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etpunten" r:id="rId9" sheetId="7"/>
    <sheet name="903369" r:id="rId3" sheetId="1"/>
    <sheet name="904548" r:id="rId4" sheetId="2"/>
    <sheet name="904803" r:id="rId5" sheetId="3"/>
    <sheet name="905108" r:id="rId6" sheetId="4"/>
    <sheet name="905109" r:id="rId7" sheetId="5"/>
    <sheet name="906512" r:id="rId8" sheetId="6"/>
  </sheets>
  <definedNames>
    <definedName name="_xlnm._FilterDatabase" localSheetId="1" hidden="true">'903369'!$A$1:$D$1</definedName>
    <definedName name="_xlnm._FilterDatabase" localSheetId="2" hidden="true">'904548'!$A$1:$D$1</definedName>
    <definedName name="_xlnm._FilterDatabase" localSheetId="3" hidden="true">'904803'!$A$1:$D$1</definedName>
    <definedName name="_xlnm._FilterDatabase" localSheetId="4" hidden="true">'905108'!$A$1:$D$1</definedName>
    <definedName name="_xlnm._FilterDatabase" localSheetId="5" hidden="true">'905109'!$A$1:$D$1</definedName>
    <definedName name="_xlnm._FilterDatabase" localSheetId="6" hidden="true">'906512'!$A$1:$D$1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/mm/yyyy hh:mm"/>
    <numFmt numFmtId="165" formatCode="dd/mm/yyyy"/>
  </numFmts>
  <fonts count="7">
    <font>
      <sz val="11.0"/>
      <color indexed="8"/>
      <name val="Calibri"/>
      <family val="2"/>
      <scheme val="minor"/>
    </font>
    <font>
      <name val="Calibri"/>
      <sz val="11.0"/>
      <color indexed="63"/>
    </font>
    <font>
      <name val="Calibri"/>
      <sz val="24.0"/>
      <color indexed="63"/>
    </font>
    <font>
      <name val="Calibri"/>
      <sz val="18.0"/>
      <color indexed="23"/>
      <b val="true"/>
    </font>
    <font>
      <name val="Calibri"/>
      <sz val="11.0"/>
      <color indexed="9"/>
      <b val="true"/>
    </font>
    <font>
      <name val="Calibri"/>
      <sz val="11.0"/>
      <color indexed="8"/>
      <b val="true"/>
    </font>
    <font>
      <name val="Calibri"/>
      <sz val="11.0"/>
      <color indexed="12"/>
      <u val="single"/>
    </font>
  </fonts>
  <fills count="4">
    <fill>
      <patternFill patternType="none"/>
    </fill>
    <fill>
      <patternFill patternType="darkGray"/>
    </fill>
    <fill>
      <patternFill patternType="none">
        <fgColor indexed="63"/>
      </patternFill>
    </fill>
    <fill>
      <patternFill patternType="solid">
        <fgColor indexed="6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true" applyAlignment="true">
      <alignment horizontal="left" wrapText="true" vertical="center"/>
    </xf>
    <xf numFmtId="0" fontId="2" fillId="0" borderId="0" xfId="0" applyFont="true" applyAlignment="true">
      <alignment horizontal="left" wrapText="false" vertical="center"/>
    </xf>
    <xf numFmtId="0" fontId="3" fillId="0" borderId="0" xfId="0" applyFont="true" applyAlignment="true">
      <alignment horizontal="left" wrapText="false" vertical="center"/>
    </xf>
    <xf numFmtId="0" fontId="4" fillId="3" borderId="0" xfId="0" applyFont="true" applyAlignment="true" applyFill="true">
      <alignment horizontal="left" wrapText="false" vertical="center"/>
    </xf>
    <xf numFmtId="0" fontId="5" fillId="0" borderId="0" xfId="0" applyFont="true">
      <alignment wrapText="false"/>
    </xf>
    <xf numFmtId="164" fontId="1" fillId="0" borderId="0" xfId="0" applyFont="true" applyAlignment="true" applyNumberFormat="true">
      <alignment horizontal="left" wrapText="true" vertical="center"/>
    </xf>
    <xf numFmtId="165" fontId="1" fillId="0" borderId="0" xfId="0" applyFont="true" applyAlignment="true" applyNumberFormat="true">
      <alignment horizontal="left" wrapText="true" vertical="center"/>
    </xf>
    <xf numFmtId="0" fontId="6" fillId="0" borderId="0" xfId="0" applyFont="true" applyAlignment="true">
      <alignment horizontal="left" wrapText="true" vertical="center"/>
    </xf>
    <xf numFmtId="0" fontId="1" fillId="0" borderId="0" xfId="0" applyFont="true" applyAlignment="true">
      <alignment horizontal="right" wrapText="true" vertical="center"/>
    </xf>
    <xf numFmtId="3" fontId="1" fillId="0" borderId="0" xfId="0" applyFont="true" applyAlignment="true" applyNumberFormat="true">
      <alignment horizontal="right" wrapText="true" vertical="center"/>
    </xf>
  </cellXfs>
  <dxfs count="16">
    <dxf>
      <fill>
        <patternFill patternType="solid">
          <bgColor rgb="F2F2F2"/>
        </patternFill>
      </fill>
    </dxf>
    <dxf>
      <fill>
        <patternFill patternType="solid">
          <bgColor indexed="9"/>
        </patternFill>
      </fill>
    </dxf>
    <dxf>
      <fill>
        <patternFill patternType="solid">
          <bgColor rgb="F2F2F2"/>
        </patternFill>
      </fill>
    </dxf>
    <dxf>
      <fill>
        <patternFill patternType="solid">
          <bgColor indexed="9"/>
        </patternFill>
      </fill>
    </dxf>
    <dxf>
      <fill>
        <patternFill patternType="solid">
          <bgColor rgb="F2F2F2"/>
        </patternFill>
      </fill>
    </dxf>
    <dxf>
      <fill>
        <patternFill patternType="solid">
          <bgColor indexed="9"/>
        </patternFill>
      </fill>
    </dxf>
    <dxf>
      <fill>
        <patternFill patternType="solid">
          <bgColor rgb="F2F2F2"/>
        </patternFill>
      </fill>
    </dxf>
    <dxf>
      <fill>
        <patternFill patternType="solid">
          <bgColor indexed="9"/>
        </patternFill>
      </fill>
    </dxf>
    <dxf>
      <fill>
        <patternFill patternType="solid">
          <bgColor rgb="F2F2F2"/>
        </patternFill>
      </fill>
    </dxf>
    <dxf>
      <fill>
        <patternFill patternType="solid">
          <bgColor indexed="9"/>
        </patternFill>
      </fill>
    </dxf>
    <dxf>
      <fill>
        <patternFill patternType="solid">
          <bgColor rgb="F2F2F2"/>
        </patternFill>
      </fill>
    </dxf>
    <dxf>
      <fill>
        <patternFill patternType="solid">
          <bgColor indexed="9"/>
        </patternFill>
      </fill>
    </dxf>
    <dxf>
      <fill>
        <patternFill patternType="solid">
          <bgColor rgb="F2F2F2"/>
        </patternFill>
      </fill>
    </dxf>
    <dxf>
      <fill>
        <patternFill patternType="solid">
          <bgColor indexed="9"/>
        </patternFill>
      </fill>
    </dxf>
    <dxf>
      <fill>
        <patternFill patternType="solid">
          <bgColor rgb="F2F2F2"/>
        </patternFill>
      </fill>
    </dxf>
    <dxf>
      <fill>
        <patternFill patternType="solid">
          <bgColor indexed="9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1</xdr:col>
      <xdr:colOff>0</xdr:colOff>
      <xdr:row>0</xdr:row>
      <xdr:rowOff>0</xdr:rowOff>
    </xdr:from>
    <xdr:to>
      <xdr:col>2</xdr:col>
      <xdr:colOff>0</xdr:colOff>
      <xdr:row>1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000250" cy="190500"/>
        </a:xfrm>
        <a:prstGeom prst="rect">
          <a:avLst/>
        </a:prstGeom>
      </xdr:spPr>
    </xdr:pic>
    <xdr:clientData/>
  </xdr:twoCellAnchor>
</xdr:wsDr>
</file>

<file path=xl/worksheets/_rels/sheet7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Relationship Id="rId2" Target="https://www.google.com/maps/search/?api=1&amp;query=51.208423,4.368296" TargetMode="External" Type="http://schemas.openxmlformats.org/officeDocument/2006/relationships/hyperlink"/><Relationship Id="rId3" Target="https://www.google.com/maps/search/?api=1&amp;query=51.212113,4.363392" TargetMode="External" Type="http://schemas.openxmlformats.org/officeDocument/2006/relationships/hyperlink"/><Relationship Id="rId4" Target="https://www.google.com/maps/search/?api=1&amp;query=51.207740,4.334546" TargetMode="External" Type="http://schemas.openxmlformats.org/officeDocument/2006/relationships/hyperlink"/><Relationship Id="rId5" Target="https://www.google.com/maps/search/?api=1&amp;query=51.205452,4.328720" TargetMode="External" Type="http://schemas.openxmlformats.org/officeDocument/2006/relationships/hyperlink"/><Relationship Id="rId6" Target="https://www.google.com/maps/search/?api=1&amp;query=51.200491,4.318978" TargetMode="External" Type="http://schemas.openxmlformats.org/officeDocument/2006/relationships/hyperlink"/><Relationship Id="rId7" Target="https://www.google.com/maps/search/?api=1&amp;query=51.213650,4.358347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>
  <dimension ref="A1:D16353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</cols>
  <sheetData>
    <row r="1">
      <c r="A1" s="5" t="inlineStr">
        <is>
          <t>Start</t>
        </is>
      </c>
      <c r="B1" s="5" t="inlineStr">
        <is>
          <t>Eind</t>
        </is>
      </c>
      <c r="C1" s="5" t="inlineStr">
        <is>
          <t>Lichte voertuigen</t>
        </is>
      </c>
      <c r="D1" s="5" t="inlineStr">
        <is>
          <t>Zware voertuigen</t>
        </is>
      </c>
    </row>
    <row r="2">
      <c r="A2" s="6" t="n">
        <v>45658.0</v>
      </c>
      <c r="B2" s="6" t="n">
        <v>45658.010416666664</v>
      </c>
      <c r="C2" s="10" t="n">
        <v>107.0</v>
      </c>
      <c r="D2" s="10" t="n">
        <v>3.0</v>
      </c>
    </row>
    <row r="3">
      <c r="A3" s="6" t="n">
        <v>45658.010416666664</v>
      </c>
      <c r="B3" s="6" t="n">
        <v>45658.020833333336</v>
      </c>
      <c r="C3" s="10" t="n">
        <v>245.0</v>
      </c>
      <c r="D3" s="10" t="n">
        <v>6.0</v>
      </c>
    </row>
    <row r="4">
      <c r="A4" s="6" t="n">
        <v>45658.020833333336</v>
      </c>
      <c r="B4" s="6" t="n">
        <v>45658.03125</v>
      </c>
      <c r="C4" s="10" t="n">
        <v>471.0</v>
      </c>
      <c r="D4" s="10" t="n">
        <v>10.0</v>
      </c>
    </row>
    <row r="5">
      <c r="A5" s="6" t="n">
        <v>45658.03125</v>
      </c>
      <c r="B5" s="6" t="n">
        <v>45658.041666666664</v>
      </c>
      <c r="C5" s="10" t="n">
        <v>553.0</v>
      </c>
      <c r="D5" s="10" t="n">
        <v>9.0</v>
      </c>
    </row>
    <row r="6">
      <c r="A6" s="6" t="n">
        <v>45658.041666666664</v>
      </c>
      <c r="B6" s="6" t="n">
        <v>45658.052083333336</v>
      </c>
      <c r="C6" s="10" t="n">
        <v>527.0</v>
      </c>
      <c r="D6" s="10" t="n">
        <v>6.0</v>
      </c>
    </row>
    <row r="7">
      <c r="A7" s="6" t="n">
        <v>45658.052083333336</v>
      </c>
      <c r="B7" s="6" t="n">
        <v>45658.0625</v>
      </c>
      <c r="C7" s="10" t="n">
        <v>597.0</v>
      </c>
      <c r="D7" s="10" t="n">
        <v>2.0</v>
      </c>
    </row>
    <row r="8">
      <c r="A8" s="6" t="n">
        <v>45658.0625</v>
      </c>
      <c r="B8" s="6" t="n">
        <v>45658.072916666664</v>
      </c>
      <c r="C8" s="10" t="n">
        <v>570.0</v>
      </c>
      <c r="D8" s="10" t="n">
        <v>3.0</v>
      </c>
    </row>
    <row r="9">
      <c r="A9" s="6" t="n">
        <v>45658.072916666664</v>
      </c>
      <c r="B9" s="6" t="n">
        <v>45658.083333333336</v>
      </c>
      <c r="C9" s="10" t="n">
        <v>425.0</v>
      </c>
      <c r="D9" s="10" t="n">
        <v>6.0</v>
      </c>
    </row>
    <row r="10">
      <c r="A10" s="6" t="n">
        <v>45658.083333333336</v>
      </c>
      <c r="B10" s="6" t="n">
        <v>45658.09375</v>
      </c>
      <c r="C10" s="10" t="n">
        <v>437.0</v>
      </c>
      <c r="D10" s="10" t="n">
        <v>6.0</v>
      </c>
    </row>
    <row r="11">
      <c r="A11" s="6" t="n">
        <v>45658.09375</v>
      </c>
      <c r="B11" s="6" t="n">
        <v>45658.104166666664</v>
      </c>
      <c r="C11" s="10" t="n">
        <v>321.0</v>
      </c>
      <c r="D11" s="10" t="n">
        <v>6.0</v>
      </c>
    </row>
    <row r="12">
      <c r="A12" s="6" t="n">
        <v>45658.104166666664</v>
      </c>
      <c r="B12" s="6" t="n">
        <v>45658.114583333336</v>
      </c>
      <c r="C12" s="10" t="n">
        <v>319.0</v>
      </c>
      <c r="D12" s="10" t="n">
        <v>4.0</v>
      </c>
    </row>
    <row r="13">
      <c r="A13" s="6" t="n">
        <v>45658.114583333336</v>
      </c>
      <c r="B13" s="6" t="n">
        <v>45658.125</v>
      </c>
      <c r="C13" s="10" t="n">
        <v>278.0</v>
      </c>
      <c r="D13" s="10" t="n">
        <v>4.0</v>
      </c>
    </row>
    <row r="14">
      <c r="A14" s="6" t="n">
        <v>45658.125</v>
      </c>
      <c r="B14" s="6" t="n">
        <v>45658.135416666664</v>
      </c>
      <c r="C14" s="10" t="n">
        <v>273.0</v>
      </c>
      <c r="D14" s="10" t="n">
        <v>5.0</v>
      </c>
    </row>
    <row r="15">
      <c r="A15" s="6" t="n">
        <v>45658.135416666664</v>
      </c>
      <c r="B15" s="6" t="n">
        <v>45658.145833333336</v>
      </c>
      <c r="C15" s="10" t="n">
        <v>254.0</v>
      </c>
      <c r="D15" s="10" t="n">
        <v>5.0</v>
      </c>
    </row>
    <row r="16">
      <c r="A16" s="6" t="n">
        <v>45658.145833333336</v>
      </c>
      <c r="B16" s="6" t="n">
        <v>45658.15625</v>
      </c>
      <c r="C16" s="10" t="n">
        <v>165.0</v>
      </c>
      <c r="D16" s="10" t="n">
        <v>3.0</v>
      </c>
    </row>
    <row r="17">
      <c r="A17" s="6" t="n">
        <v>45658.15625</v>
      </c>
      <c r="B17" s="6" t="n">
        <v>45658.166666666664</v>
      </c>
      <c r="C17" s="10" t="n">
        <v>143.0</v>
      </c>
      <c r="D17" s="10" t="n">
        <v>5.0</v>
      </c>
    </row>
    <row r="18">
      <c r="A18" s="6" t="n">
        <v>45658.166666666664</v>
      </c>
      <c r="B18" s="6" t="n">
        <v>45658.177083333336</v>
      </c>
      <c r="C18" s="10" t="n">
        <v>152.0</v>
      </c>
      <c r="D18" s="10" t="n">
        <v>8.0</v>
      </c>
    </row>
    <row r="19">
      <c r="A19" s="6" t="n">
        <v>45658.177083333336</v>
      </c>
      <c r="B19" s="6" t="n">
        <v>45658.1875</v>
      </c>
      <c r="C19" s="10" t="n">
        <v>133.0</v>
      </c>
      <c r="D19" s="10" t="n">
        <v>5.0</v>
      </c>
    </row>
    <row r="20">
      <c r="A20" s="6" t="n">
        <v>45658.1875</v>
      </c>
      <c r="B20" s="6" t="n">
        <v>45658.197916666664</v>
      </c>
      <c r="C20" s="10" t="n">
        <v>110.0</v>
      </c>
      <c r="D20" s="10" t="n">
        <v>3.0</v>
      </c>
    </row>
    <row r="21">
      <c r="A21" s="6" t="n">
        <v>45658.197916666664</v>
      </c>
      <c r="B21" s="6" t="n">
        <v>45658.208333333336</v>
      </c>
      <c r="C21" s="10" t="n">
        <v>109.0</v>
      </c>
      <c r="D21" s="10" t="n">
        <v>6.0</v>
      </c>
    </row>
    <row r="22">
      <c r="A22" s="6" t="n">
        <v>45658.208333333336</v>
      </c>
      <c r="B22" s="6" t="n">
        <v>45658.21875</v>
      </c>
      <c r="C22" s="10" t="n">
        <v>91.0</v>
      </c>
      <c r="D22" s="10" t="n">
        <v>5.0</v>
      </c>
    </row>
    <row r="23">
      <c r="A23" s="6" t="n">
        <v>45658.21875</v>
      </c>
      <c r="B23" s="6" t="n">
        <v>45658.229166666664</v>
      </c>
      <c r="C23" s="10" t="n">
        <v>90.0</v>
      </c>
      <c r="D23" s="10" t="n">
        <v>4.0</v>
      </c>
    </row>
    <row r="24">
      <c r="A24" s="6" t="n">
        <v>45658.229166666664</v>
      </c>
      <c r="B24" s="6" t="n">
        <v>45658.239583333336</v>
      </c>
      <c r="C24" s="10" t="n">
        <v>107.0</v>
      </c>
      <c r="D24" s="10" t="n">
        <v>2.0</v>
      </c>
    </row>
    <row r="25">
      <c r="A25" s="6" t="n">
        <v>45658.239583333336</v>
      </c>
      <c r="B25" s="6" t="n">
        <v>45658.25</v>
      </c>
      <c r="C25" s="10" t="n">
        <v>113.0</v>
      </c>
      <c r="D25" s="10" t="n">
        <v>5.0</v>
      </c>
    </row>
    <row r="26">
      <c r="A26" s="6" t="n">
        <v>45658.25</v>
      </c>
      <c r="B26" s="6" t="n">
        <v>45658.260416666664</v>
      </c>
      <c r="C26" s="10" t="n">
        <v>122.0</v>
      </c>
      <c r="D26" s="10" t="n">
        <v>7.0</v>
      </c>
    </row>
    <row r="27">
      <c r="A27" s="6" t="n">
        <v>45658.260416666664</v>
      </c>
      <c r="B27" s="6" t="n">
        <v>45658.270833333336</v>
      </c>
      <c r="C27" s="10" t="n">
        <v>136.0</v>
      </c>
      <c r="D27" s="10" t="n">
        <v>6.0</v>
      </c>
    </row>
    <row r="28">
      <c r="A28" s="6" t="n">
        <v>45658.270833333336</v>
      </c>
      <c r="B28" s="6" t="n">
        <v>45658.28125</v>
      </c>
      <c r="C28" s="10" t="n">
        <v>94.0</v>
      </c>
      <c r="D28" s="10" t="n">
        <v>6.0</v>
      </c>
    </row>
    <row r="29">
      <c r="A29" s="6" t="n">
        <v>45658.28125</v>
      </c>
      <c r="B29" s="6" t="n">
        <v>45658.291666666664</v>
      </c>
      <c r="C29" s="10" t="n">
        <v>92.0</v>
      </c>
      <c r="D29" s="10" t="n">
        <v>7.0</v>
      </c>
    </row>
    <row r="30">
      <c r="A30" s="6" t="n">
        <v>45658.291666666664</v>
      </c>
      <c r="B30" s="6" t="n">
        <v>45658.302083333336</v>
      </c>
      <c r="C30" s="10" t="n">
        <v>77.0</v>
      </c>
      <c r="D30" s="10" t="n">
        <v>8.0</v>
      </c>
    </row>
    <row r="31">
      <c r="A31" s="6" t="n">
        <v>45658.302083333336</v>
      </c>
      <c r="B31" s="6" t="n">
        <v>45658.3125</v>
      </c>
      <c r="C31" s="10" t="n">
        <v>88.0</v>
      </c>
      <c r="D31" s="10" t="n">
        <v>9.0</v>
      </c>
    </row>
    <row r="32">
      <c r="A32" s="6" t="n">
        <v>45658.3125</v>
      </c>
      <c r="B32" s="6" t="n">
        <v>45658.322916666664</v>
      </c>
      <c r="C32" s="10" t="n">
        <v>85.0</v>
      </c>
      <c r="D32" s="10" t="n">
        <v>10.0</v>
      </c>
    </row>
    <row r="33">
      <c r="A33" s="6" t="n">
        <v>45658.322916666664</v>
      </c>
      <c r="B33" s="6" t="n">
        <v>45658.333333333336</v>
      </c>
      <c r="C33" s="10" t="n">
        <v>80.0</v>
      </c>
      <c r="D33" s="10" t="n">
        <v>6.0</v>
      </c>
    </row>
    <row r="34">
      <c r="A34" s="6" t="n">
        <v>45658.333333333336</v>
      </c>
      <c r="B34" s="6" t="n">
        <v>45658.34375</v>
      </c>
      <c r="C34" s="10" t="n">
        <v>86.0</v>
      </c>
      <c r="D34" s="10" t="n">
        <v>7.0</v>
      </c>
    </row>
    <row r="35">
      <c r="A35" s="6" t="n">
        <v>45658.34375</v>
      </c>
      <c r="B35" s="6" t="n">
        <v>45658.354166666664</v>
      </c>
      <c r="C35" s="10" t="n">
        <v>89.0</v>
      </c>
      <c r="D35" s="10" t="n">
        <v>8.0</v>
      </c>
    </row>
    <row r="36">
      <c r="A36" s="6" t="n">
        <v>45658.354166666664</v>
      </c>
      <c r="B36" s="6" t="n">
        <v>45658.364583333336</v>
      </c>
      <c r="C36" s="10" t="n">
        <v>92.0</v>
      </c>
      <c r="D36" s="10" t="n">
        <v>11.0</v>
      </c>
    </row>
    <row r="37">
      <c r="A37" s="6" t="n">
        <v>45658.364583333336</v>
      </c>
      <c r="B37" s="6" t="n">
        <v>45658.375</v>
      </c>
      <c r="C37" s="10" t="n">
        <v>109.0</v>
      </c>
      <c r="D37" s="10" t="n">
        <v>12.0</v>
      </c>
    </row>
    <row r="38">
      <c r="A38" s="6" t="n">
        <v>45658.375</v>
      </c>
      <c r="B38" s="6" t="n">
        <v>45658.385416666664</v>
      </c>
      <c r="C38" s="10" t="n">
        <v>123.0</v>
      </c>
      <c r="D38" s="10" t="n">
        <v>11.0</v>
      </c>
    </row>
    <row r="39">
      <c r="A39" s="6" t="n">
        <v>45658.385416666664</v>
      </c>
      <c r="B39" s="6" t="n">
        <v>45658.395833333336</v>
      </c>
      <c r="C39" s="10" t="n">
        <v>138.0</v>
      </c>
      <c r="D39" s="10" t="n">
        <v>8.0</v>
      </c>
    </row>
    <row r="40">
      <c r="A40" s="6" t="n">
        <v>45658.395833333336</v>
      </c>
      <c r="B40" s="6" t="n">
        <v>45658.40625</v>
      </c>
      <c r="C40" s="10" t="n">
        <v>178.0</v>
      </c>
      <c r="D40" s="10" t="n">
        <v>8.0</v>
      </c>
    </row>
    <row r="41">
      <c r="A41" s="6" t="n">
        <v>45658.40625</v>
      </c>
      <c r="B41" s="6" t="n">
        <v>45658.416666666664</v>
      </c>
      <c r="C41" s="10" t="n">
        <v>194.0</v>
      </c>
      <c r="D41" s="10" t="n">
        <v>10.0</v>
      </c>
    </row>
    <row r="42">
      <c r="A42" s="6" t="n">
        <v>45658.416666666664</v>
      </c>
      <c r="B42" s="6" t="n">
        <v>45658.427083333336</v>
      </c>
      <c r="C42" s="10" t="n">
        <v>242.0</v>
      </c>
      <c r="D42" s="10" t="n">
        <v>19.0</v>
      </c>
    </row>
    <row r="43">
      <c r="A43" s="6" t="n">
        <v>45658.427083333336</v>
      </c>
      <c r="B43" s="6" t="n">
        <v>45658.4375</v>
      </c>
      <c r="C43" s="10" t="n">
        <v>306.0</v>
      </c>
      <c r="D43" s="10" t="n">
        <v>15.0</v>
      </c>
    </row>
    <row r="44">
      <c r="A44" s="6" t="n">
        <v>45658.4375</v>
      </c>
      <c r="B44" s="6" t="n">
        <v>45658.447916666664</v>
      </c>
      <c r="C44" s="10" t="n">
        <v>403.0</v>
      </c>
      <c r="D44" s="10" t="n">
        <v>9.0</v>
      </c>
    </row>
    <row r="45">
      <c r="A45" s="6" t="n">
        <v>45658.447916666664</v>
      </c>
      <c r="B45" s="6" t="n">
        <v>45658.458333333336</v>
      </c>
      <c r="C45" s="10" t="n">
        <v>478.0</v>
      </c>
      <c r="D45" s="10" t="n">
        <v>14.0</v>
      </c>
    </row>
    <row r="46">
      <c r="A46" s="6" t="n">
        <v>45658.458333333336</v>
      </c>
      <c r="B46" s="6" t="n">
        <v>45658.46875</v>
      </c>
      <c r="C46" s="10" t="n">
        <v>546.0</v>
      </c>
      <c r="D46" s="10" t="n">
        <v>18.0</v>
      </c>
    </row>
    <row r="47">
      <c r="A47" s="6" t="n">
        <v>45658.46875</v>
      </c>
      <c r="B47" s="6" t="n">
        <v>45658.479166666664</v>
      </c>
      <c r="C47" s="10" t="n">
        <v>763.0</v>
      </c>
      <c r="D47" s="10" t="n">
        <v>13.0</v>
      </c>
    </row>
    <row r="48">
      <c r="A48" s="6" t="n">
        <v>45658.479166666664</v>
      </c>
      <c r="B48" s="6" t="n">
        <v>45658.489583333336</v>
      </c>
      <c r="C48" s="10" t="n">
        <v>776.0</v>
      </c>
      <c r="D48" s="10" t="n">
        <v>16.0</v>
      </c>
    </row>
    <row r="49">
      <c r="A49" s="6" t="n">
        <v>45658.489583333336</v>
      </c>
      <c r="B49" s="6" t="n">
        <v>45658.5</v>
      </c>
      <c r="C49" s="10" t="n">
        <v>895.0</v>
      </c>
      <c r="D49" s="10" t="n">
        <v>16.0</v>
      </c>
    </row>
    <row r="50">
      <c r="A50" s="6" t="n">
        <v>45658.5</v>
      </c>
      <c r="B50" s="6" t="n">
        <v>45658.510416666664</v>
      </c>
      <c r="C50" s="10" t="n">
        <v>1007.0</v>
      </c>
      <c r="D50" s="10" t="n">
        <v>20.0</v>
      </c>
    </row>
    <row r="51">
      <c r="A51" s="6" t="n">
        <v>45658.510416666664</v>
      </c>
      <c r="B51" s="6" t="n">
        <v>45658.520833333336</v>
      </c>
      <c r="C51" s="10" t="n">
        <v>1019.0</v>
      </c>
      <c r="D51" s="10" t="n">
        <v>27.0</v>
      </c>
    </row>
    <row r="52">
      <c r="A52" s="6" t="n">
        <v>45658.520833333336</v>
      </c>
      <c r="B52" s="6" t="n">
        <v>45658.53125</v>
      </c>
      <c r="C52" s="10" t="n">
        <v>987.0</v>
      </c>
      <c r="D52" s="10" t="n">
        <v>18.0</v>
      </c>
    </row>
    <row r="53">
      <c r="A53" s="6" t="n">
        <v>45658.53125</v>
      </c>
      <c r="B53" s="6" t="n">
        <v>45658.541666666664</v>
      </c>
      <c r="C53" s="10" t="n">
        <v>1045.0</v>
      </c>
      <c r="D53" s="10" t="n">
        <v>17.0</v>
      </c>
    </row>
    <row r="54">
      <c r="A54" s="6" t="n">
        <v>45658.541666666664</v>
      </c>
      <c r="B54" s="6" t="n">
        <v>45658.552083333336</v>
      </c>
      <c r="C54" s="10" t="n">
        <v>969.0</v>
      </c>
      <c r="D54" s="10" t="n">
        <v>23.0</v>
      </c>
    </row>
    <row r="55">
      <c r="A55" s="6" t="n">
        <v>45658.552083333336</v>
      </c>
      <c r="B55" s="6" t="n">
        <v>45658.5625</v>
      </c>
      <c r="C55" s="10" t="n">
        <v>1021.0</v>
      </c>
      <c r="D55" s="10" t="n">
        <v>29.0</v>
      </c>
    </row>
    <row r="56">
      <c r="A56" s="6" t="n">
        <v>45658.5625</v>
      </c>
      <c r="B56" s="6" t="n">
        <v>45658.572916666664</v>
      </c>
      <c r="C56" s="10" t="n">
        <v>1027.0</v>
      </c>
      <c r="D56" s="10" t="n">
        <v>19.0</v>
      </c>
    </row>
    <row r="57">
      <c r="A57" s="6" t="n">
        <v>45658.572916666664</v>
      </c>
      <c r="B57" s="6" t="n">
        <v>45658.583333333336</v>
      </c>
      <c r="C57" s="10" t="n">
        <v>1077.0</v>
      </c>
      <c r="D57" s="10" t="n">
        <v>10.0</v>
      </c>
    </row>
    <row r="58">
      <c r="A58" s="6" t="n">
        <v>45658.583333333336</v>
      </c>
      <c r="B58" s="6" t="n">
        <v>45658.59375</v>
      </c>
      <c r="C58" s="10" t="n">
        <v>1129.0</v>
      </c>
      <c r="D58" s="10" t="n">
        <v>22.0</v>
      </c>
    </row>
    <row r="59">
      <c r="A59" s="6" t="n">
        <v>45658.59375</v>
      </c>
      <c r="B59" s="6" t="n">
        <v>45658.604166666664</v>
      </c>
      <c r="C59" s="10" t="n">
        <v>1176.0</v>
      </c>
      <c r="D59" s="10" t="n">
        <v>21.0</v>
      </c>
    </row>
    <row r="60">
      <c r="A60" s="6" t="n">
        <v>45658.604166666664</v>
      </c>
      <c r="B60" s="6" t="n">
        <v>45658.614583333336</v>
      </c>
      <c r="C60" s="10" t="n">
        <v>1119.0</v>
      </c>
      <c r="D60" s="10" t="n">
        <v>21.0</v>
      </c>
    </row>
    <row r="61">
      <c r="A61" s="6" t="n">
        <v>45658.614583333336</v>
      </c>
      <c r="B61" s="6" t="n">
        <v>45658.625</v>
      </c>
      <c r="C61" s="10" t="n">
        <v>1150.0</v>
      </c>
      <c r="D61" s="10" t="n">
        <v>21.0</v>
      </c>
    </row>
    <row r="62">
      <c r="A62" s="6" t="n">
        <v>45658.625</v>
      </c>
      <c r="B62" s="6" t="n">
        <v>45658.635416666664</v>
      </c>
      <c r="C62" s="10" t="n">
        <v>1095.0</v>
      </c>
      <c r="D62" s="10" t="n">
        <v>21.0</v>
      </c>
    </row>
    <row r="63">
      <c r="A63" s="6" t="n">
        <v>45658.635416666664</v>
      </c>
      <c r="B63" s="6" t="n">
        <v>45658.645833333336</v>
      </c>
      <c r="C63" s="10" t="n">
        <v>1104.0</v>
      </c>
      <c r="D63" s="10" t="n">
        <v>25.0</v>
      </c>
    </row>
    <row r="64">
      <c r="A64" s="6" t="n">
        <v>45658.645833333336</v>
      </c>
      <c r="B64" s="6" t="n">
        <v>45658.65625</v>
      </c>
      <c r="C64" s="10" t="n">
        <v>1142.0</v>
      </c>
      <c r="D64" s="10" t="n">
        <v>20.0</v>
      </c>
    </row>
    <row r="65">
      <c r="A65" s="6" t="n">
        <v>45658.65625</v>
      </c>
      <c r="B65" s="6" t="n">
        <v>45658.666666666664</v>
      </c>
      <c r="C65" s="10" t="n">
        <v>1081.0</v>
      </c>
      <c r="D65" s="10" t="n">
        <v>20.0</v>
      </c>
    </row>
    <row r="66">
      <c r="A66" s="6" t="n">
        <v>45658.666666666664</v>
      </c>
      <c r="B66" s="6" t="n">
        <v>45658.677083333336</v>
      </c>
      <c r="C66" s="10" t="n">
        <v>1069.0</v>
      </c>
      <c r="D66" s="10" t="n">
        <v>30.0</v>
      </c>
    </row>
    <row r="67">
      <c r="A67" s="6" t="n">
        <v>45658.677083333336</v>
      </c>
      <c r="B67" s="6" t="n">
        <v>45658.6875</v>
      </c>
      <c r="C67" s="10" t="n">
        <v>991.0</v>
      </c>
      <c r="D67" s="10" t="n">
        <v>20.0</v>
      </c>
    </row>
    <row r="68">
      <c r="A68" s="6" t="n">
        <v>45658.6875</v>
      </c>
      <c r="B68" s="6" t="n">
        <v>45658.697916666664</v>
      </c>
      <c r="C68" s="10" t="n">
        <v>1073.0</v>
      </c>
      <c r="D68" s="10" t="n">
        <v>20.0</v>
      </c>
    </row>
    <row r="69">
      <c r="A69" s="6" t="n">
        <v>45658.697916666664</v>
      </c>
      <c r="B69" s="6" t="n">
        <v>45658.708333333336</v>
      </c>
      <c r="C69" s="10" t="n">
        <v>981.0</v>
      </c>
      <c r="D69" s="10" t="n">
        <v>17.0</v>
      </c>
    </row>
    <row r="70">
      <c r="A70" s="6" t="n">
        <v>45658.708333333336</v>
      </c>
      <c r="B70" s="6" t="n">
        <v>45658.71875</v>
      </c>
      <c r="C70" s="10" t="n">
        <v>943.0</v>
      </c>
      <c r="D70" s="10" t="n">
        <v>28.0</v>
      </c>
    </row>
    <row r="71">
      <c r="A71" s="6" t="n">
        <v>45658.71875</v>
      </c>
      <c r="B71" s="6" t="n">
        <v>45658.729166666664</v>
      </c>
      <c r="C71" s="10" t="n">
        <v>913.0</v>
      </c>
      <c r="D71" s="10" t="n">
        <v>20.0</v>
      </c>
    </row>
    <row r="72">
      <c r="A72" s="6" t="n">
        <v>45658.729166666664</v>
      </c>
      <c r="B72" s="6" t="n">
        <v>45658.739583333336</v>
      </c>
      <c r="C72" s="10" t="n">
        <v>946.0</v>
      </c>
      <c r="D72" s="10" t="n">
        <v>27.0</v>
      </c>
    </row>
    <row r="73">
      <c r="A73" s="6" t="n">
        <v>45658.739583333336</v>
      </c>
      <c r="B73" s="6" t="n">
        <v>45658.75</v>
      </c>
      <c r="C73" s="10" t="n">
        <v>899.0</v>
      </c>
      <c r="D73" s="10" t="n">
        <v>19.0</v>
      </c>
    </row>
    <row r="74">
      <c r="A74" s="6" t="n">
        <v>45658.75</v>
      </c>
      <c r="B74" s="6" t="n">
        <v>45658.760416666664</v>
      </c>
      <c r="C74" s="10" t="n">
        <v>740.0</v>
      </c>
      <c r="D74" s="10" t="n">
        <v>11.0</v>
      </c>
    </row>
    <row r="75">
      <c r="A75" s="6" t="n">
        <v>45658.760416666664</v>
      </c>
      <c r="B75" s="6" t="n">
        <v>45658.770833333336</v>
      </c>
      <c r="C75" s="10" t="n">
        <v>744.0</v>
      </c>
      <c r="D75" s="10" t="n">
        <v>25.0</v>
      </c>
    </row>
    <row r="76">
      <c r="A76" s="6" t="n">
        <v>45658.770833333336</v>
      </c>
      <c r="B76" s="6" t="n">
        <v>45658.78125</v>
      </c>
      <c r="C76" s="10" t="n">
        <v>702.0</v>
      </c>
      <c r="D76" s="10" t="n">
        <v>22.0</v>
      </c>
    </row>
    <row r="77">
      <c r="A77" s="6" t="n">
        <v>45658.78125</v>
      </c>
      <c r="B77" s="6" t="n">
        <v>45658.791666666664</v>
      </c>
      <c r="C77" s="10" t="n">
        <v>637.0</v>
      </c>
      <c r="D77" s="10" t="n">
        <v>18.0</v>
      </c>
    </row>
    <row r="78">
      <c r="A78" s="6" t="n">
        <v>45658.791666666664</v>
      </c>
      <c r="B78" s="6" t="n">
        <v>45658.802083333336</v>
      </c>
      <c r="C78" s="10" t="n">
        <v>684.0</v>
      </c>
      <c r="D78" s="10" t="n">
        <v>23.0</v>
      </c>
    </row>
    <row r="79">
      <c r="A79" s="6" t="n">
        <v>45658.802083333336</v>
      </c>
      <c r="B79" s="6" t="n">
        <v>45658.8125</v>
      </c>
      <c r="C79" s="10" t="n">
        <v>571.0</v>
      </c>
      <c r="D79" s="10" t="n">
        <v>19.0</v>
      </c>
    </row>
    <row r="80">
      <c r="A80" s="6" t="n">
        <v>45658.8125</v>
      </c>
      <c r="B80" s="6" t="n">
        <v>45658.822916666664</v>
      </c>
      <c r="C80" s="10" t="n">
        <v>650.0</v>
      </c>
      <c r="D80" s="10" t="n">
        <v>15.0</v>
      </c>
    </row>
    <row r="81">
      <c r="A81" s="6" t="n">
        <v>45658.822916666664</v>
      </c>
      <c r="B81" s="6" t="n">
        <v>45658.833333333336</v>
      </c>
      <c r="C81" s="10" t="n">
        <v>689.0</v>
      </c>
      <c r="D81" s="10" t="n">
        <v>29.0</v>
      </c>
    </row>
    <row r="82">
      <c r="A82" s="6" t="n">
        <v>45658.833333333336</v>
      </c>
      <c r="B82" s="6" t="n">
        <v>45658.84375</v>
      </c>
      <c r="C82" s="10" t="n">
        <v>660.0</v>
      </c>
      <c r="D82" s="10" t="n">
        <v>11.0</v>
      </c>
    </row>
    <row r="83">
      <c r="A83" s="6" t="n">
        <v>45658.84375</v>
      </c>
      <c r="B83" s="6" t="n">
        <v>45658.854166666664</v>
      </c>
      <c r="C83" s="10" t="n">
        <v>686.0</v>
      </c>
      <c r="D83" s="10" t="n">
        <v>15.0</v>
      </c>
    </row>
    <row r="84">
      <c r="A84" s="6" t="n">
        <v>45658.854166666664</v>
      </c>
      <c r="B84" s="6" t="n">
        <v>45658.864583333336</v>
      </c>
      <c r="C84" s="10" t="n">
        <v>666.0</v>
      </c>
      <c r="D84" s="10" t="n">
        <v>16.0</v>
      </c>
    </row>
    <row r="85">
      <c r="A85" s="6" t="n">
        <v>45658.864583333336</v>
      </c>
      <c r="B85" s="6" t="n">
        <v>45658.875</v>
      </c>
      <c r="C85" s="10" t="n">
        <v>585.0</v>
      </c>
      <c r="D85" s="10" t="n">
        <v>16.0</v>
      </c>
    </row>
    <row r="86">
      <c r="A86" s="6" t="n">
        <v>45658.875</v>
      </c>
      <c r="B86" s="6" t="n">
        <v>45658.885416666664</v>
      </c>
      <c r="C86" s="10" t="n">
        <v>614.0</v>
      </c>
      <c r="D86" s="10" t="n">
        <v>18.0</v>
      </c>
    </row>
    <row r="87">
      <c r="A87" s="6" t="n">
        <v>45658.885416666664</v>
      </c>
      <c r="B87" s="6" t="n">
        <v>45658.895833333336</v>
      </c>
      <c r="C87" s="10" t="n">
        <v>602.0</v>
      </c>
      <c r="D87" s="10" t="n">
        <v>34.0</v>
      </c>
    </row>
    <row r="88">
      <c r="A88" s="6" t="n">
        <v>45658.895833333336</v>
      </c>
      <c r="B88" s="6" t="n">
        <v>45658.90625</v>
      </c>
      <c r="C88" s="10" t="n">
        <v>439.0</v>
      </c>
      <c r="D88" s="10" t="n">
        <v>7.0</v>
      </c>
    </row>
    <row r="89">
      <c r="A89" s="6" t="n">
        <v>45658.90625</v>
      </c>
      <c r="B89" s="6" t="n">
        <v>45658.916666666664</v>
      </c>
      <c r="C89" s="10" t="n">
        <v>491.0</v>
      </c>
      <c r="D89" s="10" t="n">
        <v>16.0</v>
      </c>
    </row>
    <row r="90">
      <c r="A90" s="6" t="n">
        <v>45658.916666666664</v>
      </c>
      <c r="B90" s="6" t="n">
        <v>45658.927083333336</v>
      </c>
      <c r="C90" s="10" t="n">
        <v>420.0</v>
      </c>
      <c r="D90" s="10" t="n">
        <v>15.0</v>
      </c>
    </row>
    <row r="91">
      <c r="A91" s="6" t="n">
        <v>45658.927083333336</v>
      </c>
      <c r="B91" s="6" t="n">
        <v>45658.9375</v>
      </c>
      <c r="C91" s="10" t="n">
        <v>394.0</v>
      </c>
      <c r="D91" s="10" t="n">
        <v>7.0</v>
      </c>
    </row>
    <row r="92">
      <c r="A92" s="6" t="n">
        <v>45658.9375</v>
      </c>
      <c r="B92" s="6" t="n">
        <v>45658.947916666664</v>
      </c>
      <c r="C92" s="10" t="n">
        <v>390.0</v>
      </c>
      <c r="D92" s="10" t="n">
        <v>17.0</v>
      </c>
    </row>
    <row r="93">
      <c r="A93" s="6" t="n">
        <v>45658.947916666664</v>
      </c>
      <c r="B93" s="6" t="n">
        <v>45658.958333333336</v>
      </c>
      <c r="C93" s="10" t="n">
        <v>319.0</v>
      </c>
      <c r="D93" s="10" t="n">
        <v>9.0</v>
      </c>
    </row>
    <row r="94">
      <c r="A94" s="6" t="n">
        <v>45658.958333333336</v>
      </c>
      <c r="B94" s="6" t="n">
        <v>45658.96875</v>
      </c>
      <c r="C94" s="10" t="n">
        <v>248.0</v>
      </c>
      <c r="D94" s="10" t="n">
        <v>13.0</v>
      </c>
    </row>
    <row r="95">
      <c r="A95" s="6" t="n">
        <v>45658.96875</v>
      </c>
      <c r="B95" s="6" t="n">
        <v>45658.979166666664</v>
      </c>
      <c r="C95" s="10" t="n">
        <v>211.0</v>
      </c>
      <c r="D95" s="10" t="n">
        <v>11.0</v>
      </c>
    </row>
    <row r="96">
      <c r="A96" s="6" t="n">
        <v>45658.979166666664</v>
      </c>
      <c r="B96" s="6" t="n">
        <v>45658.989583333336</v>
      </c>
      <c r="C96" s="10" t="n">
        <v>178.0</v>
      </c>
      <c r="D96" s="10" t="n">
        <v>11.0</v>
      </c>
    </row>
    <row r="97">
      <c r="A97" s="6" t="n">
        <v>45658.989583333336</v>
      </c>
      <c r="B97" s="6" t="n">
        <v>45659.0</v>
      </c>
      <c r="C97" s="10" t="n">
        <v>151.0</v>
      </c>
      <c r="D97" s="10" t="n">
        <v>24.0</v>
      </c>
    </row>
    <row r="98">
      <c r="A98" s="6" t="n">
        <v>45659.0</v>
      </c>
      <c r="B98" s="6" t="n">
        <v>45659.010416666664</v>
      </c>
      <c r="C98" s="10" t="n">
        <v>129.0</v>
      </c>
      <c r="D98" s="10" t="n">
        <v>14.0</v>
      </c>
    </row>
    <row r="99">
      <c r="A99" s="6" t="n">
        <v>45659.010416666664</v>
      </c>
      <c r="B99" s="6" t="n">
        <v>45659.020833333336</v>
      </c>
      <c r="C99" s="10" t="n">
        <v>119.0</v>
      </c>
      <c r="D99" s="10" t="n">
        <v>12.0</v>
      </c>
    </row>
    <row r="100">
      <c r="A100" s="6" t="n">
        <v>45659.020833333336</v>
      </c>
      <c r="B100" s="6" t="n">
        <v>45659.03125</v>
      </c>
      <c r="C100" s="10" t="n">
        <v>97.0</v>
      </c>
      <c r="D100" s="10" t="n">
        <v>11.0</v>
      </c>
    </row>
    <row r="101">
      <c r="A101" s="6" t="n">
        <v>45659.03125</v>
      </c>
      <c r="B101" s="6" t="n">
        <v>45659.041666666664</v>
      </c>
      <c r="C101" s="10" t="n">
        <v>73.0</v>
      </c>
      <c r="D101" s="10" t="n">
        <v>8.0</v>
      </c>
    </row>
    <row r="102">
      <c r="A102" s="6" t="n">
        <v>45659.041666666664</v>
      </c>
      <c r="B102" s="6" t="n">
        <v>45659.052083333336</v>
      </c>
      <c r="C102" s="10" t="n">
        <v>67.0</v>
      </c>
      <c r="D102" s="10" t="n">
        <v>11.0</v>
      </c>
    </row>
    <row r="103">
      <c r="A103" s="6" t="n">
        <v>45659.052083333336</v>
      </c>
      <c r="B103" s="6" t="n">
        <v>45659.0625</v>
      </c>
      <c r="C103" s="10" t="n">
        <v>57.0</v>
      </c>
      <c r="D103" s="10" t="n">
        <v>19.0</v>
      </c>
    </row>
    <row r="104">
      <c r="A104" s="6" t="n">
        <v>45659.0625</v>
      </c>
      <c r="B104" s="6" t="n">
        <v>45659.072916666664</v>
      </c>
      <c r="C104" s="10" t="n">
        <v>56.0</v>
      </c>
      <c r="D104" s="10" t="n">
        <v>16.0</v>
      </c>
    </row>
    <row r="105">
      <c r="A105" s="6" t="n">
        <v>45659.072916666664</v>
      </c>
      <c r="B105" s="6" t="n">
        <v>45659.083333333336</v>
      </c>
      <c r="C105" s="10" t="n">
        <v>43.0</v>
      </c>
      <c r="D105" s="10" t="n">
        <v>21.0</v>
      </c>
    </row>
    <row r="106">
      <c r="A106" s="6" t="n">
        <v>45659.083333333336</v>
      </c>
      <c r="B106" s="6" t="n">
        <v>45659.09375</v>
      </c>
      <c r="C106" s="10" t="n">
        <v>43.0</v>
      </c>
      <c r="D106" s="10" t="n">
        <v>17.0</v>
      </c>
    </row>
    <row r="107">
      <c r="A107" s="6" t="n">
        <v>45659.09375</v>
      </c>
      <c r="B107" s="6" t="n">
        <v>45659.104166666664</v>
      </c>
      <c r="C107" s="10" t="n">
        <v>32.0</v>
      </c>
      <c r="D107" s="10" t="n">
        <v>17.0</v>
      </c>
    </row>
    <row r="108">
      <c r="A108" s="6" t="n">
        <v>45659.104166666664</v>
      </c>
      <c r="B108" s="6" t="n">
        <v>45659.114583333336</v>
      </c>
      <c r="C108" s="10" t="n">
        <v>28.0</v>
      </c>
      <c r="D108" s="10" t="n">
        <v>11.0</v>
      </c>
    </row>
    <row r="109">
      <c r="A109" s="6" t="n">
        <v>45659.114583333336</v>
      </c>
      <c r="B109" s="6" t="n">
        <v>45659.125</v>
      </c>
      <c r="C109" s="10" t="n">
        <v>40.0</v>
      </c>
      <c r="D109" s="10" t="n">
        <v>26.0</v>
      </c>
    </row>
    <row r="110">
      <c r="A110" s="6" t="n">
        <v>45659.125</v>
      </c>
      <c r="B110" s="6" t="n">
        <v>45659.135416666664</v>
      </c>
      <c r="C110" s="10" t="n">
        <v>40.0</v>
      </c>
      <c r="D110" s="10" t="n">
        <v>16.0</v>
      </c>
    </row>
    <row r="111">
      <c r="A111" s="6" t="n">
        <v>45659.135416666664</v>
      </c>
      <c r="B111" s="6" t="n">
        <v>45659.145833333336</v>
      </c>
      <c r="C111" s="10" t="n">
        <v>43.0</v>
      </c>
      <c r="D111" s="10" t="n">
        <v>24.0</v>
      </c>
    </row>
    <row r="112">
      <c r="A112" s="6" t="n">
        <v>45659.145833333336</v>
      </c>
      <c r="B112" s="6" t="n">
        <v>45659.15625</v>
      </c>
      <c r="C112" s="10" t="n">
        <v>45.0</v>
      </c>
      <c r="D112" s="10" t="n">
        <v>39.0</v>
      </c>
    </row>
    <row r="113">
      <c r="A113" s="6" t="n">
        <v>45659.15625</v>
      </c>
      <c r="B113" s="6" t="n">
        <v>45659.166666666664</v>
      </c>
      <c r="C113" s="10" t="n">
        <v>37.0</v>
      </c>
      <c r="D113" s="10" t="n">
        <v>46.0</v>
      </c>
    </row>
    <row r="114">
      <c r="A114" s="6" t="n">
        <v>45659.166666666664</v>
      </c>
      <c r="B114" s="6" t="n">
        <v>45659.177083333336</v>
      </c>
      <c r="C114" s="10" t="n">
        <v>56.0</v>
      </c>
      <c r="D114" s="10" t="n">
        <v>35.0</v>
      </c>
    </row>
    <row r="115">
      <c r="A115" s="6" t="n">
        <v>45659.177083333336</v>
      </c>
      <c r="B115" s="6" t="n">
        <v>45659.1875</v>
      </c>
      <c r="C115" s="10" t="n">
        <v>50.0</v>
      </c>
      <c r="D115" s="10" t="n">
        <v>38.0</v>
      </c>
    </row>
    <row r="116">
      <c r="A116" s="6" t="n">
        <v>45659.1875</v>
      </c>
      <c r="B116" s="6" t="n">
        <v>45659.197916666664</v>
      </c>
      <c r="C116" s="10" t="n">
        <v>79.0</v>
      </c>
      <c r="D116" s="10" t="n">
        <v>56.0</v>
      </c>
    </row>
    <row r="117">
      <c r="A117" s="6" t="n">
        <v>45659.197916666664</v>
      </c>
      <c r="B117" s="6" t="n">
        <v>45659.208333333336</v>
      </c>
      <c r="C117" s="10" t="n">
        <v>104.0</v>
      </c>
      <c r="D117" s="10" t="n">
        <v>56.0</v>
      </c>
    </row>
    <row r="118">
      <c r="A118" s="6" t="n">
        <v>45659.208333333336</v>
      </c>
      <c r="B118" s="6" t="n">
        <v>45659.21875</v>
      </c>
      <c r="C118" s="10" t="n">
        <v>126.0</v>
      </c>
      <c r="D118" s="10" t="n">
        <v>72.0</v>
      </c>
    </row>
    <row r="119">
      <c r="A119" s="6" t="n">
        <v>45659.21875</v>
      </c>
      <c r="B119" s="6" t="n">
        <v>45659.229166666664</v>
      </c>
      <c r="C119" s="10" t="n">
        <v>206.0</v>
      </c>
      <c r="D119" s="10" t="n">
        <v>89.0</v>
      </c>
    </row>
    <row r="120">
      <c r="A120" s="6" t="n">
        <v>45659.229166666664</v>
      </c>
      <c r="B120" s="6" t="n">
        <v>45659.239583333336</v>
      </c>
      <c r="C120" s="10" t="n">
        <v>236.0</v>
      </c>
      <c r="D120" s="10" t="n">
        <v>126.0</v>
      </c>
    </row>
    <row r="121">
      <c r="A121" s="6" t="n">
        <v>45659.239583333336</v>
      </c>
      <c r="B121" s="6" t="n">
        <v>45659.25</v>
      </c>
      <c r="C121" s="10" t="n">
        <v>229.0</v>
      </c>
      <c r="D121" s="10" t="n">
        <v>117.0</v>
      </c>
    </row>
    <row r="122">
      <c r="A122" s="6" t="n">
        <v>45659.25</v>
      </c>
      <c r="B122" s="6" t="n">
        <v>45659.260416666664</v>
      </c>
      <c r="C122" s="10" t="n">
        <v>273.0</v>
      </c>
      <c r="D122" s="10" t="n">
        <v>103.0</v>
      </c>
    </row>
    <row r="123">
      <c r="A123" s="6" t="n">
        <v>45659.260416666664</v>
      </c>
      <c r="B123" s="6" t="n">
        <v>45659.270833333336</v>
      </c>
      <c r="C123" s="10" t="n">
        <v>395.0</v>
      </c>
      <c r="D123" s="10" t="n">
        <v>125.0</v>
      </c>
    </row>
    <row r="124">
      <c r="A124" s="6" t="n">
        <v>45659.270833333336</v>
      </c>
      <c r="B124" s="6" t="n">
        <v>45659.28125</v>
      </c>
      <c r="C124" s="10" t="n">
        <v>413.0</v>
      </c>
      <c r="D124" s="10" t="n">
        <v>123.0</v>
      </c>
    </row>
    <row r="125">
      <c r="A125" s="6" t="n">
        <v>45659.28125</v>
      </c>
      <c r="B125" s="6" t="n">
        <v>45659.291666666664</v>
      </c>
      <c r="C125" s="10" t="n">
        <v>408.0</v>
      </c>
      <c r="D125" s="10" t="n">
        <v>137.0</v>
      </c>
    </row>
    <row r="126">
      <c r="A126" s="6" t="n">
        <v>45659.291666666664</v>
      </c>
      <c r="B126" s="6" t="n">
        <v>45659.302083333336</v>
      </c>
      <c r="C126" s="10" t="n">
        <v>491.0</v>
      </c>
      <c r="D126" s="10" t="n">
        <v>133.0</v>
      </c>
    </row>
    <row r="127">
      <c r="A127" s="6" t="n">
        <v>45659.302083333336</v>
      </c>
      <c r="B127" s="6" t="n">
        <v>45659.3125</v>
      </c>
      <c r="C127" s="10" t="n">
        <v>589.0</v>
      </c>
      <c r="D127" s="10" t="n">
        <v>135.0</v>
      </c>
    </row>
    <row r="128">
      <c r="A128" s="6" t="n">
        <v>45659.3125</v>
      </c>
      <c r="B128" s="6" t="n">
        <v>45659.322916666664</v>
      </c>
      <c r="C128" s="10" t="n">
        <v>623.0</v>
      </c>
      <c r="D128" s="10" t="n">
        <v>137.0</v>
      </c>
    </row>
    <row r="129">
      <c r="A129" s="6" t="n">
        <v>45659.322916666664</v>
      </c>
      <c r="B129" s="6" t="n">
        <v>45659.333333333336</v>
      </c>
      <c r="C129" s="10" t="n">
        <v>661.0</v>
      </c>
      <c r="D129" s="10" t="n">
        <v>126.0</v>
      </c>
    </row>
    <row r="130">
      <c r="A130" s="6" t="n">
        <v>45659.333333333336</v>
      </c>
      <c r="B130" s="6" t="n">
        <v>45659.34375</v>
      </c>
      <c r="C130" s="10" t="n">
        <v>650.0</v>
      </c>
      <c r="D130" s="10" t="n">
        <v>115.0</v>
      </c>
    </row>
    <row r="131">
      <c r="A131" s="6" t="n">
        <v>45659.34375</v>
      </c>
      <c r="B131" s="6" t="n">
        <v>45659.354166666664</v>
      </c>
      <c r="C131" s="10" t="n">
        <v>719.0</v>
      </c>
      <c r="D131" s="10" t="n">
        <v>122.0</v>
      </c>
    </row>
    <row r="132">
      <c r="A132" s="6" t="n">
        <v>45659.354166666664</v>
      </c>
      <c r="B132" s="6" t="n">
        <v>45659.364583333336</v>
      </c>
      <c r="C132" s="10" t="n">
        <v>705.0</v>
      </c>
      <c r="D132" s="10" t="n">
        <v>125.0</v>
      </c>
    </row>
    <row r="133">
      <c r="A133" s="6" t="n">
        <v>45659.364583333336</v>
      </c>
      <c r="B133" s="6" t="n">
        <v>45659.375</v>
      </c>
      <c r="C133" s="10" t="n">
        <v>640.0</v>
      </c>
      <c r="D133" s="10" t="n">
        <v>132.0</v>
      </c>
    </row>
    <row r="134">
      <c r="A134" s="6" t="n">
        <v>45659.375</v>
      </c>
      <c r="B134" s="6" t="n">
        <v>45659.385416666664</v>
      </c>
      <c r="C134" s="10" t="n">
        <v>591.0</v>
      </c>
      <c r="D134" s="10" t="n">
        <v>143.0</v>
      </c>
    </row>
    <row r="135">
      <c r="A135" s="6" t="n">
        <v>45659.385416666664</v>
      </c>
      <c r="B135" s="6" t="n">
        <v>45659.395833333336</v>
      </c>
      <c r="C135" s="10" t="n">
        <v>670.0</v>
      </c>
      <c r="D135" s="10" t="n">
        <v>141.0</v>
      </c>
    </row>
    <row r="136">
      <c r="A136" s="6" t="n">
        <v>45659.395833333336</v>
      </c>
      <c r="B136" s="6" t="n">
        <v>45659.40625</v>
      </c>
      <c r="C136" s="10" t="n">
        <v>734.0</v>
      </c>
      <c r="D136" s="10" t="n">
        <v>173.0</v>
      </c>
    </row>
    <row r="137">
      <c r="A137" s="6" t="n">
        <v>45659.40625</v>
      </c>
      <c r="B137" s="6" t="n">
        <v>45659.416666666664</v>
      </c>
      <c r="C137" s="10" t="n">
        <v>736.0</v>
      </c>
      <c r="D137" s="10" t="n">
        <v>122.0</v>
      </c>
    </row>
    <row r="138">
      <c r="A138" s="6" t="n">
        <v>45659.416666666664</v>
      </c>
      <c r="B138" s="6" t="n">
        <v>45659.427083333336</v>
      </c>
      <c r="C138" s="10" t="n">
        <v>726.0</v>
      </c>
      <c r="D138" s="10" t="n">
        <v>153.0</v>
      </c>
    </row>
    <row r="139">
      <c r="A139" s="6" t="n">
        <v>45659.427083333336</v>
      </c>
      <c r="B139" s="6" t="n">
        <v>45659.4375</v>
      </c>
      <c r="C139" s="10" t="n">
        <v>728.0</v>
      </c>
      <c r="D139" s="10" t="n">
        <v>129.0</v>
      </c>
    </row>
    <row r="140">
      <c r="A140" s="6" t="n">
        <v>45659.4375</v>
      </c>
      <c r="B140" s="6" t="n">
        <v>45659.447916666664</v>
      </c>
      <c r="C140" s="10" t="n">
        <v>852.0</v>
      </c>
      <c r="D140" s="10" t="n">
        <v>135.0</v>
      </c>
    </row>
    <row r="141">
      <c r="A141" s="6" t="n">
        <v>45659.447916666664</v>
      </c>
      <c r="B141" s="6" t="n">
        <v>45659.458333333336</v>
      </c>
      <c r="C141" s="10" t="n">
        <v>833.0</v>
      </c>
      <c r="D141" s="10" t="n">
        <v>145.0</v>
      </c>
    </row>
    <row r="142">
      <c r="A142" s="6" t="n">
        <v>45659.458333333336</v>
      </c>
      <c r="B142" s="6" t="n">
        <v>45659.46875</v>
      </c>
      <c r="C142" s="10" t="n">
        <v>898.0</v>
      </c>
      <c r="D142" s="10" t="n">
        <v>156.0</v>
      </c>
    </row>
    <row r="143">
      <c r="A143" s="6" t="n">
        <v>45659.46875</v>
      </c>
      <c r="B143" s="6" t="n">
        <v>45659.479166666664</v>
      </c>
      <c r="C143" s="10" t="n">
        <v>901.0</v>
      </c>
      <c r="D143" s="10" t="n">
        <v>181.0</v>
      </c>
    </row>
    <row r="144">
      <c r="A144" s="6" t="n">
        <v>45659.479166666664</v>
      </c>
      <c r="B144" s="6" t="n">
        <v>45659.489583333336</v>
      </c>
      <c r="C144" s="10" t="n">
        <v>917.0</v>
      </c>
      <c r="D144" s="10" t="n">
        <v>172.0</v>
      </c>
    </row>
    <row r="145">
      <c r="A145" s="6" t="n">
        <v>45659.489583333336</v>
      </c>
      <c r="B145" s="6" t="n">
        <v>45659.5</v>
      </c>
      <c r="C145" s="10" t="n">
        <v>958.0</v>
      </c>
      <c r="D145" s="10" t="n">
        <v>172.0</v>
      </c>
    </row>
    <row r="146">
      <c r="A146" s="6" t="n">
        <v>45659.5</v>
      </c>
      <c r="B146" s="6" t="n">
        <v>45659.510416666664</v>
      </c>
      <c r="C146" s="10" t="n">
        <v>897.0</v>
      </c>
      <c r="D146" s="10" t="n">
        <v>195.0</v>
      </c>
    </row>
    <row r="147">
      <c r="A147" s="6" t="n">
        <v>45659.510416666664</v>
      </c>
      <c r="B147" s="6" t="n">
        <v>45659.520833333336</v>
      </c>
      <c r="C147" s="10" t="n">
        <v>976.0</v>
      </c>
      <c r="D147" s="10" t="n">
        <v>165.0</v>
      </c>
    </row>
    <row r="148">
      <c r="A148" s="6" t="n">
        <v>45659.520833333336</v>
      </c>
      <c r="B148" s="6" t="n">
        <v>45659.53125</v>
      </c>
      <c r="C148" s="10" t="n">
        <v>936.0</v>
      </c>
      <c r="D148" s="10" t="n">
        <v>161.0</v>
      </c>
    </row>
    <row r="149">
      <c r="A149" s="6" t="n">
        <v>45659.53125</v>
      </c>
      <c r="B149" s="6" t="n">
        <v>45659.541666666664</v>
      </c>
      <c r="C149" s="10" t="n">
        <v>837.0</v>
      </c>
      <c r="D149" s="10" t="n">
        <v>146.0</v>
      </c>
    </row>
    <row r="150">
      <c r="A150" s="6" t="n">
        <v>45659.541666666664</v>
      </c>
      <c r="B150" s="6" t="n">
        <v>45659.552083333336</v>
      </c>
      <c r="C150" s="10" t="n">
        <v>714.0</v>
      </c>
      <c r="D150" s="10" t="n">
        <v>121.0</v>
      </c>
    </row>
    <row r="151">
      <c r="A151" s="6" t="n">
        <v>45659.552083333336</v>
      </c>
      <c r="B151" s="6" t="n">
        <v>45659.5625</v>
      </c>
      <c r="C151" s="10" t="n">
        <v>848.0</v>
      </c>
      <c r="D151" s="10" t="n">
        <v>156.0</v>
      </c>
    </row>
    <row r="152">
      <c r="A152" s="6" t="n">
        <v>45659.5625</v>
      </c>
      <c r="B152" s="6" t="n">
        <v>45659.572916666664</v>
      </c>
      <c r="C152" s="10" t="n">
        <v>818.0</v>
      </c>
      <c r="D152" s="10" t="n">
        <v>144.0</v>
      </c>
    </row>
    <row r="153">
      <c r="A153" s="6" t="n">
        <v>45659.572916666664</v>
      </c>
      <c r="B153" s="6" t="n">
        <v>45659.583333333336</v>
      </c>
      <c r="C153" s="10" t="n">
        <v>871.0</v>
      </c>
      <c r="D153" s="10" t="n">
        <v>142.0</v>
      </c>
    </row>
    <row r="154">
      <c r="A154" s="6" t="n">
        <v>45659.583333333336</v>
      </c>
      <c r="B154" s="6" t="n">
        <v>45659.59375</v>
      </c>
      <c r="C154" s="10" t="n">
        <v>815.0</v>
      </c>
      <c r="D154" s="10" t="n">
        <v>145.0</v>
      </c>
    </row>
    <row r="155">
      <c r="A155" s="6" t="n">
        <v>45659.59375</v>
      </c>
      <c r="B155" s="6" t="n">
        <v>45659.604166666664</v>
      </c>
      <c r="C155" s="10" t="n">
        <v>703.0</v>
      </c>
      <c r="D155" s="10" t="n">
        <v>103.0</v>
      </c>
    </row>
    <row r="156">
      <c r="A156" s="6" t="n">
        <v>45659.604166666664</v>
      </c>
      <c r="B156" s="6" t="n">
        <v>45659.614583333336</v>
      </c>
      <c r="C156" s="10" t="n">
        <v>829.0</v>
      </c>
      <c r="D156" s="10" t="n">
        <v>101.0</v>
      </c>
    </row>
    <row r="157">
      <c r="A157" s="6" t="n">
        <v>45659.614583333336</v>
      </c>
      <c r="B157" s="6" t="n">
        <v>45659.625</v>
      </c>
      <c r="C157" s="10" t="n">
        <v>647.0</v>
      </c>
      <c r="D157" s="10" t="n">
        <v>103.0</v>
      </c>
    </row>
    <row r="158">
      <c r="A158" s="6" t="n">
        <v>45659.625</v>
      </c>
      <c r="B158" s="6" t="n">
        <v>45659.635416666664</v>
      </c>
      <c r="C158" s="10" t="n">
        <v>582.0</v>
      </c>
      <c r="D158" s="10" t="n">
        <v>101.0</v>
      </c>
    </row>
    <row r="159">
      <c r="A159" s="6" t="n">
        <v>45659.635416666664</v>
      </c>
      <c r="B159" s="6" t="n">
        <v>45659.645833333336</v>
      </c>
      <c r="C159" s="10" t="n">
        <v>916.0</v>
      </c>
      <c r="D159" s="10" t="n">
        <v>164.0</v>
      </c>
    </row>
    <row r="160">
      <c r="A160" s="6" t="n">
        <v>45659.645833333336</v>
      </c>
      <c r="B160" s="6" t="n">
        <v>45659.65625</v>
      </c>
      <c r="C160" s="10" t="n">
        <v>792.0</v>
      </c>
      <c r="D160" s="10" t="n">
        <v>127.0</v>
      </c>
    </row>
    <row r="161">
      <c r="A161" s="6" t="n">
        <v>45659.65625</v>
      </c>
      <c r="B161" s="6" t="n">
        <v>45659.666666666664</v>
      </c>
      <c r="C161" s="10" t="n">
        <v>747.0</v>
      </c>
      <c r="D161" s="10" t="n">
        <v>115.0</v>
      </c>
    </row>
    <row r="162">
      <c r="A162" s="6" t="n">
        <v>45659.666666666664</v>
      </c>
      <c r="B162" s="6" t="n">
        <v>45659.677083333336</v>
      </c>
      <c r="C162" s="10" t="n">
        <v>825.0</v>
      </c>
      <c r="D162" s="10" t="n">
        <v>109.0</v>
      </c>
    </row>
    <row r="163">
      <c r="A163" s="6" t="n">
        <v>45659.677083333336</v>
      </c>
      <c r="B163" s="6" t="n">
        <v>45659.6875</v>
      </c>
      <c r="C163" s="10" t="n">
        <v>796.0</v>
      </c>
      <c r="D163" s="10" t="n">
        <v>105.0</v>
      </c>
    </row>
    <row r="164">
      <c r="A164" s="6" t="n">
        <v>45659.6875</v>
      </c>
      <c r="B164" s="6" t="n">
        <v>45659.697916666664</v>
      </c>
      <c r="C164" s="10" t="n">
        <v>825.0</v>
      </c>
      <c r="D164" s="10" t="n">
        <v>107.0</v>
      </c>
    </row>
    <row r="165">
      <c r="A165" s="6" t="n">
        <v>45659.697916666664</v>
      </c>
      <c r="B165" s="6" t="n">
        <v>45659.708333333336</v>
      </c>
      <c r="C165" s="10" t="n">
        <v>965.0</v>
      </c>
      <c r="D165" s="10" t="n">
        <v>105.0</v>
      </c>
    </row>
    <row r="166">
      <c r="A166" s="6" t="n">
        <v>45659.708333333336</v>
      </c>
      <c r="B166" s="6" t="n">
        <v>45659.71875</v>
      </c>
      <c r="C166" s="10" t="n">
        <v>1023.0</v>
      </c>
      <c r="D166" s="10" t="n">
        <v>98.0</v>
      </c>
    </row>
    <row r="167">
      <c r="A167" s="6" t="n">
        <v>45659.71875</v>
      </c>
      <c r="B167" s="6" t="n">
        <v>45659.729166666664</v>
      </c>
      <c r="C167" s="10" t="n">
        <v>959.0</v>
      </c>
      <c r="D167" s="10" t="n">
        <v>109.0</v>
      </c>
    </row>
    <row r="168">
      <c r="A168" s="6" t="n">
        <v>45659.729166666664</v>
      </c>
      <c r="B168" s="6" t="n">
        <v>45659.739583333336</v>
      </c>
      <c r="C168" s="10" t="n">
        <v>965.0</v>
      </c>
      <c r="D168" s="10" t="n">
        <v>98.0</v>
      </c>
    </row>
    <row r="169">
      <c r="A169" s="6" t="n">
        <v>45659.739583333336</v>
      </c>
      <c r="B169" s="6" t="n">
        <v>45659.75</v>
      </c>
      <c r="C169" s="10" t="n">
        <v>897.0</v>
      </c>
      <c r="D169" s="10" t="n">
        <v>76.0</v>
      </c>
    </row>
    <row r="170">
      <c r="A170" s="6" t="n">
        <v>45659.75</v>
      </c>
      <c r="B170" s="6" t="n">
        <v>45659.760416666664</v>
      </c>
      <c r="C170" s="10" t="n">
        <v>897.0</v>
      </c>
      <c r="D170" s="10" t="n">
        <v>75.0</v>
      </c>
    </row>
    <row r="171">
      <c r="A171" s="6" t="n">
        <v>45659.760416666664</v>
      </c>
      <c r="B171" s="6" t="n">
        <v>45659.770833333336</v>
      </c>
      <c r="C171" s="10" t="n">
        <v>853.0</v>
      </c>
      <c r="D171" s="10" t="n">
        <v>93.0</v>
      </c>
    </row>
    <row r="172">
      <c r="A172" s="6" t="n">
        <v>45659.770833333336</v>
      </c>
      <c r="B172" s="6" t="n">
        <v>45659.78125</v>
      </c>
      <c r="C172" s="10" t="n">
        <v>781.0</v>
      </c>
      <c r="D172" s="10" t="n">
        <v>87.0</v>
      </c>
    </row>
    <row r="173">
      <c r="A173" s="6" t="n">
        <v>45659.78125</v>
      </c>
      <c r="B173" s="6" t="n">
        <v>45659.791666666664</v>
      </c>
      <c r="C173" s="10" t="n">
        <v>735.0</v>
      </c>
      <c r="D173" s="10" t="n">
        <v>78.0</v>
      </c>
    </row>
    <row r="174">
      <c r="A174" s="6" t="n">
        <v>45659.791666666664</v>
      </c>
      <c r="B174" s="6" t="n">
        <v>45659.802083333336</v>
      </c>
      <c r="C174" s="10" t="n">
        <v>670.0</v>
      </c>
      <c r="D174" s="10" t="n">
        <v>72.0</v>
      </c>
    </row>
    <row r="175">
      <c r="A175" s="6" t="n">
        <v>45659.802083333336</v>
      </c>
      <c r="B175" s="6" t="n">
        <v>45659.8125</v>
      </c>
      <c r="C175" s="10" t="n">
        <v>607.0</v>
      </c>
      <c r="D175" s="10" t="n">
        <v>67.0</v>
      </c>
    </row>
    <row r="176">
      <c r="A176" s="6" t="n">
        <v>45659.8125</v>
      </c>
      <c r="B176" s="6" t="n">
        <v>45659.822916666664</v>
      </c>
      <c r="C176" s="10" t="n">
        <v>578.0</v>
      </c>
      <c r="D176" s="10" t="n">
        <v>78.0</v>
      </c>
    </row>
    <row r="177">
      <c r="A177" s="6" t="n">
        <v>45659.822916666664</v>
      </c>
      <c r="B177" s="6" t="n">
        <v>45659.833333333336</v>
      </c>
      <c r="C177" s="10" t="n">
        <v>615.0</v>
      </c>
      <c r="D177" s="10" t="n">
        <v>52.0</v>
      </c>
    </row>
    <row r="178">
      <c r="A178" s="6" t="n">
        <v>45659.833333333336</v>
      </c>
      <c r="B178" s="6" t="n">
        <v>45659.84375</v>
      </c>
      <c r="C178" s="10" t="n">
        <v>553.0</v>
      </c>
      <c r="D178" s="10" t="n">
        <v>69.0</v>
      </c>
    </row>
    <row r="179">
      <c r="A179" s="6" t="n">
        <v>45659.84375</v>
      </c>
      <c r="B179" s="6" t="n">
        <v>45659.854166666664</v>
      </c>
      <c r="C179" s="10" t="n">
        <v>546.0</v>
      </c>
      <c r="D179" s="10" t="n">
        <v>62.0</v>
      </c>
    </row>
    <row r="180">
      <c r="A180" s="6" t="n">
        <v>45659.854166666664</v>
      </c>
      <c r="B180" s="6" t="n">
        <v>45659.864583333336</v>
      </c>
      <c r="C180" s="10" t="n">
        <v>534.0</v>
      </c>
      <c r="D180" s="10" t="n">
        <v>59.0</v>
      </c>
    </row>
    <row r="181">
      <c r="A181" s="6" t="n">
        <v>45659.864583333336</v>
      </c>
      <c r="B181" s="6" t="n">
        <v>45659.875</v>
      </c>
      <c r="C181" s="10" t="n">
        <v>523.0</v>
      </c>
      <c r="D181" s="10" t="n">
        <v>53.0</v>
      </c>
    </row>
    <row r="182">
      <c r="A182" s="6" t="n">
        <v>45659.875</v>
      </c>
      <c r="B182" s="6" t="n">
        <v>45659.885416666664</v>
      </c>
      <c r="C182" s="10" t="n">
        <v>456.0</v>
      </c>
      <c r="D182" s="10" t="n">
        <v>47.0</v>
      </c>
    </row>
    <row r="183">
      <c r="A183" s="6" t="n">
        <v>45659.885416666664</v>
      </c>
      <c r="B183" s="6" t="n">
        <v>45659.895833333336</v>
      </c>
      <c r="C183" s="10" t="n">
        <v>494.0</v>
      </c>
      <c r="D183" s="10" t="n">
        <v>48.0</v>
      </c>
    </row>
    <row r="184">
      <c r="A184" s="6" t="n">
        <v>45659.895833333336</v>
      </c>
      <c r="B184" s="6" t="n">
        <v>45659.90625</v>
      </c>
      <c r="C184" s="10" t="n">
        <v>475.0</v>
      </c>
      <c r="D184" s="10" t="n">
        <v>41.0</v>
      </c>
    </row>
    <row r="185">
      <c r="A185" s="6" t="n">
        <v>45659.90625</v>
      </c>
      <c r="B185" s="6" t="n">
        <v>45659.916666666664</v>
      </c>
      <c r="C185" s="10" t="n">
        <v>468.0</v>
      </c>
      <c r="D185" s="10" t="n">
        <v>40.0</v>
      </c>
    </row>
    <row r="186">
      <c r="A186" s="6" t="n">
        <v>45659.916666666664</v>
      </c>
      <c r="B186" s="6" t="n">
        <v>45659.927083333336</v>
      </c>
      <c r="C186" s="10" t="n">
        <v>352.0</v>
      </c>
      <c r="D186" s="10" t="n">
        <v>47.0</v>
      </c>
    </row>
    <row r="187">
      <c r="A187" s="6" t="n">
        <v>45659.927083333336</v>
      </c>
      <c r="B187" s="6" t="n">
        <v>45659.9375</v>
      </c>
      <c r="C187" s="10" t="n">
        <v>436.0</v>
      </c>
      <c r="D187" s="10" t="n">
        <v>32.0</v>
      </c>
    </row>
    <row r="188">
      <c r="A188" s="6" t="n">
        <v>45659.9375</v>
      </c>
      <c r="B188" s="6" t="n">
        <v>45659.947916666664</v>
      </c>
      <c r="C188" s="10" t="n">
        <v>367.0</v>
      </c>
      <c r="D188" s="10" t="n">
        <v>33.0</v>
      </c>
    </row>
    <row r="189">
      <c r="A189" s="6" t="n">
        <v>45659.947916666664</v>
      </c>
      <c r="B189" s="6" t="n">
        <v>45659.958333333336</v>
      </c>
      <c r="C189" s="10" t="n">
        <v>275.0</v>
      </c>
      <c r="D189" s="10" t="n">
        <v>35.0</v>
      </c>
    </row>
    <row r="190">
      <c r="A190" s="6" t="n">
        <v>45659.958333333336</v>
      </c>
      <c r="B190" s="6" t="n">
        <v>45659.96875</v>
      </c>
      <c r="C190" s="10" t="n">
        <v>260.0</v>
      </c>
      <c r="D190" s="10" t="n">
        <v>37.0</v>
      </c>
    </row>
    <row r="191">
      <c r="A191" s="6" t="n">
        <v>45659.96875</v>
      </c>
      <c r="B191" s="6" t="n">
        <v>45659.979166666664</v>
      </c>
      <c r="C191" s="10" t="n">
        <v>232.0</v>
      </c>
      <c r="D191" s="10" t="n">
        <v>32.0</v>
      </c>
    </row>
    <row r="192">
      <c r="A192" s="6" t="n">
        <v>45659.979166666664</v>
      </c>
      <c r="B192" s="6" t="n">
        <v>45659.989583333336</v>
      </c>
      <c r="C192" s="10" t="n">
        <v>188.0</v>
      </c>
      <c r="D192" s="10" t="n">
        <v>22.0</v>
      </c>
    </row>
    <row r="193">
      <c r="A193" s="6" t="n">
        <v>45659.989583333336</v>
      </c>
      <c r="B193" s="6" t="n">
        <v>45660.0</v>
      </c>
      <c r="C193" s="10" t="n">
        <v>161.0</v>
      </c>
      <c r="D193" s="10" t="n">
        <v>20.0</v>
      </c>
    </row>
    <row r="194">
      <c r="A194" s="6" t="n">
        <v>45660.0</v>
      </c>
      <c r="B194" s="6" t="n">
        <v>45660.010416666664</v>
      </c>
      <c r="C194" s="10" t="n">
        <v>161.0</v>
      </c>
      <c r="D194" s="10" t="n">
        <v>30.0</v>
      </c>
    </row>
    <row r="195">
      <c r="A195" s="6" t="n">
        <v>45660.010416666664</v>
      </c>
      <c r="B195" s="6" t="n">
        <v>45660.020833333336</v>
      </c>
      <c r="C195" s="10" t="n">
        <v>155.0</v>
      </c>
      <c r="D195" s="10" t="n">
        <v>25.0</v>
      </c>
    </row>
    <row r="196">
      <c r="A196" s="6" t="n">
        <v>45660.020833333336</v>
      </c>
      <c r="B196" s="6" t="n">
        <v>45660.03125</v>
      </c>
      <c r="C196" s="10" t="n">
        <v>117.0</v>
      </c>
      <c r="D196" s="10" t="n">
        <v>24.0</v>
      </c>
    </row>
    <row r="197">
      <c r="A197" s="6" t="n">
        <v>45660.03125</v>
      </c>
      <c r="B197" s="6" t="n">
        <v>45660.041666666664</v>
      </c>
      <c r="C197" s="10" t="n">
        <v>108.0</v>
      </c>
      <c r="D197" s="10" t="n">
        <v>16.0</v>
      </c>
    </row>
    <row r="198">
      <c r="A198" s="6" t="n">
        <v>45660.041666666664</v>
      </c>
      <c r="B198" s="6" t="n">
        <v>45660.052083333336</v>
      </c>
      <c r="C198" s="10" t="n">
        <v>60.0</v>
      </c>
      <c r="D198" s="10" t="n">
        <v>27.0</v>
      </c>
    </row>
    <row r="199">
      <c r="A199" s="6" t="n">
        <v>45660.052083333336</v>
      </c>
      <c r="B199" s="6" t="n">
        <v>45660.0625</v>
      </c>
      <c r="C199" s="10" t="n">
        <v>92.0</v>
      </c>
      <c r="D199" s="10" t="n">
        <v>22.0</v>
      </c>
    </row>
    <row r="200">
      <c r="A200" s="6" t="n">
        <v>45660.0625</v>
      </c>
      <c r="B200" s="6" t="n">
        <v>45660.072916666664</v>
      </c>
      <c r="C200" s="10" t="n">
        <v>73.0</v>
      </c>
      <c r="D200" s="10" t="n">
        <v>24.0</v>
      </c>
    </row>
    <row r="201">
      <c r="A201" s="6" t="n">
        <v>45660.072916666664</v>
      </c>
      <c r="B201" s="6" t="n">
        <v>45660.083333333336</v>
      </c>
      <c r="C201" s="10" t="n">
        <v>63.0</v>
      </c>
      <c r="D201" s="10" t="n">
        <v>22.0</v>
      </c>
    </row>
    <row r="202">
      <c r="A202" s="6" t="n">
        <v>45660.083333333336</v>
      </c>
      <c r="B202" s="6" t="n">
        <v>45660.09375</v>
      </c>
      <c r="C202" s="10" t="n">
        <v>72.0</v>
      </c>
      <c r="D202" s="10" t="n">
        <v>14.0</v>
      </c>
    </row>
    <row r="203">
      <c r="A203" s="6" t="n">
        <v>45660.09375</v>
      </c>
      <c r="B203" s="6" t="n">
        <v>45660.104166666664</v>
      </c>
      <c r="C203" s="10" t="n">
        <v>41.0</v>
      </c>
      <c r="D203" s="10" t="n">
        <v>29.0</v>
      </c>
    </row>
    <row r="204">
      <c r="A204" s="6" t="n">
        <v>45660.104166666664</v>
      </c>
      <c r="B204" s="6" t="n">
        <v>45660.114583333336</v>
      </c>
      <c r="C204" s="10" t="n">
        <v>49.0</v>
      </c>
      <c r="D204" s="10" t="n">
        <v>23.0</v>
      </c>
    </row>
    <row r="205">
      <c r="A205" s="6" t="n">
        <v>45660.114583333336</v>
      </c>
      <c r="B205" s="6" t="n">
        <v>45660.125</v>
      </c>
      <c r="C205" s="10" t="n">
        <v>46.0</v>
      </c>
      <c r="D205" s="10" t="n">
        <v>30.0</v>
      </c>
    </row>
    <row r="206">
      <c r="A206" s="6" t="n">
        <v>45660.125</v>
      </c>
      <c r="B206" s="6" t="n">
        <v>45660.135416666664</v>
      </c>
      <c r="C206" s="10" t="n">
        <v>42.0</v>
      </c>
      <c r="D206" s="10" t="n">
        <v>41.0</v>
      </c>
    </row>
    <row r="207">
      <c r="A207" s="6" t="n">
        <v>45660.135416666664</v>
      </c>
      <c r="B207" s="6" t="n">
        <v>45660.145833333336</v>
      </c>
      <c r="C207" s="10" t="n">
        <v>41.0</v>
      </c>
      <c r="D207" s="10" t="n">
        <v>35.0</v>
      </c>
    </row>
    <row r="208">
      <c r="A208" s="6" t="n">
        <v>45660.145833333336</v>
      </c>
      <c r="B208" s="6" t="n">
        <v>45660.15625</v>
      </c>
      <c r="C208" s="10" t="n">
        <v>51.0</v>
      </c>
      <c r="D208" s="10" t="n">
        <v>30.0</v>
      </c>
    </row>
    <row r="209">
      <c r="A209" s="6" t="n">
        <v>45660.15625</v>
      </c>
      <c r="B209" s="6" t="n">
        <v>45660.166666666664</v>
      </c>
      <c r="C209" s="10" t="n">
        <v>49.0</v>
      </c>
      <c r="D209" s="10" t="n">
        <v>35.0</v>
      </c>
    </row>
    <row r="210">
      <c r="A210" s="6" t="n">
        <v>45660.166666666664</v>
      </c>
      <c r="B210" s="6" t="n">
        <v>45660.177083333336</v>
      </c>
      <c r="C210" s="10" t="n">
        <v>64.0</v>
      </c>
      <c r="D210" s="10" t="n">
        <v>55.0</v>
      </c>
    </row>
    <row r="211">
      <c r="A211" s="6" t="n">
        <v>45660.177083333336</v>
      </c>
      <c r="B211" s="6" t="n">
        <v>45660.1875</v>
      </c>
      <c r="C211" s="10" t="n">
        <v>57.0</v>
      </c>
      <c r="D211" s="10" t="n">
        <v>59.0</v>
      </c>
    </row>
    <row r="212">
      <c r="A212" s="6" t="n">
        <v>45660.1875</v>
      </c>
      <c r="B212" s="6" t="n">
        <v>45660.197916666664</v>
      </c>
      <c r="C212" s="10" t="n">
        <v>71.0</v>
      </c>
      <c r="D212" s="10" t="n">
        <v>72.0</v>
      </c>
    </row>
    <row r="213">
      <c r="A213" s="6" t="n">
        <v>45660.197916666664</v>
      </c>
      <c r="B213" s="6" t="n">
        <v>45660.208333333336</v>
      </c>
      <c r="C213" s="10" t="n">
        <v>113.0</v>
      </c>
      <c r="D213" s="10" t="n">
        <v>80.0</v>
      </c>
    </row>
    <row r="214">
      <c r="A214" s="6" t="n">
        <v>45660.208333333336</v>
      </c>
      <c r="B214" s="6" t="n">
        <v>45660.21875</v>
      </c>
      <c r="C214" s="10" t="n">
        <v>148.0</v>
      </c>
      <c r="D214" s="10" t="n">
        <v>100.0</v>
      </c>
    </row>
    <row r="215">
      <c r="A215" s="6" t="n">
        <v>45660.21875</v>
      </c>
      <c r="B215" s="6" t="n">
        <v>45660.229166666664</v>
      </c>
      <c r="C215" s="10" t="n">
        <v>235.0</v>
      </c>
      <c r="D215" s="10" t="n">
        <v>117.0</v>
      </c>
    </row>
    <row r="216">
      <c r="A216" s="6" t="n">
        <v>45660.229166666664</v>
      </c>
      <c r="B216" s="6" t="n">
        <v>45660.239583333336</v>
      </c>
      <c r="C216" s="10" t="n">
        <v>248.0</v>
      </c>
      <c r="D216" s="10" t="n">
        <v>143.0</v>
      </c>
    </row>
    <row r="217">
      <c r="A217" s="6" t="n">
        <v>45660.239583333336</v>
      </c>
      <c r="B217" s="6" t="n">
        <v>45660.25</v>
      </c>
      <c r="C217" s="10" t="n">
        <v>282.0</v>
      </c>
      <c r="D217" s="10" t="n">
        <v>115.0</v>
      </c>
    </row>
    <row r="218">
      <c r="A218" s="6" t="n">
        <v>45660.25</v>
      </c>
      <c r="B218" s="6" t="n">
        <v>45660.260416666664</v>
      </c>
      <c r="C218" s="10" t="n">
        <v>257.0</v>
      </c>
      <c r="D218" s="10" t="n">
        <v>141.0</v>
      </c>
    </row>
    <row r="219">
      <c r="A219" s="6" t="n">
        <v>45660.260416666664</v>
      </c>
      <c r="B219" s="6" t="n">
        <v>45660.270833333336</v>
      </c>
      <c r="C219" s="10" t="n">
        <v>344.0</v>
      </c>
      <c r="D219" s="10" t="n">
        <v>154.0</v>
      </c>
    </row>
    <row r="220">
      <c r="A220" s="6" t="n">
        <v>45660.270833333336</v>
      </c>
      <c r="B220" s="6" t="n">
        <v>45660.28125</v>
      </c>
      <c r="C220" s="10" t="n">
        <v>406.0</v>
      </c>
      <c r="D220" s="10" t="n">
        <v>145.0</v>
      </c>
    </row>
    <row r="221">
      <c r="A221" s="6" t="n">
        <v>45660.28125</v>
      </c>
      <c r="B221" s="6" t="n">
        <v>45660.291666666664</v>
      </c>
      <c r="C221" s="10" t="n">
        <v>405.0</v>
      </c>
      <c r="D221" s="10" t="n">
        <v>175.0</v>
      </c>
    </row>
    <row r="222">
      <c r="A222" s="6" t="n">
        <v>45660.291666666664</v>
      </c>
      <c r="B222" s="6" t="n">
        <v>45660.302083333336</v>
      </c>
      <c r="C222" s="10" t="n">
        <v>442.0</v>
      </c>
      <c r="D222" s="10" t="n">
        <v>172.0</v>
      </c>
    </row>
    <row r="223">
      <c r="A223" s="6" t="n">
        <v>45660.302083333336</v>
      </c>
      <c r="B223" s="6" t="n">
        <v>45660.3125</v>
      </c>
      <c r="C223" s="10" t="n">
        <v>582.0</v>
      </c>
      <c r="D223" s="10" t="n">
        <v>151.0</v>
      </c>
    </row>
    <row r="224">
      <c r="A224" s="6" t="n">
        <v>45660.3125</v>
      </c>
      <c r="B224" s="6" t="n">
        <v>45660.322916666664</v>
      </c>
      <c r="C224" s="10" t="n">
        <v>563.0</v>
      </c>
      <c r="D224" s="10" t="n">
        <v>125.0</v>
      </c>
    </row>
    <row r="225">
      <c r="A225" s="6" t="n">
        <v>45660.322916666664</v>
      </c>
      <c r="B225" s="6" t="n">
        <v>45660.333333333336</v>
      </c>
      <c r="C225" s="10" t="n">
        <v>631.0</v>
      </c>
      <c r="D225" s="10" t="n">
        <v>124.0</v>
      </c>
    </row>
    <row r="226">
      <c r="A226" s="6" t="n">
        <v>45660.333333333336</v>
      </c>
      <c r="B226" s="6" t="n">
        <v>45660.34375</v>
      </c>
      <c r="C226" s="10" t="n">
        <v>595.0</v>
      </c>
      <c r="D226" s="10" t="n">
        <v>136.0</v>
      </c>
    </row>
    <row r="227">
      <c r="A227" s="6" t="n">
        <v>45660.34375</v>
      </c>
      <c r="B227" s="6" t="n">
        <v>45660.354166666664</v>
      </c>
      <c r="C227" s="10" t="n">
        <v>616.0</v>
      </c>
      <c r="D227" s="10" t="n">
        <v>147.0</v>
      </c>
    </row>
    <row r="228">
      <c r="A228" s="6" t="n">
        <v>45660.354166666664</v>
      </c>
      <c r="B228" s="6" t="n">
        <v>45660.364583333336</v>
      </c>
      <c r="C228" s="10" t="n">
        <v>740.0</v>
      </c>
      <c r="D228" s="10" t="n">
        <v>147.0</v>
      </c>
    </row>
    <row r="229">
      <c r="A229" s="6" t="n">
        <v>45660.364583333336</v>
      </c>
      <c r="B229" s="6" t="n">
        <v>45660.375</v>
      </c>
      <c r="C229" s="10" t="n">
        <v>637.0</v>
      </c>
      <c r="D229" s="10" t="n">
        <v>146.0</v>
      </c>
    </row>
    <row r="230">
      <c r="A230" s="6" t="n">
        <v>45660.375</v>
      </c>
      <c r="B230" s="6" t="n">
        <v>45660.385416666664</v>
      </c>
      <c r="C230" s="10" t="n">
        <v>685.0</v>
      </c>
      <c r="D230" s="10" t="n">
        <v>166.0</v>
      </c>
    </row>
    <row r="231">
      <c r="A231" s="6" t="n">
        <v>45660.385416666664</v>
      </c>
      <c r="B231" s="6" t="n">
        <v>45660.395833333336</v>
      </c>
      <c r="C231" s="10" t="n">
        <v>723.0</v>
      </c>
      <c r="D231" s="10" t="n">
        <v>152.0</v>
      </c>
    </row>
    <row r="232">
      <c r="A232" s="6" t="n">
        <v>45660.395833333336</v>
      </c>
      <c r="B232" s="6" t="n">
        <v>45660.40625</v>
      </c>
      <c r="C232" s="10" t="n">
        <v>726.0</v>
      </c>
      <c r="D232" s="10" t="n">
        <v>170.0</v>
      </c>
    </row>
    <row r="233">
      <c r="A233" s="6" t="n">
        <v>45660.40625</v>
      </c>
      <c r="B233" s="6" t="n">
        <v>45660.416666666664</v>
      </c>
      <c r="C233" s="10" t="n">
        <v>768.0</v>
      </c>
      <c r="D233" s="10" t="n">
        <v>159.0</v>
      </c>
    </row>
    <row r="234">
      <c r="A234" s="6" t="n">
        <v>45660.416666666664</v>
      </c>
      <c r="B234" s="6" t="n">
        <v>45660.427083333336</v>
      </c>
      <c r="C234" s="10" t="n">
        <v>800.0</v>
      </c>
      <c r="D234" s="10" t="n">
        <v>164.0</v>
      </c>
    </row>
    <row r="235">
      <c r="A235" s="6" t="n">
        <v>45660.427083333336</v>
      </c>
      <c r="B235" s="6" t="n">
        <v>45660.4375</v>
      </c>
      <c r="C235" s="10" t="n">
        <v>826.0</v>
      </c>
      <c r="D235" s="10" t="n">
        <v>169.0</v>
      </c>
    </row>
    <row r="236">
      <c r="A236" s="6" t="n">
        <v>45660.4375</v>
      </c>
      <c r="B236" s="6" t="n">
        <v>45660.447916666664</v>
      </c>
      <c r="C236" s="10" t="n">
        <v>912.0</v>
      </c>
      <c r="D236" s="10" t="n">
        <v>176.0</v>
      </c>
    </row>
    <row r="237">
      <c r="A237" s="6" t="n">
        <v>45660.447916666664</v>
      </c>
      <c r="B237" s="6" t="n">
        <v>45660.458333333336</v>
      </c>
      <c r="C237" s="10" t="n">
        <v>934.0</v>
      </c>
      <c r="D237" s="10" t="n">
        <v>158.0</v>
      </c>
    </row>
    <row r="238">
      <c r="A238" s="6" t="n">
        <v>45660.458333333336</v>
      </c>
      <c r="B238" s="6" t="n">
        <v>45660.46875</v>
      </c>
      <c r="C238" s="10" t="n">
        <v>902.0</v>
      </c>
      <c r="D238" s="10" t="n">
        <v>172.0</v>
      </c>
    </row>
    <row r="239">
      <c r="A239" s="6" t="n">
        <v>45660.46875</v>
      </c>
      <c r="B239" s="6" t="n">
        <v>45660.479166666664</v>
      </c>
      <c r="C239" s="10" t="n">
        <v>958.0</v>
      </c>
      <c r="D239" s="10" t="n">
        <v>171.0</v>
      </c>
    </row>
    <row r="240">
      <c r="A240" s="6" t="n">
        <v>45660.479166666664</v>
      </c>
      <c r="B240" s="6" t="n">
        <v>45660.489583333336</v>
      </c>
      <c r="C240" s="10" t="n">
        <v>1028.0</v>
      </c>
      <c r="D240" s="10" t="n">
        <v>145.0</v>
      </c>
    </row>
    <row r="241">
      <c r="A241" s="6" t="n">
        <v>45660.489583333336</v>
      </c>
      <c r="B241" s="6" t="n">
        <v>45660.5</v>
      </c>
      <c r="C241" s="10" t="n">
        <v>1014.0</v>
      </c>
      <c r="D241" s="10" t="n">
        <v>168.0</v>
      </c>
    </row>
    <row r="242">
      <c r="A242" s="6" t="n">
        <v>45660.5</v>
      </c>
      <c r="B242" s="6" t="n">
        <v>45660.510416666664</v>
      </c>
      <c r="C242" s="10" t="n">
        <v>1031.0</v>
      </c>
      <c r="D242" s="10" t="n">
        <v>166.0</v>
      </c>
    </row>
    <row r="243">
      <c r="A243" s="6" t="n">
        <v>45660.510416666664</v>
      </c>
      <c r="B243" s="6" t="n">
        <v>45660.520833333336</v>
      </c>
      <c r="C243" s="10" t="n">
        <v>921.0</v>
      </c>
      <c r="D243" s="10" t="n">
        <v>190.0</v>
      </c>
    </row>
    <row r="244">
      <c r="A244" s="6" t="n">
        <v>45660.520833333336</v>
      </c>
      <c r="B244" s="6" t="n">
        <v>45660.53125</v>
      </c>
      <c r="C244" s="10" t="n">
        <v>911.0</v>
      </c>
      <c r="D244" s="10" t="n">
        <v>217.0</v>
      </c>
    </row>
    <row r="245">
      <c r="A245" s="6" t="n">
        <v>45660.53125</v>
      </c>
      <c r="B245" s="6" t="n">
        <v>45660.541666666664</v>
      </c>
      <c r="C245" s="10" t="n">
        <v>974.0</v>
      </c>
      <c r="D245" s="10" t="n">
        <v>183.0</v>
      </c>
    </row>
    <row r="246">
      <c r="A246" s="6" t="n">
        <v>45660.541666666664</v>
      </c>
      <c r="B246" s="6" t="n">
        <v>45660.552083333336</v>
      </c>
      <c r="C246" s="10" t="n">
        <v>866.0</v>
      </c>
      <c r="D246" s="10" t="n">
        <v>186.0</v>
      </c>
    </row>
    <row r="247">
      <c r="A247" s="6" t="n">
        <v>45660.552083333336</v>
      </c>
      <c r="B247" s="6" t="n">
        <v>45660.5625</v>
      </c>
      <c r="C247" s="10" t="n">
        <v>943.0</v>
      </c>
      <c r="D247" s="10" t="n">
        <v>152.0</v>
      </c>
    </row>
    <row r="248">
      <c r="A248" s="6" t="n">
        <v>45660.5625</v>
      </c>
      <c r="B248" s="6" t="n">
        <v>45660.572916666664</v>
      </c>
      <c r="C248" s="10" t="n">
        <v>954.0</v>
      </c>
      <c r="D248" s="10" t="n">
        <v>199.0</v>
      </c>
    </row>
    <row r="249">
      <c r="A249" s="6" t="n">
        <v>45660.572916666664</v>
      </c>
      <c r="B249" s="6" t="n">
        <v>45660.583333333336</v>
      </c>
      <c r="C249" s="10" t="n">
        <v>983.0</v>
      </c>
      <c r="D249" s="10" t="n">
        <v>157.0</v>
      </c>
    </row>
    <row r="250">
      <c r="A250" s="6" t="n">
        <v>45660.583333333336</v>
      </c>
      <c r="B250" s="6" t="n">
        <v>45660.59375</v>
      </c>
      <c r="C250" s="10" t="n">
        <v>1006.0</v>
      </c>
      <c r="D250" s="10" t="n">
        <v>152.0</v>
      </c>
    </row>
    <row r="251">
      <c r="A251" s="6" t="n">
        <v>45660.59375</v>
      </c>
      <c r="B251" s="6" t="n">
        <v>45660.604166666664</v>
      </c>
      <c r="C251" s="10" t="n">
        <v>968.0</v>
      </c>
      <c r="D251" s="10" t="n">
        <v>149.0</v>
      </c>
    </row>
    <row r="252">
      <c r="A252" s="6" t="n">
        <v>45660.604166666664</v>
      </c>
      <c r="B252" s="6" t="n">
        <v>45660.614583333336</v>
      </c>
      <c r="C252" s="10" t="n">
        <v>975.0</v>
      </c>
      <c r="D252" s="10" t="n">
        <v>173.0</v>
      </c>
    </row>
    <row r="253">
      <c r="A253" s="6" t="n">
        <v>45660.614583333336</v>
      </c>
      <c r="B253" s="6" t="n">
        <v>45660.625</v>
      </c>
      <c r="C253" s="10" t="n">
        <v>945.0</v>
      </c>
      <c r="D253" s="10" t="n">
        <v>171.0</v>
      </c>
    </row>
    <row r="254">
      <c r="A254" s="6" t="n">
        <v>45660.625</v>
      </c>
      <c r="B254" s="6" t="n">
        <v>45660.635416666664</v>
      </c>
      <c r="C254" s="10" t="n">
        <v>1063.0</v>
      </c>
      <c r="D254" s="10" t="n">
        <v>141.0</v>
      </c>
    </row>
    <row r="255">
      <c r="A255" s="6" t="n">
        <v>45660.635416666664</v>
      </c>
      <c r="B255" s="6" t="n">
        <v>45660.645833333336</v>
      </c>
      <c r="C255" s="10" t="n">
        <v>1033.0</v>
      </c>
      <c r="D255" s="10" t="n">
        <v>151.0</v>
      </c>
    </row>
    <row r="256">
      <c r="A256" s="6" t="n">
        <v>45660.645833333336</v>
      </c>
      <c r="B256" s="6" t="n">
        <v>45660.65625</v>
      </c>
      <c r="C256" s="10" t="n">
        <v>901.0</v>
      </c>
      <c r="D256" s="10" t="n">
        <v>155.0</v>
      </c>
    </row>
    <row r="257">
      <c r="A257" s="6" t="n">
        <v>45660.65625</v>
      </c>
      <c r="B257" s="6" t="n">
        <v>45660.666666666664</v>
      </c>
      <c r="C257" s="10" t="n">
        <v>932.0</v>
      </c>
      <c r="D257" s="10" t="n">
        <v>132.0</v>
      </c>
    </row>
    <row r="258">
      <c r="A258" s="6" t="n">
        <v>45660.666666666664</v>
      </c>
      <c r="B258" s="6" t="n">
        <v>45660.677083333336</v>
      </c>
      <c r="C258" s="10" t="n">
        <v>863.0</v>
      </c>
      <c r="D258" s="10" t="n">
        <v>109.0</v>
      </c>
    </row>
    <row r="259">
      <c r="A259" s="6" t="n">
        <v>45660.677083333336</v>
      </c>
      <c r="B259" s="6" t="n">
        <v>45660.6875</v>
      </c>
      <c r="C259" s="10" t="n">
        <v>877.0</v>
      </c>
      <c r="D259" s="10" t="n">
        <v>112.0</v>
      </c>
    </row>
    <row r="260">
      <c r="A260" s="6" t="n">
        <v>45660.6875</v>
      </c>
      <c r="B260" s="6" t="n">
        <v>45660.697916666664</v>
      </c>
      <c r="C260" s="10" t="n">
        <v>970.0</v>
      </c>
      <c r="D260" s="10" t="n">
        <v>94.0</v>
      </c>
    </row>
    <row r="261">
      <c r="A261" s="6" t="n">
        <v>45660.697916666664</v>
      </c>
      <c r="B261" s="6" t="n">
        <v>45660.708333333336</v>
      </c>
      <c r="C261" s="10" t="n">
        <v>951.0</v>
      </c>
      <c r="D261" s="10" t="n">
        <v>123.0</v>
      </c>
    </row>
    <row r="262">
      <c r="A262" s="6" t="n">
        <v>45660.708333333336</v>
      </c>
      <c r="B262" s="6" t="n">
        <v>45660.71875</v>
      </c>
      <c r="C262" s="10" t="n">
        <v>986.0</v>
      </c>
      <c r="D262" s="10" t="n">
        <v>76.0</v>
      </c>
    </row>
    <row r="263">
      <c r="A263" s="6" t="n">
        <v>45660.71875</v>
      </c>
      <c r="B263" s="6" t="n">
        <v>45660.729166666664</v>
      </c>
      <c r="C263" s="10" t="n">
        <v>1048.0</v>
      </c>
      <c r="D263" s="10" t="n">
        <v>104.0</v>
      </c>
    </row>
    <row r="264">
      <c r="A264" s="6" t="n">
        <v>45660.729166666664</v>
      </c>
      <c r="B264" s="6" t="n">
        <v>45660.739583333336</v>
      </c>
      <c r="C264" s="10" t="n">
        <v>922.0</v>
      </c>
      <c r="D264" s="10" t="n">
        <v>92.0</v>
      </c>
    </row>
    <row r="265">
      <c r="A265" s="6" t="n">
        <v>45660.739583333336</v>
      </c>
      <c r="B265" s="6" t="n">
        <v>45660.75</v>
      </c>
      <c r="C265" s="10" t="n">
        <v>909.0</v>
      </c>
      <c r="D265" s="10" t="n">
        <v>83.0</v>
      </c>
    </row>
    <row r="266">
      <c r="A266" s="6" t="n">
        <v>45660.75</v>
      </c>
      <c r="B266" s="6" t="n">
        <v>45660.760416666664</v>
      </c>
      <c r="C266" s="10" t="n">
        <v>964.0</v>
      </c>
      <c r="D266" s="10" t="n">
        <v>102.0</v>
      </c>
    </row>
    <row r="267">
      <c r="A267" s="6" t="n">
        <v>45660.760416666664</v>
      </c>
      <c r="B267" s="6" t="n">
        <v>45660.770833333336</v>
      </c>
      <c r="C267" s="10" t="n">
        <v>912.0</v>
      </c>
      <c r="D267" s="10" t="n">
        <v>79.0</v>
      </c>
    </row>
    <row r="268">
      <c r="A268" s="6" t="n">
        <v>45660.770833333336</v>
      </c>
      <c r="B268" s="6" t="n">
        <v>45660.78125</v>
      </c>
      <c r="C268" s="10" t="n">
        <v>885.0</v>
      </c>
      <c r="D268" s="10" t="n">
        <v>90.0</v>
      </c>
    </row>
    <row r="269">
      <c r="A269" s="6" t="n">
        <v>45660.78125</v>
      </c>
      <c r="B269" s="6" t="n">
        <v>45660.791666666664</v>
      </c>
      <c r="C269" s="10" t="n">
        <v>817.0</v>
      </c>
      <c r="D269" s="10" t="n">
        <v>78.0</v>
      </c>
    </row>
    <row r="270">
      <c r="A270" s="6" t="n">
        <v>45660.791666666664</v>
      </c>
      <c r="B270" s="6" t="n">
        <v>45660.802083333336</v>
      </c>
      <c r="C270" s="10" t="n">
        <v>738.0</v>
      </c>
      <c r="D270" s="10" t="n">
        <v>58.0</v>
      </c>
    </row>
    <row r="271">
      <c r="A271" s="6" t="n">
        <v>45660.802083333336</v>
      </c>
      <c r="B271" s="6" t="n">
        <v>45660.8125</v>
      </c>
      <c r="C271" s="10" t="n">
        <v>733.0</v>
      </c>
      <c r="D271" s="10" t="n">
        <v>81.0</v>
      </c>
    </row>
    <row r="272">
      <c r="A272" s="6" t="n">
        <v>45660.8125</v>
      </c>
      <c r="B272" s="6" t="n">
        <v>45660.822916666664</v>
      </c>
      <c r="C272" s="10" t="n">
        <v>649.0</v>
      </c>
      <c r="D272" s="10" t="n">
        <v>75.0</v>
      </c>
    </row>
    <row r="273">
      <c r="A273" s="6" t="n">
        <v>45660.822916666664</v>
      </c>
      <c r="B273" s="6" t="n">
        <v>45660.833333333336</v>
      </c>
      <c r="C273" s="10" t="n">
        <v>640.0</v>
      </c>
      <c r="D273" s="10" t="n">
        <v>72.0</v>
      </c>
    </row>
    <row r="274">
      <c r="A274" s="6" t="n">
        <v>45660.833333333336</v>
      </c>
      <c r="B274" s="6" t="n">
        <v>45660.84375</v>
      </c>
      <c r="C274" s="10" t="n">
        <v>591.0</v>
      </c>
      <c r="D274" s="10" t="n">
        <v>65.0</v>
      </c>
    </row>
    <row r="275">
      <c r="A275" s="6" t="n">
        <v>45660.84375</v>
      </c>
      <c r="B275" s="6" t="n">
        <v>45660.854166666664</v>
      </c>
      <c r="C275" s="10" t="n">
        <v>523.0</v>
      </c>
      <c r="D275" s="10" t="n">
        <v>61.0</v>
      </c>
    </row>
    <row r="276">
      <c r="A276" s="6" t="n">
        <v>45660.854166666664</v>
      </c>
      <c r="B276" s="6" t="n">
        <v>45660.864583333336</v>
      </c>
      <c r="C276" s="10" t="n">
        <v>576.0</v>
      </c>
      <c r="D276" s="10" t="n">
        <v>55.0</v>
      </c>
    </row>
    <row r="277">
      <c r="A277" s="6" t="n">
        <v>45660.864583333336</v>
      </c>
      <c r="B277" s="6" t="n">
        <v>45660.875</v>
      </c>
      <c r="C277" s="10" t="n">
        <v>572.0</v>
      </c>
      <c r="D277" s="10" t="n">
        <v>55.0</v>
      </c>
    </row>
    <row r="278">
      <c r="A278" s="6" t="n">
        <v>45660.875</v>
      </c>
      <c r="B278" s="6" t="n">
        <v>45660.885416666664</v>
      </c>
      <c r="C278" s="10" t="n">
        <v>541.0</v>
      </c>
      <c r="D278" s="10" t="n">
        <v>52.0</v>
      </c>
    </row>
    <row r="279">
      <c r="A279" s="6" t="n">
        <v>45660.885416666664</v>
      </c>
      <c r="B279" s="6" t="n">
        <v>45660.895833333336</v>
      </c>
      <c r="C279" s="10" t="n">
        <v>539.0</v>
      </c>
      <c r="D279" s="10" t="n">
        <v>40.0</v>
      </c>
    </row>
    <row r="280">
      <c r="A280" s="6" t="n">
        <v>45660.895833333336</v>
      </c>
      <c r="B280" s="6" t="n">
        <v>45660.90625</v>
      </c>
      <c r="C280" s="10" t="n">
        <v>496.0</v>
      </c>
      <c r="D280" s="10" t="n">
        <v>44.0</v>
      </c>
    </row>
    <row r="281">
      <c r="A281" s="6" t="n">
        <v>45660.90625</v>
      </c>
      <c r="B281" s="6" t="n">
        <v>45660.916666666664</v>
      </c>
      <c r="C281" s="10" t="n">
        <v>502.0</v>
      </c>
      <c r="D281" s="10" t="n">
        <v>35.0</v>
      </c>
    </row>
    <row r="282">
      <c r="A282" s="6" t="n">
        <v>45660.916666666664</v>
      </c>
      <c r="B282" s="6" t="n">
        <v>45660.927083333336</v>
      </c>
      <c r="C282" s="10" t="n">
        <v>467.0</v>
      </c>
      <c r="D282" s="10" t="n">
        <v>42.0</v>
      </c>
    </row>
    <row r="283">
      <c r="A283" s="6" t="n">
        <v>45660.927083333336</v>
      </c>
      <c r="B283" s="6" t="n">
        <v>45660.9375</v>
      </c>
      <c r="C283" s="10" t="n">
        <v>451.0</v>
      </c>
      <c r="D283" s="10" t="n">
        <v>36.0</v>
      </c>
    </row>
    <row r="284">
      <c r="A284" s="6" t="n">
        <v>45660.9375</v>
      </c>
      <c r="B284" s="6" t="n">
        <v>45660.947916666664</v>
      </c>
      <c r="C284" s="10" t="n">
        <v>387.0</v>
      </c>
      <c r="D284" s="10" t="n">
        <v>34.0</v>
      </c>
    </row>
    <row r="285">
      <c r="A285" s="6" t="n">
        <v>45660.947916666664</v>
      </c>
      <c r="B285" s="6" t="n">
        <v>45660.958333333336</v>
      </c>
      <c r="C285" s="10" t="n">
        <v>358.0</v>
      </c>
      <c r="D285" s="10" t="n">
        <v>21.0</v>
      </c>
    </row>
    <row r="286">
      <c r="A286" s="6" t="n">
        <v>45660.958333333336</v>
      </c>
      <c r="B286" s="6" t="n">
        <v>45660.96875</v>
      </c>
      <c r="C286" s="10" t="n">
        <v>319.0</v>
      </c>
      <c r="D286" s="10" t="n">
        <v>26.0</v>
      </c>
    </row>
    <row r="287">
      <c r="A287" s="6" t="n">
        <v>45660.96875</v>
      </c>
      <c r="B287" s="6" t="n">
        <v>45660.979166666664</v>
      </c>
      <c r="C287" s="10" t="n">
        <v>326.0</v>
      </c>
      <c r="D287" s="10" t="n">
        <v>19.0</v>
      </c>
    </row>
    <row r="288">
      <c r="A288" s="6" t="n">
        <v>45660.979166666664</v>
      </c>
      <c r="B288" s="6" t="n">
        <v>45660.989583333336</v>
      </c>
      <c r="C288" s="10" t="n">
        <v>259.0</v>
      </c>
      <c r="D288" s="10" t="n">
        <v>38.0</v>
      </c>
    </row>
    <row r="289">
      <c r="A289" s="6" t="n">
        <v>45660.989583333336</v>
      </c>
      <c r="B289" s="6" t="n">
        <v>45661.0</v>
      </c>
      <c r="C289" s="10" t="n">
        <v>247.0</v>
      </c>
      <c r="D289" s="10" t="n">
        <v>25.0</v>
      </c>
    </row>
    <row r="290">
      <c r="A290" s="6" t="n">
        <v>45661.0</v>
      </c>
      <c r="B290" s="6" t="n">
        <v>45661.010416666664</v>
      </c>
      <c r="C290" s="10" t="n">
        <v>208.0</v>
      </c>
      <c r="D290" s="10" t="n">
        <v>30.0</v>
      </c>
    </row>
    <row r="291">
      <c r="A291" s="6" t="n">
        <v>45661.010416666664</v>
      </c>
      <c r="B291" s="6" t="n">
        <v>45661.020833333336</v>
      </c>
      <c r="C291" s="10" t="n">
        <v>262.0</v>
      </c>
      <c r="D291" s="10" t="n">
        <v>35.0</v>
      </c>
    </row>
    <row r="292">
      <c r="A292" s="6" t="n">
        <v>45661.020833333336</v>
      </c>
      <c r="B292" s="6" t="n">
        <v>45661.03125</v>
      </c>
      <c r="C292" s="10" t="n">
        <v>216.0</v>
      </c>
      <c r="D292" s="10" t="n">
        <v>20.0</v>
      </c>
    </row>
    <row r="293">
      <c r="A293" s="6" t="n">
        <v>45661.03125</v>
      </c>
      <c r="B293" s="6" t="n">
        <v>45661.041666666664</v>
      </c>
      <c r="C293" s="10" t="n">
        <v>168.0</v>
      </c>
      <c r="D293" s="10" t="n">
        <v>25.0</v>
      </c>
    </row>
    <row r="294">
      <c r="A294" s="6" t="n">
        <v>45661.041666666664</v>
      </c>
      <c r="B294" s="6" t="n">
        <v>45661.052083333336</v>
      </c>
      <c r="C294" s="10" t="n">
        <v>155.0</v>
      </c>
      <c r="D294" s="10" t="n">
        <v>20.0</v>
      </c>
    </row>
    <row r="295">
      <c r="A295" s="6" t="n">
        <v>45661.052083333336</v>
      </c>
      <c r="B295" s="6" t="n">
        <v>45661.0625</v>
      </c>
      <c r="C295" s="10" t="n">
        <v>147.0</v>
      </c>
      <c r="D295" s="10" t="n">
        <v>29.0</v>
      </c>
    </row>
    <row r="296">
      <c r="A296" s="6" t="n">
        <v>45661.0625</v>
      </c>
      <c r="B296" s="6" t="n">
        <v>45661.072916666664</v>
      </c>
      <c r="C296" s="10" t="n">
        <v>152.0</v>
      </c>
      <c r="D296" s="10" t="n">
        <v>12.0</v>
      </c>
    </row>
    <row r="297">
      <c r="A297" s="6" t="n">
        <v>45661.072916666664</v>
      </c>
      <c r="B297" s="6" t="n">
        <v>45661.083333333336</v>
      </c>
      <c r="C297" s="10" t="n">
        <v>96.0</v>
      </c>
      <c r="D297" s="10" t="n">
        <v>17.0</v>
      </c>
    </row>
    <row r="298">
      <c r="A298" s="6" t="n">
        <v>45661.083333333336</v>
      </c>
      <c r="B298" s="6" t="n">
        <v>45661.09375</v>
      </c>
      <c r="C298" s="10" t="n">
        <v>72.0</v>
      </c>
      <c r="D298" s="10" t="n">
        <v>15.0</v>
      </c>
    </row>
    <row r="299">
      <c r="A299" s="6" t="n">
        <v>45661.09375</v>
      </c>
      <c r="B299" s="6" t="n">
        <v>45661.104166666664</v>
      </c>
      <c r="C299" s="10" t="n">
        <v>72.0</v>
      </c>
      <c r="D299" s="10" t="n">
        <v>30.0</v>
      </c>
    </row>
    <row r="300">
      <c r="A300" s="6" t="n">
        <v>45661.104166666664</v>
      </c>
      <c r="B300" s="6" t="n">
        <v>45661.114583333336</v>
      </c>
      <c r="C300" s="10" t="n">
        <v>79.0</v>
      </c>
      <c r="D300" s="10" t="n">
        <v>20.0</v>
      </c>
    </row>
    <row r="301">
      <c r="A301" s="6" t="n">
        <v>45661.114583333336</v>
      </c>
      <c r="B301" s="6" t="n">
        <v>45661.125</v>
      </c>
      <c r="C301" s="10" t="n">
        <v>55.0</v>
      </c>
      <c r="D301" s="10" t="n">
        <v>25.0</v>
      </c>
    </row>
    <row r="302">
      <c r="A302" s="6" t="n">
        <v>45661.125</v>
      </c>
      <c r="B302" s="6" t="n">
        <v>45661.135416666664</v>
      </c>
      <c r="C302" s="10" t="n">
        <v>53.0</v>
      </c>
      <c r="D302" s="10" t="n">
        <v>19.0</v>
      </c>
    </row>
    <row r="303">
      <c r="A303" s="6" t="n">
        <v>45661.135416666664</v>
      </c>
      <c r="B303" s="6" t="n">
        <v>45661.145833333336</v>
      </c>
      <c r="C303" s="10" t="n">
        <v>64.0</v>
      </c>
      <c r="D303" s="10" t="n">
        <v>20.0</v>
      </c>
    </row>
    <row r="304">
      <c r="A304" s="6" t="n">
        <v>45661.145833333336</v>
      </c>
      <c r="B304" s="6" t="n">
        <v>45661.15625</v>
      </c>
      <c r="C304" s="10" t="n">
        <v>49.0</v>
      </c>
      <c r="D304" s="10" t="n">
        <v>13.0</v>
      </c>
    </row>
    <row r="305">
      <c r="A305" s="6" t="n">
        <v>45661.15625</v>
      </c>
      <c r="B305" s="6" t="n">
        <v>45661.166666666664</v>
      </c>
      <c r="C305" s="10" t="n">
        <v>49.0</v>
      </c>
      <c r="D305" s="10" t="n">
        <v>34.0</v>
      </c>
    </row>
    <row r="306">
      <c r="A306" s="6" t="n">
        <v>45661.166666666664</v>
      </c>
      <c r="B306" s="6" t="n">
        <v>45661.177083333336</v>
      </c>
      <c r="C306" s="10" t="n">
        <v>52.0</v>
      </c>
      <c r="D306" s="10" t="n">
        <v>26.0</v>
      </c>
    </row>
    <row r="307">
      <c r="A307" s="6" t="n">
        <v>45661.177083333336</v>
      </c>
      <c r="B307" s="6" t="n">
        <v>45661.1875</v>
      </c>
      <c r="C307" s="10" t="n">
        <v>69.0</v>
      </c>
      <c r="D307" s="10" t="n">
        <v>31.0</v>
      </c>
    </row>
    <row r="308">
      <c r="A308" s="6" t="n">
        <v>45661.1875</v>
      </c>
      <c r="B308" s="6" t="n">
        <v>45661.197916666664</v>
      </c>
      <c r="C308" s="10" t="n">
        <v>58.0</v>
      </c>
      <c r="D308" s="10" t="n">
        <v>28.0</v>
      </c>
    </row>
    <row r="309">
      <c r="A309" s="6" t="n">
        <v>45661.197916666664</v>
      </c>
      <c r="B309" s="6" t="n">
        <v>45661.208333333336</v>
      </c>
      <c r="C309" s="10" t="n">
        <v>85.0</v>
      </c>
      <c r="D309" s="10" t="n">
        <v>31.0</v>
      </c>
    </row>
    <row r="310">
      <c r="A310" s="6" t="n">
        <v>45661.208333333336</v>
      </c>
      <c r="B310" s="6" t="n">
        <v>45661.21875</v>
      </c>
      <c r="C310" s="10" t="n">
        <v>102.0</v>
      </c>
      <c r="D310" s="10" t="n">
        <v>44.0</v>
      </c>
    </row>
    <row r="311">
      <c r="A311" s="6" t="n">
        <v>45661.21875</v>
      </c>
      <c r="B311" s="6" t="n">
        <v>45661.229166666664</v>
      </c>
      <c r="C311" s="10" t="n">
        <v>126.0</v>
      </c>
      <c r="D311" s="10" t="n">
        <v>40.0</v>
      </c>
    </row>
    <row r="312">
      <c r="A312" s="6" t="n">
        <v>45661.229166666664</v>
      </c>
      <c r="B312" s="6" t="n">
        <v>45661.239583333336</v>
      </c>
      <c r="C312" s="10" t="n">
        <v>134.0</v>
      </c>
      <c r="D312" s="10" t="n">
        <v>59.0</v>
      </c>
    </row>
    <row r="313">
      <c r="A313" s="6" t="n">
        <v>45661.239583333336</v>
      </c>
      <c r="B313" s="6" t="n">
        <v>45661.25</v>
      </c>
      <c r="C313" s="10" t="n">
        <v>151.0</v>
      </c>
      <c r="D313" s="10" t="n">
        <v>59.0</v>
      </c>
    </row>
    <row r="314">
      <c r="A314" s="6" t="n">
        <v>45661.25</v>
      </c>
      <c r="B314" s="6" t="n">
        <v>45661.260416666664</v>
      </c>
      <c r="C314" s="10" t="n">
        <v>160.0</v>
      </c>
      <c r="D314" s="10" t="n">
        <v>56.0</v>
      </c>
    </row>
    <row r="315">
      <c r="A315" s="6" t="n">
        <v>45661.260416666664</v>
      </c>
      <c r="B315" s="6" t="n">
        <v>45661.270833333336</v>
      </c>
      <c r="C315" s="10" t="n">
        <v>163.0</v>
      </c>
      <c r="D315" s="10" t="n">
        <v>58.0</v>
      </c>
    </row>
    <row r="316">
      <c r="A316" s="6" t="n">
        <v>45661.270833333336</v>
      </c>
      <c r="B316" s="6" t="n">
        <v>45661.28125</v>
      </c>
      <c r="C316" s="10" t="n">
        <v>160.0</v>
      </c>
      <c r="D316" s="10" t="n">
        <v>55.0</v>
      </c>
    </row>
    <row r="317">
      <c r="A317" s="6" t="n">
        <v>45661.28125</v>
      </c>
      <c r="B317" s="6" t="n">
        <v>45661.291666666664</v>
      </c>
      <c r="C317" s="10" t="n">
        <v>122.0</v>
      </c>
      <c r="D317" s="10" t="n">
        <v>52.0</v>
      </c>
    </row>
    <row r="318">
      <c r="A318" s="6" t="n">
        <v>45661.291666666664</v>
      </c>
      <c r="B318" s="6" t="n">
        <v>45661.302083333336</v>
      </c>
      <c r="C318" s="10" t="n">
        <v>164.0</v>
      </c>
      <c r="D318" s="10" t="n">
        <v>48.0</v>
      </c>
    </row>
    <row r="319">
      <c r="A319" s="6" t="n">
        <v>45661.302083333336</v>
      </c>
      <c r="B319" s="6" t="n">
        <v>45661.3125</v>
      </c>
      <c r="C319" s="10" t="n">
        <v>208.0</v>
      </c>
      <c r="D319" s="10" t="n">
        <v>50.0</v>
      </c>
    </row>
    <row r="320">
      <c r="A320" s="6" t="n">
        <v>45661.3125</v>
      </c>
      <c r="B320" s="6" t="n">
        <v>45661.322916666664</v>
      </c>
      <c r="C320" s="10" t="n">
        <v>237.0</v>
      </c>
      <c r="D320" s="10" t="n">
        <v>70.0</v>
      </c>
    </row>
    <row r="321">
      <c r="A321" s="6" t="n">
        <v>45661.322916666664</v>
      </c>
      <c r="B321" s="6" t="n">
        <v>45661.333333333336</v>
      </c>
      <c r="C321" s="10" t="n">
        <v>267.0</v>
      </c>
      <c r="D321" s="10" t="n">
        <v>72.0</v>
      </c>
    </row>
    <row r="322">
      <c r="A322" s="6" t="n">
        <v>45661.333333333336</v>
      </c>
      <c r="B322" s="6" t="n">
        <v>45661.34375</v>
      </c>
      <c r="C322" s="10" t="n">
        <v>308.0</v>
      </c>
      <c r="D322" s="10" t="n">
        <v>75.0</v>
      </c>
    </row>
    <row r="323">
      <c r="A323" s="6" t="n">
        <v>45661.34375</v>
      </c>
      <c r="B323" s="6" t="n">
        <v>45661.354166666664</v>
      </c>
      <c r="C323" s="10" t="n">
        <v>396.0</v>
      </c>
      <c r="D323" s="10" t="n">
        <v>70.0</v>
      </c>
    </row>
    <row r="324">
      <c r="A324" s="6" t="n">
        <v>45661.354166666664</v>
      </c>
      <c r="B324" s="6" t="n">
        <v>45661.364583333336</v>
      </c>
      <c r="C324" s="10" t="n">
        <v>471.0</v>
      </c>
      <c r="D324" s="10" t="n">
        <v>62.0</v>
      </c>
    </row>
    <row r="325">
      <c r="A325" s="6" t="n">
        <v>45661.364583333336</v>
      </c>
      <c r="B325" s="6" t="n">
        <v>45661.375</v>
      </c>
      <c r="C325" s="10" t="n">
        <v>555.0</v>
      </c>
      <c r="D325" s="10" t="n">
        <v>61.0</v>
      </c>
    </row>
    <row r="326">
      <c r="A326" s="6" t="n">
        <v>45661.375</v>
      </c>
      <c r="B326" s="6" t="n">
        <v>45661.385416666664</v>
      </c>
      <c r="C326" s="10" t="n">
        <v>566.0</v>
      </c>
      <c r="D326" s="10" t="n">
        <v>62.0</v>
      </c>
    </row>
    <row r="327">
      <c r="A327" s="6" t="n">
        <v>45661.385416666664</v>
      </c>
      <c r="B327" s="6" t="n">
        <v>45661.395833333336</v>
      </c>
      <c r="C327" s="10" t="n">
        <v>689.0</v>
      </c>
      <c r="D327" s="10" t="n">
        <v>62.0</v>
      </c>
    </row>
    <row r="328">
      <c r="A328" s="6" t="n">
        <v>45661.395833333336</v>
      </c>
      <c r="B328" s="6" t="n">
        <v>45661.40625</v>
      </c>
      <c r="C328" s="10" t="n">
        <v>754.0</v>
      </c>
      <c r="D328" s="10" t="n">
        <v>71.0</v>
      </c>
    </row>
    <row r="329">
      <c r="A329" s="6" t="n">
        <v>45661.40625</v>
      </c>
      <c r="B329" s="6" t="n">
        <v>45661.416666666664</v>
      </c>
      <c r="C329" s="10" t="n">
        <v>750.0</v>
      </c>
      <c r="D329" s="10" t="n">
        <v>55.0</v>
      </c>
    </row>
    <row r="330">
      <c r="A330" s="6" t="n">
        <v>45661.416666666664</v>
      </c>
      <c r="B330" s="6" t="n">
        <v>45661.427083333336</v>
      </c>
      <c r="C330" s="10" t="n">
        <v>851.0</v>
      </c>
      <c r="D330" s="10" t="n">
        <v>61.0</v>
      </c>
    </row>
    <row r="331">
      <c r="A331" s="6" t="n">
        <v>45661.427083333336</v>
      </c>
      <c r="B331" s="6" t="n">
        <v>45661.4375</v>
      </c>
      <c r="C331" s="10" t="n">
        <v>881.0</v>
      </c>
      <c r="D331" s="10" t="n">
        <v>81.0</v>
      </c>
    </row>
    <row r="332">
      <c r="A332" s="6" t="n">
        <v>45661.4375</v>
      </c>
      <c r="B332" s="6" t="n">
        <v>45661.447916666664</v>
      </c>
      <c r="C332" s="10" t="n">
        <v>923.0</v>
      </c>
      <c r="D332" s="10" t="n">
        <v>92.0</v>
      </c>
    </row>
    <row r="333">
      <c r="A333" s="6" t="n">
        <v>45661.447916666664</v>
      </c>
      <c r="B333" s="6" t="n">
        <v>45661.458333333336</v>
      </c>
      <c r="C333" s="10" t="n">
        <v>992.0</v>
      </c>
      <c r="D333" s="10" t="n">
        <v>81.0</v>
      </c>
    </row>
    <row r="334">
      <c r="A334" s="6" t="n">
        <v>45661.458333333336</v>
      </c>
      <c r="B334" s="6" t="n">
        <v>45661.46875</v>
      </c>
      <c r="C334" s="10" t="n">
        <v>1046.0</v>
      </c>
      <c r="D334" s="10" t="n">
        <v>68.0</v>
      </c>
    </row>
    <row r="335">
      <c r="A335" s="6" t="n">
        <v>45661.46875</v>
      </c>
      <c r="B335" s="6" t="n">
        <v>45661.479166666664</v>
      </c>
      <c r="C335" s="10" t="n">
        <v>1089.0</v>
      </c>
      <c r="D335" s="10" t="n">
        <v>66.0</v>
      </c>
    </row>
    <row r="336">
      <c r="A336" s="6" t="n">
        <v>45661.479166666664</v>
      </c>
      <c r="B336" s="6" t="n">
        <v>45661.489583333336</v>
      </c>
      <c r="C336" s="10" t="n">
        <v>1142.0</v>
      </c>
      <c r="D336" s="10" t="n">
        <v>69.0</v>
      </c>
    </row>
    <row r="337">
      <c r="A337" s="6" t="n">
        <v>45661.489583333336</v>
      </c>
      <c r="B337" s="6" t="n">
        <v>45661.5</v>
      </c>
      <c r="C337" s="10" t="n">
        <v>1059.0</v>
      </c>
      <c r="D337" s="10" t="n">
        <v>61.0</v>
      </c>
    </row>
    <row r="338">
      <c r="A338" s="6" t="n">
        <v>45661.5</v>
      </c>
      <c r="B338" s="6" t="n">
        <v>45661.510416666664</v>
      </c>
      <c r="C338" s="10" t="n">
        <v>1054.0</v>
      </c>
      <c r="D338" s="10" t="n">
        <v>72.0</v>
      </c>
    </row>
    <row r="339">
      <c r="A339" s="6" t="n">
        <v>45661.510416666664</v>
      </c>
      <c r="B339" s="6" t="n">
        <v>45661.520833333336</v>
      </c>
      <c r="C339" s="10" t="n">
        <v>1147.0</v>
      </c>
      <c r="D339" s="10" t="n">
        <v>47.0</v>
      </c>
    </row>
    <row r="340">
      <c r="A340" s="6" t="n">
        <v>45661.520833333336</v>
      </c>
      <c r="B340" s="6" t="n">
        <v>45661.53125</v>
      </c>
      <c r="C340" s="10" t="n">
        <v>1146.0</v>
      </c>
      <c r="D340" s="10" t="n">
        <v>59.0</v>
      </c>
    </row>
    <row r="341">
      <c r="A341" s="6" t="n">
        <v>45661.53125</v>
      </c>
      <c r="B341" s="6" t="n">
        <v>45661.541666666664</v>
      </c>
      <c r="C341" s="10" t="n">
        <v>1098.0</v>
      </c>
      <c r="D341" s="10" t="n">
        <v>68.0</v>
      </c>
    </row>
    <row r="342">
      <c r="A342" s="6" t="n">
        <v>45661.541666666664</v>
      </c>
      <c r="B342" s="6" t="n">
        <v>45661.552083333336</v>
      </c>
      <c r="C342" s="10" t="n">
        <v>1141.0</v>
      </c>
      <c r="D342" s="10" t="n">
        <v>55.0</v>
      </c>
    </row>
    <row r="343">
      <c r="A343" s="6" t="n">
        <v>45661.552083333336</v>
      </c>
      <c r="B343" s="6" t="n">
        <v>45661.5625</v>
      </c>
      <c r="C343" s="10" t="n">
        <v>1160.0</v>
      </c>
      <c r="D343" s="10" t="n">
        <v>61.0</v>
      </c>
    </row>
    <row r="344">
      <c r="A344" s="6" t="n">
        <v>45661.5625</v>
      </c>
      <c r="B344" s="6" t="n">
        <v>45661.572916666664</v>
      </c>
      <c r="C344" s="10" t="n">
        <v>1169.0</v>
      </c>
      <c r="D344" s="10" t="n">
        <v>47.0</v>
      </c>
    </row>
    <row r="345">
      <c r="A345" s="6" t="n">
        <v>45661.572916666664</v>
      </c>
      <c r="B345" s="6" t="n">
        <v>45661.583333333336</v>
      </c>
      <c r="C345" s="10" t="n">
        <v>1223.0</v>
      </c>
      <c r="D345" s="10" t="n">
        <v>44.0</v>
      </c>
    </row>
    <row r="346">
      <c r="A346" s="6" t="n">
        <v>45661.583333333336</v>
      </c>
      <c r="B346" s="6" t="n">
        <v>45661.59375</v>
      </c>
      <c r="C346" s="10" t="n">
        <v>1174.0</v>
      </c>
      <c r="D346" s="10" t="n">
        <v>48.0</v>
      </c>
    </row>
    <row r="347">
      <c r="A347" s="6" t="n">
        <v>45661.59375</v>
      </c>
      <c r="B347" s="6" t="n">
        <v>45661.604166666664</v>
      </c>
      <c r="C347" s="10" t="n">
        <v>1227.0</v>
      </c>
      <c r="D347" s="10" t="n">
        <v>46.0</v>
      </c>
    </row>
    <row r="348">
      <c r="A348" s="6" t="n">
        <v>45661.604166666664</v>
      </c>
      <c r="B348" s="6" t="n">
        <v>45661.614583333336</v>
      </c>
      <c r="C348" s="10" t="n">
        <v>1240.0</v>
      </c>
      <c r="D348" s="10" t="n">
        <v>43.0</v>
      </c>
    </row>
    <row r="349">
      <c r="A349" s="6" t="n">
        <v>45661.614583333336</v>
      </c>
      <c r="B349" s="6" t="n">
        <v>45661.625</v>
      </c>
      <c r="C349" s="10" t="n">
        <v>1220.0</v>
      </c>
      <c r="D349" s="10" t="n">
        <v>56.0</v>
      </c>
    </row>
    <row r="350">
      <c r="A350" s="6" t="n">
        <v>45661.625</v>
      </c>
      <c r="B350" s="6" t="n">
        <v>45661.635416666664</v>
      </c>
      <c r="C350" s="10" t="n">
        <v>1166.0</v>
      </c>
      <c r="D350" s="10" t="n">
        <v>52.0</v>
      </c>
    </row>
    <row r="351">
      <c r="A351" s="6" t="n">
        <v>45661.635416666664</v>
      </c>
      <c r="B351" s="6" t="n">
        <v>45661.645833333336</v>
      </c>
      <c r="C351" s="10" t="n">
        <v>1220.0</v>
      </c>
      <c r="D351" s="10" t="n">
        <v>39.0</v>
      </c>
    </row>
    <row r="352">
      <c r="A352" s="6" t="n">
        <v>45661.645833333336</v>
      </c>
      <c r="B352" s="6" t="n">
        <v>45661.65625</v>
      </c>
      <c r="C352" s="10" t="n">
        <v>1223.0</v>
      </c>
      <c r="D352" s="10" t="n">
        <v>41.0</v>
      </c>
    </row>
    <row r="353">
      <c r="A353" s="6" t="n">
        <v>45661.65625</v>
      </c>
      <c r="B353" s="6" t="n">
        <v>45661.666666666664</v>
      </c>
      <c r="C353" s="10" t="n">
        <v>1202.0</v>
      </c>
      <c r="D353" s="10" t="n">
        <v>42.0</v>
      </c>
    </row>
    <row r="354">
      <c r="A354" s="6" t="n">
        <v>45661.666666666664</v>
      </c>
      <c r="B354" s="6" t="n">
        <v>45661.677083333336</v>
      </c>
      <c r="C354" s="10" t="n">
        <v>1202.0</v>
      </c>
      <c r="D354" s="10" t="n">
        <v>36.0</v>
      </c>
    </row>
    <row r="355">
      <c r="A355" s="6" t="n">
        <v>45661.677083333336</v>
      </c>
      <c r="B355" s="6" t="n">
        <v>45661.6875</v>
      </c>
      <c r="C355" s="10" t="n">
        <v>1183.0</v>
      </c>
      <c r="D355" s="10" t="n">
        <v>40.0</v>
      </c>
    </row>
    <row r="356">
      <c r="A356" s="6" t="n">
        <v>45661.6875</v>
      </c>
      <c r="B356" s="6" t="n">
        <v>45661.697916666664</v>
      </c>
      <c r="C356" s="10" t="n">
        <v>1193.0</v>
      </c>
      <c r="D356" s="10" t="n">
        <v>37.0</v>
      </c>
    </row>
    <row r="357">
      <c r="A357" s="6" t="n">
        <v>45661.697916666664</v>
      </c>
      <c r="B357" s="6" t="n">
        <v>45661.708333333336</v>
      </c>
      <c r="C357" s="10" t="n">
        <v>1179.0</v>
      </c>
      <c r="D357" s="10" t="n">
        <v>39.0</v>
      </c>
    </row>
    <row r="358">
      <c r="A358" s="6" t="n">
        <v>45661.708333333336</v>
      </c>
      <c r="B358" s="6" t="n">
        <v>45661.71875</v>
      </c>
      <c r="C358" s="10" t="n">
        <v>1266.0</v>
      </c>
      <c r="D358" s="10" t="n">
        <v>30.0</v>
      </c>
    </row>
    <row r="359">
      <c r="A359" s="6" t="n">
        <v>45661.71875</v>
      </c>
      <c r="B359" s="6" t="n">
        <v>45661.729166666664</v>
      </c>
      <c r="C359" s="10" t="n">
        <v>1180.0</v>
      </c>
      <c r="D359" s="10" t="n">
        <v>33.0</v>
      </c>
    </row>
    <row r="360">
      <c r="A360" s="6" t="n">
        <v>45661.729166666664</v>
      </c>
      <c r="B360" s="6" t="n">
        <v>45661.739583333336</v>
      </c>
      <c r="C360" s="10" t="n">
        <v>1028.0</v>
      </c>
      <c r="D360" s="10" t="n">
        <v>47.0</v>
      </c>
    </row>
    <row r="361">
      <c r="A361" s="6" t="n">
        <v>45661.739583333336</v>
      </c>
      <c r="B361" s="6" t="n">
        <v>45661.75</v>
      </c>
      <c r="C361" s="10" t="n">
        <v>938.0</v>
      </c>
      <c r="D361" s="10" t="n">
        <v>31.0</v>
      </c>
    </row>
    <row r="362">
      <c r="A362" s="6" t="n">
        <v>45661.75</v>
      </c>
      <c r="B362" s="6" t="n">
        <v>45661.760416666664</v>
      </c>
      <c r="C362" s="10" t="n">
        <v>1003.0</v>
      </c>
      <c r="D362" s="10" t="n">
        <v>31.0</v>
      </c>
    </row>
    <row r="363">
      <c r="A363" s="6" t="n">
        <v>45661.760416666664</v>
      </c>
      <c r="B363" s="6" t="n">
        <v>45661.770833333336</v>
      </c>
      <c r="C363" s="10" t="n">
        <v>1080.0</v>
      </c>
      <c r="D363" s="10" t="n">
        <v>22.0</v>
      </c>
    </row>
    <row r="364">
      <c r="A364" s="6" t="n">
        <v>45661.770833333336</v>
      </c>
      <c r="B364" s="6" t="n">
        <v>45661.78125</v>
      </c>
      <c r="C364" s="10" t="n">
        <v>949.0</v>
      </c>
      <c r="D364" s="10" t="n">
        <v>17.0</v>
      </c>
    </row>
    <row r="365">
      <c r="A365" s="6" t="n">
        <v>45661.78125</v>
      </c>
      <c r="B365" s="6" t="n">
        <v>45661.791666666664</v>
      </c>
      <c r="C365" s="10" t="n">
        <v>787.0</v>
      </c>
      <c r="D365" s="10" t="n">
        <v>16.0</v>
      </c>
    </row>
    <row r="366">
      <c r="A366" s="6" t="n">
        <v>45661.791666666664</v>
      </c>
      <c r="B366" s="6" t="n">
        <v>45661.802083333336</v>
      </c>
      <c r="C366" s="10" t="n">
        <v>824.0</v>
      </c>
      <c r="D366" s="10" t="n">
        <v>17.0</v>
      </c>
    </row>
    <row r="367">
      <c r="A367" s="6" t="n">
        <v>45661.802083333336</v>
      </c>
      <c r="B367" s="6" t="n">
        <v>45661.8125</v>
      </c>
      <c r="C367" s="10" t="n">
        <v>738.0</v>
      </c>
      <c r="D367" s="10" t="n">
        <v>25.0</v>
      </c>
    </row>
    <row r="368">
      <c r="A368" s="6" t="n">
        <v>45661.8125</v>
      </c>
      <c r="B368" s="6" t="n">
        <v>45661.822916666664</v>
      </c>
      <c r="C368" s="10" t="n">
        <v>725.0</v>
      </c>
      <c r="D368" s="10" t="n">
        <v>18.0</v>
      </c>
    </row>
    <row r="369">
      <c r="A369" s="6" t="n">
        <v>45661.822916666664</v>
      </c>
      <c r="B369" s="6" t="n">
        <v>45661.833333333336</v>
      </c>
      <c r="C369" s="10" t="n">
        <v>776.0</v>
      </c>
      <c r="D369" s="10" t="n">
        <v>16.0</v>
      </c>
    </row>
    <row r="370">
      <c r="A370" s="6" t="n">
        <v>45661.833333333336</v>
      </c>
      <c r="B370" s="6" t="n">
        <v>45661.84375</v>
      </c>
      <c r="C370" s="10" t="n">
        <v>736.0</v>
      </c>
      <c r="D370" s="10" t="n">
        <v>14.0</v>
      </c>
    </row>
    <row r="371">
      <c r="A371" s="6" t="n">
        <v>45661.84375</v>
      </c>
      <c r="B371" s="6" t="n">
        <v>45661.854166666664</v>
      </c>
      <c r="C371" s="10" t="n">
        <v>717.0</v>
      </c>
      <c r="D371" s="10" t="n">
        <v>18.0</v>
      </c>
    </row>
    <row r="372">
      <c r="A372" s="6" t="n">
        <v>45661.854166666664</v>
      </c>
      <c r="B372" s="6" t="n">
        <v>45661.864583333336</v>
      </c>
      <c r="C372" s="10" t="n">
        <v>677.0</v>
      </c>
      <c r="D372" s="10" t="n">
        <v>17.0</v>
      </c>
    </row>
    <row r="373">
      <c r="A373" s="6" t="n">
        <v>45661.864583333336</v>
      </c>
      <c r="B373" s="6" t="n">
        <v>45661.875</v>
      </c>
      <c r="C373" s="10" t="n">
        <v>654.0</v>
      </c>
      <c r="D373" s="10" t="n">
        <v>19.0</v>
      </c>
    </row>
    <row r="374">
      <c r="A374" s="6" t="n">
        <v>45661.875</v>
      </c>
      <c r="B374" s="6" t="n">
        <v>45661.885416666664</v>
      </c>
      <c r="C374" s="10" t="n">
        <v>585.0</v>
      </c>
      <c r="D374" s="10" t="n">
        <v>17.0</v>
      </c>
    </row>
    <row r="375">
      <c r="A375" s="6" t="n">
        <v>45661.885416666664</v>
      </c>
      <c r="B375" s="6" t="n">
        <v>45661.895833333336</v>
      </c>
      <c r="C375" s="10" t="n">
        <v>568.0</v>
      </c>
      <c r="D375" s="10" t="n">
        <v>14.0</v>
      </c>
    </row>
    <row r="376">
      <c r="A376" s="6" t="n">
        <v>45661.895833333336</v>
      </c>
      <c r="B376" s="6" t="n">
        <v>45661.90625</v>
      </c>
      <c r="C376" s="10" t="n">
        <v>651.0</v>
      </c>
      <c r="D376" s="10" t="n">
        <v>14.0</v>
      </c>
    </row>
    <row r="377">
      <c r="A377" s="6" t="n">
        <v>45661.90625</v>
      </c>
      <c r="B377" s="6" t="n">
        <v>45661.916666666664</v>
      </c>
      <c r="C377" s="10" t="n">
        <v>576.0</v>
      </c>
      <c r="D377" s="10" t="n">
        <v>15.0</v>
      </c>
    </row>
    <row r="378">
      <c r="A378" s="6" t="n">
        <v>45661.916666666664</v>
      </c>
      <c r="B378" s="6" t="n">
        <v>45661.927083333336</v>
      </c>
      <c r="C378" s="10" t="n">
        <v>577.0</v>
      </c>
      <c r="D378" s="10" t="n">
        <v>9.0</v>
      </c>
    </row>
    <row r="379">
      <c r="A379" s="6" t="n">
        <v>45661.927083333336</v>
      </c>
      <c r="B379" s="6" t="n">
        <v>45661.9375</v>
      </c>
      <c r="C379" s="10" t="n">
        <v>526.0</v>
      </c>
      <c r="D379" s="10" t="n">
        <v>12.0</v>
      </c>
    </row>
    <row r="380">
      <c r="A380" s="6" t="n">
        <v>45661.9375</v>
      </c>
      <c r="B380" s="6" t="n">
        <v>45661.947916666664</v>
      </c>
      <c r="C380" s="10" t="n">
        <v>476.0</v>
      </c>
      <c r="D380" s="10" t="n">
        <v>8.0</v>
      </c>
    </row>
    <row r="381">
      <c r="A381" s="6" t="n">
        <v>45661.947916666664</v>
      </c>
      <c r="B381" s="6" t="n">
        <v>45661.958333333336</v>
      </c>
      <c r="C381" s="10" t="n">
        <v>430.0</v>
      </c>
      <c r="D381" s="10" t="n">
        <v>3.0</v>
      </c>
    </row>
    <row r="382">
      <c r="A382" s="6" t="n">
        <v>45661.958333333336</v>
      </c>
      <c r="B382" s="6" t="n">
        <v>45661.96875</v>
      </c>
      <c r="C382" s="10" t="n">
        <v>437.0</v>
      </c>
      <c r="D382" s="10" t="n">
        <v>15.0</v>
      </c>
    </row>
    <row r="383">
      <c r="A383" s="6" t="n">
        <v>45661.96875</v>
      </c>
      <c r="B383" s="6" t="n">
        <v>45661.979166666664</v>
      </c>
      <c r="C383" s="10" t="n">
        <v>352.0</v>
      </c>
      <c r="D383" s="10" t="n">
        <v>12.0</v>
      </c>
    </row>
    <row r="384">
      <c r="A384" s="6" t="n">
        <v>45661.979166666664</v>
      </c>
      <c r="B384" s="6" t="n">
        <v>45661.989583333336</v>
      </c>
      <c r="C384" s="10" t="n">
        <v>399.0</v>
      </c>
      <c r="D384" s="10" t="n">
        <v>11.0</v>
      </c>
    </row>
    <row r="385">
      <c r="A385" s="6" t="n">
        <v>45661.989583333336</v>
      </c>
      <c r="B385" s="6" t="n">
        <v>45662.0</v>
      </c>
      <c r="C385" s="10" t="n">
        <v>352.0</v>
      </c>
      <c r="D385" s="10" t="n">
        <v>7.0</v>
      </c>
    </row>
    <row r="386">
      <c r="A386" s="6" t="n">
        <v>45662.0</v>
      </c>
      <c r="B386" s="6" t="n">
        <v>45662.010416666664</v>
      </c>
      <c r="C386" s="10" t="n">
        <v>311.0</v>
      </c>
      <c r="D386" s="10" t="n">
        <v>13.0</v>
      </c>
    </row>
    <row r="387">
      <c r="A387" s="6" t="n">
        <v>45662.010416666664</v>
      </c>
      <c r="B387" s="6" t="n">
        <v>45662.020833333336</v>
      </c>
      <c r="C387" s="10" t="n">
        <v>278.0</v>
      </c>
      <c r="D387" s="10" t="n">
        <v>8.0</v>
      </c>
    </row>
    <row r="388">
      <c r="A388" s="6" t="n">
        <v>45662.020833333336</v>
      </c>
      <c r="B388" s="6" t="n">
        <v>45662.03125</v>
      </c>
      <c r="C388" s="10" t="n">
        <v>231.0</v>
      </c>
      <c r="D388" s="10" t="n">
        <v>6.0</v>
      </c>
    </row>
    <row r="389">
      <c r="A389" s="6" t="n">
        <v>45662.03125</v>
      </c>
      <c r="B389" s="6" t="n">
        <v>45662.041666666664</v>
      </c>
      <c r="C389" s="10" t="n">
        <v>203.0</v>
      </c>
      <c r="D389" s="10" t="n">
        <v>9.0</v>
      </c>
    </row>
    <row r="390">
      <c r="A390" s="6" t="n">
        <v>45662.041666666664</v>
      </c>
      <c r="B390" s="6" t="n">
        <v>45662.052083333336</v>
      </c>
      <c r="C390" s="10" t="n">
        <v>175.0</v>
      </c>
      <c r="D390" s="10" t="n">
        <v>9.0</v>
      </c>
    </row>
    <row r="391">
      <c r="A391" s="6" t="n">
        <v>45662.052083333336</v>
      </c>
      <c r="B391" s="6" t="n">
        <v>45662.0625</v>
      </c>
      <c r="C391" s="10" t="n">
        <v>151.0</v>
      </c>
      <c r="D391" s="10" t="n">
        <v>2.0</v>
      </c>
    </row>
    <row r="392">
      <c r="A392" s="6" t="n">
        <v>45662.0625</v>
      </c>
      <c r="B392" s="6" t="n">
        <v>45662.072916666664</v>
      </c>
      <c r="C392" s="10" t="n">
        <v>133.0</v>
      </c>
      <c r="D392" s="10" t="n">
        <v>13.0</v>
      </c>
    </row>
    <row r="393">
      <c r="A393" s="6" t="n">
        <v>45662.072916666664</v>
      </c>
      <c r="B393" s="6" t="n">
        <v>45662.083333333336</v>
      </c>
      <c r="C393" s="10" t="n">
        <v>130.0</v>
      </c>
      <c r="D393" s="10" t="n">
        <v>10.0</v>
      </c>
    </row>
    <row r="394">
      <c r="A394" s="6" t="n">
        <v>45662.083333333336</v>
      </c>
      <c r="B394" s="6" t="n">
        <v>45662.09375</v>
      </c>
      <c r="C394" s="10" t="n">
        <v>102.0</v>
      </c>
      <c r="D394" s="10" t="n">
        <v>6.0</v>
      </c>
    </row>
    <row r="395">
      <c r="A395" s="6" t="n">
        <v>45662.09375</v>
      </c>
      <c r="B395" s="6" t="n">
        <v>45662.104166666664</v>
      </c>
      <c r="C395" s="10" t="n">
        <v>114.0</v>
      </c>
      <c r="D395" s="10" t="n">
        <v>4.0</v>
      </c>
    </row>
    <row r="396">
      <c r="A396" s="6" t="n">
        <v>45662.104166666664</v>
      </c>
      <c r="B396" s="6" t="n">
        <v>45662.114583333336</v>
      </c>
      <c r="C396" s="10" t="n">
        <v>73.0</v>
      </c>
      <c r="D396" s="10" t="n">
        <v>6.0</v>
      </c>
    </row>
    <row r="397">
      <c r="A397" s="6" t="n">
        <v>45662.114583333336</v>
      </c>
      <c r="B397" s="6" t="n">
        <v>45662.125</v>
      </c>
      <c r="C397" s="10" t="n">
        <v>71.0</v>
      </c>
      <c r="D397" s="10" t="n">
        <v>12.0</v>
      </c>
    </row>
    <row r="398">
      <c r="A398" s="6" t="n">
        <v>45662.125</v>
      </c>
      <c r="B398" s="6" t="n">
        <v>45662.135416666664</v>
      </c>
      <c r="C398" s="10" t="n">
        <v>71.0</v>
      </c>
      <c r="D398" s="10" t="n">
        <v>14.0</v>
      </c>
    </row>
    <row r="399">
      <c r="A399" s="6" t="n">
        <v>45662.135416666664</v>
      </c>
      <c r="B399" s="6" t="n">
        <v>45662.145833333336</v>
      </c>
      <c r="C399" s="10" t="n">
        <v>56.0</v>
      </c>
      <c r="D399" s="10" t="n">
        <v>14.0</v>
      </c>
    </row>
    <row r="400">
      <c r="A400" s="6" t="n">
        <v>45662.145833333336</v>
      </c>
      <c r="B400" s="6" t="n">
        <v>45662.15625</v>
      </c>
      <c r="C400" s="10" t="n">
        <v>67.0</v>
      </c>
      <c r="D400" s="10" t="n">
        <v>11.0</v>
      </c>
    </row>
    <row r="401">
      <c r="A401" s="6" t="n">
        <v>45662.15625</v>
      </c>
      <c r="B401" s="6" t="n">
        <v>45662.166666666664</v>
      </c>
      <c r="C401" s="10" t="n">
        <v>59.0</v>
      </c>
      <c r="D401" s="10" t="n">
        <v>16.0</v>
      </c>
    </row>
    <row r="402">
      <c r="A402" s="6" t="n">
        <v>45662.166666666664</v>
      </c>
      <c r="B402" s="6" t="n">
        <v>45662.177083333336</v>
      </c>
      <c r="C402" s="10" t="n">
        <v>67.0</v>
      </c>
      <c r="D402" s="10" t="n">
        <v>8.0</v>
      </c>
    </row>
    <row r="403">
      <c r="A403" s="6" t="n">
        <v>45662.177083333336</v>
      </c>
      <c r="B403" s="6" t="n">
        <v>45662.1875</v>
      </c>
      <c r="C403" s="10" t="n">
        <v>56.0</v>
      </c>
      <c r="D403" s="10" t="n">
        <v>7.0</v>
      </c>
    </row>
    <row r="404">
      <c r="A404" s="6" t="n">
        <v>45662.1875</v>
      </c>
      <c r="B404" s="6" t="n">
        <v>45662.197916666664</v>
      </c>
      <c r="C404" s="10" t="n">
        <v>57.0</v>
      </c>
      <c r="D404" s="10" t="n">
        <v>9.0</v>
      </c>
    </row>
    <row r="405">
      <c r="A405" s="6" t="n">
        <v>45662.197916666664</v>
      </c>
      <c r="B405" s="6" t="n">
        <v>45662.208333333336</v>
      </c>
      <c r="C405" s="10" t="n">
        <v>64.0</v>
      </c>
      <c r="D405" s="10" t="n">
        <v>10.0</v>
      </c>
    </row>
    <row r="406">
      <c r="A406" s="6" t="n">
        <v>45662.208333333336</v>
      </c>
      <c r="B406" s="6" t="n">
        <v>45662.21875</v>
      </c>
      <c r="C406" s="10" t="n">
        <v>97.0</v>
      </c>
      <c r="D406" s="10" t="n">
        <v>17.0</v>
      </c>
    </row>
    <row r="407">
      <c r="A407" s="6" t="n">
        <v>45662.21875</v>
      </c>
      <c r="B407" s="6" t="n">
        <v>45662.229166666664</v>
      </c>
      <c r="C407" s="10" t="n">
        <v>100.0</v>
      </c>
      <c r="D407" s="10" t="n">
        <v>12.0</v>
      </c>
    </row>
    <row r="408">
      <c r="A408" s="6" t="n">
        <v>45662.229166666664</v>
      </c>
      <c r="B408" s="6" t="n">
        <v>45662.239583333336</v>
      </c>
      <c r="C408" s="10" t="n">
        <v>99.0</v>
      </c>
      <c r="D408" s="10" t="n">
        <v>12.0</v>
      </c>
    </row>
    <row r="409">
      <c r="A409" s="6" t="n">
        <v>45662.239583333336</v>
      </c>
      <c r="B409" s="6" t="n">
        <v>45662.25</v>
      </c>
      <c r="C409" s="10" t="n">
        <v>136.0</v>
      </c>
      <c r="D409" s="10" t="n">
        <v>9.0</v>
      </c>
    </row>
    <row r="410">
      <c r="A410" s="6" t="n">
        <v>45662.25</v>
      </c>
      <c r="B410" s="6" t="n">
        <v>45662.260416666664</v>
      </c>
      <c r="C410" s="10" t="n">
        <v>111.0</v>
      </c>
      <c r="D410" s="10" t="n">
        <v>9.0</v>
      </c>
    </row>
    <row r="411">
      <c r="A411" s="6" t="n">
        <v>45662.260416666664</v>
      </c>
      <c r="B411" s="6" t="n">
        <v>45662.270833333336</v>
      </c>
      <c r="C411" s="10" t="n">
        <v>136.0</v>
      </c>
      <c r="D411" s="10" t="n">
        <v>10.0</v>
      </c>
    </row>
    <row r="412">
      <c r="A412" s="6" t="n">
        <v>45662.270833333336</v>
      </c>
      <c r="B412" s="6" t="n">
        <v>45662.28125</v>
      </c>
      <c r="C412" s="10" t="n">
        <v>127.0</v>
      </c>
      <c r="D412" s="10" t="n">
        <v>13.0</v>
      </c>
    </row>
    <row r="413">
      <c r="A413" s="6" t="n">
        <v>45662.28125</v>
      </c>
      <c r="B413" s="6" t="n">
        <v>45662.291666666664</v>
      </c>
      <c r="C413" s="10" t="n">
        <v>98.0</v>
      </c>
      <c r="D413" s="10" t="n">
        <v>9.0</v>
      </c>
    </row>
    <row r="414">
      <c r="A414" s="6" t="n">
        <v>45662.291666666664</v>
      </c>
      <c r="B414" s="6" t="n">
        <v>45662.302083333336</v>
      </c>
      <c r="C414" s="10" t="n">
        <v>120.0</v>
      </c>
      <c r="D414" s="10" t="n">
        <v>9.0</v>
      </c>
    </row>
    <row r="415">
      <c r="A415" s="6" t="n">
        <v>45662.302083333336</v>
      </c>
      <c r="B415" s="6" t="n">
        <v>45662.3125</v>
      </c>
      <c r="C415" s="10" t="n">
        <v>103.0</v>
      </c>
      <c r="D415" s="10" t="n">
        <v>12.0</v>
      </c>
    </row>
    <row r="416">
      <c r="A416" s="6" t="n">
        <v>45662.3125</v>
      </c>
      <c r="B416" s="6" t="n">
        <v>45662.322916666664</v>
      </c>
      <c r="C416" s="10" t="n">
        <v>121.0</v>
      </c>
      <c r="D416" s="10" t="n">
        <v>8.0</v>
      </c>
    </row>
    <row r="417">
      <c r="A417" s="6" t="n">
        <v>45662.322916666664</v>
      </c>
      <c r="B417" s="6" t="n">
        <v>45662.333333333336</v>
      </c>
      <c r="C417" s="10" t="n">
        <v>146.0</v>
      </c>
      <c r="D417" s="10" t="n">
        <v>22.0</v>
      </c>
    </row>
    <row r="418">
      <c r="A418" s="6" t="n">
        <v>45662.333333333336</v>
      </c>
      <c r="B418" s="6" t="n">
        <v>45662.34375</v>
      </c>
      <c r="C418" s="10" t="n">
        <v>143.0</v>
      </c>
      <c r="D418" s="10" t="n">
        <v>19.0</v>
      </c>
    </row>
    <row r="419">
      <c r="A419" s="6" t="n">
        <v>45662.34375</v>
      </c>
      <c r="B419" s="6" t="n">
        <v>45662.354166666664</v>
      </c>
      <c r="C419" s="10" t="n">
        <v>182.0</v>
      </c>
      <c r="D419" s="10" t="n">
        <v>21.0</v>
      </c>
    </row>
    <row r="420">
      <c r="A420" s="6" t="n">
        <v>45662.354166666664</v>
      </c>
      <c r="B420" s="6" t="n">
        <v>45662.364583333336</v>
      </c>
      <c r="C420" s="10" t="n">
        <v>262.0</v>
      </c>
      <c r="D420" s="10" t="n">
        <v>14.0</v>
      </c>
    </row>
    <row r="421">
      <c r="A421" s="6" t="n">
        <v>45662.364583333336</v>
      </c>
      <c r="B421" s="6" t="n">
        <v>45662.375</v>
      </c>
      <c r="C421" s="10" t="n">
        <v>294.0</v>
      </c>
      <c r="D421" s="10" t="n">
        <v>20.0</v>
      </c>
    </row>
    <row r="422">
      <c r="A422" s="6" t="n">
        <v>45662.375</v>
      </c>
      <c r="B422" s="6" t="n">
        <v>45662.385416666664</v>
      </c>
      <c r="C422" s="10" t="n">
        <v>368.0</v>
      </c>
      <c r="D422" s="10" t="n">
        <v>24.0</v>
      </c>
    </row>
    <row r="423">
      <c r="A423" s="6" t="n">
        <v>45662.385416666664</v>
      </c>
      <c r="B423" s="6" t="n">
        <v>45662.395833333336</v>
      </c>
      <c r="C423" s="10" t="n">
        <v>423.0</v>
      </c>
      <c r="D423" s="10" t="n">
        <v>23.0</v>
      </c>
    </row>
    <row r="424">
      <c r="A424" s="6" t="n">
        <v>45662.395833333336</v>
      </c>
      <c r="B424" s="6" t="n">
        <v>45662.40625</v>
      </c>
      <c r="C424" s="10" t="n">
        <v>476.0</v>
      </c>
      <c r="D424" s="10" t="n">
        <v>24.0</v>
      </c>
    </row>
    <row r="425">
      <c r="A425" s="6" t="n">
        <v>45662.40625</v>
      </c>
      <c r="B425" s="6" t="n">
        <v>45662.416666666664</v>
      </c>
      <c r="C425" s="10" t="n">
        <v>533.0</v>
      </c>
      <c r="D425" s="10" t="n">
        <v>21.0</v>
      </c>
    </row>
    <row r="426">
      <c r="A426" s="6" t="n">
        <v>45662.416666666664</v>
      </c>
      <c r="B426" s="6" t="n">
        <v>45662.427083333336</v>
      </c>
      <c r="C426" s="10" t="n">
        <v>509.0</v>
      </c>
      <c r="D426" s="10" t="n">
        <v>21.0</v>
      </c>
    </row>
    <row r="427">
      <c r="A427" s="6" t="n">
        <v>45662.427083333336</v>
      </c>
      <c r="B427" s="6" t="n">
        <v>45662.4375</v>
      </c>
      <c r="C427" s="10" t="n">
        <v>633.0</v>
      </c>
      <c r="D427" s="10" t="n">
        <v>22.0</v>
      </c>
    </row>
    <row r="428">
      <c r="A428" s="6" t="n">
        <v>45662.4375</v>
      </c>
      <c r="B428" s="6" t="n">
        <v>45662.447916666664</v>
      </c>
      <c r="C428" s="10" t="n">
        <v>662.0</v>
      </c>
      <c r="D428" s="10" t="n">
        <v>16.0</v>
      </c>
    </row>
    <row r="429">
      <c r="A429" s="6" t="n">
        <v>45662.447916666664</v>
      </c>
      <c r="B429" s="6" t="n">
        <v>45662.458333333336</v>
      </c>
      <c r="C429" s="10" t="n">
        <v>659.0</v>
      </c>
      <c r="D429" s="10" t="n">
        <v>22.0</v>
      </c>
    </row>
    <row r="430">
      <c r="A430" s="6" t="n">
        <v>45662.458333333336</v>
      </c>
      <c r="B430" s="6" t="n">
        <v>45662.46875</v>
      </c>
      <c r="C430" s="10" t="n">
        <v>643.0</v>
      </c>
      <c r="D430" s="10" t="n">
        <v>13.0</v>
      </c>
    </row>
    <row r="431">
      <c r="A431" s="6" t="n">
        <v>45662.46875</v>
      </c>
      <c r="B431" s="6" t="n">
        <v>45662.479166666664</v>
      </c>
      <c r="C431" s="10" t="n">
        <v>767.0</v>
      </c>
      <c r="D431" s="10" t="n">
        <v>10.0</v>
      </c>
    </row>
    <row r="432">
      <c r="A432" s="6" t="n">
        <v>45662.479166666664</v>
      </c>
      <c r="B432" s="6" t="n">
        <v>45662.489583333336</v>
      </c>
      <c r="C432" s="10" t="n">
        <v>914.0</v>
      </c>
      <c r="D432" s="10" t="n">
        <v>22.0</v>
      </c>
    </row>
    <row r="433">
      <c r="A433" s="6" t="n">
        <v>45662.489583333336</v>
      </c>
      <c r="B433" s="6" t="n">
        <v>45662.5</v>
      </c>
      <c r="C433" s="10" t="n">
        <v>1207.0</v>
      </c>
      <c r="D433" s="10" t="n">
        <v>53.0</v>
      </c>
    </row>
    <row r="434">
      <c r="A434" s="6" t="n">
        <v>45662.5</v>
      </c>
      <c r="B434" s="6" t="n">
        <v>45662.510416666664</v>
      </c>
      <c r="C434" s="10" t="n">
        <v>1030.0</v>
      </c>
      <c r="D434" s="10" t="n">
        <v>36.0</v>
      </c>
    </row>
    <row r="435">
      <c r="A435" s="6" t="n">
        <v>45662.510416666664</v>
      </c>
      <c r="B435" s="6" t="n">
        <v>45662.520833333336</v>
      </c>
      <c r="C435" s="10" t="n">
        <v>1027.0</v>
      </c>
      <c r="D435" s="10" t="n">
        <v>22.0</v>
      </c>
    </row>
    <row r="436">
      <c r="A436" s="6" t="n">
        <v>45662.520833333336</v>
      </c>
      <c r="B436" s="6" t="n">
        <v>45662.53125</v>
      </c>
      <c r="C436" s="10" t="n">
        <v>1089.0</v>
      </c>
      <c r="D436" s="10" t="n">
        <v>28.0</v>
      </c>
    </row>
    <row r="437">
      <c r="A437" s="6" t="n">
        <v>45662.53125</v>
      </c>
      <c r="B437" s="6" t="n">
        <v>45662.541666666664</v>
      </c>
      <c r="C437" s="10" t="n">
        <v>1027.0</v>
      </c>
      <c r="D437" s="10" t="n">
        <v>24.0</v>
      </c>
    </row>
    <row r="438">
      <c r="A438" s="6" t="n">
        <v>45662.541666666664</v>
      </c>
      <c r="B438" s="6" t="n">
        <v>45662.552083333336</v>
      </c>
      <c r="C438" s="10" t="n">
        <v>1085.0</v>
      </c>
      <c r="D438" s="10" t="n">
        <v>48.0</v>
      </c>
    </row>
    <row r="439">
      <c r="A439" s="6" t="n">
        <v>45662.552083333336</v>
      </c>
      <c r="B439" s="6" t="n">
        <v>45662.5625</v>
      </c>
      <c r="C439" s="10" t="n">
        <v>1158.0</v>
      </c>
      <c r="D439" s="10" t="n">
        <v>29.0</v>
      </c>
    </row>
    <row r="440">
      <c r="A440" s="6" t="n">
        <v>45662.5625</v>
      </c>
      <c r="B440" s="6" t="n">
        <v>45662.572916666664</v>
      </c>
      <c r="C440" s="10" t="n">
        <v>1249.0</v>
      </c>
      <c r="D440" s="10" t="n">
        <v>25.0</v>
      </c>
    </row>
    <row r="441">
      <c r="A441" s="6" t="n">
        <v>45662.572916666664</v>
      </c>
      <c r="B441" s="6" t="n">
        <v>45662.583333333336</v>
      </c>
      <c r="C441" s="10" t="n">
        <v>1141.0</v>
      </c>
      <c r="D441" s="10" t="n">
        <v>33.0</v>
      </c>
    </row>
    <row r="442">
      <c r="A442" s="6" t="n">
        <v>45662.583333333336</v>
      </c>
      <c r="B442" s="6" t="n">
        <v>45662.59375</v>
      </c>
      <c r="C442" s="10" t="n">
        <v>1220.0</v>
      </c>
      <c r="D442" s="10" t="n">
        <v>43.0</v>
      </c>
    </row>
    <row r="443">
      <c r="A443" s="6" t="n">
        <v>45662.59375</v>
      </c>
      <c r="B443" s="6" t="n">
        <v>45662.604166666664</v>
      </c>
      <c r="C443" s="10" t="n">
        <v>1184.0</v>
      </c>
      <c r="D443" s="10" t="n">
        <v>34.0</v>
      </c>
    </row>
    <row r="444">
      <c r="A444" s="6" t="n">
        <v>45662.604166666664</v>
      </c>
      <c r="B444" s="6" t="n">
        <v>45662.614583333336</v>
      </c>
      <c r="C444" s="10" t="n">
        <v>1170.0</v>
      </c>
      <c r="D444" s="10" t="n">
        <v>37.0</v>
      </c>
    </row>
    <row r="445">
      <c r="A445" s="6" t="n">
        <v>45662.614583333336</v>
      </c>
      <c r="B445" s="6" t="n">
        <v>45662.625</v>
      </c>
      <c r="C445" s="10" t="n">
        <v>1079.0</v>
      </c>
      <c r="D445" s="10" t="n">
        <v>28.0</v>
      </c>
    </row>
    <row r="446">
      <c r="A446" s="6" t="n">
        <v>45662.625</v>
      </c>
      <c r="B446" s="6" t="n">
        <v>45662.635416666664</v>
      </c>
      <c r="C446" s="10" t="n">
        <v>1098.0</v>
      </c>
      <c r="D446" s="10" t="n">
        <v>35.0</v>
      </c>
    </row>
    <row r="447">
      <c r="A447" s="6" t="n">
        <v>45662.635416666664</v>
      </c>
      <c r="B447" s="6" t="n">
        <v>45662.645833333336</v>
      </c>
      <c r="C447" s="10" t="n">
        <v>968.0</v>
      </c>
      <c r="D447" s="10" t="n">
        <v>30.0</v>
      </c>
    </row>
    <row r="448">
      <c r="A448" s="6" t="n">
        <v>45662.645833333336</v>
      </c>
      <c r="B448" s="6" t="n">
        <v>45662.65625</v>
      </c>
      <c r="C448" s="10" t="n">
        <v>1027.0</v>
      </c>
      <c r="D448" s="10" t="n">
        <v>19.0</v>
      </c>
    </row>
    <row r="449">
      <c r="A449" s="6" t="n">
        <v>45662.65625</v>
      </c>
      <c r="B449" s="6" t="n">
        <v>45662.666666666664</v>
      </c>
      <c r="C449" s="10" t="n">
        <v>1109.0</v>
      </c>
      <c r="D449" s="10" t="n">
        <v>30.0</v>
      </c>
    </row>
    <row r="450">
      <c r="A450" s="6" t="n">
        <v>45662.666666666664</v>
      </c>
      <c r="B450" s="6" t="n">
        <v>45662.677083333336</v>
      </c>
      <c r="C450" s="10" t="n">
        <v>1121.0</v>
      </c>
      <c r="D450" s="10" t="n">
        <v>28.0</v>
      </c>
    </row>
    <row r="451">
      <c r="A451" s="6" t="n">
        <v>45662.677083333336</v>
      </c>
      <c r="B451" s="6" t="n">
        <v>45662.6875</v>
      </c>
      <c r="C451" s="10" t="n">
        <v>1118.0</v>
      </c>
      <c r="D451" s="10" t="n">
        <v>38.0</v>
      </c>
    </row>
    <row r="452">
      <c r="A452" s="6" t="n">
        <v>45662.6875</v>
      </c>
      <c r="B452" s="6" t="n">
        <v>45662.697916666664</v>
      </c>
      <c r="C452" s="10" t="n">
        <v>1038.0</v>
      </c>
      <c r="D452" s="10" t="n">
        <v>35.0</v>
      </c>
    </row>
    <row r="453">
      <c r="A453" s="6" t="n">
        <v>45662.697916666664</v>
      </c>
      <c r="B453" s="6" t="n">
        <v>45662.708333333336</v>
      </c>
      <c r="C453" s="10" t="n">
        <v>1100.0</v>
      </c>
      <c r="D453" s="10" t="n">
        <v>45.0</v>
      </c>
    </row>
    <row r="454">
      <c r="A454" s="6" t="n">
        <v>45662.708333333336</v>
      </c>
      <c r="B454" s="6" t="n">
        <v>45662.71875</v>
      </c>
      <c r="C454" s="10" t="n">
        <v>1108.0</v>
      </c>
      <c r="D454" s="10" t="n">
        <v>32.0</v>
      </c>
    </row>
    <row r="455">
      <c r="A455" s="6" t="n">
        <v>45662.71875</v>
      </c>
      <c r="B455" s="6" t="n">
        <v>45662.729166666664</v>
      </c>
      <c r="C455" s="10" t="n">
        <v>1114.0</v>
      </c>
      <c r="D455" s="10" t="n">
        <v>37.0</v>
      </c>
    </row>
    <row r="456">
      <c r="A456" s="6" t="n">
        <v>45662.729166666664</v>
      </c>
      <c r="B456" s="6" t="n">
        <v>45662.739583333336</v>
      </c>
      <c r="C456" s="10" t="n">
        <v>1110.0</v>
      </c>
      <c r="D456" s="10" t="n">
        <v>50.0</v>
      </c>
    </row>
    <row r="457">
      <c r="A457" s="6" t="n">
        <v>45662.739583333336</v>
      </c>
      <c r="B457" s="6" t="n">
        <v>45662.75</v>
      </c>
      <c r="C457" s="10" t="n">
        <v>1145.0</v>
      </c>
      <c r="D457" s="10" t="n">
        <v>39.0</v>
      </c>
    </row>
    <row r="458">
      <c r="A458" s="6" t="n">
        <v>45662.75</v>
      </c>
      <c r="B458" s="6" t="n">
        <v>45662.760416666664</v>
      </c>
      <c r="C458" s="10" t="n">
        <v>949.0</v>
      </c>
      <c r="D458" s="10" t="n">
        <v>39.0</v>
      </c>
    </row>
    <row r="459">
      <c r="A459" s="6" t="n">
        <v>45662.760416666664</v>
      </c>
      <c r="B459" s="6" t="n">
        <v>45662.770833333336</v>
      </c>
      <c r="C459" s="10" t="n">
        <v>907.0</v>
      </c>
      <c r="D459" s="10" t="n">
        <v>51.0</v>
      </c>
    </row>
    <row r="460">
      <c r="A460" s="6" t="n">
        <v>45662.770833333336</v>
      </c>
      <c r="B460" s="6" t="n">
        <v>45662.78125</v>
      </c>
      <c r="C460" s="10" t="n">
        <v>809.0</v>
      </c>
      <c r="D460" s="10" t="n">
        <v>44.0</v>
      </c>
    </row>
    <row r="461">
      <c r="A461" s="6" t="n">
        <v>45662.78125</v>
      </c>
      <c r="B461" s="6" t="n">
        <v>45662.791666666664</v>
      </c>
      <c r="C461" s="10" t="n">
        <v>816.0</v>
      </c>
      <c r="D461" s="10" t="n">
        <v>37.0</v>
      </c>
    </row>
    <row r="462">
      <c r="A462" s="6" t="n">
        <v>45662.791666666664</v>
      </c>
      <c r="B462" s="6" t="n">
        <v>45662.802083333336</v>
      </c>
      <c r="C462" s="10" t="n">
        <v>786.0</v>
      </c>
      <c r="D462" s="10" t="n">
        <v>35.0</v>
      </c>
    </row>
    <row r="463">
      <c r="A463" s="6" t="n">
        <v>45662.802083333336</v>
      </c>
      <c r="B463" s="6" t="n">
        <v>45662.8125</v>
      </c>
      <c r="C463" s="10" t="n">
        <v>779.0</v>
      </c>
      <c r="D463" s="10" t="n">
        <v>33.0</v>
      </c>
    </row>
    <row r="464">
      <c r="A464" s="6" t="n">
        <v>45662.8125</v>
      </c>
      <c r="B464" s="6" t="n">
        <v>45662.822916666664</v>
      </c>
      <c r="C464" s="10" t="n">
        <v>673.0</v>
      </c>
      <c r="D464" s="10" t="n">
        <v>32.0</v>
      </c>
    </row>
    <row r="465">
      <c r="A465" s="6" t="n">
        <v>45662.822916666664</v>
      </c>
      <c r="B465" s="6" t="n">
        <v>45662.833333333336</v>
      </c>
      <c r="C465" s="10" t="n">
        <v>687.0</v>
      </c>
      <c r="D465" s="10" t="n">
        <v>41.0</v>
      </c>
    </row>
    <row r="466">
      <c r="A466" s="6" t="n">
        <v>45662.833333333336</v>
      </c>
      <c r="B466" s="6" t="n">
        <v>45662.84375</v>
      </c>
      <c r="C466" s="10" t="n">
        <v>667.0</v>
      </c>
      <c r="D466" s="10" t="n">
        <v>39.0</v>
      </c>
    </row>
    <row r="467">
      <c r="A467" s="6" t="n">
        <v>45662.84375</v>
      </c>
      <c r="B467" s="6" t="n">
        <v>45662.854166666664</v>
      </c>
      <c r="C467" s="10" t="n">
        <v>661.0</v>
      </c>
      <c r="D467" s="10" t="n">
        <v>22.0</v>
      </c>
    </row>
    <row r="468">
      <c r="A468" s="6" t="n">
        <v>45662.854166666664</v>
      </c>
      <c r="B468" s="6" t="n">
        <v>45662.864583333336</v>
      </c>
      <c r="C468" s="10" t="n">
        <v>752.0</v>
      </c>
      <c r="D468" s="10" t="n">
        <v>23.0</v>
      </c>
    </row>
    <row r="469">
      <c r="A469" s="6" t="n">
        <v>45662.864583333336</v>
      </c>
      <c r="B469" s="6" t="n">
        <v>45662.875</v>
      </c>
      <c r="C469" s="10" t="n">
        <v>626.0</v>
      </c>
      <c r="D469" s="10" t="n">
        <v>23.0</v>
      </c>
    </row>
    <row r="470">
      <c r="A470" s="6" t="n">
        <v>45662.875</v>
      </c>
      <c r="B470" s="6" t="n">
        <v>45662.885416666664</v>
      </c>
      <c r="C470" s="10" t="n">
        <v>602.0</v>
      </c>
      <c r="D470" s="10" t="n">
        <v>35.0</v>
      </c>
    </row>
    <row r="471">
      <c r="A471" s="6" t="n">
        <v>45662.885416666664</v>
      </c>
      <c r="B471" s="6" t="n">
        <v>45662.895833333336</v>
      </c>
      <c r="C471" s="10" t="n">
        <v>563.0</v>
      </c>
      <c r="D471" s="10" t="n">
        <v>37.0</v>
      </c>
    </row>
    <row r="472">
      <c r="A472" s="6" t="n">
        <v>45662.895833333336</v>
      </c>
      <c r="B472" s="6" t="n">
        <v>45662.90625</v>
      </c>
      <c r="C472" s="10" t="n">
        <v>493.0</v>
      </c>
      <c r="D472" s="10" t="n">
        <v>20.0</v>
      </c>
    </row>
    <row r="473">
      <c r="A473" s="6" t="n">
        <v>45662.90625</v>
      </c>
      <c r="B473" s="6" t="n">
        <v>45662.916666666664</v>
      </c>
      <c r="C473" s="10" t="n">
        <v>445.0</v>
      </c>
      <c r="D473" s="10" t="n">
        <v>30.0</v>
      </c>
    </row>
    <row r="474">
      <c r="A474" s="6" t="n">
        <v>45662.916666666664</v>
      </c>
      <c r="B474" s="6" t="n">
        <v>45662.927083333336</v>
      </c>
      <c r="C474" s="10" t="n">
        <v>362.0</v>
      </c>
      <c r="D474" s="10" t="n">
        <v>20.0</v>
      </c>
    </row>
    <row r="475">
      <c r="A475" s="6" t="n">
        <v>45662.927083333336</v>
      </c>
      <c r="B475" s="6" t="n">
        <v>45662.9375</v>
      </c>
      <c r="C475" s="10" t="n">
        <v>358.0</v>
      </c>
      <c r="D475" s="10" t="n">
        <v>11.0</v>
      </c>
    </row>
    <row r="476">
      <c r="A476" s="6" t="n">
        <v>45662.9375</v>
      </c>
      <c r="B476" s="6" t="n">
        <v>45662.947916666664</v>
      </c>
      <c r="C476" s="10" t="n">
        <v>282.0</v>
      </c>
      <c r="D476" s="10" t="n">
        <v>19.0</v>
      </c>
    </row>
    <row r="477">
      <c r="A477" s="6" t="n">
        <v>45662.947916666664</v>
      </c>
      <c r="B477" s="6" t="n">
        <v>45662.958333333336</v>
      </c>
      <c r="C477" s="10" t="n">
        <v>253.0</v>
      </c>
      <c r="D477" s="10" t="n">
        <v>17.0</v>
      </c>
    </row>
    <row r="478">
      <c r="A478" s="6" t="n">
        <v>45662.958333333336</v>
      </c>
      <c r="B478" s="6" t="n">
        <v>45662.96875</v>
      </c>
      <c r="C478" s="10" t="n">
        <v>219.0</v>
      </c>
      <c r="D478" s="10" t="n">
        <v>28.0</v>
      </c>
    </row>
    <row r="479">
      <c r="A479" s="6" t="n">
        <v>45662.96875</v>
      </c>
      <c r="B479" s="6" t="n">
        <v>45662.979166666664</v>
      </c>
      <c r="C479" s="10" t="n">
        <v>207.0</v>
      </c>
      <c r="D479" s="10" t="n">
        <v>27.0</v>
      </c>
    </row>
    <row r="480">
      <c r="A480" s="6" t="n">
        <v>45662.979166666664</v>
      </c>
      <c r="B480" s="6" t="n">
        <v>45662.989583333336</v>
      </c>
      <c r="C480" s="10" t="n">
        <v>165.0</v>
      </c>
      <c r="D480" s="10" t="n">
        <v>20.0</v>
      </c>
    </row>
    <row r="481">
      <c r="A481" s="6" t="n">
        <v>45662.989583333336</v>
      </c>
      <c r="B481" s="6" t="n">
        <v>45663.0</v>
      </c>
      <c r="C481" s="10" t="n">
        <v>154.0</v>
      </c>
      <c r="D481" s="10" t="n">
        <v>34.0</v>
      </c>
    </row>
    <row r="482">
      <c r="A482" s="6" t="n">
        <v>45663.0</v>
      </c>
      <c r="B482" s="6" t="n">
        <v>45663.010416666664</v>
      </c>
      <c r="C482" s="10" t="n">
        <v>137.0</v>
      </c>
      <c r="D482" s="10" t="n">
        <v>25.0</v>
      </c>
    </row>
    <row r="483">
      <c r="A483" s="6" t="n">
        <v>45663.010416666664</v>
      </c>
      <c r="B483" s="6" t="n">
        <v>45663.020833333336</v>
      </c>
      <c r="C483" s="10" t="n">
        <v>100.0</v>
      </c>
      <c r="D483" s="10" t="n">
        <v>27.0</v>
      </c>
    </row>
    <row r="484">
      <c r="A484" s="6" t="n">
        <v>45663.020833333336</v>
      </c>
      <c r="B484" s="6" t="n">
        <v>45663.03125</v>
      </c>
      <c r="C484" s="10" t="n">
        <v>82.0</v>
      </c>
      <c r="D484" s="10" t="n">
        <v>20.0</v>
      </c>
    </row>
    <row r="485">
      <c r="A485" s="6" t="n">
        <v>45663.03125</v>
      </c>
      <c r="B485" s="6" t="n">
        <v>45663.041666666664</v>
      </c>
      <c r="C485" s="10" t="n">
        <v>93.0</v>
      </c>
      <c r="D485" s="10" t="n">
        <v>24.0</v>
      </c>
    </row>
    <row r="486">
      <c r="A486" s="6" t="n">
        <v>45663.041666666664</v>
      </c>
      <c r="B486" s="6" t="n">
        <v>45663.052083333336</v>
      </c>
      <c r="C486" s="10" t="n">
        <v>53.0</v>
      </c>
      <c r="D486" s="10" t="n">
        <v>23.0</v>
      </c>
    </row>
    <row r="487">
      <c r="A487" s="6" t="n">
        <v>45663.052083333336</v>
      </c>
      <c r="B487" s="6" t="n">
        <v>45663.0625</v>
      </c>
      <c r="C487" s="10" t="n">
        <v>53.0</v>
      </c>
      <c r="D487" s="10" t="n">
        <v>26.0</v>
      </c>
    </row>
    <row r="488">
      <c r="A488" s="6" t="n">
        <v>45663.0625</v>
      </c>
      <c r="B488" s="6" t="n">
        <v>45663.072916666664</v>
      </c>
      <c r="C488" s="10" t="n">
        <v>54.0</v>
      </c>
      <c r="D488" s="10" t="n">
        <v>21.0</v>
      </c>
    </row>
    <row r="489">
      <c r="A489" s="6" t="n">
        <v>45663.072916666664</v>
      </c>
      <c r="B489" s="6" t="n">
        <v>45663.083333333336</v>
      </c>
      <c r="C489" s="10" t="n">
        <v>53.0</v>
      </c>
      <c r="D489" s="10" t="n">
        <v>29.0</v>
      </c>
    </row>
    <row r="490">
      <c r="A490" s="6" t="n">
        <v>45663.083333333336</v>
      </c>
      <c r="B490" s="6" t="n">
        <v>45663.09375</v>
      </c>
      <c r="C490" s="10" t="n">
        <v>44.0</v>
      </c>
      <c r="D490" s="10" t="n">
        <v>29.0</v>
      </c>
    </row>
    <row r="491">
      <c r="A491" s="6" t="n">
        <v>45663.09375</v>
      </c>
      <c r="B491" s="6" t="n">
        <v>45663.104166666664</v>
      </c>
      <c r="C491" s="10" t="n">
        <v>38.0</v>
      </c>
      <c r="D491" s="10" t="n">
        <v>32.0</v>
      </c>
    </row>
    <row r="492">
      <c r="A492" s="6" t="n">
        <v>45663.104166666664</v>
      </c>
      <c r="B492" s="6" t="n">
        <v>45663.114583333336</v>
      </c>
      <c r="C492" s="10" t="n">
        <v>37.0</v>
      </c>
      <c r="D492" s="10" t="n">
        <v>27.0</v>
      </c>
    </row>
    <row r="493">
      <c r="A493" s="6" t="n">
        <v>45663.114583333336</v>
      </c>
      <c r="B493" s="6" t="n">
        <v>45663.125</v>
      </c>
      <c r="C493" s="10" t="n">
        <v>33.0</v>
      </c>
      <c r="D493" s="10" t="n">
        <v>30.0</v>
      </c>
    </row>
    <row r="494">
      <c r="A494" s="6" t="n">
        <v>45663.125</v>
      </c>
      <c r="B494" s="6" t="n">
        <v>45663.135416666664</v>
      </c>
      <c r="C494" s="10" t="n">
        <v>35.0</v>
      </c>
      <c r="D494" s="10" t="n">
        <v>35.0</v>
      </c>
    </row>
    <row r="495">
      <c r="A495" s="6" t="n">
        <v>45663.135416666664</v>
      </c>
      <c r="B495" s="6" t="n">
        <v>45663.145833333336</v>
      </c>
      <c r="C495" s="10" t="n">
        <v>38.0</v>
      </c>
      <c r="D495" s="10" t="n">
        <v>35.0</v>
      </c>
    </row>
    <row r="496">
      <c r="A496" s="6" t="n">
        <v>45663.145833333336</v>
      </c>
      <c r="B496" s="6" t="n">
        <v>45663.15625</v>
      </c>
      <c r="C496" s="10" t="n">
        <v>46.0</v>
      </c>
      <c r="D496" s="10" t="n">
        <v>60.0</v>
      </c>
    </row>
    <row r="497">
      <c r="A497" s="6" t="n">
        <v>45663.15625</v>
      </c>
      <c r="B497" s="6" t="n">
        <v>45663.166666666664</v>
      </c>
      <c r="C497" s="10" t="n">
        <v>34.0</v>
      </c>
      <c r="D497" s="10" t="n">
        <v>69.0</v>
      </c>
    </row>
    <row r="498">
      <c r="A498" s="6" t="n">
        <v>45663.166666666664</v>
      </c>
      <c r="B498" s="6" t="n">
        <v>45663.177083333336</v>
      </c>
      <c r="C498" s="10" t="n">
        <v>62.0</v>
      </c>
      <c r="D498" s="10" t="n">
        <v>81.0</v>
      </c>
    </row>
    <row r="499">
      <c r="A499" s="6" t="n">
        <v>45663.177083333336</v>
      </c>
      <c r="B499" s="6" t="n">
        <v>45663.1875</v>
      </c>
      <c r="C499" s="10" t="n">
        <v>76.0</v>
      </c>
      <c r="D499" s="10" t="n">
        <v>78.0</v>
      </c>
    </row>
    <row r="500">
      <c r="A500" s="6" t="n">
        <v>45663.1875</v>
      </c>
      <c r="B500" s="6" t="n">
        <v>45663.197916666664</v>
      </c>
      <c r="C500" s="10" t="n">
        <v>110.0</v>
      </c>
      <c r="D500" s="10" t="n">
        <v>97.0</v>
      </c>
    </row>
    <row r="501">
      <c r="A501" s="6" t="n">
        <v>45663.197916666664</v>
      </c>
      <c r="B501" s="6" t="n">
        <v>45663.208333333336</v>
      </c>
      <c r="C501" s="10" t="n">
        <v>155.0</v>
      </c>
      <c r="D501" s="10" t="n">
        <v>113.0</v>
      </c>
    </row>
    <row r="502">
      <c r="A502" s="6" t="n">
        <v>45663.208333333336</v>
      </c>
      <c r="B502" s="6" t="n">
        <v>45663.21875</v>
      </c>
      <c r="C502" s="10" t="n">
        <v>256.0</v>
      </c>
      <c r="D502" s="10" t="n">
        <v>127.0</v>
      </c>
    </row>
    <row r="503">
      <c r="A503" s="6" t="n">
        <v>45663.21875</v>
      </c>
      <c r="B503" s="6" t="n">
        <v>45663.229166666664</v>
      </c>
      <c r="C503" s="10" t="n">
        <v>355.0</v>
      </c>
      <c r="D503" s="10" t="n">
        <v>170.0</v>
      </c>
    </row>
    <row r="504">
      <c r="A504" s="6" t="n">
        <v>45663.229166666664</v>
      </c>
      <c r="B504" s="6" t="n">
        <v>45663.239583333336</v>
      </c>
      <c r="C504" s="10" t="n">
        <v>448.0</v>
      </c>
      <c r="D504" s="10" t="n">
        <v>177.0</v>
      </c>
    </row>
    <row r="505">
      <c r="A505" s="6" t="n">
        <v>45663.239583333336</v>
      </c>
      <c r="B505" s="6" t="n">
        <v>45663.25</v>
      </c>
      <c r="C505" s="10" t="n">
        <v>512.0</v>
      </c>
      <c r="D505" s="10" t="n">
        <v>222.0</v>
      </c>
    </row>
    <row r="506">
      <c r="A506" s="6" t="n">
        <v>45663.25</v>
      </c>
      <c r="B506" s="6" t="n">
        <v>45663.260416666664</v>
      </c>
      <c r="C506" s="10" t="n">
        <v>694.0</v>
      </c>
      <c r="D506" s="10" t="n">
        <v>238.0</v>
      </c>
    </row>
    <row r="507">
      <c r="A507" s="6" t="n">
        <v>45663.260416666664</v>
      </c>
      <c r="B507" s="6" t="n">
        <v>45663.270833333336</v>
      </c>
      <c r="C507" s="10" t="n">
        <v>756.0</v>
      </c>
      <c r="D507" s="10" t="n">
        <v>233.0</v>
      </c>
    </row>
    <row r="508">
      <c r="A508" s="6" t="n">
        <v>45663.270833333336</v>
      </c>
      <c r="B508" s="6" t="n">
        <v>45663.28125</v>
      </c>
      <c r="C508" s="10" t="n">
        <v>855.0</v>
      </c>
      <c r="D508" s="10" t="n">
        <v>259.0</v>
      </c>
    </row>
    <row r="509">
      <c r="A509" s="6" t="n">
        <v>45663.28125</v>
      </c>
      <c r="B509" s="6" t="n">
        <v>45663.291666666664</v>
      </c>
      <c r="C509" s="10" t="n">
        <v>841.0</v>
      </c>
      <c r="D509" s="10" t="n">
        <v>245.0</v>
      </c>
    </row>
    <row r="510">
      <c r="A510" s="6" t="n">
        <v>45663.291666666664</v>
      </c>
      <c r="B510" s="6" t="n">
        <v>45663.302083333336</v>
      </c>
      <c r="C510" s="10" t="n">
        <v>1061.0</v>
      </c>
      <c r="D510" s="10" t="n">
        <v>208.0</v>
      </c>
    </row>
    <row r="511">
      <c r="A511" s="6" t="n">
        <v>45663.302083333336</v>
      </c>
      <c r="B511" s="6" t="n">
        <v>45663.3125</v>
      </c>
      <c r="C511" s="10" t="n">
        <v>943.0</v>
      </c>
      <c r="D511" s="10" t="n">
        <v>195.0</v>
      </c>
    </row>
    <row r="512">
      <c r="A512" s="6" t="n">
        <v>45663.3125</v>
      </c>
      <c r="B512" s="6" t="n">
        <v>45663.322916666664</v>
      </c>
      <c r="C512" s="10" t="n">
        <v>1028.0</v>
      </c>
      <c r="D512" s="10" t="n">
        <v>160.0</v>
      </c>
    </row>
    <row r="513">
      <c r="A513" s="6" t="n">
        <v>45663.322916666664</v>
      </c>
      <c r="B513" s="6" t="n">
        <v>45663.333333333336</v>
      </c>
      <c r="C513" s="10" t="n">
        <v>936.0</v>
      </c>
      <c r="D513" s="10" t="n">
        <v>181.0</v>
      </c>
    </row>
    <row r="514">
      <c r="A514" s="6" t="n">
        <v>45663.333333333336</v>
      </c>
      <c r="B514" s="6" t="n">
        <v>45663.34375</v>
      </c>
      <c r="C514" s="10" t="n">
        <v>961.0</v>
      </c>
      <c r="D514" s="10" t="n">
        <v>185.0</v>
      </c>
    </row>
    <row r="515">
      <c r="A515" s="6" t="n">
        <v>45663.34375</v>
      </c>
      <c r="B515" s="6" t="n">
        <v>45663.354166666664</v>
      </c>
      <c r="C515" s="10" t="n">
        <v>1058.0</v>
      </c>
      <c r="D515" s="10" t="n">
        <v>172.0</v>
      </c>
    </row>
    <row r="516">
      <c r="A516" s="6" t="n">
        <v>45663.354166666664</v>
      </c>
      <c r="B516" s="6" t="n">
        <v>45663.364583333336</v>
      </c>
      <c r="C516" s="10" t="n">
        <v>976.0</v>
      </c>
      <c r="D516" s="10" t="n">
        <v>175.0</v>
      </c>
    </row>
    <row r="517">
      <c r="A517" s="6" t="n">
        <v>45663.364583333336</v>
      </c>
      <c r="B517" s="6" t="n">
        <v>45663.375</v>
      </c>
      <c r="C517" s="10" t="n">
        <v>989.0</v>
      </c>
      <c r="D517" s="10" t="n">
        <v>162.0</v>
      </c>
    </row>
    <row r="518">
      <c r="A518" s="6" t="n">
        <v>45663.375</v>
      </c>
      <c r="B518" s="6" t="n">
        <v>45663.385416666664</v>
      </c>
      <c r="C518" s="10" t="n">
        <v>759.0</v>
      </c>
      <c r="D518" s="10" t="n">
        <v>215.0</v>
      </c>
    </row>
    <row r="519">
      <c r="A519" s="6" t="n">
        <v>45663.385416666664</v>
      </c>
      <c r="B519" s="6" t="n">
        <v>45663.395833333336</v>
      </c>
      <c r="C519" s="10" t="n">
        <v>636.0</v>
      </c>
      <c r="D519" s="10" t="n">
        <v>201.0</v>
      </c>
    </row>
    <row r="520">
      <c r="A520" s="6" t="n">
        <v>45663.395833333336</v>
      </c>
      <c r="B520" s="6" t="n">
        <v>45663.40625</v>
      </c>
      <c r="C520" s="10" t="n">
        <v>678.0</v>
      </c>
      <c r="D520" s="10" t="n">
        <v>216.0</v>
      </c>
    </row>
    <row r="521">
      <c r="A521" s="6" t="n">
        <v>45663.40625</v>
      </c>
      <c r="B521" s="6" t="n">
        <v>45663.416666666664</v>
      </c>
      <c r="C521" s="10" t="n">
        <v>627.0</v>
      </c>
      <c r="D521" s="10" t="n">
        <v>214.0</v>
      </c>
    </row>
    <row r="522">
      <c r="A522" s="6" t="n">
        <v>45663.416666666664</v>
      </c>
      <c r="B522" s="6" t="n">
        <v>45663.427083333336</v>
      </c>
      <c r="C522" s="10" t="n">
        <v>592.0</v>
      </c>
      <c r="D522" s="10" t="n">
        <v>257.0</v>
      </c>
    </row>
    <row r="523">
      <c r="A523" s="6" t="n">
        <v>45663.427083333336</v>
      </c>
      <c r="B523" s="6" t="n">
        <v>45663.4375</v>
      </c>
      <c r="C523" s="10" t="n">
        <v>545.0</v>
      </c>
      <c r="D523" s="10" t="n">
        <v>245.0</v>
      </c>
    </row>
    <row r="524">
      <c r="A524" s="6" t="n">
        <v>45663.4375</v>
      </c>
      <c r="B524" s="6" t="n">
        <v>45663.447916666664</v>
      </c>
      <c r="C524" s="10" t="n">
        <v>505.0</v>
      </c>
      <c r="D524" s="10" t="n">
        <v>216.0</v>
      </c>
    </row>
    <row r="525">
      <c r="A525" s="6" t="n">
        <v>45663.447916666664</v>
      </c>
      <c r="B525" s="6" t="n">
        <v>45663.458333333336</v>
      </c>
      <c r="C525" s="10" t="n">
        <v>490.0</v>
      </c>
      <c r="D525" s="10" t="n">
        <v>246.0</v>
      </c>
    </row>
    <row r="526">
      <c r="A526" s="6" t="n">
        <v>45663.458333333336</v>
      </c>
      <c r="B526" s="6" t="n">
        <v>45663.46875</v>
      </c>
      <c r="C526" s="10" t="n">
        <v>511.0</v>
      </c>
      <c r="D526" s="10" t="n">
        <v>226.0</v>
      </c>
    </row>
    <row r="527">
      <c r="A527" s="6" t="n">
        <v>45663.46875</v>
      </c>
      <c r="B527" s="6" t="n">
        <v>45663.479166666664</v>
      </c>
      <c r="C527" s="10" t="n">
        <v>551.0</v>
      </c>
      <c r="D527" s="10" t="n">
        <v>242.0</v>
      </c>
    </row>
    <row r="528">
      <c r="A528" s="6" t="n">
        <v>45663.479166666664</v>
      </c>
      <c r="B528" s="6" t="n">
        <v>45663.489583333336</v>
      </c>
      <c r="C528" s="10" t="n">
        <v>614.0</v>
      </c>
      <c r="D528" s="10" t="n">
        <v>244.0</v>
      </c>
    </row>
    <row r="529">
      <c r="A529" s="6" t="n">
        <v>45663.489583333336</v>
      </c>
      <c r="B529" s="6" t="n">
        <v>45663.5</v>
      </c>
      <c r="C529" s="10" t="n">
        <v>634.0</v>
      </c>
      <c r="D529" s="10" t="n">
        <v>246.0</v>
      </c>
    </row>
    <row r="530">
      <c r="A530" s="6" t="n">
        <v>45663.5</v>
      </c>
      <c r="B530" s="6" t="n">
        <v>45663.510416666664</v>
      </c>
      <c r="C530" s="10" t="n">
        <v>583.0</v>
      </c>
      <c r="D530" s="10" t="n">
        <v>272.0</v>
      </c>
    </row>
    <row r="531">
      <c r="A531" s="6" t="n">
        <v>45663.510416666664</v>
      </c>
      <c r="B531" s="6" t="n">
        <v>45663.520833333336</v>
      </c>
      <c r="C531" s="10" t="n">
        <v>581.0</v>
      </c>
      <c r="D531" s="10" t="n">
        <v>267.0</v>
      </c>
    </row>
    <row r="532">
      <c r="A532" s="6" t="n">
        <v>45663.520833333336</v>
      </c>
      <c r="B532" s="6" t="n">
        <v>45663.53125</v>
      </c>
      <c r="C532" s="10" t="n">
        <v>618.0</v>
      </c>
      <c r="D532" s="10" t="n">
        <v>247.0</v>
      </c>
    </row>
    <row r="533">
      <c r="A533" s="6" t="n">
        <v>45663.53125</v>
      </c>
      <c r="B533" s="6" t="n">
        <v>45663.541666666664</v>
      </c>
      <c r="C533" s="10" t="n">
        <v>669.0</v>
      </c>
      <c r="D533" s="10" t="n">
        <v>220.0</v>
      </c>
    </row>
    <row r="534">
      <c r="A534" s="6" t="n">
        <v>45663.541666666664</v>
      </c>
      <c r="B534" s="6" t="n">
        <v>45663.552083333336</v>
      </c>
      <c r="C534" s="10" t="n">
        <v>637.0</v>
      </c>
      <c r="D534" s="10" t="n">
        <v>224.0</v>
      </c>
    </row>
    <row r="535">
      <c r="A535" s="6" t="n">
        <v>45663.552083333336</v>
      </c>
      <c r="B535" s="6" t="n">
        <v>45663.5625</v>
      </c>
      <c r="C535" s="10" t="n">
        <v>703.0</v>
      </c>
      <c r="D535" s="10" t="n">
        <v>233.0</v>
      </c>
    </row>
    <row r="536">
      <c r="A536" s="6" t="n">
        <v>45663.5625</v>
      </c>
      <c r="B536" s="6" t="n">
        <v>45663.572916666664</v>
      </c>
      <c r="C536" s="10" t="n">
        <v>637.0</v>
      </c>
      <c r="D536" s="10" t="n">
        <v>238.0</v>
      </c>
    </row>
    <row r="537">
      <c r="A537" s="6" t="n">
        <v>45663.572916666664</v>
      </c>
      <c r="B537" s="6" t="n">
        <v>45663.583333333336</v>
      </c>
      <c r="C537" s="10" t="n">
        <v>704.0</v>
      </c>
      <c r="D537" s="10" t="n">
        <v>232.0</v>
      </c>
    </row>
    <row r="538">
      <c r="A538" s="6" t="n">
        <v>45663.583333333336</v>
      </c>
      <c r="B538" s="6" t="n">
        <v>45663.59375</v>
      </c>
      <c r="C538" s="10" t="n">
        <v>667.0</v>
      </c>
      <c r="D538" s="10" t="n">
        <v>255.0</v>
      </c>
    </row>
    <row r="539">
      <c r="A539" s="6" t="n">
        <v>45663.59375</v>
      </c>
      <c r="B539" s="6" t="n">
        <v>45663.604166666664</v>
      </c>
      <c r="C539" s="10" t="n">
        <v>795.0</v>
      </c>
      <c r="D539" s="10" t="n">
        <v>211.0</v>
      </c>
    </row>
    <row r="540">
      <c r="A540" s="6" t="n">
        <v>45663.604166666664</v>
      </c>
      <c r="B540" s="6" t="n">
        <v>45663.614583333336</v>
      </c>
      <c r="C540" s="10" t="n">
        <v>675.0</v>
      </c>
      <c r="D540" s="10" t="n">
        <v>196.0</v>
      </c>
    </row>
    <row r="541">
      <c r="A541" s="6" t="n">
        <v>45663.614583333336</v>
      </c>
      <c r="B541" s="6" t="n">
        <v>45663.625</v>
      </c>
      <c r="C541" s="10" t="n">
        <v>659.0</v>
      </c>
      <c r="D541" s="10" t="n">
        <v>207.0</v>
      </c>
    </row>
    <row r="542">
      <c r="A542" s="6" t="n">
        <v>45663.625</v>
      </c>
      <c r="B542" s="6" t="n">
        <v>45663.635416666664</v>
      </c>
      <c r="C542" s="10" t="n">
        <v>710.0</v>
      </c>
      <c r="D542" s="10" t="n">
        <v>209.0</v>
      </c>
    </row>
    <row r="543">
      <c r="A543" s="6" t="n">
        <v>45663.635416666664</v>
      </c>
      <c r="B543" s="6" t="n">
        <v>45663.645833333336</v>
      </c>
      <c r="C543" s="10" t="n">
        <v>669.0</v>
      </c>
      <c r="D543" s="10" t="n">
        <v>186.0</v>
      </c>
    </row>
    <row r="544">
      <c r="A544" s="6" t="n">
        <v>45663.645833333336</v>
      </c>
      <c r="B544" s="6" t="n">
        <v>45663.65625</v>
      </c>
      <c r="C544" s="10" t="n">
        <v>659.0</v>
      </c>
      <c r="D544" s="10" t="n">
        <v>204.0</v>
      </c>
    </row>
    <row r="545">
      <c r="A545" s="6" t="n">
        <v>45663.65625</v>
      </c>
      <c r="B545" s="6" t="n">
        <v>45663.666666666664</v>
      </c>
      <c r="C545" s="10" t="n">
        <v>842.0</v>
      </c>
      <c r="D545" s="10" t="n">
        <v>212.0</v>
      </c>
    </row>
    <row r="546">
      <c r="A546" s="6" t="n">
        <v>45663.666666666664</v>
      </c>
      <c r="B546" s="6" t="n">
        <v>45663.677083333336</v>
      </c>
      <c r="C546" s="10" t="n">
        <v>676.0</v>
      </c>
      <c r="D546" s="10" t="n">
        <v>186.0</v>
      </c>
    </row>
    <row r="547">
      <c r="A547" s="6" t="n">
        <v>45663.677083333336</v>
      </c>
      <c r="B547" s="6" t="n">
        <v>45663.6875</v>
      </c>
      <c r="C547" s="10" t="n">
        <v>804.0</v>
      </c>
      <c r="D547" s="10" t="n">
        <v>200.0</v>
      </c>
    </row>
    <row r="548">
      <c r="A548" s="6" t="n">
        <v>45663.6875</v>
      </c>
      <c r="B548" s="6" t="n">
        <v>45663.697916666664</v>
      </c>
      <c r="C548" s="10" t="n">
        <v>686.0</v>
      </c>
      <c r="D548" s="10" t="n">
        <v>178.0</v>
      </c>
    </row>
    <row r="549">
      <c r="A549" s="6" t="n">
        <v>45663.697916666664</v>
      </c>
      <c r="B549" s="6" t="n">
        <v>45663.708333333336</v>
      </c>
      <c r="C549" s="10" t="n">
        <v>684.0</v>
      </c>
      <c r="D549" s="10" t="n">
        <v>177.0</v>
      </c>
    </row>
    <row r="550">
      <c r="A550" s="6" t="n">
        <v>45663.708333333336</v>
      </c>
      <c r="B550" s="6" t="n">
        <v>45663.71875</v>
      </c>
      <c r="C550" s="10" t="n">
        <v>699.0</v>
      </c>
      <c r="D550" s="10" t="n">
        <v>181.0</v>
      </c>
    </row>
    <row r="551">
      <c r="A551" s="6" t="n">
        <v>45663.71875</v>
      </c>
      <c r="B551" s="6" t="n">
        <v>45663.729166666664</v>
      </c>
      <c r="C551" s="10" t="n">
        <v>763.0</v>
      </c>
      <c r="D551" s="10" t="n">
        <v>158.0</v>
      </c>
    </row>
    <row r="552">
      <c r="A552" s="6" t="n">
        <v>45663.729166666664</v>
      </c>
      <c r="B552" s="6" t="n">
        <v>45663.739583333336</v>
      </c>
      <c r="C552" s="10" t="n">
        <v>736.0</v>
      </c>
      <c r="D552" s="10" t="n">
        <v>125.0</v>
      </c>
    </row>
    <row r="553">
      <c r="A553" s="6" t="n">
        <v>45663.739583333336</v>
      </c>
      <c r="B553" s="6" t="n">
        <v>45663.75</v>
      </c>
      <c r="C553" s="10" t="n">
        <v>665.0</v>
      </c>
      <c r="D553" s="10" t="n">
        <v>130.0</v>
      </c>
    </row>
    <row r="554">
      <c r="A554" s="6" t="n">
        <v>45663.75</v>
      </c>
      <c r="B554" s="6" t="n">
        <v>45663.760416666664</v>
      </c>
      <c r="C554" s="10" t="n">
        <v>663.0</v>
      </c>
      <c r="D554" s="10" t="n">
        <v>126.0</v>
      </c>
    </row>
    <row r="555">
      <c r="A555" s="6" t="n">
        <v>45663.760416666664</v>
      </c>
      <c r="B555" s="6" t="n">
        <v>45663.770833333336</v>
      </c>
      <c r="C555" s="10" t="n">
        <v>671.0</v>
      </c>
      <c r="D555" s="10" t="n">
        <v>113.0</v>
      </c>
    </row>
    <row r="556">
      <c r="A556" s="6" t="n">
        <v>45663.770833333336</v>
      </c>
      <c r="B556" s="6" t="n">
        <v>45663.78125</v>
      </c>
      <c r="C556" s="10" t="n">
        <v>636.0</v>
      </c>
      <c r="D556" s="10" t="n">
        <v>129.0</v>
      </c>
    </row>
    <row r="557">
      <c r="A557" s="6" t="n">
        <v>45663.78125</v>
      </c>
      <c r="B557" s="6" t="n">
        <v>45663.791666666664</v>
      </c>
      <c r="C557" s="10" t="n">
        <v>549.0</v>
      </c>
      <c r="D557" s="10" t="n">
        <v>121.0</v>
      </c>
    </row>
    <row r="558">
      <c r="A558" s="6" t="n">
        <v>45663.791666666664</v>
      </c>
      <c r="B558" s="6" t="n">
        <v>45663.802083333336</v>
      </c>
      <c r="C558" s="10" t="n">
        <v>483.0</v>
      </c>
      <c r="D558" s="10" t="n">
        <v>99.0</v>
      </c>
    </row>
    <row r="559">
      <c r="A559" s="6" t="n">
        <v>45663.802083333336</v>
      </c>
      <c r="B559" s="6" t="n">
        <v>45663.8125</v>
      </c>
      <c r="C559" s="10" t="n">
        <v>466.0</v>
      </c>
      <c r="D559" s="10" t="n">
        <v>110.0</v>
      </c>
    </row>
    <row r="560">
      <c r="A560" s="6" t="n">
        <v>45663.8125</v>
      </c>
      <c r="B560" s="6" t="n">
        <v>45663.822916666664</v>
      </c>
      <c r="C560" s="10" t="n">
        <v>512.0</v>
      </c>
      <c r="D560" s="10" t="n">
        <v>115.0</v>
      </c>
    </row>
    <row r="561">
      <c r="A561" s="6" t="n">
        <v>45663.822916666664</v>
      </c>
      <c r="B561" s="6" t="n">
        <v>45663.833333333336</v>
      </c>
      <c r="C561" s="10" t="n">
        <v>440.0</v>
      </c>
      <c r="D561" s="10" t="n">
        <v>121.0</v>
      </c>
    </row>
    <row r="562">
      <c r="A562" s="6" t="n">
        <v>45663.833333333336</v>
      </c>
      <c r="B562" s="6" t="n">
        <v>45663.84375</v>
      </c>
      <c r="C562" s="10" t="n">
        <v>397.0</v>
      </c>
      <c r="D562" s="10" t="n">
        <v>97.0</v>
      </c>
    </row>
    <row r="563">
      <c r="A563" s="6" t="n">
        <v>45663.84375</v>
      </c>
      <c r="B563" s="6" t="n">
        <v>45663.854166666664</v>
      </c>
      <c r="C563" s="10" t="n">
        <v>358.0</v>
      </c>
      <c r="D563" s="10" t="n">
        <v>82.0</v>
      </c>
    </row>
    <row r="564">
      <c r="A564" s="6" t="n">
        <v>45663.854166666664</v>
      </c>
      <c r="B564" s="6" t="n">
        <v>45663.864583333336</v>
      </c>
      <c r="C564" s="10" t="n">
        <v>368.0</v>
      </c>
      <c r="D564" s="10" t="n">
        <v>76.0</v>
      </c>
    </row>
    <row r="565">
      <c r="A565" s="6" t="n">
        <v>45663.864583333336</v>
      </c>
      <c r="B565" s="6" t="n">
        <v>45663.875</v>
      </c>
      <c r="C565" s="10" t="n">
        <v>396.0</v>
      </c>
      <c r="D565" s="10" t="n">
        <v>56.0</v>
      </c>
    </row>
    <row r="566">
      <c r="A566" s="6" t="n">
        <v>45663.875</v>
      </c>
      <c r="B566" s="6" t="n">
        <v>45663.885416666664</v>
      </c>
      <c r="C566" s="10" t="n">
        <v>167.0</v>
      </c>
      <c r="D566" s="10" t="n">
        <v>38.0</v>
      </c>
    </row>
    <row r="567">
      <c r="A567" s="6" t="n">
        <v>45663.885416666664</v>
      </c>
      <c r="B567" s="6" t="n">
        <v>45663.895833333336</v>
      </c>
      <c r="C567" s="10" t="n">
        <v>288.0</v>
      </c>
      <c r="D567" s="10" t="n">
        <v>47.0</v>
      </c>
    </row>
    <row r="568">
      <c r="A568" s="6" t="n">
        <v>45663.895833333336</v>
      </c>
      <c r="B568" s="6" t="n">
        <v>45663.90625</v>
      </c>
      <c r="C568" s="10" t="n">
        <v>331.0</v>
      </c>
      <c r="D568" s="10" t="n">
        <v>46.0</v>
      </c>
    </row>
    <row r="569">
      <c r="A569" s="6" t="n">
        <v>45663.90625</v>
      </c>
      <c r="B569" s="6" t="n">
        <v>45663.916666666664</v>
      </c>
      <c r="C569" s="10" t="n">
        <v>334.0</v>
      </c>
      <c r="D569" s="10" t="n">
        <v>56.0</v>
      </c>
    </row>
    <row r="570">
      <c r="A570" s="6" t="n">
        <v>45663.916666666664</v>
      </c>
      <c r="B570" s="6" t="n">
        <v>45663.927083333336</v>
      </c>
      <c r="C570" s="10" t="n">
        <v>322.0</v>
      </c>
      <c r="D570" s="10" t="n">
        <v>52.0</v>
      </c>
    </row>
    <row r="571">
      <c r="A571" s="6" t="n">
        <v>45663.927083333336</v>
      </c>
      <c r="B571" s="6" t="n">
        <v>45663.9375</v>
      </c>
      <c r="C571" s="10" t="n">
        <v>312.0</v>
      </c>
      <c r="D571" s="10" t="n">
        <v>40.0</v>
      </c>
    </row>
    <row r="572">
      <c r="A572" s="6" t="n">
        <v>45663.9375</v>
      </c>
      <c r="B572" s="6" t="n">
        <v>45663.947916666664</v>
      </c>
      <c r="C572" s="10" t="n">
        <v>296.0</v>
      </c>
      <c r="D572" s="10" t="n">
        <v>40.0</v>
      </c>
    </row>
    <row r="573">
      <c r="A573" s="6" t="n">
        <v>45663.947916666664</v>
      </c>
      <c r="B573" s="6" t="n">
        <v>45663.958333333336</v>
      </c>
      <c r="C573" s="10" t="n">
        <v>276.0</v>
      </c>
      <c r="D573" s="10" t="n">
        <v>51.0</v>
      </c>
    </row>
    <row r="574">
      <c r="A574" s="6" t="n">
        <v>45663.958333333336</v>
      </c>
      <c r="B574" s="6" t="n">
        <v>45663.96875</v>
      </c>
      <c r="C574" s="10" t="n">
        <v>185.0</v>
      </c>
      <c r="D574" s="10" t="n">
        <v>34.0</v>
      </c>
    </row>
    <row r="575">
      <c r="A575" s="6" t="n">
        <v>45663.96875</v>
      </c>
      <c r="B575" s="6" t="n">
        <v>45663.979166666664</v>
      </c>
      <c r="C575" s="10" t="n">
        <v>138.0</v>
      </c>
      <c r="D575" s="10" t="n">
        <v>40.0</v>
      </c>
    </row>
    <row r="576">
      <c r="A576" s="6" t="n">
        <v>45663.979166666664</v>
      </c>
      <c r="B576" s="6" t="n">
        <v>45663.989583333336</v>
      </c>
      <c r="C576" s="10" t="n">
        <v>129.0</v>
      </c>
      <c r="D576" s="10" t="n">
        <v>38.0</v>
      </c>
    </row>
    <row r="577">
      <c r="A577" s="6" t="n">
        <v>45663.989583333336</v>
      </c>
      <c r="B577" s="6" t="n">
        <v>45664.0</v>
      </c>
      <c r="C577" s="10" t="n">
        <v>105.0</v>
      </c>
      <c r="D577" s="10" t="n">
        <v>33.0</v>
      </c>
    </row>
    <row r="578">
      <c r="A578" s="6" t="n">
        <v>45664.0</v>
      </c>
      <c r="B578" s="6" t="n">
        <v>45664.010416666664</v>
      </c>
      <c r="C578" s="10" t="n">
        <v>93.0</v>
      </c>
      <c r="D578" s="10" t="n">
        <v>50.0</v>
      </c>
    </row>
    <row r="579">
      <c r="A579" s="6" t="n">
        <v>45664.010416666664</v>
      </c>
      <c r="B579" s="6" t="n">
        <v>45664.020833333336</v>
      </c>
      <c r="C579" s="10" t="n">
        <v>81.0</v>
      </c>
      <c r="D579" s="10" t="n">
        <v>24.0</v>
      </c>
    </row>
    <row r="580">
      <c r="A580" s="6" t="n">
        <v>45664.020833333336</v>
      </c>
      <c r="B580" s="6" t="n">
        <v>45664.03125</v>
      </c>
      <c r="C580" s="10" t="n">
        <v>53.0</v>
      </c>
      <c r="D580" s="10" t="n">
        <v>35.0</v>
      </c>
    </row>
    <row r="581">
      <c r="A581" s="6" t="n">
        <v>45664.03125</v>
      </c>
      <c r="B581" s="6" t="n">
        <v>45664.041666666664</v>
      </c>
      <c r="C581" s="10" t="n">
        <v>53.0</v>
      </c>
      <c r="D581" s="10" t="n">
        <v>37.0</v>
      </c>
    </row>
    <row r="582">
      <c r="A582" s="6" t="n">
        <v>45664.041666666664</v>
      </c>
      <c r="B582" s="6" t="n">
        <v>45664.052083333336</v>
      </c>
      <c r="C582" s="10" t="n">
        <v>61.0</v>
      </c>
      <c r="D582" s="10" t="n">
        <v>37.0</v>
      </c>
    </row>
    <row r="583">
      <c r="A583" s="6" t="n">
        <v>45664.052083333336</v>
      </c>
      <c r="B583" s="6" t="n">
        <v>45664.0625</v>
      </c>
      <c r="C583" s="10" t="n">
        <v>49.0</v>
      </c>
      <c r="D583" s="10" t="n">
        <v>32.0</v>
      </c>
    </row>
    <row r="584">
      <c r="A584" s="6" t="n">
        <v>45664.0625</v>
      </c>
      <c r="B584" s="6" t="n">
        <v>45664.072916666664</v>
      </c>
      <c r="C584" s="10" t="n">
        <v>36.0</v>
      </c>
      <c r="D584" s="10" t="n">
        <v>37.0</v>
      </c>
    </row>
    <row r="585">
      <c r="A585" s="6" t="n">
        <v>45664.072916666664</v>
      </c>
      <c r="B585" s="6" t="n">
        <v>45664.083333333336</v>
      </c>
      <c r="C585" s="10" t="n">
        <v>47.0</v>
      </c>
      <c r="D585" s="10" t="n">
        <v>32.0</v>
      </c>
    </row>
    <row r="586">
      <c r="A586" s="6" t="n">
        <v>45664.083333333336</v>
      </c>
      <c r="B586" s="6" t="n">
        <v>45664.09375</v>
      </c>
      <c r="C586" s="10" t="n">
        <v>38.0</v>
      </c>
      <c r="D586" s="10" t="n">
        <v>27.0</v>
      </c>
    </row>
    <row r="587">
      <c r="A587" s="6" t="n">
        <v>45664.09375</v>
      </c>
      <c r="B587" s="6" t="n">
        <v>45664.104166666664</v>
      </c>
      <c r="C587" s="10" t="n">
        <v>34.0</v>
      </c>
      <c r="D587" s="10" t="n">
        <v>46.0</v>
      </c>
    </row>
    <row r="588">
      <c r="A588" s="6" t="n">
        <v>45664.104166666664</v>
      </c>
      <c r="B588" s="6" t="n">
        <v>45664.114583333336</v>
      </c>
      <c r="C588" s="10" t="n">
        <v>34.0</v>
      </c>
      <c r="D588" s="10" t="n">
        <v>45.0</v>
      </c>
    </row>
    <row r="589">
      <c r="A589" s="6" t="n">
        <v>45664.114583333336</v>
      </c>
      <c r="B589" s="6" t="n">
        <v>45664.125</v>
      </c>
      <c r="C589" s="10" t="n">
        <v>26.0</v>
      </c>
      <c r="D589" s="10" t="n">
        <v>41.0</v>
      </c>
    </row>
    <row r="590">
      <c r="A590" s="6" t="n">
        <v>45664.125</v>
      </c>
      <c r="B590" s="6" t="n">
        <v>45664.135416666664</v>
      </c>
      <c r="C590" s="10" t="n">
        <v>34.0</v>
      </c>
      <c r="D590" s="10" t="n">
        <v>37.0</v>
      </c>
    </row>
    <row r="591">
      <c r="A591" s="6" t="n">
        <v>45664.135416666664</v>
      </c>
      <c r="B591" s="6" t="n">
        <v>45664.145833333336</v>
      </c>
      <c r="C591" s="10" t="n">
        <v>26.0</v>
      </c>
      <c r="D591" s="10" t="n">
        <v>46.0</v>
      </c>
    </row>
    <row r="592">
      <c r="A592" s="6" t="n">
        <v>45664.145833333336</v>
      </c>
      <c r="B592" s="6" t="n">
        <v>45664.15625</v>
      </c>
      <c r="C592" s="10" t="n">
        <v>31.0</v>
      </c>
      <c r="D592" s="10" t="n">
        <v>58.0</v>
      </c>
    </row>
    <row r="593">
      <c r="A593" s="6" t="n">
        <v>45664.15625</v>
      </c>
      <c r="B593" s="6" t="n">
        <v>45664.166666666664</v>
      </c>
      <c r="C593" s="10" t="n">
        <v>38.0</v>
      </c>
      <c r="D593" s="10" t="n">
        <v>71.0</v>
      </c>
    </row>
    <row r="594">
      <c r="A594" s="6" t="n">
        <v>45664.166666666664</v>
      </c>
      <c r="B594" s="6" t="n">
        <v>45664.177083333336</v>
      </c>
      <c r="C594" s="10" t="n">
        <v>63.0</v>
      </c>
      <c r="D594" s="10" t="n">
        <v>80.0</v>
      </c>
    </row>
    <row r="595">
      <c r="A595" s="6" t="n">
        <v>45664.177083333336</v>
      </c>
      <c r="B595" s="6" t="n">
        <v>45664.1875</v>
      </c>
      <c r="C595" s="10" t="n">
        <v>72.0</v>
      </c>
      <c r="D595" s="10" t="n">
        <v>97.0</v>
      </c>
    </row>
    <row r="596">
      <c r="A596" s="6" t="n">
        <v>45664.1875</v>
      </c>
      <c r="B596" s="6" t="n">
        <v>45664.197916666664</v>
      </c>
      <c r="C596" s="10" t="n">
        <v>100.0</v>
      </c>
      <c r="D596" s="10" t="n">
        <v>111.0</v>
      </c>
    </row>
    <row r="597">
      <c r="A597" s="6" t="n">
        <v>45664.197916666664</v>
      </c>
      <c r="B597" s="6" t="n">
        <v>45664.208333333336</v>
      </c>
      <c r="C597" s="10" t="n">
        <v>152.0</v>
      </c>
      <c r="D597" s="10" t="n">
        <v>114.0</v>
      </c>
    </row>
    <row r="598">
      <c r="A598" s="6" t="n">
        <v>45664.208333333336</v>
      </c>
      <c r="B598" s="6" t="n">
        <v>45664.21875</v>
      </c>
      <c r="C598" s="10" t="n">
        <v>220.0</v>
      </c>
      <c r="D598" s="10" t="n">
        <v>154.0</v>
      </c>
    </row>
    <row r="599">
      <c r="A599" s="6" t="n">
        <v>45664.21875</v>
      </c>
      <c r="B599" s="6" t="n">
        <v>45664.229166666664</v>
      </c>
      <c r="C599" s="10" t="n">
        <v>348.0</v>
      </c>
      <c r="D599" s="10" t="n">
        <v>169.0</v>
      </c>
    </row>
    <row r="600">
      <c r="A600" s="6" t="n">
        <v>45664.229166666664</v>
      </c>
      <c r="B600" s="6" t="n">
        <v>45664.239583333336</v>
      </c>
      <c r="C600" s="10" t="n">
        <v>427.0</v>
      </c>
      <c r="D600" s="10" t="n">
        <v>247.0</v>
      </c>
    </row>
    <row r="601">
      <c r="A601" s="6" t="n">
        <v>45664.239583333336</v>
      </c>
      <c r="B601" s="6" t="n">
        <v>45664.25</v>
      </c>
      <c r="C601" s="10" t="n">
        <v>568.0</v>
      </c>
      <c r="D601" s="10" t="n">
        <v>279.0</v>
      </c>
    </row>
    <row r="602">
      <c r="A602" s="6" t="n">
        <v>45664.25</v>
      </c>
      <c r="B602" s="6" t="n">
        <v>45664.260416666664</v>
      </c>
      <c r="C602" s="10" t="n">
        <v>735.0</v>
      </c>
      <c r="D602" s="10" t="n">
        <v>274.0</v>
      </c>
    </row>
    <row r="603">
      <c r="A603" s="6" t="n">
        <v>45664.260416666664</v>
      </c>
      <c r="B603" s="6" t="n">
        <v>45664.270833333336</v>
      </c>
      <c r="C603" s="10" t="n">
        <v>870.0</v>
      </c>
      <c r="D603" s="10" t="n">
        <v>313.0</v>
      </c>
    </row>
    <row r="604">
      <c r="A604" s="6" t="n">
        <v>45664.270833333336</v>
      </c>
      <c r="B604" s="6" t="n">
        <v>45664.28125</v>
      </c>
      <c r="C604" s="10" t="n">
        <v>963.0</v>
      </c>
      <c r="D604" s="10" t="n">
        <v>298.0</v>
      </c>
    </row>
    <row r="605">
      <c r="A605" s="6" t="n">
        <v>45664.28125</v>
      </c>
      <c r="B605" s="6" t="n">
        <v>45664.291666666664</v>
      </c>
      <c r="C605" s="10" t="n">
        <v>914.0</v>
      </c>
      <c r="D605" s="10" t="n">
        <v>267.0</v>
      </c>
    </row>
    <row r="606">
      <c r="A606" s="6" t="n">
        <v>45664.291666666664</v>
      </c>
      <c r="B606" s="6" t="n">
        <v>45664.302083333336</v>
      </c>
      <c r="C606" s="10" t="n">
        <v>1009.0</v>
      </c>
      <c r="D606" s="10" t="n">
        <v>253.0</v>
      </c>
    </row>
    <row r="607">
      <c r="A607" s="6" t="n">
        <v>45664.302083333336</v>
      </c>
      <c r="B607" s="6" t="n">
        <v>45664.3125</v>
      </c>
      <c r="C607" s="10" t="n">
        <v>1054.0</v>
      </c>
      <c r="D607" s="10" t="n">
        <v>204.0</v>
      </c>
    </row>
    <row r="608">
      <c r="A608" s="6" t="n">
        <v>45664.3125</v>
      </c>
      <c r="B608" s="6" t="n">
        <v>45664.322916666664</v>
      </c>
      <c r="C608" s="10" t="n">
        <v>1073.0</v>
      </c>
      <c r="D608" s="10" t="n">
        <v>176.0</v>
      </c>
    </row>
    <row r="609">
      <c r="A609" s="6" t="n">
        <v>45664.322916666664</v>
      </c>
      <c r="B609" s="6" t="n">
        <v>45664.333333333336</v>
      </c>
      <c r="C609" s="10" t="n">
        <v>1067.0</v>
      </c>
      <c r="D609" s="10" t="n">
        <v>180.0</v>
      </c>
    </row>
    <row r="610">
      <c r="A610" s="6" t="n">
        <v>45664.333333333336</v>
      </c>
      <c r="B610" s="6" t="n">
        <v>45664.34375</v>
      </c>
      <c r="C610" s="10" t="n">
        <v>1025.0</v>
      </c>
      <c r="D610" s="10" t="n">
        <v>180.0</v>
      </c>
    </row>
    <row r="611">
      <c r="A611" s="6" t="n">
        <v>45664.34375</v>
      </c>
      <c r="B611" s="6" t="n">
        <v>45664.354166666664</v>
      </c>
      <c r="C611" s="10" t="n">
        <v>1025.0</v>
      </c>
      <c r="D611" s="10" t="n">
        <v>173.0</v>
      </c>
    </row>
    <row r="612">
      <c r="A612" s="6" t="n">
        <v>45664.354166666664</v>
      </c>
      <c r="B612" s="6" t="n">
        <v>45664.364583333336</v>
      </c>
      <c r="C612" s="10" t="n">
        <v>1080.0</v>
      </c>
      <c r="D612" s="10" t="n">
        <v>179.0</v>
      </c>
    </row>
    <row r="613">
      <c r="A613" s="6" t="n">
        <v>45664.364583333336</v>
      </c>
      <c r="B613" s="6" t="n">
        <v>45664.375</v>
      </c>
      <c r="C613" s="10" t="n">
        <v>1004.0</v>
      </c>
      <c r="D613" s="10" t="n">
        <v>177.0</v>
      </c>
    </row>
    <row r="614">
      <c r="A614" s="6" t="n">
        <v>45664.375</v>
      </c>
      <c r="B614" s="6" t="n">
        <v>45664.385416666664</v>
      </c>
      <c r="C614" s="10" t="n">
        <v>927.0</v>
      </c>
      <c r="D614" s="10" t="n">
        <v>240.0</v>
      </c>
    </row>
    <row r="615">
      <c r="A615" s="6" t="n">
        <v>45664.385416666664</v>
      </c>
      <c r="B615" s="6" t="n">
        <v>45664.395833333336</v>
      </c>
      <c r="C615" s="10" t="n">
        <v>893.0</v>
      </c>
      <c r="D615" s="10" t="n">
        <v>235.0</v>
      </c>
    </row>
    <row r="616">
      <c r="A616" s="6" t="n">
        <v>45664.395833333336</v>
      </c>
      <c r="B616" s="6" t="n">
        <v>45664.40625</v>
      </c>
      <c r="C616" s="10" t="n">
        <v>793.0</v>
      </c>
      <c r="D616" s="10" t="n">
        <v>267.0</v>
      </c>
    </row>
    <row r="617">
      <c r="A617" s="6" t="n">
        <v>45664.40625</v>
      </c>
      <c r="B617" s="6" t="n">
        <v>45664.416666666664</v>
      </c>
      <c r="C617" s="10" t="n">
        <v>721.0</v>
      </c>
      <c r="D617" s="10" t="n">
        <v>300.0</v>
      </c>
    </row>
    <row r="618">
      <c r="A618" s="6" t="n">
        <v>45664.416666666664</v>
      </c>
      <c r="B618" s="6" t="n">
        <v>45664.427083333336</v>
      </c>
      <c r="C618" s="10" t="n">
        <v>497.0</v>
      </c>
      <c r="D618" s="10" t="n">
        <v>182.0</v>
      </c>
    </row>
    <row r="619">
      <c r="A619" s="6" t="n">
        <v>45664.427083333336</v>
      </c>
      <c r="B619" s="6" t="n">
        <v>45664.4375</v>
      </c>
      <c r="C619" s="10" t="n">
        <v>656.0</v>
      </c>
      <c r="D619" s="10" t="n">
        <v>291.0</v>
      </c>
    </row>
    <row r="620">
      <c r="A620" s="6" t="n">
        <v>45664.4375</v>
      </c>
      <c r="B620" s="6" t="n">
        <v>45664.447916666664</v>
      </c>
      <c r="C620" s="10" t="n">
        <v>684.0</v>
      </c>
      <c r="D620" s="10" t="n">
        <v>297.0</v>
      </c>
    </row>
    <row r="621">
      <c r="A621" s="6" t="n">
        <v>45664.447916666664</v>
      </c>
      <c r="B621" s="6" t="n">
        <v>45664.458333333336</v>
      </c>
      <c r="C621" s="10" t="n">
        <v>592.0</v>
      </c>
      <c r="D621" s="10" t="n">
        <v>277.0</v>
      </c>
    </row>
    <row r="622">
      <c r="A622" s="6" t="n">
        <v>45664.458333333336</v>
      </c>
      <c r="B622" s="6" t="n">
        <v>45664.46875</v>
      </c>
      <c r="C622" s="10" t="n">
        <v>611.0</v>
      </c>
      <c r="D622" s="10" t="n">
        <v>278.0</v>
      </c>
    </row>
    <row r="623">
      <c r="A623" s="6" t="n">
        <v>45664.46875</v>
      </c>
      <c r="B623" s="6" t="n">
        <v>45664.479166666664</v>
      </c>
      <c r="C623" s="10" t="n">
        <v>545.0</v>
      </c>
      <c r="D623" s="10" t="n">
        <v>262.0</v>
      </c>
    </row>
    <row r="624">
      <c r="A624" s="6" t="n">
        <v>45664.479166666664</v>
      </c>
      <c r="B624" s="6" t="n">
        <v>45664.489583333336</v>
      </c>
      <c r="C624" s="10" t="n">
        <v>372.0</v>
      </c>
      <c r="D624" s="10" t="n">
        <v>120.0</v>
      </c>
    </row>
    <row r="625">
      <c r="A625" s="6" t="n">
        <v>45664.489583333336</v>
      </c>
      <c r="B625" s="6" t="n">
        <v>45664.5</v>
      </c>
      <c r="C625" s="10" t="n">
        <v>264.0</v>
      </c>
      <c r="D625" s="10" t="n">
        <v>66.0</v>
      </c>
    </row>
    <row r="626">
      <c r="A626" s="6" t="n">
        <v>45664.5</v>
      </c>
      <c r="B626" s="6" t="n">
        <v>45664.510416666664</v>
      </c>
      <c r="C626" s="10" t="n">
        <v>669.0</v>
      </c>
      <c r="D626" s="10" t="n">
        <v>338.0</v>
      </c>
    </row>
    <row r="627">
      <c r="A627" s="6" t="n">
        <v>45664.510416666664</v>
      </c>
      <c r="B627" s="6" t="n">
        <v>45664.520833333336</v>
      </c>
      <c r="C627" s="10" t="n">
        <v>599.0</v>
      </c>
      <c r="D627" s="10" t="n">
        <v>238.0</v>
      </c>
    </row>
    <row r="628">
      <c r="A628" s="6" t="n">
        <v>45664.520833333336</v>
      </c>
      <c r="B628" s="6" t="n">
        <v>45664.53125</v>
      </c>
      <c r="C628" s="10" t="n">
        <v>709.0</v>
      </c>
      <c r="D628" s="10" t="n">
        <v>300.0</v>
      </c>
    </row>
    <row r="629">
      <c r="A629" s="6" t="n">
        <v>45664.53125</v>
      </c>
      <c r="B629" s="6" t="n">
        <v>45664.541666666664</v>
      </c>
      <c r="C629" s="10" t="n">
        <v>738.0</v>
      </c>
      <c r="D629" s="10" t="n">
        <v>283.0</v>
      </c>
    </row>
    <row r="630">
      <c r="A630" s="6" t="n">
        <v>45664.541666666664</v>
      </c>
      <c r="B630" s="6" t="n">
        <v>45664.552083333336</v>
      </c>
      <c r="C630" s="10" t="n">
        <v>698.0</v>
      </c>
      <c r="D630" s="10" t="n">
        <v>303.0</v>
      </c>
    </row>
    <row r="631">
      <c r="A631" s="6" t="n">
        <v>45664.552083333336</v>
      </c>
      <c r="B631" s="6" t="n">
        <v>45664.5625</v>
      </c>
      <c r="C631" s="10" t="n">
        <v>707.0</v>
      </c>
      <c r="D631" s="10" t="n">
        <v>244.0</v>
      </c>
    </row>
    <row r="632">
      <c r="A632" s="6" t="n">
        <v>45664.5625</v>
      </c>
      <c r="B632" s="6" t="n">
        <v>45664.572916666664</v>
      </c>
      <c r="C632" s="10" t="n">
        <v>672.0</v>
      </c>
      <c r="D632" s="10" t="n">
        <v>239.0</v>
      </c>
    </row>
    <row r="633">
      <c r="A633" s="6" t="n">
        <v>45664.572916666664</v>
      </c>
      <c r="B633" s="6" t="n">
        <v>45664.583333333336</v>
      </c>
      <c r="C633" s="10" t="n">
        <v>681.0</v>
      </c>
      <c r="D633" s="10" t="n">
        <v>283.0</v>
      </c>
    </row>
    <row r="634">
      <c r="A634" s="6" t="n">
        <v>45664.583333333336</v>
      </c>
      <c r="B634" s="6" t="n">
        <v>45664.59375</v>
      </c>
      <c r="C634" s="10" t="n">
        <v>690.0</v>
      </c>
      <c r="D634" s="10" t="n">
        <v>266.0</v>
      </c>
    </row>
    <row r="635">
      <c r="A635" s="6" t="n">
        <v>45664.59375</v>
      </c>
      <c r="B635" s="6" t="n">
        <v>45664.604166666664</v>
      </c>
      <c r="C635" s="10" t="n">
        <v>823.0</v>
      </c>
      <c r="D635" s="10" t="n">
        <v>227.0</v>
      </c>
    </row>
    <row r="636">
      <c r="A636" s="6" t="n">
        <v>45664.604166666664</v>
      </c>
      <c r="B636" s="6" t="n">
        <v>45664.614583333336</v>
      </c>
      <c r="C636" s="10" t="n">
        <v>771.0</v>
      </c>
      <c r="D636" s="10" t="n">
        <v>274.0</v>
      </c>
    </row>
    <row r="637">
      <c r="A637" s="6" t="n">
        <v>45664.614583333336</v>
      </c>
      <c r="B637" s="6" t="n">
        <v>45664.625</v>
      </c>
      <c r="C637" s="10" t="n">
        <v>727.0</v>
      </c>
      <c r="D637" s="10" t="n">
        <v>268.0</v>
      </c>
    </row>
    <row r="638">
      <c r="A638" s="6" t="n">
        <v>45664.625</v>
      </c>
      <c r="B638" s="6" t="n">
        <v>45664.635416666664</v>
      </c>
      <c r="C638" s="10" t="n">
        <v>681.0</v>
      </c>
      <c r="D638" s="10" t="n">
        <v>240.0</v>
      </c>
    </row>
    <row r="639">
      <c r="A639" s="6" t="n">
        <v>45664.635416666664</v>
      </c>
      <c r="B639" s="6" t="n">
        <v>45664.645833333336</v>
      </c>
      <c r="C639" s="10" t="n">
        <v>707.0</v>
      </c>
      <c r="D639" s="10" t="n">
        <v>223.0</v>
      </c>
    </row>
    <row r="640">
      <c r="A640" s="6" t="n">
        <v>45664.645833333336</v>
      </c>
      <c r="B640" s="6" t="n">
        <v>45664.65625</v>
      </c>
      <c r="C640" s="10" t="n">
        <v>695.0</v>
      </c>
      <c r="D640" s="10" t="n">
        <v>211.0</v>
      </c>
    </row>
    <row r="641">
      <c r="A641" s="6" t="n">
        <v>45664.65625</v>
      </c>
      <c r="B641" s="6" t="n">
        <v>45664.666666666664</v>
      </c>
      <c r="C641" s="10" t="n">
        <v>767.0</v>
      </c>
      <c r="D641" s="10" t="n">
        <v>183.0</v>
      </c>
    </row>
    <row r="642">
      <c r="A642" s="6" t="n">
        <v>45664.666666666664</v>
      </c>
      <c r="B642" s="6" t="n">
        <v>45664.677083333336</v>
      </c>
      <c r="C642" s="10" t="n">
        <v>422.0</v>
      </c>
      <c r="D642" s="10" t="n">
        <v>108.0</v>
      </c>
    </row>
    <row r="643">
      <c r="A643" s="6" t="n">
        <v>45664.677083333336</v>
      </c>
      <c r="B643" s="6" t="n">
        <v>45664.6875</v>
      </c>
      <c r="C643" s="10" t="n">
        <v>587.0</v>
      </c>
      <c r="D643" s="10" t="n">
        <v>132.0</v>
      </c>
    </row>
    <row r="644">
      <c r="A644" s="6" t="n">
        <v>45664.6875</v>
      </c>
      <c r="B644" s="6" t="n">
        <v>45664.697916666664</v>
      </c>
      <c r="C644" s="10" t="n">
        <v>713.0</v>
      </c>
      <c r="D644" s="10" t="n">
        <v>157.0</v>
      </c>
    </row>
    <row r="645">
      <c r="A645" s="6" t="n">
        <v>45664.697916666664</v>
      </c>
      <c r="B645" s="6" t="n">
        <v>45664.708333333336</v>
      </c>
      <c r="C645" s="10" t="n">
        <v>598.0</v>
      </c>
      <c r="D645" s="10" t="n">
        <v>156.0</v>
      </c>
    </row>
    <row r="646">
      <c r="A646" s="6" t="n">
        <v>45664.708333333336</v>
      </c>
      <c r="B646" s="6" t="n">
        <v>45664.71875</v>
      </c>
      <c r="C646" s="10" t="n">
        <v>611.0</v>
      </c>
      <c r="D646" s="10" t="n">
        <v>157.0</v>
      </c>
    </row>
    <row r="647">
      <c r="A647" s="6" t="n">
        <v>45664.71875</v>
      </c>
      <c r="B647" s="6" t="n">
        <v>45664.729166666664</v>
      </c>
      <c r="C647" s="10" t="n">
        <v>667.0</v>
      </c>
      <c r="D647" s="10" t="n">
        <v>150.0</v>
      </c>
    </row>
    <row r="648">
      <c r="A648" s="6" t="n">
        <v>45664.729166666664</v>
      </c>
      <c r="B648" s="6" t="n">
        <v>45664.739583333336</v>
      </c>
      <c r="C648" s="10" t="n">
        <v>778.0</v>
      </c>
      <c r="D648" s="10" t="n">
        <v>140.0</v>
      </c>
    </row>
    <row r="649">
      <c r="A649" s="6" t="n">
        <v>45664.739583333336</v>
      </c>
      <c r="B649" s="6" t="n">
        <v>45664.75</v>
      </c>
      <c r="C649" s="10" t="n">
        <v>658.0</v>
      </c>
      <c r="D649" s="10" t="n">
        <v>125.0</v>
      </c>
    </row>
    <row r="650">
      <c r="A650" s="6" t="n">
        <v>45664.75</v>
      </c>
      <c r="B650" s="6" t="n">
        <v>45664.760416666664</v>
      </c>
      <c r="C650" s="10" t="n">
        <v>633.0</v>
      </c>
      <c r="D650" s="10" t="n">
        <v>116.0</v>
      </c>
    </row>
    <row r="651">
      <c r="A651" s="6" t="n">
        <v>45664.760416666664</v>
      </c>
      <c r="B651" s="6" t="n">
        <v>45664.770833333336</v>
      </c>
      <c r="C651" s="10" t="n">
        <v>900.0</v>
      </c>
      <c r="D651" s="10" t="n">
        <v>172.0</v>
      </c>
    </row>
    <row r="652">
      <c r="A652" s="6" t="n">
        <v>45664.770833333336</v>
      </c>
      <c r="B652" s="6" t="n">
        <v>45664.78125</v>
      </c>
      <c r="C652" s="10" t="n">
        <v>610.0</v>
      </c>
      <c r="D652" s="10" t="n">
        <v>99.0</v>
      </c>
    </row>
    <row r="653">
      <c r="A653" s="6" t="n">
        <v>45664.78125</v>
      </c>
      <c r="B653" s="6" t="n">
        <v>45664.791666666664</v>
      </c>
      <c r="C653" s="10" t="n">
        <v>628.0</v>
      </c>
      <c r="D653" s="10" t="n">
        <v>114.0</v>
      </c>
    </row>
    <row r="654">
      <c r="A654" s="6" t="n">
        <v>45664.791666666664</v>
      </c>
      <c r="B654" s="6" t="n">
        <v>45664.802083333336</v>
      </c>
      <c r="C654" s="10" t="n">
        <v>562.0</v>
      </c>
      <c r="D654" s="10" t="n">
        <v>104.0</v>
      </c>
    </row>
    <row r="655">
      <c r="A655" s="6" t="n">
        <v>45664.802083333336</v>
      </c>
      <c r="B655" s="6" t="n">
        <v>45664.8125</v>
      </c>
      <c r="C655" s="10" t="n">
        <v>539.0</v>
      </c>
      <c r="D655" s="10" t="n">
        <v>110.0</v>
      </c>
    </row>
    <row r="656">
      <c r="A656" s="6" t="n">
        <v>45664.8125</v>
      </c>
      <c r="B656" s="6" t="n">
        <v>45664.822916666664</v>
      </c>
      <c r="C656" s="10" t="n">
        <v>522.0</v>
      </c>
      <c r="D656" s="10" t="n">
        <v>106.0</v>
      </c>
    </row>
    <row r="657">
      <c r="A657" s="6" t="n">
        <v>45664.822916666664</v>
      </c>
      <c r="B657" s="6" t="n">
        <v>45664.833333333336</v>
      </c>
      <c r="C657" s="10" t="n">
        <v>497.0</v>
      </c>
      <c r="D657" s="10" t="n">
        <v>98.0</v>
      </c>
    </row>
    <row r="658">
      <c r="A658" s="6" t="n">
        <v>45664.833333333336</v>
      </c>
      <c r="B658" s="6" t="n">
        <v>45664.84375</v>
      </c>
      <c r="C658" s="10" t="n">
        <v>478.0</v>
      </c>
      <c r="D658" s="10" t="n">
        <v>102.0</v>
      </c>
    </row>
    <row r="659">
      <c r="A659" s="6" t="n">
        <v>45664.84375</v>
      </c>
      <c r="B659" s="6" t="n">
        <v>45664.854166666664</v>
      </c>
      <c r="C659" s="10" t="n">
        <v>423.0</v>
      </c>
      <c r="D659" s="10" t="n">
        <v>71.0</v>
      </c>
    </row>
    <row r="660">
      <c r="A660" s="6" t="n">
        <v>45664.854166666664</v>
      </c>
      <c r="B660" s="6" t="n">
        <v>45664.864583333336</v>
      </c>
      <c r="C660" s="10" t="n">
        <v>397.0</v>
      </c>
      <c r="D660" s="10" t="n">
        <v>94.0</v>
      </c>
    </row>
    <row r="661">
      <c r="A661" s="6" t="n">
        <v>45664.864583333336</v>
      </c>
      <c r="B661" s="6" t="n">
        <v>45664.875</v>
      </c>
      <c r="C661" s="10" t="n">
        <v>380.0</v>
      </c>
      <c r="D661" s="10" t="n">
        <v>87.0</v>
      </c>
    </row>
    <row r="662">
      <c r="A662" s="6" t="n">
        <v>45664.875</v>
      </c>
      <c r="B662" s="6" t="n">
        <v>45664.885416666664</v>
      </c>
      <c r="C662" s="10" t="n">
        <v>369.0</v>
      </c>
      <c r="D662" s="10" t="n">
        <v>67.0</v>
      </c>
    </row>
    <row r="663">
      <c r="A663" s="6" t="n">
        <v>45664.885416666664</v>
      </c>
      <c r="B663" s="6" t="n">
        <v>45664.895833333336</v>
      </c>
      <c r="C663" s="10" t="n">
        <v>314.0</v>
      </c>
      <c r="D663" s="10" t="n">
        <v>63.0</v>
      </c>
    </row>
    <row r="664">
      <c r="A664" s="6" t="n">
        <v>45664.895833333336</v>
      </c>
      <c r="B664" s="6" t="n">
        <v>45664.90625</v>
      </c>
      <c r="C664" s="10" t="n">
        <v>5.0</v>
      </c>
      <c r="D664" s="10" t="n">
        <v>0.0</v>
      </c>
    </row>
    <row r="665">
      <c r="A665" s="6" t="n">
        <v>45664.90625</v>
      </c>
      <c r="B665" s="6" t="n">
        <v>45664.916666666664</v>
      </c>
      <c r="C665" s="10" t="n">
        <v>0.0</v>
      </c>
      <c r="D665" s="10" t="n">
        <v>0.0</v>
      </c>
    </row>
    <row r="666">
      <c r="A666" s="6" t="n">
        <v>45664.916666666664</v>
      </c>
      <c r="B666" s="6" t="n">
        <v>45664.927083333336</v>
      </c>
      <c r="C666" s="10" t="n">
        <v>0.0</v>
      </c>
      <c r="D666" s="10" t="n">
        <v>0.0</v>
      </c>
    </row>
    <row r="667">
      <c r="A667" s="6" t="n">
        <v>45664.927083333336</v>
      </c>
      <c r="B667" s="6" t="n">
        <v>45664.9375</v>
      </c>
      <c r="C667" s="10" t="n">
        <v>0.0</v>
      </c>
      <c r="D667" s="10" t="n">
        <v>0.0</v>
      </c>
    </row>
    <row r="668">
      <c r="A668" s="6" t="n">
        <v>45664.9375</v>
      </c>
      <c r="B668" s="6" t="n">
        <v>45664.947916666664</v>
      </c>
      <c r="C668" s="10" t="n">
        <v>219.0</v>
      </c>
      <c r="D668" s="10" t="n">
        <v>38.0</v>
      </c>
    </row>
    <row r="669">
      <c r="A669" s="6" t="n">
        <v>45664.947916666664</v>
      </c>
      <c r="B669" s="6" t="n">
        <v>45664.958333333336</v>
      </c>
      <c r="C669" s="10" t="n">
        <v>305.0</v>
      </c>
      <c r="D669" s="10" t="n">
        <v>45.0</v>
      </c>
    </row>
    <row r="670">
      <c r="A670" s="6" t="n">
        <v>45664.958333333336</v>
      </c>
      <c r="B670" s="6" t="n">
        <v>45664.96875</v>
      </c>
      <c r="C670" s="10" t="n">
        <v>311.0</v>
      </c>
      <c r="D670" s="10" t="n">
        <v>51.0</v>
      </c>
    </row>
    <row r="671">
      <c r="A671" s="6" t="n">
        <v>45664.96875</v>
      </c>
      <c r="B671" s="6" t="n">
        <v>45664.979166666664</v>
      </c>
      <c r="C671" s="10" t="n">
        <v>323.0</v>
      </c>
      <c r="D671" s="10" t="n">
        <v>33.0</v>
      </c>
    </row>
    <row r="672">
      <c r="A672" s="6" t="n">
        <v>45664.979166666664</v>
      </c>
      <c r="B672" s="6" t="n">
        <v>45664.989583333336</v>
      </c>
      <c r="C672" s="10" t="n">
        <v>276.0</v>
      </c>
      <c r="D672" s="10" t="n">
        <v>54.0</v>
      </c>
    </row>
    <row r="673">
      <c r="A673" s="6" t="n">
        <v>45664.989583333336</v>
      </c>
      <c r="B673" s="6" t="n">
        <v>45665.0</v>
      </c>
      <c r="C673" s="10" t="n">
        <v>224.0</v>
      </c>
      <c r="D673" s="10" t="n">
        <v>73.0</v>
      </c>
    </row>
    <row r="674">
      <c r="A674" s="6" t="n">
        <v>45665.0</v>
      </c>
      <c r="B674" s="6" t="n">
        <v>45665.010416666664</v>
      </c>
      <c r="C674" s="10" t="n">
        <v>129.0</v>
      </c>
      <c r="D674" s="10" t="n">
        <v>42.0</v>
      </c>
    </row>
    <row r="675">
      <c r="A675" s="6" t="n">
        <v>45665.010416666664</v>
      </c>
      <c r="B675" s="6" t="n">
        <v>45665.020833333336</v>
      </c>
      <c r="C675" s="10" t="n">
        <v>79.0</v>
      </c>
      <c r="D675" s="10" t="n">
        <v>36.0</v>
      </c>
    </row>
    <row r="676">
      <c r="A676" s="6" t="n">
        <v>45665.020833333336</v>
      </c>
      <c r="B676" s="6" t="n">
        <v>45665.03125</v>
      </c>
      <c r="C676" s="10" t="n">
        <v>81.0</v>
      </c>
      <c r="D676" s="10" t="n">
        <v>35.0</v>
      </c>
    </row>
    <row r="677">
      <c r="A677" s="6" t="n">
        <v>45665.03125</v>
      </c>
      <c r="B677" s="6" t="n">
        <v>45665.041666666664</v>
      </c>
      <c r="C677" s="10" t="n">
        <v>67.0</v>
      </c>
      <c r="D677" s="10" t="n">
        <v>44.0</v>
      </c>
    </row>
    <row r="678">
      <c r="A678" s="6" t="n">
        <v>45665.041666666664</v>
      </c>
      <c r="B678" s="6" t="n">
        <v>45665.052083333336</v>
      </c>
      <c r="C678" s="10" t="n">
        <v>55.0</v>
      </c>
      <c r="D678" s="10" t="n">
        <v>34.0</v>
      </c>
    </row>
    <row r="679">
      <c r="A679" s="6" t="n">
        <v>45665.052083333336</v>
      </c>
      <c r="B679" s="6" t="n">
        <v>45665.0625</v>
      </c>
      <c r="C679" s="10" t="n">
        <v>64.0</v>
      </c>
      <c r="D679" s="10" t="n">
        <v>26.0</v>
      </c>
    </row>
    <row r="680">
      <c r="A680" s="6" t="n">
        <v>45665.0625</v>
      </c>
      <c r="B680" s="6" t="n">
        <v>45665.072916666664</v>
      </c>
      <c r="C680" s="10" t="n">
        <v>33.0</v>
      </c>
      <c r="D680" s="10" t="n">
        <v>37.0</v>
      </c>
    </row>
    <row r="681">
      <c r="A681" s="6" t="n">
        <v>45665.072916666664</v>
      </c>
      <c r="B681" s="6" t="n">
        <v>45665.083333333336</v>
      </c>
      <c r="C681" s="10" t="n">
        <v>38.0</v>
      </c>
      <c r="D681" s="10" t="n">
        <v>44.0</v>
      </c>
    </row>
    <row r="682">
      <c r="A682" s="6" t="n">
        <v>45665.083333333336</v>
      </c>
      <c r="B682" s="6" t="n">
        <v>45665.09375</v>
      </c>
      <c r="C682" s="10" t="n">
        <v>34.0</v>
      </c>
      <c r="D682" s="10" t="n">
        <v>40.0</v>
      </c>
    </row>
    <row r="683">
      <c r="A683" s="6" t="n">
        <v>45665.09375</v>
      </c>
      <c r="B683" s="6" t="n">
        <v>45665.104166666664</v>
      </c>
      <c r="C683" s="10" t="n">
        <v>38.0</v>
      </c>
      <c r="D683" s="10" t="n">
        <v>41.0</v>
      </c>
    </row>
    <row r="684">
      <c r="A684" s="6" t="n">
        <v>45665.104166666664</v>
      </c>
      <c r="B684" s="6" t="n">
        <v>45665.114583333336</v>
      </c>
      <c r="C684" s="10" t="n">
        <v>34.0</v>
      </c>
      <c r="D684" s="10" t="n">
        <v>33.0</v>
      </c>
    </row>
    <row r="685">
      <c r="A685" s="6" t="n">
        <v>45665.114583333336</v>
      </c>
      <c r="B685" s="6" t="n">
        <v>45665.125</v>
      </c>
      <c r="C685" s="10" t="n">
        <v>27.0</v>
      </c>
      <c r="D685" s="10" t="n">
        <v>46.0</v>
      </c>
    </row>
    <row r="686">
      <c r="A686" s="6" t="n">
        <v>45665.125</v>
      </c>
      <c r="B686" s="6" t="n">
        <v>45665.135416666664</v>
      </c>
      <c r="C686" s="10" t="n">
        <v>31.0</v>
      </c>
      <c r="D686" s="10" t="n">
        <v>47.0</v>
      </c>
    </row>
    <row r="687">
      <c r="A687" s="6" t="n">
        <v>45665.135416666664</v>
      </c>
      <c r="B687" s="6" t="n">
        <v>45665.145833333336</v>
      </c>
      <c r="C687" s="10" t="n">
        <v>39.0</v>
      </c>
      <c r="D687" s="10" t="n">
        <v>56.0</v>
      </c>
    </row>
    <row r="688">
      <c r="A688" s="6" t="n">
        <v>45665.145833333336</v>
      </c>
      <c r="B688" s="6" t="n">
        <v>45665.15625</v>
      </c>
      <c r="C688" s="10" t="n">
        <v>52.0</v>
      </c>
      <c r="D688" s="10" t="n">
        <v>56.0</v>
      </c>
    </row>
    <row r="689">
      <c r="A689" s="6" t="n">
        <v>45665.15625</v>
      </c>
      <c r="B689" s="6" t="n">
        <v>45665.166666666664</v>
      </c>
      <c r="C689" s="10" t="n">
        <v>53.0</v>
      </c>
      <c r="D689" s="10" t="n">
        <v>84.0</v>
      </c>
    </row>
    <row r="690">
      <c r="A690" s="6" t="n">
        <v>45665.166666666664</v>
      </c>
      <c r="B690" s="6" t="n">
        <v>45665.177083333336</v>
      </c>
      <c r="C690" s="10" t="n">
        <v>68.0</v>
      </c>
      <c r="D690" s="10" t="n">
        <v>100.0</v>
      </c>
    </row>
    <row r="691">
      <c r="A691" s="6" t="n">
        <v>45665.177083333336</v>
      </c>
      <c r="B691" s="6" t="n">
        <v>45665.1875</v>
      </c>
      <c r="C691" s="10" t="n">
        <v>56.0</v>
      </c>
      <c r="D691" s="10" t="n">
        <v>80.0</v>
      </c>
    </row>
    <row r="692">
      <c r="A692" s="6" t="n">
        <v>45665.1875</v>
      </c>
      <c r="B692" s="6" t="n">
        <v>45665.197916666664</v>
      </c>
      <c r="C692" s="10" t="n">
        <v>97.0</v>
      </c>
      <c r="D692" s="10" t="n">
        <v>92.0</v>
      </c>
    </row>
    <row r="693">
      <c r="A693" s="6" t="n">
        <v>45665.197916666664</v>
      </c>
      <c r="B693" s="6" t="n">
        <v>45665.208333333336</v>
      </c>
      <c r="C693" s="10" t="n">
        <v>129.0</v>
      </c>
      <c r="D693" s="10" t="n">
        <v>132.0</v>
      </c>
    </row>
    <row r="694">
      <c r="A694" s="6" t="n">
        <v>45665.208333333336</v>
      </c>
      <c r="B694" s="6" t="n">
        <v>45665.21875</v>
      </c>
      <c r="C694" s="10" t="n">
        <v>204.0</v>
      </c>
      <c r="D694" s="10" t="n">
        <v>167.0</v>
      </c>
    </row>
    <row r="695">
      <c r="A695" s="6" t="n">
        <v>45665.21875</v>
      </c>
      <c r="B695" s="6" t="n">
        <v>45665.229166666664</v>
      </c>
      <c r="C695" s="10" t="n">
        <v>316.0</v>
      </c>
      <c r="D695" s="10" t="n">
        <v>194.0</v>
      </c>
    </row>
    <row r="696">
      <c r="A696" s="6" t="n">
        <v>45665.229166666664</v>
      </c>
      <c r="B696" s="6" t="n">
        <v>45665.239583333336</v>
      </c>
      <c r="C696" s="10" t="n">
        <v>428.0</v>
      </c>
      <c r="D696" s="10" t="n">
        <v>229.0</v>
      </c>
    </row>
    <row r="697">
      <c r="A697" s="6" t="n">
        <v>45665.239583333336</v>
      </c>
      <c r="B697" s="6" t="n">
        <v>45665.25</v>
      </c>
      <c r="C697" s="10" t="n">
        <v>533.0</v>
      </c>
      <c r="D697" s="10" t="n">
        <v>271.0</v>
      </c>
    </row>
    <row r="698">
      <c r="A698" s="6" t="n">
        <v>45665.25</v>
      </c>
      <c r="B698" s="6" t="n">
        <v>45665.260416666664</v>
      </c>
      <c r="C698" s="10" t="n">
        <v>687.0</v>
      </c>
      <c r="D698" s="10" t="n">
        <v>294.0</v>
      </c>
    </row>
    <row r="699">
      <c r="A699" s="6" t="n">
        <v>45665.260416666664</v>
      </c>
      <c r="B699" s="6" t="n">
        <v>45665.270833333336</v>
      </c>
      <c r="C699" s="10" t="n">
        <v>848.0</v>
      </c>
      <c r="D699" s="10" t="n">
        <v>314.0</v>
      </c>
    </row>
    <row r="700">
      <c r="A700" s="6" t="n">
        <v>45665.270833333336</v>
      </c>
      <c r="B700" s="6" t="n">
        <v>45665.28125</v>
      </c>
      <c r="C700" s="10" t="n">
        <v>988.0</v>
      </c>
      <c r="D700" s="10" t="n">
        <v>280.0</v>
      </c>
    </row>
    <row r="701">
      <c r="A701" s="6" t="n">
        <v>45665.28125</v>
      </c>
      <c r="B701" s="6" t="n">
        <v>45665.291666666664</v>
      </c>
      <c r="C701" s="10" t="n">
        <v>953.0</v>
      </c>
      <c r="D701" s="10" t="n">
        <v>280.0</v>
      </c>
    </row>
    <row r="702">
      <c r="A702" s="6" t="n">
        <v>45665.291666666664</v>
      </c>
      <c r="B702" s="6" t="n">
        <v>45665.302083333336</v>
      </c>
      <c r="C702" s="10" t="n">
        <v>952.0</v>
      </c>
      <c r="D702" s="10" t="n">
        <v>259.0</v>
      </c>
    </row>
    <row r="703">
      <c r="A703" s="6" t="n">
        <v>45665.302083333336</v>
      </c>
      <c r="B703" s="6" t="n">
        <v>45665.3125</v>
      </c>
      <c r="C703" s="10" t="n">
        <v>998.0</v>
      </c>
      <c r="D703" s="10" t="n">
        <v>219.0</v>
      </c>
    </row>
    <row r="704">
      <c r="A704" s="6" t="n">
        <v>45665.3125</v>
      </c>
      <c r="B704" s="6" t="n">
        <v>45665.322916666664</v>
      </c>
      <c r="C704" s="10" t="n">
        <v>992.0</v>
      </c>
      <c r="D704" s="10" t="n">
        <v>204.0</v>
      </c>
    </row>
    <row r="705">
      <c r="A705" s="6" t="n">
        <v>45665.322916666664</v>
      </c>
      <c r="B705" s="6" t="n">
        <v>45665.333333333336</v>
      </c>
      <c r="C705" s="10" t="n">
        <v>979.0</v>
      </c>
      <c r="D705" s="10" t="n">
        <v>200.0</v>
      </c>
    </row>
    <row r="706">
      <c r="A706" s="6" t="n">
        <v>45665.333333333336</v>
      </c>
      <c r="B706" s="6" t="n">
        <v>45665.34375</v>
      </c>
      <c r="C706" s="10" t="n">
        <v>751.0</v>
      </c>
      <c r="D706" s="10" t="n">
        <v>142.0</v>
      </c>
    </row>
    <row r="707">
      <c r="A707" s="6" t="n">
        <v>45665.34375</v>
      </c>
      <c r="B707" s="6" t="n">
        <v>45665.354166666664</v>
      </c>
      <c r="C707" s="10" t="n">
        <v>1058.0</v>
      </c>
      <c r="D707" s="10" t="n">
        <v>160.0</v>
      </c>
    </row>
    <row r="708">
      <c r="A708" s="6" t="n">
        <v>45665.354166666664</v>
      </c>
      <c r="B708" s="6" t="n">
        <v>45665.364583333336</v>
      </c>
      <c r="C708" s="10" t="n">
        <v>1046.0</v>
      </c>
      <c r="D708" s="10" t="n">
        <v>180.0</v>
      </c>
    </row>
    <row r="709">
      <c r="A709" s="6" t="n">
        <v>45665.364583333336</v>
      </c>
      <c r="B709" s="6" t="n">
        <v>45665.375</v>
      </c>
      <c r="C709" s="10" t="n">
        <v>995.0</v>
      </c>
      <c r="D709" s="10" t="n">
        <v>180.0</v>
      </c>
    </row>
    <row r="710">
      <c r="A710" s="6" t="n">
        <v>45665.375</v>
      </c>
      <c r="B710" s="6" t="n">
        <v>45665.385416666664</v>
      </c>
      <c r="C710" s="10" t="n">
        <v>855.0</v>
      </c>
      <c r="D710" s="10" t="n">
        <v>239.0</v>
      </c>
    </row>
    <row r="711">
      <c r="A711" s="6" t="n">
        <v>45665.385416666664</v>
      </c>
      <c r="B711" s="6" t="n">
        <v>45665.395833333336</v>
      </c>
      <c r="C711" s="10" t="n">
        <v>651.0</v>
      </c>
      <c r="D711" s="10" t="n">
        <v>174.0</v>
      </c>
    </row>
    <row r="712">
      <c r="A712" s="6" t="n">
        <v>45665.395833333336</v>
      </c>
      <c r="B712" s="6" t="n">
        <v>45665.40625</v>
      </c>
      <c r="C712" s="10" t="n">
        <v>570.0</v>
      </c>
      <c r="D712" s="10" t="n">
        <v>182.0</v>
      </c>
    </row>
    <row r="713">
      <c r="A713" s="6" t="n">
        <v>45665.40625</v>
      </c>
      <c r="B713" s="6" t="n">
        <v>45665.416666666664</v>
      </c>
      <c r="C713" s="10" t="n">
        <v>601.0</v>
      </c>
      <c r="D713" s="10" t="n">
        <v>190.0</v>
      </c>
    </row>
    <row r="714">
      <c r="A714" s="6" t="n">
        <v>45665.416666666664</v>
      </c>
      <c r="B714" s="6" t="n">
        <v>45665.427083333336</v>
      </c>
      <c r="C714" s="10" t="n">
        <v>541.0</v>
      </c>
      <c r="D714" s="10" t="n">
        <v>223.0</v>
      </c>
    </row>
    <row r="715">
      <c r="A715" s="6" t="n">
        <v>45665.427083333336</v>
      </c>
      <c r="B715" s="6" t="n">
        <v>45665.4375</v>
      </c>
      <c r="C715" s="10" t="n">
        <v>512.0</v>
      </c>
      <c r="D715" s="10" t="n">
        <v>179.0</v>
      </c>
    </row>
    <row r="716">
      <c r="A716" s="6" t="n">
        <v>45665.4375</v>
      </c>
      <c r="B716" s="6" t="n">
        <v>45665.447916666664</v>
      </c>
      <c r="C716" s="10" t="n">
        <v>706.0</v>
      </c>
      <c r="D716" s="10" t="n">
        <v>295.0</v>
      </c>
    </row>
    <row r="717">
      <c r="A717" s="6" t="n">
        <v>45665.447916666664</v>
      </c>
      <c r="B717" s="6" t="n">
        <v>45665.458333333336</v>
      </c>
      <c r="C717" s="10" t="n">
        <v>632.0</v>
      </c>
      <c r="D717" s="10" t="n">
        <v>258.0</v>
      </c>
    </row>
    <row r="718">
      <c r="A718" s="6" t="n">
        <v>45665.458333333336</v>
      </c>
      <c r="B718" s="6" t="n">
        <v>45665.46875</v>
      </c>
      <c r="C718" s="10" t="n">
        <v>622.0</v>
      </c>
      <c r="D718" s="10" t="n">
        <v>268.0</v>
      </c>
    </row>
    <row r="719">
      <c r="A719" s="6" t="n">
        <v>45665.46875</v>
      </c>
      <c r="B719" s="6" t="n">
        <v>45665.479166666664</v>
      </c>
      <c r="C719" s="10" t="n">
        <v>567.0</v>
      </c>
      <c r="D719" s="10" t="n">
        <v>310.0</v>
      </c>
    </row>
    <row r="720">
      <c r="A720" s="6" t="n">
        <v>45665.479166666664</v>
      </c>
      <c r="B720" s="6" t="n">
        <v>45665.489583333336</v>
      </c>
      <c r="C720" s="10" t="n">
        <v>641.0</v>
      </c>
      <c r="D720" s="10" t="n">
        <v>310.0</v>
      </c>
    </row>
    <row r="721">
      <c r="A721" s="6" t="n">
        <v>45665.489583333336</v>
      </c>
      <c r="B721" s="6" t="n">
        <v>45665.5</v>
      </c>
      <c r="C721" s="10" t="n">
        <v>674.0</v>
      </c>
      <c r="D721" s="10" t="n">
        <v>304.0</v>
      </c>
    </row>
    <row r="722">
      <c r="A722" s="6" t="n">
        <v>45665.5</v>
      </c>
      <c r="B722" s="6" t="n">
        <v>45665.510416666664</v>
      </c>
      <c r="C722" s="10" t="n">
        <v>638.0</v>
      </c>
      <c r="D722" s="10" t="n">
        <v>299.0</v>
      </c>
    </row>
    <row r="723">
      <c r="A723" s="6" t="n">
        <v>45665.510416666664</v>
      </c>
      <c r="B723" s="6" t="n">
        <v>45665.520833333336</v>
      </c>
      <c r="C723" s="10" t="n">
        <v>736.0</v>
      </c>
      <c r="D723" s="10" t="n">
        <v>296.0</v>
      </c>
    </row>
    <row r="724">
      <c r="A724" s="6" t="n">
        <v>45665.520833333336</v>
      </c>
      <c r="B724" s="6" t="n">
        <v>45665.53125</v>
      </c>
      <c r="C724" s="10" t="n">
        <v>722.0</v>
      </c>
      <c r="D724" s="10" t="n">
        <v>286.0</v>
      </c>
    </row>
    <row r="725">
      <c r="A725" s="6" t="n">
        <v>45665.53125</v>
      </c>
      <c r="B725" s="6" t="n">
        <v>45665.541666666664</v>
      </c>
      <c r="C725" s="10" t="n">
        <v>785.0</v>
      </c>
      <c r="D725" s="10" t="n">
        <v>274.0</v>
      </c>
    </row>
    <row r="726">
      <c r="A726" s="6" t="n">
        <v>45665.541666666664</v>
      </c>
      <c r="B726" s="6" t="n">
        <v>45665.552083333336</v>
      </c>
      <c r="C726" s="10" t="n">
        <v>752.0</v>
      </c>
      <c r="D726" s="10" t="n">
        <v>302.0</v>
      </c>
    </row>
    <row r="727">
      <c r="A727" s="6" t="n">
        <v>45665.552083333336</v>
      </c>
      <c r="B727" s="6" t="n">
        <v>45665.5625</v>
      </c>
      <c r="C727" s="10" t="n">
        <v>730.0</v>
      </c>
      <c r="D727" s="10" t="n">
        <v>305.0</v>
      </c>
    </row>
    <row r="728">
      <c r="A728" s="6" t="n">
        <v>45665.5625</v>
      </c>
      <c r="B728" s="6" t="n">
        <v>45665.572916666664</v>
      </c>
      <c r="C728" s="10" t="n">
        <v>721.0</v>
      </c>
      <c r="D728" s="10" t="n">
        <v>279.0</v>
      </c>
    </row>
    <row r="729">
      <c r="A729" s="6" t="n">
        <v>45665.572916666664</v>
      </c>
      <c r="B729" s="6" t="n">
        <v>45665.583333333336</v>
      </c>
      <c r="C729" s="10" t="n">
        <v>762.0</v>
      </c>
      <c r="D729" s="10" t="n">
        <v>301.0</v>
      </c>
    </row>
    <row r="730">
      <c r="A730" s="6" t="n">
        <v>45665.583333333336</v>
      </c>
      <c r="B730" s="6" t="n">
        <v>45665.59375</v>
      </c>
      <c r="C730" s="10" t="n">
        <v>738.0</v>
      </c>
      <c r="D730" s="10" t="n">
        <v>282.0</v>
      </c>
    </row>
    <row r="731">
      <c r="A731" s="6" t="n">
        <v>45665.59375</v>
      </c>
      <c r="B731" s="6" t="n">
        <v>45665.604166666664</v>
      </c>
      <c r="C731" s="10" t="n">
        <v>831.0</v>
      </c>
      <c r="D731" s="10" t="n">
        <v>258.0</v>
      </c>
    </row>
    <row r="732">
      <c r="A732" s="6" t="n">
        <v>45665.604166666664</v>
      </c>
      <c r="B732" s="6" t="n">
        <v>45665.614583333336</v>
      </c>
      <c r="C732" s="10" t="n">
        <v>764.0</v>
      </c>
      <c r="D732" s="10" t="n">
        <v>294.0</v>
      </c>
    </row>
    <row r="733">
      <c r="A733" s="6" t="n">
        <v>45665.614583333336</v>
      </c>
      <c r="B733" s="6" t="n">
        <v>45665.625</v>
      </c>
      <c r="C733" s="10" t="n">
        <v>763.0</v>
      </c>
      <c r="D733" s="10" t="n">
        <v>238.0</v>
      </c>
    </row>
    <row r="734">
      <c r="A734" s="6" t="n">
        <v>45665.625</v>
      </c>
      <c r="B734" s="6" t="n">
        <v>45665.635416666664</v>
      </c>
      <c r="C734" s="10" t="n">
        <v>744.0</v>
      </c>
      <c r="D734" s="10" t="n">
        <v>235.0</v>
      </c>
    </row>
    <row r="735">
      <c r="A735" s="6" t="n">
        <v>45665.635416666664</v>
      </c>
      <c r="B735" s="6" t="n">
        <v>45665.645833333336</v>
      </c>
      <c r="C735" s="10" t="n">
        <v>790.0</v>
      </c>
      <c r="D735" s="10" t="n">
        <v>249.0</v>
      </c>
    </row>
    <row r="736">
      <c r="A736" s="6" t="n">
        <v>45665.645833333336</v>
      </c>
      <c r="B736" s="6" t="n">
        <v>45665.65625</v>
      </c>
      <c r="C736" s="10" t="n">
        <v>844.0</v>
      </c>
      <c r="D736" s="10" t="n">
        <v>237.0</v>
      </c>
    </row>
    <row r="737">
      <c r="A737" s="6" t="n">
        <v>45665.65625</v>
      </c>
      <c r="B737" s="6" t="n">
        <v>45665.666666666664</v>
      </c>
      <c r="C737" s="10" t="n">
        <v>898.0</v>
      </c>
      <c r="D737" s="10" t="n">
        <v>215.0</v>
      </c>
    </row>
    <row r="738">
      <c r="A738" s="6" t="n">
        <v>45665.666666666664</v>
      </c>
      <c r="B738" s="6" t="n">
        <v>45665.677083333336</v>
      </c>
      <c r="C738" s="10" t="n">
        <v>863.0</v>
      </c>
      <c r="D738" s="10" t="n">
        <v>215.0</v>
      </c>
    </row>
    <row r="739">
      <c r="A739" s="6" t="n">
        <v>45665.677083333336</v>
      </c>
      <c r="B739" s="6" t="n">
        <v>45665.6875</v>
      </c>
      <c r="C739" s="10" t="n">
        <v>924.0</v>
      </c>
      <c r="D739" s="10" t="n">
        <v>217.0</v>
      </c>
    </row>
    <row r="740">
      <c r="A740" s="6" t="n">
        <v>45665.6875</v>
      </c>
      <c r="B740" s="6" t="n">
        <v>45665.697916666664</v>
      </c>
      <c r="C740" s="10" t="n">
        <v>819.0</v>
      </c>
      <c r="D740" s="10" t="n">
        <v>195.0</v>
      </c>
    </row>
    <row r="741">
      <c r="A741" s="6" t="n">
        <v>45665.697916666664</v>
      </c>
      <c r="B741" s="6" t="n">
        <v>45665.708333333336</v>
      </c>
      <c r="C741" s="10" t="n">
        <v>802.0</v>
      </c>
      <c r="D741" s="10" t="n">
        <v>186.0</v>
      </c>
    </row>
    <row r="742">
      <c r="A742" s="6" t="n">
        <v>45665.708333333336</v>
      </c>
      <c r="B742" s="6" t="n">
        <v>45665.71875</v>
      </c>
      <c r="C742" s="10" t="n">
        <v>807.0</v>
      </c>
      <c r="D742" s="10" t="n">
        <v>155.0</v>
      </c>
    </row>
    <row r="743">
      <c r="A743" s="6" t="n">
        <v>45665.71875</v>
      </c>
      <c r="B743" s="6" t="n">
        <v>45665.729166666664</v>
      </c>
      <c r="C743" s="10" t="n">
        <v>755.0</v>
      </c>
      <c r="D743" s="10" t="n">
        <v>141.0</v>
      </c>
    </row>
    <row r="744">
      <c r="A744" s="6" t="n">
        <v>45665.729166666664</v>
      </c>
      <c r="B744" s="6" t="n">
        <v>45665.739583333336</v>
      </c>
      <c r="C744" s="10" t="n">
        <v>844.0</v>
      </c>
      <c r="D744" s="10" t="n">
        <v>143.0</v>
      </c>
    </row>
    <row r="745">
      <c r="A745" s="6" t="n">
        <v>45665.739583333336</v>
      </c>
      <c r="B745" s="6" t="n">
        <v>45665.75</v>
      </c>
      <c r="C745" s="10" t="n">
        <v>687.0</v>
      </c>
      <c r="D745" s="10" t="n">
        <v>133.0</v>
      </c>
    </row>
    <row r="746">
      <c r="A746" s="6" t="n">
        <v>45665.75</v>
      </c>
      <c r="B746" s="6" t="n">
        <v>45665.760416666664</v>
      </c>
      <c r="C746" s="10" t="n">
        <v>740.0</v>
      </c>
      <c r="D746" s="10" t="n">
        <v>136.0</v>
      </c>
    </row>
    <row r="747">
      <c r="A747" s="6" t="n">
        <v>45665.760416666664</v>
      </c>
      <c r="B747" s="6" t="n">
        <v>45665.770833333336</v>
      </c>
      <c r="C747" s="10" t="n">
        <v>695.0</v>
      </c>
      <c r="D747" s="10" t="n">
        <v>131.0</v>
      </c>
    </row>
    <row r="748">
      <c r="A748" s="6" t="n">
        <v>45665.770833333336</v>
      </c>
      <c r="B748" s="6" t="n">
        <v>45665.78125</v>
      </c>
      <c r="C748" s="10" t="n">
        <v>677.0</v>
      </c>
      <c r="D748" s="10" t="n">
        <v>127.0</v>
      </c>
    </row>
    <row r="749">
      <c r="A749" s="6" t="n">
        <v>45665.78125</v>
      </c>
      <c r="B749" s="6" t="n">
        <v>45665.791666666664</v>
      </c>
      <c r="C749" s="10" t="n">
        <v>658.0</v>
      </c>
      <c r="D749" s="10" t="n">
        <v>126.0</v>
      </c>
    </row>
    <row r="750">
      <c r="A750" s="6" t="n">
        <v>45665.791666666664</v>
      </c>
      <c r="B750" s="6" t="n">
        <v>45665.802083333336</v>
      </c>
      <c r="C750" s="10" t="n">
        <v>558.0</v>
      </c>
      <c r="D750" s="10" t="n">
        <v>107.0</v>
      </c>
    </row>
    <row r="751">
      <c r="A751" s="6" t="n">
        <v>45665.802083333336</v>
      </c>
      <c r="B751" s="6" t="n">
        <v>45665.8125</v>
      </c>
      <c r="C751" s="10" t="n">
        <v>535.0</v>
      </c>
      <c r="D751" s="10" t="n">
        <v>99.0</v>
      </c>
    </row>
    <row r="752">
      <c r="A752" s="6" t="n">
        <v>45665.8125</v>
      </c>
      <c r="B752" s="6" t="n">
        <v>45665.822916666664</v>
      </c>
      <c r="C752" s="10" t="n">
        <v>521.0</v>
      </c>
      <c r="D752" s="10" t="n">
        <v>92.0</v>
      </c>
    </row>
    <row r="753">
      <c r="A753" s="6" t="n">
        <v>45665.822916666664</v>
      </c>
      <c r="B753" s="6" t="n">
        <v>45665.833333333336</v>
      </c>
      <c r="C753" s="10" t="n">
        <v>466.0</v>
      </c>
      <c r="D753" s="10" t="n">
        <v>106.0</v>
      </c>
    </row>
    <row r="754">
      <c r="A754" s="6" t="n">
        <v>45665.833333333336</v>
      </c>
      <c r="B754" s="6" t="n">
        <v>45665.84375</v>
      </c>
      <c r="C754" s="10" t="n">
        <v>419.0</v>
      </c>
      <c r="D754" s="10" t="n">
        <v>97.0</v>
      </c>
    </row>
    <row r="755">
      <c r="A755" s="6" t="n">
        <v>45665.84375</v>
      </c>
      <c r="B755" s="6" t="n">
        <v>45665.854166666664</v>
      </c>
      <c r="C755" s="10" t="n">
        <v>416.0</v>
      </c>
      <c r="D755" s="10" t="n">
        <v>88.0</v>
      </c>
    </row>
    <row r="756">
      <c r="A756" s="6" t="n">
        <v>45665.854166666664</v>
      </c>
      <c r="B756" s="6" t="n">
        <v>45665.864583333336</v>
      </c>
      <c r="C756" s="10" t="n">
        <v>345.0</v>
      </c>
      <c r="D756" s="10" t="n">
        <v>63.0</v>
      </c>
    </row>
    <row r="757">
      <c r="A757" s="6" t="n">
        <v>45665.864583333336</v>
      </c>
      <c r="B757" s="6" t="n">
        <v>45665.875</v>
      </c>
      <c r="C757" s="10" t="n">
        <v>380.0</v>
      </c>
      <c r="D757" s="10" t="n">
        <v>60.0</v>
      </c>
    </row>
    <row r="758">
      <c r="A758" s="6" t="n">
        <v>45665.875</v>
      </c>
      <c r="B758" s="6" t="n">
        <v>45665.885416666664</v>
      </c>
      <c r="C758" s="10" t="n">
        <v>368.0</v>
      </c>
      <c r="D758" s="10" t="n">
        <v>62.0</v>
      </c>
    </row>
    <row r="759">
      <c r="A759" s="6" t="n">
        <v>45665.885416666664</v>
      </c>
      <c r="B759" s="6" t="n">
        <v>45665.895833333336</v>
      </c>
      <c r="C759" s="10" t="n">
        <v>249.0</v>
      </c>
      <c r="D759" s="10" t="n">
        <v>48.0</v>
      </c>
    </row>
    <row r="760">
      <c r="A760" s="6" t="n">
        <v>45665.895833333336</v>
      </c>
      <c r="B760" s="6" t="n">
        <v>45665.90625</v>
      </c>
      <c r="C760" s="10" t="n">
        <v>280.0</v>
      </c>
      <c r="D760" s="10" t="n">
        <v>57.0</v>
      </c>
    </row>
    <row r="761">
      <c r="A761" s="6" t="n">
        <v>45665.90625</v>
      </c>
      <c r="B761" s="6" t="n">
        <v>45665.916666666664</v>
      </c>
      <c r="C761" s="10" t="n">
        <v>286.0</v>
      </c>
      <c r="D761" s="10" t="n">
        <v>46.0</v>
      </c>
    </row>
    <row r="762">
      <c r="A762" s="6" t="n">
        <v>45665.916666666664</v>
      </c>
      <c r="B762" s="6" t="n">
        <v>45665.927083333336</v>
      </c>
      <c r="C762" s="10" t="n">
        <v>263.0</v>
      </c>
      <c r="D762" s="10" t="n">
        <v>29.0</v>
      </c>
    </row>
    <row r="763">
      <c r="A763" s="6" t="n">
        <v>45665.927083333336</v>
      </c>
      <c r="B763" s="6" t="n">
        <v>45665.9375</v>
      </c>
      <c r="C763" s="10" t="n">
        <v>245.0</v>
      </c>
      <c r="D763" s="10" t="n">
        <v>36.0</v>
      </c>
    </row>
    <row r="764">
      <c r="A764" s="6" t="n">
        <v>45665.9375</v>
      </c>
      <c r="B764" s="6" t="n">
        <v>45665.947916666664</v>
      </c>
      <c r="C764" s="10" t="n">
        <v>313.0</v>
      </c>
      <c r="D764" s="10" t="n">
        <v>23.0</v>
      </c>
    </row>
    <row r="765">
      <c r="A765" s="6" t="n">
        <v>45665.947916666664</v>
      </c>
      <c r="B765" s="6" t="n">
        <v>45665.958333333336</v>
      </c>
      <c r="C765" s="10" t="n">
        <v>512.0</v>
      </c>
      <c r="D765" s="10" t="n">
        <v>79.0</v>
      </c>
    </row>
    <row r="766">
      <c r="A766" s="6" t="n">
        <v>45665.958333333336</v>
      </c>
      <c r="B766" s="6" t="n">
        <v>45665.96875</v>
      </c>
      <c r="C766" s="10" t="n">
        <v>279.0</v>
      </c>
      <c r="D766" s="10" t="n">
        <v>50.0</v>
      </c>
    </row>
    <row r="767">
      <c r="A767" s="6" t="n">
        <v>45665.96875</v>
      </c>
      <c r="B767" s="6" t="n">
        <v>45665.979166666664</v>
      </c>
      <c r="C767" s="10" t="n">
        <v>169.0</v>
      </c>
      <c r="D767" s="10" t="n">
        <v>31.0</v>
      </c>
    </row>
    <row r="768">
      <c r="A768" s="6" t="n">
        <v>45665.979166666664</v>
      </c>
      <c r="B768" s="6" t="n">
        <v>45665.989583333336</v>
      </c>
      <c r="C768" s="10" t="n">
        <v>132.0</v>
      </c>
      <c r="D768" s="10" t="n">
        <v>48.0</v>
      </c>
    </row>
    <row r="769">
      <c r="A769" s="6" t="n">
        <v>45665.989583333336</v>
      </c>
      <c r="B769" s="6" t="n">
        <v>45666.0</v>
      </c>
      <c r="C769" s="10" t="n">
        <v>127.0</v>
      </c>
      <c r="D769" s="10" t="n">
        <v>39.0</v>
      </c>
    </row>
    <row r="770">
      <c r="A770" s="6" t="n">
        <v>45666.0</v>
      </c>
      <c r="B770" s="6" t="n">
        <v>45666.010416666664</v>
      </c>
      <c r="C770" s="10" t="n">
        <v>92.0</v>
      </c>
      <c r="D770" s="10" t="n">
        <v>45.0</v>
      </c>
    </row>
    <row r="771">
      <c r="A771" s="6" t="n">
        <v>45666.010416666664</v>
      </c>
      <c r="B771" s="6" t="n">
        <v>45666.020833333336</v>
      </c>
      <c r="C771" s="10" t="n">
        <v>92.0</v>
      </c>
      <c r="D771" s="10" t="n">
        <v>33.0</v>
      </c>
    </row>
    <row r="772">
      <c r="A772" s="6" t="n">
        <v>45666.020833333336</v>
      </c>
      <c r="B772" s="6" t="n">
        <v>45666.03125</v>
      </c>
      <c r="C772" s="10" t="n">
        <v>61.0</v>
      </c>
      <c r="D772" s="10" t="n">
        <v>29.0</v>
      </c>
    </row>
    <row r="773">
      <c r="A773" s="6" t="n">
        <v>45666.03125</v>
      </c>
      <c r="B773" s="6" t="n">
        <v>45666.041666666664</v>
      </c>
      <c r="C773" s="10" t="n">
        <v>57.0</v>
      </c>
      <c r="D773" s="10" t="n">
        <v>29.0</v>
      </c>
    </row>
    <row r="774">
      <c r="A774" s="6" t="n">
        <v>45666.041666666664</v>
      </c>
      <c r="B774" s="6" t="n">
        <v>45666.052083333336</v>
      </c>
      <c r="C774" s="10" t="n">
        <v>48.0</v>
      </c>
      <c r="D774" s="10" t="n">
        <v>45.0</v>
      </c>
    </row>
    <row r="775">
      <c r="A775" s="6" t="n">
        <v>45666.052083333336</v>
      </c>
      <c r="B775" s="6" t="n">
        <v>45666.0625</v>
      </c>
      <c r="C775" s="10" t="n">
        <v>40.0</v>
      </c>
      <c r="D775" s="10" t="n">
        <v>31.0</v>
      </c>
    </row>
    <row r="776">
      <c r="A776" s="6" t="n">
        <v>45666.0625</v>
      </c>
      <c r="B776" s="6" t="n">
        <v>45666.072916666664</v>
      </c>
      <c r="C776" s="10" t="n">
        <v>40.0</v>
      </c>
      <c r="D776" s="10" t="n">
        <v>41.0</v>
      </c>
    </row>
    <row r="777">
      <c r="A777" s="6" t="n">
        <v>45666.072916666664</v>
      </c>
      <c r="B777" s="6" t="n">
        <v>45666.083333333336</v>
      </c>
      <c r="C777" s="10" t="n">
        <v>37.0</v>
      </c>
      <c r="D777" s="10" t="n">
        <v>38.0</v>
      </c>
    </row>
    <row r="778">
      <c r="A778" s="6" t="n">
        <v>45666.083333333336</v>
      </c>
      <c r="B778" s="6" t="n">
        <v>45666.09375</v>
      </c>
      <c r="C778" s="10" t="n">
        <v>44.0</v>
      </c>
      <c r="D778" s="10" t="n">
        <v>36.0</v>
      </c>
    </row>
    <row r="779">
      <c r="A779" s="6" t="n">
        <v>45666.09375</v>
      </c>
      <c r="B779" s="6" t="n">
        <v>45666.104166666664</v>
      </c>
      <c r="C779" s="10" t="n">
        <v>29.0</v>
      </c>
      <c r="D779" s="10" t="n">
        <v>28.0</v>
      </c>
    </row>
    <row r="780">
      <c r="A780" s="6" t="n">
        <v>45666.104166666664</v>
      </c>
      <c r="B780" s="6" t="n">
        <v>45666.114583333336</v>
      </c>
      <c r="C780" s="10" t="n">
        <v>21.0</v>
      </c>
      <c r="D780" s="10" t="n">
        <v>39.0</v>
      </c>
    </row>
    <row r="781">
      <c r="A781" s="6" t="n">
        <v>45666.114583333336</v>
      </c>
      <c r="B781" s="6" t="n">
        <v>45666.125</v>
      </c>
      <c r="C781" s="10" t="n">
        <v>22.0</v>
      </c>
      <c r="D781" s="10" t="n">
        <v>30.0</v>
      </c>
    </row>
    <row r="782">
      <c r="A782" s="6" t="n">
        <v>45666.125</v>
      </c>
      <c r="B782" s="6" t="n">
        <v>45666.135416666664</v>
      </c>
      <c r="C782" s="10" t="n">
        <v>29.0</v>
      </c>
      <c r="D782" s="10" t="n">
        <v>42.0</v>
      </c>
    </row>
    <row r="783">
      <c r="A783" s="6" t="n">
        <v>45666.135416666664</v>
      </c>
      <c r="B783" s="6" t="n">
        <v>45666.145833333336</v>
      </c>
      <c r="C783" s="10" t="n">
        <v>39.0</v>
      </c>
      <c r="D783" s="10" t="n">
        <v>71.0</v>
      </c>
    </row>
    <row r="784">
      <c r="A784" s="6" t="n">
        <v>45666.145833333336</v>
      </c>
      <c r="B784" s="6" t="n">
        <v>45666.15625</v>
      </c>
      <c r="C784" s="10" t="n">
        <v>50.0</v>
      </c>
      <c r="D784" s="10" t="n">
        <v>58.0</v>
      </c>
    </row>
    <row r="785">
      <c r="A785" s="6" t="n">
        <v>45666.15625</v>
      </c>
      <c r="B785" s="6" t="n">
        <v>45666.166666666664</v>
      </c>
      <c r="C785" s="10" t="n">
        <v>45.0</v>
      </c>
      <c r="D785" s="10" t="n">
        <v>70.0</v>
      </c>
    </row>
    <row r="786">
      <c r="A786" s="6" t="n">
        <v>45666.166666666664</v>
      </c>
      <c r="B786" s="6" t="n">
        <v>45666.177083333336</v>
      </c>
      <c r="C786" s="10" t="n">
        <v>42.0</v>
      </c>
      <c r="D786" s="10" t="n">
        <v>77.0</v>
      </c>
    </row>
    <row r="787">
      <c r="A787" s="6" t="n">
        <v>45666.177083333336</v>
      </c>
      <c r="B787" s="6" t="n">
        <v>45666.1875</v>
      </c>
      <c r="C787" s="10" t="n">
        <v>53.0</v>
      </c>
      <c r="D787" s="10" t="n">
        <v>119.0</v>
      </c>
    </row>
    <row r="788">
      <c r="A788" s="6" t="n">
        <v>45666.1875</v>
      </c>
      <c r="B788" s="6" t="n">
        <v>45666.197916666664</v>
      </c>
      <c r="C788" s="10" t="n">
        <v>97.0</v>
      </c>
      <c r="D788" s="10" t="n">
        <v>120.0</v>
      </c>
    </row>
    <row r="789">
      <c r="A789" s="6" t="n">
        <v>45666.197916666664</v>
      </c>
      <c r="B789" s="6" t="n">
        <v>45666.208333333336</v>
      </c>
      <c r="C789" s="10" t="n">
        <v>153.0</v>
      </c>
      <c r="D789" s="10" t="n">
        <v>135.0</v>
      </c>
    </row>
    <row r="790">
      <c r="A790" s="6" t="n">
        <v>45666.208333333336</v>
      </c>
      <c r="B790" s="6" t="n">
        <v>45666.21875</v>
      </c>
      <c r="C790" s="10" t="n">
        <v>230.0</v>
      </c>
      <c r="D790" s="10" t="n">
        <v>161.0</v>
      </c>
    </row>
    <row r="791">
      <c r="A791" s="6" t="n">
        <v>45666.21875</v>
      </c>
      <c r="B791" s="6" t="n">
        <v>45666.229166666664</v>
      </c>
      <c r="C791" s="10" t="n">
        <v>338.0</v>
      </c>
      <c r="D791" s="10" t="n">
        <v>201.0</v>
      </c>
    </row>
    <row r="792">
      <c r="A792" s="6" t="n">
        <v>45666.229166666664</v>
      </c>
      <c r="B792" s="6" t="n">
        <v>45666.239583333336</v>
      </c>
      <c r="C792" s="10" t="n">
        <v>367.0</v>
      </c>
      <c r="D792" s="10" t="n">
        <v>249.0</v>
      </c>
    </row>
    <row r="793">
      <c r="A793" s="6" t="n">
        <v>45666.239583333336</v>
      </c>
      <c r="B793" s="6" t="n">
        <v>45666.25</v>
      </c>
      <c r="C793" s="10" t="n">
        <v>471.0</v>
      </c>
      <c r="D793" s="10" t="n">
        <v>246.0</v>
      </c>
    </row>
    <row r="794">
      <c r="A794" s="6" t="n">
        <v>45666.25</v>
      </c>
      <c r="B794" s="6" t="n">
        <v>45666.260416666664</v>
      </c>
      <c r="C794" s="10" t="n">
        <v>652.0</v>
      </c>
      <c r="D794" s="10" t="n">
        <v>269.0</v>
      </c>
    </row>
    <row r="795">
      <c r="A795" s="6" t="n">
        <v>45666.260416666664</v>
      </c>
      <c r="B795" s="6" t="n">
        <v>45666.270833333336</v>
      </c>
      <c r="C795" s="10" t="n">
        <v>854.0</v>
      </c>
      <c r="D795" s="10" t="n">
        <v>265.0</v>
      </c>
    </row>
    <row r="796">
      <c r="A796" s="6" t="n">
        <v>45666.270833333336</v>
      </c>
      <c r="B796" s="6" t="n">
        <v>45666.28125</v>
      </c>
      <c r="C796" s="10" t="n">
        <v>904.0</v>
      </c>
      <c r="D796" s="10" t="n">
        <v>259.0</v>
      </c>
    </row>
    <row r="797">
      <c r="A797" s="6" t="n">
        <v>45666.28125</v>
      </c>
      <c r="B797" s="6" t="n">
        <v>45666.291666666664</v>
      </c>
      <c r="C797" s="10" t="n">
        <v>843.0</v>
      </c>
      <c r="D797" s="10" t="n">
        <v>252.0</v>
      </c>
    </row>
    <row r="798">
      <c r="A798" s="6" t="n">
        <v>45666.291666666664</v>
      </c>
      <c r="B798" s="6" t="n">
        <v>45666.302083333336</v>
      </c>
      <c r="C798" s="10" t="n">
        <v>901.0</v>
      </c>
      <c r="D798" s="10" t="n">
        <v>236.0</v>
      </c>
    </row>
    <row r="799">
      <c r="A799" s="6" t="n">
        <v>45666.302083333336</v>
      </c>
      <c r="B799" s="6" t="n">
        <v>45666.3125</v>
      </c>
      <c r="C799" s="10" t="n">
        <v>989.0</v>
      </c>
      <c r="D799" s="10" t="n">
        <v>186.0</v>
      </c>
    </row>
    <row r="800">
      <c r="A800" s="6" t="n">
        <v>45666.3125</v>
      </c>
      <c r="B800" s="6" t="n">
        <v>45666.322916666664</v>
      </c>
      <c r="C800" s="10" t="n">
        <v>952.0</v>
      </c>
      <c r="D800" s="10" t="n">
        <v>192.0</v>
      </c>
    </row>
    <row r="801">
      <c r="A801" s="6" t="n">
        <v>45666.322916666664</v>
      </c>
      <c r="B801" s="6" t="n">
        <v>45666.333333333336</v>
      </c>
      <c r="C801" s="10" t="n">
        <v>914.0</v>
      </c>
      <c r="D801" s="10" t="n">
        <v>181.0</v>
      </c>
    </row>
    <row r="802">
      <c r="A802" s="6" t="n">
        <v>45666.333333333336</v>
      </c>
      <c r="B802" s="6" t="n">
        <v>45666.34375</v>
      </c>
      <c r="C802" s="10" t="n">
        <v>882.0</v>
      </c>
      <c r="D802" s="10" t="n">
        <v>192.0</v>
      </c>
    </row>
    <row r="803">
      <c r="A803" s="6" t="n">
        <v>45666.34375</v>
      </c>
      <c r="B803" s="6" t="n">
        <v>45666.354166666664</v>
      </c>
      <c r="C803" s="10" t="n">
        <v>921.0</v>
      </c>
      <c r="D803" s="10" t="n">
        <v>181.0</v>
      </c>
    </row>
    <row r="804">
      <c r="A804" s="6" t="n">
        <v>45666.354166666664</v>
      </c>
      <c r="B804" s="6" t="n">
        <v>45666.364583333336</v>
      </c>
      <c r="C804" s="10" t="n">
        <v>837.0</v>
      </c>
      <c r="D804" s="10" t="n">
        <v>167.0</v>
      </c>
    </row>
    <row r="805">
      <c r="A805" s="6" t="n">
        <v>45666.364583333336</v>
      </c>
      <c r="B805" s="6" t="n">
        <v>45666.375</v>
      </c>
      <c r="C805" s="10" t="n">
        <v>653.0</v>
      </c>
      <c r="D805" s="10" t="n">
        <v>163.0</v>
      </c>
    </row>
    <row r="806">
      <c r="A806" s="6" t="n">
        <v>45666.375</v>
      </c>
      <c r="B806" s="6" t="n">
        <v>45666.385416666664</v>
      </c>
      <c r="C806" s="10" t="n">
        <v>720.0</v>
      </c>
      <c r="D806" s="10" t="n">
        <v>204.0</v>
      </c>
    </row>
    <row r="807">
      <c r="A807" s="6" t="n">
        <v>45666.385416666664</v>
      </c>
      <c r="B807" s="6" t="n">
        <v>45666.395833333336</v>
      </c>
      <c r="C807" s="10" t="n">
        <v>649.0</v>
      </c>
      <c r="D807" s="10" t="n">
        <v>197.0</v>
      </c>
    </row>
    <row r="808">
      <c r="A808" s="6" t="n">
        <v>45666.395833333336</v>
      </c>
      <c r="B808" s="6" t="n">
        <v>45666.40625</v>
      </c>
      <c r="C808" s="10" t="n">
        <v>570.0</v>
      </c>
      <c r="D808" s="10" t="n">
        <v>200.0</v>
      </c>
    </row>
    <row r="809">
      <c r="A809" s="6" t="n">
        <v>45666.40625</v>
      </c>
      <c r="B809" s="6" t="n">
        <v>45666.416666666664</v>
      </c>
      <c r="C809" s="10" t="n">
        <v>558.0</v>
      </c>
      <c r="D809" s="10" t="n">
        <v>215.0</v>
      </c>
    </row>
    <row r="810">
      <c r="A810" s="6" t="n">
        <v>45666.416666666664</v>
      </c>
      <c r="B810" s="6" t="n">
        <v>45666.427083333336</v>
      </c>
      <c r="C810" s="10" t="n">
        <v>589.0</v>
      </c>
      <c r="D810" s="10" t="n">
        <v>307.0</v>
      </c>
    </row>
    <row r="811">
      <c r="A811" s="6" t="n">
        <v>45666.427083333336</v>
      </c>
      <c r="B811" s="6" t="n">
        <v>45666.4375</v>
      </c>
      <c r="C811" s="10" t="n">
        <v>534.0</v>
      </c>
      <c r="D811" s="10" t="n">
        <v>302.0</v>
      </c>
    </row>
    <row r="812">
      <c r="A812" s="6" t="n">
        <v>45666.4375</v>
      </c>
      <c r="B812" s="6" t="n">
        <v>45666.447916666664</v>
      </c>
      <c r="C812" s="10" t="n">
        <v>579.0</v>
      </c>
      <c r="D812" s="10" t="n">
        <v>275.0</v>
      </c>
    </row>
    <row r="813">
      <c r="A813" s="6" t="n">
        <v>45666.447916666664</v>
      </c>
      <c r="B813" s="6" t="n">
        <v>45666.458333333336</v>
      </c>
      <c r="C813" s="10" t="n">
        <v>537.0</v>
      </c>
      <c r="D813" s="10" t="n">
        <v>277.0</v>
      </c>
    </row>
    <row r="814">
      <c r="A814" s="6" t="n">
        <v>45666.458333333336</v>
      </c>
      <c r="B814" s="6" t="n">
        <v>45666.46875</v>
      </c>
      <c r="C814" s="10" t="n">
        <v>559.0</v>
      </c>
      <c r="D814" s="10" t="n">
        <v>284.0</v>
      </c>
    </row>
    <row r="815">
      <c r="A815" s="6" t="n">
        <v>45666.46875</v>
      </c>
      <c r="B815" s="6" t="n">
        <v>45666.479166666664</v>
      </c>
      <c r="C815" s="10" t="n">
        <v>536.0</v>
      </c>
      <c r="D815" s="10" t="n">
        <v>267.0</v>
      </c>
    </row>
    <row r="816">
      <c r="A816" s="6" t="n">
        <v>45666.479166666664</v>
      </c>
      <c r="B816" s="6" t="n">
        <v>45666.489583333336</v>
      </c>
      <c r="C816" s="10" t="n">
        <v>557.0</v>
      </c>
      <c r="D816" s="10" t="n">
        <v>282.0</v>
      </c>
    </row>
    <row r="817">
      <c r="A817" s="6" t="n">
        <v>45666.489583333336</v>
      </c>
      <c r="B817" s="6" t="n">
        <v>45666.5</v>
      </c>
      <c r="C817" s="10" t="n">
        <v>578.0</v>
      </c>
      <c r="D817" s="10" t="n">
        <v>293.0</v>
      </c>
    </row>
    <row r="818">
      <c r="A818" s="6" t="n">
        <v>45666.5</v>
      </c>
      <c r="B818" s="6" t="n">
        <v>45666.510416666664</v>
      </c>
      <c r="C818" s="10" t="n">
        <v>625.0</v>
      </c>
      <c r="D818" s="10" t="n">
        <v>279.0</v>
      </c>
    </row>
    <row r="819">
      <c r="A819" s="6" t="n">
        <v>45666.510416666664</v>
      </c>
      <c r="B819" s="6" t="n">
        <v>45666.520833333336</v>
      </c>
      <c r="C819" s="10" t="n">
        <v>653.0</v>
      </c>
      <c r="D819" s="10" t="n">
        <v>301.0</v>
      </c>
    </row>
    <row r="820">
      <c r="A820" s="6" t="n">
        <v>45666.520833333336</v>
      </c>
      <c r="B820" s="6" t="n">
        <v>45666.53125</v>
      </c>
      <c r="C820" s="10" t="n">
        <v>690.0</v>
      </c>
      <c r="D820" s="10" t="n">
        <v>306.0</v>
      </c>
    </row>
    <row r="821">
      <c r="A821" s="6" t="n">
        <v>45666.53125</v>
      </c>
      <c r="B821" s="6" t="n">
        <v>45666.541666666664</v>
      </c>
      <c r="C821" s="10" t="n">
        <v>780.0</v>
      </c>
      <c r="D821" s="10" t="n">
        <v>284.0</v>
      </c>
    </row>
    <row r="822">
      <c r="A822" s="6" t="n">
        <v>45666.541666666664</v>
      </c>
      <c r="B822" s="6" t="n">
        <v>45666.552083333336</v>
      </c>
      <c r="C822" s="10" t="n">
        <v>684.0</v>
      </c>
      <c r="D822" s="10" t="n">
        <v>299.0</v>
      </c>
    </row>
    <row r="823">
      <c r="A823" s="6" t="n">
        <v>45666.552083333336</v>
      </c>
      <c r="B823" s="6" t="n">
        <v>45666.5625</v>
      </c>
      <c r="C823" s="10" t="n">
        <v>725.0</v>
      </c>
      <c r="D823" s="10" t="n">
        <v>278.0</v>
      </c>
    </row>
    <row r="824">
      <c r="A824" s="6" t="n">
        <v>45666.5625</v>
      </c>
      <c r="B824" s="6" t="n">
        <v>45666.572916666664</v>
      </c>
      <c r="C824" s="10" t="n">
        <v>686.0</v>
      </c>
      <c r="D824" s="10" t="n">
        <v>245.0</v>
      </c>
    </row>
    <row r="825">
      <c r="A825" s="6" t="n">
        <v>45666.572916666664</v>
      </c>
      <c r="B825" s="6" t="n">
        <v>45666.583333333336</v>
      </c>
      <c r="C825" s="10" t="n">
        <v>763.0</v>
      </c>
      <c r="D825" s="10" t="n">
        <v>264.0</v>
      </c>
    </row>
    <row r="826">
      <c r="A826" s="6" t="n">
        <v>45666.583333333336</v>
      </c>
      <c r="B826" s="6" t="n">
        <v>45666.59375</v>
      </c>
      <c r="C826" s="10" t="n">
        <v>747.0</v>
      </c>
      <c r="D826" s="10" t="n">
        <v>272.0</v>
      </c>
    </row>
    <row r="827">
      <c r="A827" s="6" t="n">
        <v>45666.59375</v>
      </c>
      <c r="B827" s="6" t="n">
        <v>45666.604166666664</v>
      </c>
      <c r="C827" s="10" t="n">
        <v>818.0</v>
      </c>
      <c r="D827" s="10" t="n">
        <v>257.0</v>
      </c>
    </row>
    <row r="828">
      <c r="A828" s="6" t="n">
        <v>45666.604166666664</v>
      </c>
      <c r="B828" s="6" t="n">
        <v>45666.614583333336</v>
      </c>
      <c r="C828" s="10" t="n">
        <v>720.0</v>
      </c>
      <c r="D828" s="10" t="n">
        <v>278.0</v>
      </c>
    </row>
    <row r="829">
      <c r="A829" s="6" t="n">
        <v>45666.614583333336</v>
      </c>
      <c r="B829" s="6" t="n">
        <v>45666.625</v>
      </c>
      <c r="C829" s="10" t="n">
        <v>699.0</v>
      </c>
      <c r="D829" s="10" t="n">
        <v>270.0</v>
      </c>
    </row>
    <row r="830">
      <c r="A830" s="6" t="n">
        <v>45666.625</v>
      </c>
      <c r="B830" s="6" t="n">
        <v>45666.635416666664</v>
      </c>
      <c r="C830" s="10" t="n">
        <v>650.0</v>
      </c>
      <c r="D830" s="10" t="n">
        <v>250.0</v>
      </c>
    </row>
    <row r="831">
      <c r="A831" s="6" t="n">
        <v>45666.635416666664</v>
      </c>
      <c r="B831" s="6" t="n">
        <v>45666.645833333336</v>
      </c>
      <c r="C831" s="10" t="n">
        <v>755.0</v>
      </c>
      <c r="D831" s="10" t="n">
        <v>248.0</v>
      </c>
    </row>
    <row r="832">
      <c r="A832" s="6" t="n">
        <v>45666.645833333336</v>
      </c>
      <c r="B832" s="6" t="n">
        <v>45666.65625</v>
      </c>
      <c r="C832" s="10" t="n">
        <v>738.0</v>
      </c>
      <c r="D832" s="10" t="n">
        <v>251.0</v>
      </c>
    </row>
    <row r="833">
      <c r="A833" s="6" t="n">
        <v>45666.65625</v>
      </c>
      <c r="B833" s="6" t="n">
        <v>45666.666666666664</v>
      </c>
      <c r="C833" s="10" t="n">
        <v>836.0</v>
      </c>
      <c r="D833" s="10" t="n">
        <v>232.0</v>
      </c>
    </row>
    <row r="834">
      <c r="A834" s="6" t="n">
        <v>45666.666666666664</v>
      </c>
      <c r="B834" s="6" t="n">
        <v>45666.677083333336</v>
      </c>
      <c r="C834" s="10" t="n">
        <v>845.0</v>
      </c>
      <c r="D834" s="10" t="n">
        <v>201.0</v>
      </c>
    </row>
    <row r="835">
      <c r="A835" s="6" t="n">
        <v>45666.677083333336</v>
      </c>
      <c r="B835" s="6" t="n">
        <v>45666.6875</v>
      </c>
      <c r="C835" s="10" t="n">
        <v>824.0</v>
      </c>
      <c r="D835" s="10" t="n">
        <v>207.0</v>
      </c>
    </row>
    <row r="836">
      <c r="A836" s="6" t="n">
        <v>45666.6875</v>
      </c>
      <c r="B836" s="6" t="n">
        <v>45666.697916666664</v>
      </c>
      <c r="C836" s="10" t="n">
        <v>649.0</v>
      </c>
      <c r="D836" s="10" t="n">
        <v>146.0</v>
      </c>
    </row>
    <row r="837">
      <c r="A837" s="6" t="n">
        <v>45666.697916666664</v>
      </c>
      <c r="B837" s="6" t="n">
        <v>45666.708333333336</v>
      </c>
      <c r="C837" s="10" t="n">
        <v>726.0</v>
      </c>
      <c r="D837" s="10" t="n">
        <v>163.0</v>
      </c>
    </row>
    <row r="838">
      <c r="A838" s="6" t="n">
        <v>45666.708333333336</v>
      </c>
      <c r="B838" s="6" t="n">
        <v>45666.71875</v>
      </c>
      <c r="C838" s="10" t="n">
        <v>700.0</v>
      </c>
      <c r="D838" s="10" t="n">
        <v>181.0</v>
      </c>
    </row>
    <row r="839">
      <c r="A839" s="6" t="n">
        <v>45666.71875</v>
      </c>
      <c r="B839" s="6" t="n">
        <v>45666.729166666664</v>
      </c>
      <c r="C839" s="10" t="n">
        <v>653.0</v>
      </c>
      <c r="D839" s="10" t="n">
        <v>164.0</v>
      </c>
    </row>
    <row r="840">
      <c r="A840" s="6" t="n">
        <v>45666.729166666664</v>
      </c>
      <c r="B840" s="6" t="n">
        <v>45666.739583333336</v>
      </c>
      <c r="C840" s="10" t="n">
        <v>606.0</v>
      </c>
      <c r="D840" s="10" t="n">
        <v>124.0</v>
      </c>
    </row>
    <row r="841">
      <c r="A841" s="6" t="n">
        <v>45666.739583333336</v>
      </c>
      <c r="B841" s="6" t="n">
        <v>45666.75</v>
      </c>
      <c r="C841" s="10" t="n">
        <v>695.0</v>
      </c>
      <c r="D841" s="10" t="n">
        <v>143.0</v>
      </c>
    </row>
    <row r="842">
      <c r="A842" s="6" t="n">
        <v>45666.75</v>
      </c>
      <c r="B842" s="6" t="n">
        <v>45666.760416666664</v>
      </c>
      <c r="C842" s="10" t="n">
        <v>555.0</v>
      </c>
      <c r="D842" s="10" t="n">
        <v>98.0</v>
      </c>
    </row>
    <row r="843">
      <c r="A843" s="6" t="n">
        <v>45666.760416666664</v>
      </c>
      <c r="B843" s="6" t="n">
        <v>45666.770833333336</v>
      </c>
      <c r="C843" s="10" t="n">
        <v>507.0</v>
      </c>
      <c r="D843" s="10" t="n">
        <v>83.0</v>
      </c>
    </row>
    <row r="844">
      <c r="A844" s="6" t="n">
        <v>45666.770833333336</v>
      </c>
      <c r="B844" s="6" t="n">
        <v>45666.78125</v>
      </c>
      <c r="C844" s="10" t="n">
        <v>563.0</v>
      </c>
      <c r="D844" s="10" t="n">
        <v>80.0</v>
      </c>
    </row>
    <row r="845">
      <c r="A845" s="6" t="n">
        <v>45666.78125</v>
      </c>
      <c r="B845" s="6" t="n">
        <v>45666.791666666664</v>
      </c>
      <c r="C845" s="10" t="n">
        <v>548.0</v>
      </c>
      <c r="D845" s="10" t="n">
        <v>95.0</v>
      </c>
    </row>
    <row r="846">
      <c r="A846" s="6" t="n">
        <v>45666.791666666664</v>
      </c>
      <c r="B846" s="6" t="n">
        <v>45666.802083333336</v>
      </c>
      <c r="C846" s="10" t="n">
        <v>448.0</v>
      </c>
      <c r="D846" s="10" t="n">
        <v>80.0</v>
      </c>
    </row>
    <row r="847">
      <c r="A847" s="6" t="n">
        <v>45666.802083333336</v>
      </c>
      <c r="B847" s="6" t="n">
        <v>45666.8125</v>
      </c>
      <c r="C847" s="10" t="n">
        <v>710.0</v>
      </c>
      <c r="D847" s="10" t="n">
        <v>161.0</v>
      </c>
    </row>
    <row r="848">
      <c r="A848" s="6" t="n">
        <v>45666.8125</v>
      </c>
      <c r="B848" s="6" t="n">
        <v>45666.822916666664</v>
      </c>
      <c r="C848" s="10" t="n">
        <v>518.0</v>
      </c>
      <c r="D848" s="10" t="n">
        <v>124.0</v>
      </c>
    </row>
    <row r="849">
      <c r="A849" s="6" t="n">
        <v>45666.822916666664</v>
      </c>
      <c r="B849" s="6" t="n">
        <v>45666.833333333336</v>
      </c>
      <c r="C849" s="10" t="n">
        <v>463.0</v>
      </c>
      <c r="D849" s="10" t="n">
        <v>111.0</v>
      </c>
    </row>
    <row r="850">
      <c r="A850" s="6" t="n">
        <v>45666.833333333336</v>
      </c>
      <c r="B850" s="6" t="n">
        <v>45666.84375</v>
      </c>
      <c r="C850" s="10" t="n">
        <v>421.0</v>
      </c>
      <c r="D850" s="10" t="n">
        <v>104.0</v>
      </c>
    </row>
    <row r="851">
      <c r="A851" s="6" t="n">
        <v>45666.84375</v>
      </c>
      <c r="B851" s="6" t="n">
        <v>45666.854166666664</v>
      </c>
      <c r="C851" s="10" t="n">
        <v>409.0</v>
      </c>
      <c r="D851" s="10" t="n">
        <v>80.0</v>
      </c>
    </row>
    <row r="852">
      <c r="A852" s="6" t="n">
        <v>45666.854166666664</v>
      </c>
      <c r="B852" s="6" t="n">
        <v>45666.864583333336</v>
      </c>
      <c r="C852" s="10" t="n">
        <v>407.0</v>
      </c>
      <c r="D852" s="10" t="n">
        <v>81.0</v>
      </c>
    </row>
    <row r="853">
      <c r="A853" s="6" t="n">
        <v>45666.864583333336</v>
      </c>
      <c r="B853" s="6" t="n">
        <v>45666.875</v>
      </c>
      <c r="C853" s="10" t="n">
        <v>391.0</v>
      </c>
      <c r="D853" s="10" t="n">
        <v>67.0</v>
      </c>
    </row>
    <row r="854">
      <c r="A854" s="6" t="n">
        <v>45666.875</v>
      </c>
      <c r="B854" s="6" t="n">
        <v>45666.885416666664</v>
      </c>
      <c r="C854" s="10" t="n">
        <v>339.0</v>
      </c>
      <c r="D854" s="10" t="n">
        <v>77.0</v>
      </c>
    </row>
    <row r="855">
      <c r="A855" s="6" t="n">
        <v>45666.885416666664</v>
      </c>
      <c r="B855" s="6" t="n">
        <v>45666.895833333336</v>
      </c>
      <c r="C855" s="10" t="n">
        <v>322.0</v>
      </c>
      <c r="D855" s="10" t="n">
        <v>43.0</v>
      </c>
    </row>
    <row r="856">
      <c r="A856" s="6" t="n">
        <v>45666.895833333336</v>
      </c>
      <c r="B856" s="6" t="n">
        <v>45666.90625</v>
      </c>
      <c r="C856" s="10" t="n">
        <v>355.0</v>
      </c>
      <c r="D856" s="10" t="n">
        <v>61.0</v>
      </c>
    </row>
    <row r="857">
      <c r="A857" s="6" t="n">
        <v>45666.90625</v>
      </c>
      <c r="B857" s="6" t="n">
        <v>45666.916666666664</v>
      </c>
      <c r="C857" s="10" t="n">
        <v>362.0</v>
      </c>
      <c r="D857" s="10" t="n">
        <v>58.0</v>
      </c>
    </row>
    <row r="858">
      <c r="A858" s="6" t="n">
        <v>45666.916666666664</v>
      </c>
      <c r="B858" s="6" t="n">
        <v>45666.927083333336</v>
      </c>
      <c r="C858" s="10" t="n">
        <v>384.0</v>
      </c>
      <c r="D858" s="10" t="n">
        <v>66.0</v>
      </c>
    </row>
    <row r="859">
      <c r="A859" s="6" t="n">
        <v>45666.927083333336</v>
      </c>
      <c r="B859" s="6" t="n">
        <v>45666.9375</v>
      </c>
      <c r="C859" s="10" t="n">
        <v>427.0</v>
      </c>
      <c r="D859" s="10" t="n">
        <v>53.0</v>
      </c>
    </row>
    <row r="860">
      <c r="A860" s="6" t="n">
        <v>45666.9375</v>
      </c>
      <c r="B860" s="6" t="n">
        <v>45666.947916666664</v>
      </c>
      <c r="C860" s="10" t="n">
        <v>328.0</v>
      </c>
      <c r="D860" s="10" t="n">
        <v>47.0</v>
      </c>
    </row>
    <row r="861">
      <c r="A861" s="6" t="n">
        <v>45666.947916666664</v>
      </c>
      <c r="B861" s="6" t="n">
        <v>45666.958333333336</v>
      </c>
      <c r="C861" s="10" t="n">
        <v>281.0</v>
      </c>
      <c r="D861" s="10" t="n">
        <v>37.0</v>
      </c>
    </row>
    <row r="862">
      <c r="A862" s="6" t="n">
        <v>45666.958333333336</v>
      </c>
      <c r="B862" s="6" t="n">
        <v>45666.96875</v>
      </c>
      <c r="C862" s="10" t="n">
        <v>216.0</v>
      </c>
      <c r="D862" s="10" t="n">
        <v>37.0</v>
      </c>
    </row>
    <row r="863">
      <c r="A863" s="6" t="n">
        <v>45666.96875</v>
      </c>
      <c r="B863" s="6" t="n">
        <v>45666.979166666664</v>
      </c>
      <c r="C863" s="10" t="n">
        <v>227.0</v>
      </c>
      <c r="D863" s="10" t="n">
        <v>40.0</v>
      </c>
    </row>
    <row r="864">
      <c r="A864" s="6" t="n">
        <v>45666.979166666664</v>
      </c>
      <c r="B864" s="6" t="n">
        <v>45666.989583333336</v>
      </c>
      <c r="C864" s="10" t="n">
        <v>174.0</v>
      </c>
      <c r="D864" s="10" t="n">
        <v>32.0</v>
      </c>
    </row>
    <row r="865">
      <c r="A865" s="6" t="n">
        <v>45666.989583333336</v>
      </c>
      <c r="B865" s="6" t="n">
        <v>45667.0</v>
      </c>
      <c r="C865" s="10" t="n">
        <v>163.0</v>
      </c>
      <c r="D865" s="10" t="n">
        <v>40.0</v>
      </c>
    </row>
    <row r="866">
      <c r="A866" s="6" t="n">
        <v>45667.0</v>
      </c>
      <c r="B866" s="6" t="n">
        <v>45667.010416666664</v>
      </c>
      <c r="C866" s="10" t="n">
        <v>137.0</v>
      </c>
      <c r="D866" s="10" t="n">
        <v>34.0</v>
      </c>
    </row>
    <row r="867">
      <c r="A867" s="6" t="n">
        <v>45667.010416666664</v>
      </c>
      <c r="B867" s="6" t="n">
        <v>45667.020833333336</v>
      </c>
      <c r="C867" s="10" t="n">
        <v>91.0</v>
      </c>
      <c r="D867" s="10" t="n">
        <v>47.0</v>
      </c>
    </row>
    <row r="868">
      <c r="A868" s="6" t="n">
        <v>45667.020833333336</v>
      </c>
      <c r="B868" s="6" t="n">
        <v>45667.03125</v>
      </c>
      <c r="C868" s="10" t="n">
        <v>89.0</v>
      </c>
      <c r="D868" s="10" t="n">
        <v>41.0</v>
      </c>
    </row>
    <row r="869">
      <c r="A869" s="6" t="n">
        <v>45667.03125</v>
      </c>
      <c r="B869" s="6" t="n">
        <v>45667.041666666664</v>
      </c>
      <c r="C869" s="10" t="n">
        <v>65.0</v>
      </c>
      <c r="D869" s="10" t="n">
        <v>33.0</v>
      </c>
    </row>
    <row r="870">
      <c r="A870" s="6" t="n">
        <v>45667.041666666664</v>
      </c>
      <c r="B870" s="6" t="n">
        <v>45667.052083333336</v>
      </c>
      <c r="C870" s="10" t="n">
        <v>44.0</v>
      </c>
      <c r="D870" s="10" t="n">
        <v>26.0</v>
      </c>
    </row>
    <row r="871">
      <c r="A871" s="6" t="n">
        <v>45667.052083333336</v>
      </c>
      <c r="B871" s="6" t="n">
        <v>45667.0625</v>
      </c>
      <c r="C871" s="10" t="n">
        <v>51.0</v>
      </c>
      <c r="D871" s="10" t="n">
        <v>33.0</v>
      </c>
    </row>
    <row r="872">
      <c r="A872" s="6" t="n">
        <v>45667.0625</v>
      </c>
      <c r="B872" s="6" t="n">
        <v>45667.072916666664</v>
      </c>
      <c r="C872" s="10" t="n">
        <v>56.0</v>
      </c>
      <c r="D872" s="10" t="n">
        <v>46.0</v>
      </c>
    </row>
    <row r="873">
      <c r="A873" s="6" t="n">
        <v>45667.072916666664</v>
      </c>
      <c r="B873" s="6" t="n">
        <v>45667.083333333336</v>
      </c>
      <c r="C873" s="10" t="n">
        <v>42.0</v>
      </c>
      <c r="D873" s="10" t="n">
        <v>45.0</v>
      </c>
    </row>
    <row r="874">
      <c r="A874" s="6" t="n">
        <v>45667.083333333336</v>
      </c>
      <c r="B874" s="6" t="n">
        <v>45667.09375</v>
      </c>
      <c r="C874" s="10" t="n">
        <v>37.0</v>
      </c>
      <c r="D874" s="10" t="n">
        <v>33.0</v>
      </c>
    </row>
    <row r="875">
      <c r="A875" s="6" t="n">
        <v>45667.09375</v>
      </c>
      <c r="B875" s="6" t="n">
        <v>45667.104166666664</v>
      </c>
      <c r="C875" s="10" t="n">
        <v>35.0</v>
      </c>
      <c r="D875" s="10" t="n">
        <v>41.0</v>
      </c>
    </row>
    <row r="876">
      <c r="A876" s="6" t="n">
        <v>45667.104166666664</v>
      </c>
      <c r="B876" s="6" t="n">
        <v>45667.114583333336</v>
      </c>
      <c r="C876" s="10" t="n">
        <v>31.0</v>
      </c>
      <c r="D876" s="10" t="n">
        <v>46.0</v>
      </c>
    </row>
    <row r="877">
      <c r="A877" s="6" t="n">
        <v>45667.114583333336</v>
      </c>
      <c r="B877" s="6" t="n">
        <v>45667.125</v>
      </c>
      <c r="C877" s="10" t="n">
        <v>43.0</v>
      </c>
      <c r="D877" s="10" t="n">
        <v>41.0</v>
      </c>
    </row>
    <row r="878">
      <c r="A878" s="6" t="n">
        <v>45667.125</v>
      </c>
      <c r="B878" s="6" t="n">
        <v>45667.135416666664</v>
      </c>
      <c r="C878" s="10" t="n">
        <v>36.0</v>
      </c>
      <c r="D878" s="10" t="n">
        <v>41.0</v>
      </c>
    </row>
    <row r="879">
      <c r="A879" s="6" t="n">
        <v>45667.135416666664</v>
      </c>
      <c r="B879" s="6" t="n">
        <v>45667.145833333336</v>
      </c>
      <c r="C879" s="10" t="n">
        <v>35.0</v>
      </c>
      <c r="D879" s="10" t="n">
        <v>47.0</v>
      </c>
    </row>
    <row r="880">
      <c r="A880" s="6" t="n">
        <v>45667.145833333336</v>
      </c>
      <c r="B880" s="6" t="n">
        <v>45667.15625</v>
      </c>
      <c r="C880" s="10" t="n">
        <v>46.0</v>
      </c>
      <c r="D880" s="10" t="n">
        <v>59.0</v>
      </c>
    </row>
    <row r="881">
      <c r="A881" s="6" t="n">
        <v>45667.15625</v>
      </c>
      <c r="B881" s="6" t="n">
        <v>45667.166666666664</v>
      </c>
      <c r="C881" s="10" t="n">
        <v>53.0</v>
      </c>
      <c r="D881" s="10" t="n">
        <v>73.0</v>
      </c>
    </row>
    <row r="882">
      <c r="A882" s="6" t="n">
        <v>45667.166666666664</v>
      </c>
      <c r="B882" s="6" t="n">
        <v>45667.177083333336</v>
      </c>
      <c r="C882" s="10" t="n">
        <v>63.0</v>
      </c>
      <c r="D882" s="10" t="n">
        <v>102.0</v>
      </c>
    </row>
    <row r="883">
      <c r="A883" s="6" t="n">
        <v>45667.177083333336</v>
      </c>
      <c r="B883" s="6" t="n">
        <v>45667.1875</v>
      </c>
      <c r="C883" s="10" t="n">
        <v>56.0</v>
      </c>
      <c r="D883" s="10" t="n">
        <v>97.0</v>
      </c>
    </row>
    <row r="884">
      <c r="A884" s="6" t="n">
        <v>45667.1875</v>
      </c>
      <c r="B884" s="6" t="n">
        <v>45667.197916666664</v>
      </c>
      <c r="C884" s="10" t="n">
        <v>103.0</v>
      </c>
      <c r="D884" s="10" t="n">
        <v>114.0</v>
      </c>
    </row>
    <row r="885">
      <c r="A885" s="6" t="n">
        <v>45667.197916666664</v>
      </c>
      <c r="B885" s="6" t="n">
        <v>45667.208333333336</v>
      </c>
      <c r="C885" s="10" t="n">
        <v>141.0</v>
      </c>
      <c r="D885" s="10" t="n">
        <v>153.0</v>
      </c>
    </row>
    <row r="886">
      <c r="A886" s="6" t="n">
        <v>45667.208333333336</v>
      </c>
      <c r="B886" s="6" t="n">
        <v>45667.21875</v>
      </c>
      <c r="C886" s="10" t="n">
        <v>210.0</v>
      </c>
      <c r="D886" s="10" t="n">
        <v>141.0</v>
      </c>
    </row>
    <row r="887">
      <c r="A887" s="6" t="n">
        <v>45667.21875</v>
      </c>
      <c r="B887" s="6" t="n">
        <v>45667.229166666664</v>
      </c>
      <c r="C887" s="10" t="n">
        <v>350.0</v>
      </c>
      <c r="D887" s="10" t="n">
        <v>195.0</v>
      </c>
    </row>
    <row r="888">
      <c r="A888" s="6" t="n">
        <v>45667.229166666664</v>
      </c>
      <c r="B888" s="6" t="n">
        <v>45667.239583333336</v>
      </c>
      <c r="C888" s="10" t="n">
        <v>375.0</v>
      </c>
      <c r="D888" s="10" t="n">
        <v>238.0</v>
      </c>
    </row>
    <row r="889">
      <c r="A889" s="6" t="n">
        <v>45667.239583333336</v>
      </c>
      <c r="B889" s="6" t="n">
        <v>45667.25</v>
      </c>
      <c r="C889" s="10" t="n">
        <v>463.0</v>
      </c>
      <c r="D889" s="10" t="n">
        <v>239.0</v>
      </c>
    </row>
    <row r="890">
      <c r="A890" s="6" t="n">
        <v>45667.25</v>
      </c>
      <c r="B890" s="6" t="n">
        <v>45667.260416666664</v>
      </c>
      <c r="C890" s="10" t="n">
        <v>544.0</v>
      </c>
      <c r="D890" s="10" t="n">
        <v>281.0</v>
      </c>
    </row>
    <row r="891">
      <c r="A891" s="6" t="n">
        <v>45667.260416666664</v>
      </c>
      <c r="B891" s="6" t="n">
        <v>45667.270833333336</v>
      </c>
      <c r="C891" s="10" t="n">
        <v>730.0</v>
      </c>
      <c r="D891" s="10" t="n">
        <v>306.0</v>
      </c>
    </row>
    <row r="892">
      <c r="A892" s="6" t="n">
        <v>45667.270833333336</v>
      </c>
      <c r="B892" s="6" t="n">
        <v>45667.28125</v>
      </c>
      <c r="C892" s="10" t="n">
        <v>711.0</v>
      </c>
      <c r="D892" s="10" t="n">
        <v>296.0</v>
      </c>
    </row>
    <row r="893">
      <c r="A893" s="6" t="n">
        <v>45667.28125</v>
      </c>
      <c r="B893" s="6" t="n">
        <v>45667.291666666664</v>
      </c>
      <c r="C893" s="10" t="n">
        <v>774.0</v>
      </c>
      <c r="D893" s="10" t="n">
        <v>279.0</v>
      </c>
    </row>
    <row r="894">
      <c r="A894" s="6" t="n">
        <v>45667.291666666664</v>
      </c>
      <c r="B894" s="6" t="n">
        <v>45667.302083333336</v>
      </c>
      <c r="C894" s="10" t="n">
        <v>787.0</v>
      </c>
      <c r="D894" s="10" t="n">
        <v>271.0</v>
      </c>
    </row>
    <row r="895">
      <c r="A895" s="6" t="n">
        <v>45667.302083333336</v>
      </c>
      <c r="B895" s="6" t="n">
        <v>45667.3125</v>
      </c>
      <c r="C895" s="10" t="n">
        <v>852.0</v>
      </c>
      <c r="D895" s="10" t="n">
        <v>229.0</v>
      </c>
    </row>
    <row r="896">
      <c r="A896" s="6" t="n">
        <v>45667.3125</v>
      </c>
      <c r="B896" s="6" t="n">
        <v>45667.322916666664</v>
      </c>
      <c r="C896" s="10" t="n">
        <v>931.0</v>
      </c>
      <c r="D896" s="10" t="n">
        <v>220.0</v>
      </c>
    </row>
    <row r="897">
      <c r="A897" s="6" t="n">
        <v>45667.322916666664</v>
      </c>
      <c r="B897" s="6" t="n">
        <v>45667.333333333336</v>
      </c>
      <c r="C897" s="10" t="n">
        <v>858.0</v>
      </c>
      <c r="D897" s="10" t="n">
        <v>190.0</v>
      </c>
    </row>
    <row r="898">
      <c r="A898" s="6" t="n">
        <v>45667.333333333336</v>
      </c>
      <c r="B898" s="6" t="n">
        <v>45667.34375</v>
      </c>
      <c r="C898" s="10" t="n">
        <v>817.0</v>
      </c>
      <c r="D898" s="10" t="n">
        <v>193.0</v>
      </c>
    </row>
    <row r="899">
      <c r="A899" s="6" t="n">
        <v>45667.34375</v>
      </c>
      <c r="B899" s="6" t="n">
        <v>45667.354166666664</v>
      </c>
      <c r="C899" s="10" t="n">
        <v>890.0</v>
      </c>
      <c r="D899" s="10" t="n">
        <v>182.0</v>
      </c>
    </row>
    <row r="900">
      <c r="A900" s="6" t="n">
        <v>45667.354166666664</v>
      </c>
      <c r="B900" s="6" t="n">
        <v>45667.364583333336</v>
      </c>
      <c r="C900" s="10" t="n">
        <v>893.0</v>
      </c>
      <c r="D900" s="10" t="n">
        <v>177.0</v>
      </c>
    </row>
    <row r="901">
      <c r="A901" s="6" t="n">
        <v>45667.364583333336</v>
      </c>
      <c r="B901" s="6" t="n">
        <v>45667.375</v>
      </c>
      <c r="C901" s="10" t="n">
        <v>911.0</v>
      </c>
      <c r="D901" s="10" t="n">
        <v>226.0</v>
      </c>
    </row>
    <row r="902">
      <c r="A902" s="6" t="n">
        <v>45667.375</v>
      </c>
      <c r="B902" s="6" t="n">
        <v>45667.385416666664</v>
      </c>
      <c r="C902" s="10" t="n">
        <v>760.0</v>
      </c>
      <c r="D902" s="10" t="n">
        <v>226.0</v>
      </c>
    </row>
    <row r="903">
      <c r="A903" s="6" t="n">
        <v>45667.385416666664</v>
      </c>
      <c r="B903" s="6" t="n">
        <v>45667.395833333336</v>
      </c>
      <c r="C903" s="10" t="n">
        <v>721.0</v>
      </c>
      <c r="D903" s="10" t="n">
        <v>239.0</v>
      </c>
    </row>
    <row r="904">
      <c r="A904" s="6" t="n">
        <v>45667.395833333336</v>
      </c>
      <c r="B904" s="6" t="n">
        <v>45667.40625</v>
      </c>
      <c r="C904" s="10" t="n">
        <v>661.0</v>
      </c>
      <c r="D904" s="10" t="n">
        <v>284.0</v>
      </c>
    </row>
    <row r="905">
      <c r="A905" s="6" t="n">
        <v>45667.40625</v>
      </c>
      <c r="B905" s="6" t="n">
        <v>45667.416666666664</v>
      </c>
      <c r="C905" s="10" t="n">
        <v>710.0</v>
      </c>
      <c r="D905" s="10" t="n">
        <v>287.0</v>
      </c>
    </row>
    <row r="906">
      <c r="A906" s="6" t="n">
        <v>45667.416666666664</v>
      </c>
      <c r="B906" s="6" t="n">
        <v>45667.427083333336</v>
      </c>
      <c r="C906" s="10" t="n">
        <v>687.0</v>
      </c>
      <c r="D906" s="10" t="n">
        <v>272.0</v>
      </c>
    </row>
    <row r="907">
      <c r="A907" s="6" t="n">
        <v>45667.427083333336</v>
      </c>
      <c r="B907" s="6" t="n">
        <v>45667.4375</v>
      </c>
      <c r="C907" s="10" t="n">
        <v>606.0</v>
      </c>
      <c r="D907" s="10" t="n">
        <v>299.0</v>
      </c>
    </row>
    <row r="908">
      <c r="A908" s="6" t="n">
        <v>45667.4375</v>
      </c>
      <c r="B908" s="6" t="n">
        <v>45667.447916666664</v>
      </c>
      <c r="C908" s="10" t="n">
        <v>574.0</v>
      </c>
      <c r="D908" s="10" t="n">
        <v>274.0</v>
      </c>
    </row>
    <row r="909">
      <c r="A909" s="6" t="n">
        <v>45667.447916666664</v>
      </c>
      <c r="B909" s="6" t="n">
        <v>45667.458333333336</v>
      </c>
      <c r="C909" s="10" t="n">
        <v>673.0</v>
      </c>
      <c r="D909" s="10" t="n">
        <v>268.0</v>
      </c>
    </row>
    <row r="910">
      <c r="A910" s="6" t="n">
        <v>45667.458333333336</v>
      </c>
      <c r="B910" s="6" t="n">
        <v>45667.46875</v>
      </c>
      <c r="C910" s="10" t="n">
        <v>642.0</v>
      </c>
      <c r="D910" s="10" t="n">
        <v>279.0</v>
      </c>
    </row>
    <row r="911">
      <c r="A911" s="6" t="n">
        <v>45667.46875</v>
      </c>
      <c r="B911" s="6" t="n">
        <v>45667.479166666664</v>
      </c>
      <c r="C911" s="10" t="n">
        <v>613.0</v>
      </c>
      <c r="D911" s="10" t="n">
        <v>270.0</v>
      </c>
    </row>
    <row r="912">
      <c r="A912" s="6" t="n">
        <v>45667.479166666664</v>
      </c>
      <c r="B912" s="6" t="n">
        <v>45667.489583333336</v>
      </c>
      <c r="C912" s="10" t="n">
        <v>419.0</v>
      </c>
      <c r="D912" s="10" t="n">
        <v>142.0</v>
      </c>
    </row>
    <row r="913">
      <c r="A913" s="6" t="n">
        <v>45667.489583333336</v>
      </c>
      <c r="B913" s="6" t="n">
        <v>45667.5</v>
      </c>
      <c r="C913" s="10" t="n">
        <v>449.0</v>
      </c>
      <c r="D913" s="10" t="n">
        <v>165.0</v>
      </c>
    </row>
    <row r="914">
      <c r="A914" s="6" t="n">
        <v>45667.5</v>
      </c>
      <c r="B914" s="6" t="n">
        <v>45667.510416666664</v>
      </c>
      <c r="C914" s="10" t="n">
        <v>385.0</v>
      </c>
      <c r="D914" s="10" t="n">
        <v>108.0</v>
      </c>
    </row>
    <row r="915">
      <c r="A915" s="6" t="n">
        <v>45667.510416666664</v>
      </c>
      <c r="B915" s="6" t="n">
        <v>45667.520833333336</v>
      </c>
      <c r="C915" s="10" t="n">
        <v>370.0</v>
      </c>
      <c r="D915" s="10" t="n">
        <v>119.0</v>
      </c>
    </row>
    <row r="916">
      <c r="A916" s="6" t="n">
        <v>45667.520833333336</v>
      </c>
      <c r="B916" s="6" t="n">
        <v>45667.53125</v>
      </c>
      <c r="C916" s="10" t="n">
        <v>581.0</v>
      </c>
      <c r="D916" s="10" t="n">
        <v>249.0</v>
      </c>
    </row>
    <row r="917">
      <c r="A917" s="6" t="n">
        <v>45667.53125</v>
      </c>
      <c r="B917" s="6" t="n">
        <v>45667.541666666664</v>
      </c>
      <c r="C917" s="10" t="n">
        <v>505.0</v>
      </c>
      <c r="D917" s="10" t="n">
        <v>210.0</v>
      </c>
    </row>
    <row r="918">
      <c r="A918" s="6" t="n">
        <v>45667.541666666664</v>
      </c>
      <c r="B918" s="6" t="n">
        <v>45667.552083333336</v>
      </c>
      <c r="C918" s="10" t="n">
        <v>649.0</v>
      </c>
      <c r="D918" s="10" t="n">
        <v>288.0</v>
      </c>
    </row>
    <row r="919">
      <c r="A919" s="6" t="n">
        <v>45667.552083333336</v>
      </c>
      <c r="B919" s="6" t="n">
        <v>45667.5625</v>
      </c>
      <c r="C919" s="10" t="n">
        <v>727.0</v>
      </c>
      <c r="D919" s="10" t="n">
        <v>239.0</v>
      </c>
    </row>
    <row r="920">
      <c r="A920" s="6" t="n">
        <v>45667.5625</v>
      </c>
      <c r="B920" s="6" t="n">
        <v>45667.572916666664</v>
      </c>
      <c r="C920" s="10" t="n">
        <v>768.0</v>
      </c>
      <c r="D920" s="10" t="n">
        <v>253.0</v>
      </c>
    </row>
    <row r="921">
      <c r="A921" s="6" t="n">
        <v>45667.572916666664</v>
      </c>
      <c r="B921" s="6" t="n">
        <v>45667.583333333336</v>
      </c>
      <c r="C921" s="10" t="n">
        <v>789.0</v>
      </c>
      <c r="D921" s="10" t="n">
        <v>279.0</v>
      </c>
    </row>
    <row r="922">
      <c r="A922" s="6" t="n">
        <v>45667.583333333336</v>
      </c>
      <c r="B922" s="6" t="n">
        <v>45667.59375</v>
      </c>
      <c r="C922" s="10" t="n">
        <v>791.0</v>
      </c>
      <c r="D922" s="10" t="n">
        <v>258.0</v>
      </c>
    </row>
    <row r="923">
      <c r="A923" s="6" t="n">
        <v>45667.59375</v>
      </c>
      <c r="B923" s="6" t="n">
        <v>45667.604166666664</v>
      </c>
      <c r="C923" s="10" t="n">
        <v>811.0</v>
      </c>
      <c r="D923" s="10" t="n">
        <v>247.0</v>
      </c>
    </row>
    <row r="924">
      <c r="A924" s="6" t="n">
        <v>45667.604166666664</v>
      </c>
      <c r="B924" s="6" t="n">
        <v>45667.614583333336</v>
      </c>
      <c r="C924" s="10" t="n">
        <v>766.0</v>
      </c>
      <c r="D924" s="10" t="n">
        <v>239.0</v>
      </c>
    </row>
    <row r="925">
      <c r="A925" s="6" t="n">
        <v>45667.614583333336</v>
      </c>
      <c r="B925" s="6" t="n">
        <v>45667.625</v>
      </c>
      <c r="C925" s="10" t="n">
        <v>806.0</v>
      </c>
      <c r="D925" s="10" t="n">
        <v>227.0</v>
      </c>
    </row>
    <row r="926">
      <c r="A926" s="6" t="n">
        <v>45667.625</v>
      </c>
      <c r="B926" s="6" t="n">
        <v>45667.635416666664</v>
      </c>
      <c r="C926" s="10" t="n">
        <v>852.0</v>
      </c>
      <c r="D926" s="10" t="n">
        <v>245.0</v>
      </c>
    </row>
    <row r="927">
      <c r="A927" s="6" t="n">
        <v>45667.635416666664</v>
      </c>
      <c r="B927" s="6" t="n">
        <v>45667.645833333336</v>
      </c>
      <c r="C927" s="10" t="n">
        <v>884.0</v>
      </c>
      <c r="D927" s="10" t="n">
        <v>232.0</v>
      </c>
    </row>
    <row r="928">
      <c r="A928" s="6" t="n">
        <v>45667.645833333336</v>
      </c>
      <c r="B928" s="6" t="n">
        <v>45667.65625</v>
      </c>
      <c r="C928" s="10" t="n">
        <v>635.0</v>
      </c>
      <c r="D928" s="10" t="n">
        <v>188.0</v>
      </c>
    </row>
    <row r="929">
      <c r="A929" s="6" t="n">
        <v>45667.65625</v>
      </c>
      <c r="B929" s="6" t="n">
        <v>45667.666666666664</v>
      </c>
      <c r="C929" s="10" t="n">
        <v>745.0</v>
      </c>
      <c r="D929" s="10" t="n">
        <v>148.0</v>
      </c>
    </row>
    <row r="930">
      <c r="A930" s="6" t="n">
        <v>45667.666666666664</v>
      </c>
      <c r="B930" s="6" t="n">
        <v>45667.677083333336</v>
      </c>
      <c r="C930" s="10" t="n">
        <v>715.0</v>
      </c>
      <c r="D930" s="10" t="n">
        <v>170.0</v>
      </c>
    </row>
    <row r="931">
      <c r="A931" s="6" t="n">
        <v>45667.677083333336</v>
      </c>
      <c r="B931" s="6" t="n">
        <v>45667.6875</v>
      </c>
      <c r="C931" s="10" t="n">
        <v>705.0</v>
      </c>
      <c r="D931" s="10" t="n">
        <v>154.0</v>
      </c>
    </row>
    <row r="932">
      <c r="A932" s="6" t="n">
        <v>45667.6875</v>
      </c>
      <c r="B932" s="6" t="n">
        <v>45667.697916666664</v>
      </c>
      <c r="C932" s="10" t="n">
        <v>784.0</v>
      </c>
      <c r="D932" s="10" t="n">
        <v>152.0</v>
      </c>
    </row>
    <row r="933">
      <c r="A933" s="6" t="n">
        <v>45667.697916666664</v>
      </c>
      <c r="B933" s="6" t="n">
        <v>45667.708333333336</v>
      </c>
      <c r="C933" s="10" t="n">
        <v>841.0</v>
      </c>
      <c r="D933" s="10" t="n">
        <v>165.0</v>
      </c>
    </row>
    <row r="934">
      <c r="A934" s="6" t="n">
        <v>45667.708333333336</v>
      </c>
      <c r="B934" s="6" t="n">
        <v>45667.71875</v>
      </c>
      <c r="C934" s="10" t="n">
        <v>810.0</v>
      </c>
      <c r="D934" s="10" t="n">
        <v>132.0</v>
      </c>
    </row>
    <row r="935">
      <c r="A935" s="6" t="n">
        <v>45667.71875</v>
      </c>
      <c r="B935" s="6" t="n">
        <v>45667.729166666664</v>
      </c>
      <c r="C935" s="10" t="n">
        <v>925.0</v>
      </c>
      <c r="D935" s="10" t="n">
        <v>137.0</v>
      </c>
    </row>
    <row r="936">
      <c r="A936" s="6" t="n">
        <v>45667.729166666664</v>
      </c>
      <c r="B936" s="6" t="n">
        <v>45667.739583333336</v>
      </c>
      <c r="C936" s="10" t="n">
        <v>696.0</v>
      </c>
      <c r="D936" s="10" t="n">
        <v>120.0</v>
      </c>
    </row>
    <row r="937">
      <c r="A937" s="6" t="n">
        <v>45667.739583333336</v>
      </c>
      <c r="B937" s="6" t="n">
        <v>45667.75</v>
      </c>
      <c r="C937" s="10" t="n">
        <v>848.0</v>
      </c>
      <c r="D937" s="10" t="n">
        <v>127.0</v>
      </c>
    </row>
    <row r="938">
      <c r="A938" s="6" t="n">
        <v>45667.75</v>
      </c>
      <c r="B938" s="6" t="n">
        <v>45667.760416666664</v>
      </c>
      <c r="C938" s="10" t="n">
        <v>693.0</v>
      </c>
      <c r="D938" s="10" t="n">
        <v>120.0</v>
      </c>
    </row>
    <row r="939">
      <c r="A939" s="6" t="n">
        <v>45667.760416666664</v>
      </c>
      <c r="B939" s="6" t="n">
        <v>45667.770833333336</v>
      </c>
      <c r="C939" s="10" t="n">
        <v>680.0</v>
      </c>
      <c r="D939" s="10" t="n">
        <v>124.0</v>
      </c>
    </row>
    <row r="940">
      <c r="A940" s="6" t="n">
        <v>45667.770833333336</v>
      </c>
      <c r="B940" s="6" t="n">
        <v>45667.78125</v>
      </c>
      <c r="C940" s="10" t="n">
        <v>800.0</v>
      </c>
      <c r="D940" s="10" t="n">
        <v>108.0</v>
      </c>
    </row>
    <row r="941">
      <c r="A941" s="6" t="n">
        <v>45667.78125</v>
      </c>
      <c r="B941" s="6" t="n">
        <v>45667.791666666664</v>
      </c>
      <c r="C941" s="10" t="n">
        <v>738.0</v>
      </c>
      <c r="D941" s="10" t="n">
        <v>123.0</v>
      </c>
    </row>
    <row r="942">
      <c r="A942" s="6" t="n">
        <v>45667.791666666664</v>
      </c>
      <c r="B942" s="6" t="n">
        <v>45667.802083333336</v>
      </c>
      <c r="C942" s="10" t="n">
        <v>637.0</v>
      </c>
      <c r="D942" s="10" t="n">
        <v>71.0</v>
      </c>
    </row>
    <row r="943">
      <c r="A943" s="6" t="n">
        <v>45667.802083333336</v>
      </c>
      <c r="B943" s="6" t="n">
        <v>45667.8125</v>
      </c>
      <c r="C943" s="10" t="n">
        <v>619.0</v>
      </c>
      <c r="D943" s="10" t="n">
        <v>65.0</v>
      </c>
    </row>
    <row r="944">
      <c r="A944" s="6" t="n">
        <v>45667.8125</v>
      </c>
      <c r="B944" s="6" t="n">
        <v>45667.822916666664</v>
      </c>
      <c r="C944" s="10" t="n">
        <v>625.0</v>
      </c>
      <c r="D944" s="10" t="n">
        <v>74.0</v>
      </c>
    </row>
    <row r="945">
      <c r="A945" s="6" t="n">
        <v>45667.822916666664</v>
      </c>
      <c r="B945" s="6" t="n">
        <v>45667.833333333336</v>
      </c>
      <c r="C945" s="10" t="n">
        <v>576.0</v>
      </c>
      <c r="D945" s="10" t="n">
        <v>83.0</v>
      </c>
    </row>
    <row r="946">
      <c r="A946" s="6" t="n">
        <v>45667.833333333336</v>
      </c>
      <c r="B946" s="6" t="n">
        <v>45667.84375</v>
      </c>
      <c r="C946" s="10" t="n">
        <v>600.0</v>
      </c>
      <c r="D946" s="10" t="n">
        <v>81.0</v>
      </c>
    </row>
    <row r="947">
      <c r="A947" s="6" t="n">
        <v>45667.84375</v>
      </c>
      <c r="B947" s="6" t="n">
        <v>45667.854166666664</v>
      </c>
      <c r="C947" s="10" t="n">
        <v>623.0</v>
      </c>
      <c r="D947" s="10" t="n">
        <v>82.0</v>
      </c>
    </row>
    <row r="948">
      <c r="A948" s="6" t="n">
        <v>45667.854166666664</v>
      </c>
      <c r="B948" s="6" t="n">
        <v>45667.864583333336</v>
      </c>
      <c r="C948" s="10" t="n">
        <v>465.0</v>
      </c>
      <c r="D948" s="10" t="n">
        <v>60.0</v>
      </c>
    </row>
    <row r="949">
      <c r="A949" s="6" t="n">
        <v>45667.864583333336</v>
      </c>
      <c r="B949" s="6" t="n">
        <v>45667.875</v>
      </c>
      <c r="C949" s="10" t="n">
        <v>446.0</v>
      </c>
      <c r="D949" s="10" t="n">
        <v>74.0</v>
      </c>
    </row>
    <row r="950">
      <c r="A950" s="6" t="n">
        <v>45667.875</v>
      </c>
      <c r="B950" s="6" t="n">
        <v>45667.885416666664</v>
      </c>
      <c r="C950" s="10" t="n">
        <v>423.0</v>
      </c>
      <c r="D950" s="10" t="n">
        <v>62.0</v>
      </c>
    </row>
    <row r="951">
      <c r="A951" s="6" t="n">
        <v>45667.885416666664</v>
      </c>
      <c r="B951" s="6" t="n">
        <v>45667.895833333336</v>
      </c>
      <c r="C951" s="10" t="n">
        <v>421.0</v>
      </c>
      <c r="D951" s="10" t="n">
        <v>59.0</v>
      </c>
    </row>
    <row r="952">
      <c r="A952" s="6" t="n">
        <v>45667.895833333336</v>
      </c>
      <c r="B952" s="6" t="n">
        <v>45667.90625</v>
      </c>
      <c r="C952" s="10" t="n">
        <v>380.0</v>
      </c>
      <c r="D952" s="10" t="n">
        <v>71.0</v>
      </c>
    </row>
    <row r="953">
      <c r="A953" s="6" t="n">
        <v>45667.90625</v>
      </c>
      <c r="B953" s="6" t="n">
        <v>45667.916666666664</v>
      </c>
      <c r="C953" s="10" t="n">
        <v>392.0</v>
      </c>
      <c r="D953" s="10" t="n">
        <v>39.0</v>
      </c>
    </row>
    <row r="954">
      <c r="A954" s="6" t="n">
        <v>45667.916666666664</v>
      </c>
      <c r="B954" s="6" t="n">
        <v>45667.927083333336</v>
      </c>
      <c r="C954" s="10" t="n">
        <v>385.0</v>
      </c>
      <c r="D954" s="10" t="n">
        <v>41.0</v>
      </c>
    </row>
    <row r="955">
      <c r="A955" s="6" t="n">
        <v>45667.927083333336</v>
      </c>
      <c r="B955" s="6" t="n">
        <v>45667.9375</v>
      </c>
      <c r="C955" s="10" t="n">
        <v>469.0</v>
      </c>
      <c r="D955" s="10" t="n">
        <v>39.0</v>
      </c>
    </row>
    <row r="956">
      <c r="A956" s="6" t="n">
        <v>45667.9375</v>
      </c>
      <c r="B956" s="6" t="n">
        <v>45667.947916666664</v>
      </c>
      <c r="C956" s="10" t="n">
        <v>385.0</v>
      </c>
      <c r="D956" s="10" t="n">
        <v>36.0</v>
      </c>
    </row>
    <row r="957">
      <c r="A957" s="6" t="n">
        <v>45667.947916666664</v>
      </c>
      <c r="B957" s="6" t="n">
        <v>45667.958333333336</v>
      </c>
      <c r="C957" s="10" t="n">
        <v>335.0</v>
      </c>
      <c r="D957" s="10" t="n">
        <v>40.0</v>
      </c>
    </row>
    <row r="958">
      <c r="A958" s="6" t="n">
        <v>45667.958333333336</v>
      </c>
      <c r="B958" s="6" t="n">
        <v>45667.96875</v>
      </c>
      <c r="C958" s="10" t="n">
        <v>336.0</v>
      </c>
      <c r="D958" s="10" t="n">
        <v>30.0</v>
      </c>
    </row>
    <row r="959">
      <c r="A959" s="6" t="n">
        <v>45667.96875</v>
      </c>
      <c r="B959" s="6" t="n">
        <v>45667.979166666664</v>
      </c>
      <c r="C959" s="10" t="n">
        <v>310.0</v>
      </c>
      <c r="D959" s="10" t="n">
        <v>47.0</v>
      </c>
    </row>
    <row r="960">
      <c r="A960" s="6" t="n">
        <v>45667.979166666664</v>
      </c>
      <c r="B960" s="6" t="n">
        <v>45667.989583333336</v>
      </c>
      <c r="C960" s="10" t="n">
        <v>317.0</v>
      </c>
      <c r="D960" s="10" t="n">
        <v>33.0</v>
      </c>
    </row>
    <row r="961">
      <c r="A961" s="6" t="n">
        <v>45667.989583333336</v>
      </c>
      <c r="B961" s="6" t="n">
        <v>45668.0</v>
      </c>
      <c r="C961" s="10" t="n">
        <v>271.0</v>
      </c>
      <c r="D961" s="10" t="n">
        <v>32.0</v>
      </c>
    </row>
    <row r="962">
      <c r="A962" s="6" t="n">
        <v>45668.0</v>
      </c>
      <c r="B962" s="6" t="n">
        <v>45668.010416666664</v>
      </c>
      <c r="C962" s="10" t="n">
        <v>281.0</v>
      </c>
      <c r="D962" s="10" t="n">
        <v>39.0</v>
      </c>
    </row>
    <row r="963">
      <c r="A963" s="6" t="n">
        <v>45668.010416666664</v>
      </c>
      <c r="B963" s="6" t="n">
        <v>45668.020833333336</v>
      </c>
      <c r="C963" s="10" t="n">
        <v>243.0</v>
      </c>
      <c r="D963" s="10" t="n">
        <v>28.0</v>
      </c>
    </row>
    <row r="964">
      <c r="A964" s="6" t="n">
        <v>45668.020833333336</v>
      </c>
      <c r="B964" s="6" t="n">
        <v>45668.03125</v>
      </c>
      <c r="C964" s="10" t="n">
        <v>194.0</v>
      </c>
      <c r="D964" s="10" t="n">
        <v>29.0</v>
      </c>
    </row>
    <row r="965">
      <c r="A965" s="6" t="n">
        <v>45668.03125</v>
      </c>
      <c r="B965" s="6" t="n">
        <v>45668.041666666664</v>
      </c>
      <c r="C965" s="10" t="n">
        <v>169.0</v>
      </c>
      <c r="D965" s="10" t="n">
        <v>35.0</v>
      </c>
    </row>
    <row r="966">
      <c r="A966" s="6" t="n">
        <v>45668.041666666664</v>
      </c>
      <c r="B966" s="6" t="n">
        <v>45668.052083333336</v>
      </c>
      <c r="C966" s="10" t="n">
        <v>151.0</v>
      </c>
      <c r="D966" s="10" t="n">
        <v>28.0</v>
      </c>
    </row>
    <row r="967">
      <c r="A967" s="6" t="n">
        <v>45668.052083333336</v>
      </c>
      <c r="B967" s="6" t="n">
        <v>45668.0625</v>
      </c>
      <c r="C967" s="10" t="n">
        <v>132.0</v>
      </c>
      <c r="D967" s="10" t="n">
        <v>25.0</v>
      </c>
    </row>
    <row r="968">
      <c r="A968" s="6" t="n">
        <v>45668.0625</v>
      </c>
      <c r="B968" s="6" t="n">
        <v>45668.072916666664</v>
      </c>
      <c r="C968" s="10" t="n">
        <v>117.0</v>
      </c>
      <c r="D968" s="10" t="n">
        <v>33.0</v>
      </c>
    </row>
    <row r="969">
      <c r="A969" s="6" t="n">
        <v>45668.072916666664</v>
      </c>
      <c r="B969" s="6" t="n">
        <v>45668.083333333336</v>
      </c>
      <c r="C969" s="10" t="n">
        <v>106.0</v>
      </c>
      <c r="D969" s="10" t="n">
        <v>31.0</v>
      </c>
    </row>
    <row r="970">
      <c r="A970" s="6" t="n">
        <v>45668.083333333336</v>
      </c>
      <c r="B970" s="6" t="n">
        <v>45668.09375</v>
      </c>
      <c r="C970" s="10" t="n">
        <v>64.0</v>
      </c>
      <c r="D970" s="10" t="n">
        <v>31.0</v>
      </c>
    </row>
    <row r="971">
      <c r="A971" s="6" t="n">
        <v>45668.09375</v>
      </c>
      <c r="B971" s="6" t="n">
        <v>45668.104166666664</v>
      </c>
      <c r="C971" s="10" t="n">
        <v>84.0</v>
      </c>
      <c r="D971" s="10" t="n">
        <v>31.0</v>
      </c>
    </row>
    <row r="972">
      <c r="A972" s="6" t="n">
        <v>45668.104166666664</v>
      </c>
      <c r="B972" s="6" t="n">
        <v>45668.114583333336</v>
      </c>
      <c r="C972" s="10" t="n">
        <v>93.0</v>
      </c>
      <c r="D972" s="10" t="n">
        <v>30.0</v>
      </c>
    </row>
    <row r="973">
      <c r="A973" s="6" t="n">
        <v>45668.114583333336</v>
      </c>
      <c r="B973" s="6" t="n">
        <v>45668.125</v>
      </c>
      <c r="C973" s="10" t="n">
        <v>65.0</v>
      </c>
      <c r="D973" s="10" t="n">
        <v>32.0</v>
      </c>
    </row>
    <row r="974">
      <c r="A974" s="6" t="n">
        <v>45668.125</v>
      </c>
      <c r="B974" s="6" t="n">
        <v>45668.135416666664</v>
      </c>
      <c r="C974" s="10" t="n">
        <v>78.0</v>
      </c>
      <c r="D974" s="10" t="n">
        <v>41.0</v>
      </c>
    </row>
    <row r="975">
      <c r="A975" s="6" t="n">
        <v>45668.135416666664</v>
      </c>
      <c r="B975" s="6" t="n">
        <v>45668.145833333336</v>
      </c>
      <c r="C975" s="10" t="n">
        <v>76.0</v>
      </c>
      <c r="D975" s="10" t="n">
        <v>24.0</v>
      </c>
    </row>
    <row r="976">
      <c r="A976" s="6" t="n">
        <v>45668.145833333336</v>
      </c>
      <c r="B976" s="6" t="n">
        <v>45668.15625</v>
      </c>
      <c r="C976" s="10" t="n">
        <v>78.0</v>
      </c>
      <c r="D976" s="10" t="n">
        <v>39.0</v>
      </c>
    </row>
    <row r="977">
      <c r="A977" s="6" t="n">
        <v>45668.15625</v>
      </c>
      <c r="B977" s="6" t="n">
        <v>45668.166666666664</v>
      </c>
      <c r="C977" s="10" t="n">
        <v>83.0</v>
      </c>
      <c r="D977" s="10" t="n">
        <v>51.0</v>
      </c>
    </row>
    <row r="978">
      <c r="A978" s="6" t="n">
        <v>45668.166666666664</v>
      </c>
      <c r="B978" s="6" t="n">
        <v>45668.177083333336</v>
      </c>
      <c r="C978" s="10" t="n">
        <v>55.0</v>
      </c>
      <c r="D978" s="10" t="n">
        <v>45.0</v>
      </c>
    </row>
    <row r="979">
      <c r="A979" s="6" t="n">
        <v>45668.177083333336</v>
      </c>
      <c r="B979" s="6" t="n">
        <v>45668.1875</v>
      </c>
      <c r="C979" s="10" t="n">
        <v>48.0</v>
      </c>
      <c r="D979" s="10" t="n">
        <v>49.0</v>
      </c>
    </row>
    <row r="980">
      <c r="A980" s="6" t="n">
        <v>45668.1875</v>
      </c>
      <c r="B980" s="6" t="n">
        <v>45668.197916666664</v>
      </c>
      <c r="C980" s="10" t="n">
        <v>65.0</v>
      </c>
      <c r="D980" s="10" t="n">
        <v>44.0</v>
      </c>
    </row>
    <row r="981">
      <c r="A981" s="6" t="n">
        <v>45668.197916666664</v>
      </c>
      <c r="B981" s="6" t="n">
        <v>45668.208333333336</v>
      </c>
      <c r="C981" s="10" t="n">
        <v>88.0</v>
      </c>
      <c r="D981" s="10" t="n">
        <v>56.0</v>
      </c>
    </row>
    <row r="982">
      <c r="A982" s="6" t="n">
        <v>45668.208333333336</v>
      </c>
      <c r="B982" s="6" t="n">
        <v>45668.21875</v>
      </c>
      <c r="C982" s="10" t="n">
        <v>129.0</v>
      </c>
      <c r="D982" s="10" t="n">
        <v>74.0</v>
      </c>
    </row>
    <row r="983">
      <c r="A983" s="6" t="n">
        <v>45668.21875</v>
      </c>
      <c r="B983" s="6" t="n">
        <v>45668.229166666664</v>
      </c>
      <c r="C983" s="10" t="n">
        <v>152.0</v>
      </c>
      <c r="D983" s="10" t="n">
        <v>77.0</v>
      </c>
    </row>
    <row r="984">
      <c r="A984" s="6" t="n">
        <v>45668.229166666664</v>
      </c>
      <c r="B984" s="6" t="n">
        <v>45668.239583333336</v>
      </c>
      <c r="C984" s="10" t="n">
        <v>181.0</v>
      </c>
      <c r="D984" s="10" t="n">
        <v>93.0</v>
      </c>
    </row>
    <row r="985">
      <c r="A985" s="6" t="n">
        <v>45668.239583333336</v>
      </c>
      <c r="B985" s="6" t="n">
        <v>45668.25</v>
      </c>
      <c r="C985" s="10" t="n">
        <v>176.0</v>
      </c>
      <c r="D985" s="10" t="n">
        <v>96.0</v>
      </c>
    </row>
    <row r="986">
      <c r="A986" s="6" t="n">
        <v>45668.25</v>
      </c>
      <c r="B986" s="6" t="n">
        <v>45668.260416666664</v>
      </c>
      <c r="C986" s="10" t="n">
        <v>184.0</v>
      </c>
      <c r="D986" s="10" t="n">
        <v>88.0</v>
      </c>
    </row>
    <row r="987">
      <c r="A987" s="6" t="n">
        <v>45668.260416666664</v>
      </c>
      <c r="B987" s="6" t="n">
        <v>45668.270833333336</v>
      </c>
      <c r="C987" s="10" t="n">
        <v>232.0</v>
      </c>
      <c r="D987" s="10" t="n">
        <v>99.0</v>
      </c>
    </row>
    <row r="988">
      <c r="A988" s="6" t="n">
        <v>45668.270833333336</v>
      </c>
      <c r="B988" s="6" t="n">
        <v>45668.28125</v>
      </c>
      <c r="C988" s="10" t="n">
        <v>219.0</v>
      </c>
      <c r="D988" s="10" t="n">
        <v>108.0</v>
      </c>
    </row>
    <row r="989">
      <c r="A989" s="6" t="n">
        <v>45668.28125</v>
      </c>
      <c r="B989" s="6" t="n">
        <v>45668.291666666664</v>
      </c>
      <c r="C989" s="10" t="n">
        <v>182.0</v>
      </c>
      <c r="D989" s="10" t="n">
        <v>94.0</v>
      </c>
    </row>
    <row r="990">
      <c r="A990" s="6" t="n">
        <v>45668.291666666664</v>
      </c>
      <c r="B990" s="6" t="n">
        <v>45668.302083333336</v>
      </c>
      <c r="C990" s="10" t="n">
        <v>220.0</v>
      </c>
      <c r="D990" s="10" t="n">
        <v>91.0</v>
      </c>
    </row>
    <row r="991">
      <c r="A991" s="6" t="n">
        <v>45668.302083333336</v>
      </c>
      <c r="B991" s="6" t="n">
        <v>45668.3125</v>
      </c>
      <c r="C991" s="10" t="n">
        <v>253.0</v>
      </c>
      <c r="D991" s="10" t="n">
        <v>109.0</v>
      </c>
    </row>
    <row r="992">
      <c r="A992" s="6" t="n">
        <v>45668.3125</v>
      </c>
      <c r="B992" s="6" t="n">
        <v>45668.322916666664</v>
      </c>
      <c r="C992" s="10" t="n">
        <v>299.0</v>
      </c>
      <c r="D992" s="10" t="n">
        <v>86.0</v>
      </c>
    </row>
    <row r="993">
      <c r="A993" s="6" t="n">
        <v>45668.322916666664</v>
      </c>
      <c r="B993" s="6" t="n">
        <v>45668.333333333336</v>
      </c>
      <c r="C993" s="10" t="n">
        <v>325.0</v>
      </c>
      <c r="D993" s="10" t="n">
        <v>103.0</v>
      </c>
    </row>
    <row r="994">
      <c r="A994" s="6" t="n">
        <v>45668.333333333336</v>
      </c>
      <c r="B994" s="6" t="n">
        <v>45668.34375</v>
      </c>
      <c r="C994" s="10" t="n">
        <v>314.0</v>
      </c>
      <c r="D994" s="10" t="n">
        <v>86.0</v>
      </c>
    </row>
    <row r="995">
      <c r="A995" s="6" t="n">
        <v>45668.34375</v>
      </c>
      <c r="B995" s="6" t="n">
        <v>45668.354166666664</v>
      </c>
      <c r="C995" s="10" t="n">
        <v>473.0</v>
      </c>
      <c r="D995" s="10" t="n">
        <v>91.0</v>
      </c>
    </row>
    <row r="996">
      <c r="A996" s="6" t="n">
        <v>45668.354166666664</v>
      </c>
      <c r="B996" s="6" t="n">
        <v>45668.364583333336</v>
      </c>
      <c r="C996" s="10" t="n">
        <v>547.0</v>
      </c>
      <c r="D996" s="10" t="n">
        <v>114.0</v>
      </c>
    </row>
    <row r="997">
      <c r="A997" s="6" t="n">
        <v>45668.364583333336</v>
      </c>
      <c r="B997" s="6" t="n">
        <v>45668.375</v>
      </c>
      <c r="C997" s="10" t="n">
        <v>637.0</v>
      </c>
      <c r="D997" s="10" t="n">
        <v>95.0</v>
      </c>
    </row>
    <row r="998">
      <c r="A998" s="6" t="n">
        <v>45668.375</v>
      </c>
      <c r="B998" s="6" t="n">
        <v>45668.385416666664</v>
      </c>
      <c r="C998" s="10" t="n">
        <v>685.0</v>
      </c>
      <c r="D998" s="10" t="n">
        <v>82.0</v>
      </c>
    </row>
    <row r="999">
      <c r="A999" s="6" t="n">
        <v>45668.385416666664</v>
      </c>
      <c r="B999" s="6" t="n">
        <v>45668.395833333336</v>
      </c>
      <c r="C999" s="10" t="n">
        <v>706.0</v>
      </c>
      <c r="D999" s="10" t="n">
        <v>100.0</v>
      </c>
    </row>
    <row r="1000">
      <c r="A1000" s="6" t="n">
        <v>45668.395833333336</v>
      </c>
      <c r="B1000" s="6" t="n">
        <v>45668.40625</v>
      </c>
      <c r="C1000" s="10" t="n">
        <v>870.0</v>
      </c>
      <c r="D1000" s="10" t="n">
        <v>93.0</v>
      </c>
    </row>
    <row r="1001">
      <c r="A1001" s="6" t="n">
        <v>45668.40625</v>
      </c>
      <c r="B1001" s="6" t="n">
        <v>45668.416666666664</v>
      </c>
      <c r="C1001" s="10" t="n">
        <v>935.0</v>
      </c>
      <c r="D1001" s="10" t="n">
        <v>86.0</v>
      </c>
    </row>
    <row r="1002">
      <c r="A1002" s="6" t="n">
        <v>45668.416666666664</v>
      </c>
      <c r="B1002" s="6" t="n">
        <v>45668.427083333336</v>
      </c>
      <c r="C1002" s="10" t="n">
        <v>832.0</v>
      </c>
      <c r="D1002" s="10" t="n">
        <v>99.0</v>
      </c>
    </row>
    <row r="1003">
      <c r="A1003" s="6" t="n">
        <v>45668.427083333336</v>
      </c>
      <c r="B1003" s="6" t="n">
        <v>45668.4375</v>
      </c>
      <c r="C1003" s="10" t="n">
        <v>910.0</v>
      </c>
      <c r="D1003" s="10" t="n">
        <v>85.0</v>
      </c>
    </row>
    <row r="1004">
      <c r="A1004" s="6" t="n">
        <v>45668.4375</v>
      </c>
      <c r="B1004" s="6" t="n">
        <v>45668.447916666664</v>
      </c>
      <c r="C1004" s="10" t="n">
        <v>1003.0</v>
      </c>
      <c r="D1004" s="10" t="n">
        <v>95.0</v>
      </c>
    </row>
    <row r="1005">
      <c r="A1005" s="6" t="n">
        <v>45668.447916666664</v>
      </c>
      <c r="B1005" s="6" t="n">
        <v>45668.458333333336</v>
      </c>
      <c r="C1005" s="10" t="n">
        <v>954.0</v>
      </c>
      <c r="D1005" s="10" t="n">
        <v>104.0</v>
      </c>
    </row>
    <row r="1006">
      <c r="A1006" s="6" t="n">
        <v>45668.458333333336</v>
      </c>
      <c r="B1006" s="6" t="n">
        <v>45668.46875</v>
      </c>
      <c r="C1006" s="10" t="n">
        <v>920.0</v>
      </c>
      <c r="D1006" s="10" t="n">
        <v>84.0</v>
      </c>
    </row>
    <row r="1007">
      <c r="A1007" s="6" t="n">
        <v>45668.46875</v>
      </c>
      <c r="B1007" s="6" t="n">
        <v>45668.479166666664</v>
      </c>
      <c r="C1007" s="10" t="n">
        <v>1032.0</v>
      </c>
      <c r="D1007" s="10" t="n">
        <v>99.0</v>
      </c>
    </row>
    <row r="1008">
      <c r="A1008" s="6" t="n">
        <v>45668.479166666664</v>
      </c>
      <c r="B1008" s="6" t="n">
        <v>45668.489583333336</v>
      </c>
      <c r="C1008" s="10" t="n">
        <v>1030.0</v>
      </c>
      <c r="D1008" s="10" t="n">
        <v>123.0</v>
      </c>
    </row>
    <row r="1009">
      <c r="A1009" s="6" t="n">
        <v>45668.489583333336</v>
      </c>
      <c r="B1009" s="6" t="n">
        <v>45668.5</v>
      </c>
      <c r="C1009" s="10" t="n">
        <v>1007.0</v>
      </c>
      <c r="D1009" s="10" t="n">
        <v>100.0</v>
      </c>
    </row>
    <row r="1010">
      <c r="A1010" s="6" t="n">
        <v>45668.5</v>
      </c>
      <c r="B1010" s="6" t="n">
        <v>45668.510416666664</v>
      </c>
      <c r="C1010" s="10" t="n">
        <v>957.0</v>
      </c>
      <c r="D1010" s="10" t="n">
        <v>98.0</v>
      </c>
    </row>
    <row r="1011">
      <c r="A1011" s="6" t="n">
        <v>45668.510416666664</v>
      </c>
      <c r="B1011" s="6" t="n">
        <v>45668.520833333336</v>
      </c>
      <c r="C1011" s="10" t="n">
        <v>1012.0</v>
      </c>
      <c r="D1011" s="10" t="n">
        <v>81.0</v>
      </c>
    </row>
    <row r="1012">
      <c r="A1012" s="6" t="n">
        <v>45668.520833333336</v>
      </c>
      <c r="B1012" s="6" t="n">
        <v>45668.53125</v>
      </c>
      <c r="C1012" s="10" t="n">
        <v>1073.0</v>
      </c>
      <c r="D1012" s="10" t="n">
        <v>78.0</v>
      </c>
    </row>
    <row r="1013">
      <c r="A1013" s="6" t="n">
        <v>45668.53125</v>
      </c>
      <c r="B1013" s="6" t="n">
        <v>45668.541666666664</v>
      </c>
      <c r="C1013" s="10" t="n">
        <v>974.0</v>
      </c>
      <c r="D1013" s="10" t="n">
        <v>76.0</v>
      </c>
    </row>
    <row r="1014">
      <c r="A1014" s="6" t="n">
        <v>45668.541666666664</v>
      </c>
      <c r="B1014" s="6" t="n">
        <v>45668.552083333336</v>
      </c>
      <c r="C1014" s="10" t="n">
        <v>1014.0</v>
      </c>
      <c r="D1014" s="10" t="n">
        <v>73.0</v>
      </c>
    </row>
    <row r="1015">
      <c r="A1015" s="6" t="n">
        <v>45668.552083333336</v>
      </c>
      <c r="B1015" s="6" t="n">
        <v>45668.5625</v>
      </c>
      <c r="C1015" s="10" t="n">
        <v>1048.0</v>
      </c>
      <c r="D1015" s="10" t="n">
        <v>82.0</v>
      </c>
    </row>
    <row r="1016">
      <c r="A1016" s="6" t="n">
        <v>45668.5625</v>
      </c>
      <c r="B1016" s="6" t="n">
        <v>45668.572916666664</v>
      </c>
      <c r="C1016" s="10" t="n">
        <v>1134.0</v>
      </c>
      <c r="D1016" s="10" t="n">
        <v>85.0</v>
      </c>
    </row>
    <row r="1017">
      <c r="A1017" s="6" t="n">
        <v>45668.572916666664</v>
      </c>
      <c r="B1017" s="6" t="n">
        <v>45668.583333333336</v>
      </c>
      <c r="C1017" s="10" t="n">
        <v>1122.0</v>
      </c>
      <c r="D1017" s="10" t="n">
        <v>75.0</v>
      </c>
    </row>
    <row r="1018">
      <c r="A1018" s="6" t="n">
        <v>45668.583333333336</v>
      </c>
      <c r="B1018" s="6" t="n">
        <v>45668.59375</v>
      </c>
      <c r="C1018" s="10" t="n">
        <v>1067.0</v>
      </c>
      <c r="D1018" s="10" t="n">
        <v>72.0</v>
      </c>
    </row>
    <row r="1019">
      <c r="A1019" s="6" t="n">
        <v>45668.59375</v>
      </c>
      <c r="B1019" s="6" t="n">
        <v>45668.604166666664</v>
      </c>
      <c r="C1019" s="10" t="n">
        <v>1085.0</v>
      </c>
      <c r="D1019" s="10" t="n">
        <v>78.0</v>
      </c>
    </row>
    <row r="1020">
      <c r="A1020" s="6" t="n">
        <v>45668.604166666664</v>
      </c>
      <c r="B1020" s="6" t="n">
        <v>45668.614583333336</v>
      </c>
      <c r="C1020" s="10" t="n">
        <v>1084.0</v>
      </c>
      <c r="D1020" s="10" t="n">
        <v>60.0</v>
      </c>
    </row>
    <row r="1021">
      <c r="A1021" s="6" t="n">
        <v>45668.614583333336</v>
      </c>
      <c r="B1021" s="6" t="n">
        <v>45668.625</v>
      </c>
      <c r="C1021" s="10" t="n">
        <v>1071.0</v>
      </c>
      <c r="D1021" s="10" t="n">
        <v>76.0</v>
      </c>
    </row>
    <row r="1022">
      <c r="A1022" s="6" t="n">
        <v>45668.625</v>
      </c>
      <c r="B1022" s="6" t="n">
        <v>45668.635416666664</v>
      </c>
      <c r="C1022" s="10" t="n">
        <v>987.0</v>
      </c>
      <c r="D1022" s="10" t="n">
        <v>64.0</v>
      </c>
    </row>
    <row r="1023">
      <c r="A1023" s="6" t="n">
        <v>45668.635416666664</v>
      </c>
      <c r="B1023" s="6" t="n">
        <v>45668.645833333336</v>
      </c>
      <c r="C1023" s="10" t="n">
        <v>1082.0</v>
      </c>
      <c r="D1023" s="10" t="n">
        <v>68.0</v>
      </c>
    </row>
    <row r="1024">
      <c r="A1024" s="6" t="n">
        <v>45668.645833333336</v>
      </c>
      <c r="B1024" s="6" t="n">
        <v>45668.65625</v>
      </c>
      <c r="C1024" s="10" t="n">
        <v>1016.0</v>
      </c>
      <c r="D1024" s="10" t="n">
        <v>61.0</v>
      </c>
    </row>
    <row r="1025">
      <c r="A1025" s="6" t="n">
        <v>45668.65625</v>
      </c>
      <c r="B1025" s="6" t="n">
        <v>45668.666666666664</v>
      </c>
      <c r="C1025" s="10" t="n">
        <v>980.0</v>
      </c>
      <c r="D1025" s="10" t="n">
        <v>53.0</v>
      </c>
    </row>
    <row r="1026">
      <c r="A1026" s="6" t="n">
        <v>45668.666666666664</v>
      </c>
      <c r="B1026" s="6" t="n">
        <v>45668.677083333336</v>
      </c>
      <c r="C1026" s="10" t="n">
        <v>989.0</v>
      </c>
      <c r="D1026" s="10" t="n">
        <v>62.0</v>
      </c>
    </row>
    <row r="1027">
      <c r="A1027" s="6" t="n">
        <v>45668.677083333336</v>
      </c>
      <c r="B1027" s="6" t="n">
        <v>45668.6875</v>
      </c>
      <c r="C1027" s="10" t="n">
        <v>1001.0</v>
      </c>
      <c r="D1027" s="10" t="n">
        <v>40.0</v>
      </c>
    </row>
    <row r="1028">
      <c r="A1028" s="6" t="n">
        <v>45668.6875</v>
      </c>
      <c r="B1028" s="6" t="n">
        <v>45668.697916666664</v>
      </c>
      <c r="C1028" s="10" t="n">
        <v>1030.0</v>
      </c>
      <c r="D1028" s="10" t="n">
        <v>60.0</v>
      </c>
    </row>
    <row r="1029">
      <c r="A1029" s="6" t="n">
        <v>45668.697916666664</v>
      </c>
      <c r="B1029" s="6" t="n">
        <v>45668.708333333336</v>
      </c>
      <c r="C1029" s="10" t="n">
        <v>915.0</v>
      </c>
      <c r="D1029" s="10" t="n">
        <v>57.0</v>
      </c>
    </row>
    <row r="1030">
      <c r="A1030" s="6" t="n">
        <v>45668.708333333336</v>
      </c>
      <c r="B1030" s="6" t="n">
        <v>45668.71875</v>
      </c>
      <c r="C1030" s="10" t="n">
        <v>1005.0</v>
      </c>
      <c r="D1030" s="10" t="n">
        <v>49.0</v>
      </c>
    </row>
    <row r="1031">
      <c r="A1031" s="6" t="n">
        <v>45668.71875</v>
      </c>
      <c r="B1031" s="6" t="n">
        <v>45668.729166666664</v>
      </c>
      <c r="C1031" s="10" t="n">
        <v>1028.0</v>
      </c>
      <c r="D1031" s="10" t="n">
        <v>41.0</v>
      </c>
    </row>
    <row r="1032">
      <c r="A1032" s="6" t="n">
        <v>45668.729166666664</v>
      </c>
      <c r="B1032" s="6" t="n">
        <v>45668.739583333336</v>
      </c>
      <c r="C1032" s="10" t="n">
        <v>978.0</v>
      </c>
      <c r="D1032" s="10" t="n">
        <v>52.0</v>
      </c>
    </row>
    <row r="1033">
      <c r="A1033" s="6" t="n">
        <v>45668.739583333336</v>
      </c>
      <c r="B1033" s="6" t="n">
        <v>45668.75</v>
      </c>
      <c r="C1033" s="10" t="n">
        <v>984.0</v>
      </c>
      <c r="D1033" s="10" t="n">
        <v>47.0</v>
      </c>
    </row>
    <row r="1034">
      <c r="A1034" s="6" t="n">
        <v>45668.75</v>
      </c>
      <c r="B1034" s="6" t="n">
        <v>45668.760416666664</v>
      </c>
      <c r="C1034" s="10" t="n">
        <v>1031.0</v>
      </c>
      <c r="D1034" s="10" t="n">
        <v>40.0</v>
      </c>
    </row>
    <row r="1035">
      <c r="A1035" s="6" t="n">
        <v>45668.760416666664</v>
      </c>
      <c r="B1035" s="6" t="n">
        <v>45668.770833333336</v>
      </c>
      <c r="C1035" s="10" t="n">
        <v>974.0</v>
      </c>
      <c r="D1035" s="10" t="n">
        <v>42.0</v>
      </c>
    </row>
    <row r="1036">
      <c r="A1036" s="6" t="n">
        <v>45668.770833333336</v>
      </c>
      <c r="B1036" s="6" t="n">
        <v>45668.78125</v>
      </c>
      <c r="C1036" s="10" t="n">
        <v>941.0</v>
      </c>
      <c r="D1036" s="10" t="n">
        <v>33.0</v>
      </c>
    </row>
    <row r="1037">
      <c r="A1037" s="6" t="n">
        <v>45668.78125</v>
      </c>
      <c r="B1037" s="6" t="n">
        <v>45668.791666666664</v>
      </c>
      <c r="C1037" s="10" t="n">
        <v>865.0</v>
      </c>
      <c r="D1037" s="10" t="n">
        <v>41.0</v>
      </c>
    </row>
    <row r="1038">
      <c r="A1038" s="6" t="n">
        <v>45668.791666666664</v>
      </c>
      <c r="B1038" s="6" t="n">
        <v>45668.802083333336</v>
      </c>
      <c r="C1038" s="10" t="n">
        <v>825.0</v>
      </c>
      <c r="D1038" s="10" t="n">
        <v>36.0</v>
      </c>
    </row>
    <row r="1039">
      <c r="A1039" s="6" t="n">
        <v>45668.802083333336</v>
      </c>
      <c r="B1039" s="6" t="n">
        <v>45668.8125</v>
      </c>
      <c r="C1039" s="10" t="n">
        <v>756.0</v>
      </c>
      <c r="D1039" s="10" t="n">
        <v>23.0</v>
      </c>
    </row>
    <row r="1040">
      <c r="A1040" s="6" t="n">
        <v>45668.8125</v>
      </c>
      <c r="B1040" s="6" t="n">
        <v>45668.822916666664</v>
      </c>
      <c r="C1040" s="10" t="n">
        <v>708.0</v>
      </c>
      <c r="D1040" s="10" t="n">
        <v>34.0</v>
      </c>
    </row>
    <row r="1041">
      <c r="A1041" s="6" t="n">
        <v>45668.822916666664</v>
      </c>
      <c r="B1041" s="6" t="n">
        <v>45668.833333333336</v>
      </c>
      <c r="C1041" s="10" t="n">
        <v>645.0</v>
      </c>
      <c r="D1041" s="10" t="n">
        <v>32.0</v>
      </c>
    </row>
    <row r="1042">
      <c r="A1042" s="6" t="n">
        <v>45668.833333333336</v>
      </c>
      <c r="B1042" s="6" t="n">
        <v>45668.84375</v>
      </c>
      <c r="C1042" s="10" t="n">
        <v>609.0</v>
      </c>
      <c r="D1042" s="10" t="n">
        <v>22.0</v>
      </c>
    </row>
    <row r="1043">
      <c r="A1043" s="6" t="n">
        <v>45668.84375</v>
      </c>
      <c r="B1043" s="6" t="n">
        <v>45668.854166666664</v>
      </c>
      <c r="C1043" s="10" t="n">
        <v>564.0</v>
      </c>
      <c r="D1043" s="10" t="n">
        <v>23.0</v>
      </c>
    </row>
    <row r="1044">
      <c r="A1044" s="6" t="n">
        <v>45668.854166666664</v>
      </c>
      <c r="B1044" s="6" t="n">
        <v>45668.864583333336</v>
      </c>
      <c r="C1044" s="10" t="n">
        <v>549.0</v>
      </c>
      <c r="D1044" s="10" t="n">
        <v>18.0</v>
      </c>
    </row>
    <row r="1045">
      <c r="A1045" s="6" t="n">
        <v>45668.864583333336</v>
      </c>
      <c r="B1045" s="6" t="n">
        <v>45668.875</v>
      </c>
      <c r="C1045" s="10" t="n">
        <v>537.0</v>
      </c>
      <c r="D1045" s="10" t="n">
        <v>26.0</v>
      </c>
    </row>
    <row r="1046">
      <c r="A1046" s="6" t="n">
        <v>45668.875</v>
      </c>
      <c r="B1046" s="6" t="n">
        <v>45668.885416666664</v>
      </c>
      <c r="C1046" s="10" t="n">
        <v>492.0</v>
      </c>
      <c r="D1046" s="10" t="n">
        <v>15.0</v>
      </c>
    </row>
    <row r="1047">
      <c r="A1047" s="6" t="n">
        <v>45668.885416666664</v>
      </c>
      <c r="B1047" s="6" t="n">
        <v>45668.895833333336</v>
      </c>
      <c r="C1047" s="10" t="n">
        <v>530.0</v>
      </c>
      <c r="D1047" s="10" t="n">
        <v>27.0</v>
      </c>
    </row>
    <row r="1048">
      <c r="A1048" s="6" t="n">
        <v>45668.895833333336</v>
      </c>
      <c r="B1048" s="6" t="n">
        <v>45668.90625</v>
      </c>
      <c r="C1048" s="10" t="n">
        <v>472.0</v>
      </c>
      <c r="D1048" s="10" t="n">
        <v>24.0</v>
      </c>
    </row>
    <row r="1049">
      <c r="A1049" s="6" t="n">
        <v>45668.90625</v>
      </c>
      <c r="B1049" s="6" t="n">
        <v>45668.916666666664</v>
      </c>
      <c r="C1049" s="10" t="n">
        <v>496.0</v>
      </c>
      <c r="D1049" s="10" t="n">
        <v>25.0</v>
      </c>
    </row>
    <row r="1050">
      <c r="A1050" s="6" t="n">
        <v>45668.916666666664</v>
      </c>
      <c r="B1050" s="6" t="n">
        <v>45668.927083333336</v>
      </c>
      <c r="C1050" s="10" t="n">
        <v>478.0</v>
      </c>
      <c r="D1050" s="10" t="n">
        <v>14.0</v>
      </c>
    </row>
    <row r="1051">
      <c r="A1051" s="6" t="n">
        <v>45668.927083333336</v>
      </c>
      <c r="B1051" s="6" t="n">
        <v>45668.9375</v>
      </c>
      <c r="C1051" s="10" t="n">
        <v>499.0</v>
      </c>
      <c r="D1051" s="10" t="n">
        <v>28.0</v>
      </c>
    </row>
    <row r="1052">
      <c r="A1052" s="6" t="n">
        <v>45668.9375</v>
      </c>
      <c r="B1052" s="6" t="n">
        <v>45668.947916666664</v>
      </c>
      <c r="C1052" s="10" t="n">
        <v>452.0</v>
      </c>
      <c r="D1052" s="10" t="n">
        <v>19.0</v>
      </c>
    </row>
    <row r="1053">
      <c r="A1053" s="6" t="n">
        <v>45668.947916666664</v>
      </c>
      <c r="B1053" s="6" t="n">
        <v>45668.958333333336</v>
      </c>
      <c r="C1053" s="10" t="n">
        <v>390.0</v>
      </c>
      <c r="D1053" s="10" t="n">
        <v>14.0</v>
      </c>
    </row>
    <row r="1054">
      <c r="A1054" s="6" t="n">
        <v>45668.958333333336</v>
      </c>
      <c r="B1054" s="6" t="n">
        <v>45668.96875</v>
      </c>
      <c r="C1054" s="10" t="n">
        <v>408.0</v>
      </c>
      <c r="D1054" s="10" t="n">
        <v>21.0</v>
      </c>
    </row>
    <row r="1055">
      <c r="A1055" s="6" t="n">
        <v>45668.96875</v>
      </c>
      <c r="B1055" s="6" t="n">
        <v>45668.979166666664</v>
      </c>
      <c r="C1055" s="10" t="n">
        <v>378.0</v>
      </c>
      <c r="D1055" s="10" t="n">
        <v>21.0</v>
      </c>
    </row>
    <row r="1056">
      <c r="A1056" s="6" t="n">
        <v>45668.979166666664</v>
      </c>
      <c r="B1056" s="6" t="n">
        <v>45668.989583333336</v>
      </c>
      <c r="C1056" s="10" t="n">
        <v>367.0</v>
      </c>
      <c r="D1056" s="10" t="n">
        <v>18.0</v>
      </c>
    </row>
    <row r="1057">
      <c r="A1057" s="6" t="n">
        <v>45668.989583333336</v>
      </c>
      <c r="B1057" s="6" t="n">
        <v>45669.0</v>
      </c>
      <c r="C1057" s="10" t="n">
        <v>305.0</v>
      </c>
      <c r="D1057" s="10" t="n">
        <v>11.0</v>
      </c>
    </row>
    <row r="1058">
      <c r="A1058" s="6" t="n">
        <v>45669.0</v>
      </c>
      <c r="B1058" s="6" t="n">
        <v>45669.010416666664</v>
      </c>
      <c r="C1058" s="10" t="n">
        <v>306.0</v>
      </c>
      <c r="D1058" s="10" t="n">
        <v>17.0</v>
      </c>
    </row>
    <row r="1059">
      <c r="A1059" s="6" t="n">
        <v>45669.010416666664</v>
      </c>
      <c r="B1059" s="6" t="n">
        <v>45669.020833333336</v>
      </c>
      <c r="C1059" s="10" t="n">
        <v>270.0</v>
      </c>
      <c r="D1059" s="10" t="n">
        <v>17.0</v>
      </c>
    </row>
    <row r="1060">
      <c r="A1060" s="6" t="n">
        <v>45669.020833333336</v>
      </c>
      <c r="B1060" s="6" t="n">
        <v>45669.03125</v>
      </c>
      <c r="C1060" s="10" t="n">
        <v>286.0</v>
      </c>
      <c r="D1060" s="10" t="n">
        <v>10.0</v>
      </c>
    </row>
    <row r="1061">
      <c r="A1061" s="6" t="n">
        <v>45669.03125</v>
      </c>
      <c r="B1061" s="6" t="n">
        <v>45669.041666666664</v>
      </c>
      <c r="C1061" s="10" t="n">
        <v>233.0</v>
      </c>
      <c r="D1061" s="10" t="n">
        <v>10.0</v>
      </c>
    </row>
    <row r="1062">
      <c r="A1062" s="6" t="n">
        <v>45669.041666666664</v>
      </c>
      <c r="B1062" s="6" t="n">
        <v>45669.052083333336</v>
      </c>
      <c r="C1062" s="10" t="n">
        <v>182.0</v>
      </c>
      <c r="D1062" s="10" t="n">
        <v>8.0</v>
      </c>
    </row>
    <row r="1063">
      <c r="A1063" s="6" t="n">
        <v>45669.052083333336</v>
      </c>
      <c r="B1063" s="6" t="n">
        <v>45669.0625</v>
      </c>
      <c r="C1063" s="10" t="n">
        <v>191.0</v>
      </c>
      <c r="D1063" s="10" t="n">
        <v>9.0</v>
      </c>
    </row>
    <row r="1064">
      <c r="A1064" s="6" t="n">
        <v>45669.0625</v>
      </c>
      <c r="B1064" s="6" t="n">
        <v>45669.072916666664</v>
      </c>
      <c r="C1064" s="10" t="n">
        <v>141.0</v>
      </c>
      <c r="D1064" s="10" t="n">
        <v>16.0</v>
      </c>
    </row>
    <row r="1065">
      <c r="A1065" s="6" t="n">
        <v>45669.072916666664</v>
      </c>
      <c r="B1065" s="6" t="n">
        <v>45669.083333333336</v>
      </c>
      <c r="C1065" s="10" t="n">
        <v>133.0</v>
      </c>
      <c r="D1065" s="10" t="n">
        <v>7.0</v>
      </c>
    </row>
    <row r="1066">
      <c r="A1066" s="6" t="n">
        <v>45669.083333333336</v>
      </c>
      <c r="B1066" s="6" t="n">
        <v>45669.09375</v>
      </c>
      <c r="C1066" s="10" t="n">
        <v>122.0</v>
      </c>
      <c r="D1066" s="10" t="n">
        <v>23.0</v>
      </c>
    </row>
    <row r="1067">
      <c r="A1067" s="6" t="n">
        <v>45669.09375</v>
      </c>
      <c r="B1067" s="6" t="n">
        <v>45669.104166666664</v>
      </c>
      <c r="C1067" s="10" t="n">
        <v>91.0</v>
      </c>
      <c r="D1067" s="10" t="n">
        <v>15.0</v>
      </c>
    </row>
    <row r="1068">
      <c r="A1068" s="6" t="n">
        <v>45669.104166666664</v>
      </c>
      <c r="B1068" s="6" t="n">
        <v>45669.114583333336</v>
      </c>
      <c r="C1068" s="10" t="n">
        <v>67.0</v>
      </c>
      <c r="D1068" s="10" t="n">
        <v>16.0</v>
      </c>
    </row>
    <row r="1069">
      <c r="A1069" s="6" t="n">
        <v>45669.114583333336</v>
      </c>
      <c r="B1069" s="6" t="n">
        <v>45669.125</v>
      </c>
      <c r="C1069" s="10" t="n">
        <v>84.0</v>
      </c>
      <c r="D1069" s="10" t="n">
        <v>21.0</v>
      </c>
    </row>
    <row r="1070">
      <c r="A1070" s="6" t="n">
        <v>45669.125</v>
      </c>
      <c r="B1070" s="6" t="n">
        <v>45669.135416666664</v>
      </c>
      <c r="C1070" s="10" t="n">
        <v>67.0</v>
      </c>
      <c r="D1070" s="10" t="n">
        <v>21.0</v>
      </c>
    </row>
    <row r="1071">
      <c r="A1071" s="6" t="n">
        <v>45669.135416666664</v>
      </c>
      <c r="B1071" s="6" t="n">
        <v>45669.145833333336</v>
      </c>
      <c r="C1071" s="10" t="n">
        <v>74.0</v>
      </c>
      <c r="D1071" s="10" t="n">
        <v>23.0</v>
      </c>
    </row>
    <row r="1072">
      <c r="A1072" s="6" t="n">
        <v>45669.145833333336</v>
      </c>
      <c r="B1072" s="6" t="n">
        <v>45669.15625</v>
      </c>
      <c r="C1072" s="10" t="n">
        <v>50.0</v>
      </c>
      <c r="D1072" s="10" t="n">
        <v>8.0</v>
      </c>
    </row>
    <row r="1073">
      <c r="A1073" s="6" t="n">
        <v>45669.15625</v>
      </c>
      <c r="B1073" s="6" t="n">
        <v>45669.166666666664</v>
      </c>
      <c r="C1073" s="10" t="n">
        <v>55.0</v>
      </c>
      <c r="D1073" s="10" t="n">
        <v>25.0</v>
      </c>
    </row>
    <row r="1074">
      <c r="A1074" s="6" t="n">
        <v>45669.166666666664</v>
      </c>
      <c r="B1074" s="6" t="n">
        <v>45669.177083333336</v>
      </c>
      <c r="C1074" s="10" t="n">
        <v>56.0</v>
      </c>
      <c r="D1074" s="10" t="n">
        <v>11.0</v>
      </c>
    </row>
    <row r="1075">
      <c r="A1075" s="6" t="n">
        <v>45669.177083333336</v>
      </c>
      <c r="B1075" s="6" t="n">
        <v>45669.1875</v>
      </c>
      <c r="C1075" s="10" t="n">
        <v>52.0</v>
      </c>
      <c r="D1075" s="10" t="n">
        <v>8.0</v>
      </c>
    </row>
    <row r="1076">
      <c r="A1076" s="6" t="n">
        <v>45669.1875</v>
      </c>
      <c r="B1076" s="6" t="n">
        <v>45669.197916666664</v>
      </c>
      <c r="C1076" s="10" t="n">
        <v>57.0</v>
      </c>
      <c r="D1076" s="10" t="n">
        <v>6.0</v>
      </c>
    </row>
    <row r="1077">
      <c r="A1077" s="6" t="n">
        <v>45669.197916666664</v>
      </c>
      <c r="B1077" s="6" t="n">
        <v>45669.208333333336</v>
      </c>
      <c r="C1077" s="10" t="n">
        <v>73.0</v>
      </c>
      <c r="D1077" s="10" t="n">
        <v>9.0</v>
      </c>
    </row>
    <row r="1078">
      <c r="A1078" s="6" t="n">
        <v>45669.208333333336</v>
      </c>
      <c r="B1078" s="6" t="n">
        <v>45669.21875</v>
      </c>
      <c r="C1078" s="10" t="n">
        <v>83.0</v>
      </c>
      <c r="D1078" s="10" t="n">
        <v>18.0</v>
      </c>
    </row>
    <row r="1079">
      <c r="A1079" s="6" t="n">
        <v>45669.21875</v>
      </c>
      <c r="B1079" s="6" t="n">
        <v>45669.229166666664</v>
      </c>
      <c r="C1079" s="10" t="n">
        <v>83.0</v>
      </c>
      <c r="D1079" s="10" t="n">
        <v>14.0</v>
      </c>
    </row>
    <row r="1080">
      <c r="A1080" s="6" t="n">
        <v>45669.229166666664</v>
      </c>
      <c r="B1080" s="6" t="n">
        <v>45669.239583333336</v>
      </c>
      <c r="C1080" s="10" t="n">
        <v>122.0</v>
      </c>
      <c r="D1080" s="10" t="n">
        <v>14.0</v>
      </c>
    </row>
    <row r="1081">
      <c r="A1081" s="6" t="n">
        <v>45669.239583333336</v>
      </c>
      <c r="B1081" s="6" t="n">
        <v>45669.25</v>
      </c>
      <c r="C1081" s="10" t="n">
        <v>131.0</v>
      </c>
      <c r="D1081" s="10" t="n">
        <v>12.0</v>
      </c>
    </row>
    <row r="1082">
      <c r="A1082" s="6" t="n">
        <v>45669.25</v>
      </c>
      <c r="B1082" s="6" t="n">
        <v>45669.260416666664</v>
      </c>
      <c r="C1082" s="10" t="n">
        <v>141.0</v>
      </c>
      <c r="D1082" s="10" t="n">
        <v>16.0</v>
      </c>
    </row>
    <row r="1083">
      <c r="A1083" s="6" t="n">
        <v>45669.260416666664</v>
      </c>
      <c r="B1083" s="6" t="n">
        <v>45669.270833333336</v>
      </c>
      <c r="C1083" s="10" t="n">
        <v>141.0</v>
      </c>
      <c r="D1083" s="10" t="n">
        <v>17.0</v>
      </c>
    </row>
    <row r="1084">
      <c r="A1084" s="6" t="n">
        <v>45669.270833333336</v>
      </c>
      <c r="B1084" s="6" t="n">
        <v>45669.28125</v>
      </c>
      <c r="C1084" s="10" t="n">
        <v>165.0</v>
      </c>
      <c r="D1084" s="10" t="n">
        <v>21.0</v>
      </c>
    </row>
    <row r="1085">
      <c r="A1085" s="6" t="n">
        <v>45669.28125</v>
      </c>
      <c r="B1085" s="6" t="n">
        <v>45669.291666666664</v>
      </c>
      <c r="C1085" s="10" t="n">
        <v>133.0</v>
      </c>
      <c r="D1085" s="10" t="n">
        <v>18.0</v>
      </c>
    </row>
    <row r="1086">
      <c r="A1086" s="6" t="n">
        <v>45669.291666666664</v>
      </c>
      <c r="B1086" s="6" t="n">
        <v>45669.302083333336</v>
      </c>
      <c r="C1086" s="10" t="n">
        <v>144.0</v>
      </c>
      <c r="D1086" s="10" t="n">
        <v>19.0</v>
      </c>
    </row>
    <row r="1087">
      <c r="A1087" s="6" t="n">
        <v>45669.302083333336</v>
      </c>
      <c r="B1087" s="6" t="n">
        <v>45669.3125</v>
      </c>
      <c r="C1087" s="10" t="n">
        <v>135.0</v>
      </c>
      <c r="D1087" s="10" t="n">
        <v>16.0</v>
      </c>
    </row>
    <row r="1088">
      <c r="A1088" s="6" t="n">
        <v>45669.3125</v>
      </c>
      <c r="B1088" s="6" t="n">
        <v>45669.322916666664</v>
      </c>
      <c r="C1088" s="10" t="n">
        <v>144.0</v>
      </c>
      <c r="D1088" s="10" t="n">
        <v>17.0</v>
      </c>
    </row>
    <row r="1089">
      <c r="A1089" s="6" t="n">
        <v>45669.322916666664</v>
      </c>
      <c r="B1089" s="6" t="n">
        <v>45669.333333333336</v>
      </c>
      <c r="C1089" s="10" t="n">
        <v>171.0</v>
      </c>
      <c r="D1089" s="10" t="n">
        <v>27.0</v>
      </c>
    </row>
    <row r="1090">
      <c r="A1090" s="6" t="n">
        <v>45669.333333333336</v>
      </c>
      <c r="B1090" s="6" t="n">
        <v>45669.34375</v>
      </c>
      <c r="C1090" s="10" t="n">
        <v>218.0</v>
      </c>
      <c r="D1090" s="10" t="n">
        <v>19.0</v>
      </c>
    </row>
    <row r="1091">
      <c r="A1091" s="6" t="n">
        <v>45669.34375</v>
      </c>
      <c r="B1091" s="6" t="n">
        <v>45669.354166666664</v>
      </c>
      <c r="C1091" s="10" t="n">
        <v>240.0</v>
      </c>
      <c r="D1091" s="10" t="n">
        <v>17.0</v>
      </c>
    </row>
    <row r="1092">
      <c r="A1092" s="6" t="n">
        <v>45669.354166666664</v>
      </c>
      <c r="B1092" s="6" t="n">
        <v>45669.364583333336</v>
      </c>
      <c r="C1092" s="10" t="n">
        <v>304.0</v>
      </c>
      <c r="D1092" s="10" t="n">
        <v>16.0</v>
      </c>
    </row>
    <row r="1093">
      <c r="A1093" s="6" t="n">
        <v>45669.364583333336</v>
      </c>
      <c r="B1093" s="6" t="n">
        <v>45669.375</v>
      </c>
      <c r="C1093" s="10" t="n">
        <v>361.0</v>
      </c>
      <c r="D1093" s="10" t="n">
        <v>28.0</v>
      </c>
    </row>
    <row r="1094">
      <c r="A1094" s="6" t="n">
        <v>45669.375</v>
      </c>
      <c r="B1094" s="6" t="n">
        <v>45669.385416666664</v>
      </c>
      <c r="C1094" s="10" t="n">
        <v>506.0</v>
      </c>
      <c r="D1094" s="10" t="n">
        <v>21.0</v>
      </c>
    </row>
    <row r="1095">
      <c r="A1095" s="6" t="n">
        <v>45669.385416666664</v>
      </c>
      <c r="B1095" s="6" t="n">
        <v>45669.395833333336</v>
      </c>
      <c r="C1095" s="10" t="n">
        <v>562.0</v>
      </c>
      <c r="D1095" s="10" t="n">
        <v>23.0</v>
      </c>
    </row>
    <row r="1096">
      <c r="A1096" s="6" t="n">
        <v>45669.395833333336</v>
      </c>
      <c r="B1096" s="6" t="n">
        <v>45669.40625</v>
      </c>
      <c r="C1096" s="10" t="n">
        <v>655.0</v>
      </c>
      <c r="D1096" s="10" t="n">
        <v>17.0</v>
      </c>
    </row>
    <row r="1097">
      <c r="A1097" s="6" t="n">
        <v>45669.40625</v>
      </c>
      <c r="B1097" s="6" t="n">
        <v>45669.416666666664</v>
      </c>
      <c r="C1097" s="10" t="n">
        <v>677.0</v>
      </c>
      <c r="D1097" s="10" t="n">
        <v>24.0</v>
      </c>
    </row>
    <row r="1098">
      <c r="A1098" s="6" t="n">
        <v>45669.416666666664</v>
      </c>
      <c r="B1098" s="6" t="n">
        <v>45669.427083333336</v>
      </c>
      <c r="C1098" s="10" t="n">
        <v>592.0</v>
      </c>
      <c r="D1098" s="10" t="n">
        <v>22.0</v>
      </c>
    </row>
    <row r="1099">
      <c r="A1099" s="6" t="n">
        <v>45669.427083333336</v>
      </c>
      <c r="B1099" s="6" t="n">
        <v>45669.4375</v>
      </c>
      <c r="C1099" s="10" t="n">
        <v>709.0</v>
      </c>
      <c r="D1099" s="10" t="n">
        <v>19.0</v>
      </c>
    </row>
    <row r="1100">
      <c r="A1100" s="6" t="n">
        <v>45669.4375</v>
      </c>
      <c r="B1100" s="6" t="n">
        <v>45669.447916666664</v>
      </c>
      <c r="C1100" s="10" t="n">
        <v>777.0</v>
      </c>
      <c r="D1100" s="10" t="n">
        <v>27.0</v>
      </c>
    </row>
    <row r="1101">
      <c r="A1101" s="6" t="n">
        <v>45669.447916666664</v>
      </c>
      <c r="B1101" s="6" t="n">
        <v>45669.458333333336</v>
      </c>
      <c r="C1101" s="10" t="n">
        <v>824.0</v>
      </c>
      <c r="D1101" s="10" t="n">
        <v>21.0</v>
      </c>
    </row>
    <row r="1102">
      <c r="A1102" s="6" t="n">
        <v>45669.458333333336</v>
      </c>
      <c r="B1102" s="6" t="n">
        <v>45669.46875</v>
      </c>
      <c r="C1102" s="10" t="n">
        <v>855.0</v>
      </c>
      <c r="D1102" s="10" t="n">
        <v>26.0</v>
      </c>
    </row>
    <row r="1103">
      <c r="A1103" s="6" t="n">
        <v>45669.46875</v>
      </c>
      <c r="B1103" s="6" t="n">
        <v>45669.479166666664</v>
      </c>
      <c r="C1103" s="10" t="n">
        <v>929.0</v>
      </c>
      <c r="D1103" s="10" t="n">
        <v>26.0</v>
      </c>
    </row>
    <row r="1104">
      <c r="A1104" s="6" t="n">
        <v>45669.479166666664</v>
      </c>
      <c r="B1104" s="6" t="n">
        <v>45669.489583333336</v>
      </c>
      <c r="C1104" s="10" t="n">
        <v>1016.0</v>
      </c>
      <c r="D1104" s="10" t="n">
        <v>33.0</v>
      </c>
    </row>
    <row r="1105">
      <c r="A1105" s="6" t="n">
        <v>45669.489583333336</v>
      </c>
      <c r="B1105" s="6" t="n">
        <v>45669.5</v>
      </c>
      <c r="C1105" s="10" t="n">
        <v>986.0</v>
      </c>
      <c r="D1105" s="10" t="n">
        <v>30.0</v>
      </c>
    </row>
    <row r="1106">
      <c r="A1106" s="6" t="n">
        <v>45669.5</v>
      </c>
      <c r="B1106" s="6" t="n">
        <v>45669.510416666664</v>
      </c>
      <c r="C1106" s="10" t="n">
        <v>1010.0</v>
      </c>
      <c r="D1106" s="10" t="n">
        <v>39.0</v>
      </c>
    </row>
    <row r="1107">
      <c r="A1107" s="6" t="n">
        <v>45669.510416666664</v>
      </c>
      <c r="B1107" s="6" t="n">
        <v>45669.520833333336</v>
      </c>
      <c r="C1107" s="10" t="n">
        <v>943.0</v>
      </c>
      <c r="D1107" s="10" t="n">
        <v>36.0</v>
      </c>
    </row>
    <row r="1108">
      <c r="A1108" s="6" t="n">
        <v>45669.520833333336</v>
      </c>
      <c r="B1108" s="6" t="n">
        <v>45669.53125</v>
      </c>
      <c r="C1108" s="10" t="n">
        <v>1010.0</v>
      </c>
      <c r="D1108" s="10" t="n">
        <v>39.0</v>
      </c>
    </row>
    <row r="1109">
      <c r="A1109" s="6" t="n">
        <v>45669.53125</v>
      </c>
      <c r="B1109" s="6" t="n">
        <v>45669.541666666664</v>
      </c>
      <c r="C1109" s="10" t="n">
        <v>921.0</v>
      </c>
      <c r="D1109" s="10" t="n">
        <v>29.0</v>
      </c>
    </row>
    <row r="1110">
      <c r="A1110" s="6" t="n">
        <v>45669.541666666664</v>
      </c>
      <c r="B1110" s="6" t="n">
        <v>45669.552083333336</v>
      </c>
      <c r="C1110" s="10" t="n">
        <v>915.0</v>
      </c>
      <c r="D1110" s="10" t="n">
        <v>39.0</v>
      </c>
    </row>
    <row r="1111">
      <c r="A1111" s="6" t="n">
        <v>45669.552083333336</v>
      </c>
      <c r="B1111" s="6" t="n">
        <v>45669.5625</v>
      </c>
      <c r="C1111" s="10" t="n">
        <v>1041.0</v>
      </c>
      <c r="D1111" s="10" t="n">
        <v>34.0</v>
      </c>
    </row>
    <row r="1112">
      <c r="A1112" s="6" t="n">
        <v>45669.5625</v>
      </c>
      <c r="B1112" s="6" t="n">
        <v>45669.572916666664</v>
      </c>
      <c r="C1112" s="10" t="n">
        <v>929.0</v>
      </c>
      <c r="D1112" s="10" t="n">
        <v>30.0</v>
      </c>
    </row>
    <row r="1113">
      <c r="A1113" s="6" t="n">
        <v>45669.572916666664</v>
      </c>
      <c r="B1113" s="6" t="n">
        <v>45669.583333333336</v>
      </c>
      <c r="C1113" s="10" t="n">
        <v>1145.0</v>
      </c>
      <c r="D1113" s="10" t="n">
        <v>33.0</v>
      </c>
    </row>
    <row r="1114">
      <c r="A1114" s="6" t="n">
        <v>45669.583333333336</v>
      </c>
      <c r="B1114" s="6" t="n">
        <v>45669.59375</v>
      </c>
      <c r="C1114" s="10" t="n">
        <v>1024.0</v>
      </c>
      <c r="D1114" s="10" t="n">
        <v>28.0</v>
      </c>
    </row>
    <row r="1115">
      <c r="A1115" s="6" t="n">
        <v>45669.59375</v>
      </c>
      <c r="B1115" s="6" t="n">
        <v>45669.604166666664</v>
      </c>
      <c r="C1115" s="10" t="n">
        <v>1104.0</v>
      </c>
      <c r="D1115" s="10" t="n">
        <v>34.0</v>
      </c>
    </row>
    <row r="1116">
      <c r="A1116" s="6" t="n">
        <v>45669.604166666664</v>
      </c>
      <c r="B1116" s="6" t="n">
        <v>45669.614583333336</v>
      </c>
      <c r="C1116" s="10" t="n">
        <v>1065.0</v>
      </c>
      <c r="D1116" s="10" t="n">
        <v>35.0</v>
      </c>
    </row>
    <row r="1117">
      <c r="A1117" s="6" t="n">
        <v>45669.614583333336</v>
      </c>
      <c r="B1117" s="6" t="n">
        <v>45669.625</v>
      </c>
      <c r="C1117" s="10" t="n">
        <v>1001.0</v>
      </c>
      <c r="D1117" s="10" t="n">
        <v>55.0</v>
      </c>
    </row>
    <row r="1118">
      <c r="A1118" s="6" t="n">
        <v>45669.625</v>
      </c>
      <c r="B1118" s="6" t="n">
        <v>45669.635416666664</v>
      </c>
      <c r="C1118" s="10" t="n">
        <v>925.0</v>
      </c>
      <c r="D1118" s="10" t="n">
        <v>31.0</v>
      </c>
    </row>
    <row r="1119">
      <c r="A1119" s="6" t="n">
        <v>45669.635416666664</v>
      </c>
      <c r="B1119" s="6" t="n">
        <v>45669.645833333336</v>
      </c>
      <c r="C1119" s="10" t="n">
        <v>964.0</v>
      </c>
      <c r="D1119" s="10" t="n">
        <v>34.0</v>
      </c>
    </row>
    <row r="1120">
      <c r="A1120" s="6" t="n">
        <v>45669.645833333336</v>
      </c>
      <c r="B1120" s="6" t="n">
        <v>45669.65625</v>
      </c>
      <c r="C1120" s="10" t="n">
        <v>955.0</v>
      </c>
      <c r="D1120" s="10" t="n">
        <v>32.0</v>
      </c>
    </row>
    <row r="1121">
      <c r="A1121" s="6" t="n">
        <v>45669.65625</v>
      </c>
      <c r="B1121" s="6" t="n">
        <v>45669.666666666664</v>
      </c>
      <c r="C1121" s="10" t="n">
        <v>969.0</v>
      </c>
      <c r="D1121" s="10" t="n">
        <v>30.0</v>
      </c>
    </row>
    <row r="1122">
      <c r="A1122" s="6" t="n">
        <v>45669.666666666664</v>
      </c>
      <c r="B1122" s="6" t="n">
        <v>45669.677083333336</v>
      </c>
      <c r="C1122" s="10" t="n">
        <v>962.0</v>
      </c>
      <c r="D1122" s="10" t="n">
        <v>50.0</v>
      </c>
    </row>
    <row r="1123">
      <c r="A1123" s="6" t="n">
        <v>45669.677083333336</v>
      </c>
      <c r="B1123" s="6" t="n">
        <v>45669.6875</v>
      </c>
      <c r="C1123" s="10" t="n">
        <v>1052.0</v>
      </c>
      <c r="D1123" s="10" t="n">
        <v>49.0</v>
      </c>
    </row>
    <row r="1124">
      <c r="A1124" s="6" t="n">
        <v>45669.6875</v>
      </c>
      <c r="B1124" s="6" t="n">
        <v>45669.697916666664</v>
      </c>
      <c r="C1124" s="10" t="n">
        <v>1101.0</v>
      </c>
      <c r="D1124" s="10" t="n">
        <v>42.0</v>
      </c>
    </row>
    <row r="1125">
      <c r="A1125" s="6" t="n">
        <v>45669.697916666664</v>
      </c>
      <c r="B1125" s="6" t="n">
        <v>45669.708333333336</v>
      </c>
      <c r="C1125" s="10" t="n">
        <v>1133.0</v>
      </c>
      <c r="D1125" s="10" t="n">
        <v>39.0</v>
      </c>
    </row>
    <row r="1126">
      <c r="A1126" s="6" t="n">
        <v>45669.708333333336</v>
      </c>
      <c r="B1126" s="6" t="n">
        <v>45669.71875</v>
      </c>
      <c r="C1126" s="10" t="n">
        <v>1148.0</v>
      </c>
      <c r="D1126" s="10" t="n">
        <v>38.0</v>
      </c>
    </row>
    <row r="1127">
      <c r="A1127" s="6" t="n">
        <v>45669.71875</v>
      </c>
      <c r="B1127" s="6" t="n">
        <v>45669.729166666664</v>
      </c>
      <c r="C1127" s="10" t="n">
        <v>1200.0</v>
      </c>
      <c r="D1127" s="10" t="n">
        <v>40.0</v>
      </c>
    </row>
    <row r="1128">
      <c r="A1128" s="6" t="n">
        <v>45669.729166666664</v>
      </c>
      <c r="B1128" s="6" t="n">
        <v>45669.739583333336</v>
      </c>
      <c r="C1128" s="10" t="n">
        <v>1226.0</v>
      </c>
      <c r="D1128" s="10" t="n">
        <v>50.0</v>
      </c>
    </row>
    <row r="1129">
      <c r="A1129" s="6" t="n">
        <v>45669.739583333336</v>
      </c>
      <c r="B1129" s="6" t="n">
        <v>45669.75</v>
      </c>
      <c r="C1129" s="10" t="n">
        <v>1066.0</v>
      </c>
      <c r="D1129" s="10" t="n">
        <v>49.0</v>
      </c>
    </row>
    <row r="1130">
      <c r="A1130" s="6" t="n">
        <v>45669.75</v>
      </c>
      <c r="B1130" s="6" t="n">
        <v>45669.760416666664</v>
      </c>
      <c r="C1130" s="10" t="n">
        <v>1027.0</v>
      </c>
      <c r="D1130" s="10" t="n">
        <v>50.0</v>
      </c>
    </row>
    <row r="1131">
      <c r="A1131" s="6" t="n">
        <v>45669.760416666664</v>
      </c>
      <c r="B1131" s="6" t="n">
        <v>45669.770833333336</v>
      </c>
      <c r="C1131" s="10" t="n">
        <v>916.0</v>
      </c>
      <c r="D1131" s="10" t="n">
        <v>50.0</v>
      </c>
    </row>
    <row r="1132">
      <c r="A1132" s="6" t="n">
        <v>45669.770833333336</v>
      </c>
      <c r="B1132" s="6" t="n">
        <v>45669.78125</v>
      </c>
      <c r="C1132" s="10" t="n">
        <v>885.0</v>
      </c>
      <c r="D1132" s="10" t="n">
        <v>40.0</v>
      </c>
    </row>
    <row r="1133">
      <c r="A1133" s="6" t="n">
        <v>45669.78125</v>
      </c>
      <c r="B1133" s="6" t="n">
        <v>45669.791666666664</v>
      </c>
      <c r="C1133" s="10" t="n">
        <v>790.0</v>
      </c>
      <c r="D1133" s="10" t="n">
        <v>38.0</v>
      </c>
    </row>
    <row r="1134">
      <c r="A1134" s="6" t="n">
        <v>45669.791666666664</v>
      </c>
      <c r="B1134" s="6" t="n">
        <v>45669.802083333336</v>
      </c>
      <c r="C1134" s="10" t="n">
        <v>839.0</v>
      </c>
      <c r="D1134" s="10" t="n">
        <v>43.0</v>
      </c>
    </row>
    <row r="1135">
      <c r="A1135" s="6" t="n">
        <v>45669.802083333336</v>
      </c>
      <c r="B1135" s="6" t="n">
        <v>45669.8125</v>
      </c>
      <c r="C1135" s="10" t="n">
        <v>800.0</v>
      </c>
      <c r="D1135" s="10" t="n">
        <v>25.0</v>
      </c>
    </row>
    <row r="1136">
      <c r="A1136" s="6" t="n">
        <v>45669.8125</v>
      </c>
      <c r="B1136" s="6" t="n">
        <v>45669.822916666664</v>
      </c>
      <c r="C1136" s="10" t="n">
        <v>737.0</v>
      </c>
      <c r="D1136" s="10" t="n">
        <v>48.0</v>
      </c>
    </row>
    <row r="1137">
      <c r="A1137" s="6" t="n">
        <v>45669.822916666664</v>
      </c>
      <c r="B1137" s="6" t="n">
        <v>45669.833333333336</v>
      </c>
      <c r="C1137" s="10" t="n">
        <v>681.0</v>
      </c>
      <c r="D1137" s="10" t="n">
        <v>38.0</v>
      </c>
    </row>
    <row r="1138">
      <c r="A1138" s="6" t="n">
        <v>45669.833333333336</v>
      </c>
      <c r="B1138" s="6" t="n">
        <v>45669.84375</v>
      </c>
      <c r="C1138" s="10" t="n">
        <v>663.0</v>
      </c>
      <c r="D1138" s="10" t="n">
        <v>33.0</v>
      </c>
    </row>
    <row r="1139">
      <c r="A1139" s="6" t="n">
        <v>45669.84375</v>
      </c>
      <c r="B1139" s="6" t="n">
        <v>45669.854166666664</v>
      </c>
      <c r="C1139" s="10" t="n">
        <v>630.0</v>
      </c>
      <c r="D1139" s="10" t="n">
        <v>31.0</v>
      </c>
    </row>
    <row r="1140">
      <c r="A1140" s="6" t="n">
        <v>45669.854166666664</v>
      </c>
      <c r="B1140" s="6" t="n">
        <v>45669.864583333336</v>
      </c>
      <c r="C1140" s="10" t="n">
        <v>615.0</v>
      </c>
      <c r="D1140" s="10" t="n">
        <v>38.0</v>
      </c>
    </row>
    <row r="1141">
      <c r="A1141" s="6" t="n">
        <v>45669.864583333336</v>
      </c>
      <c r="B1141" s="6" t="n">
        <v>45669.875</v>
      </c>
      <c r="C1141" s="10" t="n">
        <v>577.0</v>
      </c>
      <c r="D1141" s="10" t="n">
        <v>33.0</v>
      </c>
    </row>
    <row r="1142">
      <c r="A1142" s="6" t="n">
        <v>45669.875</v>
      </c>
      <c r="B1142" s="6" t="n">
        <v>45669.885416666664</v>
      </c>
      <c r="C1142" s="10" t="n">
        <v>557.0</v>
      </c>
      <c r="D1142" s="10" t="n">
        <v>31.0</v>
      </c>
    </row>
    <row r="1143">
      <c r="A1143" s="6" t="n">
        <v>45669.885416666664</v>
      </c>
      <c r="B1143" s="6" t="n">
        <v>45669.895833333336</v>
      </c>
      <c r="C1143" s="10" t="n">
        <v>602.0</v>
      </c>
      <c r="D1143" s="10" t="n">
        <v>30.0</v>
      </c>
    </row>
    <row r="1144">
      <c r="A1144" s="6" t="n">
        <v>45669.895833333336</v>
      </c>
      <c r="B1144" s="6" t="n">
        <v>45669.90625</v>
      </c>
      <c r="C1144" s="10" t="n">
        <v>542.0</v>
      </c>
      <c r="D1144" s="10" t="n">
        <v>32.0</v>
      </c>
    </row>
    <row r="1145">
      <c r="A1145" s="6" t="n">
        <v>45669.90625</v>
      </c>
      <c r="B1145" s="6" t="n">
        <v>45669.916666666664</v>
      </c>
      <c r="C1145" s="10" t="n">
        <v>564.0</v>
      </c>
      <c r="D1145" s="10" t="n">
        <v>28.0</v>
      </c>
    </row>
    <row r="1146">
      <c r="A1146" s="6" t="n">
        <v>45669.916666666664</v>
      </c>
      <c r="B1146" s="6" t="n">
        <v>45669.927083333336</v>
      </c>
      <c r="C1146" s="10" t="n">
        <v>418.0</v>
      </c>
      <c r="D1146" s="10" t="n">
        <v>19.0</v>
      </c>
    </row>
    <row r="1147">
      <c r="A1147" s="6" t="n">
        <v>45669.927083333336</v>
      </c>
      <c r="B1147" s="6" t="n">
        <v>45669.9375</v>
      </c>
      <c r="C1147" s="10" t="n">
        <v>402.0</v>
      </c>
      <c r="D1147" s="10" t="n">
        <v>24.0</v>
      </c>
    </row>
    <row r="1148">
      <c r="A1148" s="6" t="n">
        <v>45669.9375</v>
      </c>
      <c r="B1148" s="6" t="n">
        <v>45669.947916666664</v>
      </c>
      <c r="C1148" s="10" t="n">
        <v>364.0</v>
      </c>
      <c r="D1148" s="10" t="n">
        <v>21.0</v>
      </c>
    </row>
    <row r="1149">
      <c r="A1149" s="6" t="n">
        <v>45669.947916666664</v>
      </c>
      <c r="B1149" s="6" t="n">
        <v>45669.958333333336</v>
      </c>
      <c r="C1149" s="10" t="n">
        <v>308.0</v>
      </c>
      <c r="D1149" s="10" t="n">
        <v>42.0</v>
      </c>
    </row>
    <row r="1150">
      <c r="A1150" s="6" t="n">
        <v>45669.958333333336</v>
      </c>
      <c r="B1150" s="6" t="n">
        <v>45669.96875</v>
      </c>
      <c r="C1150" s="10" t="n">
        <v>261.0</v>
      </c>
      <c r="D1150" s="10" t="n">
        <v>23.0</v>
      </c>
    </row>
    <row r="1151">
      <c r="A1151" s="6" t="n">
        <v>45669.96875</v>
      </c>
      <c r="B1151" s="6" t="n">
        <v>45669.979166666664</v>
      </c>
      <c r="C1151" s="10" t="n">
        <v>205.0</v>
      </c>
      <c r="D1151" s="10" t="n">
        <v>21.0</v>
      </c>
    </row>
    <row r="1152">
      <c r="A1152" s="6" t="n">
        <v>45669.979166666664</v>
      </c>
      <c r="B1152" s="6" t="n">
        <v>45669.989583333336</v>
      </c>
      <c r="C1152" s="10" t="n">
        <v>133.0</v>
      </c>
      <c r="D1152" s="10" t="n">
        <v>38.0</v>
      </c>
    </row>
    <row r="1153">
      <c r="A1153" s="6" t="n">
        <v>45669.989583333336</v>
      </c>
      <c r="B1153" s="6" t="n">
        <v>45670.0</v>
      </c>
      <c r="C1153" s="10" t="n">
        <v>145.0</v>
      </c>
      <c r="D1153" s="10" t="n">
        <v>25.0</v>
      </c>
    </row>
    <row r="1154">
      <c r="A1154" s="6" t="n">
        <v>45670.0</v>
      </c>
      <c r="B1154" s="6" t="n">
        <v>45670.010416666664</v>
      </c>
      <c r="C1154" s="10" t="n">
        <v>116.0</v>
      </c>
      <c r="D1154" s="10" t="n">
        <v>25.0</v>
      </c>
    </row>
    <row r="1155">
      <c r="A1155" s="6" t="n">
        <v>45670.010416666664</v>
      </c>
      <c r="B1155" s="6" t="n">
        <v>45670.020833333336</v>
      </c>
      <c r="C1155" s="10" t="n">
        <v>98.0</v>
      </c>
      <c r="D1155" s="10" t="n">
        <v>23.0</v>
      </c>
    </row>
    <row r="1156">
      <c r="A1156" s="6" t="n">
        <v>45670.020833333336</v>
      </c>
      <c r="B1156" s="6" t="n">
        <v>45670.03125</v>
      </c>
      <c r="C1156" s="10" t="n">
        <v>78.0</v>
      </c>
      <c r="D1156" s="10" t="n">
        <v>22.0</v>
      </c>
    </row>
    <row r="1157">
      <c r="A1157" s="6" t="n">
        <v>45670.03125</v>
      </c>
      <c r="B1157" s="6" t="n">
        <v>45670.041666666664</v>
      </c>
      <c r="C1157" s="10" t="n">
        <v>73.0</v>
      </c>
      <c r="D1157" s="10" t="n">
        <v>23.0</v>
      </c>
    </row>
    <row r="1158">
      <c r="A1158" s="6" t="n">
        <v>45670.041666666664</v>
      </c>
      <c r="B1158" s="6" t="n">
        <v>45670.052083333336</v>
      </c>
      <c r="C1158" s="10" t="n">
        <v>76.0</v>
      </c>
      <c r="D1158" s="10" t="n">
        <v>30.0</v>
      </c>
    </row>
    <row r="1159">
      <c r="A1159" s="6" t="n">
        <v>45670.052083333336</v>
      </c>
      <c r="B1159" s="6" t="n">
        <v>45670.0625</v>
      </c>
      <c r="C1159" s="10" t="n">
        <v>54.0</v>
      </c>
      <c r="D1159" s="10" t="n">
        <v>33.0</v>
      </c>
    </row>
    <row r="1160">
      <c r="A1160" s="6" t="n">
        <v>45670.0625</v>
      </c>
      <c r="B1160" s="6" t="n">
        <v>45670.072916666664</v>
      </c>
      <c r="C1160" s="10" t="n">
        <v>41.0</v>
      </c>
      <c r="D1160" s="10" t="n">
        <v>20.0</v>
      </c>
    </row>
    <row r="1161">
      <c r="A1161" s="6" t="n">
        <v>45670.072916666664</v>
      </c>
      <c r="B1161" s="6" t="n">
        <v>45670.083333333336</v>
      </c>
      <c r="C1161" s="10" t="n">
        <v>40.0</v>
      </c>
      <c r="D1161" s="10" t="n">
        <v>38.0</v>
      </c>
    </row>
    <row r="1162">
      <c r="A1162" s="6" t="n">
        <v>45670.083333333336</v>
      </c>
      <c r="B1162" s="6" t="n">
        <v>45670.09375</v>
      </c>
      <c r="C1162" s="10" t="n">
        <v>35.0</v>
      </c>
      <c r="D1162" s="10" t="n">
        <v>17.0</v>
      </c>
    </row>
    <row r="1163">
      <c r="A1163" s="6" t="n">
        <v>45670.09375</v>
      </c>
      <c r="B1163" s="6" t="n">
        <v>45670.104166666664</v>
      </c>
      <c r="C1163" s="10" t="n">
        <v>32.0</v>
      </c>
      <c r="D1163" s="10" t="n">
        <v>22.0</v>
      </c>
    </row>
    <row r="1164">
      <c r="A1164" s="6" t="n">
        <v>45670.104166666664</v>
      </c>
      <c r="B1164" s="6" t="n">
        <v>45670.114583333336</v>
      </c>
      <c r="C1164" s="10" t="n">
        <v>27.0</v>
      </c>
      <c r="D1164" s="10" t="n">
        <v>34.0</v>
      </c>
    </row>
    <row r="1165">
      <c r="A1165" s="6" t="n">
        <v>45670.114583333336</v>
      </c>
      <c r="B1165" s="6" t="n">
        <v>45670.125</v>
      </c>
      <c r="C1165" s="10" t="n">
        <v>37.0</v>
      </c>
      <c r="D1165" s="10" t="n">
        <v>37.0</v>
      </c>
    </row>
    <row r="1166">
      <c r="A1166" s="6" t="n">
        <v>45670.125</v>
      </c>
      <c r="B1166" s="6" t="n">
        <v>45670.135416666664</v>
      </c>
      <c r="C1166" s="10" t="n">
        <v>36.0</v>
      </c>
      <c r="D1166" s="10" t="n">
        <v>46.0</v>
      </c>
    </row>
    <row r="1167">
      <c r="A1167" s="6" t="n">
        <v>45670.135416666664</v>
      </c>
      <c r="B1167" s="6" t="n">
        <v>45670.145833333336</v>
      </c>
      <c r="C1167" s="10" t="n">
        <v>43.0</v>
      </c>
      <c r="D1167" s="10" t="n">
        <v>75.0</v>
      </c>
    </row>
    <row r="1168">
      <c r="A1168" s="6" t="n">
        <v>45670.145833333336</v>
      </c>
      <c r="B1168" s="6" t="n">
        <v>45670.15625</v>
      </c>
      <c r="C1168" s="10" t="n">
        <v>52.0</v>
      </c>
      <c r="D1168" s="10" t="n">
        <v>63.0</v>
      </c>
    </row>
    <row r="1169">
      <c r="A1169" s="6" t="n">
        <v>45670.15625</v>
      </c>
      <c r="B1169" s="6" t="n">
        <v>45670.166666666664</v>
      </c>
      <c r="C1169" s="10" t="n">
        <v>44.0</v>
      </c>
      <c r="D1169" s="10" t="n">
        <v>72.0</v>
      </c>
    </row>
    <row r="1170">
      <c r="A1170" s="6" t="n">
        <v>45670.166666666664</v>
      </c>
      <c r="B1170" s="6" t="n">
        <v>45670.177083333336</v>
      </c>
      <c r="C1170" s="10" t="n">
        <v>61.0</v>
      </c>
      <c r="D1170" s="10" t="n">
        <v>79.0</v>
      </c>
    </row>
    <row r="1171">
      <c r="A1171" s="6" t="n">
        <v>45670.177083333336</v>
      </c>
      <c r="B1171" s="6" t="n">
        <v>45670.1875</v>
      </c>
      <c r="C1171" s="10" t="n">
        <v>61.0</v>
      </c>
      <c r="D1171" s="10" t="n">
        <v>100.0</v>
      </c>
    </row>
    <row r="1172">
      <c r="A1172" s="6" t="n">
        <v>45670.1875</v>
      </c>
      <c r="B1172" s="6" t="n">
        <v>45670.197916666664</v>
      </c>
      <c r="C1172" s="10" t="n">
        <v>99.0</v>
      </c>
      <c r="D1172" s="10" t="n">
        <v>117.0</v>
      </c>
    </row>
    <row r="1173">
      <c r="A1173" s="6" t="n">
        <v>45670.197916666664</v>
      </c>
      <c r="B1173" s="6" t="n">
        <v>45670.208333333336</v>
      </c>
      <c r="C1173" s="10" t="n">
        <v>144.0</v>
      </c>
      <c r="D1173" s="10" t="n">
        <v>112.0</v>
      </c>
    </row>
    <row r="1174">
      <c r="A1174" s="6" t="n">
        <v>45670.208333333336</v>
      </c>
      <c r="B1174" s="6" t="n">
        <v>45670.21875</v>
      </c>
      <c r="C1174" s="10" t="n">
        <v>241.0</v>
      </c>
      <c r="D1174" s="10" t="n">
        <v>152.0</v>
      </c>
    </row>
    <row r="1175">
      <c r="A1175" s="6" t="n">
        <v>45670.21875</v>
      </c>
      <c r="B1175" s="6" t="n">
        <v>45670.229166666664</v>
      </c>
      <c r="C1175" s="10" t="n">
        <v>392.0</v>
      </c>
      <c r="D1175" s="10" t="n">
        <v>199.0</v>
      </c>
    </row>
    <row r="1176">
      <c r="A1176" s="6" t="n">
        <v>45670.229166666664</v>
      </c>
      <c r="B1176" s="6" t="n">
        <v>45670.239583333336</v>
      </c>
      <c r="C1176" s="10" t="n">
        <v>459.0</v>
      </c>
      <c r="D1176" s="10" t="n">
        <v>244.0</v>
      </c>
    </row>
    <row r="1177">
      <c r="A1177" s="6" t="n">
        <v>45670.239583333336</v>
      </c>
      <c r="B1177" s="6" t="n">
        <v>45670.25</v>
      </c>
      <c r="C1177" s="10" t="n">
        <v>545.0</v>
      </c>
      <c r="D1177" s="10" t="n">
        <v>250.0</v>
      </c>
    </row>
    <row r="1178">
      <c r="A1178" s="6" t="n">
        <v>45670.25</v>
      </c>
      <c r="B1178" s="6" t="n">
        <v>45670.260416666664</v>
      </c>
      <c r="C1178" s="10" t="n">
        <v>744.0</v>
      </c>
      <c r="D1178" s="10" t="n">
        <v>278.0</v>
      </c>
    </row>
    <row r="1179">
      <c r="A1179" s="6" t="n">
        <v>45670.260416666664</v>
      </c>
      <c r="B1179" s="6" t="n">
        <v>45670.270833333336</v>
      </c>
      <c r="C1179" s="10" t="n">
        <v>899.0</v>
      </c>
      <c r="D1179" s="10" t="n">
        <v>321.0</v>
      </c>
    </row>
    <row r="1180">
      <c r="A1180" s="6" t="n">
        <v>45670.270833333336</v>
      </c>
      <c r="B1180" s="6" t="n">
        <v>45670.28125</v>
      </c>
      <c r="C1180" s="10" t="n">
        <v>1010.0</v>
      </c>
      <c r="D1180" s="10" t="n">
        <v>252.0</v>
      </c>
    </row>
    <row r="1181">
      <c r="A1181" s="6" t="n">
        <v>45670.28125</v>
      </c>
      <c r="B1181" s="6" t="n">
        <v>45670.291666666664</v>
      </c>
      <c r="C1181" s="10" t="n">
        <v>982.0</v>
      </c>
      <c r="D1181" s="10" t="n">
        <v>252.0</v>
      </c>
    </row>
    <row r="1182">
      <c r="A1182" s="6" t="n">
        <v>45670.291666666664</v>
      </c>
      <c r="B1182" s="6" t="n">
        <v>45670.302083333336</v>
      </c>
      <c r="C1182" s="10" t="n">
        <v>931.0</v>
      </c>
      <c r="D1182" s="10" t="n">
        <v>223.0</v>
      </c>
    </row>
    <row r="1183">
      <c r="A1183" s="6" t="n">
        <v>45670.302083333336</v>
      </c>
      <c r="B1183" s="6" t="n">
        <v>45670.3125</v>
      </c>
      <c r="C1183" s="10" t="n">
        <v>1014.0</v>
      </c>
      <c r="D1183" s="10" t="n">
        <v>184.0</v>
      </c>
    </row>
    <row r="1184">
      <c r="A1184" s="6" t="n">
        <v>45670.3125</v>
      </c>
      <c r="B1184" s="6" t="n">
        <v>45670.322916666664</v>
      </c>
      <c r="C1184" s="10" t="n">
        <v>843.0</v>
      </c>
      <c r="D1184" s="10" t="n">
        <v>182.0</v>
      </c>
    </row>
    <row r="1185">
      <c r="A1185" s="6" t="n">
        <v>45670.322916666664</v>
      </c>
      <c r="B1185" s="6" t="n">
        <v>45670.333333333336</v>
      </c>
      <c r="C1185" s="10" t="n">
        <v>962.0</v>
      </c>
      <c r="D1185" s="10" t="n">
        <v>173.0</v>
      </c>
    </row>
    <row r="1186">
      <c r="A1186" s="6" t="n">
        <v>45670.333333333336</v>
      </c>
      <c r="B1186" s="6" t="n">
        <v>45670.34375</v>
      </c>
      <c r="C1186" s="10" t="n">
        <v>915.0</v>
      </c>
      <c r="D1186" s="10" t="n">
        <v>167.0</v>
      </c>
    </row>
    <row r="1187">
      <c r="A1187" s="6" t="n">
        <v>45670.34375</v>
      </c>
      <c r="B1187" s="6" t="n">
        <v>45670.354166666664</v>
      </c>
      <c r="C1187" s="10" t="n">
        <v>985.0</v>
      </c>
      <c r="D1187" s="10" t="n">
        <v>157.0</v>
      </c>
    </row>
    <row r="1188">
      <c r="A1188" s="6" t="n">
        <v>45670.354166666664</v>
      </c>
      <c r="B1188" s="6" t="n">
        <v>45670.364583333336</v>
      </c>
      <c r="C1188" s="10" t="n">
        <v>988.0</v>
      </c>
      <c r="D1188" s="10" t="n">
        <v>159.0</v>
      </c>
    </row>
    <row r="1189">
      <c r="A1189" s="6" t="n">
        <v>45670.364583333336</v>
      </c>
      <c r="B1189" s="6" t="n">
        <v>45670.375</v>
      </c>
      <c r="C1189" s="10" t="n">
        <v>953.0</v>
      </c>
      <c r="D1189" s="10" t="n">
        <v>150.0</v>
      </c>
    </row>
    <row r="1190">
      <c r="A1190" s="6" t="n">
        <v>45670.375</v>
      </c>
      <c r="B1190" s="6" t="n">
        <v>45670.385416666664</v>
      </c>
      <c r="C1190" s="10" t="n">
        <v>880.0</v>
      </c>
      <c r="D1190" s="10" t="n">
        <v>146.0</v>
      </c>
    </row>
    <row r="1191">
      <c r="A1191" s="6" t="n">
        <v>45670.385416666664</v>
      </c>
      <c r="B1191" s="6" t="n">
        <v>45670.395833333336</v>
      </c>
      <c r="C1191" s="10" t="n">
        <v>840.0</v>
      </c>
      <c r="D1191" s="10" t="n">
        <v>198.0</v>
      </c>
    </row>
    <row r="1192">
      <c r="A1192" s="6" t="n">
        <v>45670.395833333336</v>
      </c>
      <c r="B1192" s="6" t="n">
        <v>45670.40625</v>
      </c>
      <c r="C1192" s="10" t="n">
        <v>791.0</v>
      </c>
      <c r="D1192" s="10" t="n">
        <v>232.0</v>
      </c>
    </row>
    <row r="1193">
      <c r="A1193" s="6" t="n">
        <v>45670.40625</v>
      </c>
      <c r="B1193" s="6" t="n">
        <v>45670.416666666664</v>
      </c>
      <c r="C1193" s="10" t="n">
        <v>739.0</v>
      </c>
      <c r="D1193" s="10" t="n">
        <v>227.0</v>
      </c>
    </row>
    <row r="1194">
      <c r="A1194" s="6" t="n">
        <v>45670.416666666664</v>
      </c>
      <c r="B1194" s="6" t="n">
        <v>45670.427083333336</v>
      </c>
      <c r="C1194" s="10" t="n">
        <v>740.0</v>
      </c>
      <c r="D1194" s="10" t="n">
        <v>254.0</v>
      </c>
    </row>
    <row r="1195">
      <c r="A1195" s="6" t="n">
        <v>45670.427083333336</v>
      </c>
      <c r="B1195" s="6" t="n">
        <v>45670.4375</v>
      </c>
      <c r="C1195" s="10" t="n">
        <v>715.0</v>
      </c>
      <c r="D1195" s="10" t="n">
        <v>250.0</v>
      </c>
    </row>
    <row r="1196">
      <c r="A1196" s="6" t="n">
        <v>45670.4375</v>
      </c>
      <c r="B1196" s="6" t="n">
        <v>45670.447916666664</v>
      </c>
      <c r="C1196" s="10" t="n">
        <v>666.0</v>
      </c>
      <c r="D1196" s="10" t="n">
        <v>259.0</v>
      </c>
    </row>
    <row r="1197">
      <c r="A1197" s="6" t="n">
        <v>45670.447916666664</v>
      </c>
      <c r="B1197" s="6" t="n">
        <v>45670.458333333336</v>
      </c>
      <c r="C1197" s="10" t="n">
        <v>653.0</v>
      </c>
      <c r="D1197" s="10" t="n">
        <v>291.0</v>
      </c>
    </row>
    <row r="1198">
      <c r="A1198" s="6" t="n">
        <v>45670.458333333336</v>
      </c>
      <c r="B1198" s="6" t="n">
        <v>45670.46875</v>
      </c>
      <c r="C1198" s="10" t="n">
        <v>632.0</v>
      </c>
      <c r="D1198" s="10" t="n">
        <v>278.0</v>
      </c>
    </row>
    <row r="1199">
      <c r="A1199" s="6" t="n">
        <v>45670.46875</v>
      </c>
      <c r="B1199" s="6" t="n">
        <v>45670.479166666664</v>
      </c>
      <c r="C1199" s="10" t="n">
        <v>649.0</v>
      </c>
      <c r="D1199" s="10" t="n">
        <v>259.0</v>
      </c>
    </row>
    <row r="1200">
      <c r="A1200" s="6" t="n">
        <v>45670.479166666664</v>
      </c>
      <c r="B1200" s="6" t="n">
        <v>45670.489583333336</v>
      </c>
      <c r="C1200" s="10" t="n">
        <v>670.0</v>
      </c>
      <c r="D1200" s="10" t="n">
        <v>271.0</v>
      </c>
    </row>
    <row r="1201">
      <c r="A1201" s="6" t="n">
        <v>45670.489583333336</v>
      </c>
      <c r="B1201" s="6" t="n">
        <v>45670.5</v>
      </c>
      <c r="C1201" s="10" t="n">
        <v>665.0</v>
      </c>
      <c r="D1201" s="10" t="n">
        <v>279.0</v>
      </c>
    </row>
    <row r="1202">
      <c r="A1202" s="6" t="n">
        <v>45670.5</v>
      </c>
      <c r="B1202" s="6" t="n">
        <v>45670.510416666664</v>
      </c>
      <c r="C1202" s="10" t="n">
        <v>682.0</v>
      </c>
      <c r="D1202" s="10" t="n">
        <v>281.0</v>
      </c>
    </row>
    <row r="1203">
      <c r="A1203" s="6" t="n">
        <v>45670.510416666664</v>
      </c>
      <c r="B1203" s="6" t="n">
        <v>45670.520833333336</v>
      </c>
      <c r="C1203" s="10" t="n">
        <v>691.0</v>
      </c>
      <c r="D1203" s="10" t="n">
        <v>278.0</v>
      </c>
    </row>
    <row r="1204">
      <c r="A1204" s="6" t="n">
        <v>45670.520833333336</v>
      </c>
      <c r="B1204" s="6" t="n">
        <v>45670.53125</v>
      </c>
      <c r="C1204" s="10" t="n">
        <v>812.0</v>
      </c>
      <c r="D1204" s="10" t="n">
        <v>283.0</v>
      </c>
    </row>
    <row r="1205">
      <c r="A1205" s="6" t="n">
        <v>45670.53125</v>
      </c>
      <c r="B1205" s="6" t="n">
        <v>45670.541666666664</v>
      </c>
      <c r="C1205" s="10" t="n">
        <v>782.0</v>
      </c>
      <c r="D1205" s="10" t="n">
        <v>257.0</v>
      </c>
    </row>
    <row r="1206">
      <c r="A1206" s="6" t="n">
        <v>45670.541666666664</v>
      </c>
      <c r="B1206" s="6" t="n">
        <v>45670.552083333336</v>
      </c>
      <c r="C1206" s="10" t="n">
        <v>714.0</v>
      </c>
      <c r="D1206" s="10" t="n">
        <v>263.0</v>
      </c>
    </row>
    <row r="1207">
      <c r="A1207" s="6" t="n">
        <v>45670.552083333336</v>
      </c>
      <c r="B1207" s="6" t="n">
        <v>45670.5625</v>
      </c>
      <c r="C1207" s="10" t="n">
        <v>715.0</v>
      </c>
      <c r="D1207" s="10" t="n">
        <v>272.0</v>
      </c>
    </row>
    <row r="1208">
      <c r="A1208" s="6" t="n">
        <v>45670.5625</v>
      </c>
      <c r="B1208" s="6" t="n">
        <v>45670.572916666664</v>
      </c>
      <c r="C1208" s="10" t="n">
        <v>719.0</v>
      </c>
      <c r="D1208" s="10" t="n">
        <v>268.0</v>
      </c>
    </row>
    <row r="1209">
      <c r="A1209" s="6" t="n">
        <v>45670.572916666664</v>
      </c>
      <c r="B1209" s="6" t="n">
        <v>45670.583333333336</v>
      </c>
      <c r="C1209" s="10" t="n">
        <v>675.0</v>
      </c>
      <c r="D1209" s="10" t="n">
        <v>275.0</v>
      </c>
    </row>
    <row r="1210">
      <c r="A1210" s="6" t="n">
        <v>45670.583333333336</v>
      </c>
      <c r="B1210" s="6" t="n">
        <v>45670.59375</v>
      </c>
      <c r="C1210" s="10" t="n">
        <v>758.0</v>
      </c>
      <c r="D1210" s="10" t="n">
        <v>261.0</v>
      </c>
    </row>
    <row r="1211">
      <c r="A1211" s="6" t="n">
        <v>45670.59375</v>
      </c>
      <c r="B1211" s="6" t="n">
        <v>45670.604166666664</v>
      </c>
      <c r="C1211" s="10" t="n">
        <v>787.0</v>
      </c>
      <c r="D1211" s="10" t="n">
        <v>253.0</v>
      </c>
    </row>
    <row r="1212">
      <c r="A1212" s="6" t="n">
        <v>45670.604166666664</v>
      </c>
      <c r="B1212" s="6" t="n">
        <v>45670.614583333336</v>
      </c>
      <c r="C1212" s="10" t="n">
        <v>797.0</v>
      </c>
      <c r="D1212" s="10" t="n">
        <v>252.0</v>
      </c>
    </row>
    <row r="1213">
      <c r="A1213" s="6" t="n">
        <v>45670.614583333336</v>
      </c>
      <c r="B1213" s="6" t="n">
        <v>45670.625</v>
      </c>
      <c r="C1213" s="10" t="n">
        <v>796.0</v>
      </c>
      <c r="D1213" s="10" t="n">
        <v>252.0</v>
      </c>
    </row>
    <row r="1214">
      <c r="A1214" s="6" t="n">
        <v>45670.625</v>
      </c>
      <c r="B1214" s="6" t="n">
        <v>45670.635416666664</v>
      </c>
      <c r="C1214" s="10" t="n">
        <v>473.0</v>
      </c>
      <c r="D1214" s="10" t="n">
        <v>130.0</v>
      </c>
    </row>
    <row r="1215">
      <c r="A1215" s="6" t="n">
        <v>45670.635416666664</v>
      </c>
      <c r="B1215" s="6" t="n">
        <v>45670.645833333336</v>
      </c>
      <c r="C1215" s="10" t="n">
        <v>353.0</v>
      </c>
      <c r="D1215" s="10" t="n">
        <v>77.0</v>
      </c>
    </row>
    <row r="1216">
      <c r="A1216" s="6" t="n">
        <v>45670.645833333336</v>
      </c>
      <c r="B1216" s="6" t="n">
        <v>45670.65625</v>
      </c>
      <c r="C1216" s="10" t="n">
        <v>280.0</v>
      </c>
      <c r="D1216" s="10" t="n">
        <v>52.0</v>
      </c>
    </row>
    <row r="1217">
      <c r="A1217" s="6" t="n">
        <v>45670.65625</v>
      </c>
      <c r="B1217" s="6" t="n">
        <v>45670.666666666664</v>
      </c>
      <c r="C1217" s="10" t="n">
        <v>256.0</v>
      </c>
      <c r="D1217" s="10" t="n">
        <v>59.0</v>
      </c>
    </row>
    <row r="1218">
      <c r="A1218" s="6" t="n">
        <v>45670.666666666664</v>
      </c>
      <c r="B1218" s="6" t="n">
        <v>45670.677083333336</v>
      </c>
      <c r="C1218" s="10" t="n">
        <v>316.0</v>
      </c>
      <c r="D1218" s="10" t="n">
        <v>77.0</v>
      </c>
    </row>
    <row r="1219">
      <c r="A1219" s="6" t="n">
        <v>45670.677083333336</v>
      </c>
      <c r="B1219" s="6" t="n">
        <v>45670.6875</v>
      </c>
      <c r="C1219" s="10" t="n">
        <v>205.0</v>
      </c>
      <c r="D1219" s="10" t="n">
        <v>45.0</v>
      </c>
    </row>
    <row r="1220">
      <c r="A1220" s="6" t="n">
        <v>45670.6875</v>
      </c>
      <c r="B1220" s="6" t="n">
        <v>45670.697916666664</v>
      </c>
      <c r="C1220" s="10" t="n">
        <v>368.0</v>
      </c>
      <c r="D1220" s="10" t="n">
        <v>130.0</v>
      </c>
    </row>
    <row r="1221">
      <c r="A1221" s="6" t="n">
        <v>45670.697916666664</v>
      </c>
      <c r="B1221" s="6" t="n">
        <v>45670.708333333336</v>
      </c>
      <c r="C1221" s="10" t="n">
        <v>399.0</v>
      </c>
      <c r="D1221" s="10" t="n">
        <v>111.0</v>
      </c>
    </row>
    <row r="1222">
      <c r="A1222" s="6" t="n">
        <v>45670.708333333336</v>
      </c>
      <c r="B1222" s="6" t="n">
        <v>45670.71875</v>
      </c>
      <c r="C1222" s="10" t="n">
        <v>461.0</v>
      </c>
      <c r="D1222" s="10" t="n">
        <v>132.0</v>
      </c>
    </row>
    <row r="1223">
      <c r="A1223" s="6" t="n">
        <v>45670.71875</v>
      </c>
      <c r="B1223" s="6" t="n">
        <v>45670.729166666664</v>
      </c>
      <c r="C1223" s="10" t="n">
        <v>484.0</v>
      </c>
      <c r="D1223" s="10" t="n">
        <v>136.0</v>
      </c>
    </row>
    <row r="1224">
      <c r="A1224" s="6" t="n">
        <v>45670.729166666664</v>
      </c>
      <c r="B1224" s="6" t="n">
        <v>45670.739583333336</v>
      </c>
      <c r="C1224" s="10" t="n">
        <v>458.0</v>
      </c>
      <c r="D1224" s="10" t="n">
        <v>100.0</v>
      </c>
    </row>
    <row r="1225">
      <c r="A1225" s="6" t="n">
        <v>45670.739583333336</v>
      </c>
      <c r="B1225" s="6" t="n">
        <v>45670.75</v>
      </c>
      <c r="C1225" s="10" t="n">
        <v>419.0</v>
      </c>
      <c r="D1225" s="10" t="n">
        <v>93.0</v>
      </c>
    </row>
    <row r="1226">
      <c r="A1226" s="6" t="n">
        <v>45670.75</v>
      </c>
      <c r="B1226" s="6" t="n">
        <v>45670.760416666664</v>
      </c>
      <c r="C1226" s="10" t="n">
        <v>627.0</v>
      </c>
      <c r="D1226" s="10" t="n">
        <v>172.0</v>
      </c>
    </row>
    <row r="1227">
      <c r="A1227" s="6" t="n">
        <v>45670.760416666664</v>
      </c>
      <c r="B1227" s="6" t="n">
        <v>45670.770833333336</v>
      </c>
      <c r="C1227" s="10" t="n">
        <v>715.0</v>
      </c>
      <c r="D1227" s="10" t="n">
        <v>179.0</v>
      </c>
    </row>
    <row r="1228">
      <c r="A1228" s="6" t="n">
        <v>45670.770833333336</v>
      </c>
      <c r="B1228" s="6" t="n">
        <v>45670.78125</v>
      </c>
      <c r="C1228" s="10" t="n">
        <v>689.0</v>
      </c>
      <c r="D1228" s="10" t="n">
        <v>154.0</v>
      </c>
    </row>
    <row r="1229">
      <c r="A1229" s="6" t="n">
        <v>45670.78125</v>
      </c>
      <c r="B1229" s="6" t="n">
        <v>45670.791666666664</v>
      </c>
      <c r="C1229" s="10" t="n">
        <v>712.0</v>
      </c>
      <c r="D1229" s="10" t="n">
        <v>184.0</v>
      </c>
    </row>
    <row r="1230">
      <c r="A1230" s="6" t="n">
        <v>45670.791666666664</v>
      </c>
      <c r="B1230" s="6" t="n">
        <v>45670.802083333336</v>
      </c>
      <c r="C1230" s="10" t="n">
        <v>759.0</v>
      </c>
      <c r="D1230" s="10" t="n">
        <v>200.0</v>
      </c>
    </row>
    <row r="1231">
      <c r="A1231" s="6" t="n">
        <v>45670.802083333336</v>
      </c>
      <c r="B1231" s="6" t="n">
        <v>45670.8125</v>
      </c>
      <c r="C1231" s="10" t="n">
        <v>697.0</v>
      </c>
      <c r="D1231" s="10" t="n">
        <v>194.0</v>
      </c>
    </row>
    <row r="1232">
      <c r="A1232" s="6" t="n">
        <v>45670.8125</v>
      </c>
      <c r="B1232" s="6" t="n">
        <v>45670.822916666664</v>
      </c>
      <c r="C1232" s="10" t="n">
        <v>428.0</v>
      </c>
      <c r="D1232" s="10" t="n">
        <v>148.0</v>
      </c>
    </row>
    <row r="1233">
      <c r="A1233" s="6" t="n">
        <v>45670.822916666664</v>
      </c>
      <c r="B1233" s="6" t="n">
        <v>45670.833333333336</v>
      </c>
      <c r="C1233" s="10" t="n">
        <v>248.0</v>
      </c>
      <c r="D1233" s="10" t="n">
        <v>47.0</v>
      </c>
    </row>
    <row r="1234">
      <c r="A1234" s="6" t="n">
        <v>45670.833333333336</v>
      </c>
      <c r="B1234" s="6" t="n">
        <v>45670.84375</v>
      </c>
      <c r="C1234" s="10" t="n">
        <v>341.0</v>
      </c>
      <c r="D1234" s="10" t="n">
        <v>75.0</v>
      </c>
    </row>
    <row r="1235">
      <c r="A1235" s="6" t="n">
        <v>45670.84375</v>
      </c>
      <c r="B1235" s="6" t="n">
        <v>45670.854166666664</v>
      </c>
      <c r="C1235" s="10" t="n">
        <v>795.0</v>
      </c>
      <c r="D1235" s="10" t="n">
        <v>178.0</v>
      </c>
    </row>
    <row r="1236">
      <c r="A1236" s="6" t="n">
        <v>45670.854166666664</v>
      </c>
      <c r="B1236" s="6" t="n">
        <v>45670.864583333336</v>
      </c>
      <c r="C1236" s="10" t="n">
        <v>425.0</v>
      </c>
      <c r="D1236" s="10" t="n">
        <v>80.0</v>
      </c>
    </row>
    <row r="1237">
      <c r="A1237" s="6" t="n">
        <v>45670.864583333336</v>
      </c>
      <c r="B1237" s="6" t="n">
        <v>45670.875</v>
      </c>
      <c r="C1237" s="10" t="n">
        <v>394.0</v>
      </c>
      <c r="D1237" s="10" t="n">
        <v>80.0</v>
      </c>
    </row>
    <row r="1238">
      <c r="A1238" s="6" t="n">
        <v>45670.875</v>
      </c>
      <c r="B1238" s="6" t="n">
        <v>45670.885416666664</v>
      </c>
      <c r="C1238" s="10" t="n">
        <v>414.0</v>
      </c>
      <c r="D1238" s="10" t="n">
        <v>80.0</v>
      </c>
    </row>
    <row r="1239">
      <c r="A1239" s="6" t="n">
        <v>45670.885416666664</v>
      </c>
      <c r="B1239" s="6" t="n">
        <v>45670.895833333336</v>
      </c>
      <c r="C1239" s="10" t="n">
        <v>417.0</v>
      </c>
      <c r="D1239" s="10" t="n">
        <v>81.0</v>
      </c>
    </row>
    <row r="1240">
      <c r="A1240" s="6" t="n">
        <v>45670.895833333336</v>
      </c>
      <c r="B1240" s="6" t="n">
        <v>45670.90625</v>
      </c>
      <c r="C1240" s="10" t="n">
        <v>380.0</v>
      </c>
      <c r="D1240" s="10" t="n">
        <v>72.0</v>
      </c>
    </row>
    <row r="1241">
      <c r="A1241" s="6" t="n">
        <v>45670.90625</v>
      </c>
      <c r="B1241" s="6" t="n">
        <v>45670.916666666664</v>
      </c>
      <c r="C1241" s="10" t="n">
        <v>419.0</v>
      </c>
      <c r="D1241" s="10" t="n">
        <v>41.0</v>
      </c>
    </row>
    <row r="1242">
      <c r="A1242" s="6" t="n">
        <v>45670.916666666664</v>
      </c>
      <c r="B1242" s="6" t="n">
        <v>45670.927083333336</v>
      </c>
      <c r="C1242" s="10" t="n">
        <v>323.0</v>
      </c>
      <c r="D1242" s="10" t="n">
        <v>52.0</v>
      </c>
    </row>
    <row r="1243">
      <c r="A1243" s="6" t="n">
        <v>45670.927083333336</v>
      </c>
      <c r="B1243" s="6" t="n">
        <v>45670.9375</v>
      </c>
      <c r="C1243" s="10" t="n">
        <v>404.0</v>
      </c>
      <c r="D1243" s="10" t="n">
        <v>47.0</v>
      </c>
    </row>
    <row r="1244">
      <c r="A1244" s="6" t="n">
        <v>45670.9375</v>
      </c>
      <c r="B1244" s="6" t="n">
        <v>45670.947916666664</v>
      </c>
      <c r="C1244" s="10" t="n">
        <v>267.0</v>
      </c>
      <c r="D1244" s="10" t="n">
        <v>53.0</v>
      </c>
    </row>
    <row r="1245">
      <c r="A1245" s="6" t="n">
        <v>45670.947916666664</v>
      </c>
      <c r="B1245" s="6" t="n">
        <v>45670.958333333336</v>
      </c>
      <c r="C1245" s="10" t="n">
        <v>226.0</v>
      </c>
      <c r="D1245" s="10" t="n">
        <v>33.0</v>
      </c>
    </row>
    <row r="1246">
      <c r="A1246" s="6" t="n">
        <v>45670.958333333336</v>
      </c>
      <c r="B1246" s="6" t="n">
        <v>45670.96875</v>
      </c>
      <c r="C1246" s="10" t="n">
        <v>162.0</v>
      </c>
      <c r="D1246" s="10" t="n">
        <v>44.0</v>
      </c>
    </row>
    <row r="1247">
      <c r="A1247" s="6" t="n">
        <v>45670.96875</v>
      </c>
      <c r="B1247" s="6" t="n">
        <v>45670.979166666664</v>
      </c>
      <c r="C1247" s="10" t="n">
        <v>177.0</v>
      </c>
      <c r="D1247" s="10" t="n">
        <v>49.0</v>
      </c>
    </row>
    <row r="1248">
      <c r="A1248" s="6" t="n">
        <v>45670.979166666664</v>
      </c>
      <c r="B1248" s="6" t="n">
        <v>45670.989583333336</v>
      </c>
      <c r="C1248" s="10" t="n">
        <v>116.0</v>
      </c>
      <c r="D1248" s="10" t="n">
        <v>61.0</v>
      </c>
    </row>
    <row r="1249">
      <c r="A1249" s="6" t="n">
        <v>45670.989583333336</v>
      </c>
      <c r="B1249" s="6" t="n">
        <v>45671.0</v>
      </c>
      <c r="C1249" s="10" t="n">
        <v>109.0</v>
      </c>
      <c r="D1249" s="10" t="n">
        <v>37.0</v>
      </c>
    </row>
    <row r="1250">
      <c r="A1250" s="6" t="n">
        <v>45671.0</v>
      </c>
      <c r="B1250" s="6" t="n">
        <v>45671.010416666664</v>
      </c>
      <c r="C1250" s="10" t="n">
        <v>84.0</v>
      </c>
      <c r="D1250" s="10" t="n">
        <v>47.0</v>
      </c>
    </row>
    <row r="1251">
      <c r="A1251" s="6" t="n">
        <v>45671.010416666664</v>
      </c>
      <c r="B1251" s="6" t="n">
        <v>45671.020833333336</v>
      </c>
      <c r="C1251" s="10" t="n">
        <v>81.0</v>
      </c>
      <c r="D1251" s="10" t="n">
        <v>36.0</v>
      </c>
    </row>
    <row r="1252">
      <c r="A1252" s="6" t="n">
        <v>45671.020833333336</v>
      </c>
      <c r="B1252" s="6" t="n">
        <v>45671.03125</v>
      </c>
      <c r="C1252" s="10" t="n">
        <v>59.0</v>
      </c>
      <c r="D1252" s="10" t="n">
        <v>41.0</v>
      </c>
    </row>
    <row r="1253">
      <c r="A1253" s="6" t="n">
        <v>45671.03125</v>
      </c>
      <c r="B1253" s="6" t="n">
        <v>45671.041666666664</v>
      </c>
      <c r="C1253" s="10" t="n">
        <v>56.0</v>
      </c>
      <c r="D1253" s="10" t="n">
        <v>51.0</v>
      </c>
    </row>
    <row r="1254">
      <c r="A1254" s="6" t="n">
        <v>45671.041666666664</v>
      </c>
      <c r="B1254" s="6" t="n">
        <v>45671.052083333336</v>
      </c>
      <c r="C1254" s="10" t="n">
        <v>42.0</v>
      </c>
      <c r="D1254" s="10" t="n">
        <v>32.0</v>
      </c>
    </row>
    <row r="1255">
      <c r="A1255" s="6" t="n">
        <v>45671.052083333336</v>
      </c>
      <c r="B1255" s="6" t="n">
        <v>45671.0625</v>
      </c>
      <c r="C1255" s="10" t="n">
        <v>45.0</v>
      </c>
      <c r="D1255" s="10" t="n">
        <v>40.0</v>
      </c>
    </row>
    <row r="1256">
      <c r="A1256" s="6" t="n">
        <v>45671.0625</v>
      </c>
      <c r="B1256" s="6" t="n">
        <v>45671.072916666664</v>
      </c>
      <c r="C1256" s="10" t="n">
        <v>40.0</v>
      </c>
      <c r="D1256" s="10" t="n">
        <v>36.0</v>
      </c>
    </row>
    <row r="1257">
      <c r="A1257" s="6" t="n">
        <v>45671.072916666664</v>
      </c>
      <c r="B1257" s="6" t="n">
        <v>45671.083333333336</v>
      </c>
      <c r="C1257" s="10" t="n">
        <v>40.0</v>
      </c>
      <c r="D1257" s="10" t="n">
        <v>35.0</v>
      </c>
    </row>
    <row r="1258">
      <c r="A1258" s="6" t="n">
        <v>45671.083333333336</v>
      </c>
      <c r="B1258" s="6" t="n">
        <v>45671.09375</v>
      </c>
      <c r="C1258" s="10" t="n">
        <v>37.0</v>
      </c>
      <c r="D1258" s="10" t="n">
        <v>38.0</v>
      </c>
    </row>
    <row r="1259">
      <c r="A1259" s="6" t="n">
        <v>45671.09375</v>
      </c>
      <c r="B1259" s="6" t="n">
        <v>45671.104166666664</v>
      </c>
      <c r="C1259" s="10" t="n">
        <v>43.0</v>
      </c>
      <c r="D1259" s="10" t="n">
        <v>44.0</v>
      </c>
    </row>
    <row r="1260">
      <c r="A1260" s="6" t="n">
        <v>45671.104166666664</v>
      </c>
      <c r="B1260" s="6" t="n">
        <v>45671.114583333336</v>
      </c>
      <c r="C1260" s="10" t="n">
        <v>30.0</v>
      </c>
      <c r="D1260" s="10" t="n">
        <v>36.0</v>
      </c>
    </row>
    <row r="1261">
      <c r="A1261" s="6" t="n">
        <v>45671.114583333336</v>
      </c>
      <c r="B1261" s="6" t="n">
        <v>45671.125</v>
      </c>
      <c r="C1261" s="10" t="n">
        <v>29.0</v>
      </c>
      <c r="D1261" s="10" t="n">
        <v>35.0</v>
      </c>
    </row>
    <row r="1262">
      <c r="A1262" s="6" t="n">
        <v>45671.125</v>
      </c>
      <c r="B1262" s="6" t="n">
        <v>45671.135416666664</v>
      </c>
      <c r="C1262" s="10" t="n">
        <v>21.0</v>
      </c>
      <c r="D1262" s="10" t="n">
        <v>43.0</v>
      </c>
    </row>
    <row r="1263">
      <c r="A1263" s="6" t="n">
        <v>45671.135416666664</v>
      </c>
      <c r="B1263" s="6" t="n">
        <v>45671.145833333336</v>
      </c>
      <c r="C1263" s="10" t="n">
        <v>36.0</v>
      </c>
      <c r="D1263" s="10" t="n">
        <v>63.0</v>
      </c>
    </row>
    <row r="1264">
      <c r="A1264" s="6" t="n">
        <v>45671.145833333336</v>
      </c>
      <c r="B1264" s="6" t="n">
        <v>45671.15625</v>
      </c>
      <c r="C1264" s="10" t="n">
        <v>53.0</v>
      </c>
      <c r="D1264" s="10" t="n">
        <v>75.0</v>
      </c>
    </row>
    <row r="1265">
      <c r="A1265" s="6" t="n">
        <v>45671.15625</v>
      </c>
      <c r="B1265" s="6" t="n">
        <v>45671.166666666664</v>
      </c>
      <c r="C1265" s="10" t="n">
        <v>41.0</v>
      </c>
      <c r="D1265" s="10" t="n">
        <v>79.0</v>
      </c>
    </row>
    <row r="1266">
      <c r="A1266" s="6" t="n">
        <v>45671.166666666664</v>
      </c>
      <c r="B1266" s="6" t="n">
        <v>45671.177083333336</v>
      </c>
      <c r="C1266" s="10" t="n">
        <v>51.0</v>
      </c>
      <c r="D1266" s="10" t="n">
        <v>87.0</v>
      </c>
    </row>
    <row r="1267">
      <c r="A1267" s="6" t="n">
        <v>45671.177083333336</v>
      </c>
      <c r="B1267" s="6" t="n">
        <v>45671.1875</v>
      </c>
      <c r="C1267" s="10" t="n">
        <v>73.0</v>
      </c>
      <c r="D1267" s="10" t="n">
        <v>122.0</v>
      </c>
    </row>
    <row r="1268">
      <c r="A1268" s="6" t="n">
        <v>45671.1875</v>
      </c>
      <c r="B1268" s="6" t="n">
        <v>45671.197916666664</v>
      </c>
      <c r="C1268" s="10" t="n">
        <v>95.0</v>
      </c>
      <c r="D1268" s="10" t="n">
        <v>115.0</v>
      </c>
    </row>
    <row r="1269">
      <c r="A1269" s="6" t="n">
        <v>45671.197916666664</v>
      </c>
      <c r="B1269" s="6" t="n">
        <v>45671.208333333336</v>
      </c>
      <c r="C1269" s="10" t="n">
        <v>148.0</v>
      </c>
      <c r="D1269" s="10" t="n">
        <v>128.0</v>
      </c>
    </row>
    <row r="1270">
      <c r="A1270" s="6" t="n">
        <v>45671.208333333336</v>
      </c>
      <c r="B1270" s="6" t="n">
        <v>45671.21875</v>
      </c>
      <c r="C1270" s="10" t="n">
        <v>215.0</v>
      </c>
      <c r="D1270" s="10" t="n">
        <v>165.0</v>
      </c>
    </row>
    <row r="1271">
      <c r="A1271" s="6" t="n">
        <v>45671.21875</v>
      </c>
      <c r="B1271" s="6" t="n">
        <v>45671.229166666664</v>
      </c>
      <c r="C1271" s="10" t="n">
        <v>382.0</v>
      </c>
      <c r="D1271" s="10" t="n">
        <v>214.0</v>
      </c>
    </row>
    <row r="1272">
      <c r="A1272" s="6" t="n">
        <v>45671.229166666664</v>
      </c>
      <c r="B1272" s="6" t="n">
        <v>45671.239583333336</v>
      </c>
      <c r="C1272" s="10" t="n">
        <v>453.0</v>
      </c>
      <c r="D1272" s="10" t="n">
        <v>260.0</v>
      </c>
    </row>
    <row r="1273">
      <c r="A1273" s="6" t="n">
        <v>45671.239583333336</v>
      </c>
      <c r="B1273" s="6" t="n">
        <v>45671.25</v>
      </c>
      <c r="C1273" s="10" t="n">
        <v>565.0</v>
      </c>
      <c r="D1273" s="10" t="n">
        <v>276.0</v>
      </c>
    </row>
    <row r="1274">
      <c r="A1274" s="6" t="n">
        <v>45671.25</v>
      </c>
      <c r="B1274" s="6" t="n">
        <v>45671.260416666664</v>
      </c>
      <c r="C1274" s="10" t="n">
        <v>697.0</v>
      </c>
      <c r="D1274" s="10" t="n">
        <v>272.0</v>
      </c>
    </row>
    <row r="1275">
      <c r="A1275" s="6" t="n">
        <v>45671.260416666664</v>
      </c>
      <c r="B1275" s="6" t="n">
        <v>45671.270833333336</v>
      </c>
      <c r="C1275" s="10" t="n">
        <v>873.0</v>
      </c>
      <c r="D1275" s="10" t="n">
        <v>321.0</v>
      </c>
    </row>
    <row r="1276">
      <c r="A1276" s="6" t="n">
        <v>45671.270833333336</v>
      </c>
      <c r="B1276" s="6" t="n">
        <v>45671.28125</v>
      </c>
      <c r="C1276" s="10" t="n">
        <v>950.0</v>
      </c>
      <c r="D1276" s="10" t="n">
        <v>264.0</v>
      </c>
    </row>
    <row r="1277">
      <c r="A1277" s="6" t="n">
        <v>45671.28125</v>
      </c>
      <c r="B1277" s="6" t="n">
        <v>45671.291666666664</v>
      </c>
      <c r="C1277" s="10" t="n">
        <v>905.0</v>
      </c>
      <c r="D1277" s="10" t="n">
        <v>264.0</v>
      </c>
    </row>
    <row r="1278">
      <c r="A1278" s="6" t="n">
        <v>45671.291666666664</v>
      </c>
      <c r="B1278" s="6" t="n">
        <v>45671.302083333336</v>
      </c>
      <c r="C1278" s="10" t="n">
        <v>956.0</v>
      </c>
      <c r="D1278" s="10" t="n">
        <v>254.0</v>
      </c>
    </row>
    <row r="1279">
      <c r="A1279" s="6" t="n">
        <v>45671.302083333336</v>
      </c>
      <c r="B1279" s="6" t="n">
        <v>45671.3125</v>
      </c>
      <c r="C1279" s="10" t="n">
        <v>995.0</v>
      </c>
      <c r="D1279" s="10" t="n">
        <v>211.0</v>
      </c>
    </row>
    <row r="1280">
      <c r="A1280" s="6" t="n">
        <v>45671.3125</v>
      </c>
      <c r="B1280" s="6" t="n">
        <v>45671.322916666664</v>
      </c>
      <c r="C1280" s="10" t="n">
        <v>1033.0</v>
      </c>
      <c r="D1280" s="10" t="n">
        <v>187.0</v>
      </c>
    </row>
    <row r="1281">
      <c r="A1281" s="6" t="n">
        <v>45671.322916666664</v>
      </c>
      <c r="B1281" s="6" t="n">
        <v>45671.333333333336</v>
      </c>
      <c r="C1281" s="10" t="n">
        <v>855.0</v>
      </c>
      <c r="D1281" s="10" t="n">
        <v>120.0</v>
      </c>
    </row>
    <row r="1282">
      <c r="A1282" s="6" t="n">
        <v>45671.333333333336</v>
      </c>
      <c r="B1282" s="6" t="n">
        <v>45671.34375</v>
      </c>
      <c r="C1282" s="10" t="n">
        <v>727.0</v>
      </c>
      <c r="D1282" s="10" t="n">
        <v>104.0</v>
      </c>
    </row>
    <row r="1283">
      <c r="A1283" s="6" t="n">
        <v>45671.34375</v>
      </c>
      <c r="B1283" s="6" t="n">
        <v>45671.354166666664</v>
      </c>
      <c r="C1283" s="10" t="n">
        <v>888.0</v>
      </c>
      <c r="D1283" s="10" t="n">
        <v>162.0</v>
      </c>
    </row>
    <row r="1284">
      <c r="A1284" s="6" t="n">
        <v>45671.354166666664</v>
      </c>
      <c r="B1284" s="6" t="n">
        <v>45671.364583333336</v>
      </c>
      <c r="C1284" s="10" t="n">
        <v>716.0</v>
      </c>
      <c r="D1284" s="10" t="n">
        <v>111.0</v>
      </c>
    </row>
    <row r="1285">
      <c r="A1285" s="6" t="n">
        <v>45671.364583333336</v>
      </c>
      <c r="B1285" s="6" t="n">
        <v>45671.375</v>
      </c>
      <c r="C1285" s="10" t="n">
        <v>803.0</v>
      </c>
      <c r="D1285" s="10" t="n">
        <v>143.0</v>
      </c>
    </row>
    <row r="1286">
      <c r="A1286" s="6" t="n">
        <v>45671.375</v>
      </c>
      <c r="B1286" s="6" t="n">
        <v>45671.385416666664</v>
      </c>
      <c r="C1286" s="10" t="n">
        <v>798.0</v>
      </c>
      <c r="D1286" s="10" t="n">
        <v>148.0</v>
      </c>
    </row>
    <row r="1287">
      <c r="A1287" s="6" t="n">
        <v>45671.385416666664</v>
      </c>
      <c r="B1287" s="6" t="n">
        <v>45671.395833333336</v>
      </c>
      <c r="C1287" s="10" t="n">
        <v>845.0</v>
      </c>
      <c r="D1287" s="10" t="n">
        <v>229.0</v>
      </c>
    </row>
    <row r="1288">
      <c r="A1288" s="6" t="n">
        <v>45671.395833333336</v>
      </c>
      <c r="B1288" s="6" t="n">
        <v>45671.40625</v>
      </c>
      <c r="C1288" s="10" t="n">
        <v>902.0</v>
      </c>
      <c r="D1288" s="10" t="n">
        <v>227.0</v>
      </c>
    </row>
    <row r="1289">
      <c r="A1289" s="6" t="n">
        <v>45671.40625</v>
      </c>
      <c r="B1289" s="6" t="n">
        <v>45671.416666666664</v>
      </c>
      <c r="C1289" s="10" t="n">
        <v>787.0</v>
      </c>
      <c r="D1289" s="10" t="n">
        <v>275.0</v>
      </c>
    </row>
    <row r="1290">
      <c r="A1290" s="6" t="n">
        <v>45671.416666666664</v>
      </c>
      <c r="B1290" s="6" t="n">
        <v>45671.427083333336</v>
      </c>
      <c r="C1290" s="10" t="n">
        <v>803.0</v>
      </c>
      <c r="D1290" s="10" t="n">
        <v>288.0</v>
      </c>
    </row>
    <row r="1291">
      <c r="A1291" s="6" t="n">
        <v>45671.427083333336</v>
      </c>
      <c r="B1291" s="6" t="n">
        <v>45671.4375</v>
      </c>
      <c r="C1291" s="10" t="n">
        <v>732.0</v>
      </c>
      <c r="D1291" s="10" t="n">
        <v>270.0</v>
      </c>
    </row>
    <row r="1292">
      <c r="A1292" s="6" t="n">
        <v>45671.4375</v>
      </c>
      <c r="B1292" s="6" t="n">
        <v>45671.447916666664</v>
      </c>
      <c r="C1292" s="10" t="n">
        <v>722.0</v>
      </c>
      <c r="D1292" s="10" t="n">
        <v>324.0</v>
      </c>
    </row>
    <row r="1293">
      <c r="A1293" s="6" t="n">
        <v>45671.447916666664</v>
      </c>
      <c r="B1293" s="6" t="n">
        <v>45671.458333333336</v>
      </c>
      <c r="C1293" s="10" t="n">
        <v>716.0</v>
      </c>
      <c r="D1293" s="10" t="n">
        <v>326.0</v>
      </c>
    </row>
    <row r="1294">
      <c r="A1294" s="6" t="n">
        <v>45671.458333333336</v>
      </c>
      <c r="B1294" s="6" t="n">
        <v>45671.46875</v>
      </c>
      <c r="C1294" s="10" t="n">
        <v>703.0</v>
      </c>
      <c r="D1294" s="10" t="n">
        <v>301.0</v>
      </c>
    </row>
    <row r="1295">
      <c r="A1295" s="6" t="n">
        <v>45671.46875</v>
      </c>
      <c r="B1295" s="6" t="n">
        <v>45671.479166666664</v>
      </c>
      <c r="C1295" s="10" t="n">
        <v>736.0</v>
      </c>
      <c r="D1295" s="10" t="n">
        <v>302.0</v>
      </c>
    </row>
    <row r="1296">
      <c r="A1296" s="6" t="n">
        <v>45671.479166666664</v>
      </c>
      <c r="B1296" s="6" t="n">
        <v>45671.489583333336</v>
      </c>
      <c r="C1296" s="10" t="n">
        <v>414.0</v>
      </c>
      <c r="D1296" s="10" t="n">
        <v>146.0</v>
      </c>
    </row>
    <row r="1297">
      <c r="A1297" s="6" t="n">
        <v>45671.489583333336</v>
      </c>
      <c r="B1297" s="6" t="n">
        <v>45671.5</v>
      </c>
      <c r="C1297" s="10" t="n">
        <v>192.0</v>
      </c>
      <c r="D1297" s="10" t="n">
        <v>73.0</v>
      </c>
    </row>
    <row r="1298">
      <c r="A1298" s="6" t="n">
        <v>45671.5</v>
      </c>
      <c r="B1298" s="6" t="n">
        <v>45671.510416666664</v>
      </c>
      <c r="C1298" s="10" t="n">
        <v>164.0</v>
      </c>
      <c r="D1298" s="10" t="n">
        <v>71.0</v>
      </c>
    </row>
    <row r="1299">
      <c r="A1299" s="6" t="n">
        <v>45671.510416666664</v>
      </c>
      <c r="B1299" s="6" t="n">
        <v>45671.520833333336</v>
      </c>
      <c r="C1299" s="10" t="n">
        <v>200.0</v>
      </c>
      <c r="D1299" s="10" t="n">
        <v>54.0</v>
      </c>
    </row>
    <row r="1300">
      <c r="A1300" s="6" t="n">
        <v>45671.520833333336</v>
      </c>
      <c r="B1300" s="6" t="n">
        <v>45671.53125</v>
      </c>
      <c r="C1300" s="10" t="n">
        <v>508.0</v>
      </c>
      <c r="D1300" s="10" t="n">
        <v>223.0</v>
      </c>
    </row>
    <row r="1301">
      <c r="A1301" s="6" t="n">
        <v>45671.53125</v>
      </c>
      <c r="B1301" s="6" t="n">
        <v>45671.541666666664</v>
      </c>
      <c r="C1301" s="10" t="n">
        <v>698.0</v>
      </c>
      <c r="D1301" s="10" t="n">
        <v>306.0</v>
      </c>
    </row>
    <row r="1302">
      <c r="A1302" s="6" t="n">
        <v>45671.541666666664</v>
      </c>
      <c r="B1302" s="6" t="n">
        <v>45671.552083333336</v>
      </c>
      <c r="C1302" s="10" t="n">
        <v>695.0</v>
      </c>
      <c r="D1302" s="10" t="n">
        <v>326.0</v>
      </c>
    </row>
    <row r="1303">
      <c r="A1303" s="6" t="n">
        <v>45671.552083333336</v>
      </c>
      <c r="B1303" s="6" t="n">
        <v>45671.5625</v>
      </c>
      <c r="C1303" s="10" t="n">
        <v>659.0</v>
      </c>
      <c r="D1303" s="10" t="n">
        <v>324.0</v>
      </c>
    </row>
    <row r="1304">
      <c r="A1304" s="6" t="n">
        <v>45671.5625</v>
      </c>
      <c r="B1304" s="6" t="n">
        <v>45671.572916666664</v>
      </c>
      <c r="C1304" s="10" t="n">
        <v>633.0</v>
      </c>
      <c r="D1304" s="10" t="n">
        <v>333.0</v>
      </c>
    </row>
    <row r="1305">
      <c r="A1305" s="6" t="n">
        <v>45671.572916666664</v>
      </c>
      <c r="B1305" s="6" t="n">
        <v>45671.583333333336</v>
      </c>
      <c r="C1305" s="10" t="n">
        <v>751.0</v>
      </c>
      <c r="D1305" s="10" t="n">
        <v>293.0</v>
      </c>
    </row>
    <row r="1306">
      <c r="A1306" s="6" t="n">
        <v>45671.583333333336</v>
      </c>
      <c r="B1306" s="6" t="n">
        <v>45671.59375</v>
      </c>
      <c r="C1306" s="10" t="n">
        <v>757.0</v>
      </c>
      <c r="D1306" s="10" t="n">
        <v>314.0</v>
      </c>
    </row>
    <row r="1307">
      <c r="A1307" s="6" t="n">
        <v>45671.59375</v>
      </c>
      <c r="B1307" s="6" t="n">
        <v>45671.604166666664</v>
      </c>
      <c r="C1307" s="10" t="n">
        <v>765.0</v>
      </c>
      <c r="D1307" s="10" t="n">
        <v>295.0</v>
      </c>
    </row>
    <row r="1308">
      <c r="A1308" s="6" t="n">
        <v>45671.604166666664</v>
      </c>
      <c r="B1308" s="6" t="n">
        <v>45671.614583333336</v>
      </c>
      <c r="C1308" s="10" t="n">
        <v>808.0</v>
      </c>
      <c r="D1308" s="10" t="n">
        <v>292.0</v>
      </c>
    </row>
    <row r="1309">
      <c r="A1309" s="6" t="n">
        <v>45671.614583333336</v>
      </c>
      <c r="B1309" s="6" t="n">
        <v>45671.625</v>
      </c>
      <c r="C1309" s="10" t="n">
        <v>774.0</v>
      </c>
      <c r="D1309" s="10" t="n">
        <v>273.0</v>
      </c>
    </row>
    <row r="1310">
      <c r="A1310" s="6" t="n">
        <v>45671.625</v>
      </c>
      <c r="B1310" s="6" t="n">
        <v>45671.635416666664</v>
      </c>
      <c r="C1310" s="10" t="n">
        <v>513.0</v>
      </c>
      <c r="D1310" s="10" t="n">
        <v>173.0</v>
      </c>
    </row>
    <row r="1311">
      <c r="A1311" s="6" t="n">
        <v>45671.635416666664</v>
      </c>
      <c r="B1311" s="6" t="n">
        <v>45671.645833333336</v>
      </c>
      <c r="C1311" s="10" t="n">
        <v>455.0</v>
      </c>
      <c r="D1311" s="10" t="n">
        <v>125.0</v>
      </c>
    </row>
    <row r="1312">
      <c r="A1312" s="6" t="n">
        <v>45671.645833333336</v>
      </c>
      <c r="B1312" s="6" t="n">
        <v>45671.65625</v>
      </c>
      <c r="C1312" s="10" t="n">
        <v>430.0</v>
      </c>
      <c r="D1312" s="10" t="n">
        <v>92.0</v>
      </c>
    </row>
    <row r="1313">
      <c r="A1313" s="6" t="n">
        <v>45671.65625</v>
      </c>
      <c r="B1313" s="6" t="n">
        <v>45671.666666666664</v>
      </c>
      <c r="C1313" s="10" t="n">
        <v>261.0</v>
      </c>
      <c r="D1313" s="10" t="n">
        <v>44.0</v>
      </c>
    </row>
    <row r="1314">
      <c r="A1314" s="6" t="n">
        <v>45671.666666666664</v>
      </c>
      <c r="B1314" s="6" t="n">
        <v>45671.677083333336</v>
      </c>
      <c r="C1314" s="10" t="n">
        <v>215.0</v>
      </c>
      <c r="D1314" s="10" t="n">
        <v>39.0</v>
      </c>
    </row>
    <row r="1315">
      <c r="A1315" s="6" t="n">
        <v>45671.677083333336</v>
      </c>
      <c r="B1315" s="6" t="n">
        <v>45671.6875</v>
      </c>
      <c r="C1315" s="10" t="n">
        <v>466.0</v>
      </c>
      <c r="D1315" s="10" t="n">
        <v>133.0</v>
      </c>
    </row>
    <row r="1316">
      <c r="A1316" s="6" t="n">
        <v>45671.697916666664</v>
      </c>
      <c r="B1316" s="6" t="n">
        <v>45671.708333333336</v>
      </c>
      <c r="C1316" s="10" t="n">
        <v>438.0</v>
      </c>
      <c r="D1316" s="10" t="n">
        <v>154.0</v>
      </c>
    </row>
    <row r="1317">
      <c r="A1317" s="6" t="n">
        <v>45671.708333333336</v>
      </c>
      <c r="B1317" s="6" t="n">
        <v>45671.71875</v>
      </c>
      <c r="C1317" s="10" t="n">
        <v>368.0</v>
      </c>
      <c r="D1317" s="10" t="n">
        <v>149.0</v>
      </c>
    </row>
    <row r="1318">
      <c r="A1318" s="6" t="n">
        <v>45671.71875</v>
      </c>
      <c r="B1318" s="6" t="n">
        <v>45671.729166666664</v>
      </c>
      <c r="C1318" s="10" t="n">
        <v>459.0</v>
      </c>
      <c r="D1318" s="10" t="n">
        <v>143.0</v>
      </c>
    </row>
    <row r="1319">
      <c r="A1319" s="6" t="n">
        <v>45671.729166666664</v>
      </c>
      <c r="B1319" s="6" t="n">
        <v>45671.739583333336</v>
      </c>
      <c r="C1319" s="10" t="n">
        <v>511.0</v>
      </c>
      <c r="D1319" s="10" t="n">
        <v>155.0</v>
      </c>
    </row>
    <row r="1320">
      <c r="A1320" s="6" t="n">
        <v>45671.739583333336</v>
      </c>
      <c r="B1320" s="6" t="n">
        <v>45671.75</v>
      </c>
      <c r="C1320" s="10" t="n">
        <v>507.0</v>
      </c>
      <c r="D1320" s="10" t="n">
        <v>150.0</v>
      </c>
    </row>
    <row r="1321">
      <c r="A1321" s="6" t="n">
        <v>45671.75</v>
      </c>
      <c r="B1321" s="6" t="n">
        <v>45671.760416666664</v>
      </c>
      <c r="C1321" s="10" t="n">
        <v>654.0</v>
      </c>
      <c r="D1321" s="10" t="n">
        <v>168.0</v>
      </c>
    </row>
    <row r="1322">
      <c r="A1322" s="6" t="n">
        <v>45671.760416666664</v>
      </c>
      <c r="B1322" s="6" t="n">
        <v>45671.770833333336</v>
      </c>
      <c r="C1322" s="10" t="n">
        <v>713.0</v>
      </c>
      <c r="D1322" s="10" t="n">
        <v>193.0</v>
      </c>
    </row>
    <row r="1323">
      <c r="A1323" s="6" t="n">
        <v>45671.770833333336</v>
      </c>
      <c r="B1323" s="6" t="n">
        <v>45671.78125</v>
      </c>
      <c r="C1323" s="10" t="n">
        <v>703.0</v>
      </c>
      <c r="D1323" s="10" t="n">
        <v>200.0</v>
      </c>
    </row>
    <row r="1324">
      <c r="A1324" s="6" t="n">
        <v>45671.78125</v>
      </c>
      <c r="B1324" s="6" t="n">
        <v>45671.791666666664</v>
      </c>
      <c r="C1324" s="10" t="n">
        <v>719.0</v>
      </c>
      <c r="D1324" s="10" t="n">
        <v>218.0</v>
      </c>
    </row>
    <row r="1325">
      <c r="A1325" s="6" t="n">
        <v>45671.791666666664</v>
      </c>
      <c r="B1325" s="6" t="n">
        <v>45671.802083333336</v>
      </c>
      <c r="C1325" s="10" t="n">
        <v>750.0</v>
      </c>
      <c r="D1325" s="10" t="n">
        <v>191.0</v>
      </c>
    </row>
    <row r="1326">
      <c r="A1326" s="6" t="n">
        <v>45671.802083333336</v>
      </c>
      <c r="B1326" s="6" t="n">
        <v>45671.8125</v>
      </c>
      <c r="C1326" s="10" t="n">
        <v>904.0</v>
      </c>
      <c r="D1326" s="10" t="n">
        <v>218.0</v>
      </c>
    </row>
    <row r="1327">
      <c r="A1327" s="6" t="n">
        <v>45671.8125</v>
      </c>
      <c r="B1327" s="6" t="n">
        <v>45671.822916666664</v>
      </c>
      <c r="C1327" s="10" t="n">
        <v>566.0</v>
      </c>
      <c r="D1327" s="10" t="n">
        <v>142.0</v>
      </c>
    </row>
    <row r="1328">
      <c r="A1328" s="6" t="n">
        <v>45671.822916666664</v>
      </c>
      <c r="B1328" s="6" t="n">
        <v>45671.833333333336</v>
      </c>
      <c r="C1328" s="10" t="n">
        <v>466.0</v>
      </c>
      <c r="D1328" s="10" t="n">
        <v>115.0</v>
      </c>
    </row>
    <row r="1329">
      <c r="A1329" s="6" t="n">
        <v>45671.833333333336</v>
      </c>
      <c r="B1329" s="6" t="n">
        <v>45671.84375</v>
      </c>
      <c r="C1329" s="10" t="n">
        <v>445.0</v>
      </c>
      <c r="D1329" s="10" t="n">
        <v>114.0</v>
      </c>
    </row>
    <row r="1330">
      <c r="A1330" s="6" t="n">
        <v>45671.84375</v>
      </c>
      <c r="B1330" s="6" t="n">
        <v>45671.854166666664</v>
      </c>
      <c r="C1330" s="10" t="n">
        <v>448.0</v>
      </c>
      <c r="D1330" s="10" t="n">
        <v>110.0</v>
      </c>
    </row>
    <row r="1331">
      <c r="A1331" s="6" t="n">
        <v>45671.854166666664</v>
      </c>
      <c r="B1331" s="6" t="n">
        <v>45671.864583333336</v>
      </c>
      <c r="C1331" s="10" t="n">
        <v>370.0</v>
      </c>
      <c r="D1331" s="10" t="n">
        <v>88.0</v>
      </c>
    </row>
    <row r="1332">
      <c r="A1332" s="6" t="n">
        <v>45671.864583333336</v>
      </c>
      <c r="B1332" s="6" t="n">
        <v>45671.875</v>
      </c>
      <c r="C1332" s="10" t="n">
        <v>377.0</v>
      </c>
      <c r="D1332" s="10" t="n">
        <v>99.0</v>
      </c>
    </row>
    <row r="1333">
      <c r="A1333" s="6" t="n">
        <v>45671.875</v>
      </c>
      <c r="B1333" s="6" t="n">
        <v>45671.885416666664</v>
      </c>
      <c r="C1333" s="10" t="n">
        <v>387.0</v>
      </c>
      <c r="D1333" s="10" t="n">
        <v>76.0</v>
      </c>
    </row>
    <row r="1334">
      <c r="A1334" s="6" t="n">
        <v>45671.885416666664</v>
      </c>
      <c r="B1334" s="6" t="n">
        <v>45671.895833333336</v>
      </c>
      <c r="C1334" s="10" t="n">
        <v>408.0</v>
      </c>
      <c r="D1334" s="10" t="n">
        <v>84.0</v>
      </c>
    </row>
    <row r="1335">
      <c r="A1335" s="6" t="n">
        <v>45671.895833333336</v>
      </c>
      <c r="B1335" s="6" t="n">
        <v>45671.90625</v>
      </c>
      <c r="C1335" s="10" t="n">
        <v>387.0</v>
      </c>
      <c r="D1335" s="10" t="n">
        <v>62.0</v>
      </c>
    </row>
    <row r="1336">
      <c r="A1336" s="6" t="n">
        <v>45671.90625</v>
      </c>
      <c r="B1336" s="6" t="n">
        <v>45671.916666666664</v>
      </c>
      <c r="C1336" s="10" t="n">
        <v>405.0</v>
      </c>
      <c r="D1336" s="10" t="n">
        <v>53.0</v>
      </c>
    </row>
    <row r="1337">
      <c r="A1337" s="6" t="n">
        <v>45671.916666666664</v>
      </c>
      <c r="B1337" s="6" t="n">
        <v>45671.927083333336</v>
      </c>
      <c r="C1337" s="10" t="n">
        <v>326.0</v>
      </c>
      <c r="D1337" s="10" t="n">
        <v>49.0</v>
      </c>
    </row>
    <row r="1338">
      <c r="A1338" s="6" t="n">
        <v>45671.927083333336</v>
      </c>
      <c r="B1338" s="6" t="n">
        <v>45671.9375</v>
      </c>
      <c r="C1338" s="10" t="n">
        <v>408.0</v>
      </c>
      <c r="D1338" s="10" t="n">
        <v>52.0</v>
      </c>
    </row>
    <row r="1339">
      <c r="A1339" s="6" t="n">
        <v>45671.9375</v>
      </c>
      <c r="B1339" s="6" t="n">
        <v>45671.947916666664</v>
      </c>
      <c r="C1339" s="10" t="n">
        <v>284.0</v>
      </c>
      <c r="D1339" s="10" t="n">
        <v>40.0</v>
      </c>
    </row>
    <row r="1340">
      <c r="A1340" s="6" t="n">
        <v>45671.947916666664</v>
      </c>
      <c r="B1340" s="6" t="n">
        <v>45671.958333333336</v>
      </c>
      <c r="C1340" s="10" t="n">
        <v>236.0</v>
      </c>
      <c r="D1340" s="10" t="n">
        <v>39.0</v>
      </c>
    </row>
    <row r="1341">
      <c r="A1341" s="6" t="n">
        <v>45671.958333333336</v>
      </c>
      <c r="B1341" s="6" t="n">
        <v>45671.96875</v>
      </c>
      <c r="C1341" s="10" t="n">
        <v>194.0</v>
      </c>
      <c r="D1341" s="10" t="n">
        <v>54.0</v>
      </c>
    </row>
    <row r="1342">
      <c r="A1342" s="6" t="n">
        <v>45671.96875</v>
      </c>
      <c r="B1342" s="6" t="n">
        <v>45671.979166666664</v>
      </c>
      <c r="C1342" s="10" t="n">
        <v>174.0</v>
      </c>
      <c r="D1342" s="10" t="n">
        <v>45.0</v>
      </c>
    </row>
    <row r="1343">
      <c r="A1343" s="6" t="n">
        <v>45671.979166666664</v>
      </c>
      <c r="B1343" s="6" t="n">
        <v>45671.989583333336</v>
      </c>
      <c r="C1343" s="10" t="n">
        <v>153.0</v>
      </c>
      <c r="D1343" s="10" t="n">
        <v>39.0</v>
      </c>
    </row>
    <row r="1344">
      <c r="A1344" s="6" t="n">
        <v>45671.989583333336</v>
      </c>
      <c r="B1344" s="6" t="n">
        <v>45672.0</v>
      </c>
      <c r="C1344" s="10" t="n">
        <v>123.0</v>
      </c>
      <c r="D1344" s="10" t="n">
        <v>54.0</v>
      </c>
    </row>
    <row r="1345">
      <c r="A1345" s="6" t="n">
        <v>45672.0</v>
      </c>
      <c r="B1345" s="6" t="n">
        <v>45672.010416666664</v>
      </c>
      <c r="C1345" s="10" t="n">
        <v>110.0</v>
      </c>
      <c r="D1345" s="10" t="n">
        <v>50.0</v>
      </c>
    </row>
    <row r="1346">
      <c r="A1346" s="6" t="n">
        <v>45672.010416666664</v>
      </c>
      <c r="B1346" s="6" t="n">
        <v>45672.020833333336</v>
      </c>
      <c r="C1346" s="10" t="n">
        <v>65.0</v>
      </c>
      <c r="D1346" s="10" t="n">
        <v>46.0</v>
      </c>
    </row>
    <row r="1347">
      <c r="A1347" s="6" t="n">
        <v>45672.020833333336</v>
      </c>
      <c r="B1347" s="6" t="n">
        <v>45672.03125</v>
      </c>
      <c r="C1347" s="10" t="n">
        <v>66.0</v>
      </c>
      <c r="D1347" s="10" t="n">
        <v>41.0</v>
      </c>
    </row>
    <row r="1348">
      <c r="A1348" s="6" t="n">
        <v>45672.03125</v>
      </c>
      <c r="B1348" s="6" t="n">
        <v>45672.041666666664</v>
      </c>
      <c r="C1348" s="10" t="n">
        <v>50.0</v>
      </c>
      <c r="D1348" s="10" t="n">
        <v>33.0</v>
      </c>
    </row>
    <row r="1349">
      <c r="A1349" s="6" t="n">
        <v>45672.041666666664</v>
      </c>
      <c r="B1349" s="6" t="n">
        <v>45672.052083333336</v>
      </c>
      <c r="C1349" s="10" t="n">
        <v>45.0</v>
      </c>
      <c r="D1349" s="10" t="n">
        <v>44.0</v>
      </c>
    </row>
    <row r="1350">
      <c r="A1350" s="6" t="n">
        <v>45672.052083333336</v>
      </c>
      <c r="B1350" s="6" t="n">
        <v>45672.0625</v>
      </c>
      <c r="C1350" s="10" t="n">
        <v>46.0</v>
      </c>
      <c r="D1350" s="10" t="n">
        <v>45.0</v>
      </c>
    </row>
    <row r="1351">
      <c r="A1351" s="6" t="n">
        <v>45672.0625</v>
      </c>
      <c r="B1351" s="6" t="n">
        <v>45672.072916666664</v>
      </c>
      <c r="C1351" s="10" t="n">
        <v>35.0</v>
      </c>
      <c r="D1351" s="10" t="n">
        <v>46.0</v>
      </c>
    </row>
    <row r="1352">
      <c r="A1352" s="6" t="n">
        <v>45672.072916666664</v>
      </c>
      <c r="B1352" s="6" t="n">
        <v>45672.083333333336</v>
      </c>
      <c r="C1352" s="10" t="n">
        <v>49.0</v>
      </c>
      <c r="D1352" s="10" t="n">
        <v>48.0</v>
      </c>
    </row>
    <row r="1353">
      <c r="A1353" s="6" t="n">
        <v>45672.083333333336</v>
      </c>
      <c r="B1353" s="6" t="n">
        <v>45672.09375</v>
      </c>
      <c r="C1353" s="10" t="n">
        <v>33.0</v>
      </c>
      <c r="D1353" s="10" t="n">
        <v>43.0</v>
      </c>
    </row>
    <row r="1354">
      <c r="A1354" s="6" t="n">
        <v>45672.09375</v>
      </c>
      <c r="B1354" s="6" t="n">
        <v>45672.104166666664</v>
      </c>
      <c r="C1354" s="10" t="n">
        <v>38.0</v>
      </c>
      <c r="D1354" s="10" t="n">
        <v>35.0</v>
      </c>
    </row>
    <row r="1355">
      <c r="A1355" s="6" t="n">
        <v>45672.104166666664</v>
      </c>
      <c r="B1355" s="6" t="n">
        <v>45672.114583333336</v>
      </c>
      <c r="C1355" s="10" t="n">
        <v>25.0</v>
      </c>
      <c r="D1355" s="10" t="n">
        <v>41.0</v>
      </c>
    </row>
    <row r="1356">
      <c r="A1356" s="6" t="n">
        <v>45672.114583333336</v>
      </c>
      <c r="B1356" s="6" t="n">
        <v>45672.125</v>
      </c>
      <c r="C1356" s="10" t="n">
        <v>25.0</v>
      </c>
      <c r="D1356" s="10" t="n">
        <v>37.0</v>
      </c>
    </row>
    <row r="1357">
      <c r="A1357" s="6" t="n">
        <v>45672.125</v>
      </c>
      <c r="B1357" s="6" t="n">
        <v>45672.135416666664</v>
      </c>
      <c r="C1357" s="10" t="n">
        <v>23.0</v>
      </c>
      <c r="D1357" s="10" t="n">
        <v>53.0</v>
      </c>
    </row>
    <row r="1358">
      <c r="A1358" s="6" t="n">
        <v>45672.135416666664</v>
      </c>
      <c r="B1358" s="6" t="n">
        <v>45672.145833333336</v>
      </c>
      <c r="C1358" s="10" t="n">
        <v>36.0</v>
      </c>
      <c r="D1358" s="10" t="n">
        <v>71.0</v>
      </c>
    </row>
    <row r="1359">
      <c r="A1359" s="6" t="n">
        <v>45672.145833333336</v>
      </c>
      <c r="B1359" s="6" t="n">
        <v>45672.15625</v>
      </c>
      <c r="C1359" s="10" t="n">
        <v>49.0</v>
      </c>
      <c r="D1359" s="10" t="n">
        <v>77.0</v>
      </c>
    </row>
    <row r="1360">
      <c r="A1360" s="6" t="n">
        <v>45672.15625</v>
      </c>
      <c r="B1360" s="6" t="n">
        <v>45672.166666666664</v>
      </c>
      <c r="C1360" s="10" t="n">
        <v>36.0</v>
      </c>
      <c r="D1360" s="10" t="n">
        <v>74.0</v>
      </c>
    </row>
    <row r="1361">
      <c r="A1361" s="6" t="n">
        <v>45672.166666666664</v>
      </c>
      <c r="B1361" s="6" t="n">
        <v>45672.177083333336</v>
      </c>
      <c r="C1361" s="10" t="n">
        <v>53.0</v>
      </c>
      <c r="D1361" s="10" t="n">
        <v>95.0</v>
      </c>
    </row>
    <row r="1362">
      <c r="A1362" s="6" t="n">
        <v>45672.177083333336</v>
      </c>
      <c r="B1362" s="6" t="n">
        <v>45672.1875</v>
      </c>
      <c r="C1362" s="10" t="n">
        <v>76.0</v>
      </c>
      <c r="D1362" s="10" t="n">
        <v>110.0</v>
      </c>
    </row>
    <row r="1363">
      <c r="A1363" s="6" t="n">
        <v>45672.1875</v>
      </c>
      <c r="B1363" s="6" t="n">
        <v>45672.197916666664</v>
      </c>
      <c r="C1363" s="10" t="n">
        <v>98.0</v>
      </c>
      <c r="D1363" s="10" t="n">
        <v>128.0</v>
      </c>
    </row>
    <row r="1364">
      <c r="A1364" s="6" t="n">
        <v>45672.197916666664</v>
      </c>
      <c r="B1364" s="6" t="n">
        <v>45672.208333333336</v>
      </c>
      <c r="C1364" s="10" t="n">
        <v>141.0</v>
      </c>
      <c r="D1364" s="10" t="n">
        <v>140.0</v>
      </c>
    </row>
    <row r="1365">
      <c r="A1365" s="6" t="n">
        <v>45672.208333333336</v>
      </c>
      <c r="B1365" s="6" t="n">
        <v>45672.21875</v>
      </c>
      <c r="C1365" s="10" t="n">
        <v>236.0</v>
      </c>
      <c r="D1365" s="10" t="n">
        <v>199.0</v>
      </c>
    </row>
    <row r="1366">
      <c r="A1366" s="6" t="n">
        <v>45672.21875</v>
      </c>
      <c r="B1366" s="6" t="n">
        <v>45672.229166666664</v>
      </c>
      <c r="C1366" s="10" t="n">
        <v>356.0</v>
      </c>
      <c r="D1366" s="10" t="n">
        <v>229.0</v>
      </c>
    </row>
    <row r="1367">
      <c r="A1367" s="6" t="n">
        <v>45672.229166666664</v>
      </c>
      <c r="B1367" s="6" t="n">
        <v>45672.239583333336</v>
      </c>
      <c r="C1367" s="10" t="n">
        <v>484.0</v>
      </c>
      <c r="D1367" s="10" t="n">
        <v>273.0</v>
      </c>
    </row>
    <row r="1368">
      <c r="A1368" s="6" t="n">
        <v>45672.239583333336</v>
      </c>
      <c r="B1368" s="6" t="n">
        <v>45672.25</v>
      </c>
      <c r="C1368" s="10" t="n">
        <v>570.0</v>
      </c>
      <c r="D1368" s="10" t="n">
        <v>304.0</v>
      </c>
    </row>
    <row r="1369">
      <c r="A1369" s="6" t="n">
        <v>45672.25</v>
      </c>
      <c r="B1369" s="6" t="n">
        <v>45672.260416666664</v>
      </c>
      <c r="C1369" s="10" t="n">
        <v>683.0</v>
      </c>
      <c r="D1369" s="10" t="n">
        <v>336.0</v>
      </c>
    </row>
    <row r="1370">
      <c r="A1370" s="6" t="n">
        <v>45672.260416666664</v>
      </c>
      <c r="B1370" s="6" t="n">
        <v>45672.270833333336</v>
      </c>
      <c r="C1370" s="10" t="n">
        <v>781.0</v>
      </c>
      <c r="D1370" s="10" t="n">
        <v>304.0</v>
      </c>
    </row>
    <row r="1371">
      <c r="A1371" s="6" t="n">
        <v>45672.270833333336</v>
      </c>
      <c r="B1371" s="6" t="n">
        <v>45672.28125</v>
      </c>
      <c r="C1371" s="10" t="n">
        <v>876.0</v>
      </c>
      <c r="D1371" s="10" t="n">
        <v>254.0</v>
      </c>
    </row>
    <row r="1372">
      <c r="A1372" s="6" t="n">
        <v>45672.28125</v>
      </c>
      <c r="B1372" s="6" t="n">
        <v>45672.291666666664</v>
      </c>
      <c r="C1372" s="10" t="n">
        <v>760.0</v>
      </c>
      <c r="D1372" s="10" t="n">
        <v>214.0</v>
      </c>
    </row>
    <row r="1373">
      <c r="A1373" s="6" t="n">
        <v>45672.291666666664</v>
      </c>
      <c r="B1373" s="6" t="n">
        <v>45672.302083333336</v>
      </c>
      <c r="C1373" s="10" t="n">
        <v>813.0</v>
      </c>
      <c r="D1373" s="10" t="n">
        <v>178.0</v>
      </c>
    </row>
    <row r="1374">
      <c r="A1374" s="6" t="n">
        <v>45672.302083333336</v>
      </c>
      <c r="B1374" s="6" t="n">
        <v>45672.3125</v>
      </c>
      <c r="C1374" s="10" t="n">
        <v>852.0</v>
      </c>
      <c r="D1374" s="10" t="n">
        <v>240.0</v>
      </c>
    </row>
    <row r="1375">
      <c r="A1375" s="6" t="n">
        <v>45672.3125</v>
      </c>
      <c r="B1375" s="6" t="n">
        <v>45672.322916666664</v>
      </c>
      <c r="C1375" s="10" t="n">
        <v>909.0</v>
      </c>
      <c r="D1375" s="10" t="n">
        <v>213.0</v>
      </c>
    </row>
    <row r="1376">
      <c r="A1376" s="6" t="n">
        <v>45672.322916666664</v>
      </c>
      <c r="B1376" s="6" t="n">
        <v>45672.333333333336</v>
      </c>
      <c r="C1376" s="10" t="n">
        <v>904.0</v>
      </c>
      <c r="D1376" s="10" t="n">
        <v>207.0</v>
      </c>
    </row>
    <row r="1377">
      <c r="A1377" s="6" t="n">
        <v>45672.333333333336</v>
      </c>
      <c r="B1377" s="6" t="n">
        <v>45672.34375</v>
      </c>
      <c r="C1377" s="10" t="n">
        <v>835.0</v>
      </c>
      <c r="D1377" s="10" t="n">
        <v>200.0</v>
      </c>
    </row>
    <row r="1378">
      <c r="A1378" s="6" t="n">
        <v>45672.34375</v>
      </c>
      <c r="B1378" s="6" t="n">
        <v>45672.354166666664</v>
      </c>
      <c r="C1378" s="10" t="n">
        <v>963.0</v>
      </c>
      <c r="D1378" s="10" t="n">
        <v>152.0</v>
      </c>
    </row>
    <row r="1379">
      <c r="A1379" s="6" t="n">
        <v>45672.354166666664</v>
      </c>
      <c r="B1379" s="6" t="n">
        <v>45672.364583333336</v>
      </c>
      <c r="C1379" s="10" t="n">
        <v>971.0</v>
      </c>
      <c r="D1379" s="10" t="n">
        <v>170.0</v>
      </c>
    </row>
    <row r="1380">
      <c r="A1380" s="6" t="n">
        <v>45672.364583333336</v>
      </c>
      <c r="B1380" s="6" t="n">
        <v>45672.375</v>
      </c>
      <c r="C1380" s="10" t="n">
        <v>995.0</v>
      </c>
      <c r="D1380" s="10" t="n">
        <v>185.0</v>
      </c>
    </row>
    <row r="1381">
      <c r="A1381" s="6" t="n">
        <v>45672.375</v>
      </c>
      <c r="B1381" s="6" t="n">
        <v>45672.385416666664</v>
      </c>
      <c r="C1381" s="10" t="n">
        <v>922.0</v>
      </c>
      <c r="D1381" s="10" t="n">
        <v>224.0</v>
      </c>
    </row>
    <row r="1382">
      <c r="A1382" s="6" t="n">
        <v>45672.385416666664</v>
      </c>
      <c r="B1382" s="6" t="n">
        <v>45672.395833333336</v>
      </c>
      <c r="C1382" s="10" t="n">
        <v>872.0</v>
      </c>
      <c r="D1382" s="10" t="n">
        <v>236.0</v>
      </c>
    </row>
    <row r="1383">
      <c r="A1383" s="6" t="n">
        <v>45672.395833333336</v>
      </c>
      <c r="B1383" s="6" t="n">
        <v>45672.40625</v>
      </c>
      <c r="C1383" s="10" t="n">
        <v>768.0</v>
      </c>
      <c r="D1383" s="10" t="n">
        <v>283.0</v>
      </c>
    </row>
    <row r="1384">
      <c r="A1384" s="6" t="n">
        <v>45672.40625</v>
      </c>
      <c r="B1384" s="6" t="n">
        <v>45672.416666666664</v>
      </c>
      <c r="C1384" s="10" t="n">
        <v>766.0</v>
      </c>
      <c r="D1384" s="10" t="n">
        <v>288.0</v>
      </c>
    </row>
    <row r="1385">
      <c r="A1385" s="6" t="n">
        <v>45672.416666666664</v>
      </c>
      <c r="B1385" s="6" t="n">
        <v>45672.427083333336</v>
      </c>
      <c r="C1385" s="10" t="n">
        <v>696.0</v>
      </c>
      <c r="D1385" s="10" t="n">
        <v>310.0</v>
      </c>
    </row>
    <row r="1386">
      <c r="A1386" s="6" t="n">
        <v>45672.427083333336</v>
      </c>
      <c r="B1386" s="6" t="n">
        <v>45672.4375</v>
      </c>
      <c r="C1386" s="10" t="n">
        <v>692.0</v>
      </c>
      <c r="D1386" s="10" t="n">
        <v>302.0</v>
      </c>
    </row>
    <row r="1387">
      <c r="A1387" s="6" t="n">
        <v>45672.4375</v>
      </c>
      <c r="B1387" s="6" t="n">
        <v>45672.447916666664</v>
      </c>
      <c r="C1387" s="10" t="n">
        <v>656.0</v>
      </c>
      <c r="D1387" s="10" t="n">
        <v>298.0</v>
      </c>
    </row>
    <row r="1388">
      <c r="A1388" s="6" t="n">
        <v>45672.447916666664</v>
      </c>
      <c r="B1388" s="6" t="n">
        <v>45672.458333333336</v>
      </c>
      <c r="C1388" s="10" t="n">
        <v>625.0</v>
      </c>
      <c r="D1388" s="10" t="n">
        <v>308.0</v>
      </c>
    </row>
    <row r="1389">
      <c r="A1389" s="6" t="n">
        <v>45672.458333333336</v>
      </c>
      <c r="B1389" s="6" t="n">
        <v>45672.46875</v>
      </c>
      <c r="C1389" s="10" t="n">
        <v>565.0</v>
      </c>
      <c r="D1389" s="10" t="n">
        <v>284.0</v>
      </c>
    </row>
    <row r="1390">
      <c r="A1390" s="6" t="n">
        <v>45672.46875</v>
      </c>
      <c r="B1390" s="6" t="n">
        <v>45672.479166666664</v>
      </c>
      <c r="C1390" s="10" t="n">
        <v>652.0</v>
      </c>
      <c r="D1390" s="10" t="n">
        <v>323.0</v>
      </c>
    </row>
    <row r="1391">
      <c r="A1391" s="6" t="n">
        <v>45672.479166666664</v>
      </c>
      <c r="B1391" s="6" t="n">
        <v>45672.489583333336</v>
      </c>
      <c r="C1391" s="10" t="n">
        <v>664.0</v>
      </c>
      <c r="D1391" s="10" t="n">
        <v>328.0</v>
      </c>
    </row>
    <row r="1392">
      <c r="A1392" s="6" t="n">
        <v>45672.489583333336</v>
      </c>
      <c r="B1392" s="6" t="n">
        <v>45672.5</v>
      </c>
      <c r="C1392" s="10" t="n">
        <v>649.0</v>
      </c>
      <c r="D1392" s="10" t="n">
        <v>330.0</v>
      </c>
    </row>
    <row r="1393">
      <c r="A1393" s="6" t="n">
        <v>45672.5</v>
      </c>
      <c r="B1393" s="6" t="n">
        <v>45672.510416666664</v>
      </c>
      <c r="C1393" s="10" t="n">
        <v>650.0</v>
      </c>
      <c r="D1393" s="10" t="n">
        <v>323.0</v>
      </c>
    </row>
    <row r="1394">
      <c r="A1394" s="6" t="n">
        <v>45672.510416666664</v>
      </c>
      <c r="B1394" s="6" t="n">
        <v>45672.520833333336</v>
      </c>
      <c r="C1394" s="10" t="n">
        <v>708.0</v>
      </c>
      <c r="D1394" s="10" t="n">
        <v>306.0</v>
      </c>
    </row>
    <row r="1395">
      <c r="A1395" s="6" t="n">
        <v>45672.520833333336</v>
      </c>
      <c r="B1395" s="6" t="n">
        <v>45672.53125</v>
      </c>
      <c r="C1395" s="10" t="n">
        <v>735.0</v>
      </c>
      <c r="D1395" s="10" t="n">
        <v>287.0</v>
      </c>
    </row>
    <row r="1396">
      <c r="A1396" s="6" t="n">
        <v>45672.53125</v>
      </c>
      <c r="B1396" s="6" t="n">
        <v>45672.541666666664</v>
      </c>
      <c r="C1396" s="10" t="n">
        <v>738.0</v>
      </c>
      <c r="D1396" s="10" t="n">
        <v>298.0</v>
      </c>
    </row>
    <row r="1397">
      <c r="A1397" s="6" t="n">
        <v>45672.541666666664</v>
      </c>
      <c r="B1397" s="6" t="n">
        <v>45672.552083333336</v>
      </c>
      <c r="C1397" s="10" t="n">
        <v>681.0</v>
      </c>
      <c r="D1397" s="10" t="n">
        <v>279.0</v>
      </c>
    </row>
    <row r="1398">
      <c r="A1398" s="6" t="n">
        <v>45672.552083333336</v>
      </c>
      <c r="B1398" s="6" t="n">
        <v>45672.5625</v>
      </c>
      <c r="C1398" s="10" t="n">
        <v>640.0</v>
      </c>
      <c r="D1398" s="10" t="n">
        <v>257.0</v>
      </c>
    </row>
    <row r="1399">
      <c r="A1399" s="6" t="n">
        <v>45672.5625</v>
      </c>
      <c r="B1399" s="6" t="n">
        <v>45672.572916666664</v>
      </c>
      <c r="C1399" s="10" t="n">
        <v>708.0</v>
      </c>
      <c r="D1399" s="10" t="n">
        <v>295.0</v>
      </c>
    </row>
    <row r="1400">
      <c r="A1400" s="6" t="n">
        <v>45672.572916666664</v>
      </c>
      <c r="B1400" s="6" t="n">
        <v>45672.583333333336</v>
      </c>
      <c r="C1400" s="10" t="n">
        <v>520.0</v>
      </c>
      <c r="D1400" s="10" t="n">
        <v>193.0</v>
      </c>
    </row>
    <row r="1401">
      <c r="A1401" s="6" t="n">
        <v>45672.583333333336</v>
      </c>
      <c r="B1401" s="6" t="n">
        <v>45672.59375</v>
      </c>
      <c r="C1401" s="10" t="n">
        <v>496.0</v>
      </c>
      <c r="D1401" s="10" t="n">
        <v>168.0</v>
      </c>
    </row>
    <row r="1402">
      <c r="A1402" s="6" t="n">
        <v>45672.59375</v>
      </c>
      <c r="B1402" s="6" t="n">
        <v>45672.604166666664</v>
      </c>
      <c r="C1402" s="10" t="n">
        <v>307.0</v>
      </c>
      <c r="D1402" s="10" t="n">
        <v>113.0</v>
      </c>
    </row>
    <row r="1403">
      <c r="A1403" s="6" t="n">
        <v>45672.604166666664</v>
      </c>
      <c r="B1403" s="6" t="n">
        <v>45672.614583333336</v>
      </c>
      <c r="C1403" s="10" t="n">
        <v>316.0</v>
      </c>
      <c r="D1403" s="10" t="n">
        <v>101.0</v>
      </c>
    </row>
    <row r="1404">
      <c r="A1404" s="6" t="n">
        <v>45672.614583333336</v>
      </c>
      <c r="B1404" s="6" t="n">
        <v>45672.625</v>
      </c>
      <c r="C1404" s="10" t="n">
        <v>313.0</v>
      </c>
      <c r="D1404" s="10" t="n">
        <v>110.0</v>
      </c>
    </row>
    <row r="1405">
      <c r="A1405" s="6" t="n">
        <v>45672.625</v>
      </c>
      <c r="B1405" s="6" t="n">
        <v>45672.635416666664</v>
      </c>
      <c r="C1405" s="10" t="n">
        <v>456.0</v>
      </c>
      <c r="D1405" s="10" t="n">
        <v>144.0</v>
      </c>
    </row>
    <row r="1406">
      <c r="A1406" s="6" t="n">
        <v>45672.635416666664</v>
      </c>
      <c r="B1406" s="6" t="n">
        <v>45672.645833333336</v>
      </c>
      <c r="C1406" s="10" t="n">
        <v>694.0</v>
      </c>
      <c r="D1406" s="10" t="n">
        <v>274.0</v>
      </c>
    </row>
    <row r="1407">
      <c r="A1407" s="6" t="n">
        <v>45672.645833333336</v>
      </c>
      <c r="B1407" s="6" t="n">
        <v>45672.65625</v>
      </c>
      <c r="C1407" s="10" t="n">
        <v>664.0</v>
      </c>
      <c r="D1407" s="10" t="n">
        <v>302.0</v>
      </c>
    </row>
    <row r="1408">
      <c r="A1408" s="6" t="n">
        <v>45672.65625</v>
      </c>
      <c r="B1408" s="6" t="n">
        <v>45672.666666666664</v>
      </c>
      <c r="C1408" s="10" t="n">
        <v>421.0</v>
      </c>
      <c r="D1408" s="10" t="n">
        <v>146.0</v>
      </c>
    </row>
    <row r="1409">
      <c r="A1409" s="6" t="n">
        <v>45672.666666666664</v>
      </c>
      <c r="B1409" s="6" t="n">
        <v>45672.677083333336</v>
      </c>
      <c r="C1409" s="10" t="n">
        <v>554.0</v>
      </c>
      <c r="D1409" s="10" t="n">
        <v>214.0</v>
      </c>
    </row>
    <row r="1410">
      <c r="A1410" s="6" t="n">
        <v>45672.677083333336</v>
      </c>
      <c r="B1410" s="6" t="n">
        <v>45672.6875</v>
      </c>
      <c r="C1410" s="10" t="n">
        <v>530.0</v>
      </c>
      <c r="D1410" s="10" t="n">
        <v>189.0</v>
      </c>
    </row>
    <row r="1411">
      <c r="A1411" s="6" t="n">
        <v>45672.6875</v>
      </c>
      <c r="B1411" s="6" t="n">
        <v>45672.697916666664</v>
      </c>
      <c r="C1411" s="10" t="n">
        <v>535.0</v>
      </c>
      <c r="D1411" s="10" t="n">
        <v>150.0</v>
      </c>
    </row>
    <row r="1412">
      <c r="A1412" s="6" t="n">
        <v>45672.697916666664</v>
      </c>
      <c r="B1412" s="6" t="n">
        <v>45672.708333333336</v>
      </c>
      <c r="C1412" s="10" t="n">
        <v>483.0</v>
      </c>
      <c r="D1412" s="10" t="n">
        <v>105.0</v>
      </c>
    </row>
    <row r="1413">
      <c r="A1413" s="6" t="n">
        <v>45672.708333333336</v>
      </c>
      <c r="B1413" s="6" t="n">
        <v>45672.71875</v>
      </c>
      <c r="C1413" s="10" t="n">
        <v>372.0</v>
      </c>
      <c r="D1413" s="10" t="n">
        <v>84.0</v>
      </c>
    </row>
    <row r="1414">
      <c r="A1414" s="6" t="n">
        <v>45672.71875</v>
      </c>
      <c r="B1414" s="6" t="n">
        <v>45672.729166666664</v>
      </c>
      <c r="C1414" s="10" t="n">
        <v>464.0</v>
      </c>
      <c r="D1414" s="10" t="n">
        <v>106.0</v>
      </c>
    </row>
    <row r="1415">
      <c r="A1415" s="6" t="n">
        <v>45672.729166666664</v>
      </c>
      <c r="B1415" s="6" t="n">
        <v>45672.739583333336</v>
      </c>
      <c r="C1415" s="10" t="n">
        <v>676.0</v>
      </c>
      <c r="D1415" s="10" t="n">
        <v>201.0</v>
      </c>
    </row>
    <row r="1416">
      <c r="A1416" s="6" t="n">
        <v>45672.739583333336</v>
      </c>
      <c r="B1416" s="6" t="n">
        <v>45672.75</v>
      </c>
      <c r="C1416" s="10" t="n">
        <v>488.0</v>
      </c>
      <c r="D1416" s="10" t="n">
        <v>134.0</v>
      </c>
    </row>
    <row r="1417">
      <c r="A1417" s="6" t="n">
        <v>45672.75</v>
      </c>
      <c r="B1417" s="6" t="n">
        <v>45672.760416666664</v>
      </c>
      <c r="C1417" s="10" t="n">
        <v>660.0</v>
      </c>
      <c r="D1417" s="10" t="n">
        <v>197.0</v>
      </c>
    </row>
    <row r="1418">
      <c r="A1418" s="6" t="n">
        <v>45672.760416666664</v>
      </c>
      <c r="B1418" s="6" t="n">
        <v>45672.770833333336</v>
      </c>
      <c r="C1418" s="10" t="n">
        <v>548.0</v>
      </c>
      <c r="D1418" s="10" t="n">
        <v>155.0</v>
      </c>
    </row>
    <row r="1419">
      <c r="A1419" s="6" t="n">
        <v>45672.770833333336</v>
      </c>
      <c r="B1419" s="6" t="n">
        <v>45672.78125</v>
      </c>
      <c r="C1419" s="10" t="n">
        <v>682.0</v>
      </c>
      <c r="D1419" s="10" t="n">
        <v>179.0</v>
      </c>
    </row>
    <row r="1420">
      <c r="A1420" s="6" t="n">
        <v>45672.78125</v>
      </c>
      <c r="B1420" s="6" t="n">
        <v>45672.791666666664</v>
      </c>
      <c r="C1420" s="10" t="n">
        <v>721.0</v>
      </c>
      <c r="D1420" s="10" t="n">
        <v>244.0</v>
      </c>
    </row>
    <row r="1421">
      <c r="A1421" s="6" t="n">
        <v>45672.791666666664</v>
      </c>
      <c r="B1421" s="6" t="n">
        <v>45672.802083333336</v>
      </c>
      <c r="C1421" s="10" t="n">
        <v>769.0</v>
      </c>
      <c r="D1421" s="10" t="n">
        <v>182.0</v>
      </c>
    </row>
    <row r="1422">
      <c r="A1422" s="6" t="n">
        <v>45672.802083333336</v>
      </c>
      <c r="B1422" s="6" t="n">
        <v>45672.8125</v>
      </c>
      <c r="C1422" s="10" t="n">
        <v>880.0</v>
      </c>
      <c r="D1422" s="10" t="n">
        <v>203.0</v>
      </c>
    </row>
    <row r="1423">
      <c r="A1423" s="6" t="n">
        <v>45672.8125</v>
      </c>
      <c r="B1423" s="6" t="n">
        <v>45672.822916666664</v>
      </c>
      <c r="C1423" s="10" t="n">
        <v>704.0</v>
      </c>
      <c r="D1423" s="10" t="n">
        <v>172.0</v>
      </c>
    </row>
    <row r="1424">
      <c r="A1424" s="6" t="n">
        <v>45672.822916666664</v>
      </c>
      <c r="B1424" s="6" t="n">
        <v>45672.833333333336</v>
      </c>
      <c r="C1424" s="10" t="n">
        <v>538.0</v>
      </c>
      <c r="D1424" s="10" t="n">
        <v>123.0</v>
      </c>
    </row>
    <row r="1425">
      <c r="A1425" s="6" t="n">
        <v>45672.833333333336</v>
      </c>
      <c r="B1425" s="6" t="n">
        <v>45672.84375</v>
      </c>
      <c r="C1425" s="10" t="n">
        <v>536.0</v>
      </c>
      <c r="D1425" s="10" t="n">
        <v>117.0</v>
      </c>
    </row>
    <row r="1426">
      <c r="A1426" s="6" t="n">
        <v>45672.84375</v>
      </c>
      <c r="B1426" s="6" t="n">
        <v>45672.854166666664</v>
      </c>
      <c r="C1426" s="10" t="n">
        <v>540.0</v>
      </c>
      <c r="D1426" s="10" t="n">
        <v>105.0</v>
      </c>
    </row>
    <row r="1427">
      <c r="A1427" s="6" t="n">
        <v>45672.854166666664</v>
      </c>
      <c r="B1427" s="6" t="n">
        <v>45672.864583333336</v>
      </c>
      <c r="C1427" s="10" t="n">
        <v>436.0</v>
      </c>
      <c r="D1427" s="10" t="n">
        <v>111.0</v>
      </c>
    </row>
    <row r="1428">
      <c r="A1428" s="6" t="n">
        <v>45672.864583333336</v>
      </c>
      <c r="B1428" s="6" t="n">
        <v>45672.875</v>
      </c>
      <c r="C1428" s="10" t="n">
        <v>483.0</v>
      </c>
      <c r="D1428" s="10" t="n">
        <v>86.0</v>
      </c>
    </row>
    <row r="1429">
      <c r="A1429" s="6" t="n">
        <v>45672.875</v>
      </c>
      <c r="B1429" s="6" t="n">
        <v>45672.885416666664</v>
      </c>
      <c r="C1429" s="10" t="n">
        <v>486.0</v>
      </c>
      <c r="D1429" s="10" t="n">
        <v>89.0</v>
      </c>
    </row>
    <row r="1430">
      <c r="A1430" s="6" t="n">
        <v>45672.885416666664</v>
      </c>
      <c r="B1430" s="6" t="n">
        <v>45672.895833333336</v>
      </c>
      <c r="C1430" s="10" t="n">
        <v>440.0</v>
      </c>
      <c r="D1430" s="10" t="n">
        <v>57.0</v>
      </c>
    </row>
    <row r="1431">
      <c r="A1431" s="6" t="n">
        <v>45672.895833333336</v>
      </c>
      <c r="B1431" s="6" t="n">
        <v>45672.90625</v>
      </c>
      <c r="C1431" s="10" t="n">
        <v>406.0</v>
      </c>
      <c r="D1431" s="10" t="n">
        <v>65.0</v>
      </c>
    </row>
    <row r="1432">
      <c r="A1432" s="6" t="n">
        <v>45672.90625</v>
      </c>
      <c r="B1432" s="6" t="n">
        <v>45672.916666666664</v>
      </c>
      <c r="C1432" s="10" t="n">
        <v>460.0</v>
      </c>
      <c r="D1432" s="10" t="n">
        <v>64.0</v>
      </c>
    </row>
    <row r="1433">
      <c r="A1433" s="6" t="n">
        <v>45672.916666666664</v>
      </c>
      <c r="B1433" s="6" t="n">
        <v>45672.927083333336</v>
      </c>
      <c r="C1433" s="10" t="n">
        <v>361.0</v>
      </c>
      <c r="D1433" s="10" t="n">
        <v>77.0</v>
      </c>
    </row>
    <row r="1434">
      <c r="A1434" s="6" t="n">
        <v>45672.927083333336</v>
      </c>
      <c r="B1434" s="6" t="n">
        <v>45672.9375</v>
      </c>
      <c r="C1434" s="10" t="n">
        <v>483.0</v>
      </c>
      <c r="D1434" s="10" t="n">
        <v>53.0</v>
      </c>
    </row>
    <row r="1435">
      <c r="A1435" s="6" t="n">
        <v>45672.9375</v>
      </c>
      <c r="B1435" s="6" t="n">
        <v>45672.947916666664</v>
      </c>
      <c r="C1435" s="10" t="n">
        <v>349.0</v>
      </c>
      <c r="D1435" s="10" t="n">
        <v>44.0</v>
      </c>
    </row>
    <row r="1436">
      <c r="A1436" s="6" t="n">
        <v>45672.947916666664</v>
      </c>
      <c r="B1436" s="6" t="n">
        <v>45672.958333333336</v>
      </c>
      <c r="C1436" s="10" t="n">
        <v>259.0</v>
      </c>
      <c r="D1436" s="10" t="n">
        <v>48.0</v>
      </c>
    </row>
    <row r="1437">
      <c r="A1437" s="6" t="n">
        <v>45672.958333333336</v>
      </c>
      <c r="B1437" s="6" t="n">
        <v>45672.96875</v>
      </c>
      <c r="C1437" s="10" t="n">
        <v>244.0</v>
      </c>
      <c r="D1437" s="10" t="n">
        <v>36.0</v>
      </c>
    </row>
    <row r="1438">
      <c r="A1438" s="6" t="n">
        <v>45672.96875</v>
      </c>
      <c r="B1438" s="6" t="n">
        <v>45672.979166666664</v>
      </c>
      <c r="C1438" s="10" t="n">
        <v>213.0</v>
      </c>
      <c r="D1438" s="10" t="n">
        <v>30.0</v>
      </c>
    </row>
    <row r="1439">
      <c r="A1439" s="6" t="n">
        <v>45672.979166666664</v>
      </c>
      <c r="B1439" s="6" t="n">
        <v>45672.989583333336</v>
      </c>
      <c r="C1439" s="10" t="n">
        <v>196.0</v>
      </c>
      <c r="D1439" s="10" t="n">
        <v>41.0</v>
      </c>
    </row>
    <row r="1440">
      <c r="A1440" s="6" t="n">
        <v>45672.989583333336</v>
      </c>
      <c r="B1440" s="6" t="n">
        <v>45673.0</v>
      </c>
      <c r="C1440" s="10" t="n">
        <v>209.0</v>
      </c>
      <c r="D1440" s="10" t="n">
        <v>42.0</v>
      </c>
    </row>
    <row r="1441">
      <c r="A1441" s="6" t="n">
        <v>45673.0</v>
      </c>
      <c r="B1441" s="6" t="n">
        <v>45673.010416666664</v>
      </c>
      <c r="C1441" s="10" t="n">
        <v>231.0</v>
      </c>
      <c r="D1441" s="10" t="n">
        <v>44.0</v>
      </c>
    </row>
    <row r="1442">
      <c r="A1442" s="6" t="n">
        <v>45673.010416666664</v>
      </c>
      <c r="B1442" s="6" t="n">
        <v>45673.020833333336</v>
      </c>
      <c r="C1442" s="10" t="n">
        <v>155.0</v>
      </c>
      <c r="D1442" s="10" t="n">
        <v>37.0</v>
      </c>
    </row>
    <row r="1443">
      <c r="A1443" s="6" t="n">
        <v>45673.020833333336</v>
      </c>
      <c r="B1443" s="6" t="n">
        <v>45673.03125</v>
      </c>
      <c r="C1443" s="10" t="n">
        <v>96.0</v>
      </c>
      <c r="D1443" s="10" t="n">
        <v>49.0</v>
      </c>
    </row>
    <row r="1444">
      <c r="A1444" s="6" t="n">
        <v>45673.03125</v>
      </c>
      <c r="B1444" s="6" t="n">
        <v>45673.041666666664</v>
      </c>
      <c r="C1444" s="10" t="n">
        <v>77.0</v>
      </c>
      <c r="D1444" s="10" t="n">
        <v>43.0</v>
      </c>
    </row>
    <row r="1445">
      <c r="A1445" s="6" t="n">
        <v>45673.041666666664</v>
      </c>
      <c r="B1445" s="6" t="n">
        <v>45673.052083333336</v>
      </c>
      <c r="C1445" s="10" t="n">
        <v>69.0</v>
      </c>
      <c r="D1445" s="10" t="n">
        <v>34.0</v>
      </c>
    </row>
    <row r="1446">
      <c r="A1446" s="6" t="n">
        <v>45673.052083333336</v>
      </c>
      <c r="B1446" s="6" t="n">
        <v>45673.0625</v>
      </c>
      <c r="C1446" s="10" t="n">
        <v>58.0</v>
      </c>
      <c r="D1446" s="10" t="n">
        <v>22.0</v>
      </c>
    </row>
    <row r="1447">
      <c r="A1447" s="6" t="n">
        <v>45673.0625</v>
      </c>
      <c r="B1447" s="6" t="n">
        <v>45673.072916666664</v>
      </c>
      <c r="C1447" s="10" t="n">
        <v>44.0</v>
      </c>
      <c r="D1447" s="10" t="n">
        <v>29.0</v>
      </c>
    </row>
    <row r="1448">
      <c r="A1448" s="6" t="n">
        <v>45673.072916666664</v>
      </c>
      <c r="B1448" s="6" t="n">
        <v>45673.083333333336</v>
      </c>
      <c r="C1448" s="10" t="n">
        <v>46.0</v>
      </c>
      <c r="D1448" s="10" t="n">
        <v>40.0</v>
      </c>
    </row>
    <row r="1449">
      <c r="A1449" s="6" t="n">
        <v>45673.083333333336</v>
      </c>
      <c r="B1449" s="6" t="n">
        <v>45673.09375</v>
      </c>
      <c r="C1449" s="10" t="n">
        <v>32.0</v>
      </c>
      <c r="D1449" s="10" t="n">
        <v>52.0</v>
      </c>
    </row>
    <row r="1450">
      <c r="A1450" s="6" t="n">
        <v>45673.09375</v>
      </c>
      <c r="B1450" s="6" t="n">
        <v>45673.104166666664</v>
      </c>
      <c r="C1450" s="10" t="n">
        <v>28.0</v>
      </c>
      <c r="D1450" s="10" t="n">
        <v>40.0</v>
      </c>
    </row>
    <row r="1451">
      <c r="A1451" s="6" t="n">
        <v>45673.104166666664</v>
      </c>
      <c r="B1451" s="6" t="n">
        <v>45673.114583333336</v>
      </c>
      <c r="C1451" s="10" t="n">
        <v>36.0</v>
      </c>
      <c r="D1451" s="10" t="n">
        <v>47.0</v>
      </c>
    </row>
    <row r="1452">
      <c r="A1452" s="6" t="n">
        <v>45673.114583333336</v>
      </c>
      <c r="B1452" s="6" t="n">
        <v>45673.125</v>
      </c>
      <c r="C1452" s="10" t="n">
        <v>31.0</v>
      </c>
      <c r="D1452" s="10" t="n">
        <v>38.0</v>
      </c>
    </row>
    <row r="1453">
      <c r="A1453" s="6" t="n">
        <v>45673.125</v>
      </c>
      <c r="B1453" s="6" t="n">
        <v>45673.135416666664</v>
      </c>
      <c r="C1453" s="10" t="n">
        <v>34.0</v>
      </c>
      <c r="D1453" s="10" t="n">
        <v>56.0</v>
      </c>
    </row>
    <row r="1454">
      <c r="A1454" s="6" t="n">
        <v>45673.135416666664</v>
      </c>
      <c r="B1454" s="6" t="n">
        <v>45673.145833333336</v>
      </c>
      <c r="C1454" s="10" t="n">
        <v>32.0</v>
      </c>
      <c r="D1454" s="10" t="n">
        <v>65.0</v>
      </c>
    </row>
    <row r="1455">
      <c r="A1455" s="6" t="n">
        <v>45673.145833333336</v>
      </c>
      <c r="B1455" s="6" t="n">
        <v>45673.15625</v>
      </c>
      <c r="C1455" s="10" t="n">
        <v>47.0</v>
      </c>
      <c r="D1455" s="10" t="n">
        <v>87.0</v>
      </c>
    </row>
    <row r="1456">
      <c r="A1456" s="6" t="n">
        <v>45673.15625</v>
      </c>
      <c r="B1456" s="6" t="n">
        <v>45673.166666666664</v>
      </c>
      <c r="C1456" s="10" t="n">
        <v>52.0</v>
      </c>
      <c r="D1456" s="10" t="n">
        <v>93.0</v>
      </c>
    </row>
    <row r="1457">
      <c r="A1457" s="6" t="n">
        <v>45673.166666666664</v>
      </c>
      <c r="B1457" s="6" t="n">
        <v>45673.177083333336</v>
      </c>
      <c r="C1457" s="10" t="n">
        <v>72.0</v>
      </c>
      <c r="D1457" s="10" t="n">
        <v>108.0</v>
      </c>
    </row>
    <row r="1458">
      <c r="A1458" s="6" t="n">
        <v>45673.177083333336</v>
      </c>
      <c r="B1458" s="6" t="n">
        <v>45673.1875</v>
      </c>
      <c r="C1458" s="10" t="n">
        <v>67.0</v>
      </c>
      <c r="D1458" s="10" t="n">
        <v>128.0</v>
      </c>
    </row>
    <row r="1459">
      <c r="A1459" s="6" t="n">
        <v>45673.1875</v>
      </c>
      <c r="B1459" s="6" t="n">
        <v>45673.197916666664</v>
      </c>
      <c r="C1459" s="10" t="n">
        <v>114.0</v>
      </c>
      <c r="D1459" s="10" t="n">
        <v>127.0</v>
      </c>
    </row>
    <row r="1460">
      <c r="A1460" s="6" t="n">
        <v>45673.197916666664</v>
      </c>
      <c r="B1460" s="6" t="n">
        <v>45673.208333333336</v>
      </c>
      <c r="C1460" s="10" t="n">
        <v>146.0</v>
      </c>
      <c r="D1460" s="10" t="n">
        <v>163.0</v>
      </c>
    </row>
    <row r="1461">
      <c r="A1461" s="6" t="n">
        <v>45673.208333333336</v>
      </c>
      <c r="B1461" s="6" t="n">
        <v>45673.21875</v>
      </c>
      <c r="C1461" s="10" t="n">
        <v>229.0</v>
      </c>
      <c r="D1461" s="10" t="n">
        <v>190.0</v>
      </c>
    </row>
    <row r="1462">
      <c r="A1462" s="6" t="n">
        <v>45673.21875</v>
      </c>
      <c r="B1462" s="6" t="n">
        <v>45673.229166666664</v>
      </c>
      <c r="C1462" s="10" t="n">
        <v>344.0</v>
      </c>
      <c r="D1462" s="10" t="n">
        <v>274.0</v>
      </c>
    </row>
    <row r="1463">
      <c r="A1463" s="6" t="n">
        <v>45673.229166666664</v>
      </c>
      <c r="B1463" s="6" t="n">
        <v>45673.239583333336</v>
      </c>
      <c r="C1463" s="10" t="n">
        <v>411.0</v>
      </c>
      <c r="D1463" s="10" t="n">
        <v>280.0</v>
      </c>
    </row>
    <row r="1464">
      <c r="A1464" s="6" t="n">
        <v>45673.239583333336</v>
      </c>
      <c r="B1464" s="6" t="n">
        <v>45673.25</v>
      </c>
      <c r="C1464" s="10" t="n">
        <v>505.0</v>
      </c>
      <c r="D1464" s="10" t="n">
        <v>273.0</v>
      </c>
    </row>
    <row r="1465">
      <c r="A1465" s="6" t="n">
        <v>45673.25</v>
      </c>
      <c r="B1465" s="6" t="n">
        <v>45673.260416666664</v>
      </c>
      <c r="C1465" s="10" t="n">
        <v>703.0</v>
      </c>
      <c r="D1465" s="10" t="n">
        <v>327.0</v>
      </c>
    </row>
    <row r="1466">
      <c r="A1466" s="6" t="n">
        <v>45673.260416666664</v>
      </c>
      <c r="B1466" s="6" t="n">
        <v>45673.270833333336</v>
      </c>
      <c r="C1466" s="10" t="n">
        <v>844.0</v>
      </c>
      <c r="D1466" s="10" t="n">
        <v>311.0</v>
      </c>
    </row>
    <row r="1467">
      <c r="A1467" s="6" t="n">
        <v>45673.270833333336</v>
      </c>
      <c r="B1467" s="6" t="n">
        <v>45673.28125</v>
      </c>
      <c r="C1467" s="10" t="n">
        <v>792.0</v>
      </c>
      <c r="D1467" s="10" t="n">
        <v>249.0</v>
      </c>
    </row>
    <row r="1468">
      <c r="A1468" s="6" t="n">
        <v>45673.28125</v>
      </c>
      <c r="B1468" s="6" t="n">
        <v>45673.291666666664</v>
      </c>
      <c r="C1468" s="10" t="n">
        <v>883.0</v>
      </c>
      <c r="D1468" s="10" t="n">
        <v>291.0</v>
      </c>
    </row>
    <row r="1469">
      <c r="A1469" s="6" t="n">
        <v>45673.291666666664</v>
      </c>
      <c r="B1469" s="6" t="n">
        <v>45673.302083333336</v>
      </c>
      <c r="C1469" s="10" t="n">
        <v>932.0</v>
      </c>
      <c r="D1469" s="10" t="n">
        <v>275.0</v>
      </c>
    </row>
    <row r="1470">
      <c r="A1470" s="6" t="n">
        <v>45673.302083333336</v>
      </c>
      <c r="B1470" s="6" t="n">
        <v>45673.3125</v>
      </c>
      <c r="C1470" s="10" t="n">
        <v>930.0</v>
      </c>
      <c r="D1470" s="10" t="n">
        <v>245.0</v>
      </c>
    </row>
    <row r="1471">
      <c r="A1471" s="6" t="n">
        <v>45673.3125</v>
      </c>
      <c r="B1471" s="6" t="n">
        <v>45673.322916666664</v>
      </c>
      <c r="C1471" s="10" t="n">
        <v>840.0</v>
      </c>
      <c r="D1471" s="10" t="n">
        <v>162.0</v>
      </c>
    </row>
    <row r="1472">
      <c r="A1472" s="6" t="n">
        <v>45673.322916666664</v>
      </c>
      <c r="B1472" s="6" t="n">
        <v>45673.333333333336</v>
      </c>
      <c r="C1472" s="10" t="n">
        <v>1000.0</v>
      </c>
      <c r="D1472" s="10" t="n">
        <v>186.0</v>
      </c>
    </row>
    <row r="1473">
      <c r="A1473" s="6" t="n">
        <v>45673.333333333336</v>
      </c>
      <c r="B1473" s="6" t="n">
        <v>45673.34375</v>
      </c>
      <c r="C1473" s="10" t="n">
        <v>789.0</v>
      </c>
      <c r="D1473" s="10" t="n">
        <v>166.0</v>
      </c>
    </row>
    <row r="1474">
      <c r="A1474" s="6" t="n">
        <v>45673.34375</v>
      </c>
      <c r="B1474" s="6" t="n">
        <v>45673.354166666664</v>
      </c>
      <c r="C1474" s="10" t="n">
        <v>887.0</v>
      </c>
      <c r="D1474" s="10" t="n">
        <v>159.0</v>
      </c>
    </row>
    <row r="1475">
      <c r="A1475" s="6" t="n">
        <v>45673.354166666664</v>
      </c>
      <c r="B1475" s="6" t="n">
        <v>45673.364583333336</v>
      </c>
      <c r="C1475" s="10" t="n">
        <v>1011.0</v>
      </c>
      <c r="D1475" s="10" t="n">
        <v>186.0</v>
      </c>
    </row>
    <row r="1476">
      <c r="A1476" s="6" t="n">
        <v>45673.364583333336</v>
      </c>
      <c r="B1476" s="6" t="n">
        <v>45673.375</v>
      </c>
      <c r="C1476" s="10" t="n">
        <v>963.0</v>
      </c>
      <c r="D1476" s="10" t="n">
        <v>194.0</v>
      </c>
    </row>
    <row r="1477">
      <c r="A1477" s="6" t="n">
        <v>45673.375</v>
      </c>
      <c r="B1477" s="6" t="n">
        <v>45673.385416666664</v>
      </c>
      <c r="C1477" s="10" t="n">
        <v>1003.0</v>
      </c>
      <c r="D1477" s="10" t="n">
        <v>207.0</v>
      </c>
    </row>
    <row r="1478">
      <c r="A1478" s="6" t="n">
        <v>45673.385416666664</v>
      </c>
      <c r="B1478" s="6" t="n">
        <v>45673.395833333336</v>
      </c>
      <c r="C1478" s="10" t="n">
        <v>881.0</v>
      </c>
      <c r="D1478" s="10" t="n">
        <v>240.0</v>
      </c>
    </row>
    <row r="1479">
      <c r="A1479" s="6" t="n">
        <v>45673.395833333336</v>
      </c>
      <c r="B1479" s="6" t="n">
        <v>45673.40625</v>
      </c>
      <c r="C1479" s="10" t="n">
        <v>880.0</v>
      </c>
      <c r="D1479" s="10" t="n">
        <v>244.0</v>
      </c>
    </row>
    <row r="1480">
      <c r="A1480" s="6" t="n">
        <v>45673.40625</v>
      </c>
      <c r="B1480" s="6" t="n">
        <v>45673.416666666664</v>
      </c>
      <c r="C1480" s="10" t="n">
        <v>853.0</v>
      </c>
      <c r="D1480" s="10" t="n">
        <v>283.0</v>
      </c>
    </row>
    <row r="1481">
      <c r="A1481" s="6" t="n">
        <v>45673.416666666664</v>
      </c>
      <c r="B1481" s="6" t="n">
        <v>45673.427083333336</v>
      </c>
      <c r="C1481" s="10" t="n">
        <v>780.0</v>
      </c>
      <c r="D1481" s="10" t="n">
        <v>321.0</v>
      </c>
    </row>
    <row r="1482">
      <c r="A1482" s="6" t="n">
        <v>45673.427083333336</v>
      </c>
      <c r="B1482" s="6" t="n">
        <v>45673.4375</v>
      </c>
      <c r="C1482" s="10" t="n">
        <v>719.0</v>
      </c>
      <c r="D1482" s="10" t="n">
        <v>314.0</v>
      </c>
    </row>
    <row r="1483">
      <c r="A1483" s="6" t="n">
        <v>45673.4375</v>
      </c>
      <c r="B1483" s="6" t="n">
        <v>45673.447916666664</v>
      </c>
      <c r="C1483" s="10" t="n">
        <v>687.0</v>
      </c>
      <c r="D1483" s="10" t="n">
        <v>317.0</v>
      </c>
    </row>
    <row r="1484">
      <c r="A1484" s="6" t="n">
        <v>45673.447916666664</v>
      </c>
      <c r="B1484" s="6" t="n">
        <v>45673.458333333336</v>
      </c>
      <c r="C1484" s="10" t="n">
        <v>688.0</v>
      </c>
      <c r="D1484" s="10" t="n">
        <v>338.0</v>
      </c>
    </row>
    <row r="1485">
      <c r="A1485" s="6" t="n">
        <v>45673.458333333336</v>
      </c>
      <c r="B1485" s="6" t="n">
        <v>45673.46875</v>
      </c>
      <c r="C1485" s="10" t="n">
        <v>687.0</v>
      </c>
      <c r="D1485" s="10" t="n">
        <v>326.0</v>
      </c>
    </row>
    <row r="1486">
      <c r="A1486" s="6" t="n">
        <v>45673.46875</v>
      </c>
      <c r="B1486" s="6" t="n">
        <v>45673.479166666664</v>
      </c>
      <c r="C1486" s="10" t="n">
        <v>680.0</v>
      </c>
      <c r="D1486" s="10" t="n">
        <v>326.0</v>
      </c>
    </row>
    <row r="1487">
      <c r="A1487" s="6" t="n">
        <v>45673.479166666664</v>
      </c>
      <c r="B1487" s="6" t="n">
        <v>45673.489583333336</v>
      </c>
      <c r="C1487" s="10" t="n">
        <v>737.0</v>
      </c>
      <c r="D1487" s="10" t="n">
        <v>318.0</v>
      </c>
    </row>
    <row r="1488">
      <c r="A1488" s="6" t="n">
        <v>45673.489583333336</v>
      </c>
      <c r="B1488" s="6" t="n">
        <v>45673.5</v>
      </c>
      <c r="C1488" s="10" t="n">
        <v>685.0</v>
      </c>
      <c r="D1488" s="10" t="n">
        <v>332.0</v>
      </c>
    </row>
    <row r="1489">
      <c r="A1489" s="6" t="n">
        <v>45673.5</v>
      </c>
      <c r="B1489" s="6" t="n">
        <v>45673.510416666664</v>
      </c>
      <c r="C1489" s="10" t="n">
        <v>692.0</v>
      </c>
      <c r="D1489" s="10" t="n">
        <v>316.0</v>
      </c>
    </row>
    <row r="1490">
      <c r="A1490" s="6" t="n">
        <v>45673.510416666664</v>
      </c>
      <c r="B1490" s="6" t="n">
        <v>45673.520833333336</v>
      </c>
      <c r="C1490" s="10" t="n">
        <v>725.0</v>
      </c>
      <c r="D1490" s="10" t="n">
        <v>313.0</v>
      </c>
    </row>
    <row r="1491">
      <c r="A1491" s="6" t="n">
        <v>45673.520833333336</v>
      </c>
      <c r="B1491" s="6" t="n">
        <v>45673.53125</v>
      </c>
      <c r="C1491" s="10" t="n">
        <v>784.0</v>
      </c>
      <c r="D1491" s="10" t="n">
        <v>305.0</v>
      </c>
    </row>
    <row r="1492">
      <c r="A1492" s="6" t="n">
        <v>45673.53125</v>
      </c>
      <c r="B1492" s="6" t="n">
        <v>45673.541666666664</v>
      </c>
      <c r="C1492" s="10" t="n">
        <v>721.0</v>
      </c>
      <c r="D1492" s="10" t="n">
        <v>293.0</v>
      </c>
    </row>
    <row r="1493">
      <c r="A1493" s="6" t="n">
        <v>45673.541666666664</v>
      </c>
      <c r="B1493" s="6" t="n">
        <v>45673.552083333336</v>
      </c>
      <c r="C1493" s="10" t="n">
        <v>736.0</v>
      </c>
      <c r="D1493" s="10" t="n">
        <v>301.0</v>
      </c>
    </row>
    <row r="1494">
      <c r="A1494" s="6" t="n">
        <v>45673.552083333336</v>
      </c>
      <c r="B1494" s="6" t="n">
        <v>45673.5625</v>
      </c>
      <c r="C1494" s="10" t="n">
        <v>763.0</v>
      </c>
      <c r="D1494" s="10" t="n">
        <v>280.0</v>
      </c>
    </row>
    <row r="1495">
      <c r="A1495" s="6" t="n">
        <v>45673.5625</v>
      </c>
      <c r="B1495" s="6" t="n">
        <v>45673.572916666664</v>
      </c>
      <c r="C1495" s="10" t="n">
        <v>643.0</v>
      </c>
      <c r="D1495" s="10" t="n">
        <v>212.0</v>
      </c>
    </row>
    <row r="1496">
      <c r="A1496" s="6" t="n">
        <v>45673.572916666664</v>
      </c>
      <c r="B1496" s="6" t="n">
        <v>45673.583333333336</v>
      </c>
      <c r="C1496" s="10" t="n">
        <v>435.0</v>
      </c>
      <c r="D1496" s="10" t="n">
        <v>117.0</v>
      </c>
    </row>
    <row r="1497">
      <c r="A1497" s="6" t="n">
        <v>45673.583333333336</v>
      </c>
      <c r="B1497" s="6" t="n">
        <v>45673.59375</v>
      </c>
      <c r="C1497" s="10" t="n">
        <v>437.0</v>
      </c>
      <c r="D1497" s="10" t="n">
        <v>149.0</v>
      </c>
    </row>
    <row r="1498">
      <c r="A1498" s="6" t="n">
        <v>45673.59375</v>
      </c>
      <c r="B1498" s="6" t="n">
        <v>45673.604166666664</v>
      </c>
      <c r="C1498" s="10" t="n">
        <v>648.0</v>
      </c>
      <c r="D1498" s="10" t="n">
        <v>273.0</v>
      </c>
    </row>
    <row r="1499">
      <c r="A1499" s="6" t="n">
        <v>45673.604166666664</v>
      </c>
      <c r="B1499" s="6" t="n">
        <v>45673.614583333336</v>
      </c>
      <c r="C1499" s="10" t="n">
        <v>581.0</v>
      </c>
      <c r="D1499" s="10" t="n">
        <v>179.0</v>
      </c>
    </row>
    <row r="1500">
      <c r="A1500" s="6" t="n">
        <v>45673.614583333336</v>
      </c>
      <c r="B1500" s="6" t="n">
        <v>45673.625</v>
      </c>
      <c r="C1500" s="10" t="n">
        <v>603.0</v>
      </c>
      <c r="D1500" s="10" t="n">
        <v>248.0</v>
      </c>
    </row>
    <row r="1501">
      <c r="A1501" s="6" t="n">
        <v>45673.625</v>
      </c>
      <c r="B1501" s="6" t="n">
        <v>45673.635416666664</v>
      </c>
      <c r="C1501" s="10" t="n">
        <v>639.0</v>
      </c>
      <c r="D1501" s="10" t="n">
        <v>263.0</v>
      </c>
    </row>
    <row r="1502">
      <c r="A1502" s="6" t="n">
        <v>45673.635416666664</v>
      </c>
      <c r="B1502" s="6" t="n">
        <v>45673.645833333336</v>
      </c>
      <c r="C1502" s="10" t="n">
        <v>570.0</v>
      </c>
      <c r="D1502" s="10" t="n">
        <v>218.0</v>
      </c>
    </row>
    <row r="1503">
      <c r="A1503" s="6" t="n">
        <v>45673.645833333336</v>
      </c>
      <c r="B1503" s="6" t="n">
        <v>45673.65625</v>
      </c>
      <c r="C1503" s="10" t="n">
        <v>663.0</v>
      </c>
      <c r="D1503" s="10" t="n">
        <v>206.0</v>
      </c>
    </row>
    <row r="1504">
      <c r="A1504" s="6" t="n">
        <v>45673.65625</v>
      </c>
      <c r="B1504" s="6" t="n">
        <v>45673.666666666664</v>
      </c>
      <c r="C1504" s="10" t="n">
        <v>567.0</v>
      </c>
      <c r="D1504" s="10" t="n">
        <v>187.0</v>
      </c>
    </row>
    <row r="1505">
      <c r="A1505" s="6" t="n">
        <v>45673.666666666664</v>
      </c>
      <c r="B1505" s="6" t="n">
        <v>45673.677083333336</v>
      </c>
      <c r="C1505" s="10" t="n">
        <v>610.0</v>
      </c>
      <c r="D1505" s="10" t="n">
        <v>171.0</v>
      </c>
    </row>
    <row r="1506">
      <c r="A1506" s="6" t="n">
        <v>45673.677083333336</v>
      </c>
      <c r="B1506" s="6" t="n">
        <v>45673.6875</v>
      </c>
      <c r="C1506" s="10" t="n">
        <v>649.0</v>
      </c>
      <c r="D1506" s="10" t="n">
        <v>177.0</v>
      </c>
    </row>
    <row r="1507">
      <c r="A1507" s="6" t="n">
        <v>45673.6875</v>
      </c>
      <c r="B1507" s="6" t="n">
        <v>45673.697916666664</v>
      </c>
      <c r="C1507" s="10" t="n">
        <v>652.0</v>
      </c>
      <c r="D1507" s="10" t="n">
        <v>178.0</v>
      </c>
    </row>
    <row r="1508">
      <c r="A1508" s="6" t="n">
        <v>45673.697916666664</v>
      </c>
      <c r="B1508" s="6" t="n">
        <v>45673.708333333336</v>
      </c>
      <c r="C1508" s="10" t="n">
        <v>460.0</v>
      </c>
      <c r="D1508" s="10" t="n">
        <v>129.0</v>
      </c>
    </row>
    <row r="1509">
      <c r="A1509" s="6" t="n">
        <v>45673.708333333336</v>
      </c>
      <c r="B1509" s="6" t="n">
        <v>45673.71875</v>
      </c>
      <c r="C1509" s="10" t="n">
        <v>609.0</v>
      </c>
      <c r="D1509" s="10" t="n">
        <v>155.0</v>
      </c>
    </row>
    <row r="1510">
      <c r="A1510" s="6" t="n">
        <v>45673.71875</v>
      </c>
      <c r="B1510" s="6" t="n">
        <v>45673.729166666664</v>
      </c>
      <c r="C1510" s="10" t="n">
        <v>645.0</v>
      </c>
      <c r="D1510" s="10" t="n">
        <v>158.0</v>
      </c>
    </row>
    <row r="1511">
      <c r="A1511" s="6" t="n">
        <v>45673.729166666664</v>
      </c>
      <c r="B1511" s="6" t="n">
        <v>45673.739583333336</v>
      </c>
      <c r="C1511" s="10" t="n">
        <v>695.0</v>
      </c>
      <c r="D1511" s="10" t="n">
        <v>191.0</v>
      </c>
    </row>
    <row r="1512">
      <c r="A1512" s="6" t="n">
        <v>45673.739583333336</v>
      </c>
      <c r="B1512" s="6" t="n">
        <v>45673.75</v>
      </c>
      <c r="C1512" s="10" t="n">
        <v>617.0</v>
      </c>
      <c r="D1512" s="10" t="n">
        <v>143.0</v>
      </c>
    </row>
    <row r="1513">
      <c r="A1513" s="6" t="n">
        <v>45673.75</v>
      </c>
      <c r="B1513" s="6" t="n">
        <v>45673.760416666664</v>
      </c>
      <c r="C1513" s="10" t="n">
        <v>767.0</v>
      </c>
      <c r="D1513" s="10" t="n">
        <v>159.0</v>
      </c>
    </row>
    <row r="1514">
      <c r="A1514" s="6" t="n">
        <v>45673.760416666664</v>
      </c>
      <c r="B1514" s="6" t="n">
        <v>45673.770833333336</v>
      </c>
      <c r="C1514" s="10" t="n">
        <v>688.0</v>
      </c>
      <c r="D1514" s="10" t="n">
        <v>143.0</v>
      </c>
    </row>
    <row r="1515">
      <c r="A1515" s="6" t="n">
        <v>45673.770833333336</v>
      </c>
      <c r="B1515" s="6" t="n">
        <v>45673.78125</v>
      </c>
      <c r="C1515" s="10" t="n">
        <v>864.0</v>
      </c>
      <c r="D1515" s="10" t="n">
        <v>160.0</v>
      </c>
    </row>
    <row r="1516">
      <c r="A1516" s="6" t="n">
        <v>45673.78125</v>
      </c>
      <c r="B1516" s="6" t="n">
        <v>45673.791666666664</v>
      </c>
      <c r="C1516" s="10" t="n">
        <v>818.0</v>
      </c>
      <c r="D1516" s="10" t="n">
        <v>179.0</v>
      </c>
    </row>
    <row r="1517">
      <c r="A1517" s="6" t="n">
        <v>45673.791666666664</v>
      </c>
      <c r="B1517" s="6" t="n">
        <v>45673.802083333336</v>
      </c>
      <c r="C1517" s="10" t="n">
        <v>745.0</v>
      </c>
      <c r="D1517" s="10" t="n">
        <v>127.0</v>
      </c>
    </row>
    <row r="1518">
      <c r="A1518" s="6" t="n">
        <v>45673.802083333336</v>
      </c>
      <c r="B1518" s="6" t="n">
        <v>45673.8125</v>
      </c>
      <c r="C1518" s="10" t="n">
        <v>714.0</v>
      </c>
      <c r="D1518" s="10" t="n">
        <v>131.0</v>
      </c>
    </row>
    <row r="1519">
      <c r="A1519" s="6" t="n">
        <v>45673.8125</v>
      </c>
      <c r="B1519" s="6" t="n">
        <v>45673.822916666664</v>
      </c>
      <c r="C1519" s="10" t="n">
        <v>639.0</v>
      </c>
      <c r="D1519" s="10" t="n">
        <v>126.0</v>
      </c>
    </row>
    <row r="1520">
      <c r="A1520" s="6" t="n">
        <v>45673.822916666664</v>
      </c>
      <c r="B1520" s="6" t="n">
        <v>45673.833333333336</v>
      </c>
      <c r="C1520" s="10" t="n">
        <v>554.0</v>
      </c>
      <c r="D1520" s="10" t="n">
        <v>99.0</v>
      </c>
    </row>
    <row r="1521">
      <c r="A1521" s="6" t="n">
        <v>45673.833333333336</v>
      </c>
      <c r="B1521" s="6" t="n">
        <v>45673.84375</v>
      </c>
      <c r="C1521" s="10" t="n">
        <v>585.0</v>
      </c>
      <c r="D1521" s="10" t="n">
        <v>88.0</v>
      </c>
    </row>
    <row r="1522">
      <c r="A1522" s="6" t="n">
        <v>45673.84375</v>
      </c>
      <c r="B1522" s="6" t="n">
        <v>45673.854166666664</v>
      </c>
      <c r="C1522" s="10" t="n">
        <v>540.0</v>
      </c>
      <c r="D1522" s="10" t="n">
        <v>121.0</v>
      </c>
    </row>
    <row r="1523">
      <c r="A1523" s="6" t="n">
        <v>45673.854166666664</v>
      </c>
      <c r="B1523" s="6" t="n">
        <v>45673.864583333336</v>
      </c>
      <c r="C1523" s="10" t="n">
        <v>473.0</v>
      </c>
      <c r="D1523" s="10" t="n">
        <v>104.0</v>
      </c>
    </row>
    <row r="1524">
      <c r="A1524" s="6" t="n">
        <v>45673.864583333336</v>
      </c>
      <c r="B1524" s="6" t="n">
        <v>45673.875</v>
      </c>
      <c r="C1524" s="10" t="n">
        <v>447.0</v>
      </c>
      <c r="D1524" s="10" t="n">
        <v>72.0</v>
      </c>
    </row>
    <row r="1525">
      <c r="A1525" s="6" t="n">
        <v>45673.875</v>
      </c>
      <c r="B1525" s="6" t="n">
        <v>45673.885416666664</v>
      </c>
      <c r="C1525" s="10" t="n">
        <v>464.0</v>
      </c>
      <c r="D1525" s="10" t="n">
        <v>87.0</v>
      </c>
    </row>
    <row r="1526">
      <c r="A1526" s="6" t="n">
        <v>45673.885416666664</v>
      </c>
      <c r="B1526" s="6" t="n">
        <v>45673.895833333336</v>
      </c>
      <c r="C1526" s="10" t="n">
        <v>480.0</v>
      </c>
      <c r="D1526" s="10" t="n">
        <v>78.0</v>
      </c>
    </row>
    <row r="1527">
      <c r="A1527" s="6" t="n">
        <v>45673.895833333336</v>
      </c>
      <c r="B1527" s="6" t="n">
        <v>45673.90625</v>
      </c>
      <c r="C1527" s="10" t="n">
        <v>489.0</v>
      </c>
      <c r="D1527" s="10" t="n">
        <v>68.0</v>
      </c>
    </row>
    <row r="1528">
      <c r="A1528" s="6" t="n">
        <v>45673.90625</v>
      </c>
      <c r="B1528" s="6" t="n">
        <v>45673.916666666664</v>
      </c>
      <c r="C1528" s="10" t="n">
        <v>465.0</v>
      </c>
      <c r="D1528" s="10" t="n">
        <v>59.0</v>
      </c>
    </row>
    <row r="1529">
      <c r="A1529" s="6" t="n">
        <v>45673.916666666664</v>
      </c>
      <c r="B1529" s="6" t="n">
        <v>45673.927083333336</v>
      </c>
      <c r="C1529" s="10" t="n">
        <v>423.0</v>
      </c>
      <c r="D1529" s="10" t="n">
        <v>60.0</v>
      </c>
    </row>
    <row r="1530">
      <c r="A1530" s="6" t="n">
        <v>45673.927083333336</v>
      </c>
      <c r="B1530" s="6" t="n">
        <v>45673.9375</v>
      </c>
      <c r="C1530" s="10" t="n">
        <v>559.0</v>
      </c>
      <c r="D1530" s="10" t="n">
        <v>47.0</v>
      </c>
    </row>
    <row r="1531">
      <c r="A1531" s="6" t="n">
        <v>45673.9375</v>
      </c>
      <c r="B1531" s="6" t="n">
        <v>45673.947916666664</v>
      </c>
      <c r="C1531" s="10" t="n">
        <v>448.0</v>
      </c>
      <c r="D1531" s="10" t="n">
        <v>39.0</v>
      </c>
    </row>
    <row r="1532">
      <c r="A1532" s="6" t="n">
        <v>45673.947916666664</v>
      </c>
      <c r="B1532" s="6" t="n">
        <v>45673.958333333336</v>
      </c>
      <c r="C1532" s="10" t="n">
        <v>346.0</v>
      </c>
      <c r="D1532" s="10" t="n">
        <v>46.0</v>
      </c>
    </row>
    <row r="1533">
      <c r="A1533" s="6" t="n">
        <v>45673.958333333336</v>
      </c>
      <c r="B1533" s="6" t="n">
        <v>45673.96875</v>
      </c>
      <c r="C1533" s="10" t="n">
        <v>313.0</v>
      </c>
      <c r="D1533" s="10" t="n">
        <v>51.0</v>
      </c>
    </row>
    <row r="1534">
      <c r="A1534" s="6" t="n">
        <v>45673.96875</v>
      </c>
      <c r="B1534" s="6" t="n">
        <v>45673.979166666664</v>
      </c>
      <c r="C1534" s="10" t="n">
        <v>290.0</v>
      </c>
      <c r="D1534" s="10" t="n">
        <v>34.0</v>
      </c>
    </row>
    <row r="1535">
      <c r="A1535" s="6" t="n">
        <v>45673.979166666664</v>
      </c>
      <c r="B1535" s="6" t="n">
        <v>45673.989583333336</v>
      </c>
      <c r="C1535" s="10" t="n">
        <v>204.0</v>
      </c>
      <c r="D1535" s="10" t="n">
        <v>42.0</v>
      </c>
    </row>
    <row r="1536">
      <c r="A1536" s="6" t="n">
        <v>45673.989583333336</v>
      </c>
      <c r="B1536" s="6" t="n">
        <v>45674.0</v>
      </c>
      <c r="C1536" s="10" t="n">
        <v>185.0</v>
      </c>
      <c r="D1536" s="10" t="n">
        <v>38.0</v>
      </c>
    </row>
    <row r="1537">
      <c r="A1537" s="6" t="n">
        <v>45674.0</v>
      </c>
      <c r="B1537" s="6" t="n">
        <v>45674.010416666664</v>
      </c>
      <c r="C1537" s="10" t="n">
        <v>150.0</v>
      </c>
      <c r="D1537" s="10" t="n">
        <v>50.0</v>
      </c>
    </row>
    <row r="1538">
      <c r="A1538" s="6" t="n">
        <v>45674.010416666664</v>
      </c>
      <c r="B1538" s="6" t="n">
        <v>45674.020833333336</v>
      </c>
      <c r="C1538" s="10" t="n">
        <v>122.0</v>
      </c>
      <c r="D1538" s="10" t="n">
        <v>45.0</v>
      </c>
    </row>
    <row r="1539">
      <c r="A1539" s="6" t="n">
        <v>45674.020833333336</v>
      </c>
      <c r="B1539" s="6" t="n">
        <v>45674.03125</v>
      </c>
      <c r="C1539" s="10" t="n">
        <v>119.0</v>
      </c>
      <c r="D1539" s="10" t="n">
        <v>36.0</v>
      </c>
    </row>
    <row r="1540">
      <c r="A1540" s="6" t="n">
        <v>45674.03125</v>
      </c>
      <c r="B1540" s="6" t="n">
        <v>45674.041666666664</v>
      </c>
      <c r="C1540" s="10" t="n">
        <v>93.0</v>
      </c>
      <c r="D1540" s="10" t="n">
        <v>42.0</v>
      </c>
    </row>
    <row r="1541">
      <c r="A1541" s="6" t="n">
        <v>45674.041666666664</v>
      </c>
      <c r="B1541" s="6" t="n">
        <v>45674.052083333336</v>
      </c>
      <c r="C1541" s="10" t="n">
        <v>77.0</v>
      </c>
      <c r="D1541" s="10" t="n">
        <v>34.0</v>
      </c>
    </row>
    <row r="1542">
      <c r="A1542" s="6" t="n">
        <v>45674.052083333336</v>
      </c>
      <c r="B1542" s="6" t="n">
        <v>45674.0625</v>
      </c>
      <c r="C1542" s="10" t="n">
        <v>75.0</v>
      </c>
      <c r="D1542" s="10" t="n">
        <v>26.0</v>
      </c>
    </row>
    <row r="1543">
      <c r="A1543" s="6" t="n">
        <v>45674.0625</v>
      </c>
      <c r="B1543" s="6" t="n">
        <v>45674.072916666664</v>
      </c>
      <c r="C1543" s="10" t="n">
        <v>59.0</v>
      </c>
      <c r="D1543" s="10" t="n">
        <v>43.0</v>
      </c>
    </row>
    <row r="1544">
      <c r="A1544" s="6" t="n">
        <v>45674.072916666664</v>
      </c>
      <c r="B1544" s="6" t="n">
        <v>45674.083333333336</v>
      </c>
      <c r="C1544" s="10" t="n">
        <v>49.0</v>
      </c>
      <c r="D1544" s="10" t="n">
        <v>46.0</v>
      </c>
    </row>
    <row r="1545">
      <c r="A1545" s="6" t="n">
        <v>45674.083333333336</v>
      </c>
      <c r="B1545" s="6" t="n">
        <v>45674.09375</v>
      </c>
      <c r="C1545" s="10" t="n">
        <v>42.0</v>
      </c>
      <c r="D1545" s="10" t="n">
        <v>34.0</v>
      </c>
    </row>
    <row r="1546">
      <c r="A1546" s="6" t="n">
        <v>45674.09375</v>
      </c>
      <c r="B1546" s="6" t="n">
        <v>45674.104166666664</v>
      </c>
      <c r="C1546" s="10" t="n">
        <v>55.0</v>
      </c>
      <c r="D1546" s="10" t="n">
        <v>63.0</v>
      </c>
    </row>
    <row r="1547">
      <c r="A1547" s="6" t="n">
        <v>45674.104166666664</v>
      </c>
      <c r="B1547" s="6" t="n">
        <v>45674.114583333336</v>
      </c>
      <c r="C1547" s="10" t="n">
        <v>49.0</v>
      </c>
      <c r="D1547" s="10" t="n">
        <v>62.0</v>
      </c>
    </row>
    <row r="1548">
      <c r="A1548" s="6" t="n">
        <v>45674.114583333336</v>
      </c>
      <c r="B1548" s="6" t="n">
        <v>45674.125</v>
      </c>
      <c r="C1548" s="10" t="n">
        <v>38.0</v>
      </c>
      <c r="D1548" s="10" t="n">
        <v>62.0</v>
      </c>
    </row>
    <row r="1549">
      <c r="A1549" s="6" t="n">
        <v>45674.125</v>
      </c>
      <c r="B1549" s="6" t="n">
        <v>45674.135416666664</v>
      </c>
      <c r="C1549" s="10" t="n">
        <v>47.0</v>
      </c>
      <c r="D1549" s="10" t="n">
        <v>43.0</v>
      </c>
    </row>
    <row r="1550">
      <c r="A1550" s="6" t="n">
        <v>45674.135416666664</v>
      </c>
      <c r="B1550" s="6" t="n">
        <v>45674.145833333336</v>
      </c>
      <c r="C1550" s="10" t="n">
        <v>48.0</v>
      </c>
      <c r="D1550" s="10" t="n">
        <v>61.0</v>
      </c>
    </row>
    <row r="1551">
      <c r="A1551" s="6" t="n">
        <v>45674.145833333336</v>
      </c>
      <c r="B1551" s="6" t="n">
        <v>45674.15625</v>
      </c>
      <c r="C1551" s="10" t="n">
        <v>47.0</v>
      </c>
      <c r="D1551" s="10" t="n">
        <v>73.0</v>
      </c>
    </row>
    <row r="1552">
      <c r="A1552" s="6" t="n">
        <v>45674.15625</v>
      </c>
      <c r="B1552" s="6" t="n">
        <v>45674.166666666664</v>
      </c>
      <c r="C1552" s="10" t="n">
        <v>63.0</v>
      </c>
      <c r="D1552" s="10" t="n">
        <v>88.0</v>
      </c>
    </row>
    <row r="1553">
      <c r="A1553" s="6" t="n">
        <v>45674.166666666664</v>
      </c>
      <c r="B1553" s="6" t="n">
        <v>45674.177083333336</v>
      </c>
      <c r="C1553" s="10" t="n">
        <v>67.0</v>
      </c>
      <c r="D1553" s="10" t="n">
        <v>84.0</v>
      </c>
    </row>
    <row r="1554">
      <c r="A1554" s="6" t="n">
        <v>45674.177083333336</v>
      </c>
      <c r="B1554" s="6" t="n">
        <v>45674.1875</v>
      </c>
      <c r="C1554" s="10" t="n">
        <v>66.0</v>
      </c>
      <c r="D1554" s="10" t="n">
        <v>131.0</v>
      </c>
    </row>
    <row r="1555">
      <c r="A1555" s="6" t="n">
        <v>45674.1875</v>
      </c>
      <c r="B1555" s="6" t="n">
        <v>45674.197916666664</v>
      </c>
      <c r="C1555" s="10" t="n">
        <v>87.0</v>
      </c>
      <c r="D1555" s="10" t="n">
        <v>147.0</v>
      </c>
    </row>
    <row r="1556">
      <c r="A1556" s="6" t="n">
        <v>45674.197916666664</v>
      </c>
      <c r="B1556" s="6" t="n">
        <v>45674.208333333336</v>
      </c>
      <c r="C1556" s="10" t="n">
        <v>144.0</v>
      </c>
      <c r="D1556" s="10" t="n">
        <v>160.0</v>
      </c>
    </row>
    <row r="1557">
      <c r="A1557" s="6" t="n">
        <v>45674.208333333336</v>
      </c>
      <c r="B1557" s="6" t="n">
        <v>45674.21875</v>
      </c>
      <c r="C1557" s="10" t="n">
        <v>227.0</v>
      </c>
      <c r="D1557" s="10" t="n">
        <v>173.0</v>
      </c>
    </row>
    <row r="1558">
      <c r="A1558" s="6" t="n">
        <v>45674.21875</v>
      </c>
      <c r="B1558" s="6" t="n">
        <v>45674.229166666664</v>
      </c>
      <c r="C1558" s="10" t="n">
        <v>347.0</v>
      </c>
      <c r="D1558" s="10" t="n">
        <v>218.0</v>
      </c>
    </row>
    <row r="1559">
      <c r="A1559" s="6" t="n">
        <v>45674.229166666664</v>
      </c>
      <c r="B1559" s="6" t="n">
        <v>45674.239583333336</v>
      </c>
      <c r="C1559" s="10" t="n">
        <v>388.0</v>
      </c>
      <c r="D1559" s="10" t="n">
        <v>278.0</v>
      </c>
    </row>
    <row r="1560">
      <c r="A1560" s="6" t="n">
        <v>45674.239583333336</v>
      </c>
      <c r="B1560" s="6" t="n">
        <v>45674.25</v>
      </c>
      <c r="C1560" s="10" t="n">
        <v>515.0</v>
      </c>
      <c r="D1560" s="10" t="n">
        <v>288.0</v>
      </c>
    </row>
    <row r="1561">
      <c r="A1561" s="6" t="n">
        <v>45674.25</v>
      </c>
      <c r="B1561" s="6" t="n">
        <v>45674.260416666664</v>
      </c>
      <c r="C1561" s="10" t="n">
        <v>656.0</v>
      </c>
      <c r="D1561" s="10" t="n">
        <v>316.0</v>
      </c>
    </row>
    <row r="1562">
      <c r="A1562" s="6" t="n">
        <v>45674.260416666664</v>
      </c>
      <c r="B1562" s="6" t="n">
        <v>45674.270833333336</v>
      </c>
      <c r="C1562" s="10" t="n">
        <v>799.0</v>
      </c>
      <c r="D1562" s="10" t="n">
        <v>332.0</v>
      </c>
    </row>
    <row r="1563">
      <c r="A1563" s="6" t="n">
        <v>45674.270833333336</v>
      </c>
      <c r="B1563" s="6" t="n">
        <v>45674.28125</v>
      </c>
      <c r="C1563" s="10" t="n">
        <v>792.0</v>
      </c>
      <c r="D1563" s="10" t="n">
        <v>305.0</v>
      </c>
    </row>
    <row r="1564">
      <c r="A1564" s="6" t="n">
        <v>45674.28125</v>
      </c>
      <c r="B1564" s="6" t="n">
        <v>45674.291666666664</v>
      </c>
      <c r="C1564" s="10" t="n">
        <v>806.0</v>
      </c>
      <c r="D1564" s="10" t="n">
        <v>313.0</v>
      </c>
    </row>
    <row r="1565">
      <c r="A1565" s="6" t="n">
        <v>45674.291666666664</v>
      </c>
      <c r="B1565" s="6" t="n">
        <v>45674.302083333336</v>
      </c>
      <c r="C1565" s="10" t="n">
        <v>776.0</v>
      </c>
      <c r="D1565" s="10" t="n">
        <v>253.0</v>
      </c>
    </row>
    <row r="1566">
      <c r="A1566" s="6" t="n">
        <v>45674.302083333336</v>
      </c>
      <c r="B1566" s="6" t="n">
        <v>45674.3125</v>
      </c>
      <c r="C1566" s="10" t="n">
        <v>962.0</v>
      </c>
      <c r="D1566" s="10" t="n">
        <v>252.0</v>
      </c>
    </row>
    <row r="1567">
      <c r="A1567" s="6" t="n">
        <v>45674.3125</v>
      </c>
      <c r="B1567" s="6" t="n">
        <v>45674.322916666664</v>
      </c>
      <c r="C1567" s="10" t="n">
        <v>963.0</v>
      </c>
      <c r="D1567" s="10" t="n">
        <v>229.0</v>
      </c>
    </row>
    <row r="1568">
      <c r="A1568" s="6" t="n">
        <v>45674.322916666664</v>
      </c>
      <c r="B1568" s="6" t="n">
        <v>45674.333333333336</v>
      </c>
      <c r="C1568" s="10" t="n">
        <v>976.0</v>
      </c>
      <c r="D1568" s="10" t="n">
        <v>202.0</v>
      </c>
    </row>
    <row r="1569">
      <c r="A1569" s="6" t="n">
        <v>45674.333333333336</v>
      </c>
      <c r="B1569" s="6" t="n">
        <v>45674.34375</v>
      </c>
      <c r="C1569" s="10" t="n">
        <v>1002.0</v>
      </c>
      <c r="D1569" s="10" t="n">
        <v>216.0</v>
      </c>
    </row>
    <row r="1570">
      <c r="A1570" s="6" t="n">
        <v>45674.34375</v>
      </c>
      <c r="B1570" s="6" t="n">
        <v>45674.354166666664</v>
      </c>
      <c r="C1570" s="10" t="n">
        <v>979.0</v>
      </c>
      <c r="D1570" s="10" t="n">
        <v>209.0</v>
      </c>
    </row>
    <row r="1571">
      <c r="A1571" s="6" t="n">
        <v>45674.354166666664</v>
      </c>
      <c r="B1571" s="6" t="n">
        <v>45674.364583333336</v>
      </c>
      <c r="C1571" s="10" t="n">
        <v>978.0</v>
      </c>
      <c r="D1571" s="10" t="n">
        <v>203.0</v>
      </c>
    </row>
    <row r="1572">
      <c r="A1572" s="6" t="n">
        <v>45674.364583333336</v>
      </c>
      <c r="B1572" s="6" t="n">
        <v>45674.375</v>
      </c>
      <c r="C1572" s="10" t="n">
        <v>917.0</v>
      </c>
      <c r="D1572" s="10" t="n">
        <v>256.0</v>
      </c>
    </row>
    <row r="1573">
      <c r="A1573" s="6" t="n">
        <v>45674.375</v>
      </c>
      <c r="B1573" s="6" t="n">
        <v>45674.385416666664</v>
      </c>
      <c r="C1573" s="10" t="n">
        <v>811.0</v>
      </c>
      <c r="D1573" s="10" t="n">
        <v>263.0</v>
      </c>
    </row>
    <row r="1574">
      <c r="A1574" s="6" t="n">
        <v>45674.385416666664</v>
      </c>
      <c r="B1574" s="6" t="n">
        <v>45674.395833333336</v>
      </c>
      <c r="C1574" s="10" t="n">
        <v>709.0</v>
      </c>
      <c r="D1574" s="10" t="n">
        <v>293.0</v>
      </c>
    </row>
    <row r="1575">
      <c r="A1575" s="6" t="n">
        <v>45674.395833333336</v>
      </c>
      <c r="B1575" s="6" t="n">
        <v>45674.40625</v>
      </c>
      <c r="C1575" s="10" t="n">
        <v>768.0</v>
      </c>
      <c r="D1575" s="10" t="n">
        <v>269.0</v>
      </c>
    </row>
    <row r="1576">
      <c r="A1576" s="6" t="n">
        <v>45674.40625</v>
      </c>
      <c r="B1576" s="6" t="n">
        <v>45674.416666666664</v>
      </c>
      <c r="C1576" s="10" t="n">
        <v>693.0</v>
      </c>
      <c r="D1576" s="10" t="n">
        <v>295.0</v>
      </c>
    </row>
    <row r="1577">
      <c r="A1577" s="6" t="n">
        <v>45674.416666666664</v>
      </c>
      <c r="B1577" s="6" t="n">
        <v>45674.427083333336</v>
      </c>
      <c r="C1577" s="10" t="n">
        <v>643.0</v>
      </c>
      <c r="D1577" s="10" t="n">
        <v>282.0</v>
      </c>
    </row>
    <row r="1578">
      <c r="A1578" s="6" t="n">
        <v>45674.427083333336</v>
      </c>
      <c r="B1578" s="6" t="n">
        <v>45674.4375</v>
      </c>
      <c r="C1578" s="10" t="n">
        <v>681.0</v>
      </c>
      <c r="D1578" s="10" t="n">
        <v>299.0</v>
      </c>
    </row>
    <row r="1579">
      <c r="A1579" s="6" t="n">
        <v>45674.4375</v>
      </c>
      <c r="B1579" s="6" t="n">
        <v>45674.447916666664</v>
      </c>
      <c r="C1579" s="10" t="n">
        <v>678.0</v>
      </c>
      <c r="D1579" s="10" t="n">
        <v>301.0</v>
      </c>
    </row>
    <row r="1580">
      <c r="A1580" s="6" t="n">
        <v>45674.447916666664</v>
      </c>
      <c r="B1580" s="6" t="n">
        <v>45674.458333333336</v>
      </c>
      <c r="C1580" s="10" t="n">
        <v>657.0</v>
      </c>
      <c r="D1580" s="10" t="n">
        <v>293.0</v>
      </c>
    </row>
    <row r="1581">
      <c r="A1581" s="6" t="n">
        <v>45674.458333333336</v>
      </c>
      <c r="B1581" s="6" t="n">
        <v>45674.46875</v>
      </c>
      <c r="C1581" s="10" t="n">
        <v>639.0</v>
      </c>
      <c r="D1581" s="10" t="n">
        <v>327.0</v>
      </c>
    </row>
    <row r="1582">
      <c r="A1582" s="6" t="n">
        <v>45674.46875</v>
      </c>
      <c r="B1582" s="6" t="n">
        <v>45674.479166666664</v>
      </c>
      <c r="C1582" s="10" t="n">
        <v>718.0</v>
      </c>
      <c r="D1582" s="10" t="n">
        <v>269.0</v>
      </c>
    </row>
    <row r="1583">
      <c r="A1583" s="6" t="n">
        <v>45674.479166666664</v>
      </c>
      <c r="B1583" s="6" t="n">
        <v>45674.489583333336</v>
      </c>
      <c r="C1583" s="10" t="n">
        <v>654.0</v>
      </c>
      <c r="D1583" s="10" t="n">
        <v>317.0</v>
      </c>
    </row>
    <row r="1584">
      <c r="A1584" s="6" t="n">
        <v>45674.489583333336</v>
      </c>
      <c r="B1584" s="6" t="n">
        <v>45674.5</v>
      </c>
      <c r="C1584" s="10" t="n">
        <v>706.0</v>
      </c>
      <c r="D1584" s="10" t="n">
        <v>315.0</v>
      </c>
    </row>
    <row r="1585">
      <c r="A1585" s="6" t="n">
        <v>45674.5</v>
      </c>
      <c r="B1585" s="6" t="n">
        <v>45674.510416666664</v>
      </c>
      <c r="C1585" s="10" t="n">
        <v>689.0</v>
      </c>
      <c r="D1585" s="10" t="n">
        <v>299.0</v>
      </c>
    </row>
    <row r="1586">
      <c r="A1586" s="6" t="n">
        <v>45674.510416666664</v>
      </c>
      <c r="B1586" s="6" t="n">
        <v>45674.520833333336</v>
      </c>
      <c r="C1586" s="10" t="n">
        <v>791.0</v>
      </c>
      <c r="D1586" s="10" t="n">
        <v>264.0</v>
      </c>
    </row>
    <row r="1587">
      <c r="A1587" s="6" t="n">
        <v>45674.520833333336</v>
      </c>
      <c r="B1587" s="6" t="n">
        <v>45674.53125</v>
      </c>
      <c r="C1587" s="10" t="n">
        <v>846.0</v>
      </c>
      <c r="D1587" s="10" t="n">
        <v>275.0</v>
      </c>
    </row>
    <row r="1588">
      <c r="A1588" s="6" t="n">
        <v>45674.53125</v>
      </c>
      <c r="B1588" s="6" t="n">
        <v>45674.541666666664</v>
      </c>
      <c r="C1588" s="10" t="n">
        <v>767.0</v>
      </c>
      <c r="D1588" s="10" t="n">
        <v>293.0</v>
      </c>
    </row>
    <row r="1589">
      <c r="A1589" s="6" t="n">
        <v>45674.541666666664</v>
      </c>
      <c r="B1589" s="6" t="n">
        <v>45674.552083333336</v>
      </c>
      <c r="C1589" s="10" t="n">
        <v>811.0</v>
      </c>
      <c r="D1589" s="10" t="n">
        <v>275.0</v>
      </c>
    </row>
    <row r="1590">
      <c r="A1590" s="6" t="n">
        <v>45674.5625</v>
      </c>
      <c r="B1590" s="6" t="n">
        <v>45674.572916666664</v>
      </c>
      <c r="C1590" s="10" t="n">
        <v>785.0</v>
      </c>
      <c r="D1590" s="10" t="n">
        <v>252.0</v>
      </c>
    </row>
    <row r="1591">
      <c r="A1591" s="6" t="n">
        <v>45674.572916666664</v>
      </c>
      <c r="B1591" s="6" t="n">
        <v>45674.583333333336</v>
      </c>
      <c r="C1591" s="10" t="n">
        <v>811.0</v>
      </c>
      <c r="D1591" s="10" t="n">
        <v>282.0</v>
      </c>
    </row>
    <row r="1592">
      <c r="A1592" s="6" t="n">
        <v>45674.583333333336</v>
      </c>
      <c r="B1592" s="6" t="n">
        <v>45674.59375</v>
      </c>
      <c r="C1592" s="10" t="n">
        <v>828.0</v>
      </c>
      <c r="D1592" s="10" t="n">
        <v>294.0</v>
      </c>
    </row>
    <row r="1593">
      <c r="A1593" s="6" t="n">
        <v>45674.59375</v>
      </c>
      <c r="B1593" s="6" t="n">
        <v>45674.604166666664</v>
      </c>
      <c r="C1593" s="10" t="n">
        <v>826.0</v>
      </c>
      <c r="D1593" s="10" t="n">
        <v>256.0</v>
      </c>
    </row>
    <row r="1594">
      <c r="A1594" s="6" t="n">
        <v>45674.604166666664</v>
      </c>
      <c r="B1594" s="6" t="n">
        <v>45674.614583333336</v>
      </c>
      <c r="C1594" s="10" t="n">
        <v>851.0</v>
      </c>
      <c r="D1594" s="10" t="n">
        <v>198.0</v>
      </c>
    </row>
    <row r="1595">
      <c r="A1595" s="6" t="n">
        <v>45674.614583333336</v>
      </c>
      <c r="B1595" s="6" t="n">
        <v>45674.625</v>
      </c>
      <c r="C1595" s="10" t="n">
        <v>757.0</v>
      </c>
      <c r="D1595" s="10" t="n">
        <v>195.0</v>
      </c>
    </row>
    <row r="1596">
      <c r="A1596" s="6" t="n">
        <v>45674.625</v>
      </c>
      <c r="B1596" s="6" t="n">
        <v>45674.635416666664</v>
      </c>
      <c r="C1596" s="10" t="n">
        <v>665.0</v>
      </c>
      <c r="D1596" s="10" t="n">
        <v>175.0</v>
      </c>
    </row>
    <row r="1597">
      <c r="A1597" s="6" t="n">
        <v>45674.635416666664</v>
      </c>
      <c r="B1597" s="6" t="n">
        <v>45674.645833333336</v>
      </c>
      <c r="C1597" s="10" t="n">
        <v>816.0</v>
      </c>
      <c r="D1597" s="10" t="n">
        <v>183.0</v>
      </c>
    </row>
    <row r="1598">
      <c r="A1598" s="6" t="n">
        <v>45674.645833333336</v>
      </c>
      <c r="B1598" s="6" t="n">
        <v>45674.65625</v>
      </c>
      <c r="C1598" s="10" t="n">
        <v>814.0</v>
      </c>
      <c r="D1598" s="10" t="n">
        <v>174.0</v>
      </c>
    </row>
    <row r="1599">
      <c r="A1599" s="6" t="n">
        <v>45674.65625</v>
      </c>
      <c r="B1599" s="6" t="n">
        <v>45674.666666666664</v>
      </c>
      <c r="C1599" s="10" t="n">
        <v>753.0</v>
      </c>
      <c r="D1599" s="10" t="n">
        <v>196.0</v>
      </c>
    </row>
    <row r="1600">
      <c r="A1600" s="6" t="n">
        <v>45674.666666666664</v>
      </c>
      <c r="B1600" s="6" t="n">
        <v>45674.677083333336</v>
      </c>
      <c r="C1600" s="10" t="n">
        <v>780.0</v>
      </c>
      <c r="D1600" s="10" t="n">
        <v>151.0</v>
      </c>
    </row>
    <row r="1601">
      <c r="A1601" s="6" t="n">
        <v>45674.677083333336</v>
      </c>
      <c r="B1601" s="6" t="n">
        <v>45674.6875</v>
      </c>
      <c r="C1601" s="10" t="n">
        <v>812.0</v>
      </c>
      <c r="D1601" s="10" t="n">
        <v>156.0</v>
      </c>
    </row>
    <row r="1602">
      <c r="A1602" s="6" t="n">
        <v>45674.6875</v>
      </c>
      <c r="B1602" s="6" t="n">
        <v>45674.697916666664</v>
      </c>
      <c r="C1602" s="10" t="n">
        <v>771.0</v>
      </c>
      <c r="D1602" s="10" t="n">
        <v>132.0</v>
      </c>
    </row>
    <row r="1603">
      <c r="A1603" s="6" t="n">
        <v>45674.697916666664</v>
      </c>
      <c r="B1603" s="6" t="n">
        <v>45674.708333333336</v>
      </c>
      <c r="C1603" s="10" t="n">
        <v>871.0</v>
      </c>
      <c r="D1603" s="10" t="n">
        <v>163.0</v>
      </c>
    </row>
    <row r="1604">
      <c r="A1604" s="6" t="n">
        <v>45674.708333333336</v>
      </c>
      <c r="B1604" s="6" t="n">
        <v>45674.71875</v>
      </c>
      <c r="C1604" s="10" t="n">
        <v>770.0</v>
      </c>
      <c r="D1604" s="10" t="n">
        <v>136.0</v>
      </c>
    </row>
    <row r="1605">
      <c r="A1605" s="6" t="n">
        <v>45674.71875</v>
      </c>
      <c r="B1605" s="6" t="n">
        <v>45674.729166666664</v>
      </c>
      <c r="C1605" s="10" t="n">
        <v>772.0</v>
      </c>
      <c r="D1605" s="10" t="n">
        <v>117.0</v>
      </c>
    </row>
    <row r="1606">
      <c r="A1606" s="6" t="n">
        <v>45674.729166666664</v>
      </c>
      <c r="B1606" s="6" t="n">
        <v>45674.739583333336</v>
      </c>
      <c r="C1606" s="10" t="n">
        <v>835.0</v>
      </c>
      <c r="D1606" s="10" t="n">
        <v>136.0</v>
      </c>
    </row>
    <row r="1607">
      <c r="A1607" s="6" t="n">
        <v>45674.739583333336</v>
      </c>
      <c r="B1607" s="6" t="n">
        <v>45674.75</v>
      </c>
      <c r="C1607" s="10" t="n">
        <v>866.0</v>
      </c>
      <c r="D1607" s="10" t="n">
        <v>130.0</v>
      </c>
    </row>
    <row r="1608">
      <c r="A1608" s="6" t="n">
        <v>45674.75</v>
      </c>
      <c r="B1608" s="6" t="n">
        <v>45674.760416666664</v>
      </c>
      <c r="C1608" s="10" t="n">
        <v>886.0</v>
      </c>
      <c r="D1608" s="10" t="n">
        <v>103.0</v>
      </c>
    </row>
    <row r="1609">
      <c r="A1609" s="6" t="n">
        <v>45674.760416666664</v>
      </c>
      <c r="B1609" s="6" t="n">
        <v>45674.770833333336</v>
      </c>
      <c r="C1609" s="10" t="n">
        <v>874.0</v>
      </c>
      <c r="D1609" s="10" t="n">
        <v>83.0</v>
      </c>
    </row>
    <row r="1610">
      <c r="A1610" s="6" t="n">
        <v>45674.770833333336</v>
      </c>
      <c r="B1610" s="6" t="n">
        <v>45674.78125</v>
      </c>
      <c r="C1610" s="10" t="n">
        <v>917.0</v>
      </c>
      <c r="D1610" s="10" t="n">
        <v>104.0</v>
      </c>
    </row>
    <row r="1611">
      <c r="A1611" s="6" t="n">
        <v>45674.78125</v>
      </c>
      <c r="B1611" s="6" t="n">
        <v>45674.791666666664</v>
      </c>
      <c r="C1611" s="10" t="n">
        <v>819.0</v>
      </c>
      <c r="D1611" s="10" t="n">
        <v>92.0</v>
      </c>
    </row>
    <row r="1612">
      <c r="A1612" s="6" t="n">
        <v>45674.791666666664</v>
      </c>
      <c r="B1612" s="6" t="n">
        <v>45674.802083333336</v>
      </c>
      <c r="C1612" s="10" t="n">
        <v>790.0</v>
      </c>
      <c r="D1612" s="10" t="n">
        <v>104.0</v>
      </c>
    </row>
    <row r="1613">
      <c r="A1613" s="6" t="n">
        <v>45674.802083333336</v>
      </c>
      <c r="B1613" s="6" t="n">
        <v>45674.8125</v>
      </c>
      <c r="C1613" s="10" t="n">
        <v>733.0</v>
      </c>
      <c r="D1613" s="10" t="n">
        <v>72.0</v>
      </c>
    </row>
    <row r="1614">
      <c r="A1614" s="6" t="n">
        <v>45674.8125</v>
      </c>
      <c r="B1614" s="6" t="n">
        <v>45674.822916666664</v>
      </c>
      <c r="C1614" s="10" t="n">
        <v>709.0</v>
      </c>
      <c r="D1614" s="10" t="n">
        <v>98.0</v>
      </c>
    </row>
    <row r="1615">
      <c r="A1615" s="6" t="n">
        <v>45674.822916666664</v>
      </c>
      <c r="B1615" s="6" t="n">
        <v>45674.833333333336</v>
      </c>
      <c r="C1615" s="10" t="n">
        <v>624.0</v>
      </c>
      <c r="D1615" s="10" t="n">
        <v>123.0</v>
      </c>
    </row>
    <row r="1616">
      <c r="A1616" s="6" t="n">
        <v>45674.833333333336</v>
      </c>
      <c r="B1616" s="6" t="n">
        <v>45674.84375</v>
      </c>
      <c r="C1616" s="10" t="n">
        <v>582.0</v>
      </c>
      <c r="D1616" s="10" t="n">
        <v>73.0</v>
      </c>
    </row>
    <row r="1617">
      <c r="A1617" s="6" t="n">
        <v>45674.84375</v>
      </c>
      <c r="B1617" s="6" t="n">
        <v>45674.854166666664</v>
      </c>
      <c r="C1617" s="10" t="n">
        <v>642.0</v>
      </c>
      <c r="D1617" s="10" t="n">
        <v>79.0</v>
      </c>
    </row>
    <row r="1618">
      <c r="A1618" s="6" t="n">
        <v>45674.854166666664</v>
      </c>
      <c r="B1618" s="6" t="n">
        <v>45674.864583333336</v>
      </c>
      <c r="C1618" s="10" t="n">
        <v>550.0</v>
      </c>
      <c r="D1618" s="10" t="n">
        <v>78.0</v>
      </c>
    </row>
    <row r="1619">
      <c r="A1619" s="6" t="n">
        <v>45674.864583333336</v>
      </c>
      <c r="B1619" s="6" t="n">
        <v>45674.875</v>
      </c>
      <c r="C1619" s="10" t="n">
        <v>545.0</v>
      </c>
      <c r="D1619" s="10" t="n">
        <v>66.0</v>
      </c>
    </row>
    <row r="1620">
      <c r="A1620" s="6" t="n">
        <v>45674.875</v>
      </c>
      <c r="B1620" s="6" t="n">
        <v>45674.885416666664</v>
      </c>
      <c r="C1620" s="10" t="n">
        <v>506.0</v>
      </c>
      <c r="D1620" s="10" t="n">
        <v>60.0</v>
      </c>
    </row>
    <row r="1621">
      <c r="A1621" s="6" t="n">
        <v>45674.885416666664</v>
      </c>
      <c r="B1621" s="6" t="n">
        <v>45674.895833333336</v>
      </c>
      <c r="C1621" s="10" t="n">
        <v>531.0</v>
      </c>
      <c r="D1621" s="10" t="n">
        <v>62.0</v>
      </c>
    </row>
    <row r="1622">
      <c r="A1622" s="6" t="n">
        <v>45674.895833333336</v>
      </c>
      <c r="B1622" s="6" t="n">
        <v>45674.90625</v>
      </c>
      <c r="C1622" s="10" t="n">
        <v>476.0</v>
      </c>
      <c r="D1622" s="10" t="n">
        <v>43.0</v>
      </c>
    </row>
    <row r="1623">
      <c r="A1623" s="6" t="n">
        <v>45674.90625</v>
      </c>
      <c r="B1623" s="6" t="n">
        <v>45674.916666666664</v>
      </c>
      <c r="C1623" s="10" t="n">
        <v>478.0</v>
      </c>
      <c r="D1623" s="10" t="n">
        <v>52.0</v>
      </c>
    </row>
    <row r="1624">
      <c r="A1624" s="6" t="n">
        <v>45674.916666666664</v>
      </c>
      <c r="B1624" s="6" t="n">
        <v>45674.927083333336</v>
      </c>
      <c r="C1624" s="10" t="n">
        <v>448.0</v>
      </c>
      <c r="D1624" s="10" t="n">
        <v>41.0</v>
      </c>
    </row>
    <row r="1625">
      <c r="A1625" s="6" t="n">
        <v>45674.927083333336</v>
      </c>
      <c r="B1625" s="6" t="n">
        <v>45674.9375</v>
      </c>
      <c r="C1625" s="10" t="n">
        <v>478.0</v>
      </c>
      <c r="D1625" s="10" t="n">
        <v>44.0</v>
      </c>
    </row>
    <row r="1626">
      <c r="A1626" s="6" t="n">
        <v>45674.9375</v>
      </c>
      <c r="B1626" s="6" t="n">
        <v>45674.947916666664</v>
      </c>
      <c r="C1626" s="10" t="n">
        <v>394.0</v>
      </c>
      <c r="D1626" s="10" t="n">
        <v>31.0</v>
      </c>
    </row>
    <row r="1627">
      <c r="A1627" s="6" t="n">
        <v>45674.947916666664</v>
      </c>
      <c r="B1627" s="6" t="n">
        <v>45674.958333333336</v>
      </c>
      <c r="C1627" s="10" t="n">
        <v>354.0</v>
      </c>
      <c r="D1627" s="10" t="n">
        <v>42.0</v>
      </c>
    </row>
    <row r="1628">
      <c r="A1628" s="6" t="n">
        <v>45674.958333333336</v>
      </c>
      <c r="B1628" s="6" t="n">
        <v>45674.96875</v>
      </c>
      <c r="C1628" s="10" t="n">
        <v>348.0</v>
      </c>
      <c r="D1628" s="10" t="n">
        <v>43.0</v>
      </c>
    </row>
    <row r="1629">
      <c r="A1629" s="6" t="n">
        <v>45674.96875</v>
      </c>
      <c r="B1629" s="6" t="n">
        <v>45674.979166666664</v>
      </c>
      <c r="C1629" s="10" t="n">
        <v>376.0</v>
      </c>
      <c r="D1629" s="10" t="n">
        <v>32.0</v>
      </c>
    </row>
    <row r="1630">
      <c r="A1630" s="6" t="n">
        <v>45674.979166666664</v>
      </c>
      <c r="B1630" s="6" t="n">
        <v>45674.989583333336</v>
      </c>
      <c r="C1630" s="10" t="n">
        <v>349.0</v>
      </c>
      <c r="D1630" s="10" t="n">
        <v>41.0</v>
      </c>
    </row>
    <row r="1631">
      <c r="A1631" s="6" t="n">
        <v>45674.989583333336</v>
      </c>
      <c r="B1631" s="6" t="n">
        <v>45675.0</v>
      </c>
      <c r="C1631" s="10" t="n">
        <v>330.0</v>
      </c>
      <c r="D1631" s="10" t="n">
        <v>37.0</v>
      </c>
    </row>
    <row r="1632">
      <c r="A1632" s="6" t="n">
        <v>45675.0</v>
      </c>
      <c r="B1632" s="6" t="n">
        <v>45675.010416666664</v>
      </c>
      <c r="C1632" s="10" t="n">
        <v>292.0</v>
      </c>
      <c r="D1632" s="10" t="n">
        <v>45.0</v>
      </c>
    </row>
    <row r="1633">
      <c r="A1633" s="6" t="n">
        <v>45675.010416666664</v>
      </c>
      <c r="B1633" s="6" t="n">
        <v>45675.020833333336</v>
      </c>
      <c r="C1633" s="10" t="n">
        <v>275.0</v>
      </c>
      <c r="D1633" s="10" t="n">
        <v>38.0</v>
      </c>
    </row>
    <row r="1634">
      <c r="A1634" s="6" t="n">
        <v>45675.020833333336</v>
      </c>
      <c r="B1634" s="6" t="n">
        <v>45675.03125</v>
      </c>
      <c r="C1634" s="10" t="n">
        <v>249.0</v>
      </c>
      <c r="D1634" s="10" t="n">
        <v>25.0</v>
      </c>
    </row>
    <row r="1635">
      <c r="A1635" s="6" t="n">
        <v>45675.03125</v>
      </c>
      <c r="B1635" s="6" t="n">
        <v>45675.041666666664</v>
      </c>
      <c r="C1635" s="10" t="n">
        <v>193.0</v>
      </c>
      <c r="D1635" s="10" t="n">
        <v>27.0</v>
      </c>
    </row>
    <row r="1636">
      <c r="A1636" s="6" t="n">
        <v>45675.041666666664</v>
      </c>
      <c r="B1636" s="6" t="n">
        <v>45675.052083333336</v>
      </c>
      <c r="C1636" s="10" t="n">
        <v>164.0</v>
      </c>
      <c r="D1636" s="10" t="n">
        <v>30.0</v>
      </c>
    </row>
    <row r="1637">
      <c r="A1637" s="6" t="n">
        <v>45675.052083333336</v>
      </c>
      <c r="B1637" s="6" t="n">
        <v>45675.0625</v>
      </c>
      <c r="C1637" s="10" t="n">
        <v>162.0</v>
      </c>
      <c r="D1637" s="10" t="n">
        <v>30.0</v>
      </c>
    </row>
    <row r="1638">
      <c r="A1638" s="6" t="n">
        <v>45675.0625</v>
      </c>
      <c r="B1638" s="6" t="n">
        <v>45675.072916666664</v>
      </c>
      <c r="C1638" s="10" t="n">
        <v>123.0</v>
      </c>
      <c r="D1638" s="10" t="n">
        <v>30.0</v>
      </c>
    </row>
    <row r="1639">
      <c r="A1639" s="6" t="n">
        <v>45675.072916666664</v>
      </c>
      <c r="B1639" s="6" t="n">
        <v>45675.083333333336</v>
      </c>
      <c r="C1639" s="10" t="n">
        <v>99.0</v>
      </c>
      <c r="D1639" s="10" t="n">
        <v>37.0</v>
      </c>
    </row>
    <row r="1640">
      <c r="A1640" s="6" t="n">
        <v>45675.083333333336</v>
      </c>
      <c r="B1640" s="6" t="n">
        <v>45675.09375</v>
      </c>
      <c r="C1640" s="10" t="n">
        <v>96.0</v>
      </c>
      <c r="D1640" s="10" t="n">
        <v>26.0</v>
      </c>
    </row>
    <row r="1641">
      <c r="A1641" s="6" t="n">
        <v>45675.09375</v>
      </c>
      <c r="B1641" s="6" t="n">
        <v>45675.104166666664</v>
      </c>
      <c r="C1641" s="10" t="n">
        <v>93.0</v>
      </c>
      <c r="D1641" s="10" t="n">
        <v>38.0</v>
      </c>
    </row>
    <row r="1642">
      <c r="A1642" s="6" t="n">
        <v>45675.104166666664</v>
      </c>
      <c r="B1642" s="6" t="n">
        <v>45675.114583333336</v>
      </c>
      <c r="C1642" s="10" t="n">
        <v>80.0</v>
      </c>
      <c r="D1642" s="10" t="n">
        <v>55.0</v>
      </c>
    </row>
    <row r="1643">
      <c r="A1643" s="6" t="n">
        <v>45675.114583333336</v>
      </c>
      <c r="B1643" s="6" t="n">
        <v>45675.125</v>
      </c>
      <c r="C1643" s="10" t="n">
        <v>43.0</v>
      </c>
      <c r="D1643" s="10" t="n">
        <v>27.0</v>
      </c>
    </row>
    <row r="1644">
      <c r="A1644" s="6" t="n">
        <v>45675.125</v>
      </c>
      <c r="B1644" s="6" t="n">
        <v>45675.135416666664</v>
      </c>
      <c r="C1644" s="10" t="n">
        <v>56.0</v>
      </c>
      <c r="D1644" s="10" t="n">
        <v>40.0</v>
      </c>
    </row>
    <row r="1645">
      <c r="A1645" s="6" t="n">
        <v>45675.135416666664</v>
      </c>
      <c r="B1645" s="6" t="n">
        <v>45675.145833333336</v>
      </c>
      <c r="C1645" s="10" t="n">
        <v>86.0</v>
      </c>
      <c r="D1645" s="10" t="n">
        <v>38.0</v>
      </c>
    </row>
    <row r="1646">
      <c r="A1646" s="6" t="n">
        <v>45675.145833333336</v>
      </c>
      <c r="B1646" s="6" t="n">
        <v>45675.15625</v>
      </c>
      <c r="C1646" s="10" t="n">
        <v>68.0</v>
      </c>
      <c r="D1646" s="10" t="n">
        <v>38.0</v>
      </c>
    </row>
    <row r="1647">
      <c r="A1647" s="6" t="n">
        <v>45675.15625</v>
      </c>
      <c r="B1647" s="6" t="n">
        <v>45675.166666666664</v>
      </c>
      <c r="C1647" s="10" t="n">
        <v>56.0</v>
      </c>
      <c r="D1647" s="10" t="n">
        <v>41.0</v>
      </c>
    </row>
    <row r="1648">
      <c r="A1648" s="6" t="n">
        <v>45675.166666666664</v>
      </c>
      <c r="B1648" s="6" t="n">
        <v>45675.177083333336</v>
      </c>
      <c r="C1648" s="10" t="n">
        <v>61.0</v>
      </c>
      <c r="D1648" s="10" t="n">
        <v>63.0</v>
      </c>
    </row>
    <row r="1649">
      <c r="A1649" s="6" t="n">
        <v>45675.177083333336</v>
      </c>
      <c r="B1649" s="6" t="n">
        <v>45675.1875</v>
      </c>
      <c r="C1649" s="10" t="n">
        <v>77.0</v>
      </c>
      <c r="D1649" s="10" t="n">
        <v>64.0</v>
      </c>
    </row>
    <row r="1650">
      <c r="A1650" s="6" t="n">
        <v>45675.1875</v>
      </c>
      <c r="B1650" s="6" t="n">
        <v>45675.197916666664</v>
      </c>
      <c r="C1650" s="10" t="n">
        <v>92.0</v>
      </c>
      <c r="D1650" s="10" t="n">
        <v>59.0</v>
      </c>
    </row>
    <row r="1651">
      <c r="A1651" s="6" t="n">
        <v>45675.197916666664</v>
      </c>
      <c r="B1651" s="6" t="n">
        <v>45675.208333333336</v>
      </c>
      <c r="C1651" s="10" t="n">
        <v>93.0</v>
      </c>
      <c r="D1651" s="10" t="n">
        <v>55.0</v>
      </c>
    </row>
    <row r="1652">
      <c r="A1652" s="6" t="n">
        <v>45675.208333333336</v>
      </c>
      <c r="B1652" s="6" t="n">
        <v>45675.21875</v>
      </c>
      <c r="C1652" s="10" t="n">
        <v>112.0</v>
      </c>
      <c r="D1652" s="10" t="n">
        <v>83.0</v>
      </c>
    </row>
    <row r="1653">
      <c r="A1653" s="6" t="n">
        <v>45675.21875</v>
      </c>
      <c r="B1653" s="6" t="n">
        <v>45675.229166666664</v>
      </c>
      <c r="C1653" s="10" t="n">
        <v>157.0</v>
      </c>
      <c r="D1653" s="10" t="n">
        <v>73.0</v>
      </c>
    </row>
    <row r="1654">
      <c r="A1654" s="6" t="n">
        <v>45675.229166666664</v>
      </c>
      <c r="B1654" s="6" t="n">
        <v>45675.239583333336</v>
      </c>
      <c r="C1654" s="10" t="n">
        <v>165.0</v>
      </c>
      <c r="D1654" s="10" t="n">
        <v>75.0</v>
      </c>
    </row>
    <row r="1655">
      <c r="A1655" s="6" t="n">
        <v>45675.239583333336</v>
      </c>
      <c r="B1655" s="6" t="n">
        <v>45675.25</v>
      </c>
      <c r="C1655" s="10" t="n">
        <v>186.0</v>
      </c>
      <c r="D1655" s="10" t="n">
        <v>87.0</v>
      </c>
    </row>
    <row r="1656">
      <c r="A1656" s="6" t="n">
        <v>45675.25</v>
      </c>
      <c r="B1656" s="6" t="n">
        <v>45675.260416666664</v>
      </c>
      <c r="C1656" s="10" t="n">
        <v>205.0</v>
      </c>
      <c r="D1656" s="10" t="n">
        <v>93.0</v>
      </c>
    </row>
    <row r="1657">
      <c r="A1657" s="6" t="n">
        <v>45675.260416666664</v>
      </c>
      <c r="B1657" s="6" t="n">
        <v>45675.270833333336</v>
      </c>
      <c r="C1657" s="10" t="n">
        <v>246.0</v>
      </c>
      <c r="D1657" s="10" t="n">
        <v>97.0</v>
      </c>
    </row>
    <row r="1658">
      <c r="A1658" s="6" t="n">
        <v>45675.270833333336</v>
      </c>
      <c r="B1658" s="6" t="n">
        <v>45675.28125</v>
      </c>
      <c r="C1658" s="10" t="n">
        <v>225.0</v>
      </c>
      <c r="D1658" s="10" t="n">
        <v>96.0</v>
      </c>
    </row>
    <row r="1659">
      <c r="A1659" s="6" t="n">
        <v>45675.28125</v>
      </c>
      <c r="B1659" s="6" t="n">
        <v>45675.291666666664</v>
      </c>
      <c r="C1659" s="10" t="n">
        <v>217.0</v>
      </c>
      <c r="D1659" s="10" t="n">
        <v>116.0</v>
      </c>
    </row>
    <row r="1660">
      <c r="A1660" s="6" t="n">
        <v>45675.291666666664</v>
      </c>
      <c r="B1660" s="6" t="n">
        <v>45675.302083333336</v>
      </c>
      <c r="C1660" s="10" t="n">
        <v>258.0</v>
      </c>
      <c r="D1660" s="10" t="n">
        <v>106.0</v>
      </c>
    </row>
    <row r="1661">
      <c r="A1661" s="6" t="n">
        <v>45675.302083333336</v>
      </c>
      <c r="B1661" s="6" t="n">
        <v>45675.3125</v>
      </c>
      <c r="C1661" s="10" t="n">
        <v>281.0</v>
      </c>
      <c r="D1661" s="10" t="n">
        <v>111.0</v>
      </c>
    </row>
    <row r="1662">
      <c r="A1662" s="6" t="n">
        <v>45675.3125</v>
      </c>
      <c r="B1662" s="6" t="n">
        <v>45675.322916666664</v>
      </c>
      <c r="C1662" s="10" t="n">
        <v>343.0</v>
      </c>
      <c r="D1662" s="10" t="n">
        <v>116.0</v>
      </c>
    </row>
    <row r="1663">
      <c r="A1663" s="6" t="n">
        <v>45675.322916666664</v>
      </c>
      <c r="B1663" s="6" t="n">
        <v>45675.333333333336</v>
      </c>
      <c r="C1663" s="10" t="n">
        <v>380.0</v>
      </c>
      <c r="D1663" s="10" t="n">
        <v>100.0</v>
      </c>
    </row>
    <row r="1664">
      <c r="A1664" s="6" t="n">
        <v>45675.333333333336</v>
      </c>
      <c r="B1664" s="6" t="n">
        <v>45675.34375</v>
      </c>
      <c r="C1664" s="10" t="n">
        <v>438.0</v>
      </c>
      <c r="D1664" s="10" t="n">
        <v>110.0</v>
      </c>
    </row>
    <row r="1665">
      <c r="A1665" s="6" t="n">
        <v>45675.34375</v>
      </c>
      <c r="B1665" s="6" t="n">
        <v>45675.354166666664</v>
      </c>
      <c r="C1665" s="10" t="n">
        <v>513.0</v>
      </c>
      <c r="D1665" s="10" t="n">
        <v>94.0</v>
      </c>
    </row>
    <row r="1666">
      <c r="A1666" s="6" t="n">
        <v>45675.354166666664</v>
      </c>
      <c r="B1666" s="6" t="n">
        <v>45675.364583333336</v>
      </c>
      <c r="C1666" s="10" t="n">
        <v>691.0</v>
      </c>
      <c r="D1666" s="10" t="n">
        <v>95.0</v>
      </c>
    </row>
    <row r="1667">
      <c r="A1667" s="6" t="n">
        <v>45675.364583333336</v>
      </c>
      <c r="B1667" s="6" t="n">
        <v>45675.375</v>
      </c>
      <c r="C1667" s="10" t="n">
        <v>687.0</v>
      </c>
      <c r="D1667" s="10" t="n">
        <v>93.0</v>
      </c>
    </row>
    <row r="1668">
      <c r="A1668" s="6" t="n">
        <v>45675.375</v>
      </c>
      <c r="B1668" s="6" t="n">
        <v>45675.385416666664</v>
      </c>
      <c r="C1668" s="10" t="n">
        <v>744.0</v>
      </c>
      <c r="D1668" s="10" t="n">
        <v>96.0</v>
      </c>
    </row>
    <row r="1669">
      <c r="A1669" s="6" t="n">
        <v>45675.385416666664</v>
      </c>
      <c r="B1669" s="6" t="n">
        <v>45675.395833333336</v>
      </c>
      <c r="C1669" s="10" t="n">
        <v>855.0</v>
      </c>
      <c r="D1669" s="10" t="n">
        <v>103.0</v>
      </c>
    </row>
    <row r="1670">
      <c r="A1670" s="6" t="n">
        <v>45675.395833333336</v>
      </c>
      <c r="B1670" s="6" t="n">
        <v>45675.40625</v>
      </c>
      <c r="C1670" s="10" t="n">
        <v>952.0</v>
      </c>
      <c r="D1670" s="10" t="n">
        <v>117.0</v>
      </c>
    </row>
    <row r="1671">
      <c r="A1671" s="6" t="n">
        <v>45675.40625</v>
      </c>
      <c r="B1671" s="6" t="n">
        <v>45675.416666666664</v>
      </c>
      <c r="C1671" s="10" t="n">
        <v>1010.0</v>
      </c>
      <c r="D1671" s="10" t="n">
        <v>96.0</v>
      </c>
    </row>
    <row r="1672">
      <c r="A1672" s="6" t="n">
        <v>45675.416666666664</v>
      </c>
      <c r="B1672" s="6" t="n">
        <v>45675.427083333336</v>
      </c>
      <c r="C1672" s="10" t="n">
        <v>952.0</v>
      </c>
      <c r="D1672" s="10" t="n">
        <v>106.0</v>
      </c>
    </row>
    <row r="1673">
      <c r="A1673" s="6" t="n">
        <v>45675.427083333336</v>
      </c>
      <c r="B1673" s="6" t="n">
        <v>45675.4375</v>
      </c>
      <c r="C1673" s="10" t="n">
        <v>1007.0</v>
      </c>
      <c r="D1673" s="10" t="n">
        <v>91.0</v>
      </c>
    </row>
    <row r="1674">
      <c r="A1674" s="6" t="n">
        <v>45675.4375</v>
      </c>
      <c r="B1674" s="6" t="n">
        <v>45675.447916666664</v>
      </c>
      <c r="C1674" s="10" t="n">
        <v>1007.0</v>
      </c>
      <c r="D1674" s="10" t="n">
        <v>82.0</v>
      </c>
    </row>
    <row r="1675">
      <c r="A1675" s="6" t="n">
        <v>45675.447916666664</v>
      </c>
      <c r="B1675" s="6" t="n">
        <v>45675.458333333336</v>
      </c>
      <c r="C1675" s="10" t="n">
        <v>1046.0</v>
      </c>
      <c r="D1675" s="10" t="n">
        <v>85.0</v>
      </c>
    </row>
    <row r="1676">
      <c r="A1676" s="6" t="n">
        <v>45675.458333333336</v>
      </c>
      <c r="B1676" s="6" t="n">
        <v>45675.46875</v>
      </c>
      <c r="C1676" s="10" t="n">
        <v>497.0</v>
      </c>
      <c r="D1676" s="10" t="n">
        <v>60.0</v>
      </c>
    </row>
    <row r="1677">
      <c r="A1677" s="6" t="n">
        <v>45675.46875</v>
      </c>
      <c r="B1677" s="6" t="n">
        <v>45675.479166666664</v>
      </c>
      <c r="C1677" s="10" t="n">
        <v>1238.0</v>
      </c>
      <c r="D1677" s="10" t="n">
        <v>102.0</v>
      </c>
    </row>
    <row r="1678">
      <c r="A1678" s="6" t="n">
        <v>45675.479166666664</v>
      </c>
      <c r="B1678" s="6" t="n">
        <v>45675.489583333336</v>
      </c>
      <c r="C1678" s="10" t="n">
        <v>1142.0</v>
      </c>
      <c r="D1678" s="10" t="n">
        <v>114.0</v>
      </c>
    </row>
    <row r="1679">
      <c r="A1679" s="6" t="n">
        <v>45675.489583333336</v>
      </c>
      <c r="B1679" s="6" t="n">
        <v>45675.5</v>
      </c>
      <c r="C1679" s="10" t="n">
        <v>1095.0</v>
      </c>
      <c r="D1679" s="10" t="n">
        <v>118.0</v>
      </c>
    </row>
    <row r="1680">
      <c r="A1680" s="6" t="n">
        <v>45675.5</v>
      </c>
      <c r="B1680" s="6" t="n">
        <v>45675.510416666664</v>
      </c>
      <c r="C1680" s="10" t="n">
        <v>984.0</v>
      </c>
      <c r="D1680" s="10" t="n">
        <v>96.0</v>
      </c>
    </row>
    <row r="1681">
      <c r="A1681" s="6" t="n">
        <v>45675.510416666664</v>
      </c>
      <c r="B1681" s="6" t="n">
        <v>45675.520833333336</v>
      </c>
      <c r="C1681" s="10" t="n">
        <v>1112.0</v>
      </c>
      <c r="D1681" s="10" t="n">
        <v>87.0</v>
      </c>
    </row>
    <row r="1682">
      <c r="A1682" s="6" t="n">
        <v>45675.520833333336</v>
      </c>
      <c r="B1682" s="6" t="n">
        <v>45675.53125</v>
      </c>
      <c r="C1682" s="10" t="n">
        <v>1067.0</v>
      </c>
      <c r="D1682" s="10" t="n">
        <v>96.0</v>
      </c>
    </row>
    <row r="1683">
      <c r="A1683" s="6" t="n">
        <v>45675.53125</v>
      </c>
      <c r="B1683" s="6" t="n">
        <v>45675.541666666664</v>
      </c>
      <c r="C1683" s="10" t="n">
        <v>1065.0</v>
      </c>
      <c r="D1683" s="10" t="n">
        <v>75.0</v>
      </c>
    </row>
    <row r="1684">
      <c r="A1684" s="6" t="n">
        <v>45675.541666666664</v>
      </c>
      <c r="B1684" s="6" t="n">
        <v>45675.552083333336</v>
      </c>
      <c r="C1684" s="10" t="n">
        <v>1163.0</v>
      </c>
      <c r="D1684" s="10" t="n">
        <v>76.0</v>
      </c>
    </row>
    <row r="1685">
      <c r="A1685" s="6" t="n">
        <v>45675.552083333336</v>
      </c>
      <c r="B1685" s="6" t="n">
        <v>45675.5625</v>
      </c>
      <c r="C1685" s="10" t="n">
        <v>1123.0</v>
      </c>
      <c r="D1685" s="10" t="n">
        <v>72.0</v>
      </c>
    </row>
    <row r="1686">
      <c r="A1686" s="6" t="n">
        <v>45675.5625</v>
      </c>
      <c r="B1686" s="6" t="n">
        <v>45675.572916666664</v>
      </c>
      <c r="C1686" s="10" t="n">
        <v>1202.0</v>
      </c>
      <c r="D1686" s="10" t="n">
        <v>56.0</v>
      </c>
    </row>
    <row r="1687">
      <c r="A1687" s="6" t="n">
        <v>45675.572916666664</v>
      </c>
      <c r="B1687" s="6" t="n">
        <v>45675.583333333336</v>
      </c>
      <c r="C1687" s="10" t="n">
        <v>1229.0</v>
      </c>
      <c r="D1687" s="10" t="n">
        <v>69.0</v>
      </c>
    </row>
    <row r="1688">
      <c r="A1688" s="6" t="n">
        <v>45675.583333333336</v>
      </c>
      <c r="B1688" s="6" t="n">
        <v>45675.59375</v>
      </c>
      <c r="C1688" s="10" t="n">
        <v>1183.0</v>
      </c>
      <c r="D1688" s="10" t="n">
        <v>77.0</v>
      </c>
    </row>
    <row r="1689">
      <c r="A1689" s="6" t="n">
        <v>45675.59375</v>
      </c>
      <c r="B1689" s="6" t="n">
        <v>45675.604166666664</v>
      </c>
      <c r="C1689" s="10" t="n">
        <v>1234.0</v>
      </c>
      <c r="D1689" s="10" t="n">
        <v>54.0</v>
      </c>
    </row>
    <row r="1690">
      <c r="A1690" s="6" t="n">
        <v>45675.604166666664</v>
      </c>
      <c r="B1690" s="6" t="n">
        <v>45675.614583333336</v>
      </c>
      <c r="C1690" s="10" t="n">
        <v>1125.0</v>
      </c>
      <c r="D1690" s="10" t="n">
        <v>64.0</v>
      </c>
    </row>
    <row r="1691">
      <c r="A1691" s="6" t="n">
        <v>45675.614583333336</v>
      </c>
      <c r="B1691" s="6" t="n">
        <v>45675.625</v>
      </c>
      <c r="C1691" s="10" t="n">
        <v>1057.0</v>
      </c>
      <c r="D1691" s="10" t="n">
        <v>81.0</v>
      </c>
    </row>
    <row r="1692">
      <c r="A1692" s="6" t="n">
        <v>45675.625</v>
      </c>
      <c r="B1692" s="6" t="n">
        <v>45675.635416666664</v>
      </c>
      <c r="C1692" s="10" t="n">
        <v>1026.0</v>
      </c>
      <c r="D1692" s="10" t="n">
        <v>63.0</v>
      </c>
    </row>
    <row r="1693">
      <c r="A1693" s="6" t="n">
        <v>45675.635416666664</v>
      </c>
      <c r="B1693" s="6" t="n">
        <v>45675.645833333336</v>
      </c>
      <c r="C1693" s="10" t="n">
        <v>997.0</v>
      </c>
      <c r="D1693" s="10" t="n">
        <v>55.0</v>
      </c>
    </row>
    <row r="1694">
      <c r="A1694" s="6" t="n">
        <v>45675.645833333336</v>
      </c>
      <c r="B1694" s="6" t="n">
        <v>45675.65625</v>
      </c>
      <c r="C1694" s="10" t="n">
        <v>820.0</v>
      </c>
      <c r="D1694" s="10" t="n">
        <v>37.0</v>
      </c>
    </row>
    <row r="1695">
      <c r="A1695" s="6" t="n">
        <v>45675.65625</v>
      </c>
      <c r="B1695" s="6" t="n">
        <v>45675.666666666664</v>
      </c>
      <c r="C1695" s="10" t="n">
        <v>819.0</v>
      </c>
      <c r="D1695" s="10" t="n">
        <v>51.0</v>
      </c>
    </row>
    <row r="1696">
      <c r="A1696" s="6" t="n">
        <v>45675.666666666664</v>
      </c>
      <c r="B1696" s="6" t="n">
        <v>45675.677083333336</v>
      </c>
      <c r="C1696" s="10" t="n">
        <v>802.0</v>
      </c>
      <c r="D1696" s="10" t="n">
        <v>48.0</v>
      </c>
    </row>
    <row r="1697">
      <c r="A1697" s="6" t="n">
        <v>45675.677083333336</v>
      </c>
      <c r="B1697" s="6" t="n">
        <v>45675.6875</v>
      </c>
      <c r="C1697" s="10" t="n">
        <v>1179.0</v>
      </c>
      <c r="D1697" s="10" t="n">
        <v>44.0</v>
      </c>
    </row>
    <row r="1698">
      <c r="A1698" s="6" t="n">
        <v>45675.6875</v>
      </c>
      <c r="B1698" s="6" t="n">
        <v>45675.697916666664</v>
      </c>
      <c r="C1698" s="10" t="n">
        <v>1181.0</v>
      </c>
      <c r="D1698" s="10" t="n">
        <v>69.0</v>
      </c>
    </row>
    <row r="1699">
      <c r="A1699" s="6" t="n">
        <v>45675.697916666664</v>
      </c>
      <c r="B1699" s="6" t="n">
        <v>45675.708333333336</v>
      </c>
      <c r="C1699" s="10" t="n">
        <v>1230.0</v>
      </c>
      <c r="D1699" s="10" t="n">
        <v>52.0</v>
      </c>
    </row>
    <row r="1700">
      <c r="A1700" s="6" t="n">
        <v>45675.708333333336</v>
      </c>
      <c r="B1700" s="6" t="n">
        <v>45675.71875</v>
      </c>
      <c r="C1700" s="10" t="n">
        <v>1162.0</v>
      </c>
      <c r="D1700" s="10" t="n">
        <v>49.0</v>
      </c>
    </row>
    <row r="1701">
      <c r="A1701" s="6" t="n">
        <v>45675.71875</v>
      </c>
      <c r="B1701" s="6" t="n">
        <v>45675.729166666664</v>
      </c>
      <c r="C1701" s="10" t="n">
        <v>1222.0</v>
      </c>
      <c r="D1701" s="10" t="n">
        <v>38.0</v>
      </c>
    </row>
    <row r="1702">
      <c r="A1702" s="6" t="n">
        <v>45675.729166666664</v>
      </c>
      <c r="B1702" s="6" t="n">
        <v>45675.739583333336</v>
      </c>
      <c r="C1702" s="10" t="n">
        <v>1183.0</v>
      </c>
      <c r="D1702" s="10" t="n">
        <v>56.0</v>
      </c>
    </row>
    <row r="1703">
      <c r="A1703" s="6" t="n">
        <v>45675.739583333336</v>
      </c>
      <c r="B1703" s="6" t="n">
        <v>45675.75</v>
      </c>
      <c r="C1703" s="10" t="n">
        <v>1182.0</v>
      </c>
      <c r="D1703" s="10" t="n">
        <v>26.0</v>
      </c>
    </row>
    <row r="1704">
      <c r="A1704" s="6" t="n">
        <v>45675.75</v>
      </c>
      <c r="B1704" s="6" t="n">
        <v>45675.760416666664</v>
      </c>
      <c r="C1704" s="10" t="n">
        <v>1153.0</v>
      </c>
      <c r="D1704" s="10" t="n">
        <v>40.0</v>
      </c>
    </row>
    <row r="1705">
      <c r="A1705" s="6" t="n">
        <v>45675.760416666664</v>
      </c>
      <c r="B1705" s="6" t="n">
        <v>45675.770833333336</v>
      </c>
      <c r="C1705" s="10" t="n">
        <v>1099.0</v>
      </c>
      <c r="D1705" s="10" t="n">
        <v>21.0</v>
      </c>
    </row>
    <row r="1706">
      <c r="A1706" s="6" t="n">
        <v>45675.770833333336</v>
      </c>
      <c r="B1706" s="6" t="n">
        <v>45675.78125</v>
      </c>
      <c r="C1706" s="10" t="n">
        <v>1143.0</v>
      </c>
      <c r="D1706" s="10" t="n">
        <v>30.0</v>
      </c>
    </row>
    <row r="1707">
      <c r="A1707" s="6" t="n">
        <v>45675.78125</v>
      </c>
      <c r="B1707" s="6" t="n">
        <v>45675.791666666664</v>
      </c>
      <c r="C1707" s="10" t="n">
        <v>933.0</v>
      </c>
      <c r="D1707" s="10" t="n">
        <v>20.0</v>
      </c>
    </row>
    <row r="1708">
      <c r="A1708" s="6" t="n">
        <v>45675.791666666664</v>
      </c>
      <c r="B1708" s="6" t="n">
        <v>45675.802083333336</v>
      </c>
      <c r="C1708" s="10" t="n">
        <v>860.0</v>
      </c>
      <c r="D1708" s="10" t="n">
        <v>18.0</v>
      </c>
    </row>
    <row r="1709">
      <c r="A1709" s="6" t="n">
        <v>45675.802083333336</v>
      </c>
      <c r="B1709" s="6" t="n">
        <v>45675.8125</v>
      </c>
      <c r="C1709" s="10" t="n">
        <v>748.0</v>
      </c>
      <c r="D1709" s="10" t="n">
        <v>38.0</v>
      </c>
    </row>
    <row r="1710">
      <c r="A1710" s="6" t="n">
        <v>45675.8125</v>
      </c>
      <c r="B1710" s="6" t="n">
        <v>45675.822916666664</v>
      </c>
      <c r="C1710" s="10" t="n">
        <v>746.0</v>
      </c>
      <c r="D1710" s="10" t="n">
        <v>43.0</v>
      </c>
    </row>
    <row r="1711">
      <c r="A1711" s="6" t="n">
        <v>45675.822916666664</v>
      </c>
      <c r="B1711" s="6" t="n">
        <v>45675.833333333336</v>
      </c>
      <c r="C1711" s="10" t="n">
        <v>680.0</v>
      </c>
      <c r="D1711" s="10" t="n">
        <v>27.0</v>
      </c>
    </row>
    <row r="1712">
      <c r="A1712" s="6" t="n">
        <v>45675.833333333336</v>
      </c>
      <c r="B1712" s="6" t="n">
        <v>45675.84375</v>
      </c>
      <c r="C1712" s="10" t="n">
        <v>579.0</v>
      </c>
      <c r="D1712" s="10" t="n">
        <v>26.0</v>
      </c>
    </row>
    <row r="1713">
      <c r="A1713" s="6" t="n">
        <v>45675.84375</v>
      </c>
      <c r="B1713" s="6" t="n">
        <v>45675.854166666664</v>
      </c>
      <c r="C1713" s="10" t="n">
        <v>603.0</v>
      </c>
      <c r="D1713" s="10" t="n">
        <v>10.0</v>
      </c>
    </row>
    <row r="1714">
      <c r="A1714" s="6" t="n">
        <v>45675.854166666664</v>
      </c>
      <c r="B1714" s="6" t="n">
        <v>45675.864583333336</v>
      </c>
      <c r="C1714" s="10" t="n">
        <v>560.0</v>
      </c>
      <c r="D1714" s="10" t="n">
        <v>16.0</v>
      </c>
    </row>
    <row r="1715">
      <c r="A1715" s="6" t="n">
        <v>45675.864583333336</v>
      </c>
      <c r="B1715" s="6" t="n">
        <v>45675.875</v>
      </c>
      <c r="C1715" s="10" t="n">
        <v>469.0</v>
      </c>
      <c r="D1715" s="10" t="n">
        <v>13.0</v>
      </c>
    </row>
    <row r="1716">
      <c r="A1716" s="6" t="n">
        <v>45675.875</v>
      </c>
      <c r="B1716" s="6" t="n">
        <v>45675.885416666664</v>
      </c>
      <c r="C1716" s="10" t="n">
        <v>515.0</v>
      </c>
      <c r="D1716" s="10" t="n">
        <v>18.0</v>
      </c>
    </row>
    <row r="1717">
      <c r="A1717" s="6" t="n">
        <v>45675.885416666664</v>
      </c>
      <c r="B1717" s="6" t="n">
        <v>45675.895833333336</v>
      </c>
      <c r="C1717" s="10" t="n">
        <v>517.0</v>
      </c>
      <c r="D1717" s="10" t="n">
        <v>18.0</v>
      </c>
    </row>
    <row r="1718">
      <c r="A1718" s="6" t="n">
        <v>45675.895833333336</v>
      </c>
      <c r="B1718" s="6" t="n">
        <v>45675.90625</v>
      </c>
      <c r="C1718" s="10" t="n">
        <v>509.0</v>
      </c>
      <c r="D1718" s="10" t="n">
        <v>29.0</v>
      </c>
    </row>
    <row r="1719">
      <c r="A1719" s="6" t="n">
        <v>45675.90625</v>
      </c>
      <c r="B1719" s="6" t="n">
        <v>45675.916666666664</v>
      </c>
      <c r="C1719" s="10" t="n">
        <v>516.0</v>
      </c>
      <c r="D1719" s="10" t="n">
        <v>18.0</v>
      </c>
    </row>
    <row r="1720">
      <c r="A1720" s="6" t="n">
        <v>45675.916666666664</v>
      </c>
      <c r="B1720" s="6" t="n">
        <v>45675.927083333336</v>
      </c>
      <c r="C1720" s="10" t="n">
        <v>465.0</v>
      </c>
      <c r="D1720" s="10" t="n">
        <v>14.0</v>
      </c>
    </row>
    <row r="1721">
      <c r="A1721" s="6" t="n">
        <v>45675.927083333336</v>
      </c>
      <c r="B1721" s="6" t="n">
        <v>45675.9375</v>
      </c>
      <c r="C1721" s="10" t="n">
        <v>499.0</v>
      </c>
      <c r="D1721" s="10" t="n">
        <v>15.0</v>
      </c>
    </row>
    <row r="1722">
      <c r="A1722" s="6" t="n">
        <v>45675.9375</v>
      </c>
      <c r="B1722" s="6" t="n">
        <v>45675.947916666664</v>
      </c>
      <c r="C1722" s="10" t="n">
        <v>468.0</v>
      </c>
      <c r="D1722" s="10" t="n">
        <v>12.0</v>
      </c>
    </row>
    <row r="1723">
      <c r="A1723" s="6" t="n">
        <v>45675.947916666664</v>
      </c>
      <c r="B1723" s="6" t="n">
        <v>45675.958333333336</v>
      </c>
      <c r="C1723" s="10" t="n">
        <v>482.0</v>
      </c>
      <c r="D1723" s="10" t="n">
        <v>11.0</v>
      </c>
    </row>
    <row r="1724">
      <c r="A1724" s="6" t="n">
        <v>45675.958333333336</v>
      </c>
      <c r="B1724" s="6" t="n">
        <v>45675.96875</v>
      </c>
      <c r="C1724" s="10" t="n">
        <v>407.0</v>
      </c>
      <c r="D1724" s="10" t="n">
        <v>12.0</v>
      </c>
    </row>
    <row r="1725">
      <c r="A1725" s="6" t="n">
        <v>45675.96875</v>
      </c>
      <c r="B1725" s="6" t="n">
        <v>45675.979166666664</v>
      </c>
      <c r="C1725" s="10" t="n">
        <v>469.0</v>
      </c>
      <c r="D1725" s="10" t="n">
        <v>14.0</v>
      </c>
    </row>
    <row r="1726">
      <c r="A1726" s="6" t="n">
        <v>45675.979166666664</v>
      </c>
      <c r="B1726" s="6" t="n">
        <v>45675.989583333336</v>
      </c>
      <c r="C1726" s="10" t="n">
        <v>425.0</v>
      </c>
      <c r="D1726" s="10" t="n">
        <v>13.0</v>
      </c>
    </row>
    <row r="1727">
      <c r="A1727" s="6" t="n">
        <v>45675.989583333336</v>
      </c>
      <c r="B1727" s="6" t="n">
        <v>45676.0</v>
      </c>
      <c r="C1727" s="10" t="n">
        <v>444.0</v>
      </c>
      <c r="D1727" s="10" t="n">
        <v>12.0</v>
      </c>
    </row>
    <row r="1728">
      <c r="A1728" s="6" t="n">
        <v>45676.0</v>
      </c>
      <c r="B1728" s="6" t="n">
        <v>45676.010416666664</v>
      </c>
      <c r="C1728" s="10" t="n">
        <v>488.0</v>
      </c>
      <c r="D1728" s="10" t="n">
        <v>12.0</v>
      </c>
    </row>
    <row r="1729">
      <c r="A1729" s="6" t="n">
        <v>45676.010416666664</v>
      </c>
      <c r="B1729" s="6" t="n">
        <v>45676.020833333336</v>
      </c>
      <c r="C1729" s="10" t="n">
        <v>396.0</v>
      </c>
      <c r="D1729" s="10" t="n">
        <v>16.0</v>
      </c>
    </row>
    <row r="1730">
      <c r="A1730" s="6" t="n">
        <v>45676.020833333336</v>
      </c>
      <c r="B1730" s="6" t="n">
        <v>45676.03125</v>
      </c>
      <c r="C1730" s="10" t="n">
        <v>379.0</v>
      </c>
      <c r="D1730" s="10" t="n">
        <v>22.0</v>
      </c>
    </row>
    <row r="1731">
      <c r="A1731" s="6" t="n">
        <v>45676.03125</v>
      </c>
      <c r="B1731" s="6" t="n">
        <v>45676.041666666664</v>
      </c>
      <c r="C1731" s="10" t="n">
        <v>319.0</v>
      </c>
      <c r="D1731" s="10" t="n">
        <v>16.0</v>
      </c>
    </row>
    <row r="1732">
      <c r="A1732" s="6" t="n">
        <v>45676.041666666664</v>
      </c>
      <c r="B1732" s="6" t="n">
        <v>45676.052083333336</v>
      </c>
      <c r="C1732" s="10" t="n">
        <v>290.0</v>
      </c>
      <c r="D1732" s="10" t="n">
        <v>20.0</v>
      </c>
    </row>
    <row r="1733">
      <c r="A1733" s="6" t="n">
        <v>45676.052083333336</v>
      </c>
      <c r="B1733" s="6" t="n">
        <v>45676.0625</v>
      </c>
      <c r="C1733" s="10" t="n">
        <v>227.0</v>
      </c>
      <c r="D1733" s="10" t="n">
        <v>11.0</v>
      </c>
    </row>
    <row r="1734">
      <c r="A1734" s="6" t="n">
        <v>45676.0625</v>
      </c>
      <c r="B1734" s="6" t="n">
        <v>45676.072916666664</v>
      </c>
      <c r="C1734" s="10" t="n">
        <v>195.0</v>
      </c>
      <c r="D1734" s="10" t="n">
        <v>14.0</v>
      </c>
    </row>
    <row r="1735">
      <c r="A1735" s="6" t="n">
        <v>45676.072916666664</v>
      </c>
      <c r="B1735" s="6" t="n">
        <v>45676.083333333336</v>
      </c>
      <c r="C1735" s="10" t="n">
        <v>131.0</v>
      </c>
      <c r="D1735" s="10" t="n">
        <v>7.0</v>
      </c>
    </row>
    <row r="1736">
      <c r="A1736" s="6" t="n">
        <v>45676.083333333336</v>
      </c>
      <c r="B1736" s="6" t="n">
        <v>45676.09375</v>
      </c>
      <c r="C1736" s="10" t="n">
        <v>121.0</v>
      </c>
      <c r="D1736" s="10" t="n">
        <v>9.0</v>
      </c>
    </row>
    <row r="1737">
      <c r="A1737" s="6" t="n">
        <v>45676.09375</v>
      </c>
      <c r="B1737" s="6" t="n">
        <v>45676.104166666664</v>
      </c>
      <c r="C1737" s="10" t="n">
        <v>103.0</v>
      </c>
      <c r="D1737" s="10" t="n">
        <v>25.0</v>
      </c>
    </row>
    <row r="1738">
      <c r="A1738" s="6" t="n">
        <v>45676.104166666664</v>
      </c>
      <c r="B1738" s="6" t="n">
        <v>45676.114583333336</v>
      </c>
      <c r="C1738" s="10" t="n">
        <v>81.0</v>
      </c>
      <c r="D1738" s="10" t="n">
        <v>30.0</v>
      </c>
    </row>
    <row r="1739">
      <c r="A1739" s="6" t="n">
        <v>45676.114583333336</v>
      </c>
      <c r="B1739" s="6" t="n">
        <v>45676.125</v>
      </c>
      <c r="C1739" s="10" t="n">
        <v>83.0</v>
      </c>
      <c r="D1739" s="10" t="n">
        <v>26.0</v>
      </c>
    </row>
    <row r="1740">
      <c r="A1740" s="6" t="n">
        <v>45676.125</v>
      </c>
      <c r="B1740" s="6" t="n">
        <v>45676.135416666664</v>
      </c>
      <c r="C1740" s="10" t="n">
        <v>76.0</v>
      </c>
      <c r="D1740" s="10" t="n">
        <v>15.0</v>
      </c>
    </row>
    <row r="1741">
      <c r="A1741" s="6" t="n">
        <v>45676.135416666664</v>
      </c>
      <c r="B1741" s="6" t="n">
        <v>45676.145833333336</v>
      </c>
      <c r="C1741" s="10" t="n">
        <v>68.0</v>
      </c>
      <c r="D1741" s="10" t="n">
        <v>8.0</v>
      </c>
    </row>
    <row r="1742">
      <c r="A1742" s="6" t="n">
        <v>45676.145833333336</v>
      </c>
      <c r="B1742" s="6" t="n">
        <v>45676.15625</v>
      </c>
      <c r="C1742" s="10" t="n">
        <v>77.0</v>
      </c>
      <c r="D1742" s="10" t="n">
        <v>12.0</v>
      </c>
    </row>
    <row r="1743">
      <c r="A1743" s="6" t="n">
        <v>45676.15625</v>
      </c>
      <c r="B1743" s="6" t="n">
        <v>45676.166666666664</v>
      </c>
      <c r="C1743" s="10" t="n">
        <v>61.0</v>
      </c>
      <c r="D1743" s="10" t="n">
        <v>11.0</v>
      </c>
    </row>
    <row r="1744">
      <c r="A1744" s="6" t="n">
        <v>45676.166666666664</v>
      </c>
      <c r="B1744" s="6" t="n">
        <v>45676.177083333336</v>
      </c>
      <c r="C1744" s="10" t="n">
        <v>72.0</v>
      </c>
      <c r="D1744" s="10" t="n">
        <v>14.0</v>
      </c>
    </row>
    <row r="1745">
      <c r="A1745" s="6" t="n">
        <v>45676.177083333336</v>
      </c>
      <c r="B1745" s="6" t="n">
        <v>45676.1875</v>
      </c>
      <c r="C1745" s="10" t="n">
        <v>79.0</v>
      </c>
      <c r="D1745" s="10" t="n">
        <v>4.0</v>
      </c>
    </row>
    <row r="1746">
      <c r="A1746" s="6" t="n">
        <v>45676.1875</v>
      </c>
      <c r="B1746" s="6" t="n">
        <v>45676.197916666664</v>
      </c>
      <c r="C1746" s="10" t="n">
        <v>65.0</v>
      </c>
      <c r="D1746" s="10" t="n">
        <v>4.0</v>
      </c>
    </row>
    <row r="1747">
      <c r="A1747" s="6" t="n">
        <v>45676.197916666664</v>
      </c>
      <c r="B1747" s="6" t="n">
        <v>45676.208333333336</v>
      </c>
      <c r="C1747" s="10" t="n">
        <v>91.0</v>
      </c>
      <c r="D1747" s="10" t="n">
        <v>9.0</v>
      </c>
    </row>
    <row r="1748">
      <c r="A1748" s="6" t="n">
        <v>45676.208333333336</v>
      </c>
      <c r="B1748" s="6" t="n">
        <v>45676.21875</v>
      </c>
      <c r="C1748" s="10" t="n">
        <v>82.0</v>
      </c>
      <c r="D1748" s="10" t="n">
        <v>10.0</v>
      </c>
    </row>
    <row r="1749">
      <c r="A1749" s="6" t="n">
        <v>45676.21875</v>
      </c>
      <c r="B1749" s="6" t="n">
        <v>45676.229166666664</v>
      </c>
      <c r="C1749" s="10" t="n">
        <v>111.0</v>
      </c>
      <c r="D1749" s="10" t="n">
        <v>15.0</v>
      </c>
    </row>
    <row r="1750">
      <c r="A1750" s="6" t="n">
        <v>45676.229166666664</v>
      </c>
      <c r="B1750" s="6" t="n">
        <v>45676.239583333336</v>
      </c>
      <c r="C1750" s="10" t="n">
        <v>125.0</v>
      </c>
      <c r="D1750" s="10" t="n">
        <v>13.0</v>
      </c>
    </row>
    <row r="1751">
      <c r="A1751" s="6" t="n">
        <v>45676.239583333336</v>
      </c>
      <c r="B1751" s="6" t="n">
        <v>45676.25</v>
      </c>
      <c r="C1751" s="10" t="n">
        <v>126.0</v>
      </c>
      <c r="D1751" s="10" t="n">
        <v>15.0</v>
      </c>
    </row>
    <row r="1752">
      <c r="A1752" s="6" t="n">
        <v>45676.25</v>
      </c>
      <c r="B1752" s="6" t="n">
        <v>45676.260416666664</v>
      </c>
      <c r="C1752" s="10" t="n">
        <v>142.0</v>
      </c>
      <c r="D1752" s="10" t="n">
        <v>27.0</v>
      </c>
    </row>
    <row r="1753">
      <c r="A1753" s="6" t="n">
        <v>45676.260416666664</v>
      </c>
      <c r="B1753" s="6" t="n">
        <v>45676.270833333336</v>
      </c>
      <c r="C1753" s="10" t="n">
        <v>147.0</v>
      </c>
      <c r="D1753" s="10" t="n">
        <v>16.0</v>
      </c>
    </row>
    <row r="1754">
      <c r="A1754" s="6" t="n">
        <v>45676.270833333336</v>
      </c>
      <c r="B1754" s="6" t="n">
        <v>45676.28125</v>
      </c>
      <c r="C1754" s="10" t="n">
        <v>151.0</v>
      </c>
      <c r="D1754" s="10" t="n">
        <v>23.0</v>
      </c>
    </row>
    <row r="1755">
      <c r="A1755" s="6" t="n">
        <v>45676.28125</v>
      </c>
      <c r="B1755" s="6" t="n">
        <v>45676.291666666664</v>
      </c>
      <c r="C1755" s="10" t="n">
        <v>133.0</v>
      </c>
      <c r="D1755" s="10" t="n">
        <v>15.0</v>
      </c>
    </row>
    <row r="1756">
      <c r="A1756" s="6" t="n">
        <v>45676.291666666664</v>
      </c>
      <c r="B1756" s="6" t="n">
        <v>45676.302083333336</v>
      </c>
      <c r="C1756" s="10" t="n">
        <v>148.0</v>
      </c>
      <c r="D1756" s="10" t="n">
        <v>15.0</v>
      </c>
    </row>
    <row r="1757">
      <c r="A1757" s="6" t="n">
        <v>45676.302083333336</v>
      </c>
      <c r="B1757" s="6" t="n">
        <v>45676.3125</v>
      </c>
      <c r="C1757" s="10" t="n">
        <v>178.0</v>
      </c>
      <c r="D1757" s="10" t="n">
        <v>22.0</v>
      </c>
    </row>
    <row r="1758">
      <c r="A1758" s="6" t="n">
        <v>45676.3125</v>
      </c>
      <c r="B1758" s="6" t="n">
        <v>45676.322916666664</v>
      </c>
      <c r="C1758" s="10" t="n">
        <v>176.0</v>
      </c>
      <c r="D1758" s="10" t="n">
        <v>9.0</v>
      </c>
    </row>
    <row r="1759">
      <c r="A1759" s="6" t="n">
        <v>45676.322916666664</v>
      </c>
      <c r="B1759" s="6" t="n">
        <v>45676.333333333336</v>
      </c>
      <c r="C1759" s="10" t="n">
        <v>201.0</v>
      </c>
      <c r="D1759" s="10" t="n">
        <v>13.0</v>
      </c>
    </row>
    <row r="1760">
      <c r="A1760" s="6" t="n">
        <v>45676.333333333336</v>
      </c>
      <c r="B1760" s="6" t="n">
        <v>45676.34375</v>
      </c>
      <c r="C1760" s="10" t="n">
        <v>278.0</v>
      </c>
      <c r="D1760" s="10" t="n">
        <v>15.0</v>
      </c>
    </row>
    <row r="1761">
      <c r="A1761" s="6" t="n">
        <v>45676.34375</v>
      </c>
      <c r="B1761" s="6" t="n">
        <v>45676.354166666664</v>
      </c>
      <c r="C1761" s="10" t="n">
        <v>314.0</v>
      </c>
      <c r="D1761" s="10" t="n">
        <v>26.0</v>
      </c>
    </row>
    <row r="1762">
      <c r="A1762" s="6" t="n">
        <v>45676.354166666664</v>
      </c>
      <c r="B1762" s="6" t="n">
        <v>45676.364583333336</v>
      </c>
      <c r="C1762" s="10" t="n">
        <v>389.0</v>
      </c>
      <c r="D1762" s="10" t="n">
        <v>21.0</v>
      </c>
    </row>
    <row r="1763">
      <c r="A1763" s="6" t="n">
        <v>45676.364583333336</v>
      </c>
      <c r="B1763" s="6" t="n">
        <v>45676.375</v>
      </c>
      <c r="C1763" s="10" t="n">
        <v>389.0</v>
      </c>
      <c r="D1763" s="10" t="n">
        <v>13.0</v>
      </c>
    </row>
    <row r="1764">
      <c r="A1764" s="6" t="n">
        <v>45676.375</v>
      </c>
      <c r="B1764" s="6" t="n">
        <v>45676.385416666664</v>
      </c>
      <c r="C1764" s="10" t="n">
        <v>468.0</v>
      </c>
      <c r="D1764" s="10" t="n">
        <v>22.0</v>
      </c>
    </row>
    <row r="1765">
      <c r="A1765" s="6" t="n">
        <v>45676.385416666664</v>
      </c>
      <c r="B1765" s="6" t="n">
        <v>45676.395833333336</v>
      </c>
      <c r="C1765" s="10" t="n">
        <v>558.0</v>
      </c>
      <c r="D1765" s="10" t="n">
        <v>18.0</v>
      </c>
    </row>
    <row r="1766">
      <c r="A1766" s="6" t="n">
        <v>45676.395833333336</v>
      </c>
      <c r="B1766" s="6" t="n">
        <v>45676.40625</v>
      </c>
      <c r="C1766" s="10" t="n">
        <v>680.0</v>
      </c>
      <c r="D1766" s="10" t="n">
        <v>26.0</v>
      </c>
    </row>
    <row r="1767">
      <c r="A1767" s="6" t="n">
        <v>45676.40625</v>
      </c>
      <c r="B1767" s="6" t="n">
        <v>45676.416666666664</v>
      </c>
      <c r="C1767" s="10" t="n">
        <v>669.0</v>
      </c>
      <c r="D1767" s="10" t="n">
        <v>18.0</v>
      </c>
    </row>
    <row r="1768">
      <c r="A1768" s="6" t="n">
        <v>45676.416666666664</v>
      </c>
      <c r="B1768" s="6" t="n">
        <v>45676.427083333336</v>
      </c>
      <c r="C1768" s="10" t="n">
        <v>692.0</v>
      </c>
      <c r="D1768" s="10" t="n">
        <v>18.0</v>
      </c>
    </row>
    <row r="1769">
      <c r="A1769" s="6" t="n">
        <v>45676.427083333336</v>
      </c>
      <c r="B1769" s="6" t="n">
        <v>45676.4375</v>
      </c>
      <c r="C1769" s="10" t="n">
        <v>792.0</v>
      </c>
      <c r="D1769" s="10" t="n">
        <v>30.0</v>
      </c>
    </row>
    <row r="1770">
      <c r="A1770" s="6" t="n">
        <v>45676.4375</v>
      </c>
      <c r="B1770" s="6" t="n">
        <v>45676.447916666664</v>
      </c>
      <c r="C1770" s="10" t="n">
        <v>838.0</v>
      </c>
      <c r="D1770" s="10" t="n">
        <v>20.0</v>
      </c>
    </row>
    <row r="1771">
      <c r="A1771" s="6" t="n">
        <v>45676.447916666664</v>
      </c>
      <c r="B1771" s="6" t="n">
        <v>45676.458333333336</v>
      </c>
      <c r="C1771" s="10" t="n">
        <v>859.0</v>
      </c>
      <c r="D1771" s="10" t="n">
        <v>33.0</v>
      </c>
    </row>
    <row r="1772">
      <c r="A1772" s="6" t="n">
        <v>45676.458333333336</v>
      </c>
      <c r="B1772" s="6" t="n">
        <v>45676.46875</v>
      </c>
      <c r="C1772" s="10" t="n">
        <v>877.0</v>
      </c>
      <c r="D1772" s="10" t="n">
        <v>28.0</v>
      </c>
    </row>
    <row r="1773">
      <c r="A1773" s="6" t="n">
        <v>45676.46875</v>
      </c>
      <c r="B1773" s="6" t="n">
        <v>45676.479166666664</v>
      </c>
      <c r="C1773" s="10" t="n">
        <v>912.0</v>
      </c>
      <c r="D1773" s="10" t="n">
        <v>30.0</v>
      </c>
    </row>
    <row r="1774">
      <c r="A1774" s="6" t="n">
        <v>45676.479166666664</v>
      </c>
      <c r="B1774" s="6" t="n">
        <v>45676.489583333336</v>
      </c>
      <c r="C1774" s="10" t="n">
        <v>1007.0</v>
      </c>
      <c r="D1774" s="10" t="n">
        <v>35.0</v>
      </c>
    </row>
    <row r="1775">
      <c r="A1775" s="6" t="n">
        <v>45676.489583333336</v>
      </c>
      <c r="B1775" s="6" t="n">
        <v>45676.5</v>
      </c>
      <c r="C1775" s="10" t="n">
        <v>1045.0</v>
      </c>
      <c r="D1775" s="10" t="n">
        <v>19.0</v>
      </c>
    </row>
    <row r="1776">
      <c r="A1776" s="6" t="n">
        <v>45676.5</v>
      </c>
      <c r="B1776" s="6" t="n">
        <v>45676.510416666664</v>
      </c>
      <c r="C1776" s="10" t="n">
        <v>917.0</v>
      </c>
      <c r="D1776" s="10" t="n">
        <v>41.0</v>
      </c>
    </row>
    <row r="1777">
      <c r="A1777" s="6" t="n">
        <v>45676.510416666664</v>
      </c>
      <c r="B1777" s="6" t="n">
        <v>45676.520833333336</v>
      </c>
      <c r="C1777" s="10" t="n">
        <v>1009.0</v>
      </c>
      <c r="D1777" s="10" t="n">
        <v>37.0</v>
      </c>
    </row>
    <row r="1778">
      <c r="A1778" s="6" t="n">
        <v>45676.520833333336</v>
      </c>
      <c r="B1778" s="6" t="n">
        <v>45676.53125</v>
      </c>
      <c r="C1778" s="10" t="n">
        <v>996.0</v>
      </c>
      <c r="D1778" s="10" t="n">
        <v>36.0</v>
      </c>
    </row>
    <row r="1779">
      <c r="A1779" s="6" t="n">
        <v>45676.53125</v>
      </c>
      <c r="B1779" s="6" t="n">
        <v>45676.541666666664</v>
      </c>
      <c r="C1779" s="10" t="n">
        <v>947.0</v>
      </c>
      <c r="D1779" s="10" t="n">
        <v>24.0</v>
      </c>
    </row>
    <row r="1780">
      <c r="A1780" s="6" t="n">
        <v>45676.541666666664</v>
      </c>
      <c r="B1780" s="6" t="n">
        <v>45676.552083333336</v>
      </c>
      <c r="C1780" s="10" t="n">
        <v>971.0</v>
      </c>
      <c r="D1780" s="10" t="n">
        <v>22.0</v>
      </c>
    </row>
    <row r="1781">
      <c r="A1781" s="6" t="n">
        <v>45676.552083333336</v>
      </c>
      <c r="B1781" s="6" t="n">
        <v>45676.5625</v>
      </c>
      <c r="C1781" s="10" t="n">
        <v>1041.0</v>
      </c>
      <c r="D1781" s="10" t="n">
        <v>26.0</v>
      </c>
    </row>
    <row r="1782">
      <c r="A1782" s="6" t="n">
        <v>45676.5625</v>
      </c>
      <c r="B1782" s="6" t="n">
        <v>45676.572916666664</v>
      </c>
      <c r="C1782" s="10" t="n">
        <v>1194.0</v>
      </c>
      <c r="D1782" s="10" t="n">
        <v>27.0</v>
      </c>
    </row>
    <row r="1783">
      <c r="A1783" s="6" t="n">
        <v>45676.572916666664</v>
      </c>
      <c r="B1783" s="6" t="n">
        <v>45676.583333333336</v>
      </c>
      <c r="C1783" s="10" t="n">
        <v>1110.0</v>
      </c>
      <c r="D1783" s="10" t="n">
        <v>31.0</v>
      </c>
    </row>
    <row r="1784">
      <c r="A1784" s="6" t="n">
        <v>45676.583333333336</v>
      </c>
      <c r="B1784" s="6" t="n">
        <v>45676.59375</v>
      </c>
      <c r="C1784" s="10" t="n">
        <v>1133.0</v>
      </c>
      <c r="D1784" s="10" t="n">
        <v>33.0</v>
      </c>
    </row>
    <row r="1785">
      <c r="A1785" s="6" t="n">
        <v>45676.59375</v>
      </c>
      <c r="B1785" s="6" t="n">
        <v>45676.604166666664</v>
      </c>
      <c r="C1785" s="10" t="n">
        <v>1223.0</v>
      </c>
      <c r="D1785" s="10" t="n">
        <v>25.0</v>
      </c>
    </row>
    <row r="1786">
      <c r="A1786" s="6" t="n">
        <v>45676.604166666664</v>
      </c>
      <c r="B1786" s="6" t="n">
        <v>45676.614583333336</v>
      </c>
      <c r="C1786" s="10" t="n">
        <v>1138.0</v>
      </c>
      <c r="D1786" s="10" t="n">
        <v>38.0</v>
      </c>
    </row>
    <row r="1787">
      <c r="A1787" s="6" t="n">
        <v>45676.614583333336</v>
      </c>
      <c r="B1787" s="6" t="n">
        <v>45676.625</v>
      </c>
      <c r="C1787" s="10" t="n">
        <v>1164.0</v>
      </c>
      <c r="D1787" s="10" t="n">
        <v>39.0</v>
      </c>
    </row>
    <row r="1788">
      <c r="A1788" s="6" t="n">
        <v>45676.625</v>
      </c>
      <c r="B1788" s="6" t="n">
        <v>45676.635416666664</v>
      </c>
      <c r="C1788" s="10" t="n">
        <v>1072.0</v>
      </c>
      <c r="D1788" s="10" t="n">
        <v>54.0</v>
      </c>
    </row>
    <row r="1789">
      <c r="A1789" s="6" t="n">
        <v>45676.635416666664</v>
      </c>
      <c r="B1789" s="6" t="n">
        <v>45676.645833333336</v>
      </c>
      <c r="C1789" s="10" t="n">
        <v>1057.0</v>
      </c>
      <c r="D1789" s="10" t="n">
        <v>42.0</v>
      </c>
    </row>
    <row r="1790">
      <c r="A1790" s="6" t="n">
        <v>45676.645833333336</v>
      </c>
      <c r="B1790" s="6" t="n">
        <v>45676.65625</v>
      </c>
      <c r="C1790" s="10" t="n">
        <v>1155.0</v>
      </c>
      <c r="D1790" s="10" t="n">
        <v>40.0</v>
      </c>
    </row>
    <row r="1791">
      <c r="A1791" s="6" t="n">
        <v>45676.65625</v>
      </c>
      <c r="B1791" s="6" t="n">
        <v>45676.666666666664</v>
      </c>
      <c r="C1791" s="10" t="n">
        <v>1087.0</v>
      </c>
      <c r="D1791" s="10" t="n">
        <v>39.0</v>
      </c>
    </row>
    <row r="1792">
      <c r="A1792" s="6" t="n">
        <v>45676.666666666664</v>
      </c>
      <c r="B1792" s="6" t="n">
        <v>45676.677083333336</v>
      </c>
      <c r="C1792" s="10" t="n">
        <v>1150.0</v>
      </c>
      <c r="D1792" s="10" t="n">
        <v>42.0</v>
      </c>
    </row>
    <row r="1793">
      <c r="A1793" s="6" t="n">
        <v>45676.677083333336</v>
      </c>
      <c r="B1793" s="6" t="n">
        <v>45676.6875</v>
      </c>
      <c r="C1793" s="10" t="n">
        <v>1157.0</v>
      </c>
      <c r="D1793" s="10" t="n">
        <v>39.0</v>
      </c>
    </row>
    <row r="1794">
      <c r="A1794" s="6" t="n">
        <v>45676.6875</v>
      </c>
      <c r="B1794" s="6" t="n">
        <v>45676.697916666664</v>
      </c>
      <c r="C1794" s="10" t="n">
        <v>1150.0</v>
      </c>
      <c r="D1794" s="10" t="n">
        <v>60.0</v>
      </c>
    </row>
    <row r="1795">
      <c r="A1795" s="6" t="n">
        <v>45676.697916666664</v>
      </c>
      <c r="B1795" s="6" t="n">
        <v>45676.708333333336</v>
      </c>
      <c r="C1795" s="10" t="n">
        <v>1298.0</v>
      </c>
      <c r="D1795" s="10" t="n">
        <v>28.0</v>
      </c>
    </row>
    <row r="1796">
      <c r="A1796" s="6" t="n">
        <v>45676.708333333336</v>
      </c>
      <c r="B1796" s="6" t="n">
        <v>45676.71875</v>
      </c>
      <c r="C1796" s="10" t="n">
        <v>1259.0</v>
      </c>
      <c r="D1796" s="10" t="n">
        <v>44.0</v>
      </c>
    </row>
    <row r="1797">
      <c r="A1797" s="6" t="n">
        <v>45676.71875</v>
      </c>
      <c r="B1797" s="6" t="n">
        <v>45676.729166666664</v>
      </c>
      <c r="C1797" s="10" t="n">
        <v>1320.0</v>
      </c>
      <c r="D1797" s="10" t="n">
        <v>43.0</v>
      </c>
    </row>
    <row r="1798">
      <c r="A1798" s="6" t="n">
        <v>45676.729166666664</v>
      </c>
      <c r="B1798" s="6" t="n">
        <v>45676.739583333336</v>
      </c>
      <c r="C1798" s="10" t="n">
        <v>1183.0</v>
      </c>
      <c r="D1798" s="10" t="n">
        <v>39.0</v>
      </c>
    </row>
    <row r="1799">
      <c r="A1799" s="6" t="n">
        <v>45676.739583333336</v>
      </c>
      <c r="B1799" s="6" t="n">
        <v>45676.75</v>
      </c>
      <c r="C1799" s="10" t="n">
        <v>1211.0</v>
      </c>
      <c r="D1799" s="10" t="n">
        <v>52.0</v>
      </c>
    </row>
    <row r="1800">
      <c r="A1800" s="6" t="n">
        <v>45676.75</v>
      </c>
      <c r="B1800" s="6" t="n">
        <v>45676.760416666664</v>
      </c>
      <c r="C1800" s="10" t="n">
        <v>1230.0</v>
      </c>
      <c r="D1800" s="10" t="n">
        <v>48.0</v>
      </c>
    </row>
    <row r="1801">
      <c r="A1801" s="6" t="n">
        <v>45676.760416666664</v>
      </c>
      <c r="B1801" s="6" t="n">
        <v>45676.770833333336</v>
      </c>
      <c r="C1801" s="10" t="n">
        <v>1206.0</v>
      </c>
      <c r="D1801" s="10" t="n">
        <v>42.0</v>
      </c>
    </row>
    <row r="1802">
      <c r="A1802" s="6" t="n">
        <v>45676.770833333336</v>
      </c>
      <c r="B1802" s="6" t="n">
        <v>45676.78125</v>
      </c>
      <c r="C1802" s="10" t="n">
        <v>1205.0</v>
      </c>
      <c r="D1802" s="10" t="n">
        <v>45.0</v>
      </c>
    </row>
    <row r="1803">
      <c r="A1803" s="6" t="n">
        <v>45676.78125</v>
      </c>
      <c r="B1803" s="6" t="n">
        <v>45676.791666666664</v>
      </c>
      <c r="C1803" s="10" t="n">
        <v>1071.0</v>
      </c>
      <c r="D1803" s="10" t="n">
        <v>40.0</v>
      </c>
    </row>
    <row r="1804">
      <c r="A1804" s="6" t="n">
        <v>45676.791666666664</v>
      </c>
      <c r="B1804" s="6" t="n">
        <v>45676.802083333336</v>
      </c>
      <c r="C1804" s="10" t="n">
        <v>859.0</v>
      </c>
      <c r="D1804" s="10" t="n">
        <v>56.0</v>
      </c>
    </row>
    <row r="1805">
      <c r="A1805" s="6" t="n">
        <v>45676.802083333336</v>
      </c>
      <c r="B1805" s="6" t="n">
        <v>45676.8125</v>
      </c>
      <c r="C1805" s="10" t="n">
        <v>760.0</v>
      </c>
      <c r="D1805" s="10" t="n">
        <v>64.0</v>
      </c>
    </row>
    <row r="1806">
      <c r="A1806" s="6" t="n">
        <v>45676.8125</v>
      </c>
      <c r="B1806" s="6" t="n">
        <v>45676.822916666664</v>
      </c>
      <c r="C1806" s="10" t="n">
        <v>805.0</v>
      </c>
      <c r="D1806" s="10" t="n">
        <v>43.0</v>
      </c>
    </row>
    <row r="1807">
      <c r="A1807" s="6" t="n">
        <v>45676.822916666664</v>
      </c>
      <c r="B1807" s="6" t="n">
        <v>45676.833333333336</v>
      </c>
      <c r="C1807" s="10" t="n">
        <v>755.0</v>
      </c>
      <c r="D1807" s="10" t="n">
        <v>56.0</v>
      </c>
    </row>
    <row r="1808">
      <c r="A1808" s="6" t="n">
        <v>45676.833333333336</v>
      </c>
      <c r="B1808" s="6" t="n">
        <v>45676.84375</v>
      </c>
      <c r="C1808" s="10" t="n">
        <v>733.0</v>
      </c>
      <c r="D1808" s="10" t="n">
        <v>45.0</v>
      </c>
    </row>
    <row r="1809">
      <c r="A1809" s="6" t="n">
        <v>45676.84375</v>
      </c>
      <c r="B1809" s="6" t="n">
        <v>45676.854166666664</v>
      </c>
      <c r="C1809" s="10" t="n">
        <v>746.0</v>
      </c>
      <c r="D1809" s="10" t="n">
        <v>32.0</v>
      </c>
    </row>
    <row r="1810">
      <c r="A1810" s="6" t="n">
        <v>45676.854166666664</v>
      </c>
      <c r="B1810" s="6" t="n">
        <v>45676.864583333336</v>
      </c>
      <c r="C1810" s="10" t="n">
        <v>672.0</v>
      </c>
      <c r="D1810" s="10" t="n">
        <v>43.0</v>
      </c>
    </row>
    <row r="1811">
      <c r="A1811" s="6" t="n">
        <v>45676.864583333336</v>
      </c>
      <c r="B1811" s="6" t="n">
        <v>45676.875</v>
      </c>
      <c r="C1811" s="10" t="n">
        <v>650.0</v>
      </c>
      <c r="D1811" s="10" t="n">
        <v>43.0</v>
      </c>
    </row>
    <row r="1812">
      <c r="A1812" s="6" t="n">
        <v>45676.875</v>
      </c>
      <c r="B1812" s="6" t="n">
        <v>45676.885416666664</v>
      </c>
      <c r="C1812" s="10" t="n">
        <v>612.0</v>
      </c>
      <c r="D1812" s="10" t="n">
        <v>30.0</v>
      </c>
    </row>
    <row r="1813">
      <c r="A1813" s="6" t="n">
        <v>45676.885416666664</v>
      </c>
      <c r="B1813" s="6" t="n">
        <v>45676.895833333336</v>
      </c>
      <c r="C1813" s="10" t="n">
        <v>553.0</v>
      </c>
      <c r="D1813" s="10" t="n">
        <v>36.0</v>
      </c>
    </row>
    <row r="1814">
      <c r="A1814" s="6" t="n">
        <v>45676.895833333336</v>
      </c>
      <c r="B1814" s="6" t="n">
        <v>45676.90625</v>
      </c>
      <c r="C1814" s="10" t="n">
        <v>456.0</v>
      </c>
      <c r="D1814" s="10" t="n">
        <v>30.0</v>
      </c>
    </row>
    <row r="1815">
      <c r="A1815" s="6" t="n">
        <v>45676.90625</v>
      </c>
      <c r="B1815" s="6" t="n">
        <v>45676.916666666664</v>
      </c>
      <c r="C1815" s="10" t="n">
        <v>473.0</v>
      </c>
      <c r="D1815" s="10" t="n">
        <v>26.0</v>
      </c>
    </row>
    <row r="1816">
      <c r="A1816" s="6" t="n">
        <v>45676.916666666664</v>
      </c>
      <c r="B1816" s="6" t="n">
        <v>45676.927083333336</v>
      </c>
      <c r="C1816" s="10" t="n">
        <v>387.0</v>
      </c>
      <c r="D1816" s="10" t="n">
        <v>35.0</v>
      </c>
    </row>
    <row r="1817">
      <c r="A1817" s="6" t="n">
        <v>45676.927083333336</v>
      </c>
      <c r="B1817" s="6" t="n">
        <v>45676.9375</v>
      </c>
      <c r="C1817" s="10" t="n">
        <v>370.0</v>
      </c>
      <c r="D1817" s="10" t="n">
        <v>22.0</v>
      </c>
    </row>
    <row r="1818">
      <c r="A1818" s="6" t="n">
        <v>45676.9375</v>
      </c>
      <c r="B1818" s="6" t="n">
        <v>45676.947916666664</v>
      </c>
      <c r="C1818" s="10" t="n">
        <v>273.0</v>
      </c>
      <c r="D1818" s="10" t="n">
        <v>16.0</v>
      </c>
    </row>
    <row r="1819">
      <c r="A1819" s="6" t="n">
        <v>45676.947916666664</v>
      </c>
      <c r="B1819" s="6" t="n">
        <v>45676.958333333336</v>
      </c>
      <c r="C1819" s="10" t="n">
        <v>223.0</v>
      </c>
      <c r="D1819" s="10" t="n">
        <v>16.0</v>
      </c>
    </row>
    <row r="1820">
      <c r="A1820" s="6" t="n">
        <v>45676.958333333336</v>
      </c>
      <c r="B1820" s="6" t="n">
        <v>45676.96875</v>
      </c>
      <c r="C1820" s="10" t="n">
        <v>197.0</v>
      </c>
      <c r="D1820" s="10" t="n">
        <v>20.0</v>
      </c>
    </row>
    <row r="1821">
      <c r="A1821" s="6" t="n">
        <v>45676.96875</v>
      </c>
      <c r="B1821" s="6" t="n">
        <v>45676.979166666664</v>
      </c>
      <c r="C1821" s="10" t="n">
        <v>182.0</v>
      </c>
      <c r="D1821" s="10" t="n">
        <v>15.0</v>
      </c>
    </row>
    <row r="1822">
      <c r="A1822" s="6" t="n">
        <v>45676.979166666664</v>
      </c>
      <c r="B1822" s="6" t="n">
        <v>45676.989583333336</v>
      </c>
      <c r="C1822" s="10" t="n">
        <v>132.0</v>
      </c>
      <c r="D1822" s="10" t="n">
        <v>16.0</v>
      </c>
    </row>
    <row r="1823">
      <c r="A1823" s="6" t="n">
        <v>45676.989583333336</v>
      </c>
      <c r="B1823" s="6" t="n">
        <v>45677.0</v>
      </c>
      <c r="C1823" s="10" t="n">
        <v>135.0</v>
      </c>
      <c r="D1823" s="10" t="n">
        <v>25.0</v>
      </c>
    </row>
    <row r="1824">
      <c r="A1824" s="6" t="n">
        <v>45677.0</v>
      </c>
      <c r="B1824" s="6" t="n">
        <v>45677.010416666664</v>
      </c>
      <c r="C1824" s="10" t="n">
        <v>112.0</v>
      </c>
      <c r="D1824" s="10" t="n">
        <v>40.0</v>
      </c>
    </row>
    <row r="1825">
      <c r="A1825" s="6" t="n">
        <v>45677.010416666664</v>
      </c>
      <c r="B1825" s="6" t="n">
        <v>45677.020833333336</v>
      </c>
      <c r="C1825" s="10" t="n">
        <v>93.0</v>
      </c>
      <c r="D1825" s="10" t="n">
        <v>26.0</v>
      </c>
    </row>
    <row r="1826">
      <c r="A1826" s="6" t="n">
        <v>45677.020833333336</v>
      </c>
      <c r="B1826" s="6" t="n">
        <v>45677.03125</v>
      </c>
      <c r="C1826" s="10" t="n">
        <v>118.0</v>
      </c>
      <c r="D1826" s="10" t="n">
        <v>19.0</v>
      </c>
    </row>
    <row r="1827">
      <c r="A1827" s="6" t="n">
        <v>45677.03125</v>
      </c>
      <c r="B1827" s="6" t="n">
        <v>45677.041666666664</v>
      </c>
      <c r="C1827" s="10" t="n">
        <v>71.0</v>
      </c>
      <c r="D1827" s="10" t="n">
        <v>18.0</v>
      </c>
    </row>
    <row r="1828">
      <c r="A1828" s="6" t="n">
        <v>45677.041666666664</v>
      </c>
      <c r="B1828" s="6" t="n">
        <v>45677.052083333336</v>
      </c>
      <c r="C1828" s="10" t="n">
        <v>50.0</v>
      </c>
      <c r="D1828" s="10" t="n">
        <v>22.0</v>
      </c>
    </row>
    <row r="1829">
      <c r="A1829" s="6" t="n">
        <v>45677.052083333336</v>
      </c>
      <c r="B1829" s="6" t="n">
        <v>45677.0625</v>
      </c>
      <c r="C1829" s="10" t="n">
        <v>52.0</v>
      </c>
      <c r="D1829" s="10" t="n">
        <v>30.0</v>
      </c>
    </row>
    <row r="1830">
      <c r="A1830" s="6" t="n">
        <v>45677.0625</v>
      </c>
      <c r="B1830" s="6" t="n">
        <v>45677.072916666664</v>
      </c>
      <c r="C1830" s="10" t="n">
        <v>36.0</v>
      </c>
      <c r="D1830" s="10" t="n">
        <v>24.0</v>
      </c>
    </row>
    <row r="1831">
      <c r="A1831" s="6" t="n">
        <v>45677.072916666664</v>
      </c>
      <c r="B1831" s="6" t="n">
        <v>45677.083333333336</v>
      </c>
      <c r="C1831" s="10" t="n">
        <v>45.0</v>
      </c>
      <c r="D1831" s="10" t="n">
        <v>20.0</v>
      </c>
    </row>
    <row r="1832">
      <c r="A1832" s="6" t="n">
        <v>45677.083333333336</v>
      </c>
      <c r="B1832" s="6" t="n">
        <v>45677.09375</v>
      </c>
      <c r="C1832" s="10" t="n">
        <v>25.0</v>
      </c>
      <c r="D1832" s="10" t="n">
        <v>34.0</v>
      </c>
    </row>
    <row r="1833">
      <c r="A1833" s="6" t="n">
        <v>45677.09375</v>
      </c>
      <c r="B1833" s="6" t="n">
        <v>45677.104166666664</v>
      </c>
      <c r="C1833" s="10" t="n">
        <v>35.0</v>
      </c>
      <c r="D1833" s="10" t="n">
        <v>26.0</v>
      </c>
    </row>
    <row r="1834">
      <c r="A1834" s="6" t="n">
        <v>45677.104166666664</v>
      </c>
      <c r="B1834" s="6" t="n">
        <v>45677.114583333336</v>
      </c>
      <c r="C1834" s="10" t="n">
        <v>33.0</v>
      </c>
      <c r="D1834" s="10" t="n">
        <v>32.0</v>
      </c>
    </row>
    <row r="1835">
      <c r="A1835" s="6" t="n">
        <v>45677.114583333336</v>
      </c>
      <c r="B1835" s="6" t="n">
        <v>45677.125</v>
      </c>
      <c r="C1835" s="10" t="n">
        <v>29.0</v>
      </c>
      <c r="D1835" s="10" t="n">
        <v>37.0</v>
      </c>
    </row>
    <row r="1836">
      <c r="A1836" s="6" t="n">
        <v>45677.125</v>
      </c>
      <c r="B1836" s="6" t="n">
        <v>45677.135416666664</v>
      </c>
      <c r="C1836" s="10" t="n">
        <v>29.0</v>
      </c>
      <c r="D1836" s="10" t="n">
        <v>35.0</v>
      </c>
    </row>
    <row r="1837">
      <c r="A1837" s="6" t="n">
        <v>45677.135416666664</v>
      </c>
      <c r="B1837" s="6" t="n">
        <v>45677.145833333336</v>
      </c>
      <c r="C1837" s="10" t="n">
        <v>36.0</v>
      </c>
      <c r="D1837" s="10" t="n">
        <v>64.0</v>
      </c>
    </row>
    <row r="1838">
      <c r="A1838" s="6" t="n">
        <v>45677.145833333336</v>
      </c>
      <c r="B1838" s="6" t="n">
        <v>45677.15625</v>
      </c>
      <c r="C1838" s="10" t="n">
        <v>42.0</v>
      </c>
      <c r="D1838" s="10" t="n">
        <v>60.0</v>
      </c>
    </row>
    <row r="1839">
      <c r="A1839" s="6" t="n">
        <v>45677.15625</v>
      </c>
      <c r="B1839" s="6" t="n">
        <v>45677.166666666664</v>
      </c>
      <c r="C1839" s="10" t="n">
        <v>37.0</v>
      </c>
      <c r="D1839" s="10" t="n">
        <v>82.0</v>
      </c>
    </row>
    <row r="1840">
      <c r="A1840" s="6" t="n">
        <v>45677.166666666664</v>
      </c>
      <c r="B1840" s="6" t="n">
        <v>45677.177083333336</v>
      </c>
      <c r="C1840" s="10" t="n">
        <v>60.0</v>
      </c>
      <c r="D1840" s="10" t="n">
        <v>94.0</v>
      </c>
    </row>
    <row r="1841">
      <c r="A1841" s="6" t="n">
        <v>45677.177083333336</v>
      </c>
      <c r="B1841" s="6" t="n">
        <v>45677.1875</v>
      </c>
      <c r="C1841" s="10" t="n">
        <v>74.0</v>
      </c>
      <c r="D1841" s="10" t="n">
        <v>114.0</v>
      </c>
    </row>
    <row r="1842">
      <c r="A1842" s="6" t="n">
        <v>45677.1875</v>
      </c>
      <c r="B1842" s="6" t="n">
        <v>45677.197916666664</v>
      </c>
      <c r="C1842" s="10" t="n">
        <v>111.0</v>
      </c>
      <c r="D1842" s="10" t="n">
        <v>111.0</v>
      </c>
    </row>
    <row r="1843">
      <c r="A1843" s="6" t="n">
        <v>45677.197916666664</v>
      </c>
      <c r="B1843" s="6" t="n">
        <v>45677.208333333336</v>
      </c>
      <c r="C1843" s="10" t="n">
        <v>141.0</v>
      </c>
      <c r="D1843" s="10" t="n">
        <v>131.0</v>
      </c>
    </row>
    <row r="1844">
      <c r="A1844" s="6" t="n">
        <v>45677.208333333336</v>
      </c>
      <c r="B1844" s="6" t="n">
        <v>45677.21875</v>
      </c>
      <c r="C1844" s="10" t="n">
        <v>228.0</v>
      </c>
      <c r="D1844" s="10" t="n">
        <v>179.0</v>
      </c>
    </row>
    <row r="1845">
      <c r="A1845" s="6" t="n">
        <v>45677.21875</v>
      </c>
      <c r="B1845" s="6" t="n">
        <v>45677.229166666664</v>
      </c>
      <c r="C1845" s="10" t="n">
        <v>381.0</v>
      </c>
      <c r="D1845" s="10" t="n">
        <v>221.0</v>
      </c>
    </row>
    <row r="1846">
      <c r="A1846" s="6" t="n">
        <v>45677.229166666664</v>
      </c>
      <c r="B1846" s="6" t="n">
        <v>45677.239583333336</v>
      </c>
      <c r="C1846" s="10" t="n">
        <v>459.0</v>
      </c>
      <c r="D1846" s="10" t="n">
        <v>212.0</v>
      </c>
    </row>
    <row r="1847">
      <c r="A1847" s="6" t="n">
        <v>45677.239583333336</v>
      </c>
      <c r="B1847" s="6" t="n">
        <v>45677.25</v>
      </c>
      <c r="C1847" s="10" t="n">
        <v>595.0</v>
      </c>
      <c r="D1847" s="10" t="n">
        <v>280.0</v>
      </c>
    </row>
    <row r="1848">
      <c r="A1848" s="6" t="n">
        <v>45677.25</v>
      </c>
      <c r="B1848" s="6" t="n">
        <v>45677.260416666664</v>
      </c>
      <c r="C1848" s="10" t="n">
        <v>760.0</v>
      </c>
      <c r="D1848" s="10" t="n">
        <v>269.0</v>
      </c>
    </row>
    <row r="1849">
      <c r="A1849" s="6" t="n">
        <v>45677.260416666664</v>
      </c>
      <c r="B1849" s="6" t="n">
        <v>45677.270833333336</v>
      </c>
      <c r="C1849" s="10" t="n">
        <v>928.0</v>
      </c>
      <c r="D1849" s="10" t="n">
        <v>306.0</v>
      </c>
    </row>
    <row r="1850">
      <c r="A1850" s="6" t="n">
        <v>45677.270833333336</v>
      </c>
      <c r="B1850" s="6" t="n">
        <v>45677.28125</v>
      </c>
      <c r="C1850" s="10" t="n">
        <v>902.0</v>
      </c>
      <c r="D1850" s="10" t="n">
        <v>279.0</v>
      </c>
    </row>
    <row r="1851">
      <c r="A1851" s="6" t="n">
        <v>45677.28125</v>
      </c>
      <c r="B1851" s="6" t="n">
        <v>45677.291666666664</v>
      </c>
      <c r="C1851" s="10" t="n">
        <v>972.0</v>
      </c>
      <c r="D1851" s="10" t="n">
        <v>275.0</v>
      </c>
    </row>
    <row r="1852">
      <c r="A1852" s="6" t="n">
        <v>45677.291666666664</v>
      </c>
      <c r="B1852" s="6" t="n">
        <v>45677.302083333336</v>
      </c>
      <c r="C1852" s="10" t="n">
        <v>973.0</v>
      </c>
      <c r="D1852" s="10" t="n">
        <v>228.0</v>
      </c>
    </row>
    <row r="1853">
      <c r="A1853" s="6" t="n">
        <v>45677.302083333336</v>
      </c>
      <c r="B1853" s="6" t="n">
        <v>45677.3125</v>
      </c>
      <c r="C1853" s="10" t="n">
        <v>1029.0</v>
      </c>
      <c r="D1853" s="10" t="n">
        <v>204.0</v>
      </c>
    </row>
    <row r="1854">
      <c r="A1854" s="6" t="n">
        <v>45677.3125</v>
      </c>
      <c r="B1854" s="6" t="n">
        <v>45677.322916666664</v>
      </c>
      <c r="C1854" s="10" t="n">
        <v>979.0</v>
      </c>
      <c r="D1854" s="10" t="n">
        <v>194.0</v>
      </c>
    </row>
    <row r="1855">
      <c r="A1855" s="6" t="n">
        <v>45677.322916666664</v>
      </c>
      <c r="B1855" s="6" t="n">
        <v>45677.333333333336</v>
      </c>
      <c r="C1855" s="10" t="n">
        <v>1008.0</v>
      </c>
      <c r="D1855" s="10" t="n">
        <v>170.0</v>
      </c>
    </row>
    <row r="1856">
      <c r="A1856" s="6" t="n">
        <v>45677.333333333336</v>
      </c>
      <c r="B1856" s="6" t="n">
        <v>45677.34375</v>
      </c>
      <c r="C1856" s="10" t="n">
        <v>1014.0</v>
      </c>
      <c r="D1856" s="10" t="n">
        <v>188.0</v>
      </c>
    </row>
    <row r="1857">
      <c r="A1857" s="6" t="n">
        <v>45677.34375</v>
      </c>
      <c r="B1857" s="6" t="n">
        <v>45677.354166666664</v>
      </c>
      <c r="C1857" s="10" t="n">
        <v>1024.0</v>
      </c>
      <c r="D1857" s="10" t="n">
        <v>152.0</v>
      </c>
    </row>
    <row r="1858">
      <c r="A1858" s="6" t="n">
        <v>45677.354166666664</v>
      </c>
      <c r="B1858" s="6" t="n">
        <v>45677.364583333336</v>
      </c>
      <c r="C1858" s="10" t="n">
        <v>1065.0</v>
      </c>
      <c r="D1858" s="10" t="n">
        <v>172.0</v>
      </c>
    </row>
    <row r="1859">
      <c r="A1859" s="6" t="n">
        <v>45677.364583333336</v>
      </c>
      <c r="B1859" s="6" t="n">
        <v>45677.375</v>
      </c>
      <c r="C1859" s="10" t="n">
        <v>1030.0</v>
      </c>
      <c r="D1859" s="10" t="n">
        <v>172.0</v>
      </c>
    </row>
    <row r="1860">
      <c r="A1860" s="6" t="n">
        <v>45677.375</v>
      </c>
      <c r="B1860" s="6" t="n">
        <v>45677.385416666664</v>
      </c>
      <c r="C1860" s="10" t="n">
        <v>956.0</v>
      </c>
      <c r="D1860" s="10" t="n">
        <v>200.0</v>
      </c>
    </row>
    <row r="1861">
      <c r="A1861" s="6" t="n">
        <v>45677.385416666664</v>
      </c>
      <c r="B1861" s="6" t="n">
        <v>45677.395833333336</v>
      </c>
      <c r="C1861" s="10" t="n">
        <v>879.0</v>
      </c>
      <c r="D1861" s="10" t="n">
        <v>222.0</v>
      </c>
    </row>
    <row r="1862">
      <c r="A1862" s="6" t="n">
        <v>45677.395833333336</v>
      </c>
      <c r="B1862" s="6" t="n">
        <v>45677.40625</v>
      </c>
      <c r="C1862" s="10" t="n">
        <v>860.0</v>
      </c>
      <c r="D1862" s="10" t="n">
        <v>238.0</v>
      </c>
    </row>
    <row r="1863">
      <c r="A1863" s="6" t="n">
        <v>45677.40625</v>
      </c>
      <c r="B1863" s="6" t="n">
        <v>45677.416666666664</v>
      </c>
      <c r="C1863" s="10" t="n">
        <v>777.0</v>
      </c>
      <c r="D1863" s="10" t="n">
        <v>270.0</v>
      </c>
    </row>
    <row r="1864">
      <c r="A1864" s="6" t="n">
        <v>45677.416666666664</v>
      </c>
      <c r="B1864" s="6" t="n">
        <v>45677.427083333336</v>
      </c>
      <c r="C1864" s="10" t="n">
        <v>686.0</v>
      </c>
      <c r="D1864" s="10" t="n">
        <v>220.0</v>
      </c>
    </row>
    <row r="1865">
      <c r="A1865" s="6" t="n">
        <v>45677.427083333336</v>
      </c>
      <c r="B1865" s="6" t="n">
        <v>45677.4375</v>
      </c>
      <c r="C1865" s="10" t="n">
        <v>691.0</v>
      </c>
      <c r="D1865" s="10" t="n">
        <v>243.0</v>
      </c>
    </row>
    <row r="1866">
      <c r="A1866" s="6" t="n">
        <v>45677.4375</v>
      </c>
      <c r="B1866" s="6" t="n">
        <v>45677.447916666664</v>
      </c>
      <c r="C1866" s="10" t="n">
        <v>653.0</v>
      </c>
      <c r="D1866" s="10" t="n">
        <v>259.0</v>
      </c>
    </row>
    <row r="1867">
      <c r="A1867" s="6" t="n">
        <v>45677.447916666664</v>
      </c>
      <c r="B1867" s="6" t="n">
        <v>45677.458333333336</v>
      </c>
      <c r="C1867" s="10" t="n">
        <v>649.0</v>
      </c>
      <c r="D1867" s="10" t="n">
        <v>267.0</v>
      </c>
    </row>
    <row r="1868">
      <c r="A1868" s="6" t="n">
        <v>45677.458333333336</v>
      </c>
      <c r="B1868" s="6" t="n">
        <v>45677.46875</v>
      </c>
      <c r="C1868" s="10" t="n">
        <v>618.0</v>
      </c>
      <c r="D1868" s="10" t="n">
        <v>295.0</v>
      </c>
    </row>
    <row r="1869">
      <c r="A1869" s="6" t="n">
        <v>45677.46875</v>
      </c>
      <c r="B1869" s="6" t="n">
        <v>45677.479166666664</v>
      </c>
      <c r="C1869" s="10" t="n">
        <v>695.0</v>
      </c>
      <c r="D1869" s="10" t="n">
        <v>280.0</v>
      </c>
    </row>
    <row r="1870">
      <c r="A1870" s="6" t="n">
        <v>45677.479166666664</v>
      </c>
      <c r="B1870" s="6" t="n">
        <v>45677.489583333336</v>
      </c>
      <c r="C1870" s="10" t="n">
        <v>635.0</v>
      </c>
      <c r="D1870" s="10" t="n">
        <v>291.0</v>
      </c>
    </row>
    <row r="1871">
      <c r="A1871" s="6" t="n">
        <v>45677.489583333336</v>
      </c>
      <c r="B1871" s="6" t="n">
        <v>45677.5</v>
      </c>
      <c r="C1871" s="10" t="n">
        <v>687.0</v>
      </c>
      <c r="D1871" s="10" t="n">
        <v>313.0</v>
      </c>
    </row>
    <row r="1872">
      <c r="A1872" s="6" t="n">
        <v>45677.5</v>
      </c>
      <c r="B1872" s="6" t="n">
        <v>45677.510416666664</v>
      </c>
      <c r="C1872" s="10" t="n">
        <v>684.0</v>
      </c>
      <c r="D1872" s="10" t="n">
        <v>327.0</v>
      </c>
    </row>
    <row r="1873">
      <c r="A1873" s="6" t="n">
        <v>45677.510416666664</v>
      </c>
      <c r="B1873" s="6" t="n">
        <v>45677.520833333336</v>
      </c>
      <c r="C1873" s="10" t="n">
        <v>721.0</v>
      </c>
      <c r="D1873" s="10" t="n">
        <v>302.0</v>
      </c>
    </row>
    <row r="1874">
      <c r="A1874" s="6" t="n">
        <v>45677.53125</v>
      </c>
      <c r="B1874" s="6" t="n">
        <v>45677.541666666664</v>
      </c>
      <c r="C1874" s="10" t="n">
        <v>789.0</v>
      </c>
      <c r="D1874" s="10" t="n">
        <v>258.0</v>
      </c>
    </row>
    <row r="1875">
      <c r="A1875" s="6" t="n">
        <v>45677.541666666664</v>
      </c>
      <c r="B1875" s="6" t="n">
        <v>45677.552083333336</v>
      </c>
      <c r="C1875" s="10" t="n">
        <v>721.0</v>
      </c>
      <c r="D1875" s="10" t="n">
        <v>276.0</v>
      </c>
    </row>
    <row r="1876">
      <c r="A1876" s="6" t="n">
        <v>45677.552083333336</v>
      </c>
      <c r="B1876" s="6" t="n">
        <v>45677.5625</v>
      </c>
      <c r="C1876" s="10" t="n">
        <v>753.0</v>
      </c>
      <c r="D1876" s="10" t="n">
        <v>265.0</v>
      </c>
    </row>
    <row r="1877">
      <c r="A1877" s="6" t="n">
        <v>45677.5625</v>
      </c>
      <c r="B1877" s="6" t="n">
        <v>45677.572916666664</v>
      </c>
      <c r="C1877" s="10" t="n">
        <v>714.0</v>
      </c>
      <c r="D1877" s="10" t="n">
        <v>260.0</v>
      </c>
    </row>
    <row r="1878">
      <c r="A1878" s="6" t="n">
        <v>45677.572916666664</v>
      </c>
      <c r="B1878" s="6" t="n">
        <v>45677.583333333336</v>
      </c>
      <c r="C1878" s="10" t="n">
        <v>729.0</v>
      </c>
      <c r="D1878" s="10" t="n">
        <v>251.0</v>
      </c>
    </row>
    <row r="1879">
      <c r="A1879" s="6" t="n">
        <v>45677.583333333336</v>
      </c>
      <c r="B1879" s="6" t="n">
        <v>45677.59375</v>
      </c>
      <c r="C1879" s="10" t="n">
        <v>735.0</v>
      </c>
      <c r="D1879" s="10" t="n">
        <v>283.0</v>
      </c>
    </row>
    <row r="1880">
      <c r="A1880" s="6" t="n">
        <v>45677.59375</v>
      </c>
      <c r="B1880" s="6" t="n">
        <v>45677.604166666664</v>
      </c>
      <c r="C1880" s="10" t="n">
        <v>780.0</v>
      </c>
      <c r="D1880" s="10" t="n">
        <v>289.0</v>
      </c>
    </row>
    <row r="1881">
      <c r="A1881" s="6" t="n">
        <v>45677.604166666664</v>
      </c>
      <c r="B1881" s="6" t="n">
        <v>45677.614583333336</v>
      </c>
      <c r="C1881" s="10" t="n">
        <v>830.0</v>
      </c>
      <c r="D1881" s="10" t="n">
        <v>263.0</v>
      </c>
    </row>
    <row r="1882">
      <c r="A1882" s="6" t="n">
        <v>45677.614583333336</v>
      </c>
      <c r="B1882" s="6" t="n">
        <v>45677.625</v>
      </c>
      <c r="C1882" s="10" t="n">
        <v>783.0</v>
      </c>
      <c r="D1882" s="10" t="n">
        <v>256.0</v>
      </c>
    </row>
    <row r="1883">
      <c r="A1883" s="6" t="n">
        <v>45677.625</v>
      </c>
      <c r="B1883" s="6" t="n">
        <v>45677.635416666664</v>
      </c>
      <c r="C1883" s="10" t="n">
        <v>763.0</v>
      </c>
      <c r="D1883" s="10" t="n">
        <v>257.0</v>
      </c>
    </row>
    <row r="1884">
      <c r="A1884" s="6" t="n">
        <v>45677.635416666664</v>
      </c>
      <c r="B1884" s="6" t="n">
        <v>45677.645833333336</v>
      </c>
      <c r="C1884" s="10" t="n">
        <v>716.0</v>
      </c>
      <c r="D1884" s="10" t="n">
        <v>233.0</v>
      </c>
    </row>
    <row r="1885">
      <c r="A1885" s="6" t="n">
        <v>45677.645833333336</v>
      </c>
      <c r="B1885" s="6" t="n">
        <v>45677.65625</v>
      </c>
      <c r="C1885" s="10" t="n">
        <v>806.0</v>
      </c>
      <c r="D1885" s="10" t="n">
        <v>238.0</v>
      </c>
    </row>
    <row r="1886">
      <c r="A1886" s="6" t="n">
        <v>45677.65625</v>
      </c>
      <c r="B1886" s="6" t="n">
        <v>45677.666666666664</v>
      </c>
      <c r="C1886" s="10" t="n">
        <v>774.0</v>
      </c>
      <c r="D1886" s="10" t="n">
        <v>227.0</v>
      </c>
    </row>
    <row r="1887">
      <c r="A1887" s="6" t="n">
        <v>45677.666666666664</v>
      </c>
      <c r="B1887" s="6" t="n">
        <v>45677.677083333336</v>
      </c>
      <c r="C1887" s="10" t="n">
        <v>752.0</v>
      </c>
      <c r="D1887" s="10" t="n">
        <v>178.0</v>
      </c>
    </row>
    <row r="1888">
      <c r="A1888" s="6" t="n">
        <v>45677.677083333336</v>
      </c>
      <c r="B1888" s="6" t="n">
        <v>45677.6875</v>
      </c>
      <c r="C1888" s="10" t="n">
        <v>773.0</v>
      </c>
      <c r="D1888" s="10" t="n">
        <v>210.0</v>
      </c>
    </row>
    <row r="1889">
      <c r="A1889" s="6" t="n">
        <v>45677.6875</v>
      </c>
      <c r="B1889" s="6" t="n">
        <v>45677.697916666664</v>
      </c>
      <c r="C1889" s="10" t="n">
        <v>691.0</v>
      </c>
      <c r="D1889" s="10" t="n">
        <v>155.0</v>
      </c>
    </row>
    <row r="1890">
      <c r="A1890" s="6" t="n">
        <v>45677.697916666664</v>
      </c>
      <c r="B1890" s="6" t="n">
        <v>45677.708333333336</v>
      </c>
      <c r="C1890" s="10" t="n">
        <v>709.0</v>
      </c>
      <c r="D1890" s="10" t="n">
        <v>154.0</v>
      </c>
    </row>
    <row r="1891">
      <c r="A1891" s="6" t="n">
        <v>45677.708333333336</v>
      </c>
      <c r="B1891" s="6" t="n">
        <v>45677.71875</v>
      </c>
      <c r="C1891" s="10" t="n">
        <v>752.0</v>
      </c>
      <c r="D1891" s="10" t="n">
        <v>158.0</v>
      </c>
    </row>
    <row r="1892">
      <c r="A1892" s="6" t="n">
        <v>45677.71875</v>
      </c>
      <c r="B1892" s="6" t="n">
        <v>45677.729166666664</v>
      </c>
      <c r="C1892" s="10" t="n">
        <v>674.0</v>
      </c>
      <c r="D1892" s="10" t="n">
        <v>160.0</v>
      </c>
    </row>
    <row r="1893">
      <c r="A1893" s="6" t="n">
        <v>45677.729166666664</v>
      </c>
      <c r="B1893" s="6" t="n">
        <v>45677.739583333336</v>
      </c>
      <c r="C1893" s="10" t="n">
        <v>707.0</v>
      </c>
      <c r="D1893" s="10" t="n">
        <v>158.0</v>
      </c>
    </row>
    <row r="1894">
      <c r="A1894" s="6" t="n">
        <v>45677.739583333336</v>
      </c>
      <c r="B1894" s="6" t="n">
        <v>45677.75</v>
      </c>
      <c r="C1894" s="10" t="n">
        <v>748.0</v>
      </c>
      <c r="D1894" s="10" t="n">
        <v>152.0</v>
      </c>
    </row>
    <row r="1895">
      <c r="A1895" s="6" t="n">
        <v>45677.75</v>
      </c>
      <c r="B1895" s="6" t="n">
        <v>45677.760416666664</v>
      </c>
      <c r="C1895" s="10" t="n">
        <v>826.0</v>
      </c>
      <c r="D1895" s="10" t="n">
        <v>175.0</v>
      </c>
    </row>
    <row r="1896">
      <c r="A1896" s="6" t="n">
        <v>45677.760416666664</v>
      </c>
      <c r="B1896" s="6" t="n">
        <v>45677.770833333336</v>
      </c>
      <c r="C1896" s="10" t="n">
        <v>780.0</v>
      </c>
      <c r="D1896" s="10" t="n">
        <v>160.0</v>
      </c>
    </row>
    <row r="1897">
      <c r="A1897" s="6" t="n">
        <v>45677.770833333336</v>
      </c>
      <c r="B1897" s="6" t="n">
        <v>45677.78125</v>
      </c>
      <c r="C1897" s="10" t="n">
        <v>715.0</v>
      </c>
      <c r="D1897" s="10" t="n">
        <v>135.0</v>
      </c>
    </row>
    <row r="1898">
      <c r="A1898" s="6" t="n">
        <v>45677.78125</v>
      </c>
      <c r="B1898" s="6" t="n">
        <v>45677.791666666664</v>
      </c>
      <c r="C1898" s="10" t="n">
        <v>613.0</v>
      </c>
      <c r="D1898" s="10" t="n">
        <v>116.0</v>
      </c>
    </row>
    <row r="1899">
      <c r="A1899" s="6" t="n">
        <v>45677.791666666664</v>
      </c>
      <c r="B1899" s="6" t="n">
        <v>45677.802083333336</v>
      </c>
      <c r="C1899" s="10" t="n">
        <v>555.0</v>
      </c>
      <c r="D1899" s="10" t="n">
        <v>128.0</v>
      </c>
    </row>
    <row r="1900">
      <c r="A1900" s="6" t="n">
        <v>45677.802083333336</v>
      </c>
      <c r="B1900" s="6" t="n">
        <v>45677.8125</v>
      </c>
      <c r="C1900" s="10" t="n">
        <v>593.0</v>
      </c>
      <c r="D1900" s="10" t="n">
        <v>137.0</v>
      </c>
    </row>
    <row r="1901">
      <c r="A1901" s="6" t="n">
        <v>45677.8125</v>
      </c>
      <c r="B1901" s="6" t="n">
        <v>45677.822916666664</v>
      </c>
      <c r="C1901" s="10" t="n">
        <v>572.0</v>
      </c>
      <c r="D1901" s="10" t="n">
        <v>109.0</v>
      </c>
    </row>
    <row r="1902">
      <c r="A1902" s="6" t="n">
        <v>45677.822916666664</v>
      </c>
      <c r="B1902" s="6" t="n">
        <v>45677.833333333336</v>
      </c>
      <c r="C1902" s="10" t="n">
        <v>496.0</v>
      </c>
      <c r="D1902" s="10" t="n">
        <v>99.0</v>
      </c>
    </row>
    <row r="1903">
      <c r="A1903" s="6" t="n">
        <v>45677.833333333336</v>
      </c>
      <c r="B1903" s="6" t="n">
        <v>45677.84375</v>
      </c>
      <c r="C1903" s="10" t="n">
        <v>463.0</v>
      </c>
      <c r="D1903" s="10" t="n">
        <v>104.0</v>
      </c>
    </row>
    <row r="1904">
      <c r="A1904" s="6" t="n">
        <v>45677.84375</v>
      </c>
      <c r="B1904" s="6" t="n">
        <v>45677.854166666664</v>
      </c>
      <c r="C1904" s="10" t="n">
        <v>446.0</v>
      </c>
      <c r="D1904" s="10" t="n">
        <v>100.0</v>
      </c>
    </row>
    <row r="1905">
      <c r="A1905" s="6" t="n">
        <v>45677.854166666664</v>
      </c>
      <c r="B1905" s="6" t="n">
        <v>45677.864583333336</v>
      </c>
      <c r="C1905" s="10" t="n">
        <v>422.0</v>
      </c>
      <c r="D1905" s="10" t="n">
        <v>99.0</v>
      </c>
    </row>
    <row r="1906">
      <c r="A1906" s="6" t="n">
        <v>45677.864583333336</v>
      </c>
      <c r="B1906" s="6" t="n">
        <v>45677.875</v>
      </c>
      <c r="C1906" s="10" t="n">
        <v>376.0</v>
      </c>
      <c r="D1906" s="10" t="n">
        <v>88.0</v>
      </c>
    </row>
    <row r="1907">
      <c r="A1907" s="6" t="n">
        <v>45677.875</v>
      </c>
      <c r="B1907" s="6" t="n">
        <v>45677.885416666664</v>
      </c>
      <c r="C1907" s="10" t="n">
        <v>401.0</v>
      </c>
      <c r="D1907" s="10" t="n">
        <v>96.0</v>
      </c>
    </row>
    <row r="1908">
      <c r="A1908" s="6" t="n">
        <v>45677.885416666664</v>
      </c>
      <c r="B1908" s="6" t="n">
        <v>45677.895833333336</v>
      </c>
      <c r="C1908" s="10" t="n">
        <v>382.0</v>
      </c>
      <c r="D1908" s="10" t="n">
        <v>79.0</v>
      </c>
    </row>
    <row r="1909">
      <c r="A1909" s="6" t="n">
        <v>45677.895833333336</v>
      </c>
      <c r="B1909" s="6" t="n">
        <v>45677.90625</v>
      </c>
      <c r="C1909" s="10" t="n">
        <v>375.0</v>
      </c>
      <c r="D1909" s="10" t="n">
        <v>58.0</v>
      </c>
    </row>
    <row r="1910">
      <c r="A1910" s="6" t="n">
        <v>45677.90625</v>
      </c>
      <c r="B1910" s="6" t="n">
        <v>45677.916666666664</v>
      </c>
      <c r="C1910" s="10" t="n">
        <v>394.0</v>
      </c>
      <c r="D1910" s="10" t="n">
        <v>58.0</v>
      </c>
    </row>
    <row r="1911">
      <c r="A1911" s="6" t="n">
        <v>45677.916666666664</v>
      </c>
      <c r="B1911" s="6" t="n">
        <v>45677.927083333336</v>
      </c>
      <c r="C1911" s="10" t="n">
        <v>295.0</v>
      </c>
      <c r="D1911" s="10" t="n">
        <v>38.0</v>
      </c>
    </row>
    <row r="1912">
      <c r="A1912" s="6" t="n">
        <v>45677.927083333336</v>
      </c>
      <c r="B1912" s="6" t="n">
        <v>45677.9375</v>
      </c>
      <c r="C1912" s="10" t="n">
        <v>386.0</v>
      </c>
      <c r="D1912" s="10" t="n">
        <v>57.0</v>
      </c>
    </row>
    <row r="1913">
      <c r="A1913" s="6" t="n">
        <v>45677.9375</v>
      </c>
      <c r="B1913" s="6" t="n">
        <v>45677.947916666664</v>
      </c>
      <c r="C1913" s="10" t="n">
        <v>303.0</v>
      </c>
      <c r="D1913" s="10" t="n">
        <v>40.0</v>
      </c>
    </row>
    <row r="1914">
      <c r="A1914" s="6" t="n">
        <v>45677.947916666664</v>
      </c>
      <c r="B1914" s="6" t="n">
        <v>45677.958333333336</v>
      </c>
      <c r="C1914" s="10" t="n">
        <v>214.0</v>
      </c>
      <c r="D1914" s="10" t="n">
        <v>30.0</v>
      </c>
    </row>
    <row r="1915">
      <c r="A1915" s="6" t="n">
        <v>45677.958333333336</v>
      </c>
      <c r="B1915" s="6" t="n">
        <v>45677.96875</v>
      </c>
      <c r="C1915" s="10" t="n">
        <v>217.0</v>
      </c>
      <c r="D1915" s="10" t="n">
        <v>32.0</v>
      </c>
    </row>
    <row r="1916">
      <c r="A1916" s="6" t="n">
        <v>45677.96875</v>
      </c>
      <c r="B1916" s="6" t="n">
        <v>45677.979166666664</v>
      </c>
      <c r="C1916" s="10" t="n">
        <v>156.0</v>
      </c>
      <c r="D1916" s="10" t="n">
        <v>34.0</v>
      </c>
    </row>
    <row r="1917">
      <c r="A1917" s="6" t="n">
        <v>45677.979166666664</v>
      </c>
      <c r="B1917" s="6" t="n">
        <v>45677.989583333336</v>
      </c>
      <c r="C1917" s="10" t="n">
        <v>126.0</v>
      </c>
      <c r="D1917" s="10" t="n">
        <v>40.0</v>
      </c>
    </row>
    <row r="1918">
      <c r="A1918" s="6" t="n">
        <v>45677.989583333336</v>
      </c>
      <c r="B1918" s="6" t="n">
        <v>45678.0</v>
      </c>
      <c r="C1918" s="10" t="n">
        <v>96.0</v>
      </c>
      <c r="D1918" s="10" t="n">
        <v>32.0</v>
      </c>
    </row>
    <row r="1919">
      <c r="A1919" s="6" t="n">
        <v>45678.0</v>
      </c>
      <c r="B1919" s="6" t="n">
        <v>45678.010416666664</v>
      </c>
      <c r="C1919" s="10" t="n">
        <v>82.0</v>
      </c>
      <c r="D1919" s="10" t="n">
        <v>45.0</v>
      </c>
    </row>
    <row r="1920">
      <c r="A1920" s="6" t="n">
        <v>45678.010416666664</v>
      </c>
      <c r="B1920" s="6" t="n">
        <v>45678.020833333336</v>
      </c>
      <c r="C1920" s="10" t="n">
        <v>95.0</v>
      </c>
      <c r="D1920" s="10" t="n">
        <v>42.0</v>
      </c>
    </row>
    <row r="1921">
      <c r="A1921" s="6" t="n">
        <v>45678.020833333336</v>
      </c>
      <c r="B1921" s="6" t="n">
        <v>45678.03125</v>
      </c>
      <c r="C1921" s="10" t="n">
        <v>63.0</v>
      </c>
      <c r="D1921" s="10" t="n">
        <v>40.0</v>
      </c>
    </row>
    <row r="1922">
      <c r="A1922" s="6" t="n">
        <v>45678.03125</v>
      </c>
      <c r="B1922" s="6" t="n">
        <v>45678.041666666664</v>
      </c>
      <c r="C1922" s="10" t="n">
        <v>49.0</v>
      </c>
      <c r="D1922" s="10" t="n">
        <v>42.0</v>
      </c>
    </row>
    <row r="1923">
      <c r="A1923" s="6" t="n">
        <v>45678.041666666664</v>
      </c>
      <c r="B1923" s="6" t="n">
        <v>45678.052083333336</v>
      </c>
      <c r="C1923" s="10" t="n">
        <v>56.0</v>
      </c>
      <c r="D1923" s="10" t="n">
        <v>36.0</v>
      </c>
    </row>
    <row r="1924">
      <c r="A1924" s="6" t="n">
        <v>45678.052083333336</v>
      </c>
      <c r="B1924" s="6" t="n">
        <v>45678.0625</v>
      </c>
      <c r="C1924" s="10" t="n">
        <v>44.0</v>
      </c>
      <c r="D1924" s="10" t="n">
        <v>44.0</v>
      </c>
    </row>
    <row r="1925">
      <c r="A1925" s="6" t="n">
        <v>45678.0625</v>
      </c>
      <c r="B1925" s="6" t="n">
        <v>45678.072916666664</v>
      </c>
      <c r="C1925" s="10" t="n">
        <v>49.0</v>
      </c>
      <c r="D1925" s="10" t="n">
        <v>28.0</v>
      </c>
    </row>
    <row r="1926">
      <c r="A1926" s="6" t="n">
        <v>45678.072916666664</v>
      </c>
      <c r="B1926" s="6" t="n">
        <v>45678.083333333336</v>
      </c>
      <c r="C1926" s="10" t="n">
        <v>40.0</v>
      </c>
      <c r="D1926" s="10" t="n">
        <v>40.0</v>
      </c>
    </row>
    <row r="1927">
      <c r="A1927" s="6" t="n">
        <v>45678.083333333336</v>
      </c>
      <c r="B1927" s="6" t="n">
        <v>45678.09375</v>
      </c>
      <c r="C1927" s="10" t="n">
        <v>25.0</v>
      </c>
      <c r="D1927" s="10" t="n">
        <v>34.0</v>
      </c>
    </row>
    <row r="1928">
      <c r="A1928" s="6" t="n">
        <v>45678.09375</v>
      </c>
      <c r="B1928" s="6" t="n">
        <v>45678.104166666664</v>
      </c>
      <c r="C1928" s="10" t="n">
        <v>38.0</v>
      </c>
      <c r="D1928" s="10" t="n">
        <v>46.0</v>
      </c>
    </row>
    <row r="1929">
      <c r="A1929" s="6" t="n">
        <v>45678.104166666664</v>
      </c>
      <c r="B1929" s="6" t="n">
        <v>45678.114583333336</v>
      </c>
      <c r="C1929" s="10" t="n">
        <v>33.0</v>
      </c>
      <c r="D1929" s="10" t="n">
        <v>43.0</v>
      </c>
    </row>
    <row r="1930">
      <c r="A1930" s="6" t="n">
        <v>45678.114583333336</v>
      </c>
      <c r="B1930" s="6" t="n">
        <v>45678.125</v>
      </c>
      <c r="C1930" s="10" t="n">
        <v>27.0</v>
      </c>
      <c r="D1930" s="10" t="n">
        <v>35.0</v>
      </c>
    </row>
    <row r="1931">
      <c r="A1931" s="6" t="n">
        <v>45678.125</v>
      </c>
      <c r="B1931" s="6" t="n">
        <v>45678.135416666664</v>
      </c>
      <c r="C1931" s="10" t="n">
        <v>35.0</v>
      </c>
      <c r="D1931" s="10" t="n">
        <v>54.0</v>
      </c>
    </row>
    <row r="1932">
      <c r="A1932" s="6" t="n">
        <v>45678.135416666664</v>
      </c>
      <c r="B1932" s="6" t="n">
        <v>45678.145833333336</v>
      </c>
      <c r="C1932" s="10" t="n">
        <v>30.0</v>
      </c>
      <c r="D1932" s="10" t="n">
        <v>51.0</v>
      </c>
    </row>
    <row r="1933">
      <c r="A1933" s="6" t="n">
        <v>45678.145833333336</v>
      </c>
      <c r="B1933" s="6" t="n">
        <v>45678.15625</v>
      </c>
      <c r="C1933" s="10" t="n">
        <v>33.0</v>
      </c>
      <c r="D1933" s="10" t="n">
        <v>68.0</v>
      </c>
    </row>
    <row r="1934">
      <c r="A1934" s="6" t="n">
        <v>45678.15625</v>
      </c>
      <c r="B1934" s="6" t="n">
        <v>45678.166666666664</v>
      </c>
      <c r="C1934" s="10" t="n">
        <v>37.0</v>
      </c>
      <c r="D1934" s="10" t="n">
        <v>80.0</v>
      </c>
    </row>
    <row r="1935">
      <c r="A1935" s="6" t="n">
        <v>45678.166666666664</v>
      </c>
      <c r="B1935" s="6" t="n">
        <v>45678.177083333336</v>
      </c>
      <c r="C1935" s="10" t="n">
        <v>52.0</v>
      </c>
      <c r="D1935" s="10" t="n">
        <v>87.0</v>
      </c>
    </row>
    <row r="1936">
      <c r="A1936" s="6" t="n">
        <v>45678.177083333336</v>
      </c>
      <c r="B1936" s="6" t="n">
        <v>45678.1875</v>
      </c>
      <c r="C1936" s="10" t="n">
        <v>70.0</v>
      </c>
      <c r="D1936" s="10" t="n">
        <v>103.0</v>
      </c>
    </row>
    <row r="1937">
      <c r="A1937" s="6" t="n">
        <v>45678.1875</v>
      </c>
      <c r="B1937" s="6" t="n">
        <v>45678.197916666664</v>
      </c>
      <c r="C1937" s="10" t="n">
        <v>107.0</v>
      </c>
      <c r="D1937" s="10" t="n">
        <v>116.0</v>
      </c>
    </row>
    <row r="1938">
      <c r="A1938" s="6" t="n">
        <v>45678.197916666664</v>
      </c>
      <c r="B1938" s="6" t="n">
        <v>45678.208333333336</v>
      </c>
      <c r="C1938" s="10" t="n">
        <v>154.0</v>
      </c>
      <c r="D1938" s="10" t="n">
        <v>137.0</v>
      </c>
    </row>
    <row r="1939">
      <c r="A1939" s="6" t="n">
        <v>45678.208333333336</v>
      </c>
      <c r="B1939" s="6" t="n">
        <v>45678.21875</v>
      </c>
      <c r="C1939" s="10" t="n">
        <v>218.0</v>
      </c>
      <c r="D1939" s="10" t="n">
        <v>164.0</v>
      </c>
    </row>
    <row r="1940">
      <c r="A1940" s="6" t="n">
        <v>45678.21875</v>
      </c>
      <c r="B1940" s="6" t="n">
        <v>45678.229166666664</v>
      </c>
      <c r="C1940" s="10" t="n">
        <v>371.0</v>
      </c>
      <c r="D1940" s="10" t="n">
        <v>215.0</v>
      </c>
    </row>
    <row r="1941">
      <c r="A1941" s="6" t="n">
        <v>45678.229166666664</v>
      </c>
      <c r="B1941" s="6" t="n">
        <v>45678.239583333336</v>
      </c>
      <c r="C1941" s="10" t="n">
        <v>434.0</v>
      </c>
      <c r="D1941" s="10" t="n">
        <v>230.0</v>
      </c>
    </row>
    <row r="1942">
      <c r="A1942" s="6" t="n">
        <v>45678.239583333336</v>
      </c>
      <c r="B1942" s="6" t="n">
        <v>45678.25</v>
      </c>
      <c r="C1942" s="10" t="n">
        <v>610.0</v>
      </c>
      <c r="D1942" s="10" t="n">
        <v>312.0</v>
      </c>
    </row>
    <row r="1943">
      <c r="A1943" s="6" t="n">
        <v>45678.25</v>
      </c>
      <c r="B1943" s="6" t="n">
        <v>45678.260416666664</v>
      </c>
      <c r="C1943" s="10" t="n">
        <v>773.0</v>
      </c>
      <c r="D1943" s="10" t="n">
        <v>296.0</v>
      </c>
    </row>
    <row r="1944">
      <c r="A1944" s="6" t="n">
        <v>45678.260416666664</v>
      </c>
      <c r="B1944" s="6" t="n">
        <v>45678.270833333336</v>
      </c>
      <c r="C1944" s="10" t="n">
        <v>923.0</v>
      </c>
      <c r="D1944" s="10" t="n">
        <v>312.0</v>
      </c>
    </row>
    <row r="1945">
      <c r="A1945" s="6" t="n">
        <v>45678.270833333336</v>
      </c>
      <c r="B1945" s="6" t="n">
        <v>45678.28125</v>
      </c>
      <c r="C1945" s="10" t="n">
        <v>976.0</v>
      </c>
      <c r="D1945" s="10" t="n">
        <v>249.0</v>
      </c>
    </row>
    <row r="1946">
      <c r="A1946" s="6" t="n">
        <v>45678.28125</v>
      </c>
      <c r="B1946" s="6" t="n">
        <v>45678.291666666664</v>
      </c>
      <c r="C1946" s="10" t="n">
        <v>898.0</v>
      </c>
      <c r="D1946" s="10" t="n">
        <v>272.0</v>
      </c>
    </row>
    <row r="1947">
      <c r="A1947" s="6" t="n">
        <v>45678.291666666664</v>
      </c>
      <c r="B1947" s="6" t="n">
        <v>45678.302083333336</v>
      </c>
      <c r="C1947" s="10" t="n">
        <v>968.0</v>
      </c>
      <c r="D1947" s="10" t="n">
        <v>218.0</v>
      </c>
    </row>
    <row r="1948">
      <c r="A1948" s="6" t="n">
        <v>45678.302083333336</v>
      </c>
      <c r="B1948" s="6" t="n">
        <v>45678.3125</v>
      </c>
      <c r="C1948" s="10" t="n">
        <v>994.0</v>
      </c>
      <c r="D1948" s="10" t="n">
        <v>204.0</v>
      </c>
    </row>
    <row r="1949">
      <c r="A1949" s="6" t="n">
        <v>45678.3125</v>
      </c>
      <c r="B1949" s="6" t="n">
        <v>45678.322916666664</v>
      </c>
      <c r="C1949" s="10" t="n">
        <v>1063.0</v>
      </c>
      <c r="D1949" s="10" t="n">
        <v>187.0</v>
      </c>
    </row>
    <row r="1950">
      <c r="A1950" s="6" t="n">
        <v>45678.322916666664</v>
      </c>
      <c r="B1950" s="6" t="n">
        <v>45678.333333333336</v>
      </c>
      <c r="C1950" s="10" t="n">
        <v>992.0</v>
      </c>
      <c r="D1950" s="10" t="n">
        <v>201.0</v>
      </c>
    </row>
    <row r="1951">
      <c r="A1951" s="6" t="n">
        <v>45678.333333333336</v>
      </c>
      <c r="B1951" s="6" t="n">
        <v>45678.34375</v>
      </c>
      <c r="C1951" s="10" t="n">
        <v>1031.0</v>
      </c>
      <c r="D1951" s="10" t="n">
        <v>168.0</v>
      </c>
    </row>
    <row r="1952">
      <c r="A1952" s="6" t="n">
        <v>45678.34375</v>
      </c>
      <c r="B1952" s="6" t="n">
        <v>45678.354166666664</v>
      </c>
      <c r="C1952" s="10" t="n">
        <v>1015.0</v>
      </c>
      <c r="D1952" s="10" t="n">
        <v>185.0</v>
      </c>
    </row>
    <row r="1953">
      <c r="A1953" s="6" t="n">
        <v>45678.354166666664</v>
      </c>
      <c r="B1953" s="6" t="n">
        <v>45678.364583333336</v>
      </c>
      <c r="C1953" s="10" t="n">
        <v>1028.0</v>
      </c>
      <c r="D1953" s="10" t="n">
        <v>188.0</v>
      </c>
    </row>
    <row r="1954">
      <c r="A1954" s="6" t="n">
        <v>45678.364583333336</v>
      </c>
      <c r="B1954" s="6" t="n">
        <v>45678.375</v>
      </c>
      <c r="C1954" s="10" t="n">
        <v>984.0</v>
      </c>
      <c r="D1954" s="10" t="n">
        <v>190.0</v>
      </c>
    </row>
    <row r="1955">
      <c r="A1955" s="6" t="n">
        <v>45678.375</v>
      </c>
      <c r="B1955" s="6" t="n">
        <v>45678.385416666664</v>
      </c>
      <c r="C1955" s="10" t="n">
        <v>944.0</v>
      </c>
      <c r="D1955" s="10" t="n">
        <v>228.0</v>
      </c>
    </row>
    <row r="1956">
      <c r="A1956" s="6" t="n">
        <v>45678.385416666664</v>
      </c>
      <c r="B1956" s="6" t="n">
        <v>45678.395833333336</v>
      </c>
      <c r="C1956" s="10" t="n">
        <v>892.0</v>
      </c>
      <c r="D1956" s="10" t="n">
        <v>247.0</v>
      </c>
    </row>
    <row r="1957">
      <c r="A1957" s="6" t="n">
        <v>45678.395833333336</v>
      </c>
      <c r="B1957" s="6" t="n">
        <v>45678.40625</v>
      </c>
      <c r="C1957" s="10" t="n">
        <v>852.0</v>
      </c>
      <c r="D1957" s="10" t="n">
        <v>246.0</v>
      </c>
    </row>
    <row r="1958">
      <c r="A1958" s="6" t="n">
        <v>45678.40625</v>
      </c>
      <c r="B1958" s="6" t="n">
        <v>45678.416666666664</v>
      </c>
      <c r="C1958" s="10" t="n">
        <v>861.0</v>
      </c>
      <c r="D1958" s="10" t="n">
        <v>255.0</v>
      </c>
    </row>
    <row r="1959">
      <c r="A1959" s="6" t="n">
        <v>45678.416666666664</v>
      </c>
      <c r="B1959" s="6" t="n">
        <v>45678.427083333336</v>
      </c>
      <c r="C1959" s="10" t="n">
        <v>791.0</v>
      </c>
      <c r="D1959" s="10" t="n">
        <v>281.0</v>
      </c>
    </row>
    <row r="1960">
      <c r="A1960" s="6" t="n">
        <v>45678.427083333336</v>
      </c>
      <c r="B1960" s="6" t="n">
        <v>45678.4375</v>
      </c>
      <c r="C1960" s="10" t="n">
        <v>717.0</v>
      </c>
      <c r="D1960" s="10" t="n">
        <v>305.0</v>
      </c>
    </row>
    <row r="1961">
      <c r="A1961" s="6" t="n">
        <v>45678.4375</v>
      </c>
      <c r="B1961" s="6" t="n">
        <v>45678.447916666664</v>
      </c>
      <c r="C1961" s="10" t="n">
        <v>702.0</v>
      </c>
      <c r="D1961" s="10" t="n">
        <v>307.0</v>
      </c>
    </row>
    <row r="1962">
      <c r="A1962" s="6" t="n">
        <v>45678.447916666664</v>
      </c>
      <c r="B1962" s="6" t="n">
        <v>45678.458333333336</v>
      </c>
      <c r="C1962" s="10" t="n">
        <v>617.0</v>
      </c>
      <c r="D1962" s="10" t="n">
        <v>327.0</v>
      </c>
    </row>
    <row r="1963">
      <c r="A1963" s="6" t="n">
        <v>45678.458333333336</v>
      </c>
      <c r="B1963" s="6" t="n">
        <v>45678.46875</v>
      </c>
      <c r="C1963" s="10" t="n">
        <v>638.0</v>
      </c>
      <c r="D1963" s="10" t="n">
        <v>324.0</v>
      </c>
    </row>
    <row r="1964">
      <c r="A1964" s="6" t="n">
        <v>45678.46875</v>
      </c>
      <c r="B1964" s="6" t="n">
        <v>45678.479166666664</v>
      </c>
      <c r="C1964" s="10" t="n">
        <v>630.0</v>
      </c>
      <c r="D1964" s="10" t="n">
        <v>300.0</v>
      </c>
    </row>
    <row r="1965">
      <c r="A1965" s="6" t="n">
        <v>45678.479166666664</v>
      </c>
      <c r="B1965" s="6" t="n">
        <v>45678.489583333336</v>
      </c>
      <c r="C1965" s="10" t="n">
        <v>625.0</v>
      </c>
      <c r="D1965" s="10" t="n">
        <v>302.0</v>
      </c>
    </row>
    <row r="1966">
      <c r="A1966" s="6" t="n">
        <v>45678.489583333336</v>
      </c>
      <c r="B1966" s="6" t="n">
        <v>45678.5</v>
      </c>
      <c r="C1966" s="10" t="n">
        <v>648.0</v>
      </c>
      <c r="D1966" s="10" t="n">
        <v>305.0</v>
      </c>
    </row>
    <row r="1967">
      <c r="A1967" s="6" t="n">
        <v>45678.5</v>
      </c>
      <c r="B1967" s="6" t="n">
        <v>45678.510416666664</v>
      </c>
      <c r="C1967" s="10" t="n">
        <v>666.0</v>
      </c>
      <c r="D1967" s="10" t="n">
        <v>329.0</v>
      </c>
    </row>
    <row r="1968">
      <c r="A1968" s="6" t="n">
        <v>45678.510416666664</v>
      </c>
      <c r="B1968" s="6" t="n">
        <v>45678.520833333336</v>
      </c>
      <c r="C1968" s="10" t="n">
        <v>702.0</v>
      </c>
      <c r="D1968" s="10" t="n">
        <v>307.0</v>
      </c>
    </row>
    <row r="1969">
      <c r="A1969" s="6" t="n">
        <v>45678.520833333336</v>
      </c>
      <c r="B1969" s="6" t="n">
        <v>45678.53125</v>
      </c>
      <c r="C1969" s="10" t="n">
        <v>728.0</v>
      </c>
      <c r="D1969" s="10" t="n">
        <v>277.0</v>
      </c>
    </row>
    <row r="1970">
      <c r="A1970" s="6" t="n">
        <v>45678.53125</v>
      </c>
      <c r="B1970" s="6" t="n">
        <v>45678.541666666664</v>
      </c>
      <c r="C1970" s="10" t="n">
        <v>706.0</v>
      </c>
      <c r="D1970" s="10" t="n">
        <v>261.0</v>
      </c>
    </row>
    <row r="1971">
      <c r="A1971" s="6" t="n">
        <v>45678.541666666664</v>
      </c>
      <c r="B1971" s="6" t="n">
        <v>45678.552083333336</v>
      </c>
      <c r="C1971" s="10" t="n">
        <v>647.0</v>
      </c>
      <c r="D1971" s="10" t="n">
        <v>272.0</v>
      </c>
    </row>
    <row r="1972">
      <c r="A1972" s="6" t="n">
        <v>45678.552083333336</v>
      </c>
      <c r="B1972" s="6" t="n">
        <v>45678.5625</v>
      </c>
      <c r="C1972" s="10" t="n">
        <v>481.0</v>
      </c>
      <c r="D1972" s="10" t="n">
        <v>193.0</v>
      </c>
    </row>
    <row r="1973">
      <c r="A1973" s="6" t="n">
        <v>45678.5625</v>
      </c>
      <c r="B1973" s="6" t="n">
        <v>45678.572916666664</v>
      </c>
      <c r="C1973" s="10" t="n">
        <v>499.0</v>
      </c>
      <c r="D1973" s="10" t="n">
        <v>189.0</v>
      </c>
    </row>
    <row r="1974">
      <c r="A1974" s="6" t="n">
        <v>45678.572916666664</v>
      </c>
      <c r="B1974" s="6" t="n">
        <v>45678.583333333336</v>
      </c>
      <c r="C1974" s="10" t="n">
        <v>719.0</v>
      </c>
      <c r="D1974" s="10" t="n">
        <v>284.0</v>
      </c>
    </row>
    <row r="1975">
      <c r="A1975" s="6" t="n">
        <v>45678.583333333336</v>
      </c>
      <c r="B1975" s="6" t="n">
        <v>45678.59375</v>
      </c>
      <c r="C1975" s="10" t="n">
        <v>751.0</v>
      </c>
      <c r="D1975" s="10" t="n">
        <v>303.0</v>
      </c>
    </row>
    <row r="1976">
      <c r="A1976" s="6" t="n">
        <v>45678.59375</v>
      </c>
      <c r="B1976" s="6" t="n">
        <v>45678.604166666664</v>
      </c>
      <c r="C1976" s="10" t="n">
        <v>789.0</v>
      </c>
      <c r="D1976" s="10" t="n">
        <v>293.0</v>
      </c>
    </row>
    <row r="1977">
      <c r="A1977" s="6" t="n">
        <v>45678.604166666664</v>
      </c>
      <c r="B1977" s="6" t="n">
        <v>45678.614583333336</v>
      </c>
      <c r="C1977" s="10" t="n">
        <v>770.0</v>
      </c>
      <c r="D1977" s="10" t="n">
        <v>285.0</v>
      </c>
    </row>
    <row r="1978">
      <c r="A1978" s="6" t="n">
        <v>45678.614583333336</v>
      </c>
      <c r="B1978" s="6" t="n">
        <v>45678.625</v>
      </c>
      <c r="C1978" s="10" t="n">
        <v>727.0</v>
      </c>
      <c r="D1978" s="10" t="n">
        <v>270.0</v>
      </c>
    </row>
    <row r="1979">
      <c r="A1979" s="6" t="n">
        <v>45678.625</v>
      </c>
      <c r="B1979" s="6" t="n">
        <v>45678.635416666664</v>
      </c>
      <c r="C1979" s="10" t="n">
        <v>736.0</v>
      </c>
      <c r="D1979" s="10" t="n">
        <v>247.0</v>
      </c>
    </row>
    <row r="1980">
      <c r="A1980" s="6" t="n">
        <v>45678.635416666664</v>
      </c>
      <c r="B1980" s="6" t="n">
        <v>45678.645833333336</v>
      </c>
      <c r="C1980" s="10" t="n">
        <v>747.0</v>
      </c>
      <c r="D1980" s="10" t="n">
        <v>272.0</v>
      </c>
    </row>
    <row r="1981">
      <c r="A1981" s="6" t="n">
        <v>45678.645833333336</v>
      </c>
      <c r="B1981" s="6" t="n">
        <v>45678.65625</v>
      </c>
      <c r="C1981" s="10" t="n">
        <v>735.0</v>
      </c>
      <c r="D1981" s="10" t="n">
        <v>223.0</v>
      </c>
    </row>
    <row r="1982">
      <c r="A1982" s="6" t="n">
        <v>45678.65625</v>
      </c>
      <c r="B1982" s="6" t="n">
        <v>45678.666666666664</v>
      </c>
      <c r="C1982" s="10" t="n">
        <v>725.0</v>
      </c>
      <c r="D1982" s="10" t="n">
        <v>211.0</v>
      </c>
    </row>
    <row r="1983">
      <c r="A1983" s="6" t="n">
        <v>45678.666666666664</v>
      </c>
      <c r="B1983" s="6" t="n">
        <v>45678.677083333336</v>
      </c>
      <c r="C1983" s="10" t="n">
        <v>711.0</v>
      </c>
      <c r="D1983" s="10" t="n">
        <v>189.0</v>
      </c>
    </row>
    <row r="1984">
      <c r="A1984" s="6" t="n">
        <v>45678.677083333336</v>
      </c>
      <c r="B1984" s="6" t="n">
        <v>45678.6875</v>
      </c>
      <c r="C1984" s="10" t="n">
        <v>698.0</v>
      </c>
      <c r="D1984" s="10" t="n">
        <v>154.0</v>
      </c>
    </row>
    <row r="1985">
      <c r="A1985" s="6" t="n">
        <v>45678.6875</v>
      </c>
      <c r="B1985" s="6" t="n">
        <v>45678.697916666664</v>
      </c>
      <c r="C1985" s="10" t="n">
        <v>657.0</v>
      </c>
      <c r="D1985" s="10" t="n">
        <v>167.0</v>
      </c>
    </row>
    <row r="1986">
      <c r="A1986" s="6" t="n">
        <v>45678.697916666664</v>
      </c>
      <c r="B1986" s="6" t="n">
        <v>45678.708333333336</v>
      </c>
      <c r="C1986" s="10" t="n">
        <v>666.0</v>
      </c>
      <c r="D1986" s="10" t="n">
        <v>172.0</v>
      </c>
    </row>
    <row r="1987">
      <c r="A1987" s="6" t="n">
        <v>45678.708333333336</v>
      </c>
      <c r="B1987" s="6" t="n">
        <v>45678.71875</v>
      </c>
      <c r="C1987" s="10" t="n">
        <v>650.0</v>
      </c>
      <c r="D1987" s="10" t="n">
        <v>167.0</v>
      </c>
    </row>
    <row r="1988">
      <c r="A1988" s="6" t="n">
        <v>45678.71875</v>
      </c>
      <c r="B1988" s="6" t="n">
        <v>45678.729166666664</v>
      </c>
      <c r="C1988" s="10" t="n">
        <v>671.0</v>
      </c>
      <c r="D1988" s="10" t="n">
        <v>150.0</v>
      </c>
    </row>
    <row r="1989">
      <c r="A1989" s="6" t="n">
        <v>45678.729166666664</v>
      </c>
      <c r="B1989" s="6" t="n">
        <v>45678.739583333336</v>
      </c>
      <c r="C1989" s="10" t="n">
        <v>679.0</v>
      </c>
      <c r="D1989" s="10" t="n">
        <v>145.0</v>
      </c>
    </row>
    <row r="1990">
      <c r="A1990" s="6" t="n">
        <v>45678.739583333336</v>
      </c>
      <c r="B1990" s="6" t="n">
        <v>45678.75</v>
      </c>
      <c r="C1990" s="10" t="n">
        <v>684.0</v>
      </c>
      <c r="D1990" s="10" t="n">
        <v>167.0</v>
      </c>
    </row>
    <row r="1991">
      <c r="A1991" s="6" t="n">
        <v>45678.75</v>
      </c>
      <c r="B1991" s="6" t="n">
        <v>45678.760416666664</v>
      </c>
      <c r="C1991" s="10" t="n">
        <v>563.0</v>
      </c>
      <c r="D1991" s="10" t="n">
        <v>117.0</v>
      </c>
    </row>
    <row r="1992">
      <c r="A1992" s="6" t="n">
        <v>45678.760416666664</v>
      </c>
      <c r="B1992" s="6" t="n">
        <v>45678.770833333336</v>
      </c>
      <c r="C1992" s="10" t="n">
        <v>852.0</v>
      </c>
      <c r="D1992" s="10" t="n">
        <v>189.0</v>
      </c>
    </row>
    <row r="1993">
      <c r="A1993" s="6" t="n">
        <v>45678.770833333336</v>
      </c>
      <c r="B1993" s="6" t="n">
        <v>45678.78125</v>
      </c>
      <c r="C1993" s="10" t="n">
        <v>882.0</v>
      </c>
      <c r="D1993" s="10" t="n">
        <v>169.0</v>
      </c>
    </row>
    <row r="1994">
      <c r="A1994" s="6" t="n">
        <v>45678.78125</v>
      </c>
      <c r="B1994" s="6" t="n">
        <v>45678.791666666664</v>
      </c>
      <c r="C1994" s="10" t="n">
        <v>716.0</v>
      </c>
      <c r="D1994" s="10" t="n">
        <v>181.0</v>
      </c>
    </row>
    <row r="1995">
      <c r="A1995" s="6" t="n">
        <v>45678.791666666664</v>
      </c>
      <c r="B1995" s="6" t="n">
        <v>45678.802083333336</v>
      </c>
      <c r="C1995" s="10" t="n">
        <v>626.0</v>
      </c>
      <c r="D1995" s="10" t="n">
        <v>133.0</v>
      </c>
    </row>
    <row r="1996">
      <c r="A1996" s="6" t="n">
        <v>45678.802083333336</v>
      </c>
      <c r="B1996" s="6" t="n">
        <v>45678.8125</v>
      </c>
      <c r="C1996" s="10" t="n">
        <v>599.0</v>
      </c>
      <c r="D1996" s="10" t="n">
        <v>123.0</v>
      </c>
    </row>
    <row r="1997">
      <c r="A1997" s="6" t="n">
        <v>45678.8125</v>
      </c>
      <c r="B1997" s="6" t="n">
        <v>45678.822916666664</v>
      </c>
      <c r="C1997" s="10" t="n">
        <v>553.0</v>
      </c>
      <c r="D1997" s="10" t="n">
        <v>130.0</v>
      </c>
    </row>
    <row r="1998">
      <c r="A1998" s="6" t="n">
        <v>45678.822916666664</v>
      </c>
      <c r="B1998" s="6" t="n">
        <v>45678.833333333336</v>
      </c>
      <c r="C1998" s="10" t="n">
        <v>544.0</v>
      </c>
      <c r="D1998" s="10" t="n">
        <v>107.0</v>
      </c>
    </row>
    <row r="1999">
      <c r="A1999" s="6" t="n">
        <v>45678.833333333336</v>
      </c>
      <c r="B1999" s="6" t="n">
        <v>45678.84375</v>
      </c>
      <c r="C1999" s="10" t="n">
        <v>485.0</v>
      </c>
      <c r="D1999" s="10" t="n">
        <v>105.0</v>
      </c>
    </row>
    <row r="2000">
      <c r="A2000" s="6" t="n">
        <v>45678.84375</v>
      </c>
      <c r="B2000" s="6" t="n">
        <v>45678.854166666664</v>
      </c>
      <c r="C2000" s="10" t="n">
        <v>470.0</v>
      </c>
      <c r="D2000" s="10" t="n">
        <v>112.0</v>
      </c>
    </row>
    <row r="2001">
      <c r="A2001" s="6" t="n">
        <v>45678.854166666664</v>
      </c>
      <c r="B2001" s="6" t="n">
        <v>45678.864583333336</v>
      </c>
      <c r="C2001" s="10" t="n">
        <v>410.0</v>
      </c>
      <c r="D2001" s="10" t="n">
        <v>72.0</v>
      </c>
    </row>
    <row r="2002">
      <c r="A2002" s="6" t="n">
        <v>45678.864583333336</v>
      </c>
      <c r="B2002" s="6" t="n">
        <v>45678.875</v>
      </c>
      <c r="C2002" s="10" t="n">
        <v>407.0</v>
      </c>
      <c r="D2002" s="10" t="n">
        <v>117.0</v>
      </c>
    </row>
    <row r="2003">
      <c r="A2003" s="6" t="n">
        <v>45678.875</v>
      </c>
      <c r="B2003" s="6" t="n">
        <v>45678.885416666664</v>
      </c>
      <c r="C2003" s="10" t="n">
        <v>443.0</v>
      </c>
      <c r="D2003" s="10" t="n">
        <v>90.0</v>
      </c>
    </row>
    <row r="2004">
      <c r="A2004" s="6" t="n">
        <v>45678.885416666664</v>
      </c>
      <c r="B2004" s="6" t="n">
        <v>45678.895833333336</v>
      </c>
      <c r="C2004" s="10" t="n">
        <v>473.0</v>
      </c>
      <c r="D2004" s="10" t="n">
        <v>82.0</v>
      </c>
    </row>
    <row r="2005">
      <c r="A2005" s="6" t="n">
        <v>45678.895833333336</v>
      </c>
      <c r="B2005" s="6" t="n">
        <v>45678.90625</v>
      </c>
      <c r="C2005" s="10" t="n">
        <v>396.0</v>
      </c>
      <c r="D2005" s="10" t="n">
        <v>58.0</v>
      </c>
    </row>
    <row r="2006">
      <c r="A2006" s="6" t="n">
        <v>45678.90625</v>
      </c>
      <c r="B2006" s="6" t="n">
        <v>45678.916666666664</v>
      </c>
      <c r="C2006" s="10" t="n">
        <v>446.0</v>
      </c>
      <c r="D2006" s="10" t="n">
        <v>64.0</v>
      </c>
    </row>
    <row r="2007">
      <c r="A2007" s="6" t="n">
        <v>45678.916666666664</v>
      </c>
      <c r="B2007" s="6" t="n">
        <v>45678.927083333336</v>
      </c>
      <c r="C2007" s="10" t="n">
        <v>337.0</v>
      </c>
      <c r="D2007" s="10" t="n">
        <v>68.0</v>
      </c>
    </row>
    <row r="2008">
      <c r="A2008" s="6" t="n">
        <v>45678.927083333336</v>
      </c>
      <c r="B2008" s="6" t="n">
        <v>45678.9375</v>
      </c>
      <c r="C2008" s="10" t="n">
        <v>453.0</v>
      </c>
      <c r="D2008" s="10" t="n">
        <v>63.0</v>
      </c>
    </row>
    <row r="2009">
      <c r="A2009" s="6" t="n">
        <v>45678.9375</v>
      </c>
      <c r="B2009" s="6" t="n">
        <v>45678.947916666664</v>
      </c>
      <c r="C2009" s="10" t="n">
        <v>327.0</v>
      </c>
      <c r="D2009" s="10" t="n">
        <v>47.0</v>
      </c>
    </row>
    <row r="2010">
      <c r="A2010" s="6" t="n">
        <v>45678.947916666664</v>
      </c>
      <c r="B2010" s="6" t="n">
        <v>45678.958333333336</v>
      </c>
      <c r="C2010" s="10" t="n">
        <v>246.0</v>
      </c>
      <c r="D2010" s="10" t="n">
        <v>56.0</v>
      </c>
    </row>
    <row r="2011">
      <c r="A2011" s="6" t="n">
        <v>45678.958333333336</v>
      </c>
      <c r="B2011" s="6" t="n">
        <v>45678.96875</v>
      </c>
      <c r="C2011" s="10" t="n">
        <v>239.0</v>
      </c>
      <c r="D2011" s="10" t="n">
        <v>43.0</v>
      </c>
    </row>
    <row r="2012">
      <c r="A2012" s="6" t="n">
        <v>45678.96875</v>
      </c>
      <c r="B2012" s="6" t="n">
        <v>45678.979166666664</v>
      </c>
      <c r="C2012" s="10" t="n">
        <v>239.0</v>
      </c>
      <c r="D2012" s="10" t="n">
        <v>41.0</v>
      </c>
    </row>
    <row r="2013">
      <c r="A2013" s="6" t="n">
        <v>45678.979166666664</v>
      </c>
      <c r="B2013" s="6" t="n">
        <v>45678.989583333336</v>
      </c>
      <c r="C2013" s="10" t="n">
        <v>160.0</v>
      </c>
      <c r="D2013" s="10" t="n">
        <v>57.0</v>
      </c>
    </row>
    <row r="2014">
      <c r="A2014" s="6" t="n">
        <v>45678.989583333336</v>
      </c>
      <c r="B2014" s="6" t="n">
        <v>45679.0</v>
      </c>
      <c r="C2014" s="10" t="n">
        <v>180.0</v>
      </c>
      <c r="D2014" s="10" t="n">
        <v>48.0</v>
      </c>
    </row>
    <row r="2015">
      <c r="A2015" s="6" t="n">
        <v>45679.0</v>
      </c>
      <c r="B2015" s="6" t="n">
        <v>45679.010416666664</v>
      </c>
      <c r="C2015" s="10" t="n">
        <v>210.0</v>
      </c>
      <c r="D2015" s="10" t="n">
        <v>37.0</v>
      </c>
    </row>
    <row r="2016">
      <c r="A2016" s="6" t="n">
        <v>45679.010416666664</v>
      </c>
      <c r="B2016" s="6" t="n">
        <v>45679.020833333336</v>
      </c>
      <c r="C2016" s="10" t="n">
        <v>258.0</v>
      </c>
      <c r="D2016" s="10" t="n">
        <v>44.0</v>
      </c>
    </row>
    <row r="2017">
      <c r="A2017" s="6" t="n">
        <v>45679.020833333336</v>
      </c>
      <c r="B2017" s="6" t="n">
        <v>45679.03125</v>
      </c>
      <c r="C2017" s="10" t="n">
        <v>263.0</v>
      </c>
      <c r="D2017" s="10" t="n">
        <v>39.0</v>
      </c>
    </row>
    <row r="2018">
      <c r="A2018" s="6" t="n">
        <v>45679.03125</v>
      </c>
      <c r="B2018" s="6" t="n">
        <v>45679.041666666664</v>
      </c>
      <c r="C2018" s="10" t="n">
        <v>253.0</v>
      </c>
      <c r="D2018" s="10" t="n">
        <v>42.0</v>
      </c>
    </row>
    <row r="2019">
      <c r="A2019" s="6" t="n">
        <v>45679.041666666664</v>
      </c>
      <c r="B2019" s="6" t="n">
        <v>45679.052083333336</v>
      </c>
      <c r="C2019" s="10" t="n">
        <v>200.0</v>
      </c>
      <c r="D2019" s="10" t="n">
        <v>46.0</v>
      </c>
    </row>
    <row r="2020">
      <c r="A2020" s="6" t="n">
        <v>45679.052083333336</v>
      </c>
      <c r="B2020" s="6" t="n">
        <v>45679.0625</v>
      </c>
      <c r="C2020" s="10" t="n">
        <v>104.0</v>
      </c>
      <c r="D2020" s="10" t="n">
        <v>27.0</v>
      </c>
    </row>
    <row r="2021">
      <c r="A2021" s="6" t="n">
        <v>45679.0625</v>
      </c>
      <c r="B2021" s="6" t="n">
        <v>45679.072916666664</v>
      </c>
      <c r="C2021" s="10" t="n">
        <v>62.0</v>
      </c>
      <c r="D2021" s="10" t="n">
        <v>39.0</v>
      </c>
    </row>
    <row r="2022">
      <c r="A2022" s="6" t="n">
        <v>45679.072916666664</v>
      </c>
      <c r="B2022" s="6" t="n">
        <v>45679.083333333336</v>
      </c>
      <c r="C2022" s="10" t="n">
        <v>44.0</v>
      </c>
      <c r="D2022" s="10" t="n">
        <v>38.0</v>
      </c>
    </row>
    <row r="2023">
      <c r="A2023" s="6" t="n">
        <v>45679.083333333336</v>
      </c>
      <c r="B2023" s="6" t="n">
        <v>45679.09375</v>
      </c>
      <c r="C2023" s="10" t="n">
        <v>41.0</v>
      </c>
      <c r="D2023" s="10" t="n">
        <v>39.0</v>
      </c>
    </row>
    <row r="2024">
      <c r="A2024" s="6" t="n">
        <v>45679.09375</v>
      </c>
      <c r="B2024" s="6" t="n">
        <v>45679.104166666664</v>
      </c>
      <c r="C2024" s="10" t="n">
        <v>27.0</v>
      </c>
      <c r="D2024" s="10" t="n">
        <v>45.0</v>
      </c>
    </row>
    <row r="2025">
      <c r="A2025" s="6" t="n">
        <v>45679.104166666664</v>
      </c>
      <c r="B2025" s="6" t="n">
        <v>45679.114583333336</v>
      </c>
      <c r="C2025" s="10" t="n">
        <v>38.0</v>
      </c>
      <c r="D2025" s="10" t="n">
        <v>54.0</v>
      </c>
    </row>
    <row r="2026">
      <c r="A2026" s="6" t="n">
        <v>45679.114583333336</v>
      </c>
      <c r="B2026" s="6" t="n">
        <v>45679.125</v>
      </c>
      <c r="C2026" s="10" t="n">
        <v>27.0</v>
      </c>
      <c r="D2026" s="10" t="n">
        <v>51.0</v>
      </c>
    </row>
    <row r="2027">
      <c r="A2027" s="6" t="n">
        <v>45679.125</v>
      </c>
      <c r="B2027" s="6" t="n">
        <v>45679.135416666664</v>
      </c>
      <c r="C2027" s="10" t="n">
        <v>25.0</v>
      </c>
      <c r="D2027" s="10" t="n">
        <v>50.0</v>
      </c>
    </row>
    <row r="2028">
      <c r="A2028" s="6" t="n">
        <v>45679.135416666664</v>
      </c>
      <c r="B2028" s="6" t="n">
        <v>45679.145833333336</v>
      </c>
      <c r="C2028" s="10" t="n">
        <v>44.0</v>
      </c>
      <c r="D2028" s="10" t="n">
        <v>77.0</v>
      </c>
    </row>
    <row r="2029">
      <c r="A2029" s="6" t="n">
        <v>45679.145833333336</v>
      </c>
      <c r="B2029" s="6" t="n">
        <v>45679.15625</v>
      </c>
      <c r="C2029" s="10" t="n">
        <v>42.0</v>
      </c>
      <c r="D2029" s="10" t="n">
        <v>85.0</v>
      </c>
    </row>
    <row r="2030">
      <c r="A2030" s="6" t="n">
        <v>45679.15625</v>
      </c>
      <c r="B2030" s="6" t="n">
        <v>45679.166666666664</v>
      </c>
      <c r="C2030" s="10" t="n">
        <v>41.0</v>
      </c>
      <c r="D2030" s="10" t="n">
        <v>87.0</v>
      </c>
    </row>
    <row r="2031">
      <c r="A2031" s="6" t="n">
        <v>45679.166666666664</v>
      </c>
      <c r="B2031" s="6" t="n">
        <v>45679.177083333336</v>
      </c>
      <c r="C2031" s="10" t="n">
        <v>63.0</v>
      </c>
      <c r="D2031" s="10" t="n">
        <v>84.0</v>
      </c>
    </row>
    <row r="2032">
      <c r="A2032" s="6" t="n">
        <v>45679.177083333336</v>
      </c>
      <c r="B2032" s="6" t="n">
        <v>45679.1875</v>
      </c>
      <c r="C2032" s="10" t="n">
        <v>62.0</v>
      </c>
      <c r="D2032" s="10" t="n">
        <v>130.0</v>
      </c>
    </row>
    <row r="2033">
      <c r="A2033" s="6" t="n">
        <v>45679.1875</v>
      </c>
      <c r="B2033" s="6" t="n">
        <v>45679.197916666664</v>
      </c>
      <c r="C2033" s="10" t="n">
        <v>103.0</v>
      </c>
      <c r="D2033" s="10" t="n">
        <v>105.0</v>
      </c>
    </row>
    <row r="2034">
      <c r="A2034" s="6" t="n">
        <v>45679.197916666664</v>
      </c>
      <c r="B2034" s="6" t="n">
        <v>45679.208333333336</v>
      </c>
      <c r="C2034" s="10" t="n">
        <v>155.0</v>
      </c>
      <c r="D2034" s="10" t="n">
        <v>128.0</v>
      </c>
    </row>
    <row r="2035">
      <c r="A2035" s="6" t="n">
        <v>45679.208333333336</v>
      </c>
      <c r="B2035" s="6" t="n">
        <v>45679.21875</v>
      </c>
      <c r="C2035" s="10" t="n">
        <v>226.0</v>
      </c>
      <c r="D2035" s="10" t="n">
        <v>198.0</v>
      </c>
    </row>
    <row r="2036">
      <c r="A2036" s="6" t="n">
        <v>45679.21875</v>
      </c>
      <c r="B2036" s="6" t="n">
        <v>45679.229166666664</v>
      </c>
      <c r="C2036" s="10" t="n">
        <v>358.0</v>
      </c>
      <c r="D2036" s="10" t="n">
        <v>222.0</v>
      </c>
    </row>
    <row r="2037">
      <c r="A2037" s="6" t="n">
        <v>45679.229166666664</v>
      </c>
      <c r="B2037" s="6" t="n">
        <v>45679.239583333336</v>
      </c>
      <c r="C2037" s="10" t="n">
        <v>457.0</v>
      </c>
      <c r="D2037" s="10" t="n">
        <v>269.0</v>
      </c>
    </row>
    <row r="2038">
      <c r="A2038" s="6" t="n">
        <v>45679.239583333336</v>
      </c>
      <c r="B2038" s="6" t="n">
        <v>45679.25</v>
      </c>
      <c r="C2038" s="10" t="n">
        <v>587.0</v>
      </c>
      <c r="D2038" s="10" t="n">
        <v>287.0</v>
      </c>
    </row>
    <row r="2039">
      <c r="A2039" s="6" t="n">
        <v>45679.25</v>
      </c>
      <c r="B2039" s="6" t="n">
        <v>45679.260416666664</v>
      </c>
      <c r="C2039" s="10" t="n">
        <v>672.0</v>
      </c>
      <c r="D2039" s="10" t="n">
        <v>313.0</v>
      </c>
    </row>
    <row r="2040">
      <c r="A2040" s="6" t="n">
        <v>45679.260416666664</v>
      </c>
      <c r="B2040" s="6" t="n">
        <v>45679.270833333336</v>
      </c>
      <c r="C2040" s="10" t="n">
        <v>864.0</v>
      </c>
      <c r="D2040" s="10" t="n">
        <v>329.0</v>
      </c>
    </row>
    <row r="2041">
      <c r="A2041" s="6" t="n">
        <v>45679.270833333336</v>
      </c>
      <c r="B2041" s="6" t="n">
        <v>45679.28125</v>
      </c>
      <c r="C2041" s="10" t="n">
        <v>913.0</v>
      </c>
      <c r="D2041" s="10" t="n">
        <v>296.0</v>
      </c>
    </row>
    <row r="2042">
      <c r="A2042" s="6" t="n">
        <v>45679.28125</v>
      </c>
      <c r="B2042" s="6" t="n">
        <v>45679.291666666664</v>
      </c>
      <c r="C2042" s="10" t="n">
        <v>931.0</v>
      </c>
      <c r="D2042" s="10" t="n">
        <v>277.0</v>
      </c>
    </row>
    <row r="2043">
      <c r="A2043" s="6" t="n">
        <v>45679.291666666664</v>
      </c>
      <c r="B2043" s="6" t="n">
        <v>45679.302083333336</v>
      </c>
      <c r="C2043" s="10" t="n">
        <v>935.0</v>
      </c>
      <c r="D2043" s="10" t="n">
        <v>272.0</v>
      </c>
    </row>
    <row r="2044">
      <c r="A2044" s="6" t="n">
        <v>45679.302083333336</v>
      </c>
      <c r="B2044" s="6" t="n">
        <v>45679.3125</v>
      </c>
      <c r="C2044" s="10" t="n">
        <v>1016.0</v>
      </c>
      <c r="D2044" s="10" t="n">
        <v>213.0</v>
      </c>
    </row>
    <row r="2045">
      <c r="A2045" s="6" t="n">
        <v>45679.3125</v>
      </c>
      <c r="B2045" s="6" t="n">
        <v>45679.322916666664</v>
      </c>
      <c r="C2045" s="10" t="n">
        <v>980.0</v>
      </c>
      <c r="D2045" s="10" t="n">
        <v>221.0</v>
      </c>
    </row>
    <row r="2046">
      <c r="A2046" s="6" t="n">
        <v>45679.322916666664</v>
      </c>
      <c r="B2046" s="6" t="n">
        <v>45679.333333333336</v>
      </c>
      <c r="C2046" s="10" t="n">
        <v>943.0</v>
      </c>
      <c r="D2046" s="10" t="n">
        <v>183.0</v>
      </c>
    </row>
    <row r="2047">
      <c r="A2047" s="6" t="n">
        <v>45679.333333333336</v>
      </c>
      <c r="B2047" s="6" t="n">
        <v>45679.34375</v>
      </c>
      <c r="C2047" s="10" t="n">
        <v>743.0</v>
      </c>
      <c r="D2047" s="10" t="n">
        <v>174.0</v>
      </c>
    </row>
    <row r="2048">
      <c r="A2048" s="6" t="n">
        <v>45679.34375</v>
      </c>
      <c r="B2048" s="6" t="n">
        <v>45679.354166666664</v>
      </c>
      <c r="C2048" s="10" t="n">
        <v>1002.0</v>
      </c>
      <c r="D2048" s="10" t="n">
        <v>189.0</v>
      </c>
    </row>
    <row r="2049">
      <c r="A2049" s="6" t="n">
        <v>45679.354166666664</v>
      </c>
      <c r="B2049" s="6" t="n">
        <v>45679.364583333336</v>
      </c>
      <c r="C2049" s="10" t="n">
        <v>980.0</v>
      </c>
      <c r="D2049" s="10" t="n">
        <v>203.0</v>
      </c>
    </row>
    <row r="2050">
      <c r="A2050" s="6" t="n">
        <v>45679.364583333336</v>
      </c>
      <c r="B2050" s="6" t="n">
        <v>45679.375</v>
      </c>
      <c r="C2050" s="10" t="n">
        <v>955.0</v>
      </c>
      <c r="D2050" s="10" t="n">
        <v>223.0</v>
      </c>
    </row>
    <row r="2051">
      <c r="A2051" s="6" t="n">
        <v>45679.375</v>
      </c>
      <c r="B2051" s="6" t="n">
        <v>45679.385416666664</v>
      </c>
      <c r="C2051" s="10" t="n">
        <v>869.0</v>
      </c>
      <c r="D2051" s="10" t="n">
        <v>256.0</v>
      </c>
    </row>
    <row r="2052">
      <c r="A2052" s="6" t="n">
        <v>45679.385416666664</v>
      </c>
      <c r="B2052" s="6" t="n">
        <v>45679.395833333336</v>
      </c>
      <c r="C2052" s="10" t="n">
        <v>868.0</v>
      </c>
      <c r="D2052" s="10" t="n">
        <v>273.0</v>
      </c>
    </row>
    <row r="2053">
      <c r="A2053" s="6" t="n">
        <v>45679.395833333336</v>
      </c>
      <c r="B2053" s="6" t="n">
        <v>45679.40625</v>
      </c>
      <c r="C2053" s="10" t="n">
        <v>820.0</v>
      </c>
      <c r="D2053" s="10" t="n">
        <v>300.0</v>
      </c>
    </row>
    <row r="2054">
      <c r="A2054" s="6" t="n">
        <v>45679.40625</v>
      </c>
      <c r="B2054" s="6" t="n">
        <v>45679.416666666664</v>
      </c>
      <c r="C2054" s="10" t="n">
        <v>697.0</v>
      </c>
      <c r="D2054" s="10" t="n">
        <v>286.0</v>
      </c>
    </row>
    <row r="2055">
      <c r="A2055" s="6" t="n">
        <v>45679.416666666664</v>
      </c>
      <c r="B2055" s="6" t="n">
        <v>45679.427083333336</v>
      </c>
      <c r="C2055" s="10" t="n">
        <v>703.0</v>
      </c>
      <c r="D2055" s="10" t="n">
        <v>315.0</v>
      </c>
    </row>
    <row r="2056">
      <c r="A2056" s="6" t="n">
        <v>45679.427083333336</v>
      </c>
      <c r="B2056" s="6" t="n">
        <v>45679.4375</v>
      </c>
      <c r="C2056" s="10" t="n">
        <v>713.0</v>
      </c>
      <c r="D2056" s="10" t="n">
        <v>310.0</v>
      </c>
    </row>
    <row r="2057">
      <c r="A2057" s="6" t="n">
        <v>45679.447916666664</v>
      </c>
      <c r="B2057" s="6" t="n">
        <v>45679.458333333336</v>
      </c>
      <c r="C2057" s="10" t="n">
        <v>632.0</v>
      </c>
      <c r="D2057" s="10" t="n">
        <v>291.0</v>
      </c>
    </row>
    <row r="2058">
      <c r="A2058" s="6" t="n">
        <v>45679.458333333336</v>
      </c>
      <c r="B2058" s="6" t="n">
        <v>45679.46875</v>
      </c>
      <c r="C2058" s="10" t="n">
        <v>617.0</v>
      </c>
      <c r="D2058" s="10" t="n">
        <v>294.0</v>
      </c>
    </row>
    <row r="2059">
      <c r="A2059" s="6" t="n">
        <v>45679.46875</v>
      </c>
      <c r="B2059" s="6" t="n">
        <v>45679.479166666664</v>
      </c>
      <c r="C2059" s="10" t="n">
        <v>692.0</v>
      </c>
      <c r="D2059" s="10" t="n">
        <v>292.0</v>
      </c>
    </row>
    <row r="2060">
      <c r="A2060" s="6" t="n">
        <v>45679.479166666664</v>
      </c>
      <c r="B2060" s="6" t="n">
        <v>45679.489583333336</v>
      </c>
      <c r="C2060" s="10" t="n">
        <v>618.0</v>
      </c>
      <c r="D2060" s="10" t="n">
        <v>319.0</v>
      </c>
    </row>
    <row r="2061">
      <c r="A2061" s="6" t="n">
        <v>45679.489583333336</v>
      </c>
      <c r="B2061" s="6" t="n">
        <v>45679.5</v>
      </c>
      <c r="C2061" s="10" t="n">
        <v>643.0</v>
      </c>
      <c r="D2061" s="10" t="n">
        <v>279.0</v>
      </c>
    </row>
    <row r="2062">
      <c r="A2062" s="6" t="n">
        <v>45679.5</v>
      </c>
      <c r="B2062" s="6" t="n">
        <v>45679.510416666664</v>
      </c>
      <c r="C2062" s="10" t="n">
        <v>439.0</v>
      </c>
      <c r="D2062" s="10" t="n">
        <v>181.0</v>
      </c>
    </row>
    <row r="2063">
      <c r="A2063" s="6" t="n">
        <v>45679.510416666664</v>
      </c>
      <c r="B2063" s="6" t="n">
        <v>45679.520833333336</v>
      </c>
      <c r="C2063" s="10" t="n">
        <v>305.0</v>
      </c>
      <c r="D2063" s="10" t="n">
        <v>55.0</v>
      </c>
    </row>
    <row r="2064">
      <c r="A2064" s="6" t="n">
        <v>45679.520833333336</v>
      </c>
      <c r="B2064" s="6" t="n">
        <v>45679.53125</v>
      </c>
      <c r="C2064" s="10" t="n">
        <v>427.0</v>
      </c>
      <c r="D2064" s="10" t="n">
        <v>149.0</v>
      </c>
    </row>
    <row r="2065">
      <c r="A2065" s="6" t="n">
        <v>45679.53125</v>
      </c>
      <c r="B2065" s="6" t="n">
        <v>45679.541666666664</v>
      </c>
      <c r="C2065" s="10" t="n">
        <v>493.0</v>
      </c>
      <c r="D2065" s="10" t="n">
        <v>209.0</v>
      </c>
    </row>
    <row r="2066">
      <c r="A2066" s="6" t="n">
        <v>45679.541666666664</v>
      </c>
      <c r="B2066" s="6" t="n">
        <v>45679.552083333336</v>
      </c>
      <c r="C2066" s="10" t="n">
        <v>528.0</v>
      </c>
      <c r="D2066" s="10" t="n">
        <v>204.0</v>
      </c>
    </row>
    <row r="2067">
      <c r="A2067" s="6" t="n">
        <v>45679.552083333336</v>
      </c>
      <c r="B2067" s="6" t="n">
        <v>45679.5625</v>
      </c>
      <c r="C2067" s="10" t="n">
        <v>530.0</v>
      </c>
      <c r="D2067" s="10" t="n">
        <v>216.0</v>
      </c>
    </row>
    <row r="2068">
      <c r="A2068" s="6" t="n">
        <v>45679.5625</v>
      </c>
      <c r="B2068" s="6" t="n">
        <v>45679.572916666664</v>
      </c>
      <c r="C2068" s="10" t="n">
        <v>534.0</v>
      </c>
      <c r="D2068" s="10" t="n">
        <v>247.0</v>
      </c>
    </row>
    <row r="2069">
      <c r="A2069" s="6" t="n">
        <v>45679.572916666664</v>
      </c>
      <c r="B2069" s="6" t="n">
        <v>45679.583333333336</v>
      </c>
      <c r="C2069" s="10" t="n">
        <v>606.0</v>
      </c>
      <c r="D2069" s="10" t="n">
        <v>253.0</v>
      </c>
    </row>
    <row r="2070">
      <c r="A2070" s="6" t="n">
        <v>45679.583333333336</v>
      </c>
      <c r="B2070" s="6" t="n">
        <v>45679.59375</v>
      </c>
      <c r="C2070" s="10" t="n">
        <v>602.0</v>
      </c>
      <c r="D2070" s="10" t="n">
        <v>223.0</v>
      </c>
    </row>
    <row r="2071">
      <c r="A2071" s="6" t="n">
        <v>45679.59375</v>
      </c>
      <c r="B2071" s="6" t="n">
        <v>45679.604166666664</v>
      </c>
      <c r="C2071" s="10" t="n">
        <v>558.0</v>
      </c>
      <c r="D2071" s="10" t="n">
        <v>201.0</v>
      </c>
    </row>
    <row r="2072">
      <c r="A2072" s="6" t="n">
        <v>45679.604166666664</v>
      </c>
      <c r="B2072" s="6" t="n">
        <v>45679.614583333336</v>
      </c>
      <c r="C2072" s="10" t="n">
        <v>627.0</v>
      </c>
      <c r="D2072" s="10" t="n">
        <v>243.0</v>
      </c>
    </row>
    <row r="2073">
      <c r="A2073" s="6" t="n">
        <v>45679.614583333336</v>
      </c>
      <c r="B2073" s="6" t="n">
        <v>45679.625</v>
      </c>
      <c r="C2073" s="10" t="n">
        <v>695.0</v>
      </c>
      <c r="D2073" s="10" t="n">
        <v>244.0</v>
      </c>
    </row>
    <row r="2074">
      <c r="A2074" s="6" t="n">
        <v>45679.625</v>
      </c>
      <c r="B2074" s="6" t="n">
        <v>45679.635416666664</v>
      </c>
      <c r="C2074" s="10" t="n">
        <v>535.0</v>
      </c>
      <c r="D2074" s="10" t="n">
        <v>178.0</v>
      </c>
    </row>
    <row r="2075">
      <c r="A2075" s="6" t="n">
        <v>45679.635416666664</v>
      </c>
      <c r="B2075" s="6" t="n">
        <v>45679.645833333336</v>
      </c>
      <c r="C2075" s="10" t="n">
        <v>518.0</v>
      </c>
      <c r="D2075" s="10" t="n">
        <v>198.0</v>
      </c>
    </row>
    <row r="2076">
      <c r="A2076" s="6" t="n">
        <v>45679.645833333336</v>
      </c>
      <c r="B2076" s="6" t="n">
        <v>45679.65625</v>
      </c>
      <c r="C2076" s="10" t="n">
        <v>495.0</v>
      </c>
      <c r="D2076" s="10" t="n">
        <v>189.0</v>
      </c>
    </row>
    <row r="2077">
      <c r="A2077" s="6" t="n">
        <v>45679.65625</v>
      </c>
      <c r="B2077" s="6" t="n">
        <v>45679.666666666664</v>
      </c>
      <c r="C2077" s="10" t="n">
        <v>428.0</v>
      </c>
      <c r="D2077" s="10" t="n">
        <v>153.0</v>
      </c>
    </row>
    <row r="2078">
      <c r="A2078" s="6" t="n">
        <v>45679.666666666664</v>
      </c>
      <c r="B2078" s="6" t="n">
        <v>45679.677083333336</v>
      </c>
      <c r="C2078" s="10" t="n">
        <v>416.0</v>
      </c>
      <c r="D2078" s="10" t="n">
        <v>156.0</v>
      </c>
    </row>
    <row r="2079">
      <c r="A2079" s="6" t="n">
        <v>45679.677083333336</v>
      </c>
      <c r="B2079" s="6" t="n">
        <v>45679.6875</v>
      </c>
      <c r="C2079" s="10" t="n">
        <v>547.0</v>
      </c>
      <c r="D2079" s="10" t="n">
        <v>165.0</v>
      </c>
    </row>
    <row r="2080">
      <c r="A2080" s="6" t="n">
        <v>45679.6875</v>
      </c>
      <c r="B2080" s="6" t="n">
        <v>45679.697916666664</v>
      </c>
      <c r="C2080" s="10" t="n">
        <v>503.0</v>
      </c>
      <c r="D2080" s="10" t="n">
        <v>151.0</v>
      </c>
    </row>
    <row r="2081">
      <c r="A2081" s="6" t="n">
        <v>45679.697916666664</v>
      </c>
      <c r="B2081" s="6" t="n">
        <v>45679.708333333336</v>
      </c>
      <c r="C2081" s="10" t="n">
        <v>549.0</v>
      </c>
      <c r="D2081" s="10" t="n">
        <v>156.0</v>
      </c>
    </row>
    <row r="2082">
      <c r="A2082" s="6" t="n">
        <v>45679.708333333336</v>
      </c>
      <c r="B2082" s="6" t="n">
        <v>45679.71875</v>
      </c>
      <c r="C2082" s="10" t="n">
        <v>612.0</v>
      </c>
      <c r="D2082" s="10" t="n">
        <v>155.0</v>
      </c>
    </row>
    <row r="2083">
      <c r="A2083" s="6" t="n">
        <v>45679.71875</v>
      </c>
      <c r="B2083" s="6" t="n">
        <v>45679.729166666664</v>
      </c>
      <c r="C2083" s="10" t="n">
        <v>624.0</v>
      </c>
      <c r="D2083" s="10" t="n">
        <v>178.0</v>
      </c>
    </row>
    <row r="2084">
      <c r="A2084" s="6" t="n">
        <v>45679.729166666664</v>
      </c>
      <c r="B2084" s="6" t="n">
        <v>45679.739583333336</v>
      </c>
      <c r="C2084" s="10" t="n">
        <v>528.0</v>
      </c>
      <c r="D2084" s="10" t="n">
        <v>157.0</v>
      </c>
    </row>
    <row r="2085">
      <c r="A2085" s="6" t="n">
        <v>45679.739583333336</v>
      </c>
      <c r="B2085" s="6" t="n">
        <v>45679.75</v>
      </c>
      <c r="C2085" s="10" t="n">
        <v>569.0</v>
      </c>
      <c r="D2085" s="10" t="n">
        <v>137.0</v>
      </c>
    </row>
    <row r="2086">
      <c r="A2086" s="6" t="n">
        <v>45679.75</v>
      </c>
      <c r="B2086" s="6" t="n">
        <v>45679.760416666664</v>
      </c>
      <c r="C2086" s="10" t="n">
        <v>662.0</v>
      </c>
      <c r="D2086" s="10" t="n">
        <v>155.0</v>
      </c>
    </row>
    <row r="2087">
      <c r="A2087" s="6" t="n">
        <v>45679.760416666664</v>
      </c>
      <c r="B2087" s="6" t="n">
        <v>45679.770833333336</v>
      </c>
      <c r="C2087" s="10" t="n">
        <v>693.0</v>
      </c>
      <c r="D2087" s="10" t="n">
        <v>159.0</v>
      </c>
    </row>
    <row r="2088">
      <c r="A2088" s="6" t="n">
        <v>45679.770833333336</v>
      </c>
      <c r="B2088" s="6" t="n">
        <v>45679.78125</v>
      </c>
      <c r="C2088" s="10" t="n">
        <v>627.0</v>
      </c>
      <c r="D2088" s="10" t="n">
        <v>135.0</v>
      </c>
    </row>
    <row r="2089">
      <c r="A2089" s="6" t="n">
        <v>45679.78125</v>
      </c>
      <c r="B2089" s="6" t="n">
        <v>45679.791666666664</v>
      </c>
      <c r="C2089" s="10" t="n">
        <v>591.0</v>
      </c>
      <c r="D2089" s="10" t="n">
        <v>134.0</v>
      </c>
    </row>
    <row r="2090">
      <c r="A2090" s="6" t="n">
        <v>45679.791666666664</v>
      </c>
      <c r="B2090" s="6" t="n">
        <v>45679.802083333336</v>
      </c>
      <c r="C2090" s="10" t="n">
        <v>565.0</v>
      </c>
      <c r="D2090" s="10" t="n">
        <v>123.0</v>
      </c>
    </row>
    <row r="2091">
      <c r="A2091" s="6" t="n">
        <v>45679.802083333336</v>
      </c>
      <c r="B2091" s="6" t="n">
        <v>45679.8125</v>
      </c>
      <c r="C2091" s="10" t="n">
        <v>650.0</v>
      </c>
      <c r="D2091" s="10" t="n">
        <v>118.0</v>
      </c>
    </row>
    <row r="2092">
      <c r="A2092" s="6" t="n">
        <v>45679.8125</v>
      </c>
      <c r="B2092" s="6" t="n">
        <v>45679.822916666664</v>
      </c>
      <c r="C2092" s="10" t="n">
        <v>534.0</v>
      </c>
      <c r="D2092" s="10" t="n">
        <v>105.0</v>
      </c>
    </row>
    <row r="2093">
      <c r="A2093" s="6" t="n">
        <v>45679.822916666664</v>
      </c>
      <c r="B2093" s="6" t="n">
        <v>45679.833333333336</v>
      </c>
      <c r="C2093" s="10" t="n">
        <v>532.0</v>
      </c>
      <c r="D2093" s="10" t="n">
        <v>128.0</v>
      </c>
    </row>
    <row r="2094">
      <c r="A2094" s="6" t="n">
        <v>45679.833333333336</v>
      </c>
      <c r="B2094" s="6" t="n">
        <v>45679.84375</v>
      </c>
      <c r="C2094" s="10" t="n">
        <v>746.0</v>
      </c>
      <c r="D2094" s="10" t="n">
        <v>193.0</v>
      </c>
    </row>
    <row r="2095">
      <c r="A2095" s="6" t="n">
        <v>45679.84375</v>
      </c>
      <c r="B2095" s="6" t="n">
        <v>45679.854166666664</v>
      </c>
      <c r="C2095" s="10" t="n">
        <v>534.0</v>
      </c>
      <c r="D2095" s="10" t="n">
        <v>146.0</v>
      </c>
    </row>
    <row r="2096">
      <c r="A2096" s="6" t="n">
        <v>45679.854166666664</v>
      </c>
      <c r="B2096" s="6" t="n">
        <v>45679.864583333336</v>
      </c>
      <c r="C2096" s="10" t="n">
        <v>408.0</v>
      </c>
      <c r="D2096" s="10" t="n">
        <v>89.0</v>
      </c>
    </row>
    <row r="2097">
      <c r="A2097" s="6" t="n">
        <v>45679.864583333336</v>
      </c>
      <c r="B2097" s="6" t="n">
        <v>45679.875</v>
      </c>
      <c r="C2097" s="10" t="n">
        <v>445.0</v>
      </c>
      <c r="D2097" s="10" t="n">
        <v>79.0</v>
      </c>
    </row>
    <row r="2098">
      <c r="A2098" s="6" t="n">
        <v>45679.875</v>
      </c>
      <c r="B2098" s="6" t="n">
        <v>45679.885416666664</v>
      </c>
      <c r="C2098" s="10" t="n">
        <v>414.0</v>
      </c>
      <c r="D2098" s="10" t="n">
        <v>81.0</v>
      </c>
    </row>
    <row r="2099">
      <c r="A2099" s="6" t="n">
        <v>45679.885416666664</v>
      </c>
      <c r="B2099" s="6" t="n">
        <v>45679.895833333336</v>
      </c>
      <c r="C2099" s="10" t="n">
        <v>440.0</v>
      </c>
      <c r="D2099" s="10" t="n">
        <v>81.0</v>
      </c>
    </row>
    <row r="2100">
      <c r="A2100" s="6" t="n">
        <v>45679.895833333336</v>
      </c>
      <c r="B2100" s="6" t="n">
        <v>45679.90625</v>
      </c>
      <c r="C2100" s="10" t="n">
        <v>345.0</v>
      </c>
      <c r="D2100" s="10" t="n">
        <v>72.0</v>
      </c>
    </row>
    <row r="2101">
      <c r="A2101" s="6" t="n">
        <v>45679.90625</v>
      </c>
      <c r="B2101" s="6" t="n">
        <v>45679.916666666664</v>
      </c>
      <c r="C2101" s="10" t="n">
        <v>409.0</v>
      </c>
      <c r="D2101" s="10" t="n">
        <v>35.0</v>
      </c>
    </row>
    <row r="2102">
      <c r="A2102" s="6" t="n">
        <v>45679.916666666664</v>
      </c>
      <c r="B2102" s="6" t="n">
        <v>45679.927083333336</v>
      </c>
      <c r="C2102" s="10" t="n">
        <v>371.0</v>
      </c>
      <c r="D2102" s="10" t="n">
        <v>64.0</v>
      </c>
    </row>
    <row r="2103">
      <c r="A2103" s="6" t="n">
        <v>45679.927083333336</v>
      </c>
      <c r="B2103" s="6" t="n">
        <v>45679.9375</v>
      </c>
      <c r="C2103" s="10" t="n">
        <v>443.0</v>
      </c>
      <c r="D2103" s="10" t="n">
        <v>56.0</v>
      </c>
    </row>
    <row r="2104">
      <c r="A2104" s="6" t="n">
        <v>45679.9375</v>
      </c>
      <c r="B2104" s="6" t="n">
        <v>45679.947916666664</v>
      </c>
      <c r="C2104" s="10" t="n">
        <v>357.0</v>
      </c>
      <c r="D2104" s="10" t="n">
        <v>34.0</v>
      </c>
    </row>
    <row r="2105">
      <c r="A2105" s="6" t="n">
        <v>45679.947916666664</v>
      </c>
      <c r="B2105" s="6" t="n">
        <v>45679.958333333336</v>
      </c>
      <c r="C2105" s="10" t="n">
        <v>260.0</v>
      </c>
      <c r="D2105" s="10" t="n">
        <v>49.0</v>
      </c>
    </row>
    <row r="2106">
      <c r="A2106" s="6" t="n">
        <v>45679.958333333336</v>
      </c>
      <c r="B2106" s="6" t="n">
        <v>45679.96875</v>
      </c>
      <c r="C2106" s="10" t="n">
        <v>248.0</v>
      </c>
      <c r="D2106" s="10" t="n">
        <v>41.0</v>
      </c>
    </row>
    <row r="2107">
      <c r="A2107" s="6" t="n">
        <v>45679.96875</v>
      </c>
      <c r="B2107" s="6" t="n">
        <v>45679.979166666664</v>
      </c>
      <c r="C2107" s="10" t="n">
        <v>204.0</v>
      </c>
      <c r="D2107" s="10" t="n">
        <v>36.0</v>
      </c>
    </row>
    <row r="2108">
      <c r="A2108" s="6" t="n">
        <v>45679.979166666664</v>
      </c>
      <c r="B2108" s="6" t="n">
        <v>45679.989583333336</v>
      </c>
      <c r="C2108" s="10" t="n">
        <v>173.0</v>
      </c>
      <c r="D2108" s="10" t="n">
        <v>43.0</v>
      </c>
    </row>
    <row r="2109">
      <c r="A2109" s="6" t="n">
        <v>45679.989583333336</v>
      </c>
      <c r="B2109" s="6" t="n">
        <v>45680.0</v>
      </c>
      <c r="C2109" s="10" t="n">
        <v>148.0</v>
      </c>
      <c r="D2109" s="10" t="n">
        <v>48.0</v>
      </c>
    </row>
    <row r="2110">
      <c r="A2110" s="6" t="n">
        <v>45680.0</v>
      </c>
      <c r="B2110" s="6" t="n">
        <v>45680.010416666664</v>
      </c>
      <c r="C2110" s="10" t="n">
        <v>97.0</v>
      </c>
      <c r="D2110" s="10" t="n">
        <v>52.0</v>
      </c>
    </row>
    <row r="2111">
      <c r="A2111" s="6" t="n">
        <v>45680.010416666664</v>
      </c>
      <c r="B2111" s="6" t="n">
        <v>45680.020833333336</v>
      </c>
      <c r="C2111" s="10" t="n">
        <v>91.0</v>
      </c>
      <c r="D2111" s="10" t="n">
        <v>48.0</v>
      </c>
    </row>
    <row r="2112">
      <c r="A2112" s="6" t="n">
        <v>45680.020833333336</v>
      </c>
      <c r="B2112" s="6" t="n">
        <v>45680.03125</v>
      </c>
      <c r="C2112" s="10" t="n">
        <v>70.0</v>
      </c>
      <c r="D2112" s="10" t="n">
        <v>45.0</v>
      </c>
    </row>
    <row r="2113">
      <c r="A2113" s="6" t="n">
        <v>45680.03125</v>
      </c>
      <c r="B2113" s="6" t="n">
        <v>45680.041666666664</v>
      </c>
      <c r="C2113" s="10" t="n">
        <v>59.0</v>
      </c>
      <c r="D2113" s="10" t="n">
        <v>37.0</v>
      </c>
    </row>
    <row r="2114">
      <c r="A2114" s="6" t="n">
        <v>45680.041666666664</v>
      </c>
      <c r="B2114" s="6" t="n">
        <v>45680.052083333336</v>
      </c>
      <c r="C2114" s="10" t="n">
        <v>59.0</v>
      </c>
      <c r="D2114" s="10" t="n">
        <v>36.0</v>
      </c>
    </row>
    <row r="2115">
      <c r="A2115" s="6" t="n">
        <v>45680.052083333336</v>
      </c>
      <c r="B2115" s="6" t="n">
        <v>45680.0625</v>
      </c>
      <c r="C2115" s="10" t="n">
        <v>42.0</v>
      </c>
      <c r="D2115" s="10" t="n">
        <v>37.0</v>
      </c>
    </row>
    <row r="2116">
      <c r="A2116" s="6" t="n">
        <v>45680.0625</v>
      </c>
      <c r="B2116" s="6" t="n">
        <v>45680.072916666664</v>
      </c>
      <c r="C2116" s="10" t="n">
        <v>36.0</v>
      </c>
      <c r="D2116" s="10" t="n">
        <v>41.0</v>
      </c>
    </row>
    <row r="2117">
      <c r="A2117" s="6" t="n">
        <v>45680.072916666664</v>
      </c>
      <c r="B2117" s="6" t="n">
        <v>45680.083333333336</v>
      </c>
      <c r="C2117" s="10" t="n">
        <v>36.0</v>
      </c>
      <c r="D2117" s="10" t="n">
        <v>37.0</v>
      </c>
    </row>
    <row r="2118">
      <c r="A2118" s="6" t="n">
        <v>45680.083333333336</v>
      </c>
      <c r="B2118" s="6" t="n">
        <v>45680.09375</v>
      </c>
      <c r="C2118" s="10" t="n">
        <v>30.0</v>
      </c>
      <c r="D2118" s="10" t="n">
        <v>41.0</v>
      </c>
    </row>
    <row r="2119">
      <c r="A2119" s="6" t="n">
        <v>45680.09375</v>
      </c>
      <c r="B2119" s="6" t="n">
        <v>45680.104166666664</v>
      </c>
      <c r="C2119" s="10" t="n">
        <v>49.0</v>
      </c>
      <c r="D2119" s="10" t="n">
        <v>46.0</v>
      </c>
    </row>
    <row r="2120">
      <c r="A2120" s="6" t="n">
        <v>45680.104166666664</v>
      </c>
      <c r="B2120" s="6" t="n">
        <v>45680.114583333336</v>
      </c>
      <c r="C2120" s="10" t="n">
        <v>33.0</v>
      </c>
      <c r="D2120" s="10" t="n">
        <v>40.0</v>
      </c>
    </row>
    <row r="2121">
      <c r="A2121" s="6" t="n">
        <v>45680.114583333336</v>
      </c>
      <c r="B2121" s="6" t="n">
        <v>45680.125</v>
      </c>
      <c r="C2121" s="10" t="n">
        <v>26.0</v>
      </c>
      <c r="D2121" s="10" t="n">
        <v>44.0</v>
      </c>
    </row>
    <row r="2122">
      <c r="A2122" s="6" t="n">
        <v>45680.125</v>
      </c>
      <c r="B2122" s="6" t="n">
        <v>45680.135416666664</v>
      </c>
      <c r="C2122" s="10" t="n">
        <v>29.0</v>
      </c>
      <c r="D2122" s="10" t="n">
        <v>50.0</v>
      </c>
    </row>
    <row r="2123">
      <c r="A2123" s="6" t="n">
        <v>45680.135416666664</v>
      </c>
      <c r="B2123" s="6" t="n">
        <v>45680.145833333336</v>
      </c>
      <c r="C2123" s="10" t="n">
        <v>33.0</v>
      </c>
      <c r="D2123" s="10" t="n">
        <v>83.0</v>
      </c>
    </row>
    <row r="2124">
      <c r="A2124" s="6" t="n">
        <v>45680.145833333336</v>
      </c>
      <c r="B2124" s="6" t="n">
        <v>45680.15625</v>
      </c>
      <c r="C2124" s="10" t="n">
        <v>49.0</v>
      </c>
      <c r="D2124" s="10" t="n">
        <v>66.0</v>
      </c>
    </row>
    <row r="2125">
      <c r="A2125" s="6" t="n">
        <v>45680.15625</v>
      </c>
      <c r="B2125" s="6" t="n">
        <v>45680.166666666664</v>
      </c>
      <c r="C2125" s="10" t="n">
        <v>58.0</v>
      </c>
      <c r="D2125" s="10" t="n">
        <v>81.0</v>
      </c>
    </row>
    <row r="2126">
      <c r="A2126" s="6" t="n">
        <v>45680.166666666664</v>
      </c>
      <c r="B2126" s="6" t="n">
        <v>45680.177083333336</v>
      </c>
      <c r="C2126" s="10" t="n">
        <v>61.0</v>
      </c>
      <c r="D2126" s="10" t="n">
        <v>103.0</v>
      </c>
    </row>
    <row r="2127">
      <c r="A2127" s="6" t="n">
        <v>45680.177083333336</v>
      </c>
      <c r="B2127" s="6" t="n">
        <v>45680.1875</v>
      </c>
      <c r="C2127" s="10" t="n">
        <v>69.0</v>
      </c>
      <c r="D2127" s="10" t="n">
        <v>131.0</v>
      </c>
    </row>
    <row r="2128">
      <c r="A2128" s="6" t="n">
        <v>45680.1875</v>
      </c>
      <c r="B2128" s="6" t="n">
        <v>45680.197916666664</v>
      </c>
      <c r="C2128" s="10" t="n">
        <v>122.0</v>
      </c>
      <c r="D2128" s="10" t="n">
        <v>130.0</v>
      </c>
    </row>
    <row r="2129">
      <c r="A2129" s="6" t="n">
        <v>45680.197916666664</v>
      </c>
      <c r="B2129" s="6" t="n">
        <v>45680.208333333336</v>
      </c>
      <c r="C2129" s="10" t="n">
        <v>128.0</v>
      </c>
      <c r="D2129" s="10" t="n">
        <v>162.0</v>
      </c>
    </row>
    <row r="2130">
      <c r="A2130" s="6" t="n">
        <v>45680.208333333336</v>
      </c>
      <c r="B2130" s="6" t="n">
        <v>45680.21875</v>
      </c>
      <c r="C2130" s="10" t="n">
        <v>231.0</v>
      </c>
      <c r="D2130" s="10" t="n">
        <v>209.0</v>
      </c>
    </row>
    <row r="2131">
      <c r="A2131" s="6" t="n">
        <v>45680.21875</v>
      </c>
      <c r="B2131" s="6" t="n">
        <v>45680.229166666664</v>
      </c>
      <c r="C2131" s="10" t="n">
        <v>371.0</v>
      </c>
      <c r="D2131" s="10" t="n">
        <v>253.0</v>
      </c>
    </row>
    <row r="2132">
      <c r="A2132" s="6" t="n">
        <v>45680.229166666664</v>
      </c>
      <c r="B2132" s="6" t="n">
        <v>45680.239583333336</v>
      </c>
      <c r="C2132" s="10" t="n">
        <v>486.0</v>
      </c>
      <c r="D2132" s="10" t="n">
        <v>297.0</v>
      </c>
    </row>
    <row r="2133">
      <c r="A2133" s="6" t="n">
        <v>45680.239583333336</v>
      </c>
      <c r="B2133" s="6" t="n">
        <v>45680.25</v>
      </c>
      <c r="C2133" s="10" t="n">
        <v>580.0</v>
      </c>
      <c r="D2133" s="10" t="n">
        <v>295.0</v>
      </c>
    </row>
    <row r="2134">
      <c r="A2134" s="6" t="n">
        <v>45680.25</v>
      </c>
      <c r="B2134" s="6" t="n">
        <v>45680.260416666664</v>
      </c>
      <c r="C2134" s="10" t="n">
        <v>727.0</v>
      </c>
      <c r="D2134" s="10" t="n">
        <v>349.0</v>
      </c>
    </row>
    <row r="2135">
      <c r="A2135" s="6" t="n">
        <v>45680.260416666664</v>
      </c>
      <c r="B2135" s="6" t="n">
        <v>45680.270833333336</v>
      </c>
      <c r="C2135" s="10" t="n">
        <v>892.0</v>
      </c>
      <c r="D2135" s="10" t="n">
        <v>335.0</v>
      </c>
    </row>
    <row r="2136">
      <c r="A2136" s="6" t="n">
        <v>45680.270833333336</v>
      </c>
      <c r="B2136" s="6" t="n">
        <v>45680.28125</v>
      </c>
      <c r="C2136" s="10" t="n">
        <v>925.0</v>
      </c>
      <c r="D2136" s="10" t="n">
        <v>272.0</v>
      </c>
    </row>
    <row r="2137">
      <c r="A2137" s="6" t="n">
        <v>45680.28125</v>
      </c>
      <c r="B2137" s="6" t="n">
        <v>45680.291666666664</v>
      </c>
      <c r="C2137" s="10" t="n">
        <v>859.0</v>
      </c>
      <c r="D2137" s="10" t="n">
        <v>296.0</v>
      </c>
    </row>
    <row r="2138">
      <c r="A2138" s="6" t="n">
        <v>45680.291666666664</v>
      </c>
      <c r="B2138" s="6" t="n">
        <v>45680.302083333336</v>
      </c>
      <c r="C2138" s="10" t="n">
        <v>928.0</v>
      </c>
      <c r="D2138" s="10" t="n">
        <v>271.0</v>
      </c>
    </row>
    <row r="2139">
      <c r="A2139" s="6" t="n">
        <v>45680.302083333336</v>
      </c>
      <c r="B2139" s="6" t="n">
        <v>45680.3125</v>
      </c>
      <c r="C2139" s="10" t="n">
        <v>1019.0</v>
      </c>
      <c r="D2139" s="10" t="n">
        <v>224.0</v>
      </c>
    </row>
    <row r="2140">
      <c r="A2140" s="6" t="n">
        <v>45680.3125</v>
      </c>
      <c r="B2140" s="6" t="n">
        <v>45680.322916666664</v>
      </c>
      <c r="C2140" s="10" t="n">
        <v>1012.0</v>
      </c>
      <c r="D2140" s="10" t="n">
        <v>206.0</v>
      </c>
    </row>
    <row r="2141">
      <c r="A2141" s="6" t="n">
        <v>45680.322916666664</v>
      </c>
      <c r="B2141" s="6" t="n">
        <v>45680.333333333336</v>
      </c>
      <c r="C2141" s="10" t="n">
        <v>994.0</v>
      </c>
      <c r="D2141" s="10" t="n">
        <v>186.0</v>
      </c>
    </row>
    <row r="2142">
      <c r="A2142" s="6" t="n">
        <v>45680.333333333336</v>
      </c>
      <c r="B2142" s="6" t="n">
        <v>45680.34375</v>
      </c>
      <c r="C2142" s="10" t="n">
        <v>1018.0</v>
      </c>
      <c r="D2142" s="10" t="n">
        <v>185.0</v>
      </c>
    </row>
    <row r="2143">
      <c r="A2143" s="6" t="n">
        <v>45680.34375</v>
      </c>
      <c r="B2143" s="6" t="n">
        <v>45680.354166666664</v>
      </c>
      <c r="C2143" s="10" t="n">
        <v>999.0</v>
      </c>
      <c r="D2143" s="10" t="n">
        <v>194.0</v>
      </c>
    </row>
    <row r="2144">
      <c r="A2144" s="6" t="n">
        <v>45680.354166666664</v>
      </c>
      <c r="B2144" s="6" t="n">
        <v>45680.364583333336</v>
      </c>
      <c r="C2144" s="10" t="n">
        <v>1036.0</v>
      </c>
      <c r="D2144" s="10" t="n">
        <v>194.0</v>
      </c>
    </row>
    <row r="2145">
      <c r="A2145" s="6" t="n">
        <v>45680.364583333336</v>
      </c>
      <c r="B2145" s="6" t="n">
        <v>45680.375</v>
      </c>
      <c r="C2145" s="10" t="n">
        <v>1039.0</v>
      </c>
      <c r="D2145" s="10" t="n">
        <v>194.0</v>
      </c>
    </row>
    <row r="2146">
      <c r="A2146" s="6" t="n">
        <v>45680.375</v>
      </c>
      <c r="B2146" s="6" t="n">
        <v>45680.385416666664</v>
      </c>
      <c r="C2146" s="10" t="n">
        <v>987.0</v>
      </c>
      <c r="D2146" s="10" t="n">
        <v>218.0</v>
      </c>
    </row>
    <row r="2147">
      <c r="A2147" s="6" t="n">
        <v>45680.385416666664</v>
      </c>
      <c r="B2147" s="6" t="n">
        <v>45680.395833333336</v>
      </c>
      <c r="C2147" s="10" t="n">
        <v>968.0</v>
      </c>
      <c r="D2147" s="10" t="n">
        <v>226.0</v>
      </c>
    </row>
    <row r="2148">
      <c r="A2148" s="6" t="n">
        <v>45680.395833333336</v>
      </c>
      <c r="B2148" s="6" t="n">
        <v>45680.40625</v>
      </c>
      <c r="C2148" s="10" t="n">
        <v>927.0</v>
      </c>
      <c r="D2148" s="10" t="n">
        <v>245.0</v>
      </c>
    </row>
    <row r="2149">
      <c r="A2149" s="6" t="n">
        <v>45680.40625</v>
      </c>
      <c r="B2149" s="6" t="n">
        <v>45680.416666666664</v>
      </c>
      <c r="C2149" s="10" t="n">
        <v>854.0</v>
      </c>
      <c r="D2149" s="10" t="n">
        <v>280.0</v>
      </c>
    </row>
    <row r="2150">
      <c r="A2150" s="6" t="n">
        <v>45680.416666666664</v>
      </c>
      <c r="B2150" s="6" t="n">
        <v>45680.427083333336</v>
      </c>
      <c r="C2150" s="10" t="n">
        <v>772.0</v>
      </c>
      <c r="D2150" s="10" t="n">
        <v>294.0</v>
      </c>
    </row>
    <row r="2151">
      <c r="A2151" s="6" t="n">
        <v>45680.427083333336</v>
      </c>
      <c r="B2151" s="6" t="n">
        <v>45680.4375</v>
      </c>
      <c r="C2151" s="10" t="n">
        <v>734.0</v>
      </c>
      <c r="D2151" s="10" t="n">
        <v>296.0</v>
      </c>
    </row>
    <row r="2152">
      <c r="A2152" s="6" t="n">
        <v>45680.4375</v>
      </c>
      <c r="B2152" s="6" t="n">
        <v>45680.447916666664</v>
      </c>
      <c r="C2152" s="10" t="n">
        <v>687.0</v>
      </c>
      <c r="D2152" s="10" t="n">
        <v>306.0</v>
      </c>
    </row>
    <row r="2153">
      <c r="A2153" s="6" t="n">
        <v>45680.447916666664</v>
      </c>
      <c r="B2153" s="6" t="n">
        <v>45680.458333333336</v>
      </c>
      <c r="C2153" s="10" t="n">
        <v>675.0</v>
      </c>
      <c r="D2153" s="10" t="n">
        <v>320.0</v>
      </c>
    </row>
    <row r="2154">
      <c r="A2154" s="6" t="n">
        <v>45680.458333333336</v>
      </c>
      <c r="B2154" s="6" t="n">
        <v>45680.46875</v>
      </c>
      <c r="C2154" s="10" t="n">
        <v>630.0</v>
      </c>
      <c r="D2154" s="10" t="n">
        <v>348.0</v>
      </c>
    </row>
    <row r="2155">
      <c r="A2155" s="6" t="n">
        <v>45680.46875</v>
      </c>
      <c r="B2155" s="6" t="n">
        <v>45680.479166666664</v>
      </c>
      <c r="C2155" s="10" t="n">
        <v>721.0</v>
      </c>
      <c r="D2155" s="10" t="n">
        <v>349.0</v>
      </c>
    </row>
    <row r="2156">
      <c r="A2156" s="6" t="n">
        <v>45680.479166666664</v>
      </c>
      <c r="B2156" s="6" t="n">
        <v>45680.489583333336</v>
      </c>
      <c r="C2156" s="10" t="n">
        <v>651.0</v>
      </c>
      <c r="D2156" s="10" t="n">
        <v>330.0</v>
      </c>
    </row>
    <row r="2157">
      <c r="A2157" s="6" t="n">
        <v>45680.489583333336</v>
      </c>
      <c r="B2157" s="6" t="n">
        <v>45680.5</v>
      </c>
      <c r="C2157" s="10" t="n">
        <v>675.0</v>
      </c>
      <c r="D2157" s="10" t="n">
        <v>325.0</v>
      </c>
    </row>
    <row r="2158">
      <c r="A2158" s="6" t="n">
        <v>45680.5</v>
      </c>
      <c r="B2158" s="6" t="n">
        <v>45680.510416666664</v>
      </c>
      <c r="C2158" s="10" t="n">
        <v>669.0</v>
      </c>
      <c r="D2158" s="10" t="n">
        <v>331.0</v>
      </c>
    </row>
    <row r="2159">
      <c r="A2159" s="6" t="n">
        <v>45680.510416666664</v>
      </c>
      <c r="B2159" s="6" t="n">
        <v>45680.520833333336</v>
      </c>
      <c r="C2159" s="10" t="n">
        <v>715.0</v>
      </c>
      <c r="D2159" s="10" t="n">
        <v>321.0</v>
      </c>
    </row>
    <row r="2160">
      <c r="A2160" s="6" t="n">
        <v>45680.520833333336</v>
      </c>
      <c r="B2160" s="6" t="n">
        <v>45680.53125</v>
      </c>
      <c r="C2160" s="10" t="n">
        <v>763.0</v>
      </c>
      <c r="D2160" s="10" t="n">
        <v>301.0</v>
      </c>
    </row>
    <row r="2161">
      <c r="A2161" s="6" t="n">
        <v>45680.53125</v>
      </c>
      <c r="B2161" s="6" t="n">
        <v>45680.541666666664</v>
      </c>
      <c r="C2161" s="10" t="n">
        <v>711.0</v>
      </c>
      <c r="D2161" s="10" t="n">
        <v>309.0</v>
      </c>
    </row>
    <row r="2162">
      <c r="A2162" s="6" t="n">
        <v>45680.541666666664</v>
      </c>
      <c r="B2162" s="6" t="n">
        <v>45680.552083333336</v>
      </c>
      <c r="C2162" s="10" t="n">
        <v>758.0</v>
      </c>
      <c r="D2162" s="10" t="n">
        <v>323.0</v>
      </c>
    </row>
    <row r="2163">
      <c r="A2163" s="6" t="n">
        <v>45680.552083333336</v>
      </c>
      <c r="B2163" s="6" t="n">
        <v>45680.5625</v>
      </c>
      <c r="C2163" s="10" t="n">
        <v>735.0</v>
      </c>
      <c r="D2163" s="10" t="n">
        <v>314.0</v>
      </c>
    </row>
    <row r="2164">
      <c r="A2164" s="6" t="n">
        <v>45680.5625</v>
      </c>
      <c r="B2164" s="6" t="n">
        <v>45680.572916666664</v>
      </c>
      <c r="C2164" s="10" t="n">
        <v>422.0</v>
      </c>
      <c r="D2164" s="10" t="n">
        <v>146.0</v>
      </c>
    </row>
    <row r="2165">
      <c r="A2165" s="6" t="n">
        <v>45680.572916666664</v>
      </c>
      <c r="B2165" s="6" t="n">
        <v>45680.583333333336</v>
      </c>
      <c r="C2165" s="10" t="n">
        <v>464.0</v>
      </c>
      <c r="D2165" s="10" t="n">
        <v>134.0</v>
      </c>
    </row>
    <row r="2166">
      <c r="A2166" s="6" t="n">
        <v>45680.583333333336</v>
      </c>
      <c r="B2166" s="6" t="n">
        <v>45680.59375</v>
      </c>
      <c r="C2166" s="10" t="n">
        <v>668.0</v>
      </c>
      <c r="D2166" s="10" t="n">
        <v>295.0</v>
      </c>
    </row>
    <row r="2167">
      <c r="A2167" s="6" t="n">
        <v>45680.59375</v>
      </c>
      <c r="B2167" s="6" t="n">
        <v>45680.604166666664</v>
      </c>
      <c r="C2167" s="10" t="n">
        <v>575.0</v>
      </c>
      <c r="D2167" s="10" t="n">
        <v>225.0</v>
      </c>
    </row>
    <row r="2168">
      <c r="A2168" s="6" t="n">
        <v>45680.604166666664</v>
      </c>
      <c r="B2168" s="6" t="n">
        <v>45680.614583333336</v>
      </c>
      <c r="C2168" s="10" t="n">
        <v>665.0</v>
      </c>
      <c r="D2168" s="10" t="n">
        <v>258.0</v>
      </c>
    </row>
    <row r="2169">
      <c r="A2169" s="6" t="n">
        <v>45680.614583333336</v>
      </c>
      <c r="B2169" s="6" t="n">
        <v>45680.625</v>
      </c>
      <c r="C2169" s="10" t="n">
        <v>661.0</v>
      </c>
      <c r="D2169" s="10" t="n">
        <v>230.0</v>
      </c>
    </row>
    <row r="2170">
      <c r="A2170" s="6" t="n">
        <v>45680.625</v>
      </c>
      <c r="B2170" s="6" t="n">
        <v>45680.635416666664</v>
      </c>
      <c r="C2170" s="10" t="n">
        <v>740.0</v>
      </c>
      <c r="D2170" s="10" t="n">
        <v>291.0</v>
      </c>
    </row>
    <row r="2171">
      <c r="A2171" s="6" t="n">
        <v>45680.635416666664</v>
      </c>
      <c r="B2171" s="6" t="n">
        <v>45680.645833333336</v>
      </c>
      <c r="C2171" s="10" t="n">
        <v>700.0</v>
      </c>
      <c r="D2171" s="10" t="n">
        <v>240.0</v>
      </c>
    </row>
    <row r="2172">
      <c r="A2172" s="6" t="n">
        <v>45680.645833333336</v>
      </c>
      <c r="B2172" s="6" t="n">
        <v>45680.65625</v>
      </c>
      <c r="C2172" s="10" t="n">
        <v>633.0</v>
      </c>
      <c r="D2172" s="10" t="n">
        <v>204.0</v>
      </c>
    </row>
    <row r="2173">
      <c r="A2173" s="6" t="n">
        <v>45680.65625</v>
      </c>
      <c r="B2173" s="6" t="n">
        <v>45680.666666666664</v>
      </c>
      <c r="C2173" s="10" t="n">
        <v>640.0</v>
      </c>
      <c r="D2173" s="10" t="n">
        <v>192.0</v>
      </c>
    </row>
    <row r="2174">
      <c r="A2174" s="6" t="n">
        <v>45680.666666666664</v>
      </c>
      <c r="B2174" s="6" t="n">
        <v>45680.677083333336</v>
      </c>
      <c r="C2174" s="10" t="n">
        <v>774.0</v>
      </c>
      <c r="D2174" s="10" t="n">
        <v>233.0</v>
      </c>
    </row>
    <row r="2175">
      <c r="A2175" s="6" t="n">
        <v>45680.677083333336</v>
      </c>
      <c r="B2175" s="6" t="n">
        <v>45680.6875</v>
      </c>
      <c r="C2175" s="10" t="n">
        <v>685.0</v>
      </c>
      <c r="D2175" s="10" t="n">
        <v>193.0</v>
      </c>
    </row>
    <row r="2176">
      <c r="A2176" s="6" t="n">
        <v>45680.6875</v>
      </c>
      <c r="B2176" s="6" t="n">
        <v>45680.697916666664</v>
      </c>
      <c r="C2176" s="10" t="n">
        <v>661.0</v>
      </c>
      <c r="D2176" s="10" t="n">
        <v>190.0</v>
      </c>
    </row>
    <row r="2177">
      <c r="A2177" s="6" t="n">
        <v>45680.697916666664</v>
      </c>
      <c r="B2177" s="6" t="n">
        <v>45680.708333333336</v>
      </c>
      <c r="C2177" s="10" t="n">
        <v>579.0</v>
      </c>
      <c r="D2177" s="10" t="n">
        <v>165.0</v>
      </c>
    </row>
    <row r="2178">
      <c r="A2178" s="6" t="n">
        <v>45680.708333333336</v>
      </c>
      <c r="B2178" s="6" t="n">
        <v>45680.71875</v>
      </c>
      <c r="C2178" s="10" t="n">
        <v>588.0</v>
      </c>
      <c r="D2178" s="10" t="n">
        <v>191.0</v>
      </c>
    </row>
    <row r="2179">
      <c r="A2179" s="6" t="n">
        <v>45680.71875</v>
      </c>
      <c r="B2179" s="6" t="n">
        <v>45680.729166666664</v>
      </c>
      <c r="C2179" s="10" t="n">
        <v>730.0</v>
      </c>
      <c r="D2179" s="10" t="n">
        <v>195.0</v>
      </c>
    </row>
    <row r="2180">
      <c r="A2180" s="6" t="n">
        <v>45680.729166666664</v>
      </c>
      <c r="B2180" s="6" t="n">
        <v>45680.739583333336</v>
      </c>
      <c r="C2180" s="10" t="n">
        <v>694.0</v>
      </c>
      <c r="D2180" s="10" t="n">
        <v>167.0</v>
      </c>
    </row>
    <row r="2181">
      <c r="A2181" s="6" t="n">
        <v>45680.739583333336</v>
      </c>
      <c r="B2181" s="6" t="n">
        <v>45680.75</v>
      </c>
      <c r="C2181" s="10" t="n">
        <v>785.0</v>
      </c>
      <c r="D2181" s="10" t="n">
        <v>188.0</v>
      </c>
    </row>
    <row r="2182">
      <c r="A2182" s="6" t="n">
        <v>45680.75</v>
      </c>
      <c r="B2182" s="6" t="n">
        <v>45680.760416666664</v>
      </c>
      <c r="C2182" s="10" t="n">
        <v>822.0</v>
      </c>
      <c r="D2182" s="10" t="n">
        <v>185.0</v>
      </c>
    </row>
    <row r="2183">
      <c r="A2183" s="6" t="n">
        <v>45680.760416666664</v>
      </c>
      <c r="B2183" s="6" t="n">
        <v>45680.770833333336</v>
      </c>
      <c r="C2183" s="10" t="n">
        <v>850.0</v>
      </c>
      <c r="D2183" s="10" t="n">
        <v>177.0</v>
      </c>
    </row>
    <row r="2184">
      <c r="A2184" s="6" t="n">
        <v>45680.770833333336</v>
      </c>
      <c r="B2184" s="6" t="n">
        <v>45680.78125</v>
      </c>
      <c r="C2184" s="10" t="n">
        <v>779.0</v>
      </c>
      <c r="D2184" s="10" t="n">
        <v>156.0</v>
      </c>
    </row>
    <row r="2185">
      <c r="A2185" s="6" t="n">
        <v>45680.78125</v>
      </c>
      <c r="B2185" s="6" t="n">
        <v>45680.791666666664</v>
      </c>
      <c r="C2185" s="10" t="n">
        <v>650.0</v>
      </c>
      <c r="D2185" s="10" t="n">
        <v>145.0</v>
      </c>
    </row>
    <row r="2186">
      <c r="A2186" s="6" t="n">
        <v>45680.791666666664</v>
      </c>
      <c r="B2186" s="6" t="n">
        <v>45680.802083333336</v>
      </c>
      <c r="C2186" s="10" t="n">
        <v>728.0</v>
      </c>
      <c r="D2186" s="10" t="n">
        <v>115.0</v>
      </c>
    </row>
    <row r="2187">
      <c r="A2187" s="6" t="n">
        <v>45680.802083333336</v>
      </c>
      <c r="B2187" s="6" t="n">
        <v>45680.8125</v>
      </c>
      <c r="C2187" s="10" t="n">
        <v>695.0</v>
      </c>
      <c r="D2187" s="10" t="n">
        <v>86.0</v>
      </c>
    </row>
    <row r="2188">
      <c r="A2188" s="6" t="n">
        <v>45680.8125</v>
      </c>
      <c r="B2188" s="6" t="n">
        <v>45680.822916666664</v>
      </c>
      <c r="C2188" s="10" t="n">
        <v>588.0</v>
      </c>
      <c r="D2188" s="10" t="n">
        <v>142.0</v>
      </c>
    </row>
    <row r="2189">
      <c r="A2189" s="6" t="n">
        <v>45680.822916666664</v>
      </c>
      <c r="B2189" s="6" t="n">
        <v>45680.833333333336</v>
      </c>
      <c r="C2189" s="10" t="n">
        <v>546.0</v>
      </c>
      <c r="D2189" s="10" t="n">
        <v>98.0</v>
      </c>
    </row>
    <row r="2190">
      <c r="A2190" s="6" t="n">
        <v>45680.833333333336</v>
      </c>
      <c r="B2190" s="6" t="n">
        <v>45680.84375</v>
      </c>
      <c r="C2190" s="10" t="n">
        <v>475.0</v>
      </c>
      <c r="D2190" s="10" t="n">
        <v>101.0</v>
      </c>
    </row>
    <row r="2191">
      <c r="A2191" s="6" t="n">
        <v>45680.84375</v>
      </c>
      <c r="B2191" s="6" t="n">
        <v>45680.854166666664</v>
      </c>
      <c r="C2191" s="10" t="n">
        <v>520.0</v>
      </c>
      <c r="D2191" s="10" t="n">
        <v>100.0</v>
      </c>
    </row>
    <row r="2192">
      <c r="A2192" s="6" t="n">
        <v>45680.854166666664</v>
      </c>
      <c r="B2192" s="6" t="n">
        <v>45680.864583333336</v>
      </c>
      <c r="C2192" s="10" t="n">
        <v>428.0</v>
      </c>
      <c r="D2192" s="10" t="n">
        <v>84.0</v>
      </c>
    </row>
    <row r="2193">
      <c r="A2193" s="6" t="n">
        <v>45680.864583333336</v>
      </c>
      <c r="B2193" s="6" t="n">
        <v>45680.875</v>
      </c>
      <c r="C2193" s="10" t="n">
        <v>425.0</v>
      </c>
      <c r="D2193" s="10" t="n">
        <v>96.0</v>
      </c>
    </row>
    <row r="2194">
      <c r="A2194" s="6" t="n">
        <v>45680.875</v>
      </c>
      <c r="B2194" s="6" t="n">
        <v>45680.885416666664</v>
      </c>
      <c r="C2194" s="10" t="n">
        <v>439.0</v>
      </c>
      <c r="D2194" s="10" t="n">
        <v>96.0</v>
      </c>
    </row>
    <row r="2195">
      <c r="A2195" s="6" t="n">
        <v>45680.885416666664</v>
      </c>
      <c r="B2195" s="6" t="n">
        <v>45680.895833333336</v>
      </c>
      <c r="C2195" s="10" t="n">
        <v>496.0</v>
      </c>
      <c r="D2195" s="10" t="n">
        <v>84.0</v>
      </c>
    </row>
    <row r="2196">
      <c r="A2196" s="6" t="n">
        <v>45680.895833333336</v>
      </c>
      <c r="B2196" s="6" t="n">
        <v>45680.90625</v>
      </c>
      <c r="C2196" s="10" t="n">
        <v>432.0</v>
      </c>
      <c r="D2196" s="10" t="n">
        <v>78.0</v>
      </c>
    </row>
    <row r="2197">
      <c r="A2197" s="6" t="n">
        <v>45680.90625</v>
      </c>
      <c r="B2197" s="6" t="n">
        <v>45680.916666666664</v>
      </c>
      <c r="C2197" s="10" t="n">
        <v>481.0</v>
      </c>
      <c r="D2197" s="10" t="n">
        <v>52.0</v>
      </c>
    </row>
    <row r="2198">
      <c r="A2198" s="6" t="n">
        <v>45680.916666666664</v>
      </c>
      <c r="B2198" s="6" t="n">
        <v>45680.927083333336</v>
      </c>
      <c r="C2198" s="10" t="n">
        <v>460.0</v>
      </c>
      <c r="D2198" s="10" t="n">
        <v>67.0</v>
      </c>
    </row>
    <row r="2199">
      <c r="A2199" s="6" t="n">
        <v>45680.927083333336</v>
      </c>
      <c r="B2199" s="6" t="n">
        <v>45680.9375</v>
      </c>
      <c r="C2199" s="10" t="n">
        <v>503.0</v>
      </c>
      <c r="D2199" s="10" t="n">
        <v>57.0</v>
      </c>
    </row>
    <row r="2200">
      <c r="A2200" s="6" t="n">
        <v>45680.9375</v>
      </c>
      <c r="B2200" s="6" t="n">
        <v>45680.947916666664</v>
      </c>
      <c r="C2200" s="10" t="n">
        <v>379.0</v>
      </c>
      <c r="D2200" s="10" t="n">
        <v>50.0</v>
      </c>
    </row>
    <row r="2201">
      <c r="A2201" s="6" t="n">
        <v>45680.947916666664</v>
      </c>
      <c r="B2201" s="6" t="n">
        <v>45680.958333333336</v>
      </c>
      <c r="C2201" s="10" t="n">
        <v>300.0</v>
      </c>
      <c r="D2201" s="10" t="n">
        <v>39.0</v>
      </c>
    </row>
    <row r="2202">
      <c r="A2202" s="6" t="n">
        <v>45680.958333333336</v>
      </c>
      <c r="B2202" s="6" t="n">
        <v>45680.96875</v>
      </c>
      <c r="C2202" s="10" t="n">
        <v>292.0</v>
      </c>
      <c r="D2202" s="10" t="n">
        <v>31.0</v>
      </c>
    </row>
    <row r="2203">
      <c r="A2203" s="6" t="n">
        <v>45680.96875</v>
      </c>
      <c r="B2203" s="6" t="n">
        <v>45680.979166666664</v>
      </c>
      <c r="C2203" s="10" t="n">
        <v>269.0</v>
      </c>
      <c r="D2203" s="10" t="n">
        <v>43.0</v>
      </c>
    </row>
    <row r="2204">
      <c r="A2204" s="6" t="n">
        <v>45680.979166666664</v>
      </c>
      <c r="B2204" s="6" t="n">
        <v>45680.989583333336</v>
      </c>
      <c r="C2204" s="10" t="n">
        <v>213.0</v>
      </c>
      <c r="D2204" s="10" t="n">
        <v>33.0</v>
      </c>
    </row>
    <row r="2205">
      <c r="A2205" s="6" t="n">
        <v>45680.989583333336</v>
      </c>
      <c r="B2205" s="6" t="n">
        <v>45681.0</v>
      </c>
      <c r="C2205" s="10" t="n">
        <v>188.0</v>
      </c>
      <c r="D2205" s="10" t="n">
        <v>48.0</v>
      </c>
    </row>
    <row r="2206">
      <c r="A2206" s="6" t="n">
        <v>45681.0</v>
      </c>
      <c r="B2206" s="6" t="n">
        <v>45681.010416666664</v>
      </c>
      <c r="C2206" s="10" t="n">
        <v>158.0</v>
      </c>
      <c r="D2206" s="10" t="n">
        <v>41.0</v>
      </c>
    </row>
    <row r="2207">
      <c r="A2207" s="6" t="n">
        <v>45681.010416666664</v>
      </c>
      <c r="B2207" s="6" t="n">
        <v>45681.020833333336</v>
      </c>
      <c r="C2207" s="10" t="n">
        <v>121.0</v>
      </c>
      <c r="D2207" s="10" t="n">
        <v>45.0</v>
      </c>
    </row>
    <row r="2208">
      <c r="A2208" s="6" t="n">
        <v>45681.020833333336</v>
      </c>
      <c r="B2208" s="6" t="n">
        <v>45681.03125</v>
      </c>
      <c r="C2208" s="10" t="n">
        <v>97.0</v>
      </c>
      <c r="D2208" s="10" t="n">
        <v>46.0</v>
      </c>
    </row>
    <row r="2209">
      <c r="A2209" s="6" t="n">
        <v>45681.03125</v>
      </c>
      <c r="B2209" s="6" t="n">
        <v>45681.041666666664</v>
      </c>
      <c r="C2209" s="10" t="n">
        <v>80.0</v>
      </c>
      <c r="D2209" s="10" t="n">
        <v>47.0</v>
      </c>
    </row>
    <row r="2210">
      <c r="A2210" s="6" t="n">
        <v>45681.0625</v>
      </c>
      <c r="B2210" s="6" t="n">
        <v>45681.072916666664</v>
      </c>
      <c r="C2210" s="10" t="n">
        <v>36.0</v>
      </c>
      <c r="D2210" s="10" t="n">
        <v>36.0</v>
      </c>
    </row>
    <row r="2211">
      <c r="A2211" s="6" t="n">
        <v>45681.072916666664</v>
      </c>
      <c r="B2211" s="6" t="n">
        <v>45681.083333333336</v>
      </c>
      <c r="C2211" s="10" t="n">
        <v>49.0</v>
      </c>
      <c r="D2211" s="10" t="n">
        <v>44.0</v>
      </c>
    </row>
    <row r="2212">
      <c r="A2212" s="6" t="n">
        <v>45681.083333333336</v>
      </c>
      <c r="B2212" s="6" t="n">
        <v>45681.09375</v>
      </c>
      <c r="C2212" s="10" t="n">
        <v>58.0</v>
      </c>
      <c r="D2212" s="10" t="n">
        <v>46.0</v>
      </c>
    </row>
    <row r="2213">
      <c r="A2213" s="6" t="n">
        <v>45681.09375</v>
      </c>
      <c r="B2213" s="6" t="n">
        <v>45681.104166666664</v>
      </c>
      <c r="C2213" s="10" t="n">
        <v>68.0</v>
      </c>
      <c r="D2213" s="10" t="n">
        <v>56.0</v>
      </c>
    </row>
    <row r="2214">
      <c r="A2214" s="6" t="n">
        <v>45681.104166666664</v>
      </c>
      <c r="B2214" s="6" t="n">
        <v>45681.114583333336</v>
      </c>
      <c r="C2214" s="10" t="n">
        <v>39.0</v>
      </c>
      <c r="D2214" s="10" t="n">
        <v>55.0</v>
      </c>
    </row>
    <row r="2215">
      <c r="A2215" s="6" t="n">
        <v>45681.114583333336</v>
      </c>
      <c r="B2215" s="6" t="n">
        <v>45681.125</v>
      </c>
      <c r="C2215" s="10" t="n">
        <v>44.0</v>
      </c>
      <c r="D2215" s="10" t="n">
        <v>49.0</v>
      </c>
    </row>
    <row r="2216">
      <c r="A2216" s="6" t="n">
        <v>45681.125</v>
      </c>
      <c r="B2216" s="6" t="n">
        <v>45681.135416666664</v>
      </c>
      <c r="C2216" s="10" t="n">
        <v>33.0</v>
      </c>
      <c r="D2216" s="10" t="n">
        <v>53.0</v>
      </c>
    </row>
    <row r="2217">
      <c r="A2217" s="6" t="n">
        <v>45681.135416666664</v>
      </c>
      <c r="B2217" s="6" t="n">
        <v>45681.145833333336</v>
      </c>
      <c r="C2217" s="10" t="n">
        <v>45.0</v>
      </c>
      <c r="D2217" s="10" t="n">
        <v>57.0</v>
      </c>
    </row>
    <row r="2218">
      <c r="A2218" s="6" t="n">
        <v>45681.145833333336</v>
      </c>
      <c r="B2218" s="6" t="n">
        <v>45681.15625</v>
      </c>
      <c r="C2218" s="10" t="n">
        <v>50.0</v>
      </c>
      <c r="D2218" s="10" t="n">
        <v>74.0</v>
      </c>
    </row>
    <row r="2219">
      <c r="A2219" s="6" t="n">
        <v>45681.15625</v>
      </c>
      <c r="B2219" s="6" t="n">
        <v>45681.166666666664</v>
      </c>
      <c r="C2219" s="10" t="n">
        <v>43.0</v>
      </c>
      <c r="D2219" s="10" t="n">
        <v>71.0</v>
      </c>
    </row>
    <row r="2220">
      <c r="A2220" s="6" t="n">
        <v>45681.166666666664</v>
      </c>
      <c r="B2220" s="6" t="n">
        <v>45681.177083333336</v>
      </c>
      <c r="C2220" s="10" t="n">
        <v>60.0</v>
      </c>
      <c r="D2220" s="10" t="n">
        <v>110.0</v>
      </c>
    </row>
    <row r="2221">
      <c r="A2221" s="6" t="n">
        <v>45681.177083333336</v>
      </c>
      <c r="B2221" s="6" t="n">
        <v>45681.1875</v>
      </c>
      <c r="C2221" s="10" t="n">
        <v>63.0</v>
      </c>
      <c r="D2221" s="10" t="n">
        <v>123.0</v>
      </c>
    </row>
    <row r="2222">
      <c r="A2222" s="6" t="n">
        <v>45681.1875</v>
      </c>
      <c r="B2222" s="6" t="n">
        <v>45681.197916666664</v>
      </c>
      <c r="C2222" s="10" t="n">
        <v>110.0</v>
      </c>
      <c r="D2222" s="10" t="n">
        <v>115.0</v>
      </c>
    </row>
    <row r="2223">
      <c r="A2223" s="6" t="n">
        <v>45681.197916666664</v>
      </c>
      <c r="B2223" s="6" t="n">
        <v>45681.208333333336</v>
      </c>
      <c r="C2223" s="10" t="n">
        <v>152.0</v>
      </c>
      <c r="D2223" s="10" t="n">
        <v>158.0</v>
      </c>
    </row>
    <row r="2224">
      <c r="A2224" s="6" t="n">
        <v>45681.208333333336</v>
      </c>
      <c r="B2224" s="6" t="n">
        <v>45681.21875</v>
      </c>
      <c r="C2224" s="10" t="n">
        <v>233.0</v>
      </c>
      <c r="D2224" s="10" t="n">
        <v>179.0</v>
      </c>
    </row>
    <row r="2225">
      <c r="A2225" s="6" t="n">
        <v>45681.21875</v>
      </c>
      <c r="B2225" s="6" t="n">
        <v>45681.229166666664</v>
      </c>
      <c r="C2225" s="10" t="n">
        <v>338.0</v>
      </c>
      <c r="D2225" s="10" t="n">
        <v>253.0</v>
      </c>
    </row>
    <row r="2226">
      <c r="A2226" s="6" t="n">
        <v>45681.229166666664</v>
      </c>
      <c r="B2226" s="6" t="n">
        <v>45681.239583333336</v>
      </c>
      <c r="C2226" s="10" t="n">
        <v>410.0</v>
      </c>
      <c r="D2226" s="10" t="n">
        <v>260.0</v>
      </c>
    </row>
    <row r="2227">
      <c r="A2227" s="6" t="n">
        <v>45681.239583333336</v>
      </c>
      <c r="B2227" s="6" t="n">
        <v>45681.25</v>
      </c>
      <c r="C2227" s="10" t="n">
        <v>530.0</v>
      </c>
      <c r="D2227" s="10" t="n">
        <v>337.0</v>
      </c>
    </row>
    <row r="2228">
      <c r="A2228" s="6" t="n">
        <v>45681.25</v>
      </c>
      <c r="B2228" s="6" t="n">
        <v>45681.260416666664</v>
      </c>
      <c r="C2228" s="10" t="n">
        <v>696.0</v>
      </c>
      <c r="D2228" s="10" t="n">
        <v>318.0</v>
      </c>
    </row>
    <row r="2229">
      <c r="A2229" s="6" t="n">
        <v>45681.260416666664</v>
      </c>
      <c r="B2229" s="6" t="n">
        <v>45681.270833333336</v>
      </c>
      <c r="C2229" s="10" t="n">
        <v>795.0</v>
      </c>
      <c r="D2229" s="10" t="n">
        <v>328.0</v>
      </c>
    </row>
    <row r="2230">
      <c r="A2230" s="6" t="n">
        <v>45681.28125</v>
      </c>
      <c r="B2230" s="6" t="n">
        <v>45681.291666666664</v>
      </c>
      <c r="C2230" s="10" t="n">
        <v>773.0</v>
      </c>
      <c r="D2230" s="10" t="n">
        <v>325.0</v>
      </c>
    </row>
    <row r="2231">
      <c r="A2231" s="6" t="n">
        <v>45681.291666666664</v>
      </c>
      <c r="B2231" s="6" t="n">
        <v>45681.302083333336</v>
      </c>
      <c r="C2231" s="10" t="n">
        <v>856.0</v>
      </c>
      <c r="D2231" s="10" t="n">
        <v>259.0</v>
      </c>
    </row>
    <row r="2232">
      <c r="A2232" s="6" t="n">
        <v>45681.302083333336</v>
      </c>
      <c r="B2232" s="6" t="n">
        <v>45681.3125</v>
      </c>
      <c r="C2232" s="10" t="n">
        <v>968.0</v>
      </c>
      <c r="D2232" s="10" t="n">
        <v>227.0</v>
      </c>
    </row>
    <row r="2233">
      <c r="A2233" s="6" t="n">
        <v>45681.3125</v>
      </c>
      <c r="B2233" s="6" t="n">
        <v>45681.322916666664</v>
      </c>
      <c r="C2233" s="10" t="n">
        <v>982.0</v>
      </c>
      <c r="D2233" s="10" t="n">
        <v>229.0</v>
      </c>
    </row>
    <row r="2234">
      <c r="A2234" s="6" t="n">
        <v>45681.322916666664</v>
      </c>
      <c r="B2234" s="6" t="n">
        <v>45681.333333333336</v>
      </c>
      <c r="C2234" s="10" t="n">
        <v>929.0</v>
      </c>
      <c r="D2234" s="10" t="n">
        <v>238.0</v>
      </c>
    </row>
    <row r="2235">
      <c r="A2235" s="6" t="n">
        <v>45681.333333333336</v>
      </c>
      <c r="B2235" s="6" t="n">
        <v>45681.34375</v>
      </c>
      <c r="C2235" s="10" t="n">
        <v>902.0</v>
      </c>
      <c r="D2235" s="10" t="n">
        <v>233.0</v>
      </c>
    </row>
    <row r="2236">
      <c r="A2236" s="6" t="n">
        <v>45681.34375</v>
      </c>
      <c r="B2236" s="6" t="n">
        <v>45681.354166666664</v>
      </c>
      <c r="C2236" s="10" t="n">
        <v>1011.0</v>
      </c>
      <c r="D2236" s="10" t="n">
        <v>209.0</v>
      </c>
    </row>
    <row r="2237">
      <c r="A2237" s="6" t="n">
        <v>45681.354166666664</v>
      </c>
      <c r="B2237" s="6" t="n">
        <v>45681.364583333336</v>
      </c>
      <c r="C2237" s="10" t="n">
        <v>946.0</v>
      </c>
      <c r="D2237" s="10" t="n">
        <v>201.0</v>
      </c>
    </row>
    <row r="2238">
      <c r="A2238" s="6" t="n">
        <v>45681.364583333336</v>
      </c>
      <c r="B2238" s="6" t="n">
        <v>45681.375</v>
      </c>
      <c r="C2238" s="10" t="n">
        <v>858.0</v>
      </c>
      <c r="D2238" s="10" t="n">
        <v>207.0</v>
      </c>
    </row>
    <row r="2239">
      <c r="A2239" s="6" t="n">
        <v>45681.375</v>
      </c>
      <c r="B2239" s="6" t="n">
        <v>45681.385416666664</v>
      </c>
      <c r="C2239" s="10" t="n">
        <v>603.0</v>
      </c>
      <c r="D2239" s="10" t="n">
        <v>176.0</v>
      </c>
    </row>
    <row r="2240">
      <c r="A2240" s="6" t="n">
        <v>45681.385416666664</v>
      </c>
      <c r="B2240" s="6" t="n">
        <v>45681.395833333336</v>
      </c>
      <c r="C2240" s="10" t="n">
        <v>845.0</v>
      </c>
      <c r="D2240" s="10" t="n">
        <v>268.0</v>
      </c>
    </row>
    <row r="2241">
      <c r="A2241" s="6" t="n">
        <v>45681.395833333336</v>
      </c>
      <c r="B2241" s="6" t="n">
        <v>45681.40625</v>
      </c>
      <c r="C2241" s="10" t="n">
        <v>794.0</v>
      </c>
      <c r="D2241" s="10" t="n">
        <v>254.0</v>
      </c>
    </row>
    <row r="2242">
      <c r="A2242" s="6" t="n">
        <v>45681.40625</v>
      </c>
      <c r="B2242" s="6" t="n">
        <v>45681.416666666664</v>
      </c>
      <c r="C2242" s="10" t="n">
        <v>782.0</v>
      </c>
      <c r="D2242" s="10" t="n">
        <v>275.0</v>
      </c>
    </row>
    <row r="2243">
      <c r="A2243" s="6" t="n">
        <v>45681.416666666664</v>
      </c>
      <c r="B2243" s="6" t="n">
        <v>45681.427083333336</v>
      </c>
      <c r="C2243" s="10" t="n">
        <v>614.0</v>
      </c>
      <c r="D2243" s="10" t="n">
        <v>297.0</v>
      </c>
    </row>
    <row r="2244">
      <c r="A2244" s="6" t="n">
        <v>45681.427083333336</v>
      </c>
      <c r="B2244" s="6" t="n">
        <v>45681.4375</v>
      </c>
      <c r="C2244" s="10" t="n">
        <v>688.0</v>
      </c>
      <c r="D2244" s="10" t="n">
        <v>295.0</v>
      </c>
    </row>
    <row r="2245">
      <c r="A2245" s="6" t="n">
        <v>45681.4375</v>
      </c>
      <c r="B2245" s="6" t="n">
        <v>45681.447916666664</v>
      </c>
      <c r="C2245" s="10" t="n">
        <v>675.0</v>
      </c>
      <c r="D2245" s="10" t="n">
        <v>292.0</v>
      </c>
    </row>
    <row r="2246">
      <c r="A2246" s="6" t="n">
        <v>45681.447916666664</v>
      </c>
      <c r="B2246" s="6" t="n">
        <v>45681.458333333336</v>
      </c>
      <c r="C2246" s="10" t="n">
        <v>621.0</v>
      </c>
      <c r="D2246" s="10" t="n">
        <v>264.0</v>
      </c>
    </row>
    <row r="2247">
      <c r="A2247" s="6" t="n">
        <v>45681.458333333336</v>
      </c>
      <c r="B2247" s="6" t="n">
        <v>45681.46875</v>
      </c>
      <c r="C2247" s="10" t="n">
        <v>653.0</v>
      </c>
      <c r="D2247" s="10" t="n">
        <v>315.0</v>
      </c>
    </row>
    <row r="2248">
      <c r="A2248" s="6" t="n">
        <v>45681.479166666664</v>
      </c>
      <c r="B2248" s="6" t="n">
        <v>45681.489583333336</v>
      </c>
      <c r="C2248" s="10" t="n">
        <v>612.0</v>
      </c>
      <c r="D2248" s="10" t="n">
        <v>276.0</v>
      </c>
    </row>
    <row r="2249">
      <c r="A2249" s="6" t="n">
        <v>45681.489583333336</v>
      </c>
      <c r="B2249" s="6" t="n">
        <v>45681.5</v>
      </c>
      <c r="C2249" s="10" t="n">
        <v>471.0</v>
      </c>
      <c r="D2249" s="10" t="n">
        <v>232.0</v>
      </c>
    </row>
    <row r="2250">
      <c r="A2250" s="6" t="n">
        <v>45681.520833333336</v>
      </c>
      <c r="B2250" s="6" t="n">
        <v>45681.53125</v>
      </c>
      <c r="C2250" s="10" t="n">
        <v>525.0</v>
      </c>
      <c r="D2250" s="10" t="n">
        <v>142.0</v>
      </c>
    </row>
    <row r="2251">
      <c r="A2251" s="6" t="n">
        <v>45681.5625</v>
      </c>
      <c r="B2251" s="6" t="n">
        <v>45681.572916666664</v>
      </c>
      <c r="C2251" s="10" t="n">
        <v>582.0</v>
      </c>
      <c r="D2251" s="10" t="n">
        <v>186.0</v>
      </c>
    </row>
    <row r="2252">
      <c r="A2252" s="6" t="n">
        <v>45681.572916666664</v>
      </c>
      <c r="B2252" s="6" t="n">
        <v>45681.583333333336</v>
      </c>
      <c r="C2252" s="10" t="n">
        <v>709.0</v>
      </c>
      <c r="D2252" s="10" t="n">
        <v>246.0</v>
      </c>
    </row>
    <row r="2253">
      <c r="A2253" s="6" t="n">
        <v>45681.583333333336</v>
      </c>
      <c r="B2253" s="6" t="n">
        <v>45681.59375</v>
      </c>
      <c r="C2253" s="10" t="n">
        <v>639.0</v>
      </c>
      <c r="D2253" s="10" t="n">
        <v>213.0</v>
      </c>
    </row>
    <row r="2254">
      <c r="A2254" s="6" t="n">
        <v>45681.59375</v>
      </c>
      <c r="B2254" s="6" t="n">
        <v>45681.604166666664</v>
      </c>
      <c r="C2254" s="10" t="n">
        <v>715.0</v>
      </c>
      <c r="D2254" s="10" t="n">
        <v>208.0</v>
      </c>
    </row>
    <row r="2255">
      <c r="A2255" s="6" t="n">
        <v>45681.604166666664</v>
      </c>
      <c r="B2255" s="6" t="n">
        <v>45681.614583333336</v>
      </c>
      <c r="C2255" s="10" t="n">
        <v>654.0</v>
      </c>
      <c r="D2255" s="10" t="n">
        <v>190.0</v>
      </c>
    </row>
    <row r="2256">
      <c r="A2256" s="6" t="n">
        <v>45681.614583333336</v>
      </c>
      <c r="B2256" s="6" t="n">
        <v>45681.625</v>
      </c>
      <c r="C2256" s="10" t="n">
        <v>659.0</v>
      </c>
      <c r="D2256" s="10" t="n">
        <v>206.0</v>
      </c>
    </row>
    <row r="2257">
      <c r="A2257" s="6" t="n">
        <v>45681.625</v>
      </c>
      <c r="B2257" s="6" t="n">
        <v>45681.635416666664</v>
      </c>
      <c r="C2257" s="10" t="n">
        <v>382.0</v>
      </c>
      <c r="D2257" s="10" t="n">
        <v>93.0</v>
      </c>
    </row>
    <row r="2258">
      <c r="A2258" s="6" t="n">
        <v>45681.635416666664</v>
      </c>
      <c r="B2258" s="6" t="n">
        <v>45681.645833333336</v>
      </c>
      <c r="C2258" s="10" t="n">
        <v>846.0</v>
      </c>
      <c r="D2258" s="10" t="n">
        <v>202.0</v>
      </c>
    </row>
    <row r="2259">
      <c r="A2259" s="6" t="n">
        <v>45681.645833333336</v>
      </c>
      <c r="B2259" s="6" t="n">
        <v>45681.65625</v>
      </c>
      <c r="C2259" s="10" t="n">
        <v>811.0</v>
      </c>
      <c r="D2259" s="10" t="n">
        <v>221.0</v>
      </c>
    </row>
    <row r="2260">
      <c r="A2260" s="6" t="n">
        <v>45681.65625</v>
      </c>
      <c r="B2260" s="6" t="n">
        <v>45681.666666666664</v>
      </c>
      <c r="C2260" s="10" t="n">
        <v>645.0</v>
      </c>
      <c r="D2260" s="10" t="n">
        <v>166.0</v>
      </c>
    </row>
    <row r="2261">
      <c r="A2261" s="6" t="n">
        <v>45681.666666666664</v>
      </c>
      <c r="B2261" s="6" t="n">
        <v>45681.677083333336</v>
      </c>
      <c r="C2261" s="10" t="n">
        <v>667.0</v>
      </c>
      <c r="D2261" s="10" t="n">
        <v>151.0</v>
      </c>
    </row>
    <row r="2262">
      <c r="A2262" s="6" t="n">
        <v>45681.677083333336</v>
      </c>
      <c r="B2262" s="6" t="n">
        <v>45681.6875</v>
      </c>
      <c r="C2262" s="10" t="n">
        <v>712.0</v>
      </c>
      <c r="D2262" s="10" t="n">
        <v>159.0</v>
      </c>
    </row>
    <row r="2263">
      <c r="A2263" s="6" t="n">
        <v>45681.6875</v>
      </c>
      <c r="B2263" s="6" t="n">
        <v>45681.697916666664</v>
      </c>
      <c r="C2263" s="10" t="n">
        <v>832.0</v>
      </c>
      <c r="D2263" s="10" t="n">
        <v>141.0</v>
      </c>
    </row>
    <row r="2264">
      <c r="A2264" s="6" t="n">
        <v>45681.697916666664</v>
      </c>
      <c r="B2264" s="6" t="n">
        <v>45681.708333333336</v>
      </c>
      <c r="C2264" s="10" t="n">
        <v>713.0</v>
      </c>
      <c r="D2264" s="10" t="n">
        <v>137.0</v>
      </c>
    </row>
    <row r="2265">
      <c r="A2265" s="6" t="n">
        <v>45681.708333333336</v>
      </c>
      <c r="B2265" s="6" t="n">
        <v>45681.71875</v>
      </c>
      <c r="C2265" s="10" t="n">
        <v>705.0</v>
      </c>
      <c r="D2265" s="10" t="n">
        <v>171.0</v>
      </c>
    </row>
    <row r="2266">
      <c r="A2266" s="6" t="n">
        <v>45681.71875</v>
      </c>
      <c r="B2266" s="6" t="n">
        <v>45681.729166666664</v>
      </c>
      <c r="C2266" s="10" t="n">
        <v>775.0</v>
      </c>
      <c r="D2266" s="10" t="n">
        <v>166.0</v>
      </c>
    </row>
    <row r="2267">
      <c r="A2267" s="6" t="n">
        <v>45681.729166666664</v>
      </c>
      <c r="B2267" s="6" t="n">
        <v>45681.739583333336</v>
      </c>
      <c r="C2267" s="10" t="n">
        <v>691.0</v>
      </c>
      <c r="D2267" s="10" t="n">
        <v>118.0</v>
      </c>
    </row>
    <row r="2268">
      <c r="A2268" s="6" t="n">
        <v>45681.739583333336</v>
      </c>
      <c r="B2268" s="6" t="n">
        <v>45681.75</v>
      </c>
      <c r="C2268" s="10" t="n">
        <v>786.0</v>
      </c>
      <c r="D2268" s="10" t="n">
        <v>137.0</v>
      </c>
    </row>
    <row r="2269">
      <c r="A2269" s="6" t="n">
        <v>45681.75</v>
      </c>
      <c r="B2269" s="6" t="n">
        <v>45681.760416666664</v>
      </c>
      <c r="C2269" s="10" t="n">
        <v>813.0</v>
      </c>
      <c r="D2269" s="10" t="n">
        <v>123.0</v>
      </c>
    </row>
    <row r="2270">
      <c r="A2270" s="6" t="n">
        <v>45681.760416666664</v>
      </c>
      <c r="B2270" s="6" t="n">
        <v>45681.770833333336</v>
      </c>
      <c r="C2270" s="10" t="n">
        <v>803.0</v>
      </c>
      <c r="D2270" s="10" t="n">
        <v>93.0</v>
      </c>
    </row>
    <row r="2271">
      <c r="A2271" s="6" t="n">
        <v>45681.770833333336</v>
      </c>
      <c r="B2271" s="6" t="n">
        <v>45681.78125</v>
      </c>
      <c r="C2271" s="10" t="n">
        <v>798.0</v>
      </c>
      <c r="D2271" s="10" t="n">
        <v>117.0</v>
      </c>
    </row>
    <row r="2272">
      <c r="A2272" s="6" t="n">
        <v>45681.78125</v>
      </c>
      <c r="B2272" s="6" t="n">
        <v>45681.791666666664</v>
      </c>
      <c r="C2272" s="10" t="n">
        <v>816.0</v>
      </c>
      <c r="D2272" s="10" t="n">
        <v>89.0</v>
      </c>
    </row>
    <row r="2273">
      <c r="A2273" s="6" t="n">
        <v>45681.791666666664</v>
      </c>
      <c r="B2273" s="6" t="n">
        <v>45681.802083333336</v>
      </c>
      <c r="C2273" s="10" t="n">
        <v>775.0</v>
      </c>
      <c r="D2273" s="10" t="n">
        <v>117.0</v>
      </c>
    </row>
    <row r="2274">
      <c r="A2274" s="6" t="n">
        <v>45681.802083333336</v>
      </c>
      <c r="B2274" s="6" t="n">
        <v>45681.8125</v>
      </c>
      <c r="C2274" s="10" t="n">
        <v>740.0</v>
      </c>
      <c r="D2274" s="10" t="n">
        <v>109.0</v>
      </c>
    </row>
    <row r="2275">
      <c r="A2275" s="6" t="n">
        <v>45681.8125</v>
      </c>
      <c r="B2275" s="6" t="n">
        <v>45681.822916666664</v>
      </c>
      <c r="C2275" s="10" t="n">
        <v>764.0</v>
      </c>
      <c r="D2275" s="10" t="n">
        <v>101.0</v>
      </c>
    </row>
    <row r="2276">
      <c r="A2276" s="6" t="n">
        <v>45681.822916666664</v>
      </c>
      <c r="B2276" s="6" t="n">
        <v>45681.833333333336</v>
      </c>
      <c r="C2276" s="10" t="n">
        <v>665.0</v>
      </c>
      <c r="D2276" s="10" t="n">
        <v>100.0</v>
      </c>
    </row>
    <row r="2277">
      <c r="A2277" s="6" t="n">
        <v>45681.833333333336</v>
      </c>
      <c r="B2277" s="6" t="n">
        <v>45681.84375</v>
      </c>
      <c r="C2277" s="10" t="n">
        <v>651.0</v>
      </c>
      <c r="D2277" s="10" t="n">
        <v>88.0</v>
      </c>
    </row>
    <row r="2278">
      <c r="A2278" s="6" t="n">
        <v>45681.84375</v>
      </c>
      <c r="B2278" s="6" t="n">
        <v>45681.854166666664</v>
      </c>
      <c r="C2278" s="10" t="n">
        <v>615.0</v>
      </c>
      <c r="D2278" s="10" t="n">
        <v>86.0</v>
      </c>
    </row>
    <row r="2279">
      <c r="A2279" s="6" t="n">
        <v>45681.854166666664</v>
      </c>
      <c r="B2279" s="6" t="n">
        <v>45681.864583333336</v>
      </c>
      <c r="C2279" s="10" t="n">
        <v>543.0</v>
      </c>
      <c r="D2279" s="10" t="n">
        <v>77.0</v>
      </c>
    </row>
    <row r="2280">
      <c r="A2280" s="6" t="n">
        <v>45681.864583333336</v>
      </c>
      <c r="B2280" s="6" t="n">
        <v>45681.875</v>
      </c>
      <c r="C2280" s="10" t="n">
        <v>491.0</v>
      </c>
      <c r="D2280" s="10" t="n">
        <v>68.0</v>
      </c>
    </row>
    <row r="2281">
      <c r="A2281" s="6" t="n">
        <v>45681.875</v>
      </c>
      <c r="B2281" s="6" t="n">
        <v>45681.885416666664</v>
      </c>
      <c r="C2281" s="10" t="n">
        <v>545.0</v>
      </c>
      <c r="D2281" s="10" t="n">
        <v>76.0</v>
      </c>
    </row>
    <row r="2282">
      <c r="A2282" s="6" t="n">
        <v>45681.885416666664</v>
      </c>
      <c r="B2282" s="6" t="n">
        <v>45681.895833333336</v>
      </c>
      <c r="C2282" s="10" t="n">
        <v>521.0</v>
      </c>
      <c r="D2282" s="10" t="n">
        <v>63.0</v>
      </c>
    </row>
    <row r="2283">
      <c r="A2283" s="6" t="n">
        <v>45681.895833333336</v>
      </c>
      <c r="B2283" s="6" t="n">
        <v>45681.90625</v>
      </c>
      <c r="C2283" s="10" t="n">
        <v>512.0</v>
      </c>
      <c r="D2283" s="10" t="n">
        <v>67.0</v>
      </c>
    </row>
    <row r="2284">
      <c r="A2284" s="6" t="n">
        <v>45681.90625</v>
      </c>
      <c r="B2284" s="6" t="n">
        <v>45681.916666666664</v>
      </c>
      <c r="C2284" s="10" t="n">
        <v>598.0</v>
      </c>
      <c r="D2284" s="10" t="n">
        <v>78.0</v>
      </c>
    </row>
    <row r="2285">
      <c r="A2285" s="6" t="n">
        <v>45681.916666666664</v>
      </c>
      <c r="B2285" s="6" t="n">
        <v>45681.927083333336</v>
      </c>
      <c r="C2285" s="10" t="n">
        <v>467.0</v>
      </c>
      <c r="D2285" s="10" t="n">
        <v>65.0</v>
      </c>
    </row>
    <row r="2286">
      <c r="A2286" s="6" t="n">
        <v>45681.927083333336</v>
      </c>
      <c r="B2286" s="6" t="n">
        <v>45681.9375</v>
      </c>
      <c r="C2286" s="10" t="n">
        <v>497.0</v>
      </c>
      <c r="D2286" s="10" t="n">
        <v>55.0</v>
      </c>
    </row>
    <row r="2287">
      <c r="A2287" s="6" t="n">
        <v>45681.9375</v>
      </c>
      <c r="B2287" s="6" t="n">
        <v>45681.947916666664</v>
      </c>
      <c r="C2287" s="10" t="n">
        <v>459.0</v>
      </c>
      <c r="D2287" s="10" t="n">
        <v>52.0</v>
      </c>
    </row>
    <row r="2288">
      <c r="A2288" s="6" t="n">
        <v>45681.947916666664</v>
      </c>
      <c r="B2288" s="6" t="n">
        <v>45681.958333333336</v>
      </c>
      <c r="C2288" s="10" t="n">
        <v>395.0</v>
      </c>
      <c r="D2288" s="10" t="n">
        <v>69.0</v>
      </c>
    </row>
    <row r="2289">
      <c r="A2289" s="6" t="n">
        <v>45681.958333333336</v>
      </c>
      <c r="B2289" s="6" t="n">
        <v>45681.96875</v>
      </c>
      <c r="C2289" s="10" t="n">
        <v>390.0</v>
      </c>
      <c r="D2289" s="10" t="n">
        <v>45.0</v>
      </c>
    </row>
    <row r="2290">
      <c r="A2290" s="6" t="n">
        <v>45681.96875</v>
      </c>
      <c r="B2290" s="6" t="n">
        <v>45681.979166666664</v>
      </c>
      <c r="C2290" s="10" t="n">
        <v>372.0</v>
      </c>
      <c r="D2290" s="10" t="n">
        <v>54.0</v>
      </c>
    </row>
    <row r="2291">
      <c r="A2291" s="6" t="n">
        <v>45681.979166666664</v>
      </c>
      <c r="B2291" s="6" t="n">
        <v>45681.989583333336</v>
      </c>
      <c r="C2291" s="10" t="n">
        <v>376.0</v>
      </c>
      <c r="D2291" s="10" t="n">
        <v>43.0</v>
      </c>
    </row>
    <row r="2292">
      <c r="A2292" s="6" t="n">
        <v>45681.989583333336</v>
      </c>
      <c r="B2292" s="6" t="n">
        <v>45682.0</v>
      </c>
      <c r="C2292" s="10" t="n">
        <v>322.0</v>
      </c>
      <c r="D2292" s="10" t="n">
        <v>43.0</v>
      </c>
    </row>
    <row r="2293">
      <c r="A2293" s="6" t="n">
        <v>45682.0</v>
      </c>
      <c r="B2293" s="6" t="n">
        <v>45682.010416666664</v>
      </c>
      <c r="C2293" s="10" t="n">
        <v>297.0</v>
      </c>
      <c r="D2293" s="10" t="n">
        <v>42.0</v>
      </c>
    </row>
    <row r="2294">
      <c r="A2294" s="6" t="n">
        <v>45682.010416666664</v>
      </c>
      <c r="B2294" s="6" t="n">
        <v>45682.020833333336</v>
      </c>
      <c r="C2294" s="10" t="n">
        <v>296.0</v>
      </c>
      <c r="D2294" s="10" t="n">
        <v>35.0</v>
      </c>
    </row>
    <row r="2295">
      <c r="A2295" s="6" t="n">
        <v>45682.020833333336</v>
      </c>
      <c r="B2295" s="6" t="n">
        <v>45682.03125</v>
      </c>
      <c r="C2295" s="10" t="n">
        <v>226.0</v>
      </c>
      <c r="D2295" s="10" t="n">
        <v>44.0</v>
      </c>
    </row>
    <row r="2296">
      <c r="A2296" s="6" t="n">
        <v>45682.03125</v>
      </c>
      <c r="B2296" s="6" t="n">
        <v>45682.041666666664</v>
      </c>
      <c r="C2296" s="10" t="n">
        <v>209.0</v>
      </c>
      <c r="D2296" s="10" t="n">
        <v>39.0</v>
      </c>
    </row>
    <row r="2297">
      <c r="A2297" s="6" t="n">
        <v>45682.041666666664</v>
      </c>
      <c r="B2297" s="6" t="n">
        <v>45682.052083333336</v>
      </c>
      <c r="C2297" s="10" t="n">
        <v>185.0</v>
      </c>
      <c r="D2297" s="10" t="n">
        <v>36.0</v>
      </c>
    </row>
    <row r="2298">
      <c r="A2298" s="6" t="n">
        <v>45682.052083333336</v>
      </c>
      <c r="B2298" s="6" t="n">
        <v>45682.0625</v>
      </c>
      <c r="C2298" s="10" t="n">
        <v>155.0</v>
      </c>
      <c r="D2298" s="10" t="n">
        <v>35.0</v>
      </c>
    </row>
    <row r="2299">
      <c r="A2299" s="6" t="n">
        <v>45682.0625</v>
      </c>
      <c r="B2299" s="6" t="n">
        <v>45682.072916666664</v>
      </c>
      <c r="C2299" s="10" t="n">
        <v>111.0</v>
      </c>
      <c r="D2299" s="10" t="n">
        <v>32.0</v>
      </c>
    </row>
    <row r="2300">
      <c r="A2300" s="6" t="n">
        <v>45682.072916666664</v>
      </c>
      <c r="B2300" s="6" t="n">
        <v>45682.083333333336</v>
      </c>
      <c r="C2300" s="10" t="n">
        <v>102.0</v>
      </c>
      <c r="D2300" s="10" t="n">
        <v>47.0</v>
      </c>
    </row>
    <row r="2301">
      <c r="A2301" s="6" t="n">
        <v>45682.083333333336</v>
      </c>
      <c r="B2301" s="6" t="n">
        <v>45682.09375</v>
      </c>
      <c r="C2301" s="10" t="n">
        <v>101.0</v>
      </c>
      <c r="D2301" s="10" t="n">
        <v>32.0</v>
      </c>
    </row>
    <row r="2302">
      <c r="A2302" s="6" t="n">
        <v>45682.09375</v>
      </c>
      <c r="B2302" s="6" t="n">
        <v>45682.104166666664</v>
      </c>
      <c r="C2302" s="10" t="n">
        <v>90.0</v>
      </c>
      <c r="D2302" s="10" t="n">
        <v>45.0</v>
      </c>
    </row>
    <row r="2303">
      <c r="A2303" s="6" t="n">
        <v>45682.104166666664</v>
      </c>
      <c r="B2303" s="6" t="n">
        <v>45682.114583333336</v>
      </c>
      <c r="C2303" s="10" t="n">
        <v>74.0</v>
      </c>
      <c r="D2303" s="10" t="n">
        <v>44.0</v>
      </c>
    </row>
    <row r="2304">
      <c r="A2304" s="6" t="n">
        <v>45682.114583333336</v>
      </c>
      <c r="B2304" s="6" t="n">
        <v>45682.125</v>
      </c>
      <c r="C2304" s="10" t="n">
        <v>71.0</v>
      </c>
      <c r="D2304" s="10" t="n">
        <v>34.0</v>
      </c>
    </row>
    <row r="2305">
      <c r="A2305" s="6" t="n">
        <v>45682.125</v>
      </c>
      <c r="B2305" s="6" t="n">
        <v>45682.135416666664</v>
      </c>
      <c r="C2305" s="10" t="n">
        <v>71.0</v>
      </c>
      <c r="D2305" s="10" t="n">
        <v>35.0</v>
      </c>
    </row>
    <row r="2306">
      <c r="A2306" s="6" t="n">
        <v>45682.135416666664</v>
      </c>
      <c r="B2306" s="6" t="n">
        <v>45682.145833333336</v>
      </c>
      <c r="C2306" s="10" t="n">
        <v>81.0</v>
      </c>
      <c r="D2306" s="10" t="n">
        <v>33.0</v>
      </c>
    </row>
    <row r="2307">
      <c r="A2307" s="6" t="n">
        <v>45682.145833333336</v>
      </c>
      <c r="B2307" s="6" t="n">
        <v>45682.15625</v>
      </c>
      <c r="C2307" s="10" t="n">
        <v>89.0</v>
      </c>
      <c r="D2307" s="10" t="n">
        <v>45.0</v>
      </c>
    </row>
    <row r="2308">
      <c r="A2308" s="6" t="n">
        <v>45682.15625</v>
      </c>
      <c r="B2308" s="6" t="n">
        <v>45682.166666666664</v>
      </c>
      <c r="C2308" s="10" t="n">
        <v>63.0</v>
      </c>
      <c r="D2308" s="10" t="n">
        <v>59.0</v>
      </c>
    </row>
    <row r="2309">
      <c r="A2309" s="6" t="n">
        <v>45682.166666666664</v>
      </c>
      <c r="B2309" s="6" t="n">
        <v>45682.177083333336</v>
      </c>
      <c r="C2309" s="10" t="n">
        <v>73.0</v>
      </c>
      <c r="D2309" s="10" t="n">
        <v>53.0</v>
      </c>
    </row>
    <row r="2310">
      <c r="A2310" s="6" t="n">
        <v>45682.177083333336</v>
      </c>
      <c r="B2310" s="6" t="n">
        <v>45682.1875</v>
      </c>
      <c r="C2310" s="10" t="n">
        <v>70.0</v>
      </c>
      <c r="D2310" s="10" t="n">
        <v>58.0</v>
      </c>
    </row>
    <row r="2311">
      <c r="A2311" s="6" t="n">
        <v>45682.1875</v>
      </c>
      <c r="B2311" s="6" t="n">
        <v>45682.197916666664</v>
      </c>
      <c r="C2311" s="10" t="n">
        <v>95.0</v>
      </c>
      <c r="D2311" s="10" t="n">
        <v>65.0</v>
      </c>
    </row>
    <row r="2312">
      <c r="A2312" s="6" t="n">
        <v>45682.197916666664</v>
      </c>
      <c r="B2312" s="6" t="n">
        <v>45682.208333333336</v>
      </c>
      <c r="C2312" s="10" t="n">
        <v>111.0</v>
      </c>
      <c r="D2312" s="10" t="n">
        <v>69.0</v>
      </c>
    </row>
    <row r="2313">
      <c r="A2313" s="6" t="n">
        <v>45682.208333333336</v>
      </c>
      <c r="B2313" s="6" t="n">
        <v>45682.21875</v>
      </c>
      <c r="C2313" s="10" t="n">
        <v>133.0</v>
      </c>
      <c r="D2313" s="10" t="n">
        <v>80.0</v>
      </c>
    </row>
    <row r="2314">
      <c r="A2314" s="6" t="n">
        <v>45682.21875</v>
      </c>
      <c r="B2314" s="6" t="n">
        <v>45682.229166666664</v>
      </c>
      <c r="C2314" s="10" t="n">
        <v>143.0</v>
      </c>
      <c r="D2314" s="10" t="n">
        <v>83.0</v>
      </c>
    </row>
    <row r="2315">
      <c r="A2315" s="6" t="n">
        <v>45682.229166666664</v>
      </c>
      <c r="B2315" s="6" t="n">
        <v>45682.239583333336</v>
      </c>
      <c r="C2315" s="10" t="n">
        <v>187.0</v>
      </c>
      <c r="D2315" s="10" t="n">
        <v>84.0</v>
      </c>
    </row>
    <row r="2316">
      <c r="A2316" s="6" t="n">
        <v>45682.239583333336</v>
      </c>
      <c r="B2316" s="6" t="n">
        <v>45682.25</v>
      </c>
      <c r="C2316" s="10" t="n">
        <v>210.0</v>
      </c>
      <c r="D2316" s="10" t="n">
        <v>87.0</v>
      </c>
    </row>
    <row r="2317">
      <c r="A2317" s="6" t="n">
        <v>45682.25</v>
      </c>
      <c r="B2317" s="6" t="n">
        <v>45682.260416666664</v>
      </c>
      <c r="C2317" s="10" t="n">
        <v>224.0</v>
      </c>
      <c r="D2317" s="10" t="n">
        <v>100.0</v>
      </c>
    </row>
    <row r="2318">
      <c r="A2318" s="6" t="n">
        <v>45682.260416666664</v>
      </c>
      <c r="B2318" s="6" t="n">
        <v>45682.270833333336</v>
      </c>
      <c r="C2318" s="10" t="n">
        <v>226.0</v>
      </c>
      <c r="D2318" s="10" t="n">
        <v>103.0</v>
      </c>
    </row>
    <row r="2319">
      <c r="A2319" s="6" t="n">
        <v>45682.270833333336</v>
      </c>
      <c r="B2319" s="6" t="n">
        <v>45682.28125</v>
      </c>
      <c r="C2319" s="10" t="n">
        <v>258.0</v>
      </c>
      <c r="D2319" s="10" t="n">
        <v>108.0</v>
      </c>
    </row>
    <row r="2320">
      <c r="A2320" s="6" t="n">
        <v>45682.28125</v>
      </c>
      <c r="B2320" s="6" t="n">
        <v>45682.291666666664</v>
      </c>
      <c r="C2320" s="10" t="n">
        <v>228.0</v>
      </c>
      <c r="D2320" s="10" t="n">
        <v>119.0</v>
      </c>
    </row>
    <row r="2321">
      <c r="A2321" s="6" t="n">
        <v>45682.291666666664</v>
      </c>
      <c r="B2321" s="6" t="n">
        <v>45682.302083333336</v>
      </c>
      <c r="C2321" s="10" t="n">
        <v>262.0</v>
      </c>
      <c r="D2321" s="10" t="n">
        <v>92.0</v>
      </c>
    </row>
    <row r="2322">
      <c r="A2322" s="6" t="n">
        <v>45682.302083333336</v>
      </c>
      <c r="B2322" s="6" t="n">
        <v>45682.3125</v>
      </c>
      <c r="C2322" s="10" t="n">
        <v>317.0</v>
      </c>
      <c r="D2322" s="10" t="n">
        <v>87.0</v>
      </c>
    </row>
    <row r="2323">
      <c r="A2323" s="6" t="n">
        <v>45682.3125</v>
      </c>
      <c r="B2323" s="6" t="n">
        <v>45682.322916666664</v>
      </c>
      <c r="C2323" s="10" t="n">
        <v>329.0</v>
      </c>
      <c r="D2323" s="10" t="n">
        <v>100.0</v>
      </c>
    </row>
    <row r="2324">
      <c r="A2324" s="6" t="n">
        <v>45682.322916666664</v>
      </c>
      <c r="B2324" s="6" t="n">
        <v>45682.333333333336</v>
      </c>
      <c r="C2324" s="10" t="n">
        <v>373.0</v>
      </c>
      <c r="D2324" s="10" t="n">
        <v>97.0</v>
      </c>
    </row>
    <row r="2325">
      <c r="A2325" s="6" t="n">
        <v>45682.333333333336</v>
      </c>
      <c r="B2325" s="6" t="n">
        <v>45682.34375</v>
      </c>
      <c r="C2325" s="10" t="n">
        <v>479.0</v>
      </c>
      <c r="D2325" s="10" t="n">
        <v>99.0</v>
      </c>
    </row>
    <row r="2326">
      <c r="A2326" s="6" t="n">
        <v>45682.34375</v>
      </c>
      <c r="B2326" s="6" t="n">
        <v>45682.354166666664</v>
      </c>
      <c r="C2326" s="10" t="n">
        <v>525.0</v>
      </c>
      <c r="D2326" s="10" t="n">
        <v>101.0</v>
      </c>
    </row>
    <row r="2327">
      <c r="A2327" s="6" t="n">
        <v>45682.354166666664</v>
      </c>
      <c r="B2327" s="6" t="n">
        <v>45682.364583333336</v>
      </c>
      <c r="C2327" s="10" t="n">
        <v>620.0</v>
      </c>
      <c r="D2327" s="10" t="n">
        <v>89.0</v>
      </c>
    </row>
    <row r="2328">
      <c r="A2328" s="6" t="n">
        <v>45682.364583333336</v>
      </c>
      <c r="B2328" s="6" t="n">
        <v>45682.375</v>
      </c>
      <c r="C2328" s="10" t="n">
        <v>670.0</v>
      </c>
      <c r="D2328" s="10" t="n">
        <v>91.0</v>
      </c>
    </row>
    <row r="2329">
      <c r="A2329" s="6" t="n">
        <v>45682.375</v>
      </c>
      <c r="B2329" s="6" t="n">
        <v>45682.385416666664</v>
      </c>
      <c r="C2329" s="10" t="n">
        <v>633.0</v>
      </c>
      <c r="D2329" s="10" t="n">
        <v>101.0</v>
      </c>
    </row>
    <row r="2330">
      <c r="A2330" s="6" t="n">
        <v>45682.385416666664</v>
      </c>
      <c r="B2330" s="6" t="n">
        <v>45682.395833333336</v>
      </c>
      <c r="C2330" s="10" t="n">
        <v>875.0</v>
      </c>
      <c r="D2330" s="10" t="n">
        <v>84.0</v>
      </c>
    </row>
    <row r="2331">
      <c r="A2331" s="6" t="n">
        <v>45682.395833333336</v>
      </c>
      <c r="B2331" s="6" t="n">
        <v>45682.40625</v>
      </c>
      <c r="C2331" s="10" t="n">
        <v>975.0</v>
      </c>
      <c r="D2331" s="10" t="n">
        <v>93.0</v>
      </c>
    </row>
    <row r="2332">
      <c r="A2332" s="6" t="n">
        <v>45682.40625</v>
      </c>
      <c r="B2332" s="6" t="n">
        <v>45682.416666666664</v>
      </c>
      <c r="C2332" s="10" t="n">
        <v>906.0</v>
      </c>
      <c r="D2332" s="10" t="n">
        <v>79.0</v>
      </c>
    </row>
    <row r="2333">
      <c r="A2333" s="6" t="n">
        <v>45682.416666666664</v>
      </c>
      <c r="B2333" s="6" t="n">
        <v>45682.427083333336</v>
      </c>
      <c r="C2333" s="10" t="n">
        <v>665.0</v>
      </c>
      <c r="D2333" s="10" t="n">
        <v>65.0</v>
      </c>
    </row>
    <row r="2334">
      <c r="A2334" s="6" t="n">
        <v>45682.427083333336</v>
      </c>
      <c r="B2334" s="6" t="n">
        <v>45682.4375</v>
      </c>
      <c r="C2334" s="10" t="n">
        <v>635.0</v>
      </c>
      <c r="D2334" s="10" t="n">
        <v>60.0</v>
      </c>
    </row>
    <row r="2335">
      <c r="A2335" s="6" t="n">
        <v>45682.489583333336</v>
      </c>
      <c r="B2335" s="6" t="n">
        <v>45682.5</v>
      </c>
      <c r="C2335" s="10" t="n">
        <v>729.0</v>
      </c>
      <c r="D2335" s="10" t="n">
        <v>70.0</v>
      </c>
    </row>
    <row r="2336">
      <c r="A2336" s="6" t="n">
        <v>45682.510416666664</v>
      </c>
      <c r="B2336" s="6" t="n">
        <v>45682.520833333336</v>
      </c>
      <c r="C2336" s="10" t="n">
        <v>1047.0</v>
      </c>
      <c r="D2336" s="10" t="n">
        <v>137.0</v>
      </c>
    </row>
    <row r="2337">
      <c r="A2337" s="6" t="n">
        <v>45682.520833333336</v>
      </c>
      <c r="B2337" s="6" t="n">
        <v>45682.53125</v>
      </c>
      <c r="C2337" s="10" t="n">
        <v>1020.0</v>
      </c>
      <c r="D2337" s="10" t="n">
        <v>82.0</v>
      </c>
    </row>
    <row r="2338">
      <c r="A2338" s="6" t="n">
        <v>45682.53125</v>
      </c>
      <c r="B2338" s="6" t="n">
        <v>45682.541666666664</v>
      </c>
      <c r="C2338" s="10" t="n">
        <v>976.0</v>
      </c>
      <c r="D2338" s="10" t="n">
        <v>83.0</v>
      </c>
    </row>
    <row r="2339">
      <c r="A2339" s="6" t="n">
        <v>45682.552083333336</v>
      </c>
      <c r="B2339" s="6" t="n">
        <v>45682.5625</v>
      </c>
      <c r="C2339" s="10" t="n">
        <v>1090.0</v>
      </c>
      <c r="D2339" s="10" t="n">
        <v>72.0</v>
      </c>
    </row>
    <row r="2340">
      <c r="A2340" s="6" t="n">
        <v>45682.5625</v>
      </c>
      <c r="B2340" s="6" t="n">
        <v>45682.572916666664</v>
      </c>
      <c r="C2340" s="10" t="n">
        <v>1139.0</v>
      </c>
      <c r="D2340" s="10" t="n">
        <v>93.0</v>
      </c>
    </row>
    <row r="2341">
      <c r="A2341" s="6" t="n">
        <v>45682.572916666664</v>
      </c>
      <c r="B2341" s="6" t="n">
        <v>45682.583333333336</v>
      </c>
      <c r="C2341" s="10" t="n">
        <v>1129.0</v>
      </c>
      <c r="D2341" s="10" t="n">
        <v>71.0</v>
      </c>
    </row>
    <row r="2342">
      <c r="A2342" s="6" t="n">
        <v>45682.583333333336</v>
      </c>
      <c r="B2342" s="6" t="n">
        <v>45682.59375</v>
      </c>
      <c r="C2342" s="10" t="n">
        <v>1151.0</v>
      </c>
      <c r="D2342" s="10" t="n">
        <v>61.0</v>
      </c>
    </row>
    <row r="2343">
      <c r="A2343" s="6" t="n">
        <v>45682.59375</v>
      </c>
      <c r="B2343" s="6" t="n">
        <v>45682.604166666664</v>
      </c>
      <c r="C2343" s="10" t="n">
        <v>1136.0</v>
      </c>
      <c r="D2343" s="10" t="n">
        <v>70.0</v>
      </c>
    </row>
    <row r="2344">
      <c r="A2344" s="6" t="n">
        <v>45682.604166666664</v>
      </c>
      <c r="B2344" s="6" t="n">
        <v>45682.614583333336</v>
      </c>
      <c r="C2344" s="10" t="n">
        <v>1101.0</v>
      </c>
      <c r="D2344" s="10" t="n">
        <v>50.0</v>
      </c>
    </row>
    <row r="2345">
      <c r="A2345" s="6" t="n">
        <v>45682.614583333336</v>
      </c>
      <c r="B2345" s="6" t="n">
        <v>45682.625</v>
      </c>
      <c r="C2345" s="10" t="n">
        <v>1037.0</v>
      </c>
      <c r="D2345" s="10" t="n">
        <v>65.0</v>
      </c>
    </row>
    <row r="2346">
      <c r="A2346" s="6" t="n">
        <v>45682.625</v>
      </c>
      <c r="B2346" s="6" t="n">
        <v>45682.635416666664</v>
      </c>
      <c r="C2346" s="10" t="n">
        <v>961.0</v>
      </c>
      <c r="D2346" s="10" t="n">
        <v>52.0</v>
      </c>
    </row>
    <row r="2347">
      <c r="A2347" s="6" t="n">
        <v>45682.635416666664</v>
      </c>
      <c r="B2347" s="6" t="n">
        <v>45682.645833333336</v>
      </c>
      <c r="C2347" s="10" t="n">
        <v>1023.0</v>
      </c>
      <c r="D2347" s="10" t="n">
        <v>64.0</v>
      </c>
    </row>
    <row r="2348">
      <c r="A2348" s="6" t="n">
        <v>45682.645833333336</v>
      </c>
      <c r="B2348" s="6" t="n">
        <v>45682.65625</v>
      </c>
      <c r="C2348" s="10" t="n">
        <v>1072.0</v>
      </c>
      <c r="D2348" s="10" t="n">
        <v>61.0</v>
      </c>
    </row>
    <row r="2349">
      <c r="A2349" s="6" t="n">
        <v>45682.65625</v>
      </c>
      <c r="B2349" s="6" t="n">
        <v>45682.666666666664</v>
      </c>
      <c r="C2349" s="10" t="n">
        <v>1004.0</v>
      </c>
      <c r="D2349" s="10" t="n">
        <v>45.0</v>
      </c>
    </row>
    <row r="2350">
      <c r="A2350" s="6" t="n">
        <v>45682.666666666664</v>
      </c>
      <c r="B2350" s="6" t="n">
        <v>45682.677083333336</v>
      </c>
      <c r="C2350" s="10" t="n">
        <v>1047.0</v>
      </c>
      <c r="D2350" s="10" t="n">
        <v>52.0</v>
      </c>
    </row>
    <row r="2351">
      <c r="A2351" s="6" t="n">
        <v>45682.677083333336</v>
      </c>
      <c r="B2351" s="6" t="n">
        <v>45682.6875</v>
      </c>
      <c r="C2351" s="10" t="n">
        <v>1071.0</v>
      </c>
      <c r="D2351" s="10" t="n">
        <v>47.0</v>
      </c>
    </row>
    <row r="2352">
      <c r="A2352" s="6" t="n">
        <v>45682.6875</v>
      </c>
      <c r="B2352" s="6" t="n">
        <v>45682.697916666664</v>
      </c>
      <c r="C2352" s="10" t="n">
        <v>1218.0</v>
      </c>
      <c r="D2352" s="10" t="n">
        <v>43.0</v>
      </c>
    </row>
    <row r="2353">
      <c r="A2353" s="6" t="n">
        <v>45682.697916666664</v>
      </c>
      <c r="B2353" s="6" t="n">
        <v>45682.708333333336</v>
      </c>
      <c r="C2353" s="10" t="n">
        <v>1166.0</v>
      </c>
      <c r="D2353" s="10" t="n">
        <v>36.0</v>
      </c>
    </row>
    <row r="2354">
      <c r="A2354" s="6" t="n">
        <v>45682.708333333336</v>
      </c>
      <c r="B2354" s="6" t="n">
        <v>45682.71875</v>
      </c>
      <c r="C2354" s="10" t="n">
        <v>1171.0</v>
      </c>
      <c r="D2354" s="10" t="n">
        <v>65.0</v>
      </c>
    </row>
    <row r="2355">
      <c r="A2355" s="6" t="n">
        <v>45682.71875</v>
      </c>
      <c r="B2355" s="6" t="n">
        <v>45682.729166666664</v>
      </c>
      <c r="C2355" s="10" t="n">
        <v>1106.0</v>
      </c>
      <c r="D2355" s="10" t="n">
        <v>41.0</v>
      </c>
    </row>
    <row r="2356">
      <c r="A2356" s="6" t="n">
        <v>45682.729166666664</v>
      </c>
      <c r="B2356" s="6" t="n">
        <v>45682.739583333336</v>
      </c>
      <c r="C2356" s="10" t="n">
        <v>1125.0</v>
      </c>
      <c r="D2356" s="10" t="n">
        <v>53.0</v>
      </c>
    </row>
    <row r="2357">
      <c r="A2357" s="6" t="n">
        <v>45682.739583333336</v>
      </c>
      <c r="B2357" s="6" t="n">
        <v>45682.75</v>
      </c>
      <c r="C2357" s="10" t="n">
        <v>1000.0</v>
      </c>
      <c r="D2357" s="10" t="n">
        <v>36.0</v>
      </c>
    </row>
    <row r="2358">
      <c r="A2358" s="6" t="n">
        <v>45682.75</v>
      </c>
      <c r="B2358" s="6" t="n">
        <v>45682.760416666664</v>
      </c>
      <c r="C2358" s="10" t="n">
        <v>958.0</v>
      </c>
      <c r="D2358" s="10" t="n">
        <v>31.0</v>
      </c>
    </row>
    <row r="2359">
      <c r="A2359" s="6" t="n">
        <v>45682.760416666664</v>
      </c>
      <c r="B2359" s="6" t="n">
        <v>45682.770833333336</v>
      </c>
      <c r="C2359" s="10" t="n">
        <v>944.0</v>
      </c>
      <c r="D2359" s="10" t="n">
        <v>38.0</v>
      </c>
    </row>
    <row r="2360">
      <c r="A2360" s="6" t="n">
        <v>45682.770833333336</v>
      </c>
      <c r="B2360" s="6" t="n">
        <v>45682.78125</v>
      </c>
      <c r="C2360" s="10" t="n">
        <v>909.0</v>
      </c>
      <c r="D2360" s="10" t="n">
        <v>35.0</v>
      </c>
    </row>
    <row r="2361">
      <c r="A2361" s="6" t="n">
        <v>45682.78125</v>
      </c>
      <c r="B2361" s="6" t="n">
        <v>45682.791666666664</v>
      </c>
      <c r="C2361" s="10" t="n">
        <v>819.0</v>
      </c>
      <c r="D2361" s="10" t="n">
        <v>30.0</v>
      </c>
    </row>
    <row r="2362">
      <c r="A2362" s="6" t="n">
        <v>45682.791666666664</v>
      </c>
      <c r="B2362" s="6" t="n">
        <v>45682.802083333336</v>
      </c>
      <c r="C2362" s="10" t="n">
        <v>779.0</v>
      </c>
      <c r="D2362" s="10" t="n">
        <v>37.0</v>
      </c>
    </row>
    <row r="2363">
      <c r="A2363" s="6" t="n">
        <v>45682.802083333336</v>
      </c>
      <c r="B2363" s="6" t="n">
        <v>45682.8125</v>
      </c>
      <c r="C2363" s="10" t="n">
        <v>725.0</v>
      </c>
      <c r="D2363" s="10" t="n">
        <v>24.0</v>
      </c>
    </row>
    <row r="2364">
      <c r="A2364" s="6" t="n">
        <v>45682.8125</v>
      </c>
      <c r="B2364" s="6" t="n">
        <v>45682.822916666664</v>
      </c>
      <c r="C2364" s="10" t="n">
        <v>718.0</v>
      </c>
      <c r="D2364" s="10" t="n">
        <v>49.0</v>
      </c>
    </row>
    <row r="2365">
      <c r="A2365" s="6" t="n">
        <v>45682.822916666664</v>
      </c>
      <c r="B2365" s="6" t="n">
        <v>45682.833333333336</v>
      </c>
      <c r="C2365" s="10" t="n">
        <v>650.0</v>
      </c>
      <c r="D2365" s="10" t="n">
        <v>42.0</v>
      </c>
    </row>
    <row r="2366">
      <c r="A2366" s="6" t="n">
        <v>45682.833333333336</v>
      </c>
      <c r="B2366" s="6" t="n">
        <v>45682.84375</v>
      </c>
      <c r="C2366" s="10" t="n">
        <v>642.0</v>
      </c>
      <c r="D2366" s="10" t="n">
        <v>25.0</v>
      </c>
    </row>
    <row r="2367">
      <c r="A2367" s="6" t="n">
        <v>45682.84375</v>
      </c>
      <c r="B2367" s="6" t="n">
        <v>45682.854166666664</v>
      </c>
      <c r="C2367" s="10" t="n">
        <v>600.0</v>
      </c>
      <c r="D2367" s="10" t="n">
        <v>30.0</v>
      </c>
    </row>
    <row r="2368">
      <c r="A2368" s="6" t="n">
        <v>45682.854166666664</v>
      </c>
      <c r="B2368" s="6" t="n">
        <v>45682.864583333336</v>
      </c>
      <c r="C2368" s="10" t="n">
        <v>565.0</v>
      </c>
      <c r="D2368" s="10" t="n">
        <v>22.0</v>
      </c>
    </row>
    <row r="2369">
      <c r="A2369" s="6" t="n">
        <v>45682.864583333336</v>
      </c>
      <c r="B2369" s="6" t="n">
        <v>45682.875</v>
      </c>
      <c r="C2369" s="10" t="n">
        <v>537.0</v>
      </c>
      <c r="D2369" s="10" t="n">
        <v>27.0</v>
      </c>
    </row>
    <row r="2370">
      <c r="A2370" s="6" t="n">
        <v>45682.875</v>
      </c>
      <c r="B2370" s="6" t="n">
        <v>45682.885416666664</v>
      </c>
      <c r="C2370" s="10" t="n">
        <v>529.0</v>
      </c>
      <c r="D2370" s="10" t="n">
        <v>13.0</v>
      </c>
    </row>
    <row r="2371">
      <c r="A2371" s="6" t="n">
        <v>45682.885416666664</v>
      </c>
      <c r="B2371" s="6" t="n">
        <v>45682.895833333336</v>
      </c>
      <c r="C2371" s="10" t="n">
        <v>494.0</v>
      </c>
      <c r="D2371" s="10" t="n">
        <v>18.0</v>
      </c>
    </row>
    <row r="2372">
      <c r="A2372" s="6" t="n">
        <v>45682.895833333336</v>
      </c>
      <c r="B2372" s="6" t="n">
        <v>45682.90625</v>
      </c>
      <c r="C2372" s="10" t="n">
        <v>524.0</v>
      </c>
      <c r="D2372" s="10" t="n">
        <v>28.0</v>
      </c>
    </row>
    <row r="2373">
      <c r="A2373" s="6" t="n">
        <v>45682.90625</v>
      </c>
      <c r="B2373" s="6" t="n">
        <v>45682.916666666664</v>
      </c>
      <c r="C2373" s="10" t="n">
        <v>519.0</v>
      </c>
      <c r="D2373" s="10" t="n">
        <v>22.0</v>
      </c>
    </row>
    <row r="2374">
      <c r="A2374" s="6" t="n">
        <v>45682.916666666664</v>
      </c>
      <c r="B2374" s="6" t="n">
        <v>45682.927083333336</v>
      </c>
      <c r="C2374" s="10" t="n">
        <v>514.0</v>
      </c>
      <c r="D2374" s="10" t="n">
        <v>12.0</v>
      </c>
    </row>
    <row r="2375">
      <c r="A2375" s="6" t="n">
        <v>45682.927083333336</v>
      </c>
      <c r="B2375" s="6" t="n">
        <v>45682.9375</v>
      </c>
      <c r="C2375" s="10" t="n">
        <v>468.0</v>
      </c>
      <c r="D2375" s="10" t="n">
        <v>16.0</v>
      </c>
    </row>
    <row r="2376">
      <c r="A2376" s="6" t="n">
        <v>45682.9375</v>
      </c>
      <c r="B2376" s="6" t="n">
        <v>45682.947916666664</v>
      </c>
      <c r="C2376" s="10" t="n">
        <v>485.0</v>
      </c>
      <c r="D2376" s="10" t="n">
        <v>15.0</v>
      </c>
    </row>
    <row r="2377">
      <c r="A2377" s="6" t="n">
        <v>45682.947916666664</v>
      </c>
      <c r="B2377" s="6" t="n">
        <v>45682.958333333336</v>
      </c>
      <c r="C2377" s="10" t="n">
        <v>470.0</v>
      </c>
      <c r="D2377" s="10" t="n">
        <v>11.0</v>
      </c>
    </row>
    <row r="2378">
      <c r="A2378" s="6" t="n">
        <v>45682.958333333336</v>
      </c>
      <c r="B2378" s="6" t="n">
        <v>45682.96875</v>
      </c>
      <c r="C2378" s="10" t="n">
        <v>553.0</v>
      </c>
      <c r="D2378" s="10" t="n">
        <v>15.0</v>
      </c>
    </row>
    <row r="2379">
      <c r="A2379" s="6" t="n">
        <v>45682.96875</v>
      </c>
      <c r="B2379" s="6" t="n">
        <v>45682.979166666664</v>
      </c>
      <c r="C2379" s="10" t="n">
        <v>443.0</v>
      </c>
      <c r="D2379" s="10" t="n">
        <v>14.0</v>
      </c>
    </row>
    <row r="2380">
      <c r="A2380" s="6" t="n">
        <v>45682.979166666664</v>
      </c>
      <c r="B2380" s="6" t="n">
        <v>45682.989583333336</v>
      </c>
      <c r="C2380" s="10" t="n">
        <v>453.0</v>
      </c>
      <c r="D2380" s="10" t="n">
        <v>16.0</v>
      </c>
    </row>
    <row r="2381">
      <c r="A2381" s="6" t="n">
        <v>45682.989583333336</v>
      </c>
      <c r="B2381" s="6" t="n">
        <v>45683.0</v>
      </c>
      <c r="C2381" s="10" t="n">
        <v>444.0</v>
      </c>
      <c r="D2381" s="10" t="n">
        <v>15.0</v>
      </c>
    </row>
    <row r="2382">
      <c r="A2382" s="6" t="n">
        <v>45683.0</v>
      </c>
      <c r="B2382" s="6" t="n">
        <v>45683.010416666664</v>
      </c>
      <c r="C2382" s="10" t="n">
        <v>518.0</v>
      </c>
      <c r="D2382" s="10" t="n">
        <v>14.0</v>
      </c>
    </row>
    <row r="2383">
      <c r="A2383" s="6" t="n">
        <v>45683.010416666664</v>
      </c>
      <c r="B2383" s="6" t="n">
        <v>45683.020833333336</v>
      </c>
      <c r="C2383" s="10" t="n">
        <v>427.0</v>
      </c>
      <c r="D2383" s="10" t="n">
        <v>13.0</v>
      </c>
    </row>
    <row r="2384">
      <c r="A2384" s="6" t="n">
        <v>45683.020833333336</v>
      </c>
      <c r="B2384" s="6" t="n">
        <v>45683.03125</v>
      </c>
      <c r="C2384" s="10" t="n">
        <v>344.0</v>
      </c>
      <c r="D2384" s="10" t="n">
        <v>12.0</v>
      </c>
    </row>
    <row r="2385">
      <c r="A2385" s="6" t="n">
        <v>45683.03125</v>
      </c>
      <c r="B2385" s="6" t="n">
        <v>45683.041666666664</v>
      </c>
      <c r="C2385" s="10" t="n">
        <v>282.0</v>
      </c>
      <c r="D2385" s="10" t="n">
        <v>13.0</v>
      </c>
    </row>
    <row r="2386">
      <c r="A2386" s="6" t="n">
        <v>45683.041666666664</v>
      </c>
      <c r="B2386" s="6" t="n">
        <v>45683.052083333336</v>
      </c>
      <c r="C2386" s="10" t="n">
        <v>230.0</v>
      </c>
      <c r="D2386" s="10" t="n">
        <v>16.0</v>
      </c>
    </row>
    <row r="2387">
      <c r="A2387" s="6" t="n">
        <v>45683.052083333336</v>
      </c>
      <c r="B2387" s="6" t="n">
        <v>45683.0625</v>
      </c>
      <c r="C2387" s="10" t="n">
        <v>189.0</v>
      </c>
      <c r="D2387" s="10" t="n">
        <v>9.0</v>
      </c>
    </row>
    <row r="2388">
      <c r="A2388" s="6" t="n">
        <v>45683.0625</v>
      </c>
      <c r="B2388" s="6" t="n">
        <v>45683.072916666664</v>
      </c>
      <c r="C2388" s="10" t="n">
        <v>179.0</v>
      </c>
      <c r="D2388" s="10" t="n">
        <v>17.0</v>
      </c>
    </row>
    <row r="2389">
      <c r="A2389" s="6" t="n">
        <v>45683.072916666664</v>
      </c>
      <c r="B2389" s="6" t="n">
        <v>45683.083333333336</v>
      </c>
      <c r="C2389" s="10" t="n">
        <v>146.0</v>
      </c>
      <c r="D2389" s="10" t="n">
        <v>14.0</v>
      </c>
    </row>
    <row r="2390">
      <c r="A2390" s="6" t="n">
        <v>45683.083333333336</v>
      </c>
      <c r="B2390" s="6" t="n">
        <v>45683.09375</v>
      </c>
      <c r="C2390" s="10" t="n">
        <v>111.0</v>
      </c>
      <c r="D2390" s="10" t="n">
        <v>9.0</v>
      </c>
    </row>
    <row r="2391">
      <c r="A2391" s="6" t="n">
        <v>45683.09375</v>
      </c>
      <c r="B2391" s="6" t="n">
        <v>45683.104166666664</v>
      </c>
      <c r="C2391" s="10" t="n">
        <v>100.0</v>
      </c>
      <c r="D2391" s="10" t="n">
        <v>15.0</v>
      </c>
    </row>
    <row r="2392">
      <c r="A2392" s="6" t="n">
        <v>45683.104166666664</v>
      </c>
      <c r="B2392" s="6" t="n">
        <v>45683.114583333336</v>
      </c>
      <c r="C2392" s="10" t="n">
        <v>88.0</v>
      </c>
      <c r="D2392" s="10" t="n">
        <v>15.0</v>
      </c>
    </row>
    <row r="2393">
      <c r="A2393" s="6" t="n">
        <v>45683.114583333336</v>
      </c>
      <c r="B2393" s="6" t="n">
        <v>45683.125</v>
      </c>
      <c r="C2393" s="10" t="n">
        <v>72.0</v>
      </c>
      <c r="D2393" s="10" t="n">
        <v>12.0</v>
      </c>
    </row>
    <row r="2394">
      <c r="A2394" s="6" t="n">
        <v>45683.125</v>
      </c>
      <c r="B2394" s="6" t="n">
        <v>45683.135416666664</v>
      </c>
      <c r="C2394" s="10" t="n">
        <v>55.0</v>
      </c>
      <c r="D2394" s="10" t="n">
        <v>9.0</v>
      </c>
    </row>
    <row r="2395">
      <c r="A2395" s="6" t="n">
        <v>45683.135416666664</v>
      </c>
      <c r="B2395" s="6" t="n">
        <v>45683.145833333336</v>
      </c>
      <c r="C2395" s="10" t="n">
        <v>63.0</v>
      </c>
      <c r="D2395" s="10" t="n">
        <v>9.0</v>
      </c>
    </row>
    <row r="2396">
      <c r="A2396" s="6" t="n">
        <v>45683.145833333336</v>
      </c>
      <c r="B2396" s="6" t="n">
        <v>45683.15625</v>
      </c>
      <c r="C2396" s="10" t="n">
        <v>68.0</v>
      </c>
      <c r="D2396" s="10" t="n">
        <v>8.0</v>
      </c>
    </row>
    <row r="2397">
      <c r="A2397" s="6" t="n">
        <v>45683.15625</v>
      </c>
      <c r="B2397" s="6" t="n">
        <v>45683.166666666664</v>
      </c>
      <c r="C2397" s="10" t="n">
        <v>72.0</v>
      </c>
      <c r="D2397" s="10" t="n">
        <v>11.0</v>
      </c>
    </row>
    <row r="2398">
      <c r="A2398" s="6" t="n">
        <v>45683.166666666664</v>
      </c>
      <c r="B2398" s="6" t="n">
        <v>45683.177083333336</v>
      </c>
      <c r="C2398" s="10" t="n">
        <v>62.0</v>
      </c>
      <c r="D2398" s="10" t="n">
        <v>7.0</v>
      </c>
    </row>
    <row r="2399">
      <c r="A2399" s="6" t="n">
        <v>45683.177083333336</v>
      </c>
      <c r="B2399" s="6" t="n">
        <v>45683.1875</v>
      </c>
      <c r="C2399" s="10" t="n">
        <v>74.0</v>
      </c>
      <c r="D2399" s="10" t="n">
        <v>4.0</v>
      </c>
    </row>
    <row r="2400">
      <c r="A2400" s="6" t="n">
        <v>45683.1875</v>
      </c>
      <c r="B2400" s="6" t="n">
        <v>45683.197916666664</v>
      </c>
      <c r="C2400" s="10" t="n">
        <v>57.0</v>
      </c>
      <c r="D2400" s="10" t="n">
        <v>25.0</v>
      </c>
    </row>
    <row r="2401">
      <c r="A2401" s="6" t="n">
        <v>45683.197916666664</v>
      </c>
      <c r="B2401" s="6" t="n">
        <v>45683.208333333336</v>
      </c>
      <c r="C2401" s="10" t="n">
        <v>71.0</v>
      </c>
      <c r="D2401" s="10" t="n">
        <v>17.0</v>
      </c>
    </row>
    <row r="2402">
      <c r="A2402" s="6" t="n">
        <v>45683.208333333336</v>
      </c>
      <c r="B2402" s="6" t="n">
        <v>45683.21875</v>
      </c>
      <c r="C2402" s="10" t="n">
        <v>96.0</v>
      </c>
      <c r="D2402" s="10" t="n">
        <v>16.0</v>
      </c>
    </row>
    <row r="2403">
      <c r="A2403" s="6" t="n">
        <v>45683.21875</v>
      </c>
      <c r="B2403" s="6" t="n">
        <v>45683.229166666664</v>
      </c>
      <c r="C2403" s="10" t="n">
        <v>82.0</v>
      </c>
      <c r="D2403" s="10" t="n">
        <v>21.0</v>
      </c>
    </row>
    <row r="2404">
      <c r="A2404" s="6" t="n">
        <v>45683.229166666664</v>
      </c>
      <c r="B2404" s="6" t="n">
        <v>45683.239583333336</v>
      </c>
      <c r="C2404" s="10" t="n">
        <v>105.0</v>
      </c>
      <c r="D2404" s="10" t="n">
        <v>15.0</v>
      </c>
    </row>
    <row r="2405">
      <c r="A2405" s="6" t="n">
        <v>45683.239583333336</v>
      </c>
      <c r="B2405" s="6" t="n">
        <v>45683.25</v>
      </c>
      <c r="C2405" s="10" t="n">
        <v>111.0</v>
      </c>
      <c r="D2405" s="10" t="n">
        <v>19.0</v>
      </c>
    </row>
    <row r="2406">
      <c r="A2406" s="6" t="n">
        <v>45683.25</v>
      </c>
      <c r="B2406" s="6" t="n">
        <v>45683.260416666664</v>
      </c>
      <c r="C2406" s="10" t="n">
        <v>133.0</v>
      </c>
      <c r="D2406" s="10" t="n">
        <v>15.0</v>
      </c>
    </row>
    <row r="2407">
      <c r="A2407" s="6" t="n">
        <v>45683.260416666664</v>
      </c>
      <c r="B2407" s="6" t="n">
        <v>45683.270833333336</v>
      </c>
      <c r="C2407" s="10" t="n">
        <v>150.0</v>
      </c>
      <c r="D2407" s="10" t="n">
        <v>13.0</v>
      </c>
    </row>
    <row r="2408">
      <c r="A2408" s="6" t="n">
        <v>45683.270833333336</v>
      </c>
      <c r="B2408" s="6" t="n">
        <v>45683.28125</v>
      </c>
      <c r="C2408" s="10" t="n">
        <v>163.0</v>
      </c>
      <c r="D2408" s="10" t="n">
        <v>15.0</v>
      </c>
    </row>
    <row r="2409">
      <c r="A2409" s="6" t="n">
        <v>45683.28125</v>
      </c>
      <c r="B2409" s="6" t="n">
        <v>45683.291666666664</v>
      </c>
      <c r="C2409" s="10" t="n">
        <v>133.0</v>
      </c>
      <c r="D2409" s="10" t="n">
        <v>11.0</v>
      </c>
    </row>
    <row r="2410">
      <c r="A2410" s="6" t="n">
        <v>45683.291666666664</v>
      </c>
      <c r="B2410" s="6" t="n">
        <v>45683.302083333336</v>
      </c>
      <c r="C2410" s="10" t="n">
        <v>164.0</v>
      </c>
      <c r="D2410" s="10" t="n">
        <v>16.0</v>
      </c>
    </row>
    <row r="2411">
      <c r="A2411" s="6" t="n">
        <v>45683.302083333336</v>
      </c>
      <c r="B2411" s="6" t="n">
        <v>45683.3125</v>
      </c>
      <c r="C2411" s="10" t="n">
        <v>189.0</v>
      </c>
      <c r="D2411" s="10" t="n">
        <v>23.0</v>
      </c>
    </row>
    <row r="2412">
      <c r="A2412" s="6" t="n">
        <v>45683.3125</v>
      </c>
      <c r="B2412" s="6" t="n">
        <v>45683.322916666664</v>
      </c>
      <c r="C2412" s="10" t="n">
        <v>211.0</v>
      </c>
      <c r="D2412" s="10" t="n">
        <v>16.0</v>
      </c>
    </row>
    <row r="2413">
      <c r="A2413" s="6" t="n">
        <v>45683.322916666664</v>
      </c>
      <c r="B2413" s="6" t="n">
        <v>45683.333333333336</v>
      </c>
      <c r="C2413" s="10" t="n">
        <v>224.0</v>
      </c>
      <c r="D2413" s="10" t="n">
        <v>17.0</v>
      </c>
    </row>
    <row r="2414">
      <c r="A2414" s="6" t="n">
        <v>45683.333333333336</v>
      </c>
      <c r="B2414" s="6" t="n">
        <v>45683.34375</v>
      </c>
      <c r="C2414" s="10" t="n">
        <v>286.0</v>
      </c>
      <c r="D2414" s="10" t="n">
        <v>19.0</v>
      </c>
    </row>
    <row r="2415">
      <c r="A2415" s="6" t="n">
        <v>45683.34375</v>
      </c>
      <c r="B2415" s="6" t="n">
        <v>45683.354166666664</v>
      </c>
      <c r="C2415" s="10" t="n">
        <v>360.0</v>
      </c>
      <c r="D2415" s="10" t="n">
        <v>23.0</v>
      </c>
    </row>
    <row r="2416">
      <c r="A2416" s="6" t="n">
        <v>45683.354166666664</v>
      </c>
      <c r="B2416" s="6" t="n">
        <v>45683.364583333336</v>
      </c>
      <c r="C2416" s="10" t="n">
        <v>408.0</v>
      </c>
      <c r="D2416" s="10" t="n">
        <v>32.0</v>
      </c>
    </row>
    <row r="2417">
      <c r="A2417" s="6" t="n">
        <v>45683.364583333336</v>
      </c>
      <c r="B2417" s="6" t="n">
        <v>45683.375</v>
      </c>
      <c r="C2417" s="10" t="n">
        <v>470.0</v>
      </c>
      <c r="D2417" s="10" t="n">
        <v>31.0</v>
      </c>
    </row>
    <row r="2418">
      <c r="A2418" s="6" t="n">
        <v>45683.375</v>
      </c>
      <c r="B2418" s="6" t="n">
        <v>45683.385416666664</v>
      </c>
      <c r="C2418" s="10" t="n">
        <v>480.0</v>
      </c>
      <c r="D2418" s="10" t="n">
        <v>34.0</v>
      </c>
    </row>
    <row r="2419">
      <c r="A2419" s="6" t="n">
        <v>45683.385416666664</v>
      </c>
      <c r="B2419" s="6" t="n">
        <v>45683.395833333336</v>
      </c>
      <c r="C2419" s="10" t="n">
        <v>617.0</v>
      </c>
      <c r="D2419" s="10" t="n">
        <v>29.0</v>
      </c>
    </row>
    <row r="2420">
      <c r="A2420" s="6" t="n">
        <v>45683.395833333336</v>
      </c>
      <c r="B2420" s="6" t="n">
        <v>45683.40625</v>
      </c>
      <c r="C2420" s="10" t="n">
        <v>751.0</v>
      </c>
      <c r="D2420" s="10" t="n">
        <v>19.0</v>
      </c>
    </row>
    <row r="2421">
      <c r="A2421" s="6" t="n">
        <v>45683.40625</v>
      </c>
      <c r="B2421" s="6" t="n">
        <v>45683.416666666664</v>
      </c>
      <c r="C2421" s="10" t="n">
        <v>763.0</v>
      </c>
      <c r="D2421" s="10" t="n">
        <v>18.0</v>
      </c>
    </row>
    <row r="2422">
      <c r="A2422" s="6" t="n">
        <v>45683.416666666664</v>
      </c>
      <c r="B2422" s="6" t="n">
        <v>45683.427083333336</v>
      </c>
      <c r="C2422" s="10" t="n">
        <v>745.0</v>
      </c>
      <c r="D2422" s="10" t="n">
        <v>29.0</v>
      </c>
    </row>
    <row r="2423">
      <c r="A2423" s="6" t="n">
        <v>45683.427083333336</v>
      </c>
      <c r="B2423" s="6" t="n">
        <v>45683.4375</v>
      </c>
      <c r="C2423" s="10" t="n">
        <v>817.0</v>
      </c>
      <c r="D2423" s="10" t="n">
        <v>26.0</v>
      </c>
    </row>
    <row r="2424">
      <c r="A2424" s="6" t="n">
        <v>45683.4375</v>
      </c>
      <c r="B2424" s="6" t="n">
        <v>45683.447916666664</v>
      </c>
      <c r="C2424" s="10" t="n">
        <v>823.0</v>
      </c>
      <c r="D2424" s="10" t="n">
        <v>30.0</v>
      </c>
    </row>
    <row r="2425">
      <c r="A2425" s="6" t="n">
        <v>45683.447916666664</v>
      </c>
      <c r="B2425" s="6" t="n">
        <v>45683.458333333336</v>
      </c>
      <c r="C2425" s="10" t="n">
        <v>906.0</v>
      </c>
      <c r="D2425" s="10" t="n">
        <v>23.0</v>
      </c>
    </row>
    <row r="2426">
      <c r="A2426" s="6" t="n">
        <v>45683.458333333336</v>
      </c>
      <c r="B2426" s="6" t="n">
        <v>45683.46875</v>
      </c>
      <c r="C2426" s="10" t="n">
        <v>869.0</v>
      </c>
      <c r="D2426" s="10" t="n">
        <v>25.0</v>
      </c>
    </row>
    <row r="2427">
      <c r="A2427" s="6" t="n">
        <v>45683.46875</v>
      </c>
      <c r="B2427" s="6" t="n">
        <v>45683.479166666664</v>
      </c>
      <c r="C2427" s="10" t="n">
        <v>933.0</v>
      </c>
      <c r="D2427" s="10" t="n">
        <v>22.0</v>
      </c>
    </row>
    <row r="2428">
      <c r="A2428" s="6" t="n">
        <v>45683.479166666664</v>
      </c>
      <c r="B2428" s="6" t="n">
        <v>45683.489583333336</v>
      </c>
      <c r="C2428" s="10" t="n">
        <v>945.0</v>
      </c>
      <c r="D2428" s="10" t="n">
        <v>30.0</v>
      </c>
    </row>
    <row r="2429">
      <c r="A2429" s="6" t="n">
        <v>45683.489583333336</v>
      </c>
      <c r="B2429" s="6" t="n">
        <v>45683.5</v>
      </c>
      <c r="C2429" s="10" t="n">
        <v>1053.0</v>
      </c>
      <c r="D2429" s="10" t="n">
        <v>29.0</v>
      </c>
    </row>
    <row r="2430">
      <c r="A2430" s="6" t="n">
        <v>45683.5</v>
      </c>
      <c r="B2430" s="6" t="n">
        <v>45683.510416666664</v>
      </c>
      <c r="C2430" s="10" t="n">
        <v>1009.0</v>
      </c>
      <c r="D2430" s="10" t="n">
        <v>33.0</v>
      </c>
    </row>
    <row r="2431">
      <c r="A2431" s="6" t="n">
        <v>45683.510416666664</v>
      </c>
      <c r="B2431" s="6" t="n">
        <v>45683.520833333336</v>
      </c>
      <c r="C2431" s="10" t="n">
        <v>1056.0</v>
      </c>
      <c r="D2431" s="10" t="n">
        <v>40.0</v>
      </c>
    </row>
    <row r="2432">
      <c r="A2432" s="6" t="n">
        <v>45683.520833333336</v>
      </c>
      <c r="B2432" s="6" t="n">
        <v>45683.53125</v>
      </c>
      <c r="C2432" s="10" t="n">
        <v>1065.0</v>
      </c>
      <c r="D2432" s="10" t="n">
        <v>35.0</v>
      </c>
    </row>
    <row r="2433">
      <c r="A2433" s="6" t="n">
        <v>45683.53125</v>
      </c>
      <c r="B2433" s="6" t="n">
        <v>45683.541666666664</v>
      </c>
      <c r="C2433" s="10" t="n">
        <v>1100.0</v>
      </c>
      <c r="D2433" s="10" t="n">
        <v>25.0</v>
      </c>
    </row>
    <row r="2434">
      <c r="A2434" s="6" t="n">
        <v>45683.541666666664</v>
      </c>
      <c r="B2434" s="6" t="n">
        <v>45683.552083333336</v>
      </c>
      <c r="C2434" s="10" t="n">
        <v>1095.0</v>
      </c>
      <c r="D2434" s="10" t="n">
        <v>43.0</v>
      </c>
    </row>
    <row r="2435">
      <c r="A2435" s="6" t="n">
        <v>45683.552083333336</v>
      </c>
      <c r="B2435" s="6" t="n">
        <v>45683.5625</v>
      </c>
      <c r="C2435" s="10" t="n">
        <v>1131.0</v>
      </c>
      <c r="D2435" s="10" t="n">
        <v>25.0</v>
      </c>
    </row>
    <row r="2436">
      <c r="A2436" s="6" t="n">
        <v>45683.5625</v>
      </c>
      <c r="B2436" s="6" t="n">
        <v>45683.572916666664</v>
      </c>
      <c r="C2436" s="10" t="n">
        <v>1220.0</v>
      </c>
      <c r="D2436" s="10" t="n">
        <v>37.0</v>
      </c>
    </row>
    <row r="2437">
      <c r="A2437" s="6" t="n">
        <v>45683.572916666664</v>
      </c>
      <c r="B2437" s="6" t="n">
        <v>45683.583333333336</v>
      </c>
      <c r="C2437" s="10" t="n">
        <v>1293.0</v>
      </c>
      <c r="D2437" s="10" t="n">
        <v>40.0</v>
      </c>
    </row>
    <row r="2438">
      <c r="A2438" s="6" t="n">
        <v>45683.583333333336</v>
      </c>
      <c r="B2438" s="6" t="n">
        <v>45683.59375</v>
      </c>
      <c r="C2438" s="10" t="n">
        <v>1221.0</v>
      </c>
      <c r="D2438" s="10" t="n">
        <v>27.0</v>
      </c>
    </row>
    <row r="2439">
      <c r="A2439" s="6" t="n">
        <v>45683.59375</v>
      </c>
      <c r="B2439" s="6" t="n">
        <v>45683.604166666664</v>
      </c>
      <c r="C2439" s="10" t="n">
        <v>1212.0</v>
      </c>
      <c r="D2439" s="10" t="n">
        <v>39.0</v>
      </c>
    </row>
    <row r="2440">
      <c r="A2440" s="6" t="n">
        <v>45683.604166666664</v>
      </c>
      <c r="B2440" s="6" t="n">
        <v>45683.614583333336</v>
      </c>
      <c r="C2440" s="10" t="n">
        <v>1164.0</v>
      </c>
      <c r="D2440" s="10" t="n">
        <v>42.0</v>
      </c>
    </row>
    <row r="2441">
      <c r="A2441" s="6" t="n">
        <v>45683.614583333336</v>
      </c>
      <c r="B2441" s="6" t="n">
        <v>45683.625</v>
      </c>
      <c r="C2441" s="10" t="n">
        <v>1113.0</v>
      </c>
      <c r="D2441" s="10" t="n">
        <v>34.0</v>
      </c>
    </row>
    <row r="2442">
      <c r="A2442" s="6" t="n">
        <v>45683.625</v>
      </c>
      <c r="B2442" s="6" t="n">
        <v>45683.635416666664</v>
      </c>
      <c r="C2442" s="10" t="n">
        <v>1026.0</v>
      </c>
      <c r="D2442" s="10" t="n">
        <v>28.0</v>
      </c>
    </row>
    <row r="2443">
      <c r="A2443" s="6" t="n">
        <v>45683.635416666664</v>
      </c>
      <c r="B2443" s="6" t="n">
        <v>45683.645833333336</v>
      </c>
      <c r="C2443" s="10" t="n">
        <v>1033.0</v>
      </c>
      <c r="D2443" s="10" t="n">
        <v>29.0</v>
      </c>
    </row>
    <row r="2444">
      <c r="A2444" s="6" t="n">
        <v>45683.645833333336</v>
      </c>
      <c r="B2444" s="6" t="n">
        <v>45683.65625</v>
      </c>
      <c r="C2444" s="10" t="n">
        <v>1041.0</v>
      </c>
      <c r="D2444" s="10" t="n">
        <v>37.0</v>
      </c>
    </row>
    <row r="2445">
      <c r="A2445" s="6" t="n">
        <v>45683.65625</v>
      </c>
      <c r="B2445" s="6" t="n">
        <v>45683.666666666664</v>
      </c>
      <c r="C2445" s="10" t="n">
        <v>1017.0</v>
      </c>
      <c r="D2445" s="10" t="n">
        <v>43.0</v>
      </c>
    </row>
    <row r="2446">
      <c r="A2446" s="6" t="n">
        <v>45683.666666666664</v>
      </c>
      <c r="B2446" s="6" t="n">
        <v>45683.677083333336</v>
      </c>
      <c r="C2446" s="10" t="n">
        <v>1032.0</v>
      </c>
      <c r="D2446" s="10" t="n">
        <v>41.0</v>
      </c>
    </row>
    <row r="2447">
      <c r="A2447" s="6" t="n">
        <v>45683.677083333336</v>
      </c>
      <c r="B2447" s="6" t="n">
        <v>45683.6875</v>
      </c>
      <c r="C2447" s="10" t="n">
        <v>1087.0</v>
      </c>
      <c r="D2447" s="10" t="n">
        <v>37.0</v>
      </c>
    </row>
    <row r="2448">
      <c r="A2448" s="6" t="n">
        <v>45683.6875</v>
      </c>
      <c r="B2448" s="6" t="n">
        <v>45683.697916666664</v>
      </c>
      <c r="C2448" s="10" t="n">
        <v>1170.0</v>
      </c>
      <c r="D2448" s="10" t="n">
        <v>35.0</v>
      </c>
    </row>
    <row r="2449">
      <c r="A2449" s="6" t="n">
        <v>45683.697916666664</v>
      </c>
      <c r="B2449" s="6" t="n">
        <v>45683.708333333336</v>
      </c>
      <c r="C2449" s="10" t="n">
        <v>1211.0</v>
      </c>
      <c r="D2449" s="10" t="n">
        <v>46.0</v>
      </c>
    </row>
    <row r="2450">
      <c r="A2450" s="6" t="n">
        <v>45683.708333333336</v>
      </c>
      <c r="B2450" s="6" t="n">
        <v>45683.71875</v>
      </c>
      <c r="C2450" s="10" t="n">
        <v>1246.0</v>
      </c>
      <c r="D2450" s="10" t="n">
        <v>44.0</v>
      </c>
    </row>
    <row r="2451">
      <c r="A2451" s="6" t="n">
        <v>45683.71875</v>
      </c>
      <c r="B2451" s="6" t="n">
        <v>45683.729166666664</v>
      </c>
      <c r="C2451" s="10" t="n">
        <v>1207.0</v>
      </c>
      <c r="D2451" s="10" t="n">
        <v>35.0</v>
      </c>
    </row>
    <row r="2452">
      <c r="A2452" s="6" t="n">
        <v>45683.729166666664</v>
      </c>
      <c r="B2452" s="6" t="n">
        <v>45683.739583333336</v>
      </c>
      <c r="C2452" s="10" t="n">
        <v>1193.0</v>
      </c>
      <c r="D2452" s="10" t="n">
        <v>62.0</v>
      </c>
    </row>
    <row r="2453">
      <c r="A2453" s="6" t="n">
        <v>45683.739583333336</v>
      </c>
      <c r="B2453" s="6" t="n">
        <v>45683.75</v>
      </c>
      <c r="C2453" s="10" t="n">
        <v>1142.0</v>
      </c>
      <c r="D2453" s="10" t="n">
        <v>35.0</v>
      </c>
    </row>
    <row r="2454">
      <c r="A2454" s="6" t="n">
        <v>45683.75</v>
      </c>
      <c r="B2454" s="6" t="n">
        <v>45683.760416666664</v>
      </c>
      <c r="C2454" s="10" t="n">
        <v>1049.0</v>
      </c>
      <c r="D2454" s="10" t="n">
        <v>46.0</v>
      </c>
    </row>
    <row r="2455">
      <c r="A2455" s="6" t="n">
        <v>45683.760416666664</v>
      </c>
      <c r="B2455" s="6" t="n">
        <v>45683.770833333336</v>
      </c>
      <c r="C2455" s="10" t="n">
        <v>1065.0</v>
      </c>
      <c r="D2455" s="10" t="n">
        <v>43.0</v>
      </c>
    </row>
    <row r="2456">
      <c r="A2456" s="6" t="n">
        <v>45683.770833333336</v>
      </c>
      <c r="B2456" s="6" t="n">
        <v>45683.78125</v>
      </c>
      <c r="C2456" s="10" t="n">
        <v>907.0</v>
      </c>
      <c r="D2456" s="10" t="n">
        <v>42.0</v>
      </c>
    </row>
    <row r="2457">
      <c r="A2457" s="6" t="n">
        <v>45683.78125</v>
      </c>
      <c r="B2457" s="6" t="n">
        <v>45683.791666666664</v>
      </c>
      <c r="C2457" s="10" t="n">
        <v>1002.0</v>
      </c>
      <c r="D2457" s="10" t="n">
        <v>45.0</v>
      </c>
    </row>
    <row r="2458">
      <c r="A2458" s="6" t="n">
        <v>45683.791666666664</v>
      </c>
      <c r="B2458" s="6" t="n">
        <v>45683.802083333336</v>
      </c>
      <c r="C2458" s="10" t="n">
        <v>934.0</v>
      </c>
      <c r="D2458" s="10" t="n">
        <v>52.0</v>
      </c>
    </row>
    <row r="2459">
      <c r="A2459" s="6" t="n">
        <v>45683.802083333336</v>
      </c>
      <c r="B2459" s="6" t="n">
        <v>45683.8125</v>
      </c>
      <c r="C2459" s="10" t="n">
        <v>873.0</v>
      </c>
      <c r="D2459" s="10" t="n">
        <v>30.0</v>
      </c>
    </row>
    <row r="2460">
      <c r="A2460" s="6" t="n">
        <v>45683.8125</v>
      </c>
      <c r="B2460" s="6" t="n">
        <v>45683.822916666664</v>
      </c>
      <c r="C2460" s="10" t="n">
        <v>888.0</v>
      </c>
      <c r="D2460" s="10" t="n">
        <v>70.0</v>
      </c>
    </row>
    <row r="2461">
      <c r="A2461" s="6" t="n">
        <v>45683.822916666664</v>
      </c>
      <c r="B2461" s="6" t="n">
        <v>45683.833333333336</v>
      </c>
      <c r="C2461" s="10" t="n">
        <v>790.0</v>
      </c>
      <c r="D2461" s="10" t="n">
        <v>52.0</v>
      </c>
    </row>
    <row r="2462">
      <c r="A2462" s="6" t="n">
        <v>45683.833333333336</v>
      </c>
      <c r="B2462" s="6" t="n">
        <v>45683.84375</v>
      </c>
      <c r="C2462" s="10" t="n">
        <v>772.0</v>
      </c>
      <c r="D2462" s="10" t="n">
        <v>43.0</v>
      </c>
    </row>
    <row r="2463">
      <c r="A2463" s="6" t="n">
        <v>45683.84375</v>
      </c>
      <c r="B2463" s="6" t="n">
        <v>45683.854166666664</v>
      </c>
      <c r="C2463" s="10" t="n">
        <v>769.0</v>
      </c>
      <c r="D2463" s="10" t="n">
        <v>36.0</v>
      </c>
    </row>
    <row r="2464">
      <c r="A2464" s="6" t="n">
        <v>45683.854166666664</v>
      </c>
      <c r="B2464" s="6" t="n">
        <v>45683.864583333336</v>
      </c>
      <c r="C2464" s="10" t="n">
        <v>677.0</v>
      </c>
      <c r="D2464" s="10" t="n">
        <v>29.0</v>
      </c>
    </row>
    <row r="2465">
      <c r="A2465" s="6" t="n">
        <v>45683.864583333336</v>
      </c>
      <c r="B2465" s="6" t="n">
        <v>45683.875</v>
      </c>
      <c r="C2465" s="10" t="n">
        <v>629.0</v>
      </c>
      <c r="D2465" s="10" t="n">
        <v>27.0</v>
      </c>
    </row>
    <row r="2466">
      <c r="A2466" s="6" t="n">
        <v>45683.875</v>
      </c>
      <c r="B2466" s="6" t="n">
        <v>45683.885416666664</v>
      </c>
      <c r="C2466" s="10" t="n">
        <v>527.0</v>
      </c>
      <c r="D2466" s="10" t="n">
        <v>32.0</v>
      </c>
    </row>
    <row r="2467">
      <c r="A2467" s="6" t="n">
        <v>45683.885416666664</v>
      </c>
      <c r="B2467" s="6" t="n">
        <v>45683.895833333336</v>
      </c>
      <c r="C2467" s="10" t="n">
        <v>545.0</v>
      </c>
      <c r="D2467" s="10" t="n">
        <v>30.0</v>
      </c>
    </row>
    <row r="2468">
      <c r="A2468" s="6" t="n">
        <v>45683.895833333336</v>
      </c>
      <c r="B2468" s="6" t="n">
        <v>45683.90625</v>
      </c>
      <c r="C2468" s="10" t="n">
        <v>441.0</v>
      </c>
      <c r="D2468" s="10" t="n">
        <v>29.0</v>
      </c>
    </row>
    <row r="2469">
      <c r="A2469" s="6" t="n">
        <v>45683.90625</v>
      </c>
      <c r="B2469" s="6" t="n">
        <v>45683.916666666664</v>
      </c>
      <c r="C2469" s="10" t="n">
        <v>430.0</v>
      </c>
      <c r="D2469" s="10" t="n">
        <v>31.0</v>
      </c>
    </row>
    <row r="2470">
      <c r="A2470" s="6" t="n">
        <v>45683.916666666664</v>
      </c>
      <c r="B2470" s="6" t="n">
        <v>45683.927083333336</v>
      </c>
      <c r="C2470" s="10" t="n">
        <v>376.0</v>
      </c>
      <c r="D2470" s="10" t="n">
        <v>19.0</v>
      </c>
    </row>
    <row r="2471">
      <c r="A2471" s="6" t="n">
        <v>45683.927083333336</v>
      </c>
      <c r="B2471" s="6" t="n">
        <v>45683.9375</v>
      </c>
      <c r="C2471" s="10" t="n">
        <v>350.0</v>
      </c>
      <c r="D2471" s="10" t="n">
        <v>19.0</v>
      </c>
    </row>
    <row r="2472">
      <c r="A2472" s="6" t="n">
        <v>45683.9375</v>
      </c>
      <c r="B2472" s="6" t="n">
        <v>45683.947916666664</v>
      </c>
      <c r="C2472" s="10" t="n">
        <v>251.0</v>
      </c>
      <c r="D2472" s="10" t="n">
        <v>12.0</v>
      </c>
    </row>
    <row r="2473">
      <c r="A2473" s="6" t="n">
        <v>45683.947916666664</v>
      </c>
      <c r="B2473" s="6" t="n">
        <v>45683.958333333336</v>
      </c>
      <c r="C2473" s="10" t="n">
        <v>209.0</v>
      </c>
      <c r="D2473" s="10" t="n">
        <v>16.0</v>
      </c>
    </row>
    <row r="2474">
      <c r="A2474" s="6" t="n">
        <v>45683.958333333336</v>
      </c>
      <c r="B2474" s="6" t="n">
        <v>45683.96875</v>
      </c>
      <c r="C2474" s="10" t="n">
        <v>224.0</v>
      </c>
      <c r="D2474" s="10" t="n">
        <v>12.0</v>
      </c>
    </row>
    <row r="2475">
      <c r="A2475" s="6" t="n">
        <v>45683.96875</v>
      </c>
      <c r="B2475" s="6" t="n">
        <v>45683.979166666664</v>
      </c>
      <c r="C2475" s="10" t="n">
        <v>196.0</v>
      </c>
      <c r="D2475" s="10" t="n">
        <v>27.0</v>
      </c>
    </row>
    <row r="2476">
      <c r="A2476" s="6" t="n">
        <v>45683.979166666664</v>
      </c>
      <c r="B2476" s="6" t="n">
        <v>45683.989583333336</v>
      </c>
      <c r="C2476" s="10" t="n">
        <v>155.0</v>
      </c>
      <c r="D2476" s="10" t="n">
        <v>29.0</v>
      </c>
    </row>
    <row r="2477">
      <c r="A2477" s="6" t="n">
        <v>45683.989583333336</v>
      </c>
      <c r="B2477" s="6" t="n">
        <v>45684.0</v>
      </c>
      <c r="C2477" s="10" t="n">
        <v>144.0</v>
      </c>
      <c r="D2477" s="10" t="n">
        <v>39.0</v>
      </c>
    </row>
    <row r="2478">
      <c r="A2478" s="6" t="n">
        <v>45684.0</v>
      </c>
      <c r="B2478" s="6" t="n">
        <v>45684.010416666664</v>
      </c>
      <c r="C2478" s="10" t="n">
        <v>121.0</v>
      </c>
      <c r="D2478" s="10" t="n">
        <v>32.0</v>
      </c>
    </row>
    <row r="2479">
      <c r="A2479" s="6" t="n">
        <v>45684.010416666664</v>
      </c>
      <c r="B2479" s="6" t="n">
        <v>45684.020833333336</v>
      </c>
      <c r="C2479" s="10" t="n">
        <v>97.0</v>
      </c>
      <c r="D2479" s="10" t="n">
        <v>31.0</v>
      </c>
    </row>
    <row r="2480">
      <c r="A2480" s="6" t="n">
        <v>45684.020833333336</v>
      </c>
      <c r="B2480" s="6" t="n">
        <v>45684.03125</v>
      </c>
      <c r="C2480" s="10" t="n">
        <v>83.0</v>
      </c>
      <c r="D2480" s="10" t="n">
        <v>24.0</v>
      </c>
    </row>
    <row r="2481">
      <c r="A2481" s="6" t="n">
        <v>45684.03125</v>
      </c>
      <c r="B2481" s="6" t="n">
        <v>45684.041666666664</v>
      </c>
      <c r="C2481" s="10" t="n">
        <v>64.0</v>
      </c>
      <c r="D2481" s="10" t="n">
        <v>22.0</v>
      </c>
    </row>
    <row r="2482">
      <c r="A2482" s="6" t="n">
        <v>45684.041666666664</v>
      </c>
      <c r="B2482" s="6" t="n">
        <v>45684.052083333336</v>
      </c>
      <c r="C2482" s="10" t="n">
        <v>45.0</v>
      </c>
      <c r="D2482" s="10" t="n">
        <v>26.0</v>
      </c>
    </row>
    <row r="2483">
      <c r="A2483" s="6" t="n">
        <v>45684.052083333336</v>
      </c>
      <c r="B2483" s="6" t="n">
        <v>45684.0625</v>
      </c>
      <c r="C2483" s="10" t="n">
        <v>54.0</v>
      </c>
      <c r="D2483" s="10" t="n">
        <v>32.0</v>
      </c>
    </row>
    <row r="2484">
      <c r="A2484" s="6" t="n">
        <v>45684.0625</v>
      </c>
      <c r="B2484" s="6" t="n">
        <v>45684.072916666664</v>
      </c>
      <c r="C2484" s="10" t="n">
        <v>35.0</v>
      </c>
      <c r="D2484" s="10" t="n">
        <v>22.0</v>
      </c>
    </row>
    <row r="2485">
      <c r="A2485" s="6" t="n">
        <v>45684.072916666664</v>
      </c>
      <c r="B2485" s="6" t="n">
        <v>45684.083333333336</v>
      </c>
      <c r="C2485" s="10" t="n">
        <v>42.0</v>
      </c>
      <c r="D2485" s="10" t="n">
        <v>29.0</v>
      </c>
    </row>
    <row r="2486">
      <c r="A2486" s="6" t="n">
        <v>45684.083333333336</v>
      </c>
      <c r="B2486" s="6" t="n">
        <v>45684.09375</v>
      </c>
      <c r="C2486" s="10" t="n">
        <v>33.0</v>
      </c>
      <c r="D2486" s="10" t="n">
        <v>23.0</v>
      </c>
    </row>
    <row r="2487">
      <c r="A2487" s="6" t="n">
        <v>45684.09375</v>
      </c>
      <c r="B2487" s="6" t="n">
        <v>45684.104166666664</v>
      </c>
      <c r="C2487" s="10" t="n">
        <v>37.0</v>
      </c>
      <c r="D2487" s="10" t="n">
        <v>22.0</v>
      </c>
    </row>
    <row r="2488">
      <c r="A2488" s="6" t="n">
        <v>45684.104166666664</v>
      </c>
      <c r="B2488" s="6" t="n">
        <v>45684.114583333336</v>
      </c>
      <c r="C2488" s="10" t="n">
        <v>34.0</v>
      </c>
      <c r="D2488" s="10" t="n">
        <v>33.0</v>
      </c>
    </row>
    <row r="2489">
      <c r="A2489" s="6" t="n">
        <v>45684.114583333336</v>
      </c>
      <c r="B2489" s="6" t="n">
        <v>45684.125</v>
      </c>
      <c r="C2489" s="10" t="n">
        <v>27.0</v>
      </c>
      <c r="D2489" s="10" t="n">
        <v>39.0</v>
      </c>
    </row>
    <row r="2490">
      <c r="A2490" s="6" t="n">
        <v>45684.125</v>
      </c>
      <c r="B2490" s="6" t="n">
        <v>45684.135416666664</v>
      </c>
      <c r="C2490" s="10" t="n">
        <v>42.0</v>
      </c>
      <c r="D2490" s="10" t="n">
        <v>39.0</v>
      </c>
    </row>
    <row r="2491">
      <c r="A2491" s="6" t="n">
        <v>45684.135416666664</v>
      </c>
      <c r="B2491" s="6" t="n">
        <v>45684.145833333336</v>
      </c>
      <c r="C2491" s="10" t="n">
        <v>35.0</v>
      </c>
      <c r="D2491" s="10" t="n">
        <v>39.0</v>
      </c>
    </row>
    <row r="2492">
      <c r="A2492" s="6" t="n">
        <v>45684.145833333336</v>
      </c>
      <c r="B2492" s="6" t="n">
        <v>45684.15625</v>
      </c>
      <c r="C2492" s="10" t="n">
        <v>39.0</v>
      </c>
      <c r="D2492" s="10" t="n">
        <v>44.0</v>
      </c>
    </row>
    <row r="2493">
      <c r="A2493" s="6" t="n">
        <v>45684.15625</v>
      </c>
      <c r="B2493" s="6" t="n">
        <v>45684.166666666664</v>
      </c>
      <c r="C2493" s="10" t="n">
        <v>37.0</v>
      </c>
      <c r="D2493" s="10" t="n">
        <v>52.0</v>
      </c>
    </row>
    <row r="2494">
      <c r="A2494" s="6" t="n">
        <v>45684.166666666664</v>
      </c>
      <c r="B2494" s="6" t="n">
        <v>45684.177083333336</v>
      </c>
      <c r="C2494" s="10" t="n">
        <v>73.0</v>
      </c>
      <c r="D2494" s="10" t="n">
        <v>87.0</v>
      </c>
    </row>
    <row r="2495">
      <c r="A2495" s="6" t="n">
        <v>45684.177083333336</v>
      </c>
      <c r="B2495" s="6" t="n">
        <v>45684.1875</v>
      </c>
      <c r="C2495" s="10" t="n">
        <v>67.0</v>
      </c>
      <c r="D2495" s="10" t="n">
        <v>98.0</v>
      </c>
    </row>
    <row r="2496">
      <c r="A2496" s="6" t="n">
        <v>45684.1875</v>
      </c>
      <c r="B2496" s="6" t="n">
        <v>45684.197916666664</v>
      </c>
      <c r="C2496" s="10" t="n">
        <v>111.0</v>
      </c>
      <c r="D2496" s="10" t="n">
        <v>115.0</v>
      </c>
    </row>
    <row r="2497">
      <c r="A2497" s="6" t="n">
        <v>45684.197916666664</v>
      </c>
      <c r="B2497" s="6" t="n">
        <v>45684.208333333336</v>
      </c>
      <c r="C2497" s="10" t="n">
        <v>152.0</v>
      </c>
      <c r="D2497" s="10" t="n">
        <v>124.0</v>
      </c>
    </row>
    <row r="2498">
      <c r="A2498" s="6" t="n">
        <v>45684.208333333336</v>
      </c>
      <c r="B2498" s="6" t="n">
        <v>45684.21875</v>
      </c>
      <c r="C2498" s="10" t="n">
        <v>264.0</v>
      </c>
      <c r="D2498" s="10" t="n">
        <v>172.0</v>
      </c>
    </row>
    <row r="2499">
      <c r="A2499" s="6" t="n">
        <v>45684.21875</v>
      </c>
      <c r="B2499" s="6" t="n">
        <v>45684.229166666664</v>
      </c>
      <c r="C2499" s="10" t="n">
        <v>386.0</v>
      </c>
      <c r="D2499" s="10" t="n">
        <v>194.0</v>
      </c>
    </row>
    <row r="2500">
      <c r="A2500" s="6" t="n">
        <v>45684.229166666664</v>
      </c>
      <c r="B2500" s="6" t="n">
        <v>45684.239583333336</v>
      </c>
      <c r="C2500" s="10" t="n">
        <v>457.0</v>
      </c>
      <c r="D2500" s="10" t="n">
        <v>243.0</v>
      </c>
    </row>
    <row r="2501">
      <c r="A2501" s="6" t="n">
        <v>45684.239583333336</v>
      </c>
      <c r="B2501" s="6" t="n">
        <v>45684.25</v>
      </c>
      <c r="C2501" s="10" t="n">
        <v>586.0</v>
      </c>
      <c r="D2501" s="10" t="n">
        <v>317.0</v>
      </c>
    </row>
    <row r="2502">
      <c r="A2502" s="6" t="n">
        <v>45684.25</v>
      </c>
      <c r="B2502" s="6" t="n">
        <v>45684.260416666664</v>
      </c>
      <c r="C2502" s="10" t="n">
        <v>752.0</v>
      </c>
      <c r="D2502" s="10" t="n">
        <v>322.0</v>
      </c>
    </row>
    <row r="2503">
      <c r="A2503" s="6" t="n">
        <v>45684.260416666664</v>
      </c>
      <c r="B2503" s="6" t="n">
        <v>45684.270833333336</v>
      </c>
      <c r="C2503" s="10" t="n">
        <v>853.0</v>
      </c>
      <c r="D2503" s="10" t="n">
        <v>325.0</v>
      </c>
    </row>
    <row r="2504">
      <c r="A2504" s="6" t="n">
        <v>45684.270833333336</v>
      </c>
      <c r="B2504" s="6" t="n">
        <v>45684.28125</v>
      </c>
      <c r="C2504" s="10" t="n">
        <v>956.0</v>
      </c>
      <c r="D2504" s="10" t="n">
        <v>260.0</v>
      </c>
    </row>
    <row r="2505">
      <c r="A2505" s="6" t="n">
        <v>45684.28125</v>
      </c>
      <c r="B2505" s="6" t="n">
        <v>45684.291666666664</v>
      </c>
      <c r="C2505" s="10" t="n">
        <v>887.0</v>
      </c>
      <c r="D2505" s="10" t="n">
        <v>265.0</v>
      </c>
    </row>
    <row r="2506">
      <c r="A2506" s="6" t="n">
        <v>45684.291666666664</v>
      </c>
      <c r="B2506" s="6" t="n">
        <v>45684.302083333336</v>
      </c>
      <c r="C2506" s="10" t="n">
        <v>968.0</v>
      </c>
      <c r="D2506" s="10" t="n">
        <v>239.0</v>
      </c>
    </row>
    <row r="2507">
      <c r="A2507" s="6" t="n">
        <v>45684.3125</v>
      </c>
      <c r="B2507" s="6" t="n">
        <v>45684.322916666664</v>
      </c>
      <c r="C2507" s="10" t="n">
        <v>1004.0</v>
      </c>
      <c r="D2507" s="10" t="n">
        <v>184.0</v>
      </c>
    </row>
    <row r="2508">
      <c r="A2508" s="6" t="n">
        <v>45684.322916666664</v>
      </c>
      <c r="B2508" s="6" t="n">
        <v>45684.333333333336</v>
      </c>
      <c r="C2508" s="10" t="n">
        <v>895.0</v>
      </c>
      <c r="D2508" s="10" t="n">
        <v>179.0</v>
      </c>
    </row>
    <row r="2509">
      <c r="A2509" s="6" t="n">
        <v>45684.333333333336</v>
      </c>
      <c r="B2509" s="6" t="n">
        <v>45684.34375</v>
      </c>
      <c r="C2509" s="10" t="n">
        <v>986.0</v>
      </c>
      <c r="D2509" s="10" t="n">
        <v>174.0</v>
      </c>
    </row>
    <row r="2510">
      <c r="A2510" s="6" t="n">
        <v>45684.34375</v>
      </c>
      <c r="B2510" s="6" t="n">
        <v>45684.354166666664</v>
      </c>
      <c r="C2510" s="10" t="n">
        <v>932.0</v>
      </c>
      <c r="D2510" s="10" t="n">
        <v>167.0</v>
      </c>
    </row>
    <row r="2511">
      <c r="A2511" s="6" t="n">
        <v>45684.354166666664</v>
      </c>
      <c r="B2511" s="6" t="n">
        <v>45684.364583333336</v>
      </c>
      <c r="C2511" s="10" t="n">
        <v>1000.0</v>
      </c>
      <c r="D2511" s="10" t="n">
        <v>179.0</v>
      </c>
    </row>
    <row r="2512">
      <c r="A2512" s="6" t="n">
        <v>45684.364583333336</v>
      </c>
      <c r="B2512" s="6" t="n">
        <v>45684.375</v>
      </c>
      <c r="C2512" s="10" t="n">
        <v>931.0</v>
      </c>
      <c r="D2512" s="10" t="n">
        <v>185.0</v>
      </c>
    </row>
    <row r="2513">
      <c r="A2513" s="6" t="n">
        <v>45684.375</v>
      </c>
      <c r="B2513" s="6" t="n">
        <v>45684.385416666664</v>
      </c>
      <c r="C2513" s="10" t="n">
        <v>824.0</v>
      </c>
      <c r="D2513" s="10" t="n">
        <v>190.0</v>
      </c>
    </row>
    <row r="2514">
      <c r="A2514" s="6" t="n">
        <v>45684.385416666664</v>
      </c>
      <c r="B2514" s="6" t="n">
        <v>45684.395833333336</v>
      </c>
      <c r="C2514" s="10" t="n">
        <v>799.0</v>
      </c>
      <c r="D2514" s="10" t="n">
        <v>206.0</v>
      </c>
    </row>
    <row r="2515">
      <c r="A2515" s="6" t="n">
        <v>45684.395833333336</v>
      </c>
      <c r="B2515" s="6" t="n">
        <v>45684.40625</v>
      </c>
      <c r="C2515" s="10" t="n">
        <v>778.0</v>
      </c>
      <c r="D2515" s="10" t="n">
        <v>237.0</v>
      </c>
    </row>
    <row r="2516">
      <c r="A2516" s="6" t="n">
        <v>45684.40625</v>
      </c>
      <c r="B2516" s="6" t="n">
        <v>45684.416666666664</v>
      </c>
      <c r="C2516" s="10" t="n">
        <v>773.0</v>
      </c>
      <c r="D2516" s="10" t="n">
        <v>264.0</v>
      </c>
    </row>
    <row r="2517">
      <c r="A2517" s="6" t="n">
        <v>45684.427083333336</v>
      </c>
      <c r="B2517" s="6" t="n">
        <v>45684.4375</v>
      </c>
      <c r="C2517" s="10" t="n">
        <v>656.0</v>
      </c>
      <c r="D2517" s="10" t="n">
        <v>244.0</v>
      </c>
    </row>
    <row r="2518">
      <c r="A2518" s="6" t="n">
        <v>45684.4375</v>
      </c>
      <c r="B2518" s="6" t="n">
        <v>45684.447916666664</v>
      </c>
      <c r="C2518" s="10" t="n">
        <v>596.0</v>
      </c>
      <c r="D2518" s="10" t="n">
        <v>291.0</v>
      </c>
    </row>
    <row r="2519">
      <c r="A2519" s="6" t="n">
        <v>45684.447916666664</v>
      </c>
      <c r="B2519" s="6" t="n">
        <v>45684.458333333336</v>
      </c>
      <c r="C2519" s="10" t="n">
        <v>691.0</v>
      </c>
      <c r="D2519" s="10" t="n">
        <v>308.0</v>
      </c>
    </row>
    <row r="2520">
      <c r="A2520" s="6" t="n">
        <v>45684.458333333336</v>
      </c>
      <c r="B2520" s="6" t="n">
        <v>45684.46875</v>
      </c>
      <c r="C2520" s="10" t="n">
        <v>604.0</v>
      </c>
      <c r="D2520" s="10" t="n">
        <v>288.0</v>
      </c>
    </row>
    <row r="2521">
      <c r="A2521" s="6" t="n">
        <v>45684.46875</v>
      </c>
      <c r="B2521" s="6" t="n">
        <v>45684.479166666664</v>
      </c>
      <c r="C2521" s="10" t="n">
        <v>696.0</v>
      </c>
      <c r="D2521" s="10" t="n">
        <v>301.0</v>
      </c>
    </row>
    <row r="2522">
      <c r="A2522" s="6" t="n">
        <v>45684.479166666664</v>
      </c>
      <c r="B2522" s="6" t="n">
        <v>45684.489583333336</v>
      </c>
      <c r="C2522" s="10" t="n">
        <v>659.0</v>
      </c>
      <c r="D2522" s="10" t="n">
        <v>304.0</v>
      </c>
    </row>
    <row r="2523">
      <c r="A2523" s="6" t="n">
        <v>45684.5</v>
      </c>
      <c r="B2523" s="6" t="n">
        <v>45684.510416666664</v>
      </c>
      <c r="C2523" s="10" t="n">
        <v>627.0</v>
      </c>
      <c r="D2523" s="10" t="n">
        <v>319.0</v>
      </c>
    </row>
    <row r="2524">
      <c r="A2524" s="6" t="n">
        <v>45684.510416666664</v>
      </c>
      <c r="B2524" s="6" t="n">
        <v>45684.520833333336</v>
      </c>
      <c r="C2524" s="10" t="n">
        <v>643.0</v>
      </c>
      <c r="D2524" s="10" t="n">
        <v>274.0</v>
      </c>
    </row>
    <row r="2525">
      <c r="A2525" s="6" t="n">
        <v>45684.520833333336</v>
      </c>
      <c r="B2525" s="6" t="n">
        <v>45684.53125</v>
      </c>
      <c r="C2525" s="10" t="n">
        <v>671.0</v>
      </c>
      <c r="D2525" s="10" t="n">
        <v>305.0</v>
      </c>
    </row>
    <row r="2526">
      <c r="A2526" s="6" t="n">
        <v>45684.53125</v>
      </c>
      <c r="B2526" s="6" t="n">
        <v>45684.541666666664</v>
      </c>
      <c r="C2526" s="10" t="n">
        <v>719.0</v>
      </c>
      <c r="D2526" s="10" t="n">
        <v>293.0</v>
      </c>
    </row>
    <row r="2527">
      <c r="A2527" s="6" t="n">
        <v>45684.541666666664</v>
      </c>
      <c r="B2527" s="6" t="n">
        <v>45684.552083333336</v>
      </c>
      <c r="C2527" s="10" t="n">
        <v>724.0</v>
      </c>
      <c r="D2527" s="10" t="n">
        <v>297.0</v>
      </c>
    </row>
    <row r="2528">
      <c r="A2528" s="6" t="n">
        <v>45684.552083333336</v>
      </c>
      <c r="B2528" s="6" t="n">
        <v>45684.5625</v>
      </c>
      <c r="C2528" s="10" t="n">
        <v>690.0</v>
      </c>
      <c r="D2528" s="10" t="n">
        <v>304.0</v>
      </c>
    </row>
    <row r="2529">
      <c r="A2529" s="6" t="n">
        <v>45684.583333333336</v>
      </c>
      <c r="B2529" s="6" t="n">
        <v>45684.59375</v>
      </c>
      <c r="C2529" s="10" t="n">
        <v>734.0</v>
      </c>
      <c r="D2529" s="10" t="n">
        <v>287.0</v>
      </c>
    </row>
    <row r="2530">
      <c r="A2530" s="6" t="n">
        <v>45684.59375</v>
      </c>
      <c r="B2530" s="6" t="n">
        <v>45684.604166666664</v>
      </c>
      <c r="C2530" s="10" t="n">
        <v>791.0</v>
      </c>
      <c r="D2530" s="10" t="n">
        <v>247.0</v>
      </c>
    </row>
    <row r="2531">
      <c r="A2531" s="6" t="n">
        <v>45684.604166666664</v>
      </c>
      <c r="B2531" s="6" t="n">
        <v>45684.614583333336</v>
      </c>
      <c r="C2531" s="10" t="n">
        <v>827.0</v>
      </c>
      <c r="D2531" s="10" t="n">
        <v>252.0</v>
      </c>
    </row>
    <row r="2532">
      <c r="A2532" s="6" t="n">
        <v>45684.625</v>
      </c>
      <c r="B2532" s="6" t="n">
        <v>45684.635416666664</v>
      </c>
      <c r="C2532" s="10" t="n">
        <v>741.0</v>
      </c>
      <c r="D2532" s="10" t="n">
        <v>244.0</v>
      </c>
    </row>
    <row r="2533">
      <c r="A2533" s="6" t="n">
        <v>45684.635416666664</v>
      </c>
      <c r="B2533" s="6" t="n">
        <v>45684.645833333336</v>
      </c>
      <c r="C2533" s="10" t="n">
        <v>741.0</v>
      </c>
      <c r="D2533" s="10" t="n">
        <v>261.0</v>
      </c>
    </row>
    <row r="2534">
      <c r="A2534" s="6" t="n">
        <v>45684.645833333336</v>
      </c>
      <c r="B2534" s="6" t="n">
        <v>45684.65625</v>
      </c>
      <c r="C2534" s="10" t="n">
        <v>797.0</v>
      </c>
      <c r="D2534" s="10" t="n">
        <v>246.0</v>
      </c>
    </row>
    <row r="2535">
      <c r="A2535" s="6" t="n">
        <v>45684.65625</v>
      </c>
      <c r="B2535" s="6" t="n">
        <v>45684.666666666664</v>
      </c>
      <c r="C2535" s="10" t="n">
        <v>861.0</v>
      </c>
      <c r="D2535" s="10" t="n">
        <v>213.0</v>
      </c>
    </row>
    <row r="2536">
      <c r="A2536" s="6" t="n">
        <v>45684.666666666664</v>
      </c>
      <c r="B2536" s="6" t="n">
        <v>45684.677083333336</v>
      </c>
      <c r="C2536" s="10" t="n">
        <v>805.0</v>
      </c>
      <c r="D2536" s="10" t="n">
        <v>223.0</v>
      </c>
    </row>
    <row r="2537">
      <c r="A2537" s="6" t="n">
        <v>45684.677083333336</v>
      </c>
      <c r="B2537" s="6" t="n">
        <v>45684.6875</v>
      </c>
      <c r="C2537" s="10" t="n">
        <v>609.0</v>
      </c>
      <c r="D2537" s="10" t="n">
        <v>175.0</v>
      </c>
    </row>
    <row r="2538">
      <c r="A2538" s="6" t="n">
        <v>45684.6875</v>
      </c>
      <c r="B2538" s="6" t="n">
        <v>45684.697916666664</v>
      </c>
      <c r="C2538" s="10" t="n">
        <v>687.0</v>
      </c>
      <c r="D2538" s="10" t="n">
        <v>180.0</v>
      </c>
    </row>
    <row r="2539">
      <c r="A2539" s="6" t="n">
        <v>45684.697916666664</v>
      </c>
      <c r="B2539" s="6" t="n">
        <v>45684.708333333336</v>
      </c>
      <c r="C2539" s="10" t="n">
        <v>711.0</v>
      </c>
      <c r="D2539" s="10" t="n">
        <v>185.0</v>
      </c>
    </row>
    <row r="2540">
      <c r="A2540" s="6" t="n">
        <v>45684.708333333336</v>
      </c>
      <c r="B2540" s="6" t="n">
        <v>45684.71875</v>
      </c>
      <c r="C2540" s="10" t="n">
        <v>793.0</v>
      </c>
      <c r="D2540" s="10" t="n">
        <v>197.0</v>
      </c>
    </row>
    <row r="2541">
      <c r="A2541" s="6" t="n">
        <v>45684.71875</v>
      </c>
      <c r="B2541" s="6" t="n">
        <v>45684.729166666664</v>
      </c>
      <c r="C2541" s="10" t="n">
        <v>671.0</v>
      </c>
      <c r="D2541" s="10" t="n">
        <v>168.0</v>
      </c>
    </row>
    <row r="2542">
      <c r="A2542" s="6" t="n">
        <v>45684.75</v>
      </c>
      <c r="B2542" s="6" t="n">
        <v>45684.760416666664</v>
      </c>
      <c r="C2542" s="10" t="n">
        <v>739.0</v>
      </c>
      <c r="D2542" s="10" t="n">
        <v>149.0</v>
      </c>
    </row>
    <row r="2543">
      <c r="A2543" s="6" t="n">
        <v>45684.760416666664</v>
      </c>
      <c r="B2543" s="6" t="n">
        <v>45684.770833333336</v>
      </c>
      <c r="C2543" s="10" t="n">
        <v>761.0</v>
      </c>
      <c r="D2543" s="10" t="n">
        <v>148.0</v>
      </c>
    </row>
    <row r="2544">
      <c r="A2544" s="6" t="n">
        <v>45684.770833333336</v>
      </c>
      <c r="B2544" s="6" t="n">
        <v>45684.78125</v>
      </c>
      <c r="C2544" s="10" t="n">
        <v>750.0</v>
      </c>
      <c r="D2544" s="10" t="n">
        <v>142.0</v>
      </c>
    </row>
    <row r="2545">
      <c r="A2545" s="6" t="n">
        <v>45684.78125</v>
      </c>
      <c r="B2545" s="6" t="n">
        <v>45684.791666666664</v>
      </c>
      <c r="C2545" s="10" t="n">
        <v>644.0</v>
      </c>
      <c r="D2545" s="10" t="n">
        <v>121.0</v>
      </c>
    </row>
    <row r="2546">
      <c r="A2546" s="6" t="n">
        <v>45684.791666666664</v>
      </c>
      <c r="B2546" s="6" t="n">
        <v>45684.802083333336</v>
      </c>
      <c r="C2546" s="10" t="n">
        <v>601.0</v>
      </c>
      <c r="D2546" s="10" t="n">
        <v>140.0</v>
      </c>
    </row>
    <row r="2547">
      <c r="A2547" s="6" t="n">
        <v>45684.802083333336</v>
      </c>
      <c r="B2547" s="6" t="n">
        <v>45684.8125</v>
      </c>
      <c r="C2547" s="10" t="n">
        <v>622.0</v>
      </c>
      <c r="D2547" s="10" t="n">
        <v>143.0</v>
      </c>
    </row>
    <row r="2548">
      <c r="A2548" s="6" t="n">
        <v>45684.8125</v>
      </c>
      <c r="B2548" s="6" t="n">
        <v>45684.822916666664</v>
      </c>
      <c r="C2548" s="10" t="n">
        <v>534.0</v>
      </c>
      <c r="D2548" s="10" t="n">
        <v>129.0</v>
      </c>
    </row>
    <row r="2549">
      <c r="A2549" s="6" t="n">
        <v>45684.822916666664</v>
      </c>
      <c r="B2549" s="6" t="n">
        <v>45684.833333333336</v>
      </c>
      <c r="C2549" s="10" t="n">
        <v>459.0</v>
      </c>
      <c r="D2549" s="10" t="n">
        <v>123.0</v>
      </c>
    </row>
    <row r="2550">
      <c r="A2550" s="6" t="n">
        <v>45684.833333333336</v>
      </c>
      <c r="B2550" s="6" t="n">
        <v>45684.84375</v>
      </c>
      <c r="C2550" s="10" t="n">
        <v>481.0</v>
      </c>
      <c r="D2550" s="10" t="n">
        <v>96.0</v>
      </c>
    </row>
    <row r="2551">
      <c r="A2551" s="6" t="n">
        <v>45684.84375</v>
      </c>
      <c r="B2551" s="6" t="n">
        <v>45684.854166666664</v>
      </c>
      <c r="C2551" s="10" t="n">
        <v>478.0</v>
      </c>
      <c r="D2551" s="10" t="n">
        <v>108.0</v>
      </c>
    </row>
    <row r="2552">
      <c r="A2552" s="6" t="n">
        <v>45684.854166666664</v>
      </c>
      <c r="B2552" s="6" t="n">
        <v>45684.864583333336</v>
      </c>
      <c r="C2552" s="10" t="n">
        <v>489.0</v>
      </c>
      <c r="D2552" s="10" t="n">
        <v>92.0</v>
      </c>
    </row>
    <row r="2553">
      <c r="A2553" s="6" t="n">
        <v>45684.864583333336</v>
      </c>
      <c r="B2553" s="6" t="n">
        <v>45684.875</v>
      </c>
      <c r="C2553" s="10" t="n">
        <v>376.0</v>
      </c>
      <c r="D2553" s="10" t="n">
        <v>71.0</v>
      </c>
    </row>
    <row r="2554">
      <c r="A2554" s="6" t="n">
        <v>45684.875</v>
      </c>
      <c r="B2554" s="6" t="n">
        <v>45684.885416666664</v>
      </c>
      <c r="C2554" s="10" t="n">
        <v>390.0</v>
      </c>
      <c r="D2554" s="10" t="n">
        <v>80.0</v>
      </c>
    </row>
    <row r="2555">
      <c r="A2555" s="6" t="n">
        <v>45684.885416666664</v>
      </c>
      <c r="B2555" s="6" t="n">
        <v>45684.895833333336</v>
      </c>
      <c r="C2555" s="10" t="n">
        <v>400.0</v>
      </c>
      <c r="D2555" s="10" t="n">
        <v>63.0</v>
      </c>
    </row>
    <row r="2556">
      <c r="A2556" s="6" t="n">
        <v>45684.895833333336</v>
      </c>
      <c r="B2556" s="6" t="n">
        <v>45684.90625</v>
      </c>
      <c r="C2556" s="10" t="n">
        <v>374.0</v>
      </c>
      <c r="D2556" s="10" t="n">
        <v>60.0</v>
      </c>
    </row>
    <row r="2557">
      <c r="A2557" s="6" t="n">
        <v>45684.90625</v>
      </c>
      <c r="B2557" s="6" t="n">
        <v>45684.916666666664</v>
      </c>
      <c r="C2557" s="10" t="n">
        <v>373.0</v>
      </c>
      <c r="D2557" s="10" t="n">
        <v>56.0</v>
      </c>
    </row>
    <row r="2558">
      <c r="A2558" s="6" t="n">
        <v>45684.916666666664</v>
      </c>
      <c r="B2558" s="6" t="n">
        <v>45684.927083333336</v>
      </c>
      <c r="C2558" s="10" t="n">
        <v>318.0</v>
      </c>
      <c r="D2558" s="10" t="n">
        <v>49.0</v>
      </c>
    </row>
    <row r="2559">
      <c r="A2559" s="6" t="n">
        <v>45684.927083333336</v>
      </c>
      <c r="B2559" s="6" t="n">
        <v>45684.9375</v>
      </c>
      <c r="C2559" s="10" t="n">
        <v>400.0</v>
      </c>
      <c r="D2559" s="10" t="n">
        <v>54.0</v>
      </c>
    </row>
    <row r="2560">
      <c r="A2560" s="6" t="n">
        <v>45684.9375</v>
      </c>
      <c r="B2560" s="6" t="n">
        <v>45684.947916666664</v>
      </c>
      <c r="C2560" s="10" t="n">
        <v>263.0</v>
      </c>
      <c r="D2560" s="10" t="n">
        <v>53.0</v>
      </c>
    </row>
    <row r="2561">
      <c r="A2561" s="6" t="n">
        <v>45684.947916666664</v>
      </c>
      <c r="B2561" s="6" t="n">
        <v>45684.958333333336</v>
      </c>
      <c r="C2561" s="10" t="n">
        <v>206.0</v>
      </c>
      <c r="D2561" s="10" t="n">
        <v>48.0</v>
      </c>
    </row>
    <row r="2562">
      <c r="A2562" s="6" t="n">
        <v>45684.958333333336</v>
      </c>
      <c r="B2562" s="6" t="n">
        <v>45684.96875</v>
      </c>
      <c r="C2562" s="10" t="n">
        <v>188.0</v>
      </c>
      <c r="D2562" s="10" t="n">
        <v>50.0</v>
      </c>
    </row>
    <row r="2563">
      <c r="A2563" s="6" t="n">
        <v>45684.96875</v>
      </c>
      <c r="B2563" s="6" t="n">
        <v>45684.979166666664</v>
      </c>
      <c r="C2563" s="10" t="n">
        <v>145.0</v>
      </c>
      <c r="D2563" s="10" t="n">
        <v>32.0</v>
      </c>
    </row>
    <row r="2564">
      <c r="A2564" s="6" t="n">
        <v>45684.979166666664</v>
      </c>
      <c r="B2564" s="6" t="n">
        <v>45684.989583333336</v>
      </c>
      <c r="C2564" s="10" t="n">
        <v>132.0</v>
      </c>
      <c r="D2564" s="10" t="n">
        <v>42.0</v>
      </c>
    </row>
    <row r="2565">
      <c r="A2565" s="6" t="n">
        <v>45684.989583333336</v>
      </c>
      <c r="B2565" s="6" t="n">
        <v>45685.0</v>
      </c>
      <c r="C2565" s="10" t="n">
        <v>101.0</v>
      </c>
      <c r="D2565" s="10" t="n">
        <v>43.0</v>
      </c>
    </row>
    <row r="2566">
      <c r="A2566" s="6" t="n">
        <v>45685.0</v>
      </c>
      <c r="B2566" s="6" t="n">
        <v>45685.010416666664</v>
      </c>
      <c r="C2566" s="10" t="n">
        <v>89.0</v>
      </c>
      <c r="D2566" s="10" t="n">
        <v>30.0</v>
      </c>
    </row>
    <row r="2567">
      <c r="A2567" s="6" t="n">
        <v>45685.010416666664</v>
      </c>
      <c r="B2567" s="6" t="n">
        <v>45685.020833333336</v>
      </c>
      <c r="C2567" s="10" t="n">
        <v>70.0</v>
      </c>
      <c r="D2567" s="10" t="n">
        <v>41.0</v>
      </c>
    </row>
    <row r="2568">
      <c r="A2568" s="6" t="n">
        <v>45685.020833333336</v>
      </c>
      <c r="B2568" s="6" t="n">
        <v>45685.03125</v>
      </c>
      <c r="C2568" s="10" t="n">
        <v>55.0</v>
      </c>
      <c r="D2568" s="10" t="n">
        <v>28.0</v>
      </c>
    </row>
    <row r="2569">
      <c r="A2569" s="6" t="n">
        <v>45685.03125</v>
      </c>
      <c r="B2569" s="6" t="n">
        <v>45685.041666666664</v>
      </c>
      <c r="C2569" s="10" t="n">
        <v>43.0</v>
      </c>
      <c r="D2569" s="10" t="n">
        <v>53.0</v>
      </c>
    </row>
    <row r="2570">
      <c r="A2570" s="6" t="n">
        <v>45685.041666666664</v>
      </c>
      <c r="B2570" s="6" t="n">
        <v>45685.052083333336</v>
      </c>
      <c r="C2570" s="10" t="n">
        <v>50.0</v>
      </c>
      <c r="D2570" s="10" t="n">
        <v>47.0</v>
      </c>
    </row>
    <row r="2571">
      <c r="A2571" s="6" t="n">
        <v>45685.052083333336</v>
      </c>
      <c r="B2571" s="6" t="n">
        <v>45685.0625</v>
      </c>
      <c r="C2571" s="10" t="n">
        <v>38.0</v>
      </c>
      <c r="D2571" s="10" t="n">
        <v>35.0</v>
      </c>
    </row>
    <row r="2572">
      <c r="A2572" s="6" t="n">
        <v>45685.0625</v>
      </c>
      <c r="B2572" s="6" t="n">
        <v>45685.072916666664</v>
      </c>
      <c r="C2572" s="10" t="n">
        <v>36.0</v>
      </c>
      <c r="D2572" s="10" t="n">
        <v>47.0</v>
      </c>
    </row>
    <row r="2573">
      <c r="A2573" s="6" t="n">
        <v>45685.072916666664</v>
      </c>
      <c r="B2573" s="6" t="n">
        <v>45685.083333333336</v>
      </c>
      <c r="C2573" s="10" t="n">
        <v>43.0</v>
      </c>
      <c r="D2573" s="10" t="n">
        <v>35.0</v>
      </c>
    </row>
    <row r="2574">
      <c r="A2574" s="6" t="n">
        <v>45685.083333333336</v>
      </c>
      <c r="B2574" s="6" t="n">
        <v>45685.09375</v>
      </c>
      <c r="C2574" s="10" t="n">
        <v>25.0</v>
      </c>
      <c r="D2574" s="10" t="n">
        <v>36.0</v>
      </c>
    </row>
    <row r="2575">
      <c r="A2575" s="6" t="n">
        <v>45685.09375</v>
      </c>
      <c r="B2575" s="6" t="n">
        <v>45685.104166666664</v>
      </c>
      <c r="C2575" s="10" t="n">
        <v>26.0</v>
      </c>
      <c r="D2575" s="10" t="n">
        <v>25.0</v>
      </c>
    </row>
    <row r="2576">
      <c r="A2576" s="6" t="n">
        <v>45685.104166666664</v>
      </c>
      <c r="B2576" s="6" t="n">
        <v>45685.114583333336</v>
      </c>
      <c r="C2576" s="10" t="n">
        <v>30.0</v>
      </c>
      <c r="D2576" s="10" t="n">
        <v>50.0</v>
      </c>
    </row>
    <row r="2577">
      <c r="A2577" s="6" t="n">
        <v>45685.114583333336</v>
      </c>
      <c r="B2577" s="6" t="n">
        <v>45685.125</v>
      </c>
      <c r="C2577" s="10" t="n">
        <v>35.0</v>
      </c>
      <c r="D2577" s="10" t="n">
        <v>56.0</v>
      </c>
    </row>
    <row r="2578">
      <c r="A2578" s="6" t="n">
        <v>45685.125</v>
      </c>
      <c r="B2578" s="6" t="n">
        <v>45685.135416666664</v>
      </c>
      <c r="C2578" s="10" t="n">
        <v>34.0</v>
      </c>
      <c r="D2578" s="10" t="n">
        <v>35.0</v>
      </c>
    </row>
    <row r="2579">
      <c r="A2579" s="6" t="n">
        <v>45685.135416666664</v>
      </c>
      <c r="B2579" s="6" t="n">
        <v>45685.145833333336</v>
      </c>
      <c r="C2579" s="10" t="n">
        <v>32.0</v>
      </c>
      <c r="D2579" s="10" t="n">
        <v>73.0</v>
      </c>
    </row>
    <row r="2580">
      <c r="A2580" s="6" t="n">
        <v>45685.145833333336</v>
      </c>
      <c r="B2580" s="6" t="n">
        <v>45685.15625</v>
      </c>
      <c r="C2580" s="10" t="n">
        <v>41.0</v>
      </c>
      <c r="D2580" s="10" t="n">
        <v>71.0</v>
      </c>
    </row>
    <row r="2581">
      <c r="A2581" s="6" t="n">
        <v>45685.15625</v>
      </c>
      <c r="B2581" s="6" t="n">
        <v>45685.166666666664</v>
      </c>
      <c r="C2581" s="10" t="n">
        <v>36.0</v>
      </c>
      <c r="D2581" s="10" t="n">
        <v>49.0</v>
      </c>
    </row>
    <row r="2582">
      <c r="A2582" s="6" t="n">
        <v>45685.166666666664</v>
      </c>
      <c r="B2582" s="6" t="n">
        <v>45685.177083333336</v>
      </c>
      <c r="C2582" s="10" t="n">
        <v>61.0</v>
      </c>
      <c r="D2582" s="10" t="n">
        <v>87.0</v>
      </c>
    </row>
    <row r="2583">
      <c r="A2583" s="6" t="n">
        <v>45685.177083333336</v>
      </c>
      <c r="B2583" s="6" t="n">
        <v>45685.1875</v>
      </c>
      <c r="C2583" s="10" t="n">
        <v>66.0</v>
      </c>
      <c r="D2583" s="10" t="n">
        <v>100.0</v>
      </c>
    </row>
    <row r="2584">
      <c r="A2584" s="6" t="n">
        <v>45685.1875</v>
      </c>
      <c r="B2584" s="6" t="n">
        <v>45685.197916666664</v>
      </c>
      <c r="C2584" s="10" t="n">
        <v>110.0</v>
      </c>
      <c r="D2584" s="10" t="n">
        <v>126.0</v>
      </c>
    </row>
    <row r="2585">
      <c r="A2585" s="6" t="n">
        <v>45685.197916666664</v>
      </c>
      <c r="B2585" s="6" t="n">
        <v>45685.208333333336</v>
      </c>
      <c r="C2585" s="10" t="n">
        <v>153.0</v>
      </c>
      <c r="D2585" s="10" t="n">
        <v>131.0</v>
      </c>
    </row>
    <row r="2586">
      <c r="A2586" s="6" t="n">
        <v>45685.208333333336</v>
      </c>
      <c r="B2586" s="6" t="n">
        <v>45685.21875</v>
      </c>
      <c r="C2586" s="10" t="n">
        <v>256.0</v>
      </c>
      <c r="D2586" s="10" t="n">
        <v>177.0</v>
      </c>
    </row>
    <row r="2587">
      <c r="A2587" s="6" t="n">
        <v>45685.21875</v>
      </c>
      <c r="B2587" s="6" t="n">
        <v>45685.229166666664</v>
      </c>
      <c r="C2587" s="10" t="n">
        <v>376.0</v>
      </c>
      <c r="D2587" s="10" t="n">
        <v>236.0</v>
      </c>
    </row>
    <row r="2588">
      <c r="A2588" s="6" t="n">
        <v>45685.229166666664</v>
      </c>
      <c r="B2588" s="6" t="n">
        <v>45685.239583333336</v>
      </c>
      <c r="C2588" s="10" t="n">
        <v>461.0</v>
      </c>
      <c r="D2588" s="10" t="n">
        <v>250.0</v>
      </c>
    </row>
    <row r="2589">
      <c r="A2589" s="6" t="n">
        <v>45685.239583333336</v>
      </c>
      <c r="B2589" s="6" t="n">
        <v>45685.25</v>
      </c>
      <c r="C2589" s="10" t="n">
        <v>621.0</v>
      </c>
      <c r="D2589" s="10" t="n">
        <v>287.0</v>
      </c>
    </row>
    <row r="2590">
      <c r="A2590" s="6" t="n">
        <v>45685.25</v>
      </c>
      <c r="B2590" s="6" t="n">
        <v>45685.260416666664</v>
      </c>
      <c r="C2590" s="10" t="n">
        <v>750.0</v>
      </c>
      <c r="D2590" s="10" t="n">
        <v>349.0</v>
      </c>
    </row>
    <row r="2591">
      <c r="A2591" s="6" t="n">
        <v>45685.260416666664</v>
      </c>
      <c r="B2591" s="6" t="n">
        <v>45685.270833333336</v>
      </c>
      <c r="C2591" s="10" t="n">
        <v>977.0</v>
      </c>
      <c r="D2591" s="10" t="n">
        <v>357.0</v>
      </c>
    </row>
    <row r="2592">
      <c r="A2592" s="6" t="n">
        <v>45685.270833333336</v>
      </c>
      <c r="B2592" s="6" t="n">
        <v>45685.28125</v>
      </c>
      <c r="C2592" s="10" t="n">
        <v>816.0</v>
      </c>
      <c r="D2592" s="10" t="n">
        <v>313.0</v>
      </c>
    </row>
    <row r="2593">
      <c r="A2593" s="6" t="n">
        <v>45685.3125</v>
      </c>
      <c r="B2593" s="6" t="n">
        <v>45685.322916666664</v>
      </c>
      <c r="C2593" s="10" t="n">
        <v>974.0</v>
      </c>
      <c r="D2593" s="10" t="n">
        <v>187.0</v>
      </c>
    </row>
    <row r="2594">
      <c r="A2594" s="6" t="n">
        <v>45685.322916666664</v>
      </c>
      <c r="B2594" s="6" t="n">
        <v>45685.333333333336</v>
      </c>
      <c r="C2594" s="10" t="n">
        <v>988.0</v>
      </c>
      <c r="D2594" s="10" t="n">
        <v>186.0</v>
      </c>
    </row>
    <row r="2595">
      <c r="A2595" s="6" t="n">
        <v>45685.333333333336</v>
      </c>
      <c r="B2595" s="6" t="n">
        <v>45685.34375</v>
      </c>
      <c r="C2595" s="10" t="n">
        <v>1030.0</v>
      </c>
      <c r="D2595" s="10" t="n">
        <v>188.0</v>
      </c>
    </row>
    <row r="2596">
      <c r="A2596" s="6" t="n">
        <v>45685.34375</v>
      </c>
      <c r="B2596" s="6" t="n">
        <v>45685.354166666664</v>
      </c>
      <c r="C2596" s="10" t="n">
        <v>978.0</v>
      </c>
      <c r="D2596" s="10" t="n">
        <v>186.0</v>
      </c>
    </row>
    <row r="2597">
      <c r="A2597" s="6" t="n">
        <v>45685.354166666664</v>
      </c>
      <c r="B2597" s="6" t="n">
        <v>45685.364583333336</v>
      </c>
      <c r="C2597" s="10" t="n">
        <v>998.0</v>
      </c>
      <c r="D2597" s="10" t="n">
        <v>169.0</v>
      </c>
    </row>
    <row r="2598">
      <c r="A2598" s="6" t="n">
        <v>45685.364583333336</v>
      </c>
      <c r="B2598" s="6" t="n">
        <v>45685.375</v>
      </c>
      <c r="C2598" s="10" t="n">
        <v>915.0</v>
      </c>
      <c r="D2598" s="10" t="n">
        <v>218.0</v>
      </c>
    </row>
    <row r="2599">
      <c r="A2599" s="6" t="n">
        <v>45685.375</v>
      </c>
      <c r="B2599" s="6" t="n">
        <v>45685.385416666664</v>
      </c>
      <c r="C2599" s="10" t="n">
        <v>902.0</v>
      </c>
      <c r="D2599" s="10" t="n">
        <v>248.0</v>
      </c>
    </row>
    <row r="2600">
      <c r="A2600" s="6" t="n">
        <v>45685.395833333336</v>
      </c>
      <c r="B2600" s="6" t="n">
        <v>45685.40625</v>
      </c>
      <c r="C2600" s="10" t="n">
        <v>850.0</v>
      </c>
      <c r="D2600" s="10" t="n">
        <v>275.0</v>
      </c>
    </row>
    <row r="2601">
      <c r="A2601" s="6" t="n">
        <v>45685.40625</v>
      </c>
      <c r="B2601" s="6" t="n">
        <v>45685.416666666664</v>
      </c>
      <c r="C2601" s="10" t="n">
        <v>768.0</v>
      </c>
      <c r="D2601" s="10" t="n">
        <v>278.0</v>
      </c>
    </row>
    <row r="2602">
      <c r="A2602" s="6" t="n">
        <v>45685.427083333336</v>
      </c>
      <c r="B2602" s="6" t="n">
        <v>45685.4375</v>
      </c>
      <c r="C2602" s="10" t="n">
        <v>676.0</v>
      </c>
      <c r="D2602" s="10" t="n">
        <v>282.0</v>
      </c>
    </row>
    <row r="2603">
      <c r="A2603" s="6" t="n">
        <v>45685.4375</v>
      </c>
      <c r="B2603" s="6" t="n">
        <v>45685.447916666664</v>
      </c>
      <c r="C2603" s="10" t="n">
        <v>632.0</v>
      </c>
      <c r="D2603" s="10" t="n">
        <v>305.0</v>
      </c>
    </row>
    <row r="2604">
      <c r="A2604" s="6" t="n">
        <v>45685.447916666664</v>
      </c>
      <c r="B2604" s="6" t="n">
        <v>45685.458333333336</v>
      </c>
      <c r="C2604" s="10" t="n">
        <v>607.0</v>
      </c>
      <c r="D2604" s="10" t="n">
        <v>328.0</v>
      </c>
    </row>
    <row r="2605">
      <c r="A2605" s="6" t="n">
        <v>45685.458333333336</v>
      </c>
      <c r="B2605" s="6" t="n">
        <v>45685.46875</v>
      </c>
      <c r="C2605" s="10" t="n">
        <v>615.0</v>
      </c>
      <c r="D2605" s="10" t="n">
        <v>280.0</v>
      </c>
    </row>
    <row r="2606">
      <c r="A2606" s="6" t="n">
        <v>45685.46875</v>
      </c>
      <c r="B2606" s="6" t="n">
        <v>45685.479166666664</v>
      </c>
      <c r="C2606" s="10" t="n">
        <v>652.0</v>
      </c>
      <c r="D2606" s="10" t="n">
        <v>324.0</v>
      </c>
    </row>
    <row r="2607">
      <c r="A2607" s="6" t="n">
        <v>45685.479166666664</v>
      </c>
      <c r="B2607" s="6" t="n">
        <v>45685.489583333336</v>
      </c>
      <c r="C2607" s="10" t="n">
        <v>733.0</v>
      </c>
      <c r="D2607" s="10" t="n">
        <v>328.0</v>
      </c>
    </row>
    <row r="2608">
      <c r="A2608" s="6" t="n">
        <v>45685.489583333336</v>
      </c>
      <c r="B2608" s="6" t="n">
        <v>45685.5</v>
      </c>
      <c r="C2608" s="10" t="n">
        <v>571.0</v>
      </c>
      <c r="D2608" s="10" t="n">
        <v>341.0</v>
      </c>
    </row>
    <row r="2609">
      <c r="A2609" s="6" t="n">
        <v>45685.5</v>
      </c>
      <c r="B2609" s="6" t="n">
        <v>45685.510416666664</v>
      </c>
      <c r="C2609" s="10" t="n">
        <v>632.0</v>
      </c>
      <c r="D2609" s="10" t="n">
        <v>331.0</v>
      </c>
    </row>
    <row r="2610">
      <c r="A2610" s="6" t="n">
        <v>45685.520833333336</v>
      </c>
      <c r="B2610" s="6" t="n">
        <v>45685.53125</v>
      </c>
      <c r="C2610" s="10" t="n">
        <v>741.0</v>
      </c>
      <c r="D2610" s="10" t="n">
        <v>315.0</v>
      </c>
    </row>
    <row r="2611">
      <c r="A2611" s="6" t="n">
        <v>45685.552083333336</v>
      </c>
      <c r="B2611" s="6" t="n">
        <v>45685.5625</v>
      </c>
      <c r="C2611" s="10" t="n">
        <v>636.0</v>
      </c>
      <c r="D2611" s="10" t="n">
        <v>333.0</v>
      </c>
    </row>
    <row r="2612">
      <c r="A2612" s="6" t="n">
        <v>45685.614583333336</v>
      </c>
      <c r="B2612" s="6" t="n">
        <v>45685.625</v>
      </c>
      <c r="C2612" s="10" t="n">
        <v>723.0</v>
      </c>
      <c r="D2612" s="10" t="n">
        <v>305.0</v>
      </c>
    </row>
    <row r="2613">
      <c r="A2613" s="6" t="n">
        <v>45685.625</v>
      </c>
      <c r="B2613" s="6" t="n">
        <v>45685.635416666664</v>
      </c>
      <c r="C2613" s="10" t="n">
        <v>528.0</v>
      </c>
      <c r="D2613" s="10" t="n">
        <v>184.0</v>
      </c>
    </row>
    <row r="2614">
      <c r="A2614" s="6" t="n">
        <v>45685.635416666664</v>
      </c>
      <c r="B2614" s="6" t="n">
        <v>45685.645833333336</v>
      </c>
      <c r="C2614" s="10" t="n">
        <v>494.0</v>
      </c>
      <c r="D2614" s="10" t="n">
        <v>178.0</v>
      </c>
    </row>
    <row r="2615">
      <c r="A2615" s="6" t="n">
        <v>45685.645833333336</v>
      </c>
      <c r="B2615" s="6" t="n">
        <v>45685.65625</v>
      </c>
      <c r="C2615" s="10" t="n">
        <v>408.0</v>
      </c>
      <c r="D2615" s="10" t="n">
        <v>114.0</v>
      </c>
    </row>
    <row r="2616">
      <c r="A2616" s="6" t="n">
        <v>45685.65625</v>
      </c>
      <c r="B2616" s="6" t="n">
        <v>45685.666666666664</v>
      </c>
      <c r="C2616" s="10" t="n">
        <v>612.0</v>
      </c>
      <c r="D2616" s="10" t="n">
        <v>219.0</v>
      </c>
    </row>
    <row r="2617">
      <c r="A2617" s="6" t="n">
        <v>45685.666666666664</v>
      </c>
      <c r="B2617" s="6" t="n">
        <v>45685.677083333336</v>
      </c>
      <c r="C2617" s="10" t="n">
        <v>664.0</v>
      </c>
      <c r="D2617" s="10" t="n">
        <v>208.0</v>
      </c>
    </row>
    <row r="2618">
      <c r="A2618" s="6" t="n">
        <v>45685.729166666664</v>
      </c>
      <c r="B2618" s="6" t="n">
        <v>45685.739583333336</v>
      </c>
      <c r="C2618" s="10" t="n">
        <v>479.0</v>
      </c>
      <c r="D2618" s="10" t="n">
        <v>143.0</v>
      </c>
    </row>
    <row r="2619">
      <c r="A2619" s="6" t="n">
        <v>45685.739583333336</v>
      </c>
      <c r="B2619" s="6" t="n">
        <v>45685.75</v>
      </c>
      <c r="C2619" s="10" t="n">
        <v>588.0</v>
      </c>
      <c r="D2619" s="10" t="n">
        <v>169.0</v>
      </c>
    </row>
    <row r="2620">
      <c r="A2620" s="6" t="n">
        <v>45685.770833333336</v>
      </c>
      <c r="B2620" s="6" t="n">
        <v>45685.78125</v>
      </c>
      <c r="C2620" s="10" t="n">
        <v>780.0</v>
      </c>
      <c r="D2620" s="10" t="n">
        <v>198.0</v>
      </c>
    </row>
    <row r="2621">
      <c r="A2621" s="6" t="n">
        <v>45685.78125</v>
      </c>
      <c r="B2621" s="6" t="n">
        <v>45685.791666666664</v>
      </c>
      <c r="C2621" s="10" t="n">
        <v>836.0</v>
      </c>
      <c r="D2621" s="10" t="n">
        <v>208.0</v>
      </c>
    </row>
    <row r="2622">
      <c r="A2622" s="6" t="n">
        <v>45685.791666666664</v>
      </c>
      <c r="B2622" s="6" t="n">
        <v>45685.802083333336</v>
      </c>
      <c r="C2622" s="10" t="n">
        <v>547.0</v>
      </c>
      <c r="D2622" s="10" t="n">
        <v>126.0</v>
      </c>
    </row>
    <row r="2623">
      <c r="A2623" s="6" t="n">
        <v>45685.802083333336</v>
      </c>
      <c r="B2623" s="6" t="n">
        <v>45685.8125</v>
      </c>
      <c r="C2623" s="10" t="n">
        <v>532.0</v>
      </c>
      <c r="D2623" s="10" t="n">
        <v>118.0</v>
      </c>
    </row>
    <row r="2624">
      <c r="A2624" s="6" t="n">
        <v>45685.8125</v>
      </c>
      <c r="B2624" s="6" t="n">
        <v>45685.822916666664</v>
      </c>
      <c r="C2624" s="10" t="n">
        <v>543.0</v>
      </c>
      <c r="D2624" s="10" t="n">
        <v>105.0</v>
      </c>
    </row>
    <row r="2625">
      <c r="A2625" s="6" t="n">
        <v>45685.822916666664</v>
      </c>
      <c r="B2625" s="6" t="n">
        <v>45685.833333333336</v>
      </c>
      <c r="C2625" s="10" t="n">
        <v>569.0</v>
      </c>
      <c r="D2625" s="10" t="n">
        <v>139.0</v>
      </c>
    </row>
    <row r="2626">
      <c r="A2626" s="6" t="n">
        <v>45685.833333333336</v>
      </c>
      <c r="B2626" s="6" t="n">
        <v>45685.84375</v>
      </c>
      <c r="C2626" s="10" t="n">
        <v>481.0</v>
      </c>
      <c r="D2626" s="10" t="n">
        <v>116.0</v>
      </c>
    </row>
    <row r="2627">
      <c r="A2627" s="6" t="n">
        <v>45685.84375</v>
      </c>
      <c r="B2627" s="6" t="n">
        <v>45685.854166666664</v>
      </c>
      <c r="C2627" s="10" t="n">
        <v>466.0</v>
      </c>
      <c r="D2627" s="10" t="n">
        <v>116.0</v>
      </c>
    </row>
    <row r="2628">
      <c r="A2628" s="6" t="n">
        <v>45685.854166666664</v>
      </c>
      <c r="B2628" s="6" t="n">
        <v>45685.864583333336</v>
      </c>
      <c r="C2628" s="10" t="n">
        <v>446.0</v>
      </c>
      <c r="D2628" s="10" t="n">
        <v>94.0</v>
      </c>
    </row>
    <row r="2629">
      <c r="A2629" s="6" t="n">
        <v>45685.864583333336</v>
      </c>
      <c r="B2629" s="6" t="n">
        <v>45685.875</v>
      </c>
      <c r="C2629" s="10" t="n">
        <v>456.0</v>
      </c>
      <c r="D2629" s="10" t="n">
        <v>90.0</v>
      </c>
    </row>
    <row r="2630">
      <c r="A2630" s="6" t="n">
        <v>45685.875</v>
      </c>
      <c r="B2630" s="6" t="n">
        <v>45685.885416666664</v>
      </c>
      <c r="C2630" s="10" t="n">
        <v>392.0</v>
      </c>
      <c r="D2630" s="10" t="n">
        <v>82.0</v>
      </c>
    </row>
    <row r="2631">
      <c r="A2631" s="6" t="n">
        <v>45685.885416666664</v>
      </c>
      <c r="B2631" s="6" t="n">
        <v>45685.895833333336</v>
      </c>
      <c r="C2631" s="10" t="n">
        <v>439.0</v>
      </c>
      <c r="D2631" s="10" t="n">
        <v>78.0</v>
      </c>
    </row>
    <row r="2632">
      <c r="A2632" s="6" t="n">
        <v>45685.895833333336</v>
      </c>
      <c r="B2632" s="6" t="n">
        <v>45685.90625</v>
      </c>
      <c r="C2632" s="10" t="n">
        <v>385.0</v>
      </c>
      <c r="D2632" s="10" t="n">
        <v>74.0</v>
      </c>
    </row>
    <row r="2633">
      <c r="A2633" s="6" t="n">
        <v>45685.90625</v>
      </c>
      <c r="B2633" s="6" t="n">
        <v>45685.916666666664</v>
      </c>
      <c r="C2633" s="10" t="n">
        <v>462.0</v>
      </c>
      <c r="D2633" s="10" t="n">
        <v>50.0</v>
      </c>
    </row>
    <row r="2634">
      <c r="A2634" s="6" t="n">
        <v>45685.916666666664</v>
      </c>
      <c r="B2634" s="6" t="n">
        <v>45685.927083333336</v>
      </c>
      <c r="C2634" s="10" t="n">
        <v>356.0</v>
      </c>
      <c r="D2634" s="10" t="n">
        <v>48.0</v>
      </c>
    </row>
    <row r="2635">
      <c r="A2635" s="6" t="n">
        <v>45685.927083333336</v>
      </c>
      <c r="B2635" s="6" t="n">
        <v>45685.9375</v>
      </c>
      <c r="C2635" s="10" t="n">
        <v>428.0</v>
      </c>
      <c r="D2635" s="10" t="n">
        <v>44.0</v>
      </c>
    </row>
    <row r="2636">
      <c r="A2636" s="6" t="n">
        <v>45685.9375</v>
      </c>
      <c r="B2636" s="6" t="n">
        <v>45685.947916666664</v>
      </c>
      <c r="C2636" s="10" t="n">
        <v>318.0</v>
      </c>
      <c r="D2636" s="10" t="n">
        <v>46.0</v>
      </c>
    </row>
    <row r="2637">
      <c r="A2637" s="6" t="n">
        <v>45685.947916666664</v>
      </c>
      <c r="B2637" s="6" t="n">
        <v>45685.958333333336</v>
      </c>
      <c r="C2637" s="10" t="n">
        <v>254.0</v>
      </c>
      <c r="D2637" s="10" t="n">
        <v>45.0</v>
      </c>
    </row>
    <row r="2638">
      <c r="A2638" s="6" t="n">
        <v>45685.958333333336</v>
      </c>
      <c r="B2638" s="6" t="n">
        <v>45685.96875</v>
      </c>
      <c r="C2638" s="10" t="n">
        <v>199.0</v>
      </c>
      <c r="D2638" s="10" t="n">
        <v>45.0</v>
      </c>
    </row>
    <row r="2639">
      <c r="A2639" s="6" t="n">
        <v>45685.96875</v>
      </c>
      <c r="B2639" s="6" t="n">
        <v>45685.979166666664</v>
      </c>
      <c r="C2639" s="10" t="n">
        <v>205.0</v>
      </c>
      <c r="D2639" s="10" t="n">
        <v>44.0</v>
      </c>
    </row>
    <row r="2640">
      <c r="A2640" s="6" t="n">
        <v>45685.979166666664</v>
      </c>
      <c r="B2640" s="6" t="n">
        <v>45685.989583333336</v>
      </c>
      <c r="C2640" s="10" t="n">
        <v>163.0</v>
      </c>
      <c r="D2640" s="10" t="n">
        <v>48.0</v>
      </c>
    </row>
    <row r="2641">
      <c r="A2641" s="6" t="n">
        <v>45685.989583333336</v>
      </c>
      <c r="B2641" s="6" t="n">
        <v>45686.0</v>
      </c>
      <c r="C2641" s="10" t="n">
        <v>135.0</v>
      </c>
      <c r="D2641" s="10" t="n">
        <v>35.0</v>
      </c>
    </row>
    <row r="2642">
      <c r="A2642" s="6" t="n">
        <v>45686.0</v>
      </c>
      <c r="B2642" s="6" t="n">
        <v>45686.010416666664</v>
      </c>
      <c r="C2642" s="10" t="n">
        <v>91.0</v>
      </c>
      <c r="D2642" s="10" t="n">
        <v>36.0</v>
      </c>
    </row>
    <row r="2643">
      <c r="A2643" s="6" t="n">
        <v>45686.010416666664</v>
      </c>
      <c r="B2643" s="6" t="n">
        <v>45686.020833333336</v>
      </c>
      <c r="C2643" s="10" t="n">
        <v>105.0</v>
      </c>
      <c r="D2643" s="10" t="n">
        <v>26.0</v>
      </c>
    </row>
    <row r="2644">
      <c r="A2644" s="6" t="n">
        <v>45686.020833333336</v>
      </c>
      <c r="B2644" s="6" t="n">
        <v>45686.03125</v>
      </c>
      <c r="C2644" s="10" t="n">
        <v>68.0</v>
      </c>
      <c r="D2644" s="10" t="n">
        <v>42.0</v>
      </c>
    </row>
    <row r="2645">
      <c r="A2645" s="6" t="n">
        <v>45686.03125</v>
      </c>
      <c r="B2645" s="6" t="n">
        <v>45686.041666666664</v>
      </c>
      <c r="C2645" s="10" t="n">
        <v>56.0</v>
      </c>
      <c r="D2645" s="10" t="n">
        <v>34.0</v>
      </c>
    </row>
    <row r="2646">
      <c r="A2646" s="6" t="n">
        <v>45686.041666666664</v>
      </c>
      <c r="B2646" s="6" t="n">
        <v>45686.052083333336</v>
      </c>
      <c r="C2646" s="10" t="n">
        <v>58.0</v>
      </c>
      <c r="D2646" s="10" t="n">
        <v>47.0</v>
      </c>
    </row>
    <row r="2647">
      <c r="A2647" s="6" t="n">
        <v>45686.052083333336</v>
      </c>
      <c r="B2647" s="6" t="n">
        <v>45686.0625</v>
      </c>
      <c r="C2647" s="10" t="n">
        <v>43.0</v>
      </c>
      <c r="D2647" s="10" t="n">
        <v>41.0</v>
      </c>
    </row>
    <row r="2648">
      <c r="A2648" s="6" t="n">
        <v>45686.0625</v>
      </c>
      <c r="B2648" s="6" t="n">
        <v>45686.072916666664</v>
      </c>
      <c r="C2648" s="10" t="n">
        <v>42.0</v>
      </c>
      <c r="D2648" s="10" t="n">
        <v>36.0</v>
      </c>
    </row>
    <row r="2649">
      <c r="A2649" s="6" t="n">
        <v>45686.072916666664</v>
      </c>
      <c r="B2649" s="6" t="n">
        <v>45686.083333333336</v>
      </c>
      <c r="C2649" s="10" t="n">
        <v>49.0</v>
      </c>
      <c r="D2649" s="10" t="n">
        <v>35.0</v>
      </c>
    </row>
    <row r="2650">
      <c r="A2650" s="6" t="n">
        <v>45686.083333333336</v>
      </c>
      <c r="B2650" s="6" t="n">
        <v>45686.09375</v>
      </c>
      <c r="C2650" s="10" t="n">
        <v>26.0</v>
      </c>
      <c r="D2650" s="10" t="n">
        <v>44.0</v>
      </c>
    </row>
    <row r="2651">
      <c r="A2651" s="6" t="n">
        <v>45686.09375</v>
      </c>
      <c r="B2651" s="6" t="n">
        <v>45686.104166666664</v>
      </c>
      <c r="C2651" s="10" t="n">
        <v>31.0</v>
      </c>
      <c r="D2651" s="10" t="n">
        <v>43.0</v>
      </c>
    </row>
    <row r="2652">
      <c r="A2652" s="6" t="n">
        <v>45686.104166666664</v>
      </c>
      <c r="B2652" s="6" t="n">
        <v>45686.114583333336</v>
      </c>
      <c r="C2652" s="10" t="n">
        <v>26.0</v>
      </c>
      <c r="D2652" s="10" t="n">
        <v>34.0</v>
      </c>
    </row>
    <row r="2653">
      <c r="A2653" s="6" t="n">
        <v>45686.114583333336</v>
      </c>
      <c r="B2653" s="6" t="n">
        <v>45686.125</v>
      </c>
      <c r="C2653" s="10" t="n">
        <v>30.0</v>
      </c>
      <c r="D2653" s="10" t="n">
        <v>41.0</v>
      </c>
    </row>
    <row r="2654">
      <c r="A2654" s="6" t="n">
        <v>45686.125</v>
      </c>
      <c r="B2654" s="6" t="n">
        <v>45686.135416666664</v>
      </c>
      <c r="C2654" s="10" t="n">
        <v>30.0</v>
      </c>
      <c r="D2654" s="10" t="n">
        <v>45.0</v>
      </c>
    </row>
    <row r="2655">
      <c r="A2655" s="6" t="n">
        <v>45686.135416666664</v>
      </c>
      <c r="B2655" s="6" t="n">
        <v>45686.145833333336</v>
      </c>
      <c r="C2655" s="10" t="n">
        <v>34.0</v>
      </c>
      <c r="D2655" s="10" t="n">
        <v>55.0</v>
      </c>
    </row>
    <row r="2656">
      <c r="A2656" s="6" t="n">
        <v>45686.145833333336</v>
      </c>
      <c r="B2656" s="6" t="n">
        <v>45686.15625</v>
      </c>
      <c r="C2656" s="10" t="n">
        <v>40.0</v>
      </c>
      <c r="D2656" s="10" t="n">
        <v>78.0</v>
      </c>
    </row>
    <row r="2657">
      <c r="A2657" s="6" t="n">
        <v>45686.15625</v>
      </c>
      <c r="B2657" s="6" t="n">
        <v>45686.166666666664</v>
      </c>
      <c r="C2657" s="10" t="n">
        <v>53.0</v>
      </c>
      <c r="D2657" s="10" t="n">
        <v>80.0</v>
      </c>
    </row>
    <row r="2658">
      <c r="A2658" s="6" t="n">
        <v>45686.166666666664</v>
      </c>
      <c r="B2658" s="6" t="n">
        <v>45686.177083333336</v>
      </c>
      <c r="C2658" s="10" t="n">
        <v>58.0</v>
      </c>
      <c r="D2658" s="10" t="n">
        <v>94.0</v>
      </c>
    </row>
    <row r="2659">
      <c r="A2659" s="6" t="n">
        <v>45686.177083333336</v>
      </c>
      <c r="B2659" s="6" t="n">
        <v>45686.1875</v>
      </c>
      <c r="C2659" s="10" t="n">
        <v>66.0</v>
      </c>
      <c r="D2659" s="10" t="n">
        <v>104.0</v>
      </c>
    </row>
    <row r="2660">
      <c r="A2660" s="6" t="n">
        <v>45686.1875</v>
      </c>
      <c r="B2660" s="6" t="n">
        <v>45686.197916666664</v>
      </c>
      <c r="C2660" s="10" t="n">
        <v>97.0</v>
      </c>
      <c r="D2660" s="10" t="n">
        <v>115.0</v>
      </c>
    </row>
    <row r="2661">
      <c r="A2661" s="6" t="n">
        <v>45686.197916666664</v>
      </c>
      <c r="B2661" s="6" t="n">
        <v>45686.208333333336</v>
      </c>
      <c r="C2661" s="10" t="n">
        <v>150.0</v>
      </c>
      <c r="D2661" s="10" t="n">
        <v>162.0</v>
      </c>
    </row>
    <row r="2662">
      <c r="A2662" s="6" t="n">
        <v>45686.208333333336</v>
      </c>
      <c r="B2662" s="6" t="n">
        <v>45686.21875</v>
      </c>
      <c r="C2662" s="10" t="n">
        <v>222.0</v>
      </c>
      <c r="D2662" s="10" t="n">
        <v>165.0</v>
      </c>
    </row>
    <row r="2663">
      <c r="A2663" s="6" t="n">
        <v>45686.21875</v>
      </c>
      <c r="B2663" s="6" t="n">
        <v>45686.229166666664</v>
      </c>
      <c r="C2663" s="10" t="n">
        <v>384.0</v>
      </c>
      <c r="D2663" s="10" t="n">
        <v>218.0</v>
      </c>
    </row>
    <row r="2664">
      <c r="A2664" s="6" t="n">
        <v>45686.229166666664</v>
      </c>
      <c r="B2664" s="6" t="n">
        <v>45686.239583333336</v>
      </c>
      <c r="C2664" s="10" t="n">
        <v>440.0</v>
      </c>
      <c r="D2664" s="10" t="n">
        <v>273.0</v>
      </c>
    </row>
    <row r="2665">
      <c r="A2665" s="6" t="n">
        <v>45686.239583333336</v>
      </c>
      <c r="B2665" s="6" t="n">
        <v>45686.25</v>
      </c>
      <c r="C2665" s="10" t="n">
        <v>614.0</v>
      </c>
      <c r="D2665" s="10" t="n">
        <v>319.0</v>
      </c>
    </row>
    <row r="2666">
      <c r="A2666" s="6" t="n">
        <v>45686.25</v>
      </c>
      <c r="B2666" s="6" t="n">
        <v>45686.260416666664</v>
      </c>
      <c r="C2666" s="10" t="n">
        <v>598.0</v>
      </c>
      <c r="D2666" s="10" t="n">
        <v>338.0</v>
      </c>
    </row>
    <row r="2667">
      <c r="A2667" s="6" t="n">
        <v>45686.270833333336</v>
      </c>
      <c r="B2667" s="6" t="n">
        <v>45686.28125</v>
      </c>
      <c r="C2667" s="10" t="n">
        <v>880.0</v>
      </c>
      <c r="D2667" s="10" t="n">
        <v>309.0</v>
      </c>
    </row>
    <row r="2668">
      <c r="A2668" s="6" t="n">
        <v>45686.28125</v>
      </c>
      <c r="B2668" s="6" t="n">
        <v>45686.291666666664</v>
      </c>
      <c r="C2668" s="10" t="n">
        <v>852.0</v>
      </c>
      <c r="D2668" s="10" t="n">
        <v>295.0</v>
      </c>
    </row>
    <row r="2669">
      <c r="A2669" s="6" t="n">
        <v>45686.291666666664</v>
      </c>
      <c r="B2669" s="6" t="n">
        <v>45686.302083333336</v>
      </c>
      <c r="C2669" s="10" t="n">
        <v>986.0</v>
      </c>
      <c r="D2669" s="10" t="n">
        <v>248.0</v>
      </c>
    </row>
    <row r="2670">
      <c r="A2670" s="6" t="n">
        <v>45686.302083333336</v>
      </c>
      <c r="B2670" s="6" t="n">
        <v>45686.3125</v>
      </c>
      <c r="C2670" s="10" t="n">
        <v>1017.0</v>
      </c>
      <c r="D2670" s="10" t="n">
        <v>234.0</v>
      </c>
    </row>
    <row r="2671">
      <c r="A2671" s="6" t="n">
        <v>45686.3125</v>
      </c>
      <c r="B2671" s="6" t="n">
        <v>45686.322916666664</v>
      </c>
      <c r="C2671" s="10" t="n">
        <v>1007.0</v>
      </c>
      <c r="D2671" s="10" t="n">
        <v>198.0</v>
      </c>
    </row>
    <row r="2672">
      <c r="A2672" s="6" t="n">
        <v>45686.322916666664</v>
      </c>
      <c r="B2672" s="6" t="n">
        <v>45686.333333333336</v>
      </c>
      <c r="C2672" s="10" t="n">
        <v>1028.0</v>
      </c>
      <c r="D2672" s="10" t="n">
        <v>208.0</v>
      </c>
    </row>
    <row r="2673">
      <c r="A2673" s="6" t="n">
        <v>45686.333333333336</v>
      </c>
      <c r="B2673" s="6" t="n">
        <v>45686.34375</v>
      </c>
      <c r="C2673" s="10" t="n">
        <v>1037.0</v>
      </c>
      <c r="D2673" s="10" t="n">
        <v>203.0</v>
      </c>
    </row>
    <row r="2674">
      <c r="A2674" s="6" t="n">
        <v>45686.354166666664</v>
      </c>
      <c r="B2674" s="6" t="n">
        <v>45686.364583333336</v>
      </c>
      <c r="C2674" s="10" t="n">
        <v>1043.0</v>
      </c>
      <c r="D2674" s="10" t="n">
        <v>204.0</v>
      </c>
    </row>
    <row r="2675">
      <c r="A2675" s="6" t="n">
        <v>45686.364583333336</v>
      </c>
      <c r="B2675" s="6" t="n">
        <v>45686.375</v>
      </c>
      <c r="C2675" s="10" t="n">
        <v>950.0</v>
      </c>
      <c r="D2675" s="10" t="n">
        <v>234.0</v>
      </c>
    </row>
    <row r="2676">
      <c r="A2676" s="6" t="n">
        <v>45686.375</v>
      </c>
      <c r="B2676" s="6" t="n">
        <v>45686.385416666664</v>
      </c>
      <c r="C2676" s="10" t="n">
        <v>925.0</v>
      </c>
      <c r="D2676" s="10" t="n">
        <v>259.0</v>
      </c>
    </row>
    <row r="2677">
      <c r="A2677" s="6" t="n">
        <v>45686.385416666664</v>
      </c>
      <c r="B2677" s="6" t="n">
        <v>45686.395833333336</v>
      </c>
      <c r="C2677" s="10" t="n">
        <v>851.0</v>
      </c>
      <c r="D2677" s="10" t="n">
        <v>293.0</v>
      </c>
    </row>
    <row r="2678">
      <c r="A2678" s="6" t="n">
        <v>45686.395833333336</v>
      </c>
      <c r="B2678" s="6" t="n">
        <v>45686.40625</v>
      </c>
      <c r="C2678" s="10" t="n">
        <v>800.0</v>
      </c>
      <c r="D2678" s="10" t="n">
        <v>279.0</v>
      </c>
    </row>
    <row r="2679">
      <c r="A2679" s="6" t="n">
        <v>45686.40625</v>
      </c>
      <c r="B2679" s="6" t="n">
        <v>45686.416666666664</v>
      </c>
      <c r="C2679" s="10" t="n">
        <v>697.0</v>
      </c>
      <c r="D2679" s="10" t="n">
        <v>279.0</v>
      </c>
    </row>
    <row r="2680">
      <c r="A2680" s="6" t="n">
        <v>45686.416666666664</v>
      </c>
      <c r="B2680" s="6" t="n">
        <v>45686.427083333336</v>
      </c>
      <c r="C2680" s="10" t="n">
        <v>699.0</v>
      </c>
      <c r="D2680" s="10" t="n">
        <v>311.0</v>
      </c>
    </row>
    <row r="2681">
      <c r="A2681" s="6" t="n">
        <v>45686.427083333336</v>
      </c>
      <c r="B2681" s="6" t="n">
        <v>45686.4375</v>
      </c>
      <c r="C2681" s="10" t="n">
        <v>725.0</v>
      </c>
      <c r="D2681" s="10" t="n">
        <v>342.0</v>
      </c>
    </row>
    <row r="2682">
      <c r="A2682" s="6" t="n">
        <v>45686.4375</v>
      </c>
      <c r="B2682" s="6" t="n">
        <v>45686.447916666664</v>
      </c>
      <c r="C2682" s="10" t="n">
        <v>634.0</v>
      </c>
      <c r="D2682" s="10" t="n">
        <v>336.0</v>
      </c>
    </row>
    <row r="2683">
      <c r="A2683" s="6" t="n">
        <v>45686.447916666664</v>
      </c>
      <c r="B2683" s="6" t="n">
        <v>45686.458333333336</v>
      </c>
      <c r="C2683" s="10" t="n">
        <v>615.0</v>
      </c>
      <c r="D2683" s="10" t="n">
        <v>293.0</v>
      </c>
    </row>
    <row r="2684">
      <c r="A2684" s="6" t="n">
        <v>45686.458333333336</v>
      </c>
      <c r="B2684" s="6" t="n">
        <v>45686.46875</v>
      </c>
      <c r="C2684" s="10" t="n">
        <v>688.0</v>
      </c>
      <c r="D2684" s="10" t="n">
        <v>342.0</v>
      </c>
    </row>
    <row r="2685">
      <c r="A2685" s="6" t="n">
        <v>45686.46875</v>
      </c>
      <c r="B2685" s="6" t="n">
        <v>45686.479166666664</v>
      </c>
      <c r="C2685" s="10" t="n">
        <v>648.0</v>
      </c>
      <c r="D2685" s="10" t="n">
        <v>363.0</v>
      </c>
    </row>
    <row r="2686">
      <c r="A2686" s="6" t="n">
        <v>45686.479166666664</v>
      </c>
      <c r="B2686" s="6" t="n">
        <v>45686.489583333336</v>
      </c>
      <c r="C2686" s="10" t="n">
        <v>719.0</v>
      </c>
      <c r="D2686" s="10" t="n">
        <v>350.0</v>
      </c>
    </row>
    <row r="2687">
      <c r="A2687" s="6" t="n">
        <v>45686.489583333336</v>
      </c>
      <c r="B2687" s="6" t="n">
        <v>45686.5</v>
      </c>
      <c r="C2687" s="10" t="n">
        <v>674.0</v>
      </c>
      <c r="D2687" s="10" t="n">
        <v>332.0</v>
      </c>
    </row>
    <row r="2688">
      <c r="A2688" s="6" t="n">
        <v>45686.5</v>
      </c>
      <c r="B2688" s="6" t="n">
        <v>45686.510416666664</v>
      </c>
      <c r="C2688" s="10" t="n">
        <v>684.0</v>
      </c>
      <c r="D2688" s="10" t="n">
        <v>326.0</v>
      </c>
    </row>
    <row r="2689">
      <c r="A2689" s="6" t="n">
        <v>45686.541666666664</v>
      </c>
      <c r="B2689" s="6" t="n">
        <v>45686.552083333336</v>
      </c>
      <c r="C2689" s="10" t="n">
        <v>701.0</v>
      </c>
      <c r="D2689" s="10" t="n">
        <v>302.0</v>
      </c>
    </row>
    <row r="2690">
      <c r="A2690" s="6" t="n">
        <v>45686.552083333336</v>
      </c>
      <c r="B2690" s="6" t="n">
        <v>45686.5625</v>
      </c>
      <c r="C2690" s="10" t="n">
        <v>692.0</v>
      </c>
      <c r="D2690" s="10" t="n">
        <v>305.0</v>
      </c>
    </row>
    <row r="2691">
      <c r="A2691" s="6" t="n">
        <v>45686.5625</v>
      </c>
      <c r="B2691" s="6" t="n">
        <v>45686.572916666664</v>
      </c>
      <c r="C2691" s="10" t="n">
        <v>608.0</v>
      </c>
      <c r="D2691" s="10" t="n">
        <v>275.0</v>
      </c>
    </row>
    <row r="2692">
      <c r="A2692" s="6" t="n">
        <v>45686.572916666664</v>
      </c>
      <c r="B2692" s="6" t="n">
        <v>45686.583333333336</v>
      </c>
      <c r="C2692" s="10" t="n">
        <v>579.0</v>
      </c>
      <c r="D2692" s="10" t="n">
        <v>252.0</v>
      </c>
    </row>
    <row r="2693">
      <c r="A2693" s="6" t="n">
        <v>45686.583333333336</v>
      </c>
      <c r="B2693" s="6" t="n">
        <v>45686.59375</v>
      </c>
      <c r="C2693" s="10" t="n">
        <v>622.0</v>
      </c>
      <c r="D2693" s="10" t="n">
        <v>242.0</v>
      </c>
    </row>
    <row r="2694">
      <c r="A2694" s="6" t="n">
        <v>45686.604166666664</v>
      </c>
      <c r="B2694" s="6" t="n">
        <v>45686.614583333336</v>
      </c>
      <c r="C2694" s="10" t="n">
        <v>733.0</v>
      </c>
      <c r="D2694" s="10" t="n">
        <v>268.0</v>
      </c>
    </row>
    <row r="2695">
      <c r="A2695" s="6" t="n">
        <v>45686.635416666664</v>
      </c>
      <c r="B2695" s="6" t="n">
        <v>45686.645833333336</v>
      </c>
      <c r="C2695" s="10" t="n">
        <v>695.0</v>
      </c>
      <c r="D2695" s="10" t="n">
        <v>268.0</v>
      </c>
    </row>
    <row r="2696">
      <c r="A2696" s="6" t="n">
        <v>45686.65625</v>
      </c>
      <c r="B2696" s="6" t="n">
        <v>45686.666666666664</v>
      </c>
      <c r="C2696" s="10" t="n">
        <v>677.0</v>
      </c>
      <c r="D2696" s="10" t="n">
        <v>203.0</v>
      </c>
    </row>
    <row r="2697">
      <c r="A2697" s="6" t="n">
        <v>45686.666666666664</v>
      </c>
      <c r="B2697" s="6" t="n">
        <v>45686.677083333336</v>
      </c>
      <c r="C2697" s="10" t="n">
        <v>760.0</v>
      </c>
      <c r="D2697" s="10" t="n">
        <v>200.0</v>
      </c>
    </row>
    <row r="2698">
      <c r="A2698" s="6" t="n">
        <v>45686.677083333336</v>
      </c>
      <c r="B2698" s="6" t="n">
        <v>45686.6875</v>
      </c>
      <c r="C2698" s="10" t="n">
        <v>638.0</v>
      </c>
      <c r="D2698" s="10" t="n">
        <v>196.0</v>
      </c>
    </row>
    <row r="2699">
      <c r="A2699" s="6" t="n">
        <v>45686.6875</v>
      </c>
      <c r="B2699" s="6" t="n">
        <v>45686.697916666664</v>
      </c>
      <c r="C2699" s="10" t="n">
        <v>815.0</v>
      </c>
      <c r="D2699" s="10" t="n">
        <v>203.0</v>
      </c>
    </row>
    <row r="2700">
      <c r="A2700" s="6" t="n">
        <v>45686.697916666664</v>
      </c>
      <c r="B2700" s="6" t="n">
        <v>45686.708333333336</v>
      </c>
      <c r="C2700" s="10" t="n">
        <v>299.0</v>
      </c>
      <c r="D2700" s="10" t="n">
        <v>89.0</v>
      </c>
    </row>
    <row r="2701">
      <c r="A2701" s="6" t="n">
        <v>45686.708333333336</v>
      </c>
      <c r="B2701" s="6" t="n">
        <v>45686.71875</v>
      </c>
      <c r="C2701" s="10" t="n">
        <v>320.0</v>
      </c>
      <c r="D2701" s="10" t="n">
        <v>67.0</v>
      </c>
    </row>
    <row r="2702">
      <c r="A2702" s="6" t="n">
        <v>45686.71875</v>
      </c>
      <c r="B2702" s="6" t="n">
        <v>45686.729166666664</v>
      </c>
      <c r="C2702" s="10" t="n">
        <v>298.0</v>
      </c>
      <c r="D2702" s="10" t="n">
        <v>63.0</v>
      </c>
    </row>
    <row r="2703">
      <c r="A2703" s="6" t="n">
        <v>45686.729166666664</v>
      </c>
      <c r="B2703" s="6" t="n">
        <v>45686.739583333336</v>
      </c>
      <c r="C2703" s="10" t="n">
        <v>163.0</v>
      </c>
      <c r="D2703" s="10" t="n">
        <v>43.0</v>
      </c>
    </row>
    <row r="2704">
      <c r="A2704" s="6" t="n">
        <v>45686.739583333336</v>
      </c>
      <c r="B2704" s="6" t="n">
        <v>45686.75</v>
      </c>
      <c r="C2704" s="10" t="n">
        <v>227.0</v>
      </c>
      <c r="D2704" s="10" t="n">
        <v>41.0</v>
      </c>
    </row>
    <row r="2705">
      <c r="A2705" s="6" t="n">
        <v>45686.75</v>
      </c>
      <c r="B2705" s="6" t="n">
        <v>45686.760416666664</v>
      </c>
      <c r="C2705" s="10" t="n">
        <v>148.0</v>
      </c>
      <c r="D2705" s="10" t="n">
        <v>19.0</v>
      </c>
    </row>
    <row r="2706">
      <c r="A2706" s="6" t="n">
        <v>45686.760416666664</v>
      </c>
      <c r="B2706" s="6" t="n">
        <v>45686.770833333336</v>
      </c>
      <c r="C2706" s="10" t="n">
        <v>263.0</v>
      </c>
      <c r="D2706" s="10" t="n">
        <v>82.0</v>
      </c>
    </row>
    <row r="2707">
      <c r="A2707" s="6" t="n">
        <v>45686.770833333336</v>
      </c>
      <c r="B2707" s="6" t="n">
        <v>45686.78125</v>
      </c>
      <c r="C2707" s="10" t="n">
        <v>175.0</v>
      </c>
      <c r="D2707" s="10" t="n">
        <v>26.0</v>
      </c>
    </row>
    <row r="2708">
      <c r="A2708" s="6" t="n">
        <v>45686.78125</v>
      </c>
      <c r="B2708" s="6" t="n">
        <v>45686.791666666664</v>
      </c>
      <c r="C2708" s="10" t="n">
        <v>292.0</v>
      </c>
      <c r="D2708" s="10" t="n">
        <v>63.0</v>
      </c>
    </row>
    <row r="2709">
      <c r="A2709" s="6" t="n">
        <v>45686.791666666664</v>
      </c>
      <c r="B2709" s="6" t="n">
        <v>45686.802083333336</v>
      </c>
      <c r="C2709" s="10" t="n">
        <v>284.0</v>
      </c>
      <c r="D2709" s="10" t="n">
        <v>77.0</v>
      </c>
    </row>
    <row r="2710">
      <c r="A2710" s="6" t="n">
        <v>45686.802083333336</v>
      </c>
      <c r="B2710" s="6" t="n">
        <v>45686.8125</v>
      </c>
      <c r="C2710" s="10" t="n">
        <v>302.0</v>
      </c>
      <c r="D2710" s="10" t="n">
        <v>99.0</v>
      </c>
    </row>
    <row r="2711">
      <c r="A2711" s="6" t="n">
        <v>45686.8125</v>
      </c>
      <c r="B2711" s="6" t="n">
        <v>45686.822916666664</v>
      </c>
      <c r="C2711" s="10" t="n">
        <v>219.0</v>
      </c>
      <c r="D2711" s="10" t="n">
        <v>76.0</v>
      </c>
    </row>
    <row r="2712">
      <c r="A2712" s="6" t="n">
        <v>45686.822916666664</v>
      </c>
      <c r="B2712" s="6" t="n">
        <v>45686.833333333336</v>
      </c>
      <c r="C2712" s="10" t="n">
        <v>228.0</v>
      </c>
      <c r="D2712" s="10" t="n">
        <v>80.0</v>
      </c>
    </row>
    <row r="2713">
      <c r="A2713" s="6" t="n">
        <v>45686.833333333336</v>
      </c>
      <c r="B2713" s="6" t="n">
        <v>45686.84375</v>
      </c>
      <c r="C2713" s="10" t="n">
        <v>412.0</v>
      </c>
      <c r="D2713" s="10" t="n">
        <v>108.0</v>
      </c>
    </row>
    <row r="2714">
      <c r="A2714" s="6" t="n">
        <v>45686.84375</v>
      </c>
      <c r="B2714" s="6" t="n">
        <v>45686.854166666664</v>
      </c>
      <c r="C2714" s="10" t="n">
        <v>567.0</v>
      </c>
      <c r="D2714" s="10" t="n">
        <v>167.0</v>
      </c>
    </row>
    <row r="2715">
      <c r="A2715" s="6" t="n">
        <v>45686.854166666664</v>
      </c>
      <c r="B2715" s="6" t="n">
        <v>45686.864583333336</v>
      </c>
      <c r="C2715" s="10" t="n">
        <v>707.0</v>
      </c>
      <c r="D2715" s="10" t="n">
        <v>242.0</v>
      </c>
    </row>
    <row r="2716">
      <c r="A2716" s="6" t="n">
        <v>45686.864583333336</v>
      </c>
      <c r="B2716" s="6" t="n">
        <v>45686.875</v>
      </c>
      <c r="C2716" s="10" t="n">
        <v>582.0</v>
      </c>
      <c r="D2716" s="10" t="n">
        <v>169.0</v>
      </c>
    </row>
    <row r="2717">
      <c r="A2717" s="6" t="n">
        <v>45686.875</v>
      </c>
      <c r="B2717" s="6" t="n">
        <v>45686.885416666664</v>
      </c>
      <c r="C2717" s="10" t="n">
        <v>441.0</v>
      </c>
      <c r="D2717" s="10" t="n">
        <v>70.0</v>
      </c>
    </row>
    <row r="2718">
      <c r="A2718" s="6" t="n">
        <v>45686.885416666664</v>
      </c>
      <c r="B2718" s="6" t="n">
        <v>45686.895833333336</v>
      </c>
      <c r="C2718" s="10" t="n">
        <v>404.0</v>
      </c>
      <c r="D2718" s="10" t="n">
        <v>56.0</v>
      </c>
    </row>
    <row r="2719">
      <c r="A2719" s="6" t="n">
        <v>45686.895833333336</v>
      </c>
      <c r="B2719" s="6" t="n">
        <v>45686.90625</v>
      </c>
      <c r="C2719" s="10" t="n">
        <v>422.0</v>
      </c>
      <c r="D2719" s="10" t="n">
        <v>63.0</v>
      </c>
    </row>
    <row r="2720">
      <c r="A2720" s="6" t="n">
        <v>45686.90625</v>
      </c>
      <c r="B2720" s="6" t="n">
        <v>45686.916666666664</v>
      </c>
      <c r="C2720" s="10" t="n">
        <v>441.0</v>
      </c>
      <c r="D2720" s="10" t="n">
        <v>56.0</v>
      </c>
    </row>
    <row r="2721">
      <c r="A2721" s="6" t="n">
        <v>45686.916666666664</v>
      </c>
      <c r="B2721" s="6" t="n">
        <v>45686.927083333336</v>
      </c>
      <c r="C2721" s="10" t="n">
        <v>368.0</v>
      </c>
      <c r="D2721" s="10" t="n">
        <v>56.0</v>
      </c>
    </row>
    <row r="2722">
      <c r="A2722" s="6" t="n">
        <v>45686.927083333336</v>
      </c>
      <c r="B2722" s="6" t="n">
        <v>45686.9375</v>
      </c>
      <c r="C2722" s="10" t="n">
        <v>444.0</v>
      </c>
      <c r="D2722" s="10" t="n">
        <v>41.0</v>
      </c>
    </row>
    <row r="2723">
      <c r="A2723" s="6" t="n">
        <v>45686.9375</v>
      </c>
      <c r="B2723" s="6" t="n">
        <v>45686.947916666664</v>
      </c>
      <c r="C2723" s="10" t="n">
        <v>351.0</v>
      </c>
      <c r="D2723" s="10" t="n">
        <v>44.0</v>
      </c>
    </row>
    <row r="2724">
      <c r="A2724" s="6" t="n">
        <v>45686.947916666664</v>
      </c>
      <c r="B2724" s="6" t="n">
        <v>45686.958333333336</v>
      </c>
      <c r="C2724" s="10" t="n">
        <v>248.0</v>
      </c>
      <c r="D2724" s="10" t="n">
        <v>41.0</v>
      </c>
    </row>
    <row r="2725">
      <c r="A2725" s="6" t="n">
        <v>45686.958333333336</v>
      </c>
      <c r="B2725" s="6" t="n">
        <v>45686.96875</v>
      </c>
      <c r="C2725" s="10" t="n">
        <v>252.0</v>
      </c>
      <c r="D2725" s="10" t="n">
        <v>42.0</v>
      </c>
    </row>
    <row r="2726">
      <c r="A2726" s="6" t="n">
        <v>45686.96875</v>
      </c>
      <c r="B2726" s="6" t="n">
        <v>45686.979166666664</v>
      </c>
      <c r="C2726" s="10" t="n">
        <v>236.0</v>
      </c>
      <c r="D2726" s="10" t="n">
        <v>36.0</v>
      </c>
    </row>
    <row r="2727">
      <c r="A2727" s="6" t="n">
        <v>45686.979166666664</v>
      </c>
      <c r="B2727" s="6" t="n">
        <v>45686.989583333336</v>
      </c>
      <c r="C2727" s="10" t="n">
        <v>205.0</v>
      </c>
      <c r="D2727" s="10" t="n">
        <v>45.0</v>
      </c>
    </row>
    <row r="2728">
      <c r="A2728" s="6" t="n">
        <v>45686.989583333336</v>
      </c>
      <c r="B2728" s="6" t="n">
        <v>45687.0</v>
      </c>
      <c r="C2728" s="10" t="n">
        <v>154.0</v>
      </c>
      <c r="D2728" s="10" t="n">
        <v>47.0</v>
      </c>
    </row>
    <row r="2729">
      <c r="A2729" s="6" t="n">
        <v>45687.0</v>
      </c>
      <c r="B2729" s="6" t="n">
        <v>45687.010416666664</v>
      </c>
      <c r="C2729" s="10" t="n">
        <v>148.0</v>
      </c>
      <c r="D2729" s="10" t="n">
        <v>62.0</v>
      </c>
    </row>
    <row r="2730">
      <c r="A2730" s="6" t="n">
        <v>45687.010416666664</v>
      </c>
      <c r="B2730" s="6" t="n">
        <v>45687.020833333336</v>
      </c>
      <c r="C2730" s="10" t="n">
        <v>107.0</v>
      </c>
      <c r="D2730" s="10" t="n">
        <v>30.0</v>
      </c>
    </row>
    <row r="2731">
      <c r="A2731" s="6" t="n">
        <v>45687.020833333336</v>
      </c>
      <c r="B2731" s="6" t="n">
        <v>45687.03125</v>
      </c>
      <c r="C2731" s="10" t="n">
        <v>83.0</v>
      </c>
      <c r="D2731" s="10" t="n">
        <v>41.0</v>
      </c>
    </row>
    <row r="2732">
      <c r="A2732" s="6" t="n">
        <v>45687.03125</v>
      </c>
      <c r="B2732" s="6" t="n">
        <v>45687.041666666664</v>
      </c>
      <c r="C2732" s="10" t="n">
        <v>61.0</v>
      </c>
      <c r="D2732" s="10" t="n">
        <v>48.0</v>
      </c>
    </row>
    <row r="2733">
      <c r="A2733" s="6" t="n">
        <v>45687.041666666664</v>
      </c>
      <c r="B2733" s="6" t="n">
        <v>45687.052083333336</v>
      </c>
      <c r="C2733" s="10" t="n">
        <v>59.0</v>
      </c>
      <c r="D2733" s="10" t="n">
        <v>31.0</v>
      </c>
    </row>
    <row r="2734">
      <c r="A2734" s="6" t="n">
        <v>45687.052083333336</v>
      </c>
      <c r="B2734" s="6" t="n">
        <v>45687.0625</v>
      </c>
      <c r="C2734" s="10" t="n">
        <v>73.0</v>
      </c>
      <c r="D2734" s="10" t="n">
        <v>39.0</v>
      </c>
    </row>
    <row r="2735">
      <c r="A2735" s="6" t="n">
        <v>45687.0625</v>
      </c>
      <c r="B2735" s="6" t="n">
        <v>45687.072916666664</v>
      </c>
      <c r="C2735" s="10" t="n">
        <v>61.0</v>
      </c>
      <c r="D2735" s="10" t="n">
        <v>31.0</v>
      </c>
    </row>
    <row r="2736">
      <c r="A2736" s="6" t="n">
        <v>45687.072916666664</v>
      </c>
      <c r="B2736" s="6" t="n">
        <v>45687.083333333336</v>
      </c>
      <c r="C2736" s="10" t="n">
        <v>40.0</v>
      </c>
      <c r="D2736" s="10" t="n">
        <v>48.0</v>
      </c>
    </row>
    <row r="2737">
      <c r="A2737" s="6" t="n">
        <v>45687.083333333336</v>
      </c>
      <c r="B2737" s="6" t="n">
        <v>45687.09375</v>
      </c>
      <c r="C2737" s="10" t="n">
        <v>61.0</v>
      </c>
      <c r="D2737" s="10" t="n">
        <v>28.0</v>
      </c>
    </row>
    <row r="2738">
      <c r="A2738" s="6" t="n">
        <v>45687.09375</v>
      </c>
      <c r="B2738" s="6" t="n">
        <v>45687.104166666664</v>
      </c>
      <c r="C2738" s="10" t="n">
        <v>63.0</v>
      </c>
      <c r="D2738" s="10" t="n">
        <v>40.0</v>
      </c>
    </row>
    <row r="2739">
      <c r="A2739" s="6" t="n">
        <v>45687.104166666664</v>
      </c>
      <c r="B2739" s="6" t="n">
        <v>45687.114583333336</v>
      </c>
      <c r="C2739" s="10" t="n">
        <v>28.0</v>
      </c>
      <c r="D2739" s="10" t="n">
        <v>48.0</v>
      </c>
    </row>
    <row r="2740">
      <c r="A2740" s="6" t="n">
        <v>45687.114583333336</v>
      </c>
      <c r="B2740" s="6" t="n">
        <v>45687.125</v>
      </c>
      <c r="C2740" s="10" t="n">
        <v>32.0</v>
      </c>
      <c r="D2740" s="10" t="n">
        <v>48.0</v>
      </c>
    </row>
    <row r="2741">
      <c r="A2741" s="6" t="n">
        <v>45687.125</v>
      </c>
      <c r="B2741" s="6" t="n">
        <v>45687.135416666664</v>
      </c>
      <c r="C2741" s="10" t="n">
        <v>27.0</v>
      </c>
      <c r="D2741" s="10" t="n">
        <v>50.0</v>
      </c>
    </row>
    <row r="2742">
      <c r="A2742" s="6" t="n">
        <v>45687.135416666664</v>
      </c>
      <c r="B2742" s="6" t="n">
        <v>45687.145833333336</v>
      </c>
      <c r="C2742" s="10" t="n">
        <v>41.0</v>
      </c>
      <c r="D2742" s="10" t="n">
        <v>70.0</v>
      </c>
    </row>
    <row r="2743">
      <c r="A2743" s="6" t="n">
        <v>45687.145833333336</v>
      </c>
      <c r="B2743" s="6" t="n">
        <v>45687.15625</v>
      </c>
      <c r="C2743" s="10" t="n">
        <v>51.0</v>
      </c>
      <c r="D2743" s="10" t="n">
        <v>80.0</v>
      </c>
    </row>
    <row r="2744">
      <c r="A2744" s="6" t="n">
        <v>45687.15625</v>
      </c>
      <c r="B2744" s="6" t="n">
        <v>45687.166666666664</v>
      </c>
      <c r="C2744" s="10" t="n">
        <v>60.0</v>
      </c>
      <c r="D2744" s="10" t="n">
        <v>74.0</v>
      </c>
    </row>
    <row r="2745">
      <c r="A2745" s="6" t="n">
        <v>45687.166666666664</v>
      </c>
      <c r="B2745" s="6" t="n">
        <v>45687.177083333336</v>
      </c>
      <c r="C2745" s="10" t="n">
        <v>64.0</v>
      </c>
      <c r="D2745" s="10" t="n">
        <v>89.0</v>
      </c>
    </row>
    <row r="2746">
      <c r="A2746" s="6" t="n">
        <v>45687.177083333336</v>
      </c>
      <c r="B2746" s="6" t="n">
        <v>45687.1875</v>
      </c>
      <c r="C2746" s="10" t="n">
        <v>74.0</v>
      </c>
      <c r="D2746" s="10" t="n">
        <v>128.0</v>
      </c>
    </row>
    <row r="2747">
      <c r="A2747" s="6" t="n">
        <v>45687.1875</v>
      </c>
      <c r="B2747" s="6" t="n">
        <v>45687.197916666664</v>
      </c>
      <c r="C2747" s="10" t="n">
        <v>97.0</v>
      </c>
      <c r="D2747" s="10" t="n">
        <v>115.0</v>
      </c>
    </row>
    <row r="2748">
      <c r="A2748" s="6" t="n">
        <v>45687.197916666664</v>
      </c>
      <c r="B2748" s="6" t="n">
        <v>45687.208333333336</v>
      </c>
      <c r="C2748" s="10" t="n">
        <v>131.0</v>
      </c>
      <c r="D2748" s="10" t="n">
        <v>184.0</v>
      </c>
    </row>
    <row r="2749">
      <c r="A2749" s="6" t="n">
        <v>45687.208333333336</v>
      </c>
      <c r="B2749" s="6" t="n">
        <v>45687.21875</v>
      </c>
      <c r="C2749" s="10" t="n">
        <v>262.0</v>
      </c>
      <c r="D2749" s="10" t="n">
        <v>191.0</v>
      </c>
    </row>
    <row r="2750">
      <c r="A2750" s="6" t="n">
        <v>45687.21875</v>
      </c>
      <c r="B2750" s="6" t="n">
        <v>45687.229166666664</v>
      </c>
      <c r="C2750" s="10" t="n">
        <v>364.0</v>
      </c>
      <c r="D2750" s="10" t="n">
        <v>271.0</v>
      </c>
    </row>
    <row r="2751">
      <c r="A2751" s="6" t="n">
        <v>45687.229166666664</v>
      </c>
      <c r="B2751" s="6" t="n">
        <v>45687.239583333336</v>
      </c>
      <c r="C2751" s="10" t="n">
        <v>399.0</v>
      </c>
      <c r="D2751" s="10" t="n">
        <v>258.0</v>
      </c>
    </row>
    <row r="2752">
      <c r="A2752" s="6" t="n">
        <v>45687.239583333336</v>
      </c>
      <c r="B2752" s="6" t="n">
        <v>45687.25</v>
      </c>
      <c r="C2752" s="10" t="n">
        <v>512.0</v>
      </c>
      <c r="D2752" s="10" t="n">
        <v>297.0</v>
      </c>
    </row>
    <row r="2753">
      <c r="A2753" s="6" t="n">
        <v>45687.260416666664</v>
      </c>
      <c r="B2753" s="6" t="n">
        <v>45687.270833333336</v>
      </c>
      <c r="C2753" s="10" t="n">
        <v>902.0</v>
      </c>
      <c r="D2753" s="10" t="n">
        <v>297.0</v>
      </c>
    </row>
    <row r="2754">
      <c r="A2754" s="6" t="n">
        <v>45687.270833333336</v>
      </c>
      <c r="B2754" s="6" t="n">
        <v>45687.28125</v>
      </c>
      <c r="C2754" s="10" t="n">
        <v>848.0</v>
      </c>
      <c r="D2754" s="10" t="n">
        <v>297.0</v>
      </c>
    </row>
    <row r="2755">
      <c r="A2755" s="6" t="n">
        <v>45687.28125</v>
      </c>
      <c r="B2755" s="6" t="n">
        <v>45687.291666666664</v>
      </c>
      <c r="C2755" s="10" t="n">
        <v>883.0</v>
      </c>
      <c r="D2755" s="10" t="n">
        <v>260.0</v>
      </c>
    </row>
    <row r="2756">
      <c r="A2756" s="6" t="n">
        <v>45687.291666666664</v>
      </c>
      <c r="B2756" s="6" t="n">
        <v>45687.302083333336</v>
      </c>
      <c r="C2756" s="10" t="n">
        <v>942.0</v>
      </c>
      <c r="D2756" s="10" t="n">
        <v>238.0</v>
      </c>
    </row>
    <row r="2757">
      <c r="A2757" s="6" t="n">
        <v>45687.322916666664</v>
      </c>
      <c r="B2757" s="6" t="n">
        <v>45687.333333333336</v>
      </c>
      <c r="C2757" s="10" t="n">
        <v>874.0</v>
      </c>
      <c r="D2757" s="10" t="n">
        <v>180.0</v>
      </c>
    </row>
    <row r="2758">
      <c r="A2758" s="6" t="n">
        <v>45687.34375</v>
      </c>
      <c r="B2758" s="6" t="n">
        <v>45687.354166666664</v>
      </c>
      <c r="C2758" s="10" t="n">
        <v>956.0</v>
      </c>
      <c r="D2758" s="10" t="n">
        <v>176.0</v>
      </c>
    </row>
    <row r="2759">
      <c r="A2759" s="6" t="n">
        <v>45687.364583333336</v>
      </c>
      <c r="B2759" s="6" t="n">
        <v>45687.375</v>
      </c>
      <c r="C2759" s="10" t="n">
        <v>911.0</v>
      </c>
      <c r="D2759" s="10" t="n">
        <v>198.0</v>
      </c>
    </row>
    <row r="2760">
      <c r="A2760" s="6" t="n">
        <v>45687.375</v>
      </c>
      <c r="B2760" s="6" t="n">
        <v>45687.385416666664</v>
      </c>
      <c r="C2760" s="10" t="n">
        <v>846.0</v>
      </c>
      <c r="D2760" s="10" t="n">
        <v>223.0</v>
      </c>
    </row>
    <row r="2761">
      <c r="A2761" s="6" t="n">
        <v>45687.385416666664</v>
      </c>
      <c r="B2761" s="6" t="n">
        <v>45687.395833333336</v>
      </c>
      <c r="C2761" s="10" t="n">
        <v>878.0</v>
      </c>
      <c r="D2761" s="10" t="n">
        <v>235.0</v>
      </c>
    </row>
    <row r="2762">
      <c r="A2762" s="6" t="n">
        <v>45687.416666666664</v>
      </c>
      <c r="B2762" s="6" t="n">
        <v>45687.427083333336</v>
      </c>
      <c r="C2762" s="10" t="n">
        <v>767.0</v>
      </c>
      <c r="D2762" s="10" t="n">
        <v>280.0</v>
      </c>
    </row>
    <row r="2763">
      <c r="A2763" s="6" t="n">
        <v>45687.427083333336</v>
      </c>
      <c r="B2763" s="6" t="n">
        <v>45687.4375</v>
      </c>
      <c r="C2763" s="10" t="n">
        <v>715.0</v>
      </c>
      <c r="D2763" s="10" t="n">
        <v>292.0</v>
      </c>
    </row>
    <row r="2764">
      <c r="A2764" s="6" t="n">
        <v>45687.447916666664</v>
      </c>
      <c r="B2764" s="6" t="n">
        <v>45687.458333333336</v>
      </c>
      <c r="C2764" s="10" t="n">
        <v>645.0</v>
      </c>
      <c r="D2764" s="10" t="n">
        <v>291.0</v>
      </c>
    </row>
    <row r="2765">
      <c r="A2765" s="6" t="n">
        <v>45687.458333333336</v>
      </c>
      <c r="B2765" s="6" t="n">
        <v>45687.46875</v>
      </c>
      <c r="C2765" s="10" t="n">
        <v>533.0</v>
      </c>
      <c r="D2765" s="10" t="n">
        <v>230.0</v>
      </c>
    </row>
    <row r="2766">
      <c r="A2766" s="6" t="n">
        <v>45687.46875</v>
      </c>
      <c r="B2766" s="6" t="n">
        <v>45687.479166666664</v>
      </c>
      <c r="C2766" s="10" t="n">
        <v>376.0</v>
      </c>
      <c r="D2766" s="10" t="n">
        <v>120.0</v>
      </c>
    </row>
    <row r="2767">
      <c r="A2767" s="6" t="n">
        <v>45687.479166666664</v>
      </c>
      <c r="B2767" s="6" t="n">
        <v>45687.489583333336</v>
      </c>
      <c r="C2767" s="10" t="n">
        <v>293.0</v>
      </c>
      <c r="D2767" s="10" t="n">
        <v>162.0</v>
      </c>
    </row>
    <row r="2768">
      <c r="A2768" s="6" t="n">
        <v>45687.489583333336</v>
      </c>
      <c r="B2768" s="6" t="n">
        <v>45687.5</v>
      </c>
      <c r="C2768" s="10" t="n">
        <v>490.0</v>
      </c>
      <c r="D2768" s="10" t="n">
        <v>224.0</v>
      </c>
    </row>
    <row r="2769">
      <c r="A2769" s="6" t="n">
        <v>45687.5</v>
      </c>
      <c r="B2769" s="6" t="n">
        <v>45687.510416666664</v>
      </c>
      <c r="C2769" s="10" t="n">
        <v>519.0</v>
      </c>
      <c r="D2769" s="10" t="n">
        <v>257.0</v>
      </c>
    </row>
    <row r="2770">
      <c r="A2770" s="6" t="n">
        <v>45687.510416666664</v>
      </c>
      <c r="B2770" s="6" t="n">
        <v>45687.520833333336</v>
      </c>
      <c r="C2770" s="10" t="n">
        <v>525.0</v>
      </c>
      <c r="D2770" s="10" t="n">
        <v>232.0</v>
      </c>
    </row>
    <row r="2771">
      <c r="A2771" s="6" t="n">
        <v>45687.520833333336</v>
      </c>
      <c r="B2771" s="6" t="n">
        <v>45687.53125</v>
      </c>
      <c r="C2771" s="10" t="n">
        <v>528.0</v>
      </c>
      <c r="D2771" s="10" t="n">
        <v>240.0</v>
      </c>
    </row>
    <row r="2772">
      <c r="A2772" s="6" t="n">
        <v>45687.53125</v>
      </c>
      <c r="B2772" s="6" t="n">
        <v>45687.541666666664</v>
      </c>
      <c r="C2772" s="10" t="n">
        <v>495.0</v>
      </c>
      <c r="D2772" s="10" t="n">
        <v>236.0</v>
      </c>
    </row>
    <row r="2773">
      <c r="A2773" s="6" t="n">
        <v>45687.541666666664</v>
      </c>
      <c r="B2773" s="6" t="n">
        <v>45687.552083333336</v>
      </c>
      <c r="C2773" s="10" t="n">
        <v>525.0</v>
      </c>
      <c r="D2773" s="10" t="n">
        <v>235.0</v>
      </c>
    </row>
    <row r="2774">
      <c r="A2774" s="6" t="n">
        <v>45687.552083333336</v>
      </c>
      <c r="B2774" s="6" t="n">
        <v>45687.5625</v>
      </c>
      <c r="C2774" s="10" t="n">
        <v>616.0</v>
      </c>
      <c r="D2774" s="10" t="n">
        <v>215.0</v>
      </c>
    </row>
    <row r="2775">
      <c r="A2775" s="6" t="n">
        <v>45687.5625</v>
      </c>
      <c r="B2775" s="6" t="n">
        <v>45687.572916666664</v>
      </c>
      <c r="C2775" s="10" t="n">
        <v>552.0</v>
      </c>
      <c r="D2775" s="10" t="n">
        <v>227.0</v>
      </c>
    </row>
    <row r="2776">
      <c r="A2776" s="6" t="n">
        <v>45687.572916666664</v>
      </c>
      <c r="B2776" s="6" t="n">
        <v>45687.583333333336</v>
      </c>
      <c r="C2776" s="10" t="n">
        <v>508.0</v>
      </c>
      <c r="D2776" s="10" t="n">
        <v>270.0</v>
      </c>
    </row>
    <row r="2777">
      <c r="A2777" s="6" t="n">
        <v>45687.583333333336</v>
      </c>
      <c r="B2777" s="6" t="n">
        <v>45687.59375</v>
      </c>
      <c r="C2777" s="10" t="n">
        <v>559.0</v>
      </c>
      <c r="D2777" s="10" t="n">
        <v>233.0</v>
      </c>
    </row>
    <row r="2778">
      <c r="A2778" s="6" t="n">
        <v>45687.59375</v>
      </c>
      <c r="B2778" s="6" t="n">
        <v>45687.604166666664</v>
      </c>
      <c r="C2778" s="10" t="n">
        <v>541.0</v>
      </c>
      <c r="D2778" s="10" t="n">
        <v>256.0</v>
      </c>
    </row>
    <row r="2779">
      <c r="A2779" s="6" t="n">
        <v>45687.604166666664</v>
      </c>
      <c r="B2779" s="6" t="n">
        <v>45687.614583333336</v>
      </c>
      <c r="C2779" s="10" t="n">
        <v>672.0</v>
      </c>
      <c r="D2779" s="10" t="n">
        <v>243.0</v>
      </c>
    </row>
    <row r="2780">
      <c r="A2780" s="6" t="n">
        <v>45687.614583333336</v>
      </c>
      <c r="B2780" s="6" t="n">
        <v>45687.625</v>
      </c>
      <c r="C2780" s="10" t="n">
        <v>673.0</v>
      </c>
      <c r="D2780" s="10" t="n">
        <v>243.0</v>
      </c>
    </row>
    <row r="2781">
      <c r="A2781" s="6" t="n">
        <v>45687.625</v>
      </c>
      <c r="B2781" s="6" t="n">
        <v>45687.635416666664</v>
      </c>
      <c r="C2781" s="10" t="n">
        <v>516.0</v>
      </c>
      <c r="D2781" s="10" t="n">
        <v>180.0</v>
      </c>
    </row>
    <row r="2782">
      <c r="A2782" s="6" t="n">
        <v>45687.645833333336</v>
      </c>
      <c r="B2782" s="6" t="n">
        <v>45687.65625</v>
      </c>
      <c r="C2782" s="10" t="n">
        <v>674.0</v>
      </c>
      <c r="D2782" s="10" t="n">
        <v>230.0</v>
      </c>
    </row>
    <row r="2783">
      <c r="A2783" s="6" t="n">
        <v>45687.65625</v>
      </c>
      <c r="B2783" s="6" t="n">
        <v>45687.666666666664</v>
      </c>
      <c r="C2783" s="10" t="n">
        <v>662.0</v>
      </c>
      <c r="D2783" s="10" t="n">
        <v>178.0</v>
      </c>
    </row>
    <row r="2784">
      <c r="A2784" s="6" t="n">
        <v>45687.666666666664</v>
      </c>
      <c r="B2784" s="6" t="n">
        <v>45687.677083333336</v>
      </c>
      <c r="C2784" s="10" t="n">
        <v>624.0</v>
      </c>
      <c r="D2784" s="10" t="n">
        <v>198.0</v>
      </c>
    </row>
    <row r="2785">
      <c r="A2785" s="6" t="n">
        <v>45687.677083333336</v>
      </c>
      <c r="B2785" s="6" t="n">
        <v>45687.6875</v>
      </c>
      <c r="C2785" s="10" t="n">
        <v>599.0</v>
      </c>
      <c r="D2785" s="10" t="n">
        <v>182.0</v>
      </c>
    </row>
    <row r="2786">
      <c r="A2786" s="6" t="n">
        <v>45687.6875</v>
      </c>
      <c r="B2786" s="6" t="n">
        <v>45687.697916666664</v>
      </c>
      <c r="C2786" s="10" t="n">
        <v>704.0</v>
      </c>
      <c r="D2786" s="10" t="n">
        <v>162.0</v>
      </c>
    </row>
    <row r="2787">
      <c r="A2787" s="6" t="n">
        <v>45687.697916666664</v>
      </c>
      <c r="B2787" s="6" t="n">
        <v>45687.708333333336</v>
      </c>
      <c r="C2787" s="10" t="n">
        <v>549.0</v>
      </c>
      <c r="D2787" s="10" t="n">
        <v>148.0</v>
      </c>
    </row>
    <row r="2788">
      <c r="A2788" s="6" t="n">
        <v>45687.708333333336</v>
      </c>
      <c r="B2788" s="6" t="n">
        <v>45687.71875</v>
      </c>
      <c r="C2788" s="10" t="n">
        <v>602.0</v>
      </c>
      <c r="D2788" s="10" t="n">
        <v>152.0</v>
      </c>
    </row>
    <row r="2789">
      <c r="A2789" s="6" t="n">
        <v>45687.729166666664</v>
      </c>
      <c r="B2789" s="6" t="n">
        <v>45687.739583333336</v>
      </c>
      <c r="C2789" s="10" t="n">
        <v>580.0</v>
      </c>
      <c r="D2789" s="10" t="n">
        <v>159.0</v>
      </c>
    </row>
    <row r="2790">
      <c r="A2790" s="6" t="n">
        <v>45687.760416666664</v>
      </c>
      <c r="B2790" s="6" t="n">
        <v>45687.770833333336</v>
      </c>
      <c r="C2790" s="10" t="n">
        <v>496.0</v>
      </c>
      <c r="D2790" s="10" t="n">
        <v>135.0</v>
      </c>
    </row>
    <row r="2791">
      <c r="A2791" s="6" t="n">
        <v>45687.770833333336</v>
      </c>
      <c r="B2791" s="6" t="n">
        <v>45687.78125</v>
      </c>
      <c r="C2791" s="10" t="n">
        <v>635.0</v>
      </c>
      <c r="D2791" s="10" t="n">
        <v>143.0</v>
      </c>
    </row>
    <row r="2792">
      <c r="A2792" s="6" t="n">
        <v>45687.78125</v>
      </c>
      <c r="B2792" s="6" t="n">
        <v>45687.791666666664</v>
      </c>
      <c r="C2792" s="10" t="n">
        <v>597.0</v>
      </c>
      <c r="D2792" s="10" t="n">
        <v>136.0</v>
      </c>
    </row>
    <row r="2793">
      <c r="A2793" s="6" t="n">
        <v>45687.791666666664</v>
      </c>
      <c r="B2793" s="6" t="n">
        <v>45687.802083333336</v>
      </c>
      <c r="C2793" s="10" t="n">
        <v>855.0</v>
      </c>
      <c r="D2793" s="10" t="n">
        <v>163.0</v>
      </c>
    </row>
    <row r="2794">
      <c r="A2794" s="6" t="n">
        <v>45687.802083333336</v>
      </c>
      <c r="B2794" s="6" t="n">
        <v>45687.8125</v>
      </c>
      <c r="C2794" s="10" t="n">
        <v>704.0</v>
      </c>
      <c r="D2794" s="10" t="n">
        <v>121.0</v>
      </c>
    </row>
    <row r="2795">
      <c r="A2795" s="6" t="n">
        <v>45687.8125</v>
      </c>
      <c r="B2795" s="6" t="n">
        <v>45687.822916666664</v>
      </c>
      <c r="C2795" s="10" t="n">
        <v>560.0</v>
      </c>
      <c r="D2795" s="10" t="n">
        <v>107.0</v>
      </c>
    </row>
    <row r="2796">
      <c r="A2796" s="6" t="n">
        <v>45687.822916666664</v>
      </c>
      <c r="B2796" s="6" t="n">
        <v>45687.833333333336</v>
      </c>
      <c r="C2796" s="10" t="n">
        <v>559.0</v>
      </c>
      <c r="D2796" s="10" t="n">
        <v>101.0</v>
      </c>
    </row>
    <row r="2797">
      <c r="A2797" s="6" t="n">
        <v>45687.833333333336</v>
      </c>
      <c r="B2797" s="6" t="n">
        <v>45687.84375</v>
      </c>
      <c r="C2797" s="10" t="n">
        <v>572.0</v>
      </c>
      <c r="D2797" s="10" t="n">
        <v>131.0</v>
      </c>
    </row>
    <row r="2798">
      <c r="A2798" s="6" t="n">
        <v>45687.84375</v>
      </c>
      <c r="B2798" s="6" t="n">
        <v>45687.854166666664</v>
      </c>
      <c r="C2798" s="10" t="n">
        <v>537.0</v>
      </c>
      <c r="D2798" s="10" t="n">
        <v>124.0</v>
      </c>
    </row>
    <row r="2799">
      <c r="A2799" s="6" t="n">
        <v>45687.854166666664</v>
      </c>
      <c r="B2799" s="6" t="n">
        <v>45687.864583333336</v>
      </c>
      <c r="C2799" s="10" t="n">
        <v>473.0</v>
      </c>
      <c r="D2799" s="10" t="n">
        <v>110.0</v>
      </c>
    </row>
    <row r="2800">
      <c r="A2800" s="6" t="n">
        <v>45687.864583333336</v>
      </c>
      <c r="B2800" s="6" t="n">
        <v>45687.875</v>
      </c>
      <c r="C2800" s="10" t="n">
        <v>455.0</v>
      </c>
      <c r="D2800" s="10" t="n">
        <v>101.0</v>
      </c>
    </row>
    <row r="2801">
      <c r="A2801" s="6" t="n">
        <v>45687.875</v>
      </c>
      <c r="B2801" s="6" t="n">
        <v>45687.885416666664</v>
      </c>
      <c r="C2801" s="10" t="n">
        <v>413.0</v>
      </c>
      <c r="D2801" s="10" t="n">
        <v>79.0</v>
      </c>
    </row>
    <row r="2802">
      <c r="A2802" s="6" t="n">
        <v>45687.885416666664</v>
      </c>
      <c r="B2802" s="6" t="n">
        <v>45687.895833333336</v>
      </c>
      <c r="C2802" s="10" t="n">
        <v>464.0</v>
      </c>
      <c r="D2802" s="10" t="n">
        <v>63.0</v>
      </c>
    </row>
    <row r="2803">
      <c r="A2803" s="6" t="n">
        <v>45687.895833333336</v>
      </c>
      <c r="B2803" s="6" t="n">
        <v>45687.90625</v>
      </c>
      <c r="C2803" s="10" t="n">
        <v>427.0</v>
      </c>
      <c r="D2803" s="10" t="n">
        <v>55.0</v>
      </c>
    </row>
    <row r="2804">
      <c r="A2804" s="6" t="n">
        <v>45687.90625</v>
      </c>
      <c r="B2804" s="6" t="n">
        <v>45687.916666666664</v>
      </c>
      <c r="C2804" s="10" t="n">
        <v>474.0</v>
      </c>
      <c r="D2804" s="10" t="n">
        <v>67.0</v>
      </c>
    </row>
    <row r="2805">
      <c r="A2805" s="6" t="n">
        <v>45687.916666666664</v>
      </c>
      <c r="B2805" s="6" t="n">
        <v>45687.927083333336</v>
      </c>
      <c r="C2805" s="10" t="n">
        <v>398.0</v>
      </c>
      <c r="D2805" s="10" t="n">
        <v>55.0</v>
      </c>
    </row>
    <row r="2806">
      <c r="A2806" s="6" t="n">
        <v>45687.927083333336</v>
      </c>
      <c r="B2806" s="6" t="n">
        <v>45687.9375</v>
      </c>
      <c r="C2806" s="10" t="n">
        <v>503.0</v>
      </c>
      <c r="D2806" s="10" t="n">
        <v>52.0</v>
      </c>
    </row>
    <row r="2807">
      <c r="A2807" s="6" t="n">
        <v>45687.9375</v>
      </c>
      <c r="B2807" s="6" t="n">
        <v>45687.947916666664</v>
      </c>
      <c r="C2807" s="10" t="n">
        <v>380.0</v>
      </c>
      <c r="D2807" s="10" t="n">
        <v>56.0</v>
      </c>
    </row>
    <row r="2808">
      <c r="A2808" s="6" t="n">
        <v>45687.947916666664</v>
      </c>
      <c r="B2808" s="6" t="n">
        <v>45687.958333333336</v>
      </c>
      <c r="C2808" s="10" t="n">
        <v>282.0</v>
      </c>
      <c r="D2808" s="10" t="n">
        <v>55.0</v>
      </c>
    </row>
    <row r="2809">
      <c r="A2809" s="6" t="n">
        <v>45687.958333333336</v>
      </c>
      <c r="B2809" s="6" t="n">
        <v>45687.96875</v>
      </c>
      <c r="C2809" s="10" t="n">
        <v>273.0</v>
      </c>
      <c r="D2809" s="10" t="n">
        <v>38.0</v>
      </c>
    </row>
    <row r="2810">
      <c r="A2810" s="6" t="n">
        <v>45687.96875</v>
      </c>
      <c r="B2810" s="6" t="n">
        <v>45687.979166666664</v>
      </c>
      <c r="C2810" s="10" t="n">
        <v>232.0</v>
      </c>
      <c r="D2810" s="10" t="n">
        <v>33.0</v>
      </c>
    </row>
    <row r="2811">
      <c r="A2811" s="6" t="n">
        <v>45687.979166666664</v>
      </c>
      <c r="B2811" s="6" t="n">
        <v>45687.989583333336</v>
      </c>
      <c r="C2811" s="10" t="n">
        <v>214.0</v>
      </c>
      <c r="D2811" s="10" t="n">
        <v>33.0</v>
      </c>
    </row>
    <row r="2812">
      <c r="A2812" s="6" t="n">
        <v>45687.989583333336</v>
      </c>
      <c r="B2812" s="6" t="n">
        <v>45688.0</v>
      </c>
      <c r="C2812" s="10" t="n">
        <v>184.0</v>
      </c>
      <c r="D2812" s="10" t="n">
        <v>42.0</v>
      </c>
    </row>
    <row r="2813">
      <c r="A2813" s="6" t="n">
        <v>45688.0</v>
      </c>
      <c r="B2813" s="6" t="n">
        <v>45688.010416666664</v>
      </c>
      <c r="C2813" s="10" t="n">
        <v>145.0</v>
      </c>
      <c r="D2813" s="10" t="n">
        <v>54.0</v>
      </c>
    </row>
    <row r="2814">
      <c r="A2814" s="6" t="n">
        <v>45688.010416666664</v>
      </c>
      <c r="B2814" s="6" t="n">
        <v>45688.020833333336</v>
      </c>
      <c r="C2814" s="10" t="n">
        <v>127.0</v>
      </c>
      <c r="D2814" s="10" t="n">
        <v>46.0</v>
      </c>
    </row>
    <row r="2815">
      <c r="A2815" s="6" t="n">
        <v>45688.020833333336</v>
      </c>
      <c r="B2815" s="6" t="n">
        <v>45688.03125</v>
      </c>
      <c r="C2815" s="10" t="n">
        <v>84.0</v>
      </c>
      <c r="D2815" s="10" t="n">
        <v>48.0</v>
      </c>
    </row>
    <row r="2816">
      <c r="A2816" s="6" t="n">
        <v>45688.03125</v>
      </c>
      <c r="B2816" s="6" t="n">
        <v>45688.041666666664</v>
      </c>
      <c r="C2816" s="10" t="n">
        <v>79.0</v>
      </c>
      <c r="D2816" s="10" t="n">
        <v>40.0</v>
      </c>
    </row>
    <row r="2817">
      <c r="A2817" s="6" t="n">
        <v>45688.041666666664</v>
      </c>
      <c r="B2817" s="6" t="n">
        <v>45688.052083333336</v>
      </c>
      <c r="C2817" s="10" t="n">
        <v>68.0</v>
      </c>
      <c r="D2817" s="10" t="n">
        <v>42.0</v>
      </c>
    </row>
    <row r="2818">
      <c r="A2818" s="6" t="n">
        <v>45688.052083333336</v>
      </c>
      <c r="B2818" s="6" t="n">
        <v>45688.0625</v>
      </c>
      <c r="C2818" s="10" t="n">
        <v>67.0</v>
      </c>
      <c r="D2818" s="10" t="n">
        <v>41.0</v>
      </c>
    </row>
    <row r="2819">
      <c r="A2819" s="6" t="n">
        <v>45688.0625</v>
      </c>
      <c r="B2819" s="6" t="n">
        <v>45688.072916666664</v>
      </c>
      <c r="C2819" s="10" t="n">
        <v>69.0</v>
      </c>
      <c r="D2819" s="10" t="n">
        <v>47.0</v>
      </c>
    </row>
    <row r="2820">
      <c r="A2820" s="6" t="n">
        <v>45688.072916666664</v>
      </c>
      <c r="B2820" s="6" t="n">
        <v>45688.083333333336</v>
      </c>
      <c r="C2820" s="10" t="n">
        <v>36.0</v>
      </c>
      <c r="D2820" s="10" t="n">
        <v>42.0</v>
      </c>
    </row>
    <row r="2821">
      <c r="A2821" s="6" t="n">
        <v>45688.083333333336</v>
      </c>
      <c r="B2821" s="6" t="n">
        <v>45688.09375</v>
      </c>
      <c r="C2821" s="10" t="n">
        <v>40.0</v>
      </c>
      <c r="D2821" s="10" t="n">
        <v>40.0</v>
      </c>
    </row>
    <row r="2822">
      <c r="A2822" s="6" t="n">
        <v>45688.09375</v>
      </c>
      <c r="B2822" s="6" t="n">
        <v>45688.104166666664</v>
      </c>
      <c r="C2822" s="10" t="n">
        <v>33.0</v>
      </c>
      <c r="D2822" s="10" t="n">
        <v>35.0</v>
      </c>
    </row>
    <row r="2823">
      <c r="A2823" s="6" t="n">
        <v>45688.104166666664</v>
      </c>
      <c r="B2823" s="6" t="n">
        <v>45688.114583333336</v>
      </c>
      <c r="C2823" s="10" t="n">
        <v>49.0</v>
      </c>
      <c r="D2823" s="10" t="n">
        <v>56.0</v>
      </c>
    </row>
    <row r="2824">
      <c r="A2824" s="6" t="n">
        <v>45688.114583333336</v>
      </c>
      <c r="B2824" s="6" t="n">
        <v>45688.125</v>
      </c>
      <c r="C2824" s="10" t="n">
        <v>32.0</v>
      </c>
      <c r="D2824" s="10" t="n">
        <v>55.0</v>
      </c>
    </row>
    <row r="2825">
      <c r="A2825" s="6" t="n">
        <v>45688.125</v>
      </c>
      <c r="B2825" s="6" t="n">
        <v>45688.135416666664</v>
      </c>
      <c r="C2825" s="10" t="n">
        <v>32.0</v>
      </c>
      <c r="D2825" s="10" t="n">
        <v>64.0</v>
      </c>
    </row>
    <row r="2826">
      <c r="A2826" s="6" t="n">
        <v>45688.135416666664</v>
      </c>
      <c r="B2826" s="6" t="n">
        <v>45688.145833333336</v>
      </c>
      <c r="C2826" s="10" t="n">
        <v>48.0</v>
      </c>
      <c r="D2826" s="10" t="n">
        <v>53.0</v>
      </c>
    </row>
    <row r="2827">
      <c r="A2827" s="6" t="n">
        <v>45688.145833333336</v>
      </c>
      <c r="B2827" s="6" t="n">
        <v>45688.15625</v>
      </c>
      <c r="C2827" s="10" t="n">
        <v>43.0</v>
      </c>
      <c r="D2827" s="10" t="n">
        <v>57.0</v>
      </c>
    </row>
    <row r="2828">
      <c r="A2828" s="6" t="n">
        <v>45688.15625</v>
      </c>
      <c r="B2828" s="6" t="n">
        <v>45688.166666666664</v>
      </c>
      <c r="C2828" s="10" t="n">
        <v>56.0</v>
      </c>
      <c r="D2828" s="10" t="n">
        <v>67.0</v>
      </c>
    </row>
    <row r="2829">
      <c r="A2829" s="6" t="n">
        <v>45688.166666666664</v>
      </c>
      <c r="B2829" s="6" t="n">
        <v>45688.177083333336</v>
      </c>
      <c r="C2829" s="10" t="n">
        <v>84.0</v>
      </c>
      <c r="D2829" s="10" t="n">
        <v>86.0</v>
      </c>
    </row>
    <row r="2830">
      <c r="A2830" s="6" t="n">
        <v>45688.177083333336</v>
      </c>
      <c r="B2830" s="6" t="n">
        <v>45688.1875</v>
      </c>
      <c r="C2830" s="10" t="n">
        <v>72.0</v>
      </c>
      <c r="D2830" s="10" t="n">
        <v>124.0</v>
      </c>
    </row>
    <row r="2831">
      <c r="A2831" s="6" t="n">
        <v>45688.1875</v>
      </c>
      <c r="B2831" s="6" t="n">
        <v>45688.197916666664</v>
      </c>
      <c r="C2831" s="10" t="n">
        <v>107.0</v>
      </c>
      <c r="D2831" s="10" t="n">
        <v>113.0</v>
      </c>
    </row>
    <row r="2832">
      <c r="A2832" s="6" t="n">
        <v>45688.197916666664</v>
      </c>
      <c r="B2832" s="6" t="n">
        <v>45688.208333333336</v>
      </c>
      <c r="C2832" s="10" t="n">
        <v>173.0</v>
      </c>
      <c r="D2832" s="10" t="n">
        <v>137.0</v>
      </c>
    </row>
    <row r="2833">
      <c r="A2833" s="6" t="n">
        <v>45688.208333333336</v>
      </c>
      <c r="B2833" s="6" t="n">
        <v>45688.21875</v>
      </c>
      <c r="C2833" s="10" t="n">
        <v>190.0</v>
      </c>
      <c r="D2833" s="10" t="n">
        <v>173.0</v>
      </c>
    </row>
    <row r="2834">
      <c r="A2834" s="6" t="n">
        <v>45688.21875</v>
      </c>
      <c r="B2834" s="6" t="n">
        <v>45688.229166666664</v>
      </c>
      <c r="C2834" s="10" t="n">
        <v>321.0</v>
      </c>
      <c r="D2834" s="10" t="n">
        <v>227.0</v>
      </c>
    </row>
    <row r="2835">
      <c r="A2835" s="6" t="n">
        <v>45688.229166666664</v>
      </c>
      <c r="B2835" s="6" t="n">
        <v>45688.239583333336</v>
      </c>
      <c r="C2835" s="10" t="n">
        <v>348.0</v>
      </c>
      <c r="D2835" s="10" t="n">
        <v>271.0</v>
      </c>
    </row>
    <row r="2836">
      <c r="A2836" s="6" t="n">
        <v>45688.239583333336</v>
      </c>
      <c r="B2836" s="6" t="n">
        <v>45688.25</v>
      </c>
      <c r="C2836" s="10" t="n">
        <v>534.0</v>
      </c>
      <c r="D2836" s="10" t="n">
        <v>310.0</v>
      </c>
    </row>
    <row r="2837">
      <c r="A2837" s="6" t="n">
        <v>45688.25</v>
      </c>
      <c r="B2837" s="6" t="n">
        <v>45688.260416666664</v>
      </c>
      <c r="C2837" s="10" t="n">
        <v>590.0</v>
      </c>
      <c r="D2837" s="10" t="n">
        <v>344.0</v>
      </c>
    </row>
    <row r="2838">
      <c r="A2838" s="6" t="n">
        <v>45688.260416666664</v>
      </c>
      <c r="B2838" s="6" t="n">
        <v>45688.270833333336</v>
      </c>
      <c r="C2838" s="10" t="n">
        <v>817.0</v>
      </c>
      <c r="D2838" s="10" t="n">
        <v>332.0</v>
      </c>
    </row>
    <row r="2839">
      <c r="A2839" s="6" t="n">
        <v>45688.270833333336</v>
      </c>
      <c r="B2839" s="6" t="n">
        <v>45688.28125</v>
      </c>
      <c r="C2839" s="10" t="n">
        <v>809.0</v>
      </c>
      <c r="D2839" s="10" t="n">
        <v>321.0</v>
      </c>
    </row>
    <row r="2840">
      <c r="A2840" s="6" t="n">
        <v>45688.28125</v>
      </c>
      <c r="B2840" s="6" t="n">
        <v>45688.291666666664</v>
      </c>
      <c r="C2840" s="10" t="n">
        <v>791.0</v>
      </c>
      <c r="D2840" s="10" t="n">
        <v>352.0</v>
      </c>
    </row>
    <row r="2841">
      <c r="A2841" s="6" t="n">
        <v>45688.291666666664</v>
      </c>
      <c r="B2841" s="6" t="n">
        <v>45688.302083333336</v>
      </c>
      <c r="C2841" s="10" t="n">
        <v>904.0</v>
      </c>
      <c r="D2841" s="10" t="n">
        <v>271.0</v>
      </c>
    </row>
    <row r="2842">
      <c r="A2842" s="6" t="n">
        <v>45688.3125</v>
      </c>
      <c r="B2842" s="6" t="n">
        <v>45688.322916666664</v>
      </c>
      <c r="C2842" s="10" t="n">
        <v>923.0</v>
      </c>
      <c r="D2842" s="10" t="n">
        <v>218.0</v>
      </c>
    </row>
    <row r="2843">
      <c r="A2843" s="6" t="n">
        <v>45688.322916666664</v>
      </c>
      <c r="B2843" s="6" t="n">
        <v>45688.333333333336</v>
      </c>
      <c r="C2843" s="10" t="n">
        <v>886.0</v>
      </c>
      <c r="D2843" s="10" t="n">
        <v>226.0</v>
      </c>
    </row>
    <row r="2844">
      <c r="A2844" s="6" t="n">
        <v>45688.333333333336</v>
      </c>
      <c r="B2844" s="6" t="n">
        <v>45688.34375</v>
      </c>
      <c r="C2844" s="10" t="n">
        <v>913.0</v>
      </c>
      <c r="D2844" s="10" t="n">
        <v>223.0</v>
      </c>
    </row>
    <row r="2845">
      <c r="A2845" s="6" t="n">
        <v>45688.34375</v>
      </c>
      <c r="B2845" s="6" t="n">
        <v>45688.354166666664</v>
      </c>
      <c r="C2845" s="10" t="n">
        <v>903.0</v>
      </c>
      <c r="D2845" s="10" t="n">
        <v>218.0</v>
      </c>
    </row>
    <row r="2846">
      <c r="A2846" s="6" t="n">
        <v>45688.354166666664</v>
      </c>
      <c r="B2846" s="6" t="n">
        <v>45688.364583333336</v>
      </c>
      <c r="C2846" s="10" t="n">
        <v>979.0</v>
      </c>
      <c r="D2846" s="10" t="n">
        <v>229.0</v>
      </c>
    </row>
    <row r="2847">
      <c r="A2847" s="6" t="n">
        <v>45688.385416666664</v>
      </c>
      <c r="B2847" s="6" t="n">
        <v>45688.395833333336</v>
      </c>
      <c r="C2847" s="10" t="n">
        <v>814.0</v>
      </c>
      <c r="D2847" s="10" t="n">
        <v>271.0</v>
      </c>
    </row>
    <row r="2848">
      <c r="A2848" s="6" t="n">
        <v>45688.395833333336</v>
      </c>
      <c r="B2848" s="6" t="n">
        <v>45688.40625</v>
      </c>
      <c r="C2848" s="10" t="n">
        <v>726.0</v>
      </c>
      <c r="D2848" s="10" t="n">
        <v>292.0</v>
      </c>
    </row>
    <row r="2849">
      <c r="A2849" s="6" t="n">
        <v>45688.427083333336</v>
      </c>
      <c r="B2849" s="6" t="n">
        <v>45688.4375</v>
      </c>
      <c r="C2849" s="10" t="n">
        <v>701.0</v>
      </c>
      <c r="D2849" s="10" t="n">
        <v>328.0</v>
      </c>
    </row>
    <row r="2850">
      <c r="A2850" s="6" t="n">
        <v>45688.447916666664</v>
      </c>
      <c r="B2850" s="6" t="n">
        <v>45688.458333333336</v>
      </c>
      <c r="C2850" s="10" t="n">
        <v>641.0</v>
      </c>
      <c r="D2850" s="10" t="n">
        <v>260.0</v>
      </c>
    </row>
    <row r="2851">
      <c r="A2851" s="6" t="n">
        <v>45688.458333333336</v>
      </c>
      <c r="B2851" s="6" t="n">
        <v>45688.46875</v>
      </c>
      <c r="C2851" s="10" t="n">
        <v>706.0</v>
      </c>
      <c r="D2851" s="10" t="n">
        <v>330.0</v>
      </c>
    </row>
    <row r="2852">
      <c r="A2852" s="6" t="n">
        <v>45688.46875</v>
      </c>
      <c r="B2852" s="6" t="n">
        <v>45688.479166666664</v>
      </c>
      <c r="C2852" s="10" t="n">
        <v>460.0</v>
      </c>
      <c r="D2852" s="10" t="n">
        <v>204.0</v>
      </c>
    </row>
    <row r="2853">
      <c r="A2853" s="6" t="n">
        <v>45688.479166666664</v>
      </c>
      <c r="B2853" s="6" t="n">
        <v>45688.489583333336</v>
      </c>
      <c r="C2853" s="10" t="n">
        <v>249.0</v>
      </c>
      <c r="D2853" s="10" t="n">
        <v>76.0</v>
      </c>
    </row>
    <row r="2854">
      <c r="A2854" s="6" t="n">
        <v>45688.489583333336</v>
      </c>
      <c r="B2854" s="6" t="n">
        <v>45688.5</v>
      </c>
      <c r="C2854" s="10" t="n">
        <v>307.0</v>
      </c>
      <c r="D2854" s="10" t="n">
        <v>98.0</v>
      </c>
    </row>
    <row r="2855">
      <c r="A2855" s="6" t="n">
        <v>45688.5</v>
      </c>
      <c r="B2855" s="6" t="n">
        <v>45688.510416666664</v>
      </c>
      <c r="C2855" s="10" t="n">
        <v>551.0</v>
      </c>
      <c r="D2855" s="10" t="n">
        <v>212.0</v>
      </c>
    </row>
    <row r="2856">
      <c r="A2856" s="6" t="n">
        <v>45688.541666666664</v>
      </c>
      <c r="B2856" s="6" t="n">
        <v>45688.552083333336</v>
      </c>
      <c r="C2856" s="10" t="n">
        <v>730.0</v>
      </c>
      <c r="D2856" s="10" t="n">
        <v>293.0</v>
      </c>
    </row>
    <row r="2857">
      <c r="A2857" s="6" t="n">
        <v>45688.552083333336</v>
      </c>
      <c r="B2857" s="6" t="n">
        <v>45688.5625</v>
      </c>
      <c r="C2857" s="10" t="n">
        <v>847.0</v>
      </c>
      <c r="D2857" s="10" t="n">
        <v>240.0</v>
      </c>
    </row>
    <row r="2858">
      <c r="A2858" s="6" t="n">
        <v>45688.5625</v>
      </c>
      <c r="B2858" s="6" t="n">
        <v>45688.572916666664</v>
      </c>
      <c r="C2858" s="10" t="n">
        <v>801.0</v>
      </c>
      <c r="D2858" s="10" t="n">
        <v>249.0</v>
      </c>
    </row>
    <row r="2859">
      <c r="A2859" s="6" t="n">
        <v>45688.583333333336</v>
      </c>
      <c r="B2859" s="6" t="n">
        <v>45688.59375</v>
      </c>
      <c r="C2859" s="10" t="n">
        <v>687.0</v>
      </c>
      <c r="D2859" s="10" t="n">
        <v>245.0</v>
      </c>
    </row>
    <row r="2860">
      <c r="A2860" s="6" t="n">
        <v>45688.59375</v>
      </c>
      <c r="B2860" s="6" t="n">
        <v>45688.604166666664</v>
      </c>
      <c r="C2860" s="10" t="n">
        <v>563.0</v>
      </c>
      <c r="D2860" s="10" t="n">
        <v>171.0</v>
      </c>
    </row>
    <row r="2861">
      <c r="A2861" s="6" t="n">
        <v>45688.614583333336</v>
      </c>
      <c r="B2861" s="6" t="n">
        <v>45688.625</v>
      </c>
      <c r="C2861" s="10" t="n">
        <v>629.0</v>
      </c>
      <c r="D2861" s="10" t="n">
        <v>163.0</v>
      </c>
    </row>
    <row r="2862">
      <c r="A2862" s="6" t="n">
        <v>45688.625</v>
      </c>
      <c r="B2862" s="6" t="n">
        <v>45688.635416666664</v>
      </c>
      <c r="C2862" s="10" t="n">
        <v>767.0</v>
      </c>
      <c r="D2862" s="10" t="n">
        <v>224.0</v>
      </c>
    </row>
    <row r="2863">
      <c r="A2863" s="6" t="n">
        <v>45688.635416666664</v>
      </c>
      <c r="B2863" s="6" t="n">
        <v>45688.645833333336</v>
      </c>
      <c r="C2863" s="10" t="n">
        <v>695.0</v>
      </c>
      <c r="D2863" s="10" t="n">
        <v>188.0</v>
      </c>
    </row>
    <row r="2864">
      <c r="A2864" s="6" t="n">
        <v>45688.645833333336</v>
      </c>
      <c r="B2864" s="6" t="n">
        <v>45688.65625</v>
      </c>
      <c r="C2864" s="10" t="n">
        <v>704.0</v>
      </c>
      <c r="D2864" s="10" t="n">
        <v>234.0</v>
      </c>
    </row>
    <row r="2865">
      <c r="A2865" s="6" t="n">
        <v>45688.65625</v>
      </c>
      <c r="B2865" s="6" t="n">
        <v>45688.666666666664</v>
      </c>
      <c r="C2865" s="10" t="n">
        <v>780.0</v>
      </c>
      <c r="D2865" s="10" t="n">
        <v>146.0</v>
      </c>
    </row>
    <row r="2866">
      <c r="A2866" s="6" t="n">
        <v>45688.666666666664</v>
      </c>
      <c r="B2866" s="6" t="n">
        <v>45688.677083333336</v>
      </c>
      <c r="C2866" s="10" t="n">
        <v>908.0</v>
      </c>
      <c r="D2866" s="10" t="n">
        <v>192.0</v>
      </c>
    </row>
    <row r="2867">
      <c r="A2867" s="6" t="n">
        <v>45688.677083333336</v>
      </c>
      <c r="B2867" s="6" t="n">
        <v>45688.6875</v>
      </c>
      <c r="C2867" s="10" t="n">
        <v>847.0</v>
      </c>
      <c r="D2867" s="10" t="n">
        <v>153.0</v>
      </c>
    </row>
    <row r="2868">
      <c r="A2868" s="6" t="n">
        <v>45688.6875</v>
      </c>
      <c r="B2868" s="6" t="n">
        <v>45688.697916666664</v>
      </c>
      <c r="C2868" s="10" t="n">
        <v>781.0</v>
      </c>
      <c r="D2868" s="10" t="n">
        <v>167.0</v>
      </c>
    </row>
    <row r="2869">
      <c r="A2869" s="6" t="n">
        <v>45688.708333333336</v>
      </c>
      <c r="B2869" s="6" t="n">
        <v>45688.71875</v>
      </c>
      <c r="C2869" s="10" t="n">
        <v>627.0</v>
      </c>
      <c r="D2869" s="10" t="n">
        <v>175.0</v>
      </c>
    </row>
    <row r="2870">
      <c r="A2870" s="6" t="n">
        <v>45688.71875</v>
      </c>
      <c r="B2870" s="6" t="n">
        <v>45688.729166666664</v>
      </c>
      <c r="C2870" s="10" t="n">
        <v>820.0</v>
      </c>
      <c r="D2870" s="10" t="n">
        <v>142.0</v>
      </c>
    </row>
    <row r="2871">
      <c r="A2871" s="6" t="n">
        <v>45688.729166666664</v>
      </c>
      <c r="B2871" s="6" t="n">
        <v>45688.739583333336</v>
      </c>
      <c r="C2871" s="10" t="n">
        <v>692.0</v>
      </c>
      <c r="D2871" s="10" t="n">
        <v>109.0</v>
      </c>
    </row>
    <row r="2872">
      <c r="A2872" s="6" t="n">
        <v>45688.739583333336</v>
      </c>
      <c r="B2872" s="6" t="n">
        <v>45688.75</v>
      </c>
      <c r="C2872" s="10" t="n">
        <v>718.0</v>
      </c>
      <c r="D2872" s="10" t="n">
        <v>117.0</v>
      </c>
    </row>
    <row r="2873">
      <c r="A2873" s="6" t="n">
        <v>45688.75</v>
      </c>
      <c r="B2873" s="6" t="n">
        <v>45688.760416666664</v>
      </c>
      <c r="C2873" s="10" t="n">
        <v>703.0</v>
      </c>
      <c r="D2873" s="10" t="n">
        <v>111.0</v>
      </c>
    </row>
    <row r="2874">
      <c r="A2874" s="6" t="n">
        <v>45688.760416666664</v>
      </c>
      <c r="B2874" s="6" t="n">
        <v>45688.770833333336</v>
      </c>
      <c r="C2874" s="10" t="n">
        <v>841.0</v>
      </c>
      <c r="D2874" s="10" t="n">
        <v>110.0</v>
      </c>
    </row>
    <row r="2875">
      <c r="A2875" s="6" t="n">
        <v>45688.770833333336</v>
      </c>
      <c r="B2875" s="6" t="n">
        <v>45688.78125</v>
      </c>
      <c r="C2875" s="10" t="n">
        <v>847.0</v>
      </c>
      <c r="D2875" s="10" t="n">
        <v>101.0</v>
      </c>
    </row>
    <row r="2876">
      <c r="A2876" s="6" t="n">
        <v>45688.78125</v>
      </c>
      <c r="B2876" s="6" t="n">
        <v>45688.791666666664</v>
      </c>
      <c r="C2876" s="10" t="n">
        <v>767.0</v>
      </c>
      <c r="D2876" s="10" t="n">
        <v>92.0</v>
      </c>
    </row>
    <row r="2877">
      <c r="A2877" s="6" t="n">
        <v>45688.791666666664</v>
      </c>
      <c r="B2877" s="6" t="n">
        <v>45688.802083333336</v>
      </c>
      <c r="C2877" s="10" t="n">
        <v>757.0</v>
      </c>
      <c r="D2877" s="10" t="n">
        <v>92.0</v>
      </c>
    </row>
    <row r="2878">
      <c r="A2878" s="6" t="n">
        <v>45688.802083333336</v>
      </c>
      <c r="B2878" s="6" t="n">
        <v>45688.8125</v>
      </c>
      <c r="C2878" s="10" t="n">
        <v>729.0</v>
      </c>
      <c r="D2878" s="10" t="n">
        <v>90.0</v>
      </c>
    </row>
    <row r="2879">
      <c r="A2879" s="6" t="n">
        <v>45688.8125</v>
      </c>
      <c r="B2879" s="6" t="n">
        <v>45688.822916666664</v>
      </c>
      <c r="C2879" s="10" t="n">
        <v>675.0</v>
      </c>
      <c r="D2879" s="10" t="n">
        <v>80.0</v>
      </c>
    </row>
    <row r="2880">
      <c r="A2880" s="6" t="n">
        <v>45688.822916666664</v>
      </c>
      <c r="B2880" s="6" t="n">
        <v>45688.833333333336</v>
      </c>
      <c r="C2880" s="10" t="n">
        <v>631.0</v>
      </c>
      <c r="D2880" s="10" t="n">
        <v>96.0</v>
      </c>
    </row>
    <row r="2881">
      <c r="A2881" s="6" t="n">
        <v>45688.833333333336</v>
      </c>
      <c r="B2881" s="6" t="n">
        <v>45688.84375</v>
      </c>
      <c r="C2881" s="10" t="n">
        <v>604.0</v>
      </c>
      <c r="D2881" s="10" t="n">
        <v>97.0</v>
      </c>
    </row>
    <row r="2882">
      <c r="A2882" s="6" t="n">
        <v>45688.84375</v>
      </c>
      <c r="B2882" s="6" t="n">
        <v>45688.854166666664</v>
      </c>
      <c r="C2882" s="10" t="n">
        <v>619.0</v>
      </c>
      <c r="D2882" s="10" t="n">
        <v>102.0</v>
      </c>
    </row>
    <row r="2883">
      <c r="A2883" s="6" t="n">
        <v>45688.854166666664</v>
      </c>
      <c r="B2883" s="6" t="n">
        <v>45688.864583333336</v>
      </c>
      <c r="C2883" s="10" t="n">
        <v>532.0</v>
      </c>
      <c r="D2883" s="10" t="n">
        <v>79.0</v>
      </c>
    </row>
    <row r="2884">
      <c r="A2884" s="6" t="n">
        <v>45688.864583333336</v>
      </c>
      <c r="B2884" s="6" t="n">
        <v>45688.875</v>
      </c>
      <c r="C2884" s="10" t="n">
        <v>557.0</v>
      </c>
      <c r="D2884" s="10" t="n">
        <v>67.0</v>
      </c>
    </row>
    <row r="2885">
      <c r="A2885" s="6" t="n">
        <v>45688.875</v>
      </c>
      <c r="B2885" s="6" t="n">
        <v>45688.885416666664</v>
      </c>
      <c r="C2885" s="10" t="n">
        <v>569.0</v>
      </c>
      <c r="D2885" s="10" t="n">
        <v>71.0</v>
      </c>
    </row>
    <row r="2886">
      <c r="A2886" s="6" t="n">
        <v>45688.885416666664</v>
      </c>
      <c r="B2886" s="6" t="n">
        <v>45688.895833333336</v>
      </c>
      <c r="C2886" s="10" t="n">
        <v>489.0</v>
      </c>
      <c r="D2886" s="10" t="n">
        <v>45.0</v>
      </c>
    </row>
    <row r="2887">
      <c r="A2887" s="6" t="n">
        <v>45688.895833333336</v>
      </c>
      <c r="B2887" s="6" t="n">
        <v>45688.90625</v>
      </c>
      <c r="C2887" s="10" t="n">
        <v>448.0</v>
      </c>
      <c r="D2887" s="10" t="n">
        <v>57.0</v>
      </c>
    </row>
    <row r="2888">
      <c r="A2888" s="6" t="n">
        <v>45688.90625</v>
      </c>
      <c r="B2888" s="6" t="n">
        <v>45688.916666666664</v>
      </c>
      <c r="C2888" s="10" t="n">
        <v>512.0</v>
      </c>
      <c r="D2888" s="10" t="n">
        <v>53.0</v>
      </c>
    </row>
    <row r="2889">
      <c r="A2889" s="6" t="n">
        <v>45688.916666666664</v>
      </c>
      <c r="B2889" s="6" t="n">
        <v>45688.927083333336</v>
      </c>
      <c r="C2889" s="10" t="n">
        <v>457.0</v>
      </c>
      <c r="D2889" s="10" t="n">
        <v>50.0</v>
      </c>
    </row>
    <row r="2890">
      <c r="A2890" s="6" t="n">
        <v>45688.927083333336</v>
      </c>
      <c r="B2890" s="6" t="n">
        <v>45688.9375</v>
      </c>
      <c r="C2890" s="10" t="n">
        <v>506.0</v>
      </c>
      <c r="D2890" s="10" t="n">
        <v>41.0</v>
      </c>
    </row>
    <row r="2891">
      <c r="A2891" s="6" t="n">
        <v>45688.9375</v>
      </c>
      <c r="B2891" s="6" t="n">
        <v>45688.947916666664</v>
      </c>
      <c r="C2891" s="10" t="n">
        <v>431.0</v>
      </c>
      <c r="D2891" s="10" t="n">
        <v>50.0</v>
      </c>
    </row>
    <row r="2892">
      <c r="A2892" s="6" t="n">
        <v>45688.947916666664</v>
      </c>
      <c r="B2892" s="6" t="n">
        <v>45688.958333333336</v>
      </c>
      <c r="C2892" s="10" t="n">
        <v>398.0</v>
      </c>
      <c r="D2892" s="10" t="n">
        <v>31.0</v>
      </c>
    </row>
    <row r="2893">
      <c r="A2893" s="6" t="n">
        <v>45688.958333333336</v>
      </c>
      <c r="B2893" s="6" t="n">
        <v>45688.96875</v>
      </c>
      <c r="C2893" s="10" t="n">
        <v>353.0</v>
      </c>
      <c r="D2893" s="10" t="n">
        <v>38.0</v>
      </c>
    </row>
    <row r="2894">
      <c r="A2894" s="6" t="n">
        <v>45688.96875</v>
      </c>
      <c r="B2894" s="6" t="n">
        <v>45688.979166666664</v>
      </c>
      <c r="C2894" s="10" t="n">
        <v>329.0</v>
      </c>
      <c r="D2894" s="10" t="n">
        <v>26.0</v>
      </c>
    </row>
    <row r="2895">
      <c r="A2895" s="6" t="n">
        <v>45688.979166666664</v>
      </c>
      <c r="B2895" s="6" t="n">
        <v>45688.989583333336</v>
      </c>
      <c r="C2895" s="10" t="n">
        <v>374.0</v>
      </c>
      <c r="D2895" s="10" t="n">
        <v>41.0</v>
      </c>
    </row>
    <row r="2896">
      <c r="A2896" s="6" t="n">
        <v>45688.989583333336</v>
      </c>
      <c r="B2896" s="6" t="n">
        <v>45689.0</v>
      </c>
      <c r="C2896" s="10" t="n">
        <v>335.0</v>
      </c>
      <c r="D2896" s="10" t="n">
        <v>36.0</v>
      </c>
    </row>
    <row r="2897">
      <c r="A2897" s="6" t="n">
        <v>45689.0</v>
      </c>
      <c r="B2897" s="6" t="n">
        <v>45689.010416666664</v>
      </c>
      <c r="C2897" s="10" t="n">
        <v>264.0</v>
      </c>
      <c r="D2897" s="10" t="n">
        <v>32.0</v>
      </c>
    </row>
    <row r="2898">
      <c r="A2898" s="6" t="n">
        <v>45689.010416666664</v>
      </c>
      <c r="B2898" s="6" t="n">
        <v>45689.020833333336</v>
      </c>
      <c r="C2898" s="10" t="n">
        <v>289.0</v>
      </c>
      <c r="D2898" s="10" t="n">
        <v>47.0</v>
      </c>
    </row>
    <row r="2899">
      <c r="A2899" s="6" t="n">
        <v>45689.020833333336</v>
      </c>
      <c r="B2899" s="6" t="n">
        <v>45689.03125</v>
      </c>
      <c r="C2899" s="10" t="n">
        <v>230.0</v>
      </c>
      <c r="D2899" s="10" t="n">
        <v>52.0</v>
      </c>
    </row>
    <row r="2900">
      <c r="A2900" s="6" t="n">
        <v>45689.03125</v>
      </c>
      <c r="B2900" s="6" t="n">
        <v>45689.041666666664</v>
      </c>
      <c r="C2900" s="10" t="n">
        <v>190.0</v>
      </c>
      <c r="D2900" s="10" t="n">
        <v>40.0</v>
      </c>
    </row>
    <row r="2901">
      <c r="A2901" s="6" t="n">
        <v>45689.041666666664</v>
      </c>
      <c r="B2901" s="6" t="n">
        <v>45689.052083333336</v>
      </c>
      <c r="C2901" s="10" t="n">
        <v>207.0</v>
      </c>
      <c r="D2901" s="10" t="n">
        <v>27.0</v>
      </c>
    </row>
    <row r="2902">
      <c r="A2902" s="6" t="n">
        <v>45689.052083333336</v>
      </c>
      <c r="B2902" s="6" t="n">
        <v>45689.0625</v>
      </c>
      <c r="C2902" s="10" t="n">
        <v>157.0</v>
      </c>
      <c r="D2902" s="10" t="n">
        <v>35.0</v>
      </c>
    </row>
    <row r="2903">
      <c r="A2903" s="6" t="n">
        <v>45689.0625</v>
      </c>
      <c r="B2903" s="6" t="n">
        <v>45689.072916666664</v>
      </c>
      <c r="C2903" s="10" t="n">
        <v>127.0</v>
      </c>
      <c r="D2903" s="10" t="n">
        <v>42.0</v>
      </c>
    </row>
    <row r="2904">
      <c r="A2904" s="6" t="n">
        <v>45689.072916666664</v>
      </c>
      <c r="B2904" s="6" t="n">
        <v>45689.083333333336</v>
      </c>
      <c r="C2904" s="10" t="n">
        <v>112.0</v>
      </c>
      <c r="D2904" s="10" t="n">
        <v>38.0</v>
      </c>
    </row>
    <row r="2905">
      <c r="A2905" s="6" t="n">
        <v>45689.083333333336</v>
      </c>
      <c r="B2905" s="6" t="n">
        <v>45689.09375</v>
      </c>
      <c r="C2905" s="10" t="n">
        <v>120.0</v>
      </c>
      <c r="D2905" s="10" t="n">
        <v>35.0</v>
      </c>
    </row>
    <row r="2906">
      <c r="A2906" s="6" t="n">
        <v>45689.09375</v>
      </c>
      <c r="B2906" s="6" t="n">
        <v>45689.104166666664</v>
      </c>
      <c r="C2906" s="10" t="n">
        <v>92.0</v>
      </c>
      <c r="D2906" s="10" t="n">
        <v>42.0</v>
      </c>
    </row>
    <row r="2907">
      <c r="A2907" s="6" t="n">
        <v>45689.104166666664</v>
      </c>
      <c r="B2907" s="6" t="n">
        <v>45689.114583333336</v>
      </c>
      <c r="C2907" s="10" t="n">
        <v>101.0</v>
      </c>
      <c r="D2907" s="10" t="n">
        <v>42.0</v>
      </c>
    </row>
    <row r="2908">
      <c r="A2908" s="6" t="n">
        <v>45689.114583333336</v>
      </c>
      <c r="B2908" s="6" t="n">
        <v>45689.125</v>
      </c>
      <c r="C2908" s="10" t="n">
        <v>86.0</v>
      </c>
      <c r="D2908" s="10" t="n">
        <v>39.0</v>
      </c>
    </row>
    <row r="2909">
      <c r="A2909" s="6" t="n">
        <v>45689.125</v>
      </c>
      <c r="B2909" s="6" t="n">
        <v>45689.135416666664</v>
      </c>
      <c r="C2909" s="10" t="n">
        <v>88.0</v>
      </c>
      <c r="D2909" s="10" t="n">
        <v>32.0</v>
      </c>
    </row>
    <row r="2910">
      <c r="A2910" s="6" t="n">
        <v>45689.135416666664</v>
      </c>
      <c r="B2910" s="6" t="n">
        <v>45689.145833333336</v>
      </c>
      <c r="C2910" s="10" t="n">
        <v>126.0</v>
      </c>
      <c r="D2910" s="10" t="n">
        <v>35.0</v>
      </c>
    </row>
    <row r="2911">
      <c r="A2911" s="6" t="n">
        <v>45689.145833333336</v>
      </c>
      <c r="B2911" s="6" t="n">
        <v>45689.15625</v>
      </c>
      <c r="C2911" s="10" t="n">
        <v>90.0</v>
      </c>
      <c r="D2911" s="10" t="n">
        <v>46.0</v>
      </c>
    </row>
    <row r="2912">
      <c r="A2912" s="6" t="n">
        <v>45689.15625</v>
      </c>
      <c r="B2912" s="6" t="n">
        <v>45689.166666666664</v>
      </c>
      <c r="C2912" s="10" t="n">
        <v>86.0</v>
      </c>
      <c r="D2912" s="10" t="n">
        <v>48.0</v>
      </c>
    </row>
    <row r="2913">
      <c r="A2913" s="6" t="n">
        <v>45689.166666666664</v>
      </c>
      <c r="B2913" s="6" t="n">
        <v>45689.177083333336</v>
      </c>
      <c r="C2913" s="10" t="n">
        <v>100.0</v>
      </c>
      <c r="D2913" s="10" t="n">
        <v>42.0</v>
      </c>
    </row>
    <row r="2914">
      <c r="A2914" s="6" t="n">
        <v>45689.177083333336</v>
      </c>
      <c r="B2914" s="6" t="n">
        <v>45689.1875</v>
      </c>
      <c r="C2914" s="10" t="n">
        <v>121.0</v>
      </c>
      <c r="D2914" s="10" t="n">
        <v>57.0</v>
      </c>
    </row>
    <row r="2915">
      <c r="A2915" s="6" t="n">
        <v>45689.1875</v>
      </c>
      <c r="B2915" s="6" t="n">
        <v>45689.197916666664</v>
      </c>
      <c r="C2915" s="10" t="n">
        <v>144.0</v>
      </c>
      <c r="D2915" s="10" t="n">
        <v>66.0</v>
      </c>
    </row>
    <row r="2916">
      <c r="A2916" s="6" t="n">
        <v>45689.197916666664</v>
      </c>
      <c r="B2916" s="6" t="n">
        <v>45689.208333333336</v>
      </c>
      <c r="C2916" s="10" t="n">
        <v>145.0</v>
      </c>
      <c r="D2916" s="10" t="n">
        <v>73.0</v>
      </c>
    </row>
    <row r="2917">
      <c r="A2917" s="6" t="n">
        <v>45689.208333333336</v>
      </c>
      <c r="B2917" s="6" t="n">
        <v>45689.21875</v>
      </c>
      <c r="C2917" s="10" t="n">
        <v>200.0</v>
      </c>
      <c r="D2917" s="10" t="n">
        <v>75.0</v>
      </c>
    </row>
    <row r="2918">
      <c r="A2918" s="6" t="n">
        <v>45689.21875</v>
      </c>
      <c r="B2918" s="6" t="n">
        <v>45689.229166666664</v>
      </c>
      <c r="C2918" s="10" t="n">
        <v>185.0</v>
      </c>
      <c r="D2918" s="10" t="n">
        <v>99.0</v>
      </c>
    </row>
    <row r="2919">
      <c r="A2919" s="6" t="n">
        <v>45689.229166666664</v>
      </c>
      <c r="B2919" s="6" t="n">
        <v>45689.239583333336</v>
      </c>
      <c r="C2919" s="10" t="n">
        <v>206.0</v>
      </c>
      <c r="D2919" s="10" t="n">
        <v>66.0</v>
      </c>
    </row>
    <row r="2920">
      <c r="A2920" s="6" t="n">
        <v>45689.239583333336</v>
      </c>
      <c r="B2920" s="6" t="n">
        <v>45689.25</v>
      </c>
      <c r="C2920" s="10" t="n">
        <v>231.0</v>
      </c>
      <c r="D2920" s="10" t="n">
        <v>73.0</v>
      </c>
    </row>
    <row r="2921">
      <c r="A2921" s="6" t="n">
        <v>45689.25</v>
      </c>
      <c r="B2921" s="6" t="n">
        <v>45689.260416666664</v>
      </c>
      <c r="C2921" s="10" t="n">
        <v>238.0</v>
      </c>
      <c r="D2921" s="10" t="n">
        <v>90.0</v>
      </c>
    </row>
    <row r="2922">
      <c r="A2922" s="6" t="n">
        <v>45689.260416666664</v>
      </c>
      <c r="B2922" s="6" t="n">
        <v>45689.270833333336</v>
      </c>
      <c r="C2922" s="10" t="n">
        <v>270.0</v>
      </c>
      <c r="D2922" s="10" t="n">
        <v>92.0</v>
      </c>
    </row>
    <row r="2923">
      <c r="A2923" s="6" t="n">
        <v>45689.270833333336</v>
      </c>
      <c r="B2923" s="6" t="n">
        <v>45689.28125</v>
      </c>
      <c r="C2923" s="10" t="n">
        <v>289.0</v>
      </c>
      <c r="D2923" s="10" t="n">
        <v>103.0</v>
      </c>
    </row>
    <row r="2924">
      <c r="A2924" s="6" t="n">
        <v>45689.28125</v>
      </c>
      <c r="B2924" s="6" t="n">
        <v>45689.291666666664</v>
      </c>
      <c r="C2924" s="10" t="n">
        <v>258.0</v>
      </c>
      <c r="D2924" s="10" t="n">
        <v>114.0</v>
      </c>
    </row>
    <row r="2925">
      <c r="A2925" s="6" t="n">
        <v>45689.291666666664</v>
      </c>
      <c r="B2925" s="6" t="n">
        <v>45689.302083333336</v>
      </c>
      <c r="C2925" s="10" t="n">
        <v>350.0</v>
      </c>
      <c r="D2925" s="10" t="n">
        <v>106.0</v>
      </c>
    </row>
    <row r="2926">
      <c r="A2926" s="6" t="n">
        <v>45689.302083333336</v>
      </c>
      <c r="B2926" s="6" t="n">
        <v>45689.3125</v>
      </c>
      <c r="C2926" s="10" t="n">
        <v>384.0</v>
      </c>
      <c r="D2926" s="10" t="n">
        <v>104.0</v>
      </c>
    </row>
    <row r="2927">
      <c r="A2927" s="6" t="n">
        <v>45689.3125</v>
      </c>
      <c r="B2927" s="6" t="n">
        <v>45689.322916666664</v>
      </c>
      <c r="C2927" s="10" t="n">
        <v>365.0</v>
      </c>
      <c r="D2927" s="10" t="n">
        <v>108.0</v>
      </c>
    </row>
    <row r="2928">
      <c r="A2928" s="6" t="n">
        <v>45689.322916666664</v>
      </c>
      <c r="B2928" s="6" t="n">
        <v>45689.333333333336</v>
      </c>
      <c r="C2928" s="10" t="n">
        <v>407.0</v>
      </c>
      <c r="D2928" s="10" t="n">
        <v>103.0</v>
      </c>
    </row>
    <row r="2929">
      <c r="A2929" s="6" t="n">
        <v>45689.333333333336</v>
      </c>
      <c r="B2929" s="6" t="n">
        <v>45689.34375</v>
      </c>
      <c r="C2929" s="10" t="n">
        <v>447.0</v>
      </c>
      <c r="D2929" s="10" t="n">
        <v>106.0</v>
      </c>
    </row>
    <row r="2930">
      <c r="A2930" s="6" t="n">
        <v>45689.34375</v>
      </c>
      <c r="B2930" s="6" t="n">
        <v>45689.354166666664</v>
      </c>
      <c r="C2930" s="10" t="n">
        <v>522.0</v>
      </c>
      <c r="D2930" s="10" t="n">
        <v>108.0</v>
      </c>
    </row>
    <row r="2931">
      <c r="A2931" s="6" t="n">
        <v>45689.354166666664</v>
      </c>
      <c r="B2931" s="6" t="n">
        <v>45689.364583333336</v>
      </c>
      <c r="C2931" s="10" t="n">
        <v>623.0</v>
      </c>
      <c r="D2931" s="10" t="n">
        <v>88.0</v>
      </c>
    </row>
    <row r="2932">
      <c r="A2932" s="6" t="n">
        <v>45689.364583333336</v>
      </c>
      <c r="B2932" s="6" t="n">
        <v>45689.375</v>
      </c>
      <c r="C2932" s="10" t="n">
        <v>774.0</v>
      </c>
      <c r="D2932" s="10" t="n">
        <v>96.0</v>
      </c>
    </row>
    <row r="2933">
      <c r="A2933" s="6" t="n">
        <v>45689.375</v>
      </c>
      <c r="B2933" s="6" t="n">
        <v>45689.385416666664</v>
      </c>
      <c r="C2933" s="10" t="n">
        <v>777.0</v>
      </c>
      <c r="D2933" s="10" t="n">
        <v>89.0</v>
      </c>
    </row>
    <row r="2934">
      <c r="A2934" s="6" t="n">
        <v>45689.385416666664</v>
      </c>
      <c r="B2934" s="6" t="n">
        <v>45689.395833333336</v>
      </c>
      <c r="C2934" s="10" t="n">
        <v>893.0</v>
      </c>
      <c r="D2934" s="10" t="n">
        <v>108.0</v>
      </c>
    </row>
    <row r="2935">
      <c r="A2935" s="6" t="n">
        <v>45689.395833333336</v>
      </c>
      <c r="B2935" s="6" t="n">
        <v>45689.40625</v>
      </c>
      <c r="C2935" s="10" t="n">
        <v>1002.0</v>
      </c>
      <c r="D2935" s="10" t="n">
        <v>94.0</v>
      </c>
    </row>
    <row r="2936">
      <c r="A2936" s="6" t="n">
        <v>45689.40625</v>
      </c>
      <c r="B2936" s="6" t="n">
        <v>45689.416666666664</v>
      </c>
      <c r="C2936" s="10" t="n">
        <v>929.0</v>
      </c>
      <c r="D2936" s="10" t="n">
        <v>83.0</v>
      </c>
    </row>
    <row r="2937">
      <c r="A2937" s="6" t="n">
        <v>45689.416666666664</v>
      </c>
      <c r="B2937" s="6" t="n">
        <v>45689.427083333336</v>
      </c>
      <c r="C2937" s="10" t="n">
        <v>914.0</v>
      </c>
      <c r="D2937" s="10" t="n">
        <v>101.0</v>
      </c>
    </row>
    <row r="2938">
      <c r="A2938" s="6" t="n">
        <v>45689.427083333336</v>
      </c>
      <c r="B2938" s="6" t="n">
        <v>45689.4375</v>
      </c>
      <c r="C2938" s="10" t="n">
        <v>976.0</v>
      </c>
      <c r="D2938" s="10" t="n">
        <v>99.0</v>
      </c>
    </row>
    <row r="2939">
      <c r="A2939" s="6" t="n">
        <v>45689.4375</v>
      </c>
      <c r="B2939" s="6" t="n">
        <v>45689.447916666664</v>
      </c>
      <c r="C2939" s="10" t="n">
        <v>1024.0</v>
      </c>
      <c r="D2939" s="10" t="n">
        <v>92.0</v>
      </c>
    </row>
    <row r="2940">
      <c r="A2940" s="6" t="n">
        <v>45689.447916666664</v>
      </c>
      <c r="B2940" s="6" t="n">
        <v>45689.458333333336</v>
      </c>
      <c r="C2940" s="10" t="n">
        <v>1054.0</v>
      </c>
      <c r="D2940" s="10" t="n">
        <v>93.0</v>
      </c>
    </row>
    <row r="2941">
      <c r="A2941" s="6" t="n">
        <v>45689.458333333336</v>
      </c>
      <c r="B2941" s="6" t="n">
        <v>45689.46875</v>
      </c>
      <c r="C2941" s="10" t="n">
        <v>1031.0</v>
      </c>
      <c r="D2941" s="10" t="n">
        <v>102.0</v>
      </c>
    </row>
    <row r="2942">
      <c r="A2942" s="6" t="n">
        <v>45689.46875</v>
      </c>
      <c r="B2942" s="6" t="n">
        <v>45689.479166666664</v>
      </c>
      <c r="C2942" s="10" t="n">
        <v>1100.0</v>
      </c>
      <c r="D2942" s="10" t="n">
        <v>99.0</v>
      </c>
    </row>
    <row r="2943">
      <c r="A2943" s="6" t="n">
        <v>45689.479166666664</v>
      </c>
      <c r="B2943" s="6" t="n">
        <v>45689.489583333336</v>
      </c>
      <c r="C2943" s="10" t="n">
        <v>1117.0</v>
      </c>
      <c r="D2943" s="10" t="n">
        <v>103.0</v>
      </c>
    </row>
    <row r="2944">
      <c r="A2944" s="6" t="n">
        <v>45689.489583333336</v>
      </c>
      <c r="B2944" s="6" t="n">
        <v>45689.5</v>
      </c>
      <c r="C2944" s="10" t="n">
        <v>1127.0</v>
      </c>
      <c r="D2944" s="10" t="n">
        <v>104.0</v>
      </c>
    </row>
    <row r="2945">
      <c r="A2945" s="6" t="n">
        <v>45689.5</v>
      </c>
      <c r="B2945" s="6" t="n">
        <v>45689.510416666664</v>
      </c>
      <c r="C2945" s="10" t="n">
        <v>1103.0</v>
      </c>
      <c r="D2945" s="10" t="n">
        <v>89.0</v>
      </c>
    </row>
    <row r="2946">
      <c r="A2946" s="6" t="n">
        <v>45689.510416666664</v>
      </c>
      <c r="B2946" s="6" t="n">
        <v>45689.520833333336</v>
      </c>
      <c r="C2946" s="10" t="n">
        <v>1122.0</v>
      </c>
      <c r="D2946" s="10" t="n">
        <v>95.0</v>
      </c>
    </row>
    <row r="2947">
      <c r="A2947" s="6" t="n">
        <v>45689.520833333336</v>
      </c>
      <c r="B2947" s="6" t="n">
        <v>45689.53125</v>
      </c>
      <c r="C2947" s="10" t="n">
        <v>1064.0</v>
      </c>
      <c r="D2947" s="10" t="n">
        <v>92.0</v>
      </c>
    </row>
    <row r="2948">
      <c r="A2948" s="6" t="n">
        <v>45689.53125</v>
      </c>
      <c r="B2948" s="6" t="n">
        <v>45689.541666666664</v>
      </c>
      <c r="C2948" s="10" t="n">
        <v>1143.0</v>
      </c>
      <c r="D2948" s="10" t="n">
        <v>85.0</v>
      </c>
    </row>
    <row r="2949">
      <c r="A2949" s="6" t="n">
        <v>45689.541666666664</v>
      </c>
      <c r="B2949" s="6" t="n">
        <v>45689.552083333336</v>
      </c>
      <c r="C2949" s="10" t="n">
        <v>1134.0</v>
      </c>
      <c r="D2949" s="10" t="n">
        <v>96.0</v>
      </c>
    </row>
    <row r="2950">
      <c r="A2950" s="6" t="n">
        <v>45689.552083333336</v>
      </c>
      <c r="B2950" s="6" t="n">
        <v>45689.5625</v>
      </c>
      <c r="C2950" s="10" t="n">
        <v>1177.0</v>
      </c>
      <c r="D2950" s="10" t="n">
        <v>82.0</v>
      </c>
    </row>
    <row r="2951">
      <c r="A2951" s="6" t="n">
        <v>45689.5625</v>
      </c>
      <c r="B2951" s="6" t="n">
        <v>45689.572916666664</v>
      </c>
      <c r="C2951" s="10" t="n">
        <v>1199.0</v>
      </c>
      <c r="D2951" s="10" t="n">
        <v>82.0</v>
      </c>
    </row>
    <row r="2952">
      <c r="A2952" s="6" t="n">
        <v>45689.572916666664</v>
      </c>
      <c r="B2952" s="6" t="n">
        <v>45689.583333333336</v>
      </c>
      <c r="C2952" s="10" t="n">
        <v>1177.0</v>
      </c>
      <c r="D2952" s="10" t="n">
        <v>76.0</v>
      </c>
    </row>
    <row r="2953">
      <c r="A2953" s="6" t="n">
        <v>45689.583333333336</v>
      </c>
      <c r="B2953" s="6" t="n">
        <v>45689.59375</v>
      </c>
      <c r="C2953" s="10" t="n">
        <v>1076.0</v>
      </c>
      <c r="D2953" s="10" t="n">
        <v>58.0</v>
      </c>
    </row>
    <row r="2954">
      <c r="A2954" s="6" t="n">
        <v>45689.59375</v>
      </c>
      <c r="B2954" s="6" t="n">
        <v>45689.604166666664</v>
      </c>
      <c r="C2954" s="10" t="n">
        <v>1035.0</v>
      </c>
      <c r="D2954" s="10" t="n">
        <v>53.0</v>
      </c>
    </row>
    <row r="2955">
      <c r="A2955" s="6" t="n">
        <v>45689.614583333336</v>
      </c>
      <c r="B2955" s="6" t="n">
        <v>45689.625</v>
      </c>
      <c r="C2955" s="10" t="n">
        <v>945.0</v>
      </c>
      <c r="D2955" s="10" t="n">
        <v>60.0</v>
      </c>
    </row>
    <row r="2956">
      <c r="A2956" s="6" t="n">
        <v>45689.625</v>
      </c>
      <c r="B2956" s="6" t="n">
        <v>45689.635416666664</v>
      </c>
      <c r="C2956" s="10" t="n">
        <v>1020.0</v>
      </c>
      <c r="D2956" s="10" t="n">
        <v>73.0</v>
      </c>
    </row>
    <row r="2957">
      <c r="A2957" s="6" t="n">
        <v>45689.635416666664</v>
      </c>
      <c r="B2957" s="6" t="n">
        <v>45689.645833333336</v>
      </c>
      <c r="C2957" s="10" t="n">
        <v>1024.0</v>
      </c>
      <c r="D2957" s="10" t="n">
        <v>53.0</v>
      </c>
    </row>
    <row r="2958">
      <c r="A2958" s="6" t="n">
        <v>45689.645833333336</v>
      </c>
      <c r="B2958" s="6" t="n">
        <v>45689.65625</v>
      </c>
      <c r="C2958" s="10" t="n">
        <v>966.0</v>
      </c>
      <c r="D2958" s="10" t="n">
        <v>53.0</v>
      </c>
    </row>
    <row r="2959">
      <c r="A2959" s="6" t="n">
        <v>45689.65625</v>
      </c>
      <c r="B2959" s="6" t="n">
        <v>45689.666666666664</v>
      </c>
      <c r="C2959" s="10" t="n">
        <v>981.0</v>
      </c>
      <c r="D2959" s="10" t="n">
        <v>47.0</v>
      </c>
    </row>
    <row r="2960">
      <c r="A2960" s="6" t="n">
        <v>45689.666666666664</v>
      </c>
      <c r="B2960" s="6" t="n">
        <v>45689.677083333336</v>
      </c>
      <c r="C2960" s="10" t="n">
        <v>1001.0</v>
      </c>
      <c r="D2960" s="10" t="n">
        <v>47.0</v>
      </c>
    </row>
    <row r="2961">
      <c r="A2961" s="6" t="n">
        <v>45689.677083333336</v>
      </c>
      <c r="B2961" s="6" t="n">
        <v>45689.6875</v>
      </c>
      <c r="C2961" s="10" t="n">
        <v>1035.0</v>
      </c>
      <c r="D2961" s="10" t="n">
        <v>35.0</v>
      </c>
    </row>
    <row r="2962">
      <c r="A2962" s="6" t="n">
        <v>45689.6875</v>
      </c>
      <c r="B2962" s="6" t="n">
        <v>45689.697916666664</v>
      </c>
      <c r="C2962" s="10" t="n">
        <v>1088.0</v>
      </c>
      <c r="D2962" s="10" t="n">
        <v>37.0</v>
      </c>
    </row>
    <row r="2963">
      <c r="A2963" s="6" t="n">
        <v>45689.697916666664</v>
      </c>
      <c r="B2963" s="6" t="n">
        <v>45689.708333333336</v>
      </c>
      <c r="C2963" s="10" t="n">
        <v>1117.0</v>
      </c>
      <c r="D2963" s="10" t="n">
        <v>47.0</v>
      </c>
    </row>
    <row r="2964">
      <c r="A2964" s="6" t="n">
        <v>45689.708333333336</v>
      </c>
      <c r="B2964" s="6" t="n">
        <v>45689.71875</v>
      </c>
      <c r="C2964" s="10" t="n">
        <v>1121.0</v>
      </c>
      <c r="D2964" s="10" t="n">
        <v>56.0</v>
      </c>
    </row>
    <row r="2965">
      <c r="A2965" s="6" t="n">
        <v>45689.71875</v>
      </c>
      <c r="B2965" s="6" t="n">
        <v>45689.729166666664</v>
      </c>
      <c r="C2965" s="10" t="n">
        <v>1113.0</v>
      </c>
      <c r="D2965" s="10" t="n">
        <v>62.0</v>
      </c>
    </row>
    <row r="2966">
      <c r="A2966" s="6" t="n">
        <v>45689.729166666664</v>
      </c>
      <c r="B2966" s="6" t="n">
        <v>45689.739583333336</v>
      </c>
      <c r="C2966" s="10" t="n">
        <v>1133.0</v>
      </c>
      <c r="D2966" s="10" t="n">
        <v>39.0</v>
      </c>
    </row>
    <row r="2967">
      <c r="A2967" s="6" t="n">
        <v>45689.739583333336</v>
      </c>
      <c r="B2967" s="6" t="n">
        <v>45689.75</v>
      </c>
      <c r="C2967" s="10" t="n">
        <v>1124.0</v>
      </c>
      <c r="D2967" s="10" t="n">
        <v>41.0</v>
      </c>
    </row>
    <row r="2968">
      <c r="A2968" s="6" t="n">
        <v>45689.75</v>
      </c>
      <c r="B2968" s="6" t="n">
        <v>45689.760416666664</v>
      </c>
      <c r="C2968" s="10" t="n">
        <v>1162.0</v>
      </c>
      <c r="D2968" s="10" t="n">
        <v>42.0</v>
      </c>
    </row>
    <row r="2969">
      <c r="A2969" s="6" t="n">
        <v>45689.760416666664</v>
      </c>
      <c r="B2969" s="6" t="n">
        <v>45689.770833333336</v>
      </c>
      <c r="C2969" s="10" t="n">
        <v>1046.0</v>
      </c>
      <c r="D2969" s="10" t="n">
        <v>27.0</v>
      </c>
    </row>
    <row r="2970">
      <c r="A2970" s="6" t="n">
        <v>45689.770833333336</v>
      </c>
      <c r="B2970" s="6" t="n">
        <v>45689.78125</v>
      </c>
      <c r="C2970" s="10" t="n">
        <v>1058.0</v>
      </c>
      <c r="D2970" s="10" t="n">
        <v>28.0</v>
      </c>
    </row>
    <row r="2971">
      <c r="A2971" s="6" t="n">
        <v>45689.78125</v>
      </c>
      <c r="B2971" s="6" t="n">
        <v>45689.791666666664</v>
      </c>
      <c r="C2971" s="10" t="n">
        <v>975.0</v>
      </c>
      <c r="D2971" s="10" t="n">
        <v>51.0</v>
      </c>
    </row>
    <row r="2972">
      <c r="A2972" s="6" t="n">
        <v>45689.791666666664</v>
      </c>
      <c r="B2972" s="6" t="n">
        <v>45689.802083333336</v>
      </c>
      <c r="C2972" s="10" t="n">
        <v>924.0</v>
      </c>
      <c r="D2972" s="10" t="n">
        <v>35.0</v>
      </c>
    </row>
    <row r="2973">
      <c r="A2973" s="6" t="n">
        <v>45689.802083333336</v>
      </c>
      <c r="B2973" s="6" t="n">
        <v>45689.8125</v>
      </c>
      <c r="C2973" s="10" t="n">
        <v>878.0</v>
      </c>
      <c r="D2973" s="10" t="n">
        <v>35.0</v>
      </c>
    </row>
    <row r="2974">
      <c r="A2974" s="6" t="n">
        <v>45689.8125</v>
      </c>
      <c r="B2974" s="6" t="n">
        <v>45689.822916666664</v>
      </c>
      <c r="C2974" s="10" t="n">
        <v>775.0</v>
      </c>
      <c r="D2974" s="10" t="n">
        <v>21.0</v>
      </c>
    </row>
    <row r="2975">
      <c r="A2975" s="6" t="n">
        <v>45689.822916666664</v>
      </c>
      <c r="B2975" s="6" t="n">
        <v>45689.833333333336</v>
      </c>
      <c r="C2975" s="10" t="n">
        <v>654.0</v>
      </c>
      <c r="D2975" s="10" t="n">
        <v>39.0</v>
      </c>
    </row>
    <row r="2976">
      <c r="A2976" s="6" t="n">
        <v>45689.833333333336</v>
      </c>
      <c r="B2976" s="6" t="n">
        <v>45689.84375</v>
      </c>
      <c r="C2976" s="10" t="n">
        <v>652.0</v>
      </c>
      <c r="D2976" s="10" t="n">
        <v>43.0</v>
      </c>
    </row>
    <row r="2977">
      <c r="A2977" s="6" t="n">
        <v>45689.84375</v>
      </c>
      <c r="B2977" s="6" t="n">
        <v>45689.854166666664</v>
      </c>
      <c r="C2977" s="10" t="n">
        <v>614.0</v>
      </c>
      <c r="D2977" s="10" t="n">
        <v>25.0</v>
      </c>
    </row>
    <row r="2978">
      <c r="A2978" s="6" t="n">
        <v>45689.854166666664</v>
      </c>
      <c r="B2978" s="6" t="n">
        <v>45689.864583333336</v>
      </c>
      <c r="C2978" s="10" t="n">
        <v>597.0</v>
      </c>
      <c r="D2978" s="10" t="n">
        <v>25.0</v>
      </c>
    </row>
    <row r="2979">
      <c r="A2979" s="6" t="n">
        <v>45689.864583333336</v>
      </c>
      <c r="B2979" s="6" t="n">
        <v>45689.875</v>
      </c>
      <c r="C2979" s="10" t="n">
        <v>559.0</v>
      </c>
      <c r="D2979" s="10" t="n">
        <v>15.0</v>
      </c>
    </row>
    <row r="2980">
      <c r="A2980" s="6" t="n">
        <v>45689.875</v>
      </c>
      <c r="B2980" s="6" t="n">
        <v>45689.885416666664</v>
      </c>
      <c r="C2980" s="10" t="n">
        <v>586.0</v>
      </c>
      <c r="D2980" s="10" t="n">
        <v>30.0</v>
      </c>
    </row>
    <row r="2981">
      <c r="A2981" s="6" t="n">
        <v>45689.885416666664</v>
      </c>
      <c r="B2981" s="6" t="n">
        <v>45689.895833333336</v>
      </c>
      <c r="C2981" s="10" t="n">
        <v>520.0</v>
      </c>
      <c r="D2981" s="10" t="n">
        <v>18.0</v>
      </c>
    </row>
    <row r="2982">
      <c r="A2982" s="6" t="n">
        <v>45689.895833333336</v>
      </c>
      <c r="B2982" s="6" t="n">
        <v>45689.90625</v>
      </c>
      <c r="C2982" s="10" t="n">
        <v>561.0</v>
      </c>
      <c r="D2982" s="10" t="n">
        <v>19.0</v>
      </c>
    </row>
    <row r="2983">
      <c r="A2983" s="6" t="n">
        <v>45689.90625</v>
      </c>
      <c r="B2983" s="6" t="n">
        <v>45689.916666666664</v>
      </c>
      <c r="C2983" s="10" t="n">
        <v>576.0</v>
      </c>
      <c r="D2983" s="10" t="n">
        <v>13.0</v>
      </c>
    </row>
    <row r="2984">
      <c r="A2984" s="6" t="n">
        <v>45689.916666666664</v>
      </c>
      <c r="B2984" s="6" t="n">
        <v>45689.927083333336</v>
      </c>
      <c r="C2984" s="10" t="n">
        <v>555.0</v>
      </c>
      <c r="D2984" s="10" t="n">
        <v>19.0</v>
      </c>
    </row>
    <row r="2985">
      <c r="A2985" s="6" t="n">
        <v>45689.927083333336</v>
      </c>
      <c r="B2985" s="6" t="n">
        <v>45689.9375</v>
      </c>
      <c r="C2985" s="10" t="n">
        <v>548.0</v>
      </c>
      <c r="D2985" s="10" t="n">
        <v>19.0</v>
      </c>
    </row>
    <row r="2986">
      <c r="A2986" s="6" t="n">
        <v>45689.9375</v>
      </c>
      <c r="B2986" s="6" t="n">
        <v>45689.947916666664</v>
      </c>
      <c r="C2986" s="10" t="n">
        <v>537.0</v>
      </c>
      <c r="D2986" s="10" t="n">
        <v>10.0</v>
      </c>
    </row>
    <row r="2987">
      <c r="A2987" s="6" t="n">
        <v>45689.947916666664</v>
      </c>
      <c r="B2987" s="6" t="n">
        <v>45689.958333333336</v>
      </c>
      <c r="C2987" s="10" t="n">
        <v>500.0</v>
      </c>
      <c r="D2987" s="10" t="n">
        <v>12.0</v>
      </c>
    </row>
    <row r="2988">
      <c r="A2988" s="6" t="n">
        <v>45689.958333333336</v>
      </c>
      <c r="B2988" s="6" t="n">
        <v>45689.96875</v>
      </c>
      <c r="C2988" s="10" t="n">
        <v>480.0</v>
      </c>
      <c r="D2988" s="10" t="n">
        <v>13.0</v>
      </c>
    </row>
    <row r="2989">
      <c r="A2989" s="6" t="n">
        <v>45689.96875</v>
      </c>
      <c r="B2989" s="6" t="n">
        <v>45689.979166666664</v>
      </c>
      <c r="C2989" s="10" t="n">
        <v>442.0</v>
      </c>
      <c r="D2989" s="10" t="n">
        <v>8.0</v>
      </c>
    </row>
    <row r="2990">
      <c r="A2990" s="6" t="n">
        <v>45689.979166666664</v>
      </c>
      <c r="B2990" s="6" t="n">
        <v>45689.989583333336</v>
      </c>
      <c r="C2990" s="10" t="n">
        <v>446.0</v>
      </c>
      <c r="D2990" s="10" t="n">
        <v>12.0</v>
      </c>
    </row>
    <row r="2991">
      <c r="A2991" s="6" t="n">
        <v>45689.989583333336</v>
      </c>
      <c r="B2991" s="6" t="n">
        <v>45690.0</v>
      </c>
      <c r="C2991" s="10" t="n">
        <v>385.0</v>
      </c>
      <c r="D2991" s="10" t="n">
        <v>13.0</v>
      </c>
    </row>
    <row r="2992">
      <c r="A2992" s="6" t="n">
        <v>45690.0</v>
      </c>
      <c r="B2992" s="6" t="n">
        <v>45690.010416666664</v>
      </c>
      <c r="C2992" s="10" t="n">
        <v>387.0</v>
      </c>
      <c r="D2992" s="10" t="n">
        <v>18.0</v>
      </c>
    </row>
    <row r="2993">
      <c r="A2993" s="6" t="n">
        <v>45690.010416666664</v>
      </c>
      <c r="B2993" s="6" t="n">
        <v>45690.020833333336</v>
      </c>
      <c r="C2993" s="10" t="n">
        <v>363.0</v>
      </c>
      <c r="D2993" s="10" t="n">
        <v>19.0</v>
      </c>
    </row>
    <row r="2994">
      <c r="A2994" s="6" t="n">
        <v>45690.020833333336</v>
      </c>
      <c r="B2994" s="6" t="n">
        <v>45690.03125</v>
      </c>
      <c r="C2994" s="10" t="n">
        <v>359.0</v>
      </c>
      <c r="D2994" s="10" t="n">
        <v>17.0</v>
      </c>
    </row>
    <row r="2995">
      <c r="A2995" s="6" t="n">
        <v>45690.03125</v>
      </c>
      <c r="B2995" s="6" t="n">
        <v>45690.041666666664</v>
      </c>
      <c r="C2995" s="10" t="n">
        <v>262.0</v>
      </c>
      <c r="D2995" s="10" t="n">
        <v>16.0</v>
      </c>
    </row>
    <row r="2996">
      <c r="A2996" s="6" t="n">
        <v>45690.041666666664</v>
      </c>
      <c r="B2996" s="6" t="n">
        <v>45690.052083333336</v>
      </c>
      <c r="C2996" s="10" t="n">
        <v>254.0</v>
      </c>
      <c r="D2996" s="10" t="n">
        <v>11.0</v>
      </c>
    </row>
    <row r="2997">
      <c r="A2997" s="6" t="n">
        <v>45690.052083333336</v>
      </c>
      <c r="B2997" s="6" t="n">
        <v>45690.0625</v>
      </c>
      <c r="C2997" s="10" t="n">
        <v>226.0</v>
      </c>
      <c r="D2997" s="10" t="n">
        <v>7.0</v>
      </c>
    </row>
    <row r="2998">
      <c r="A2998" s="6" t="n">
        <v>45690.0625</v>
      </c>
      <c r="B2998" s="6" t="n">
        <v>45690.072916666664</v>
      </c>
      <c r="C2998" s="10" t="n">
        <v>209.0</v>
      </c>
      <c r="D2998" s="10" t="n">
        <v>10.0</v>
      </c>
    </row>
    <row r="2999">
      <c r="A2999" s="6" t="n">
        <v>45690.072916666664</v>
      </c>
      <c r="B2999" s="6" t="n">
        <v>45690.083333333336</v>
      </c>
      <c r="C2999" s="10" t="n">
        <v>185.0</v>
      </c>
      <c r="D2999" s="10" t="n">
        <v>12.0</v>
      </c>
    </row>
    <row r="3000">
      <c r="A3000" s="6" t="n">
        <v>45690.083333333336</v>
      </c>
      <c r="B3000" s="6" t="n">
        <v>45690.09375</v>
      </c>
      <c r="C3000" s="10" t="n">
        <v>142.0</v>
      </c>
      <c r="D3000" s="10" t="n">
        <v>10.0</v>
      </c>
    </row>
    <row r="3001">
      <c r="A3001" s="6" t="n">
        <v>45690.09375</v>
      </c>
      <c r="B3001" s="6" t="n">
        <v>45690.104166666664</v>
      </c>
      <c r="C3001" s="10" t="n">
        <v>115.0</v>
      </c>
      <c r="D3001" s="10" t="n">
        <v>13.0</v>
      </c>
    </row>
    <row r="3002">
      <c r="A3002" s="6" t="n">
        <v>45690.104166666664</v>
      </c>
      <c r="B3002" s="6" t="n">
        <v>45690.114583333336</v>
      </c>
      <c r="C3002" s="10" t="n">
        <v>113.0</v>
      </c>
      <c r="D3002" s="10" t="n">
        <v>14.0</v>
      </c>
    </row>
    <row r="3003">
      <c r="A3003" s="6" t="n">
        <v>45690.114583333336</v>
      </c>
      <c r="B3003" s="6" t="n">
        <v>45690.125</v>
      </c>
      <c r="C3003" s="10" t="n">
        <v>89.0</v>
      </c>
      <c r="D3003" s="10" t="n">
        <v>18.0</v>
      </c>
    </row>
    <row r="3004">
      <c r="A3004" s="6" t="n">
        <v>45690.125</v>
      </c>
      <c r="B3004" s="6" t="n">
        <v>45690.135416666664</v>
      </c>
      <c r="C3004" s="10" t="n">
        <v>103.0</v>
      </c>
      <c r="D3004" s="10" t="n">
        <v>15.0</v>
      </c>
    </row>
    <row r="3005">
      <c r="A3005" s="6" t="n">
        <v>45690.135416666664</v>
      </c>
      <c r="B3005" s="6" t="n">
        <v>45690.145833333336</v>
      </c>
      <c r="C3005" s="10" t="n">
        <v>82.0</v>
      </c>
      <c r="D3005" s="10" t="n">
        <v>11.0</v>
      </c>
    </row>
    <row r="3006">
      <c r="A3006" s="6" t="n">
        <v>45690.145833333336</v>
      </c>
      <c r="B3006" s="6" t="n">
        <v>45690.15625</v>
      </c>
      <c r="C3006" s="10" t="n">
        <v>81.0</v>
      </c>
      <c r="D3006" s="10" t="n">
        <v>6.0</v>
      </c>
    </row>
    <row r="3007">
      <c r="A3007" s="6" t="n">
        <v>45690.15625</v>
      </c>
      <c r="B3007" s="6" t="n">
        <v>45690.166666666664</v>
      </c>
      <c r="C3007" s="10" t="n">
        <v>98.0</v>
      </c>
      <c r="D3007" s="10" t="n">
        <v>10.0</v>
      </c>
    </row>
    <row r="3008">
      <c r="A3008" s="6" t="n">
        <v>45690.166666666664</v>
      </c>
      <c r="B3008" s="6" t="n">
        <v>45690.177083333336</v>
      </c>
      <c r="C3008" s="10" t="n">
        <v>92.0</v>
      </c>
      <c r="D3008" s="10" t="n">
        <v>9.0</v>
      </c>
    </row>
    <row r="3009">
      <c r="A3009" s="6" t="n">
        <v>45690.177083333336</v>
      </c>
      <c r="B3009" s="6" t="n">
        <v>45690.1875</v>
      </c>
      <c r="C3009" s="10" t="n">
        <v>103.0</v>
      </c>
      <c r="D3009" s="10" t="n">
        <v>12.0</v>
      </c>
    </row>
    <row r="3010">
      <c r="A3010" s="6" t="n">
        <v>45690.1875</v>
      </c>
      <c r="B3010" s="6" t="n">
        <v>45690.197916666664</v>
      </c>
      <c r="C3010" s="10" t="n">
        <v>100.0</v>
      </c>
      <c r="D3010" s="10" t="n">
        <v>16.0</v>
      </c>
    </row>
    <row r="3011">
      <c r="A3011" s="6" t="n">
        <v>45690.197916666664</v>
      </c>
      <c r="B3011" s="6" t="n">
        <v>45690.208333333336</v>
      </c>
      <c r="C3011" s="10" t="n">
        <v>135.0</v>
      </c>
      <c r="D3011" s="10" t="n">
        <v>22.0</v>
      </c>
    </row>
    <row r="3012">
      <c r="A3012" s="6" t="n">
        <v>45690.208333333336</v>
      </c>
      <c r="B3012" s="6" t="n">
        <v>45690.21875</v>
      </c>
      <c r="C3012" s="10" t="n">
        <v>130.0</v>
      </c>
      <c r="D3012" s="10" t="n">
        <v>37.0</v>
      </c>
    </row>
    <row r="3013">
      <c r="A3013" s="6" t="n">
        <v>45690.21875</v>
      </c>
      <c r="B3013" s="6" t="n">
        <v>45690.229166666664</v>
      </c>
      <c r="C3013" s="10" t="n">
        <v>138.0</v>
      </c>
      <c r="D3013" s="10" t="n">
        <v>21.0</v>
      </c>
    </row>
    <row r="3014">
      <c r="A3014" s="6" t="n">
        <v>45690.229166666664</v>
      </c>
      <c r="B3014" s="6" t="n">
        <v>45690.239583333336</v>
      </c>
      <c r="C3014" s="10" t="n">
        <v>144.0</v>
      </c>
      <c r="D3014" s="10" t="n">
        <v>21.0</v>
      </c>
    </row>
    <row r="3015">
      <c r="A3015" s="6" t="n">
        <v>45690.239583333336</v>
      </c>
      <c r="B3015" s="6" t="n">
        <v>45690.25</v>
      </c>
      <c r="C3015" s="10" t="n">
        <v>191.0</v>
      </c>
      <c r="D3015" s="10" t="n">
        <v>7.0</v>
      </c>
    </row>
    <row r="3016">
      <c r="A3016" s="6" t="n">
        <v>45690.25</v>
      </c>
      <c r="B3016" s="6" t="n">
        <v>45690.260416666664</v>
      </c>
      <c r="C3016" s="10" t="n">
        <v>199.0</v>
      </c>
      <c r="D3016" s="10" t="n">
        <v>15.0</v>
      </c>
    </row>
    <row r="3017">
      <c r="A3017" s="6" t="n">
        <v>45690.260416666664</v>
      </c>
      <c r="B3017" s="6" t="n">
        <v>45690.270833333336</v>
      </c>
      <c r="C3017" s="10" t="n">
        <v>204.0</v>
      </c>
      <c r="D3017" s="10" t="n">
        <v>22.0</v>
      </c>
    </row>
    <row r="3018">
      <c r="A3018" s="6" t="n">
        <v>45690.270833333336</v>
      </c>
      <c r="B3018" s="6" t="n">
        <v>45690.28125</v>
      </c>
      <c r="C3018" s="10" t="n">
        <v>196.0</v>
      </c>
      <c r="D3018" s="10" t="n">
        <v>14.0</v>
      </c>
    </row>
    <row r="3019">
      <c r="A3019" s="6" t="n">
        <v>45690.28125</v>
      </c>
      <c r="B3019" s="6" t="n">
        <v>45690.291666666664</v>
      </c>
      <c r="C3019" s="10" t="n">
        <v>179.0</v>
      </c>
      <c r="D3019" s="10" t="n">
        <v>13.0</v>
      </c>
    </row>
    <row r="3020">
      <c r="A3020" s="6" t="n">
        <v>45690.291666666664</v>
      </c>
      <c r="B3020" s="6" t="n">
        <v>45690.302083333336</v>
      </c>
      <c r="C3020" s="10" t="n">
        <v>174.0</v>
      </c>
      <c r="D3020" s="10" t="n">
        <v>13.0</v>
      </c>
    </row>
    <row r="3021">
      <c r="A3021" s="6" t="n">
        <v>45690.302083333336</v>
      </c>
      <c r="B3021" s="6" t="n">
        <v>45690.3125</v>
      </c>
      <c r="C3021" s="10" t="n">
        <v>191.0</v>
      </c>
      <c r="D3021" s="10" t="n">
        <v>23.0</v>
      </c>
    </row>
    <row r="3022">
      <c r="A3022" s="6" t="n">
        <v>45690.3125</v>
      </c>
      <c r="B3022" s="6" t="n">
        <v>45690.322916666664</v>
      </c>
      <c r="C3022" s="10" t="n">
        <v>270.0</v>
      </c>
      <c r="D3022" s="10" t="n">
        <v>15.0</v>
      </c>
    </row>
    <row r="3023">
      <c r="A3023" s="6" t="n">
        <v>45690.322916666664</v>
      </c>
      <c r="B3023" s="6" t="n">
        <v>45690.333333333336</v>
      </c>
      <c r="C3023" s="10" t="n">
        <v>251.0</v>
      </c>
      <c r="D3023" s="10" t="n">
        <v>15.0</v>
      </c>
    </row>
    <row r="3024">
      <c r="A3024" s="6" t="n">
        <v>45690.333333333336</v>
      </c>
      <c r="B3024" s="6" t="n">
        <v>45690.34375</v>
      </c>
      <c r="C3024" s="10" t="n">
        <v>297.0</v>
      </c>
      <c r="D3024" s="10" t="n">
        <v>22.0</v>
      </c>
    </row>
    <row r="3025">
      <c r="A3025" s="6" t="n">
        <v>45690.34375</v>
      </c>
      <c r="B3025" s="6" t="n">
        <v>45690.354166666664</v>
      </c>
      <c r="C3025" s="10" t="n">
        <v>330.0</v>
      </c>
      <c r="D3025" s="10" t="n">
        <v>27.0</v>
      </c>
    </row>
    <row r="3026">
      <c r="A3026" s="6" t="n">
        <v>45690.354166666664</v>
      </c>
      <c r="B3026" s="6" t="n">
        <v>45690.364583333336</v>
      </c>
      <c r="C3026" s="10" t="n">
        <v>387.0</v>
      </c>
      <c r="D3026" s="10" t="n">
        <v>22.0</v>
      </c>
    </row>
    <row r="3027">
      <c r="A3027" s="6" t="n">
        <v>45690.364583333336</v>
      </c>
      <c r="B3027" s="6" t="n">
        <v>45690.375</v>
      </c>
      <c r="C3027" s="10" t="n">
        <v>453.0</v>
      </c>
      <c r="D3027" s="10" t="n">
        <v>25.0</v>
      </c>
    </row>
    <row r="3028">
      <c r="A3028" s="6" t="n">
        <v>45690.375</v>
      </c>
      <c r="B3028" s="6" t="n">
        <v>45690.385416666664</v>
      </c>
      <c r="C3028" s="10" t="n">
        <v>541.0</v>
      </c>
      <c r="D3028" s="10" t="n">
        <v>27.0</v>
      </c>
    </row>
    <row r="3029">
      <c r="A3029" s="6" t="n">
        <v>45690.385416666664</v>
      </c>
      <c r="B3029" s="6" t="n">
        <v>45690.395833333336</v>
      </c>
      <c r="C3029" s="10" t="n">
        <v>646.0</v>
      </c>
      <c r="D3029" s="10" t="n">
        <v>24.0</v>
      </c>
    </row>
    <row r="3030">
      <c r="A3030" s="6" t="n">
        <v>45690.395833333336</v>
      </c>
      <c r="B3030" s="6" t="n">
        <v>45690.40625</v>
      </c>
      <c r="C3030" s="10" t="n">
        <v>730.0</v>
      </c>
      <c r="D3030" s="10" t="n">
        <v>17.0</v>
      </c>
    </row>
    <row r="3031">
      <c r="A3031" s="6" t="n">
        <v>45690.40625</v>
      </c>
      <c r="B3031" s="6" t="n">
        <v>45690.416666666664</v>
      </c>
      <c r="C3031" s="10" t="n">
        <v>746.0</v>
      </c>
      <c r="D3031" s="10" t="n">
        <v>20.0</v>
      </c>
    </row>
    <row r="3032">
      <c r="A3032" s="6" t="n">
        <v>45690.416666666664</v>
      </c>
      <c r="B3032" s="6" t="n">
        <v>45690.427083333336</v>
      </c>
      <c r="C3032" s="10" t="n">
        <v>751.0</v>
      </c>
      <c r="D3032" s="10" t="n">
        <v>28.0</v>
      </c>
    </row>
    <row r="3033">
      <c r="A3033" s="6" t="n">
        <v>45690.427083333336</v>
      </c>
      <c r="B3033" s="6" t="n">
        <v>45690.4375</v>
      </c>
      <c r="C3033" s="10" t="n">
        <v>782.0</v>
      </c>
      <c r="D3033" s="10" t="n">
        <v>34.0</v>
      </c>
    </row>
    <row r="3034">
      <c r="A3034" s="6" t="n">
        <v>45690.4375</v>
      </c>
      <c r="B3034" s="6" t="n">
        <v>45690.447916666664</v>
      </c>
      <c r="C3034" s="10" t="n">
        <v>842.0</v>
      </c>
      <c r="D3034" s="10" t="n">
        <v>24.0</v>
      </c>
    </row>
    <row r="3035">
      <c r="A3035" s="6" t="n">
        <v>45690.447916666664</v>
      </c>
      <c r="B3035" s="6" t="n">
        <v>45690.458333333336</v>
      </c>
      <c r="C3035" s="10" t="n">
        <v>837.0</v>
      </c>
      <c r="D3035" s="10" t="n">
        <v>17.0</v>
      </c>
    </row>
    <row r="3036">
      <c r="A3036" s="6" t="n">
        <v>45690.458333333336</v>
      </c>
      <c r="B3036" s="6" t="n">
        <v>45690.46875</v>
      </c>
      <c r="C3036" s="10" t="n">
        <v>941.0</v>
      </c>
      <c r="D3036" s="10" t="n">
        <v>40.0</v>
      </c>
    </row>
    <row r="3037">
      <c r="A3037" s="6" t="n">
        <v>45690.46875</v>
      </c>
      <c r="B3037" s="6" t="n">
        <v>45690.479166666664</v>
      </c>
      <c r="C3037" s="10" t="n">
        <v>1107.0</v>
      </c>
      <c r="D3037" s="10" t="n">
        <v>33.0</v>
      </c>
    </row>
    <row r="3038">
      <c r="A3038" s="6" t="n">
        <v>45690.479166666664</v>
      </c>
      <c r="B3038" s="6" t="n">
        <v>45690.489583333336</v>
      </c>
      <c r="C3038" s="10" t="n">
        <v>1032.0</v>
      </c>
      <c r="D3038" s="10" t="n">
        <v>40.0</v>
      </c>
    </row>
    <row r="3039">
      <c r="A3039" s="6" t="n">
        <v>45690.489583333336</v>
      </c>
      <c r="B3039" s="6" t="n">
        <v>45690.5</v>
      </c>
      <c r="C3039" s="10" t="n">
        <v>1085.0</v>
      </c>
      <c r="D3039" s="10" t="n">
        <v>28.0</v>
      </c>
    </row>
    <row r="3040">
      <c r="A3040" s="6" t="n">
        <v>45690.5</v>
      </c>
      <c r="B3040" s="6" t="n">
        <v>45690.510416666664</v>
      </c>
      <c r="C3040" s="10" t="n">
        <v>1066.0</v>
      </c>
      <c r="D3040" s="10" t="n">
        <v>50.0</v>
      </c>
    </row>
    <row r="3041">
      <c r="A3041" s="6" t="n">
        <v>45690.510416666664</v>
      </c>
      <c r="B3041" s="6" t="n">
        <v>45690.520833333336</v>
      </c>
      <c r="C3041" s="10" t="n">
        <v>1126.0</v>
      </c>
      <c r="D3041" s="10" t="n">
        <v>37.0</v>
      </c>
    </row>
    <row r="3042">
      <c r="A3042" s="6" t="n">
        <v>45690.520833333336</v>
      </c>
      <c r="B3042" s="6" t="n">
        <v>45690.53125</v>
      </c>
      <c r="C3042" s="10" t="n">
        <v>1106.0</v>
      </c>
      <c r="D3042" s="10" t="n">
        <v>41.0</v>
      </c>
    </row>
    <row r="3043">
      <c r="A3043" s="6" t="n">
        <v>45690.53125</v>
      </c>
      <c r="B3043" s="6" t="n">
        <v>45690.541666666664</v>
      </c>
      <c r="C3043" s="10" t="n">
        <v>1080.0</v>
      </c>
      <c r="D3043" s="10" t="n">
        <v>34.0</v>
      </c>
    </row>
    <row r="3044">
      <c r="A3044" s="6" t="n">
        <v>45690.541666666664</v>
      </c>
      <c r="B3044" s="6" t="n">
        <v>45690.552083333336</v>
      </c>
      <c r="C3044" s="10" t="n">
        <v>1116.0</v>
      </c>
      <c r="D3044" s="10" t="n">
        <v>34.0</v>
      </c>
    </row>
    <row r="3045">
      <c r="A3045" s="6" t="n">
        <v>45690.552083333336</v>
      </c>
      <c r="B3045" s="6" t="n">
        <v>45690.5625</v>
      </c>
      <c r="C3045" s="10" t="n">
        <v>1097.0</v>
      </c>
      <c r="D3045" s="10" t="n">
        <v>33.0</v>
      </c>
    </row>
    <row r="3046">
      <c r="A3046" s="6" t="n">
        <v>45690.5625</v>
      </c>
      <c r="B3046" s="6" t="n">
        <v>45690.572916666664</v>
      </c>
      <c r="C3046" s="10" t="n">
        <v>1223.0</v>
      </c>
      <c r="D3046" s="10" t="n">
        <v>47.0</v>
      </c>
    </row>
    <row r="3047">
      <c r="A3047" s="6" t="n">
        <v>45690.572916666664</v>
      </c>
      <c r="B3047" s="6" t="n">
        <v>45690.583333333336</v>
      </c>
      <c r="C3047" s="10" t="n">
        <v>1183.0</v>
      </c>
      <c r="D3047" s="10" t="n">
        <v>43.0</v>
      </c>
    </row>
    <row r="3048">
      <c r="A3048" s="6" t="n">
        <v>45690.583333333336</v>
      </c>
      <c r="B3048" s="6" t="n">
        <v>45690.59375</v>
      </c>
      <c r="C3048" s="10" t="n">
        <v>1192.0</v>
      </c>
      <c r="D3048" s="10" t="n">
        <v>36.0</v>
      </c>
    </row>
    <row r="3049">
      <c r="A3049" s="6" t="n">
        <v>45690.59375</v>
      </c>
      <c r="B3049" s="6" t="n">
        <v>45690.604166666664</v>
      </c>
      <c r="C3049" s="10" t="n">
        <v>1162.0</v>
      </c>
      <c r="D3049" s="10" t="n">
        <v>42.0</v>
      </c>
    </row>
    <row r="3050">
      <c r="A3050" s="6" t="n">
        <v>45690.604166666664</v>
      </c>
      <c r="B3050" s="6" t="n">
        <v>45690.614583333336</v>
      </c>
      <c r="C3050" s="10" t="n">
        <v>1040.0</v>
      </c>
      <c r="D3050" s="10" t="n">
        <v>45.0</v>
      </c>
    </row>
    <row r="3051">
      <c r="A3051" s="6" t="n">
        <v>45690.614583333336</v>
      </c>
      <c r="B3051" s="6" t="n">
        <v>45690.625</v>
      </c>
      <c r="C3051" s="10" t="n">
        <v>1145.0</v>
      </c>
      <c r="D3051" s="10" t="n">
        <v>42.0</v>
      </c>
    </row>
    <row r="3052">
      <c r="A3052" s="6" t="n">
        <v>45690.625</v>
      </c>
      <c r="B3052" s="6" t="n">
        <v>45690.635416666664</v>
      </c>
      <c r="C3052" s="10" t="n">
        <v>1038.0</v>
      </c>
      <c r="D3052" s="10" t="n">
        <v>39.0</v>
      </c>
    </row>
    <row r="3053">
      <c r="A3053" s="6" t="n">
        <v>45690.635416666664</v>
      </c>
      <c r="B3053" s="6" t="n">
        <v>45690.645833333336</v>
      </c>
      <c r="C3053" s="10" t="n">
        <v>1024.0</v>
      </c>
      <c r="D3053" s="10" t="n">
        <v>36.0</v>
      </c>
    </row>
    <row r="3054">
      <c r="A3054" s="6" t="n">
        <v>45690.645833333336</v>
      </c>
      <c r="B3054" s="6" t="n">
        <v>45690.65625</v>
      </c>
      <c r="C3054" s="10" t="n">
        <v>957.0</v>
      </c>
      <c r="D3054" s="10" t="n">
        <v>49.0</v>
      </c>
    </row>
    <row r="3055">
      <c r="A3055" s="6" t="n">
        <v>45690.65625</v>
      </c>
      <c r="B3055" s="6" t="n">
        <v>45690.666666666664</v>
      </c>
      <c r="C3055" s="10" t="n">
        <v>1016.0</v>
      </c>
      <c r="D3055" s="10" t="n">
        <v>37.0</v>
      </c>
    </row>
    <row r="3056">
      <c r="A3056" s="6" t="n">
        <v>45690.666666666664</v>
      </c>
      <c r="B3056" s="6" t="n">
        <v>45690.677083333336</v>
      </c>
      <c r="C3056" s="10" t="n">
        <v>1090.0</v>
      </c>
      <c r="D3056" s="10" t="n">
        <v>43.0</v>
      </c>
    </row>
    <row r="3057">
      <c r="A3057" s="6" t="n">
        <v>45690.677083333336</v>
      </c>
      <c r="B3057" s="6" t="n">
        <v>45690.6875</v>
      </c>
      <c r="C3057" s="10" t="n">
        <v>1132.0</v>
      </c>
      <c r="D3057" s="10" t="n">
        <v>46.0</v>
      </c>
    </row>
    <row r="3058">
      <c r="A3058" s="6" t="n">
        <v>45690.6875</v>
      </c>
      <c r="B3058" s="6" t="n">
        <v>45690.697916666664</v>
      </c>
      <c r="C3058" s="10" t="n">
        <v>1038.0</v>
      </c>
      <c r="D3058" s="10" t="n">
        <v>47.0</v>
      </c>
    </row>
    <row r="3059">
      <c r="A3059" s="6" t="n">
        <v>45690.697916666664</v>
      </c>
      <c r="B3059" s="6" t="n">
        <v>45690.708333333336</v>
      </c>
      <c r="C3059" s="10" t="n">
        <v>1130.0</v>
      </c>
      <c r="D3059" s="10" t="n">
        <v>50.0</v>
      </c>
    </row>
    <row r="3060">
      <c r="A3060" s="6" t="n">
        <v>45690.708333333336</v>
      </c>
      <c r="B3060" s="6" t="n">
        <v>45690.71875</v>
      </c>
      <c r="C3060" s="10" t="n">
        <v>1232.0</v>
      </c>
      <c r="D3060" s="10" t="n">
        <v>57.0</v>
      </c>
    </row>
    <row r="3061">
      <c r="A3061" s="6" t="n">
        <v>45690.71875</v>
      </c>
      <c r="B3061" s="6" t="n">
        <v>45690.729166666664</v>
      </c>
      <c r="C3061" s="10" t="n">
        <v>1304.0</v>
      </c>
      <c r="D3061" s="10" t="n">
        <v>50.0</v>
      </c>
    </row>
    <row r="3062">
      <c r="A3062" s="6" t="n">
        <v>45690.729166666664</v>
      </c>
      <c r="B3062" s="6" t="n">
        <v>45690.739583333336</v>
      </c>
      <c r="C3062" s="10" t="n">
        <v>1288.0</v>
      </c>
      <c r="D3062" s="10" t="n">
        <v>40.0</v>
      </c>
    </row>
    <row r="3063">
      <c r="A3063" s="6" t="n">
        <v>45690.739583333336</v>
      </c>
      <c r="B3063" s="6" t="n">
        <v>45690.75</v>
      </c>
      <c r="C3063" s="10" t="n">
        <v>1257.0</v>
      </c>
      <c r="D3063" s="10" t="n">
        <v>45.0</v>
      </c>
    </row>
    <row r="3064">
      <c r="A3064" s="6" t="n">
        <v>45690.770833333336</v>
      </c>
      <c r="B3064" s="6" t="n">
        <v>45690.78125</v>
      </c>
      <c r="C3064" s="10" t="n">
        <v>1160.0</v>
      </c>
      <c r="D3064" s="10" t="n">
        <v>51.0</v>
      </c>
    </row>
    <row r="3065">
      <c r="A3065" s="6" t="n">
        <v>45690.78125</v>
      </c>
      <c r="B3065" s="6" t="n">
        <v>45690.791666666664</v>
      </c>
      <c r="C3065" s="10" t="n">
        <v>1108.0</v>
      </c>
      <c r="D3065" s="10" t="n">
        <v>45.0</v>
      </c>
    </row>
    <row r="3066">
      <c r="A3066" s="6" t="n">
        <v>45690.791666666664</v>
      </c>
      <c r="B3066" s="6" t="n">
        <v>45690.802083333336</v>
      </c>
      <c r="C3066" s="10" t="n">
        <v>1078.0</v>
      </c>
      <c r="D3066" s="10" t="n">
        <v>42.0</v>
      </c>
    </row>
    <row r="3067">
      <c r="A3067" s="6" t="n">
        <v>45690.802083333336</v>
      </c>
      <c r="B3067" s="6" t="n">
        <v>45690.8125</v>
      </c>
      <c r="C3067" s="10" t="n">
        <v>1032.0</v>
      </c>
      <c r="D3067" s="10" t="n">
        <v>59.0</v>
      </c>
    </row>
    <row r="3068">
      <c r="A3068" s="6" t="n">
        <v>45690.8125</v>
      </c>
      <c r="B3068" s="6" t="n">
        <v>45690.822916666664</v>
      </c>
      <c r="C3068" s="10" t="n">
        <v>1073.0</v>
      </c>
      <c r="D3068" s="10" t="n">
        <v>58.0</v>
      </c>
    </row>
    <row r="3069">
      <c r="A3069" s="6" t="n">
        <v>45690.822916666664</v>
      </c>
      <c r="B3069" s="6" t="n">
        <v>45690.833333333336</v>
      </c>
      <c r="C3069" s="10" t="n">
        <v>965.0</v>
      </c>
      <c r="D3069" s="10" t="n">
        <v>64.0</v>
      </c>
    </row>
    <row r="3070">
      <c r="A3070" s="6" t="n">
        <v>45690.833333333336</v>
      </c>
      <c r="B3070" s="6" t="n">
        <v>45690.84375</v>
      </c>
      <c r="C3070" s="10" t="n">
        <v>916.0</v>
      </c>
      <c r="D3070" s="10" t="n">
        <v>48.0</v>
      </c>
    </row>
    <row r="3071">
      <c r="A3071" s="6" t="n">
        <v>45690.84375</v>
      </c>
      <c r="B3071" s="6" t="n">
        <v>45690.854166666664</v>
      </c>
      <c r="C3071" s="10" t="n">
        <v>869.0</v>
      </c>
      <c r="D3071" s="10" t="n">
        <v>43.0</v>
      </c>
    </row>
    <row r="3072">
      <c r="A3072" s="6" t="n">
        <v>45690.854166666664</v>
      </c>
      <c r="B3072" s="6" t="n">
        <v>45690.864583333336</v>
      </c>
      <c r="C3072" s="10" t="n">
        <v>795.0</v>
      </c>
      <c r="D3072" s="10" t="n">
        <v>38.0</v>
      </c>
    </row>
    <row r="3073">
      <c r="A3073" s="6" t="n">
        <v>45690.864583333336</v>
      </c>
      <c r="B3073" s="6" t="n">
        <v>45690.875</v>
      </c>
      <c r="C3073" s="10" t="n">
        <v>742.0</v>
      </c>
      <c r="D3073" s="10" t="n">
        <v>42.0</v>
      </c>
    </row>
    <row r="3074">
      <c r="A3074" s="6" t="n">
        <v>45690.875</v>
      </c>
      <c r="B3074" s="6" t="n">
        <v>45690.885416666664</v>
      </c>
      <c r="C3074" s="10" t="n">
        <v>696.0</v>
      </c>
      <c r="D3074" s="10" t="n">
        <v>30.0</v>
      </c>
    </row>
    <row r="3075">
      <c r="A3075" s="6" t="n">
        <v>45690.885416666664</v>
      </c>
      <c r="B3075" s="6" t="n">
        <v>45690.895833333336</v>
      </c>
      <c r="C3075" s="10" t="n">
        <v>633.0</v>
      </c>
      <c r="D3075" s="10" t="n">
        <v>42.0</v>
      </c>
    </row>
    <row r="3076">
      <c r="A3076" s="6" t="n">
        <v>45690.895833333336</v>
      </c>
      <c r="B3076" s="6" t="n">
        <v>45690.90625</v>
      </c>
      <c r="C3076" s="10" t="n">
        <v>529.0</v>
      </c>
      <c r="D3076" s="10" t="n">
        <v>40.0</v>
      </c>
    </row>
    <row r="3077">
      <c r="A3077" s="6" t="n">
        <v>45690.90625</v>
      </c>
      <c r="B3077" s="6" t="n">
        <v>45690.916666666664</v>
      </c>
      <c r="C3077" s="10" t="n">
        <v>479.0</v>
      </c>
      <c r="D3077" s="10" t="n">
        <v>29.0</v>
      </c>
    </row>
    <row r="3078">
      <c r="A3078" s="6" t="n">
        <v>45690.916666666664</v>
      </c>
      <c r="B3078" s="6" t="n">
        <v>45690.927083333336</v>
      </c>
      <c r="C3078" s="10" t="n">
        <v>431.0</v>
      </c>
      <c r="D3078" s="10" t="n">
        <v>49.0</v>
      </c>
    </row>
    <row r="3079">
      <c r="A3079" s="6" t="n">
        <v>45690.927083333336</v>
      </c>
      <c r="B3079" s="6" t="n">
        <v>45690.9375</v>
      </c>
      <c r="C3079" s="10" t="n">
        <v>418.0</v>
      </c>
      <c r="D3079" s="10" t="n">
        <v>18.0</v>
      </c>
    </row>
    <row r="3080">
      <c r="A3080" s="6" t="n">
        <v>45690.9375</v>
      </c>
      <c r="B3080" s="6" t="n">
        <v>45690.947916666664</v>
      </c>
      <c r="C3080" s="10" t="n">
        <v>320.0</v>
      </c>
      <c r="D3080" s="10" t="n">
        <v>17.0</v>
      </c>
    </row>
    <row r="3081">
      <c r="A3081" s="6" t="n">
        <v>45690.947916666664</v>
      </c>
      <c r="B3081" s="6" t="n">
        <v>45690.958333333336</v>
      </c>
      <c r="C3081" s="10" t="n">
        <v>264.0</v>
      </c>
      <c r="D3081" s="10" t="n">
        <v>21.0</v>
      </c>
    </row>
    <row r="3082">
      <c r="A3082" s="6" t="n">
        <v>45690.958333333336</v>
      </c>
      <c r="B3082" s="6" t="n">
        <v>45690.96875</v>
      </c>
      <c r="C3082" s="10" t="n">
        <v>246.0</v>
      </c>
      <c r="D3082" s="10" t="n">
        <v>28.0</v>
      </c>
    </row>
    <row r="3083">
      <c r="A3083" s="6" t="n">
        <v>45690.96875</v>
      </c>
      <c r="B3083" s="6" t="n">
        <v>45690.979166666664</v>
      </c>
      <c r="C3083" s="10" t="n">
        <v>198.0</v>
      </c>
      <c r="D3083" s="10" t="n">
        <v>15.0</v>
      </c>
    </row>
    <row r="3084">
      <c r="A3084" s="6" t="n">
        <v>45690.979166666664</v>
      </c>
      <c r="B3084" s="6" t="n">
        <v>45690.989583333336</v>
      </c>
      <c r="C3084" s="10" t="n">
        <v>159.0</v>
      </c>
      <c r="D3084" s="10" t="n">
        <v>26.0</v>
      </c>
    </row>
    <row r="3085">
      <c r="A3085" s="6" t="n">
        <v>45690.989583333336</v>
      </c>
      <c r="B3085" s="6" t="n">
        <v>45691.0</v>
      </c>
      <c r="C3085" s="10" t="n">
        <v>167.0</v>
      </c>
      <c r="D3085" s="10" t="n">
        <v>26.0</v>
      </c>
    </row>
    <row r="3086">
      <c r="A3086" s="6" t="n">
        <v>45691.0</v>
      </c>
      <c r="B3086" s="6" t="n">
        <v>45691.010416666664</v>
      </c>
      <c r="C3086" s="10" t="n">
        <v>118.0</v>
      </c>
      <c r="D3086" s="10" t="n">
        <v>23.0</v>
      </c>
    </row>
    <row r="3087">
      <c r="A3087" s="6" t="n">
        <v>45691.010416666664</v>
      </c>
      <c r="B3087" s="6" t="n">
        <v>45691.020833333336</v>
      </c>
      <c r="C3087" s="10" t="n">
        <v>110.0</v>
      </c>
      <c r="D3087" s="10" t="n">
        <v>26.0</v>
      </c>
    </row>
    <row r="3088">
      <c r="A3088" s="6" t="n">
        <v>45691.020833333336</v>
      </c>
      <c r="B3088" s="6" t="n">
        <v>45691.03125</v>
      </c>
      <c r="C3088" s="10" t="n">
        <v>79.0</v>
      </c>
      <c r="D3088" s="10" t="n">
        <v>36.0</v>
      </c>
    </row>
    <row r="3089">
      <c r="A3089" s="6" t="n">
        <v>45691.03125</v>
      </c>
      <c r="B3089" s="6" t="n">
        <v>45691.041666666664</v>
      </c>
      <c r="C3089" s="10" t="n">
        <v>65.0</v>
      </c>
      <c r="D3089" s="10" t="n">
        <v>27.0</v>
      </c>
    </row>
    <row r="3090">
      <c r="A3090" s="6" t="n">
        <v>45691.041666666664</v>
      </c>
      <c r="B3090" s="6" t="n">
        <v>45691.052083333336</v>
      </c>
      <c r="C3090" s="10" t="n">
        <v>61.0</v>
      </c>
      <c r="D3090" s="10" t="n">
        <v>25.0</v>
      </c>
    </row>
    <row r="3091">
      <c r="A3091" s="6" t="n">
        <v>45691.052083333336</v>
      </c>
      <c r="B3091" s="6" t="n">
        <v>45691.0625</v>
      </c>
      <c r="C3091" s="10" t="n">
        <v>59.0</v>
      </c>
      <c r="D3091" s="10" t="n">
        <v>23.0</v>
      </c>
    </row>
    <row r="3092">
      <c r="A3092" s="6" t="n">
        <v>45691.0625</v>
      </c>
      <c r="B3092" s="6" t="n">
        <v>45691.072916666664</v>
      </c>
      <c r="C3092" s="10" t="n">
        <v>46.0</v>
      </c>
      <c r="D3092" s="10" t="n">
        <v>32.0</v>
      </c>
    </row>
    <row r="3093">
      <c r="A3093" s="6" t="n">
        <v>45691.072916666664</v>
      </c>
      <c r="B3093" s="6" t="n">
        <v>45691.083333333336</v>
      </c>
      <c r="C3093" s="10" t="n">
        <v>51.0</v>
      </c>
      <c r="D3093" s="10" t="n">
        <v>20.0</v>
      </c>
    </row>
    <row r="3094">
      <c r="A3094" s="6" t="n">
        <v>45691.083333333336</v>
      </c>
      <c r="B3094" s="6" t="n">
        <v>45691.09375</v>
      </c>
      <c r="C3094" s="10" t="n">
        <v>39.0</v>
      </c>
      <c r="D3094" s="10" t="n">
        <v>25.0</v>
      </c>
    </row>
    <row r="3095">
      <c r="A3095" s="6" t="n">
        <v>45691.09375</v>
      </c>
      <c r="B3095" s="6" t="n">
        <v>45691.104166666664</v>
      </c>
      <c r="C3095" s="10" t="n">
        <v>28.0</v>
      </c>
      <c r="D3095" s="10" t="n">
        <v>36.0</v>
      </c>
    </row>
    <row r="3096">
      <c r="A3096" s="6" t="n">
        <v>45691.104166666664</v>
      </c>
      <c r="B3096" s="6" t="n">
        <v>45691.114583333336</v>
      </c>
      <c r="C3096" s="10" t="n">
        <v>26.0</v>
      </c>
      <c r="D3096" s="10" t="n">
        <v>38.0</v>
      </c>
    </row>
    <row r="3097">
      <c r="A3097" s="6" t="n">
        <v>45691.114583333336</v>
      </c>
      <c r="B3097" s="6" t="n">
        <v>45691.125</v>
      </c>
      <c r="C3097" s="10" t="n">
        <v>34.0</v>
      </c>
      <c r="D3097" s="10" t="n">
        <v>35.0</v>
      </c>
    </row>
    <row r="3098">
      <c r="A3098" s="6" t="n">
        <v>45691.125</v>
      </c>
      <c r="B3098" s="6" t="n">
        <v>45691.135416666664</v>
      </c>
      <c r="C3098" s="10" t="n">
        <v>29.0</v>
      </c>
      <c r="D3098" s="10" t="n">
        <v>32.0</v>
      </c>
    </row>
    <row r="3099">
      <c r="A3099" s="6" t="n">
        <v>45691.135416666664</v>
      </c>
      <c r="B3099" s="6" t="n">
        <v>45691.145833333336</v>
      </c>
      <c r="C3099" s="10" t="n">
        <v>25.0</v>
      </c>
      <c r="D3099" s="10" t="n">
        <v>45.0</v>
      </c>
    </row>
    <row r="3100">
      <c r="A3100" s="6" t="n">
        <v>45691.145833333336</v>
      </c>
      <c r="B3100" s="6" t="n">
        <v>45691.15625</v>
      </c>
      <c r="C3100" s="10" t="n">
        <v>45.0</v>
      </c>
      <c r="D3100" s="10" t="n">
        <v>55.0</v>
      </c>
    </row>
    <row r="3101">
      <c r="A3101" s="6" t="n">
        <v>45691.15625</v>
      </c>
      <c r="B3101" s="6" t="n">
        <v>45691.166666666664</v>
      </c>
      <c r="C3101" s="10" t="n">
        <v>31.0</v>
      </c>
      <c r="D3101" s="10" t="n">
        <v>68.0</v>
      </c>
    </row>
    <row r="3102">
      <c r="A3102" s="6" t="n">
        <v>45691.166666666664</v>
      </c>
      <c r="B3102" s="6" t="n">
        <v>45691.177083333336</v>
      </c>
      <c r="C3102" s="10" t="n">
        <v>66.0</v>
      </c>
      <c r="D3102" s="10" t="n">
        <v>74.0</v>
      </c>
    </row>
    <row r="3103">
      <c r="A3103" s="6" t="n">
        <v>45691.177083333336</v>
      </c>
      <c r="B3103" s="6" t="n">
        <v>45691.1875</v>
      </c>
      <c r="C3103" s="10" t="n">
        <v>75.0</v>
      </c>
      <c r="D3103" s="10" t="n">
        <v>101.0</v>
      </c>
    </row>
    <row r="3104">
      <c r="A3104" s="6" t="n">
        <v>45691.1875</v>
      </c>
      <c r="B3104" s="6" t="n">
        <v>45691.197916666664</v>
      </c>
      <c r="C3104" s="10" t="n">
        <v>113.0</v>
      </c>
      <c r="D3104" s="10" t="n">
        <v>99.0</v>
      </c>
    </row>
    <row r="3105">
      <c r="A3105" s="6" t="n">
        <v>45691.197916666664</v>
      </c>
      <c r="B3105" s="6" t="n">
        <v>45691.208333333336</v>
      </c>
      <c r="C3105" s="10" t="n">
        <v>140.0</v>
      </c>
      <c r="D3105" s="10" t="n">
        <v>131.0</v>
      </c>
    </row>
    <row r="3106">
      <c r="A3106" s="6" t="n">
        <v>45691.208333333336</v>
      </c>
      <c r="B3106" s="6" t="n">
        <v>45691.21875</v>
      </c>
      <c r="C3106" s="10" t="n">
        <v>207.0</v>
      </c>
      <c r="D3106" s="10" t="n">
        <v>159.0</v>
      </c>
    </row>
    <row r="3107">
      <c r="A3107" s="6" t="n">
        <v>45691.21875</v>
      </c>
      <c r="B3107" s="6" t="n">
        <v>45691.229166666664</v>
      </c>
      <c r="C3107" s="10" t="n">
        <v>347.0</v>
      </c>
      <c r="D3107" s="10" t="n">
        <v>189.0</v>
      </c>
    </row>
    <row r="3108">
      <c r="A3108" s="6" t="n">
        <v>45691.229166666664</v>
      </c>
      <c r="B3108" s="6" t="n">
        <v>45691.239583333336</v>
      </c>
      <c r="C3108" s="10" t="n">
        <v>406.0</v>
      </c>
      <c r="D3108" s="10" t="n">
        <v>233.0</v>
      </c>
    </row>
    <row r="3109">
      <c r="A3109" s="6" t="n">
        <v>45691.239583333336</v>
      </c>
      <c r="B3109" s="6" t="n">
        <v>45691.25</v>
      </c>
      <c r="C3109" s="10" t="n">
        <v>481.0</v>
      </c>
      <c r="D3109" s="10" t="n">
        <v>253.0</v>
      </c>
    </row>
    <row r="3110">
      <c r="A3110" s="6" t="n">
        <v>45691.25</v>
      </c>
      <c r="B3110" s="6" t="n">
        <v>45691.260416666664</v>
      </c>
      <c r="C3110" s="10" t="n">
        <v>734.0</v>
      </c>
      <c r="D3110" s="10" t="n">
        <v>284.0</v>
      </c>
    </row>
    <row r="3111">
      <c r="A3111" s="6" t="n">
        <v>45691.260416666664</v>
      </c>
      <c r="B3111" s="6" t="n">
        <v>45691.270833333336</v>
      </c>
      <c r="C3111" s="10" t="n">
        <v>788.0</v>
      </c>
      <c r="D3111" s="10" t="n">
        <v>329.0</v>
      </c>
    </row>
    <row r="3112">
      <c r="A3112" s="6" t="n">
        <v>45691.270833333336</v>
      </c>
      <c r="B3112" s="6" t="n">
        <v>45691.28125</v>
      </c>
      <c r="C3112" s="10" t="n">
        <v>869.0</v>
      </c>
      <c r="D3112" s="10" t="n">
        <v>284.0</v>
      </c>
    </row>
    <row r="3113">
      <c r="A3113" s="6" t="n">
        <v>45691.28125</v>
      </c>
      <c r="B3113" s="6" t="n">
        <v>45691.291666666664</v>
      </c>
      <c r="C3113" s="10" t="n">
        <v>973.0</v>
      </c>
      <c r="D3113" s="10" t="n">
        <v>241.0</v>
      </c>
    </row>
    <row r="3114">
      <c r="A3114" s="6" t="n">
        <v>45691.302083333336</v>
      </c>
      <c r="B3114" s="6" t="n">
        <v>45691.3125</v>
      </c>
      <c r="C3114" s="10" t="n">
        <v>1003.0</v>
      </c>
      <c r="D3114" s="10" t="n">
        <v>210.0</v>
      </c>
    </row>
    <row r="3115">
      <c r="A3115" s="6" t="n">
        <v>45691.3125</v>
      </c>
      <c r="B3115" s="6" t="n">
        <v>45691.322916666664</v>
      </c>
      <c r="C3115" s="10" t="n">
        <v>1026.0</v>
      </c>
      <c r="D3115" s="10" t="n">
        <v>170.0</v>
      </c>
    </row>
    <row r="3116">
      <c r="A3116" s="6" t="n">
        <v>45691.333333333336</v>
      </c>
      <c r="B3116" s="6" t="n">
        <v>45691.34375</v>
      </c>
      <c r="C3116" s="10" t="n">
        <v>834.0</v>
      </c>
      <c r="D3116" s="10" t="n">
        <v>169.0</v>
      </c>
    </row>
    <row r="3117">
      <c r="A3117" s="6" t="n">
        <v>45691.34375</v>
      </c>
      <c r="B3117" s="6" t="n">
        <v>45691.354166666664</v>
      </c>
      <c r="C3117" s="10" t="n">
        <v>941.0</v>
      </c>
      <c r="D3117" s="10" t="n">
        <v>159.0</v>
      </c>
    </row>
    <row r="3118">
      <c r="A3118" s="6" t="n">
        <v>45691.364583333336</v>
      </c>
      <c r="B3118" s="6" t="n">
        <v>45691.375</v>
      </c>
      <c r="C3118" s="10" t="n">
        <v>921.0</v>
      </c>
      <c r="D3118" s="10" t="n">
        <v>193.0</v>
      </c>
    </row>
    <row r="3119">
      <c r="A3119" s="6" t="n">
        <v>45691.375</v>
      </c>
      <c r="B3119" s="6" t="n">
        <v>45691.385416666664</v>
      </c>
      <c r="C3119" s="10" t="n">
        <v>866.0</v>
      </c>
      <c r="D3119" s="10" t="n">
        <v>216.0</v>
      </c>
    </row>
    <row r="3120">
      <c r="A3120" s="6" t="n">
        <v>45691.385416666664</v>
      </c>
      <c r="B3120" s="6" t="n">
        <v>45691.395833333336</v>
      </c>
      <c r="C3120" s="10" t="n">
        <v>886.0</v>
      </c>
      <c r="D3120" s="10" t="n">
        <v>219.0</v>
      </c>
    </row>
    <row r="3121">
      <c r="A3121" s="6" t="n">
        <v>45691.395833333336</v>
      </c>
      <c r="B3121" s="6" t="n">
        <v>45691.40625</v>
      </c>
      <c r="C3121" s="10" t="n">
        <v>838.0</v>
      </c>
      <c r="D3121" s="10" t="n">
        <v>225.0</v>
      </c>
    </row>
    <row r="3122">
      <c r="A3122" s="6" t="n">
        <v>45691.416666666664</v>
      </c>
      <c r="B3122" s="6" t="n">
        <v>45691.427083333336</v>
      </c>
      <c r="C3122" s="10" t="n">
        <v>721.0</v>
      </c>
      <c r="D3122" s="10" t="n">
        <v>288.0</v>
      </c>
    </row>
    <row r="3123">
      <c r="A3123" s="6" t="n">
        <v>45691.427083333336</v>
      </c>
      <c r="B3123" s="6" t="n">
        <v>45691.4375</v>
      </c>
      <c r="C3123" s="10" t="n">
        <v>764.0</v>
      </c>
      <c r="D3123" s="10" t="n">
        <v>274.0</v>
      </c>
    </row>
    <row r="3124">
      <c r="A3124" s="6" t="n">
        <v>45691.4375</v>
      </c>
      <c r="B3124" s="6" t="n">
        <v>45691.447916666664</v>
      </c>
      <c r="C3124" s="10" t="n">
        <v>619.0</v>
      </c>
      <c r="D3124" s="10" t="n">
        <v>278.0</v>
      </c>
    </row>
    <row r="3125">
      <c r="A3125" s="6" t="n">
        <v>45691.447916666664</v>
      </c>
      <c r="B3125" s="6" t="n">
        <v>45691.458333333336</v>
      </c>
      <c r="C3125" s="10" t="n">
        <v>633.0</v>
      </c>
      <c r="D3125" s="10" t="n">
        <v>266.0</v>
      </c>
    </row>
    <row r="3126">
      <c r="A3126" s="6" t="n">
        <v>45691.458333333336</v>
      </c>
      <c r="B3126" s="6" t="n">
        <v>45691.46875</v>
      </c>
      <c r="C3126" s="10" t="n">
        <v>632.0</v>
      </c>
      <c r="D3126" s="10" t="n">
        <v>253.0</v>
      </c>
    </row>
    <row r="3127">
      <c r="A3127" s="6" t="n">
        <v>45691.46875</v>
      </c>
      <c r="B3127" s="6" t="n">
        <v>45691.479166666664</v>
      </c>
      <c r="C3127" s="10" t="n">
        <v>696.0</v>
      </c>
      <c r="D3127" s="10" t="n">
        <v>318.0</v>
      </c>
    </row>
    <row r="3128">
      <c r="A3128" s="6" t="n">
        <v>45691.479166666664</v>
      </c>
      <c r="B3128" s="6" t="n">
        <v>45691.489583333336</v>
      </c>
      <c r="C3128" s="10" t="n">
        <v>627.0</v>
      </c>
      <c r="D3128" s="10" t="n">
        <v>289.0</v>
      </c>
    </row>
    <row r="3129">
      <c r="A3129" s="6" t="n">
        <v>45691.489583333336</v>
      </c>
      <c r="B3129" s="6" t="n">
        <v>45691.5</v>
      </c>
      <c r="C3129" s="10" t="n">
        <v>660.0</v>
      </c>
      <c r="D3129" s="10" t="n">
        <v>289.0</v>
      </c>
    </row>
    <row r="3130">
      <c r="A3130" s="6" t="n">
        <v>45691.5</v>
      </c>
      <c r="B3130" s="6" t="n">
        <v>45691.510416666664</v>
      </c>
      <c r="C3130" s="10" t="n">
        <v>669.0</v>
      </c>
      <c r="D3130" s="10" t="n">
        <v>250.0</v>
      </c>
    </row>
    <row r="3131">
      <c r="A3131" s="6" t="n">
        <v>45691.510416666664</v>
      </c>
      <c r="B3131" s="6" t="n">
        <v>45691.520833333336</v>
      </c>
      <c r="C3131" s="10" t="n">
        <v>667.0</v>
      </c>
      <c r="D3131" s="10" t="n">
        <v>299.0</v>
      </c>
    </row>
    <row r="3132">
      <c r="A3132" s="6" t="n">
        <v>45691.520833333336</v>
      </c>
      <c r="B3132" s="6" t="n">
        <v>45691.53125</v>
      </c>
      <c r="C3132" s="10" t="n">
        <v>720.0</v>
      </c>
      <c r="D3132" s="10" t="n">
        <v>272.0</v>
      </c>
    </row>
    <row r="3133">
      <c r="A3133" s="6" t="n">
        <v>45691.53125</v>
      </c>
      <c r="B3133" s="6" t="n">
        <v>45691.541666666664</v>
      </c>
      <c r="C3133" s="10" t="n">
        <v>745.0</v>
      </c>
      <c r="D3133" s="10" t="n">
        <v>258.0</v>
      </c>
    </row>
    <row r="3134">
      <c r="A3134" s="6" t="n">
        <v>45691.541666666664</v>
      </c>
      <c r="B3134" s="6" t="n">
        <v>45691.552083333336</v>
      </c>
      <c r="C3134" s="10" t="n">
        <v>460.0</v>
      </c>
      <c r="D3134" s="10" t="n">
        <v>140.0</v>
      </c>
    </row>
    <row r="3135">
      <c r="A3135" s="6" t="n">
        <v>45691.552083333336</v>
      </c>
      <c r="B3135" s="6" t="n">
        <v>45691.5625</v>
      </c>
      <c r="C3135" s="10" t="n">
        <v>363.0</v>
      </c>
      <c r="D3135" s="10" t="n">
        <v>90.0</v>
      </c>
    </row>
    <row r="3136">
      <c r="A3136" s="6" t="n">
        <v>45691.5625</v>
      </c>
      <c r="B3136" s="6" t="n">
        <v>45691.572916666664</v>
      </c>
      <c r="C3136" s="10" t="n">
        <v>471.0</v>
      </c>
      <c r="D3136" s="10" t="n">
        <v>113.0</v>
      </c>
    </row>
    <row r="3137">
      <c r="A3137" s="6" t="n">
        <v>45691.572916666664</v>
      </c>
      <c r="B3137" s="6" t="n">
        <v>45691.583333333336</v>
      </c>
      <c r="C3137" s="10" t="n">
        <v>418.0</v>
      </c>
      <c r="D3137" s="10" t="n">
        <v>124.0</v>
      </c>
    </row>
    <row r="3138">
      <c r="A3138" s="6" t="n">
        <v>45691.583333333336</v>
      </c>
      <c r="B3138" s="6" t="n">
        <v>45691.59375</v>
      </c>
      <c r="C3138" s="10" t="n">
        <v>390.0</v>
      </c>
      <c r="D3138" s="10" t="n">
        <v>118.0</v>
      </c>
    </row>
    <row r="3139">
      <c r="A3139" s="6" t="n">
        <v>45691.59375</v>
      </c>
      <c r="B3139" s="6" t="n">
        <v>45691.604166666664</v>
      </c>
      <c r="C3139" s="10" t="n">
        <v>203.0</v>
      </c>
      <c r="D3139" s="10" t="n">
        <v>82.0</v>
      </c>
    </row>
    <row r="3140">
      <c r="A3140" s="6" t="n">
        <v>45691.604166666664</v>
      </c>
      <c r="B3140" s="6" t="n">
        <v>45691.614583333336</v>
      </c>
      <c r="C3140" s="10" t="n">
        <v>538.0</v>
      </c>
      <c r="D3140" s="10" t="n">
        <v>277.0</v>
      </c>
    </row>
    <row r="3141">
      <c r="A3141" s="6" t="n">
        <v>45691.614583333336</v>
      </c>
      <c r="B3141" s="6" t="n">
        <v>45691.625</v>
      </c>
      <c r="C3141" s="10" t="n">
        <v>597.0</v>
      </c>
      <c r="D3141" s="10" t="n">
        <v>280.0</v>
      </c>
    </row>
    <row r="3142">
      <c r="A3142" s="6" t="n">
        <v>45691.625</v>
      </c>
      <c r="B3142" s="6" t="n">
        <v>45691.635416666664</v>
      </c>
      <c r="C3142" s="10" t="n">
        <v>670.0</v>
      </c>
      <c r="D3142" s="10" t="n">
        <v>251.0</v>
      </c>
    </row>
    <row r="3143">
      <c r="A3143" s="6" t="n">
        <v>45691.645833333336</v>
      </c>
      <c r="B3143" s="6" t="n">
        <v>45691.65625</v>
      </c>
      <c r="C3143" s="10" t="n">
        <v>598.0</v>
      </c>
      <c r="D3143" s="10" t="n">
        <v>208.0</v>
      </c>
    </row>
    <row r="3144">
      <c r="A3144" s="6" t="n">
        <v>45691.65625</v>
      </c>
      <c r="B3144" s="6" t="n">
        <v>45691.666666666664</v>
      </c>
      <c r="C3144" s="10" t="n">
        <v>553.0</v>
      </c>
      <c r="D3144" s="10" t="n">
        <v>191.0</v>
      </c>
    </row>
    <row r="3145">
      <c r="A3145" s="6" t="n">
        <v>45691.666666666664</v>
      </c>
      <c r="B3145" s="6" t="n">
        <v>45691.677083333336</v>
      </c>
      <c r="C3145" s="10" t="n">
        <v>753.0</v>
      </c>
      <c r="D3145" s="10" t="n">
        <v>194.0</v>
      </c>
    </row>
    <row r="3146">
      <c r="A3146" s="6" t="n">
        <v>45691.677083333336</v>
      </c>
      <c r="B3146" s="6" t="n">
        <v>45691.6875</v>
      </c>
      <c r="C3146" s="10" t="n">
        <v>718.0</v>
      </c>
      <c r="D3146" s="10" t="n">
        <v>190.0</v>
      </c>
    </row>
    <row r="3147">
      <c r="A3147" s="6" t="n">
        <v>45691.6875</v>
      </c>
      <c r="B3147" s="6" t="n">
        <v>45691.697916666664</v>
      </c>
      <c r="C3147" s="10" t="n">
        <v>661.0</v>
      </c>
      <c r="D3147" s="10" t="n">
        <v>184.0</v>
      </c>
    </row>
    <row r="3148">
      <c r="A3148" s="6" t="n">
        <v>45691.697916666664</v>
      </c>
      <c r="B3148" s="6" t="n">
        <v>45691.708333333336</v>
      </c>
      <c r="C3148" s="10" t="n">
        <v>628.0</v>
      </c>
      <c r="D3148" s="10" t="n">
        <v>174.0</v>
      </c>
    </row>
    <row r="3149">
      <c r="A3149" s="6" t="n">
        <v>45691.708333333336</v>
      </c>
      <c r="B3149" s="6" t="n">
        <v>45691.71875</v>
      </c>
      <c r="C3149" s="10" t="n">
        <v>502.0</v>
      </c>
      <c r="D3149" s="10" t="n">
        <v>188.0</v>
      </c>
    </row>
    <row r="3150">
      <c r="A3150" s="6" t="n">
        <v>45691.729166666664</v>
      </c>
      <c r="B3150" s="6" t="n">
        <v>45691.739583333336</v>
      </c>
      <c r="C3150" s="10" t="n">
        <v>621.0</v>
      </c>
      <c r="D3150" s="10" t="n">
        <v>164.0</v>
      </c>
    </row>
    <row r="3151">
      <c r="A3151" s="6" t="n">
        <v>45691.739583333336</v>
      </c>
      <c r="B3151" s="6" t="n">
        <v>45691.75</v>
      </c>
      <c r="C3151" s="10" t="n">
        <v>575.0</v>
      </c>
      <c r="D3151" s="10" t="n">
        <v>144.0</v>
      </c>
    </row>
    <row r="3152">
      <c r="A3152" s="6" t="n">
        <v>45691.770833333336</v>
      </c>
      <c r="B3152" s="6" t="n">
        <v>45691.78125</v>
      </c>
      <c r="C3152" s="10" t="n">
        <v>664.0</v>
      </c>
      <c r="D3152" s="10" t="n">
        <v>119.0</v>
      </c>
    </row>
    <row r="3153">
      <c r="A3153" s="6" t="n">
        <v>45691.78125</v>
      </c>
      <c r="B3153" s="6" t="n">
        <v>45691.791666666664</v>
      </c>
      <c r="C3153" s="10" t="n">
        <v>681.0</v>
      </c>
      <c r="D3153" s="10" t="n">
        <v>136.0</v>
      </c>
    </row>
    <row r="3154">
      <c r="A3154" s="6" t="n">
        <v>45691.791666666664</v>
      </c>
      <c r="B3154" s="6" t="n">
        <v>45691.802083333336</v>
      </c>
      <c r="C3154" s="10" t="n">
        <v>625.0</v>
      </c>
      <c r="D3154" s="10" t="n">
        <v>122.0</v>
      </c>
    </row>
    <row r="3155">
      <c r="A3155" s="6" t="n">
        <v>45691.802083333336</v>
      </c>
      <c r="B3155" s="6" t="n">
        <v>45691.8125</v>
      </c>
      <c r="C3155" s="10" t="n">
        <v>618.0</v>
      </c>
      <c r="D3155" s="10" t="n">
        <v>138.0</v>
      </c>
    </row>
    <row r="3156">
      <c r="A3156" s="6" t="n">
        <v>45691.8125</v>
      </c>
      <c r="B3156" s="6" t="n">
        <v>45691.822916666664</v>
      </c>
      <c r="C3156" s="10" t="n">
        <v>529.0</v>
      </c>
      <c r="D3156" s="10" t="n">
        <v>134.0</v>
      </c>
    </row>
    <row r="3157">
      <c r="A3157" s="6" t="n">
        <v>45691.822916666664</v>
      </c>
      <c r="B3157" s="6" t="n">
        <v>45691.833333333336</v>
      </c>
      <c r="C3157" s="10" t="n">
        <v>521.0</v>
      </c>
      <c r="D3157" s="10" t="n">
        <v>119.0</v>
      </c>
    </row>
    <row r="3158">
      <c r="A3158" s="6" t="n">
        <v>45691.833333333336</v>
      </c>
      <c r="B3158" s="6" t="n">
        <v>45691.84375</v>
      </c>
      <c r="C3158" s="10" t="n">
        <v>467.0</v>
      </c>
      <c r="D3158" s="10" t="n">
        <v>118.0</v>
      </c>
    </row>
    <row r="3159">
      <c r="A3159" s="6" t="n">
        <v>45691.84375</v>
      </c>
      <c r="B3159" s="6" t="n">
        <v>45691.854166666664</v>
      </c>
      <c r="C3159" s="10" t="n">
        <v>445.0</v>
      </c>
      <c r="D3159" s="10" t="n">
        <v>108.0</v>
      </c>
    </row>
    <row r="3160">
      <c r="A3160" s="6" t="n">
        <v>45691.854166666664</v>
      </c>
      <c r="B3160" s="6" t="n">
        <v>45691.864583333336</v>
      </c>
      <c r="C3160" s="10" t="n">
        <v>434.0</v>
      </c>
      <c r="D3160" s="10" t="n">
        <v>96.0</v>
      </c>
    </row>
    <row r="3161">
      <c r="A3161" s="6" t="n">
        <v>45691.864583333336</v>
      </c>
      <c r="B3161" s="6" t="n">
        <v>45691.875</v>
      </c>
      <c r="C3161" s="10" t="n">
        <v>448.0</v>
      </c>
      <c r="D3161" s="10" t="n">
        <v>64.0</v>
      </c>
    </row>
    <row r="3162">
      <c r="A3162" s="6" t="n">
        <v>45691.875</v>
      </c>
      <c r="B3162" s="6" t="n">
        <v>45691.885416666664</v>
      </c>
      <c r="C3162" s="10" t="n">
        <v>244.0</v>
      </c>
      <c r="D3162" s="10" t="n">
        <v>42.0</v>
      </c>
    </row>
    <row r="3163">
      <c r="A3163" s="6" t="n">
        <v>45691.885416666664</v>
      </c>
      <c r="B3163" s="6" t="n">
        <v>45691.895833333336</v>
      </c>
      <c r="C3163" s="10" t="n">
        <v>198.0</v>
      </c>
      <c r="D3163" s="10" t="n">
        <v>39.0</v>
      </c>
    </row>
    <row r="3164">
      <c r="A3164" s="6" t="n">
        <v>45691.895833333336</v>
      </c>
      <c r="B3164" s="6" t="n">
        <v>45691.90625</v>
      </c>
      <c r="C3164" s="10" t="n">
        <v>298.0</v>
      </c>
      <c r="D3164" s="10" t="n">
        <v>49.0</v>
      </c>
    </row>
    <row r="3165">
      <c r="A3165" s="6" t="n">
        <v>45691.90625</v>
      </c>
      <c r="B3165" s="6" t="n">
        <v>45691.916666666664</v>
      </c>
      <c r="C3165" s="10" t="n">
        <v>319.0</v>
      </c>
      <c r="D3165" s="10" t="n">
        <v>43.0</v>
      </c>
    </row>
    <row r="3166">
      <c r="A3166" s="6" t="n">
        <v>45691.916666666664</v>
      </c>
      <c r="B3166" s="6" t="n">
        <v>45691.927083333336</v>
      </c>
      <c r="C3166" s="10" t="n">
        <v>330.0</v>
      </c>
      <c r="D3166" s="10" t="n">
        <v>34.0</v>
      </c>
    </row>
    <row r="3167">
      <c r="A3167" s="6" t="n">
        <v>45691.927083333336</v>
      </c>
      <c r="B3167" s="6" t="n">
        <v>45691.9375</v>
      </c>
      <c r="C3167" s="10" t="n">
        <v>273.0</v>
      </c>
      <c r="D3167" s="10" t="n">
        <v>52.0</v>
      </c>
    </row>
    <row r="3168">
      <c r="A3168" s="6" t="n">
        <v>45691.9375</v>
      </c>
      <c r="B3168" s="6" t="n">
        <v>45691.947916666664</v>
      </c>
      <c r="C3168" s="10" t="n">
        <v>299.0</v>
      </c>
      <c r="D3168" s="10" t="n">
        <v>47.0</v>
      </c>
    </row>
    <row r="3169">
      <c r="A3169" s="6" t="n">
        <v>45691.947916666664</v>
      </c>
      <c r="B3169" s="6" t="n">
        <v>45691.958333333336</v>
      </c>
      <c r="C3169" s="10" t="n">
        <v>279.0</v>
      </c>
      <c r="D3169" s="10" t="n">
        <v>43.0</v>
      </c>
    </row>
    <row r="3170">
      <c r="A3170" s="6" t="n">
        <v>45691.958333333336</v>
      </c>
      <c r="B3170" s="6" t="n">
        <v>45691.96875</v>
      </c>
      <c r="C3170" s="10" t="n">
        <v>233.0</v>
      </c>
      <c r="D3170" s="10" t="n">
        <v>62.0</v>
      </c>
    </row>
    <row r="3171">
      <c r="A3171" s="6" t="n">
        <v>45691.96875</v>
      </c>
      <c r="B3171" s="6" t="n">
        <v>45691.979166666664</v>
      </c>
      <c r="C3171" s="10" t="n">
        <v>151.0</v>
      </c>
      <c r="D3171" s="10" t="n">
        <v>38.0</v>
      </c>
    </row>
    <row r="3172">
      <c r="A3172" s="6" t="n">
        <v>45691.979166666664</v>
      </c>
      <c r="B3172" s="6" t="n">
        <v>45691.989583333336</v>
      </c>
      <c r="C3172" s="10" t="n">
        <v>118.0</v>
      </c>
      <c r="D3172" s="10" t="n">
        <v>40.0</v>
      </c>
    </row>
    <row r="3173">
      <c r="A3173" s="6" t="n">
        <v>45691.989583333336</v>
      </c>
      <c r="B3173" s="6" t="n">
        <v>45692.0</v>
      </c>
      <c r="C3173" s="10" t="n">
        <v>106.0</v>
      </c>
      <c r="D3173" s="10" t="n">
        <v>42.0</v>
      </c>
    </row>
    <row r="3174">
      <c r="A3174" s="6" t="n">
        <v>45692.0</v>
      </c>
      <c r="B3174" s="6" t="n">
        <v>45692.010416666664</v>
      </c>
      <c r="C3174" s="10" t="n">
        <v>80.0</v>
      </c>
      <c r="D3174" s="10" t="n">
        <v>36.0</v>
      </c>
    </row>
    <row r="3175">
      <c r="A3175" s="6" t="n">
        <v>45692.010416666664</v>
      </c>
      <c r="B3175" s="6" t="n">
        <v>45692.020833333336</v>
      </c>
      <c r="C3175" s="10" t="n">
        <v>76.0</v>
      </c>
      <c r="D3175" s="10" t="n">
        <v>37.0</v>
      </c>
    </row>
    <row r="3176">
      <c r="A3176" s="6" t="n">
        <v>45692.020833333336</v>
      </c>
      <c r="B3176" s="6" t="n">
        <v>45692.03125</v>
      </c>
      <c r="C3176" s="10" t="n">
        <v>58.0</v>
      </c>
      <c r="D3176" s="10" t="n">
        <v>41.0</v>
      </c>
    </row>
    <row r="3177">
      <c r="A3177" s="6" t="n">
        <v>45692.03125</v>
      </c>
      <c r="B3177" s="6" t="n">
        <v>45692.041666666664</v>
      </c>
      <c r="C3177" s="10" t="n">
        <v>58.0</v>
      </c>
      <c r="D3177" s="10" t="n">
        <v>28.0</v>
      </c>
    </row>
    <row r="3178">
      <c r="A3178" s="6" t="n">
        <v>45692.041666666664</v>
      </c>
      <c r="B3178" s="6" t="n">
        <v>45692.052083333336</v>
      </c>
      <c r="C3178" s="10" t="n">
        <v>59.0</v>
      </c>
      <c r="D3178" s="10" t="n">
        <v>42.0</v>
      </c>
    </row>
    <row r="3179">
      <c r="A3179" s="6" t="n">
        <v>45692.052083333336</v>
      </c>
      <c r="B3179" s="6" t="n">
        <v>45692.0625</v>
      </c>
      <c r="C3179" s="10" t="n">
        <v>52.0</v>
      </c>
      <c r="D3179" s="10" t="n">
        <v>40.0</v>
      </c>
    </row>
    <row r="3180">
      <c r="A3180" s="6" t="n">
        <v>45692.0625</v>
      </c>
      <c r="B3180" s="6" t="n">
        <v>45692.072916666664</v>
      </c>
      <c r="C3180" s="10" t="n">
        <v>34.0</v>
      </c>
      <c r="D3180" s="10" t="n">
        <v>41.0</v>
      </c>
    </row>
    <row r="3181">
      <c r="A3181" s="6" t="n">
        <v>45692.072916666664</v>
      </c>
      <c r="B3181" s="6" t="n">
        <v>45692.083333333336</v>
      </c>
      <c r="C3181" s="10" t="n">
        <v>37.0</v>
      </c>
      <c r="D3181" s="10" t="n">
        <v>29.0</v>
      </c>
    </row>
    <row r="3182">
      <c r="A3182" s="6" t="n">
        <v>45692.083333333336</v>
      </c>
      <c r="B3182" s="6" t="n">
        <v>45692.09375</v>
      </c>
      <c r="C3182" s="10" t="n">
        <v>40.0</v>
      </c>
      <c r="D3182" s="10" t="n">
        <v>31.0</v>
      </c>
    </row>
    <row r="3183">
      <c r="A3183" s="6" t="n">
        <v>45692.09375</v>
      </c>
      <c r="B3183" s="6" t="n">
        <v>45692.104166666664</v>
      </c>
      <c r="C3183" s="10" t="n">
        <v>30.0</v>
      </c>
      <c r="D3183" s="10" t="n">
        <v>36.0</v>
      </c>
    </row>
    <row r="3184">
      <c r="A3184" s="6" t="n">
        <v>45692.104166666664</v>
      </c>
      <c r="B3184" s="6" t="n">
        <v>45692.114583333336</v>
      </c>
      <c r="C3184" s="10" t="n">
        <v>36.0</v>
      </c>
      <c r="D3184" s="10" t="n">
        <v>45.0</v>
      </c>
    </row>
    <row r="3185">
      <c r="A3185" s="6" t="n">
        <v>45692.114583333336</v>
      </c>
      <c r="B3185" s="6" t="n">
        <v>45692.125</v>
      </c>
      <c r="C3185" s="10" t="n">
        <v>25.0</v>
      </c>
      <c r="D3185" s="10" t="n">
        <v>53.0</v>
      </c>
    </row>
    <row r="3186">
      <c r="A3186" s="6" t="n">
        <v>45692.125</v>
      </c>
      <c r="B3186" s="6" t="n">
        <v>45692.135416666664</v>
      </c>
      <c r="C3186" s="10" t="n">
        <v>32.0</v>
      </c>
      <c r="D3186" s="10" t="n">
        <v>48.0</v>
      </c>
    </row>
    <row r="3187">
      <c r="A3187" s="6" t="n">
        <v>45692.135416666664</v>
      </c>
      <c r="B3187" s="6" t="n">
        <v>45692.145833333336</v>
      </c>
      <c r="C3187" s="10" t="n">
        <v>34.0</v>
      </c>
      <c r="D3187" s="10" t="n">
        <v>44.0</v>
      </c>
    </row>
    <row r="3188">
      <c r="A3188" s="6" t="n">
        <v>45692.145833333336</v>
      </c>
      <c r="B3188" s="6" t="n">
        <v>45692.15625</v>
      </c>
      <c r="C3188" s="10" t="n">
        <v>47.0</v>
      </c>
      <c r="D3188" s="10" t="n">
        <v>57.0</v>
      </c>
    </row>
    <row r="3189">
      <c r="A3189" s="6" t="n">
        <v>45692.15625</v>
      </c>
      <c r="B3189" s="6" t="n">
        <v>45692.166666666664</v>
      </c>
      <c r="C3189" s="10" t="n">
        <v>32.0</v>
      </c>
      <c r="D3189" s="10" t="n">
        <v>70.0</v>
      </c>
    </row>
    <row r="3190">
      <c r="A3190" s="6" t="n">
        <v>45692.166666666664</v>
      </c>
      <c r="B3190" s="6" t="n">
        <v>45692.177083333336</v>
      </c>
      <c r="C3190" s="10" t="n">
        <v>54.0</v>
      </c>
      <c r="D3190" s="10" t="n">
        <v>74.0</v>
      </c>
    </row>
    <row r="3191">
      <c r="A3191" s="6" t="n">
        <v>45692.177083333336</v>
      </c>
      <c r="B3191" s="6" t="n">
        <v>45692.1875</v>
      </c>
      <c r="C3191" s="10" t="n">
        <v>75.0</v>
      </c>
      <c r="D3191" s="10" t="n">
        <v>107.0</v>
      </c>
    </row>
    <row r="3192">
      <c r="A3192" s="6" t="n">
        <v>45692.1875</v>
      </c>
      <c r="B3192" s="6" t="n">
        <v>45692.197916666664</v>
      </c>
      <c r="C3192" s="10" t="n">
        <v>109.0</v>
      </c>
      <c r="D3192" s="10" t="n">
        <v>110.0</v>
      </c>
    </row>
    <row r="3193">
      <c r="A3193" s="6" t="n">
        <v>45692.197916666664</v>
      </c>
      <c r="B3193" s="6" t="n">
        <v>45692.208333333336</v>
      </c>
      <c r="C3193" s="10" t="n">
        <v>164.0</v>
      </c>
      <c r="D3193" s="10" t="n">
        <v>126.0</v>
      </c>
    </row>
    <row r="3194">
      <c r="A3194" s="6" t="n">
        <v>45692.208333333336</v>
      </c>
      <c r="B3194" s="6" t="n">
        <v>45692.21875</v>
      </c>
      <c r="C3194" s="10" t="n">
        <v>206.0</v>
      </c>
      <c r="D3194" s="10" t="n">
        <v>177.0</v>
      </c>
    </row>
    <row r="3195">
      <c r="A3195" s="6" t="n">
        <v>45692.21875</v>
      </c>
      <c r="B3195" s="6" t="n">
        <v>45692.229166666664</v>
      </c>
      <c r="C3195" s="10" t="n">
        <v>368.0</v>
      </c>
      <c r="D3195" s="10" t="n">
        <v>216.0</v>
      </c>
    </row>
    <row r="3196">
      <c r="A3196" s="6" t="n">
        <v>45692.229166666664</v>
      </c>
      <c r="B3196" s="6" t="n">
        <v>45692.239583333336</v>
      </c>
      <c r="C3196" s="10" t="n">
        <v>437.0</v>
      </c>
      <c r="D3196" s="10" t="n">
        <v>217.0</v>
      </c>
    </row>
    <row r="3197">
      <c r="A3197" s="6" t="n">
        <v>45692.239583333336</v>
      </c>
      <c r="B3197" s="6" t="n">
        <v>45692.25</v>
      </c>
      <c r="C3197" s="10" t="n">
        <v>494.0</v>
      </c>
      <c r="D3197" s="10" t="n">
        <v>220.0</v>
      </c>
    </row>
    <row r="3198">
      <c r="A3198" s="6" t="n">
        <v>45692.25</v>
      </c>
      <c r="B3198" s="6" t="n">
        <v>45692.260416666664</v>
      </c>
      <c r="C3198" s="10" t="n">
        <v>659.0</v>
      </c>
      <c r="D3198" s="10" t="n">
        <v>225.0</v>
      </c>
    </row>
    <row r="3199">
      <c r="A3199" s="6" t="n">
        <v>45692.260416666664</v>
      </c>
      <c r="B3199" s="6" t="n">
        <v>45692.270833333336</v>
      </c>
      <c r="C3199" s="10" t="n">
        <v>845.0</v>
      </c>
      <c r="D3199" s="10" t="n">
        <v>284.0</v>
      </c>
    </row>
    <row r="3200">
      <c r="A3200" s="6" t="n">
        <v>45692.270833333336</v>
      </c>
      <c r="B3200" s="6" t="n">
        <v>45692.28125</v>
      </c>
      <c r="C3200" s="10" t="n">
        <v>904.0</v>
      </c>
      <c r="D3200" s="10" t="n">
        <v>264.0</v>
      </c>
    </row>
    <row r="3201">
      <c r="A3201" s="6" t="n">
        <v>45692.28125</v>
      </c>
      <c r="B3201" s="6" t="n">
        <v>45692.291666666664</v>
      </c>
      <c r="C3201" s="10" t="n">
        <v>906.0</v>
      </c>
      <c r="D3201" s="10" t="n">
        <v>310.0</v>
      </c>
    </row>
    <row r="3202">
      <c r="A3202" s="6" t="n">
        <v>45692.291666666664</v>
      </c>
      <c r="B3202" s="6" t="n">
        <v>45692.302083333336</v>
      </c>
      <c r="C3202" s="10" t="n">
        <v>939.0</v>
      </c>
      <c r="D3202" s="10" t="n">
        <v>271.0</v>
      </c>
    </row>
    <row r="3203">
      <c r="A3203" s="6" t="n">
        <v>45692.302083333336</v>
      </c>
      <c r="B3203" s="6" t="n">
        <v>45692.3125</v>
      </c>
      <c r="C3203" s="10" t="n">
        <v>944.0</v>
      </c>
      <c r="D3203" s="10" t="n">
        <v>248.0</v>
      </c>
    </row>
    <row r="3204">
      <c r="A3204" s="6" t="n">
        <v>45692.322916666664</v>
      </c>
      <c r="B3204" s="6" t="n">
        <v>45692.333333333336</v>
      </c>
      <c r="C3204" s="10" t="n">
        <v>878.0</v>
      </c>
      <c r="D3204" s="10" t="n">
        <v>149.0</v>
      </c>
    </row>
    <row r="3205">
      <c r="A3205" s="6" t="n">
        <v>45692.333333333336</v>
      </c>
      <c r="B3205" s="6" t="n">
        <v>45692.34375</v>
      </c>
      <c r="C3205" s="10" t="n">
        <v>791.0</v>
      </c>
      <c r="D3205" s="10" t="n">
        <v>132.0</v>
      </c>
    </row>
    <row r="3206">
      <c r="A3206" s="6" t="n">
        <v>45692.34375</v>
      </c>
      <c r="B3206" s="6" t="n">
        <v>45692.354166666664</v>
      </c>
      <c r="C3206" s="10" t="n">
        <v>987.0</v>
      </c>
      <c r="D3206" s="10" t="n">
        <v>196.0</v>
      </c>
    </row>
    <row r="3207">
      <c r="A3207" s="6" t="n">
        <v>45692.354166666664</v>
      </c>
      <c r="B3207" s="6" t="n">
        <v>45692.364583333336</v>
      </c>
      <c r="C3207" s="10" t="n">
        <v>989.0</v>
      </c>
      <c r="D3207" s="10" t="n">
        <v>173.0</v>
      </c>
    </row>
    <row r="3208">
      <c r="A3208" s="6" t="n">
        <v>45692.364583333336</v>
      </c>
      <c r="B3208" s="6" t="n">
        <v>45692.375</v>
      </c>
      <c r="C3208" s="10" t="n">
        <v>982.0</v>
      </c>
      <c r="D3208" s="10" t="n">
        <v>183.0</v>
      </c>
    </row>
    <row r="3209">
      <c r="A3209" s="6" t="n">
        <v>45692.375</v>
      </c>
      <c r="B3209" s="6" t="n">
        <v>45692.385416666664</v>
      </c>
      <c r="C3209" s="10" t="n">
        <v>900.0</v>
      </c>
      <c r="D3209" s="10" t="n">
        <v>207.0</v>
      </c>
    </row>
    <row r="3210">
      <c r="A3210" s="6" t="n">
        <v>45692.395833333336</v>
      </c>
      <c r="B3210" s="6" t="n">
        <v>45692.40625</v>
      </c>
      <c r="C3210" s="10" t="n">
        <v>857.0</v>
      </c>
      <c r="D3210" s="10" t="n">
        <v>261.0</v>
      </c>
    </row>
    <row r="3211">
      <c r="A3211" s="6" t="n">
        <v>45692.40625</v>
      </c>
      <c r="B3211" s="6" t="n">
        <v>45692.416666666664</v>
      </c>
      <c r="C3211" s="10" t="n">
        <v>845.0</v>
      </c>
      <c r="D3211" s="10" t="n">
        <v>256.0</v>
      </c>
    </row>
    <row r="3212">
      <c r="A3212" s="6" t="n">
        <v>45692.416666666664</v>
      </c>
      <c r="B3212" s="6" t="n">
        <v>45692.427083333336</v>
      </c>
      <c r="C3212" s="10" t="n">
        <v>756.0</v>
      </c>
      <c r="D3212" s="10" t="n">
        <v>299.0</v>
      </c>
    </row>
    <row r="3213">
      <c r="A3213" s="6" t="n">
        <v>45692.427083333336</v>
      </c>
      <c r="B3213" s="6" t="n">
        <v>45692.4375</v>
      </c>
      <c r="C3213" s="10" t="n">
        <v>732.0</v>
      </c>
      <c r="D3213" s="10" t="n">
        <v>309.0</v>
      </c>
    </row>
    <row r="3214">
      <c r="A3214" s="6" t="n">
        <v>45692.4375</v>
      </c>
      <c r="B3214" s="6" t="n">
        <v>45692.447916666664</v>
      </c>
      <c r="C3214" s="10" t="n">
        <v>678.0</v>
      </c>
      <c r="D3214" s="10" t="n">
        <v>319.0</v>
      </c>
    </row>
    <row r="3215">
      <c r="A3215" s="6" t="n">
        <v>45692.447916666664</v>
      </c>
      <c r="B3215" s="6" t="n">
        <v>45692.458333333336</v>
      </c>
      <c r="C3215" s="10" t="n">
        <v>634.0</v>
      </c>
      <c r="D3215" s="10" t="n">
        <v>337.0</v>
      </c>
    </row>
    <row r="3216">
      <c r="A3216" s="6" t="n">
        <v>45692.458333333336</v>
      </c>
      <c r="B3216" s="6" t="n">
        <v>45692.46875</v>
      </c>
      <c r="C3216" s="10" t="n">
        <v>661.0</v>
      </c>
      <c r="D3216" s="10" t="n">
        <v>335.0</v>
      </c>
    </row>
    <row r="3217">
      <c r="A3217" s="6" t="n">
        <v>45692.46875</v>
      </c>
      <c r="B3217" s="6" t="n">
        <v>45692.479166666664</v>
      </c>
      <c r="C3217" s="10" t="n">
        <v>642.0</v>
      </c>
      <c r="D3217" s="10" t="n">
        <v>334.0</v>
      </c>
    </row>
    <row r="3218">
      <c r="A3218" s="6" t="n">
        <v>45692.479166666664</v>
      </c>
      <c r="B3218" s="6" t="n">
        <v>45692.489583333336</v>
      </c>
      <c r="C3218" s="10" t="n">
        <v>645.0</v>
      </c>
      <c r="D3218" s="10" t="n">
        <v>351.0</v>
      </c>
    </row>
    <row r="3219">
      <c r="A3219" s="6" t="n">
        <v>45692.489583333336</v>
      </c>
      <c r="B3219" s="6" t="n">
        <v>45692.5</v>
      </c>
      <c r="C3219" s="10" t="n">
        <v>617.0</v>
      </c>
      <c r="D3219" s="10" t="n">
        <v>283.0</v>
      </c>
    </row>
    <row r="3220">
      <c r="A3220" s="6" t="n">
        <v>45692.5</v>
      </c>
      <c r="B3220" s="6" t="n">
        <v>45692.510416666664</v>
      </c>
      <c r="C3220" s="10" t="n">
        <v>403.0</v>
      </c>
      <c r="D3220" s="10" t="n">
        <v>146.0</v>
      </c>
    </row>
    <row r="3221">
      <c r="A3221" s="6" t="n">
        <v>45692.510416666664</v>
      </c>
      <c r="B3221" s="6" t="n">
        <v>45692.520833333336</v>
      </c>
      <c r="C3221" s="10" t="n">
        <v>236.0</v>
      </c>
      <c r="D3221" s="10" t="n">
        <v>66.0</v>
      </c>
    </row>
    <row r="3222">
      <c r="A3222" s="6" t="n">
        <v>45692.520833333336</v>
      </c>
      <c r="B3222" s="6" t="n">
        <v>45692.53125</v>
      </c>
      <c r="C3222" s="10" t="n">
        <v>331.0</v>
      </c>
      <c r="D3222" s="10" t="n">
        <v>82.0</v>
      </c>
    </row>
    <row r="3223">
      <c r="A3223" s="6" t="n">
        <v>45692.53125</v>
      </c>
      <c r="B3223" s="6" t="n">
        <v>45692.541666666664</v>
      </c>
      <c r="C3223" s="10" t="n">
        <v>468.0</v>
      </c>
      <c r="D3223" s="10" t="n">
        <v>165.0</v>
      </c>
    </row>
    <row r="3224">
      <c r="A3224" s="6" t="n">
        <v>45692.541666666664</v>
      </c>
      <c r="B3224" s="6" t="n">
        <v>45692.552083333336</v>
      </c>
      <c r="C3224" s="10" t="n">
        <v>548.0</v>
      </c>
      <c r="D3224" s="10" t="n">
        <v>221.0</v>
      </c>
    </row>
    <row r="3225">
      <c r="A3225" s="6" t="n">
        <v>45692.552083333336</v>
      </c>
      <c r="B3225" s="6" t="n">
        <v>45692.5625</v>
      </c>
      <c r="C3225" s="10" t="n">
        <v>520.0</v>
      </c>
      <c r="D3225" s="10" t="n">
        <v>227.0</v>
      </c>
    </row>
    <row r="3226">
      <c r="A3226" s="6" t="n">
        <v>45692.5625</v>
      </c>
      <c r="B3226" s="6" t="n">
        <v>45692.572916666664</v>
      </c>
      <c r="C3226" s="10" t="n">
        <v>541.0</v>
      </c>
      <c r="D3226" s="10" t="n">
        <v>330.0</v>
      </c>
    </row>
    <row r="3227">
      <c r="A3227" s="6" t="n">
        <v>45692.572916666664</v>
      </c>
      <c r="B3227" s="6" t="n">
        <v>45692.583333333336</v>
      </c>
      <c r="C3227" s="10" t="n">
        <v>684.0</v>
      </c>
      <c r="D3227" s="10" t="n">
        <v>318.0</v>
      </c>
    </row>
    <row r="3228">
      <c r="A3228" s="6" t="n">
        <v>45692.583333333336</v>
      </c>
      <c r="B3228" s="6" t="n">
        <v>45692.59375</v>
      </c>
      <c r="C3228" s="10" t="n">
        <v>685.0</v>
      </c>
      <c r="D3228" s="10" t="n">
        <v>294.0</v>
      </c>
    </row>
    <row r="3229">
      <c r="A3229" s="6" t="n">
        <v>45692.59375</v>
      </c>
      <c r="B3229" s="6" t="n">
        <v>45692.604166666664</v>
      </c>
      <c r="C3229" s="10" t="n">
        <v>735.0</v>
      </c>
      <c r="D3229" s="10" t="n">
        <v>305.0</v>
      </c>
    </row>
    <row r="3230">
      <c r="A3230" s="6" t="n">
        <v>45692.604166666664</v>
      </c>
      <c r="B3230" s="6" t="n">
        <v>45692.614583333336</v>
      </c>
      <c r="C3230" s="10" t="n">
        <v>781.0</v>
      </c>
      <c r="D3230" s="10" t="n">
        <v>264.0</v>
      </c>
    </row>
    <row r="3231">
      <c r="A3231" s="6" t="n">
        <v>45692.614583333336</v>
      </c>
      <c r="B3231" s="6" t="n">
        <v>45692.625</v>
      </c>
      <c r="C3231" s="10" t="n">
        <v>777.0</v>
      </c>
      <c r="D3231" s="10" t="n">
        <v>278.0</v>
      </c>
    </row>
    <row r="3232">
      <c r="A3232" s="6" t="n">
        <v>45692.625</v>
      </c>
      <c r="B3232" s="6" t="n">
        <v>45692.635416666664</v>
      </c>
      <c r="C3232" s="10" t="n">
        <v>666.0</v>
      </c>
      <c r="D3232" s="10" t="n">
        <v>311.0</v>
      </c>
    </row>
    <row r="3233">
      <c r="A3233" s="6" t="n">
        <v>45692.635416666664</v>
      </c>
      <c r="B3233" s="6" t="n">
        <v>45692.645833333336</v>
      </c>
      <c r="C3233" s="10" t="n">
        <v>786.0</v>
      </c>
      <c r="D3233" s="10" t="n">
        <v>263.0</v>
      </c>
    </row>
    <row r="3234">
      <c r="A3234" s="6" t="n">
        <v>45692.645833333336</v>
      </c>
      <c r="B3234" s="6" t="n">
        <v>45692.65625</v>
      </c>
      <c r="C3234" s="10" t="n">
        <v>722.0</v>
      </c>
      <c r="D3234" s="10" t="n">
        <v>222.0</v>
      </c>
    </row>
    <row r="3235">
      <c r="A3235" s="6" t="n">
        <v>45692.65625</v>
      </c>
      <c r="B3235" s="6" t="n">
        <v>45692.666666666664</v>
      </c>
      <c r="C3235" s="10" t="n">
        <v>797.0</v>
      </c>
      <c r="D3235" s="10" t="n">
        <v>212.0</v>
      </c>
    </row>
    <row r="3236">
      <c r="A3236" s="6" t="n">
        <v>45692.666666666664</v>
      </c>
      <c r="B3236" s="6" t="n">
        <v>45692.677083333336</v>
      </c>
      <c r="C3236" s="10" t="n">
        <v>763.0</v>
      </c>
      <c r="D3236" s="10" t="n">
        <v>230.0</v>
      </c>
    </row>
    <row r="3237">
      <c r="A3237" s="6" t="n">
        <v>45692.677083333336</v>
      </c>
      <c r="B3237" s="6" t="n">
        <v>45692.6875</v>
      </c>
      <c r="C3237" s="10" t="n">
        <v>451.0</v>
      </c>
      <c r="D3237" s="10" t="n">
        <v>114.0</v>
      </c>
    </row>
    <row r="3238">
      <c r="A3238" s="6" t="n">
        <v>45692.6875</v>
      </c>
      <c r="B3238" s="6" t="n">
        <v>45692.697916666664</v>
      </c>
      <c r="C3238" s="10" t="n">
        <v>570.0</v>
      </c>
      <c r="D3238" s="10" t="n">
        <v>131.0</v>
      </c>
    </row>
    <row r="3239">
      <c r="A3239" s="6" t="n">
        <v>45692.697916666664</v>
      </c>
      <c r="B3239" s="6" t="n">
        <v>45692.708333333336</v>
      </c>
      <c r="C3239" s="10" t="n">
        <v>596.0</v>
      </c>
      <c r="D3239" s="10" t="n">
        <v>139.0</v>
      </c>
    </row>
    <row r="3240">
      <c r="A3240" s="6" t="n">
        <v>45692.708333333336</v>
      </c>
      <c r="B3240" s="6" t="n">
        <v>45692.71875</v>
      </c>
      <c r="C3240" s="10" t="n">
        <v>529.0</v>
      </c>
      <c r="D3240" s="10" t="n">
        <v>111.0</v>
      </c>
    </row>
    <row r="3241">
      <c r="A3241" s="6" t="n">
        <v>45692.71875</v>
      </c>
      <c r="B3241" s="6" t="n">
        <v>45692.729166666664</v>
      </c>
      <c r="C3241" s="10" t="n">
        <v>506.0</v>
      </c>
      <c r="D3241" s="10" t="n">
        <v>116.0</v>
      </c>
    </row>
    <row r="3242">
      <c r="A3242" s="6" t="n">
        <v>45692.729166666664</v>
      </c>
      <c r="B3242" s="6" t="n">
        <v>45692.739583333336</v>
      </c>
      <c r="C3242" s="10" t="n">
        <v>551.0</v>
      </c>
      <c r="D3242" s="10" t="n">
        <v>134.0</v>
      </c>
    </row>
    <row r="3243">
      <c r="A3243" s="6" t="n">
        <v>45692.739583333336</v>
      </c>
      <c r="B3243" s="6" t="n">
        <v>45692.75</v>
      </c>
      <c r="C3243" s="10" t="n">
        <v>493.0</v>
      </c>
      <c r="D3243" s="10" t="n">
        <v>164.0</v>
      </c>
    </row>
    <row r="3244">
      <c r="A3244" s="6" t="n">
        <v>45692.75</v>
      </c>
      <c r="B3244" s="6" t="n">
        <v>45692.760416666664</v>
      </c>
      <c r="C3244" s="10" t="n">
        <v>671.0</v>
      </c>
      <c r="D3244" s="10" t="n">
        <v>197.0</v>
      </c>
    </row>
    <row r="3245">
      <c r="A3245" s="6" t="n">
        <v>45692.760416666664</v>
      </c>
      <c r="B3245" s="6" t="n">
        <v>45692.770833333336</v>
      </c>
      <c r="C3245" s="10" t="n">
        <v>660.0</v>
      </c>
      <c r="D3245" s="10" t="n">
        <v>159.0</v>
      </c>
    </row>
    <row r="3246">
      <c r="A3246" s="6" t="n">
        <v>45692.770833333336</v>
      </c>
      <c r="B3246" s="6" t="n">
        <v>45692.78125</v>
      </c>
      <c r="C3246" s="10" t="n">
        <v>909.0</v>
      </c>
      <c r="D3246" s="10" t="n">
        <v>195.0</v>
      </c>
    </row>
    <row r="3247">
      <c r="A3247" s="6" t="n">
        <v>45692.78125</v>
      </c>
      <c r="B3247" s="6" t="n">
        <v>45692.791666666664</v>
      </c>
      <c r="C3247" s="10" t="n">
        <v>913.0</v>
      </c>
      <c r="D3247" s="10" t="n">
        <v>200.0</v>
      </c>
    </row>
    <row r="3248">
      <c r="A3248" s="6" t="n">
        <v>45692.791666666664</v>
      </c>
      <c r="B3248" s="6" t="n">
        <v>45692.802083333336</v>
      </c>
      <c r="C3248" s="10" t="n">
        <v>672.0</v>
      </c>
      <c r="D3248" s="10" t="n">
        <v>160.0</v>
      </c>
    </row>
    <row r="3249">
      <c r="A3249" s="6" t="n">
        <v>45692.802083333336</v>
      </c>
      <c r="B3249" s="6" t="n">
        <v>45692.8125</v>
      </c>
      <c r="C3249" s="10" t="n">
        <v>595.0</v>
      </c>
      <c r="D3249" s="10" t="n">
        <v>127.0</v>
      </c>
    </row>
    <row r="3250">
      <c r="A3250" s="6" t="n">
        <v>45692.8125</v>
      </c>
      <c r="B3250" s="6" t="n">
        <v>45692.822916666664</v>
      </c>
      <c r="C3250" s="10" t="n">
        <v>562.0</v>
      </c>
      <c r="D3250" s="10" t="n">
        <v>121.0</v>
      </c>
    </row>
    <row r="3251">
      <c r="A3251" s="6" t="n">
        <v>45692.822916666664</v>
      </c>
      <c r="B3251" s="6" t="n">
        <v>45692.833333333336</v>
      </c>
      <c r="C3251" s="10" t="n">
        <v>541.0</v>
      </c>
      <c r="D3251" s="10" t="n">
        <v>121.0</v>
      </c>
    </row>
    <row r="3252">
      <c r="A3252" s="6" t="n">
        <v>45692.833333333336</v>
      </c>
      <c r="B3252" s="6" t="n">
        <v>45692.84375</v>
      </c>
      <c r="C3252" s="10" t="n">
        <v>514.0</v>
      </c>
      <c r="D3252" s="10" t="n">
        <v>125.0</v>
      </c>
    </row>
    <row r="3253">
      <c r="A3253" s="6" t="n">
        <v>45692.84375</v>
      </c>
      <c r="B3253" s="6" t="n">
        <v>45692.854166666664</v>
      </c>
      <c r="C3253" s="10" t="n">
        <v>429.0</v>
      </c>
      <c r="D3253" s="10" t="n">
        <v>119.0</v>
      </c>
    </row>
    <row r="3254">
      <c r="A3254" s="6" t="n">
        <v>45692.854166666664</v>
      </c>
      <c r="B3254" s="6" t="n">
        <v>45692.864583333336</v>
      </c>
      <c r="C3254" s="10" t="n">
        <v>423.0</v>
      </c>
      <c r="D3254" s="10" t="n">
        <v>104.0</v>
      </c>
    </row>
    <row r="3255">
      <c r="A3255" s="6" t="n">
        <v>45692.864583333336</v>
      </c>
      <c r="B3255" s="6" t="n">
        <v>45692.875</v>
      </c>
      <c r="C3255" s="10" t="n">
        <v>385.0</v>
      </c>
      <c r="D3255" s="10" t="n">
        <v>92.0</v>
      </c>
    </row>
    <row r="3256">
      <c r="A3256" s="6" t="n">
        <v>45692.875</v>
      </c>
      <c r="B3256" s="6" t="n">
        <v>45692.885416666664</v>
      </c>
      <c r="C3256" s="10" t="n">
        <v>394.0</v>
      </c>
      <c r="D3256" s="10" t="n">
        <v>77.0</v>
      </c>
    </row>
    <row r="3257">
      <c r="A3257" s="6" t="n">
        <v>45692.885416666664</v>
      </c>
      <c r="B3257" s="6" t="n">
        <v>45692.895833333336</v>
      </c>
      <c r="C3257" s="10" t="n">
        <v>264.0</v>
      </c>
      <c r="D3257" s="10" t="n">
        <v>58.0</v>
      </c>
    </row>
    <row r="3258">
      <c r="A3258" s="6" t="n">
        <v>45692.895833333336</v>
      </c>
      <c r="B3258" s="6" t="n">
        <v>45692.90625</v>
      </c>
      <c r="C3258" s="10" t="n">
        <v>256.0</v>
      </c>
      <c r="D3258" s="10" t="n">
        <v>38.0</v>
      </c>
    </row>
    <row r="3259">
      <c r="A3259" s="6" t="n">
        <v>45692.90625</v>
      </c>
      <c r="B3259" s="6" t="n">
        <v>45692.916666666664</v>
      </c>
      <c r="C3259" s="10" t="n">
        <v>301.0</v>
      </c>
      <c r="D3259" s="10" t="n">
        <v>50.0</v>
      </c>
    </row>
    <row r="3260">
      <c r="A3260" s="6" t="n">
        <v>45692.916666666664</v>
      </c>
      <c r="B3260" s="6" t="n">
        <v>45692.927083333336</v>
      </c>
      <c r="C3260" s="10" t="n">
        <v>288.0</v>
      </c>
      <c r="D3260" s="10" t="n">
        <v>52.0</v>
      </c>
    </row>
    <row r="3261">
      <c r="A3261" s="6" t="n">
        <v>45692.927083333336</v>
      </c>
      <c r="B3261" s="6" t="n">
        <v>45692.9375</v>
      </c>
      <c r="C3261" s="10" t="n">
        <v>285.0</v>
      </c>
      <c r="D3261" s="10" t="n">
        <v>49.0</v>
      </c>
    </row>
    <row r="3262">
      <c r="A3262" s="6" t="n">
        <v>45692.9375</v>
      </c>
      <c r="B3262" s="6" t="n">
        <v>45692.947916666664</v>
      </c>
      <c r="C3262" s="10" t="n">
        <v>298.0</v>
      </c>
      <c r="D3262" s="10" t="n">
        <v>30.0</v>
      </c>
    </row>
    <row r="3263">
      <c r="A3263" s="6" t="n">
        <v>45692.947916666664</v>
      </c>
      <c r="B3263" s="6" t="n">
        <v>45692.958333333336</v>
      </c>
      <c r="C3263" s="10" t="n">
        <v>294.0</v>
      </c>
      <c r="D3263" s="10" t="n">
        <v>37.0</v>
      </c>
    </row>
    <row r="3264">
      <c r="A3264" s="6" t="n">
        <v>45692.958333333336</v>
      </c>
      <c r="B3264" s="6" t="n">
        <v>45692.96875</v>
      </c>
      <c r="C3264" s="10" t="n">
        <v>260.0</v>
      </c>
      <c r="D3264" s="10" t="n">
        <v>53.0</v>
      </c>
    </row>
    <row r="3265">
      <c r="A3265" s="6" t="n">
        <v>45692.96875</v>
      </c>
      <c r="B3265" s="6" t="n">
        <v>45692.979166666664</v>
      </c>
      <c r="C3265" s="10" t="n">
        <v>186.0</v>
      </c>
      <c r="D3265" s="10" t="n">
        <v>55.0</v>
      </c>
    </row>
    <row r="3266">
      <c r="A3266" s="6" t="n">
        <v>45692.979166666664</v>
      </c>
      <c r="B3266" s="6" t="n">
        <v>45692.989583333336</v>
      </c>
      <c r="C3266" s="10" t="n">
        <v>135.0</v>
      </c>
      <c r="D3266" s="10" t="n">
        <v>31.0</v>
      </c>
    </row>
    <row r="3267">
      <c r="A3267" s="6" t="n">
        <v>45692.989583333336</v>
      </c>
      <c r="B3267" s="6" t="n">
        <v>45693.0</v>
      </c>
      <c r="C3267" s="10" t="n">
        <v>132.0</v>
      </c>
      <c r="D3267" s="10" t="n">
        <v>39.0</v>
      </c>
    </row>
    <row r="3268">
      <c r="A3268" s="6" t="n">
        <v>45693.0</v>
      </c>
      <c r="B3268" s="6" t="n">
        <v>45693.010416666664</v>
      </c>
      <c r="C3268" s="10" t="n">
        <v>105.0</v>
      </c>
      <c r="D3268" s="10" t="n">
        <v>45.0</v>
      </c>
    </row>
    <row r="3269">
      <c r="A3269" s="6" t="n">
        <v>45693.010416666664</v>
      </c>
      <c r="B3269" s="6" t="n">
        <v>45693.020833333336</v>
      </c>
      <c r="C3269" s="10" t="n">
        <v>96.0</v>
      </c>
      <c r="D3269" s="10" t="n">
        <v>38.0</v>
      </c>
    </row>
    <row r="3270">
      <c r="A3270" s="6" t="n">
        <v>45693.020833333336</v>
      </c>
      <c r="B3270" s="6" t="n">
        <v>45693.03125</v>
      </c>
      <c r="C3270" s="10" t="n">
        <v>70.0</v>
      </c>
      <c r="D3270" s="10" t="n">
        <v>22.0</v>
      </c>
    </row>
    <row r="3271">
      <c r="A3271" s="6" t="n">
        <v>45693.03125</v>
      </c>
      <c r="B3271" s="6" t="n">
        <v>45693.041666666664</v>
      </c>
      <c r="C3271" s="10" t="n">
        <v>69.0</v>
      </c>
      <c r="D3271" s="10" t="n">
        <v>47.0</v>
      </c>
    </row>
    <row r="3272">
      <c r="A3272" s="6" t="n">
        <v>45693.041666666664</v>
      </c>
      <c r="B3272" s="6" t="n">
        <v>45693.052083333336</v>
      </c>
      <c r="C3272" s="10" t="n">
        <v>49.0</v>
      </c>
      <c r="D3272" s="10" t="n">
        <v>40.0</v>
      </c>
    </row>
    <row r="3273">
      <c r="A3273" s="6" t="n">
        <v>45693.052083333336</v>
      </c>
      <c r="B3273" s="6" t="n">
        <v>45693.0625</v>
      </c>
      <c r="C3273" s="10" t="n">
        <v>62.0</v>
      </c>
      <c r="D3273" s="10" t="n">
        <v>39.0</v>
      </c>
    </row>
    <row r="3274">
      <c r="A3274" s="6" t="n">
        <v>45693.0625</v>
      </c>
      <c r="B3274" s="6" t="n">
        <v>45693.072916666664</v>
      </c>
      <c r="C3274" s="10" t="n">
        <v>54.0</v>
      </c>
      <c r="D3274" s="10" t="n">
        <v>39.0</v>
      </c>
    </row>
    <row r="3275">
      <c r="A3275" s="6" t="n">
        <v>45693.072916666664</v>
      </c>
      <c r="B3275" s="6" t="n">
        <v>45693.083333333336</v>
      </c>
      <c r="C3275" s="10" t="n">
        <v>36.0</v>
      </c>
      <c r="D3275" s="10" t="n">
        <v>44.0</v>
      </c>
    </row>
    <row r="3276">
      <c r="A3276" s="6" t="n">
        <v>45693.083333333336</v>
      </c>
      <c r="B3276" s="6" t="n">
        <v>45693.09375</v>
      </c>
      <c r="C3276" s="10" t="n">
        <v>36.0</v>
      </c>
      <c r="D3276" s="10" t="n">
        <v>41.0</v>
      </c>
    </row>
    <row r="3277">
      <c r="A3277" s="6" t="n">
        <v>45693.09375</v>
      </c>
      <c r="B3277" s="6" t="n">
        <v>45693.104166666664</v>
      </c>
      <c r="C3277" s="10" t="n">
        <v>25.0</v>
      </c>
      <c r="D3277" s="10" t="n">
        <v>40.0</v>
      </c>
    </row>
    <row r="3278">
      <c r="A3278" s="6" t="n">
        <v>45693.104166666664</v>
      </c>
      <c r="B3278" s="6" t="n">
        <v>45693.114583333336</v>
      </c>
      <c r="C3278" s="10" t="n">
        <v>32.0</v>
      </c>
      <c r="D3278" s="10" t="n">
        <v>30.0</v>
      </c>
    </row>
    <row r="3279">
      <c r="A3279" s="6" t="n">
        <v>45693.114583333336</v>
      </c>
      <c r="B3279" s="6" t="n">
        <v>45693.125</v>
      </c>
      <c r="C3279" s="10" t="n">
        <v>28.0</v>
      </c>
      <c r="D3279" s="10" t="n">
        <v>56.0</v>
      </c>
    </row>
    <row r="3280">
      <c r="A3280" s="6" t="n">
        <v>45693.125</v>
      </c>
      <c r="B3280" s="6" t="n">
        <v>45693.135416666664</v>
      </c>
      <c r="C3280" s="10" t="n">
        <v>27.0</v>
      </c>
      <c r="D3280" s="10" t="n">
        <v>55.0</v>
      </c>
    </row>
    <row r="3281">
      <c r="A3281" s="6" t="n">
        <v>45693.135416666664</v>
      </c>
      <c r="B3281" s="6" t="n">
        <v>45693.145833333336</v>
      </c>
      <c r="C3281" s="10" t="n">
        <v>43.0</v>
      </c>
      <c r="D3281" s="10" t="n">
        <v>59.0</v>
      </c>
    </row>
    <row r="3282">
      <c r="A3282" s="6" t="n">
        <v>45693.145833333336</v>
      </c>
      <c r="B3282" s="6" t="n">
        <v>45693.15625</v>
      </c>
      <c r="C3282" s="10" t="n">
        <v>57.0</v>
      </c>
      <c r="D3282" s="10" t="n">
        <v>76.0</v>
      </c>
    </row>
    <row r="3283">
      <c r="A3283" s="6" t="n">
        <v>45693.15625</v>
      </c>
      <c r="B3283" s="6" t="n">
        <v>45693.166666666664</v>
      </c>
      <c r="C3283" s="10" t="n">
        <v>52.0</v>
      </c>
      <c r="D3283" s="10" t="n">
        <v>63.0</v>
      </c>
    </row>
    <row r="3284">
      <c r="A3284" s="6" t="n">
        <v>45693.166666666664</v>
      </c>
      <c r="B3284" s="6" t="n">
        <v>45693.177083333336</v>
      </c>
      <c r="C3284" s="10" t="n">
        <v>54.0</v>
      </c>
      <c r="D3284" s="10" t="n">
        <v>67.0</v>
      </c>
    </row>
    <row r="3285">
      <c r="A3285" s="6" t="n">
        <v>45693.177083333336</v>
      </c>
      <c r="B3285" s="6" t="n">
        <v>45693.1875</v>
      </c>
      <c r="C3285" s="10" t="n">
        <v>61.0</v>
      </c>
      <c r="D3285" s="10" t="n">
        <v>118.0</v>
      </c>
    </row>
    <row r="3286">
      <c r="A3286" s="6" t="n">
        <v>45693.1875</v>
      </c>
      <c r="B3286" s="6" t="n">
        <v>45693.197916666664</v>
      </c>
      <c r="C3286" s="10" t="n">
        <v>103.0</v>
      </c>
      <c r="D3286" s="10" t="n">
        <v>116.0</v>
      </c>
    </row>
    <row r="3287">
      <c r="A3287" s="6" t="n">
        <v>45693.197916666664</v>
      </c>
      <c r="B3287" s="6" t="n">
        <v>45693.208333333336</v>
      </c>
      <c r="C3287" s="10" t="n">
        <v>151.0</v>
      </c>
      <c r="D3287" s="10" t="n">
        <v>187.0</v>
      </c>
    </row>
    <row r="3288">
      <c r="A3288" s="6" t="n">
        <v>45693.208333333336</v>
      </c>
      <c r="B3288" s="6" t="n">
        <v>45693.21875</v>
      </c>
      <c r="C3288" s="10" t="n">
        <v>217.0</v>
      </c>
      <c r="D3288" s="10" t="n">
        <v>172.0</v>
      </c>
    </row>
    <row r="3289">
      <c r="A3289" s="6" t="n">
        <v>45693.21875</v>
      </c>
      <c r="B3289" s="6" t="n">
        <v>45693.229166666664</v>
      </c>
      <c r="C3289" s="10" t="n">
        <v>387.0</v>
      </c>
      <c r="D3289" s="10" t="n">
        <v>248.0</v>
      </c>
    </row>
    <row r="3290">
      <c r="A3290" s="6" t="n">
        <v>45693.229166666664</v>
      </c>
      <c r="B3290" s="6" t="n">
        <v>45693.239583333336</v>
      </c>
      <c r="C3290" s="10" t="n">
        <v>446.0</v>
      </c>
      <c r="D3290" s="10" t="n">
        <v>243.0</v>
      </c>
    </row>
    <row r="3291">
      <c r="A3291" s="6" t="n">
        <v>45693.239583333336</v>
      </c>
      <c r="B3291" s="6" t="n">
        <v>45693.25</v>
      </c>
      <c r="C3291" s="10" t="n">
        <v>601.0</v>
      </c>
      <c r="D3291" s="10" t="n">
        <v>285.0</v>
      </c>
    </row>
    <row r="3292">
      <c r="A3292" s="6" t="n">
        <v>45693.25</v>
      </c>
      <c r="B3292" s="6" t="n">
        <v>45693.260416666664</v>
      </c>
      <c r="C3292" s="10" t="n">
        <v>714.0</v>
      </c>
      <c r="D3292" s="10" t="n">
        <v>315.0</v>
      </c>
    </row>
    <row r="3293">
      <c r="A3293" s="6" t="n">
        <v>45693.260416666664</v>
      </c>
      <c r="B3293" s="6" t="n">
        <v>45693.270833333336</v>
      </c>
      <c r="C3293" s="10" t="n">
        <v>790.0</v>
      </c>
      <c r="D3293" s="10" t="n">
        <v>282.0</v>
      </c>
    </row>
    <row r="3294">
      <c r="A3294" s="6" t="n">
        <v>45693.270833333336</v>
      </c>
      <c r="B3294" s="6" t="n">
        <v>45693.28125</v>
      </c>
      <c r="C3294" s="10" t="n">
        <v>913.0</v>
      </c>
      <c r="D3294" s="10" t="n">
        <v>299.0</v>
      </c>
    </row>
    <row r="3295">
      <c r="A3295" s="6" t="n">
        <v>45693.28125</v>
      </c>
      <c r="B3295" s="6" t="n">
        <v>45693.291666666664</v>
      </c>
      <c r="C3295" s="10" t="n">
        <v>939.0</v>
      </c>
      <c r="D3295" s="10" t="n">
        <v>261.0</v>
      </c>
    </row>
    <row r="3296">
      <c r="A3296" s="6" t="n">
        <v>45693.291666666664</v>
      </c>
      <c r="B3296" s="6" t="n">
        <v>45693.302083333336</v>
      </c>
      <c r="C3296" s="10" t="n">
        <v>1006.0</v>
      </c>
      <c r="D3296" s="10" t="n">
        <v>246.0</v>
      </c>
    </row>
    <row r="3297">
      <c r="A3297" s="6" t="n">
        <v>45693.302083333336</v>
      </c>
      <c r="B3297" s="6" t="n">
        <v>45693.3125</v>
      </c>
      <c r="C3297" s="10" t="n">
        <v>1010.0</v>
      </c>
      <c r="D3297" s="10" t="n">
        <v>225.0</v>
      </c>
    </row>
    <row r="3298">
      <c r="A3298" s="6" t="n">
        <v>45693.3125</v>
      </c>
      <c r="B3298" s="6" t="n">
        <v>45693.322916666664</v>
      </c>
      <c r="C3298" s="10" t="n">
        <v>1015.0</v>
      </c>
      <c r="D3298" s="10" t="n">
        <v>218.0</v>
      </c>
    </row>
    <row r="3299">
      <c r="A3299" s="6" t="n">
        <v>45693.322916666664</v>
      </c>
      <c r="B3299" s="6" t="n">
        <v>45693.333333333336</v>
      </c>
      <c r="C3299" s="10" t="n">
        <v>941.0</v>
      </c>
      <c r="D3299" s="10" t="n">
        <v>208.0</v>
      </c>
    </row>
    <row r="3300">
      <c r="A3300" s="6" t="n">
        <v>45693.333333333336</v>
      </c>
      <c r="B3300" s="6" t="n">
        <v>45693.34375</v>
      </c>
      <c r="C3300" s="10" t="n">
        <v>1024.0</v>
      </c>
      <c r="D3300" s="10" t="n">
        <v>194.0</v>
      </c>
    </row>
    <row r="3301">
      <c r="A3301" s="6" t="n">
        <v>45693.34375</v>
      </c>
      <c r="B3301" s="6" t="n">
        <v>45693.354166666664</v>
      </c>
      <c r="C3301" s="10" t="n">
        <v>972.0</v>
      </c>
      <c r="D3301" s="10" t="n">
        <v>188.0</v>
      </c>
    </row>
    <row r="3302">
      <c r="A3302" s="6" t="n">
        <v>45693.354166666664</v>
      </c>
      <c r="B3302" s="6" t="n">
        <v>45693.364583333336</v>
      </c>
      <c r="C3302" s="10" t="n">
        <v>985.0</v>
      </c>
      <c r="D3302" s="10" t="n">
        <v>178.0</v>
      </c>
    </row>
    <row r="3303">
      <c r="A3303" s="6" t="n">
        <v>45693.364583333336</v>
      </c>
      <c r="B3303" s="6" t="n">
        <v>45693.375</v>
      </c>
      <c r="C3303" s="10" t="n">
        <v>899.0</v>
      </c>
      <c r="D3303" s="10" t="n">
        <v>219.0</v>
      </c>
    </row>
    <row r="3304">
      <c r="A3304" s="6" t="n">
        <v>45693.375</v>
      </c>
      <c r="B3304" s="6" t="n">
        <v>45693.385416666664</v>
      </c>
      <c r="C3304" s="10" t="n">
        <v>880.0</v>
      </c>
      <c r="D3304" s="10" t="n">
        <v>241.0</v>
      </c>
    </row>
    <row r="3305">
      <c r="A3305" s="6" t="n">
        <v>45693.385416666664</v>
      </c>
      <c r="B3305" s="6" t="n">
        <v>45693.395833333336</v>
      </c>
      <c r="C3305" s="10" t="n">
        <v>891.0</v>
      </c>
      <c r="D3305" s="10" t="n">
        <v>260.0</v>
      </c>
    </row>
    <row r="3306">
      <c r="A3306" s="6" t="n">
        <v>45693.395833333336</v>
      </c>
      <c r="B3306" s="6" t="n">
        <v>45693.40625</v>
      </c>
      <c r="C3306" s="10" t="n">
        <v>803.0</v>
      </c>
      <c r="D3306" s="10" t="n">
        <v>268.0</v>
      </c>
    </row>
    <row r="3307">
      <c r="A3307" s="6" t="n">
        <v>45693.40625</v>
      </c>
      <c r="B3307" s="6" t="n">
        <v>45693.416666666664</v>
      </c>
      <c r="C3307" s="10" t="n">
        <v>706.0</v>
      </c>
      <c r="D3307" s="10" t="n">
        <v>322.0</v>
      </c>
    </row>
    <row r="3308">
      <c r="A3308" s="6" t="n">
        <v>45693.416666666664</v>
      </c>
      <c r="B3308" s="6" t="n">
        <v>45693.427083333336</v>
      </c>
      <c r="C3308" s="10" t="n">
        <v>692.0</v>
      </c>
      <c r="D3308" s="10" t="n">
        <v>327.0</v>
      </c>
    </row>
    <row r="3309">
      <c r="A3309" s="6" t="n">
        <v>45693.427083333336</v>
      </c>
      <c r="B3309" s="6" t="n">
        <v>45693.4375</v>
      </c>
      <c r="C3309" s="10" t="n">
        <v>645.0</v>
      </c>
      <c r="D3309" s="10" t="n">
        <v>322.0</v>
      </c>
    </row>
    <row r="3310">
      <c r="A3310" s="6" t="n">
        <v>45693.4375</v>
      </c>
      <c r="B3310" s="6" t="n">
        <v>45693.447916666664</v>
      </c>
      <c r="C3310" s="10" t="n">
        <v>654.0</v>
      </c>
      <c r="D3310" s="10" t="n">
        <v>285.0</v>
      </c>
    </row>
    <row r="3311">
      <c r="A3311" s="6" t="n">
        <v>45693.447916666664</v>
      </c>
      <c r="B3311" s="6" t="n">
        <v>45693.458333333336</v>
      </c>
      <c r="C3311" s="10" t="n">
        <v>627.0</v>
      </c>
      <c r="D3311" s="10" t="n">
        <v>298.0</v>
      </c>
    </row>
    <row r="3312">
      <c r="A3312" s="6" t="n">
        <v>45693.458333333336</v>
      </c>
      <c r="B3312" s="6" t="n">
        <v>45693.46875</v>
      </c>
      <c r="C3312" s="10" t="n">
        <v>624.0</v>
      </c>
      <c r="D3312" s="10" t="n">
        <v>324.0</v>
      </c>
    </row>
    <row r="3313">
      <c r="A3313" s="6" t="n">
        <v>45693.46875</v>
      </c>
      <c r="B3313" s="6" t="n">
        <v>45693.479166666664</v>
      </c>
      <c r="C3313" s="10" t="n">
        <v>644.0</v>
      </c>
      <c r="D3313" s="10" t="n">
        <v>319.0</v>
      </c>
    </row>
    <row r="3314">
      <c r="A3314" s="6" t="n">
        <v>45693.479166666664</v>
      </c>
      <c r="B3314" s="6" t="n">
        <v>45693.489583333336</v>
      </c>
      <c r="C3314" s="10" t="n">
        <v>641.0</v>
      </c>
      <c r="D3314" s="10" t="n">
        <v>348.0</v>
      </c>
    </row>
    <row r="3315">
      <c r="A3315" s="6" t="n">
        <v>45693.489583333336</v>
      </c>
      <c r="B3315" s="6" t="n">
        <v>45693.5</v>
      </c>
      <c r="C3315" s="10" t="n">
        <v>689.0</v>
      </c>
      <c r="D3315" s="10" t="n">
        <v>327.0</v>
      </c>
    </row>
    <row r="3316">
      <c r="A3316" s="6" t="n">
        <v>45693.5</v>
      </c>
      <c r="B3316" s="6" t="n">
        <v>45693.510416666664</v>
      </c>
      <c r="C3316" s="10" t="n">
        <v>629.0</v>
      </c>
      <c r="D3316" s="10" t="n">
        <v>348.0</v>
      </c>
    </row>
    <row r="3317">
      <c r="A3317" s="6" t="n">
        <v>45693.510416666664</v>
      </c>
      <c r="B3317" s="6" t="n">
        <v>45693.520833333336</v>
      </c>
      <c r="C3317" s="10" t="n">
        <v>709.0</v>
      </c>
      <c r="D3317" s="10" t="n">
        <v>339.0</v>
      </c>
    </row>
    <row r="3318">
      <c r="A3318" s="6" t="n">
        <v>45693.520833333336</v>
      </c>
      <c r="B3318" s="6" t="n">
        <v>45693.53125</v>
      </c>
      <c r="C3318" s="10" t="n">
        <v>762.0</v>
      </c>
      <c r="D3318" s="10" t="n">
        <v>321.0</v>
      </c>
    </row>
    <row r="3319">
      <c r="A3319" s="6" t="n">
        <v>45693.53125</v>
      </c>
      <c r="B3319" s="6" t="n">
        <v>45693.541666666664</v>
      </c>
      <c r="C3319" s="10" t="n">
        <v>786.0</v>
      </c>
      <c r="D3319" s="10" t="n">
        <v>312.0</v>
      </c>
    </row>
    <row r="3320">
      <c r="A3320" s="6" t="n">
        <v>45693.541666666664</v>
      </c>
      <c r="B3320" s="6" t="n">
        <v>45693.552083333336</v>
      </c>
      <c r="C3320" s="10" t="n">
        <v>720.0</v>
      </c>
      <c r="D3320" s="10" t="n">
        <v>307.0</v>
      </c>
    </row>
    <row r="3321">
      <c r="A3321" s="6" t="n">
        <v>45693.552083333336</v>
      </c>
      <c r="B3321" s="6" t="n">
        <v>45693.5625</v>
      </c>
      <c r="C3321" s="10" t="n">
        <v>607.0</v>
      </c>
      <c r="D3321" s="10" t="n">
        <v>220.0</v>
      </c>
    </row>
    <row r="3322">
      <c r="A3322" s="6" t="n">
        <v>45693.5625</v>
      </c>
      <c r="B3322" s="6" t="n">
        <v>45693.572916666664</v>
      </c>
      <c r="C3322" s="10" t="n">
        <v>709.0</v>
      </c>
      <c r="D3322" s="10" t="n">
        <v>303.0</v>
      </c>
    </row>
    <row r="3323">
      <c r="A3323" s="6" t="n">
        <v>45693.572916666664</v>
      </c>
      <c r="B3323" s="6" t="n">
        <v>45693.583333333336</v>
      </c>
      <c r="C3323" s="10" t="n">
        <v>764.0</v>
      </c>
      <c r="D3323" s="10" t="n">
        <v>304.0</v>
      </c>
    </row>
    <row r="3324">
      <c r="A3324" s="6" t="n">
        <v>45693.583333333336</v>
      </c>
      <c r="B3324" s="6" t="n">
        <v>45693.59375</v>
      </c>
      <c r="C3324" s="10" t="n">
        <v>763.0</v>
      </c>
      <c r="D3324" s="10" t="n">
        <v>296.0</v>
      </c>
    </row>
    <row r="3325">
      <c r="A3325" s="6" t="n">
        <v>45693.59375</v>
      </c>
      <c r="B3325" s="6" t="n">
        <v>45693.604166666664</v>
      </c>
      <c r="C3325" s="10" t="n">
        <v>753.0</v>
      </c>
      <c r="D3325" s="10" t="n">
        <v>301.0</v>
      </c>
    </row>
    <row r="3326">
      <c r="A3326" s="6" t="n">
        <v>45693.604166666664</v>
      </c>
      <c r="B3326" s="6" t="n">
        <v>45693.614583333336</v>
      </c>
      <c r="C3326" s="10" t="n">
        <v>745.0</v>
      </c>
      <c r="D3326" s="10" t="n">
        <v>302.0</v>
      </c>
    </row>
    <row r="3327">
      <c r="A3327" s="6" t="n">
        <v>45693.614583333336</v>
      </c>
      <c r="B3327" s="6" t="n">
        <v>45693.625</v>
      </c>
      <c r="C3327" s="10" t="n">
        <v>752.0</v>
      </c>
      <c r="D3327" s="10" t="n">
        <v>281.0</v>
      </c>
    </row>
    <row r="3328">
      <c r="A3328" s="6" t="n">
        <v>45693.625</v>
      </c>
      <c r="B3328" s="6" t="n">
        <v>45693.635416666664</v>
      </c>
      <c r="C3328" s="10" t="n">
        <v>776.0</v>
      </c>
      <c r="D3328" s="10" t="n">
        <v>273.0</v>
      </c>
    </row>
    <row r="3329">
      <c r="A3329" s="6" t="n">
        <v>45693.635416666664</v>
      </c>
      <c r="B3329" s="6" t="n">
        <v>45693.645833333336</v>
      </c>
      <c r="C3329" s="10" t="n">
        <v>790.0</v>
      </c>
      <c r="D3329" s="10" t="n">
        <v>275.0</v>
      </c>
    </row>
    <row r="3330">
      <c r="A3330" s="6" t="n">
        <v>45693.645833333336</v>
      </c>
      <c r="B3330" s="6" t="n">
        <v>45693.65625</v>
      </c>
      <c r="C3330" s="10" t="n">
        <v>827.0</v>
      </c>
      <c r="D3330" s="10" t="n">
        <v>252.0</v>
      </c>
    </row>
    <row r="3331">
      <c r="A3331" s="6" t="n">
        <v>45693.65625</v>
      </c>
      <c r="B3331" s="6" t="n">
        <v>45693.666666666664</v>
      </c>
      <c r="C3331" s="10" t="n">
        <v>810.0</v>
      </c>
      <c r="D3331" s="10" t="n">
        <v>245.0</v>
      </c>
    </row>
    <row r="3332">
      <c r="A3332" s="6" t="n">
        <v>45693.666666666664</v>
      </c>
      <c r="B3332" s="6" t="n">
        <v>45693.677083333336</v>
      </c>
      <c r="C3332" s="10" t="n">
        <v>737.0</v>
      </c>
      <c r="D3332" s="10" t="n">
        <v>210.0</v>
      </c>
    </row>
    <row r="3333">
      <c r="A3333" s="6" t="n">
        <v>45693.677083333336</v>
      </c>
      <c r="B3333" s="6" t="n">
        <v>45693.6875</v>
      </c>
      <c r="C3333" s="10" t="n">
        <v>746.0</v>
      </c>
      <c r="D3333" s="10" t="n">
        <v>181.0</v>
      </c>
    </row>
    <row r="3334">
      <c r="A3334" s="6" t="n">
        <v>45693.6875</v>
      </c>
      <c r="B3334" s="6" t="n">
        <v>45693.697916666664</v>
      </c>
      <c r="C3334" s="10" t="n">
        <v>800.0</v>
      </c>
      <c r="D3334" s="10" t="n">
        <v>205.0</v>
      </c>
    </row>
    <row r="3335">
      <c r="A3335" s="6" t="n">
        <v>45693.697916666664</v>
      </c>
      <c r="B3335" s="6" t="n">
        <v>45693.708333333336</v>
      </c>
      <c r="C3335" s="10" t="n">
        <v>626.0</v>
      </c>
      <c r="D3335" s="10" t="n">
        <v>161.0</v>
      </c>
    </row>
    <row r="3336">
      <c r="A3336" s="6" t="n">
        <v>45693.708333333336</v>
      </c>
      <c r="B3336" s="6" t="n">
        <v>45693.71875</v>
      </c>
      <c r="C3336" s="10" t="n">
        <v>769.0</v>
      </c>
      <c r="D3336" s="10" t="n">
        <v>185.0</v>
      </c>
    </row>
    <row r="3337">
      <c r="A3337" s="6" t="n">
        <v>45693.71875</v>
      </c>
      <c r="B3337" s="6" t="n">
        <v>45693.729166666664</v>
      </c>
      <c r="C3337" s="10" t="n">
        <v>810.0</v>
      </c>
      <c r="D3337" s="10" t="n">
        <v>187.0</v>
      </c>
    </row>
    <row r="3338">
      <c r="A3338" s="6" t="n">
        <v>45693.729166666664</v>
      </c>
      <c r="B3338" s="6" t="n">
        <v>45693.739583333336</v>
      </c>
      <c r="C3338" s="10" t="n">
        <v>622.0</v>
      </c>
      <c r="D3338" s="10" t="n">
        <v>148.0</v>
      </c>
    </row>
    <row r="3339">
      <c r="A3339" s="6" t="n">
        <v>45693.739583333336</v>
      </c>
      <c r="B3339" s="6" t="n">
        <v>45693.75</v>
      </c>
      <c r="C3339" s="10" t="n">
        <v>887.0</v>
      </c>
      <c r="D3339" s="10" t="n">
        <v>179.0</v>
      </c>
    </row>
    <row r="3340">
      <c r="A3340" s="6" t="n">
        <v>45693.75</v>
      </c>
      <c r="B3340" s="6" t="n">
        <v>45693.760416666664</v>
      </c>
      <c r="C3340" s="10" t="n">
        <v>819.0</v>
      </c>
      <c r="D3340" s="10" t="n">
        <v>195.0</v>
      </c>
    </row>
    <row r="3341">
      <c r="A3341" s="6" t="n">
        <v>45693.760416666664</v>
      </c>
      <c r="B3341" s="6" t="n">
        <v>45693.770833333336</v>
      </c>
      <c r="C3341" s="10" t="n">
        <v>766.0</v>
      </c>
      <c r="D3341" s="10" t="n">
        <v>151.0</v>
      </c>
    </row>
    <row r="3342">
      <c r="A3342" s="6" t="n">
        <v>45693.770833333336</v>
      </c>
      <c r="B3342" s="6" t="n">
        <v>45693.78125</v>
      </c>
      <c r="C3342" s="10" t="n">
        <v>711.0</v>
      </c>
      <c r="D3342" s="10" t="n">
        <v>154.0</v>
      </c>
    </row>
    <row r="3343">
      <c r="A3343" s="6" t="n">
        <v>45693.78125</v>
      </c>
      <c r="B3343" s="6" t="n">
        <v>45693.791666666664</v>
      </c>
      <c r="C3343" s="10" t="n">
        <v>703.0</v>
      </c>
      <c r="D3343" s="10" t="n">
        <v>133.0</v>
      </c>
    </row>
    <row r="3344">
      <c r="A3344" s="6" t="n">
        <v>45693.791666666664</v>
      </c>
      <c r="B3344" s="6" t="n">
        <v>45693.802083333336</v>
      </c>
      <c r="C3344" s="10" t="n">
        <v>684.0</v>
      </c>
      <c r="D3344" s="10" t="n">
        <v>133.0</v>
      </c>
    </row>
    <row r="3345">
      <c r="A3345" s="6" t="n">
        <v>45693.802083333336</v>
      </c>
      <c r="B3345" s="6" t="n">
        <v>45693.8125</v>
      </c>
      <c r="C3345" s="10" t="n">
        <v>632.0</v>
      </c>
      <c r="D3345" s="10" t="n">
        <v>139.0</v>
      </c>
    </row>
    <row r="3346">
      <c r="A3346" s="6" t="n">
        <v>45693.8125</v>
      </c>
      <c r="B3346" s="6" t="n">
        <v>45693.822916666664</v>
      </c>
      <c r="C3346" s="10" t="n">
        <v>624.0</v>
      </c>
      <c r="D3346" s="10" t="n">
        <v>136.0</v>
      </c>
    </row>
    <row r="3347">
      <c r="A3347" s="6" t="n">
        <v>45693.822916666664</v>
      </c>
      <c r="B3347" s="6" t="n">
        <v>45693.833333333336</v>
      </c>
      <c r="C3347" s="10" t="n">
        <v>571.0</v>
      </c>
      <c r="D3347" s="10" t="n">
        <v>117.0</v>
      </c>
    </row>
    <row r="3348">
      <c r="A3348" s="6" t="n">
        <v>45693.833333333336</v>
      </c>
      <c r="B3348" s="6" t="n">
        <v>45693.84375</v>
      </c>
      <c r="C3348" s="10" t="n">
        <v>498.0</v>
      </c>
      <c r="D3348" s="10" t="n">
        <v>112.0</v>
      </c>
    </row>
    <row r="3349">
      <c r="A3349" s="6" t="n">
        <v>45693.84375</v>
      </c>
      <c r="B3349" s="6" t="n">
        <v>45693.854166666664</v>
      </c>
      <c r="C3349" s="10" t="n">
        <v>508.0</v>
      </c>
      <c r="D3349" s="10" t="n">
        <v>107.0</v>
      </c>
    </row>
    <row r="3350">
      <c r="A3350" s="6" t="n">
        <v>45693.854166666664</v>
      </c>
      <c r="B3350" s="6" t="n">
        <v>45693.864583333336</v>
      </c>
      <c r="C3350" s="10" t="n">
        <v>458.0</v>
      </c>
      <c r="D3350" s="10" t="n">
        <v>110.0</v>
      </c>
    </row>
    <row r="3351">
      <c r="A3351" s="6" t="n">
        <v>45693.864583333336</v>
      </c>
      <c r="B3351" s="6" t="n">
        <v>45693.875</v>
      </c>
      <c r="C3351" s="10" t="n">
        <v>418.0</v>
      </c>
      <c r="D3351" s="10" t="n">
        <v>86.0</v>
      </c>
    </row>
    <row r="3352">
      <c r="A3352" s="6" t="n">
        <v>45693.875</v>
      </c>
      <c r="B3352" s="6" t="n">
        <v>45693.885416666664</v>
      </c>
      <c r="C3352" s="10" t="n">
        <v>395.0</v>
      </c>
      <c r="D3352" s="10" t="n">
        <v>74.0</v>
      </c>
    </row>
    <row r="3353">
      <c r="A3353" s="6" t="n">
        <v>45693.885416666664</v>
      </c>
      <c r="B3353" s="6" t="n">
        <v>45693.895833333336</v>
      </c>
      <c r="C3353" s="10" t="n">
        <v>433.0</v>
      </c>
      <c r="D3353" s="10" t="n">
        <v>91.0</v>
      </c>
    </row>
    <row r="3354">
      <c r="A3354" s="6" t="n">
        <v>45693.895833333336</v>
      </c>
      <c r="B3354" s="6" t="n">
        <v>45693.90625</v>
      </c>
      <c r="C3354" s="10" t="n">
        <v>352.0</v>
      </c>
      <c r="D3354" s="10" t="n">
        <v>67.0</v>
      </c>
    </row>
    <row r="3355">
      <c r="A3355" s="6" t="n">
        <v>45693.90625</v>
      </c>
      <c r="B3355" s="6" t="n">
        <v>45693.916666666664</v>
      </c>
      <c r="C3355" s="10" t="n">
        <v>441.0</v>
      </c>
      <c r="D3355" s="10" t="n">
        <v>79.0</v>
      </c>
    </row>
    <row r="3356">
      <c r="A3356" s="6" t="n">
        <v>45693.916666666664</v>
      </c>
      <c r="B3356" s="6" t="n">
        <v>45693.927083333336</v>
      </c>
      <c r="C3356" s="10" t="n">
        <v>345.0</v>
      </c>
      <c r="D3356" s="10" t="n">
        <v>64.0</v>
      </c>
    </row>
    <row r="3357">
      <c r="A3357" s="6" t="n">
        <v>45693.927083333336</v>
      </c>
      <c r="B3357" s="6" t="n">
        <v>45693.9375</v>
      </c>
      <c r="C3357" s="10" t="n">
        <v>438.0</v>
      </c>
      <c r="D3357" s="10" t="n">
        <v>52.0</v>
      </c>
    </row>
    <row r="3358">
      <c r="A3358" s="6" t="n">
        <v>45693.9375</v>
      </c>
      <c r="B3358" s="6" t="n">
        <v>45693.947916666664</v>
      </c>
      <c r="C3358" s="10" t="n">
        <v>317.0</v>
      </c>
      <c r="D3358" s="10" t="n">
        <v>53.0</v>
      </c>
    </row>
    <row r="3359">
      <c r="A3359" s="6" t="n">
        <v>45693.947916666664</v>
      </c>
      <c r="B3359" s="6" t="n">
        <v>45693.958333333336</v>
      </c>
      <c r="C3359" s="10" t="n">
        <v>243.0</v>
      </c>
      <c r="D3359" s="10" t="n">
        <v>24.0</v>
      </c>
    </row>
    <row r="3360">
      <c r="A3360" s="6" t="n">
        <v>45693.958333333336</v>
      </c>
      <c r="B3360" s="6" t="n">
        <v>45693.96875</v>
      </c>
      <c r="C3360" s="10" t="n">
        <v>191.0</v>
      </c>
      <c r="D3360" s="10" t="n">
        <v>38.0</v>
      </c>
    </row>
    <row r="3361">
      <c r="A3361" s="6" t="n">
        <v>45693.96875</v>
      </c>
      <c r="B3361" s="6" t="n">
        <v>45693.979166666664</v>
      </c>
      <c r="C3361" s="10" t="n">
        <v>209.0</v>
      </c>
      <c r="D3361" s="10" t="n">
        <v>32.0</v>
      </c>
    </row>
    <row r="3362">
      <c r="A3362" s="6" t="n">
        <v>45693.979166666664</v>
      </c>
      <c r="B3362" s="6" t="n">
        <v>45693.989583333336</v>
      </c>
      <c r="C3362" s="10" t="n">
        <v>147.0</v>
      </c>
      <c r="D3362" s="10" t="n">
        <v>50.0</v>
      </c>
    </row>
    <row r="3363">
      <c r="A3363" s="6" t="n">
        <v>45693.989583333336</v>
      </c>
      <c r="B3363" s="6" t="n">
        <v>45694.0</v>
      </c>
      <c r="C3363" s="10" t="n">
        <v>140.0</v>
      </c>
      <c r="D3363" s="10" t="n">
        <v>57.0</v>
      </c>
    </row>
    <row r="3364">
      <c r="A3364" s="6" t="n">
        <v>45694.0</v>
      </c>
      <c r="B3364" s="6" t="n">
        <v>45694.010416666664</v>
      </c>
      <c r="C3364" s="10" t="n">
        <v>115.0</v>
      </c>
      <c r="D3364" s="10" t="n">
        <v>46.0</v>
      </c>
    </row>
    <row r="3365">
      <c r="A3365" s="6" t="n">
        <v>45694.010416666664</v>
      </c>
      <c r="B3365" s="6" t="n">
        <v>45694.020833333336</v>
      </c>
      <c r="C3365" s="10" t="n">
        <v>87.0</v>
      </c>
      <c r="D3365" s="10" t="n">
        <v>51.0</v>
      </c>
    </row>
    <row r="3366">
      <c r="A3366" s="6" t="n">
        <v>45694.020833333336</v>
      </c>
      <c r="B3366" s="6" t="n">
        <v>45694.03125</v>
      </c>
      <c r="C3366" s="10" t="n">
        <v>68.0</v>
      </c>
      <c r="D3366" s="10" t="n">
        <v>35.0</v>
      </c>
    </row>
    <row r="3367">
      <c r="A3367" s="6" t="n">
        <v>45694.03125</v>
      </c>
      <c r="B3367" s="6" t="n">
        <v>45694.041666666664</v>
      </c>
      <c r="C3367" s="10" t="n">
        <v>78.0</v>
      </c>
      <c r="D3367" s="10" t="n">
        <v>47.0</v>
      </c>
    </row>
    <row r="3368">
      <c r="A3368" s="6" t="n">
        <v>45694.041666666664</v>
      </c>
      <c r="B3368" s="6" t="n">
        <v>45694.052083333336</v>
      </c>
      <c r="C3368" s="10" t="n">
        <v>59.0</v>
      </c>
      <c r="D3368" s="10" t="n">
        <v>34.0</v>
      </c>
    </row>
    <row r="3369">
      <c r="A3369" s="6" t="n">
        <v>45694.052083333336</v>
      </c>
      <c r="B3369" s="6" t="n">
        <v>45694.0625</v>
      </c>
      <c r="C3369" s="10" t="n">
        <v>58.0</v>
      </c>
      <c r="D3369" s="10" t="n">
        <v>32.0</v>
      </c>
    </row>
    <row r="3370">
      <c r="A3370" s="6" t="n">
        <v>45694.0625</v>
      </c>
      <c r="B3370" s="6" t="n">
        <v>45694.072916666664</v>
      </c>
      <c r="C3370" s="10" t="n">
        <v>47.0</v>
      </c>
      <c r="D3370" s="10" t="n">
        <v>58.0</v>
      </c>
    </row>
    <row r="3371">
      <c r="A3371" s="6" t="n">
        <v>45694.072916666664</v>
      </c>
      <c r="B3371" s="6" t="n">
        <v>45694.083333333336</v>
      </c>
      <c r="C3371" s="10" t="n">
        <v>44.0</v>
      </c>
      <c r="D3371" s="10" t="n">
        <v>45.0</v>
      </c>
    </row>
    <row r="3372">
      <c r="A3372" s="6" t="n">
        <v>45694.083333333336</v>
      </c>
      <c r="B3372" s="6" t="n">
        <v>45694.09375</v>
      </c>
      <c r="C3372" s="10" t="n">
        <v>40.0</v>
      </c>
      <c r="D3372" s="10" t="n">
        <v>33.0</v>
      </c>
    </row>
    <row r="3373">
      <c r="A3373" s="6" t="n">
        <v>45694.09375</v>
      </c>
      <c r="B3373" s="6" t="n">
        <v>45694.104166666664</v>
      </c>
      <c r="C3373" s="10" t="n">
        <v>37.0</v>
      </c>
      <c r="D3373" s="10" t="n">
        <v>36.0</v>
      </c>
    </row>
    <row r="3374">
      <c r="A3374" s="6" t="n">
        <v>45694.104166666664</v>
      </c>
      <c r="B3374" s="6" t="n">
        <v>45694.114583333336</v>
      </c>
      <c r="C3374" s="10" t="n">
        <v>33.0</v>
      </c>
      <c r="D3374" s="10" t="n">
        <v>37.0</v>
      </c>
    </row>
    <row r="3375">
      <c r="A3375" s="6" t="n">
        <v>45694.114583333336</v>
      </c>
      <c r="B3375" s="6" t="n">
        <v>45694.125</v>
      </c>
      <c r="C3375" s="10" t="n">
        <v>24.0</v>
      </c>
      <c r="D3375" s="10" t="n">
        <v>40.0</v>
      </c>
    </row>
    <row r="3376">
      <c r="A3376" s="6" t="n">
        <v>45694.125</v>
      </c>
      <c r="B3376" s="6" t="n">
        <v>45694.135416666664</v>
      </c>
      <c r="C3376" s="10" t="n">
        <v>28.0</v>
      </c>
      <c r="D3376" s="10" t="n">
        <v>51.0</v>
      </c>
    </row>
    <row r="3377">
      <c r="A3377" s="6" t="n">
        <v>45694.135416666664</v>
      </c>
      <c r="B3377" s="6" t="n">
        <v>45694.145833333336</v>
      </c>
      <c r="C3377" s="10" t="n">
        <v>32.0</v>
      </c>
      <c r="D3377" s="10" t="n">
        <v>57.0</v>
      </c>
    </row>
    <row r="3378">
      <c r="A3378" s="6" t="n">
        <v>45694.145833333336</v>
      </c>
      <c r="B3378" s="6" t="n">
        <v>45694.15625</v>
      </c>
      <c r="C3378" s="10" t="n">
        <v>48.0</v>
      </c>
      <c r="D3378" s="10" t="n">
        <v>60.0</v>
      </c>
    </row>
    <row r="3379">
      <c r="A3379" s="6" t="n">
        <v>45694.15625</v>
      </c>
      <c r="B3379" s="6" t="n">
        <v>45694.166666666664</v>
      </c>
      <c r="C3379" s="10" t="n">
        <v>58.0</v>
      </c>
      <c r="D3379" s="10" t="n">
        <v>98.0</v>
      </c>
    </row>
    <row r="3380">
      <c r="A3380" s="6" t="n">
        <v>45694.166666666664</v>
      </c>
      <c r="B3380" s="6" t="n">
        <v>45694.177083333336</v>
      </c>
      <c r="C3380" s="10" t="n">
        <v>58.0</v>
      </c>
      <c r="D3380" s="10" t="n">
        <v>107.0</v>
      </c>
    </row>
    <row r="3381">
      <c r="A3381" s="6" t="n">
        <v>45694.177083333336</v>
      </c>
      <c r="B3381" s="6" t="n">
        <v>45694.1875</v>
      </c>
      <c r="C3381" s="10" t="n">
        <v>68.0</v>
      </c>
      <c r="D3381" s="10" t="n">
        <v>87.0</v>
      </c>
    </row>
    <row r="3382">
      <c r="A3382" s="6" t="n">
        <v>45694.1875</v>
      </c>
      <c r="B3382" s="6" t="n">
        <v>45694.197916666664</v>
      </c>
      <c r="C3382" s="10" t="n">
        <v>108.0</v>
      </c>
      <c r="D3382" s="10" t="n">
        <v>117.0</v>
      </c>
    </row>
    <row r="3383">
      <c r="A3383" s="6" t="n">
        <v>45694.197916666664</v>
      </c>
      <c r="B3383" s="6" t="n">
        <v>45694.208333333336</v>
      </c>
      <c r="C3383" s="10" t="n">
        <v>170.0</v>
      </c>
      <c r="D3383" s="10" t="n">
        <v>136.0</v>
      </c>
    </row>
    <row r="3384">
      <c r="A3384" s="6" t="n">
        <v>45694.208333333336</v>
      </c>
      <c r="B3384" s="6" t="n">
        <v>45694.21875</v>
      </c>
      <c r="C3384" s="10" t="n">
        <v>220.0</v>
      </c>
      <c r="D3384" s="10" t="n">
        <v>192.0</v>
      </c>
    </row>
    <row r="3385">
      <c r="A3385" s="6" t="n">
        <v>45694.21875</v>
      </c>
      <c r="B3385" s="6" t="n">
        <v>45694.229166666664</v>
      </c>
      <c r="C3385" s="10" t="n">
        <v>360.0</v>
      </c>
      <c r="D3385" s="10" t="n">
        <v>239.0</v>
      </c>
    </row>
    <row r="3386">
      <c r="A3386" s="6" t="n">
        <v>45694.229166666664</v>
      </c>
      <c r="B3386" s="6" t="n">
        <v>45694.239583333336</v>
      </c>
      <c r="C3386" s="10" t="n">
        <v>423.0</v>
      </c>
      <c r="D3386" s="10" t="n">
        <v>264.0</v>
      </c>
    </row>
    <row r="3387">
      <c r="A3387" s="6" t="n">
        <v>45694.239583333336</v>
      </c>
      <c r="B3387" s="6" t="n">
        <v>45694.25</v>
      </c>
      <c r="C3387" s="10" t="n">
        <v>587.0</v>
      </c>
      <c r="D3387" s="10" t="n">
        <v>299.0</v>
      </c>
    </row>
    <row r="3388">
      <c r="A3388" s="6" t="n">
        <v>45694.25</v>
      </c>
      <c r="B3388" s="6" t="n">
        <v>45694.260416666664</v>
      </c>
      <c r="C3388" s="10" t="n">
        <v>705.0</v>
      </c>
      <c r="D3388" s="10" t="n">
        <v>328.0</v>
      </c>
    </row>
    <row r="3389">
      <c r="A3389" s="6" t="n">
        <v>45694.260416666664</v>
      </c>
      <c r="B3389" s="6" t="n">
        <v>45694.270833333336</v>
      </c>
      <c r="C3389" s="10" t="n">
        <v>833.0</v>
      </c>
      <c r="D3389" s="10" t="n">
        <v>330.0</v>
      </c>
    </row>
    <row r="3390">
      <c r="A3390" s="6" t="n">
        <v>45694.270833333336</v>
      </c>
      <c r="B3390" s="6" t="n">
        <v>45694.28125</v>
      </c>
      <c r="C3390" s="10" t="n">
        <v>830.0</v>
      </c>
      <c r="D3390" s="10" t="n">
        <v>310.0</v>
      </c>
    </row>
    <row r="3391">
      <c r="A3391" s="6" t="n">
        <v>45694.28125</v>
      </c>
      <c r="B3391" s="6" t="n">
        <v>45694.291666666664</v>
      </c>
      <c r="C3391" s="10" t="n">
        <v>930.0</v>
      </c>
      <c r="D3391" s="10" t="n">
        <v>258.0</v>
      </c>
    </row>
    <row r="3392">
      <c r="A3392" s="6" t="n">
        <v>45694.291666666664</v>
      </c>
      <c r="B3392" s="6" t="n">
        <v>45694.302083333336</v>
      </c>
      <c r="C3392" s="10" t="n">
        <v>925.0</v>
      </c>
      <c r="D3392" s="10" t="n">
        <v>269.0</v>
      </c>
    </row>
    <row r="3393">
      <c r="A3393" s="6" t="n">
        <v>45694.302083333336</v>
      </c>
      <c r="B3393" s="6" t="n">
        <v>45694.3125</v>
      </c>
      <c r="C3393" s="10" t="n">
        <v>1044.0</v>
      </c>
      <c r="D3393" s="10" t="n">
        <v>210.0</v>
      </c>
    </row>
    <row r="3394">
      <c r="A3394" s="6" t="n">
        <v>45694.3125</v>
      </c>
      <c r="B3394" s="6" t="n">
        <v>45694.322916666664</v>
      </c>
      <c r="C3394" s="10" t="n">
        <v>999.0</v>
      </c>
      <c r="D3394" s="10" t="n">
        <v>202.0</v>
      </c>
    </row>
    <row r="3395">
      <c r="A3395" s="6" t="n">
        <v>45694.322916666664</v>
      </c>
      <c r="B3395" s="6" t="n">
        <v>45694.333333333336</v>
      </c>
      <c r="C3395" s="10" t="n">
        <v>1051.0</v>
      </c>
      <c r="D3395" s="10" t="n">
        <v>166.0</v>
      </c>
    </row>
    <row r="3396">
      <c r="A3396" s="6" t="n">
        <v>45694.333333333336</v>
      </c>
      <c r="B3396" s="6" t="n">
        <v>45694.34375</v>
      </c>
      <c r="C3396" s="10" t="n">
        <v>959.0</v>
      </c>
      <c r="D3396" s="10" t="n">
        <v>207.0</v>
      </c>
    </row>
    <row r="3397">
      <c r="A3397" s="6" t="n">
        <v>45694.34375</v>
      </c>
      <c r="B3397" s="6" t="n">
        <v>45694.354166666664</v>
      </c>
      <c r="C3397" s="10" t="n">
        <v>1056.0</v>
      </c>
      <c r="D3397" s="10" t="n">
        <v>196.0</v>
      </c>
    </row>
    <row r="3398">
      <c r="A3398" s="6" t="n">
        <v>45694.354166666664</v>
      </c>
      <c r="B3398" s="6" t="n">
        <v>45694.364583333336</v>
      </c>
      <c r="C3398" s="10" t="n">
        <v>1032.0</v>
      </c>
      <c r="D3398" s="10" t="n">
        <v>198.0</v>
      </c>
    </row>
    <row r="3399">
      <c r="A3399" s="6" t="n">
        <v>45694.364583333336</v>
      </c>
      <c r="B3399" s="6" t="n">
        <v>45694.375</v>
      </c>
      <c r="C3399" s="10" t="n">
        <v>968.0</v>
      </c>
      <c r="D3399" s="10" t="n">
        <v>208.0</v>
      </c>
    </row>
    <row r="3400">
      <c r="A3400" s="6" t="n">
        <v>45694.375</v>
      </c>
      <c r="B3400" s="6" t="n">
        <v>45694.385416666664</v>
      </c>
      <c r="C3400" s="10" t="n">
        <v>979.0</v>
      </c>
      <c r="D3400" s="10" t="n">
        <v>241.0</v>
      </c>
    </row>
    <row r="3401">
      <c r="A3401" s="6" t="n">
        <v>45694.385416666664</v>
      </c>
      <c r="B3401" s="6" t="n">
        <v>45694.395833333336</v>
      </c>
      <c r="C3401" s="10" t="n">
        <v>890.0</v>
      </c>
      <c r="D3401" s="10" t="n">
        <v>253.0</v>
      </c>
    </row>
    <row r="3402">
      <c r="A3402" s="6" t="n">
        <v>45694.395833333336</v>
      </c>
      <c r="B3402" s="6" t="n">
        <v>45694.40625</v>
      </c>
      <c r="C3402" s="10" t="n">
        <v>869.0</v>
      </c>
      <c r="D3402" s="10" t="n">
        <v>249.0</v>
      </c>
    </row>
    <row r="3403">
      <c r="A3403" s="6" t="n">
        <v>45694.40625</v>
      </c>
      <c r="B3403" s="6" t="n">
        <v>45694.416666666664</v>
      </c>
      <c r="C3403" s="10" t="n">
        <v>807.0</v>
      </c>
      <c r="D3403" s="10" t="n">
        <v>292.0</v>
      </c>
    </row>
    <row r="3404">
      <c r="A3404" s="6" t="n">
        <v>45694.416666666664</v>
      </c>
      <c r="B3404" s="6" t="n">
        <v>45694.427083333336</v>
      </c>
      <c r="C3404" s="10" t="n">
        <v>713.0</v>
      </c>
      <c r="D3404" s="10" t="n">
        <v>326.0</v>
      </c>
    </row>
    <row r="3405">
      <c r="A3405" s="6" t="n">
        <v>45694.427083333336</v>
      </c>
      <c r="B3405" s="6" t="n">
        <v>45694.4375</v>
      </c>
      <c r="C3405" s="10" t="n">
        <v>694.0</v>
      </c>
      <c r="D3405" s="10" t="n">
        <v>318.0</v>
      </c>
    </row>
    <row r="3406">
      <c r="A3406" s="6" t="n">
        <v>45694.4375</v>
      </c>
      <c r="B3406" s="6" t="n">
        <v>45694.447916666664</v>
      </c>
      <c r="C3406" s="10" t="n">
        <v>732.0</v>
      </c>
      <c r="D3406" s="10" t="n">
        <v>317.0</v>
      </c>
    </row>
    <row r="3407">
      <c r="A3407" s="6" t="n">
        <v>45694.447916666664</v>
      </c>
      <c r="B3407" s="6" t="n">
        <v>45694.458333333336</v>
      </c>
      <c r="C3407" s="10" t="n">
        <v>679.0</v>
      </c>
      <c r="D3407" s="10" t="n">
        <v>332.0</v>
      </c>
    </row>
    <row r="3408">
      <c r="A3408" s="6" t="n">
        <v>45694.458333333336</v>
      </c>
      <c r="B3408" s="6" t="n">
        <v>45694.46875</v>
      </c>
      <c r="C3408" s="10" t="n">
        <v>687.0</v>
      </c>
      <c r="D3408" s="10" t="n">
        <v>337.0</v>
      </c>
    </row>
    <row r="3409">
      <c r="A3409" s="6" t="n">
        <v>45694.46875</v>
      </c>
      <c r="B3409" s="6" t="n">
        <v>45694.479166666664</v>
      </c>
      <c r="C3409" s="10" t="n">
        <v>653.0</v>
      </c>
      <c r="D3409" s="10" t="n">
        <v>329.0</v>
      </c>
    </row>
    <row r="3410">
      <c r="A3410" s="6" t="n">
        <v>45694.479166666664</v>
      </c>
      <c r="B3410" s="6" t="n">
        <v>45694.489583333336</v>
      </c>
      <c r="C3410" s="10" t="n">
        <v>665.0</v>
      </c>
      <c r="D3410" s="10" t="n">
        <v>339.0</v>
      </c>
    </row>
    <row r="3411">
      <c r="A3411" s="6" t="n">
        <v>45694.489583333336</v>
      </c>
      <c r="B3411" s="6" t="n">
        <v>45694.5</v>
      </c>
      <c r="C3411" s="10" t="n">
        <v>665.0</v>
      </c>
      <c r="D3411" s="10" t="n">
        <v>310.0</v>
      </c>
    </row>
    <row r="3412">
      <c r="A3412" s="6" t="n">
        <v>45694.5</v>
      </c>
      <c r="B3412" s="6" t="n">
        <v>45694.510416666664</v>
      </c>
      <c r="C3412" s="10" t="n">
        <v>669.0</v>
      </c>
      <c r="D3412" s="10" t="n">
        <v>312.0</v>
      </c>
    </row>
    <row r="3413">
      <c r="A3413" s="6" t="n">
        <v>45694.510416666664</v>
      </c>
      <c r="B3413" s="6" t="n">
        <v>45694.520833333336</v>
      </c>
      <c r="C3413" s="10" t="n">
        <v>508.0</v>
      </c>
      <c r="D3413" s="10" t="n">
        <v>200.0</v>
      </c>
    </row>
    <row r="3414">
      <c r="A3414" s="6" t="n">
        <v>45694.520833333336</v>
      </c>
      <c r="B3414" s="6" t="n">
        <v>45694.53125</v>
      </c>
      <c r="C3414" s="10" t="n">
        <v>367.0</v>
      </c>
      <c r="D3414" s="10" t="n">
        <v>119.0</v>
      </c>
    </row>
    <row r="3415">
      <c r="A3415" s="6" t="n">
        <v>45694.53125</v>
      </c>
      <c r="B3415" s="6" t="n">
        <v>45694.541666666664</v>
      </c>
      <c r="C3415" s="10" t="n">
        <v>292.0</v>
      </c>
      <c r="D3415" s="10" t="n">
        <v>87.0</v>
      </c>
    </row>
    <row r="3416">
      <c r="A3416" s="6" t="n">
        <v>45694.541666666664</v>
      </c>
      <c r="B3416" s="6" t="n">
        <v>45694.552083333336</v>
      </c>
      <c r="C3416" s="10" t="n">
        <v>265.0</v>
      </c>
      <c r="D3416" s="10" t="n">
        <v>74.0</v>
      </c>
    </row>
    <row r="3417">
      <c r="A3417" s="6" t="n">
        <v>45694.552083333336</v>
      </c>
      <c r="B3417" s="6" t="n">
        <v>45694.5625</v>
      </c>
      <c r="C3417" s="10" t="n">
        <v>207.0</v>
      </c>
      <c r="D3417" s="10" t="n">
        <v>45.0</v>
      </c>
    </row>
    <row r="3418">
      <c r="A3418" s="6" t="n">
        <v>45694.572916666664</v>
      </c>
      <c r="B3418" s="6" t="n">
        <v>45694.583333333336</v>
      </c>
      <c r="C3418" s="10" t="n">
        <v>507.0</v>
      </c>
      <c r="D3418" s="10" t="n">
        <v>207.0</v>
      </c>
    </row>
    <row r="3419">
      <c r="A3419" s="6" t="n">
        <v>45694.583333333336</v>
      </c>
      <c r="B3419" s="6" t="n">
        <v>45694.59375</v>
      </c>
      <c r="C3419" s="10" t="n">
        <v>551.0</v>
      </c>
      <c r="D3419" s="10" t="n">
        <v>240.0</v>
      </c>
    </row>
    <row r="3420">
      <c r="A3420" s="6" t="n">
        <v>45694.59375</v>
      </c>
      <c r="B3420" s="6" t="n">
        <v>45694.604166666664</v>
      </c>
      <c r="C3420" s="10" t="n">
        <v>488.0</v>
      </c>
      <c r="D3420" s="10" t="n">
        <v>298.0</v>
      </c>
    </row>
    <row r="3421">
      <c r="A3421" s="6" t="n">
        <v>45694.604166666664</v>
      </c>
      <c r="B3421" s="6" t="n">
        <v>45694.614583333336</v>
      </c>
      <c r="C3421" s="10" t="n">
        <v>508.0</v>
      </c>
      <c r="D3421" s="10" t="n">
        <v>213.0</v>
      </c>
    </row>
    <row r="3422">
      <c r="A3422" s="6" t="n">
        <v>45694.614583333336</v>
      </c>
      <c r="B3422" s="6" t="n">
        <v>45694.625</v>
      </c>
      <c r="C3422" s="10" t="n">
        <v>542.0</v>
      </c>
      <c r="D3422" s="10" t="n">
        <v>284.0</v>
      </c>
    </row>
    <row r="3423">
      <c r="A3423" s="6" t="n">
        <v>45694.625</v>
      </c>
      <c r="B3423" s="6" t="n">
        <v>45694.635416666664</v>
      </c>
      <c r="C3423" s="10" t="n">
        <v>495.0</v>
      </c>
      <c r="D3423" s="10" t="n">
        <v>213.0</v>
      </c>
    </row>
    <row r="3424">
      <c r="A3424" s="6" t="n">
        <v>45694.635416666664</v>
      </c>
      <c r="B3424" s="6" t="n">
        <v>45694.645833333336</v>
      </c>
      <c r="C3424" s="10" t="n">
        <v>453.0</v>
      </c>
      <c r="D3424" s="10" t="n">
        <v>217.0</v>
      </c>
    </row>
    <row r="3425">
      <c r="A3425" s="6" t="n">
        <v>45694.645833333336</v>
      </c>
      <c r="B3425" s="6" t="n">
        <v>45694.65625</v>
      </c>
      <c r="C3425" s="10" t="n">
        <v>542.0</v>
      </c>
      <c r="D3425" s="10" t="n">
        <v>221.0</v>
      </c>
    </row>
    <row r="3426">
      <c r="A3426" s="6" t="n">
        <v>45694.65625</v>
      </c>
      <c r="B3426" s="6" t="n">
        <v>45694.666666666664</v>
      </c>
      <c r="C3426" s="10" t="n">
        <v>646.0</v>
      </c>
      <c r="D3426" s="10" t="n">
        <v>228.0</v>
      </c>
    </row>
    <row r="3427">
      <c r="A3427" s="6" t="n">
        <v>45694.666666666664</v>
      </c>
      <c r="B3427" s="6" t="n">
        <v>45694.677083333336</v>
      </c>
      <c r="C3427" s="10" t="n">
        <v>512.0</v>
      </c>
      <c r="D3427" s="10" t="n">
        <v>177.0</v>
      </c>
    </row>
    <row r="3428">
      <c r="A3428" s="6" t="n">
        <v>45694.677083333336</v>
      </c>
      <c r="B3428" s="6" t="n">
        <v>45694.6875</v>
      </c>
      <c r="C3428" s="10" t="n">
        <v>543.0</v>
      </c>
      <c r="D3428" s="10" t="n">
        <v>219.0</v>
      </c>
    </row>
    <row r="3429">
      <c r="A3429" s="6" t="n">
        <v>45694.6875</v>
      </c>
      <c r="B3429" s="6" t="n">
        <v>45694.697916666664</v>
      </c>
      <c r="C3429" s="10" t="n">
        <v>662.0</v>
      </c>
      <c r="D3429" s="10" t="n">
        <v>185.0</v>
      </c>
    </row>
    <row r="3430">
      <c r="A3430" s="6" t="n">
        <v>45694.697916666664</v>
      </c>
      <c r="B3430" s="6" t="n">
        <v>45694.708333333336</v>
      </c>
      <c r="C3430" s="10" t="n">
        <v>670.0</v>
      </c>
      <c r="D3430" s="10" t="n">
        <v>191.0</v>
      </c>
    </row>
    <row r="3431">
      <c r="A3431" s="6" t="n">
        <v>45694.708333333336</v>
      </c>
      <c r="B3431" s="6" t="n">
        <v>45694.71875</v>
      </c>
      <c r="C3431" s="10" t="n">
        <v>452.0</v>
      </c>
      <c r="D3431" s="10" t="n">
        <v>120.0</v>
      </c>
    </row>
    <row r="3432">
      <c r="A3432" s="6" t="n">
        <v>45694.71875</v>
      </c>
      <c r="B3432" s="6" t="n">
        <v>45694.729166666664</v>
      </c>
      <c r="C3432" s="10" t="n">
        <v>596.0</v>
      </c>
      <c r="D3432" s="10" t="n">
        <v>168.0</v>
      </c>
    </row>
    <row r="3433">
      <c r="A3433" s="6" t="n">
        <v>45694.729166666664</v>
      </c>
      <c r="B3433" s="6" t="n">
        <v>45694.739583333336</v>
      </c>
      <c r="C3433" s="10" t="n">
        <v>531.0</v>
      </c>
      <c r="D3433" s="10" t="n">
        <v>134.0</v>
      </c>
    </row>
    <row r="3434">
      <c r="A3434" s="6" t="n">
        <v>45694.739583333336</v>
      </c>
      <c r="B3434" s="6" t="n">
        <v>45694.75</v>
      </c>
      <c r="C3434" s="10" t="n">
        <v>586.0</v>
      </c>
      <c r="D3434" s="10" t="n">
        <v>152.0</v>
      </c>
    </row>
    <row r="3435">
      <c r="A3435" s="6" t="n">
        <v>45694.75</v>
      </c>
      <c r="B3435" s="6" t="n">
        <v>45694.760416666664</v>
      </c>
      <c r="C3435" s="10" t="n">
        <v>640.0</v>
      </c>
      <c r="D3435" s="10" t="n">
        <v>151.0</v>
      </c>
    </row>
    <row r="3436">
      <c r="A3436" s="6" t="n">
        <v>45694.760416666664</v>
      </c>
      <c r="B3436" s="6" t="n">
        <v>45694.770833333336</v>
      </c>
      <c r="C3436" s="10" t="n">
        <v>743.0</v>
      </c>
      <c r="D3436" s="10" t="n">
        <v>176.0</v>
      </c>
    </row>
    <row r="3437">
      <c r="A3437" s="6" t="n">
        <v>45694.770833333336</v>
      </c>
      <c r="B3437" s="6" t="n">
        <v>45694.78125</v>
      </c>
      <c r="C3437" s="10" t="n">
        <v>839.0</v>
      </c>
      <c r="D3437" s="10" t="n">
        <v>172.0</v>
      </c>
    </row>
    <row r="3438">
      <c r="A3438" s="6" t="n">
        <v>45694.78125</v>
      </c>
      <c r="B3438" s="6" t="n">
        <v>45694.791666666664</v>
      </c>
      <c r="C3438" s="10" t="n">
        <v>918.0</v>
      </c>
      <c r="D3438" s="10" t="n">
        <v>179.0</v>
      </c>
    </row>
    <row r="3439">
      <c r="A3439" s="6" t="n">
        <v>45694.791666666664</v>
      </c>
      <c r="B3439" s="6" t="n">
        <v>45694.802083333336</v>
      </c>
      <c r="C3439" s="10" t="n">
        <v>768.0</v>
      </c>
      <c r="D3439" s="10" t="n">
        <v>128.0</v>
      </c>
    </row>
    <row r="3440">
      <c r="A3440" s="6" t="n">
        <v>45694.802083333336</v>
      </c>
      <c r="B3440" s="6" t="n">
        <v>45694.8125</v>
      </c>
      <c r="C3440" s="10" t="n">
        <v>636.0</v>
      </c>
      <c r="D3440" s="10" t="n">
        <v>115.0</v>
      </c>
    </row>
    <row r="3441">
      <c r="A3441" s="6" t="n">
        <v>45694.8125</v>
      </c>
      <c r="B3441" s="6" t="n">
        <v>45694.822916666664</v>
      </c>
      <c r="C3441" s="10" t="n">
        <v>590.0</v>
      </c>
      <c r="D3441" s="10" t="n">
        <v>142.0</v>
      </c>
    </row>
    <row r="3442">
      <c r="A3442" s="6" t="n">
        <v>45694.822916666664</v>
      </c>
      <c r="B3442" s="6" t="n">
        <v>45694.833333333336</v>
      </c>
      <c r="C3442" s="10" t="n">
        <v>542.0</v>
      </c>
      <c r="D3442" s="10" t="n">
        <v>113.0</v>
      </c>
    </row>
    <row r="3443">
      <c r="A3443" s="6" t="n">
        <v>45694.833333333336</v>
      </c>
      <c r="B3443" s="6" t="n">
        <v>45694.84375</v>
      </c>
      <c r="C3443" s="10" t="n">
        <v>528.0</v>
      </c>
      <c r="D3443" s="10" t="n">
        <v>125.0</v>
      </c>
    </row>
    <row r="3444">
      <c r="A3444" s="6" t="n">
        <v>45694.84375</v>
      </c>
      <c r="B3444" s="6" t="n">
        <v>45694.854166666664</v>
      </c>
      <c r="C3444" s="10" t="n">
        <v>484.0</v>
      </c>
      <c r="D3444" s="10" t="n">
        <v>102.0</v>
      </c>
    </row>
    <row r="3445">
      <c r="A3445" s="6" t="n">
        <v>45694.854166666664</v>
      </c>
      <c r="B3445" s="6" t="n">
        <v>45694.864583333336</v>
      </c>
      <c r="C3445" s="10" t="n">
        <v>472.0</v>
      </c>
      <c r="D3445" s="10" t="n">
        <v>98.0</v>
      </c>
    </row>
    <row r="3446">
      <c r="A3446" s="6" t="n">
        <v>45694.864583333336</v>
      </c>
      <c r="B3446" s="6" t="n">
        <v>45694.875</v>
      </c>
      <c r="C3446" s="10" t="n">
        <v>395.0</v>
      </c>
      <c r="D3446" s="10" t="n">
        <v>82.0</v>
      </c>
    </row>
    <row r="3447">
      <c r="A3447" s="6" t="n">
        <v>45694.875</v>
      </c>
      <c r="B3447" s="6" t="n">
        <v>45694.885416666664</v>
      </c>
      <c r="C3447" s="10" t="n">
        <v>430.0</v>
      </c>
      <c r="D3447" s="10" t="n">
        <v>89.0</v>
      </c>
    </row>
    <row r="3448">
      <c r="A3448" s="6" t="n">
        <v>45694.885416666664</v>
      </c>
      <c r="B3448" s="6" t="n">
        <v>45694.895833333336</v>
      </c>
      <c r="C3448" s="10" t="n">
        <v>430.0</v>
      </c>
      <c r="D3448" s="10" t="n">
        <v>79.0</v>
      </c>
    </row>
    <row r="3449">
      <c r="A3449" s="6" t="n">
        <v>45694.895833333336</v>
      </c>
      <c r="B3449" s="6" t="n">
        <v>45694.90625</v>
      </c>
      <c r="C3449" s="10" t="n">
        <v>421.0</v>
      </c>
      <c r="D3449" s="10" t="n">
        <v>73.0</v>
      </c>
    </row>
    <row r="3450">
      <c r="A3450" s="6" t="n">
        <v>45694.90625</v>
      </c>
      <c r="B3450" s="6" t="n">
        <v>45694.916666666664</v>
      </c>
      <c r="C3450" s="10" t="n">
        <v>465.0</v>
      </c>
      <c r="D3450" s="10" t="n">
        <v>76.0</v>
      </c>
    </row>
    <row r="3451">
      <c r="A3451" s="6" t="n">
        <v>45694.916666666664</v>
      </c>
      <c r="B3451" s="6" t="n">
        <v>45694.927083333336</v>
      </c>
      <c r="C3451" s="10" t="n">
        <v>352.0</v>
      </c>
      <c r="D3451" s="10" t="n">
        <v>73.0</v>
      </c>
    </row>
    <row r="3452">
      <c r="A3452" s="6" t="n">
        <v>45694.927083333336</v>
      </c>
      <c r="B3452" s="6" t="n">
        <v>45694.9375</v>
      </c>
      <c r="C3452" s="10" t="n">
        <v>451.0</v>
      </c>
      <c r="D3452" s="10" t="n">
        <v>53.0</v>
      </c>
    </row>
    <row r="3453">
      <c r="A3453" s="6" t="n">
        <v>45694.9375</v>
      </c>
      <c r="B3453" s="6" t="n">
        <v>45694.947916666664</v>
      </c>
      <c r="C3453" s="10" t="n">
        <v>347.0</v>
      </c>
      <c r="D3453" s="10" t="n">
        <v>44.0</v>
      </c>
    </row>
    <row r="3454">
      <c r="A3454" s="6" t="n">
        <v>45694.947916666664</v>
      </c>
      <c r="B3454" s="6" t="n">
        <v>45694.958333333336</v>
      </c>
      <c r="C3454" s="10" t="n">
        <v>292.0</v>
      </c>
      <c r="D3454" s="10" t="n">
        <v>38.0</v>
      </c>
    </row>
    <row r="3455">
      <c r="A3455" s="6" t="n">
        <v>45694.958333333336</v>
      </c>
      <c r="B3455" s="6" t="n">
        <v>45694.96875</v>
      </c>
      <c r="C3455" s="10" t="n">
        <v>306.0</v>
      </c>
      <c r="D3455" s="10" t="n">
        <v>38.0</v>
      </c>
    </row>
    <row r="3456">
      <c r="A3456" s="6" t="n">
        <v>45694.96875</v>
      </c>
      <c r="B3456" s="6" t="n">
        <v>45694.979166666664</v>
      </c>
      <c r="C3456" s="10" t="n">
        <v>297.0</v>
      </c>
      <c r="D3456" s="10" t="n">
        <v>34.0</v>
      </c>
    </row>
    <row r="3457">
      <c r="A3457" s="6" t="n">
        <v>45694.979166666664</v>
      </c>
      <c r="B3457" s="6" t="n">
        <v>45694.989583333336</v>
      </c>
      <c r="C3457" s="10" t="n">
        <v>244.0</v>
      </c>
      <c r="D3457" s="10" t="n">
        <v>52.0</v>
      </c>
    </row>
    <row r="3458">
      <c r="A3458" s="6" t="n">
        <v>45694.989583333336</v>
      </c>
      <c r="B3458" s="6" t="n">
        <v>45695.0</v>
      </c>
      <c r="C3458" s="10" t="n">
        <v>198.0</v>
      </c>
      <c r="D3458" s="10" t="n">
        <v>53.0</v>
      </c>
    </row>
    <row r="3459">
      <c r="A3459" s="6" t="n">
        <v>45695.0</v>
      </c>
      <c r="B3459" s="6" t="n">
        <v>45695.010416666664</v>
      </c>
      <c r="C3459" s="10" t="n">
        <v>180.0</v>
      </c>
      <c r="D3459" s="10" t="n">
        <v>44.0</v>
      </c>
    </row>
    <row r="3460">
      <c r="A3460" s="6" t="n">
        <v>45695.010416666664</v>
      </c>
      <c r="B3460" s="6" t="n">
        <v>45695.020833333336</v>
      </c>
      <c r="C3460" s="10" t="n">
        <v>103.0</v>
      </c>
      <c r="D3460" s="10" t="n">
        <v>36.0</v>
      </c>
    </row>
    <row r="3461">
      <c r="A3461" s="6" t="n">
        <v>45695.020833333336</v>
      </c>
      <c r="B3461" s="6" t="n">
        <v>45695.03125</v>
      </c>
      <c r="C3461" s="10" t="n">
        <v>106.0</v>
      </c>
      <c r="D3461" s="10" t="n">
        <v>37.0</v>
      </c>
    </row>
    <row r="3462">
      <c r="A3462" s="6" t="n">
        <v>45695.03125</v>
      </c>
      <c r="B3462" s="6" t="n">
        <v>45695.041666666664</v>
      </c>
      <c r="C3462" s="10" t="n">
        <v>89.0</v>
      </c>
      <c r="D3462" s="10" t="n">
        <v>41.0</v>
      </c>
    </row>
    <row r="3463">
      <c r="A3463" s="6" t="n">
        <v>45695.041666666664</v>
      </c>
      <c r="B3463" s="6" t="n">
        <v>45695.052083333336</v>
      </c>
      <c r="C3463" s="10" t="n">
        <v>79.0</v>
      </c>
      <c r="D3463" s="10" t="n">
        <v>42.0</v>
      </c>
    </row>
    <row r="3464">
      <c r="A3464" s="6" t="n">
        <v>45695.052083333336</v>
      </c>
      <c r="B3464" s="6" t="n">
        <v>45695.0625</v>
      </c>
      <c r="C3464" s="10" t="n">
        <v>60.0</v>
      </c>
      <c r="D3464" s="10" t="n">
        <v>42.0</v>
      </c>
    </row>
    <row r="3465">
      <c r="A3465" s="6" t="n">
        <v>45695.0625</v>
      </c>
      <c r="B3465" s="6" t="n">
        <v>45695.072916666664</v>
      </c>
      <c r="C3465" s="10" t="n">
        <v>71.0</v>
      </c>
      <c r="D3465" s="10" t="n">
        <v>50.0</v>
      </c>
    </row>
    <row r="3466">
      <c r="A3466" s="6" t="n">
        <v>45695.072916666664</v>
      </c>
      <c r="B3466" s="6" t="n">
        <v>45695.083333333336</v>
      </c>
      <c r="C3466" s="10" t="n">
        <v>57.0</v>
      </c>
      <c r="D3466" s="10" t="n">
        <v>49.0</v>
      </c>
    </row>
    <row r="3467">
      <c r="A3467" s="6" t="n">
        <v>45695.083333333336</v>
      </c>
      <c r="B3467" s="6" t="n">
        <v>45695.09375</v>
      </c>
      <c r="C3467" s="10" t="n">
        <v>57.0</v>
      </c>
      <c r="D3467" s="10" t="n">
        <v>41.0</v>
      </c>
    </row>
    <row r="3468">
      <c r="A3468" s="6" t="n">
        <v>45695.09375</v>
      </c>
      <c r="B3468" s="6" t="n">
        <v>45695.104166666664</v>
      </c>
      <c r="C3468" s="10" t="n">
        <v>38.0</v>
      </c>
      <c r="D3468" s="10" t="n">
        <v>54.0</v>
      </c>
    </row>
    <row r="3469">
      <c r="A3469" s="6" t="n">
        <v>45695.104166666664</v>
      </c>
      <c r="B3469" s="6" t="n">
        <v>45695.114583333336</v>
      </c>
      <c r="C3469" s="10" t="n">
        <v>37.0</v>
      </c>
      <c r="D3469" s="10" t="n">
        <v>43.0</v>
      </c>
    </row>
    <row r="3470">
      <c r="A3470" s="6" t="n">
        <v>45695.114583333336</v>
      </c>
      <c r="B3470" s="6" t="n">
        <v>45695.125</v>
      </c>
      <c r="C3470" s="10" t="n">
        <v>40.0</v>
      </c>
      <c r="D3470" s="10" t="n">
        <v>44.0</v>
      </c>
    </row>
    <row r="3471">
      <c r="A3471" s="6" t="n">
        <v>45695.125</v>
      </c>
      <c r="B3471" s="6" t="n">
        <v>45695.135416666664</v>
      </c>
      <c r="C3471" s="10" t="n">
        <v>18.0</v>
      </c>
      <c r="D3471" s="10" t="n">
        <v>46.0</v>
      </c>
    </row>
    <row r="3472">
      <c r="A3472" s="6" t="n">
        <v>45695.135416666664</v>
      </c>
      <c r="B3472" s="6" t="n">
        <v>45695.145833333336</v>
      </c>
      <c r="C3472" s="10" t="n">
        <v>48.0</v>
      </c>
      <c r="D3472" s="10" t="n">
        <v>63.0</v>
      </c>
    </row>
    <row r="3473">
      <c r="A3473" s="6" t="n">
        <v>45695.145833333336</v>
      </c>
      <c r="B3473" s="6" t="n">
        <v>45695.15625</v>
      </c>
      <c r="C3473" s="10" t="n">
        <v>50.0</v>
      </c>
      <c r="D3473" s="10" t="n">
        <v>64.0</v>
      </c>
    </row>
    <row r="3474">
      <c r="A3474" s="6" t="n">
        <v>45695.15625</v>
      </c>
      <c r="B3474" s="6" t="n">
        <v>45695.166666666664</v>
      </c>
      <c r="C3474" s="10" t="n">
        <v>59.0</v>
      </c>
      <c r="D3474" s="10" t="n">
        <v>69.0</v>
      </c>
    </row>
    <row r="3475">
      <c r="A3475" s="6" t="n">
        <v>45695.166666666664</v>
      </c>
      <c r="B3475" s="6" t="n">
        <v>45695.177083333336</v>
      </c>
      <c r="C3475" s="10" t="n">
        <v>75.0</v>
      </c>
      <c r="D3475" s="10" t="n">
        <v>96.0</v>
      </c>
    </row>
    <row r="3476">
      <c r="A3476" s="6" t="n">
        <v>45695.177083333336</v>
      </c>
      <c r="B3476" s="6" t="n">
        <v>45695.1875</v>
      </c>
      <c r="C3476" s="10" t="n">
        <v>76.0</v>
      </c>
      <c r="D3476" s="10" t="n">
        <v>116.0</v>
      </c>
    </row>
    <row r="3477">
      <c r="A3477" s="6" t="n">
        <v>45695.1875</v>
      </c>
      <c r="B3477" s="6" t="n">
        <v>45695.197916666664</v>
      </c>
      <c r="C3477" s="10" t="n">
        <v>119.0</v>
      </c>
      <c r="D3477" s="10" t="n">
        <v>127.0</v>
      </c>
    </row>
    <row r="3478">
      <c r="A3478" s="6" t="n">
        <v>45695.197916666664</v>
      </c>
      <c r="B3478" s="6" t="n">
        <v>45695.208333333336</v>
      </c>
      <c r="C3478" s="10" t="n">
        <v>159.0</v>
      </c>
      <c r="D3478" s="10" t="n">
        <v>157.0</v>
      </c>
    </row>
    <row r="3479">
      <c r="A3479" s="6" t="n">
        <v>45695.208333333336</v>
      </c>
      <c r="B3479" s="6" t="n">
        <v>45695.21875</v>
      </c>
      <c r="C3479" s="10" t="n">
        <v>217.0</v>
      </c>
      <c r="D3479" s="10" t="n">
        <v>174.0</v>
      </c>
    </row>
    <row r="3480">
      <c r="A3480" s="6" t="n">
        <v>45695.21875</v>
      </c>
      <c r="B3480" s="6" t="n">
        <v>45695.229166666664</v>
      </c>
      <c r="C3480" s="10" t="n">
        <v>347.0</v>
      </c>
      <c r="D3480" s="10" t="n">
        <v>267.0</v>
      </c>
    </row>
    <row r="3481">
      <c r="A3481" s="6" t="n">
        <v>45695.229166666664</v>
      </c>
      <c r="B3481" s="6" t="n">
        <v>45695.239583333336</v>
      </c>
      <c r="C3481" s="10" t="n">
        <v>422.0</v>
      </c>
      <c r="D3481" s="10" t="n">
        <v>274.0</v>
      </c>
    </row>
    <row r="3482">
      <c r="A3482" s="6" t="n">
        <v>45695.239583333336</v>
      </c>
      <c r="B3482" s="6" t="n">
        <v>45695.25</v>
      </c>
      <c r="C3482" s="10" t="n">
        <v>551.0</v>
      </c>
      <c r="D3482" s="10" t="n">
        <v>301.0</v>
      </c>
    </row>
    <row r="3483">
      <c r="A3483" s="6" t="n">
        <v>45695.25</v>
      </c>
      <c r="B3483" s="6" t="n">
        <v>45695.260416666664</v>
      </c>
      <c r="C3483" s="10" t="n">
        <v>623.0</v>
      </c>
      <c r="D3483" s="10" t="n">
        <v>316.0</v>
      </c>
    </row>
    <row r="3484">
      <c r="A3484" s="6" t="n">
        <v>45695.260416666664</v>
      </c>
      <c r="B3484" s="6" t="n">
        <v>45695.270833333336</v>
      </c>
      <c r="C3484" s="10" t="n">
        <v>783.0</v>
      </c>
      <c r="D3484" s="10" t="n">
        <v>354.0</v>
      </c>
    </row>
    <row r="3485">
      <c r="A3485" s="6" t="n">
        <v>45695.270833333336</v>
      </c>
      <c r="B3485" s="6" t="n">
        <v>45695.28125</v>
      </c>
      <c r="C3485" s="10" t="n">
        <v>808.0</v>
      </c>
      <c r="D3485" s="10" t="n">
        <v>341.0</v>
      </c>
    </row>
    <row r="3486">
      <c r="A3486" s="6" t="n">
        <v>45695.28125</v>
      </c>
      <c r="B3486" s="6" t="n">
        <v>45695.291666666664</v>
      </c>
      <c r="C3486" s="10" t="n">
        <v>863.0</v>
      </c>
      <c r="D3486" s="10" t="n">
        <v>298.0</v>
      </c>
    </row>
    <row r="3487">
      <c r="A3487" s="6" t="n">
        <v>45695.291666666664</v>
      </c>
      <c r="B3487" s="6" t="n">
        <v>45695.302083333336</v>
      </c>
      <c r="C3487" s="10" t="n">
        <v>922.0</v>
      </c>
      <c r="D3487" s="10" t="n">
        <v>283.0</v>
      </c>
    </row>
    <row r="3488">
      <c r="A3488" s="6" t="n">
        <v>45695.302083333336</v>
      </c>
      <c r="B3488" s="6" t="n">
        <v>45695.3125</v>
      </c>
      <c r="C3488" s="10" t="n">
        <v>1014.0</v>
      </c>
      <c r="D3488" s="10" t="n">
        <v>206.0</v>
      </c>
    </row>
    <row r="3489">
      <c r="A3489" s="6" t="n">
        <v>45695.3125</v>
      </c>
      <c r="B3489" s="6" t="n">
        <v>45695.322916666664</v>
      </c>
      <c r="C3489" s="10" t="n">
        <v>971.0</v>
      </c>
      <c r="D3489" s="10" t="n">
        <v>237.0</v>
      </c>
    </row>
    <row r="3490">
      <c r="A3490" s="6" t="n">
        <v>45695.322916666664</v>
      </c>
      <c r="B3490" s="6" t="n">
        <v>45695.333333333336</v>
      </c>
      <c r="C3490" s="10" t="n">
        <v>935.0</v>
      </c>
      <c r="D3490" s="10" t="n">
        <v>226.0</v>
      </c>
    </row>
    <row r="3491">
      <c r="A3491" s="6" t="n">
        <v>45695.333333333336</v>
      </c>
      <c r="B3491" s="6" t="n">
        <v>45695.34375</v>
      </c>
      <c r="C3491" s="10" t="n">
        <v>903.0</v>
      </c>
      <c r="D3491" s="10" t="n">
        <v>241.0</v>
      </c>
    </row>
    <row r="3492">
      <c r="A3492" s="6" t="n">
        <v>45695.34375</v>
      </c>
      <c r="B3492" s="6" t="n">
        <v>45695.354166666664</v>
      </c>
      <c r="C3492" s="10" t="n">
        <v>961.0</v>
      </c>
      <c r="D3492" s="10" t="n">
        <v>232.0</v>
      </c>
    </row>
    <row r="3493">
      <c r="A3493" s="6" t="n">
        <v>45695.354166666664</v>
      </c>
      <c r="B3493" s="6" t="n">
        <v>45695.364583333336</v>
      </c>
      <c r="C3493" s="10" t="n">
        <v>979.0</v>
      </c>
      <c r="D3493" s="10" t="n">
        <v>220.0</v>
      </c>
    </row>
    <row r="3494">
      <c r="A3494" s="6" t="n">
        <v>45695.364583333336</v>
      </c>
      <c r="B3494" s="6" t="n">
        <v>45695.375</v>
      </c>
      <c r="C3494" s="10" t="n">
        <v>946.0</v>
      </c>
      <c r="D3494" s="10" t="n">
        <v>235.0</v>
      </c>
    </row>
    <row r="3495">
      <c r="A3495" s="6" t="n">
        <v>45695.375</v>
      </c>
      <c r="B3495" s="6" t="n">
        <v>45695.385416666664</v>
      </c>
      <c r="C3495" s="10" t="n">
        <v>865.0</v>
      </c>
      <c r="D3495" s="10" t="n">
        <v>252.0</v>
      </c>
    </row>
    <row r="3496">
      <c r="A3496" s="6" t="n">
        <v>45695.385416666664</v>
      </c>
      <c r="B3496" s="6" t="n">
        <v>45695.395833333336</v>
      </c>
      <c r="C3496" s="10" t="n">
        <v>819.0</v>
      </c>
      <c r="D3496" s="10" t="n">
        <v>326.0</v>
      </c>
    </row>
    <row r="3497">
      <c r="A3497" s="6" t="n">
        <v>45695.395833333336</v>
      </c>
      <c r="B3497" s="6" t="n">
        <v>45695.40625</v>
      </c>
      <c r="C3497" s="10" t="n">
        <v>882.0</v>
      </c>
      <c r="D3497" s="10" t="n">
        <v>282.0</v>
      </c>
    </row>
    <row r="3498">
      <c r="A3498" s="6" t="n">
        <v>45695.40625</v>
      </c>
      <c r="B3498" s="6" t="n">
        <v>45695.416666666664</v>
      </c>
      <c r="C3498" s="10" t="n">
        <v>732.0</v>
      </c>
      <c r="D3498" s="10" t="n">
        <v>298.0</v>
      </c>
    </row>
    <row r="3499">
      <c r="A3499" s="6" t="n">
        <v>45695.416666666664</v>
      </c>
      <c r="B3499" s="6" t="n">
        <v>45695.427083333336</v>
      </c>
      <c r="C3499" s="10" t="n">
        <v>584.0</v>
      </c>
      <c r="D3499" s="10" t="n">
        <v>207.0</v>
      </c>
    </row>
    <row r="3500">
      <c r="A3500" s="6" t="n">
        <v>45695.427083333336</v>
      </c>
      <c r="B3500" s="6" t="n">
        <v>45695.4375</v>
      </c>
      <c r="C3500" s="10" t="n">
        <v>474.0</v>
      </c>
      <c r="D3500" s="10" t="n">
        <v>147.0</v>
      </c>
    </row>
    <row r="3501">
      <c r="A3501" s="6" t="n">
        <v>45695.4375</v>
      </c>
      <c r="B3501" s="6" t="n">
        <v>45695.447916666664</v>
      </c>
      <c r="C3501" s="10" t="n">
        <v>465.0</v>
      </c>
      <c r="D3501" s="10" t="n">
        <v>133.0</v>
      </c>
    </row>
    <row r="3502">
      <c r="A3502" s="6" t="n">
        <v>45695.447916666664</v>
      </c>
      <c r="B3502" s="6" t="n">
        <v>45695.458333333336</v>
      </c>
      <c r="C3502" s="10" t="n">
        <v>444.0</v>
      </c>
      <c r="D3502" s="10" t="n">
        <v>148.0</v>
      </c>
    </row>
    <row r="3503">
      <c r="A3503" s="6" t="n">
        <v>45695.458333333336</v>
      </c>
      <c r="B3503" s="6" t="n">
        <v>45695.46875</v>
      </c>
      <c r="C3503" s="10" t="n">
        <v>605.0</v>
      </c>
      <c r="D3503" s="10" t="n">
        <v>283.0</v>
      </c>
    </row>
    <row r="3504">
      <c r="A3504" s="6" t="n">
        <v>45695.46875</v>
      </c>
      <c r="B3504" s="6" t="n">
        <v>45695.479166666664</v>
      </c>
      <c r="C3504" s="10" t="n">
        <v>568.0</v>
      </c>
      <c r="D3504" s="10" t="n">
        <v>278.0</v>
      </c>
    </row>
    <row r="3505">
      <c r="A3505" s="6" t="n">
        <v>45695.479166666664</v>
      </c>
      <c r="B3505" s="6" t="n">
        <v>45695.489583333336</v>
      </c>
      <c r="C3505" s="10" t="n">
        <v>613.0</v>
      </c>
      <c r="D3505" s="10" t="n">
        <v>304.0</v>
      </c>
    </row>
    <row r="3506">
      <c r="A3506" s="6" t="n">
        <v>45695.489583333336</v>
      </c>
      <c r="B3506" s="6" t="n">
        <v>45695.5</v>
      </c>
      <c r="C3506" s="10" t="n">
        <v>632.0</v>
      </c>
      <c r="D3506" s="10" t="n">
        <v>320.0</v>
      </c>
    </row>
    <row r="3507">
      <c r="A3507" s="6" t="n">
        <v>45695.5</v>
      </c>
      <c r="B3507" s="6" t="n">
        <v>45695.510416666664</v>
      </c>
      <c r="C3507" s="10" t="n">
        <v>669.0</v>
      </c>
      <c r="D3507" s="10" t="n">
        <v>299.0</v>
      </c>
    </row>
    <row r="3508">
      <c r="A3508" s="6" t="n">
        <v>45695.510416666664</v>
      </c>
      <c r="B3508" s="6" t="n">
        <v>45695.520833333336</v>
      </c>
      <c r="C3508" s="10" t="n">
        <v>799.0</v>
      </c>
      <c r="D3508" s="10" t="n">
        <v>247.0</v>
      </c>
    </row>
    <row r="3509">
      <c r="A3509" s="6" t="n">
        <v>45695.520833333336</v>
      </c>
      <c r="B3509" s="6" t="n">
        <v>45695.53125</v>
      </c>
      <c r="C3509" s="10" t="n">
        <v>745.0</v>
      </c>
      <c r="D3509" s="10" t="n">
        <v>298.0</v>
      </c>
    </row>
    <row r="3510">
      <c r="A3510" s="6" t="n">
        <v>45695.53125</v>
      </c>
      <c r="B3510" s="6" t="n">
        <v>45695.541666666664</v>
      </c>
      <c r="C3510" s="10" t="n">
        <v>802.0</v>
      </c>
      <c r="D3510" s="10" t="n">
        <v>260.0</v>
      </c>
    </row>
    <row r="3511">
      <c r="A3511" s="6" t="n">
        <v>45695.541666666664</v>
      </c>
      <c r="B3511" s="6" t="n">
        <v>45695.552083333336</v>
      </c>
      <c r="C3511" s="10" t="n">
        <v>756.0</v>
      </c>
      <c r="D3511" s="10" t="n">
        <v>285.0</v>
      </c>
    </row>
    <row r="3512">
      <c r="A3512" s="6" t="n">
        <v>45695.552083333336</v>
      </c>
      <c r="B3512" s="6" t="n">
        <v>45695.5625</v>
      </c>
      <c r="C3512" s="10" t="n">
        <v>506.0</v>
      </c>
      <c r="D3512" s="10" t="n">
        <v>160.0</v>
      </c>
    </row>
    <row r="3513">
      <c r="A3513" s="6" t="n">
        <v>45695.5625</v>
      </c>
      <c r="B3513" s="6" t="n">
        <v>45695.572916666664</v>
      </c>
      <c r="C3513" s="10" t="n">
        <v>530.0</v>
      </c>
      <c r="D3513" s="10" t="n">
        <v>167.0</v>
      </c>
    </row>
    <row r="3514">
      <c r="A3514" s="6" t="n">
        <v>45695.572916666664</v>
      </c>
      <c r="B3514" s="6" t="n">
        <v>45695.583333333336</v>
      </c>
      <c r="C3514" s="10" t="n">
        <v>763.0</v>
      </c>
      <c r="D3514" s="10" t="n">
        <v>251.0</v>
      </c>
    </row>
    <row r="3515">
      <c r="A3515" s="6" t="n">
        <v>45695.583333333336</v>
      </c>
      <c r="B3515" s="6" t="n">
        <v>45695.59375</v>
      </c>
      <c r="C3515" s="10" t="n">
        <v>827.0</v>
      </c>
      <c r="D3515" s="10" t="n">
        <v>266.0</v>
      </c>
    </row>
    <row r="3516">
      <c r="A3516" s="6" t="n">
        <v>45695.59375</v>
      </c>
      <c r="B3516" s="6" t="n">
        <v>45695.604166666664</v>
      </c>
      <c r="C3516" s="10" t="n">
        <v>853.0</v>
      </c>
      <c r="D3516" s="10" t="n">
        <v>277.0</v>
      </c>
    </row>
    <row r="3517">
      <c r="A3517" s="6" t="n">
        <v>45695.604166666664</v>
      </c>
      <c r="B3517" s="6" t="n">
        <v>45695.614583333336</v>
      </c>
      <c r="C3517" s="10" t="n">
        <v>822.0</v>
      </c>
      <c r="D3517" s="10" t="n">
        <v>241.0</v>
      </c>
    </row>
    <row r="3518">
      <c r="A3518" s="6" t="n">
        <v>45695.614583333336</v>
      </c>
      <c r="B3518" s="6" t="n">
        <v>45695.625</v>
      </c>
      <c r="C3518" s="10" t="n">
        <v>835.0</v>
      </c>
      <c r="D3518" s="10" t="n">
        <v>227.0</v>
      </c>
    </row>
    <row r="3519">
      <c r="A3519" s="6" t="n">
        <v>45695.625</v>
      </c>
      <c r="B3519" s="6" t="n">
        <v>45695.635416666664</v>
      </c>
      <c r="C3519" s="10" t="n">
        <v>799.0</v>
      </c>
      <c r="D3519" s="10" t="n">
        <v>232.0</v>
      </c>
    </row>
    <row r="3520">
      <c r="A3520" s="6" t="n">
        <v>45695.635416666664</v>
      </c>
      <c r="B3520" s="6" t="n">
        <v>45695.645833333336</v>
      </c>
      <c r="C3520" s="10" t="n">
        <v>777.0</v>
      </c>
      <c r="D3520" s="10" t="n">
        <v>227.0</v>
      </c>
    </row>
    <row r="3521">
      <c r="A3521" s="6" t="n">
        <v>45695.645833333336</v>
      </c>
      <c r="B3521" s="6" t="n">
        <v>45695.65625</v>
      </c>
      <c r="C3521" s="10" t="n">
        <v>672.0</v>
      </c>
      <c r="D3521" s="10" t="n">
        <v>182.0</v>
      </c>
    </row>
    <row r="3522">
      <c r="A3522" s="6" t="n">
        <v>45695.65625</v>
      </c>
      <c r="B3522" s="6" t="n">
        <v>45695.666666666664</v>
      </c>
      <c r="C3522" s="10" t="n">
        <v>849.0</v>
      </c>
      <c r="D3522" s="10" t="n">
        <v>196.0</v>
      </c>
    </row>
    <row r="3523">
      <c r="A3523" s="6" t="n">
        <v>45695.666666666664</v>
      </c>
      <c r="B3523" s="6" t="n">
        <v>45695.677083333336</v>
      </c>
      <c r="C3523" s="10" t="n">
        <v>838.0</v>
      </c>
      <c r="D3523" s="10" t="n">
        <v>179.0</v>
      </c>
    </row>
    <row r="3524">
      <c r="A3524" s="6" t="n">
        <v>45695.677083333336</v>
      </c>
      <c r="B3524" s="6" t="n">
        <v>45695.6875</v>
      </c>
      <c r="C3524" s="10" t="n">
        <v>790.0</v>
      </c>
      <c r="D3524" s="10" t="n">
        <v>181.0</v>
      </c>
    </row>
    <row r="3525">
      <c r="A3525" s="6" t="n">
        <v>45695.6875</v>
      </c>
      <c r="B3525" s="6" t="n">
        <v>45695.697916666664</v>
      </c>
      <c r="C3525" s="10" t="n">
        <v>768.0</v>
      </c>
      <c r="D3525" s="10" t="n">
        <v>168.0</v>
      </c>
    </row>
    <row r="3526">
      <c r="A3526" s="6" t="n">
        <v>45695.697916666664</v>
      </c>
      <c r="B3526" s="6" t="n">
        <v>45695.708333333336</v>
      </c>
      <c r="C3526" s="10" t="n">
        <v>790.0</v>
      </c>
      <c r="D3526" s="10" t="n">
        <v>149.0</v>
      </c>
    </row>
    <row r="3527">
      <c r="A3527" s="6" t="n">
        <v>45695.708333333336</v>
      </c>
      <c r="B3527" s="6" t="n">
        <v>45695.71875</v>
      </c>
      <c r="C3527" s="10" t="n">
        <v>785.0</v>
      </c>
      <c r="D3527" s="10" t="n">
        <v>128.0</v>
      </c>
    </row>
    <row r="3528">
      <c r="A3528" s="6" t="n">
        <v>45695.71875</v>
      </c>
      <c r="B3528" s="6" t="n">
        <v>45695.729166666664</v>
      </c>
      <c r="C3528" s="10" t="n">
        <v>852.0</v>
      </c>
      <c r="D3528" s="10" t="n">
        <v>138.0</v>
      </c>
    </row>
    <row r="3529">
      <c r="A3529" s="6" t="n">
        <v>45695.729166666664</v>
      </c>
      <c r="B3529" s="6" t="n">
        <v>45695.739583333336</v>
      </c>
      <c r="C3529" s="10" t="n">
        <v>805.0</v>
      </c>
      <c r="D3529" s="10" t="n">
        <v>137.0</v>
      </c>
    </row>
    <row r="3530">
      <c r="A3530" s="6" t="n">
        <v>45695.739583333336</v>
      </c>
      <c r="B3530" s="6" t="n">
        <v>45695.75</v>
      </c>
      <c r="C3530" s="10" t="n">
        <v>811.0</v>
      </c>
      <c r="D3530" s="10" t="n">
        <v>127.0</v>
      </c>
    </row>
    <row r="3531">
      <c r="A3531" s="6" t="n">
        <v>45695.75</v>
      </c>
      <c r="B3531" s="6" t="n">
        <v>45695.760416666664</v>
      </c>
      <c r="C3531" s="10" t="n">
        <v>825.0</v>
      </c>
      <c r="D3531" s="10" t="n">
        <v>131.0</v>
      </c>
    </row>
    <row r="3532">
      <c r="A3532" s="6" t="n">
        <v>45695.760416666664</v>
      </c>
      <c r="B3532" s="6" t="n">
        <v>45695.770833333336</v>
      </c>
      <c r="C3532" s="10" t="n">
        <v>833.0</v>
      </c>
      <c r="D3532" s="10" t="n">
        <v>124.0</v>
      </c>
    </row>
    <row r="3533">
      <c r="A3533" s="6" t="n">
        <v>45695.770833333336</v>
      </c>
      <c r="B3533" s="6" t="n">
        <v>45695.78125</v>
      </c>
      <c r="C3533" s="10" t="n">
        <v>833.0</v>
      </c>
      <c r="D3533" s="10" t="n">
        <v>113.0</v>
      </c>
    </row>
    <row r="3534">
      <c r="A3534" s="6" t="n">
        <v>45695.78125</v>
      </c>
      <c r="B3534" s="6" t="n">
        <v>45695.791666666664</v>
      </c>
      <c r="C3534" s="10" t="n">
        <v>797.0</v>
      </c>
      <c r="D3534" s="10" t="n">
        <v>100.0</v>
      </c>
    </row>
    <row r="3535">
      <c r="A3535" s="6" t="n">
        <v>45695.791666666664</v>
      </c>
      <c r="B3535" s="6" t="n">
        <v>45695.802083333336</v>
      </c>
      <c r="C3535" s="10" t="n">
        <v>793.0</v>
      </c>
      <c r="D3535" s="10" t="n">
        <v>111.0</v>
      </c>
    </row>
    <row r="3536">
      <c r="A3536" s="6" t="n">
        <v>45695.802083333336</v>
      </c>
      <c r="B3536" s="6" t="n">
        <v>45695.8125</v>
      </c>
      <c r="C3536" s="10" t="n">
        <v>784.0</v>
      </c>
      <c r="D3536" s="10" t="n">
        <v>121.0</v>
      </c>
    </row>
    <row r="3537">
      <c r="A3537" s="6" t="n">
        <v>45695.8125</v>
      </c>
      <c r="B3537" s="6" t="n">
        <v>45695.822916666664</v>
      </c>
      <c r="C3537" s="10" t="n">
        <v>754.0</v>
      </c>
      <c r="D3537" s="10" t="n">
        <v>101.0</v>
      </c>
    </row>
    <row r="3538">
      <c r="A3538" s="6" t="n">
        <v>45695.822916666664</v>
      </c>
      <c r="B3538" s="6" t="n">
        <v>45695.833333333336</v>
      </c>
      <c r="C3538" s="10" t="n">
        <v>677.0</v>
      </c>
      <c r="D3538" s="10" t="n">
        <v>109.0</v>
      </c>
    </row>
    <row r="3539">
      <c r="A3539" s="6" t="n">
        <v>45695.833333333336</v>
      </c>
      <c r="B3539" s="6" t="n">
        <v>45695.84375</v>
      </c>
      <c r="C3539" s="10" t="n">
        <v>581.0</v>
      </c>
      <c r="D3539" s="10" t="n">
        <v>99.0</v>
      </c>
    </row>
    <row r="3540">
      <c r="A3540" s="6" t="n">
        <v>45695.84375</v>
      </c>
      <c r="B3540" s="6" t="n">
        <v>45695.854166666664</v>
      </c>
      <c r="C3540" s="10" t="n">
        <v>664.0</v>
      </c>
      <c r="D3540" s="10" t="n">
        <v>94.0</v>
      </c>
    </row>
    <row r="3541">
      <c r="A3541" s="6" t="n">
        <v>45695.854166666664</v>
      </c>
      <c r="B3541" s="6" t="n">
        <v>45695.864583333336</v>
      </c>
      <c r="C3541" s="10" t="n">
        <v>504.0</v>
      </c>
      <c r="D3541" s="10" t="n">
        <v>73.0</v>
      </c>
    </row>
    <row r="3542">
      <c r="A3542" s="6" t="n">
        <v>45695.864583333336</v>
      </c>
      <c r="B3542" s="6" t="n">
        <v>45695.875</v>
      </c>
      <c r="C3542" s="10" t="n">
        <v>547.0</v>
      </c>
      <c r="D3542" s="10" t="n">
        <v>63.0</v>
      </c>
    </row>
    <row r="3543">
      <c r="A3543" s="6" t="n">
        <v>45695.875</v>
      </c>
      <c r="B3543" s="6" t="n">
        <v>45695.885416666664</v>
      </c>
      <c r="C3543" s="10" t="n">
        <v>548.0</v>
      </c>
      <c r="D3543" s="10" t="n">
        <v>77.0</v>
      </c>
    </row>
    <row r="3544">
      <c r="A3544" s="6" t="n">
        <v>45695.885416666664</v>
      </c>
      <c r="B3544" s="6" t="n">
        <v>45695.895833333336</v>
      </c>
      <c r="C3544" s="10" t="n">
        <v>481.0</v>
      </c>
      <c r="D3544" s="10" t="n">
        <v>40.0</v>
      </c>
    </row>
    <row r="3545">
      <c r="A3545" s="6" t="n">
        <v>45695.895833333336</v>
      </c>
      <c r="B3545" s="6" t="n">
        <v>45695.90625</v>
      </c>
      <c r="C3545" s="10" t="n">
        <v>452.0</v>
      </c>
      <c r="D3545" s="10" t="n">
        <v>44.0</v>
      </c>
    </row>
    <row r="3546">
      <c r="A3546" s="6" t="n">
        <v>45695.90625</v>
      </c>
      <c r="B3546" s="6" t="n">
        <v>45695.916666666664</v>
      </c>
      <c r="C3546" s="10" t="n">
        <v>437.0</v>
      </c>
      <c r="D3546" s="10" t="n">
        <v>62.0</v>
      </c>
    </row>
    <row r="3547">
      <c r="A3547" s="6" t="n">
        <v>45695.916666666664</v>
      </c>
      <c r="B3547" s="6" t="n">
        <v>45695.927083333336</v>
      </c>
      <c r="C3547" s="10" t="n">
        <v>412.0</v>
      </c>
      <c r="D3547" s="10" t="n">
        <v>42.0</v>
      </c>
    </row>
    <row r="3548">
      <c r="A3548" s="6" t="n">
        <v>45695.927083333336</v>
      </c>
      <c r="B3548" s="6" t="n">
        <v>45695.9375</v>
      </c>
      <c r="C3548" s="10" t="n">
        <v>491.0</v>
      </c>
      <c r="D3548" s="10" t="n">
        <v>51.0</v>
      </c>
    </row>
    <row r="3549">
      <c r="A3549" s="6" t="n">
        <v>45695.9375</v>
      </c>
      <c r="B3549" s="6" t="n">
        <v>45695.947916666664</v>
      </c>
      <c r="C3549" s="10" t="n">
        <v>394.0</v>
      </c>
      <c r="D3549" s="10" t="n">
        <v>29.0</v>
      </c>
    </row>
    <row r="3550">
      <c r="A3550" s="6" t="n">
        <v>45695.947916666664</v>
      </c>
      <c r="B3550" s="6" t="n">
        <v>45695.958333333336</v>
      </c>
      <c r="C3550" s="10" t="n">
        <v>377.0</v>
      </c>
      <c r="D3550" s="10" t="n">
        <v>35.0</v>
      </c>
    </row>
    <row r="3551">
      <c r="A3551" s="6" t="n">
        <v>45695.958333333336</v>
      </c>
      <c r="B3551" s="6" t="n">
        <v>45695.96875</v>
      </c>
      <c r="C3551" s="10" t="n">
        <v>369.0</v>
      </c>
      <c r="D3551" s="10" t="n">
        <v>34.0</v>
      </c>
    </row>
    <row r="3552">
      <c r="A3552" s="6" t="n">
        <v>45695.96875</v>
      </c>
      <c r="B3552" s="6" t="n">
        <v>45695.979166666664</v>
      </c>
      <c r="C3552" s="10" t="n">
        <v>350.0</v>
      </c>
      <c r="D3552" s="10" t="n">
        <v>52.0</v>
      </c>
    </row>
    <row r="3553">
      <c r="A3553" s="6" t="n">
        <v>45695.979166666664</v>
      </c>
      <c r="B3553" s="6" t="n">
        <v>45695.989583333336</v>
      </c>
      <c r="C3553" s="10" t="n">
        <v>324.0</v>
      </c>
      <c r="D3553" s="10" t="n">
        <v>48.0</v>
      </c>
    </row>
    <row r="3554">
      <c r="A3554" s="6" t="n">
        <v>45695.989583333336</v>
      </c>
      <c r="B3554" s="6" t="n">
        <v>45696.0</v>
      </c>
      <c r="C3554" s="10" t="n">
        <v>264.0</v>
      </c>
      <c r="D3554" s="10" t="n">
        <v>30.0</v>
      </c>
    </row>
    <row r="3555">
      <c r="A3555" s="6" t="n">
        <v>45696.0</v>
      </c>
      <c r="B3555" s="6" t="n">
        <v>45696.010416666664</v>
      </c>
      <c r="C3555" s="10" t="n">
        <v>294.0</v>
      </c>
      <c r="D3555" s="10" t="n">
        <v>32.0</v>
      </c>
    </row>
    <row r="3556">
      <c r="A3556" s="6" t="n">
        <v>45696.010416666664</v>
      </c>
      <c r="B3556" s="6" t="n">
        <v>45696.020833333336</v>
      </c>
      <c r="C3556" s="10" t="n">
        <v>260.0</v>
      </c>
      <c r="D3556" s="10" t="n">
        <v>35.0</v>
      </c>
    </row>
    <row r="3557">
      <c r="A3557" s="6" t="n">
        <v>45696.020833333336</v>
      </c>
      <c r="B3557" s="6" t="n">
        <v>45696.03125</v>
      </c>
      <c r="C3557" s="10" t="n">
        <v>205.0</v>
      </c>
      <c r="D3557" s="10" t="n">
        <v>39.0</v>
      </c>
    </row>
    <row r="3558">
      <c r="A3558" s="6" t="n">
        <v>45696.03125</v>
      </c>
      <c r="B3558" s="6" t="n">
        <v>45696.041666666664</v>
      </c>
      <c r="C3558" s="10" t="n">
        <v>202.0</v>
      </c>
      <c r="D3558" s="10" t="n">
        <v>33.0</v>
      </c>
    </row>
    <row r="3559">
      <c r="A3559" s="6" t="n">
        <v>45696.041666666664</v>
      </c>
      <c r="B3559" s="6" t="n">
        <v>45696.052083333336</v>
      </c>
      <c r="C3559" s="10" t="n">
        <v>190.0</v>
      </c>
      <c r="D3559" s="10" t="n">
        <v>32.0</v>
      </c>
    </row>
    <row r="3560">
      <c r="A3560" s="6" t="n">
        <v>45696.052083333336</v>
      </c>
      <c r="B3560" s="6" t="n">
        <v>45696.0625</v>
      </c>
      <c r="C3560" s="10" t="n">
        <v>160.0</v>
      </c>
      <c r="D3560" s="10" t="n">
        <v>36.0</v>
      </c>
    </row>
    <row r="3561">
      <c r="A3561" s="6" t="n">
        <v>45696.0625</v>
      </c>
      <c r="B3561" s="6" t="n">
        <v>45696.072916666664</v>
      </c>
      <c r="C3561" s="10" t="n">
        <v>134.0</v>
      </c>
      <c r="D3561" s="10" t="n">
        <v>37.0</v>
      </c>
    </row>
    <row r="3562">
      <c r="A3562" s="6" t="n">
        <v>45696.072916666664</v>
      </c>
      <c r="B3562" s="6" t="n">
        <v>45696.083333333336</v>
      </c>
      <c r="C3562" s="10" t="n">
        <v>113.0</v>
      </c>
      <c r="D3562" s="10" t="n">
        <v>28.0</v>
      </c>
    </row>
    <row r="3563">
      <c r="A3563" s="6" t="n">
        <v>45696.083333333336</v>
      </c>
      <c r="B3563" s="6" t="n">
        <v>45696.09375</v>
      </c>
      <c r="C3563" s="10" t="n">
        <v>106.0</v>
      </c>
      <c r="D3563" s="10" t="n">
        <v>32.0</v>
      </c>
    </row>
    <row r="3564">
      <c r="A3564" s="6" t="n">
        <v>45696.09375</v>
      </c>
      <c r="B3564" s="6" t="n">
        <v>45696.104166666664</v>
      </c>
      <c r="C3564" s="10" t="n">
        <v>94.0</v>
      </c>
      <c r="D3564" s="10" t="n">
        <v>32.0</v>
      </c>
    </row>
    <row r="3565">
      <c r="A3565" s="6" t="n">
        <v>45696.104166666664</v>
      </c>
      <c r="B3565" s="6" t="n">
        <v>45696.114583333336</v>
      </c>
      <c r="C3565" s="10" t="n">
        <v>89.0</v>
      </c>
      <c r="D3565" s="10" t="n">
        <v>32.0</v>
      </c>
    </row>
    <row r="3566">
      <c r="A3566" s="6" t="n">
        <v>45696.114583333336</v>
      </c>
      <c r="B3566" s="6" t="n">
        <v>45696.125</v>
      </c>
      <c r="C3566" s="10" t="n">
        <v>73.0</v>
      </c>
      <c r="D3566" s="10" t="n">
        <v>25.0</v>
      </c>
    </row>
    <row r="3567">
      <c r="A3567" s="6" t="n">
        <v>45696.125</v>
      </c>
      <c r="B3567" s="6" t="n">
        <v>45696.135416666664</v>
      </c>
      <c r="C3567" s="10" t="n">
        <v>64.0</v>
      </c>
      <c r="D3567" s="10" t="n">
        <v>29.0</v>
      </c>
    </row>
    <row r="3568">
      <c r="A3568" s="6" t="n">
        <v>45696.135416666664</v>
      </c>
      <c r="B3568" s="6" t="n">
        <v>45696.145833333336</v>
      </c>
      <c r="C3568" s="10" t="n">
        <v>85.0</v>
      </c>
      <c r="D3568" s="10" t="n">
        <v>45.0</v>
      </c>
    </row>
    <row r="3569">
      <c r="A3569" s="6" t="n">
        <v>45696.145833333336</v>
      </c>
      <c r="B3569" s="6" t="n">
        <v>45696.15625</v>
      </c>
      <c r="C3569" s="10" t="n">
        <v>75.0</v>
      </c>
      <c r="D3569" s="10" t="n">
        <v>44.0</v>
      </c>
    </row>
    <row r="3570">
      <c r="A3570" s="6" t="n">
        <v>45696.15625</v>
      </c>
      <c r="B3570" s="6" t="n">
        <v>45696.166666666664</v>
      </c>
      <c r="C3570" s="10" t="n">
        <v>75.0</v>
      </c>
      <c r="D3570" s="10" t="n">
        <v>54.0</v>
      </c>
    </row>
    <row r="3571">
      <c r="A3571" s="6" t="n">
        <v>45696.166666666664</v>
      </c>
      <c r="B3571" s="6" t="n">
        <v>45696.177083333336</v>
      </c>
      <c r="C3571" s="10" t="n">
        <v>80.0</v>
      </c>
      <c r="D3571" s="10" t="n">
        <v>39.0</v>
      </c>
    </row>
    <row r="3572">
      <c r="A3572" s="6" t="n">
        <v>45696.177083333336</v>
      </c>
      <c r="B3572" s="6" t="n">
        <v>45696.1875</v>
      </c>
      <c r="C3572" s="10" t="n">
        <v>79.0</v>
      </c>
      <c r="D3572" s="10" t="n">
        <v>59.0</v>
      </c>
    </row>
    <row r="3573">
      <c r="A3573" s="6" t="n">
        <v>45696.1875</v>
      </c>
      <c r="B3573" s="6" t="n">
        <v>45696.197916666664</v>
      </c>
      <c r="C3573" s="10" t="n">
        <v>106.0</v>
      </c>
      <c r="D3573" s="10" t="n">
        <v>61.0</v>
      </c>
    </row>
    <row r="3574">
      <c r="A3574" s="6" t="n">
        <v>45696.197916666664</v>
      </c>
      <c r="B3574" s="6" t="n">
        <v>45696.208333333336</v>
      </c>
      <c r="C3574" s="10" t="n">
        <v>100.0</v>
      </c>
      <c r="D3574" s="10" t="n">
        <v>67.0</v>
      </c>
    </row>
    <row r="3575">
      <c r="A3575" s="6" t="n">
        <v>45696.208333333336</v>
      </c>
      <c r="B3575" s="6" t="n">
        <v>45696.21875</v>
      </c>
      <c r="C3575" s="10" t="n">
        <v>141.0</v>
      </c>
      <c r="D3575" s="10" t="n">
        <v>75.0</v>
      </c>
    </row>
    <row r="3576">
      <c r="A3576" s="6" t="n">
        <v>45696.21875</v>
      </c>
      <c r="B3576" s="6" t="n">
        <v>45696.229166666664</v>
      </c>
      <c r="C3576" s="10" t="n">
        <v>165.0</v>
      </c>
      <c r="D3576" s="10" t="n">
        <v>70.0</v>
      </c>
    </row>
    <row r="3577">
      <c r="A3577" s="6" t="n">
        <v>45696.229166666664</v>
      </c>
      <c r="B3577" s="6" t="n">
        <v>45696.239583333336</v>
      </c>
      <c r="C3577" s="10" t="n">
        <v>176.0</v>
      </c>
      <c r="D3577" s="10" t="n">
        <v>79.0</v>
      </c>
    </row>
    <row r="3578">
      <c r="A3578" s="6" t="n">
        <v>45696.239583333336</v>
      </c>
      <c r="B3578" s="6" t="n">
        <v>45696.25</v>
      </c>
      <c r="C3578" s="10" t="n">
        <v>201.0</v>
      </c>
      <c r="D3578" s="10" t="n">
        <v>90.0</v>
      </c>
    </row>
    <row r="3579">
      <c r="A3579" s="6" t="n">
        <v>45696.25</v>
      </c>
      <c r="B3579" s="6" t="n">
        <v>45696.260416666664</v>
      </c>
      <c r="C3579" s="10" t="n">
        <v>202.0</v>
      </c>
      <c r="D3579" s="10" t="n">
        <v>91.0</v>
      </c>
    </row>
    <row r="3580">
      <c r="A3580" s="6" t="n">
        <v>45696.260416666664</v>
      </c>
      <c r="B3580" s="6" t="n">
        <v>45696.270833333336</v>
      </c>
      <c r="C3580" s="10" t="n">
        <v>239.0</v>
      </c>
      <c r="D3580" s="10" t="n">
        <v>106.0</v>
      </c>
    </row>
    <row r="3581">
      <c r="A3581" s="6" t="n">
        <v>45696.270833333336</v>
      </c>
      <c r="B3581" s="6" t="n">
        <v>45696.28125</v>
      </c>
      <c r="C3581" s="10" t="n">
        <v>243.0</v>
      </c>
      <c r="D3581" s="10" t="n">
        <v>121.0</v>
      </c>
    </row>
    <row r="3582">
      <c r="A3582" s="6" t="n">
        <v>45696.28125</v>
      </c>
      <c r="B3582" s="6" t="n">
        <v>45696.291666666664</v>
      </c>
      <c r="C3582" s="10" t="n">
        <v>254.0</v>
      </c>
      <c r="D3582" s="10" t="n">
        <v>116.0</v>
      </c>
    </row>
    <row r="3583">
      <c r="A3583" s="6" t="n">
        <v>45696.291666666664</v>
      </c>
      <c r="B3583" s="6" t="n">
        <v>45696.302083333336</v>
      </c>
      <c r="C3583" s="10" t="n">
        <v>232.0</v>
      </c>
      <c r="D3583" s="10" t="n">
        <v>96.0</v>
      </c>
    </row>
    <row r="3584">
      <c r="A3584" s="6" t="n">
        <v>45696.302083333336</v>
      </c>
      <c r="B3584" s="6" t="n">
        <v>45696.3125</v>
      </c>
      <c r="C3584" s="10" t="n">
        <v>331.0</v>
      </c>
      <c r="D3584" s="10" t="n">
        <v>103.0</v>
      </c>
    </row>
    <row r="3585">
      <c r="A3585" s="6" t="n">
        <v>45696.3125</v>
      </c>
      <c r="B3585" s="6" t="n">
        <v>45696.322916666664</v>
      </c>
      <c r="C3585" s="10" t="n">
        <v>354.0</v>
      </c>
      <c r="D3585" s="10" t="n">
        <v>101.0</v>
      </c>
    </row>
    <row r="3586">
      <c r="A3586" s="6" t="n">
        <v>45696.322916666664</v>
      </c>
      <c r="B3586" s="6" t="n">
        <v>45696.333333333336</v>
      </c>
      <c r="C3586" s="10" t="n">
        <v>407.0</v>
      </c>
      <c r="D3586" s="10" t="n">
        <v>101.0</v>
      </c>
    </row>
    <row r="3587">
      <c r="A3587" s="6" t="n">
        <v>45696.333333333336</v>
      </c>
      <c r="B3587" s="6" t="n">
        <v>45696.34375</v>
      </c>
      <c r="C3587" s="10" t="n">
        <v>497.0</v>
      </c>
      <c r="D3587" s="10" t="n">
        <v>119.0</v>
      </c>
    </row>
    <row r="3588">
      <c r="A3588" s="6" t="n">
        <v>45696.34375</v>
      </c>
      <c r="B3588" s="6" t="n">
        <v>45696.354166666664</v>
      </c>
      <c r="C3588" s="10" t="n">
        <v>583.0</v>
      </c>
      <c r="D3588" s="10" t="n">
        <v>110.0</v>
      </c>
    </row>
    <row r="3589">
      <c r="A3589" s="6" t="n">
        <v>45696.354166666664</v>
      </c>
      <c r="B3589" s="6" t="n">
        <v>45696.364583333336</v>
      </c>
      <c r="C3589" s="10" t="n">
        <v>737.0</v>
      </c>
      <c r="D3589" s="10" t="n">
        <v>102.0</v>
      </c>
    </row>
    <row r="3590">
      <c r="A3590" s="6" t="n">
        <v>45696.364583333336</v>
      </c>
      <c r="B3590" s="6" t="n">
        <v>45696.375</v>
      </c>
      <c r="C3590" s="10" t="n">
        <v>721.0</v>
      </c>
      <c r="D3590" s="10" t="n">
        <v>100.0</v>
      </c>
    </row>
    <row r="3591">
      <c r="A3591" s="6" t="n">
        <v>45696.375</v>
      </c>
      <c r="B3591" s="6" t="n">
        <v>45696.385416666664</v>
      </c>
      <c r="C3591" s="10" t="n">
        <v>760.0</v>
      </c>
      <c r="D3591" s="10" t="n">
        <v>104.0</v>
      </c>
    </row>
    <row r="3592">
      <c r="A3592" s="6" t="n">
        <v>45696.385416666664</v>
      </c>
      <c r="B3592" s="6" t="n">
        <v>45696.395833333336</v>
      </c>
      <c r="C3592" s="10" t="n">
        <v>945.0</v>
      </c>
      <c r="D3592" s="10" t="n">
        <v>102.0</v>
      </c>
    </row>
    <row r="3593">
      <c r="A3593" s="6" t="n">
        <v>45696.395833333336</v>
      </c>
      <c r="B3593" s="6" t="n">
        <v>45696.40625</v>
      </c>
      <c r="C3593" s="10" t="n">
        <v>998.0</v>
      </c>
      <c r="D3593" s="10" t="n">
        <v>109.0</v>
      </c>
    </row>
    <row r="3594">
      <c r="A3594" s="6" t="n">
        <v>45696.40625</v>
      </c>
      <c r="B3594" s="6" t="n">
        <v>45696.416666666664</v>
      </c>
      <c r="C3594" s="10" t="n">
        <v>987.0</v>
      </c>
      <c r="D3594" s="10" t="n">
        <v>122.0</v>
      </c>
    </row>
    <row r="3595">
      <c r="A3595" s="6" t="n">
        <v>45696.416666666664</v>
      </c>
      <c r="B3595" s="6" t="n">
        <v>45696.427083333336</v>
      </c>
      <c r="C3595" s="10" t="n">
        <v>1044.0</v>
      </c>
      <c r="D3595" s="10" t="n">
        <v>99.0</v>
      </c>
    </row>
    <row r="3596">
      <c r="A3596" s="6" t="n">
        <v>45696.427083333336</v>
      </c>
      <c r="B3596" s="6" t="n">
        <v>45696.4375</v>
      </c>
      <c r="C3596" s="10" t="n">
        <v>1044.0</v>
      </c>
      <c r="D3596" s="10" t="n">
        <v>95.0</v>
      </c>
    </row>
    <row r="3597">
      <c r="A3597" s="6" t="n">
        <v>45696.4375</v>
      </c>
      <c r="B3597" s="6" t="n">
        <v>45696.447916666664</v>
      </c>
      <c r="C3597" s="10" t="n">
        <v>1085.0</v>
      </c>
      <c r="D3597" s="10" t="n">
        <v>96.0</v>
      </c>
    </row>
    <row r="3598">
      <c r="A3598" s="6" t="n">
        <v>45696.447916666664</v>
      </c>
      <c r="B3598" s="6" t="n">
        <v>45696.458333333336</v>
      </c>
      <c r="C3598" s="10" t="n">
        <v>1110.0</v>
      </c>
      <c r="D3598" s="10" t="n">
        <v>117.0</v>
      </c>
    </row>
    <row r="3599">
      <c r="A3599" s="6" t="n">
        <v>45696.458333333336</v>
      </c>
      <c r="B3599" s="6" t="n">
        <v>45696.46875</v>
      </c>
      <c r="C3599" s="10" t="n">
        <v>1013.0</v>
      </c>
      <c r="D3599" s="10" t="n">
        <v>92.0</v>
      </c>
    </row>
    <row r="3600">
      <c r="A3600" s="6" t="n">
        <v>45696.46875</v>
      </c>
      <c r="B3600" s="6" t="n">
        <v>45696.479166666664</v>
      </c>
      <c r="C3600" s="10" t="n">
        <v>1110.0</v>
      </c>
      <c r="D3600" s="10" t="n">
        <v>99.0</v>
      </c>
    </row>
    <row r="3601">
      <c r="A3601" s="6" t="n">
        <v>45696.479166666664</v>
      </c>
      <c r="B3601" s="6" t="n">
        <v>45696.489583333336</v>
      </c>
      <c r="C3601" s="10" t="n">
        <v>1091.0</v>
      </c>
      <c r="D3601" s="10" t="n">
        <v>102.0</v>
      </c>
    </row>
    <row r="3602">
      <c r="A3602" s="6" t="n">
        <v>45696.489583333336</v>
      </c>
      <c r="B3602" s="6" t="n">
        <v>45696.5</v>
      </c>
      <c r="C3602" s="10" t="n">
        <v>1094.0</v>
      </c>
      <c r="D3602" s="10" t="n">
        <v>89.0</v>
      </c>
    </row>
    <row r="3603">
      <c r="A3603" s="6" t="n">
        <v>45696.5</v>
      </c>
      <c r="B3603" s="6" t="n">
        <v>45696.510416666664</v>
      </c>
      <c r="C3603" s="10" t="n">
        <v>1061.0</v>
      </c>
      <c r="D3603" s="10" t="n">
        <v>96.0</v>
      </c>
    </row>
    <row r="3604">
      <c r="A3604" s="6" t="n">
        <v>45696.510416666664</v>
      </c>
      <c r="B3604" s="6" t="n">
        <v>45696.520833333336</v>
      </c>
      <c r="C3604" s="10" t="n">
        <v>1193.0</v>
      </c>
      <c r="D3604" s="10" t="n">
        <v>91.0</v>
      </c>
    </row>
    <row r="3605">
      <c r="A3605" s="6" t="n">
        <v>45696.520833333336</v>
      </c>
      <c r="B3605" s="6" t="n">
        <v>45696.53125</v>
      </c>
      <c r="C3605" s="10" t="n">
        <v>1186.0</v>
      </c>
      <c r="D3605" s="10" t="n">
        <v>73.0</v>
      </c>
    </row>
    <row r="3606">
      <c r="A3606" s="6" t="n">
        <v>45696.53125</v>
      </c>
      <c r="B3606" s="6" t="n">
        <v>45696.541666666664</v>
      </c>
      <c r="C3606" s="10" t="n">
        <v>1187.0</v>
      </c>
      <c r="D3606" s="10" t="n">
        <v>80.0</v>
      </c>
    </row>
    <row r="3607">
      <c r="A3607" s="6" t="n">
        <v>45696.541666666664</v>
      </c>
      <c r="B3607" s="6" t="n">
        <v>45696.552083333336</v>
      </c>
      <c r="C3607" s="10" t="n">
        <v>1232.0</v>
      </c>
      <c r="D3607" s="10" t="n">
        <v>85.0</v>
      </c>
    </row>
    <row r="3608">
      <c r="A3608" s="6" t="n">
        <v>45696.552083333336</v>
      </c>
      <c r="B3608" s="6" t="n">
        <v>45696.5625</v>
      </c>
      <c r="C3608" s="10" t="n">
        <v>1208.0</v>
      </c>
      <c r="D3608" s="10" t="n">
        <v>74.0</v>
      </c>
    </row>
    <row r="3609">
      <c r="A3609" s="6" t="n">
        <v>45696.5625</v>
      </c>
      <c r="B3609" s="6" t="n">
        <v>45696.572916666664</v>
      </c>
      <c r="C3609" s="10" t="n">
        <v>1168.0</v>
      </c>
      <c r="D3609" s="10" t="n">
        <v>83.0</v>
      </c>
    </row>
    <row r="3610">
      <c r="A3610" s="6" t="n">
        <v>45696.572916666664</v>
      </c>
      <c r="B3610" s="6" t="n">
        <v>45696.583333333336</v>
      </c>
      <c r="C3610" s="10" t="n">
        <v>1145.0</v>
      </c>
      <c r="D3610" s="10" t="n">
        <v>76.0</v>
      </c>
    </row>
    <row r="3611">
      <c r="A3611" s="6" t="n">
        <v>45696.583333333336</v>
      </c>
      <c r="B3611" s="6" t="n">
        <v>45696.59375</v>
      </c>
      <c r="C3611" s="10" t="n">
        <v>1101.0</v>
      </c>
      <c r="D3611" s="10" t="n">
        <v>87.0</v>
      </c>
    </row>
    <row r="3612">
      <c r="A3612" s="6" t="n">
        <v>45696.59375</v>
      </c>
      <c r="B3612" s="6" t="n">
        <v>45696.604166666664</v>
      </c>
      <c r="C3612" s="10" t="n">
        <v>1167.0</v>
      </c>
      <c r="D3612" s="10" t="n">
        <v>59.0</v>
      </c>
    </row>
    <row r="3613">
      <c r="A3613" s="6" t="n">
        <v>45696.604166666664</v>
      </c>
      <c r="B3613" s="6" t="n">
        <v>45696.614583333336</v>
      </c>
      <c r="C3613" s="10" t="n">
        <v>1110.0</v>
      </c>
      <c r="D3613" s="10" t="n">
        <v>79.0</v>
      </c>
    </row>
    <row r="3614">
      <c r="A3614" s="6" t="n">
        <v>45696.614583333336</v>
      </c>
      <c r="B3614" s="6" t="n">
        <v>45696.625</v>
      </c>
      <c r="C3614" s="10" t="n">
        <v>1155.0</v>
      </c>
      <c r="D3614" s="10" t="n">
        <v>70.0</v>
      </c>
    </row>
    <row r="3615">
      <c r="A3615" s="6" t="n">
        <v>45696.635416666664</v>
      </c>
      <c r="B3615" s="6" t="n">
        <v>45696.645833333336</v>
      </c>
      <c r="C3615" s="10" t="n">
        <v>1084.0</v>
      </c>
      <c r="D3615" s="10" t="n">
        <v>75.0</v>
      </c>
    </row>
    <row r="3616">
      <c r="A3616" s="6" t="n">
        <v>45696.645833333336</v>
      </c>
      <c r="B3616" s="6" t="n">
        <v>45696.65625</v>
      </c>
      <c r="C3616" s="10" t="n">
        <v>984.0</v>
      </c>
      <c r="D3616" s="10" t="n">
        <v>73.0</v>
      </c>
    </row>
    <row r="3617">
      <c r="A3617" s="6" t="n">
        <v>45696.65625</v>
      </c>
      <c r="B3617" s="6" t="n">
        <v>45696.666666666664</v>
      </c>
      <c r="C3617" s="10" t="n">
        <v>1074.0</v>
      </c>
      <c r="D3617" s="10" t="n">
        <v>79.0</v>
      </c>
    </row>
    <row r="3618">
      <c r="A3618" s="6" t="n">
        <v>45696.666666666664</v>
      </c>
      <c r="B3618" s="6" t="n">
        <v>45696.677083333336</v>
      </c>
      <c r="C3618" s="10" t="n">
        <v>1104.0</v>
      </c>
      <c r="D3618" s="10" t="n">
        <v>61.0</v>
      </c>
    </row>
    <row r="3619">
      <c r="A3619" s="6" t="n">
        <v>45696.677083333336</v>
      </c>
      <c r="B3619" s="6" t="n">
        <v>45696.6875</v>
      </c>
      <c r="C3619" s="10" t="n">
        <v>1161.0</v>
      </c>
      <c r="D3619" s="10" t="n">
        <v>69.0</v>
      </c>
    </row>
    <row r="3620">
      <c r="A3620" s="6" t="n">
        <v>45696.6875</v>
      </c>
      <c r="B3620" s="6" t="n">
        <v>45696.697916666664</v>
      </c>
      <c r="C3620" s="10" t="n">
        <v>1138.0</v>
      </c>
      <c r="D3620" s="10" t="n">
        <v>54.0</v>
      </c>
    </row>
    <row r="3621">
      <c r="A3621" s="6" t="n">
        <v>45696.697916666664</v>
      </c>
      <c r="B3621" s="6" t="n">
        <v>45696.708333333336</v>
      </c>
      <c r="C3621" s="10" t="n">
        <v>1267.0</v>
      </c>
      <c r="D3621" s="10" t="n">
        <v>43.0</v>
      </c>
    </row>
    <row r="3622">
      <c r="A3622" s="6" t="n">
        <v>45696.708333333336</v>
      </c>
      <c r="B3622" s="6" t="n">
        <v>45696.71875</v>
      </c>
      <c r="C3622" s="10" t="n">
        <v>1240.0</v>
      </c>
      <c r="D3622" s="10" t="n">
        <v>37.0</v>
      </c>
    </row>
    <row r="3623">
      <c r="A3623" s="6" t="n">
        <v>45696.71875</v>
      </c>
      <c r="B3623" s="6" t="n">
        <v>45696.729166666664</v>
      </c>
      <c r="C3623" s="10" t="n">
        <v>1235.0</v>
      </c>
      <c r="D3623" s="10" t="n">
        <v>43.0</v>
      </c>
    </row>
    <row r="3624">
      <c r="A3624" s="6" t="n">
        <v>45696.729166666664</v>
      </c>
      <c r="B3624" s="6" t="n">
        <v>45696.739583333336</v>
      </c>
      <c r="C3624" s="10" t="n">
        <v>1239.0</v>
      </c>
      <c r="D3624" s="10" t="n">
        <v>47.0</v>
      </c>
    </row>
    <row r="3625">
      <c r="A3625" s="6" t="n">
        <v>45696.739583333336</v>
      </c>
      <c r="B3625" s="6" t="n">
        <v>45696.75</v>
      </c>
      <c r="C3625" s="10" t="n">
        <v>1176.0</v>
      </c>
      <c r="D3625" s="10" t="n">
        <v>54.0</v>
      </c>
    </row>
    <row r="3626">
      <c r="A3626" s="6" t="n">
        <v>45696.75</v>
      </c>
      <c r="B3626" s="6" t="n">
        <v>45696.760416666664</v>
      </c>
      <c r="C3626" s="10" t="n">
        <v>1093.0</v>
      </c>
      <c r="D3626" s="10" t="n">
        <v>52.0</v>
      </c>
    </row>
    <row r="3627">
      <c r="A3627" s="6" t="n">
        <v>45696.760416666664</v>
      </c>
      <c r="B3627" s="6" t="n">
        <v>45696.770833333336</v>
      </c>
      <c r="C3627" s="10" t="n">
        <v>1055.0</v>
      </c>
      <c r="D3627" s="10" t="n">
        <v>32.0</v>
      </c>
    </row>
    <row r="3628">
      <c r="A3628" s="6" t="n">
        <v>45696.770833333336</v>
      </c>
      <c r="B3628" s="6" t="n">
        <v>45696.78125</v>
      </c>
      <c r="C3628" s="10" t="n">
        <v>1039.0</v>
      </c>
      <c r="D3628" s="10" t="n">
        <v>41.0</v>
      </c>
    </row>
    <row r="3629">
      <c r="A3629" s="6" t="n">
        <v>45696.78125</v>
      </c>
      <c r="B3629" s="6" t="n">
        <v>45696.791666666664</v>
      </c>
      <c r="C3629" s="10" t="n">
        <v>961.0</v>
      </c>
      <c r="D3629" s="10" t="n">
        <v>42.0</v>
      </c>
    </row>
    <row r="3630">
      <c r="A3630" s="6" t="n">
        <v>45696.791666666664</v>
      </c>
      <c r="B3630" s="6" t="n">
        <v>45696.802083333336</v>
      </c>
      <c r="C3630" s="10" t="n">
        <v>954.0</v>
      </c>
      <c r="D3630" s="10" t="n">
        <v>28.0</v>
      </c>
    </row>
    <row r="3631">
      <c r="A3631" s="6" t="n">
        <v>45696.802083333336</v>
      </c>
      <c r="B3631" s="6" t="n">
        <v>45696.8125</v>
      </c>
      <c r="C3631" s="10" t="n">
        <v>875.0</v>
      </c>
      <c r="D3631" s="10" t="n">
        <v>29.0</v>
      </c>
    </row>
    <row r="3632">
      <c r="A3632" s="6" t="n">
        <v>45696.8125</v>
      </c>
      <c r="B3632" s="6" t="n">
        <v>45696.822916666664</v>
      </c>
      <c r="C3632" s="10" t="n">
        <v>795.0</v>
      </c>
      <c r="D3632" s="10" t="n">
        <v>42.0</v>
      </c>
    </row>
    <row r="3633">
      <c r="A3633" s="6" t="n">
        <v>45696.822916666664</v>
      </c>
      <c r="B3633" s="6" t="n">
        <v>45696.833333333336</v>
      </c>
      <c r="C3633" s="10" t="n">
        <v>798.0</v>
      </c>
      <c r="D3633" s="10" t="n">
        <v>30.0</v>
      </c>
    </row>
    <row r="3634">
      <c r="A3634" s="6" t="n">
        <v>45696.833333333336</v>
      </c>
      <c r="B3634" s="6" t="n">
        <v>45696.84375</v>
      </c>
      <c r="C3634" s="10" t="n">
        <v>703.0</v>
      </c>
      <c r="D3634" s="10" t="n">
        <v>41.0</v>
      </c>
    </row>
    <row r="3635">
      <c r="A3635" s="6" t="n">
        <v>45696.84375</v>
      </c>
      <c r="B3635" s="6" t="n">
        <v>45696.854166666664</v>
      </c>
      <c r="C3635" s="10" t="n">
        <v>663.0</v>
      </c>
      <c r="D3635" s="10" t="n">
        <v>36.0</v>
      </c>
    </row>
    <row r="3636">
      <c r="A3636" s="6" t="n">
        <v>45696.854166666664</v>
      </c>
      <c r="B3636" s="6" t="n">
        <v>45696.864583333336</v>
      </c>
      <c r="C3636" s="10" t="n">
        <v>624.0</v>
      </c>
      <c r="D3636" s="10" t="n">
        <v>26.0</v>
      </c>
    </row>
    <row r="3637">
      <c r="A3637" s="6" t="n">
        <v>45696.864583333336</v>
      </c>
      <c r="B3637" s="6" t="n">
        <v>45696.875</v>
      </c>
      <c r="C3637" s="10" t="n">
        <v>611.0</v>
      </c>
      <c r="D3637" s="10" t="n">
        <v>25.0</v>
      </c>
    </row>
    <row r="3638">
      <c r="A3638" s="6" t="n">
        <v>45696.875</v>
      </c>
      <c r="B3638" s="6" t="n">
        <v>45696.885416666664</v>
      </c>
      <c r="C3638" s="10" t="n">
        <v>604.0</v>
      </c>
      <c r="D3638" s="10" t="n">
        <v>25.0</v>
      </c>
    </row>
    <row r="3639">
      <c r="A3639" s="6" t="n">
        <v>45696.885416666664</v>
      </c>
      <c r="B3639" s="6" t="n">
        <v>45696.895833333336</v>
      </c>
      <c r="C3639" s="10" t="n">
        <v>522.0</v>
      </c>
      <c r="D3639" s="10" t="n">
        <v>22.0</v>
      </c>
    </row>
    <row r="3640">
      <c r="A3640" s="6" t="n">
        <v>45696.895833333336</v>
      </c>
      <c r="B3640" s="6" t="n">
        <v>45696.90625</v>
      </c>
      <c r="C3640" s="10" t="n">
        <v>555.0</v>
      </c>
      <c r="D3640" s="10" t="n">
        <v>24.0</v>
      </c>
    </row>
    <row r="3641">
      <c r="A3641" s="6" t="n">
        <v>45696.90625</v>
      </c>
      <c r="B3641" s="6" t="n">
        <v>45696.916666666664</v>
      </c>
      <c r="C3641" s="10" t="n">
        <v>532.0</v>
      </c>
      <c r="D3641" s="10" t="n">
        <v>19.0</v>
      </c>
    </row>
    <row r="3642">
      <c r="A3642" s="6" t="n">
        <v>45696.916666666664</v>
      </c>
      <c r="B3642" s="6" t="n">
        <v>45696.927083333336</v>
      </c>
      <c r="C3642" s="10" t="n">
        <v>512.0</v>
      </c>
      <c r="D3642" s="10" t="n">
        <v>14.0</v>
      </c>
    </row>
    <row r="3643">
      <c r="A3643" s="6" t="n">
        <v>45696.927083333336</v>
      </c>
      <c r="B3643" s="6" t="n">
        <v>45696.9375</v>
      </c>
      <c r="C3643" s="10" t="n">
        <v>540.0</v>
      </c>
      <c r="D3643" s="10" t="n">
        <v>19.0</v>
      </c>
    </row>
    <row r="3644">
      <c r="A3644" s="6" t="n">
        <v>45696.9375</v>
      </c>
      <c r="B3644" s="6" t="n">
        <v>45696.947916666664</v>
      </c>
      <c r="C3644" s="10" t="n">
        <v>524.0</v>
      </c>
      <c r="D3644" s="10" t="n">
        <v>15.0</v>
      </c>
    </row>
    <row r="3645">
      <c r="A3645" s="6" t="n">
        <v>45696.947916666664</v>
      </c>
      <c r="B3645" s="6" t="n">
        <v>45696.958333333336</v>
      </c>
      <c r="C3645" s="10" t="n">
        <v>457.0</v>
      </c>
      <c r="D3645" s="10" t="n">
        <v>12.0</v>
      </c>
    </row>
    <row r="3646">
      <c r="A3646" s="6" t="n">
        <v>45696.958333333336</v>
      </c>
      <c r="B3646" s="6" t="n">
        <v>45696.96875</v>
      </c>
      <c r="C3646" s="10" t="n">
        <v>466.0</v>
      </c>
      <c r="D3646" s="10" t="n">
        <v>11.0</v>
      </c>
    </row>
    <row r="3647">
      <c r="A3647" s="6" t="n">
        <v>45696.96875</v>
      </c>
      <c r="B3647" s="6" t="n">
        <v>45696.979166666664</v>
      </c>
      <c r="C3647" s="10" t="n">
        <v>434.0</v>
      </c>
      <c r="D3647" s="10" t="n">
        <v>7.0</v>
      </c>
    </row>
    <row r="3648">
      <c r="A3648" s="6" t="n">
        <v>45696.979166666664</v>
      </c>
      <c r="B3648" s="6" t="n">
        <v>45696.989583333336</v>
      </c>
      <c r="C3648" s="10" t="n">
        <v>415.0</v>
      </c>
      <c r="D3648" s="10" t="n">
        <v>22.0</v>
      </c>
    </row>
    <row r="3649">
      <c r="A3649" s="6" t="n">
        <v>45696.989583333336</v>
      </c>
      <c r="B3649" s="6" t="n">
        <v>45697.0</v>
      </c>
      <c r="C3649" s="10" t="n">
        <v>425.0</v>
      </c>
      <c r="D3649" s="10" t="n">
        <v>14.0</v>
      </c>
    </row>
    <row r="3650">
      <c r="A3650" s="6" t="n">
        <v>45697.0</v>
      </c>
      <c r="B3650" s="6" t="n">
        <v>45697.010416666664</v>
      </c>
      <c r="C3650" s="10" t="n">
        <v>382.0</v>
      </c>
      <c r="D3650" s="10" t="n">
        <v>22.0</v>
      </c>
    </row>
    <row r="3651">
      <c r="A3651" s="6" t="n">
        <v>45697.010416666664</v>
      </c>
      <c r="B3651" s="6" t="n">
        <v>45697.020833333336</v>
      </c>
      <c r="C3651" s="10" t="n">
        <v>364.0</v>
      </c>
      <c r="D3651" s="10" t="n">
        <v>26.0</v>
      </c>
    </row>
    <row r="3652">
      <c r="A3652" s="6" t="n">
        <v>45697.020833333336</v>
      </c>
      <c r="B3652" s="6" t="n">
        <v>45697.03125</v>
      </c>
      <c r="C3652" s="10" t="n">
        <v>338.0</v>
      </c>
      <c r="D3652" s="10" t="n">
        <v>19.0</v>
      </c>
    </row>
    <row r="3653">
      <c r="A3653" s="6" t="n">
        <v>45697.03125</v>
      </c>
      <c r="B3653" s="6" t="n">
        <v>45697.041666666664</v>
      </c>
      <c r="C3653" s="10" t="n">
        <v>292.0</v>
      </c>
      <c r="D3653" s="10" t="n">
        <v>17.0</v>
      </c>
    </row>
    <row r="3654">
      <c r="A3654" s="6" t="n">
        <v>45697.041666666664</v>
      </c>
      <c r="B3654" s="6" t="n">
        <v>45697.052083333336</v>
      </c>
      <c r="C3654" s="10" t="n">
        <v>233.0</v>
      </c>
      <c r="D3654" s="10" t="n">
        <v>15.0</v>
      </c>
    </row>
    <row r="3655">
      <c r="A3655" s="6" t="n">
        <v>45697.052083333336</v>
      </c>
      <c r="B3655" s="6" t="n">
        <v>45697.0625</v>
      </c>
      <c r="C3655" s="10" t="n">
        <v>211.0</v>
      </c>
      <c r="D3655" s="10" t="n">
        <v>17.0</v>
      </c>
    </row>
    <row r="3656">
      <c r="A3656" s="6" t="n">
        <v>45697.0625</v>
      </c>
      <c r="B3656" s="6" t="n">
        <v>45697.072916666664</v>
      </c>
      <c r="C3656" s="10" t="n">
        <v>144.0</v>
      </c>
      <c r="D3656" s="10" t="n">
        <v>18.0</v>
      </c>
    </row>
    <row r="3657">
      <c r="A3657" s="6" t="n">
        <v>45697.072916666664</v>
      </c>
      <c r="B3657" s="6" t="n">
        <v>45697.083333333336</v>
      </c>
      <c r="C3657" s="10" t="n">
        <v>152.0</v>
      </c>
      <c r="D3657" s="10" t="n">
        <v>14.0</v>
      </c>
    </row>
    <row r="3658">
      <c r="A3658" s="6" t="n">
        <v>45697.083333333336</v>
      </c>
      <c r="B3658" s="6" t="n">
        <v>45697.09375</v>
      </c>
      <c r="C3658" s="10" t="n">
        <v>135.0</v>
      </c>
      <c r="D3658" s="10" t="n">
        <v>13.0</v>
      </c>
    </row>
    <row r="3659">
      <c r="A3659" s="6" t="n">
        <v>45697.09375</v>
      </c>
      <c r="B3659" s="6" t="n">
        <v>45697.104166666664</v>
      </c>
      <c r="C3659" s="10" t="n">
        <v>113.0</v>
      </c>
      <c r="D3659" s="10" t="n">
        <v>21.0</v>
      </c>
    </row>
    <row r="3660">
      <c r="A3660" s="6" t="n">
        <v>45697.104166666664</v>
      </c>
      <c r="B3660" s="6" t="n">
        <v>45697.114583333336</v>
      </c>
      <c r="C3660" s="10" t="n">
        <v>95.0</v>
      </c>
      <c r="D3660" s="10" t="n">
        <v>21.0</v>
      </c>
    </row>
    <row r="3661">
      <c r="A3661" s="6" t="n">
        <v>45697.114583333336</v>
      </c>
      <c r="B3661" s="6" t="n">
        <v>45697.125</v>
      </c>
      <c r="C3661" s="10" t="n">
        <v>96.0</v>
      </c>
      <c r="D3661" s="10" t="n">
        <v>19.0</v>
      </c>
    </row>
    <row r="3662">
      <c r="A3662" s="6" t="n">
        <v>45697.125</v>
      </c>
      <c r="B3662" s="6" t="n">
        <v>45697.135416666664</v>
      </c>
      <c r="C3662" s="10" t="n">
        <v>99.0</v>
      </c>
      <c r="D3662" s="10" t="n">
        <v>20.0</v>
      </c>
    </row>
    <row r="3663">
      <c r="A3663" s="6" t="n">
        <v>45697.135416666664</v>
      </c>
      <c r="B3663" s="6" t="n">
        <v>45697.145833333336</v>
      </c>
      <c r="C3663" s="10" t="n">
        <v>108.0</v>
      </c>
      <c r="D3663" s="10" t="n">
        <v>19.0</v>
      </c>
    </row>
    <row r="3664">
      <c r="A3664" s="6" t="n">
        <v>45697.145833333336</v>
      </c>
      <c r="B3664" s="6" t="n">
        <v>45697.15625</v>
      </c>
      <c r="C3664" s="10" t="n">
        <v>114.0</v>
      </c>
      <c r="D3664" s="10" t="n">
        <v>15.0</v>
      </c>
    </row>
    <row r="3665">
      <c r="A3665" s="6" t="n">
        <v>45697.15625</v>
      </c>
      <c r="B3665" s="6" t="n">
        <v>45697.166666666664</v>
      </c>
      <c r="C3665" s="10" t="n">
        <v>110.0</v>
      </c>
      <c r="D3665" s="10" t="n">
        <v>8.0</v>
      </c>
    </row>
    <row r="3666">
      <c r="A3666" s="6" t="n">
        <v>45697.166666666664</v>
      </c>
      <c r="B3666" s="6" t="n">
        <v>45697.177083333336</v>
      </c>
      <c r="C3666" s="10" t="n">
        <v>92.0</v>
      </c>
      <c r="D3666" s="10" t="n">
        <v>13.0</v>
      </c>
    </row>
    <row r="3667">
      <c r="A3667" s="6" t="n">
        <v>45697.177083333336</v>
      </c>
      <c r="B3667" s="6" t="n">
        <v>45697.1875</v>
      </c>
      <c r="C3667" s="10" t="n">
        <v>122.0</v>
      </c>
      <c r="D3667" s="10" t="n">
        <v>12.0</v>
      </c>
    </row>
    <row r="3668">
      <c r="A3668" s="6" t="n">
        <v>45697.1875</v>
      </c>
      <c r="B3668" s="6" t="n">
        <v>45697.197916666664</v>
      </c>
      <c r="C3668" s="10" t="n">
        <v>120.0</v>
      </c>
      <c r="D3668" s="10" t="n">
        <v>8.0</v>
      </c>
    </row>
    <row r="3669">
      <c r="A3669" s="6" t="n">
        <v>45697.197916666664</v>
      </c>
      <c r="B3669" s="6" t="n">
        <v>45697.208333333336</v>
      </c>
      <c r="C3669" s="10" t="n">
        <v>149.0</v>
      </c>
      <c r="D3669" s="10" t="n">
        <v>14.0</v>
      </c>
    </row>
    <row r="3670">
      <c r="A3670" s="6" t="n">
        <v>45697.208333333336</v>
      </c>
      <c r="B3670" s="6" t="n">
        <v>45697.21875</v>
      </c>
      <c r="C3670" s="10" t="n">
        <v>149.0</v>
      </c>
      <c r="D3670" s="10" t="n">
        <v>21.0</v>
      </c>
    </row>
    <row r="3671">
      <c r="A3671" s="6" t="n">
        <v>45697.21875</v>
      </c>
      <c r="B3671" s="6" t="n">
        <v>45697.229166666664</v>
      </c>
      <c r="C3671" s="10" t="n">
        <v>158.0</v>
      </c>
      <c r="D3671" s="10" t="n">
        <v>17.0</v>
      </c>
    </row>
    <row r="3672">
      <c r="A3672" s="6" t="n">
        <v>45697.229166666664</v>
      </c>
      <c r="B3672" s="6" t="n">
        <v>45697.239583333336</v>
      </c>
      <c r="C3672" s="10" t="n">
        <v>186.0</v>
      </c>
      <c r="D3672" s="10" t="n">
        <v>21.0</v>
      </c>
    </row>
    <row r="3673">
      <c r="A3673" s="6" t="n">
        <v>45697.239583333336</v>
      </c>
      <c r="B3673" s="6" t="n">
        <v>45697.25</v>
      </c>
      <c r="C3673" s="10" t="n">
        <v>188.0</v>
      </c>
      <c r="D3673" s="10" t="n">
        <v>25.0</v>
      </c>
    </row>
    <row r="3674">
      <c r="A3674" s="6" t="n">
        <v>45697.25</v>
      </c>
      <c r="B3674" s="6" t="n">
        <v>45697.260416666664</v>
      </c>
      <c r="C3674" s="10" t="n">
        <v>171.0</v>
      </c>
      <c r="D3674" s="10" t="n">
        <v>22.0</v>
      </c>
    </row>
    <row r="3675">
      <c r="A3675" s="6" t="n">
        <v>45697.260416666664</v>
      </c>
      <c r="B3675" s="6" t="n">
        <v>45697.270833333336</v>
      </c>
      <c r="C3675" s="10" t="n">
        <v>164.0</v>
      </c>
      <c r="D3675" s="10" t="n">
        <v>13.0</v>
      </c>
    </row>
    <row r="3676">
      <c r="A3676" s="6" t="n">
        <v>45697.270833333336</v>
      </c>
      <c r="B3676" s="6" t="n">
        <v>45697.28125</v>
      </c>
      <c r="C3676" s="10" t="n">
        <v>165.0</v>
      </c>
      <c r="D3676" s="10" t="n">
        <v>16.0</v>
      </c>
    </row>
    <row r="3677">
      <c r="A3677" s="6" t="n">
        <v>45697.28125</v>
      </c>
      <c r="B3677" s="6" t="n">
        <v>45697.291666666664</v>
      </c>
      <c r="C3677" s="10" t="n">
        <v>164.0</v>
      </c>
      <c r="D3677" s="10" t="n">
        <v>15.0</v>
      </c>
    </row>
    <row r="3678">
      <c r="A3678" s="6" t="n">
        <v>45697.291666666664</v>
      </c>
      <c r="B3678" s="6" t="n">
        <v>45697.302083333336</v>
      </c>
      <c r="C3678" s="10" t="n">
        <v>199.0</v>
      </c>
      <c r="D3678" s="10" t="n">
        <v>10.0</v>
      </c>
    </row>
    <row r="3679">
      <c r="A3679" s="6" t="n">
        <v>45697.302083333336</v>
      </c>
      <c r="B3679" s="6" t="n">
        <v>45697.3125</v>
      </c>
      <c r="C3679" s="10" t="n">
        <v>181.0</v>
      </c>
      <c r="D3679" s="10" t="n">
        <v>28.0</v>
      </c>
    </row>
    <row r="3680">
      <c r="A3680" s="6" t="n">
        <v>45697.3125</v>
      </c>
      <c r="B3680" s="6" t="n">
        <v>45697.322916666664</v>
      </c>
      <c r="C3680" s="10" t="n">
        <v>207.0</v>
      </c>
      <c r="D3680" s="10" t="n">
        <v>17.0</v>
      </c>
    </row>
    <row r="3681">
      <c r="A3681" s="6" t="n">
        <v>45697.322916666664</v>
      </c>
      <c r="B3681" s="6" t="n">
        <v>45697.333333333336</v>
      </c>
      <c r="C3681" s="10" t="n">
        <v>233.0</v>
      </c>
      <c r="D3681" s="10" t="n">
        <v>30.0</v>
      </c>
    </row>
    <row r="3682">
      <c r="A3682" s="6" t="n">
        <v>45697.333333333336</v>
      </c>
      <c r="B3682" s="6" t="n">
        <v>45697.34375</v>
      </c>
      <c r="C3682" s="10" t="n">
        <v>281.0</v>
      </c>
      <c r="D3682" s="10" t="n">
        <v>24.0</v>
      </c>
    </row>
    <row r="3683">
      <c r="A3683" s="6" t="n">
        <v>45697.34375</v>
      </c>
      <c r="B3683" s="6" t="n">
        <v>45697.354166666664</v>
      </c>
      <c r="C3683" s="10" t="n">
        <v>348.0</v>
      </c>
      <c r="D3683" s="10" t="n">
        <v>20.0</v>
      </c>
    </row>
    <row r="3684">
      <c r="A3684" s="6" t="n">
        <v>45697.354166666664</v>
      </c>
      <c r="B3684" s="6" t="n">
        <v>45697.364583333336</v>
      </c>
      <c r="C3684" s="10" t="n">
        <v>410.0</v>
      </c>
      <c r="D3684" s="10" t="n">
        <v>30.0</v>
      </c>
    </row>
    <row r="3685">
      <c r="A3685" s="6" t="n">
        <v>45697.364583333336</v>
      </c>
      <c r="B3685" s="6" t="n">
        <v>45697.375</v>
      </c>
      <c r="C3685" s="10" t="n">
        <v>443.0</v>
      </c>
      <c r="D3685" s="10" t="n">
        <v>16.0</v>
      </c>
    </row>
    <row r="3686">
      <c r="A3686" s="6" t="n">
        <v>45697.375</v>
      </c>
      <c r="B3686" s="6" t="n">
        <v>45697.385416666664</v>
      </c>
      <c r="C3686" s="10" t="n">
        <v>509.0</v>
      </c>
      <c r="D3686" s="10" t="n">
        <v>32.0</v>
      </c>
    </row>
    <row r="3687">
      <c r="A3687" s="6" t="n">
        <v>45697.385416666664</v>
      </c>
      <c r="B3687" s="6" t="n">
        <v>45697.395833333336</v>
      </c>
      <c r="C3687" s="10" t="n">
        <v>572.0</v>
      </c>
      <c r="D3687" s="10" t="n">
        <v>27.0</v>
      </c>
    </row>
    <row r="3688">
      <c r="A3688" s="6" t="n">
        <v>45697.395833333336</v>
      </c>
      <c r="B3688" s="6" t="n">
        <v>45697.40625</v>
      </c>
      <c r="C3688" s="10" t="n">
        <v>652.0</v>
      </c>
      <c r="D3688" s="10" t="n">
        <v>28.0</v>
      </c>
    </row>
    <row r="3689">
      <c r="A3689" s="6" t="n">
        <v>45697.40625</v>
      </c>
      <c r="B3689" s="6" t="n">
        <v>45697.416666666664</v>
      </c>
      <c r="C3689" s="10" t="n">
        <v>735.0</v>
      </c>
      <c r="D3689" s="10" t="n">
        <v>24.0</v>
      </c>
    </row>
    <row r="3690">
      <c r="A3690" s="6" t="n">
        <v>45697.416666666664</v>
      </c>
      <c r="B3690" s="6" t="n">
        <v>45697.427083333336</v>
      </c>
      <c r="C3690" s="10" t="n">
        <v>697.0</v>
      </c>
      <c r="D3690" s="10" t="n">
        <v>25.0</v>
      </c>
    </row>
    <row r="3691">
      <c r="A3691" s="6" t="n">
        <v>45697.427083333336</v>
      </c>
      <c r="B3691" s="6" t="n">
        <v>45697.4375</v>
      </c>
      <c r="C3691" s="10" t="n">
        <v>806.0</v>
      </c>
      <c r="D3691" s="10" t="n">
        <v>32.0</v>
      </c>
    </row>
    <row r="3692">
      <c r="A3692" s="6" t="n">
        <v>45697.4375</v>
      </c>
      <c r="B3692" s="6" t="n">
        <v>45697.447916666664</v>
      </c>
      <c r="C3692" s="10" t="n">
        <v>882.0</v>
      </c>
      <c r="D3692" s="10" t="n">
        <v>48.0</v>
      </c>
    </row>
    <row r="3693">
      <c r="A3693" s="6" t="n">
        <v>45697.447916666664</v>
      </c>
      <c r="B3693" s="6" t="n">
        <v>45697.458333333336</v>
      </c>
      <c r="C3693" s="10" t="n">
        <v>920.0</v>
      </c>
      <c r="D3693" s="10" t="n">
        <v>39.0</v>
      </c>
    </row>
    <row r="3694">
      <c r="A3694" s="6" t="n">
        <v>45697.458333333336</v>
      </c>
      <c r="B3694" s="6" t="n">
        <v>45697.46875</v>
      </c>
      <c r="C3694" s="10" t="n">
        <v>976.0</v>
      </c>
      <c r="D3694" s="10" t="n">
        <v>17.0</v>
      </c>
    </row>
    <row r="3695">
      <c r="A3695" s="6" t="n">
        <v>45697.46875</v>
      </c>
      <c r="B3695" s="6" t="n">
        <v>45697.479166666664</v>
      </c>
      <c r="C3695" s="10" t="n">
        <v>1044.0</v>
      </c>
      <c r="D3695" s="10" t="n">
        <v>33.0</v>
      </c>
    </row>
    <row r="3696">
      <c r="A3696" s="6" t="n">
        <v>45697.479166666664</v>
      </c>
      <c r="B3696" s="6" t="n">
        <v>45697.489583333336</v>
      </c>
      <c r="C3696" s="10" t="n">
        <v>1141.0</v>
      </c>
      <c r="D3696" s="10" t="n">
        <v>28.0</v>
      </c>
    </row>
    <row r="3697">
      <c r="A3697" s="6" t="n">
        <v>45697.489583333336</v>
      </c>
      <c r="B3697" s="6" t="n">
        <v>45697.5</v>
      </c>
      <c r="C3697" s="10" t="n">
        <v>1081.0</v>
      </c>
      <c r="D3697" s="10" t="n">
        <v>32.0</v>
      </c>
    </row>
    <row r="3698">
      <c r="A3698" s="6" t="n">
        <v>45697.5</v>
      </c>
      <c r="B3698" s="6" t="n">
        <v>45697.510416666664</v>
      </c>
      <c r="C3698" s="10" t="n">
        <v>1105.0</v>
      </c>
      <c r="D3698" s="10" t="n">
        <v>47.0</v>
      </c>
    </row>
    <row r="3699">
      <c r="A3699" s="6" t="n">
        <v>45697.510416666664</v>
      </c>
      <c r="B3699" s="6" t="n">
        <v>45697.520833333336</v>
      </c>
      <c r="C3699" s="10" t="n">
        <v>1154.0</v>
      </c>
      <c r="D3699" s="10" t="n">
        <v>36.0</v>
      </c>
    </row>
    <row r="3700">
      <c r="A3700" s="6" t="n">
        <v>45697.520833333336</v>
      </c>
      <c r="B3700" s="6" t="n">
        <v>45697.53125</v>
      </c>
      <c r="C3700" s="10" t="n">
        <v>1109.0</v>
      </c>
      <c r="D3700" s="10" t="n">
        <v>38.0</v>
      </c>
    </row>
    <row r="3701">
      <c r="A3701" s="6" t="n">
        <v>45697.53125</v>
      </c>
      <c r="B3701" s="6" t="n">
        <v>45697.541666666664</v>
      </c>
      <c r="C3701" s="10" t="n">
        <v>1188.0</v>
      </c>
      <c r="D3701" s="10" t="n">
        <v>41.0</v>
      </c>
    </row>
    <row r="3702">
      <c r="A3702" s="6" t="n">
        <v>45697.541666666664</v>
      </c>
      <c r="B3702" s="6" t="n">
        <v>45697.552083333336</v>
      </c>
      <c r="C3702" s="10" t="n">
        <v>1159.0</v>
      </c>
      <c r="D3702" s="10" t="n">
        <v>48.0</v>
      </c>
    </row>
    <row r="3703">
      <c r="A3703" s="6" t="n">
        <v>45697.552083333336</v>
      </c>
      <c r="B3703" s="6" t="n">
        <v>45697.5625</v>
      </c>
      <c r="C3703" s="10" t="n">
        <v>1140.0</v>
      </c>
      <c r="D3703" s="10" t="n">
        <v>44.0</v>
      </c>
    </row>
    <row r="3704">
      <c r="A3704" s="6" t="n">
        <v>45697.5625</v>
      </c>
      <c r="B3704" s="6" t="n">
        <v>45697.572916666664</v>
      </c>
      <c r="C3704" s="10" t="n">
        <v>1245.0</v>
      </c>
      <c r="D3704" s="10" t="n">
        <v>33.0</v>
      </c>
    </row>
    <row r="3705">
      <c r="A3705" s="6" t="n">
        <v>45697.572916666664</v>
      </c>
      <c r="B3705" s="6" t="n">
        <v>45697.583333333336</v>
      </c>
      <c r="C3705" s="10" t="n">
        <v>1349.0</v>
      </c>
      <c r="D3705" s="10" t="n">
        <v>35.0</v>
      </c>
    </row>
    <row r="3706">
      <c r="A3706" s="6" t="n">
        <v>45697.583333333336</v>
      </c>
      <c r="B3706" s="6" t="n">
        <v>45697.59375</v>
      </c>
      <c r="C3706" s="10" t="n">
        <v>1270.0</v>
      </c>
      <c r="D3706" s="10" t="n">
        <v>35.0</v>
      </c>
    </row>
    <row r="3707">
      <c r="A3707" s="6" t="n">
        <v>45697.59375</v>
      </c>
      <c r="B3707" s="6" t="n">
        <v>45697.604166666664</v>
      </c>
      <c r="C3707" s="10" t="n">
        <v>1278.0</v>
      </c>
      <c r="D3707" s="10" t="n">
        <v>35.0</v>
      </c>
    </row>
    <row r="3708">
      <c r="A3708" s="6" t="n">
        <v>45697.604166666664</v>
      </c>
      <c r="B3708" s="6" t="n">
        <v>45697.614583333336</v>
      </c>
      <c r="C3708" s="10" t="n">
        <v>1171.0</v>
      </c>
      <c r="D3708" s="10" t="n">
        <v>41.0</v>
      </c>
    </row>
    <row r="3709">
      <c r="A3709" s="6" t="n">
        <v>45697.614583333336</v>
      </c>
      <c r="B3709" s="6" t="n">
        <v>45697.625</v>
      </c>
      <c r="C3709" s="10" t="n">
        <v>1169.0</v>
      </c>
      <c r="D3709" s="10" t="n">
        <v>39.0</v>
      </c>
    </row>
    <row r="3710">
      <c r="A3710" s="6" t="n">
        <v>45697.625</v>
      </c>
      <c r="B3710" s="6" t="n">
        <v>45697.635416666664</v>
      </c>
      <c r="C3710" s="10" t="n">
        <v>1202.0</v>
      </c>
      <c r="D3710" s="10" t="n">
        <v>35.0</v>
      </c>
    </row>
    <row r="3711">
      <c r="A3711" s="6" t="n">
        <v>45697.635416666664</v>
      </c>
      <c r="B3711" s="6" t="n">
        <v>45697.645833333336</v>
      </c>
      <c r="C3711" s="10" t="n">
        <v>1171.0</v>
      </c>
      <c r="D3711" s="10" t="n">
        <v>36.0</v>
      </c>
    </row>
    <row r="3712">
      <c r="A3712" s="6" t="n">
        <v>45697.645833333336</v>
      </c>
      <c r="B3712" s="6" t="n">
        <v>45697.65625</v>
      </c>
      <c r="C3712" s="10" t="n">
        <v>1064.0</v>
      </c>
      <c r="D3712" s="10" t="n">
        <v>35.0</v>
      </c>
    </row>
    <row r="3713">
      <c r="A3713" s="6" t="n">
        <v>45697.65625</v>
      </c>
      <c r="B3713" s="6" t="n">
        <v>45697.666666666664</v>
      </c>
      <c r="C3713" s="10" t="n">
        <v>1106.0</v>
      </c>
      <c r="D3713" s="10" t="n">
        <v>35.0</v>
      </c>
    </row>
    <row r="3714">
      <c r="A3714" s="6" t="n">
        <v>45697.666666666664</v>
      </c>
      <c r="B3714" s="6" t="n">
        <v>45697.677083333336</v>
      </c>
      <c r="C3714" s="10" t="n">
        <v>1167.0</v>
      </c>
      <c r="D3714" s="10" t="n">
        <v>35.0</v>
      </c>
    </row>
    <row r="3715">
      <c r="A3715" s="6" t="n">
        <v>45697.677083333336</v>
      </c>
      <c r="B3715" s="6" t="n">
        <v>45697.6875</v>
      </c>
      <c r="C3715" s="10" t="n">
        <v>1256.0</v>
      </c>
      <c r="D3715" s="10" t="n">
        <v>51.0</v>
      </c>
    </row>
    <row r="3716">
      <c r="A3716" s="6" t="n">
        <v>45697.6875</v>
      </c>
      <c r="B3716" s="6" t="n">
        <v>45697.697916666664</v>
      </c>
      <c r="C3716" s="10" t="n">
        <v>1260.0</v>
      </c>
      <c r="D3716" s="10" t="n">
        <v>42.0</v>
      </c>
    </row>
    <row r="3717">
      <c r="A3717" s="6" t="n">
        <v>45697.697916666664</v>
      </c>
      <c r="B3717" s="6" t="n">
        <v>45697.708333333336</v>
      </c>
      <c r="C3717" s="10" t="n">
        <v>1269.0</v>
      </c>
      <c r="D3717" s="10" t="n">
        <v>49.0</v>
      </c>
    </row>
    <row r="3718">
      <c r="A3718" s="6" t="n">
        <v>45697.708333333336</v>
      </c>
      <c r="B3718" s="6" t="n">
        <v>45697.71875</v>
      </c>
      <c r="C3718" s="10" t="n">
        <v>1326.0</v>
      </c>
      <c r="D3718" s="10" t="n">
        <v>58.0</v>
      </c>
    </row>
    <row r="3719">
      <c r="A3719" s="6" t="n">
        <v>45697.71875</v>
      </c>
      <c r="B3719" s="6" t="n">
        <v>45697.729166666664</v>
      </c>
      <c r="C3719" s="10" t="n">
        <v>1280.0</v>
      </c>
      <c r="D3719" s="10" t="n">
        <v>43.0</v>
      </c>
    </row>
    <row r="3720">
      <c r="A3720" s="6" t="n">
        <v>45697.729166666664</v>
      </c>
      <c r="B3720" s="6" t="n">
        <v>45697.739583333336</v>
      </c>
      <c r="C3720" s="10" t="n">
        <v>1269.0</v>
      </c>
      <c r="D3720" s="10" t="n">
        <v>41.0</v>
      </c>
    </row>
    <row r="3721">
      <c r="A3721" s="6" t="n">
        <v>45697.739583333336</v>
      </c>
      <c r="B3721" s="6" t="n">
        <v>45697.75</v>
      </c>
      <c r="C3721" s="10" t="n">
        <v>1232.0</v>
      </c>
      <c r="D3721" s="10" t="n">
        <v>52.0</v>
      </c>
    </row>
    <row r="3722">
      <c r="A3722" s="6" t="n">
        <v>45697.75</v>
      </c>
      <c r="B3722" s="6" t="n">
        <v>45697.760416666664</v>
      </c>
      <c r="C3722" s="10" t="n">
        <v>1228.0</v>
      </c>
      <c r="D3722" s="10" t="n">
        <v>51.0</v>
      </c>
    </row>
    <row r="3723">
      <c r="A3723" s="6" t="n">
        <v>45697.760416666664</v>
      </c>
      <c r="B3723" s="6" t="n">
        <v>45697.770833333336</v>
      </c>
      <c r="C3723" s="10" t="n">
        <v>1207.0</v>
      </c>
      <c r="D3723" s="10" t="n">
        <v>52.0</v>
      </c>
    </row>
    <row r="3724">
      <c r="A3724" s="6" t="n">
        <v>45697.770833333336</v>
      </c>
      <c r="B3724" s="6" t="n">
        <v>45697.78125</v>
      </c>
      <c r="C3724" s="10" t="n">
        <v>1208.0</v>
      </c>
      <c r="D3724" s="10" t="n">
        <v>63.0</v>
      </c>
    </row>
    <row r="3725">
      <c r="A3725" s="6" t="n">
        <v>45697.78125</v>
      </c>
      <c r="B3725" s="6" t="n">
        <v>45697.791666666664</v>
      </c>
      <c r="C3725" s="10" t="n">
        <v>1009.0</v>
      </c>
      <c r="D3725" s="10" t="n">
        <v>50.0</v>
      </c>
    </row>
    <row r="3726">
      <c r="A3726" s="6" t="n">
        <v>45697.791666666664</v>
      </c>
      <c r="B3726" s="6" t="n">
        <v>45697.802083333336</v>
      </c>
      <c r="C3726" s="10" t="n">
        <v>967.0</v>
      </c>
      <c r="D3726" s="10" t="n">
        <v>69.0</v>
      </c>
    </row>
    <row r="3727">
      <c r="A3727" s="6" t="n">
        <v>45697.802083333336</v>
      </c>
      <c r="B3727" s="6" t="n">
        <v>45697.8125</v>
      </c>
      <c r="C3727" s="10" t="n">
        <v>979.0</v>
      </c>
      <c r="D3727" s="10" t="n">
        <v>53.0</v>
      </c>
    </row>
    <row r="3728">
      <c r="A3728" s="6" t="n">
        <v>45697.8125</v>
      </c>
      <c r="B3728" s="6" t="n">
        <v>45697.822916666664</v>
      </c>
      <c r="C3728" s="10" t="n">
        <v>898.0</v>
      </c>
      <c r="D3728" s="10" t="n">
        <v>43.0</v>
      </c>
    </row>
    <row r="3729">
      <c r="A3729" s="6" t="n">
        <v>45697.822916666664</v>
      </c>
      <c r="B3729" s="6" t="n">
        <v>45697.833333333336</v>
      </c>
      <c r="C3729" s="10" t="n">
        <v>845.0</v>
      </c>
      <c r="D3729" s="10" t="n">
        <v>43.0</v>
      </c>
    </row>
    <row r="3730">
      <c r="A3730" s="6" t="n">
        <v>45697.833333333336</v>
      </c>
      <c r="B3730" s="6" t="n">
        <v>45697.84375</v>
      </c>
      <c r="C3730" s="10" t="n">
        <v>786.0</v>
      </c>
      <c r="D3730" s="10" t="n">
        <v>44.0</v>
      </c>
    </row>
    <row r="3731">
      <c r="A3731" s="6" t="n">
        <v>45697.84375</v>
      </c>
      <c r="B3731" s="6" t="n">
        <v>45697.854166666664</v>
      </c>
      <c r="C3731" s="10" t="n">
        <v>755.0</v>
      </c>
      <c r="D3731" s="10" t="n">
        <v>32.0</v>
      </c>
    </row>
    <row r="3732">
      <c r="A3732" s="6" t="n">
        <v>45697.854166666664</v>
      </c>
      <c r="B3732" s="6" t="n">
        <v>45697.864583333336</v>
      </c>
      <c r="C3732" s="10" t="n">
        <v>752.0</v>
      </c>
      <c r="D3732" s="10" t="n">
        <v>34.0</v>
      </c>
    </row>
    <row r="3733">
      <c r="A3733" s="6" t="n">
        <v>45697.864583333336</v>
      </c>
      <c r="B3733" s="6" t="n">
        <v>45697.875</v>
      </c>
      <c r="C3733" s="10" t="n">
        <v>746.0</v>
      </c>
      <c r="D3733" s="10" t="n">
        <v>35.0</v>
      </c>
    </row>
    <row r="3734">
      <c r="A3734" s="6" t="n">
        <v>45697.875</v>
      </c>
      <c r="B3734" s="6" t="n">
        <v>45697.885416666664</v>
      </c>
      <c r="C3734" s="10" t="n">
        <v>670.0</v>
      </c>
      <c r="D3734" s="10" t="n">
        <v>28.0</v>
      </c>
    </row>
    <row r="3735">
      <c r="A3735" s="6" t="n">
        <v>45697.885416666664</v>
      </c>
      <c r="B3735" s="6" t="n">
        <v>45697.895833333336</v>
      </c>
      <c r="C3735" s="10" t="n">
        <v>643.0</v>
      </c>
      <c r="D3735" s="10" t="n">
        <v>35.0</v>
      </c>
    </row>
    <row r="3736">
      <c r="A3736" s="6" t="n">
        <v>45697.895833333336</v>
      </c>
      <c r="B3736" s="6" t="n">
        <v>45697.90625</v>
      </c>
      <c r="C3736" s="10" t="n">
        <v>570.0</v>
      </c>
      <c r="D3736" s="10" t="n">
        <v>27.0</v>
      </c>
    </row>
    <row r="3737">
      <c r="A3737" s="6" t="n">
        <v>45697.90625</v>
      </c>
      <c r="B3737" s="6" t="n">
        <v>45697.916666666664</v>
      </c>
      <c r="C3737" s="10" t="n">
        <v>559.0</v>
      </c>
      <c r="D3737" s="10" t="n">
        <v>26.0</v>
      </c>
    </row>
    <row r="3738">
      <c r="A3738" s="6" t="n">
        <v>45697.916666666664</v>
      </c>
      <c r="B3738" s="6" t="n">
        <v>45697.927083333336</v>
      </c>
      <c r="C3738" s="10" t="n">
        <v>436.0</v>
      </c>
      <c r="D3738" s="10" t="n">
        <v>31.0</v>
      </c>
    </row>
    <row r="3739">
      <c r="A3739" s="6" t="n">
        <v>45697.927083333336</v>
      </c>
      <c r="B3739" s="6" t="n">
        <v>45697.9375</v>
      </c>
      <c r="C3739" s="10" t="n">
        <v>443.0</v>
      </c>
      <c r="D3739" s="10" t="n">
        <v>21.0</v>
      </c>
    </row>
    <row r="3740">
      <c r="A3740" s="6" t="n">
        <v>45697.9375</v>
      </c>
      <c r="B3740" s="6" t="n">
        <v>45697.947916666664</v>
      </c>
      <c r="C3740" s="10" t="n">
        <v>344.0</v>
      </c>
      <c r="D3740" s="10" t="n">
        <v>21.0</v>
      </c>
    </row>
    <row r="3741">
      <c r="A3741" s="6" t="n">
        <v>45697.947916666664</v>
      </c>
      <c r="B3741" s="6" t="n">
        <v>45697.958333333336</v>
      </c>
      <c r="C3741" s="10" t="n">
        <v>293.0</v>
      </c>
      <c r="D3741" s="10" t="n">
        <v>22.0</v>
      </c>
    </row>
    <row r="3742">
      <c r="A3742" s="6" t="n">
        <v>45697.958333333336</v>
      </c>
      <c r="B3742" s="6" t="n">
        <v>45697.96875</v>
      </c>
      <c r="C3742" s="10" t="n">
        <v>283.0</v>
      </c>
      <c r="D3742" s="10" t="n">
        <v>19.0</v>
      </c>
    </row>
    <row r="3743">
      <c r="A3743" s="6" t="n">
        <v>45697.96875</v>
      </c>
      <c r="B3743" s="6" t="n">
        <v>45697.979166666664</v>
      </c>
      <c r="C3743" s="10" t="n">
        <v>228.0</v>
      </c>
      <c r="D3743" s="10" t="n">
        <v>22.0</v>
      </c>
    </row>
    <row r="3744">
      <c r="A3744" s="6" t="n">
        <v>45697.979166666664</v>
      </c>
      <c r="B3744" s="6" t="n">
        <v>45697.989583333336</v>
      </c>
      <c r="C3744" s="10" t="n">
        <v>203.0</v>
      </c>
      <c r="D3744" s="10" t="n">
        <v>31.0</v>
      </c>
    </row>
    <row r="3745">
      <c r="A3745" s="6" t="n">
        <v>45697.989583333336</v>
      </c>
      <c r="B3745" s="6" t="n">
        <v>45698.0</v>
      </c>
      <c r="C3745" s="10" t="n">
        <v>148.0</v>
      </c>
      <c r="D3745" s="10" t="n">
        <v>32.0</v>
      </c>
    </row>
    <row r="3746">
      <c r="A3746" s="6" t="n">
        <v>45698.0</v>
      </c>
      <c r="B3746" s="6" t="n">
        <v>45698.010416666664</v>
      </c>
      <c r="C3746" s="10" t="n">
        <v>124.0</v>
      </c>
      <c r="D3746" s="10" t="n">
        <v>33.0</v>
      </c>
    </row>
    <row r="3747">
      <c r="A3747" s="6" t="n">
        <v>45698.010416666664</v>
      </c>
      <c r="B3747" s="6" t="n">
        <v>45698.020833333336</v>
      </c>
      <c r="C3747" s="10" t="n">
        <v>93.0</v>
      </c>
      <c r="D3747" s="10" t="n">
        <v>25.0</v>
      </c>
    </row>
    <row r="3748">
      <c r="A3748" s="6" t="n">
        <v>45698.020833333336</v>
      </c>
      <c r="B3748" s="6" t="n">
        <v>45698.03125</v>
      </c>
      <c r="C3748" s="10" t="n">
        <v>98.0</v>
      </c>
      <c r="D3748" s="10" t="n">
        <v>23.0</v>
      </c>
    </row>
    <row r="3749">
      <c r="A3749" s="6" t="n">
        <v>45698.03125</v>
      </c>
      <c r="B3749" s="6" t="n">
        <v>45698.041666666664</v>
      </c>
      <c r="C3749" s="10" t="n">
        <v>88.0</v>
      </c>
      <c r="D3749" s="10" t="n">
        <v>22.0</v>
      </c>
    </row>
    <row r="3750">
      <c r="A3750" s="6" t="n">
        <v>45698.041666666664</v>
      </c>
      <c r="B3750" s="6" t="n">
        <v>45698.052083333336</v>
      </c>
      <c r="C3750" s="10" t="n">
        <v>53.0</v>
      </c>
      <c r="D3750" s="10" t="n">
        <v>21.0</v>
      </c>
    </row>
    <row r="3751">
      <c r="A3751" s="6" t="n">
        <v>45698.052083333336</v>
      </c>
      <c r="B3751" s="6" t="n">
        <v>45698.0625</v>
      </c>
      <c r="C3751" s="10" t="n">
        <v>51.0</v>
      </c>
      <c r="D3751" s="10" t="n">
        <v>29.0</v>
      </c>
    </row>
    <row r="3752">
      <c r="A3752" s="6" t="n">
        <v>45698.0625</v>
      </c>
      <c r="B3752" s="6" t="n">
        <v>45698.072916666664</v>
      </c>
      <c r="C3752" s="10" t="n">
        <v>45.0</v>
      </c>
      <c r="D3752" s="10" t="n">
        <v>35.0</v>
      </c>
    </row>
    <row r="3753">
      <c r="A3753" s="6" t="n">
        <v>45698.072916666664</v>
      </c>
      <c r="B3753" s="6" t="n">
        <v>45698.083333333336</v>
      </c>
      <c r="C3753" s="10" t="n">
        <v>26.0</v>
      </c>
      <c r="D3753" s="10" t="n">
        <v>18.0</v>
      </c>
    </row>
    <row r="3754">
      <c r="A3754" s="6" t="n">
        <v>45698.083333333336</v>
      </c>
      <c r="B3754" s="6" t="n">
        <v>45698.09375</v>
      </c>
      <c r="C3754" s="10" t="n">
        <v>32.0</v>
      </c>
      <c r="D3754" s="10" t="n">
        <v>40.0</v>
      </c>
    </row>
    <row r="3755">
      <c r="A3755" s="6" t="n">
        <v>45698.09375</v>
      </c>
      <c r="B3755" s="6" t="n">
        <v>45698.104166666664</v>
      </c>
      <c r="C3755" s="10" t="n">
        <v>43.0</v>
      </c>
      <c r="D3755" s="10" t="n">
        <v>22.0</v>
      </c>
    </row>
    <row r="3756">
      <c r="A3756" s="6" t="n">
        <v>45698.104166666664</v>
      </c>
      <c r="B3756" s="6" t="n">
        <v>45698.114583333336</v>
      </c>
      <c r="C3756" s="10" t="n">
        <v>36.0</v>
      </c>
      <c r="D3756" s="10" t="n">
        <v>35.0</v>
      </c>
    </row>
    <row r="3757">
      <c r="A3757" s="6" t="n">
        <v>45698.114583333336</v>
      </c>
      <c r="B3757" s="6" t="n">
        <v>45698.125</v>
      </c>
      <c r="C3757" s="10" t="n">
        <v>31.0</v>
      </c>
      <c r="D3757" s="10" t="n">
        <v>32.0</v>
      </c>
    </row>
    <row r="3758">
      <c r="A3758" s="6" t="n">
        <v>45698.125</v>
      </c>
      <c r="B3758" s="6" t="n">
        <v>45698.135416666664</v>
      </c>
      <c r="C3758" s="10" t="n">
        <v>43.0</v>
      </c>
      <c r="D3758" s="10" t="n">
        <v>37.0</v>
      </c>
    </row>
    <row r="3759">
      <c r="A3759" s="6" t="n">
        <v>45698.135416666664</v>
      </c>
      <c r="B3759" s="6" t="n">
        <v>45698.145833333336</v>
      </c>
      <c r="C3759" s="10" t="n">
        <v>34.0</v>
      </c>
      <c r="D3759" s="10" t="n">
        <v>56.0</v>
      </c>
    </row>
    <row r="3760">
      <c r="A3760" s="6" t="n">
        <v>45698.145833333336</v>
      </c>
      <c r="B3760" s="6" t="n">
        <v>45698.15625</v>
      </c>
      <c r="C3760" s="10" t="n">
        <v>60.0</v>
      </c>
      <c r="D3760" s="10" t="n">
        <v>62.0</v>
      </c>
    </row>
    <row r="3761">
      <c r="A3761" s="6" t="n">
        <v>45698.15625</v>
      </c>
      <c r="B3761" s="6" t="n">
        <v>45698.166666666664</v>
      </c>
      <c r="C3761" s="10" t="n">
        <v>42.0</v>
      </c>
      <c r="D3761" s="10" t="n">
        <v>82.0</v>
      </c>
    </row>
    <row r="3762">
      <c r="A3762" s="6" t="n">
        <v>45698.166666666664</v>
      </c>
      <c r="B3762" s="6" t="n">
        <v>45698.177083333336</v>
      </c>
      <c r="C3762" s="10" t="n">
        <v>70.0</v>
      </c>
      <c r="D3762" s="10" t="n">
        <v>82.0</v>
      </c>
    </row>
    <row r="3763">
      <c r="A3763" s="6" t="n">
        <v>45698.177083333336</v>
      </c>
      <c r="B3763" s="6" t="n">
        <v>45698.1875</v>
      </c>
      <c r="C3763" s="10" t="n">
        <v>82.0</v>
      </c>
      <c r="D3763" s="10" t="n">
        <v>103.0</v>
      </c>
    </row>
    <row r="3764">
      <c r="A3764" s="6" t="n">
        <v>45698.1875</v>
      </c>
      <c r="B3764" s="6" t="n">
        <v>45698.197916666664</v>
      </c>
      <c r="C3764" s="10" t="n">
        <v>113.0</v>
      </c>
      <c r="D3764" s="10" t="n">
        <v>103.0</v>
      </c>
    </row>
    <row r="3765">
      <c r="A3765" s="6" t="n">
        <v>45698.197916666664</v>
      </c>
      <c r="B3765" s="6" t="n">
        <v>45698.208333333336</v>
      </c>
      <c r="C3765" s="10" t="n">
        <v>165.0</v>
      </c>
      <c r="D3765" s="10" t="n">
        <v>121.0</v>
      </c>
    </row>
    <row r="3766">
      <c r="A3766" s="6" t="n">
        <v>45698.208333333336</v>
      </c>
      <c r="B3766" s="6" t="n">
        <v>45698.21875</v>
      </c>
      <c r="C3766" s="10" t="n">
        <v>248.0</v>
      </c>
      <c r="D3766" s="10" t="n">
        <v>168.0</v>
      </c>
    </row>
    <row r="3767">
      <c r="A3767" s="6" t="n">
        <v>45698.21875</v>
      </c>
      <c r="B3767" s="6" t="n">
        <v>45698.229166666664</v>
      </c>
      <c r="C3767" s="10" t="n">
        <v>399.0</v>
      </c>
      <c r="D3767" s="10" t="n">
        <v>187.0</v>
      </c>
    </row>
    <row r="3768">
      <c r="A3768" s="6" t="n">
        <v>45698.229166666664</v>
      </c>
      <c r="B3768" s="6" t="n">
        <v>45698.239583333336</v>
      </c>
      <c r="C3768" s="10" t="n">
        <v>474.0</v>
      </c>
      <c r="D3768" s="10" t="n">
        <v>265.0</v>
      </c>
    </row>
    <row r="3769">
      <c r="A3769" s="6" t="n">
        <v>45698.239583333336</v>
      </c>
      <c r="B3769" s="6" t="n">
        <v>45698.25</v>
      </c>
      <c r="C3769" s="10" t="n">
        <v>574.0</v>
      </c>
      <c r="D3769" s="10" t="n">
        <v>247.0</v>
      </c>
    </row>
    <row r="3770">
      <c r="A3770" s="6" t="n">
        <v>45698.25</v>
      </c>
      <c r="B3770" s="6" t="n">
        <v>45698.260416666664</v>
      </c>
      <c r="C3770" s="10" t="n">
        <v>760.0</v>
      </c>
      <c r="D3770" s="10" t="n">
        <v>308.0</v>
      </c>
    </row>
    <row r="3771">
      <c r="A3771" s="6" t="n">
        <v>45698.260416666664</v>
      </c>
      <c r="B3771" s="6" t="n">
        <v>45698.270833333336</v>
      </c>
      <c r="C3771" s="10" t="n">
        <v>876.0</v>
      </c>
      <c r="D3771" s="10" t="n">
        <v>305.0</v>
      </c>
    </row>
    <row r="3772">
      <c r="A3772" s="6" t="n">
        <v>45698.270833333336</v>
      </c>
      <c r="B3772" s="6" t="n">
        <v>45698.28125</v>
      </c>
      <c r="C3772" s="10" t="n">
        <v>954.0</v>
      </c>
      <c r="D3772" s="10" t="n">
        <v>268.0</v>
      </c>
    </row>
    <row r="3773">
      <c r="A3773" s="6" t="n">
        <v>45698.28125</v>
      </c>
      <c r="B3773" s="6" t="n">
        <v>45698.291666666664</v>
      </c>
      <c r="C3773" s="10" t="n">
        <v>910.0</v>
      </c>
      <c r="D3773" s="10" t="n">
        <v>260.0</v>
      </c>
    </row>
    <row r="3774">
      <c r="A3774" s="6" t="n">
        <v>45698.3125</v>
      </c>
      <c r="B3774" s="6" t="n">
        <v>45698.322916666664</v>
      </c>
      <c r="C3774" s="10" t="n">
        <v>1037.0</v>
      </c>
      <c r="D3774" s="10" t="n">
        <v>185.0</v>
      </c>
    </row>
    <row r="3775">
      <c r="A3775" s="6" t="n">
        <v>45698.322916666664</v>
      </c>
      <c r="B3775" s="6" t="n">
        <v>45698.333333333336</v>
      </c>
      <c r="C3775" s="10" t="n">
        <v>1010.0</v>
      </c>
      <c r="D3775" s="10" t="n">
        <v>168.0</v>
      </c>
    </row>
    <row r="3776">
      <c r="A3776" s="6" t="n">
        <v>45698.333333333336</v>
      </c>
      <c r="B3776" s="6" t="n">
        <v>45698.34375</v>
      </c>
      <c r="C3776" s="10" t="n">
        <v>1021.0</v>
      </c>
      <c r="D3776" s="10" t="n">
        <v>178.0</v>
      </c>
    </row>
    <row r="3777">
      <c r="A3777" s="6" t="n">
        <v>45698.34375</v>
      </c>
      <c r="B3777" s="6" t="n">
        <v>45698.354166666664</v>
      </c>
      <c r="C3777" s="10" t="n">
        <v>1014.0</v>
      </c>
      <c r="D3777" s="10" t="n">
        <v>177.0</v>
      </c>
    </row>
    <row r="3778">
      <c r="A3778" s="6" t="n">
        <v>45698.354166666664</v>
      </c>
      <c r="B3778" s="6" t="n">
        <v>45698.364583333336</v>
      </c>
      <c r="C3778" s="10" t="n">
        <v>1004.0</v>
      </c>
      <c r="D3778" s="10" t="n">
        <v>201.0</v>
      </c>
    </row>
    <row r="3779">
      <c r="A3779" s="6" t="n">
        <v>45698.364583333336</v>
      </c>
      <c r="B3779" s="6" t="n">
        <v>45698.375</v>
      </c>
      <c r="C3779" s="10" t="n">
        <v>1022.0</v>
      </c>
      <c r="D3779" s="10" t="n">
        <v>175.0</v>
      </c>
    </row>
    <row r="3780">
      <c r="A3780" s="6" t="n">
        <v>45698.375</v>
      </c>
      <c r="B3780" s="6" t="n">
        <v>45698.385416666664</v>
      </c>
      <c r="C3780" s="10" t="n">
        <v>1001.0</v>
      </c>
      <c r="D3780" s="10" t="n">
        <v>222.0</v>
      </c>
    </row>
    <row r="3781">
      <c r="A3781" s="6" t="n">
        <v>45698.385416666664</v>
      </c>
      <c r="B3781" s="6" t="n">
        <v>45698.395833333336</v>
      </c>
      <c r="C3781" s="10" t="n">
        <v>903.0</v>
      </c>
      <c r="D3781" s="10" t="n">
        <v>234.0</v>
      </c>
    </row>
    <row r="3782">
      <c r="A3782" s="6" t="n">
        <v>45698.395833333336</v>
      </c>
      <c r="B3782" s="6" t="n">
        <v>45698.40625</v>
      </c>
      <c r="C3782" s="10" t="n">
        <v>900.0</v>
      </c>
      <c r="D3782" s="10" t="n">
        <v>225.0</v>
      </c>
    </row>
    <row r="3783">
      <c r="A3783" s="6" t="n">
        <v>45698.40625</v>
      </c>
      <c r="B3783" s="6" t="n">
        <v>45698.416666666664</v>
      </c>
      <c r="C3783" s="10" t="n">
        <v>826.0</v>
      </c>
      <c r="D3783" s="10" t="n">
        <v>270.0</v>
      </c>
    </row>
    <row r="3784">
      <c r="A3784" s="6" t="n">
        <v>45698.416666666664</v>
      </c>
      <c r="B3784" s="6" t="n">
        <v>45698.427083333336</v>
      </c>
      <c r="C3784" s="10" t="n">
        <v>774.0</v>
      </c>
      <c r="D3784" s="10" t="n">
        <v>306.0</v>
      </c>
    </row>
    <row r="3785">
      <c r="A3785" s="6" t="n">
        <v>45698.427083333336</v>
      </c>
      <c r="B3785" s="6" t="n">
        <v>45698.4375</v>
      </c>
      <c r="C3785" s="10" t="n">
        <v>790.0</v>
      </c>
      <c r="D3785" s="10" t="n">
        <v>277.0</v>
      </c>
    </row>
    <row r="3786">
      <c r="A3786" s="6" t="n">
        <v>45698.4375</v>
      </c>
      <c r="B3786" s="6" t="n">
        <v>45698.447916666664</v>
      </c>
      <c r="C3786" s="10" t="n">
        <v>728.0</v>
      </c>
      <c r="D3786" s="10" t="n">
        <v>313.0</v>
      </c>
    </row>
    <row r="3787">
      <c r="A3787" s="6" t="n">
        <v>45698.447916666664</v>
      </c>
      <c r="B3787" s="6" t="n">
        <v>45698.458333333336</v>
      </c>
      <c r="C3787" s="10" t="n">
        <v>707.0</v>
      </c>
      <c r="D3787" s="10" t="n">
        <v>293.0</v>
      </c>
    </row>
    <row r="3788">
      <c r="A3788" s="6" t="n">
        <v>45698.458333333336</v>
      </c>
      <c r="B3788" s="6" t="n">
        <v>45698.46875</v>
      </c>
      <c r="C3788" s="10" t="n">
        <v>695.0</v>
      </c>
      <c r="D3788" s="10" t="n">
        <v>283.0</v>
      </c>
    </row>
    <row r="3789">
      <c r="A3789" s="6" t="n">
        <v>45698.46875</v>
      </c>
      <c r="B3789" s="6" t="n">
        <v>45698.479166666664</v>
      </c>
      <c r="C3789" s="10" t="n">
        <v>756.0</v>
      </c>
      <c r="D3789" s="10" t="n">
        <v>302.0</v>
      </c>
    </row>
    <row r="3790">
      <c r="A3790" s="6" t="n">
        <v>45698.479166666664</v>
      </c>
      <c r="B3790" s="6" t="n">
        <v>45698.489583333336</v>
      </c>
      <c r="C3790" s="10" t="n">
        <v>659.0</v>
      </c>
      <c r="D3790" s="10" t="n">
        <v>287.0</v>
      </c>
    </row>
    <row r="3791">
      <c r="A3791" s="6" t="n">
        <v>45698.5</v>
      </c>
      <c r="B3791" s="6" t="n">
        <v>45698.510416666664</v>
      </c>
      <c r="C3791" s="10" t="n">
        <v>748.0</v>
      </c>
      <c r="D3791" s="10" t="n">
        <v>305.0</v>
      </c>
    </row>
    <row r="3792">
      <c r="A3792" s="6" t="n">
        <v>45698.510416666664</v>
      </c>
      <c r="B3792" s="6" t="n">
        <v>45698.520833333336</v>
      </c>
      <c r="C3792" s="10" t="n">
        <v>775.0</v>
      </c>
      <c r="D3792" s="10" t="n">
        <v>290.0</v>
      </c>
    </row>
    <row r="3793">
      <c r="A3793" s="6" t="n">
        <v>45698.520833333336</v>
      </c>
      <c r="B3793" s="6" t="n">
        <v>45698.53125</v>
      </c>
      <c r="C3793" s="10" t="n">
        <v>742.0</v>
      </c>
      <c r="D3793" s="10" t="n">
        <v>276.0</v>
      </c>
    </row>
    <row r="3794">
      <c r="A3794" s="6" t="n">
        <v>45698.53125</v>
      </c>
      <c r="B3794" s="6" t="n">
        <v>45698.541666666664</v>
      </c>
      <c r="C3794" s="10" t="n">
        <v>747.0</v>
      </c>
      <c r="D3794" s="10" t="n">
        <v>289.0</v>
      </c>
    </row>
    <row r="3795">
      <c r="A3795" s="6" t="n">
        <v>45698.541666666664</v>
      </c>
      <c r="B3795" s="6" t="n">
        <v>45698.552083333336</v>
      </c>
      <c r="C3795" s="10" t="n">
        <v>783.0</v>
      </c>
      <c r="D3795" s="10" t="n">
        <v>295.0</v>
      </c>
    </row>
    <row r="3796">
      <c r="A3796" s="6" t="n">
        <v>45698.552083333336</v>
      </c>
      <c r="B3796" s="6" t="n">
        <v>45698.5625</v>
      </c>
      <c r="C3796" s="10" t="n">
        <v>779.0</v>
      </c>
      <c r="D3796" s="10" t="n">
        <v>296.0</v>
      </c>
    </row>
    <row r="3797">
      <c r="A3797" s="6" t="n">
        <v>45698.5625</v>
      </c>
      <c r="B3797" s="6" t="n">
        <v>45698.572916666664</v>
      </c>
      <c r="C3797" s="10" t="n">
        <v>782.0</v>
      </c>
      <c r="D3797" s="10" t="n">
        <v>284.0</v>
      </c>
    </row>
    <row r="3798">
      <c r="A3798" s="6" t="n">
        <v>45698.572916666664</v>
      </c>
      <c r="B3798" s="6" t="n">
        <v>45698.583333333336</v>
      </c>
      <c r="C3798" s="10" t="n">
        <v>821.0</v>
      </c>
      <c r="D3798" s="10" t="n">
        <v>270.0</v>
      </c>
    </row>
    <row r="3799">
      <c r="A3799" s="6" t="n">
        <v>45698.583333333336</v>
      </c>
      <c r="B3799" s="6" t="n">
        <v>45698.59375</v>
      </c>
      <c r="C3799" s="10" t="n">
        <v>764.0</v>
      </c>
      <c r="D3799" s="10" t="n">
        <v>278.0</v>
      </c>
    </row>
    <row r="3800">
      <c r="A3800" s="6" t="n">
        <v>45698.59375</v>
      </c>
      <c r="B3800" s="6" t="n">
        <v>45698.604166666664</v>
      </c>
      <c r="C3800" s="10" t="n">
        <v>776.0</v>
      </c>
      <c r="D3800" s="10" t="n">
        <v>288.0</v>
      </c>
    </row>
    <row r="3801">
      <c r="A3801" s="6" t="n">
        <v>45698.604166666664</v>
      </c>
      <c r="B3801" s="6" t="n">
        <v>45698.614583333336</v>
      </c>
      <c r="C3801" s="10" t="n">
        <v>844.0</v>
      </c>
      <c r="D3801" s="10" t="n">
        <v>245.0</v>
      </c>
    </row>
    <row r="3802">
      <c r="A3802" s="6" t="n">
        <v>45698.614583333336</v>
      </c>
      <c r="B3802" s="6" t="n">
        <v>45698.625</v>
      </c>
      <c r="C3802" s="10" t="n">
        <v>781.0</v>
      </c>
      <c r="D3802" s="10" t="n">
        <v>272.0</v>
      </c>
    </row>
    <row r="3803">
      <c r="A3803" s="6" t="n">
        <v>45698.625</v>
      </c>
      <c r="B3803" s="6" t="n">
        <v>45698.635416666664</v>
      </c>
      <c r="C3803" s="10" t="n">
        <v>778.0</v>
      </c>
      <c r="D3803" s="10" t="n">
        <v>270.0</v>
      </c>
    </row>
    <row r="3804">
      <c r="A3804" s="6" t="n">
        <v>45698.635416666664</v>
      </c>
      <c r="B3804" s="6" t="n">
        <v>45698.645833333336</v>
      </c>
      <c r="C3804" s="10" t="n">
        <v>807.0</v>
      </c>
      <c r="D3804" s="10" t="n">
        <v>240.0</v>
      </c>
    </row>
    <row r="3805">
      <c r="A3805" s="6" t="n">
        <v>45698.645833333336</v>
      </c>
      <c r="B3805" s="6" t="n">
        <v>45698.65625</v>
      </c>
      <c r="C3805" s="10" t="n">
        <v>658.0</v>
      </c>
      <c r="D3805" s="10" t="n">
        <v>185.0</v>
      </c>
    </row>
    <row r="3806">
      <c r="A3806" s="6" t="n">
        <v>45698.65625</v>
      </c>
      <c r="B3806" s="6" t="n">
        <v>45698.666666666664</v>
      </c>
      <c r="C3806" s="10" t="n">
        <v>719.0</v>
      </c>
      <c r="D3806" s="10" t="n">
        <v>181.0</v>
      </c>
    </row>
    <row r="3807">
      <c r="A3807" s="6" t="n">
        <v>45698.666666666664</v>
      </c>
      <c r="B3807" s="6" t="n">
        <v>45698.677083333336</v>
      </c>
      <c r="C3807" s="10" t="n">
        <v>656.0</v>
      </c>
      <c r="D3807" s="10" t="n">
        <v>176.0</v>
      </c>
    </row>
    <row r="3808">
      <c r="A3808" s="6" t="n">
        <v>45698.677083333336</v>
      </c>
      <c r="B3808" s="6" t="n">
        <v>45698.6875</v>
      </c>
      <c r="C3808" s="10" t="n">
        <v>713.0</v>
      </c>
      <c r="D3808" s="10" t="n">
        <v>163.0</v>
      </c>
    </row>
    <row r="3809">
      <c r="A3809" s="6" t="n">
        <v>45698.6875</v>
      </c>
      <c r="B3809" s="6" t="n">
        <v>45698.697916666664</v>
      </c>
      <c r="C3809" s="10" t="n">
        <v>547.0</v>
      </c>
      <c r="D3809" s="10" t="n">
        <v>139.0</v>
      </c>
    </row>
    <row r="3810">
      <c r="A3810" s="6" t="n">
        <v>45698.697916666664</v>
      </c>
      <c r="B3810" s="6" t="n">
        <v>45698.708333333336</v>
      </c>
      <c r="C3810" s="10" t="n">
        <v>627.0</v>
      </c>
      <c r="D3810" s="10" t="n">
        <v>147.0</v>
      </c>
    </row>
    <row r="3811">
      <c r="A3811" s="6" t="n">
        <v>45698.708333333336</v>
      </c>
      <c r="B3811" s="6" t="n">
        <v>45698.71875</v>
      </c>
      <c r="C3811" s="10" t="n">
        <v>558.0</v>
      </c>
      <c r="D3811" s="10" t="n">
        <v>127.0</v>
      </c>
    </row>
    <row r="3812">
      <c r="A3812" s="6" t="n">
        <v>45698.71875</v>
      </c>
      <c r="B3812" s="6" t="n">
        <v>45698.729166666664</v>
      </c>
      <c r="C3812" s="10" t="n">
        <v>608.0</v>
      </c>
      <c r="D3812" s="10" t="n">
        <v>151.0</v>
      </c>
    </row>
    <row r="3813">
      <c r="A3813" s="6" t="n">
        <v>45698.729166666664</v>
      </c>
      <c r="B3813" s="6" t="n">
        <v>45698.739583333336</v>
      </c>
      <c r="C3813" s="10" t="n">
        <v>716.0</v>
      </c>
      <c r="D3813" s="10" t="n">
        <v>167.0</v>
      </c>
    </row>
    <row r="3814">
      <c r="A3814" s="6" t="n">
        <v>45698.739583333336</v>
      </c>
      <c r="B3814" s="6" t="n">
        <v>45698.75</v>
      </c>
      <c r="C3814" s="10" t="n">
        <v>653.0</v>
      </c>
      <c r="D3814" s="10" t="n">
        <v>148.0</v>
      </c>
    </row>
    <row r="3815">
      <c r="A3815" s="6" t="n">
        <v>45698.75</v>
      </c>
      <c r="B3815" s="6" t="n">
        <v>45698.760416666664</v>
      </c>
      <c r="C3815" s="10" t="n">
        <v>721.0</v>
      </c>
      <c r="D3815" s="10" t="n">
        <v>155.0</v>
      </c>
    </row>
    <row r="3816">
      <c r="A3816" s="6" t="n">
        <v>45698.760416666664</v>
      </c>
      <c r="B3816" s="6" t="n">
        <v>45698.770833333336</v>
      </c>
      <c r="C3816" s="10" t="n">
        <v>811.0</v>
      </c>
      <c r="D3816" s="10" t="n">
        <v>150.0</v>
      </c>
    </row>
    <row r="3817">
      <c r="A3817" s="6" t="n">
        <v>45698.770833333336</v>
      </c>
      <c r="B3817" s="6" t="n">
        <v>45698.78125</v>
      </c>
      <c r="C3817" s="10" t="n">
        <v>835.0</v>
      </c>
      <c r="D3817" s="10" t="n">
        <v>168.0</v>
      </c>
    </row>
    <row r="3818">
      <c r="A3818" s="6" t="n">
        <v>45698.78125</v>
      </c>
      <c r="B3818" s="6" t="n">
        <v>45698.791666666664</v>
      </c>
      <c r="C3818" s="10" t="n">
        <v>712.0</v>
      </c>
      <c r="D3818" s="10" t="n">
        <v>136.0</v>
      </c>
    </row>
    <row r="3819">
      <c r="A3819" s="6" t="n">
        <v>45698.791666666664</v>
      </c>
      <c r="B3819" s="6" t="n">
        <v>45698.802083333336</v>
      </c>
      <c r="C3819" s="10" t="n">
        <v>634.0</v>
      </c>
      <c r="D3819" s="10" t="n">
        <v>122.0</v>
      </c>
    </row>
    <row r="3820">
      <c r="A3820" s="6" t="n">
        <v>45698.802083333336</v>
      </c>
      <c r="B3820" s="6" t="n">
        <v>45698.8125</v>
      </c>
      <c r="C3820" s="10" t="n">
        <v>580.0</v>
      </c>
      <c r="D3820" s="10" t="n">
        <v>121.0</v>
      </c>
    </row>
    <row r="3821">
      <c r="A3821" s="6" t="n">
        <v>45698.8125</v>
      </c>
      <c r="B3821" s="6" t="n">
        <v>45698.822916666664</v>
      </c>
      <c r="C3821" s="10" t="n">
        <v>534.0</v>
      </c>
      <c r="D3821" s="10" t="n">
        <v>125.0</v>
      </c>
    </row>
    <row r="3822">
      <c r="A3822" s="6" t="n">
        <v>45698.822916666664</v>
      </c>
      <c r="B3822" s="6" t="n">
        <v>45698.833333333336</v>
      </c>
      <c r="C3822" s="10" t="n">
        <v>494.0</v>
      </c>
      <c r="D3822" s="10" t="n">
        <v>140.0</v>
      </c>
    </row>
    <row r="3823">
      <c r="A3823" s="6" t="n">
        <v>45698.833333333336</v>
      </c>
      <c r="B3823" s="6" t="n">
        <v>45698.84375</v>
      </c>
      <c r="C3823" s="10" t="n">
        <v>494.0</v>
      </c>
      <c r="D3823" s="10" t="n">
        <v>107.0</v>
      </c>
    </row>
    <row r="3824">
      <c r="A3824" s="6" t="n">
        <v>45698.84375</v>
      </c>
      <c r="B3824" s="6" t="n">
        <v>45698.854166666664</v>
      </c>
      <c r="C3824" s="10" t="n">
        <v>432.0</v>
      </c>
      <c r="D3824" s="10" t="n">
        <v>91.0</v>
      </c>
    </row>
    <row r="3825">
      <c r="A3825" s="6" t="n">
        <v>45698.854166666664</v>
      </c>
      <c r="B3825" s="6" t="n">
        <v>45698.864583333336</v>
      </c>
      <c r="C3825" s="10" t="n">
        <v>463.0</v>
      </c>
      <c r="D3825" s="10" t="n">
        <v>97.0</v>
      </c>
    </row>
    <row r="3826">
      <c r="A3826" s="6" t="n">
        <v>45698.864583333336</v>
      </c>
      <c r="B3826" s="6" t="n">
        <v>45698.875</v>
      </c>
      <c r="C3826" s="10" t="n">
        <v>362.0</v>
      </c>
      <c r="D3826" s="10" t="n">
        <v>82.0</v>
      </c>
    </row>
    <row r="3827">
      <c r="A3827" s="6" t="n">
        <v>45698.875</v>
      </c>
      <c r="B3827" s="6" t="n">
        <v>45698.885416666664</v>
      </c>
      <c r="C3827" s="10" t="n">
        <v>387.0</v>
      </c>
      <c r="D3827" s="10" t="n">
        <v>82.0</v>
      </c>
    </row>
    <row r="3828">
      <c r="A3828" s="6" t="n">
        <v>45698.885416666664</v>
      </c>
      <c r="B3828" s="6" t="n">
        <v>45698.895833333336</v>
      </c>
      <c r="C3828" s="10" t="n">
        <v>374.0</v>
      </c>
      <c r="D3828" s="10" t="n">
        <v>72.0</v>
      </c>
    </row>
    <row r="3829">
      <c r="A3829" s="6" t="n">
        <v>45698.895833333336</v>
      </c>
      <c r="B3829" s="6" t="n">
        <v>45698.90625</v>
      </c>
      <c r="C3829" s="10" t="n">
        <v>341.0</v>
      </c>
      <c r="D3829" s="10" t="n">
        <v>55.0</v>
      </c>
    </row>
    <row r="3830">
      <c r="A3830" s="6" t="n">
        <v>45698.90625</v>
      </c>
      <c r="B3830" s="6" t="n">
        <v>45698.916666666664</v>
      </c>
      <c r="C3830" s="10" t="n">
        <v>408.0</v>
      </c>
      <c r="D3830" s="10" t="n">
        <v>59.0</v>
      </c>
    </row>
    <row r="3831">
      <c r="A3831" s="6" t="n">
        <v>45698.916666666664</v>
      </c>
      <c r="B3831" s="6" t="n">
        <v>45698.927083333336</v>
      </c>
      <c r="C3831" s="10" t="n">
        <v>298.0</v>
      </c>
      <c r="D3831" s="10" t="n">
        <v>64.0</v>
      </c>
    </row>
    <row r="3832">
      <c r="A3832" s="6" t="n">
        <v>45698.927083333336</v>
      </c>
      <c r="B3832" s="6" t="n">
        <v>45698.9375</v>
      </c>
      <c r="C3832" s="10" t="n">
        <v>424.0</v>
      </c>
      <c r="D3832" s="10" t="n">
        <v>50.0</v>
      </c>
    </row>
    <row r="3833">
      <c r="A3833" s="6" t="n">
        <v>45698.9375</v>
      </c>
      <c r="B3833" s="6" t="n">
        <v>45698.947916666664</v>
      </c>
      <c r="C3833" s="10" t="n">
        <v>277.0</v>
      </c>
      <c r="D3833" s="10" t="n">
        <v>51.0</v>
      </c>
    </row>
    <row r="3834">
      <c r="A3834" s="6" t="n">
        <v>45698.947916666664</v>
      </c>
      <c r="B3834" s="6" t="n">
        <v>45698.958333333336</v>
      </c>
      <c r="C3834" s="10" t="n">
        <v>227.0</v>
      </c>
      <c r="D3834" s="10" t="n">
        <v>42.0</v>
      </c>
    </row>
    <row r="3835">
      <c r="A3835" s="6" t="n">
        <v>45698.958333333336</v>
      </c>
      <c r="B3835" s="6" t="n">
        <v>45698.96875</v>
      </c>
      <c r="C3835" s="10" t="n">
        <v>182.0</v>
      </c>
      <c r="D3835" s="10" t="n">
        <v>35.0</v>
      </c>
    </row>
    <row r="3836">
      <c r="A3836" s="6" t="n">
        <v>45698.96875</v>
      </c>
      <c r="B3836" s="6" t="n">
        <v>45698.979166666664</v>
      </c>
      <c r="C3836" s="10" t="n">
        <v>195.0</v>
      </c>
      <c r="D3836" s="10" t="n">
        <v>28.0</v>
      </c>
    </row>
    <row r="3837">
      <c r="A3837" s="6" t="n">
        <v>45698.979166666664</v>
      </c>
      <c r="B3837" s="6" t="n">
        <v>45698.989583333336</v>
      </c>
      <c r="C3837" s="10" t="n">
        <v>121.0</v>
      </c>
      <c r="D3837" s="10" t="n">
        <v>33.0</v>
      </c>
    </row>
    <row r="3838">
      <c r="A3838" s="6" t="n">
        <v>45698.989583333336</v>
      </c>
      <c r="B3838" s="6" t="n">
        <v>45699.0</v>
      </c>
      <c r="C3838" s="10" t="n">
        <v>98.0</v>
      </c>
      <c r="D3838" s="10" t="n">
        <v>47.0</v>
      </c>
    </row>
    <row r="3839">
      <c r="A3839" s="6" t="n">
        <v>45699.0</v>
      </c>
      <c r="B3839" s="6" t="n">
        <v>45699.010416666664</v>
      </c>
      <c r="C3839" s="10" t="n">
        <v>98.0</v>
      </c>
      <c r="D3839" s="10" t="n">
        <v>34.0</v>
      </c>
    </row>
    <row r="3840">
      <c r="A3840" s="6" t="n">
        <v>45699.010416666664</v>
      </c>
      <c r="B3840" s="6" t="n">
        <v>45699.020833333336</v>
      </c>
      <c r="C3840" s="10" t="n">
        <v>77.0</v>
      </c>
      <c r="D3840" s="10" t="n">
        <v>37.0</v>
      </c>
    </row>
    <row r="3841">
      <c r="A3841" s="6" t="n">
        <v>45699.020833333336</v>
      </c>
      <c r="B3841" s="6" t="n">
        <v>45699.03125</v>
      </c>
      <c r="C3841" s="10" t="n">
        <v>85.0</v>
      </c>
      <c r="D3841" s="10" t="n">
        <v>34.0</v>
      </c>
    </row>
    <row r="3842">
      <c r="A3842" s="6" t="n">
        <v>45699.03125</v>
      </c>
      <c r="B3842" s="6" t="n">
        <v>45699.041666666664</v>
      </c>
      <c r="C3842" s="10" t="n">
        <v>59.0</v>
      </c>
      <c r="D3842" s="10" t="n">
        <v>44.0</v>
      </c>
    </row>
    <row r="3843">
      <c r="A3843" s="6" t="n">
        <v>45699.041666666664</v>
      </c>
      <c r="B3843" s="6" t="n">
        <v>45699.052083333336</v>
      </c>
      <c r="C3843" s="10" t="n">
        <v>49.0</v>
      </c>
      <c r="D3843" s="10" t="n">
        <v>43.0</v>
      </c>
    </row>
    <row r="3844">
      <c r="A3844" s="6" t="n">
        <v>45699.052083333336</v>
      </c>
      <c r="B3844" s="6" t="n">
        <v>45699.0625</v>
      </c>
      <c r="C3844" s="10" t="n">
        <v>47.0</v>
      </c>
      <c r="D3844" s="10" t="n">
        <v>49.0</v>
      </c>
    </row>
    <row r="3845">
      <c r="A3845" s="6" t="n">
        <v>45699.0625</v>
      </c>
      <c r="B3845" s="6" t="n">
        <v>45699.072916666664</v>
      </c>
      <c r="C3845" s="10" t="n">
        <v>25.0</v>
      </c>
      <c r="D3845" s="10" t="n">
        <v>39.0</v>
      </c>
    </row>
    <row r="3846">
      <c r="A3846" s="6" t="n">
        <v>45699.072916666664</v>
      </c>
      <c r="B3846" s="6" t="n">
        <v>45699.083333333336</v>
      </c>
      <c r="C3846" s="10" t="n">
        <v>40.0</v>
      </c>
      <c r="D3846" s="10" t="n">
        <v>46.0</v>
      </c>
    </row>
    <row r="3847">
      <c r="A3847" s="6" t="n">
        <v>45699.083333333336</v>
      </c>
      <c r="B3847" s="6" t="n">
        <v>45699.09375</v>
      </c>
      <c r="C3847" s="10" t="n">
        <v>39.0</v>
      </c>
      <c r="D3847" s="10" t="n">
        <v>30.0</v>
      </c>
    </row>
    <row r="3848">
      <c r="A3848" s="6" t="n">
        <v>45699.09375</v>
      </c>
      <c r="B3848" s="6" t="n">
        <v>45699.104166666664</v>
      </c>
      <c r="C3848" s="10" t="n">
        <v>48.0</v>
      </c>
      <c r="D3848" s="10" t="n">
        <v>41.0</v>
      </c>
    </row>
    <row r="3849">
      <c r="A3849" s="6" t="n">
        <v>45699.104166666664</v>
      </c>
      <c r="B3849" s="6" t="n">
        <v>45699.114583333336</v>
      </c>
      <c r="C3849" s="10" t="n">
        <v>26.0</v>
      </c>
      <c r="D3849" s="10" t="n">
        <v>45.0</v>
      </c>
    </row>
    <row r="3850">
      <c r="A3850" s="6" t="n">
        <v>45699.114583333336</v>
      </c>
      <c r="B3850" s="6" t="n">
        <v>45699.125</v>
      </c>
      <c r="C3850" s="10" t="n">
        <v>25.0</v>
      </c>
      <c r="D3850" s="10" t="n">
        <v>52.0</v>
      </c>
    </row>
    <row r="3851">
      <c r="A3851" s="6" t="n">
        <v>45699.125</v>
      </c>
      <c r="B3851" s="6" t="n">
        <v>45699.135416666664</v>
      </c>
      <c r="C3851" s="10" t="n">
        <v>33.0</v>
      </c>
      <c r="D3851" s="10" t="n">
        <v>57.0</v>
      </c>
    </row>
    <row r="3852">
      <c r="A3852" s="6" t="n">
        <v>45699.135416666664</v>
      </c>
      <c r="B3852" s="6" t="n">
        <v>45699.145833333336</v>
      </c>
      <c r="C3852" s="10" t="n">
        <v>49.0</v>
      </c>
      <c r="D3852" s="10" t="n">
        <v>54.0</v>
      </c>
    </row>
    <row r="3853">
      <c r="A3853" s="6" t="n">
        <v>45699.145833333336</v>
      </c>
      <c r="B3853" s="6" t="n">
        <v>45699.15625</v>
      </c>
      <c r="C3853" s="10" t="n">
        <v>50.0</v>
      </c>
      <c r="D3853" s="10" t="n">
        <v>80.0</v>
      </c>
    </row>
    <row r="3854">
      <c r="A3854" s="6" t="n">
        <v>45699.15625</v>
      </c>
      <c r="B3854" s="6" t="n">
        <v>45699.166666666664</v>
      </c>
      <c r="C3854" s="10" t="n">
        <v>37.0</v>
      </c>
      <c r="D3854" s="10" t="n">
        <v>71.0</v>
      </c>
    </row>
    <row r="3855">
      <c r="A3855" s="6" t="n">
        <v>45699.166666666664</v>
      </c>
      <c r="B3855" s="6" t="n">
        <v>45699.177083333336</v>
      </c>
      <c r="C3855" s="10" t="n">
        <v>57.0</v>
      </c>
      <c r="D3855" s="10" t="n">
        <v>82.0</v>
      </c>
    </row>
    <row r="3856">
      <c r="A3856" s="6" t="n">
        <v>45699.177083333336</v>
      </c>
      <c r="B3856" s="6" t="n">
        <v>45699.1875</v>
      </c>
      <c r="C3856" s="10" t="n">
        <v>53.0</v>
      </c>
      <c r="D3856" s="10" t="n">
        <v>94.0</v>
      </c>
    </row>
    <row r="3857">
      <c r="A3857" s="6" t="n">
        <v>45699.1875</v>
      </c>
      <c r="B3857" s="6" t="n">
        <v>45699.197916666664</v>
      </c>
      <c r="C3857" s="10" t="n">
        <v>105.0</v>
      </c>
      <c r="D3857" s="10" t="n">
        <v>134.0</v>
      </c>
    </row>
    <row r="3858">
      <c r="A3858" s="6" t="n">
        <v>45699.197916666664</v>
      </c>
      <c r="B3858" s="6" t="n">
        <v>45699.208333333336</v>
      </c>
      <c r="C3858" s="10" t="n">
        <v>131.0</v>
      </c>
      <c r="D3858" s="10" t="n">
        <v>125.0</v>
      </c>
    </row>
    <row r="3859">
      <c r="A3859" s="6" t="n">
        <v>45699.208333333336</v>
      </c>
      <c r="B3859" s="6" t="n">
        <v>45699.21875</v>
      </c>
      <c r="C3859" s="10" t="n">
        <v>240.0</v>
      </c>
      <c r="D3859" s="10" t="n">
        <v>157.0</v>
      </c>
    </row>
    <row r="3860">
      <c r="A3860" s="6" t="n">
        <v>45699.21875</v>
      </c>
      <c r="B3860" s="6" t="n">
        <v>45699.229166666664</v>
      </c>
      <c r="C3860" s="10" t="n">
        <v>342.0</v>
      </c>
      <c r="D3860" s="10" t="n">
        <v>219.0</v>
      </c>
    </row>
    <row r="3861">
      <c r="A3861" s="6" t="n">
        <v>45699.229166666664</v>
      </c>
      <c r="B3861" s="6" t="n">
        <v>45699.239583333336</v>
      </c>
      <c r="C3861" s="10" t="n">
        <v>375.0</v>
      </c>
      <c r="D3861" s="10" t="n">
        <v>259.0</v>
      </c>
    </row>
    <row r="3862">
      <c r="A3862" s="6" t="n">
        <v>45699.239583333336</v>
      </c>
      <c r="B3862" s="6" t="n">
        <v>45699.25</v>
      </c>
      <c r="C3862" s="10" t="n">
        <v>489.0</v>
      </c>
      <c r="D3862" s="10" t="n">
        <v>267.0</v>
      </c>
    </row>
    <row r="3863">
      <c r="A3863" s="6" t="n">
        <v>45699.25</v>
      </c>
      <c r="B3863" s="6" t="n">
        <v>45699.260416666664</v>
      </c>
      <c r="C3863" s="10" t="n">
        <v>707.0</v>
      </c>
      <c r="D3863" s="10" t="n">
        <v>299.0</v>
      </c>
    </row>
    <row r="3864">
      <c r="A3864" s="6" t="n">
        <v>45699.260416666664</v>
      </c>
      <c r="B3864" s="6" t="n">
        <v>45699.270833333336</v>
      </c>
      <c r="C3864" s="10" t="n">
        <v>778.0</v>
      </c>
      <c r="D3864" s="10" t="n">
        <v>296.0</v>
      </c>
    </row>
    <row r="3865">
      <c r="A3865" s="6" t="n">
        <v>45699.270833333336</v>
      </c>
      <c r="B3865" s="6" t="n">
        <v>45699.28125</v>
      </c>
      <c r="C3865" s="10" t="n">
        <v>898.0</v>
      </c>
      <c r="D3865" s="10" t="n">
        <v>248.0</v>
      </c>
    </row>
    <row r="3866">
      <c r="A3866" s="6" t="n">
        <v>45699.28125</v>
      </c>
      <c r="B3866" s="6" t="n">
        <v>45699.291666666664</v>
      </c>
      <c r="C3866" s="10" t="n">
        <v>796.0</v>
      </c>
      <c r="D3866" s="10" t="n">
        <v>256.0</v>
      </c>
    </row>
    <row r="3867">
      <c r="A3867" s="6" t="n">
        <v>45699.291666666664</v>
      </c>
      <c r="B3867" s="6" t="n">
        <v>45699.302083333336</v>
      </c>
      <c r="C3867" s="10" t="n">
        <v>814.0</v>
      </c>
      <c r="D3867" s="10" t="n">
        <v>231.0</v>
      </c>
    </row>
    <row r="3868">
      <c r="A3868" s="6" t="n">
        <v>45699.302083333336</v>
      </c>
      <c r="B3868" s="6" t="n">
        <v>45699.3125</v>
      </c>
      <c r="C3868" s="10" t="n">
        <v>793.0</v>
      </c>
      <c r="D3868" s="10" t="n">
        <v>188.0</v>
      </c>
    </row>
    <row r="3869">
      <c r="A3869" s="6" t="n">
        <v>45699.3125</v>
      </c>
      <c r="B3869" s="6" t="n">
        <v>45699.322916666664</v>
      </c>
      <c r="C3869" s="10" t="n">
        <v>928.0</v>
      </c>
      <c r="D3869" s="10" t="n">
        <v>160.0</v>
      </c>
    </row>
    <row r="3870">
      <c r="A3870" s="6" t="n">
        <v>45699.333333333336</v>
      </c>
      <c r="B3870" s="6" t="n">
        <v>45699.34375</v>
      </c>
      <c r="C3870" s="10" t="n">
        <v>758.0</v>
      </c>
      <c r="D3870" s="10" t="n">
        <v>171.0</v>
      </c>
    </row>
    <row r="3871">
      <c r="A3871" s="6" t="n">
        <v>45699.34375</v>
      </c>
      <c r="B3871" s="6" t="n">
        <v>45699.354166666664</v>
      </c>
      <c r="C3871" s="10" t="n">
        <v>992.0</v>
      </c>
      <c r="D3871" s="10" t="n">
        <v>155.0</v>
      </c>
    </row>
    <row r="3872">
      <c r="A3872" s="6" t="n">
        <v>45699.354166666664</v>
      </c>
      <c r="B3872" s="6" t="n">
        <v>45699.364583333336</v>
      </c>
      <c r="C3872" s="10" t="n">
        <v>1016.0</v>
      </c>
      <c r="D3872" s="10" t="n">
        <v>154.0</v>
      </c>
    </row>
    <row r="3873">
      <c r="A3873" s="6" t="n">
        <v>45699.364583333336</v>
      </c>
      <c r="B3873" s="6" t="n">
        <v>45699.375</v>
      </c>
      <c r="C3873" s="10" t="n">
        <v>977.0</v>
      </c>
      <c r="D3873" s="10" t="n">
        <v>172.0</v>
      </c>
    </row>
    <row r="3874">
      <c r="A3874" s="6" t="n">
        <v>45699.375</v>
      </c>
      <c r="B3874" s="6" t="n">
        <v>45699.385416666664</v>
      </c>
      <c r="C3874" s="10" t="n">
        <v>864.0</v>
      </c>
      <c r="D3874" s="10" t="n">
        <v>210.0</v>
      </c>
    </row>
    <row r="3875">
      <c r="A3875" s="6" t="n">
        <v>45699.385416666664</v>
      </c>
      <c r="B3875" s="6" t="n">
        <v>45699.395833333336</v>
      </c>
      <c r="C3875" s="10" t="n">
        <v>675.0</v>
      </c>
      <c r="D3875" s="10" t="n">
        <v>166.0</v>
      </c>
    </row>
    <row r="3876">
      <c r="A3876" s="6" t="n">
        <v>45699.395833333336</v>
      </c>
      <c r="B3876" s="6" t="n">
        <v>45699.40625</v>
      </c>
      <c r="C3876" s="10" t="n">
        <v>700.0</v>
      </c>
      <c r="D3876" s="10" t="n">
        <v>202.0</v>
      </c>
    </row>
    <row r="3877">
      <c r="A3877" s="6" t="n">
        <v>45699.40625</v>
      </c>
      <c r="B3877" s="6" t="n">
        <v>45699.416666666664</v>
      </c>
      <c r="C3877" s="10" t="n">
        <v>675.0</v>
      </c>
      <c r="D3877" s="10" t="n">
        <v>206.0</v>
      </c>
    </row>
    <row r="3878">
      <c r="A3878" s="6" t="n">
        <v>45699.416666666664</v>
      </c>
      <c r="B3878" s="6" t="n">
        <v>45699.427083333336</v>
      </c>
      <c r="C3878" s="10" t="n">
        <v>742.0</v>
      </c>
      <c r="D3878" s="10" t="n">
        <v>218.0</v>
      </c>
    </row>
    <row r="3879">
      <c r="A3879" s="6" t="n">
        <v>45699.427083333336</v>
      </c>
      <c r="B3879" s="6" t="n">
        <v>45699.4375</v>
      </c>
      <c r="C3879" s="10" t="n">
        <v>710.0</v>
      </c>
      <c r="D3879" s="10" t="n">
        <v>302.0</v>
      </c>
    </row>
    <row r="3880">
      <c r="A3880" s="6" t="n">
        <v>45699.4375</v>
      </c>
      <c r="B3880" s="6" t="n">
        <v>45699.447916666664</v>
      </c>
      <c r="C3880" s="10" t="n">
        <v>582.0</v>
      </c>
      <c r="D3880" s="10" t="n">
        <v>289.0</v>
      </c>
    </row>
    <row r="3881">
      <c r="A3881" s="6" t="n">
        <v>45699.447916666664</v>
      </c>
      <c r="B3881" s="6" t="n">
        <v>45699.458333333336</v>
      </c>
      <c r="C3881" s="10" t="n">
        <v>639.0</v>
      </c>
      <c r="D3881" s="10" t="n">
        <v>325.0</v>
      </c>
    </row>
    <row r="3882">
      <c r="A3882" s="6" t="n">
        <v>45699.458333333336</v>
      </c>
      <c r="B3882" s="6" t="n">
        <v>45699.46875</v>
      </c>
      <c r="C3882" s="10" t="n">
        <v>564.0</v>
      </c>
      <c r="D3882" s="10" t="n">
        <v>349.0</v>
      </c>
    </row>
    <row r="3883">
      <c r="A3883" s="6" t="n">
        <v>45699.46875</v>
      </c>
      <c r="B3883" s="6" t="n">
        <v>45699.479166666664</v>
      </c>
      <c r="C3883" s="10" t="n">
        <v>506.0</v>
      </c>
      <c r="D3883" s="10" t="n">
        <v>305.0</v>
      </c>
    </row>
    <row r="3884">
      <c r="A3884" s="6" t="n">
        <v>45699.489583333336</v>
      </c>
      <c r="B3884" s="6" t="n">
        <v>45699.5</v>
      </c>
      <c r="C3884" s="10" t="n">
        <v>506.0</v>
      </c>
      <c r="D3884" s="10" t="n">
        <v>334.0</v>
      </c>
    </row>
    <row r="3885">
      <c r="A3885" s="6" t="n">
        <v>45699.5</v>
      </c>
      <c r="B3885" s="6" t="n">
        <v>45699.510416666664</v>
      </c>
      <c r="C3885" s="10" t="n">
        <v>531.0</v>
      </c>
      <c r="D3885" s="10" t="n">
        <v>318.0</v>
      </c>
    </row>
    <row r="3886">
      <c r="A3886" s="6" t="n">
        <v>45699.520833333336</v>
      </c>
      <c r="B3886" s="6" t="n">
        <v>45699.53125</v>
      </c>
      <c r="C3886" s="10" t="n">
        <v>632.0</v>
      </c>
      <c r="D3886" s="10" t="n">
        <v>281.0</v>
      </c>
    </row>
    <row r="3887">
      <c r="A3887" s="6" t="n">
        <v>45699.53125</v>
      </c>
      <c r="B3887" s="6" t="n">
        <v>45699.541666666664</v>
      </c>
      <c r="C3887" s="10" t="n">
        <v>576.0</v>
      </c>
      <c r="D3887" s="10" t="n">
        <v>209.0</v>
      </c>
    </row>
    <row r="3888">
      <c r="A3888" s="6" t="n">
        <v>45699.541666666664</v>
      </c>
      <c r="B3888" s="6" t="n">
        <v>45699.552083333336</v>
      </c>
      <c r="C3888" s="10" t="n">
        <v>530.0</v>
      </c>
      <c r="D3888" s="10" t="n">
        <v>229.0</v>
      </c>
    </row>
    <row r="3889">
      <c r="A3889" s="6" t="n">
        <v>45699.552083333336</v>
      </c>
      <c r="B3889" s="6" t="n">
        <v>45699.5625</v>
      </c>
      <c r="C3889" s="10" t="n">
        <v>570.0</v>
      </c>
      <c r="D3889" s="10" t="n">
        <v>236.0</v>
      </c>
    </row>
    <row r="3890">
      <c r="A3890" s="6" t="n">
        <v>45699.5625</v>
      </c>
      <c r="B3890" s="6" t="n">
        <v>45699.572916666664</v>
      </c>
      <c r="C3890" s="10" t="n">
        <v>647.0</v>
      </c>
      <c r="D3890" s="10" t="n">
        <v>272.0</v>
      </c>
    </row>
    <row r="3891">
      <c r="A3891" s="6" t="n">
        <v>45699.572916666664</v>
      </c>
      <c r="B3891" s="6" t="n">
        <v>45699.583333333336</v>
      </c>
      <c r="C3891" s="10" t="n">
        <v>590.0</v>
      </c>
      <c r="D3891" s="10" t="n">
        <v>247.0</v>
      </c>
    </row>
    <row r="3892">
      <c r="A3892" s="6" t="n">
        <v>45699.583333333336</v>
      </c>
      <c r="B3892" s="6" t="n">
        <v>45699.59375</v>
      </c>
      <c r="C3892" s="10" t="n">
        <v>675.0</v>
      </c>
      <c r="D3892" s="10" t="n">
        <v>280.0</v>
      </c>
    </row>
    <row r="3893">
      <c r="A3893" s="6" t="n">
        <v>45699.59375</v>
      </c>
      <c r="B3893" s="6" t="n">
        <v>45699.604166666664</v>
      </c>
      <c r="C3893" s="10" t="n">
        <v>741.0</v>
      </c>
      <c r="D3893" s="10" t="n">
        <v>294.0</v>
      </c>
    </row>
    <row r="3894">
      <c r="A3894" s="6" t="n">
        <v>45699.604166666664</v>
      </c>
      <c r="B3894" s="6" t="n">
        <v>45699.614583333336</v>
      </c>
      <c r="C3894" s="10" t="n">
        <v>747.0</v>
      </c>
      <c r="D3894" s="10" t="n">
        <v>268.0</v>
      </c>
    </row>
    <row r="3895">
      <c r="A3895" s="6" t="n">
        <v>45699.614583333336</v>
      </c>
      <c r="B3895" s="6" t="n">
        <v>45699.625</v>
      </c>
      <c r="C3895" s="10" t="n">
        <v>712.0</v>
      </c>
      <c r="D3895" s="10" t="n">
        <v>243.0</v>
      </c>
    </row>
    <row r="3896">
      <c r="A3896" s="6" t="n">
        <v>45699.625</v>
      </c>
      <c r="B3896" s="6" t="n">
        <v>45699.635416666664</v>
      </c>
      <c r="C3896" s="10" t="n">
        <v>696.0</v>
      </c>
      <c r="D3896" s="10" t="n">
        <v>258.0</v>
      </c>
    </row>
    <row r="3897">
      <c r="A3897" s="6" t="n">
        <v>45699.635416666664</v>
      </c>
      <c r="B3897" s="6" t="n">
        <v>45699.645833333336</v>
      </c>
      <c r="C3897" s="10" t="n">
        <v>688.0</v>
      </c>
      <c r="D3897" s="10" t="n">
        <v>259.0</v>
      </c>
    </row>
    <row r="3898">
      <c r="A3898" s="6" t="n">
        <v>45699.645833333336</v>
      </c>
      <c r="B3898" s="6" t="n">
        <v>45699.65625</v>
      </c>
      <c r="C3898" s="10" t="n">
        <v>658.0</v>
      </c>
      <c r="D3898" s="10" t="n">
        <v>205.0</v>
      </c>
    </row>
    <row r="3899">
      <c r="A3899" s="6" t="n">
        <v>45699.666666666664</v>
      </c>
      <c r="B3899" s="6" t="n">
        <v>45699.677083333336</v>
      </c>
      <c r="C3899" s="10" t="n">
        <v>563.0</v>
      </c>
      <c r="D3899" s="10" t="n">
        <v>181.0</v>
      </c>
    </row>
    <row r="3900">
      <c r="A3900" s="6" t="n">
        <v>45699.677083333336</v>
      </c>
      <c r="B3900" s="6" t="n">
        <v>45699.6875</v>
      </c>
      <c r="C3900" s="10" t="n">
        <v>766.0</v>
      </c>
      <c r="D3900" s="10" t="n">
        <v>215.0</v>
      </c>
    </row>
    <row r="3901">
      <c r="A3901" s="6" t="n">
        <v>45699.6875</v>
      </c>
      <c r="B3901" s="6" t="n">
        <v>45699.697916666664</v>
      </c>
      <c r="C3901" s="10" t="n">
        <v>651.0</v>
      </c>
      <c r="D3901" s="10" t="n">
        <v>141.0</v>
      </c>
    </row>
    <row r="3902">
      <c r="A3902" s="6" t="n">
        <v>45699.697916666664</v>
      </c>
      <c r="B3902" s="6" t="n">
        <v>45699.708333333336</v>
      </c>
      <c r="C3902" s="10" t="n">
        <v>620.0</v>
      </c>
      <c r="D3902" s="10" t="n">
        <v>176.0</v>
      </c>
    </row>
    <row r="3903">
      <c r="A3903" s="6" t="n">
        <v>45699.708333333336</v>
      </c>
      <c r="B3903" s="6" t="n">
        <v>45699.71875</v>
      </c>
      <c r="C3903" s="10" t="n">
        <v>619.0</v>
      </c>
      <c r="D3903" s="10" t="n">
        <v>162.0</v>
      </c>
    </row>
    <row r="3904">
      <c r="A3904" s="6" t="n">
        <v>45699.71875</v>
      </c>
      <c r="B3904" s="6" t="n">
        <v>45699.729166666664</v>
      </c>
      <c r="C3904" s="10" t="n">
        <v>693.0</v>
      </c>
      <c r="D3904" s="10" t="n">
        <v>152.0</v>
      </c>
    </row>
    <row r="3905">
      <c r="A3905" s="6" t="n">
        <v>45699.729166666664</v>
      </c>
      <c r="B3905" s="6" t="n">
        <v>45699.739583333336</v>
      </c>
      <c r="C3905" s="10" t="n">
        <v>632.0</v>
      </c>
      <c r="D3905" s="10" t="n">
        <v>148.0</v>
      </c>
    </row>
    <row r="3906">
      <c r="A3906" s="6" t="n">
        <v>45699.739583333336</v>
      </c>
      <c r="B3906" s="6" t="n">
        <v>45699.75</v>
      </c>
      <c r="C3906" s="10" t="n">
        <v>653.0</v>
      </c>
      <c r="D3906" s="10" t="n">
        <v>169.0</v>
      </c>
    </row>
    <row r="3907">
      <c r="A3907" s="6" t="n">
        <v>45699.75</v>
      </c>
      <c r="B3907" s="6" t="n">
        <v>45699.760416666664</v>
      </c>
      <c r="C3907" s="10" t="n">
        <v>752.0</v>
      </c>
      <c r="D3907" s="10" t="n">
        <v>176.0</v>
      </c>
    </row>
    <row r="3908">
      <c r="A3908" s="6" t="n">
        <v>45699.760416666664</v>
      </c>
      <c r="B3908" s="6" t="n">
        <v>45699.770833333336</v>
      </c>
      <c r="C3908" s="10" t="n">
        <v>699.0</v>
      </c>
      <c r="D3908" s="10" t="n">
        <v>159.0</v>
      </c>
    </row>
    <row r="3909">
      <c r="A3909" s="6" t="n">
        <v>45699.770833333336</v>
      </c>
      <c r="B3909" s="6" t="n">
        <v>45699.78125</v>
      </c>
      <c r="C3909" s="10" t="n">
        <v>813.0</v>
      </c>
      <c r="D3909" s="10" t="n">
        <v>171.0</v>
      </c>
    </row>
    <row r="3910">
      <c r="A3910" s="6" t="n">
        <v>45699.78125</v>
      </c>
      <c r="B3910" s="6" t="n">
        <v>45699.791666666664</v>
      </c>
      <c r="C3910" s="10" t="n">
        <v>634.0</v>
      </c>
      <c r="D3910" s="10" t="n">
        <v>164.0</v>
      </c>
    </row>
    <row r="3911">
      <c r="A3911" s="6" t="n">
        <v>45699.791666666664</v>
      </c>
      <c r="B3911" s="6" t="n">
        <v>45699.802083333336</v>
      </c>
      <c r="C3911" s="10" t="n">
        <v>563.0</v>
      </c>
      <c r="D3911" s="10" t="n">
        <v>115.0</v>
      </c>
    </row>
    <row r="3912">
      <c r="A3912" s="6" t="n">
        <v>45699.802083333336</v>
      </c>
      <c r="B3912" s="6" t="n">
        <v>45699.8125</v>
      </c>
      <c r="C3912" s="10" t="n">
        <v>587.0</v>
      </c>
      <c r="D3912" s="10" t="n">
        <v>117.0</v>
      </c>
    </row>
    <row r="3913">
      <c r="A3913" s="6" t="n">
        <v>45699.8125</v>
      </c>
      <c r="B3913" s="6" t="n">
        <v>45699.822916666664</v>
      </c>
      <c r="C3913" s="10" t="n">
        <v>555.0</v>
      </c>
      <c r="D3913" s="10" t="n">
        <v>126.0</v>
      </c>
    </row>
    <row r="3914">
      <c r="A3914" s="6" t="n">
        <v>45699.822916666664</v>
      </c>
      <c r="B3914" s="6" t="n">
        <v>45699.833333333336</v>
      </c>
      <c r="C3914" s="10" t="n">
        <v>546.0</v>
      </c>
      <c r="D3914" s="10" t="n">
        <v>144.0</v>
      </c>
    </row>
    <row r="3915">
      <c r="A3915" s="6" t="n">
        <v>45699.833333333336</v>
      </c>
      <c r="B3915" s="6" t="n">
        <v>45699.84375</v>
      </c>
      <c r="C3915" s="10" t="n">
        <v>451.0</v>
      </c>
      <c r="D3915" s="10" t="n">
        <v>120.0</v>
      </c>
    </row>
    <row r="3916">
      <c r="A3916" s="6" t="n">
        <v>45699.84375</v>
      </c>
      <c r="B3916" s="6" t="n">
        <v>45699.854166666664</v>
      </c>
      <c r="C3916" s="10" t="n">
        <v>403.0</v>
      </c>
      <c r="D3916" s="10" t="n">
        <v>102.0</v>
      </c>
    </row>
    <row r="3917">
      <c r="A3917" s="6" t="n">
        <v>45699.854166666664</v>
      </c>
      <c r="B3917" s="6" t="n">
        <v>45699.864583333336</v>
      </c>
      <c r="C3917" s="10" t="n">
        <v>413.0</v>
      </c>
      <c r="D3917" s="10" t="n">
        <v>120.0</v>
      </c>
    </row>
    <row r="3918">
      <c r="A3918" s="6" t="n">
        <v>45699.864583333336</v>
      </c>
      <c r="B3918" s="6" t="n">
        <v>45699.875</v>
      </c>
      <c r="C3918" s="10" t="n">
        <v>398.0</v>
      </c>
      <c r="D3918" s="10" t="n">
        <v>93.0</v>
      </c>
    </row>
    <row r="3919">
      <c r="A3919" s="6" t="n">
        <v>45699.875</v>
      </c>
      <c r="B3919" s="6" t="n">
        <v>45699.885416666664</v>
      </c>
      <c r="C3919" s="10" t="n">
        <v>423.0</v>
      </c>
      <c r="D3919" s="10" t="n">
        <v>101.0</v>
      </c>
    </row>
    <row r="3920">
      <c r="A3920" s="6" t="n">
        <v>45699.885416666664</v>
      </c>
      <c r="B3920" s="6" t="n">
        <v>45699.895833333336</v>
      </c>
      <c r="C3920" s="10" t="n">
        <v>422.0</v>
      </c>
      <c r="D3920" s="10" t="n">
        <v>81.0</v>
      </c>
    </row>
    <row r="3921">
      <c r="A3921" s="6" t="n">
        <v>45699.895833333336</v>
      </c>
      <c r="B3921" s="6" t="n">
        <v>45699.90625</v>
      </c>
      <c r="C3921" s="10" t="n">
        <v>415.0</v>
      </c>
      <c r="D3921" s="10" t="n">
        <v>66.0</v>
      </c>
    </row>
    <row r="3922">
      <c r="A3922" s="6" t="n">
        <v>45699.90625</v>
      </c>
      <c r="B3922" s="6" t="n">
        <v>45699.916666666664</v>
      </c>
      <c r="C3922" s="10" t="n">
        <v>483.0</v>
      </c>
      <c r="D3922" s="10" t="n">
        <v>74.0</v>
      </c>
    </row>
    <row r="3923">
      <c r="A3923" s="6" t="n">
        <v>45699.916666666664</v>
      </c>
      <c r="B3923" s="6" t="n">
        <v>45699.927083333336</v>
      </c>
      <c r="C3923" s="10" t="n">
        <v>365.0</v>
      </c>
      <c r="D3923" s="10" t="n">
        <v>67.0</v>
      </c>
    </row>
    <row r="3924">
      <c r="A3924" s="6" t="n">
        <v>45699.927083333336</v>
      </c>
      <c r="B3924" s="6" t="n">
        <v>45699.9375</v>
      </c>
      <c r="C3924" s="10" t="n">
        <v>456.0</v>
      </c>
      <c r="D3924" s="10" t="n">
        <v>58.0</v>
      </c>
    </row>
    <row r="3925">
      <c r="A3925" s="6" t="n">
        <v>45699.9375</v>
      </c>
      <c r="B3925" s="6" t="n">
        <v>45699.947916666664</v>
      </c>
      <c r="C3925" s="10" t="n">
        <v>291.0</v>
      </c>
      <c r="D3925" s="10" t="n">
        <v>49.0</v>
      </c>
    </row>
    <row r="3926">
      <c r="A3926" s="6" t="n">
        <v>45699.947916666664</v>
      </c>
      <c r="B3926" s="6" t="n">
        <v>45699.958333333336</v>
      </c>
      <c r="C3926" s="10" t="n">
        <v>278.0</v>
      </c>
      <c r="D3926" s="10" t="n">
        <v>58.0</v>
      </c>
    </row>
    <row r="3927">
      <c r="A3927" s="6" t="n">
        <v>45699.958333333336</v>
      </c>
      <c r="B3927" s="6" t="n">
        <v>45699.96875</v>
      </c>
      <c r="C3927" s="10" t="n">
        <v>215.0</v>
      </c>
      <c r="D3927" s="10" t="n">
        <v>33.0</v>
      </c>
    </row>
    <row r="3928">
      <c r="A3928" s="6" t="n">
        <v>45699.96875</v>
      </c>
      <c r="B3928" s="6" t="n">
        <v>45699.979166666664</v>
      </c>
      <c r="C3928" s="10" t="n">
        <v>222.0</v>
      </c>
      <c r="D3928" s="10" t="n">
        <v>31.0</v>
      </c>
    </row>
    <row r="3929">
      <c r="A3929" s="6" t="n">
        <v>45699.979166666664</v>
      </c>
      <c r="B3929" s="6" t="n">
        <v>45699.989583333336</v>
      </c>
      <c r="C3929" s="10" t="n">
        <v>181.0</v>
      </c>
      <c r="D3929" s="10" t="n">
        <v>60.0</v>
      </c>
    </row>
    <row r="3930">
      <c r="A3930" s="6" t="n">
        <v>45699.989583333336</v>
      </c>
      <c r="B3930" s="6" t="n">
        <v>45700.0</v>
      </c>
      <c r="C3930" s="10" t="n">
        <v>135.0</v>
      </c>
      <c r="D3930" s="10" t="n">
        <v>54.0</v>
      </c>
    </row>
    <row r="3931">
      <c r="A3931" s="6" t="n">
        <v>45700.0</v>
      </c>
      <c r="B3931" s="6" t="n">
        <v>45700.010416666664</v>
      </c>
      <c r="C3931" s="10" t="n">
        <v>95.0</v>
      </c>
      <c r="D3931" s="10" t="n">
        <v>41.0</v>
      </c>
    </row>
    <row r="3932">
      <c r="A3932" s="6" t="n">
        <v>45700.010416666664</v>
      </c>
      <c r="B3932" s="6" t="n">
        <v>45700.020833333336</v>
      </c>
      <c r="C3932" s="10" t="n">
        <v>106.0</v>
      </c>
      <c r="D3932" s="10" t="n">
        <v>47.0</v>
      </c>
    </row>
    <row r="3933">
      <c r="A3933" s="6" t="n">
        <v>45700.020833333336</v>
      </c>
      <c r="B3933" s="6" t="n">
        <v>45700.03125</v>
      </c>
      <c r="C3933" s="10" t="n">
        <v>93.0</v>
      </c>
      <c r="D3933" s="10" t="n">
        <v>45.0</v>
      </c>
    </row>
    <row r="3934">
      <c r="A3934" s="6" t="n">
        <v>45700.03125</v>
      </c>
      <c r="B3934" s="6" t="n">
        <v>45700.041666666664</v>
      </c>
      <c r="C3934" s="10" t="n">
        <v>68.0</v>
      </c>
      <c r="D3934" s="10" t="n">
        <v>59.0</v>
      </c>
    </row>
    <row r="3935">
      <c r="A3935" s="6" t="n">
        <v>45700.041666666664</v>
      </c>
      <c r="B3935" s="6" t="n">
        <v>45700.052083333336</v>
      </c>
      <c r="C3935" s="10" t="n">
        <v>59.0</v>
      </c>
      <c r="D3935" s="10" t="n">
        <v>42.0</v>
      </c>
    </row>
    <row r="3936">
      <c r="A3936" s="6" t="n">
        <v>45700.052083333336</v>
      </c>
      <c r="B3936" s="6" t="n">
        <v>45700.0625</v>
      </c>
      <c r="C3936" s="10" t="n">
        <v>62.0</v>
      </c>
      <c r="D3936" s="10" t="n">
        <v>44.0</v>
      </c>
    </row>
    <row r="3937">
      <c r="A3937" s="6" t="n">
        <v>45700.0625</v>
      </c>
      <c r="B3937" s="6" t="n">
        <v>45700.072916666664</v>
      </c>
      <c r="C3937" s="10" t="n">
        <v>36.0</v>
      </c>
      <c r="D3937" s="10" t="n">
        <v>30.0</v>
      </c>
    </row>
    <row r="3938">
      <c r="A3938" s="6" t="n">
        <v>45700.072916666664</v>
      </c>
      <c r="B3938" s="6" t="n">
        <v>45700.083333333336</v>
      </c>
      <c r="C3938" s="10" t="n">
        <v>40.0</v>
      </c>
      <c r="D3938" s="10" t="n">
        <v>45.0</v>
      </c>
    </row>
    <row r="3939">
      <c r="A3939" s="6" t="n">
        <v>45700.083333333336</v>
      </c>
      <c r="B3939" s="6" t="n">
        <v>45700.09375</v>
      </c>
      <c r="C3939" s="10" t="n">
        <v>47.0</v>
      </c>
      <c r="D3939" s="10" t="n">
        <v>38.0</v>
      </c>
    </row>
    <row r="3940">
      <c r="A3940" s="6" t="n">
        <v>45700.09375</v>
      </c>
      <c r="B3940" s="6" t="n">
        <v>45700.104166666664</v>
      </c>
      <c r="C3940" s="10" t="n">
        <v>33.0</v>
      </c>
      <c r="D3940" s="10" t="n">
        <v>45.0</v>
      </c>
    </row>
    <row r="3941">
      <c r="A3941" s="6" t="n">
        <v>45700.104166666664</v>
      </c>
      <c r="B3941" s="6" t="n">
        <v>45700.114583333336</v>
      </c>
      <c r="C3941" s="10" t="n">
        <v>32.0</v>
      </c>
      <c r="D3941" s="10" t="n">
        <v>44.0</v>
      </c>
    </row>
    <row r="3942">
      <c r="A3942" s="6" t="n">
        <v>45700.114583333336</v>
      </c>
      <c r="B3942" s="6" t="n">
        <v>45700.125</v>
      </c>
      <c r="C3942" s="10" t="n">
        <v>25.0</v>
      </c>
      <c r="D3942" s="10" t="n">
        <v>65.0</v>
      </c>
    </row>
    <row r="3943">
      <c r="A3943" s="6" t="n">
        <v>45700.125</v>
      </c>
      <c r="B3943" s="6" t="n">
        <v>45700.135416666664</v>
      </c>
      <c r="C3943" s="10" t="n">
        <v>39.0</v>
      </c>
      <c r="D3943" s="10" t="n">
        <v>58.0</v>
      </c>
    </row>
    <row r="3944">
      <c r="A3944" s="6" t="n">
        <v>45700.135416666664</v>
      </c>
      <c r="B3944" s="6" t="n">
        <v>45700.145833333336</v>
      </c>
      <c r="C3944" s="10" t="n">
        <v>45.0</v>
      </c>
      <c r="D3944" s="10" t="n">
        <v>76.0</v>
      </c>
    </row>
    <row r="3945">
      <c r="A3945" s="6" t="n">
        <v>45700.145833333336</v>
      </c>
      <c r="B3945" s="6" t="n">
        <v>45700.15625</v>
      </c>
      <c r="C3945" s="10" t="n">
        <v>47.0</v>
      </c>
      <c r="D3945" s="10" t="n">
        <v>72.0</v>
      </c>
    </row>
    <row r="3946">
      <c r="A3946" s="6" t="n">
        <v>45700.15625</v>
      </c>
      <c r="B3946" s="6" t="n">
        <v>45700.166666666664</v>
      </c>
      <c r="C3946" s="10" t="n">
        <v>49.0</v>
      </c>
      <c r="D3946" s="10" t="n">
        <v>86.0</v>
      </c>
    </row>
    <row r="3947">
      <c r="A3947" s="6" t="n">
        <v>45700.166666666664</v>
      </c>
      <c r="B3947" s="6" t="n">
        <v>45700.177083333336</v>
      </c>
      <c r="C3947" s="10" t="n">
        <v>52.0</v>
      </c>
      <c r="D3947" s="10" t="n">
        <v>85.0</v>
      </c>
    </row>
    <row r="3948">
      <c r="A3948" s="6" t="n">
        <v>45700.177083333336</v>
      </c>
      <c r="B3948" s="6" t="n">
        <v>45700.1875</v>
      </c>
      <c r="C3948" s="10" t="n">
        <v>71.0</v>
      </c>
      <c r="D3948" s="10" t="n">
        <v>111.0</v>
      </c>
    </row>
    <row r="3949">
      <c r="A3949" s="6" t="n">
        <v>45700.1875</v>
      </c>
      <c r="B3949" s="6" t="n">
        <v>45700.197916666664</v>
      </c>
      <c r="C3949" s="10" t="n">
        <v>119.0</v>
      </c>
      <c r="D3949" s="10" t="n">
        <v>133.0</v>
      </c>
    </row>
    <row r="3950">
      <c r="A3950" s="6" t="n">
        <v>45700.197916666664</v>
      </c>
      <c r="B3950" s="6" t="n">
        <v>45700.208333333336</v>
      </c>
      <c r="C3950" s="10" t="n">
        <v>133.0</v>
      </c>
      <c r="D3950" s="10" t="n">
        <v>137.0</v>
      </c>
    </row>
    <row r="3951">
      <c r="A3951" s="6" t="n">
        <v>45700.208333333336</v>
      </c>
      <c r="B3951" s="6" t="n">
        <v>45700.21875</v>
      </c>
      <c r="C3951" s="10" t="n">
        <v>235.0</v>
      </c>
      <c r="D3951" s="10" t="n">
        <v>191.0</v>
      </c>
    </row>
    <row r="3952">
      <c r="A3952" s="6" t="n">
        <v>45700.21875</v>
      </c>
      <c r="B3952" s="6" t="n">
        <v>45700.229166666664</v>
      </c>
      <c r="C3952" s="10" t="n">
        <v>384.0</v>
      </c>
      <c r="D3952" s="10" t="n">
        <v>264.0</v>
      </c>
    </row>
    <row r="3953">
      <c r="A3953" s="6" t="n">
        <v>45700.229166666664</v>
      </c>
      <c r="B3953" s="6" t="n">
        <v>45700.239583333336</v>
      </c>
      <c r="C3953" s="10" t="n">
        <v>502.0</v>
      </c>
      <c r="D3953" s="10" t="n">
        <v>244.0</v>
      </c>
    </row>
    <row r="3954">
      <c r="A3954" s="6" t="n">
        <v>45700.239583333336</v>
      </c>
      <c r="B3954" s="6" t="n">
        <v>45700.25</v>
      </c>
      <c r="C3954" s="10" t="n">
        <v>598.0</v>
      </c>
      <c r="D3954" s="10" t="n">
        <v>318.0</v>
      </c>
    </row>
    <row r="3955">
      <c r="A3955" s="6" t="n">
        <v>45700.25</v>
      </c>
      <c r="B3955" s="6" t="n">
        <v>45700.260416666664</v>
      </c>
      <c r="C3955" s="10" t="n">
        <v>713.0</v>
      </c>
      <c r="D3955" s="10" t="n">
        <v>290.0</v>
      </c>
    </row>
    <row r="3956">
      <c r="A3956" s="6" t="n">
        <v>45700.260416666664</v>
      </c>
      <c r="B3956" s="6" t="n">
        <v>45700.270833333336</v>
      </c>
      <c r="C3956" s="10" t="n">
        <v>884.0</v>
      </c>
      <c r="D3956" s="10" t="n">
        <v>335.0</v>
      </c>
    </row>
    <row r="3957">
      <c r="A3957" s="6" t="n">
        <v>45700.270833333336</v>
      </c>
      <c r="B3957" s="6" t="n">
        <v>45700.28125</v>
      </c>
      <c r="C3957" s="10" t="n">
        <v>966.0</v>
      </c>
      <c r="D3957" s="10" t="n">
        <v>306.0</v>
      </c>
    </row>
    <row r="3958">
      <c r="A3958" s="6" t="n">
        <v>45700.28125</v>
      </c>
      <c r="B3958" s="6" t="n">
        <v>45700.291666666664</v>
      </c>
      <c r="C3958" s="10" t="n">
        <v>896.0</v>
      </c>
      <c r="D3958" s="10" t="n">
        <v>278.0</v>
      </c>
    </row>
    <row r="3959">
      <c r="A3959" s="6" t="n">
        <v>45700.291666666664</v>
      </c>
      <c r="B3959" s="6" t="n">
        <v>45700.302083333336</v>
      </c>
      <c r="C3959" s="10" t="n">
        <v>951.0</v>
      </c>
      <c r="D3959" s="10" t="n">
        <v>265.0</v>
      </c>
    </row>
    <row r="3960">
      <c r="A3960" s="6" t="n">
        <v>45700.302083333336</v>
      </c>
      <c r="B3960" s="6" t="n">
        <v>45700.3125</v>
      </c>
      <c r="C3960" s="10" t="n">
        <v>1053.0</v>
      </c>
      <c r="D3960" s="10" t="n">
        <v>212.0</v>
      </c>
    </row>
    <row r="3961">
      <c r="A3961" s="6" t="n">
        <v>45700.3125</v>
      </c>
      <c r="B3961" s="6" t="n">
        <v>45700.322916666664</v>
      </c>
      <c r="C3961" s="10" t="n">
        <v>994.0</v>
      </c>
      <c r="D3961" s="10" t="n">
        <v>227.0</v>
      </c>
    </row>
    <row r="3962">
      <c r="A3962" s="6" t="n">
        <v>45700.322916666664</v>
      </c>
      <c r="B3962" s="6" t="n">
        <v>45700.333333333336</v>
      </c>
      <c r="C3962" s="10" t="n">
        <v>1058.0</v>
      </c>
      <c r="D3962" s="10" t="n">
        <v>179.0</v>
      </c>
    </row>
    <row r="3963">
      <c r="A3963" s="6" t="n">
        <v>45700.333333333336</v>
      </c>
      <c r="B3963" s="6" t="n">
        <v>45700.34375</v>
      </c>
      <c r="C3963" s="10" t="n">
        <v>1054.0</v>
      </c>
      <c r="D3963" s="10" t="n">
        <v>186.0</v>
      </c>
    </row>
    <row r="3964">
      <c r="A3964" s="6" t="n">
        <v>45700.34375</v>
      </c>
      <c r="B3964" s="6" t="n">
        <v>45700.354166666664</v>
      </c>
      <c r="C3964" s="10" t="n">
        <v>1043.0</v>
      </c>
      <c r="D3964" s="10" t="n">
        <v>184.0</v>
      </c>
    </row>
    <row r="3965">
      <c r="A3965" s="6" t="n">
        <v>45700.354166666664</v>
      </c>
      <c r="B3965" s="6" t="n">
        <v>45700.364583333336</v>
      </c>
      <c r="C3965" s="10" t="n">
        <v>1086.0</v>
      </c>
      <c r="D3965" s="10" t="n">
        <v>172.0</v>
      </c>
    </row>
    <row r="3966">
      <c r="A3966" s="6" t="n">
        <v>45700.364583333336</v>
      </c>
      <c r="B3966" s="6" t="n">
        <v>45700.375</v>
      </c>
      <c r="C3966" s="10" t="n">
        <v>957.0</v>
      </c>
      <c r="D3966" s="10" t="n">
        <v>211.0</v>
      </c>
    </row>
    <row r="3967">
      <c r="A3967" s="6" t="n">
        <v>45700.375</v>
      </c>
      <c r="B3967" s="6" t="n">
        <v>45700.385416666664</v>
      </c>
      <c r="C3967" s="10" t="n">
        <v>797.0</v>
      </c>
      <c r="D3967" s="10" t="n">
        <v>229.0</v>
      </c>
    </row>
    <row r="3968">
      <c r="A3968" s="6" t="n">
        <v>45700.385416666664</v>
      </c>
      <c r="B3968" s="6" t="n">
        <v>45700.395833333336</v>
      </c>
      <c r="C3968" s="10" t="n">
        <v>813.0</v>
      </c>
      <c r="D3968" s="10" t="n">
        <v>241.0</v>
      </c>
    </row>
    <row r="3969">
      <c r="A3969" s="6" t="n">
        <v>45700.395833333336</v>
      </c>
      <c r="B3969" s="6" t="n">
        <v>45700.40625</v>
      </c>
      <c r="C3969" s="10" t="n">
        <v>676.0</v>
      </c>
      <c r="D3969" s="10" t="n">
        <v>235.0</v>
      </c>
    </row>
    <row r="3970">
      <c r="A3970" s="6" t="n">
        <v>45700.416666666664</v>
      </c>
      <c r="B3970" s="6" t="n">
        <v>45700.427083333336</v>
      </c>
      <c r="C3970" s="10" t="n">
        <v>732.0</v>
      </c>
      <c r="D3970" s="10" t="n">
        <v>345.0</v>
      </c>
    </row>
    <row r="3971">
      <c r="A3971" s="6" t="n">
        <v>45700.427083333336</v>
      </c>
      <c r="B3971" s="6" t="n">
        <v>45700.4375</v>
      </c>
      <c r="C3971" s="10" t="n">
        <v>704.0</v>
      </c>
      <c r="D3971" s="10" t="n">
        <v>342.0</v>
      </c>
    </row>
    <row r="3972">
      <c r="A3972" s="6" t="n">
        <v>45700.4375</v>
      </c>
      <c r="B3972" s="6" t="n">
        <v>45700.447916666664</v>
      </c>
      <c r="C3972" s="10" t="n">
        <v>622.0</v>
      </c>
      <c r="D3972" s="10" t="n">
        <v>340.0</v>
      </c>
    </row>
    <row r="3973">
      <c r="A3973" s="6" t="n">
        <v>45700.46875</v>
      </c>
      <c r="B3973" s="6" t="n">
        <v>45700.479166666664</v>
      </c>
      <c r="C3973" s="10" t="n">
        <v>594.0</v>
      </c>
      <c r="D3973" s="10" t="n">
        <v>331.0</v>
      </c>
    </row>
    <row r="3974">
      <c r="A3974" s="6" t="n">
        <v>45700.489583333336</v>
      </c>
      <c r="B3974" s="6" t="n">
        <v>45700.5</v>
      </c>
      <c r="C3974" s="10" t="n">
        <v>727.0</v>
      </c>
      <c r="D3974" s="10" t="n">
        <v>292.0</v>
      </c>
    </row>
    <row r="3975">
      <c r="A3975" s="6" t="n">
        <v>45700.5</v>
      </c>
      <c r="B3975" s="6" t="n">
        <v>45700.510416666664</v>
      </c>
      <c r="C3975" s="10" t="n">
        <v>668.0</v>
      </c>
      <c r="D3975" s="10" t="n">
        <v>360.0</v>
      </c>
    </row>
    <row r="3976">
      <c r="A3976" s="6" t="n">
        <v>45700.510416666664</v>
      </c>
      <c r="B3976" s="6" t="n">
        <v>45700.520833333336</v>
      </c>
      <c r="C3976" s="10" t="n">
        <v>743.0</v>
      </c>
      <c r="D3976" s="10" t="n">
        <v>322.0</v>
      </c>
    </row>
    <row r="3977">
      <c r="A3977" s="6" t="n">
        <v>45700.520833333336</v>
      </c>
      <c r="B3977" s="6" t="n">
        <v>45700.53125</v>
      </c>
      <c r="C3977" s="10" t="n">
        <v>763.0</v>
      </c>
      <c r="D3977" s="10" t="n">
        <v>310.0</v>
      </c>
    </row>
    <row r="3978">
      <c r="A3978" s="6" t="n">
        <v>45700.53125</v>
      </c>
      <c r="B3978" s="6" t="n">
        <v>45700.541666666664</v>
      </c>
      <c r="C3978" s="10" t="n">
        <v>760.0</v>
      </c>
      <c r="D3978" s="10" t="n">
        <v>323.0</v>
      </c>
    </row>
    <row r="3979">
      <c r="A3979" s="6" t="n">
        <v>45700.541666666664</v>
      </c>
      <c r="B3979" s="6" t="n">
        <v>45700.552083333336</v>
      </c>
      <c r="C3979" s="10" t="n">
        <v>735.0</v>
      </c>
      <c r="D3979" s="10" t="n">
        <v>298.0</v>
      </c>
    </row>
    <row r="3980">
      <c r="A3980" s="6" t="n">
        <v>45700.552083333336</v>
      </c>
      <c r="B3980" s="6" t="n">
        <v>45700.5625</v>
      </c>
      <c r="C3980" s="10" t="n">
        <v>786.0</v>
      </c>
      <c r="D3980" s="10" t="n">
        <v>319.0</v>
      </c>
    </row>
    <row r="3981">
      <c r="A3981" s="6" t="n">
        <v>45700.5625</v>
      </c>
      <c r="B3981" s="6" t="n">
        <v>45700.572916666664</v>
      </c>
      <c r="C3981" s="10" t="n">
        <v>798.0</v>
      </c>
      <c r="D3981" s="10" t="n">
        <v>315.0</v>
      </c>
    </row>
    <row r="3982">
      <c r="A3982" s="6" t="n">
        <v>45700.572916666664</v>
      </c>
      <c r="B3982" s="6" t="n">
        <v>45700.583333333336</v>
      </c>
      <c r="C3982" s="10" t="n">
        <v>723.0</v>
      </c>
      <c r="D3982" s="10" t="n">
        <v>327.0</v>
      </c>
    </row>
    <row r="3983">
      <c r="A3983" s="6" t="n">
        <v>45700.59375</v>
      </c>
      <c r="B3983" s="6" t="n">
        <v>45700.604166666664</v>
      </c>
      <c r="C3983" s="10" t="n">
        <v>802.0</v>
      </c>
      <c r="D3983" s="10" t="n">
        <v>271.0</v>
      </c>
    </row>
    <row r="3984">
      <c r="A3984" s="6" t="n">
        <v>45700.604166666664</v>
      </c>
      <c r="B3984" s="6" t="n">
        <v>45700.614583333336</v>
      </c>
      <c r="C3984" s="10" t="n">
        <v>778.0</v>
      </c>
      <c r="D3984" s="10" t="n">
        <v>279.0</v>
      </c>
    </row>
    <row r="3985">
      <c r="A3985" s="6" t="n">
        <v>45700.614583333336</v>
      </c>
      <c r="B3985" s="6" t="n">
        <v>45700.625</v>
      </c>
      <c r="C3985" s="10" t="n">
        <v>714.0</v>
      </c>
      <c r="D3985" s="10" t="n">
        <v>269.0</v>
      </c>
    </row>
    <row r="3986">
      <c r="A3986" s="6" t="n">
        <v>45700.625</v>
      </c>
      <c r="B3986" s="6" t="n">
        <v>45700.635416666664</v>
      </c>
      <c r="C3986" s="10" t="n">
        <v>707.0</v>
      </c>
      <c r="D3986" s="10" t="n">
        <v>277.0</v>
      </c>
    </row>
    <row r="3987">
      <c r="A3987" s="6" t="n">
        <v>45700.635416666664</v>
      </c>
      <c r="B3987" s="6" t="n">
        <v>45700.645833333336</v>
      </c>
      <c r="C3987" s="10" t="n">
        <v>788.0</v>
      </c>
      <c r="D3987" s="10" t="n">
        <v>261.0</v>
      </c>
    </row>
    <row r="3988">
      <c r="A3988" s="6" t="n">
        <v>45700.645833333336</v>
      </c>
      <c r="B3988" s="6" t="n">
        <v>45700.65625</v>
      </c>
      <c r="C3988" s="10" t="n">
        <v>780.0</v>
      </c>
      <c r="D3988" s="10" t="n">
        <v>235.0</v>
      </c>
    </row>
    <row r="3989">
      <c r="A3989" s="6" t="n">
        <v>45700.65625</v>
      </c>
      <c r="B3989" s="6" t="n">
        <v>45700.666666666664</v>
      </c>
      <c r="C3989" s="10" t="n">
        <v>758.0</v>
      </c>
      <c r="D3989" s="10" t="n">
        <v>256.0</v>
      </c>
    </row>
    <row r="3990">
      <c r="A3990" s="6" t="n">
        <v>45700.666666666664</v>
      </c>
      <c r="B3990" s="6" t="n">
        <v>45700.677083333336</v>
      </c>
      <c r="C3990" s="10" t="n">
        <v>842.0</v>
      </c>
      <c r="D3990" s="10" t="n">
        <v>244.0</v>
      </c>
    </row>
    <row r="3991">
      <c r="A3991" s="6" t="n">
        <v>45700.677083333336</v>
      </c>
      <c r="B3991" s="6" t="n">
        <v>45700.6875</v>
      </c>
      <c r="C3991" s="10" t="n">
        <v>824.0</v>
      </c>
      <c r="D3991" s="10" t="n">
        <v>217.0</v>
      </c>
    </row>
    <row r="3992">
      <c r="A3992" s="6" t="n">
        <v>45700.708333333336</v>
      </c>
      <c r="B3992" s="6" t="n">
        <v>45700.71875</v>
      </c>
      <c r="C3992" s="10" t="n">
        <v>708.0</v>
      </c>
      <c r="D3992" s="10" t="n">
        <v>215.0</v>
      </c>
    </row>
    <row r="3993">
      <c r="A3993" s="6" t="n">
        <v>45700.729166666664</v>
      </c>
      <c r="B3993" s="6" t="n">
        <v>45700.739583333336</v>
      </c>
      <c r="C3993" s="10" t="n">
        <v>687.0</v>
      </c>
      <c r="D3993" s="10" t="n">
        <v>167.0</v>
      </c>
    </row>
    <row r="3994">
      <c r="A3994" s="6" t="n">
        <v>45700.739583333336</v>
      </c>
      <c r="B3994" s="6" t="n">
        <v>45700.75</v>
      </c>
      <c r="C3994" s="10" t="n">
        <v>837.0</v>
      </c>
      <c r="D3994" s="10" t="n">
        <v>180.0</v>
      </c>
    </row>
    <row r="3995">
      <c r="A3995" s="6" t="n">
        <v>45700.75</v>
      </c>
      <c r="B3995" s="6" t="n">
        <v>45700.760416666664</v>
      </c>
      <c r="C3995" s="10" t="n">
        <v>769.0</v>
      </c>
      <c r="D3995" s="10" t="n">
        <v>150.0</v>
      </c>
    </row>
    <row r="3996">
      <c r="A3996" s="6" t="n">
        <v>45700.760416666664</v>
      </c>
      <c r="B3996" s="6" t="n">
        <v>45700.770833333336</v>
      </c>
      <c r="C3996" s="10" t="n">
        <v>656.0</v>
      </c>
      <c r="D3996" s="10" t="n">
        <v>137.0</v>
      </c>
    </row>
    <row r="3997">
      <c r="A3997" s="6" t="n">
        <v>45700.770833333336</v>
      </c>
      <c r="B3997" s="6" t="n">
        <v>45700.78125</v>
      </c>
      <c r="C3997" s="10" t="n">
        <v>714.0</v>
      </c>
      <c r="D3997" s="10" t="n">
        <v>157.0</v>
      </c>
    </row>
    <row r="3998">
      <c r="A3998" s="6" t="n">
        <v>45700.78125</v>
      </c>
      <c r="B3998" s="6" t="n">
        <v>45700.791666666664</v>
      </c>
      <c r="C3998" s="10" t="n">
        <v>711.0</v>
      </c>
      <c r="D3998" s="10" t="n">
        <v>147.0</v>
      </c>
    </row>
    <row r="3999">
      <c r="A3999" s="6" t="n">
        <v>45700.791666666664</v>
      </c>
      <c r="B3999" s="6" t="n">
        <v>45700.802083333336</v>
      </c>
      <c r="C3999" s="10" t="n">
        <v>634.0</v>
      </c>
      <c r="D3999" s="10" t="n">
        <v>139.0</v>
      </c>
    </row>
    <row r="4000">
      <c r="A4000" s="6" t="n">
        <v>45700.802083333336</v>
      </c>
      <c r="B4000" s="6" t="n">
        <v>45700.8125</v>
      </c>
      <c r="C4000" s="10" t="n">
        <v>606.0</v>
      </c>
      <c r="D4000" s="10" t="n">
        <v>99.0</v>
      </c>
    </row>
    <row r="4001">
      <c r="A4001" s="6" t="n">
        <v>45700.8125</v>
      </c>
      <c r="B4001" s="6" t="n">
        <v>45700.822916666664</v>
      </c>
      <c r="C4001" s="10" t="n">
        <v>598.0</v>
      </c>
      <c r="D4001" s="10" t="n">
        <v>132.0</v>
      </c>
    </row>
    <row r="4002">
      <c r="A4002" s="6" t="n">
        <v>45700.822916666664</v>
      </c>
      <c r="B4002" s="6" t="n">
        <v>45700.833333333336</v>
      </c>
      <c r="C4002" s="10" t="n">
        <v>531.0</v>
      </c>
      <c r="D4002" s="10" t="n">
        <v>140.0</v>
      </c>
    </row>
    <row r="4003">
      <c r="A4003" s="6" t="n">
        <v>45700.833333333336</v>
      </c>
      <c r="B4003" s="6" t="n">
        <v>45700.84375</v>
      </c>
      <c r="C4003" s="10" t="n">
        <v>514.0</v>
      </c>
      <c r="D4003" s="10" t="n">
        <v>138.0</v>
      </c>
    </row>
    <row r="4004">
      <c r="A4004" s="6" t="n">
        <v>45700.84375</v>
      </c>
      <c r="B4004" s="6" t="n">
        <v>45700.854166666664</v>
      </c>
      <c r="C4004" s="10" t="n">
        <v>503.0</v>
      </c>
      <c r="D4004" s="10" t="n">
        <v>119.0</v>
      </c>
    </row>
    <row r="4005">
      <c r="A4005" s="6" t="n">
        <v>45700.854166666664</v>
      </c>
      <c r="B4005" s="6" t="n">
        <v>45700.864583333336</v>
      </c>
      <c r="C4005" s="10" t="n">
        <v>516.0</v>
      </c>
      <c r="D4005" s="10" t="n">
        <v>95.0</v>
      </c>
    </row>
    <row r="4006">
      <c r="A4006" s="6" t="n">
        <v>45700.864583333336</v>
      </c>
      <c r="B4006" s="6" t="n">
        <v>45700.875</v>
      </c>
      <c r="C4006" s="10" t="n">
        <v>488.0</v>
      </c>
      <c r="D4006" s="10" t="n">
        <v>104.0</v>
      </c>
    </row>
    <row r="4007">
      <c r="A4007" s="6" t="n">
        <v>45700.875</v>
      </c>
      <c r="B4007" s="6" t="n">
        <v>45700.885416666664</v>
      </c>
      <c r="C4007" s="10" t="n">
        <v>443.0</v>
      </c>
      <c r="D4007" s="10" t="n">
        <v>106.0</v>
      </c>
    </row>
    <row r="4008">
      <c r="A4008" s="6" t="n">
        <v>45700.885416666664</v>
      </c>
      <c r="B4008" s="6" t="n">
        <v>45700.895833333336</v>
      </c>
      <c r="C4008" s="10" t="n">
        <v>518.0</v>
      </c>
      <c r="D4008" s="10" t="n">
        <v>81.0</v>
      </c>
    </row>
    <row r="4009">
      <c r="A4009" s="6" t="n">
        <v>45700.895833333336</v>
      </c>
      <c r="B4009" s="6" t="n">
        <v>45700.90625</v>
      </c>
      <c r="C4009" s="10" t="n">
        <v>454.0</v>
      </c>
      <c r="D4009" s="10" t="n">
        <v>74.0</v>
      </c>
    </row>
    <row r="4010">
      <c r="A4010" s="6" t="n">
        <v>45700.90625</v>
      </c>
      <c r="B4010" s="6" t="n">
        <v>45700.916666666664</v>
      </c>
      <c r="C4010" s="10" t="n">
        <v>502.0</v>
      </c>
      <c r="D4010" s="10" t="n">
        <v>75.0</v>
      </c>
    </row>
    <row r="4011">
      <c r="A4011" s="6" t="n">
        <v>45700.916666666664</v>
      </c>
      <c r="B4011" s="6" t="n">
        <v>45700.927083333336</v>
      </c>
      <c r="C4011" s="10" t="n">
        <v>498.0</v>
      </c>
      <c r="D4011" s="10" t="n">
        <v>55.0</v>
      </c>
    </row>
    <row r="4012">
      <c r="A4012" s="6" t="n">
        <v>45700.927083333336</v>
      </c>
      <c r="B4012" s="6" t="n">
        <v>45700.9375</v>
      </c>
      <c r="C4012" s="10" t="n">
        <v>597.0</v>
      </c>
      <c r="D4012" s="10" t="n">
        <v>59.0</v>
      </c>
    </row>
    <row r="4013">
      <c r="A4013" s="6" t="n">
        <v>45700.9375</v>
      </c>
      <c r="B4013" s="6" t="n">
        <v>45700.947916666664</v>
      </c>
      <c r="C4013" s="10" t="n">
        <v>464.0</v>
      </c>
      <c r="D4013" s="10" t="n">
        <v>46.0</v>
      </c>
    </row>
    <row r="4014">
      <c r="A4014" s="6" t="n">
        <v>45700.947916666664</v>
      </c>
      <c r="B4014" s="6" t="n">
        <v>45700.958333333336</v>
      </c>
      <c r="C4014" s="10" t="n">
        <v>364.0</v>
      </c>
      <c r="D4014" s="10" t="n">
        <v>42.0</v>
      </c>
    </row>
    <row r="4015">
      <c r="A4015" s="6" t="n">
        <v>45700.958333333336</v>
      </c>
      <c r="B4015" s="6" t="n">
        <v>45700.96875</v>
      </c>
      <c r="C4015" s="10" t="n">
        <v>320.0</v>
      </c>
      <c r="D4015" s="10" t="n">
        <v>55.0</v>
      </c>
    </row>
    <row r="4016">
      <c r="A4016" s="6" t="n">
        <v>45700.96875</v>
      </c>
      <c r="B4016" s="6" t="n">
        <v>45700.979166666664</v>
      </c>
      <c r="C4016" s="10" t="n">
        <v>264.0</v>
      </c>
      <c r="D4016" s="10" t="n">
        <v>41.0</v>
      </c>
    </row>
    <row r="4017">
      <c r="A4017" s="6" t="n">
        <v>45700.979166666664</v>
      </c>
      <c r="B4017" s="6" t="n">
        <v>45700.989583333336</v>
      </c>
      <c r="C4017" s="10" t="n">
        <v>216.0</v>
      </c>
      <c r="D4017" s="10" t="n">
        <v>59.0</v>
      </c>
    </row>
    <row r="4018">
      <c r="A4018" s="6" t="n">
        <v>45700.989583333336</v>
      </c>
      <c r="B4018" s="6" t="n">
        <v>45701.0</v>
      </c>
      <c r="C4018" s="10" t="n">
        <v>153.0</v>
      </c>
      <c r="D4018" s="10" t="n">
        <v>56.0</v>
      </c>
    </row>
    <row r="4019">
      <c r="A4019" s="6" t="n">
        <v>45701.0</v>
      </c>
      <c r="B4019" s="6" t="n">
        <v>45701.010416666664</v>
      </c>
      <c r="C4019" s="10" t="n">
        <v>120.0</v>
      </c>
      <c r="D4019" s="10" t="n">
        <v>48.0</v>
      </c>
    </row>
    <row r="4020">
      <c r="A4020" s="6" t="n">
        <v>45701.010416666664</v>
      </c>
      <c r="B4020" s="6" t="n">
        <v>45701.020833333336</v>
      </c>
      <c r="C4020" s="10" t="n">
        <v>106.0</v>
      </c>
      <c r="D4020" s="10" t="n">
        <v>43.0</v>
      </c>
    </row>
    <row r="4021">
      <c r="A4021" s="6" t="n">
        <v>45701.020833333336</v>
      </c>
      <c r="B4021" s="6" t="n">
        <v>45701.03125</v>
      </c>
      <c r="C4021" s="10" t="n">
        <v>104.0</v>
      </c>
      <c r="D4021" s="10" t="n">
        <v>37.0</v>
      </c>
    </row>
    <row r="4022">
      <c r="A4022" s="6" t="n">
        <v>45701.03125</v>
      </c>
      <c r="B4022" s="6" t="n">
        <v>45701.041666666664</v>
      </c>
      <c r="C4022" s="10" t="n">
        <v>76.0</v>
      </c>
      <c r="D4022" s="10" t="n">
        <v>49.0</v>
      </c>
    </row>
    <row r="4023">
      <c r="A4023" s="6" t="n">
        <v>45701.041666666664</v>
      </c>
      <c r="B4023" s="6" t="n">
        <v>45701.052083333336</v>
      </c>
      <c r="C4023" s="10" t="n">
        <v>63.0</v>
      </c>
      <c r="D4023" s="10" t="n">
        <v>35.0</v>
      </c>
    </row>
    <row r="4024">
      <c r="A4024" s="6" t="n">
        <v>45701.052083333336</v>
      </c>
      <c r="B4024" s="6" t="n">
        <v>45701.0625</v>
      </c>
      <c r="C4024" s="10" t="n">
        <v>59.0</v>
      </c>
      <c r="D4024" s="10" t="n">
        <v>59.0</v>
      </c>
    </row>
    <row r="4025">
      <c r="A4025" s="6" t="n">
        <v>45701.0625</v>
      </c>
      <c r="B4025" s="6" t="n">
        <v>45701.072916666664</v>
      </c>
      <c r="C4025" s="10" t="n">
        <v>51.0</v>
      </c>
      <c r="D4025" s="10" t="n">
        <v>59.0</v>
      </c>
    </row>
    <row r="4026">
      <c r="A4026" s="6" t="n">
        <v>45701.072916666664</v>
      </c>
      <c r="B4026" s="6" t="n">
        <v>45701.083333333336</v>
      </c>
      <c r="C4026" s="10" t="n">
        <v>38.0</v>
      </c>
      <c r="D4026" s="10" t="n">
        <v>43.0</v>
      </c>
    </row>
    <row r="4027">
      <c r="A4027" s="6" t="n">
        <v>45701.083333333336</v>
      </c>
      <c r="B4027" s="6" t="n">
        <v>45701.09375</v>
      </c>
      <c r="C4027" s="10" t="n">
        <v>49.0</v>
      </c>
      <c r="D4027" s="10" t="n">
        <v>44.0</v>
      </c>
    </row>
    <row r="4028">
      <c r="A4028" s="6" t="n">
        <v>45701.09375</v>
      </c>
      <c r="B4028" s="6" t="n">
        <v>45701.104166666664</v>
      </c>
      <c r="C4028" s="10" t="n">
        <v>39.0</v>
      </c>
      <c r="D4028" s="10" t="n">
        <v>46.0</v>
      </c>
    </row>
    <row r="4029">
      <c r="A4029" s="6" t="n">
        <v>45701.104166666664</v>
      </c>
      <c r="B4029" s="6" t="n">
        <v>45701.114583333336</v>
      </c>
      <c r="C4029" s="10" t="n">
        <v>31.0</v>
      </c>
      <c r="D4029" s="10" t="n">
        <v>48.0</v>
      </c>
    </row>
    <row r="4030">
      <c r="A4030" s="6" t="n">
        <v>45701.114583333336</v>
      </c>
      <c r="B4030" s="6" t="n">
        <v>45701.125</v>
      </c>
      <c r="C4030" s="10" t="n">
        <v>25.0</v>
      </c>
      <c r="D4030" s="10" t="n">
        <v>45.0</v>
      </c>
    </row>
    <row r="4031">
      <c r="A4031" s="6" t="n">
        <v>45701.125</v>
      </c>
      <c r="B4031" s="6" t="n">
        <v>45701.135416666664</v>
      </c>
      <c r="C4031" s="10" t="n">
        <v>37.0</v>
      </c>
      <c r="D4031" s="10" t="n">
        <v>33.0</v>
      </c>
    </row>
    <row r="4032">
      <c r="A4032" s="6" t="n">
        <v>45701.135416666664</v>
      </c>
      <c r="B4032" s="6" t="n">
        <v>45701.145833333336</v>
      </c>
      <c r="C4032" s="10" t="n">
        <v>51.0</v>
      </c>
      <c r="D4032" s="10" t="n">
        <v>63.0</v>
      </c>
    </row>
    <row r="4033">
      <c r="A4033" s="6" t="n">
        <v>45701.145833333336</v>
      </c>
      <c r="B4033" s="6" t="n">
        <v>45701.15625</v>
      </c>
      <c r="C4033" s="10" t="n">
        <v>56.0</v>
      </c>
      <c r="D4033" s="10" t="n">
        <v>89.0</v>
      </c>
    </row>
    <row r="4034">
      <c r="A4034" s="6" t="n">
        <v>45701.15625</v>
      </c>
      <c r="B4034" s="6" t="n">
        <v>45701.166666666664</v>
      </c>
      <c r="C4034" s="10" t="n">
        <v>59.0</v>
      </c>
      <c r="D4034" s="10" t="n">
        <v>87.0</v>
      </c>
    </row>
    <row r="4035">
      <c r="A4035" s="6" t="n">
        <v>45701.166666666664</v>
      </c>
      <c r="B4035" s="6" t="n">
        <v>45701.177083333336</v>
      </c>
      <c r="C4035" s="10" t="n">
        <v>61.0</v>
      </c>
      <c r="D4035" s="10" t="n">
        <v>99.0</v>
      </c>
    </row>
    <row r="4036">
      <c r="A4036" s="6" t="n">
        <v>45701.177083333336</v>
      </c>
      <c r="B4036" s="6" t="n">
        <v>45701.1875</v>
      </c>
      <c r="C4036" s="10" t="n">
        <v>65.0</v>
      </c>
      <c r="D4036" s="10" t="n">
        <v>112.0</v>
      </c>
    </row>
    <row r="4037">
      <c r="A4037" s="6" t="n">
        <v>45701.1875</v>
      </c>
      <c r="B4037" s="6" t="n">
        <v>45701.197916666664</v>
      </c>
      <c r="C4037" s="10" t="n">
        <v>107.0</v>
      </c>
      <c r="D4037" s="10" t="n">
        <v>132.0</v>
      </c>
    </row>
    <row r="4038">
      <c r="A4038" s="6" t="n">
        <v>45701.197916666664</v>
      </c>
      <c r="B4038" s="6" t="n">
        <v>45701.208333333336</v>
      </c>
      <c r="C4038" s="10" t="n">
        <v>134.0</v>
      </c>
      <c r="D4038" s="10" t="n">
        <v>108.0</v>
      </c>
    </row>
    <row r="4039">
      <c r="A4039" s="6" t="n">
        <v>45701.208333333336</v>
      </c>
      <c r="B4039" s="6" t="n">
        <v>45701.21875</v>
      </c>
      <c r="C4039" s="10" t="n">
        <v>232.0</v>
      </c>
      <c r="D4039" s="10" t="n">
        <v>194.0</v>
      </c>
    </row>
    <row r="4040">
      <c r="A4040" s="6" t="n">
        <v>45701.21875</v>
      </c>
      <c r="B4040" s="6" t="n">
        <v>45701.229166666664</v>
      </c>
      <c r="C4040" s="10" t="n">
        <v>358.0</v>
      </c>
      <c r="D4040" s="10" t="n">
        <v>241.0</v>
      </c>
    </row>
    <row r="4041">
      <c r="A4041" s="6" t="n">
        <v>45701.229166666664</v>
      </c>
      <c r="B4041" s="6" t="n">
        <v>45701.239583333336</v>
      </c>
      <c r="C4041" s="10" t="n">
        <v>504.0</v>
      </c>
      <c r="D4041" s="10" t="n">
        <v>268.0</v>
      </c>
    </row>
    <row r="4042">
      <c r="A4042" s="6" t="n">
        <v>45701.239583333336</v>
      </c>
      <c r="B4042" s="6" t="n">
        <v>45701.25</v>
      </c>
      <c r="C4042" s="10" t="n">
        <v>574.0</v>
      </c>
      <c r="D4042" s="10" t="n">
        <v>298.0</v>
      </c>
    </row>
    <row r="4043">
      <c r="A4043" s="6" t="n">
        <v>45701.25</v>
      </c>
      <c r="B4043" s="6" t="n">
        <v>45701.260416666664</v>
      </c>
      <c r="C4043" s="10" t="n">
        <v>751.0</v>
      </c>
      <c r="D4043" s="10" t="n">
        <v>349.0</v>
      </c>
    </row>
    <row r="4044">
      <c r="A4044" s="6" t="n">
        <v>45701.260416666664</v>
      </c>
      <c r="B4044" s="6" t="n">
        <v>45701.270833333336</v>
      </c>
      <c r="C4044" s="10" t="n">
        <v>910.0</v>
      </c>
      <c r="D4044" s="10" t="n">
        <v>338.0</v>
      </c>
    </row>
    <row r="4045">
      <c r="A4045" s="6" t="n">
        <v>45701.270833333336</v>
      </c>
      <c r="B4045" s="6" t="n">
        <v>45701.28125</v>
      </c>
      <c r="C4045" s="10" t="n">
        <v>1003.0</v>
      </c>
      <c r="D4045" s="10" t="n">
        <v>289.0</v>
      </c>
    </row>
    <row r="4046">
      <c r="A4046" s="6" t="n">
        <v>45701.28125</v>
      </c>
      <c r="B4046" s="6" t="n">
        <v>45701.291666666664</v>
      </c>
      <c r="C4046" s="10" t="n">
        <v>1003.0</v>
      </c>
      <c r="D4046" s="10" t="n">
        <v>273.0</v>
      </c>
    </row>
    <row r="4047">
      <c r="A4047" s="6" t="n">
        <v>45701.291666666664</v>
      </c>
      <c r="B4047" s="6" t="n">
        <v>45701.302083333336</v>
      </c>
      <c r="C4047" s="10" t="n">
        <v>964.0</v>
      </c>
      <c r="D4047" s="10" t="n">
        <v>254.0</v>
      </c>
    </row>
    <row r="4048">
      <c r="A4048" s="6" t="n">
        <v>45701.302083333336</v>
      </c>
      <c r="B4048" s="6" t="n">
        <v>45701.3125</v>
      </c>
      <c r="C4048" s="10" t="n">
        <v>1026.0</v>
      </c>
      <c r="D4048" s="10" t="n">
        <v>224.0</v>
      </c>
    </row>
    <row r="4049">
      <c r="A4049" s="6" t="n">
        <v>45701.3125</v>
      </c>
      <c r="B4049" s="6" t="n">
        <v>45701.322916666664</v>
      </c>
      <c r="C4049" s="10" t="n">
        <v>1003.0</v>
      </c>
      <c r="D4049" s="10" t="n">
        <v>223.0</v>
      </c>
    </row>
    <row r="4050">
      <c r="A4050" s="6" t="n">
        <v>45701.322916666664</v>
      </c>
      <c r="B4050" s="6" t="n">
        <v>45701.333333333336</v>
      </c>
      <c r="C4050" s="10" t="n">
        <v>1057.0</v>
      </c>
      <c r="D4050" s="10" t="n">
        <v>181.0</v>
      </c>
    </row>
    <row r="4051">
      <c r="A4051" s="6" t="n">
        <v>45701.333333333336</v>
      </c>
      <c r="B4051" s="6" t="n">
        <v>45701.34375</v>
      </c>
      <c r="C4051" s="10" t="n">
        <v>1082.0</v>
      </c>
      <c r="D4051" s="10" t="n">
        <v>167.0</v>
      </c>
    </row>
    <row r="4052">
      <c r="A4052" s="6" t="n">
        <v>45701.34375</v>
      </c>
      <c r="B4052" s="6" t="n">
        <v>45701.354166666664</v>
      </c>
      <c r="C4052" s="10" t="n">
        <v>1057.0</v>
      </c>
      <c r="D4052" s="10" t="n">
        <v>188.0</v>
      </c>
    </row>
    <row r="4053">
      <c r="A4053" s="6" t="n">
        <v>45701.354166666664</v>
      </c>
      <c r="B4053" s="6" t="n">
        <v>45701.364583333336</v>
      </c>
      <c r="C4053" s="10" t="n">
        <v>1059.0</v>
      </c>
      <c r="D4053" s="10" t="n">
        <v>183.0</v>
      </c>
    </row>
    <row r="4054">
      <c r="A4054" s="6" t="n">
        <v>45701.364583333336</v>
      </c>
      <c r="B4054" s="6" t="n">
        <v>45701.375</v>
      </c>
      <c r="C4054" s="10" t="n">
        <v>1038.0</v>
      </c>
      <c r="D4054" s="10" t="n">
        <v>192.0</v>
      </c>
    </row>
    <row r="4055">
      <c r="A4055" s="6" t="n">
        <v>45701.375</v>
      </c>
      <c r="B4055" s="6" t="n">
        <v>45701.385416666664</v>
      </c>
      <c r="C4055" s="10" t="n">
        <v>968.0</v>
      </c>
      <c r="D4055" s="10" t="n">
        <v>215.0</v>
      </c>
    </row>
    <row r="4056">
      <c r="A4056" s="6" t="n">
        <v>45701.385416666664</v>
      </c>
      <c r="B4056" s="6" t="n">
        <v>45701.395833333336</v>
      </c>
      <c r="C4056" s="10" t="n">
        <v>920.0</v>
      </c>
      <c r="D4056" s="10" t="n">
        <v>248.0</v>
      </c>
    </row>
    <row r="4057">
      <c r="A4057" s="6" t="n">
        <v>45701.395833333336</v>
      </c>
      <c r="B4057" s="6" t="n">
        <v>45701.40625</v>
      </c>
      <c r="C4057" s="10" t="n">
        <v>855.0</v>
      </c>
      <c r="D4057" s="10" t="n">
        <v>268.0</v>
      </c>
    </row>
    <row r="4058">
      <c r="A4058" s="6" t="n">
        <v>45701.40625</v>
      </c>
      <c r="B4058" s="6" t="n">
        <v>45701.416666666664</v>
      </c>
      <c r="C4058" s="10" t="n">
        <v>767.0</v>
      </c>
      <c r="D4058" s="10" t="n">
        <v>289.0</v>
      </c>
    </row>
    <row r="4059">
      <c r="A4059" s="6" t="n">
        <v>45701.416666666664</v>
      </c>
      <c r="B4059" s="6" t="n">
        <v>45701.427083333336</v>
      </c>
      <c r="C4059" s="10" t="n">
        <v>818.0</v>
      </c>
      <c r="D4059" s="10" t="n">
        <v>309.0</v>
      </c>
    </row>
    <row r="4060">
      <c r="A4060" s="6" t="n">
        <v>45701.427083333336</v>
      </c>
      <c r="B4060" s="6" t="n">
        <v>45701.4375</v>
      </c>
      <c r="C4060" s="10" t="n">
        <v>732.0</v>
      </c>
      <c r="D4060" s="10" t="n">
        <v>328.0</v>
      </c>
    </row>
    <row r="4061">
      <c r="A4061" s="6" t="n">
        <v>45701.4375</v>
      </c>
      <c r="B4061" s="6" t="n">
        <v>45701.447916666664</v>
      </c>
      <c r="C4061" s="10" t="n">
        <v>721.0</v>
      </c>
      <c r="D4061" s="10" t="n">
        <v>317.0</v>
      </c>
    </row>
    <row r="4062">
      <c r="A4062" s="6" t="n">
        <v>45701.447916666664</v>
      </c>
      <c r="B4062" s="6" t="n">
        <v>45701.458333333336</v>
      </c>
      <c r="C4062" s="10" t="n">
        <v>677.0</v>
      </c>
      <c r="D4062" s="10" t="n">
        <v>347.0</v>
      </c>
    </row>
    <row r="4063">
      <c r="A4063" s="6" t="n">
        <v>45701.458333333336</v>
      </c>
      <c r="B4063" s="6" t="n">
        <v>45701.46875</v>
      </c>
      <c r="C4063" s="10" t="n">
        <v>692.0</v>
      </c>
      <c r="D4063" s="10" t="n">
        <v>333.0</v>
      </c>
    </row>
    <row r="4064">
      <c r="A4064" s="6" t="n">
        <v>45701.46875</v>
      </c>
      <c r="B4064" s="6" t="n">
        <v>45701.479166666664</v>
      </c>
      <c r="C4064" s="10" t="n">
        <v>658.0</v>
      </c>
      <c r="D4064" s="10" t="n">
        <v>321.0</v>
      </c>
    </row>
    <row r="4065">
      <c r="A4065" s="6" t="n">
        <v>45701.479166666664</v>
      </c>
      <c r="B4065" s="6" t="n">
        <v>45701.489583333336</v>
      </c>
      <c r="C4065" s="10" t="n">
        <v>680.0</v>
      </c>
      <c r="D4065" s="10" t="n">
        <v>310.0</v>
      </c>
    </row>
    <row r="4066">
      <c r="A4066" s="6" t="n">
        <v>45701.489583333336</v>
      </c>
      <c r="B4066" s="6" t="n">
        <v>45701.5</v>
      </c>
      <c r="C4066" s="10" t="n">
        <v>729.0</v>
      </c>
      <c r="D4066" s="10" t="n">
        <v>335.0</v>
      </c>
    </row>
    <row r="4067">
      <c r="A4067" s="6" t="n">
        <v>45701.5</v>
      </c>
      <c r="B4067" s="6" t="n">
        <v>45701.510416666664</v>
      </c>
      <c r="C4067" s="10" t="n">
        <v>684.0</v>
      </c>
      <c r="D4067" s="10" t="n">
        <v>332.0</v>
      </c>
    </row>
    <row r="4068">
      <c r="A4068" s="6" t="n">
        <v>45701.510416666664</v>
      </c>
      <c r="B4068" s="6" t="n">
        <v>45701.520833333336</v>
      </c>
      <c r="C4068" s="10" t="n">
        <v>741.0</v>
      </c>
      <c r="D4068" s="10" t="n">
        <v>301.0</v>
      </c>
    </row>
    <row r="4069">
      <c r="A4069" s="6" t="n">
        <v>45701.520833333336</v>
      </c>
      <c r="B4069" s="6" t="n">
        <v>45701.53125</v>
      </c>
      <c r="C4069" s="10" t="n">
        <v>753.0</v>
      </c>
      <c r="D4069" s="10" t="n">
        <v>302.0</v>
      </c>
    </row>
    <row r="4070">
      <c r="A4070" s="6" t="n">
        <v>45701.53125</v>
      </c>
      <c r="B4070" s="6" t="n">
        <v>45701.541666666664</v>
      </c>
      <c r="C4070" s="10" t="n">
        <v>784.0</v>
      </c>
      <c r="D4070" s="10" t="n">
        <v>289.0</v>
      </c>
    </row>
    <row r="4071">
      <c r="A4071" s="6" t="n">
        <v>45701.541666666664</v>
      </c>
      <c r="B4071" s="6" t="n">
        <v>45701.552083333336</v>
      </c>
      <c r="C4071" s="10" t="n">
        <v>766.0</v>
      </c>
      <c r="D4071" s="10" t="n">
        <v>306.0</v>
      </c>
    </row>
    <row r="4072">
      <c r="A4072" s="6" t="n">
        <v>45701.552083333336</v>
      </c>
      <c r="B4072" s="6" t="n">
        <v>45701.5625</v>
      </c>
      <c r="C4072" s="10" t="n">
        <v>779.0</v>
      </c>
      <c r="D4072" s="10" t="n">
        <v>293.0</v>
      </c>
    </row>
    <row r="4073">
      <c r="A4073" s="6" t="n">
        <v>45701.5625</v>
      </c>
      <c r="B4073" s="6" t="n">
        <v>45701.572916666664</v>
      </c>
      <c r="C4073" s="10" t="n">
        <v>771.0</v>
      </c>
      <c r="D4073" s="10" t="n">
        <v>302.0</v>
      </c>
    </row>
    <row r="4074">
      <c r="A4074" s="6" t="n">
        <v>45701.572916666664</v>
      </c>
      <c r="B4074" s="6" t="n">
        <v>45701.583333333336</v>
      </c>
      <c r="C4074" s="10" t="n">
        <v>727.0</v>
      </c>
      <c r="D4074" s="10" t="n">
        <v>305.0</v>
      </c>
    </row>
    <row r="4075">
      <c r="A4075" s="6" t="n">
        <v>45701.583333333336</v>
      </c>
      <c r="B4075" s="6" t="n">
        <v>45701.59375</v>
      </c>
      <c r="C4075" s="10" t="n">
        <v>735.0</v>
      </c>
      <c r="D4075" s="10" t="n">
        <v>314.0</v>
      </c>
    </row>
    <row r="4076">
      <c r="A4076" s="6" t="n">
        <v>45701.59375</v>
      </c>
      <c r="B4076" s="6" t="n">
        <v>45701.604166666664</v>
      </c>
      <c r="C4076" s="10" t="n">
        <v>829.0</v>
      </c>
      <c r="D4076" s="10" t="n">
        <v>271.0</v>
      </c>
    </row>
    <row r="4077">
      <c r="A4077" s="6" t="n">
        <v>45701.604166666664</v>
      </c>
      <c r="B4077" s="6" t="n">
        <v>45701.614583333336</v>
      </c>
      <c r="C4077" s="10" t="n">
        <v>850.0</v>
      </c>
      <c r="D4077" s="10" t="n">
        <v>253.0</v>
      </c>
    </row>
    <row r="4078">
      <c r="A4078" s="6" t="n">
        <v>45701.614583333336</v>
      </c>
      <c r="B4078" s="6" t="n">
        <v>45701.625</v>
      </c>
      <c r="C4078" s="10" t="n">
        <v>519.0</v>
      </c>
      <c r="D4078" s="10" t="n">
        <v>154.0</v>
      </c>
    </row>
    <row r="4079">
      <c r="A4079" s="6" t="n">
        <v>45701.625</v>
      </c>
      <c r="B4079" s="6" t="n">
        <v>45701.635416666664</v>
      </c>
      <c r="C4079" s="10" t="n">
        <v>407.0</v>
      </c>
      <c r="D4079" s="10" t="n">
        <v>82.0</v>
      </c>
    </row>
    <row r="4080">
      <c r="A4080" s="6" t="n">
        <v>45701.635416666664</v>
      </c>
      <c r="B4080" s="6" t="n">
        <v>45701.645833333336</v>
      </c>
      <c r="C4080" s="10" t="n">
        <v>255.0</v>
      </c>
      <c r="D4080" s="10" t="n">
        <v>73.0</v>
      </c>
    </row>
    <row r="4081">
      <c r="A4081" s="6" t="n">
        <v>45701.645833333336</v>
      </c>
      <c r="B4081" s="6" t="n">
        <v>45701.65625</v>
      </c>
      <c r="C4081" s="10" t="n">
        <v>319.0</v>
      </c>
      <c r="D4081" s="10" t="n">
        <v>67.0</v>
      </c>
    </row>
    <row r="4082">
      <c r="A4082" s="6" t="n">
        <v>45701.65625</v>
      </c>
      <c r="B4082" s="6" t="n">
        <v>45701.666666666664</v>
      </c>
      <c r="C4082" s="10" t="n">
        <v>438.0</v>
      </c>
      <c r="D4082" s="10" t="n">
        <v>151.0</v>
      </c>
    </row>
    <row r="4083">
      <c r="A4083" s="6" t="n">
        <v>45701.666666666664</v>
      </c>
      <c r="B4083" s="6" t="n">
        <v>45701.677083333336</v>
      </c>
      <c r="C4083" s="10" t="n">
        <v>449.0</v>
      </c>
      <c r="D4083" s="10" t="n">
        <v>152.0</v>
      </c>
    </row>
    <row r="4084">
      <c r="A4084" s="6" t="n">
        <v>45701.677083333336</v>
      </c>
      <c r="B4084" s="6" t="n">
        <v>45701.6875</v>
      </c>
      <c r="C4084" s="10" t="n">
        <v>534.0</v>
      </c>
      <c r="D4084" s="10" t="n">
        <v>193.0</v>
      </c>
    </row>
    <row r="4085">
      <c r="A4085" s="6" t="n">
        <v>45701.6875</v>
      </c>
      <c r="B4085" s="6" t="n">
        <v>45701.697916666664</v>
      </c>
      <c r="C4085" s="10" t="n">
        <v>532.0</v>
      </c>
      <c r="D4085" s="10" t="n">
        <v>135.0</v>
      </c>
    </row>
    <row r="4086">
      <c r="A4086" s="6" t="n">
        <v>45701.697916666664</v>
      </c>
      <c r="B4086" s="6" t="n">
        <v>45701.708333333336</v>
      </c>
      <c r="C4086" s="10" t="n">
        <v>674.0</v>
      </c>
      <c r="D4086" s="10" t="n">
        <v>183.0</v>
      </c>
    </row>
    <row r="4087">
      <c r="A4087" s="6" t="n">
        <v>45701.708333333336</v>
      </c>
      <c r="B4087" s="6" t="n">
        <v>45701.71875</v>
      </c>
      <c r="C4087" s="10" t="n">
        <v>580.0</v>
      </c>
      <c r="D4087" s="10" t="n">
        <v>177.0</v>
      </c>
    </row>
    <row r="4088">
      <c r="A4088" s="6" t="n">
        <v>45701.71875</v>
      </c>
      <c r="B4088" s="6" t="n">
        <v>45701.729166666664</v>
      </c>
      <c r="C4088" s="10" t="n">
        <v>589.0</v>
      </c>
      <c r="D4088" s="10" t="n">
        <v>178.0</v>
      </c>
    </row>
    <row r="4089">
      <c r="A4089" s="6" t="n">
        <v>45701.729166666664</v>
      </c>
      <c r="B4089" s="6" t="n">
        <v>45701.739583333336</v>
      </c>
      <c r="C4089" s="10" t="n">
        <v>612.0</v>
      </c>
      <c r="D4089" s="10" t="n">
        <v>151.0</v>
      </c>
    </row>
    <row r="4090">
      <c r="A4090" s="6" t="n">
        <v>45701.739583333336</v>
      </c>
      <c r="B4090" s="6" t="n">
        <v>45701.75</v>
      </c>
      <c r="C4090" s="10" t="n">
        <v>612.0</v>
      </c>
      <c r="D4090" s="10" t="n">
        <v>164.0</v>
      </c>
    </row>
    <row r="4091">
      <c r="A4091" s="6" t="n">
        <v>45701.75</v>
      </c>
      <c r="B4091" s="6" t="n">
        <v>45701.760416666664</v>
      </c>
      <c r="C4091" s="10" t="n">
        <v>684.0</v>
      </c>
      <c r="D4091" s="10" t="n">
        <v>174.0</v>
      </c>
    </row>
    <row r="4092">
      <c r="A4092" s="6" t="n">
        <v>45701.760416666664</v>
      </c>
      <c r="B4092" s="6" t="n">
        <v>45701.770833333336</v>
      </c>
      <c r="C4092" s="10" t="n">
        <v>676.0</v>
      </c>
      <c r="D4092" s="10" t="n">
        <v>155.0</v>
      </c>
    </row>
    <row r="4093">
      <c r="A4093" s="6" t="n">
        <v>45701.770833333336</v>
      </c>
      <c r="B4093" s="6" t="n">
        <v>45701.78125</v>
      </c>
      <c r="C4093" s="10" t="n">
        <v>795.0</v>
      </c>
      <c r="D4093" s="10" t="n">
        <v>178.0</v>
      </c>
    </row>
    <row r="4094">
      <c r="A4094" s="6" t="n">
        <v>45701.78125</v>
      </c>
      <c r="B4094" s="6" t="n">
        <v>45701.791666666664</v>
      </c>
      <c r="C4094" s="10" t="n">
        <v>852.0</v>
      </c>
      <c r="D4094" s="10" t="n">
        <v>164.0</v>
      </c>
    </row>
    <row r="4095">
      <c r="A4095" s="6" t="n">
        <v>45701.791666666664</v>
      </c>
      <c r="B4095" s="6" t="n">
        <v>45701.802083333336</v>
      </c>
      <c r="C4095" s="10" t="n">
        <v>925.0</v>
      </c>
      <c r="D4095" s="10" t="n">
        <v>179.0</v>
      </c>
    </row>
    <row r="4096">
      <c r="A4096" s="6" t="n">
        <v>45701.802083333336</v>
      </c>
      <c r="B4096" s="6" t="n">
        <v>45701.8125</v>
      </c>
      <c r="C4096" s="10" t="n">
        <v>770.0</v>
      </c>
      <c r="D4096" s="10" t="n">
        <v>185.0</v>
      </c>
    </row>
    <row r="4097">
      <c r="A4097" s="6" t="n">
        <v>45701.8125</v>
      </c>
      <c r="B4097" s="6" t="n">
        <v>45701.822916666664</v>
      </c>
      <c r="C4097" s="10" t="n">
        <v>645.0</v>
      </c>
      <c r="D4097" s="10" t="n">
        <v>126.0</v>
      </c>
    </row>
    <row r="4098">
      <c r="A4098" s="6" t="n">
        <v>45701.822916666664</v>
      </c>
      <c r="B4098" s="6" t="n">
        <v>45701.833333333336</v>
      </c>
      <c r="C4098" s="10" t="n">
        <v>615.0</v>
      </c>
      <c r="D4098" s="10" t="n">
        <v>114.0</v>
      </c>
    </row>
    <row r="4099">
      <c r="A4099" s="6" t="n">
        <v>45701.833333333336</v>
      </c>
      <c r="B4099" s="6" t="n">
        <v>45701.84375</v>
      </c>
      <c r="C4099" s="10" t="n">
        <v>553.0</v>
      </c>
      <c r="D4099" s="10" t="n">
        <v>107.0</v>
      </c>
    </row>
    <row r="4100">
      <c r="A4100" s="6" t="n">
        <v>45701.84375</v>
      </c>
      <c r="B4100" s="6" t="n">
        <v>45701.854166666664</v>
      </c>
      <c r="C4100" s="10" t="n">
        <v>545.0</v>
      </c>
      <c r="D4100" s="10" t="n">
        <v>115.0</v>
      </c>
    </row>
    <row r="4101">
      <c r="A4101" s="6" t="n">
        <v>45701.854166666664</v>
      </c>
      <c r="B4101" s="6" t="n">
        <v>45701.864583333336</v>
      </c>
      <c r="C4101" s="10" t="n">
        <v>476.0</v>
      </c>
      <c r="D4101" s="10" t="n">
        <v>89.0</v>
      </c>
    </row>
    <row r="4102">
      <c r="A4102" s="6" t="n">
        <v>45701.864583333336</v>
      </c>
      <c r="B4102" s="6" t="n">
        <v>45701.875</v>
      </c>
      <c r="C4102" s="10" t="n">
        <v>402.0</v>
      </c>
      <c r="D4102" s="10" t="n">
        <v>85.0</v>
      </c>
    </row>
    <row r="4103">
      <c r="A4103" s="6" t="n">
        <v>45701.875</v>
      </c>
      <c r="B4103" s="6" t="n">
        <v>45701.885416666664</v>
      </c>
      <c r="C4103" s="10" t="n">
        <v>439.0</v>
      </c>
      <c r="D4103" s="10" t="n">
        <v>88.0</v>
      </c>
    </row>
    <row r="4104">
      <c r="A4104" s="6" t="n">
        <v>45701.885416666664</v>
      </c>
      <c r="B4104" s="6" t="n">
        <v>45701.895833333336</v>
      </c>
      <c r="C4104" s="10" t="n">
        <v>439.0</v>
      </c>
      <c r="D4104" s="10" t="n">
        <v>75.0</v>
      </c>
    </row>
    <row r="4105">
      <c r="A4105" s="6" t="n">
        <v>45701.895833333336</v>
      </c>
      <c r="B4105" s="6" t="n">
        <v>45701.90625</v>
      </c>
      <c r="C4105" s="10" t="n">
        <v>381.0</v>
      </c>
      <c r="D4105" s="10" t="n">
        <v>64.0</v>
      </c>
    </row>
    <row r="4106">
      <c r="A4106" s="6" t="n">
        <v>45701.90625</v>
      </c>
      <c r="B4106" s="6" t="n">
        <v>45701.916666666664</v>
      </c>
      <c r="C4106" s="10" t="n">
        <v>457.0</v>
      </c>
      <c r="D4106" s="10" t="n">
        <v>58.0</v>
      </c>
    </row>
    <row r="4107">
      <c r="A4107" s="6" t="n">
        <v>45701.916666666664</v>
      </c>
      <c r="B4107" s="6" t="n">
        <v>45701.927083333336</v>
      </c>
      <c r="C4107" s="10" t="n">
        <v>376.0</v>
      </c>
      <c r="D4107" s="10" t="n">
        <v>56.0</v>
      </c>
    </row>
    <row r="4108">
      <c r="A4108" s="6" t="n">
        <v>45701.927083333336</v>
      </c>
      <c r="B4108" s="6" t="n">
        <v>45701.9375</v>
      </c>
      <c r="C4108" s="10" t="n">
        <v>503.0</v>
      </c>
      <c r="D4108" s="10" t="n">
        <v>55.0</v>
      </c>
    </row>
    <row r="4109">
      <c r="A4109" s="6" t="n">
        <v>45701.9375</v>
      </c>
      <c r="B4109" s="6" t="n">
        <v>45701.947916666664</v>
      </c>
      <c r="C4109" s="10" t="n">
        <v>386.0</v>
      </c>
      <c r="D4109" s="10" t="n">
        <v>48.0</v>
      </c>
    </row>
    <row r="4110">
      <c r="A4110" s="6" t="n">
        <v>45701.947916666664</v>
      </c>
      <c r="B4110" s="6" t="n">
        <v>45701.958333333336</v>
      </c>
      <c r="C4110" s="10" t="n">
        <v>307.0</v>
      </c>
      <c r="D4110" s="10" t="n">
        <v>49.0</v>
      </c>
    </row>
    <row r="4111">
      <c r="A4111" s="6" t="n">
        <v>45701.958333333336</v>
      </c>
      <c r="B4111" s="6" t="n">
        <v>45701.96875</v>
      </c>
      <c r="C4111" s="10" t="n">
        <v>276.0</v>
      </c>
      <c r="D4111" s="10" t="n">
        <v>48.0</v>
      </c>
    </row>
    <row r="4112">
      <c r="A4112" s="6" t="n">
        <v>45701.96875</v>
      </c>
      <c r="B4112" s="6" t="n">
        <v>45701.979166666664</v>
      </c>
      <c r="C4112" s="10" t="n">
        <v>293.0</v>
      </c>
      <c r="D4112" s="10" t="n">
        <v>39.0</v>
      </c>
    </row>
    <row r="4113">
      <c r="A4113" s="6" t="n">
        <v>45701.979166666664</v>
      </c>
      <c r="B4113" s="6" t="n">
        <v>45701.989583333336</v>
      </c>
      <c r="C4113" s="10" t="n">
        <v>235.0</v>
      </c>
      <c r="D4113" s="10" t="n">
        <v>44.0</v>
      </c>
    </row>
    <row r="4114">
      <c r="A4114" s="6" t="n">
        <v>45701.989583333336</v>
      </c>
      <c r="B4114" s="6" t="n">
        <v>45702.0</v>
      </c>
      <c r="C4114" s="10" t="n">
        <v>189.0</v>
      </c>
      <c r="D4114" s="10" t="n">
        <v>35.0</v>
      </c>
    </row>
    <row r="4115">
      <c r="A4115" s="6" t="n">
        <v>45702.0</v>
      </c>
      <c r="B4115" s="6" t="n">
        <v>45702.010416666664</v>
      </c>
      <c r="C4115" s="10" t="n">
        <v>171.0</v>
      </c>
      <c r="D4115" s="10" t="n">
        <v>35.0</v>
      </c>
    </row>
    <row r="4116">
      <c r="A4116" s="6" t="n">
        <v>45702.010416666664</v>
      </c>
      <c r="B4116" s="6" t="n">
        <v>45702.020833333336</v>
      </c>
      <c r="C4116" s="10" t="n">
        <v>137.0</v>
      </c>
      <c r="D4116" s="10" t="n">
        <v>49.0</v>
      </c>
    </row>
    <row r="4117">
      <c r="A4117" s="6" t="n">
        <v>45702.020833333336</v>
      </c>
      <c r="B4117" s="6" t="n">
        <v>45702.03125</v>
      </c>
      <c r="C4117" s="10" t="n">
        <v>135.0</v>
      </c>
      <c r="D4117" s="10" t="n">
        <v>42.0</v>
      </c>
    </row>
    <row r="4118">
      <c r="A4118" s="6" t="n">
        <v>45702.03125</v>
      </c>
      <c r="B4118" s="6" t="n">
        <v>45702.041666666664</v>
      </c>
      <c r="C4118" s="10" t="n">
        <v>129.0</v>
      </c>
      <c r="D4118" s="10" t="n">
        <v>40.0</v>
      </c>
    </row>
    <row r="4119">
      <c r="A4119" s="6" t="n">
        <v>45702.041666666664</v>
      </c>
      <c r="B4119" s="6" t="n">
        <v>45702.052083333336</v>
      </c>
      <c r="C4119" s="10" t="n">
        <v>54.0</v>
      </c>
      <c r="D4119" s="10" t="n">
        <v>36.0</v>
      </c>
    </row>
    <row r="4120">
      <c r="A4120" s="6" t="n">
        <v>45702.052083333336</v>
      </c>
      <c r="B4120" s="6" t="n">
        <v>45702.0625</v>
      </c>
      <c r="C4120" s="10" t="n">
        <v>67.0</v>
      </c>
      <c r="D4120" s="10" t="n">
        <v>26.0</v>
      </c>
    </row>
    <row r="4121">
      <c r="A4121" s="6" t="n">
        <v>45702.0625</v>
      </c>
      <c r="B4121" s="6" t="n">
        <v>45702.072916666664</v>
      </c>
      <c r="C4121" s="10" t="n">
        <v>59.0</v>
      </c>
      <c r="D4121" s="10" t="n">
        <v>40.0</v>
      </c>
    </row>
    <row r="4122">
      <c r="A4122" s="6" t="n">
        <v>45702.072916666664</v>
      </c>
      <c r="B4122" s="6" t="n">
        <v>45702.083333333336</v>
      </c>
      <c r="C4122" s="10" t="n">
        <v>54.0</v>
      </c>
      <c r="D4122" s="10" t="n">
        <v>36.0</v>
      </c>
    </row>
    <row r="4123">
      <c r="A4123" s="6" t="n">
        <v>45702.083333333336</v>
      </c>
      <c r="B4123" s="6" t="n">
        <v>45702.09375</v>
      </c>
      <c r="C4123" s="10" t="n">
        <v>60.0</v>
      </c>
      <c r="D4123" s="10" t="n">
        <v>44.0</v>
      </c>
    </row>
    <row r="4124">
      <c r="A4124" s="6" t="n">
        <v>45702.09375</v>
      </c>
      <c r="B4124" s="6" t="n">
        <v>45702.104166666664</v>
      </c>
      <c r="C4124" s="10" t="n">
        <v>65.0</v>
      </c>
      <c r="D4124" s="10" t="n">
        <v>43.0</v>
      </c>
    </row>
    <row r="4125">
      <c r="A4125" s="6" t="n">
        <v>45702.104166666664</v>
      </c>
      <c r="B4125" s="6" t="n">
        <v>45702.114583333336</v>
      </c>
      <c r="C4125" s="10" t="n">
        <v>53.0</v>
      </c>
      <c r="D4125" s="10" t="n">
        <v>48.0</v>
      </c>
    </row>
    <row r="4126">
      <c r="A4126" s="6" t="n">
        <v>45702.114583333336</v>
      </c>
      <c r="B4126" s="6" t="n">
        <v>45702.125</v>
      </c>
      <c r="C4126" s="10" t="n">
        <v>39.0</v>
      </c>
      <c r="D4126" s="10" t="n">
        <v>41.0</v>
      </c>
    </row>
    <row r="4127">
      <c r="A4127" s="6" t="n">
        <v>45702.125</v>
      </c>
      <c r="B4127" s="6" t="n">
        <v>45702.135416666664</v>
      </c>
      <c r="C4127" s="10" t="n">
        <v>44.0</v>
      </c>
      <c r="D4127" s="10" t="n">
        <v>60.0</v>
      </c>
    </row>
    <row r="4128">
      <c r="A4128" s="6" t="n">
        <v>45702.135416666664</v>
      </c>
      <c r="B4128" s="6" t="n">
        <v>45702.145833333336</v>
      </c>
      <c r="C4128" s="10" t="n">
        <v>57.0</v>
      </c>
      <c r="D4128" s="10" t="n">
        <v>61.0</v>
      </c>
    </row>
    <row r="4129">
      <c r="A4129" s="6" t="n">
        <v>45702.145833333336</v>
      </c>
      <c r="B4129" s="6" t="n">
        <v>45702.15625</v>
      </c>
      <c r="C4129" s="10" t="n">
        <v>50.0</v>
      </c>
      <c r="D4129" s="10" t="n">
        <v>79.0</v>
      </c>
    </row>
    <row r="4130">
      <c r="A4130" s="6" t="n">
        <v>45702.15625</v>
      </c>
      <c r="B4130" s="6" t="n">
        <v>45702.166666666664</v>
      </c>
      <c r="C4130" s="10" t="n">
        <v>53.0</v>
      </c>
      <c r="D4130" s="10" t="n">
        <v>78.0</v>
      </c>
    </row>
    <row r="4131">
      <c r="A4131" s="6" t="n">
        <v>45702.166666666664</v>
      </c>
      <c r="B4131" s="6" t="n">
        <v>45702.177083333336</v>
      </c>
      <c r="C4131" s="10" t="n">
        <v>61.0</v>
      </c>
      <c r="D4131" s="10" t="n">
        <v>87.0</v>
      </c>
    </row>
    <row r="4132">
      <c r="A4132" s="6" t="n">
        <v>45702.177083333336</v>
      </c>
      <c r="B4132" s="6" t="n">
        <v>45702.1875</v>
      </c>
      <c r="C4132" s="10" t="n">
        <v>81.0</v>
      </c>
      <c r="D4132" s="10" t="n">
        <v>118.0</v>
      </c>
    </row>
    <row r="4133">
      <c r="A4133" s="6" t="n">
        <v>45702.1875</v>
      </c>
      <c r="B4133" s="6" t="n">
        <v>45702.197916666664</v>
      </c>
      <c r="C4133" s="10" t="n">
        <v>116.0</v>
      </c>
      <c r="D4133" s="10" t="n">
        <v>112.0</v>
      </c>
    </row>
    <row r="4134">
      <c r="A4134" s="6" t="n">
        <v>45702.197916666664</v>
      </c>
      <c r="B4134" s="6" t="n">
        <v>45702.208333333336</v>
      </c>
      <c r="C4134" s="10" t="n">
        <v>144.0</v>
      </c>
      <c r="D4134" s="10" t="n">
        <v>144.0</v>
      </c>
    </row>
    <row r="4135">
      <c r="A4135" s="6" t="n">
        <v>45702.208333333336</v>
      </c>
      <c r="B4135" s="6" t="n">
        <v>45702.21875</v>
      </c>
      <c r="C4135" s="10" t="n">
        <v>225.0</v>
      </c>
      <c r="D4135" s="10" t="n">
        <v>176.0</v>
      </c>
    </row>
    <row r="4136">
      <c r="A4136" s="6" t="n">
        <v>45702.21875</v>
      </c>
      <c r="B4136" s="6" t="n">
        <v>45702.229166666664</v>
      </c>
      <c r="C4136" s="10" t="n">
        <v>339.0</v>
      </c>
      <c r="D4136" s="10" t="n">
        <v>215.0</v>
      </c>
    </row>
    <row r="4137">
      <c r="A4137" s="6" t="n">
        <v>45702.229166666664</v>
      </c>
      <c r="B4137" s="6" t="n">
        <v>45702.239583333336</v>
      </c>
      <c r="C4137" s="10" t="n">
        <v>428.0</v>
      </c>
      <c r="D4137" s="10" t="n">
        <v>236.0</v>
      </c>
    </row>
    <row r="4138">
      <c r="A4138" s="6" t="n">
        <v>45702.239583333336</v>
      </c>
      <c r="B4138" s="6" t="n">
        <v>45702.25</v>
      </c>
      <c r="C4138" s="10" t="n">
        <v>512.0</v>
      </c>
      <c r="D4138" s="10" t="n">
        <v>290.0</v>
      </c>
    </row>
    <row r="4139">
      <c r="A4139" s="6" t="n">
        <v>45702.25</v>
      </c>
      <c r="B4139" s="6" t="n">
        <v>45702.260416666664</v>
      </c>
      <c r="C4139" s="10" t="n">
        <v>607.0</v>
      </c>
      <c r="D4139" s="10" t="n">
        <v>297.0</v>
      </c>
    </row>
    <row r="4140">
      <c r="A4140" s="6" t="n">
        <v>45702.260416666664</v>
      </c>
      <c r="B4140" s="6" t="n">
        <v>45702.270833333336</v>
      </c>
      <c r="C4140" s="10" t="n">
        <v>778.0</v>
      </c>
      <c r="D4140" s="10" t="n">
        <v>346.0</v>
      </c>
    </row>
    <row r="4141">
      <c r="A4141" s="6" t="n">
        <v>45702.270833333336</v>
      </c>
      <c r="B4141" s="6" t="n">
        <v>45702.28125</v>
      </c>
      <c r="C4141" s="10" t="n">
        <v>861.0</v>
      </c>
      <c r="D4141" s="10" t="n">
        <v>329.0</v>
      </c>
    </row>
    <row r="4142">
      <c r="A4142" s="6" t="n">
        <v>45702.28125</v>
      </c>
      <c r="B4142" s="6" t="n">
        <v>45702.291666666664</v>
      </c>
      <c r="C4142" s="10" t="n">
        <v>706.0</v>
      </c>
      <c r="D4142" s="10" t="n">
        <v>299.0</v>
      </c>
    </row>
    <row r="4143">
      <c r="A4143" s="6" t="n">
        <v>45702.302083333336</v>
      </c>
      <c r="B4143" s="6" t="n">
        <v>45702.3125</v>
      </c>
      <c r="C4143" s="10" t="n">
        <v>838.0</v>
      </c>
      <c r="D4143" s="10" t="n">
        <v>256.0</v>
      </c>
    </row>
    <row r="4144">
      <c r="A4144" s="6" t="n">
        <v>45702.333333333336</v>
      </c>
      <c r="B4144" s="6" t="n">
        <v>45702.34375</v>
      </c>
      <c r="C4144" s="10" t="n">
        <v>947.0</v>
      </c>
      <c r="D4144" s="10" t="n">
        <v>222.0</v>
      </c>
    </row>
    <row r="4145">
      <c r="A4145" s="6" t="n">
        <v>45702.34375</v>
      </c>
      <c r="B4145" s="6" t="n">
        <v>45702.354166666664</v>
      </c>
      <c r="C4145" s="10" t="n">
        <v>1020.0</v>
      </c>
      <c r="D4145" s="10" t="n">
        <v>208.0</v>
      </c>
    </row>
    <row r="4146">
      <c r="A4146" s="6" t="n">
        <v>45702.354166666664</v>
      </c>
      <c r="B4146" s="6" t="n">
        <v>45702.364583333336</v>
      </c>
      <c r="C4146" s="10" t="n">
        <v>901.0</v>
      </c>
      <c r="D4146" s="10" t="n">
        <v>195.0</v>
      </c>
    </row>
    <row r="4147">
      <c r="A4147" s="6" t="n">
        <v>45702.364583333336</v>
      </c>
      <c r="B4147" s="6" t="n">
        <v>45702.375</v>
      </c>
      <c r="C4147" s="10" t="n">
        <v>462.0</v>
      </c>
      <c r="D4147" s="10" t="n">
        <v>100.0</v>
      </c>
    </row>
    <row r="4148">
      <c r="A4148" s="6" t="n">
        <v>45702.375</v>
      </c>
      <c r="B4148" s="6" t="n">
        <v>45702.385416666664</v>
      </c>
      <c r="C4148" s="10" t="n">
        <v>904.0</v>
      </c>
      <c r="D4148" s="10" t="n">
        <v>281.0</v>
      </c>
    </row>
    <row r="4149">
      <c r="A4149" s="6" t="n">
        <v>45702.385416666664</v>
      </c>
      <c r="B4149" s="6" t="n">
        <v>45702.395833333336</v>
      </c>
      <c r="C4149" s="10" t="n">
        <v>902.0</v>
      </c>
      <c r="D4149" s="10" t="n">
        <v>266.0</v>
      </c>
    </row>
    <row r="4150">
      <c r="A4150" s="6" t="n">
        <v>45702.395833333336</v>
      </c>
      <c r="B4150" s="6" t="n">
        <v>45702.40625</v>
      </c>
      <c r="C4150" s="10" t="n">
        <v>862.0</v>
      </c>
      <c r="D4150" s="10" t="n">
        <v>283.0</v>
      </c>
    </row>
    <row r="4151">
      <c r="A4151" s="6" t="n">
        <v>45702.40625</v>
      </c>
      <c r="B4151" s="6" t="n">
        <v>45702.416666666664</v>
      </c>
      <c r="C4151" s="10" t="n">
        <v>836.0</v>
      </c>
      <c r="D4151" s="10" t="n">
        <v>315.0</v>
      </c>
    </row>
    <row r="4152">
      <c r="A4152" s="6" t="n">
        <v>45702.416666666664</v>
      </c>
      <c r="B4152" s="6" t="n">
        <v>45702.427083333336</v>
      </c>
      <c r="C4152" s="10" t="n">
        <v>751.0</v>
      </c>
      <c r="D4152" s="10" t="n">
        <v>295.0</v>
      </c>
    </row>
    <row r="4153">
      <c r="A4153" s="6" t="n">
        <v>45702.427083333336</v>
      </c>
      <c r="B4153" s="6" t="n">
        <v>45702.4375</v>
      </c>
      <c r="C4153" s="10" t="n">
        <v>766.0</v>
      </c>
      <c r="D4153" s="10" t="n">
        <v>301.0</v>
      </c>
    </row>
    <row r="4154">
      <c r="A4154" s="6" t="n">
        <v>45702.447916666664</v>
      </c>
      <c r="B4154" s="6" t="n">
        <v>45702.458333333336</v>
      </c>
      <c r="C4154" s="10" t="n">
        <v>683.0</v>
      </c>
      <c r="D4154" s="10" t="n">
        <v>293.0</v>
      </c>
    </row>
    <row r="4155">
      <c r="A4155" s="6" t="n">
        <v>45702.458333333336</v>
      </c>
      <c r="B4155" s="6" t="n">
        <v>45702.46875</v>
      </c>
      <c r="C4155" s="10" t="n">
        <v>361.0</v>
      </c>
      <c r="D4155" s="10" t="n">
        <v>119.0</v>
      </c>
    </row>
    <row r="4156">
      <c r="A4156" s="6" t="n">
        <v>45702.46875</v>
      </c>
      <c r="B4156" s="6" t="n">
        <v>45702.479166666664</v>
      </c>
      <c r="C4156" s="10" t="n">
        <v>364.0</v>
      </c>
      <c r="D4156" s="10" t="n">
        <v>107.0</v>
      </c>
    </row>
    <row r="4157">
      <c r="A4157" s="6" t="n">
        <v>45702.479166666664</v>
      </c>
      <c r="B4157" s="6" t="n">
        <v>45702.489583333336</v>
      </c>
      <c r="C4157" s="10" t="n">
        <v>420.0</v>
      </c>
      <c r="D4157" s="10" t="n">
        <v>122.0</v>
      </c>
    </row>
    <row r="4158">
      <c r="A4158" s="6" t="n">
        <v>45702.489583333336</v>
      </c>
      <c r="B4158" s="6" t="n">
        <v>45702.5</v>
      </c>
      <c r="C4158" s="10" t="n">
        <v>326.0</v>
      </c>
      <c r="D4158" s="10" t="n">
        <v>95.0</v>
      </c>
    </row>
    <row r="4159">
      <c r="A4159" s="6" t="n">
        <v>45702.5</v>
      </c>
      <c r="B4159" s="6" t="n">
        <v>45702.510416666664</v>
      </c>
      <c r="C4159" s="10" t="n">
        <v>302.0</v>
      </c>
      <c r="D4159" s="10" t="n">
        <v>80.0</v>
      </c>
    </row>
    <row r="4160">
      <c r="A4160" s="6" t="n">
        <v>45702.510416666664</v>
      </c>
      <c r="B4160" s="6" t="n">
        <v>45702.520833333336</v>
      </c>
      <c r="C4160" s="10" t="n">
        <v>273.0</v>
      </c>
      <c r="D4160" s="10" t="n">
        <v>97.0</v>
      </c>
    </row>
    <row r="4161">
      <c r="A4161" s="6" t="n">
        <v>45702.520833333336</v>
      </c>
      <c r="B4161" s="6" t="n">
        <v>45702.53125</v>
      </c>
      <c r="C4161" s="10" t="n">
        <v>313.0</v>
      </c>
      <c r="D4161" s="10" t="n">
        <v>97.0</v>
      </c>
    </row>
    <row r="4162">
      <c r="A4162" s="6" t="n">
        <v>45702.53125</v>
      </c>
      <c r="B4162" s="6" t="n">
        <v>45702.541666666664</v>
      </c>
      <c r="C4162" s="10" t="n">
        <v>411.0</v>
      </c>
      <c r="D4162" s="10" t="n">
        <v>202.0</v>
      </c>
    </row>
    <row r="4163">
      <c r="A4163" s="6" t="n">
        <v>45702.541666666664</v>
      </c>
      <c r="B4163" s="6" t="n">
        <v>45702.552083333336</v>
      </c>
      <c r="C4163" s="10" t="n">
        <v>588.0</v>
      </c>
      <c r="D4163" s="10" t="n">
        <v>276.0</v>
      </c>
    </row>
    <row r="4164">
      <c r="A4164" s="6" t="n">
        <v>45702.5625</v>
      </c>
      <c r="B4164" s="6" t="n">
        <v>45702.572916666664</v>
      </c>
      <c r="C4164" s="10" t="n">
        <v>571.0</v>
      </c>
      <c r="D4164" s="10" t="n">
        <v>280.0</v>
      </c>
    </row>
    <row r="4165">
      <c r="A4165" s="6" t="n">
        <v>45702.572916666664</v>
      </c>
      <c r="B4165" s="6" t="n">
        <v>45702.583333333336</v>
      </c>
      <c r="C4165" s="10" t="n">
        <v>508.0</v>
      </c>
      <c r="D4165" s="10" t="n">
        <v>189.0</v>
      </c>
    </row>
    <row r="4166">
      <c r="A4166" s="6" t="n">
        <v>45702.583333333336</v>
      </c>
      <c r="B4166" s="6" t="n">
        <v>45702.59375</v>
      </c>
      <c r="C4166" s="10" t="n">
        <v>462.0</v>
      </c>
      <c r="D4166" s="10" t="n">
        <v>185.0</v>
      </c>
    </row>
    <row r="4167">
      <c r="A4167" s="6" t="n">
        <v>45702.59375</v>
      </c>
      <c r="B4167" s="6" t="n">
        <v>45702.604166666664</v>
      </c>
      <c r="C4167" s="10" t="n">
        <v>518.0</v>
      </c>
      <c r="D4167" s="10" t="n">
        <v>197.0</v>
      </c>
    </row>
    <row r="4168">
      <c r="A4168" s="6" t="n">
        <v>45702.604166666664</v>
      </c>
      <c r="B4168" s="6" t="n">
        <v>45702.614583333336</v>
      </c>
      <c r="C4168" s="10" t="n">
        <v>603.0</v>
      </c>
      <c r="D4168" s="10" t="n">
        <v>201.0</v>
      </c>
    </row>
    <row r="4169">
      <c r="A4169" s="6" t="n">
        <v>45702.614583333336</v>
      </c>
      <c r="B4169" s="6" t="n">
        <v>45702.625</v>
      </c>
      <c r="C4169" s="10" t="n">
        <v>709.0</v>
      </c>
      <c r="D4169" s="10" t="n">
        <v>232.0</v>
      </c>
    </row>
    <row r="4170">
      <c r="A4170" s="6" t="n">
        <v>45702.625</v>
      </c>
      <c r="B4170" s="6" t="n">
        <v>45702.635416666664</v>
      </c>
      <c r="C4170" s="10" t="n">
        <v>677.0</v>
      </c>
      <c r="D4170" s="10" t="n">
        <v>214.0</v>
      </c>
    </row>
    <row r="4171">
      <c r="A4171" s="6" t="n">
        <v>45702.635416666664</v>
      </c>
      <c r="B4171" s="6" t="n">
        <v>45702.645833333336</v>
      </c>
      <c r="C4171" s="10" t="n">
        <v>538.0</v>
      </c>
      <c r="D4171" s="10" t="n">
        <v>157.0</v>
      </c>
    </row>
    <row r="4172">
      <c r="A4172" s="6" t="n">
        <v>45702.645833333336</v>
      </c>
      <c r="B4172" s="6" t="n">
        <v>45702.65625</v>
      </c>
      <c r="C4172" s="10" t="n">
        <v>625.0</v>
      </c>
      <c r="D4172" s="10" t="n">
        <v>174.0</v>
      </c>
    </row>
    <row r="4173">
      <c r="A4173" s="6" t="n">
        <v>45702.65625</v>
      </c>
      <c r="B4173" s="6" t="n">
        <v>45702.666666666664</v>
      </c>
      <c r="C4173" s="10" t="n">
        <v>605.0</v>
      </c>
      <c r="D4173" s="10" t="n">
        <v>169.0</v>
      </c>
    </row>
    <row r="4174">
      <c r="A4174" s="6" t="n">
        <v>45702.666666666664</v>
      </c>
      <c r="B4174" s="6" t="n">
        <v>45702.677083333336</v>
      </c>
      <c r="C4174" s="10" t="n">
        <v>484.0</v>
      </c>
      <c r="D4174" s="10" t="n">
        <v>110.0</v>
      </c>
    </row>
    <row r="4175">
      <c r="A4175" s="6" t="n">
        <v>45702.677083333336</v>
      </c>
      <c r="B4175" s="6" t="n">
        <v>45702.6875</v>
      </c>
      <c r="C4175" s="10" t="n">
        <v>539.0</v>
      </c>
      <c r="D4175" s="10" t="n">
        <v>126.0</v>
      </c>
    </row>
    <row r="4176">
      <c r="A4176" s="6" t="n">
        <v>45702.6875</v>
      </c>
      <c r="B4176" s="6" t="n">
        <v>45702.697916666664</v>
      </c>
      <c r="C4176" s="10" t="n">
        <v>599.0</v>
      </c>
      <c r="D4176" s="10" t="n">
        <v>147.0</v>
      </c>
    </row>
    <row r="4177">
      <c r="A4177" s="6" t="n">
        <v>45702.697916666664</v>
      </c>
      <c r="B4177" s="6" t="n">
        <v>45702.708333333336</v>
      </c>
      <c r="C4177" s="10" t="n">
        <v>550.0</v>
      </c>
      <c r="D4177" s="10" t="n">
        <v>126.0</v>
      </c>
    </row>
    <row r="4178">
      <c r="A4178" s="6" t="n">
        <v>45702.708333333336</v>
      </c>
      <c r="B4178" s="6" t="n">
        <v>45702.71875</v>
      </c>
      <c r="C4178" s="10" t="n">
        <v>612.0</v>
      </c>
      <c r="D4178" s="10" t="n">
        <v>129.0</v>
      </c>
    </row>
    <row r="4179">
      <c r="A4179" s="6" t="n">
        <v>45702.71875</v>
      </c>
      <c r="B4179" s="6" t="n">
        <v>45702.729166666664</v>
      </c>
      <c r="C4179" s="10" t="n">
        <v>751.0</v>
      </c>
      <c r="D4179" s="10" t="n">
        <v>129.0</v>
      </c>
    </row>
    <row r="4180">
      <c r="A4180" s="6" t="n">
        <v>45702.729166666664</v>
      </c>
      <c r="B4180" s="6" t="n">
        <v>45702.739583333336</v>
      </c>
      <c r="C4180" s="10" t="n">
        <v>697.0</v>
      </c>
      <c r="D4180" s="10" t="n">
        <v>141.0</v>
      </c>
    </row>
    <row r="4181">
      <c r="A4181" s="6" t="n">
        <v>45702.739583333336</v>
      </c>
      <c r="B4181" s="6" t="n">
        <v>45702.75</v>
      </c>
      <c r="C4181" s="10" t="n">
        <v>612.0</v>
      </c>
      <c r="D4181" s="10" t="n">
        <v>120.0</v>
      </c>
    </row>
    <row r="4182">
      <c r="A4182" s="6" t="n">
        <v>45702.75</v>
      </c>
      <c r="B4182" s="6" t="n">
        <v>45702.760416666664</v>
      </c>
      <c r="C4182" s="10" t="n">
        <v>684.0</v>
      </c>
      <c r="D4182" s="10" t="n">
        <v>119.0</v>
      </c>
    </row>
    <row r="4183">
      <c r="A4183" s="6" t="n">
        <v>45702.760416666664</v>
      </c>
      <c r="B4183" s="6" t="n">
        <v>45702.770833333336</v>
      </c>
      <c r="C4183" s="10" t="n">
        <v>645.0</v>
      </c>
      <c r="D4183" s="10" t="n">
        <v>115.0</v>
      </c>
    </row>
    <row r="4184">
      <c r="A4184" s="6" t="n">
        <v>45702.770833333336</v>
      </c>
      <c r="B4184" s="6" t="n">
        <v>45702.78125</v>
      </c>
      <c r="C4184" s="10" t="n">
        <v>776.0</v>
      </c>
      <c r="D4184" s="10" t="n">
        <v>79.0</v>
      </c>
    </row>
    <row r="4185">
      <c r="A4185" s="6" t="n">
        <v>45702.78125</v>
      </c>
      <c r="B4185" s="6" t="n">
        <v>45702.791666666664</v>
      </c>
      <c r="C4185" s="10" t="n">
        <v>819.0</v>
      </c>
      <c r="D4185" s="10" t="n">
        <v>123.0</v>
      </c>
    </row>
    <row r="4186">
      <c r="A4186" s="6" t="n">
        <v>45702.791666666664</v>
      </c>
      <c r="B4186" s="6" t="n">
        <v>45702.802083333336</v>
      </c>
      <c r="C4186" s="10" t="n">
        <v>1008.0</v>
      </c>
      <c r="D4186" s="10" t="n">
        <v>124.0</v>
      </c>
    </row>
    <row r="4187">
      <c r="A4187" s="6" t="n">
        <v>45702.802083333336</v>
      </c>
      <c r="B4187" s="6" t="n">
        <v>45702.8125</v>
      </c>
      <c r="C4187" s="10" t="n">
        <v>817.0</v>
      </c>
      <c r="D4187" s="10" t="n">
        <v>92.0</v>
      </c>
    </row>
    <row r="4188">
      <c r="A4188" s="6" t="n">
        <v>45702.8125</v>
      </c>
      <c r="B4188" s="6" t="n">
        <v>45702.822916666664</v>
      </c>
      <c r="C4188" s="10" t="n">
        <v>718.0</v>
      </c>
      <c r="D4188" s="10" t="n">
        <v>76.0</v>
      </c>
    </row>
    <row r="4189">
      <c r="A4189" s="6" t="n">
        <v>45702.822916666664</v>
      </c>
      <c r="B4189" s="6" t="n">
        <v>45702.833333333336</v>
      </c>
      <c r="C4189" s="10" t="n">
        <v>725.0</v>
      </c>
      <c r="D4189" s="10" t="n">
        <v>103.0</v>
      </c>
    </row>
    <row r="4190">
      <c r="A4190" s="6" t="n">
        <v>45702.833333333336</v>
      </c>
      <c r="B4190" s="6" t="n">
        <v>45702.84375</v>
      </c>
      <c r="C4190" s="10" t="n">
        <v>708.0</v>
      </c>
      <c r="D4190" s="10" t="n">
        <v>113.0</v>
      </c>
    </row>
    <row r="4191">
      <c r="A4191" s="6" t="n">
        <v>45702.84375</v>
      </c>
      <c r="B4191" s="6" t="n">
        <v>45702.854166666664</v>
      </c>
      <c r="C4191" s="10" t="n">
        <v>723.0</v>
      </c>
      <c r="D4191" s="10" t="n">
        <v>86.0</v>
      </c>
    </row>
    <row r="4192">
      <c r="A4192" s="6" t="n">
        <v>45702.854166666664</v>
      </c>
      <c r="B4192" s="6" t="n">
        <v>45702.864583333336</v>
      </c>
      <c r="C4192" s="10" t="n">
        <v>659.0</v>
      </c>
      <c r="D4192" s="10" t="n">
        <v>85.0</v>
      </c>
    </row>
    <row r="4193">
      <c r="A4193" s="6" t="n">
        <v>45702.864583333336</v>
      </c>
      <c r="B4193" s="6" t="n">
        <v>45702.875</v>
      </c>
      <c r="C4193" s="10" t="n">
        <v>626.0</v>
      </c>
      <c r="D4193" s="10" t="n">
        <v>72.0</v>
      </c>
    </row>
    <row r="4194">
      <c r="A4194" s="6" t="n">
        <v>45702.875</v>
      </c>
      <c r="B4194" s="6" t="n">
        <v>45702.885416666664</v>
      </c>
      <c r="C4194" s="10" t="n">
        <v>524.0</v>
      </c>
      <c r="D4194" s="10" t="n">
        <v>72.0</v>
      </c>
    </row>
    <row r="4195">
      <c r="A4195" s="6" t="n">
        <v>45702.885416666664</v>
      </c>
      <c r="B4195" s="6" t="n">
        <v>45702.895833333336</v>
      </c>
      <c r="C4195" s="10" t="n">
        <v>511.0</v>
      </c>
      <c r="D4195" s="10" t="n">
        <v>66.0</v>
      </c>
    </row>
    <row r="4196">
      <c r="A4196" s="6" t="n">
        <v>45702.895833333336</v>
      </c>
      <c r="B4196" s="6" t="n">
        <v>45702.90625</v>
      </c>
      <c r="C4196" s="10" t="n">
        <v>468.0</v>
      </c>
      <c r="D4196" s="10" t="n">
        <v>41.0</v>
      </c>
    </row>
    <row r="4197">
      <c r="A4197" s="6" t="n">
        <v>45702.90625</v>
      </c>
      <c r="B4197" s="6" t="n">
        <v>45702.916666666664</v>
      </c>
      <c r="C4197" s="10" t="n">
        <v>523.0</v>
      </c>
      <c r="D4197" s="10" t="n">
        <v>45.0</v>
      </c>
    </row>
    <row r="4198">
      <c r="A4198" s="6" t="n">
        <v>45702.916666666664</v>
      </c>
      <c r="B4198" s="6" t="n">
        <v>45702.927083333336</v>
      </c>
      <c r="C4198" s="10" t="n">
        <v>349.0</v>
      </c>
      <c r="D4198" s="10" t="n">
        <v>35.0</v>
      </c>
    </row>
    <row r="4199">
      <c r="A4199" s="6" t="n">
        <v>45702.927083333336</v>
      </c>
      <c r="B4199" s="6" t="n">
        <v>45702.9375</v>
      </c>
      <c r="C4199" s="10" t="n">
        <v>326.0</v>
      </c>
      <c r="D4199" s="10" t="n">
        <v>25.0</v>
      </c>
    </row>
    <row r="4200">
      <c r="A4200" s="6" t="n">
        <v>45702.9375</v>
      </c>
      <c r="B4200" s="6" t="n">
        <v>45702.947916666664</v>
      </c>
      <c r="C4200" s="10" t="n">
        <v>370.0</v>
      </c>
      <c r="D4200" s="10" t="n">
        <v>28.0</v>
      </c>
    </row>
    <row r="4201">
      <c r="A4201" s="6" t="n">
        <v>45702.947916666664</v>
      </c>
      <c r="B4201" s="6" t="n">
        <v>45702.958333333336</v>
      </c>
      <c r="C4201" s="10" t="n">
        <v>368.0</v>
      </c>
      <c r="D4201" s="10" t="n">
        <v>54.0</v>
      </c>
    </row>
    <row r="4202">
      <c r="A4202" s="6" t="n">
        <v>45702.958333333336</v>
      </c>
      <c r="B4202" s="6" t="n">
        <v>45702.96875</v>
      </c>
      <c r="C4202" s="10" t="n">
        <v>712.0</v>
      </c>
      <c r="D4202" s="10" t="n">
        <v>89.0</v>
      </c>
    </row>
    <row r="4203">
      <c r="A4203" s="6" t="n">
        <v>45702.96875</v>
      </c>
      <c r="B4203" s="6" t="n">
        <v>45702.979166666664</v>
      </c>
      <c r="C4203" s="10" t="n">
        <v>382.0</v>
      </c>
      <c r="D4203" s="10" t="n">
        <v>37.0</v>
      </c>
    </row>
    <row r="4204">
      <c r="A4204" s="6" t="n">
        <v>45702.979166666664</v>
      </c>
      <c r="B4204" s="6" t="n">
        <v>45702.989583333336</v>
      </c>
      <c r="C4204" s="10" t="n">
        <v>309.0</v>
      </c>
      <c r="D4204" s="10" t="n">
        <v>24.0</v>
      </c>
    </row>
    <row r="4205">
      <c r="A4205" s="6" t="n">
        <v>45702.989583333336</v>
      </c>
      <c r="B4205" s="6" t="n">
        <v>45703.0</v>
      </c>
      <c r="C4205" s="10" t="n">
        <v>330.0</v>
      </c>
      <c r="D4205" s="10" t="n">
        <v>47.0</v>
      </c>
    </row>
    <row r="4206">
      <c r="A4206" s="6" t="n">
        <v>45703.0</v>
      </c>
      <c r="B4206" s="6" t="n">
        <v>45703.010416666664</v>
      </c>
      <c r="C4206" s="10" t="n">
        <v>260.0</v>
      </c>
      <c r="D4206" s="10" t="n">
        <v>44.0</v>
      </c>
    </row>
    <row r="4207">
      <c r="A4207" s="6" t="n">
        <v>45703.010416666664</v>
      </c>
      <c r="B4207" s="6" t="n">
        <v>45703.020833333336</v>
      </c>
      <c r="C4207" s="10" t="n">
        <v>269.0</v>
      </c>
      <c r="D4207" s="10" t="n">
        <v>28.0</v>
      </c>
    </row>
    <row r="4208">
      <c r="A4208" s="6" t="n">
        <v>45703.020833333336</v>
      </c>
      <c r="B4208" s="6" t="n">
        <v>45703.03125</v>
      </c>
      <c r="C4208" s="10" t="n">
        <v>231.0</v>
      </c>
      <c r="D4208" s="10" t="n">
        <v>49.0</v>
      </c>
    </row>
    <row r="4209">
      <c r="A4209" s="6" t="n">
        <v>45703.03125</v>
      </c>
      <c r="B4209" s="6" t="n">
        <v>45703.041666666664</v>
      </c>
      <c r="C4209" s="10" t="n">
        <v>212.0</v>
      </c>
      <c r="D4209" s="10" t="n">
        <v>43.0</v>
      </c>
    </row>
    <row r="4210">
      <c r="A4210" s="6" t="n">
        <v>45703.041666666664</v>
      </c>
      <c r="B4210" s="6" t="n">
        <v>45703.052083333336</v>
      </c>
      <c r="C4210" s="10" t="n">
        <v>197.0</v>
      </c>
      <c r="D4210" s="10" t="n">
        <v>27.0</v>
      </c>
    </row>
    <row r="4211">
      <c r="A4211" s="6" t="n">
        <v>45703.052083333336</v>
      </c>
      <c r="B4211" s="6" t="n">
        <v>45703.0625</v>
      </c>
      <c r="C4211" s="10" t="n">
        <v>181.0</v>
      </c>
      <c r="D4211" s="10" t="n">
        <v>42.0</v>
      </c>
    </row>
    <row r="4212">
      <c r="A4212" s="6" t="n">
        <v>45703.0625</v>
      </c>
      <c r="B4212" s="6" t="n">
        <v>45703.072916666664</v>
      </c>
      <c r="C4212" s="10" t="n">
        <v>130.0</v>
      </c>
      <c r="D4212" s="10" t="n">
        <v>36.0</v>
      </c>
    </row>
    <row r="4213">
      <c r="A4213" s="6" t="n">
        <v>45703.072916666664</v>
      </c>
      <c r="B4213" s="6" t="n">
        <v>45703.083333333336</v>
      </c>
      <c r="C4213" s="10" t="n">
        <v>112.0</v>
      </c>
      <c r="D4213" s="10" t="n">
        <v>37.0</v>
      </c>
    </row>
    <row r="4214">
      <c r="A4214" s="6" t="n">
        <v>45703.083333333336</v>
      </c>
      <c r="B4214" s="6" t="n">
        <v>45703.09375</v>
      </c>
      <c r="C4214" s="10" t="n">
        <v>104.0</v>
      </c>
      <c r="D4214" s="10" t="n">
        <v>40.0</v>
      </c>
    </row>
    <row r="4215">
      <c r="A4215" s="6" t="n">
        <v>45703.09375</v>
      </c>
      <c r="B4215" s="6" t="n">
        <v>45703.104166666664</v>
      </c>
      <c r="C4215" s="10" t="n">
        <v>108.0</v>
      </c>
      <c r="D4215" s="10" t="n">
        <v>34.0</v>
      </c>
    </row>
    <row r="4216">
      <c r="A4216" s="6" t="n">
        <v>45703.104166666664</v>
      </c>
      <c r="B4216" s="6" t="n">
        <v>45703.114583333336</v>
      </c>
      <c r="C4216" s="10" t="n">
        <v>105.0</v>
      </c>
      <c r="D4216" s="10" t="n">
        <v>38.0</v>
      </c>
    </row>
    <row r="4217">
      <c r="A4217" s="6" t="n">
        <v>45703.114583333336</v>
      </c>
      <c r="B4217" s="6" t="n">
        <v>45703.125</v>
      </c>
      <c r="C4217" s="10" t="n">
        <v>76.0</v>
      </c>
      <c r="D4217" s="10" t="n">
        <v>33.0</v>
      </c>
    </row>
    <row r="4218">
      <c r="A4218" s="6" t="n">
        <v>45703.125</v>
      </c>
      <c r="B4218" s="6" t="n">
        <v>45703.135416666664</v>
      </c>
      <c r="C4218" s="10" t="n">
        <v>78.0</v>
      </c>
      <c r="D4218" s="10" t="n">
        <v>40.0</v>
      </c>
    </row>
    <row r="4219">
      <c r="A4219" s="6" t="n">
        <v>45703.135416666664</v>
      </c>
      <c r="B4219" s="6" t="n">
        <v>45703.145833333336</v>
      </c>
      <c r="C4219" s="10" t="n">
        <v>96.0</v>
      </c>
      <c r="D4219" s="10" t="n">
        <v>48.0</v>
      </c>
    </row>
    <row r="4220">
      <c r="A4220" s="6" t="n">
        <v>45703.145833333336</v>
      </c>
      <c r="B4220" s="6" t="n">
        <v>45703.15625</v>
      </c>
      <c r="C4220" s="10" t="n">
        <v>75.0</v>
      </c>
      <c r="D4220" s="10" t="n">
        <v>45.0</v>
      </c>
    </row>
    <row r="4221">
      <c r="A4221" s="6" t="n">
        <v>45703.15625</v>
      </c>
      <c r="B4221" s="6" t="n">
        <v>45703.166666666664</v>
      </c>
      <c r="C4221" s="10" t="n">
        <v>69.0</v>
      </c>
      <c r="D4221" s="10" t="n">
        <v>43.0</v>
      </c>
    </row>
    <row r="4222">
      <c r="A4222" s="6" t="n">
        <v>45703.166666666664</v>
      </c>
      <c r="B4222" s="6" t="n">
        <v>45703.177083333336</v>
      </c>
      <c r="C4222" s="10" t="n">
        <v>73.0</v>
      </c>
      <c r="D4222" s="10" t="n">
        <v>59.0</v>
      </c>
    </row>
    <row r="4223">
      <c r="A4223" s="6" t="n">
        <v>45703.177083333336</v>
      </c>
      <c r="B4223" s="6" t="n">
        <v>45703.1875</v>
      </c>
      <c r="C4223" s="10" t="n">
        <v>67.0</v>
      </c>
      <c r="D4223" s="10" t="n">
        <v>53.0</v>
      </c>
    </row>
    <row r="4224">
      <c r="A4224" s="6" t="n">
        <v>45703.1875</v>
      </c>
      <c r="B4224" s="6" t="n">
        <v>45703.197916666664</v>
      </c>
      <c r="C4224" s="10" t="n">
        <v>96.0</v>
      </c>
      <c r="D4224" s="10" t="n">
        <v>58.0</v>
      </c>
    </row>
    <row r="4225">
      <c r="A4225" s="6" t="n">
        <v>45703.197916666664</v>
      </c>
      <c r="B4225" s="6" t="n">
        <v>45703.208333333336</v>
      </c>
      <c r="C4225" s="10" t="n">
        <v>138.0</v>
      </c>
      <c r="D4225" s="10" t="n">
        <v>71.0</v>
      </c>
    </row>
    <row r="4226">
      <c r="A4226" s="6" t="n">
        <v>45703.208333333336</v>
      </c>
      <c r="B4226" s="6" t="n">
        <v>45703.21875</v>
      </c>
      <c r="C4226" s="10" t="n">
        <v>166.0</v>
      </c>
      <c r="D4226" s="10" t="n">
        <v>68.0</v>
      </c>
    </row>
    <row r="4227">
      <c r="A4227" s="6" t="n">
        <v>45703.21875</v>
      </c>
      <c r="B4227" s="6" t="n">
        <v>45703.229166666664</v>
      </c>
      <c r="C4227" s="10" t="n">
        <v>186.0</v>
      </c>
      <c r="D4227" s="10" t="n">
        <v>78.0</v>
      </c>
    </row>
    <row r="4228">
      <c r="A4228" s="6" t="n">
        <v>45703.229166666664</v>
      </c>
      <c r="B4228" s="6" t="n">
        <v>45703.239583333336</v>
      </c>
      <c r="C4228" s="10" t="n">
        <v>207.0</v>
      </c>
      <c r="D4228" s="10" t="n">
        <v>95.0</v>
      </c>
    </row>
    <row r="4229">
      <c r="A4229" s="6" t="n">
        <v>45703.239583333336</v>
      </c>
      <c r="B4229" s="6" t="n">
        <v>45703.25</v>
      </c>
      <c r="C4229" s="10" t="n">
        <v>274.0</v>
      </c>
      <c r="D4229" s="10" t="n">
        <v>95.0</v>
      </c>
    </row>
    <row r="4230">
      <c r="A4230" s="6" t="n">
        <v>45703.25</v>
      </c>
      <c r="B4230" s="6" t="n">
        <v>45703.260416666664</v>
      </c>
      <c r="C4230" s="10" t="n">
        <v>221.0</v>
      </c>
      <c r="D4230" s="10" t="n">
        <v>99.0</v>
      </c>
    </row>
    <row r="4231">
      <c r="A4231" s="6" t="n">
        <v>45703.260416666664</v>
      </c>
      <c r="B4231" s="6" t="n">
        <v>45703.270833333336</v>
      </c>
      <c r="C4231" s="10" t="n">
        <v>297.0</v>
      </c>
      <c r="D4231" s="10" t="n">
        <v>105.0</v>
      </c>
    </row>
    <row r="4232">
      <c r="A4232" s="6" t="n">
        <v>45703.270833333336</v>
      </c>
      <c r="B4232" s="6" t="n">
        <v>45703.28125</v>
      </c>
      <c r="C4232" s="10" t="n">
        <v>277.0</v>
      </c>
      <c r="D4232" s="10" t="n">
        <v>119.0</v>
      </c>
    </row>
    <row r="4233">
      <c r="A4233" s="6" t="n">
        <v>45703.28125</v>
      </c>
      <c r="B4233" s="6" t="n">
        <v>45703.291666666664</v>
      </c>
      <c r="C4233" s="10" t="n">
        <v>229.0</v>
      </c>
      <c r="D4233" s="10" t="n">
        <v>122.0</v>
      </c>
    </row>
    <row r="4234">
      <c r="A4234" s="6" t="n">
        <v>45703.291666666664</v>
      </c>
      <c r="B4234" s="6" t="n">
        <v>45703.302083333336</v>
      </c>
      <c r="C4234" s="10" t="n">
        <v>245.0</v>
      </c>
      <c r="D4234" s="10" t="n">
        <v>101.0</v>
      </c>
    </row>
    <row r="4235">
      <c r="A4235" s="6" t="n">
        <v>45703.302083333336</v>
      </c>
      <c r="B4235" s="6" t="n">
        <v>45703.3125</v>
      </c>
      <c r="C4235" s="10" t="n">
        <v>299.0</v>
      </c>
      <c r="D4235" s="10" t="n">
        <v>92.0</v>
      </c>
    </row>
    <row r="4236">
      <c r="A4236" s="6" t="n">
        <v>45703.3125</v>
      </c>
      <c r="B4236" s="6" t="n">
        <v>45703.322916666664</v>
      </c>
      <c r="C4236" s="10" t="n">
        <v>333.0</v>
      </c>
      <c r="D4236" s="10" t="n">
        <v>100.0</v>
      </c>
    </row>
    <row r="4237">
      <c r="A4237" s="6" t="n">
        <v>45703.322916666664</v>
      </c>
      <c r="B4237" s="6" t="n">
        <v>45703.333333333336</v>
      </c>
      <c r="C4237" s="10" t="n">
        <v>418.0</v>
      </c>
      <c r="D4237" s="10" t="n">
        <v>128.0</v>
      </c>
    </row>
    <row r="4238">
      <c r="A4238" s="6" t="n">
        <v>45703.333333333336</v>
      </c>
      <c r="B4238" s="6" t="n">
        <v>45703.34375</v>
      </c>
      <c r="C4238" s="10" t="n">
        <v>442.0</v>
      </c>
      <c r="D4238" s="10" t="n">
        <v>102.0</v>
      </c>
    </row>
    <row r="4239">
      <c r="A4239" s="6" t="n">
        <v>45703.34375</v>
      </c>
      <c r="B4239" s="6" t="n">
        <v>45703.354166666664</v>
      </c>
      <c r="C4239" s="10" t="n">
        <v>593.0</v>
      </c>
      <c r="D4239" s="10" t="n">
        <v>112.0</v>
      </c>
    </row>
    <row r="4240">
      <c r="A4240" s="6" t="n">
        <v>45703.354166666664</v>
      </c>
      <c r="B4240" s="6" t="n">
        <v>45703.364583333336</v>
      </c>
      <c r="C4240" s="10" t="n">
        <v>678.0</v>
      </c>
      <c r="D4240" s="10" t="n">
        <v>131.0</v>
      </c>
    </row>
    <row r="4241">
      <c r="A4241" s="6" t="n">
        <v>45703.364583333336</v>
      </c>
      <c r="B4241" s="6" t="n">
        <v>45703.375</v>
      </c>
      <c r="C4241" s="10" t="n">
        <v>758.0</v>
      </c>
      <c r="D4241" s="10" t="n">
        <v>114.0</v>
      </c>
    </row>
    <row r="4242">
      <c r="A4242" s="6" t="n">
        <v>45703.375</v>
      </c>
      <c r="B4242" s="6" t="n">
        <v>45703.385416666664</v>
      </c>
      <c r="C4242" s="10" t="n">
        <v>780.0</v>
      </c>
      <c r="D4242" s="10" t="n">
        <v>100.0</v>
      </c>
    </row>
    <row r="4243">
      <c r="A4243" s="6" t="n">
        <v>45703.385416666664</v>
      </c>
      <c r="B4243" s="6" t="n">
        <v>45703.395833333336</v>
      </c>
      <c r="C4243" s="10" t="n">
        <v>895.0</v>
      </c>
      <c r="D4243" s="10" t="n">
        <v>121.0</v>
      </c>
    </row>
    <row r="4244">
      <c r="A4244" s="6" t="n">
        <v>45703.395833333336</v>
      </c>
      <c r="B4244" s="6" t="n">
        <v>45703.40625</v>
      </c>
      <c r="C4244" s="10" t="n">
        <v>1019.0</v>
      </c>
      <c r="D4244" s="10" t="n">
        <v>100.0</v>
      </c>
    </row>
    <row r="4245">
      <c r="A4245" s="6" t="n">
        <v>45703.40625</v>
      </c>
      <c r="B4245" s="6" t="n">
        <v>45703.416666666664</v>
      </c>
      <c r="C4245" s="10" t="n">
        <v>978.0</v>
      </c>
      <c r="D4245" s="10" t="n">
        <v>90.0</v>
      </c>
    </row>
    <row r="4246">
      <c r="A4246" s="6" t="n">
        <v>45703.416666666664</v>
      </c>
      <c r="B4246" s="6" t="n">
        <v>45703.427083333336</v>
      </c>
      <c r="C4246" s="10" t="n">
        <v>937.0</v>
      </c>
      <c r="D4246" s="10" t="n">
        <v>92.0</v>
      </c>
    </row>
    <row r="4247">
      <c r="A4247" s="6" t="n">
        <v>45703.427083333336</v>
      </c>
      <c r="B4247" s="6" t="n">
        <v>45703.4375</v>
      </c>
      <c r="C4247" s="10" t="n">
        <v>880.0</v>
      </c>
      <c r="D4247" s="10" t="n">
        <v>84.0</v>
      </c>
    </row>
    <row r="4248">
      <c r="A4248" s="6" t="n">
        <v>45703.4375</v>
      </c>
      <c r="B4248" s="6" t="n">
        <v>45703.447916666664</v>
      </c>
      <c r="C4248" s="10" t="n">
        <v>909.0</v>
      </c>
      <c r="D4248" s="10" t="n">
        <v>87.0</v>
      </c>
    </row>
    <row r="4249">
      <c r="A4249" s="6" t="n">
        <v>45703.447916666664</v>
      </c>
      <c r="B4249" s="6" t="n">
        <v>45703.458333333336</v>
      </c>
      <c r="C4249" s="10" t="n">
        <v>833.0</v>
      </c>
      <c r="D4249" s="10" t="n">
        <v>71.0</v>
      </c>
    </row>
    <row r="4250">
      <c r="A4250" s="6" t="n">
        <v>45703.458333333336</v>
      </c>
      <c r="B4250" s="6" t="n">
        <v>45703.46875</v>
      </c>
      <c r="C4250" s="10" t="n">
        <v>707.0</v>
      </c>
      <c r="D4250" s="10" t="n">
        <v>69.0</v>
      </c>
    </row>
    <row r="4251">
      <c r="A4251" s="6" t="n">
        <v>45703.46875</v>
      </c>
      <c r="B4251" s="6" t="n">
        <v>45703.479166666664</v>
      </c>
      <c r="C4251" s="10" t="n">
        <v>800.0</v>
      </c>
      <c r="D4251" s="10" t="n">
        <v>71.0</v>
      </c>
    </row>
    <row r="4252">
      <c r="A4252" s="6" t="n">
        <v>45703.479166666664</v>
      </c>
      <c r="B4252" s="6" t="n">
        <v>45703.489583333336</v>
      </c>
      <c r="C4252" s="10" t="n">
        <v>679.0</v>
      </c>
      <c r="D4252" s="10" t="n">
        <v>67.0</v>
      </c>
    </row>
    <row r="4253">
      <c r="A4253" s="6" t="n">
        <v>45703.489583333336</v>
      </c>
      <c r="B4253" s="6" t="n">
        <v>45703.5</v>
      </c>
      <c r="C4253" s="10" t="n">
        <v>808.0</v>
      </c>
      <c r="D4253" s="10" t="n">
        <v>84.0</v>
      </c>
    </row>
    <row r="4254">
      <c r="A4254" s="6" t="n">
        <v>45703.5</v>
      </c>
      <c r="B4254" s="6" t="n">
        <v>45703.510416666664</v>
      </c>
      <c r="C4254" s="10" t="n">
        <v>647.0</v>
      </c>
      <c r="D4254" s="10" t="n">
        <v>63.0</v>
      </c>
    </row>
    <row r="4255">
      <c r="A4255" s="6" t="n">
        <v>45703.510416666664</v>
      </c>
      <c r="B4255" s="6" t="n">
        <v>45703.520833333336</v>
      </c>
      <c r="C4255" s="10" t="n">
        <v>652.0</v>
      </c>
      <c r="D4255" s="10" t="n">
        <v>88.0</v>
      </c>
    </row>
    <row r="4256">
      <c r="A4256" s="6" t="n">
        <v>45703.520833333336</v>
      </c>
      <c r="B4256" s="6" t="n">
        <v>45703.53125</v>
      </c>
      <c r="C4256" s="10" t="n">
        <v>778.0</v>
      </c>
      <c r="D4256" s="10" t="n">
        <v>75.0</v>
      </c>
    </row>
    <row r="4257">
      <c r="A4257" s="6" t="n">
        <v>45703.53125</v>
      </c>
      <c r="B4257" s="6" t="n">
        <v>45703.541666666664</v>
      </c>
      <c r="C4257" s="10" t="n">
        <v>865.0</v>
      </c>
      <c r="D4257" s="10" t="n">
        <v>78.0</v>
      </c>
    </row>
    <row r="4258">
      <c r="A4258" s="6" t="n">
        <v>45703.541666666664</v>
      </c>
      <c r="B4258" s="6" t="n">
        <v>45703.552083333336</v>
      </c>
      <c r="C4258" s="10" t="n">
        <v>792.0</v>
      </c>
      <c r="D4258" s="10" t="n">
        <v>71.0</v>
      </c>
    </row>
    <row r="4259">
      <c r="A4259" s="6" t="n">
        <v>45703.552083333336</v>
      </c>
      <c r="B4259" s="6" t="n">
        <v>45703.5625</v>
      </c>
      <c r="C4259" s="10" t="n">
        <v>705.0</v>
      </c>
      <c r="D4259" s="10" t="n">
        <v>59.0</v>
      </c>
    </row>
    <row r="4260">
      <c r="A4260" s="6" t="n">
        <v>45703.5625</v>
      </c>
      <c r="B4260" s="6" t="n">
        <v>45703.572916666664</v>
      </c>
      <c r="C4260" s="10" t="n">
        <v>832.0</v>
      </c>
      <c r="D4260" s="10" t="n">
        <v>78.0</v>
      </c>
    </row>
    <row r="4261">
      <c r="A4261" s="6" t="n">
        <v>45703.572916666664</v>
      </c>
      <c r="B4261" s="6" t="n">
        <v>45703.583333333336</v>
      </c>
      <c r="C4261" s="10" t="n">
        <v>599.0</v>
      </c>
      <c r="D4261" s="10" t="n">
        <v>70.0</v>
      </c>
    </row>
    <row r="4262">
      <c r="A4262" s="6" t="n">
        <v>45703.583333333336</v>
      </c>
      <c r="B4262" s="6" t="n">
        <v>45703.59375</v>
      </c>
      <c r="C4262" s="10" t="n">
        <v>634.0</v>
      </c>
      <c r="D4262" s="10" t="n">
        <v>71.0</v>
      </c>
    </row>
    <row r="4263">
      <c r="A4263" s="6" t="n">
        <v>45703.59375</v>
      </c>
      <c r="B4263" s="6" t="n">
        <v>45703.604166666664</v>
      </c>
      <c r="C4263" s="10" t="n">
        <v>627.0</v>
      </c>
      <c r="D4263" s="10" t="n">
        <v>70.0</v>
      </c>
    </row>
    <row r="4264">
      <c r="A4264" s="6" t="n">
        <v>45703.604166666664</v>
      </c>
      <c r="B4264" s="6" t="n">
        <v>45703.614583333336</v>
      </c>
      <c r="C4264" s="10" t="n">
        <v>783.0</v>
      </c>
      <c r="D4264" s="10" t="n">
        <v>52.0</v>
      </c>
    </row>
    <row r="4265">
      <c r="A4265" s="6" t="n">
        <v>45703.614583333336</v>
      </c>
      <c r="B4265" s="6" t="n">
        <v>45703.625</v>
      </c>
      <c r="C4265" s="10" t="n">
        <v>828.0</v>
      </c>
      <c r="D4265" s="10" t="n">
        <v>65.0</v>
      </c>
    </row>
    <row r="4266">
      <c r="A4266" s="6" t="n">
        <v>45703.625</v>
      </c>
      <c r="B4266" s="6" t="n">
        <v>45703.635416666664</v>
      </c>
      <c r="C4266" s="10" t="n">
        <v>763.0</v>
      </c>
      <c r="D4266" s="10" t="n">
        <v>57.0</v>
      </c>
    </row>
    <row r="4267">
      <c r="A4267" s="6" t="n">
        <v>45703.635416666664</v>
      </c>
      <c r="B4267" s="6" t="n">
        <v>45703.645833333336</v>
      </c>
      <c r="C4267" s="10" t="n">
        <v>745.0</v>
      </c>
      <c r="D4267" s="10" t="n">
        <v>66.0</v>
      </c>
    </row>
    <row r="4268">
      <c r="A4268" s="6" t="n">
        <v>45703.645833333336</v>
      </c>
      <c r="B4268" s="6" t="n">
        <v>45703.65625</v>
      </c>
      <c r="C4268" s="10" t="n">
        <v>713.0</v>
      </c>
      <c r="D4268" s="10" t="n">
        <v>53.0</v>
      </c>
    </row>
    <row r="4269">
      <c r="A4269" s="6" t="n">
        <v>45703.65625</v>
      </c>
      <c r="B4269" s="6" t="n">
        <v>45703.666666666664</v>
      </c>
      <c r="C4269" s="10" t="n">
        <v>574.0</v>
      </c>
      <c r="D4269" s="10" t="n">
        <v>47.0</v>
      </c>
    </row>
    <row r="4270">
      <c r="A4270" s="6" t="n">
        <v>45703.666666666664</v>
      </c>
      <c r="B4270" s="6" t="n">
        <v>45703.677083333336</v>
      </c>
      <c r="C4270" s="10" t="n">
        <v>426.0</v>
      </c>
      <c r="D4270" s="10" t="n">
        <v>46.0</v>
      </c>
    </row>
    <row r="4271">
      <c r="A4271" s="6" t="n">
        <v>45703.677083333336</v>
      </c>
      <c r="B4271" s="6" t="n">
        <v>45703.6875</v>
      </c>
      <c r="C4271" s="10" t="n">
        <v>333.0</v>
      </c>
      <c r="D4271" s="10" t="n">
        <v>57.0</v>
      </c>
    </row>
    <row r="4272">
      <c r="A4272" s="6" t="n">
        <v>45703.6875</v>
      </c>
      <c r="B4272" s="6" t="n">
        <v>45703.697916666664</v>
      </c>
      <c r="C4272" s="10" t="n">
        <v>371.0</v>
      </c>
      <c r="D4272" s="10" t="n">
        <v>48.0</v>
      </c>
    </row>
    <row r="4273">
      <c r="A4273" s="6" t="n">
        <v>45703.708333333336</v>
      </c>
      <c r="B4273" s="6" t="n">
        <v>45703.71875</v>
      </c>
      <c r="C4273" s="10" t="n">
        <v>895.0</v>
      </c>
      <c r="D4273" s="10" t="n">
        <v>63.0</v>
      </c>
    </row>
    <row r="4274">
      <c r="A4274" s="6" t="n">
        <v>45703.71875</v>
      </c>
      <c r="B4274" s="6" t="n">
        <v>45703.729166666664</v>
      </c>
      <c r="C4274" s="10" t="n">
        <v>723.0</v>
      </c>
      <c r="D4274" s="10" t="n">
        <v>42.0</v>
      </c>
    </row>
    <row r="4275">
      <c r="A4275" s="6" t="n">
        <v>45703.729166666664</v>
      </c>
      <c r="B4275" s="6" t="n">
        <v>45703.739583333336</v>
      </c>
      <c r="C4275" s="10" t="n">
        <v>900.0</v>
      </c>
      <c r="D4275" s="10" t="n">
        <v>61.0</v>
      </c>
    </row>
    <row r="4276">
      <c r="A4276" s="6" t="n">
        <v>45703.739583333336</v>
      </c>
      <c r="B4276" s="6" t="n">
        <v>45703.75</v>
      </c>
      <c r="C4276" s="10" t="n">
        <v>808.0</v>
      </c>
      <c r="D4276" s="10" t="n">
        <v>42.0</v>
      </c>
    </row>
    <row r="4277">
      <c r="A4277" s="6" t="n">
        <v>45703.75</v>
      </c>
      <c r="B4277" s="6" t="n">
        <v>45703.760416666664</v>
      </c>
      <c r="C4277" s="10" t="n">
        <v>860.0</v>
      </c>
      <c r="D4277" s="10" t="n">
        <v>44.0</v>
      </c>
    </row>
    <row r="4278">
      <c r="A4278" s="6" t="n">
        <v>45703.760416666664</v>
      </c>
      <c r="B4278" s="6" t="n">
        <v>45703.770833333336</v>
      </c>
      <c r="C4278" s="10" t="n">
        <v>867.0</v>
      </c>
      <c r="D4278" s="10" t="n">
        <v>45.0</v>
      </c>
    </row>
    <row r="4279">
      <c r="A4279" s="6" t="n">
        <v>45703.770833333336</v>
      </c>
      <c r="B4279" s="6" t="n">
        <v>45703.78125</v>
      </c>
      <c r="C4279" s="10" t="n">
        <v>867.0</v>
      </c>
      <c r="D4279" s="10" t="n">
        <v>38.0</v>
      </c>
    </row>
    <row r="4280">
      <c r="A4280" s="6" t="n">
        <v>45703.78125</v>
      </c>
      <c r="B4280" s="6" t="n">
        <v>45703.791666666664</v>
      </c>
      <c r="C4280" s="10" t="n">
        <v>765.0</v>
      </c>
      <c r="D4280" s="10" t="n">
        <v>44.0</v>
      </c>
    </row>
    <row r="4281">
      <c r="A4281" s="6" t="n">
        <v>45703.791666666664</v>
      </c>
      <c r="B4281" s="6" t="n">
        <v>45703.802083333336</v>
      </c>
      <c r="C4281" s="10" t="n">
        <v>876.0</v>
      </c>
      <c r="D4281" s="10" t="n">
        <v>49.0</v>
      </c>
    </row>
    <row r="4282">
      <c r="A4282" s="6" t="n">
        <v>45703.802083333336</v>
      </c>
      <c r="B4282" s="6" t="n">
        <v>45703.8125</v>
      </c>
      <c r="C4282" s="10" t="n">
        <v>752.0</v>
      </c>
      <c r="D4282" s="10" t="n">
        <v>30.0</v>
      </c>
    </row>
    <row r="4283">
      <c r="A4283" s="6" t="n">
        <v>45703.8125</v>
      </c>
      <c r="B4283" s="6" t="n">
        <v>45703.822916666664</v>
      </c>
      <c r="C4283" s="10" t="n">
        <v>642.0</v>
      </c>
      <c r="D4283" s="10" t="n">
        <v>32.0</v>
      </c>
    </row>
    <row r="4284">
      <c r="A4284" s="6" t="n">
        <v>45703.822916666664</v>
      </c>
      <c r="B4284" s="6" t="n">
        <v>45703.833333333336</v>
      </c>
      <c r="C4284" s="10" t="n">
        <v>612.0</v>
      </c>
      <c r="D4284" s="10" t="n">
        <v>30.0</v>
      </c>
    </row>
    <row r="4285">
      <c r="A4285" s="6" t="n">
        <v>45703.833333333336</v>
      </c>
      <c r="B4285" s="6" t="n">
        <v>45703.84375</v>
      </c>
      <c r="C4285" s="10" t="n">
        <v>610.0</v>
      </c>
      <c r="D4285" s="10" t="n">
        <v>35.0</v>
      </c>
    </row>
    <row r="4286">
      <c r="A4286" s="6" t="n">
        <v>45703.84375</v>
      </c>
      <c r="B4286" s="6" t="n">
        <v>45703.854166666664</v>
      </c>
      <c r="C4286" s="10" t="n">
        <v>649.0</v>
      </c>
      <c r="D4286" s="10" t="n">
        <v>31.0</v>
      </c>
    </row>
    <row r="4287">
      <c r="A4287" s="6" t="n">
        <v>45703.854166666664</v>
      </c>
      <c r="B4287" s="6" t="n">
        <v>45703.864583333336</v>
      </c>
      <c r="C4287" s="10" t="n">
        <v>638.0</v>
      </c>
      <c r="D4287" s="10" t="n">
        <v>16.0</v>
      </c>
    </row>
    <row r="4288">
      <c r="A4288" s="6" t="n">
        <v>45703.864583333336</v>
      </c>
      <c r="B4288" s="6" t="n">
        <v>45703.875</v>
      </c>
      <c r="C4288" s="10" t="n">
        <v>557.0</v>
      </c>
      <c r="D4288" s="10" t="n">
        <v>19.0</v>
      </c>
    </row>
    <row r="4289">
      <c r="A4289" s="6" t="n">
        <v>45703.875</v>
      </c>
      <c r="B4289" s="6" t="n">
        <v>45703.885416666664</v>
      </c>
      <c r="C4289" s="10" t="n">
        <v>589.0</v>
      </c>
      <c r="D4289" s="10" t="n">
        <v>20.0</v>
      </c>
    </row>
    <row r="4290">
      <c r="A4290" s="6" t="n">
        <v>45703.885416666664</v>
      </c>
      <c r="B4290" s="6" t="n">
        <v>45703.895833333336</v>
      </c>
      <c r="C4290" s="10" t="n">
        <v>604.0</v>
      </c>
      <c r="D4290" s="10" t="n">
        <v>23.0</v>
      </c>
    </row>
    <row r="4291">
      <c r="A4291" s="6" t="n">
        <v>45703.895833333336</v>
      </c>
      <c r="B4291" s="6" t="n">
        <v>45703.90625</v>
      </c>
      <c r="C4291" s="10" t="n">
        <v>587.0</v>
      </c>
      <c r="D4291" s="10" t="n">
        <v>23.0</v>
      </c>
    </row>
    <row r="4292">
      <c r="A4292" s="6" t="n">
        <v>45703.90625</v>
      </c>
      <c r="B4292" s="6" t="n">
        <v>45703.916666666664</v>
      </c>
      <c r="C4292" s="10" t="n">
        <v>644.0</v>
      </c>
      <c r="D4292" s="10" t="n">
        <v>19.0</v>
      </c>
    </row>
    <row r="4293">
      <c r="A4293" s="6" t="n">
        <v>45703.916666666664</v>
      </c>
      <c r="B4293" s="6" t="n">
        <v>45703.927083333336</v>
      </c>
      <c r="C4293" s="10" t="n">
        <v>609.0</v>
      </c>
      <c r="D4293" s="10" t="n">
        <v>24.0</v>
      </c>
    </row>
    <row r="4294">
      <c r="A4294" s="6" t="n">
        <v>45703.927083333336</v>
      </c>
      <c r="B4294" s="6" t="n">
        <v>45703.9375</v>
      </c>
      <c r="C4294" s="10" t="n">
        <v>591.0</v>
      </c>
      <c r="D4294" s="10" t="n">
        <v>17.0</v>
      </c>
    </row>
    <row r="4295">
      <c r="A4295" s="6" t="n">
        <v>45703.9375</v>
      </c>
      <c r="B4295" s="6" t="n">
        <v>45703.947916666664</v>
      </c>
      <c r="C4295" s="10" t="n">
        <v>566.0</v>
      </c>
      <c r="D4295" s="10" t="n">
        <v>20.0</v>
      </c>
    </row>
    <row r="4296">
      <c r="A4296" s="6" t="n">
        <v>45703.947916666664</v>
      </c>
      <c r="B4296" s="6" t="n">
        <v>45703.958333333336</v>
      </c>
      <c r="C4296" s="10" t="n">
        <v>530.0</v>
      </c>
      <c r="D4296" s="10" t="n">
        <v>14.0</v>
      </c>
    </row>
    <row r="4297">
      <c r="A4297" s="6" t="n">
        <v>45703.958333333336</v>
      </c>
      <c r="B4297" s="6" t="n">
        <v>45703.96875</v>
      </c>
      <c r="C4297" s="10" t="n">
        <v>497.0</v>
      </c>
      <c r="D4297" s="10" t="n">
        <v>11.0</v>
      </c>
    </row>
    <row r="4298">
      <c r="A4298" s="6" t="n">
        <v>45703.96875</v>
      </c>
      <c r="B4298" s="6" t="n">
        <v>45703.979166666664</v>
      </c>
      <c r="C4298" s="10" t="n">
        <v>520.0</v>
      </c>
      <c r="D4298" s="10" t="n">
        <v>17.0</v>
      </c>
    </row>
    <row r="4299">
      <c r="A4299" s="6" t="n">
        <v>45703.979166666664</v>
      </c>
      <c r="B4299" s="6" t="n">
        <v>45703.989583333336</v>
      </c>
      <c r="C4299" s="10" t="n">
        <v>457.0</v>
      </c>
      <c r="D4299" s="10" t="n">
        <v>11.0</v>
      </c>
    </row>
    <row r="4300">
      <c r="A4300" s="6" t="n">
        <v>45703.989583333336</v>
      </c>
      <c r="B4300" s="6" t="n">
        <v>45704.0</v>
      </c>
      <c r="C4300" s="10" t="n">
        <v>456.0</v>
      </c>
      <c r="D4300" s="10" t="n">
        <v>20.0</v>
      </c>
    </row>
    <row r="4301">
      <c r="A4301" s="6" t="n">
        <v>45704.0</v>
      </c>
      <c r="B4301" s="6" t="n">
        <v>45704.010416666664</v>
      </c>
      <c r="C4301" s="10" t="n">
        <v>394.0</v>
      </c>
      <c r="D4301" s="10" t="n">
        <v>11.0</v>
      </c>
    </row>
    <row r="4302">
      <c r="A4302" s="6" t="n">
        <v>45704.010416666664</v>
      </c>
      <c r="B4302" s="6" t="n">
        <v>45704.020833333336</v>
      </c>
      <c r="C4302" s="10" t="n">
        <v>335.0</v>
      </c>
      <c r="D4302" s="10" t="n">
        <v>20.0</v>
      </c>
    </row>
    <row r="4303">
      <c r="A4303" s="6" t="n">
        <v>45704.020833333336</v>
      </c>
      <c r="B4303" s="6" t="n">
        <v>45704.03125</v>
      </c>
      <c r="C4303" s="10" t="n">
        <v>333.0</v>
      </c>
      <c r="D4303" s="10" t="n">
        <v>13.0</v>
      </c>
    </row>
    <row r="4304">
      <c r="A4304" s="6" t="n">
        <v>45704.03125</v>
      </c>
      <c r="B4304" s="6" t="n">
        <v>45704.041666666664</v>
      </c>
      <c r="C4304" s="10" t="n">
        <v>260.0</v>
      </c>
      <c r="D4304" s="10" t="n">
        <v>13.0</v>
      </c>
    </row>
    <row r="4305">
      <c r="A4305" s="6" t="n">
        <v>45704.041666666664</v>
      </c>
      <c r="B4305" s="6" t="n">
        <v>45704.052083333336</v>
      </c>
      <c r="C4305" s="10" t="n">
        <v>221.0</v>
      </c>
      <c r="D4305" s="10" t="n">
        <v>11.0</v>
      </c>
    </row>
    <row r="4306">
      <c r="A4306" s="6" t="n">
        <v>45704.052083333336</v>
      </c>
      <c r="B4306" s="6" t="n">
        <v>45704.0625</v>
      </c>
      <c r="C4306" s="10" t="n">
        <v>222.0</v>
      </c>
      <c r="D4306" s="10" t="n">
        <v>16.0</v>
      </c>
    </row>
    <row r="4307">
      <c r="A4307" s="6" t="n">
        <v>45704.0625</v>
      </c>
      <c r="B4307" s="6" t="n">
        <v>45704.072916666664</v>
      </c>
      <c r="C4307" s="10" t="n">
        <v>180.0</v>
      </c>
      <c r="D4307" s="10" t="n">
        <v>7.0</v>
      </c>
    </row>
    <row r="4308">
      <c r="A4308" s="6" t="n">
        <v>45704.072916666664</v>
      </c>
      <c r="B4308" s="6" t="n">
        <v>45704.083333333336</v>
      </c>
      <c r="C4308" s="10" t="n">
        <v>199.0</v>
      </c>
      <c r="D4308" s="10" t="n">
        <v>2.0</v>
      </c>
    </row>
    <row r="4309">
      <c r="A4309" s="6" t="n">
        <v>45704.083333333336</v>
      </c>
      <c r="B4309" s="6" t="n">
        <v>45704.09375</v>
      </c>
      <c r="C4309" s="10" t="n">
        <v>142.0</v>
      </c>
      <c r="D4309" s="10" t="n">
        <v>12.0</v>
      </c>
    </row>
    <row r="4310">
      <c r="A4310" s="6" t="n">
        <v>45704.09375</v>
      </c>
      <c r="B4310" s="6" t="n">
        <v>45704.104166666664</v>
      </c>
      <c r="C4310" s="10" t="n">
        <v>121.0</v>
      </c>
      <c r="D4310" s="10" t="n">
        <v>24.0</v>
      </c>
    </row>
    <row r="4311">
      <c r="A4311" s="6" t="n">
        <v>45704.104166666664</v>
      </c>
      <c r="B4311" s="6" t="n">
        <v>45704.114583333336</v>
      </c>
      <c r="C4311" s="10" t="n">
        <v>125.0</v>
      </c>
      <c r="D4311" s="10" t="n">
        <v>24.0</v>
      </c>
    </row>
    <row r="4312">
      <c r="A4312" s="6" t="n">
        <v>45704.114583333336</v>
      </c>
      <c r="B4312" s="6" t="n">
        <v>45704.125</v>
      </c>
      <c r="C4312" s="10" t="n">
        <v>119.0</v>
      </c>
      <c r="D4312" s="10" t="n">
        <v>29.0</v>
      </c>
    </row>
    <row r="4313">
      <c r="A4313" s="6" t="n">
        <v>45704.125</v>
      </c>
      <c r="B4313" s="6" t="n">
        <v>45704.135416666664</v>
      </c>
      <c r="C4313" s="10" t="n">
        <v>100.0</v>
      </c>
      <c r="D4313" s="10" t="n">
        <v>14.0</v>
      </c>
    </row>
    <row r="4314">
      <c r="A4314" s="6" t="n">
        <v>45704.135416666664</v>
      </c>
      <c r="B4314" s="6" t="n">
        <v>45704.145833333336</v>
      </c>
      <c r="C4314" s="10" t="n">
        <v>105.0</v>
      </c>
      <c r="D4314" s="10" t="n">
        <v>12.0</v>
      </c>
    </row>
    <row r="4315">
      <c r="A4315" s="6" t="n">
        <v>45704.145833333336</v>
      </c>
      <c r="B4315" s="6" t="n">
        <v>45704.15625</v>
      </c>
      <c r="C4315" s="10" t="n">
        <v>92.0</v>
      </c>
      <c r="D4315" s="10" t="n">
        <v>11.0</v>
      </c>
    </row>
    <row r="4316">
      <c r="A4316" s="6" t="n">
        <v>45704.15625</v>
      </c>
      <c r="B4316" s="6" t="n">
        <v>45704.166666666664</v>
      </c>
      <c r="C4316" s="10" t="n">
        <v>74.0</v>
      </c>
      <c r="D4316" s="10" t="n">
        <v>12.0</v>
      </c>
    </row>
    <row r="4317">
      <c r="A4317" s="6" t="n">
        <v>45704.166666666664</v>
      </c>
      <c r="B4317" s="6" t="n">
        <v>45704.177083333336</v>
      </c>
      <c r="C4317" s="10" t="n">
        <v>88.0</v>
      </c>
      <c r="D4317" s="10" t="n">
        <v>15.0</v>
      </c>
    </row>
    <row r="4318">
      <c r="A4318" s="6" t="n">
        <v>45704.177083333336</v>
      </c>
      <c r="B4318" s="6" t="n">
        <v>45704.1875</v>
      </c>
      <c r="C4318" s="10" t="n">
        <v>80.0</v>
      </c>
      <c r="D4318" s="10" t="n">
        <v>10.0</v>
      </c>
    </row>
    <row r="4319">
      <c r="A4319" s="6" t="n">
        <v>45704.1875</v>
      </c>
      <c r="B4319" s="6" t="n">
        <v>45704.197916666664</v>
      </c>
      <c r="C4319" s="10" t="n">
        <v>89.0</v>
      </c>
      <c r="D4319" s="10" t="n">
        <v>12.0</v>
      </c>
    </row>
    <row r="4320">
      <c r="A4320" s="6" t="n">
        <v>45704.197916666664</v>
      </c>
      <c r="B4320" s="6" t="n">
        <v>45704.208333333336</v>
      </c>
      <c r="C4320" s="10" t="n">
        <v>85.0</v>
      </c>
      <c r="D4320" s="10" t="n">
        <v>9.0</v>
      </c>
    </row>
    <row r="4321">
      <c r="A4321" s="6" t="n">
        <v>45704.208333333336</v>
      </c>
      <c r="B4321" s="6" t="n">
        <v>45704.21875</v>
      </c>
      <c r="C4321" s="10" t="n">
        <v>135.0</v>
      </c>
      <c r="D4321" s="10" t="n">
        <v>31.0</v>
      </c>
    </row>
    <row r="4322">
      <c r="A4322" s="6" t="n">
        <v>45704.21875</v>
      </c>
      <c r="B4322" s="6" t="n">
        <v>45704.229166666664</v>
      </c>
      <c r="C4322" s="10" t="n">
        <v>141.0</v>
      </c>
      <c r="D4322" s="10" t="n">
        <v>19.0</v>
      </c>
    </row>
    <row r="4323">
      <c r="A4323" s="6" t="n">
        <v>45704.229166666664</v>
      </c>
      <c r="B4323" s="6" t="n">
        <v>45704.239583333336</v>
      </c>
      <c r="C4323" s="10" t="n">
        <v>143.0</v>
      </c>
      <c r="D4323" s="10" t="n">
        <v>21.0</v>
      </c>
    </row>
    <row r="4324">
      <c r="A4324" s="6" t="n">
        <v>45704.239583333336</v>
      </c>
      <c r="B4324" s="6" t="n">
        <v>45704.25</v>
      </c>
      <c r="C4324" s="10" t="n">
        <v>173.0</v>
      </c>
      <c r="D4324" s="10" t="n">
        <v>17.0</v>
      </c>
    </row>
    <row r="4325">
      <c r="A4325" s="6" t="n">
        <v>45704.25</v>
      </c>
      <c r="B4325" s="6" t="n">
        <v>45704.260416666664</v>
      </c>
      <c r="C4325" s="10" t="n">
        <v>158.0</v>
      </c>
      <c r="D4325" s="10" t="n">
        <v>12.0</v>
      </c>
    </row>
    <row r="4326">
      <c r="A4326" s="6" t="n">
        <v>45704.260416666664</v>
      </c>
      <c r="B4326" s="6" t="n">
        <v>45704.270833333336</v>
      </c>
      <c r="C4326" s="10" t="n">
        <v>192.0</v>
      </c>
      <c r="D4326" s="10" t="n">
        <v>19.0</v>
      </c>
    </row>
    <row r="4327">
      <c r="A4327" s="6" t="n">
        <v>45704.270833333336</v>
      </c>
      <c r="B4327" s="6" t="n">
        <v>45704.28125</v>
      </c>
      <c r="C4327" s="10" t="n">
        <v>183.0</v>
      </c>
      <c r="D4327" s="10" t="n">
        <v>20.0</v>
      </c>
    </row>
    <row r="4328">
      <c r="A4328" s="6" t="n">
        <v>45704.28125</v>
      </c>
      <c r="B4328" s="6" t="n">
        <v>45704.291666666664</v>
      </c>
      <c r="C4328" s="10" t="n">
        <v>160.0</v>
      </c>
      <c r="D4328" s="10" t="n">
        <v>15.0</v>
      </c>
    </row>
    <row r="4329">
      <c r="A4329" s="6" t="n">
        <v>45704.291666666664</v>
      </c>
      <c r="B4329" s="6" t="n">
        <v>45704.302083333336</v>
      </c>
      <c r="C4329" s="10" t="n">
        <v>146.0</v>
      </c>
      <c r="D4329" s="10" t="n">
        <v>13.0</v>
      </c>
    </row>
    <row r="4330">
      <c r="A4330" s="6" t="n">
        <v>45704.302083333336</v>
      </c>
      <c r="B4330" s="6" t="n">
        <v>45704.3125</v>
      </c>
      <c r="C4330" s="10" t="n">
        <v>194.0</v>
      </c>
      <c r="D4330" s="10" t="n">
        <v>30.0</v>
      </c>
    </row>
    <row r="4331">
      <c r="A4331" s="6" t="n">
        <v>45704.3125</v>
      </c>
      <c r="B4331" s="6" t="n">
        <v>45704.322916666664</v>
      </c>
      <c r="C4331" s="10" t="n">
        <v>211.0</v>
      </c>
      <c r="D4331" s="10" t="n">
        <v>22.0</v>
      </c>
    </row>
    <row r="4332">
      <c r="A4332" s="6" t="n">
        <v>45704.322916666664</v>
      </c>
      <c r="B4332" s="6" t="n">
        <v>45704.333333333336</v>
      </c>
      <c r="C4332" s="10" t="n">
        <v>234.0</v>
      </c>
      <c r="D4332" s="10" t="n">
        <v>33.0</v>
      </c>
    </row>
    <row r="4333">
      <c r="A4333" s="6" t="n">
        <v>45704.333333333336</v>
      </c>
      <c r="B4333" s="6" t="n">
        <v>45704.34375</v>
      </c>
      <c r="C4333" s="10" t="n">
        <v>267.0</v>
      </c>
      <c r="D4333" s="10" t="n">
        <v>24.0</v>
      </c>
    </row>
    <row r="4334">
      <c r="A4334" s="6" t="n">
        <v>45704.34375</v>
      </c>
      <c r="B4334" s="6" t="n">
        <v>45704.354166666664</v>
      </c>
      <c r="C4334" s="10" t="n">
        <v>353.0</v>
      </c>
      <c r="D4334" s="10" t="n">
        <v>20.0</v>
      </c>
    </row>
    <row r="4335">
      <c r="A4335" s="6" t="n">
        <v>45704.354166666664</v>
      </c>
      <c r="B4335" s="6" t="n">
        <v>45704.364583333336</v>
      </c>
      <c r="C4335" s="10" t="n">
        <v>405.0</v>
      </c>
      <c r="D4335" s="10" t="n">
        <v>25.0</v>
      </c>
    </row>
    <row r="4336">
      <c r="A4336" s="6" t="n">
        <v>45704.364583333336</v>
      </c>
      <c r="B4336" s="6" t="n">
        <v>45704.375</v>
      </c>
      <c r="C4336" s="10" t="n">
        <v>429.0</v>
      </c>
      <c r="D4336" s="10" t="n">
        <v>25.0</v>
      </c>
    </row>
    <row r="4337">
      <c r="A4337" s="6" t="n">
        <v>45704.375</v>
      </c>
      <c r="B4337" s="6" t="n">
        <v>45704.385416666664</v>
      </c>
      <c r="C4337" s="10" t="n">
        <v>503.0</v>
      </c>
      <c r="D4337" s="10" t="n">
        <v>24.0</v>
      </c>
    </row>
    <row r="4338">
      <c r="A4338" s="6" t="n">
        <v>45704.385416666664</v>
      </c>
      <c r="B4338" s="6" t="n">
        <v>45704.395833333336</v>
      </c>
      <c r="C4338" s="10" t="n">
        <v>574.0</v>
      </c>
      <c r="D4338" s="10" t="n">
        <v>19.0</v>
      </c>
    </row>
    <row r="4339">
      <c r="A4339" s="6" t="n">
        <v>45704.395833333336</v>
      </c>
      <c r="B4339" s="6" t="n">
        <v>45704.40625</v>
      </c>
      <c r="C4339" s="10" t="n">
        <v>656.0</v>
      </c>
      <c r="D4339" s="10" t="n">
        <v>24.0</v>
      </c>
    </row>
    <row r="4340">
      <c r="A4340" s="6" t="n">
        <v>45704.40625</v>
      </c>
      <c r="B4340" s="6" t="n">
        <v>45704.416666666664</v>
      </c>
      <c r="C4340" s="10" t="n">
        <v>685.0</v>
      </c>
      <c r="D4340" s="10" t="n">
        <v>24.0</v>
      </c>
    </row>
    <row r="4341">
      <c r="A4341" s="6" t="n">
        <v>45704.416666666664</v>
      </c>
      <c r="B4341" s="6" t="n">
        <v>45704.427083333336</v>
      </c>
      <c r="C4341" s="10" t="n">
        <v>715.0</v>
      </c>
      <c r="D4341" s="10" t="n">
        <v>23.0</v>
      </c>
    </row>
    <row r="4342">
      <c r="A4342" s="6" t="n">
        <v>45704.427083333336</v>
      </c>
      <c r="B4342" s="6" t="n">
        <v>45704.4375</v>
      </c>
      <c r="C4342" s="10" t="n">
        <v>789.0</v>
      </c>
      <c r="D4342" s="10" t="n">
        <v>22.0</v>
      </c>
    </row>
    <row r="4343">
      <c r="A4343" s="6" t="n">
        <v>45704.4375</v>
      </c>
      <c r="B4343" s="6" t="n">
        <v>45704.447916666664</v>
      </c>
      <c r="C4343" s="10" t="n">
        <v>905.0</v>
      </c>
      <c r="D4343" s="10" t="n">
        <v>35.0</v>
      </c>
    </row>
    <row r="4344">
      <c r="A4344" s="6" t="n">
        <v>45704.447916666664</v>
      </c>
      <c r="B4344" s="6" t="n">
        <v>45704.458333333336</v>
      </c>
      <c r="C4344" s="10" t="n">
        <v>973.0</v>
      </c>
      <c r="D4344" s="10" t="n">
        <v>38.0</v>
      </c>
    </row>
    <row r="4345">
      <c r="A4345" s="6" t="n">
        <v>45704.458333333336</v>
      </c>
      <c r="B4345" s="6" t="n">
        <v>45704.46875</v>
      </c>
      <c r="C4345" s="10" t="n">
        <v>970.0</v>
      </c>
      <c r="D4345" s="10" t="n">
        <v>33.0</v>
      </c>
    </row>
    <row r="4346">
      <c r="A4346" s="6" t="n">
        <v>45704.46875</v>
      </c>
      <c r="B4346" s="6" t="n">
        <v>45704.479166666664</v>
      </c>
      <c r="C4346" s="10" t="n">
        <v>987.0</v>
      </c>
      <c r="D4346" s="10" t="n">
        <v>30.0</v>
      </c>
    </row>
    <row r="4347">
      <c r="A4347" s="6" t="n">
        <v>45704.479166666664</v>
      </c>
      <c r="B4347" s="6" t="n">
        <v>45704.489583333336</v>
      </c>
      <c r="C4347" s="10" t="n">
        <v>1118.0</v>
      </c>
      <c r="D4347" s="10" t="n">
        <v>36.0</v>
      </c>
    </row>
    <row r="4348">
      <c r="A4348" s="6" t="n">
        <v>45704.489583333336</v>
      </c>
      <c r="B4348" s="6" t="n">
        <v>45704.5</v>
      </c>
      <c r="C4348" s="10" t="n">
        <v>1190.0</v>
      </c>
      <c r="D4348" s="10" t="n">
        <v>31.0</v>
      </c>
    </row>
    <row r="4349">
      <c r="A4349" s="6" t="n">
        <v>45704.5</v>
      </c>
      <c r="B4349" s="6" t="n">
        <v>45704.510416666664</v>
      </c>
      <c r="C4349" s="10" t="n">
        <v>1193.0</v>
      </c>
      <c r="D4349" s="10" t="n">
        <v>32.0</v>
      </c>
    </row>
    <row r="4350">
      <c r="A4350" s="6" t="n">
        <v>45704.510416666664</v>
      </c>
      <c r="B4350" s="6" t="n">
        <v>45704.520833333336</v>
      </c>
      <c r="C4350" s="10" t="n">
        <v>1165.0</v>
      </c>
      <c r="D4350" s="10" t="n">
        <v>46.0</v>
      </c>
    </row>
    <row r="4351">
      <c r="A4351" s="6" t="n">
        <v>45704.520833333336</v>
      </c>
      <c r="B4351" s="6" t="n">
        <v>45704.53125</v>
      </c>
      <c r="C4351" s="10" t="n">
        <v>1206.0</v>
      </c>
      <c r="D4351" s="10" t="n">
        <v>46.0</v>
      </c>
    </row>
    <row r="4352">
      <c r="A4352" s="6" t="n">
        <v>45704.53125</v>
      </c>
      <c r="B4352" s="6" t="n">
        <v>45704.541666666664</v>
      </c>
      <c r="C4352" s="10" t="n">
        <v>1129.0</v>
      </c>
      <c r="D4352" s="10" t="n">
        <v>51.0</v>
      </c>
    </row>
    <row r="4353">
      <c r="A4353" s="6" t="n">
        <v>45704.541666666664</v>
      </c>
      <c r="B4353" s="6" t="n">
        <v>45704.552083333336</v>
      </c>
      <c r="C4353" s="10" t="n">
        <v>1151.0</v>
      </c>
      <c r="D4353" s="10" t="n">
        <v>30.0</v>
      </c>
    </row>
    <row r="4354">
      <c r="A4354" s="6" t="n">
        <v>45704.552083333336</v>
      </c>
      <c r="B4354" s="6" t="n">
        <v>45704.5625</v>
      </c>
      <c r="C4354" s="10" t="n">
        <v>1287.0</v>
      </c>
      <c r="D4354" s="10" t="n">
        <v>37.0</v>
      </c>
    </row>
    <row r="4355">
      <c r="A4355" s="6" t="n">
        <v>45704.5625</v>
      </c>
      <c r="B4355" s="6" t="n">
        <v>45704.572916666664</v>
      </c>
      <c r="C4355" s="10" t="n">
        <v>1268.0</v>
      </c>
      <c r="D4355" s="10" t="n">
        <v>38.0</v>
      </c>
    </row>
    <row r="4356">
      <c r="A4356" s="6" t="n">
        <v>45704.572916666664</v>
      </c>
      <c r="B4356" s="6" t="n">
        <v>45704.583333333336</v>
      </c>
      <c r="C4356" s="10" t="n">
        <v>1368.0</v>
      </c>
      <c r="D4356" s="10" t="n">
        <v>46.0</v>
      </c>
    </row>
    <row r="4357">
      <c r="A4357" s="6" t="n">
        <v>45704.583333333336</v>
      </c>
      <c r="B4357" s="6" t="n">
        <v>45704.59375</v>
      </c>
      <c r="C4357" s="10" t="n">
        <v>1335.0</v>
      </c>
      <c r="D4357" s="10" t="n">
        <v>59.0</v>
      </c>
    </row>
    <row r="4358">
      <c r="A4358" s="6" t="n">
        <v>45704.59375</v>
      </c>
      <c r="B4358" s="6" t="n">
        <v>45704.604166666664</v>
      </c>
      <c r="C4358" s="10" t="n">
        <v>1226.0</v>
      </c>
      <c r="D4358" s="10" t="n">
        <v>35.0</v>
      </c>
    </row>
    <row r="4359">
      <c r="A4359" s="6" t="n">
        <v>45704.604166666664</v>
      </c>
      <c r="B4359" s="6" t="n">
        <v>45704.614583333336</v>
      </c>
      <c r="C4359" s="10" t="n">
        <v>1336.0</v>
      </c>
      <c r="D4359" s="10" t="n">
        <v>40.0</v>
      </c>
    </row>
    <row r="4360">
      <c r="A4360" s="6" t="n">
        <v>45704.614583333336</v>
      </c>
      <c r="B4360" s="6" t="n">
        <v>45704.625</v>
      </c>
      <c r="C4360" s="10" t="n">
        <v>1240.0</v>
      </c>
      <c r="D4360" s="10" t="n">
        <v>38.0</v>
      </c>
    </row>
    <row r="4361">
      <c r="A4361" s="6" t="n">
        <v>45704.625</v>
      </c>
      <c r="B4361" s="6" t="n">
        <v>45704.635416666664</v>
      </c>
      <c r="C4361" s="10" t="n">
        <v>1152.0</v>
      </c>
      <c r="D4361" s="10" t="n">
        <v>39.0</v>
      </c>
    </row>
    <row r="4362">
      <c r="A4362" s="6" t="n">
        <v>45704.635416666664</v>
      </c>
      <c r="B4362" s="6" t="n">
        <v>45704.645833333336</v>
      </c>
      <c r="C4362" s="10" t="n">
        <v>1191.0</v>
      </c>
      <c r="D4362" s="10" t="n">
        <v>40.0</v>
      </c>
    </row>
    <row r="4363">
      <c r="A4363" s="6" t="n">
        <v>45704.645833333336</v>
      </c>
      <c r="B4363" s="6" t="n">
        <v>45704.65625</v>
      </c>
      <c r="C4363" s="10" t="n">
        <v>1228.0</v>
      </c>
      <c r="D4363" s="10" t="n">
        <v>50.0</v>
      </c>
    </row>
    <row r="4364">
      <c r="A4364" s="6" t="n">
        <v>45704.65625</v>
      </c>
      <c r="B4364" s="6" t="n">
        <v>45704.666666666664</v>
      </c>
      <c r="C4364" s="10" t="n">
        <v>1264.0</v>
      </c>
      <c r="D4364" s="10" t="n">
        <v>50.0</v>
      </c>
    </row>
    <row r="4365">
      <c r="A4365" s="6" t="n">
        <v>45704.666666666664</v>
      </c>
      <c r="B4365" s="6" t="n">
        <v>45704.677083333336</v>
      </c>
      <c r="C4365" s="10" t="n">
        <v>1211.0</v>
      </c>
      <c r="D4365" s="10" t="n">
        <v>32.0</v>
      </c>
    </row>
    <row r="4366">
      <c r="A4366" s="6" t="n">
        <v>45704.677083333336</v>
      </c>
      <c r="B4366" s="6" t="n">
        <v>45704.6875</v>
      </c>
      <c r="C4366" s="10" t="n">
        <v>1286.0</v>
      </c>
      <c r="D4366" s="10" t="n">
        <v>39.0</v>
      </c>
    </row>
    <row r="4367">
      <c r="A4367" s="6" t="n">
        <v>45704.6875</v>
      </c>
      <c r="B4367" s="6" t="n">
        <v>45704.697916666664</v>
      </c>
      <c r="C4367" s="10" t="n">
        <v>1318.0</v>
      </c>
      <c r="D4367" s="10" t="n">
        <v>43.0</v>
      </c>
    </row>
    <row r="4368">
      <c r="A4368" s="6" t="n">
        <v>45704.697916666664</v>
      </c>
      <c r="B4368" s="6" t="n">
        <v>45704.708333333336</v>
      </c>
      <c r="C4368" s="10" t="n">
        <v>1351.0</v>
      </c>
      <c r="D4368" s="10" t="n">
        <v>44.0</v>
      </c>
    </row>
    <row r="4369">
      <c r="A4369" s="6" t="n">
        <v>45704.708333333336</v>
      </c>
      <c r="B4369" s="6" t="n">
        <v>45704.71875</v>
      </c>
      <c r="C4369" s="10" t="n">
        <v>1356.0</v>
      </c>
      <c r="D4369" s="10" t="n">
        <v>40.0</v>
      </c>
    </row>
    <row r="4370">
      <c r="A4370" s="6" t="n">
        <v>45704.71875</v>
      </c>
      <c r="B4370" s="6" t="n">
        <v>45704.729166666664</v>
      </c>
      <c r="C4370" s="10" t="n">
        <v>1396.0</v>
      </c>
      <c r="D4370" s="10" t="n">
        <v>43.0</v>
      </c>
    </row>
    <row r="4371">
      <c r="A4371" s="6" t="n">
        <v>45704.729166666664</v>
      </c>
      <c r="B4371" s="6" t="n">
        <v>45704.739583333336</v>
      </c>
      <c r="C4371" s="10" t="n">
        <v>1328.0</v>
      </c>
      <c r="D4371" s="10" t="n">
        <v>50.0</v>
      </c>
    </row>
    <row r="4372">
      <c r="A4372" s="6" t="n">
        <v>45704.739583333336</v>
      </c>
      <c r="B4372" s="6" t="n">
        <v>45704.75</v>
      </c>
      <c r="C4372" s="10" t="n">
        <v>1299.0</v>
      </c>
      <c r="D4372" s="10" t="n">
        <v>48.0</v>
      </c>
    </row>
    <row r="4373">
      <c r="A4373" s="6" t="n">
        <v>45704.75</v>
      </c>
      <c r="B4373" s="6" t="n">
        <v>45704.760416666664</v>
      </c>
      <c r="C4373" s="10" t="n">
        <v>1223.0</v>
      </c>
      <c r="D4373" s="10" t="n">
        <v>34.0</v>
      </c>
    </row>
    <row r="4374">
      <c r="A4374" s="6" t="n">
        <v>45704.760416666664</v>
      </c>
      <c r="B4374" s="6" t="n">
        <v>45704.770833333336</v>
      </c>
      <c r="C4374" s="10" t="n">
        <v>1213.0</v>
      </c>
      <c r="D4374" s="10" t="n">
        <v>53.0</v>
      </c>
    </row>
    <row r="4375">
      <c r="A4375" s="6" t="n">
        <v>45704.770833333336</v>
      </c>
      <c r="B4375" s="6" t="n">
        <v>45704.78125</v>
      </c>
      <c r="C4375" s="10" t="n">
        <v>1310.0</v>
      </c>
      <c r="D4375" s="10" t="n">
        <v>50.0</v>
      </c>
    </row>
    <row r="4376">
      <c r="A4376" s="6" t="n">
        <v>45704.78125</v>
      </c>
      <c r="B4376" s="6" t="n">
        <v>45704.791666666664</v>
      </c>
      <c r="C4376" s="10" t="n">
        <v>1217.0</v>
      </c>
      <c r="D4376" s="10" t="n">
        <v>55.0</v>
      </c>
    </row>
    <row r="4377">
      <c r="A4377" s="6" t="n">
        <v>45704.791666666664</v>
      </c>
      <c r="B4377" s="6" t="n">
        <v>45704.802083333336</v>
      </c>
      <c r="C4377" s="10" t="n">
        <v>1057.0</v>
      </c>
      <c r="D4377" s="10" t="n">
        <v>65.0</v>
      </c>
    </row>
    <row r="4378">
      <c r="A4378" s="6" t="n">
        <v>45704.802083333336</v>
      </c>
      <c r="B4378" s="6" t="n">
        <v>45704.8125</v>
      </c>
      <c r="C4378" s="10" t="n">
        <v>1064.0</v>
      </c>
      <c r="D4378" s="10" t="n">
        <v>43.0</v>
      </c>
    </row>
    <row r="4379">
      <c r="A4379" s="6" t="n">
        <v>45704.8125</v>
      </c>
      <c r="B4379" s="6" t="n">
        <v>45704.822916666664</v>
      </c>
      <c r="C4379" s="10" t="n">
        <v>952.0</v>
      </c>
      <c r="D4379" s="10" t="n">
        <v>48.0</v>
      </c>
    </row>
    <row r="4380">
      <c r="A4380" s="6" t="n">
        <v>45704.822916666664</v>
      </c>
      <c r="B4380" s="6" t="n">
        <v>45704.833333333336</v>
      </c>
      <c r="C4380" s="10" t="n">
        <v>950.0</v>
      </c>
      <c r="D4380" s="10" t="n">
        <v>48.0</v>
      </c>
    </row>
    <row r="4381">
      <c r="A4381" s="6" t="n">
        <v>45704.833333333336</v>
      </c>
      <c r="B4381" s="6" t="n">
        <v>45704.84375</v>
      </c>
      <c r="C4381" s="10" t="n">
        <v>891.0</v>
      </c>
      <c r="D4381" s="10" t="n">
        <v>59.0</v>
      </c>
    </row>
    <row r="4382">
      <c r="A4382" s="6" t="n">
        <v>45704.84375</v>
      </c>
      <c r="B4382" s="6" t="n">
        <v>45704.854166666664</v>
      </c>
      <c r="C4382" s="10" t="n">
        <v>797.0</v>
      </c>
      <c r="D4382" s="10" t="n">
        <v>44.0</v>
      </c>
    </row>
    <row r="4383">
      <c r="A4383" s="6" t="n">
        <v>45704.854166666664</v>
      </c>
      <c r="B4383" s="6" t="n">
        <v>45704.864583333336</v>
      </c>
      <c r="C4383" s="10" t="n">
        <v>866.0</v>
      </c>
      <c r="D4383" s="10" t="n">
        <v>47.0</v>
      </c>
    </row>
    <row r="4384">
      <c r="A4384" s="6" t="n">
        <v>45704.864583333336</v>
      </c>
      <c r="B4384" s="6" t="n">
        <v>45704.875</v>
      </c>
      <c r="C4384" s="10" t="n">
        <v>804.0</v>
      </c>
      <c r="D4384" s="10" t="n">
        <v>38.0</v>
      </c>
    </row>
    <row r="4385">
      <c r="A4385" s="6" t="n">
        <v>45704.875</v>
      </c>
      <c r="B4385" s="6" t="n">
        <v>45704.885416666664</v>
      </c>
      <c r="C4385" s="10" t="n">
        <v>714.0</v>
      </c>
      <c r="D4385" s="10" t="n">
        <v>40.0</v>
      </c>
    </row>
    <row r="4386">
      <c r="A4386" s="6" t="n">
        <v>45704.885416666664</v>
      </c>
      <c r="B4386" s="6" t="n">
        <v>45704.895833333336</v>
      </c>
      <c r="C4386" s="10" t="n">
        <v>700.0</v>
      </c>
      <c r="D4386" s="10" t="n">
        <v>37.0</v>
      </c>
    </row>
    <row r="4387">
      <c r="A4387" s="6" t="n">
        <v>45704.895833333336</v>
      </c>
      <c r="B4387" s="6" t="n">
        <v>45704.90625</v>
      </c>
      <c r="C4387" s="10" t="n">
        <v>616.0</v>
      </c>
      <c r="D4387" s="10" t="n">
        <v>30.0</v>
      </c>
    </row>
    <row r="4388">
      <c r="A4388" s="6" t="n">
        <v>45704.90625</v>
      </c>
      <c r="B4388" s="6" t="n">
        <v>45704.916666666664</v>
      </c>
      <c r="C4388" s="10" t="n">
        <v>558.0</v>
      </c>
      <c r="D4388" s="10" t="n">
        <v>37.0</v>
      </c>
    </row>
    <row r="4389">
      <c r="A4389" s="6" t="n">
        <v>45704.916666666664</v>
      </c>
      <c r="B4389" s="6" t="n">
        <v>45704.927083333336</v>
      </c>
      <c r="C4389" s="10" t="n">
        <v>475.0</v>
      </c>
      <c r="D4389" s="10" t="n">
        <v>30.0</v>
      </c>
    </row>
    <row r="4390">
      <c r="A4390" s="6" t="n">
        <v>45704.927083333336</v>
      </c>
      <c r="B4390" s="6" t="n">
        <v>45704.9375</v>
      </c>
      <c r="C4390" s="10" t="n">
        <v>420.0</v>
      </c>
      <c r="D4390" s="10" t="n">
        <v>32.0</v>
      </c>
    </row>
    <row r="4391">
      <c r="A4391" s="6" t="n">
        <v>45704.9375</v>
      </c>
      <c r="B4391" s="6" t="n">
        <v>45704.947916666664</v>
      </c>
      <c r="C4391" s="10" t="n">
        <v>325.0</v>
      </c>
      <c r="D4391" s="10" t="n">
        <v>26.0</v>
      </c>
    </row>
    <row r="4392">
      <c r="A4392" s="6" t="n">
        <v>45704.947916666664</v>
      </c>
      <c r="B4392" s="6" t="n">
        <v>45704.958333333336</v>
      </c>
      <c r="C4392" s="10" t="n">
        <v>285.0</v>
      </c>
      <c r="D4392" s="10" t="n">
        <v>25.0</v>
      </c>
    </row>
    <row r="4393">
      <c r="A4393" s="6" t="n">
        <v>45704.958333333336</v>
      </c>
      <c r="B4393" s="6" t="n">
        <v>45704.96875</v>
      </c>
      <c r="C4393" s="10" t="n">
        <v>261.0</v>
      </c>
      <c r="D4393" s="10" t="n">
        <v>15.0</v>
      </c>
    </row>
    <row r="4394">
      <c r="A4394" s="6" t="n">
        <v>45704.96875</v>
      </c>
      <c r="B4394" s="6" t="n">
        <v>45704.979166666664</v>
      </c>
      <c r="C4394" s="10" t="n">
        <v>287.0</v>
      </c>
      <c r="D4394" s="10" t="n">
        <v>28.0</v>
      </c>
    </row>
    <row r="4395">
      <c r="A4395" s="6" t="n">
        <v>45704.979166666664</v>
      </c>
      <c r="B4395" s="6" t="n">
        <v>45704.989583333336</v>
      </c>
      <c r="C4395" s="10" t="n">
        <v>176.0</v>
      </c>
      <c r="D4395" s="10" t="n">
        <v>36.0</v>
      </c>
    </row>
    <row r="4396">
      <c r="A4396" s="6" t="n">
        <v>45704.989583333336</v>
      </c>
      <c r="B4396" s="6" t="n">
        <v>45705.0</v>
      </c>
      <c r="C4396" s="10" t="n">
        <v>143.0</v>
      </c>
      <c r="D4396" s="10" t="n">
        <v>26.0</v>
      </c>
    </row>
    <row r="4397">
      <c r="A4397" s="6" t="n">
        <v>45705.0</v>
      </c>
      <c r="B4397" s="6" t="n">
        <v>45705.010416666664</v>
      </c>
      <c r="C4397" s="10" t="n">
        <v>117.0</v>
      </c>
      <c r="D4397" s="10" t="n">
        <v>24.0</v>
      </c>
    </row>
    <row r="4398">
      <c r="A4398" s="6" t="n">
        <v>45705.010416666664</v>
      </c>
      <c r="B4398" s="6" t="n">
        <v>45705.020833333336</v>
      </c>
      <c r="C4398" s="10" t="n">
        <v>108.0</v>
      </c>
      <c r="D4398" s="10" t="n">
        <v>33.0</v>
      </c>
    </row>
    <row r="4399">
      <c r="A4399" s="6" t="n">
        <v>45705.020833333336</v>
      </c>
      <c r="B4399" s="6" t="n">
        <v>45705.03125</v>
      </c>
      <c r="C4399" s="10" t="n">
        <v>84.0</v>
      </c>
      <c r="D4399" s="10" t="n">
        <v>29.0</v>
      </c>
    </row>
    <row r="4400">
      <c r="A4400" s="6" t="n">
        <v>45705.03125</v>
      </c>
      <c r="B4400" s="6" t="n">
        <v>45705.041666666664</v>
      </c>
      <c r="C4400" s="10" t="n">
        <v>69.0</v>
      </c>
      <c r="D4400" s="10" t="n">
        <v>26.0</v>
      </c>
    </row>
    <row r="4401">
      <c r="A4401" s="6" t="n">
        <v>45705.041666666664</v>
      </c>
      <c r="B4401" s="6" t="n">
        <v>45705.052083333336</v>
      </c>
      <c r="C4401" s="10" t="n">
        <v>49.0</v>
      </c>
      <c r="D4401" s="10" t="n">
        <v>19.0</v>
      </c>
    </row>
    <row r="4402">
      <c r="A4402" s="6" t="n">
        <v>45705.052083333336</v>
      </c>
      <c r="B4402" s="6" t="n">
        <v>45705.0625</v>
      </c>
      <c r="C4402" s="10" t="n">
        <v>62.0</v>
      </c>
      <c r="D4402" s="10" t="n">
        <v>33.0</v>
      </c>
    </row>
    <row r="4403">
      <c r="A4403" s="6" t="n">
        <v>45705.0625</v>
      </c>
      <c r="B4403" s="6" t="n">
        <v>45705.072916666664</v>
      </c>
      <c r="C4403" s="10" t="n">
        <v>53.0</v>
      </c>
      <c r="D4403" s="10" t="n">
        <v>35.0</v>
      </c>
    </row>
    <row r="4404">
      <c r="A4404" s="6" t="n">
        <v>45705.072916666664</v>
      </c>
      <c r="B4404" s="6" t="n">
        <v>45705.083333333336</v>
      </c>
      <c r="C4404" s="10" t="n">
        <v>44.0</v>
      </c>
      <c r="D4404" s="10" t="n">
        <v>20.0</v>
      </c>
    </row>
    <row r="4405">
      <c r="A4405" s="6" t="n">
        <v>45705.083333333336</v>
      </c>
      <c r="B4405" s="6" t="n">
        <v>45705.09375</v>
      </c>
      <c r="C4405" s="10" t="n">
        <v>41.0</v>
      </c>
      <c r="D4405" s="10" t="n">
        <v>28.0</v>
      </c>
    </row>
    <row r="4406">
      <c r="A4406" s="6" t="n">
        <v>45705.09375</v>
      </c>
      <c r="B4406" s="6" t="n">
        <v>45705.104166666664</v>
      </c>
      <c r="C4406" s="10" t="n">
        <v>33.0</v>
      </c>
      <c r="D4406" s="10" t="n">
        <v>26.0</v>
      </c>
    </row>
    <row r="4407">
      <c r="A4407" s="6" t="n">
        <v>45705.104166666664</v>
      </c>
      <c r="B4407" s="6" t="n">
        <v>45705.114583333336</v>
      </c>
      <c r="C4407" s="10" t="n">
        <v>30.0</v>
      </c>
      <c r="D4407" s="10" t="n">
        <v>37.0</v>
      </c>
    </row>
    <row r="4408">
      <c r="A4408" s="6" t="n">
        <v>45705.114583333336</v>
      </c>
      <c r="B4408" s="6" t="n">
        <v>45705.125</v>
      </c>
      <c r="C4408" s="10" t="n">
        <v>28.0</v>
      </c>
      <c r="D4408" s="10" t="n">
        <v>43.0</v>
      </c>
    </row>
    <row r="4409">
      <c r="A4409" s="6" t="n">
        <v>45705.125</v>
      </c>
      <c r="B4409" s="6" t="n">
        <v>45705.135416666664</v>
      </c>
      <c r="C4409" s="10" t="n">
        <v>26.0</v>
      </c>
      <c r="D4409" s="10" t="n">
        <v>48.0</v>
      </c>
    </row>
    <row r="4410">
      <c r="A4410" s="6" t="n">
        <v>45705.135416666664</v>
      </c>
      <c r="B4410" s="6" t="n">
        <v>45705.145833333336</v>
      </c>
      <c r="C4410" s="10" t="n">
        <v>50.0</v>
      </c>
      <c r="D4410" s="10" t="n">
        <v>51.0</v>
      </c>
    </row>
    <row r="4411">
      <c r="A4411" s="6" t="n">
        <v>45705.145833333336</v>
      </c>
      <c r="B4411" s="6" t="n">
        <v>45705.15625</v>
      </c>
      <c r="C4411" s="10" t="n">
        <v>36.0</v>
      </c>
      <c r="D4411" s="10" t="n">
        <v>53.0</v>
      </c>
    </row>
    <row r="4412">
      <c r="A4412" s="6" t="n">
        <v>45705.15625</v>
      </c>
      <c r="B4412" s="6" t="n">
        <v>45705.166666666664</v>
      </c>
      <c r="C4412" s="10" t="n">
        <v>52.0</v>
      </c>
      <c r="D4412" s="10" t="n">
        <v>70.0</v>
      </c>
    </row>
    <row r="4413">
      <c r="A4413" s="6" t="n">
        <v>45705.166666666664</v>
      </c>
      <c r="B4413" s="6" t="n">
        <v>45705.177083333336</v>
      </c>
      <c r="C4413" s="10" t="n">
        <v>71.0</v>
      </c>
      <c r="D4413" s="10" t="n">
        <v>93.0</v>
      </c>
    </row>
    <row r="4414">
      <c r="A4414" s="6" t="n">
        <v>45705.177083333336</v>
      </c>
      <c r="B4414" s="6" t="n">
        <v>45705.1875</v>
      </c>
      <c r="C4414" s="10" t="n">
        <v>78.0</v>
      </c>
      <c r="D4414" s="10" t="n">
        <v>92.0</v>
      </c>
    </row>
    <row r="4415">
      <c r="A4415" s="6" t="n">
        <v>45705.1875</v>
      </c>
      <c r="B4415" s="6" t="n">
        <v>45705.197916666664</v>
      </c>
      <c r="C4415" s="10" t="n">
        <v>118.0</v>
      </c>
      <c r="D4415" s="10" t="n">
        <v>99.0</v>
      </c>
    </row>
    <row r="4416">
      <c r="A4416" s="6" t="n">
        <v>45705.197916666664</v>
      </c>
      <c r="B4416" s="6" t="n">
        <v>45705.208333333336</v>
      </c>
      <c r="C4416" s="10" t="n">
        <v>151.0</v>
      </c>
      <c r="D4416" s="10" t="n">
        <v>106.0</v>
      </c>
    </row>
    <row r="4417">
      <c r="A4417" s="6" t="n">
        <v>45705.208333333336</v>
      </c>
      <c r="B4417" s="6" t="n">
        <v>45705.21875</v>
      </c>
      <c r="C4417" s="10" t="n">
        <v>238.0</v>
      </c>
      <c r="D4417" s="10" t="n">
        <v>155.0</v>
      </c>
    </row>
    <row r="4418">
      <c r="A4418" s="6" t="n">
        <v>45705.21875</v>
      </c>
      <c r="B4418" s="6" t="n">
        <v>45705.229166666664</v>
      </c>
      <c r="C4418" s="10" t="n">
        <v>366.0</v>
      </c>
      <c r="D4418" s="10" t="n">
        <v>205.0</v>
      </c>
    </row>
    <row r="4419">
      <c r="A4419" s="6" t="n">
        <v>45705.229166666664</v>
      </c>
      <c r="B4419" s="6" t="n">
        <v>45705.239583333336</v>
      </c>
      <c r="C4419" s="10" t="n">
        <v>512.0</v>
      </c>
      <c r="D4419" s="10" t="n">
        <v>269.0</v>
      </c>
    </row>
    <row r="4420">
      <c r="A4420" s="6" t="n">
        <v>45705.239583333336</v>
      </c>
      <c r="B4420" s="6" t="n">
        <v>45705.25</v>
      </c>
      <c r="C4420" s="10" t="n">
        <v>590.0</v>
      </c>
      <c r="D4420" s="10" t="n">
        <v>264.0</v>
      </c>
    </row>
    <row r="4421">
      <c r="A4421" s="6" t="n">
        <v>45705.25</v>
      </c>
      <c r="B4421" s="6" t="n">
        <v>45705.260416666664</v>
      </c>
      <c r="C4421" s="10" t="n">
        <v>743.0</v>
      </c>
      <c r="D4421" s="10" t="n">
        <v>280.0</v>
      </c>
    </row>
    <row r="4422">
      <c r="A4422" s="6" t="n">
        <v>45705.260416666664</v>
      </c>
      <c r="B4422" s="6" t="n">
        <v>45705.270833333336</v>
      </c>
      <c r="C4422" s="10" t="n">
        <v>923.0</v>
      </c>
      <c r="D4422" s="10" t="n">
        <v>338.0</v>
      </c>
    </row>
    <row r="4423">
      <c r="A4423" s="6" t="n">
        <v>45705.270833333336</v>
      </c>
      <c r="B4423" s="6" t="n">
        <v>45705.28125</v>
      </c>
      <c r="C4423" s="10" t="n">
        <v>1041.0</v>
      </c>
      <c r="D4423" s="10" t="n">
        <v>292.0</v>
      </c>
    </row>
    <row r="4424">
      <c r="A4424" s="6" t="n">
        <v>45705.28125</v>
      </c>
      <c r="B4424" s="6" t="n">
        <v>45705.291666666664</v>
      </c>
      <c r="C4424" s="10" t="n">
        <v>983.0</v>
      </c>
      <c r="D4424" s="10" t="n">
        <v>254.0</v>
      </c>
    </row>
    <row r="4425">
      <c r="A4425" s="6" t="n">
        <v>45705.291666666664</v>
      </c>
      <c r="B4425" s="6" t="n">
        <v>45705.302083333336</v>
      </c>
      <c r="C4425" s="10" t="n">
        <v>985.0</v>
      </c>
      <c r="D4425" s="10" t="n">
        <v>251.0</v>
      </c>
    </row>
    <row r="4426">
      <c r="A4426" s="6" t="n">
        <v>45705.302083333336</v>
      </c>
      <c r="B4426" s="6" t="n">
        <v>45705.3125</v>
      </c>
      <c r="C4426" s="10" t="n">
        <v>1057.0</v>
      </c>
      <c r="D4426" s="10" t="n">
        <v>220.0</v>
      </c>
    </row>
    <row r="4427">
      <c r="A4427" s="6" t="n">
        <v>45705.3125</v>
      </c>
      <c r="B4427" s="6" t="n">
        <v>45705.322916666664</v>
      </c>
      <c r="C4427" s="10" t="n">
        <v>1032.0</v>
      </c>
      <c r="D4427" s="10" t="n">
        <v>215.0</v>
      </c>
    </row>
    <row r="4428">
      <c r="A4428" s="6" t="n">
        <v>45705.322916666664</v>
      </c>
      <c r="B4428" s="6" t="n">
        <v>45705.333333333336</v>
      </c>
      <c r="C4428" s="10" t="n">
        <v>1052.0</v>
      </c>
      <c r="D4428" s="10" t="n">
        <v>175.0</v>
      </c>
    </row>
    <row r="4429">
      <c r="A4429" s="6" t="n">
        <v>45705.333333333336</v>
      </c>
      <c r="B4429" s="6" t="n">
        <v>45705.34375</v>
      </c>
      <c r="C4429" s="10" t="n">
        <v>1025.0</v>
      </c>
      <c r="D4429" s="10" t="n">
        <v>182.0</v>
      </c>
    </row>
    <row r="4430">
      <c r="A4430" s="6" t="n">
        <v>45705.34375</v>
      </c>
      <c r="B4430" s="6" t="n">
        <v>45705.354166666664</v>
      </c>
      <c r="C4430" s="10" t="n">
        <v>1051.0</v>
      </c>
      <c r="D4430" s="10" t="n">
        <v>167.0</v>
      </c>
    </row>
    <row r="4431">
      <c r="A4431" s="6" t="n">
        <v>45705.354166666664</v>
      </c>
      <c r="B4431" s="6" t="n">
        <v>45705.364583333336</v>
      </c>
      <c r="C4431" s="10" t="n">
        <v>1038.0</v>
      </c>
      <c r="D4431" s="10" t="n">
        <v>169.0</v>
      </c>
    </row>
    <row r="4432">
      <c r="A4432" s="6" t="n">
        <v>45705.364583333336</v>
      </c>
      <c r="B4432" s="6" t="n">
        <v>45705.375</v>
      </c>
      <c r="C4432" s="10" t="n">
        <v>1034.0</v>
      </c>
      <c r="D4432" s="10" t="n">
        <v>162.0</v>
      </c>
    </row>
    <row r="4433">
      <c r="A4433" s="6" t="n">
        <v>45705.375</v>
      </c>
      <c r="B4433" s="6" t="n">
        <v>45705.385416666664</v>
      </c>
      <c r="C4433" s="10" t="n">
        <v>946.0</v>
      </c>
      <c r="D4433" s="10" t="n">
        <v>218.0</v>
      </c>
    </row>
    <row r="4434">
      <c r="A4434" s="6" t="n">
        <v>45705.385416666664</v>
      </c>
      <c r="B4434" s="6" t="n">
        <v>45705.395833333336</v>
      </c>
      <c r="C4434" s="10" t="n">
        <v>911.0</v>
      </c>
      <c r="D4434" s="10" t="n">
        <v>233.0</v>
      </c>
    </row>
    <row r="4435">
      <c r="A4435" s="6" t="n">
        <v>45705.395833333336</v>
      </c>
      <c r="B4435" s="6" t="n">
        <v>45705.40625</v>
      </c>
      <c r="C4435" s="10" t="n">
        <v>895.0</v>
      </c>
      <c r="D4435" s="10" t="n">
        <v>251.0</v>
      </c>
    </row>
    <row r="4436">
      <c r="A4436" s="6" t="n">
        <v>45705.40625</v>
      </c>
      <c r="B4436" s="6" t="n">
        <v>45705.416666666664</v>
      </c>
      <c r="C4436" s="10" t="n">
        <v>836.0</v>
      </c>
      <c r="D4436" s="10" t="n">
        <v>251.0</v>
      </c>
    </row>
    <row r="4437">
      <c r="A4437" s="6" t="n">
        <v>45705.416666666664</v>
      </c>
      <c r="B4437" s="6" t="n">
        <v>45705.427083333336</v>
      </c>
      <c r="C4437" s="10" t="n">
        <v>795.0</v>
      </c>
      <c r="D4437" s="10" t="n">
        <v>262.0</v>
      </c>
    </row>
    <row r="4438">
      <c r="A4438" s="6" t="n">
        <v>45705.427083333336</v>
      </c>
      <c r="B4438" s="6" t="n">
        <v>45705.4375</v>
      </c>
      <c r="C4438" s="10" t="n">
        <v>759.0</v>
      </c>
      <c r="D4438" s="10" t="n">
        <v>303.0</v>
      </c>
    </row>
    <row r="4439">
      <c r="A4439" s="6" t="n">
        <v>45705.4375</v>
      </c>
      <c r="B4439" s="6" t="n">
        <v>45705.447916666664</v>
      </c>
      <c r="C4439" s="10" t="n">
        <v>754.0</v>
      </c>
      <c r="D4439" s="10" t="n">
        <v>278.0</v>
      </c>
    </row>
    <row r="4440">
      <c r="A4440" s="6" t="n">
        <v>45705.447916666664</v>
      </c>
      <c r="B4440" s="6" t="n">
        <v>45705.458333333336</v>
      </c>
      <c r="C4440" s="10" t="n">
        <v>694.0</v>
      </c>
      <c r="D4440" s="10" t="n">
        <v>310.0</v>
      </c>
    </row>
    <row r="4441">
      <c r="A4441" s="6" t="n">
        <v>45705.458333333336</v>
      </c>
      <c r="B4441" s="6" t="n">
        <v>45705.46875</v>
      </c>
      <c r="C4441" s="10" t="n">
        <v>698.0</v>
      </c>
      <c r="D4441" s="10" t="n">
        <v>296.0</v>
      </c>
    </row>
    <row r="4442">
      <c r="A4442" s="6" t="n">
        <v>45705.46875</v>
      </c>
      <c r="B4442" s="6" t="n">
        <v>45705.479166666664</v>
      </c>
      <c r="C4442" s="10" t="n">
        <v>706.0</v>
      </c>
      <c r="D4442" s="10" t="n">
        <v>271.0</v>
      </c>
    </row>
    <row r="4443">
      <c r="A4443" s="6" t="n">
        <v>45705.479166666664</v>
      </c>
      <c r="B4443" s="6" t="n">
        <v>45705.489583333336</v>
      </c>
      <c r="C4443" s="10" t="n">
        <v>760.0</v>
      </c>
      <c r="D4443" s="10" t="n">
        <v>280.0</v>
      </c>
    </row>
    <row r="4444">
      <c r="A4444" s="6" t="n">
        <v>45705.489583333336</v>
      </c>
      <c r="B4444" s="6" t="n">
        <v>45705.5</v>
      </c>
      <c r="C4444" s="10" t="n">
        <v>787.0</v>
      </c>
      <c r="D4444" s="10" t="n">
        <v>307.0</v>
      </c>
    </row>
    <row r="4445">
      <c r="A4445" s="6" t="n">
        <v>45705.5</v>
      </c>
      <c r="B4445" s="6" t="n">
        <v>45705.510416666664</v>
      </c>
      <c r="C4445" s="10" t="n">
        <v>773.0</v>
      </c>
      <c r="D4445" s="10" t="n">
        <v>260.0</v>
      </c>
    </row>
    <row r="4446">
      <c r="A4446" s="6" t="n">
        <v>45705.510416666664</v>
      </c>
      <c r="B4446" s="6" t="n">
        <v>45705.520833333336</v>
      </c>
      <c r="C4446" s="10" t="n">
        <v>733.0</v>
      </c>
      <c r="D4446" s="10" t="n">
        <v>295.0</v>
      </c>
    </row>
    <row r="4447">
      <c r="A4447" s="6" t="n">
        <v>45705.520833333336</v>
      </c>
      <c r="B4447" s="6" t="n">
        <v>45705.53125</v>
      </c>
      <c r="C4447" s="10" t="n">
        <v>791.0</v>
      </c>
      <c r="D4447" s="10" t="n">
        <v>272.0</v>
      </c>
    </row>
    <row r="4448">
      <c r="A4448" s="6" t="n">
        <v>45705.53125</v>
      </c>
      <c r="B4448" s="6" t="n">
        <v>45705.541666666664</v>
      </c>
      <c r="C4448" s="10" t="n">
        <v>754.0</v>
      </c>
      <c r="D4448" s="10" t="n">
        <v>256.0</v>
      </c>
    </row>
    <row r="4449">
      <c r="A4449" s="6" t="n">
        <v>45705.541666666664</v>
      </c>
      <c r="B4449" s="6" t="n">
        <v>45705.552083333336</v>
      </c>
      <c r="C4449" s="10" t="n">
        <v>730.0</v>
      </c>
      <c r="D4449" s="10" t="n">
        <v>275.0</v>
      </c>
    </row>
    <row r="4450">
      <c r="A4450" s="6" t="n">
        <v>45705.552083333336</v>
      </c>
      <c r="B4450" s="6" t="n">
        <v>45705.5625</v>
      </c>
      <c r="C4450" s="10" t="n">
        <v>665.0</v>
      </c>
      <c r="D4450" s="10" t="n">
        <v>272.0</v>
      </c>
    </row>
    <row r="4451">
      <c r="A4451" s="6" t="n">
        <v>45705.5625</v>
      </c>
      <c r="B4451" s="6" t="n">
        <v>45705.572916666664</v>
      </c>
      <c r="C4451" s="10" t="n">
        <v>832.0</v>
      </c>
      <c r="D4451" s="10" t="n">
        <v>255.0</v>
      </c>
    </row>
    <row r="4452">
      <c r="A4452" s="6" t="n">
        <v>45705.572916666664</v>
      </c>
      <c r="B4452" s="6" t="n">
        <v>45705.583333333336</v>
      </c>
      <c r="C4452" s="10" t="n">
        <v>792.0</v>
      </c>
      <c r="D4452" s="10" t="n">
        <v>234.0</v>
      </c>
    </row>
    <row r="4453">
      <c r="A4453" s="6" t="n">
        <v>45705.583333333336</v>
      </c>
      <c r="B4453" s="6" t="n">
        <v>45705.59375</v>
      </c>
      <c r="C4453" s="10" t="n">
        <v>815.0</v>
      </c>
      <c r="D4453" s="10" t="n">
        <v>279.0</v>
      </c>
    </row>
    <row r="4454">
      <c r="A4454" s="6" t="n">
        <v>45705.59375</v>
      </c>
      <c r="B4454" s="6" t="n">
        <v>45705.604166666664</v>
      </c>
      <c r="C4454" s="10" t="n">
        <v>867.0</v>
      </c>
      <c r="D4454" s="10" t="n">
        <v>256.0</v>
      </c>
    </row>
    <row r="4455">
      <c r="A4455" s="6" t="n">
        <v>45705.604166666664</v>
      </c>
      <c r="B4455" s="6" t="n">
        <v>45705.614583333336</v>
      </c>
      <c r="C4455" s="10" t="n">
        <v>825.0</v>
      </c>
      <c r="D4455" s="10" t="n">
        <v>250.0</v>
      </c>
    </row>
    <row r="4456">
      <c r="A4456" s="6" t="n">
        <v>45705.614583333336</v>
      </c>
      <c r="B4456" s="6" t="n">
        <v>45705.625</v>
      </c>
      <c r="C4456" s="10" t="n">
        <v>783.0</v>
      </c>
      <c r="D4456" s="10" t="n">
        <v>249.0</v>
      </c>
    </row>
    <row r="4457">
      <c r="A4457" s="6" t="n">
        <v>45705.625</v>
      </c>
      <c r="B4457" s="6" t="n">
        <v>45705.635416666664</v>
      </c>
      <c r="C4457" s="10" t="n">
        <v>719.0</v>
      </c>
      <c r="D4457" s="10" t="n">
        <v>242.0</v>
      </c>
    </row>
    <row r="4458">
      <c r="A4458" s="6" t="n">
        <v>45705.635416666664</v>
      </c>
      <c r="B4458" s="6" t="n">
        <v>45705.645833333336</v>
      </c>
      <c r="C4458" s="10" t="n">
        <v>796.0</v>
      </c>
      <c r="D4458" s="10" t="n">
        <v>204.0</v>
      </c>
    </row>
    <row r="4459">
      <c r="A4459" s="6" t="n">
        <v>45705.645833333336</v>
      </c>
      <c r="B4459" s="6" t="n">
        <v>45705.65625</v>
      </c>
      <c r="C4459" s="10" t="n">
        <v>721.0</v>
      </c>
      <c r="D4459" s="10" t="n">
        <v>183.0</v>
      </c>
    </row>
    <row r="4460">
      <c r="A4460" s="6" t="n">
        <v>45705.65625</v>
      </c>
      <c r="B4460" s="6" t="n">
        <v>45705.666666666664</v>
      </c>
      <c r="C4460" s="10" t="n">
        <v>491.0</v>
      </c>
      <c r="D4460" s="10" t="n">
        <v>121.0</v>
      </c>
    </row>
    <row r="4461">
      <c r="A4461" s="6" t="n">
        <v>45705.666666666664</v>
      </c>
      <c r="B4461" s="6" t="n">
        <v>45705.677083333336</v>
      </c>
      <c r="C4461" s="10" t="n">
        <v>571.0</v>
      </c>
      <c r="D4461" s="10" t="n">
        <v>154.0</v>
      </c>
    </row>
    <row r="4462">
      <c r="A4462" s="6" t="n">
        <v>45705.677083333336</v>
      </c>
      <c r="B4462" s="6" t="n">
        <v>45705.6875</v>
      </c>
      <c r="C4462" s="10" t="n">
        <v>474.0</v>
      </c>
      <c r="D4462" s="10" t="n">
        <v>103.0</v>
      </c>
    </row>
    <row r="4463">
      <c r="A4463" s="6" t="n">
        <v>45705.6875</v>
      </c>
      <c r="B4463" s="6" t="n">
        <v>45705.697916666664</v>
      </c>
      <c r="C4463" s="10" t="n">
        <v>511.0</v>
      </c>
      <c r="D4463" s="10" t="n">
        <v>131.0</v>
      </c>
    </row>
    <row r="4464">
      <c r="A4464" s="6" t="n">
        <v>45705.697916666664</v>
      </c>
      <c r="B4464" s="6" t="n">
        <v>45705.708333333336</v>
      </c>
      <c r="C4464" s="10" t="n">
        <v>570.0</v>
      </c>
      <c r="D4464" s="10" t="n">
        <v>140.0</v>
      </c>
    </row>
    <row r="4465">
      <c r="A4465" s="6" t="n">
        <v>45705.708333333336</v>
      </c>
      <c r="B4465" s="6" t="n">
        <v>45705.71875</v>
      </c>
      <c r="C4465" s="10" t="n">
        <v>804.0</v>
      </c>
      <c r="D4465" s="10" t="n">
        <v>183.0</v>
      </c>
    </row>
    <row r="4466">
      <c r="A4466" s="6" t="n">
        <v>45705.71875</v>
      </c>
      <c r="B4466" s="6" t="n">
        <v>45705.729166666664</v>
      </c>
      <c r="C4466" s="10" t="n">
        <v>519.0</v>
      </c>
      <c r="D4466" s="10" t="n">
        <v>130.0</v>
      </c>
    </row>
    <row r="4467">
      <c r="A4467" s="6" t="n">
        <v>45705.729166666664</v>
      </c>
      <c r="B4467" s="6" t="n">
        <v>45705.739583333336</v>
      </c>
      <c r="C4467" s="10" t="n">
        <v>591.0</v>
      </c>
      <c r="D4467" s="10" t="n">
        <v>116.0</v>
      </c>
    </row>
    <row r="4468">
      <c r="A4468" s="6" t="n">
        <v>45705.739583333336</v>
      </c>
      <c r="B4468" s="6" t="n">
        <v>45705.75</v>
      </c>
      <c r="C4468" s="10" t="n">
        <v>779.0</v>
      </c>
      <c r="D4468" s="10" t="n">
        <v>189.0</v>
      </c>
    </row>
    <row r="4469">
      <c r="A4469" s="6" t="n">
        <v>45705.75</v>
      </c>
      <c r="B4469" s="6" t="n">
        <v>45705.760416666664</v>
      </c>
      <c r="C4469" s="10" t="n">
        <v>817.0</v>
      </c>
      <c r="D4469" s="10" t="n">
        <v>160.0</v>
      </c>
    </row>
    <row r="4470">
      <c r="A4470" s="6" t="n">
        <v>45705.760416666664</v>
      </c>
      <c r="B4470" s="6" t="n">
        <v>45705.770833333336</v>
      </c>
      <c r="C4470" s="10" t="n">
        <v>763.0</v>
      </c>
      <c r="D4470" s="10" t="n">
        <v>150.0</v>
      </c>
    </row>
    <row r="4471">
      <c r="A4471" s="6" t="n">
        <v>45705.770833333336</v>
      </c>
      <c r="B4471" s="6" t="n">
        <v>45705.78125</v>
      </c>
      <c r="C4471" s="10" t="n">
        <v>756.0</v>
      </c>
      <c r="D4471" s="10" t="n">
        <v>171.0</v>
      </c>
    </row>
    <row r="4472">
      <c r="A4472" s="6" t="n">
        <v>45705.78125</v>
      </c>
      <c r="B4472" s="6" t="n">
        <v>45705.791666666664</v>
      </c>
      <c r="C4472" s="10" t="n">
        <v>856.0</v>
      </c>
      <c r="D4472" s="10" t="n">
        <v>165.0</v>
      </c>
    </row>
    <row r="4473">
      <c r="A4473" s="6" t="n">
        <v>45705.791666666664</v>
      </c>
      <c r="B4473" s="6" t="n">
        <v>45705.802083333336</v>
      </c>
      <c r="C4473" s="10" t="n">
        <v>860.0</v>
      </c>
      <c r="D4473" s="10" t="n">
        <v>212.0</v>
      </c>
    </row>
    <row r="4474">
      <c r="A4474" s="6" t="n">
        <v>45705.802083333336</v>
      </c>
      <c r="B4474" s="6" t="n">
        <v>45705.8125</v>
      </c>
      <c r="C4474" s="10" t="n">
        <v>633.0</v>
      </c>
      <c r="D4474" s="10" t="n">
        <v>123.0</v>
      </c>
    </row>
    <row r="4475">
      <c r="A4475" s="6" t="n">
        <v>45705.8125</v>
      </c>
      <c r="B4475" s="6" t="n">
        <v>45705.822916666664</v>
      </c>
      <c r="C4475" s="10" t="n">
        <v>547.0</v>
      </c>
      <c r="D4475" s="10" t="n">
        <v>119.0</v>
      </c>
    </row>
    <row r="4476">
      <c r="A4476" s="6" t="n">
        <v>45705.822916666664</v>
      </c>
      <c r="B4476" s="6" t="n">
        <v>45705.833333333336</v>
      </c>
      <c r="C4476" s="10" t="n">
        <v>598.0</v>
      </c>
      <c r="D4476" s="10" t="n">
        <v>130.0</v>
      </c>
    </row>
    <row r="4477">
      <c r="A4477" s="6" t="n">
        <v>45705.833333333336</v>
      </c>
      <c r="B4477" s="6" t="n">
        <v>45705.84375</v>
      </c>
      <c r="C4477" s="10" t="n">
        <v>505.0</v>
      </c>
      <c r="D4477" s="10" t="n">
        <v>105.0</v>
      </c>
    </row>
    <row r="4478">
      <c r="A4478" s="6" t="n">
        <v>45705.84375</v>
      </c>
      <c r="B4478" s="6" t="n">
        <v>45705.854166666664</v>
      </c>
      <c r="C4478" s="10" t="n">
        <v>518.0</v>
      </c>
      <c r="D4478" s="10" t="n">
        <v>96.0</v>
      </c>
    </row>
    <row r="4479">
      <c r="A4479" s="6" t="n">
        <v>45705.854166666664</v>
      </c>
      <c r="B4479" s="6" t="n">
        <v>45705.864583333336</v>
      </c>
      <c r="C4479" s="10" t="n">
        <v>497.0</v>
      </c>
      <c r="D4479" s="10" t="n">
        <v>107.0</v>
      </c>
    </row>
    <row r="4480">
      <c r="A4480" s="6" t="n">
        <v>45705.864583333336</v>
      </c>
      <c r="B4480" s="6" t="n">
        <v>45705.875</v>
      </c>
      <c r="C4480" s="10" t="n">
        <v>482.0</v>
      </c>
      <c r="D4480" s="10" t="n">
        <v>89.0</v>
      </c>
    </row>
    <row r="4481">
      <c r="A4481" s="6" t="n">
        <v>45705.875</v>
      </c>
      <c r="B4481" s="6" t="n">
        <v>45705.885416666664</v>
      </c>
      <c r="C4481" s="10" t="n">
        <v>472.0</v>
      </c>
      <c r="D4481" s="10" t="n">
        <v>95.0</v>
      </c>
    </row>
    <row r="4482">
      <c r="A4482" s="6" t="n">
        <v>45705.885416666664</v>
      </c>
      <c r="B4482" s="6" t="n">
        <v>45705.895833333336</v>
      </c>
      <c r="C4482" s="10" t="n">
        <v>424.0</v>
      </c>
      <c r="D4482" s="10" t="n">
        <v>60.0</v>
      </c>
    </row>
    <row r="4483">
      <c r="A4483" s="6" t="n">
        <v>45705.895833333336</v>
      </c>
      <c r="B4483" s="6" t="n">
        <v>45705.90625</v>
      </c>
      <c r="C4483" s="10" t="n">
        <v>395.0</v>
      </c>
      <c r="D4483" s="10" t="n">
        <v>74.0</v>
      </c>
    </row>
    <row r="4484">
      <c r="A4484" s="6" t="n">
        <v>45705.90625</v>
      </c>
      <c r="B4484" s="6" t="n">
        <v>45705.916666666664</v>
      </c>
      <c r="C4484" s="10" t="n">
        <v>447.0</v>
      </c>
      <c r="D4484" s="10" t="n">
        <v>66.0</v>
      </c>
    </row>
    <row r="4485">
      <c r="A4485" s="6" t="n">
        <v>45705.916666666664</v>
      </c>
      <c r="B4485" s="6" t="n">
        <v>45705.927083333336</v>
      </c>
      <c r="C4485" s="10" t="n">
        <v>339.0</v>
      </c>
      <c r="D4485" s="10" t="n">
        <v>56.0</v>
      </c>
    </row>
    <row r="4486">
      <c r="A4486" s="6" t="n">
        <v>45705.927083333336</v>
      </c>
      <c r="B4486" s="6" t="n">
        <v>45705.9375</v>
      </c>
      <c r="C4486" s="10" t="n">
        <v>426.0</v>
      </c>
      <c r="D4486" s="10" t="n">
        <v>46.0</v>
      </c>
    </row>
    <row r="4487">
      <c r="A4487" s="6" t="n">
        <v>45705.9375</v>
      </c>
      <c r="B4487" s="6" t="n">
        <v>45705.947916666664</v>
      </c>
      <c r="C4487" s="10" t="n">
        <v>297.0</v>
      </c>
      <c r="D4487" s="10" t="n">
        <v>37.0</v>
      </c>
    </row>
    <row r="4488">
      <c r="A4488" s="6" t="n">
        <v>45705.947916666664</v>
      </c>
      <c r="B4488" s="6" t="n">
        <v>45705.958333333336</v>
      </c>
      <c r="C4488" s="10" t="n">
        <v>233.0</v>
      </c>
      <c r="D4488" s="10" t="n">
        <v>49.0</v>
      </c>
    </row>
    <row r="4489">
      <c r="A4489" s="6" t="n">
        <v>45705.958333333336</v>
      </c>
      <c r="B4489" s="6" t="n">
        <v>45705.96875</v>
      </c>
      <c r="C4489" s="10" t="n">
        <v>204.0</v>
      </c>
      <c r="D4489" s="10" t="n">
        <v>31.0</v>
      </c>
    </row>
    <row r="4490">
      <c r="A4490" s="6" t="n">
        <v>45705.96875</v>
      </c>
      <c r="B4490" s="6" t="n">
        <v>45705.979166666664</v>
      </c>
      <c r="C4490" s="10" t="n">
        <v>154.0</v>
      </c>
      <c r="D4490" s="10" t="n">
        <v>26.0</v>
      </c>
    </row>
    <row r="4491">
      <c r="A4491" s="6" t="n">
        <v>45705.979166666664</v>
      </c>
      <c r="B4491" s="6" t="n">
        <v>45705.989583333336</v>
      </c>
      <c r="C4491" s="10" t="n">
        <v>146.0</v>
      </c>
      <c r="D4491" s="10" t="n">
        <v>48.0</v>
      </c>
    </row>
    <row r="4492">
      <c r="A4492" s="6" t="n">
        <v>45705.989583333336</v>
      </c>
      <c r="B4492" s="6" t="n">
        <v>45706.0</v>
      </c>
      <c r="C4492" s="10" t="n">
        <v>113.0</v>
      </c>
      <c r="D4492" s="10" t="n">
        <v>42.0</v>
      </c>
    </row>
    <row r="4493">
      <c r="A4493" s="6" t="n">
        <v>45706.0</v>
      </c>
      <c r="B4493" s="6" t="n">
        <v>45706.010416666664</v>
      </c>
      <c r="C4493" s="10" t="n">
        <v>100.0</v>
      </c>
      <c r="D4493" s="10" t="n">
        <v>47.0</v>
      </c>
    </row>
    <row r="4494">
      <c r="A4494" s="6" t="n">
        <v>45706.010416666664</v>
      </c>
      <c r="B4494" s="6" t="n">
        <v>45706.020833333336</v>
      </c>
      <c r="C4494" s="10" t="n">
        <v>71.0</v>
      </c>
      <c r="D4494" s="10" t="n">
        <v>39.0</v>
      </c>
    </row>
    <row r="4495">
      <c r="A4495" s="6" t="n">
        <v>45706.020833333336</v>
      </c>
      <c r="B4495" s="6" t="n">
        <v>45706.03125</v>
      </c>
      <c r="C4495" s="10" t="n">
        <v>64.0</v>
      </c>
      <c r="D4495" s="10" t="n">
        <v>30.0</v>
      </c>
    </row>
    <row r="4496">
      <c r="A4496" s="6" t="n">
        <v>45706.03125</v>
      </c>
      <c r="B4496" s="6" t="n">
        <v>45706.041666666664</v>
      </c>
      <c r="C4496" s="10" t="n">
        <v>69.0</v>
      </c>
      <c r="D4496" s="10" t="n">
        <v>47.0</v>
      </c>
    </row>
    <row r="4497">
      <c r="A4497" s="6" t="n">
        <v>45706.041666666664</v>
      </c>
      <c r="B4497" s="6" t="n">
        <v>45706.052083333336</v>
      </c>
      <c r="C4497" s="10" t="n">
        <v>43.0</v>
      </c>
      <c r="D4497" s="10" t="n">
        <v>33.0</v>
      </c>
    </row>
    <row r="4498">
      <c r="A4498" s="6" t="n">
        <v>45706.052083333336</v>
      </c>
      <c r="B4498" s="6" t="n">
        <v>45706.0625</v>
      </c>
      <c r="C4498" s="10" t="n">
        <v>56.0</v>
      </c>
      <c r="D4498" s="10" t="n">
        <v>37.0</v>
      </c>
    </row>
    <row r="4499">
      <c r="A4499" s="6" t="n">
        <v>45706.0625</v>
      </c>
      <c r="B4499" s="6" t="n">
        <v>45706.072916666664</v>
      </c>
      <c r="C4499" s="10" t="n">
        <v>42.0</v>
      </c>
      <c r="D4499" s="10" t="n">
        <v>38.0</v>
      </c>
    </row>
    <row r="4500">
      <c r="A4500" s="6" t="n">
        <v>45706.072916666664</v>
      </c>
      <c r="B4500" s="6" t="n">
        <v>45706.083333333336</v>
      </c>
      <c r="C4500" s="10" t="n">
        <v>40.0</v>
      </c>
      <c r="D4500" s="10" t="n">
        <v>34.0</v>
      </c>
    </row>
    <row r="4501">
      <c r="A4501" s="6" t="n">
        <v>45706.083333333336</v>
      </c>
      <c r="B4501" s="6" t="n">
        <v>45706.09375</v>
      </c>
      <c r="C4501" s="10" t="n">
        <v>33.0</v>
      </c>
      <c r="D4501" s="10" t="n">
        <v>38.0</v>
      </c>
    </row>
    <row r="4502">
      <c r="A4502" s="6" t="n">
        <v>45706.09375</v>
      </c>
      <c r="B4502" s="6" t="n">
        <v>45706.104166666664</v>
      </c>
      <c r="C4502" s="10" t="n">
        <v>42.0</v>
      </c>
      <c r="D4502" s="10" t="n">
        <v>40.0</v>
      </c>
    </row>
    <row r="4503">
      <c r="A4503" s="6" t="n">
        <v>45706.104166666664</v>
      </c>
      <c r="B4503" s="6" t="n">
        <v>45706.114583333336</v>
      </c>
      <c r="C4503" s="10" t="n">
        <v>48.0</v>
      </c>
      <c r="D4503" s="10" t="n">
        <v>43.0</v>
      </c>
    </row>
    <row r="4504">
      <c r="A4504" s="6" t="n">
        <v>45706.114583333336</v>
      </c>
      <c r="B4504" s="6" t="n">
        <v>45706.125</v>
      </c>
      <c r="C4504" s="10" t="n">
        <v>43.0</v>
      </c>
      <c r="D4504" s="10" t="n">
        <v>47.0</v>
      </c>
    </row>
    <row r="4505">
      <c r="A4505" s="6" t="n">
        <v>45706.125</v>
      </c>
      <c r="B4505" s="6" t="n">
        <v>45706.135416666664</v>
      </c>
      <c r="C4505" s="10" t="n">
        <v>31.0</v>
      </c>
      <c r="D4505" s="10" t="n">
        <v>40.0</v>
      </c>
    </row>
    <row r="4506">
      <c r="A4506" s="6" t="n">
        <v>45706.135416666664</v>
      </c>
      <c r="B4506" s="6" t="n">
        <v>45706.145833333336</v>
      </c>
      <c r="C4506" s="10" t="n">
        <v>47.0</v>
      </c>
      <c r="D4506" s="10" t="n">
        <v>57.0</v>
      </c>
    </row>
    <row r="4507">
      <c r="A4507" s="6" t="n">
        <v>45706.145833333336</v>
      </c>
      <c r="B4507" s="6" t="n">
        <v>45706.15625</v>
      </c>
      <c r="C4507" s="10" t="n">
        <v>38.0</v>
      </c>
      <c r="D4507" s="10" t="n">
        <v>60.0</v>
      </c>
    </row>
    <row r="4508">
      <c r="A4508" s="6" t="n">
        <v>45706.15625</v>
      </c>
      <c r="B4508" s="6" t="n">
        <v>45706.166666666664</v>
      </c>
      <c r="C4508" s="10" t="n">
        <v>40.0</v>
      </c>
      <c r="D4508" s="10" t="n">
        <v>58.0</v>
      </c>
    </row>
    <row r="4509">
      <c r="A4509" s="6" t="n">
        <v>45706.166666666664</v>
      </c>
      <c r="B4509" s="6" t="n">
        <v>45706.177083333336</v>
      </c>
      <c r="C4509" s="10" t="n">
        <v>67.0</v>
      </c>
      <c r="D4509" s="10" t="n">
        <v>84.0</v>
      </c>
    </row>
    <row r="4510">
      <c r="A4510" s="6" t="n">
        <v>45706.177083333336</v>
      </c>
      <c r="B4510" s="6" t="n">
        <v>45706.1875</v>
      </c>
      <c r="C4510" s="10" t="n">
        <v>73.0</v>
      </c>
      <c r="D4510" s="10" t="n">
        <v>107.0</v>
      </c>
    </row>
    <row r="4511">
      <c r="A4511" s="6" t="n">
        <v>45706.1875</v>
      </c>
      <c r="B4511" s="6" t="n">
        <v>45706.197916666664</v>
      </c>
      <c r="C4511" s="10" t="n">
        <v>108.0</v>
      </c>
      <c r="D4511" s="10" t="n">
        <v>114.0</v>
      </c>
    </row>
    <row r="4512">
      <c r="A4512" s="6" t="n">
        <v>45706.197916666664</v>
      </c>
      <c r="B4512" s="6" t="n">
        <v>45706.208333333336</v>
      </c>
      <c r="C4512" s="10" t="n">
        <v>153.0</v>
      </c>
      <c r="D4512" s="10" t="n">
        <v>146.0</v>
      </c>
    </row>
    <row r="4513">
      <c r="A4513" s="6" t="n">
        <v>45706.208333333336</v>
      </c>
      <c r="B4513" s="6" t="n">
        <v>45706.21875</v>
      </c>
      <c r="C4513" s="10" t="n">
        <v>256.0</v>
      </c>
      <c r="D4513" s="10" t="n">
        <v>171.0</v>
      </c>
    </row>
    <row r="4514">
      <c r="A4514" s="6" t="n">
        <v>45706.21875</v>
      </c>
      <c r="B4514" s="6" t="n">
        <v>45706.229166666664</v>
      </c>
      <c r="C4514" s="10" t="n">
        <v>369.0</v>
      </c>
      <c r="D4514" s="10" t="n">
        <v>254.0</v>
      </c>
    </row>
    <row r="4515">
      <c r="A4515" s="6" t="n">
        <v>45706.229166666664</v>
      </c>
      <c r="B4515" s="6" t="n">
        <v>45706.239583333336</v>
      </c>
      <c r="C4515" s="10" t="n">
        <v>495.0</v>
      </c>
      <c r="D4515" s="10" t="n">
        <v>268.0</v>
      </c>
    </row>
    <row r="4516">
      <c r="A4516" s="6" t="n">
        <v>45706.239583333336</v>
      </c>
      <c r="B4516" s="6" t="n">
        <v>45706.25</v>
      </c>
      <c r="C4516" s="10" t="n">
        <v>515.0</v>
      </c>
      <c r="D4516" s="10" t="n">
        <v>299.0</v>
      </c>
    </row>
    <row r="4517">
      <c r="A4517" s="6" t="n">
        <v>45706.25</v>
      </c>
      <c r="B4517" s="6" t="n">
        <v>45706.260416666664</v>
      </c>
      <c r="C4517" s="10" t="n">
        <v>701.0</v>
      </c>
      <c r="D4517" s="10" t="n">
        <v>327.0</v>
      </c>
    </row>
    <row r="4518">
      <c r="A4518" s="6" t="n">
        <v>45706.260416666664</v>
      </c>
      <c r="B4518" s="6" t="n">
        <v>45706.270833333336</v>
      </c>
      <c r="C4518" s="10" t="n">
        <v>911.0</v>
      </c>
      <c r="D4518" s="10" t="n">
        <v>342.0</v>
      </c>
    </row>
    <row r="4519">
      <c r="A4519" s="6" t="n">
        <v>45706.270833333336</v>
      </c>
      <c r="B4519" s="6" t="n">
        <v>45706.28125</v>
      </c>
      <c r="C4519" s="10" t="n">
        <v>951.0</v>
      </c>
      <c r="D4519" s="10" t="n">
        <v>269.0</v>
      </c>
    </row>
    <row r="4520">
      <c r="A4520" s="6" t="n">
        <v>45706.291666666664</v>
      </c>
      <c r="B4520" s="6" t="n">
        <v>45706.302083333336</v>
      </c>
      <c r="C4520" s="10" t="n">
        <v>901.0</v>
      </c>
      <c r="D4520" s="10" t="n">
        <v>230.0</v>
      </c>
    </row>
    <row r="4521">
      <c r="A4521" s="6" t="n">
        <v>45706.302083333336</v>
      </c>
      <c r="B4521" s="6" t="n">
        <v>45706.3125</v>
      </c>
      <c r="C4521" s="10" t="n">
        <v>771.0</v>
      </c>
      <c r="D4521" s="10" t="n">
        <v>134.0</v>
      </c>
    </row>
    <row r="4522">
      <c r="A4522" s="6" t="n">
        <v>45706.3125</v>
      </c>
      <c r="B4522" s="6" t="n">
        <v>45706.322916666664</v>
      </c>
      <c r="C4522" s="10" t="n">
        <v>1026.0</v>
      </c>
      <c r="D4522" s="10" t="n">
        <v>196.0</v>
      </c>
    </row>
    <row r="4523">
      <c r="A4523" s="6" t="n">
        <v>45706.322916666664</v>
      </c>
      <c r="B4523" s="6" t="n">
        <v>45706.333333333336</v>
      </c>
      <c r="C4523" s="10" t="n">
        <v>1099.0</v>
      </c>
      <c r="D4523" s="10" t="n">
        <v>160.0</v>
      </c>
    </row>
    <row r="4524">
      <c r="A4524" s="6" t="n">
        <v>45706.333333333336</v>
      </c>
      <c r="B4524" s="6" t="n">
        <v>45706.34375</v>
      </c>
      <c r="C4524" s="10" t="n">
        <v>988.0</v>
      </c>
      <c r="D4524" s="10" t="n">
        <v>207.0</v>
      </c>
    </row>
    <row r="4525">
      <c r="A4525" s="6" t="n">
        <v>45706.34375</v>
      </c>
      <c r="B4525" s="6" t="n">
        <v>45706.354166666664</v>
      </c>
      <c r="C4525" s="10" t="n">
        <v>1044.0</v>
      </c>
      <c r="D4525" s="10" t="n">
        <v>158.0</v>
      </c>
    </row>
    <row r="4526">
      <c r="A4526" s="6" t="n">
        <v>45706.354166666664</v>
      </c>
      <c r="B4526" s="6" t="n">
        <v>45706.364583333336</v>
      </c>
      <c r="C4526" s="10" t="n">
        <v>1022.0</v>
      </c>
      <c r="D4526" s="10" t="n">
        <v>168.0</v>
      </c>
    </row>
    <row r="4527">
      <c r="A4527" s="6" t="n">
        <v>45706.364583333336</v>
      </c>
      <c r="B4527" s="6" t="n">
        <v>45706.375</v>
      </c>
      <c r="C4527" s="10" t="n">
        <v>1012.0</v>
      </c>
      <c r="D4527" s="10" t="n">
        <v>193.0</v>
      </c>
    </row>
    <row r="4528">
      <c r="A4528" s="6" t="n">
        <v>45706.375</v>
      </c>
      <c r="B4528" s="6" t="n">
        <v>45706.385416666664</v>
      </c>
      <c r="C4528" s="10" t="n">
        <v>975.0</v>
      </c>
      <c r="D4528" s="10" t="n">
        <v>216.0</v>
      </c>
    </row>
    <row r="4529">
      <c r="A4529" s="6" t="n">
        <v>45706.385416666664</v>
      </c>
      <c r="B4529" s="6" t="n">
        <v>45706.395833333336</v>
      </c>
      <c r="C4529" s="10" t="n">
        <v>923.0</v>
      </c>
      <c r="D4529" s="10" t="n">
        <v>241.0</v>
      </c>
    </row>
    <row r="4530">
      <c r="A4530" s="6" t="n">
        <v>45706.395833333336</v>
      </c>
      <c r="B4530" s="6" t="n">
        <v>45706.40625</v>
      </c>
      <c r="C4530" s="10" t="n">
        <v>857.0</v>
      </c>
      <c r="D4530" s="10" t="n">
        <v>262.0</v>
      </c>
    </row>
    <row r="4531">
      <c r="A4531" s="6" t="n">
        <v>45706.40625</v>
      </c>
      <c r="B4531" s="6" t="n">
        <v>45706.416666666664</v>
      </c>
      <c r="C4531" s="10" t="n">
        <v>833.0</v>
      </c>
      <c r="D4531" s="10" t="n">
        <v>292.0</v>
      </c>
    </row>
    <row r="4532">
      <c r="A4532" s="6" t="n">
        <v>45706.416666666664</v>
      </c>
      <c r="B4532" s="6" t="n">
        <v>45706.427083333336</v>
      </c>
      <c r="C4532" s="10" t="n">
        <v>811.0</v>
      </c>
      <c r="D4532" s="10" t="n">
        <v>295.0</v>
      </c>
    </row>
    <row r="4533">
      <c r="A4533" s="6" t="n">
        <v>45706.427083333336</v>
      </c>
      <c r="B4533" s="6" t="n">
        <v>45706.4375</v>
      </c>
      <c r="C4533" s="10" t="n">
        <v>708.0</v>
      </c>
      <c r="D4533" s="10" t="n">
        <v>285.0</v>
      </c>
    </row>
    <row r="4534">
      <c r="A4534" s="6" t="n">
        <v>45706.4375</v>
      </c>
      <c r="B4534" s="6" t="n">
        <v>45706.447916666664</v>
      </c>
      <c r="C4534" s="10" t="n">
        <v>730.0</v>
      </c>
      <c r="D4534" s="10" t="n">
        <v>292.0</v>
      </c>
    </row>
    <row r="4535">
      <c r="A4535" s="6" t="n">
        <v>45706.447916666664</v>
      </c>
      <c r="B4535" s="6" t="n">
        <v>45706.458333333336</v>
      </c>
      <c r="C4535" s="10" t="n">
        <v>709.0</v>
      </c>
      <c r="D4535" s="10" t="n">
        <v>316.0</v>
      </c>
    </row>
    <row r="4536">
      <c r="A4536" s="6" t="n">
        <v>45706.458333333336</v>
      </c>
      <c r="B4536" s="6" t="n">
        <v>45706.46875</v>
      </c>
      <c r="C4536" s="10" t="n">
        <v>665.0</v>
      </c>
      <c r="D4536" s="10" t="n">
        <v>347.0</v>
      </c>
    </row>
    <row r="4537">
      <c r="A4537" s="6" t="n">
        <v>45706.46875</v>
      </c>
      <c r="B4537" s="6" t="n">
        <v>45706.479166666664</v>
      </c>
      <c r="C4537" s="10" t="n">
        <v>652.0</v>
      </c>
      <c r="D4537" s="10" t="n">
        <v>305.0</v>
      </c>
    </row>
    <row r="4538">
      <c r="A4538" s="6" t="n">
        <v>45706.479166666664</v>
      </c>
      <c r="B4538" s="6" t="n">
        <v>45706.489583333336</v>
      </c>
      <c r="C4538" s="10" t="n">
        <v>645.0</v>
      </c>
      <c r="D4538" s="10" t="n">
        <v>360.0</v>
      </c>
    </row>
    <row r="4539">
      <c r="A4539" s="6" t="n">
        <v>45706.489583333336</v>
      </c>
      <c r="B4539" s="6" t="n">
        <v>45706.5</v>
      </c>
      <c r="C4539" s="10" t="n">
        <v>677.0</v>
      </c>
      <c r="D4539" s="10" t="n">
        <v>349.0</v>
      </c>
    </row>
    <row r="4540">
      <c r="A4540" s="6" t="n">
        <v>45706.5</v>
      </c>
      <c r="B4540" s="6" t="n">
        <v>45706.510416666664</v>
      </c>
      <c r="C4540" s="10" t="n">
        <v>716.0</v>
      </c>
      <c r="D4540" s="10" t="n">
        <v>292.0</v>
      </c>
    </row>
    <row r="4541">
      <c r="A4541" s="6" t="n">
        <v>45706.510416666664</v>
      </c>
      <c r="B4541" s="6" t="n">
        <v>45706.520833333336</v>
      </c>
      <c r="C4541" s="10" t="n">
        <v>721.0</v>
      </c>
      <c r="D4541" s="10" t="n">
        <v>299.0</v>
      </c>
    </row>
    <row r="4542">
      <c r="A4542" s="6" t="n">
        <v>45706.520833333336</v>
      </c>
      <c r="B4542" s="6" t="n">
        <v>45706.53125</v>
      </c>
      <c r="C4542" s="10" t="n">
        <v>776.0</v>
      </c>
      <c r="D4542" s="10" t="n">
        <v>280.0</v>
      </c>
    </row>
    <row r="4543">
      <c r="A4543" s="6" t="n">
        <v>45706.53125</v>
      </c>
      <c r="B4543" s="6" t="n">
        <v>45706.541666666664</v>
      </c>
      <c r="C4543" s="10" t="n">
        <v>751.0</v>
      </c>
      <c r="D4543" s="10" t="n">
        <v>296.0</v>
      </c>
    </row>
    <row r="4544">
      <c r="A4544" s="6" t="n">
        <v>45706.541666666664</v>
      </c>
      <c r="B4544" s="6" t="n">
        <v>45706.552083333336</v>
      </c>
      <c r="C4544" s="10" t="n">
        <v>652.0</v>
      </c>
      <c r="D4544" s="10" t="n">
        <v>256.0</v>
      </c>
    </row>
    <row r="4545">
      <c r="A4545" s="6" t="n">
        <v>45706.552083333336</v>
      </c>
      <c r="B4545" s="6" t="n">
        <v>45706.5625</v>
      </c>
      <c r="C4545" s="10" t="n">
        <v>667.0</v>
      </c>
      <c r="D4545" s="10" t="n">
        <v>292.0</v>
      </c>
    </row>
    <row r="4546">
      <c r="A4546" s="6" t="n">
        <v>45706.5625</v>
      </c>
      <c r="B4546" s="6" t="n">
        <v>45706.572916666664</v>
      </c>
      <c r="C4546" s="10" t="n">
        <v>734.0</v>
      </c>
      <c r="D4546" s="10" t="n">
        <v>293.0</v>
      </c>
    </row>
    <row r="4547">
      <c r="A4547" s="6" t="n">
        <v>45706.572916666664</v>
      </c>
      <c r="B4547" s="6" t="n">
        <v>45706.583333333336</v>
      </c>
      <c r="C4547" s="10" t="n">
        <v>794.0</v>
      </c>
      <c r="D4547" s="10" t="n">
        <v>283.0</v>
      </c>
    </row>
    <row r="4548">
      <c r="A4548" s="6" t="n">
        <v>45706.583333333336</v>
      </c>
      <c r="B4548" s="6" t="n">
        <v>45706.59375</v>
      </c>
      <c r="C4548" s="10" t="n">
        <v>737.0</v>
      </c>
      <c r="D4548" s="10" t="n">
        <v>307.0</v>
      </c>
    </row>
    <row r="4549">
      <c r="A4549" s="6" t="n">
        <v>45706.59375</v>
      </c>
      <c r="B4549" s="6" t="n">
        <v>45706.604166666664</v>
      </c>
      <c r="C4549" s="10" t="n">
        <v>787.0</v>
      </c>
      <c r="D4549" s="10" t="n">
        <v>277.0</v>
      </c>
    </row>
    <row r="4550">
      <c r="A4550" s="6" t="n">
        <v>45706.604166666664</v>
      </c>
      <c r="B4550" s="6" t="n">
        <v>45706.614583333336</v>
      </c>
      <c r="C4550" s="10" t="n">
        <v>837.0</v>
      </c>
      <c r="D4550" s="10" t="n">
        <v>231.0</v>
      </c>
    </row>
    <row r="4551">
      <c r="A4551" s="6" t="n">
        <v>45706.614583333336</v>
      </c>
      <c r="B4551" s="6" t="n">
        <v>45706.625</v>
      </c>
      <c r="C4551" s="10" t="n">
        <v>590.0</v>
      </c>
      <c r="D4551" s="10" t="n">
        <v>197.0</v>
      </c>
    </row>
    <row r="4552">
      <c r="A4552" s="6" t="n">
        <v>45706.625</v>
      </c>
      <c r="B4552" s="6" t="n">
        <v>45706.635416666664</v>
      </c>
      <c r="C4552" s="10" t="n">
        <v>673.0</v>
      </c>
      <c r="D4552" s="10" t="n">
        <v>223.0</v>
      </c>
    </row>
    <row r="4553">
      <c r="A4553" s="6" t="n">
        <v>45706.635416666664</v>
      </c>
      <c r="B4553" s="6" t="n">
        <v>45706.645833333336</v>
      </c>
      <c r="C4553" s="10" t="n">
        <v>674.0</v>
      </c>
      <c r="D4553" s="10" t="n">
        <v>229.0</v>
      </c>
    </row>
    <row r="4554">
      <c r="A4554" s="6" t="n">
        <v>45706.645833333336</v>
      </c>
      <c r="B4554" s="6" t="n">
        <v>45706.65625</v>
      </c>
      <c r="C4554" s="10" t="n">
        <v>656.0</v>
      </c>
      <c r="D4554" s="10" t="n">
        <v>212.0</v>
      </c>
    </row>
    <row r="4555">
      <c r="A4555" s="6" t="n">
        <v>45706.65625</v>
      </c>
      <c r="B4555" s="6" t="n">
        <v>45706.666666666664</v>
      </c>
      <c r="C4555" s="10" t="n">
        <v>592.0</v>
      </c>
      <c r="D4555" s="10" t="n">
        <v>170.0</v>
      </c>
    </row>
    <row r="4556">
      <c r="A4556" s="6" t="n">
        <v>45706.666666666664</v>
      </c>
      <c r="B4556" s="6" t="n">
        <v>45706.677083333336</v>
      </c>
      <c r="C4556" s="10" t="n">
        <v>572.0</v>
      </c>
      <c r="D4556" s="10" t="n">
        <v>146.0</v>
      </c>
    </row>
    <row r="4557">
      <c r="A4557" s="6" t="n">
        <v>45706.677083333336</v>
      </c>
      <c r="B4557" s="6" t="n">
        <v>45706.6875</v>
      </c>
      <c r="C4557" s="10" t="n">
        <v>586.0</v>
      </c>
      <c r="D4557" s="10" t="n">
        <v>146.0</v>
      </c>
    </row>
    <row r="4558">
      <c r="A4558" s="6" t="n">
        <v>45706.6875</v>
      </c>
      <c r="B4558" s="6" t="n">
        <v>45706.697916666664</v>
      </c>
      <c r="C4558" s="10" t="n">
        <v>586.0</v>
      </c>
      <c r="D4558" s="10" t="n">
        <v>168.0</v>
      </c>
    </row>
    <row r="4559">
      <c r="A4559" s="6" t="n">
        <v>45706.697916666664</v>
      </c>
      <c r="B4559" s="6" t="n">
        <v>45706.708333333336</v>
      </c>
      <c r="C4559" s="10" t="n">
        <v>571.0</v>
      </c>
      <c r="D4559" s="10" t="n">
        <v>137.0</v>
      </c>
    </row>
    <row r="4560">
      <c r="A4560" s="6" t="n">
        <v>45706.708333333336</v>
      </c>
      <c r="B4560" s="6" t="n">
        <v>45706.71875</v>
      </c>
      <c r="C4560" s="10" t="n">
        <v>550.0</v>
      </c>
      <c r="D4560" s="10" t="n">
        <v>131.0</v>
      </c>
    </row>
    <row r="4561">
      <c r="A4561" s="6" t="n">
        <v>45706.71875</v>
      </c>
      <c r="B4561" s="6" t="n">
        <v>45706.729166666664</v>
      </c>
      <c r="C4561" s="10" t="n">
        <v>620.0</v>
      </c>
      <c r="D4561" s="10" t="n">
        <v>148.0</v>
      </c>
    </row>
    <row r="4562">
      <c r="A4562" s="6" t="n">
        <v>45706.729166666664</v>
      </c>
      <c r="B4562" s="6" t="n">
        <v>45706.739583333336</v>
      </c>
      <c r="C4562" s="10" t="n">
        <v>559.0</v>
      </c>
      <c r="D4562" s="10" t="n">
        <v>134.0</v>
      </c>
    </row>
    <row r="4563">
      <c r="A4563" s="6" t="n">
        <v>45706.739583333336</v>
      </c>
      <c r="B4563" s="6" t="n">
        <v>45706.75</v>
      </c>
      <c r="C4563" s="10" t="n">
        <v>441.0</v>
      </c>
      <c r="D4563" s="10" t="n">
        <v>103.0</v>
      </c>
    </row>
    <row r="4564">
      <c r="A4564" s="6" t="n">
        <v>45706.75</v>
      </c>
      <c r="B4564" s="6" t="n">
        <v>45706.760416666664</v>
      </c>
      <c r="C4564" s="10" t="n">
        <v>546.0</v>
      </c>
      <c r="D4564" s="10" t="n">
        <v>126.0</v>
      </c>
    </row>
    <row r="4565">
      <c r="A4565" s="6" t="n">
        <v>45706.760416666664</v>
      </c>
      <c r="B4565" s="6" t="n">
        <v>45706.770833333336</v>
      </c>
      <c r="C4565" s="10" t="n">
        <v>629.0</v>
      </c>
      <c r="D4565" s="10" t="n">
        <v>162.0</v>
      </c>
    </row>
    <row r="4566">
      <c r="A4566" s="6" t="n">
        <v>45706.770833333336</v>
      </c>
      <c r="B4566" s="6" t="n">
        <v>45706.78125</v>
      </c>
      <c r="C4566" s="10" t="n">
        <v>868.0</v>
      </c>
      <c r="D4566" s="10" t="n">
        <v>177.0</v>
      </c>
    </row>
    <row r="4567">
      <c r="A4567" s="6" t="n">
        <v>45706.78125</v>
      </c>
      <c r="B4567" s="6" t="n">
        <v>45706.791666666664</v>
      </c>
      <c r="C4567" s="10" t="n">
        <v>873.0</v>
      </c>
      <c r="D4567" s="10" t="n">
        <v>181.0</v>
      </c>
    </row>
    <row r="4568">
      <c r="A4568" s="6" t="n">
        <v>45706.791666666664</v>
      </c>
      <c r="B4568" s="6" t="n">
        <v>45706.802083333336</v>
      </c>
      <c r="C4568" s="10" t="n">
        <v>936.0</v>
      </c>
      <c r="D4568" s="10" t="n">
        <v>187.0</v>
      </c>
    </row>
    <row r="4569">
      <c r="A4569" s="6" t="n">
        <v>45706.802083333336</v>
      </c>
      <c r="B4569" s="6" t="n">
        <v>45706.8125</v>
      </c>
      <c r="C4569" s="10" t="n">
        <v>697.0</v>
      </c>
      <c r="D4569" s="10" t="n">
        <v>158.0</v>
      </c>
    </row>
    <row r="4570">
      <c r="A4570" s="6" t="n">
        <v>45706.8125</v>
      </c>
      <c r="B4570" s="6" t="n">
        <v>45706.822916666664</v>
      </c>
      <c r="C4570" s="10" t="n">
        <v>602.0</v>
      </c>
      <c r="D4570" s="10" t="n">
        <v>128.0</v>
      </c>
    </row>
    <row r="4571">
      <c r="A4571" s="6" t="n">
        <v>45706.822916666664</v>
      </c>
      <c r="B4571" s="6" t="n">
        <v>45706.833333333336</v>
      </c>
      <c r="C4571" s="10" t="n">
        <v>597.0</v>
      </c>
      <c r="D4571" s="10" t="n">
        <v>134.0</v>
      </c>
    </row>
    <row r="4572">
      <c r="A4572" s="6" t="n">
        <v>45706.833333333336</v>
      </c>
      <c r="B4572" s="6" t="n">
        <v>45706.84375</v>
      </c>
      <c r="C4572" s="10" t="n">
        <v>493.0</v>
      </c>
      <c r="D4572" s="10" t="n">
        <v>104.0</v>
      </c>
    </row>
    <row r="4573">
      <c r="A4573" s="6" t="n">
        <v>45706.84375</v>
      </c>
      <c r="B4573" s="6" t="n">
        <v>45706.854166666664</v>
      </c>
      <c r="C4573" s="10" t="n">
        <v>493.0</v>
      </c>
      <c r="D4573" s="10" t="n">
        <v>113.0</v>
      </c>
    </row>
    <row r="4574">
      <c r="A4574" s="6" t="n">
        <v>45706.854166666664</v>
      </c>
      <c r="B4574" s="6" t="n">
        <v>45706.864583333336</v>
      </c>
      <c r="C4574" s="10" t="n">
        <v>453.0</v>
      </c>
      <c r="D4574" s="10" t="n">
        <v>106.0</v>
      </c>
    </row>
    <row r="4575">
      <c r="A4575" s="6" t="n">
        <v>45706.864583333336</v>
      </c>
      <c r="B4575" s="6" t="n">
        <v>45706.875</v>
      </c>
      <c r="C4575" s="10" t="n">
        <v>496.0</v>
      </c>
      <c r="D4575" s="10" t="n">
        <v>107.0</v>
      </c>
    </row>
    <row r="4576">
      <c r="A4576" s="6" t="n">
        <v>45706.875</v>
      </c>
      <c r="B4576" s="6" t="n">
        <v>45706.885416666664</v>
      </c>
      <c r="C4576" s="10" t="n">
        <v>444.0</v>
      </c>
      <c r="D4576" s="10" t="n">
        <v>73.0</v>
      </c>
    </row>
    <row r="4577">
      <c r="A4577" s="6" t="n">
        <v>45706.885416666664</v>
      </c>
      <c r="B4577" s="6" t="n">
        <v>45706.895833333336</v>
      </c>
      <c r="C4577" s="10" t="n">
        <v>370.0</v>
      </c>
      <c r="D4577" s="10" t="n">
        <v>84.0</v>
      </c>
    </row>
    <row r="4578">
      <c r="A4578" s="6" t="n">
        <v>45706.895833333336</v>
      </c>
      <c r="B4578" s="6" t="n">
        <v>45706.90625</v>
      </c>
      <c r="C4578" s="10" t="n">
        <v>397.0</v>
      </c>
      <c r="D4578" s="10" t="n">
        <v>69.0</v>
      </c>
    </row>
    <row r="4579">
      <c r="A4579" s="6" t="n">
        <v>45706.90625</v>
      </c>
      <c r="B4579" s="6" t="n">
        <v>45706.916666666664</v>
      </c>
      <c r="C4579" s="10" t="n">
        <v>432.0</v>
      </c>
      <c r="D4579" s="10" t="n">
        <v>56.0</v>
      </c>
    </row>
    <row r="4580">
      <c r="A4580" s="6" t="n">
        <v>45706.916666666664</v>
      </c>
      <c r="B4580" s="6" t="n">
        <v>45706.927083333336</v>
      </c>
      <c r="C4580" s="10" t="n">
        <v>358.0</v>
      </c>
      <c r="D4580" s="10" t="n">
        <v>59.0</v>
      </c>
    </row>
    <row r="4581">
      <c r="A4581" s="6" t="n">
        <v>45706.927083333336</v>
      </c>
      <c r="B4581" s="6" t="n">
        <v>45706.9375</v>
      </c>
      <c r="C4581" s="10" t="n">
        <v>474.0</v>
      </c>
      <c r="D4581" s="10" t="n">
        <v>41.0</v>
      </c>
    </row>
    <row r="4582">
      <c r="A4582" s="6" t="n">
        <v>45706.9375</v>
      </c>
      <c r="B4582" s="6" t="n">
        <v>45706.947916666664</v>
      </c>
      <c r="C4582" s="10" t="n">
        <v>326.0</v>
      </c>
      <c r="D4582" s="10" t="n">
        <v>45.0</v>
      </c>
    </row>
    <row r="4583">
      <c r="A4583" s="6" t="n">
        <v>45706.947916666664</v>
      </c>
      <c r="B4583" s="6" t="n">
        <v>45706.958333333336</v>
      </c>
      <c r="C4583" s="10" t="n">
        <v>313.0</v>
      </c>
      <c r="D4583" s="10" t="n">
        <v>51.0</v>
      </c>
    </row>
    <row r="4584">
      <c r="A4584" s="6" t="n">
        <v>45706.958333333336</v>
      </c>
      <c r="B4584" s="6" t="n">
        <v>45706.96875</v>
      </c>
      <c r="C4584" s="10" t="n">
        <v>238.0</v>
      </c>
      <c r="D4584" s="10" t="n">
        <v>48.0</v>
      </c>
    </row>
    <row r="4585">
      <c r="A4585" s="6" t="n">
        <v>45706.96875</v>
      </c>
      <c r="B4585" s="6" t="n">
        <v>45706.979166666664</v>
      </c>
      <c r="C4585" s="10" t="n">
        <v>200.0</v>
      </c>
      <c r="D4585" s="10" t="n">
        <v>41.0</v>
      </c>
    </row>
    <row r="4586">
      <c r="A4586" s="6" t="n">
        <v>45706.979166666664</v>
      </c>
      <c r="B4586" s="6" t="n">
        <v>45706.989583333336</v>
      </c>
      <c r="C4586" s="10" t="n">
        <v>202.0</v>
      </c>
      <c r="D4586" s="10" t="n">
        <v>51.0</v>
      </c>
    </row>
    <row r="4587">
      <c r="A4587" s="6" t="n">
        <v>45706.989583333336</v>
      </c>
      <c r="B4587" s="6" t="n">
        <v>45707.0</v>
      </c>
      <c r="C4587" s="10" t="n">
        <v>135.0</v>
      </c>
      <c r="D4587" s="10" t="n">
        <v>49.0</v>
      </c>
    </row>
    <row r="4588">
      <c r="A4588" s="6" t="n">
        <v>45707.0</v>
      </c>
      <c r="B4588" s="6" t="n">
        <v>45707.010416666664</v>
      </c>
      <c r="C4588" s="10" t="n">
        <v>110.0</v>
      </c>
      <c r="D4588" s="10" t="n">
        <v>50.0</v>
      </c>
    </row>
    <row r="4589">
      <c r="A4589" s="6" t="n">
        <v>45707.010416666664</v>
      </c>
      <c r="B4589" s="6" t="n">
        <v>45707.020833333336</v>
      </c>
      <c r="C4589" s="10" t="n">
        <v>82.0</v>
      </c>
      <c r="D4589" s="10" t="n">
        <v>34.0</v>
      </c>
    </row>
    <row r="4590">
      <c r="A4590" s="6" t="n">
        <v>45707.020833333336</v>
      </c>
      <c r="B4590" s="6" t="n">
        <v>45707.03125</v>
      </c>
      <c r="C4590" s="10" t="n">
        <v>70.0</v>
      </c>
      <c r="D4590" s="10" t="n">
        <v>34.0</v>
      </c>
    </row>
    <row r="4591">
      <c r="A4591" s="6" t="n">
        <v>45707.03125</v>
      </c>
      <c r="B4591" s="6" t="n">
        <v>45707.041666666664</v>
      </c>
      <c r="C4591" s="10" t="n">
        <v>55.0</v>
      </c>
      <c r="D4591" s="10" t="n">
        <v>45.0</v>
      </c>
    </row>
    <row r="4592">
      <c r="A4592" s="6" t="n">
        <v>45707.041666666664</v>
      </c>
      <c r="B4592" s="6" t="n">
        <v>45707.052083333336</v>
      </c>
      <c r="C4592" s="10" t="n">
        <v>69.0</v>
      </c>
      <c r="D4592" s="10" t="n">
        <v>46.0</v>
      </c>
    </row>
    <row r="4593">
      <c r="A4593" s="6" t="n">
        <v>45707.052083333336</v>
      </c>
      <c r="B4593" s="6" t="n">
        <v>45707.0625</v>
      </c>
      <c r="C4593" s="10" t="n">
        <v>54.0</v>
      </c>
      <c r="D4593" s="10" t="n">
        <v>34.0</v>
      </c>
    </row>
    <row r="4594">
      <c r="A4594" s="6" t="n">
        <v>45707.0625</v>
      </c>
      <c r="B4594" s="6" t="n">
        <v>45707.072916666664</v>
      </c>
      <c r="C4594" s="10" t="n">
        <v>39.0</v>
      </c>
      <c r="D4594" s="10" t="n">
        <v>45.0</v>
      </c>
    </row>
    <row r="4595">
      <c r="A4595" s="6" t="n">
        <v>45707.072916666664</v>
      </c>
      <c r="B4595" s="6" t="n">
        <v>45707.083333333336</v>
      </c>
      <c r="C4595" s="10" t="n">
        <v>52.0</v>
      </c>
      <c r="D4595" s="10" t="n">
        <v>39.0</v>
      </c>
    </row>
    <row r="4596">
      <c r="A4596" s="6" t="n">
        <v>45707.083333333336</v>
      </c>
      <c r="B4596" s="6" t="n">
        <v>45707.09375</v>
      </c>
      <c r="C4596" s="10" t="n">
        <v>35.0</v>
      </c>
      <c r="D4596" s="10" t="n">
        <v>36.0</v>
      </c>
    </row>
    <row r="4597">
      <c r="A4597" s="6" t="n">
        <v>45707.09375</v>
      </c>
      <c r="B4597" s="6" t="n">
        <v>45707.104166666664</v>
      </c>
      <c r="C4597" s="10" t="n">
        <v>32.0</v>
      </c>
      <c r="D4597" s="10" t="n">
        <v>53.0</v>
      </c>
    </row>
    <row r="4598">
      <c r="A4598" s="6" t="n">
        <v>45707.104166666664</v>
      </c>
      <c r="B4598" s="6" t="n">
        <v>45707.114583333336</v>
      </c>
      <c r="C4598" s="10" t="n">
        <v>36.0</v>
      </c>
      <c r="D4598" s="10" t="n">
        <v>51.0</v>
      </c>
    </row>
    <row r="4599">
      <c r="A4599" s="6" t="n">
        <v>45707.114583333336</v>
      </c>
      <c r="B4599" s="6" t="n">
        <v>45707.125</v>
      </c>
      <c r="C4599" s="10" t="n">
        <v>26.0</v>
      </c>
      <c r="D4599" s="10" t="n">
        <v>42.0</v>
      </c>
    </row>
    <row r="4600">
      <c r="A4600" s="6" t="n">
        <v>45707.125</v>
      </c>
      <c r="B4600" s="6" t="n">
        <v>45707.135416666664</v>
      </c>
      <c r="C4600" s="10" t="n">
        <v>34.0</v>
      </c>
      <c r="D4600" s="10" t="n">
        <v>49.0</v>
      </c>
    </row>
    <row r="4601">
      <c r="A4601" s="6" t="n">
        <v>45707.135416666664</v>
      </c>
      <c r="B4601" s="6" t="n">
        <v>45707.145833333336</v>
      </c>
      <c r="C4601" s="10" t="n">
        <v>46.0</v>
      </c>
      <c r="D4601" s="10" t="n">
        <v>63.0</v>
      </c>
    </row>
    <row r="4602">
      <c r="A4602" s="6" t="n">
        <v>45707.145833333336</v>
      </c>
      <c r="B4602" s="6" t="n">
        <v>45707.15625</v>
      </c>
      <c r="C4602" s="10" t="n">
        <v>44.0</v>
      </c>
      <c r="D4602" s="10" t="n">
        <v>61.0</v>
      </c>
    </row>
    <row r="4603">
      <c r="A4603" s="6" t="n">
        <v>45707.15625</v>
      </c>
      <c r="B4603" s="6" t="n">
        <v>45707.166666666664</v>
      </c>
      <c r="C4603" s="10" t="n">
        <v>47.0</v>
      </c>
      <c r="D4603" s="10" t="n">
        <v>79.0</v>
      </c>
    </row>
    <row r="4604">
      <c r="A4604" s="6" t="n">
        <v>45707.166666666664</v>
      </c>
      <c r="B4604" s="6" t="n">
        <v>45707.177083333336</v>
      </c>
      <c r="C4604" s="10" t="n">
        <v>65.0</v>
      </c>
      <c r="D4604" s="10" t="n">
        <v>99.0</v>
      </c>
    </row>
    <row r="4605">
      <c r="A4605" s="6" t="n">
        <v>45707.177083333336</v>
      </c>
      <c r="B4605" s="6" t="n">
        <v>45707.1875</v>
      </c>
      <c r="C4605" s="10" t="n">
        <v>66.0</v>
      </c>
      <c r="D4605" s="10" t="n">
        <v>107.0</v>
      </c>
    </row>
    <row r="4606">
      <c r="A4606" s="6" t="n">
        <v>45707.1875</v>
      </c>
      <c r="B4606" s="6" t="n">
        <v>45707.197916666664</v>
      </c>
      <c r="C4606" s="10" t="n">
        <v>134.0</v>
      </c>
      <c r="D4606" s="10" t="n">
        <v>119.0</v>
      </c>
    </row>
    <row r="4607">
      <c r="A4607" s="6" t="n">
        <v>45707.197916666664</v>
      </c>
      <c r="B4607" s="6" t="n">
        <v>45707.208333333336</v>
      </c>
      <c r="C4607" s="10" t="n">
        <v>148.0</v>
      </c>
      <c r="D4607" s="10" t="n">
        <v>154.0</v>
      </c>
    </row>
    <row r="4608">
      <c r="A4608" s="6" t="n">
        <v>45707.208333333336</v>
      </c>
      <c r="B4608" s="6" t="n">
        <v>45707.21875</v>
      </c>
      <c r="C4608" s="10" t="n">
        <v>244.0</v>
      </c>
      <c r="D4608" s="10" t="n">
        <v>178.0</v>
      </c>
    </row>
    <row r="4609">
      <c r="A4609" s="6" t="n">
        <v>45707.21875</v>
      </c>
      <c r="B4609" s="6" t="n">
        <v>45707.229166666664</v>
      </c>
      <c r="C4609" s="10" t="n">
        <v>392.0</v>
      </c>
      <c r="D4609" s="10" t="n">
        <v>240.0</v>
      </c>
    </row>
    <row r="4610">
      <c r="A4610" s="6" t="n">
        <v>45707.229166666664</v>
      </c>
      <c r="B4610" s="6" t="n">
        <v>45707.239583333336</v>
      </c>
      <c r="C4610" s="10" t="n">
        <v>458.0</v>
      </c>
      <c r="D4610" s="10" t="n">
        <v>265.0</v>
      </c>
    </row>
    <row r="4611">
      <c r="A4611" s="6" t="n">
        <v>45707.239583333336</v>
      </c>
      <c r="B4611" s="6" t="n">
        <v>45707.25</v>
      </c>
      <c r="C4611" s="10" t="n">
        <v>584.0</v>
      </c>
      <c r="D4611" s="10" t="n">
        <v>303.0</v>
      </c>
    </row>
    <row r="4612">
      <c r="A4612" s="6" t="n">
        <v>45707.25</v>
      </c>
      <c r="B4612" s="6" t="n">
        <v>45707.260416666664</v>
      </c>
      <c r="C4612" s="10" t="n">
        <v>711.0</v>
      </c>
      <c r="D4612" s="10" t="n">
        <v>333.0</v>
      </c>
    </row>
    <row r="4613">
      <c r="A4613" s="6" t="n">
        <v>45707.260416666664</v>
      </c>
      <c r="B4613" s="6" t="n">
        <v>45707.270833333336</v>
      </c>
      <c r="C4613" s="10" t="n">
        <v>843.0</v>
      </c>
      <c r="D4613" s="10" t="n">
        <v>355.0</v>
      </c>
    </row>
    <row r="4614">
      <c r="A4614" s="6" t="n">
        <v>45707.270833333336</v>
      </c>
      <c r="B4614" s="6" t="n">
        <v>45707.28125</v>
      </c>
      <c r="C4614" s="10" t="n">
        <v>892.0</v>
      </c>
      <c r="D4614" s="10" t="n">
        <v>303.0</v>
      </c>
    </row>
    <row r="4615">
      <c r="A4615" s="6" t="n">
        <v>45707.28125</v>
      </c>
      <c r="B4615" s="6" t="n">
        <v>45707.291666666664</v>
      </c>
      <c r="C4615" s="10" t="n">
        <v>913.0</v>
      </c>
      <c r="D4615" s="10" t="n">
        <v>306.0</v>
      </c>
    </row>
    <row r="4616">
      <c r="A4616" s="6" t="n">
        <v>45707.291666666664</v>
      </c>
      <c r="B4616" s="6" t="n">
        <v>45707.302083333336</v>
      </c>
      <c r="C4616" s="10" t="n">
        <v>961.0</v>
      </c>
      <c r="D4616" s="10" t="n">
        <v>258.0</v>
      </c>
    </row>
    <row r="4617">
      <c r="A4617" s="6" t="n">
        <v>45707.302083333336</v>
      </c>
      <c r="B4617" s="6" t="n">
        <v>45707.3125</v>
      </c>
      <c r="C4617" s="10" t="n">
        <v>985.0</v>
      </c>
      <c r="D4617" s="10" t="n">
        <v>217.0</v>
      </c>
    </row>
    <row r="4618">
      <c r="A4618" s="6" t="n">
        <v>45707.3125</v>
      </c>
      <c r="B4618" s="6" t="n">
        <v>45707.322916666664</v>
      </c>
      <c r="C4618" s="10" t="n">
        <v>1050.0</v>
      </c>
      <c r="D4618" s="10" t="n">
        <v>223.0</v>
      </c>
    </row>
    <row r="4619">
      <c r="A4619" s="6" t="n">
        <v>45707.322916666664</v>
      </c>
      <c r="B4619" s="6" t="n">
        <v>45707.333333333336</v>
      </c>
      <c r="C4619" s="10" t="n">
        <v>1036.0</v>
      </c>
      <c r="D4619" s="10" t="n">
        <v>209.0</v>
      </c>
    </row>
    <row r="4620">
      <c r="A4620" s="6" t="n">
        <v>45707.333333333336</v>
      </c>
      <c r="B4620" s="6" t="n">
        <v>45707.34375</v>
      </c>
      <c r="C4620" s="10" t="n">
        <v>1043.0</v>
      </c>
      <c r="D4620" s="10" t="n">
        <v>186.0</v>
      </c>
    </row>
    <row r="4621">
      <c r="A4621" s="6" t="n">
        <v>45707.34375</v>
      </c>
      <c r="B4621" s="6" t="n">
        <v>45707.354166666664</v>
      </c>
      <c r="C4621" s="10" t="n">
        <v>1006.0</v>
      </c>
      <c r="D4621" s="10" t="n">
        <v>217.0</v>
      </c>
    </row>
    <row r="4622">
      <c r="A4622" s="6" t="n">
        <v>45707.354166666664</v>
      </c>
      <c r="B4622" s="6" t="n">
        <v>45707.364583333336</v>
      </c>
      <c r="C4622" s="10" t="n">
        <v>1059.0</v>
      </c>
      <c r="D4622" s="10" t="n">
        <v>221.0</v>
      </c>
    </row>
    <row r="4623">
      <c r="A4623" s="6" t="n">
        <v>45707.364583333336</v>
      </c>
      <c r="B4623" s="6" t="n">
        <v>45707.375</v>
      </c>
      <c r="C4623" s="10" t="n">
        <v>970.0</v>
      </c>
      <c r="D4623" s="10" t="n">
        <v>220.0</v>
      </c>
    </row>
    <row r="4624">
      <c r="A4624" s="6" t="n">
        <v>45707.375</v>
      </c>
      <c r="B4624" s="6" t="n">
        <v>45707.385416666664</v>
      </c>
      <c r="C4624" s="10" t="n">
        <v>940.0</v>
      </c>
      <c r="D4624" s="10" t="n">
        <v>250.0</v>
      </c>
    </row>
    <row r="4625">
      <c r="A4625" s="6" t="n">
        <v>45707.385416666664</v>
      </c>
      <c r="B4625" s="6" t="n">
        <v>45707.395833333336</v>
      </c>
      <c r="C4625" s="10" t="n">
        <v>909.0</v>
      </c>
      <c r="D4625" s="10" t="n">
        <v>265.0</v>
      </c>
    </row>
    <row r="4626">
      <c r="A4626" s="6" t="n">
        <v>45707.395833333336</v>
      </c>
      <c r="B4626" s="6" t="n">
        <v>45707.40625</v>
      </c>
      <c r="C4626" s="10" t="n">
        <v>829.0</v>
      </c>
      <c r="D4626" s="10" t="n">
        <v>290.0</v>
      </c>
    </row>
    <row r="4627">
      <c r="A4627" s="6" t="n">
        <v>45707.40625</v>
      </c>
      <c r="B4627" s="6" t="n">
        <v>45707.416666666664</v>
      </c>
      <c r="C4627" s="10" t="n">
        <v>823.0</v>
      </c>
      <c r="D4627" s="10" t="n">
        <v>286.0</v>
      </c>
    </row>
    <row r="4628">
      <c r="A4628" s="6" t="n">
        <v>45707.416666666664</v>
      </c>
      <c r="B4628" s="6" t="n">
        <v>45707.427083333336</v>
      </c>
      <c r="C4628" s="10" t="n">
        <v>681.0</v>
      </c>
      <c r="D4628" s="10" t="n">
        <v>331.0</v>
      </c>
    </row>
    <row r="4629">
      <c r="A4629" s="6" t="n">
        <v>45707.427083333336</v>
      </c>
      <c r="B4629" s="6" t="n">
        <v>45707.4375</v>
      </c>
      <c r="C4629" s="10" t="n">
        <v>703.0</v>
      </c>
      <c r="D4629" s="10" t="n">
        <v>329.0</v>
      </c>
    </row>
    <row r="4630">
      <c r="A4630" s="6" t="n">
        <v>45707.4375</v>
      </c>
      <c r="B4630" s="6" t="n">
        <v>45707.447916666664</v>
      </c>
      <c r="C4630" s="10" t="n">
        <v>708.0</v>
      </c>
      <c r="D4630" s="10" t="n">
        <v>313.0</v>
      </c>
    </row>
    <row r="4631">
      <c r="A4631" s="6" t="n">
        <v>45707.447916666664</v>
      </c>
      <c r="B4631" s="6" t="n">
        <v>45707.458333333336</v>
      </c>
      <c r="C4631" s="10" t="n">
        <v>727.0</v>
      </c>
      <c r="D4631" s="10" t="n">
        <v>311.0</v>
      </c>
    </row>
    <row r="4632">
      <c r="A4632" s="6" t="n">
        <v>45707.458333333336</v>
      </c>
      <c r="B4632" s="6" t="n">
        <v>45707.46875</v>
      </c>
      <c r="C4632" s="10" t="n">
        <v>648.0</v>
      </c>
      <c r="D4632" s="10" t="n">
        <v>364.0</v>
      </c>
    </row>
    <row r="4633">
      <c r="A4633" s="6" t="n">
        <v>45707.46875</v>
      </c>
      <c r="B4633" s="6" t="n">
        <v>45707.479166666664</v>
      </c>
      <c r="C4633" s="10" t="n">
        <v>692.0</v>
      </c>
      <c r="D4633" s="10" t="n">
        <v>339.0</v>
      </c>
    </row>
    <row r="4634">
      <c r="A4634" s="6" t="n">
        <v>45707.479166666664</v>
      </c>
      <c r="B4634" s="6" t="n">
        <v>45707.489583333336</v>
      </c>
      <c r="C4634" s="10" t="n">
        <v>724.0</v>
      </c>
      <c r="D4634" s="10" t="n">
        <v>321.0</v>
      </c>
    </row>
    <row r="4635">
      <c r="A4635" s="6" t="n">
        <v>45707.489583333336</v>
      </c>
      <c r="B4635" s="6" t="n">
        <v>45707.5</v>
      </c>
      <c r="C4635" s="10" t="n">
        <v>583.0</v>
      </c>
      <c r="D4635" s="10" t="n">
        <v>256.0</v>
      </c>
    </row>
    <row r="4636">
      <c r="A4636" s="6" t="n">
        <v>45707.5</v>
      </c>
      <c r="B4636" s="6" t="n">
        <v>45707.510416666664</v>
      </c>
      <c r="C4636" s="10" t="n">
        <v>556.0</v>
      </c>
      <c r="D4636" s="10" t="n">
        <v>200.0</v>
      </c>
    </row>
    <row r="4637">
      <c r="A4637" s="6" t="n">
        <v>45707.510416666664</v>
      </c>
      <c r="B4637" s="6" t="n">
        <v>45707.520833333336</v>
      </c>
      <c r="C4637" s="10" t="n">
        <v>637.0</v>
      </c>
      <c r="D4637" s="10" t="n">
        <v>286.0</v>
      </c>
    </row>
    <row r="4638">
      <c r="A4638" s="6" t="n">
        <v>45707.520833333336</v>
      </c>
      <c r="B4638" s="6" t="n">
        <v>45707.53125</v>
      </c>
      <c r="C4638" s="10" t="n">
        <v>624.0</v>
      </c>
      <c r="D4638" s="10" t="n">
        <v>300.0</v>
      </c>
    </row>
    <row r="4639">
      <c r="A4639" s="6" t="n">
        <v>45707.53125</v>
      </c>
      <c r="B4639" s="6" t="n">
        <v>45707.541666666664</v>
      </c>
      <c r="C4639" s="10" t="n">
        <v>521.0</v>
      </c>
      <c r="D4639" s="10" t="n">
        <v>276.0</v>
      </c>
    </row>
    <row r="4640">
      <c r="A4640" s="6" t="n">
        <v>45707.541666666664</v>
      </c>
      <c r="B4640" s="6" t="n">
        <v>45707.552083333336</v>
      </c>
      <c r="C4640" s="10" t="n">
        <v>474.0</v>
      </c>
      <c r="D4640" s="10" t="n">
        <v>287.0</v>
      </c>
    </row>
    <row r="4641">
      <c r="A4641" s="6" t="n">
        <v>45707.552083333336</v>
      </c>
      <c r="B4641" s="6" t="n">
        <v>45707.5625</v>
      </c>
      <c r="C4641" s="10" t="n">
        <v>634.0</v>
      </c>
      <c r="D4641" s="10" t="n">
        <v>267.0</v>
      </c>
    </row>
    <row r="4642">
      <c r="A4642" s="6" t="n">
        <v>45707.5625</v>
      </c>
      <c r="B4642" s="6" t="n">
        <v>45707.572916666664</v>
      </c>
      <c r="C4642" s="10" t="n">
        <v>488.0</v>
      </c>
      <c r="D4642" s="10" t="n">
        <v>229.0</v>
      </c>
    </row>
    <row r="4643">
      <c r="A4643" s="6" t="n">
        <v>45707.572916666664</v>
      </c>
      <c r="B4643" s="6" t="n">
        <v>45707.583333333336</v>
      </c>
      <c r="C4643" s="10" t="n">
        <v>720.0</v>
      </c>
      <c r="D4643" s="10" t="n">
        <v>294.0</v>
      </c>
    </row>
    <row r="4644">
      <c r="A4644" s="6" t="n">
        <v>45707.583333333336</v>
      </c>
      <c r="B4644" s="6" t="n">
        <v>45707.59375</v>
      </c>
      <c r="C4644" s="10" t="n">
        <v>696.0</v>
      </c>
      <c r="D4644" s="10" t="n">
        <v>253.0</v>
      </c>
    </row>
    <row r="4645">
      <c r="A4645" s="6" t="n">
        <v>45707.59375</v>
      </c>
      <c r="B4645" s="6" t="n">
        <v>45707.604166666664</v>
      </c>
      <c r="C4645" s="10" t="n">
        <v>672.0</v>
      </c>
      <c r="D4645" s="10" t="n">
        <v>249.0</v>
      </c>
    </row>
    <row r="4646">
      <c r="A4646" s="6" t="n">
        <v>45707.625</v>
      </c>
      <c r="B4646" s="6" t="n">
        <v>45707.635416666664</v>
      </c>
      <c r="C4646" s="10" t="n">
        <v>641.0</v>
      </c>
      <c r="D4646" s="10" t="n">
        <v>206.0</v>
      </c>
    </row>
    <row r="4647">
      <c r="A4647" s="6" t="n">
        <v>45707.645833333336</v>
      </c>
      <c r="B4647" s="6" t="n">
        <v>45707.65625</v>
      </c>
      <c r="C4647" s="10" t="n">
        <v>512.0</v>
      </c>
      <c r="D4647" s="10" t="n">
        <v>184.0</v>
      </c>
    </row>
    <row r="4648">
      <c r="A4648" s="6" t="n">
        <v>45707.65625</v>
      </c>
      <c r="B4648" s="6" t="n">
        <v>45707.666666666664</v>
      </c>
      <c r="C4648" s="10" t="n">
        <v>623.0</v>
      </c>
      <c r="D4648" s="10" t="n">
        <v>190.0</v>
      </c>
    </row>
    <row r="4649">
      <c r="A4649" s="6" t="n">
        <v>45707.666666666664</v>
      </c>
      <c r="B4649" s="6" t="n">
        <v>45707.677083333336</v>
      </c>
      <c r="C4649" s="10" t="n">
        <v>597.0</v>
      </c>
      <c r="D4649" s="10" t="n">
        <v>182.0</v>
      </c>
    </row>
    <row r="4650">
      <c r="A4650" s="6" t="n">
        <v>45707.677083333336</v>
      </c>
      <c r="B4650" s="6" t="n">
        <v>45707.6875</v>
      </c>
      <c r="C4650" s="10" t="n">
        <v>518.0</v>
      </c>
      <c r="D4650" s="10" t="n">
        <v>165.0</v>
      </c>
    </row>
    <row r="4651">
      <c r="A4651" s="6" t="n">
        <v>45707.6875</v>
      </c>
      <c r="B4651" s="6" t="n">
        <v>45707.697916666664</v>
      </c>
      <c r="C4651" s="10" t="n">
        <v>460.0</v>
      </c>
      <c r="D4651" s="10" t="n">
        <v>136.0</v>
      </c>
    </row>
    <row r="4652">
      <c r="A4652" s="6" t="n">
        <v>45707.697916666664</v>
      </c>
      <c r="B4652" s="6" t="n">
        <v>45707.708333333336</v>
      </c>
      <c r="C4652" s="10" t="n">
        <v>515.0</v>
      </c>
      <c r="D4652" s="10" t="n">
        <v>146.0</v>
      </c>
    </row>
    <row r="4653">
      <c r="A4653" s="6" t="n">
        <v>45707.708333333336</v>
      </c>
      <c r="B4653" s="6" t="n">
        <v>45707.71875</v>
      </c>
      <c r="C4653" s="10" t="n">
        <v>559.0</v>
      </c>
      <c r="D4653" s="10" t="n">
        <v>153.0</v>
      </c>
    </row>
    <row r="4654">
      <c r="A4654" s="6" t="n">
        <v>45707.71875</v>
      </c>
      <c r="B4654" s="6" t="n">
        <v>45707.729166666664</v>
      </c>
      <c r="C4654" s="10" t="n">
        <v>437.0</v>
      </c>
      <c r="D4654" s="10" t="n">
        <v>145.0</v>
      </c>
    </row>
    <row r="4655">
      <c r="A4655" s="6" t="n">
        <v>45707.729166666664</v>
      </c>
      <c r="B4655" s="6" t="n">
        <v>45707.739583333336</v>
      </c>
      <c r="C4655" s="10" t="n">
        <v>619.0</v>
      </c>
      <c r="D4655" s="10" t="n">
        <v>176.0</v>
      </c>
    </row>
    <row r="4656">
      <c r="A4656" s="6" t="n">
        <v>45707.739583333336</v>
      </c>
      <c r="B4656" s="6" t="n">
        <v>45707.75</v>
      </c>
      <c r="C4656" s="10" t="n">
        <v>523.0</v>
      </c>
      <c r="D4656" s="10" t="n">
        <v>112.0</v>
      </c>
    </row>
    <row r="4657">
      <c r="A4657" s="6" t="n">
        <v>45707.75</v>
      </c>
      <c r="B4657" s="6" t="n">
        <v>45707.760416666664</v>
      </c>
      <c r="C4657" s="10" t="n">
        <v>542.0</v>
      </c>
      <c r="D4657" s="10" t="n">
        <v>150.0</v>
      </c>
    </row>
    <row r="4658">
      <c r="A4658" s="6" t="n">
        <v>45707.760416666664</v>
      </c>
      <c r="B4658" s="6" t="n">
        <v>45707.770833333336</v>
      </c>
      <c r="C4658" s="10" t="n">
        <v>723.0</v>
      </c>
      <c r="D4658" s="10" t="n">
        <v>175.0</v>
      </c>
    </row>
    <row r="4659">
      <c r="A4659" s="6" t="n">
        <v>45707.770833333336</v>
      </c>
      <c r="B4659" s="6" t="n">
        <v>45707.78125</v>
      </c>
      <c r="C4659" s="10" t="n">
        <v>767.0</v>
      </c>
      <c r="D4659" s="10" t="n">
        <v>164.0</v>
      </c>
    </row>
    <row r="4660">
      <c r="A4660" s="6" t="n">
        <v>45707.78125</v>
      </c>
      <c r="B4660" s="6" t="n">
        <v>45707.791666666664</v>
      </c>
      <c r="C4660" s="10" t="n">
        <v>907.0</v>
      </c>
      <c r="D4660" s="10" t="n">
        <v>186.0</v>
      </c>
    </row>
    <row r="4661">
      <c r="A4661" s="6" t="n">
        <v>45707.791666666664</v>
      </c>
      <c r="B4661" s="6" t="n">
        <v>45707.802083333336</v>
      </c>
      <c r="C4661" s="10" t="n">
        <v>737.0</v>
      </c>
      <c r="D4661" s="10" t="n">
        <v>179.0</v>
      </c>
    </row>
    <row r="4662">
      <c r="A4662" s="6" t="n">
        <v>45707.802083333336</v>
      </c>
      <c r="B4662" s="6" t="n">
        <v>45707.8125</v>
      </c>
      <c r="C4662" s="10" t="n">
        <v>634.0</v>
      </c>
      <c r="D4662" s="10" t="n">
        <v>117.0</v>
      </c>
    </row>
    <row r="4663">
      <c r="A4663" s="6" t="n">
        <v>45707.8125</v>
      </c>
      <c r="B4663" s="6" t="n">
        <v>45707.822916666664</v>
      </c>
      <c r="C4663" s="10" t="n">
        <v>639.0</v>
      </c>
      <c r="D4663" s="10" t="n">
        <v>140.0</v>
      </c>
    </row>
    <row r="4664">
      <c r="A4664" s="6" t="n">
        <v>45707.822916666664</v>
      </c>
      <c r="B4664" s="6" t="n">
        <v>45707.833333333336</v>
      </c>
      <c r="C4664" s="10" t="n">
        <v>590.0</v>
      </c>
      <c r="D4664" s="10" t="n">
        <v>117.0</v>
      </c>
    </row>
    <row r="4665">
      <c r="A4665" s="6" t="n">
        <v>45707.833333333336</v>
      </c>
      <c r="B4665" s="6" t="n">
        <v>45707.84375</v>
      </c>
      <c r="C4665" s="10" t="n">
        <v>571.0</v>
      </c>
      <c r="D4665" s="10" t="n">
        <v>119.0</v>
      </c>
    </row>
    <row r="4666">
      <c r="A4666" s="6" t="n">
        <v>45707.84375</v>
      </c>
      <c r="B4666" s="6" t="n">
        <v>45707.854166666664</v>
      </c>
      <c r="C4666" s="10" t="n">
        <v>555.0</v>
      </c>
      <c r="D4666" s="10" t="n">
        <v>102.0</v>
      </c>
    </row>
    <row r="4667">
      <c r="A4667" s="6" t="n">
        <v>45707.854166666664</v>
      </c>
      <c r="B4667" s="6" t="n">
        <v>45707.864583333336</v>
      </c>
      <c r="C4667" s="10" t="n">
        <v>495.0</v>
      </c>
      <c r="D4667" s="10" t="n">
        <v>94.0</v>
      </c>
    </row>
    <row r="4668">
      <c r="A4668" s="6" t="n">
        <v>45707.864583333336</v>
      </c>
      <c r="B4668" s="6" t="n">
        <v>45707.875</v>
      </c>
      <c r="C4668" s="10" t="n">
        <v>437.0</v>
      </c>
      <c r="D4668" s="10" t="n">
        <v>79.0</v>
      </c>
    </row>
    <row r="4669">
      <c r="A4669" s="6" t="n">
        <v>45707.875</v>
      </c>
      <c r="B4669" s="6" t="n">
        <v>45707.885416666664</v>
      </c>
      <c r="C4669" s="10" t="n">
        <v>436.0</v>
      </c>
      <c r="D4669" s="10" t="n">
        <v>77.0</v>
      </c>
    </row>
    <row r="4670">
      <c r="A4670" s="6" t="n">
        <v>45707.885416666664</v>
      </c>
      <c r="B4670" s="6" t="n">
        <v>45707.895833333336</v>
      </c>
      <c r="C4670" s="10" t="n">
        <v>452.0</v>
      </c>
      <c r="D4670" s="10" t="n">
        <v>74.0</v>
      </c>
    </row>
    <row r="4671">
      <c r="A4671" s="6" t="n">
        <v>45707.895833333336</v>
      </c>
      <c r="B4671" s="6" t="n">
        <v>45707.90625</v>
      </c>
      <c r="C4671" s="10" t="n">
        <v>372.0</v>
      </c>
      <c r="D4671" s="10" t="n">
        <v>72.0</v>
      </c>
    </row>
    <row r="4672">
      <c r="A4672" s="6" t="n">
        <v>45707.90625</v>
      </c>
      <c r="B4672" s="6" t="n">
        <v>45707.916666666664</v>
      </c>
      <c r="C4672" s="10" t="n">
        <v>448.0</v>
      </c>
      <c r="D4672" s="10" t="n">
        <v>45.0</v>
      </c>
    </row>
    <row r="4673">
      <c r="A4673" s="6" t="n">
        <v>45707.916666666664</v>
      </c>
      <c r="B4673" s="6" t="n">
        <v>45707.927083333336</v>
      </c>
      <c r="C4673" s="10" t="n">
        <v>350.0</v>
      </c>
      <c r="D4673" s="10" t="n">
        <v>51.0</v>
      </c>
    </row>
    <row r="4674">
      <c r="A4674" s="6" t="n">
        <v>45707.927083333336</v>
      </c>
      <c r="B4674" s="6" t="n">
        <v>45707.9375</v>
      </c>
      <c r="C4674" s="10" t="n">
        <v>477.0</v>
      </c>
      <c r="D4674" s="10" t="n">
        <v>52.0</v>
      </c>
    </row>
    <row r="4675">
      <c r="A4675" s="6" t="n">
        <v>45707.9375</v>
      </c>
      <c r="B4675" s="6" t="n">
        <v>45707.947916666664</v>
      </c>
      <c r="C4675" s="10" t="n">
        <v>361.0</v>
      </c>
      <c r="D4675" s="10" t="n">
        <v>59.0</v>
      </c>
    </row>
    <row r="4676">
      <c r="A4676" s="6" t="n">
        <v>45707.947916666664</v>
      </c>
      <c r="B4676" s="6" t="n">
        <v>45707.958333333336</v>
      </c>
      <c r="C4676" s="10" t="n">
        <v>290.0</v>
      </c>
      <c r="D4676" s="10" t="n">
        <v>44.0</v>
      </c>
    </row>
    <row r="4677">
      <c r="A4677" s="6" t="n">
        <v>45707.958333333336</v>
      </c>
      <c r="B4677" s="6" t="n">
        <v>45707.96875</v>
      </c>
      <c r="C4677" s="10" t="n">
        <v>256.0</v>
      </c>
      <c r="D4677" s="10" t="n">
        <v>39.0</v>
      </c>
    </row>
    <row r="4678">
      <c r="A4678" s="6" t="n">
        <v>45707.96875</v>
      </c>
      <c r="B4678" s="6" t="n">
        <v>45707.979166666664</v>
      </c>
      <c r="C4678" s="10" t="n">
        <v>228.0</v>
      </c>
      <c r="D4678" s="10" t="n">
        <v>37.0</v>
      </c>
    </row>
    <row r="4679">
      <c r="A4679" s="6" t="n">
        <v>45707.979166666664</v>
      </c>
      <c r="B4679" s="6" t="n">
        <v>45707.989583333336</v>
      </c>
      <c r="C4679" s="10" t="n">
        <v>206.0</v>
      </c>
      <c r="D4679" s="10" t="n">
        <v>47.0</v>
      </c>
    </row>
    <row r="4680">
      <c r="A4680" s="6" t="n">
        <v>45707.989583333336</v>
      </c>
      <c r="B4680" s="6" t="n">
        <v>45708.0</v>
      </c>
      <c r="C4680" s="10" t="n">
        <v>171.0</v>
      </c>
      <c r="D4680" s="10" t="n">
        <v>39.0</v>
      </c>
    </row>
    <row r="4681">
      <c r="A4681" s="6" t="n">
        <v>45708.0</v>
      </c>
      <c r="B4681" s="6" t="n">
        <v>45708.010416666664</v>
      </c>
      <c r="C4681" s="10" t="n">
        <v>132.0</v>
      </c>
      <c r="D4681" s="10" t="n">
        <v>44.0</v>
      </c>
    </row>
    <row r="4682">
      <c r="A4682" s="6" t="n">
        <v>45708.010416666664</v>
      </c>
      <c r="B4682" s="6" t="n">
        <v>45708.020833333336</v>
      </c>
      <c r="C4682" s="10" t="n">
        <v>104.0</v>
      </c>
      <c r="D4682" s="10" t="n">
        <v>41.0</v>
      </c>
    </row>
    <row r="4683">
      <c r="A4683" s="6" t="n">
        <v>45708.020833333336</v>
      </c>
      <c r="B4683" s="6" t="n">
        <v>45708.03125</v>
      </c>
      <c r="C4683" s="10" t="n">
        <v>89.0</v>
      </c>
      <c r="D4683" s="10" t="n">
        <v>41.0</v>
      </c>
    </row>
    <row r="4684">
      <c r="A4684" s="6" t="n">
        <v>45708.03125</v>
      </c>
      <c r="B4684" s="6" t="n">
        <v>45708.041666666664</v>
      </c>
      <c r="C4684" s="10" t="n">
        <v>56.0</v>
      </c>
      <c r="D4684" s="10" t="n">
        <v>36.0</v>
      </c>
    </row>
    <row r="4685">
      <c r="A4685" s="6" t="n">
        <v>45708.041666666664</v>
      </c>
      <c r="B4685" s="6" t="n">
        <v>45708.052083333336</v>
      </c>
      <c r="C4685" s="10" t="n">
        <v>43.0</v>
      </c>
      <c r="D4685" s="10" t="n">
        <v>40.0</v>
      </c>
    </row>
    <row r="4686">
      <c r="A4686" s="6" t="n">
        <v>45708.052083333336</v>
      </c>
      <c r="B4686" s="6" t="n">
        <v>45708.0625</v>
      </c>
      <c r="C4686" s="10" t="n">
        <v>36.0</v>
      </c>
      <c r="D4686" s="10" t="n">
        <v>43.0</v>
      </c>
    </row>
    <row r="4687">
      <c r="A4687" s="6" t="n">
        <v>45708.0625</v>
      </c>
      <c r="B4687" s="6" t="n">
        <v>45708.072916666664</v>
      </c>
      <c r="C4687" s="10" t="n">
        <v>53.0</v>
      </c>
      <c r="D4687" s="10" t="n">
        <v>50.0</v>
      </c>
    </row>
    <row r="4688">
      <c r="A4688" s="6" t="n">
        <v>45708.072916666664</v>
      </c>
      <c r="B4688" s="6" t="n">
        <v>45708.083333333336</v>
      </c>
      <c r="C4688" s="10" t="n">
        <v>43.0</v>
      </c>
      <c r="D4688" s="10" t="n">
        <v>48.0</v>
      </c>
    </row>
    <row r="4689">
      <c r="A4689" s="6" t="n">
        <v>45708.083333333336</v>
      </c>
      <c r="B4689" s="6" t="n">
        <v>45708.09375</v>
      </c>
      <c r="C4689" s="10" t="n">
        <v>41.0</v>
      </c>
      <c r="D4689" s="10" t="n">
        <v>44.0</v>
      </c>
    </row>
    <row r="4690">
      <c r="A4690" s="6" t="n">
        <v>45708.09375</v>
      </c>
      <c r="B4690" s="6" t="n">
        <v>45708.104166666664</v>
      </c>
      <c r="C4690" s="10" t="n">
        <v>36.0</v>
      </c>
      <c r="D4690" s="10" t="n">
        <v>41.0</v>
      </c>
    </row>
    <row r="4691">
      <c r="A4691" s="6" t="n">
        <v>45708.104166666664</v>
      </c>
      <c r="B4691" s="6" t="n">
        <v>45708.114583333336</v>
      </c>
      <c r="C4691" s="10" t="n">
        <v>30.0</v>
      </c>
      <c r="D4691" s="10" t="n">
        <v>40.0</v>
      </c>
    </row>
    <row r="4692">
      <c r="A4692" s="6" t="n">
        <v>45708.114583333336</v>
      </c>
      <c r="B4692" s="6" t="n">
        <v>45708.125</v>
      </c>
      <c r="C4692" s="10" t="n">
        <v>37.0</v>
      </c>
      <c r="D4692" s="10" t="n">
        <v>36.0</v>
      </c>
    </row>
    <row r="4693">
      <c r="A4693" s="6" t="n">
        <v>45708.125</v>
      </c>
      <c r="B4693" s="6" t="n">
        <v>45708.135416666664</v>
      </c>
      <c r="C4693" s="10" t="n">
        <v>32.0</v>
      </c>
      <c r="D4693" s="10" t="n">
        <v>49.0</v>
      </c>
    </row>
    <row r="4694">
      <c r="A4694" s="6" t="n">
        <v>45708.135416666664</v>
      </c>
      <c r="B4694" s="6" t="n">
        <v>45708.145833333336</v>
      </c>
      <c r="C4694" s="10" t="n">
        <v>41.0</v>
      </c>
      <c r="D4694" s="10" t="n">
        <v>54.0</v>
      </c>
    </row>
    <row r="4695">
      <c r="A4695" s="6" t="n">
        <v>45708.145833333336</v>
      </c>
      <c r="B4695" s="6" t="n">
        <v>45708.15625</v>
      </c>
      <c r="C4695" s="10" t="n">
        <v>60.0</v>
      </c>
      <c r="D4695" s="10" t="n">
        <v>58.0</v>
      </c>
    </row>
    <row r="4696">
      <c r="A4696" s="6" t="n">
        <v>45708.15625</v>
      </c>
      <c r="B4696" s="6" t="n">
        <v>45708.166666666664</v>
      </c>
      <c r="C4696" s="10" t="n">
        <v>53.0</v>
      </c>
      <c r="D4696" s="10" t="n">
        <v>65.0</v>
      </c>
    </row>
    <row r="4697">
      <c r="A4697" s="6" t="n">
        <v>45708.166666666664</v>
      </c>
      <c r="B4697" s="6" t="n">
        <v>45708.177083333336</v>
      </c>
      <c r="C4697" s="10" t="n">
        <v>70.0</v>
      </c>
      <c r="D4697" s="10" t="n">
        <v>121.0</v>
      </c>
    </row>
    <row r="4698">
      <c r="A4698" s="6" t="n">
        <v>45708.177083333336</v>
      </c>
      <c r="B4698" s="6" t="n">
        <v>45708.1875</v>
      </c>
      <c r="C4698" s="10" t="n">
        <v>53.0</v>
      </c>
      <c r="D4698" s="10" t="n">
        <v>106.0</v>
      </c>
    </row>
    <row r="4699">
      <c r="A4699" s="6" t="n">
        <v>45708.1875</v>
      </c>
      <c r="B4699" s="6" t="n">
        <v>45708.197916666664</v>
      </c>
      <c r="C4699" s="10" t="n">
        <v>117.0</v>
      </c>
      <c r="D4699" s="10" t="n">
        <v>110.0</v>
      </c>
    </row>
    <row r="4700">
      <c r="A4700" s="6" t="n">
        <v>45708.197916666664</v>
      </c>
      <c r="B4700" s="6" t="n">
        <v>45708.208333333336</v>
      </c>
      <c r="C4700" s="10" t="n">
        <v>139.0</v>
      </c>
      <c r="D4700" s="10" t="n">
        <v>143.0</v>
      </c>
    </row>
    <row r="4701">
      <c r="A4701" s="6" t="n">
        <v>45708.208333333336</v>
      </c>
      <c r="B4701" s="6" t="n">
        <v>45708.21875</v>
      </c>
      <c r="C4701" s="10" t="n">
        <v>242.0</v>
      </c>
      <c r="D4701" s="10" t="n">
        <v>186.0</v>
      </c>
    </row>
    <row r="4702">
      <c r="A4702" s="6" t="n">
        <v>45708.21875</v>
      </c>
      <c r="B4702" s="6" t="n">
        <v>45708.229166666664</v>
      </c>
      <c r="C4702" s="10" t="n">
        <v>376.0</v>
      </c>
      <c r="D4702" s="10" t="n">
        <v>244.0</v>
      </c>
    </row>
    <row r="4703">
      <c r="A4703" s="6" t="n">
        <v>45708.229166666664</v>
      </c>
      <c r="B4703" s="6" t="n">
        <v>45708.239583333336</v>
      </c>
      <c r="C4703" s="10" t="n">
        <v>475.0</v>
      </c>
      <c r="D4703" s="10" t="n">
        <v>315.0</v>
      </c>
    </row>
    <row r="4704">
      <c r="A4704" s="6" t="n">
        <v>45708.239583333336</v>
      </c>
      <c r="B4704" s="6" t="n">
        <v>45708.25</v>
      </c>
      <c r="C4704" s="10" t="n">
        <v>588.0</v>
      </c>
      <c r="D4704" s="10" t="n">
        <v>304.0</v>
      </c>
    </row>
    <row r="4705">
      <c r="A4705" s="6" t="n">
        <v>45708.25</v>
      </c>
      <c r="B4705" s="6" t="n">
        <v>45708.260416666664</v>
      </c>
      <c r="C4705" s="10" t="n">
        <v>709.0</v>
      </c>
      <c r="D4705" s="10" t="n">
        <v>301.0</v>
      </c>
    </row>
    <row r="4706">
      <c r="A4706" s="6" t="n">
        <v>45708.260416666664</v>
      </c>
      <c r="B4706" s="6" t="n">
        <v>45708.270833333336</v>
      </c>
      <c r="C4706" s="10" t="n">
        <v>832.0</v>
      </c>
      <c r="D4706" s="10" t="n">
        <v>356.0</v>
      </c>
    </row>
    <row r="4707">
      <c r="A4707" s="6" t="n">
        <v>45708.270833333336</v>
      </c>
      <c r="B4707" s="6" t="n">
        <v>45708.28125</v>
      </c>
      <c r="C4707" s="10" t="n">
        <v>891.0</v>
      </c>
      <c r="D4707" s="10" t="n">
        <v>291.0</v>
      </c>
    </row>
    <row r="4708">
      <c r="A4708" s="6" t="n">
        <v>45708.28125</v>
      </c>
      <c r="B4708" s="6" t="n">
        <v>45708.291666666664</v>
      </c>
      <c r="C4708" s="10" t="n">
        <v>953.0</v>
      </c>
      <c r="D4708" s="10" t="n">
        <v>282.0</v>
      </c>
    </row>
    <row r="4709">
      <c r="A4709" s="6" t="n">
        <v>45708.291666666664</v>
      </c>
      <c r="B4709" s="6" t="n">
        <v>45708.302083333336</v>
      </c>
      <c r="C4709" s="10" t="n">
        <v>944.0</v>
      </c>
      <c r="D4709" s="10" t="n">
        <v>278.0</v>
      </c>
    </row>
    <row r="4710">
      <c r="A4710" s="6" t="n">
        <v>45708.302083333336</v>
      </c>
      <c r="B4710" s="6" t="n">
        <v>45708.3125</v>
      </c>
      <c r="C4710" s="10" t="n">
        <v>1100.0</v>
      </c>
      <c r="D4710" s="10" t="n">
        <v>222.0</v>
      </c>
    </row>
    <row r="4711">
      <c r="A4711" s="6" t="n">
        <v>45708.3125</v>
      </c>
      <c r="B4711" s="6" t="n">
        <v>45708.322916666664</v>
      </c>
      <c r="C4711" s="10" t="n">
        <v>1022.0</v>
      </c>
      <c r="D4711" s="10" t="n">
        <v>190.0</v>
      </c>
    </row>
    <row r="4712">
      <c r="A4712" s="6" t="n">
        <v>45708.322916666664</v>
      </c>
      <c r="B4712" s="6" t="n">
        <v>45708.333333333336</v>
      </c>
      <c r="C4712" s="10" t="n">
        <v>1032.0</v>
      </c>
      <c r="D4712" s="10" t="n">
        <v>177.0</v>
      </c>
    </row>
    <row r="4713">
      <c r="A4713" s="6" t="n">
        <v>45708.333333333336</v>
      </c>
      <c r="B4713" s="6" t="n">
        <v>45708.34375</v>
      </c>
      <c r="C4713" s="10" t="n">
        <v>999.0</v>
      </c>
      <c r="D4713" s="10" t="n">
        <v>184.0</v>
      </c>
    </row>
    <row r="4714">
      <c r="A4714" s="6" t="n">
        <v>45708.34375</v>
      </c>
      <c r="B4714" s="6" t="n">
        <v>45708.354166666664</v>
      </c>
      <c r="C4714" s="10" t="n">
        <v>1033.0</v>
      </c>
      <c r="D4714" s="10" t="n">
        <v>190.0</v>
      </c>
    </row>
    <row r="4715">
      <c r="A4715" s="6" t="n">
        <v>45708.354166666664</v>
      </c>
      <c r="B4715" s="6" t="n">
        <v>45708.364583333336</v>
      </c>
      <c r="C4715" s="10" t="n">
        <v>998.0</v>
      </c>
      <c r="D4715" s="10" t="n">
        <v>173.0</v>
      </c>
    </row>
    <row r="4716">
      <c r="A4716" s="6" t="n">
        <v>45708.364583333336</v>
      </c>
      <c r="B4716" s="6" t="n">
        <v>45708.375</v>
      </c>
      <c r="C4716" s="10" t="n">
        <v>1024.0</v>
      </c>
      <c r="D4716" s="10" t="n">
        <v>200.0</v>
      </c>
    </row>
    <row r="4717">
      <c r="A4717" s="6" t="n">
        <v>45708.375</v>
      </c>
      <c r="B4717" s="6" t="n">
        <v>45708.385416666664</v>
      </c>
      <c r="C4717" s="10" t="n">
        <v>947.0</v>
      </c>
      <c r="D4717" s="10" t="n">
        <v>227.0</v>
      </c>
    </row>
    <row r="4718">
      <c r="A4718" s="6" t="n">
        <v>45708.395833333336</v>
      </c>
      <c r="B4718" s="6" t="n">
        <v>45708.40625</v>
      </c>
      <c r="C4718" s="10" t="n">
        <v>866.0</v>
      </c>
      <c r="D4718" s="10" t="n">
        <v>242.0</v>
      </c>
    </row>
    <row r="4719">
      <c r="A4719" s="6" t="n">
        <v>45708.40625</v>
      </c>
      <c r="B4719" s="6" t="n">
        <v>45708.416666666664</v>
      </c>
      <c r="C4719" s="10" t="n">
        <v>812.0</v>
      </c>
      <c r="D4719" s="10" t="n">
        <v>312.0</v>
      </c>
    </row>
    <row r="4720">
      <c r="A4720" s="6" t="n">
        <v>45708.416666666664</v>
      </c>
      <c r="B4720" s="6" t="n">
        <v>45708.427083333336</v>
      </c>
      <c r="C4720" s="10" t="n">
        <v>729.0</v>
      </c>
      <c r="D4720" s="10" t="n">
        <v>294.0</v>
      </c>
    </row>
    <row r="4721">
      <c r="A4721" s="6" t="n">
        <v>45708.427083333336</v>
      </c>
      <c r="B4721" s="6" t="n">
        <v>45708.4375</v>
      </c>
      <c r="C4721" s="10" t="n">
        <v>554.0</v>
      </c>
      <c r="D4721" s="10" t="n">
        <v>215.0</v>
      </c>
    </row>
    <row r="4722">
      <c r="A4722" s="6" t="n">
        <v>45708.4375</v>
      </c>
      <c r="B4722" s="6" t="n">
        <v>45708.447916666664</v>
      </c>
      <c r="C4722" s="10" t="n">
        <v>338.0</v>
      </c>
      <c r="D4722" s="10" t="n">
        <v>114.0</v>
      </c>
    </row>
    <row r="4723">
      <c r="A4723" s="6" t="n">
        <v>45708.447916666664</v>
      </c>
      <c r="B4723" s="6" t="n">
        <v>45708.458333333336</v>
      </c>
      <c r="C4723" s="10" t="n">
        <v>462.0</v>
      </c>
      <c r="D4723" s="10" t="n">
        <v>144.0</v>
      </c>
    </row>
    <row r="4724">
      <c r="A4724" s="6" t="n">
        <v>45708.458333333336</v>
      </c>
      <c r="B4724" s="6" t="n">
        <v>45708.46875</v>
      </c>
      <c r="C4724" s="10" t="n">
        <v>382.0</v>
      </c>
      <c r="D4724" s="10" t="n">
        <v>126.0</v>
      </c>
    </row>
    <row r="4725">
      <c r="A4725" s="6" t="n">
        <v>45708.46875</v>
      </c>
      <c r="B4725" s="6" t="n">
        <v>45708.479166666664</v>
      </c>
      <c r="C4725" s="10" t="n">
        <v>342.0</v>
      </c>
      <c r="D4725" s="10" t="n">
        <v>85.0</v>
      </c>
    </row>
    <row r="4726">
      <c r="A4726" s="6" t="n">
        <v>45708.479166666664</v>
      </c>
      <c r="B4726" s="6" t="n">
        <v>45708.489583333336</v>
      </c>
      <c r="C4726" s="10" t="n">
        <v>435.0</v>
      </c>
      <c r="D4726" s="10" t="n">
        <v>284.0</v>
      </c>
    </row>
    <row r="4727">
      <c r="A4727" s="6" t="n">
        <v>45708.489583333336</v>
      </c>
      <c r="B4727" s="6" t="n">
        <v>45708.5</v>
      </c>
      <c r="C4727" s="10" t="n">
        <v>552.0</v>
      </c>
      <c r="D4727" s="10" t="n">
        <v>314.0</v>
      </c>
    </row>
    <row r="4728">
      <c r="A4728" s="6" t="n">
        <v>45708.5</v>
      </c>
      <c r="B4728" s="6" t="n">
        <v>45708.510416666664</v>
      </c>
      <c r="C4728" s="10" t="n">
        <v>589.0</v>
      </c>
      <c r="D4728" s="10" t="n">
        <v>322.0</v>
      </c>
    </row>
    <row r="4729">
      <c r="A4729" s="6" t="n">
        <v>45708.510416666664</v>
      </c>
      <c r="B4729" s="6" t="n">
        <v>45708.520833333336</v>
      </c>
      <c r="C4729" s="10" t="n">
        <v>609.0</v>
      </c>
      <c r="D4729" s="10" t="n">
        <v>326.0</v>
      </c>
    </row>
    <row r="4730">
      <c r="A4730" s="6" t="n">
        <v>45708.520833333336</v>
      </c>
      <c r="B4730" s="6" t="n">
        <v>45708.53125</v>
      </c>
      <c r="C4730" s="10" t="n">
        <v>675.0</v>
      </c>
      <c r="D4730" s="10" t="n">
        <v>336.0</v>
      </c>
    </row>
    <row r="4731">
      <c r="A4731" s="6" t="n">
        <v>45708.552083333336</v>
      </c>
      <c r="B4731" s="6" t="n">
        <v>45708.5625</v>
      </c>
      <c r="C4731" s="10" t="n">
        <v>449.0</v>
      </c>
      <c r="D4731" s="10" t="n">
        <v>201.0</v>
      </c>
    </row>
    <row r="4732">
      <c r="A4732" s="6" t="n">
        <v>45708.572916666664</v>
      </c>
      <c r="B4732" s="6" t="n">
        <v>45708.583333333336</v>
      </c>
      <c r="C4732" s="10" t="n">
        <v>562.0</v>
      </c>
      <c r="D4732" s="10" t="n">
        <v>233.0</v>
      </c>
    </row>
    <row r="4733">
      <c r="A4733" s="6" t="n">
        <v>45708.583333333336</v>
      </c>
      <c r="B4733" s="6" t="n">
        <v>45708.59375</v>
      </c>
      <c r="C4733" s="10" t="n">
        <v>567.0</v>
      </c>
      <c r="D4733" s="10" t="n">
        <v>302.0</v>
      </c>
    </row>
    <row r="4734">
      <c r="A4734" s="6" t="n">
        <v>45708.59375</v>
      </c>
      <c r="B4734" s="6" t="n">
        <v>45708.604166666664</v>
      </c>
      <c r="C4734" s="10" t="n">
        <v>411.0</v>
      </c>
      <c r="D4734" s="10" t="n">
        <v>247.0</v>
      </c>
    </row>
    <row r="4735">
      <c r="A4735" s="6" t="n">
        <v>45708.604166666664</v>
      </c>
      <c r="B4735" s="6" t="n">
        <v>45708.614583333336</v>
      </c>
      <c r="C4735" s="10" t="n">
        <v>546.0</v>
      </c>
      <c r="D4735" s="10" t="n">
        <v>242.0</v>
      </c>
    </row>
    <row r="4736">
      <c r="A4736" s="6" t="n">
        <v>45708.614583333336</v>
      </c>
      <c r="B4736" s="6" t="n">
        <v>45708.625</v>
      </c>
      <c r="C4736" s="10" t="n">
        <v>415.0</v>
      </c>
      <c r="D4736" s="10" t="n">
        <v>189.0</v>
      </c>
    </row>
    <row r="4737">
      <c r="A4737" s="6" t="n">
        <v>45708.645833333336</v>
      </c>
      <c r="B4737" s="6" t="n">
        <v>45708.65625</v>
      </c>
      <c r="C4737" s="10" t="n">
        <v>381.0</v>
      </c>
      <c r="D4737" s="10" t="n">
        <v>163.0</v>
      </c>
    </row>
    <row r="4738">
      <c r="A4738" s="6" t="n">
        <v>45708.65625</v>
      </c>
      <c r="B4738" s="6" t="n">
        <v>45708.666666666664</v>
      </c>
      <c r="C4738" s="10" t="n">
        <v>304.0</v>
      </c>
      <c r="D4738" s="10" t="n">
        <v>120.0</v>
      </c>
    </row>
    <row r="4739">
      <c r="A4739" s="6" t="n">
        <v>45708.666666666664</v>
      </c>
      <c r="B4739" s="6" t="n">
        <v>45708.677083333336</v>
      </c>
      <c r="C4739" s="10" t="n">
        <v>501.0</v>
      </c>
      <c r="D4739" s="10" t="n">
        <v>259.0</v>
      </c>
    </row>
    <row r="4740">
      <c r="A4740" s="6" t="n">
        <v>45708.677083333336</v>
      </c>
      <c r="B4740" s="6" t="n">
        <v>45708.6875</v>
      </c>
      <c r="C4740" s="10" t="n">
        <v>424.0</v>
      </c>
      <c r="D4740" s="10" t="n">
        <v>166.0</v>
      </c>
    </row>
    <row r="4741">
      <c r="A4741" s="6" t="n">
        <v>45708.6875</v>
      </c>
      <c r="B4741" s="6" t="n">
        <v>45708.697916666664</v>
      </c>
      <c r="C4741" s="10" t="n">
        <v>472.0</v>
      </c>
      <c r="D4741" s="10" t="n">
        <v>209.0</v>
      </c>
    </row>
    <row r="4742">
      <c r="A4742" s="6" t="n">
        <v>45708.697916666664</v>
      </c>
      <c r="B4742" s="6" t="n">
        <v>45708.708333333336</v>
      </c>
      <c r="C4742" s="10" t="n">
        <v>576.0</v>
      </c>
      <c r="D4742" s="10" t="n">
        <v>186.0</v>
      </c>
    </row>
    <row r="4743">
      <c r="A4743" s="6" t="n">
        <v>45708.708333333336</v>
      </c>
      <c r="B4743" s="6" t="n">
        <v>45708.71875</v>
      </c>
      <c r="C4743" s="10" t="n">
        <v>333.0</v>
      </c>
      <c r="D4743" s="10" t="n">
        <v>118.0</v>
      </c>
    </row>
    <row r="4744">
      <c r="A4744" s="6" t="n">
        <v>45708.71875</v>
      </c>
      <c r="B4744" s="6" t="n">
        <v>45708.729166666664</v>
      </c>
      <c r="C4744" s="10" t="n">
        <v>540.0</v>
      </c>
      <c r="D4744" s="10" t="n">
        <v>171.0</v>
      </c>
    </row>
    <row r="4745">
      <c r="A4745" s="6" t="n">
        <v>45708.75</v>
      </c>
      <c r="B4745" s="6" t="n">
        <v>45708.760416666664</v>
      </c>
      <c r="C4745" s="10" t="n">
        <v>629.0</v>
      </c>
      <c r="D4745" s="10" t="n">
        <v>208.0</v>
      </c>
    </row>
    <row r="4746">
      <c r="A4746" s="6" t="n">
        <v>45708.770833333336</v>
      </c>
      <c r="B4746" s="6" t="n">
        <v>45708.78125</v>
      </c>
      <c r="C4746" s="10" t="n">
        <v>634.0</v>
      </c>
      <c r="D4746" s="10" t="n">
        <v>198.0</v>
      </c>
    </row>
    <row r="4747">
      <c r="A4747" s="6" t="n">
        <v>45708.78125</v>
      </c>
      <c r="B4747" s="6" t="n">
        <v>45708.791666666664</v>
      </c>
      <c r="C4747" s="10" t="n">
        <v>796.0</v>
      </c>
      <c r="D4747" s="10" t="n">
        <v>175.0</v>
      </c>
    </row>
    <row r="4748">
      <c r="A4748" s="6" t="n">
        <v>45708.802083333336</v>
      </c>
      <c r="B4748" s="6" t="n">
        <v>45708.8125</v>
      </c>
      <c r="C4748" s="10" t="n">
        <v>747.0</v>
      </c>
      <c r="D4748" s="10" t="n">
        <v>186.0</v>
      </c>
    </row>
    <row r="4749">
      <c r="A4749" s="6" t="n">
        <v>45708.8125</v>
      </c>
      <c r="B4749" s="6" t="n">
        <v>45708.822916666664</v>
      </c>
      <c r="C4749" s="10" t="n">
        <v>566.0</v>
      </c>
      <c r="D4749" s="10" t="n">
        <v>146.0</v>
      </c>
    </row>
    <row r="4750">
      <c r="A4750" s="6" t="n">
        <v>45708.822916666664</v>
      </c>
      <c r="B4750" s="6" t="n">
        <v>45708.833333333336</v>
      </c>
      <c r="C4750" s="10" t="n">
        <v>509.0</v>
      </c>
      <c r="D4750" s="10" t="n">
        <v>123.0</v>
      </c>
    </row>
    <row r="4751">
      <c r="A4751" s="6" t="n">
        <v>45708.833333333336</v>
      </c>
      <c r="B4751" s="6" t="n">
        <v>45708.84375</v>
      </c>
      <c r="C4751" s="10" t="n">
        <v>481.0</v>
      </c>
      <c r="D4751" s="10" t="n">
        <v>111.0</v>
      </c>
    </row>
    <row r="4752">
      <c r="A4752" s="6" t="n">
        <v>45708.84375</v>
      </c>
      <c r="B4752" s="6" t="n">
        <v>45708.854166666664</v>
      </c>
      <c r="C4752" s="10" t="n">
        <v>506.0</v>
      </c>
      <c r="D4752" s="10" t="n">
        <v>102.0</v>
      </c>
    </row>
    <row r="4753">
      <c r="A4753" s="6" t="n">
        <v>45708.854166666664</v>
      </c>
      <c r="B4753" s="6" t="n">
        <v>45708.864583333336</v>
      </c>
      <c r="C4753" s="10" t="n">
        <v>479.0</v>
      </c>
      <c r="D4753" s="10" t="n">
        <v>83.0</v>
      </c>
    </row>
    <row r="4754">
      <c r="A4754" s="6" t="n">
        <v>45708.864583333336</v>
      </c>
      <c r="B4754" s="6" t="n">
        <v>45708.875</v>
      </c>
      <c r="C4754" s="10" t="n">
        <v>428.0</v>
      </c>
      <c r="D4754" s="10" t="n">
        <v>87.0</v>
      </c>
    </row>
    <row r="4755">
      <c r="A4755" s="6" t="n">
        <v>45708.875</v>
      </c>
      <c r="B4755" s="6" t="n">
        <v>45708.885416666664</v>
      </c>
      <c r="C4755" s="10" t="n">
        <v>408.0</v>
      </c>
      <c r="D4755" s="10" t="n">
        <v>96.0</v>
      </c>
    </row>
    <row r="4756">
      <c r="A4756" s="6" t="n">
        <v>45708.885416666664</v>
      </c>
      <c r="B4756" s="6" t="n">
        <v>45708.895833333336</v>
      </c>
      <c r="C4756" s="10" t="n">
        <v>433.0</v>
      </c>
      <c r="D4756" s="10" t="n">
        <v>75.0</v>
      </c>
    </row>
    <row r="4757">
      <c r="A4757" s="6" t="n">
        <v>45708.895833333336</v>
      </c>
      <c r="B4757" s="6" t="n">
        <v>45708.90625</v>
      </c>
      <c r="C4757" s="10" t="n">
        <v>419.0</v>
      </c>
      <c r="D4757" s="10" t="n">
        <v>65.0</v>
      </c>
    </row>
    <row r="4758">
      <c r="A4758" s="6" t="n">
        <v>45708.90625</v>
      </c>
      <c r="B4758" s="6" t="n">
        <v>45708.916666666664</v>
      </c>
      <c r="C4758" s="10" t="n">
        <v>437.0</v>
      </c>
      <c r="D4758" s="10" t="n">
        <v>59.0</v>
      </c>
    </row>
    <row r="4759">
      <c r="A4759" s="6" t="n">
        <v>45708.927083333336</v>
      </c>
      <c r="B4759" s="6" t="n">
        <v>45708.9375</v>
      </c>
      <c r="C4759" s="10" t="n">
        <v>279.0</v>
      </c>
      <c r="D4759" s="10" t="n">
        <v>32.0</v>
      </c>
    </row>
    <row r="4760">
      <c r="A4760" s="6" t="n">
        <v>45708.9375</v>
      </c>
      <c r="B4760" s="6" t="n">
        <v>45708.947916666664</v>
      </c>
      <c r="C4760" s="10" t="n">
        <v>583.0</v>
      </c>
      <c r="D4760" s="10" t="n">
        <v>79.0</v>
      </c>
    </row>
    <row r="4761">
      <c r="A4761" s="6" t="n">
        <v>45708.947916666664</v>
      </c>
      <c r="B4761" s="6" t="n">
        <v>45708.958333333336</v>
      </c>
      <c r="C4761" s="10" t="n">
        <v>277.0</v>
      </c>
      <c r="D4761" s="10" t="n">
        <v>49.0</v>
      </c>
    </row>
    <row r="4762">
      <c r="A4762" s="6" t="n">
        <v>45708.958333333336</v>
      </c>
      <c r="B4762" s="6" t="n">
        <v>45708.96875</v>
      </c>
      <c r="C4762" s="10" t="n">
        <v>287.0</v>
      </c>
      <c r="D4762" s="10" t="n">
        <v>45.0</v>
      </c>
    </row>
    <row r="4763">
      <c r="A4763" s="6" t="n">
        <v>45708.96875</v>
      </c>
      <c r="B4763" s="6" t="n">
        <v>45708.979166666664</v>
      </c>
      <c r="C4763" s="10" t="n">
        <v>237.0</v>
      </c>
      <c r="D4763" s="10" t="n">
        <v>45.0</v>
      </c>
    </row>
    <row r="4764">
      <c r="A4764" s="6" t="n">
        <v>45708.979166666664</v>
      </c>
      <c r="B4764" s="6" t="n">
        <v>45708.989583333336</v>
      </c>
      <c r="C4764" s="10" t="n">
        <v>232.0</v>
      </c>
      <c r="D4764" s="10" t="n">
        <v>45.0</v>
      </c>
    </row>
    <row r="4765">
      <c r="A4765" s="6" t="n">
        <v>45708.989583333336</v>
      </c>
      <c r="B4765" s="6" t="n">
        <v>45709.0</v>
      </c>
      <c r="C4765" s="10" t="n">
        <v>190.0</v>
      </c>
      <c r="D4765" s="10" t="n">
        <v>54.0</v>
      </c>
    </row>
    <row r="4766">
      <c r="A4766" s="6" t="n">
        <v>45709.0</v>
      </c>
      <c r="B4766" s="6" t="n">
        <v>45709.010416666664</v>
      </c>
      <c r="C4766" s="10" t="n">
        <v>141.0</v>
      </c>
      <c r="D4766" s="10" t="n">
        <v>46.0</v>
      </c>
    </row>
    <row r="4767">
      <c r="A4767" s="6" t="n">
        <v>45709.010416666664</v>
      </c>
      <c r="B4767" s="6" t="n">
        <v>45709.020833333336</v>
      </c>
      <c r="C4767" s="10" t="n">
        <v>109.0</v>
      </c>
      <c r="D4767" s="10" t="n">
        <v>41.0</v>
      </c>
    </row>
    <row r="4768">
      <c r="A4768" s="6" t="n">
        <v>45709.020833333336</v>
      </c>
      <c r="B4768" s="6" t="n">
        <v>45709.03125</v>
      </c>
      <c r="C4768" s="10" t="n">
        <v>109.0</v>
      </c>
      <c r="D4768" s="10" t="n">
        <v>33.0</v>
      </c>
    </row>
    <row r="4769">
      <c r="A4769" s="6" t="n">
        <v>45709.03125</v>
      </c>
      <c r="B4769" s="6" t="n">
        <v>45709.041666666664</v>
      </c>
      <c r="C4769" s="10" t="n">
        <v>92.0</v>
      </c>
      <c r="D4769" s="10" t="n">
        <v>40.0</v>
      </c>
    </row>
    <row r="4770">
      <c r="A4770" s="6" t="n">
        <v>45709.041666666664</v>
      </c>
      <c r="B4770" s="6" t="n">
        <v>45709.052083333336</v>
      </c>
      <c r="C4770" s="10" t="n">
        <v>63.0</v>
      </c>
      <c r="D4770" s="10" t="n">
        <v>39.0</v>
      </c>
    </row>
    <row r="4771">
      <c r="A4771" s="6" t="n">
        <v>45709.052083333336</v>
      </c>
      <c r="B4771" s="6" t="n">
        <v>45709.0625</v>
      </c>
      <c r="C4771" s="10" t="n">
        <v>83.0</v>
      </c>
      <c r="D4771" s="10" t="n">
        <v>37.0</v>
      </c>
    </row>
    <row r="4772">
      <c r="A4772" s="6" t="n">
        <v>45709.0625</v>
      </c>
      <c r="B4772" s="6" t="n">
        <v>45709.072916666664</v>
      </c>
      <c r="C4772" s="10" t="n">
        <v>52.0</v>
      </c>
      <c r="D4772" s="10" t="n">
        <v>46.0</v>
      </c>
    </row>
    <row r="4773">
      <c r="A4773" s="6" t="n">
        <v>45709.072916666664</v>
      </c>
      <c r="B4773" s="6" t="n">
        <v>45709.083333333336</v>
      </c>
      <c r="C4773" s="10" t="n">
        <v>58.0</v>
      </c>
      <c r="D4773" s="10" t="n">
        <v>46.0</v>
      </c>
    </row>
    <row r="4774">
      <c r="A4774" s="6" t="n">
        <v>45709.083333333336</v>
      </c>
      <c r="B4774" s="6" t="n">
        <v>45709.09375</v>
      </c>
      <c r="C4774" s="10" t="n">
        <v>45.0</v>
      </c>
      <c r="D4774" s="10" t="n">
        <v>37.0</v>
      </c>
    </row>
    <row r="4775">
      <c r="A4775" s="6" t="n">
        <v>45709.09375</v>
      </c>
      <c r="B4775" s="6" t="n">
        <v>45709.104166666664</v>
      </c>
      <c r="C4775" s="10" t="n">
        <v>46.0</v>
      </c>
      <c r="D4775" s="10" t="n">
        <v>36.0</v>
      </c>
    </row>
    <row r="4776">
      <c r="A4776" s="6" t="n">
        <v>45709.104166666664</v>
      </c>
      <c r="B4776" s="6" t="n">
        <v>45709.114583333336</v>
      </c>
      <c r="C4776" s="10" t="n">
        <v>43.0</v>
      </c>
      <c r="D4776" s="10" t="n">
        <v>39.0</v>
      </c>
    </row>
    <row r="4777">
      <c r="A4777" s="6" t="n">
        <v>45709.114583333336</v>
      </c>
      <c r="B4777" s="6" t="n">
        <v>45709.125</v>
      </c>
      <c r="C4777" s="10" t="n">
        <v>35.0</v>
      </c>
      <c r="D4777" s="10" t="n">
        <v>52.0</v>
      </c>
    </row>
    <row r="4778">
      <c r="A4778" s="6" t="n">
        <v>45709.125</v>
      </c>
      <c r="B4778" s="6" t="n">
        <v>45709.135416666664</v>
      </c>
      <c r="C4778" s="10" t="n">
        <v>41.0</v>
      </c>
      <c r="D4778" s="10" t="n">
        <v>59.0</v>
      </c>
    </row>
    <row r="4779">
      <c r="A4779" s="6" t="n">
        <v>45709.135416666664</v>
      </c>
      <c r="B4779" s="6" t="n">
        <v>45709.145833333336</v>
      </c>
      <c r="C4779" s="10" t="n">
        <v>45.0</v>
      </c>
      <c r="D4779" s="10" t="n">
        <v>68.0</v>
      </c>
    </row>
    <row r="4780">
      <c r="A4780" s="6" t="n">
        <v>45709.145833333336</v>
      </c>
      <c r="B4780" s="6" t="n">
        <v>45709.15625</v>
      </c>
      <c r="C4780" s="10" t="n">
        <v>48.0</v>
      </c>
      <c r="D4780" s="10" t="n">
        <v>75.0</v>
      </c>
    </row>
    <row r="4781">
      <c r="A4781" s="6" t="n">
        <v>45709.15625</v>
      </c>
      <c r="B4781" s="6" t="n">
        <v>45709.166666666664</v>
      </c>
      <c r="C4781" s="10" t="n">
        <v>53.0</v>
      </c>
      <c r="D4781" s="10" t="n">
        <v>72.0</v>
      </c>
    </row>
    <row r="4782">
      <c r="A4782" s="6" t="n">
        <v>45709.166666666664</v>
      </c>
      <c r="B4782" s="6" t="n">
        <v>45709.177083333336</v>
      </c>
      <c r="C4782" s="10" t="n">
        <v>54.0</v>
      </c>
      <c r="D4782" s="10" t="n">
        <v>108.0</v>
      </c>
    </row>
    <row r="4783">
      <c r="A4783" s="6" t="n">
        <v>45709.177083333336</v>
      </c>
      <c r="B4783" s="6" t="n">
        <v>45709.1875</v>
      </c>
      <c r="C4783" s="10" t="n">
        <v>83.0</v>
      </c>
      <c r="D4783" s="10" t="n">
        <v>103.0</v>
      </c>
    </row>
    <row r="4784">
      <c r="A4784" s="6" t="n">
        <v>45709.1875</v>
      </c>
      <c r="B4784" s="6" t="n">
        <v>45709.197916666664</v>
      </c>
      <c r="C4784" s="10" t="n">
        <v>109.0</v>
      </c>
      <c r="D4784" s="10" t="n">
        <v>115.0</v>
      </c>
    </row>
    <row r="4785">
      <c r="A4785" s="6" t="n">
        <v>45709.197916666664</v>
      </c>
      <c r="B4785" s="6" t="n">
        <v>45709.208333333336</v>
      </c>
      <c r="C4785" s="10" t="n">
        <v>132.0</v>
      </c>
      <c r="D4785" s="10" t="n">
        <v>148.0</v>
      </c>
    </row>
    <row r="4786">
      <c r="A4786" s="6" t="n">
        <v>45709.208333333336</v>
      </c>
      <c r="B4786" s="6" t="n">
        <v>45709.21875</v>
      </c>
      <c r="C4786" s="10" t="n">
        <v>254.0</v>
      </c>
      <c r="D4786" s="10" t="n">
        <v>193.0</v>
      </c>
    </row>
    <row r="4787">
      <c r="A4787" s="6" t="n">
        <v>45709.21875</v>
      </c>
      <c r="B4787" s="6" t="n">
        <v>45709.229166666664</v>
      </c>
      <c r="C4787" s="10" t="n">
        <v>362.0</v>
      </c>
      <c r="D4787" s="10" t="n">
        <v>237.0</v>
      </c>
    </row>
    <row r="4788">
      <c r="A4788" s="6" t="n">
        <v>45709.229166666664</v>
      </c>
      <c r="B4788" s="6" t="n">
        <v>45709.239583333336</v>
      </c>
      <c r="C4788" s="10" t="n">
        <v>399.0</v>
      </c>
      <c r="D4788" s="10" t="n">
        <v>280.0</v>
      </c>
    </row>
    <row r="4789">
      <c r="A4789" s="6" t="n">
        <v>45709.239583333336</v>
      </c>
      <c r="B4789" s="6" t="n">
        <v>45709.25</v>
      </c>
      <c r="C4789" s="10" t="n">
        <v>518.0</v>
      </c>
      <c r="D4789" s="10" t="n">
        <v>326.0</v>
      </c>
    </row>
    <row r="4790">
      <c r="A4790" s="6" t="n">
        <v>45709.25</v>
      </c>
      <c r="B4790" s="6" t="n">
        <v>45709.260416666664</v>
      </c>
      <c r="C4790" s="10" t="n">
        <v>682.0</v>
      </c>
      <c r="D4790" s="10" t="n">
        <v>315.0</v>
      </c>
    </row>
    <row r="4791">
      <c r="A4791" s="6" t="n">
        <v>45709.260416666664</v>
      </c>
      <c r="B4791" s="6" t="n">
        <v>45709.270833333336</v>
      </c>
      <c r="C4791" s="10" t="n">
        <v>728.0</v>
      </c>
      <c r="D4791" s="10" t="n">
        <v>336.0</v>
      </c>
    </row>
    <row r="4792">
      <c r="A4792" s="6" t="n">
        <v>45709.270833333336</v>
      </c>
      <c r="B4792" s="6" t="n">
        <v>45709.28125</v>
      </c>
      <c r="C4792" s="10" t="n">
        <v>785.0</v>
      </c>
      <c r="D4792" s="10" t="n">
        <v>335.0</v>
      </c>
    </row>
    <row r="4793">
      <c r="A4793" s="6" t="n">
        <v>45709.28125</v>
      </c>
      <c r="B4793" s="6" t="n">
        <v>45709.291666666664</v>
      </c>
      <c r="C4793" s="10" t="n">
        <v>845.0</v>
      </c>
      <c r="D4793" s="10" t="n">
        <v>296.0</v>
      </c>
    </row>
    <row r="4794">
      <c r="A4794" s="6" t="n">
        <v>45709.3125</v>
      </c>
      <c r="B4794" s="6" t="n">
        <v>45709.322916666664</v>
      </c>
      <c r="C4794" s="10" t="n">
        <v>780.0</v>
      </c>
      <c r="D4794" s="10" t="n">
        <v>164.0</v>
      </c>
    </row>
    <row r="4795">
      <c r="A4795" s="6" t="n">
        <v>45709.322916666664</v>
      </c>
      <c r="B4795" s="6" t="n">
        <v>45709.333333333336</v>
      </c>
      <c r="C4795" s="10" t="n">
        <v>679.0</v>
      </c>
      <c r="D4795" s="10" t="n">
        <v>131.0</v>
      </c>
    </row>
    <row r="4796">
      <c r="A4796" s="6" t="n">
        <v>45709.354166666664</v>
      </c>
      <c r="B4796" s="6" t="n">
        <v>45709.364583333336</v>
      </c>
      <c r="C4796" s="10" t="n">
        <v>439.0</v>
      </c>
      <c r="D4796" s="10" t="n">
        <v>94.0</v>
      </c>
    </row>
    <row r="4797">
      <c r="A4797" s="6" t="n">
        <v>45709.364583333336</v>
      </c>
      <c r="B4797" s="6" t="n">
        <v>45709.375</v>
      </c>
      <c r="C4797" s="10" t="n">
        <v>823.0</v>
      </c>
      <c r="D4797" s="10" t="n">
        <v>223.0</v>
      </c>
    </row>
    <row r="4798">
      <c r="A4798" s="6" t="n">
        <v>45709.375</v>
      </c>
      <c r="B4798" s="6" t="n">
        <v>45709.385416666664</v>
      </c>
      <c r="C4798" s="10" t="n">
        <v>750.0</v>
      </c>
      <c r="D4798" s="10" t="n">
        <v>250.0</v>
      </c>
    </row>
    <row r="4799">
      <c r="A4799" s="6" t="n">
        <v>45709.385416666664</v>
      </c>
      <c r="B4799" s="6" t="n">
        <v>45709.395833333336</v>
      </c>
      <c r="C4799" s="10" t="n">
        <v>754.0</v>
      </c>
      <c r="D4799" s="10" t="n">
        <v>275.0</v>
      </c>
    </row>
    <row r="4800">
      <c r="A4800" s="6" t="n">
        <v>45709.395833333336</v>
      </c>
      <c r="B4800" s="6" t="n">
        <v>45709.40625</v>
      </c>
      <c r="C4800" s="10" t="n">
        <v>801.0</v>
      </c>
      <c r="D4800" s="10" t="n">
        <v>269.0</v>
      </c>
    </row>
    <row r="4801">
      <c r="A4801" s="6" t="n">
        <v>45709.40625</v>
      </c>
      <c r="B4801" s="6" t="n">
        <v>45709.416666666664</v>
      </c>
      <c r="C4801" s="10" t="n">
        <v>667.0</v>
      </c>
      <c r="D4801" s="10" t="n">
        <v>237.0</v>
      </c>
    </row>
    <row r="4802">
      <c r="A4802" s="6" t="n">
        <v>45709.416666666664</v>
      </c>
      <c r="B4802" s="6" t="n">
        <v>45709.427083333336</v>
      </c>
      <c r="C4802" s="10" t="n">
        <v>392.0</v>
      </c>
      <c r="D4802" s="10" t="n">
        <v>140.0</v>
      </c>
    </row>
    <row r="4803">
      <c r="A4803" s="6" t="n">
        <v>45709.427083333336</v>
      </c>
      <c r="B4803" s="6" t="n">
        <v>45709.4375</v>
      </c>
      <c r="C4803" s="10" t="n">
        <v>422.0</v>
      </c>
      <c r="D4803" s="10" t="n">
        <v>136.0</v>
      </c>
    </row>
    <row r="4804">
      <c r="A4804" s="6" t="n">
        <v>45709.4375</v>
      </c>
      <c r="B4804" s="6" t="n">
        <v>45709.447916666664</v>
      </c>
      <c r="C4804" s="10" t="n">
        <v>457.0</v>
      </c>
      <c r="D4804" s="10" t="n">
        <v>146.0</v>
      </c>
    </row>
    <row r="4805">
      <c r="A4805" s="6" t="n">
        <v>45709.447916666664</v>
      </c>
      <c r="B4805" s="6" t="n">
        <v>45709.458333333336</v>
      </c>
      <c r="C4805" s="10" t="n">
        <v>611.0</v>
      </c>
      <c r="D4805" s="10" t="n">
        <v>221.0</v>
      </c>
    </row>
    <row r="4806">
      <c r="A4806" s="6" t="n">
        <v>45709.458333333336</v>
      </c>
      <c r="B4806" s="6" t="n">
        <v>45709.46875</v>
      </c>
      <c r="C4806" s="10" t="n">
        <v>471.0</v>
      </c>
      <c r="D4806" s="10" t="n">
        <v>287.0</v>
      </c>
    </row>
    <row r="4807">
      <c r="A4807" s="6" t="n">
        <v>45709.479166666664</v>
      </c>
      <c r="B4807" s="6" t="n">
        <v>45709.489583333336</v>
      </c>
      <c r="C4807" s="10" t="n">
        <v>617.0</v>
      </c>
      <c r="D4807" s="10" t="n">
        <v>278.0</v>
      </c>
    </row>
    <row r="4808">
      <c r="A4808" s="6" t="n">
        <v>45709.489583333336</v>
      </c>
      <c r="B4808" s="6" t="n">
        <v>45709.5</v>
      </c>
      <c r="C4808" s="10" t="n">
        <v>557.0</v>
      </c>
      <c r="D4808" s="10" t="n">
        <v>240.0</v>
      </c>
    </row>
    <row r="4809">
      <c r="A4809" s="6" t="n">
        <v>45709.5</v>
      </c>
      <c r="B4809" s="6" t="n">
        <v>45709.510416666664</v>
      </c>
      <c r="C4809" s="10" t="n">
        <v>631.0</v>
      </c>
      <c r="D4809" s="10" t="n">
        <v>302.0</v>
      </c>
    </row>
    <row r="4810">
      <c r="A4810" s="6" t="n">
        <v>45709.510416666664</v>
      </c>
      <c r="B4810" s="6" t="n">
        <v>45709.520833333336</v>
      </c>
      <c r="C4810" s="10" t="n">
        <v>655.0</v>
      </c>
      <c r="D4810" s="10" t="n">
        <v>305.0</v>
      </c>
    </row>
    <row r="4811">
      <c r="A4811" s="6" t="n">
        <v>45709.53125</v>
      </c>
      <c r="B4811" s="6" t="n">
        <v>45709.541666666664</v>
      </c>
      <c r="C4811" s="10" t="n">
        <v>633.0</v>
      </c>
      <c r="D4811" s="10" t="n">
        <v>229.0</v>
      </c>
    </row>
    <row r="4812">
      <c r="A4812" s="6" t="n">
        <v>45709.541666666664</v>
      </c>
      <c r="B4812" s="6" t="n">
        <v>45709.552083333336</v>
      </c>
      <c r="C4812" s="10" t="n">
        <v>598.0</v>
      </c>
      <c r="D4812" s="10" t="n">
        <v>201.0</v>
      </c>
    </row>
    <row r="4813">
      <c r="A4813" s="6" t="n">
        <v>45709.552083333336</v>
      </c>
      <c r="B4813" s="6" t="n">
        <v>45709.5625</v>
      </c>
      <c r="C4813" s="10" t="n">
        <v>613.0</v>
      </c>
      <c r="D4813" s="10" t="n">
        <v>249.0</v>
      </c>
    </row>
    <row r="4814">
      <c r="A4814" s="6" t="n">
        <v>45709.572916666664</v>
      </c>
      <c r="B4814" s="6" t="n">
        <v>45709.583333333336</v>
      </c>
      <c r="C4814" s="10" t="n">
        <v>640.0</v>
      </c>
      <c r="D4814" s="10" t="n">
        <v>198.0</v>
      </c>
    </row>
    <row r="4815">
      <c r="A4815" s="6" t="n">
        <v>45709.583333333336</v>
      </c>
      <c r="B4815" s="6" t="n">
        <v>45709.59375</v>
      </c>
      <c r="C4815" s="10" t="n">
        <v>696.0</v>
      </c>
      <c r="D4815" s="10" t="n">
        <v>222.0</v>
      </c>
    </row>
    <row r="4816">
      <c r="A4816" s="6" t="n">
        <v>45709.604166666664</v>
      </c>
      <c r="B4816" s="6" t="n">
        <v>45709.614583333336</v>
      </c>
      <c r="C4816" s="10" t="n">
        <v>563.0</v>
      </c>
      <c r="D4816" s="10" t="n">
        <v>166.0</v>
      </c>
    </row>
    <row r="4817">
      <c r="A4817" s="6" t="n">
        <v>45709.614583333336</v>
      </c>
      <c r="B4817" s="6" t="n">
        <v>45709.625</v>
      </c>
      <c r="C4817" s="10" t="n">
        <v>377.0</v>
      </c>
      <c r="D4817" s="10" t="n">
        <v>93.0</v>
      </c>
    </row>
    <row r="4818">
      <c r="A4818" s="6" t="n">
        <v>45709.625</v>
      </c>
      <c r="B4818" s="6" t="n">
        <v>45709.635416666664</v>
      </c>
      <c r="C4818" s="10" t="n">
        <v>386.0</v>
      </c>
      <c r="D4818" s="10" t="n">
        <v>83.0</v>
      </c>
    </row>
    <row r="4819">
      <c r="A4819" s="6" t="n">
        <v>45709.635416666664</v>
      </c>
      <c r="B4819" s="6" t="n">
        <v>45709.645833333336</v>
      </c>
      <c r="C4819" s="10" t="n">
        <v>591.0</v>
      </c>
      <c r="D4819" s="10" t="n">
        <v>196.0</v>
      </c>
    </row>
    <row r="4820">
      <c r="A4820" s="6" t="n">
        <v>45709.645833333336</v>
      </c>
      <c r="B4820" s="6" t="n">
        <v>45709.65625</v>
      </c>
      <c r="C4820" s="10" t="n">
        <v>681.0</v>
      </c>
      <c r="D4820" s="10" t="n">
        <v>201.0</v>
      </c>
    </row>
    <row r="4821">
      <c r="A4821" s="6" t="n">
        <v>45709.65625</v>
      </c>
      <c r="B4821" s="6" t="n">
        <v>45709.666666666664</v>
      </c>
      <c r="C4821" s="10" t="n">
        <v>564.0</v>
      </c>
      <c r="D4821" s="10" t="n">
        <v>168.0</v>
      </c>
    </row>
    <row r="4822">
      <c r="A4822" s="6" t="n">
        <v>45709.666666666664</v>
      </c>
      <c r="B4822" s="6" t="n">
        <v>45709.677083333336</v>
      </c>
      <c r="C4822" s="10" t="n">
        <v>620.0</v>
      </c>
      <c r="D4822" s="10" t="n">
        <v>146.0</v>
      </c>
    </row>
    <row r="4823">
      <c r="A4823" s="6" t="n">
        <v>45709.677083333336</v>
      </c>
      <c r="B4823" s="6" t="n">
        <v>45709.6875</v>
      </c>
      <c r="C4823" s="10" t="n">
        <v>640.0</v>
      </c>
      <c r="D4823" s="10" t="n">
        <v>161.0</v>
      </c>
    </row>
    <row r="4824">
      <c r="A4824" s="6" t="n">
        <v>45709.6875</v>
      </c>
      <c r="B4824" s="6" t="n">
        <v>45709.697916666664</v>
      </c>
      <c r="C4824" s="10" t="n">
        <v>553.0</v>
      </c>
      <c r="D4824" s="10" t="n">
        <v>141.0</v>
      </c>
    </row>
    <row r="4825">
      <c r="A4825" s="6" t="n">
        <v>45709.697916666664</v>
      </c>
      <c r="B4825" s="6" t="n">
        <v>45709.708333333336</v>
      </c>
      <c r="C4825" s="10" t="n">
        <v>605.0</v>
      </c>
      <c r="D4825" s="10" t="n">
        <v>129.0</v>
      </c>
    </row>
    <row r="4826">
      <c r="A4826" s="6" t="n">
        <v>45709.708333333336</v>
      </c>
      <c r="B4826" s="6" t="n">
        <v>45709.71875</v>
      </c>
      <c r="C4826" s="10" t="n">
        <v>581.0</v>
      </c>
      <c r="D4826" s="10" t="n">
        <v>88.0</v>
      </c>
    </row>
    <row r="4827">
      <c r="A4827" s="6" t="n">
        <v>45709.71875</v>
      </c>
      <c r="B4827" s="6" t="n">
        <v>45709.729166666664</v>
      </c>
      <c r="C4827" s="10" t="n">
        <v>665.0</v>
      </c>
      <c r="D4827" s="10" t="n">
        <v>135.0</v>
      </c>
    </row>
    <row r="4828">
      <c r="A4828" s="6" t="n">
        <v>45709.729166666664</v>
      </c>
      <c r="B4828" s="6" t="n">
        <v>45709.739583333336</v>
      </c>
      <c r="C4828" s="10" t="n">
        <v>533.0</v>
      </c>
      <c r="D4828" s="10" t="n">
        <v>94.0</v>
      </c>
    </row>
    <row r="4829">
      <c r="A4829" s="6" t="n">
        <v>45709.739583333336</v>
      </c>
      <c r="B4829" s="6" t="n">
        <v>45709.75</v>
      </c>
      <c r="C4829" s="10" t="n">
        <v>683.0</v>
      </c>
      <c r="D4829" s="10" t="n">
        <v>140.0</v>
      </c>
    </row>
    <row r="4830">
      <c r="A4830" s="6" t="n">
        <v>45709.75</v>
      </c>
      <c r="B4830" s="6" t="n">
        <v>45709.760416666664</v>
      </c>
      <c r="C4830" s="10" t="n">
        <v>849.0</v>
      </c>
      <c r="D4830" s="10" t="n">
        <v>143.0</v>
      </c>
    </row>
    <row r="4831">
      <c r="A4831" s="6" t="n">
        <v>45709.760416666664</v>
      </c>
      <c r="B4831" s="6" t="n">
        <v>45709.770833333336</v>
      </c>
      <c r="C4831" s="10" t="n">
        <v>783.0</v>
      </c>
      <c r="D4831" s="10" t="n">
        <v>139.0</v>
      </c>
    </row>
    <row r="4832">
      <c r="A4832" s="6" t="n">
        <v>45709.770833333336</v>
      </c>
      <c r="B4832" s="6" t="n">
        <v>45709.78125</v>
      </c>
      <c r="C4832" s="10" t="n">
        <v>755.0</v>
      </c>
      <c r="D4832" s="10" t="n">
        <v>123.0</v>
      </c>
    </row>
    <row r="4833">
      <c r="A4833" s="6" t="n">
        <v>45709.78125</v>
      </c>
      <c r="B4833" s="6" t="n">
        <v>45709.791666666664</v>
      </c>
      <c r="C4833" s="10" t="n">
        <v>871.0</v>
      </c>
      <c r="D4833" s="10" t="n">
        <v>108.0</v>
      </c>
    </row>
    <row r="4834">
      <c r="A4834" s="6" t="n">
        <v>45709.791666666664</v>
      </c>
      <c r="B4834" s="6" t="n">
        <v>45709.802083333336</v>
      </c>
      <c r="C4834" s="10" t="n">
        <v>956.0</v>
      </c>
      <c r="D4834" s="10" t="n">
        <v>110.0</v>
      </c>
    </row>
    <row r="4835">
      <c r="A4835" s="6" t="n">
        <v>45709.802083333336</v>
      </c>
      <c r="B4835" s="6" t="n">
        <v>45709.8125</v>
      </c>
      <c r="C4835" s="10" t="n">
        <v>851.0</v>
      </c>
      <c r="D4835" s="10" t="n">
        <v>119.0</v>
      </c>
    </row>
    <row r="4836">
      <c r="A4836" s="6" t="n">
        <v>45709.8125</v>
      </c>
      <c r="B4836" s="6" t="n">
        <v>45709.822916666664</v>
      </c>
      <c r="C4836" s="10" t="n">
        <v>799.0</v>
      </c>
      <c r="D4836" s="10" t="n">
        <v>100.0</v>
      </c>
    </row>
    <row r="4837">
      <c r="A4837" s="6" t="n">
        <v>45709.822916666664</v>
      </c>
      <c r="B4837" s="6" t="n">
        <v>45709.833333333336</v>
      </c>
      <c r="C4837" s="10" t="n">
        <v>710.0</v>
      </c>
      <c r="D4837" s="10" t="n">
        <v>85.0</v>
      </c>
    </row>
    <row r="4838">
      <c r="A4838" s="6" t="n">
        <v>45709.833333333336</v>
      </c>
      <c r="B4838" s="6" t="n">
        <v>45709.84375</v>
      </c>
      <c r="C4838" s="10" t="n">
        <v>679.0</v>
      </c>
      <c r="D4838" s="10" t="n">
        <v>92.0</v>
      </c>
    </row>
    <row r="4839">
      <c r="A4839" s="6" t="n">
        <v>45709.84375</v>
      </c>
      <c r="B4839" s="6" t="n">
        <v>45709.854166666664</v>
      </c>
      <c r="C4839" s="10" t="n">
        <v>703.0</v>
      </c>
      <c r="D4839" s="10" t="n">
        <v>97.0</v>
      </c>
    </row>
    <row r="4840">
      <c r="A4840" s="6" t="n">
        <v>45709.854166666664</v>
      </c>
      <c r="B4840" s="6" t="n">
        <v>45709.864583333336</v>
      </c>
      <c r="C4840" s="10" t="n">
        <v>577.0</v>
      </c>
      <c r="D4840" s="10" t="n">
        <v>79.0</v>
      </c>
    </row>
    <row r="4841">
      <c r="A4841" s="6" t="n">
        <v>45709.864583333336</v>
      </c>
      <c r="B4841" s="6" t="n">
        <v>45709.875</v>
      </c>
      <c r="C4841" s="10" t="n">
        <v>580.0</v>
      </c>
      <c r="D4841" s="10" t="n">
        <v>84.0</v>
      </c>
    </row>
    <row r="4842">
      <c r="A4842" s="6" t="n">
        <v>45709.875</v>
      </c>
      <c r="B4842" s="6" t="n">
        <v>45709.885416666664</v>
      </c>
      <c r="C4842" s="10" t="n">
        <v>524.0</v>
      </c>
      <c r="D4842" s="10" t="n">
        <v>68.0</v>
      </c>
    </row>
    <row r="4843">
      <c r="A4843" s="6" t="n">
        <v>45709.885416666664</v>
      </c>
      <c r="B4843" s="6" t="n">
        <v>45709.895833333336</v>
      </c>
      <c r="C4843" s="10" t="n">
        <v>553.0</v>
      </c>
      <c r="D4843" s="10" t="n">
        <v>59.0</v>
      </c>
    </row>
    <row r="4844">
      <c r="A4844" s="6" t="n">
        <v>45709.895833333336</v>
      </c>
      <c r="B4844" s="6" t="n">
        <v>45709.90625</v>
      </c>
      <c r="C4844" s="10" t="n">
        <v>516.0</v>
      </c>
      <c r="D4844" s="10" t="n">
        <v>69.0</v>
      </c>
    </row>
    <row r="4845">
      <c r="A4845" s="6" t="n">
        <v>45709.90625</v>
      </c>
      <c r="B4845" s="6" t="n">
        <v>45709.916666666664</v>
      </c>
      <c r="C4845" s="10" t="n">
        <v>501.0</v>
      </c>
      <c r="D4845" s="10" t="n">
        <v>52.0</v>
      </c>
    </row>
    <row r="4846">
      <c r="A4846" s="6" t="n">
        <v>45709.916666666664</v>
      </c>
      <c r="B4846" s="6" t="n">
        <v>45709.927083333336</v>
      </c>
      <c r="C4846" s="10" t="n">
        <v>471.0</v>
      </c>
      <c r="D4846" s="10" t="n">
        <v>49.0</v>
      </c>
    </row>
    <row r="4847">
      <c r="A4847" s="6" t="n">
        <v>45709.927083333336</v>
      </c>
      <c r="B4847" s="6" t="n">
        <v>45709.9375</v>
      </c>
      <c r="C4847" s="10" t="n">
        <v>501.0</v>
      </c>
      <c r="D4847" s="10" t="n">
        <v>35.0</v>
      </c>
    </row>
    <row r="4848">
      <c r="A4848" s="6" t="n">
        <v>45709.9375</v>
      </c>
      <c r="B4848" s="6" t="n">
        <v>45709.947916666664</v>
      </c>
      <c r="C4848" s="10" t="n">
        <v>437.0</v>
      </c>
      <c r="D4848" s="10" t="n">
        <v>43.0</v>
      </c>
    </row>
    <row r="4849">
      <c r="A4849" s="6" t="n">
        <v>45709.947916666664</v>
      </c>
      <c r="B4849" s="6" t="n">
        <v>45709.958333333336</v>
      </c>
      <c r="C4849" s="10" t="n">
        <v>424.0</v>
      </c>
      <c r="D4849" s="10" t="n">
        <v>30.0</v>
      </c>
    </row>
    <row r="4850">
      <c r="A4850" s="6" t="n">
        <v>45709.958333333336</v>
      </c>
      <c r="B4850" s="6" t="n">
        <v>45709.96875</v>
      </c>
      <c r="C4850" s="10" t="n">
        <v>450.0</v>
      </c>
      <c r="D4850" s="10" t="n">
        <v>37.0</v>
      </c>
    </row>
    <row r="4851">
      <c r="A4851" s="6" t="n">
        <v>45709.96875</v>
      </c>
      <c r="B4851" s="6" t="n">
        <v>45709.979166666664</v>
      </c>
      <c r="C4851" s="10" t="n">
        <v>390.0</v>
      </c>
      <c r="D4851" s="10" t="n">
        <v>44.0</v>
      </c>
    </row>
    <row r="4852">
      <c r="A4852" s="6" t="n">
        <v>45709.979166666664</v>
      </c>
      <c r="B4852" s="6" t="n">
        <v>45709.989583333336</v>
      </c>
      <c r="C4852" s="10" t="n">
        <v>365.0</v>
      </c>
      <c r="D4852" s="10" t="n">
        <v>38.0</v>
      </c>
    </row>
    <row r="4853">
      <c r="A4853" s="6" t="n">
        <v>45709.989583333336</v>
      </c>
      <c r="B4853" s="6" t="n">
        <v>45710.0</v>
      </c>
      <c r="C4853" s="10" t="n">
        <v>329.0</v>
      </c>
      <c r="D4853" s="10" t="n">
        <v>30.0</v>
      </c>
    </row>
    <row r="4854">
      <c r="A4854" s="6" t="n">
        <v>45710.0</v>
      </c>
      <c r="B4854" s="6" t="n">
        <v>45710.010416666664</v>
      </c>
      <c r="C4854" s="10" t="n">
        <v>280.0</v>
      </c>
      <c r="D4854" s="10" t="n">
        <v>28.0</v>
      </c>
    </row>
    <row r="4855">
      <c r="A4855" s="6" t="n">
        <v>45710.010416666664</v>
      </c>
      <c r="B4855" s="6" t="n">
        <v>45710.020833333336</v>
      </c>
      <c r="C4855" s="10" t="n">
        <v>255.0</v>
      </c>
      <c r="D4855" s="10" t="n">
        <v>45.0</v>
      </c>
    </row>
    <row r="4856">
      <c r="A4856" s="6" t="n">
        <v>45710.020833333336</v>
      </c>
      <c r="B4856" s="6" t="n">
        <v>45710.03125</v>
      </c>
      <c r="C4856" s="10" t="n">
        <v>232.0</v>
      </c>
      <c r="D4856" s="10" t="n">
        <v>36.0</v>
      </c>
    </row>
    <row r="4857">
      <c r="A4857" s="6" t="n">
        <v>45710.03125</v>
      </c>
      <c r="B4857" s="6" t="n">
        <v>45710.041666666664</v>
      </c>
      <c r="C4857" s="10" t="n">
        <v>198.0</v>
      </c>
      <c r="D4857" s="10" t="n">
        <v>43.0</v>
      </c>
    </row>
    <row r="4858">
      <c r="A4858" s="6" t="n">
        <v>45710.041666666664</v>
      </c>
      <c r="B4858" s="6" t="n">
        <v>45710.052083333336</v>
      </c>
      <c r="C4858" s="10" t="n">
        <v>145.0</v>
      </c>
      <c r="D4858" s="10" t="n">
        <v>37.0</v>
      </c>
    </row>
    <row r="4859">
      <c r="A4859" s="6" t="n">
        <v>45710.052083333336</v>
      </c>
      <c r="B4859" s="6" t="n">
        <v>45710.0625</v>
      </c>
      <c r="C4859" s="10" t="n">
        <v>141.0</v>
      </c>
      <c r="D4859" s="10" t="n">
        <v>35.0</v>
      </c>
    </row>
    <row r="4860">
      <c r="A4860" s="6" t="n">
        <v>45710.0625</v>
      </c>
      <c r="B4860" s="6" t="n">
        <v>45710.072916666664</v>
      </c>
      <c r="C4860" s="10" t="n">
        <v>147.0</v>
      </c>
      <c r="D4860" s="10" t="n">
        <v>39.0</v>
      </c>
    </row>
    <row r="4861">
      <c r="A4861" s="6" t="n">
        <v>45710.072916666664</v>
      </c>
      <c r="B4861" s="6" t="n">
        <v>45710.083333333336</v>
      </c>
      <c r="C4861" s="10" t="n">
        <v>113.0</v>
      </c>
      <c r="D4861" s="10" t="n">
        <v>38.0</v>
      </c>
    </row>
    <row r="4862">
      <c r="A4862" s="6" t="n">
        <v>45710.083333333336</v>
      </c>
      <c r="B4862" s="6" t="n">
        <v>45710.09375</v>
      </c>
      <c r="C4862" s="10" t="n">
        <v>80.0</v>
      </c>
      <c r="D4862" s="10" t="n">
        <v>33.0</v>
      </c>
    </row>
    <row r="4863">
      <c r="A4863" s="6" t="n">
        <v>45710.09375</v>
      </c>
      <c r="B4863" s="6" t="n">
        <v>45710.104166666664</v>
      </c>
      <c r="C4863" s="10" t="n">
        <v>101.0</v>
      </c>
      <c r="D4863" s="10" t="n">
        <v>40.0</v>
      </c>
    </row>
    <row r="4864">
      <c r="A4864" s="6" t="n">
        <v>45710.104166666664</v>
      </c>
      <c r="B4864" s="6" t="n">
        <v>45710.114583333336</v>
      </c>
      <c r="C4864" s="10" t="n">
        <v>71.0</v>
      </c>
      <c r="D4864" s="10" t="n">
        <v>33.0</v>
      </c>
    </row>
    <row r="4865">
      <c r="A4865" s="6" t="n">
        <v>45710.114583333336</v>
      </c>
      <c r="B4865" s="6" t="n">
        <v>45710.125</v>
      </c>
      <c r="C4865" s="10" t="n">
        <v>84.0</v>
      </c>
      <c r="D4865" s="10" t="n">
        <v>44.0</v>
      </c>
    </row>
    <row r="4866">
      <c r="A4866" s="6" t="n">
        <v>45710.125</v>
      </c>
      <c r="B4866" s="6" t="n">
        <v>45710.135416666664</v>
      </c>
      <c r="C4866" s="10" t="n">
        <v>78.0</v>
      </c>
      <c r="D4866" s="10" t="n">
        <v>39.0</v>
      </c>
    </row>
    <row r="4867">
      <c r="A4867" s="6" t="n">
        <v>45710.135416666664</v>
      </c>
      <c r="B4867" s="6" t="n">
        <v>45710.145833333336</v>
      </c>
      <c r="C4867" s="10" t="n">
        <v>108.0</v>
      </c>
      <c r="D4867" s="10" t="n">
        <v>33.0</v>
      </c>
    </row>
    <row r="4868">
      <c r="A4868" s="6" t="n">
        <v>45710.145833333336</v>
      </c>
      <c r="B4868" s="6" t="n">
        <v>45710.15625</v>
      </c>
      <c r="C4868" s="10" t="n">
        <v>68.0</v>
      </c>
      <c r="D4868" s="10" t="n">
        <v>33.0</v>
      </c>
    </row>
    <row r="4869">
      <c r="A4869" s="6" t="n">
        <v>45710.15625</v>
      </c>
      <c r="B4869" s="6" t="n">
        <v>45710.166666666664</v>
      </c>
      <c r="C4869" s="10" t="n">
        <v>70.0</v>
      </c>
      <c r="D4869" s="10" t="n">
        <v>51.0</v>
      </c>
    </row>
    <row r="4870">
      <c r="A4870" s="6" t="n">
        <v>45710.166666666664</v>
      </c>
      <c r="B4870" s="6" t="n">
        <v>45710.177083333336</v>
      </c>
      <c r="C4870" s="10" t="n">
        <v>67.0</v>
      </c>
      <c r="D4870" s="10" t="n">
        <v>48.0</v>
      </c>
    </row>
    <row r="4871">
      <c r="A4871" s="6" t="n">
        <v>45710.177083333336</v>
      </c>
      <c r="B4871" s="6" t="n">
        <v>45710.1875</v>
      </c>
      <c r="C4871" s="10" t="n">
        <v>98.0</v>
      </c>
      <c r="D4871" s="10" t="n">
        <v>54.0</v>
      </c>
    </row>
    <row r="4872">
      <c r="A4872" s="6" t="n">
        <v>45710.1875</v>
      </c>
      <c r="B4872" s="6" t="n">
        <v>45710.197916666664</v>
      </c>
      <c r="C4872" s="10" t="n">
        <v>84.0</v>
      </c>
      <c r="D4872" s="10" t="n">
        <v>48.0</v>
      </c>
    </row>
    <row r="4873">
      <c r="A4873" s="6" t="n">
        <v>45710.197916666664</v>
      </c>
      <c r="B4873" s="6" t="n">
        <v>45710.208333333336</v>
      </c>
      <c r="C4873" s="10" t="n">
        <v>114.0</v>
      </c>
      <c r="D4873" s="10" t="n">
        <v>69.0</v>
      </c>
    </row>
    <row r="4874">
      <c r="A4874" s="6" t="n">
        <v>45710.208333333336</v>
      </c>
      <c r="B4874" s="6" t="n">
        <v>45710.21875</v>
      </c>
      <c r="C4874" s="10" t="n">
        <v>118.0</v>
      </c>
      <c r="D4874" s="10" t="n">
        <v>78.0</v>
      </c>
    </row>
    <row r="4875">
      <c r="A4875" s="6" t="n">
        <v>45710.21875</v>
      </c>
      <c r="B4875" s="6" t="n">
        <v>45710.229166666664</v>
      </c>
      <c r="C4875" s="10" t="n">
        <v>163.0</v>
      </c>
      <c r="D4875" s="10" t="n">
        <v>84.0</v>
      </c>
    </row>
    <row r="4876">
      <c r="A4876" s="6" t="n">
        <v>45710.229166666664</v>
      </c>
      <c r="B4876" s="6" t="n">
        <v>45710.239583333336</v>
      </c>
      <c r="C4876" s="10" t="n">
        <v>179.0</v>
      </c>
      <c r="D4876" s="10" t="n">
        <v>74.0</v>
      </c>
    </row>
    <row r="4877">
      <c r="A4877" s="6" t="n">
        <v>45710.239583333336</v>
      </c>
      <c r="B4877" s="6" t="n">
        <v>45710.25</v>
      </c>
      <c r="C4877" s="10" t="n">
        <v>204.0</v>
      </c>
      <c r="D4877" s="10" t="n">
        <v>94.0</v>
      </c>
    </row>
    <row r="4878">
      <c r="A4878" s="6" t="n">
        <v>45710.25</v>
      </c>
      <c r="B4878" s="6" t="n">
        <v>45710.260416666664</v>
      </c>
      <c r="C4878" s="10" t="n">
        <v>207.0</v>
      </c>
      <c r="D4878" s="10" t="n">
        <v>103.0</v>
      </c>
    </row>
    <row r="4879">
      <c r="A4879" s="6" t="n">
        <v>45710.260416666664</v>
      </c>
      <c r="B4879" s="6" t="n">
        <v>45710.270833333336</v>
      </c>
      <c r="C4879" s="10" t="n">
        <v>247.0</v>
      </c>
      <c r="D4879" s="10" t="n">
        <v>79.0</v>
      </c>
    </row>
    <row r="4880">
      <c r="A4880" s="6" t="n">
        <v>45710.270833333336</v>
      </c>
      <c r="B4880" s="6" t="n">
        <v>45710.28125</v>
      </c>
      <c r="C4880" s="10" t="n">
        <v>255.0</v>
      </c>
      <c r="D4880" s="10" t="n">
        <v>93.0</v>
      </c>
    </row>
    <row r="4881">
      <c r="A4881" s="6" t="n">
        <v>45710.28125</v>
      </c>
      <c r="B4881" s="6" t="n">
        <v>45710.291666666664</v>
      </c>
      <c r="C4881" s="10" t="n">
        <v>230.0</v>
      </c>
      <c r="D4881" s="10" t="n">
        <v>99.0</v>
      </c>
    </row>
    <row r="4882">
      <c r="A4882" s="6" t="n">
        <v>45710.291666666664</v>
      </c>
      <c r="B4882" s="6" t="n">
        <v>45710.302083333336</v>
      </c>
      <c r="C4882" s="10" t="n">
        <v>271.0</v>
      </c>
      <c r="D4882" s="10" t="n">
        <v>101.0</v>
      </c>
    </row>
    <row r="4883">
      <c r="A4883" s="6" t="n">
        <v>45710.302083333336</v>
      </c>
      <c r="B4883" s="6" t="n">
        <v>45710.3125</v>
      </c>
      <c r="C4883" s="10" t="n">
        <v>300.0</v>
      </c>
      <c r="D4883" s="10" t="n">
        <v>109.0</v>
      </c>
    </row>
    <row r="4884">
      <c r="A4884" s="6" t="n">
        <v>45710.3125</v>
      </c>
      <c r="B4884" s="6" t="n">
        <v>45710.322916666664</v>
      </c>
      <c r="C4884" s="10" t="n">
        <v>394.0</v>
      </c>
      <c r="D4884" s="10" t="n">
        <v>88.0</v>
      </c>
    </row>
    <row r="4885">
      <c r="A4885" s="6" t="n">
        <v>45710.322916666664</v>
      </c>
      <c r="B4885" s="6" t="n">
        <v>45710.333333333336</v>
      </c>
      <c r="C4885" s="10" t="n">
        <v>460.0</v>
      </c>
      <c r="D4885" s="10" t="n">
        <v>88.0</v>
      </c>
    </row>
    <row r="4886">
      <c r="A4886" s="6" t="n">
        <v>45710.333333333336</v>
      </c>
      <c r="B4886" s="6" t="n">
        <v>45710.34375</v>
      </c>
      <c r="C4886" s="10" t="n">
        <v>550.0</v>
      </c>
      <c r="D4886" s="10" t="n">
        <v>96.0</v>
      </c>
    </row>
    <row r="4887">
      <c r="A4887" s="6" t="n">
        <v>45710.34375</v>
      </c>
      <c r="B4887" s="6" t="n">
        <v>45710.354166666664</v>
      </c>
      <c r="C4887" s="10" t="n">
        <v>665.0</v>
      </c>
      <c r="D4887" s="10" t="n">
        <v>112.0</v>
      </c>
    </row>
    <row r="4888">
      <c r="A4888" s="6" t="n">
        <v>45710.354166666664</v>
      </c>
      <c r="B4888" s="6" t="n">
        <v>45710.364583333336</v>
      </c>
      <c r="C4888" s="10" t="n">
        <v>794.0</v>
      </c>
      <c r="D4888" s="10" t="n">
        <v>97.0</v>
      </c>
    </row>
    <row r="4889">
      <c r="A4889" s="6" t="n">
        <v>45710.364583333336</v>
      </c>
      <c r="B4889" s="6" t="n">
        <v>45710.375</v>
      </c>
      <c r="C4889" s="10" t="n">
        <v>778.0</v>
      </c>
      <c r="D4889" s="10" t="n">
        <v>103.0</v>
      </c>
    </row>
    <row r="4890">
      <c r="A4890" s="6" t="n">
        <v>45710.375</v>
      </c>
      <c r="B4890" s="6" t="n">
        <v>45710.385416666664</v>
      </c>
      <c r="C4890" s="10" t="n">
        <v>866.0</v>
      </c>
      <c r="D4890" s="10" t="n">
        <v>89.0</v>
      </c>
    </row>
    <row r="4891">
      <c r="A4891" s="6" t="n">
        <v>45710.385416666664</v>
      </c>
      <c r="B4891" s="6" t="n">
        <v>45710.395833333336</v>
      </c>
      <c r="C4891" s="10" t="n">
        <v>997.0</v>
      </c>
      <c r="D4891" s="10" t="n">
        <v>117.0</v>
      </c>
    </row>
    <row r="4892">
      <c r="A4892" s="6" t="n">
        <v>45710.395833333336</v>
      </c>
      <c r="B4892" s="6" t="n">
        <v>45710.40625</v>
      </c>
      <c r="C4892" s="10" t="n">
        <v>1134.0</v>
      </c>
      <c r="D4892" s="10" t="n">
        <v>82.0</v>
      </c>
    </row>
    <row r="4893">
      <c r="A4893" s="6" t="n">
        <v>45710.40625</v>
      </c>
      <c r="B4893" s="6" t="n">
        <v>45710.416666666664</v>
      </c>
      <c r="C4893" s="10" t="n">
        <v>1096.0</v>
      </c>
      <c r="D4893" s="10" t="n">
        <v>96.0</v>
      </c>
    </row>
    <row r="4894">
      <c r="A4894" s="6" t="n">
        <v>45710.416666666664</v>
      </c>
      <c r="B4894" s="6" t="n">
        <v>45710.427083333336</v>
      </c>
      <c r="C4894" s="10" t="n">
        <v>1088.0</v>
      </c>
      <c r="D4894" s="10" t="n">
        <v>110.0</v>
      </c>
    </row>
    <row r="4895">
      <c r="A4895" s="6" t="n">
        <v>45710.427083333336</v>
      </c>
      <c r="B4895" s="6" t="n">
        <v>45710.4375</v>
      </c>
      <c r="C4895" s="10" t="n">
        <v>1050.0</v>
      </c>
      <c r="D4895" s="10" t="n">
        <v>131.0</v>
      </c>
    </row>
    <row r="4896">
      <c r="A4896" s="6" t="n">
        <v>45710.4375</v>
      </c>
      <c r="B4896" s="6" t="n">
        <v>45710.447916666664</v>
      </c>
      <c r="C4896" s="10" t="n">
        <v>1159.0</v>
      </c>
      <c r="D4896" s="10" t="n">
        <v>98.0</v>
      </c>
    </row>
    <row r="4897">
      <c r="A4897" s="6" t="n">
        <v>45710.447916666664</v>
      </c>
      <c r="B4897" s="6" t="n">
        <v>45710.458333333336</v>
      </c>
      <c r="C4897" s="10" t="n">
        <v>1077.0</v>
      </c>
      <c r="D4897" s="10" t="n">
        <v>100.0</v>
      </c>
    </row>
    <row r="4898">
      <c r="A4898" s="6" t="n">
        <v>45710.458333333336</v>
      </c>
      <c r="B4898" s="6" t="n">
        <v>45710.46875</v>
      </c>
      <c r="C4898" s="10" t="n">
        <v>1121.0</v>
      </c>
      <c r="D4898" s="10" t="n">
        <v>90.0</v>
      </c>
    </row>
    <row r="4899">
      <c r="A4899" s="6" t="n">
        <v>45710.46875</v>
      </c>
      <c r="B4899" s="6" t="n">
        <v>45710.479166666664</v>
      </c>
      <c r="C4899" s="10" t="n">
        <v>1102.0</v>
      </c>
      <c r="D4899" s="10" t="n">
        <v>101.0</v>
      </c>
    </row>
    <row r="4900">
      <c r="A4900" s="6" t="n">
        <v>45710.479166666664</v>
      </c>
      <c r="B4900" s="6" t="n">
        <v>45710.489583333336</v>
      </c>
      <c r="C4900" s="10" t="n">
        <v>1126.0</v>
      </c>
      <c r="D4900" s="10" t="n">
        <v>84.0</v>
      </c>
    </row>
    <row r="4901">
      <c r="A4901" s="6" t="n">
        <v>45710.489583333336</v>
      </c>
      <c r="B4901" s="6" t="n">
        <v>45710.5</v>
      </c>
      <c r="C4901" s="10" t="n">
        <v>1111.0</v>
      </c>
      <c r="D4901" s="10" t="n">
        <v>98.0</v>
      </c>
    </row>
    <row r="4902">
      <c r="A4902" s="6" t="n">
        <v>45710.5</v>
      </c>
      <c r="B4902" s="6" t="n">
        <v>45710.510416666664</v>
      </c>
      <c r="C4902" s="10" t="n">
        <v>1126.0</v>
      </c>
      <c r="D4902" s="10" t="n">
        <v>79.0</v>
      </c>
    </row>
    <row r="4903">
      <c r="A4903" s="6" t="n">
        <v>45710.510416666664</v>
      </c>
      <c r="B4903" s="6" t="n">
        <v>45710.520833333336</v>
      </c>
      <c r="C4903" s="10" t="n">
        <v>1126.0</v>
      </c>
      <c r="D4903" s="10" t="n">
        <v>66.0</v>
      </c>
    </row>
    <row r="4904">
      <c r="A4904" s="6" t="n">
        <v>45710.520833333336</v>
      </c>
      <c r="B4904" s="6" t="n">
        <v>45710.53125</v>
      </c>
      <c r="C4904" s="10" t="n">
        <v>1119.0</v>
      </c>
      <c r="D4904" s="10" t="n">
        <v>81.0</v>
      </c>
    </row>
    <row r="4905">
      <c r="A4905" s="6" t="n">
        <v>45710.53125</v>
      </c>
      <c r="B4905" s="6" t="n">
        <v>45710.541666666664</v>
      </c>
      <c r="C4905" s="10" t="n">
        <v>1170.0</v>
      </c>
      <c r="D4905" s="10" t="n">
        <v>90.0</v>
      </c>
    </row>
    <row r="4906">
      <c r="A4906" s="6" t="n">
        <v>45710.541666666664</v>
      </c>
      <c r="B4906" s="6" t="n">
        <v>45710.552083333336</v>
      </c>
      <c r="C4906" s="10" t="n">
        <v>1162.0</v>
      </c>
      <c r="D4906" s="10" t="n">
        <v>91.0</v>
      </c>
    </row>
    <row r="4907">
      <c r="A4907" s="6" t="n">
        <v>45710.552083333336</v>
      </c>
      <c r="B4907" s="6" t="n">
        <v>45710.5625</v>
      </c>
      <c r="C4907" s="10" t="n">
        <v>1185.0</v>
      </c>
      <c r="D4907" s="10" t="n">
        <v>74.0</v>
      </c>
    </row>
    <row r="4908">
      <c r="A4908" s="6" t="n">
        <v>45710.5625</v>
      </c>
      <c r="B4908" s="6" t="n">
        <v>45710.572916666664</v>
      </c>
      <c r="C4908" s="10" t="n">
        <v>1154.0</v>
      </c>
      <c r="D4908" s="10" t="n">
        <v>74.0</v>
      </c>
    </row>
    <row r="4909">
      <c r="A4909" s="6" t="n">
        <v>45710.572916666664</v>
      </c>
      <c r="B4909" s="6" t="n">
        <v>45710.583333333336</v>
      </c>
      <c r="C4909" s="10" t="n">
        <v>1231.0</v>
      </c>
      <c r="D4909" s="10" t="n">
        <v>75.0</v>
      </c>
    </row>
    <row r="4910">
      <c r="A4910" s="6" t="n">
        <v>45710.583333333336</v>
      </c>
      <c r="B4910" s="6" t="n">
        <v>45710.59375</v>
      </c>
      <c r="C4910" s="10" t="n">
        <v>1157.0</v>
      </c>
      <c r="D4910" s="10" t="n">
        <v>70.0</v>
      </c>
    </row>
    <row r="4911">
      <c r="A4911" s="6" t="n">
        <v>45710.59375</v>
      </c>
      <c r="B4911" s="6" t="n">
        <v>45710.604166666664</v>
      </c>
      <c r="C4911" s="10" t="n">
        <v>1184.0</v>
      </c>
      <c r="D4911" s="10" t="n">
        <v>53.0</v>
      </c>
    </row>
    <row r="4912">
      <c r="A4912" s="6" t="n">
        <v>45710.604166666664</v>
      </c>
      <c r="B4912" s="6" t="n">
        <v>45710.614583333336</v>
      </c>
      <c r="C4912" s="10" t="n">
        <v>1047.0</v>
      </c>
      <c r="D4912" s="10" t="n">
        <v>48.0</v>
      </c>
    </row>
    <row r="4913">
      <c r="A4913" s="6" t="n">
        <v>45710.614583333336</v>
      </c>
      <c r="B4913" s="6" t="n">
        <v>45710.625</v>
      </c>
      <c r="C4913" s="10" t="n">
        <v>843.0</v>
      </c>
      <c r="D4913" s="10" t="n">
        <v>55.0</v>
      </c>
    </row>
    <row r="4914">
      <c r="A4914" s="6" t="n">
        <v>45710.645833333336</v>
      </c>
      <c r="B4914" s="6" t="n">
        <v>45710.65625</v>
      </c>
      <c r="C4914" s="10" t="n">
        <v>853.0</v>
      </c>
      <c r="D4914" s="10" t="n">
        <v>70.0</v>
      </c>
    </row>
    <row r="4915">
      <c r="A4915" s="6" t="n">
        <v>45710.65625</v>
      </c>
      <c r="B4915" s="6" t="n">
        <v>45710.666666666664</v>
      </c>
      <c r="C4915" s="10" t="n">
        <v>850.0</v>
      </c>
      <c r="D4915" s="10" t="n">
        <v>72.0</v>
      </c>
    </row>
    <row r="4916">
      <c r="A4916" s="6" t="n">
        <v>45710.666666666664</v>
      </c>
      <c r="B4916" s="6" t="n">
        <v>45710.677083333336</v>
      </c>
      <c r="C4916" s="10" t="n">
        <v>1008.0</v>
      </c>
      <c r="D4916" s="10" t="n">
        <v>51.0</v>
      </c>
    </row>
    <row r="4917">
      <c r="A4917" s="6" t="n">
        <v>45710.677083333336</v>
      </c>
      <c r="B4917" s="6" t="n">
        <v>45710.6875</v>
      </c>
      <c r="C4917" s="10" t="n">
        <v>1014.0</v>
      </c>
      <c r="D4917" s="10" t="n">
        <v>49.0</v>
      </c>
    </row>
    <row r="4918">
      <c r="A4918" s="6" t="n">
        <v>45710.6875</v>
      </c>
      <c r="B4918" s="6" t="n">
        <v>45710.697916666664</v>
      </c>
      <c r="C4918" s="10" t="n">
        <v>1033.0</v>
      </c>
      <c r="D4918" s="10" t="n">
        <v>41.0</v>
      </c>
    </row>
    <row r="4919">
      <c r="A4919" s="6" t="n">
        <v>45710.697916666664</v>
      </c>
      <c r="B4919" s="6" t="n">
        <v>45710.708333333336</v>
      </c>
      <c r="C4919" s="10" t="n">
        <v>1006.0</v>
      </c>
      <c r="D4919" s="10" t="n">
        <v>48.0</v>
      </c>
    </row>
    <row r="4920">
      <c r="A4920" s="6" t="n">
        <v>45710.708333333336</v>
      </c>
      <c r="B4920" s="6" t="n">
        <v>45710.71875</v>
      </c>
      <c r="C4920" s="10" t="n">
        <v>988.0</v>
      </c>
      <c r="D4920" s="10" t="n">
        <v>36.0</v>
      </c>
    </row>
    <row r="4921">
      <c r="A4921" s="6" t="n">
        <v>45710.71875</v>
      </c>
      <c r="B4921" s="6" t="n">
        <v>45710.729166666664</v>
      </c>
      <c r="C4921" s="10" t="n">
        <v>1090.0</v>
      </c>
      <c r="D4921" s="10" t="n">
        <v>53.0</v>
      </c>
    </row>
    <row r="4922">
      <c r="A4922" s="6" t="n">
        <v>45710.729166666664</v>
      </c>
      <c r="B4922" s="6" t="n">
        <v>45710.739583333336</v>
      </c>
      <c r="C4922" s="10" t="n">
        <v>1153.0</v>
      </c>
      <c r="D4922" s="10" t="n">
        <v>47.0</v>
      </c>
    </row>
    <row r="4923">
      <c r="A4923" s="6" t="n">
        <v>45710.739583333336</v>
      </c>
      <c r="B4923" s="6" t="n">
        <v>45710.75</v>
      </c>
      <c r="C4923" s="10" t="n">
        <v>1113.0</v>
      </c>
      <c r="D4923" s="10" t="n">
        <v>42.0</v>
      </c>
    </row>
    <row r="4924">
      <c r="A4924" s="6" t="n">
        <v>45710.75</v>
      </c>
      <c r="B4924" s="6" t="n">
        <v>45710.760416666664</v>
      </c>
      <c r="C4924" s="10" t="n">
        <v>988.0</v>
      </c>
      <c r="D4924" s="10" t="n">
        <v>41.0</v>
      </c>
    </row>
    <row r="4925">
      <c r="A4925" s="6" t="n">
        <v>45710.770833333336</v>
      </c>
      <c r="B4925" s="6" t="n">
        <v>45710.78125</v>
      </c>
      <c r="C4925" s="10" t="n">
        <v>1079.0</v>
      </c>
      <c r="D4925" s="10" t="n">
        <v>28.0</v>
      </c>
    </row>
    <row r="4926">
      <c r="A4926" s="6" t="n">
        <v>45710.78125</v>
      </c>
      <c r="B4926" s="6" t="n">
        <v>45710.791666666664</v>
      </c>
      <c r="C4926" s="10" t="n">
        <v>994.0</v>
      </c>
      <c r="D4926" s="10" t="n">
        <v>39.0</v>
      </c>
    </row>
    <row r="4927">
      <c r="A4927" s="6" t="n">
        <v>45710.791666666664</v>
      </c>
      <c r="B4927" s="6" t="n">
        <v>45710.802083333336</v>
      </c>
      <c r="C4927" s="10" t="n">
        <v>888.0</v>
      </c>
      <c r="D4927" s="10" t="n">
        <v>33.0</v>
      </c>
    </row>
    <row r="4928">
      <c r="A4928" s="6" t="n">
        <v>45710.802083333336</v>
      </c>
      <c r="B4928" s="6" t="n">
        <v>45710.8125</v>
      </c>
      <c r="C4928" s="10" t="n">
        <v>889.0</v>
      </c>
      <c r="D4928" s="10" t="n">
        <v>28.0</v>
      </c>
    </row>
    <row r="4929">
      <c r="A4929" s="6" t="n">
        <v>45710.8125</v>
      </c>
      <c r="B4929" s="6" t="n">
        <v>45710.822916666664</v>
      </c>
      <c r="C4929" s="10" t="n">
        <v>794.0</v>
      </c>
      <c r="D4929" s="10" t="n">
        <v>35.0</v>
      </c>
    </row>
    <row r="4930">
      <c r="A4930" s="6" t="n">
        <v>45710.822916666664</v>
      </c>
      <c r="B4930" s="6" t="n">
        <v>45710.833333333336</v>
      </c>
      <c r="C4930" s="10" t="n">
        <v>670.0</v>
      </c>
      <c r="D4930" s="10" t="n">
        <v>28.0</v>
      </c>
    </row>
    <row r="4931">
      <c r="A4931" s="6" t="n">
        <v>45710.833333333336</v>
      </c>
      <c r="B4931" s="6" t="n">
        <v>45710.84375</v>
      </c>
      <c r="C4931" s="10" t="n">
        <v>635.0</v>
      </c>
      <c r="D4931" s="10" t="n">
        <v>26.0</v>
      </c>
    </row>
    <row r="4932">
      <c r="A4932" s="6" t="n">
        <v>45710.84375</v>
      </c>
      <c r="B4932" s="6" t="n">
        <v>45710.854166666664</v>
      </c>
      <c r="C4932" s="10" t="n">
        <v>671.0</v>
      </c>
      <c r="D4932" s="10" t="n">
        <v>19.0</v>
      </c>
    </row>
    <row r="4933">
      <c r="A4933" s="6" t="n">
        <v>45710.854166666664</v>
      </c>
      <c r="B4933" s="6" t="n">
        <v>45710.864583333336</v>
      </c>
      <c r="C4933" s="10" t="n">
        <v>694.0</v>
      </c>
      <c r="D4933" s="10" t="n">
        <v>18.0</v>
      </c>
    </row>
    <row r="4934">
      <c r="A4934" s="6" t="n">
        <v>45710.864583333336</v>
      </c>
      <c r="B4934" s="6" t="n">
        <v>45710.875</v>
      </c>
      <c r="C4934" s="10" t="n">
        <v>602.0</v>
      </c>
      <c r="D4934" s="10" t="n">
        <v>17.0</v>
      </c>
    </row>
    <row r="4935">
      <c r="A4935" s="6" t="n">
        <v>45710.875</v>
      </c>
      <c r="B4935" s="6" t="n">
        <v>45710.885416666664</v>
      </c>
      <c r="C4935" s="10" t="n">
        <v>587.0</v>
      </c>
      <c r="D4935" s="10" t="n">
        <v>21.0</v>
      </c>
    </row>
    <row r="4936">
      <c r="A4936" s="6" t="n">
        <v>45710.885416666664</v>
      </c>
      <c r="B4936" s="6" t="n">
        <v>45710.895833333336</v>
      </c>
      <c r="C4936" s="10" t="n">
        <v>552.0</v>
      </c>
      <c r="D4936" s="10" t="n">
        <v>19.0</v>
      </c>
    </row>
    <row r="4937">
      <c r="A4937" s="6" t="n">
        <v>45710.895833333336</v>
      </c>
      <c r="B4937" s="6" t="n">
        <v>45710.90625</v>
      </c>
      <c r="C4937" s="10" t="n">
        <v>577.0</v>
      </c>
      <c r="D4937" s="10" t="n">
        <v>11.0</v>
      </c>
    </row>
    <row r="4938">
      <c r="A4938" s="6" t="n">
        <v>45710.90625</v>
      </c>
      <c r="B4938" s="6" t="n">
        <v>45710.916666666664</v>
      </c>
      <c r="C4938" s="10" t="n">
        <v>621.0</v>
      </c>
      <c r="D4938" s="10" t="n">
        <v>20.0</v>
      </c>
    </row>
    <row r="4939">
      <c r="A4939" s="6" t="n">
        <v>45710.916666666664</v>
      </c>
      <c r="B4939" s="6" t="n">
        <v>45710.927083333336</v>
      </c>
      <c r="C4939" s="10" t="n">
        <v>533.0</v>
      </c>
      <c r="D4939" s="10" t="n">
        <v>13.0</v>
      </c>
    </row>
    <row r="4940">
      <c r="A4940" s="6" t="n">
        <v>45710.927083333336</v>
      </c>
      <c r="B4940" s="6" t="n">
        <v>45710.9375</v>
      </c>
      <c r="C4940" s="10" t="n">
        <v>613.0</v>
      </c>
      <c r="D4940" s="10" t="n">
        <v>25.0</v>
      </c>
    </row>
    <row r="4941">
      <c r="A4941" s="6" t="n">
        <v>45710.9375</v>
      </c>
      <c r="B4941" s="6" t="n">
        <v>45710.947916666664</v>
      </c>
      <c r="C4941" s="10" t="n">
        <v>564.0</v>
      </c>
      <c r="D4941" s="10" t="n">
        <v>23.0</v>
      </c>
    </row>
    <row r="4942">
      <c r="A4942" s="6" t="n">
        <v>45710.947916666664</v>
      </c>
      <c r="B4942" s="6" t="n">
        <v>45710.958333333336</v>
      </c>
      <c r="C4942" s="10" t="n">
        <v>581.0</v>
      </c>
      <c r="D4942" s="10" t="n">
        <v>20.0</v>
      </c>
    </row>
    <row r="4943">
      <c r="A4943" s="6" t="n">
        <v>45710.958333333336</v>
      </c>
      <c r="B4943" s="6" t="n">
        <v>45710.96875</v>
      </c>
      <c r="C4943" s="10" t="n">
        <v>570.0</v>
      </c>
      <c r="D4943" s="10" t="n">
        <v>12.0</v>
      </c>
    </row>
    <row r="4944">
      <c r="A4944" s="6" t="n">
        <v>45710.96875</v>
      </c>
      <c r="B4944" s="6" t="n">
        <v>45710.979166666664</v>
      </c>
      <c r="C4944" s="10" t="n">
        <v>555.0</v>
      </c>
      <c r="D4944" s="10" t="n">
        <v>15.0</v>
      </c>
    </row>
    <row r="4945">
      <c r="A4945" s="6" t="n">
        <v>45710.979166666664</v>
      </c>
      <c r="B4945" s="6" t="n">
        <v>45710.989583333336</v>
      </c>
      <c r="C4945" s="10" t="n">
        <v>474.0</v>
      </c>
      <c r="D4945" s="10" t="n">
        <v>21.0</v>
      </c>
    </row>
    <row r="4946">
      <c r="A4946" s="6" t="n">
        <v>45710.989583333336</v>
      </c>
      <c r="B4946" s="6" t="n">
        <v>45711.0</v>
      </c>
      <c r="C4946" s="10" t="n">
        <v>453.0</v>
      </c>
      <c r="D4946" s="10" t="n">
        <v>15.0</v>
      </c>
    </row>
    <row r="4947">
      <c r="A4947" s="6" t="n">
        <v>45711.0</v>
      </c>
      <c r="B4947" s="6" t="n">
        <v>45711.010416666664</v>
      </c>
      <c r="C4947" s="10" t="n">
        <v>423.0</v>
      </c>
      <c r="D4947" s="10" t="n">
        <v>21.0</v>
      </c>
    </row>
    <row r="4948">
      <c r="A4948" s="6" t="n">
        <v>45711.010416666664</v>
      </c>
      <c r="B4948" s="6" t="n">
        <v>45711.020833333336</v>
      </c>
      <c r="C4948" s="10" t="n">
        <v>400.0</v>
      </c>
      <c r="D4948" s="10" t="n">
        <v>18.0</v>
      </c>
    </row>
    <row r="4949">
      <c r="A4949" s="6" t="n">
        <v>45711.020833333336</v>
      </c>
      <c r="B4949" s="6" t="n">
        <v>45711.03125</v>
      </c>
      <c r="C4949" s="10" t="n">
        <v>325.0</v>
      </c>
      <c r="D4949" s="10" t="n">
        <v>11.0</v>
      </c>
    </row>
    <row r="4950">
      <c r="A4950" s="6" t="n">
        <v>45711.03125</v>
      </c>
      <c r="B4950" s="6" t="n">
        <v>45711.041666666664</v>
      </c>
      <c r="C4950" s="10" t="n">
        <v>284.0</v>
      </c>
      <c r="D4950" s="10" t="n">
        <v>11.0</v>
      </c>
    </row>
    <row r="4951">
      <c r="A4951" s="6" t="n">
        <v>45711.041666666664</v>
      </c>
      <c r="B4951" s="6" t="n">
        <v>45711.052083333336</v>
      </c>
      <c r="C4951" s="10" t="n">
        <v>262.0</v>
      </c>
      <c r="D4951" s="10" t="n">
        <v>13.0</v>
      </c>
    </row>
    <row r="4952">
      <c r="A4952" s="6" t="n">
        <v>45711.052083333336</v>
      </c>
      <c r="B4952" s="6" t="n">
        <v>45711.0625</v>
      </c>
      <c r="C4952" s="10" t="n">
        <v>215.0</v>
      </c>
      <c r="D4952" s="10" t="n">
        <v>15.0</v>
      </c>
    </row>
    <row r="4953">
      <c r="A4953" s="6" t="n">
        <v>45711.0625</v>
      </c>
      <c r="B4953" s="6" t="n">
        <v>45711.072916666664</v>
      </c>
      <c r="C4953" s="10" t="n">
        <v>177.0</v>
      </c>
      <c r="D4953" s="10" t="n">
        <v>14.0</v>
      </c>
    </row>
    <row r="4954">
      <c r="A4954" s="6" t="n">
        <v>45711.072916666664</v>
      </c>
      <c r="B4954" s="6" t="n">
        <v>45711.083333333336</v>
      </c>
      <c r="C4954" s="10" t="n">
        <v>181.0</v>
      </c>
      <c r="D4954" s="10" t="n">
        <v>16.0</v>
      </c>
    </row>
    <row r="4955">
      <c r="A4955" s="6" t="n">
        <v>45711.083333333336</v>
      </c>
      <c r="B4955" s="6" t="n">
        <v>45711.09375</v>
      </c>
      <c r="C4955" s="10" t="n">
        <v>135.0</v>
      </c>
      <c r="D4955" s="10" t="n">
        <v>14.0</v>
      </c>
    </row>
    <row r="4956">
      <c r="A4956" s="6" t="n">
        <v>45711.09375</v>
      </c>
      <c r="B4956" s="6" t="n">
        <v>45711.104166666664</v>
      </c>
      <c r="C4956" s="10" t="n">
        <v>137.0</v>
      </c>
      <c r="D4956" s="10" t="n">
        <v>21.0</v>
      </c>
    </row>
    <row r="4957">
      <c r="A4957" s="6" t="n">
        <v>45711.104166666664</v>
      </c>
      <c r="B4957" s="6" t="n">
        <v>45711.114583333336</v>
      </c>
      <c r="C4957" s="10" t="n">
        <v>110.0</v>
      </c>
      <c r="D4957" s="10" t="n">
        <v>9.0</v>
      </c>
    </row>
    <row r="4958">
      <c r="A4958" s="6" t="n">
        <v>45711.114583333336</v>
      </c>
      <c r="B4958" s="6" t="n">
        <v>45711.125</v>
      </c>
      <c r="C4958" s="10" t="n">
        <v>78.0</v>
      </c>
      <c r="D4958" s="10" t="n">
        <v>19.0</v>
      </c>
    </row>
    <row r="4959">
      <c r="A4959" s="6" t="n">
        <v>45711.125</v>
      </c>
      <c r="B4959" s="6" t="n">
        <v>45711.135416666664</v>
      </c>
      <c r="C4959" s="10" t="n">
        <v>104.0</v>
      </c>
      <c r="D4959" s="10" t="n">
        <v>8.0</v>
      </c>
    </row>
    <row r="4960">
      <c r="A4960" s="6" t="n">
        <v>45711.135416666664</v>
      </c>
      <c r="B4960" s="6" t="n">
        <v>45711.145833333336</v>
      </c>
      <c r="C4960" s="10" t="n">
        <v>79.0</v>
      </c>
      <c r="D4960" s="10" t="n">
        <v>10.0</v>
      </c>
    </row>
    <row r="4961">
      <c r="A4961" s="6" t="n">
        <v>45711.145833333336</v>
      </c>
      <c r="B4961" s="6" t="n">
        <v>45711.15625</v>
      </c>
      <c r="C4961" s="10" t="n">
        <v>55.0</v>
      </c>
      <c r="D4961" s="10" t="n">
        <v>12.0</v>
      </c>
    </row>
    <row r="4962">
      <c r="A4962" s="6" t="n">
        <v>45711.15625</v>
      </c>
      <c r="B4962" s="6" t="n">
        <v>45711.166666666664</v>
      </c>
      <c r="C4962" s="10" t="n">
        <v>66.0</v>
      </c>
      <c r="D4962" s="10" t="n">
        <v>16.0</v>
      </c>
    </row>
    <row r="4963">
      <c r="A4963" s="6" t="n">
        <v>45711.166666666664</v>
      </c>
      <c r="B4963" s="6" t="n">
        <v>45711.177083333336</v>
      </c>
      <c r="C4963" s="10" t="n">
        <v>72.0</v>
      </c>
      <c r="D4963" s="10" t="n">
        <v>9.0</v>
      </c>
    </row>
    <row r="4964">
      <c r="A4964" s="6" t="n">
        <v>45711.177083333336</v>
      </c>
      <c r="B4964" s="6" t="n">
        <v>45711.1875</v>
      </c>
      <c r="C4964" s="10" t="n">
        <v>78.0</v>
      </c>
      <c r="D4964" s="10" t="n">
        <v>19.0</v>
      </c>
    </row>
    <row r="4965">
      <c r="A4965" s="6" t="n">
        <v>45711.1875</v>
      </c>
      <c r="B4965" s="6" t="n">
        <v>45711.197916666664</v>
      </c>
      <c r="C4965" s="10" t="n">
        <v>89.0</v>
      </c>
      <c r="D4965" s="10" t="n">
        <v>19.0</v>
      </c>
    </row>
    <row r="4966">
      <c r="A4966" s="6" t="n">
        <v>45711.197916666664</v>
      </c>
      <c r="B4966" s="6" t="n">
        <v>45711.208333333336</v>
      </c>
      <c r="C4966" s="10" t="n">
        <v>81.0</v>
      </c>
      <c r="D4966" s="10" t="n">
        <v>19.0</v>
      </c>
    </row>
    <row r="4967">
      <c r="A4967" s="6" t="n">
        <v>45711.208333333336</v>
      </c>
      <c r="B4967" s="6" t="n">
        <v>45711.21875</v>
      </c>
      <c r="C4967" s="10" t="n">
        <v>65.0</v>
      </c>
      <c r="D4967" s="10" t="n">
        <v>13.0</v>
      </c>
    </row>
    <row r="4968">
      <c r="A4968" s="6" t="n">
        <v>45711.21875</v>
      </c>
      <c r="B4968" s="6" t="n">
        <v>45711.229166666664</v>
      </c>
      <c r="C4968" s="10" t="n">
        <v>108.0</v>
      </c>
      <c r="D4968" s="10" t="n">
        <v>19.0</v>
      </c>
    </row>
    <row r="4969">
      <c r="A4969" s="6" t="n">
        <v>45711.229166666664</v>
      </c>
      <c r="B4969" s="6" t="n">
        <v>45711.239583333336</v>
      </c>
      <c r="C4969" s="10" t="n">
        <v>112.0</v>
      </c>
      <c r="D4969" s="10" t="n">
        <v>11.0</v>
      </c>
    </row>
    <row r="4970">
      <c r="A4970" s="6" t="n">
        <v>45711.239583333336</v>
      </c>
      <c r="B4970" s="6" t="n">
        <v>45711.25</v>
      </c>
      <c r="C4970" s="10" t="n">
        <v>139.0</v>
      </c>
      <c r="D4970" s="10" t="n">
        <v>9.0</v>
      </c>
    </row>
    <row r="4971">
      <c r="A4971" s="6" t="n">
        <v>45711.25</v>
      </c>
      <c r="B4971" s="6" t="n">
        <v>45711.260416666664</v>
      </c>
      <c r="C4971" s="10" t="n">
        <v>157.0</v>
      </c>
      <c r="D4971" s="10" t="n">
        <v>15.0</v>
      </c>
    </row>
    <row r="4972">
      <c r="A4972" s="6" t="n">
        <v>45711.260416666664</v>
      </c>
      <c r="B4972" s="6" t="n">
        <v>45711.270833333336</v>
      </c>
      <c r="C4972" s="10" t="n">
        <v>186.0</v>
      </c>
      <c r="D4972" s="10" t="n">
        <v>21.0</v>
      </c>
    </row>
    <row r="4973">
      <c r="A4973" s="6" t="n">
        <v>45711.270833333336</v>
      </c>
      <c r="B4973" s="6" t="n">
        <v>45711.28125</v>
      </c>
      <c r="C4973" s="10" t="n">
        <v>185.0</v>
      </c>
      <c r="D4973" s="10" t="n">
        <v>13.0</v>
      </c>
    </row>
    <row r="4974">
      <c r="A4974" s="6" t="n">
        <v>45711.28125</v>
      </c>
      <c r="B4974" s="6" t="n">
        <v>45711.291666666664</v>
      </c>
      <c r="C4974" s="10" t="n">
        <v>172.0</v>
      </c>
      <c r="D4974" s="10" t="n">
        <v>2.0</v>
      </c>
    </row>
    <row r="4975">
      <c r="A4975" s="6" t="n">
        <v>45711.291666666664</v>
      </c>
      <c r="B4975" s="6" t="n">
        <v>45711.302083333336</v>
      </c>
      <c r="C4975" s="10" t="n">
        <v>191.0</v>
      </c>
      <c r="D4975" s="10" t="n">
        <v>22.0</v>
      </c>
    </row>
    <row r="4976">
      <c r="A4976" s="6" t="n">
        <v>45711.302083333336</v>
      </c>
      <c r="B4976" s="6" t="n">
        <v>45711.3125</v>
      </c>
      <c r="C4976" s="10" t="n">
        <v>190.0</v>
      </c>
      <c r="D4976" s="10" t="n">
        <v>20.0</v>
      </c>
    </row>
    <row r="4977">
      <c r="A4977" s="6" t="n">
        <v>45711.3125</v>
      </c>
      <c r="B4977" s="6" t="n">
        <v>45711.322916666664</v>
      </c>
      <c r="C4977" s="10" t="n">
        <v>208.0</v>
      </c>
      <c r="D4977" s="10" t="n">
        <v>22.0</v>
      </c>
    </row>
    <row r="4978">
      <c r="A4978" s="6" t="n">
        <v>45711.322916666664</v>
      </c>
      <c r="B4978" s="6" t="n">
        <v>45711.333333333336</v>
      </c>
      <c r="C4978" s="10" t="n">
        <v>270.0</v>
      </c>
      <c r="D4978" s="10" t="n">
        <v>19.0</v>
      </c>
    </row>
    <row r="4979">
      <c r="A4979" s="6" t="n">
        <v>45711.333333333336</v>
      </c>
      <c r="B4979" s="6" t="n">
        <v>45711.34375</v>
      </c>
      <c r="C4979" s="10" t="n">
        <v>350.0</v>
      </c>
      <c r="D4979" s="10" t="n">
        <v>18.0</v>
      </c>
    </row>
    <row r="4980">
      <c r="A4980" s="6" t="n">
        <v>45711.34375</v>
      </c>
      <c r="B4980" s="6" t="n">
        <v>45711.354166666664</v>
      </c>
      <c r="C4980" s="10" t="n">
        <v>435.0</v>
      </c>
      <c r="D4980" s="10" t="n">
        <v>25.0</v>
      </c>
    </row>
    <row r="4981">
      <c r="A4981" s="6" t="n">
        <v>45711.354166666664</v>
      </c>
      <c r="B4981" s="6" t="n">
        <v>45711.364583333336</v>
      </c>
      <c r="C4981" s="10" t="n">
        <v>518.0</v>
      </c>
      <c r="D4981" s="10" t="n">
        <v>31.0</v>
      </c>
    </row>
    <row r="4982">
      <c r="A4982" s="6" t="n">
        <v>45711.364583333336</v>
      </c>
      <c r="B4982" s="6" t="n">
        <v>45711.375</v>
      </c>
      <c r="C4982" s="10" t="n">
        <v>514.0</v>
      </c>
      <c r="D4982" s="10" t="n">
        <v>24.0</v>
      </c>
    </row>
    <row r="4983">
      <c r="A4983" s="6" t="n">
        <v>45711.375</v>
      </c>
      <c r="B4983" s="6" t="n">
        <v>45711.385416666664</v>
      </c>
      <c r="C4983" s="10" t="n">
        <v>618.0</v>
      </c>
      <c r="D4983" s="10" t="n">
        <v>25.0</v>
      </c>
    </row>
    <row r="4984">
      <c r="A4984" s="6" t="n">
        <v>45711.385416666664</v>
      </c>
      <c r="B4984" s="6" t="n">
        <v>45711.395833333336</v>
      </c>
      <c r="C4984" s="10" t="n">
        <v>767.0</v>
      </c>
      <c r="D4984" s="10" t="n">
        <v>24.0</v>
      </c>
    </row>
    <row r="4985">
      <c r="A4985" s="6" t="n">
        <v>45711.395833333336</v>
      </c>
      <c r="B4985" s="6" t="n">
        <v>45711.40625</v>
      </c>
      <c r="C4985" s="10" t="n">
        <v>813.0</v>
      </c>
      <c r="D4985" s="10" t="n">
        <v>20.0</v>
      </c>
    </row>
    <row r="4986">
      <c r="A4986" s="6" t="n">
        <v>45711.40625</v>
      </c>
      <c r="B4986" s="6" t="n">
        <v>45711.416666666664</v>
      </c>
      <c r="C4986" s="10" t="n">
        <v>875.0</v>
      </c>
      <c r="D4986" s="10" t="n">
        <v>34.0</v>
      </c>
    </row>
    <row r="4987">
      <c r="A4987" s="6" t="n">
        <v>45711.416666666664</v>
      </c>
      <c r="B4987" s="6" t="n">
        <v>45711.427083333336</v>
      </c>
      <c r="C4987" s="10" t="n">
        <v>805.0</v>
      </c>
      <c r="D4987" s="10" t="n">
        <v>25.0</v>
      </c>
    </row>
    <row r="4988">
      <c r="A4988" s="6" t="n">
        <v>45711.427083333336</v>
      </c>
      <c r="B4988" s="6" t="n">
        <v>45711.4375</v>
      </c>
      <c r="C4988" s="10" t="n">
        <v>925.0</v>
      </c>
      <c r="D4988" s="10" t="n">
        <v>25.0</v>
      </c>
    </row>
    <row r="4989">
      <c r="A4989" s="6" t="n">
        <v>45711.4375</v>
      </c>
      <c r="B4989" s="6" t="n">
        <v>45711.447916666664</v>
      </c>
      <c r="C4989" s="10" t="n">
        <v>999.0</v>
      </c>
      <c r="D4989" s="10" t="n">
        <v>36.0</v>
      </c>
    </row>
    <row r="4990">
      <c r="A4990" s="6" t="n">
        <v>45711.447916666664</v>
      </c>
      <c r="B4990" s="6" t="n">
        <v>45711.458333333336</v>
      </c>
      <c r="C4990" s="10" t="n">
        <v>1054.0</v>
      </c>
      <c r="D4990" s="10" t="n">
        <v>35.0</v>
      </c>
    </row>
    <row r="4991">
      <c r="A4991" s="6" t="n">
        <v>45711.458333333336</v>
      </c>
      <c r="B4991" s="6" t="n">
        <v>45711.46875</v>
      </c>
      <c r="C4991" s="10" t="n">
        <v>1020.0</v>
      </c>
      <c r="D4991" s="10" t="n">
        <v>35.0</v>
      </c>
    </row>
    <row r="4992">
      <c r="A4992" s="6" t="n">
        <v>45711.46875</v>
      </c>
      <c r="B4992" s="6" t="n">
        <v>45711.479166666664</v>
      </c>
      <c r="C4992" s="10" t="n">
        <v>1071.0</v>
      </c>
      <c r="D4992" s="10" t="n">
        <v>28.0</v>
      </c>
    </row>
    <row r="4993">
      <c r="A4993" s="6" t="n">
        <v>45711.479166666664</v>
      </c>
      <c r="B4993" s="6" t="n">
        <v>45711.489583333336</v>
      </c>
      <c r="C4993" s="10" t="n">
        <v>1168.0</v>
      </c>
      <c r="D4993" s="10" t="n">
        <v>28.0</v>
      </c>
    </row>
    <row r="4994">
      <c r="A4994" s="6" t="n">
        <v>45711.489583333336</v>
      </c>
      <c r="B4994" s="6" t="n">
        <v>45711.5</v>
      </c>
      <c r="C4994" s="10" t="n">
        <v>1098.0</v>
      </c>
      <c r="D4994" s="10" t="n">
        <v>20.0</v>
      </c>
    </row>
    <row r="4995">
      <c r="A4995" s="6" t="n">
        <v>45711.5</v>
      </c>
      <c r="B4995" s="6" t="n">
        <v>45711.510416666664</v>
      </c>
      <c r="C4995" s="10" t="n">
        <v>1129.0</v>
      </c>
      <c r="D4995" s="10" t="n">
        <v>27.0</v>
      </c>
    </row>
    <row r="4996">
      <c r="A4996" s="6" t="n">
        <v>45711.510416666664</v>
      </c>
      <c r="B4996" s="6" t="n">
        <v>45711.520833333336</v>
      </c>
      <c r="C4996" s="10" t="n">
        <v>1233.0</v>
      </c>
      <c r="D4996" s="10" t="n">
        <v>41.0</v>
      </c>
    </row>
    <row r="4997">
      <c r="A4997" s="6" t="n">
        <v>45711.520833333336</v>
      </c>
      <c r="B4997" s="6" t="n">
        <v>45711.53125</v>
      </c>
      <c r="C4997" s="10" t="n">
        <v>1167.0</v>
      </c>
      <c r="D4997" s="10" t="n">
        <v>31.0</v>
      </c>
    </row>
    <row r="4998">
      <c r="A4998" s="6" t="n">
        <v>45711.53125</v>
      </c>
      <c r="B4998" s="6" t="n">
        <v>45711.541666666664</v>
      </c>
      <c r="C4998" s="10" t="n">
        <v>1178.0</v>
      </c>
      <c r="D4998" s="10" t="n">
        <v>44.0</v>
      </c>
    </row>
    <row r="4999">
      <c r="A4999" s="6" t="n">
        <v>45711.541666666664</v>
      </c>
      <c r="B4999" s="6" t="n">
        <v>45711.552083333336</v>
      </c>
      <c r="C4999" s="10" t="n">
        <v>1164.0</v>
      </c>
      <c r="D4999" s="10" t="n">
        <v>35.0</v>
      </c>
    </row>
    <row r="5000">
      <c r="A5000" s="6" t="n">
        <v>45711.552083333336</v>
      </c>
      <c r="B5000" s="6" t="n">
        <v>45711.5625</v>
      </c>
      <c r="C5000" s="10" t="n">
        <v>1175.0</v>
      </c>
      <c r="D5000" s="10" t="n">
        <v>33.0</v>
      </c>
    </row>
    <row r="5001">
      <c r="A5001" s="6" t="n">
        <v>45711.5625</v>
      </c>
      <c r="B5001" s="6" t="n">
        <v>45711.572916666664</v>
      </c>
      <c r="C5001" s="10" t="n">
        <v>1150.0</v>
      </c>
      <c r="D5001" s="10" t="n">
        <v>32.0</v>
      </c>
    </row>
    <row r="5002">
      <c r="A5002" s="6" t="n">
        <v>45711.572916666664</v>
      </c>
      <c r="B5002" s="6" t="n">
        <v>45711.583333333336</v>
      </c>
      <c r="C5002" s="10" t="n">
        <v>1176.0</v>
      </c>
      <c r="D5002" s="10" t="n">
        <v>37.0</v>
      </c>
    </row>
    <row r="5003">
      <c r="A5003" s="6" t="n">
        <v>45711.583333333336</v>
      </c>
      <c r="B5003" s="6" t="n">
        <v>45711.59375</v>
      </c>
      <c r="C5003" s="10" t="n">
        <v>1100.0</v>
      </c>
      <c r="D5003" s="10" t="n">
        <v>40.0</v>
      </c>
    </row>
    <row r="5004">
      <c r="A5004" s="6" t="n">
        <v>45711.59375</v>
      </c>
      <c r="B5004" s="6" t="n">
        <v>45711.604166666664</v>
      </c>
      <c r="C5004" s="10" t="n">
        <v>1179.0</v>
      </c>
      <c r="D5004" s="10" t="n">
        <v>39.0</v>
      </c>
    </row>
    <row r="5005">
      <c r="A5005" s="6" t="n">
        <v>45711.604166666664</v>
      </c>
      <c r="B5005" s="6" t="n">
        <v>45711.614583333336</v>
      </c>
      <c r="C5005" s="10" t="n">
        <v>1228.0</v>
      </c>
      <c r="D5005" s="10" t="n">
        <v>33.0</v>
      </c>
    </row>
    <row r="5006">
      <c r="A5006" s="6" t="n">
        <v>45711.614583333336</v>
      </c>
      <c r="B5006" s="6" t="n">
        <v>45711.625</v>
      </c>
      <c r="C5006" s="10" t="n">
        <v>1147.0</v>
      </c>
      <c r="D5006" s="10" t="n">
        <v>37.0</v>
      </c>
    </row>
    <row r="5007">
      <c r="A5007" s="6" t="n">
        <v>45711.625</v>
      </c>
      <c r="B5007" s="6" t="n">
        <v>45711.635416666664</v>
      </c>
      <c r="C5007" s="10" t="n">
        <v>1102.0</v>
      </c>
      <c r="D5007" s="10" t="n">
        <v>38.0</v>
      </c>
    </row>
    <row r="5008">
      <c r="A5008" s="6" t="n">
        <v>45711.635416666664</v>
      </c>
      <c r="B5008" s="6" t="n">
        <v>45711.645833333336</v>
      </c>
      <c r="C5008" s="10" t="n">
        <v>1082.0</v>
      </c>
      <c r="D5008" s="10" t="n">
        <v>36.0</v>
      </c>
    </row>
    <row r="5009">
      <c r="A5009" s="6" t="n">
        <v>45711.645833333336</v>
      </c>
      <c r="B5009" s="6" t="n">
        <v>45711.65625</v>
      </c>
      <c r="C5009" s="10" t="n">
        <v>1128.0</v>
      </c>
      <c r="D5009" s="10" t="n">
        <v>40.0</v>
      </c>
    </row>
    <row r="5010">
      <c r="A5010" s="6" t="n">
        <v>45711.65625</v>
      </c>
      <c r="B5010" s="6" t="n">
        <v>45711.666666666664</v>
      </c>
      <c r="C5010" s="10" t="n">
        <v>1184.0</v>
      </c>
      <c r="D5010" s="10" t="n">
        <v>43.0</v>
      </c>
    </row>
    <row r="5011">
      <c r="A5011" s="6" t="n">
        <v>45711.666666666664</v>
      </c>
      <c r="B5011" s="6" t="n">
        <v>45711.677083333336</v>
      </c>
      <c r="C5011" s="10" t="n">
        <v>1251.0</v>
      </c>
      <c r="D5011" s="10" t="n">
        <v>34.0</v>
      </c>
    </row>
    <row r="5012">
      <c r="A5012" s="6" t="n">
        <v>45711.677083333336</v>
      </c>
      <c r="B5012" s="6" t="n">
        <v>45711.6875</v>
      </c>
      <c r="C5012" s="10" t="n">
        <v>1268.0</v>
      </c>
      <c r="D5012" s="10" t="n">
        <v>33.0</v>
      </c>
    </row>
    <row r="5013">
      <c r="A5013" s="6" t="n">
        <v>45711.6875</v>
      </c>
      <c r="B5013" s="6" t="n">
        <v>45711.697916666664</v>
      </c>
      <c r="C5013" s="10" t="n">
        <v>1352.0</v>
      </c>
      <c r="D5013" s="10" t="n">
        <v>45.0</v>
      </c>
    </row>
    <row r="5014">
      <c r="A5014" s="6" t="n">
        <v>45711.697916666664</v>
      </c>
      <c r="B5014" s="6" t="n">
        <v>45711.708333333336</v>
      </c>
      <c r="C5014" s="10" t="n">
        <v>1236.0</v>
      </c>
      <c r="D5014" s="10" t="n">
        <v>40.0</v>
      </c>
    </row>
    <row r="5015">
      <c r="A5015" s="6" t="n">
        <v>45711.708333333336</v>
      </c>
      <c r="B5015" s="6" t="n">
        <v>45711.71875</v>
      </c>
      <c r="C5015" s="10" t="n">
        <v>1232.0</v>
      </c>
      <c r="D5015" s="10" t="n">
        <v>33.0</v>
      </c>
    </row>
    <row r="5016">
      <c r="A5016" s="6" t="n">
        <v>45711.71875</v>
      </c>
      <c r="B5016" s="6" t="n">
        <v>45711.729166666664</v>
      </c>
      <c r="C5016" s="10" t="n">
        <v>1212.0</v>
      </c>
      <c r="D5016" s="10" t="n">
        <v>41.0</v>
      </c>
    </row>
    <row r="5017">
      <c r="A5017" s="6" t="n">
        <v>45711.729166666664</v>
      </c>
      <c r="B5017" s="6" t="n">
        <v>45711.739583333336</v>
      </c>
      <c r="C5017" s="10" t="n">
        <v>1272.0</v>
      </c>
      <c r="D5017" s="10" t="n">
        <v>30.0</v>
      </c>
    </row>
    <row r="5018">
      <c r="A5018" s="6" t="n">
        <v>45711.739583333336</v>
      </c>
      <c r="B5018" s="6" t="n">
        <v>45711.75</v>
      </c>
      <c r="C5018" s="10" t="n">
        <v>1283.0</v>
      </c>
      <c r="D5018" s="10" t="n">
        <v>43.0</v>
      </c>
    </row>
    <row r="5019">
      <c r="A5019" s="6" t="n">
        <v>45711.75</v>
      </c>
      <c r="B5019" s="6" t="n">
        <v>45711.760416666664</v>
      </c>
      <c r="C5019" s="10" t="n">
        <v>1251.0</v>
      </c>
      <c r="D5019" s="10" t="n">
        <v>36.0</v>
      </c>
    </row>
    <row r="5020">
      <c r="A5020" s="6" t="n">
        <v>45711.760416666664</v>
      </c>
      <c r="B5020" s="6" t="n">
        <v>45711.770833333336</v>
      </c>
      <c r="C5020" s="10" t="n">
        <v>1233.0</v>
      </c>
      <c r="D5020" s="10" t="n">
        <v>45.0</v>
      </c>
    </row>
    <row r="5021">
      <c r="A5021" s="6" t="n">
        <v>45711.770833333336</v>
      </c>
      <c r="B5021" s="6" t="n">
        <v>45711.78125</v>
      </c>
      <c r="C5021" s="10" t="n">
        <v>1258.0</v>
      </c>
      <c r="D5021" s="10" t="n">
        <v>51.0</v>
      </c>
    </row>
    <row r="5022">
      <c r="A5022" s="6" t="n">
        <v>45711.78125</v>
      </c>
      <c r="B5022" s="6" t="n">
        <v>45711.791666666664</v>
      </c>
      <c r="C5022" s="10" t="n">
        <v>1269.0</v>
      </c>
      <c r="D5022" s="10" t="n">
        <v>60.0</v>
      </c>
    </row>
    <row r="5023">
      <c r="A5023" s="6" t="n">
        <v>45711.791666666664</v>
      </c>
      <c r="B5023" s="6" t="n">
        <v>45711.802083333336</v>
      </c>
      <c r="C5023" s="10" t="n">
        <v>1282.0</v>
      </c>
      <c r="D5023" s="10" t="n">
        <v>45.0</v>
      </c>
    </row>
    <row r="5024">
      <c r="A5024" s="6" t="n">
        <v>45711.802083333336</v>
      </c>
      <c r="B5024" s="6" t="n">
        <v>45711.8125</v>
      </c>
      <c r="C5024" s="10" t="n">
        <v>1328.0</v>
      </c>
      <c r="D5024" s="10" t="n">
        <v>61.0</v>
      </c>
    </row>
    <row r="5025">
      <c r="A5025" s="6" t="n">
        <v>45711.8125</v>
      </c>
      <c r="B5025" s="6" t="n">
        <v>45711.822916666664</v>
      </c>
      <c r="C5025" s="10" t="n">
        <v>1327.0</v>
      </c>
      <c r="D5025" s="10" t="n">
        <v>40.0</v>
      </c>
    </row>
    <row r="5026">
      <c r="A5026" s="6" t="n">
        <v>45711.822916666664</v>
      </c>
      <c r="B5026" s="6" t="n">
        <v>45711.833333333336</v>
      </c>
      <c r="C5026" s="10" t="n">
        <v>1154.0</v>
      </c>
      <c r="D5026" s="10" t="n">
        <v>58.0</v>
      </c>
    </row>
    <row r="5027">
      <c r="A5027" s="6" t="n">
        <v>45711.833333333336</v>
      </c>
      <c r="B5027" s="6" t="n">
        <v>45711.84375</v>
      </c>
      <c r="C5027" s="10" t="n">
        <v>1040.0</v>
      </c>
      <c r="D5027" s="10" t="n">
        <v>56.0</v>
      </c>
    </row>
    <row r="5028">
      <c r="A5028" s="6" t="n">
        <v>45711.84375</v>
      </c>
      <c r="B5028" s="6" t="n">
        <v>45711.854166666664</v>
      </c>
      <c r="C5028" s="10" t="n">
        <v>1052.0</v>
      </c>
      <c r="D5028" s="10" t="n">
        <v>36.0</v>
      </c>
    </row>
    <row r="5029">
      <c r="A5029" s="6" t="n">
        <v>45711.854166666664</v>
      </c>
      <c r="B5029" s="6" t="n">
        <v>45711.864583333336</v>
      </c>
      <c r="C5029" s="10" t="n">
        <v>967.0</v>
      </c>
      <c r="D5029" s="10" t="n">
        <v>55.0</v>
      </c>
    </row>
    <row r="5030">
      <c r="A5030" s="6" t="n">
        <v>45711.864583333336</v>
      </c>
      <c r="B5030" s="6" t="n">
        <v>45711.875</v>
      </c>
      <c r="C5030" s="10" t="n">
        <v>906.0</v>
      </c>
      <c r="D5030" s="10" t="n">
        <v>49.0</v>
      </c>
    </row>
    <row r="5031">
      <c r="A5031" s="6" t="n">
        <v>45711.875</v>
      </c>
      <c r="B5031" s="6" t="n">
        <v>45711.885416666664</v>
      </c>
      <c r="C5031" s="10" t="n">
        <v>772.0</v>
      </c>
      <c r="D5031" s="10" t="n">
        <v>43.0</v>
      </c>
    </row>
    <row r="5032">
      <c r="A5032" s="6" t="n">
        <v>45711.885416666664</v>
      </c>
      <c r="B5032" s="6" t="n">
        <v>45711.895833333336</v>
      </c>
      <c r="C5032" s="10" t="n">
        <v>743.0</v>
      </c>
      <c r="D5032" s="10" t="n">
        <v>39.0</v>
      </c>
    </row>
    <row r="5033">
      <c r="A5033" s="6" t="n">
        <v>45711.895833333336</v>
      </c>
      <c r="B5033" s="6" t="n">
        <v>45711.90625</v>
      </c>
      <c r="C5033" s="10" t="n">
        <v>673.0</v>
      </c>
      <c r="D5033" s="10" t="n">
        <v>43.0</v>
      </c>
    </row>
    <row r="5034">
      <c r="A5034" s="6" t="n">
        <v>45711.90625</v>
      </c>
      <c r="B5034" s="6" t="n">
        <v>45711.916666666664</v>
      </c>
      <c r="C5034" s="10" t="n">
        <v>619.0</v>
      </c>
      <c r="D5034" s="10" t="n">
        <v>44.0</v>
      </c>
    </row>
    <row r="5035">
      <c r="A5035" s="6" t="n">
        <v>45711.916666666664</v>
      </c>
      <c r="B5035" s="6" t="n">
        <v>45711.927083333336</v>
      </c>
      <c r="C5035" s="10" t="n">
        <v>508.0</v>
      </c>
      <c r="D5035" s="10" t="n">
        <v>30.0</v>
      </c>
    </row>
    <row r="5036">
      <c r="A5036" s="6" t="n">
        <v>45711.927083333336</v>
      </c>
      <c r="B5036" s="6" t="n">
        <v>45711.9375</v>
      </c>
      <c r="C5036" s="10" t="n">
        <v>501.0</v>
      </c>
      <c r="D5036" s="10" t="n">
        <v>35.0</v>
      </c>
    </row>
    <row r="5037">
      <c r="A5037" s="6" t="n">
        <v>45711.9375</v>
      </c>
      <c r="B5037" s="6" t="n">
        <v>45711.947916666664</v>
      </c>
      <c r="C5037" s="10" t="n">
        <v>383.0</v>
      </c>
      <c r="D5037" s="10" t="n">
        <v>26.0</v>
      </c>
    </row>
    <row r="5038">
      <c r="A5038" s="6" t="n">
        <v>45711.947916666664</v>
      </c>
      <c r="B5038" s="6" t="n">
        <v>45711.958333333336</v>
      </c>
      <c r="C5038" s="10" t="n">
        <v>348.0</v>
      </c>
      <c r="D5038" s="10" t="n">
        <v>24.0</v>
      </c>
    </row>
    <row r="5039">
      <c r="A5039" s="6" t="n">
        <v>45711.958333333336</v>
      </c>
      <c r="B5039" s="6" t="n">
        <v>45711.96875</v>
      </c>
      <c r="C5039" s="10" t="n">
        <v>304.0</v>
      </c>
      <c r="D5039" s="10" t="n">
        <v>24.0</v>
      </c>
    </row>
    <row r="5040">
      <c r="A5040" s="6" t="n">
        <v>45711.96875</v>
      </c>
      <c r="B5040" s="6" t="n">
        <v>45711.979166666664</v>
      </c>
      <c r="C5040" s="10" t="n">
        <v>225.0</v>
      </c>
      <c r="D5040" s="10" t="n">
        <v>28.0</v>
      </c>
    </row>
    <row r="5041">
      <c r="A5041" s="6" t="n">
        <v>45711.979166666664</v>
      </c>
      <c r="B5041" s="6" t="n">
        <v>45711.989583333336</v>
      </c>
      <c r="C5041" s="10" t="n">
        <v>218.0</v>
      </c>
      <c r="D5041" s="10" t="n">
        <v>27.0</v>
      </c>
    </row>
    <row r="5042">
      <c r="A5042" s="6" t="n">
        <v>45711.989583333336</v>
      </c>
      <c r="B5042" s="6" t="n">
        <v>45712.0</v>
      </c>
      <c r="C5042" s="10" t="n">
        <v>148.0</v>
      </c>
      <c r="D5042" s="10" t="n">
        <v>22.0</v>
      </c>
    </row>
    <row r="5043">
      <c r="A5043" s="6" t="n">
        <v>45712.0</v>
      </c>
      <c r="B5043" s="6" t="n">
        <v>45712.010416666664</v>
      </c>
      <c r="C5043" s="10" t="n">
        <v>130.0</v>
      </c>
      <c r="D5043" s="10" t="n">
        <v>26.0</v>
      </c>
    </row>
    <row r="5044">
      <c r="A5044" s="6" t="n">
        <v>45712.010416666664</v>
      </c>
      <c r="B5044" s="6" t="n">
        <v>45712.020833333336</v>
      </c>
      <c r="C5044" s="10" t="n">
        <v>111.0</v>
      </c>
      <c r="D5044" s="10" t="n">
        <v>24.0</v>
      </c>
    </row>
    <row r="5045">
      <c r="A5045" s="6" t="n">
        <v>45712.020833333336</v>
      </c>
      <c r="B5045" s="6" t="n">
        <v>45712.03125</v>
      </c>
      <c r="C5045" s="10" t="n">
        <v>87.0</v>
      </c>
      <c r="D5045" s="10" t="n">
        <v>32.0</v>
      </c>
    </row>
    <row r="5046">
      <c r="A5046" s="6" t="n">
        <v>45712.03125</v>
      </c>
      <c r="B5046" s="6" t="n">
        <v>45712.041666666664</v>
      </c>
      <c r="C5046" s="10" t="n">
        <v>67.0</v>
      </c>
      <c r="D5046" s="10" t="n">
        <v>20.0</v>
      </c>
    </row>
    <row r="5047">
      <c r="A5047" s="6" t="n">
        <v>45712.041666666664</v>
      </c>
      <c r="B5047" s="6" t="n">
        <v>45712.052083333336</v>
      </c>
      <c r="C5047" s="10" t="n">
        <v>62.0</v>
      </c>
      <c r="D5047" s="10" t="n">
        <v>23.0</v>
      </c>
    </row>
    <row r="5048">
      <c r="A5048" s="6" t="n">
        <v>45712.052083333336</v>
      </c>
      <c r="B5048" s="6" t="n">
        <v>45712.0625</v>
      </c>
      <c r="C5048" s="10" t="n">
        <v>54.0</v>
      </c>
      <c r="D5048" s="10" t="n">
        <v>29.0</v>
      </c>
    </row>
    <row r="5049">
      <c r="A5049" s="6" t="n">
        <v>45712.0625</v>
      </c>
      <c r="B5049" s="6" t="n">
        <v>45712.072916666664</v>
      </c>
      <c r="C5049" s="10" t="n">
        <v>53.0</v>
      </c>
      <c r="D5049" s="10" t="n">
        <v>25.0</v>
      </c>
    </row>
    <row r="5050">
      <c r="A5050" s="6" t="n">
        <v>45712.072916666664</v>
      </c>
      <c r="B5050" s="6" t="n">
        <v>45712.083333333336</v>
      </c>
      <c r="C5050" s="10" t="n">
        <v>53.0</v>
      </c>
      <c r="D5050" s="10" t="n">
        <v>22.0</v>
      </c>
    </row>
    <row r="5051">
      <c r="A5051" s="6" t="n">
        <v>45712.083333333336</v>
      </c>
      <c r="B5051" s="6" t="n">
        <v>45712.09375</v>
      </c>
      <c r="C5051" s="10" t="n">
        <v>55.0</v>
      </c>
      <c r="D5051" s="10" t="n">
        <v>26.0</v>
      </c>
    </row>
    <row r="5052">
      <c r="A5052" s="6" t="n">
        <v>45712.09375</v>
      </c>
      <c r="B5052" s="6" t="n">
        <v>45712.104166666664</v>
      </c>
      <c r="C5052" s="10" t="n">
        <v>46.0</v>
      </c>
      <c r="D5052" s="10" t="n">
        <v>42.0</v>
      </c>
    </row>
    <row r="5053">
      <c r="A5053" s="6" t="n">
        <v>45712.104166666664</v>
      </c>
      <c r="B5053" s="6" t="n">
        <v>45712.114583333336</v>
      </c>
      <c r="C5053" s="10" t="n">
        <v>28.0</v>
      </c>
      <c r="D5053" s="10" t="n">
        <v>57.0</v>
      </c>
    </row>
    <row r="5054">
      <c r="A5054" s="6" t="n">
        <v>45712.114583333336</v>
      </c>
      <c r="B5054" s="6" t="n">
        <v>45712.125</v>
      </c>
      <c r="C5054" s="10" t="n">
        <v>46.0</v>
      </c>
      <c r="D5054" s="10" t="n">
        <v>38.0</v>
      </c>
    </row>
    <row r="5055">
      <c r="A5055" s="6" t="n">
        <v>45712.125</v>
      </c>
      <c r="B5055" s="6" t="n">
        <v>45712.135416666664</v>
      </c>
      <c r="C5055" s="10" t="n">
        <v>43.0</v>
      </c>
      <c r="D5055" s="10" t="n">
        <v>42.0</v>
      </c>
    </row>
    <row r="5056">
      <c r="A5056" s="6" t="n">
        <v>45712.135416666664</v>
      </c>
      <c r="B5056" s="6" t="n">
        <v>45712.145833333336</v>
      </c>
      <c r="C5056" s="10" t="n">
        <v>40.0</v>
      </c>
      <c r="D5056" s="10" t="n">
        <v>63.0</v>
      </c>
    </row>
    <row r="5057">
      <c r="A5057" s="6" t="n">
        <v>45712.145833333336</v>
      </c>
      <c r="B5057" s="6" t="n">
        <v>45712.15625</v>
      </c>
      <c r="C5057" s="10" t="n">
        <v>41.0</v>
      </c>
      <c r="D5057" s="10" t="n">
        <v>50.0</v>
      </c>
    </row>
    <row r="5058">
      <c r="A5058" s="6" t="n">
        <v>45712.15625</v>
      </c>
      <c r="B5058" s="6" t="n">
        <v>45712.166666666664</v>
      </c>
      <c r="C5058" s="10" t="n">
        <v>50.0</v>
      </c>
      <c r="D5058" s="10" t="n">
        <v>61.0</v>
      </c>
    </row>
    <row r="5059">
      <c r="A5059" s="6" t="n">
        <v>45712.166666666664</v>
      </c>
      <c r="B5059" s="6" t="n">
        <v>45712.177083333336</v>
      </c>
      <c r="C5059" s="10" t="n">
        <v>75.0</v>
      </c>
      <c r="D5059" s="10" t="n">
        <v>83.0</v>
      </c>
    </row>
    <row r="5060">
      <c r="A5060" s="6" t="n">
        <v>45712.177083333336</v>
      </c>
      <c r="B5060" s="6" t="n">
        <v>45712.1875</v>
      </c>
      <c r="C5060" s="10" t="n">
        <v>67.0</v>
      </c>
      <c r="D5060" s="10" t="n">
        <v>99.0</v>
      </c>
    </row>
    <row r="5061">
      <c r="A5061" s="6" t="n">
        <v>45712.1875</v>
      </c>
      <c r="B5061" s="6" t="n">
        <v>45712.197916666664</v>
      </c>
      <c r="C5061" s="10" t="n">
        <v>99.0</v>
      </c>
      <c r="D5061" s="10" t="n">
        <v>90.0</v>
      </c>
    </row>
    <row r="5062">
      <c r="A5062" s="6" t="n">
        <v>45712.197916666664</v>
      </c>
      <c r="B5062" s="6" t="n">
        <v>45712.208333333336</v>
      </c>
      <c r="C5062" s="10" t="n">
        <v>156.0</v>
      </c>
      <c r="D5062" s="10" t="n">
        <v>141.0</v>
      </c>
    </row>
    <row r="5063">
      <c r="A5063" s="6" t="n">
        <v>45712.208333333336</v>
      </c>
      <c r="B5063" s="6" t="n">
        <v>45712.21875</v>
      </c>
      <c r="C5063" s="10" t="n">
        <v>243.0</v>
      </c>
      <c r="D5063" s="10" t="n">
        <v>151.0</v>
      </c>
    </row>
    <row r="5064">
      <c r="A5064" s="6" t="n">
        <v>45712.21875</v>
      </c>
      <c r="B5064" s="6" t="n">
        <v>45712.229166666664</v>
      </c>
      <c r="C5064" s="10" t="n">
        <v>402.0</v>
      </c>
      <c r="D5064" s="10" t="n">
        <v>226.0</v>
      </c>
    </row>
    <row r="5065">
      <c r="A5065" s="6" t="n">
        <v>45712.229166666664</v>
      </c>
      <c r="B5065" s="6" t="n">
        <v>45712.239583333336</v>
      </c>
      <c r="C5065" s="10" t="n">
        <v>474.0</v>
      </c>
      <c r="D5065" s="10" t="n">
        <v>270.0</v>
      </c>
    </row>
    <row r="5066">
      <c r="A5066" s="6" t="n">
        <v>45712.239583333336</v>
      </c>
      <c r="B5066" s="6" t="n">
        <v>45712.25</v>
      </c>
      <c r="C5066" s="10" t="n">
        <v>611.0</v>
      </c>
      <c r="D5066" s="10" t="n">
        <v>262.0</v>
      </c>
    </row>
    <row r="5067">
      <c r="A5067" s="6" t="n">
        <v>45712.25</v>
      </c>
      <c r="B5067" s="6" t="n">
        <v>45712.260416666664</v>
      </c>
      <c r="C5067" s="10" t="n">
        <v>778.0</v>
      </c>
      <c r="D5067" s="10" t="n">
        <v>336.0</v>
      </c>
    </row>
    <row r="5068">
      <c r="A5068" s="6" t="n">
        <v>45712.260416666664</v>
      </c>
      <c r="B5068" s="6" t="n">
        <v>45712.270833333336</v>
      </c>
      <c r="C5068" s="10" t="n">
        <v>983.0</v>
      </c>
      <c r="D5068" s="10" t="n">
        <v>327.0</v>
      </c>
    </row>
    <row r="5069">
      <c r="A5069" s="6" t="n">
        <v>45712.270833333336</v>
      </c>
      <c r="B5069" s="6" t="n">
        <v>45712.28125</v>
      </c>
      <c r="C5069" s="10" t="n">
        <v>947.0</v>
      </c>
      <c r="D5069" s="10" t="n">
        <v>287.0</v>
      </c>
    </row>
    <row r="5070">
      <c r="A5070" s="6" t="n">
        <v>45712.28125</v>
      </c>
      <c r="B5070" s="6" t="n">
        <v>45712.291666666664</v>
      </c>
      <c r="C5070" s="10" t="n">
        <v>931.0</v>
      </c>
      <c r="D5070" s="10" t="n">
        <v>257.0</v>
      </c>
    </row>
    <row r="5071">
      <c r="A5071" s="6" t="n">
        <v>45712.291666666664</v>
      </c>
      <c r="B5071" s="6" t="n">
        <v>45712.302083333336</v>
      </c>
      <c r="C5071" s="10" t="n">
        <v>966.0</v>
      </c>
      <c r="D5071" s="10" t="n">
        <v>231.0</v>
      </c>
    </row>
    <row r="5072">
      <c r="A5072" s="6" t="n">
        <v>45712.302083333336</v>
      </c>
      <c r="B5072" s="6" t="n">
        <v>45712.3125</v>
      </c>
      <c r="C5072" s="10" t="n">
        <v>1033.0</v>
      </c>
      <c r="D5072" s="10" t="n">
        <v>204.0</v>
      </c>
    </row>
    <row r="5073">
      <c r="A5073" s="6" t="n">
        <v>45712.3125</v>
      </c>
      <c r="B5073" s="6" t="n">
        <v>45712.322916666664</v>
      </c>
      <c r="C5073" s="10" t="n">
        <v>1018.0</v>
      </c>
      <c r="D5073" s="10" t="n">
        <v>171.0</v>
      </c>
    </row>
    <row r="5074">
      <c r="A5074" s="6" t="n">
        <v>45712.322916666664</v>
      </c>
      <c r="B5074" s="6" t="n">
        <v>45712.333333333336</v>
      </c>
      <c r="C5074" s="10" t="n">
        <v>1063.0</v>
      </c>
      <c r="D5074" s="10" t="n">
        <v>174.0</v>
      </c>
    </row>
    <row r="5075">
      <c r="A5075" s="6" t="n">
        <v>45712.333333333336</v>
      </c>
      <c r="B5075" s="6" t="n">
        <v>45712.34375</v>
      </c>
      <c r="C5075" s="10" t="n">
        <v>1017.0</v>
      </c>
      <c r="D5075" s="10" t="n">
        <v>133.0</v>
      </c>
    </row>
    <row r="5076">
      <c r="A5076" s="6" t="n">
        <v>45712.34375</v>
      </c>
      <c r="B5076" s="6" t="n">
        <v>45712.354166666664</v>
      </c>
      <c r="C5076" s="10" t="n">
        <v>1051.0</v>
      </c>
      <c r="D5076" s="10" t="n">
        <v>170.0</v>
      </c>
    </row>
    <row r="5077">
      <c r="A5077" s="6" t="n">
        <v>45712.354166666664</v>
      </c>
      <c r="B5077" s="6" t="n">
        <v>45712.364583333336</v>
      </c>
      <c r="C5077" s="10" t="n">
        <v>1062.0</v>
      </c>
      <c r="D5077" s="10" t="n">
        <v>177.0</v>
      </c>
    </row>
    <row r="5078">
      <c r="A5078" s="6" t="n">
        <v>45712.364583333336</v>
      </c>
      <c r="B5078" s="6" t="n">
        <v>45712.375</v>
      </c>
      <c r="C5078" s="10" t="n">
        <v>1065.0</v>
      </c>
      <c r="D5078" s="10" t="n">
        <v>203.0</v>
      </c>
    </row>
    <row r="5079">
      <c r="A5079" s="6" t="n">
        <v>45712.375</v>
      </c>
      <c r="B5079" s="6" t="n">
        <v>45712.385416666664</v>
      </c>
      <c r="C5079" s="10" t="n">
        <v>950.0</v>
      </c>
      <c r="D5079" s="10" t="n">
        <v>206.0</v>
      </c>
    </row>
    <row r="5080">
      <c r="A5080" s="6" t="n">
        <v>45712.385416666664</v>
      </c>
      <c r="B5080" s="6" t="n">
        <v>45712.395833333336</v>
      </c>
      <c r="C5080" s="10" t="n">
        <v>908.0</v>
      </c>
      <c r="D5080" s="10" t="n">
        <v>256.0</v>
      </c>
    </row>
    <row r="5081">
      <c r="A5081" s="6" t="n">
        <v>45712.395833333336</v>
      </c>
      <c r="B5081" s="6" t="n">
        <v>45712.40625</v>
      </c>
      <c r="C5081" s="10" t="n">
        <v>882.0</v>
      </c>
      <c r="D5081" s="10" t="n">
        <v>257.0</v>
      </c>
    </row>
    <row r="5082">
      <c r="A5082" s="6" t="n">
        <v>45712.40625</v>
      </c>
      <c r="B5082" s="6" t="n">
        <v>45712.416666666664</v>
      </c>
      <c r="C5082" s="10" t="n">
        <v>801.0</v>
      </c>
      <c r="D5082" s="10" t="n">
        <v>257.0</v>
      </c>
    </row>
    <row r="5083">
      <c r="A5083" s="6" t="n">
        <v>45712.416666666664</v>
      </c>
      <c r="B5083" s="6" t="n">
        <v>45712.427083333336</v>
      </c>
      <c r="C5083" s="10" t="n">
        <v>787.0</v>
      </c>
      <c r="D5083" s="10" t="n">
        <v>297.0</v>
      </c>
    </row>
    <row r="5084">
      <c r="A5084" s="6" t="n">
        <v>45712.427083333336</v>
      </c>
      <c r="B5084" s="6" t="n">
        <v>45712.4375</v>
      </c>
      <c r="C5084" s="10" t="n">
        <v>751.0</v>
      </c>
      <c r="D5084" s="10" t="n">
        <v>281.0</v>
      </c>
    </row>
    <row r="5085">
      <c r="A5085" s="6" t="n">
        <v>45712.4375</v>
      </c>
      <c r="B5085" s="6" t="n">
        <v>45712.447916666664</v>
      </c>
      <c r="C5085" s="10" t="n">
        <v>707.0</v>
      </c>
      <c r="D5085" s="10" t="n">
        <v>296.0</v>
      </c>
    </row>
    <row r="5086">
      <c r="A5086" s="6" t="n">
        <v>45712.447916666664</v>
      </c>
      <c r="B5086" s="6" t="n">
        <v>45712.458333333336</v>
      </c>
      <c r="C5086" s="10" t="n">
        <v>642.0</v>
      </c>
      <c r="D5086" s="10" t="n">
        <v>286.0</v>
      </c>
    </row>
    <row r="5087">
      <c r="A5087" s="6" t="n">
        <v>45712.458333333336</v>
      </c>
      <c r="B5087" s="6" t="n">
        <v>45712.46875</v>
      </c>
      <c r="C5087" s="10" t="n">
        <v>640.0</v>
      </c>
      <c r="D5087" s="10" t="n">
        <v>284.0</v>
      </c>
    </row>
    <row r="5088">
      <c r="A5088" s="6" t="n">
        <v>45712.46875</v>
      </c>
      <c r="B5088" s="6" t="n">
        <v>45712.479166666664</v>
      </c>
      <c r="C5088" s="10" t="n">
        <v>713.0</v>
      </c>
      <c r="D5088" s="10" t="n">
        <v>298.0</v>
      </c>
    </row>
    <row r="5089">
      <c r="A5089" s="6" t="n">
        <v>45712.479166666664</v>
      </c>
      <c r="B5089" s="6" t="n">
        <v>45712.489583333336</v>
      </c>
      <c r="C5089" s="10" t="n">
        <v>711.0</v>
      </c>
      <c r="D5089" s="10" t="n">
        <v>297.0</v>
      </c>
    </row>
    <row r="5090">
      <c r="A5090" s="6" t="n">
        <v>45712.489583333336</v>
      </c>
      <c r="B5090" s="6" t="n">
        <v>45712.5</v>
      </c>
      <c r="C5090" s="10" t="n">
        <v>710.0</v>
      </c>
      <c r="D5090" s="10" t="n">
        <v>290.0</v>
      </c>
    </row>
    <row r="5091">
      <c r="A5091" s="6" t="n">
        <v>45712.5</v>
      </c>
      <c r="B5091" s="6" t="n">
        <v>45712.510416666664</v>
      </c>
      <c r="C5091" s="10" t="n">
        <v>769.0</v>
      </c>
      <c r="D5091" s="10" t="n">
        <v>286.0</v>
      </c>
    </row>
    <row r="5092">
      <c r="A5092" s="6" t="n">
        <v>45712.510416666664</v>
      </c>
      <c r="B5092" s="6" t="n">
        <v>45712.520833333336</v>
      </c>
      <c r="C5092" s="10" t="n">
        <v>787.0</v>
      </c>
      <c r="D5092" s="10" t="n">
        <v>274.0</v>
      </c>
    </row>
    <row r="5093">
      <c r="A5093" s="6" t="n">
        <v>45712.520833333336</v>
      </c>
      <c r="B5093" s="6" t="n">
        <v>45712.53125</v>
      </c>
      <c r="C5093" s="10" t="n">
        <v>781.0</v>
      </c>
      <c r="D5093" s="10" t="n">
        <v>274.0</v>
      </c>
    </row>
    <row r="5094">
      <c r="A5094" s="6" t="n">
        <v>45712.541666666664</v>
      </c>
      <c r="B5094" s="6" t="n">
        <v>45712.552083333336</v>
      </c>
      <c r="C5094" s="10" t="n">
        <v>700.0</v>
      </c>
      <c r="D5094" s="10" t="n">
        <v>262.0</v>
      </c>
    </row>
    <row r="5095">
      <c r="A5095" s="6" t="n">
        <v>45712.552083333336</v>
      </c>
      <c r="B5095" s="6" t="n">
        <v>45712.5625</v>
      </c>
      <c r="C5095" s="10" t="n">
        <v>555.0</v>
      </c>
      <c r="D5095" s="10" t="n">
        <v>200.0</v>
      </c>
    </row>
    <row r="5096">
      <c r="A5096" s="6" t="n">
        <v>45712.5625</v>
      </c>
      <c r="B5096" s="6" t="n">
        <v>45712.572916666664</v>
      </c>
      <c r="C5096" s="10" t="n">
        <v>488.0</v>
      </c>
      <c r="D5096" s="10" t="n">
        <v>142.0</v>
      </c>
    </row>
    <row r="5097">
      <c r="A5097" s="6" t="n">
        <v>45712.572916666664</v>
      </c>
      <c r="B5097" s="6" t="n">
        <v>45712.583333333336</v>
      </c>
      <c r="C5097" s="10" t="n">
        <v>696.0</v>
      </c>
      <c r="D5097" s="10" t="n">
        <v>286.0</v>
      </c>
    </row>
    <row r="5098">
      <c r="A5098" s="6" t="n">
        <v>45712.583333333336</v>
      </c>
      <c r="B5098" s="6" t="n">
        <v>45712.59375</v>
      </c>
      <c r="C5098" s="10" t="n">
        <v>751.0</v>
      </c>
      <c r="D5098" s="10" t="n">
        <v>228.0</v>
      </c>
    </row>
    <row r="5099">
      <c r="A5099" s="6" t="n">
        <v>45712.59375</v>
      </c>
      <c r="B5099" s="6" t="n">
        <v>45712.604166666664</v>
      </c>
      <c r="C5099" s="10" t="n">
        <v>784.0</v>
      </c>
      <c r="D5099" s="10" t="n">
        <v>243.0</v>
      </c>
    </row>
    <row r="5100">
      <c r="A5100" s="6" t="n">
        <v>45712.604166666664</v>
      </c>
      <c r="B5100" s="6" t="n">
        <v>45712.614583333336</v>
      </c>
      <c r="C5100" s="10" t="n">
        <v>626.0</v>
      </c>
      <c r="D5100" s="10" t="n">
        <v>208.0</v>
      </c>
    </row>
    <row r="5101">
      <c r="A5101" s="6" t="n">
        <v>45712.614583333336</v>
      </c>
      <c r="B5101" s="6" t="n">
        <v>45712.625</v>
      </c>
      <c r="C5101" s="10" t="n">
        <v>487.0</v>
      </c>
      <c r="D5101" s="10" t="n">
        <v>160.0</v>
      </c>
    </row>
    <row r="5102">
      <c r="A5102" s="6" t="n">
        <v>45712.625</v>
      </c>
      <c r="B5102" s="6" t="n">
        <v>45712.635416666664</v>
      </c>
      <c r="C5102" s="10" t="n">
        <v>715.0</v>
      </c>
      <c r="D5102" s="10" t="n">
        <v>224.0</v>
      </c>
    </row>
    <row r="5103">
      <c r="A5103" s="6" t="n">
        <v>45712.635416666664</v>
      </c>
      <c r="B5103" s="6" t="n">
        <v>45712.645833333336</v>
      </c>
      <c r="C5103" s="10" t="n">
        <v>491.0</v>
      </c>
      <c r="D5103" s="10" t="n">
        <v>150.0</v>
      </c>
    </row>
    <row r="5104">
      <c r="A5104" s="6" t="n">
        <v>45712.645833333336</v>
      </c>
      <c r="B5104" s="6" t="n">
        <v>45712.65625</v>
      </c>
      <c r="C5104" s="10" t="n">
        <v>569.0</v>
      </c>
      <c r="D5104" s="10" t="n">
        <v>187.0</v>
      </c>
    </row>
    <row r="5105">
      <c r="A5105" s="6" t="n">
        <v>45712.65625</v>
      </c>
      <c r="B5105" s="6" t="n">
        <v>45712.666666666664</v>
      </c>
      <c r="C5105" s="10" t="n">
        <v>587.0</v>
      </c>
      <c r="D5105" s="10" t="n">
        <v>185.0</v>
      </c>
    </row>
    <row r="5106">
      <c r="A5106" s="6" t="n">
        <v>45712.666666666664</v>
      </c>
      <c r="B5106" s="6" t="n">
        <v>45712.677083333336</v>
      </c>
      <c r="C5106" s="10" t="n">
        <v>564.0</v>
      </c>
      <c r="D5106" s="10" t="n">
        <v>202.0</v>
      </c>
    </row>
    <row r="5107">
      <c r="A5107" s="6" t="n">
        <v>45712.677083333336</v>
      </c>
      <c r="B5107" s="6" t="n">
        <v>45712.6875</v>
      </c>
      <c r="C5107" s="10" t="n">
        <v>614.0</v>
      </c>
      <c r="D5107" s="10" t="n">
        <v>161.0</v>
      </c>
    </row>
    <row r="5108">
      <c r="A5108" s="6" t="n">
        <v>45712.6875</v>
      </c>
      <c r="B5108" s="6" t="n">
        <v>45712.697916666664</v>
      </c>
      <c r="C5108" s="10" t="n">
        <v>530.0</v>
      </c>
      <c r="D5108" s="10" t="n">
        <v>137.0</v>
      </c>
    </row>
    <row r="5109">
      <c r="A5109" s="6" t="n">
        <v>45712.697916666664</v>
      </c>
      <c r="B5109" s="6" t="n">
        <v>45712.708333333336</v>
      </c>
      <c r="C5109" s="10" t="n">
        <v>564.0</v>
      </c>
      <c r="D5109" s="10" t="n">
        <v>151.0</v>
      </c>
    </row>
    <row r="5110">
      <c r="A5110" s="6" t="n">
        <v>45712.708333333336</v>
      </c>
      <c r="B5110" s="6" t="n">
        <v>45712.71875</v>
      </c>
      <c r="C5110" s="10" t="n">
        <v>571.0</v>
      </c>
      <c r="D5110" s="10" t="n">
        <v>130.0</v>
      </c>
    </row>
    <row r="5111">
      <c r="A5111" s="6" t="n">
        <v>45712.71875</v>
      </c>
      <c r="B5111" s="6" t="n">
        <v>45712.729166666664</v>
      </c>
      <c r="C5111" s="10" t="n">
        <v>623.0</v>
      </c>
      <c r="D5111" s="10" t="n">
        <v>151.0</v>
      </c>
    </row>
    <row r="5112">
      <c r="A5112" s="6" t="n">
        <v>45712.729166666664</v>
      </c>
      <c r="B5112" s="6" t="n">
        <v>45712.739583333336</v>
      </c>
      <c r="C5112" s="10" t="n">
        <v>476.0</v>
      </c>
      <c r="D5112" s="10" t="n">
        <v>113.0</v>
      </c>
    </row>
    <row r="5113">
      <c r="A5113" s="6" t="n">
        <v>45712.739583333336</v>
      </c>
      <c r="B5113" s="6" t="n">
        <v>45712.75</v>
      </c>
      <c r="C5113" s="10" t="n">
        <v>508.0</v>
      </c>
      <c r="D5113" s="10" t="n">
        <v>135.0</v>
      </c>
    </row>
    <row r="5114">
      <c r="A5114" s="6" t="n">
        <v>45712.75</v>
      </c>
      <c r="B5114" s="6" t="n">
        <v>45712.760416666664</v>
      </c>
      <c r="C5114" s="10" t="n">
        <v>415.0</v>
      </c>
      <c r="D5114" s="10" t="n">
        <v>94.0</v>
      </c>
    </row>
    <row r="5115">
      <c r="A5115" s="6" t="n">
        <v>45712.760416666664</v>
      </c>
      <c r="B5115" s="6" t="n">
        <v>45712.770833333336</v>
      </c>
      <c r="C5115" s="10" t="n">
        <v>416.0</v>
      </c>
      <c r="D5115" s="10" t="n">
        <v>103.0</v>
      </c>
    </row>
    <row r="5116">
      <c r="A5116" s="6" t="n">
        <v>45712.770833333336</v>
      </c>
      <c r="B5116" s="6" t="n">
        <v>45712.78125</v>
      </c>
      <c r="C5116" s="10" t="n">
        <v>428.0</v>
      </c>
      <c r="D5116" s="10" t="n">
        <v>109.0</v>
      </c>
    </row>
    <row r="5117">
      <c r="A5117" s="6" t="n">
        <v>45712.78125</v>
      </c>
      <c r="B5117" s="6" t="n">
        <v>45712.791666666664</v>
      </c>
      <c r="C5117" s="10" t="n">
        <v>470.0</v>
      </c>
      <c r="D5117" s="10" t="n">
        <v>122.0</v>
      </c>
    </row>
    <row r="5118">
      <c r="A5118" s="6" t="n">
        <v>45712.791666666664</v>
      </c>
      <c r="B5118" s="6" t="n">
        <v>45712.802083333336</v>
      </c>
      <c r="C5118" s="10" t="n">
        <v>663.0</v>
      </c>
      <c r="D5118" s="10" t="n">
        <v>161.0</v>
      </c>
    </row>
    <row r="5119">
      <c r="A5119" s="6" t="n">
        <v>45712.802083333336</v>
      </c>
      <c r="B5119" s="6" t="n">
        <v>45712.8125</v>
      </c>
      <c r="C5119" s="10" t="n">
        <v>837.0</v>
      </c>
      <c r="D5119" s="10" t="n">
        <v>197.0</v>
      </c>
    </row>
    <row r="5120">
      <c r="A5120" s="6" t="n">
        <v>45712.8125</v>
      </c>
      <c r="B5120" s="6" t="n">
        <v>45712.822916666664</v>
      </c>
      <c r="C5120" s="10" t="n">
        <v>867.0</v>
      </c>
      <c r="D5120" s="10" t="n">
        <v>196.0</v>
      </c>
    </row>
    <row r="5121">
      <c r="A5121" s="6" t="n">
        <v>45712.822916666664</v>
      </c>
      <c r="B5121" s="6" t="n">
        <v>45712.833333333336</v>
      </c>
      <c r="C5121" s="10" t="n">
        <v>536.0</v>
      </c>
      <c r="D5121" s="10" t="n">
        <v>123.0</v>
      </c>
    </row>
    <row r="5122">
      <c r="A5122" s="6" t="n">
        <v>45712.833333333336</v>
      </c>
      <c r="B5122" s="6" t="n">
        <v>45712.84375</v>
      </c>
      <c r="C5122" s="10" t="n">
        <v>530.0</v>
      </c>
      <c r="D5122" s="10" t="n">
        <v>109.0</v>
      </c>
    </row>
    <row r="5123">
      <c r="A5123" s="6" t="n">
        <v>45712.84375</v>
      </c>
      <c r="B5123" s="6" t="n">
        <v>45712.854166666664</v>
      </c>
      <c r="C5123" s="10" t="n">
        <v>487.0</v>
      </c>
      <c r="D5123" s="10" t="n">
        <v>103.0</v>
      </c>
    </row>
    <row r="5124">
      <c r="A5124" s="6" t="n">
        <v>45712.854166666664</v>
      </c>
      <c r="B5124" s="6" t="n">
        <v>45712.864583333336</v>
      </c>
      <c r="C5124" s="10" t="n">
        <v>502.0</v>
      </c>
      <c r="D5124" s="10" t="n">
        <v>91.0</v>
      </c>
    </row>
    <row r="5125">
      <c r="A5125" s="6" t="n">
        <v>45712.864583333336</v>
      </c>
      <c r="B5125" s="6" t="n">
        <v>45712.875</v>
      </c>
      <c r="C5125" s="10" t="n">
        <v>463.0</v>
      </c>
      <c r="D5125" s="10" t="n">
        <v>104.0</v>
      </c>
    </row>
    <row r="5126">
      <c r="A5126" s="6" t="n">
        <v>45712.875</v>
      </c>
      <c r="B5126" s="6" t="n">
        <v>45712.885416666664</v>
      </c>
      <c r="C5126" s="10" t="n">
        <v>463.0</v>
      </c>
      <c r="D5126" s="10" t="n">
        <v>79.0</v>
      </c>
    </row>
    <row r="5127">
      <c r="A5127" s="6" t="n">
        <v>45712.885416666664</v>
      </c>
      <c r="B5127" s="6" t="n">
        <v>45712.895833333336</v>
      </c>
      <c r="C5127" s="10" t="n">
        <v>438.0</v>
      </c>
      <c r="D5127" s="10" t="n">
        <v>66.0</v>
      </c>
    </row>
    <row r="5128">
      <c r="A5128" s="6" t="n">
        <v>45712.895833333336</v>
      </c>
      <c r="B5128" s="6" t="n">
        <v>45712.90625</v>
      </c>
      <c r="C5128" s="10" t="n">
        <v>409.0</v>
      </c>
      <c r="D5128" s="10" t="n">
        <v>81.0</v>
      </c>
    </row>
    <row r="5129">
      <c r="A5129" s="6" t="n">
        <v>45712.90625</v>
      </c>
      <c r="B5129" s="6" t="n">
        <v>45712.916666666664</v>
      </c>
      <c r="C5129" s="10" t="n">
        <v>449.0</v>
      </c>
      <c r="D5129" s="10" t="n">
        <v>61.0</v>
      </c>
    </row>
    <row r="5130">
      <c r="A5130" s="6" t="n">
        <v>45712.916666666664</v>
      </c>
      <c r="B5130" s="6" t="n">
        <v>45712.927083333336</v>
      </c>
      <c r="C5130" s="10" t="n">
        <v>369.0</v>
      </c>
      <c r="D5130" s="10" t="n">
        <v>66.0</v>
      </c>
    </row>
    <row r="5131">
      <c r="A5131" s="6" t="n">
        <v>45712.927083333336</v>
      </c>
      <c r="B5131" s="6" t="n">
        <v>45712.9375</v>
      </c>
      <c r="C5131" s="10" t="n">
        <v>464.0</v>
      </c>
      <c r="D5131" s="10" t="n">
        <v>75.0</v>
      </c>
    </row>
    <row r="5132">
      <c r="A5132" s="6" t="n">
        <v>45712.9375</v>
      </c>
      <c r="B5132" s="6" t="n">
        <v>45712.947916666664</v>
      </c>
      <c r="C5132" s="10" t="n">
        <v>303.0</v>
      </c>
      <c r="D5132" s="10" t="n">
        <v>40.0</v>
      </c>
    </row>
    <row r="5133">
      <c r="A5133" s="6" t="n">
        <v>45712.947916666664</v>
      </c>
      <c r="B5133" s="6" t="n">
        <v>45712.958333333336</v>
      </c>
      <c r="C5133" s="10" t="n">
        <v>237.0</v>
      </c>
      <c r="D5133" s="10" t="n">
        <v>51.0</v>
      </c>
    </row>
    <row r="5134">
      <c r="A5134" s="6" t="n">
        <v>45712.958333333336</v>
      </c>
      <c r="B5134" s="6" t="n">
        <v>45712.96875</v>
      </c>
      <c r="C5134" s="10" t="n">
        <v>222.0</v>
      </c>
      <c r="D5134" s="10" t="n">
        <v>38.0</v>
      </c>
    </row>
    <row r="5135">
      <c r="A5135" s="6" t="n">
        <v>45712.96875</v>
      </c>
      <c r="B5135" s="6" t="n">
        <v>45712.979166666664</v>
      </c>
      <c r="C5135" s="10" t="n">
        <v>196.0</v>
      </c>
      <c r="D5135" s="10" t="n">
        <v>37.0</v>
      </c>
    </row>
    <row r="5136">
      <c r="A5136" s="6" t="n">
        <v>45712.979166666664</v>
      </c>
      <c r="B5136" s="6" t="n">
        <v>45712.989583333336</v>
      </c>
      <c r="C5136" s="10" t="n">
        <v>143.0</v>
      </c>
      <c r="D5136" s="10" t="n">
        <v>52.0</v>
      </c>
    </row>
    <row r="5137">
      <c r="A5137" s="6" t="n">
        <v>45712.989583333336</v>
      </c>
      <c r="B5137" s="6" t="n">
        <v>45713.0</v>
      </c>
      <c r="C5137" s="10" t="n">
        <v>132.0</v>
      </c>
      <c r="D5137" s="10" t="n">
        <v>47.0</v>
      </c>
    </row>
    <row r="5138">
      <c r="A5138" s="6" t="n">
        <v>45713.0</v>
      </c>
      <c r="B5138" s="6" t="n">
        <v>45713.010416666664</v>
      </c>
      <c r="C5138" s="10" t="n">
        <v>100.0</v>
      </c>
      <c r="D5138" s="10" t="n">
        <v>45.0</v>
      </c>
    </row>
    <row r="5139">
      <c r="A5139" s="6" t="n">
        <v>45713.010416666664</v>
      </c>
      <c r="B5139" s="6" t="n">
        <v>45713.020833333336</v>
      </c>
      <c r="C5139" s="10" t="n">
        <v>105.0</v>
      </c>
      <c r="D5139" s="10" t="n">
        <v>37.0</v>
      </c>
    </row>
    <row r="5140">
      <c r="A5140" s="6" t="n">
        <v>45713.020833333336</v>
      </c>
      <c r="B5140" s="6" t="n">
        <v>45713.03125</v>
      </c>
      <c r="C5140" s="10" t="n">
        <v>71.0</v>
      </c>
      <c r="D5140" s="10" t="n">
        <v>31.0</v>
      </c>
    </row>
    <row r="5141">
      <c r="A5141" s="6" t="n">
        <v>45713.03125</v>
      </c>
      <c r="B5141" s="6" t="n">
        <v>45713.041666666664</v>
      </c>
      <c r="C5141" s="10" t="n">
        <v>60.0</v>
      </c>
      <c r="D5141" s="10" t="n">
        <v>39.0</v>
      </c>
    </row>
    <row r="5142">
      <c r="A5142" s="6" t="n">
        <v>45713.041666666664</v>
      </c>
      <c r="B5142" s="6" t="n">
        <v>45713.052083333336</v>
      </c>
      <c r="C5142" s="10" t="n">
        <v>54.0</v>
      </c>
      <c r="D5142" s="10" t="n">
        <v>30.0</v>
      </c>
    </row>
    <row r="5143">
      <c r="A5143" s="6" t="n">
        <v>45713.052083333336</v>
      </c>
      <c r="B5143" s="6" t="n">
        <v>45713.0625</v>
      </c>
      <c r="C5143" s="10" t="n">
        <v>45.0</v>
      </c>
      <c r="D5143" s="10" t="n">
        <v>45.0</v>
      </c>
    </row>
    <row r="5144">
      <c r="A5144" s="6" t="n">
        <v>45713.0625</v>
      </c>
      <c r="B5144" s="6" t="n">
        <v>45713.072916666664</v>
      </c>
      <c r="C5144" s="10" t="n">
        <v>39.0</v>
      </c>
      <c r="D5144" s="10" t="n">
        <v>48.0</v>
      </c>
    </row>
    <row r="5145">
      <c r="A5145" s="6" t="n">
        <v>45713.072916666664</v>
      </c>
      <c r="B5145" s="6" t="n">
        <v>45713.083333333336</v>
      </c>
      <c r="C5145" s="10" t="n">
        <v>44.0</v>
      </c>
      <c r="D5145" s="10" t="n">
        <v>41.0</v>
      </c>
    </row>
    <row r="5146">
      <c r="A5146" s="6" t="n">
        <v>45713.083333333336</v>
      </c>
      <c r="B5146" s="6" t="n">
        <v>45713.09375</v>
      </c>
      <c r="C5146" s="10" t="n">
        <v>46.0</v>
      </c>
      <c r="D5146" s="10" t="n">
        <v>37.0</v>
      </c>
    </row>
    <row r="5147">
      <c r="A5147" s="6" t="n">
        <v>45713.09375</v>
      </c>
      <c r="B5147" s="6" t="n">
        <v>45713.104166666664</v>
      </c>
      <c r="C5147" s="10" t="n">
        <v>34.0</v>
      </c>
      <c r="D5147" s="10" t="n">
        <v>39.0</v>
      </c>
    </row>
    <row r="5148">
      <c r="A5148" s="6" t="n">
        <v>45713.104166666664</v>
      </c>
      <c r="B5148" s="6" t="n">
        <v>45713.114583333336</v>
      </c>
      <c r="C5148" s="10" t="n">
        <v>34.0</v>
      </c>
      <c r="D5148" s="10" t="n">
        <v>51.0</v>
      </c>
    </row>
    <row r="5149">
      <c r="A5149" s="6" t="n">
        <v>45713.114583333336</v>
      </c>
      <c r="B5149" s="6" t="n">
        <v>45713.125</v>
      </c>
      <c r="C5149" s="10" t="n">
        <v>36.0</v>
      </c>
      <c r="D5149" s="10" t="n">
        <v>63.0</v>
      </c>
    </row>
    <row r="5150">
      <c r="A5150" s="6" t="n">
        <v>45713.125</v>
      </c>
      <c r="B5150" s="6" t="n">
        <v>45713.135416666664</v>
      </c>
      <c r="C5150" s="10" t="n">
        <v>33.0</v>
      </c>
      <c r="D5150" s="10" t="n">
        <v>50.0</v>
      </c>
    </row>
    <row r="5151">
      <c r="A5151" s="6" t="n">
        <v>45713.135416666664</v>
      </c>
      <c r="B5151" s="6" t="n">
        <v>45713.145833333336</v>
      </c>
      <c r="C5151" s="10" t="n">
        <v>33.0</v>
      </c>
      <c r="D5151" s="10" t="n">
        <v>50.0</v>
      </c>
    </row>
    <row r="5152">
      <c r="A5152" s="6" t="n">
        <v>45713.145833333336</v>
      </c>
      <c r="B5152" s="6" t="n">
        <v>45713.15625</v>
      </c>
      <c r="C5152" s="10" t="n">
        <v>49.0</v>
      </c>
      <c r="D5152" s="10" t="n">
        <v>61.0</v>
      </c>
    </row>
    <row r="5153">
      <c r="A5153" s="6" t="n">
        <v>45713.15625</v>
      </c>
      <c r="B5153" s="6" t="n">
        <v>45713.166666666664</v>
      </c>
      <c r="C5153" s="10" t="n">
        <v>35.0</v>
      </c>
      <c r="D5153" s="10" t="n">
        <v>74.0</v>
      </c>
    </row>
    <row r="5154">
      <c r="A5154" s="6" t="n">
        <v>45713.166666666664</v>
      </c>
      <c r="B5154" s="6" t="n">
        <v>45713.177083333336</v>
      </c>
      <c r="C5154" s="10" t="n">
        <v>62.0</v>
      </c>
      <c r="D5154" s="10" t="n">
        <v>77.0</v>
      </c>
    </row>
    <row r="5155">
      <c r="A5155" s="6" t="n">
        <v>45713.177083333336</v>
      </c>
      <c r="B5155" s="6" t="n">
        <v>45713.1875</v>
      </c>
      <c r="C5155" s="10" t="n">
        <v>63.0</v>
      </c>
      <c r="D5155" s="10" t="n">
        <v>108.0</v>
      </c>
    </row>
    <row r="5156">
      <c r="A5156" s="6" t="n">
        <v>45713.1875</v>
      </c>
      <c r="B5156" s="6" t="n">
        <v>45713.197916666664</v>
      </c>
      <c r="C5156" s="10" t="n">
        <v>112.0</v>
      </c>
      <c r="D5156" s="10" t="n">
        <v>108.0</v>
      </c>
    </row>
    <row r="5157">
      <c r="A5157" s="6" t="n">
        <v>45713.197916666664</v>
      </c>
      <c r="B5157" s="6" t="n">
        <v>45713.208333333336</v>
      </c>
      <c r="C5157" s="10" t="n">
        <v>131.0</v>
      </c>
      <c r="D5157" s="10" t="n">
        <v>128.0</v>
      </c>
    </row>
    <row r="5158">
      <c r="A5158" s="6" t="n">
        <v>45713.208333333336</v>
      </c>
      <c r="B5158" s="6" t="n">
        <v>45713.21875</v>
      </c>
      <c r="C5158" s="10" t="n">
        <v>240.0</v>
      </c>
      <c r="D5158" s="10" t="n">
        <v>176.0</v>
      </c>
    </row>
    <row r="5159">
      <c r="A5159" s="6" t="n">
        <v>45713.21875</v>
      </c>
      <c r="B5159" s="6" t="n">
        <v>45713.229166666664</v>
      </c>
      <c r="C5159" s="10" t="n">
        <v>383.0</v>
      </c>
      <c r="D5159" s="10" t="n">
        <v>266.0</v>
      </c>
    </row>
    <row r="5160">
      <c r="A5160" s="6" t="n">
        <v>45713.229166666664</v>
      </c>
      <c r="B5160" s="6" t="n">
        <v>45713.239583333336</v>
      </c>
      <c r="C5160" s="10" t="n">
        <v>464.0</v>
      </c>
      <c r="D5160" s="10" t="n">
        <v>288.0</v>
      </c>
    </row>
    <row r="5161">
      <c r="A5161" s="6" t="n">
        <v>45713.239583333336</v>
      </c>
      <c r="B5161" s="6" t="n">
        <v>45713.25</v>
      </c>
      <c r="C5161" s="10" t="n">
        <v>601.0</v>
      </c>
      <c r="D5161" s="10" t="n">
        <v>297.0</v>
      </c>
    </row>
    <row r="5162">
      <c r="A5162" s="6" t="n">
        <v>45713.25</v>
      </c>
      <c r="B5162" s="6" t="n">
        <v>45713.260416666664</v>
      </c>
      <c r="C5162" s="10" t="n">
        <v>786.0</v>
      </c>
      <c r="D5162" s="10" t="n">
        <v>292.0</v>
      </c>
    </row>
    <row r="5163">
      <c r="A5163" s="6" t="n">
        <v>45713.260416666664</v>
      </c>
      <c r="B5163" s="6" t="n">
        <v>45713.270833333336</v>
      </c>
      <c r="C5163" s="10" t="n">
        <v>962.0</v>
      </c>
      <c r="D5163" s="10" t="n">
        <v>342.0</v>
      </c>
    </row>
    <row r="5164">
      <c r="A5164" s="6" t="n">
        <v>45713.270833333336</v>
      </c>
      <c r="B5164" s="6" t="n">
        <v>45713.28125</v>
      </c>
      <c r="C5164" s="10" t="n">
        <v>945.0</v>
      </c>
      <c r="D5164" s="10" t="n">
        <v>298.0</v>
      </c>
    </row>
    <row r="5165">
      <c r="A5165" s="6" t="n">
        <v>45713.28125</v>
      </c>
      <c r="B5165" s="6" t="n">
        <v>45713.291666666664</v>
      </c>
      <c r="C5165" s="10" t="n">
        <v>973.0</v>
      </c>
      <c r="D5165" s="10" t="n">
        <v>252.0</v>
      </c>
    </row>
    <row r="5166">
      <c r="A5166" s="6" t="n">
        <v>45713.291666666664</v>
      </c>
      <c r="B5166" s="6" t="n">
        <v>45713.302083333336</v>
      </c>
      <c r="C5166" s="10" t="n">
        <v>1042.0</v>
      </c>
      <c r="D5166" s="10" t="n">
        <v>234.0</v>
      </c>
    </row>
    <row r="5167">
      <c r="A5167" s="6" t="n">
        <v>45713.302083333336</v>
      </c>
      <c r="B5167" s="6" t="n">
        <v>45713.3125</v>
      </c>
      <c r="C5167" s="10" t="n">
        <v>1050.0</v>
      </c>
      <c r="D5167" s="10" t="n">
        <v>192.0</v>
      </c>
    </row>
    <row r="5168">
      <c r="A5168" s="6" t="n">
        <v>45713.3125</v>
      </c>
      <c r="B5168" s="6" t="n">
        <v>45713.322916666664</v>
      </c>
      <c r="C5168" s="10" t="n">
        <v>987.0</v>
      </c>
      <c r="D5168" s="10" t="n">
        <v>191.0</v>
      </c>
    </row>
    <row r="5169">
      <c r="A5169" s="6" t="n">
        <v>45713.322916666664</v>
      </c>
      <c r="B5169" s="6" t="n">
        <v>45713.333333333336</v>
      </c>
      <c r="C5169" s="10" t="n">
        <v>1019.0</v>
      </c>
      <c r="D5169" s="10" t="n">
        <v>181.0</v>
      </c>
    </row>
    <row r="5170">
      <c r="A5170" s="6" t="n">
        <v>45713.333333333336</v>
      </c>
      <c r="B5170" s="6" t="n">
        <v>45713.34375</v>
      </c>
      <c r="C5170" s="10" t="n">
        <v>1059.0</v>
      </c>
      <c r="D5170" s="10" t="n">
        <v>188.0</v>
      </c>
    </row>
    <row r="5171">
      <c r="A5171" s="6" t="n">
        <v>45713.34375</v>
      </c>
      <c r="B5171" s="6" t="n">
        <v>45713.354166666664</v>
      </c>
      <c r="C5171" s="10" t="n">
        <v>1042.0</v>
      </c>
      <c r="D5171" s="10" t="n">
        <v>200.0</v>
      </c>
    </row>
    <row r="5172">
      <c r="A5172" s="6" t="n">
        <v>45713.354166666664</v>
      </c>
      <c r="B5172" s="6" t="n">
        <v>45713.364583333336</v>
      </c>
      <c r="C5172" s="10" t="n">
        <v>1044.0</v>
      </c>
      <c r="D5172" s="10" t="n">
        <v>166.0</v>
      </c>
    </row>
    <row r="5173">
      <c r="A5173" s="6" t="n">
        <v>45713.364583333336</v>
      </c>
      <c r="B5173" s="6" t="n">
        <v>45713.375</v>
      </c>
      <c r="C5173" s="10" t="n">
        <v>1026.0</v>
      </c>
      <c r="D5173" s="10" t="n">
        <v>177.0</v>
      </c>
    </row>
    <row r="5174">
      <c r="A5174" s="6" t="n">
        <v>45713.375</v>
      </c>
      <c r="B5174" s="6" t="n">
        <v>45713.385416666664</v>
      </c>
      <c r="C5174" s="10" t="n">
        <v>991.0</v>
      </c>
      <c r="D5174" s="10" t="n">
        <v>225.0</v>
      </c>
    </row>
    <row r="5175">
      <c r="A5175" s="6" t="n">
        <v>45713.385416666664</v>
      </c>
      <c r="B5175" s="6" t="n">
        <v>45713.395833333336</v>
      </c>
      <c r="C5175" s="10" t="n">
        <v>896.0</v>
      </c>
      <c r="D5175" s="10" t="n">
        <v>214.0</v>
      </c>
    </row>
    <row r="5176">
      <c r="A5176" s="6" t="n">
        <v>45713.395833333336</v>
      </c>
      <c r="B5176" s="6" t="n">
        <v>45713.40625</v>
      </c>
      <c r="C5176" s="10" t="n">
        <v>540.0</v>
      </c>
      <c r="D5176" s="10" t="n">
        <v>150.0</v>
      </c>
    </row>
    <row r="5177">
      <c r="A5177" s="6" t="n">
        <v>45713.40625</v>
      </c>
      <c r="B5177" s="6" t="n">
        <v>45713.416666666664</v>
      </c>
      <c r="C5177" s="10" t="n">
        <v>454.0</v>
      </c>
      <c r="D5177" s="10" t="n">
        <v>121.0</v>
      </c>
    </row>
    <row r="5178">
      <c r="A5178" s="6" t="n">
        <v>45713.416666666664</v>
      </c>
      <c r="B5178" s="6" t="n">
        <v>45713.427083333336</v>
      </c>
      <c r="C5178" s="10" t="n">
        <v>493.0</v>
      </c>
      <c r="D5178" s="10" t="n">
        <v>113.0</v>
      </c>
    </row>
    <row r="5179">
      <c r="A5179" s="6" t="n">
        <v>45713.427083333336</v>
      </c>
      <c r="B5179" s="6" t="n">
        <v>45713.4375</v>
      </c>
      <c r="C5179" s="10" t="n">
        <v>282.0</v>
      </c>
      <c r="D5179" s="10" t="n">
        <v>81.0</v>
      </c>
    </row>
    <row r="5180">
      <c r="A5180" s="6" t="n">
        <v>45713.4375</v>
      </c>
      <c r="B5180" s="6" t="n">
        <v>45713.447916666664</v>
      </c>
      <c r="C5180" s="10" t="n">
        <v>564.0</v>
      </c>
      <c r="D5180" s="10" t="n">
        <v>234.0</v>
      </c>
    </row>
    <row r="5181">
      <c r="A5181" s="6" t="n">
        <v>45713.447916666664</v>
      </c>
      <c r="B5181" s="6" t="n">
        <v>45713.458333333336</v>
      </c>
      <c r="C5181" s="10" t="n">
        <v>599.0</v>
      </c>
      <c r="D5181" s="10" t="n">
        <v>319.0</v>
      </c>
    </row>
    <row r="5182">
      <c r="A5182" s="6" t="n">
        <v>45713.458333333336</v>
      </c>
      <c r="B5182" s="6" t="n">
        <v>45713.46875</v>
      </c>
      <c r="C5182" s="10" t="n">
        <v>556.0</v>
      </c>
      <c r="D5182" s="10" t="n">
        <v>330.0</v>
      </c>
    </row>
    <row r="5183">
      <c r="A5183" s="6" t="n">
        <v>45713.46875</v>
      </c>
      <c r="B5183" s="6" t="n">
        <v>45713.479166666664</v>
      </c>
      <c r="C5183" s="10" t="n">
        <v>544.0</v>
      </c>
      <c r="D5183" s="10" t="n">
        <v>340.0</v>
      </c>
    </row>
    <row r="5184">
      <c r="A5184" s="6" t="n">
        <v>45713.479166666664</v>
      </c>
      <c r="B5184" s="6" t="n">
        <v>45713.489583333336</v>
      </c>
      <c r="C5184" s="10" t="n">
        <v>571.0</v>
      </c>
      <c r="D5184" s="10" t="n">
        <v>321.0</v>
      </c>
    </row>
    <row r="5185">
      <c r="A5185" s="6" t="n">
        <v>45713.489583333336</v>
      </c>
      <c r="B5185" s="6" t="n">
        <v>45713.5</v>
      </c>
      <c r="C5185" s="10" t="n">
        <v>608.0</v>
      </c>
      <c r="D5185" s="10" t="n">
        <v>332.0</v>
      </c>
    </row>
    <row r="5186">
      <c r="A5186" s="6" t="n">
        <v>45713.5</v>
      </c>
      <c r="B5186" s="6" t="n">
        <v>45713.510416666664</v>
      </c>
      <c r="C5186" s="10" t="n">
        <v>682.0</v>
      </c>
      <c r="D5186" s="10" t="n">
        <v>307.0</v>
      </c>
    </row>
    <row r="5187">
      <c r="A5187" s="6" t="n">
        <v>45713.510416666664</v>
      </c>
      <c r="B5187" s="6" t="n">
        <v>45713.520833333336</v>
      </c>
      <c r="C5187" s="10" t="n">
        <v>719.0</v>
      </c>
      <c r="D5187" s="10" t="n">
        <v>312.0</v>
      </c>
    </row>
    <row r="5188">
      <c r="A5188" s="6" t="n">
        <v>45713.53125</v>
      </c>
      <c r="B5188" s="6" t="n">
        <v>45713.541666666664</v>
      </c>
      <c r="C5188" s="10" t="n">
        <v>743.0</v>
      </c>
      <c r="D5188" s="10" t="n">
        <v>306.0</v>
      </c>
    </row>
    <row r="5189">
      <c r="A5189" s="6" t="n">
        <v>45713.541666666664</v>
      </c>
      <c r="B5189" s="6" t="n">
        <v>45713.552083333336</v>
      </c>
      <c r="C5189" s="10" t="n">
        <v>751.0</v>
      </c>
      <c r="D5189" s="10" t="n">
        <v>305.0</v>
      </c>
    </row>
    <row r="5190">
      <c r="A5190" s="6" t="n">
        <v>45713.552083333336</v>
      </c>
      <c r="B5190" s="6" t="n">
        <v>45713.5625</v>
      </c>
      <c r="C5190" s="10" t="n">
        <v>742.0</v>
      </c>
      <c r="D5190" s="10" t="n">
        <v>308.0</v>
      </c>
    </row>
    <row r="5191">
      <c r="A5191" s="6" t="n">
        <v>45713.5625</v>
      </c>
      <c r="B5191" s="6" t="n">
        <v>45713.572916666664</v>
      </c>
      <c r="C5191" s="10" t="n">
        <v>792.0</v>
      </c>
      <c r="D5191" s="10" t="n">
        <v>295.0</v>
      </c>
    </row>
    <row r="5192">
      <c r="A5192" s="6" t="n">
        <v>45713.572916666664</v>
      </c>
      <c r="B5192" s="6" t="n">
        <v>45713.583333333336</v>
      </c>
      <c r="C5192" s="10" t="n">
        <v>732.0</v>
      </c>
      <c r="D5192" s="10" t="n">
        <v>306.0</v>
      </c>
    </row>
    <row r="5193">
      <c r="A5193" s="6" t="n">
        <v>45713.583333333336</v>
      </c>
      <c r="B5193" s="6" t="n">
        <v>45713.59375</v>
      </c>
      <c r="C5193" s="10" t="n">
        <v>437.0</v>
      </c>
      <c r="D5193" s="10" t="n">
        <v>137.0</v>
      </c>
    </row>
    <row r="5194">
      <c r="A5194" s="6" t="n">
        <v>45713.59375</v>
      </c>
      <c r="B5194" s="6" t="n">
        <v>45713.604166666664</v>
      </c>
      <c r="C5194" s="10" t="n">
        <v>346.0</v>
      </c>
      <c r="D5194" s="10" t="n">
        <v>89.0</v>
      </c>
    </row>
    <row r="5195">
      <c r="A5195" s="6" t="n">
        <v>45713.604166666664</v>
      </c>
      <c r="B5195" s="6" t="n">
        <v>45713.614583333336</v>
      </c>
      <c r="C5195" s="10" t="n">
        <v>454.0</v>
      </c>
      <c r="D5195" s="10" t="n">
        <v>150.0</v>
      </c>
    </row>
    <row r="5196">
      <c r="A5196" s="6" t="n">
        <v>45713.614583333336</v>
      </c>
      <c r="B5196" s="6" t="n">
        <v>45713.625</v>
      </c>
      <c r="C5196" s="10" t="n">
        <v>444.0</v>
      </c>
      <c r="D5196" s="10" t="n">
        <v>134.0</v>
      </c>
    </row>
    <row r="5197">
      <c r="A5197" s="6" t="n">
        <v>45713.625</v>
      </c>
      <c r="B5197" s="6" t="n">
        <v>45713.635416666664</v>
      </c>
      <c r="C5197" s="10" t="n">
        <v>415.0</v>
      </c>
      <c r="D5197" s="10" t="n">
        <v>118.0</v>
      </c>
    </row>
    <row r="5198">
      <c r="A5198" s="6" t="n">
        <v>45713.635416666664</v>
      </c>
      <c r="B5198" s="6" t="n">
        <v>45713.645833333336</v>
      </c>
      <c r="C5198" s="10" t="n">
        <v>549.0</v>
      </c>
      <c r="D5198" s="10" t="n">
        <v>213.0</v>
      </c>
    </row>
    <row r="5199">
      <c r="A5199" s="6" t="n">
        <v>45713.645833333336</v>
      </c>
      <c r="B5199" s="6" t="n">
        <v>45713.65625</v>
      </c>
      <c r="C5199" s="10" t="n">
        <v>487.0</v>
      </c>
      <c r="D5199" s="10" t="n">
        <v>174.0</v>
      </c>
    </row>
    <row r="5200">
      <c r="A5200" s="6" t="n">
        <v>45713.65625</v>
      </c>
      <c r="B5200" s="6" t="n">
        <v>45713.666666666664</v>
      </c>
      <c r="C5200" s="10" t="n">
        <v>523.0</v>
      </c>
      <c r="D5200" s="10" t="n">
        <v>167.0</v>
      </c>
    </row>
    <row r="5201">
      <c r="A5201" s="6" t="n">
        <v>45713.666666666664</v>
      </c>
      <c r="B5201" s="6" t="n">
        <v>45713.677083333336</v>
      </c>
      <c r="C5201" s="10" t="n">
        <v>500.0</v>
      </c>
      <c r="D5201" s="10" t="n">
        <v>163.0</v>
      </c>
    </row>
    <row r="5202">
      <c r="A5202" s="6" t="n">
        <v>45713.677083333336</v>
      </c>
      <c r="B5202" s="6" t="n">
        <v>45713.6875</v>
      </c>
      <c r="C5202" s="10" t="n">
        <v>439.0</v>
      </c>
      <c r="D5202" s="10" t="n">
        <v>157.0</v>
      </c>
    </row>
    <row r="5203">
      <c r="A5203" s="6" t="n">
        <v>45713.6875</v>
      </c>
      <c r="B5203" s="6" t="n">
        <v>45713.697916666664</v>
      </c>
      <c r="C5203" s="10" t="n">
        <v>434.0</v>
      </c>
      <c r="D5203" s="10" t="n">
        <v>150.0</v>
      </c>
    </row>
    <row r="5204">
      <c r="A5204" s="6" t="n">
        <v>45713.697916666664</v>
      </c>
      <c r="B5204" s="6" t="n">
        <v>45713.708333333336</v>
      </c>
      <c r="C5204" s="10" t="n">
        <v>483.0</v>
      </c>
      <c r="D5204" s="10" t="n">
        <v>122.0</v>
      </c>
    </row>
    <row r="5205">
      <c r="A5205" s="6" t="n">
        <v>45713.708333333336</v>
      </c>
      <c r="B5205" s="6" t="n">
        <v>45713.71875</v>
      </c>
      <c r="C5205" s="10" t="n">
        <v>493.0</v>
      </c>
      <c r="D5205" s="10" t="n">
        <v>141.0</v>
      </c>
    </row>
    <row r="5206">
      <c r="A5206" s="6" t="n">
        <v>45713.71875</v>
      </c>
      <c r="B5206" s="6" t="n">
        <v>45713.729166666664</v>
      </c>
      <c r="C5206" s="10" t="n">
        <v>568.0</v>
      </c>
      <c r="D5206" s="10" t="n">
        <v>167.0</v>
      </c>
    </row>
    <row r="5207">
      <c r="A5207" s="6" t="n">
        <v>45713.729166666664</v>
      </c>
      <c r="B5207" s="6" t="n">
        <v>45713.739583333336</v>
      </c>
      <c r="C5207" s="10" t="n">
        <v>509.0</v>
      </c>
      <c r="D5207" s="10" t="n">
        <v>143.0</v>
      </c>
    </row>
    <row r="5208">
      <c r="A5208" s="6" t="n">
        <v>45713.739583333336</v>
      </c>
      <c r="B5208" s="6" t="n">
        <v>45713.75</v>
      </c>
      <c r="C5208" s="10" t="n">
        <v>535.0</v>
      </c>
      <c r="D5208" s="10" t="n">
        <v>133.0</v>
      </c>
    </row>
    <row r="5209">
      <c r="A5209" s="6" t="n">
        <v>45713.75</v>
      </c>
      <c r="B5209" s="6" t="n">
        <v>45713.760416666664</v>
      </c>
      <c r="C5209" s="10" t="n">
        <v>638.0</v>
      </c>
      <c r="D5209" s="10" t="n">
        <v>187.0</v>
      </c>
    </row>
    <row r="5210">
      <c r="A5210" s="6" t="n">
        <v>45713.770833333336</v>
      </c>
      <c r="B5210" s="6" t="n">
        <v>45713.78125</v>
      </c>
      <c r="C5210" s="10" t="n">
        <v>364.0</v>
      </c>
      <c r="D5210" s="10" t="n">
        <v>71.0</v>
      </c>
    </row>
    <row r="5211">
      <c r="A5211" s="6" t="n">
        <v>45713.78125</v>
      </c>
      <c r="B5211" s="6" t="n">
        <v>45713.791666666664</v>
      </c>
      <c r="C5211" s="10" t="n">
        <v>249.0</v>
      </c>
      <c r="D5211" s="10" t="n">
        <v>59.0</v>
      </c>
    </row>
    <row r="5212">
      <c r="A5212" s="6" t="n">
        <v>45713.791666666664</v>
      </c>
      <c r="B5212" s="6" t="n">
        <v>45713.802083333336</v>
      </c>
      <c r="C5212" s="10" t="n">
        <v>266.0</v>
      </c>
      <c r="D5212" s="10" t="n">
        <v>85.0</v>
      </c>
    </row>
    <row r="5213">
      <c r="A5213" s="6" t="n">
        <v>45713.802083333336</v>
      </c>
      <c r="B5213" s="6" t="n">
        <v>45713.8125</v>
      </c>
      <c r="C5213" s="10" t="n">
        <v>252.0</v>
      </c>
      <c r="D5213" s="10" t="n">
        <v>45.0</v>
      </c>
    </row>
    <row r="5214">
      <c r="A5214" s="6" t="n">
        <v>45713.8125</v>
      </c>
      <c r="B5214" s="6" t="n">
        <v>45713.822916666664</v>
      </c>
      <c r="C5214" s="10" t="n">
        <v>328.0</v>
      </c>
      <c r="D5214" s="10" t="n">
        <v>49.0</v>
      </c>
    </row>
    <row r="5215">
      <c r="A5215" s="6" t="n">
        <v>45713.822916666664</v>
      </c>
      <c r="B5215" s="6" t="n">
        <v>45713.833333333336</v>
      </c>
      <c r="C5215" s="10" t="n">
        <v>555.0</v>
      </c>
      <c r="D5215" s="10" t="n">
        <v>168.0</v>
      </c>
    </row>
    <row r="5216">
      <c r="A5216" s="6" t="n">
        <v>45713.833333333336</v>
      </c>
      <c r="B5216" s="6" t="n">
        <v>45713.84375</v>
      </c>
      <c r="C5216" s="10" t="n">
        <v>669.0</v>
      </c>
      <c r="D5216" s="10" t="n">
        <v>222.0</v>
      </c>
    </row>
    <row r="5217">
      <c r="A5217" s="6" t="n">
        <v>45713.84375</v>
      </c>
      <c r="B5217" s="6" t="n">
        <v>45713.854166666664</v>
      </c>
      <c r="C5217" s="10" t="n">
        <v>512.0</v>
      </c>
      <c r="D5217" s="10" t="n">
        <v>146.0</v>
      </c>
    </row>
    <row r="5218">
      <c r="A5218" s="6" t="n">
        <v>45713.854166666664</v>
      </c>
      <c r="B5218" s="6" t="n">
        <v>45713.864583333336</v>
      </c>
      <c r="C5218" s="10" t="n">
        <v>466.0</v>
      </c>
      <c r="D5218" s="10" t="n">
        <v>128.0</v>
      </c>
    </row>
    <row r="5219">
      <c r="A5219" s="6" t="n">
        <v>45713.864583333336</v>
      </c>
      <c r="B5219" s="6" t="n">
        <v>45713.875</v>
      </c>
      <c r="C5219" s="10" t="n">
        <v>461.0</v>
      </c>
      <c r="D5219" s="10" t="n">
        <v>102.0</v>
      </c>
    </row>
    <row r="5220">
      <c r="A5220" s="6" t="n">
        <v>45713.875</v>
      </c>
      <c r="B5220" s="6" t="n">
        <v>45713.885416666664</v>
      </c>
      <c r="C5220" s="10" t="n">
        <v>395.0</v>
      </c>
      <c r="D5220" s="10" t="n">
        <v>69.0</v>
      </c>
    </row>
    <row r="5221">
      <c r="A5221" s="6" t="n">
        <v>45713.885416666664</v>
      </c>
      <c r="B5221" s="6" t="n">
        <v>45713.895833333336</v>
      </c>
      <c r="C5221" s="10" t="n">
        <v>376.0</v>
      </c>
      <c r="D5221" s="10" t="n">
        <v>66.0</v>
      </c>
    </row>
    <row r="5222">
      <c r="A5222" s="6" t="n">
        <v>45713.895833333336</v>
      </c>
      <c r="B5222" s="6" t="n">
        <v>45713.90625</v>
      </c>
      <c r="C5222" s="10" t="n">
        <v>395.0</v>
      </c>
      <c r="D5222" s="10" t="n">
        <v>54.0</v>
      </c>
    </row>
    <row r="5223">
      <c r="A5223" s="6" t="n">
        <v>45713.90625</v>
      </c>
      <c r="B5223" s="6" t="n">
        <v>45713.916666666664</v>
      </c>
      <c r="C5223" s="10" t="n">
        <v>430.0</v>
      </c>
      <c r="D5223" s="10" t="n">
        <v>58.0</v>
      </c>
    </row>
    <row r="5224">
      <c r="A5224" s="6" t="n">
        <v>45713.916666666664</v>
      </c>
      <c r="B5224" s="6" t="n">
        <v>45713.927083333336</v>
      </c>
      <c r="C5224" s="10" t="n">
        <v>416.0</v>
      </c>
      <c r="D5224" s="10" t="n">
        <v>60.0</v>
      </c>
    </row>
    <row r="5225">
      <c r="A5225" s="6" t="n">
        <v>45713.927083333336</v>
      </c>
      <c r="B5225" s="6" t="n">
        <v>45713.9375</v>
      </c>
      <c r="C5225" s="10" t="n">
        <v>495.0</v>
      </c>
      <c r="D5225" s="10" t="n">
        <v>52.0</v>
      </c>
    </row>
    <row r="5226">
      <c r="A5226" s="6" t="n">
        <v>45713.9375</v>
      </c>
      <c r="B5226" s="6" t="n">
        <v>45713.947916666664</v>
      </c>
      <c r="C5226" s="10" t="n">
        <v>313.0</v>
      </c>
      <c r="D5226" s="10" t="n">
        <v>56.0</v>
      </c>
    </row>
    <row r="5227">
      <c r="A5227" s="6" t="n">
        <v>45713.947916666664</v>
      </c>
      <c r="B5227" s="6" t="n">
        <v>45713.958333333336</v>
      </c>
      <c r="C5227" s="10" t="n">
        <v>297.0</v>
      </c>
      <c r="D5227" s="10" t="n">
        <v>51.0</v>
      </c>
    </row>
    <row r="5228">
      <c r="A5228" s="6" t="n">
        <v>45713.958333333336</v>
      </c>
      <c r="B5228" s="6" t="n">
        <v>45713.96875</v>
      </c>
      <c r="C5228" s="10" t="n">
        <v>218.0</v>
      </c>
      <c r="D5228" s="10" t="n">
        <v>45.0</v>
      </c>
    </row>
    <row r="5229">
      <c r="A5229" s="6" t="n">
        <v>45713.96875</v>
      </c>
      <c r="B5229" s="6" t="n">
        <v>45713.979166666664</v>
      </c>
      <c r="C5229" s="10" t="n">
        <v>219.0</v>
      </c>
      <c r="D5229" s="10" t="n">
        <v>48.0</v>
      </c>
    </row>
    <row r="5230">
      <c r="A5230" s="6" t="n">
        <v>45713.979166666664</v>
      </c>
      <c r="B5230" s="6" t="n">
        <v>45713.989583333336</v>
      </c>
      <c r="C5230" s="10" t="n">
        <v>182.0</v>
      </c>
      <c r="D5230" s="10" t="n">
        <v>49.0</v>
      </c>
    </row>
    <row r="5231">
      <c r="A5231" s="6" t="n">
        <v>45713.989583333336</v>
      </c>
      <c r="B5231" s="6" t="n">
        <v>45714.0</v>
      </c>
      <c r="C5231" s="10" t="n">
        <v>165.0</v>
      </c>
      <c r="D5231" s="10" t="n">
        <v>34.0</v>
      </c>
    </row>
    <row r="5232">
      <c r="A5232" s="6" t="n">
        <v>45714.0</v>
      </c>
      <c r="B5232" s="6" t="n">
        <v>45714.010416666664</v>
      </c>
      <c r="C5232" s="10" t="n">
        <v>113.0</v>
      </c>
      <c r="D5232" s="10" t="n">
        <v>45.0</v>
      </c>
    </row>
    <row r="5233">
      <c r="A5233" s="6" t="n">
        <v>45714.010416666664</v>
      </c>
      <c r="B5233" s="6" t="n">
        <v>45714.020833333336</v>
      </c>
      <c r="C5233" s="10" t="n">
        <v>105.0</v>
      </c>
      <c r="D5233" s="10" t="n">
        <v>40.0</v>
      </c>
    </row>
    <row r="5234">
      <c r="A5234" s="6" t="n">
        <v>45714.020833333336</v>
      </c>
      <c r="B5234" s="6" t="n">
        <v>45714.03125</v>
      </c>
      <c r="C5234" s="10" t="n">
        <v>89.0</v>
      </c>
      <c r="D5234" s="10" t="n">
        <v>53.0</v>
      </c>
    </row>
    <row r="5235">
      <c r="A5235" s="6" t="n">
        <v>45714.03125</v>
      </c>
      <c r="B5235" s="6" t="n">
        <v>45714.041666666664</v>
      </c>
      <c r="C5235" s="10" t="n">
        <v>62.0</v>
      </c>
      <c r="D5235" s="10" t="n">
        <v>48.0</v>
      </c>
    </row>
    <row r="5236">
      <c r="A5236" s="6" t="n">
        <v>45714.041666666664</v>
      </c>
      <c r="B5236" s="6" t="n">
        <v>45714.052083333336</v>
      </c>
      <c r="C5236" s="10" t="n">
        <v>72.0</v>
      </c>
      <c r="D5236" s="10" t="n">
        <v>36.0</v>
      </c>
    </row>
    <row r="5237">
      <c r="A5237" s="6" t="n">
        <v>45714.052083333336</v>
      </c>
      <c r="B5237" s="6" t="n">
        <v>45714.0625</v>
      </c>
      <c r="C5237" s="10" t="n">
        <v>59.0</v>
      </c>
      <c r="D5237" s="10" t="n">
        <v>47.0</v>
      </c>
    </row>
    <row r="5238">
      <c r="A5238" s="6" t="n">
        <v>45714.0625</v>
      </c>
      <c r="B5238" s="6" t="n">
        <v>45714.072916666664</v>
      </c>
      <c r="C5238" s="10" t="n">
        <v>52.0</v>
      </c>
      <c r="D5238" s="10" t="n">
        <v>31.0</v>
      </c>
    </row>
    <row r="5239">
      <c r="A5239" s="6" t="n">
        <v>45714.072916666664</v>
      </c>
      <c r="B5239" s="6" t="n">
        <v>45714.083333333336</v>
      </c>
      <c r="C5239" s="10" t="n">
        <v>46.0</v>
      </c>
      <c r="D5239" s="10" t="n">
        <v>44.0</v>
      </c>
    </row>
    <row r="5240">
      <c r="A5240" s="6" t="n">
        <v>45714.083333333336</v>
      </c>
      <c r="B5240" s="6" t="n">
        <v>45714.09375</v>
      </c>
      <c r="C5240" s="10" t="n">
        <v>40.0</v>
      </c>
      <c r="D5240" s="10" t="n">
        <v>33.0</v>
      </c>
    </row>
    <row r="5241">
      <c r="A5241" s="6" t="n">
        <v>45714.09375</v>
      </c>
      <c r="B5241" s="6" t="n">
        <v>45714.104166666664</v>
      </c>
      <c r="C5241" s="10" t="n">
        <v>44.0</v>
      </c>
      <c r="D5241" s="10" t="n">
        <v>39.0</v>
      </c>
    </row>
    <row r="5242">
      <c r="A5242" s="6" t="n">
        <v>45714.104166666664</v>
      </c>
      <c r="B5242" s="6" t="n">
        <v>45714.114583333336</v>
      </c>
      <c r="C5242" s="10" t="n">
        <v>31.0</v>
      </c>
      <c r="D5242" s="10" t="n">
        <v>65.0</v>
      </c>
    </row>
    <row r="5243">
      <c r="A5243" s="6" t="n">
        <v>45714.114583333336</v>
      </c>
      <c r="B5243" s="6" t="n">
        <v>45714.125</v>
      </c>
      <c r="C5243" s="10" t="n">
        <v>23.0</v>
      </c>
      <c r="D5243" s="10" t="n">
        <v>45.0</v>
      </c>
    </row>
    <row r="5244">
      <c r="A5244" s="6" t="n">
        <v>45714.125</v>
      </c>
      <c r="B5244" s="6" t="n">
        <v>45714.135416666664</v>
      </c>
      <c r="C5244" s="10" t="n">
        <v>30.0</v>
      </c>
      <c r="D5244" s="10" t="n">
        <v>60.0</v>
      </c>
    </row>
    <row r="5245">
      <c r="A5245" s="6" t="n">
        <v>45714.135416666664</v>
      </c>
      <c r="B5245" s="6" t="n">
        <v>45714.145833333336</v>
      </c>
      <c r="C5245" s="10" t="n">
        <v>43.0</v>
      </c>
      <c r="D5245" s="10" t="n">
        <v>57.0</v>
      </c>
    </row>
    <row r="5246">
      <c r="A5246" s="6" t="n">
        <v>45714.145833333336</v>
      </c>
      <c r="B5246" s="6" t="n">
        <v>45714.15625</v>
      </c>
      <c r="C5246" s="10" t="n">
        <v>41.0</v>
      </c>
      <c r="D5246" s="10" t="n">
        <v>74.0</v>
      </c>
    </row>
    <row r="5247">
      <c r="A5247" s="6" t="n">
        <v>45714.15625</v>
      </c>
      <c r="B5247" s="6" t="n">
        <v>45714.166666666664</v>
      </c>
      <c r="C5247" s="10" t="n">
        <v>44.0</v>
      </c>
      <c r="D5247" s="10" t="n">
        <v>64.0</v>
      </c>
    </row>
    <row r="5248">
      <c r="A5248" s="6" t="n">
        <v>45714.166666666664</v>
      </c>
      <c r="B5248" s="6" t="n">
        <v>45714.177083333336</v>
      </c>
      <c r="C5248" s="10" t="n">
        <v>56.0</v>
      </c>
      <c r="D5248" s="10" t="n">
        <v>85.0</v>
      </c>
    </row>
    <row r="5249">
      <c r="A5249" s="6" t="n">
        <v>45714.177083333336</v>
      </c>
      <c r="B5249" s="6" t="n">
        <v>45714.1875</v>
      </c>
      <c r="C5249" s="10" t="n">
        <v>63.0</v>
      </c>
      <c r="D5249" s="10" t="n">
        <v>130.0</v>
      </c>
    </row>
    <row r="5250">
      <c r="A5250" s="6" t="n">
        <v>45714.1875</v>
      </c>
      <c r="B5250" s="6" t="n">
        <v>45714.197916666664</v>
      </c>
      <c r="C5250" s="10" t="n">
        <v>107.0</v>
      </c>
      <c r="D5250" s="10" t="n">
        <v>135.0</v>
      </c>
    </row>
    <row r="5251">
      <c r="A5251" s="6" t="n">
        <v>45714.197916666664</v>
      </c>
      <c r="B5251" s="6" t="n">
        <v>45714.208333333336</v>
      </c>
      <c r="C5251" s="10" t="n">
        <v>130.0</v>
      </c>
      <c r="D5251" s="10" t="n">
        <v>180.0</v>
      </c>
    </row>
    <row r="5252">
      <c r="A5252" s="6" t="n">
        <v>45714.208333333336</v>
      </c>
      <c r="B5252" s="6" t="n">
        <v>45714.21875</v>
      </c>
      <c r="C5252" s="10" t="n">
        <v>232.0</v>
      </c>
      <c r="D5252" s="10" t="n">
        <v>194.0</v>
      </c>
    </row>
    <row r="5253">
      <c r="A5253" s="6" t="n">
        <v>45714.21875</v>
      </c>
      <c r="B5253" s="6" t="n">
        <v>45714.229166666664</v>
      </c>
      <c r="C5253" s="10" t="n">
        <v>394.0</v>
      </c>
      <c r="D5253" s="10" t="n">
        <v>260.0</v>
      </c>
    </row>
    <row r="5254">
      <c r="A5254" s="6" t="n">
        <v>45714.229166666664</v>
      </c>
      <c r="B5254" s="6" t="n">
        <v>45714.239583333336</v>
      </c>
      <c r="C5254" s="10" t="n">
        <v>482.0</v>
      </c>
      <c r="D5254" s="10" t="n">
        <v>303.0</v>
      </c>
    </row>
    <row r="5255">
      <c r="A5255" s="6" t="n">
        <v>45714.239583333336</v>
      </c>
      <c r="B5255" s="6" t="n">
        <v>45714.25</v>
      </c>
      <c r="C5255" s="10" t="n">
        <v>639.0</v>
      </c>
      <c r="D5255" s="10" t="n">
        <v>328.0</v>
      </c>
    </row>
    <row r="5256">
      <c r="A5256" s="6" t="n">
        <v>45714.25</v>
      </c>
      <c r="B5256" s="6" t="n">
        <v>45714.260416666664</v>
      </c>
      <c r="C5256" s="10" t="n">
        <v>716.0</v>
      </c>
      <c r="D5256" s="10" t="n">
        <v>341.0</v>
      </c>
    </row>
    <row r="5257">
      <c r="A5257" s="6" t="n">
        <v>45714.260416666664</v>
      </c>
      <c r="B5257" s="6" t="n">
        <v>45714.270833333336</v>
      </c>
      <c r="C5257" s="10" t="n">
        <v>889.0</v>
      </c>
      <c r="D5257" s="10" t="n">
        <v>352.0</v>
      </c>
    </row>
    <row r="5258">
      <c r="A5258" s="6" t="n">
        <v>45714.270833333336</v>
      </c>
      <c r="B5258" s="6" t="n">
        <v>45714.28125</v>
      </c>
      <c r="C5258" s="10" t="n">
        <v>935.0</v>
      </c>
      <c r="D5258" s="10" t="n">
        <v>292.0</v>
      </c>
    </row>
    <row r="5259">
      <c r="A5259" s="6" t="n">
        <v>45714.28125</v>
      </c>
      <c r="B5259" s="6" t="n">
        <v>45714.291666666664</v>
      </c>
      <c r="C5259" s="10" t="n">
        <v>860.0</v>
      </c>
      <c r="D5259" s="10" t="n">
        <v>283.0</v>
      </c>
    </row>
    <row r="5260">
      <c r="A5260" s="6" t="n">
        <v>45714.291666666664</v>
      </c>
      <c r="B5260" s="6" t="n">
        <v>45714.302083333336</v>
      </c>
      <c r="C5260" s="10" t="n">
        <v>762.0</v>
      </c>
      <c r="D5260" s="10" t="n">
        <v>202.0</v>
      </c>
    </row>
    <row r="5261">
      <c r="A5261" s="6" t="n">
        <v>45714.302083333336</v>
      </c>
      <c r="B5261" s="6" t="n">
        <v>45714.3125</v>
      </c>
      <c r="C5261" s="10" t="n">
        <v>813.0</v>
      </c>
      <c r="D5261" s="10" t="n">
        <v>164.0</v>
      </c>
    </row>
    <row r="5262">
      <c r="A5262" s="6" t="n">
        <v>45714.3125</v>
      </c>
      <c r="B5262" s="6" t="n">
        <v>45714.322916666664</v>
      </c>
      <c r="C5262" s="10" t="n">
        <v>868.0</v>
      </c>
      <c r="D5262" s="10" t="n">
        <v>180.0</v>
      </c>
    </row>
    <row r="5263">
      <c r="A5263" s="6" t="n">
        <v>45714.322916666664</v>
      </c>
      <c r="B5263" s="6" t="n">
        <v>45714.333333333336</v>
      </c>
      <c r="C5263" s="10" t="n">
        <v>980.0</v>
      </c>
      <c r="D5263" s="10" t="n">
        <v>173.0</v>
      </c>
    </row>
    <row r="5264">
      <c r="A5264" s="6" t="n">
        <v>45714.333333333336</v>
      </c>
      <c r="B5264" s="6" t="n">
        <v>45714.34375</v>
      </c>
      <c r="C5264" s="10" t="n">
        <v>971.0</v>
      </c>
      <c r="D5264" s="10" t="n">
        <v>206.0</v>
      </c>
    </row>
    <row r="5265">
      <c r="A5265" s="6" t="n">
        <v>45714.34375</v>
      </c>
      <c r="B5265" s="6" t="n">
        <v>45714.354166666664</v>
      </c>
      <c r="C5265" s="10" t="n">
        <v>935.0</v>
      </c>
      <c r="D5265" s="10" t="n">
        <v>197.0</v>
      </c>
    </row>
    <row r="5266">
      <c r="A5266" s="6" t="n">
        <v>45714.354166666664</v>
      </c>
      <c r="B5266" s="6" t="n">
        <v>45714.364583333336</v>
      </c>
      <c r="C5266" s="10" t="n">
        <v>981.0</v>
      </c>
      <c r="D5266" s="10" t="n">
        <v>175.0</v>
      </c>
    </row>
    <row r="5267">
      <c r="A5267" s="6" t="n">
        <v>45714.364583333336</v>
      </c>
      <c r="B5267" s="6" t="n">
        <v>45714.375</v>
      </c>
      <c r="C5267" s="10" t="n">
        <v>960.0</v>
      </c>
      <c r="D5267" s="10" t="n">
        <v>199.0</v>
      </c>
    </row>
    <row r="5268">
      <c r="A5268" s="6" t="n">
        <v>45714.375</v>
      </c>
      <c r="B5268" s="6" t="n">
        <v>45714.385416666664</v>
      </c>
      <c r="C5268" s="10" t="n">
        <v>877.0</v>
      </c>
      <c r="D5268" s="10" t="n">
        <v>238.0</v>
      </c>
    </row>
    <row r="5269">
      <c r="A5269" s="6" t="n">
        <v>45714.385416666664</v>
      </c>
      <c r="B5269" s="6" t="n">
        <v>45714.395833333336</v>
      </c>
      <c r="C5269" s="10" t="n">
        <v>927.0</v>
      </c>
      <c r="D5269" s="10" t="n">
        <v>246.0</v>
      </c>
    </row>
    <row r="5270">
      <c r="A5270" s="6" t="n">
        <v>45714.395833333336</v>
      </c>
      <c r="B5270" s="6" t="n">
        <v>45714.40625</v>
      </c>
      <c r="C5270" s="10" t="n">
        <v>878.0</v>
      </c>
      <c r="D5270" s="10" t="n">
        <v>242.0</v>
      </c>
    </row>
    <row r="5271">
      <c r="A5271" s="6" t="n">
        <v>45714.40625</v>
      </c>
      <c r="B5271" s="6" t="n">
        <v>45714.416666666664</v>
      </c>
      <c r="C5271" s="10" t="n">
        <v>825.0</v>
      </c>
      <c r="D5271" s="10" t="n">
        <v>302.0</v>
      </c>
    </row>
    <row r="5272">
      <c r="A5272" s="6" t="n">
        <v>45714.416666666664</v>
      </c>
      <c r="B5272" s="6" t="n">
        <v>45714.427083333336</v>
      </c>
      <c r="C5272" s="10" t="n">
        <v>748.0</v>
      </c>
      <c r="D5272" s="10" t="n">
        <v>313.0</v>
      </c>
    </row>
    <row r="5273">
      <c r="A5273" s="6" t="n">
        <v>45714.427083333336</v>
      </c>
      <c r="B5273" s="6" t="n">
        <v>45714.4375</v>
      </c>
      <c r="C5273" s="10" t="n">
        <v>753.0</v>
      </c>
      <c r="D5273" s="10" t="n">
        <v>306.0</v>
      </c>
    </row>
    <row r="5274">
      <c r="A5274" s="6" t="n">
        <v>45714.4375</v>
      </c>
      <c r="B5274" s="6" t="n">
        <v>45714.447916666664</v>
      </c>
      <c r="C5274" s="10" t="n">
        <v>697.0</v>
      </c>
      <c r="D5274" s="10" t="n">
        <v>352.0</v>
      </c>
    </row>
    <row r="5275">
      <c r="A5275" s="6" t="n">
        <v>45714.447916666664</v>
      </c>
      <c r="B5275" s="6" t="n">
        <v>45714.458333333336</v>
      </c>
      <c r="C5275" s="10" t="n">
        <v>673.0</v>
      </c>
      <c r="D5275" s="10" t="n">
        <v>322.0</v>
      </c>
    </row>
    <row r="5276">
      <c r="A5276" s="6" t="n">
        <v>45714.458333333336</v>
      </c>
      <c r="B5276" s="6" t="n">
        <v>45714.46875</v>
      </c>
      <c r="C5276" s="10" t="n">
        <v>642.0</v>
      </c>
      <c r="D5276" s="10" t="n">
        <v>353.0</v>
      </c>
    </row>
    <row r="5277">
      <c r="A5277" s="6" t="n">
        <v>45714.46875</v>
      </c>
      <c r="B5277" s="6" t="n">
        <v>45714.479166666664</v>
      </c>
      <c r="C5277" s="10" t="n">
        <v>678.0</v>
      </c>
      <c r="D5277" s="10" t="n">
        <v>341.0</v>
      </c>
    </row>
    <row r="5278">
      <c r="A5278" s="6" t="n">
        <v>45714.479166666664</v>
      </c>
      <c r="B5278" s="6" t="n">
        <v>45714.489583333336</v>
      </c>
      <c r="C5278" s="10" t="n">
        <v>578.0</v>
      </c>
      <c r="D5278" s="10" t="n">
        <v>265.0</v>
      </c>
    </row>
    <row r="5279">
      <c r="A5279" s="6" t="n">
        <v>45714.489583333336</v>
      </c>
      <c r="B5279" s="6" t="n">
        <v>45714.5</v>
      </c>
      <c r="C5279" s="10" t="n">
        <v>653.0</v>
      </c>
      <c r="D5279" s="10" t="n">
        <v>329.0</v>
      </c>
    </row>
    <row r="5280">
      <c r="A5280" s="6" t="n">
        <v>45714.5</v>
      </c>
      <c r="B5280" s="6" t="n">
        <v>45714.510416666664</v>
      </c>
      <c r="C5280" s="10" t="n">
        <v>685.0</v>
      </c>
      <c r="D5280" s="10" t="n">
        <v>327.0</v>
      </c>
    </row>
    <row r="5281">
      <c r="A5281" s="6" t="n">
        <v>45714.510416666664</v>
      </c>
      <c r="B5281" s="6" t="n">
        <v>45714.520833333336</v>
      </c>
      <c r="C5281" s="10" t="n">
        <v>688.0</v>
      </c>
      <c r="D5281" s="10" t="n">
        <v>303.0</v>
      </c>
    </row>
    <row r="5282">
      <c r="A5282" s="6" t="n">
        <v>45714.53125</v>
      </c>
      <c r="B5282" s="6" t="n">
        <v>45714.541666666664</v>
      </c>
      <c r="C5282" s="10" t="n">
        <v>799.0</v>
      </c>
      <c r="D5282" s="10" t="n">
        <v>249.0</v>
      </c>
    </row>
    <row r="5283">
      <c r="A5283" s="6" t="n">
        <v>45714.541666666664</v>
      </c>
      <c r="B5283" s="6" t="n">
        <v>45714.552083333336</v>
      </c>
      <c r="C5283" s="10" t="n">
        <v>616.0</v>
      </c>
      <c r="D5283" s="10" t="n">
        <v>237.0</v>
      </c>
    </row>
    <row r="5284">
      <c r="A5284" s="6" t="n">
        <v>45714.552083333336</v>
      </c>
      <c r="B5284" s="6" t="n">
        <v>45714.5625</v>
      </c>
      <c r="C5284" s="10" t="n">
        <v>580.0</v>
      </c>
      <c r="D5284" s="10" t="n">
        <v>197.0</v>
      </c>
    </row>
    <row r="5285">
      <c r="A5285" s="6" t="n">
        <v>45714.5625</v>
      </c>
      <c r="B5285" s="6" t="n">
        <v>45714.572916666664</v>
      </c>
      <c r="C5285" s="10" t="n">
        <v>303.0</v>
      </c>
      <c r="D5285" s="10" t="n">
        <v>60.0</v>
      </c>
    </row>
    <row r="5286">
      <c r="A5286" s="6" t="n">
        <v>45714.572916666664</v>
      </c>
      <c r="B5286" s="6" t="n">
        <v>45714.583333333336</v>
      </c>
      <c r="C5286" s="10" t="n">
        <v>519.0</v>
      </c>
      <c r="D5286" s="10" t="n">
        <v>196.0</v>
      </c>
    </row>
    <row r="5287">
      <c r="A5287" s="6" t="n">
        <v>45714.583333333336</v>
      </c>
      <c r="B5287" s="6" t="n">
        <v>45714.59375</v>
      </c>
      <c r="C5287" s="10" t="n">
        <v>449.0</v>
      </c>
      <c r="D5287" s="10" t="n">
        <v>176.0</v>
      </c>
    </row>
    <row r="5288">
      <c r="A5288" s="6" t="n">
        <v>45714.59375</v>
      </c>
      <c r="B5288" s="6" t="n">
        <v>45714.604166666664</v>
      </c>
      <c r="C5288" s="10" t="n">
        <v>549.0</v>
      </c>
      <c r="D5288" s="10" t="n">
        <v>202.0</v>
      </c>
    </row>
    <row r="5289">
      <c r="A5289" s="6" t="n">
        <v>45714.604166666664</v>
      </c>
      <c r="B5289" s="6" t="n">
        <v>45714.614583333336</v>
      </c>
      <c r="C5289" s="10" t="n">
        <v>576.0</v>
      </c>
      <c r="D5289" s="10" t="n">
        <v>244.0</v>
      </c>
    </row>
    <row r="5290">
      <c r="A5290" s="6" t="n">
        <v>45714.614583333336</v>
      </c>
      <c r="B5290" s="6" t="n">
        <v>45714.625</v>
      </c>
      <c r="C5290" s="10" t="n">
        <v>697.0</v>
      </c>
      <c r="D5290" s="10" t="n">
        <v>282.0</v>
      </c>
    </row>
    <row r="5291">
      <c r="A5291" s="6" t="n">
        <v>45714.625</v>
      </c>
      <c r="B5291" s="6" t="n">
        <v>45714.635416666664</v>
      </c>
      <c r="C5291" s="10" t="n">
        <v>602.0</v>
      </c>
      <c r="D5291" s="10" t="n">
        <v>228.0</v>
      </c>
    </row>
    <row r="5292">
      <c r="A5292" s="6" t="n">
        <v>45714.635416666664</v>
      </c>
      <c r="B5292" s="6" t="n">
        <v>45714.645833333336</v>
      </c>
      <c r="C5292" s="10" t="n">
        <v>560.0</v>
      </c>
      <c r="D5292" s="10" t="n">
        <v>211.0</v>
      </c>
    </row>
    <row r="5293">
      <c r="A5293" s="6" t="n">
        <v>45714.645833333336</v>
      </c>
      <c r="B5293" s="6" t="n">
        <v>45714.65625</v>
      </c>
      <c r="C5293" s="10" t="n">
        <v>525.0</v>
      </c>
      <c r="D5293" s="10" t="n">
        <v>175.0</v>
      </c>
    </row>
    <row r="5294">
      <c r="A5294" s="6" t="n">
        <v>45714.65625</v>
      </c>
      <c r="B5294" s="6" t="n">
        <v>45714.666666666664</v>
      </c>
      <c r="C5294" s="10" t="n">
        <v>616.0</v>
      </c>
      <c r="D5294" s="10" t="n">
        <v>213.0</v>
      </c>
    </row>
    <row r="5295">
      <c r="A5295" s="6" t="n">
        <v>45714.666666666664</v>
      </c>
      <c r="B5295" s="6" t="n">
        <v>45714.677083333336</v>
      </c>
      <c r="C5295" s="10" t="n">
        <v>488.0</v>
      </c>
      <c r="D5295" s="10" t="n">
        <v>178.0</v>
      </c>
    </row>
    <row r="5296">
      <c r="A5296" s="6" t="n">
        <v>45714.677083333336</v>
      </c>
      <c r="B5296" s="6" t="n">
        <v>45714.6875</v>
      </c>
      <c r="C5296" s="10" t="n">
        <v>477.0</v>
      </c>
      <c r="D5296" s="10" t="n">
        <v>129.0</v>
      </c>
    </row>
    <row r="5297">
      <c r="A5297" s="6" t="n">
        <v>45714.6875</v>
      </c>
      <c r="B5297" s="6" t="n">
        <v>45714.697916666664</v>
      </c>
      <c r="C5297" s="10" t="n">
        <v>603.0</v>
      </c>
      <c r="D5297" s="10" t="n">
        <v>177.0</v>
      </c>
    </row>
    <row r="5298">
      <c r="A5298" s="6" t="n">
        <v>45714.697916666664</v>
      </c>
      <c r="B5298" s="6" t="n">
        <v>45714.708333333336</v>
      </c>
      <c r="C5298" s="10" t="n">
        <v>548.0</v>
      </c>
      <c r="D5298" s="10" t="n">
        <v>160.0</v>
      </c>
    </row>
    <row r="5299">
      <c r="A5299" s="6" t="n">
        <v>45714.708333333336</v>
      </c>
      <c r="B5299" s="6" t="n">
        <v>45714.71875</v>
      </c>
      <c r="C5299" s="10" t="n">
        <v>610.0</v>
      </c>
      <c r="D5299" s="10" t="n">
        <v>149.0</v>
      </c>
    </row>
    <row r="5300">
      <c r="A5300" s="6" t="n">
        <v>45714.71875</v>
      </c>
      <c r="B5300" s="6" t="n">
        <v>45714.729166666664</v>
      </c>
      <c r="C5300" s="10" t="n">
        <v>498.0</v>
      </c>
      <c r="D5300" s="10" t="n">
        <v>125.0</v>
      </c>
    </row>
    <row r="5301">
      <c r="A5301" s="6" t="n">
        <v>45714.729166666664</v>
      </c>
      <c r="B5301" s="6" t="n">
        <v>45714.739583333336</v>
      </c>
      <c r="C5301" s="10" t="n">
        <v>567.0</v>
      </c>
      <c r="D5301" s="10" t="n">
        <v>158.0</v>
      </c>
    </row>
    <row r="5302">
      <c r="A5302" s="6" t="n">
        <v>45714.739583333336</v>
      </c>
      <c r="B5302" s="6" t="n">
        <v>45714.75</v>
      </c>
      <c r="C5302" s="10" t="n">
        <v>535.0</v>
      </c>
      <c r="D5302" s="10" t="n">
        <v>148.0</v>
      </c>
    </row>
    <row r="5303">
      <c r="A5303" s="6" t="n">
        <v>45714.75</v>
      </c>
      <c r="B5303" s="6" t="n">
        <v>45714.760416666664</v>
      </c>
      <c r="C5303" s="10" t="n">
        <v>539.0</v>
      </c>
      <c r="D5303" s="10" t="n">
        <v>129.0</v>
      </c>
    </row>
    <row r="5304">
      <c r="A5304" s="6" t="n">
        <v>45714.760416666664</v>
      </c>
      <c r="B5304" s="6" t="n">
        <v>45714.770833333336</v>
      </c>
      <c r="C5304" s="10" t="n">
        <v>607.0</v>
      </c>
      <c r="D5304" s="10" t="n">
        <v>147.0</v>
      </c>
    </row>
    <row r="5305">
      <c r="A5305" s="6" t="n">
        <v>45714.770833333336</v>
      </c>
      <c r="B5305" s="6" t="n">
        <v>45714.78125</v>
      </c>
      <c r="C5305" s="10" t="n">
        <v>598.0</v>
      </c>
      <c r="D5305" s="10" t="n">
        <v>133.0</v>
      </c>
    </row>
    <row r="5306">
      <c r="A5306" s="6" t="n">
        <v>45714.78125</v>
      </c>
      <c r="B5306" s="6" t="n">
        <v>45714.791666666664</v>
      </c>
      <c r="C5306" s="10" t="n">
        <v>816.0</v>
      </c>
      <c r="D5306" s="10" t="n">
        <v>200.0</v>
      </c>
    </row>
    <row r="5307">
      <c r="A5307" s="6" t="n">
        <v>45714.791666666664</v>
      </c>
      <c r="B5307" s="6" t="n">
        <v>45714.802083333336</v>
      </c>
      <c r="C5307" s="10" t="n">
        <v>738.0</v>
      </c>
      <c r="D5307" s="10" t="n">
        <v>165.0</v>
      </c>
    </row>
    <row r="5308">
      <c r="A5308" s="6" t="n">
        <v>45714.802083333336</v>
      </c>
      <c r="B5308" s="6" t="n">
        <v>45714.8125</v>
      </c>
      <c r="C5308" s="10" t="n">
        <v>615.0</v>
      </c>
      <c r="D5308" s="10" t="n">
        <v>139.0</v>
      </c>
    </row>
    <row r="5309">
      <c r="A5309" s="6" t="n">
        <v>45714.8125</v>
      </c>
      <c r="B5309" s="6" t="n">
        <v>45714.822916666664</v>
      </c>
      <c r="C5309" s="10" t="n">
        <v>750.0</v>
      </c>
      <c r="D5309" s="10" t="n">
        <v>139.0</v>
      </c>
    </row>
    <row r="5310">
      <c r="A5310" s="6" t="n">
        <v>45714.822916666664</v>
      </c>
      <c r="B5310" s="6" t="n">
        <v>45714.833333333336</v>
      </c>
      <c r="C5310" s="10" t="n">
        <v>499.0</v>
      </c>
      <c r="D5310" s="10" t="n">
        <v>96.0</v>
      </c>
    </row>
    <row r="5311">
      <c r="A5311" s="6" t="n">
        <v>45714.833333333336</v>
      </c>
      <c r="B5311" s="6" t="n">
        <v>45714.84375</v>
      </c>
      <c r="C5311" s="10" t="n">
        <v>670.0</v>
      </c>
      <c r="D5311" s="10" t="n">
        <v>117.0</v>
      </c>
    </row>
    <row r="5312">
      <c r="A5312" s="6" t="n">
        <v>45714.84375</v>
      </c>
      <c r="B5312" s="6" t="n">
        <v>45714.854166666664</v>
      </c>
      <c r="C5312" s="10" t="n">
        <v>518.0</v>
      </c>
      <c r="D5312" s="10" t="n">
        <v>156.0</v>
      </c>
    </row>
    <row r="5313">
      <c r="A5313" s="6" t="n">
        <v>45714.854166666664</v>
      </c>
      <c r="B5313" s="6" t="n">
        <v>45714.864583333336</v>
      </c>
      <c r="C5313" s="10" t="n">
        <v>505.0</v>
      </c>
      <c r="D5313" s="10" t="n">
        <v>105.0</v>
      </c>
    </row>
    <row r="5314">
      <c r="A5314" s="6" t="n">
        <v>45714.864583333336</v>
      </c>
      <c r="B5314" s="6" t="n">
        <v>45714.875</v>
      </c>
      <c r="C5314" s="10" t="n">
        <v>484.0</v>
      </c>
      <c r="D5314" s="10" t="n">
        <v>89.0</v>
      </c>
    </row>
    <row r="5315">
      <c r="A5315" s="6" t="n">
        <v>45714.875</v>
      </c>
      <c r="B5315" s="6" t="n">
        <v>45714.885416666664</v>
      </c>
      <c r="C5315" s="10" t="n">
        <v>537.0</v>
      </c>
      <c r="D5315" s="10" t="n">
        <v>84.0</v>
      </c>
    </row>
    <row r="5316">
      <c r="A5316" s="6" t="n">
        <v>45714.885416666664</v>
      </c>
      <c r="B5316" s="6" t="n">
        <v>45714.895833333336</v>
      </c>
      <c r="C5316" s="10" t="n">
        <v>415.0</v>
      </c>
      <c r="D5316" s="10" t="n">
        <v>73.0</v>
      </c>
    </row>
    <row r="5317">
      <c r="A5317" s="6" t="n">
        <v>45714.895833333336</v>
      </c>
      <c r="B5317" s="6" t="n">
        <v>45714.90625</v>
      </c>
      <c r="C5317" s="10" t="n">
        <v>415.0</v>
      </c>
      <c r="D5317" s="10" t="n">
        <v>59.0</v>
      </c>
    </row>
    <row r="5318">
      <c r="A5318" s="6" t="n">
        <v>45714.90625</v>
      </c>
      <c r="B5318" s="6" t="n">
        <v>45714.916666666664</v>
      </c>
      <c r="C5318" s="10" t="n">
        <v>502.0</v>
      </c>
      <c r="D5318" s="10" t="n">
        <v>81.0</v>
      </c>
    </row>
    <row r="5319">
      <c r="A5319" s="6" t="n">
        <v>45714.916666666664</v>
      </c>
      <c r="B5319" s="6" t="n">
        <v>45714.927083333336</v>
      </c>
      <c r="C5319" s="10" t="n">
        <v>388.0</v>
      </c>
      <c r="D5319" s="10" t="n">
        <v>51.0</v>
      </c>
    </row>
    <row r="5320">
      <c r="A5320" s="6" t="n">
        <v>45714.927083333336</v>
      </c>
      <c r="B5320" s="6" t="n">
        <v>45714.9375</v>
      </c>
      <c r="C5320" s="10" t="n">
        <v>510.0</v>
      </c>
      <c r="D5320" s="10" t="n">
        <v>47.0</v>
      </c>
    </row>
    <row r="5321">
      <c r="A5321" s="6" t="n">
        <v>45714.9375</v>
      </c>
      <c r="B5321" s="6" t="n">
        <v>45714.947916666664</v>
      </c>
      <c r="C5321" s="10" t="n">
        <v>370.0</v>
      </c>
      <c r="D5321" s="10" t="n">
        <v>27.0</v>
      </c>
    </row>
    <row r="5322">
      <c r="A5322" s="6" t="n">
        <v>45714.947916666664</v>
      </c>
      <c r="B5322" s="6" t="n">
        <v>45714.958333333336</v>
      </c>
      <c r="C5322" s="10" t="n">
        <v>305.0</v>
      </c>
      <c r="D5322" s="10" t="n">
        <v>52.0</v>
      </c>
    </row>
    <row r="5323">
      <c r="A5323" s="6" t="n">
        <v>45714.958333333336</v>
      </c>
      <c r="B5323" s="6" t="n">
        <v>45714.96875</v>
      </c>
      <c r="C5323" s="10" t="n">
        <v>253.0</v>
      </c>
      <c r="D5323" s="10" t="n">
        <v>46.0</v>
      </c>
    </row>
    <row r="5324">
      <c r="A5324" s="6" t="n">
        <v>45714.96875</v>
      </c>
      <c r="B5324" s="6" t="n">
        <v>45714.979166666664</v>
      </c>
      <c r="C5324" s="10" t="n">
        <v>222.0</v>
      </c>
      <c r="D5324" s="10" t="n">
        <v>36.0</v>
      </c>
    </row>
    <row r="5325">
      <c r="A5325" s="6" t="n">
        <v>45714.979166666664</v>
      </c>
      <c r="B5325" s="6" t="n">
        <v>45714.989583333336</v>
      </c>
      <c r="C5325" s="10" t="n">
        <v>193.0</v>
      </c>
      <c r="D5325" s="10" t="n">
        <v>41.0</v>
      </c>
    </row>
    <row r="5326">
      <c r="A5326" s="6" t="n">
        <v>45714.989583333336</v>
      </c>
      <c r="B5326" s="6" t="n">
        <v>45715.0</v>
      </c>
      <c r="C5326" s="10" t="n">
        <v>150.0</v>
      </c>
      <c r="D5326" s="10" t="n">
        <v>39.0</v>
      </c>
    </row>
    <row r="5327">
      <c r="A5327" s="6" t="n">
        <v>45715.0</v>
      </c>
      <c r="B5327" s="6" t="n">
        <v>45715.010416666664</v>
      </c>
      <c r="C5327" s="10" t="n">
        <v>107.0</v>
      </c>
      <c r="D5327" s="10" t="n">
        <v>43.0</v>
      </c>
    </row>
    <row r="5328">
      <c r="A5328" s="6" t="n">
        <v>45715.010416666664</v>
      </c>
      <c r="B5328" s="6" t="n">
        <v>45715.020833333336</v>
      </c>
      <c r="C5328" s="10" t="n">
        <v>102.0</v>
      </c>
      <c r="D5328" s="10" t="n">
        <v>43.0</v>
      </c>
    </row>
    <row r="5329">
      <c r="A5329" s="6" t="n">
        <v>45715.020833333336</v>
      </c>
      <c r="B5329" s="6" t="n">
        <v>45715.03125</v>
      </c>
      <c r="C5329" s="10" t="n">
        <v>87.0</v>
      </c>
      <c r="D5329" s="10" t="n">
        <v>45.0</v>
      </c>
    </row>
    <row r="5330">
      <c r="A5330" s="6" t="n">
        <v>45715.03125</v>
      </c>
      <c r="B5330" s="6" t="n">
        <v>45715.041666666664</v>
      </c>
      <c r="C5330" s="10" t="n">
        <v>85.0</v>
      </c>
      <c r="D5330" s="10" t="n">
        <v>32.0</v>
      </c>
    </row>
    <row r="5331">
      <c r="A5331" s="6" t="n">
        <v>45715.041666666664</v>
      </c>
      <c r="B5331" s="6" t="n">
        <v>45715.052083333336</v>
      </c>
      <c r="C5331" s="10" t="n">
        <v>52.0</v>
      </c>
      <c r="D5331" s="10" t="n">
        <v>43.0</v>
      </c>
    </row>
    <row r="5332">
      <c r="A5332" s="6" t="n">
        <v>45715.052083333336</v>
      </c>
      <c r="B5332" s="6" t="n">
        <v>45715.0625</v>
      </c>
      <c r="C5332" s="10" t="n">
        <v>49.0</v>
      </c>
      <c r="D5332" s="10" t="n">
        <v>33.0</v>
      </c>
    </row>
    <row r="5333">
      <c r="A5333" s="6" t="n">
        <v>45715.0625</v>
      </c>
      <c r="B5333" s="6" t="n">
        <v>45715.072916666664</v>
      </c>
      <c r="C5333" s="10" t="n">
        <v>62.0</v>
      </c>
      <c r="D5333" s="10" t="n">
        <v>55.0</v>
      </c>
    </row>
    <row r="5334">
      <c r="A5334" s="6" t="n">
        <v>45715.072916666664</v>
      </c>
      <c r="B5334" s="6" t="n">
        <v>45715.083333333336</v>
      </c>
      <c r="C5334" s="10" t="n">
        <v>33.0</v>
      </c>
      <c r="D5334" s="10" t="n">
        <v>38.0</v>
      </c>
    </row>
    <row r="5335">
      <c r="A5335" s="6" t="n">
        <v>45715.083333333336</v>
      </c>
      <c r="B5335" s="6" t="n">
        <v>45715.09375</v>
      </c>
      <c r="C5335" s="10" t="n">
        <v>32.0</v>
      </c>
      <c r="D5335" s="10" t="n">
        <v>30.0</v>
      </c>
    </row>
    <row r="5336">
      <c r="A5336" s="6" t="n">
        <v>45715.09375</v>
      </c>
      <c r="B5336" s="6" t="n">
        <v>45715.104166666664</v>
      </c>
      <c r="C5336" s="10" t="n">
        <v>31.0</v>
      </c>
      <c r="D5336" s="10" t="n">
        <v>56.0</v>
      </c>
    </row>
    <row r="5337">
      <c r="A5337" s="6" t="n">
        <v>45715.104166666664</v>
      </c>
      <c r="B5337" s="6" t="n">
        <v>45715.114583333336</v>
      </c>
      <c r="C5337" s="10" t="n">
        <v>36.0</v>
      </c>
      <c r="D5337" s="10" t="n">
        <v>29.0</v>
      </c>
    </row>
    <row r="5338">
      <c r="A5338" s="6" t="n">
        <v>45715.114583333336</v>
      </c>
      <c r="B5338" s="6" t="n">
        <v>45715.125</v>
      </c>
      <c r="C5338" s="10" t="n">
        <v>27.0</v>
      </c>
      <c r="D5338" s="10" t="n">
        <v>56.0</v>
      </c>
    </row>
    <row r="5339">
      <c r="A5339" s="6" t="n">
        <v>45715.125</v>
      </c>
      <c r="B5339" s="6" t="n">
        <v>45715.135416666664</v>
      </c>
      <c r="C5339" s="10" t="n">
        <v>36.0</v>
      </c>
      <c r="D5339" s="10" t="n">
        <v>66.0</v>
      </c>
    </row>
    <row r="5340">
      <c r="A5340" s="6" t="n">
        <v>45715.135416666664</v>
      </c>
      <c r="B5340" s="6" t="n">
        <v>45715.145833333336</v>
      </c>
      <c r="C5340" s="10" t="n">
        <v>51.0</v>
      </c>
      <c r="D5340" s="10" t="n">
        <v>67.0</v>
      </c>
    </row>
    <row r="5341">
      <c r="A5341" s="6" t="n">
        <v>45715.145833333336</v>
      </c>
      <c r="B5341" s="6" t="n">
        <v>45715.15625</v>
      </c>
      <c r="C5341" s="10" t="n">
        <v>47.0</v>
      </c>
      <c r="D5341" s="10" t="n">
        <v>67.0</v>
      </c>
    </row>
    <row r="5342">
      <c r="A5342" s="6" t="n">
        <v>45715.15625</v>
      </c>
      <c r="B5342" s="6" t="n">
        <v>45715.166666666664</v>
      </c>
      <c r="C5342" s="10" t="n">
        <v>43.0</v>
      </c>
      <c r="D5342" s="10" t="n">
        <v>96.0</v>
      </c>
    </row>
    <row r="5343">
      <c r="A5343" s="6" t="n">
        <v>45715.166666666664</v>
      </c>
      <c r="B5343" s="6" t="n">
        <v>45715.177083333336</v>
      </c>
      <c r="C5343" s="10" t="n">
        <v>70.0</v>
      </c>
      <c r="D5343" s="10" t="n">
        <v>107.0</v>
      </c>
    </row>
    <row r="5344">
      <c r="A5344" s="6" t="n">
        <v>45715.177083333336</v>
      </c>
      <c r="B5344" s="6" t="n">
        <v>45715.1875</v>
      </c>
      <c r="C5344" s="10" t="n">
        <v>66.0</v>
      </c>
      <c r="D5344" s="10" t="n">
        <v>118.0</v>
      </c>
    </row>
    <row r="5345">
      <c r="A5345" s="6" t="n">
        <v>45715.1875</v>
      </c>
      <c r="B5345" s="6" t="n">
        <v>45715.197916666664</v>
      </c>
      <c r="C5345" s="10" t="n">
        <v>111.0</v>
      </c>
      <c r="D5345" s="10" t="n">
        <v>145.0</v>
      </c>
    </row>
    <row r="5346">
      <c r="A5346" s="6" t="n">
        <v>45715.197916666664</v>
      </c>
      <c r="B5346" s="6" t="n">
        <v>45715.208333333336</v>
      </c>
      <c r="C5346" s="10" t="n">
        <v>146.0</v>
      </c>
      <c r="D5346" s="10" t="n">
        <v>173.0</v>
      </c>
    </row>
    <row r="5347">
      <c r="A5347" s="6" t="n">
        <v>45715.208333333336</v>
      </c>
      <c r="B5347" s="6" t="n">
        <v>45715.21875</v>
      </c>
      <c r="C5347" s="10" t="n">
        <v>248.0</v>
      </c>
      <c r="D5347" s="10" t="n">
        <v>210.0</v>
      </c>
    </row>
    <row r="5348">
      <c r="A5348" s="6" t="n">
        <v>45715.21875</v>
      </c>
      <c r="B5348" s="6" t="n">
        <v>45715.229166666664</v>
      </c>
      <c r="C5348" s="10" t="n">
        <v>433.0</v>
      </c>
      <c r="D5348" s="10" t="n">
        <v>239.0</v>
      </c>
    </row>
    <row r="5349">
      <c r="A5349" s="6" t="n">
        <v>45715.229166666664</v>
      </c>
      <c r="B5349" s="6" t="n">
        <v>45715.239583333336</v>
      </c>
      <c r="C5349" s="10" t="n">
        <v>474.0</v>
      </c>
      <c r="D5349" s="10" t="n">
        <v>297.0</v>
      </c>
    </row>
    <row r="5350">
      <c r="A5350" s="6" t="n">
        <v>45715.239583333336</v>
      </c>
      <c r="B5350" s="6" t="n">
        <v>45715.25</v>
      </c>
      <c r="C5350" s="10" t="n">
        <v>535.0</v>
      </c>
      <c r="D5350" s="10" t="n">
        <v>305.0</v>
      </c>
    </row>
    <row r="5351">
      <c r="A5351" s="6" t="n">
        <v>45715.25</v>
      </c>
      <c r="B5351" s="6" t="n">
        <v>45715.260416666664</v>
      </c>
      <c r="C5351" s="10" t="n">
        <v>707.0</v>
      </c>
      <c r="D5351" s="10" t="n">
        <v>379.0</v>
      </c>
    </row>
    <row r="5352">
      <c r="A5352" s="6" t="n">
        <v>45715.260416666664</v>
      </c>
      <c r="B5352" s="6" t="n">
        <v>45715.270833333336</v>
      </c>
      <c r="C5352" s="10" t="n">
        <v>912.0</v>
      </c>
      <c r="D5352" s="10" t="n">
        <v>370.0</v>
      </c>
    </row>
    <row r="5353">
      <c r="A5353" s="6" t="n">
        <v>45715.270833333336</v>
      </c>
      <c r="B5353" s="6" t="n">
        <v>45715.28125</v>
      </c>
      <c r="C5353" s="10" t="n">
        <v>849.0</v>
      </c>
      <c r="D5353" s="10" t="n">
        <v>296.0</v>
      </c>
    </row>
    <row r="5354">
      <c r="A5354" s="6" t="n">
        <v>45715.291666666664</v>
      </c>
      <c r="B5354" s="6" t="n">
        <v>45715.302083333336</v>
      </c>
      <c r="C5354" s="10" t="n">
        <v>962.0</v>
      </c>
      <c r="D5354" s="10" t="n">
        <v>247.0</v>
      </c>
    </row>
    <row r="5355">
      <c r="A5355" s="6" t="n">
        <v>45715.302083333336</v>
      </c>
      <c r="B5355" s="6" t="n">
        <v>45715.3125</v>
      </c>
      <c r="C5355" s="10" t="n">
        <v>1056.0</v>
      </c>
      <c r="D5355" s="10" t="n">
        <v>220.0</v>
      </c>
    </row>
    <row r="5356">
      <c r="A5356" s="6" t="n">
        <v>45715.3125</v>
      </c>
      <c r="B5356" s="6" t="n">
        <v>45715.322916666664</v>
      </c>
      <c r="C5356" s="10" t="n">
        <v>1077.0</v>
      </c>
      <c r="D5356" s="10" t="n">
        <v>195.0</v>
      </c>
    </row>
    <row r="5357">
      <c r="A5357" s="6" t="n">
        <v>45715.322916666664</v>
      </c>
      <c r="B5357" s="6" t="n">
        <v>45715.333333333336</v>
      </c>
      <c r="C5357" s="10" t="n">
        <v>1048.0</v>
      </c>
      <c r="D5357" s="10" t="n">
        <v>180.0</v>
      </c>
    </row>
    <row r="5358">
      <c r="A5358" s="6" t="n">
        <v>45715.333333333336</v>
      </c>
      <c r="B5358" s="6" t="n">
        <v>45715.34375</v>
      </c>
      <c r="C5358" s="10" t="n">
        <v>1057.0</v>
      </c>
      <c r="D5358" s="10" t="n">
        <v>210.0</v>
      </c>
    </row>
    <row r="5359">
      <c r="A5359" s="6" t="n">
        <v>45715.34375</v>
      </c>
      <c r="B5359" s="6" t="n">
        <v>45715.354166666664</v>
      </c>
      <c r="C5359" s="10" t="n">
        <v>1059.0</v>
      </c>
      <c r="D5359" s="10" t="n">
        <v>185.0</v>
      </c>
    </row>
    <row r="5360">
      <c r="A5360" s="6" t="n">
        <v>45715.354166666664</v>
      </c>
      <c r="B5360" s="6" t="n">
        <v>45715.364583333336</v>
      </c>
      <c r="C5360" s="10" t="n">
        <v>1040.0</v>
      </c>
      <c r="D5360" s="10" t="n">
        <v>195.0</v>
      </c>
    </row>
    <row r="5361">
      <c r="A5361" s="6" t="n">
        <v>45715.364583333336</v>
      </c>
      <c r="B5361" s="6" t="n">
        <v>45715.375</v>
      </c>
      <c r="C5361" s="10" t="n">
        <v>843.0</v>
      </c>
      <c r="D5361" s="10" t="n">
        <v>208.0</v>
      </c>
    </row>
    <row r="5362">
      <c r="A5362" s="6" t="n">
        <v>45715.375</v>
      </c>
      <c r="B5362" s="6" t="n">
        <v>45715.385416666664</v>
      </c>
      <c r="C5362" s="10" t="n">
        <v>1001.0</v>
      </c>
      <c r="D5362" s="10" t="n">
        <v>230.0</v>
      </c>
    </row>
    <row r="5363">
      <c r="A5363" s="6" t="n">
        <v>45715.385416666664</v>
      </c>
      <c r="B5363" s="6" t="n">
        <v>45715.395833333336</v>
      </c>
      <c r="C5363" s="10" t="n">
        <v>868.0</v>
      </c>
      <c r="D5363" s="10" t="n">
        <v>234.0</v>
      </c>
    </row>
    <row r="5364">
      <c r="A5364" s="6" t="n">
        <v>45715.395833333336</v>
      </c>
      <c r="B5364" s="6" t="n">
        <v>45715.40625</v>
      </c>
      <c r="C5364" s="10" t="n">
        <v>863.0</v>
      </c>
      <c r="D5364" s="10" t="n">
        <v>284.0</v>
      </c>
    </row>
    <row r="5365">
      <c r="A5365" s="6" t="n">
        <v>45715.447916666664</v>
      </c>
      <c r="B5365" s="6" t="n">
        <v>45715.458333333336</v>
      </c>
      <c r="C5365" s="10" t="n">
        <v>640.0</v>
      </c>
      <c r="D5365" s="10" t="n">
        <v>318.0</v>
      </c>
    </row>
    <row r="5366">
      <c r="A5366" s="6" t="n">
        <v>45715.458333333336</v>
      </c>
      <c r="B5366" s="6" t="n">
        <v>45715.46875</v>
      </c>
      <c r="C5366" s="10" t="n">
        <v>660.0</v>
      </c>
      <c r="D5366" s="10" t="n">
        <v>342.0</v>
      </c>
    </row>
    <row r="5367">
      <c r="A5367" s="6" t="n">
        <v>45715.479166666664</v>
      </c>
      <c r="B5367" s="6" t="n">
        <v>45715.489583333336</v>
      </c>
      <c r="C5367" s="10" t="n">
        <v>687.0</v>
      </c>
      <c r="D5367" s="10" t="n">
        <v>311.0</v>
      </c>
    </row>
    <row r="5368">
      <c r="A5368" s="6" t="n">
        <v>45715.489583333336</v>
      </c>
      <c r="B5368" s="6" t="n">
        <v>45715.5</v>
      </c>
      <c r="C5368" s="10" t="n">
        <v>750.0</v>
      </c>
      <c r="D5368" s="10" t="n">
        <v>330.0</v>
      </c>
    </row>
    <row r="5369">
      <c r="A5369" s="6" t="n">
        <v>45715.5</v>
      </c>
      <c r="B5369" s="6" t="n">
        <v>45715.510416666664</v>
      </c>
      <c r="C5369" s="10" t="n">
        <v>639.0</v>
      </c>
      <c r="D5369" s="10" t="n">
        <v>322.0</v>
      </c>
    </row>
    <row r="5370">
      <c r="A5370" s="6" t="n">
        <v>45715.510416666664</v>
      </c>
      <c r="B5370" s="6" t="n">
        <v>45715.520833333336</v>
      </c>
      <c r="C5370" s="10" t="n">
        <v>745.0</v>
      </c>
      <c r="D5370" s="10" t="n">
        <v>319.0</v>
      </c>
    </row>
    <row r="5371">
      <c r="A5371" s="6" t="n">
        <v>45715.520833333336</v>
      </c>
      <c r="B5371" s="6" t="n">
        <v>45715.53125</v>
      </c>
      <c r="C5371" s="10" t="n">
        <v>642.0</v>
      </c>
      <c r="D5371" s="10" t="n">
        <v>291.0</v>
      </c>
    </row>
    <row r="5372">
      <c r="A5372" s="6" t="n">
        <v>45715.541666666664</v>
      </c>
      <c r="B5372" s="6" t="n">
        <v>45715.552083333336</v>
      </c>
      <c r="C5372" s="10" t="n">
        <v>746.0</v>
      </c>
      <c r="D5372" s="10" t="n">
        <v>300.0</v>
      </c>
    </row>
    <row r="5373">
      <c r="A5373" s="6" t="n">
        <v>45715.552083333336</v>
      </c>
      <c r="B5373" s="6" t="n">
        <v>45715.5625</v>
      </c>
      <c r="C5373" s="10" t="n">
        <v>759.0</v>
      </c>
      <c r="D5373" s="10" t="n">
        <v>281.0</v>
      </c>
    </row>
    <row r="5374">
      <c r="A5374" s="6" t="n">
        <v>45715.5625</v>
      </c>
      <c r="B5374" s="6" t="n">
        <v>45715.572916666664</v>
      </c>
      <c r="C5374" s="10" t="n">
        <v>631.0</v>
      </c>
      <c r="D5374" s="10" t="n">
        <v>264.0</v>
      </c>
    </row>
    <row r="5375">
      <c r="A5375" s="6" t="n">
        <v>45715.572916666664</v>
      </c>
      <c r="B5375" s="6" t="n">
        <v>45715.583333333336</v>
      </c>
      <c r="C5375" s="10" t="n">
        <v>555.0</v>
      </c>
      <c r="D5375" s="10" t="n">
        <v>222.0</v>
      </c>
    </row>
    <row r="5376">
      <c r="A5376" s="6" t="n">
        <v>45715.583333333336</v>
      </c>
      <c r="B5376" s="6" t="n">
        <v>45715.59375</v>
      </c>
      <c r="C5376" s="10" t="n">
        <v>660.0</v>
      </c>
      <c r="D5376" s="10" t="n">
        <v>240.0</v>
      </c>
    </row>
    <row r="5377">
      <c r="A5377" s="6" t="n">
        <v>45715.59375</v>
      </c>
      <c r="B5377" s="6" t="n">
        <v>45715.604166666664</v>
      </c>
      <c r="C5377" s="10" t="n">
        <v>581.0</v>
      </c>
      <c r="D5377" s="10" t="n">
        <v>171.0</v>
      </c>
    </row>
    <row r="5378">
      <c r="A5378" s="6" t="n">
        <v>45715.604166666664</v>
      </c>
      <c r="B5378" s="6" t="n">
        <v>45715.614583333336</v>
      </c>
      <c r="C5378" s="10" t="n">
        <v>624.0</v>
      </c>
      <c r="D5378" s="10" t="n">
        <v>228.0</v>
      </c>
    </row>
    <row r="5379">
      <c r="A5379" s="6" t="n">
        <v>45715.614583333336</v>
      </c>
      <c r="B5379" s="6" t="n">
        <v>45715.625</v>
      </c>
      <c r="C5379" s="10" t="n">
        <v>581.0</v>
      </c>
      <c r="D5379" s="10" t="n">
        <v>212.0</v>
      </c>
    </row>
    <row r="5380">
      <c r="A5380" s="6" t="n">
        <v>45715.635416666664</v>
      </c>
      <c r="B5380" s="6" t="n">
        <v>45715.645833333336</v>
      </c>
      <c r="C5380" s="10" t="n">
        <v>595.0</v>
      </c>
      <c r="D5380" s="10" t="n">
        <v>219.0</v>
      </c>
    </row>
    <row r="5381">
      <c r="A5381" s="6" t="n">
        <v>45715.645833333336</v>
      </c>
      <c r="B5381" s="6" t="n">
        <v>45715.65625</v>
      </c>
      <c r="C5381" s="10" t="n">
        <v>667.0</v>
      </c>
      <c r="D5381" s="10" t="n">
        <v>217.0</v>
      </c>
    </row>
    <row r="5382">
      <c r="A5382" s="6" t="n">
        <v>45715.65625</v>
      </c>
      <c r="B5382" s="6" t="n">
        <v>45715.666666666664</v>
      </c>
      <c r="C5382" s="10" t="n">
        <v>508.0</v>
      </c>
      <c r="D5382" s="10" t="n">
        <v>131.0</v>
      </c>
    </row>
    <row r="5383">
      <c r="A5383" s="6" t="n">
        <v>45715.666666666664</v>
      </c>
      <c r="B5383" s="6" t="n">
        <v>45715.677083333336</v>
      </c>
      <c r="C5383" s="10" t="n">
        <v>452.0</v>
      </c>
      <c r="D5383" s="10" t="n">
        <v>149.0</v>
      </c>
    </row>
    <row r="5384">
      <c r="A5384" s="6" t="n">
        <v>45715.677083333336</v>
      </c>
      <c r="B5384" s="6" t="n">
        <v>45715.6875</v>
      </c>
      <c r="C5384" s="10" t="n">
        <v>424.0</v>
      </c>
      <c r="D5384" s="10" t="n">
        <v>123.0</v>
      </c>
    </row>
    <row r="5385">
      <c r="A5385" s="6" t="n">
        <v>45715.6875</v>
      </c>
      <c r="B5385" s="6" t="n">
        <v>45715.697916666664</v>
      </c>
      <c r="C5385" s="10" t="n">
        <v>428.0</v>
      </c>
      <c r="D5385" s="10" t="n">
        <v>129.0</v>
      </c>
    </row>
    <row r="5386">
      <c r="A5386" s="6" t="n">
        <v>45715.697916666664</v>
      </c>
      <c r="B5386" s="6" t="n">
        <v>45715.708333333336</v>
      </c>
      <c r="C5386" s="10" t="n">
        <v>549.0</v>
      </c>
      <c r="D5386" s="10" t="n">
        <v>141.0</v>
      </c>
    </row>
    <row r="5387">
      <c r="A5387" s="6" t="n">
        <v>45715.708333333336</v>
      </c>
      <c r="B5387" s="6" t="n">
        <v>45715.71875</v>
      </c>
      <c r="C5387" s="10" t="n">
        <v>536.0</v>
      </c>
      <c r="D5387" s="10" t="n">
        <v>145.0</v>
      </c>
    </row>
    <row r="5388">
      <c r="A5388" s="6" t="n">
        <v>45715.71875</v>
      </c>
      <c r="B5388" s="6" t="n">
        <v>45715.729166666664</v>
      </c>
      <c r="C5388" s="10" t="n">
        <v>639.0</v>
      </c>
      <c r="D5388" s="10" t="n">
        <v>162.0</v>
      </c>
    </row>
    <row r="5389">
      <c r="A5389" s="6" t="n">
        <v>45715.729166666664</v>
      </c>
      <c r="B5389" s="6" t="n">
        <v>45715.739583333336</v>
      </c>
      <c r="C5389" s="10" t="n">
        <v>644.0</v>
      </c>
      <c r="D5389" s="10" t="n">
        <v>150.0</v>
      </c>
    </row>
    <row r="5390">
      <c r="A5390" s="6" t="n">
        <v>45715.739583333336</v>
      </c>
      <c r="B5390" s="6" t="n">
        <v>45715.75</v>
      </c>
      <c r="C5390" s="10" t="n">
        <v>559.0</v>
      </c>
      <c r="D5390" s="10" t="n">
        <v>161.0</v>
      </c>
    </row>
    <row r="5391">
      <c r="A5391" s="6" t="n">
        <v>45715.75</v>
      </c>
      <c r="B5391" s="6" t="n">
        <v>45715.760416666664</v>
      </c>
      <c r="C5391" s="10" t="n">
        <v>555.0</v>
      </c>
      <c r="D5391" s="10" t="n">
        <v>156.0</v>
      </c>
    </row>
    <row r="5392">
      <c r="A5392" s="6" t="n">
        <v>45715.760416666664</v>
      </c>
      <c r="B5392" s="6" t="n">
        <v>45715.770833333336</v>
      </c>
      <c r="C5392" s="10" t="n">
        <v>603.0</v>
      </c>
      <c r="D5392" s="10" t="n">
        <v>156.0</v>
      </c>
    </row>
    <row r="5393">
      <c r="A5393" s="6" t="n">
        <v>45715.770833333336</v>
      </c>
      <c r="B5393" s="6" t="n">
        <v>45715.78125</v>
      </c>
      <c r="C5393" s="10" t="n">
        <v>612.0</v>
      </c>
      <c r="D5393" s="10" t="n">
        <v>159.0</v>
      </c>
    </row>
    <row r="5394">
      <c r="A5394" s="6" t="n">
        <v>45715.78125</v>
      </c>
      <c r="B5394" s="6" t="n">
        <v>45715.791666666664</v>
      </c>
      <c r="C5394" s="10" t="n">
        <v>789.0</v>
      </c>
      <c r="D5394" s="10" t="n">
        <v>165.0</v>
      </c>
    </row>
    <row r="5395">
      <c r="A5395" s="6" t="n">
        <v>45715.791666666664</v>
      </c>
      <c r="B5395" s="6" t="n">
        <v>45715.802083333336</v>
      </c>
      <c r="C5395" s="10" t="n">
        <v>865.0</v>
      </c>
      <c r="D5395" s="10" t="n">
        <v>153.0</v>
      </c>
    </row>
    <row r="5396">
      <c r="A5396" s="6" t="n">
        <v>45715.802083333336</v>
      </c>
      <c r="B5396" s="6" t="n">
        <v>45715.8125</v>
      </c>
      <c r="C5396" s="10" t="n">
        <v>873.0</v>
      </c>
      <c r="D5396" s="10" t="n">
        <v>176.0</v>
      </c>
    </row>
    <row r="5397">
      <c r="A5397" s="6" t="n">
        <v>45715.8125</v>
      </c>
      <c r="B5397" s="6" t="n">
        <v>45715.822916666664</v>
      </c>
      <c r="C5397" s="10" t="n">
        <v>846.0</v>
      </c>
      <c r="D5397" s="10" t="n">
        <v>155.0</v>
      </c>
    </row>
    <row r="5398">
      <c r="A5398" s="6" t="n">
        <v>45715.822916666664</v>
      </c>
      <c r="B5398" s="6" t="n">
        <v>45715.833333333336</v>
      </c>
      <c r="C5398" s="10" t="n">
        <v>569.0</v>
      </c>
      <c r="D5398" s="10" t="n">
        <v>149.0</v>
      </c>
    </row>
    <row r="5399">
      <c r="A5399" s="6" t="n">
        <v>45715.833333333336</v>
      </c>
      <c r="B5399" s="6" t="n">
        <v>45715.84375</v>
      </c>
      <c r="C5399" s="10" t="n">
        <v>624.0</v>
      </c>
      <c r="D5399" s="10" t="n">
        <v>124.0</v>
      </c>
    </row>
    <row r="5400">
      <c r="A5400" s="6" t="n">
        <v>45715.84375</v>
      </c>
      <c r="B5400" s="6" t="n">
        <v>45715.854166666664</v>
      </c>
      <c r="C5400" s="10" t="n">
        <v>567.0</v>
      </c>
      <c r="D5400" s="10" t="n">
        <v>134.0</v>
      </c>
    </row>
    <row r="5401">
      <c r="A5401" s="6" t="n">
        <v>45715.854166666664</v>
      </c>
      <c r="B5401" s="6" t="n">
        <v>45715.864583333336</v>
      </c>
      <c r="C5401" s="10" t="n">
        <v>575.0</v>
      </c>
      <c r="D5401" s="10" t="n">
        <v>136.0</v>
      </c>
    </row>
    <row r="5402">
      <c r="A5402" s="6" t="n">
        <v>45715.864583333336</v>
      </c>
      <c r="B5402" s="6" t="n">
        <v>45715.875</v>
      </c>
      <c r="C5402" s="10" t="n">
        <v>520.0</v>
      </c>
      <c r="D5402" s="10" t="n">
        <v>101.0</v>
      </c>
    </row>
    <row r="5403">
      <c r="A5403" s="6" t="n">
        <v>45715.875</v>
      </c>
      <c r="B5403" s="6" t="n">
        <v>45715.885416666664</v>
      </c>
      <c r="C5403" s="10" t="n">
        <v>535.0</v>
      </c>
      <c r="D5403" s="10" t="n">
        <v>87.0</v>
      </c>
    </row>
    <row r="5404">
      <c r="A5404" s="6" t="n">
        <v>45715.885416666664</v>
      </c>
      <c r="B5404" s="6" t="n">
        <v>45715.895833333336</v>
      </c>
      <c r="C5404" s="10" t="n">
        <v>546.0</v>
      </c>
      <c r="D5404" s="10" t="n">
        <v>68.0</v>
      </c>
    </row>
    <row r="5405">
      <c r="A5405" s="6" t="n">
        <v>45715.895833333336</v>
      </c>
      <c r="B5405" s="6" t="n">
        <v>45715.90625</v>
      </c>
      <c r="C5405" s="10" t="n">
        <v>527.0</v>
      </c>
      <c r="D5405" s="10" t="n">
        <v>73.0</v>
      </c>
    </row>
    <row r="5406">
      <c r="A5406" s="6" t="n">
        <v>45715.90625</v>
      </c>
      <c r="B5406" s="6" t="n">
        <v>45715.916666666664</v>
      </c>
      <c r="C5406" s="10" t="n">
        <v>521.0</v>
      </c>
      <c r="D5406" s="10" t="n">
        <v>77.0</v>
      </c>
    </row>
    <row r="5407">
      <c r="A5407" s="6" t="n">
        <v>45715.916666666664</v>
      </c>
      <c r="B5407" s="6" t="n">
        <v>45715.927083333336</v>
      </c>
      <c r="C5407" s="10" t="n">
        <v>420.0</v>
      </c>
      <c r="D5407" s="10" t="n">
        <v>86.0</v>
      </c>
    </row>
    <row r="5408">
      <c r="A5408" s="6" t="n">
        <v>45715.927083333336</v>
      </c>
      <c r="B5408" s="6" t="n">
        <v>45715.9375</v>
      </c>
      <c r="C5408" s="10" t="n">
        <v>544.0</v>
      </c>
      <c r="D5408" s="10" t="n">
        <v>64.0</v>
      </c>
    </row>
    <row r="5409">
      <c r="A5409" s="6" t="n">
        <v>45715.9375</v>
      </c>
      <c r="B5409" s="6" t="n">
        <v>45715.947916666664</v>
      </c>
      <c r="C5409" s="10" t="n">
        <v>448.0</v>
      </c>
      <c r="D5409" s="10" t="n">
        <v>56.0</v>
      </c>
    </row>
    <row r="5410">
      <c r="A5410" s="6" t="n">
        <v>45715.947916666664</v>
      </c>
      <c r="B5410" s="6" t="n">
        <v>45715.958333333336</v>
      </c>
      <c r="C5410" s="10" t="n">
        <v>365.0</v>
      </c>
      <c r="D5410" s="10" t="n">
        <v>52.0</v>
      </c>
    </row>
    <row r="5411">
      <c r="A5411" s="6" t="n">
        <v>45715.958333333336</v>
      </c>
      <c r="B5411" s="6" t="n">
        <v>45715.96875</v>
      </c>
      <c r="C5411" s="10" t="n">
        <v>359.0</v>
      </c>
      <c r="D5411" s="10" t="n">
        <v>53.0</v>
      </c>
    </row>
    <row r="5412">
      <c r="A5412" s="6" t="n">
        <v>45715.96875</v>
      </c>
      <c r="B5412" s="6" t="n">
        <v>45715.979166666664</v>
      </c>
      <c r="C5412" s="10" t="n">
        <v>276.0</v>
      </c>
      <c r="D5412" s="10" t="n">
        <v>41.0</v>
      </c>
    </row>
    <row r="5413">
      <c r="A5413" s="6" t="n">
        <v>45715.979166666664</v>
      </c>
      <c r="B5413" s="6" t="n">
        <v>45715.989583333336</v>
      </c>
      <c r="C5413" s="10" t="n">
        <v>238.0</v>
      </c>
      <c r="D5413" s="10" t="n">
        <v>41.0</v>
      </c>
    </row>
    <row r="5414">
      <c r="A5414" s="6" t="n">
        <v>45715.989583333336</v>
      </c>
      <c r="B5414" s="6" t="n">
        <v>45716.0</v>
      </c>
      <c r="C5414" s="10" t="n">
        <v>216.0</v>
      </c>
      <c r="D5414" s="10" t="n">
        <v>44.0</v>
      </c>
    </row>
    <row r="5415">
      <c r="A5415" s="6" t="n">
        <v>45716.0</v>
      </c>
      <c r="B5415" s="6" t="n">
        <v>45716.010416666664</v>
      </c>
      <c r="C5415" s="10" t="n">
        <v>159.0</v>
      </c>
      <c r="D5415" s="10" t="n">
        <v>50.0</v>
      </c>
    </row>
    <row r="5416">
      <c r="A5416" s="6" t="n">
        <v>45716.010416666664</v>
      </c>
      <c r="B5416" s="6" t="n">
        <v>45716.020833333336</v>
      </c>
      <c r="C5416" s="10" t="n">
        <v>144.0</v>
      </c>
      <c r="D5416" s="10" t="n">
        <v>47.0</v>
      </c>
    </row>
    <row r="5417">
      <c r="A5417" s="6" t="n">
        <v>45716.020833333336</v>
      </c>
      <c r="B5417" s="6" t="n">
        <v>45716.03125</v>
      </c>
      <c r="C5417" s="10" t="n">
        <v>118.0</v>
      </c>
      <c r="D5417" s="10" t="n">
        <v>49.0</v>
      </c>
    </row>
    <row r="5418">
      <c r="A5418" s="6" t="n">
        <v>45716.03125</v>
      </c>
      <c r="B5418" s="6" t="n">
        <v>45716.041666666664</v>
      </c>
      <c r="C5418" s="10" t="n">
        <v>110.0</v>
      </c>
      <c r="D5418" s="10" t="n">
        <v>40.0</v>
      </c>
    </row>
    <row r="5419">
      <c r="A5419" s="6" t="n">
        <v>45716.041666666664</v>
      </c>
      <c r="B5419" s="6" t="n">
        <v>45716.052083333336</v>
      </c>
      <c r="C5419" s="10" t="n">
        <v>102.0</v>
      </c>
      <c r="D5419" s="10" t="n">
        <v>55.0</v>
      </c>
    </row>
    <row r="5420">
      <c r="A5420" s="6" t="n">
        <v>45716.052083333336</v>
      </c>
      <c r="B5420" s="6" t="n">
        <v>45716.0625</v>
      </c>
      <c r="C5420" s="10" t="n">
        <v>66.0</v>
      </c>
      <c r="D5420" s="10" t="n">
        <v>65.0</v>
      </c>
    </row>
    <row r="5421">
      <c r="A5421" s="6" t="n">
        <v>45716.0625</v>
      </c>
      <c r="B5421" s="6" t="n">
        <v>45716.072916666664</v>
      </c>
      <c r="C5421" s="10" t="n">
        <v>85.0</v>
      </c>
      <c r="D5421" s="10" t="n">
        <v>51.0</v>
      </c>
    </row>
    <row r="5422">
      <c r="A5422" s="6" t="n">
        <v>45716.072916666664</v>
      </c>
      <c r="B5422" s="6" t="n">
        <v>45716.083333333336</v>
      </c>
      <c r="C5422" s="10" t="n">
        <v>67.0</v>
      </c>
      <c r="D5422" s="10" t="n">
        <v>47.0</v>
      </c>
    </row>
    <row r="5423">
      <c r="A5423" s="6" t="n">
        <v>45716.083333333336</v>
      </c>
      <c r="B5423" s="6" t="n">
        <v>45716.09375</v>
      </c>
      <c r="C5423" s="10" t="n">
        <v>39.0</v>
      </c>
      <c r="D5423" s="10" t="n">
        <v>39.0</v>
      </c>
    </row>
    <row r="5424">
      <c r="A5424" s="6" t="n">
        <v>45716.09375</v>
      </c>
      <c r="B5424" s="6" t="n">
        <v>45716.104166666664</v>
      </c>
      <c r="C5424" s="10" t="n">
        <v>59.0</v>
      </c>
      <c r="D5424" s="10" t="n">
        <v>44.0</v>
      </c>
    </row>
    <row r="5425">
      <c r="A5425" s="6" t="n">
        <v>45716.104166666664</v>
      </c>
      <c r="B5425" s="6" t="n">
        <v>45716.114583333336</v>
      </c>
      <c r="C5425" s="10" t="n">
        <v>47.0</v>
      </c>
      <c r="D5425" s="10" t="n">
        <v>51.0</v>
      </c>
    </row>
    <row r="5426">
      <c r="A5426" s="6" t="n">
        <v>45716.114583333336</v>
      </c>
      <c r="B5426" s="6" t="n">
        <v>45716.125</v>
      </c>
      <c r="C5426" s="10" t="n">
        <v>58.0</v>
      </c>
      <c r="D5426" s="10" t="n">
        <v>57.0</v>
      </c>
    </row>
    <row r="5427">
      <c r="A5427" s="6" t="n">
        <v>45716.125</v>
      </c>
      <c r="B5427" s="6" t="n">
        <v>45716.135416666664</v>
      </c>
      <c r="C5427" s="10" t="n">
        <v>47.0</v>
      </c>
      <c r="D5427" s="10" t="n">
        <v>49.0</v>
      </c>
    </row>
    <row r="5428">
      <c r="A5428" s="6" t="n">
        <v>45716.135416666664</v>
      </c>
      <c r="B5428" s="6" t="n">
        <v>45716.145833333336</v>
      </c>
      <c r="C5428" s="10" t="n">
        <v>69.0</v>
      </c>
      <c r="D5428" s="10" t="n">
        <v>55.0</v>
      </c>
    </row>
    <row r="5429">
      <c r="A5429" s="6" t="n">
        <v>45716.145833333336</v>
      </c>
      <c r="B5429" s="6" t="n">
        <v>45716.15625</v>
      </c>
      <c r="C5429" s="10" t="n">
        <v>54.0</v>
      </c>
      <c r="D5429" s="10" t="n">
        <v>73.0</v>
      </c>
    </row>
    <row r="5430">
      <c r="A5430" s="6" t="n">
        <v>45716.15625</v>
      </c>
      <c r="B5430" s="6" t="n">
        <v>45716.166666666664</v>
      </c>
      <c r="C5430" s="10" t="n">
        <v>78.0</v>
      </c>
      <c r="D5430" s="10" t="n">
        <v>86.0</v>
      </c>
    </row>
    <row r="5431">
      <c r="A5431" s="6" t="n">
        <v>45716.166666666664</v>
      </c>
      <c r="B5431" s="6" t="n">
        <v>45716.177083333336</v>
      </c>
      <c r="C5431" s="10" t="n">
        <v>86.0</v>
      </c>
      <c r="D5431" s="10" t="n">
        <v>100.0</v>
      </c>
    </row>
    <row r="5432">
      <c r="A5432" s="6" t="n">
        <v>45716.177083333336</v>
      </c>
      <c r="B5432" s="6" t="n">
        <v>45716.1875</v>
      </c>
      <c r="C5432" s="10" t="n">
        <v>94.0</v>
      </c>
      <c r="D5432" s="10" t="n">
        <v>153.0</v>
      </c>
    </row>
    <row r="5433">
      <c r="A5433" s="6" t="n">
        <v>45716.1875</v>
      </c>
      <c r="B5433" s="6" t="n">
        <v>45716.197916666664</v>
      </c>
      <c r="C5433" s="10" t="n">
        <v>147.0</v>
      </c>
      <c r="D5433" s="10" t="n">
        <v>126.0</v>
      </c>
    </row>
    <row r="5434">
      <c r="A5434" s="6" t="n">
        <v>45716.197916666664</v>
      </c>
      <c r="B5434" s="6" t="n">
        <v>45716.208333333336</v>
      </c>
      <c r="C5434" s="10" t="n">
        <v>181.0</v>
      </c>
      <c r="D5434" s="10" t="n">
        <v>160.0</v>
      </c>
    </row>
    <row r="5435">
      <c r="A5435" s="6" t="n">
        <v>45716.208333333336</v>
      </c>
      <c r="B5435" s="6" t="n">
        <v>45716.21875</v>
      </c>
      <c r="C5435" s="10" t="n">
        <v>235.0</v>
      </c>
      <c r="D5435" s="10" t="n">
        <v>173.0</v>
      </c>
    </row>
    <row r="5436">
      <c r="A5436" s="6" t="n">
        <v>45716.21875</v>
      </c>
      <c r="B5436" s="6" t="n">
        <v>45716.229166666664</v>
      </c>
      <c r="C5436" s="10" t="n">
        <v>359.0</v>
      </c>
      <c r="D5436" s="10" t="n">
        <v>253.0</v>
      </c>
    </row>
    <row r="5437">
      <c r="A5437" s="6" t="n">
        <v>45716.229166666664</v>
      </c>
      <c r="B5437" s="6" t="n">
        <v>45716.239583333336</v>
      </c>
      <c r="C5437" s="10" t="n">
        <v>384.0</v>
      </c>
      <c r="D5437" s="10" t="n">
        <v>305.0</v>
      </c>
    </row>
    <row r="5438">
      <c r="A5438" s="6" t="n">
        <v>45716.239583333336</v>
      </c>
      <c r="B5438" s="6" t="n">
        <v>45716.25</v>
      </c>
      <c r="C5438" s="10" t="n">
        <v>571.0</v>
      </c>
      <c r="D5438" s="10" t="n">
        <v>293.0</v>
      </c>
    </row>
    <row r="5439">
      <c r="A5439" s="6" t="n">
        <v>45716.25</v>
      </c>
      <c r="B5439" s="6" t="n">
        <v>45716.260416666664</v>
      </c>
      <c r="C5439" s="10" t="n">
        <v>709.0</v>
      </c>
      <c r="D5439" s="10" t="n">
        <v>358.0</v>
      </c>
    </row>
    <row r="5440">
      <c r="A5440" s="6" t="n">
        <v>45716.260416666664</v>
      </c>
      <c r="B5440" s="6" t="n">
        <v>45716.270833333336</v>
      </c>
      <c r="C5440" s="10" t="n">
        <v>844.0</v>
      </c>
      <c r="D5440" s="10" t="n">
        <v>369.0</v>
      </c>
    </row>
    <row r="5441">
      <c r="A5441" s="6" t="n">
        <v>45716.270833333336</v>
      </c>
      <c r="B5441" s="6" t="n">
        <v>45716.28125</v>
      </c>
      <c r="C5441" s="10" t="n">
        <v>798.0</v>
      </c>
      <c r="D5441" s="10" t="n">
        <v>340.0</v>
      </c>
    </row>
    <row r="5442">
      <c r="A5442" s="6" t="n">
        <v>45716.28125</v>
      </c>
      <c r="B5442" s="6" t="n">
        <v>45716.291666666664</v>
      </c>
      <c r="C5442" s="10" t="n">
        <v>756.0</v>
      </c>
      <c r="D5442" s="10" t="n">
        <v>312.0</v>
      </c>
    </row>
    <row r="5443">
      <c r="A5443" s="6" t="n">
        <v>45716.291666666664</v>
      </c>
      <c r="B5443" s="6" t="n">
        <v>45716.302083333336</v>
      </c>
      <c r="C5443" s="10" t="n">
        <v>888.0</v>
      </c>
      <c r="D5443" s="10" t="n">
        <v>280.0</v>
      </c>
    </row>
    <row r="5444">
      <c r="A5444" s="6" t="n">
        <v>45716.302083333336</v>
      </c>
      <c r="B5444" s="6" t="n">
        <v>45716.3125</v>
      </c>
      <c r="C5444" s="10" t="n">
        <v>1003.0</v>
      </c>
      <c r="D5444" s="10" t="n">
        <v>239.0</v>
      </c>
    </row>
    <row r="5445">
      <c r="A5445" s="6" t="n">
        <v>45716.3125</v>
      </c>
      <c r="B5445" s="6" t="n">
        <v>45716.322916666664</v>
      </c>
      <c r="C5445" s="10" t="n">
        <v>997.0</v>
      </c>
      <c r="D5445" s="10" t="n">
        <v>245.0</v>
      </c>
    </row>
    <row r="5446">
      <c r="A5446" s="6" t="n">
        <v>45716.322916666664</v>
      </c>
      <c r="B5446" s="6" t="n">
        <v>45716.333333333336</v>
      </c>
      <c r="C5446" s="10" t="n">
        <v>1035.0</v>
      </c>
      <c r="D5446" s="10" t="n">
        <v>218.0</v>
      </c>
    </row>
    <row r="5447">
      <c r="A5447" s="6" t="n">
        <v>45716.333333333336</v>
      </c>
      <c r="B5447" s="6" t="n">
        <v>45716.34375</v>
      </c>
      <c r="C5447" s="10" t="n">
        <v>993.0</v>
      </c>
      <c r="D5447" s="10" t="n">
        <v>244.0</v>
      </c>
    </row>
    <row r="5448">
      <c r="A5448" s="6" t="n">
        <v>45716.34375</v>
      </c>
      <c r="B5448" s="6" t="n">
        <v>45716.354166666664</v>
      </c>
      <c r="C5448" s="10" t="n">
        <v>1010.0</v>
      </c>
      <c r="D5448" s="10" t="n">
        <v>238.0</v>
      </c>
    </row>
    <row r="5449">
      <c r="A5449" s="6" t="n">
        <v>45716.354166666664</v>
      </c>
      <c r="B5449" s="6" t="n">
        <v>45716.364583333336</v>
      </c>
      <c r="C5449" s="10" t="n">
        <v>850.0</v>
      </c>
      <c r="D5449" s="10" t="n">
        <v>237.0</v>
      </c>
    </row>
    <row r="5450">
      <c r="A5450" s="6" t="n">
        <v>45716.364583333336</v>
      </c>
      <c r="B5450" s="6" t="n">
        <v>45716.375</v>
      </c>
      <c r="C5450" s="10" t="n">
        <v>856.0</v>
      </c>
      <c r="D5450" s="10" t="n">
        <v>282.0</v>
      </c>
    </row>
    <row r="5451">
      <c r="A5451" s="6" t="n">
        <v>45716.375</v>
      </c>
      <c r="B5451" s="6" t="n">
        <v>45716.385416666664</v>
      </c>
      <c r="C5451" s="10" t="n">
        <v>696.0</v>
      </c>
      <c r="D5451" s="10" t="n">
        <v>277.0</v>
      </c>
    </row>
    <row r="5452">
      <c r="A5452" s="6" t="n">
        <v>45716.385416666664</v>
      </c>
      <c r="B5452" s="6" t="n">
        <v>45716.395833333336</v>
      </c>
      <c r="C5452" s="10" t="n">
        <v>789.0</v>
      </c>
      <c r="D5452" s="10" t="n">
        <v>276.0</v>
      </c>
    </row>
    <row r="5453">
      <c r="A5453" s="6" t="n">
        <v>45716.427083333336</v>
      </c>
      <c r="B5453" s="6" t="n">
        <v>45716.4375</v>
      </c>
      <c r="C5453" s="10" t="n">
        <v>633.0</v>
      </c>
      <c r="D5453" s="10" t="n">
        <v>291.0</v>
      </c>
    </row>
    <row r="5454">
      <c r="A5454" s="6" t="n">
        <v>45716.4375</v>
      </c>
      <c r="B5454" s="6" t="n">
        <v>45716.447916666664</v>
      </c>
      <c r="C5454" s="10" t="n">
        <v>641.0</v>
      </c>
      <c r="D5454" s="10" t="n">
        <v>301.0</v>
      </c>
    </row>
    <row r="5455">
      <c r="A5455" s="6" t="n">
        <v>45716.479166666664</v>
      </c>
      <c r="B5455" s="6" t="n">
        <v>45716.489583333336</v>
      </c>
      <c r="C5455" s="10" t="n">
        <v>669.0</v>
      </c>
      <c r="D5455" s="10" t="n">
        <v>298.0</v>
      </c>
    </row>
    <row r="5456">
      <c r="A5456" s="6" t="n">
        <v>45716.489583333336</v>
      </c>
      <c r="B5456" s="6" t="n">
        <v>45716.5</v>
      </c>
      <c r="C5456" s="10" t="n">
        <v>670.0</v>
      </c>
      <c r="D5456" s="10" t="n">
        <v>320.0</v>
      </c>
    </row>
    <row r="5457">
      <c r="A5457" s="6" t="n">
        <v>45716.5</v>
      </c>
      <c r="B5457" s="6" t="n">
        <v>45716.510416666664</v>
      </c>
      <c r="C5457" s="10" t="n">
        <v>768.0</v>
      </c>
      <c r="D5457" s="10" t="n">
        <v>298.0</v>
      </c>
    </row>
    <row r="5458">
      <c r="A5458" s="6" t="n">
        <v>45716.510416666664</v>
      </c>
      <c r="B5458" s="6" t="n">
        <v>45716.520833333336</v>
      </c>
      <c r="C5458" s="10" t="n">
        <v>740.0</v>
      </c>
      <c r="D5458" s="10" t="n">
        <v>279.0</v>
      </c>
    </row>
    <row r="5459">
      <c r="A5459" s="6" t="n">
        <v>45716.520833333336</v>
      </c>
      <c r="B5459" s="6" t="n">
        <v>45716.53125</v>
      </c>
      <c r="C5459" s="10" t="n">
        <v>684.0</v>
      </c>
      <c r="D5459" s="10" t="n">
        <v>224.0</v>
      </c>
    </row>
    <row r="5460">
      <c r="A5460" s="6" t="n">
        <v>45716.53125</v>
      </c>
      <c r="B5460" s="6" t="n">
        <v>45716.541666666664</v>
      </c>
      <c r="C5460" s="10" t="n">
        <v>577.0</v>
      </c>
      <c r="D5460" s="10" t="n">
        <v>195.0</v>
      </c>
    </row>
    <row r="5461">
      <c r="A5461" s="6" t="n">
        <v>45716.541666666664</v>
      </c>
      <c r="B5461" s="6" t="n">
        <v>45716.552083333336</v>
      </c>
      <c r="C5461" s="10" t="n">
        <v>350.0</v>
      </c>
      <c r="D5461" s="10" t="n">
        <v>78.0</v>
      </c>
    </row>
    <row r="5462">
      <c r="A5462" s="6" t="n">
        <v>45716.552083333336</v>
      </c>
      <c r="B5462" s="6" t="n">
        <v>45716.5625</v>
      </c>
      <c r="C5462" s="10" t="n">
        <v>348.0</v>
      </c>
      <c r="D5462" s="10" t="n">
        <v>102.0</v>
      </c>
    </row>
    <row r="5463">
      <c r="A5463" s="6" t="n">
        <v>45716.5625</v>
      </c>
      <c r="B5463" s="6" t="n">
        <v>45716.572916666664</v>
      </c>
      <c r="C5463" s="10" t="n">
        <v>507.0</v>
      </c>
      <c r="D5463" s="10" t="n">
        <v>211.0</v>
      </c>
    </row>
    <row r="5464">
      <c r="A5464" s="6" t="n">
        <v>45716.59375</v>
      </c>
      <c r="B5464" s="6" t="n">
        <v>45716.604166666664</v>
      </c>
      <c r="C5464" s="10" t="n">
        <v>493.0</v>
      </c>
      <c r="D5464" s="10" t="n">
        <v>208.0</v>
      </c>
    </row>
    <row r="5465">
      <c r="A5465" s="6" t="n">
        <v>45716.604166666664</v>
      </c>
      <c r="B5465" s="6" t="n">
        <v>45716.614583333336</v>
      </c>
      <c r="C5465" s="10" t="n">
        <v>521.0</v>
      </c>
      <c r="D5465" s="10" t="n">
        <v>169.0</v>
      </c>
    </row>
    <row r="5466">
      <c r="A5466" s="6" t="n">
        <v>45716.625</v>
      </c>
      <c r="B5466" s="6" t="n">
        <v>45716.635416666664</v>
      </c>
      <c r="C5466" s="10" t="n">
        <v>668.0</v>
      </c>
      <c r="D5466" s="10" t="n">
        <v>216.0</v>
      </c>
    </row>
    <row r="5467">
      <c r="A5467" s="6" t="n">
        <v>45716.635416666664</v>
      </c>
      <c r="B5467" s="6" t="n">
        <v>45716.645833333336</v>
      </c>
      <c r="C5467" s="10" t="n">
        <v>483.0</v>
      </c>
      <c r="D5467" s="10" t="n">
        <v>164.0</v>
      </c>
    </row>
    <row r="5468">
      <c r="A5468" s="6" t="n">
        <v>45716.645833333336</v>
      </c>
      <c r="B5468" s="6" t="n">
        <v>45716.65625</v>
      </c>
      <c r="C5468" s="10" t="n">
        <v>625.0</v>
      </c>
      <c r="D5468" s="10" t="n">
        <v>174.0</v>
      </c>
    </row>
    <row r="5469">
      <c r="A5469" s="6" t="n">
        <v>45716.677083333336</v>
      </c>
      <c r="B5469" s="6" t="n">
        <v>45716.6875</v>
      </c>
      <c r="C5469" s="10" t="n">
        <v>342.0</v>
      </c>
      <c r="D5469" s="10" t="n">
        <v>119.0</v>
      </c>
    </row>
    <row r="5470">
      <c r="A5470" s="6" t="n">
        <v>45716.6875</v>
      </c>
      <c r="B5470" s="6" t="n">
        <v>45716.697916666664</v>
      </c>
      <c r="C5470" s="10" t="n">
        <v>660.0</v>
      </c>
      <c r="D5470" s="10" t="n">
        <v>150.0</v>
      </c>
    </row>
    <row r="5471">
      <c r="A5471" s="6" t="n">
        <v>45716.697916666664</v>
      </c>
      <c r="B5471" s="6" t="n">
        <v>45716.708333333336</v>
      </c>
      <c r="C5471" s="10" t="n">
        <v>402.0</v>
      </c>
      <c r="D5471" s="10" t="n">
        <v>93.0</v>
      </c>
    </row>
    <row r="5472">
      <c r="A5472" s="6" t="n">
        <v>45716.708333333336</v>
      </c>
      <c r="B5472" s="6" t="n">
        <v>45716.71875</v>
      </c>
      <c r="C5472" s="10" t="n">
        <v>587.0</v>
      </c>
      <c r="D5472" s="10" t="n">
        <v>135.0</v>
      </c>
    </row>
    <row r="5473">
      <c r="A5473" s="6" t="n">
        <v>45716.71875</v>
      </c>
      <c r="B5473" s="6" t="n">
        <v>45716.729166666664</v>
      </c>
      <c r="C5473" s="10" t="n">
        <v>501.0</v>
      </c>
      <c r="D5473" s="10" t="n">
        <v>116.0</v>
      </c>
    </row>
    <row r="5474">
      <c r="A5474" s="6" t="n">
        <v>45716.729166666664</v>
      </c>
      <c r="B5474" s="6" t="n">
        <v>45716.739583333336</v>
      </c>
      <c r="C5474" s="10" t="n">
        <v>619.0</v>
      </c>
      <c r="D5474" s="10" t="n">
        <v>146.0</v>
      </c>
    </row>
    <row r="5475">
      <c r="A5475" s="6" t="n">
        <v>45716.739583333336</v>
      </c>
      <c r="B5475" s="6" t="n">
        <v>45716.75</v>
      </c>
      <c r="C5475" s="10" t="n">
        <v>671.0</v>
      </c>
      <c r="D5475" s="10" t="n">
        <v>110.0</v>
      </c>
    </row>
    <row r="5476">
      <c r="A5476" s="6" t="n">
        <v>45716.760416666664</v>
      </c>
      <c r="B5476" s="6" t="n">
        <v>45716.770833333336</v>
      </c>
      <c r="C5476" s="10" t="n">
        <v>791.0</v>
      </c>
      <c r="D5476" s="10" t="n">
        <v>129.0</v>
      </c>
    </row>
    <row r="5477">
      <c r="A5477" s="6" t="n">
        <v>45716.770833333336</v>
      </c>
      <c r="B5477" s="6" t="n">
        <v>45716.78125</v>
      </c>
      <c r="C5477" s="10" t="n">
        <v>882.0</v>
      </c>
      <c r="D5477" s="10" t="n">
        <v>130.0</v>
      </c>
    </row>
    <row r="5478">
      <c r="A5478" s="6" t="n">
        <v>45716.78125</v>
      </c>
      <c r="B5478" s="6" t="n">
        <v>45716.791666666664</v>
      </c>
      <c r="C5478" s="10" t="n">
        <v>858.0</v>
      </c>
      <c r="D5478" s="10" t="n">
        <v>125.0</v>
      </c>
    </row>
    <row r="5479">
      <c r="A5479" s="6" t="n">
        <v>45716.791666666664</v>
      </c>
      <c r="B5479" s="6" t="n">
        <v>45716.802083333336</v>
      </c>
      <c r="C5479" s="10" t="n">
        <v>865.0</v>
      </c>
      <c r="D5479" s="10" t="n">
        <v>101.0</v>
      </c>
    </row>
    <row r="5480">
      <c r="A5480" s="6" t="n">
        <v>45716.802083333336</v>
      </c>
      <c r="B5480" s="6" t="n">
        <v>45716.8125</v>
      </c>
      <c r="C5480" s="10" t="n">
        <v>786.0</v>
      </c>
      <c r="D5480" s="10" t="n">
        <v>80.0</v>
      </c>
    </row>
    <row r="5481">
      <c r="A5481" s="6" t="n">
        <v>45716.8125</v>
      </c>
      <c r="B5481" s="6" t="n">
        <v>45716.822916666664</v>
      </c>
      <c r="C5481" s="10" t="n">
        <v>829.0</v>
      </c>
      <c r="D5481" s="10" t="n">
        <v>101.0</v>
      </c>
    </row>
    <row r="5482">
      <c r="A5482" s="6" t="n">
        <v>45716.822916666664</v>
      </c>
      <c r="B5482" s="6" t="n">
        <v>45716.833333333336</v>
      </c>
      <c r="C5482" s="10" t="n">
        <v>836.0</v>
      </c>
      <c r="D5482" s="10" t="n">
        <v>109.0</v>
      </c>
    </row>
    <row r="5483">
      <c r="A5483" s="6" t="n">
        <v>45716.833333333336</v>
      </c>
      <c r="B5483" s="6" t="n">
        <v>45716.84375</v>
      </c>
      <c r="C5483" s="10" t="n">
        <v>805.0</v>
      </c>
      <c r="D5483" s="10" t="n">
        <v>91.0</v>
      </c>
    </row>
    <row r="5484">
      <c r="A5484" s="6" t="n">
        <v>45716.84375</v>
      </c>
      <c r="B5484" s="6" t="n">
        <v>45716.854166666664</v>
      </c>
      <c r="C5484" s="10" t="n">
        <v>777.0</v>
      </c>
      <c r="D5484" s="10" t="n">
        <v>100.0</v>
      </c>
    </row>
    <row r="5485">
      <c r="A5485" s="6" t="n">
        <v>45716.854166666664</v>
      </c>
      <c r="B5485" s="6" t="n">
        <v>45716.864583333336</v>
      </c>
      <c r="C5485" s="10" t="n">
        <v>643.0</v>
      </c>
      <c r="D5485" s="10" t="n">
        <v>80.0</v>
      </c>
    </row>
    <row r="5486">
      <c r="A5486" s="6" t="n">
        <v>45716.864583333336</v>
      </c>
      <c r="B5486" s="6" t="n">
        <v>45716.875</v>
      </c>
      <c r="C5486" s="10" t="n">
        <v>619.0</v>
      </c>
      <c r="D5486" s="10" t="n">
        <v>65.0</v>
      </c>
    </row>
    <row r="5487">
      <c r="A5487" s="6" t="n">
        <v>45716.875</v>
      </c>
      <c r="B5487" s="6" t="n">
        <v>45716.885416666664</v>
      </c>
      <c r="C5487" s="10" t="n">
        <v>618.0</v>
      </c>
      <c r="D5487" s="10" t="n">
        <v>73.0</v>
      </c>
    </row>
    <row r="5488">
      <c r="A5488" s="6" t="n">
        <v>45716.885416666664</v>
      </c>
      <c r="B5488" s="6" t="n">
        <v>45716.895833333336</v>
      </c>
      <c r="C5488" s="10" t="n">
        <v>576.0</v>
      </c>
      <c r="D5488" s="10" t="n">
        <v>65.0</v>
      </c>
    </row>
    <row r="5489">
      <c r="A5489" s="6" t="n">
        <v>45716.895833333336</v>
      </c>
      <c r="B5489" s="6" t="n">
        <v>45716.90625</v>
      </c>
      <c r="C5489" s="10" t="n">
        <v>583.0</v>
      </c>
      <c r="D5489" s="10" t="n">
        <v>58.0</v>
      </c>
    </row>
    <row r="5490">
      <c r="A5490" s="6" t="n">
        <v>45716.90625</v>
      </c>
      <c r="B5490" s="6" t="n">
        <v>45716.916666666664</v>
      </c>
      <c r="C5490" s="10" t="n">
        <v>586.0</v>
      </c>
      <c r="D5490" s="10" t="n">
        <v>57.0</v>
      </c>
    </row>
    <row r="5491">
      <c r="A5491" s="6" t="n">
        <v>45716.916666666664</v>
      </c>
      <c r="B5491" s="6" t="n">
        <v>45716.927083333336</v>
      </c>
      <c r="C5491" s="10" t="n">
        <v>529.0</v>
      </c>
      <c r="D5491" s="10" t="n">
        <v>50.0</v>
      </c>
    </row>
    <row r="5492">
      <c r="A5492" s="6" t="n">
        <v>45716.927083333336</v>
      </c>
      <c r="B5492" s="6" t="n">
        <v>45716.9375</v>
      </c>
      <c r="C5492" s="10" t="n">
        <v>559.0</v>
      </c>
      <c r="D5492" s="10" t="n">
        <v>53.0</v>
      </c>
    </row>
    <row r="5493">
      <c r="A5493" s="6" t="n">
        <v>45716.9375</v>
      </c>
      <c r="B5493" s="6" t="n">
        <v>45716.947916666664</v>
      </c>
      <c r="C5493" s="10" t="n">
        <v>496.0</v>
      </c>
      <c r="D5493" s="10" t="n">
        <v>33.0</v>
      </c>
    </row>
    <row r="5494">
      <c r="A5494" s="6" t="n">
        <v>45716.947916666664</v>
      </c>
      <c r="B5494" s="6" t="n">
        <v>45716.958333333336</v>
      </c>
      <c r="C5494" s="10" t="n">
        <v>462.0</v>
      </c>
      <c r="D5494" s="10" t="n">
        <v>46.0</v>
      </c>
    </row>
    <row r="5495">
      <c r="A5495" s="6" t="n">
        <v>45716.958333333336</v>
      </c>
      <c r="B5495" s="6" t="n">
        <v>45716.96875</v>
      </c>
      <c r="C5495" s="10" t="n">
        <v>440.0</v>
      </c>
      <c r="D5495" s="10" t="n">
        <v>42.0</v>
      </c>
    </row>
    <row r="5496">
      <c r="A5496" s="6" t="n">
        <v>45716.96875</v>
      </c>
      <c r="B5496" s="6" t="n">
        <v>45716.979166666664</v>
      </c>
      <c r="C5496" s="10" t="n">
        <v>410.0</v>
      </c>
      <c r="D5496" s="10" t="n">
        <v>37.0</v>
      </c>
    </row>
    <row r="5497">
      <c r="A5497" s="6" t="n">
        <v>45716.979166666664</v>
      </c>
      <c r="B5497" s="6" t="n">
        <v>45716.989583333336</v>
      </c>
      <c r="C5497" s="10" t="n">
        <v>344.0</v>
      </c>
      <c r="D5497" s="10" t="n">
        <v>23.0</v>
      </c>
    </row>
    <row r="5498">
      <c r="A5498" s="6" t="n">
        <v>45716.989583333336</v>
      </c>
      <c r="B5498" s="6" t="n">
        <v>45717.0</v>
      </c>
      <c r="C5498" s="10" t="n">
        <v>346.0</v>
      </c>
      <c r="D5498" s="10" t="n">
        <v>48.0</v>
      </c>
    </row>
    <row r="5499">
      <c r="A5499" s="6" t="n">
        <v>45717.0</v>
      </c>
      <c r="B5499" s="6" t="n">
        <v>45717.010416666664</v>
      </c>
      <c r="C5499" s="10" t="n">
        <v>309.0</v>
      </c>
      <c r="D5499" s="10" t="n">
        <v>40.0</v>
      </c>
    </row>
    <row r="5500">
      <c r="A5500" s="6" t="n">
        <v>45717.010416666664</v>
      </c>
      <c r="B5500" s="6" t="n">
        <v>45717.020833333336</v>
      </c>
      <c r="C5500" s="10" t="n">
        <v>283.0</v>
      </c>
      <c r="D5500" s="10" t="n">
        <v>37.0</v>
      </c>
    </row>
    <row r="5501">
      <c r="A5501" s="6" t="n">
        <v>45717.020833333336</v>
      </c>
      <c r="B5501" s="6" t="n">
        <v>45717.03125</v>
      </c>
      <c r="C5501" s="10" t="n">
        <v>216.0</v>
      </c>
      <c r="D5501" s="10" t="n">
        <v>32.0</v>
      </c>
    </row>
    <row r="5502">
      <c r="A5502" s="6" t="n">
        <v>45717.03125</v>
      </c>
      <c r="B5502" s="6" t="n">
        <v>45717.041666666664</v>
      </c>
      <c r="C5502" s="10" t="n">
        <v>198.0</v>
      </c>
      <c r="D5502" s="10" t="n">
        <v>52.0</v>
      </c>
    </row>
    <row r="5503">
      <c r="A5503" s="6" t="n">
        <v>45717.041666666664</v>
      </c>
      <c r="B5503" s="6" t="n">
        <v>45717.052083333336</v>
      </c>
      <c r="C5503" s="10" t="n">
        <v>187.0</v>
      </c>
      <c r="D5503" s="10" t="n">
        <v>32.0</v>
      </c>
    </row>
    <row r="5504">
      <c r="A5504" s="6" t="n">
        <v>45717.052083333336</v>
      </c>
      <c r="B5504" s="6" t="n">
        <v>45717.0625</v>
      </c>
      <c r="C5504" s="10" t="n">
        <v>168.0</v>
      </c>
      <c r="D5504" s="10" t="n">
        <v>26.0</v>
      </c>
    </row>
    <row r="5505">
      <c r="A5505" s="6" t="n">
        <v>45717.0625</v>
      </c>
      <c r="B5505" s="6" t="n">
        <v>45717.072916666664</v>
      </c>
      <c r="C5505" s="10" t="n">
        <v>154.0</v>
      </c>
      <c r="D5505" s="10" t="n">
        <v>33.0</v>
      </c>
    </row>
    <row r="5506">
      <c r="A5506" s="6" t="n">
        <v>45717.072916666664</v>
      </c>
      <c r="B5506" s="6" t="n">
        <v>45717.083333333336</v>
      </c>
      <c r="C5506" s="10" t="n">
        <v>138.0</v>
      </c>
      <c r="D5506" s="10" t="n">
        <v>36.0</v>
      </c>
    </row>
    <row r="5507">
      <c r="A5507" s="6" t="n">
        <v>45717.083333333336</v>
      </c>
      <c r="B5507" s="6" t="n">
        <v>45717.09375</v>
      </c>
      <c r="C5507" s="10" t="n">
        <v>127.0</v>
      </c>
      <c r="D5507" s="10" t="n">
        <v>31.0</v>
      </c>
    </row>
    <row r="5508">
      <c r="A5508" s="6" t="n">
        <v>45717.09375</v>
      </c>
      <c r="B5508" s="6" t="n">
        <v>45717.104166666664</v>
      </c>
      <c r="C5508" s="10" t="n">
        <v>104.0</v>
      </c>
      <c r="D5508" s="10" t="n">
        <v>30.0</v>
      </c>
    </row>
    <row r="5509">
      <c r="A5509" s="6" t="n">
        <v>45717.104166666664</v>
      </c>
      <c r="B5509" s="6" t="n">
        <v>45717.114583333336</v>
      </c>
      <c r="C5509" s="10" t="n">
        <v>107.0</v>
      </c>
      <c r="D5509" s="10" t="n">
        <v>42.0</v>
      </c>
    </row>
    <row r="5510">
      <c r="A5510" s="6" t="n">
        <v>45717.114583333336</v>
      </c>
      <c r="B5510" s="6" t="n">
        <v>45717.125</v>
      </c>
      <c r="C5510" s="10" t="n">
        <v>112.0</v>
      </c>
      <c r="D5510" s="10" t="n">
        <v>27.0</v>
      </c>
    </row>
    <row r="5511">
      <c r="A5511" s="6" t="n">
        <v>45717.125</v>
      </c>
      <c r="B5511" s="6" t="n">
        <v>45717.135416666664</v>
      </c>
      <c r="C5511" s="10" t="n">
        <v>129.0</v>
      </c>
      <c r="D5511" s="10" t="n">
        <v>40.0</v>
      </c>
    </row>
    <row r="5512">
      <c r="A5512" s="6" t="n">
        <v>45717.135416666664</v>
      </c>
      <c r="B5512" s="6" t="n">
        <v>45717.145833333336</v>
      </c>
      <c r="C5512" s="10" t="n">
        <v>173.0</v>
      </c>
      <c r="D5512" s="10" t="n">
        <v>33.0</v>
      </c>
    </row>
    <row r="5513">
      <c r="A5513" s="6" t="n">
        <v>45717.145833333336</v>
      </c>
      <c r="B5513" s="6" t="n">
        <v>45717.15625</v>
      </c>
      <c r="C5513" s="10" t="n">
        <v>137.0</v>
      </c>
      <c r="D5513" s="10" t="n">
        <v>39.0</v>
      </c>
    </row>
    <row r="5514">
      <c r="A5514" s="6" t="n">
        <v>45717.15625</v>
      </c>
      <c r="B5514" s="6" t="n">
        <v>45717.166666666664</v>
      </c>
      <c r="C5514" s="10" t="n">
        <v>101.0</v>
      </c>
      <c r="D5514" s="10" t="n">
        <v>34.0</v>
      </c>
    </row>
    <row r="5515">
      <c r="A5515" s="6" t="n">
        <v>45717.166666666664</v>
      </c>
      <c r="B5515" s="6" t="n">
        <v>45717.177083333336</v>
      </c>
      <c r="C5515" s="10" t="n">
        <v>144.0</v>
      </c>
      <c r="D5515" s="10" t="n">
        <v>53.0</v>
      </c>
    </row>
    <row r="5516">
      <c r="A5516" s="6" t="n">
        <v>45717.177083333336</v>
      </c>
      <c r="B5516" s="6" t="n">
        <v>45717.1875</v>
      </c>
      <c r="C5516" s="10" t="n">
        <v>127.0</v>
      </c>
      <c r="D5516" s="10" t="n">
        <v>55.0</v>
      </c>
    </row>
    <row r="5517">
      <c r="A5517" s="6" t="n">
        <v>45717.1875</v>
      </c>
      <c r="B5517" s="6" t="n">
        <v>45717.197916666664</v>
      </c>
      <c r="C5517" s="10" t="n">
        <v>143.0</v>
      </c>
      <c r="D5517" s="10" t="n">
        <v>60.0</v>
      </c>
    </row>
    <row r="5518">
      <c r="A5518" s="6" t="n">
        <v>45717.197916666664</v>
      </c>
      <c r="B5518" s="6" t="n">
        <v>45717.208333333336</v>
      </c>
      <c r="C5518" s="10" t="n">
        <v>170.0</v>
      </c>
      <c r="D5518" s="10" t="n">
        <v>85.0</v>
      </c>
    </row>
    <row r="5519">
      <c r="A5519" s="6" t="n">
        <v>45717.208333333336</v>
      </c>
      <c r="B5519" s="6" t="n">
        <v>45717.21875</v>
      </c>
      <c r="C5519" s="10" t="n">
        <v>164.0</v>
      </c>
      <c r="D5519" s="10" t="n">
        <v>66.0</v>
      </c>
    </row>
    <row r="5520">
      <c r="A5520" s="6" t="n">
        <v>45717.21875</v>
      </c>
      <c r="B5520" s="6" t="n">
        <v>45717.229166666664</v>
      </c>
      <c r="C5520" s="10" t="n">
        <v>221.0</v>
      </c>
      <c r="D5520" s="10" t="n">
        <v>91.0</v>
      </c>
    </row>
    <row r="5521">
      <c r="A5521" s="6" t="n">
        <v>45717.229166666664</v>
      </c>
      <c r="B5521" s="6" t="n">
        <v>45717.239583333336</v>
      </c>
      <c r="C5521" s="10" t="n">
        <v>228.0</v>
      </c>
      <c r="D5521" s="10" t="n">
        <v>85.0</v>
      </c>
    </row>
    <row r="5522">
      <c r="A5522" s="6" t="n">
        <v>45717.239583333336</v>
      </c>
      <c r="B5522" s="6" t="n">
        <v>45717.25</v>
      </c>
      <c r="C5522" s="10" t="n">
        <v>250.0</v>
      </c>
      <c r="D5522" s="10" t="n">
        <v>90.0</v>
      </c>
    </row>
    <row r="5523">
      <c r="A5523" s="6" t="n">
        <v>45717.25</v>
      </c>
      <c r="B5523" s="6" t="n">
        <v>45717.260416666664</v>
      </c>
      <c r="C5523" s="10" t="n">
        <v>277.0</v>
      </c>
      <c r="D5523" s="10" t="n">
        <v>76.0</v>
      </c>
    </row>
    <row r="5524">
      <c r="A5524" s="6" t="n">
        <v>45717.260416666664</v>
      </c>
      <c r="B5524" s="6" t="n">
        <v>45717.270833333336</v>
      </c>
      <c r="C5524" s="10" t="n">
        <v>323.0</v>
      </c>
      <c r="D5524" s="10" t="n">
        <v>88.0</v>
      </c>
    </row>
    <row r="5525">
      <c r="A5525" s="6" t="n">
        <v>45717.270833333336</v>
      </c>
      <c r="B5525" s="6" t="n">
        <v>45717.28125</v>
      </c>
      <c r="C5525" s="10" t="n">
        <v>278.0</v>
      </c>
      <c r="D5525" s="10" t="n">
        <v>116.0</v>
      </c>
    </row>
    <row r="5526">
      <c r="A5526" s="6" t="n">
        <v>45717.28125</v>
      </c>
      <c r="B5526" s="6" t="n">
        <v>45717.291666666664</v>
      </c>
      <c r="C5526" s="10" t="n">
        <v>279.0</v>
      </c>
      <c r="D5526" s="10" t="n">
        <v>102.0</v>
      </c>
    </row>
    <row r="5527">
      <c r="A5527" s="6" t="n">
        <v>45717.291666666664</v>
      </c>
      <c r="B5527" s="6" t="n">
        <v>45717.302083333336</v>
      </c>
      <c r="C5527" s="10" t="n">
        <v>291.0</v>
      </c>
      <c r="D5527" s="10" t="n">
        <v>96.0</v>
      </c>
    </row>
    <row r="5528">
      <c r="A5528" s="6" t="n">
        <v>45717.302083333336</v>
      </c>
      <c r="B5528" s="6" t="n">
        <v>45717.3125</v>
      </c>
      <c r="C5528" s="10" t="n">
        <v>378.0</v>
      </c>
      <c r="D5528" s="10" t="n">
        <v>100.0</v>
      </c>
    </row>
    <row r="5529">
      <c r="A5529" s="6" t="n">
        <v>45717.3125</v>
      </c>
      <c r="B5529" s="6" t="n">
        <v>45717.322916666664</v>
      </c>
      <c r="C5529" s="10" t="n">
        <v>415.0</v>
      </c>
      <c r="D5529" s="10" t="n">
        <v>100.0</v>
      </c>
    </row>
    <row r="5530">
      <c r="A5530" s="6" t="n">
        <v>45717.322916666664</v>
      </c>
      <c r="B5530" s="6" t="n">
        <v>45717.333333333336</v>
      </c>
      <c r="C5530" s="10" t="n">
        <v>416.0</v>
      </c>
      <c r="D5530" s="10" t="n">
        <v>110.0</v>
      </c>
    </row>
    <row r="5531">
      <c r="A5531" s="6" t="n">
        <v>45717.333333333336</v>
      </c>
      <c r="B5531" s="6" t="n">
        <v>45717.34375</v>
      </c>
      <c r="C5531" s="10" t="n">
        <v>431.0</v>
      </c>
      <c r="D5531" s="10" t="n">
        <v>118.0</v>
      </c>
    </row>
    <row r="5532">
      <c r="A5532" s="6" t="n">
        <v>45717.34375</v>
      </c>
      <c r="B5532" s="6" t="n">
        <v>45717.354166666664</v>
      </c>
      <c r="C5532" s="10" t="n">
        <v>540.0</v>
      </c>
      <c r="D5532" s="10" t="n">
        <v>109.0</v>
      </c>
    </row>
    <row r="5533">
      <c r="A5533" s="6" t="n">
        <v>45717.354166666664</v>
      </c>
      <c r="B5533" s="6" t="n">
        <v>45717.364583333336</v>
      </c>
      <c r="C5533" s="10" t="n">
        <v>728.0</v>
      </c>
      <c r="D5533" s="10" t="n">
        <v>133.0</v>
      </c>
    </row>
    <row r="5534">
      <c r="A5534" s="6" t="n">
        <v>45717.364583333336</v>
      </c>
      <c r="B5534" s="6" t="n">
        <v>45717.375</v>
      </c>
      <c r="C5534" s="10" t="n">
        <v>787.0</v>
      </c>
      <c r="D5534" s="10" t="n">
        <v>104.0</v>
      </c>
    </row>
    <row r="5535">
      <c r="A5535" s="6" t="n">
        <v>45717.375</v>
      </c>
      <c r="B5535" s="6" t="n">
        <v>45717.385416666664</v>
      </c>
      <c r="C5535" s="10" t="n">
        <v>801.0</v>
      </c>
      <c r="D5535" s="10" t="n">
        <v>105.0</v>
      </c>
    </row>
    <row r="5536">
      <c r="A5536" s="6" t="n">
        <v>45717.385416666664</v>
      </c>
      <c r="B5536" s="6" t="n">
        <v>45717.395833333336</v>
      </c>
      <c r="C5536" s="10" t="n">
        <v>903.0</v>
      </c>
      <c r="D5536" s="10" t="n">
        <v>111.0</v>
      </c>
    </row>
    <row r="5537">
      <c r="A5537" s="6" t="n">
        <v>45717.395833333336</v>
      </c>
      <c r="B5537" s="6" t="n">
        <v>45717.40625</v>
      </c>
      <c r="C5537" s="10" t="n">
        <v>971.0</v>
      </c>
      <c r="D5537" s="10" t="n">
        <v>118.0</v>
      </c>
    </row>
    <row r="5538">
      <c r="A5538" s="6" t="n">
        <v>45717.40625</v>
      </c>
      <c r="B5538" s="6" t="n">
        <v>45717.416666666664</v>
      </c>
      <c r="C5538" s="10" t="n">
        <v>1112.0</v>
      </c>
      <c r="D5538" s="10" t="n">
        <v>124.0</v>
      </c>
    </row>
    <row r="5539">
      <c r="A5539" s="6" t="n">
        <v>45717.416666666664</v>
      </c>
      <c r="B5539" s="6" t="n">
        <v>45717.427083333336</v>
      </c>
      <c r="C5539" s="10" t="n">
        <v>1004.0</v>
      </c>
      <c r="D5539" s="10" t="n">
        <v>89.0</v>
      </c>
    </row>
    <row r="5540">
      <c r="A5540" s="6" t="n">
        <v>45717.427083333336</v>
      </c>
      <c r="B5540" s="6" t="n">
        <v>45717.4375</v>
      </c>
      <c r="C5540" s="10" t="n">
        <v>1122.0</v>
      </c>
      <c r="D5540" s="10" t="n">
        <v>98.0</v>
      </c>
    </row>
    <row r="5541">
      <c r="A5541" s="6" t="n">
        <v>45717.4375</v>
      </c>
      <c r="B5541" s="6" t="n">
        <v>45717.447916666664</v>
      </c>
      <c r="C5541" s="10" t="n">
        <v>1065.0</v>
      </c>
      <c r="D5541" s="10" t="n">
        <v>83.0</v>
      </c>
    </row>
    <row r="5542">
      <c r="A5542" s="6" t="n">
        <v>45717.447916666664</v>
      </c>
      <c r="B5542" s="6" t="n">
        <v>45717.458333333336</v>
      </c>
      <c r="C5542" s="10" t="n">
        <v>1061.0</v>
      </c>
      <c r="D5542" s="10" t="n">
        <v>103.0</v>
      </c>
    </row>
    <row r="5543">
      <c r="A5543" s="6" t="n">
        <v>45717.458333333336</v>
      </c>
      <c r="B5543" s="6" t="n">
        <v>45717.46875</v>
      </c>
      <c r="C5543" s="10" t="n">
        <v>1061.0</v>
      </c>
      <c r="D5543" s="10" t="n">
        <v>103.0</v>
      </c>
    </row>
    <row r="5544">
      <c r="A5544" s="6" t="n">
        <v>45717.46875</v>
      </c>
      <c r="B5544" s="6" t="n">
        <v>45717.479166666664</v>
      </c>
      <c r="C5544" s="10" t="n">
        <v>1083.0</v>
      </c>
      <c r="D5544" s="10" t="n">
        <v>74.0</v>
      </c>
    </row>
    <row r="5545">
      <c r="A5545" s="6" t="n">
        <v>45717.479166666664</v>
      </c>
      <c r="B5545" s="6" t="n">
        <v>45717.489583333336</v>
      </c>
      <c r="C5545" s="10" t="n">
        <v>977.0</v>
      </c>
      <c r="D5545" s="10" t="n">
        <v>108.0</v>
      </c>
    </row>
    <row r="5546">
      <c r="A5546" s="6" t="n">
        <v>45717.489583333336</v>
      </c>
      <c r="B5546" s="6" t="n">
        <v>45717.5</v>
      </c>
      <c r="C5546" s="10" t="n">
        <v>1139.0</v>
      </c>
      <c r="D5546" s="10" t="n">
        <v>109.0</v>
      </c>
    </row>
    <row r="5547">
      <c r="A5547" s="6" t="n">
        <v>45717.5</v>
      </c>
      <c r="B5547" s="6" t="n">
        <v>45717.510416666664</v>
      </c>
      <c r="C5547" s="10" t="n">
        <v>1044.0</v>
      </c>
      <c r="D5547" s="10" t="n">
        <v>114.0</v>
      </c>
    </row>
    <row r="5548">
      <c r="A5548" s="6" t="n">
        <v>45717.510416666664</v>
      </c>
      <c r="B5548" s="6" t="n">
        <v>45717.520833333336</v>
      </c>
      <c r="C5548" s="10" t="n">
        <v>1079.0</v>
      </c>
      <c r="D5548" s="10" t="n">
        <v>89.0</v>
      </c>
    </row>
    <row r="5549">
      <c r="A5549" s="6" t="n">
        <v>45717.520833333336</v>
      </c>
      <c r="B5549" s="6" t="n">
        <v>45717.53125</v>
      </c>
      <c r="C5549" s="10" t="n">
        <v>1025.0</v>
      </c>
      <c r="D5549" s="10" t="n">
        <v>80.0</v>
      </c>
    </row>
    <row r="5550">
      <c r="A5550" s="6" t="n">
        <v>45717.53125</v>
      </c>
      <c r="B5550" s="6" t="n">
        <v>45717.541666666664</v>
      </c>
      <c r="C5550" s="10" t="n">
        <v>1090.0</v>
      </c>
      <c r="D5550" s="10" t="n">
        <v>77.0</v>
      </c>
    </row>
    <row r="5551">
      <c r="A5551" s="6" t="n">
        <v>45717.541666666664</v>
      </c>
      <c r="B5551" s="6" t="n">
        <v>45717.552083333336</v>
      </c>
      <c r="C5551" s="10" t="n">
        <v>1140.0</v>
      </c>
      <c r="D5551" s="10" t="n">
        <v>90.0</v>
      </c>
    </row>
    <row r="5552">
      <c r="A5552" s="6" t="n">
        <v>45717.552083333336</v>
      </c>
      <c r="B5552" s="6" t="n">
        <v>45717.5625</v>
      </c>
      <c r="C5552" s="10" t="n">
        <v>1120.0</v>
      </c>
      <c r="D5552" s="10" t="n">
        <v>78.0</v>
      </c>
    </row>
    <row r="5553">
      <c r="A5553" s="6" t="n">
        <v>45717.5625</v>
      </c>
      <c r="B5553" s="6" t="n">
        <v>45717.572916666664</v>
      </c>
      <c r="C5553" s="10" t="n">
        <v>1140.0</v>
      </c>
      <c r="D5553" s="10" t="n">
        <v>91.0</v>
      </c>
    </row>
    <row r="5554">
      <c r="A5554" s="6" t="n">
        <v>45717.572916666664</v>
      </c>
      <c r="B5554" s="6" t="n">
        <v>45717.583333333336</v>
      </c>
      <c r="C5554" s="10" t="n">
        <v>1139.0</v>
      </c>
      <c r="D5554" s="10" t="n">
        <v>80.0</v>
      </c>
    </row>
    <row r="5555">
      <c r="A5555" s="6" t="n">
        <v>45717.583333333336</v>
      </c>
      <c r="B5555" s="6" t="n">
        <v>45717.59375</v>
      </c>
      <c r="C5555" s="10" t="n">
        <v>1123.0</v>
      </c>
      <c r="D5555" s="10" t="n">
        <v>73.0</v>
      </c>
    </row>
    <row r="5556">
      <c r="A5556" s="6" t="n">
        <v>45717.59375</v>
      </c>
      <c r="B5556" s="6" t="n">
        <v>45717.604166666664</v>
      </c>
      <c r="C5556" s="10" t="n">
        <v>1142.0</v>
      </c>
      <c r="D5556" s="10" t="n">
        <v>75.0</v>
      </c>
    </row>
    <row r="5557">
      <c r="A5557" s="6" t="n">
        <v>45717.604166666664</v>
      </c>
      <c r="B5557" s="6" t="n">
        <v>45717.614583333336</v>
      </c>
      <c r="C5557" s="10" t="n">
        <v>1165.0</v>
      </c>
      <c r="D5557" s="10" t="n">
        <v>68.0</v>
      </c>
    </row>
    <row r="5558">
      <c r="A5558" s="6" t="n">
        <v>45717.614583333336</v>
      </c>
      <c r="B5558" s="6" t="n">
        <v>45717.625</v>
      </c>
      <c r="C5558" s="10" t="n">
        <v>1146.0</v>
      </c>
      <c r="D5558" s="10" t="n">
        <v>69.0</v>
      </c>
    </row>
    <row r="5559">
      <c r="A5559" s="6" t="n">
        <v>45717.625</v>
      </c>
      <c r="B5559" s="6" t="n">
        <v>45717.635416666664</v>
      </c>
      <c r="C5559" s="10" t="n">
        <v>1095.0</v>
      </c>
      <c r="D5559" s="10" t="n">
        <v>80.0</v>
      </c>
    </row>
    <row r="5560">
      <c r="A5560" s="6" t="n">
        <v>45717.635416666664</v>
      </c>
      <c r="B5560" s="6" t="n">
        <v>45717.645833333336</v>
      </c>
      <c r="C5560" s="10" t="n">
        <v>995.0</v>
      </c>
      <c r="D5560" s="10" t="n">
        <v>74.0</v>
      </c>
    </row>
    <row r="5561">
      <c r="A5561" s="6" t="n">
        <v>45717.645833333336</v>
      </c>
      <c r="B5561" s="6" t="n">
        <v>45717.65625</v>
      </c>
      <c r="C5561" s="10" t="n">
        <v>908.0</v>
      </c>
      <c r="D5561" s="10" t="n">
        <v>68.0</v>
      </c>
    </row>
    <row r="5562">
      <c r="A5562" s="6" t="n">
        <v>45717.65625</v>
      </c>
      <c r="B5562" s="6" t="n">
        <v>45717.666666666664</v>
      </c>
      <c r="C5562" s="10" t="n">
        <v>983.0</v>
      </c>
      <c r="D5562" s="10" t="n">
        <v>52.0</v>
      </c>
    </row>
    <row r="5563">
      <c r="A5563" s="6" t="n">
        <v>45717.666666666664</v>
      </c>
      <c r="B5563" s="6" t="n">
        <v>45717.677083333336</v>
      </c>
      <c r="C5563" s="10" t="n">
        <v>1054.0</v>
      </c>
      <c r="D5563" s="10" t="n">
        <v>62.0</v>
      </c>
    </row>
    <row r="5564">
      <c r="A5564" s="6" t="n">
        <v>45717.677083333336</v>
      </c>
      <c r="B5564" s="6" t="n">
        <v>45717.6875</v>
      </c>
      <c r="C5564" s="10" t="n">
        <v>1009.0</v>
      </c>
      <c r="D5564" s="10" t="n">
        <v>54.0</v>
      </c>
    </row>
    <row r="5565">
      <c r="A5565" s="6" t="n">
        <v>45717.6875</v>
      </c>
      <c r="B5565" s="6" t="n">
        <v>45717.697916666664</v>
      </c>
      <c r="C5565" s="10" t="n">
        <v>1041.0</v>
      </c>
      <c r="D5565" s="10" t="n">
        <v>60.0</v>
      </c>
    </row>
    <row r="5566">
      <c r="A5566" s="6" t="n">
        <v>45717.697916666664</v>
      </c>
      <c r="B5566" s="6" t="n">
        <v>45717.708333333336</v>
      </c>
      <c r="C5566" s="10" t="n">
        <v>1081.0</v>
      </c>
      <c r="D5566" s="10" t="n">
        <v>55.0</v>
      </c>
    </row>
    <row r="5567">
      <c r="A5567" s="6" t="n">
        <v>45717.708333333336</v>
      </c>
      <c r="B5567" s="6" t="n">
        <v>45717.71875</v>
      </c>
      <c r="C5567" s="10" t="n">
        <v>1080.0</v>
      </c>
      <c r="D5567" s="10" t="n">
        <v>62.0</v>
      </c>
    </row>
    <row r="5568">
      <c r="A5568" s="6" t="n">
        <v>45717.71875</v>
      </c>
      <c r="B5568" s="6" t="n">
        <v>45717.729166666664</v>
      </c>
      <c r="C5568" s="10" t="n">
        <v>1077.0</v>
      </c>
      <c r="D5568" s="10" t="n">
        <v>57.0</v>
      </c>
    </row>
    <row r="5569">
      <c r="A5569" s="6" t="n">
        <v>45717.729166666664</v>
      </c>
      <c r="B5569" s="6" t="n">
        <v>45717.739583333336</v>
      </c>
      <c r="C5569" s="10" t="n">
        <v>1211.0</v>
      </c>
      <c r="D5569" s="10" t="n">
        <v>62.0</v>
      </c>
    </row>
    <row r="5570">
      <c r="A5570" s="6" t="n">
        <v>45717.739583333336</v>
      </c>
      <c r="B5570" s="6" t="n">
        <v>45717.75</v>
      </c>
      <c r="C5570" s="10" t="n">
        <v>1129.0</v>
      </c>
      <c r="D5570" s="10" t="n">
        <v>53.0</v>
      </c>
    </row>
    <row r="5571">
      <c r="A5571" s="6" t="n">
        <v>45717.75</v>
      </c>
      <c r="B5571" s="6" t="n">
        <v>45717.760416666664</v>
      </c>
      <c r="C5571" s="10" t="n">
        <v>1062.0</v>
      </c>
      <c r="D5571" s="10" t="n">
        <v>46.0</v>
      </c>
    </row>
    <row r="5572">
      <c r="A5572" s="6" t="n">
        <v>45717.760416666664</v>
      </c>
      <c r="B5572" s="6" t="n">
        <v>45717.770833333336</v>
      </c>
      <c r="C5572" s="10" t="n">
        <v>1016.0</v>
      </c>
      <c r="D5572" s="10" t="n">
        <v>44.0</v>
      </c>
    </row>
    <row r="5573">
      <c r="A5573" s="6" t="n">
        <v>45717.770833333336</v>
      </c>
      <c r="B5573" s="6" t="n">
        <v>45717.78125</v>
      </c>
      <c r="C5573" s="10" t="n">
        <v>967.0</v>
      </c>
      <c r="D5573" s="10" t="n">
        <v>54.0</v>
      </c>
    </row>
    <row r="5574">
      <c r="A5574" s="6" t="n">
        <v>45717.78125</v>
      </c>
      <c r="B5574" s="6" t="n">
        <v>45717.791666666664</v>
      </c>
      <c r="C5574" s="10" t="n">
        <v>855.0</v>
      </c>
      <c r="D5574" s="10" t="n">
        <v>39.0</v>
      </c>
    </row>
    <row r="5575">
      <c r="A5575" s="6" t="n">
        <v>45717.791666666664</v>
      </c>
      <c r="B5575" s="6" t="n">
        <v>45717.802083333336</v>
      </c>
      <c r="C5575" s="10" t="n">
        <v>890.0</v>
      </c>
      <c r="D5575" s="10" t="n">
        <v>33.0</v>
      </c>
    </row>
    <row r="5576">
      <c r="A5576" s="6" t="n">
        <v>45717.802083333336</v>
      </c>
      <c r="B5576" s="6" t="n">
        <v>45717.8125</v>
      </c>
      <c r="C5576" s="10" t="n">
        <v>804.0</v>
      </c>
      <c r="D5576" s="10" t="n">
        <v>31.0</v>
      </c>
    </row>
    <row r="5577">
      <c r="A5577" s="6" t="n">
        <v>45717.8125</v>
      </c>
      <c r="B5577" s="6" t="n">
        <v>45717.822916666664</v>
      </c>
      <c r="C5577" s="10" t="n">
        <v>734.0</v>
      </c>
      <c r="D5577" s="10" t="n">
        <v>39.0</v>
      </c>
    </row>
    <row r="5578">
      <c r="A5578" s="6" t="n">
        <v>45717.822916666664</v>
      </c>
      <c r="B5578" s="6" t="n">
        <v>45717.833333333336</v>
      </c>
      <c r="C5578" s="10" t="n">
        <v>710.0</v>
      </c>
      <c r="D5578" s="10" t="n">
        <v>36.0</v>
      </c>
    </row>
    <row r="5579">
      <c r="A5579" s="6" t="n">
        <v>45717.833333333336</v>
      </c>
      <c r="B5579" s="6" t="n">
        <v>45717.84375</v>
      </c>
      <c r="C5579" s="10" t="n">
        <v>640.0</v>
      </c>
      <c r="D5579" s="10" t="n">
        <v>36.0</v>
      </c>
    </row>
    <row r="5580">
      <c r="A5580" s="6" t="n">
        <v>45717.84375</v>
      </c>
      <c r="B5580" s="6" t="n">
        <v>45717.854166666664</v>
      </c>
      <c r="C5580" s="10" t="n">
        <v>638.0</v>
      </c>
      <c r="D5580" s="10" t="n">
        <v>36.0</v>
      </c>
    </row>
    <row r="5581">
      <c r="A5581" s="6" t="n">
        <v>45717.854166666664</v>
      </c>
      <c r="B5581" s="6" t="n">
        <v>45717.864583333336</v>
      </c>
      <c r="C5581" s="10" t="n">
        <v>614.0</v>
      </c>
      <c r="D5581" s="10" t="n">
        <v>31.0</v>
      </c>
    </row>
    <row r="5582">
      <c r="A5582" s="6" t="n">
        <v>45717.864583333336</v>
      </c>
      <c r="B5582" s="6" t="n">
        <v>45717.875</v>
      </c>
      <c r="C5582" s="10" t="n">
        <v>547.0</v>
      </c>
      <c r="D5582" s="10" t="n">
        <v>21.0</v>
      </c>
    </row>
    <row r="5583">
      <c r="A5583" s="6" t="n">
        <v>45717.875</v>
      </c>
      <c r="B5583" s="6" t="n">
        <v>45717.885416666664</v>
      </c>
      <c r="C5583" s="10" t="n">
        <v>538.0</v>
      </c>
      <c r="D5583" s="10" t="n">
        <v>17.0</v>
      </c>
    </row>
    <row r="5584">
      <c r="A5584" s="6" t="n">
        <v>45717.885416666664</v>
      </c>
      <c r="B5584" s="6" t="n">
        <v>45717.895833333336</v>
      </c>
      <c r="C5584" s="10" t="n">
        <v>520.0</v>
      </c>
      <c r="D5584" s="10" t="n">
        <v>26.0</v>
      </c>
    </row>
    <row r="5585">
      <c r="A5585" s="6" t="n">
        <v>45717.895833333336</v>
      </c>
      <c r="B5585" s="6" t="n">
        <v>45717.90625</v>
      </c>
      <c r="C5585" s="10" t="n">
        <v>530.0</v>
      </c>
      <c r="D5585" s="10" t="n">
        <v>25.0</v>
      </c>
    </row>
    <row r="5586">
      <c r="A5586" s="6" t="n">
        <v>45717.90625</v>
      </c>
      <c r="B5586" s="6" t="n">
        <v>45717.916666666664</v>
      </c>
      <c r="C5586" s="10" t="n">
        <v>559.0</v>
      </c>
      <c r="D5586" s="10" t="n">
        <v>15.0</v>
      </c>
    </row>
    <row r="5587">
      <c r="A5587" s="6" t="n">
        <v>45717.916666666664</v>
      </c>
      <c r="B5587" s="6" t="n">
        <v>45717.927083333336</v>
      </c>
      <c r="C5587" s="10" t="n">
        <v>512.0</v>
      </c>
      <c r="D5587" s="10" t="n">
        <v>23.0</v>
      </c>
    </row>
    <row r="5588">
      <c r="A5588" s="6" t="n">
        <v>45717.927083333336</v>
      </c>
      <c r="B5588" s="6" t="n">
        <v>45717.9375</v>
      </c>
      <c r="C5588" s="10" t="n">
        <v>481.0</v>
      </c>
      <c r="D5588" s="10" t="n">
        <v>17.0</v>
      </c>
    </row>
    <row r="5589">
      <c r="A5589" s="6" t="n">
        <v>45717.9375</v>
      </c>
      <c r="B5589" s="6" t="n">
        <v>45717.947916666664</v>
      </c>
      <c r="C5589" s="10" t="n">
        <v>449.0</v>
      </c>
      <c r="D5589" s="10" t="n">
        <v>16.0</v>
      </c>
    </row>
    <row r="5590">
      <c r="A5590" s="6" t="n">
        <v>45717.947916666664</v>
      </c>
      <c r="B5590" s="6" t="n">
        <v>45717.958333333336</v>
      </c>
      <c r="C5590" s="10" t="n">
        <v>428.0</v>
      </c>
      <c r="D5590" s="10" t="n">
        <v>16.0</v>
      </c>
    </row>
    <row r="5591">
      <c r="A5591" s="6" t="n">
        <v>45717.958333333336</v>
      </c>
      <c r="B5591" s="6" t="n">
        <v>45717.96875</v>
      </c>
      <c r="C5591" s="10" t="n">
        <v>380.0</v>
      </c>
      <c r="D5591" s="10" t="n">
        <v>17.0</v>
      </c>
    </row>
    <row r="5592">
      <c r="A5592" s="6" t="n">
        <v>45717.96875</v>
      </c>
      <c r="B5592" s="6" t="n">
        <v>45717.979166666664</v>
      </c>
      <c r="C5592" s="10" t="n">
        <v>420.0</v>
      </c>
      <c r="D5592" s="10" t="n">
        <v>10.0</v>
      </c>
    </row>
    <row r="5593">
      <c r="A5593" s="6" t="n">
        <v>45717.979166666664</v>
      </c>
      <c r="B5593" s="6" t="n">
        <v>45717.989583333336</v>
      </c>
      <c r="C5593" s="10" t="n">
        <v>384.0</v>
      </c>
      <c r="D5593" s="10" t="n">
        <v>14.0</v>
      </c>
    </row>
    <row r="5594">
      <c r="A5594" s="6" t="n">
        <v>45717.989583333336</v>
      </c>
      <c r="B5594" s="6" t="n">
        <v>45718.0</v>
      </c>
      <c r="C5594" s="10" t="n">
        <v>348.0</v>
      </c>
      <c r="D5594" s="10" t="n">
        <v>14.0</v>
      </c>
    </row>
    <row r="5595">
      <c r="A5595" s="6" t="n">
        <v>45718.0</v>
      </c>
      <c r="B5595" s="6" t="n">
        <v>45718.010416666664</v>
      </c>
      <c r="C5595" s="10" t="n">
        <v>355.0</v>
      </c>
      <c r="D5595" s="10" t="n">
        <v>19.0</v>
      </c>
    </row>
    <row r="5596">
      <c r="A5596" s="6" t="n">
        <v>45718.010416666664</v>
      </c>
      <c r="B5596" s="6" t="n">
        <v>45718.020833333336</v>
      </c>
      <c r="C5596" s="10" t="n">
        <v>255.0</v>
      </c>
      <c r="D5596" s="10" t="n">
        <v>10.0</v>
      </c>
    </row>
    <row r="5597">
      <c r="A5597" s="6" t="n">
        <v>45718.020833333336</v>
      </c>
      <c r="B5597" s="6" t="n">
        <v>45718.03125</v>
      </c>
      <c r="C5597" s="10" t="n">
        <v>266.0</v>
      </c>
      <c r="D5597" s="10" t="n">
        <v>13.0</v>
      </c>
    </row>
    <row r="5598">
      <c r="A5598" s="6" t="n">
        <v>45718.03125</v>
      </c>
      <c r="B5598" s="6" t="n">
        <v>45718.041666666664</v>
      </c>
      <c r="C5598" s="10" t="n">
        <v>228.0</v>
      </c>
      <c r="D5598" s="10" t="n">
        <v>11.0</v>
      </c>
    </row>
    <row r="5599">
      <c r="A5599" s="6" t="n">
        <v>45718.041666666664</v>
      </c>
      <c r="B5599" s="6" t="n">
        <v>45718.052083333336</v>
      </c>
      <c r="C5599" s="10" t="n">
        <v>178.0</v>
      </c>
      <c r="D5599" s="10" t="n">
        <v>10.0</v>
      </c>
    </row>
    <row r="5600">
      <c r="A5600" s="6" t="n">
        <v>45718.052083333336</v>
      </c>
      <c r="B5600" s="6" t="n">
        <v>45718.0625</v>
      </c>
      <c r="C5600" s="10" t="n">
        <v>143.0</v>
      </c>
      <c r="D5600" s="10" t="n">
        <v>11.0</v>
      </c>
    </row>
    <row r="5601">
      <c r="A5601" s="6" t="n">
        <v>45718.0625</v>
      </c>
      <c r="B5601" s="6" t="n">
        <v>45718.072916666664</v>
      </c>
      <c r="C5601" s="10" t="n">
        <v>155.0</v>
      </c>
      <c r="D5601" s="10" t="n">
        <v>9.0</v>
      </c>
    </row>
    <row r="5602">
      <c r="A5602" s="6" t="n">
        <v>45718.072916666664</v>
      </c>
      <c r="B5602" s="6" t="n">
        <v>45718.083333333336</v>
      </c>
      <c r="C5602" s="10" t="n">
        <v>118.0</v>
      </c>
      <c r="D5602" s="10" t="n">
        <v>6.0</v>
      </c>
    </row>
    <row r="5603">
      <c r="A5603" s="6" t="n">
        <v>45718.083333333336</v>
      </c>
      <c r="B5603" s="6" t="n">
        <v>45718.09375</v>
      </c>
      <c r="C5603" s="10" t="n">
        <v>95.0</v>
      </c>
      <c r="D5603" s="10" t="n">
        <v>13.0</v>
      </c>
    </row>
    <row r="5604">
      <c r="A5604" s="6" t="n">
        <v>45718.09375</v>
      </c>
      <c r="B5604" s="6" t="n">
        <v>45718.104166666664</v>
      </c>
      <c r="C5604" s="10" t="n">
        <v>89.0</v>
      </c>
      <c r="D5604" s="10" t="n">
        <v>10.0</v>
      </c>
    </row>
    <row r="5605">
      <c r="A5605" s="6" t="n">
        <v>45718.104166666664</v>
      </c>
      <c r="B5605" s="6" t="n">
        <v>45718.114583333336</v>
      </c>
      <c r="C5605" s="10" t="n">
        <v>112.0</v>
      </c>
      <c r="D5605" s="10" t="n">
        <v>16.0</v>
      </c>
    </row>
    <row r="5606">
      <c r="A5606" s="6" t="n">
        <v>45718.114583333336</v>
      </c>
      <c r="B5606" s="6" t="n">
        <v>45718.125</v>
      </c>
      <c r="C5606" s="10" t="n">
        <v>90.0</v>
      </c>
      <c r="D5606" s="10" t="n">
        <v>11.0</v>
      </c>
    </row>
    <row r="5607">
      <c r="A5607" s="6" t="n">
        <v>45718.125</v>
      </c>
      <c r="B5607" s="6" t="n">
        <v>45718.135416666664</v>
      </c>
      <c r="C5607" s="10" t="n">
        <v>86.0</v>
      </c>
      <c r="D5607" s="10" t="n">
        <v>11.0</v>
      </c>
    </row>
    <row r="5608">
      <c r="A5608" s="6" t="n">
        <v>45718.135416666664</v>
      </c>
      <c r="B5608" s="6" t="n">
        <v>45718.145833333336</v>
      </c>
      <c r="C5608" s="10" t="n">
        <v>80.0</v>
      </c>
      <c r="D5608" s="10" t="n">
        <v>13.0</v>
      </c>
    </row>
    <row r="5609">
      <c r="A5609" s="6" t="n">
        <v>45718.145833333336</v>
      </c>
      <c r="B5609" s="6" t="n">
        <v>45718.15625</v>
      </c>
      <c r="C5609" s="10" t="n">
        <v>76.0</v>
      </c>
      <c r="D5609" s="10" t="n">
        <v>18.0</v>
      </c>
    </row>
    <row r="5610">
      <c r="A5610" s="6" t="n">
        <v>45718.15625</v>
      </c>
      <c r="B5610" s="6" t="n">
        <v>45718.166666666664</v>
      </c>
      <c r="C5610" s="10" t="n">
        <v>68.0</v>
      </c>
      <c r="D5610" s="10" t="n">
        <v>9.0</v>
      </c>
    </row>
    <row r="5611">
      <c r="A5611" s="6" t="n">
        <v>45718.166666666664</v>
      </c>
      <c r="B5611" s="6" t="n">
        <v>45718.177083333336</v>
      </c>
      <c r="C5611" s="10" t="n">
        <v>83.0</v>
      </c>
      <c r="D5611" s="10" t="n">
        <v>15.0</v>
      </c>
    </row>
    <row r="5612">
      <c r="A5612" s="6" t="n">
        <v>45718.177083333336</v>
      </c>
      <c r="B5612" s="6" t="n">
        <v>45718.1875</v>
      </c>
      <c r="C5612" s="10" t="n">
        <v>94.0</v>
      </c>
      <c r="D5612" s="10" t="n">
        <v>12.0</v>
      </c>
    </row>
    <row r="5613">
      <c r="A5613" s="6" t="n">
        <v>45718.1875</v>
      </c>
      <c r="B5613" s="6" t="n">
        <v>45718.197916666664</v>
      </c>
      <c r="C5613" s="10" t="n">
        <v>106.0</v>
      </c>
      <c r="D5613" s="10" t="n">
        <v>17.0</v>
      </c>
    </row>
    <row r="5614">
      <c r="A5614" s="6" t="n">
        <v>45718.197916666664</v>
      </c>
      <c r="B5614" s="6" t="n">
        <v>45718.208333333336</v>
      </c>
      <c r="C5614" s="10" t="n">
        <v>117.0</v>
      </c>
      <c r="D5614" s="10" t="n">
        <v>20.0</v>
      </c>
    </row>
    <row r="5615">
      <c r="A5615" s="6" t="n">
        <v>45718.208333333336</v>
      </c>
      <c r="B5615" s="6" t="n">
        <v>45718.21875</v>
      </c>
      <c r="C5615" s="10" t="n">
        <v>127.0</v>
      </c>
      <c r="D5615" s="10" t="n">
        <v>37.0</v>
      </c>
    </row>
    <row r="5616">
      <c r="A5616" s="6" t="n">
        <v>45718.21875</v>
      </c>
      <c r="B5616" s="6" t="n">
        <v>45718.229166666664</v>
      </c>
      <c r="C5616" s="10" t="n">
        <v>133.0</v>
      </c>
      <c r="D5616" s="10" t="n">
        <v>19.0</v>
      </c>
    </row>
    <row r="5617">
      <c r="A5617" s="6" t="n">
        <v>45718.229166666664</v>
      </c>
      <c r="B5617" s="6" t="n">
        <v>45718.239583333336</v>
      </c>
      <c r="C5617" s="10" t="n">
        <v>145.0</v>
      </c>
      <c r="D5617" s="10" t="n">
        <v>17.0</v>
      </c>
    </row>
    <row r="5618">
      <c r="A5618" s="6" t="n">
        <v>45718.239583333336</v>
      </c>
      <c r="B5618" s="6" t="n">
        <v>45718.25</v>
      </c>
      <c r="C5618" s="10" t="n">
        <v>169.0</v>
      </c>
      <c r="D5618" s="10" t="n">
        <v>31.0</v>
      </c>
    </row>
    <row r="5619">
      <c r="A5619" s="6" t="n">
        <v>45718.25</v>
      </c>
      <c r="B5619" s="6" t="n">
        <v>45718.260416666664</v>
      </c>
      <c r="C5619" s="10" t="n">
        <v>168.0</v>
      </c>
      <c r="D5619" s="10" t="n">
        <v>13.0</v>
      </c>
    </row>
    <row r="5620">
      <c r="A5620" s="6" t="n">
        <v>45718.260416666664</v>
      </c>
      <c r="B5620" s="6" t="n">
        <v>45718.270833333336</v>
      </c>
      <c r="C5620" s="10" t="n">
        <v>168.0</v>
      </c>
      <c r="D5620" s="10" t="n">
        <v>28.0</v>
      </c>
    </row>
    <row r="5621">
      <c r="A5621" s="6" t="n">
        <v>45718.270833333336</v>
      </c>
      <c r="B5621" s="6" t="n">
        <v>45718.28125</v>
      </c>
      <c r="C5621" s="10" t="n">
        <v>197.0</v>
      </c>
      <c r="D5621" s="10" t="n">
        <v>24.0</v>
      </c>
    </row>
    <row r="5622">
      <c r="A5622" s="6" t="n">
        <v>45718.28125</v>
      </c>
      <c r="B5622" s="6" t="n">
        <v>45718.291666666664</v>
      </c>
      <c r="C5622" s="10" t="n">
        <v>151.0</v>
      </c>
      <c r="D5622" s="10" t="n">
        <v>20.0</v>
      </c>
    </row>
    <row r="5623">
      <c r="A5623" s="6" t="n">
        <v>45718.291666666664</v>
      </c>
      <c r="B5623" s="6" t="n">
        <v>45718.302083333336</v>
      </c>
      <c r="C5623" s="10" t="n">
        <v>181.0</v>
      </c>
      <c r="D5623" s="10" t="n">
        <v>17.0</v>
      </c>
    </row>
    <row r="5624">
      <c r="A5624" s="6" t="n">
        <v>45718.302083333336</v>
      </c>
      <c r="B5624" s="6" t="n">
        <v>45718.3125</v>
      </c>
      <c r="C5624" s="10" t="n">
        <v>168.0</v>
      </c>
      <c r="D5624" s="10" t="n">
        <v>25.0</v>
      </c>
    </row>
    <row r="5625">
      <c r="A5625" s="6" t="n">
        <v>45718.3125</v>
      </c>
      <c r="B5625" s="6" t="n">
        <v>45718.322916666664</v>
      </c>
      <c r="C5625" s="10" t="n">
        <v>198.0</v>
      </c>
      <c r="D5625" s="10" t="n">
        <v>20.0</v>
      </c>
    </row>
    <row r="5626">
      <c r="A5626" s="6" t="n">
        <v>45718.322916666664</v>
      </c>
      <c r="B5626" s="6" t="n">
        <v>45718.333333333336</v>
      </c>
      <c r="C5626" s="10" t="n">
        <v>235.0</v>
      </c>
      <c r="D5626" s="10" t="n">
        <v>23.0</v>
      </c>
    </row>
    <row r="5627">
      <c r="A5627" s="6" t="n">
        <v>45718.333333333336</v>
      </c>
      <c r="B5627" s="6" t="n">
        <v>45718.34375</v>
      </c>
      <c r="C5627" s="10" t="n">
        <v>283.0</v>
      </c>
      <c r="D5627" s="10" t="n">
        <v>21.0</v>
      </c>
    </row>
    <row r="5628">
      <c r="A5628" s="6" t="n">
        <v>45718.34375</v>
      </c>
      <c r="B5628" s="6" t="n">
        <v>45718.354166666664</v>
      </c>
      <c r="C5628" s="10" t="n">
        <v>340.0</v>
      </c>
      <c r="D5628" s="10" t="n">
        <v>34.0</v>
      </c>
    </row>
    <row r="5629">
      <c r="A5629" s="6" t="n">
        <v>45718.354166666664</v>
      </c>
      <c r="B5629" s="6" t="n">
        <v>45718.364583333336</v>
      </c>
      <c r="C5629" s="10" t="n">
        <v>410.0</v>
      </c>
      <c r="D5629" s="10" t="n">
        <v>43.0</v>
      </c>
    </row>
    <row r="5630">
      <c r="A5630" s="6" t="n">
        <v>45718.364583333336</v>
      </c>
      <c r="B5630" s="6" t="n">
        <v>45718.375</v>
      </c>
      <c r="C5630" s="10" t="n">
        <v>408.0</v>
      </c>
      <c r="D5630" s="10" t="n">
        <v>29.0</v>
      </c>
    </row>
    <row r="5631">
      <c r="A5631" s="6" t="n">
        <v>45718.375</v>
      </c>
      <c r="B5631" s="6" t="n">
        <v>45718.385416666664</v>
      </c>
      <c r="C5631" s="10" t="n">
        <v>517.0</v>
      </c>
      <c r="D5631" s="10" t="n">
        <v>25.0</v>
      </c>
    </row>
    <row r="5632">
      <c r="A5632" s="6" t="n">
        <v>45718.385416666664</v>
      </c>
      <c r="B5632" s="6" t="n">
        <v>45718.395833333336</v>
      </c>
      <c r="C5632" s="10" t="n">
        <v>632.0</v>
      </c>
      <c r="D5632" s="10" t="n">
        <v>30.0</v>
      </c>
    </row>
    <row r="5633">
      <c r="A5633" s="6" t="n">
        <v>45718.395833333336</v>
      </c>
      <c r="B5633" s="6" t="n">
        <v>45718.40625</v>
      </c>
      <c r="C5633" s="10" t="n">
        <v>666.0</v>
      </c>
      <c r="D5633" s="10" t="n">
        <v>23.0</v>
      </c>
    </row>
    <row r="5634">
      <c r="A5634" s="6" t="n">
        <v>45718.40625</v>
      </c>
      <c r="B5634" s="6" t="n">
        <v>45718.416666666664</v>
      </c>
      <c r="C5634" s="10" t="n">
        <v>800.0</v>
      </c>
      <c r="D5634" s="10" t="n">
        <v>20.0</v>
      </c>
    </row>
    <row r="5635">
      <c r="A5635" s="6" t="n">
        <v>45718.416666666664</v>
      </c>
      <c r="B5635" s="6" t="n">
        <v>45718.427083333336</v>
      </c>
      <c r="C5635" s="10" t="n">
        <v>848.0</v>
      </c>
      <c r="D5635" s="10" t="n">
        <v>29.0</v>
      </c>
    </row>
    <row r="5636">
      <c r="A5636" s="6" t="n">
        <v>45718.427083333336</v>
      </c>
      <c r="B5636" s="6" t="n">
        <v>45718.4375</v>
      </c>
      <c r="C5636" s="10" t="n">
        <v>861.0</v>
      </c>
      <c r="D5636" s="10" t="n">
        <v>38.0</v>
      </c>
    </row>
    <row r="5637">
      <c r="A5637" s="6" t="n">
        <v>45718.4375</v>
      </c>
      <c r="B5637" s="6" t="n">
        <v>45718.447916666664</v>
      </c>
      <c r="C5637" s="10" t="n">
        <v>977.0</v>
      </c>
      <c r="D5637" s="10" t="n">
        <v>27.0</v>
      </c>
    </row>
    <row r="5638">
      <c r="A5638" s="6" t="n">
        <v>45718.447916666664</v>
      </c>
      <c r="B5638" s="6" t="n">
        <v>45718.458333333336</v>
      </c>
      <c r="C5638" s="10" t="n">
        <v>1097.0</v>
      </c>
      <c r="D5638" s="10" t="n">
        <v>36.0</v>
      </c>
    </row>
    <row r="5639">
      <c r="A5639" s="6" t="n">
        <v>45718.458333333336</v>
      </c>
      <c r="B5639" s="6" t="n">
        <v>45718.46875</v>
      </c>
      <c r="C5639" s="10" t="n">
        <v>1041.0</v>
      </c>
      <c r="D5639" s="10" t="n">
        <v>37.0</v>
      </c>
    </row>
    <row r="5640">
      <c r="A5640" s="6" t="n">
        <v>45718.46875</v>
      </c>
      <c r="B5640" s="6" t="n">
        <v>45718.479166666664</v>
      </c>
      <c r="C5640" s="10" t="n">
        <v>1100.0</v>
      </c>
      <c r="D5640" s="10" t="n">
        <v>57.0</v>
      </c>
    </row>
    <row r="5641">
      <c r="A5641" s="6" t="n">
        <v>45718.479166666664</v>
      </c>
      <c r="B5641" s="6" t="n">
        <v>45718.489583333336</v>
      </c>
      <c r="C5641" s="10" t="n">
        <v>1114.0</v>
      </c>
      <c r="D5641" s="10" t="n">
        <v>34.0</v>
      </c>
    </row>
    <row r="5642">
      <c r="A5642" s="6" t="n">
        <v>45718.489583333336</v>
      </c>
      <c r="B5642" s="6" t="n">
        <v>45718.5</v>
      </c>
      <c r="C5642" s="10" t="n">
        <v>1093.0</v>
      </c>
      <c r="D5642" s="10" t="n">
        <v>36.0</v>
      </c>
    </row>
    <row r="5643">
      <c r="A5643" s="6" t="n">
        <v>45718.5</v>
      </c>
      <c r="B5643" s="6" t="n">
        <v>45718.510416666664</v>
      </c>
      <c r="C5643" s="10" t="n">
        <v>1123.0</v>
      </c>
      <c r="D5643" s="10" t="n">
        <v>41.0</v>
      </c>
    </row>
    <row r="5644">
      <c r="A5644" s="6" t="n">
        <v>45718.520833333336</v>
      </c>
      <c r="B5644" s="6" t="n">
        <v>45718.53125</v>
      </c>
      <c r="C5644" s="10" t="n">
        <v>1139.0</v>
      </c>
      <c r="D5644" s="10" t="n">
        <v>46.0</v>
      </c>
    </row>
    <row r="5645">
      <c r="A5645" s="6" t="n">
        <v>45718.53125</v>
      </c>
      <c r="B5645" s="6" t="n">
        <v>45718.541666666664</v>
      </c>
      <c r="C5645" s="10" t="n">
        <v>1252.0</v>
      </c>
      <c r="D5645" s="10" t="n">
        <v>37.0</v>
      </c>
    </row>
    <row r="5646">
      <c r="A5646" s="6" t="n">
        <v>45718.541666666664</v>
      </c>
      <c r="B5646" s="6" t="n">
        <v>45718.552083333336</v>
      </c>
      <c r="C5646" s="10" t="n">
        <v>1098.0</v>
      </c>
      <c r="D5646" s="10" t="n">
        <v>35.0</v>
      </c>
    </row>
    <row r="5647">
      <c r="A5647" s="6" t="n">
        <v>45718.552083333336</v>
      </c>
      <c r="B5647" s="6" t="n">
        <v>45718.5625</v>
      </c>
      <c r="C5647" s="10" t="n">
        <v>1126.0</v>
      </c>
      <c r="D5647" s="10" t="n">
        <v>46.0</v>
      </c>
    </row>
    <row r="5648">
      <c r="A5648" s="6" t="n">
        <v>45718.5625</v>
      </c>
      <c r="B5648" s="6" t="n">
        <v>45718.572916666664</v>
      </c>
      <c r="C5648" s="10" t="n">
        <v>1145.0</v>
      </c>
      <c r="D5648" s="10" t="n">
        <v>28.0</v>
      </c>
    </row>
    <row r="5649">
      <c r="A5649" s="6" t="n">
        <v>45718.572916666664</v>
      </c>
      <c r="B5649" s="6" t="n">
        <v>45718.583333333336</v>
      </c>
      <c r="C5649" s="10" t="n">
        <v>1078.0</v>
      </c>
      <c r="D5649" s="10" t="n">
        <v>36.0</v>
      </c>
    </row>
    <row r="5650">
      <c r="A5650" s="6" t="n">
        <v>45718.583333333336</v>
      </c>
      <c r="B5650" s="6" t="n">
        <v>45718.59375</v>
      </c>
      <c r="C5650" s="10" t="n">
        <v>1050.0</v>
      </c>
      <c r="D5650" s="10" t="n">
        <v>33.0</v>
      </c>
    </row>
    <row r="5651">
      <c r="A5651" s="6" t="n">
        <v>45718.59375</v>
      </c>
      <c r="B5651" s="6" t="n">
        <v>45718.604166666664</v>
      </c>
      <c r="C5651" s="10" t="n">
        <v>957.0</v>
      </c>
      <c r="D5651" s="10" t="n">
        <v>35.0</v>
      </c>
    </row>
    <row r="5652">
      <c r="A5652" s="6" t="n">
        <v>45718.604166666664</v>
      </c>
      <c r="B5652" s="6" t="n">
        <v>45718.614583333336</v>
      </c>
      <c r="C5652" s="10" t="n">
        <v>1084.0</v>
      </c>
      <c r="D5652" s="10" t="n">
        <v>49.0</v>
      </c>
    </row>
    <row r="5653">
      <c r="A5653" s="6" t="n">
        <v>45718.614583333336</v>
      </c>
      <c r="B5653" s="6" t="n">
        <v>45718.625</v>
      </c>
      <c r="C5653" s="10" t="n">
        <v>1074.0</v>
      </c>
      <c r="D5653" s="10" t="n">
        <v>54.0</v>
      </c>
    </row>
    <row r="5654">
      <c r="A5654" s="6" t="n">
        <v>45718.625</v>
      </c>
      <c r="B5654" s="6" t="n">
        <v>45718.635416666664</v>
      </c>
      <c r="C5654" s="10" t="n">
        <v>1010.0</v>
      </c>
      <c r="D5654" s="10" t="n">
        <v>49.0</v>
      </c>
    </row>
    <row r="5655">
      <c r="A5655" s="6" t="n">
        <v>45718.635416666664</v>
      </c>
      <c r="B5655" s="6" t="n">
        <v>45718.645833333336</v>
      </c>
      <c r="C5655" s="10" t="n">
        <v>1009.0</v>
      </c>
      <c r="D5655" s="10" t="n">
        <v>46.0</v>
      </c>
    </row>
    <row r="5656">
      <c r="A5656" s="6" t="n">
        <v>45718.645833333336</v>
      </c>
      <c r="B5656" s="6" t="n">
        <v>45718.65625</v>
      </c>
      <c r="C5656" s="10" t="n">
        <v>955.0</v>
      </c>
      <c r="D5656" s="10" t="n">
        <v>45.0</v>
      </c>
    </row>
    <row r="5657">
      <c r="A5657" s="6" t="n">
        <v>45718.65625</v>
      </c>
      <c r="B5657" s="6" t="n">
        <v>45718.666666666664</v>
      </c>
      <c r="C5657" s="10" t="n">
        <v>1037.0</v>
      </c>
      <c r="D5657" s="10" t="n">
        <v>47.0</v>
      </c>
    </row>
    <row r="5658">
      <c r="A5658" s="6" t="n">
        <v>45718.666666666664</v>
      </c>
      <c r="B5658" s="6" t="n">
        <v>45718.677083333336</v>
      </c>
      <c r="C5658" s="10" t="n">
        <v>966.0</v>
      </c>
      <c r="D5658" s="10" t="n">
        <v>44.0</v>
      </c>
    </row>
    <row r="5659">
      <c r="A5659" s="6" t="n">
        <v>45718.677083333336</v>
      </c>
      <c r="B5659" s="6" t="n">
        <v>45718.6875</v>
      </c>
      <c r="C5659" s="10" t="n">
        <v>1278.0</v>
      </c>
      <c r="D5659" s="10" t="n">
        <v>50.0</v>
      </c>
    </row>
    <row r="5660">
      <c r="A5660" s="6" t="n">
        <v>45718.6875</v>
      </c>
      <c r="B5660" s="6" t="n">
        <v>45718.697916666664</v>
      </c>
      <c r="C5660" s="10" t="n">
        <v>1223.0</v>
      </c>
      <c r="D5660" s="10" t="n">
        <v>37.0</v>
      </c>
    </row>
    <row r="5661">
      <c r="A5661" s="6" t="n">
        <v>45718.697916666664</v>
      </c>
      <c r="B5661" s="6" t="n">
        <v>45718.708333333336</v>
      </c>
      <c r="C5661" s="10" t="n">
        <v>1347.0</v>
      </c>
      <c r="D5661" s="10" t="n">
        <v>48.0</v>
      </c>
    </row>
    <row r="5662">
      <c r="A5662" s="6" t="n">
        <v>45718.708333333336</v>
      </c>
      <c r="B5662" s="6" t="n">
        <v>45718.71875</v>
      </c>
      <c r="C5662" s="10" t="n">
        <v>1295.0</v>
      </c>
      <c r="D5662" s="10" t="n">
        <v>58.0</v>
      </c>
    </row>
    <row r="5663">
      <c r="A5663" s="6" t="n">
        <v>45718.71875</v>
      </c>
      <c r="B5663" s="6" t="n">
        <v>45718.729166666664</v>
      </c>
      <c r="C5663" s="10" t="n">
        <v>1337.0</v>
      </c>
      <c r="D5663" s="10" t="n">
        <v>53.0</v>
      </c>
    </row>
    <row r="5664">
      <c r="A5664" s="6" t="n">
        <v>45718.729166666664</v>
      </c>
      <c r="B5664" s="6" t="n">
        <v>45718.739583333336</v>
      </c>
      <c r="C5664" s="10" t="n">
        <v>1203.0</v>
      </c>
      <c r="D5664" s="10" t="n">
        <v>46.0</v>
      </c>
    </row>
    <row r="5665">
      <c r="A5665" s="6" t="n">
        <v>45718.739583333336</v>
      </c>
      <c r="B5665" s="6" t="n">
        <v>45718.75</v>
      </c>
      <c r="C5665" s="10" t="n">
        <v>1230.0</v>
      </c>
      <c r="D5665" s="10" t="n">
        <v>47.0</v>
      </c>
    </row>
    <row r="5666">
      <c r="A5666" s="6" t="n">
        <v>45718.75</v>
      </c>
      <c r="B5666" s="6" t="n">
        <v>45718.760416666664</v>
      </c>
      <c r="C5666" s="10" t="n">
        <v>1228.0</v>
      </c>
      <c r="D5666" s="10" t="n">
        <v>27.0</v>
      </c>
    </row>
    <row r="5667">
      <c r="A5667" s="6" t="n">
        <v>45718.760416666664</v>
      </c>
      <c r="B5667" s="6" t="n">
        <v>45718.770833333336</v>
      </c>
      <c r="C5667" s="10" t="n">
        <v>1270.0</v>
      </c>
      <c r="D5667" s="10" t="n">
        <v>34.0</v>
      </c>
    </row>
    <row r="5668">
      <c r="A5668" s="6" t="n">
        <v>45718.770833333336</v>
      </c>
      <c r="B5668" s="6" t="n">
        <v>45718.78125</v>
      </c>
      <c r="C5668" s="10" t="n">
        <v>1189.0</v>
      </c>
      <c r="D5668" s="10" t="n">
        <v>54.0</v>
      </c>
    </row>
    <row r="5669">
      <c r="A5669" s="6" t="n">
        <v>45718.78125</v>
      </c>
      <c r="B5669" s="6" t="n">
        <v>45718.791666666664</v>
      </c>
      <c r="C5669" s="10" t="n">
        <v>1153.0</v>
      </c>
      <c r="D5669" s="10" t="n">
        <v>45.0</v>
      </c>
    </row>
    <row r="5670">
      <c r="A5670" s="6" t="n">
        <v>45718.791666666664</v>
      </c>
      <c r="B5670" s="6" t="n">
        <v>45718.802083333336</v>
      </c>
      <c r="C5670" s="10" t="n">
        <v>1039.0</v>
      </c>
      <c r="D5670" s="10" t="n">
        <v>66.0</v>
      </c>
    </row>
    <row r="5671">
      <c r="A5671" s="6" t="n">
        <v>45718.802083333336</v>
      </c>
      <c r="B5671" s="6" t="n">
        <v>45718.8125</v>
      </c>
      <c r="C5671" s="10" t="n">
        <v>1142.0</v>
      </c>
      <c r="D5671" s="10" t="n">
        <v>41.0</v>
      </c>
    </row>
    <row r="5672">
      <c r="A5672" s="6" t="n">
        <v>45718.8125</v>
      </c>
      <c r="B5672" s="6" t="n">
        <v>45718.822916666664</v>
      </c>
      <c r="C5672" s="10" t="n">
        <v>1107.0</v>
      </c>
      <c r="D5672" s="10" t="n">
        <v>42.0</v>
      </c>
    </row>
    <row r="5673">
      <c r="A5673" s="6" t="n">
        <v>45718.822916666664</v>
      </c>
      <c r="B5673" s="6" t="n">
        <v>45718.833333333336</v>
      </c>
      <c r="C5673" s="10" t="n">
        <v>995.0</v>
      </c>
      <c r="D5673" s="10" t="n">
        <v>55.0</v>
      </c>
    </row>
    <row r="5674">
      <c r="A5674" s="6" t="n">
        <v>45718.833333333336</v>
      </c>
      <c r="B5674" s="6" t="n">
        <v>45718.84375</v>
      </c>
      <c r="C5674" s="10" t="n">
        <v>1026.0</v>
      </c>
      <c r="D5674" s="10" t="n">
        <v>61.0</v>
      </c>
    </row>
    <row r="5675">
      <c r="A5675" s="6" t="n">
        <v>45718.84375</v>
      </c>
      <c r="B5675" s="6" t="n">
        <v>45718.854166666664</v>
      </c>
      <c r="C5675" s="10" t="n">
        <v>1003.0</v>
      </c>
      <c r="D5675" s="10" t="n">
        <v>48.0</v>
      </c>
    </row>
    <row r="5676">
      <c r="A5676" s="6" t="n">
        <v>45718.854166666664</v>
      </c>
      <c r="B5676" s="6" t="n">
        <v>45718.864583333336</v>
      </c>
      <c r="C5676" s="10" t="n">
        <v>866.0</v>
      </c>
      <c r="D5676" s="10" t="n">
        <v>45.0</v>
      </c>
    </row>
    <row r="5677">
      <c r="A5677" s="6" t="n">
        <v>45718.864583333336</v>
      </c>
      <c r="B5677" s="6" t="n">
        <v>45718.875</v>
      </c>
      <c r="C5677" s="10" t="n">
        <v>884.0</v>
      </c>
      <c r="D5677" s="10" t="n">
        <v>37.0</v>
      </c>
    </row>
    <row r="5678">
      <c r="A5678" s="6" t="n">
        <v>45718.875</v>
      </c>
      <c r="B5678" s="6" t="n">
        <v>45718.885416666664</v>
      </c>
      <c r="C5678" s="10" t="n">
        <v>758.0</v>
      </c>
      <c r="D5678" s="10" t="n">
        <v>39.0</v>
      </c>
    </row>
    <row r="5679">
      <c r="A5679" s="6" t="n">
        <v>45718.885416666664</v>
      </c>
      <c r="B5679" s="6" t="n">
        <v>45718.895833333336</v>
      </c>
      <c r="C5679" s="10" t="n">
        <v>718.0</v>
      </c>
      <c r="D5679" s="10" t="n">
        <v>38.0</v>
      </c>
    </row>
    <row r="5680">
      <c r="A5680" s="6" t="n">
        <v>45718.895833333336</v>
      </c>
      <c r="B5680" s="6" t="n">
        <v>45718.90625</v>
      </c>
      <c r="C5680" s="10" t="n">
        <v>670.0</v>
      </c>
      <c r="D5680" s="10" t="n">
        <v>42.0</v>
      </c>
    </row>
    <row r="5681">
      <c r="A5681" s="6" t="n">
        <v>45718.90625</v>
      </c>
      <c r="B5681" s="6" t="n">
        <v>45718.916666666664</v>
      </c>
      <c r="C5681" s="10" t="n">
        <v>574.0</v>
      </c>
      <c r="D5681" s="10" t="n">
        <v>33.0</v>
      </c>
    </row>
    <row r="5682">
      <c r="A5682" s="6" t="n">
        <v>45718.916666666664</v>
      </c>
      <c r="B5682" s="6" t="n">
        <v>45718.927083333336</v>
      </c>
      <c r="C5682" s="10" t="n">
        <v>496.0</v>
      </c>
      <c r="D5682" s="10" t="n">
        <v>29.0</v>
      </c>
    </row>
    <row r="5683">
      <c r="A5683" s="6" t="n">
        <v>45718.927083333336</v>
      </c>
      <c r="B5683" s="6" t="n">
        <v>45718.9375</v>
      </c>
      <c r="C5683" s="10" t="n">
        <v>476.0</v>
      </c>
      <c r="D5683" s="10" t="n">
        <v>30.0</v>
      </c>
    </row>
    <row r="5684">
      <c r="A5684" s="6" t="n">
        <v>45718.9375</v>
      </c>
      <c r="B5684" s="6" t="n">
        <v>45718.947916666664</v>
      </c>
      <c r="C5684" s="10" t="n">
        <v>335.0</v>
      </c>
      <c r="D5684" s="10" t="n">
        <v>15.0</v>
      </c>
    </row>
    <row r="5685">
      <c r="A5685" s="6" t="n">
        <v>45718.947916666664</v>
      </c>
      <c r="B5685" s="6" t="n">
        <v>45718.958333333336</v>
      </c>
      <c r="C5685" s="10" t="n">
        <v>338.0</v>
      </c>
      <c r="D5685" s="10" t="n">
        <v>39.0</v>
      </c>
    </row>
    <row r="5686">
      <c r="A5686" s="6" t="n">
        <v>45718.958333333336</v>
      </c>
      <c r="B5686" s="6" t="n">
        <v>45718.96875</v>
      </c>
      <c r="C5686" s="10" t="n">
        <v>266.0</v>
      </c>
      <c r="D5686" s="10" t="n">
        <v>22.0</v>
      </c>
    </row>
    <row r="5687">
      <c r="A5687" s="6" t="n">
        <v>45718.96875</v>
      </c>
      <c r="B5687" s="6" t="n">
        <v>45718.979166666664</v>
      </c>
      <c r="C5687" s="10" t="n">
        <v>222.0</v>
      </c>
      <c r="D5687" s="10" t="n">
        <v>22.0</v>
      </c>
    </row>
    <row r="5688">
      <c r="A5688" s="6" t="n">
        <v>45718.979166666664</v>
      </c>
      <c r="B5688" s="6" t="n">
        <v>45718.989583333336</v>
      </c>
      <c r="C5688" s="10" t="n">
        <v>202.0</v>
      </c>
      <c r="D5688" s="10" t="n">
        <v>28.0</v>
      </c>
    </row>
    <row r="5689">
      <c r="A5689" s="6" t="n">
        <v>45718.989583333336</v>
      </c>
      <c r="B5689" s="6" t="n">
        <v>45719.0</v>
      </c>
      <c r="C5689" s="10" t="n">
        <v>171.0</v>
      </c>
      <c r="D5689" s="10" t="n">
        <v>22.0</v>
      </c>
    </row>
    <row r="5690">
      <c r="A5690" s="6" t="n">
        <v>45719.0</v>
      </c>
      <c r="B5690" s="6" t="n">
        <v>45719.010416666664</v>
      </c>
      <c r="C5690" s="10" t="n">
        <v>119.0</v>
      </c>
      <c r="D5690" s="10" t="n">
        <v>26.0</v>
      </c>
    </row>
    <row r="5691">
      <c r="A5691" s="6" t="n">
        <v>45719.010416666664</v>
      </c>
      <c r="B5691" s="6" t="n">
        <v>45719.020833333336</v>
      </c>
      <c r="C5691" s="10" t="n">
        <v>111.0</v>
      </c>
      <c r="D5691" s="10" t="n">
        <v>21.0</v>
      </c>
    </row>
    <row r="5692">
      <c r="A5692" s="6" t="n">
        <v>45719.020833333336</v>
      </c>
      <c r="B5692" s="6" t="n">
        <v>45719.03125</v>
      </c>
      <c r="C5692" s="10" t="n">
        <v>93.0</v>
      </c>
      <c r="D5692" s="10" t="n">
        <v>25.0</v>
      </c>
    </row>
    <row r="5693">
      <c r="A5693" s="6" t="n">
        <v>45719.03125</v>
      </c>
      <c r="B5693" s="6" t="n">
        <v>45719.041666666664</v>
      </c>
      <c r="C5693" s="10" t="n">
        <v>68.0</v>
      </c>
      <c r="D5693" s="10" t="n">
        <v>28.0</v>
      </c>
    </row>
    <row r="5694">
      <c r="A5694" s="6" t="n">
        <v>45719.041666666664</v>
      </c>
      <c r="B5694" s="6" t="n">
        <v>45719.052083333336</v>
      </c>
      <c r="C5694" s="10" t="n">
        <v>63.0</v>
      </c>
      <c r="D5694" s="10" t="n">
        <v>22.0</v>
      </c>
    </row>
    <row r="5695">
      <c r="A5695" s="6" t="n">
        <v>45719.052083333336</v>
      </c>
      <c r="B5695" s="6" t="n">
        <v>45719.0625</v>
      </c>
      <c r="C5695" s="10" t="n">
        <v>60.0</v>
      </c>
      <c r="D5695" s="10" t="n">
        <v>29.0</v>
      </c>
    </row>
    <row r="5696">
      <c r="A5696" s="6" t="n">
        <v>45719.0625</v>
      </c>
      <c r="B5696" s="6" t="n">
        <v>45719.072916666664</v>
      </c>
      <c r="C5696" s="10" t="n">
        <v>37.0</v>
      </c>
      <c r="D5696" s="10" t="n">
        <v>32.0</v>
      </c>
    </row>
    <row r="5697">
      <c r="A5697" s="6" t="n">
        <v>45719.072916666664</v>
      </c>
      <c r="B5697" s="6" t="n">
        <v>45719.083333333336</v>
      </c>
      <c r="C5697" s="10" t="n">
        <v>51.0</v>
      </c>
      <c r="D5697" s="10" t="n">
        <v>29.0</v>
      </c>
    </row>
    <row r="5698">
      <c r="A5698" s="6" t="n">
        <v>45719.083333333336</v>
      </c>
      <c r="B5698" s="6" t="n">
        <v>45719.09375</v>
      </c>
      <c r="C5698" s="10" t="n">
        <v>37.0</v>
      </c>
      <c r="D5698" s="10" t="n">
        <v>28.0</v>
      </c>
    </row>
    <row r="5699">
      <c r="A5699" s="6" t="n">
        <v>45719.09375</v>
      </c>
      <c r="B5699" s="6" t="n">
        <v>45719.104166666664</v>
      </c>
      <c r="C5699" s="10" t="n">
        <v>33.0</v>
      </c>
      <c r="D5699" s="10" t="n">
        <v>33.0</v>
      </c>
    </row>
    <row r="5700">
      <c r="A5700" s="6" t="n">
        <v>45719.104166666664</v>
      </c>
      <c r="B5700" s="6" t="n">
        <v>45719.114583333336</v>
      </c>
      <c r="C5700" s="10" t="n">
        <v>38.0</v>
      </c>
      <c r="D5700" s="10" t="n">
        <v>38.0</v>
      </c>
    </row>
    <row r="5701">
      <c r="A5701" s="6" t="n">
        <v>45719.114583333336</v>
      </c>
      <c r="B5701" s="6" t="n">
        <v>45719.125</v>
      </c>
      <c r="C5701" s="10" t="n">
        <v>40.0</v>
      </c>
      <c r="D5701" s="10" t="n">
        <v>36.0</v>
      </c>
    </row>
    <row r="5702">
      <c r="A5702" s="6" t="n">
        <v>45719.125</v>
      </c>
      <c r="B5702" s="6" t="n">
        <v>45719.135416666664</v>
      </c>
      <c r="C5702" s="10" t="n">
        <v>44.0</v>
      </c>
      <c r="D5702" s="10" t="n">
        <v>34.0</v>
      </c>
    </row>
    <row r="5703">
      <c r="A5703" s="6" t="n">
        <v>45719.135416666664</v>
      </c>
      <c r="B5703" s="6" t="n">
        <v>45719.145833333336</v>
      </c>
      <c r="C5703" s="10" t="n">
        <v>32.0</v>
      </c>
      <c r="D5703" s="10" t="n">
        <v>45.0</v>
      </c>
    </row>
    <row r="5704">
      <c r="A5704" s="6" t="n">
        <v>45719.145833333336</v>
      </c>
      <c r="B5704" s="6" t="n">
        <v>45719.15625</v>
      </c>
      <c r="C5704" s="10" t="n">
        <v>52.0</v>
      </c>
      <c r="D5704" s="10" t="n">
        <v>65.0</v>
      </c>
    </row>
    <row r="5705">
      <c r="A5705" s="6" t="n">
        <v>45719.15625</v>
      </c>
      <c r="B5705" s="6" t="n">
        <v>45719.166666666664</v>
      </c>
      <c r="C5705" s="10" t="n">
        <v>58.0</v>
      </c>
      <c r="D5705" s="10" t="n">
        <v>62.0</v>
      </c>
    </row>
    <row r="5706">
      <c r="A5706" s="6" t="n">
        <v>45719.166666666664</v>
      </c>
      <c r="B5706" s="6" t="n">
        <v>45719.177083333336</v>
      </c>
      <c r="C5706" s="10" t="n">
        <v>69.0</v>
      </c>
      <c r="D5706" s="10" t="n">
        <v>75.0</v>
      </c>
    </row>
    <row r="5707">
      <c r="A5707" s="6" t="n">
        <v>45719.177083333336</v>
      </c>
      <c r="B5707" s="6" t="n">
        <v>45719.1875</v>
      </c>
      <c r="C5707" s="10" t="n">
        <v>70.0</v>
      </c>
      <c r="D5707" s="10" t="n">
        <v>96.0</v>
      </c>
    </row>
    <row r="5708">
      <c r="A5708" s="6" t="n">
        <v>45719.1875</v>
      </c>
      <c r="B5708" s="6" t="n">
        <v>45719.197916666664</v>
      </c>
      <c r="C5708" s="10" t="n">
        <v>122.0</v>
      </c>
      <c r="D5708" s="10" t="n">
        <v>124.0</v>
      </c>
    </row>
    <row r="5709">
      <c r="A5709" s="6" t="n">
        <v>45719.197916666664</v>
      </c>
      <c r="B5709" s="6" t="n">
        <v>45719.208333333336</v>
      </c>
      <c r="C5709" s="10" t="n">
        <v>132.0</v>
      </c>
      <c r="D5709" s="10" t="n">
        <v>128.0</v>
      </c>
    </row>
    <row r="5710">
      <c r="A5710" s="6" t="n">
        <v>45719.208333333336</v>
      </c>
      <c r="B5710" s="6" t="n">
        <v>45719.21875</v>
      </c>
      <c r="C5710" s="10" t="n">
        <v>232.0</v>
      </c>
      <c r="D5710" s="10" t="n">
        <v>147.0</v>
      </c>
    </row>
    <row r="5711">
      <c r="A5711" s="6" t="n">
        <v>45719.21875</v>
      </c>
      <c r="B5711" s="6" t="n">
        <v>45719.229166666664</v>
      </c>
      <c r="C5711" s="10" t="n">
        <v>360.0</v>
      </c>
      <c r="D5711" s="10" t="n">
        <v>215.0</v>
      </c>
    </row>
    <row r="5712">
      <c r="A5712" s="6" t="n">
        <v>45719.229166666664</v>
      </c>
      <c r="B5712" s="6" t="n">
        <v>45719.239583333336</v>
      </c>
      <c r="C5712" s="10" t="n">
        <v>456.0</v>
      </c>
      <c r="D5712" s="10" t="n">
        <v>223.0</v>
      </c>
    </row>
    <row r="5713">
      <c r="A5713" s="6" t="n">
        <v>45719.239583333336</v>
      </c>
      <c r="B5713" s="6" t="n">
        <v>45719.25</v>
      </c>
      <c r="C5713" s="10" t="n">
        <v>628.0</v>
      </c>
      <c r="D5713" s="10" t="n">
        <v>283.0</v>
      </c>
    </row>
    <row r="5714">
      <c r="A5714" s="6" t="n">
        <v>45719.25</v>
      </c>
      <c r="B5714" s="6" t="n">
        <v>45719.260416666664</v>
      </c>
      <c r="C5714" s="10" t="n">
        <v>663.0</v>
      </c>
      <c r="D5714" s="10" t="n">
        <v>305.0</v>
      </c>
    </row>
    <row r="5715">
      <c r="A5715" s="6" t="n">
        <v>45719.260416666664</v>
      </c>
      <c r="B5715" s="6" t="n">
        <v>45719.270833333336</v>
      </c>
      <c r="C5715" s="10" t="n">
        <v>858.0</v>
      </c>
      <c r="D5715" s="10" t="n">
        <v>331.0</v>
      </c>
    </row>
    <row r="5716">
      <c r="A5716" s="6" t="n">
        <v>45719.270833333336</v>
      </c>
      <c r="B5716" s="6" t="n">
        <v>45719.28125</v>
      </c>
      <c r="C5716" s="10" t="n">
        <v>911.0</v>
      </c>
      <c r="D5716" s="10" t="n">
        <v>258.0</v>
      </c>
    </row>
    <row r="5717">
      <c r="A5717" s="6" t="n">
        <v>45719.28125</v>
      </c>
      <c r="B5717" s="6" t="n">
        <v>45719.291666666664</v>
      </c>
      <c r="C5717" s="10" t="n">
        <v>853.0</v>
      </c>
      <c r="D5717" s="10" t="n">
        <v>275.0</v>
      </c>
    </row>
    <row r="5718">
      <c r="A5718" s="6" t="n">
        <v>45719.291666666664</v>
      </c>
      <c r="B5718" s="6" t="n">
        <v>45719.302083333336</v>
      </c>
      <c r="C5718" s="10" t="n">
        <v>900.0</v>
      </c>
      <c r="D5718" s="10" t="n">
        <v>261.0</v>
      </c>
    </row>
    <row r="5719">
      <c r="A5719" s="6" t="n">
        <v>45719.302083333336</v>
      </c>
      <c r="B5719" s="6" t="n">
        <v>45719.3125</v>
      </c>
      <c r="C5719" s="10" t="n">
        <v>980.0</v>
      </c>
      <c r="D5719" s="10" t="n">
        <v>256.0</v>
      </c>
    </row>
    <row r="5720">
      <c r="A5720" s="6" t="n">
        <v>45719.3125</v>
      </c>
      <c r="B5720" s="6" t="n">
        <v>45719.322916666664</v>
      </c>
      <c r="C5720" s="10" t="n">
        <v>1044.0</v>
      </c>
      <c r="D5720" s="10" t="n">
        <v>214.0</v>
      </c>
    </row>
    <row r="5721">
      <c r="A5721" s="6" t="n">
        <v>45719.322916666664</v>
      </c>
      <c r="B5721" s="6" t="n">
        <v>45719.333333333336</v>
      </c>
      <c r="C5721" s="10" t="n">
        <v>992.0</v>
      </c>
      <c r="D5721" s="10" t="n">
        <v>229.0</v>
      </c>
    </row>
    <row r="5722">
      <c r="A5722" s="6" t="n">
        <v>45719.34375</v>
      </c>
      <c r="B5722" s="6" t="n">
        <v>45719.354166666664</v>
      </c>
      <c r="C5722" s="10" t="n">
        <v>1047.0</v>
      </c>
      <c r="D5722" s="10" t="n">
        <v>173.0</v>
      </c>
    </row>
    <row r="5723">
      <c r="A5723" s="6" t="n">
        <v>45719.354166666664</v>
      </c>
      <c r="B5723" s="6" t="n">
        <v>45719.364583333336</v>
      </c>
      <c r="C5723" s="10" t="n">
        <v>1026.0</v>
      </c>
      <c r="D5723" s="10" t="n">
        <v>212.0</v>
      </c>
    </row>
    <row r="5724">
      <c r="A5724" s="6" t="n">
        <v>45719.364583333336</v>
      </c>
      <c r="B5724" s="6" t="n">
        <v>45719.375</v>
      </c>
      <c r="C5724" s="10" t="n">
        <v>964.0</v>
      </c>
      <c r="D5724" s="10" t="n">
        <v>214.0</v>
      </c>
    </row>
    <row r="5725">
      <c r="A5725" s="6" t="n">
        <v>45719.375</v>
      </c>
      <c r="B5725" s="6" t="n">
        <v>45719.385416666664</v>
      </c>
      <c r="C5725" s="10" t="n">
        <v>877.0</v>
      </c>
      <c r="D5725" s="10" t="n">
        <v>265.0</v>
      </c>
    </row>
    <row r="5726">
      <c r="A5726" s="6" t="n">
        <v>45719.385416666664</v>
      </c>
      <c r="B5726" s="6" t="n">
        <v>45719.395833333336</v>
      </c>
      <c r="C5726" s="10" t="n">
        <v>883.0</v>
      </c>
      <c r="D5726" s="10" t="n">
        <v>240.0</v>
      </c>
    </row>
    <row r="5727">
      <c r="A5727" s="6" t="n">
        <v>45719.395833333336</v>
      </c>
      <c r="B5727" s="6" t="n">
        <v>45719.40625</v>
      </c>
      <c r="C5727" s="10" t="n">
        <v>828.0</v>
      </c>
      <c r="D5727" s="10" t="n">
        <v>213.0</v>
      </c>
    </row>
    <row r="5728">
      <c r="A5728" s="6" t="n">
        <v>45719.40625</v>
      </c>
      <c r="B5728" s="6" t="n">
        <v>45719.416666666664</v>
      </c>
      <c r="C5728" s="10" t="n">
        <v>836.0</v>
      </c>
      <c r="D5728" s="10" t="n">
        <v>252.0</v>
      </c>
    </row>
    <row r="5729">
      <c r="A5729" s="6" t="n">
        <v>45719.416666666664</v>
      </c>
      <c r="B5729" s="6" t="n">
        <v>45719.427083333336</v>
      </c>
      <c r="C5729" s="10" t="n">
        <v>861.0</v>
      </c>
      <c r="D5729" s="10" t="n">
        <v>265.0</v>
      </c>
    </row>
    <row r="5730">
      <c r="A5730" s="6" t="n">
        <v>45719.427083333336</v>
      </c>
      <c r="B5730" s="6" t="n">
        <v>45719.4375</v>
      </c>
      <c r="C5730" s="10" t="n">
        <v>834.0</v>
      </c>
      <c r="D5730" s="10" t="n">
        <v>269.0</v>
      </c>
    </row>
    <row r="5731">
      <c r="A5731" s="6" t="n">
        <v>45719.4375</v>
      </c>
      <c r="B5731" s="6" t="n">
        <v>45719.447916666664</v>
      </c>
      <c r="C5731" s="10" t="n">
        <v>845.0</v>
      </c>
      <c r="D5731" s="10" t="n">
        <v>250.0</v>
      </c>
    </row>
    <row r="5732">
      <c r="A5732" s="6" t="n">
        <v>45719.447916666664</v>
      </c>
      <c r="B5732" s="6" t="n">
        <v>45719.458333333336</v>
      </c>
      <c r="C5732" s="10" t="n">
        <v>850.0</v>
      </c>
      <c r="D5732" s="10" t="n">
        <v>273.0</v>
      </c>
    </row>
    <row r="5733">
      <c r="A5733" s="6" t="n">
        <v>45719.458333333336</v>
      </c>
      <c r="B5733" s="6" t="n">
        <v>45719.46875</v>
      </c>
      <c r="C5733" s="10" t="n">
        <v>905.0</v>
      </c>
      <c r="D5733" s="10" t="n">
        <v>244.0</v>
      </c>
    </row>
    <row r="5734">
      <c r="A5734" s="6" t="n">
        <v>45719.46875</v>
      </c>
      <c r="B5734" s="6" t="n">
        <v>45719.479166666664</v>
      </c>
      <c r="C5734" s="10" t="n">
        <v>848.0</v>
      </c>
      <c r="D5734" s="10" t="n">
        <v>263.0</v>
      </c>
    </row>
    <row r="5735">
      <c r="A5735" s="6" t="n">
        <v>45719.479166666664</v>
      </c>
      <c r="B5735" s="6" t="n">
        <v>45719.489583333336</v>
      </c>
      <c r="C5735" s="10" t="n">
        <v>678.0</v>
      </c>
      <c r="D5735" s="10" t="n">
        <v>198.0</v>
      </c>
    </row>
    <row r="5736">
      <c r="A5736" s="6" t="n">
        <v>45719.489583333336</v>
      </c>
      <c r="B5736" s="6" t="n">
        <v>45719.5</v>
      </c>
      <c r="C5736" s="10" t="n">
        <v>672.0</v>
      </c>
      <c r="D5736" s="10" t="n">
        <v>215.0</v>
      </c>
    </row>
    <row r="5737">
      <c r="A5737" s="6" t="n">
        <v>45719.510416666664</v>
      </c>
      <c r="B5737" s="6" t="n">
        <v>45719.520833333336</v>
      </c>
      <c r="C5737" s="10" t="n">
        <v>426.0</v>
      </c>
      <c r="D5737" s="10" t="n">
        <v>121.0</v>
      </c>
    </row>
    <row r="5738">
      <c r="A5738" s="6" t="n">
        <v>45719.520833333336</v>
      </c>
      <c r="B5738" s="6" t="n">
        <v>45719.53125</v>
      </c>
      <c r="C5738" s="10" t="n">
        <v>394.0</v>
      </c>
      <c r="D5738" s="10" t="n">
        <v>162.0</v>
      </c>
    </row>
    <row r="5739">
      <c r="A5739" s="6" t="n">
        <v>45719.53125</v>
      </c>
      <c r="B5739" s="6" t="n">
        <v>45719.541666666664</v>
      </c>
      <c r="C5739" s="10" t="n">
        <v>702.0</v>
      </c>
      <c r="D5739" s="10" t="n">
        <v>228.0</v>
      </c>
    </row>
    <row r="5740">
      <c r="A5740" s="6" t="n">
        <v>45719.541666666664</v>
      </c>
      <c r="B5740" s="6" t="n">
        <v>45719.552083333336</v>
      </c>
      <c r="C5740" s="10" t="n">
        <v>533.0</v>
      </c>
      <c r="D5740" s="10" t="n">
        <v>208.0</v>
      </c>
    </row>
    <row r="5741">
      <c r="A5741" s="6" t="n">
        <v>45719.552083333336</v>
      </c>
      <c r="B5741" s="6" t="n">
        <v>45719.5625</v>
      </c>
      <c r="C5741" s="10" t="n">
        <v>686.0</v>
      </c>
      <c r="D5741" s="10" t="n">
        <v>222.0</v>
      </c>
    </row>
    <row r="5742">
      <c r="A5742" s="6" t="n">
        <v>45719.5625</v>
      </c>
      <c r="B5742" s="6" t="n">
        <v>45719.572916666664</v>
      </c>
      <c r="C5742" s="10" t="n">
        <v>524.0</v>
      </c>
      <c r="D5742" s="10" t="n">
        <v>216.0</v>
      </c>
    </row>
    <row r="5743">
      <c r="A5743" s="6" t="n">
        <v>45719.572916666664</v>
      </c>
      <c r="B5743" s="6" t="n">
        <v>45719.583333333336</v>
      </c>
      <c r="C5743" s="10" t="n">
        <v>459.0</v>
      </c>
      <c r="D5743" s="10" t="n">
        <v>196.0</v>
      </c>
    </row>
    <row r="5744">
      <c r="A5744" s="6" t="n">
        <v>45719.583333333336</v>
      </c>
      <c r="B5744" s="6" t="n">
        <v>45719.59375</v>
      </c>
      <c r="C5744" s="10" t="n">
        <v>520.0</v>
      </c>
      <c r="D5744" s="10" t="n">
        <v>207.0</v>
      </c>
    </row>
    <row r="5745">
      <c r="A5745" s="6" t="n">
        <v>45719.614583333336</v>
      </c>
      <c r="B5745" s="6" t="n">
        <v>45719.625</v>
      </c>
      <c r="C5745" s="10" t="n">
        <v>602.0</v>
      </c>
      <c r="D5745" s="10" t="n">
        <v>190.0</v>
      </c>
    </row>
    <row r="5746">
      <c r="A5746" s="6" t="n">
        <v>45719.625</v>
      </c>
      <c r="B5746" s="6" t="n">
        <v>45719.635416666664</v>
      </c>
      <c r="C5746" s="10" t="n">
        <v>544.0</v>
      </c>
      <c r="D5746" s="10" t="n">
        <v>156.0</v>
      </c>
    </row>
    <row r="5747">
      <c r="A5747" s="6" t="n">
        <v>45719.635416666664</v>
      </c>
      <c r="B5747" s="6" t="n">
        <v>45719.645833333336</v>
      </c>
      <c r="C5747" s="10" t="n">
        <v>525.0</v>
      </c>
      <c r="D5747" s="10" t="n">
        <v>155.0</v>
      </c>
    </row>
    <row r="5748">
      <c r="A5748" s="6" t="n">
        <v>45719.645833333336</v>
      </c>
      <c r="B5748" s="6" t="n">
        <v>45719.65625</v>
      </c>
      <c r="C5748" s="10" t="n">
        <v>501.0</v>
      </c>
      <c r="D5748" s="10" t="n">
        <v>162.0</v>
      </c>
    </row>
    <row r="5749">
      <c r="A5749" s="6" t="n">
        <v>45719.65625</v>
      </c>
      <c r="B5749" s="6" t="n">
        <v>45719.666666666664</v>
      </c>
      <c r="C5749" s="10" t="n">
        <v>503.0</v>
      </c>
      <c r="D5749" s="10" t="n">
        <v>161.0</v>
      </c>
    </row>
    <row r="5750">
      <c r="A5750" s="6" t="n">
        <v>45719.666666666664</v>
      </c>
      <c r="B5750" s="6" t="n">
        <v>45719.677083333336</v>
      </c>
      <c r="C5750" s="10" t="n">
        <v>518.0</v>
      </c>
      <c r="D5750" s="10" t="n">
        <v>149.0</v>
      </c>
    </row>
    <row r="5751">
      <c r="A5751" s="6" t="n">
        <v>45719.677083333336</v>
      </c>
      <c r="B5751" s="6" t="n">
        <v>45719.6875</v>
      </c>
      <c r="C5751" s="10" t="n">
        <v>545.0</v>
      </c>
      <c r="D5751" s="10" t="n">
        <v>139.0</v>
      </c>
    </row>
    <row r="5752">
      <c r="A5752" s="6" t="n">
        <v>45719.6875</v>
      </c>
      <c r="B5752" s="6" t="n">
        <v>45719.697916666664</v>
      </c>
      <c r="C5752" s="10" t="n">
        <v>497.0</v>
      </c>
      <c r="D5752" s="10" t="n">
        <v>152.0</v>
      </c>
    </row>
    <row r="5753">
      <c r="A5753" s="6" t="n">
        <v>45719.71875</v>
      </c>
      <c r="B5753" s="6" t="n">
        <v>45719.729166666664</v>
      </c>
      <c r="C5753" s="10" t="n">
        <v>467.0</v>
      </c>
      <c r="D5753" s="10" t="n">
        <v>136.0</v>
      </c>
    </row>
    <row r="5754">
      <c r="A5754" s="6" t="n">
        <v>45719.729166666664</v>
      </c>
      <c r="B5754" s="6" t="n">
        <v>45719.739583333336</v>
      </c>
      <c r="C5754" s="10" t="n">
        <v>639.0</v>
      </c>
      <c r="D5754" s="10" t="n">
        <v>212.0</v>
      </c>
    </row>
    <row r="5755">
      <c r="A5755" s="6" t="n">
        <v>45719.739583333336</v>
      </c>
      <c r="B5755" s="6" t="n">
        <v>45719.75</v>
      </c>
      <c r="C5755" s="10" t="n">
        <v>653.0</v>
      </c>
      <c r="D5755" s="10" t="n">
        <v>190.0</v>
      </c>
    </row>
    <row r="5756">
      <c r="A5756" s="6" t="n">
        <v>45719.75</v>
      </c>
      <c r="B5756" s="6" t="n">
        <v>45719.760416666664</v>
      </c>
      <c r="C5756" s="10" t="n">
        <v>789.0</v>
      </c>
      <c r="D5756" s="10" t="n">
        <v>186.0</v>
      </c>
    </row>
    <row r="5757">
      <c r="A5757" s="6" t="n">
        <v>45719.770833333336</v>
      </c>
      <c r="B5757" s="6" t="n">
        <v>45719.78125</v>
      </c>
      <c r="C5757" s="10" t="n">
        <v>952.0</v>
      </c>
      <c r="D5757" s="10" t="n">
        <v>161.0</v>
      </c>
    </row>
    <row r="5758">
      <c r="A5758" s="6" t="n">
        <v>45719.78125</v>
      </c>
      <c r="B5758" s="6" t="n">
        <v>45719.791666666664</v>
      </c>
      <c r="C5758" s="10" t="n">
        <v>768.0</v>
      </c>
      <c r="D5758" s="10" t="n">
        <v>175.0</v>
      </c>
    </row>
    <row r="5759">
      <c r="A5759" s="6" t="n">
        <v>45719.791666666664</v>
      </c>
      <c r="B5759" s="6" t="n">
        <v>45719.802083333336</v>
      </c>
      <c r="C5759" s="10" t="n">
        <v>699.0</v>
      </c>
      <c r="D5759" s="10" t="n">
        <v>132.0</v>
      </c>
    </row>
    <row r="5760">
      <c r="A5760" s="6" t="n">
        <v>45719.802083333336</v>
      </c>
      <c r="B5760" s="6" t="n">
        <v>45719.8125</v>
      </c>
      <c r="C5760" s="10" t="n">
        <v>695.0</v>
      </c>
      <c r="D5760" s="10" t="n">
        <v>131.0</v>
      </c>
    </row>
    <row r="5761">
      <c r="A5761" s="6" t="n">
        <v>45719.8125</v>
      </c>
      <c r="B5761" s="6" t="n">
        <v>45719.822916666664</v>
      </c>
      <c r="C5761" s="10" t="n">
        <v>621.0</v>
      </c>
      <c r="D5761" s="10" t="n">
        <v>133.0</v>
      </c>
    </row>
    <row r="5762">
      <c r="A5762" s="6" t="n">
        <v>45719.822916666664</v>
      </c>
      <c r="B5762" s="6" t="n">
        <v>45719.833333333336</v>
      </c>
      <c r="C5762" s="10" t="n">
        <v>628.0</v>
      </c>
      <c r="D5762" s="10" t="n">
        <v>125.0</v>
      </c>
    </row>
    <row r="5763">
      <c r="A5763" s="6" t="n">
        <v>45719.833333333336</v>
      </c>
      <c r="B5763" s="6" t="n">
        <v>45719.84375</v>
      </c>
      <c r="C5763" s="10" t="n">
        <v>577.0</v>
      </c>
      <c r="D5763" s="10" t="n">
        <v>108.0</v>
      </c>
    </row>
    <row r="5764">
      <c r="A5764" s="6" t="n">
        <v>45719.84375</v>
      </c>
      <c r="B5764" s="6" t="n">
        <v>45719.854166666664</v>
      </c>
      <c r="C5764" s="10" t="n">
        <v>558.0</v>
      </c>
      <c r="D5764" s="10" t="n">
        <v>97.0</v>
      </c>
    </row>
    <row r="5765">
      <c r="A5765" s="6" t="n">
        <v>45719.854166666664</v>
      </c>
      <c r="B5765" s="6" t="n">
        <v>45719.864583333336</v>
      </c>
      <c r="C5765" s="10" t="n">
        <v>501.0</v>
      </c>
      <c r="D5765" s="10" t="n">
        <v>98.0</v>
      </c>
    </row>
    <row r="5766">
      <c r="A5766" s="6" t="n">
        <v>45719.864583333336</v>
      </c>
      <c r="B5766" s="6" t="n">
        <v>45719.875</v>
      </c>
      <c r="C5766" s="10" t="n">
        <v>460.0</v>
      </c>
      <c r="D5766" s="10" t="n">
        <v>72.0</v>
      </c>
    </row>
    <row r="5767">
      <c r="A5767" s="6" t="n">
        <v>45719.875</v>
      </c>
      <c r="B5767" s="6" t="n">
        <v>45719.885416666664</v>
      </c>
      <c r="C5767" s="10" t="n">
        <v>119.0</v>
      </c>
      <c r="D5767" s="10" t="n">
        <v>14.0</v>
      </c>
    </row>
    <row r="5768">
      <c r="A5768" s="6" t="n">
        <v>45719.885416666664</v>
      </c>
      <c r="B5768" s="6" t="n">
        <v>45719.895833333336</v>
      </c>
      <c r="C5768" s="10" t="n">
        <v>285.0</v>
      </c>
      <c r="D5768" s="10" t="n">
        <v>46.0</v>
      </c>
    </row>
    <row r="5769">
      <c r="A5769" s="6" t="n">
        <v>45719.895833333336</v>
      </c>
      <c r="B5769" s="6" t="n">
        <v>45719.90625</v>
      </c>
      <c r="C5769" s="10" t="n">
        <v>345.0</v>
      </c>
      <c r="D5769" s="10" t="n">
        <v>54.0</v>
      </c>
    </row>
    <row r="5770">
      <c r="A5770" s="6" t="n">
        <v>45719.90625</v>
      </c>
      <c r="B5770" s="6" t="n">
        <v>45719.916666666664</v>
      </c>
      <c r="C5770" s="10" t="n">
        <v>313.0</v>
      </c>
      <c r="D5770" s="10" t="n">
        <v>37.0</v>
      </c>
    </row>
    <row r="5771">
      <c r="A5771" s="6" t="n">
        <v>45719.916666666664</v>
      </c>
      <c r="B5771" s="6" t="n">
        <v>45719.927083333336</v>
      </c>
      <c r="C5771" s="10" t="n">
        <v>319.0</v>
      </c>
      <c r="D5771" s="10" t="n">
        <v>40.0</v>
      </c>
    </row>
    <row r="5772">
      <c r="A5772" s="6" t="n">
        <v>45719.927083333336</v>
      </c>
      <c r="B5772" s="6" t="n">
        <v>45719.9375</v>
      </c>
      <c r="C5772" s="10" t="n">
        <v>326.0</v>
      </c>
      <c r="D5772" s="10" t="n">
        <v>42.0</v>
      </c>
    </row>
    <row r="5773">
      <c r="A5773" s="6" t="n">
        <v>45719.9375</v>
      </c>
      <c r="B5773" s="6" t="n">
        <v>45719.947916666664</v>
      </c>
      <c r="C5773" s="10" t="n">
        <v>326.0</v>
      </c>
      <c r="D5773" s="10" t="n">
        <v>36.0</v>
      </c>
    </row>
    <row r="5774">
      <c r="A5774" s="6" t="n">
        <v>45719.947916666664</v>
      </c>
      <c r="B5774" s="6" t="n">
        <v>45719.958333333336</v>
      </c>
      <c r="C5774" s="10" t="n">
        <v>244.0</v>
      </c>
      <c r="D5774" s="10" t="n">
        <v>37.0</v>
      </c>
    </row>
    <row r="5775">
      <c r="A5775" s="6" t="n">
        <v>45719.958333333336</v>
      </c>
      <c r="B5775" s="6" t="n">
        <v>45719.96875</v>
      </c>
      <c r="C5775" s="10" t="n">
        <v>272.0</v>
      </c>
      <c r="D5775" s="10" t="n">
        <v>55.0</v>
      </c>
    </row>
    <row r="5776">
      <c r="A5776" s="6" t="n">
        <v>45719.96875</v>
      </c>
      <c r="B5776" s="6" t="n">
        <v>45719.979166666664</v>
      </c>
      <c r="C5776" s="10" t="n">
        <v>207.0</v>
      </c>
      <c r="D5776" s="10" t="n">
        <v>60.0</v>
      </c>
    </row>
    <row r="5777">
      <c r="A5777" s="6" t="n">
        <v>45719.979166666664</v>
      </c>
      <c r="B5777" s="6" t="n">
        <v>45719.989583333336</v>
      </c>
      <c r="C5777" s="10" t="n">
        <v>138.0</v>
      </c>
      <c r="D5777" s="10" t="n">
        <v>27.0</v>
      </c>
    </row>
    <row r="5778">
      <c r="A5778" s="6" t="n">
        <v>45719.989583333336</v>
      </c>
      <c r="B5778" s="6" t="n">
        <v>45720.0</v>
      </c>
      <c r="C5778" s="10" t="n">
        <v>121.0</v>
      </c>
      <c r="D5778" s="10" t="n">
        <v>37.0</v>
      </c>
    </row>
    <row r="5779">
      <c r="A5779" s="6" t="n">
        <v>45720.0</v>
      </c>
      <c r="B5779" s="6" t="n">
        <v>45720.010416666664</v>
      </c>
      <c r="C5779" s="10" t="n">
        <v>101.0</v>
      </c>
      <c r="D5779" s="10" t="n">
        <v>47.0</v>
      </c>
    </row>
    <row r="5780">
      <c r="A5780" s="6" t="n">
        <v>45720.010416666664</v>
      </c>
      <c r="B5780" s="6" t="n">
        <v>45720.020833333336</v>
      </c>
      <c r="C5780" s="10" t="n">
        <v>89.0</v>
      </c>
      <c r="D5780" s="10" t="n">
        <v>43.0</v>
      </c>
    </row>
    <row r="5781">
      <c r="A5781" s="6" t="n">
        <v>45720.020833333336</v>
      </c>
      <c r="B5781" s="6" t="n">
        <v>45720.03125</v>
      </c>
      <c r="C5781" s="10" t="n">
        <v>69.0</v>
      </c>
      <c r="D5781" s="10" t="n">
        <v>41.0</v>
      </c>
    </row>
    <row r="5782">
      <c r="A5782" s="6" t="n">
        <v>45720.03125</v>
      </c>
      <c r="B5782" s="6" t="n">
        <v>45720.041666666664</v>
      </c>
      <c r="C5782" s="10" t="n">
        <v>69.0</v>
      </c>
      <c r="D5782" s="10" t="n">
        <v>43.0</v>
      </c>
    </row>
    <row r="5783">
      <c r="A5783" s="6" t="n">
        <v>45720.041666666664</v>
      </c>
      <c r="B5783" s="6" t="n">
        <v>45720.052083333336</v>
      </c>
      <c r="C5783" s="10" t="n">
        <v>60.0</v>
      </c>
      <c r="D5783" s="10" t="n">
        <v>47.0</v>
      </c>
    </row>
    <row r="5784">
      <c r="A5784" s="6" t="n">
        <v>45720.052083333336</v>
      </c>
      <c r="B5784" s="6" t="n">
        <v>45720.0625</v>
      </c>
      <c r="C5784" s="10" t="n">
        <v>40.0</v>
      </c>
      <c r="D5784" s="10" t="n">
        <v>36.0</v>
      </c>
    </row>
    <row r="5785">
      <c r="A5785" s="6" t="n">
        <v>45720.0625</v>
      </c>
      <c r="B5785" s="6" t="n">
        <v>45720.072916666664</v>
      </c>
      <c r="C5785" s="10" t="n">
        <v>44.0</v>
      </c>
      <c r="D5785" s="10" t="n">
        <v>51.0</v>
      </c>
    </row>
    <row r="5786">
      <c r="A5786" s="6" t="n">
        <v>45720.072916666664</v>
      </c>
      <c r="B5786" s="6" t="n">
        <v>45720.083333333336</v>
      </c>
      <c r="C5786" s="10" t="n">
        <v>46.0</v>
      </c>
      <c r="D5786" s="10" t="n">
        <v>43.0</v>
      </c>
    </row>
    <row r="5787">
      <c r="A5787" s="6" t="n">
        <v>45720.083333333336</v>
      </c>
      <c r="B5787" s="6" t="n">
        <v>45720.09375</v>
      </c>
      <c r="C5787" s="10" t="n">
        <v>49.0</v>
      </c>
      <c r="D5787" s="10" t="n">
        <v>42.0</v>
      </c>
    </row>
    <row r="5788">
      <c r="A5788" s="6" t="n">
        <v>45720.09375</v>
      </c>
      <c r="B5788" s="6" t="n">
        <v>45720.104166666664</v>
      </c>
      <c r="C5788" s="10" t="n">
        <v>40.0</v>
      </c>
      <c r="D5788" s="10" t="n">
        <v>26.0</v>
      </c>
    </row>
    <row r="5789">
      <c r="A5789" s="6" t="n">
        <v>45720.104166666664</v>
      </c>
      <c r="B5789" s="6" t="n">
        <v>45720.114583333336</v>
      </c>
      <c r="C5789" s="10" t="n">
        <v>34.0</v>
      </c>
      <c r="D5789" s="10" t="n">
        <v>38.0</v>
      </c>
    </row>
    <row r="5790">
      <c r="A5790" s="6" t="n">
        <v>45720.114583333336</v>
      </c>
      <c r="B5790" s="6" t="n">
        <v>45720.125</v>
      </c>
      <c r="C5790" s="10" t="n">
        <v>37.0</v>
      </c>
      <c r="D5790" s="10" t="n">
        <v>56.0</v>
      </c>
    </row>
    <row r="5791">
      <c r="A5791" s="6" t="n">
        <v>45720.125</v>
      </c>
      <c r="B5791" s="6" t="n">
        <v>45720.135416666664</v>
      </c>
      <c r="C5791" s="10" t="n">
        <v>27.0</v>
      </c>
      <c r="D5791" s="10" t="n">
        <v>49.0</v>
      </c>
    </row>
    <row r="5792">
      <c r="A5792" s="6" t="n">
        <v>45720.135416666664</v>
      </c>
      <c r="B5792" s="6" t="n">
        <v>45720.145833333336</v>
      </c>
      <c r="C5792" s="10" t="n">
        <v>45.0</v>
      </c>
      <c r="D5792" s="10" t="n">
        <v>49.0</v>
      </c>
    </row>
    <row r="5793">
      <c r="A5793" s="6" t="n">
        <v>45720.145833333336</v>
      </c>
      <c r="B5793" s="6" t="n">
        <v>45720.15625</v>
      </c>
      <c r="C5793" s="10" t="n">
        <v>47.0</v>
      </c>
      <c r="D5793" s="10" t="n">
        <v>52.0</v>
      </c>
    </row>
    <row r="5794">
      <c r="A5794" s="6" t="n">
        <v>45720.15625</v>
      </c>
      <c r="B5794" s="6" t="n">
        <v>45720.166666666664</v>
      </c>
      <c r="C5794" s="10" t="n">
        <v>52.0</v>
      </c>
      <c r="D5794" s="10" t="n">
        <v>79.0</v>
      </c>
    </row>
    <row r="5795">
      <c r="A5795" s="6" t="n">
        <v>45720.166666666664</v>
      </c>
      <c r="B5795" s="6" t="n">
        <v>45720.177083333336</v>
      </c>
      <c r="C5795" s="10" t="n">
        <v>51.0</v>
      </c>
      <c r="D5795" s="10" t="n">
        <v>102.0</v>
      </c>
    </row>
    <row r="5796">
      <c r="A5796" s="6" t="n">
        <v>45720.177083333336</v>
      </c>
      <c r="B5796" s="6" t="n">
        <v>45720.1875</v>
      </c>
      <c r="C5796" s="10" t="n">
        <v>70.0</v>
      </c>
      <c r="D5796" s="10" t="n">
        <v>106.0</v>
      </c>
    </row>
    <row r="5797">
      <c r="A5797" s="6" t="n">
        <v>45720.1875</v>
      </c>
      <c r="B5797" s="6" t="n">
        <v>45720.197916666664</v>
      </c>
      <c r="C5797" s="10" t="n">
        <v>114.0</v>
      </c>
      <c r="D5797" s="10" t="n">
        <v>119.0</v>
      </c>
    </row>
    <row r="5798">
      <c r="A5798" s="6" t="n">
        <v>45720.197916666664</v>
      </c>
      <c r="B5798" s="6" t="n">
        <v>45720.208333333336</v>
      </c>
      <c r="C5798" s="10" t="n">
        <v>120.0</v>
      </c>
      <c r="D5798" s="10" t="n">
        <v>123.0</v>
      </c>
    </row>
    <row r="5799">
      <c r="A5799" s="6" t="n">
        <v>45720.208333333336</v>
      </c>
      <c r="B5799" s="6" t="n">
        <v>45720.21875</v>
      </c>
      <c r="C5799" s="10" t="n">
        <v>206.0</v>
      </c>
      <c r="D5799" s="10" t="n">
        <v>182.0</v>
      </c>
    </row>
    <row r="5800">
      <c r="A5800" s="6" t="n">
        <v>45720.21875</v>
      </c>
      <c r="B5800" s="6" t="n">
        <v>45720.229166666664</v>
      </c>
      <c r="C5800" s="10" t="n">
        <v>361.0</v>
      </c>
      <c r="D5800" s="10" t="n">
        <v>211.0</v>
      </c>
    </row>
    <row r="5801">
      <c r="A5801" s="6" t="n">
        <v>45720.229166666664</v>
      </c>
      <c r="B5801" s="6" t="n">
        <v>45720.239583333336</v>
      </c>
      <c r="C5801" s="10" t="n">
        <v>432.0</v>
      </c>
      <c r="D5801" s="10" t="n">
        <v>252.0</v>
      </c>
    </row>
    <row r="5802">
      <c r="A5802" s="6" t="n">
        <v>45720.239583333336</v>
      </c>
      <c r="B5802" s="6" t="n">
        <v>45720.25</v>
      </c>
      <c r="C5802" s="10" t="n">
        <v>606.0</v>
      </c>
      <c r="D5802" s="10" t="n">
        <v>310.0</v>
      </c>
    </row>
    <row r="5803">
      <c r="A5803" s="6" t="n">
        <v>45720.25</v>
      </c>
      <c r="B5803" s="6" t="n">
        <v>45720.260416666664</v>
      </c>
      <c r="C5803" s="10" t="n">
        <v>697.0</v>
      </c>
      <c r="D5803" s="10" t="n">
        <v>330.0</v>
      </c>
    </row>
    <row r="5804">
      <c r="A5804" s="6" t="n">
        <v>45720.260416666664</v>
      </c>
      <c r="B5804" s="6" t="n">
        <v>45720.270833333336</v>
      </c>
      <c r="C5804" s="10" t="n">
        <v>866.0</v>
      </c>
      <c r="D5804" s="10" t="n">
        <v>339.0</v>
      </c>
    </row>
    <row r="5805">
      <c r="A5805" s="6" t="n">
        <v>45720.270833333336</v>
      </c>
      <c r="B5805" s="6" t="n">
        <v>45720.28125</v>
      </c>
      <c r="C5805" s="10" t="n">
        <v>881.0</v>
      </c>
      <c r="D5805" s="10" t="n">
        <v>305.0</v>
      </c>
    </row>
    <row r="5806">
      <c r="A5806" s="6" t="n">
        <v>45720.28125</v>
      </c>
      <c r="B5806" s="6" t="n">
        <v>45720.291666666664</v>
      </c>
      <c r="C5806" s="10" t="n">
        <v>876.0</v>
      </c>
      <c r="D5806" s="10" t="n">
        <v>292.0</v>
      </c>
    </row>
    <row r="5807">
      <c r="A5807" s="6" t="n">
        <v>45720.291666666664</v>
      </c>
      <c r="B5807" s="6" t="n">
        <v>45720.302083333336</v>
      </c>
      <c r="C5807" s="10" t="n">
        <v>912.0</v>
      </c>
      <c r="D5807" s="10" t="n">
        <v>290.0</v>
      </c>
    </row>
    <row r="5808">
      <c r="A5808" s="6" t="n">
        <v>45720.302083333336</v>
      </c>
      <c r="B5808" s="6" t="n">
        <v>45720.3125</v>
      </c>
      <c r="C5808" s="10" t="n">
        <v>987.0</v>
      </c>
      <c r="D5808" s="10" t="n">
        <v>224.0</v>
      </c>
    </row>
    <row r="5809">
      <c r="A5809" s="6" t="n">
        <v>45720.3125</v>
      </c>
      <c r="B5809" s="6" t="n">
        <v>45720.322916666664</v>
      </c>
      <c r="C5809" s="10" t="n">
        <v>1003.0</v>
      </c>
      <c r="D5809" s="10" t="n">
        <v>212.0</v>
      </c>
    </row>
    <row r="5810">
      <c r="A5810" s="6" t="n">
        <v>45720.322916666664</v>
      </c>
      <c r="B5810" s="6" t="n">
        <v>45720.333333333336</v>
      </c>
      <c r="C5810" s="10" t="n">
        <v>976.0</v>
      </c>
      <c r="D5810" s="10" t="n">
        <v>205.0</v>
      </c>
    </row>
    <row r="5811">
      <c r="A5811" s="6" t="n">
        <v>45720.333333333336</v>
      </c>
      <c r="B5811" s="6" t="n">
        <v>45720.34375</v>
      </c>
      <c r="C5811" s="10" t="n">
        <v>1025.0</v>
      </c>
      <c r="D5811" s="10" t="n">
        <v>215.0</v>
      </c>
    </row>
    <row r="5812">
      <c r="A5812" s="6" t="n">
        <v>45720.34375</v>
      </c>
      <c r="B5812" s="6" t="n">
        <v>45720.354166666664</v>
      </c>
      <c r="C5812" s="10" t="n">
        <v>1041.0</v>
      </c>
      <c r="D5812" s="10" t="n">
        <v>208.0</v>
      </c>
    </row>
    <row r="5813">
      <c r="A5813" s="6" t="n">
        <v>45720.354166666664</v>
      </c>
      <c r="B5813" s="6" t="n">
        <v>45720.364583333336</v>
      </c>
      <c r="C5813" s="10" t="n">
        <v>858.0</v>
      </c>
      <c r="D5813" s="10" t="n">
        <v>171.0</v>
      </c>
    </row>
    <row r="5814">
      <c r="A5814" s="6" t="n">
        <v>45720.364583333336</v>
      </c>
      <c r="B5814" s="6" t="n">
        <v>45720.375</v>
      </c>
      <c r="C5814" s="10" t="n">
        <v>732.0</v>
      </c>
      <c r="D5814" s="10" t="n">
        <v>167.0</v>
      </c>
    </row>
    <row r="5815">
      <c r="A5815" s="6" t="n">
        <v>45720.375</v>
      </c>
      <c r="B5815" s="6" t="n">
        <v>45720.385416666664</v>
      </c>
      <c r="C5815" s="10" t="n">
        <v>790.0</v>
      </c>
      <c r="D5815" s="10" t="n">
        <v>221.0</v>
      </c>
    </row>
    <row r="5816">
      <c r="A5816" s="6" t="n">
        <v>45720.385416666664</v>
      </c>
      <c r="B5816" s="6" t="n">
        <v>45720.395833333336</v>
      </c>
      <c r="C5816" s="10" t="n">
        <v>850.0</v>
      </c>
      <c r="D5816" s="10" t="n">
        <v>269.0</v>
      </c>
    </row>
    <row r="5817">
      <c r="A5817" s="6" t="n">
        <v>45720.395833333336</v>
      </c>
      <c r="B5817" s="6" t="n">
        <v>45720.40625</v>
      </c>
      <c r="C5817" s="10" t="n">
        <v>819.0</v>
      </c>
      <c r="D5817" s="10" t="n">
        <v>269.0</v>
      </c>
    </row>
    <row r="5818">
      <c r="A5818" s="6" t="n">
        <v>45720.40625</v>
      </c>
      <c r="B5818" s="6" t="n">
        <v>45720.416666666664</v>
      </c>
      <c r="C5818" s="10" t="n">
        <v>771.0</v>
      </c>
      <c r="D5818" s="10" t="n">
        <v>300.0</v>
      </c>
    </row>
    <row r="5819">
      <c r="A5819" s="6" t="n">
        <v>45720.416666666664</v>
      </c>
      <c r="B5819" s="6" t="n">
        <v>45720.427083333336</v>
      </c>
      <c r="C5819" s="10" t="n">
        <v>736.0</v>
      </c>
      <c r="D5819" s="10" t="n">
        <v>320.0</v>
      </c>
    </row>
    <row r="5820">
      <c r="A5820" s="6" t="n">
        <v>45720.427083333336</v>
      </c>
      <c r="B5820" s="6" t="n">
        <v>45720.4375</v>
      </c>
      <c r="C5820" s="10" t="n">
        <v>783.0</v>
      </c>
      <c r="D5820" s="10" t="n">
        <v>294.0</v>
      </c>
    </row>
    <row r="5821">
      <c r="A5821" s="6" t="n">
        <v>45720.4375</v>
      </c>
      <c r="B5821" s="6" t="n">
        <v>45720.447916666664</v>
      </c>
      <c r="C5821" s="10" t="n">
        <v>805.0</v>
      </c>
      <c r="D5821" s="10" t="n">
        <v>296.0</v>
      </c>
    </row>
    <row r="5822">
      <c r="A5822" s="6" t="n">
        <v>45720.447916666664</v>
      </c>
      <c r="B5822" s="6" t="n">
        <v>45720.458333333336</v>
      </c>
      <c r="C5822" s="10" t="n">
        <v>775.0</v>
      </c>
      <c r="D5822" s="10" t="n">
        <v>314.0</v>
      </c>
    </row>
    <row r="5823">
      <c r="A5823" s="6" t="n">
        <v>45720.458333333336</v>
      </c>
      <c r="B5823" s="6" t="n">
        <v>45720.46875</v>
      </c>
      <c r="C5823" s="10" t="n">
        <v>772.0</v>
      </c>
      <c r="D5823" s="10" t="n">
        <v>300.0</v>
      </c>
    </row>
    <row r="5824">
      <c r="A5824" s="6" t="n">
        <v>45720.46875</v>
      </c>
      <c r="B5824" s="6" t="n">
        <v>45720.479166666664</v>
      </c>
      <c r="C5824" s="10" t="n">
        <v>809.0</v>
      </c>
      <c r="D5824" s="10" t="n">
        <v>285.0</v>
      </c>
    </row>
    <row r="5825">
      <c r="A5825" s="6" t="n">
        <v>45720.479166666664</v>
      </c>
      <c r="B5825" s="6" t="n">
        <v>45720.489583333336</v>
      </c>
      <c r="C5825" s="10" t="n">
        <v>738.0</v>
      </c>
      <c r="D5825" s="10" t="n">
        <v>307.0</v>
      </c>
    </row>
    <row r="5826">
      <c r="A5826" s="6" t="n">
        <v>45720.489583333336</v>
      </c>
      <c r="B5826" s="6" t="n">
        <v>45720.5</v>
      </c>
      <c r="C5826" s="10" t="n">
        <v>604.0</v>
      </c>
      <c r="D5826" s="10" t="n">
        <v>253.0</v>
      </c>
    </row>
    <row r="5827">
      <c r="A5827" s="6" t="n">
        <v>45720.5</v>
      </c>
      <c r="B5827" s="6" t="n">
        <v>45720.510416666664</v>
      </c>
      <c r="C5827" s="10" t="n">
        <v>732.0</v>
      </c>
      <c r="D5827" s="10" t="n">
        <v>306.0</v>
      </c>
    </row>
    <row r="5828">
      <c r="A5828" s="6" t="n">
        <v>45720.510416666664</v>
      </c>
      <c r="B5828" s="6" t="n">
        <v>45720.520833333336</v>
      </c>
      <c r="C5828" s="10" t="n">
        <v>674.0</v>
      </c>
      <c r="D5828" s="10" t="n">
        <v>293.0</v>
      </c>
    </row>
    <row r="5829">
      <c r="A5829" s="6" t="n">
        <v>45720.520833333336</v>
      </c>
      <c r="B5829" s="6" t="n">
        <v>45720.53125</v>
      </c>
      <c r="C5829" s="10" t="n">
        <v>735.0</v>
      </c>
      <c r="D5829" s="10" t="n">
        <v>291.0</v>
      </c>
    </row>
    <row r="5830">
      <c r="A5830" s="6" t="n">
        <v>45720.53125</v>
      </c>
      <c r="B5830" s="6" t="n">
        <v>45720.541666666664</v>
      </c>
      <c r="C5830" s="10" t="n">
        <v>686.0</v>
      </c>
      <c r="D5830" s="10" t="n">
        <v>260.0</v>
      </c>
    </row>
    <row r="5831">
      <c r="A5831" s="6" t="n">
        <v>45720.541666666664</v>
      </c>
      <c r="B5831" s="6" t="n">
        <v>45720.552083333336</v>
      </c>
      <c r="C5831" s="10" t="n">
        <v>785.0</v>
      </c>
      <c r="D5831" s="10" t="n">
        <v>268.0</v>
      </c>
    </row>
    <row r="5832">
      <c r="A5832" s="6" t="n">
        <v>45720.552083333336</v>
      </c>
      <c r="B5832" s="6" t="n">
        <v>45720.5625</v>
      </c>
      <c r="C5832" s="10" t="n">
        <v>766.0</v>
      </c>
      <c r="D5832" s="10" t="n">
        <v>285.0</v>
      </c>
    </row>
    <row r="5833">
      <c r="A5833" s="6" t="n">
        <v>45720.5625</v>
      </c>
      <c r="B5833" s="6" t="n">
        <v>45720.572916666664</v>
      </c>
      <c r="C5833" s="10" t="n">
        <v>689.0</v>
      </c>
      <c r="D5833" s="10" t="n">
        <v>215.0</v>
      </c>
    </row>
    <row r="5834">
      <c r="A5834" s="6" t="n">
        <v>45720.572916666664</v>
      </c>
      <c r="B5834" s="6" t="n">
        <v>45720.583333333336</v>
      </c>
      <c r="C5834" s="10" t="n">
        <v>657.0</v>
      </c>
      <c r="D5834" s="10" t="n">
        <v>243.0</v>
      </c>
    </row>
    <row r="5835">
      <c r="A5835" s="6" t="n">
        <v>45720.583333333336</v>
      </c>
      <c r="B5835" s="6" t="n">
        <v>45720.59375</v>
      </c>
      <c r="C5835" s="10" t="n">
        <v>675.0</v>
      </c>
      <c r="D5835" s="10" t="n">
        <v>176.0</v>
      </c>
    </row>
    <row r="5836">
      <c r="A5836" s="6" t="n">
        <v>45720.59375</v>
      </c>
      <c r="B5836" s="6" t="n">
        <v>45720.604166666664</v>
      </c>
      <c r="C5836" s="10" t="n">
        <v>807.0</v>
      </c>
      <c r="D5836" s="10" t="n">
        <v>207.0</v>
      </c>
    </row>
    <row r="5837">
      <c r="A5837" s="6" t="n">
        <v>45720.604166666664</v>
      </c>
      <c r="B5837" s="6" t="n">
        <v>45720.614583333336</v>
      </c>
      <c r="C5837" s="10" t="n">
        <v>791.0</v>
      </c>
      <c r="D5837" s="10" t="n">
        <v>223.0</v>
      </c>
    </row>
    <row r="5838">
      <c r="A5838" s="6" t="n">
        <v>45720.614583333336</v>
      </c>
      <c r="B5838" s="6" t="n">
        <v>45720.625</v>
      </c>
      <c r="C5838" s="10" t="n">
        <v>659.0</v>
      </c>
      <c r="D5838" s="10" t="n">
        <v>206.0</v>
      </c>
    </row>
    <row r="5839">
      <c r="A5839" s="6" t="n">
        <v>45720.635416666664</v>
      </c>
      <c r="B5839" s="6" t="n">
        <v>45720.645833333336</v>
      </c>
      <c r="C5839" s="10" t="n">
        <v>559.0</v>
      </c>
      <c r="D5839" s="10" t="n">
        <v>161.0</v>
      </c>
    </row>
    <row r="5840">
      <c r="A5840" s="6" t="n">
        <v>45720.645833333336</v>
      </c>
      <c r="B5840" s="6" t="n">
        <v>45720.65625</v>
      </c>
      <c r="C5840" s="10" t="n">
        <v>629.0</v>
      </c>
      <c r="D5840" s="10" t="n">
        <v>140.0</v>
      </c>
    </row>
    <row r="5841">
      <c r="A5841" s="6" t="n">
        <v>45720.65625</v>
      </c>
      <c r="B5841" s="6" t="n">
        <v>45720.666666666664</v>
      </c>
      <c r="C5841" s="10" t="n">
        <v>582.0</v>
      </c>
      <c r="D5841" s="10" t="n">
        <v>168.0</v>
      </c>
    </row>
    <row r="5842">
      <c r="A5842" s="6" t="n">
        <v>45720.666666666664</v>
      </c>
      <c r="B5842" s="6" t="n">
        <v>45720.677083333336</v>
      </c>
      <c r="C5842" s="10" t="n">
        <v>481.0</v>
      </c>
      <c r="D5842" s="10" t="n">
        <v>132.0</v>
      </c>
    </row>
    <row r="5843">
      <c r="A5843" s="6" t="n">
        <v>45720.677083333336</v>
      </c>
      <c r="B5843" s="6" t="n">
        <v>45720.6875</v>
      </c>
      <c r="C5843" s="10" t="n">
        <v>587.0</v>
      </c>
      <c r="D5843" s="10" t="n">
        <v>167.0</v>
      </c>
    </row>
    <row r="5844">
      <c r="A5844" s="6" t="n">
        <v>45720.6875</v>
      </c>
      <c r="B5844" s="6" t="n">
        <v>45720.697916666664</v>
      </c>
      <c r="C5844" s="10" t="n">
        <v>546.0</v>
      </c>
      <c r="D5844" s="10" t="n">
        <v>161.0</v>
      </c>
    </row>
    <row r="5845">
      <c r="A5845" s="6" t="n">
        <v>45720.697916666664</v>
      </c>
      <c r="B5845" s="6" t="n">
        <v>45720.708333333336</v>
      </c>
      <c r="C5845" s="10" t="n">
        <v>585.0</v>
      </c>
      <c r="D5845" s="10" t="n">
        <v>166.0</v>
      </c>
    </row>
    <row r="5846">
      <c r="A5846" s="6" t="n">
        <v>45720.708333333336</v>
      </c>
      <c r="B5846" s="6" t="n">
        <v>45720.71875</v>
      </c>
      <c r="C5846" s="10" t="n">
        <v>585.0</v>
      </c>
      <c r="D5846" s="10" t="n">
        <v>171.0</v>
      </c>
    </row>
    <row r="5847">
      <c r="A5847" s="6" t="n">
        <v>45720.71875</v>
      </c>
      <c r="B5847" s="6" t="n">
        <v>45720.729166666664</v>
      </c>
      <c r="C5847" s="10" t="n">
        <v>541.0</v>
      </c>
      <c r="D5847" s="10" t="n">
        <v>157.0</v>
      </c>
    </row>
    <row r="5848">
      <c r="A5848" s="6" t="n">
        <v>45720.729166666664</v>
      </c>
      <c r="B5848" s="6" t="n">
        <v>45720.739583333336</v>
      </c>
      <c r="C5848" s="10" t="n">
        <v>669.0</v>
      </c>
      <c r="D5848" s="10" t="n">
        <v>185.0</v>
      </c>
    </row>
    <row r="5849">
      <c r="A5849" s="6" t="n">
        <v>45720.739583333336</v>
      </c>
      <c r="B5849" s="6" t="n">
        <v>45720.75</v>
      </c>
      <c r="C5849" s="10" t="n">
        <v>637.0</v>
      </c>
      <c r="D5849" s="10" t="n">
        <v>186.0</v>
      </c>
    </row>
    <row r="5850">
      <c r="A5850" s="6" t="n">
        <v>45720.75</v>
      </c>
      <c r="B5850" s="6" t="n">
        <v>45720.760416666664</v>
      </c>
      <c r="C5850" s="10" t="n">
        <v>649.0</v>
      </c>
      <c r="D5850" s="10" t="n">
        <v>166.0</v>
      </c>
    </row>
    <row r="5851">
      <c r="A5851" s="6" t="n">
        <v>45720.760416666664</v>
      </c>
      <c r="B5851" s="6" t="n">
        <v>45720.770833333336</v>
      </c>
      <c r="C5851" s="10" t="n">
        <v>657.0</v>
      </c>
      <c r="D5851" s="10" t="n">
        <v>160.0</v>
      </c>
    </row>
    <row r="5852">
      <c r="A5852" s="6" t="n">
        <v>45720.770833333336</v>
      </c>
      <c r="B5852" s="6" t="n">
        <v>45720.78125</v>
      </c>
      <c r="C5852" s="10" t="n">
        <v>711.0</v>
      </c>
      <c r="D5852" s="10" t="n">
        <v>119.0</v>
      </c>
    </row>
    <row r="5853">
      <c r="A5853" s="6" t="n">
        <v>45720.78125</v>
      </c>
      <c r="B5853" s="6" t="n">
        <v>45720.791666666664</v>
      </c>
      <c r="C5853" s="10" t="n">
        <v>910.0</v>
      </c>
      <c r="D5853" s="10" t="n">
        <v>190.0</v>
      </c>
    </row>
    <row r="5854">
      <c r="A5854" s="6" t="n">
        <v>45720.791666666664</v>
      </c>
      <c r="B5854" s="6" t="n">
        <v>45720.802083333336</v>
      </c>
      <c r="C5854" s="10" t="n">
        <v>915.0</v>
      </c>
      <c r="D5854" s="10" t="n">
        <v>159.0</v>
      </c>
    </row>
    <row r="5855">
      <c r="A5855" s="6" t="n">
        <v>45720.802083333336</v>
      </c>
      <c r="B5855" s="6" t="n">
        <v>45720.8125</v>
      </c>
      <c r="C5855" s="10" t="n">
        <v>694.0</v>
      </c>
      <c r="D5855" s="10" t="n">
        <v>132.0</v>
      </c>
    </row>
    <row r="5856">
      <c r="A5856" s="6" t="n">
        <v>45720.8125</v>
      </c>
      <c r="B5856" s="6" t="n">
        <v>45720.822916666664</v>
      </c>
      <c r="C5856" s="10" t="n">
        <v>657.0</v>
      </c>
      <c r="D5856" s="10" t="n">
        <v>126.0</v>
      </c>
    </row>
    <row r="5857">
      <c r="A5857" s="6" t="n">
        <v>45720.822916666664</v>
      </c>
      <c r="B5857" s="6" t="n">
        <v>45720.833333333336</v>
      </c>
      <c r="C5857" s="10" t="n">
        <v>637.0</v>
      </c>
      <c r="D5857" s="10" t="n">
        <v>123.0</v>
      </c>
    </row>
    <row r="5858">
      <c r="A5858" s="6" t="n">
        <v>45720.833333333336</v>
      </c>
      <c r="B5858" s="6" t="n">
        <v>45720.84375</v>
      </c>
      <c r="C5858" s="10" t="n">
        <v>609.0</v>
      </c>
      <c r="D5858" s="10" t="n">
        <v>135.0</v>
      </c>
    </row>
    <row r="5859">
      <c r="A5859" s="6" t="n">
        <v>45720.84375</v>
      </c>
      <c r="B5859" s="6" t="n">
        <v>45720.854166666664</v>
      </c>
      <c r="C5859" s="10" t="n">
        <v>537.0</v>
      </c>
      <c r="D5859" s="10" t="n">
        <v>106.0</v>
      </c>
    </row>
    <row r="5860">
      <c r="A5860" s="6" t="n">
        <v>45720.854166666664</v>
      </c>
      <c r="B5860" s="6" t="n">
        <v>45720.864583333336</v>
      </c>
      <c r="C5860" s="10" t="n">
        <v>532.0</v>
      </c>
      <c r="D5860" s="10" t="n">
        <v>108.0</v>
      </c>
    </row>
    <row r="5861">
      <c r="A5861" s="6" t="n">
        <v>45720.864583333336</v>
      </c>
      <c r="B5861" s="6" t="n">
        <v>45720.875</v>
      </c>
      <c r="C5861" s="10" t="n">
        <v>484.0</v>
      </c>
      <c r="D5861" s="10" t="n">
        <v>84.0</v>
      </c>
    </row>
    <row r="5862">
      <c r="A5862" s="6" t="n">
        <v>45720.875</v>
      </c>
      <c r="B5862" s="6" t="n">
        <v>45720.885416666664</v>
      </c>
      <c r="C5862" s="10" t="n">
        <v>459.0</v>
      </c>
      <c r="D5862" s="10" t="n">
        <v>79.0</v>
      </c>
    </row>
    <row r="5863">
      <c r="A5863" s="6" t="n">
        <v>45720.885416666664</v>
      </c>
      <c r="B5863" s="6" t="n">
        <v>45720.895833333336</v>
      </c>
      <c r="C5863" s="10" t="n">
        <v>418.0</v>
      </c>
      <c r="D5863" s="10" t="n">
        <v>61.0</v>
      </c>
    </row>
    <row r="5864">
      <c r="A5864" s="6" t="n">
        <v>45720.895833333336</v>
      </c>
      <c r="B5864" s="6" t="n">
        <v>45720.90625</v>
      </c>
      <c r="C5864" s="10" t="n">
        <v>195.0</v>
      </c>
      <c r="D5864" s="10" t="n">
        <v>26.0</v>
      </c>
    </row>
    <row r="5865">
      <c r="A5865" s="6" t="n">
        <v>45720.90625</v>
      </c>
      <c r="B5865" s="6" t="n">
        <v>45720.916666666664</v>
      </c>
      <c r="C5865" s="10" t="n">
        <v>284.0</v>
      </c>
      <c r="D5865" s="10" t="n">
        <v>32.0</v>
      </c>
    </row>
    <row r="5866">
      <c r="A5866" s="6" t="n">
        <v>45720.916666666664</v>
      </c>
      <c r="B5866" s="6" t="n">
        <v>45720.927083333336</v>
      </c>
      <c r="C5866" s="10" t="n">
        <v>313.0</v>
      </c>
      <c r="D5866" s="10" t="n">
        <v>34.0</v>
      </c>
    </row>
    <row r="5867">
      <c r="A5867" s="6" t="n">
        <v>45720.927083333336</v>
      </c>
      <c r="B5867" s="6" t="n">
        <v>45720.9375</v>
      </c>
      <c r="C5867" s="10" t="n">
        <v>297.0</v>
      </c>
      <c r="D5867" s="10" t="n">
        <v>45.0</v>
      </c>
    </row>
    <row r="5868">
      <c r="A5868" s="6" t="n">
        <v>45720.9375</v>
      </c>
      <c r="B5868" s="6" t="n">
        <v>45720.947916666664</v>
      </c>
      <c r="C5868" s="10" t="n">
        <v>308.0</v>
      </c>
      <c r="D5868" s="10" t="n">
        <v>40.0</v>
      </c>
    </row>
    <row r="5869">
      <c r="A5869" s="6" t="n">
        <v>45720.947916666664</v>
      </c>
      <c r="B5869" s="6" t="n">
        <v>45720.958333333336</v>
      </c>
      <c r="C5869" s="10" t="n">
        <v>298.0</v>
      </c>
      <c r="D5869" s="10" t="n">
        <v>39.0</v>
      </c>
    </row>
    <row r="5870">
      <c r="A5870" s="6" t="n">
        <v>45720.958333333336</v>
      </c>
      <c r="B5870" s="6" t="n">
        <v>45720.96875</v>
      </c>
      <c r="C5870" s="10" t="n">
        <v>305.0</v>
      </c>
      <c r="D5870" s="10" t="n">
        <v>23.0</v>
      </c>
    </row>
    <row r="5871">
      <c r="A5871" s="6" t="n">
        <v>45720.96875</v>
      </c>
      <c r="B5871" s="6" t="n">
        <v>45720.979166666664</v>
      </c>
      <c r="C5871" s="10" t="n">
        <v>307.0</v>
      </c>
      <c r="D5871" s="10" t="n">
        <v>30.0</v>
      </c>
    </row>
    <row r="5872">
      <c r="A5872" s="6" t="n">
        <v>45720.979166666664</v>
      </c>
      <c r="B5872" s="6" t="n">
        <v>45720.989583333336</v>
      </c>
      <c r="C5872" s="10" t="n">
        <v>281.0</v>
      </c>
      <c r="D5872" s="10" t="n">
        <v>40.0</v>
      </c>
    </row>
    <row r="5873">
      <c r="A5873" s="6" t="n">
        <v>45720.989583333336</v>
      </c>
      <c r="B5873" s="6" t="n">
        <v>45721.0</v>
      </c>
      <c r="C5873" s="10" t="n">
        <v>261.0</v>
      </c>
      <c r="D5873" s="10" t="n">
        <v>55.0</v>
      </c>
    </row>
    <row r="5874">
      <c r="A5874" s="6" t="n">
        <v>45721.0</v>
      </c>
      <c r="B5874" s="6" t="n">
        <v>45721.010416666664</v>
      </c>
      <c r="C5874" s="10" t="n">
        <v>161.0</v>
      </c>
      <c r="D5874" s="10" t="n">
        <v>98.0</v>
      </c>
    </row>
    <row r="5875">
      <c r="A5875" s="6" t="n">
        <v>45721.010416666664</v>
      </c>
      <c r="B5875" s="6" t="n">
        <v>45721.020833333336</v>
      </c>
      <c r="C5875" s="10" t="n">
        <v>93.0</v>
      </c>
      <c r="D5875" s="10" t="n">
        <v>37.0</v>
      </c>
    </row>
    <row r="5876">
      <c r="A5876" s="6" t="n">
        <v>45721.020833333336</v>
      </c>
      <c r="B5876" s="6" t="n">
        <v>45721.03125</v>
      </c>
      <c r="C5876" s="10" t="n">
        <v>82.0</v>
      </c>
      <c r="D5876" s="10" t="n">
        <v>29.0</v>
      </c>
    </row>
    <row r="5877">
      <c r="A5877" s="6" t="n">
        <v>45721.03125</v>
      </c>
      <c r="B5877" s="6" t="n">
        <v>45721.041666666664</v>
      </c>
      <c r="C5877" s="10" t="n">
        <v>72.0</v>
      </c>
      <c r="D5877" s="10" t="n">
        <v>32.0</v>
      </c>
    </row>
    <row r="5878">
      <c r="A5878" s="6" t="n">
        <v>45721.041666666664</v>
      </c>
      <c r="B5878" s="6" t="n">
        <v>45721.052083333336</v>
      </c>
      <c r="C5878" s="10" t="n">
        <v>55.0</v>
      </c>
      <c r="D5878" s="10" t="n">
        <v>32.0</v>
      </c>
    </row>
    <row r="5879">
      <c r="A5879" s="6" t="n">
        <v>45721.052083333336</v>
      </c>
      <c r="B5879" s="6" t="n">
        <v>45721.0625</v>
      </c>
      <c r="C5879" s="10" t="n">
        <v>65.0</v>
      </c>
      <c r="D5879" s="10" t="n">
        <v>36.0</v>
      </c>
    </row>
    <row r="5880">
      <c r="A5880" s="6" t="n">
        <v>45721.0625</v>
      </c>
      <c r="B5880" s="6" t="n">
        <v>45721.072916666664</v>
      </c>
      <c r="C5880" s="10" t="n">
        <v>55.0</v>
      </c>
      <c r="D5880" s="10" t="n">
        <v>41.0</v>
      </c>
    </row>
    <row r="5881">
      <c r="A5881" s="6" t="n">
        <v>45721.072916666664</v>
      </c>
      <c r="B5881" s="6" t="n">
        <v>45721.083333333336</v>
      </c>
      <c r="C5881" s="10" t="n">
        <v>49.0</v>
      </c>
      <c r="D5881" s="10" t="n">
        <v>48.0</v>
      </c>
    </row>
    <row r="5882">
      <c r="A5882" s="6" t="n">
        <v>45721.083333333336</v>
      </c>
      <c r="B5882" s="6" t="n">
        <v>45721.09375</v>
      </c>
      <c r="C5882" s="10" t="n">
        <v>41.0</v>
      </c>
      <c r="D5882" s="10" t="n">
        <v>37.0</v>
      </c>
    </row>
    <row r="5883">
      <c r="A5883" s="6" t="n">
        <v>45721.09375</v>
      </c>
      <c r="B5883" s="6" t="n">
        <v>45721.104166666664</v>
      </c>
      <c r="C5883" s="10" t="n">
        <v>32.0</v>
      </c>
      <c r="D5883" s="10" t="n">
        <v>45.0</v>
      </c>
    </row>
    <row r="5884">
      <c r="A5884" s="6" t="n">
        <v>45721.104166666664</v>
      </c>
      <c r="B5884" s="6" t="n">
        <v>45721.114583333336</v>
      </c>
      <c r="C5884" s="10" t="n">
        <v>37.0</v>
      </c>
      <c r="D5884" s="10" t="n">
        <v>49.0</v>
      </c>
    </row>
    <row r="5885">
      <c r="A5885" s="6" t="n">
        <v>45721.114583333336</v>
      </c>
      <c r="B5885" s="6" t="n">
        <v>45721.125</v>
      </c>
      <c r="C5885" s="10" t="n">
        <v>20.0</v>
      </c>
      <c r="D5885" s="10" t="n">
        <v>43.0</v>
      </c>
    </row>
    <row r="5886">
      <c r="A5886" s="6" t="n">
        <v>45721.125</v>
      </c>
      <c r="B5886" s="6" t="n">
        <v>45721.135416666664</v>
      </c>
      <c r="C5886" s="10" t="n">
        <v>46.0</v>
      </c>
      <c r="D5886" s="10" t="n">
        <v>75.0</v>
      </c>
    </row>
    <row r="5887">
      <c r="A5887" s="6" t="n">
        <v>45721.135416666664</v>
      </c>
      <c r="B5887" s="6" t="n">
        <v>45721.145833333336</v>
      </c>
      <c r="C5887" s="10" t="n">
        <v>49.0</v>
      </c>
      <c r="D5887" s="10" t="n">
        <v>62.0</v>
      </c>
    </row>
    <row r="5888">
      <c r="A5888" s="6" t="n">
        <v>45721.145833333336</v>
      </c>
      <c r="B5888" s="6" t="n">
        <v>45721.15625</v>
      </c>
      <c r="C5888" s="10" t="n">
        <v>64.0</v>
      </c>
      <c r="D5888" s="10" t="n">
        <v>71.0</v>
      </c>
    </row>
    <row r="5889">
      <c r="A5889" s="6" t="n">
        <v>45721.15625</v>
      </c>
      <c r="B5889" s="6" t="n">
        <v>45721.166666666664</v>
      </c>
      <c r="C5889" s="10" t="n">
        <v>38.0</v>
      </c>
      <c r="D5889" s="10" t="n">
        <v>77.0</v>
      </c>
    </row>
    <row r="5890">
      <c r="A5890" s="6" t="n">
        <v>45721.166666666664</v>
      </c>
      <c r="B5890" s="6" t="n">
        <v>45721.177083333336</v>
      </c>
      <c r="C5890" s="10" t="n">
        <v>64.0</v>
      </c>
      <c r="D5890" s="10" t="n">
        <v>87.0</v>
      </c>
    </row>
    <row r="5891">
      <c r="A5891" s="6" t="n">
        <v>45721.177083333336</v>
      </c>
      <c r="B5891" s="6" t="n">
        <v>45721.1875</v>
      </c>
      <c r="C5891" s="10" t="n">
        <v>75.0</v>
      </c>
      <c r="D5891" s="10" t="n">
        <v>121.0</v>
      </c>
    </row>
    <row r="5892">
      <c r="A5892" s="6" t="n">
        <v>45721.1875</v>
      </c>
      <c r="B5892" s="6" t="n">
        <v>45721.197916666664</v>
      </c>
      <c r="C5892" s="10" t="n">
        <v>117.0</v>
      </c>
      <c r="D5892" s="10" t="n">
        <v>111.0</v>
      </c>
    </row>
    <row r="5893">
      <c r="A5893" s="6" t="n">
        <v>45721.197916666664</v>
      </c>
      <c r="B5893" s="6" t="n">
        <v>45721.208333333336</v>
      </c>
      <c r="C5893" s="10" t="n">
        <v>144.0</v>
      </c>
      <c r="D5893" s="10" t="n">
        <v>138.0</v>
      </c>
    </row>
    <row r="5894">
      <c r="A5894" s="6" t="n">
        <v>45721.208333333336</v>
      </c>
      <c r="B5894" s="6" t="n">
        <v>45721.21875</v>
      </c>
      <c r="C5894" s="10" t="n">
        <v>220.0</v>
      </c>
      <c r="D5894" s="10" t="n">
        <v>161.0</v>
      </c>
    </row>
    <row r="5895">
      <c r="A5895" s="6" t="n">
        <v>45721.21875</v>
      </c>
      <c r="B5895" s="6" t="n">
        <v>45721.229166666664</v>
      </c>
      <c r="C5895" s="10" t="n">
        <v>351.0</v>
      </c>
      <c r="D5895" s="10" t="n">
        <v>262.0</v>
      </c>
    </row>
    <row r="5896">
      <c r="A5896" s="6" t="n">
        <v>45721.229166666664</v>
      </c>
      <c r="B5896" s="6" t="n">
        <v>45721.239583333336</v>
      </c>
      <c r="C5896" s="10" t="n">
        <v>459.0</v>
      </c>
      <c r="D5896" s="10" t="n">
        <v>294.0</v>
      </c>
    </row>
    <row r="5897">
      <c r="A5897" s="6" t="n">
        <v>45721.239583333336</v>
      </c>
      <c r="B5897" s="6" t="n">
        <v>45721.25</v>
      </c>
      <c r="C5897" s="10" t="n">
        <v>598.0</v>
      </c>
      <c r="D5897" s="10" t="n">
        <v>293.0</v>
      </c>
    </row>
    <row r="5898">
      <c r="A5898" s="6" t="n">
        <v>45721.25</v>
      </c>
      <c r="B5898" s="6" t="n">
        <v>45721.260416666664</v>
      </c>
      <c r="C5898" s="10" t="n">
        <v>679.0</v>
      </c>
      <c r="D5898" s="10" t="n">
        <v>352.0</v>
      </c>
    </row>
    <row r="5899">
      <c r="A5899" s="6" t="n">
        <v>45721.260416666664</v>
      </c>
      <c r="B5899" s="6" t="n">
        <v>45721.270833333336</v>
      </c>
      <c r="C5899" s="10" t="n">
        <v>869.0</v>
      </c>
      <c r="D5899" s="10" t="n">
        <v>342.0</v>
      </c>
    </row>
    <row r="5900">
      <c r="A5900" s="6" t="n">
        <v>45721.270833333336</v>
      </c>
      <c r="B5900" s="6" t="n">
        <v>45721.28125</v>
      </c>
      <c r="C5900" s="10" t="n">
        <v>867.0</v>
      </c>
      <c r="D5900" s="10" t="n">
        <v>340.0</v>
      </c>
    </row>
    <row r="5901">
      <c r="A5901" s="6" t="n">
        <v>45721.28125</v>
      </c>
      <c r="B5901" s="6" t="n">
        <v>45721.291666666664</v>
      </c>
      <c r="C5901" s="10" t="n">
        <v>852.0</v>
      </c>
      <c r="D5901" s="10" t="n">
        <v>304.0</v>
      </c>
    </row>
    <row r="5902">
      <c r="A5902" s="6" t="n">
        <v>45721.291666666664</v>
      </c>
      <c r="B5902" s="6" t="n">
        <v>45721.302083333336</v>
      </c>
      <c r="C5902" s="10" t="n">
        <v>874.0</v>
      </c>
      <c r="D5902" s="10" t="n">
        <v>272.0</v>
      </c>
    </row>
    <row r="5903">
      <c r="A5903" s="6" t="n">
        <v>45721.302083333336</v>
      </c>
      <c r="B5903" s="6" t="n">
        <v>45721.3125</v>
      </c>
      <c r="C5903" s="10" t="n">
        <v>970.0</v>
      </c>
      <c r="D5903" s="10" t="n">
        <v>265.0</v>
      </c>
    </row>
    <row r="5904">
      <c r="A5904" s="6" t="n">
        <v>45721.3125</v>
      </c>
      <c r="B5904" s="6" t="n">
        <v>45721.322916666664</v>
      </c>
      <c r="C5904" s="10" t="n">
        <v>990.0</v>
      </c>
      <c r="D5904" s="10" t="n">
        <v>243.0</v>
      </c>
    </row>
    <row r="5905">
      <c r="A5905" s="6" t="n">
        <v>45721.322916666664</v>
      </c>
      <c r="B5905" s="6" t="n">
        <v>45721.333333333336</v>
      </c>
      <c r="C5905" s="10" t="n">
        <v>990.0</v>
      </c>
      <c r="D5905" s="10" t="n">
        <v>227.0</v>
      </c>
    </row>
    <row r="5906">
      <c r="A5906" s="6" t="n">
        <v>45721.333333333336</v>
      </c>
      <c r="B5906" s="6" t="n">
        <v>45721.34375</v>
      </c>
      <c r="C5906" s="10" t="n">
        <v>888.0</v>
      </c>
      <c r="D5906" s="10" t="n">
        <v>200.0</v>
      </c>
    </row>
    <row r="5907">
      <c r="A5907" s="6" t="n">
        <v>45721.34375</v>
      </c>
      <c r="B5907" s="6" t="n">
        <v>45721.354166666664</v>
      </c>
      <c r="C5907" s="10" t="n">
        <v>583.0</v>
      </c>
      <c r="D5907" s="10" t="n">
        <v>122.0</v>
      </c>
    </row>
    <row r="5908">
      <c r="A5908" s="6" t="n">
        <v>45721.354166666664</v>
      </c>
      <c r="B5908" s="6" t="n">
        <v>45721.364583333336</v>
      </c>
      <c r="C5908" s="10" t="n">
        <v>582.0</v>
      </c>
      <c r="D5908" s="10" t="n">
        <v>144.0</v>
      </c>
    </row>
    <row r="5909">
      <c r="A5909" s="6" t="n">
        <v>45721.364583333336</v>
      </c>
      <c r="B5909" s="6" t="n">
        <v>45721.375</v>
      </c>
      <c r="C5909" s="10" t="n">
        <v>934.0</v>
      </c>
      <c r="D5909" s="10" t="n">
        <v>205.0</v>
      </c>
    </row>
    <row r="5910">
      <c r="A5910" s="6" t="n">
        <v>45721.375</v>
      </c>
      <c r="B5910" s="6" t="n">
        <v>45721.385416666664</v>
      </c>
      <c r="C5910" s="10" t="n">
        <v>811.0</v>
      </c>
      <c r="D5910" s="10" t="n">
        <v>266.0</v>
      </c>
    </row>
    <row r="5911">
      <c r="A5911" s="6" t="n">
        <v>45721.385416666664</v>
      </c>
      <c r="B5911" s="6" t="n">
        <v>45721.395833333336</v>
      </c>
      <c r="C5911" s="10" t="n">
        <v>876.0</v>
      </c>
      <c r="D5911" s="10" t="n">
        <v>269.0</v>
      </c>
    </row>
    <row r="5912">
      <c r="A5912" s="6" t="n">
        <v>45721.395833333336</v>
      </c>
      <c r="B5912" s="6" t="n">
        <v>45721.40625</v>
      </c>
      <c r="C5912" s="10" t="n">
        <v>796.0</v>
      </c>
      <c r="D5912" s="10" t="n">
        <v>290.0</v>
      </c>
    </row>
    <row r="5913">
      <c r="A5913" s="6" t="n">
        <v>45721.40625</v>
      </c>
      <c r="B5913" s="6" t="n">
        <v>45721.416666666664</v>
      </c>
      <c r="C5913" s="10" t="n">
        <v>805.0</v>
      </c>
      <c r="D5913" s="10" t="n">
        <v>301.0</v>
      </c>
    </row>
    <row r="5914">
      <c r="A5914" s="6" t="n">
        <v>45721.416666666664</v>
      </c>
      <c r="B5914" s="6" t="n">
        <v>45721.427083333336</v>
      </c>
      <c r="C5914" s="10" t="n">
        <v>719.0</v>
      </c>
      <c r="D5914" s="10" t="n">
        <v>302.0</v>
      </c>
    </row>
    <row r="5915">
      <c r="A5915" s="6" t="n">
        <v>45721.427083333336</v>
      </c>
      <c r="B5915" s="6" t="n">
        <v>45721.4375</v>
      </c>
      <c r="C5915" s="10" t="n">
        <v>740.0</v>
      </c>
      <c r="D5915" s="10" t="n">
        <v>297.0</v>
      </c>
    </row>
    <row r="5916">
      <c r="A5916" s="6" t="n">
        <v>45721.4375</v>
      </c>
      <c r="B5916" s="6" t="n">
        <v>45721.447916666664</v>
      </c>
      <c r="C5916" s="10" t="n">
        <v>718.0</v>
      </c>
      <c r="D5916" s="10" t="n">
        <v>310.0</v>
      </c>
    </row>
    <row r="5917">
      <c r="A5917" s="6" t="n">
        <v>45721.447916666664</v>
      </c>
      <c r="B5917" s="6" t="n">
        <v>45721.458333333336</v>
      </c>
      <c r="C5917" s="10" t="n">
        <v>643.0</v>
      </c>
      <c r="D5917" s="10" t="n">
        <v>284.0</v>
      </c>
    </row>
    <row r="5918">
      <c r="A5918" s="6" t="n">
        <v>45721.458333333336</v>
      </c>
      <c r="B5918" s="6" t="n">
        <v>45721.46875</v>
      </c>
      <c r="C5918" s="10" t="n">
        <v>579.0</v>
      </c>
      <c r="D5918" s="10" t="n">
        <v>253.0</v>
      </c>
    </row>
    <row r="5919">
      <c r="A5919" s="6" t="n">
        <v>45721.46875</v>
      </c>
      <c r="B5919" s="6" t="n">
        <v>45721.479166666664</v>
      </c>
      <c r="C5919" s="10" t="n">
        <v>711.0</v>
      </c>
      <c r="D5919" s="10" t="n">
        <v>333.0</v>
      </c>
    </row>
    <row r="5920">
      <c r="A5920" s="6" t="n">
        <v>45721.479166666664</v>
      </c>
      <c r="B5920" s="6" t="n">
        <v>45721.489583333336</v>
      </c>
      <c r="C5920" s="10" t="n">
        <v>729.0</v>
      </c>
      <c r="D5920" s="10" t="n">
        <v>326.0</v>
      </c>
    </row>
    <row r="5921">
      <c r="A5921" s="6" t="n">
        <v>45721.489583333336</v>
      </c>
      <c r="B5921" s="6" t="n">
        <v>45721.5</v>
      </c>
      <c r="C5921" s="10" t="n">
        <v>763.0</v>
      </c>
      <c r="D5921" s="10" t="n">
        <v>343.0</v>
      </c>
    </row>
    <row r="5922">
      <c r="A5922" s="6" t="n">
        <v>45721.5</v>
      </c>
      <c r="B5922" s="6" t="n">
        <v>45721.510416666664</v>
      </c>
      <c r="C5922" s="10" t="n">
        <v>716.0</v>
      </c>
      <c r="D5922" s="10" t="n">
        <v>319.0</v>
      </c>
    </row>
    <row r="5923">
      <c r="A5923" s="6" t="n">
        <v>45721.510416666664</v>
      </c>
      <c r="B5923" s="6" t="n">
        <v>45721.520833333336</v>
      </c>
      <c r="C5923" s="10" t="n">
        <v>775.0</v>
      </c>
      <c r="D5923" s="10" t="n">
        <v>318.0</v>
      </c>
    </row>
    <row r="5924">
      <c r="A5924" s="6" t="n">
        <v>45721.520833333336</v>
      </c>
      <c r="B5924" s="6" t="n">
        <v>45721.53125</v>
      </c>
      <c r="C5924" s="10" t="n">
        <v>813.0</v>
      </c>
      <c r="D5924" s="10" t="n">
        <v>293.0</v>
      </c>
    </row>
    <row r="5925">
      <c r="A5925" s="6" t="n">
        <v>45721.53125</v>
      </c>
      <c r="B5925" s="6" t="n">
        <v>45721.541666666664</v>
      </c>
      <c r="C5925" s="10" t="n">
        <v>736.0</v>
      </c>
      <c r="D5925" s="10" t="n">
        <v>322.0</v>
      </c>
    </row>
    <row r="5926">
      <c r="A5926" s="6" t="n">
        <v>45721.541666666664</v>
      </c>
      <c r="B5926" s="6" t="n">
        <v>45721.552083333336</v>
      </c>
      <c r="C5926" s="10" t="n">
        <v>712.0</v>
      </c>
      <c r="D5926" s="10" t="n">
        <v>311.0</v>
      </c>
    </row>
    <row r="5927">
      <c r="A5927" s="6" t="n">
        <v>45721.552083333336</v>
      </c>
      <c r="B5927" s="6" t="n">
        <v>45721.5625</v>
      </c>
      <c r="C5927" s="10" t="n">
        <v>663.0</v>
      </c>
      <c r="D5927" s="10" t="n">
        <v>250.0</v>
      </c>
    </row>
    <row r="5928">
      <c r="A5928" s="6" t="n">
        <v>45721.5625</v>
      </c>
      <c r="B5928" s="6" t="n">
        <v>45721.572916666664</v>
      </c>
      <c r="C5928" s="10" t="n">
        <v>656.0</v>
      </c>
      <c r="D5928" s="10" t="n">
        <v>249.0</v>
      </c>
    </row>
    <row r="5929">
      <c r="A5929" s="6" t="n">
        <v>45721.583333333336</v>
      </c>
      <c r="B5929" s="6" t="n">
        <v>45721.59375</v>
      </c>
      <c r="C5929" s="10" t="n">
        <v>803.0</v>
      </c>
      <c r="D5929" s="10" t="n">
        <v>283.0</v>
      </c>
    </row>
    <row r="5930">
      <c r="A5930" s="6" t="n">
        <v>45721.59375</v>
      </c>
      <c r="B5930" s="6" t="n">
        <v>45721.604166666664</v>
      </c>
      <c r="C5930" s="10" t="n">
        <v>819.0</v>
      </c>
      <c r="D5930" s="10" t="n">
        <v>267.0</v>
      </c>
    </row>
    <row r="5931">
      <c r="A5931" s="6" t="n">
        <v>45721.604166666664</v>
      </c>
      <c r="B5931" s="6" t="n">
        <v>45721.614583333336</v>
      </c>
      <c r="C5931" s="10" t="n">
        <v>768.0</v>
      </c>
      <c r="D5931" s="10" t="n">
        <v>265.0</v>
      </c>
    </row>
    <row r="5932">
      <c r="A5932" s="6" t="n">
        <v>45721.614583333336</v>
      </c>
      <c r="B5932" s="6" t="n">
        <v>45721.625</v>
      </c>
      <c r="C5932" s="10" t="n">
        <v>745.0</v>
      </c>
      <c r="D5932" s="10" t="n">
        <v>281.0</v>
      </c>
    </row>
    <row r="5933">
      <c r="A5933" s="6" t="n">
        <v>45721.625</v>
      </c>
      <c r="B5933" s="6" t="n">
        <v>45721.635416666664</v>
      </c>
      <c r="C5933" s="10" t="n">
        <v>456.0</v>
      </c>
      <c r="D5933" s="10" t="n">
        <v>128.0</v>
      </c>
    </row>
    <row r="5934">
      <c r="A5934" s="6" t="n">
        <v>45721.635416666664</v>
      </c>
      <c r="B5934" s="6" t="n">
        <v>45721.645833333336</v>
      </c>
      <c r="C5934" s="10" t="n">
        <v>615.0</v>
      </c>
      <c r="D5934" s="10" t="n">
        <v>199.0</v>
      </c>
    </row>
    <row r="5935">
      <c r="A5935" s="6" t="n">
        <v>45721.645833333336</v>
      </c>
      <c r="B5935" s="6" t="n">
        <v>45721.65625</v>
      </c>
      <c r="C5935" s="10" t="n">
        <v>602.0</v>
      </c>
      <c r="D5935" s="10" t="n">
        <v>193.0</v>
      </c>
    </row>
    <row r="5936">
      <c r="A5936" s="6" t="n">
        <v>45721.65625</v>
      </c>
      <c r="B5936" s="6" t="n">
        <v>45721.666666666664</v>
      </c>
      <c r="C5936" s="10" t="n">
        <v>575.0</v>
      </c>
      <c r="D5936" s="10" t="n">
        <v>181.0</v>
      </c>
    </row>
    <row r="5937">
      <c r="A5937" s="6" t="n">
        <v>45721.666666666664</v>
      </c>
      <c r="B5937" s="6" t="n">
        <v>45721.677083333336</v>
      </c>
      <c r="C5937" s="10" t="n">
        <v>718.0</v>
      </c>
      <c r="D5937" s="10" t="n">
        <v>199.0</v>
      </c>
    </row>
    <row r="5938">
      <c r="A5938" s="6" t="n">
        <v>45721.677083333336</v>
      </c>
      <c r="B5938" s="6" t="n">
        <v>45721.6875</v>
      </c>
      <c r="C5938" s="10" t="n">
        <v>586.0</v>
      </c>
      <c r="D5938" s="10" t="n">
        <v>142.0</v>
      </c>
    </row>
    <row r="5939">
      <c r="A5939" s="6" t="n">
        <v>45721.6875</v>
      </c>
      <c r="B5939" s="6" t="n">
        <v>45721.697916666664</v>
      </c>
      <c r="C5939" s="10" t="n">
        <v>787.0</v>
      </c>
      <c r="D5939" s="10" t="n">
        <v>214.0</v>
      </c>
    </row>
    <row r="5940">
      <c r="A5940" s="6" t="n">
        <v>45721.697916666664</v>
      </c>
      <c r="B5940" s="6" t="n">
        <v>45721.708333333336</v>
      </c>
      <c r="C5940" s="10" t="n">
        <v>660.0</v>
      </c>
      <c r="D5940" s="10" t="n">
        <v>170.0</v>
      </c>
    </row>
    <row r="5941">
      <c r="A5941" s="6" t="n">
        <v>45721.708333333336</v>
      </c>
      <c r="B5941" s="6" t="n">
        <v>45721.71875</v>
      </c>
      <c r="C5941" s="10" t="n">
        <v>652.0</v>
      </c>
      <c r="D5941" s="10" t="n">
        <v>166.0</v>
      </c>
    </row>
    <row r="5942">
      <c r="A5942" s="6" t="n">
        <v>45721.71875</v>
      </c>
      <c r="B5942" s="6" t="n">
        <v>45721.729166666664</v>
      </c>
      <c r="C5942" s="10" t="n">
        <v>716.0</v>
      </c>
      <c r="D5942" s="10" t="n">
        <v>182.0</v>
      </c>
    </row>
    <row r="5943">
      <c r="A5943" s="6" t="n">
        <v>45721.729166666664</v>
      </c>
      <c r="B5943" s="6" t="n">
        <v>45721.739583333336</v>
      </c>
      <c r="C5943" s="10" t="n">
        <v>737.0</v>
      </c>
      <c r="D5943" s="10" t="n">
        <v>173.0</v>
      </c>
    </row>
    <row r="5944">
      <c r="A5944" s="6" t="n">
        <v>45721.739583333336</v>
      </c>
      <c r="B5944" s="6" t="n">
        <v>45721.75</v>
      </c>
      <c r="C5944" s="10" t="n">
        <v>769.0</v>
      </c>
      <c r="D5944" s="10" t="n">
        <v>148.0</v>
      </c>
    </row>
    <row r="5945">
      <c r="A5945" s="6" t="n">
        <v>45721.75</v>
      </c>
      <c r="B5945" s="6" t="n">
        <v>45721.760416666664</v>
      </c>
      <c r="C5945" s="10" t="n">
        <v>756.0</v>
      </c>
      <c r="D5945" s="10" t="n">
        <v>190.0</v>
      </c>
    </row>
    <row r="5946">
      <c r="A5946" s="6" t="n">
        <v>45721.760416666664</v>
      </c>
      <c r="B5946" s="6" t="n">
        <v>45721.770833333336</v>
      </c>
      <c r="C5946" s="10" t="n">
        <v>798.0</v>
      </c>
      <c r="D5946" s="10" t="n">
        <v>202.0</v>
      </c>
    </row>
    <row r="5947">
      <c r="A5947" s="6" t="n">
        <v>45721.770833333336</v>
      </c>
      <c r="B5947" s="6" t="n">
        <v>45721.78125</v>
      </c>
      <c r="C5947" s="10" t="n">
        <v>884.0</v>
      </c>
      <c r="D5947" s="10" t="n">
        <v>198.0</v>
      </c>
    </row>
    <row r="5948">
      <c r="A5948" s="6" t="n">
        <v>45721.78125</v>
      </c>
      <c r="B5948" s="6" t="n">
        <v>45721.791666666664</v>
      </c>
      <c r="C5948" s="10" t="n">
        <v>752.0</v>
      </c>
      <c r="D5948" s="10" t="n">
        <v>145.0</v>
      </c>
    </row>
    <row r="5949">
      <c r="A5949" s="6" t="n">
        <v>45721.791666666664</v>
      </c>
      <c r="B5949" s="6" t="n">
        <v>45721.802083333336</v>
      </c>
      <c r="C5949" s="10" t="n">
        <v>718.0</v>
      </c>
      <c r="D5949" s="10" t="n">
        <v>150.0</v>
      </c>
    </row>
    <row r="5950">
      <c r="A5950" s="6" t="n">
        <v>45721.802083333336</v>
      </c>
      <c r="B5950" s="6" t="n">
        <v>45721.8125</v>
      </c>
      <c r="C5950" s="10" t="n">
        <v>741.0</v>
      </c>
      <c r="D5950" s="10" t="n">
        <v>137.0</v>
      </c>
    </row>
    <row r="5951">
      <c r="A5951" s="6" t="n">
        <v>45721.8125</v>
      </c>
      <c r="B5951" s="6" t="n">
        <v>45721.822916666664</v>
      </c>
      <c r="C5951" s="10" t="n">
        <v>704.0</v>
      </c>
      <c r="D5951" s="10" t="n">
        <v>154.0</v>
      </c>
    </row>
    <row r="5952">
      <c r="A5952" s="6" t="n">
        <v>45721.822916666664</v>
      </c>
      <c r="B5952" s="6" t="n">
        <v>45721.833333333336</v>
      </c>
      <c r="C5952" s="10" t="n">
        <v>637.0</v>
      </c>
      <c r="D5952" s="10" t="n">
        <v>125.0</v>
      </c>
    </row>
    <row r="5953">
      <c r="A5953" s="6" t="n">
        <v>45721.833333333336</v>
      </c>
      <c r="B5953" s="6" t="n">
        <v>45721.84375</v>
      </c>
      <c r="C5953" s="10" t="n">
        <v>682.0</v>
      </c>
      <c r="D5953" s="10" t="n">
        <v>129.0</v>
      </c>
    </row>
    <row r="5954">
      <c r="A5954" s="6" t="n">
        <v>45721.84375</v>
      </c>
      <c r="B5954" s="6" t="n">
        <v>45721.854166666664</v>
      </c>
      <c r="C5954" s="10" t="n">
        <v>617.0</v>
      </c>
      <c r="D5954" s="10" t="n">
        <v>113.0</v>
      </c>
    </row>
    <row r="5955">
      <c r="A5955" s="6" t="n">
        <v>45721.854166666664</v>
      </c>
      <c r="B5955" s="6" t="n">
        <v>45721.864583333336</v>
      </c>
      <c r="C5955" s="10" t="n">
        <v>543.0</v>
      </c>
      <c r="D5955" s="10" t="n">
        <v>91.0</v>
      </c>
    </row>
    <row r="5956">
      <c r="A5956" s="6" t="n">
        <v>45721.864583333336</v>
      </c>
      <c r="B5956" s="6" t="n">
        <v>45721.875</v>
      </c>
      <c r="C5956" s="10" t="n">
        <v>514.0</v>
      </c>
      <c r="D5956" s="10" t="n">
        <v>97.0</v>
      </c>
    </row>
    <row r="5957">
      <c r="A5957" s="6" t="n">
        <v>45721.875</v>
      </c>
      <c r="B5957" s="6" t="n">
        <v>45721.885416666664</v>
      </c>
      <c r="C5957" s="10" t="n">
        <v>525.0</v>
      </c>
      <c r="D5957" s="10" t="n">
        <v>80.0</v>
      </c>
    </row>
    <row r="5958">
      <c r="A5958" s="6" t="n">
        <v>45721.885416666664</v>
      </c>
      <c r="B5958" s="6" t="n">
        <v>45721.895833333336</v>
      </c>
      <c r="C5958" s="10" t="n">
        <v>487.0</v>
      </c>
      <c r="D5958" s="10" t="n">
        <v>66.0</v>
      </c>
    </row>
    <row r="5959">
      <c r="A5959" s="6" t="n">
        <v>45721.895833333336</v>
      </c>
      <c r="B5959" s="6" t="n">
        <v>45721.90625</v>
      </c>
      <c r="C5959" s="10" t="n">
        <v>456.0</v>
      </c>
      <c r="D5959" s="10" t="n">
        <v>78.0</v>
      </c>
    </row>
    <row r="5960">
      <c r="A5960" s="6" t="n">
        <v>45721.90625</v>
      </c>
      <c r="B5960" s="6" t="n">
        <v>45721.916666666664</v>
      </c>
      <c r="C5960" s="10" t="n">
        <v>503.0</v>
      </c>
      <c r="D5960" s="10" t="n">
        <v>64.0</v>
      </c>
    </row>
    <row r="5961">
      <c r="A5961" s="6" t="n">
        <v>45721.916666666664</v>
      </c>
      <c r="B5961" s="6" t="n">
        <v>45721.927083333336</v>
      </c>
      <c r="C5961" s="10" t="n">
        <v>414.0</v>
      </c>
      <c r="D5961" s="10" t="n">
        <v>54.0</v>
      </c>
    </row>
    <row r="5962">
      <c r="A5962" s="6" t="n">
        <v>45721.927083333336</v>
      </c>
      <c r="B5962" s="6" t="n">
        <v>45721.9375</v>
      </c>
      <c r="C5962" s="10" t="n">
        <v>447.0</v>
      </c>
      <c r="D5962" s="10" t="n">
        <v>57.0</v>
      </c>
    </row>
    <row r="5963">
      <c r="A5963" s="6" t="n">
        <v>45721.9375</v>
      </c>
      <c r="B5963" s="6" t="n">
        <v>45721.947916666664</v>
      </c>
      <c r="C5963" s="10" t="n">
        <v>322.0</v>
      </c>
      <c r="D5963" s="10" t="n">
        <v>53.0</v>
      </c>
    </row>
    <row r="5964">
      <c r="A5964" s="6" t="n">
        <v>45721.947916666664</v>
      </c>
      <c r="B5964" s="6" t="n">
        <v>45721.958333333336</v>
      </c>
      <c r="C5964" s="10" t="n">
        <v>271.0</v>
      </c>
      <c r="D5964" s="10" t="n">
        <v>47.0</v>
      </c>
    </row>
    <row r="5965">
      <c r="A5965" s="6" t="n">
        <v>45721.958333333336</v>
      </c>
      <c r="B5965" s="6" t="n">
        <v>45721.96875</v>
      </c>
      <c r="C5965" s="10" t="n">
        <v>252.0</v>
      </c>
      <c r="D5965" s="10" t="n">
        <v>35.0</v>
      </c>
    </row>
    <row r="5966">
      <c r="A5966" s="6" t="n">
        <v>45721.96875</v>
      </c>
      <c r="B5966" s="6" t="n">
        <v>45721.979166666664</v>
      </c>
      <c r="C5966" s="10" t="n">
        <v>214.0</v>
      </c>
      <c r="D5966" s="10" t="n">
        <v>38.0</v>
      </c>
    </row>
    <row r="5967">
      <c r="A5967" s="6" t="n">
        <v>45721.979166666664</v>
      </c>
      <c r="B5967" s="6" t="n">
        <v>45721.989583333336</v>
      </c>
      <c r="C5967" s="10" t="n">
        <v>176.0</v>
      </c>
      <c r="D5967" s="10" t="n">
        <v>51.0</v>
      </c>
    </row>
    <row r="5968">
      <c r="A5968" s="6" t="n">
        <v>45721.989583333336</v>
      </c>
      <c r="B5968" s="6" t="n">
        <v>45722.0</v>
      </c>
      <c r="C5968" s="10" t="n">
        <v>139.0</v>
      </c>
      <c r="D5968" s="10" t="n">
        <v>30.0</v>
      </c>
    </row>
    <row r="5969">
      <c r="A5969" s="6" t="n">
        <v>45722.0</v>
      </c>
      <c r="B5969" s="6" t="n">
        <v>45722.010416666664</v>
      </c>
      <c r="C5969" s="10" t="n">
        <v>136.0</v>
      </c>
      <c r="D5969" s="10" t="n">
        <v>44.0</v>
      </c>
    </row>
    <row r="5970">
      <c r="A5970" s="6" t="n">
        <v>45722.010416666664</v>
      </c>
      <c r="B5970" s="6" t="n">
        <v>45722.020833333336</v>
      </c>
      <c r="C5970" s="10" t="n">
        <v>131.0</v>
      </c>
      <c r="D5970" s="10" t="n">
        <v>45.0</v>
      </c>
    </row>
    <row r="5971">
      <c r="A5971" s="6" t="n">
        <v>45722.020833333336</v>
      </c>
      <c r="B5971" s="6" t="n">
        <v>45722.03125</v>
      </c>
      <c r="C5971" s="10" t="n">
        <v>93.0</v>
      </c>
      <c r="D5971" s="10" t="n">
        <v>44.0</v>
      </c>
    </row>
    <row r="5972">
      <c r="A5972" s="6" t="n">
        <v>45722.03125</v>
      </c>
      <c r="B5972" s="6" t="n">
        <v>45722.041666666664</v>
      </c>
      <c r="C5972" s="10" t="n">
        <v>51.0</v>
      </c>
      <c r="D5972" s="10" t="n">
        <v>47.0</v>
      </c>
    </row>
    <row r="5973">
      <c r="A5973" s="6" t="n">
        <v>45722.041666666664</v>
      </c>
      <c r="B5973" s="6" t="n">
        <v>45722.052083333336</v>
      </c>
      <c r="C5973" s="10" t="n">
        <v>60.0</v>
      </c>
      <c r="D5973" s="10" t="n">
        <v>52.0</v>
      </c>
    </row>
    <row r="5974">
      <c r="A5974" s="6" t="n">
        <v>45722.052083333336</v>
      </c>
      <c r="B5974" s="6" t="n">
        <v>45722.0625</v>
      </c>
      <c r="C5974" s="10" t="n">
        <v>68.0</v>
      </c>
      <c r="D5974" s="10" t="n">
        <v>48.0</v>
      </c>
    </row>
    <row r="5975">
      <c r="A5975" s="6" t="n">
        <v>45722.0625</v>
      </c>
      <c r="B5975" s="6" t="n">
        <v>45722.072916666664</v>
      </c>
      <c r="C5975" s="10" t="n">
        <v>52.0</v>
      </c>
      <c r="D5975" s="10" t="n">
        <v>37.0</v>
      </c>
    </row>
    <row r="5976">
      <c r="A5976" s="6" t="n">
        <v>45722.072916666664</v>
      </c>
      <c r="B5976" s="6" t="n">
        <v>45722.083333333336</v>
      </c>
      <c r="C5976" s="10" t="n">
        <v>51.0</v>
      </c>
      <c r="D5976" s="10" t="n">
        <v>36.0</v>
      </c>
    </row>
    <row r="5977">
      <c r="A5977" s="6" t="n">
        <v>45722.083333333336</v>
      </c>
      <c r="B5977" s="6" t="n">
        <v>45722.09375</v>
      </c>
      <c r="C5977" s="10" t="n">
        <v>46.0</v>
      </c>
      <c r="D5977" s="10" t="n">
        <v>36.0</v>
      </c>
    </row>
    <row r="5978">
      <c r="A5978" s="6" t="n">
        <v>45722.09375</v>
      </c>
      <c r="B5978" s="6" t="n">
        <v>45722.104166666664</v>
      </c>
      <c r="C5978" s="10" t="n">
        <v>44.0</v>
      </c>
      <c r="D5978" s="10" t="n">
        <v>51.0</v>
      </c>
    </row>
    <row r="5979">
      <c r="A5979" s="6" t="n">
        <v>45722.104166666664</v>
      </c>
      <c r="B5979" s="6" t="n">
        <v>45722.114583333336</v>
      </c>
      <c r="C5979" s="10" t="n">
        <v>29.0</v>
      </c>
      <c r="D5979" s="10" t="n">
        <v>39.0</v>
      </c>
    </row>
    <row r="5980">
      <c r="A5980" s="6" t="n">
        <v>45722.114583333336</v>
      </c>
      <c r="B5980" s="6" t="n">
        <v>45722.125</v>
      </c>
      <c r="C5980" s="10" t="n">
        <v>34.0</v>
      </c>
      <c r="D5980" s="10" t="n">
        <v>57.0</v>
      </c>
    </row>
    <row r="5981">
      <c r="A5981" s="6" t="n">
        <v>45722.125</v>
      </c>
      <c r="B5981" s="6" t="n">
        <v>45722.135416666664</v>
      </c>
      <c r="C5981" s="10" t="n">
        <v>46.0</v>
      </c>
      <c r="D5981" s="10" t="n">
        <v>50.0</v>
      </c>
    </row>
    <row r="5982">
      <c r="A5982" s="6" t="n">
        <v>45722.135416666664</v>
      </c>
      <c r="B5982" s="6" t="n">
        <v>45722.145833333336</v>
      </c>
      <c r="C5982" s="10" t="n">
        <v>41.0</v>
      </c>
      <c r="D5982" s="10" t="n">
        <v>63.0</v>
      </c>
    </row>
    <row r="5983">
      <c r="A5983" s="6" t="n">
        <v>45722.145833333336</v>
      </c>
      <c r="B5983" s="6" t="n">
        <v>45722.15625</v>
      </c>
      <c r="C5983" s="10" t="n">
        <v>41.0</v>
      </c>
      <c r="D5983" s="10" t="n">
        <v>78.0</v>
      </c>
    </row>
    <row r="5984">
      <c r="A5984" s="6" t="n">
        <v>45722.15625</v>
      </c>
      <c r="B5984" s="6" t="n">
        <v>45722.166666666664</v>
      </c>
      <c r="C5984" s="10" t="n">
        <v>52.0</v>
      </c>
      <c r="D5984" s="10" t="n">
        <v>68.0</v>
      </c>
    </row>
    <row r="5985">
      <c r="A5985" s="6" t="n">
        <v>45722.166666666664</v>
      </c>
      <c r="B5985" s="6" t="n">
        <v>45722.177083333336</v>
      </c>
      <c r="C5985" s="10" t="n">
        <v>65.0</v>
      </c>
      <c r="D5985" s="10" t="n">
        <v>118.0</v>
      </c>
    </row>
    <row r="5986">
      <c r="A5986" s="6" t="n">
        <v>45722.177083333336</v>
      </c>
      <c r="B5986" s="6" t="n">
        <v>45722.1875</v>
      </c>
      <c r="C5986" s="10" t="n">
        <v>68.0</v>
      </c>
      <c r="D5986" s="10" t="n">
        <v>102.0</v>
      </c>
    </row>
    <row r="5987">
      <c r="A5987" s="6" t="n">
        <v>45722.1875</v>
      </c>
      <c r="B5987" s="6" t="n">
        <v>45722.197916666664</v>
      </c>
      <c r="C5987" s="10" t="n">
        <v>105.0</v>
      </c>
      <c r="D5987" s="10" t="n">
        <v>109.0</v>
      </c>
    </row>
    <row r="5988">
      <c r="A5988" s="6" t="n">
        <v>45722.197916666664</v>
      </c>
      <c r="B5988" s="6" t="n">
        <v>45722.208333333336</v>
      </c>
      <c r="C5988" s="10" t="n">
        <v>138.0</v>
      </c>
      <c r="D5988" s="10" t="n">
        <v>153.0</v>
      </c>
    </row>
    <row r="5989">
      <c r="A5989" s="6" t="n">
        <v>45722.208333333336</v>
      </c>
      <c r="B5989" s="6" t="n">
        <v>45722.21875</v>
      </c>
      <c r="C5989" s="10" t="n">
        <v>217.0</v>
      </c>
      <c r="D5989" s="10" t="n">
        <v>209.0</v>
      </c>
    </row>
    <row r="5990">
      <c r="A5990" s="6" t="n">
        <v>45722.21875</v>
      </c>
      <c r="B5990" s="6" t="n">
        <v>45722.229166666664</v>
      </c>
      <c r="C5990" s="10" t="n">
        <v>350.0</v>
      </c>
      <c r="D5990" s="10" t="n">
        <v>253.0</v>
      </c>
    </row>
    <row r="5991">
      <c r="A5991" s="6" t="n">
        <v>45722.229166666664</v>
      </c>
      <c r="B5991" s="6" t="n">
        <v>45722.239583333336</v>
      </c>
      <c r="C5991" s="10" t="n">
        <v>467.0</v>
      </c>
      <c r="D5991" s="10" t="n">
        <v>278.0</v>
      </c>
    </row>
    <row r="5992">
      <c r="A5992" s="6" t="n">
        <v>45722.239583333336</v>
      </c>
      <c r="B5992" s="6" t="n">
        <v>45722.25</v>
      </c>
      <c r="C5992" s="10" t="n">
        <v>597.0</v>
      </c>
      <c r="D5992" s="10" t="n">
        <v>301.0</v>
      </c>
    </row>
    <row r="5993">
      <c r="A5993" s="6" t="n">
        <v>45722.25</v>
      </c>
      <c r="B5993" s="6" t="n">
        <v>45722.260416666664</v>
      </c>
      <c r="C5993" s="10" t="n">
        <v>709.0</v>
      </c>
      <c r="D5993" s="10" t="n">
        <v>327.0</v>
      </c>
    </row>
    <row r="5994">
      <c r="A5994" s="6" t="n">
        <v>45722.260416666664</v>
      </c>
      <c r="B5994" s="6" t="n">
        <v>45722.270833333336</v>
      </c>
      <c r="C5994" s="10" t="n">
        <v>872.0</v>
      </c>
      <c r="D5994" s="10" t="n">
        <v>355.0</v>
      </c>
    </row>
    <row r="5995">
      <c r="A5995" s="6" t="n">
        <v>45722.270833333336</v>
      </c>
      <c r="B5995" s="6" t="n">
        <v>45722.28125</v>
      </c>
      <c r="C5995" s="10" t="n">
        <v>851.0</v>
      </c>
      <c r="D5995" s="10" t="n">
        <v>337.0</v>
      </c>
    </row>
    <row r="5996">
      <c r="A5996" s="6" t="n">
        <v>45722.28125</v>
      </c>
      <c r="B5996" s="6" t="n">
        <v>45722.291666666664</v>
      </c>
      <c r="C5996" s="10" t="n">
        <v>867.0</v>
      </c>
      <c r="D5996" s="10" t="n">
        <v>326.0</v>
      </c>
    </row>
    <row r="5997">
      <c r="A5997" s="6" t="n">
        <v>45722.291666666664</v>
      </c>
      <c r="B5997" s="6" t="n">
        <v>45722.302083333336</v>
      </c>
      <c r="C5997" s="10" t="n">
        <v>910.0</v>
      </c>
      <c r="D5997" s="10" t="n">
        <v>282.0</v>
      </c>
    </row>
    <row r="5998">
      <c r="A5998" s="6" t="n">
        <v>45722.302083333336</v>
      </c>
      <c r="B5998" s="6" t="n">
        <v>45722.3125</v>
      </c>
      <c r="C5998" s="10" t="n">
        <v>999.0</v>
      </c>
      <c r="D5998" s="10" t="n">
        <v>272.0</v>
      </c>
    </row>
    <row r="5999">
      <c r="A5999" s="6" t="n">
        <v>45722.3125</v>
      </c>
      <c r="B5999" s="6" t="n">
        <v>45722.322916666664</v>
      </c>
      <c r="C5999" s="10" t="n">
        <v>998.0</v>
      </c>
      <c r="D5999" s="10" t="n">
        <v>229.0</v>
      </c>
    </row>
    <row r="6000">
      <c r="A6000" s="6" t="n">
        <v>45722.333333333336</v>
      </c>
      <c r="B6000" s="6" t="n">
        <v>45722.34375</v>
      </c>
      <c r="C6000" s="10" t="n">
        <v>995.0</v>
      </c>
      <c r="D6000" s="10" t="n">
        <v>218.0</v>
      </c>
    </row>
    <row r="6001">
      <c r="A6001" s="6" t="n">
        <v>45722.34375</v>
      </c>
      <c r="B6001" s="6" t="n">
        <v>45722.354166666664</v>
      </c>
      <c r="C6001" s="10" t="n">
        <v>1019.0</v>
      </c>
      <c r="D6001" s="10" t="n">
        <v>224.0</v>
      </c>
    </row>
    <row r="6002">
      <c r="A6002" s="6" t="n">
        <v>45722.354166666664</v>
      </c>
      <c r="B6002" s="6" t="n">
        <v>45722.364583333336</v>
      </c>
      <c r="C6002" s="10" t="n">
        <v>996.0</v>
      </c>
      <c r="D6002" s="10" t="n">
        <v>216.0</v>
      </c>
    </row>
    <row r="6003">
      <c r="A6003" s="6" t="n">
        <v>45722.364583333336</v>
      </c>
      <c r="B6003" s="6" t="n">
        <v>45722.375</v>
      </c>
      <c r="C6003" s="10" t="n">
        <v>985.0</v>
      </c>
      <c r="D6003" s="10" t="n">
        <v>240.0</v>
      </c>
    </row>
    <row r="6004">
      <c r="A6004" s="6" t="n">
        <v>45722.375</v>
      </c>
      <c r="B6004" s="6" t="n">
        <v>45722.385416666664</v>
      </c>
      <c r="C6004" s="10" t="n">
        <v>945.0</v>
      </c>
      <c r="D6004" s="10" t="n">
        <v>252.0</v>
      </c>
    </row>
    <row r="6005">
      <c r="A6005" s="6" t="n">
        <v>45722.385416666664</v>
      </c>
      <c r="B6005" s="6" t="n">
        <v>45722.395833333336</v>
      </c>
      <c r="C6005" s="10" t="n">
        <v>879.0</v>
      </c>
      <c r="D6005" s="10" t="n">
        <v>256.0</v>
      </c>
    </row>
    <row r="6006">
      <c r="A6006" s="6" t="n">
        <v>45722.395833333336</v>
      </c>
      <c r="B6006" s="6" t="n">
        <v>45722.40625</v>
      </c>
      <c r="C6006" s="10" t="n">
        <v>909.0</v>
      </c>
      <c r="D6006" s="10" t="n">
        <v>262.0</v>
      </c>
    </row>
    <row r="6007">
      <c r="A6007" s="6" t="n">
        <v>45722.40625</v>
      </c>
      <c r="B6007" s="6" t="n">
        <v>45722.416666666664</v>
      </c>
      <c r="C6007" s="10" t="n">
        <v>843.0</v>
      </c>
      <c r="D6007" s="10" t="n">
        <v>286.0</v>
      </c>
    </row>
    <row r="6008">
      <c r="A6008" s="6" t="n">
        <v>45722.416666666664</v>
      </c>
      <c r="B6008" s="6" t="n">
        <v>45722.427083333336</v>
      </c>
      <c r="C6008" s="10" t="n">
        <v>776.0</v>
      </c>
      <c r="D6008" s="10" t="n">
        <v>316.0</v>
      </c>
    </row>
    <row r="6009">
      <c r="A6009" s="6" t="n">
        <v>45722.427083333336</v>
      </c>
      <c r="B6009" s="6" t="n">
        <v>45722.4375</v>
      </c>
      <c r="C6009" s="10" t="n">
        <v>788.0</v>
      </c>
      <c r="D6009" s="10" t="n">
        <v>291.0</v>
      </c>
    </row>
    <row r="6010">
      <c r="A6010" s="6" t="n">
        <v>45722.4375</v>
      </c>
      <c r="B6010" s="6" t="n">
        <v>45722.447916666664</v>
      </c>
      <c r="C6010" s="10" t="n">
        <v>685.0</v>
      </c>
      <c r="D6010" s="10" t="n">
        <v>258.0</v>
      </c>
    </row>
    <row r="6011">
      <c r="A6011" s="6" t="n">
        <v>45722.447916666664</v>
      </c>
      <c r="B6011" s="6" t="n">
        <v>45722.458333333336</v>
      </c>
      <c r="C6011" s="10" t="n">
        <v>387.0</v>
      </c>
      <c r="D6011" s="10" t="n">
        <v>120.0</v>
      </c>
    </row>
    <row r="6012">
      <c r="A6012" s="6" t="n">
        <v>45722.458333333336</v>
      </c>
      <c r="B6012" s="6" t="n">
        <v>45722.46875</v>
      </c>
      <c r="C6012" s="10" t="n">
        <v>384.0</v>
      </c>
      <c r="D6012" s="10" t="n">
        <v>117.0</v>
      </c>
    </row>
    <row r="6013">
      <c r="A6013" s="6" t="n">
        <v>45722.46875</v>
      </c>
      <c r="B6013" s="6" t="n">
        <v>45722.479166666664</v>
      </c>
      <c r="C6013" s="10" t="n">
        <v>303.0</v>
      </c>
      <c r="D6013" s="10" t="n">
        <v>108.0</v>
      </c>
    </row>
    <row r="6014">
      <c r="A6014" s="6" t="n">
        <v>45722.479166666664</v>
      </c>
      <c r="B6014" s="6" t="n">
        <v>45722.489583333336</v>
      </c>
      <c r="C6014" s="10" t="n">
        <v>610.0</v>
      </c>
      <c r="D6014" s="10" t="n">
        <v>318.0</v>
      </c>
    </row>
    <row r="6015">
      <c r="A6015" s="6" t="n">
        <v>45722.489583333336</v>
      </c>
      <c r="B6015" s="6" t="n">
        <v>45722.5</v>
      </c>
      <c r="C6015" s="10" t="n">
        <v>596.0</v>
      </c>
      <c r="D6015" s="10" t="n">
        <v>309.0</v>
      </c>
    </row>
    <row r="6016">
      <c r="A6016" s="6" t="n">
        <v>45722.510416666664</v>
      </c>
      <c r="B6016" s="6" t="n">
        <v>45722.520833333336</v>
      </c>
      <c r="C6016" s="10" t="n">
        <v>491.0</v>
      </c>
      <c r="D6016" s="10" t="n">
        <v>309.0</v>
      </c>
    </row>
    <row r="6017">
      <c r="A6017" s="6" t="n">
        <v>45722.520833333336</v>
      </c>
      <c r="B6017" s="6" t="n">
        <v>45722.53125</v>
      </c>
      <c r="C6017" s="10" t="n">
        <v>574.0</v>
      </c>
      <c r="D6017" s="10" t="n">
        <v>291.0</v>
      </c>
    </row>
    <row r="6018">
      <c r="A6018" s="6" t="n">
        <v>45722.53125</v>
      </c>
      <c r="B6018" s="6" t="n">
        <v>45722.541666666664</v>
      </c>
      <c r="C6018" s="10" t="n">
        <v>499.0</v>
      </c>
      <c r="D6018" s="10" t="n">
        <v>280.0</v>
      </c>
    </row>
    <row r="6019">
      <c r="A6019" s="6" t="n">
        <v>45722.541666666664</v>
      </c>
      <c r="B6019" s="6" t="n">
        <v>45722.552083333336</v>
      </c>
      <c r="C6019" s="10" t="n">
        <v>665.0</v>
      </c>
      <c r="D6019" s="10" t="n">
        <v>304.0</v>
      </c>
    </row>
    <row r="6020">
      <c r="A6020" s="6" t="n">
        <v>45722.552083333336</v>
      </c>
      <c r="B6020" s="6" t="n">
        <v>45722.5625</v>
      </c>
      <c r="C6020" s="10" t="n">
        <v>665.0</v>
      </c>
      <c r="D6020" s="10" t="n">
        <v>290.0</v>
      </c>
    </row>
    <row r="6021">
      <c r="A6021" s="6" t="n">
        <v>45722.5625</v>
      </c>
      <c r="B6021" s="6" t="n">
        <v>45722.572916666664</v>
      </c>
      <c r="C6021" s="10" t="n">
        <v>652.0</v>
      </c>
      <c r="D6021" s="10" t="n">
        <v>296.0</v>
      </c>
    </row>
    <row r="6022">
      <c r="A6022" s="6" t="n">
        <v>45722.572916666664</v>
      </c>
      <c r="B6022" s="6" t="n">
        <v>45722.583333333336</v>
      </c>
      <c r="C6022" s="10" t="n">
        <v>614.0</v>
      </c>
      <c r="D6022" s="10" t="n">
        <v>239.0</v>
      </c>
    </row>
    <row r="6023">
      <c r="A6023" s="6" t="n">
        <v>45722.583333333336</v>
      </c>
      <c r="B6023" s="6" t="n">
        <v>45722.59375</v>
      </c>
      <c r="C6023" s="10" t="n">
        <v>672.0</v>
      </c>
      <c r="D6023" s="10" t="n">
        <v>271.0</v>
      </c>
    </row>
    <row r="6024">
      <c r="A6024" s="6" t="n">
        <v>45722.59375</v>
      </c>
      <c r="B6024" s="6" t="n">
        <v>45722.604166666664</v>
      </c>
      <c r="C6024" s="10" t="n">
        <v>707.0</v>
      </c>
      <c r="D6024" s="10" t="n">
        <v>264.0</v>
      </c>
    </row>
    <row r="6025">
      <c r="A6025" s="6" t="n">
        <v>45722.604166666664</v>
      </c>
      <c r="B6025" s="6" t="n">
        <v>45722.614583333336</v>
      </c>
      <c r="C6025" s="10" t="n">
        <v>705.0</v>
      </c>
      <c r="D6025" s="10" t="n">
        <v>277.0</v>
      </c>
    </row>
    <row r="6026">
      <c r="A6026" s="6" t="n">
        <v>45722.614583333336</v>
      </c>
      <c r="B6026" s="6" t="n">
        <v>45722.625</v>
      </c>
      <c r="C6026" s="10" t="n">
        <v>736.0</v>
      </c>
      <c r="D6026" s="10" t="n">
        <v>247.0</v>
      </c>
    </row>
    <row r="6027">
      <c r="A6027" s="6" t="n">
        <v>45722.645833333336</v>
      </c>
      <c r="B6027" s="6" t="n">
        <v>45722.65625</v>
      </c>
      <c r="C6027" s="10" t="n">
        <v>599.0</v>
      </c>
      <c r="D6027" s="10" t="n">
        <v>183.0</v>
      </c>
    </row>
    <row r="6028">
      <c r="A6028" s="6" t="n">
        <v>45722.65625</v>
      </c>
      <c r="B6028" s="6" t="n">
        <v>45722.666666666664</v>
      </c>
      <c r="C6028" s="10" t="n">
        <v>581.0</v>
      </c>
      <c r="D6028" s="10" t="n">
        <v>193.0</v>
      </c>
    </row>
    <row r="6029">
      <c r="A6029" s="6" t="n">
        <v>45722.666666666664</v>
      </c>
      <c r="B6029" s="6" t="n">
        <v>45722.677083333336</v>
      </c>
      <c r="C6029" s="10" t="n">
        <v>478.0</v>
      </c>
      <c r="D6029" s="10" t="n">
        <v>135.0</v>
      </c>
    </row>
    <row r="6030">
      <c r="A6030" s="6" t="n">
        <v>45722.677083333336</v>
      </c>
      <c r="B6030" s="6" t="n">
        <v>45722.6875</v>
      </c>
      <c r="C6030" s="10" t="n">
        <v>248.0</v>
      </c>
      <c r="D6030" s="10" t="n">
        <v>52.0</v>
      </c>
    </row>
    <row r="6031">
      <c r="A6031" s="6" t="n">
        <v>45722.6875</v>
      </c>
      <c r="B6031" s="6" t="n">
        <v>45722.697916666664</v>
      </c>
      <c r="C6031" s="10" t="n">
        <v>741.0</v>
      </c>
      <c r="D6031" s="10" t="n">
        <v>204.0</v>
      </c>
    </row>
    <row r="6032">
      <c r="A6032" s="6" t="n">
        <v>45722.697916666664</v>
      </c>
      <c r="B6032" s="6" t="n">
        <v>45722.708333333336</v>
      </c>
      <c r="C6032" s="10" t="n">
        <v>639.0</v>
      </c>
      <c r="D6032" s="10" t="n">
        <v>186.0</v>
      </c>
    </row>
    <row r="6033">
      <c r="A6033" s="6" t="n">
        <v>45722.708333333336</v>
      </c>
      <c r="B6033" s="6" t="n">
        <v>45722.71875</v>
      </c>
      <c r="C6033" s="10" t="n">
        <v>434.0</v>
      </c>
      <c r="D6033" s="10" t="n">
        <v>144.0</v>
      </c>
    </row>
    <row r="6034">
      <c r="A6034" s="6" t="n">
        <v>45722.71875</v>
      </c>
      <c r="B6034" s="6" t="n">
        <v>45722.729166666664</v>
      </c>
      <c r="C6034" s="10" t="n">
        <v>574.0</v>
      </c>
      <c r="D6034" s="10" t="n">
        <v>145.0</v>
      </c>
    </row>
    <row r="6035">
      <c r="A6035" s="6" t="n">
        <v>45722.729166666664</v>
      </c>
      <c r="B6035" s="6" t="n">
        <v>45722.739583333336</v>
      </c>
      <c r="C6035" s="10" t="n">
        <v>537.0</v>
      </c>
      <c r="D6035" s="10" t="n">
        <v>138.0</v>
      </c>
    </row>
    <row r="6036">
      <c r="A6036" s="6" t="n">
        <v>45722.770833333336</v>
      </c>
      <c r="B6036" s="6" t="n">
        <v>45722.78125</v>
      </c>
      <c r="C6036" s="10" t="n">
        <v>578.0</v>
      </c>
      <c r="D6036" s="10" t="n">
        <v>114.0</v>
      </c>
    </row>
    <row r="6037">
      <c r="A6037" s="6" t="n">
        <v>45722.78125</v>
      </c>
      <c r="B6037" s="6" t="n">
        <v>45722.791666666664</v>
      </c>
      <c r="C6037" s="10" t="n">
        <v>598.0</v>
      </c>
      <c r="D6037" s="10" t="n">
        <v>136.0</v>
      </c>
    </row>
    <row r="6038">
      <c r="A6038" s="6" t="n">
        <v>45722.791666666664</v>
      </c>
      <c r="B6038" s="6" t="n">
        <v>45722.802083333336</v>
      </c>
      <c r="C6038" s="10" t="n">
        <v>810.0</v>
      </c>
      <c r="D6038" s="10" t="n">
        <v>170.0</v>
      </c>
    </row>
    <row r="6039">
      <c r="A6039" s="6" t="n">
        <v>45722.802083333336</v>
      </c>
      <c r="B6039" s="6" t="n">
        <v>45722.8125</v>
      </c>
      <c r="C6039" s="10" t="n">
        <v>693.0</v>
      </c>
      <c r="D6039" s="10" t="n">
        <v>127.0</v>
      </c>
    </row>
    <row r="6040">
      <c r="A6040" s="6" t="n">
        <v>45722.8125</v>
      </c>
      <c r="B6040" s="6" t="n">
        <v>45722.822916666664</v>
      </c>
      <c r="C6040" s="10" t="n">
        <v>715.0</v>
      </c>
      <c r="D6040" s="10" t="n">
        <v>111.0</v>
      </c>
    </row>
    <row r="6041">
      <c r="A6041" s="6" t="n">
        <v>45722.822916666664</v>
      </c>
      <c r="B6041" s="6" t="n">
        <v>45722.833333333336</v>
      </c>
      <c r="C6041" s="10" t="n">
        <v>704.0</v>
      </c>
      <c r="D6041" s="10" t="n">
        <v>135.0</v>
      </c>
    </row>
    <row r="6042">
      <c r="A6042" s="6" t="n">
        <v>45722.833333333336</v>
      </c>
      <c r="B6042" s="6" t="n">
        <v>45722.84375</v>
      </c>
      <c r="C6042" s="10" t="n">
        <v>620.0</v>
      </c>
      <c r="D6042" s="10" t="n">
        <v>113.0</v>
      </c>
    </row>
    <row r="6043">
      <c r="A6043" s="6" t="n">
        <v>45722.84375</v>
      </c>
      <c r="B6043" s="6" t="n">
        <v>45722.854166666664</v>
      </c>
      <c r="C6043" s="10" t="n">
        <v>642.0</v>
      </c>
      <c r="D6043" s="10" t="n">
        <v>86.0</v>
      </c>
    </row>
    <row r="6044">
      <c r="A6044" s="6" t="n">
        <v>45722.854166666664</v>
      </c>
      <c r="B6044" s="6" t="n">
        <v>45722.864583333336</v>
      </c>
      <c r="C6044" s="10" t="n">
        <v>584.0</v>
      </c>
      <c r="D6044" s="10" t="n">
        <v>75.0</v>
      </c>
    </row>
    <row r="6045">
      <c r="A6045" s="6" t="n">
        <v>45722.864583333336</v>
      </c>
      <c r="B6045" s="6" t="n">
        <v>45722.875</v>
      </c>
      <c r="C6045" s="10" t="n">
        <v>550.0</v>
      </c>
      <c r="D6045" s="10" t="n">
        <v>82.0</v>
      </c>
    </row>
    <row r="6046">
      <c r="A6046" s="6" t="n">
        <v>45722.875</v>
      </c>
      <c r="B6046" s="6" t="n">
        <v>45722.885416666664</v>
      </c>
      <c r="C6046" s="10" t="n">
        <v>482.0</v>
      </c>
      <c r="D6046" s="10" t="n">
        <v>66.0</v>
      </c>
    </row>
    <row r="6047">
      <c r="A6047" s="6" t="n">
        <v>45722.885416666664</v>
      </c>
      <c r="B6047" s="6" t="n">
        <v>45722.895833333336</v>
      </c>
      <c r="C6047" s="10" t="n">
        <v>518.0</v>
      </c>
      <c r="D6047" s="10" t="n">
        <v>74.0</v>
      </c>
    </row>
    <row r="6048">
      <c r="A6048" s="6" t="n">
        <v>45722.895833333336</v>
      </c>
      <c r="B6048" s="6" t="n">
        <v>45722.90625</v>
      </c>
      <c r="C6048" s="10" t="n">
        <v>530.0</v>
      </c>
      <c r="D6048" s="10" t="n">
        <v>70.0</v>
      </c>
    </row>
    <row r="6049">
      <c r="A6049" s="6" t="n">
        <v>45722.90625</v>
      </c>
      <c r="B6049" s="6" t="n">
        <v>45722.916666666664</v>
      </c>
      <c r="C6049" s="10" t="n">
        <v>553.0</v>
      </c>
      <c r="D6049" s="10" t="n">
        <v>80.0</v>
      </c>
    </row>
    <row r="6050">
      <c r="A6050" s="6" t="n">
        <v>45722.916666666664</v>
      </c>
      <c r="B6050" s="6" t="n">
        <v>45722.927083333336</v>
      </c>
      <c r="C6050" s="10" t="n">
        <v>429.0</v>
      </c>
      <c r="D6050" s="10" t="n">
        <v>63.0</v>
      </c>
    </row>
    <row r="6051">
      <c r="A6051" s="6" t="n">
        <v>45722.927083333336</v>
      </c>
      <c r="B6051" s="6" t="n">
        <v>45722.9375</v>
      </c>
      <c r="C6051" s="10" t="n">
        <v>499.0</v>
      </c>
      <c r="D6051" s="10" t="n">
        <v>50.0</v>
      </c>
    </row>
    <row r="6052">
      <c r="A6052" s="6" t="n">
        <v>45722.9375</v>
      </c>
      <c r="B6052" s="6" t="n">
        <v>45722.947916666664</v>
      </c>
      <c r="C6052" s="10" t="n">
        <v>390.0</v>
      </c>
      <c r="D6052" s="10" t="n">
        <v>52.0</v>
      </c>
    </row>
    <row r="6053">
      <c r="A6053" s="6" t="n">
        <v>45722.947916666664</v>
      </c>
      <c r="B6053" s="6" t="n">
        <v>45722.958333333336</v>
      </c>
      <c r="C6053" s="10" t="n">
        <v>292.0</v>
      </c>
      <c r="D6053" s="10" t="n">
        <v>50.0</v>
      </c>
    </row>
    <row r="6054">
      <c r="A6054" s="6" t="n">
        <v>45722.958333333336</v>
      </c>
      <c r="B6054" s="6" t="n">
        <v>45722.96875</v>
      </c>
      <c r="C6054" s="10" t="n">
        <v>286.0</v>
      </c>
      <c r="D6054" s="10" t="n">
        <v>38.0</v>
      </c>
    </row>
    <row r="6055">
      <c r="A6055" s="6" t="n">
        <v>45722.96875</v>
      </c>
      <c r="B6055" s="6" t="n">
        <v>45722.979166666664</v>
      </c>
      <c r="C6055" s="10" t="n">
        <v>245.0</v>
      </c>
      <c r="D6055" s="10" t="n">
        <v>46.0</v>
      </c>
    </row>
    <row r="6056">
      <c r="A6056" s="6" t="n">
        <v>45722.979166666664</v>
      </c>
      <c r="B6056" s="6" t="n">
        <v>45722.989583333336</v>
      </c>
      <c r="C6056" s="10" t="n">
        <v>213.0</v>
      </c>
      <c r="D6056" s="10" t="n">
        <v>37.0</v>
      </c>
    </row>
    <row r="6057">
      <c r="A6057" s="6" t="n">
        <v>45722.989583333336</v>
      </c>
      <c r="B6057" s="6" t="n">
        <v>45723.0</v>
      </c>
      <c r="C6057" s="10" t="n">
        <v>167.0</v>
      </c>
      <c r="D6057" s="10" t="n">
        <v>44.0</v>
      </c>
    </row>
    <row r="6058">
      <c r="A6058" s="6" t="n">
        <v>45723.0</v>
      </c>
      <c r="B6058" s="6" t="n">
        <v>45723.010416666664</v>
      </c>
      <c r="C6058" s="10" t="n">
        <v>143.0</v>
      </c>
      <c r="D6058" s="10" t="n">
        <v>40.0</v>
      </c>
    </row>
    <row r="6059">
      <c r="A6059" s="6" t="n">
        <v>45723.010416666664</v>
      </c>
      <c r="B6059" s="6" t="n">
        <v>45723.020833333336</v>
      </c>
      <c r="C6059" s="10" t="n">
        <v>115.0</v>
      </c>
      <c r="D6059" s="10" t="n">
        <v>48.0</v>
      </c>
    </row>
    <row r="6060">
      <c r="A6060" s="6" t="n">
        <v>45723.020833333336</v>
      </c>
      <c r="B6060" s="6" t="n">
        <v>45723.03125</v>
      </c>
      <c r="C6060" s="10" t="n">
        <v>96.0</v>
      </c>
      <c r="D6060" s="10" t="n">
        <v>40.0</v>
      </c>
    </row>
    <row r="6061">
      <c r="A6061" s="6" t="n">
        <v>45723.03125</v>
      </c>
      <c r="B6061" s="6" t="n">
        <v>45723.041666666664</v>
      </c>
      <c r="C6061" s="10" t="n">
        <v>84.0</v>
      </c>
      <c r="D6061" s="10" t="n">
        <v>46.0</v>
      </c>
    </row>
    <row r="6062">
      <c r="A6062" s="6" t="n">
        <v>45723.041666666664</v>
      </c>
      <c r="B6062" s="6" t="n">
        <v>45723.052083333336</v>
      </c>
      <c r="C6062" s="10" t="n">
        <v>80.0</v>
      </c>
      <c r="D6062" s="10" t="n">
        <v>39.0</v>
      </c>
    </row>
    <row r="6063">
      <c r="A6063" s="6" t="n">
        <v>45723.052083333336</v>
      </c>
      <c r="B6063" s="6" t="n">
        <v>45723.0625</v>
      </c>
      <c r="C6063" s="10" t="n">
        <v>78.0</v>
      </c>
      <c r="D6063" s="10" t="n">
        <v>51.0</v>
      </c>
    </row>
    <row r="6064">
      <c r="A6064" s="6" t="n">
        <v>45723.0625</v>
      </c>
      <c r="B6064" s="6" t="n">
        <v>45723.072916666664</v>
      </c>
      <c r="C6064" s="10" t="n">
        <v>58.0</v>
      </c>
      <c r="D6064" s="10" t="n">
        <v>32.0</v>
      </c>
    </row>
    <row r="6065">
      <c r="A6065" s="6" t="n">
        <v>45723.072916666664</v>
      </c>
      <c r="B6065" s="6" t="n">
        <v>45723.083333333336</v>
      </c>
      <c r="C6065" s="10" t="n">
        <v>62.0</v>
      </c>
      <c r="D6065" s="10" t="n">
        <v>20.0</v>
      </c>
    </row>
    <row r="6066">
      <c r="A6066" s="6" t="n">
        <v>45723.083333333336</v>
      </c>
      <c r="B6066" s="6" t="n">
        <v>45723.09375</v>
      </c>
      <c r="C6066" s="10" t="n">
        <v>48.0</v>
      </c>
      <c r="D6066" s="10" t="n">
        <v>36.0</v>
      </c>
    </row>
    <row r="6067">
      <c r="A6067" s="6" t="n">
        <v>45723.09375</v>
      </c>
      <c r="B6067" s="6" t="n">
        <v>45723.104166666664</v>
      </c>
      <c r="C6067" s="10" t="n">
        <v>44.0</v>
      </c>
      <c r="D6067" s="10" t="n">
        <v>46.0</v>
      </c>
    </row>
    <row r="6068">
      <c r="A6068" s="6" t="n">
        <v>45723.104166666664</v>
      </c>
      <c r="B6068" s="6" t="n">
        <v>45723.114583333336</v>
      </c>
      <c r="C6068" s="10" t="n">
        <v>38.0</v>
      </c>
      <c r="D6068" s="10" t="n">
        <v>54.0</v>
      </c>
    </row>
    <row r="6069">
      <c r="A6069" s="6" t="n">
        <v>45723.114583333336</v>
      </c>
      <c r="B6069" s="6" t="n">
        <v>45723.125</v>
      </c>
      <c r="C6069" s="10" t="n">
        <v>37.0</v>
      </c>
      <c r="D6069" s="10" t="n">
        <v>58.0</v>
      </c>
    </row>
    <row r="6070">
      <c r="A6070" s="6" t="n">
        <v>45723.125</v>
      </c>
      <c r="B6070" s="6" t="n">
        <v>45723.135416666664</v>
      </c>
      <c r="C6070" s="10" t="n">
        <v>39.0</v>
      </c>
      <c r="D6070" s="10" t="n">
        <v>50.0</v>
      </c>
    </row>
    <row r="6071">
      <c r="A6071" s="6" t="n">
        <v>45723.135416666664</v>
      </c>
      <c r="B6071" s="6" t="n">
        <v>45723.145833333336</v>
      </c>
      <c r="C6071" s="10" t="n">
        <v>39.0</v>
      </c>
      <c r="D6071" s="10" t="n">
        <v>64.0</v>
      </c>
    </row>
    <row r="6072">
      <c r="A6072" s="6" t="n">
        <v>45723.145833333336</v>
      </c>
      <c r="B6072" s="6" t="n">
        <v>45723.15625</v>
      </c>
      <c r="C6072" s="10" t="n">
        <v>52.0</v>
      </c>
      <c r="D6072" s="10" t="n">
        <v>62.0</v>
      </c>
    </row>
    <row r="6073">
      <c r="A6073" s="6" t="n">
        <v>45723.15625</v>
      </c>
      <c r="B6073" s="6" t="n">
        <v>45723.166666666664</v>
      </c>
      <c r="C6073" s="10" t="n">
        <v>60.0</v>
      </c>
      <c r="D6073" s="10" t="n">
        <v>75.0</v>
      </c>
    </row>
    <row r="6074">
      <c r="A6074" s="6" t="n">
        <v>45723.166666666664</v>
      </c>
      <c r="B6074" s="6" t="n">
        <v>45723.177083333336</v>
      </c>
      <c r="C6074" s="10" t="n">
        <v>62.0</v>
      </c>
      <c r="D6074" s="10" t="n">
        <v>101.0</v>
      </c>
    </row>
    <row r="6075">
      <c r="A6075" s="6" t="n">
        <v>45723.177083333336</v>
      </c>
      <c r="B6075" s="6" t="n">
        <v>45723.1875</v>
      </c>
      <c r="C6075" s="10" t="n">
        <v>63.0</v>
      </c>
      <c r="D6075" s="10" t="n">
        <v>114.0</v>
      </c>
    </row>
    <row r="6076">
      <c r="A6076" s="6" t="n">
        <v>45723.1875</v>
      </c>
      <c r="B6076" s="6" t="n">
        <v>45723.197916666664</v>
      </c>
      <c r="C6076" s="10" t="n">
        <v>121.0</v>
      </c>
      <c r="D6076" s="10" t="n">
        <v>116.0</v>
      </c>
    </row>
    <row r="6077">
      <c r="A6077" s="6" t="n">
        <v>45723.197916666664</v>
      </c>
      <c r="B6077" s="6" t="n">
        <v>45723.208333333336</v>
      </c>
      <c r="C6077" s="10" t="n">
        <v>151.0</v>
      </c>
      <c r="D6077" s="10" t="n">
        <v>139.0</v>
      </c>
    </row>
    <row r="6078">
      <c r="A6078" s="6" t="n">
        <v>45723.208333333336</v>
      </c>
      <c r="B6078" s="6" t="n">
        <v>45723.21875</v>
      </c>
      <c r="C6078" s="10" t="n">
        <v>218.0</v>
      </c>
      <c r="D6078" s="10" t="n">
        <v>192.0</v>
      </c>
    </row>
    <row r="6079">
      <c r="A6079" s="6" t="n">
        <v>45723.21875</v>
      </c>
      <c r="B6079" s="6" t="n">
        <v>45723.229166666664</v>
      </c>
      <c r="C6079" s="10" t="n">
        <v>346.0</v>
      </c>
      <c r="D6079" s="10" t="n">
        <v>225.0</v>
      </c>
    </row>
    <row r="6080">
      <c r="A6080" s="6" t="n">
        <v>45723.229166666664</v>
      </c>
      <c r="B6080" s="6" t="n">
        <v>45723.239583333336</v>
      </c>
      <c r="C6080" s="10" t="n">
        <v>417.0</v>
      </c>
      <c r="D6080" s="10" t="n">
        <v>273.0</v>
      </c>
    </row>
    <row r="6081">
      <c r="A6081" s="6" t="n">
        <v>45723.239583333336</v>
      </c>
      <c r="B6081" s="6" t="n">
        <v>45723.25</v>
      </c>
      <c r="C6081" s="10" t="n">
        <v>546.0</v>
      </c>
      <c r="D6081" s="10" t="n">
        <v>298.0</v>
      </c>
    </row>
    <row r="6082">
      <c r="A6082" s="6" t="n">
        <v>45723.25</v>
      </c>
      <c r="B6082" s="6" t="n">
        <v>45723.260416666664</v>
      </c>
      <c r="C6082" s="10" t="n">
        <v>614.0</v>
      </c>
      <c r="D6082" s="10" t="n">
        <v>359.0</v>
      </c>
    </row>
    <row r="6083">
      <c r="A6083" s="6" t="n">
        <v>45723.260416666664</v>
      </c>
      <c r="B6083" s="6" t="n">
        <v>45723.270833333336</v>
      </c>
      <c r="C6083" s="10" t="n">
        <v>653.0</v>
      </c>
      <c r="D6083" s="10" t="n">
        <v>359.0</v>
      </c>
    </row>
    <row r="6084">
      <c r="A6084" s="6" t="n">
        <v>45723.28125</v>
      </c>
      <c r="B6084" s="6" t="n">
        <v>45723.291666666664</v>
      </c>
      <c r="C6084" s="10" t="n">
        <v>737.0</v>
      </c>
      <c r="D6084" s="10" t="n">
        <v>327.0</v>
      </c>
    </row>
    <row r="6085">
      <c r="A6085" s="6" t="n">
        <v>45723.291666666664</v>
      </c>
      <c r="B6085" s="6" t="n">
        <v>45723.302083333336</v>
      </c>
      <c r="C6085" s="10" t="n">
        <v>718.0</v>
      </c>
      <c r="D6085" s="10" t="n">
        <v>314.0</v>
      </c>
    </row>
    <row r="6086">
      <c r="A6086" s="6" t="n">
        <v>45723.302083333336</v>
      </c>
      <c r="B6086" s="6" t="n">
        <v>45723.3125</v>
      </c>
      <c r="C6086" s="10" t="n">
        <v>783.0</v>
      </c>
      <c r="D6086" s="10" t="n">
        <v>262.0</v>
      </c>
    </row>
    <row r="6087">
      <c r="A6087" s="6" t="n">
        <v>45723.322916666664</v>
      </c>
      <c r="B6087" s="6" t="n">
        <v>45723.333333333336</v>
      </c>
      <c r="C6087" s="10" t="n">
        <v>830.0</v>
      </c>
      <c r="D6087" s="10" t="n">
        <v>267.0</v>
      </c>
    </row>
    <row r="6088">
      <c r="A6088" s="6" t="n">
        <v>45723.354166666664</v>
      </c>
      <c r="B6088" s="6" t="n">
        <v>45723.364583333336</v>
      </c>
      <c r="C6088" s="10" t="n">
        <v>839.0</v>
      </c>
      <c r="D6088" s="10" t="n">
        <v>285.0</v>
      </c>
    </row>
    <row r="6089">
      <c r="A6089" s="6" t="n">
        <v>45723.364583333336</v>
      </c>
      <c r="B6089" s="6" t="n">
        <v>45723.375</v>
      </c>
      <c r="C6089" s="10" t="n">
        <v>768.0</v>
      </c>
      <c r="D6089" s="10" t="n">
        <v>246.0</v>
      </c>
    </row>
    <row r="6090">
      <c r="A6090" s="6" t="n">
        <v>45723.375</v>
      </c>
      <c r="B6090" s="6" t="n">
        <v>45723.385416666664</v>
      </c>
      <c r="C6090" s="10" t="n">
        <v>789.0</v>
      </c>
      <c r="D6090" s="10" t="n">
        <v>283.0</v>
      </c>
    </row>
    <row r="6091">
      <c r="A6091" s="6" t="n">
        <v>45723.385416666664</v>
      </c>
      <c r="B6091" s="6" t="n">
        <v>45723.395833333336</v>
      </c>
      <c r="C6091" s="10" t="n">
        <v>803.0</v>
      </c>
      <c r="D6091" s="10" t="n">
        <v>316.0</v>
      </c>
    </row>
    <row r="6092">
      <c r="A6092" s="6" t="n">
        <v>45723.395833333336</v>
      </c>
      <c r="B6092" s="6" t="n">
        <v>45723.40625</v>
      </c>
      <c r="C6092" s="10" t="n">
        <v>862.0</v>
      </c>
      <c r="D6092" s="10" t="n">
        <v>275.0</v>
      </c>
    </row>
    <row r="6093">
      <c r="A6093" s="6" t="n">
        <v>45723.4375</v>
      </c>
      <c r="B6093" s="6" t="n">
        <v>45723.447916666664</v>
      </c>
      <c r="C6093" s="10" t="n">
        <v>772.0</v>
      </c>
      <c r="D6093" s="10" t="n">
        <v>260.0</v>
      </c>
    </row>
    <row r="6094">
      <c r="A6094" s="6" t="n">
        <v>45723.447916666664</v>
      </c>
      <c r="B6094" s="6" t="n">
        <v>45723.458333333336</v>
      </c>
      <c r="C6094" s="10" t="n">
        <v>729.0</v>
      </c>
      <c r="D6094" s="10" t="n">
        <v>268.0</v>
      </c>
    </row>
    <row r="6095">
      <c r="A6095" s="6" t="n">
        <v>45723.458333333336</v>
      </c>
      <c r="B6095" s="6" t="n">
        <v>45723.46875</v>
      </c>
      <c r="C6095" s="10" t="n">
        <v>735.0</v>
      </c>
      <c r="D6095" s="10" t="n">
        <v>285.0</v>
      </c>
    </row>
    <row r="6096">
      <c r="A6096" s="6" t="n">
        <v>45723.46875</v>
      </c>
      <c r="B6096" s="6" t="n">
        <v>45723.479166666664</v>
      </c>
      <c r="C6096" s="10" t="n">
        <v>729.0</v>
      </c>
      <c r="D6096" s="10" t="n">
        <v>266.0</v>
      </c>
    </row>
    <row r="6097">
      <c r="A6097" s="6" t="n">
        <v>45723.479166666664</v>
      </c>
      <c r="B6097" s="6" t="n">
        <v>45723.489583333336</v>
      </c>
      <c r="C6097" s="10" t="n">
        <v>689.0</v>
      </c>
      <c r="D6097" s="10" t="n">
        <v>303.0</v>
      </c>
    </row>
    <row r="6098">
      <c r="A6098" s="6" t="n">
        <v>45723.489583333336</v>
      </c>
      <c r="B6098" s="6" t="n">
        <v>45723.5</v>
      </c>
      <c r="C6098" s="10" t="n">
        <v>668.0</v>
      </c>
      <c r="D6098" s="10" t="n">
        <v>287.0</v>
      </c>
    </row>
    <row r="6099">
      <c r="A6099" s="6" t="n">
        <v>45723.5</v>
      </c>
      <c r="B6099" s="6" t="n">
        <v>45723.510416666664</v>
      </c>
      <c r="C6099" s="10" t="n">
        <v>706.0</v>
      </c>
      <c r="D6099" s="10" t="n">
        <v>262.0</v>
      </c>
    </row>
    <row r="6100">
      <c r="A6100" s="6" t="n">
        <v>45723.510416666664</v>
      </c>
      <c r="B6100" s="6" t="n">
        <v>45723.520833333336</v>
      </c>
      <c r="C6100" s="10" t="n">
        <v>664.0</v>
      </c>
      <c r="D6100" s="10" t="n">
        <v>218.0</v>
      </c>
    </row>
    <row r="6101">
      <c r="A6101" s="6" t="n">
        <v>45723.520833333336</v>
      </c>
      <c r="B6101" s="6" t="n">
        <v>45723.53125</v>
      </c>
      <c r="C6101" s="10" t="n">
        <v>521.0</v>
      </c>
      <c r="D6101" s="10" t="n">
        <v>131.0</v>
      </c>
    </row>
    <row r="6102">
      <c r="A6102" s="6" t="n">
        <v>45723.53125</v>
      </c>
      <c r="B6102" s="6" t="n">
        <v>45723.541666666664</v>
      </c>
      <c r="C6102" s="10" t="n">
        <v>539.0</v>
      </c>
      <c r="D6102" s="10" t="n">
        <v>152.0</v>
      </c>
    </row>
    <row r="6103">
      <c r="A6103" s="6" t="n">
        <v>45723.541666666664</v>
      </c>
      <c r="B6103" s="6" t="n">
        <v>45723.552083333336</v>
      </c>
      <c r="C6103" s="10" t="n">
        <v>455.0</v>
      </c>
      <c r="D6103" s="10" t="n">
        <v>137.0</v>
      </c>
    </row>
    <row r="6104">
      <c r="A6104" s="6" t="n">
        <v>45723.552083333336</v>
      </c>
      <c r="B6104" s="6" t="n">
        <v>45723.5625</v>
      </c>
      <c r="C6104" s="10" t="n">
        <v>355.0</v>
      </c>
      <c r="D6104" s="10" t="n">
        <v>149.0</v>
      </c>
    </row>
    <row r="6105">
      <c r="A6105" s="6" t="n">
        <v>45723.5625</v>
      </c>
      <c r="B6105" s="6" t="n">
        <v>45723.572916666664</v>
      </c>
      <c r="C6105" s="10" t="n">
        <v>416.0</v>
      </c>
      <c r="D6105" s="10" t="n">
        <v>132.0</v>
      </c>
    </row>
    <row r="6106">
      <c r="A6106" s="6" t="n">
        <v>45723.572916666664</v>
      </c>
      <c r="B6106" s="6" t="n">
        <v>45723.583333333336</v>
      </c>
      <c r="C6106" s="10" t="n">
        <v>454.0</v>
      </c>
      <c r="D6106" s="10" t="n">
        <v>146.0</v>
      </c>
    </row>
    <row r="6107">
      <c r="A6107" s="6" t="n">
        <v>45723.583333333336</v>
      </c>
      <c r="B6107" s="6" t="n">
        <v>45723.59375</v>
      </c>
      <c r="C6107" s="10" t="n">
        <v>697.0</v>
      </c>
      <c r="D6107" s="10" t="n">
        <v>273.0</v>
      </c>
    </row>
    <row r="6108">
      <c r="A6108" s="6" t="n">
        <v>45723.59375</v>
      </c>
      <c r="B6108" s="6" t="n">
        <v>45723.604166666664</v>
      </c>
      <c r="C6108" s="10" t="n">
        <v>508.0</v>
      </c>
      <c r="D6108" s="10" t="n">
        <v>169.0</v>
      </c>
    </row>
    <row r="6109">
      <c r="A6109" s="6" t="n">
        <v>45723.604166666664</v>
      </c>
      <c r="B6109" s="6" t="n">
        <v>45723.614583333336</v>
      </c>
      <c r="C6109" s="10" t="n">
        <v>447.0</v>
      </c>
      <c r="D6109" s="10" t="n">
        <v>137.0</v>
      </c>
    </row>
    <row r="6110">
      <c r="A6110" s="6" t="n">
        <v>45723.614583333336</v>
      </c>
      <c r="B6110" s="6" t="n">
        <v>45723.625</v>
      </c>
      <c r="C6110" s="10" t="n">
        <v>759.0</v>
      </c>
      <c r="D6110" s="10" t="n">
        <v>240.0</v>
      </c>
    </row>
    <row r="6111">
      <c r="A6111" s="6" t="n">
        <v>45723.625</v>
      </c>
      <c r="B6111" s="6" t="n">
        <v>45723.635416666664</v>
      </c>
      <c r="C6111" s="10" t="n">
        <v>645.0</v>
      </c>
      <c r="D6111" s="10" t="n">
        <v>200.0</v>
      </c>
    </row>
    <row r="6112">
      <c r="A6112" s="6" t="n">
        <v>45723.635416666664</v>
      </c>
      <c r="B6112" s="6" t="n">
        <v>45723.645833333336</v>
      </c>
      <c r="C6112" s="10" t="n">
        <v>532.0</v>
      </c>
      <c r="D6112" s="10" t="n">
        <v>182.0</v>
      </c>
    </row>
    <row r="6113">
      <c r="A6113" s="6" t="n">
        <v>45723.645833333336</v>
      </c>
      <c r="B6113" s="6" t="n">
        <v>45723.65625</v>
      </c>
      <c r="C6113" s="10" t="n">
        <v>699.0</v>
      </c>
      <c r="D6113" s="10" t="n">
        <v>181.0</v>
      </c>
    </row>
    <row r="6114">
      <c r="A6114" s="6" t="n">
        <v>45723.697916666664</v>
      </c>
      <c r="B6114" s="6" t="n">
        <v>45723.708333333336</v>
      </c>
      <c r="C6114" s="10" t="n">
        <v>678.0</v>
      </c>
      <c r="D6114" s="10" t="n">
        <v>134.0</v>
      </c>
    </row>
    <row r="6115">
      <c r="A6115" s="6" t="n">
        <v>45723.708333333336</v>
      </c>
      <c r="B6115" s="6" t="n">
        <v>45723.71875</v>
      </c>
      <c r="C6115" s="10" t="n">
        <v>646.0</v>
      </c>
      <c r="D6115" s="10" t="n">
        <v>121.0</v>
      </c>
    </row>
    <row r="6116">
      <c r="A6116" s="6" t="n">
        <v>45723.71875</v>
      </c>
      <c r="B6116" s="6" t="n">
        <v>45723.729166666664</v>
      </c>
      <c r="C6116" s="10" t="n">
        <v>752.0</v>
      </c>
      <c r="D6116" s="10" t="n">
        <v>148.0</v>
      </c>
    </row>
    <row r="6117">
      <c r="A6117" s="6" t="n">
        <v>45723.729166666664</v>
      </c>
      <c r="B6117" s="6" t="n">
        <v>45723.739583333336</v>
      </c>
      <c r="C6117" s="10" t="n">
        <v>865.0</v>
      </c>
      <c r="D6117" s="10" t="n">
        <v>128.0</v>
      </c>
    </row>
    <row r="6118">
      <c r="A6118" s="6" t="n">
        <v>45723.739583333336</v>
      </c>
      <c r="B6118" s="6" t="n">
        <v>45723.75</v>
      </c>
      <c r="C6118" s="10" t="n">
        <v>962.0</v>
      </c>
      <c r="D6118" s="10" t="n">
        <v>122.0</v>
      </c>
    </row>
    <row r="6119">
      <c r="A6119" s="6" t="n">
        <v>45723.75</v>
      </c>
      <c r="B6119" s="6" t="n">
        <v>45723.760416666664</v>
      </c>
      <c r="C6119" s="10" t="n">
        <v>878.0</v>
      </c>
      <c r="D6119" s="10" t="n">
        <v>88.0</v>
      </c>
    </row>
    <row r="6120">
      <c r="A6120" s="6" t="n">
        <v>45723.760416666664</v>
      </c>
      <c r="B6120" s="6" t="n">
        <v>45723.770833333336</v>
      </c>
      <c r="C6120" s="10" t="n">
        <v>810.0</v>
      </c>
      <c r="D6120" s="10" t="n">
        <v>105.0</v>
      </c>
    </row>
    <row r="6121">
      <c r="A6121" s="6" t="n">
        <v>45723.770833333336</v>
      </c>
      <c r="B6121" s="6" t="n">
        <v>45723.78125</v>
      </c>
      <c r="C6121" s="10" t="n">
        <v>795.0</v>
      </c>
      <c r="D6121" s="10" t="n">
        <v>96.0</v>
      </c>
    </row>
    <row r="6122">
      <c r="A6122" s="6" t="n">
        <v>45723.78125</v>
      </c>
      <c r="B6122" s="6" t="n">
        <v>45723.791666666664</v>
      </c>
      <c r="C6122" s="10" t="n">
        <v>720.0</v>
      </c>
      <c r="D6122" s="10" t="n">
        <v>101.0</v>
      </c>
    </row>
    <row r="6123">
      <c r="A6123" s="6" t="n">
        <v>45723.791666666664</v>
      </c>
      <c r="B6123" s="6" t="n">
        <v>45723.802083333336</v>
      </c>
      <c r="C6123" s="10" t="n">
        <v>802.0</v>
      </c>
      <c r="D6123" s="10" t="n">
        <v>75.0</v>
      </c>
    </row>
    <row r="6124">
      <c r="A6124" s="6" t="n">
        <v>45723.802083333336</v>
      </c>
      <c r="B6124" s="6" t="n">
        <v>45723.8125</v>
      </c>
      <c r="C6124" s="10" t="n">
        <v>805.0</v>
      </c>
      <c r="D6124" s="10" t="n">
        <v>107.0</v>
      </c>
    </row>
    <row r="6125">
      <c r="A6125" s="6" t="n">
        <v>45723.8125</v>
      </c>
      <c r="B6125" s="6" t="n">
        <v>45723.822916666664</v>
      </c>
      <c r="C6125" s="10" t="n">
        <v>890.0</v>
      </c>
      <c r="D6125" s="10" t="n">
        <v>107.0</v>
      </c>
    </row>
    <row r="6126">
      <c r="A6126" s="6" t="n">
        <v>45723.822916666664</v>
      </c>
      <c r="B6126" s="6" t="n">
        <v>45723.833333333336</v>
      </c>
      <c r="C6126" s="10" t="n">
        <v>864.0</v>
      </c>
      <c r="D6126" s="10" t="n">
        <v>124.0</v>
      </c>
    </row>
    <row r="6127">
      <c r="A6127" s="6" t="n">
        <v>45723.833333333336</v>
      </c>
      <c r="B6127" s="6" t="n">
        <v>45723.84375</v>
      </c>
      <c r="C6127" s="10" t="n">
        <v>839.0</v>
      </c>
      <c r="D6127" s="10" t="n">
        <v>104.0</v>
      </c>
    </row>
    <row r="6128">
      <c r="A6128" s="6" t="n">
        <v>45723.84375</v>
      </c>
      <c r="B6128" s="6" t="n">
        <v>45723.854166666664</v>
      </c>
      <c r="C6128" s="10" t="n">
        <v>835.0</v>
      </c>
      <c r="D6128" s="10" t="n">
        <v>102.0</v>
      </c>
    </row>
    <row r="6129">
      <c r="A6129" s="6" t="n">
        <v>45723.854166666664</v>
      </c>
      <c r="B6129" s="6" t="n">
        <v>45723.864583333336</v>
      </c>
      <c r="C6129" s="10" t="n">
        <v>795.0</v>
      </c>
      <c r="D6129" s="10" t="n">
        <v>90.0</v>
      </c>
    </row>
    <row r="6130">
      <c r="A6130" s="6" t="n">
        <v>45723.864583333336</v>
      </c>
      <c r="B6130" s="6" t="n">
        <v>45723.875</v>
      </c>
      <c r="C6130" s="10" t="n">
        <v>754.0</v>
      </c>
      <c r="D6130" s="10" t="n">
        <v>70.0</v>
      </c>
    </row>
    <row r="6131">
      <c r="A6131" s="6" t="n">
        <v>45723.875</v>
      </c>
      <c r="B6131" s="6" t="n">
        <v>45723.885416666664</v>
      </c>
      <c r="C6131" s="10" t="n">
        <v>687.0</v>
      </c>
      <c r="D6131" s="10" t="n">
        <v>76.0</v>
      </c>
    </row>
    <row r="6132">
      <c r="A6132" s="6" t="n">
        <v>45723.885416666664</v>
      </c>
      <c r="B6132" s="6" t="n">
        <v>45723.895833333336</v>
      </c>
      <c r="C6132" s="10" t="n">
        <v>580.0</v>
      </c>
      <c r="D6132" s="10" t="n">
        <v>65.0</v>
      </c>
    </row>
    <row r="6133">
      <c r="A6133" s="6" t="n">
        <v>45723.895833333336</v>
      </c>
      <c r="B6133" s="6" t="n">
        <v>45723.90625</v>
      </c>
      <c r="C6133" s="10" t="n">
        <v>507.0</v>
      </c>
      <c r="D6133" s="10" t="n">
        <v>64.0</v>
      </c>
    </row>
    <row r="6134">
      <c r="A6134" s="6" t="n">
        <v>45723.90625</v>
      </c>
      <c r="B6134" s="6" t="n">
        <v>45723.916666666664</v>
      </c>
      <c r="C6134" s="10" t="n">
        <v>583.0</v>
      </c>
      <c r="D6134" s="10" t="n">
        <v>56.0</v>
      </c>
    </row>
    <row r="6135">
      <c r="A6135" s="6" t="n">
        <v>45723.916666666664</v>
      </c>
      <c r="B6135" s="6" t="n">
        <v>45723.927083333336</v>
      </c>
      <c r="C6135" s="10" t="n">
        <v>512.0</v>
      </c>
      <c r="D6135" s="10" t="n">
        <v>68.0</v>
      </c>
    </row>
    <row r="6136">
      <c r="A6136" s="6" t="n">
        <v>45723.927083333336</v>
      </c>
      <c r="B6136" s="6" t="n">
        <v>45723.9375</v>
      </c>
      <c r="C6136" s="10" t="n">
        <v>533.0</v>
      </c>
      <c r="D6136" s="10" t="n">
        <v>45.0</v>
      </c>
    </row>
    <row r="6137">
      <c r="A6137" s="6" t="n">
        <v>45723.9375</v>
      </c>
      <c r="B6137" s="6" t="n">
        <v>45723.947916666664</v>
      </c>
      <c r="C6137" s="10" t="n">
        <v>440.0</v>
      </c>
      <c r="D6137" s="10" t="n">
        <v>41.0</v>
      </c>
    </row>
    <row r="6138">
      <c r="A6138" s="6" t="n">
        <v>45723.947916666664</v>
      </c>
      <c r="B6138" s="6" t="n">
        <v>45723.958333333336</v>
      </c>
      <c r="C6138" s="10" t="n">
        <v>359.0</v>
      </c>
      <c r="D6138" s="10" t="n">
        <v>29.0</v>
      </c>
    </row>
    <row r="6139">
      <c r="A6139" s="6" t="n">
        <v>45723.958333333336</v>
      </c>
      <c r="B6139" s="6" t="n">
        <v>45723.96875</v>
      </c>
      <c r="C6139" s="10" t="n">
        <v>353.0</v>
      </c>
      <c r="D6139" s="10" t="n">
        <v>33.0</v>
      </c>
    </row>
    <row r="6140">
      <c r="A6140" s="6" t="n">
        <v>45723.96875</v>
      </c>
      <c r="B6140" s="6" t="n">
        <v>45723.979166666664</v>
      </c>
      <c r="C6140" s="10" t="n">
        <v>328.0</v>
      </c>
      <c r="D6140" s="10" t="n">
        <v>31.0</v>
      </c>
    </row>
    <row r="6141">
      <c r="A6141" s="6" t="n">
        <v>45723.979166666664</v>
      </c>
      <c r="B6141" s="6" t="n">
        <v>45723.989583333336</v>
      </c>
      <c r="C6141" s="10" t="n">
        <v>322.0</v>
      </c>
      <c r="D6141" s="10" t="n">
        <v>42.0</v>
      </c>
    </row>
    <row r="6142">
      <c r="A6142" s="6" t="n">
        <v>45723.989583333336</v>
      </c>
      <c r="B6142" s="6" t="n">
        <v>45724.0</v>
      </c>
      <c r="C6142" s="10" t="n">
        <v>319.0</v>
      </c>
      <c r="D6142" s="10" t="n">
        <v>34.0</v>
      </c>
    </row>
    <row r="6143">
      <c r="A6143" s="6" t="n">
        <v>45724.0</v>
      </c>
      <c r="B6143" s="6" t="n">
        <v>45724.010416666664</v>
      </c>
      <c r="C6143" s="10" t="n">
        <v>297.0</v>
      </c>
      <c r="D6143" s="10" t="n">
        <v>27.0</v>
      </c>
    </row>
    <row r="6144">
      <c r="A6144" s="6" t="n">
        <v>45724.010416666664</v>
      </c>
      <c r="B6144" s="6" t="n">
        <v>45724.020833333336</v>
      </c>
      <c r="C6144" s="10" t="n">
        <v>265.0</v>
      </c>
      <c r="D6144" s="10" t="n">
        <v>47.0</v>
      </c>
    </row>
    <row r="6145">
      <c r="A6145" s="6" t="n">
        <v>45724.020833333336</v>
      </c>
      <c r="B6145" s="6" t="n">
        <v>45724.03125</v>
      </c>
      <c r="C6145" s="10" t="n">
        <v>222.0</v>
      </c>
      <c r="D6145" s="10" t="n">
        <v>55.0</v>
      </c>
    </row>
    <row r="6146">
      <c r="A6146" s="6" t="n">
        <v>45724.03125</v>
      </c>
      <c r="B6146" s="6" t="n">
        <v>45724.041666666664</v>
      </c>
      <c r="C6146" s="10" t="n">
        <v>188.0</v>
      </c>
      <c r="D6146" s="10" t="n">
        <v>42.0</v>
      </c>
    </row>
    <row r="6147">
      <c r="A6147" s="6" t="n">
        <v>45724.041666666664</v>
      </c>
      <c r="B6147" s="6" t="n">
        <v>45724.052083333336</v>
      </c>
      <c r="C6147" s="10" t="n">
        <v>169.0</v>
      </c>
      <c r="D6147" s="10" t="n">
        <v>37.0</v>
      </c>
    </row>
    <row r="6148">
      <c r="A6148" s="6" t="n">
        <v>45724.052083333336</v>
      </c>
      <c r="B6148" s="6" t="n">
        <v>45724.0625</v>
      </c>
      <c r="C6148" s="10" t="n">
        <v>150.0</v>
      </c>
      <c r="D6148" s="10" t="n">
        <v>38.0</v>
      </c>
    </row>
    <row r="6149">
      <c r="A6149" s="6" t="n">
        <v>45724.0625</v>
      </c>
      <c r="B6149" s="6" t="n">
        <v>45724.072916666664</v>
      </c>
      <c r="C6149" s="10" t="n">
        <v>116.0</v>
      </c>
      <c r="D6149" s="10" t="n">
        <v>43.0</v>
      </c>
    </row>
    <row r="6150">
      <c r="A6150" s="6" t="n">
        <v>45724.072916666664</v>
      </c>
      <c r="B6150" s="6" t="n">
        <v>45724.083333333336</v>
      </c>
      <c r="C6150" s="10" t="n">
        <v>100.0</v>
      </c>
      <c r="D6150" s="10" t="n">
        <v>58.0</v>
      </c>
    </row>
    <row r="6151">
      <c r="A6151" s="6" t="n">
        <v>45724.083333333336</v>
      </c>
      <c r="B6151" s="6" t="n">
        <v>45724.09375</v>
      </c>
      <c r="C6151" s="10" t="n">
        <v>85.0</v>
      </c>
      <c r="D6151" s="10" t="n">
        <v>29.0</v>
      </c>
    </row>
    <row r="6152">
      <c r="A6152" s="6" t="n">
        <v>45724.09375</v>
      </c>
      <c r="B6152" s="6" t="n">
        <v>45724.104166666664</v>
      </c>
      <c r="C6152" s="10" t="n">
        <v>81.0</v>
      </c>
      <c r="D6152" s="10" t="n">
        <v>39.0</v>
      </c>
    </row>
    <row r="6153">
      <c r="A6153" s="6" t="n">
        <v>45724.104166666664</v>
      </c>
      <c r="B6153" s="6" t="n">
        <v>45724.114583333336</v>
      </c>
      <c r="C6153" s="10" t="n">
        <v>82.0</v>
      </c>
      <c r="D6153" s="10" t="n">
        <v>37.0</v>
      </c>
    </row>
    <row r="6154">
      <c r="A6154" s="6" t="n">
        <v>45724.114583333336</v>
      </c>
      <c r="B6154" s="6" t="n">
        <v>45724.125</v>
      </c>
      <c r="C6154" s="10" t="n">
        <v>69.0</v>
      </c>
      <c r="D6154" s="10" t="n">
        <v>39.0</v>
      </c>
    </row>
    <row r="6155">
      <c r="A6155" s="6" t="n">
        <v>45724.125</v>
      </c>
      <c r="B6155" s="6" t="n">
        <v>45724.135416666664</v>
      </c>
      <c r="C6155" s="10" t="n">
        <v>84.0</v>
      </c>
      <c r="D6155" s="10" t="n">
        <v>50.0</v>
      </c>
    </row>
    <row r="6156">
      <c r="A6156" s="6" t="n">
        <v>45724.135416666664</v>
      </c>
      <c r="B6156" s="6" t="n">
        <v>45724.145833333336</v>
      </c>
      <c r="C6156" s="10" t="n">
        <v>70.0</v>
      </c>
      <c r="D6156" s="10" t="n">
        <v>32.0</v>
      </c>
    </row>
    <row r="6157">
      <c r="A6157" s="6" t="n">
        <v>45724.145833333336</v>
      </c>
      <c r="B6157" s="6" t="n">
        <v>45724.15625</v>
      </c>
      <c r="C6157" s="10" t="n">
        <v>77.0</v>
      </c>
      <c r="D6157" s="10" t="n">
        <v>42.0</v>
      </c>
    </row>
    <row r="6158">
      <c r="A6158" s="6" t="n">
        <v>45724.15625</v>
      </c>
      <c r="B6158" s="6" t="n">
        <v>45724.166666666664</v>
      </c>
      <c r="C6158" s="10" t="n">
        <v>56.0</v>
      </c>
      <c r="D6158" s="10" t="n">
        <v>49.0</v>
      </c>
    </row>
    <row r="6159">
      <c r="A6159" s="6" t="n">
        <v>45724.166666666664</v>
      </c>
      <c r="B6159" s="6" t="n">
        <v>45724.177083333336</v>
      </c>
      <c r="C6159" s="10" t="n">
        <v>71.0</v>
      </c>
      <c r="D6159" s="10" t="n">
        <v>47.0</v>
      </c>
    </row>
    <row r="6160">
      <c r="A6160" s="6" t="n">
        <v>45724.177083333336</v>
      </c>
      <c r="B6160" s="6" t="n">
        <v>45724.1875</v>
      </c>
      <c r="C6160" s="10" t="n">
        <v>63.0</v>
      </c>
      <c r="D6160" s="10" t="n">
        <v>55.0</v>
      </c>
    </row>
    <row r="6161">
      <c r="A6161" s="6" t="n">
        <v>45724.1875</v>
      </c>
      <c r="B6161" s="6" t="n">
        <v>45724.197916666664</v>
      </c>
      <c r="C6161" s="10" t="n">
        <v>70.0</v>
      </c>
      <c r="D6161" s="10" t="n">
        <v>50.0</v>
      </c>
    </row>
    <row r="6162">
      <c r="A6162" s="6" t="n">
        <v>45724.197916666664</v>
      </c>
      <c r="B6162" s="6" t="n">
        <v>45724.208333333336</v>
      </c>
      <c r="C6162" s="10" t="n">
        <v>119.0</v>
      </c>
      <c r="D6162" s="10" t="n">
        <v>68.0</v>
      </c>
    </row>
    <row r="6163">
      <c r="A6163" s="6" t="n">
        <v>45724.208333333336</v>
      </c>
      <c r="B6163" s="6" t="n">
        <v>45724.21875</v>
      </c>
      <c r="C6163" s="10" t="n">
        <v>139.0</v>
      </c>
      <c r="D6163" s="10" t="n">
        <v>75.0</v>
      </c>
    </row>
    <row r="6164">
      <c r="A6164" s="6" t="n">
        <v>45724.21875</v>
      </c>
      <c r="B6164" s="6" t="n">
        <v>45724.229166666664</v>
      </c>
      <c r="C6164" s="10" t="n">
        <v>180.0</v>
      </c>
      <c r="D6164" s="10" t="n">
        <v>101.0</v>
      </c>
    </row>
    <row r="6165">
      <c r="A6165" s="6" t="n">
        <v>45724.229166666664</v>
      </c>
      <c r="B6165" s="6" t="n">
        <v>45724.239583333336</v>
      </c>
      <c r="C6165" s="10" t="n">
        <v>215.0</v>
      </c>
      <c r="D6165" s="10" t="n">
        <v>97.0</v>
      </c>
    </row>
    <row r="6166">
      <c r="A6166" s="6" t="n">
        <v>45724.239583333336</v>
      </c>
      <c r="B6166" s="6" t="n">
        <v>45724.25</v>
      </c>
      <c r="C6166" s="10" t="n">
        <v>236.0</v>
      </c>
      <c r="D6166" s="10" t="n">
        <v>91.0</v>
      </c>
    </row>
    <row r="6167">
      <c r="A6167" s="6" t="n">
        <v>45724.25</v>
      </c>
      <c r="B6167" s="6" t="n">
        <v>45724.260416666664</v>
      </c>
      <c r="C6167" s="10" t="n">
        <v>221.0</v>
      </c>
      <c r="D6167" s="10" t="n">
        <v>89.0</v>
      </c>
    </row>
    <row r="6168">
      <c r="A6168" s="6" t="n">
        <v>45724.260416666664</v>
      </c>
      <c r="B6168" s="6" t="n">
        <v>45724.270833333336</v>
      </c>
      <c r="C6168" s="10" t="n">
        <v>260.0</v>
      </c>
      <c r="D6168" s="10" t="n">
        <v>114.0</v>
      </c>
    </row>
    <row r="6169">
      <c r="A6169" s="6" t="n">
        <v>45724.270833333336</v>
      </c>
      <c r="B6169" s="6" t="n">
        <v>45724.28125</v>
      </c>
      <c r="C6169" s="10" t="n">
        <v>300.0</v>
      </c>
      <c r="D6169" s="10" t="n">
        <v>111.0</v>
      </c>
    </row>
    <row r="6170">
      <c r="A6170" s="6" t="n">
        <v>45724.28125</v>
      </c>
      <c r="B6170" s="6" t="n">
        <v>45724.291666666664</v>
      </c>
      <c r="C6170" s="10" t="n">
        <v>265.0</v>
      </c>
      <c r="D6170" s="10" t="n">
        <v>121.0</v>
      </c>
    </row>
    <row r="6171">
      <c r="A6171" s="6" t="n">
        <v>45724.291666666664</v>
      </c>
      <c r="B6171" s="6" t="n">
        <v>45724.302083333336</v>
      </c>
      <c r="C6171" s="10" t="n">
        <v>324.0</v>
      </c>
      <c r="D6171" s="10" t="n">
        <v>109.0</v>
      </c>
    </row>
    <row r="6172">
      <c r="A6172" s="6" t="n">
        <v>45724.302083333336</v>
      </c>
      <c r="B6172" s="6" t="n">
        <v>45724.3125</v>
      </c>
      <c r="C6172" s="10" t="n">
        <v>322.0</v>
      </c>
      <c r="D6172" s="10" t="n">
        <v>117.0</v>
      </c>
    </row>
    <row r="6173">
      <c r="A6173" s="6" t="n">
        <v>45724.3125</v>
      </c>
      <c r="B6173" s="6" t="n">
        <v>45724.322916666664</v>
      </c>
      <c r="C6173" s="10" t="n">
        <v>360.0</v>
      </c>
      <c r="D6173" s="10" t="n">
        <v>120.0</v>
      </c>
    </row>
    <row r="6174">
      <c r="A6174" s="6" t="n">
        <v>45724.322916666664</v>
      </c>
      <c r="B6174" s="6" t="n">
        <v>45724.333333333336</v>
      </c>
      <c r="C6174" s="10" t="n">
        <v>431.0</v>
      </c>
      <c r="D6174" s="10" t="n">
        <v>120.0</v>
      </c>
    </row>
    <row r="6175">
      <c r="A6175" s="6" t="n">
        <v>45724.333333333336</v>
      </c>
      <c r="B6175" s="6" t="n">
        <v>45724.34375</v>
      </c>
      <c r="C6175" s="10" t="n">
        <v>546.0</v>
      </c>
      <c r="D6175" s="10" t="n">
        <v>114.0</v>
      </c>
    </row>
    <row r="6176">
      <c r="A6176" s="6" t="n">
        <v>45724.34375</v>
      </c>
      <c r="B6176" s="6" t="n">
        <v>45724.354166666664</v>
      </c>
      <c r="C6176" s="10" t="n">
        <v>623.0</v>
      </c>
      <c r="D6176" s="10" t="n">
        <v>104.0</v>
      </c>
    </row>
    <row r="6177">
      <c r="A6177" s="6" t="n">
        <v>45724.354166666664</v>
      </c>
      <c r="B6177" s="6" t="n">
        <v>45724.364583333336</v>
      </c>
      <c r="C6177" s="10" t="n">
        <v>685.0</v>
      </c>
      <c r="D6177" s="10" t="n">
        <v>145.0</v>
      </c>
    </row>
    <row r="6178">
      <c r="A6178" s="6" t="n">
        <v>45724.364583333336</v>
      </c>
      <c r="B6178" s="6" t="n">
        <v>45724.375</v>
      </c>
      <c r="C6178" s="10" t="n">
        <v>806.0</v>
      </c>
      <c r="D6178" s="10" t="n">
        <v>120.0</v>
      </c>
    </row>
    <row r="6179">
      <c r="A6179" s="6" t="n">
        <v>45724.375</v>
      </c>
      <c r="B6179" s="6" t="n">
        <v>45724.385416666664</v>
      </c>
      <c r="C6179" s="10" t="n">
        <v>880.0</v>
      </c>
      <c r="D6179" s="10" t="n">
        <v>96.0</v>
      </c>
    </row>
    <row r="6180">
      <c r="A6180" s="6" t="n">
        <v>45724.385416666664</v>
      </c>
      <c r="B6180" s="6" t="n">
        <v>45724.395833333336</v>
      </c>
      <c r="C6180" s="10" t="n">
        <v>1017.0</v>
      </c>
      <c r="D6180" s="10" t="n">
        <v>126.0</v>
      </c>
    </row>
    <row r="6181">
      <c r="A6181" s="6" t="n">
        <v>45724.395833333336</v>
      </c>
      <c r="B6181" s="6" t="n">
        <v>45724.40625</v>
      </c>
      <c r="C6181" s="10" t="n">
        <v>1067.0</v>
      </c>
      <c r="D6181" s="10" t="n">
        <v>119.0</v>
      </c>
    </row>
    <row r="6182">
      <c r="A6182" s="6" t="n">
        <v>45724.40625</v>
      </c>
      <c r="B6182" s="6" t="n">
        <v>45724.416666666664</v>
      </c>
      <c r="C6182" s="10" t="n">
        <v>1172.0</v>
      </c>
      <c r="D6182" s="10" t="n">
        <v>100.0</v>
      </c>
    </row>
    <row r="6183">
      <c r="A6183" s="6" t="n">
        <v>45724.416666666664</v>
      </c>
      <c r="B6183" s="6" t="n">
        <v>45724.427083333336</v>
      </c>
      <c r="C6183" s="10" t="n">
        <v>1111.0</v>
      </c>
      <c r="D6183" s="10" t="n">
        <v>128.0</v>
      </c>
    </row>
    <row r="6184">
      <c r="A6184" s="6" t="n">
        <v>45724.427083333336</v>
      </c>
      <c r="B6184" s="6" t="n">
        <v>45724.4375</v>
      </c>
      <c r="C6184" s="10" t="n">
        <v>1130.0</v>
      </c>
      <c r="D6184" s="10" t="n">
        <v>140.0</v>
      </c>
    </row>
    <row r="6185">
      <c r="A6185" s="6" t="n">
        <v>45724.4375</v>
      </c>
      <c r="B6185" s="6" t="n">
        <v>45724.447916666664</v>
      </c>
      <c r="C6185" s="10" t="n">
        <v>1140.0</v>
      </c>
      <c r="D6185" s="10" t="n">
        <v>124.0</v>
      </c>
    </row>
    <row r="6186">
      <c r="A6186" s="6" t="n">
        <v>45724.447916666664</v>
      </c>
      <c r="B6186" s="6" t="n">
        <v>45724.458333333336</v>
      </c>
      <c r="C6186" s="10" t="n">
        <v>1137.0</v>
      </c>
      <c r="D6186" s="10" t="n">
        <v>112.0</v>
      </c>
    </row>
    <row r="6187">
      <c r="A6187" s="6" t="n">
        <v>45724.458333333336</v>
      </c>
      <c r="B6187" s="6" t="n">
        <v>45724.46875</v>
      </c>
      <c r="C6187" s="10" t="n">
        <v>1132.0</v>
      </c>
      <c r="D6187" s="10" t="n">
        <v>99.0</v>
      </c>
    </row>
    <row r="6188">
      <c r="A6188" s="6" t="n">
        <v>45724.46875</v>
      </c>
      <c r="B6188" s="6" t="n">
        <v>45724.479166666664</v>
      </c>
      <c r="C6188" s="10" t="n">
        <v>1140.0</v>
      </c>
      <c r="D6188" s="10" t="n">
        <v>101.0</v>
      </c>
    </row>
    <row r="6189">
      <c r="A6189" s="6" t="n">
        <v>45724.479166666664</v>
      </c>
      <c r="B6189" s="6" t="n">
        <v>45724.489583333336</v>
      </c>
      <c r="C6189" s="10" t="n">
        <v>1114.0</v>
      </c>
      <c r="D6189" s="10" t="n">
        <v>93.0</v>
      </c>
    </row>
    <row r="6190">
      <c r="A6190" s="6" t="n">
        <v>45724.489583333336</v>
      </c>
      <c r="B6190" s="6" t="n">
        <v>45724.5</v>
      </c>
      <c r="C6190" s="10" t="n">
        <v>1128.0</v>
      </c>
      <c r="D6190" s="10" t="n">
        <v>97.0</v>
      </c>
    </row>
    <row r="6191">
      <c r="A6191" s="6" t="n">
        <v>45724.5</v>
      </c>
      <c r="B6191" s="6" t="n">
        <v>45724.510416666664</v>
      </c>
      <c r="C6191" s="10" t="n">
        <v>1074.0</v>
      </c>
      <c r="D6191" s="10" t="n">
        <v>94.0</v>
      </c>
    </row>
    <row r="6192">
      <c r="A6192" s="6" t="n">
        <v>45724.510416666664</v>
      </c>
      <c r="B6192" s="6" t="n">
        <v>45724.520833333336</v>
      </c>
      <c r="C6192" s="10" t="n">
        <v>1146.0</v>
      </c>
      <c r="D6192" s="10" t="n">
        <v>114.0</v>
      </c>
    </row>
    <row r="6193">
      <c r="A6193" s="6" t="n">
        <v>45724.520833333336</v>
      </c>
      <c r="B6193" s="6" t="n">
        <v>45724.53125</v>
      </c>
      <c r="C6193" s="10" t="n">
        <v>1090.0</v>
      </c>
      <c r="D6193" s="10" t="n">
        <v>84.0</v>
      </c>
    </row>
    <row r="6194">
      <c r="A6194" s="6" t="n">
        <v>45724.53125</v>
      </c>
      <c r="B6194" s="6" t="n">
        <v>45724.541666666664</v>
      </c>
      <c r="C6194" s="10" t="n">
        <v>1126.0</v>
      </c>
      <c r="D6194" s="10" t="n">
        <v>96.0</v>
      </c>
    </row>
    <row r="6195">
      <c r="A6195" s="6" t="n">
        <v>45724.541666666664</v>
      </c>
      <c r="B6195" s="6" t="n">
        <v>45724.552083333336</v>
      </c>
      <c r="C6195" s="10" t="n">
        <v>1075.0</v>
      </c>
      <c r="D6195" s="10" t="n">
        <v>84.0</v>
      </c>
    </row>
    <row r="6196">
      <c r="A6196" s="6" t="n">
        <v>45724.552083333336</v>
      </c>
      <c r="B6196" s="6" t="n">
        <v>45724.5625</v>
      </c>
      <c r="C6196" s="10" t="n">
        <v>1145.0</v>
      </c>
      <c r="D6196" s="10" t="n">
        <v>81.0</v>
      </c>
    </row>
    <row r="6197">
      <c r="A6197" s="6" t="n">
        <v>45724.5625</v>
      </c>
      <c r="B6197" s="6" t="n">
        <v>45724.572916666664</v>
      </c>
      <c r="C6197" s="10" t="n">
        <v>1151.0</v>
      </c>
      <c r="D6197" s="10" t="n">
        <v>78.0</v>
      </c>
    </row>
    <row r="6198">
      <c r="A6198" s="6" t="n">
        <v>45724.572916666664</v>
      </c>
      <c r="B6198" s="6" t="n">
        <v>45724.583333333336</v>
      </c>
      <c r="C6198" s="10" t="n">
        <v>1142.0</v>
      </c>
      <c r="D6198" s="10" t="n">
        <v>88.0</v>
      </c>
    </row>
    <row r="6199">
      <c r="A6199" s="6" t="n">
        <v>45724.583333333336</v>
      </c>
      <c r="B6199" s="6" t="n">
        <v>45724.59375</v>
      </c>
      <c r="C6199" s="10" t="n">
        <v>1099.0</v>
      </c>
      <c r="D6199" s="10" t="n">
        <v>93.0</v>
      </c>
    </row>
    <row r="6200">
      <c r="A6200" s="6" t="n">
        <v>45724.59375</v>
      </c>
      <c r="B6200" s="6" t="n">
        <v>45724.604166666664</v>
      </c>
      <c r="C6200" s="10" t="n">
        <v>1172.0</v>
      </c>
      <c r="D6200" s="10" t="n">
        <v>67.0</v>
      </c>
    </row>
    <row r="6201">
      <c r="A6201" s="6" t="n">
        <v>45724.604166666664</v>
      </c>
      <c r="B6201" s="6" t="n">
        <v>45724.614583333336</v>
      </c>
      <c r="C6201" s="10" t="n">
        <v>1099.0</v>
      </c>
      <c r="D6201" s="10" t="n">
        <v>57.0</v>
      </c>
    </row>
    <row r="6202">
      <c r="A6202" s="6" t="n">
        <v>45724.614583333336</v>
      </c>
      <c r="B6202" s="6" t="n">
        <v>45724.625</v>
      </c>
      <c r="C6202" s="10" t="n">
        <v>1098.0</v>
      </c>
      <c r="D6202" s="10" t="n">
        <v>77.0</v>
      </c>
    </row>
    <row r="6203">
      <c r="A6203" s="6" t="n">
        <v>45724.625</v>
      </c>
      <c r="B6203" s="6" t="n">
        <v>45724.635416666664</v>
      </c>
      <c r="C6203" s="10" t="n">
        <v>1087.0</v>
      </c>
      <c r="D6203" s="10" t="n">
        <v>81.0</v>
      </c>
    </row>
    <row r="6204">
      <c r="A6204" s="6" t="n">
        <v>45724.635416666664</v>
      </c>
      <c r="B6204" s="6" t="n">
        <v>45724.645833333336</v>
      </c>
      <c r="C6204" s="10" t="n">
        <v>1057.0</v>
      </c>
      <c r="D6204" s="10" t="n">
        <v>57.0</v>
      </c>
    </row>
    <row r="6205">
      <c r="A6205" s="6" t="n">
        <v>45724.65625</v>
      </c>
      <c r="B6205" s="6" t="n">
        <v>45724.666666666664</v>
      </c>
      <c r="C6205" s="10" t="n">
        <v>1068.0</v>
      </c>
      <c r="D6205" s="10" t="n">
        <v>63.0</v>
      </c>
    </row>
    <row r="6206">
      <c r="A6206" s="6" t="n">
        <v>45724.666666666664</v>
      </c>
      <c r="B6206" s="6" t="n">
        <v>45724.677083333336</v>
      </c>
      <c r="C6206" s="10" t="n">
        <v>998.0</v>
      </c>
      <c r="D6206" s="10" t="n">
        <v>68.0</v>
      </c>
    </row>
    <row r="6207">
      <c r="A6207" s="6" t="n">
        <v>45724.677083333336</v>
      </c>
      <c r="B6207" s="6" t="n">
        <v>45724.6875</v>
      </c>
      <c r="C6207" s="10" t="n">
        <v>1128.0</v>
      </c>
      <c r="D6207" s="10" t="n">
        <v>45.0</v>
      </c>
    </row>
    <row r="6208">
      <c r="A6208" s="6" t="n">
        <v>45724.6875</v>
      </c>
      <c r="B6208" s="6" t="n">
        <v>45724.697916666664</v>
      </c>
      <c r="C6208" s="10" t="n">
        <v>1075.0</v>
      </c>
      <c r="D6208" s="10" t="n">
        <v>63.0</v>
      </c>
    </row>
    <row r="6209">
      <c r="A6209" s="6" t="n">
        <v>45724.697916666664</v>
      </c>
      <c r="B6209" s="6" t="n">
        <v>45724.708333333336</v>
      </c>
      <c r="C6209" s="10" t="n">
        <v>1263.0</v>
      </c>
      <c r="D6209" s="10" t="n">
        <v>55.0</v>
      </c>
    </row>
    <row r="6210">
      <c r="A6210" s="6" t="n">
        <v>45724.708333333336</v>
      </c>
      <c r="B6210" s="6" t="n">
        <v>45724.71875</v>
      </c>
      <c r="C6210" s="10" t="n">
        <v>1228.0</v>
      </c>
      <c r="D6210" s="10" t="n">
        <v>52.0</v>
      </c>
    </row>
    <row r="6211">
      <c r="A6211" s="6" t="n">
        <v>45724.71875</v>
      </c>
      <c r="B6211" s="6" t="n">
        <v>45724.729166666664</v>
      </c>
      <c r="C6211" s="10" t="n">
        <v>1301.0</v>
      </c>
      <c r="D6211" s="10" t="n">
        <v>43.0</v>
      </c>
    </row>
    <row r="6212">
      <c r="A6212" s="6" t="n">
        <v>45724.729166666664</v>
      </c>
      <c r="B6212" s="6" t="n">
        <v>45724.739583333336</v>
      </c>
      <c r="C6212" s="10" t="n">
        <v>1078.0</v>
      </c>
      <c r="D6212" s="10" t="n">
        <v>43.0</v>
      </c>
    </row>
    <row r="6213">
      <c r="A6213" s="6" t="n">
        <v>45724.75</v>
      </c>
      <c r="B6213" s="6" t="n">
        <v>45724.760416666664</v>
      </c>
      <c r="C6213" s="10" t="n">
        <v>1204.0</v>
      </c>
      <c r="D6213" s="10" t="n">
        <v>45.0</v>
      </c>
    </row>
    <row r="6214">
      <c r="A6214" s="6" t="n">
        <v>45724.760416666664</v>
      </c>
      <c r="B6214" s="6" t="n">
        <v>45724.770833333336</v>
      </c>
      <c r="C6214" s="10" t="n">
        <v>1160.0</v>
      </c>
      <c r="D6214" s="10" t="n">
        <v>36.0</v>
      </c>
    </row>
    <row r="6215">
      <c r="A6215" s="6" t="n">
        <v>45724.770833333336</v>
      </c>
      <c r="B6215" s="6" t="n">
        <v>45724.78125</v>
      </c>
      <c r="C6215" s="10" t="n">
        <v>1285.0</v>
      </c>
      <c r="D6215" s="10" t="n">
        <v>44.0</v>
      </c>
    </row>
    <row r="6216">
      <c r="A6216" s="6" t="n">
        <v>45724.791666666664</v>
      </c>
      <c r="B6216" s="6" t="n">
        <v>45724.802083333336</v>
      </c>
      <c r="C6216" s="10" t="n">
        <v>973.0</v>
      </c>
      <c r="D6216" s="10" t="n">
        <v>33.0</v>
      </c>
    </row>
    <row r="6217">
      <c r="A6217" s="6" t="n">
        <v>45724.802083333336</v>
      </c>
      <c r="B6217" s="6" t="n">
        <v>45724.8125</v>
      </c>
      <c r="C6217" s="10" t="n">
        <v>973.0</v>
      </c>
      <c r="D6217" s="10" t="n">
        <v>31.0</v>
      </c>
    </row>
    <row r="6218">
      <c r="A6218" s="6" t="n">
        <v>45724.8125</v>
      </c>
      <c r="B6218" s="6" t="n">
        <v>45724.822916666664</v>
      </c>
      <c r="C6218" s="10" t="n">
        <v>1025.0</v>
      </c>
      <c r="D6218" s="10" t="n">
        <v>33.0</v>
      </c>
    </row>
    <row r="6219">
      <c r="A6219" s="6" t="n">
        <v>45724.822916666664</v>
      </c>
      <c r="B6219" s="6" t="n">
        <v>45724.833333333336</v>
      </c>
      <c r="C6219" s="10" t="n">
        <v>985.0</v>
      </c>
      <c r="D6219" s="10" t="n">
        <v>35.0</v>
      </c>
    </row>
    <row r="6220">
      <c r="A6220" s="6" t="n">
        <v>45724.833333333336</v>
      </c>
      <c r="B6220" s="6" t="n">
        <v>45724.84375</v>
      </c>
      <c r="C6220" s="10" t="n">
        <v>911.0</v>
      </c>
      <c r="D6220" s="10" t="n">
        <v>44.0</v>
      </c>
    </row>
    <row r="6221">
      <c r="A6221" s="6" t="n">
        <v>45724.84375</v>
      </c>
      <c r="B6221" s="6" t="n">
        <v>45724.854166666664</v>
      </c>
      <c r="C6221" s="10" t="n">
        <v>907.0</v>
      </c>
      <c r="D6221" s="10" t="n">
        <v>28.0</v>
      </c>
    </row>
    <row r="6222">
      <c r="A6222" s="6" t="n">
        <v>45724.854166666664</v>
      </c>
      <c r="B6222" s="6" t="n">
        <v>45724.864583333336</v>
      </c>
      <c r="C6222" s="10" t="n">
        <v>775.0</v>
      </c>
      <c r="D6222" s="10" t="n">
        <v>31.0</v>
      </c>
    </row>
    <row r="6223">
      <c r="A6223" s="6" t="n">
        <v>45724.864583333336</v>
      </c>
      <c r="B6223" s="6" t="n">
        <v>45724.875</v>
      </c>
      <c r="C6223" s="10" t="n">
        <v>747.0</v>
      </c>
      <c r="D6223" s="10" t="n">
        <v>18.0</v>
      </c>
    </row>
    <row r="6224">
      <c r="A6224" s="6" t="n">
        <v>45724.875</v>
      </c>
      <c r="B6224" s="6" t="n">
        <v>45724.885416666664</v>
      </c>
      <c r="C6224" s="10" t="n">
        <v>725.0</v>
      </c>
      <c r="D6224" s="10" t="n">
        <v>21.0</v>
      </c>
    </row>
    <row r="6225">
      <c r="A6225" s="6" t="n">
        <v>45724.885416666664</v>
      </c>
      <c r="B6225" s="6" t="n">
        <v>45724.895833333336</v>
      </c>
      <c r="C6225" s="10" t="n">
        <v>670.0</v>
      </c>
      <c r="D6225" s="10" t="n">
        <v>30.0</v>
      </c>
    </row>
    <row r="6226">
      <c r="A6226" s="6" t="n">
        <v>45724.895833333336</v>
      </c>
      <c r="B6226" s="6" t="n">
        <v>45724.90625</v>
      </c>
      <c r="C6226" s="10" t="n">
        <v>655.0</v>
      </c>
      <c r="D6226" s="10" t="n">
        <v>23.0</v>
      </c>
    </row>
    <row r="6227">
      <c r="A6227" s="6" t="n">
        <v>45724.90625</v>
      </c>
      <c r="B6227" s="6" t="n">
        <v>45724.916666666664</v>
      </c>
      <c r="C6227" s="10" t="n">
        <v>655.0</v>
      </c>
      <c r="D6227" s="10" t="n">
        <v>18.0</v>
      </c>
    </row>
    <row r="6228">
      <c r="A6228" s="6" t="n">
        <v>45724.916666666664</v>
      </c>
      <c r="B6228" s="6" t="n">
        <v>45724.927083333336</v>
      </c>
      <c r="C6228" s="10" t="n">
        <v>656.0</v>
      </c>
      <c r="D6228" s="10" t="n">
        <v>18.0</v>
      </c>
    </row>
    <row r="6229">
      <c r="A6229" s="6" t="n">
        <v>45724.927083333336</v>
      </c>
      <c r="B6229" s="6" t="n">
        <v>45724.9375</v>
      </c>
      <c r="C6229" s="10" t="n">
        <v>647.0</v>
      </c>
      <c r="D6229" s="10" t="n">
        <v>23.0</v>
      </c>
    </row>
    <row r="6230">
      <c r="A6230" s="6" t="n">
        <v>45724.9375</v>
      </c>
      <c r="B6230" s="6" t="n">
        <v>45724.947916666664</v>
      </c>
      <c r="C6230" s="10" t="n">
        <v>543.0</v>
      </c>
      <c r="D6230" s="10" t="n">
        <v>20.0</v>
      </c>
    </row>
    <row r="6231">
      <c r="A6231" s="6" t="n">
        <v>45724.947916666664</v>
      </c>
      <c r="B6231" s="6" t="n">
        <v>45724.958333333336</v>
      </c>
      <c r="C6231" s="10" t="n">
        <v>554.0</v>
      </c>
      <c r="D6231" s="10" t="n">
        <v>19.0</v>
      </c>
    </row>
    <row r="6232">
      <c r="A6232" s="6" t="n">
        <v>45724.958333333336</v>
      </c>
      <c r="B6232" s="6" t="n">
        <v>45724.96875</v>
      </c>
      <c r="C6232" s="10" t="n">
        <v>498.0</v>
      </c>
      <c r="D6232" s="10" t="n">
        <v>11.0</v>
      </c>
    </row>
    <row r="6233">
      <c r="A6233" s="6" t="n">
        <v>45724.96875</v>
      </c>
      <c r="B6233" s="6" t="n">
        <v>45724.979166666664</v>
      </c>
      <c r="C6233" s="10" t="n">
        <v>499.0</v>
      </c>
      <c r="D6233" s="10" t="n">
        <v>21.0</v>
      </c>
    </row>
    <row r="6234">
      <c r="A6234" s="6" t="n">
        <v>45724.979166666664</v>
      </c>
      <c r="B6234" s="6" t="n">
        <v>45724.989583333336</v>
      </c>
      <c r="C6234" s="10" t="n">
        <v>435.0</v>
      </c>
      <c r="D6234" s="10" t="n">
        <v>16.0</v>
      </c>
    </row>
    <row r="6235">
      <c r="A6235" s="6" t="n">
        <v>45724.989583333336</v>
      </c>
      <c r="B6235" s="6" t="n">
        <v>45725.0</v>
      </c>
      <c r="C6235" s="10" t="n">
        <v>426.0</v>
      </c>
      <c r="D6235" s="10" t="n">
        <v>25.0</v>
      </c>
    </row>
    <row r="6236">
      <c r="A6236" s="6" t="n">
        <v>45725.0</v>
      </c>
      <c r="B6236" s="6" t="n">
        <v>45725.010416666664</v>
      </c>
      <c r="C6236" s="10" t="n">
        <v>363.0</v>
      </c>
      <c r="D6236" s="10" t="n">
        <v>17.0</v>
      </c>
    </row>
    <row r="6237">
      <c r="A6237" s="6" t="n">
        <v>45725.010416666664</v>
      </c>
      <c r="B6237" s="6" t="n">
        <v>45725.020833333336</v>
      </c>
      <c r="C6237" s="10" t="n">
        <v>303.0</v>
      </c>
      <c r="D6237" s="10" t="n">
        <v>12.0</v>
      </c>
    </row>
    <row r="6238">
      <c r="A6238" s="6" t="n">
        <v>45725.020833333336</v>
      </c>
      <c r="B6238" s="6" t="n">
        <v>45725.03125</v>
      </c>
      <c r="C6238" s="10" t="n">
        <v>249.0</v>
      </c>
      <c r="D6238" s="10" t="n">
        <v>10.0</v>
      </c>
    </row>
    <row r="6239">
      <c r="A6239" s="6" t="n">
        <v>45725.03125</v>
      </c>
      <c r="B6239" s="6" t="n">
        <v>45725.041666666664</v>
      </c>
      <c r="C6239" s="10" t="n">
        <v>224.0</v>
      </c>
      <c r="D6239" s="10" t="n">
        <v>17.0</v>
      </c>
    </row>
    <row r="6240">
      <c r="A6240" s="6" t="n">
        <v>45725.041666666664</v>
      </c>
      <c r="B6240" s="6" t="n">
        <v>45725.052083333336</v>
      </c>
      <c r="C6240" s="10" t="n">
        <v>213.0</v>
      </c>
      <c r="D6240" s="10" t="n">
        <v>12.0</v>
      </c>
    </row>
    <row r="6241">
      <c r="A6241" s="6" t="n">
        <v>45725.052083333336</v>
      </c>
      <c r="B6241" s="6" t="n">
        <v>45725.0625</v>
      </c>
      <c r="C6241" s="10" t="n">
        <v>177.0</v>
      </c>
      <c r="D6241" s="10" t="n">
        <v>19.0</v>
      </c>
    </row>
    <row r="6242">
      <c r="A6242" s="6" t="n">
        <v>45725.0625</v>
      </c>
      <c r="B6242" s="6" t="n">
        <v>45725.072916666664</v>
      </c>
      <c r="C6242" s="10" t="n">
        <v>165.0</v>
      </c>
      <c r="D6242" s="10" t="n">
        <v>14.0</v>
      </c>
    </row>
    <row r="6243">
      <c r="A6243" s="6" t="n">
        <v>45725.072916666664</v>
      </c>
      <c r="B6243" s="6" t="n">
        <v>45725.083333333336</v>
      </c>
      <c r="C6243" s="10" t="n">
        <v>142.0</v>
      </c>
      <c r="D6243" s="10" t="n">
        <v>14.0</v>
      </c>
    </row>
    <row r="6244">
      <c r="A6244" s="6" t="n">
        <v>45725.083333333336</v>
      </c>
      <c r="B6244" s="6" t="n">
        <v>45725.09375</v>
      </c>
      <c r="C6244" s="10" t="n">
        <v>86.0</v>
      </c>
      <c r="D6244" s="10" t="n">
        <v>7.0</v>
      </c>
    </row>
    <row r="6245">
      <c r="A6245" s="6" t="n">
        <v>45725.09375</v>
      </c>
      <c r="B6245" s="6" t="n">
        <v>45725.104166666664</v>
      </c>
      <c r="C6245" s="10" t="n">
        <v>94.0</v>
      </c>
      <c r="D6245" s="10" t="n">
        <v>14.0</v>
      </c>
    </row>
    <row r="6246">
      <c r="A6246" s="6" t="n">
        <v>45725.104166666664</v>
      </c>
      <c r="B6246" s="6" t="n">
        <v>45725.114583333336</v>
      </c>
      <c r="C6246" s="10" t="n">
        <v>93.0</v>
      </c>
      <c r="D6246" s="10" t="n">
        <v>16.0</v>
      </c>
    </row>
    <row r="6247">
      <c r="A6247" s="6" t="n">
        <v>45725.114583333336</v>
      </c>
      <c r="B6247" s="6" t="n">
        <v>45725.125</v>
      </c>
      <c r="C6247" s="10" t="n">
        <v>95.0</v>
      </c>
      <c r="D6247" s="10" t="n">
        <v>12.0</v>
      </c>
    </row>
    <row r="6248">
      <c r="A6248" s="6" t="n">
        <v>45725.125</v>
      </c>
      <c r="B6248" s="6" t="n">
        <v>45725.135416666664</v>
      </c>
      <c r="C6248" s="10" t="n">
        <v>69.0</v>
      </c>
      <c r="D6248" s="10" t="n">
        <v>9.0</v>
      </c>
    </row>
    <row r="6249">
      <c r="A6249" s="6" t="n">
        <v>45725.135416666664</v>
      </c>
      <c r="B6249" s="6" t="n">
        <v>45725.145833333336</v>
      </c>
      <c r="C6249" s="10" t="n">
        <v>84.0</v>
      </c>
      <c r="D6249" s="10" t="n">
        <v>19.0</v>
      </c>
    </row>
    <row r="6250">
      <c r="A6250" s="6" t="n">
        <v>45725.145833333336</v>
      </c>
      <c r="B6250" s="6" t="n">
        <v>45725.15625</v>
      </c>
      <c r="C6250" s="10" t="n">
        <v>74.0</v>
      </c>
      <c r="D6250" s="10" t="n">
        <v>9.0</v>
      </c>
    </row>
    <row r="6251">
      <c r="A6251" s="6" t="n">
        <v>45725.15625</v>
      </c>
      <c r="B6251" s="6" t="n">
        <v>45725.166666666664</v>
      </c>
      <c r="C6251" s="10" t="n">
        <v>64.0</v>
      </c>
      <c r="D6251" s="10" t="n">
        <v>13.0</v>
      </c>
    </row>
    <row r="6252">
      <c r="A6252" s="6" t="n">
        <v>45725.166666666664</v>
      </c>
      <c r="B6252" s="6" t="n">
        <v>45725.177083333336</v>
      </c>
      <c r="C6252" s="10" t="n">
        <v>61.0</v>
      </c>
      <c r="D6252" s="10" t="n">
        <v>14.0</v>
      </c>
    </row>
    <row r="6253">
      <c r="A6253" s="6" t="n">
        <v>45725.177083333336</v>
      </c>
      <c r="B6253" s="6" t="n">
        <v>45725.1875</v>
      </c>
      <c r="C6253" s="10" t="n">
        <v>57.0</v>
      </c>
      <c r="D6253" s="10" t="n">
        <v>9.0</v>
      </c>
    </row>
    <row r="6254">
      <c r="A6254" s="6" t="n">
        <v>45725.1875</v>
      </c>
      <c r="B6254" s="6" t="n">
        <v>45725.197916666664</v>
      </c>
      <c r="C6254" s="10" t="n">
        <v>70.0</v>
      </c>
      <c r="D6254" s="10" t="n">
        <v>16.0</v>
      </c>
    </row>
    <row r="6255">
      <c r="A6255" s="6" t="n">
        <v>45725.197916666664</v>
      </c>
      <c r="B6255" s="6" t="n">
        <v>45725.208333333336</v>
      </c>
      <c r="C6255" s="10" t="n">
        <v>95.0</v>
      </c>
      <c r="D6255" s="10" t="n">
        <v>15.0</v>
      </c>
    </row>
    <row r="6256">
      <c r="A6256" s="6" t="n">
        <v>45725.208333333336</v>
      </c>
      <c r="B6256" s="6" t="n">
        <v>45725.21875</v>
      </c>
      <c r="C6256" s="10" t="n">
        <v>109.0</v>
      </c>
      <c r="D6256" s="10" t="n">
        <v>32.0</v>
      </c>
    </row>
    <row r="6257">
      <c r="A6257" s="6" t="n">
        <v>45725.21875</v>
      </c>
      <c r="B6257" s="6" t="n">
        <v>45725.229166666664</v>
      </c>
      <c r="C6257" s="10" t="n">
        <v>134.0</v>
      </c>
      <c r="D6257" s="10" t="n">
        <v>24.0</v>
      </c>
    </row>
    <row r="6258">
      <c r="A6258" s="6" t="n">
        <v>45725.229166666664</v>
      </c>
      <c r="B6258" s="6" t="n">
        <v>45725.239583333336</v>
      </c>
      <c r="C6258" s="10" t="n">
        <v>132.0</v>
      </c>
      <c r="D6258" s="10" t="n">
        <v>18.0</v>
      </c>
    </row>
    <row r="6259">
      <c r="A6259" s="6" t="n">
        <v>45725.239583333336</v>
      </c>
      <c r="B6259" s="6" t="n">
        <v>45725.25</v>
      </c>
      <c r="C6259" s="10" t="n">
        <v>156.0</v>
      </c>
      <c r="D6259" s="10" t="n">
        <v>20.0</v>
      </c>
    </row>
    <row r="6260">
      <c r="A6260" s="6" t="n">
        <v>45725.25</v>
      </c>
      <c r="B6260" s="6" t="n">
        <v>45725.260416666664</v>
      </c>
      <c r="C6260" s="10" t="n">
        <v>147.0</v>
      </c>
      <c r="D6260" s="10" t="n">
        <v>16.0</v>
      </c>
    </row>
    <row r="6261">
      <c r="A6261" s="6" t="n">
        <v>45725.260416666664</v>
      </c>
      <c r="B6261" s="6" t="n">
        <v>45725.270833333336</v>
      </c>
      <c r="C6261" s="10" t="n">
        <v>174.0</v>
      </c>
      <c r="D6261" s="10" t="n">
        <v>18.0</v>
      </c>
    </row>
    <row r="6262">
      <c r="A6262" s="6" t="n">
        <v>45725.270833333336</v>
      </c>
      <c r="B6262" s="6" t="n">
        <v>45725.28125</v>
      </c>
      <c r="C6262" s="10" t="n">
        <v>180.0</v>
      </c>
      <c r="D6262" s="10" t="n">
        <v>10.0</v>
      </c>
    </row>
    <row r="6263">
      <c r="A6263" s="6" t="n">
        <v>45725.28125</v>
      </c>
      <c r="B6263" s="6" t="n">
        <v>45725.291666666664</v>
      </c>
      <c r="C6263" s="10" t="n">
        <v>148.0</v>
      </c>
      <c r="D6263" s="10" t="n">
        <v>20.0</v>
      </c>
    </row>
    <row r="6264">
      <c r="A6264" s="6" t="n">
        <v>45725.291666666664</v>
      </c>
      <c r="B6264" s="6" t="n">
        <v>45725.302083333336</v>
      </c>
      <c r="C6264" s="10" t="n">
        <v>171.0</v>
      </c>
      <c r="D6264" s="10" t="n">
        <v>24.0</v>
      </c>
    </row>
    <row r="6265">
      <c r="A6265" s="6" t="n">
        <v>45725.302083333336</v>
      </c>
      <c r="B6265" s="6" t="n">
        <v>45725.3125</v>
      </c>
      <c r="C6265" s="10" t="n">
        <v>159.0</v>
      </c>
      <c r="D6265" s="10" t="n">
        <v>26.0</v>
      </c>
    </row>
    <row r="6266">
      <c r="A6266" s="6" t="n">
        <v>45725.3125</v>
      </c>
      <c r="B6266" s="6" t="n">
        <v>45725.322916666664</v>
      </c>
      <c r="C6266" s="10" t="n">
        <v>219.0</v>
      </c>
      <c r="D6266" s="10" t="n">
        <v>23.0</v>
      </c>
    </row>
    <row r="6267">
      <c r="A6267" s="6" t="n">
        <v>45725.322916666664</v>
      </c>
      <c r="B6267" s="6" t="n">
        <v>45725.333333333336</v>
      </c>
      <c r="C6267" s="10" t="n">
        <v>274.0</v>
      </c>
      <c r="D6267" s="10" t="n">
        <v>27.0</v>
      </c>
    </row>
    <row r="6268">
      <c r="A6268" s="6" t="n">
        <v>45725.333333333336</v>
      </c>
      <c r="B6268" s="6" t="n">
        <v>45725.34375</v>
      </c>
      <c r="C6268" s="10" t="n">
        <v>310.0</v>
      </c>
      <c r="D6268" s="10" t="n">
        <v>28.0</v>
      </c>
    </row>
    <row r="6269">
      <c r="A6269" s="6" t="n">
        <v>45725.34375</v>
      </c>
      <c r="B6269" s="6" t="n">
        <v>45725.354166666664</v>
      </c>
      <c r="C6269" s="10" t="n">
        <v>345.0</v>
      </c>
      <c r="D6269" s="10" t="n">
        <v>25.0</v>
      </c>
    </row>
    <row r="6270">
      <c r="A6270" s="6" t="n">
        <v>45725.354166666664</v>
      </c>
      <c r="B6270" s="6" t="n">
        <v>45725.364583333336</v>
      </c>
      <c r="C6270" s="10" t="n">
        <v>413.0</v>
      </c>
      <c r="D6270" s="10" t="n">
        <v>24.0</v>
      </c>
    </row>
    <row r="6271">
      <c r="A6271" s="6" t="n">
        <v>45725.364583333336</v>
      </c>
      <c r="B6271" s="6" t="n">
        <v>45725.375</v>
      </c>
      <c r="C6271" s="10" t="n">
        <v>423.0</v>
      </c>
      <c r="D6271" s="10" t="n">
        <v>24.0</v>
      </c>
    </row>
    <row r="6272">
      <c r="A6272" s="6" t="n">
        <v>45725.375</v>
      </c>
      <c r="B6272" s="6" t="n">
        <v>45725.385416666664</v>
      </c>
      <c r="C6272" s="10" t="n">
        <v>526.0</v>
      </c>
      <c r="D6272" s="10" t="n">
        <v>33.0</v>
      </c>
    </row>
    <row r="6273">
      <c r="A6273" s="6" t="n">
        <v>45725.385416666664</v>
      </c>
      <c r="B6273" s="6" t="n">
        <v>45725.395833333336</v>
      </c>
      <c r="C6273" s="10" t="n">
        <v>660.0</v>
      </c>
      <c r="D6273" s="10" t="n">
        <v>33.0</v>
      </c>
    </row>
    <row r="6274">
      <c r="A6274" s="6" t="n">
        <v>45725.395833333336</v>
      </c>
      <c r="B6274" s="6" t="n">
        <v>45725.40625</v>
      </c>
      <c r="C6274" s="10" t="n">
        <v>747.0</v>
      </c>
      <c r="D6274" s="10" t="n">
        <v>35.0</v>
      </c>
    </row>
    <row r="6275">
      <c r="A6275" s="6" t="n">
        <v>45725.40625</v>
      </c>
      <c r="B6275" s="6" t="n">
        <v>45725.416666666664</v>
      </c>
      <c r="C6275" s="10" t="n">
        <v>812.0</v>
      </c>
      <c r="D6275" s="10" t="n">
        <v>27.0</v>
      </c>
    </row>
    <row r="6276">
      <c r="A6276" s="6" t="n">
        <v>45725.416666666664</v>
      </c>
      <c r="B6276" s="6" t="n">
        <v>45725.427083333336</v>
      </c>
      <c r="C6276" s="10" t="n">
        <v>757.0</v>
      </c>
      <c r="D6276" s="10" t="n">
        <v>37.0</v>
      </c>
    </row>
    <row r="6277">
      <c r="A6277" s="6" t="n">
        <v>45725.427083333336</v>
      </c>
      <c r="B6277" s="6" t="n">
        <v>45725.4375</v>
      </c>
      <c r="C6277" s="10" t="n">
        <v>976.0</v>
      </c>
      <c r="D6277" s="10" t="n">
        <v>27.0</v>
      </c>
    </row>
    <row r="6278">
      <c r="A6278" s="6" t="n">
        <v>45725.4375</v>
      </c>
      <c r="B6278" s="6" t="n">
        <v>45725.447916666664</v>
      </c>
      <c r="C6278" s="10" t="n">
        <v>1012.0</v>
      </c>
      <c r="D6278" s="10" t="n">
        <v>29.0</v>
      </c>
    </row>
    <row r="6279">
      <c r="A6279" s="6" t="n">
        <v>45725.447916666664</v>
      </c>
      <c r="B6279" s="6" t="n">
        <v>45725.458333333336</v>
      </c>
      <c r="C6279" s="10" t="n">
        <v>955.0</v>
      </c>
      <c r="D6279" s="10" t="n">
        <v>42.0</v>
      </c>
    </row>
    <row r="6280">
      <c r="A6280" s="6" t="n">
        <v>45725.458333333336</v>
      </c>
      <c r="B6280" s="6" t="n">
        <v>45725.46875</v>
      </c>
      <c r="C6280" s="10" t="n">
        <v>1064.0</v>
      </c>
      <c r="D6280" s="10" t="n">
        <v>29.0</v>
      </c>
    </row>
    <row r="6281">
      <c r="A6281" s="6" t="n">
        <v>45725.46875</v>
      </c>
      <c r="B6281" s="6" t="n">
        <v>45725.479166666664</v>
      </c>
      <c r="C6281" s="10" t="n">
        <v>1070.0</v>
      </c>
      <c r="D6281" s="10" t="n">
        <v>44.0</v>
      </c>
    </row>
    <row r="6282">
      <c r="A6282" s="6" t="n">
        <v>45725.479166666664</v>
      </c>
      <c r="B6282" s="6" t="n">
        <v>45725.489583333336</v>
      </c>
      <c r="C6282" s="10" t="n">
        <v>1230.0</v>
      </c>
      <c r="D6282" s="10" t="n">
        <v>44.0</v>
      </c>
    </row>
    <row r="6283">
      <c r="A6283" s="6" t="n">
        <v>45725.489583333336</v>
      </c>
      <c r="B6283" s="6" t="n">
        <v>45725.5</v>
      </c>
      <c r="C6283" s="10" t="n">
        <v>1091.0</v>
      </c>
      <c r="D6283" s="10" t="n">
        <v>39.0</v>
      </c>
    </row>
    <row r="6284">
      <c r="A6284" s="6" t="n">
        <v>45725.5</v>
      </c>
      <c r="B6284" s="6" t="n">
        <v>45725.510416666664</v>
      </c>
      <c r="C6284" s="10" t="n">
        <v>1119.0</v>
      </c>
      <c r="D6284" s="10" t="n">
        <v>52.0</v>
      </c>
    </row>
    <row r="6285">
      <c r="A6285" s="6" t="n">
        <v>45725.510416666664</v>
      </c>
      <c r="B6285" s="6" t="n">
        <v>45725.520833333336</v>
      </c>
      <c r="C6285" s="10" t="n">
        <v>1223.0</v>
      </c>
      <c r="D6285" s="10" t="n">
        <v>46.0</v>
      </c>
    </row>
    <row r="6286">
      <c r="A6286" s="6" t="n">
        <v>45725.520833333336</v>
      </c>
      <c r="B6286" s="6" t="n">
        <v>45725.53125</v>
      </c>
      <c r="C6286" s="10" t="n">
        <v>1165.0</v>
      </c>
      <c r="D6286" s="10" t="n">
        <v>41.0</v>
      </c>
    </row>
    <row r="6287">
      <c r="A6287" s="6" t="n">
        <v>45725.53125</v>
      </c>
      <c r="B6287" s="6" t="n">
        <v>45725.541666666664</v>
      </c>
      <c r="C6287" s="10" t="n">
        <v>1170.0</v>
      </c>
      <c r="D6287" s="10" t="n">
        <v>36.0</v>
      </c>
    </row>
    <row r="6288">
      <c r="A6288" s="6" t="n">
        <v>45725.541666666664</v>
      </c>
      <c r="B6288" s="6" t="n">
        <v>45725.552083333336</v>
      </c>
      <c r="C6288" s="10" t="n">
        <v>1158.0</v>
      </c>
      <c r="D6288" s="10" t="n">
        <v>49.0</v>
      </c>
    </row>
    <row r="6289">
      <c r="A6289" s="6" t="n">
        <v>45725.552083333336</v>
      </c>
      <c r="B6289" s="6" t="n">
        <v>45725.5625</v>
      </c>
      <c r="C6289" s="10" t="n">
        <v>1296.0</v>
      </c>
      <c r="D6289" s="10" t="n">
        <v>44.0</v>
      </c>
    </row>
    <row r="6290">
      <c r="A6290" s="6" t="n">
        <v>45725.5625</v>
      </c>
      <c r="B6290" s="6" t="n">
        <v>45725.572916666664</v>
      </c>
      <c r="C6290" s="10" t="n">
        <v>1338.0</v>
      </c>
      <c r="D6290" s="10" t="n">
        <v>41.0</v>
      </c>
    </row>
    <row r="6291">
      <c r="A6291" s="6" t="n">
        <v>45725.572916666664</v>
      </c>
      <c r="B6291" s="6" t="n">
        <v>45725.583333333336</v>
      </c>
      <c r="C6291" s="10" t="n">
        <v>1236.0</v>
      </c>
      <c r="D6291" s="10" t="n">
        <v>52.0</v>
      </c>
    </row>
    <row r="6292">
      <c r="A6292" s="6" t="n">
        <v>45725.583333333336</v>
      </c>
      <c r="B6292" s="6" t="n">
        <v>45725.59375</v>
      </c>
      <c r="C6292" s="10" t="n">
        <v>1231.0</v>
      </c>
      <c r="D6292" s="10" t="n">
        <v>48.0</v>
      </c>
    </row>
    <row r="6293">
      <c r="A6293" s="6" t="n">
        <v>45725.59375</v>
      </c>
      <c r="B6293" s="6" t="n">
        <v>45725.604166666664</v>
      </c>
      <c r="C6293" s="10" t="n">
        <v>1224.0</v>
      </c>
      <c r="D6293" s="10" t="n">
        <v>49.0</v>
      </c>
    </row>
    <row r="6294">
      <c r="A6294" s="6" t="n">
        <v>45725.604166666664</v>
      </c>
      <c r="B6294" s="6" t="n">
        <v>45725.614583333336</v>
      </c>
      <c r="C6294" s="10" t="n">
        <v>1257.0</v>
      </c>
      <c r="D6294" s="10" t="n">
        <v>43.0</v>
      </c>
    </row>
    <row r="6295">
      <c r="A6295" s="6" t="n">
        <v>45725.614583333336</v>
      </c>
      <c r="B6295" s="6" t="n">
        <v>45725.625</v>
      </c>
      <c r="C6295" s="10" t="n">
        <v>1208.0</v>
      </c>
      <c r="D6295" s="10" t="n">
        <v>37.0</v>
      </c>
    </row>
    <row r="6296">
      <c r="A6296" s="6" t="n">
        <v>45725.625</v>
      </c>
      <c r="B6296" s="6" t="n">
        <v>45725.635416666664</v>
      </c>
      <c r="C6296" s="10" t="n">
        <v>1264.0</v>
      </c>
      <c r="D6296" s="10" t="n">
        <v>43.0</v>
      </c>
    </row>
    <row r="6297">
      <c r="A6297" s="6" t="n">
        <v>45725.635416666664</v>
      </c>
      <c r="B6297" s="6" t="n">
        <v>45725.645833333336</v>
      </c>
      <c r="C6297" s="10" t="n">
        <v>1237.0</v>
      </c>
      <c r="D6297" s="10" t="n">
        <v>35.0</v>
      </c>
    </row>
    <row r="6298">
      <c r="A6298" s="6" t="n">
        <v>45725.645833333336</v>
      </c>
      <c r="B6298" s="6" t="n">
        <v>45725.65625</v>
      </c>
      <c r="C6298" s="10" t="n">
        <v>1189.0</v>
      </c>
      <c r="D6298" s="10" t="n">
        <v>43.0</v>
      </c>
    </row>
    <row r="6299">
      <c r="A6299" s="6" t="n">
        <v>45725.65625</v>
      </c>
      <c r="B6299" s="6" t="n">
        <v>45725.666666666664</v>
      </c>
      <c r="C6299" s="10" t="n">
        <v>1142.0</v>
      </c>
      <c r="D6299" s="10" t="n">
        <v>34.0</v>
      </c>
    </row>
    <row r="6300">
      <c r="A6300" s="6" t="n">
        <v>45725.666666666664</v>
      </c>
      <c r="B6300" s="6" t="n">
        <v>45725.677083333336</v>
      </c>
      <c r="C6300" s="10" t="n">
        <v>1162.0</v>
      </c>
      <c r="D6300" s="10" t="n">
        <v>46.0</v>
      </c>
    </row>
    <row r="6301">
      <c r="A6301" s="6" t="n">
        <v>45725.677083333336</v>
      </c>
      <c r="B6301" s="6" t="n">
        <v>45725.6875</v>
      </c>
      <c r="C6301" s="10" t="n">
        <v>1152.0</v>
      </c>
      <c r="D6301" s="10" t="n">
        <v>39.0</v>
      </c>
    </row>
    <row r="6302">
      <c r="A6302" s="6" t="n">
        <v>45725.6875</v>
      </c>
      <c r="B6302" s="6" t="n">
        <v>45725.697916666664</v>
      </c>
      <c r="C6302" s="10" t="n">
        <v>1230.0</v>
      </c>
      <c r="D6302" s="10" t="n">
        <v>40.0</v>
      </c>
    </row>
    <row r="6303">
      <c r="A6303" s="6" t="n">
        <v>45725.697916666664</v>
      </c>
      <c r="B6303" s="6" t="n">
        <v>45725.708333333336</v>
      </c>
      <c r="C6303" s="10" t="n">
        <v>1197.0</v>
      </c>
      <c r="D6303" s="10" t="n">
        <v>56.0</v>
      </c>
    </row>
    <row r="6304">
      <c r="A6304" s="6" t="n">
        <v>45725.708333333336</v>
      </c>
      <c r="B6304" s="6" t="n">
        <v>45725.71875</v>
      </c>
      <c r="C6304" s="10" t="n">
        <v>1250.0</v>
      </c>
      <c r="D6304" s="10" t="n">
        <v>39.0</v>
      </c>
    </row>
    <row r="6305">
      <c r="A6305" s="6" t="n">
        <v>45725.71875</v>
      </c>
      <c r="B6305" s="6" t="n">
        <v>45725.729166666664</v>
      </c>
      <c r="C6305" s="10" t="n">
        <v>1225.0</v>
      </c>
      <c r="D6305" s="10" t="n">
        <v>55.0</v>
      </c>
    </row>
    <row r="6306">
      <c r="A6306" s="6" t="n">
        <v>45725.739583333336</v>
      </c>
      <c r="B6306" s="6" t="n">
        <v>45725.75</v>
      </c>
      <c r="C6306" s="10" t="n">
        <v>1136.0</v>
      </c>
      <c r="D6306" s="10" t="n">
        <v>40.0</v>
      </c>
    </row>
    <row r="6307">
      <c r="A6307" s="6" t="n">
        <v>45725.75</v>
      </c>
      <c r="B6307" s="6" t="n">
        <v>45725.760416666664</v>
      </c>
      <c r="C6307" s="10" t="n">
        <v>1172.0</v>
      </c>
      <c r="D6307" s="10" t="n">
        <v>46.0</v>
      </c>
    </row>
    <row r="6308">
      <c r="A6308" s="6" t="n">
        <v>45725.760416666664</v>
      </c>
      <c r="B6308" s="6" t="n">
        <v>45725.770833333336</v>
      </c>
      <c r="C6308" s="10" t="n">
        <v>1213.0</v>
      </c>
      <c r="D6308" s="10" t="n">
        <v>48.0</v>
      </c>
    </row>
    <row r="6309">
      <c r="A6309" s="6" t="n">
        <v>45725.770833333336</v>
      </c>
      <c r="B6309" s="6" t="n">
        <v>45725.78125</v>
      </c>
      <c r="C6309" s="10" t="n">
        <v>1176.0</v>
      </c>
      <c r="D6309" s="10" t="n">
        <v>56.0</v>
      </c>
    </row>
    <row r="6310">
      <c r="A6310" s="6" t="n">
        <v>45725.802083333336</v>
      </c>
      <c r="B6310" s="6" t="n">
        <v>45725.8125</v>
      </c>
      <c r="C6310" s="10" t="n">
        <v>1233.0</v>
      </c>
      <c r="D6310" s="10" t="n">
        <v>63.0</v>
      </c>
    </row>
    <row r="6311">
      <c r="A6311" s="6" t="n">
        <v>45725.8125</v>
      </c>
      <c r="B6311" s="6" t="n">
        <v>45725.822916666664</v>
      </c>
      <c r="C6311" s="10" t="n">
        <v>1155.0</v>
      </c>
      <c r="D6311" s="10" t="n">
        <v>66.0</v>
      </c>
    </row>
    <row r="6312">
      <c r="A6312" s="6" t="n">
        <v>45725.822916666664</v>
      </c>
      <c r="B6312" s="6" t="n">
        <v>45725.833333333336</v>
      </c>
      <c r="C6312" s="10" t="n">
        <v>1058.0</v>
      </c>
      <c r="D6312" s="10" t="n">
        <v>83.0</v>
      </c>
    </row>
    <row r="6313">
      <c r="A6313" s="6" t="n">
        <v>45725.833333333336</v>
      </c>
      <c r="B6313" s="6" t="n">
        <v>45725.84375</v>
      </c>
      <c r="C6313" s="10" t="n">
        <v>1040.0</v>
      </c>
      <c r="D6313" s="10" t="n">
        <v>83.0</v>
      </c>
    </row>
    <row r="6314">
      <c r="A6314" s="6" t="n">
        <v>45725.84375</v>
      </c>
      <c r="B6314" s="6" t="n">
        <v>45725.854166666664</v>
      </c>
      <c r="C6314" s="10" t="n">
        <v>1032.0</v>
      </c>
      <c r="D6314" s="10" t="n">
        <v>57.0</v>
      </c>
    </row>
    <row r="6315">
      <c r="A6315" s="6" t="n">
        <v>45725.854166666664</v>
      </c>
      <c r="B6315" s="6" t="n">
        <v>45725.864583333336</v>
      </c>
      <c r="C6315" s="10" t="n">
        <v>959.0</v>
      </c>
      <c r="D6315" s="10" t="n">
        <v>45.0</v>
      </c>
    </row>
    <row r="6316">
      <c r="A6316" s="6" t="n">
        <v>45725.864583333336</v>
      </c>
      <c r="B6316" s="6" t="n">
        <v>45725.875</v>
      </c>
      <c r="C6316" s="10" t="n">
        <v>934.0</v>
      </c>
      <c r="D6316" s="10" t="n">
        <v>45.0</v>
      </c>
    </row>
    <row r="6317">
      <c r="A6317" s="6" t="n">
        <v>45725.875</v>
      </c>
      <c r="B6317" s="6" t="n">
        <v>45725.885416666664</v>
      </c>
      <c r="C6317" s="10" t="n">
        <v>856.0</v>
      </c>
      <c r="D6317" s="10" t="n">
        <v>31.0</v>
      </c>
    </row>
    <row r="6318">
      <c r="A6318" s="6" t="n">
        <v>45725.885416666664</v>
      </c>
      <c r="B6318" s="6" t="n">
        <v>45725.895833333336</v>
      </c>
      <c r="C6318" s="10" t="n">
        <v>869.0</v>
      </c>
      <c r="D6318" s="10" t="n">
        <v>37.0</v>
      </c>
    </row>
    <row r="6319">
      <c r="A6319" s="6" t="n">
        <v>45725.895833333336</v>
      </c>
      <c r="B6319" s="6" t="n">
        <v>45725.90625</v>
      </c>
      <c r="C6319" s="10" t="n">
        <v>678.0</v>
      </c>
      <c r="D6319" s="10" t="n">
        <v>38.0</v>
      </c>
    </row>
    <row r="6320">
      <c r="A6320" s="6" t="n">
        <v>45725.90625</v>
      </c>
      <c r="B6320" s="6" t="n">
        <v>45725.916666666664</v>
      </c>
      <c r="C6320" s="10" t="n">
        <v>646.0</v>
      </c>
      <c r="D6320" s="10" t="n">
        <v>45.0</v>
      </c>
    </row>
    <row r="6321">
      <c r="A6321" s="6" t="n">
        <v>45725.916666666664</v>
      </c>
      <c r="B6321" s="6" t="n">
        <v>45725.927083333336</v>
      </c>
      <c r="C6321" s="10" t="n">
        <v>500.0</v>
      </c>
      <c r="D6321" s="10" t="n">
        <v>30.0</v>
      </c>
    </row>
    <row r="6322">
      <c r="A6322" s="6" t="n">
        <v>45725.927083333336</v>
      </c>
      <c r="B6322" s="6" t="n">
        <v>45725.9375</v>
      </c>
      <c r="C6322" s="10" t="n">
        <v>465.0</v>
      </c>
      <c r="D6322" s="10" t="n">
        <v>23.0</v>
      </c>
    </row>
    <row r="6323">
      <c r="A6323" s="6" t="n">
        <v>45725.9375</v>
      </c>
      <c r="B6323" s="6" t="n">
        <v>45725.947916666664</v>
      </c>
      <c r="C6323" s="10" t="n">
        <v>350.0</v>
      </c>
      <c r="D6323" s="10" t="n">
        <v>24.0</v>
      </c>
    </row>
    <row r="6324">
      <c r="A6324" s="6" t="n">
        <v>45725.947916666664</v>
      </c>
      <c r="B6324" s="6" t="n">
        <v>45725.958333333336</v>
      </c>
      <c r="C6324" s="10" t="n">
        <v>337.0</v>
      </c>
      <c r="D6324" s="10" t="n">
        <v>30.0</v>
      </c>
    </row>
    <row r="6325">
      <c r="A6325" s="6" t="n">
        <v>45725.958333333336</v>
      </c>
      <c r="B6325" s="6" t="n">
        <v>45725.96875</v>
      </c>
      <c r="C6325" s="10" t="n">
        <v>281.0</v>
      </c>
      <c r="D6325" s="10" t="n">
        <v>26.0</v>
      </c>
    </row>
    <row r="6326">
      <c r="A6326" s="6" t="n">
        <v>45725.96875</v>
      </c>
      <c r="B6326" s="6" t="n">
        <v>45725.979166666664</v>
      </c>
      <c r="C6326" s="10" t="n">
        <v>237.0</v>
      </c>
      <c r="D6326" s="10" t="n">
        <v>35.0</v>
      </c>
    </row>
    <row r="6327">
      <c r="A6327" s="6" t="n">
        <v>45725.979166666664</v>
      </c>
      <c r="B6327" s="6" t="n">
        <v>45725.989583333336</v>
      </c>
      <c r="C6327" s="10" t="n">
        <v>202.0</v>
      </c>
      <c r="D6327" s="10" t="n">
        <v>41.0</v>
      </c>
    </row>
    <row r="6328">
      <c r="A6328" s="6" t="n">
        <v>45725.989583333336</v>
      </c>
      <c r="B6328" s="6" t="n">
        <v>45726.0</v>
      </c>
      <c r="C6328" s="10" t="n">
        <v>205.0</v>
      </c>
      <c r="D6328" s="10" t="n">
        <v>38.0</v>
      </c>
    </row>
    <row r="6329">
      <c r="A6329" s="6" t="n">
        <v>45726.0</v>
      </c>
      <c r="B6329" s="6" t="n">
        <v>45726.010416666664</v>
      </c>
      <c r="C6329" s="10" t="n">
        <v>158.0</v>
      </c>
      <c r="D6329" s="10" t="n">
        <v>21.0</v>
      </c>
    </row>
    <row r="6330">
      <c r="A6330" s="6" t="n">
        <v>45726.010416666664</v>
      </c>
      <c r="B6330" s="6" t="n">
        <v>45726.020833333336</v>
      </c>
      <c r="C6330" s="10" t="n">
        <v>128.0</v>
      </c>
      <c r="D6330" s="10" t="n">
        <v>28.0</v>
      </c>
    </row>
    <row r="6331">
      <c r="A6331" s="6" t="n">
        <v>45726.020833333336</v>
      </c>
      <c r="B6331" s="6" t="n">
        <v>45726.03125</v>
      </c>
      <c r="C6331" s="10" t="n">
        <v>81.0</v>
      </c>
      <c r="D6331" s="10" t="n">
        <v>38.0</v>
      </c>
    </row>
    <row r="6332">
      <c r="A6332" s="6" t="n">
        <v>45726.03125</v>
      </c>
      <c r="B6332" s="6" t="n">
        <v>45726.041666666664</v>
      </c>
      <c r="C6332" s="10" t="n">
        <v>84.0</v>
      </c>
      <c r="D6332" s="10" t="n">
        <v>18.0</v>
      </c>
    </row>
    <row r="6333">
      <c r="A6333" s="6" t="n">
        <v>45726.041666666664</v>
      </c>
      <c r="B6333" s="6" t="n">
        <v>45726.052083333336</v>
      </c>
      <c r="C6333" s="10" t="n">
        <v>60.0</v>
      </c>
      <c r="D6333" s="10" t="n">
        <v>26.0</v>
      </c>
    </row>
    <row r="6334">
      <c r="A6334" s="6" t="n">
        <v>45726.052083333336</v>
      </c>
      <c r="B6334" s="6" t="n">
        <v>45726.0625</v>
      </c>
      <c r="C6334" s="10" t="n">
        <v>57.0</v>
      </c>
      <c r="D6334" s="10" t="n">
        <v>31.0</v>
      </c>
    </row>
    <row r="6335">
      <c r="A6335" s="6" t="n">
        <v>45726.0625</v>
      </c>
      <c r="B6335" s="6" t="n">
        <v>45726.072916666664</v>
      </c>
      <c r="C6335" s="10" t="n">
        <v>30.0</v>
      </c>
      <c r="D6335" s="10" t="n">
        <v>24.0</v>
      </c>
    </row>
    <row r="6336">
      <c r="A6336" s="6" t="n">
        <v>45726.072916666664</v>
      </c>
      <c r="B6336" s="6" t="n">
        <v>45726.083333333336</v>
      </c>
      <c r="C6336" s="10" t="n">
        <v>46.0</v>
      </c>
      <c r="D6336" s="10" t="n">
        <v>23.0</v>
      </c>
    </row>
    <row r="6337">
      <c r="A6337" s="6" t="n">
        <v>45726.083333333336</v>
      </c>
      <c r="B6337" s="6" t="n">
        <v>45726.09375</v>
      </c>
      <c r="C6337" s="10" t="n">
        <v>45.0</v>
      </c>
      <c r="D6337" s="10" t="n">
        <v>24.0</v>
      </c>
    </row>
    <row r="6338">
      <c r="A6338" s="6" t="n">
        <v>45726.09375</v>
      </c>
      <c r="B6338" s="6" t="n">
        <v>45726.104166666664</v>
      </c>
      <c r="C6338" s="10" t="n">
        <v>46.0</v>
      </c>
      <c r="D6338" s="10" t="n">
        <v>31.0</v>
      </c>
    </row>
    <row r="6339">
      <c r="A6339" s="6" t="n">
        <v>45726.104166666664</v>
      </c>
      <c r="B6339" s="6" t="n">
        <v>45726.114583333336</v>
      </c>
      <c r="C6339" s="10" t="n">
        <v>38.0</v>
      </c>
      <c r="D6339" s="10" t="n">
        <v>26.0</v>
      </c>
    </row>
    <row r="6340">
      <c r="A6340" s="6" t="n">
        <v>45726.114583333336</v>
      </c>
      <c r="B6340" s="6" t="n">
        <v>45726.125</v>
      </c>
      <c r="C6340" s="10" t="n">
        <v>29.0</v>
      </c>
      <c r="D6340" s="10" t="n">
        <v>39.0</v>
      </c>
    </row>
    <row r="6341">
      <c r="A6341" s="6" t="n">
        <v>45726.125</v>
      </c>
      <c r="B6341" s="6" t="n">
        <v>45726.135416666664</v>
      </c>
      <c r="C6341" s="10" t="n">
        <v>49.0</v>
      </c>
      <c r="D6341" s="10" t="n">
        <v>47.0</v>
      </c>
    </row>
    <row r="6342">
      <c r="A6342" s="6" t="n">
        <v>45726.135416666664</v>
      </c>
      <c r="B6342" s="6" t="n">
        <v>45726.145833333336</v>
      </c>
      <c r="C6342" s="10" t="n">
        <v>43.0</v>
      </c>
      <c r="D6342" s="10" t="n">
        <v>47.0</v>
      </c>
    </row>
    <row r="6343">
      <c r="A6343" s="6" t="n">
        <v>45726.145833333336</v>
      </c>
      <c r="B6343" s="6" t="n">
        <v>45726.15625</v>
      </c>
      <c r="C6343" s="10" t="n">
        <v>60.0</v>
      </c>
      <c r="D6343" s="10" t="n">
        <v>54.0</v>
      </c>
    </row>
    <row r="6344">
      <c r="A6344" s="6" t="n">
        <v>45726.15625</v>
      </c>
      <c r="B6344" s="6" t="n">
        <v>45726.166666666664</v>
      </c>
      <c r="C6344" s="10" t="n">
        <v>51.0</v>
      </c>
      <c r="D6344" s="10" t="n">
        <v>64.0</v>
      </c>
    </row>
    <row r="6345">
      <c r="A6345" s="6" t="n">
        <v>45726.166666666664</v>
      </c>
      <c r="B6345" s="6" t="n">
        <v>45726.177083333336</v>
      </c>
      <c r="C6345" s="10" t="n">
        <v>70.0</v>
      </c>
      <c r="D6345" s="10" t="n">
        <v>76.0</v>
      </c>
    </row>
    <row r="6346">
      <c r="A6346" s="6" t="n">
        <v>45726.177083333336</v>
      </c>
      <c r="B6346" s="6" t="n">
        <v>45726.1875</v>
      </c>
      <c r="C6346" s="10" t="n">
        <v>74.0</v>
      </c>
      <c r="D6346" s="10" t="n">
        <v>123.0</v>
      </c>
    </row>
    <row r="6347">
      <c r="A6347" s="6" t="n">
        <v>45726.1875</v>
      </c>
      <c r="B6347" s="6" t="n">
        <v>45726.197916666664</v>
      </c>
      <c r="C6347" s="10" t="n">
        <v>104.0</v>
      </c>
      <c r="D6347" s="10" t="n">
        <v>116.0</v>
      </c>
    </row>
    <row r="6348">
      <c r="A6348" s="6" t="n">
        <v>45726.197916666664</v>
      </c>
      <c r="B6348" s="6" t="n">
        <v>45726.208333333336</v>
      </c>
      <c r="C6348" s="10" t="n">
        <v>163.0</v>
      </c>
      <c r="D6348" s="10" t="n">
        <v>131.0</v>
      </c>
    </row>
    <row r="6349">
      <c r="A6349" s="6" t="n">
        <v>45726.208333333336</v>
      </c>
      <c r="B6349" s="6" t="n">
        <v>45726.21875</v>
      </c>
      <c r="C6349" s="10" t="n">
        <v>248.0</v>
      </c>
      <c r="D6349" s="10" t="n">
        <v>158.0</v>
      </c>
    </row>
    <row r="6350">
      <c r="A6350" s="6" t="n">
        <v>45726.21875</v>
      </c>
      <c r="B6350" s="6" t="n">
        <v>45726.229166666664</v>
      </c>
      <c r="C6350" s="10" t="n">
        <v>392.0</v>
      </c>
      <c r="D6350" s="10" t="n">
        <v>217.0</v>
      </c>
    </row>
    <row r="6351">
      <c r="A6351" s="6" t="n">
        <v>45726.229166666664</v>
      </c>
      <c r="B6351" s="6" t="n">
        <v>45726.239583333336</v>
      </c>
      <c r="C6351" s="10" t="n">
        <v>502.0</v>
      </c>
      <c r="D6351" s="10" t="n">
        <v>252.0</v>
      </c>
    </row>
    <row r="6352">
      <c r="A6352" s="6" t="n">
        <v>45726.239583333336</v>
      </c>
      <c r="B6352" s="6" t="n">
        <v>45726.25</v>
      </c>
      <c r="C6352" s="10" t="n">
        <v>608.0</v>
      </c>
      <c r="D6352" s="10" t="n">
        <v>298.0</v>
      </c>
    </row>
    <row r="6353">
      <c r="A6353" s="6" t="n">
        <v>45726.25</v>
      </c>
      <c r="B6353" s="6" t="n">
        <v>45726.260416666664</v>
      </c>
      <c r="C6353" s="10" t="n">
        <v>772.0</v>
      </c>
      <c r="D6353" s="10" t="n">
        <v>273.0</v>
      </c>
    </row>
    <row r="6354">
      <c r="A6354" s="6" t="n">
        <v>45726.260416666664</v>
      </c>
      <c r="B6354" s="6" t="n">
        <v>45726.270833333336</v>
      </c>
      <c r="C6354" s="10" t="n">
        <v>978.0</v>
      </c>
      <c r="D6354" s="10" t="n">
        <v>316.0</v>
      </c>
    </row>
    <row r="6355">
      <c r="A6355" s="6" t="n">
        <v>45726.270833333336</v>
      </c>
      <c r="B6355" s="6" t="n">
        <v>45726.28125</v>
      </c>
      <c r="C6355" s="10" t="n">
        <v>969.0</v>
      </c>
      <c r="D6355" s="10" t="n">
        <v>281.0</v>
      </c>
    </row>
    <row r="6356">
      <c r="A6356" s="6" t="n">
        <v>45726.28125</v>
      </c>
      <c r="B6356" s="6" t="n">
        <v>45726.291666666664</v>
      </c>
      <c r="C6356" s="10" t="n">
        <v>919.0</v>
      </c>
      <c r="D6356" s="10" t="n">
        <v>261.0</v>
      </c>
    </row>
    <row r="6357">
      <c r="A6357" s="6" t="n">
        <v>45726.291666666664</v>
      </c>
      <c r="B6357" s="6" t="n">
        <v>45726.302083333336</v>
      </c>
      <c r="C6357" s="10" t="n">
        <v>994.0</v>
      </c>
      <c r="D6357" s="10" t="n">
        <v>256.0</v>
      </c>
    </row>
    <row r="6358">
      <c r="A6358" s="6" t="n">
        <v>45726.302083333336</v>
      </c>
      <c r="B6358" s="6" t="n">
        <v>45726.3125</v>
      </c>
      <c r="C6358" s="10" t="n">
        <v>1022.0</v>
      </c>
      <c r="D6358" s="10" t="n">
        <v>235.0</v>
      </c>
    </row>
    <row r="6359">
      <c r="A6359" s="6" t="n">
        <v>45726.3125</v>
      </c>
      <c r="B6359" s="6" t="n">
        <v>45726.322916666664</v>
      </c>
      <c r="C6359" s="10" t="n">
        <v>1029.0</v>
      </c>
      <c r="D6359" s="10" t="n">
        <v>192.0</v>
      </c>
    </row>
    <row r="6360">
      <c r="A6360" s="6" t="n">
        <v>45726.322916666664</v>
      </c>
      <c r="B6360" s="6" t="n">
        <v>45726.333333333336</v>
      </c>
      <c r="C6360" s="10" t="n">
        <v>1052.0</v>
      </c>
      <c r="D6360" s="10" t="n">
        <v>185.0</v>
      </c>
    </row>
    <row r="6361">
      <c r="A6361" s="6" t="n">
        <v>45726.333333333336</v>
      </c>
      <c r="B6361" s="6" t="n">
        <v>45726.34375</v>
      </c>
      <c r="C6361" s="10" t="n">
        <v>1064.0</v>
      </c>
      <c r="D6361" s="10" t="n">
        <v>197.0</v>
      </c>
    </row>
    <row r="6362">
      <c r="A6362" s="6" t="n">
        <v>45726.34375</v>
      </c>
      <c r="B6362" s="6" t="n">
        <v>45726.354166666664</v>
      </c>
      <c r="C6362" s="10" t="n">
        <v>993.0</v>
      </c>
      <c r="D6362" s="10" t="n">
        <v>183.0</v>
      </c>
    </row>
    <row r="6363">
      <c r="A6363" s="6" t="n">
        <v>45726.354166666664</v>
      </c>
      <c r="B6363" s="6" t="n">
        <v>45726.364583333336</v>
      </c>
      <c r="C6363" s="10" t="n">
        <v>1006.0</v>
      </c>
      <c r="D6363" s="10" t="n">
        <v>178.0</v>
      </c>
    </row>
    <row r="6364">
      <c r="A6364" s="6" t="n">
        <v>45726.364583333336</v>
      </c>
      <c r="B6364" s="6" t="n">
        <v>45726.375</v>
      </c>
      <c r="C6364" s="10" t="n">
        <v>1036.0</v>
      </c>
      <c r="D6364" s="10" t="n">
        <v>192.0</v>
      </c>
    </row>
    <row r="6365">
      <c r="A6365" s="6" t="n">
        <v>45726.375</v>
      </c>
      <c r="B6365" s="6" t="n">
        <v>45726.385416666664</v>
      </c>
      <c r="C6365" s="10" t="n">
        <v>925.0</v>
      </c>
      <c r="D6365" s="10" t="n">
        <v>233.0</v>
      </c>
    </row>
    <row r="6366">
      <c r="A6366" s="6" t="n">
        <v>45726.385416666664</v>
      </c>
      <c r="B6366" s="6" t="n">
        <v>45726.395833333336</v>
      </c>
      <c r="C6366" s="10" t="n">
        <v>885.0</v>
      </c>
      <c r="D6366" s="10" t="n">
        <v>255.0</v>
      </c>
    </row>
    <row r="6367">
      <c r="A6367" s="6" t="n">
        <v>45726.395833333336</v>
      </c>
      <c r="B6367" s="6" t="n">
        <v>45726.40625</v>
      </c>
      <c r="C6367" s="10" t="n">
        <v>888.0</v>
      </c>
      <c r="D6367" s="10" t="n">
        <v>268.0</v>
      </c>
    </row>
    <row r="6368">
      <c r="A6368" s="6" t="n">
        <v>45726.40625</v>
      </c>
      <c r="B6368" s="6" t="n">
        <v>45726.416666666664</v>
      </c>
      <c r="C6368" s="10" t="n">
        <v>835.0</v>
      </c>
      <c r="D6368" s="10" t="n">
        <v>315.0</v>
      </c>
    </row>
    <row r="6369">
      <c r="A6369" s="6" t="n">
        <v>45726.416666666664</v>
      </c>
      <c r="B6369" s="6" t="n">
        <v>45726.427083333336</v>
      </c>
      <c r="C6369" s="10" t="n">
        <v>727.0</v>
      </c>
      <c r="D6369" s="10" t="n">
        <v>309.0</v>
      </c>
    </row>
    <row r="6370">
      <c r="A6370" s="6" t="n">
        <v>45726.427083333336</v>
      </c>
      <c r="B6370" s="6" t="n">
        <v>45726.4375</v>
      </c>
      <c r="C6370" s="10" t="n">
        <v>521.0</v>
      </c>
      <c r="D6370" s="10" t="n">
        <v>216.0</v>
      </c>
    </row>
    <row r="6371">
      <c r="A6371" s="6" t="n">
        <v>45726.4375</v>
      </c>
      <c r="B6371" s="6" t="n">
        <v>45726.447916666664</v>
      </c>
      <c r="C6371" s="10" t="n">
        <v>561.0</v>
      </c>
      <c r="D6371" s="10" t="n">
        <v>210.0</v>
      </c>
    </row>
    <row r="6372">
      <c r="A6372" s="6" t="n">
        <v>45726.447916666664</v>
      </c>
      <c r="B6372" s="6" t="n">
        <v>45726.458333333336</v>
      </c>
      <c r="C6372" s="10" t="n">
        <v>540.0</v>
      </c>
      <c r="D6372" s="10" t="n">
        <v>181.0</v>
      </c>
    </row>
    <row r="6373">
      <c r="A6373" s="6" t="n">
        <v>45726.458333333336</v>
      </c>
      <c r="B6373" s="6" t="n">
        <v>45726.46875</v>
      </c>
      <c r="C6373" s="10" t="n">
        <v>653.0</v>
      </c>
      <c r="D6373" s="10" t="n">
        <v>286.0</v>
      </c>
    </row>
    <row r="6374">
      <c r="A6374" s="6" t="n">
        <v>45726.46875</v>
      </c>
      <c r="B6374" s="6" t="n">
        <v>45726.479166666664</v>
      </c>
      <c r="C6374" s="10" t="n">
        <v>699.0</v>
      </c>
      <c r="D6374" s="10" t="n">
        <v>329.0</v>
      </c>
    </row>
    <row r="6375">
      <c r="A6375" s="6" t="n">
        <v>45726.479166666664</v>
      </c>
      <c r="B6375" s="6" t="n">
        <v>45726.489583333336</v>
      </c>
      <c r="C6375" s="10" t="n">
        <v>702.0</v>
      </c>
      <c r="D6375" s="10" t="n">
        <v>305.0</v>
      </c>
    </row>
    <row r="6376">
      <c r="A6376" s="6" t="n">
        <v>45726.5</v>
      </c>
      <c r="B6376" s="6" t="n">
        <v>45726.510416666664</v>
      </c>
      <c r="C6376" s="10" t="n">
        <v>721.0</v>
      </c>
      <c r="D6376" s="10" t="n">
        <v>317.0</v>
      </c>
    </row>
    <row r="6377">
      <c r="A6377" s="6" t="n">
        <v>45726.510416666664</v>
      </c>
      <c r="B6377" s="6" t="n">
        <v>45726.520833333336</v>
      </c>
      <c r="C6377" s="10" t="n">
        <v>723.0</v>
      </c>
      <c r="D6377" s="10" t="n">
        <v>300.0</v>
      </c>
    </row>
    <row r="6378">
      <c r="A6378" s="6" t="n">
        <v>45726.520833333336</v>
      </c>
      <c r="B6378" s="6" t="n">
        <v>45726.53125</v>
      </c>
      <c r="C6378" s="10" t="n">
        <v>732.0</v>
      </c>
      <c r="D6378" s="10" t="n">
        <v>281.0</v>
      </c>
    </row>
    <row r="6379">
      <c r="A6379" s="6" t="n">
        <v>45726.53125</v>
      </c>
      <c r="B6379" s="6" t="n">
        <v>45726.541666666664</v>
      </c>
      <c r="C6379" s="10" t="n">
        <v>724.0</v>
      </c>
      <c r="D6379" s="10" t="n">
        <v>301.0</v>
      </c>
    </row>
    <row r="6380">
      <c r="A6380" s="6" t="n">
        <v>45726.5625</v>
      </c>
      <c r="B6380" s="6" t="n">
        <v>45726.572916666664</v>
      </c>
      <c r="C6380" s="10" t="n">
        <v>667.0</v>
      </c>
      <c r="D6380" s="10" t="n">
        <v>280.0</v>
      </c>
    </row>
    <row r="6381">
      <c r="A6381" s="6" t="n">
        <v>45726.572916666664</v>
      </c>
      <c r="B6381" s="6" t="n">
        <v>45726.583333333336</v>
      </c>
      <c r="C6381" s="10" t="n">
        <v>690.0</v>
      </c>
      <c r="D6381" s="10" t="n">
        <v>288.0</v>
      </c>
    </row>
    <row r="6382">
      <c r="A6382" s="6" t="n">
        <v>45726.583333333336</v>
      </c>
      <c r="B6382" s="6" t="n">
        <v>45726.59375</v>
      </c>
      <c r="C6382" s="10" t="n">
        <v>791.0</v>
      </c>
      <c r="D6382" s="10" t="n">
        <v>250.0</v>
      </c>
    </row>
    <row r="6383">
      <c r="A6383" s="6" t="n">
        <v>45726.59375</v>
      </c>
      <c r="B6383" s="6" t="n">
        <v>45726.604166666664</v>
      </c>
      <c r="C6383" s="10" t="n">
        <v>725.0</v>
      </c>
      <c r="D6383" s="10" t="n">
        <v>266.0</v>
      </c>
    </row>
    <row r="6384">
      <c r="A6384" s="6" t="n">
        <v>45726.604166666664</v>
      </c>
      <c r="B6384" s="6" t="n">
        <v>45726.614583333336</v>
      </c>
      <c r="C6384" s="10" t="n">
        <v>801.0</v>
      </c>
      <c r="D6384" s="10" t="n">
        <v>242.0</v>
      </c>
    </row>
    <row r="6385">
      <c r="A6385" s="6" t="n">
        <v>45726.614583333336</v>
      </c>
      <c r="B6385" s="6" t="n">
        <v>45726.625</v>
      </c>
      <c r="C6385" s="10" t="n">
        <v>769.0</v>
      </c>
      <c r="D6385" s="10" t="n">
        <v>269.0</v>
      </c>
    </row>
    <row r="6386">
      <c r="A6386" s="6" t="n">
        <v>45726.625</v>
      </c>
      <c r="B6386" s="6" t="n">
        <v>45726.635416666664</v>
      </c>
      <c r="C6386" s="10" t="n">
        <v>764.0</v>
      </c>
      <c r="D6386" s="10" t="n">
        <v>252.0</v>
      </c>
    </row>
    <row r="6387">
      <c r="A6387" s="6" t="n">
        <v>45726.635416666664</v>
      </c>
      <c r="B6387" s="6" t="n">
        <v>45726.645833333336</v>
      </c>
      <c r="C6387" s="10" t="n">
        <v>733.0</v>
      </c>
      <c r="D6387" s="10" t="n">
        <v>233.0</v>
      </c>
    </row>
    <row r="6388">
      <c r="A6388" s="6" t="n">
        <v>45726.645833333336</v>
      </c>
      <c r="B6388" s="6" t="n">
        <v>45726.65625</v>
      </c>
      <c r="C6388" s="10" t="n">
        <v>669.0</v>
      </c>
      <c r="D6388" s="10" t="n">
        <v>228.0</v>
      </c>
    </row>
    <row r="6389">
      <c r="A6389" s="6" t="n">
        <v>45726.65625</v>
      </c>
      <c r="B6389" s="6" t="n">
        <v>45726.666666666664</v>
      </c>
      <c r="C6389" s="10" t="n">
        <v>664.0</v>
      </c>
      <c r="D6389" s="10" t="n">
        <v>155.0</v>
      </c>
    </row>
    <row r="6390">
      <c r="A6390" s="6" t="n">
        <v>45726.666666666664</v>
      </c>
      <c r="B6390" s="6" t="n">
        <v>45726.677083333336</v>
      </c>
      <c r="C6390" s="10" t="n">
        <v>572.0</v>
      </c>
      <c r="D6390" s="10" t="n">
        <v>157.0</v>
      </c>
    </row>
    <row r="6391">
      <c r="A6391" s="6" t="n">
        <v>45726.677083333336</v>
      </c>
      <c r="B6391" s="6" t="n">
        <v>45726.6875</v>
      </c>
      <c r="C6391" s="10" t="n">
        <v>437.0</v>
      </c>
      <c r="D6391" s="10" t="n">
        <v>153.0</v>
      </c>
    </row>
    <row r="6392">
      <c r="A6392" s="6" t="n">
        <v>45726.739583333336</v>
      </c>
      <c r="B6392" s="6" t="n">
        <v>45726.75</v>
      </c>
      <c r="C6392" s="10" t="n">
        <v>192.0</v>
      </c>
      <c r="D6392" s="10" t="n">
        <v>30.0</v>
      </c>
    </row>
    <row r="6393">
      <c r="A6393" s="6" t="n">
        <v>45726.75</v>
      </c>
      <c r="B6393" s="6" t="n">
        <v>45726.760416666664</v>
      </c>
      <c r="C6393" s="10" t="n">
        <v>485.0</v>
      </c>
      <c r="D6393" s="10" t="n">
        <v>145.0</v>
      </c>
    </row>
    <row r="6394">
      <c r="A6394" s="6" t="n">
        <v>45726.760416666664</v>
      </c>
      <c r="B6394" s="6" t="n">
        <v>45726.770833333336</v>
      </c>
      <c r="C6394" s="10" t="n">
        <v>580.0</v>
      </c>
      <c r="D6394" s="10" t="n">
        <v>142.0</v>
      </c>
    </row>
    <row r="6395">
      <c r="A6395" s="6" t="n">
        <v>45726.770833333336</v>
      </c>
      <c r="B6395" s="6" t="n">
        <v>45726.78125</v>
      </c>
      <c r="C6395" s="10" t="n">
        <v>650.0</v>
      </c>
      <c r="D6395" s="10" t="n">
        <v>169.0</v>
      </c>
    </row>
    <row r="6396">
      <c r="A6396" s="6" t="n">
        <v>45726.78125</v>
      </c>
      <c r="B6396" s="6" t="n">
        <v>45726.791666666664</v>
      </c>
      <c r="C6396" s="10" t="n">
        <v>726.0</v>
      </c>
      <c r="D6396" s="10" t="n">
        <v>163.0</v>
      </c>
    </row>
    <row r="6397">
      <c r="A6397" s="6" t="n">
        <v>45726.791666666664</v>
      </c>
      <c r="B6397" s="6" t="n">
        <v>45726.802083333336</v>
      </c>
      <c r="C6397" s="10" t="n">
        <v>804.0</v>
      </c>
      <c r="D6397" s="10" t="n">
        <v>221.0</v>
      </c>
    </row>
    <row r="6398">
      <c r="A6398" s="6" t="n">
        <v>45726.802083333336</v>
      </c>
      <c r="B6398" s="6" t="n">
        <v>45726.8125</v>
      </c>
      <c r="C6398" s="10" t="n">
        <v>753.0</v>
      </c>
      <c r="D6398" s="10" t="n">
        <v>151.0</v>
      </c>
    </row>
    <row r="6399">
      <c r="A6399" s="6" t="n">
        <v>45726.8125</v>
      </c>
      <c r="B6399" s="6" t="n">
        <v>45726.822916666664</v>
      </c>
      <c r="C6399" s="10" t="n">
        <v>622.0</v>
      </c>
      <c r="D6399" s="10" t="n">
        <v>142.0</v>
      </c>
    </row>
    <row r="6400">
      <c r="A6400" s="6" t="n">
        <v>45726.822916666664</v>
      </c>
      <c r="B6400" s="6" t="n">
        <v>45726.833333333336</v>
      </c>
      <c r="C6400" s="10" t="n">
        <v>592.0</v>
      </c>
      <c r="D6400" s="10" t="n">
        <v>109.0</v>
      </c>
    </row>
    <row r="6401">
      <c r="A6401" s="6" t="n">
        <v>45726.833333333336</v>
      </c>
      <c r="B6401" s="6" t="n">
        <v>45726.84375</v>
      </c>
      <c r="C6401" s="10" t="n">
        <v>505.0</v>
      </c>
      <c r="D6401" s="10" t="n">
        <v>116.0</v>
      </c>
    </row>
    <row r="6402">
      <c r="A6402" s="6" t="n">
        <v>45726.84375</v>
      </c>
      <c r="B6402" s="6" t="n">
        <v>45726.854166666664</v>
      </c>
      <c r="C6402" s="10" t="n">
        <v>446.0</v>
      </c>
      <c r="D6402" s="10" t="n">
        <v>108.0</v>
      </c>
    </row>
    <row r="6403">
      <c r="A6403" s="6" t="n">
        <v>45726.875</v>
      </c>
      <c r="B6403" s="6" t="n">
        <v>45726.885416666664</v>
      </c>
      <c r="C6403" s="10" t="n">
        <v>408.0</v>
      </c>
      <c r="D6403" s="10" t="n">
        <v>86.0</v>
      </c>
    </row>
    <row r="6404">
      <c r="A6404" s="6" t="n">
        <v>45726.885416666664</v>
      </c>
      <c r="B6404" s="6" t="n">
        <v>45726.895833333336</v>
      </c>
      <c r="C6404" s="10" t="n">
        <v>455.0</v>
      </c>
      <c r="D6404" s="10" t="n">
        <v>70.0</v>
      </c>
    </row>
    <row r="6405">
      <c r="A6405" s="6" t="n">
        <v>45726.895833333336</v>
      </c>
      <c r="B6405" s="6" t="n">
        <v>45726.90625</v>
      </c>
      <c r="C6405" s="10" t="n">
        <v>378.0</v>
      </c>
      <c r="D6405" s="10" t="n">
        <v>86.0</v>
      </c>
    </row>
    <row r="6406">
      <c r="A6406" s="6" t="n">
        <v>45726.90625</v>
      </c>
      <c r="B6406" s="6" t="n">
        <v>45726.916666666664</v>
      </c>
      <c r="C6406" s="10" t="n">
        <v>425.0</v>
      </c>
      <c r="D6406" s="10" t="n">
        <v>67.0</v>
      </c>
    </row>
    <row r="6407">
      <c r="A6407" s="6" t="n">
        <v>45726.916666666664</v>
      </c>
      <c r="B6407" s="6" t="n">
        <v>45726.927083333336</v>
      </c>
      <c r="C6407" s="10" t="n">
        <v>345.0</v>
      </c>
      <c r="D6407" s="10" t="n">
        <v>69.0</v>
      </c>
    </row>
    <row r="6408">
      <c r="A6408" s="6" t="n">
        <v>45726.927083333336</v>
      </c>
      <c r="B6408" s="6" t="n">
        <v>45726.9375</v>
      </c>
      <c r="C6408" s="10" t="n">
        <v>427.0</v>
      </c>
      <c r="D6408" s="10" t="n">
        <v>60.0</v>
      </c>
    </row>
    <row r="6409">
      <c r="A6409" s="6" t="n">
        <v>45726.9375</v>
      </c>
      <c r="B6409" s="6" t="n">
        <v>45726.947916666664</v>
      </c>
      <c r="C6409" s="10" t="n">
        <v>287.0</v>
      </c>
      <c r="D6409" s="10" t="n">
        <v>42.0</v>
      </c>
    </row>
    <row r="6410">
      <c r="A6410" s="6" t="n">
        <v>45726.947916666664</v>
      </c>
      <c r="B6410" s="6" t="n">
        <v>45726.958333333336</v>
      </c>
      <c r="C6410" s="10" t="n">
        <v>225.0</v>
      </c>
      <c r="D6410" s="10" t="n">
        <v>42.0</v>
      </c>
    </row>
    <row r="6411">
      <c r="A6411" s="6" t="n">
        <v>45726.958333333336</v>
      </c>
      <c r="B6411" s="6" t="n">
        <v>45726.96875</v>
      </c>
      <c r="C6411" s="10" t="n">
        <v>196.0</v>
      </c>
      <c r="D6411" s="10" t="n">
        <v>36.0</v>
      </c>
    </row>
    <row r="6412">
      <c r="A6412" s="6" t="n">
        <v>45726.96875</v>
      </c>
      <c r="B6412" s="6" t="n">
        <v>45726.979166666664</v>
      </c>
      <c r="C6412" s="10" t="n">
        <v>212.0</v>
      </c>
      <c r="D6412" s="10" t="n">
        <v>41.0</v>
      </c>
    </row>
    <row r="6413">
      <c r="A6413" s="6" t="n">
        <v>45726.979166666664</v>
      </c>
      <c r="B6413" s="6" t="n">
        <v>45726.989583333336</v>
      </c>
      <c r="C6413" s="10" t="n">
        <v>136.0</v>
      </c>
      <c r="D6413" s="10" t="n">
        <v>32.0</v>
      </c>
    </row>
    <row r="6414">
      <c r="A6414" s="6" t="n">
        <v>45726.989583333336</v>
      </c>
      <c r="B6414" s="6" t="n">
        <v>45727.0</v>
      </c>
      <c r="C6414" s="10" t="n">
        <v>121.0</v>
      </c>
      <c r="D6414" s="10" t="n">
        <v>43.0</v>
      </c>
    </row>
    <row r="6415">
      <c r="A6415" s="6" t="n">
        <v>45727.0</v>
      </c>
      <c r="B6415" s="6" t="n">
        <v>45727.010416666664</v>
      </c>
      <c r="C6415" s="10" t="n">
        <v>96.0</v>
      </c>
      <c r="D6415" s="10" t="n">
        <v>56.0</v>
      </c>
    </row>
    <row r="6416">
      <c r="A6416" s="6" t="n">
        <v>45727.010416666664</v>
      </c>
      <c r="B6416" s="6" t="n">
        <v>45727.020833333336</v>
      </c>
      <c r="C6416" s="10" t="n">
        <v>97.0</v>
      </c>
      <c r="D6416" s="10" t="n">
        <v>32.0</v>
      </c>
    </row>
    <row r="6417">
      <c r="A6417" s="6" t="n">
        <v>45727.020833333336</v>
      </c>
      <c r="B6417" s="6" t="n">
        <v>45727.03125</v>
      </c>
      <c r="C6417" s="10" t="n">
        <v>71.0</v>
      </c>
      <c r="D6417" s="10" t="n">
        <v>37.0</v>
      </c>
    </row>
    <row r="6418">
      <c r="A6418" s="6" t="n">
        <v>45727.03125</v>
      </c>
      <c r="B6418" s="6" t="n">
        <v>45727.041666666664</v>
      </c>
      <c r="C6418" s="10" t="n">
        <v>57.0</v>
      </c>
      <c r="D6418" s="10" t="n">
        <v>45.0</v>
      </c>
    </row>
    <row r="6419">
      <c r="A6419" s="6" t="n">
        <v>45727.041666666664</v>
      </c>
      <c r="B6419" s="6" t="n">
        <v>45727.052083333336</v>
      </c>
      <c r="C6419" s="10" t="n">
        <v>42.0</v>
      </c>
      <c r="D6419" s="10" t="n">
        <v>29.0</v>
      </c>
    </row>
    <row r="6420">
      <c r="A6420" s="6" t="n">
        <v>45727.052083333336</v>
      </c>
      <c r="B6420" s="6" t="n">
        <v>45727.0625</v>
      </c>
      <c r="C6420" s="10" t="n">
        <v>39.0</v>
      </c>
      <c r="D6420" s="10" t="n">
        <v>52.0</v>
      </c>
    </row>
    <row r="6421">
      <c r="A6421" s="6" t="n">
        <v>45727.0625</v>
      </c>
      <c r="B6421" s="6" t="n">
        <v>45727.072916666664</v>
      </c>
      <c r="C6421" s="10" t="n">
        <v>43.0</v>
      </c>
      <c r="D6421" s="10" t="n">
        <v>31.0</v>
      </c>
    </row>
    <row r="6422">
      <c r="A6422" s="6" t="n">
        <v>45727.072916666664</v>
      </c>
      <c r="B6422" s="6" t="n">
        <v>45727.083333333336</v>
      </c>
      <c r="C6422" s="10" t="n">
        <v>47.0</v>
      </c>
      <c r="D6422" s="10" t="n">
        <v>27.0</v>
      </c>
    </row>
    <row r="6423">
      <c r="A6423" s="6" t="n">
        <v>45727.083333333336</v>
      </c>
      <c r="B6423" s="6" t="n">
        <v>45727.09375</v>
      </c>
      <c r="C6423" s="10" t="n">
        <v>50.0</v>
      </c>
      <c r="D6423" s="10" t="n">
        <v>44.0</v>
      </c>
    </row>
    <row r="6424">
      <c r="A6424" s="6" t="n">
        <v>45727.09375</v>
      </c>
      <c r="B6424" s="6" t="n">
        <v>45727.104166666664</v>
      </c>
      <c r="C6424" s="10" t="n">
        <v>33.0</v>
      </c>
      <c r="D6424" s="10" t="n">
        <v>45.0</v>
      </c>
    </row>
    <row r="6425">
      <c r="A6425" s="6" t="n">
        <v>45727.104166666664</v>
      </c>
      <c r="B6425" s="6" t="n">
        <v>45727.114583333336</v>
      </c>
      <c r="C6425" s="10" t="n">
        <v>32.0</v>
      </c>
      <c r="D6425" s="10" t="n">
        <v>48.0</v>
      </c>
    </row>
    <row r="6426">
      <c r="A6426" s="6" t="n">
        <v>45727.114583333336</v>
      </c>
      <c r="B6426" s="6" t="n">
        <v>45727.125</v>
      </c>
      <c r="C6426" s="10" t="n">
        <v>22.0</v>
      </c>
      <c r="D6426" s="10" t="n">
        <v>53.0</v>
      </c>
    </row>
    <row r="6427">
      <c r="A6427" s="6" t="n">
        <v>45727.125</v>
      </c>
      <c r="B6427" s="6" t="n">
        <v>45727.135416666664</v>
      </c>
      <c r="C6427" s="10" t="n">
        <v>39.0</v>
      </c>
      <c r="D6427" s="10" t="n">
        <v>50.0</v>
      </c>
    </row>
    <row r="6428">
      <c r="A6428" s="6" t="n">
        <v>45727.135416666664</v>
      </c>
      <c r="B6428" s="6" t="n">
        <v>45727.145833333336</v>
      </c>
      <c r="C6428" s="10" t="n">
        <v>45.0</v>
      </c>
      <c r="D6428" s="10" t="n">
        <v>37.0</v>
      </c>
    </row>
    <row r="6429">
      <c r="A6429" s="6" t="n">
        <v>45727.145833333336</v>
      </c>
      <c r="B6429" s="6" t="n">
        <v>45727.15625</v>
      </c>
      <c r="C6429" s="10" t="n">
        <v>56.0</v>
      </c>
      <c r="D6429" s="10" t="n">
        <v>70.0</v>
      </c>
    </row>
    <row r="6430">
      <c r="A6430" s="6" t="n">
        <v>45727.15625</v>
      </c>
      <c r="B6430" s="6" t="n">
        <v>45727.166666666664</v>
      </c>
      <c r="C6430" s="10" t="n">
        <v>62.0</v>
      </c>
      <c r="D6430" s="10" t="n">
        <v>96.0</v>
      </c>
    </row>
    <row r="6431">
      <c r="A6431" s="6" t="n">
        <v>45727.166666666664</v>
      </c>
      <c r="B6431" s="6" t="n">
        <v>45727.177083333336</v>
      </c>
      <c r="C6431" s="10" t="n">
        <v>63.0</v>
      </c>
      <c r="D6431" s="10" t="n">
        <v>89.0</v>
      </c>
    </row>
    <row r="6432">
      <c r="A6432" s="6" t="n">
        <v>45727.177083333336</v>
      </c>
      <c r="B6432" s="6" t="n">
        <v>45727.1875</v>
      </c>
      <c r="C6432" s="10" t="n">
        <v>61.0</v>
      </c>
      <c r="D6432" s="10" t="n">
        <v>91.0</v>
      </c>
    </row>
    <row r="6433">
      <c r="A6433" s="6" t="n">
        <v>45727.1875</v>
      </c>
      <c r="B6433" s="6" t="n">
        <v>45727.197916666664</v>
      </c>
      <c r="C6433" s="10" t="n">
        <v>118.0</v>
      </c>
      <c r="D6433" s="10" t="n">
        <v>123.0</v>
      </c>
    </row>
    <row r="6434">
      <c r="A6434" s="6" t="n">
        <v>45727.197916666664</v>
      </c>
      <c r="B6434" s="6" t="n">
        <v>45727.208333333336</v>
      </c>
      <c r="C6434" s="10" t="n">
        <v>156.0</v>
      </c>
      <c r="D6434" s="10" t="n">
        <v>135.0</v>
      </c>
    </row>
    <row r="6435">
      <c r="A6435" s="6" t="n">
        <v>45727.208333333336</v>
      </c>
      <c r="B6435" s="6" t="n">
        <v>45727.21875</v>
      </c>
      <c r="C6435" s="10" t="n">
        <v>242.0</v>
      </c>
      <c r="D6435" s="10" t="n">
        <v>184.0</v>
      </c>
    </row>
    <row r="6436">
      <c r="A6436" s="6" t="n">
        <v>45727.21875</v>
      </c>
      <c r="B6436" s="6" t="n">
        <v>45727.229166666664</v>
      </c>
      <c r="C6436" s="10" t="n">
        <v>374.0</v>
      </c>
      <c r="D6436" s="10" t="n">
        <v>262.0</v>
      </c>
    </row>
    <row r="6437">
      <c r="A6437" s="6" t="n">
        <v>45727.229166666664</v>
      </c>
      <c r="B6437" s="6" t="n">
        <v>45727.239583333336</v>
      </c>
      <c r="C6437" s="10" t="n">
        <v>480.0</v>
      </c>
      <c r="D6437" s="10" t="n">
        <v>282.0</v>
      </c>
    </row>
    <row r="6438">
      <c r="A6438" s="6" t="n">
        <v>45727.239583333336</v>
      </c>
      <c r="B6438" s="6" t="n">
        <v>45727.25</v>
      </c>
      <c r="C6438" s="10" t="n">
        <v>641.0</v>
      </c>
      <c r="D6438" s="10" t="n">
        <v>316.0</v>
      </c>
    </row>
    <row r="6439">
      <c r="A6439" s="6" t="n">
        <v>45727.25</v>
      </c>
      <c r="B6439" s="6" t="n">
        <v>45727.260416666664</v>
      </c>
      <c r="C6439" s="10" t="n">
        <v>765.0</v>
      </c>
      <c r="D6439" s="10" t="n">
        <v>310.0</v>
      </c>
    </row>
    <row r="6440">
      <c r="A6440" s="6" t="n">
        <v>45727.260416666664</v>
      </c>
      <c r="B6440" s="6" t="n">
        <v>45727.270833333336</v>
      </c>
      <c r="C6440" s="10" t="n">
        <v>986.0</v>
      </c>
      <c r="D6440" s="10" t="n">
        <v>322.0</v>
      </c>
    </row>
    <row r="6441">
      <c r="A6441" s="6" t="n">
        <v>45727.270833333336</v>
      </c>
      <c r="B6441" s="6" t="n">
        <v>45727.28125</v>
      </c>
      <c r="C6441" s="10" t="n">
        <v>934.0</v>
      </c>
      <c r="D6441" s="10" t="n">
        <v>305.0</v>
      </c>
    </row>
    <row r="6442">
      <c r="A6442" s="6" t="n">
        <v>45727.28125</v>
      </c>
      <c r="B6442" s="6" t="n">
        <v>45727.291666666664</v>
      </c>
      <c r="C6442" s="10" t="n">
        <v>937.0</v>
      </c>
      <c r="D6442" s="10" t="n">
        <v>247.0</v>
      </c>
    </row>
    <row r="6443">
      <c r="A6443" s="6" t="n">
        <v>45727.291666666664</v>
      </c>
      <c r="B6443" s="6" t="n">
        <v>45727.302083333336</v>
      </c>
      <c r="C6443" s="10" t="n">
        <v>948.0</v>
      </c>
      <c r="D6443" s="10" t="n">
        <v>272.0</v>
      </c>
    </row>
    <row r="6444">
      <c r="A6444" s="6" t="n">
        <v>45727.302083333336</v>
      </c>
      <c r="B6444" s="6" t="n">
        <v>45727.3125</v>
      </c>
      <c r="C6444" s="10" t="n">
        <v>1033.0</v>
      </c>
      <c r="D6444" s="10" t="n">
        <v>232.0</v>
      </c>
    </row>
    <row r="6445">
      <c r="A6445" s="6" t="n">
        <v>45727.3125</v>
      </c>
      <c r="B6445" s="6" t="n">
        <v>45727.322916666664</v>
      </c>
      <c r="C6445" s="10" t="n">
        <v>1058.0</v>
      </c>
      <c r="D6445" s="10" t="n">
        <v>198.0</v>
      </c>
    </row>
    <row r="6446">
      <c r="A6446" s="6" t="n">
        <v>45727.322916666664</v>
      </c>
      <c r="B6446" s="6" t="n">
        <v>45727.333333333336</v>
      </c>
      <c r="C6446" s="10" t="n">
        <v>1038.0</v>
      </c>
      <c r="D6446" s="10" t="n">
        <v>183.0</v>
      </c>
    </row>
    <row r="6447">
      <c r="A6447" s="6" t="n">
        <v>45727.333333333336</v>
      </c>
      <c r="B6447" s="6" t="n">
        <v>45727.34375</v>
      </c>
      <c r="C6447" s="10" t="n">
        <v>1049.0</v>
      </c>
      <c r="D6447" s="10" t="n">
        <v>187.0</v>
      </c>
    </row>
    <row r="6448">
      <c r="A6448" s="6" t="n">
        <v>45727.34375</v>
      </c>
      <c r="B6448" s="6" t="n">
        <v>45727.354166666664</v>
      </c>
      <c r="C6448" s="10" t="n">
        <v>1043.0</v>
      </c>
      <c r="D6448" s="10" t="n">
        <v>188.0</v>
      </c>
    </row>
    <row r="6449">
      <c r="A6449" s="6" t="n">
        <v>45727.354166666664</v>
      </c>
      <c r="B6449" s="6" t="n">
        <v>45727.364583333336</v>
      </c>
      <c r="C6449" s="10" t="n">
        <v>639.0</v>
      </c>
      <c r="D6449" s="10" t="n">
        <v>109.0</v>
      </c>
    </row>
    <row r="6450">
      <c r="A6450" s="6" t="n">
        <v>45727.364583333336</v>
      </c>
      <c r="B6450" s="6" t="n">
        <v>45727.375</v>
      </c>
      <c r="C6450" s="10" t="n">
        <v>433.0</v>
      </c>
      <c r="D6450" s="10" t="n">
        <v>69.0</v>
      </c>
    </row>
    <row r="6451">
      <c r="A6451" s="6" t="n">
        <v>45727.375</v>
      </c>
      <c r="B6451" s="6" t="n">
        <v>45727.385416666664</v>
      </c>
      <c r="C6451" s="10" t="n">
        <v>705.0</v>
      </c>
      <c r="D6451" s="10" t="n">
        <v>97.0</v>
      </c>
    </row>
    <row r="6452">
      <c r="A6452" s="6" t="n">
        <v>45727.385416666664</v>
      </c>
      <c r="B6452" s="6" t="n">
        <v>45727.395833333336</v>
      </c>
      <c r="C6452" s="10" t="n">
        <v>927.0</v>
      </c>
      <c r="D6452" s="10" t="n">
        <v>200.0</v>
      </c>
    </row>
    <row r="6453">
      <c r="A6453" s="6" t="n">
        <v>45727.395833333336</v>
      </c>
      <c r="B6453" s="6" t="n">
        <v>45727.40625</v>
      </c>
      <c r="C6453" s="10" t="n">
        <v>830.0</v>
      </c>
      <c r="D6453" s="10" t="n">
        <v>260.0</v>
      </c>
    </row>
    <row r="6454">
      <c r="A6454" s="6" t="n">
        <v>45727.40625</v>
      </c>
      <c r="B6454" s="6" t="n">
        <v>45727.416666666664</v>
      </c>
      <c r="C6454" s="10" t="n">
        <v>792.0</v>
      </c>
      <c r="D6454" s="10" t="n">
        <v>258.0</v>
      </c>
    </row>
    <row r="6455">
      <c r="A6455" s="6" t="n">
        <v>45727.416666666664</v>
      </c>
      <c r="B6455" s="6" t="n">
        <v>45727.427083333336</v>
      </c>
      <c r="C6455" s="10" t="n">
        <v>740.0</v>
      </c>
      <c r="D6455" s="10" t="n">
        <v>298.0</v>
      </c>
    </row>
    <row r="6456">
      <c r="A6456" s="6" t="n">
        <v>45727.427083333336</v>
      </c>
      <c r="B6456" s="6" t="n">
        <v>45727.4375</v>
      </c>
      <c r="C6456" s="10" t="n">
        <v>652.0</v>
      </c>
      <c r="D6456" s="10" t="n">
        <v>330.0</v>
      </c>
    </row>
    <row r="6457">
      <c r="A6457" s="6" t="n">
        <v>45727.4375</v>
      </c>
      <c r="B6457" s="6" t="n">
        <v>45727.447916666664</v>
      </c>
      <c r="C6457" s="10" t="n">
        <v>698.0</v>
      </c>
      <c r="D6457" s="10" t="n">
        <v>337.0</v>
      </c>
    </row>
    <row r="6458">
      <c r="A6458" s="6" t="n">
        <v>45727.447916666664</v>
      </c>
      <c r="B6458" s="6" t="n">
        <v>45727.458333333336</v>
      </c>
      <c r="C6458" s="10" t="n">
        <v>637.0</v>
      </c>
      <c r="D6458" s="10" t="n">
        <v>331.0</v>
      </c>
    </row>
    <row r="6459">
      <c r="A6459" s="6" t="n">
        <v>45727.458333333336</v>
      </c>
      <c r="B6459" s="6" t="n">
        <v>45727.46875</v>
      </c>
      <c r="C6459" s="10" t="n">
        <v>601.0</v>
      </c>
      <c r="D6459" s="10" t="n">
        <v>362.0</v>
      </c>
    </row>
    <row r="6460">
      <c r="A6460" s="6" t="n">
        <v>45727.46875</v>
      </c>
      <c r="B6460" s="6" t="n">
        <v>45727.479166666664</v>
      </c>
      <c r="C6460" s="10" t="n">
        <v>624.0</v>
      </c>
      <c r="D6460" s="10" t="n">
        <v>351.0</v>
      </c>
    </row>
    <row r="6461">
      <c r="A6461" s="6" t="n">
        <v>45727.479166666664</v>
      </c>
      <c r="B6461" s="6" t="n">
        <v>45727.489583333336</v>
      </c>
      <c r="C6461" s="10" t="n">
        <v>670.0</v>
      </c>
      <c r="D6461" s="10" t="n">
        <v>337.0</v>
      </c>
    </row>
    <row r="6462">
      <c r="A6462" s="6" t="n">
        <v>45727.489583333336</v>
      </c>
      <c r="B6462" s="6" t="n">
        <v>45727.5</v>
      </c>
      <c r="C6462" s="10" t="n">
        <v>638.0</v>
      </c>
      <c r="D6462" s="10" t="n">
        <v>332.0</v>
      </c>
    </row>
    <row r="6463">
      <c r="A6463" s="6" t="n">
        <v>45727.5</v>
      </c>
      <c r="B6463" s="6" t="n">
        <v>45727.510416666664</v>
      </c>
      <c r="C6463" s="10" t="n">
        <v>655.0</v>
      </c>
      <c r="D6463" s="10" t="n">
        <v>319.0</v>
      </c>
    </row>
    <row r="6464">
      <c r="A6464" s="6" t="n">
        <v>45727.510416666664</v>
      </c>
      <c r="B6464" s="6" t="n">
        <v>45727.520833333336</v>
      </c>
      <c r="C6464" s="10" t="n">
        <v>760.0</v>
      </c>
      <c r="D6464" s="10" t="n">
        <v>307.0</v>
      </c>
    </row>
    <row r="6465">
      <c r="A6465" s="6" t="n">
        <v>45727.520833333336</v>
      </c>
      <c r="B6465" s="6" t="n">
        <v>45727.53125</v>
      </c>
      <c r="C6465" s="10" t="n">
        <v>765.0</v>
      </c>
      <c r="D6465" s="10" t="n">
        <v>287.0</v>
      </c>
    </row>
    <row r="6466">
      <c r="A6466" s="6" t="n">
        <v>45727.53125</v>
      </c>
      <c r="B6466" s="6" t="n">
        <v>45727.541666666664</v>
      </c>
      <c r="C6466" s="10" t="n">
        <v>704.0</v>
      </c>
      <c r="D6466" s="10" t="n">
        <v>325.0</v>
      </c>
    </row>
    <row r="6467">
      <c r="A6467" s="6" t="n">
        <v>45727.541666666664</v>
      </c>
      <c r="B6467" s="6" t="n">
        <v>45727.552083333336</v>
      </c>
      <c r="C6467" s="10" t="n">
        <v>762.0</v>
      </c>
      <c r="D6467" s="10" t="n">
        <v>300.0</v>
      </c>
    </row>
    <row r="6468">
      <c r="A6468" s="6" t="n">
        <v>45727.552083333336</v>
      </c>
      <c r="B6468" s="6" t="n">
        <v>45727.5625</v>
      </c>
      <c r="C6468" s="10" t="n">
        <v>779.0</v>
      </c>
      <c r="D6468" s="10" t="n">
        <v>301.0</v>
      </c>
    </row>
    <row r="6469">
      <c r="A6469" s="6" t="n">
        <v>45727.5625</v>
      </c>
      <c r="B6469" s="6" t="n">
        <v>45727.572916666664</v>
      </c>
      <c r="C6469" s="10" t="n">
        <v>714.0</v>
      </c>
      <c r="D6469" s="10" t="n">
        <v>311.0</v>
      </c>
    </row>
    <row r="6470">
      <c r="A6470" s="6" t="n">
        <v>45727.572916666664</v>
      </c>
      <c r="B6470" s="6" t="n">
        <v>45727.583333333336</v>
      </c>
      <c r="C6470" s="10" t="n">
        <v>705.0</v>
      </c>
      <c r="D6470" s="10" t="n">
        <v>293.0</v>
      </c>
    </row>
    <row r="6471">
      <c r="A6471" s="6" t="n">
        <v>45727.583333333336</v>
      </c>
      <c r="B6471" s="6" t="n">
        <v>45727.59375</v>
      </c>
      <c r="C6471" s="10" t="n">
        <v>763.0</v>
      </c>
      <c r="D6471" s="10" t="n">
        <v>316.0</v>
      </c>
    </row>
    <row r="6472">
      <c r="A6472" s="6" t="n">
        <v>45727.59375</v>
      </c>
      <c r="B6472" s="6" t="n">
        <v>45727.604166666664</v>
      </c>
      <c r="C6472" s="10" t="n">
        <v>817.0</v>
      </c>
      <c r="D6472" s="10" t="n">
        <v>254.0</v>
      </c>
    </row>
    <row r="6473">
      <c r="A6473" s="6" t="n">
        <v>45727.604166666664</v>
      </c>
      <c r="B6473" s="6" t="n">
        <v>45727.614583333336</v>
      </c>
      <c r="C6473" s="10" t="n">
        <v>777.0</v>
      </c>
      <c r="D6473" s="10" t="n">
        <v>272.0</v>
      </c>
    </row>
    <row r="6474">
      <c r="A6474" s="6" t="n">
        <v>45727.614583333336</v>
      </c>
      <c r="B6474" s="6" t="n">
        <v>45727.625</v>
      </c>
      <c r="C6474" s="10" t="n">
        <v>764.0</v>
      </c>
      <c r="D6474" s="10" t="n">
        <v>307.0</v>
      </c>
    </row>
    <row r="6475">
      <c r="A6475" s="6" t="n">
        <v>45727.625</v>
      </c>
      <c r="B6475" s="6" t="n">
        <v>45727.635416666664</v>
      </c>
      <c r="C6475" s="10" t="n">
        <v>738.0</v>
      </c>
      <c r="D6475" s="10" t="n">
        <v>292.0</v>
      </c>
    </row>
    <row r="6476">
      <c r="A6476" s="6" t="n">
        <v>45727.635416666664</v>
      </c>
      <c r="B6476" s="6" t="n">
        <v>45727.645833333336</v>
      </c>
      <c r="C6476" s="10" t="n">
        <v>528.0</v>
      </c>
      <c r="D6476" s="10" t="n">
        <v>147.0</v>
      </c>
    </row>
    <row r="6477">
      <c r="A6477" s="6" t="n">
        <v>45727.645833333336</v>
      </c>
      <c r="B6477" s="6" t="n">
        <v>45727.65625</v>
      </c>
      <c r="C6477" s="10" t="n">
        <v>446.0</v>
      </c>
      <c r="D6477" s="10" t="n">
        <v>109.0</v>
      </c>
    </row>
    <row r="6478">
      <c r="A6478" s="6" t="n">
        <v>45727.65625</v>
      </c>
      <c r="B6478" s="6" t="n">
        <v>45727.666666666664</v>
      </c>
      <c r="C6478" s="10" t="n">
        <v>442.0</v>
      </c>
      <c r="D6478" s="10" t="n">
        <v>124.0</v>
      </c>
    </row>
    <row r="6479">
      <c r="A6479" s="6" t="n">
        <v>45727.677083333336</v>
      </c>
      <c r="B6479" s="6" t="n">
        <v>45727.6875</v>
      </c>
      <c r="C6479" s="10" t="n">
        <v>575.0</v>
      </c>
      <c r="D6479" s="10" t="n">
        <v>177.0</v>
      </c>
    </row>
    <row r="6480">
      <c r="A6480" s="6" t="n">
        <v>45727.6875</v>
      </c>
      <c r="B6480" s="6" t="n">
        <v>45727.697916666664</v>
      </c>
      <c r="C6480" s="10" t="n">
        <v>495.0</v>
      </c>
      <c r="D6480" s="10" t="n">
        <v>155.0</v>
      </c>
    </row>
    <row r="6481">
      <c r="A6481" s="6" t="n">
        <v>45727.697916666664</v>
      </c>
      <c r="B6481" s="6" t="n">
        <v>45727.708333333336</v>
      </c>
      <c r="C6481" s="10" t="n">
        <v>485.0</v>
      </c>
      <c r="D6481" s="10" t="n">
        <v>162.0</v>
      </c>
    </row>
    <row r="6482">
      <c r="A6482" s="6" t="n">
        <v>45727.708333333336</v>
      </c>
      <c r="B6482" s="6" t="n">
        <v>45727.71875</v>
      </c>
      <c r="C6482" s="10" t="n">
        <v>509.0</v>
      </c>
      <c r="D6482" s="10" t="n">
        <v>151.0</v>
      </c>
    </row>
    <row r="6483">
      <c r="A6483" s="6" t="n">
        <v>45727.71875</v>
      </c>
      <c r="B6483" s="6" t="n">
        <v>45727.729166666664</v>
      </c>
      <c r="C6483" s="10" t="n">
        <v>747.0</v>
      </c>
      <c r="D6483" s="10" t="n">
        <v>219.0</v>
      </c>
    </row>
    <row r="6484">
      <c r="A6484" s="6" t="n">
        <v>45727.729166666664</v>
      </c>
      <c r="B6484" s="6" t="n">
        <v>45727.739583333336</v>
      </c>
      <c r="C6484" s="10" t="n">
        <v>454.0</v>
      </c>
      <c r="D6484" s="10" t="n">
        <v>124.0</v>
      </c>
    </row>
    <row r="6485">
      <c r="A6485" s="6" t="n">
        <v>45727.739583333336</v>
      </c>
      <c r="B6485" s="6" t="n">
        <v>45727.75</v>
      </c>
      <c r="C6485" s="10" t="n">
        <v>489.0</v>
      </c>
      <c r="D6485" s="10" t="n">
        <v>130.0</v>
      </c>
    </row>
    <row r="6486">
      <c r="A6486" s="6" t="n">
        <v>45727.75</v>
      </c>
      <c r="B6486" s="6" t="n">
        <v>45727.760416666664</v>
      </c>
      <c r="C6486" s="10" t="n">
        <v>398.0</v>
      </c>
      <c r="D6486" s="10" t="n">
        <v>102.0</v>
      </c>
    </row>
    <row r="6487">
      <c r="A6487" s="6" t="n">
        <v>45727.760416666664</v>
      </c>
      <c r="B6487" s="6" t="n">
        <v>45727.770833333336</v>
      </c>
      <c r="C6487" s="10" t="n">
        <v>467.0</v>
      </c>
      <c r="D6487" s="10" t="n">
        <v>107.0</v>
      </c>
    </row>
    <row r="6488">
      <c r="A6488" s="6" t="n">
        <v>45727.770833333336</v>
      </c>
      <c r="B6488" s="6" t="n">
        <v>45727.78125</v>
      </c>
      <c r="C6488" s="10" t="n">
        <v>761.0</v>
      </c>
      <c r="D6488" s="10" t="n">
        <v>213.0</v>
      </c>
    </row>
    <row r="6489">
      <c r="A6489" s="6" t="n">
        <v>45727.78125</v>
      </c>
      <c r="B6489" s="6" t="n">
        <v>45727.791666666664</v>
      </c>
      <c r="C6489" s="10" t="n">
        <v>686.0</v>
      </c>
      <c r="D6489" s="10" t="n">
        <v>188.0</v>
      </c>
    </row>
    <row r="6490">
      <c r="A6490" s="6" t="n">
        <v>45727.791666666664</v>
      </c>
      <c r="B6490" s="6" t="n">
        <v>45727.802083333336</v>
      </c>
      <c r="C6490" s="10" t="n">
        <v>845.0</v>
      </c>
      <c r="D6490" s="10" t="n">
        <v>201.0</v>
      </c>
    </row>
    <row r="6491">
      <c r="A6491" s="6" t="n">
        <v>45727.802083333336</v>
      </c>
      <c r="B6491" s="6" t="n">
        <v>45727.8125</v>
      </c>
      <c r="C6491" s="10" t="n">
        <v>623.0</v>
      </c>
      <c r="D6491" s="10" t="n">
        <v>156.0</v>
      </c>
    </row>
    <row r="6492">
      <c r="A6492" s="6" t="n">
        <v>45727.8125</v>
      </c>
      <c r="B6492" s="6" t="n">
        <v>45727.822916666664</v>
      </c>
      <c r="C6492" s="10" t="n">
        <v>511.0</v>
      </c>
      <c r="D6492" s="10" t="n">
        <v>133.0</v>
      </c>
    </row>
    <row r="6493">
      <c r="A6493" s="6" t="n">
        <v>45727.822916666664</v>
      </c>
      <c r="B6493" s="6" t="n">
        <v>45727.833333333336</v>
      </c>
      <c r="C6493" s="10" t="n">
        <v>545.0</v>
      </c>
      <c r="D6493" s="10" t="n">
        <v>136.0</v>
      </c>
    </row>
    <row r="6494">
      <c r="A6494" s="6" t="n">
        <v>45727.833333333336</v>
      </c>
      <c r="B6494" s="6" t="n">
        <v>45727.84375</v>
      </c>
      <c r="C6494" s="10" t="n">
        <v>477.0</v>
      </c>
      <c r="D6494" s="10" t="n">
        <v>127.0</v>
      </c>
    </row>
    <row r="6495">
      <c r="A6495" s="6" t="n">
        <v>45727.84375</v>
      </c>
      <c r="B6495" s="6" t="n">
        <v>45727.854166666664</v>
      </c>
      <c r="C6495" s="10" t="n">
        <v>472.0</v>
      </c>
      <c r="D6495" s="10" t="n">
        <v>120.0</v>
      </c>
    </row>
    <row r="6496">
      <c r="A6496" s="6" t="n">
        <v>45727.854166666664</v>
      </c>
      <c r="B6496" s="6" t="n">
        <v>45727.864583333336</v>
      </c>
      <c r="C6496" s="10" t="n">
        <v>462.0</v>
      </c>
      <c r="D6496" s="10" t="n">
        <v>87.0</v>
      </c>
    </row>
    <row r="6497">
      <c r="A6497" s="6" t="n">
        <v>45727.864583333336</v>
      </c>
      <c r="B6497" s="6" t="n">
        <v>45727.875</v>
      </c>
      <c r="C6497" s="10" t="n">
        <v>404.0</v>
      </c>
      <c r="D6497" s="10" t="n">
        <v>94.0</v>
      </c>
    </row>
    <row r="6498">
      <c r="A6498" s="6" t="n">
        <v>45727.875</v>
      </c>
      <c r="B6498" s="6" t="n">
        <v>45727.885416666664</v>
      </c>
      <c r="C6498" s="10" t="n">
        <v>382.0</v>
      </c>
      <c r="D6498" s="10" t="n">
        <v>83.0</v>
      </c>
    </row>
    <row r="6499">
      <c r="A6499" s="6" t="n">
        <v>45727.885416666664</v>
      </c>
      <c r="B6499" s="6" t="n">
        <v>45727.895833333336</v>
      </c>
      <c r="C6499" s="10" t="n">
        <v>373.0</v>
      </c>
      <c r="D6499" s="10" t="n">
        <v>59.0</v>
      </c>
    </row>
    <row r="6500">
      <c r="A6500" s="6" t="n">
        <v>45727.895833333336</v>
      </c>
      <c r="B6500" s="6" t="n">
        <v>45727.90625</v>
      </c>
      <c r="C6500" s="10" t="n">
        <v>393.0</v>
      </c>
      <c r="D6500" s="10" t="n">
        <v>68.0</v>
      </c>
    </row>
    <row r="6501">
      <c r="A6501" s="6" t="n">
        <v>45727.90625</v>
      </c>
      <c r="B6501" s="6" t="n">
        <v>45727.916666666664</v>
      </c>
      <c r="C6501" s="10" t="n">
        <v>443.0</v>
      </c>
      <c r="D6501" s="10" t="n">
        <v>64.0</v>
      </c>
    </row>
    <row r="6502">
      <c r="A6502" s="6" t="n">
        <v>45727.916666666664</v>
      </c>
      <c r="B6502" s="6" t="n">
        <v>45727.927083333336</v>
      </c>
      <c r="C6502" s="10" t="n">
        <v>336.0</v>
      </c>
      <c r="D6502" s="10" t="n">
        <v>60.0</v>
      </c>
    </row>
    <row r="6503">
      <c r="A6503" s="6" t="n">
        <v>45727.927083333336</v>
      </c>
      <c r="B6503" s="6" t="n">
        <v>45727.9375</v>
      </c>
      <c r="C6503" s="10" t="n">
        <v>445.0</v>
      </c>
      <c r="D6503" s="10" t="n">
        <v>55.0</v>
      </c>
    </row>
    <row r="6504">
      <c r="A6504" s="6" t="n">
        <v>45727.9375</v>
      </c>
      <c r="B6504" s="6" t="n">
        <v>45727.947916666664</v>
      </c>
      <c r="C6504" s="10" t="n">
        <v>326.0</v>
      </c>
      <c r="D6504" s="10" t="n">
        <v>49.0</v>
      </c>
    </row>
    <row r="6505">
      <c r="A6505" s="6" t="n">
        <v>45727.947916666664</v>
      </c>
      <c r="B6505" s="6" t="n">
        <v>45727.958333333336</v>
      </c>
      <c r="C6505" s="10" t="n">
        <v>261.0</v>
      </c>
      <c r="D6505" s="10" t="n">
        <v>41.0</v>
      </c>
    </row>
    <row r="6506">
      <c r="A6506" s="6" t="n">
        <v>45727.958333333336</v>
      </c>
      <c r="B6506" s="6" t="n">
        <v>45727.96875</v>
      </c>
      <c r="C6506" s="10" t="n">
        <v>280.0</v>
      </c>
      <c r="D6506" s="10" t="n">
        <v>39.0</v>
      </c>
    </row>
    <row r="6507">
      <c r="A6507" s="6" t="n">
        <v>45727.96875</v>
      </c>
      <c r="B6507" s="6" t="n">
        <v>45727.979166666664</v>
      </c>
      <c r="C6507" s="10" t="n">
        <v>201.0</v>
      </c>
      <c r="D6507" s="10" t="n">
        <v>45.0</v>
      </c>
    </row>
    <row r="6508">
      <c r="A6508" s="6" t="n">
        <v>45727.979166666664</v>
      </c>
      <c r="B6508" s="6" t="n">
        <v>45727.989583333336</v>
      </c>
      <c r="C6508" s="10" t="n">
        <v>145.0</v>
      </c>
      <c r="D6508" s="10" t="n">
        <v>46.0</v>
      </c>
    </row>
    <row r="6509">
      <c r="A6509" s="6" t="n">
        <v>45727.989583333336</v>
      </c>
      <c r="B6509" s="6" t="n">
        <v>45728.0</v>
      </c>
      <c r="C6509" s="10" t="n">
        <v>110.0</v>
      </c>
      <c r="D6509" s="10" t="n">
        <v>53.0</v>
      </c>
    </row>
    <row r="6510">
      <c r="A6510" s="6" t="n">
        <v>45728.0</v>
      </c>
      <c r="B6510" s="6" t="n">
        <v>45728.010416666664</v>
      </c>
      <c r="C6510" s="10" t="n">
        <v>106.0</v>
      </c>
      <c r="D6510" s="10" t="n">
        <v>48.0</v>
      </c>
    </row>
    <row r="6511">
      <c r="A6511" s="6" t="n">
        <v>45728.010416666664</v>
      </c>
      <c r="B6511" s="6" t="n">
        <v>45728.020833333336</v>
      </c>
      <c r="C6511" s="10" t="n">
        <v>94.0</v>
      </c>
      <c r="D6511" s="10" t="n">
        <v>50.0</v>
      </c>
    </row>
    <row r="6512">
      <c r="A6512" s="6" t="n">
        <v>45728.020833333336</v>
      </c>
      <c r="B6512" s="6" t="n">
        <v>45728.03125</v>
      </c>
      <c r="C6512" s="10" t="n">
        <v>83.0</v>
      </c>
      <c r="D6512" s="10" t="n">
        <v>34.0</v>
      </c>
    </row>
    <row r="6513">
      <c r="A6513" s="6" t="n">
        <v>45728.03125</v>
      </c>
      <c r="B6513" s="6" t="n">
        <v>45728.041666666664</v>
      </c>
      <c r="C6513" s="10" t="n">
        <v>60.0</v>
      </c>
      <c r="D6513" s="10" t="n">
        <v>41.0</v>
      </c>
    </row>
    <row r="6514">
      <c r="A6514" s="6" t="n">
        <v>45728.041666666664</v>
      </c>
      <c r="B6514" s="6" t="n">
        <v>45728.052083333336</v>
      </c>
      <c r="C6514" s="10" t="n">
        <v>49.0</v>
      </c>
      <c r="D6514" s="10" t="n">
        <v>42.0</v>
      </c>
    </row>
    <row r="6515">
      <c r="A6515" s="6" t="n">
        <v>45728.052083333336</v>
      </c>
      <c r="B6515" s="6" t="n">
        <v>45728.0625</v>
      </c>
      <c r="C6515" s="10" t="n">
        <v>46.0</v>
      </c>
      <c r="D6515" s="10" t="n">
        <v>32.0</v>
      </c>
    </row>
    <row r="6516">
      <c r="A6516" s="6" t="n">
        <v>45728.0625</v>
      </c>
      <c r="B6516" s="6" t="n">
        <v>45728.072916666664</v>
      </c>
      <c r="C6516" s="10" t="n">
        <v>55.0</v>
      </c>
      <c r="D6516" s="10" t="n">
        <v>32.0</v>
      </c>
    </row>
    <row r="6517">
      <c r="A6517" s="6" t="n">
        <v>45728.072916666664</v>
      </c>
      <c r="B6517" s="6" t="n">
        <v>45728.083333333336</v>
      </c>
      <c r="C6517" s="10" t="n">
        <v>39.0</v>
      </c>
      <c r="D6517" s="10" t="n">
        <v>46.0</v>
      </c>
    </row>
    <row r="6518">
      <c r="A6518" s="6" t="n">
        <v>45728.083333333336</v>
      </c>
      <c r="B6518" s="6" t="n">
        <v>45728.09375</v>
      </c>
      <c r="C6518" s="10" t="n">
        <v>41.0</v>
      </c>
      <c r="D6518" s="10" t="n">
        <v>34.0</v>
      </c>
    </row>
    <row r="6519">
      <c r="A6519" s="6" t="n">
        <v>45728.09375</v>
      </c>
      <c r="B6519" s="6" t="n">
        <v>45728.104166666664</v>
      </c>
      <c r="C6519" s="10" t="n">
        <v>38.0</v>
      </c>
      <c r="D6519" s="10" t="n">
        <v>38.0</v>
      </c>
    </row>
    <row r="6520">
      <c r="A6520" s="6" t="n">
        <v>45728.104166666664</v>
      </c>
      <c r="B6520" s="6" t="n">
        <v>45728.114583333336</v>
      </c>
      <c r="C6520" s="10" t="n">
        <v>30.0</v>
      </c>
      <c r="D6520" s="10" t="n">
        <v>62.0</v>
      </c>
    </row>
    <row r="6521">
      <c r="A6521" s="6" t="n">
        <v>45728.114583333336</v>
      </c>
      <c r="B6521" s="6" t="n">
        <v>45728.125</v>
      </c>
      <c r="C6521" s="10" t="n">
        <v>42.0</v>
      </c>
      <c r="D6521" s="10" t="n">
        <v>52.0</v>
      </c>
    </row>
    <row r="6522">
      <c r="A6522" s="6" t="n">
        <v>45728.125</v>
      </c>
      <c r="B6522" s="6" t="n">
        <v>45728.135416666664</v>
      </c>
      <c r="C6522" s="10" t="n">
        <v>39.0</v>
      </c>
      <c r="D6522" s="10" t="n">
        <v>43.0</v>
      </c>
    </row>
    <row r="6523">
      <c r="A6523" s="6" t="n">
        <v>45728.135416666664</v>
      </c>
      <c r="B6523" s="6" t="n">
        <v>45728.145833333336</v>
      </c>
      <c r="C6523" s="10" t="n">
        <v>43.0</v>
      </c>
      <c r="D6523" s="10" t="n">
        <v>72.0</v>
      </c>
    </row>
    <row r="6524">
      <c r="A6524" s="6" t="n">
        <v>45728.145833333336</v>
      </c>
      <c r="B6524" s="6" t="n">
        <v>45728.15625</v>
      </c>
      <c r="C6524" s="10" t="n">
        <v>48.0</v>
      </c>
      <c r="D6524" s="10" t="n">
        <v>80.0</v>
      </c>
    </row>
    <row r="6525">
      <c r="A6525" s="6" t="n">
        <v>45728.15625</v>
      </c>
      <c r="B6525" s="6" t="n">
        <v>45728.166666666664</v>
      </c>
      <c r="C6525" s="10" t="n">
        <v>66.0</v>
      </c>
      <c r="D6525" s="10" t="n">
        <v>82.0</v>
      </c>
    </row>
    <row r="6526">
      <c r="A6526" s="6" t="n">
        <v>45728.166666666664</v>
      </c>
      <c r="B6526" s="6" t="n">
        <v>45728.177083333336</v>
      </c>
      <c r="C6526" s="10" t="n">
        <v>66.0</v>
      </c>
      <c r="D6526" s="10" t="n">
        <v>106.0</v>
      </c>
    </row>
    <row r="6527">
      <c r="A6527" s="6" t="n">
        <v>45728.177083333336</v>
      </c>
      <c r="B6527" s="6" t="n">
        <v>45728.1875</v>
      </c>
      <c r="C6527" s="10" t="n">
        <v>70.0</v>
      </c>
      <c r="D6527" s="10" t="n">
        <v>105.0</v>
      </c>
    </row>
    <row r="6528">
      <c r="A6528" s="6" t="n">
        <v>45728.1875</v>
      </c>
      <c r="B6528" s="6" t="n">
        <v>45728.197916666664</v>
      </c>
      <c r="C6528" s="10" t="n">
        <v>118.0</v>
      </c>
      <c r="D6528" s="10" t="n">
        <v>134.0</v>
      </c>
    </row>
    <row r="6529">
      <c r="A6529" s="6" t="n">
        <v>45728.197916666664</v>
      </c>
      <c r="B6529" s="6" t="n">
        <v>45728.208333333336</v>
      </c>
      <c r="C6529" s="10" t="n">
        <v>151.0</v>
      </c>
      <c r="D6529" s="10" t="n">
        <v>144.0</v>
      </c>
    </row>
    <row r="6530">
      <c r="A6530" s="6" t="n">
        <v>45728.208333333336</v>
      </c>
      <c r="B6530" s="6" t="n">
        <v>45728.21875</v>
      </c>
      <c r="C6530" s="10" t="n">
        <v>220.0</v>
      </c>
      <c r="D6530" s="10" t="n">
        <v>196.0</v>
      </c>
    </row>
    <row r="6531">
      <c r="A6531" s="6" t="n">
        <v>45728.21875</v>
      </c>
      <c r="B6531" s="6" t="n">
        <v>45728.229166666664</v>
      </c>
      <c r="C6531" s="10" t="n">
        <v>365.0</v>
      </c>
      <c r="D6531" s="10" t="n">
        <v>242.0</v>
      </c>
    </row>
    <row r="6532">
      <c r="A6532" s="6" t="n">
        <v>45728.229166666664</v>
      </c>
      <c r="B6532" s="6" t="n">
        <v>45728.239583333336</v>
      </c>
      <c r="C6532" s="10" t="n">
        <v>530.0</v>
      </c>
      <c r="D6532" s="10" t="n">
        <v>291.0</v>
      </c>
    </row>
    <row r="6533">
      <c r="A6533" s="6" t="n">
        <v>45728.239583333336</v>
      </c>
      <c r="B6533" s="6" t="n">
        <v>45728.25</v>
      </c>
      <c r="C6533" s="10" t="n">
        <v>605.0</v>
      </c>
      <c r="D6533" s="10" t="n">
        <v>311.0</v>
      </c>
    </row>
    <row r="6534">
      <c r="A6534" s="6" t="n">
        <v>45728.25</v>
      </c>
      <c r="B6534" s="6" t="n">
        <v>45728.260416666664</v>
      </c>
      <c r="C6534" s="10" t="n">
        <v>757.0</v>
      </c>
      <c r="D6534" s="10" t="n">
        <v>347.0</v>
      </c>
    </row>
    <row r="6535">
      <c r="A6535" s="6" t="n">
        <v>45728.260416666664</v>
      </c>
      <c r="B6535" s="6" t="n">
        <v>45728.270833333336</v>
      </c>
      <c r="C6535" s="10" t="n">
        <v>894.0</v>
      </c>
      <c r="D6535" s="10" t="n">
        <v>328.0</v>
      </c>
    </row>
    <row r="6536">
      <c r="A6536" s="6" t="n">
        <v>45728.270833333336</v>
      </c>
      <c r="B6536" s="6" t="n">
        <v>45728.28125</v>
      </c>
      <c r="C6536" s="10" t="n">
        <v>823.0</v>
      </c>
      <c r="D6536" s="10" t="n">
        <v>275.0</v>
      </c>
    </row>
    <row r="6537">
      <c r="A6537" s="6" t="n">
        <v>45728.28125</v>
      </c>
      <c r="B6537" s="6" t="n">
        <v>45728.291666666664</v>
      </c>
      <c r="C6537" s="10" t="n">
        <v>600.0</v>
      </c>
      <c r="D6537" s="10" t="n">
        <v>167.0</v>
      </c>
    </row>
    <row r="6538">
      <c r="A6538" s="6" t="n">
        <v>45728.291666666664</v>
      </c>
      <c r="B6538" s="6" t="n">
        <v>45728.302083333336</v>
      </c>
      <c r="C6538" s="10" t="n">
        <v>579.0</v>
      </c>
      <c r="D6538" s="10" t="n">
        <v>162.0</v>
      </c>
    </row>
    <row r="6539">
      <c r="A6539" s="6" t="n">
        <v>45728.302083333336</v>
      </c>
      <c r="B6539" s="6" t="n">
        <v>45728.3125</v>
      </c>
      <c r="C6539" s="10" t="n">
        <v>553.0</v>
      </c>
      <c r="D6539" s="10" t="n">
        <v>130.0</v>
      </c>
    </row>
    <row r="6540">
      <c r="A6540" s="6" t="n">
        <v>45728.3125</v>
      </c>
      <c r="B6540" s="6" t="n">
        <v>45728.322916666664</v>
      </c>
      <c r="C6540" s="10" t="n">
        <v>685.0</v>
      </c>
      <c r="D6540" s="10" t="n">
        <v>135.0</v>
      </c>
    </row>
    <row r="6541">
      <c r="A6541" s="6" t="n">
        <v>45728.322916666664</v>
      </c>
      <c r="B6541" s="6" t="n">
        <v>45728.333333333336</v>
      </c>
      <c r="C6541" s="10" t="n">
        <v>576.0</v>
      </c>
      <c r="D6541" s="10" t="n">
        <v>159.0</v>
      </c>
    </row>
    <row r="6542">
      <c r="A6542" s="6" t="n">
        <v>45728.333333333336</v>
      </c>
      <c r="B6542" s="6" t="n">
        <v>45728.34375</v>
      </c>
      <c r="C6542" s="10" t="n">
        <v>708.0</v>
      </c>
      <c r="D6542" s="10" t="n">
        <v>140.0</v>
      </c>
    </row>
    <row r="6543">
      <c r="A6543" s="6" t="n">
        <v>45728.34375</v>
      </c>
      <c r="B6543" s="6" t="n">
        <v>45728.354166666664</v>
      </c>
      <c r="C6543" s="10" t="n">
        <v>717.0</v>
      </c>
      <c r="D6543" s="10" t="n">
        <v>151.0</v>
      </c>
    </row>
    <row r="6544">
      <c r="A6544" s="6" t="n">
        <v>45728.354166666664</v>
      </c>
      <c r="B6544" s="6" t="n">
        <v>45728.364583333336</v>
      </c>
      <c r="C6544" s="10" t="n">
        <v>858.0</v>
      </c>
      <c r="D6544" s="10" t="n">
        <v>213.0</v>
      </c>
    </row>
    <row r="6545">
      <c r="A6545" s="6" t="n">
        <v>45728.364583333336</v>
      </c>
      <c r="B6545" s="6" t="n">
        <v>45728.375</v>
      </c>
      <c r="C6545" s="10" t="n">
        <v>914.0</v>
      </c>
      <c r="D6545" s="10" t="n">
        <v>168.0</v>
      </c>
    </row>
    <row r="6546">
      <c r="A6546" s="6" t="n">
        <v>45728.375</v>
      </c>
      <c r="B6546" s="6" t="n">
        <v>45728.385416666664</v>
      </c>
      <c r="C6546" s="10" t="n">
        <v>805.0</v>
      </c>
      <c r="D6546" s="10" t="n">
        <v>227.0</v>
      </c>
    </row>
    <row r="6547">
      <c r="A6547" s="6" t="n">
        <v>45728.385416666664</v>
      </c>
      <c r="B6547" s="6" t="n">
        <v>45728.395833333336</v>
      </c>
      <c r="C6547" s="10" t="n">
        <v>866.0</v>
      </c>
      <c r="D6547" s="10" t="n">
        <v>245.0</v>
      </c>
    </row>
    <row r="6548">
      <c r="A6548" s="6" t="n">
        <v>45728.395833333336</v>
      </c>
      <c r="B6548" s="6" t="n">
        <v>45728.40625</v>
      </c>
      <c r="C6548" s="10" t="n">
        <v>739.0</v>
      </c>
      <c r="D6548" s="10" t="n">
        <v>270.0</v>
      </c>
    </row>
    <row r="6549">
      <c r="A6549" s="6" t="n">
        <v>45728.447916666664</v>
      </c>
      <c r="B6549" s="6" t="n">
        <v>45728.458333333336</v>
      </c>
      <c r="C6549" s="10" t="n">
        <v>545.0</v>
      </c>
      <c r="D6549" s="10" t="n">
        <v>317.0</v>
      </c>
    </row>
    <row r="6550">
      <c r="A6550" s="6" t="n">
        <v>45728.46875</v>
      </c>
      <c r="B6550" s="6" t="n">
        <v>45728.479166666664</v>
      </c>
      <c r="C6550" s="10" t="n">
        <v>577.0</v>
      </c>
      <c r="D6550" s="10" t="n">
        <v>329.0</v>
      </c>
    </row>
    <row r="6551">
      <c r="A6551" s="6" t="n">
        <v>45728.479166666664</v>
      </c>
      <c r="B6551" s="6" t="n">
        <v>45728.489583333336</v>
      </c>
      <c r="C6551" s="10" t="n">
        <v>599.0</v>
      </c>
      <c r="D6551" s="10" t="n">
        <v>354.0</v>
      </c>
    </row>
    <row r="6552">
      <c r="A6552" s="6" t="n">
        <v>45728.510416666664</v>
      </c>
      <c r="B6552" s="6" t="n">
        <v>45728.520833333336</v>
      </c>
      <c r="C6552" s="10" t="n">
        <v>650.0</v>
      </c>
      <c r="D6552" s="10" t="n">
        <v>319.0</v>
      </c>
    </row>
    <row r="6553">
      <c r="A6553" s="6" t="n">
        <v>45728.520833333336</v>
      </c>
      <c r="B6553" s="6" t="n">
        <v>45728.53125</v>
      </c>
      <c r="C6553" s="10" t="n">
        <v>715.0</v>
      </c>
      <c r="D6553" s="10" t="n">
        <v>285.0</v>
      </c>
    </row>
    <row r="6554">
      <c r="A6554" s="6" t="n">
        <v>45728.53125</v>
      </c>
      <c r="B6554" s="6" t="n">
        <v>45728.541666666664</v>
      </c>
      <c r="C6554" s="10" t="n">
        <v>573.0</v>
      </c>
      <c r="D6554" s="10" t="n">
        <v>221.0</v>
      </c>
    </row>
    <row r="6555">
      <c r="A6555" s="6" t="n">
        <v>45728.541666666664</v>
      </c>
      <c r="B6555" s="6" t="n">
        <v>45728.552083333336</v>
      </c>
      <c r="C6555" s="10" t="n">
        <v>534.0</v>
      </c>
      <c r="D6555" s="10" t="n">
        <v>261.0</v>
      </c>
    </row>
    <row r="6556">
      <c r="A6556" s="6" t="n">
        <v>45728.552083333336</v>
      </c>
      <c r="B6556" s="6" t="n">
        <v>45728.5625</v>
      </c>
      <c r="C6556" s="10" t="n">
        <v>620.0</v>
      </c>
      <c r="D6556" s="10" t="n">
        <v>296.0</v>
      </c>
    </row>
    <row r="6557">
      <c r="A6557" s="6" t="n">
        <v>45728.5625</v>
      </c>
      <c r="B6557" s="6" t="n">
        <v>45728.572916666664</v>
      </c>
      <c r="C6557" s="10" t="n">
        <v>536.0</v>
      </c>
      <c r="D6557" s="10" t="n">
        <v>180.0</v>
      </c>
    </row>
    <row r="6558">
      <c r="A6558" s="6" t="n">
        <v>45728.572916666664</v>
      </c>
      <c r="B6558" s="6" t="n">
        <v>45728.583333333336</v>
      </c>
      <c r="C6558" s="10" t="n">
        <v>559.0</v>
      </c>
      <c r="D6558" s="10" t="n">
        <v>245.0</v>
      </c>
    </row>
    <row r="6559">
      <c r="A6559" s="6" t="n">
        <v>45728.583333333336</v>
      </c>
      <c r="B6559" s="6" t="n">
        <v>45728.59375</v>
      </c>
      <c r="C6559" s="10" t="n">
        <v>670.0</v>
      </c>
      <c r="D6559" s="10" t="n">
        <v>326.0</v>
      </c>
    </row>
    <row r="6560">
      <c r="A6560" s="6" t="n">
        <v>45728.59375</v>
      </c>
      <c r="B6560" s="6" t="n">
        <v>45728.604166666664</v>
      </c>
      <c r="C6560" s="10" t="n">
        <v>721.0</v>
      </c>
      <c r="D6560" s="10" t="n">
        <v>283.0</v>
      </c>
    </row>
    <row r="6561">
      <c r="A6561" s="6" t="n">
        <v>45728.604166666664</v>
      </c>
      <c r="B6561" s="6" t="n">
        <v>45728.614583333336</v>
      </c>
      <c r="C6561" s="10" t="n">
        <v>723.0</v>
      </c>
      <c r="D6561" s="10" t="n">
        <v>292.0</v>
      </c>
    </row>
    <row r="6562">
      <c r="A6562" s="6" t="n">
        <v>45728.614583333336</v>
      </c>
      <c r="B6562" s="6" t="n">
        <v>45728.625</v>
      </c>
      <c r="C6562" s="10" t="n">
        <v>668.0</v>
      </c>
      <c r="D6562" s="10" t="n">
        <v>301.0</v>
      </c>
    </row>
    <row r="6563">
      <c r="A6563" s="6" t="n">
        <v>45728.625</v>
      </c>
      <c r="B6563" s="6" t="n">
        <v>45728.635416666664</v>
      </c>
      <c r="C6563" s="10" t="n">
        <v>709.0</v>
      </c>
      <c r="D6563" s="10" t="n">
        <v>279.0</v>
      </c>
    </row>
    <row r="6564">
      <c r="A6564" s="6" t="n">
        <v>45728.635416666664</v>
      </c>
      <c r="B6564" s="6" t="n">
        <v>45728.645833333336</v>
      </c>
      <c r="C6564" s="10" t="n">
        <v>553.0</v>
      </c>
      <c r="D6564" s="10" t="n">
        <v>212.0</v>
      </c>
    </row>
    <row r="6565">
      <c r="A6565" s="6" t="n">
        <v>45728.645833333336</v>
      </c>
      <c r="B6565" s="6" t="n">
        <v>45728.65625</v>
      </c>
      <c r="C6565" s="10" t="n">
        <v>575.0</v>
      </c>
      <c r="D6565" s="10" t="n">
        <v>193.0</v>
      </c>
    </row>
    <row r="6566">
      <c r="A6566" s="6" t="n">
        <v>45728.65625</v>
      </c>
      <c r="B6566" s="6" t="n">
        <v>45728.666666666664</v>
      </c>
      <c r="C6566" s="10" t="n">
        <v>512.0</v>
      </c>
      <c r="D6566" s="10" t="n">
        <v>188.0</v>
      </c>
    </row>
    <row r="6567">
      <c r="A6567" s="6" t="n">
        <v>45728.666666666664</v>
      </c>
      <c r="B6567" s="6" t="n">
        <v>45728.677083333336</v>
      </c>
      <c r="C6567" s="10" t="n">
        <v>568.0</v>
      </c>
      <c r="D6567" s="10" t="n">
        <v>181.0</v>
      </c>
    </row>
    <row r="6568">
      <c r="A6568" s="6" t="n">
        <v>45728.677083333336</v>
      </c>
      <c r="B6568" s="6" t="n">
        <v>45728.6875</v>
      </c>
      <c r="C6568" s="10" t="n">
        <v>547.0</v>
      </c>
      <c r="D6568" s="10" t="n">
        <v>165.0</v>
      </c>
    </row>
    <row r="6569">
      <c r="A6569" s="6" t="n">
        <v>45728.6875</v>
      </c>
      <c r="B6569" s="6" t="n">
        <v>45728.697916666664</v>
      </c>
      <c r="C6569" s="10" t="n">
        <v>530.0</v>
      </c>
      <c r="D6569" s="10" t="n">
        <v>171.0</v>
      </c>
    </row>
    <row r="6570">
      <c r="A6570" s="6" t="n">
        <v>45728.697916666664</v>
      </c>
      <c r="B6570" s="6" t="n">
        <v>45728.708333333336</v>
      </c>
      <c r="C6570" s="10" t="n">
        <v>578.0</v>
      </c>
      <c r="D6570" s="10" t="n">
        <v>176.0</v>
      </c>
    </row>
    <row r="6571">
      <c r="A6571" s="6" t="n">
        <v>45728.708333333336</v>
      </c>
      <c r="B6571" s="6" t="n">
        <v>45728.71875</v>
      </c>
      <c r="C6571" s="10" t="n">
        <v>321.0</v>
      </c>
      <c r="D6571" s="10" t="n">
        <v>65.0</v>
      </c>
    </row>
    <row r="6572">
      <c r="A6572" s="6" t="n">
        <v>45728.71875</v>
      </c>
      <c r="B6572" s="6" t="n">
        <v>45728.729166666664</v>
      </c>
      <c r="C6572" s="10" t="n">
        <v>272.0</v>
      </c>
      <c r="D6572" s="10" t="n">
        <v>55.0</v>
      </c>
    </row>
    <row r="6573">
      <c r="A6573" s="6" t="n">
        <v>45728.729166666664</v>
      </c>
      <c r="B6573" s="6" t="n">
        <v>45728.739583333336</v>
      </c>
      <c r="C6573" s="10" t="n">
        <v>215.0</v>
      </c>
      <c r="D6573" s="10" t="n">
        <v>59.0</v>
      </c>
    </row>
    <row r="6574">
      <c r="A6574" s="6" t="n">
        <v>45728.739583333336</v>
      </c>
      <c r="B6574" s="6" t="n">
        <v>45728.75</v>
      </c>
      <c r="C6574" s="10" t="n">
        <v>289.0</v>
      </c>
      <c r="D6574" s="10" t="n">
        <v>57.0</v>
      </c>
    </row>
    <row r="6575">
      <c r="A6575" s="6" t="n">
        <v>45728.75</v>
      </c>
      <c r="B6575" s="6" t="n">
        <v>45728.760416666664</v>
      </c>
      <c r="C6575" s="10" t="n">
        <v>309.0</v>
      </c>
      <c r="D6575" s="10" t="n">
        <v>71.0</v>
      </c>
    </row>
    <row r="6576">
      <c r="A6576" s="6" t="n">
        <v>45728.760416666664</v>
      </c>
      <c r="B6576" s="6" t="n">
        <v>45728.770833333336</v>
      </c>
      <c r="C6576" s="10" t="n">
        <v>273.0</v>
      </c>
      <c r="D6576" s="10" t="n">
        <v>67.0</v>
      </c>
    </row>
    <row r="6577">
      <c r="A6577" s="6" t="n">
        <v>45728.770833333336</v>
      </c>
      <c r="B6577" s="6" t="n">
        <v>45728.78125</v>
      </c>
      <c r="C6577" s="10" t="n">
        <v>529.0</v>
      </c>
      <c r="D6577" s="10" t="n">
        <v>148.0</v>
      </c>
    </row>
    <row r="6578">
      <c r="A6578" s="6" t="n">
        <v>45728.78125</v>
      </c>
      <c r="B6578" s="6" t="n">
        <v>45728.791666666664</v>
      </c>
      <c r="C6578" s="10" t="n">
        <v>674.0</v>
      </c>
      <c r="D6578" s="10" t="n">
        <v>185.0</v>
      </c>
    </row>
    <row r="6579">
      <c r="A6579" s="6" t="n">
        <v>45728.791666666664</v>
      </c>
      <c r="B6579" s="6" t="n">
        <v>45728.802083333336</v>
      </c>
      <c r="C6579" s="10" t="n">
        <v>658.0</v>
      </c>
      <c r="D6579" s="10" t="n">
        <v>202.0</v>
      </c>
    </row>
    <row r="6580">
      <c r="A6580" s="6" t="n">
        <v>45728.802083333336</v>
      </c>
      <c r="B6580" s="6" t="n">
        <v>45728.8125</v>
      </c>
      <c r="C6580" s="10" t="n">
        <v>487.0</v>
      </c>
      <c r="D6580" s="10" t="n">
        <v>142.0</v>
      </c>
    </row>
    <row r="6581">
      <c r="A6581" s="6" t="n">
        <v>45728.8125</v>
      </c>
      <c r="B6581" s="6" t="n">
        <v>45728.822916666664</v>
      </c>
      <c r="C6581" s="10" t="n">
        <v>747.0</v>
      </c>
      <c r="D6581" s="10" t="n">
        <v>192.0</v>
      </c>
    </row>
    <row r="6582">
      <c r="A6582" s="6" t="n">
        <v>45728.822916666664</v>
      </c>
      <c r="B6582" s="6" t="n">
        <v>45728.833333333336</v>
      </c>
      <c r="C6582" s="10" t="n">
        <v>751.0</v>
      </c>
      <c r="D6582" s="10" t="n">
        <v>210.0</v>
      </c>
    </row>
    <row r="6583">
      <c r="A6583" s="6" t="n">
        <v>45728.833333333336</v>
      </c>
      <c r="B6583" s="6" t="n">
        <v>45728.84375</v>
      </c>
      <c r="C6583" s="10" t="n">
        <v>535.0</v>
      </c>
      <c r="D6583" s="10" t="n">
        <v>114.0</v>
      </c>
    </row>
    <row r="6584">
      <c r="A6584" s="6" t="n">
        <v>45728.84375</v>
      </c>
      <c r="B6584" s="6" t="n">
        <v>45728.854166666664</v>
      </c>
      <c r="C6584" s="10" t="n">
        <v>578.0</v>
      </c>
      <c r="D6584" s="10" t="n">
        <v>123.0</v>
      </c>
    </row>
    <row r="6585">
      <c r="A6585" s="6" t="n">
        <v>45728.854166666664</v>
      </c>
      <c r="B6585" s="6" t="n">
        <v>45728.864583333336</v>
      </c>
      <c r="C6585" s="10" t="n">
        <v>539.0</v>
      </c>
      <c r="D6585" s="10" t="n">
        <v>108.0</v>
      </c>
    </row>
    <row r="6586">
      <c r="A6586" s="6" t="n">
        <v>45728.864583333336</v>
      </c>
      <c r="B6586" s="6" t="n">
        <v>45728.875</v>
      </c>
      <c r="C6586" s="10" t="n">
        <v>489.0</v>
      </c>
      <c r="D6586" s="10" t="n">
        <v>90.0</v>
      </c>
    </row>
    <row r="6587">
      <c r="A6587" s="6" t="n">
        <v>45728.875</v>
      </c>
      <c r="B6587" s="6" t="n">
        <v>45728.885416666664</v>
      </c>
      <c r="C6587" s="10" t="n">
        <v>522.0</v>
      </c>
      <c r="D6587" s="10" t="n">
        <v>76.0</v>
      </c>
    </row>
    <row r="6588">
      <c r="A6588" s="6" t="n">
        <v>45728.885416666664</v>
      </c>
      <c r="B6588" s="6" t="n">
        <v>45728.895833333336</v>
      </c>
      <c r="C6588" s="10" t="n">
        <v>508.0</v>
      </c>
      <c r="D6588" s="10" t="n">
        <v>54.0</v>
      </c>
    </row>
    <row r="6589">
      <c r="A6589" s="6" t="n">
        <v>45728.895833333336</v>
      </c>
      <c r="B6589" s="6" t="n">
        <v>45728.90625</v>
      </c>
      <c r="C6589" s="10" t="n">
        <v>449.0</v>
      </c>
      <c r="D6589" s="10" t="n">
        <v>61.0</v>
      </c>
    </row>
    <row r="6590">
      <c r="A6590" s="6" t="n">
        <v>45728.90625</v>
      </c>
      <c r="B6590" s="6" t="n">
        <v>45728.916666666664</v>
      </c>
      <c r="C6590" s="10" t="n">
        <v>519.0</v>
      </c>
      <c r="D6590" s="10" t="n">
        <v>65.0</v>
      </c>
    </row>
    <row r="6591">
      <c r="A6591" s="6" t="n">
        <v>45728.916666666664</v>
      </c>
      <c r="B6591" s="6" t="n">
        <v>45728.927083333336</v>
      </c>
      <c r="C6591" s="10" t="n">
        <v>451.0</v>
      </c>
      <c r="D6591" s="10" t="n">
        <v>69.0</v>
      </c>
    </row>
    <row r="6592">
      <c r="A6592" s="6" t="n">
        <v>45728.927083333336</v>
      </c>
      <c r="B6592" s="6" t="n">
        <v>45728.9375</v>
      </c>
      <c r="C6592" s="10" t="n">
        <v>495.0</v>
      </c>
      <c r="D6592" s="10" t="n">
        <v>53.0</v>
      </c>
    </row>
    <row r="6593">
      <c r="A6593" s="6" t="n">
        <v>45728.9375</v>
      </c>
      <c r="B6593" s="6" t="n">
        <v>45728.947916666664</v>
      </c>
      <c r="C6593" s="10" t="n">
        <v>448.0</v>
      </c>
      <c r="D6593" s="10" t="n">
        <v>61.0</v>
      </c>
    </row>
    <row r="6594">
      <c r="A6594" s="6" t="n">
        <v>45728.947916666664</v>
      </c>
      <c r="B6594" s="6" t="n">
        <v>45728.958333333336</v>
      </c>
      <c r="C6594" s="10" t="n">
        <v>368.0</v>
      </c>
      <c r="D6594" s="10" t="n">
        <v>51.0</v>
      </c>
    </row>
    <row r="6595">
      <c r="A6595" s="6" t="n">
        <v>45728.958333333336</v>
      </c>
      <c r="B6595" s="6" t="n">
        <v>45728.96875</v>
      </c>
      <c r="C6595" s="10" t="n">
        <v>416.0</v>
      </c>
      <c r="D6595" s="10" t="n">
        <v>45.0</v>
      </c>
    </row>
    <row r="6596">
      <c r="A6596" s="6" t="n">
        <v>45728.96875</v>
      </c>
      <c r="B6596" s="6" t="n">
        <v>45728.979166666664</v>
      </c>
      <c r="C6596" s="10" t="n">
        <v>316.0</v>
      </c>
      <c r="D6596" s="10" t="n">
        <v>45.0</v>
      </c>
    </row>
    <row r="6597">
      <c r="A6597" s="6" t="n">
        <v>45728.979166666664</v>
      </c>
      <c r="B6597" s="6" t="n">
        <v>45728.989583333336</v>
      </c>
      <c r="C6597" s="10" t="n">
        <v>237.0</v>
      </c>
      <c r="D6597" s="10" t="n">
        <v>43.0</v>
      </c>
    </row>
    <row r="6598">
      <c r="A6598" s="6" t="n">
        <v>45728.989583333336</v>
      </c>
      <c r="B6598" s="6" t="n">
        <v>45729.0</v>
      </c>
      <c r="C6598" s="10" t="n">
        <v>170.0</v>
      </c>
      <c r="D6598" s="10" t="n">
        <v>60.0</v>
      </c>
    </row>
    <row r="6599">
      <c r="A6599" s="6" t="n">
        <v>45729.0</v>
      </c>
      <c r="B6599" s="6" t="n">
        <v>45729.010416666664</v>
      </c>
      <c r="C6599" s="10" t="n">
        <v>166.0</v>
      </c>
      <c r="D6599" s="10" t="n">
        <v>41.0</v>
      </c>
    </row>
    <row r="6600">
      <c r="A6600" s="6" t="n">
        <v>45729.010416666664</v>
      </c>
      <c r="B6600" s="6" t="n">
        <v>45729.020833333336</v>
      </c>
      <c r="C6600" s="10" t="n">
        <v>118.0</v>
      </c>
      <c r="D6600" s="10" t="n">
        <v>49.0</v>
      </c>
    </row>
    <row r="6601">
      <c r="A6601" s="6" t="n">
        <v>45729.020833333336</v>
      </c>
      <c r="B6601" s="6" t="n">
        <v>45729.03125</v>
      </c>
      <c r="C6601" s="10" t="n">
        <v>82.0</v>
      </c>
      <c r="D6601" s="10" t="n">
        <v>34.0</v>
      </c>
    </row>
    <row r="6602">
      <c r="A6602" s="6" t="n">
        <v>45729.03125</v>
      </c>
      <c r="B6602" s="6" t="n">
        <v>45729.041666666664</v>
      </c>
      <c r="C6602" s="10" t="n">
        <v>79.0</v>
      </c>
      <c r="D6602" s="10" t="n">
        <v>51.0</v>
      </c>
    </row>
    <row r="6603">
      <c r="A6603" s="6" t="n">
        <v>45729.041666666664</v>
      </c>
      <c r="B6603" s="6" t="n">
        <v>45729.052083333336</v>
      </c>
      <c r="C6603" s="10" t="n">
        <v>58.0</v>
      </c>
      <c r="D6603" s="10" t="n">
        <v>46.0</v>
      </c>
    </row>
    <row r="6604">
      <c r="A6604" s="6" t="n">
        <v>45729.052083333336</v>
      </c>
      <c r="B6604" s="6" t="n">
        <v>45729.0625</v>
      </c>
      <c r="C6604" s="10" t="n">
        <v>60.0</v>
      </c>
      <c r="D6604" s="10" t="n">
        <v>39.0</v>
      </c>
    </row>
    <row r="6605">
      <c r="A6605" s="6" t="n">
        <v>45729.0625</v>
      </c>
      <c r="B6605" s="6" t="n">
        <v>45729.072916666664</v>
      </c>
      <c r="C6605" s="10" t="n">
        <v>66.0</v>
      </c>
      <c r="D6605" s="10" t="n">
        <v>33.0</v>
      </c>
    </row>
    <row r="6606">
      <c r="A6606" s="6" t="n">
        <v>45729.072916666664</v>
      </c>
      <c r="B6606" s="6" t="n">
        <v>45729.083333333336</v>
      </c>
      <c r="C6606" s="10" t="n">
        <v>46.0</v>
      </c>
      <c r="D6606" s="10" t="n">
        <v>47.0</v>
      </c>
    </row>
    <row r="6607">
      <c r="A6607" s="6" t="n">
        <v>45729.083333333336</v>
      </c>
      <c r="B6607" s="6" t="n">
        <v>45729.09375</v>
      </c>
      <c r="C6607" s="10" t="n">
        <v>47.0</v>
      </c>
      <c r="D6607" s="10" t="n">
        <v>38.0</v>
      </c>
    </row>
    <row r="6608">
      <c r="A6608" s="6" t="n">
        <v>45729.09375</v>
      </c>
      <c r="B6608" s="6" t="n">
        <v>45729.104166666664</v>
      </c>
      <c r="C6608" s="10" t="n">
        <v>42.0</v>
      </c>
      <c r="D6608" s="10" t="n">
        <v>49.0</v>
      </c>
    </row>
    <row r="6609">
      <c r="A6609" s="6" t="n">
        <v>45729.104166666664</v>
      </c>
      <c r="B6609" s="6" t="n">
        <v>45729.114583333336</v>
      </c>
      <c r="C6609" s="10" t="n">
        <v>37.0</v>
      </c>
      <c r="D6609" s="10" t="n">
        <v>49.0</v>
      </c>
    </row>
    <row r="6610">
      <c r="A6610" s="6" t="n">
        <v>45729.114583333336</v>
      </c>
      <c r="B6610" s="6" t="n">
        <v>45729.125</v>
      </c>
      <c r="C6610" s="10" t="n">
        <v>35.0</v>
      </c>
      <c r="D6610" s="10" t="n">
        <v>77.0</v>
      </c>
    </row>
    <row r="6611">
      <c r="A6611" s="6" t="n">
        <v>45729.125</v>
      </c>
      <c r="B6611" s="6" t="n">
        <v>45729.135416666664</v>
      </c>
      <c r="C6611" s="10" t="n">
        <v>41.0</v>
      </c>
      <c r="D6611" s="10" t="n">
        <v>67.0</v>
      </c>
    </row>
    <row r="6612">
      <c r="A6612" s="6" t="n">
        <v>45729.135416666664</v>
      </c>
      <c r="B6612" s="6" t="n">
        <v>45729.145833333336</v>
      </c>
      <c r="C6612" s="10" t="n">
        <v>57.0</v>
      </c>
      <c r="D6612" s="10" t="n">
        <v>55.0</v>
      </c>
    </row>
    <row r="6613">
      <c r="A6613" s="6" t="n">
        <v>45729.145833333336</v>
      </c>
      <c r="B6613" s="6" t="n">
        <v>45729.15625</v>
      </c>
      <c r="C6613" s="10" t="n">
        <v>48.0</v>
      </c>
      <c r="D6613" s="10" t="n">
        <v>71.0</v>
      </c>
    </row>
    <row r="6614">
      <c r="A6614" s="6" t="n">
        <v>45729.15625</v>
      </c>
      <c r="B6614" s="6" t="n">
        <v>45729.166666666664</v>
      </c>
      <c r="C6614" s="10" t="n">
        <v>49.0</v>
      </c>
      <c r="D6614" s="10" t="n">
        <v>82.0</v>
      </c>
    </row>
    <row r="6615">
      <c r="A6615" s="6" t="n">
        <v>45729.166666666664</v>
      </c>
      <c r="B6615" s="6" t="n">
        <v>45729.177083333336</v>
      </c>
      <c r="C6615" s="10" t="n">
        <v>83.0</v>
      </c>
      <c r="D6615" s="10" t="n">
        <v>113.0</v>
      </c>
    </row>
    <row r="6616">
      <c r="A6616" s="6" t="n">
        <v>45729.177083333336</v>
      </c>
      <c r="B6616" s="6" t="n">
        <v>45729.1875</v>
      </c>
      <c r="C6616" s="10" t="n">
        <v>82.0</v>
      </c>
      <c r="D6616" s="10" t="n">
        <v>140.0</v>
      </c>
    </row>
    <row r="6617">
      <c r="A6617" s="6" t="n">
        <v>45729.1875</v>
      </c>
      <c r="B6617" s="6" t="n">
        <v>45729.197916666664</v>
      </c>
      <c r="C6617" s="10" t="n">
        <v>108.0</v>
      </c>
      <c r="D6617" s="10" t="n">
        <v>139.0</v>
      </c>
    </row>
    <row r="6618">
      <c r="A6618" s="6" t="n">
        <v>45729.197916666664</v>
      </c>
      <c r="B6618" s="6" t="n">
        <v>45729.208333333336</v>
      </c>
      <c r="C6618" s="10" t="n">
        <v>125.0</v>
      </c>
      <c r="D6618" s="10" t="n">
        <v>137.0</v>
      </c>
    </row>
    <row r="6619">
      <c r="A6619" s="6" t="n">
        <v>45729.208333333336</v>
      </c>
      <c r="B6619" s="6" t="n">
        <v>45729.21875</v>
      </c>
      <c r="C6619" s="10" t="n">
        <v>234.0</v>
      </c>
      <c r="D6619" s="10" t="n">
        <v>200.0</v>
      </c>
    </row>
    <row r="6620">
      <c r="A6620" s="6" t="n">
        <v>45729.21875</v>
      </c>
      <c r="B6620" s="6" t="n">
        <v>45729.229166666664</v>
      </c>
      <c r="C6620" s="10" t="n">
        <v>397.0</v>
      </c>
      <c r="D6620" s="10" t="n">
        <v>290.0</v>
      </c>
    </row>
    <row r="6621">
      <c r="A6621" s="6" t="n">
        <v>45729.229166666664</v>
      </c>
      <c r="B6621" s="6" t="n">
        <v>45729.239583333336</v>
      </c>
      <c r="C6621" s="10" t="n">
        <v>491.0</v>
      </c>
      <c r="D6621" s="10" t="n">
        <v>297.0</v>
      </c>
    </row>
    <row r="6622">
      <c r="A6622" s="6" t="n">
        <v>45729.239583333336</v>
      </c>
      <c r="B6622" s="6" t="n">
        <v>45729.25</v>
      </c>
      <c r="C6622" s="10" t="n">
        <v>555.0</v>
      </c>
      <c r="D6622" s="10" t="n">
        <v>278.0</v>
      </c>
    </row>
    <row r="6623">
      <c r="A6623" s="6" t="n">
        <v>45729.25</v>
      </c>
      <c r="B6623" s="6" t="n">
        <v>45729.260416666664</v>
      </c>
      <c r="C6623" s="10" t="n">
        <v>723.0</v>
      </c>
      <c r="D6623" s="10" t="n">
        <v>326.0</v>
      </c>
    </row>
    <row r="6624">
      <c r="A6624" s="6" t="n">
        <v>45729.260416666664</v>
      </c>
      <c r="B6624" s="6" t="n">
        <v>45729.270833333336</v>
      </c>
      <c r="C6624" s="10" t="n">
        <v>827.0</v>
      </c>
      <c r="D6624" s="10" t="n">
        <v>360.0</v>
      </c>
    </row>
    <row r="6625">
      <c r="A6625" s="6" t="n">
        <v>45729.270833333336</v>
      </c>
      <c r="B6625" s="6" t="n">
        <v>45729.28125</v>
      </c>
      <c r="C6625" s="10" t="n">
        <v>855.0</v>
      </c>
      <c r="D6625" s="10" t="n">
        <v>269.0</v>
      </c>
    </row>
    <row r="6626">
      <c r="A6626" s="6" t="n">
        <v>45729.28125</v>
      </c>
      <c r="B6626" s="6" t="n">
        <v>45729.291666666664</v>
      </c>
      <c r="C6626" s="10" t="n">
        <v>879.0</v>
      </c>
      <c r="D6626" s="10" t="n">
        <v>260.0</v>
      </c>
    </row>
    <row r="6627">
      <c r="A6627" s="6" t="n">
        <v>45729.291666666664</v>
      </c>
      <c r="B6627" s="6" t="n">
        <v>45729.302083333336</v>
      </c>
      <c r="C6627" s="10" t="n">
        <v>922.0</v>
      </c>
      <c r="D6627" s="10" t="n">
        <v>269.0</v>
      </c>
    </row>
    <row r="6628">
      <c r="A6628" s="6" t="n">
        <v>45729.302083333336</v>
      </c>
      <c r="B6628" s="6" t="n">
        <v>45729.3125</v>
      </c>
      <c r="C6628" s="10" t="n">
        <v>1041.0</v>
      </c>
      <c r="D6628" s="10" t="n">
        <v>232.0</v>
      </c>
    </row>
    <row r="6629">
      <c r="A6629" s="6" t="n">
        <v>45729.3125</v>
      </c>
      <c r="B6629" s="6" t="n">
        <v>45729.322916666664</v>
      </c>
      <c r="C6629" s="10" t="n">
        <v>1115.0</v>
      </c>
      <c r="D6629" s="10" t="n">
        <v>220.0</v>
      </c>
    </row>
    <row r="6630">
      <c r="A6630" s="6" t="n">
        <v>45729.322916666664</v>
      </c>
      <c r="B6630" s="6" t="n">
        <v>45729.333333333336</v>
      </c>
      <c r="C6630" s="10" t="n">
        <v>1006.0</v>
      </c>
      <c r="D6630" s="10" t="n">
        <v>203.0</v>
      </c>
    </row>
    <row r="6631">
      <c r="A6631" s="6" t="n">
        <v>45729.333333333336</v>
      </c>
      <c r="B6631" s="6" t="n">
        <v>45729.34375</v>
      </c>
      <c r="C6631" s="10" t="n">
        <v>969.0</v>
      </c>
      <c r="D6631" s="10" t="n">
        <v>210.0</v>
      </c>
    </row>
    <row r="6632">
      <c r="A6632" s="6" t="n">
        <v>45729.34375</v>
      </c>
      <c r="B6632" s="6" t="n">
        <v>45729.354166666664</v>
      </c>
      <c r="C6632" s="10" t="n">
        <v>1030.0</v>
      </c>
      <c r="D6632" s="10" t="n">
        <v>194.0</v>
      </c>
    </row>
    <row r="6633">
      <c r="A6633" s="6" t="n">
        <v>45729.354166666664</v>
      </c>
      <c r="B6633" s="6" t="n">
        <v>45729.364583333336</v>
      </c>
      <c r="C6633" s="10" t="n">
        <v>938.0</v>
      </c>
      <c r="D6633" s="10" t="n">
        <v>218.0</v>
      </c>
    </row>
    <row r="6634">
      <c r="A6634" s="6" t="n">
        <v>45729.364583333336</v>
      </c>
      <c r="B6634" s="6" t="n">
        <v>45729.375</v>
      </c>
      <c r="C6634" s="10" t="n">
        <v>1030.0</v>
      </c>
      <c r="D6634" s="10" t="n">
        <v>202.0</v>
      </c>
    </row>
    <row r="6635">
      <c r="A6635" s="6" t="n">
        <v>45729.375</v>
      </c>
      <c r="B6635" s="6" t="n">
        <v>45729.385416666664</v>
      </c>
      <c r="C6635" s="10" t="n">
        <v>950.0</v>
      </c>
      <c r="D6635" s="10" t="n">
        <v>231.0</v>
      </c>
    </row>
    <row r="6636">
      <c r="A6636" s="6" t="n">
        <v>45729.385416666664</v>
      </c>
      <c r="B6636" s="6" t="n">
        <v>45729.395833333336</v>
      </c>
      <c r="C6636" s="10" t="n">
        <v>860.0</v>
      </c>
      <c r="D6636" s="10" t="n">
        <v>241.0</v>
      </c>
    </row>
    <row r="6637">
      <c r="A6637" s="6" t="n">
        <v>45729.395833333336</v>
      </c>
      <c r="B6637" s="6" t="n">
        <v>45729.40625</v>
      </c>
      <c r="C6637" s="10" t="n">
        <v>817.0</v>
      </c>
      <c r="D6637" s="10" t="n">
        <v>259.0</v>
      </c>
    </row>
    <row r="6638">
      <c r="A6638" s="6" t="n">
        <v>45729.4375</v>
      </c>
      <c r="B6638" s="6" t="n">
        <v>45729.447916666664</v>
      </c>
      <c r="C6638" s="10" t="n">
        <v>614.0</v>
      </c>
      <c r="D6638" s="10" t="n">
        <v>294.0</v>
      </c>
    </row>
    <row r="6639">
      <c r="A6639" s="6" t="n">
        <v>45729.447916666664</v>
      </c>
      <c r="B6639" s="6" t="n">
        <v>45729.458333333336</v>
      </c>
      <c r="C6639" s="10" t="n">
        <v>556.0</v>
      </c>
      <c r="D6639" s="10" t="n">
        <v>332.0</v>
      </c>
    </row>
    <row r="6640">
      <c r="A6640" s="6" t="n">
        <v>45729.458333333336</v>
      </c>
      <c r="B6640" s="6" t="n">
        <v>45729.46875</v>
      </c>
      <c r="C6640" s="10" t="n">
        <v>606.0</v>
      </c>
      <c r="D6640" s="10" t="n">
        <v>336.0</v>
      </c>
    </row>
    <row r="6641">
      <c r="A6641" s="6" t="n">
        <v>45729.479166666664</v>
      </c>
      <c r="B6641" s="6" t="n">
        <v>45729.489583333336</v>
      </c>
      <c r="C6641" s="10" t="n">
        <v>623.0</v>
      </c>
      <c r="D6641" s="10" t="n">
        <v>317.0</v>
      </c>
    </row>
    <row r="6642">
      <c r="A6642" s="6" t="n">
        <v>45729.489583333336</v>
      </c>
      <c r="B6642" s="6" t="n">
        <v>45729.5</v>
      </c>
      <c r="C6642" s="10" t="n">
        <v>596.0</v>
      </c>
      <c r="D6642" s="10" t="n">
        <v>288.0</v>
      </c>
    </row>
    <row r="6643">
      <c r="A6643" s="6" t="n">
        <v>45729.5</v>
      </c>
      <c r="B6643" s="6" t="n">
        <v>45729.510416666664</v>
      </c>
      <c r="C6643" s="10" t="n">
        <v>666.0</v>
      </c>
      <c r="D6643" s="10" t="n">
        <v>340.0</v>
      </c>
    </row>
    <row r="6644">
      <c r="A6644" s="6" t="n">
        <v>45729.510416666664</v>
      </c>
      <c r="B6644" s="6" t="n">
        <v>45729.520833333336</v>
      </c>
      <c r="C6644" s="10" t="n">
        <v>702.0</v>
      </c>
      <c r="D6644" s="10" t="n">
        <v>278.0</v>
      </c>
    </row>
    <row r="6645">
      <c r="A6645" s="6" t="n">
        <v>45729.520833333336</v>
      </c>
      <c r="B6645" s="6" t="n">
        <v>45729.53125</v>
      </c>
      <c r="C6645" s="10" t="n">
        <v>653.0</v>
      </c>
      <c r="D6645" s="10" t="n">
        <v>318.0</v>
      </c>
    </row>
    <row r="6646">
      <c r="A6646" s="6" t="n">
        <v>45729.53125</v>
      </c>
      <c r="B6646" s="6" t="n">
        <v>45729.541666666664</v>
      </c>
      <c r="C6646" s="10" t="n">
        <v>670.0</v>
      </c>
      <c r="D6646" s="10" t="n">
        <v>294.0</v>
      </c>
    </row>
    <row r="6647">
      <c r="A6647" s="6" t="n">
        <v>45729.541666666664</v>
      </c>
      <c r="B6647" s="6" t="n">
        <v>45729.552083333336</v>
      </c>
      <c r="C6647" s="10" t="n">
        <v>577.0</v>
      </c>
      <c r="D6647" s="10" t="n">
        <v>308.0</v>
      </c>
    </row>
    <row r="6648">
      <c r="A6648" s="6" t="n">
        <v>45729.552083333336</v>
      </c>
      <c r="B6648" s="6" t="n">
        <v>45729.5625</v>
      </c>
      <c r="C6648" s="10" t="n">
        <v>705.0</v>
      </c>
      <c r="D6648" s="10" t="n">
        <v>297.0</v>
      </c>
    </row>
    <row r="6649">
      <c r="A6649" s="6" t="n">
        <v>45729.5625</v>
      </c>
      <c r="B6649" s="6" t="n">
        <v>45729.572916666664</v>
      </c>
      <c r="C6649" s="10" t="n">
        <v>585.0</v>
      </c>
      <c r="D6649" s="10" t="n">
        <v>331.0</v>
      </c>
    </row>
    <row r="6650">
      <c r="A6650" s="6" t="n">
        <v>45729.572916666664</v>
      </c>
      <c r="B6650" s="6" t="n">
        <v>45729.583333333336</v>
      </c>
      <c r="C6650" s="10" t="n">
        <v>556.0</v>
      </c>
      <c r="D6650" s="10" t="n">
        <v>299.0</v>
      </c>
    </row>
    <row r="6651">
      <c r="A6651" s="6" t="n">
        <v>45729.583333333336</v>
      </c>
      <c r="B6651" s="6" t="n">
        <v>45729.59375</v>
      </c>
      <c r="C6651" s="10" t="n">
        <v>626.0</v>
      </c>
      <c r="D6651" s="10" t="n">
        <v>267.0</v>
      </c>
    </row>
    <row r="6652">
      <c r="A6652" s="6" t="n">
        <v>45729.59375</v>
      </c>
      <c r="B6652" s="6" t="n">
        <v>45729.604166666664</v>
      </c>
      <c r="C6652" s="10" t="n">
        <v>743.0</v>
      </c>
      <c r="D6652" s="10" t="n">
        <v>264.0</v>
      </c>
    </row>
    <row r="6653">
      <c r="A6653" s="6" t="n">
        <v>45729.604166666664</v>
      </c>
      <c r="B6653" s="6" t="n">
        <v>45729.614583333336</v>
      </c>
      <c r="C6653" s="10" t="n">
        <v>697.0</v>
      </c>
      <c r="D6653" s="10" t="n">
        <v>247.0</v>
      </c>
    </row>
    <row r="6654">
      <c r="A6654" s="6" t="n">
        <v>45729.635416666664</v>
      </c>
      <c r="B6654" s="6" t="n">
        <v>45729.645833333336</v>
      </c>
      <c r="C6654" s="10" t="n">
        <v>509.0</v>
      </c>
      <c r="D6654" s="10" t="n">
        <v>220.0</v>
      </c>
    </row>
    <row r="6655">
      <c r="A6655" s="6" t="n">
        <v>45729.645833333336</v>
      </c>
      <c r="B6655" s="6" t="n">
        <v>45729.65625</v>
      </c>
      <c r="C6655" s="10" t="n">
        <v>626.0</v>
      </c>
      <c r="D6655" s="10" t="n">
        <v>200.0</v>
      </c>
    </row>
    <row r="6656">
      <c r="A6656" s="6" t="n">
        <v>45729.65625</v>
      </c>
      <c r="B6656" s="6" t="n">
        <v>45729.666666666664</v>
      </c>
      <c r="C6656" s="10" t="n">
        <v>565.0</v>
      </c>
      <c r="D6656" s="10" t="n">
        <v>179.0</v>
      </c>
    </row>
    <row r="6657">
      <c r="A6657" s="6" t="n">
        <v>45729.6875</v>
      </c>
      <c r="B6657" s="6" t="n">
        <v>45729.697916666664</v>
      </c>
      <c r="C6657" s="10" t="n">
        <v>409.0</v>
      </c>
      <c r="D6657" s="10" t="n">
        <v>105.0</v>
      </c>
    </row>
    <row r="6658">
      <c r="A6658" s="6" t="n">
        <v>45729.697916666664</v>
      </c>
      <c r="B6658" s="6" t="n">
        <v>45729.708333333336</v>
      </c>
      <c r="C6658" s="10" t="n">
        <v>218.0</v>
      </c>
      <c r="D6658" s="10" t="n">
        <v>34.0</v>
      </c>
    </row>
    <row r="6659">
      <c r="A6659" s="6" t="n">
        <v>45729.708333333336</v>
      </c>
      <c r="B6659" s="6" t="n">
        <v>45729.71875</v>
      </c>
      <c r="C6659" s="10" t="n">
        <v>610.0</v>
      </c>
      <c r="D6659" s="10" t="n">
        <v>204.0</v>
      </c>
    </row>
    <row r="6660">
      <c r="A6660" s="6" t="n">
        <v>45729.71875</v>
      </c>
      <c r="B6660" s="6" t="n">
        <v>45729.729166666664</v>
      </c>
      <c r="C6660" s="10" t="n">
        <v>652.0</v>
      </c>
      <c r="D6660" s="10" t="n">
        <v>150.0</v>
      </c>
    </row>
    <row r="6661">
      <c r="A6661" s="6" t="n">
        <v>45729.729166666664</v>
      </c>
      <c r="B6661" s="6" t="n">
        <v>45729.739583333336</v>
      </c>
      <c r="C6661" s="10" t="n">
        <v>383.0</v>
      </c>
      <c r="D6661" s="10" t="n">
        <v>108.0</v>
      </c>
    </row>
    <row r="6662">
      <c r="A6662" s="6" t="n">
        <v>45729.739583333336</v>
      </c>
      <c r="B6662" s="6" t="n">
        <v>45729.75</v>
      </c>
      <c r="C6662" s="10" t="n">
        <v>672.0</v>
      </c>
      <c r="D6662" s="10" t="n">
        <v>206.0</v>
      </c>
    </row>
    <row r="6663">
      <c r="A6663" s="6" t="n">
        <v>45729.75</v>
      </c>
      <c r="B6663" s="6" t="n">
        <v>45729.760416666664</v>
      </c>
      <c r="C6663" s="10" t="n">
        <v>552.0</v>
      </c>
      <c r="D6663" s="10" t="n">
        <v>157.0</v>
      </c>
    </row>
    <row r="6664">
      <c r="A6664" s="6" t="n">
        <v>45729.760416666664</v>
      </c>
      <c r="B6664" s="6" t="n">
        <v>45729.770833333336</v>
      </c>
      <c r="C6664" s="10" t="n">
        <v>586.0</v>
      </c>
      <c r="D6664" s="10" t="n">
        <v>141.0</v>
      </c>
    </row>
    <row r="6665">
      <c r="A6665" s="6" t="n">
        <v>45729.770833333336</v>
      </c>
      <c r="B6665" s="6" t="n">
        <v>45729.78125</v>
      </c>
      <c r="C6665" s="10" t="n">
        <v>733.0</v>
      </c>
      <c r="D6665" s="10" t="n">
        <v>183.0</v>
      </c>
    </row>
    <row r="6666">
      <c r="A6666" s="6" t="n">
        <v>45729.78125</v>
      </c>
      <c r="B6666" s="6" t="n">
        <v>45729.791666666664</v>
      </c>
      <c r="C6666" s="10" t="n">
        <v>930.0</v>
      </c>
      <c r="D6666" s="10" t="n">
        <v>178.0</v>
      </c>
    </row>
    <row r="6667">
      <c r="A6667" s="6" t="n">
        <v>45729.791666666664</v>
      </c>
      <c r="B6667" s="6" t="n">
        <v>45729.802083333336</v>
      </c>
      <c r="C6667" s="10" t="n">
        <v>668.0</v>
      </c>
      <c r="D6667" s="10" t="n">
        <v>135.0</v>
      </c>
    </row>
    <row r="6668">
      <c r="A6668" s="6" t="n">
        <v>45729.802083333336</v>
      </c>
      <c r="B6668" s="6" t="n">
        <v>45729.8125</v>
      </c>
      <c r="C6668" s="10" t="n">
        <v>560.0</v>
      </c>
      <c r="D6668" s="10" t="n">
        <v>119.0</v>
      </c>
    </row>
    <row r="6669">
      <c r="A6669" s="6" t="n">
        <v>45729.8125</v>
      </c>
      <c r="B6669" s="6" t="n">
        <v>45729.822916666664</v>
      </c>
      <c r="C6669" s="10" t="n">
        <v>559.0</v>
      </c>
      <c r="D6669" s="10" t="n">
        <v>99.0</v>
      </c>
    </row>
    <row r="6670">
      <c r="A6670" s="6" t="n">
        <v>45729.822916666664</v>
      </c>
      <c r="B6670" s="6" t="n">
        <v>45729.833333333336</v>
      </c>
      <c r="C6670" s="10" t="n">
        <v>584.0</v>
      </c>
      <c r="D6670" s="10" t="n">
        <v>128.0</v>
      </c>
    </row>
    <row r="6671">
      <c r="A6671" s="6" t="n">
        <v>45729.833333333336</v>
      </c>
      <c r="B6671" s="6" t="n">
        <v>45729.84375</v>
      </c>
      <c r="C6671" s="10" t="n">
        <v>562.0</v>
      </c>
      <c r="D6671" s="10" t="n">
        <v>125.0</v>
      </c>
    </row>
    <row r="6672">
      <c r="A6672" s="6" t="n">
        <v>45729.84375</v>
      </c>
      <c r="B6672" s="6" t="n">
        <v>45729.854166666664</v>
      </c>
      <c r="C6672" s="10" t="n">
        <v>500.0</v>
      </c>
      <c r="D6672" s="10" t="n">
        <v>117.0</v>
      </c>
    </row>
    <row r="6673">
      <c r="A6673" s="6" t="n">
        <v>45729.854166666664</v>
      </c>
      <c r="B6673" s="6" t="n">
        <v>45729.864583333336</v>
      </c>
      <c r="C6673" s="10" t="n">
        <v>486.0</v>
      </c>
      <c r="D6673" s="10" t="n">
        <v>107.0</v>
      </c>
    </row>
    <row r="6674">
      <c r="A6674" s="6" t="n">
        <v>45729.864583333336</v>
      </c>
      <c r="B6674" s="6" t="n">
        <v>45729.875</v>
      </c>
      <c r="C6674" s="10" t="n">
        <v>466.0</v>
      </c>
      <c r="D6674" s="10" t="n">
        <v>80.0</v>
      </c>
    </row>
    <row r="6675">
      <c r="A6675" s="6" t="n">
        <v>45729.875</v>
      </c>
      <c r="B6675" s="6" t="n">
        <v>45729.885416666664</v>
      </c>
      <c r="C6675" s="10" t="n">
        <v>464.0</v>
      </c>
      <c r="D6675" s="10" t="n">
        <v>97.0</v>
      </c>
    </row>
    <row r="6676">
      <c r="A6676" s="6" t="n">
        <v>45729.885416666664</v>
      </c>
      <c r="B6676" s="6" t="n">
        <v>45729.895833333336</v>
      </c>
      <c r="C6676" s="10" t="n">
        <v>517.0</v>
      </c>
      <c r="D6676" s="10" t="n">
        <v>57.0</v>
      </c>
    </row>
    <row r="6677">
      <c r="A6677" s="6" t="n">
        <v>45729.895833333336</v>
      </c>
      <c r="B6677" s="6" t="n">
        <v>45729.90625</v>
      </c>
      <c r="C6677" s="10" t="n">
        <v>470.0</v>
      </c>
      <c r="D6677" s="10" t="n">
        <v>67.0</v>
      </c>
    </row>
    <row r="6678">
      <c r="A6678" s="6" t="n">
        <v>45729.90625</v>
      </c>
      <c r="B6678" s="6" t="n">
        <v>45729.916666666664</v>
      </c>
      <c r="C6678" s="10" t="n">
        <v>502.0</v>
      </c>
      <c r="D6678" s="10" t="n">
        <v>65.0</v>
      </c>
    </row>
    <row r="6679">
      <c r="A6679" s="6" t="n">
        <v>45729.916666666664</v>
      </c>
      <c r="B6679" s="6" t="n">
        <v>45729.927083333336</v>
      </c>
      <c r="C6679" s="10" t="n">
        <v>451.0</v>
      </c>
      <c r="D6679" s="10" t="n">
        <v>67.0</v>
      </c>
    </row>
    <row r="6680">
      <c r="A6680" s="6" t="n">
        <v>45729.927083333336</v>
      </c>
      <c r="B6680" s="6" t="n">
        <v>45729.9375</v>
      </c>
      <c r="C6680" s="10" t="n">
        <v>586.0</v>
      </c>
      <c r="D6680" s="10" t="n">
        <v>51.0</v>
      </c>
    </row>
    <row r="6681">
      <c r="A6681" s="6" t="n">
        <v>45729.9375</v>
      </c>
      <c r="B6681" s="6" t="n">
        <v>45729.947916666664</v>
      </c>
      <c r="C6681" s="10" t="n">
        <v>439.0</v>
      </c>
      <c r="D6681" s="10" t="n">
        <v>57.0</v>
      </c>
    </row>
    <row r="6682">
      <c r="A6682" s="6" t="n">
        <v>45729.947916666664</v>
      </c>
      <c r="B6682" s="6" t="n">
        <v>45729.958333333336</v>
      </c>
      <c r="C6682" s="10" t="n">
        <v>359.0</v>
      </c>
      <c r="D6682" s="10" t="n">
        <v>53.0</v>
      </c>
    </row>
    <row r="6683">
      <c r="A6683" s="6" t="n">
        <v>45729.958333333336</v>
      </c>
      <c r="B6683" s="6" t="n">
        <v>45729.96875</v>
      </c>
      <c r="C6683" s="10" t="n">
        <v>306.0</v>
      </c>
      <c r="D6683" s="10" t="n">
        <v>38.0</v>
      </c>
    </row>
    <row r="6684">
      <c r="A6684" s="6" t="n">
        <v>45729.96875</v>
      </c>
      <c r="B6684" s="6" t="n">
        <v>45729.979166666664</v>
      </c>
      <c r="C6684" s="10" t="n">
        <v>246.0</v>
      </c>
      <c r="D6684" s="10" t="n">
        <v>33.0</v>
      </c>
    </row>
    <row r="6685">
      <c r="A6685" s="6" t="n">
        <v>45729.979166666664</v>
      </c>
      <c r="B6685" s="6" t="n">
        <v>45729.989583333336</v>
      </c>
      <c r="C6685" s="10" t="n">
        <v>238.0</v>
      </c>
      <c r="D6685" s="10" t="n">
        <v>52.0</v>
      </c>
    </row>
    <row r="6686">
      <c r="A6686" s="6" t="n">
        <v>45729.989583333336</v>
      </c>
      <c r="B6686" s="6" t="n">
        <v>45730.0</v>
      </c>
      <c r="C6686" s="10" t="n">
        <v>170.0</v>
      </c>
      <c r="D6686" s="10" t="n">
        <v>44.0</v>
      </c>
    </row>
    <row r="6687">
      <c r="A6687" s="6" t="n">
        <v>45730.0</v>
      </c>
      <c r="B6687" s="6" t="n">
        <v>45730.010416666664</v>
      </c>
      <c r="C6687" s="10" t="n">
        <v>160.0</v>
      </c>
      <c r="D6687" s="10" t="n">
        <v>52.0</v>
      </c>
    </row>
    <row r="6688">
      <c r="A6688" s="6" t="n">
        <v>45730.010416666664</v>
      </c>
      <c r="B6688" s="6" t="n">
        <v>45730.020833333336</v>
      </c>
      <c r="C6688" s="10" t="n">
        <v>119.0</v>
      </c>
      <c r="D6688" s="10" t="n">
        <v>41.0</v>
      </c>
    </row>
    <row r="6689">
      <c r="A6689" s="6" t="n">
        <v>45730.020833333336</v>
      </c>
      <c r="B6689" s="6" t="n">
        <v>45730.03125</v>
      </c>
      <c r="C6689" s="10" t="n">
        <v>131.0</v>
      </c>
      <c r="D6689" s="10" t="n">
        <v>43.0</v>
      </c>
    </row>
    <row r="6690">
      <c r="A6690" s="6" t="n">
        <v>45730.03125</v>
      </c>
      <c r="B6690" s="6" t="n">
        <v>45730.041666666664</v>
      </c>
      <c r="C6690" s="10" t="n">
        <v>80.0</v>
      </c>
      <c r="D6690" s="10" t="n">
        <v>55.0</v>
      </c>
    </row>
    <row r="6691">
      <c r="A6691" s="6" t="n">
        <v>45730.041666666664</v>
      </c>
      <c r="B6691" s="6" t="n">
        <v>45730.052083333336</v>
      </c>
      <c r="C6691" s="10" t="n">
        <v>72.0</v>
      </c>
      <c r="D6691" s="10" t="n">
        <v>40.0</v>
      </c>
    </row>
    <row r="6692">
      <c r="A6692" s="6" t="n">
        <v>45730.052083333336</v>
      </c>
      <c r="B6692" s="6" t="n">
        <v>45730.0625</v>
      </c>
      <c r="C6692" s="10" t="n">
        <v>65.0</v>
      </c>
      <c r="D6692" s="10" t="n">
        <v>30.0</v>
      </c>
    </row>
    <row r="6693">
      <c r="A6693" s="6" t="n">
        <v>45730.0625</v>
      </c>
      <c r="B6693" s="6" t="n">
        <v>45730.072916666664</v>
      </c>
      <c r="C6693" s="10" t="n">
        <v>56.0</v>
      </c>
      <c r="D6693" s="10" t="n">
        <v>42.0</v>
      </c>
    </row>
    <row r="6694">
      <c r="A6694" s="6" t="n">
        <v>45730.072916666664</v>
      </c>
      <c r="B6694" s="6" t="n">
        <v>45730.083333333336</v>
      </c>
      <c r="C6694" s="10" t="n">
        <v>56.0</v>
      </c>
      <c r="D6694" s="10" t="n">
        <v>41.0</v>
      </c>
    </row>
    <row r="6695">
      <c r="A6695" s="6" t="n">
        <v>45730.083333333336</v>
      </c>
      <c r="B6695" s="6" t="n">
        <v>45730.09375</v>
      </c>
      <c r="C6695" s="10" t="n">
        <v>57.0</v>
      </c>
      <c r="D6695" s="10" t="n">
        <v>43.0</v>
      </c>
    </row>
    <row r="6696">
      <c r="A6696" s="6" t="n">
        <v>45730.09375</v>
      </c>
      <c r="B6696" s="6" t="n">
        <v>45730.104166666664</v>
      </c>
      <c r="C6696" s="10" t="n">
        <v>48.0</v>
      </c>
      <c r="D6696" s="10" t="n">
        <v>53.0</v>
      </c>
    </row>
    <row r="6697">
      <c r="A6697" s="6" t="n">
        <v>45730.104166666664</v>
      </c>
      <c r="B6697" s="6" t="n">
        <v>45730.114583333336</v>
      </c>
      <c r="C6697" s="10" t="n">
        <v>32.0</v>
      </c>
      <c r="D6697" s="10" t="n">
        <v>44.0</v>
      </c>
    </row>
    <row r="6698">
      <c r="A6698" s="6" t="n">
        <v>45730.114583333336</v>
      </c>
      <c r="B6698" s="6" t="n">
        <v>45730.125</v>
      </c>
      <c r="C6698" s="10" t="n">
        <v>45.0</v>
      </c>
      <c r="D6698" s="10" t="n">
        <v>54.0</v>
      </c>
    </row>
    <row r="6699">
      <c r="A6699" s="6" t="n">
        <v>45730.125</v>
      </c>
      <c r="B6699" s="6" t="n">
        <v>45730.135416666664</v>
      </c>
      <c r="C6699" s="10" t="n">
        <v>53.0</v>
      </c>
      <c r="D6699" s="10" t="n">
        <v>53.0</v>
      </c>
    </row>
    <row r="6700">
      <c r="A6700" s="6" t="n">
        <v>45730.135416666664</v>
      </c>
      <c r="B6700" s="6" t="n">
        <v>45730.145833333336</v>
      </c>
      <c r="C6700" s="10" t="n">
        <v>41.0</v>
      </c>
      <c r="D6700" s="10" t="n">
        <v>55.0</v>
      </c>
    </row>
    <row r="6701">
      <c r="A6701" s="6" t="n">
        <v>45730.145833333336</v>
      </c>
      <c r="B6701" s="6" t="n">
        <v>45730.15625</v>
      </c>
      <c r="C6701" s="10" t="n">
        <v>45.0</v>
      </c>
      <c r="D6701" s="10" t="n">
        <v>71.0</v>
      </c>
    </row>
    <row r="6702">
      <c r="A6702" s="6" t="n">
        <v>45730.15625</v>
      </c>
      <c r="B6702" s="6" t="n">
        <v>45730.166666666664</v>
      </c>
      <c r="C6702" s="10" t="n">
        <v>55.0</v>
      </c>
      <c r="D6702" s="10" t="n">
        <v>63.0</v>
      </c>
    </row>
    <row r="6703">
      <c r="A6703" s="6" t="n">
        <v>45730.166666666664</v>
      </c>
      <c r="B6703" s="6" t="n">
        <v>45730.177083333336</v>
      </c>
      <c r="C6703" s="10" t="n">
        <v>68.0</v>
      </c>
      <c r="D6703" s="10" t="n">
        <v>103.0</v>
      </c>
    </row>
    <row r="6704">
      <c r="A6704" s="6" t="n">
        <v>45730.177083333336</v>
      </c>
      <c r="B6704" s="6" t="n">
        <v>45730.1875</v>
      </c>
      <c r="C6704" s="10" t="n">
        <v>94.0</v>
      </c>
      <c r="D6704" s="10" t="n">
        <v>133.0</v>
      </c>
    </row>
    <row r="6705">
      <c r="A6705" s="6" t="n">
        <v>45730.1875</v>
      </c>
      <c r="B6705" s="6" t="n">
        <v>45730.197916666664</v>
      </c>
      <c r="C6705" s="10" t="n">
        <v>131.0</v>
      </c>
      <c r="D6705" s="10" t="n">
        <v>118.0</v>
      </c>
    </row>
    <row r="6706">
      <c r="A6706" s="6" t="n">
        <v>45730.197916666664</v>
      </c>
      <c r="B6706" s="6" t="n">
        <v>45730.208333333336</v>
      </c>
      <c r="C6706" s="10" t="n">
        <v>154.0</v>
      </c>
      <c r="D6706" s="10" t="n">
        <v>163.0</v>
      </c>
    </row>
    <row r="6707">
      <c r="A6707" s="6" t="n">
        <v>45730.208333333336</v>
      </c>
      <c r="B6707" s="6" t="n">
        <v>45730.21875</v>
      </c>
      <c r="C6707" s="10" t="n">
        <v>239.0</v>
      </c>
      <c r="D6707" s="10" t="n">
        <v>178.0</v>
      </c>
    </row>
    <row r="6708">
      <c r="A6708" s="6" t="n">
        <v>45730.21875</v>
      </c>
      <c r="B6708" s="6" t="n">
        <v>45730.229166666664</v>
      </c>
      <c r="C6708" s="10" t="n">
        <v>402.0</v>
      </c>
      <c r="D6708" s="10" t="n">
        <v>272.0</v>
      </c>
    </row>
    <row r="6709">
      <c r="A6709" s="6" t="n">
        <v>45730.229166666664</v>
      </c>
      <c r="B6709" s="6" t="n">
        <v>45730.239583333336</v>
      </c>
      <c r="C6709" s="10" t="n">
        <v>458.0</v>
      </c>
      <c r="D6709" s="10" t="n">
        <v>305.0</v>
      </c>
    </row>
    <row r="6710">
      <c r="A6710" s="6" t="n">
        <v>45730.239583333336</v>
      </c>
      <c r="B6710" s="6" t="n">
        <v>45730.25</v>
      </c>
      <c r="C6710" s="10" t="n">
        <v>552.0</v>
      </c>
      <c r="D6710" s="10" t="n">
        <v>334.0</v>
      </c>
    </row>
    <row r="6711">
      <c r="A6711" s="6" t="n">
        <v>45730.25</v>
      </c>
      <c r="B6711" s="6" t="n">
        <v>45730.260416666664</v>
      </c>
      <c r="C6711" s="10" t="n">
        <v>660.0</v>
      </c>
      <c r="D6711" s="10" t="n">
        <v>319.0</v>
      </c>
    </row>
    <row r="6712">
      <c r="A6712" s="6" t="n">
        <v>45730.260416666664</v>
      </c>
      <c r="B6712" s="6" t="n">
        <v>45730.270833333336</v>
      </c>
      <c r="C6712" s="10" t="n">
        <v>789.0</v>
      </c>
      <c r="D6712" s="10" t="n">
        <v>354.0</v>
      </c>
    </row>
    <row r="6713">
      <c r="A6713" s="6" t="n">
        <v>45730.270833333336</v>
      </c>
      <c r="B6713" s="6" t="n">
        <v>45730.28125</v>
      </c>
      <c r="C6713" s="10" t="n">
        <v>931.0</v>
      </c>
      <c r="D6713" s="10" t="n">
        <v>306.0</v>
      </c>
    </row>
    <row r="6714">
      <c r="A6714" s="6" t="n">
        <v>45730.28125</v>
      </c>
      <c r="B6714" s="6" t="n">
        <v>45730.291666666664</v>
      </c>
      <c r="C6714" s="10" t="n">
        <v>840.0</v>
      </c>
      <c r="D6714" s="10" t="n">
        <v>311.0</v>
      </c>
    </row>
    <row r="6715">
      <c r="A6715" s="6" t="n">
        <v>45730.291666666664</v>
      </c>
      <c r="B6715" s="6" t="n">
        <v>45730.302083333336</v>
      </c>
      <c r="C6715" s="10" t="n">
        <v>880.0</v>
      </c>
      <c r="D6715" s="10" t="n">
        <v>282.0</v>
      </c>
    </row>
    <row r="6716">
      <c r="A6716" s="6" t="n">
        <v>45730.302083333336</v>
      </c>
      <c r="B6716" s="6" t="n">
        <v>45730.3125</v>
      </c>
      <c r="C6716" s="10" t="n">
        <v>957.0</v>
      </c>
      <c r="D6716" s="10" t="n">
        <v>224.0</v>
      </c>
    </row>
    <row r="6717">
      <c r="A6717" s="6" t="n">
        <v>45730.3125</v>
      </c>
      <c r="B6717" s="6" t="n">
        <v>45730.322916666664</v>
      </c>
      <c r="C6717" s="10" t="n">
        <v>865.0</v>
      </c>
      <c r="D6717" s="10" t="n">
        <v>229.0</v>
      </c>
    </row>
    <row r="6718">
      <c r="A6718" s="6" t="n">
        <v>45730.322916666664</v>
      </c>
      <c r="B6718" s="6" t="n">
        <v>45730.333333333336</v>
      </c>
      <c r="C6718" s="10" t="n">
        <v>932.0</v>
      </c>
      <c r="D6718" s="10" t="n">
        <v>205.0</v>
      </c>
    </row>
    <row r="6719">
      <c r="A6719" s="6" t="n">
        <v>45730.333333333336</v>
      </c>
      <c r="B6719" s="6" t="n">
        <v>45730.34375</v>
      </c>
      <c r="C6719" s="10" t="n">
        <v>999.0</v>
      </c>
      <c r="D6719" s="10" t="n">
        <v>197.0</v>
      </c>
    </row>
    <row r="6720">
      <c r="A6720" s="6" t="n">
        <v>45730.34375</v>
      </c>
      <c r="B6720" s="6" t="n">
        <v>45730.354166666664</v>
      </c>
      <c r="C6720" s="10" t="n">
        <v>898.0</v>
      </c>
      <c r="D6720" s="10" t="n">
        <v>227.0</v>
      </c>
    </row>
    <row r="6721">
      <c r="A6721" s="6" t="n">
        <v>45730.354166666664</v>
      </c>
      <c r="B6721" s="6" t="n">
        <v>45730.364583333336</v>
      </c>
      <c r="C6721" s="10" t="n">
        <v>955.0</v>
      </c>
      <c r="D6721" s="10" t="n">
        <v>233.0</v>
      </c>
    </row>
    <row r="6722">
      <c r="A6722" s="6" t="n">
        <v>45730.364583333336</v>
      </c>
      <c r="B6722" s="6" t="n">
        <v>45730.375</v>
      </c>
      <c r="C6722" s="10" t="n">
        <v>826.0</v>
      </c>
      <c r="D6722" s="10" t="n">
        <v>244.0</v>
      </c>
    </row>
    <row r="6723">
      <c r="A6723" s="6" t="n">
        <v>45730.375</v>
      </c>
      <c r="B6723" s="6" t="n">
        <v>45730.385416666664</v>
      </c>
      <c r="C6723" s="10" t="n">
        <v>790.0</v>
      </c>
      <c r="D6723" s="10" t="n">
        <v>265.0</v>
      </c>
    </row>
    <row r="6724">
      <c r="A6724" s="6" t="n">
        <v>45730.40625</v>
      </c>
      <c r="B6724" s="6" t="n">
        <v>45730.416666666664</v>
      </c>
      <c r="C6724" s="10" t="n">
        <v>346.0</v>
      </c>
      <c r="D6724" s="10" t="n">
        <v>85.0</v>
      </c>
    </row>
    <row r="6725">
      <c r="A6725" s="6" t="n">
        <v>45730.416666666664</v>
      </c>
      <c r="B6725" s="6" t="n">
        <v>45730.427083333336</v>
      </c>
      <c r="C6725" s="10" t="n">
        <v>238.0</v>
      </c>
      <c r="D6725" s="10" t="n">
        <v>31.0</v>
      </c>
    </row>
    <row r="6726">
      <c r="A6726" s="6" t="n">
        <v>45730.427083333336</v>
      </c>
      <c r="B6726" s="6" t="n">
        <v>45730.4375</v>
      </c>
      <c r="C6726" s="10" t="n">
        <v>571.0</v>
      </c>
      <c r="D6726" s="10" t="n">
        <v>250.0</v>
      </c>
    </row>
    <row r="6727">
      <c r="A6727" s="6" t="n">
        <v>45730.4375</v>
      </c>
      <c r="B6727" s="6" t="n">
        <v>45730.447916666664</v>
      </c>
      <c r="C6727" s="10" t="n">
        <v>605.0</v>
      </c>
      <c r="D6727" s="10" t="n">
        <v>297.0</v>
      </c>
    </row>
    <row r="6728">
      <c r="A6728" s="6" t="n">
        <v>45730.447916666664</v>
      </c>
      <c r="B6728" s="6" t="n">
        <v>45730.458333333336</v>
      </c>
      <c r="C6728" s="10" t="n">
        <v>511.0</v>
      </c>
      <c r="D6728" s="10" t="n">
        <v>234.0</v>
      </c>
    </row>
    <row r="6729">
      <c r="A6729" s="6" t="n">
        <v>45730.458333333336</v>
      </c>
      <c r="B6729" s="6" t="n">
        <v>45730.46875</v>
      </c>
      <c r="C6729" s="10" t="n">
        <v>560.0</v>
      </c>
      <c r="D6729" s="10" t="n">
        <v>263.0</v>
      </c>
    </row>
    <row r="6730">
      <c r="A6730" s="6" t="n">
        <v>45730.46875</v>
      </c>
      <c r="B6730" s="6" t="n">
        <v>45730.479166666664</v>
      </c>
      <c r="C6730" s="10" t="n">
        <v>665.0</v>
      </c>
      <c r="D6730" s="10" t="n">
        <v>317.0</v>
      </c>
    </row>
    <row r="6731">
      <c r="A6731" s="6" t="n">
        <v>45730.479166666664</v>
      </c>
      <c r="B6731" s="6" t="n">
        <v>45730.489583333336</v>
      </c>
      <c r="C6731" s="10" t="n">
        <v>613.0</v>
      </c>
      <c r="D6731" s="10" t="n">
        <v>327.0</v>
      </c>
    </row>
    <row r="6732">
      <c r="A6732" s="6" t="n">
        <v>45730.489583333336</v>
      </c>
      <c r="B6732" s="6" t="n">
        <v>45730.5</v>
      </c>
      <c r="C6732" s="10" t="n">
        <v>725.0</v>
      </c>
      <c r="D6732" s="10" t="n">
        <v>310.0</v>
      </c>
    </row>
    <row r="6733">
      <c r="A6733" s="6" t="n">
        <v>45730.5</v>
      </c>
      <c r="B6733" s="6" t="n">
        <v>45730.510416666664</v>
      </c>
      <c r="C6733" s="10" t="n">
        <v>694.0</v>
      </c>
      <c r="D6733" s="10" t="n">
        <v>316.0</v>
      </c>
    </row>
    <row r="6734">
      <c r="A6734" s="6" t="n">
        <v>45730.510416666664</v>
      </c>
      <c r="B6734" s="6" t="n">
        <v>45730.520833333336</v>
      </c>
      <c r="C6734" s="10" t="n">
        <v>748.0</v>
      </c>
      <c r="D6734" s="10" t="n">
        <v>259.0</v>
      </c>
    </row>
    <row r="6735">
      <c r="A6735" s="6" t="n">
        <v>45730.520833333336</v>
      </c>
      <c r="B6735" s="6" t="n">
        <v>45730.53125</v>
      </c>
      <c r="C6735" s="10" t="n">
        <v>662.0</v>
      </c>
      <c r="D6735" s="10" t="n">
        <v>257.0</v>
      </c>
    </row>
    <row r="6736">
      <c r="A6736" s="6" t="n">
        <v>45730.53125</v>
      </c>
      <c r="B6736" s="6" t="n">
        <v>45730.541666666664</v>
      </c>
      <c r="C6736" s="10" t="n">
        <v>555.0</v>
      </c>
      <c r="D6736" s="10" t="n">
        <v>190.0</v>
      </c>
    </row>
    <row r="6737">
      <c r="A6737" s="6" t="n">
        <v>45730.541666666664</v>
      </c>
      <c r="B6737" s="6" t="n">
        <v>45730.552083333336</v>
      </c>
      <c r="C6737" s="10" t="n">
        <v>667.0</v>
      </c>
      <c r="D6737" s="10" t="n">
        <v>233.0</v>
      </c>
    </row>
    <row r="6738">
      <c r="A6738" s="6" t="n">
        <v>45730.583333333336</v>
      </c>
      <c r="B6738" s="6" t="n">
        <v>45730.59375</v>
      </c>
      <c r="C6738" s="10" t="n">
        <v>589.0</v>
      </c>
      <c r="D6738" s="10" t="n">
        <v>183.0</v>
      </c>
    </row>
    <row r="6739">
      <c r="A6739" s="6" t="n">
        <v>45730.59375</v>
      </c>
      <c r="B6739" s="6" t="n">
        <v>45730.604166666664</v>
      </c>
      <c r="C6739" s="10" t="n">
        <v>849.0</v>
      </c>
      <c r="D6739" s="10" t="n">
        <v>253.0</v>
      </c>
    </row>
    <row r="6740">
      <c r="A6740" s="6" t="n">
        <v>45730.604166666664</v>
      </c>
      <c r="B6740" s="6" t="n">
        <v>45730.614583333336</v>
      </c>
      <c r="C6740" s="10" t="n">
        <v>635.0</v>
      </c>
      <c r="D6740" s="10" t="n">
        <v>167.0</v>
      </c>
    </row>
    <row r="6741">
      <c r="A6741" s="6" t="n">
        <v>45730.614583333336</v>
      </c>
      <c r="B6741" s="6" t="n">
        <v>45730.625</v>
      </c>
      <c r="C6741" s="10" t="n">
        <v>511.0</v>
      </c>
      <c r="D6741" s="10" t="n">
        <v>143.0</v>
      </c>
    </row>
    <row r="6742">
      <c r="A6742" s="6" t="n">
        <v>45730.625</v>
      </c>
      <c r="B6742" s="6" t="n">
        <v>45730.635416666664</v>
      </c>
      <c r="C6742" s="10" t="n">
        <v>626.0</v>
      </c>
      <c r="D6742" s="10" t="n">
        <v>206.0</v>
      </c>
    </row>
    <row r="6743">
      <c r="A6743" s="6" t="n">
        <v>45730.635416666664</v>
      </c>
      <c r="B6743" s="6" t="n">
        <v>45730.645833333336</v>
      </c>
      <c r="C6743" s="10" t="n">
        <v>708.0</v>
      </c>
      <c r="D6743" s="10" t="n">
        <v>199.0</v>
      </c>
    </row>
    <row r="6744">
      <c r="A6744" s="6" t="n">
        <v>45730.645833333336</v>
      </c>
      <c r="B6744" s="6" t="n">
        <v>45730.65625</v>
      </c>
      <c r="C6744" s="10" t="n">
        <v>668.0</v>
      </c>
      <c r="D6744" s="10" t="n">
        <v>153.0</v>
      </c>
    </row>
    <row r="6745">
      <c r="A6745" s="6" t="n">
        <v>45730.65625</v>
      </c>
      <c r="B6745" s="6" t="n">
        <v>45730.666666666664</v>
      </c>
      <c r="C6745" s="10" t="n">
        <v>537.0</v>
      </c>
      <c r="D6745" s="10" t="n">
        <v>143.0</v>
      </c>
    </row>
    <row r="6746">
      <c r="A6746" s="6" t="n">
        <v>45730.666666666664</v>
      </c>
      <c r="B6746" s="6" t="n">
        <v>45730.677083333336</v>
      </c>
      <c r="C6746" s="10" t="n">
        <v>597.0</v>
      </c>
      <c r="D6746" s="10" t="n">
        <v>145.0</v>
      </c>
    </row>
    <row r="6747">
      <c r="A6747" s="6" t="n">
        <v>45730.677083333336</v>
      </c>
      <c r="B6747" s="6" t="n">
        <v>45730.6875</v>
      </c>
      <c r="C6747" s="10" t="n">
        <v>576.0</v>
      </c>
      <c r="D6747" s="10" t="n">
        <v>150.0</v>
      </c>
    </row>
    <row r="6748">
      <c r="A6748" s="6" t="n">
        <v>45730.6875</v>
      </c>
      <c r="B6748" s="6" t="n">
        <v>45730.697916666664</v>
      </c>
      <c r="C6748" s="10" t="n">
        <v>555.0</v>
      </c>
      <c r="D6748" s="10" t="n">
        <v>126.0</v>
      </c>
    </row>
    <row r="6749">
      <c r="A6749" s="6" t="n">
        <v>45730.697916666664</v>
      </c>
      <c r="B6749" s="6" t="n">
        <v>45730.708333333336</v>
      </c>
      <c r="C6749" s="10" t="n">
        <v>760.0</v>
      </c>
      <c r="D6749" s="10" t="n">
        <v>153.0</v>
      </c>
    </row>
    <row r="6750">
      <c r="A6750" s="6" t="n">
        <v>45730.708333333336</v>
      </c>
      <c r="B6750" s="6" t="n">
        <v>45730.71875</v>
      </c>
      <c r="C6750" s="10" t="n">
        <v>585.0</v>
      </c>
      <c r="D6750" s="10" t="n">
        <v>113.0</v>
      </c>
    </row>
    <row r="6751">
      <c r="A6751" s="6" t="n">
        <v>45730.71875</v>
      </c>
      <c r="B6751" s="6" t="n">
        <v>45730.729166666664</v>
      </c>
      <c r="C6751" s="10" t="n">
        <v>902.0</v>
      </c>
      <c r="D6751" s="10" t="n">
        <v>171.0</v>
      </c>
    </row>
    <row r="6752">
      <c r="A6752" s="6" t="n">
        <v>45730.729166666664</v>
      </c>
      <c r="B6752" s="6" t="n">
        <v>45730.739583333336</v>
      </c>
      <c r="C6752" s="10" t="n">
        <v>703.0</v>
      </c>
      <c r="D6752" s="10" t="n">
        <v>136.0</v>
      </c>
    </row>
    <row r="6753">
      <c r="A6753" s="6" t="n">
        <v>45730.739583333336</v>
      </c>
      <c r="B6753" s="6" t="n">
        <v>45730.75</v>
      </c>
      <c r="C6753" s="10" t="n">
        <v>770.0</v>
      </c>
      <c r="D6753" s="10" t="n">
        <v>131.0</v>
      </c>
    </row>
    <row r="6754">
      <c r="A6754" s="6" t="n">
        <v>45730.75</v>
      </c>
      <c r="B6754" s="6" t="n">
        <v>45730.760416666664</v>
      </c>
      <c r="C6754" s="10" t="n">
        <v>856.0</v>
      </c>
      <c r="D6754" s="10" t="n">
        <v>121.0</v>
      </c>
    </row>
    <row r="6755">
      <c r="A6755" s="6" t="n">
        <v>45730.760416666664</v>
      </c>
      <c r="B6755" s="6" t="n">
        <v>45730.770833333336</v>
      </c>
      <c r="C6755" s="10" t="n">
        <v>871.0</v>
      </c>
      <c r="D6755" s="10" t="n">
        <v>125.0</v>
      </c>
    </row>
    <row r="6756">
      <c r="A6756" s="6" t="n">
        <v>45730.770833333336</v>
      </c>
      <c r="B6756" s="6" t="n">
        <v>45730.78125</v>
      </c>
      <c r="C6756" s="10" t="n">
        <v>763.0</v>
      </c>
      <c r="D6756" s="10" t="n">
        <v>101.0</v>
      </c>
    </row>
    <row r="6757">
      <c r="A6757" s="6" t="n">
        <v>45730.78125</v>
      </c>
      <c r="B6757" s="6" t="n">
        <v>45730.791666666664</v>
      </c>
      <c r="C6757" s="10" t="n">
        <v>706.0</v>
      </c>
      <c r="D6757" s="10" t="n">
        <v>102.0</v>
      </c>
    </row>
    <row r="6758">
      <c r="A6758" s="6" t="n">
        <v>45730.791666666664</v>
      </c>
      <c r="B6758" s="6" t="n">
        <v>45730.802083333336</v>
      </c>
      <c r="C6758" s="10" t="n">
        <v>757.0</v>
      </c>
      <c r="D6758" s="10" t="n">
        <v>99.0</v>
      </c>
    </row>
    <row r="6759">
      <c r="A6759" s="6" t="n">
        <v>45730.802083333336</v>
      </c>
      <c r="B6759" s="6" t="n">
        <v>45730.8125</v>
      </c>
      <c r="C6759" s="10" t="n">
        <v>762.0</v>
      </c>
      <c r="D6759" s="10" t="n">
        <v>111.0</v>
      </c>
    </row>
    <row r="6760">
      <c r="A6760" s="6" t="n">
        <v>45730.8125</v>
      </c>
      <c r="B6760" s="6" t="n">
        <v>45730.822916666664</v>
      </c>
      <c r="C6760" s="10" t="n">
        <v>763.0</v>
      </c>
      <c r="D6760" s="10" t="n">
        <v>105.0</v>
      </c>
    </row>
    <row r="6761">
      <c r="A6761" s="6" t="n">
        <v>45730.822916666664</v>
      </c>
      <c r="B6761" s="6" t="n">
        <v>45730.833333333336</v>
      </c>
      <c r="C6761" s="10" t="n">
        <v>778.0</v>
      </c>
      <c r="D6761" s="10" t="n">
        <v>97.0</v>
      </c>
    </row>
    <row r="6762">
      <c r="A6762" s="6" t="n">
        <v>45730.833333333336</v>
      </c>
      <c r="B6762" s="6" t="n">
        <v>45730.84375</v>
      </c>
      <c r="C6762" s="10" t="n">
        <v>719.0</v>
      </c>
      <c r="D6762" s="10" t="n">
        <v>101.0</v>
      </c>
    </row>
    <row r="6763">
      <c r="A6763" s="6" t="n">
        <v>45730.84375</v>
      </c>
      <c r="B6763" s="6" t="n">
        <v>45730.854166666664</v>
      </c>
      <c r="C6763" s="10" t="n">
        <v>669.0</v>
      </c>
      <c r="D6763" s="10" t="n">
        <v>81.0</v>
      </c>
    </row>
    <row r="6764">
      <c r="A6764" s="6" t="n">
        <v>45730.854166666664</v>
      </c>
      <c r="B6764" s="6" t="n">
        <v>45730.864583333336</v>
      </c>
      <c r="C6764" s="10" t="n">
        <v>605.0</v>
      </c>
      <c r="D6764" s="10" t="n">
        <v>94.0</v>
      </c>
    </row>
    <row r="6765">
      <c r="A6765" s="6" t="n">
        <v>45730.864583333336</v>
      </c>
      <c r="B6765" s="6" t="n">
        <v>45730.875</v>
      </c>
      <c r="C6765" s="10" t="n">
        <v>539.0</v>
      </c>
      <c r="D6765" s="10" t="n">
        <v>79.0</v>
      </c>
    </row>
    <row r="6766">
      <c r="A6766" s="6" t="n">
        <v>45730.875</v>
      </c>
      <c r="B6766" s="6" t="n">
        <v>45730.885416666664</v>
      </c>
      <c r="C6766" s="10" t="n">
        <v>508.0</v>
      </c>
      <c r="D6766" s="10" t="n">
        <v>72.0</v>
      </c>
    </row>
    <row r="6767">
      <c r="A6767" s="6" t="n">
        <v>45730.885416666664</v>
      </c>
      <c r="B6767" s="6" t="n">
        <v>45730.895833333336</v>
      </c>
      <c r="C6767" s="10" t="n">
        <v>566.0</v>
      </c>
      <c r="D6767" s="10" t="n">
        <v>78.0</v>
      </c>
    </row>
    <row r="6768">
      <c r="A6768" s="6" t="n">
        <v>45730.895833333336</v>
      </c>
      <c r="B6768" s="6" t="n">
        <v>45730.90625</v>
      </c>
      <c r="C6768" s="10" t="n">
        <v>545.0</v>
      </c>
      <c r="D6768" s="10" t="n">
        <v>46.0</v>
      </c>
    </row>
    <row r="6769">
      <c r="A6769" s="6" t="n">
        <v>45730.90625</v>
      </c>
      <c r="B6769" s="6" t="n">
        <v>45730.916666666664</v>
      </c>
      <c r="C6769" s="10" t="n">
        <v>512.0</v>
      </c>
      <c r="D6769" s="10" t="n">
        <v>55.0</v>
      </c>
    </row>
    <row r="6770">
      <c r="A6770" s="6" t="n">
        <v>45730.916666666664</v>
      </c>
      <c r="B6770" s="6" t="n">
        <v>45730.927083333336</v>
      </c>
      <c r="C6770" s="10" t="n">
        <v>443.0</v>
      </c>
      <c r="D6770" s="10" t="n">
        <v>66.0</v>
      </c>
    </row>
    <row r="6771">
      <c r="A6771" s="6" t="n">
        <v>45730.927083333336</v>
      </c>
      <c r="B6771" s="6" t="n">
        <v>45730.9375</v>
      </c>
      <c r="C6771" s="10" t="n">
        <v>545.0</v>
      </c>
      <c r="D6771" s="10" t="n">
        <v>44.0</v>
      </c>
    </row>
    <row r="6772">
      <c r="A6772" s="6" t="n">
        <v>45730.9375</v>
      </c>
      <c r="B6772" s="6" t="n">
        <v>45730.947916666664</v>
      </c>
      <c r="C6772" s="10" t="n">
        <v>483.0</v>
      </c>
      <c r="D6772" s="10" t="n">
        <v>40.0</v>
      </c>
    </row>
    <row r="6773">
      <c r="A6773" s="6" t="n">
        <v>45730.947916666664</v>
      </c>
      <c r="B6773" s="6" t="n">
        <v>45730.958333333336</v>
      </c>
      <c r="C6773" s="10" t="n">
        <v>438.0</v>
      </c>
      <c r="D6773" s="10" t="n">
        <v>41.0</v>
      </c>
    </row>
    <row r="6774">
      <c r="A6774" s="6" t="n">
        <v>45730.958333333336</v>
      </c>
      <c r="B6774" s="6" t="n">
        <v>45730.96875</v>
      </c>
      <c r="C6774" s="10" t="n">
        <v>398.0</v>
      </c>
      <c r="D6774" s="10" t="n">
        <v>38.0</v>
      </c>
    </row>
    <row r="6775">
      <c r="A6775" s="6" t="n">
        <v>45730.96875</v>
      </c>
      <c r="B6775" s="6" t="n">
        <v>45730.979166666664</v>
      </c>
      <c r="C6775" s="10" t="n">
        <v>389.0</v>
      </c>
      <c r="D6775" s="10" t="n">
        <v>49.0</v>
      </c>
    </row>
    <row r="6776">
      <c r="A6776" s="6" t="n">
        <v>45730.979166666664</v>
      </c>
      <c r="B6776" s="6" t="n">
        <v>45730.989583333336</v>
      </c>
      <c r="C6776" s="10" t="n">
        <v>347.0</v>
      </c>
      <c r="D6776" s="10" t="n">
        <v>40.0</v>
      </c>
    </row>
    <row r="6777">
      <c r="A6777" s="6" t="n">
        <v>45730.989583333336</v>
      </c>
      <c r="B6777" s="6" t="n">
        <v>45731.0</v>
      </c>
      <c r="C6777" s="10" t="n">
        <v>315.0</v>
      </c>
      <c r="D6777" s="10" t="n">
        <v>52.0</v>
      </c>
    </row>
    <row r="6778">
      <c r="A6778" s="6" t="n">
        <v>45731.0</v>
      </c>
      <c r="B6778" s="6" t="n">
        <v>45731.010416666664</v>
      </c>
      <c r="C6778" s="10" t="n">
        <v>307.0</v>
      </c>
      <c r="D6778" s="10" t="n">
        <v>49.0</v>
      </c>
    </row>
    <row r="6779">
      <c r="A6779" s="6" t="n">
        <v>45731.010416666664</v>
      </c>
      <c r="B6779" s="6" t="n">
        <v>45731.020833333336</v>
      </c>
      <c r="C6779" s="10" t="n">
        <v>239.0</v>
      </c>
      <c r="D6779" s="10" t="n">
        <v>45.0</v>
      </c>
    </row>
    <row r="6780">
      <c r="A6780" s="6" t="n">
        <v>45731.020833333336</v>
      </c>
      <c r="B6780" s="6" t="n">
        <v>45731.03125</v>
      </c>
      <c r="C6780" s="10" t="n">
        <v>216.0</v>
      </c>
      <c r="D6780" s="10" t="n">
        <v>39.0</v>
      </c>
    </row>
    <row r="6781">
      <c r="A6781" s="6" t="n">
        <v>45731.03125</v>
      </c>
      <c r="B6781" s="6" t="n">
        <v>45731.041666666664</v>
      </c>
      <c r="C6781" s="10" t="n">
        <v>192.0</v>
      </c>
      <c r="D6781" s="10" t="n">
        <v>62.0</v>
      </c>
    </row>
    <row r="6782">
      <c r="A6782" s="6" t="n">
        <v>45731.041666666664</v>
      </c>
      <c r="B6782" s="6" t="n">
        <v>45731.052083333336</v>
      </c>
      <c r="C6782" s="10" t="n">
        <v>165.0</v>
      </c>
      <c r="D6782" s="10" t="n">
        <v>32.0</v>
      </c>
    </row>
    <row r="6783">
      <c r="A6783" s="6" t="n">
        <v>45731.052083333336</v>
      </c>
      <c r="B6783" s="6" t="n">
        <v>45731.0625</v>
      </c>
      <c r="C6783" s="10" t="n">
        <v>150.0</v>
      </c>
      <c r="D6783" s="10" t="n">
        <v>29.0</v>
      </c>
    </row>
    <row r="6784">
      <c r="A6784" s="6" t="n">
        <v>45731.0625</v>
      </c>
      <c r="B6784" s="6" t="n">
        <v>45731.072916666664</v>
      </c>
      <c r="C6784" s="10" t="n">
        <v>124.0</v>
      </c>
      <c r="D6784" s="10" t="n">
        <v>31.0</v>
      </c>
    </row>
    <row r="6785">
      <c r="A6785" s="6" t="n">
        <v>45731.072916666664</v>
      </c>
      <c r="B6785" s="6" t="n">
        <v>45731.083333333336</v>
      </c>
      <c r="C6785" s="10" t="n">
        <v>110.0</v>
      </c>
      <c r="D6785" s="10" t="n">
        <v>40.0</v>
      </c>
    </row>
    <row r="6786">
      <c r="A6786" s="6" t="n">
        <v>45731.083333333336</v>
      </c>
      <c r="B6786" s="6" t="n">
        <v>45731.09375</v>
      </c>
      <c r="C6786" s="10" t="n">
        <v>76.0</v>
      </c>
      <c r="D6786" s="10" t="n">
        <v>42.0</v>
      </c>
    </row>
    <row r="6787">
      <c r="A6787" s="6" t="n">
        <v>45731.09375</v>
      </c>
      <c r="B6787" s="6" t="n">
        <v>45731.104166666664</v>
      </c>
      <c r="C6787" s="10" t="n">
        <v>85.0</v>
      </c>
      <c r="D6787" s="10" t="n">
        <v>43.0</v>
      </c>
    </row>
    <row r="6788">
      <c r="A6788" s="6" t="n">
        <v>45731.104166666664</v>
      </c>
      <c r="B6788" s="6" t="n">
        <v>45731.114583333336</v>
      </c>
      <c r="C6788" s="10" t="n">
        <v>87.0</v>
      </c>
      <c r="D6788" s="10" t="n">
        <v>42.0</v>
      </c>
    </row>
    <row r="6789">
      <c r="A6789" s="6" t="n">
        <v>45731.114583333336</v>
      </c>
      <c r="B6789" s="6" t="n">
        <v>45731.125</v>
      </c>
      <c r="C6789" s="10" t="n">
        <v>74.0</v>
      </c>
      <c r="D6789" s="10" t="n">
        <v>51.0</v>
      </c>
    </row>
    <row r="6790">
      <c r="A6790" s="6" t="n">
        <v>45731.125</v>
      </c>
      <c r="B6790" s="6" t="n">
        <v>45731.135416666664</v>
      </c>
      <c r="C6790" s="10" t="n">
        <v>96.0</v>
      </c>
      <c r="D6790" s="10" t="n">
        <v>46.0</v>
      </c>
    </row>
    <row r="6791">
      <c r="A6791" s="6" t="n">
        <v>45731.135416666664</v>
      </c>
      <c r="B6791" s="6" t="n">
        <v>45731.145833333336</v>
      </c>
      <c r="C6791" s="10" t="n">
        <v>102.0</v>
      </c>
      <c r="D6791" s="10" t="n">
        <v>42.0</v>
      </c>
    </row>
    <row r="6792">
      <c r="A6792" s="6" t="n">
        <v>45731.145833333336</v>
      </c>
      <c r="B6792" s="6" t="n">
        <v>45731.15625</v>
      </c>
      <c r="C6792" s="10" t="n">
        <v>69.0</v>
      </c>
      <c r="D6792" s="10" t="n">
        <v>37.0</v>
      </c>
    </row>
    <row r="6793">
      <c r="A6793" s="6" t="n">
        <v>45731.15625</v>
      </c>
      <c r="B6793" s="6" t="n">
        <v>45731.166666666664</v>
      </c>
      <c r="C6793" s="10" t="n">
        <v>76.0</v>
      </c>
      <c r="D6793" s="10" t="n">
        <v>52.0</v>
      </c>
    </row>
    <row r="6794">
      <c r="A6794" s="6" t="n">
        <v>45731.166666666664</v>
      </c>
      <c r="B6794" s="6" t="n">
        <v>45731.177083333336</v>
      </c>
      <c r="C6794" s="10" t="n">
        <v>56.0</v>
      </c>
      <c r="D6794" s="10" t="n">
        <v>62.0</v>
      </c>
    </row>
    <row r="6795">
      <c r="A6795" s="6" t="n">
        <v>45731.177083333336</v>
      </c>
      <c r="B6795" s="6" t="n">
        <v>45731.1875</v>
      </c>
      <c r="C6795" s="10" t="n">
        <v>79.0</v>
      </c>
      <c r="D6795" s="10" t="n">
        <v>61.0</v>
      </c>
    </row>
    <row r="6796">
      <c r="A6796" s="6" t="n">
        <v>45731.1875</v>
      </c>
      <c r="B6796" s="6" t="n">
        <v>45731.197916666664</v>
      </c>
      <c r="C6796" s="10" t="n">
        <v>95.0</v>
      </c>
      <c r="D6796" s="10" t="n">
        <v>56.0</v>
      </c>
    </row>
    <row r="6797">
      <c r="A6797" s="6" t="n">
        <v>45731.197916666664</v>
      </c>
      <c r="B6797" s="6" t="n">
        <v>45731.208333333336</v>
      </c>
      <c r="C6797" s="10" t="n">
        <v>109.0</v>
      </c>
      <c r="D6797" s="10" t="n">
        <v>67.0</v>
      </c>
    </row>
    <row r="6798">
      <c r="A6798" s="6" t="n">
        <v>45731.208333333336</v>
      </c>
      <c r="B6798" s="6" t="n">
        <v>45731.21875</v>
      </c>
      <c r="C6798" s="10" t="n">
        <v>148.0</v>
      </c>
      <c r="D6798" s="10" t="n">
        <v>75.0</v>
      </c>
    </row>
    <row r="6799">
      <c r="A6799" s="6" t="n">
        <v>45731.21875</v>
      </c>
      <c r="B6799" s="6" t="n">
        <v>45731.229166666664</v>
      </c>
      <c r="C6799" s="10" t="n">
        <v>218.0</v>
      </c>
      <c r="D6799" s="10" t="n">
        <v>99.0</v>
      </c>
    </row>
    <row r="6800">
      <c r="A6800" s="6" t="n">
        <v>45731.229166666664</v>
      </c>
      <c r="B6800" s="6" t="n">
        <v>45731.239583333336</v>
      </c>
      <c r="C6800" s="10" t="n">
        <v>214.0</v>
      </c>
      <c r="D6800" s="10" t="n">
        <v>90.0</v>
      </c>
    </row>
    <row r="6801">
      <c r="A6801" s="6" t="n">
        <v>45731.239583333336</v>
      </c>
      <c r="B6801" s="6" t="n">
        <v>45731.25</v>
      </c>
      <c r="C6801" s="10" t="n">
        <v>198.0</v>
      </c>
      <c r="D6801" s="10" t="n">
        <v>117.0</v>
      </c>
    </row>
    <row r="6802">
      <c r="A6802" s="6" t="n">
        <v>45731.25</v>
      </c>
      <c r="B6802" s="6" t="n">
        <v>45731.260416666664</v>
      </c>
      <c r="C6802" s="10" t="n">
        <v>201.0</v>
      </c>
      <c r="D6802" s="10" t="n">
        <v>110.0</v>
      </c>
    </row>
    <row r="6803">
      <c r="A6803" s="6" t="n">
        <v>45731.260416666664</v>
      </c>
      <c r="B6803" s="6" t="n">
        <v>45731.270833333336</v>
      </c>
      <c r="C6803" s="10" t="n">
        <v>289.0</v>
      </c>
      <c r="D6803" s="10" t="n">
        <v>124.0</v>
      </c>
    </row>
    <row r="6804">
      <c r="A6804" s="6" t="n">
        <v>45731.270833333336</v>
      </c>
      <c r="B6804" s="6" t="n">
        <v>45731.28125</v>
      </c>
      <c r="C6804" s="10" t="n">
        <v>253.0</v>
      </c>
      <c r="D6804" s="10" t="n">
        <v>101.0</v>
      </c>
    </row>
    <row r="6805">
      <c r="A6805" s="6" t="n">
        <v>45731.28125</v>
      </c>
      <c r="B6805" s="6" t="n">
        <v>45731.291666666664</v>
      </c>
      <c r="C6805" s="10" t="n">
        <v>231.0</v>
      </c>
      <c r="D6805" s="10" t="n">
        <v>113.0</v>
      </c>
    </row>
    <row r="6806">
      <c r="A6806" s="6" t="n">
        <v>45731.291666666664</v>
      </c>
      <c r="B6806" s="6" t="n">
        <v>45731.302083333336</v>
      </c>
      <c r="C6806" s="10" t="n">
        <v>279.0</v>
      </c>
      <c r="D6806" s="10" t="n">
        <v>105.0</v>
      </c>
    </row>
    <row r="6807">
      <c r="A6807" s="6" t="n">
        <v>45731.302083333336</v>
      </c>
      <c r="B6807" s="6" t="n">
        <v>45731.3125</v>
      </c>
      <c r="C6807" s="10" t="n">
        <v>336.0</v>
      </c>
      <c r="D6807" s="10" t="n">
        <v>90.0</v>
      </c>
    </row>
    <row r="6808">
      <c r="A6808" s="6" t="n">
        <v>45731.3125</v>
      </c>
      <c r="B6808" s="6" t="n">
        <v>45731.322916666664</v>
      </c>
      <c r="C6808" s="10" t="n">
        <v>436.0</v>
      </c>
      <c r="D6808" s="10" t="n">
        <v>114.0</v>
      </c>
    </row>
    <row r="6809">
      <c r="A6809" s="6" t="n">
        <v>45731.322916666664</v>
      </c>
      <c r="B6809" s="6" t="n">
        <v>45731.333333333336</v>
      </c>
      <c r="C6809" s="10" t="n">
        <v>433.0</v>
      </c>
      <c r="D6809" s="10" t="n">
        <v>115.0</v>
      </c>
    </row>
    <row r="6810">
      <c r="A6810" s="6" t="n">
        <v>45731.333333333336</v>
      </c>
      <c r="B6810" s="6" t="n">
        <v>45731.34375</v>
      </c>
      <c r="C6810" s="10" t="n">
        <v>524.0</v>
      </c>
      <c r="D6810" s="10" t="n">
        <v>130.0</v>
      </c>
    </row>
    <row r="6811">
      <c r="A6811" s="6" t="n">
        <v>45731.34375</v>
      </c>
      <c r="B6811" s="6" t="n">
        <v>45731.354166666664</v>
      </c>
      <c r="C6811" s="10" t="n">
        <v>606.0</v>
      </c>
      <c r="D6811" s="10" t="n">
        <v>116.0</v>
      </c>
    </row>
    <row r="6812">
      <c r="A6812" s="6" t="n">
        <v>45731.354166666664</v>
      </c>
      <c r="B6812" s="6" t="n">
        <v>45731.364583333336</v>
      </c>
      <c r="C6812" s="10" t="n">
        <v>716.0</v>
      </c>
      <c r="D6812" s="10" t="n">
        <v>123.0</v>
      </c>
    </row>
    <row r="6813">
      <c r="A6813" s="6" t="n">
        <v>45731.364583333336</v>
      </c>
      <c r="B6813" s="6" t="n">
        <v>45731.375</v>
      </c>
      <c r="C6813" s="10" t="n">
        <v>875.0</v>
      </c>
      <c r="D6813" s="10" t="n">
        <v>134.0</v>
      </c>
    </row>
    <row r="6814">
      <c r="A6814" s="6" t="n">
        <v>45731.375</v>
      </c>
      <c r="B6814" s="6" t="n">
        <v>45731.385416666664</v>
      </c>
      <c r="C6814" s="10" t="n">
        <v>890.0</v>
      </c>
      <c r="D6814" s="10" t="n">
        <v>115.0</v>
      </c>
    </row>
    <row r="6815">
      <c r="A6815" s="6" t="n">
        <v>45731.395833333336</v>
      </c>
      <c r="B6815" s="6" t="n">
        <v>45731.40625</v>
      </c>
      <c r="C6815" s="10" t="n">
        <v>1090.0</v>
      </c>
      <c r="D6815" s="10" t="n">
        <v>116.0</v>
      </c>
    </row>
    <row r="6816">
      <c r="A6816" s="6" t="n">
        <v>45731.40625</v>
      </c>
      <c r="B6816" s="6" t="n">
        <v>45731.416666666664</v>
      </c>
      <c r="C6816" s="10" t="n">
        <v>1124.0</v>
      </c>
      <c r="D6816" s="10" t="n">
        <v>114.0</v>
      </c>
    </row>
    <row r="6817">
      <c r="A6817" s="6" t="n">
        <v>45731.416666666664</v>
      </c>
      <c r="B6817" s="6" t="n">
        <v>45731.427083333336</v>
      </c>
      <c r="C6817" s="10" t="n">
        <v>1057.0</v>
      </c>
      <c r="D6817" s="10" t="n">
        <v>131.0</v>
      </c>
    </row>
    <row r="6818">
      <c r="A6818" s="6" t="n">
        <v>45731.427083333336</v>
      </c>
      <c r="B6818" s="6" t="n">
        <v>45731.4375</v>
      </c>
      <c r="C6818" s="10" t="n">
        <v>1084.0</v>
      </c>
      <c r="D6818" s="10" t="n">
        <v>110.0</v>
      </c>
    </row>
    <row r="6819">
      <c r="A6819" s="6" t="n">
        <v>45731.4375</v>
      </c>
      <c r="B6819" s="6" t="n">
        <v>45731.447916666664</v>
      </c>
      <c r="C6819" s="10" t="n">
        <v>1015.0</v>
      </c>
      <c r="D6819" s="10" t="n">
        <v>111.0</v>
      </c>
    </row>
    <row r="6820">
      <c r="A6820" s="6" t="n">
        <v>45731.447916666664</v>
      </c>
      <c r="B6820" s="6" t="n">
        <v>45731.458333333336</v>
      </c>
      <c r="C6820" s="10" t="n">
        <v>1061.0</v>
      </c>
      <c r="D6820" s="10" t="n">
        <v>100.0</v>
      </c>
    </row>
    <row r="6821">
      <c r="A6821" s="6" t="n">
        <v>45731.458333333336</v>
      </c>
      <c r="B6821" s="6" t="n">
        <v>45731.46875</v>
      </c>
      <c r="C6821" s="10" t="n">
        <v>1073.0</v>
      </c>
      <c r="D6821" s="10" t="n">
        <v>108.0</v>
      </c>
    </row>
    <row r="6822">
      <c r="A6822" s="6" t="n">
        <v>45731.46875</v>
      </c>
      <c r="B6822" s="6" t="n">
        <v>45731.479166666664</v>
      </c>
      <c r="C6822" s="10" t="n">
        <v>1067.0</v>
      </c>
      <c r="D6822" s="10" t="n">
        <v>105.0</v>
      </c>
    </row>
    <row r="6823">
      <c r="A6823" s="6" t="n">
        <v>45731.479166666664</v>
      </c>
      <c r="B6823" s="6" t="n">
        <v>45731.489583333336</v>
      </c>
      <c r="C6823" s="10" t="n">
        <v>1111.0</v>
      </c>
      <c r="D6823" s="10" t="n">
        <v>96.0</v>
      </c>
    </row>
    <row r="6824">
      <c r="A6824" s="6" t="n">
        <v>45731.489583333336</v>
      </c>
      <c r="B6824" s="6" t="n">
        <v>45731.5</v>
      </c>
      <c r="C6824" s="10" t="n">
        <v>1069.0</v>
      </c>
      <c r="D6824" s="10" t="n">
        <v>113.0</v>
      </c>
    </row>
    <row r="6825">
      <c r="A6825" s="6" t="n">
        <v>45731.5</v>
      </c>
      <c r="B6825" s="6" t="n">
        <v>45731.510416666664</v>
      </c>
      <c r="C6825" s="10" t="n">
        <v>1050.0</v>
      </c>
      <c r="D6825" s="10" t="n">
        <v>97.0</v>
      </c>
    </row>
    <row r="6826">
      <c r="A6826" s="6" t="n">
        <v>45731.510416666664</v>
      </c>
      <c r="B6826" s="6" t="n">
        <v>45731.520833333336</v>
      </c>
      <c r="C6826" s="10" t="n">
        <v>1118.0</v>
      </c>
      <c r="D6826" s="10" t="n">
        <v>97.0</v>
      </c>
    </row>
    <row r="6827">
      <c r="A6827" s="6" t="n">
        <v>45731.520833333336</v>
      </c>
      <c r="B6827" s="6" t="n">
        <v>45731.53125</v>
      </c>
      <c r="C6827" s="10" t="n">
        <v>1213.0</v>
      </c>
      <c r="D6827" s="10" t="n">
        <v>90.0</v>
      </c>
    </row>
    <row r="6828">
      <c r="A6828" s="6" t="n">
        <v>45731.53125</v>
      </c>
      <c r="B6828" s="6" t="n">
        <v>45731.541666666664</v>
      </c>
      <c r="C6828" s="10" t="n">
        <v>1150.0</v>
      </c>
      <c r="D6828" s="10" t="n">
        <v>79.0</v>
      </c>
    </row>
    <row r="6829">
      <c r="A6829" s="6" t="n">
        <v>45731.541666666664</v>
      </c>
      <c r="B6829" s="6" t="n">
        <v>45731.552083333336</v>
      </c>
      <c r="C6829" s="10" t="n">
        <v>1222.0</v>
      </c>
      <c r="D6829" s="10" t="n">
        <v>80.0</v>
      </c>
    </row>
    <row r="6830">
      <c r="A6830" s="6" t="n">
        <v>45731.552083333336</v>
      </c>
      <c r="B6830" s="6" t="n">
        <v>45731.5625</v>
      </c>
      <c r="C6830" s="10" t="n">
        <v>1221.0</v>
      </c>
      <c r="D6830" s="10" t="n">
        <v>59.0</v>
      </c>
    </row>
    <row r="6831">
      <c r="A6831" s="6" t="n">
        <v>45731.5625</v>
      </c>
      <c r="B6831" s="6" t="n">
        <v>45731.572916666664</v>
      </c>
      <c r="C6831" s="10" t="n">
        <v>1237.0</v>
      </c>
      <c r="D6831" s="10" t="n">
        <v>76.0</v>
      </c>
    </row>
    <row r="6832">
      <c r="A6832" s="6" t="n">
        <v>45731.572916666664</v>
      </c>
      <c r="B6832" s="6" t="n">
        <v>45731.583333333336</v>
      </c>
      <c r="C6832" s="10" t="n">
        <v>1198.0</v>
      </c>
      <c r="D6832" s="10" t="n">
        <v>81.0</v>
      </c>
    </row>
    <row r="6833">
      <c r="A6833" s="6" t="n">
        <v>45731.583333333336</v>
      </c>
      <c r="B6833" s="6" t="n">
        <v>45731.59375</v>
      </c>
      <c r="C6833" s="10" t="n">
        <v>1126.0</v>
      </c>
      <c r="D6833" s="10" t="n">
        <v>89.0</v>
      </c>
    </row>
    <row r="6834">
      <c r="A6834" s="6" t="n">
        <v>45731.59375</v>
      </c>
      <c r="B6834" s="6" t="n">
        <v>45731.604166666664</v>
      </c>
      <c r="C6834" s="10" t="n">
        <v>1144.0</v>
      </c>
      <c r="D6834" s="10" t="n">
        <v>71.0</v>
      </c>
    </row>
    <row r="6835">
      <c r="A6835" s="6" t="n">
        <v>45731.604166666664</v>
      </c>
      <c r="B6835" s="6" t="n">
        <v>45731.614583333336</v>
      </c>
      <c r="C6835" s="10" t="n">
        <v>1152.0</v>
      </c>
      <c r="D6835" s="10" t="n">
        <v>72.0</v>
      </c>
    </row>
    <row r="6836">
      <c r="A6836" s="6" t="n">
        <v>45731.614583333336</v>
      </c>
      <c r="B6836" s="6" t="n">
        <v>45731.625</v>
      </c>
      <c r="C6836" s="10" t="n">
        <v>1145.0</v>
      </c>
      <c r="D6836" s="10" t="n">
        <v>77.0</v>
      </c>
    </row>
    <row r="6837">
      <c r="A6837" s="6" t="n">
        <v>45731.625</v>
      </c>
      <c r="B6837" s="6" t="n">
        <v>45731.635416666664</v>
      </c>
      <c r="C6837" s="10" t="n">
        <v>1092.0</v>
      </c>
      <c r="D6837" s="10" t="n">
        <v>74.0</v>
      </c>
    </row>
    <row r="6838">
      <c r="A6838" s="6" t="n">
        <v>45731.635416666664</v>
      </c>
      <c r="B6838" s="6" t="n">
        <v>45731.645833333336</v>
      </c>
      <c r="C6838" s="10" t="n">
        <v>1169.0</v>
      </c>
      <c r="D6838" s="10" t="n">
        <v>71.0</v>
      </c>
    </row>
    <row r="6839">
      <c r="A6839" s="6" t="n">
        <v>45731.645833333336</v>
      </c>
      <c r="B6839" s="6" t="n">
        <v>45731.65625</v>
      </c>
      <c r="C6839" s="10" t="n">
        <v>1069.0</v>
      </c>
      <c r="D6839" s="10" t="n">
        <v>60.0</v>
      </c>
    </row>
    <row r="6840">
      <c r="A6840" s="6" t="n">
        <v>45731.65625</v>
      </c>
      <c r="B6840" s="6" t="n">
        <v>45731.666666666664</v>
      </c>
      <c r="C6840" s="10" t="n">
        <v>1059.0</v>
      </c>
      <c r="D6840" s="10" t="n">
        <v>78.0</v>
      </c>
    </row>
    <row r="6841">
      <c r="A6841" s="6" t="n">
        <v>45731.666666666664</v>
      </c>
      <c r="B6841" s="6" t="n">
        <v>45731.677083333336</v>
      </c>
      <c r="C6841" s="10" t="n">
        <v>1099.0</v>
      </c>
      <c r="D6841" s="10" t="n">
        <v>61.0</v>
      </c>
    </row>
    <row r="6842">
      <c r="A6842" s="6" t="n">
        <v>45731.677083333336</v>
      </c>
      <c r="B6842" s="6" t="n">
        <v>45731.6875</v>
      </c>
      <c r="C6842" s="10" t="n">
        <v>1145.0</v>
      </c>
      <c r="D6842" s="10" t="n">
        <v>62.0</v>
      </c>
    </row>
    <row r="6843">
      <c r="A6843" s="6" t="n">
        <v>45731.6875</v>
      </c>
      <c r="B6843" s="6" t="n">
        <v>45731.697916666664</v>
      </c>
      <c r="C6843" s="10" t="n">
        <v>1124.0</v>
      </c>
      <c r="D6843" s="10" t="n">
        <v>50.0</v>
      </c>
    </row>
    <row r="6844">
      <c r="A6844" s="6" t="n">
        <v>45731.697916666664</v>
      </c>
      <c r="B6844" s="6" t="n">
        <v>45731.708333333336</v>
      </c>
      <c r="C6844" s="10" t="n">
        <v>1134.0</v>
      </c>
      <c r="D6844" s="10" t="n">
        <v>44.0</v>
      </c>
    </row>
    <row r="6845">
      <c r="A6845" s="6" t="n">
        <v>45731.708333333336</v>
      </c>
      <c r="B6845" s="6" t="n">
        <v>45731.71875</v>
      </c>
      <c r="C6845" s="10" t="n">
        <v>1188.0</v>
      </c>
      <c r="D6845" s="10" t="n">
        <v>48.0</v>
      </c>
    </row>
    <row r="6846">
      <c r="A6846" s="6" t="n">
        <v>45731.71875</v>
      </c>
      <c r="B6846" s="6" t="n">
        <v>45731.729166666664</v>
      </c>
      <c r="C6846" s="10" t="n">
        <v>1003.0</v>
      </c>
      <c r="D6846" s="10" t="n">
        <v>31.0</v>
      </c>
    </row>
    <row r="6847">
      <c r="A6847" s="6" t="n">
        <v>45731.729166666664</v>
      </c>
      <c r="B6847" s="6" t="n">
        <v>45731.739583333336</v>
      </c>
      <c r="C6847" s="10" t="n">
        <v>939.0</v>
      </c>
      <c r="D6847" s="10" t="n">
        <v>39.0</v>
      </c>
    </row>
    <row r="6848">
      <c r="A6848" s="6" t="n">
        <v>45731.739583333336</v>
      </c>
      <c r="B6848" s="6" t="n">
        <v>45731.75</v>
      </c>
      <c r="C6848" s="10" t="n">
        <v>1102.0</v>
      </c>
      <c r="D6848" s="10" t="n">
        <v>59.0</v>
      </c>
    </row>
    <row r="6849">
      <c r="A6849" s="6" t="n">
        <v>45731.75</v>
      </c>
      <c r="B6849" s="6" t="n">
        <v>45731.760416666664</v>
      </c>
      <c r="C6849" s="10" t="n">
        <v>1105.0</v>
      </c>
      <c r="D6849" s="10" t="n">
        <v>56.0</v>
      </c>
    </row>
    <row r="6850">
      <c r="A6850" s="6" t="n">
        <v>45731.760416666664</v>
      </c>
      <c r="B6850" s="6" t="n">
        <v>45731.770833333336</v>
      </c>
      <c r="C6850" s="10" t="n">
        <v>1182.0</v>
      </c>
      <c r="D6850" s="10" t="n">
        <v>45.0</v>
      </c>
    </row>
    <row r="6851">
      <c r="A6851" s="6" t="n">
        <v>45731.770833333336</v>
      </c>
      <c r="B6851" s="6" t="n">
        <v>45731.78125</v>
      </c>
      <c r="C6851" s="10" t="n">
        <v>1008.0</v>
      </c>
      <c r="D6851" s="10" t="n">
        <v>34.0</v>
      </c>
    </row>
    <row r="6852">
      <c r="A6852" s="6" t="n">
        <v>45731.78125</v>
      </c>
      <c r="B6852" s="6" t="n">
        <v>45731.791666666664</v>
      </c>
      <c r="C6852" s="10" t="n">
        <v>852.0</v>
      </c>
      <c r="D6852" s="10" t="n">
        <v>44.0</v>
      </c>
    </row>
    <row r="6853">
      <c r="A6853" s="6" t="n">
        <v>45731.791666666664</v>
      </c>
      <c r="B6853" s="6" t="n">
        <v>45731.802083333336</v>
      </c>
      <c r="C6853" s="10" t="n">
        <v>804.0</v>
      </c>
      <c r="D6853" s="10" t="n">
        <v>40.0</v>
      </c>
    </row>
    <row r="6854">
      <c r="A6854" s="6" t="n">
        <v>45731.802083333336</v>
      </c>
      <c r="B6854" s="6" t="n">
        <v>45731.8125</v>
      </c>
      <c r="C6854" s="10" t="n">
        <v>695.0</v>
      </c>
      <c r="D6854" s="10" t="n">
        <v>38.0</v>
      </c>
    </row>
    <row r="6855">
      <c r="A6855" s="6" t="n">
        <v>45731.8125</v>
      </c>
      <c r="B6855" s="6" t="n">
        <v>45731.822916666664</v>
      </c>
      <c r="C6855" s="10" t="n">
        <v>689.0</v>
      </c>
      <c r="D6855" s="10" t="n">
        <v>23.0</v>
      </c>
    </row>
    <row r="6856">
      <c r="A6856" s="6" t="n">
        <v>45731.822916666664</v>
      </c>
      <c r="B6856" s="6" t="n">
        <v>45731.833333333336</v>
      </c>
      <c r="C6856" s="10" t="n">
        <v>688.0</v>
      </c>
      <c r="D6856" s="10" t="n">
        <v>39.0</v>
      </c>
    </row>
    <row r="6857">
      <c r="A6857" s="6" t="n">
        <v>45731.833333333336</v>
      </c>
      <c r="B6857" s="6" t="n">
        <v>45731.84375</v>
      </c>
      <c r="C6857" s="10" t="n">
        <v>687.0</v>
      </c>
      <c r="D6857" s="10" t="n">
        <v>37.0</v>
      </c>
    </row>
    <row r="6858">
      <c r="A6858" s="6" t="n">
        <v>45731.84375</v>
      </c>
      <c r="B6858" s="6" t="n">
        <v>45731.854166666664</v>
      </c>
      <c r="C6858" s="10" t="n">
        <v>650.0</v>
      </c>
      <c r="D6858" s="10" t="n">
        <v>35.0</v>
      </c>
    </row>
    <row r="6859">
      <c r="A6859" s="6" t="n">
        <v>45731.854166666664</v>
      </c>
      <c r="B6859" s="6" t="n">
        <v>45731.864583333336</v>
      </c>
      <c r="C6859" s="10" t="n">
        <v>638.0</v>
      </c>
      <c r="D6859" s="10" t="n">
        <v>27.0</v>
      </c>
    </row>
    <row r="6860">
      <c r="A6860" s="6" t="n">
        <v>45731.864583333336</v>
      </c>
      <c r="B6860" s="6" t="n">
        <v>45731.875</v>
      </c>
      <c r="C6860" s="10" t="n">
        <v>572.0</v>
      </c>
      <c r="D6860" s="10" t="n">
        <v>32.0</v>
      </c>
    </row>
    <row r="6861">
      <c r="A6861" s="6" t="n">
        <v>45731.875</v>
      </c>
      <c r="B6861" s="6" t="n">
        <v>45731.885416666664</v>
      </c>
      <c r="C6861" s="10" t="n">
        <v>601.0</v>
      </c>
      <c r="D6861" s="10" t="n">
        <v>32.0</v>
      </c>
    </row>
    <row r="6862">
      <c r="A6862" s="6" t="n">
        <v>45731.885416666664</v>
      </c>
      <c r="B6862" s="6" t="n">
        <v>45731.895833333336</v>
      </c>
      <c r="C6862" s="10" t="n">
        <v>628.0</v>
      </c>
      <c r="D6862" s="10" t="n">
        <v>29.0</v>
      </c>
    </row>
    <row r="6863">
      <c r="A6863" s="6" t="n">
        <v>45731.895833333336</v>
      </c>
      <c r="B6863" s="6" t="n">
        <v>45731.90625</v>
      </c>
      <c r="C6863" s="10" t="n">
        <v>560.0</v>
      </c>
      <c r="D6863" s="10" t="n">
        <v>12.0</v>
      </c>
    </row>
    <row r="6864">
      <c r="A6864" s="6" t="n">
        <v>45731.90625</v>
      </c>
      <c r="B6864" s="6" t="n">
        <v>45731.916666666664</v>
      </c>
      <c r="C6864" s="10" t="n">
        <v>579.0</v>
      </c>
      <c r="D6864" s="10" t="n">
        <v>14.0</v>
      </c>
    </row>
    <row r="6865">
      <c r="A6865" s="6" t="n">
        <v>45731.916666666664</v>
      </c>
      <c r="B6865" s="6" t="n">
        <v>45731.927083333336</v>
      </c>
      <c r="C6865" s="10" t="n">
        <v>599.0</v>
      </c>
      <c r="D6865" s="10" t="n">
        <v>19.0</v>
      </c>
    </row>
    <row r="6866">
      <c r="A6866" s="6" t="n">
        <v>45731.927083333336</v>
      </c>
      <c r="B6866" s="6" t="n">
        <v>45731.9375</v>
      </c>
      <c r="C6866" s="10" t="n">
        <v>593.0</v>
      </c>
      <c r="D6866" s="10" t="n">
        <v>17.0</v>
      </c>
    </row>
    <row r="6867">
      <c r="A6867" s="6" t="n">
        <v>45731.9375</v>
      </c>
      <c r="B6867" s="6" t="n">
        <v>45731.947916666664</v>
      </c>
      <c r="C6867" s="10" t="n">
        <v>578.0</v>
      </c>
      <c r="D6867" s="10" t="n">
        <v>19.0</v>
      </c>
    </row>
    <row r="6868">
      <c r="A6868" s="6" t="n">
        <v>45731.947916666664</v>
      </c>
      <c r="B6868" s="6" t="n">
        <v>45731.958333333336</v>
      </c>
      <c r="C6868" s="10" t="n">
        <v>512.0</v>
      </c>
      <c r="D6868" s="10" t="n">
        <v>30.0</v>
      </c>
    </row>
    <row r="6869">
      <c r="A6869" s="6" t="n">
        <v>45731.958333333336</v>
      </c>
      <c r="B6869" s="6" t="n">
        <v>45731.96875</v>
      </c>
      <c r="C6869" s="10" t="n">
        <v>529.0</v>
      </c>
      <c r="D6869" s="10" t="n">
        <v>23.0</v>
      </c>
    </row>
    <row r="6870">
      <c r="A6870" s="6" t="n">
        <v>45731.96875</v>
      </c>
      <c r="B6870" s="6" t="n">
        <v>45731.979166666664</v>
      </c>
      <c r="C6870" s="10" t="n">
        <v>512.0</v>
      </c>
      <c r="D6870" s="10" t="n">
        <v>21.0</v>
      </c>
    </row>
    <row r="6871">
      <c r="A6871" s="6" t="n">
        <v>45731.979166666664</v>
      </c>
      <c r="B6871" s="6" t="n">
        <v>45731.989583333336</v>
      </c>
      <c r="C6871" s="10" t="n">
        <v>452.0</v>
      </c>
      <c r="D6871" s="10" t="n">
        <v>19.0</v>
      </c>
    </row>
    <row r="6872">
      <c r="A6872" s="6" t="n">
        <v>45731.989583333336</v>
      </c>
      <c r="B6872" s="6" t="n">
        <v>45732.0</v>
      </c>
      <c r="C6872" s="10" t="n">
        <v>477.0</v>
      </c>
      <c r="D6872" s="10" t="n">
        <v>18.0</v>
      </c>
    </row>
    <row r="6873">
      <c r="A6873" s="6" t="n">
        <v>45732.0</v>
      </c>
      <c r="B6873" s="6" t="n">
        <v>45732.010416666664</v>
      </c>
      <c r="C6873" s="10" t="n">
        <v>417.0</v>
      </c>
      <c r="D6873" s="10" t="n">
        <v>11.0</v>
      </c>
    </row>
    <row r="6874">
      <c r="A6874" s="6" t="n">
        <v>45732.010416666664</v>
      </c>
      <c r="B6874" s="6" t="n">
        <v>45732.020833333336</v>
      </c>
      <c r="C6874" s="10" t="n">
        <v>395.0</v>
      </c>
      <c r="D6874" s="10" t="n">
        <v>9.0</v>
      </c>
    </row>
    <row r="6875">
      <c r="A6875" s="6" t="n">
        <v>45732.020833333336</v>
      </c>
      <c r="B6875" s="6" t="n">
        <v>45732.03125</v>
      </c>
      <c r="C6875" s="10" t="n">
        <v>304.0</v>
      </c>
      <c r="D6875" s="10" t="n">
        <v>23.0</v>
      </c>
    </row>
    <row r="6876">
      <c r="A6876" s="6" t="n">
        <v>45732.03125</v>
      </c>
      <c r="B6876" s="6" t="n">
        <v>45732.041666666664</v>
      </c>
      <c r="C6876" s="10" t="n">
        <v>266.0</v>
      </c>
      <c r="D6876" s="10" t="n">
        <v>19.0</v>
      </c>
    </row>
    <row r="6877">
      <c r="A6877" s="6" t="n">
        <v>45732.041666666664</v>
      </c>
      <c r="B6877" s="6" t="n">
        <v>45732.052083333336</v>
      </c>
      <c r="C6877" s="10" t="n">
        <v>220.0</v>
      </c>
      <c r="D6877" s="10" t="n">
        <v>12.0</v>
      </c>
    </row>
    <row r="6878">
      <c r="A6878" s="6" t="n">
        <v>45732.052083333336</v>
      </c>
      <c r="B6878" s="6" t="n">
        <v>45732.0625</v>
      </c>
      <c r="C6878" s="10" t="n">
        <v>214.0</v>
      </c>
      <c r="D6878" s="10" t="n">
        <v>13.0</v>
      </c>
    </row>
    <row r="6879">
      <c r="A6879" s="6" t="n">
        <v>45732.0625</v>
      </c>
      <c r="B6879" s="6" t="n">
        <v>45732.072916666664</v>
      </c>
      <c r="C6879" s="10" t="n">
        <v>182.0</v>
      </c>
      <c r="D6879" s="10" t="n">
        <v>17.0</v>
      </c>
    </row>
    <row r="6880">
      <c r="A6880" s="6" t="n">
        <v>45732.072916666664</v>
      </c>
      <c r="B6880" s="6" t="n">
        <v>45732.083333333336</v>
      </c>
      <c r="C6880" s="10" t="n">
        <v>145.0</v>
      </c>
      <c r="D6880" s="10" t="n">
        <v>11.0</v>
      </c>
    </row>
    <row r="6881">
      <c r="A6881" s="6" t="n">
        <v>45732.083333333336</v>
      </c>
      <c r="B6881" s="6" t="n">
        <v>45732.09375</v>
      </c>
      <c r="C6881" s="10" t="n">
        <v>127.0</v>
      </c>
      <c r="D6881" s="10" t="n">
        <v>6.0</v>
      </c>
    </row>
    <row r="6882">
      <c r="A6882" s="6" t="n">
        <v>45732.09375</v>
      </c>
      <c r="B6882" s="6" t="n">
        <v>45732.104166666664</v>
      </c>
      <c r="C6882" s="10" t="n">
        <v>109.0</v>
      </c>
      <c r="D6882" s="10" t="n">
        <v>18.0</v>
      </c>
    </row>
    <row r="6883">
      <c r="A6883" s="6" t="n">
        <v>45732.104166666664</v>
      </c>
      <c r="B6883" s="6" t="n">
        <v>45732.114583333336</v>
      </c>
      <c r="C6883" s="10" t="n">
        <v>96.0</v>
      </c>
      <c r="D6883" s="10" t="n">
        <v>12.0</v>
      </c>
    </row>
    <row r="6884">
      <c r="A6884" s="6" t="n">
        <v>45732.114583333336</v>
      </c>
      <c r="B6884" s="6" t="n">
        <v>45732.125</v>
      </c>
      <c r="C6884" s="10" t="n">
        <v>83.0</v>
      </c>
      <c r="D6884" s="10" t="n">
        <v>12.0</v>
      </c>
    </row>
    <row r="6885">
      <c r="A6885" s="6" t="n">
        <v>45732.125</v>
      </c>
      <c r="B6885" s="6" t="n">
        <v>45732.135416666664</v>
      </c>
      <c r="C6885" s="10" t="n">
        <v>65.0</v>
      </c>
      <c r="D6885" s="10" t="n">
        <v>6.0</v>
      </c>
    </row>
    <row r="6886">
      <c r="A6886" s="6" t="n">
        <v>45732.135416666664</v>
      </c>
      <c r="B6886" s="6" t="n">
        <v>45732.145833333336</v>
      </c>
      <c r="C6886" s="10" t="n">
        <v>86.0</v>
      </c>
      <c r="D6886" s="10" t="n">
        <v>10.0</v>
      </c>
    </row>
    <row r="6887">
      <c r="A6887" s="6" t="n">
        <v>45732.145833333336</v>
      </c>
      <c r="B6887" s="6" t="n">
        <v>45732.15625</v>
      </c>
      <c r="C6887" s="10" t="n">
        <v>63.0</v>
      </c>
      <c r="D6887" s="10" t="n">
        <v>3.0</v>
      </c>
    </row>
    <row r="6888">
      <c r="A6888" s="6" t="n">
        <v>45732.15625</v>
      </c>
      <c r="B6888" s="6" t="n">
        <v>45732.166666666664</v>
      </c>
      <c r="C6888" s="10" t="n">
        <v>75.0</v>
      </c>
      <c r="D6888" s="10" t="n">
        <v>9.0</v>
      </c>
    </row>
    <row r="6889">
      <c r="A6889" s="6" t="n">
        <v>45732.166666666664</v>
      </c>
      <c r="B6889" s="6" t="n">
        <v>45732.177083333336</v>
      </c>
      <c r="C6889" s="10" t="n">
        <v>78.0</v>
      </c>
      <c r="D6889" s="10" t="n">
        <v>14.0</v>
      </c>
    </row>
    <row r="6890">
      <c r="A6890" s="6" t="n">
        <v>45732.177083333336</v>
      </c>
      <c r="B6890" s="6" t="n">
        <v>45732.1875</v>
      </c>
      <c r="C6890" s="10" t="n">
        <v>75.0</v>
      </c>
      <c r="D6890" s="10" t="n">
        <v>12.0</v>
      </c>
    </row>
    <row r="6891">
      <c r="A6891" s="6" t="n">
        <v>45732.1875</v>
      </c>
      <c r="B6891" s="6" t="n">
        <v>45732.197916666664</v>
      </c>
      <c r="C6891" s="10" t="n">
        <v>81.0</v>
      </c>
      <c r="D6891" s="10" t="n">
        <v>17.0</v>
      </c>
    </row>
    <row r="6892">
      <c r="A6892" s="6" t="n">
        <v>45732.197916666664</v>
      </c>
      <c r="B6892" s="6" t="n">
        <v>45732.208333333336</v>
      </c>
      <c r="C6892" s="10" t="n">
        <v>102.0</v>
      </c>
      <c r="D6892" s="10" t="n">
        <v>11.0</v>
      </c>
    </row>
    <row r="6893">
      <c r="A6893" s="6" t="n">
        <v>45732.208333333336</v>
      </c>
      <c r="B6893" s="6" t="n">
        <v>45732.21875</v>
      </c>
      <c r="C6893" s="10" t="n">
        <v>118.0</v>
      </c>
      <c r="D6893" s="10" t="n">
        <v>25.0</v>
      </c>
    </row>
    <row r="6894">
      <c r="A6894" s="6" t="n">
        <v>45732.21875</v>
      </c>
      <c r="B6894" s="6" t="n">
        <v>45732.229166666664</v>
      </c>
      <c r="C6894" s="10" t="n">
        <v>130.0</v>
      </c>
      <c r="D6894" s="10" t="n">
        <v>22.0</v>
      </c>
    </row>
    <row r="6895">
      <c r="A6895" s="6" t="n">
        <v>45732.229166666664</v>
      </c>
      <c r="B6895" s="6" t="n">
        <v>45732.239583333336</v>
      </c>
      <c r="C6895" s="10" t="n">
        <v>112.0</v>
      </c>
      <c r="D6895" s="10" t="n">
        <v>19.0</v>
      </c>
    </row>
    <row r="6896">
      <c r="A6896" s="6" t="n">
        <v>45732.239583333336</v>
      </c>
      <c r="B6896" s="6" t="n">
        <v>45732.25</v>
      </c>
      <c r="C6896" s="10" t="n">
        <v>128.0</v>
      </c>
      <c r="D6896" s="10" t="n">
        <v>27.0</v>
      </c>
    </row>
    <row r="6897">
      <c r="A6897" s="6" t="n">
        <v>45732.25</v>
      </c>
      <c r="B6897" s="6" t="n">
        <v>45732.260416666664</v>
      </c>
      <c r="C6897" s="10" t="n">
        <v>146.0</v>
      </c>
      <c r="D6897" s="10" t="n">
        <v>30.0</v>
      </c>
    </row>
    <row r="6898">
      <c r="A6898" s="6" t="n">
        <v>45732.260416666664</v>
      </c>
      <c r="B6898" s="6" t="n">
        <v>45732.270833333336</v>
      </c>
      <c r="C6898" s="10" t="n">
        <v>167.0</v>
      </c>
      <c r="D6898" s="10" t="n">
        <v>12.0</v>
      </c>
    </row>
    <row r="6899">
      <c r="A6899" s="6" t="n">
        <v>45732.270833333336</v>
      </c>
      <c r="B6899" s="6" t="n">
        <v>45732.28125</v>
      </c>
      <c r="C6899" s="10" t="n">
        <v>182.0</v>
      </c>
      <c r="D6899" s="10" t="n">
        <v>16.0</v>
      </c>
    </row>
    <row r="6900">
      <c r="A6900" s="6" t="n">
        <v>45732.28125</v>
      </c>
      <c r="B6900" s="6" t="n">
        <v>45732.291666666664</v>
      </c>
      <c r="C6900" s="10" t="n">
        <v>152.0</v>
      </c>
      <c r="D6900" s="10" t="n">
        <v>24.0</v>
      </c>
    </row>
    <row r="6901">
      <c r="A6901" s="6" t="n">
        <v>45732.291666666664</v>
      </c>
      <c r="B6901" s="6" t="n">
        <v>45732.302083333336</v>
      </c>
      <c r="C6901" s="10" t="n">
        <v>164.0</v>
      </c>
      <c r="D6901" s="10" t="n">
        <v>18.0</v>
      </c>
    </row>
    <row r="6902">
      <c r="A6902" s="6" t="n">
        <v>45732.302083333336</v>
      </c>
      <c r="B6902" s="6" t="n">
        <v>45732.3125</v>
      </c>
      <c r="C6902" s="10" t="n">
        <v>208.0</v>
      </c>
      <c r="D6902" s="10" t="n">
        <v>26.0</v>
      </c>
    </row>
    <row r="6903">
      <c r="A6903" s="6" t="n">
        <v>45732.3125</v>
      </c>
      <c r="B6903" s="6" t="n">
        <v>45732.322916666664</v>
      </c>
      <c r="C6903" s="10" t="n">
        <v>222.0</v>
      </c>
      <c r="D6903" s="10" t="n">
        <v>31.0</v>
      </c>
    </row>
    <row r="6904">
      <c r="A6904" s="6" t="n">
        <v>45732.322916666664</v>
      </c>
      <c r="B6904" s="6" t="n">
        <v>45732.333333333336</v>
      </c>
      <c r="C6904" s="10" t="n">
        <v>287.0</v>
      </c>
      <c r="D6904" s="10" t="n">
        <v>38.0</v>
      </c>
    </row>
    <row r="6905">
      <c r="A6905" s="6" t="n">
        <v>45732.333333333336</v>
      </c>
      <c r="B6905" s="6" t="n">
        <v>45732.34375</v>
      </c>
      <c r="C6905" s="10" t="n">
        <v>295.0</v>
      </c>
      <c r="D6905" s="10" t="n">
        <v>38.0</v>
      </c>
    </row>
    <row r="6906">
      <c r="A6906" s="6" t="n">
        <v>45732.34375</v>
      </c>
      <c r="B6906" s="6" t="n">
        <v>45732.354166666664</v>
      </c>
      <c r="C6906" s="10" t="n">
        <v>403.0</v>
      </c>
      <c r="D6906" s="10" t="n">
        <v>28.0</v>
      </c>
    </row>
    <row r="6907">
      <c r="A6907" s="6" t="n">
        <v>45732.354166666664</v>
      </c>
      <c r="B6907" s="6" t="n">
        <v>45732.364583333336</v>
      </c>
      <c r="C6907" s="10" t="n">
        <v>475.0</v>
      </c>
      <c r="D6907" s="10" t="n">
        <v>43.0</v>
      </c>
    </row>
    <row r="6908">
      <c r="A6908" s="6" t="n">
        <v>45732.364583333336</v>
      </c>
      <c r="B6908" s="6" t="n">
        <v>45732.375</v>
      </c>
      <c r="C6908" s="10" t="n">
        <v>532.0</v>
      </c>
      <c r="D6908" s="10" t="n">
        <v>37.0</v>
      </c>
    </row>
    <row r="6909">
      <c r="A6909" s="6" t="n">
        <v>45732.375</v>
      </c>
      <c r="B6909" s="6" t="n">
        <v>45732.385416666664</v>
      </c>
      <c r="C6909" s="10" t="n">
        <v>657.0</v>
      </c>
      <c r="D6909" s="10" t="n">
        <v>29.0</v>
      </c>
    </row>
    <row r="6910">
      <c r="A6910" s="6" t="n">
        <v>45732.385416666664</v>
      </c>
      <c r="B6910" s="6" t="n">
        <v>45732.395833333336</v>
      </c>
      <c r="C6910" s="10" t="n">
        <v>689.0</v>
      </c>
      <c r="D6910" s="10" t="n">
        <v>42.0</v>
      </c>
    </row>
    <row r="6911">
      <c r="A6911" s="6" t="n">
        <v>45732.395833333336</v>
      </c>
      <c r="B6911" s="6" t="n">
        <v>45732.40625</v>
      </c>
      <c r="C6911" s="10" t="n">
        <v>805.0</v>
      </c>
      <c r="D6911" s="10" t="n">
        <v>25.0</v>
      </c>
    </row>
    <row r="6912">
      <c r="A6912" s="6" t="n">
        <v>45732.40625</v>
      </c>
      <c r="B6912" s="6" t="n">
        <v>45732.416666666664</v>
      </c>
      <c r="C6912" s="10" t="n">
        <v>709.0</v>
      </c>
      <c r="D6912" s="10" t="n">
        <v>45.0</v>
      </c>
    </row>
    <row r="6913">
      <c r="A6913" s="6" t="n">
        <v>45732.416666666664</v>
      </c>
      <c r="B6913" s="6" t="n">
        <v>45732.427083333336</v>
      </c>
      <c r="C6913" s="10" t="n">
        <v>824.0</v>
      </c>
      <c r="D6913" s="10" t="n">
        <v>46.0</v>
      </c>
    </row>
    <row r="6914">
      <c r="A6914" s="6" t="n">
        <v>45732.427083333336</v>
      </c>
      <c r="B6914" s="6" t="n">
        <v>45732.4375</v>
      </c>
      <c r="C6914" s="10" t="n">
        <v>949.0</v>
      </c>
      <c r="D6914" s="10" t="n">
        <v>37.0</v>
      </c>
    </row>
    <row r="6915">
      <c r="A6915" s="6" t="n">
        <v>45732.4375</v>
      </c>
      <c r="B6915" s="6" t="n">
        <v>45732.447916666664</v>
      </c>
      <c r="C6915" s="10" t="n">
        <v>1037.0</v>
      </c>
      <c r="D6915" s="10" t="n">
        <v>22.0</v>
      </c>
    </row>
    <row r="6916">
      <c r="A6916" s="6" t="n">
        <v>45732.447916666664</v>
      </c>
      <c r="B6916" s="6" t="n">
        <v>45732.458333333336</v>
      </c>
      <c r="C6916" s="10" t="n">
        <v>980.0</v>
      </c>
      <c r="D6916" s="10" t="n">
        <v>43.0</v>
      </c>
    </row>
    <row r="6917">
      <c r="A6917" s="6" t="n">
        <v>45732.458333333336</v>
      </c>
      <c r="B6917" s="6" t="n">
        <v>45732.46875</v>
      </c>
      <c r="C6917" s="10" t="n">
        <v>1018.0</v>
      </c>
      <c r="D6917" s="10" t="n">
        <v>42.0</v>
      </c>
    </row>
    <row r="6918">
      <c r="A6918" s="6" t="n">
        <v>45732.46875</v>
      </c>
      <c r="B6918" s="6" t="n">
        <v>45732.479166666664</v>
      </c>
      <c r="C6918" s="10" t="n">
        <v>1049.0</v>
      </c>
      <c r="D6918" s="10" t="n">
        <v>36.0</v>
      </c>
    </row>
    <row r="6919">
      <c r="A6919" s="6" t="n">
        <v>45732.479166666664</v>
      </c>
      <c r="B6919" s="6" t="n">
        <v>45732.489583333336</v>
      </c>
      <c r="C6919" s="10" t="n">
        <v>1095.0</v>
      </c>
      <c r="D6919" s="10" t="n">
        <v>48.0</v>
      </c>
    </row>
    <row r="6920">
      <c r="A6920" s="6" t="n">
        <v>45732.489583333336</v>
      </c>
      <c r="B6920" s="6" t="n">
        <v>45732.5</v>
      </c>
      <c r="C6920" s="10" t="n">
        <v>1164.0</v>
      </c>
      <c r="D6920" s="10" t="n">
        <v>43.0</v>
      </c>
    </row>
    <row r="6921">
      <c r="A6921" s="6" t="n">
        <v>45732.5</v>
      </c>
      <c r="B6921" s="6" t="n">
        <v>45732.510416666664</v>
      </c>
      <c r="C6921" s="10" t="n">
        <v>1202.0</v>
      </c>
      <c r="D6921" s="10" t="n">
        <v>44.0</v>
      </c>
    </row>
    <row r="6922">
      <c r="A6922" s="6" t="n">
        <v>45732.53125</v>
      </c>
      <c r="B6922" s="6" t="n">
        <v>45732.541666666664</v>
      </c>
      <c r="C6922" s="10" t="n">
        <v>1258.0</v>
      </c>
      <c r="D6922" s="10" t="n">
        <v>47.0</v>
      </c>
    </row>
    <row r="6923">
      <c r="A6923" s="6" t="n">
        <v>45732.541666666664</v>
      </c>
      <c r="B6923" s="6" t="n">
        <v>45732.552083333336</v>
      </c>
      <c r="C6923" s="10" t="n">
        <v>1261.0</v>
      </c>
      <c r="D6923" s="10" t="n">
        <v>38.0</v>
      </c>
    </row>
    <row r="6924">
      <c r="A6924" s="6" t="n">
        <v>45732.552083333336</v>
      </c>
      <c r="B6924" s="6" t="n">
        <v>45732.5625</v>
      </c>
      <c r="C6924" s="10" t="n">
        <v>1306.0</v>
      </c>
      <c r="D6924" s="10" t="n">
        <v>29.0</v>
      </c>
    </row>
    <row r="6925">
      <c r="A6925" s="6" t="n">
        <v>45732.5625</v>
      </c>
      <c r="B6925" s="6" t="n">
        <v>45732.572916666664</v>
      </c>
      <c r="C6925" s="10" t="n">
        <v>1374.0</v>
      </c>
      <c r="D6925" s="10" t="n">
        <v>46.0</v>
      </c>
    </row>
    <row r="6926">
      <c r="A6926" s="6" t="n">
        <v>45732.572916666664</v>
      </c>
      <c r="B6926" s="6" t="n">
        <v>45732.583333333336</v>
      </c>
      <c r="C6926" s="10" t="n">
        <v>1240.0</v>
      </c>
      <c r="D6926" s="10" t="n">
        <v>44.0</v>
      </c>
    </row>
    <row r="6927">
      <c r="A6927" s="6" t="n">
        <v>45732.583333333336</v>
      </c>
      <c r="B6927" s="6" t="n">
        <v>45732.59375</v>
      </c>
      <c r="C6927" s="10" t="n">
        <v>1171.0</v>
      </c>
      <c r="D6927" s="10" t="n">
        <v>37.0</v>
      </c>
    </row>
    <row r="6928">
      <c r="A6928" s="6" t="n">
        <v>45732.59375</v>
      </c>
      <c r="B6928" s="6" t="n">
        <v>45732.604166666664</v>
      </c>
      <c r="C6928" s="10" t="n">
        <v>1308.0</v>
      </c>
      <c r="D6928" s="10" t="n">
        <v>48.0</v>
      </c>
    </row>
    <row r="6929">
      <c r="A6929" s="6" t="n">
        <v>45732.604166666664</v>
      </c>
      <c r="B6929" s="6" t="n">
        <v>45732.614583333336</v>
      </c>
      <c r="C6929" s="10" t="n">
        <v>1296.0</v>
      </c>
      <c r="D6929" s="10" t="n">
        <v>49.0</v>
      </c>
    </row>
    <row r="6930">
      <c r="A6930" s="6" t="n">
        <v>45732.614583333336</v>
      </c>
      <c r="B6930" s="6" t="n">
        <v>45732.625</v>
      </c>
      <c r="C6930" s="10" t="n">
        <v>1288.0</v>
      </c>
      <c r="D6930" s="10" t="n">
        <v>44.0</v>
      </c>
    </row>
    <row r="6931">
      <c r="A6931" s="6" t="n">
        <v>45732.625</v>
      </c>
      <c r="B6931" s="6" t="n">
        <v>45732.635416666664</v>
      </c>
      <c r="C6931" s="10" t="n">
        <v>1110.0</v>
      </c>
      <c r="D6931" s="10" t="n">
        <v>48.0</v>
      </c>
    </row>
    <row r="6932">
      <c r="A6932" s="6" t="n">
        <v>45732.645833333336</v>
      </c>
      <c r="B6932" s="6" t="n">
        <v>45732.65625</v>
      </c>
      <c r="C6932" s="10" t="n">
        <v>1296.0</v>
      </c>
      <c r="D6932" s="10" t="n">
        <v>37.0</v>
      </c>
    </row>
    <row r="6933">
      <c r="A6933" s="6" t="n">
        <v>45732.65625</v>
      </c>
      <c r="B6933" s="6" t="n">
        <v>45732.666666666664</v>
      </c>
      <c r="C6933" s="10" t="n">
        <v>1149.0</v>
      </c>
      <c r="D6933" s="10" t="n">
        <v>52.0</v>
      </c>
    </row>
    <row r="6934">
      <c r="A6934" s="6" t="n">
        <v>45732.666666666664</v>
      </c>
      <c r="B6934" s="6" t="n">
        <v>45732.677083333336</v>
      </c>
      <c r="C6934" s="10" t="n">
        <v>1281.0</v>
      </c>
      <c r="D6934" s="10" t="n">
        <v>65.0</v>
      </c>
    </row>
    <row r="6935">
      <c r="A6935" s="6" t="n">
        <v>45732.677083333336</v>
      </c>
      <c r="B6935" s="6" t="n">
        <v>45732.6875</v>
      </c>
      <c r="C6935" s="10" t="n">
        <v>1185.0</v>
      </c>
      <c r="D6935" s="10" t="n">
        <v>54.0</v>
      </c>
    </row>
    <row r="6936">
      <c r="A6936" s="6" t="n">
        <v>45732.6875</v>
      </c>
      <c r="B6936" s="6" t="n">
        <v>45732.697916666664</v>
      </c>
      <c r="C6936" s="10" t="n">
        <v>1291.0</v>
      </c>
      <c r="D6936" s="10" t="n">
        <v>61.0</v>
      </c>
    </row>
    <row r="6937">
      <c r="A6937" s="6" t="n">
        <v>45732.697916666664</v>
      </c>
      <c r="B6937" s="6" t="n">
        <v>45732.708333333336</v>
      </c>
      <c r="C6937" s="10" t="n">
        <v>1236.0</v>
      </c>
      <c r="D6937" s="10" t="n">
        <v>40.0</v>
      </c>
    </row>
    <row r="6938">
      <c r="A6938" s="6" t="n">
        <v>45732.71875</v>
      </c>
      <c r="B6938" s="6" t="n">
        <v>45732.729166666664</v>
      </c>
      <c r="C6938" s="10" t="n">
        <v>1193.0</v>
      </c>
      <c r="D6938" s="10" t="n">
        <v>54.0</v>
      </c>
    </row>
    <row r="6939">
      <c r="A6939" s="6" t="n">
        <v>45732.770833333336</v>
      </c>
      <c r="B6939" s="6" t="n">
        <v>45732.78125</v>
      </c>
      <c r="C6939" s="10" t="n">
        <v>1235.0</v>
      </c>
      <c r="D6939" s="10" t="n">
        <v>68.0</v>
      </c>
    </row>
    <row r="6940">
      <c r="A6940" s="6" t="n">
        <v>45732.78125</v>
      </c>
      <c r="B6940" s="6" t="n">
        <v>45732.791666666664</v>
      </c>
      <c r="C6940" s="10" t="n">
        <v>1270.0</v>
      </c>
      <c r="D6940" s="10" t="n">
        <v>52.0</v>
      </c>
    </row>
    <row r="6941">
      <c r="A6941" s="6" t="n">
        <v>45732.791666666664</v>
      </c>
      <c r="B6941" s="6" t="n">
        <v>45732.802083333336</v>
      </c>
      <c r="C6941" s="10" t="n">
        <v>1163.0</v>
      </c>
      <c r="D6941" s="10" t="n">
        <v>56.0</v>
      </c>
    </row>
    <row r="6942">
      <c r="A6942" s="6" t="n">
        <v>45732.802083333336</v>
      </c>
      <c r="B6942" s="6" t="n">
        <v>45732.8125</v>
      </c>
      <c r="C6942" s="10" t="n">
        <v>976.0</v>
      </c>
      <c r="D6942" s="10" t="n">
        <v>59.0</v>
      </c>
    </row>
    <row r="6943">
      <c r="A6943" s="6" t="n">
        <v>45732.8125</v>
      </c>
      <c r="B6943" s="6" t="n">
        <v>45732.822916666664</v>
      </c>
      <c r="C6943" s="10" t="n">
        <v>832.0</v>
      </c>
      <c r="D6943" s="10" t="n">
        <v>45.0</v>
      </c>
    </row>
    <row r="6944">
      <c r="A6944" s="6" t="n">
        <v>45732.822916666664</v>
      </c>
      <c r="B6944" s="6" t="n">
        <v>45732.833333333336</v>
      </c>
      <c r="C6944" s="10" t="n">
        <v>788.0</v>
      </c>
      <c r="D6944" s="10" t="n">
        <v>55.0</v>
      </c>
    </row>
    <row r="6945">
      <c r="A6945" s="6" t="n">
        <v>45732.833333333336</v>
      </c>
      <c r="B6945" s="6" t="n">
        <v>45732.84375</v>
      </c>
      <c r="C6945" s="10" t="n">
        <v>848.0</v>
      </c>
      <c r="D6945" s="10" t="n">
        <v>53.0</v>
      </c>
    </row>
    <row r="6946">
      <c r="A6946" s="6" t="n">
        <v>45732.84375</v>
      </c>
      <c r="B6946" s="6" t="n">
        <v>45732.854166666664</v>
      </c>
      <c r="C6946" s="10" t="n">
        <v>830.0</v>
      </c>
      <c r="D6946" s="10" t="n">
        <v>63.0</v>
      </c>
    </row>
    <row r="6947">
      <c r="A6947" s="6" t="n">
        <v>45732.854166666664</v>
      </c>
      <c r="B6947" s="6" t="n">
        <v>45732.864583333336</v>
      </c>
      <c r="C6947" s="10" t="n">
        <v>833.0</v>
      </c>
      <c r="D6947" s="10" t="n">
        <v>49.0</v>
      </c>
    </row>
    <row r="6948">
      <c r="A6948" s="6" t="n">
        <v>45732.864583333336</v>
      </c>
      <c r="B6948" s="6" t="n">
        <v>45732.875</v>
      </c>
      <c r="C6948" s="10" t="n">
        <v>820.0</v>
      </c>
      <c r="D6948" s="10" t="n">
        <v>33.0</v>
      </c>
    </row>
    <row r="6949">
      <c r="A6949" s="6" t="n">
        <v>45732.875</v>
      </c>
      <c r="B6949" s="6" t="n">
        <v>45732.885416666664</v>
      </c>
      <c r="C6949" s="10" t="n">
        <v>768.0</v>
      </c>
      <c r="D6949" s="10" t="n">
        <v>45.0</v>
      </c>
    </row>
    <row r="6950">
      <c r="A6950" s="6" t="n">
        <v>45732.885416666664</v>
      </c>
      <c r="B6950" s="6" t="n">
        <v>45732.895833333336</v>
      </c>
      <c r="C6950" s="10" t="n">
        <v>702.0</v>
      </c>
      <c r="D6950" s="10" t="n">
        <v>27.0</v>
      </c>
    </row>
    <row r="6951">
      <c r="A6951" s="6" t="n">
        <v>45732.895833333336</v>
      </c>
      <c r="B6951" s="6" t="n">
        <v>45732.90625</v>
      </c>
      <c r="C6951" s="10" t="n">
        <v>676.0</v>
      </c>
      <c r="D6951" s="10" t="n">
        <v>28.0</v>
      </c>
    </row>
    <row r="6952">
      <c r="A6952" s="6" t="n">
        <v>45732.90625</v>
      </c>
      <c r="B6952" s="6" t="n">
        <v>45732.916666666664</v>
      </c>
      <c r="C6952" s="10" t="n">
        <v>680.0</v>
      </c>
      <c r="D6952" s="10" t="n">
        <v>39.0</v>
      </c>
    </row>
    <row r="6953">
      <c r="A6953" s="6" t="n">
        <v>45732.916666666664</v>
      </c>
      <c r="B6953" s="6" t="n">
        <v>45732.927083333336</v>
      </c>
      <c r="C6953" s="10" t="n">
        <v>664.0</v>
      </c>
      <c r="D6953" s="10" t="n">
        <v>28.0</v>
      </c>
    </row>
    <row r="6954">
      <c r="A6954" s="6" t="n">
        <v>45732.927083333336</v>
      </c>
      <c r="B6954" s="6" t="n">
        <v>45732.9375</v>
      </c>
      <c r="C6954" s="10" t="n">
        <v>515.0</v>
      </c>
      <c r="D6954" s="10" t="n">
        <v>24.0</v>
      </c>
    </row>
    <row r="6955">
      <c r="A6955" s="6" t="n">
        <v>45732.9375</v>
      </c>
      <c r="B6955" s="6" t="n">
        <v>45732.947916666664</v>
      </c>
      <c r="C6955" s="10" t="n">
        <v>421.0</v>
      </c>
      <c r="D6955" s="10" t="n">
        <v>28.0</v>
      </c>
    </row>
    <row r="6956">
      <c r="A6956" s="6" t="n">
        <v>45732.947916666664</v>
      </c>
      <c r="B6956" s="6" t="n">
        <v>45732.958333333336</v>
      </c>
      <c r="C6956" s="10" t="n">
        <v>348.0</v>
      </c>
      <c r="D6956" s="10" t="n">
        <v>37.0</v>
      </c>
    </row>
    <row r="6957">
      <c r="A6957" s="6" t="n">
        <v>45732.958333333336</v>
      </c>
      <c r="B6957" s="6" t="n">
        <v>45732.96875</v>
      </c>
      <c r="C6957" s="10" t="n">
        <v>307.0</v>
      </c>
      <c r="D6957" s="10" t="n">
        <v>26.0</v>
      </c>
    </row>
    <row r="6958">
      <c r="A6958" s="6" t="n">
        <v>45732.96875</v>
      </c>
      <c r="B6958" s="6" t="n">
        <v>45732.979166666664</v>
      </c>
      <c r="C6958" s="10" t="n">
        <v>238.0</v>
      </c>
      <c r="D6958" s="10" t="n">
        <v>30.0</v>
      </c>
    </row>
    <row r="6959">
      <c r="A6959" s="6" t="n">
        <v>45732.979166666664</v>
      </c>
      <c r="B6959" s="6" t="n">
        <v>45732.989583333336</v>
      </c>
      <c r="C6959" s="10" t="n">
        <v>222.0</v>
      </c>
      <c r="D6959" s="10" t="n">
        <v>22.0</v>
      </c>
    </row>
    <row r="6960">
      <c r="A6960" s="6" t="n">
        <v>45732.989583333336</v>
      </c>
      <c r="B6960" s="6" t="n">
        <v>45733.0</v>
      </c>
      <c r="C6960" s="10" t="n">
        <v>182.0</v>
      </c>
      <c r="D6960" s="10" t="n">
        <v>25.0</v>
      </c>
    </row>
    <row r="6961">
      <c r="A6961" s="6" t="n">
        <v>45733.0</v>
      </c>
      <c r="B6961" s="6" t="n">
        <v>45733.010416666664</v>
      </c>
      <c r="C6961" s="10" t="n">
        <v>139.0</v>
      </c>
      <c r="D6961" s="10" t="n">
        <v>37.0</v>
      </c>
    </row>
    <row r="6962">
      <c r="A6962" s="6" t="n">
        <v>45733.010416666664</v>
      </c>
      <c r="B6962" s="6" t="n">
        <v>45733.020833333336</v>
      </c>
      <c r="C6962" s="10" t="n">
        <v>133.0</v>
      </c>
      <c r="D6962" s="10" t="n">
        <v>25.0</v>
      </c>
    </row>
    <row r="6963">
      <c r="A6963" s="6" t="n">
        <v>45733.020833333336</v>
      </c>
      <c r="B6963" s="6" t="n">
        <v>45733.03125</v>
      </c>
      <c r="C6963" s="10" t="n">
        <v>104.0</v>
      </c>
      <c r="D6963" s="10" t="n">
        <v>33.0</v>
      </c>
    </row>
    <row r="6964">
      <c r="A6964" s="6" t="n">
        <v>45733.03125</v>
      </c>
      <c r="B6964" s="6" t="n">
        <v>45733.041666666664</v>
      </c>
      <c r="C6964" s="10" t="n">
        <v>71.0</v>
      </c>
      <c r="D6964" s="10" t="n">
        <v>32.0</v>
      </c>
    </row>
    <row r="6965">
      <c r="A6965" s="6" t="n">
        <v>45733.041666666664</v>
      </c>
      <c r="B6965" s="6" t="n">
        <v>45733.052083333336</v>
      </c>
      <c r="C6965" s="10" t="n">
        <v>78.0</v>
      </c>
      <c r="D6965" s="10" t="n">
        <v>25.0</v>
      </c>
    </row>
    <row r="6966">
      <c r="A6966" s="6" t="n">
        <v>45733.052083333336</v>
      </c>
      <c r="B6966" s="6" t="n">
        <v>45733.0625</v>
      </c>
      <c r="C6966" s="10" t="n">
        <v>60.0</v>
      </c>
      <c r="D6966" s="10" t="n">
        <v>27.0</v>
      </c>
    </row>
    <row r="6967">
      <c r="A6967" s="6" t="n">
        <v>45733.0625</v>
      </c>
      <c r="B6967" s="6" t="n">
        <v>45733.072916666664</v>
      </c>
      <c r="C6967" s="10" t="n">
        <v>39.0</v>
      </c>
      <c r="D6967" s="10" t="n">
        <v>21.0</v>
      </c>
    </row>
    <row r="6968">
      <c r="A6968" s="6" t="n">
        <v>45733.072916666664</v>
      </c>
      <c r="B6968" s="6" t="n">
        <v>45733.083333333336</v>
      </c>
      <c r="C6968" s="10" t="n">
        <v>59.0</v>
      </c>
      <c r="D6968" s="10" t="n">
        <v>29.0</v>
      </c>
    </row>
    <row r="6969">
      <c r="A6969" s="6" t="n">
        <v>45733.083333333336</v>
      </c>
      <c r="B6969" s="6" t="n">
        <v>45733.09375</v>
      </c>
      <c r="C6969" s="10" t="n">
        <v>37.0</v>
      </c>
      <c r="D6969" s="10" t="n">
        <v>34.0</v>
      </c>
    </row>
    <row r="6970">
      <c r="A6970" s="6" t="n">
        <v>45733.09375</v>
      </c>
      <c r="B6970" s="6" t="n">
        <v>45733.104166666664</v>
      </c>
      <c r="C6970" s="10" t="n">
        <v>48.0</v>
      </c>
      <c r="D6970" s="10" t="n">
        <v>41.0</v>
      </c>
    </row>
    <row r="6971">
      <c r="A6971" s="6" t="n">
        <v>45733.104166666664</v>
      </c>
      <c r="B6971" s="6" t="n">
        <v>45733.114583333336</v>
      </c>
      <c r="C6971" s="10" t="n">
        <v>36.0</v>
      </c>
      <c r="D6971" s="10" t="n">
        <v>42.0</v>
      </c>
    </row>
    <row r="6972">
      <c r="A6972" s="6" t="n">
        <v>45733.114583333336</v>
      </c>
      <c r="B6972" s="6" t="n">
        <v>45733.125</v>
      </c>
      <c r="C6972" s="10" t="n">
        <v>32.0</v>
      </c>
      <c r="D6972" s="10" t="n">
        <v>35.0</v>
      </c>
    </row>
    <row r="6973">
      <c r="A6973" s="6" t="n">
        <v>45733.125</v>
      </c>
      <c r="B6973" s="6" t="n">
        <v>45733.135416666664</v>
      </c>
      <c r="C6973" s="10" t="n">
        <v>35.0</v>
      </c>
      <c r="D6973" s="10" t="n">
        <v>36.0</v>
      </c>
    </row>
    <row r="6974">
      <c r="A6974" s="6" t="n">
        <v>45733.135416666664</v>
      </c>
      <c r="B6974" s="6" t="n">
        <v>45733.145833333336</v>
      </c>
      <c r="C6974" s="10" t="n">
        <v>47.0</v>
      </c>
      <c r="D6974" s="10" t="n">
        <v>49.0</v>
      </c>
    </row>
    <row r="6975">
      <c r="A6975" s="6" t="n">
        <v>45733.145833333336</v>
      </c>
      <c r="B6975" s="6" t="n">
        <v>45733.15625</v>
      </c>
      <c r="C6975" s="10" t="n">
        <v>63.0</v>
      </c>
      <c r="D6975" s="10" t="n">
        <v>69.0</v>
      </c>
    </row>
    <row r="6976">
      <c r="A6976" s="6" t="n">
        <v>45733.15625</v>
      </c>
      <c r="B6976" s="6" t="n">
        <v>45733.166666666664</v>
      </c>
      <c r="C6976" s="10" t="n">
        <v>45.0</v>
      </c>
      <c r="D6976" s="10" t="n">
        <v>79.0</v>
      </c>
    </row>
    <row r="6977">
      <c r="A6977" s="6" t="n">
        <v>45733.166666666664</v>
      </c>
      <c r="B6977" s="6" t="n">
        <v>45733.177083333336</v>
      </c>
      <c r="C6977" s="10" t="n">
        <v>70.0</v>
      </c>
      <c r="D6977" s="10" t="n">
        <v>101.0</v>
      </c>
    </row>
    <row r="6978">
      <c r="A6978" s="6" t="n">
        <v>45733.177083333336</v>
      </c>
      <c r="B6978" s="6" t="n">
        <v>45733.1875</v>
      </c>
      <c r="C6978" s="10" t="n">
        <v>85.0</v>
      </c>
      <c r="D6978" s="10" t="n">
        <v>127.0</v>
      </c>
    </row>
    <row r="6979">
      <c r="A6979" s="6" t="n">
        <v>45733.1875</v>
      </c>
      <c r="B6979" s="6" t="n">
        <v>45733.197916666664</v>
      </c>
      <c r="C6979" s="10" t="n">
        <v>141.0</v>
      </c>
      <c r="D6979" s="10" t="n">
        <v>116.0</v>
      </c>
    </row>
    <row r="6980">
      <c r="A6980" s="6" t="n">
        <v>45733.197916666664</v>
      </c>
      <c r="B6980" s="6" t="n">
        <v>45733.208333333336</v>
      </c>
      <c r="C6980" s="10" t="n">
        <v>190.0</v>
      </c>
      <c r="D6980" s="10" t="n">
        <v>139.0</v>
      </c>
    </row>
    <row r="6981">
      <c r="A6981" s="6" t="n">
        <v>45733.208333333336</v>
      </c>
      <c r="B6981" s="6" t="n">
        <v>45733.21875</v>
      </c>
      <c r="C6981" s="10" t="n">
        <v>275.0</v>
      </c>
      <c r="D6981" s="10" t="n">
        <v>181.0</v>
      </c>
    </row>
    <row r="6982">
      <c r="A6982" s="6" t="n">
        <v>45733.21875</v>
      </c>
      <c r="B6982" s="6" t="n">
        <v>45733.229166666664</v>
      </c>
      <c r="C6982" s="10" t="n">
        <v>426.0</v>
      </c>
      <c r="D6982" s="10" t="n">
        <v>233.0</v>
      </c>
    </row>
    <row r="6983">
      <c r="A6983" s="6" t="n">
        <v>45733.229166666664</v>
      </c>
      <c r="B6983" s="6" t="n">
        <v>45733.239583333336</v>
      </c>
      <c r="C6983" s="10" t="n">
        <v>513.0</v>
      </c>
      <c r="D6983" s="10" t="n">
        <v>226.0</v>
      </c>
    </row>
    <row r="6984">
      <c r="A6984" s="6" t="n">
        <v>45733.239583333336</v>
      </c>
      <c r="B6984" s="6" t="n">
        <v>45733.25</v>
      </c>
      <c r="C6984" s="10" t="n">
        <v>639.0</v>
      </c>
      <c r="D6984" s="10" t="n">
        <v>330.0</v>
      </c>
    </row>
    <row r="6985">
      <c r="A6985" s="6" t="n">
        <v>45733.25</v>
      </c>
      <c r="B6985" s="6" t="n">
        <v>45733.260416666664</v>
      </c>
      <c r="C6985" s="10" t="n">
        <v>791.0</v>
      </c>
      <c r="D6985" s="10" t="n">
        <v>293.0</v>
      </c>
    </row>
    <row r="6986">
      <c r="A6986" s="6" t="n">
        <v>45733.260416666664</v>
      </c>
      <c r="B6986" s="6" t="n">
        <v>45733.270833333336</v>
      </c>
      <c r="C6986" s="10" t="n">
        <v>941.0</v>
      </c>
      <c r="D6986" s="10" t="n">
        <v>338.0</v>
      </c>
    </row>
    <row r="6987">
      <c r="A6987" s="6" t="n">
        <v>45733.270833333336</v>
      </c>
      <c r="B6987" s="6" t="n">
        <v>45733.28125</v>
      </c>
      <c r="C6987" s="10" t="n">
        <v>982.0</v>
      </c>
      <c r="D6987" s="10" t="n">
        <v>300.0</v>
      </c>
    </row>
    <row r="6988">
      <c r="A6988" s="6" t="n">
        <v>45733.28125</v>
      </c>
      <c r="B6988" s="6" t="n">
        <v>45733.291666666664</v>
      </c>
      <c r="C6988" s="10" t="n">
        <v>940.0</v>
      </c>
      <c r="D6988" s="10" t="n">
        <v>274.0</v>
      </c>
    </row>
    <row r="6989">
      <c r="A6989" s="6" t="n">
        <v>45733.291666666664</v>
      </c>
      <c r="B6989" s="6" t="n">
        <v>45733.302083333336</v>
      </c>
      <c r="C6989" s="10" t="n">
        <v>998.0</v>
      </c>
      <c r="D6989" s="10" t="n">
        <v>261.0</v>
      </c>
    </row>
    <row r="6990">
      <c r="A6990" s="6" t="n">
        <v>45733.302083333336</v>
      </c>
      <c r="B6990" s="6" t="n">
        <v>45733.3125</v>
      </c>
      <c r="C6990" s="10" t="n">
        <v>1010.0</v>
      </c>
      <c r="D6990" s="10" t="n">
        <v>237.0</v>
      </c>
    </row>
    <row r="6991">
      <c r="A6991" s="6" t="n">
        <v>45733.3125</v>
      </c>
      <c r="B6991" s="6" t="n">
        <v>45733.322916666664</v>
      </c>
      <c r="C6991" s="10" t="n">
        <v>1067.0</v>
      </c>
      <c r="D6991" s="10" t="n">
        <v>179.0</v>
      </c>
    </row>
    <row r="6992">
      <c r="A6992" s="6" t="n">
        <v>45733.322916666664</v>
      </c>
      <c r="B6992" s="6" t="n">
        <v>45733.333333333336</v>
      </c>
      <c r="C6992" s="10" t="n">
        <v>1071.0</v>
      </c>
      <c r="D6992" s="10" t="n">
        <v>179.0</v>
      </c>
    </row>
    <row r="6993">
      <c r="A6993" s="6" t="n">
        <v>45733.333333333336</v>
      </c>
      <c r="B6993" s="6" t="n">
        <v>45733.34375</v>
      </c>
      <c r="C6993" s="10" t="n">
        <v>1060.0</v>
      </c>
      <c r="D6993" s="10" t="n">
        <v>172.0</v>
      </c>
    </row>
    <row r="6994">
      <c r="A6994" s="6" t="n">
        <v>45733.34375</v>
      </c>
      <c r="B6994" s="6" t="n">
        <v>45733.354166666664</v>
      </c>
      <c r="C6994" s="10" t="n">
        <v>1006.0</v>
      </c>
      <c r="D6994" s="10" t="n">
        <v>192.0</v>
      </c>
    </row>
    <row r="6995">
      <c r="A6995" s="6" t="n">
        <v>45733.354166666664</v>
      </c>
      <c r="B6995" s="6" t="n">
        <v>45733.364583333336</v>
      </c>
      <c r="C6995" s="10" t="n">
        <v>1068.0</v>
      </c>
      <c r="D6995" s="10" t="n">
        <v>190.0</v>
      </c>
    </row>
    <row r="6996">
      <c r="A6996" s="6" t="n">
        <v>45733.364583333336</v>
      </c>
      <c r="B6996" s="6" t="n">
        <v>45733.375</v>
      </c>
      <c r="C6996" s="10" t="n">
        <v>1035.0</v>
      </c>
      <c r="D6996" s="10" t="n">
        <v>201.0</v>
      </c>
    </row>
    <row r="6997">
      <c r="A6997" s="6" t="n">
        <v>45733.375</v>
      </c>
      <c r="B6997" s="6" t="n">
        <v>45733.385416666664</v>
      </c>
      <c r="C6997" s="10" t="n">
        <v>941.0</v>
      </c>
      <c r="D6997" s="10" t="n">
        <v>226.0</v>
      </c>
    </row>
    <row r="6998">
      <c r="A6998" s="6" t="n">
        <v>45733.385416666664</v>
      </c>
      <c r="B6998" s="6" t="n">
        <v>45733.395833333336</v>
      </c>
      <c r="C6998" s="10" t="n">
        <v>938.0</v>
      </c>
      <c r="D6998" s="10" t="n">
        <v>225.0</v>
      </c>
    </row>
    <row r="6999">
      <c r="A6999" s="6" t="n">
        <v>45733.395833333336</v>
      </c>
      <c r="B6999" s="6" t="n">
        <v>45733.40625</v>
      </c>
      <c r="C6999" s="10" t="n">
        <v>920.0</v>
      </c>
      <c r="D6999" s="10" t="n">
        <v>253.0</v>
      </c>
    </row>
    <row r="7000">
      <c r="A7000" s="6" t="n">
        <v>45733.40625</v>
      </c>
      <c r="B7000" s="6" t="n">
        <v>45733.416666666664</v>
      </c>
      <c r="C7000" s="10" t="n">
        <v>822.0</v>
      </c>
      <c r="D7000" s="10" t="n">
        <v>272.0</v>
      </c>
    </row>
    <row r="7001">
      <c r="A7001" s="6" t="n">
        <v>45733.416666666664</v>
      </c>
      <c r="B7001" s="6" t="n">
        <v>45733.427083333336</v>
      </c>
      <c r="C7001" s="10" t="n">
        <v>757.0</v>
      </c>
      <c r="D7001" s="10" t="n">
        <v>301.0</v>
      </c>
    </row>
    <row r="7002">
      <c r="A7002" s="6" t="n">
        <v>45733.427083333336</v>
      </c>
      <c r="B7002" s="6" t="n">
        <v>45733.4375</v>
      </c>
      <c r="C7002" s="10" t="n">
        <v>731.0</v>
      </c>
      <c r="D7002" s="10" t="n">
        <v>302.0</v>
      </c>
    </row>
    <row r="7003">
      <c r="A7003" s="6" t="n">
        <v>45733.4375</v>
      </c>
      <c r="B7003" s="6" t="n">
        <v>45733.447916666664</v>
      </c>
      <c r="C7003" s="10" t="n">
        <v>776.0</v>
      </c>
      <c r="D7003" s="10" t="n">
        <v>313.0</v>
      </c>
    </row>
    <row r="7004">
      <c r="A7004" s="6" t="n">
        <v>45733.447916666664</v>
      </c>
      <c r="B7004" s="6" t="n">
        <v>45733.458333333336</v>
      </c>
      <c r="C7004" s="10" t="n">
        <v>717.0</v>
      </c>
      <c r="D7004" s="10" t="n">
        <v>328.0</v>
      </c>
    </row>
    <row r="7005">
      <c r="A7005" s="6" t="n">
        <v>45733.458333333336</v>
      </c>
      <c r="B7005" s="6" t="n">
        <v>45733.46875</v>
      </c>
      <c r="C7005" s="10" t="n">
        <v>645.0</v>
      </c>
      <c r="D7005" s="10" t="n">
        <v>295.0</v>
      </c>
    </row>
    <row r="7006">
      <c r="A7006" s="6" t="n">
        <v>45733.46875</v>
      </c>
      <c r="B7006" s="6" t="n">
        <v>45733.479166666664</v>
      </c>
      <c r="C7006" s="10" t="n">
        <v>599.0</v>
      </c>
      <c r="D7006" s="10" t="n">
        <v>303.0</v>
      </c>
    </row>
    <row r="7007">
      <c r="A7007" s="6" t="n">
        <v>45733.489583333336</v>
      </c>
      <c r="B7007" s="6" t="n">
        <v>45733.5</v>
      </c>
      <c r="C7007" s="10" t="n">
        <v>736.0</v>
      </c>
      <c r="D7007" s="10" t="n">
        <v>325.0</v>
      </c>
    </row>
    <row r="7008">
      <c r="A7008" s="6" t="n">
        <v>45733.5</v>
      </c>
      <c r="B7008" s="6" t="n">
        <v>45733.510416666664</v>
      </c>
      <c r="C7008" s="10" t="n">
        <v>646.0</v>
      </c>
      <c r="D7008" s="10" t="n">
        <v>304.0</v>
      </c>
    </row>
    <row r="7009">
      <c r="A7009" s="6" t="n">
        <v>45733.510416666664</v>
      </c>
      <c r="B7009" s="6" t="n">
        <v>45733.520833333336</v>
      </c>
      <c r="C7009" s="10" t="n">
        <v>688.0</v>
      </c>
      <c r="D7009" s="10" t="n">
        <v>306.0</v>
      </c>
    </row>
    <row r="7010">
      <c r="A7010" s="6" t="n">
        <v>45733.520833333336</v>
      </c>
      <c r="B7010" s="6" t="n">
        <v>45733.53125</v>
      </c>
      <c r="C7010" s="10" t="n">
        <v>803.0</v>
      </c>
      <c r="D7010" s="10" t="n">
        <v>300.0</v>
      </c>
    </row>
    <row r="7011">
      <c r="A7011" s="6" t="n">
        <v>45733.53125</v>
      </c>
      <c r="B7011" s="6" t="n">
        <v>45733.541666666664</v>
      </c>
      <c r="C7011" s="10" t="n">
        <v>670.0</v>
      </c>
      <c r="D7011" s="10" t="n">
        <v>296.0</v>
      </c>
    </row>
    <row r="7012">
      <c r="A7012" s="6" t="n">
        <v>45733.541666666664</v>
      </c>
      <c r="B7012" s="6" t="n">
        <v>45733.552083333336</v>
      </c>
      <c r="C7012" s="10" t="n">
        <v>732.0</v>
      </c>
      <c r="D7012" s="10" t="n">
        <v>300.0</v>
      </c>
    </row>
    <row r="7013">
      <c r="A7013" s="6" t="n">
        <v>45733.552083333336</v>
      </c>
      <c r="B7013" s="6" t="n">
        <v>45733.5625</v>
      </c>
      <c r="C7013" s="10" t="n">
        <v>755.0</v>
      </c>
      <c r="D7013" s="10" t="n">
        <v>285.0</v>
      </c>
    </row>
    <row r="7014">
      <c r="A7014" s="6" t="n">
        <v>45733.5625</v>
      </c>
      <c r="B7014" s="6" t="n">
        <v>45733.572916666664</v>
      </c>
      <c r="C7014" s="10" t="n">
        <v>755.0</v>
      </c>
      <c r="D7014" s="10" t="n">
        <v>286.0</v>
      </c>
    </row>
    <row r="7015">
      <c r="A7015" s="6" t="n">
        <v>45733.604166666664</v>
      </c>
      <c r="B7015" s="6" t="n">
        <v>45733.614583333336</v>
      </c>
      <c r="C7015" s="10" t="n">
        <v>810.0</v>
      </c>
      <c r="D7015" s="10" t="n">
        <v>259.0</v>
      </c>
    </row>
    <row r="7016">
      <c r="A7016" s="6" t="n">
        <v>45733.625</v>
      </c>
      <c r="B7016" s="6" t="n">
        <v>45733.635416666664</v>
      </c>
      <c r="C7016" s="10" t="n">
        <v>581.0</v>
      </c>
      <c r="D7016" s="10" t="n">
        <v>183.0</v>
      </c>
    </row>
    <row r="7017">
      <c r="A7017" s="6" t="n">
        <v>45733.635416666664</v>
      </c>
      <c r="B7017" s="6" t="n">
        <v>45733.645833333336</v>
      </c>
      <c r="C7017" s="10" t="n">
        <v>621.0</v>
      </c>
      <c r="D7017" s="10" t="n">
        <v>198.0</v>
      </c>
    </row>
    <row r="7018">
      <c r="A7018" s="6" t="n">
        <v>45733.645833333336</v>
      </c>
      <c r="B7018" s="6" t="n">
        <v>45733.65625</v>
      </c>
      <c r="C7018" s="10" t="n">
        <v>623.0</v>
      </c>
      <c r="D7018" s="10" t="n">
        <v>191.0</v>
      </c>
    </row>
    <row r="7019">
      <c r="A7019" s="6" t="n">
        <v>45733.65625</v>
      </c>
      <c r="B7019" s="6" t="n">
        <v>45733.666666666664</v>
      </c>
      <c r="C7019" s="10" t="n">
        <v>625.0</v>
      </c>
      <c r="D7019" s="10" t="n">
        <v>207.0</v>
      </c>
    </row>
    <row r="7020">
      <c r="A7020" s="6" t="n">
        <v>45733.666666666664</v>
      </c>
      <c r="B7020" s="6" t="n">
        <v>45733.677083333336</v>
      </c>
      <c r="C7020" s="10" t="n">
        <v>475.0</v>
      </c>
      <c r="D7020" s="10" t="n">
        <v>141.0</v>
      </c>
    </row>
    <row r="7021">
      <c r="A7021" s="6" t="n">
        <v>45733.677083333336</v>
      </c>
      <c r="B7021" s="6" t="n">
        <v>45733.6875</v>
      </c>
      <c r="C7021" s="10" t="n">
        <v>465.0</v>
      </c>
      <c r="D7021" s="10" t="n">
        <v>116.0</v>
      </c>
    </row>
    <row r="7022">
      <c r="A7022" s="6" t="n">
        <v>45733.6875</v>
      </c>
      <c r="B7022" s="6" t="n">
        <v>45733.697916666664</v>
      </c>
      <c r="C7022" s="10" t="n">
        <v>353.0</v>
      </c>
      <c r="D7022" s="10" t="n">
        <v>102.0</v>
      </c>
    </row>
    <row r="7023">
      <c r="A7023" s="6" t="n">
        <v>45733.697916666664</v>
      </c>
      <c r="B7023" s="6" t="n">
        <v>45733.708333333336</v>
      </c>
      <c r="C7023" s="10" t="n">
        <v>301.0</v>
      </c>
      <c r="D7023" s="10" t="n">
        <v>79.0</v>
      </c>
    </row>
    <row r="7024">
      <c r="A7024" s="6" t="n">
        <v>45733.708333333336</v>
      </c>
      <c r="B7024" s="6" t="n">
        <v>45733.71875</v>
      </c>
      <c r="C7024" s="10" t="n">
        <v>683.0</v>
      </c>
      <c r="D7024" s="10" t="n">
        <v>200.0</v>
      </c>
    </row>
    <row r="7025">
      <c r="A7025" s="6" t="n">
        <v>45733.71875</v>
      </c>
      <c r="B7025" s="6" t="n">
        <v>45733.729166666664</v>
      </c>
      <c r="C7025" s="10" t="n">
        <v>629.0</v>
      </c>
      <c r="D7025" s="10" t="n">
        <v>165.0</v>
      </c>
    </row>
    <row r="7026">
      <c r="A7026" s="6" t="n">
        <v>45733.760416666664</v>
      </c>
      <c r="B7026" s="6" t="n">
        <v>45733.770833333336</v>
      </c>
      <c r="C7026" s="10" t="n">
        <v>670.0</v>
      </c>
      <c r="D7026" s="10" t="n">
        <v>133.0</v>
      </c>
    </row>
    <row r="7027">
      <c r="A7027" s="6" t="n">
        <v>45733.770833333336</v>
      </c>
      <c r="B7027" s="6" t="n">
        <v>45733.78125</v>
      </c>
      <c r="C7027" s="10" t="n">
        <v>770.0</v>
      </c>
      <c r="D7027" s="10" t="n">
        <v>136.0</v>
      </c>
    </row>
    <row r="7028">
      <c r="A7028" s="6" t="n">
        <v>45733.78125</v>
      </c>
      <c r="B7028" s="6" t="n">
        <v>45733.791666666664</v>
      </c>
      <c r="C7028" s="10" t="n">
        <v>748.0</v>
      </c>
      <c r="D7028" s="10" t="n">
        <v>148.0</v>
      </c>
    </row>
    <row r="7029">
      <c r="A7029" s="6" t="n">
        <v>45733.791666666664</v>
      </c>
      <c r="B7029" s="6" t="n">
        <v>45733.802083333336</v>
      </c>
      <c r="C7029" s="10" t="n">
        <v>711.0</v>
      </c>
      <c r="D7029" s="10" t="n">
        <v>175.0</v>
      </c>
    </row>
    <row r="7030">
      <c r="A7030" s="6" t="n">
        <v>45733.802083333336</v>
      </c>
      <c r="B7030" s="6" t="n">
        <v>45733.8125</v>
      </c>
      <c r="C7030" s="10" t="n">
        <v>561.0</v>
      </c>
      <c r="D7030" s="10" t="n">
        <v>136.0</v>
      </c>
    </row>
    <row r="7031">
      <c r="A7031" s="6" t="n">
        <v>45733.8125</v>
      </c>
      <c r="B7031" s="6" t="n">
        <v>45733.822916666664</v>
      </c>
      <c r="C7031" s="10" t="n">
        <v>596.0</v>
      </c>
      <c r="D7031" s="10" t="n">
        <v>143.0</v>
      </c>
    </row>
    <row r="7032">
      <c r="A7032" s="6" t="n">
        <v>45733.822916666664</v>
      </c>
      <c r="B7032" s="6" t="n">
        <v>45733.833333333336</v>
      </c>
      <c r="C7032" s="10" t="n">
        <v>614.0</v>
      </c>
      <c r="D7032" s="10" t="n">
        <v>128.0</v>
      </c>
    </row>
    <row r="7033">
      <c r="A7033" s="6" t="n">
        <v>45733.833333333336</v>
      </c>
      <c r="B7033" s="6" t="n">
        <v>45733.84375</v>
      </c>
      <c r="C7033" s="10" t="n">
        <v>575.0</v>
      </c>
      <c r="D7033" s="10" t="n">
        <v>132.0</v>
      </c>
    </row>
    <row r="7034">
      <c r="A7034" s="6" t="n">
        <v>45733.84375</v>
      </c>
      <c r="B7034" s="6" t="n">
        <v>45733.854166666664</v>
      </c>
      <c r="C7034" s="10" t="n">
        <v>492.0</v>
      </c>
      <c r="D7034" s="10" t="n">
        <v>117.0</v>
      </c>
    </row>
    <row r="7035">
      <c r="A7035" s="6" t="n">
        <v>45733.854166666664</v>
      </c>
      <c r="B7035" s="6" t="n">
        <v>45733.864583333336</v>
      </c>
      <c r="C7035" s="10" t="n">
        <v>460.0</v>
      </c>
      <c r="D7035" s="10" t="n">
        <v>91.0</v>
      </c>
    </row>
    <row r="7036">
      <c r="A7036" s="6" t="n">
        <v>45733.864583333336</v>
      </c>
      <c r="B7036" s="6" t="n">
        <v>45733.875</v>
      </c>
      <c r="C7036" s="10" t="n">
        <v>404.0</v>
      </c>
      <c r="D7036" s="10" t="n">
        <v>95.0</v>
      </c>
    </row>
    <row r="7037">
      <c r="A7037" s="6" t="n">
        <v>45733.875</v>
      </c>
      <c r="B7037" s="6" t="n">
        <v>45733.885416666664</v>
      </c>
      <c r="C7037" s="10" t="n">
        <v>388.0</v>
      </c>
      <c r="D7037" s="10" t="n">
        <v>87.0</v>
      </c>
    </row>
    <row r="7038">
      <c r="A7038" s="6" t="n">
        <v>45733.885416666664</v>
      </c>
      <c r="B7038" s="6" t="n">
        <v>45733.895833333336</v>
      </c>
      <c r="C7038" s="10" t="n">
        <v>417.0</v>
      </c>
      <c r="D7038" s="10" t="n">
        <v>78.0</v>
      </c>
    </row>
    <row r="7039">
      <c r="A7039" s="6" t="n">
        <v>45733.895833333336</v>
      </c>
      <c r="B7039" s="6" t="n">
        <v>45733.90625</v>
      </c>
      <c r="C7039" s="10" t="n">
        <v>397.0</v>
      </c>
      <c r="D7039" s="10" t="n">
        <v>66.0</v>
      </c>
    </row>
    <row r="7040">
      <c r="A7040" s="6" t="n">
        <v>45733.90625</v>
      </c>
      <c r="B7040" s="6" t="n">
        <v>45733.916666666664</v>
      </c>
      <c r="C7040" s="10" t="n">
        <v>412.0</v>
      </c>
      <c r="D7040" s="10" t="n">
        <v>51.0</v>
      </c>
    </row>
    <row r="7041">
      <c r="A7041" s="6" t="n">
        <v>45733.916666666664</v>
      </c>
      <c r="B7041" s="6" t="n">
        <v>45733.927083333336</v>
      </c>
      <c r="C7041" s="10" t="n">
        <v>390.0</v>
      </c>
      <c r="D7041" s="10" t="n">
        <v>64.0</v>
      </c>
    </row>
    <row r="7042">
      <c r="A7042" s="6" t="n">
        <v>45733.927083333336</v>
      </c>
      <c r="B7042" s="6" t="n">
        <v>45733.9375</v>
      </c>
      <c r="C7042" s="10" t="n">
        <v>437.0</v>
      </c>
      <c r="D7042" s="10" t="n">
        <v>58.0</v>
      </c>
    </row>
    <row r="7043">
      <c r="A7043" s="6" t="n">
        <v>45733.9375</v>
      </c>
      <c r="B7043" s="6" t="n">
        <v>45733.947916666664</v>
      </c>
      <c r="C7043" s="10" t="n">
        <v>307.0</v>
      </c>
      <c r="D7043" s="10" t="n">
        <v>35.0</v>
      </c>
    </row>
    <row r="7044">
      <c r="A7044" s="6" t="n">
        <v>45733.947916666664</v>
      </c>
      <c r="B7044" s="6" t="n">
        <v>45733.958333333336</v>
      </c>
      <c r="C7044" s="10" t="n">
        <v>267.0</v>
      </c>
      <c r="D7044" s="10" t="n">
        <v>56.0</v>
      </c>
    </row>
    <row r="7045">
      <c r="A7045" s="6" t="n">
        <v>45733.958333333336</v>
      </c>
      <c r="B7045" s="6" t="n">
        <v>45733.96875</v>
      </c>
      <c r="C7045" s="10" t="n">
        <v>177.0</v>
      </c>
      <c r="D7045" s="10" t="n">
        <v>50.0</v>
      </c>
    </row>
    <row r="7046">
      <c r="A7046" s="6" t="n">
        <v>45733.96875</v>
      </c>
      <c r="B7046" s="6" t="n">
        <v>45733.979166666664</v>
      </c>
      <c r="C7046" s="10" t="n">
        <v>183.0</v>
      </c>
      <c r="D7046" s="10" t="n">
        <v>42.0</v>
      </c>
    </row>
    <row r="7047">
      <c r="A7047" s="6" t="n">
        <v>45733.979166666664</v>
      </c>
      <c r="B7047" s="6" t="n">
        <v>45733.989583333336</v>
      </c>
      <c r="C7047" s="10" t="n">
        <v>162.0</v>
      </c>
      <c r="D7047" s="10" t="n">
        <v>43.0</v>
      </c>
    </row>
    <row r="7048">
      <c r="A7048" s="6" t="n">
        <v>45733.989583333336</v>
      </c>
      <c r="B7048" s="6" t="n">
        <v>45734.0</v>
      </c>
      <c r="C7048" s="10" t="n">
        <v>122.0</v>
      </c>
      <c r="D7048" s="10" t="n">
        <v>45.0</v>
      </c>
    </row>
    <row r="7049">
      <c r="A7049" s="6" t="n">
        <v>45734.0</v>
      </c>
      <c r="B7049" s="6" t="n">
        <v>45734.010416666664</v>
      </c>
      <c r="C7049" s="10" t="n">
        <v>115.0</v>
      </c>
      <c r="D7049" s="10" t="n">
        <v>51.0</v>
      </c>
    </row>
    <row r="7050">
      <c r="A7050" s="6" t="n">
        <v>45734.010416666664</v>
      </c>
      <c r="B7050" s="6" t="n">
        <v>45734.020833333336</v>
      </c>
      <c r="C7050" s="10" t="n">
        <v>99.0</v>
      </c>
      <c r="D7050" s="10" t="n">
        <v>26.0</v>
      </c>
    </row>
    <row r="7051">
      <c r="A7051" s="6" t="n">
        <v>45734.020833333336</v>
      </c>
      <c r="B7051" s="6" t="n">
        <v>45734.03125</v>
      </c>
      <c r="C7051" s="10" t="n">
        <v>77.0</v>
      </c>
      <c r="D7051" s="10" t="n">
        <v>47.0</v>
      </c>
    </row>
    <row r="7052">
      <c r="A7052" s="6" t="n">
        <v>45734.03125</v>
      </c>
      <c r="B7052" s="6" t="n">
        <v>45734.041666666664</v>
      </c>
      <c r="C7052" s="10" t="n">
        <v>60.0</v>
      </c>
      <c r="D7052" s="10" t="n">
        <v>38.0</v>
      </c>
    </row>
    <row r="7053">
      <c r="A7053" s="6" t="n">
        <v>45734.041666666664</v>
      </c>
      <c r="B7053" s="6" t="n">
        <v>45734.052083333336</v>
      </c>
      <c r="C7053" s="10" t="n">
        <v>51.0</v>
      </c>
      <c r="D7053" s="10" t="n">
        <v>44.0</v>
      </c>
    </row>
    <row r="7054">
      <c r="A7054" s="6" t="n">
        <v>45734.052083333336</v>
      </c>
      <c r="B7054" s="6" t="n">
        <v>45734.0625</v>
      </c>
      <c r="C7054" s="10" t="n">
        <v>42.0</v>
      </c>
      <c r="D7054" s="10" t="n">
        <v>47.0</v>
      </c>
    </row>
    <row r="7055">
      <c r="A7055" s="6" t="n">
        <v>45734.0625</v>
      </c>
      <c r="B7055" s="6" t="n">
        <v>45734.072916666664</v>
      </c>
      <c r="C7055" s="10" t="n">
        <v>36.0</v>
      </c>
      <c r="D7055" s="10" t="n">
        <v>43.0</v>
      </c>
    </row>
    <row r="7056">
      <c r="A7056" s="6" t="n">
        <v>45734.072916666664</v>
      </c>
      <c r="B7056" s="6" t="n">
        <v>45734.083333333336</v>
      </c>
      <c r="C7056" s="10" t="n">
        <v>56.0</v>
      </c>
      <c r="D7056" s="10" t="n">
        <v>38.0</v>
      </c>
    </row>
    <row r="7057">
      <c r="A7057" s="6" t="n">
        <v>45734.083333333336</v>
      </c>
      <c r="B7057" s="6" t="n">
        <v>45734.09375</v>
      </c>
      <c r="C7057" s="10" t="n">
        <v>41.0</v>
      </c>
      <c r="D7057" s="10" t="n">
        <v>42.0</v>
      </c>
    </row>
    <row r="7058">
      <c r="A7058" s="6" t="n">
        <v>45734.09375</v>
      </c>
      <c r="B7058" s="6" t="n">
        <v>45734.104166666664</v>
      </c>
      <c r="C7058" s="10" t="n">
        <v>31.0</v>
      </c>
      <c r="D7058" s="10" t="n">
        <v>34.0</v>
      </c>
    </row>
    <row r="7059">
      <c r="A7059" s="6" t="n">
        <v>45734.104166666664</v>
      </c>
      <c r="B7059" s="6" t="n">
        <v>45734.114583333336</v>
      </c>
      <c r="C7059" s="10" t="n">
        <v>39.0</v>
      </c>
      <c r="D7059" s="10" t="n">
        <v>38.0</v>
      </c>
    </row>
    <row r="7060">
      <c r="A7060" s="6" t="n">
        <v>45734.114583333336</v>
      </c>
      <c r="B7060" s="6" t="n">
        <v>45734.125</v>
      </c>
      <c r="C7060" s="10" t="n">
        <v>31.0</v>
      </c>
      <c r="D7060" s="10" t="n">
        <v>51.0</v>
      </c>
    </row>
    <row r="7061">
      <c r="A7061" s="6" t="n">
        <v>45734.125</v>
      </c>
      <c r="B7061" s="6" t="n">
        <v>45734.135416666664</v>
      </c>
      <c r="C7061" s="10" t="n">
        <v>46.0</v>
      </c>
      <c r="D7061" s="10" t="n">
        <v>48.0</v>
      </c>
    </row>
    <row r="7062">
      <c r="A7062" s="6" t="n">
        <v>45734.135416666664</v>
      </c>
      <c r="B7062" s="6" t="n">
        <v>45734.145833333336</v>
      </c>
      <c r="C7062" s="10" t="n">
        <v>41.0</v>
      </c>
      <c r="D7062" s="10" t="n">
        <v>54.0</v>
      </c>
    </row>
    <row r="7063">
      <c r="A7063" s="6" t="n">
        <v>45734.145833333336</v>
      </c>
      <c r="B7063" s="6" t="n">
        <v>45734.15625</v>
      </c>
      <c r="C7063" s="10" t="n">
        <v>56.0</v>
      </c>
      <c r="D7063" s="10" t="n">
        <v>58.0</v>
      </c>
    </row>
    <row r="7064">
      <c r="A7064" s="6" t="n">
        <v>45734.15625</v>
      </c>
      <c r="B7064" s="6" t="n">
        <v>45734.166666666664</v>
      </c>
      <c r="C7064" s="10" t="n">
        <v>42.0</v>
      </c>
      <c r="D7064" s="10" t="n">
        <v>83.0</v>
      </c>
    </row>
    <row r="7065">
      <c r="A7065" s="6" t="n">
        <v>45734.166666666664</v>
      </c>
      <c r="B7065" s="6" t="n">
        <v>45734.177083333336</v>
      </c>
      <c r="C7065" s="10" t="n">
        <v>59.0</v>
      </c>
      <c r="D7065" s="10" t="n">
        <v>84.0</v>
      </c>
    </row>
    <row r="7066">
      <c r="A7066" s="6" t="n">
        <v>45734.177083333336</v>
      </c>
      <c r="B7066" s="6" t="n">
        <v>45734.1875</v>
      </c>
      <c r="C7066" s="10" t="n">
        <v>78.0</v>
      </c>
      <c r="D7066" s="10" t="n">
        <v>118.0</v>
      </c>
    </row>
    <row r="7067">
      <c r="A7067" s="6" t="n">
        <v>45734.1875</v>
      </c>
      <c r="B7067" s="6" t="n">
        <v>45734.197916666664</v>
      </c>
      <c r="C7067" s="10" t="n">
        <v>114.0</v>
      </c>
      <c r="D7067" s="10" t="n">
        <v>130.0</v>
      </c>
    </row>
    <row r="7068">
      <c r="A7068" s="6" t="n">
        <v>45734.197916666664</v>
      </c>
      <c r="B7068" s="6" t="n">
        <v>45734.208333333336</v>
      </c>
      <c r="C7068" s="10" t="n">
        <v>142.0</v>
      </c>
      <c r="D7068" s="10" t="n">
        <v>148.0</v>
      </c>
    </row>
    <row r="7069">
      <c r="A7069" s="6" t="n">
        <v>45734.208333333336</v>
      </c>
      <c r="B7069" s="6" t="n">
        <v>45734.21875</v>
      </c>
      <c r="C7069" s="10" t="n">
        <v>240.0</v>
      </c>
      <c r="D7069" s="10" t="n">
        <v>160.0</v>
      </c>
    </row>
    <row r="7070">
      <c r="A7070" s="6" t="n">
        <v>45734.21875</v>
      </c>
      <c r="B7070" s="6" t="n">
        <v>45734.229166666664</v>
      </c>
      <c r="C7070" s="10" t="n">
        <v>357.0</v>
      </c>
      <c r="D7070" s="10" t="n">
        <v>248.0</v>
      </c>
    </row>
    <row r="7071">
      <c r="A7071" s="6" t="n">
        <v>45734.229166666664</v>
      </c>
      <c r="B7071" s="6" t="n">
        <v>45734.239583333336</v>
      </c>
      <c r="C7071" s="10" t="n">
        <v>415.0</v>
      </c>
      <c r="D7071" s="10" t="n">
        <v>299.0</v>
      </c>
    </row>
    <row r="7072">
      <c r="A7072" s="6" t="n">
        <v>45734.239583333336</v>
      </c>
      <c r="B7072" s="6" t="n">
        <v>45734.25</v>
      </c>
      <c r="C7072" s="10" t="n">
        <v>619.0</v>
      </c>
      <c r="D7072" s="10" t="n">
        <v>338.0</v>
      </c>
    </row>
    <row r="7073">
      <c r="A7073" s="6" t="n">
        <v>45734.25</v>
      </c>
      <c r="B7073" s="6" t="n">
        <v>45734.260416666664</v>
      </c>
      <c r="C7073" s="10" t="n">
        <v>783.0</v>
      </c>
      <c r="D7073" s="10" t="n">
        <v>345.0</v>
      </c>
    </row>
    <row r="7074">
      <c r="A7074" s="6" t="n">
        <v>45734.28125</v>
      </c>
      <c r="B7074" s="6" t="n">
        <v>45734.291666666664</v>
      </c>
      <c r="C7074" s="10" t="n">
        <v>851.0</v>
      </c>
      <c r="D7074" s="10" t="n">
        <v>280.0</v>
      </c>
    </row>
    <row r="7075">
      <c r="A7075" s="6" t="n">
        <v>45734.291666666664</v>
      </c>
      <c r="B7075" s="6" t="n">
        <v>45734.302083333336</v>
      </c>
      <c r="C7075" s="10" t="n">
        <v>933.0</v>
      </c>
      <c r="D7075" s="10" t="n">
        <v>274.0</v>
      </c>
    </row>
    <row r="7076">
      <c r="A7076" s="6" t="n">
        <v>45734.302083333336</v>
      </c>
      <c r="B7076" s="6" t="n">
        <v>45734.3125</v>
      </c>
      <c r="C7076" s="10" t="n">
        <v>1069.0</v>
      </c>
      <c r="D7076" s="10" t="n">
        <v>216.0</v>
      </c>
    </row>
    <row r="7077">
      <c r="A7077" s="6" t="n">
        <v>45734.3125</v>
      </c>
      <c r="B7077" s="6" t="n">
        <v>45734.322916666664</v>
      </c>
      <c r="C7077" s="10" t="n">
        <v>1056.0</v>
      </c>
      <c r="D7077" s="10" t="n">
        <v>169.0</v>
      </c>
    </row>
    <row r="7078">
      <c r="A7078" s="6" t="n">
        <v>45734.322916666664</v>
      </c>
      <c r="B7078" s="6" t="n">
        <v>45734.333333333336</v>
      </c>
      <c r="C7078" s="10" t="n">
        <v>1042.0</v>
      </c>
      <c r="D7078" s="10" t="n">
        <v>185.0</v>
      </c>
    </row>
    <row r="7079">
      <c r="A7079" s="6" t="n">
        <v>45734.333333333336</v>
      </c>
      <c r="B7079" s="6" t="n">
        <v>45734.34375</v>
      </c>
      <c r="C7079" s="10" t="n">
        <v>1014.0</v>
      </c>
      <c r="D7079" s="10" t="n">
        <v>181.0</v>
      </c>
    </row>
    <row r="7080">
      <c r="A7080" s="6" t="n">
        <v>45734.34375</v>
      </c>
      <c r="B7080" s="6" t="n">
        <v>45734.354166666664</v>
      </c>
      <c r="C7080" s="10" t="n">
        <v>1010.0</v>
      </c>
      <c r="D7080" s="10" t="n">
        <v>180.0</v>
      </c>
    </row>
    <row r="7081">
      <c r="A7081" s="6" t="n">
        <v>45734.354166666664</v>
      </c>
      <c r="B7081" s="6" t="n">
        <v>45734.364583333336</v>
      </c>
      <c r="C7081" s="10" t="n">
        <v>1045.0</v>
      </c>
      <c r="D7081" s="10" t="n">
        <v>171.0</v>
      </c>
    </row>
    <row r="7082">
      <c r="A7082" s="6" t="n">
        <v>45734.364583333336</v>
      </c>
      <c r="B7082" s="6" t="n">
        <v>45734.375</v>
      </c>
      <c r="C7082" s="10" t="n">
        <v>1026.0</v>
      </c>
      <c r="D7082" s="10" t="n">
        <v>189.0</v>
      </c>
    </row>
    <row r="7083">
      <c r="A7083" s="6" t="n">
        <v>45734.375</v>
      </c>
      <c r="B7083" s="6" t="n">
        <v>45734.385416666664</v>
      </c>
      <c r="C7083" s="10" t="n">
        <v>889.0</v>
      </c>
      <c r="D7083" s="10" t="n">
        <v>246.0</v>
      </c>
    </row>
    <row r="7084">
      <c r="A7084" s="6" t="n">
        <v>45734.385416666664</v>
      </c>
      <c r="B7084" s="6" t="n">
        <v>45734.395833333336</v>
      </c>
      <c r="C7084" s="10" t="n">
        <v>922.0</v>
      </c>
      <c r="D7084" s="10" t="n">
        <v>245.0</v>
      </c>
    </row>
    <row r="7085">
      <c r="A7085" s="6" t="n">
        <v>45734.395833333336</v>
      </c>
      <c r="B7085" s="6" t="n">
        <v>45734.40625</v>
      </c>
      <c r="C7085" s="10" t="n">
        <v>881.0</v>
      </c>
      <c r="D7085" s="10" t="n">
        <v>275.0</v>
      </c>
    </row>
    <row r="7086">
      <c r="A7086" s="6" t="n">
        <v>45734.40625</v>
      </c>
      <c r="B7086" s="6" t="n">
        <v>45734.416666666664</v>
      </c>
      <c r="C7086" s="10" t="n">
        <v>829.0</v>
      </c>
      <c r="D7086" s="10" t="n">
        <v>299.0</v>
      </c>
    </row>
    <row r="7087">
      <c r="A7087" s="6" t="n">
        <v>45734.416666666664</v>
      </c>
      <c r="B7087" s="6" t="n">
        <v>45734.427083333336</v>
      </c>
      <c r="C7087" s="10" t="n">
        <v>764.0</v>
      </c>
      <c r="D7087" s="10" t="n">
        <v>329.0</v>
      </c>
    </row>
    <row r="7088">
      <c r="A7088" s="6" t="n">
        <v>45734.427083333336</v>
      </c>
      <c r="B7088" s="6" t="n">
        <v>45734.4375</v>
      </c>
      <c r="C7088" s="10" t="n">
        <v>749.0</v>
      </c>
      <c r="D7088" s="10" t="n">
        <v>320.0</v>
      </c>
    </row>
    <row r="7089">
      <c r="A7089" s="6" t="n">
        <v>45734.4375</v>
      </c>
      <c r="B7089" s="6" t="n">
        <v>45734.447916666664</v>
      </c>
      <c r="C7089" s="10" t="n">
        <v>720.0</v>
      </c>
      <c r="D7089" s="10" t="n">
        <v>300.0</v>
      </c>
    </row>
    <row r="7090">
      <c r="A7090" s="6" t="n">
        <v>45734.447916666664</v>
      </c>
      <c r="B7090" s="6" t="n">
        <v>45734.458333333336</v>
      </c>
      <c r="C7090" s="10" t="n">
        <v>682.0</v>
      </c>
      <c r="D7090" s="10" t="n">
        <v>335.0</v>
      </c>
    </row>
    <row r="7091">
      <c r="A7091" s="6" t="n">
        <v>45734.458333333336</v>
      </c>
      <c r="B7091" s="6" t="n">
        <v>45734.46875</v>
      </c>
      <c r="C7091" s="10" t="n">
        <v>628.0</v>
      </c>
      <c r="D7091" s="10" t="n">
        <v>345.0</v>
      </c>
    </row>
    <row r="7092">
      <c r="A7092" s="6" t="n">
        <v>45734.46875</v>
      </c>
      <c r="B7092" s="6" t="n">
        <v>45734.479166666664</v>
      </c>
      <c r="C7092" s="10" t="n">
        <v>649.0</v>
      </c>
      <c r="D7092" s="10" t="n">
        <v>339.0</v>
      </c>
    </row>
    <row r="7093">
      <c r="A7093" s="6" t="n">
        <v>45734.479166666664</v>
      </c>
      <c r="B7093" s="6" t="n">
        <v>45734.489583333336</v>
      </c>
      <c r="C7093" s="10" t="n">
        <v>668.0</v>
      </c>
      <c r="D7093" s="10" t="n">
        <v>332.0</v>
      </c>
    </row>
    <row r="7094">
      <c r="A7094" s="6" t="n">
        <v>45734.489583333336</v>
      </c>
      <c r="B7094" s="6" t="n">
        <v>45734.5</v>
      </c>
      <c r="C7094" s="10" t="n">
        <v>528.0</v>
      </c>
      <c r="D7094" s="10" t="n">
        <v>222.0</v>
      </c>
    </row>
    <row r="7095">
      <c r="A7095" s="6" t="n">
        <v>45734.5</v>
      </c>
      <c r="B7095" s="6" t="n">
        <v>45734.510416666664</v>
      </c>
      <c r="C7095" s="10" t="n">
        <v>603.0</v>
      </c>
      <c r="D7095" s="10" t="n">
        <v>298.0</v>
      </c>
    </row>
    <row r="7096">
      <c r="A7096" s="6" t="n">
        <v>45734.510416666664</v>
      </c>
      <c r="B7096" s="6" t="n">
        <v>45734.520833333336</v>
      </c>
      <c r="C7096" s="10" t="n">
        <v>739.0</v>
      </c>
      <c r="D7096" s="10" t="n">
        <v>317.0</v>
      </c>
    </row>
    <row r="7097">
      <c r="A7097" s="6" t="n">
        <v>45734.520833333336</v>
      </c>
      <c r="B7097" s="6" t="n">
        <v>45734.53125</v>
      </c>
      <c r="C7097" s="10" t="n">
        <v>708.0</v>
      </c>
      <c r="D7097" s="10" t="n">
        <v>283.0</v>
      </c>
    </row>
    <row r="7098">
      <c r="A7098" s="6" t="n">
        <v>45734.53125</v>
      </c>
      <c r="B7098" s="6" t="n">
        <v>45734.541666666664</v>
      </c>
      <c r="C7098" s="10" t="n">
        <v>653.0</v>
      </c>
      <c r="D7098" s="10" t="n">
        <v>260.0</v>
      </c>
    </row>
    <row r="7099">
      <c r="A7099" s="6" t="n">
        <v>45734.541666666664</v>
      </c>
      <c r="B7099" s="6" t="n">
        <v>45734.552083333336</v>
      </c>
      <c r="C7099" s="10" t="n">
        <v>541.0</v>
      </c>
      <c r="D7099" s="10" t="n">
        <v>183.0</v>
      </c>
    </row>
    <row r="7100">
      <c r="A7100" s="6" t="n">
        <v>45734.552083333336</v>
      </c>
      <c r="B7100" s="6" t="n">
        <v>45734.5625</v>
      </c>
      <c r="C7100" s="10" t="n">
        <v>396.0</v>
      </c>
      <c r="D7100" s="10" t="n">
        <v>163.0</v>
      </c>
    </row>
    <row r="7101">
      <c r="A7101" s="6" t="n">
        <v>45734.5625</v>
      </c>
      <c r="B7101" s="6" t="n">
        <v>45734.572916666664</v>
      </c>
      <c r="C7101" s="10" t="n">
        <v>580.0</v>
      </c>
      <c r="D7101" s="10" t="n">
        <v>288.0</v>
      </c>
    </row>
    <row r="7102">
      <c r="A7102" s="6" t="n">
        <v>45734.572916666664</v>
      </c>
      <c r="B7102" s="6" t="n">
        <v>45734.583333333336</v>
      </c>
      <c r="C7102" s="10" t="n">
        <v>661.0</v>
      </c>
      <c r="D7102" s="10" t="n">
        <v>312.0</v>
      </c>
    </row>
    <row r="7103">
      <c r="A7103" s="6" t="n">
        <v>45734.583333333336</v>
      </c>
      <c r="B7103" s="6" t="n">
        <v>45734.59375</v>
      </c>
      <c r="C7103" s="10" t="n">
        <v>649.0</v>
      </c>
      <c r="D7103" s="10" t="n">
        <v>305.0</v>
      </c>
    </row>
    <row r="7104">
      <c r="A7104" s="6" t="n">
        <v>45734.59375</v>
      </c>
      <c r="B7104" s="6" t="n">
        <v>45734.604166666664</v>
      </c>
      <c r="C7104" s="10" t="n">
        <v>724.0</v>
      </c>
      <c r="D7104" s="10" t="n">
        <v>306.0</v>
      </c>
    </row>
    <row r="7105">
      <c r="A7105" s="6" t="n">
        <v>45734.604166666664</v>
      </c>
      <c r="B7105" s="6" t="n">
        <v>45734.614583333336</v>
      </c>
      <c r="C7105" s="10" t="n">
        <v>724.0</v>
      </c>
      <c r="D7105" s="10" t="n">
        <v>296.0</v>
      </c>
    </row>
    <row r="7106">
      <c r="A7106" s="6" t="n">
        <v>45734.614583333336</v>
      </c>
      <c r="B7106" s="6" t="n">
        <v>45734.625</v>
      </c>
      <c r="C7106" s="10" t="n">
        <v>686.0</v>
      </c>
      <c r="D7106" s="10" t="n">
        <v>266.0</v>
      </c>
    </row>
    <row r="7107">
      <c r="A7107" s="6" t="n">
        <v>45734.625</v>
      </c>
      <c r="B7107" s="6" t="n">
        <v>45734.635416666664</v>
      </c>
      <c r="C7107" s="10" t="n">
        <v>616.0</v>
      </c>
      <c r="D7107" s="10" t="n">
        <v>265.0</v>
      </c>
    </row>
    <row r="7108">
      <c r="A7108" s="6" t="n">
        <v>45734.635416666664</v>
      </c>
      <c r="B7108" s="6" t="n">
        <v>45734.645833333336</v>
      </c>
      <c r="C7108" s="10" t="n">
        <v>606.0</v>
      </c>
      <c r="D7108" s="10" t="n">
        <v>234.0</v>
      </c>
    </row>
    <row r="7109">
      <c r="A7109" s="6" t="n">
        <v>45734.645833333336</v>
      </c>
      <c r="B7109" s="6" t="n">
        <v>45734.65625</v>
      </c>
      <c r="C7109" s="10" t="n">
        <v>706.0</v>
      </c>
      <c r="D7109" s="10" t="n">
        <v>204.0</v>
      </c>
    </row>
    <row r="7110">
      <c r="A7110" s="6" t="n">
        <v>45734.65625</v>
      </c>
      <c r="B7110" s="6" t="n">
        <v>45734.666666666664</v>
      </c>
      <c r="C7110" s="10" t="n">
        <v>605.0</v>
      </c>
      <c r="D7110" s="10" t="n">
        <v>177.0</v>
      </c>
    </row>
    <row r="7111">
      <c r="A7111" s="6" t="n">
        <v>45734.677083333336</v>
      </c>
      <c r="B7111" s="6" t="n">
        <v>45734.6875</v>
      </c>
      <c r="C7111" s="10" t="n">
        <v>580.0</v>
      </c>
      <c r="D7111" s="10" t="n">
        <v>156.0</v>
      </c>
    </row>
    <row r="7112">
      <c r="A7112" s="6" t="n">
        <v>45734.6875</v>
      </c>
      <c r="B7112" s="6" t="n">
        <v>45734.697916666664</v>
      </c>
      <c r="C7112" s="10" t="n">
        <v>427.0</v>
      </c>
      <c r="D7112" s="10" t="n">
        <v>107.0</v>
      </c>
    </row>
    <row r="7113">
      <c r="A7113" s="6" t="n">
        <v>45734.697916666664</v>
      </c>
      <c r="B7113" s="6" t="n">
        <v>45734.708333333336</v>
      </c>
      <c r="C7113" s="10" t="n">
        <v>292.0</v>
      </c>
      <c r="D7113" s="10" t="n">
        <v>68.0</v>
      </c>
    </row>
    <row r="7114">
      <c r="A7114" s="6" t="n">
        <v>45734.708333333336</v>
      </c>
      <c r="B7114" s="6" t="n">
        <v>45734.71875</v>
      </c>
      <c r="C7114" s="10" t="n">
        <v>472.0</v>
      </c>
      <c r="D7114" s="10" t="n">
        <v>120.0</v>
      </c>
    </row>
    <row r="7115">
      <c r="A7115" s="6" t="n">
        <v>45734.71875</v>
      </c>
      <c r="B7115" s="6" t="n">
        <v>45734.729166666664</v>
      </c>
      <c r="C7115" s="10" t="n">
        <v>663.0</v>
      </c>
      <c r="D7115" s="10" t="n">
        <v>165.0</v>
      </c>
    </row>
    <row r="7116">
      <c r="A7116" s="6" t="n">
        <v>45734.729166666664</v>
      </c>
      <c r="B7116" s="6" t="n">
        <v>45734.739583333336</v>
      </c>
      <c r="C7116" s="10" t="n">
        <v>454.0</v>
      </c>
      <c r="D7116" s="10" t="n">
        <v>129.0</v>
      </c>
    </row>
    <row r="7117">
      <c r="A7117" s="6" t="n">
        <v>45734.739583333336</v>
      </c>
      <c r="B7117" s="6" t="n">
        <v>45734.75</v>
      </c>
      <c r="C7117" s="10" t="n">
        <v>581.0</v>
      </c>
      <c r="D7117" s="10" t="n">
        <v>165.0</v>
      </c>
    </row>
    <row r="7118">
      <c r="A7118" s="6" t="n">
        <v>45734.75</v>
      </c>
      <c r="B7118" s="6" t="n">
        <v>45734.760416666664</v>
      </c>
      <c r="C7118" s="10" t="n">
        <v>690.0</v>
      </c>
      <c r="D7118" s="10" t="n">
        <v>189.0</v>
      </c>
    </row>
    <row r="7119">
      <c r="A7119" s="6" t="n">
        <v>45734.760416666664</v>
      </c>
      <c r="B7119" s="6" t="n">
        <v>45734.770833333336</v>
      </c>
      <c r="C7119" s="10" t="n">
        <v>658.0</v>
      </c>
      <c r="D7119" s="10" t="n">
        <v>161.0</v>
      </c>
    </row>
    <row r="7120">
      <c r="A7120" s="6" t="n">
        <v>45734.770833333336</v>
      </c>
      <c r="B7120" s="6" t="n">
        <v>45734.78125</v>
      </c>
      <c r="C7120" s="10" t="n">
        <v>758.0</v>
      </c>
      <c r="D7120" s="10" t="n">
        <v>176.0</v>
      </c>
    </row>
    <row r="7121">
      <c r="A7121" s="6" t="n">
        <v>45734.78125</v>
      </c>
      <c r="B7121" s="6" t="n">
        <v>45734.791666666664</v>
      </c>
      <c r="C7121" s="10" t="n">
        <v>885.0</v>
      </c>
      <c r="D7121" s="10" t="n">
        <v>171.0</v>
      </c>
    </row>
    <row r="7122">
      <c r="A7122" s="6" t="n">
        <v>45734.802083333336</v>
      </c>
      <c r="B7122" s="6" t="n">
        <v>45734.8125</v>
      </c>
      <c r="C7122" s="10" t="n">
        <v>570.0</v>
      </c>
      <c r="D7122" s="10" t="n">
        <v>107.0</v>
      </c>
    </row>
    <row r="7123">
      <c r="A7123" s="6" t="n">
        <v>45734.8125</v>
      </c>
      <c r="B7123" s="6" t="n">
        <v>45734.822916666664</v>
      </c>
      <c r="C7123" s="10" t="n">
        <v>548.0</v>
      </c>
      <c r="D7123" s="10" t="n">
        <v>162.0</v>
      </c>
    </row>
    <row r="7124">
      <c r="A7124" s="6" t="n">
        <v>45734.822916666664</v>
      </c>
      <c r="B7124" s="6" t="n">
        <v>45734.833333333336</v>
      </c>
      <c r="C7124" s="10" t="n">
        <v>624.0</v>
      </c>
      <c r="D7124" s="10" t="n">
        <v>142.0</v>
      </c>
    </row>
    <row r="7125">
      <c r="A7125" s="6" t="n">
        <v>45734.833333333336</v>
      </c>
      <c r="B7125" s="6" t="n">
        <v>45734.84375</v>
      </c>
      <c r="C7125" s="10" t="n">
        <v>582.0</v>
      </c>
      <c r="D7125" s="10" t="n">
        <v>162.0</v>
      </c>
    </row>
    <row r="7126">
      <c r="A7126" s="6" t="n">
        <v>45734.84375</v>
      </c>
      <c r="B7126" s="6" t="n">
        <v>45734.854166666664</v>
      </c>
      <c r="C7126" s="10" t="n">
        <v>510.0</v>
      </c>
      <c r="D7126" s="10" t="n">
        <v>115.0</v>
      </c>
    </row>
    <row r="7127">
      <c r="A7127" s="6" t="n">
        <v>45734.854166666664</v>
      </c>
      <c r="B7127" s="6" t="n">
        <v>45734.864583333336</v>
      </c>
      <c r="C7127" s="10" t="n">
        <v>516.0</v>
      </c>
      <c r="D7127" s="10" t="n">
        <v>112.0</v>
      </c>
    </row>
    <row r="7128">
      <c r="A7128" s="6" t="n">
        <v>45734.864583333336</v>
      </c>
      <c r="B7128" s="6" t="n">
        <v>45734.875</v>
      </c>
      <c r="C7128" s="10" t="n">
        <v>450.0</v>
      </c>
      <c r="D7128" s="10" t="n">
        <v>77.0</v>
      </c>
    </row>
    <row r="7129">
      <c r="A7129" s="6" t="n">
        <v>45734.875</v>
      </c>
      <c r="B7129" s="6" t="n">
        <v>45734.885416666664</v>
      </c>
      <c r="C7129" s="10" t="n">
        <v>469.0</v>
      </c>
      <c r="D7129" s="10" t="n">
        <v>88.0</v>
      </c>
    </row>
    <row r="7130">
      <c r="A7130" s="6" t="n">
        <v>45734.885416666664</v>
      </c>
      <c r="B7130" s="6" t="n">
        <v>45734.895833333336</v>
      </c>
      <c r="C7130" s="10" t="n">
        <v>413.0</v>
      </c>
      <c r="D7130" s="10" t="n">
        <v>74.0</v>
      </c>
    </row>
    <row r="7131">
      <c r="A7131" s="6" t="n">
        <v>45734.895833333336</v>
      </c>
      <c r="B7131" s="6" t="n">
        <v>45734.90625</v>
      </c>
      <c r="C7131" s="10" t="n">
        <v>403.0</v>
      </c>
      <c r="D7131" s="10" t="n">
        <v>85.0</v>
      </c>
    </row>
    <row r="7132">
      <c r="A7132" s="6" t="n">
        <v>45734.90625</v>
      </c>
      <c r="B7132" s="6" t="n">
        <v>45734.916666666664</v>
      </c>
      <c r="C7132" s="10" t="n">
        <v>445.0</v>
      </c>
      <c r="D7132" s="10" t="n">
        <v>63.0</v>
      </c>
    </row>
    <row r="7133">
      <c r="A7133" s="6" t="n">
        <v>45734.916666666664</v>
      </c>
      <c r="B7133" s="6" t="n">
        <v>45734.927083333336</v>
      </c>
      <c r="C7133" s="10" t="n">
        <v>388.0</v>
      </c>
      <c r="D7133" s="10" t="n">
        <v>64.0</v>
      </c>
    </row>
    <row r="7134">
      <c r="A7134" s="6" t="n">
        <v>45734.927083333336</v>
      </c>
      <c r="B7134" s="6" t="n">
        <v>45734.9375</v>
      </c>
      <c r="C7134" s="10" t="n">
        <v>449.0</v>
      </c>
      <c r="D7134" s="10" t="n">
        <v>48.0</v>
      </c>
    </row>
    <row r="7135">
      <c r="A7135" s="6" t="n">
        <v>45734.9375</v>
      </c>
      <c r="B7135" s="6" t="n">
        <v>45734.947916666664</v>
      </c>
      <c r="C7135" s="10" t="n">
        <v>358.0</v>
      </c>
      <c r="D7135" s="10" t="n">
        <v>60.0</v>
      </c>
    </row>
    <row r="7136">
      <c r="A7136" s="6" t="n">
        <v>45734.947916666664</v>
      </c>
      <c r="B7136" s="6" t="n">
        <v>45734.958333333336</v>
      </c>
      <c r="C7136" s="10" t="n">
        <v>278.0</v>
      </c>
      <c r="D7136" s="10" t="n">
        <v>50.0</v>
      </c>
    </row>
    <row r="7137">
      <c r="A7137" s="6" t="n">
        <v>45734.958333333336</v>
      </c>
      <c r="B7137" s="6" t="n">
        <v>45734.96875</v>
      </c>
      <c r="C7137" s="10" t="n">
        <v>209.0</v>
      </c>
      <c r="D7137" s="10" t="n">
        <v>51.0</v>
      </c>
    </row>
    <row r="7138">
      <c r="A7138" s="6" t="n">
        <v>45734.96875</v>
      </c>
      <c r="B7138" s="6" t="n">
        <v>45734.979166666664</v>
      </c>
      <c r="C7138" s="10" t="n">
        <v>194.0</v>
      </c>
      <c r="D7138" s="10" t="n">
        <v>48.0</v>
      </c>
    </row>
    <row r="7139">
      <c r="A7139" s="6" t="n">
        <v>45734.979166666664</v>
      </c>
      <c r="B7139" s="6" t="n">
        <v>45734.989583333336</v>
      </c>
      <c r="C7139" s="10" t="n">
        <v>184.0</v>
      </c>
      <c r="D7139" s="10" t="n">
        <v>56.0</v>
      </c>
    </row>
    <row r="7140">
      <c r="A7140" s="6" t="n">
        <v>45734.989583333336</v>
      </c>
      <c r="B7140" s="6" t="n">
        <v>45735.0</v>
      </c>
      <c r="C7140" s="10" t="n">
        <v>126.0</v>
      </c>
      <c r="D7140" s="10" t="n">
        <v>46.0</v>
      </c>
    </row>
    <row r="7141">
      <c r="A7141" s="6" t="n">
        <v>45735.0</v>
      </c>
      <c r="B7141" s="6" t="n">
        <v>45735.010416666664</v>
      </c>
      <c r="C7141" s="10" t="n">
        <v>127.0</v>
      </c>
      <c r="D7141" s="10" t="n">
        <v>41.0</v>
      </c>
    </row>
    <row r="7142">
      <c r="A7142" s="6" t="n">
        <v>45735.010416666664</v>
      </c>
      <c r="B7142" s="6" t="n">
        <v>45735.020833333336</v>
      </c>
      <c r="C7142" s="10" t="n">
        <v>95.0</v>
      </c>
      <c r="D7142" s="10" t="n">
        <v>43.0</v>
      </c>
    </row>
    <row r="7143">
      <c r="A7143" s="6" t="n">
        <v>45735.020833333336</v>
      </c>
      <c r="B7143" s="6" t="n">
        <v>45735.03125</v>
      </c>
      <c r="C7143" s="10" t="n">
        <v>58.0</v>
      </c>
      <c r="D7143" s="10" t="n">
        <v>40.0</v>
      </c>
    </row>
    <row r="7144">
      <c r="A7144" s="6" t="n">
        <v>45735.03125</v>
      </c>
      <c r="B7144" s="6" t="n">
        <v>45735.041666666664</v>
      </c>
      <c r="C7144" s="10" t="n">
        <v>69.0</v>
      </c>
      <c r="D7144" s="10" t="n">
        <v>46.0</v>
      </c>
    </row>
    <row r="7145">
      <c r="A7145" s="6" t="n">
        <v>45735.041666666664</v>
      </c>
      <c r="B7145" s="6" t="n">
        <v>45735.052083333336</v>
      </c>
      <c r="C7145" s="10" t="n">
        <v>55.0</v>
      </c>
      <c r="D7145" s="10" t="n">
        <v>46.0</v>
      </c>
    </row>
    <row r="7146">
      <c r="A7146" s="6" t="n">
        <v>45735.052083333336</v>
      </c>
      <c r="B7146" s="6" t="n">
        <v>45735.0625</v>
      </c>
      <c r="C7146" s="10" t="n">
        <v>55.0</v>
      </c>
      <c r="D7146" s="10" t="n">
        <v>34.0</v>
      </c>
    </row>
    <row r="7147">
      <c r="A7147" s="6" t="n">
        <v>45735.0625</v>
      </c>
      <c r="B7147" s="6" t="n">
        <v>45735.072916666664</v>
      </c>
      <c r="C7147" s="10" t="n">
        <v>46.0</v>
      </c>
      <c r="D7147" s="10" t="n">
        <v>43.0</v>
      </c>
    </row>
    <row r="7148">
      <c r="A7148" s="6" t="n">
        <v>45735.072916666664</v>
      </c>
      <c r="B7148" s="6" t="n">
        <v>45735.083333333336</v>
      </c>
      <c r="C7148" s="10" t="n">
        <v>40.0</v>
      </c>
      <c r="D7148" s="10" t="n">
        <v>34.0</v>
      </c>
    </row>
    <row r="7149">
      <c r="A7149" s="6" t="n">
        <v>45735.083333333336</v>
      </c>
      <c r="B7149" s="6" t="n">
        <v>45735.09375</v>
      </c>
      <c r="C7149" s="10" t="n">
        <v>45.0</v>
      </c>
      <c r="D7149" s="10" t="n">
        <v>46.0</v>
      </c>
    </row>
    <row r="7150">
      <c r="A7150" s="6" t="n">
        <v>45735.09375</v>
      </c>
      <c r="B7150" s="6" t="n">
        <v>45735.104166666664</v>
      </c>
      <c r="C7150" s="10" t="n">
        <v>52.0</v>
      </c>
      <c r="D7150" s="10" t="n">
        <v>53.0</v>
      </c>
    </row>
    <row r="7151">
      <c r="A7151" s="6" t="n">
        <v>45735.104166666664</v>
      </c>
      <c r="B7151" s="6" t="n">
        <v>45735.114583333336</v>
      </c>
      <c r="C7151" s="10" t="n">
        <v>34.0</v>
      </c>
      <c r="D7151" s="10" t="n">
        <v>48.0</v>
      </c>
    </row>
    <row r="7152">
      <c r="A7152" s="6" t="n">
        <v>45735.114583333336</v>
      </c>
      <c r="B7152" s="6" t="n">
        <v>45735.125</v>
      </c>
      <c r="C7152" s="10" t="n">
        <v>28.0</v>
      </c>
      <c r="D7152" s="10" t="n">
        <v>64.0</v>
      </c>
    </row>
    <row r="7153">
      <c r="A7153" s="6" t="n">
        <v>45735.125</v>
      </c>
      <c r="B7153" s="6" t="n">
        <v>45735.135416666664</v>
      </c>
      <c r="C7153" s="10" t="n">
        <v>37.0</v>
      </c>
      <c r="D7153" s="10" t="n">
        <v>56.0</v>
      </c>
    </row>
    <row r="7154">
      <c r="A7154" s="6" t="n">
        <v>45735.135416666664</v>
      </c>
      <c r="B7154" s="6" t="n">
        <v>45735.145833333336</v>
      </c>
      <c r="C7154" s="10" t="n">
        <v>50.0</v>
      </c>
      <c r="D7154" s="10" t="n">
        <v>56.0</v>
      </c>
    </row>
    <row r="7155">
      <c r="A7155" s="6" t="n">
        <v>45735.145833333336</v>
      </c>
      <c r="B7155" s="6" t="n">
        <v>45735.15625</v>
      </c>
      <c r="C7155" s="10" t="n">
        <v>49.0</v>
      </c>
      <c r="D7155" s="10" t="n">
        <v>62.0</v>
      </c>
    </row>
    <row r="7156">
      <c r="A7156" s="6" t="n">
        <v>45735.15625</v>
      </c>
      <c r="B7156" s="6" t="n">
        <v>45735.166666666664</v>
      </c>
      <c r="C7156" s="10" t="n">
        <v>49.0</v>
      </c>
      <c r="D7156" s="10" t="n">
        <v>88.0</v>
      </c>
    </row>
    <row r="7157">
      <c r="A7157" s="6" t="n">
        <v>45735.166666666664</v>
      </c>
      <c r="B7157" s="6" t="n">
        <v>45735.177083333336</v>
      </c>
      <c r="C7157" s="10" t="n">
        <v>63.0</v>
      </c>
      <c r="D7157" s="10" t="n">
        <v>76.0</v>
      </c>
    </row>
    <row r="7158">
      <c r="A7158" s="6" t="n">
        <v>45735.177083333336</v>
      </c>
      <c r="B7158" s="6" t="n">
        <v>45735.1875</v>
      </c>
      <c r="C7158" s="10" t="n">
        <v>67.0</v>
      </c>
      <c r="D7158" s="10" t="n">
        <v>115.0</v>
      </c>
    </row>
    <row r="7159">
      <c r="A7159" s="6" t="n">
        <v>45735.1875</v>
      </c>
      <c r="B7159" s="6" t="n">
        <v>45735.197916666664</v>
      </c>
      <c r="C7159" s="10" t="n">
        <v>91.0</v>
      </c>
      <c r="D7159" s="10" t="n">
        <v>145.0</v>
      </c>
    </row>
    <row r="7160">
      <c r="A7160" s="6" t="n">
        <v>45735.197916666664</v>
      </c>
      <c r="B7160" s="6" t="n">
        <v>45735.208333333336</v>
      </c>
      <c r="C7160" s="10" t="n">
        <v>144.0</v>
      </c>
      <c r="D7160" s="10" t="n">
        <v>143.0</v>
      </c>
    </row>
    <row r="7161">
      <c r="A7161" s="6" t="n">
        <v>45735.208333333336</v>
      </c>
      <c r="B7161" s="6" t="n">
        <v>45735.21875</v>
      </c>
      <c r="C7161" s="10" t="n">
        <v>247.0</v>
      </c>
      <c r="D7161" s="10" t="n">
        <v>182.0</v>
      </c>
    </row>
    <row r="7162">
      <c r="A7162" s="6" t="n">
        <v>45735.21875</v>
      </c>
      <c r="B7162" s="6" t="n">
        <v>45735.229166666664</v>
      </c>
      <c r="C7162" s="10" t="n">
        <v>376.0</v>
      </c>
      <c r="D7162" s="10" t="n">
        <v>272.0</v>
      </c>
    </row>
    <row r="7163">
      <c r="A7163" s="6" t="n">
        <v>45735.229166666664</v>
      </c>
      <c r="B7163" s="6" t="n">
        <v>45735.239583333336</v>
      </c>
      <c r="C7163" s="10" t="n">
        <v>471.0</v>
      </c>
      <c r="D7163" s="10" t="n">
        <v>292.0</v>
      </c>
    </row>
    <row r="7164">
      <c r="A7164" s="6" t="n">
        <v>45735.239583333336</v>
      </c>
      <c r="B7164" s="6" t="n">
        <v>45735.25</v>
      </c>
      <c r="C7164" s="10" t="n">
        <v>622.0</v>
      </c>
      <c r="D7164" s="10" t="n">
        <v>318.0</v>
      </c>
    </row>
    <row r="7165">
      <c r="A7165" s="6" t="n">
        <v>45735.25</v>
      </c>
      <c r="B7165" s="6" t="n">
        <v>45735.260416666664</v>
      </c>
      <c r="C7165" s="10" t="n">
        <v>803.0</v>
      </c>
      <c r="D7165" s="10" t="n">
        <v>326.0</v>
      </c>
    </row>
    <row r="7166">
      <c r="A7166" s="6" t="n">
        <v>45735.260416666664</v>
      </c>
      <c r="B7166" s="6" t="n">
        <v>45735.270833333336</v>
      </c>
      <c r="C7166" s="10" t="n">
        <v>893.0</v>
      </c>
      <c r="D7166" s="10" t="n">
        <v>358.0</v>
      </c>
    </row>
    <row r="7167">
      <c r="A7167" s="6" t="n">
        <v>45735.270833333336</v>
      </c>
      <c r="B7167" s="6" t="n">
        <v>45735.28125</v>
      </c>
      <c r="C7167" s="10" t="n">
        <v>921.0</v>
      </c>
      <c r="D7167" s="10" t="n">
        <v>297.0</v>
      </c>
    </row>
    <row r="7168">
      <c r="A7168" s="6" t="n">
        <v>45735.28125</v>
      </c>
      <c r="B7168" s="6" t="n">
        <v>45735.291666666664</v>
      </c>
      <c r="C7168" s="10" t="n">
        <v>977.0</v>
      </c>
      <c r="D7168" s="10" t="n">
        <v>277.0</v>
      </c>
    </row>
    <row r="7169">
      <c r="A7169" s="6" t="n">
        <v>45735.291666666664</v>
      </c>
      <c r="B7169" s="6" t="n">
        <v>45735.302083333336</v>
      </c>
      <c r="C7169" s="10" t="n">
        <v>973.0</v>
      </c>
      <c r="D7169" s="10" t="n">
        <v>255.0</v>
      </c>
    </row>
    <row r="7170">
      <c r="A7170" s="6" t="n">
        <v>45735.302083333336</v>
      </c>
      <c r="B7170" s="6" t="n">
        <v>45735.3125</v>
      </c>
      <c r="C7170" s="10" t="n">
        <v>1024.0</v>
      </c>
      <c r="D7170" s="10" t="n">
        <v>228.0</v>
      </c>
    </row>
    <row r="7171">
      <c r="A7171" s="6" t="n">
        <v>45735.3125</v>
      </c>
      <c r="B7171" s="6" t="n">
        <v>45735.322916666664</v>
      </c>
      <c r="C7171" s="10" t="n">
        <v>1003.0</v>
      </c>
      <c r="D7171" s="10" t="n">
        <v>219.0</v>
      </c>
    </row>
    <row r="7172">
      <c r="A7172" s="6" t="n">
        <v>45735.322916666664</v>
      </c>
      <c r="B7172" s="6" t="n">
        <v>45735.333333333336</v>
      </c>
      <c r="C7172" s="10" t="n">
        <v>1013.0</v>
      </c>
      <c r="D7172" s="10" t="n">
        <v>192.0</v>
      </c>
    </row>
    <row r="7173">
      <c r="A7173" s="6" t="n">
        <v>45735.34375</v>
      </c>
      <c r="B7173" s="6" t="n">
        <v>45735.354166666664</v>
      </c>
      <c r="C7173" s="10" t="n">
        <v>904.0</v>
      </c>
      <c r="D7173" s="10" t="n">
        <v>202.0</v>
      </c>
    </row>
    <row r="7174">
      <c r="A7174" s="6" t="n">
        <v>45735.354166666664</v>
      </c>
      <c r="B7174" s="6" t="n">
        <v>45735.364583333336</v>
      </c>
      <c r="C7174" s="10" t="n">
        <v>957.0</v>
      </c>
      <c r="D7174" s="10" t="n">
        <v>217.0</v>
      </c>
    </row>
    <row r="7175">
      <c r="A7175" s="6" t="n">
        <v>45735.364583333336</v>
      </c>
      <c r="B7175" s="6" t="n">
        <v>45735.375</v>
      </c>
      <c r="C7175" s="10" t="n">
        <v>901.0</v>
      </c>
      <c r="D7175" s="10" t="n">
        <v>237.0</v>
      </c>
    </row>
    <row r="7176">
      <c r="A7176" s="6" t="n">
        <v>45735.375</v>
      </c>
      <c r="B7176" s="6" t="n">
        <v>45735.385416666664</v>
      </c>
      <c r="C7176" s="10" t="n">
        <v>793.0</v>
      </c>
      <c r="D7176" s="10" t="n">
        <v>277.0</v>
      </c>
    </row>
    <row r="7177">
      <c r="A7177" s="6" t="n">
        <v>45735.40625</v>
      </c>
      <c r="B7177" s="6" t="n">
        <v>45735.416666666664</v>
      </c>
      <c r="C7177" s="10" t="n">
        <v>809.0</v>
      </c>
      <c r="D7177" s="10" t="n">
        <v>291.0</v>
      </c>
    </row>
    <row r="7178">
      <c r="A7178" s="6" t="n">
        <v>45735.416666666664</v>
      </c>
      <c r="B7178" s="6" t="n">
        <v>45735.427083333336</v>
      </c>
      <c r="C7178" s="10" t="n">
        <v>626.0</v>
      </c>
      <c r="D7178" s="10" t="n">
        <v>315.0</v>
      </c>
    </row>
    <row r="7179">
      <c r="A7179" s="6" t="n">
        <v>45735.427083333336</v>
      </c>
      <c r="B7179" s="6" t="n">
        <v>45735.4375</v>
      </c>
      <c r="C7179" s="10" t="n">
        <v>695.0</v>
      </c>
      <c r="D7179" s="10" t="n">
        <v>335.0</v>
      </c>
    </row>
    <row r="7180">
      <c r="A7180" s="6" t="n">
        <v>45735.4375</v>
      </c>
      <c r="B7180" s="6" t="n">
        <v>45735.447916666664</v>
      </c>
      <c r="C7180" s="10" t="n">
        <v>714.0</v>
      </c>
      <c r="D7180" s="10" t="n">
        <v>315.0</v>
      </c>
    </row>
    <row r="7181">
      <c r="A7181" s="6" t="n">
        <v>45735.458333333336</v>
      </c>
      <c r="B7181" s="6" t="n">
        <v>45735.46875</v>
      </c>
      <c r="C7181" s="10" t="n">
        <v>563.0</v>
      </c>
      <c r="D7181" s="10" t="n">
        <v>336.0</v>
      </c>
    </row>
    <row r="7182">
      <c r="A7182" s="6" t="n">
        <v>45735.520833333336</v>
      </c>
      <c r="B7182" s="6" t="n">
        <v>45735.53125</v>
      </c>
      <c r="C7182" s="10" t="n">
        <v>596.0</v>
      </c>
      <c r="D7182" s="10" t="n">
        <v>216.0</v>
      </c>
    </row>
    <row r="7183">
      <c r="A7183" s="6" t="n">
        <v>45735.53125</v>
      </c>
      <c r="B7183" s="6" t="n">
        <v>45735.541666666664</v>
      </c>
      <c r="C7183" s="10" t="n">
        <v>620.0</v>
      </c>
      <c r="D7183" s="10" t="n">
        <v>240.0</v>
      </c>
    </row>
    <row r="7184">
      <c r="A7184" s="6" t="n">
        <v>45735.541666666664</v>
      </c>
      <c r="B7184" s="6" t="n">
        <v>45735.552083333336</v>
      </c>
      <c r="C7184" s="10" t="n">
        <v>504.0</v>
      </c>
      <c r="D7184" s="10" t="n">
        <v>210.0</v>
      </c>
    </row>
    <row r="7185">
      <c r="A7185" s="6" t="n">
        <v>45735.552083333336</v>
      </c>
      <c r="B7185" s="6" t="n">
        <v>45735.5625</v>
      </c>
      <c r="C7185" s="10" t="n">
        <v>616.0</v>
      </c>
      <c r="D7185" s="10" t="n">
        <v>304.0</v>
      </c>
    </row>
    <row r="7186">
      <c r="A7186" s="6" t="n">
        <v>45735.59375</v>
      </c>
      <c r="B7186" s="6" t="n">
        <v>45735.604166666664</v>
      </c>
      <c r="C7186" s="10" t="n">
        <v>604.0</v>
      </c>
      <c r="D7186" s="10" t="n">
        <v>241.0</v>
      </c>
    </row>
    <row r="7187">
      <c r="A7187" s="6" t="n">
        <v>45735.604166666664</v>
      </c>
      <c r="B7187" s="6" t="n">
        <v>45735.614583333336</v>
      </c>
      <c r="C7187" s="10" t="n">
        <v>638.0</v>
      </c>
      <c r="D7187" s="10" t="n">
        <v>248.0</v>
      </c>
    </row>
    <row r="7188">
      <c r="A7188" s="6" t="n">
        <v>45735.625</v>
      </c>
      <c r="B7188" s="6" t="n">
        <v>45735.635416666664</v>
      </c>
      <c r="C7188" s="10" t="n">
        <v>593.0</v>
      </c>
      <c r="D7188" s="10" t="n">
        <v>213.0</v>
      </c>
    </row>
    <row r="7189">
      <c r="A7189" s="6" t="n">
        <v>45735.65625</v>
      </c>
      <c r="B7189" s="6" t="n">
        <v>45735.666666666664</v>
      </c>
      <c r="C7189" s="10" t="n">
        <v>504.0</v>
      </c>
      <c r="D7189" s="10" t="n">
        <v>206.0</v>
      </c>
    </row>
    <row r="7190">
      <c r="A7190" s="6" t="n">
        <v>45735.666666666664</v>
      </c>
      <c r="B7190" s="6" t="n">
        <v>45735.677083333336</v>
      </c>
      <c r="C7190" s="10" t="n">
        <v>503.0</v>
      </c>
      <c r="D7190" s="10" t="n">
        <v>162.0</v>
      </c>
    </row>
    <row r="7191">
      <c r="A7191" s="6" t="n">
        <v>45735.708333333336</v>
      </c>
      <c r="B7191" s="6" t="n">
        <v>45735.71875</v>
      </c>
      <c r="C7191" s="10" t="n">
        <v>611.0</v>
      </c>
      <c r="D7191" s="10" t="n">
        <v>173.0</v>
      </c>
    </row>
    <row r="7192">
      <c r="A7192" s="6" t="n">
        <v>45735.71875</v>
      </c>
      <c r="B7192" s="6" t="n">
        <v>45735.729166666664</v>
      </c>
      <c r="C7192" s="10" t="n">
        <v>640.0</v>
      </c>
      <c r="D7192" s="10" t="n">
        <v>170.0</v>
      </c>
    </row>
    <row r="7193">
      <c r="A7193" s="6" t="n">
        <v>45735.729166666664</v>
      </c>
      <c r="B7193" s="6" t="n">
        <v>45735.739583333336</v>
      </c>
      <c r="C7193" s="10" t="n">
        <v>630.0</v>
      </c>
      <c r="D7193" s="10" t="n">
        <v>178.0</v>
      </c>
    </row>
    <row r="7194">
      <c r="A7194" s="6" t="n">
        <v>45735.739583333336</v>
      </c>
      <c r="B7194" s="6" t="n">
        <v>45735.75</v>
      </c>
      <c r="C7194" s="10" t="n">
        <v>643.0</v>
      </c>
      <c r="D7194" s="10" t="n">
        <v>142.0</v>
      </c>
    </row>
    <row r="7195">
      <c r="A7195" s="6" t="n">
        <v>45735.75</v>
      </c>
      <c r="B7195" s="6" t="n">
        <v>45735.760416666664</v>
      </c>
      <c r="C7195" s="10" t="n">
        <v>662.0</v>
      </c>
      <c r="D7195" s="10" t="n">
        <v>161.0</v>
      </c>
    </row>
    <row r="7196">
      <c r="A7196" s="6" t="n">
        <v>45735.78125</v>
      </c>
      <c r="B7196" s="6" t="n">
        <v>45735.791666666664</v>
      </c>
      <c r="C7196" s="10" t="n">
        <v>745.0</v>
      </c>
      <c r="D7196" s="10" t="n">
        <v>158.0</v>
      </c>
    </row>
    <row r="7197">
      <c r="A7197" s="6" t="n">
        <v>45735.791666666664</v>
      </c>
      <c r="B7197" s="6" t="n">
        <v>45735.802083333336</v>
      </c>
      <c r="C7197" s="10" t="n">
        <v>627.0</v>
      </c>
      <c r="D7197" s="10" t="n">
        <v>146.0</v>
      </c>
    </row>
    <row r="7198">
      <c r="A7198" s="6" t="n">
        <v>45735.802083333336</v>
      </c>
      <c r="B7198" s="6" t="n">
        <v>45735.8125</v>
      </c>
      <c r="C7198" s="10" t="n">
        <v>676.0</v>
      </c>
      <c r="D7198" s="10" t="n">
        <v>116.0</v>
      </c>
    </row>
    <row r="7199">
      <c r="A7199" s="6" t="n">
        <v>45735.8125</v>
      </c>
      <c r="B7199" s="6" t="n">
        <v>45735.822916666664</v>
      </c>
      <c r="C7199" s="10" t="n">
        <v>707.0</v>
      </c>
      <c r="D7199" s="10" t="n">
        <v>145.0</v>
      </c>
    </row>
    <row r="7200">
      <c r="A7200" s="6" t="n">
        <v>45735.822916666664</v>
      </c>
      <c r="B7200" s="6" t="n">
        <v>45735.833333333336</v>
      </c>
      <c r="C7200" s="10" t="n">
        <v>589.0</v>
      </c>
      <c r="D7200" s="10" t="n">
        <v>158.0</v>
      </c>
    </row>
    <row r="7201">
      <c r="A7201" s="6" t="n">
        <v>45735.833333333336</v>
      </c>
      <c r="B7201" s="6" t="n">
        <v>45735.84375</v>
      </c>
      <c r="C7201" s="10" t="n">
        <v>567.0</v>
      </c>
      <c r="D7201" s="10" t="n">
        <v>113.0</v>
      </c>
    </row>
    <row r="7202">
      <c r="A7202" s="6" t="n">
        <v>45735.84375</v>
      </c>
      <c r="B7202" s="6" t="n">
        <v>45735.854166666664</v>
      </c>
      <c r="C7202" s="10" t="n">
        <v>577.0</v>
      </c>
      <c r="D7202" s="10" t="n">
        <v>104.0</v>
      </c>
    </row>
    <row r="7203">
      <c r="A7203" s="6" t="n">
        <v>45735.854166666664</v>
      </c>
      <c r="B7203" s="6" t="n">
        <v>45735.864583333336</v>
      </c>
      <c r="C7203" s="10" t="n">
        <v>596.0</v>
      </c>
      <c r="D7203" s="10" t="n">
        <v>111.0</v>
      </c>
    </row>
    <row r="7204">
      <c r="A7204" s="6" t="n">
        <v>45735.864583333336</v>
      </c>
      <c r="B7204" s="6" t="n">
        <v>45735.875</v>
      </c>
      <c r="C7204" s="10" t="n">
        <v>483.0</v>
      </c>
      <c r="D7204" s="10" t="n">
        <v>70.0</v>
      </c>
    </row>
    <row r="7205">
      <c r="A7205" s="6" t="n">
        <v>45735.875</v>
      </c>
      <c r="B7205" s="6" t="n">
        <v>45735.885416666664</v>
      </c>
      <c r="C7205" s="10" t="n">
        <v>477.0</v>
      </c>
      <c r="D7205" s="10" t="n">
        <v>75.0</v>
      </c>
    </row>
    <row r="7206">
      <c r="A7206" s="6" t="n">
        <v>45735.885416666664</v>
      </c>
      <c r="B7206" s="6" t="n">
        <v>45735.895833333336</v>
      </c>
      <c r="C7206" s="10" t="n">
        <v>464.0</v>
      </c>
      <c r="D7206" s="10" t="n">
        <v>72.0</v>
      </c>
    </row>
    <row r="7207">
      <c r="A7207" s="6" t="n">
        <v>45735.895833333336</v>
      </c>
      <c r="B7207" s="6" t="n">
        <v>45735.90625</v>
      </c>
      <c r="C7207" s="10" t="n">
        <v>422.0</v>
      </c>
      <c r="D7207" s="10" t="n">
        <v>64.0</v>
      </c>
    </row>
    <row r="7208">
      <c r="A7208" s="6" t="n">
        <v>45735.90625</v>
      </c>
      <c r="B7208" s="6" t="n">
        <v>45735.916666666664</v>
      </c>
      <c r="C7208" s="10" t="n">
        <v>468.0</v>
      </c>
      <c r="D7208" s="10" t="n">
        <v>43.0</v>
      </c>
    </row>
    <row r="7209">
      <c r="A7209" s="6" t="n">
        <v>45735.916666666664</v>
      </c>
      <c r="B7209" s="6" t="n">
        <v>45735.927083333336</v>
      </c>
      <c r="C7209" s="10" t="n">
        <v>421.0</v>
      </c>
      <c r="D7209" s="10" t="n">
        <v>47.0</v>
      </c>
    </row>
    <row r="7210">
      <c r="A7210" s="6" t="n">
        <v>45735.927083333336</v>
      </c>
      <c r="B7210" s="6" t="n">
        <v>45735.9375</v>
      </c>
      <c r="C7210" s="10" t="n">
        <v>481.0</v>
      </c>
      <c r="D7210" s="10" t="n">
        <v>62.0</v>
      </c>
    </row>
    <row r="7211">
      <c r="A7211" s="6" t="n">
        <v>45735.9375</v>
      </c>
      <c r="B7211" s="6" t="n">
        <v>45735.947916666664</v>
      </c>
      <c r="C7211" s="10" t="n">
        <v>359.0</v>
      </c>
      <c r="D7211" s="10" t="n">
        <v>61.0</v>
      </c>
    </row>
    <row r="7212">
      <c r="A7212" s="6" t="n">
        <v>45735.947916666664</v>
      </c>
      <c r="B7212" s="6" t="n">
        <v>45735.958333333336</v>
      </c>
      <c r="C7212" s="10" t="n">
        <v>300.0</v>
      </c>
      <c r="D7212" s="10" t="n">
        <v>48.0</v>
      </c>
    </row>
    <row r="7213">
      <c r="A7213" s="6" t="n">
        <v>45735.958333333336</v>
      </c>
      <c r="B7213" s="6" t="n">
        <v>45735.96875</v>
      </c>
      <c r="C7213" s="10" t="n">
        <v>228.0</v>
      </c>
      <c r="D7213" s="10" t="n">
        <v>56.0</v>
      </c>
    </row>
    <row r="7214">
      <c r="A7214" s="6" t="n">
        <v>45735.96875</v>
      </c>
      <c r="B7214" s="6" t="n">
        <v>45735.979166666664</v>
      </c>
      <c r="C7214" s="10" t="n">
        <v>223.0</v>
      </c>
      <c r="D7214" s="10" t="n">
        <v>39.0</v>
      </c>
    </row>
    <row r="7215">
      <c r="A7215" s="6" t="n">
        <v>45735.979166666664</v>
      </c>
      <c r="B7215" s="6" t="n">
        <v>45735.989583333336</v>
      </c>
      <c r="C7215" s="10" t="n">
        <v>209.0</v>
      </c>
      <c r="D7215" s="10" t="n">
        <v>49.0</v>
      </c>
    </row>
    <row r="7216">
      <c r="A7216" s="6" t="n">
        <v>45735.989583333336</v>
      </c>
      <c r="B7216" s="6" t="n">
        <v>45736.0</v>
      </c>
      <c r="C7216" s="10" t="n">
        <v>155.0</v>
      </c>
      <c r="D7216" s="10" t="n">
        <v>41.0</v>
      </c>
    </row>
    <row r="7217">
      <c r="A7217" s="6" t="n">
        <v>45736.0</v>
      </c>
      <c r="B7217" s="6" t="n">
        <v>45736.010416666664</v>
      </c>
      <c r="C7217" s="10" t="n">
        <v>123.0</v>
      </c>
      <c r="D7217" s="10" t="n">
        <v>47.0</v>
      </c>
    </row>
    <row r="7218">
      <c r="A7218" s="6" t="n">
        <v>45736.010416666664</v>
      </c>
      <c r="B7218" s="6" t="n">
        <v>45736.020833333336</v>
      </c>
      <c r="C7218" s="10" t="n">
        <v>101.0</v>
      </c>
      <c r="D7218" s="10" t="n">
        <v>38.0</v>
      </c>
    </row>
    <row r="7219">
      <c r="A7219" s="6" t="n">
        <v>45736.020833333336</v>
      </c>
      <c r="B7219" s="6" t="n">
        <v>45736.03125</v>
      </c>
      <c r="C7219" s="10" t="n">
        <v>90.0</v>
      </c>
      <c r="D7219" s="10" t="n">
        <v>49.0</v>
      </c>
    </row>
    <row r="7220">
      <c r="A7220" s="6" t="n">
        <v>45736.03125</v>
      </c>
      <c r="B7220" s="6" t="n">
        <v>45736.041666666664</v>
      </c>
      <c r="C7220" s="10" t="n">
        <v>65.0</v>
      </c>
      <c r="D7220" s="10" t="n">
        <v>39.0</v>
      </c>
    </row>
    <row r="7221">
      <c r="A7221" s="6" t="n">
        <v>45736.041666666664</v>
      </c>
      <c r="B7221" s="6" t="n">
        <v>45736.052083333336</v>
      </c>
      <c r="C7221" s="10" t="n">
        <v>70.0</v>
      </c>
      <c r="D7221" s="10" t="n">
        <v>41.0</v>
      </c>
    </row>
    <row r="7222">
      <c r="A7222" s="6" t="n">
        <v>45736.052083333336</v>
      </c>
      <c r="B7222" s="6" t="n">
        <v>45736.0625</v>
      </c>
      <c r="C7222" s="10" t="n">
        <v>45.0</v>
      </c>
      <c r="D7222" s="10" t="n">
        <v>26.0</v>
      </c>
    </row>
    <row r="7223">
      <c r="A7223" s="6" t="n">
        <v>45736.0625</v>
      </c>
      <c r="B7223" s="6" t="n">
        <v>45736.072916666664</v>
      </c>
      <c r="C7223" s="10" t="n">
        <v>56.0</v>
      </c>
      <c r="D7223" s="10" t="n">
        <v>32.0</v>
      </c>
    </row>
    <row r="7224">
      <c r="A7224" s="6" t="n">
        <v>45736.072916666664</v>
      </c>
      <c r="B7224" s="6" t="n">
        <v>45736.083333333336</v>
      </c>
      <c r="C7224" s="10" t="n">
        <v>41.0</v>
      </c>
      <c r="D7224" s="10" t="n">
        <v>51.0</v>
      </c>
    </row>
    <row r="7225">
      <c r="A7225" s="6" t="n">
        <v>45736.083333333336</v>
      </c>
      <c r="B7225" s="6" t="n">
        <v>45736.09375</v>
      </c>
      <c r="C7225" s="10" t="n">
        <v>39.0</v>
      </c>
      <c r="D7225" s="10" t="n">
        <v>44.0</v>
      </c>
    </row>
    <row r="7226">
      <c r="A7226" s="6" t="n">
        <v>45736.09375</v>
      </c>
      <c r="B7226" s="6" t="n">
        <v>45736.104166666664</v>
      </c>
      <c r="C7226" s="10" t="n">
        <v>39.0</v>
      </c>
      <c r="D7226" s="10" t="n">
        <v>37.0</v>
      </c>
    </row>
    <row r="7227">
      <c r="A7227" s="6" t="n">
        <v>45736.104166666664</v>
      </c>
      <c r="B7227" s="6" t="n">
        <v>45736.114583333336</v>
      </c>
      <c r="C7227" s="10" t="n">
        <v>37.0</v>
      </c>
      <c r="D7227" s="10" t="n">
        <v>43.0</v>
      </c>
    </row>
    <row r="7228">
      <c r="A7228" s="6" t="n">
        <v>45736.114583333336</v>
      </c>
      <c r="B7228" s="6" t="n">
        <v>45736.125</v>
      </c>
      <c r="C7228" s="10" t="n">
        <v>36.0</v>
      </c>
      <c r="D7228" s="10" t="n">
        <v>42.0</v>
      </c>
    </row>
    <row r="7229">
      <c r="A7229" s="6" t="n">
        <v>45736.125</v>
      </c>
      <c r="B7229" s="6" t="n">
        <v>45736.135416666664</v>
      </c>
      <c r="C7229" s="10" t="n">
        <v>34.0</v>
      </c>
      <c r="D7229" s="10" t="n">
        <v>59.0</v>
      </c>
    </row>
    <row r="7230">
      <c r="A7230" s="6" t="n">
        <v>45736.135416666664</v>
      </c>
      <c r="B7230" s="6" t="n">
        <v>45736.145833333336</v>
      </c>
      <c r="C7230" s="10" t="n">
        <v>38.0</v>
      </c>
      <c r="D7230" s="10" t="n">
        <v>77.0</v>
      </c>
    </row>
    <row r="7231">
      <c r="A7231" s="6" t="n">
        <v>45736.145833333336</v>
      </c>
      <c r="B7231" s="6" t="n">
        <v>45736.15625</v>
      </c>
      <c r="C7231" s="10" t="n">
        <v>47.0</v>
      </c>
      <c r="D7231" s="10" t="n">
        <v>66.0</v>
      </c>
    </row>
    <row r="7232">
      <c r="A7232" s="6" t="n">
        <v>45736.15625</v>
      </c>
      <c r="B7232" s="6" t="n">
        <v>45736.166666666664</v>
      </c>
      <c r="C7232" s="10" t="n">
        <v>45.0</v>
      </c>
      <c r="D7232" s="10" t="n">
        <v>85.0</v>
      </c>
    </row>
    <row r="7233">
      <c r="A7233" s="6" t="n">
        <v>45736.166666666664</v>
      </c>
      <c r="B7233" s="6" t="n">
        <v>45736.177083333336</v>
      </c>
      <c r="C7233" s="10" t="n">
        <v>59.0</v>
      </c>
      <c r="D7233" s="10" t="n">
        <v>102.0</v>
      </c>
    </row>
    <row r="7234">
      <c r="A7234" s="6" t="n">
        <v>45736.177083333336</v>
      </c>
      <c r="B7234" s="6" t="n">
        <v>45736.1875</v>
      </c>
      <c r="C7234" s="10" t="n">
        <v>90.0</v>
      </c>
      <c r="D7234" s="10" t="n">
        <v>121.0</v>
      </c>
    </row>
    <row r="7235">
      <c r="A7235" s="6" t="n">
        <v>45736.1875</v>
      </c>
      <c r="B7235" s="6" t="n">
        <v>45736.197916666664</v>
      </c>
      <c r="C7235" s="10" t="n">
        <v>126.0</v>
      </c>
      <c r="D7235" s="10" t="n">
        <v>153.0</v>
      </c>
    </row>
    <row r="7236">
      <c r="A7236" s="6" t="n">
        <v>45736.197916666664</v>
      </c>
      <c r="B7236" s="6" t="n">
        <v>45736.208333333336</v>
      </c>
      <c r="C7236" s="10" t="n">
        <v>145.0</v>
      </c>
      <c r="D7236" s="10" t="n">
        <v>174.0</v>
      </c>
    </row>
    <row r="7237">
      <c r="A7237" s="6" t="n">
        <v>45736.208333333336</v>
      </c>
      <c r="B7237" s="6" t="n">
        <v>45736.21875</v>
      </c>
      <c r="C7237" s="10" t="n">
        <v>269.0</v>
      </c>
      <c r="D7237" s="10" t="n">
        <v>192.0</v>
      </c>
    </row>
    <row r="7238">
      <c r="A7238" s="6" t="n">
        <v>45736.21875</v>
      </c>
      <c r="B7238" s="6" t="n">
        <v>45736.229166666664</v>
      </c>
      <c r="C7238" s="10" t="n">
        <v>405.0</v>
      </c>
      <c r="D7238" s="10" t="n">
        <v>268.0</v>
      </c>
    </row>
    <row r="7239">
      <c r="A7239" s="6" t="n">
        <v>45736.229166666664</v>
      </c>
      <c r="B7239" s="6" t="n">
        <v>45736.239583333336</v>
      </c>
      <c r="C7239" s="10" t="n">
        <v>422.0</v>
      </c>
      <c r="D7239" s="10" t="n">
        <v>287.0</v>
      </c>
    </row>
    <row r="7240">
      <c r="A7240" s="6" t="n">
        <v>45736.239583333336</v>
      </c>
      <c r="B7240" s="6" t="n">
        <v>45736.25</v>
      </c>
      <c r="C7240" s="10" t="n">
        <v>645.0</v>
      </c>
      <c r="D7240" s="10" t="n">
        <v>318.0</v>
      </c>
    </row>
    <row r="7241">
      <c r="A7241" s="6" t="n">
        <v>45736.25</v>
      </c>
      <c r="B7241" s="6" t="n">
        <v>45736.260416666664</v>
      </c>
      <c r="C7241" s="10" t="n">
        <v>700.0</v>
      </c>
      <c r="D7241" s="10" t="n">
        <v>351.0</v>
      </c>
    </row>
    <row r="7242">
      <c r="A7242" s="6" t="n">
        <v>45736.28125</v>
      </c>
      <c r="B7242" s="6" t="n">
        <v>45736.291666666664</v>
      </c>
      <c r="C7242" s="10" t="n">
        <v>959.0</v>
      </c>
      <c r="D7242" s="10" t="n">
        <v>277.0</v>
      </c>
    </row>
    <row r="7243">
      <c r="A7243" s="6" t="n">
        <v>45736.302083333336</v>
      </c>
      <c r="B7243" s="6" t="n">
        <v>45736.3125</v>
      </c>
      <c r="C7243" s="10" t="n">
        <v>941.0</v>
      </c>
      <c r="D7243" s="10" t="n">
        <v>236.0</v>
      </c>
    </row>
    <row r="7244">
      <c r="A7244" s="6" t="n">
        <v>45736.3125</v>
      </c>
      <c r="B7244" s="6" t="n">
        <v>45736.322916666664</v>
      </c>
      <c r="C7244" s="10" t="n">
        <v>1013.0</v>
      </c>
      <c r="D7244" s="10" t="n">
        <v>181.0</v>
      </c>
    </row>
    <row r="7245">
      <c r="A7245" s="6" t="n">
        <v>45736.322916666664</v>
      </c>
      <c r="B7245" s="6" t="n">
        <v>45736.333333333336</v>
      </c>
      <c r="C7245" s="10" t="n">
        <v>986.0</v>
      </c>
      <c r="D7245" s="10" t="n">
        <v>226.0</v>
      </c>
    </row>
    <row r="7246">
      <c r="A7246" s="6" t="n">
        <v>45736.333333333336</v>
      </c>
      <c r="B7246" s="6" t="n">
        <v>45736.34375</v>
      </c>
      <c r="C7246" s="10" t="n">
        <v>999.0</v>
      </c>
      <c r="D7246" s="10" t="n">
        <v>178.0</v>
      </c>
    </row>
    <row r="7247">
      <c r="A7247" s="6" t="n">
        <v>45736.354166666664</v>
      </c>
      <c r="B7247" s="6" t="n">
        <v>45736.364583333336</v>
      </c>
      <c r="C7247" s="10" t="n">
        <v>1035.0</v>
      </c>
      <c r="D7247" s="10" t="n">
        <v>168.0</v>
      </c>
    </row>
    <row r="7248">
      <c r="A7248" s="6" t="n">
        <v>45736.375</v>
      </c>
      <c r="B7248" s="6" t="n">
        <v>45736.385416666664</v>
      </c>
      <c r="C7248" s="10" t="n">
        <v>924.0</v>
      </c>
      <c r="D7248" s="10" t="n">
        <v>229.0</v>
      </c>
    </row>
    <row r="7249">
      <c r="A7249" s="6" t="n">
        <v>45736.385416666664</v>
      </c>
      <c r="B7249" s="6" t="n">
        <v>45736.395833333336</v>
      </c>
      <c r="C7249" s="10" t="n">
        <v>890.0</v>
      </c>
      <c r="D7249" s="10" t="n">
        <v>228.0</v>
      </c>
    </row>
    <row r="7250">
      <c r="A7250" s="6" t="n">
        <v>45736.416666666664</v>
      </c>
      <c r="B7250" s="6" t="n">
        <v>45736.427083333336</v>
      </c>
      <c r="C7250" s="10" t="n">
        <v>809.0</v>
      </c>
      <c r="D7250" s="10" t="n">
        <v>284.0</v>
      </c>
    </row>
    <row r="7251">
      <c r="A7251" s="6" t="n">
        <v>45736.4375</v>
      </c>
      <c r="B7251" s="6" t="n">
        <v>45736.447916666664</v>
      </c>
      <c r="C7251" s="10" t="n">
        <v>696.0</v>
      </c>
      <c r="D7251" s="10" t="n">
        <v>346.0</v>
      </c>
    </row>
    <row r="7252">
      <c r="A7252" s="6" t="n">
        <v>45736.447916666664</v>
      </c>
      <c r="B7252" s="6" t="n">
        <v>45736.458333333336</v>
      </c>
      <c r="C7252" s="10" t="n">
        <v>743.0</v>
      </c>
      <c r="D7252" s="10" t="n">
        <v>350.0</v>
      </c>
    </row>
    <row r="7253">
      <c r="A7253" s="6" t="n">
        <v>45736.458333333336</v>
      </c>
      <c r="B7253" s="6" t="n">
        <v>45736.46875</v>
      </c>
      <c r="C7253" s="10" t="n">
        <v>675.0</v>
      </c>
      <c r="D7253" s="10" t="n">
        <v>306.0</v>
      </c>
    </row>
    <row r="7254">
      <c r="A7254" s="6" t="n">
        <v>45736.46875</v>
      </c>
      <c r="B7254" s="6" t="n">
        <v>45736.479166666664</v>
      </c>
      <c r="C7254" s="10" t="n">
        <v>674.0</v>
      </c>
      <c r="D7254" s="10" t="n">
        <v>317.0</v>
      </c>
    </row>
    <row r="7255">
      <c r="A7255" s="6" t="n">
        <v>45736.479166666664</v>
      </c>
      <c r="B7255" s="6" t="n">
        <v>45736.489583333336</v>
      </c>
      <c r="C7255" s="10" t="n">
        <v>641.0</v>
      </c>
      <c r="D7255" s="10" t="n">
        <v>292.0</v>
      </c>
    </row>
    <row r="7256">
      <c r="A7256" s="6" t="n">
        <v>45736.489583333336</v>
      </c>
      <c r="B7256" s="6" t="n">
        <v>45736.5</v>
      </c>
      <c r="C7256" s="10" t="n">
        <v>591.0</v>
      </c>
      <c r="D7256" s="10" t="n">
        <v>237.0</v>
      </c>
    </row>
    <row r="7257">
      <c r="A7257" s="6" t="n">
        <v>45736.5</v>
      </c>
      <c r="B7257" s="6" t="n">
        <v>45736.510416666664</v>
      </c>
      <c r="C7257" s="10" t="n">
        <v>619.0</v>
      </c>
      <c r="D7257" s="10" t="n">
        <v>306.0</v>
      </c>
    </row>
    <row r="7258">
      <c r="A7258" s="6" t="n">
        <v>45736.510416666664</v>
      </c>
      <c r="B7258" s="6" t="n">
        <v>45736.520833333336</v>
      </c>
      <c r="C7258" s="10" t="n">
        <v>715.0</v>
      </c>
      <c r="D7258" s="10" t="n">
        <v>287.0</v>
      </c>
    </row>
    <row r="7259">
      <c r="A7259" s="6" t="n">
        <v>45736.520833333336</v>
      </c>
      <c r="B7259" s="6" t="n">
        <v>45736.53125</v>
      </c>
      <c r="C7259" s="10" t="n">
        <v>698.0</v>
      </c>
      <c r="D7259" s="10" t="n">
        <v>306.0</v>
      </c>
    </row>
    <row r="7260">
      <c r="A7260" s="6" t="n">
        <v>45736.53125</v>
      </c>
      <c r="B7260" s="6" t="n">
        <v>45736.541666666664</v>
      </c>
      <c r="C7260" s="10" t="n">
        <v>689.0</v>
      </c>
      <c r="D7260" s="10" t="n">
        <v>273.0</v>
      </c>
    </row>
    <row r="7261">
      <c r="A7261" s="6" t="n">
        <v>45736.541666666664</v>
      </c>
      <c r="B7261" s="6" t="n">
        <v>45736.552083333336</v>
      </c>
      <c r="C7261" s="10" t="n">
        <v>698.0</v>
      </c>
      <c r="D7261" s="10" t="n">
        <v>271.0</v>
      </c>
    </row>
    <row r="7262">
      <c r="A7262" s="6" t="n">
        <v>45736.552083333336</v>
      </c>
      <c r="B7262" s="6" t="n">
        <v>45736.5625</v>
      </c>
      <c r="C7262" s="10" t="n">
        <v>637.0</v>
      </c>
      <c r="D7262" s="10" t="n">
        <v>284.0</v>
      </c>
    </row>
    <row r="7263">
      <c r="A7263" s="6" t="n">
        <v>45736.5625</v>
      </c>
      <c r="B7263" s="6" t="n">
        <v>45736.572916666664</v>
      </c>
      <c r="C7263" s="10" t="n">
        <v>677.0</v>
      </c>
      <c r="D7263" s="10" t="n">
        <v>312.0</v>
      </c>
    </row>
    <row r="7264">
      <c r="A7264" s="6" t="n">
        <v>45736.572916666664</v>
      </c>
      <c r="B7264" s="6" t="n">
        <v>45736.583333333336</v>
      </c>
      <c r="C7264" s="10" t="n">
        <v>650.0</v>
      </c>
      <c r="D7264" s="10" t="n">
        <v>318.0</v>
      </c>
    </row>
    <row r="7265">
      <c r="A7265" s="6" t="n">
        <v>45736.583333333336</v>
      </c>
      <c r="B7265" s="6" t="n">
        <v>45736.59375</v>
      </c>
      <c r="C7265" s="10" t="n">
        <v>753.0</v>
      </c>
      <c r="D7265" s="10" t="n">
        <v>270.0</v>
      </c>
    </row>
    <row r="7266">
      <c r="A7266" s="6" t="n">
        <v>45736.614583333336</v>
      </c>
      <c r="B7266" s="6" t="n">
        <v>45736.625</v>
      </c>
      <c r="C7266" s="10" t="n">
        <v>572.0</v>
      </c>
      <c r="D7266" s="10" t="n">
        <v>241.0</v>
      </c>
    </row>
    <row r="7267">
      <c r="A7267" s="6" t="n">
        <v>45736.625</v>
      </c>
      <c r="B7267" s="6" t="n">
        <v>45736.635416666664</v>
      </c>
      <c r="C7267" s="10" t="n">
        <v>651.0</v>
      </c>
      <c r="D7267" s="10" t="n">
        <v>236.0</v>
      </c>
    </row>
    <row r="7268">
      <c r="A7268" s="6" t="n">
        <v>45736.635416666664</v>
      </c>
      <c r="B7268" s="6" t="n">
        <v>45736.645833333336</v>
      </c>
      <c r="C7268" s="10" t="n">
        <v>651.0</v>
      </c>
      <c r="D7268" s="10" t="n">
        <v>197.0</v>
      </c>
    </row>
    <row r="7269">
      <c r="A7269" s="6" t="n">
        <v>45736.645833333336</v>
      </c>
      <c r="B7269" s="6" t="n">
        <v>45736.65625</v>
      </c>
      <c r="C7269" s="10" t="n">
        <v>626.0</v>
      </c>
      <c r="D7269" s="10" t="n">
        <v>198.0</v>
      </c>
    </row>
    <row r="7270">
      <c r="A7270" s="6" t="n">
        <v>45736.65625</v>
      </c>
      <c r="B7270" s="6" t="n">
        <v>45736.666666666664</v>
      </c>
      <c r="C7270" s="10" t="n">
        <v>553.0</v>
      </c>
      <c r="D7270" s="10" t="n">
        <v>167.0</v>
      </c>
    </row>
    <row r="7271">
      <c r="A7271" s="6" t="n">
        <v>45736.666666666664</v>
      </c>
      <c r="B7271" s="6" t="n">
        <v>45736.677083333336</v>
      </c>
      <c r="C7271" s="10" t="n">
        <v>703.0</v>
      </c>
      <c r="D7271" s="10" t="n">
        <v>167.0</v>
      </c>
    </row>
    <row r="7272">
      <c r="A7272" s="6" t="n">
        <v>45736.677083333336</v>
      </c>
      <c r="B7272" s="6" t="n">
        <v>45736.6875</v>
      </c>
      <c r="C7272" s="10" t="n">
        <v>627.0</v>
      </c>
      <c r="D7272" s="10" t="n">
        <v>157.0</v>
      </c>
    </row>
    <row r="7273">
      <c r="A7273" s="6" t="n">
        <v>45736.6875</v>
      </c>
      <c r="B7273" s="6" t="n">
        <v>45736.697916666664</v>
      </c>
      <c r="C7273" s="10" t="n">
        <v>632.0</v>
      </c>
      <c r="D7273" s="10" t="n">
        <v>146.0</v>
      </c>
    </row>
    <row r="7274">
      <c r="A7274" s="6" t="n">
        <v>45736.697916666664</v>
      </c>
      <c r="B7274" s="6" t="n">
        <v>45736.708333333336</v>
      </c>
      <c r="C7274" s="10" t="n">
        <v>678.0</v>
      </c>
      <c r="D7274" s="10" t="n">
        <v>119.0</v>
      </c>
    </row>
    <row r="7275">
      <c r="A7275" s="6" t="n">
        <v>45736.708333333336</v>
      </c>
      <c r="B7275" s="6" t="n">
        <v>45736.71875</v>
      </c>
      <c r="C7275" s="10" t="n">
        <v>652.0</v>
      </c>
      <c r="D7275" s="10" t="n">
        <v>133.0</v>
      </c>
    </row>
    <row r="7276">
      <c r="A7276" s="6" t="n">
        <v>45736.71875</v>
      </c>
      <c r="B7276" s="6" t="n">
        <v>45736.729166666664</v>
      </c>
      <c r="C7276" s="10" t="n">
        <v>689.0</v>
      </c>
      <c r="D7276" s="10" t="n">
        <v>145.0</v>
      </c>
    </row>
    <row r="7277">
      <c r="A7277" s="6" t="n">
        <v>45736.729166666664</v>
      </c>
      <c r="B7277" s="6" t="n">
        <v>45736.739583333336</v>
      </c>
      <c r="C7277" s="10" t="n">
        <v>650.0</v>
      </c>
      <c r="D7277" s="10" t="n">
        <v>161.0</v>
      </c>
    </row>
    <row r="7278">
      <c r="A7278" s="6" t="n">
        <v>45736.739583333336</v>
      </c>
      <c r="B7278" s="6" t="n">
        <v>45736.75</v>
      </c>
      <c r="C7278" s="10" t="n">
        <v>567.0</v>
      </c>
      <c r="D7278" s="10" t="n">
        <v>113.0</v>
      </c>
    </row>
    <row r="7279">
      <c r="A7279" s="6" t="n">
        <v>45736.75</v>
      </c>
      <c r="B7279" s="6" t="n">
        <v>45736.760416666664</v>
      </c>
      <c r="C7279" s="10" t="n">
        <v>701.0</v>
      </c>
      <c r="D7279" s="10" t="n">
        <v>202.0</v>
      </c>
    </row>
    <row r="7280">
      <c r="A7280" s="6" t="n">
        <v>45736.760416666664</v>
      </c>
      <c r="B7280" s="6" t="n">
        <v>45736.770833333336</v>
      </c>
      <c r="C7280" s="10" t="n">
        <v>613.0</v>
      </c>
      <c r="D7280" s="10" t="n">
        <v>173.0</v>
      </c>
    </row>
    <row r="7281">
      <c r="A7281" s="6" t="n">
        <v>45736.770833333336</v>
      </c>
      <c r="B7281" s="6" t="n">
        <v>45736.78125</v>
      </c>
      <c r="C7281" s="10" t="n">
        <v>644.0</v>
      </c>
      <c r="D7281" s="10" t="n">
        <v>136.0</v>
      </c>
    </row>
    <row r="7282">
      <c r="A7282" s="6" t="n">
        <v>45736.78125</v>
      </c>
      <c r="B7282" s="6" t="n">
        <v>45736.791666666664</v>
      </c>
      <c r="C7282" s="10" t="n">
        <v>877.0</v>
      </c>
      <c r="D7282" s="10" t="n">
        <v>191.0</v>
      </c>
    </row>
    <row r="7283">
      <c r="A7283" s="6" t="n">
        <v>45736.791666666664</v>
      </c>
      <c r="B7283" s="6" t="n">
        <v>45736.802083333336</v>
      </c>
      <c r="C7283" s="10" t="n">
        <v>912.0</v>
      </c>
      <c r="D7283" s="10" t="n">
        <v>181.0</v>
      </c>
    </row>
    <row r="7284">
      <c r="A7284" s="6" t="n">
        <v>45736.802083333336</v>
      </c>
      <c r="B7284" s="6" t="n">
        <v>45736.8125</v>
      </c>
      <c r="C7284" s="10" t="n">
        <v>643.0</v>
      </c>
      <c r="D7284" s="10" t="n">
        <v>131.0</v>
      </c>
    </row>
    <row r="7285">
      <c r="A7285" s="6" t="n">
        <v>45736.8125</v>
      </c>
      <c r="B7285" s="6" t="n">
        <v>45736.822916666664</v>
      </c>
      <c r="C7285" s="10" t="n">
        <v>634.0</v>
      </c>
      <c r="D7285" s="10" t="n">
        <v>120.0</v>
      </c>
    </row>
    <row r="7286">
      <c r="A7286" s="6" t="n">
        <v>45736.822916666664</v>
      </c>
      <c r="B7286" s="6" t="n">
        <v>45736.833333333336</v>
      </c>
      <c r="C7286" s="10" t="n">
        <v>655.0</v>
      </c>
      <c r="D7286" s="10" t="n">
        <v>154.0</v>
      </c>
    </row>
    <row r="7287">
      <c r="A7287" s="6" t="n">
        <v>45736.833333333336</v>
      </c>
      <c r="B7287" s="6" t="n">
        <v>45736.84375</v>
      </c>
      <c r="C7287" s="10" t="n">
        <v>615.0</v>
      </c>
      <c r="D7287" s="10" t="n">
        <v>115.0</v>
      </c>
    </row>
    <row r="7288">
      <c r="A7288" s="6" t="n">
        <v>45736.84375</v>
      </c>
      <c r="B7288" s="6" t="n">
        <v>45736.854166666664</v>
      </c>
      <c r="C7288" s="10" t="n">
        <v>611.0</v>
      </c>
      <c r="D7288" s="10" t="n">
        <v>104.0</v>
      </c>
    </row>
    <row r="7289">
      <c r="A7289" s="6" t="n">
        <v>45736.854166666664</v>
      </c>
      <c r="B7289" s="6" t="n">
        <v>45736.864583333336</v>
      </c>
      <c r="C7289" s="10" t="n">
        <v>563.0</v>
      </c>
      <c r="D7289" s="10" t="n">
        <v>101.0</v>
      </c>
    </row>
    <row r="7290">
      <c r="A7290" s="6" t="n">
        <v>45736.864583333336</v>
      </c>
      <c r="B7290" s="6" t="n">
        <v>45736.875</v>
      </c>
      <c r="C7290" s="10" t="n">
        <v>511.0</v>
      </c>
      <c r="D7290" s="10" t="n">
        <v>73.0</v>
      </c>
    </row>
    <row r="7291">
      <c r="A7291" s="6" t="n">
        <v>45736.875</v>
      </c>
      <c r="B7291" s="6" t="n">
        <v>45736.885416666664</v>
      </c>
      <c r="C7291" s="10" t="n">
        <v>457.0</v>
      </c>
      <c r="D7291" s="10" t="n">
        <v>84.0</v>
      </c>
    </row>
    <row r="7292">
      <c r="A7292" s="6" t="n">
        <v>45736.885416666664</v>
      </c>
      <c r="B7292" s="6" t="n">
        <v>45736.895833333336</v>
      </c>
      <c r="C7292" s="10" t="n">
        <v>465.0</v>
      </c>
      <c r="D7292" s="10" t="n">
        <v>81.0</v>
      </c>
    </row>
    <row r="7293">
      <c r="A7293" s="6" t="n">
        <v>45736.895833333336</v>
      </c>
      <c r="B7293" s="6" t="n">
        <v>45736.90625</v>
      </c>
      <c r="C7293" s="10" t="n">
        <v>463.0</v>
      </c>
      <c r="D7293" s="10" t="n">
        <v>65.0</v>
      </c>
    </row>
    <row r="7294">
      <c r="A7294" s="6" t="n">
        <v>45736.90625</v>
      </c>
      <c r="B7294" s="6" t="n">
        <v>45736.916666666664</v>
      </c>
      <c r="C7294" s="10" t="n">
        <v>496.0</v>
      </c>
      <c r="D7294" s="10" t="n">
        <v>58.0</v>
      </c>
    </row>
    <row r="7295">
      <c r="A7295" s="6" t="n">
        <v>45736.916666666664</v>
      </c>
      <c r="B7295" s="6" t="n">
        <v>45736.927083333336</v>
      </c>
      <c r="C7295" s="10" t="n">
        <v>410.0</v>
      </c>
      <c r="D7295" s="10" t="n">
        <v>71.0</v>
      </c>
    </row>
    <row r="7296">
      <c r="A7296" s="6" t="n">
        <v>45736.927083333336</v>
      </c>
      <c r="B7296" s="6" t="n">
        <v>45736.9375</v>
      </c>
      <c r="C7296" s="10" t="n">
        <v>474.0</v>
      </c>
      <c r="D7296" s="10" t="n">
        <v>58.0</v>
      </c>
    </row>
    <row r="7297">
      <c r="A7297" s="6" t="n">
        <v>45736.9375</v>
      </c>
      <c r="B7297" s="6" t="n">
        <v>45736.947916666664</v>
      </c>
      <c r="C7297" s="10" t="n">
        <v>420.0</v>
      </c>
      <c r="D7297" s="10" t="n">
        <v>62.0</v>
      </c>
    </row>
    <row r="7298">
      <c r="A7298" s="6" t="n">
        <v>45736.947916666664</v>
      </c>
      <c r="B7298" s="6" t="n">
        <v>45736.958333333336</v>
      </c>
      <c r="C7298" s="10" t="n">
        <v>379.0</v>
      </c>
      <c r="D7298" s="10" t="n">
        <v>45.0</v>
      </c>
    </row>
    <row r="7299">
      <c r="A7299" s="6" t="n">
        <v>45736.958333333336</v>
      </c>
      <c r="B7299" s="6" t="n">
        <v>45736.96875</v>
      </c>
      <c r="C7299" s="10" t="n">
        <v>287.0</v>
      </c>
      <c r="D7299" s="10" t="n">
        <v>52.0</v>
      </c>
    </row>
    <row r="7300">
      <c r="A7300" s="6" t="n">
        <v>45736.96875</v>
      </c>
      <c r="B7300" s="6" t="n">
        <v>45736.979166666664</v>
      </c>
      <c r="C7300" s="10" t="n">
        <v>264.0</v>
      </c>
      <c r="D7300" s="10" t="n">
        <v>51.0</v>
      </c>
    </row>
    <row r="7301">
      <c r="A7301" s="6" t="n">
        <v>45736.979166666664</v>
      </c>
      <c r="B7301" s="6" t="n">
        <v>45736.989583333336</v>
      </c>
      <c r="C7301" s="10" t="n">
        <v>235.0</v>
      </c>
      <c r="D7301" s="10" t="n">
        <v>59.0</v>
      </c>
    </row>
    <row r="7302">
      <c r="A7302" s="6" t="n">
        <v>45736.989583333336</v>
      </c>
      <c r="B7302" s="6" t="n">
        <v>45737.0</v>
      </c>
      <c r="C7302" s="10" t="n">
        <v>187.0</v>
      </c>
      <c r="D7302" s="10" t="n">
        <v>41.0</v>
      </c>
    </row>
    <row r="7303">
      <c r="A7303" s="6" t="n">
        <v>45737.0</v>
      </c>
      <c r="B7303" s="6" t="n">
        <v>45737.010416666664</v>
      </c>
      <c r="C7303" s="10" t="n">
        <v>176.0</v>
      </c>
      <c r="D7303" s="10" t="n">
        <v>51.0</v>
      </c>
    </row>
    <row r="7304">
      <c r="A7304" s="6" t="n">
        <v>45737.010416666664</v>
      </c>
      <c r="B7304" s="6" t="n">
        <v>45737.020833333336</v>
      </c>
      <c r="C7304" s="10" t="n">
        <v>128.0</v>
      </c>
      <c r="D7304" s="10" t="n">
        <v>35.0</v>
      </c>
    </row>
    <row r="7305">
      <c r="A7305" s="6" t="n">
        <v>45737.020833333336</v>
      </c>
      <c r="B7305" s="6" t="n">
        <v>45737.03125</v>
      </c>
      <c r="C7305" s="10" t="n">
        <v>113.0</v>
      </c>
      <c r="D7305" s="10" t="n">
        <v>43.0</v>
      </c>
    </row>
    <row r="7306">
      <c r="A7306" s="6" t="n">
        <v>45737.03125</v>
      </c>
      <c r="B7306" s="6" t="n">
        <v>45737.041666666664</v>
      </c>
      <c r="C7306" s="10" t="n">
        <v>87.0</v>
      </c>
      <c r="D7306" s="10" t="n">
        <v>45.0</v>
      </c>
    </row>
    <row r="7307">
      <c r="A7307" s="6" t="n">
        <v>45737.041666666664</v>
      </c>
      <c r="B7307" s="6" t="n">
        <v>45737.052083333336</v>
      </c>
      <c r="C7307" s="10" t="n">
        <v>72.0</v>
      </c>
      <c r="D7307" s="10" t="n">
        <v>61.0</v>
      </c>
    </row>
    <row r="7308">
      <c r="A7308" s="6" t="n">
        <v>45737.052083333336</v>
      </c>
      <c r="B7308" s="6" t="n">
        <v>45737.0625</v>
      </c>
      <c r="C7308" s="10" t="n">
        <v>67.0</v>
      </c>
      <c r="D7308" s="10" t="n">
        <v>39.0</v>
      </c>
    </row>
    <row r="7309">
      <c r="A7309" s="6" t="n">
        <v>45737.0625</v>
      </c>
      <c r="B7309" s="6" t="n">
        <v>45737.072916666664</v>
      </c>
      <c r="C7309" s="10" t="n">
        <v>62.0</v>
      </c>
      <c r="D7309" s="10" t="n">
        <v>42.0</v>
      </c>
    </row>
    <row r="7310">
      <c r="A7310" s="6" t="n">
        <v>45737.072916666664</v>
      </c>
      <c r="B7310" s="6" t="n">
        <v>45737.083333333336</v>
      </c>
      <c r="C7310" s="10" t="n">
        <v>58.0</v>
      </c>
      <c r="D7310" s="10" t="n">
        <v>45.0</v>
      </c>
    </row>
    <row r="7311">
      <c r="A7311" s="6" t="n">
        <v>45737.083333333336</v>
      </c>
      <c r="B7311" s="6" t="n">
        <v>45737.09375</v>
      </c>
      <c r="C7311" s="10" t="n">
        <v>39.0</v>
      </c>
      <c r="D7311" s="10" t="n">
        <v>31.0</v>
      </c>
    </row>
    <row r="7312">
      <c r="A7312" s="6" t="n">
        <v>45737.09375</v>
      </c>
      <c r="B7312" s="6" t="n">
        <v>45737.104166666664</v>
      </c>
      <c r="C7312" s="10" t="n">
        <v>55.0</v>
      </c>
      <c r="D7312" s="10" t="n">
        <v>47.0</v>
      </c>
    </row>
    <row r="7313">
      <c r="A7313" s="6" t="n">
        <v>45737.104166666664</v>
      </c>
      <c r="B7313" s="6" t="n">
        <v>45737.114583333336</v>
      </c>
      <c r="C7313" s="10" t="n">
        <v>47.0</v>
      </c>
      <c r="D7313" s="10" t="n">
        <v>59.0</v>
      </c>
    </row>
    <row r="7314">
      <c r="A7314" s="6" t="n">
        <v>45737.114583333336</v>
      </c>
      <c r="B7314" s="6" t="n">
        <v>45737.125</v>
      </c>
      <c r="C7314" s="10" t="n">
        <v>32.0</v>
      </c>
      <c r="D7314" s="10" t="n">
        <v>64.0</v>
      </c>
    </row>
    <row r="7315">
      <c r="A7315" s="6" t="n">
        <v>45737.125</v>
      </c>
      <c r="B7315" s="6" t="n">
        <v>45737.135416666664</v>
      </c>
      <c r="C7315" s="10" t="n">
        <v>47.0</v>
      </c>
      <c r="D7315" s="10" t="n">
        <v>61.0</v>
      </c>
    </row>
    <row r="7316">
      <c r="A7316" s="6" t="n">
        <v>45737.135416666664</v>
      </c>
      <c r="B7316" s="6" t="n">
        <v>45737.145833333336</v>
      </c>
      <c r="C7316" s="10" t="n">
        <v>40.0</v>
      </c>
      <c r="D7316" s="10" t="n">
        <v>69.0</v>
      </c>
    </row>
    <row r="7317">
      <c r="A7317" s="6" t="n">
        <v>45737.145833333336</v>
      </c>
      <c r="B7317" s="6" t="n">
        <v>45737.15625</v>
      </c>
      <c r="C7317" s="10" t="n">
        <v>51.0</v>
      </c>
      <c r="D7317" s="10" t="n">
        <v>71.0</v>
      </c>
    </row>
    <row r="7318">
      <c r="A7318" s="6" t="n">
        <v>45737.15625</v>
      </c>
      <c r="B7318" s="6" t="n">
        <v>45737.166666666664</v>
      </c>
      <c r="C7318" s="10" t="n">
        <v>56.0</v>
      </c>
      <c r="D7318" s="10" t="n">
        <v>68.0</v>
      </c>
    </row>
    <row r="7319">
      <c r="A7319" s="6" t="n">
        <v>45737.166666666664</v>
      </c>
      <c r="B7319" s="6" t="n">
        <v>45737.177083333336</v>
      </c>
      <c r="C7319" s="10" t="n">
        <v>69.0</v>
      </c>
      <c r="D7319" s="10" t="n">
        <v>81.0</v>
      </c>
    </row>
    <row r="7320">
      <c r="A7320" s="6" t="n">
        <v>45737.177083333336</v>
      </c>
      <c r="B7320" s="6" t="n">
        <v>45737.1875</v>
      </c>
      <c r="C7320" s="10" t="n">
        <v>74.0</v>
      </c>
      <c r="D7320" s="10" t="n">
        <v>117.0</v>
      </c>
    </row>
    <row r="7321">
      <c r="A7321" s="6" t="n">
        <v>45737.1875</v>
      </c>
      <c r="B7321" s="6" t="n">
        <v>45737.197916666664</v>
      </c>
      <c r="C7321" s="10" t="n">
        <v>107.0</v>
      </c>
      <c r="D7321" s="10" t="n">
        <v>129.0</v>
      </c>
    </row>
    <row r="7322">
      <c r="A7322" s="6" t="n">
        <v>45737.197916666664</v>
      </c>
      <c r="B7322" s="6" t="n">
        <v>45737.208333333336</v>
      </c>
      <c r="C7322" s="10" t="n">
        <v>152.0</v>
      </c>
      <c r="D7322" s="10" t="n">
        <v>160.0</v>
      </c>
    </row>
    <row r="7323">
      <c r="A7323" s="6" t="n">
        <v>45737.208333333336</v>
      </c>
      <c r="B7323" s="6" t="n">
        <v>45737.21875</v>
      </c>
      <c r="C7323" s="10" t="n">
        <v>246.0</v>
      </c>
      <c r="D7323" s="10" t="n">
        <v>187.0</v>
      </c>
    </row>
    <row r="7324">
      <c r="A7324" s="6" t="n">
        <v>45737.21875</v>
      </c>
      <c r="B7324" s="6" t="n">
        <v>45737.229166666664</v>
      </c>
      <c r="C7324" s="10" t="n">
        <v>382.0</v>
      </c>
      <c r="D7324" s="10" t="n">
        <v>261.0</v>
      </c>
    </row>
    <row r="7325">
      <c r="A7325" s="6" t="n">
        <v>45737.229166666664</v>
      </c>
      <c r="B7325" s="6" t="n">
        <v>45737.239583333336</v>
      </c>
      <c r="C7325" s="10" t="n">
        <v>425.0</v>
      </c>
      <c r="D7325" s="10" t="n">
        <v>306.0</v>
      </c>
    </row>
    <row r="7326">
      <c r="A7326" s="6" t="n">
        <v>45737.239583333336</v>
      </c>
      <c r="B7326" s="6" t="n">
        <v>45737.25</v>
      </c>
      <c r="C7326" s="10" t="n">
        <v>579.0</v>
      </c>
      <c r="D7326" s="10" t="n">
        <v>310.0</v>
      </c>
    </row>
    <row r="7327">
      <c r="A7327" s="6" t="n">
        <v>45737.25</v>
      </c>
      <c r="B7327" s="6" t="n">
        <v>45737.260416666664</v>
      </c>
      <c r="C7327" s="10" t="n">
        <v>633.0</v>
      </c>
      <c r="D7327" s="10" t="n">
        <v>361.0</v>
      </c>
    </row>
    <row r="7328">
      <c r="A7328" s="6" t="n">
        <v>45737.260416666664</v>
      </c>
      <c r="B7328" s="6" t="n">
        <v>45737.270833333336</v>
      </c>
      <c r="C7328" s="10" t="n">
        <v>851.0</v>
      </c>
      <c r="D7328" s="10" t="n">
        <v>340.0</v>
      </c>
    </row>
    <row r="7329">
      <c r="A7329" s="6" t="n">
        <v>45737.270833333336</v>
      </c>
      <c r="B7329" s="6" t="n">
        <v>45737.28125</v>
      </c>
      <c r="C7329" s="10" t="n">
        <v>786.0</v>
      </c>
      <c r="D7329" s="10" t="n">
        <v>326.0</v>
      </c>
    </row>
    <row r="7330">
      <c r="A7330" s="6" t="n">
        <v>45737.28125</v>
      </c>
      <c r="B7330" s="6" t="n">
        <v>45737.291666666664</v>
      </c>
      <c r="C7330" s="10" t="n">
        <v>869.0</v>
      </c>
      <c r="D7330" s="10" t="n">
        <v>326.0</v>
      </c>
    </row>
    <row r="7331">
      <c r="A7331" s="6" t="n">
        <v>45737.291666666664</v>
      </c>
      <c r="B7331" s="6" t="n">
        <v>45737.302083333336</v>
      </c>
      <c r="C7331" s="10" t="n">
        <v>905.0</v>
      </c>
      <c r="D7331" s="10" t="n">
        <v>300.0</v>
      </c>
    </row>
    <row r="7332">
      <c r="A7332" s="6" t="n">
        <v>45737.302083333336</v>
      </c>
      <c r="B7332" s="6" t="n">
        <v>45737.3125</v>
      </c>
      <c r="C7332" s="10" t="n">
        <v>963.0</v>
      </c>
      <c r="D7332" s="10" t="n">
        <v>252.0</v>
      </c>
    </row>
    <row r="7333">
      <c r="A7333" s="6" t="n">
        <v>45737.3125</v>
      </c>
      <c r="B7333" s="6" t="n">
        <v>45737.322916666664</v>
      </c>
      <c r="C7333" s="10" t="n">
        <v>960.0</v>
      </c>
      <c r="D7333" s="10" t="n">
        <v>237.0</v>
      </c>
    </row>
    <row r="7334">
      <c r="A7334" s="6" t="n">
        <v>45737.322916666664</v>
      </c>
      <c r="B7334" s="6" t="n">
        <v>45737.333333333336</v>
      </c>
      <c r="C7334" s="10" t="n">
        <v>1013.0</v>
      </c>
      <c r="D7334" s="10" t="n">
        <v>227.0</v>
      </c>
    </row>
    <row r="7335">
      <c r="A7335" s="6" t="n">
        <v>45737.333333333336</v>
      </c>
      <c r="B7335" s="6" t="n">
        <v>45737.34375</v>
      </c>
      <c r="C7335" s="10" t="n">
        <v>983.0</v>
      </c>
      <c r="D7335" s="10" t="n">
        <v>234.0</v>
      </c>
    </row>
    <row r="7336">
      <c r="A7336" s="6" t="n">
        <v>45737.34375</v>
      </c>
      <c r="B7336" s="6" t="n">
        <v>45737.354166666664</v>
      </c>
      <c r="C7336" s="10" t="n">
        <v>996.0</v>
      </c>
      <c r="D7336" s="10" t="n">
        <v>213.0</v>
      </c>
    </row>
    <row r="7337">
      <c r="A7337" s="6" t="n">
        <v>45737.354166666664</v>
      </c>
      <c r="B7337" s="6" t="n">
        <v>45737.364583333336</v>
      </c>
      <c r="C7337" s="10" t="n">
        <v>919.0</v>
      </c>
      <c r="D7337" s="10" t="n">
        <v>235.0</v>
      </c>
    </row>
    <row r="7338">
      <c r="A7338" s="6" t="n">
        <v>45737.364583333336</v>
      </c>
      <c r="B7338" s="6" t="n">
        <v>45737.375</v>
      </c>
      <c r="C7338" s="10" t="n">
        <v>922.0</v>
      </c>
      <c r="D7338" s="10" t="n">
        <v>277.0</v>
      </c>
    </row>
    <row r="7339">
      <c r="A7339" s="6" t="n">
        <v>45737.375</v>
      </c>
      <c r="B7339" s="6" t="n">
        <v>45737.385416666664</v>
      </c>
      <c r="C7339" s="10" t="n">
        <v>846.0</v>
      </c>
      <c r="D7339" s="10" t="n">
        <v>258.0</v>
      </c>
    </row>
    <row r="7340">
      <c r="A7340" s="6" t="n">
        <v>45737.385416666664</v>
      </c>
      <c r="B7340" s="6" t="n">
        <v>45737.395833333336</v>
      </c>
      <c r="C7340" s="10" t="n">
        <v>851.0</v>
      </c>
      <c r="D7340" s="10" t="n">
        <v>275.0</v>
      </c>
    </row>
    <row r="7341">
      <c r="A7341" s="6" t="n">
        <v>45737.395833333336</v>
      </c>
      <c r="B7341" s="6" t="n">
        <v>45737.40625</v>
      </c>
      <c r="C7341" s="10" t="n">
        <v>807.0</v>
      </c>
      <c r="D7341" s="10" t="n">
        <v>247.0</v>
      </c>
    </row>
    <row r="7342">
      <c r="A7342" s="6" t="n">
        <v>45737.40625</v>
      </c>
      <c r="B7342" s="6" t="n">
        <v>45737.416666666664</v>
      </c>
      <c r="C7342" s="10" t="n">
        <v>747.0</v>
      </c>
      <c r="D7342" s="10" t="n">
        <v>307.0</v>
      </c>
    </row>
    <row r="7343">
      <c r="A7343" s="6" t="n">
        <v>45737.416666666664</v>
      </c>
      <c r="B7343" s="6" t="n">
        <v>45737.427083333336</v>
      </c>
      <c r="C7343" s="10" t="n">
        <v>714.0</v>
      </c>
      <c r="D7343" s="10" t="n">
        <v>318.0</v>
      </c>
    </row>
    <row r="7344">
      <c r="A7344" s="6" t="n">
        <v>45737.427083333336</v>
      </c>
      <c r="B7344" s="6" t="n">
        <v>45737.4375</v>
      </c>
      <c r="C7344" s="10" t="n">
        <v>757.0</v>
      </c>
      <c r="D7344" s="10" t="n">
        <v>306.0</v>
      </c>
    </row>
    <row r="7345">
      <c r="A7345" s="6" t="n">
        <v>45737.4375</v>
      </c>
      <c r="B7345" s="6" t="n">
        <v>45737.447916666664</v>
      </c>
      <c r="C7345" s="10" t="n">
        <v>735.0</v>
      </c>
      <c r="D7345" s="10" t="n">
        <v>322.0</v>
      </c>
    </row>
    <row r="7346">
      <c r="A7346" s="6" t="n">
        <v>45737.447916666664</v>
      </c>
      <c r="B7346" s="6" t="n">
        <v>45737.458333333336</v>
      </c>
      <c r="C7346" s="10" t="n">
        <v>712.0</v>
      </c>
      <c r="D7346" s="10" t="n">
        <v>307.0</v>
      </c>
    </row>
    <row r="7347">
      <c r="A7347" s="6" t="n">
        <v>45737.46875</v>
      </c>
      <c r="B7347" s="6" t="n">
        <v>45737.479166666664</v>
      </c>
      <c r="C7347" s="10" t="n">
        <v>721.0</v>
      </c>
      <c r="D7347" s="10" t="n">
        <v>315.0</v>
      </c>
    </row>
    <row r="7348">
      <c r="A7348" s="6" t="n">
        <v>45737.479166666664</v>
      </c>
      <c r="B7348" s="6" t="n">
        <v>45737.489583333336</v>
      </c>
      <c r="C7348" s="10" t="n">
        <v>759.0</v>
      </c>
      <c r="D7348" s="10" t="n">
        <v>281.0</v>
      </c>
    </row>
    <row r="7349">
      <c r="A7349" s="6" t="n">
        <v>45737.489583333336</v>
      </c>
      <c r="B7349" s="6" t="n">
        <v>45737.5</v>
      </c>
      <c r="C7349" s="10" t="n">
        <v>505.0</v>
      </c>
      <c r="D7349" s="10" t="n">
        <v>199.0</v>
      </c>
    </row>
    <row r="7350">
      <c r="A7350" s="6" t="n">
        <v>45737.5</v>
      </c>
      <c r="B7350" s="6" t="n">
        <v>45737.510416666664</v>
      </c>
      <c r="C7350" s="10" t="n">
        <v>485.0</v>
      </c>
      <c r="D7350" s="10" t="n">
        <v>157.0</v>
      </c>
    </row>
    <row r="7351">
      <c r="A7351" s="6" t="n">
        <v>45737.510416666664</v>
      </c>
      <c r="B7351" s="6" t="n">
        <v>45737.520833333336</v>
      </c>
      <c r="C7351" s="10" t="n">
        <v>460.0</v>
      </c>
      <c r="D7351" s="10" t="n">
        <v>173.0</v>
      </c>
    </row>
    <row r="7352">
      <c r="A7352" s="6" t="n">
        <v>45737.520833333336</v>
      </c>
      <c r="B7352" s="6" t="n">
        <v>45737.53125</v>
      </c>
      <c r="C7352" s="10" t="n">
        <v>560.0</v>
      </c>
      <c r="D7352" s="10" t="n">
        <v>202.0</v>
      </c>
    </row>
    <row r="7353">
      <c r="A7353" s="6" t="n">
        <v>45737.53125</v>
      </c>
      <c r="B7353" s="6" t="n">
        <v>45737.541666666664</v>
      </c>
      <c r="C7353" s="10" t="n">
        <v>534.0</v>
      </c>
      <c r="D7353" s="10" t="n">
        <v>203.0</v>
      </c>
    </row>
    <row r="7354">
      <c r="A7354" s="6" t="n">
        <v>45737.541666666664</v>
      </c>
      <c r="B7354" s="6" t="n">
        <v>45737.552083333336</v>
      </c>
      <c r="C7354" s="10" t="n">
        <v>648.0</v>
      </c>
      <c r="D7354" s="10" t="n">
        <v>264.0</v>
      </c>
    </row>
    <row r="7355">
      <c r="A7355" s="6" t="n">
        <v>45737.552083333336</v>
      </c>
      <c r="B7355" s="6" t="n">
        <v>45737.5625</v>
      </c>
      <c r="C7355" s="10" t="n">
        <v>534.0</v>
      </c>
      <c r="D7355" s="10" t="n">
        <v>184.0</v>
      </c>
    </row>
    <row r="7356">
      <c r="A7356" s="6" t="n">
        <v>45737.5625</v>
      </c>
      <c r="B7356" s="6" t="n">
        <v>45737.572916666664</v>
      </c>
      <c r="C7356" s="10" t="n">
        <v>291.0</v>
      </c>
      <c r="D7356" s="10" t="n">
        <v>110.0</v>
      </c>
    </row>
    <row r="7357">
      <c r="A7357" s="6" t="n">
        <v>45737.572916666664</v>
      </c>
      <c r="B7357" s="6" t="n">
        <v>45737.583333333336</v>
      </c>
      <c r="C7357" s="10" t="n">
        <v>398.0</v>
      </c>
      <c r="D7357" s="10" t="n">
        <v>119.0</v>
      </c>
    </row>
    <row r="7358">
      <c r="A7358" s="6" t="n">
        <v>45737.583333333336</v>
      </c>
      <c r="B7358" s="6" t="n">
        <v>45737.59375</v>
      </c>
      <c r="C7358" s="10" t="n">
        <v>651.0</v>
      </c>
      <c r="D7358" s="10" t="n">
        <v>220.0</v>
      </c>
    </row>
    <row r="7359">
      <c r="A7359" s="6" t="n">
        <v>45737.59375</v>
      </c>
      <c r="B7359" s="6" t="n">
        <v>45737.604166666664</v>
      </c>
      <c r="C7359" s="10" t="n">
        <v>693.0</v>
      </c>
      <c r="D7359" s="10" t="n">
        <v>219.0</v>
      </c>
    </row>
    <row r="7360">
      <c r="A7360" s="6" t="n">
        <v>45737.604166666664</v>
      </c>
      <c r="B7360" s="6" t="n">
        <v>45737.614583333336</v>
      </c>
      <c r="C7360" s="10" t="n">
        <v>736.0</v>
      </c>
      <c r="D7360" s="10" t="n">
        <v>238.0</v>
      </c>
    </row>
    <row r="7361">
      <c r="A7361" s="6" t="n">
        <v>45737.614583333336</v>
      </c>
      <c r="B7361" s="6" t="n">
        <v>45737.625</v>
      </c>
      <c r="C7361" s="10" t="n">
        <v>623.0</v>
      </c>
      <c r="D7361" s="10" t="n">
        <v>180.0</v>
      </c>
    </row>
    <row r="7362">
      <c r="A7362" s="6" t="n">
        <v>45737.625</v>
      </c>
      <c r="B7362" s="6" t="n">
        <v>45737.635416666664</v>
      </c>
      <c r="C7362" s="10" t="n">
        <v>650.0</v>
      </c>
      <c r="D7362" s="10" t="n">
        <v>188.0</v>
      </c>
    </row>
    <row r="7363">
      <c r="A7363" s="6" t="n">
        <v>45737.635416666664</v>
      </c>
      <c r="B7363" s="6" t="n">
        <v>45737.645833333336</v>
      </c>
      <c r="C7363" s="10" t="n">
        <v>632.0</v>
      </c>
      <c r="D7363" s="10" t="n">
        <v>139.0</v>
      </c>
    </row>
    <row r="7364">
      <c r="A7364" s="6" t="n">
        <v>45737.645833333336</v>
      </c>
      <c r="B7364" s="6" t="n">
        <v>45737.65625</v>
      </c>
      <c r="C7364" s="10" t="n">
        <v>388.0</v>
      </c>
      <c r="D7364" s="10" t="n">
        <v>78.0</v>
      </c>
    </row>
    <row r="7365">
      <c r="A7365" s="6" t="n">
        <v>45737.65625</v>
      </c>
      <c r="B7365" s="6" t="n">
        <v>45737.666666666664</v>
      </c>
      <c r="C7365" s="10" t="n">
        <v>420.0</v>
      </c>
      <c r="D7365" s="10" t="n">
        <v>73.0</v>
      </c>
    </row>
    <row r="7366">
      <c r="A7366" s="6" t="n">
        <v>45737.666666666664</v>
      </c>
      <c r="B7366" s="6" t="n">
        <v>45737.677083333336</v>
      </c>
      <c r="C7366" s="10" t="n">
        <v>483.0</v>
      </c>
      <c r="D7366" s="10" t="n">
        <v>122.0</v>
      </c>
    </row>
    <row r="7367">
      <c r="A7367" s="6" t="n">
        <v>45737.677083333336</v>
      </c>
      <c r="B7367" s="6" t="n">
        <v>45737.6875</v>
      </c>
      <c r="C7367" s="10" t="n">
        <v>485.0</v>
      </c>
      <c r="D7367" s="10" t="n">
        <v>100.0</v>
      </c>
    </row>
    <row r="7368">
      <c r="A7368" s="6" t="n">
        <v>45737.6875</v>
      </c>
      <c r="B7368" s="6" t="n">
        <v>45737.697916666664</v>
      </c>
      <c r="C7368" s="10" t="n">
        <v>626.0</v>
      </c>
      <c r="D7368" s="10" t="n">
        <v>175.0</v>
      </c>
    </row>
    <row r="7369">
      <c r="A7369" s="6" t="n">
        <v>45737.697916666664</v>
      </c>
      <c r="B7369" s="6" t="n">
        <v>45737.708333333336</v>
      </c>
      <c r="C7369" s="10" t="n">
        <v>564.0</v>
      </c>
      <c r="D7369" s="10" t="n">
        <v>126.0</v>
      </c>
    </row>
    <row r="7370">
      <c r="A7370" s="6" t="n">
        <v>45737.708333333336</v>
      </c>
      <c r="B7370" s="6" t="n">
        <v>45737.71875</v>
      </c>
      <c r="C7370" s="10" t="n">
        <v>576.0</v>
      </c>
      <c r="D7370" s="10" t="n">
        <v>113.0</v>
      </c>
    </row>
    <row r="7371">
      <c r="A7371" s="6" t="n">
        <v>45737.71875</v>
      </c>
      <c r="B7371" s="6" t="n">
        <v>45737.729166666664</v>
      </c>
      <c r="C7371" s="10" t="n">
        <v>625.0</v>
      </c>
      <c r="D7371" s="10" t="n">
        <v>118.0</v>
      </c>
    </row>
    <row r="7372">
      <c r="A7372" s="6" t="n">
        <v>45737.729166666664</v>
      </c>
      <c r="B7372" s="6" t="n">
        <v>45737.739583333336</v>
      </c>
      <c r="C7372" s="10" t="n">
        <v>566.0</v>
      </c>
      <c r="D7372" s="10" t="n">
        <v>95.0</v>
      </c>
    </row>
    <row r="7373">
      <c r="A7373" s="6" t="n">
        <v>45737.739583333336</v>
      </c>
      <c r="B7373" s="6" t="n">
        <v>45737.75</v>
      </c>
      <c r="C7373" s="10" t="n">
        <v>395.0</v>
      </c>
      <c r="D7373" s="10" t="n">
        <v>75.0</v>
      </c>
    </row>
    <row r="7374">
      <c r="A7374" s="6" t="n">
        <v>45737.75</v>
      </c>
      <c r="B7374" s="6" t="n">
        <v>45737.760416666664</v>
      </c>
      <c r="C7374" s="10" t="n">
        <v>394.0</v>
      </c>
      <c r="D7374" s="10" t="n">
        <v>80.0</v>
      </c>
    </row>
    <row r="7375">
      <c r="A7375" s="6" t="n">
        <v>45737.770833333336</v>
      </c>
      <c r="B7375" s="6" t="n">
        <v>45737.78125</v>
      </c>
      <c r="C7375" s="10" t="n">
        <v>811.0</v>
      </c>
      <c r="D7375" s="10" t="n">
        <v>151.0</v>
      </c>
    </row>
    <row r="7376">
      <c r="A7376" s="6" t="n">
        <v>45737.78125</v>
      </c>
      <c r="B7376" s="6" t="n">
        <v>45737.791666666664</v>
      </c>
      <c r="C7376" s="10" t="n">
        <v>872.0</v>
      </c>
      <c r="D7376" s="10" t="n">
        <v>146.0</v>
      </c>
    </row>
    <row r="7377">
      <c r="A7377" s="6" t="n">
        <v>45737.791666666664</v>
      </c>
      <c r="B7377" s="6" t="n">
        <v>45737.802083333336</v>
      </c>
      <c r="C7377" s="10" t="n">
        <v>981.0</v>
      </c>
      <c r="D7377" s="10" t="n">
        <v>145.0</v>
      </c>
    </row>
    <row r="7378">
      <c r="A7378" s="6" t="n">
        <v>45737.802083333336</v>
      </c>
      <c r="B7378" s="6" t="n">
        <v>45737.8125</v>
      </c>
      <c r="C7378" s="10" t="n">
        <v>657.0</v>
      </c>
      <c r="D7378" s="10" t="n">
        <v>97.0</v>
      </c>
    </row>
    <row r="7379">
      <c r="A7379" s="6" t="n">
        <v>45737.8125</v>
      </c>
      <c r="B7379" s="6" t="n">
        <v>45737.822916666664</v>
      </c>
      <c r="C7379" s="10" t="n">
        <v>526.0</v>
      </c>
      <c r="D7379" s="10" t="n">
        <v>80.0</v>
      </c>
    </row>
    <row r="7380">
      <c r="A7380" s="6" t="n">
        <v>45737.822916666664</v>
      </c>
      <c r="B7380" s="6" t="n">
        <v>45737.833333333336</v>
      </c>
      <c r="C7380" s="10" t="n">
        <v>714.0</v>
      </c>
      <c r="D7380" s="10" t="n">
        <v>93.0</v>
      </c>
    </row>
    <row r="7381">
      <c r="A7381" s="6" t="n">
        <v>45737.833333333336</v>
      </c>
      <c r="B7381" s="6" t="n">
        <v>45737.84375</v>
      </c>
      <c r="C7381" s="10" t="n">
        <v>810.0</v>
      </c>
      <c r="D7381" s="10" t="n">
        <v>108.0</v>
      </c>
    </row>
    <row r="7382">
      <c r="A7382" s="6" t="n">
        <v>45737.84375</v>
      </c>
      <c r="B7382" s="6" t="n">
        <v>45737.854166666664</v>
      </c>
      <c r="C7382" s="10" t="n">
        <v>616.0</v>
      </c>
      <c r="D7382" s="10" t="n">
        <v>90.0</v>
      </c>
    </row>
    <row r="7383">
      <c r="A7383" s="6" t="n">
        <v>45737.854166666664</v>
      </c>
      <c r="B7383" s="6" t="n">
        <v>45737.864583333336</v>
      </c>
      <c r="C7383" s="10" t="n">
        <v>630.0</v>
      </c>
      <c r="D7383" s="10" t="n">
        <v>96.0</v>
      </c>
    </row>
    <row r="7384">
      <c r="A7384" s="6" t="n">
        <v>45737.864583333336</v>
      </c>
      <c r="B7384" s="6" t="n">
        <v>45737.875</v>
      </c>
      <c r="C7384" s="10" t="n">
        <v>592.0</v>
      </c>
      <c r="D7384" s="10" t="n">
        <v>81.0</v>
      </c>
    </row>
    <row r="7385">
      <c r="A7385" s="6" t="n">
        <v>45737.875</v>
      </c>
      <c r="B7385" s="6" t="n">
        <v>45737.885416666664</v>
      </c>
      <c r="C7385" s="10" t="n">
        <v>581.0</v>
      </c>
      <c r="D7385" s="10" t="n">
        <v>82.0</v>
      </c>
    </row>
    <row r="7386">
      <c r="A7386" s="6" t="n">
        <v>45737.885416666664</v>
      </c>
      <c r="B7386" s="6" t="n">
        <v>45737.895833333336</v>
      </c>
      <c r="C7386" s="10" t="n">
        <v>569.0</v>
      </c>
      <c r="D7386" s="10" t="n">
        <v>74.0</v>
      </c>
    </row>
    <row r="7387">
      <c r="A7387" s="6" t="n">
        <v>45737.895833333336</v>
      </c>
      <c r="B7387" s="6" t="n">
        <v>45737.90625</v>
      </c>
      <c r="C7387" s="10" t="n">
        <v>559.0</v>
      </c>
      <c r="D7387" s="10" t="n">
        <v>64.0</v>
      </c>
    </row>
    <row r="7388">
      <c r="A7388" s="6" t="n">
        <v>45737.90625</v>
      </c>
      <c r="B7388" s="6" t="n">
        <v>45737.916666666664</v>
      </c>
      <c r="C7388" s="10" t="n">
        <v>584.0</v>
      </c>
      <c r="D7388" s="10" t="n">
        <v>61.0</v>
      </c>
    </row>
    <row r="7389">
      <c r="A7389" s="6" t="n">
        <v>45737.916666666664</v>
      </c>
      <c r="B7389" s="6" t="n">
        <v>45737.927083333336</v>
      </c>
      <c r="C7389" s="10" t="n">
        <v>544.0</v>
      </c>
      <c r="D7389" s="10" t="n">
        <v>77.0</v>
      </c>
    </row>
    <row r="7390">
      <c r="A7390" s="6" t="n">
        <v>45737.927083333336</v>
      </c>
      <c r="B7390" s="6" t="n">
        <v>45737.9375</v>
      </c>
      <c r="C7390" s="10" t="n">
        <v>587.0</v>
      </c>
      <c r="D7390" s="10" t="n">
        <v>53.0</v>
      </c>
    </row>
    <row r="7391">
      <c r="A7391" s="6" t="n">
        <v>45737.9375</v>
      </c>
      <c r="B7391" s="6" t="n">
        <v>45737.947916666664</v>
      </c>
      <c r="C7391" s="10" t="n">
        <v>499.0</v>
      </c>
      <c r="D7391" s="10" t="n">
        <v>42.0</v>
      </c>
    </row>
    <row r="7392">
      <c r="A7392" s="6" t="n">
        <v>45737.947916666664</v>
      </c>
      <c r="B7392" s="6" t="n">
        <v>45737.958333333336</v>
      </c>
      <c r="C7392" s="10" t="n">
        <v>474.0</v>
      </c>
      <c r="D7392" s="10" t="n">
        <v>59.0</v>
      </c>
    </row>
    <row r="7393">
      <c r="A7393" s="6" t="n">
        <v>45737.958333333336</v>
      </c>
      <c r="B7393" s="6" t="n">
        <v>45737.96875</v>
      </c>
      <c r="C7393" s="10" t="n">
        <v>372.0</v>
      </c>
      <c r="D7393" s="10" t="n">
        <v>46.0</v>
      </c>
    </row>
    <row r="7394">
      <c r="A7394" s="6" t="n">
        <v>45737.96875</v>
      </c>
      <c r="B7394" s="6" t="n">
        <v>45737.979166666664</v>
      </c>
      <c r="C7394" s="10" t="n">
        <v>475.0</v>
      </c>
      <c r="D7394" s="10" t="n">
        <v>57.0</v>
      </c>
    </row>
    <row r="7395">
      <c r="A7395" s="6" t="n">
        <v>45737.979166666664</v>
      </c>
      <c r="B7395" s="6" t="n">
        <v>45737.989583333336</v>
      </c>
      <c r="C7395" s="10" t="n">
        <v>398.0</v>
      </c>
      <c r="D7395" s="10" t="n">
        <v>42.0</v>
      </c>
    </row>
    <row r="7396">
      <c r="A7396" s="6" t="n">
        <v>45737.989583333336</v>
      </c>
      <c r="B7396" s="6" t="n">
        <v>45738.0</v>
      </c>
      <c r="C7396" s="10" t="n">
        <v>330.0</v>
      </c>
      <c r="D7396" s="10" t="n">
        <v>46.0</v>
      </c>
    </row>
    <row r="7397">
      <c r="A7397" s="6" t="n">
        <v>45738.0</v>
      </c>
      <c r="B7397" s="6" t="n">
        <v>45738.010416666664</v>
      </c>
      <c r="C7397" s="10" t="n">
        <v>289.0</v>
      </c>
      <c r="D7397" s="10" t="n">
        <v>50.0</v>
      </c>
    </row>
    <row r="7398">
      <c r="A7398" s="6" t="n">
        <v>45738.010416666664</v>
      </c>
      <c r="B7398" s="6" t="n">
        <v>45738.020833333336</v>
      </c>
      <c r="C7398" s="10" t="n">
        <v>254.0</v>
      </c>
      <c r="D7398" s="10" t="n">
        <v>55.0</v>
      </c>
    </row>
    <row r="7399">
      <c r="A7399" s="6" t="n">
        <v>45738.020833333336</v>
      </c>
      <c r="B7399" s="6" t="n">
        <v>45738.03125</v>
      </c>
      <c r="C7399" s="10" t="n">
        <v>230.0</v>
      </c>
      <c r="D7399" s="10" t="n">
        <v>32.0</v>
      </c>
    </row>
    <row r="7400">
      <c r="A7400" s="6" t="n">
        <v>45738.03125</v>
      </c>
      <c r="B7400" s="6" t="n">
        <v>45738.041666666664</v>
      </c>
      <c r="C7400" s="10" t="n">
        <v>197.0</v>
      </c>
      <c r="D7400" s="10" t="n">
        <v>42.0</v>
      </c>
    </row>
    <row r="7401">
      <c r="A7401" s="6" t="n">
        <v>45738.041666666664</v>
      </c>
      <c r="B7401" s="6" t="n">
        <v>45738.052083333336</v>
      </c>
      <c r="C7401" s="10" t="n">
        <v>161.0</v>
      </c>
      <c r="D7401" s="10" t="n">
        <v>45.0</v>
      </c>
    </row>
    <row r="7402">
      <c r="A7402" s="6" t="n">
        <v>45738.052083333336</v>
      </c>
      <c r="B7402" s="6" t="n">
        <v>45738.0625</v>
      </c>
      <c r="C7402" s="10" t="n">
        <v>141.0</v>
      </c>
      <c r="D7402" s="10" t="n">
        <v>47.0</v>
      </c>
    </row>
    <row r="7403">
      <c r="A7403" s="6" t="n">
        <v>45738.0625</v>
      </c>
      <c r="B7403" s="6" t="n">
        <v>45738.072916666664</v>
      </c>
      <c r="C7403" s="10" t="n">
        <v>130.0</v>
      </c>
      <c r="D7403" s="10" t="n">
        <v>35.0</v>
      </c>
    </row>
    <row r="7404">
      <c r="A7404" s="6" t="n">
        <v>45738.072916666664</v>
      </c>
      <c r="B7404" s="6" t="n">
        <v>45738.083333333336</v>
      </c>
      <c r="C7404" s="10" t="n">
        <v>104.0</v>
      </c>
      <c r="D7404" s="10" t="n">
        <v>37.0</v>
      </c>
    </row>
    <row r="7405">
      <c r="A7405" s="6" t="n">
        <v>45738.083333333336</v>
      </c>
      <c r="B7405" s="6" t="n">
        <v>45738.09375</v>
      </c>
      <c r="C7405" s="10" t="n">
        <v>95.0</v>
      </c>
      <c r="D7405" s="10" t="n">
        <v>32.0</v>
      </c>
    </row>
    <row r="7406">
      <c r="A7406" s="6" t="n">
        <v>45738.09375</v>
      </c>
      <c r="B7406" s="6" t="n">
        <v>45738.104166666664</v>
      </c>
      <c r="C7406" s="10" t="n">
        <v>78.0</v>
      </c>
      <c r="D7406" s="10" t="n">
        <v>37.0</v>
      </c>
    </row>
    <row r="7407">
      <c r="A7407" s="6" t="n">
        <v>45738.104166666664</v>
      </c>
      <c r="B7407" s="6" t="n">
        <v>45738.114583333336</v>
      </c>
      <c r="C7407" s="10" t="n">
        <v>69.0</v>
      </c>
      <c r="D7407" s="10" t="n">
        <v>34.0</v>
      </c>
    </row>
    <row r="7408">
      <c r="A7408" s="6" t="n">
        <v>45738.114583333336</v>
      </c>
      <c r="B7408" s="6" t="n">
        <v>45738.125</v>
      </c>
      <c r="C7408" s="10" t="n">
        <v>76.0</v>
      </c>
      <c r="D7408" s="10" t="n">
        <v>51.0</v>
      </c>
    </row>
    <row r="7409">
      <c r="A7409" s="6" t="n">
        <v>45738.125</v>
      </c>
      <c r="B7409" s="6" t="n">
        <v>45738.135416666664</v>
      </c>
      <c r="C7409" s="10" t="n">
        <v>104.0</v>
      </c>
      <c r="D7409" s="10" t="n">
        <v>48.0</v>
      </c>
    </row>
    <row r="7410">
      <c r="A7410" s="6" t="n">
        <v>45738.135416666664</v>
      </c>
      <c r="B7410" s="6" t="n">
        <v>45738.145833333336</v>
      </c>
      <c r="C7410" s="10" t="n">
        <v>92.0</v>
      </c>
      <c r="D7410" s="10" t="n">
        <v>53.0</v>
      </c>
    </row>
    <row r="7411">
      <c r="A7411" s="6" t="n">
        <v>45738.145833333336</v>
      </c>
      <c r="B7411" s="6" t="n">
        <v>45738.15625</v>
      </c>
      <c r="C7411" s="10" t="n">
        <v>78.0</v>
      </c>
      <c r="D7411" s="10" t="n">
        <v>48.0</v>
      </c>
    </row>
    <row r="7412">
      <c r="A7412" s="6" t="n">
        <v>45738.15625</v>
      </c>
      <c r="B7412" s="6" t="n">
        <v>45738.166666666664</v>
      </c>
      <c r="C7412" s="10" t="n">
        <v>70.0</v>
      </c>
      <c r="D7412" s="10" t="n">
        <v>62.0</v>
      </c>
    </row>
    <row r="7413">
      <c r="A7413" s="6" t="n">
        <v>45738.166666666664</v>
      </c>
      <c r="B7413" s="6" t="n">
        <v>45738.177083333336</v>
      </c>
      <c r="C7413" s="10" t="n">
        <v>71.0</v>
      </c>
      <c r="D7413" s="10" t="n">
        <v>68.0</v>
      </c>
    </row>
    <row r="7414">
      <c r="A7414" s="6" t="n">
        <v>45738.177083333336</v>
      </c>
      <c r="B7414" s="6" t="n">
        <v>45738.1875</v>
      </c>
      <c r="C7414" s="10" t="n">
        <v>94.0</v>
      </c>
      <c r="D7414" s="10" t="n">
        <v>75.0</v>
      </c>
    </row>
    <row r="7415">
      <c r="A7415" s="6" t="n">
        <v>45738.1875</v>
      </c>
      <c r="B7415" s="6" t="n">
        <v>45738.197916666664</v>
      </c>
      <c r="C7415" s="10" t="n">
        <v>123.0</v>
      </c>
      <c r="D7415" s="10" t="n">
        <v>68.0</v>
      </c>
    </row>
    <row r="7416">
      <c r="A7416" s="6" t="n">
        <v>45738.197916666664</v>
      </c>
      <c r="B7416" s="6" t="n">
        <v>45738.208333333336</v>
      </c>
      <c r="C7416" s="10" t="n">
        <v>136.0</v>
      </c>
      <c r="D7416" s="10" t="n">
        <v>77.0</v>
      </c>
    </row>
    <row r="7417">
      <c r="A7417" s="6" t="n">
        <v>45738.208333333336</v>
      </c>
      <c r="B7417" s="6" t="n">
        <v>45738.21875</v>
      </c>
      <c r="C7417" s="10" t="n">
        <v>150.0</v>
      </c>
      <c r="D7417" s="10" t="n">
        <v>85.0</v>
      </c>
    </row>
    <row r="7418">
      <c r="A7418" s="6" t="n">
        <v>45738.21875</v>
      </c>
      <c r="B7418" s="6" t="n">
        <v>45738.229166666664</v>
      </c>
      <c r="C7418" s="10" t="n">
        <v>184.0</v>
      </c>
      <c r="D7418" s="10" t="n">
        <v>99.0</v>
      </c>
    </row>
    <row r="7419">
      <c r="A7419" s="6" t="n">
        <v>45738.229166666664</v>
      </c>
      <c r="B7419" s="6" t="n">
        <v>45738.239583333336</v>
      </c>
      <c r="C7419" s="10" t="n">
        <v>210.0</v>
      </c>
      <c r="D7419" s="10" t="n">
        <v>84.0</v>
      </c>
    </row>
    <row r="7420">
      <c r="A7420" s="6" t="n">
        <v>45738.239583333336</v>
      </c>
      <c r="B7420" s="6" t="n">
        <v>45738.25</v>
      </c>
      <c r="C7420" s="10" t="n">
        <v>216.0</v>
      </c>
      <c r="D7420" s="10" t="n">
        <v>74.0</v>
      </c>
    </row>
    <row r="7421">
      <c r="A7421" s="6" t="n">
        <v>45738.25</v>
      </c>
      <c r="B7421" s="6" t="n">
        <v>45738.260416666664</v>
      </c>
      <c r="C7421" s="10" t="n">
        <v>218.0</v>
      </c>
      <c r="D7421" s="10" t="n">
        <v>101.0</v>
      </c>
    </row>
    <row r="7422">
      <c r="A7422" s="6" t="n">
        <v>45738.260416666664</v>
      </c>
      <c r="B7422" s="6" t="n">
        <v>45738.270833333336</v>
      </c>
      <c r="C7422" s="10" t="n">
        <v>258.0</v>
      </c>
      <c r="D7422" s="10" t="n">
        <v>120.0</v>
      </c>
    </row>
    <row r="7423">
      <c r="A7423" s="6" t="n">
        <v>45738.270833333336</v>
      </c>
      <c r="B7423" s="6" t="n">
        <v>45738.28125</v>
      </c>
      <c r="C7423" s="10" t="n">
        <v>254.0</v>
      </c>
      <c r="D7423" s="10" t="n">
        <v>109.0</v>
      </c>
    </row>
    <row r="7424">
      <c r="A7424" s="6" t="n">
        <v>45738.28125</v>
      </c>
      <c r="B7424" s="6" t="n">
        <v>45738.291666666664</v>
      </c>
      <c r="C7424" s="10" t="n">
        <v>255.0</v>
      </c>
      <c r="D7424" s="10" t="n">
        <v>105.0</v>
      </c>
    </row>
    <row r="7425">
      <c r="A7425" s="6" t="n">
        <v>45738.291666666664</v>
      </c>
      <c r="B7425" s="6" t="n">
        <v>45738.302083333336</v>
      </c>
      <c r="C7425" s="10" t="n">
        <v>287.0</v>
      </c>
      <c r="D7425" s="10" t="n">
        <v>109.0</v>
      </c>
    </row>
    <row r="7426">
      <c r="A7426" s="6" t="n">
        <v>45738.302083333336</v>
      </c>
      <c r="B7426" s="6" t="n">
        <v>45738.3125</v>
      </c>
      <c r="C7426" s="10" t="n">
        <v>336.0</v>
      </c>
      <c r="D7426" s="10" t="n">
        <v>109.0</v>
      </c>
    </row>
    <row r="7427">
      <c r="A7427" s="6" t="n">
        <v>45738.3125</v>
      </c>
      <c r="B7427" s="6" t="n">
        <v>45738.322916666664</v>
      </c>
      <c r="C7427" s="10" t="n">
        <v>429.0</v>
      </c>
      <c r="D7427" s="10" t="n">
        <v>105.0</v>
      </c>
    </row>
    <row r="7428">
      <c r="A7428" s="6" t="n">
        <v>45738.322916666664</v>
      </c>
      <c r="B7428" s="6" t="n">
        <v>45738.333333333336</v>
      </c>
      <c r="C7428" s="10" t="n">
        <v>458.0</v>
      </c>
      <c r="D7428" s="10" t="n">
        <v>113.0</v>
      </c>
    </row>
    <row r="7429">
      <c r="A7429" s="6" t="n">
        <v>45738.333333333336</v>
      </c>
      <c r="B7429" s="6" t="n">
        <v>45738.34375</v>
      </c>
      <c r="C7429" s="10" t="n">
        <v>545.0</v>
      </c>
      <c r="D7429" s="10" t="n">
        <v>107.0</v>
      </c>
    </row>
    <row r="7430">
      <c r="A7430" s="6" t="n">
        <v>45738.34375</v>
      </c>
      <c r="B7430" s="6" t="n">
        <v>45738.354166666664</v>
      </c>
      <c r="C7430" s="10" t="n">
        <v>638.0</v>
      </c>
      <c r="D7430" s="10" t="n">
        <v>115.0</v>
      </c>
    </row>
    <row r="7431">
      <c r="A7431" s="6" t="n">
        <v>45738.354166666664</v>
      </c>
      <c r="B7431" s="6" t="n">
        <v>45738.364583333336</v>
      </c>
      <c r="C7431" s="10" t="n">
        <v>816.0</v>
      </c>
      <c r="D7431" s="10" t="n">
        <v>129.0</v>
      </c>
    </row>
    <row r="7432">
      <c r="A7432" s="6" t="n">
        <v>45738.364583333336</v>
      </c>
      <c r="B7432" s="6" t="n">
        <v>45738.375</v>
      </c>
      <c r="C7432" s="10" t="n">
        <v>857.0</v>
      </c>
      <c r="D7432" s="10" t="n">
        <v>116.0</v>
      </c>
    </row>
    <row r="7433">
      <c r="A7433" s="6" t="n">
        <v>45738.375</v>
      </c>
      <c r="B7433" s="6" t="n">
        <v>45738.385416666664</v>
      </c>
      <c r="C7433" s="10" t="n">
        <v>877.0</v>
      </c>
      <c r="D7433" s="10" t="n">
        <v>130.0</v>
      </c>
    </row>
    <row r="7434">
      <c r="A7434" s="6" t="n">
        <v>45738.385416666664</v>
      </c>
      <c r="B7434" s="6" t="n">
        <v>45738.395833333336</v>
      </c>
      <c r="C7434" s="10" t="n">
        <v>921.0</v>
      </c>
      <c r="D7434" s="10" t="n">
        <v>111.0</v>
      </c>
    </row>
    <row r="7435">
      <c r="A7435" s="6" t="n">
        <v>45738.395833333336</v>
      </c>
      <c r="B7435" s="6" t="n">
        <v>45738.40625</v>
      </c>
      <c r="C7435" s="10" t="n">
        <v>1049.0</v>
      </c>
      <c r="D7435" s="10" t="n">
        <v>102.0</v>
      </c>
    </row>
    <row r="7436">
      <c r="A7436" s="6" t="n">
        <v>45738.40625</v>
      </c>
      <c r="B7436" s="6" t="n">
        <v>45738.416666666664</v>
      </c>
      <c r="C7436" s="10" t="n">
        <v>992.0</v>
      </c>
      <c r="D7436" s="10" t="n">
        <v>104.0</v>
      </c>
    </row>
    <row r="7437">
      <c r="A7437" s="6" t="n">
        <v>45738.416666666664</v>
      </c>
      <c r="B7437" s="6" t="n">
        <v>45738.427083333336</v>
      </c>
      <c r="C7437" s="10" t="n">
        <v>984.0</v>
      </c>
      <c r="D7437" s="10" t="n">
        <v>108.0</v>
      </c>
    </row>
    <row r="7438">
      <c r="A7438" s="6" t="n">
        <v>45738.427083333336</v>
      </c>
      <c r="B7438" s="6" t="n">
        <v>45738.4375</v>
      </c>
      <c r="C7438" s="10" t="n">
        <v>1047.0</v>
      </c>
      <c r="D7438" s="10" t="n">
        <v>131.0</v>
      </c>
    </row>
    <row r="7439">
      <c r="A7439" s="6" t="n">
        <v>45738.4375</v>
      </c>
      <c r="B7439" s="6" t="n">
        <v>45738.447916666664</v>
      </c>
      <c r="C7439" s="10" t="n">
        <v>1054.0</v>
      </c>
      <c r="D7439" s="10" t="n">
        <v>114.0</v>
      </c>
    </row>
    <row r="7440">
      <c r="A7440" s="6" t="n">
        <v>45738.447916666664</v>
      </c>
      <c r="B7440" s="6" t="n">
        <v>45738.458333333336</v>
      </c>
      <c r="C7440" s="10" t="n">
        <v>1050.0</v>
      </c>
      <c r="D7440" s="10" t="n">
        <v>93.0</v>
      </c>
    </row>
    <row r="7441">
      <c r="A7441" s="6" t="n">
        <v>45738.458333333336</v>
      </c>
      <c r="B7441" s="6" t="n">
        <v>45738.46875</v>
      </c>
      <c r="C7441" s="10" t="n">
        <v>1002.0</v>
      </c>
      <c r="D7441" s="10" t="n">
        <v>118.0</v>
      </c>
    </row>
    <row r="7442">
      <c r="A7442" s="6" t="n">
        <v>45738.46875</v>
      </c>
      <c r="B7442" s="6" t="n">
        <v>45738.479166666664</v>
      </c>
      <c r="C7442" s="10" t="n">
        <v>1091.0</v>
      </c>
      <c r="D7442" s="10" t="n">
        <v>121.0</v>
      </c>
    </row>
    <row r="7443">
      <c r="A7443" s="6" t="n">
        <v>45738.479166666664</v>
      </c>
      <c r="B7443" s="6" t="n">
        <v>45738.489583333336</v>
      </c>
      <c r="C7443" s="10" t="n">
        <v>1087.0</v>
      </c>
      <c r="D7443" s="10" t="n">
        <v>104.0</v>
      </c>
    </row>
    <row r="7444">
      <c r="A7444" s="6" t="n">
        <v>45738.489583333336</v>
      </c>
      <c r="B7444" s="6" t="n">
        <v>45738.5</v>
      </c>
      <c r="C7444" s="10" t="n">
        <v>1143.0</v>
      </c>
      <c r="D7444" s="10" t="n">
        <v>110.0</v>
      </c>
    </row>
    <row r="7445">
      <c r="A7445" s="6" t="n">
        <v>45738.5</v>
      </c>
      <c r="B7445" s="6" t="n">
        <v>45738.510416666664</v>
      </c>
      <c r="C7445" s="10" t="n">
        <v>1082.0</v>
      </c>
      <c r="D7445" s="10" t="n">
        <v>92.0</v>
      </c>
    </row>
    <row r="7446">
      <c r="A7446" s="6" t="n">
        <v>45738.510416666664</v>
      </c>
      <c r="B7446" s="6" t="n">
        <v>45738.520833333336</v>
      </c>
      <c r="C7446" s="10" t="n">
        <v>1155.0</v>
      </c>
      <c r="D7446" s="10" t="n">
        <v>81.0</v>
      </c>
    </row>
    <row r="7447">
      <c r="A7447" s="6" t="n">
        <v>45738.520833333336</v>
      </c>
      <c r="B7447" s="6" t="n">
        <v>45738.53125</v>
      </c>
      <c r="C7447" s="10" t="n">
        <v>1150.0</v>
      </c>
      <c r="D7447" s="10" t="n">
        <v>81.0</v>
      </c>
    </row>
    <row r="7448">
      <c r="A7448" s="6" t="n">
        <v>45738.53125</v>
      </c>
      <c r="B7448" s="6" t="n">
        <v>45738.541666666664</v>
      </c>
      <c r="C7448" s="10" t="n">
        <v>1215.0</v>
      </c>
      <c r="D7448" s="10" t="n">
        <v>91.0</v>
      </c>
    </row>
    <row r="7449">
      <c r="A7449" s="6" t="n">
        <v>45738.541666666664</v>
      </c>
      <c r="B7449" s="6" t="n">
        <v>45738.552083333336</v>
      </c>
      <c r="C7449" s="10" t="n">
        <v>1138.0</v>
      </c>
      <c r="D7449" s="10" t="n">
        <v>102.0</v>
      </c>
    </row>
    <row r="7450">
      <c r="A7450" s="6" t="n">
        <v>45738.552083333336</v>
      </c>
      <c r="B7450" s="6" t="n">
        <v>45738.5625</v>
      </c>
      <c r="C7450" s="10" t="n">
        <v>1205.0</v>
      </c>
      <c r="D7450" s="10" t="n">
        <v>88.0</v>
      </c>
    </row>
    <row r="7451">
      <c r="A7451" s="6" t="n">
        <v>45738.5625</v>
      </c>
      <c r="B7451" s="6" t="n">
        <v>45738.572916666664</v>
      </c>
      <c r="C7451" s="10" t="n">
        <v>1269.0</v>
      </c>
      <c r="D7451" s="10" t="n">
        <v>85.0</v>
      </c>
    </row>
    <row r="7452">
      <c r="A7452" s="6" t="n">
        <v>45738.572916666664</v>
      </c>
      <c r="B7452" s="6" t="n">
        <v>45738.583333333336</v>
      </c>
      <c r="C7452" s="10" t="n">
        <v>1104.0</v>
      </c>
      <c r="D7452" s="10" t="n">
        <v>76.0</v>
      </c>
    </row>
    <row r="7453">
      <c r="A7453" s="6" t="n">
        <v>45738.583333333336</v>
      </c>
      <c r="B7453" s="6" t="n">
        <v>45738.59375</v>
      </c>
      <c r="C7453" s="10" t="n">
        <v>1092.0</v>
      </c>
      <c r="D7453" s="10" t="n">
        <v>67.0</v>
      </c>
    </row>
    <row r="7454">
      <c r="A7454" s="6" t="n">
        <v>45738.59375</v>
      </c>
      <c r="B7454" s="6" t="n">
        <v>45738.604166666664</v>
      </c>
      <c r="C7454" s="10" t="n">
        <v>1131.0</v>
      </c>
      <c r="D7454" s="10" t="n">
        <v>69.0</v>
      </c>
    </row>
    <row r="7455">
      <c r="A7455" s="6" t="n">
        <v>45738.604166666664</v>
      </c>
      <c r="B7455" s="6" t="n">
        <v>45738.614583333336</v>
      </c>
      <c r="C7455" s="10" t="n">
        <v>1032.0</v>
      </c>
      <c r="D7455" s="10" t="n">
        <v>76.0</v>
      </c>
    </row>
    <row r="7456">
      <c r="A7456" s="6" t="n">
        <v>45738.614583333336</v>
      </c>
      <c r="B7456" s="6" t="n">
        <v>45738.625</v>
      </c>
      <c r="C7456" s="10" t="n">
        <v>1013.0</v>
      </c>
      <c r="D7456" s="10" t="n">
        <v>63.0</v>
      </c>
    </row>
    <row r="7457">
      <c r="A7457" s="6" t="n">
        <v>45738.625</v>
      </c>
      <c r="B7457" s="6" t="n">
        <v>45738.635416666664</v>
      </c>
      <c r="C7457" s="10" t="n">
        <v>1017.0</v>
      </c>
      <c r="D7457" s="10" t="n">
        <v>65.0</v>
      </c>
    </row>
    <row r="7458">
      <c r="A7458" s="6" t="n">
        <v>45738.635416666664</v>
      </c>
      <c r="B7458" s="6" t="n">
        <v>45738.645833333336</v>
      </c>
      <c r="C7458" s="10" t="n">
        <v>991.0</v>
      </c>
      <c r="D7458" s="10" t="n">
        <v>67.0</v>
      </c>
    </row>
    <row r="7459">
      <c r="A7459" s="6" t="n">
        <v>45738.666666666664</v>
      </c>
      <c r="B7459" s="6" t="n">
        <v>45738.677083333336</v>
      </c>
      <c r="C7459" s="10" t="n">
        <v>949.0</v>
      </c>
      <c r="D7459" s="10" t="n">
        <v>68.0</v>
      </c>
    </row>
    <row r="7460">
      <c r="A7460" s="6" t="n">
        <v>45738.677083333336</v>
      </c>
      <c r="B7460" s="6" t="n">
        <v>45738.6875</v>
      </c>
      <c r="C7460" s="10" t="n">
        <v>1039.0</v>
      </c>
      <c r="D7460" s="10" t="n">
        <v>50.0</v>
      </c>
    </row>
    <row r="7461">
      <c r="A7461" s="6" t="n">
        <v>45738.6875</v>
      </c>
      <c r="B7461" s="6" t="n">
        <v>45738.697916666664</v>
      </c>
      <c r="C7461" s="10" t="n">
        <v>1127.0</v>
      </c>
      <c r="D7461" s="10" t="n">
        <v>54.0</v>
      </c>
    </row>
    <row r="7462">
      <c r="A7462" s="6" t="n">
        <v>45738.697916666664</v>
      </c>
      <c r="B7462" s="6" t="n">
        <v>45738.708333333336</v>
      </c>
      <c r="C7462" s="10" t="n">
        <v>1122.0</v>
      </c>
      <c r="D7462" s="10" t="n">
        <v>57.0</v>
      </c>
    </row>
    <row r="7463">
      <c r="A7463" s="6" t="n">
        <v>45738.708333333336</v>
      </c>
      <c r="B7463" s="6" t="n">
        <v>45738.71875</v>
      </c>
      <c r="C7463" s="10" t="n">
        <v>1126.0</v>
      </c>
      <c r="D7463" s="10" t="n">
        <v>57.0</v>
      </c>
    </row>
    <row r="7464">
      <c r="A7464" s="6" t="n">
        <v>45738.71875</v>
      </c>
      <c r="B7464" s="6" t="n">
        <v>45738.729166666664</v>
      </c>
      <c r="C7464" s="10" t="n">
        <v>1183.0</v>
      </c>
      <c r="D7464" s="10" t="n">
        <v>56.0</v>
      </c>
    </row>
    <row r="7465">
      <c r="A7465" s="6" t="n">
        <v>45738.729166666664</v>
      </c>
      <c r="B7465" s="6" t="n">
        <v>45738.739583333336</v>
      </c>
      <c r="C7465" s="10" t="n">
        <v>1178.0</v>
      </c>
      <c r="D7465" s="10" t="n">
        <v>58.0</v>
      </c>
    </row>
    <row r="7466">
      <c r="A7466" s="6" t="n">
        <v>45738.739583333336</v>
      </c>
      <c r="B7466" s="6" t="n">
        <v>45738.75</v>
      </c>
      <c r="C7466" s="10" t="n">
        <v>1229.0</v>
      </c>
      <c r="D7466" s="10" t="n">
        <v>64.0</v>
      </c>
    </row>
    <row r="7467">
      <c r="A7467" s="6" t="n">
        <v>45738.75</v>
      </c>
      <c r="B7467" s="6" t="n">
        <v>45738.760416666664</v>
      </c>
      <c r="C7467" s="10" t="n">
        <v>1273.0</v>
      </c>
      <c r="D7467" s="10" t="n">
        <v>69.0</v>
      </c>
    </row>
    <row r="7468">
      <c r="A7468" s="6" t="n">
        <v>45738.760416666664</v>
      </c>
      <c r="B7468" s="6" t="n">
        <v>45738.770833333336</v>
      </c>
      <c r="C7468" s="10" t="n">
        <v>1209.0</v>
      </c>
      <c r="D7468" s="10" t="n">
        <v>56.0</v>
      </c>
    </row>
    <row r="7469">
      <c r="A7469" s="6" t="n">
        <v>45738.770833333336</v>
      </c>
      <c r="B7469" s="6" t="n">
        <v>45738.78125</v>
      </c>
      <c r="C7469" s="10" t="n">
        <v>1140.0</v>
      </c>
      <c r="D7469" s="10" t="n">
        <v>45.0</v>
      </c>
    </row>
    <row r="7470">
      <c r="A7470" s="6" t="n">
        <v>45738.78125</v>
      </c>
      <c r="B7470" s="6" t="n">
        <v>45738.791666666664</v>
      </c>
      <c r="C7470" s="10" t="n">
        <v>928.0</v>
      </c>
      <c r="D7470" s="10" t="n">
        <v>42.0</v>
      </c>
    </row>
    <row r="7471">
      <c r="A7471" s="6" t="n">
        <v>45738.791666666664</v>
      </c>
      <c r="B7471" s="6" t="n">
        <v>45738.802083333336</v>
      </c>
      <c r="C7471" s="10" t="n">
        <v>818.0</v>
      </c>
      <c r="D7471" s="10" t="n">
        <v>44.0</v>
      </c>
    </row>
    <row r="7472">
      <c r="A7472" s="6" t="n">
        <v>45738.802083333336</v>
      </c>
      <c r="B7472" s="6" t="n">
        <v>45738.8125</v>
      </c>
      <c r="C7472" s="10" t="n">
        <v>721.0</v>
      </c>
      <c r="D7472" s="10" t="n">
        <v>44.0</v>
      </c>
    </row>
    <row r="7473">
      <c r="A7473" s="6" t="n">
        <v>45738.84375</v>
      </c>
      <c r="B7473" s="6" t="n">
        <v>45738.854166666664</v>
      </c>
      <c r="C7473" s="10" t="n">
        <v>630.0</v>
      </c>
      <c r="D7473" s="10" t="n">
        <v>25.0</v>
      </c>
    </row>
    <row r="7474">
      <c r="A7474" s="6" t="n">
        <v>45738.854166666664</v>
      </c>
      <c r="B7474" s="6" t="n">
        <v>45738.864583333336</v>
      </c>
      <c r="C7474" s="10" t="n">
        <v>601.0</v>
      </c>
      <c r="D7474" s="10" t="n">
        <v>31.0</v>
      </c>
    </row>
    <row r="7475">
      <c r="A7475" s="6" t="n">
        <v>45738.885416666664</v>
      </c>
      <c r="B7475" s="6" t="n">
        <v>45738.895833333336</v>
      </c>
      <c r="C7475" s="10" t="n">
        <v>526.0</v>
      </c>
      <c r="D7475" s="10" t="n">
        <v>35.0</v>
      </c>
    </row>
    <row r="7476">
      <c r="A7476" s="6" t="n">
        <v>45738.895833333336</v>
      </c>
      <c r="B7476" s="6" t="n">
        <v>45738.90625</v>
      </c>
      <c r="C7476" s="10" t="n">
        <v>517.0</v>
      </c>
      <c r="D7476" s="10" t="n">
        <v>16.0</v>
      </c>
    </row>
    <row r="7477">
      <c r="A7477" s="6" t="n">
        <v>45738.90625</v>
      </c>
      <c r="B7477" s="6" t="n">
        <v>45738.916666666664</v>
      </c>
      <c r="C7477" s="10" t="n">
        <v>532.0</v>
      </c>
      <c r="D7477" s="10" t="n">
        <v>21.0</v>
      </c>
    </row>
    <row r="7478">
      <c r="A7478" s="6" t="n">
        <v>45738.916666666664</v>
      </c>
      <c r="B7478" s="6" t="n">
        <v>45738.927083333336</v>
      </c>
      <c r="C7478" s="10" t="n">
        <v>490.0</v>
      </c>
      <c r="D7478" s="10" t="n">
        <v>21.0</v>
      </c>
    </row>
    <row r="7479">
      <c r="A7479" s="6" t="n">
        <v>45738.927083333336</v>
      </c>
      <c r="B7479" s="6" t="n">
        <v>45738.9375</v>
      </c>
      <c r="C7479" s="10" t="n">
        <v>551.0</v>
      </c>
      <c r="D7479" s="10" t="n">
        <v>20.0</v>
      </c>
    </row>
    <row r="7480">
      <c r="A7480" s="6" t="n">
        <v>45738.9375</v>
      </c>
      <c r="B7480" s="6" t="n">
        <v>45738.947916666664</v>
      </c>
      <c r="C7480" s="10" t="n">
        <v>572.0</v>
      </c>
      <c r="D7480" s="10" t="n">
        <v>10.0</v>
      </c>
    </row>
    <row r="7481">
      <c r="A7481" s="6" t="n">
        <v>45738.947916666664</v>
      </c>
      <c r="B7481" s="6" t="n">
        <v>45738.958333333336</v>
      </c>
      <c r="C7481" s="10" t="n">
        <v>530.0</v>
      </c>
      <c r="D7481" s="10" t="n">
        <v>13.0</v>
      </c>
    </row>
    <row r="7482">
      <c r="A7482" s="6" t="n">
        <v>45738.958333333336</v>
      </c>
      <c r="B7482" s="6" t="n">
        <v>45738.96875</v>
      </c>
      <c r="C7482" s="10" t="n">
        <v>407.0</v>
      </c>
      <c r="D7482" s="10" t="n">
        <v>12.0</v>
      </c>
    </row>
    <row r="7483">
      <c r="A7483" s="6" t="n">
        <v>45738.96875</v>
      </c>
      <c r="B7483" s="6" t="n">
        <v>45738.979166666664</v>
      </c>
      <c r="C7483" s="10" t="n">
        <v>490.0</v>
      </c>
      <c r="D7483" s="10" t="n">
        <v>12.0</v>
      </c>
    </row>
    <row r="7484">
      <c r="A7484" s="6" t="n">
        <v>45738.979166666664</v>
      </c>
      <c r="B7484" s="6" t="n">
        <v>45738.989583333336</v>
      </c>
      <c r="C7484" s="10" t="n">
        <v>426.0</v>
      </c>
      <c r="D7484" s="10" t="n">
        <v>22.0</v>
      </c>
    </row>
    <row r="7485">
      <c r="A7485" s="6" t="n">
        <v>45738.989583333336</v>
      </c>
      <c r="B7485" s="6" t="n">
        <v>45739.0</v>
      </c>
      <c r="C7485" s="10" t="n">
        <v>385.0</v>
      </c>
      <c r="D7485" s="10" t="n">
        <v>18.0</v>
      </c>
    </row>
    <row r="7486">
      <c r="A7486" s="6" t="n">
        <v>45739.0</v>
      </c>
      <c r="B7486" s="6" t="n">
        <v>45739.010416666664</v>
      </c>
      <c r="C7486" s="10" t="n">
        <v>336.0</v>
      </c>
      <c r="D7486" s="10" t="n">
        <v>13.0</v>
      </c>
    </row>
    <row r="7487">
      <c r="A7487" s="6" t="n">
        <v>45739.010416666664</v>
      </c>
      <c r="B7487" s="6" t="n">
        <v>45739.020833333336</v>
      </c>
      <c r="C7487" s="10" t="n">
        <v>306.0</v>
      </c>
      <c r="D7487" s="10" t="n">
        <v>17.0</v>
      </c>
    </row>
    <row r="7488">
      <c r="A7488" s="6" t="n">
        <v>45739.020833333336</v>
      </c>
      <c r="B7488" s="6" t="n">
        <v>45739.03125</v>
      </c>
      <c r="C7488" s="10" t="n">
        <v>283.0</v>
      </c>
      <c r="D7488" s="10" t="n">
        <v>14.0</v>
      </c>
    </row>
    <row r="7489">
      <c r="A7489" s="6" t="n">
        <v>45739.03125</v>
      </c>
      <c r="B7489" s="6" t="n">
        <v>45739.041666666664</v>
      </c>
      <c r="C7489" s="10" t="n">
        <v>254.0</v>
      </c>
      <c r="D7489" s="10" t="n">
        <v>19.0</v>
      </c>
    </row>
    <row r="7490">
      <c r="A7490" s="6" t="n">
        <v>45739.041666666664</v>
      </c>
      <c r="B7490" s="6" t="n">
        <v>45739.052083333336</v>
      </c>
      <c r="C7490" s="10" t="n">
        <v>209.0</v>
      </c>
      <c r="D7490" s="10" t="n">
        <v>15.0</v>
      </c>
    </row>
    <row r="7491">
      <c r="A7491" s="6" t="n">
        <v>45739.052083333336</v>
      </c>
      <c r="B7491" s="6" t="n">
        <v>45739.0625</v>
      </c>
      <c r="C7491" s="10" t="n">
        <v>215.0</v>
      </c>
      <c r="D7491" s="10" t="n">
        <v>10.0</v>
      </c>
    </row>
    <row r="7492">
      <c r="A7492" s="6" t="n">
        <v>45739.0625</v>
      </c>
      <c r="B7492" s="6" t="n">
        <v>45739.072916666664</v>
      </c>
      <c r="C7492" s="10" t="n">
        <v>137.0</v>
      </c>
      <c r="D7492" s="10" t="n">
        <v>9.0</v>
      </c>
    </row>
    <row r="7493">
      <c r="A7493" s="6" t="n">
        <v>45739.072916666664</v>
      </c>
      <c r="B7493" s="6" t="n">
        <v>45739.083333333336</v>
      </c>
      <c r="C7493" s="10" t="n">
        <v>143.0</v>
      </c>
      <c r="D7493" s="10" t="n">
        <v>8.0</v>
      </c>
    </row>
    <row r="7494">
      <c r="A7494" s="6" t="n">
        <v>45739.083333333336</v>
      </c>
      <c r="B7494" s="6" t="n">
        <v>45739.09375</v>
      </c>
      <c r="C7494" s="10" t="n">
        <v>115.0</v>
      </c>
      <c r="D7494" s="10" t="n">
        <v>9.0</v>
      </c>
    </row>
    <row r="7495">
      <c r="A7495" s="6" t="n">
        <v>45739.09375</v>
      </c>
      <c r="B7495" s="6" t="n">
        <v>45739.104166666664</v>
      </c>
      <c r="C7495" s="10" t="n">
        <v>113.0</v>
      </c>
      <c r="D7495" s="10" t="n">
        <v>14.0</v>
      </c>
    </row>
    <row r="7496">
      <c r="A7496" s="6" t="n">
        <v>45739.104166666664</v>
      </c>
      <c r="B7496" s="6" t="n">
        <v>45739.114583333336</v>
      </c>
      <c r="C7496" s="10" t="n">
        <v>86.0</v>
      </c>
      <c r="D7496" s="10" t="n">
        <v>17.0</v>
      </c>
    </row>
    <row r="7497">
      <c r="A7497" s="6" t="n">
        <v>45739.114583333336</v>
      </c>
      <c r="B7497" s="6" t="n">
        <v>45739.125</v>
      </c>
      <c r="C7497" s="10" t="n">
        <v>93.0</v>
      </c>
      <c r="D7497" s="10" t="n">
        <v>12.0</v>
      </c>
    </row>
    <row r="7498">
      <c r="A7498" s="6" t="n">
        <v>45739.125</v>
      </c>
      <c r="B7498" s="6" t="n">
        <v>45739.135416666664</v>
      </c>
      <c r="C7498" s="10" t="n">
        <v>69.0</v>
      </c>
      <c r="D7498" s="10" t="n">
        <v>20.0</v>
      </c>
    </row>
    <row r="7499">
      <c r="A7499" s="6" t="n">
        <v>45739.135416666664</v>
      </c>
      <c r="B7499" s="6" t="n">
        <v>45739.145833333336</v>
      </c>
      <c r="C7499" s="10" t="n">
        <v>76.0</v>
      </c>
      <c r="D7499" s="10" t="n">
        <v>22.0</v>
      </c>
    </row>
    <row r="7500">
      <c r="A7500" s="6" t="n">
        <v>45739.145833333336</v>
      </c>
      <c r="B7500" s="6" t="n">
        <v>45739.15625</v>
      </c>
      <c r="C7500" s="10" t="n">
        <v>60.0</v>
      </c>
      <c r="D7500" s="10" t="n">
        <v>11.0</v>
      </c>
    </row>
    <row r="7501">
      <c r="A7501" s="6" t="n">
        <v>45739.15625</v>
      </c>
      <c r="B7501" s="6" t="n">
        <v>45739.166666666664</v>
      </c>
      <c r="C7501" s="10" t="n">
        <v>61.0</v>
      </c>
      <c r="D7501" s="10" t="n">
        <v>12.0</v>
      </c>
    </row>
    <row r="7502">
      <c r="A7502" s="6" t="n">
        <v>45739.166666666664</v>
      </c>
      <c r="B7502" s="6" t="n">
        <v>45739.177083333336</v>
      </c>
      <c r="C7502" s="10" t="n">
        <v>67.0</v>
      </c>
      <c r="D7502" s="10" t="n">
        <v>11.0</v>
      </c>
    </row>
    <row r="7503">
      <c r="A7503" s="6" t="n">
        <v>45739.177083333336</v>
      </c>
      <c r="B7503" s="6" t="n">
        <v>45739.1875</v>
      </c>
      <c r="C7503" s="10" t="n">
        <v>57.0</v>
      </c>
      <c r="D7503" s="10" t="n">
        <v>11.0</v>
      </c>
    </row>
    <row r="7504">
      <c r="A7504" s="6" t="n">
        <v>45739.1875</v>
      </c>
      <c r="B7504" s="6" t="n">
        <v>45739.197916666664</v>
      </c>
      <c r="C7504" s="10" t="n">
        <v>72.0</v>
      </c>
      <c r="D7504" s="10" t="n">
        <v>8.0</v>
      </c>
    </row>
    <row r="7505">
      <c r="A7505" s="6" t="n">
        <v>45739.197916666664</v>
      </c>
      <c r="B7505" s="6" t="n">
        <v>45739.208333333336</v>
      </c>
      <c r="C7505" s="10" t="n">
        <v>83.0</v>
      </c>
      <c r="D7505" s="10" t="n">
        <v>15.0</v>
      </c>
    </row>
    <row r="7506">
      <c r="A7506" s="6" t="n">
        <v>45739.208333333336</v>
      </c>
      <c r="B7506" s="6" t="n">
        <v>45739.21875</v>
      </c>
      <c r="C7506" s="10" t="n">
        <v>93.0</v>
      </c>
      <c r="D7506" s="10" t="n">
        <v>39.0</v>
      </c>
    </row>
    <row r="7507">
      <c r="A7507" s="6" t="n">
        <v>45739.21875</v>
      </c>
      <c r="B7507" s="6" t="n">
        <v>45739.229166666664</v>
      </c>
      <c r="C7507" s="10" t="n">
        <v>106.0</v>
      </c>
      <c r="D7507" s="10" t="n">
        <v>20.0</v>
      </c>
    </row>
    <row r="7508">
      <c r="A7508" s="6" t="n">
        <v>45739.229166666664</v>
      </c>
      <c r="B7508" s="6" t="n">
        <v>45739.239583333336</v>
      </c>
      <c r="C7508" s="10" t="n">
        <v>119.0</v>
      </c>
      <c r="D7508" s="10" t="n">
        <v>23.0</v>
      </c>
    </row>
    <row r="7509">
      <c r="A7509" s="6" t="n">
        <v>45739.239583333336</v>
      </c>
      <c r="B7509" s="6" t="n">
        <v>45739.25</v>
      </c>
      <c r="C7509" s="10" t="n">
        <v>138.0</v>
      </c>
      <c r="D7509" s="10" t="n">
        <v>23.0</v>
      </c>
    </row>
    <row r="7510">
      <c r="A7510" s="6" t="n">
        <v>45739.25</v>
      </c>
      <c r="B7510" s="6" t="n">
        <v>45739.260416666664</v>
      </c>
      <c r="C7510" s="10" t="n">
        <v>178.0</v>
      </c>
      <c r="D7510" s="10" t="n">
        <v>23.0</v>
      </c>
    </row>
    <row r="7511">
      <c r="A7511" s="6" t="n">
        <v>45739.260416666664</v>
      </c>
      <c r="B7511" s="6" t="n">
        <v>45739.270833333336</v>
      </c>
      <c r="C7511" s="10" t="n">
        <v>239.0</v>
      </c>
      <c r="D7511" s="10" t="n">
        <v>27.0</v>
      </c>
    </row>
    <row r="7512">
      <c r="A7512" s="6" t="n">
        <v>45739.270833333336</v>
      </c>
      <c r="B7512" s="6" t="n">
        <v>45739.28125</v>
      </c>
      <c r="C7512" s="10" t="n">
        <v>211.0</v>
      </c>
      <c r="D7512" s="10" t="n">
        <v>16.0</v>
      </c>
    </row>
    <row r="7513">
      <c r="A7513" s="6" t="n">
        <v>45739.28125</v>
      </c>
      <c r="B7513" s="6" t="n">
        <v>45739.291666666664</v>
      </c>
      <c r="C7513" s="10" t="n">
        <v>165.0</v>
      </c>
      <c r="D7513" s="10" t="n">
        <v>26.0</v>
      </c>
    </row>
    <row r="7514">
      <c r="A7514" s="6" t="n">
        <v>45739.291666666664</v>
      </c>
      <c r="B7514" s="6" t="n">
        <v>45739.302083333336</v>
      </c>
      <c r="C7514" s="10" t="n">
        <v>204.0</v>
      </c>
      <c r="D7514" s="10" t="n">
        <v>18.0</v>
      </c>
    </row>
    <row r="7515">
      <c r="A7515" s="6" t="n">
        <v>45739.302083333336</v>
      </c>
      <c r="B7515" s="6" t="n">
        <v>45739.3125</v>
      </c>
      <c r="C7515" s="10" t="n">
        <v>194.0</v>
      </c>
      <c r="D7515" s="10" t="n">
        <v>28.0</v>
      </c>
    </row>
    <row r="7516">
      <c r="A7516" s="6" t="n">
        <v>45739.3125</v>
      </c>
      <c r="B7516" s="6" t="n">
        <v>45739.322916666664</v>
      </c>
      <c r="C7516" s="10" t="n">
        <v>257.0</v>
      </c>
      <c r="D7516" s="10" t="n">
        <v>27.0</v>
      </c>
    </row>
    <row r="7517">
      <c r="A7517" s="6" t="n">
        <v>45739.322916666664</v>
      </c>
      <c r="B7517" s="6" t="n">
        <v>45739.333333333336</v>
      </c>
      <c r="C7517" s="10" t="n">
        <v>271.0</v>
      </c>
      <c r="D7517" s="10" t="n">
        <v>28.0</v>
      </c>
    </row>
    <row r="7518">
      <c r="A7518" s="6" t="n">
        <v>45739.333333333336</v>
      </c>
      <c r="B7518" s="6" t="n">
        <v>45739.34375</v>
      </c>
      <c r="C7518" s="10" t="n">
        <v>306.0</v>
      </c>
      <c r="D7518" s="10" t="n">
        <v>27.0</v>
      </c>
    </row>
    <row r="7519">
      <c r="A7519" s="6" t="n">
        <v>45739.34375</v>
      </c>
      <c r="B7519" s="6" t="n">
        <v>45739.354166666664</v>
      </c>
      <c r="C7519" s="10" t="n">
        <v>374.0</v>
      </c>
      <c r="D7519" s="10" t="n">
        <v>37.0</v>
      </c>
    </row>
    <row r="7520">
      <c r="A7520" s="6" t="n">
        <v>45739.354166666664</v>
      </c>
      <c r="B7520" s="6" t="n">
        <v>45739.364583333336</v>
      </c>
      <c r="C7520" s="10" t="n">
        <v>499.0</v>
      </c>
      <c r="D7520" s="10" t="n">
        <v>32.0</v>
      </c>
    </row>
    <row r="7521">
      <c r="A7521" s="6" t="n">
        <v>45739.364583333336</v>
      </c>
      <c r="B7521" s="6" t="n">
        <v>45739.375</v>
      </c>
      <c r="C7521" s="10" t="n">
        <v>547.0</v>
      </c>
      <c r="D7521" s="10" t="n">
        <v>37.0</v>
      </c>
    </row>
    <row r="7522">
      <c r="A7522" s="6" t="n">
        <v>45739.375</v>
      </c>
      <c r="B7522" s="6" t="n">
        <v>45739.385416666664</v>
      </c>
      <c r="C7522" s="10" t="n">
        <v>580.0</v>
      </c>
      <c r="D7522" s="10" t="n">
        <v>30.0</v>
      </c>
    </row>
    <row r="7523">
      <c r="A7523" s="6" t="n">
        <v>45739.385416666664</v>
      </c>
      <c r="B7523" s="6" t="n">
        <v>45739.395833333336</v>
      </c>
      <c r="C7523" s="10" t="n">
        <v>649.0</v>
      </c>
      <c r="D7523" s="10" t="n">
        <v>29.0</v>
      </c>
    </row>
    <row r="7524">
      <c r="A7524" s="6" t="n">
        <v>45739.395833333336</v>
      </c>
      <c r="B7524" s="6" t="n">
        <v>45739.40625</v>
      </c>
      <c r="C7524" s="10" t="n">
        <v>766.0</v>
      </c>
      <c r="D7524" s="10" t="n">
        <v>26.0</v>
      </c>
    </row>
    <row r="7525">
      <c r="A7525" s="6" t="n">
        <v>45739.40625</v>
      </c>
      <c r="B7525" s="6" t="n">
        <v>45739.416666666664</v>
      </c>
      <c r="C7525" s="10" t="n">
        <v>766.0</v>
      </c>
      <c r="D7525" s="10" t="n">
        <v>28.0</v>
      </c>
    </row>
    <row r="7526">
      <c r="A7526" s="6" t="n">
        <v>45739.416666666664</v>
      </c>
      <c r="B7526" s="6" t="n">
        <v>45739.427083333336</v>
      </c>
      <c r="C7526" s="10" t="n">
        <v>781.0</v>
      </c>
      <c r="D7526" s="10" t="n">
        <v>30.0</v>
      </c>
    </row>
    <row r="7527">
      <c r="A7527" s="6" t="n">
        <v>45739.427083333336</v>
      </c>
      <c r="B7527" s="6" t="n">
        <v>45739.4375</v>
      </c>
      <c r="C7527" s="10" t="n">
        <v>891.0</v>
      </c>
      <c r="D7527" s="10" t="n">
        <v>38.0</v>
      </c>
    </row>
    <row r="7528">
      <c r="A7528" s="6" t="n">
        <v>45739.4375</v>
      </c>
      <c r="B7528" s="6" t="n">
        <v>45739.447916666664</v>
      </c>
      <c r="C7528" s="10" t="n">
        <v>965.0</v>
      </c>
      <c r="D7528" s="10" t="n">
        <v>46.0</v>
      </c>
    </row>
    <row r="7529">
      <c r="A7529" s="6" t="n">
        <v>45739.447916666664</v>
      </c>
      <c r="B7529" s="6" t="n">
        <v>45739.458333333336</v>
      </c>
      <c r="C7529" s="10" t="n">
        <v>1018.0</v>
      </c>
      <c r="D7529" s="10" t="n">
        <v>42.0</v>
      </c>
    </row>
    <row r="7530">
      <c r="A7530" s="6" t="n">
        <v>45739.458333333336</v>
      </c>
      <c r="B7530" s="6" t="n">
        <v>45739.46875</v>
      </c>
      <c r="C7530" s="10" t="n">
        <v>987.0</v>
      </c>
      <c r="D7530" s="10" t="n">
        <v>35.0</v>
      </c>
    </row>
    <row r="7531">
      <c r="A7531" s="6" t="n">
        <v>45739.46875</v>
      </c>
      <c r="B7531" s="6" t="n">
        <v>45739.479166666664</v>
      </c>
      <c r="C7531" s="10" t="n">
        <v>1085.0</v>
      </c>
      <c r="D7531" s="10" t="n">
        <v>35.0</v>
      </c>
    </row>
    <row r="7532">
      <c r="A7532" s="6" t="n">
        <v>45739.479166666664</v>
      </c>
      <c r="B7532" s="6" t="n">
        <v>45739.489583333336</v>
      </c>
      <c r="C7532" s="10" t="n">
        <v>1079.0</v>
      </c>
      <c r="D7532" s="10" t="n">
        <v>30.0</v>
      </c>
    </row>
    <row r="7533">
      <c r="A7533" s="6" t="n">
        <v>45739.489583333336</v>
      </c>
      <c r="B7533" s="6" t="n">
        <v>45739.5</v>
      </c>
      <c r="C7533" s="10" t="n">
        <v>1126.0</v>
      </c>
      <c r="D7533" s="10" t="n">
        <v>39.0</v>
      </c>
    </row>
    <row r="7534">
      <c r="A7534" s="6" t="n">
        <v>45739.5</v>
      </c>
      <c r="B7534" s="6" t="n">
        <v>45739.510416666664</v>
      </c>
      <c r="C7534" s="10" t="n">
        <v>1102.0</v>
      </c>
      <c r="D7534" s="10" t="n">
        <v>32.0</v>
      </c>
    </row>
    <row r="7535">
      <c r="A7535" s="6" t="n">
        <v>45739.510416666664</v>
      </c>
      <c r="B7535" s="6" t="n">
        <v>45739.520833333336</v>
      </c>
      <c r="C7535" s="10" t="n">
        <v>1103.0</v>
      </c>
      <c r="D7535" s="10" t="n">
        <v>37.0</v>
      </c>
    </row>
    <row r="7536">
      <c r="A7536" s="6" t="n">
        <v>45739.520833333336</v>
      </c>
      <c r="B7536" s="6" t="n">
        <v>45739.53125</v>
      </c>
      <c r="C7536" s="10" t="n">
        <v>1180.0</v>
      </c>
      <c r="D7536" s="10" t="n">
        <v>36.0</v>
      </c>
    </row>
    <row r="7537">
      <c r="A7537" s="6" t="n">
        <v>45739.53125</v>
      </c>
      <c r="B7537" s="6" t="n">
        <v>45739.541666666664</v>
      </c>
      <c r="C7537" s="10" t="n">
        <v>1117.0</v>
      </c>
      <c r="D7537" s="10" t="n">
        <v>50.0</v>
      </c>
    </row>
    <row r="7538">
      <c r="A7538" s="6" t="n">
        <v>45739.541666666664</v>
      </c>
      <c r="B7538" s="6" t="n">
        <v>45739.552083333336</v>
      </c>
      <c r="C7538" s="10" t="n">
        <v>1130.0</v>
      </c>
      <c r="D7538" s="10" t="n">
        <v>31.0</v>
      </c>
    </row>
    <row r="7539">
      <c r="A7539" s="6" t="n">
        <v>45739.552083333336</v>
      </c>
      <c r="B7539" s="6" t="n">
        <v>45739.5625</v>
      </c>
      <c r="C7539" s="10" t="n">
        <v>1200.0</v>
      </c>
      <c r="D7539" s="10" t="n">
        <v>31.0</v>
      </c>
    </row>
    <row r="7540">
      <c r="A7540" s="6" t="n">
        <v>45739.5625</v>
      </c>
      <c r="B7540" s="6" t="n">
        <v>45739.572916666664</v>
      </c>
      <c r="C7540" s="10" t="n">
        <v>1197.0</v>
      </c>
      <c r="D7540" s="10" t="n">
        <v>44.0</v>
      </c>
    </row>
    <row r="7541">
      <c r="A7541" s="6" t="n">
        <v>45739.572916666664</v>
      </c>
      <c r="B7541" s="6" t="n">
        <v>45739.583333333336</v>
      </c>
      <c r="C7541" s="10" t="n">
        <v>1228.0</v>
      </c>
      <c r="D7541" s="10" t="n">
        <v>37.0</v>
      </c>
    </row>
    <row r="7542">
      <c r="A7542" s="6" t="n">
        <v>45739.583333333336</v>
      </c>
      <c r="B7542" s="6" t="n">
        <v>45739.59375</v>
      </c>
      <c r="C7542" s="10" t="n">
        <v>1199.0</v>
      </c>
      <c r="D7542" s="10" t="n">
        <v>43.0</v>
      </c>
    </row>
    <row r="7543">
      <c r="A7543" s="6" t="n">
        <v>45739.59375</v>
      </c>
      <c r="B7543" s="6" t="n">
        <v>45739.604166666664</v>
      </c>
      <c r="C7543" s="10" t="n">
        <v>1205.0</v>
      </c>
      <c r="D7543" s="10" t="n">
        <v>41.0</v>
      </c>
    </row>
    <row r="7544">
      <c r="A7544" s="6" t="n">
        <v>45739.604166666664</v>
      </c>
      <c r="B7544" s="6" t="n">
        <v>45739.614583333336</v>
      </c>
      <c r="C7544" s="10" t="n">
        <v>1173.0</v>
      </c>
      <c r="D7544" s="10" t="n">
        <v>43.0</v>
      </c>
    </row>
    <row r="7545">
      <c r="A7545" s="6" t="n">
        <v>45739.614583333336</v>
      </c>
      <c r="B7545" s="6" t="n">
        <v>45739.625</v>
      </c>
      <c r="C7545" s="10" t="n">
        <v>1217.0</v>
      </c>
      <c r="D7545" s="10" t="n">
        <v>40.0</v>
      </c>
    </row>
    <row r="7546">
      <c r="A7546" s="6" t="n">
        <v>45739.625</v>
      </c>
      <c r="B7546" s="6" t="n">
        <v>45739.635416666664</v>
      </c>
      <c r="C7546" s="10" t="n">
        <v>1131.0</v>
      </c>
      <c r="D7546" s="10" t="n">
        <v>51.0</v>
      </c>
    </row>
    <row r="7547">
      <c r="A7547" s="6" t="n">
        <v>45739.635416666664</v>
      </c>
      <c r="B7547" s="6" t="n">
        <v>45739.645833333336</v>
      </c>
      <c r="C7547" s="10" t="n">
        <v>1099.0</v>
      </c>
      <c r="D7547" s="10" t="n">
        <v>48.0</v>
      </c>
    </row>
    <row r="7548">
      <c r="A7548" s="6" t="n">
        <v>45739.645833333336</v>
      </c>
      <c r="B7548" s="6" t="n">
        <v>45739.65625</v>
      </c>
      <c r="C7548" s="10" t="n">
        <v>1109.0</v>
      </c>
      <c r="D7548" s="10" t="n">
        <v>52.0</v>
      </c>
    </row>
    <row r="7549">
      <c r="A7549" s="6" t="n">
        <v>45739.65625</v>
      </c>
      <c r="B7549" s="6" t="n">
        <v>45739.666666666664</v>
      </c>
      <c r="C7549" s="10" t="n">
        <v>1154.0</v>
      </c>
      <c r="D7549" s="10" t="n">
        <v>36.0</v>
      </c>
    </row>
    <row r="7550">
      <c r="A7550" s="6" t="n">
        <v>45739.666666666664</v>
      </c>
      <c r="B7550" s="6" t="n">
        <v>45739.677083333336</v>
      </c>
      <c r="C7550" s="10" t="n">
        <v>1128.0</v>
      </c>
      <c r="D7550" s="10" t="n">
        <v>56.0</v>
      </c>
    </row>
    <row r="7551">
      <c r="A7551" s="6" t="n">
        <v>45739.677083333336</v>
      </c>
      <c r="B7551" s="6" t="n">
        <v>45739.6875</v>
      </c>
      <c r="C7551" s="10" t="n">
        <v>1223.0</v>
      </c>
      <c r="D7551" s="10" t="n">
        <v>38.0</v>
      </c>
    </row>
    <row r="7552">
      <c r="A7552" s="6" t="n">
        <v>45739.6875</v>
      </c>
      <c r="B7552" s="6" t="n">
        <v>45739.697916666664</v>
      </c>
      <c r="C7552" s="10" t="n">
        <v>1168.0</v>
      </c>
      <c r="D7552" s="10" t="n">
        <v>58.0</v>
      </c>
    </row>
    <row r="7553">
      <c r="A7553" s="6" t="n">
        <v>45739.697916666664</v>
      </c>
      <c r="B7553" s="6" t="n">
        <v>45739.708333333336</v>
      </c>
      <c r="C7553" s="10" t="n">
        <v>1327.0</v>
      </c>
      <c r="D7553" s="10" t="n">
        <v>43.0</v>
      </c>
    </row>
    <row r="7554">
      <c r="A7554" s="6" t="n">
        <v>45739.708333333336</v>
      </c>
      <c r="B7554" s="6" t="n">
        <v>45739.71875</v>
      </c>
      <c r="C7554" s="10" t="n">
        <v>1370.0</v>
      </c>
      <c r="D7554" s="10" t="n">
        <v>46.0</v>
      </c>
    </row>
    <row r="7555">
      <c r="A7555" s="6" t="n">
        <v>45739.71875</v>
      </c>
      <c r="B7555" s="6" t="n">
        <v>45739.729166666664</v>
      </c>
      <c r="C7555" s="10" t="n">
        <v>1375.0</v>
      </c>
      <c r="D7555" s="10" t="n">
        <v>54.0</v>
      </c>
    </row>
    <row r="7556">
      <c r="A7556" s="6" t="n">
        <v>45739.729166666664</v>
      </c>
      <c r="B7556" s="6" t="n">
        <v>45739.739583333336</v>
      </c>
      <c r="C7556" s="10" t="n">
        <v>1212.0</v>
      </c>
      <c r="D7556" s="10" t="n">
        <v>43.0</v>
      </c>
    </row>
    <row r="7557">
      <c r="A7557" s="6" t="n">
        <v>45739.739583333336</v>
      </c>
      <c r="B7557" s="6" t="n">
        <v>45739.75</v>
      </c>
      <c r="C7557" s="10" t="n">
        <v>1231.0</v>
      </c>
      <c r="D7557" s="10" t="n">
        <v>47.0</v>
      </c>
    </row>
    <row r="7558">
      <c r="A7558" s="6" t="n">
        <v>45739.75</v>
      </c>
      <c r="B7558" s="6" t="n">
        <v>45739.760416666664</v>
      </c>
      <c r="C7558" s="10" t="n">
        <v>1256.0</v>
      </c>
      <c r="D7558" s="10" t="n">
        <v>49.0</v>
      </c>
    </row>
    <row r="7559">
      <c r="A7559" s="6" t="n">
        <v>45739.760416666664</v>
      </c>
      <c r="B7559" s="6" t="n">
        <v>45739.770833333336</v>
      </c>
      <c r="C7559" s="10" t="n">
        <v>1238.0</v>
      </c>
      <c r="D7559" s="10" t="n">
        <v>45.0</v>
      </c>
    </row>
    <row r="7560">
      <c r="A7560" s="6" t="n">
        <v>45739.770833333336</v>
      </c>
      <c r="B7560" s="6" t="n">
        <v>45739.78125</v>
      </c>
      <c r="C7560" s="10" t="n">
        <v>1248.0</v>
      </c>
      <c r="D7560" s="10" t="n">
        <v>44.0</v>
      </c>
    </row>
    <row r="7561">
      <c r="A7561" s="6" t="n">
        <v>45739.78125</v>
      </c>
      <c r="B7561" s="6" t="n">
        <v>45739.791666666664</v>
      </c>
      <c r="C7561" s="10" t="n">
        <v>1259.0</v>
      </c>
      <c r="D7561" s="10" t="n">
        <v>53.0</v>
      </c>
    </row>
    <row r="7562">
      <c r="A7562" s="6" t="n">
        <v>45739.791666666664</v>
      </c>
      <c r="B7562" s="6" t="n">
        <v>45739.802083333336</v>
      </c>
      <c r="C7562" s="10" t="n">
        <v>1157.0</v>
      </c>
      <c r="D7562" s="10" t="n">
        <v>82.0</v>
      </c>
    </row>
    <row r="7563">
      <c r="A7563" s="6" t="n">
        <v>45739.802083333336</v>
      </c>
      <c r="B7563" s="6" t="n">
        <v>45739.8125</v>
      </c>
      <c r="C7563" s="10" t="n">
        <v>963.0</v>
      </c>
      <c r="D7563" s="10" t="n">
        <v>52.0</v>
      </c>
    </row>
    <row r="7564">
      <c r="A7564" s="6" t="n">
        <v>45739.8125</v>
      </c>
      <c r="B7564" s="6" t="n">
        <v>45739.822916666664</v>
      </c>
      <c r="C7564" s="10" t="n">
        <v>895.0</v>
      </c>
      <c r="D7564" s="10" t="n">
        <v>67.0</v>
      </c>
    </row>
    <row r="7565">
      <c r="A7565" s="6" t="n">
        <v>45739.822916666664</v>
      </c>
      <c r="B7565" s="6" t="n">
        <v>45739.833333333336</v>
      </c>
      <c r="C7565" s="10" t="n">
        <v>902.0</v>
      </c>
      <c r="D7565" s="10" t="n">
        <v>47.0</v>
      </c>
    </row>
    <row r="7566">
      <c r="A7566" s="6" t="n">
        <v>45739.833333333336</v>
      </c>
      <c r="B7566" s="6" t="n">
        <v>45739.84375</v>
      </c>
      <c r="C7566" s="10" t="n">
        <v>907.0</v>
      </c>
      <c r="D7566" s="10" t="n">
        <v>66.0</v>
      </c>
    </row>
    <row r="7567">
      <c r="A7567" s="6" t="n">
        <v>45739.84375</v>
      </c>
      <c r="B7567" s="6" t="n">
        <v>45739.854166666664</v>
      </c>
      <c r="C7567" s="10" t="n">
        <v>811.0</v>
      </c>
      <c r="D7567" s="10" t="n">
        <v>37.0</v>
      </c>
    </row>
    <row r="7568">
      <c r="A7568" s="6" t="n">
        <v>45739.854166666664</v>
      </c>
      <c r="B7568" s="6" t="n">
        <v>45739.864583333336</v>
      </c>
      <c r="C7568" s="10" t="n">
        <v>884.0</v>
      </c>
      <c r="D7568" s="10" t="n">
        <v>39.0</v>
      </c>
    </row>
    <row r="7569">
      <c r="A7569" s="6" t="n">
        <v>45739.864583333336</v>
      </c>
      <c r="B7569" s="6" t="n">
        <v>45739.875</v>
      </c>
      <c r="C7569" s="10" t="n">
        <v>770.0</v>
      </c>
      <c r="D7569" s="10" t="n">
        <v>37.0</v>
      </c>
    </row>
    <row r="7570">
      <c r="A7570" s="6" t="n">
        <v>45739.875</v>
      </c>
      <c r="B7570" s="6" t="n">
        <v>45739.885416666664</v>
      </c>
      <c r="C7570" s="10" t="n">
        <v>684.0</v>
      </c>
      <c r="D7570" s="10" t="n">
        <v>29.0</v>
      </c>
    </row>
    <row r="7571">
      <c r="A7571" s="6" t="n">
        <v>45739.885416666664</v>
      </c>
      <c r="B7571" s="6" t="n">
        <v>45739.895833333336</v>
      </c>
      <c r="C7571" s="10" t="n">
        <v>632.0</v>
      </c>
      <c r="D7571" s="10" t="n">
        <v>40.0</v>
      </c>
    </row>
    <row r="7572">
      <c r="A7572" s="6" t="n">
        <v>45739.895833333336</v>
      </c>
      <c r="B7572" s="6" t="n">
        <v>45739.90625</v>
      </c>
      <c r="C7572" s="10" t="n">
        <v>612.0</v>
      </c>
      <c r="D7572" s="10" t="n">
        <v>45.0</v>
      </c>
    </row>
    <row r="7573">
      <c r="A7573" s="6" t="n">
        <v>45739.90625</v>
      </c>
      <c r="B7573" s="6" t="n">
        <v>45739.916666666664</v>
      </c>
      <c r="C7573" s="10" t="n">
        <v>548.0</v>
      </c>
      <c r="D7573" s="10" t="n">
        <v>42.0</v>
      </c>
    </row>
    <row r="7574">
      <c r="A7574" s="6" t="n">
        <v>45739.916666666664</v>
      </c>
      <c r="B7574" s="6" t="n">
        <v>45739.927083333336</v>
      </c>
      <c r="C7574" s="10" t="n">
        <v>534.0</v>
      </c>
      <c r="D7574" s="10" t="n">
        <v>23.0</v>
      </c>
    </row>
    <row r="7575">
      <c r="A7575" s="6" t="n">
        <v>45739.927083333336</v>
      </c>
      <c r="B7575" s="6" t="n">
        <v>45739.9375</v>
      </c>
      <c r="C7575" s="10" t="n">
        <v>469.0</v>
      </c>
      <c r="D7575" s="10" t="n">
        <v>25.0</v>
      </c>
    </row>
    <row r="7576">
      <c r="A7576" s="6" t="n">
        <v>45739.9375</v>
      </c>
      <c r="B7576" s="6" t="n">
        <v>45739.947916666664</v>
      </c>
      <c r="C7576" s="10" t="n">
        <v>366.0</v>
      </c>
      <c r="D7576" s="10" t="n">
        <v>24.0</v>
      </c>
    </row>
    <row r="7577">
      <c r="A7577" s="6" t="n">
        <v>45739.947916666664</v>
      </c>
      <c r="B7577" s="6" t="n">
        <v>45739.958333333336</v>
      </c>
      <c r="C7577" s="10" t="n">
        <v>297.0</v>
      </c>
      <c r="D7577" s="10" t="n">
        <v>19.0</v>
      </c>
    </row>
    <row r="7578">
      <c r="A7578" s="6" t="n">
        <v>45739.958333333336</v>
      </c>
      <c r="B7578" s="6" t="n">
        <v>45739.96875</v>
      </c>
      <c r="C7578" s="10" t="n">
        <v>280.0</v>
      </c>
      <c r="D7578" s="10" t="n">
        <v>28.0</v>
      </c>
    </row>
    <row r="7579">
      <c r="A7579" s="6" t="n">
        <v>45739.96875</v>
      </c>
      <c r="B7579" s="6" t="n">
        <v>45739.979166666664</v>
      </c>
      <c r="C7579" s="10" t="n">
        <v>241.0</v>
      </c>
      <c r="D7579" s="10" t="n">
        <v>31.0</v>
      </c>
    </row>
    <row r="7580">
      <c r="A7580" s="6" t="n">
        <v>45739.979166666664</v>
      </c>
      <c r="B7580" s="6" t="n">
        <v>45739.989583333336</v>
      </c>
      <c r="C7580" s="10" t="n">
        <v>181.0</v>
      </c>
      <c r="D7580" s="10" t="n">
        <v>29.0</v>
      </c>
    </row>
    <row r="7581">
      <c r="A7581" s="6" t="n">
        <v>45739.989583333336</v>
      </c>
      <c r="B7581" s="6" t="n">
        <v>45740.0</v>
      </c>
      <c r="C7581" s="10" t="n">
        <v>162.0</v>
      </c>
      <c r="D7581" s="10" t="n">
        <v>17.0</v>
      </c>
    </row>
    <row r="7582">
      <c r="A7582" s="6" t="n">
        <v>45740.0</v>
      </c>
      <c r="B7582" s="6" t="n">
        <v>45740.010416666664</v>
      </c>
      <c r="C7582" s="10" t="n">
        <v>161.0</v>
      </c>
      <c r="D7582" s="10" t="n">
        <v>27.0</v>
      </c>
    </row>
    <row r="7583">
      <c r="A7583" s="6" t="n">
        <v>45740.010416666664</v>
      </c>
      <c r="B7583" s="6" t="n">
        <v>45740.020833333336</v>
      </c>
      <c r="C7583" s="10" t="n">
        <v>130.0</v>
      </c>
      <c r="D7583" s="10" t="n">
        <v>23.0</v>
      </c>
    </row>
    <row r="7584">
      <c r="A7584" s="6" t="n">
        <v>45740.020833333336</v>
      </c>
      <c r="B7584" s="6" t="n">
        <v>45740.03125</v>
      </c>
      <c r="C7584" s="10" t="n">
        <v>76.0</v>
      </c>
      <c r="D7584" s="10" t="n">
        <v>20.0</v>
      </c>
    </row>
    <row r="7585">
      <c r="A7585" s="6" t="n">
        <v>45740.03125</v>
      </c>
      <c r="B7585" s="6" t="n">
        <v>45740.041666666664</v>
      </c>
      <c r="C7585" s="10" t="n">
        <v>69.0</v>
      </c>
      <c r="D7585" s="10" t="n">
        <v>31.0</v>
      </c>
    </row>
    <row r="7586">
      <c r="A7586" s="6" t="n">
        <v>45740.041666666664</v>
      </c>
      <c r="B7586" s="6" t="n">
        <v>45740.052083333336</v>
      </c>
      <c r="C7586" s="10" t="n">
        <v>57.0</v>
      </c>
      <c r="D7586" s="10" t="n">
        <v>25.0</v>
      </c>
    </row>
    <row r="7587">
      <c r="A7587" s="6" t="n">
        <v>45740.052083333336</v>
      </c>
      <c r="B7587" s="6" t="n">
        <v>45740.0625</v>
      </c>
      <c r="C7587" s="10" t="n">
        <v>68.0</v>
      </c>
      <c r="D7587" s="10" t="n">
        <v>27.0</v>
      </c>
    </row>
    <row r="7588">
      <c r="A7588" s="6" t="n">
        <v>45740.0625</v>
      </c>
      <c r="B7588" s="6" t="n">
        <v>45740.072916666664</v>
      </c>
      <c r="C7588" s="10" t="n">
        <v>46.0</v>
      </c>
      <c r="D7588" s="10" t="n">
        <v>22.0</v>
      </c>
    </row>
    <row r="7589">
      <c r="A7589" s="6" t="n">
        <v>45740.072916666664</v>
      </c>
      <c r="B7589" s="6" t="n">
        <v>45740.083333333336</v>
      </c>
      <c r="C7589" s="10" t="n">
        <v>46.0</v>
      </c>
      <c r="D7589" s="10" t="n">
        <v>36.0</v>
      </c>
    </row>
    <row r="7590">
      <c r="A7590" s="6" t="n">
        <v>45740.083333333336</v>
      </c>
      <c r="B7590" s="6" t="n">
        <v>45740.09375</v>
      </c>
      <c r="C7590" s="10" t="n">
        <v>45.0</v>
      </c>
      <c r="D7590" s="10" t="n">
        <v>22.0</v>
      </c>
    </row>
    <row r="7591">
      <c r="A7591" s="6" t="n">
        <v>45740.09375</v>
      </c>
      <c r="B7591" s="6" t="n">
        <v>45740.104166666664</v>
      </c>
      <c r="C7591" s="10" t="n">
        <v>46.0</v>
      </c>
      <c r="D7591" s="10" t="n">
        <v>33.0</v>
      </c>
    </row>
    <row r="7592">
      <c r="A7592" s="6" t="n">
        <v>45740.104166666664</v>
      </c>
      <c r="B7592" s="6" t="n">
        <v>45740.114583333336</v>
      </c>
      <c r="C7592" s="10" t="n">
        <v>39.0</v>
      </c>
      <c r="D7592" s="10" t="n">
        <v>39.0</v>
      </c>
    </row>
    <row r="7593">
      <c r="A7593" s="6" t="n">
        <v>45740.114583333336</v>
      </c>
      <c r="B7593" s="6" t="n">
        <v>45740.125</v>
      </c>
      <c r="C7593" s="10" t="n">
        <v>42.0</v>
      </c>
      <c r="D7593" s="10" t="n">
        <v>47.0</v>
      </c>
    </row>
    <row r="7594">
      <c r="A7594" s="6" t="n">
        <v>45740.125</v>
      </c>
      <c r="B7594" s="6" t="n">
        <v>45740.135416666664</v>
      </c>
      <c r="C7594" s="10" t="n">
        <v>34.0</v>
      </c>
      <c r="D7594" s="10" t="n">
        <v>41.0</v>
      </c>
    </row>
    <row r="7595">
      <c r="A7595" s="6" t="n">
        <v>45740.135416666664</v>
      </c>
      <c r="B7595" s="6" t="n">
        <v>45740.145833333336</v>
      </c>
      <c r="C7595" s="10" t="n">
        <v>56.0</v>
      </c>
      <c r="D7595" s="10" t="n">
        <v>40.0</v>
      </c>
    </row>
    <row r="7596">
      <c r="A7596" s="6" t="n">
        <v>45740.145833333336</v>
      </c>
      <c r="B7596" s="6" t="n">
        <v>45740.15625</v>
      </c>
      <c r="C7596" s="10" t="n">
        <v>50.0</v>
      </c>
      <c r="D7596" s="10" t="n">
        <v>64.0</v>
      </c>
    </row>
    <row r="7597">
      <c r="A7597" s="6" t="n">
        <v>45740.15625</v>
      </c>
      <c r="B7597" s="6" t="n">
        <v>45740.166666666664</v>
      </c>
      <c r="C7597" s="10" t="n">
        <v>50.0</v>
      </c>
      <c r="D7597" s="10" t="n">
        <v>71.0</v>
      </c>
    </row>
    <row r="7598">
      <c r="A7598" s="6" t="n">
        <v>45740.166666666664</v>
      </c>
      <c r="B7598" s="6" t="n">
        <v>45740.177083333336</v>
      </c>
      <c r="C7598" s="10" t="n">
        <v>65.0</v>
      </c>
      <c r="D7598" s="10" t="n">
        <v>75.0</v>
      </c>
    </row>
    <row r="7599">
      <c r="A7599" s="6" t="n">
        <v>45740.177083333336</v>
      </c>
      <c r="B7599" s="6" t="n">
        <v>45740.1875</v>
      </c>
      <c r="C7599" s="10" t="n">
        <v>80.0</v>
      </c>
      <c r="D7599" s="10" t="n">
        <v>117.0</v>
      </c>
    </row>
    <row r="7600">
      <c r="A7600" s="6" t="n">
        <v>45740.1875</v>
      </c>
      <c r="B7600" s="6" t="n">
        <v>45740.197916666664</v>
      </c>
      <c r="C7600" s="10" t="n">
        <v>122.0</v>
      </c>
      <c r="D7600" s="10" t="n">
        <v>108.0</v>
      </c>
    </row>
    <row r="7601">
      <c r="A7601" s="6" t="n">
        <v>45740.197916666664</v>
      </c>
      <c r="B7601" s="6" t="n">
        <v>45740.208333333336</v>
      </c>
      <c r="C7601" s="10" t="n">
        <v>179.0</v>
      </c>
      <c r="D7601" s="10" t="n">
        <v>133.0</v>
      </c>
    </row>
    <row r="7602">
      <c r="A7602" s="6" t="n">
        <v>45740.208333333336</v>
      </c>
      <c r="B7602" s="6" t="n">
        <v>45740.21875</v>
      </c>
      <c r="C7602" s="10" t="n">
        <v>243.0</v>
      </c>
      <c r="D7602" s="10" t="n">
        <v>148.0</v>
      </c>
    </row>
    <row r="7603">
      <c r="A7603" s="6" t="n">
        <v>45740.21875</v>
      </c>
      <c r="B7603" s="6" t="n">
        <v>45740.229166666664</v>
      </c>
      <c r="C7603" s="10" t="n">
        <v>415.0</v>
      </c>
      <c r="D7603" s="10" t="n">
        <v>228.0</v>
      </c>
    </row>
    <row r="7604">
      <c r="A7604" s="6" t="n">
        <v>45740.229166666664</v>
      </c>
      <c r="B7604" s="6" t="n">
        <v>45740.239583333336</v>
      </c>
      <c r="C7604" s="10" t="n">
        <v>493.0</v>
      </c>
      <c r="D7604" s="10" t="n">
        <v>253.0</v>
      </c>
    </row>
    <row r="7605">
      <c r="A7605" s="6" t="n">
        <v>45740.239583333336</v>
      </c>
      <c r="B7605" s="6" t="n">
        <v>45740.25</v>
      </c>
      <c r="C7605" s="10" t="n">
        <v>632.0</v>
      </c>
      <c r="D7605" s="10" t="n">
        <v>322.0</v>
      </c>
    </row>
    <row r="7606">
      <c r="A7606" s="6" t="n">
        <v>45740.25</v>
      </c>
      <c r="B7606" s="6" t="n">
        <v>45740.260416666664</v>
      </c>
      <c r="C7606" s="10" t="n">
        <v>810.0</v>
      </c>
      <c r="D7606" s="10" t="n">
        <v>290.0</v>
      </c>
    </row>
    <row r="7607">
      <c r="A7607" s="6" t="n">
        <v>45740.260416666664</v>
      </c>
      <c r="B7607" s="6" t="n">
        <v>45740.270833333336</v>
      </c>
      <c r="C7607" s="10" t="n">
        <v>953.0</v>
      </c>
      <c r="D7607" s="10" t="n">
        <v>339.0</v>
      </c>
    </row>
    <row r="7608">
      <c r="A7608" s="6" t="n">
        <v>45740.270833333336</v>
      </c>
      <c r="B7608" s="6" t="n">
        <v>45740.28125</v>
      </c>
      <c r="C7608" s="10" t="n">
        <v>927.0</v>
      </c>
      <c r="D7608" s="10" t="n">
        <v>303.0</v>
      </c>
    </row>
    <row r="7609">
      <c r="A7609" s="6" t="n">
        <v>45740.28125</v>
      </c>
      <c r="B7609" s="6" t="n">
        <v>45740.291666666664</v>
      </c>
      <c r="C7609" s="10" t="n">
        <v>955.0</v>
      </c>
      <c r="D7609" s="10" t="n">
        <v>268.0</v>
      </c>
    </row>
    <row r="7610">
      <c r="A7610" s="6" t="n">
        <v>45740.291666666664</v>
      </c>
      <c r="B7610" s="6" t="n">
        <v>45740.302083333336</v>
      </c>
      <c r="C7610" s="10" t="n">
        <v>998.0</v>
      </c>
      <c r="D7610" s="10" t="n">
        <v>247.0</v>
      </c>
    </row>
    <row r="7611">
      <c r="A7611" s="6" t="n">
        <v>45740.302083333336</v>
      </c>
      <c r="B7611" s="6" t="n">
        <v>45740.3125</v>
      </c>
      <c r="C7611" s="10" t="n">
        <v>1034.0</v>
      </c>
      <c r="D7611" s="10" t="n">
        <v>211.0</v>
      </c>
    </row>
    <row r="7612">
      <c r="A7612" s="6" t="n">
        <v>45740.3125</v>
      </c>
      <c r="B7612" s="6" t="n">
        <v>45740.322916666664</v>
      </c>
      <c r="C7612" s="10" t="n">
        <v>1028.0</v>
      </c>
      <c r="D7612" s="10" t="n">
        <v>213.0</v>
      </c>
    </row>
    <row r="7613">
      <c r="A7613" s="6" t="n">
        <v>45740.322916666664</v>
      </c>
      <c r="B7613" s="6" t="n">
        <v>45740.333333333336</v>
      </c>
      <c r="C7613" s="10" t="n">
        <v>1056.0</v>
      </c>
      <c r="D7613" s="10" t="n">
        <v>183.0</v>
      </c>
    </row>
    <row r="7614">
      <c r="A7614" s="6" t="n">
        <v>45740.333333333336</v>
      </c>
      <c r="B7614" s="6" t="n">
        <v>45740.34375</v>
      </c>
      <c r="C7614" s="10" t="n">
        <v>943.0</v>
      </c>
      <c r="D7614" s="10" t="n">
        <v>191.0</v>
      </c>
    </row>
    <row r="7615">
      <c r="A7615" s="6" t="n">
        <v>45740.34375</v>
      </c>
      <c r="B7615" s="6" t="n">
        <v>45740.354166666664</v>
      </c>
      <c r="C7615" s="10" t="n">
        <v>724.0</v>
      </c>
      <c r="D7615" s="10" t="n">
        <v>128.0</v>
      </c>
    </row>
    <row r="7616">
      <c r="A7616" s="6" t="n">
        <v>45740.354166666664</v>
      </c>
      <c r="B7616" s="6" t="n">
        <v>45740.364583333336</v>
      </c>
      <c r="C7616" s="10" t="n">
        <v>970.0</v>
      </c>
      <c r="D7616" s="10" t="n">
        <v>164.0</v>
      </c>
    </row>
    <row r="7617">
      <c r="A7617" s="6" t="n">
        <v>45740.364583333336</v>
      </c>
      <c r="B7617" s="6" t="n">
        <v>45740.375</v>
      </c>
      <c r="C7617" s="10" t="n">
        <v>983.0</v>
      </c>
      <c r="D7617" s="10" t="n">
        <v>203.0</v>
      </c>
    </row>
    <row r="7618">
      <c r="A7618" s="6" t="n">
        <v>45740.375</v>
      </c>
      <c r="B7618" s="6" t="n">
        <v>45740.385416666664</v>
      </c>
      <c r="C7618" s="10" t="n">
        <v>952.0</v>
      </c>
      <c r="D7618" s="10" t="n">
        <v>223.0</v>
      </c>
    </row>
    <row r="7619">
      <c r="A7619" s="6" t="n">
        <v>45740.385416666664</v>
      </c>
      <c r="B7619" s="6" t="n">
        <v>45740.395833333336</v>
      </c>
      <c r="C7619" s="10" t="n">
        <v>890.0</v>
      </c>
      <c r="D7619" s="10" t="n">
        <v>260.0</v>
      </c>
    </row>
    <row r="7620">
      <c r="A7620" s="6" t="n">
        <v>45740.395833333336</v>
      </c>
      <c r="B7620" s="6" t="n">
        <v>45740.40625</v>
      </c>
      <c r="C7620" s="10" t="n">
        <v>901.0</v>
      </c>
      <c r="D7620" s="10" t="n">
        <v>263.0</v>
      </c>
    </row>
    <row r="7621">
      <c r="A7621" s="6" t="n">
        <v>45740.40625</v>
      </c>
      <c r="B7621" s="6" t="n">
        <v>45740.416666666664</v>
      </c>
      <c r="C7621" s="10" t="n">
        <v>764.0</v>
      </c>
      <c r="D7621" s="10" t="n">
        <v>281.0</v>
      </c>
    </row>
    <row r="7622">
      <c r="A7622" s="6" t="n">
        <v>45740.416666666664</v>
      </c>
      <c r="B7622" s="6" t="n">
        <v>45740.427083333336</v>
      </c>
      <c r="C7622" s="10" t="n">
        <v>773.0</v>
      </c>
      <c r="D7622" s="10" t="n">
        <v>312.0</v>
      </c>
    </row>
    <row r="7623">
      <c r="A7623" s="6" t="n">
        <v>45740.427083333336</v>
      </c>
      <c r="B7623" s="6" t="n">
        <v>45740.4375</v>
      </c>
      <c r="C7623" s="10" t="n">
        <v>801.0</v>
      </c>
      <c r="D7623" s="10" t="n">
        <v>288.0</v>
      </c>
    </row>
    <row r="7624">
      <c r="A7624" s="6" t="n">
        <v>45740.4375</v>
      </c>
      <c r="B7624" s="6" t="n">
        <v>45740.447916666664</v>
      </c>
      <c r="C7624" s="10" t="n">
        <v>700.0</v>
      </c>
      <c r="D7624" s="10" t="n">
        <v>315.0</v>
      </c>
    </row>
    <row r="7625">
      <c r="A7625" s="6" t="n">
        <v>45740.447916666664</v>
      </c>
      <c r="B7625" s="6" t="n">
        <v>45740.458333333336</v>
      </c>
      <c r="C7625" s="10" t="n">
        <v>759.0</v>
      </c>
      <c r="D7625" s="10" t="n">
        <v>301.0</v>
      </c>
    </row>
    <row r="7626">
      <c r="A7626" s="6" t="n">
        <v>45740.458333333336</v>
      </c>
      <c r="B7626" s="6" t="n">
        <v>45740.46875</v>
      </c>
      <c r="C7626" s="10" t="n">
        <v>714.0</v>
      </c>
      <c r="D7626" s="10" t="n">
        <v>292.0</v>
      </c>
    </row>
    <row r="7627">
      <c r="A7627" s="6" t="n">
        <v>45740.46875</v>
      </c>
      <c r="B7627" s="6" t="n">
        <v>45740.479166666664</v>
      </c>
      <c r="C7627" s="10" t="n">
        <v>735.0</v>
      </c>
      <c r="D7627" s="10" t="n">
        <v>270.0</v>
      </c>
    </row>
    <row r="7628">
      <c r="A7628" s="6" t="n">
        <v>45740.479166666664</v>
      </c>
      <c r="B7628" s="6" t="n">
        <v>45740.489583333336</v>
      </c>
      <c r="C7628" s="10" t="n">
        <v>742.0</v>
      </c>
      <c r="D7628" s="10" t="n">
        <v>285.0</v>
      </c>
    </row>
    <row r="7629">
      <c r="A7629" s="6" t="n">
        <v>45740.489583333336</v>
      </c>
      <c r="B7629" s="6" t="n">
        <v>45740.5</v>
      </c>
      <c r="C7629" s="10" t="n">
        <v>717.0</v>
      </c>
      <c r="D7629" s="10" t="n">
        <v>269.0</v>
      </c>
    </row>
    <row r="7630">
      <c r="A7630" s="6" t="n">
        <v>45740.5</v>
      </c>
      <c r="B7630" s="6" t="n">
        <v>45740.510416666664</v>
      </c>
      <c r="C7630" s="10" t="n">
        <v>694.0</v>
      </c>
      <c r="D7630" s="10" t="n">
        <v>293.0</v>
      </c>
    </row>
    <row r="7631">
      <c r="A7631" s="6" t="n">
        <v>45740.510416666664</v>
      </c>
      <c r="B7631" s="6" t="n">
        <v>45740.520833333336</v>
      </c>
      <c r="C7631" s="10" t="n">
        <v>731.0</v>
      </c>
      <c r="D7631" s="10" t="n">
        <v>282.0</v>
      </c>
    </row>
    <row r="7632">
      <c r="A7632" s="6" t="n">
        <v>45740.53125</v>
      </c>
      <c r="B7632" s="6" t="n">
        <v>45740.541666666664</v>
      </c>
      <c r="C7632" s="10" t="n">
        <v>443.0</v>
      </c>
      <c r="D7632" s="10" t="n">
        <v>117.0</v>
      </c>
    </row>
    <row r="7633">
      <c r="A7633" s="6" t="n">
        <v>45740.541666666664</v>
      </c>
      <c r="B7633" s="6" t="n">
        <v>45740.552083333336</v>
      </c>
      <c r="C7633" s="10" t="n">
        <v>653.0</v>
      </c>
      <c r="D7633" s="10" t="n">
        <v>215.0</v>
      </c>
    </row>
    <row r="7634">
      <c r="A7634" s="6" t="n">
        <v>45740.552083333336</v>
      </c>
      <c r="B7634" s="6" t="n">
        <v>45740.5625</v>
      </c>
      <c r="C7634" s="10" t="n">
        <v>648.0</v>
      </c>
      <c r="D7634" s="10" t="n">
        <v>236.0</v>
      </c>
    </row>
    <row r="7635">
      <c r="A7635" s="6" t="n">
        <v>45740.5625</v>
      </c>
      <c r="B7635" s="6" t="n">
        <v>45740.572916666664</v>
      </c>
      <c r="C7635" s="10" t="n">
        <v>605.0</v>
      </c>
      <c r="D7635" s="10" t="n">
        <v>242.0</v>
      </c>
    </row>
    <row r="7636">
      <c r="A7636" s="6" t="n">
        <v>45740.572916666664</v>
      </c>
      <c r="B7636" s="6" t="n">
        <v>45740.583333333336</v>
      </c>
      <c r="C7636" s="10" t="n">
        <v>688.0</v>
      </c>
      <c r="D7636" s="10" t="n">
        <v>282.0</v>
      </c>
    </row>
    <row r="7637">
      <c r="A7637" s="6" t="n">
        <v>45740.583333333336</v>
      </c>
      <c r="B7637" s="6" t="n">
        <v>45740.59375</v>
      </c>
      <c r="C7637" s="10" t="n">
        <v>612.0</v>
      </c>
      <c r="D7637" s="10" t="n">
        <v>252.0</v>
      </c>
    </row>
    <row r="7638">
      <c r="A7638" s="6" t="n">
        <v>45740.59375</v>
      </c>
      <c r="B7638" s="6" t="n">
        <v>45740.604166666664</v>
      </c>
      <c r="C7638" s="10" t="n">
        <v>826.0</v>
      </c>
      <c r="D7638" s="10" t="n">
        <v>261.0</v>
      </c>
    </row>
    <row r="7639">
      <c r="A7639" s="6" t="n">
        <v>45740.604166666664</v>
      </c>
      <c r="B7639" s="6" t="n">
        <v>45740.614583333336</v>
      </c>
      <c r="C7639" s="10" t="n">
        <v>761.0</v>
      </c>
      <c r="D7639" s="10" t="n">
        <v>248.0</v>
      </c>
    </row>
    <row r="7640">
      <c r="A7640" s="6" t="n">
        <v>45740.614583333336</v>
      </c>
      <c r="B7640" s="6" t="n">
        <v>45740.625</v>
      </c>
      <c r="C7640" s="10" t="n">
        <v>691.0</v>
      </c>
      <c r="D7640" s="10" t="n">
        <v>235.0</v>
      </c>
    </row>
    <row r="7641">
      <c r="A7641" s="6" t="n">
        <v>45740.625</v>
      </c>
      <c r="B7641" s="6" t="n">
        <v>45740.635416666664</v>
      </c>
      <c r="C7641" s="10" t="n">
        <v>721.0</v>
      </c>
      <c r="D7641" s="10" t="n">
        <v>246.0</v>
      </c>
    </row>
    <row r="7642">
      <c r="A7642" s="6" t="n">
        <v>45740.635416666664</v>
      </c>
      <c r="B7642" s="6" t="n">
        <v>45740.645833333336</v>
      </c>
      <c r="C7642" s="10" t="n">
        <v>605.0</v>
      </c>
      <c r="D7642" s="10" t="n">
        <v>197.0</v>
      </c>
    </row>
    <row r="7643">
      <c r="A7643" s="6" t="n">
        <v>45740.645833333336</v>
      </c>
      <c r="B7643" s="6" t="n">
        <v>45740.65625</v>
      </c>
      <c r="C7643" s="10" t="n">
        <v>625.0</v>
      </c>
      <c r="D7643" s="10" t="n">
        <v>175.0</v>
      </c>
    </row>
    <row r="7644">
      <c r="A7644" s="6" t="n">
        <v>45740.65625</v>
      </c>
      <c r="B7644" s="6" t="n">
        <v>45740.666666666664</v>
      </c>
      <c r="C7644" s="10" t="n">
        <v>707.0</v>
      </c>
      <c r="D7644" s="10" t="n">
        <v>192.0</v>
      </c>
    </row>
    <row r="7645">
      <c r="A7645" s="6" t="n">
        <v>45740.666666666664</v>
      </c>
      <c r="B7645" s="6" t="n">
        <v>45740.677083333336</v>
      </c>
      <c r="C7645" s="10" t="n">
        <v>611.0</v>
      </c>
      <c r="D7645" s="10" t="n">
        <v>173.0</v>
      </c>
    </row>
    <row r="7646">
      <c r="A7646" s="6" t="n">
        <v>45740.677083333336</v>
      </c>
      <c r="B7646" s="6" t="n">
        <v>45740.6875</v>
      </c>
      <c r="C7646" s="10" t="n">
        <v>531.0</v>
      </c>
      <c r="D7646" s="10" t="n">
        <v>132.0</v>
      </c>
    </row>
    <row r="7647">
      <c r="A7647" s="6" t="n">
        <v>45740.6875</v>
      </c>
      <c r="B7647" s="6" t="n">
        <v>45740.697916666664</v>
      </c>
      <c r="C7647" s="10" t="n">
        <v>630.0</v>
      </c>
      <c r="D7647" s="10" t="n">
        <v>162.0</v>
      </c>
    </row>
    <row r="7648">
      <c r="A7648" s="6" t="n">
        <v>45740.697916666664</v>
      </c>
      <c r="B7648" s="6" t="n">
        <v>45740.708333333336</v>
      </c>
      <c r="C7648" s="10" t="n">
        <v>581.0</v>
      </c>
      <c r="D7648" s="10" t="n">
        <v>142.0</v>
      </c>
    </row>
    <row r="7649">
      <c r="A7649" s="6" t="n">
        <v>45740.708333333336</v>
      </c>
      <c r="B7649" s="6" t="n">
        <v>45740.71875</v>
      </c>
      <c r="C7649" s="10" t="n">
        <v>555.0</v>
      </c>
      <c r="D7649" s="10" t="n">
        <v>128.0</v>
      </c>
    </row>
    <row r="7650">
      <c r="A7650" s="6" t="n">
        <v>45740.71875</v>
      </c>
      <c r="B7650" s="6" t="n">
        <v>45740.729166666664</v>
      </c>
      <c r="C7650" s="10" t="n">
        <v>582.0</v>
      </c>
      <c r="D7650" s="10" t="n">
        <v>148.0</v>
      </c>
    </row>
    <row r="7651">
      <c r="A7651" s="6" t="n">
        <v>45740.729166666664</v>
      </c>
      <c r="B7651" s="6" t="n">
        <v>45740.739583333336</v>
      </c>
      <c r="C7651" s="10" t="n">
        <v>575.0</v>
      </c>
      <c r="D7651" s="10" t="n">
        <v>156.0</v>
      </c>
    </row>
    <row r="7652">
      <c r="A7652" s="6" t="n">
        <v>45740.739583333336</v>
      </c>
      <c r="B7652" s="6" t="n">
        <v>45740.75</v>
      </c>
      <c r="C7652" s="10" t="n">
        <v>623.0</v>
      </c>
      <c r="D7652" s="10" t="n">
        <v>131.0</v>
      </c>
    </row>
    <row r="7653">
      <c r="A7653" s="6" t="n">
        <v>45740.75</v>
      </c>
      <c r="B7653" s="6" t="n">
        <v>45740.760416666664</v>
      </c>
      <c r="C7653" s="10" t="n">
        <v>710.0</v>
      </c>
      <c r="D7653" s="10" t="n">
        <v>185.0</v>
      </c>
    </row>
    <row r="7654">
      <c r="A7654" s="6" t="n">
        <v>45740.760416666664</v>
      </c>
      <c r="B7654" s="6" t="n">
        <v>45740.770833333336</v>
      </c>
      <c r="C7654" s="10" t="n">
        <v>794.0</v>
      </c>
      <c r="D7654" s="10" t="n">
        <v>192.0</v>
      </c>
    </row>
    <row r="7655">
      <c r="A7655" s="6" t="n">
        <v>45740.770833333336</v>
      </c>
      <c r="B7655" s="6" t="n">
        <v>45740.78125</v>
      </c>
      <c r="C7655" s="10" t="n">
        <v>918.0</v>
      </c>
      <c r="D7655" s="10" t="n">
        <v>176.0</v>
      </c>
    </row>
    <row r="7656">
      <c r="A7656" s="6" t="n">
        <v>45740.78125</v>
      </c>
      <c r="B7656" s="6" t="n">
        <v>45740.791666666664</v>
      </c>
      <c r="C7656" s="10" t="n">
        <v>802.0</v>
      </c>
      <c r="D7656" s="10" t="n">
        <v>178.0</v>
      </c>
    </row>
    <row r="7657">
      <c r="A7657" s="6" t="n">
        <v>45740.791666666664</v>
      </c>
      <c r="B7657" s="6" t="n">
        <v>45740.802083333336</v>
      </c>
      <c r="C7657" s="10" t="n">
        <v>584.0</v>
      </c>
      <c r="D7657" s="10" t="n">
        <v>129.0</v>
      </c>
    </row>
    <row r="7658">
      <c r="A7658" s="6" t="n">
        <v>45740.802083333336</v>
      </c>
      <c r="B7658" s="6" t="n">
        <v>45740.8125</v>
      </c>
      <c r="C7658" s="10" t="n">
        <v>600.0</v>
      </c>
      <c r="D7658" s="10" t="n">
        <v>132.0</v>
      </c>
    </row>
    <row r="7659">
      <c r="A7659" s="6" t="n">
        <v>45740.8125</v>
      </c>
      <c r="B7659" s="6" t="n">
        <v>45740.822916666664</v>
      </c>
      <c r="C7659" s="10" t="n">
        <v>568.0</v>
      </c>
      <c r="D7659" s="10" t="n">
        <v>154.0</v>
      </c>
    </row>
    <row r="7660">
      <c r="A7660" s="6" t="n">
        <v>45740.822916666664</v>
      </c>
      <c r="B7660" s="6" t="n">
        <v>45740.833333333336</v>
      </c>
      <c r="C7660" s="10" t="n">
        <v>508.0</v>
      </c>
      <c r="D7660" s="10" t="n">
        <v>116.0</v>
      </c>
    </row>
    <row r="7661">
      <c r="A7661" s="6" t="n">
        <v>45740.833333333336</v>
      </c>
      <c r="B7661" s="6" t="n">
        <v>45740.84375</v>
      </c>
      <c r="C7661" s="10" t="n">
        <v>486.0</v>
      </c>
      <c r="D7661" s="10" t="n">
        <v>98.0</v>
      </c>
    </row>
    <row r="7662">
      <c r="A7662" s="6" t="n">
        <v>45740.84375</v>
      </c>
      <c r="B7662" s="6" t="n">
        <v>45740.854166666664</v>
      </c>
      <c r="C7662" s="10" t="n">
        <v>500.0</v>
      </c>
      <c r="D7662" s="10" t="n">
        <v>121.0</v>
      </c>
    </row>
    <row r="7663">
      <c r="A7663" s="6" t="n">
        <v>45740.854166666664</v>
      </c>
      <c r="B7663" s="6" t="n">
        <v>45740.864583333336</v>
      </c>
      <c r="C7663" s="10" t="n">
        <v>496.0</v>
      </c>
      <c r="D7663" s="10" t="n">
        <v>101.0</v>
      </c>
    </row>
    <row r="7664">
      <c r="A7664" s="6" t="n">
        <v>45740.864583333336</v>
      </c>
      <c r="B7664" s="6" t="n">
        <v>45740.875</v>
      </c>
      <c r="C7664" s="10" t="n">
        <v>459.0</v>
      </c>
      <c r="D7664" s="10" t="n">
        <v>75.0</v>
      </c>
    </row>
    <row r="7665">
      <c r="A7665" s="6" t="n">
        <v>45740.875</v>
      </c>
      <c r="B7665" s="6" t="n">
        <v>45740.885416666664</v>
      </c>
      <c r="C7665" s="10" t="n">
        <v>435.0</v>
      </c>
      <c r="D7665" s="10" t="n">
        <v>102.0</v>
      </c>
    </row>
    <row r="7666">
      <c r="A7666" s="6" t="n">
        <v>45740.885416666664</v>
      </c>
      <c r="B7666" s="6" t="n">
        <v>45740.895833333336</v>
      </c>
      <c r="C7666" s="10" t="n">
        <v>433.0</v>
      </c>
      <c r="D7666" s="10" t="n">
        <v>63.0</v>
      </c>
    </row>
    <row r="7667">
      <c r="A7667" s="6" t="n">
        <v>45740.895833333336</v>
      </c>
      <c r="B7667" s="6" t="n">
        <v>45740.90625</v>
      </c>
      <c r="C7667" s="10" t="n">
        <v>392.0</v>
      </c>
      <c r="D7667" s="10" t="n">
        <v>60.0</v>
      </c>
    </row>
    <row r="7668">
      <c r="A7668" s="6" t="n">
        <v>45740.90625</v>
      </c>
      <c r="B7668" s="6" t="n">
        <v>45740.916666666664</v>
      </c>
      <c r="C7668" s="10" t="n">
        <v>425.0</v>
      </c>
      <c r="D7668" s="10" t="n">
        <v>66.0</v>
      </c>
    </row>
    <row r="7669">
      <c r="A7669" s="6" t="n">
        <v>45740.916666666664</v>
      </c>
      <c r="B7669" s="6" t="n">
        <v>45740.927083333336</v>
      </c>
      <c r="C7669" s="10" t="n">
        <v>370.0</v>
      </c>
      <c r="D7669" s="10" t="n">
        <v>62.0</v>
      </c>
    </row>
    <row r="7670">
      <c r="A7670" s="6" t="n">
        <v>45740.927083333336</v>
      </c>
      <c r="B7670" s="6" t="n">
        <v>45740.9375</v>
      </c>
      <c r="C7670" s="10" t="n">
        <v>462.0</v>
      </c>
      <c r="D7670" s="10" t="n">
        <v>62.0</v>
      </c>
    </row>
    <row r="7671">
      <c r="A7671" s="6" t="n">
        <v>45740.9375</v>
      </c>
      <c r="B7671" s="6" t="n">
        <v>45740.947916666664</v>
      </c>
      <c r="C7671" s="10" t="n">
        <v>325.0</v>
      </c>
      <c r="D7671" s="10" t="n">
        <v>51.0</v>
      </c>
    </row>
    <row r="7672">
      <c r="A7672" s="6" t="n">
        <v>45740.947916666664</v>
      </c>
      <c r="B7672" s="6" t="n">
        <v>45740.958333333336</v>
      </c>
      <c r="C7672" s="10" t="n">
        <v>243.0</v>
      </c>
      <c r="D7672" s="10" t="n">
        <v>43.0</v>
      </c>
    </row>
    <row r="7673">
      <c r="A7673" s="6" t="n">
        <v>45740.958333333336</v>
      </c>
      <c r="B7673" s="6" t="n">
        <v>45740.96875</v>
      </c>
      <c r="C7673" s="10" t="n">
        <v>222.0</v>
      </c>
      <c r="D7673" s="10" t="n">
        <v>39.0</v>
      </c>
    </row>
    <row r="7674">
      <c r="A7674" s="6" t="n">
        <v>45740.96875</v>
      </c>
      <c r="B7674" s="6" t="n">
        <v>45740.979166666664</v>
      </c>
      <c r="C7674" s="10" t="n">
        <v>188.0</v>
      </c>
      <c r="D7674" s="10" t="n">
        <v>48.0</v>
      </c>
    </row>
    <row r="7675">
      <c r="A7675" s="6" t="n">
        <v>45740.979166666664</v>
      </c>
      <c r="B7675" s="6" t="n">
        <v>45740.989583333336</v>
      </c>
      <c r="C7675" s="10" t="n">
        <v>199.0</v>
      </c>
      <c r="D7675" s="10" t="n">
        <v>48.0</v>
      </c>
    </row>
    <row r="7676">
      <c r="A7676" s="6" t="n">
        <v>45740.989583333336</v>
      </c>
      <c r="B7676" s="6" t="n">
        <v>45741.0</v>
      </c>
      <c r="C7676" s="10" t="n">
        <v>94.0</v>
      </c>
      <c r="D7676" s="10" t="n">
        <v>43.0</v>
      </c>
    </row>
    <row r="7677">
      <c r="A7677" s="6" t="n">
        <v>45741.0</v>
      </c>
      <c r="B7677" s="6" t="n">
        <v>45741.010416666664</v>
      </c>
      <c r="C7677" s="10" t="n">
        <v>106.0</v>
      </c>
      <c r="D7677" s="10" t="n">
        <v>45.0</v>
      </c>
    </row>
    <row r="7678">
      <c r="A7678" s="6" t="n">
        <v>45741.010416666664</v>
      </c>
      <c r="B7678" s="6" t="n">
        <v>45741.020833333336</v>
      </c>
      <c r="C7678" s="10" t="n">
        <v>96.0</v>
      </c>
      <c r="D7678" s="10" t="n">
        <v>35.0</v>
      </c>
    </row>
    <row r="7679">
      <c r="A7679" s="6" t="n">
        <v>45741.020833333336</v>
      </c>
      <c r="B7679" s="6" t="n">
        <v>45741.03125</v>
      </c>
      <c r="C7679" s="10" t="n">
        <v>81.0</v>
      </c>
      <c r="D7679" s="10" t="n">
        <v>41.0</v>
      </c>
    </row>
    <row r="7680">
      <c r="A7680" s="6" t="n">
        <v>45741.03125</v>
      </c>
      <c r="B7680" s="6" t="n">
        <v>45741.041666666664</v>
      </c>
      <c r="C7680" s="10" t="n">
        <v>69.0</v>
      </c>
      <c r="D7680" s="10" t="n">
        <v>42.0</v>
      </c>
    </row>
    <row r="7681">
      <c r="A7681" s="6" t="n">
        <v>45741.041666666664</v>
      </c>
      <c r="B7681" s="6" t="n">
        <v>45741.052083333336</v>
      </c>
      <c r="C7681" s="10" t="n">
        <v>53.0</v>
      </c>
      <c r="D7681" s="10" t="n">
        <v>46.0</v>
      </c>
    </row>
    <row r="7682">
      <c r="A7682" s="6" t="n">
        <v>45741.052083333336</v>
      </c>
      <c r="B7682" s="6" t="n">
        <v>45741.0625</v>
      </c>
      <c r="C7682" s="10" t="n">
        <v>43.0</v>
      </c>
      <c r="D7682" s="10" t="n">
        <v>40.0</v>
      </c>
    </row>
    <row r="7683">
      <c r="A7683" s="6" t="n">
        <v>45741.0625</v>
      </c>
      <c r="B7683" s="6" t="n">
        <v>45741.072916666664</v>
      </c>
      <c r="C7683" s="10" t="n">
        <v>41.0</v>
      </c>
      <c r="D7683" s="10" t="n">
        <v>43.0</v>
      </c>
    </row>
    <row r="7684">
      <c r="A7684" s="6" t="n">
        <v>45741.072916666664</v>
      </c>
      <c r="B7684" s="6" t="n">
        <v>45741.083333333336</v>
      </c>
      <c r="C7684" s="10" t="n">
        <v>38.0</v>
      </c>
      <c r="D7684" s="10" t="n">
        <v>40.0</v>
      </c>
    </row>
    <row r="7685">
      <c r="A7685" s="6" t="n">
        <v>45741.083333333336</v>
      </c>
      <c r="B7685" s="6" t="n">
        <v>45741.09375</v>
      </c>
      <c r="C7685" s="10" t="n">
        <v>42.0</v>
      </c>
      <c r="D7685" s="10" t="n">
        <v>44.0</v>
      </c>
    </row>
    <row r="7686">
      <c r="A7686" s="6" t="n">
        <v>45741.09375</v>
      </c>
      <c r="B7686" s="6" t="n">
        <v>45741.104166666664</v>
      </c>
      <c r="C7686" s="10" t="n">
        <v>45.0</v>
      </c>
      <c r="D7686" s="10" t="n">
        <v>48.0</v>
      </c>
    </row>
    <row r="7687">
      <c r="A7687" s="6" t="n">
        <v>45741.104166666664</v>
      </c>
      <c r="B7687" s="6" t="n">
        <v>45741.114583333336</v>
      </c>
      <c r="C7687" s="10" t="n">
        <v>35.0</v>
      </c>
      <c r="D7687" s="10" t="n">
        <v>45.0</v>
      </c>
    </row>
    <row r="7688">
      <c r="A7688" s="6" t="n">
        <v>45741.114583333336</v>
      </c>
      <c r="B7688" s="6" t="n">
        <v>45741.125</v>
      </c>
      <c r="C7688" s="10" t="n">
        <v>27.0</v>
      </c>
      <c r="D7688" s="10" t="n">
        <v>38.0</v>
      </c>
    </row>
    <row r="7689">
      <c r="A7689" s="6" t="n">
        <v>45741.125</v>
      </c>
      <c r="B7689" s="6" t="n">
        <v>45741.135416666664</v>
      </c>
      <c r="C7689" s="10" t="n">
        <v>45.0</v>
      </c>
      <c r="D7689" s="10" t="n">
        <v>48.0</v>
      </c>
    </row>
    <row r="7690">
      <c r="A7690" s="6" t="n">
        <v>45741.135416666664</v>
      </c>
      <c r="B7690" s="6" t="n">
        <v>45741.145833333336</v>
      </c>
      <c r="C7690" s="10" t="n">
        <v>34.0</v>
      </c>
      <c r="D7690" s="10" t="n">
        <v>57.0</v>
      </c>
    </row>
    <row r="7691">
      <c r="A7691" s="6" t="n">
        <v>45741.145833333336</v>
      </c>
      <c r="B7691" s="6" t="n">
        <v>45741.15625</v>
      </c>
      <c r="C7691" s="10" t="n">
        <v>37.0</v>
      </c>
      <c r="D7691" s="10" t="n">
        <v>75.0</v>
      </c>
    </row>
    <row r="7692">
      <c r="A7692" s="6" t="n">
        <v>45741.15625</v>
      </c>
      <c r="B7692" s="6" t="n">
        <v>45741.166666666664</v>
      </c>
      <c r="C7692" s="10" t="n">
        <v>49.0</v>
      </c>
      <c r="D7692" s="10" t="n">
        <v>57.0</v>
      </c>
    </row>
    <row r="7693">
      <c r="A7693" s="6" t="n">
        <v>45741.166666666664</v>
      </c>
      <c r="B7693" s="6" t="n">
        <v>45741.177083333336</v>
      </c>
      <c r="C7693" s="10" t="n">
        <v>66.0</v>
      </c>
      <c r="D7693" s="10" t="n">
        <v>102.0</v>
      </c>
    </row>
    <row r="7694">
      <c r="A7694" s="6" t="n">
        <v>45741.177083333336</v>
      </c>
      <c r="B7694" s="6" t="n">
        <v>45741.1875</v>
      </c>
      <c r="C7694" s="10" t="n">
        <v>75.0</v>
      </c>
      <c r="D7694" s="10" t="n">
        <v>103.0</v>
      </c>
    </row>
    <row r="7695">
      <c r="A7695" s="6" t="n">
        <v>45741.1875</v>
      </c>
      <c r="B7695" s="6" t="n">
        <v>45741.197916666664</v>
      </c>
      <c r="C7695" s="10" t="n">
        <v>93.0</v>
      </c>
      <c r="D7695" s="10" t="n">
        <v>136.0</v>
      </c>
    </row>
    <row r="7696">
      <c r="A7696" s="6" t="n">
        <v>45741.197916666664</v>
      </c>
      <c r="B7696" s="6" t="n">
        <v>45741.208333333336</v>
      </c>
      <c r="C7696" s="10" t="n">
        <v>123.0</v>
      </c>
      <c r="D7696" s="10" t="n">
        <v>149.0</v>
      </c>
    </row>
    <row r="7697">
      <c r="A7697" s="6" t="n">
        <v>45741.208333333336</v>
      </c>
      <c r="B7697" s="6" t="n">
        <v>45741.21875</v>
      </c>
      <c r="C7697" s="10" t="n">
        <v>252.0</v>
      </c>
      <c r="D7697" s="10" t="n">
        <v>168.0</v>
      </c>
    </row>
    <row r="7698">
      <c r="A7698" s="6" t="n">
        <v>45741.21875</v>
      </c>
      <c r="B7698" s="6" t="n">
        <v>45741.229166666664</v>
      </c>
      <c r="C7698" s="10" t="n">
        <v>425.0</v>
      </c>
      <c r="D7698" s="10" t="n">
        <v>226.0</v>
      </c>
    </row>
    <row r="7699">
      <c r="A7699" s="6" t="n">
        <v>45741.229166666664</v>
      </c>
      <c r="B7699" s="6" t="n">
        <v>45741.239583333336</v>
      </c>
      <c r="C7699" s="10" t="n">
        <v>517.0</v>
      </c>
      <c r="D7699" s="10" t="n">
        <v>265.0</v>
      </c>
    </row>
    <row r="7700">
      <c r="A7700" s="6" t="n">
        <v>45741.239583333336</v>
      </c>
      <c r="B7700" s="6" t="n">
        <v>45741.25</v>
      </c>
      <c r="C7700" s="10" t="n">
        <v>625.0</v>
      </c>
      <c r="D7700" s="10" t="n">
        <v>331.0</v>
      </c>
    </row>
    <row r="7701">
      <c r="A7701" s="6" t="n">
        <v>45741.25</v>
      </c>
      <c r="B7701" s="6" t="n">
        <v>45741.260416666664</v>
      </c>
      <c r="C7701" s="10" t="n">
        <v>820.0</v>
      </c>
      <c r="D7701" s="10" t="n">
        <v>295.0</v>
      </c>
    </row>
    <row r="7702">
      <c r="A7702" s="6" t="n">
        <v>45741.260416666664</v>
      </c>
      <c r="B7702" s="6" t="n">
        <v>45741.270833333336</v>
      </c>
      <c r="C7702" s="10" t="n">
        <v>911.0</v>
      </c>
      <c r="D7702" s="10" t="n">
        <v>343.0</v>
      </c>
    </row>
    <row r="7703">
      <c r="A7703" s="6" t="n">
        <v>45741.270833333336</v>
      </c>
      <c r="B7703" s="6" t="n">
        <v>45741.28125</v>
      </c>
      <c r="C7703" s="10" t="n">
        <v>977.0</v>
      </c>
      <c r="D7703" s="10" t="n">
        <v>279.0</v>
      </c>
    </row>
    <row r="7704">
      <c r="A7704" s="6" t="n">
        <v>45741.28125</v>
      </c>
      <c r="B7704" s="6" t="n">
        <v>45741.291666666664</v>
      </c>
      <c r="C7704" s="10" t="n">
        <v>979.0</v>
      </c>
      <c r="D7704" s="10" t="n">
        <v>283.0</v>
      </c>
    </row>
    <row r="7705">
      <c r="A7705" s="6" t="n">
        <v>45741.291666666664</v>
      </c>
      <c r="B7705" s="6" t="n">
        <v>45741.302083333336</v>
      </c>
      <c r="C7705" s="10" t="n">
        <v>986.0</v>
      </c>
      <c r="D7705" s="10" t="n">
        <v>251.0</v>
      </c>
    </row>
    <row r="7706">
      <c r="A7706" s="6" t="n">
        <v>45741.302083333336</v>
      </c>
      <c r="B7706" s="6" t="n">
        <v>45741.3125</v>
      </c>
      <c r="C7706" s="10" t="n">
        <v>1060.0</v>
      </c>
      <c r="D7706" s="10" t="n">
        <v>228.0</v>
      </c>
    </row>
    <row r="7707">
      <c r="A7707" s="6" t="n">
        <v>45741.3125</v>
      </c>
      <c r="B7707" s="6" t="n">
        <v>45741.322916666664</v>
      </c>
      <c r="C7707" s="10" t="n">
        <v>1005.0</v>
      </c>
      <c r="D7707" s="10" t="n">
        <v>211.0</v>
      </c>
    </row>
    <row r="7708">
      <c r="A7708" s="6" t="n">
        <v>45741.322916666664</v>
      </c>
      <c r="B7708" s="6" t="n">
        <v>45741.333333333336</v>
      </c>
      <c r="C7708" s="10" t="n">
        <v>1045.0</v>
      </c>
      <c r="D7708" s="10" t="n">
        <v>207.0</v>
      </c>
    </row>
    <row r="7709">
      <c r="A7709" s="6" t="n">
        <v>45741.333333333336</v>
      </c>
      <c r="B7709" s="6" t="n">
        <v>45741.34375</v>
      </c>
      <c r="C7709" s="10" t="n">
        <v>1027.0</v>
      </c>
      <c r="D7709" s="10" t="n">
        <v>191.0</v>
      </c>
    </row>
    <row r="7710">
      <c r="A7710" s="6" t="n">
        <v>45741.34375</v>
      </c>
      <c r="B7710" s="6" t="n">
        <v>45741.354166666664</v>
      </c>
      <c r="C7710" s="10" t="n">
        <v>1091.0</v>
      </c>
      <c r="D7710" s="10" t="n">
        <v>190.0</v>
      </c>
    </row>
    <row r="7711">
      <c r="A7711" s="6" t="n">
        <v>45741.354166666664</v>
      </c>
      <c r="B7711" s="6" t="n">
        <v>45741.364583333336</v>
      </c>
      <c r="C7711" s="10" t="n">
        <v>980.0</v>
      </c>
      <c r="D7711" s="10" t="n">
        <v>222.0</v>
      </c>
    </row>
    <row r="7712">
      <c r="A7712" s="6" t="n">
        <v>45741.364583333336</v>
      </c>
      <c r="B7712" s="6" t="n">
        <v>45741.375</v>
      </c>
      <c r="C7712" s="10" t="n">
        <v>1045.0</v>
      </c>
      <c r="D7712" s="10" t="n">
        <v>211.0</v>
      </c>
    </row>
    <row r="7713">
      <c r="A7713" s="6" t="n">
        <v>45741.375</v>
      </c>
      <c r="B7713" s="6" t="n">
        <v>45741.385416666664</v>
      </c>
      <c r="C7713" s="10" t="n">
        <v>903.0</v>
      </c>
      <c r="D7713" s="10" t="n">
        <v>252.0</v>
      </c>
    </row>
    <row r="7714">
      <c r="A7714" s="6" t="n">
        <v>45741.385416666664</v>
      </c>
      <c r="B7714" s="6" t="n">
        <v>45741.395833333336</v>
      </c>
      <c r="C7714" s="10" t="n">
        <v>928.0</v>
      </c>
      <c r="D7714" s="10" t="n">
        <v>258.0</v>
      </c>
    </row>
    <row r="7715">
      <c r="A7715" s="6" t="n">
        <v>45741.395833333336</v>
      </c>
      <c r="B7715" s="6" t="n">
        <v>45741.40625</v>
      </c>
      <c r="C7715" s="10" t="n">
        <v>846.0</v>
      </c>
      <c r="D7715" s="10" t="n">
        <v>255.0</v>
      </c>
    </row>
    <row r="7716">
      <c r="A7716" s="6" t="n">
        <v>45741.40625</v>
      </c>
      <c r="B7716" s="6" t="n">
        <v>45741.416666666664</v>
      </c>
      <c r="C7716" s="10" t="n">
        <v>830.0</v>
      </c>
      <c r="D7716" s="10" t="n">
        <v>270.0</v>
      </c>
    </row>
    <row r="7717">
      <c r="A7717" s="6" t="n">
        <v>45741.416666666664</v>
      </c>
      <c r="B7717" s="6" t="n">
        <v>45741.427083333336</v>
      </c>
      <c r="C7717" s="10" t="n">
        <v>772.0</v>
      </c>
      <c r="D7717" s="10" t="n">
        <v>311.0</v>
      </c>
    </row>
    <row r="7718">
      <c r="A7718" s="6" t="n">
        <v>45741.427083333336</v>
      </c>
      <c r="B7718" s="6" t="n">
        <v>45741.4375</v>
      </c>
      <c r="C7718" s="10" t="n">
        <v>698.0</v>
      </c>
      <c r="D7718" s="10" t="n">
        <v>319.0</v>
      </c>
    </row>
    <row r="7719">
      <c r="A7719" s="6" t="n">
        <v>45741.4375</v>
      </c>
      <c r="B7719" s="6" t="n">
        <v>45741.447916666664</v>
      </c>
      <c r="C7719" s="10" t="n">
        <v>716.0</v>
      </c>
      <c r="D7719" s="10" t="n">
        <v>333.0</v>
      </c>
    </row>
    <row r="7720">
      <c r="A7720" s="6" t="n">
        <v>45741.447916666664</v>
      </c>
      <c r="B7720" s="6" t="n">
        <v>45741.458333333336</v>
      </c>
      <c r="C7720" s="10" t="n">
        <v>664.0</v>
      </c>
      <c r="D7720" s="10" t="n">
        <v>271.0</v>
      </c>
    </row>
    <row r="7721">
      <c r="A7721" s="6" t="n">
        <v>45741.458333333336</v>
      </c>
      <c r="B7721" s="6" t="n">
        <v>45741.46875</v>
      </c>
      <c r="C7721" s="10" t="n">
        <v>626.0</v>
      </c>
      <c r="D7721" s="10" t="n">
        <v>349.0</v>
      </c>
    </row>
    <row r="7722">
      <c r="A7722" s="6" t="n">
        <v>45741.46875</v>
      </c>
      <c r="B7722" s="6" t="n">
        <v>45741.479166666664</v>
      </c>
      <c r="C7722" s="10" t="n">
        <v>685.0</v>
      </c>
      <c r="D7722" s="10" t="n">
        <v>343.0</v>
      </c>
    </row>
    <row r="7723">
      <c r="A7723" s="6" t="n">
        <v>45741.489583333336</v>
      </c>
      <c r="B7723" s="6" t="n">
        <v>45741.5</v>
      </c>
      <c r="C7723" s="10" t="n">
        <v>657.0</v>
      </c>
      <c r="D7723" s="10" t="n">
        <v>341.0</v>
      </c>
    </row>
    <row r="7724">
      <c r="A7724" s="6" t="n">
        <v>45741.5</v>
      </c>
      <c r="B7724" s="6" t="n">
        <v>45741.510416666664</v>
      </c>
      <c r="C7724" s="10" t="n">
        <v>706.0</v>
      </c>
      <c r="D7724" s="10" t="n">
        <v>311.0</v>
      </c>
    </row>
    <row r="7725">
      <c r="A7725" s="6" t="n">
        <v>45741.510416666664</v>
      </c>
      <c r="B7725" s="6" t="n">
        <v>45741.520833333336</v>
      </c>
      <c r="C7725" s="10" t="n">
        <v>761.0</v>
      </c>
      <c r="D7725" s="10" t="n">
        <v>288.0</v>
      </c>
    </row>
    <row r="7726">
      <c r="A7726" s="6" t="n">
        <v>45741.520833333336</v>
      </c>
      <c r="B7726" s="6" t="n">
        <v>45741.53125</v>
      </c>
      <c r="C7726" s="10" t="n">
        <v>724.0</v>
      </c>
      <c r="D7726" s="10" t="n">
        <v>300.0</v>
      </c>
    </row>
    <row r="7727">
      <c r="A7727" s="6" t="n">
        <v>45741.53125</v>
      </c>
      <c r="B7727" s="6" t="n">
        <v>45741.541666666664</v>
      </c>
      <c r="C7727" s="10" t="n">
        <v>761.0</v>
      </c>
      <c r="D7727" s="10" t="n">
        <v>314.0</v>
      </c>
    </row>
    <row r="7728">
      <c r="A7728" s="6" t="n">
        <v>45741.541666666664</v>
      </c>
      <c r="B7728" s="6" t="n">
        <v>45741.552083333336</v>
      </c>
      <c r="C7728" s="10" t="n">
        <v>708.0</v>
      </c>
      <c r="D7728" s="10" t="n">
        <v>300.0</v>
      </c>
    </row>
    <row r="7729">
      <c r="A7729" s="6" t="n">
        <v>45741.552083333336</v>
      </c>
      <c r="B7729" s="6" t="n">
        <v>45741.5625</v>
      </c>
      <c r="C7729" s="10" t="n">
        <v>616.0</v>
      </c>
      <c r="D7729" s="10" t="n">
        <v>239.0</v>
      </c>
    </row>
    <row r="7730">
      <c r="A7730" s="6" t="n">
        <v>45741.5625</v>
      </c>
      <c r="B7730" s="6" t="n">
        <v>45741.572916666664</v>
      </c>
      <c r="C7730" s="10" t="n">
        <v>570.0</v>
      </c>
      <c r="D7730" s="10" t="n">
        <v>212.0</v>
      </c>
    </row>
    <row r="7731">
      <c r="A7731" s="6" t="n">
        <v>45741.583333333336</v>
      </c>
      <c r="B7731" s="6" t="n">
        <v>45741.59375</v>
      </c>
      <c r="C7731" s="10" t="n">
        <v>685.0</v>
      </c>
      <c r="D7731" s="10" t="n">
        <v>305.0</v>
      </c>
    </row>
    <row r="7732">
      <c r="A7732" s="6" t="n">
        <v>45741.59375</v>
      </c>
      <c r="B7732" s="6" t="n">
        <v>45741.604166666664</v>
      </c>
      <c r="C7732" s="10" t="n">
        <v>632.0</v>
      </c>
      <c r="D7732" s="10" t="n">
        <v>262.0</v>
      </c>
    </row>
    <row r="7733">
      <c r="A7733" s="6" t="n">
        <v>45741.604166666664</v>
      </c>
      <c r="B7733" s="6" t="n">
        <v>45741.614583333336</v>
      </c>
      <c r="C7733" s="10" t="n">
        <v>727.0</v>
      </c>
      <c r="D7733" s="10" t="n">
        <v>282.0</v>
      </c>
    </row>
    <row r="7734">
      <c r="A7734" s="6" t="n">
        <v>45741.614583333336</v>
      </c>
      <c r="B7734" s="6" t="n">
        <v>45741.625</v>
      </c>
      <c r="C7734" s="10" t="n">
        <v>683.0</v>
      </c>
      <c r="D7734" s="10" t="n">
        <v>252.0</v>
      </c>
    </row>
    <row r="7735">
      <c r="A7735" s="6" t="n">
        <v>45741.625</v>
      </c>
      <c r="B7735" s="6" t="n">
        <v>45741.635416666664</v>
      </c>
      <c r="C7735" s="10" t="n">
        <v>592.0</v>
      </c>
      <c r="D7735" s="10" t="n">
        <v>206.0</v>
      </c>
    </row>
    <row r="7736">
      <c r="A7736" s="6" t="n">
        <v>45741.635416666664</v>
      </c>
      <c r="B7736" s="6" t="n">
        <v>45741.645833333336</v>
      </c>
      <c r="C7736" s="10" t="n">
        <v>655.0</v>
      </c>
      <c r="D7736" s="10" t="n">
        <v>218.0</v>
      </c>
    </row>
    <row r="7737">
      <c r="A7737" s="6" t="n">
        <v>45741.645833333336</v>
      </c>
      <c r="B7737" s="6" t="n">
        <v>45741.65625</v>
      </c>
      <c r="C7737" s="10" t="n">
        <v>565.0</v>
      </c>
      <c r="D7737" s="10" t="n">
        <v>182.0</v>
      </c>
    </row>
    <row r="7738">
      <c r="A7738" s="6" t="n">
        <v>45741.65625</v>
      </c>
      <c r="B7738" s="6" t="n">
        <v>45741.666666666664</v>
      </c>
      <c r="C7738" s="10" t="n">
        <v>571.0</v>
      </c>
      <c r="D7738" s="10" t="n">
        <v>157.0</v>
      </c>
    </row>
    <row r="7739">
      <c r="A7739" s="6" t="n">
        <v>45741.666666666664</v>
      </c>
      <c r="B7739" s="6" t="n">
        <v>45741.677083333336</v>
      </c>
      <c r="C7739" s="10" t="n">
        <v>555.0</v>
      </c>
      <c r="D7739" s="10" t="n">
        <v>163.0</v>
      </c>
    </row>
    <row r="7740">
      <c r="A7740" s="6" t="n">
        <v>45741.677083333336</v>
      </c>
      <c r="B7740" s="6" t="n">
        <v>45741.6875</v>
      </c>
      <c r="C7740" s="10" t="n">
        <v>587.0</v>
      </c>
      <c r="D7740" s="10" t="n">
        <v>177.0</v>
      </c>
    </row>
    <row r="7741">
      <c r="A7741" s="6" t="n">
        <v>45741.6875</v>
      </c>
      <c r="B7741" s="6" t="n">
        <v>45741.697916666664</v>
      </c>
      <c r="C7741" s="10" t="n">
        <v>541.0</v>
      </c>
      <c r="D7741" s="10" t="n">
        <v>158.0</v>
      </c>
    </row>
    <row r="7742">
      <c r="A7742" s="6" t="n">
        <v>45741.697916666664</v>
      </c>
      <c r="B7742" s="6" t="n">
        <v>45741.708333333336</v>
      </c>
      <c r="C7742" s="10" t="n">
        <v>534.0</v>
      </c>
      <c r="D7742" s="10" t="n">
        <v>163.0</v>
      </c>
    </row>
    <row r="7743">
      <c r="A7743" s="6" t="n">
        <v>45741.708333333336</v>
      </c>
      <c r="B7743" s="6" t="n">
        <v>45741.71875</v>
      </c>
      <c r="C7743" s="10" t="n">
        <v>377.0</v>
      </c>
      <c r="D7743" s="10" t="n">
        <v>112.0</v>
      </c>
    </row>
    <row r="7744">
      <c r="A7744" s="6" t="n">
        <v>45741.71875</v>
      </c>
      <c r="B7744" s="6" t="n">
        <v>45741.729166666664</v>
      </c>
      <c r="C7744" s="10" t="n">
        <v>452.0</v>
      </c>
      <c r="D7744" s="10" t="n">
        <v>98.0</v>
      </c>
    </row>
    <row r="7745">
      <c r="A7745" s="6" t="n">
        <v>45741.739583333336</v>
      </c>
      <c r="B7745" s="6" t="n">
        <v>45741.75</v>
      </c>
      <c r="C7745" s="10" t="n">
        <v>725.0</v>
      </c>
      <c r="D7745" s="10" t="n">
        <v>174.0</v>
      </c>
    </row>
    <row r="7746">
      <c r="A7746" s="6" t="n">
        <v>45741.75</v>
      </c>
      <c r="B7746" s="6" t="n">
        <v>45741.760416666664</v>
      </c>
      <c r="C7746" s="10" t="n">
        <v>604.0</v>
      </c>
      <c r="D7746" s="10" t="n">
        <v>143.0</v>
      </c>
    </row>
    <row r="7747">
      <c r="A7747" s="6" t="n">
        <v>45741.760416666664</v>
      </c>
      <c r="B7747" s="6" t="n">
        <v>45741.770833333336</v>
      </c>
      <c r="C7747" s="10" t="n">
        <v>652.0</v>
      </c>
      <c r="D7747" s="10" t="n">
        <v>200.0</v>
      </c>
    </row>
    <row r="7748">
      <c r="A7748" s="6" t="n">
        <v>45741.770833333336</v>
      </c>
      <c r="B7748" s="6" t="n">
        <v>45741.78125</v>
      </c>
      <c r="C7748" s="10" t="n">
        <v>723.0</v>
      </c>
      <c r="D7748" s="10" t="n">
        <v>168.0</v>
      </c>
    </row>
    <row r="7749">
      <c r="A7749" s="6" t="n">
        <v>45741.78125</v>
      </c>
      <c r="B7749" s="6" t="n">
        <v>45741.791666666664</v>
      </c>
      <c r="C7749" s="10" t="n">
        <v>854.0</v>
      </c>
      <c r="D7749" s="10" t="n">
        <v>173.0</v>
      </c>
    </row>
    <row r="7750">
      <c r="A7750" s="6" t="n">
        <v>45741.791666666664</v>
      </c>
      <c r="B7750" s="6" t="n">
        <v>45741.802083333336</v>
      </c>
      <c r="C7750" s="10" t="n">
        <v>933.0</v>
      </c>
      <c r="D7750" s="10" t="n">
        <v>177.0</v>
      </c>
    </row>
    <row r="7751">
      <c r="A7751" s="6" t="n">
        <v>45741.802083333336</v>
      </c>
      <c r="B7751" s="6" t="n">
        <v>45741.8125</v>
      </c>
      <c r="C7751" s="10" t="n">
        <v>889.0</v>
      </c>
      <c r="D7751" s="10" t="n">
        <v>183.0</v>
      </c>
    </row>
    <row r="7752">
      <c r="A7752" s="6" t="n">
        <v>45741.8125</v>
      </c>
      <c r="B7752" s="6" t="n">
        <v>45741.822916666664</v>
      </c>
      <c r="C7752" s="10" t="n">
        <v>612.0</v>
      </c>
      <c r="D7752" s="10" t="n">
        <v>137.0</v>
      </c>
    </row>
    <row r="7753">
      <c r="A7753" s="6" t="n">
        <v>45741.822916666664</v>
      </c>
      <c r="B7753" s="6" t="n">
        <v>45741.833333333336</v>
      </c>
      <c r="C7753" s="10" t="n">
        <v>604.0</v>
      </c>
      <c r="D7753" s="10" t="n">
        <v>127.0</v>
      </c>
    </row>
    <row r="7754">
      <c r="A7754" s="6" t="n">
        <v>45741.833333333336</v>
      </c>
      <c r="B7754" s="6" t="n">
        <v>45741.84375</v>
      </c>
      <c r="C7754" s="10" t="n">
        <v>560.0</v>
      </c>
      <c r="D7754" s="10" t="n">
        <v>139.0</v>
      </c>
    </row>
    <row r="7755">
      <c r="A7755" s="6" t="n">
        <v>45741.84375</v>
      </c>
      <c r="B7755" s="6" t="n">
        <v>45741.854166666664</v>
      </c>
      <c r="C7755" s="10" t="n">
        <v>554.0</v>
      </c>
      <c r="D7755" s="10" t="n">
        <v>129.0</v>
      </c>
    </row>
    <row r="7756">
      <c r="A7756" s="6" t="n">
        <v>45741.854166666664</v>
      </c>
      <c r="B7756" s="6" t="n">
        <v>45741.864583333336</v>
      </c>
      <c r="C7756" s="10" t="n">
        <v>484.0</v>
      </c>
      <c r="D7756" s="10" t="n">
        <v>124.0</v>
      </c>
    </row>
    <row r="7757">
      <c r="A7757" s="6" t="n">
        <v>45741.864583333336</v>
      </c>
      <c r="B7757" s="6" t="n">
        <v>45741.875</v>
      </c>
      <c r="C7757" s="10" t="n">
        <v>443.0</v>
      </c>
      <c r="D7757" s="10" t="n">
        <v>89.0</v>
      </c>
    </row>
    <row r="7758">
      <c r="A7758" s="6" t="n">
        <v>45741.875</v>
      </c>
      <c r="B7758" s="6" t="n">
        <v>45741.885416666664</v>
      </c>
      <c r="C7758" s="10" t="n">
        <v>466.0</v>
      </c>
      <c r="D7758" s="10" t="n">
        <v>91.0</v>
      </c>
    </row>
    <row r="7759">
      <c r="A7759" s="6" t="n">
        <v>45741.885416666664</v>
      </c>
      <c r="B7759" s="6" t="n">
        <v>45741.895833333336</v>
      </c>
      <c r="C7759" s="10" t="n">
        <v>402.0</v>
      </c>
      <c r="D7759" s="10" t="n">
        <v>74.0</v>
      </c>
    </row>
    <row r="7760">
      <c r="A7760" s="6" t="n">
        <v>45741.895833333336</v>
      </c>
      <c r="B7760" s="6" t="n">
        <v>45741.90625</v>
      </c>
      <c r="C7760" s="10" t="n">
        <v>417.0</v>
      </c>
      <c r="D7760" s="10" t="n">
        <v>75.0</v>
      </c>
    </row>
    <row r="7761">
      <c r="A7761" s="6" t="n">
        <v>45741.90625</v>
      </c>
      <c r="B7761" s="6" t="n">
        <v>45741.916666666664</v>
      </c>
      <c r="C7761" s="10" t="n">
        <v>481.0</v>
      </c>
      <c r="D7761" s="10" t="n">
        <v>69.0</v>
      </c>
    </row>
    <row r="7762">
      <c r="A7762" s="6" t="n">
        <v>45741.916666666664</v>
      </c>
      <c r="B7762" s="6" t="n">
        <v>45741.927083333336</v>
      </c>
      <c r="C7762" s="10" t="n">
        <v>417.0</v>
      </c>
      <c r="D7762" s="10" t="n">
        <v>68.0</v>
      </c>
    </row>
    <row r="7763">
      <c r="A7763" s="6" t="n">
        <v>45741.927083333336</v>
      </c>
      <c r="B7763" s="6" t="n">
        <v>45741.9375</v>
      </c>
      <c r="C7763" s="10" t="n">
        <v>462.0</v>
      </c>
      <c r="D7763" s="10" t="n">
        <v>68.0</v>
      </c>
    </row>
    <row r="7764">
      <c r="A7764" s="6" t="n">
        <v>45741.9375</v>
      </c>
      <c r="B7764" s="6" t="n">
        <v>45741.947916666664</v>
      </c>
      <c r="C7764" s="10" t="n">
        <v>303.0</v>
      </c>
      <c r="D7764" s="10" t="n">
        <v>54.0</v>
      </c>
    </row>
    <row r="7765">
      <c r="A7765" s="6" t="n">
        <v>45741.947916666664</v>
      </c>
      <c r="B7765" s="6" t="n">
        <v>45741.958333333336</v>
      </c>
      <c r="C7765" s="10" t="n">
        <v>361.0</v>
      </c>
      <c r="D7765" s="10" t="n">
        <v>46.0</v>
      </c>
    </row>
    <row r="7766">
      <c r="A7766" s="6" t="n">
        <v>45741.958333333336</v>
      </c>
      <c r="B7766" s="6" t="n">
        <v>45741.96875</v>
      </c>
      <c r="C7766" s="10" t="n">
        <v>239.0</v>
      </c>
      <c r="D7766" s="10" t="n">
        <v>47.0</v>
      </c>
    </row>
    <row r="7767">
      <c r="A7767" s="6" t="n">
        <v>45741.96875</v>
      </c>
      <c r="B7767" s="6" t="n">
        <v>45741.979166666664</v>
      </c>
      <c r="C7767" s="10" t="n">
        <v>176.0</v>
      </c>
      <c r="D7767" s="10" t="n">
        <v>56.0</v>
      </c>
    </row>
    <row r="7768">
      <c r="A7768" s="6" t="n">
        <v>45741.979166666664</v>
      </c>
      <c r="B7768" s="6" t="n">
        <v>45741.989583333336</v>
      </c>
      <c r="C7768" s="10" t="n">
        <v>191.0</v>
      </c>
      <c r="D7768" s="10" t="n">
        <v>48.0</v>
      </c>
    </row>
    <row r="7769">
      <c r="A7769" s="6" t="n">
        <v>45741.989583333336</v>
      </c>
      <c r="B7769" s="6" t="n">
        <v>45742.0</v>
      </c>
      <c r="C7769" s="10" t="n">
        <v>140.0</v>
      </c>
      <c r="D7769" s="10" t="n">
        <v>47.0</v>
      </c>
    </row>
    <row r="7770">
      <c r="A7770" s="6" t="n">
        <v>45742.0</v>
      </c>
      <c r="B7770" s="6" t="n">
        <v>45742.010416666664</v>
      </c>
      <c r="C7770" s="10" t="n">
        <v>129.0</v>
      </c>
      <c r="D7770" s="10" t="n">
        <v>53.0</v>
      </c>
    </row>
    <row r="7771">
      <c r="A7771" s="6" t="n">
        <v>45742.010416666664</v>
      </c>
      <c r="B7771" s="6" t="n">
        <v>45742.020833333336</v>
      </c>
      <c r="C7771" s="10" t="n">
        <v>124.0</v>
      </c>
      <c r="D7771" s="10" t="n">
        <v>49.0</v>
      </c>
    </row>
    <row r="7772">
      <c r="A7772" s="6" t="n">
        <v>45742.020833333336</v>
      </c>
      <c r="B7772" s="6" t="n">
        <v>45742.03125</v>
      </c>
      <c r="C7772" s="10" t="n">
        <v>85.0</v>
      </c>
      <c r="D7772" s="10" t="n">
        <v>49.0</v>
      </c>
    </row>
    <row r="7773">
      <c r="A7773" s="6" t="n">
        <v>45742.03125</v>
      </c>
      <c r="B7773" s="6" t="n">
        <v>45742.041666666664</v>
      </c>
      <c r="C7773" s="10" t="n">
        <v>81.0</v>
      </c>
      <c r="D7773" s="10" t="n">
        <v>48.0</v>
      </c>
    </row>
    <row r="7774">
      <c r="A7774" s="6" t="n">
        <v>45742.041666666664</v>
      </c>
      <c r="B7774" s="6" t="n">
        <v>45742.052083333336</v>
      </c>
      <c r="C7774" s="10" t="n">
        <v>53.0</v>
      </c>
      <c r="D7774" s="10" t="n">
        <v>48.0</v>
      </c>
    </row>
    <row r="7775">
      <c r="A7775" s="6" t="n">
        <v>45742.052083333336</v>
      </c>
      <c r="B7775" s="6" t="n">
        <v>45742.0625</v>
      </c>
      <c r="C7775" s="10" t="n">
        <v>65.0</v>
      </c>
      <c r="D7775" s="10" t="n">
        <v>31.0</v>
      </c>
    </row>
    <row r="7776">
      <c r="A7776" s="6" t="n">
        <v>45742.0625</v>
      </c>
      <c r="B7776" s="6" t="n">
        <v>45742.072916666664</v>
      </c>
      <c r="C7776" s="10" t="n">
        <v>38.0</v>
      </c>
      <c r="D7776" s="10" t="n">
        <v>41.0</v>
      </c>
    </row>
    <row r="7777">
      <c r="A7777" s="6" t="n">
        <v>45742.072916666664</v>
      </c>
      <c r="B7777" s="6" t="n">
        <v>45742.083333333336</v>
      </c>
      <c r="C7777" s="10" t="n">
        <v>40.0</v>
      </c>
      <c r="D7777" s="10" t="n">
        <v>43.0</v>
      </c>
    </row>
    <row r="7778">
      <c r="A7778" s="6" t="n">
        <v>45742.083333333336</v>
      </c>
      <c r="B7778" s="6" t="n">
        <v>45742.09375</v>
      </c>
      <c r="C7778" s="10" t="n">
        <v>42.0</v>
      </c>
      <c r="D7778" s="10" t="n">
        <v>37.0</v>
      </c>
    </row>
    <row r="7779">
      <c r="A7779" s="6" t="n">
        <v>45742.09375</v>
      </c>
      <c r="B7779" s="6" t="n">
        <v>45742.104166666664</v>
      </c>
      <c r="C7779" s="10" t="n">
        <v>46.0</v>
      </c>
      <c r="D7779" s="10" t="n">
        <v>44.0</v>
      </c>
    </row>
    <row r="7780">
      <c r="A7780" s="6" t="n">
        <v>45742.104166666664</v>
      </c>
      <c r="B7780" s="6" t="n">
        <v>45742.114583333336</v>
      </c>
      <c r="C7780" s="10" t="n">
        <v>36.0</v>
      </c>
      <c r="D7780" s="10" t="n">
        <v>53.0</v>
      </c>
    </row>
    <row r="7781">
      <c r="A7781" s="6" t="n">
        <v>45742.114583333336</v>
      </c>
      <c r="B7781" s="6" t="n">
        <v>45742.125</v>
      </c>
      <c r="C7781" s="10" t="n">
        <v>41.0</v>
      </c>
      <c r="D7781" s="10" t="n">
        <v>53.0</v>
      </c>
    </row>
    <row r="7782">
      <c r="A7782" s="6" t="n">
        <v>45742.125</v>
      </c>
      <c r="B7782" s="6" t="n">
        <v>45742.135416666664</v>
      </c>
      <c r="C7782" s="10" t="n">
        <v>39.0</v>
      </c>
      <c r="D7782" s="10" t="n">
        <v>71.0</v>
      </c>
    </row>
    <row r="7783">
      <c r="A7783" s="6" t="n">
        <v>45742.135416666664</v>
      </c>
      <c r="B7783" s="6" t="n">
        <v>45742.145833333336</v>
      </c>
      <c r="C7783" s="10" t="n">
        <v>52.0</v>
      </c>
      <c r="D7783" s="10" t="n">
        <v>62.0</v>
      </c>
    </row>
    <row r="7784">
      <c r="A7784" s="6" t="n">
        <v>45742.145833333336</v>
      </c>
      <c r="B7784" s="6" t="n">
        <v>45742.15625</v>
      </c>
      <c r="C7784" s="10" t="n">
        <v>52.0</v>
      </c>
      <c r="D7784" s="10" t="n">
        <v>73.0</v>
      </c>
    </row>
    <row r="7785">
      <c r="A7785" s="6" t="n">
        <v>45742.15625</v>
      </c>
      <c r="B7785" s="6" t="n">
        <v>45742.166666666664</v>
      </c>
      <c r="C7785" s="10" t="n">
        <v>39.0</v>
      </c>
      <c r="D7785" s="10" t="n">
        <v>92.0</v>
      </c>
    </row>
    <row r="7786">
      <c r="A7786" s="6" t="n">
        <v>45742.166666666664</v>
      </c>
      <c r="B7786" s="6" t="n">
        <v>45742.177083333336</v>
      </c>
      <c r="C7786" s="10" t="n">
        <v>50.0</v>
      </c>
      <c r="D7786" s="10" t="n">
        <v>118.0</v>
      </c>
    </row>
    <row r="7787">
      <c r="A7787" s="6" t="n">
        <v>45742.177083333336</v>
      </c>
      <c r="B7787" s="6" t="n">
        <v>45742.1875</v>
      </c>
      <c r="C7787" s="10" t="n">
        <v>72.0</v>
      </c>
      <c r="D7787" s="10" t="n">
        <v>119.0</v>
      </c>
    </row>
    <row r="7788">
      <c r="A7788" s="6" t="n">
        <v>45742.1875</v>
      </c>
      <c r="B7788" s="6" t="n">
        <v>45742.197916666664</v>
      </c>
      <c r="C7788" s="10" t="n">
        <v>112.0</v>
      </c>
      <c r="D7788" s="10" t="n">
        <v>124.0</v>
      </c>
    </row>
    <row r="7789">
      <c r="A7789" s="6" t="n">
        <v>45742.197916666664</v>
      </c>
      <c r="B7789" s="6" t="n">
        <v>45742.208333333336</v>
      </c>
      <c r="C7789" s="10" t="n">
        <v>127.0</v>
      </c>
      <c r="D7789" s="10" t="n">
        <v>165.0</v>
      </c>
    </row>
    <row r="7790">
      <c r="A7790" s="6" t="n">
        <v>45742.208333333336</v>
      </c>
      <c r="B7790" s="6" t="n">
        <v>45742.21875</v>
      </c>
      <c r="C7790" s="10" t="n">
        <v>262.0</v>
      </c>
      <c r="D7790" s="10" t="n">
        <v>209.0</v>
      </c>
    </row>
    <row r="7791">
      <c r="A7791" s="6" t="n">
        <v>45742.21875</v>
      </c>
      <c r="B7791" s="6" t="n">
        <v>45742.229166666664</v>
      </c>
      <c r="C7791" s="10" t="n">
        <v>368.0</v>
      </c>
      <c r="D7791" s="10" t="n">
        <v>246.0</v>
      </c>
    </row>
    <row r="7792">
      <c r="A7792" s="6" t="n">
        <v>45742.229166666664</v>
      </c>
      <c r="B7792" s="6" t="n">
        <v>45742.239583333336</v>
      </c>
      <c r="C7792" s="10" t="n">
        <v>515.0</v>
      </c>
      <c r="D7792" s="10" t="n">
        <v>292.0</v>
      </c>
    </row>
    <row r="7793">
      <c r="A7793" s="6" t="n">
        <v>45742.239583333336</v>
      </c>
      <c r="B7793" s="6" t="n">
        <v>45742.25</v>
      </c>
      <c r="C7793" s="10" t="n">
        <v>604.0</v>
      </c>
      <c r="D7793" s="10" t="n">
        <v>353.0</v>
      </c>
    </row>
    <row r="7794">
      <c r="A7794" s="6" t="n">
        <v>45742.25</v>
      </c>
      <c r="B7794" s="6" t="n">
        <v>45742.260416666664</v>
      </c>
      <c r="C7794" s="10" t="n">
        <v>761.0</v>
      </c>
      <c r="D7794" s="10" t="n">
        <v>382.0</v>
      </c>
    </row>
    <row r="7795">
      <c r="A7795" s="6" t="n">
        <v>45742.260416666664</v>
      </c>
      <c r="B7795" s="6" t="n">
        <v>45742.270833333336</v>
      </c>
      <c r="C7795" s="10" t="n">
        <v>878.0</v>
      </c>
      <c r="D7795" s="10" t="n">
        <v>367.0</v>
      </c>
    </row>
    <row r="7796">
      <c r="A7796" s="6" t="n">
        <v>45742.270833333336</v>
      </c>
      <c r="B7796" s="6" t="n">
        <v>45742.28125</v>
      </c>
      <c r="C7796" s="10" t="n">
        <v>930.0</v>
      </c>
      <c r="D7796" s="10" t="n">
        <v>302.0</v>
      </c>
    </row>
    <row r="7797">
      <c r="A7797" s="6" t="n">
        <v>45742.28125</v>
      </c>
      <c r="B7797" s="6" t="n">
        <v>45742.291666666664</v>
      </c>
      <c r="C7797" s="10" t="n">
        <v>975.0</v>
      </c>
      <c r="D7797" s="10" t="n">
        <v>270.0</v>
      </c>
    </row>
    <row r="7798">
      <c r="A7798" s="6" t="n">
        <v>45742.291666666664</v>
      </c>
      <c r="B7798" s="6" t="n">
        <v>45742.302083333336</v>
      </c>
      <c r="C7798" s="10" t="n">
        <v>1004.0</v>
      </c>
      <c r="D7798" s="10" t="n">
        <v>249.0</v>
      </c>
    </row>
    <row r="7799">
      <c r="A7799" s="6" t="n">
        <v>45742.302083333336</v>
      </c>
      <c r="B7799" s="6" t="n">
        <v>45742.3125</v>
      </c>
      <c r="C7799" s="10" t="n">
        <v>1053.0</v>
      </c>
      <c r="D7799" s="10" t="n">
        <v>219.0</v>
      </c>
    </row>
    <row r="7800">
      <c r="A7800" s="6" t="n">
        <v>45742.3125</v>
      </c>
      <c r="B7800" s="6" t="n">
        <v>45742.322916666664</v>
      </c>
      <c r="C7800" s="10" t="n">
        <v>978.0</v>
      </c>
      <c r="D7800" s="10" t="n">
        <v>240.0</v>
      </c>
    </row>
    <row r="7801">
      <c r="A7801" s="6" t="n">
        <v>45742.322916666664</v>
      </c>
      <c r="B7801" s="6" t="n">
        <v>45742.333333333336</v>
      </c>
      <c r="C7801" s="10" t="n">
        <v>1009.0</v>
      </c>
      <c r="D7801" s="10" t="n">
        <v>205.0</v>
      </c>
    </row>
    <row r="7802">
      <c r="A7802" s="6" t="n">
        <v>45742.333333333336</v>
      </c>
      <c r="B7802" s="6" t="n">
        <v>45742.34375</v>
      </c>
      <c r="C7802" s="10" t="n">
        <v>1009.0</v>
      </c>
      <c r="D7802" s="10" t="n">
        <v>210.0</v>
      </c>
    </row>
    <row r="7803">
      <c r="A7803" s="6" t="n">
        <v>45742.34375</v>
      </c>
      <c r="B7803" s="6" t="n">
        <v>45742.354166666664</v>
      </c>
      <c r="C7803" s="10" t="n">
        <v>997.0</v>
      </c>
      <c r="D7803" s="10" t="n">
        <v>214.0</v>
      </c>
    </row>
    <row r="7804">
      <c r="A7804" s="6" t="n">
        <v>45742.354166666664</v>
      </c>
      <c r="B7804" s="6" t="n">
        <v>45742.364583333336</v>
      </c>
      <c r="C7804" s="10" t="n">
        <v>1017.0</v>
      </c>
      <c r="D7804" s="10" t="n">
        <v>187.0</v>
      </c>
    </row>
    <row r="7805">
      <c r="A7805" s="6" t="n">
        <v>45742.364583333336</v>
      </c>
      <c r="B7805" s="6" t="n">
        <v>45742.375</v>
      </c>
      <c r="C7805" s="10" t="n">
        <v>1028.0</v>
      </c>
      <c r="D7805" s="10" t="n">
        <v>222.0</v>
      </c>
    </row>
    <row r="7806">
      <c r="A7806" s="6" t="n">
        <v>45742.375</v>
      </c>
      <c r="B7806" s="6" t="n">
        <v>45742.385416666664</v>
      </c>
      <c r="C7806" s="10" t="n">
        <v>943.0</v>
      </c>
      <c r="D7806" s="10" t="n">
        <v>236.0</v>
      </c>
    </row>
    <row r="7807">
      <c r="A7807" s="6" t="n">
        <v>45742.385416666664</v>
      </c>
      <c r="B7807" s="6" t="n">
        <v>45742.395833333336</v>
      </c>
      <c r="C7807" s="10" t="n">
        <v>842.0</v>
      </c>
      <c r="D7807" s="10" t="n">
        <v>272.0</v>
      </c>
    </row>
    <row r="7808">
      <c r="A7808" s="6" t="n">
        <v>45742.395833333336</v>
      </c>
      <c r="B7808" s="6" t="n">
        <v>45742.40625</v>
      </c>
      <c r="C7808" s="10" t="n">
        <v>801.0</v>
      </c>
      <c r="D7808" s="10" t="n">
        <v>279.0</v>
      </c>
    </row>
    <row r="7809">
      <c r="A7809" s="6" t="n">
        <v>45742.40625</v>
      </c>
      <c r="B7809" s="6" t="n">
        <v>45742.416666666664</v>
      </c>
      <c r="C7809" s="10" t="n">
        <v>773.0</v>
      </c>
      <c r="D7809" s="10" t="n">
        <v>316.0</v>
      </c>
    </row>
    <row r="7810">
      <c r="A7810" s="6" t="n">
        <v>45742.416666666664</v>
      </c>
      <c r="B7810" s="6" t="n">
        <v>45742.427083333336</v>
      </c>
      <c r="C7810" s="10" t="n">
        <v>725.0</v>
      </c>
      <c r="D7810" s="10" t="n">
        <v>315.0</v>
      </c>
    </row>
    <row r="7811">
      <c r="A7811" s="6" t="n">
        <v>45742.427083333336</v>
      </c>
      <c r="B7811" s="6" t="n">
        <v>45742.4375</v>
      </c>
      <c r="C7811" s="10" t="n">
        <v>735.0</v>
      </c>
      <c r="D7811" s="10" t="n">
        <v>343.0</v>
      </c>
    </row>
    <row r="7812">
      <c r="A7812" s="6" t="n">
        <v>45742.4375</v>
      </c>
      <c r="B7812" s="6" t="n">
        <v>45742.447916666664</v>
      </c>
      <c r="C7812" s="10" t="n">
        <v>698.0</v>
      </c>
      <c r="D7812" s="10" t="n">
        <v>331.0</v>
      </c>
    </row>
    <row r="7813">
      <c r="A7813" s="6" t="n">
        <v>45742.447916666664</v>
      </c>
      <c r="B7813" s="6" t="n">
        <v>45742.458333333336</v>
      </c>
      <c r="C7813" s="10" t="n">
        <v>625.0</v>
      </c>
      <c r="D7813" s="10" t="n">
        <v>338.0</v>
      </c>
    </row>
    <row r="7814">
      <c r="A7814" s="6" t="n">
        <v>45742.458333333336</v>
      </c>
      <c r="B7814" s="6" t="n">
        <v>45742.46875</v>
      </c>
      <c r="C7814" s="10" t="n">
        <v>663.0</v>
      </c>
      <c r="D7814" s="10" t="n">
        <v>347.0</v>
      </c>
    </row>
    <row r="7815">
      <c r="A7815" s="6" t="n">
        <v>45742.46875</v>
      </c>
      <c r="B7815" s="6" t="n">
        <v>45742.479166666664</v>
      </c>
      <c r="C7815" s="10" t="n">
        <v>683.0</v>
      </c>
      <c r="D7815" s="10" t="n">
        <v>320.0</v>
      </c>
    </row>
    <row r="7816">
      <c r="A7816" s="6" t="n">
        <v>45742.479166666664</v>
      </c>
      <c r="B7816" s="6" t="n">
        <v>45742.489583333336</v>
      </c>
      <c r="C7816" s="10" t="n">
        <v>706.0</v>
      </c>
      <c r="D7816" s="10" t="n">
        <v>325.0</v>
      </c>
    </row>
    <row r="7817">
      <c r="A7817" s="6" t="n">
        <v>45742.489583333336</v>
      </c>
      <c r="B7817" s="6" t="n">
        <v>45742.5</v>
      </c>
      <c r="C7817" s="10" t="n">
        <v>691.0</v>
      </c>
      <c r="D7817" s="10" t="n">
        <v>315.0</v>
      </c>
    </row>
    <row r="7818">
      <c r="A7818" s="6" t="n">
        <v>45742.5</v>
      </c>
      <c r="B7818" s="6" t="n">
        <v>45742.510416666664</v>
      </c>
      <c r="C7818" s="10" t="n">
        <v>733.0</v>
      </c>
      <c r="D7818" s="10" t="n">
        <v>301.0</v>
      </c>
    </row>
    <row r="7819">
      <c r="A7819" s="6" t="n">
        <v>45742.510416666664</v>
      </c>
      <c r="B7819" s="6" t="n">
        <v>45742.520833333336</v>
      </c>
      <c r="C7819" s="10" t="n">
        <v>731.0</v>
      </c>
      <c r="D7819" s="10" t="n">
        <v>308.0</v>
      </c>
    </row>
    <row r="7820">
      <c r="A7820" s="6" t="n">
        <v>45742.520833333336</v>
      </c>
      <c r="B7820" s="6" t="n">
        <v>45742.53125</v>
      </c>
      <c r="C7820" s="10" t="n">
        <v>798.0</v>
      </c>
      <c r="D7820" s="10" t="n">
        <v>287.0</v>
      </c>
    </row>
    <row r="7821">
      <c r="A7821" s="6" t="n">
        <v>45742.53125</v>
      </c>
      <c r="B7821" s="6" t="n">
        <v>45742.541666666664</v>
      </c>
      <c r="C7821" s="10" t="n">
        <v>710.0</v>
      </c>
      <c r="D7821" s="10" t="n">
        <v>316.0</v>
      </c>
    </row>
    <row r="7822">
      <c r="A7822" s="6" t="n">
        <v>45742.541666666664</v>
      </c>
      <c r="B7822" s="6" t="n">
        <v>45742.552083333336</v>
      </c>
      <c r="C7822" s="10" t="n">
        <v>701.0</v>
      </c>
      <c r="D7822" s="10" t="n">
        <v>268.0</v>
      </c>
    </row>
    <row r="7823">
      <c r="A7823" s="6" t="n">
        <v>45742.552083333336</v>
      </c>
      <c r="B7823" s="6" t="n">
        <v>45742.5625</v>
      </c>
      <c r="C7823" s="10" t="n">
        <v>671.0</v>
      </c>
      <c r="D7823" s="10" t="n">
        <v>271.0</v>
      </c>
    </row>
    <row r="7824">
      <c r="A7824" s="6" t="n">
        <v>45742.5625</v>
      </c>
      <c r="B7824" s="6" t="n">
        <v>45742.572916666664</v>
      </c>
      <c r="C7824" s="10" t="n">
        <v>695.0</v>
      </c>
      <c r="D7824" s="10" t="n">
        <v>298.0</v>
      </c>
    </row>
    <row r="7825">
      <c r="A7825" s="6" t="n">
        <v>45742.572916666664</v>
      </c>
      <c r="B7825" s="6" t="n">
        <v>45742.583333333336</v>
      </c>
      <c r="C7825" s="10" t="n">
        <v>692.0</v>
      </c>
      <c r="D7825" s="10" t="n">
        <v>283.0</v>
      </c>
    </row>
    <row r="7826">
      <c r="A7826" s="6" t="n">
        <v>45742.583333333336</v>
      </c>
      <c r="B7826" s="6" t="n">
        <v>45742.59375</v>
      </c>
      <c r="C7826" s="10" t="n">
        <v>753.0</v>
      </c>
      <c r="D7826" s="10" t="n">
        <v>276.0</v>
      </c>
    </row>
    <row r="7827">
      <c r="A7827" s="6" t="n">
        <v>45742.59375</v>
      </c>
      <c r="B7827" s="6" t="n">
        <v>45742.604166666664</v>
      </c>
      <c r="C7827" s="10" t="n">
        <v>802.0</v>
      </c>
      <c r="D7827" s="10" t="n">
        <v>253.0</v>
      </c>
    </row>
    <row r="7828">
      <c r="A7828" s="6" t="n">
        <v>45742.604166666664</v>
      </c>
      <c r="B7828" s="6" t="n">
        <v>45742.614583333336</v>
      </c>
      <c r="C7828" s="10" t="n">
        <v>779.0</v>
      </c>
      <c r="D7828" s="10" t="n">
        <v>251.0</v>
      </c>
    </row>
    <row r="7829">
      <c r="A7829" s="6" t="n">
        <v>45742.614583333336</v>
      </c>
      <c r="B7829" s="6" t="n">
        <v>45742.625</v>
      </c>
      <c r="C7829" s="10" t="n">
        <v>755.0</v>
      </c>
      <c r="D7829" s="10" t="n">
        <v>259.0</v>
      </c>
    </row>
    <row r="7830">
      <c r="A7830" s="6" t="n">
        <v>45742.625</v>
      </c>
      <c r="B7830" s="6" t="n">
        <v>45742.635416666664</v>
      </c>
      <c r="C7830" s="10" t="n">
        <v>697.0</v>
      </c>
      <c r="D7830" s="10" t="n">
        <v>273.0</v>
      </c>
    </row>
    <row r="7831">
      <c r="A7831" s="6" t="n">
        <v>45742.635416666664</v>
      </c>
      <c r="B7831" s="6" t="n">
        <v>45742.645833333336</v>
      </c>
      <c r="C7831" s="10" t="n">
        <v>585.0</v>
      </c>
      <c r="D7831" s="10" t="n">
        <v>167.0</v>
      </c>
    </row>
    <row r="7832">
      <c r="A7832" s="6" t="n">
        <v>45742.645833333336</v>
      </c>
      <c r="B7832" s="6" t="n">
        <v>45742.65625</v>
      </c>
      <c r="C7832" s="10" t="n">
        <v>591.0</v>
      </c>
      <c r="D7832" s="10" t="n">
        <v>157.0</v>
      </c>
    </row>
    <row r="7833">
      <c r="A7833" s="6" t="n">
        <v>45742.65625</v>
      </c>
      <c r="B7833" s="6" t="n">
        <v>45742.666666666664</v>
      </c>
      <c r="C7833" s="10" t="n">
        <v>557.0</v>
      </c>
      <c r="D7833" s="10" t="n">
        <v>169.0</v>
      </c>
    </row>
    <row r="7834">
      <c r="A7834" s="6" t="n">
        <v>45742.666666666664</v>
      </c>
      <c r="B7834" s="6" t="n">
        <v>45742.677083333336</v>
      </c>
      <c r="C7834" s="10" t="n">
        <v>534.0</v>
      </c>
      <c r="D7834" s="10" t="n">
        <v>166.0</v>
      </c>
    </row>
    <row r="7835">
      <c r="A7835" s="6" t="n">
        <v>45742.677083333336</v>
      </c>
      <c r="B7835" s="6" t="n">
        <v>45742.6875</v>
      </c>
      <c r="C7835" s="10" t="n">
        <v>556.0</v>
      </c>
      <c r="D7835" s="10" t="n">
        <v>148.0</v>
      </c>
    </row>
    <row r="7836">
      <c r="A7836" s="6" t="n">
        <v>45742.6875</v>
      </c>
      <c r="B7836" s="6" t="n">
        <v>45742.697916666664</v>
      </c>
      <c r="C7836" s="10" t="n">
        <v>600.0</v>
      </c>
      <c r="D7836" s="10" t="n">
        <v>170.0</v>
      </c>
    </row>
    <row r="7837">
      <c r="A7837" s="6" t="n">
        <v>45742.697916666664</v>
      </c>
      <c r="B7837" s="6" t="n">
        <v>45742.708333333336</v>
      </c>
      <c r="C7837" s="10" t="n">
        <v>560.0</v>
      </c>
      <c r="D7837" s="10" t="n">
        <v>115.0</v>
      </c>
    </row>
    <row r="7838">
      <c r="A7838" s="6" t="n">
        <v>45742.708333333336</v>
      </c>
      <c r="B7838" s="6" t="n">
        <v>45742.71875</v>
      </c>
      <c r="C7838" s="10" t="n">
        <v>512.0</v>
      </c>
      <c r="D7838" s="10" t="n">
        <v>137.0</v>
      </c>
    </row>
    <row r="7839">
      <c r="A7839" s="6" t="n">
        <v>45742.71875</v>
      </c>
      <c r="B7839" s="6" t="n">
        <v>45742.729166666664</v>
      </c>
      <c r="C7839" s="10" t="n">
        <v>548.0</v>
      </c>
      <c r="D7839" s="10" t="n">
        <v>153.0</v>
      </c>
    </row>
    <row r="7840">
      <c r="A7840" s="6" t="n">
        <v>45742.729166666664</v>
      </c>
      <c r="B7840" s="6" t="n">
        <v>45742.739583333336</v>
      </c>
      <c r="C7840" s="10" t="n">
        <v>695.0</v>
      </c>
      <c r="D7840" s="10" t="n">
        <v>157.0</v>
      </c>
    </row>
    <row r="7841">
      <c r="A7841" s="6" t="n">
        <v>45742.739583333336</v>
      </c>
      <c r="B7841" s="6" t="n">
        <v>45742.75</v>
      </c>
      <c r="C7841" s="10" t="n">
        <v>705.0</v>
      </c>
      <c r="D7841" s="10" t="n">
        <v>177.0</v>
      </c>
    </row>
    <row r="7842">
      <c r="A7842" s="6" t="n">
        <v>45742.75</v>
      </c>
      <c r="B7842" s="6" t="n">
        <v>45742.760416666664</v>
      </c>
      <c r="C7842" s="10" t="n">
        <v>664.0</v>
      </c>
      <c r="D7842" s="10" t="n">
        <v>163.0</v>
      </c>
    </row>
    <row r="7843">
      <c r="A7843" s="6" t="n">
        <v>45742.770833333336</v>
      </c>
      <c r="B7843" s="6" t="n">
        <v>45742.78125</v>
      </c>
      <c r="C7843" s="10" t="n">
        <v>719.0</v>
      </c>
      <c r="D7843" s="10" t="n">
        <v>159.0</v>
      </c>
    </row>
    <row r="7844">
      <c r="A7844" s="6" t="n">
        <v>45742.78125</v>
      </c>
      <c r="B7844" s="6" t="n">
        <v>45742.791666666664</v>
      </c>
      <c r="C7844" s="10" t="n">
        <v>830.0</v>
      </c>
      <c r="D7844" s="10" t="n">
        <v>165.0</v>
      </c>
    </row>
    <row r="7845">
      <c r="A7845" s="6" t="n">
        <v>45742.791666666664</v>
      </c>
      <c r="B7845" s="6" t="n">
        <v>45742.802083333336</v>
      </c>
      <c r="C7845" s="10" t="n">
        <v>739.0</v>
      </c>
      <c r="D7845" s="10" t="n">
        <v>133.0</v>
      </c>
    </row>
    <row r="7846">
      <c r="A7846" s="6" t="n">
        <v>45742.802083333336</v>
      </c>
      <c r="B7846" s="6" t="n">
        <v>45742.8125</v>
      </c>
      <c r="C7846" s="10" t="n">
        <v>686.0</v>
      </c>
      <c r="D7846" s="10" t="n">
        <v>114.0</v>
      </c>
    </row>
    <row r="7847">
      <c r="A7847" s="6" t="n">
        <v>45742.8125</v>
      </c>
      <c r="B7847" s="6" t="n">
        <v>45742.822916666664</v>
      </c>
      <c r="C7847" s="10" t="n">
        <v>646.0</v>
      </c>
      <c r="D7847" s="10" t="n">
        <v>110.0</v>
      </c>
    </row>
    <row r="7848">
      <c r="A7848" s="6" t="n">
        <v>45742.822916666664</v>
      </c>
      <c r="B7848" s="6" t="n">
        <v>45742.833333333336</v>
      </c>
      <c r="C7848" s="10" t="n">
        <v>571.0</v>
      </c>
      <c r="D7848" s="10" t="n">
        <v>153.0</v>
      </c>
    </row>
    <row r="7849">
      <c r="A7849" s="6" t="n">
        <v>45742.833333333336</v>
      </c>
      <c r="B7849" s="6" t="n">
        <v>45742.84375</v>
      </c>
      <c r="C7849" s="10" t="n">
        <v>590.0</v>
      </c>
      <c r="D7849" s="10" t="n">
        <v>127.0</v>
      </c>
    </row>
    <row r="7850">
      <c r="A7850" s="6" t="n">
        <v>45742.84375</v>
      </c>
      <c r="B7850" s="6" t="n">
        <v>45742.854166666664</v>
      </c>
      <c r="C7850" s="10" t="n">
        <v>552.0</v>
      </c>
      <c r="D7850" s="10" t="n">
        <v>122.0</v>
      </c>
    </row>
    <row r="7851">
      <c r="A7851" s="6" t="n">
        <v>45742.854166666664</v>
      </c>
      <c r="B7851" s="6" t="n">
        <v>45742.864583333336</v>
      </c>
      <c r="C7851" s="10" t="n">
        <v>510.0</v>
      </c>
      <c r="D7851" s="10" t="n">
        <v>114.0</v>
      </c>
    </row>
    <row r="7852">
      <c r="A7852" s="6" t="n">
        <v>45742.864583333336</v>
      </c>
      <c r="B7852" s="6" t="n">
        <v>45742.875</v>
      </c>
      <c r="C7852" s="10" t="n">
        <v>449.0</v>
      </c>
      <c r="D7852" s="10" t="n">
        <v>79.0</v>
      </c>
    </row>
    <row r="7853">
      <c r="A7853" s="6" t="n">
        <v>45742.875</v>
      </c>
      <c r="B7853" s="6" t="n">
        <v>45742.885416666664</v>
      </c>
      <c r="C7853" s="10" t="n">
        <v>450.0</v>
      </c>
      <c r="D7853" s="10" t="n">
        <v>77.0</v>
      </c>
    </row>
    <row r="7854">
      <c r="A7854" s="6" t="n">
        <v>45742.885416666664</v>
      </c>
      <c r="B7854" s="6" t="n">
        <v>45742.895833333336</v>
      </c>
      <c r="C7854" s="10" t="n">
        <v>430.0</v>
      </c>
      <c r="D7854" s="10" t="n">
        <v>87.0</v>
      </c>
    </row>
    <row r="7855">
      <c r="A7855" s="6" t="n">
        <v>45742.895833333336</v>
      </c>
      <c r="B7855" s="6" t="n">
        <v>45742.90625</v>
      </c>
      <c r="C7855" s="10" t="n">
        <v>397.0</v>
      </c>
      <c r="D7855" s="10" t="n">
        <v>76.0</v>
      </c>
    </row>
    <row r="7856">
      <c r="A7856" s="6" t="n">
        <v>45742.90625</v>
      </c>
      <c r="B7856" s="6" t="n">
        <v>45742.916666666664</v>
      </c>
      <c r="C7856" s="10" t="n">
        <v>445.0</v>
      </c>
      <c r="D7856" s="10" t="n">
        <v>52.0</v>
      </c>
    </row>
    <row r="7857">
      <c r="A7857" s="6" t="n">
        <v>45742.916666666664</v>
      </c>
      <c r="B7857" s="6" t="n">
        <v>45742.927083333336</v>
      </c>
      <c r="C7857" s="10" t="n">
        <v>380.0</v>
      </c>
      <c r="D7857" s="10" t="n">
        <v>50.0</v>
      </c>
    </row>
    <row r="7858">
      <c r="A7858" s="6" t="n">
        <v>45742.927083333336</v>
      </c>
      <c r="B7858" s="6" t="n">
        <v>45742.9375</v>
      </c>
      <c r="C7858" s="10" t="n">
        <v>500.0</v>
      </c>
      <c r="D7858" s="10" t="n">
        <v>56.0</v>
      </c>
    </row>
    <row r="7859">
      <c r="A7859" s="6" t="n">
        <v>45742.9375</v>
      </c>
      <c r="B7859" s="6" t="n">
        <v>45742.947916666664</v>
      </c>
      <c r="C7859" s="10" t="n">
        <v>354.0</v>
      </c>
      <c r="D7859" s="10" t="n">
        <v>58.0</v>
      </c>
    </row>
    <row r="7860">
      <c r="A7860" s="6" t="n">
        <v>45742.947916666664</v>
      </c>
      <c r="B7860" s="6" t="n">
        <v>45742.958333333336</v>
      </c>
      <c r="C7860" s="10" t="n">
        <v>312.0</v>
      </c>
      <c r="D7860" s="10" t="n">
        <v>46.0</v>
      </c>
    </row>
    <row r="7861">
      <c r="A7861" s="6" t="n">
        <v>45742.958333333336</v>
      </c>
      <c r="B7861" s="6" t="n">
        <v>45742.96875</v>
      </c>
      <c r="C7861" s="10" t="n">
        <v>279.0</v>
      </c>
      <c r="D7861" s="10" t="n">
        <v>46.0</v>
      </c>
    </row>
    <row r="7862">
      <c r="A7862" s="6" t="n">
        <v>45742.96875</v>
      </c>
      <c r="B7862" s="6" t="n">
        <v>45742.979166666664</v>
      </c>
      <c r="C7862" s="10" t="n">
        <v>256.0</v>
      </c>
      <c r="D7862" s="10" t="n">
        <v>37.0</v>
      </c>
    </row>
    <row r="7863">
      <c r="A7863" s="6" t="n">
        <v>45742.979166666664</v>
      </c>
      <c r="B7863" s="6" t="n">
        <v>45742.989583333336</v>
      </c>
      <c r="C7863" s="10" t="n">
        <v>259.0</v>
      </c>
      <c r="D7863" s="10" t="n">
        <v>42.0</v>
      </c>
    </row>
    <row r="7864">
      <c r="A7864" s="6" t="n">
        <v>45742.989583333336</v>
      </c>
      <c r="B7864" s="6" t="n">
        <v>45743.0</v>
      </c>
      <c r="C7864" s="10" t="n">
        <v>186.0</v>
      </c>
      <c r="D7864" s="10" t="n">
        <v>42.0</v>
      </c>
    </row>
    <row r="7865">
      <c r="A7865" s="6" t="n">
        <v>45743.0</v>
      </c>
      <c r="B7865" s="6" t="n">
        <v>45743.010416666664</v>
      </c>
      <c r="C7865" s="10" t="n">
        <v>192.0</v>
      </c>
      <c r="D7865" s="10" t="n">
        <v>46.0</v>
      </c>
    </row>
    <row r="7866">
      <c r="A7866" s="6" t="n">
        <v>45743.010416666664</v>
      </c>
      <c r="B7866" s="6" t="n">
        <v>45743.020833333336</v>
      </c>
      <c r="C7866" s="10" t="n">
        <v>139.0</v>
      </c>
      <c r="D7866" s="10" t="n">
        <v>54.0</v>
      </c>
    </row>
    <row r="7867">
      <c r="A7867" s="6" t="n">
        <v>45743.020833333336</v>
      </c>
      <c r="B7867" s="6" t="n">
        <v>45743.03125</v>
      </c>
      <c r="C7867" s="10" t="n">
        <v>114.0</v>
      </c>
      <c r="D7867" s="10" t="n">
        <v>37.0</v>
      </c>
    </row>
    <row r="7868">
      <c r="A7868" s="6" t="n">
        <v>45743.03125</v>
      </c>
      <c r="B7868" s="6" t="n">
        <v>45743.041666666664</v>
      </c>
      <c r="C7868" s="10" t="n">
        <v>127.0</v>
      </c>
      <c r="D7868" s="10" t="n">
        <v>42.0</v>
      </c>
    </row>
    <row r="7869">
      <c r="A7869" s="6" t="n">
        <v>45743.041666666664</v>
      </c>
      <c r="B7869" s="6" t="n">
        <v>45743.052083333336</v>
      </c>
      <c r="C7869" s="10" t="n">
        <v>71.0</v>
      </c>
      <c r="D7869" s="10" t="n">
        <v>44.0</v>
      </c>
    </row>
    <row r="7870">
      <c r="A7870" s="6" t="n">
        <v>45743.052083333336</v>
      </c>
      <c r="B7870" s="6" t="n">
        <v>45743.0625</v>
      </c>
      <c r="C7870" s="10" t="n">
        <v>63.0</v>
      </c>
      <c r="D7870" s="10" t="n">
        <v>45.0</v>
      </c>
    </row>
    <row r="7871">
      <c r="A7871" s="6" t="n">
        <v>45743.0625</v>
      </c>
      <c r="B7871" s="6" t="n">
        <v>45743.072916666664</v>
      </c>
      <c r="C7871" s="10" t="n">
        <v>64.0</v>
      </c>
      <c r="D7871" s="10" t="n">
        <v>46.0</v>
      </c>
    </row>
    <row r="7872">
      <c r="A7872" s="6" t="n">
        <v>45743.072916666664</v>
      </c>
      <c r="B7872" s="6" t="n">
        <v>45743.083333333336</v>
      </c>
      <c r="C7872" s="10" t="n">
        <v>53.0</v>
      </c>
      <c r="D7872" s="10" t="n">
        <v>39.0</v>
      </c>
    </row>
    <row r="7873">
      <c r="A7873" s="6" t="n">
        <v>45743.083333333336</v>
      </c>
      <c r="B7873" s="6" t="n">
        <v>45743.09375</v>
      </c>
      <c r="C7873" s="10" t="n">
        <v>56.0</v>
      </c>
      <c r="D7873" s="10" t="n">
        <v>43.0</v>
      </c>
    </row>
    <row r="7874">
      <c r="A7874" s="6" t="n">
        <v>45743.09375</v>
      </c>
      <c r="B7874" s="6" t="n">
        <v>45743.104166666664</v>
      </c>
      <c r="C7874" s="10" t="n">
        <v>35.0</v>
      </c>
      <c r="D7874" s="10" t="n">
        <v>59.0</v>
      </c>
    </row>
    <row r="7875">
      <c r="A7875" s="6" t="n">
        <v>45743.104166666664</v>
      </c>
      <c r="B7875" s="6" t="n">
        <v>45743.114583333336</v>
      </c>
      <c r="C7875" s="10" t="n">
        <v>40.0</v>
      </c>
      <c r="D7875" s="10" t="n">
        <v>50.0</v>
      </c>
    </row>
    <row r="7876">
      <c r="A7876" s="6" t="n">
        <v>45743.114583333336</v>
      </c>
      <c r="B7876" s="6" t="n">
        <v>45743.125</v>
      </c>
      <c r="C7876" s="10" t="n">
        <v>38.0</v>
      </c>
      <c r="D7876" s="10" t="n">
        <v>50.0</v>
      </c>
    </row>
    <row r="7877">
      <c r="A7877" s="6" t="n">
        <v>45743.125</v>
      </c>
      <c r="B7877" s="6" t="n">
        <v>45743.135416666664</v>
      </c>
      <c r="C7877" s="10" t="n">
        <v>37.0</v>
      </c>
      <c r="D7877" s="10" t="n">
        <v>54.0</v>
      </c>
    </row>
    <row r="7878">
      <c r="A7878" s="6" t="n">
        <v>45743.135416666664</v>
      </c>
      <c r="B7878" s="6" t="n">
        <v>45743.145833333336</v>
      </c>
      <c r="C7878" s="10" t="n">
        <v>45.0</v>
      </c>
      <c r="D7878" s="10" t="n">
        <v>63.0</v>
      </c>
    </row>
    <row r="7879">
      <c r="A7879" s="6" t="n">
        <v>45743.145833333336</v>
      </c>
      <c r="B7879" s="6" t="n">
        <v>45743.15625</v>
      </c>
      <c r="C7879" s="10" t="n">
        <v>49.0</v>
      </c>
      <c r="D7879" s="10" t="n">
        <v>89.0</v>
      </c>
    </row>
    <row r="7880">
      <c r="A7880" s="6" t="n">
        <v>45743.15625</v>
      </c>
      <c r="B7880" s="6" t="n">
        <v>45743.166666666664</v>
      </c>
      <c r="C7880" s="10" t="n">
        <v>53.0</v>
      </c>
      <c r="D7880" s="10" t="n">
        <v>89.0</v>
      </c>
    </row>
    <row r="7881">
      <c r="A7881" s="6" t="n">
        <v>45743.166666666664</v>
      </c>
      <c r="B7881" s="6" t="n">
        <v>45743.177083333336</v>
      </c>
      <c r="C7881" s="10" t="n">
        <v>59.0</v>
      </c>
      <c r="D7881" s="10" t="n">
        <v>114.0</v>
      </c>
    </row>
    <row r="7882">
      <c r="A7882" s="6" t="n">
        <v>45743.177083333336</v>
      </c>
      <c r="B7882" s="6" t="n">
        <v>45743.1875</v>
      </c>
      <c r="C7882" s="10" t="n">
        <v>70.0</v>
      </c>
      <c r="D7882" s="10" t="n">
        <v>126.0</v>
      </c>
    </row>
    <row r="7883">
      <c r="A7883" s="6" t="n">
        <v>45743.1875</v>
      </c>
      <c r="B7883" s="6" t="n">
        <v>45743.197916666664</v>
      </c>
      <c r="C7883" s="10" t="n">
        <v>119.0</v>
      </c>
      <c r="D7883" s="10" t="n">
        <v>130.0</v>
      </c>
    </row>
    <row r="7884">
      <c r="A7884" s="6" t="n">
        <v>45743.197916666664</v>
      </c>
      <c r="B7884" s="6" t="n">
        <v>45743.208333333336</v>
      </c>
      <c r="C7884" s="10" t="n">
        <v>130.0</v>
      </c>
      <c r="D7884" s="10" t="n">
        <v>147.0</v>
      </c>
    </row>
    <row r="7885">
      <c r="A7885" s="6" t="n">
        <v>45743.208333333336</v>
      </c>
      <c r="B7885" s="6" t="n">
        <v>45743.21875</v>
      </c>
      <c r="C7885" s="10" t="n">
        <v>245.0</v>
      </c>
      <c r="D7885" s="10" t="n">
        <v>233.0</v>
      </c>
    </row>
    <row r="7886">
      <c r="A7886" s="6" t="n">
        <v>45743.21875</v>
      </c>
      <c r="B7886" s="6" t="n">
        <v>45743.229166666664</v>
      </c>
      <c r="C7886" s="10" t="n">
        <v>392.0</v>
      </c>
      <c r="D7886" s="10" t="n">
        <v>261.0</v>
      </c>
    </row>
    <row r="7887">
      <c r="A7887" s="6" t="n">
        <v>45743.229166666664</v>
      </c>
      <c r="B7887" s="6" t="n">
        <v>45743.239583333336</v>
      </c>
      <c r="C7887" s="10" t="n">
        <v>466.0</v>
      </c>
      <c r="D7887" s="10" t="n">
        <v>282.0</v>
      </c>
    </row>
    <row r="7888">
      <c r="A7888" s="6" t="n">
        <v>45743.239583333336</v>
      </c>
      <c r="B7888" s="6" t="n">
        <v>45743.25</v>
      </c>
      <c r="C7888" s="10" t="n">
        <v>629.0</v>
      </c>
      <c r="D7888" s="10" t="n">
        <v>329.0</v>
      </c>
    </row>
    <row r="7889">
      <c r="A7889" s="6" t="n">
        <v>45743.25</v>
      </c>
      <c r="B7889" s="6" t="n">
        <v>45743.260416666664</v>
      </c>
      <c r="C7889" s="10" t="n">
        <v>758.0</v>
      </c>
      <c r="D7889" s="10" t="n">
        <v>381.0</v>
      </c>
    </row>
    <row r="7890">
      <c r="A7890" s="6" t="n">
        <v>45743.260416666664</v>
      </c>
      <c r="B7890" s="6" t="n">
        <v>45743.270833333336</v>
      </c>
      <c r="C7890" s="10" t="n">
        <v>938.0</v>
      </c>
      <c r="D7890" s="10" t="n">
        <v>363.0</v>
      </c>
    </row>
    <row r="7891">
      <c r="A7891" s="6" t="n">
        <v>45743.270833333336</v>
      </c>
      <c r="B7891" s="6" t="n">
        <v>45743.28125</v>
      </c>
      <c r="C7891" s="10" t="n">
        <v>946.0</v>
      </c>
      <c r="D7891" s="10" t="n">
        <v>318.0</v>
      </c>
    </row>
    <row r="7892">
      <c r="A7892" s="6" t="n">
        <v>45743.28125</v>
      </c>
      <c r="B7892" s="6" t="n">
        <v>45743.291666666664</v>
      </c>
      <c r="C7892" s="10" t="n">
        <v>948.0</v>
      </c>
      <c r="D7892" s="10" t="n">
        <v>296.0</v>
      </c>
    </row>
    <row r="7893">
      <c r="A7893" s="6" t="n">
        <v>45743.291666666664</v>
      </c>
      <c r="B7893" s="6" t="n">
        <v>45743.302083333336</v>
      </c>
      <c r="C7893" s="10" t="n">
        <v>952.0</v>
      </c>
      <c r="D7893" s="10" t="n">
        <v>252.0</v>
      </c>
    </row>
    <row r="7894">
      <c r="A7894" s="6" t="n">
        <v>45743.302083333336</v>
      </c>
      <c r="B7894" s="6" t="n">
        <v>45743.3125</v>
      </c>
      <c r="C7894" s="10" t="n">
        <v>894.0</v>
      </c>
      <c r="D7894" s="10" t="n">
        <v>209.0</v>
      </c>
    </row>
    <row r="7895">
      <c r="A7895" s="6" t="n">
        <v>45743.3125</v>
      </c>
      <c r="B7895" s="6" t="n">
        <v>45743.322916666664</v>
      </c>
      <c r="C7895" s="10" t="n">
        <v>958.0</v>
      </c>
      <c r="D7895" s="10" t="n">
        <v>180.0</v>
      </c>
    </row>
    <row r="7896">
      <c r="A7896" s="6" t="n">
        <v>45743.322916666664</v>
      </c>
      <c r="B7896" s="6" t="n">
        <v>45743.333333333336</v>
      </c>
      <c r="C7896" s="10" t="n">
        <v>1078.0</v>
      </c>
      <c r="D7896" s="10" t="n">
        <v>167.0</v>
      </c>
    </row>
    <row r="7897">
      <c r="A7897" s="6" t="n">
        <v>45743.333333333336</v>
      </c>
      <c r="B7897" s="6" t="n">
        <v>45743.34375</v>
      </c>
      <c r="C7897" s="10" t="n">
        <v>1044.0</v>
      </c>
      <c r="D7897" s="10" t="n">
        <v>192.0</v>
      </c>
    </row>
    <row r="7898">
      <c r="A7898" s="6" t="n">
        <v>45743.34375</v>
      </c>
      <c r="B7898" s="6" t="n">
        <v>45743.354166666664</v>
      </c>
      <c r="C7898" s="10" t="n">
        <v>1077.0</v>
      </c>
      <c r="D7898" s="10" t="n">
        <v>179.0</v>
      </c>
    </row>
    <row r="7899">
      <c r="A7899" s="6" t="n">
        <v>45743.354166666664</v>
      </c>
      <c r="B7899" s="6" t="n">
        <v>45743.364583333336</v>
      </c>
      <c r="C7899" s="10" t="n">
        <v>1011.0</v>
      </c>
      <c r="D7899" s="10" t="n">
        <v>194.0</v>
      </c>
    </row>
    <row r="7900">
      <c r="A7900" s="6" t="n">
        <v>45743.364583333336</v>
      </c>
      <c r="B7900" s="6" t="n">
        <v>45743.375</v>
      </c>
      <c r="C7900" s="10" t="n">
        <v>986.0</v>
      </c>
      <c r="D7900" s="10" t="n">
        <v>207.0</v>
      </c>
    </row>
    <row r="7901">
      <c r="A7901" s="6" t="n">
        <v>45743.375</v>
      </c>
      <c r="B7901" s="6" t="n">
        <v>45743.385416666664</v>
      </c>
      <c r="C7901" s="10" t="n">
        <v>967.0</v>
      </c>
      <c r="D7901" s="10" t="n">
        <v>213.0</v>
      </c>
    </row>
    <row r="7902">
      <c r="A7902" s="6" t="n">
        <v>45743.385416666664</v>
      </c>
      <c r="B7902" s="6" t="n">
        <v>45743.395833333336</v>
      </c>
      <c r="C7902" s="10" t="n">
        <v>894.0</v>
      </c>
      <c r="D7902" s="10" t="n">
        <v>224.0</v>
      </c>
    </row>
    <row r="7903">
      <c r="A7903" s="6" t="n">
        <v>45743.395833333336</v>
      </c>
      <c r="B7903" s="6" t="n">
        <v>45743.40625</v>
      </c>
      <c r="C7903" s="10" t="n">
        <v>854.0</v>
      </c>
      <c r="D7903" s="10" t="n">
        <v>230.0</v>
      </c>
    </row>
    <row r="7904">
      <c r="A7904" s="6" t="n">
        <v>45743.40625</v>
      </c>
      <c r="B7904" s="6" t="n">
        <v>45743.416666666664</v>
      </c>
      <c r="C7904" s="10" t="n">
        <v>737.0</v>
      </c>
      <c r="D7904" s="10" t="n">
        <v>212.0</v>
      </c>
    </row>
    <row r="7905">
      <c r="A7905" s="6" t="n">
        <v>45743.416666666664</v>
      </c>
      <c r="B7905" s="6" t="n">
        <v>45743.427083333336</v>
      </c>
      <c r="C7905" s="10" t="n">
        <v>546.0</v>
      </c>
      <c r="D7905" s="10" t="n">
        <v>134.0</v>
      </c>
    </row>
    <row r="7906">
      <c r="A7906" s="6" t="n">
        <v>45743.427083333336</v>
      </c>
      <c r="B7906" s="6" t="n">
        <v>45743.4375</v>
      </c>
      <c r="C7906" s="10" t="n">
        <v>642.0</v>
      </c>
      <c r="D7906" s="10" t="n">
        <v>249.0</v>
      </c>
    </row>
    <row r="7907">
      <c r="A7907" s="6" t="n">
        <v>45743.447916666664</v>
      </c>
      <c r="B7907" s="6" t="n">
        <v>45743.458333333336</v>
      </c>
      <c r="C7907" s="10" t="n">
        <v>610.0</v>
      </c>
      <c r="D7907" s="10" t="n">
        <v>292.0</v>
      </c>
    </row>
    <row r="7908">
      <c r="A7908" s="6" t="n">
        <v>45743.458333333336</v>
      </c>
      <c r="B7908" s="6" t="n">
        <v>45743.46875</v>
      </c>
      <c r="C7908" s="10" t="n">
        <v>638.0</v>
      </c>
      <c r="D7908" s="10" t="n">
        <v>300.0</v>
      </c>
    </row>
    <row r="7909">
      <c r="A7909" s="6" t="n">
        <v>45743.46875</v>
      </c>
      <c r="B7909" s="6" t="n">
        <v>45743.479166666664</v>
      </c>
      <c r="C7909" s="10" t="n">
        <v>666.0</v>
      </c>
      <c r="D7909" s="10" t="n">
        <v>318.0</v>
      </c>
    </row>
    <row r="7910">
      <c r="A7910" s="6" t="n">
        <v>45743.479166666664</v>
      </c>
      <c r="B7910" s="6" t="n">
        <v>45743.489583333336</v>
      </c>
      <c r="C7910" s="10" t="n">
        <v>523.0</v>
      </c>
      <c r="D7910" s="10" t="n">
        <v>207.0</v>
      </c>
    </row>
    <row r="7911">
      <c r="A7911" s="6" t="n">
        <v>45743.489583333336</v>
      </c>
      <c r="B7911" s="6" t="n">
        <v>45743.5</v>
      </c>
      <c r="C7911" s="10" t="n">
        <v>764.0</v>
      </c>
      <c r="D7911" s="10" t="n">
        <v>289.0</v>
      </c>
    </row>
    <row r="7912">
      <c r="A7912" s="6" t="n">
        <v>45743.5</v>
      </c>
      <c r="B7912" s="6" t="n">
        <v>45743.510416666664</v>
      </c>
      <c r="C7912" s="10" t="n">
        <v>655.0</v>
      </c>
      <c r="D7912" s="10" t="n">
        <v>309.0</v>
      </c>
    </row>
    <row r="7913">
      <c r="A7913" s="6" t="n">
        <v>45743.510416666664</v>
      </c>
      <c r="B7913" s="6" t="n">
        <v>45743.520833333336</v>
      </c>
      <c r="C7913" s="10" t="n">
        <v>652.0</v>
      </c>
      <c r="D7913" s="10" t="n">
        <v>255.0</v>
      </c>
    </row>
    <row r="7914">
      <c r="A7914" s="6" t="n">
        <v>45743.520833333336</v>
      </c>
      <c r="B7914" s="6" t="n">
        <v>45743.53125</v>
      </c>
      <c r="C7914" s="10" t="n">
        <v>750.0</v>
      </c>
      <c r="D7914" s="10" t="n">
        <v>262.0</v>
      </c>
    </row>
    <row r="7915">
      <c r="A7915" s="6" t="n">
        <v>45743.53125</v>
      </c>
      <c r="B7915" s="6" t="n">
        <v>45743.541666666664</v>
      </c>
      <c r="C7915" s="10" t="n">
        <v>525.0</v>
      </c>
      <c r="D7915" s="10" t="n">
        <v>177.0</v>
      </c>
    </row>
    <row r="7916">
      <c r="A7916" s="6" t="n">
        <v>45743.541666666664</v>
      </c>
      <c r="B7916" s="6" t="n">
        <v>45743.552083333336</v>
      </c>
      <c r="C7916" s="10" t="n">
        <v>498.0</v>
      </c>
      <c r="D7916" s="10" t="n">
        <v>128.0</v>
      </c>
    </row>
    <row r="7917">
      <c r="A7917" s="6" t="n">
        <v>45743.552083333336</v>
      </c>
      <c r="B7917" s="6" t="n">
        <v>45743.5625</v>
      </c>
      <c r="C7917" s="10" t="n">
        <v>557.0</v>
      </c>
      <c r="D7917" s="10" t="n">
        <v>263.0</v>
      </c>
    </row>
    <row r="7918">
      <c r="A7918" s="6" t="n">
        <v>45743.572916666664</v>
      </c>
      <c r="B7918" s="6" t="n">
        <v>45743.583333333336</v>
      </c>
      <c r="C7918" s="10" t="n">
        <v>583.0</v>
      </c>
      <c r="D7918" s="10" t="n">
        <v>226.0</v>
      </c>
    </row>
    <row r="7919">
      <c r="A7919" s="6" t="n">
        <v>45743.583333333336</v>
      </c>
      <c r="B7919" s="6" t="n">
        <v>45743.59375</v>
      </c>
      <c r="C7919" s="10" t="n">
        <v>574.0</v>
      </c>
      <c r="D7919" s="10" t="n">
        <v>271.0</v>
      </c>
    </row>
    <row r="7920">
      <c r="A7920" s="6" t="n">
        <v>45743.59375</v>
      </c>
      <c r="B7920" s="6" t="n">
        <v>45743.604166666664</v>
      </c>
      <c r="C7920" s="10" t="n">
        <v>500.0</v>
      </c>
      <c r="D7920" s="10" t="n">
        <v>226.0</v>
      </c>
    </row>
    <row r="7921">
      <c r="A7921" s="6" t="n">
        <v>45743.604166666664</v>
      </c>
      <c r="B7921" s="6" t="n">
        <v>45743.614583333336</v>
      </c>
      <c r="C7921" s="10" t="n">
        <v>592.0</v>
      </c>
      <c r="D7921" s="10" t="n">
        <v>213.0</v>
      </c>
    </row>
    <row r="7922">
      <c r="A7922" s="6" t="n">
        <v>45743.614583333336</v>
      </c>
      <c r="B7922" s="6" t="n">
        <v>45743.625</v>
      </c>
      <c r="C7922" s="10" t="n">
        <v>458.0</v>
      </c>
      <c r="D7922" s="10" t="n">
        <v>139.0</v>
      </c>
    </row>
    <row r="7923">
      <c r="A7923" s="6" t="n">
        <v>45743.625</v>
      </c>
      <c r="B7923" s="6" t="n">
        <v>45743.635416666664</v>
      </c>
      <c r="C7923" s="10" t="n">
        <v>642.0</v>
      </c>
      <c r="D7923" s="10" t="n">
        <v>232.0</v>
      </c>
    </row>
    <row r="7924">
      <c r="A7924" s="6" t="n">
        <v>45743.635416666664</v>
      </c>
      <c r="B7924" s="6" t="n">
        <v>45743.645833333336</v>
      </c>
      <c r="C7924" s="10" t="n">
        <v>597.0</v>
      </c>
      <c r="D7924" s="10" t="n">
        <v>219.0</v>
      </c>
    </row>
    <row r="7925">
      <c r="A7925" s="6" t="n">
        <v>45743.645833333336</v>
      </c>
      <c r="B7925" s="6" t="n">
        <v>45743.65625</v>
      </c>
      <c r="C7925" s="10" t="n">
        <v>581.0</v>
      </c>
      <c r="D7925" s="10" t="n">
        <v>168.0</v>
      </c>
    </row>
    <row r="7926">
      <c r="A7926" s="6" t="n">
        <v>45743.65625</v>
      </c>
      <c r="B7926" s="6" t="n">
        <v>45743.666666666664</v>
      </c>
      <c r="C7926" s="10" t="n">
        <v>550.0</v>
      </c>
      <c r="D7926" s="10" t="n">
        <v>176.0</v>
      </c>
    </row>
    <row r="7927">
      <c r="A7927" s="6" t="n">
        <v>45743.666666666664</v>
      </c>
      <c r="B7927" s="6" t="n">
        <v>45743.677083333336</v>
      </c>
      <c r="C7927" s="10" t="n">
        <v>466.0</v>
      </c>
      <c r="D7927" s="10" t="n">
        <v>113.0</v>
      </c>
    </row>
    <row r="7928">
      <c r="A7928" s="6" t="n">
        <v>45743.677083333336</v>
      </c>
      <c r="B7928" s="6" t="n">
        <v>45743.6875</v>
      </c>
      <c r="C7928" s="10" t="n">
        <v>504.0</v>
      </c>
      <c r="D7928" s="10" t="n">
        <v>145.0</v>
      </c>
    </row>
    <row r="7929">
      <c r="A7929" s="6" t="n">
        <v>45743.6875</v>
      </c>
      <c r="B7929" s="6" t="n">
        <v>45743.697916666664</v>
      </c>
      <c r="C7929" s="10" t="n">
        <v>406.0</v>
      </c>
      <c r="D7929" s="10" t="n">
        <v>145.0</v>
      </c>
    </row>
    <row r="7930">
      <c r="A7930" s="6" t="n">
        <v>45743.697916666664</v>
      </c>
      <c r="B7930" s="6" t="n">
        <v>45743.708333333336</v>
      </c>
      <c r="C7930" s="10" t="n">
        <v>499.0</v>
      </c>
      <c r="D7930" s="10" t="n">
        <v>144.0</v>
      </c>
    </row>
    <row r="7931">
      <c r="A7931" s="6" t="n">
        <v>45743.708333333336</v>
      </c>
      <c r="B7931" s="6" t="n">
        <v>45743.71875</v>
      </c>
      <c r="C7931" s="10" t="n">
        <v>464.0</v>
      </c>
      <c r="D7931" s="10" t="n">
        <v>116.0</v>
      </c>
    </row>
    <row r="7932">
      <c r="A7932" s="6" t="n">
        <v>45743.71875</v>
      </c>
      <c r="B7932" s="6" t="n">
        <v>45743.729166666664</v>
      </c>
      <c r="C7932" s="10" t="n">
        <v>549.0</v>
      </c>
      <c r="D7932" s="10" t="n">
        <v>140.0</v>
      </c>
    </row>
    <row r="7933">
      <c r="A7933" s="6" t="n">
        <v>45743.729166666664</v>
      </c>
      <c r="B7933" s="6" t="n">
        <v>45743.739583333336</v>
      </c>
      <c r="C7933" s="10" t="n">
        <v>578.0</v>
      </c>
      <c r="D7933" s="10" t="n">
        <v>132.0</v>
      </c>
    </row>
    <row r="7934">
      <c r="A7934" s="6" t="n">
        <v>45743.739583333336</v>
      </c>
      <c r="B7934" s="6" t="n">
        <v>45743.75</v>
      </c>
      <c r="C7934" s="10" t="n">
        <v>480.0</v>
      </c>
      <c r="D7934" s="10" t="n">
        <v>150.0</v>
      </c>
    </row>
    <row r="7935">
      <c r="A7935" s="6" t="n">
        <v>45743.75</v>
      </c>
      <c r="B7935" s="6" t="n">
        <v>45743.760416666664</v>
      </c>
      <c r="C7935" s="10" t="n">
        <v>595.0</v>
      </c>
      <c r="D7935" s="10" t="n">
        <v>132.0</v>
      </c>
    </row>
    <row r="7936">
      <c r="A7936" s="6" t="n">
        <v>45743.760416666664</v>
      </c>
      <c r="B7936" s="6" t="n">
        <v>45743.770833333336</v>
      </c>
      <c r="C7936" s="10" t="n">
        <v>579.0</v>
      </c>
      <c r="D7936" s="10" t="n">
        <v>133.0</v>
      </c>
    </row>
    <row r="7937">
      <c r="A7937" s="6" t="n">
        <v>45743.770833333336</v>
      </c>
      <c r="B7937" s="6" t="n">
        <v>45743.78125</v>
      </c>
      <c r="C7937" s="10" t="n">
        <v>680.0</v>
      </c>
      <c r="D7937" s="10" t="n">
        <v>171.0</v>
      </c>
    </row>
    <row r="7938">
      <c r="A7938" s="6" t="n">
        <v>45743.78125</v>
      </c>
      <c r="B7938" s="6" t="n">
        <v>45743.791666666664</v>
      </c>
      <c r="C7938" s="10" t="n">
        <v>759.0</v>
      </c>
      <c r="D7938" s="10" t="n">
        <v>161.0</v>
      </c>
    </row>
    <row r="7939">
      <c r="A7939" s="6" t="n">
        <v>45743.791666666664</v>
      </c>
      <c r="B7939" s="6" t="n">
        <v>45743.802083333336</v>
      </c>
      <c r="C7939" s="10" t="n">
        <v>877.0</v>
      </c>
      <c r="D7939" s="10" t="n">
        <v>189.0</v>
      </c>
    </row>
    <row r="7940">
      <c r="A7940" s="6" t="n">
        <v>45743.802083333336</v>
      </c>
      <c r="B7940" s="6" t="n">
        <v>45743.8125</v>
      </c>
      <c r="C7940" s="10" t="n">
        <v>936.0</v>
      </c>
      <c r="D7940" s="10" t="n">
        <v>191.0</v>
      </c>
    </row>
    <row r="7941">
      <c r="A7941" s="6" t="n">
        <v>45743.8125</v>
      </c>
      <c r="B7941" s="6" t="n">
        <v>45743.822916666664</v>
      </c>
      <c r="C7941" s="10" t="n">
        <v>798.0</v>
      </c>
      <c r="D7941" s="10" t="n">
        <v>147.0</v>
      </c>
    </row>
    <row r="7942">
      <c r="A7942" s="6" t="n">
        <v>45743.822916666664</v>
      </c>
      <c r="B7942" s="6" t="n">
        <v>45743.833333333336</v>
      </c>
      <c r="C7942" s="10" t="n">
        <v>583.0</v>
      </c>
      <c r="D7942" s="10" t="n">
        <v>116.0</v>
      </c>
    </row>
    <row r="7943">
      <c r="A7943" s="6" t="n">
        <v>45743.833333333336</v>
      </c>
      <c r="B7943" s="6" t="n">
        <v>45743.84375</v>
      </c>
      <c r="C7943" s="10" t="n">
        <v>594.0</v>
      </c>
      <c r="D7943" s="10" t="n">
        <v>125.0</v>
      </c>
    </row>
    <row r="7944">
      <c r="A7944" s="6" t="n">
        <v>45743.84375</v>
      </c>
      <c r="B7944" s="6" t="n">
        <v>45743.854166666664</v>
      </c>
      <c r="C7944" s="10" t="n">
        <v>567.0</v>
      </c>
      <c r="D7944" s="10" t="n">
        <v>103.0</v>
      </c>
    </row>
    <row r="7945">
      <c r="A7945" s="6" t="n">
        <v>45743.854166666664</v>
      </c>
      <c r="B7945" s="6" t="n">
        <v>45743.864583333336</v>
      </c>
      <c r="C7945" s="10" t="n">
        <v>575.0</v>
      </c>
      <c r="D7945" s="10" t="n">
        <v>107.0</v>
      </c>
    </row>
    <row r="7946">
      <c r="A7946" s="6" t="n">
        <v>45743.864583333336</v>
      </c>
      <c r="B7946" s="6" t="n">
        <v>45743.875</v>
      </c>
      <c r="C7946" s="10" t="n">
        <v>544.0</v>
      </c>
      <c r="D7946" s="10" t="n">
        <v>79.0</v>
      </c>
    </row>
    <row r="7947">
      <c r="A7947" s="6" t="n">
        <v>45743.875</v>
      </c>
      <c r="B7947" s="6" t="n">
        <v>45743.885416666664</v>
      </c>
      <c r="C7947" s="10" t="n">
        <v>551.0</v>
      </c>
      <c r="D7947" s="10" t="n">
        <v>105.0</v>
      </c>
    </row>
    <row r="7948">
      <c r="A7948" s="6" t="n">
        <v>45743.885416666664</v>
      </c>
      <c r="B7948" s="6" t="n">
        <v>45743.895833333336</v>
      </c>
      <c r="C7948" s="10" t="n">
        <v>461.0</v>
      </c>
      <c r="D7948" s="10" t="n">
        <v>82.0</v>
      </c>
    </row>
    <row r="7949">
      <c r="A7949" s="6" t="n">
        <v>45743.895833333336</v>
      </c>
      <c r="B7949" s="6" t="n">
        <v>45743.90625</v>
      </c>
      <c r="C7949" s="10" t="n">
        <v>455.0</v>
      </c>
      <c r="D7949" s="10" t="n">
        <v>75.0</v>
      </c>
    </row>
    <row r="7950">
      <c r="A7950" s="6" t="n">
        <v>45743.90625</v>
      </c>
      <c r="B7950" s="6" t="n">
        <v>45743.916666666664</v>
      </c>
      <c r="C7950" s="10" t="n">
        <v>512.0</v>
      </c>
      <c r="D7950" s="10" t="n">
        <v>64.0</v>
      </c>
    </row>
    <row r="7951">
      <c r="A7951" s="6" t="n">
        <v>45743.916666666664</v>
      </c>
      <c r="B7951" s="6" t="n">
        <v>45743.927083333336</v>
      </c>
      <c r="C7951" s="10" t="n">
        <v>455.0</v>
      </c>
      <c r="D7951" s="10" t="n">
        <v>63.0</v>
      </c>
    </row>
    <row r="7952">
      <c r="A7952" s="6" t="n">
        <v>45743.927083333336</v>
      </c>
      <c r="B7952" s="6" t="n">
        <v>45743.9375</v>
      </c>
      <c r="C7952" s="10" t="n">
        <v>534.0</v>
      </c>
      <c r="D7952" s="10" t="n">
        <v>63.0</v>
      </c>
    </row>
    <row r="7953">
      <c r="A7953" s="6" t="n">
        <v>45743.9375</v>
      </c>
      <c r="B7953" s="6" t="n">
        <v>45743.947916666664</v>
      </c>
      <c r="C7953" s="10" t="n">
        <v>440.0</v>
      </c>
      <c r="D7953" s="10" t="n">
        <v>63.0</v>
      </c>
    </row>
    <row r="7954">
      <c r="A7954" s="6" t="n">
        <v>45743.947916666664</v>
      </c>
      <c r="B7954" s="6" t="n">
        <v>45743.958333333336</v>
      </c>
      <c r="C7954" s="10" t="n">
        <v>378.0</v>
      </c>
      <c r="D7954" s="10" t="n">
        <v>57.0</v>
      </c>
    </row>
    <row r="7955">
      <c r="A7955" s="6" t="n">
        <v>45743.958333333336</v>
      </c>
      <c r="B7955" s="6" t="n">
        <v>45743.96875</v>
      </c>
      <c r="C7955" s="10" t="n">
        <v>368.0</v>
      </c>
      <c r="D7955" s="10" t="n">
        <v>46.0</v>
      </c>
    </row>
    <row r="7956">
      <c r="A7956" s="6" t="n">
        <v>45743.96875</v>
      </c>
      <c r="B7956" s="6" t="n">
        <v>45743.979166666664</v>
      </c>
      <c r="C7956" s="10" t="n">
        <v>313.0</v>
      </c>
      <c r="D7956" s="10" t="n">
        <v>57.0</v>
      </c>
    </row>
    <row r="7957">
      <c r="A7957" s="6" t="n">
        <v>45743.979166666664</v>
      </c>
      <c r="B7957" s="6" t="n">
        <v>45743.989583333336</v>
      </c>
      <c r="C7957" s="10" t="n">
        <v>271.0</v>
      </c>
      <c r="D7957" s="10" t="n">
        <v>38.0</v>
      </c>
    </row>
    <row r="7958">
      <c r="A7958" s="6" t="n">
        <v>45743.989583333336</v>
      </c>
      <c r="B7958" s="6" t="n">
        <v>45744.0</v>
      </c>
      <c r="C7958" s="10" t="n">
        <v>193.0</v>
      </c>
      <c r="D7958" s="10" t="n">
        <v>58.0</v>
      </c>
    </row>
    <row r="7959">
      <c r="A7959" s="6" t="n">
        <v>45744.0</v>
      </c>
      <c r="B7959" s="6" t="n">
        <v>45744.010416666664</v>
      </c>
      <c r="C7959" s="10" t="n">
        <v>163.0</v>
      </c>
      <c r="D7959" s="10" t="n">
        <v>39.0</v>
      </c>
    </row>
    <row r="7960">
      <c r="A7960" s="6" t="n">
        <v>45744.010416666664</v>
      </c>
      <c r="B7960" s="6" t="n">
        <v>45744.020833333336</v>
      </c>
      <c r="C7960" s="10" t="n">
        <v>146.0</v>
      </c>
      <c r="D7960" s="10" t="n">
        <v>43.0</v>
      </c>
    </row>
    <row r="7961">
      <c r="A7961" s="6" t="n">
        <v>45744.020833333336</v>
      </c>
      <c r="B7961" s="6" t="n">
        <v>45744.03125</v>
      </c>
      <c r="C7961" s="10" t="n">
        <v>120.0</v>
      </c>
      <c r="D7961" s="10" t="n">
        <v>42.0</v>
      </c>
    </row>
    <row r="7962">
      <c r="A7962" s="6" t="n">
        <v>45744.03125</v>
      </c>
      <c r="B7962" s="6" t="n">
        <v>45744.041666666664</v>
      </c>
      <c r="C7962" s="10" t="n">
        <v>99.0</v>
      </c>
      <c r="D7962" s="10" t="n">
        <v>58.0</v>
      </c>
    </row>
    <row r="7963">
      <c r="A7963" s="6" t="n">
        <v>45744.041666666664</v>
      </c>
      <c r="B7963" s="6" t="n">
        <v>45744.052083333336</v>
      </c>
      <c r="C7963" s="10" t="n">
        <v>89.0</v>
      </c>
      <c r="D7963" s="10" t="n">
        <v>47.0</v>
      </c>
    </row>
    <row r="7964">
      <c r="A7964" s="6" t="n">
        <v>45744.052083333336</v>
      </c>
      <c r="B7964" s="6" t="n">
        <v>45744.0625</v>
      </c>
      <c r="C7964" s="10" t="n">
        <v>85.0</v>
      </c>
      <c r="D7964" s="10" t="n">
        <v>36.0</v>
      </c>
    </row>
    <row r="7965">
      <c r="A7965" s="6" t="n">
        <v>45744.0625</v>
      </c>
      <c r="B7965" s="6" t="n">
        <v>45744.072916666664</v>
      </c>
      <c r="C7965" s="10" t="n">
        <v>68.0</v>
      </c>
      <c r="D7965" s="10" t="n">
        <v>44.0</v>
      </c>
    </row>
    <row r="7966">
      <c r="A7966" s="6" t="n">
        <v>45744.072916666664</v>
      </c>
      <c r="B7966" s="6" t="n">
        <v>45744.083333333336</v>
      </c>
      <c r="C7966" s="10" t="n">
        <v>51.0</v>
      </c>
      <c r="D7966" s="10" t="n">
        <v>43.0</v>
      </c>
    </row>
    <row r="7967">
      <c r="A7967" s="6" t="n">
        <v>45744.083333333336</v>
      </c>
      <c r="B7967" s="6" t="n">
        <v>45744.09375</v>
      </c>
      <c r="C7967" s="10" t="n">
        <v>47.0</v>
      </c>
      <c r="D7967" s="10" t="n">
        <v>51.0</v>
      </c>
    </row>
    <row r="7968">
      <c r="A7968" s="6" t="n">
        <v>45744.09375</v>
      </c>
      <c r="B7968" s="6" t="n">
        <v>45744.104166666664</v>
      </c>
      <c r="C7968" s="10" t="n">
        <v>47.0</v>
      </c>
      <c r="D7968" s="10" t="n">
        <v>42.0</v>
      </c>
    </row>
    <row r="7969">
      <c r="A7969" s="6" t="n">
        <v>45744.104166666664</v>
      </c>
      <c r="B7969" s="6" t="n">
        <v>45744.114583333336</v>
      </c>
      <c r="C7969" s="10" t="n">
        <v>65.0</v>
      </c>
      <c r="D7969" s="10" t="n">
        <v>60.0</v>
      </c>
    </row>
    <row r="7970">
      <c r="A7970" s="6" t="n">
        <v>45744.114583333336</v>
      </c>
      <c r="B7970" s="6" t="n">
        <v>45744.125</v>
      </c>
      <c r="C7970" s="10" t="n">
        <v>35.0</v>
      </c>
      <c r="D7970" s="10" t="n">
        <v>52.0</v>
      </c>
    </row>
    <row r="7971">
      <c r="A7971" s="6" t="n">
        <v>45744.125</v>
      </c>
      <c r="B7971" s="6" t="n">
        <v>45744.135416666664</v>
      </c>
      <c r="C7971" s="10" t="n">
        <v>40.0</v>
      </c>
      <c r="D7971" s="10" t="n">
        <v>56.0</v>
      </c>
    </row>
    <row r="7972">
      <c r="A7972" s="6" t="n">
        <v>45744.135416666664</v>
      </c>
      <c r="B7972" s="6" t="n">
        <v>45744.145833333336</v>
      </c>
      <c r="C7972" s="10" t="n">
        <v>49.0</v>
      </c>
      <c r="D7972" s="10" t="n">
        <v>67.0</v>
      </c>
    </row>
    <row r="7973">
      <c r="A7973" s="6" t="n">
        <v>45744.145833333336</v>
      </c>
      <c r="B7973" s="6" t="n">
        <v>45744.15625</v>
      </c>
      <c r="C7973" s="10" t="n">
        <v>50.0</v>
      </c>
      <c r="D7973" s="10" t="n">
        <v>93.0</v>
      </c>
    </row>
    <row r="7974">
      <c r="A7974" s="6" t="n">
        <v>45744.15625</v>
      </c>
      <c r="B7974" s="6" t="n">
        <v>45744.166666666664</v>
      </c>
      <c r="C7974" s="10" t="n">
        <v>63.0</v>
      </c>
      <c r="D7974" s="10" t="n">
        <v>78.0</v>
      </c>
    </row>
    <row r="7975">
      <c r="A7975" s="6" t="n">
        <v>45744.166666666664</v>
      </c>
      <c r="B7975" s="6" t="n">
        <v>45744.177083333336</v>
      </c>
      <c r="C7975" s="10" t="n">
        <v>61.0</v>
      </c>
      <c r="D7975" s="10" t="n">
        <v>96.0</v>
      </c>
    </row>
    <row r="7976">
      <c r="A7976" s="6" t="n">
        <v>45744.177083333336</v>
      </c>
      <c r="B7976" s="6" t="n">
        <v>45744.1875</v>
      </c>
      <c r="C7976" s="10" t="n">
        <v>81.0</v>
      </c>
      <c r="D7976" s="10" t="n">
        <v>131.0</v>
      </c>
    </row>
    <row r="7977">
      <c r="A7977" s="6" t="n">
        <v>45744.1875</v>
      </c>
      <c r="B7977" s="6" t="n">
        <v>45744.197916666664</v>
      </c>
      <c r="C7977" s="10" t="n">
        <v>114.0</v>
      </c>
      <c r="D7977" s="10" t="n">
        <v>122.0</v>
      </c>
    </row>
    <row r="7978">
      <c r="A7978" s="6" t="n">
        <v>45744.197916666664</v>
      </c>
      <c r="B7978" s="6" t="n">
        <v>45744.208333333336</v>
      </c>
      <c r="C7978" s="10" t="n">
        <v>153.0</v>
      </c>
      <c r="D7978" s="10" t="n">
        <v>142.0</v>
      </c>
    </row>
    <row r="7979">
      <c r="A7979" s="6" t="n">
        <v>45744.208333333336</v>
      </c>
      <c r="B7979" s="6" t="n">
        <v>45744.21875</v>
      </c>
      <c r="C7979" s="10" t="n">
        <v>224.0</v>
      </c>
      <c r="D7979" s="10" t="n">
        <v>189.0</v>
      </c>
    </row>
    <row r="7980">
      <c r="A7980" s="6" t="n">
        <v>45744.21875</v>
      </c>
      <c r="B7980" s="6" t="n">
        <v>45744.229166666664</v>
      </c>
      <c r="C7980" s="10" t="n">
        <v>370.0</v>
      </c>
      <c r="D7980" s="10" t="n">
        <v>269.0</v>
      </c>
    </row>
    <row r="7981">
      <c r="A7981" s="6" t="n">
        <v>45744.229166666664</v>
      </c>
      <c r="B7981" s="6" t="n">
        <v>45744.239583333336</v>
      </c>
      <c r="C7981" s="10" t="n">
        <v>446.0</v>
      </c>
      <c r="D7981" s="10" t="n">
        <v>281.0</v>
      </c>
    </row>
    <row r="7982">
      <c r="A7982" s="6" t="n">
        <v>45744.239583333336</v>
      </c>
      <c r="B7982" s="6" t="n">
        <v>45744.25</v>
      </c>
      <c r="C7982" s="10" t="n">
        <v>569.0</v>
      </c>
      <c r="D7982" s="10" t="n">
        <v>342.0</v>
      </c>
    </row>
    <row r="7983">
      <c r="A7983" s="6" t="n">
        <v>45744.25</v>
      </c>
      <c r="B7983" s="6" t="n">
        <v>45744.260416666664</v>
      </c>
      <c r="C7983" s="10" t="n">
        <v>694.0</v>
      </c>
      <c r="D7983" s="10" t="n">
        <v>346.0</v>
      </c>
    </row>
    <row r="7984">
      <c r="A7984" s="6" t="n">
        <v>45744.260416666664</v>
      </c>
      <c r="B7984" s="6" t="n">
        <v>45744.270833333336</v>
      </c>
      <c r="C7984" s="10" t="n">
        <v>840.0</v>
      </c>
      <c r="D7984" s="10" t="n">
        <v>380.0</v>
      </c>
    </row>
    <row r="7985">
      <c r="A7985" s="6" t="n">
        <v>45744.270833333336</v>
      </c>
      <c r="B7985" s="6" t="n">
        <v>45744.28125</v>
      </c>
      <c r="C7985" s="10" t="n">
        <v>862.0</v>
      </c>
      <c r="D7985" s="10" t="n">
        <v>324.0</v>
      </c>
    </row>
    <row r="7986">
      <c r="A7986" s="6" t="n">
        <v>45744.28125</v>
      </c>
      <c r="B7986" s="6" t="n">
        <v>45744.291666666664</v>
      </c>
      <c r="C7986" s="10" t="n">
        <v>841.0</v>
      </c>
      <c r="D7986" s="10" t="n">
        <v>313.0</v>
      </c>
    </row>
    <row r="7987">
      <c r="A7987" s="6" t="n">
        <v>45744.291666666664</v>
      </c>
      <c r="B7987" s="6" t="n">
        <v>45744.302083333336</v>
      </c>
      <c r="C7987" s="10" t="n">
        <v>922.0</v>
      </c>
      <c r="D7987" s="10" t="n">
        <v>268.0</v>
      </c>
    </row>
    <row r="7988">
      <c r="A7988" s="6" t="n">
        <v>45744.302083333336</v>
      </c>
      <c r="B7988" s="6" t="n">
        <v>45744.3125</v>
      </c>
      <c r="C7988" s="10" t="n">
        <v>978.0</v>
      </c>
      <c r="D7988" s="10" t="n">
        <v>249.0</v>
      </c>
    </row>
    <row r="7989">
      <c r="A7989" s="6" t="n">
        <v>45744.3125</v>
      </c>
      <c r="B7989" s="6" t="n">
        <v>45744.322916666664</v>
      </c>
      <c r="C7989" s="10" t="n">
        <v>999.0</v>
      </c>
      <c r="D7989" s="10" t="n">
        <v>242.0</v>
      </c>
    </row>
    <row r="7990">
      <c r="A7990" s="6" t="n">
        <v>45744.322916666664</v>
      </c>
      <c r="B7990" s="6" t="n">
        <v>45744.333333333336</v>
      </c>
      <c r="C7990" s="10" t="n">
        <v>980.0</v>
      </c>
      <c r="D7990" s="10" t="n">
        <v>254.0</v>
      </c>
    </row>
    <row r="7991">
      <c r="A7991" s="6" t="n">
        <v>45744.333333333336</v>
      </c>
      <c r="B7991" s="6" t="n">
        <v>45744.34375</v>
      </c>
      <c r="C7991" s="10" t="n">
        <v>1037.0</v>
      </c>
      <c r="D7991" s="10" t="n">
        <v>226.0</v>
      </c>
    </row>
    <row r="7992">
      <c r="A7992" s="6" t="n">
        <v>45744.34375</v>
      </c>
      <c r="B7992" s="6" t="n">
        <v>45744.354166666664</v>
      </c>
      <c r="C7992" s="10" t="n">
        <v>1009.0</v>
      </c>
      <c r="D7992" s="10" t="n">
        <v>203.0</v>
      </c>
    </row>
    <row r="7993">
      <c r="A7993" s="6" t="n">
        <v>45744.354166666664</v>
      </c>
      <c r="B7993" s="6" t="n">
        <v>45744.364583333336</v>
      </c>
      <c r="C7993" s="10" t="n">
        <v>946.0</v>
      </c>
      <c r="D7993" s="10" t="n">
        <v>248.0</v>
      </c>
    </row>
    <row r="7994">
      <c r="A7994" s="6" t="n">
        <v>45744.364583333336</v>
      </c>
      <c r="B7994" s="6" t="n">
        <v>45744.375</v>
      </c>
      <c r="C7994" s="10" t="n">
        <v>963.0</v>
      </c>
      <c r="D7994" s="10" t="n">
        <v>265.0</v>
      </c>
    </row>
    <row r="7995">
      <c r="A7995" s="6" t="n">
        <v>45744.375</v>
      </c>
      <c r="B7995" s="6" t="n">
        <v>45744.385416666664</v>
      </c>
      <c r="C7995" s="10" t="n">
        <v>854.0</v>
      </c>
      <c r="D7995" s="10" t="n">
        <v>272.0</v>
      </c>
    </row>
    <row r="7996">
      <c r="A7996" s="6" t="n">
        <v>45744.385416666664</v>
      </c>
      <c r="B7996" s="6" t="n">
        <v>45744.395833333336</v>
      </c>
      <c r="C7996" s="10" t="n">
        <v>873.0</v>
      </c>
      <c r="D7996" s="10" t="n">
        <v>257.0</v>
      </c>
    </row>
    <row r="7997">
      <c r="A7997" s="6" t="n">
        <v>45744.395833333336</v>
      </c>
      <c r="B7997" s="6" t="n">
        <v>45744.40625</v>
      </c>
      <c r="C7997" s="10" t="n">
        <v>820.0</v>
      </c>
      <c r="D7997" s="10" t="n">
        <v>252.0</v>
      </c>
    </row>
    <row r="7998">
      <c r="A7998" s="6" t="n">
        <v>45744.40625</v>
      </c>
      <c r="B7998" s="6" t="n">
        <v>45744.416666666664</v>
      </c>
      <c r="C7998" s="10" t="n">
        <v>777.0</v>
      </c>
      <c r="D7998" s="10" t="n">
        <v>308.0</v>
      </c>
    </row>
    <row r="7999">
      <c r="A7999" s="6" t="n">
        <v>45744.416666666664</v>
      </c>
      <c r="B7999" s="6" t="n">
        <v>45744.427083333336</v>
      </c>
      <c r="C7999" s="10" t="n">
        <v>754.0</v>
      </c>
      <c r="D7999" s="10" t="n">
        <v>312.0</v>
      </c>
    </row>
    <row r="8000">
      <c r="A8000" s="6" t="n">
        <v>45744.427083333336</v>
      </c>
      <c r="B8000" s="6" t="n">
        <v>45744.4375</v>
      </c>
      <c r="C8000" s="10" t="n">
        <v>729.0</v>
      </c>
      <c r="D8000" s="10" t="n">
        <v>305.0</v>
      </c>
    </row>
    <row r="8001">
      <c r="A8001" s="6" t="n">
        <v>45744.4375</v>
      </c>
      <c r="B8001" s="6" t="n">
        <v>45744.447916666664</v>
      </c>
      <c r="C8001" s="10" t="n">
        <v>773.0</v>
      </c>
      <c r="D8001" s="10" t="n">
        <v>317.0</v>
      </c>
    </row>
    <row r="8002">
      <c r="A8002" s="6" t="n">
        <v>45744.447916666664</v>
      </c>
      <c r="B8002" s="6" t="n">
        <v>45744.458333333336</v>
      </c>
      <c r="C8002" s="10" t="n">
        <v>717.0</v>
      </c>
      <c r="D8002" s="10" t="n">
        <v>317.0</v>
      </c>
    </row>
    <row r="8003">
      <c r="A8003" s="6" t="n">
        <v>45744.458333333336</v>
      </c>
      <c r="B8003" s="6" t="n">
        <v>45744.46875</v>
      </c>
      <c r="C8003" s="10" t="n">
        <v>733.0</v>
      </c>
      <c r="D8003" s="10" t="n">
        <v>326.0</v>
      </c>
    </row>
    <row r="8004">
      <c r="A8004" s="6" t="n">
        <v>45744.46875</v>
      </c>
      <c r="B8004" s="6" t="n">
        <v>45744.479166666664</v>
      </c>
      <c r="C8004" s="10" t="n">
        <v>739.0</v>
      </c>
      <c r="D8004" s="10" t="n">
        <v>325.0</v>
      </c>
    </row>
    <row r="8005">
      <c r="A8005" s="6" t="n">
        <v>45744.479166666664</v>
      </c>
      <c r="B8005" s="6" t="n">
        <v>45744.489583333336</v>
      </c>
      <c r="C8005" s="10" t="n">
        <v>738.0</v>
      </c>
      <c r="D8005" s="10" t="n">
        <v>307.0</v>
      </c>
    </row>
    <row r="8006">
      <c r="A8006" s="6" t="n">
        <v>45744.489583333336</v>
      </c>
      <c r="B8006" s="6" t="n">
        <v>45744.5</v>
      </c>
      <c r="C8006" s="10" t="n">
        <v>768.0</v>
      </c>
      <c r="D8006" s="10" t="n">
        <v>303.0</v>
      </c>
    </row>
    <row r="8007">
      <c r="A8007" s="6" t="n">
        <v>45744.5</v>
      </c>
      <c r="B8007" s="6" t="n">
        <v>45744.510416666664</v>
      </c>
      <c r="C8007" s="10" t="n">
        <v>685.0</v>
      </c>
      <c r="D8007" s="10" t="n">
        <v>272.0</v>
      </c>
    </row>
    <row r="8008">
      <c r="A8008" s="6" t="n">
        <v>45744.510416666664</v>
      </c>
      <c r="B8008" s="6" t="n">
        <v>45744.520833333336</v>
      </c>
      <c r="C8008" s="10" t="n">
        <v>644.0</v>
      </c>
      <c r="D8008" s="10" t="n">
        <v>252.0</v>
      </c>
    </row>
    <row r="8009">
      <c r="A8009" s="6" t="n">
        <v>45744.520833333336</v>
      </c>
      <c r="B8009" s="6" t="n">
        <v>45744.53125</v>
      </c>
      <c r="C8009" s="10" t="n">
        <v>730.0</v>
      </c>
      <c r="D8009" s="10" t="n">
        <v>257.0</v>
      </c>
    </row>
    <row r="8010">
      <c r="A8010" s="6" t="n">
        <v>45744.53125</v>
      </c>
      <c r="B8010" s="6" t="n">
        <v>45744.541666666664</v>
      </c>
      <c r="C8010" s="10" t="n">
        <v>713.0</v>
      </c>
      <c r="D8010" s="10" t="n">
        <v>220.0</v>
      </c>
    </row>
    <row r="8011">
      <c r="A8011" s="6" t="n">
        <v>45744.541666666664</v>
      </c>
      <c r="B8011" s="6" t="n">
        <v>45744.552083333336</v>
      </c>
      <c r="C8011" s="10" t="n">
        <v>736.0</v>
      </c>
      <c r="D8011" s="10" t="n">
        <v>244.0</v>
      </c>
    </row>
    <row r="8012">
      <c r="A8012" s="6" t="n">
        <v>45744.552083333336</v>
      </c>
      <c r="B8012" s="6" t="n">
        <v>45744.5625</v>
      </c>
      <c r="C8012" s="10" t="n">
        <v>592.0</v>
      </c>
      <c r="D8012" s="10" t="n">
        <v>206.0</v>
      </c>
    </row>
    <row r="8013">
      <c r="A8013" s="6" t="n">
        <v>45744.5625</v>
      </c>
      <c r="B8013" s="6" t="n">
        <v>45744.572916666664</v>
      </c>
      <c r="C8013" s="10" t="n">
        <v>657.0</v>
      </c>
      <c r="D8013" s="10" t="n">
        <v>239.0</v>
      </c>
    </row>
    <row r="8014">
      <c r="A8014" s="6" t="n">
        <v>45744.572916666664</v>
      </c>
      <c r="B8014" s="6" t="n">
        <v>45744.583333333336</v>
      </c>
      <c r="C8014" s="10" t="n">
        <v>713.0</v>
      </c>
      <c r="D8014" s="10" t="n">
        <v>228.0</v>
      </c>
    </row>
    <row r="8015">
      <c r="A8015" s="6" t="n">
        <v>45744.583333333336</v>
      </c>
      <c r="B8015" s="6" t="n">
        <v>45744.59375</v>
      </c>
      <c r="C8015" s="10" t="n">
        <v>591.0</v>
      </c>
      <c r="D8015" s="10" t="n">
        <v>198.0</v>
      </c>
    </row>
    <row r="8016">
      <c r="A8016" s="6" t="n">
        <v>45744.59375</v>
      </c>
      <c r="B8016" s="6" t="n">
        <v>45744.604166666664</v>
      </c>
      <c r="C8016" s="10" t="n">
        <v>586.0</v>
      </c>
      <c r="D8016" s="10" t="n">
        <v>185.0</v>
      </c>
    </row>
    <row r="8017">
      <c r="A8017" s="6" t="n">
        <v>45744.614583333336</v>
      </c>
      <c r="B8017" s="6" t="n">
        <v>45744.625</v>
      </c>
      <c r="C8017" s="10" t="n">
        <v>690.0</v>
      </c>
      <c r="D8017" s="10" t="n">
        <v>214.0</v>
      </c>
    </row>
    <row r="8018">
      <c r="A8018" s="6" t="n">
        <v>45744.625</v>
      </c>
      <c r="B8018" s="6" t="n">
        <v>45744.635416666664</v>
      </c>
      <c r="C8018" s="10" t="n">
        <v>566.0</v>
      </c>
      <c r="D8018" s="10" t="n">
        <v>181.0</v>
      </c>
    </row>
    <row r="8019">
      <c r="A8019" s="6" t="n">
        <v>45744.635416666664</v>
      </c>
      <c r="B8019" s="6" t="n">
        <v>45744.645833333336</v>
      </c>
      <c r="C8019" s="10" t="n">
        <v>500.0</v>
      </c>
      <c r="D8019" s="10" t="n">
        <v>139.0</v>
      </c>
    </row>
    <row r="8020">
      <c r="A8020" s="6" t="n">
        <v>45744.645833333336</v>
      </c>
      <c r="B8020" s="6" t="n">
        <v>45744.65625</v>
      </c>
      <c r="C8020" s="10" t="n">
        <v>468.0</v>
      </c>
      <c r="D8020" s="10" t="n">
        <v>136.0</v>
      </c>
    </row>
    <row r="8021">
      <c r="A8021" s="6" t="n">
        <v>45744.65625</v>
      </c>
      <c r="B8021" s="6" t="n">
        <v>45744.666666666664</v>
      </c>
      <c r="C8021" s="10" t="n">
        <v>532.0</v>
      </c>
      <c r="D8021" s="10" t="n">
        <v>134.0</v>
      </c>
    </row>
    <row r="8022">
      <c r="A8022" s="6" t="n">
        <v>45744.666666666664</v>
      </c>
      <c r="B8022" s="6" t="n">
        <v>45744.677083333336</v>
      </c>
      <c r="C8022" s="10" t="n">
        <v>654.0</v>
      </c>
      <c r="D8022" s="10" t="n">
        <v>167.0</v>
      </c>
    </row>
    <row r="8023">
      <c r="A8023" s="6" t="n">
        <v>45744.677083333336</v>
      </c>
      <c r="B8023" s="6" t="n">
        <v>45744.6875</v>
      </c>
      <c r="C8023" s="10" t="n">
        <v>500.0</v>
      </c>
      <c r="D8023" s="10" t="n">
        <v>138.0</v>
      </c>
    </row>
    <row r="8024">
      <c r="A8024" s="6" t="n">
        <v>45744.6875</v>
      </c>
      <c r="B8024" s="6" t="n">
        <v>45744.697916666664</v>
      </c>
      <c r="C8024" s="10" t="n">
        <v>484.0</v>
      </c>
      <c r="D8024" s="10" t="n">
        <v>137.0</v>
      </c>
    </row>
    <row r="8025">
      <c r="A8025" s="6" t="n">
        <v>45744.697916666664</v>
      </c>
      <c r="B8025" s="6" t="n">
        <v>45744.708333333336</v>
      </c>
      <c r="C8025" s="10" t="n">
        <v>525.0</v>
      </c>
      <c r="D8025" s="10" t="n">
        <v>145.0</v>
      </c>
    </row>
    <row r="8026">
      <c r="A8026" s="6" t="n">
        <v>45744.708333333336</v>
      </c>
      <c r="B8026" s="6" t="n">
        <v>45744.71875</v>
      </c>
      <c r="C8026" s="10" t="n">
        <v>380.0</v>
      </c>
      <c r="D8026" s="10" t="n">
        <v>97.0</v>
      </c>
    </row>
    <row r="8027">
      <c r="A8027" s="6" t="n">
        <v>45744.71875</v>
      </c>
      <c r="B8027" s="6" t="n">
        <v>45744.729166666664</v>
      </c>
      <c r="C8027" s="10" t="n">
        <v>392.0</v>
      </c>
      <c r="D8027" s="10" t="n">
        <v>87.0</v>
      </c>
    </row>
    <row r="8028">
      <c r="A8028" s="6" t="n">
        <v>45744.729166666664</v>
      </c>
      <c r="B8028" s="6" t="n">
        <v>45744.739583333336</v>
      </c>
      <c r="C8028" s="10" t="n">
        <v>485.0</v>
      </c>
      <c r="D8028" s="10" t="n">
        <v>130.0</v>
      </c>
    </row>
    <row r="8029">
      <c r="A8029" s="6" t="n">
        <v>45744.739583333336</v>
      </c>
      <c r="B8029" s="6" t="n">
        <v>45744.75</v>
      </c>
      <c r="C8029" s="10" t="n">
        <v>537.0</v>
      </c>
      <c r="D8029" s="10" t="n">
        <v>129.0</v>
      </c>
    </row>
    <row r="8030">
      <c r="A8030" s="6" t="n">
        <v>45744.75</v>
      </c>
      <c r="B8030" s="6" t="n">
        <v>45744.760416666664</v>
      </c>
      <c r="C8030" s="10" t="n">
        <v>594.0</v>
      </c>
      <c r="D8030" s="10" t="n">
        <v>137.0</v>
      </c>
    </row>
    <row r="8031">
      <c r="A8031" s="6" t="n">
        <v>45744.760416666664</v>
      </c>
      <c r="B8031" s="6" t="n">
        <v>45744.770833333336</v>
      </c>
      <c r="C8031" s="10" t="n">
        <v>675.0</v>
      </c>
      <c r="D8031" s="10" t="n">
        <v>113.0</v>
      </c>
    </row>
    <row r="8032">
      <c r="A8032" s="6" t="n">
        <v>45744.770833333336</v>
      </c>
      <c r="B8032" s="6" t="n">
        <v>45744.78125</v>
      </c>
      <c r="C8032" s="10" t="n">
        <v>597.0</v>
      </c>
      <c r="D8032" s="10" t="n">
        <v>111.0</v>
      </c>
    </row>
    <row r="8033">
      <c r="A8033" s="6" t="n">
        <v>45744.78125</v>
      </c>
      <c r="B8033" s="6" t="n">
        <v>45744.791666666664</v>
      </c>
      <c r="C8033" s="10" t="n">
        <v>679.0</v>
      </c>
      <c r="D8033" s="10" t="n">
        <v>124.0</v>
      </c>
    </row>
    <row r="8034">
      <c r="A8034" s="6" t="n">
        <v>45744.791666666664</v>
      </c>
      <c r="B8034" s="6" t="n">
        <v>45744.802083333336</v>
      </c>
      <c r="C8034" s="10" t="n">
        <v>878.0</v>
      </c>
      <c r="D8034" s="10" t="n">
        <v>140.0</v>
      </c>
    </row>
    <row r="8035">
      <c r="A8035" s="6" t="n">
        <v>45744.802083333336</v>
      </c>
      <c r="B8035" s="6" t="n">
        <v>45744.8125</v>
      </c>
      <c r="C8035" s="10" t="n">
        <v>926.0</v>
      </c>
      <c r="D8035" s="10" t="n">
        <v>141.0</v>
      </c>
    </row>
    <row r="8036">
      <c r="A8036" s="6" t="n">
        <v>45744.8125</v>
      </c>
      <c r="B8036" s="6" t="n">
        <v>45744.822916666664</v>
      </c>
      <c r="C8036" s="10" t="n">
        <v>852.0</v>
      </c>
      <c r="D8036" s="10" t="n">
        <v>136.0</v>
      </c>
    </row>
    <row r="8037">
      <c r="A8037" s="6" t="n">
        <v>45744.822916666664</v>
      </c>
      <c r="B8037" s="6" t="n">
        <v>45744.833333333336</v>
      </c>
      <c r="C8037" s="10" t="n">
        <v>706.0</v>
      </c>
      <c r="D8037" s="10" t="n">
        <v>101.0</v>
      </c>
    </row>
    <row r="8038">
      <c r="A8038" s="6" t="n">
        <v>45744.833333333336</v>
      </c>
      <c r="B8038" s="6" t="n">
        <v>45744.84375</v>
      </c>
      <c r="C8038" s="10" t="n">
        <v>626.0</v>
      </c>
      <c r="D8038" s="10" t="n">
        <v>95.0</v>
      </c>
    </row>
    <row r="8039">
      <c r="A8039" s="6" t="n">
        <v>45744.84375</v>
      </c>
      <c r="B8039" s="6" t="n">
        <v>45744.854166666664</v>
      </c>
      <c r="C8039" s="10" t="n">
        <v>692.0</v>
      </c>
      <c r="D8039" s="10" t="n">
        <v>82.0</v>
      </c>
    </row>
    <row r="8040">
      <c r="A8040" s="6" t="n">
        <v>45744.854166666664</v>
      </c>
      <c r="B8040" s="6" t="n">
        <v>45744.864583333336</v>
      </c>
      <c r="C8040" s="10" t="n">
        <v>645.0</v>
      </c>
      <c r="D8040" s="10" t="n">
        <v>92.0</v>
      </c>
    </row>
    <row r="8041">
      <c r="A8041" s="6" t="n">
        <v>45744.864583333336</v>
      </c>
      <c r="B8041" s="6" t="n">
        <v>45744.875</v>
      </c>
      <c r="C8041" s="10" t="n">
        <v>626.0</v>
      </c>
      <c r="D8041" s="10" t="n">
        <v>78.0</v>
      </c>
    </row>
    <row r="8042">
      <c r="A8042" s="6" t="n">
        <v>45744.875</v>
      </c>
      <c r="B8042" s="6" t="n">
        <v>45744.885416666664</v>
      </c>
      <c r="C8042" s="10" t="n">
        <v>571.0</v>
      </c>
      <c r="D8042" s="10" t="n">
        <v>64.0</v>
      </c>
    </row>
    <row r="8043">
      <c r="A8043" s="6" t="n">
        <v>45744.885416666664</v>
      </c>
      <c r="B8043" s="6" t="n">
        <v>45744.895833333336</v>
      </c>
      <c r="C8043" s="10" t="n">
        <v>522.0</v>
      </c>
      <c r="D8043" s="10" t="n">
        <v>67.0</v>
      </c>
    </row>
    <row r="8044">
      <c r="A8044" s="6" t="n">
        <v>45744.895833333336</v>
      </c>
      <c r="B8044" s="6" t="n">
        <v>45744.90625</v>
      </c>
      <c r="C8044" s="10" t="n">
        <v>445.0</v>
      </c>
      <c r="D8044" s="10" t="n">
        <v>62.0</v>
      </c>
    </row>
    <row r="8045">
      <c r="A8045" s="6" t="n">
        <v>45744.90625</v>
      </c>
      <c r="B8045" s="6" t="n">
        <v>45744.916666666664</v>
      </c>
      <c r="C8045" s="10" t="n">
        <v>526.0</v>
      </c>
      <c r="D8045" s="10" t="n">
        <v>61.0</v>
      </c>
    </row>
    <row r="8046">
      <c r="A8046" s="6" t="n">
        <v>45744.916666666664</v>
      </c>
      <c r="B8046" s="6" t="n">
        <v>45744.927083333336</v>
      </c>
      <c r="C8046" s="10" t="n">
        <v>499.0</v>
      </c>
      <c r="D8046" s="10" t="n">
        <v>59.0</v>
      </c>
    </row>
    <row r="8047">
      <c r="A8047" s="6" t="n">
        <v>45744.927083333336</v>
      </c>
      <c r="B8047" s="6" t="n">
        <v>45744.9375</v>
      </c>
      <c r="C8047" s="10" t="n">
        <v>482.0</v>
      </c>
      <c r="D8047" s="10" t="n">
        <v>44.0</v>
      </c>
    </row>
    <row r="8048">
      <c r="A8048" s="6" t="n">
        <v>45744.9375</v>
      </c>
      <c r="B8048" s="6" t="n">
        <v>45744.947916666664</v>
      </c>
      <c r="C8048" s="10" t="n">
        <v>457.0</v>
      </c>
      <c r="D8048" s="10" t="n">
        <v>34.0</v>
      </c>
    </row>
    <row r="8049">
      <c r="A8049" s="6" t="n">
        <v>45744.947916666664</v>
      </c>
      <c r="B8049" s="6" t="n">
        <v>45744.958333333336</v>
      </c>
      <c r="C8049" s="10" t="n">
        <v>428.0</v>
      </c>
      <c r="D8049" s="10" t="n">
        <v>39.0</v>
      </c>
    </row>
    <row r="8050">
      <c r="A8050" s="6" t="n">
        <v>45744.958333333336</v>
      </c>
      <c r="B8050" s="6" t="n">
        <v>45744.96875</v>
      </c>
      <c r="C8050" s="10" t="n">
        <v>413.0</v>
      </c>
      <c r="D8050" s="10" t="n">
        <v>40.0</v>
      </c>
    </row>
    <row r="8051">
      <c r="A8051" s="6" t="n">
        <v>45744.96875</v>
      </c>
      <c r="B8051" s="6" t="n">
        <v>45744.979166666664</v>
      </c>
      <c r="C8051" s="10" t="n">
        <v>363.0</v>
      </c>
      <c r="D8051" s="10" t="n">
        <v>44.0</v>
      </c>
    </row>
    <row r="8052">
      <c r="A8052" s="6" t="n">
        <v>45744.979166666664</v>
      </c>
      <c r="B8052" s="6" t="n">
        <v>45744.989583333336</v>
      </c>
      <c r="C8052" s="10" t="n">
        <v>350.0</v>
      </c>
      <c r="D8052" s="10" t="n">
        <v>35.0</v>
      </c>
    </row>
    <row r="8053">
      <c r="A8053" s="6" t="n">
        <v>45744.989583333336</v>
      </c>
      <c r="B8053" s="6" t="n">
        <v>45745.0</v>
      </c>
      <c r="C8053" s="10" t="n">
        <v>304.0</v>
      </c>
      <c r="D8053" s="10" t="n">
        <v>30.0</v>
      </c>
    </row>
    <row r="8054">
      <c r="A8054" s="6" t="n">
        <v>45745.0</v>
      </c>
      <c r="B8054" s="6" t="n">
        <v>45745.010416666664</v>
      </c>
      <c r="C8054" s="10" t="n">
        <v>322.0</v>
      </c>
      <c r="D8054" s="10" t="n">
        <v>42.0</v>
      </c>
    </row>
    <row r="8055">
      <c r="A8055" s="6" t="n">
        <v>45745.010416666664</v>
      </c>
      <c r="B8055" s="6" t="n">
        <v>45745.020833333336</v>
      </c>
      <c r="C8055" s="10" t="n">
        <v>252.0</v>
      </c>
      <c r="D8055" s="10" t="n">
        <v>36.0</v>
      </c>
    </row>
    <row r="8056">
      <c r="A8056" s="6" t="n">
        <v>45745.020833333336</v>
      </c>
      <c r="B8056" s="6" t="n">
        <v>45745.03125</v>
      </c>
      <c r="C8056" s="10" t="n">
        <v>205.0</v>
      </c>
      <c r="D8056" s="10" t="n">
        <v>46.0</v>
      </c>
    </row>
    <row r="8057">
      <c r="A8057" s="6" t="n">
        <v>45745.03125</v>
      </c>
      <c r="B8057" s="6" t="n">
        <v>45745.041666666664</v>
      </c>
      <c r="C8057" s="10" t="n">
        <v>183.0</v>
      </c>
      <c r="D8057" s="10" t="n">
        <v>35.0</v>
      </c>
    </row>
    <row r="8058">
      <c r="A8058" s="6" t="n">
        <v>45745.041666666664</v>
      </c>
      <c r="B8058" s="6" t="n">
        <v>45745.052083333336</v>
      </c>
      <c r="C8058" s="10" t="n">
        <v>165.0</v>
      </c>
      <c r="D8058" s="10" t="n">
        <v>54.0</v>
      </c>
    </row>
    <row r="8059">
      <c r="A8059" s="6" t="n">
        <v>45745.052083333336</v>
      </c>
      <c r="B8059" s="6" t="n">
        <v>45745.0625</v>
      </c>
      <c r="C8059" s="10" t="n">
        <v>162.0</v>
      </c>
      <c r="D8059" s="10" t="n">
        <v>38.0</v>
      </c>
    </row>
    <row r="8060">
      <c r="A8060" s="6" t="n">
        <v>45745.0625</v>
      </c>
      <c r="B8060" s="6" t="n">
        <v>45745.072916666664</v>
      </c>
      <c r="C8060" s="10" t="n">
        <v>125.0</v>
      </c>
      <c r="D8060" s="10" t="n">
        <v>39.0</v>
      </c>
    </row>
    <row r="8061">
      <c r="A8061" s="6" t="n">
        <v>45745.072916666664</v>
      </c>
      <c r="B8061" s="6" t="n">
        <v>45745.083333333336</v>
      </c>
      <c r="C8061" s="10" t="n">
        <v>124.0</v>
      </c>
      <c r="D8061" s="10" t="n">
        <v>43.0</v>
      </c>
    </row>
    <row r="8062">
      <c r="A8062" s="6" t="n">
        <v>45745.083333333336</v>
      </c>
      <c r="B8062" s="6" t="n">
        <v>45745.09375</v>
      </c>
      <c r="C8062" s="10" t="n">
        <v>103.0</v>
      </c>
      <c r="D8062" s="10" t="n">
        <v>39.0</v>
      </c>
    </row>
    <row r="8063">
      <c r="A8063" s="6" t="n">
        <v>45745.09375</v>
      </c>
      <c r="B8063" s="6" t="n">
        <v>45745.104166666664</v>
      </c>
      <c r="C8063" s="10" t="n">
        <v>98.0</v>
      </c>
      <c r="D8063" s="10" t="n">
        <v>41.0</v>
      </c>
    </row>
    <row r="8064">
      <c r="A8064" s="6" t="n">
        <v>45745.104166666664</v>
      </c>
      <c r="B8064" s="6" t="n">
        <v>45745.114583333336</v>
      </c>
      <c r="C8064" s="10" t="n">
        <v>69.0</v>
      </c>
      <c r="D8064" s="10" t="n">
        <v>50.0</v>
      </c>
    </row>
    <row r="8065">
      <c r="A8065" s="6" t="n">
        <v>45745.114583333336</v>
      </c>
      <c r="B8065" s="6" t="n">
        <v>45745.125</v>
      </c>
      <c r="C8065" s="10" t="n">
        <v>58.0</v>
      </c>
      <c r="D8065" s="10" t="n">
        <v>37.0</v>
      </c>
    </row>
    <row r="8066">
      <c r="A8066" s="6" t="n">
        <v>45745.125</v>
      </c>
      <c r="B8066" s="6" t="n">
        <v>45745.135416666664</v>
      </c>
      <c r="C8066" s="10" t="n">
        <v>77.0</v>
      </c>
      <c r="D8066" s="10" t="n">
        <v>47.0</v>
      </c>
    </row>
    <row r="8067">
      <c r="A8067" s="6" t="n">
        <v>45745.135416666664</v>
      </c>
      <c r="B8067" s="6" t="n">
        <v>45745.145833333336</v>
      </c>
      <c r="C8067" s="10" t="n">
        <v>90.0</v>
      </c>
      <c r="D8067" s="10" t="n">
        <v>42.0</v>
      </c>
    </row>
    <row r="8068">
      <c r="A8068" s="6" t="n">
        <v>45745.145833333336</v>
      </c>
      <c r="B8068" s="6" t="n">
        <v>45745.15625</v>
      </c>
      <c r="C8068" s="10" t="n">
        <v>53.0</v>
      </c>
      <c r="D8068" s="10" t="n">
        <v>49.0</v>
      </c>
    </row>
    <row r="8069">
      <c r="A8069" s="6" t="n">
        <v>45745.15625</v>
      </c>
      <c r="B8069" s="6" t="n">
        <v>45745.166666666664</v>
      </c>
      <c r="C8069" s="10" t="n">
        <v>55.0</v>
      </c>
      <c r="D8069" s="10" t="n">
        <v>63.0</v>
      </c>
    </row>
    <row r="8070">
      <c r="A8070" s="6" t="n">
        <v>45745.166666666664</v>
      </c>
      <c r="B8070" s="6" t="n">
        <v>45745.177083333336</v>
      </c>
      <c r="C8070" s="10" t="n">
        <v>59.0</v>
      </c>
      <c r="D8070" s="10" t="n">
        <v>63.0</v>
      </c>
    </row>
    <row r="8071">
      <c r="A8071" s="6" t="n">
        <v>45745.177083333336</v>
      </c>
      <c r="B8071" s="6" t="n">
        <v>45745.1875</v>
      </c>
      <c r="C8071" s="10" t="n">
        <v>71.0</v>
      </c>
      <c r="D8071" s="10" t="n">
        <v>54.0</v>
      </c>
    </row>
    <row r="8072">
      <c r="A8072" s="6" t="n">
        <v>45745.1875</v>
      </c>
      <c r="B8072" s="6" t="n">
        <v>45745.197916666664</v>
      </c>
      <c r="C8072" s="10" t="n">
        <v>85.0</v>
      </c>
      <c r="D8072" s="10" t="n">
        <v>78.0</v>
      </c>
    </row>
    <row r="8073">
      <c r="A8073" s="6" t="n">
        <v>45745.197916666664</v>
      </c>
      <c r="B8073" s="6" t="n">
        <v>45745.208333333336</v>
      </c>
      <c r="C8073" s="10" t="n">
        <v>89.0</v>
      </c>
      <c r="D8073" s="10" t="n">
        <v>89.0</v>
      </c>
    </row>
    <row r="8074">
      <c r="A8074" s="6" t="n">
        <v>45745.208333333336</v>
      </c>
      <c r="B8074" s="6" t="n">
        <v>45745.21875</v>
      </c>
      <c r="C8074" s="10" t="n">
        <v>128.0</v>
      </c>
      <c r="D8074" s="10" t="n">
        <v>104.0</v>
      </c>
    </row>
    <row r="8075">
      <c r="A8075" s="6" t="n">
        <v>45745.21875</v>
      </c>
      <c r="B8075" s="6" t="n">
        <v>45745.229166666664</v>
      </c>
      <c r="C8075" s="10" t="n">
        <v>199.0</v>
      </c>
      <c r="D8075" s="10" t="n">
        <v>111.0</v>
      </c>
    </row>
    <row r="8076">
      <c r="A8076" s="6" t="n">
        <v>45745.229166666664</v>
      </c>
      <c r="B8076" s="6" t="n">
        <v>45745.239583333336</v>
      </c>
      <c r="C8076" s="10" t="n">
        <v>160.0</v>
      </c>
      <c r="D8076" s="10" t="n">
        <v>119.0</v>
      </c>
    </row>
    <row r="8077">
      <c r="A8077" s="6" t="n">
        <v>45745.239583333336</v>
      </c>
      <c r="B8077" s="6" t="n">
        <v>45745.25</v>
      </c>
      <c r="C8077" s="10" t="n">
        <v>210.0</v>
      </c>
      <c r="D8077" s="10" t="n">
        <v>115.0</v>
      </c>
    </row>
    <row r="8078">
      <c r="A8078" s="6" t="n">
        <v>45745.25</v>
      </c>
      <c r="B8078" s="6" t="n">
        <v>45745.260416666664</v>
      </c>
      <c r="C8078" s="10" t="n">
        <v>216.0</v>
      </c>
      <c r="D8078" s="10" t="n">
        <v>123.0</v>
      </c>
    </row>
    <row r="8079">
      <c r="A8079" s="6" t="n">
        <v>45745.260416666664</v>
      </c>
      <c r="B8079" s="6" t="n">
        <v>45745.270833333336</v>
      </c>
      <c r="C8079" s="10" t="n">
        <v>245.0</v>
      </c>
      <c r="D8079" s="10" t="n">
        <v>129.0</v>
      </c>
    </row>
    <row r="8080">
      <c r="A8080" s="6" t="n">
        <v>45745.270833333336</v>
      </c>
      <c r="B8080" s="6" t="n">
        <v>45745.28125</v>
      </c>
      <c r="C8080" s="10" t="n">
        <v>276.0</v>
      </c>
      <c r="D8080" s="10" t="n">
        <v>131.0</v>
      </c>
    </row>
    <row r="8081">
      <c r="A8081" s="6" t="n">
        <v>45745.28125</v>
      </c>
      <c r="B8081" s="6" t="n">
        <v>45745.291666666664</v>
      </c>
      <c r="C8081" s="10" t="n">
        <v>258.0</v>
      </c>
      <c r="D8081" s="10" t="n">
        <v>114.0</v>
      </c>
    </row>
    <row r="8082">
      <c r="A8082" s="6" t="n">
        <v>45745.291666666664</v>
      </c>
      <c r="B8082" s="6" t="n">
        <v>45745.302083333336</v>
      </c>
      <c r="C8082" s="10" t="n">
        <v>287.0</v>
      </c>
      <c r="D8082" s="10" t="n">
        <v>131.0</v>
      </c>
    </row>
    <row r="8083">
      <c r="A8083" s="6" t="n">
        <v>45745.302083333336</v>
      </c>
      <c r="B8083" s="6" t="n">
        <v>45745.3125</v>
      </c>
      <c r="C8083" s="10" t="n">
        <v>371.0</v>
      </c>
      <c r="D8083" s="10" t="n">
        <v>114.0</v>
      </c>
    </row>
    <row r="8084">
      <c r="A8084" s="6" t="n">
        <v>45745.3125</v>
      </c>
      <c r="B8084" s="6" t="n">
        <v>45745.322916666664</v>
      </c>
      <c r="C8084" s="10" t="n">
        <v>444.0</v>
      </c>
      <c r="D8084" s="10" t="n">
        <v>130.0</v>
      </c>
    </row>
    <row r="8085">
      <c r="A8085" s="6" t="n">
        <v>45745.322916666664</v>
      </c>
      <c r="B8085" s="6" t="n">
        <v>45745.333333333336</v>
      </c>
      <c r="C8085" s="10" t="n">
        <v>477.0</v>
      </c>
      <c r="D8085" s="10" t="n">
        <v>99.0</v>
      </c>
    </row>
    <row r="8086">
      <c r="A8086" s="6" t="n">
        <v>45745.333333333336</v>
      </c>
      <c r="B8086" s="6" t="n">
        <v>45745.34375</v>
      </c>
      <c r="C8086" s="10" t="n">
        <v>534.0</v>
      </c>
      <c r="D8086" s="10" t="n">
        <v>111.0</v>
      </c>
    </row>
    <row r="8087">
      <c r="A8087" s="6" t="n">
        <v>45745.34375</v>
      </c>
      <c r="B8087" s="6" t="n">
        <v>45745.354166666664</v>
      </c>
      <c r="C8087" s="10" t="n">
        <v>664.0</v>
      </c>
      <c r="D8087" s="10" t="n">
        <v>135.0</v>
      </c>
    </row>
    <row r="8088">
      <c r="A8088" s="6" t="n">
        <v>45745.354166666664</v>
      </c>
      <c r="B8088" s="6" t="n">
        <v>45745.364583333336</v>
      </c>
      <c r="C8088" s="10" t="n">
        <v>837.0</v>
      </c>
      <c r="D8088" s="10" t="n">
        <v>113.0</v>
      </c>
    </row>
    <row r="8089">
      <c r="A8089" s="6" t="n">
        <v>45745.364583333336</v>
      </c>
      <c r="B8089" s="6" t="n">
        <v>45745.375</v>
      </c>
      <c r="C8089" s="10" t="n">
        <v>949.0</v>
      </c>
      <c r="D8089" s="10" t="n">
        <v>135.0</v>
      </c>
    </row>
    <row r="8090">
      <c r="A8090" s="6" t="n">
        <v>45745.375</v>
      </c>
      <c r="B8090" s="6" t="n">
        <v>45745.385416666664</v>
      </c>
      <c r="C8090" s="10" t="n">
        <v>927.0</v>
      </c>
      <c r="D8090" s="10" t="n">
        <v>133.0</v>
      </c>
    </row>
    <row r="8091">
      <c r="A8091" s="6" t="n">
        <v>45745.385416666664</v>
      </c>
      <c r="B8091" s="6" t="n">
        <v>45745.395833333336</v>
      </c>
      <c r="C8091" s="10" t="n">
        <v>1020.0</v>
      </c>
      <c r="D8091" s="10" t="n">
        <v>117.0</v>
      </c>
    </row>
    <row r="8092">
      <c r="A8092" s="6" t="n">
        <v>45745.395833333336</v>
      </c>
      <c r="B8092" s="6" t="n">
        <v>45745.40625</v>
      </c>
      <c r="C8092" s="10" t="n">
        <v>1191.0</v>
      </c>
      <c r="D8092" s="10" t="n">
        <v>113.0</v>
      </c>
    </row>
    <row r="8093">
      <c r="A8093" s="6" t="n">
        <v>45745.40625</v>
      </c>
      <c r="B8093" s="6" t="n">
        <v>45745.416666666664</v>
      </c>
      <c r="C8093" s="10" t="n">
        <v>1172.0</v>
      </c>
      <c r="D8093" s="10" t="n">
        <v>86.0</v>
      </c>
    </row>
    <row r="8094">
      <c r="A8094" s="6" t="n">
        <v>45745.416666666664</v>
      </c>
      <c r="B8094" s="6" t="n">
        <v>45745.427083333336</v>
      </c>
      <c r="C8094" s="10" t="n">
        <v>1155.0</v>
      </c>
      <c r="D8094" s="10" t="n">
        <v>126.0</v>
      </c>
    </row>
    <row r="8095">
      <c r="A8095" s="6" t="n">
        <v>45745.427083333336</v>
      </c>
      <c r="B8095" s="6" t="n">
        <v>45745.4375</v>
      </c>
      <c r="C8095" s="10" t="n">
        <v>1204.0</v>
      </c>
      <c r="D8095" s="10" t="n">
        <v>100.0</v>
      </c>
    </row>
    <row r="8096">
      <c r="A8096" s="6" t="n">
        <v>45745.4375</v>
      </c>
      <c r="B8096" s="6" t="n">
        <v>45745.447916666664</v>
      </c>
      <c r="C8096" s="10" t="n">
        <v>1157.0</v>
      </c>
      <c r="D8096" s="10" t="n">
        <v>109.0</v>
      </c>
    </row>
    <row r="8097">
      <c r="A8097" s="6" t="n">
        <v>45745.447916666664</v>
      </c>
      <c r="B8097" s="6" t="n">
        <v>45745.458333333336</v>
      </c>
      <c r="C8097" s="10" t="n">
        <v>1147.0</v>
      </c>
      <c r="D8097" s="10" t="n">
        <v>106.0</v>
      </c>
    </row>
    <row r="8098">
      <c r="A8098" s="6" t="n">
        <v>45745.458333333336</v>
      </c>
      <c r="B8098" s="6" t="n">
        <v>45745.46875</v>
      </c>
      <c r="C8098" s="10" t="n">
        <v>1136.0</v>
      </c>
      <c r="D8098" s="10" t="n">
        <v>108.0</v>
      </c>
    </row>
    <row r="8099">
      <c r="A8099" s="6" t="n">
        <v>45745.46875</v>
      </c>
      <c r="B8099" s="6" t="n">
        <v>45745.479166666664</v>
      </c>
      <c r="C8099" s="10" t="n">
        <v>1027.0</v>
      </c>
      <c r="D8099" s="10" t="n">
        <v>112.0</v>
      </c>
    </row>
    <row r="8100">
      <c r="A8100" s="6" t="n">
        <v>45745.479166666664</v>
      </c>
      <c r="B8100" s="6" t="n">
        <v>45745.489583333336</v>
      </c>
      <c r="C8100" s="10" t="n">
        <v>1037.0</v>
      </c>
      <c r="D8100" s="10" t="n">
        <v>113.0</v>
      </c>
    </row>
    <row r="8101">
      <c r="A8101" s="6" t="n">
        <v>45745.489583333336</v>
      </c>
      <c r="B8101" s="6" t="n">
        <v>45745.5</v>
      </c>
      <c r="C8101" s="10" t="n">
        <v>1033.0</v>
      </c>
      <c r="D8101" s="10" t="n">
        <v>106.0</v>
      </c>
    </row>
    <row r="8102">
      <c r="A8102" s="6" t="n">
        <v>45745.5</v>
      </c>
      <c r="B8102" s="6" t="n">
        <v>45745.510416666664</v>
      </c>
      <c r="C8102" s="10" t="n">
        <v>1127.0</v>
      </c>
      <c r="D8102" s="10" t="n">
        <v>92.0</v>
      </c>
    </row>
    <row r="8103">
      <c r="A8103" s="6" t="n">
        <v>45745.510416666664</v>
      </c>
      <c r="B8103" s="6" t="n">
        <v>45745.520833333336</v>
      </c>
      <c r="C8103" s="10" t="n">
        <v>1165.0</v>
      </c>
      <c r="D8103" s="10" t="n">
        <v>85.0</v>
      </c>
    </row>
    <row r="8104">
      <c r="A8104" s="6" t="n">
        <v>45745.520833333336</v>
      </c>
      <c r="B8104" s="6" t="n">
        <v>45745.53125</v>
      </c>
      <c r="C8104" s="10" t="n">
        <v>1069.0</v>
      </c>
      <c r="D8104" s="10" t="n">
        <v>86.0</v>
      </c>
    </row>
    <row r="8105">
      <c r="A8105" s="6" t="n">
        <v>45745.53125</v>
      </c>
      <c r="B8105" s="6" t="n">
        <v>45745.541666666664</v>
      </c>
      <c r="C8105" s="10" t="n">
        <v>1103.0</v>
      </c>
      <c r="D8105" s="10" t="n">
        <v>77.0</v>
      </c>
    </row>
    <row r="8106">
      <c r="A8106" s="6" t="n">
        <v>45745.541666666664</v>
      </c>
      <c r="B8106" s="6" t="n">
        <v>45745.552083333336</v>
      </c>
      <c r="C8106" s="10" t="n">
        <v>1078.0</v>
      </c>
      <c r="D8106" s="10" t="n">
        <v>84.0</v>
      </c>
    </row>
    <row r="8107">
      <c r="A8107" s="6" t="n">
        <v>45745.552083333336</v>
      </c>
      <c r="B8107" s="6" t="n">
        <v>45745.5625</v>
      </c>
      <c r="C8107" s="10" t="n">
        <v>1130.0</v>
      </c>
      <c r="D8107" s="10" t="n">
        <v>79.0</v>
      </c>
    </row>
    <row r="8108">
      <c r="A8108" s="6" t="n">
        <v>45745.5625</v>
      </c>
      <c r="B8108" s="6" t="n">
        <v>45745.572916666664</v>
      </c>
      <c r="C8108" s="10" t="n">
        <v>1064.0</v>
      </c>
      <c r="D8108" s="10" t="n">
        <v>88.0</v>
      </c>
    </row>
    <row r="8109">
      <c r="A8109" s="6" t="n">
        <v>45745.572916666664</v>
      </c>
      <c r="B8109" s="6" t="n">
        <v>45745.583333333336</v>
      </c>
      <c r="C8109" s="10" t="n">
        <v>1109.0</v>
      </c>
      <c r="D8109" s="10" t="n">
        <v>76.0</v>
      </c>
    </row>
    <row r="8110">
      <c r="A8110" s="6" t="n">
        <v>45745.583333333336</v>
      </c>
      <c r="B8110" s="6" t="n">
        <v>45745.59375</v>
      </c>
      <c r="C8110" s="10" t="n">
        <v>1101.0</v>
      </c>
      <c r="D8110" s="10" t="n">
        <v>74.0</v>
      </c>
    </row>
    <row r="8111">
      <c r="A8111" s="6" t="n">
        <v>45745.59375</v>
      </c>
      <c r="B8111" s="6" t="n">
        <v>45745.604166666664</v>
      </c>
      <c r="C8111" s="10" t="n">
        <v>1130.0</v>
      </c>
      <c r="D8111" s="10" t="n">
        <v>63.0</v>
      </c>
    </row>
    <row r="8112">
      <c r="A8112" s="6" t="n">
        <v>45745.604166666664</v>
      </c>
      <c r="B8112" s="6" t="n">
        <v>45745.614583333336</v>
      </c>
      <c r="C8112" s="10" t="n">
        <v>1137.0</v>
      </c>
      <c r="D8112" s="10" t="n">
        <v>68.0</v>
      </c>
    </row>
    <row r="8113">
      <c r="A8113" s="6" t="n">
        <v>45745.614583333336</v>
      </c>
      <c r="B8113" s="6" t="n">
        <v>45745.625</v>
      </c>
      <c r="C8113" s="10" t="n">
        <v>1125.0</v>
      </c>
      <c r="D8113" s="10" t="n">
        <v>64.0</v>
      </c>
    </row>
    <row r="8114">
      <c r="A8114" s="6" t="n">
        <v>45745.625</v>
      </c>
      <c r="B8114" s="6" t="n">
        <v>45745.635416666664</v>
      </c>
      <c r="C8114" s="10" t="n">
        <v>1098.0</v>
      </c>
      <c r="D8114" s="10" t="n">
        <v>71.0</v>
      </c>
    </row>
    <row r="8115">
      <c r="A8115" s="6" t="n">
        <v>45745.635416666664</v>
      </c>
      <c r="B8115" s="6" t="n">
        <v>45745.645833333336</v>
      </c>
      <c r="C8115" s="10" t="n">
        <v>1114.0</v>
      </c>
      <c r="D8115" s="10" t="n">
        <v>77.0</v>
      </c>
    </row>
    <row r="8116">
      <c r="A8116" s="6" t="n">
        <v>45745.645833333336</v>
      </c>
      <c r="B8116" s="6" t="n">
        <v>45745.65625</v>
      </c>
      <c r="C8116" s="10" t="n">
        <v>1111.0</v>
      </c>
      <c r="D8116" s="10" t="n">
        <v>80.0</v>
      </c>
    </row>
    <row r="8117">
      <c r="A8117" s="6" t="n">
        <v>45745.65625</v>
      </c>
      <c r="B8117" s="6" t="n">
        <v>45745.666666666664</v>
      </c>
      <c r="C8117" s="10" t="n">
        <v>1091.0</v>
      </c>
      <c r="D8117" s="10" t="n">
        <v>70.0</v>
      </c>
    </row>
    <row r="8118">
      <c r="A8118" s="6" t="n">
        <v>45745.666666666664</v>
      </c>
      <c r="B8118" s="6" t="n">
        <v>45745.677083333336</v>
      </c>
      <c r="C8118" s="10" t="n">
        <v>1030.0</v>
      </c>
      <c r="D8118" s="10" t="n">
        <v>57.0</v>
      </c>
    </row>
    <row r="8119">
      <c r="A8119" s="6" t="n">
        <v>45745.677083333336</v>
      </c>
      <c r="B8119" s="6" t="n">
        <v>45745.6875</v>
      </c>
      <c r="C8119" s="10" t="n">
        <v>1061.0</v>
      </c>
      <c r="D8119" s="10" t="n">
        <v>58.0</v>
      </c>
    </row>
    <row r="8120">
      <c r="A8120" s="6" t="n">
        <v>45745.6875</v>
      </c>
      <c r="B8120" s="6" t="n">
        <v>45745.697916666664</v>
      </c>
      <c r="C8120" s="10" t="n">
        <v>1087.0</v>
      </c>
      <c r="D8120" s="10" t="n">
        <v>59.0</v>
      </c>
    </row>
    <row r="8121">
      <c r="A8121" s="6" t="n">
        <v>45745.697916666664</v>
      </c>
      <c r="B8121" s="6" t="n">
        <v>45745.708333333336</v>
      </c>
      <c r="C8121" s="10" t="n">
        <v>1098.0</v>
      </c>
      <c r="D8121" s="10" t="n">
        <v>60.0</v>
      </c>
    </row>
    <row r="8122">
      <c r="A8122" s="6" t="n">
        <v>45745.708333333336</v>
      </c>
      <c r="B8122" s="6" t="n">
        <v>45745.71875</v>
      </c>
      <c r="C8122" s="10" t="n">
        <v>1156.0</v>
      </c>
      <c r="D8122" s="10" t="n">
        <v>56.0</v>
      </c>
    </row>
    <row r="8123">
      <c r="A8123" s="6" t="n">
        <v>45745.71875</v>
      </c>
      <c r="B8123" s="6" t="n">
        <v>45745.729166666664</v>
      </c>
      <c r="C8123" s="10" t="n">
        <v>1141.0</v>
      </c>
      <c r="D8123" s="10" t="n">
        <v>58.0</v>
      </c>
    </row>
    <row r="8124">
      <c r="A8124" s="6" t="n">
        <v>45745.729166666664</v>
      </c>
      <c r="B8124" s="6" t="n">
        <v>45745.739583333336</v>
      </c>
      <c r="C8124" s="10" t="n">
        <v>1220.0</v>
      </c>
      <c r="D8124" s="10" t="n">
        <v>47.0</v>
      </c>
    </row>
    <row r="8125">
      <c r="A8125" s="6" t="n">
        <v>45745.739583333336</v>
      </c>
      <c r="B8125" s="6" t="n">
        <v>45745.75</v>
      </c>
      <c r="C8125" s="10" t="n">
        <v>1156.0</v>
      </c>
      <c r="D8125" s="10" t="n">
        <v>59.0</v>
      </c>
    </row>
    <row r="8126">
      <c r="A8126" s="6" t="n">
        <v>45745.75</v>
      </c>
      <c r="B8126" s="6" t="n">
        <v>45745.760416666664</v>
      </c>
      <c r="C8126" s="10" t="n">
        <v>1098.0</v>
      </c>
      <c r="D8126" s="10" t="n">
        <v>66.0</v>
      </c>
    </row>
    <row r="8127">
      <c r="A8127" s="6" t="n">
        <v>45745.760416666664</v>
      </c>
      <c r="B8127" s="6" t="n">
        <v>45745.770833333336</v>
      </c>
      <c r="C8127" s="10" t="n">
        <v>1176.0</v>
      </c>
      <c r="D8127" s="10" t="n">
        <v>63.0</v>
      </c>
    </row>
    <row r="8128">
      <c r="A8128" s="6" t="n">
        <v>45745.770833333336</v>
      </c>
      <c r="B8128" s="6" t="n">
        <v>45745.78125</v>
      </c>
      <c r="C8128" s="10" t="n">
        <v>1056.0</v>
      </c>
      <c r="D8128" s="10" t="n">
        <v>49.0</v>
      </c>
    </row>
    <row r="8129">
      <c r="A8129" s="6" t="n">
        <v>45745.78125</v>
      </c>
      <c r="B8129" s="6" t="n">
        <v>45745.791666666664</v>
      </c>
      <c r="C8129" s="10" t="n">
        <v>1031.0</v>
      </c>
      <c r="D8129" s="10" t="n">
        <v>36.0</v>
      </c>
    </row>
    <row r="8130">
      <c r="A8130" s="6" t="n">
        <v>45745.791666666664</v>
      </c>
      <c r="B8130" s="6" t="n">
        <v>45745.802083333336</v>
      </c>
      <c r="C8130" s="10" t="n">
        <v>854.0</v>
      </c>
      <c r="D8130" s="10" t="n">
        <v>36.0</v>
      </c>
    </row>
    <row r="8131">
      <c r="A8131" s="6" t="n">
        <v>45745.802083333336</v>
      </c>
      <c r="B8131" s="6" t="n">
        <v>45745.8125</v>
      </c>
      <c r="C8131" s="10" t="n">
        <v>786.0</v>
      </c>
      <c r="D8131" s="10" t="n">
        <v>37.0</v>
      </c>
    </row>
    <row r="8132">
      <c r="A8132" s="6" t="n">
        <v>45745.8125</v>
      </c>
      <c r="B8132" s="6" t="n">
        <v>45745.822916666664</v>
      </c>
      <c r="C8132" s="10" t="n">
        <v>731.0</v>
      </c>
      <c r="D8132" s="10" t="n">
        <v>35.0</v>
      </c>
    </row>
    <row r="8133">
      <c r="A8133" s="6" t="n">
        <v>45745.822916666664</v>
      </c>
      <c r="B8133" s="6" t="n">
        <v>45745.833333333336</v>
      </c>
      <c r="C8133" s="10" t="n">
        <v>672.0</v>
      </c>
      <c r="D8133" s="10" t="n">
        <v>35.0</v>
      </c>
    </row>
    <row r="8134">
      <c r="A8134" s="6" t="n">
        <v>45745.833333333336</v>
      </c>
      <c r="B8134" s="6" t="n">
        <v>45745.84375</v>
      </c>
      <c r="C8134" s="10" t="n">
        <v>650.0</v>
      </c>
      <c r="D8134" s="10" t="n">
        <v>35.0</v>
      </c>
    </row>
    <row r="8135">
      <c r="A8135" s="6" t="n">
        <v>45745.84375</v>
      </c>
      <c r="B8135" s="6" t="n">
        <v>45745.854166666664</v>
      </c>
      <c r="C8135" s="10" t="n">
        <v>704.0</v>
      </c>
      <c r="D8135" s="10" t="n">
        <v>39.0</v>
      </c>
    </row>
    <row r="8136">
      <c r="A8136" s="6" t="n">
        <v>45745.854166666664</v>
      </c>
      <c r="B8136" s="6" t="n">
        <v>45745.864583333336</v>
      </c>
      <c r="C8136" s="10" t="n">
        <v>680.0</v>
      </c>
      <c r="D8136" s="10" t="n">
        <v>31.0</v>
      </c>
    </row>
    <row r="8137">
      <c r="A8137" s="6" t="n">
        <v>45745.864583333336</v>
      </c>
      <c r="B8137" s="6" t="n">
        <v>45745.875</v>
      </c>
      <c r="C8137" s="10" t="n">
        <v>657.0</v>
      </c>
      <c r="D8137" s="10" t="n">
        <v>33.0</v>
      </c>
    </row>
    <row r="8138">
      <c r="A8138" s="6" t="n">
        <v>45745.875</v>
      </c>
      <c r="B8138" s="6" t="n">
        <v>45745.885416666664</v>
      </c>
      <c r="C8138" s="10" t="n">
        <v>648.0</v>
      </c>
      <c r="D8138" s="10" t="n">
        <v>23.0</v>
      </c>
    </row>
    <row r="8139">
      <c r="A8139" s="6" t="n">
        <v>45745.885416666664</v>
      </c>
      <c r="B8139" s="6" t="n">
        <v>45745.895833333336</v>
      </c>
      <c r="C8139" s="10" t="n">
        <v>665.0</v>
      </c>
      <c r="D8139" s="10" t="n">
        <v>34.0</v>
      </c>
    </row>
    <row r="8140">
      <c r="A8140" s="6" t="n">
        <v>45745.895833333336</v>
      </c>
      <c r="B8140" s="6" t="n">
        <v>45745.90625</v>
      </c>
      <c r="C8140" s="10" t="n">
        <v>625.0</v>
      </c>
      <c r="D8140" s="10" t="n">
        <v>21.0</v>
      </c>
    </row>
    <row r="8141">
      <c r="A8141" s="6" t="n">
        <v>45745.90625</v>
      </c>
      <c r="B8141" s="6" t="n">
        <v>45745.916666666664</v>
      </c>
      <c r="C8141" s="10" t="n">
        <v>610.0</v>
      </c>
      <c r="D8141" s="10" t="n">
        <v>24.0</v>
      </c>
    </row>
    <row r="8142">
      <c r="A8142" s="6" t="n">
        <v>45745.916666666664</v>
      </c>
      <c r="B8142" s="6" t="n">
        <v>45745.927083333336</v>
      </c>
      <c r="C8142" s="10" t="n">
        <v>552.0</v>
      </c>
      <c r="D8142" s="10" t="n">
        <v>20.0</v>
      </c>
    </row>
    <row r="8143">
      <c r="A8143" s="6" t="n">
        <v>45745.927083333336</v>
      </c>
      <c r="B8143" s="6" t="n">
        <v>45745.9375</v>
      </c>
      <c r="C8143" s="10" t="n">
        <v>551.0</v>
      </c>
      <c r="D8143" s="10" t="n">
        <v>21.0</v>
      </c>
    </row>
    <row r="8144">
      <c r="A8144" s="6" t="n">
        <v>45745.9375</v>
      </c>
      <c r="B8144" s="6" t="n">
        <v>45745.947916666664</v>
      </c>
      <c r="C8144" s="10" t="n">
        <v>549.0</v>
      </c>
      <c r="D8144" s="10" t="n">
        <v>15.0</v>
      </c>
    </row>
    <row r="8145">
      <c r="A8145" s="6" t="n">
        <v>45745.947916666664</v>
      </c>
      <c r="B8145" s="6" t="n">
        <v>45745.958333333336</v>
      </c>
      <c r="C8145" s="10" t="n">
        <v>541.0</v>
      </c>
      <c r="D8145" s="10" t="n">
        <v>16.0</v>
      </c>
    </row>
    <row r="8146">
      <c r="A8146" s="6" t="n">
        <v>45745.958333333336</v>
      </c>
      <c r="B8146" s="6" t="n">
        <v>45745.96875</v>
      </c>
      <c r="C8146" s="10" t="n">
        <v>504.0</v>
      </c>
      <c r="D8146" s="10" t="n">
        <v>9.0</v>
      </c>
    </row>
    <row r="8147">
      <c r="A8147" s="6" t="n">
        <v>45745.96875</v>
      </c>
      <c r="B8147" s="6" t="n">
        <v>45745.979166666664</v>
      </c>
      <c r="C8147" s="10" t="n">
        <v>464.0</v>
      </c>
      <c r="D8147" s="10" t="n">
        <v>17.0</v>
      </c>
    </row>
    <row r="8148">
      <c r="A8148" s="6" t="n">
        <v>45745.979166666664</v>
      </c>
      <c r="B8148" s="6" t="n">
        <v>45745.989583333336</v>
      </c>
      <c r="C8148" s="10" t="n">
        <v>424.0</v>
      </c>
      <c r="D8148" s="10" t="n">
        <v>20.0</v>
      </c>
    </row>
    <row r="8149">
      <c r="A8149" s="6" t="n">
        <v>45745.989583333336</v>
      </c>
      <c r="B8149" s="6" t="n">
        <v>45746.0</v>
      </c>
      <c r="C8149" s="10" t="n">
        <v>387.0</v>
      </c>
      <c r="D8149" s="10" t="n">
        <v>22.0</v>
      </c>
    </row>
    <row r="8150">
      <c r="A8150" s="6" t="n">
        <v>45746.0</v>
      </c>
      <c r="B8150" s="6" t="n">
        <v>45746.010416666664</v>
      </c>
      <c r="C8150" s="10" t="n">
        <v>359.0</v>
      </c>
      <c r="D8150" s="10" t="n">
        <v>10.0</v>
      </c>
    </row>
    <row r="8151">
      <c r="A8151" s="6" t="n">
        <v>45746.010416666664</v>
      </c>
      <c r="B8151" s="6" t="n">
        <v>45746.020833333336</v>
      </c>
      <c r="C8151" s="10" t="n">
        <v>350.0</v>
      </c>
      <c r="D8151" s="10" t="n">
        <v>15.0</v>
      </c>
    </row>
    <row r="8152">
      <c r="A8152" s="6" t="n">
        <v>45746.020833333336</v>
      </c>
      <c r="B8152" s="6" t="n">
        <v>45746.03125</v>
      </c>
      <c r="C8152" s="10" t="n">
        <v>331.0</v>
      </c>
      <c r="D8152" s="10" t="n">
        <v>13.0</v>
      </c>
    </row>
    <row r="8153">
      <c r="A8153" s="6" t="n">
        <v>45746.03125</v>
      </c>
      <c r="B8153" s="6" t="n">
        <v>45746.041666666664</v>
      </c>
      <c r="C8153" s="10" t="n">
        <v>254.0</v>
      </c>
      <c r="D8153" s="10" t="n">
        <v>18.0</v>
      </c>
    </row>
    <row r="8154">
      <c r="A8154" s="6" t="n">
        <v>45746.041666666664</v>
      </c>
      <c r="B8154" s="6" t="n">
        <v>45746.052083333336</v>
      </c>
      <c r="C8154" s="10" t="n">
        <v>196.0</v>
      </c>
      <c r="D8154" s="10" t="n">
        <v>12.0</v>
      </c>
    </row>
    <row r="8155">
      <c r="A8155" s="6" t="n">
        <v>45746.052083333336</v>
      </c>
      <c r="B8155" s="6" t="n">
        <v>45746.0625</v>
      </c>
      <c r="C8155" s="10" t="n">
        <v>171.0</v>
      </c>
      <c r="D8155" s="10" t="n">
        <v>9.0</v>
      </c>
    </row>
    <row r="8156">
      <c r="A8156" s="6" t="n">
        <v>45746.0625</v>
      </c>
      <c r="B8156" s="6" t="n">
        <v>45746.072916666664</v>
      </c>
      <c r="C8156" s="10" t="n">
        <v>158.0</v>
      </c>
      <c r="D8156" s="10" t="n">
        <v>16.0</v>
      </c>
    </row>
    <row r="8157">
      <c r="A8157" s="6" t="n">
        <v>45746.125</v>
      </c>
      <c r="B8157" s="6" t="n">
        <v>45746.135416666664</v>
      </c>
      <c r="C8157" s="10" t="n">
        <v>105.0</v>
      </c>
      <c r="D8157" s="10" t="n">
        <v>14.0</v>
      </c>
    </row>
    <row r="8158">
      <c r="A8158" s="6" t="n">
        <v>45746.135416666664</v>
      </c>
      <c r="B8158" s="6" t="n">
        <v>45746.145833333336</v>
      </c>
      <c r="C8158" s="10" t="n">
        <v>107.0</v>
      </c>
      <c r="D8158" s="10" t="n">
        <v>11.0</v>
      </c>
    </row>
    <row r="8159">
      <c r="A8159" s="6" t="n">
        <v>45746.145833333336</v>
      </c>
      <c r="B8159" s="6" t="n">
        <v>45746.15625</v>
      </c>
      <c r="C8159" s="10" t="n">
        <v>108.0</v>
      </c>
      <c r="D8159" s="10" t="n">
        <v>29.0</v>
      </c>
    </row>
    <row r="8160">
      <c r="A8160" s="6" t="n">
        <v>45746.15625</v>
      </c>
      <c r="B8160" s="6" t="n">
        <v>45746.166666666664</v>
      </c>
      <c r="C8160" s="10" t="n">
        <v>93.0</v>
      </c>
      <c r="D8160" s="10" t="n">
        <v>21.0</v>
      </c>
    </row>
    <row r="8161">
      <c r="A8161" s="6" t="n">
        <v>45746.166666666664</v>
      </c>
      <c r="B8161" s="6" t="n">
        <v>45746.177083333336</v>
      </c>
      <c r="C8161" s="10" t="n">
        <v>91.0</v>
      </c>
      <c r="D8161" s="10" t="n">
        <v>9.0</v>
      </c>
    </row>
    <row r="8162">
      <c r="A8162" s="6" t="n">
        <v>45746.177083333336</v>
      </c>
      <c r="B8162" s="6" t="n">
        <v>45746.1875</v>
      </c>
      <c r="C8162" s="10" t="n">
        <v>84.0</v>
      </c>
      <c r="D8162" s="10" t="n">
        <v>13.0</v>
      </c>
    </row>
    <row r="8163">
      <c r="A8163" s="6" t="n">
        <v>45746.1875</v>
      </c>
      <c r="B8163" s="6" t="n">
        <v>45746.197916666664</v>
      </c>
      <c r="C8163" s="10" t="n">
        <v>82.0</v>
      </c>
      <c r="D8163" s="10" t="n">
        <v>13.0</v>
      </c>
    </row>
    <row r="8164">
      <c r="A8164" s="6" t="n">
        <v>45746.197916666664</v>
      </c>
      <c r="B8164" s="6" t="n">
        <v>45746.208333333336</v>
      </c>
      <c r="C8164" s="10" t="n">
        <v>78.0</v>
      </c>
      <c r="D8164" s="10" t="n">
        <v>20.0</v>
      </c>
    </row>
    <row r="8165">
      <c r="A8165" s="6" t="n">
        <v>45746.208333333336</v>
      </c>
      <c r="B8165" s="6" t="n">
        <v>45746.21875</v>
      </c>
      <c r="C8165" s="10" t="n">
        <v>104.0</v>
      </c>
      <c r="D8165" s="10" t="n">
        <v>14.0</v>
      </c>
    </row>
    <row r="8166">
      <c r="A8166" s="6" t="n">
        <v>45746.21875</v>
      </c>
      <c r="B8166" s="6" t="n">
        <v>45746.229166666664</v>
      </c>
      <c r="C8166" s="10" t="n">
        <v>132.0</v>
      </c>
      <c r="D8166" s="10" t="n">
        <v>15.0</v>
      </c>
    </row>
    <row r="8167">
      <c r="A8167" s="6" t="n">
        <v>45746.229166666664</v>
      </c>
      <c r="B8167" s="6" t="n">
        <v>45746.239583333336</v>
      </c>
      <c r="C8167" s="10" t="n">
        <v>134.0</v>
      </c>
      <c r="D8167" s="10" t="n">
        <v>21.0</v>
      </c>
    </row>
    <row r="8168">
      <c r="A8168" s="6" t="n">
        <v>45746.239583333336</v>
      </c>
      <c r="B8168" s="6" t="n">
        <v>45746.25</v>
      </c>
      <c r="C8168" s="10" t="n">
        <v>153.0</v>
      </c>
      <c r="D8168" s="10" t="n">
        <v>26.0</v>
      </c>
    </row>
    <row r="8169">
      <c r="A8169" s="6" t="n">
        <v>45746.25</v>
      </c>
      <c r="B8169" s="6" t="n">
        <v>45746.260416666664</v>
      </c>
      <c r="C8169" s="10" t="n">
        <v>137.0</v>
      </c>
      <c r="D8169" s="10" t="n">
        <v>30.0</v>
      </c>
    </row>
    <row r="8170">
      <c r="A8170" s="6" t="n">
        <v>45746.260416666664</v>
      </c>
      <c r="B8170" s="6" t="n">
        <v>45746.270833333336</v>
      </c>
      <c r="C8170" s="10" t="n">
        <v>182.0</v>
      </c>
      <c r="D8170" s="10" t="n">
        <v>21.0</v>
      </c>
    </row>
    <row r="8171">
      <c r="A8171" s="6" t="n">
        <v>45746.270833333336</v>
      </c>
      <c r="B8171" s="6" t="n">
        <v>45746.28125</v>
      </c>
      <c r="C8171" s="10" t="n">
        <v>211.0</v>
      </c>
      <c r="D8171" s="10" t="n">
        <v>29.0</v>
      </c>
    </row>
    <row r="8172">
      <c r="A8172" s="6" t="n">
        <v>45746.28125</v>
      </c>
      <c r="B8172" s="6" t="n">
        <v>45746.291666666664</v>
      </c>
      <c r="C8172" s="10" t="n">
        <v>165.0</v>
      </c>
      <c r="D8172" s="10" t="n">
        <v>15.0</v>
      </c>
    </row>
    <row r="8173">
      <c r="A8173" s="6" t="n">
        <v>45746.291666666664</v>
      </c>
      <c r="B8173" s="6" t="n">
        <v>45746.302083333336</v>
      </c>
      <c r="C8173" s="10" t="n">
        <v>191.0</v>
      </c>
      <c r="D8173" s="10" t="n">
        <v>19.0</v>
      </c>
    </row>
    <row r="8174">
      <c r="A8174" s="6" t="n">
        <v>45746.302083333336</v>
      </c>
      <c r="B8174" s="6" t="n">
        <v>45746.3125</v>
      </c>
      <c r="C8174" s="10" t="n">
        <v>240.0</v>
      </c>
      <c r="D8174" s="10" t="n">
        <v>25.0</v>
      </c>
    </row>
    <row r="8175">
      <c r="A8175" s="6" t="n">
        <v>45746.3125</v>
      </c>
      <c r="B8175" s="6" t="n">
        <v>45746.322916666664</v>
      </c>
      <c r="C8175" s="10" t="n">
        <v>232.0</v>
      </c>
      <c r="D8175" s="10" t="n">
        <v>20.0</v>
      </c>
    </row>
    <row r="8176">
      <c r="A8176" s="6" t="n">
        <v>45746.322916666664</v>
      </c>
      <c r="B8176" s="6" t="n">
        <v>45746.333333333336</v>
      </c>
      <c r="C8176" s="10" t="n">
        <v>260.0</v>
      </c>
      <c r="D8176" s="10" t="n">
        <v>18.0</v>
      </c>
    </row>
    <row r="8177">
      <c r="A8177" s="6" t="n">
        <v>45746.333333333336</v>
      </c>
      <c r="B8177" s="6" t="n">
        <v>45746.34375</v>
      </c>
      <c r="C8177" s="10" t="n">
        <v>313.0</v>
      </c>
      <c r="D8177" s="10" t="n">
        <v>23.0</v>
      </c>
    </row>
    <row r="8178">
      <c r="A8178" s="6" t="n">
        <v>45746.34375</v>
      </c>
      <c r="B8178" s="6" t="n">
        <v>45746.354166666664</v>
      </c>
      <c r="C8178" s="10" t="n">
        <v>372.0</v>
      </c>
      <c r="D8178" s="10" t="n">
        <v>25.0</v>
      </c>
    </row>
    <row r="8179">
      <c r="A8179" s="6" t="n">
        <v>45746.354166666664</v>
      </c>
      <c r="B8179" s="6" t="n">
        <v>45746.364583333336</v>
      </c>
      <c r="C8179" s="10" t="n">
        <v>449.0</v>
      </c>
      <c r="D8179" s="10" t="n">
        <v>25.0</v>
      </c>
    </row>
    <row r="8180">
      <c r="A8180" s="6" t="n">
        <v>45746.364583333336</v>
      </c>
      <c r="B8180" s="6" t="n">
        <v>45746.375</v>
      </c>
      <c r="C8180" s="10" t="n">
        <v>480.0</v>
      </c>
      <c r="D8180" s="10" t="n">
        <v>29.0</v>
      </c>
    </row>
    <row r="8181">
      <c r="A8181" s="6" t="n">
        <v>45746.375</v>
      </c>
      <c r="B8181" s="6" t="n">
        <v>45746.385416666664</v>
      </c>
      <c r="C8181" s="10" t="n">
        <v>539.0</v>
      </c>
      <c r="D8181" s="10" t="n">
        <v>39.0</v>
      </c>
    </row>
    <row r="8182">
      <c r="A8182" s="6" t="n">
        <v>45746.385416666664</v>
      </c>
      <c r="B8182" s="6" t="n">
        <v>45746.395833333336</v>
      </c>
      <c r="C8182" s="10" t="n">
        <v>651.0</v>
      </c>
      <c r="D8182" s="10" t="n">
        <v>31.0</v>
      </c>
    </row>
    <row r="8183">
      <c r="A8183" s="6" t="n">
        <v>45746.395833333336</v>
      </c>
      <c r="B8183" s="6" t="n">
        <v>45746.40625</v>
      </c>
      <c r="C8183" s="10" t="n">
        <v>653.0</v>
      </c>
      <c r="D8183" s="10" t="n">
        <v>43.0</v>
      </c>
    </row>
    <row r="8184">
      <c r="A8184" s="6" t="n">
        <v>45746.40625</v>
      </c>
      <c r="B8184" s="6" t="n">
        <v>45746.416666666664</v>
      </c>
      <c r="C8184" s="10" t="n">
        <v>748.0</v>
      </c>
      <c r="D8184" s="10" t="n">
        <v>26.0</v>
      </c>
    </row>
    <row r="8185">
      <c r="A8185" s="6" t="n">
        <v>45746.416666666664</v>
      </c>
      <c r="B8185" s="6" t="n">
        <v>45746.427083333336</v>
      </c>
      <c r="C8185" s="10" t="n">
        <v>810.0</v>
      </c>
      <c r="D8185" s="10" t="n">
        <v>34.0</v>
      </c>
    </row>
    <row r="8186">
      <c r="A8186" s="6" t="n">
        <v>45746.427083333336</v>
      </c>
      <c r="B8186" s="6" t="n">
        <v>45746.4375</v>
      </c>
      <c r="C8186" s="10" t="n">
        <v>914.0</v>
      </c>
      <c r="D8186" s="10" t="n">
        <v>38.0</v>
      </c>
    </row>
    <row r="8187">
      <c r="A8187" s="6" t="n">
        <v>45746.4375</v>
      </c>
      <c r="B8187" s="6" t="n">
        <v>45746.447916666664</v>
      </c>
      <c r="C8187" s="10" t="n">
        <v>1008.0</v>
      </c>
      <c r="D8187" s="10" t="n">
        <v>33.0</v>
      </c>
    </row>
    <row r="8188">
      <c r="A8188" s="6" t="n">
        <v>45746.447916666664</v>
      </c>
      <c r="B8188" s="6" t="n">
        <v>45746.458333333336</v>
      </c>
      <c r="C8188" s="10" t="n">
        <v>992.0</v>
      </c>
      <c r="D8188" s="10" t="n">
        <v>25.0</v>
      </c>
    </row>
    <row r="8189">
      <c r="A8189" s="6" t="n">
        <v>45746.458333333336</v>
      </c>
      <c r="B8189" s="6" t="n">
        <v>45746.46875</v>
      </c>
      <c r="C8189" s="10" t="n">
        <v>994.0</v>
      </c>
      <c r="D8189" s="10" t="n">
        <v>30.0</v>
      </c>
    </row>
    <row r="8190">
      <c r="A8190" s="6" t="n">
        <v>45746.46875</v>
      </c>
      <c r="B8190" s="6" t="n">
        <v>45746.479166666664</v>
      </c>
      <c r="C8190" s="10" t="n">
        <v>1092.0</v>
      </c>
      <c r="D8190" s="10" t="n">
        <v>40.0</v>
      </c>
    </row>
    <row r="8191">
      <c r="A8191" s="6" t="n">
        <v>45746.479166666664</v>
      </c>
      <c r="B8191" s="6" t="n">
        <v>45746.489583333336</v>
      </c>
      <c r="C8191" s="10" t="n">
        <v>1094.0</v>
      </c>
      <c r="D8191" s="10" t="n">
        <v>33.0</v>
      </c>
    </row>
    <row r="8192">
      <c r="A8192" s="6" t="n">
        <v>45746.489583333336</v>
      </c>
      <c r="B8192" s="6" t="n">
        <v>45746.5</v>
      </c>
      <c r="C8192" s="10" t="n">
        <v>1195.0</v>
      </c>
      <c r="D8192" s="10" t="n">
        <v>46.0</v>
      </c>
    </row>
    <row r="8193">
      <c r="A8193" s="6" t="n">
        <v>45746.5</v>
      </c>
      <c r="B8193" s="6" t="n">
        <v>45746.510416666664</v>
      </c>
      <c r="C8193" s="10" t="n">
        <v>1152.0</v>
      </c>
      <c r="D8193" s="10" t="n">
        <v>42.0</v>
      </c>
    </row>
    <row r="8194">
      <c r="A8194" s="6" t="n">
        <v>45746.510416666664</v>
      </c>
      <c r="B8194" s="6" t="n">
        <v>45746.520833333336</v>
      </c>
      <c r="C8194" s="10" t="n">
        <v>1198.0</v>
      </c>
      <c r="D8194" s="10" t="n">
        <v>38.0</v>
      </c>
    </row>
    <row r="8195">
      <c r="A8195" s="6" t="n">
        <v>45746.520833333336</v>
      </c>
      <c r="B8195" s="6" t="n">
        <v>45746.53125</v>
      </c>
      <c r="C8195" s="10" t="n">
        <v>1243.0</v>
      </c>
      <c r="D8195" s="10" t="n">
        <v>37.0</v>
      </c>
    </row>
    <row r="8196">
      <c r="A8196" s="6" t="n">
        <v>45746.53125</v>
      </c>
      <c r="B8196" s="6" t="n">
        <v>45746.541666666664</v>
      </c>
      <c r="C8196" s="10" t="n">
        <v>1310.0</v>
      </c>
      <c r="D8196" s="10" t="n">
        <v>47.0</v>
      </c>
    </row>
    <row r="8197">
      <c r="A8197" s="6" t="n">
        <v>45746.541666666664</v>
      </c>
      <c r="B8197" s="6" t="n">
        <v>45746.552083333336</v>
      </c>
      <c r="C8197" s="10" t="n">
        <v>1238.0</v>
      </c>
      <c r="D8197" s="10" t="n">
        <v>42.0</v>
      </c>
    </row>
    <row r="8198">
      <c r="A8198" s="6" t="n">
        <v>45746.552083333336</v>
      </c>
      <c r="B8198" s="6" t="n">
        <v>45746.5625</v>
      </c>
      <c r="C8198" s="10" t="n">
        <v>1243.0</v>
      </c>
      <c r="D8198" s="10" t="n">
        <v>54.0</v>
      </c>
    </row>
    <row r="8199">
      <c r="A8199" s="6" t="n">
        <v>45746.5625</v>
      </c>
      <c r="B8199" s="6" t="n">
        <v>45746.572916666664</v>
      </c>
      <c r="C8199" s="10" t="n">
        <v>1211.0</v>
      </c>
      <c r="D8199" s="10" t="n">
        <v>42.0</v>
      </c>
    </row>
    <row r="8200">
      <c r="A8200" s="6" t="n">
        <v>45746.572916666664</v>
      </c>
      <c r="B8200" s="6" t="n">
        <v>45746.583333333336</v>
      </c>
      <c r="C8200" s="10" t="n">
        <v>1270.0</v>
      </c>
      <c r="D8200" s="10" t="n">
        <v>44.0</v>
      </c>
    </row>
    <row r="8201">
      <c r="A8201" s="6" t="n">
        <v>45746.59375</v>
      </c>
      <c r="B8201" s="6" t="n">
        <v>45746.604166666664</v>
      </c>
      <c r="C8201" s="10" t="n">
        <v>1185.0</v>
      </c>
      <c r="D8201" s="10" t="n">
        <v>44.0</v>
      </c>
    </row>
    <row r="8202">
      <c r="A8202" s="6" t="n">
        <v>45746.604166666664</v>
      </c>
      <c r="B8202" s="6" t="n">
        <v>45746.614583333336</v>
      </c>
      <c r="C8202" s="10" t="n">
        <v>1127.0</v>
      </c>
      <c r="D8202" s="10" t="n">
        <v>45.0</v>
      </c>
    </row>
    <row r="8203">
      <c r="A8203" s="6" t="n">
        <v>45746.625</v>
      </c>
      <c r="B8203" s="6" t="n">
        <v>45746.635416666664</v>
      </c>
      <c r="C8203" s="10" t="n">
        <v>989.0</v>
      </c>
      <c r="D8203" s="10" t="n">
        <v>32.0</v>
      </c>
    </row>
    <row r="8204">
      <c r="A8204" s="6" t="n">
        <v>45746.635416666664</v>
      </c>
      <c r="B8204" s="6" t="n">
        <v>45746.645833333336</v>
      </c>
      <c r="C8204" s="10" t="n">
        <v>1144.0</v>
      </c>
      <c r="D8204" s="10" t="n">
        <v>37.0</v>
      </c>
    </row>
    <row r="8205">
      <c r="A8205" s="6" t="n">
        <v>45746.645833333336</v>
      </c>
      <c r="B8205" s="6" t="n">
        <v>45746.65625</v>
      </c>
      <c r="C8205" s="10" t="n">
        <v>1083.0</v>
      </c>
      <c r="D8205" s="10" t="n">
        <v>53.0</v>
      </c>
    </row>
    <row r="8206">
      <c r="A8206" s="6" t="n">
        <v>45746.65625</v>
      </c>
      <c r="B8206" s="6" t="n">
        <v>45746.666666666664</v>
      </c>
      <c r="C8206" s="10" t="n">
        <v>1194.0</v>
      </c>
      <c r="D8206" s="10" t="n">
        <v>33.0</v>
      </c>
    </row>
    <row r="8207">
      <c r="A8207" s="6" t="n">
        <v>45746.666666666664</v>
      </c>
      <c r="B8207" s="6" t="n">
        <v>45746.677083333336</v>
      </c>
      <c r="C8207" s="10" t="n">
        <v>1197.0</v>
      </c>
      <c r="D8207" s="10" t="n">
        <v>42.0</v>
      </c>
    </row>
    <row r="8208">
      <c r="A8208" s="6" t="n">
        <v>45746.677083333336</v>
      </c>
      <c r="B8208" s="6" t="n">
        <v>45746.6875</v>
      </c>
      <c r="C8208" s="10" t="n">
        <v>1159.0</v>
      </c>
      <c r="D8208" s="10" t="n">
        <v>44.0</v>
      </c>
    </row>
    <row r="8209">
      <c r="A8209" s="6" t="n">
        <v>45746.6875</v>
      </c>
      <c r="B8209" s="6" t="n">
        <v>45746.697916666664</v>
      </c>
      <c r="C8209" s="10" t="n">
        <v>1213.0</v>
      </c>
      <c r="D8209" s="10" t="n">
        <v>46.0</v>
      </c>
    </row>
    <row r="8210">
      <c r="A8210" s="6" t="n">
        <v>45746.697916666664</v>
      </c>
      <c r="B8210" s="6" t="n">
        <v>45746.708333333336</v>
      </c>
      <c r="C8210" s="10" t="n">
        <v>1159.0</v>
      </c>
      <c r="D8210" s="10" t="n">
        <v>39.0</v>
      </c>
    </row>
    <row r="8211">
      <c r="A8211" s="6" t="n">
        <v>45746.71875</v>
      </c>
      <c r="B8211" s="6" t="n">
        <v>45746.729166666664</v>
      </c>
      <c r="C8211" s="10" t="n">
        <v>1185.0</v>
      </c>
      <c r="D8211" s="10" t="n">
        <v>41.0</v>
      </c>
    </row>
    <row r="8212">
      <c r="A8212" s="6" t="n">
        <v>45746.729166666664</v>
      </c>
      <c r="B8212" s="6" t="n">
        <v>45746.739583333336</v>
      </c>
      <c r="C8212" s="10" t="n">
        <v>1231.0</v>
      </c>
      <c r="D8212" s="10" t="n">
        <v>38.0</v>
      </c>
    </row>
    <row r="8213">
      <c r="A8213" s="6" t="n">
        <v>45746.739583333336</v>
      </c>
      <c r="B8213" s="6" t="n">
        <v>45746.75</v>
      </c>
      <c r="C8213" s="10" t="n">
        <v>1195.0</v>
      </c>
      <c r="D8213" s="10" t="n">
        <v>35.0</v>
      </c>
    </row>
    <row r="8214">
      <c r="A8214" s="6" t="n">
        <v>45746.75</v>
      </c>
      <c r="B8214" s="6" t="n">
        <v>45746.760416666664</v>
      </c>
      <c r="C8214" s="10" t="n">
        <v>1235.0</v>
      </c>
      <c r="D8214" s="10" t="n">
        <v>48.0</v>
      </c>
    </row>
    <row r="8215">
      <c r="A8215" s="6" t="n">
        <v>45746.760416666664</v>
      </c>
      <c r="B8215" s="6" t="n">
        <v>45746.770833333336</v>
      </c>
      <c r="C8215" s="10" t="n">
        <v>1242.0</v>
      </c>
      <c r="D8215" s="10" t="n">
        <v>31.0</v>
      </c>
    </row>
    <row r="8216">
      <c r="A8216" s="6" t="n">
        <v>45746.770833333336</v>
      </c>
      <c r="B8216" s="6" t="n">
        <v>45746.78125</v>
      </c>
      <c r="C8216" s="10" t="n">
        <v>1182.0</v>
      </c>
      <c r="D8216" s="10" t="n">
        <v>55.0</v>
      </c>
    </row>
    <row r="8217">
      <c r="A8217" s="6" t="n">
        <v>45746.791666666664</v>
      </c>
      <c r="B8217" s="6" t="n">
        <v>45746.802083333336</v>
      </c>
      <c r="C8217" s="10" t="n">
        <v>1241.0</v>
      </c>
      <c r="D8217" s="10" t="n">
        <v>48.0</v>
      </c>
    </row>
    <row r="8218">
      <c r="A8218" s="6" t="n">
        <v>45746.802083333336</v>
      </c>
      <c r="B8218" s="6" t="n">
        <v>45746.8125</v>
      </c>
      <c r="C8218" s="10" t="n">
        <v>1120.0</v>
      </c>
      <c r="D8218" s="10" t="n">
        <v>44.0</v>
      </c>
    </row>
    <row r="8219">
      <c r="A8219" s="6" t="n">
        <v>45746.8125</v>
      </c>
      <c r="B8219" s="6" t="n">
        <v>45746.822916666664</v>
      </c>
      <c r="C8219" s="10" t="n">
        <v>1162.0</v>
      </c>
      <c r="D8219" s="10" t="n">
        <v>61.0</v>
      </c>
    </row>
    <row r="8220">
      <c r="A8220" s="6" t="n">
        <v>45746.833333333336</v>
      </c>
      <c r="B8220" s="6" t="n">
        <v>45746.84375</v>
      </c>
      <c r="C8220" s="10" t="n">
        <v>1222.0</v>
      </c>
      <c r="D8220" s="10" t="n">
        <v>62.0</v>
      </c>
    </row>
    <row r="8221">
      <c r="A8221" s="6" t="n">
        <v>45746.84375</v>
      </c>
      <c r="B8221" s="6" t="n">
        <v>45746.854166666664</v>
      </c>
      <c r="C8221" s="10" t="n">
        <v>1017.0</v>
      </c>
      <c r="D8221" s="10" t="n">
        <v>52.0</v>
      </c>
    </row>
    <row r="8222">
      <c r="A8222" s="6" t="n">
        <v>45746.854166666664</v>
      </c>
      <c r="B8222" s="6" t="n">
        <v>45746.864583333336</v>
      </c>
      <c r="C8222" s="10" t="n">
        <v>950.0</v>
      </c>
      <c r="D8222" s="10" t="n">
        <v>48.0</v>
      </c>
    </row>
    <row r="8223">
      <c r="A8223" s="6" t="n">
        <v>45746.864583333336</v>
      </c>
      <c r="B8223" s="6" t="n">
        <v>45746.875</v>
      </c>
      <c r="C8223" s="10" t="n">
        <v>872.0</v>
      </c>
      <c r="D8223" s="10" t="n">
        <v>46.0</v>
      </c>
    </row>
    <row r="8224">
      <c r="A8224" s="6" t="n">
        <v>45746.875</v>
      </c>
      <c r="B8224" s="6" t="n">
        <v>45746.885416666664</v>
      </c>
      <c r="C8224" s="10" t="n">
        <v>921.0</v>
      </c>
      <c r="D8224" s="10" t="n">
        <v>38.0</v>
      </c>
    </row>
    <row r="8225">
      <c r="A8225" s="6" t="n">
        <v>45746.885416666664</v>
      </c>
      <c r="B8225" s="6" t="n">
        <v>45746.895833333336</v>
      </c>
      <c r="C8225" s="10" t="n">
        <v>860.0</v>
      </c>
      <c r="D8225" s="10" t="n">
        <v>36.0</v>
      </c>
    </row>
    <row r="8226">
      <c r="A8226" s="6" t="n">
        <v>45746.895833333336</v>
      </c>
      <c r="B8226" s="6" t="n">
        <v>45746.90625</v>
      </c>
      <c r="C8226" s="10" t="n">
        <v>743.0</v>
      </c>
      <c r="D8226" s="10" t="n">
        <v>34.0</v>
      </c>
    </row>
    <row r="8227">
      <c r="A8227" s="6" t="n">
        <v>45746.90625</v>
      </c>
      <c r="B8227" s="6" t="n">
        <v>45746.916666666664</v>
      </c>
      <c r="C8227" s="10" t="n">
        <v>729.0</v>
      </c>
      <c r="D8227" s="10" t="n">
        <v>34.0</v>
      </c>
    </row>
    <row r="8228">
      <c r="A8228" s="6" t="n">
        <v>45746.916666666664</v>
      </c>
      <c r="B8228" s="6" t="n">
        <v>45746.927083333336</v>
      </c>
      <c r="C8228" s="10" t="n">
        <v>678.0</v>
      </c>
      <c r="D8228" s="10" t="n">
        <v>29.0</v>
      </c>
    </row>
    <row r="8229">
      <c r="A8229" s="6" t="n">
        <v>45746.927083333336</v>
      </c>
      <c r="B8229" s="6" t="n">
        <v>45746.9375</v>
      </c>
      <c r="C8229" s="10" t="n">
        <v>647.0</v>
      </c>
      <c r="D8229" s="10" t="n">
        <v>24.0</v>
      </c>
    </row>
    <row r="8230">
      <c r="A8230" s="6" t="n">
        <v>45746.9375</v>
      </c>
      <c r="B8230" s="6" t="n">
        <v>45746.947916666664</v>
      </c>
      <c r="C8230" s="10" t="n">
        <v>513.0</v>
      </c>
      <c r="D8230" s="10" t="n">
        <v>34.0</v>
      </c>
    </row>
    <row r="8231">
      <c r="A8231" s="6" t="n">
        <v>45746.947916666664</v>
      </c>
      <c r="B8231" s="6" t="n">
        <v>45746.958333333336</v>
      </c>
      <c r="C8231" s="10" t="n">
        <v>453.0</v>
      </c>
      <c r="D8231" s="10" t="n">
        <v>27.0</v>
      </c>
    </row>
    <row r="8232">
      <c r="A8232" s="6" t="n">
        <v>45746.958333333336</v>
      </c>
      <c r="B8232" s="6" t="n">
        <v>45746.96875</v>
      </c>
      <c r="C8232" s="10" t="n">
        <v>386.0</v>
      </c>
      <c r="D8232" s="10" t="n">
        <v>27.0</v>
      </c>
    </row>
    <row r="8233">
      <c r="A8233" s="6" t="n">
        <v>45746.96875</v>
      </c>
      <c r="B8233" s="6" t="n">
        <v>45746.979166666664</v>
      </c>
      <c r="C8233" s="10" t="n">
        <v>348.0</v>
      </c>
      <c r="D8233" s="10" t="n">
        <v>20.0</v>
      </c>
    </row>
    <row r="8234">
      <c r="A8234" s="6" t="n">
        <v>45746.979166666664</v>
      </c>
      <c r="B8234" s="6" t="n">
        <v>45746.989583333336</v>
      </c>
      <c r="C8234" s="10" t="n">
        <v>286.0</v>
      </c>
      <c r="D8234" s="10" t="n">
        <v>35.0</v>
      </c>
    </row>
    <row r="8235">
      <c r="A8235" s="6" t="n">
        <v>45746.989583333336</v>
      </c>
      <c r="B8235" s="6" t="n">
        <v>45747.0</v>
      </c>
      <c r="C8235" s="10" t="n">
        <v>250.0</v>
      </c>
      <c r="D8235" s="10" t="n">
        <v>24.0</v>
      </c>
    </row>
    <row r="8236">
      <c r="A8236" s="6" t="n">
        <v>45747.0</v>
      </c>
      <c r="B8236" s="6" t="n">
        <v>45747.010416666664</v>
      </c>
      <c r="C8236" s="10" t="n">
        <v>205.0</v>
      </c>
      <c r="D8236" s="10" t="n">
        <v>44.0</v>
      </c>
    </row>
    <row r="8237">
      <c r="A8237" s="6" t="n">
        <v>45747.010416666664</v>
      </c>
      <c r="B8237" s="6" t="n">
        <v>45747.020833333336</v>
      </c>
      <c r="C8237" s="10" t="n">
        <v>197.0</v>
      </c>
      <c r="D8237" s="10" t="n">
        <v>38.0</v>
      </c>
    </row>
    <row r="8238">
      <c r="A8238" s="6" t="n">
        <v>45747.020833333336</v>
      </c>
      <c r="B8238" s="6" t="n">
        <v>45747.03125</v>
      </c>
      <c r="C8238" s="10" t="n">
        <v>165.0</v>
      </c>
      <c r="D8238" s="10" t="n">
        <v>24.0</v>
      </c>
    </row>
    <row r="8239">
      <c r="A8239" s="6" t="n">
        <v>45747.03125</v>
      </c>
      <c r="B8239" s="6" t="n">
        <v>45747.041666666664</v>
      </c>
      <c r="C8239" s="10" t="n">
        <v>116.0</v>
      </c>
      <c r="D8239" s="10" t="n">
        <v>20.0</v>
      </c>
    </row>
    <row r="8240">
      <c r="A8240" s="6" t="n">
        <v>45747.041666666664</v>
      </c>
      <c r="B8240" s="6" t="n">
        <v>45747.052083333336</v>
      </c>
      <c r="C8240" s="10" t="n">
        <v>116.0</v>
      </c>
      <c r="D8240" s="10" t="n">
        <v>20.0</v>
      </c>
    </row>
    <row r="8241">
      <c r="A8241" s="6" t="n">
        <v>45747.052083333336</v>
      </c>
      <c r="B8241" s="6" t="n">
        <v>45747.0625</v>
      </c>
      <c r="C8241" s="10" t="n">
        <v>81.0</v>
      </c>
      <c r="D8241" s="10" t="n">
        <v>35.0</v>
      </c>
    </row>
    <row r="8242">
      <c r="A8242" s="6" t="n">
        <v>45747.0625</v>
      </c>
      <c r="B8242" s="6" t="n">
        <v>45747.072916666664</v>
      </c>
      <c r="C8242" s="10" t="n">
        <v>80.0</v>
      </c>
      <c r="D8242" s="10" t="n">
        <v>25.0</v>
      </c>
    </row>
    <row r="8243">
      <c r="A8243" s="6" t="n">
        <v>45747.072916666664</v>
      </c>
      <c r="B8243" s="6" t="n">
        <v>45747.083333333336</v>
      </c>
      <c r="C8243" s="10" t="n">
        <v>67.0</v>
      </c>
      <c r="D8243" s="10" t="n">
        <v>22.0</v>
      </c>
    </row>
    <row r="8244">
      <c r="A8244" s="6" t="n">
        <v>45747.083333333336</v>
      </c>
      <c r="B8244" s="6" t="n">
        <v>45747.09375</v>
      </c>
      <c r="C8244" s="10" t="n">
        <v>63.0</v>
      </c>
      <c r="D8244" s="10" t="n">
        <v>29.0</v>
      </c>
    </row>
    <row r="8245">
      <c r="A8245" s="6" t="n">
        <v>45747.09375</v>
      </c>
      <c r="B8245" s="6" t="n">
        <v>45747.104166666664</v>
      </c>
      <c r="C8245" s="10" t="n">
        <v>37.0</v>
      </c>
      <c r="D8245" s="10" t="n">
        <v>30.0</v>
      </c>
    </row>
    <row r="8246">
      <c r="A8246" s="6" t="n">
        <v>45747.104166666664</v>
      </c>
      <c r="B8246" s="6" t="n">
        <v>45747.114583333336</v>
      </c>
      <c r="C8246" s="10" t="n">
        <v>46.0</v>
      </c>
      <c r="D8246" s="10" t="n">
        <v>32.0</v>
      </c>
    </row>
    <row r="8247">
      <c r="A8247" s="6" t="n">
        <v>45747.114583333336</v>
      </c>
      <c r="B8247" s="6" t="n">
        <v>45747.125</v>
      </c>
      <c r="C8247" s="10" t="n">
        <v>51.0</v>
      </c>
      <c r="D8247" s="10" t="n">
        <v>38.0</v>
      </c>
    </row>
    <row r="8248">
      <c r="A8248" s="6" t="n">
        <v>45747.125</v>
      </c>
      <c r="B8248" s="6" t="n">
        <v>45747.135416666664</v>
      </c>
      <c r="C8248" s="10" t="n">
        <v>39.0</v>
      </c>
      <c r="D8248" s="10" t="n">
        <v>30.0</v>
      </c>
    </row>
    <row r="8249">
      <c r="A8249" s="6" t="n">
        <v>45747.135416666664</v>
      </c>
      <c r="B8249" s="6" t="n">
        <v>45747.145833333336</v>
      </c>
      <c r="C8249" s="10" t="n">
        <v>52.0</v>
      </c>
      <c r="D8249" s="10" t="n">
        <v>50.0</v>
      </c>
    </row>
    <row r="8250">
      <c r="A8250" s="6" t="n">
        <v>45747.145833333336</v>
      </c>
      <c r="B8250" s="6" t="n">
        <v>45747.15625</v>
      </c>
      <c r="C8250" s="10" t="n">
        <v>45.0</v>
      </c>
      <c r="D8250" s="10" t="n">
        <v>72.0</v>
      </c>
    </row>
    <row r="8251">
      <c r="A8251" s="6" t="n">
        <v>45747.15625</v>
      </c>
      <c r="B8251" s="6" t="n">
        <v>45747.166666666664</v>
      </c>
      <c r="C8251" s="10" t="n">
        <v>69.0</v>
      </c>
      <c r="D8251" s="10" t="n">
        <v>59.0</v>
      </c>
    </row>
    <row r="8252">
      <c r="A8252" s="6" t="n">
        <v>45747.166666666664</v>
      </c>
      <c r="B8252" s="6" t="n">
        <v>45747.177083333336</v>
      </c>
      <c r="C8252" s="10" t="n">
        <v>62.0</v>
      </c>
      <c r="D8252" s="10" t="n">
        <v>70.0</v>
      </c>
    </row>
    <row r="8253">
      <c r="A8253" s="6" t="n">
        <v>45747.177083333336</v>
      </c>
      <c r="B8253" s="6" t="n">
        <v>45747.1875</v>
      </c>
      <c r="C8253" s="10" t="n">
        <v>79.0</v>
      </c>
      <c r="D8253" s="10" t="n">
        <v>110.0</v>
      </c>
    </row>
    <row r="8254">
      <c r="A8254" s="6" t="n">
        <v>45747.1875</v>
      </c>
      <c r="B8254" s="6" t="n">
        <v>45747.197916666664</v>
      </c>
      <c r="C8254" s="10" t="n">
        <v>115.0</v>
      </c>
      <c r="D8254" s="10" t="n">
        <v>129.0</v>
      </c>
    </row>
    <row r="8255">
      <c r="A8255" s="6" t="n">
        <v>45747.197916666664</v>
      </c>
      <c r="B8255" s="6" t="n">
        <v>45747.208333333336</v>
      </c>
      <c r="C8255" s="10" t="n">
        <v>161.0</v>
      </c>
      <c r="D8255" s="10" t="n">
        <v>127.0</v>
      </c>
    </row>
    <row r="8256">
      <c r="A8256" s="6" t="n">
        <v>45747.208333333336</v>
      </c>
      <c r="B8256" s="6" t="n">
        <v>45747.21875</v>
      </c>
      <c r="C8256" s="10" t="n">
        <v>226.0</v>
      </c>
      <c r="D8256" s="10" t="n">
        <v>180.0</v>
      </c>
    </row>
    <row r="8257">
      <c r="A8257" s="6" t="n">
        <v>45747.21875</v>
      </c>
      <c r="B8257" s="6" t="n">
        <v>45747.229166666664</v>
      </c>
      <c r="C8257" s="10" t="n">
        <v>368.0</v>
      </c>
      <c r="D8257" s="10" t="n">
        <v>199.0</v>
      </c>
    </row>
    <row r="8258">
      <c r="A8258" s="6" t="n">
        <v>45747.229166666664</v>
      </c>
      <c r="B8258" s="6" t="n">
        <v>45747.239583333336</v>
      </c>
      <c r="C8258" s="10" t="n">
        <v>490.0</v>
      </c>
      <c r="D8258" s="10" t="n">
        <v>236.0</v>
      </c>
    </row>
    <row r="8259">
      <c r="A8259" s="6" t="n">
        <v>45747.239583333336</v>
      </c>
      <c r="B8259" s="6" t="n">
        <v>45747.25</v>
      </c>
      <c r="C8259" s="10" t="n">
        <v>562.0</v>
      </c>
      <c r="D8259" s="10" t="n">
        <v>263.0</v>
      </c>
    </row>
    <row r="8260">
      <c r="A8260" s="6" t="n">
        <v>45747.25</v>
      </c>
      <c r="B8260" s="6" t="n">
        <v>45747.260416666664</v>
      </c>
      <c r="C8260" s="10" t="n">
        <v>728.0</v>
      </c>
      <c r="D8260" s="10" t="n">
        <v>298.0</v>
      </c>
    </row>
    <row r="8261">
      <c r="A8261" s="6" t="n">
        <v>45747.260416666664</v>
      </c>
      <c r="B8261" s="6" t="n">
        <v>45747.270833333336</v>
      </c>
      <c r="C8261" s="10" t="n">
        <v>950.0</v>
      </c>
      <c r="D8261" s="10" t="n">
        <v>309.0</v>
      </c>
    </row>
    <row r="8262">
      <c r="A8262" s="6" t="n">
        <v>45747.270833333336</v>
      </c>
      <c r="B8262" s="6" t="n">
        <v>45747.28125</v>
      </c>
      <c r="C8262" s="10" t="n">
        <v>978.0</v>
      </c>
      <c r="D8262" s="10" t="n">
        <v>273.0</v>
      </c>
    </row>
    <row r="8263">
      <c r="A8263" s="6" t="n">
        <v>45747.28125</v>
      </c>
      <c r="B8263" s="6" t="n">
        <v>45747.291666666664</v>
      </c>
      <c r="C8263" s="10" t="n">
        <v>988.0</v>
      </c>
      <c r="D8263" s="10" t="n">
        <v>247.0</v>
      </c>
    </row>
    <row r="8264">
      <c r="A8264" s="6" t="n">
        <v>45747.291666666664</v>
      </c>
      <c r="B8264" s="6" t="n">
        <v>45747.302083333336</v>
      </c>
      <c r="C8264" s="10" t="n">
        <v>958.0</v>
      </c>
      <c r="D8264" s="10" t="n">
        <v>235.0</v>
      </c>
    </row>
    <row r="8265">
      <c r="A8265" s="6" t="n">
        <v>45747.302083333336</v>
      </c>
      <c r="B8265" s="6" t="n">
        <v>45747.3125</v>
      </c>
      <c r="C8265" s="10" t="n">
        <v>1055.0</v>
      </c>
      <c r="D8265" s="10" t="n">
        <v>210.0</v>
      </c>
    </row>
    <row r="8266">
      <c r="A8266" s="6" t="n">
        <v>45747.3125</v>
      </c>
      <c r="B8266" s="6" t="n">
        <v>45747.322916666664</v>
      </c>
      <c r="C8266" s="10" t="n">
        <v>1006.0</v>
      </c>
      <c r="D8266" s="10" t="n">
        <v>203.0</v>
      </c>
    </row>
    <row r="8267">
      <c r="A8267" s="6" t="n">
        <v>45747.322916666664</v>
      </c>
      <c r="B8267" s="6" t="n">
        <v>45747.333333333336</v>
      </c>
      <c r="C8267" s="10" t="n">
        <v>1027.0</v>
      </c>
      <c r="D8267" s="10" t="n">
        <v>181.0</v>
      </c>
    </row>
    <row r="8268">
      <c r="A8268" s="6" t="n">
        <v>45747.333333333336</v>
      </c>
      <c r="B8268" s="6" t="n">
        <v>45747.34375</v>
      </c>
      <c r="C8268" s="10" t="n">
        <v>945.0</v>
      </c>
      <c r="D8268" s="10" t="n">
        <v>193.0</v>
      </c>
    </row>
    <row r="8269">
      <c r="A8269" s="6" t="n">
        <v>45747.34375</v>
      </c>
      <c r="B8269" s="6" t="n">
        <v>45747.354166666664</v>
      </c>
      <c r="C8269" s="10" t="n">
        <v>998.0</v>
      </c>
      <c r="D8269" s="10" t="n">
        <v>204.0</v>
      </c>
    </row>
    <row r="8270">
      <c r="A8270" s="6" t="n">
        <v>45747.354166666664</v>
      </c>
      <c r="B8270" s="6" t="n">
        <v>45747.364583333336</v>
      </c>
      <c r="C8270" s="10" t="n">
        <v>1030.0</v>
      </c>
      <c r="D8270" s="10" t="n">
        <v>200.0</v>
      </c>
    </row>
    <row r="8271">
      <c r="A8271" s="6" t="n">
        <v>45747.364583333336</v>
      </c>
      <c r="B8271" s="6" t="n">
        <v>45747.375</v>
      </c>
      <c r="C8271" s="10" t="n">
        <v>905.0</v>
      </c>
      <c r="D8271" s="10" t="n">
        <v>227.0</v>
      </c>
    </row>
    <row r="8272">
      <c r="A8272" s="6" t="n">
        <v>45747.385416666664</v>
      </c>
      <c r="B8272" s="6" t="n">
        <v>45747.395833333336</v>
      </c>
      <c r="C8272" s="10" t="n">
        <v>852.0</v>
      </c>
      <c r="D8272" s="10" t="n">
        <v>239.0</v>
      </c>
    </row>
    <row r="8273">
      <c r="A8273" s="6" t="n">
        <v>45747.395833333336</v>
      </c>
      <c r="B8273" s="6" t="n">
        <v>45747.40625</v>
      </c>
      <c r="C8273" s="10" t="n">
        <v>738.0</v>
      </c>
      <c r="D8273" s="10" t="n">
        <v>259.0</v>
      </c>
    </row>
    <row r="8274">
      <c r="A8274" s="6" t="n">
        <v>45747.40625</v>
      </c>
      <c r="B8274" s="6" t="n">
        <v>45747.416666666664</v>
      </c>
      <c r="C8274" s="10" t="n">
        <v>714.0</v>
      </c>
      <c r="D8274" s="10" t="n">
        <v>236.0</v>
      </c>
    </row>
    <row r="8275">
      <c r="A8275" s="6" t="n">
        <v>45747.416666666664</v>
      </c>
      <c r="B8275" s="6" t="n">
        <v>45747.427083333336</v>
      </c>
      <c r="C8275" s="10" t="n">
        <v>722.0</v>
      </c>
      <c r="D8275" s="10" t="n">
        <v>243.0</v>
      </c>
    </row>
    <row r="8276">
      <c r="A8276" s="6" t="n">
        <v>45747.427083333336</v>
      </c>
      <c r="B8276" s="6" t="n">
        <v>45747.4375</v>
      </c>
      <c r="C8276" s="10" t="n">
        <v>725.0</v>
      </c>
      <c r="D8276" s="10" t="n">
        <v>242.0</v>
      </c>
    </row>
    <row r="8277">
      <c r="A8277" s="6" t="n">
        <v>45747.4375</v>
      </c>
      <c r="B8277" s="6" t="n">
        <v>45747.447916666664</v>
      </c>
      <c r="C8277" s="10" t="n">
        <v>718.0</v>
      </c>
      <c r="D8277" s="10" t="n">
        <v>255.0</v>
      </c>
    </row>
    <row r="8278">
      <c r="A8278" s="6" t="n">
        <v>45747.447916666664</v>
      </c>
      <c r="B8278" s="6" t="n">
        <v>45747.458333333336</v>
      </c>
      <c r="C8278" s="10" t="n">
        <v>691.0</v>
      </c>
      <c r="D8278" s="10" t="n">
        <v>286.0</v>
      </c>
    </row>
    <row r="8279">
      <c r="A8279" s="6" t="n">
        <v>45747.458333333336</v>
      </c>
      <c r="B8279" s="6" t="n">
        <v>45747.46875</v>
      </c>
      <c r="C8279" s="10" t="n">
        <v>757.0</v>
      </c>
      <c r="D8279" s="10" t="n">
        <v>252.0</v>
      </c>
    </row>
    <row r="8280">
      <c r="A8280" s="6" t="n">
        <v>45747.46875</v>
      </c>
      <c r="B8280" s="6" t="n">
        <v>45747.479166666664</v>
      </c>
      <c r="C8280" s="10" t="n">
        <v>754.0</v>
      </c>
      <c r="D8280" s="10" t="n">
        <v>262.0</v>
      </c>
    </row>
    <row r="8281">
      <c r="A8281" s="6" t="n">
        <v>45747.479166666664</v>
      </c>
      <c r="B8281" s="6" t="n">
        <v>45747.489583333336</v>
      </c>
      <c r="C8281" s="10" t="n">
        <v>837.0</v>
      </c>
      <c r="D8281" s="10" t="n">
        <v>261.0</v>
      </c>
    </row>
    <row r="8282">
      <c r="A8282" s="6" t="n">
        <v>45747.489583333336</v>
      </c>
      <c r="B8282" s="6" t="n">
        <v>45747.5</v>
      </c>
      <c r="C8282" s="10" t="n">
        <v>805.0</v>
      </c>
      <c r="D8282" s="10" t="n">
        <v>259.0</v>
      </c>
    </row>
    <row r="8283">
      <c r="A8283" s="6" t="n">
        <v>45747.5</v>
      </c>
      <c r="B8283" s="6" t="n">
        <v>45747.510416666664</v>
      </c>
      <c r="C8283" s="10" t="n">
        <v>749.0</v>
      </c>
      <c r="D8283" s="10" t="n">
        <v>270.0</v>
      </c>
    </row>
    <row r="8284">
      <c r="A8284" s="6" t="n">
        <v>45747.510416666664</v>
      </c>
      <c r="B8284" s="6" t="n">
        <v>45747.520833333336</v>
      </c>
      <c r="C8284" s="10" t="n">
        <v>863.0</v>
      </c>
      <c r="D8284" s="10" t="n">
        <v>240.0</v>
      </c>
    </row>
    <row r="8285">
      <c r="A8285" s="6" t="n">
        <v>45747.520833333336</v>
      </c>
      <c r="B8285" s="6" t="n">
        <v>45747.53125</v>
      </c>
      <c r="C8285" s="10" t="n">
        <v>860.0</v>
      </c>
      <c r="D8285" s="10" t="n">
        <v>270.0</v>
      </c>
    </row>
    <row r="8286">
      <c r="A8286" s="6" t="n">
        <v>45747.53125</v>
      </c>
      <c r="B8286" s="6" t="n">
        <v>45747.541666666664</v>
      </c>
      <c r="C8286" s="10" t="n">
        <v>817.0</v>
      </c>
      <c r="D8286" s="10" t="n">
        <v>253.0</v>
      </c>
    </row>
    <row r="8287">
      <c r="A8287" s="6" t="n">
        <v>45747.541666666664</v>
      </c>
      <c r="B8287" s="6" t="n">
        <v>45747.552083333336</v>
      </c>
      <c r="C8287" s="10" t="n">
        <v>854.0</v>
      </c>
      <c r="D8287" s="10" t="n">
        <v>236.0</v>
      </c>
    </row>
    <row r="8288">
      <c r="A8288" s="6" t="n">
        <v>45747.552083333336</v>
      </c>
      <c r="B8288" s="6" t="n">
        <v>45747.5625</v>
      </c>
      <c r="C8288" s="10" t="n">
        <v>853.0</v>
      </c>
      <c r="D8288" s="10" t="n">
        <v>253.0</v>
      </c>
    </row>
    <row r="8289">
      <c r="A8289" s="6" t="n">
        <v>45747.5625</v>
      </c>
      <c r="B8289" s="6" t="n">
        <v>45747.572916666664</v>
      </c>
      <c r="C8289" s="10" t="n">
        <v>785.0</v>
      </c>
      <c r="D8289" s="10" t="n">
        <v>265.0</v>
      </c>
    </row>
    <row r="8290">
      <c r="A8290" s="6" t="n">
        <v>45747.59375</v>
      </c>
      <c r="B8290" s="6" t="n">
        <v>45747.604166666664</v>
      </c>
      <c r="C8290" s="10" t="n">
        <v>864.0</v>
      </c>
      <c r="D8290" s="10" t="n">
        <v>212.0</v>
      </c>
    </row>
    <row r="8291">
      <c r="A8291" s="6" t="n">
        <v>45747.604166666664</v>
      </c>
      <c r="B8291" s="6" t="n">
        <v>45747.614583333336</v>
      </c>
      <c r="C8291" s="10" t="n">
        <v>792.0</v>
      </c>
      <c r="D8291" s="10" t="n">
        <v>188.0</v>
      </c>
    </row>
    <row r="8292">
      <c r="A8292" s="6" t="n">
        <v>45747.614583333336</v>
      </c>
      <c r="B8292" s="6" t="n">
        <v>45747.625</v>
      </c>
      <c r="C8292" s="10" t="n">
        <v>846.0</v>
      </c>
      <c r="D8292" s="10" t="n">
        <v>209.0</v>
      </c>
    </row>
    <row r="8293">
      <c r="A8293" s="6" t="n">
        <v>45747.625</v>
      </c>
      <c r="B8293" s="6" t="n">
        <v>45747.635416666664</v>
      </c>
      <c r="C8293" s="10" t="n">
        <v>882.0</v>
      </c>
      <c r="D8293" s="10" t="n">
        <v>219.0</v>
      </c>
    </row>
    <row r="8294">
      <c r="A8294" s="6" t="n">
        <v>45747.635416666664</v>
      </c>
      <c r="B8294" s="6" t="n">
        <v>45747.645833333336</v>
      </c>
      <c r="C8294" s="10" t="n">
        <v>876.0</v>
      </c>
      <c r="D8294" s="10" t="n">
        <v>210.0</v>
      </c>
    </row>
    <row r="8295">
      <c r="A8295" s="6" t="n">
        <v>45747.645833333336</v>
      </c>
      <c r="B8295" s="6" t="n">
        <v>45747.65625</v>
      </c>
      <c r="C8295" s="10" t="n">
        <v>785.0</v>
      </c>
      <c r="D8295" s="10" t="n">
        <v>196.0</v>
      </c>
    </row>
    <row r="8296">
      <c r="A8296" s="6" t="n">
        <v>45747.65625</v>
      </c>
      <c r="B8296" s="6" t="n">
        <v>45747.666666666664</v>
      </c>
      <c r="C8296" s="10" t="n">
        <v>828.0</v>
      </c>
      <c r="D8296" s="10" t="n">
        <v>188.0</v>
      </c>
    </row>
    <row r="8297">
      <c r="A8297" s="6" t="n">
        <v>45747.666666666664</v>
      </c>
      <c r="B8297" s="6" t="n">
        <v>45747.677083333336</v>
      </c>
      <c r="C8297" s="10" t="n">
        <v>770.0</v>
      </c>
      <c r="D8297" s="10" t="n">
        <v>151.0</v>
      </c>
    </row>
    <row r="8298">
      <c r="A8298" s="6" t="n">
        <v>45747.677083333336</v>
      </c>
      <c r="B8298" s="6" t="n">
        <v>45747.6875</v>
      </c>
      <c r="C8298" s="10" t="n">
        <v>778.0</v>
      </c>
      <c r="D8298" s="10" t="n">
        <v>152.0</v>
      </c>
    </row>
    <row r="8299">
      <c r="A8299" s="6" t="n">
        <v>45747.6875</v>
      </c>
      <c r="B8299" s="6" t="n">
        <v>45747.697916666664</v>
      </c>
      <c r="C8299" s="10" t="n">
        <v>786.0</v>
      </c>
      <c r="D8299" s="10" t="n">
        <v>154.0</v>
      </c>
    </row>
    <row r="8300">
      <c r="A8300" s="6" t="n">
        <v>45747.697916666664</v>
      </c>
      <c r="B8300" s="6" t="n">
        <v>45747.708333333336</v>
      </c>
      <c r="C8300" s="10" t="n">
        <v>763.0</v>
      </c>
      <c r="D8300" s="10" t="n">
        <v>171.0</v>
      </c>
    </row>
    <row r="8301">
      <c r="A8301" s="6" t="n">
        <v>45747.708333333336</v>
      </c>
      <c r="B8301" s="6" t="n">
        <v>45747.71875</v>
      </c>
      <c r="C8301" s="10" t="n">
        <v>721.0</v>
      </c>
      <c r="D8301" s="10" t="n">
        <v>146.0</v>
      </c>
    </row>
    <row r="8302">
      <c r="A8302" s="6" t="n">
        <v>45747.71875</v>
      </c>
      <c r="B8302" s="6" t="n">
        <v>45747.729166666664</v>
      </c>
      <c r="C8302" s="10" t="n">
        <v>706.0</v>
      </c>
      <c r="D8302" s="10" t="n">
        <v>119.0</v>
      </c>
    </row>
    <row r="8303">
      <c r="A8303" s="6" t="n">
        <v>45747.729166666664</v>
      </c>
      <c r="B8303" s="6" t="n">
        <v>45747.739583333336</v>
      </c>
      <c r="C8303" s="10" t="n">
        <v>846.0</v>
      </c>
      <c r="D8303" s="10" t="n">
        <v>144.0</v>
      </c>
    </row>
    <row r="8304">
      <c r="A8304" s="6" t="n">
        <v>45747.739583333336</v>
      </c>
      <c r="B8304" s="6" t="n">
        <v>45747.75</v>
      </c>
      <c r="C8304" s="10" t="n">
        <v>766.0</v>
      </c>
      <c r="D8304" s="10" t="n">
        <v>130.0</v>
      </c>
    </row>
    <row r="8305">
      <c r="A8305" s="6" t="n">
        <v>45747.75</v>
      </c>
      <c r="B8305" s="6" t="n">
        <v>45747.760416666664</v>
      </c>
      <c r="C8305" s="10" t="n">
        <v>782.0</v>
      </c>
      <c r="D8305" s="10" t="n">
        <v>131.0</v>
      </c>
    </row>
    <row r="8306">
      <c r="A8306" s="6" t="n">
        <v>45747.760416666664</v>
      </c>
      <c r="B8306" s="6" t="n">
        <v>45747.770833333336</v>
      </c>
      <c r="C8306" s="10" t="n">
        <v>778.0</v>
      </c>
      <c r="D8306" s="10" t="n">
        <v>92.0</v>
      </c>
    </row>
    <row r="8307">
      <c r="A8307" s="6" t="n">
        <v>45747.770833333336</v>
      </c>
      <c r="B8307" s="6" t="n">
        <v>45747.78125</v>
      </c>
      <c r="C8307" s="10" t="n">
        <v>763.0</v>
      </c>
      <c r="D8307" s="10" t="n">
        <v>119.0</v>
      </c>
    </row>
    <row r="8308">
      <c r="A8308" s="6" t="n">
        <v>45747.78125</v>
      </c>
      <c r="B8308" s="6" t="n">
        <v>45747.791666666664</v>
      </c>
      <c r="C8308" s="10" t="n">
        <v>692.0</v>
      </c>
      <c r="D8308" s="10" t="n">
        <v>71.0</v>
      </c>
    </row>
    <row r="8309">
      <c r="A8309" s="6" t="n">
        <v>45747.791666666664</v>
      </c>
      <c r="B8309" s="6" t="n">
        <v>45747.802083333336</v>
      </c>
      <c r="C8309" s="10" t="n">
        <v>728.0</v>
      </c>
      <c r="D8309" s="10" t="n">
        <v>106.0</v>
      </c>
    </row>
    <row r="8310">
      <c r="A8310" s="6" t="n">
        <v>45747.802083333336</v>
      </c>
      <c r="B8310" s="6" t="n">
        <v>45747.8125</v>
      </c>
      <c r="C8310" s="10" t="n">
        <v>752.0</v>
      </c>
      <c r="D8310" s="10" t="n">
        <v>117.0</v>
      </c>
    </row>
    <row r="8311">
      <c r="A8311" s="6" t="n">
        <v>45747.8125</v>
      </c>
      <c r="B8311" s="6" t="n">
        <v>45747.822916666664</v>
      </c>
      <c r="C8311" s="10" t="n">
        <v>671.0</v>
      </c>
      <c r="D8311" s="10" t="n">
        <v>137.0</v>
      </c>
    </row>
    <row r="8312">
      <c r="A8312" s="6" t="n">
        <v>45747.822916666664</v>
      </c>
      <c r="B8312" s="6" t="n">
        <v>45747.833333333336</v>
      </c>
      <c r="C8312" s="10" t="n">
        <v>678.0</v>
      </c>
      <c r="D8312" s="10" t="n">
        <v>136.0</v>
      </c>
    </row>
    <row r="8313">
      <c r="A8313" s="6" t="n">
        <v>45747.833333333336</v>
      </c>
      <c r="B8313" s="6" t="n">
        <v>45747.84375</v>
      </c>
      <c r="C8313" s="10" t="n">
        <v>624.0</v>
      </c>
      <c r="D8313" s="10" t="n">
        <v>112.0</v>
      </c>
    </row>
    <row r="8314">
      <c r="A8314" s="6" t="n">
        <v>45747.84375</v>
      </c>
      <c r="B8314" s="6" t="n">
        <v>45747.854166666664</v>
      </c>
      <c r="C8314" s="10" t="n">
        <v>635.0</v>
      </c>
      <c r="D8314" s="10" t="n">
        <v>120.0</v>
      </c>
    </row>
    <row r="8315">
      <c r="A8315" s="6" t="n">
        <v>45747.854166666664</v>
      </c>
      <c r="B8315" s="6" t="n">
        <v>45747.864583333336</v>
      </c>
      <c r="C8315" s="10" t="n">
        <v>575.0</v>
      </c>
      <c r="D8315" s="10" t="n">
        <v>109.0</v>
      </c>
    </row>
    <row r="8316">
      <c r="A8316" s="6" t="n">
        <v>45747.864583333336</v>
      </c>
      <c r="B8316" s="6" t="n">
        <v>45747.875</v>
      </c>
      <c r="C8316" s="10" t="n">
        <v>579.0</v>
      </c>
      <c r="D8316" s="10" t="n">
        <v>77.0</v>
      </c>
    </row>
    <row r="8317">
      <c r="A8317" s="6" t="n">
        <v>45747.875</v>
      </c>
      <c r="B8317" s="6" t="n">
        <v>45747.885416666664</v>
      </c>
      <c r="C8317" s="10" t="n">
        <v>550.0</v>
      </c>
      <c r="D8317" s="10" t="n">
        <v>82.0</v>
      </c>
    </row>
    <row r="8318">
      <c r="A8318" s="6" t="n">
        <v>45747.885416666664</v>
      </c>
      <c r="B8318" s="6" t="n">
        <v>45747.895833333336</v>
      </c>
      <c r="C8318" s="10" t="n">
        <v>539.0</v>
      </c>
      <c r="D8318" s="10" t="n">
        <v>67.0</v>
      </c>
    </row>
    <row r="8319">
      <c r="A8319" s="6" t="n">
        <v>45747.895833333336</v>
      </c>
      <c r="B8319" s="6" t="n">
        <v>45747.90625</v>
      </c>
      <c r="C8319" s="10" t="n">
        <v>427.0</v>
      </c>
      <c r="D8319" s="10" t="n">
        <v>64.0</v>
      </c>
    </row>
    <row r="8320">
      <c r="A8320" s="6" t="n">
        <v>45747.90625</v>
      </c>
      <c r="B8320" s="6" t="n">
        <v>45747.916666666664</v>
      </c>
      <c r="C8320" s="10" t="n">
        <v>505.0</v>
      </c>
      <c r="D8320" s="10" t="n">
        <v>47.0</v>
      </c>
    </row>
    <row r="8321">
      <c r="A8321" s="6" t="n">
        <v>45747.916666666664</v>
      </c>
      <c r="B8321" s="6" t="n">
        <v>45747.927083333336</v>
      </c>
      <c r="C8321" s="10" t="n">
        <v>426.0</v>
      </c>
      <c r="D8321" s="10" t="n">
        <v>68.0</v>
      </c>
    </row>
    <row r="8322">
      <c r="A8322" s="6" t="n">
        <v>45747.927083333336</v>
      </c>
      <c r="B8322" s="6" t="n">
        <v>45747.9375</v>
      </c>
      <c r="C8322" s="10" t="n">
        <v>446.0</v>
      </c>
      <c r="D8322" s="10" t="n">
        <v>53.0</v>
      </c>
    </row>
    <row r="8323">
      <c r="A8323" s="6" t="n">
        <v>45747.9375</v>
      </c>
      <c r="B8323" s="6" t="n">
        <v>45747.947916666664</v>
      </c>
      <c r="C8323" s="10" t="n">
        <v>337.0</v>
      </c>
      <c r="D8323" s="10" t="n">
        <v>52.0</v>
      </c>
    </row>
    <row r="8324">
      <c r="A8324" s="6" t="n">
        <v>45747.947916666664</v>
      </c>
      <c r="B8324" s="6" t="n">
        <v>45747.958333333336</v>
      </c>
      <c r="C8324" s="10" t="n">
        <v>328.0</v>
      </c>
      <c r="D8324" s="10" t="n">
        <v>42.0</v>
      </c>
    </row>
    <row r="8325">
      <c r="A8325" s="6" t="n">
        <v>45747.958333333336</v>
      </c>
      <c r="B8325" s="6" t="n">
        <v>45747.96875</v>
      </c>
      <c r="C8325" s="10" t="n">
        <v>283.0</v>
      </c>
      <c r="D8325" s="10" t="n">
        <v>54.0</v>
      </c>
    </row>
    <row r="8326">
      <c r="A8326" s="6" t="n">
        <v>45747.96875</v>
      </c>
      <c r="B8326" s="6" t="n">
        <v>45747.979166666664</v>
      </c>
      <c r="C8326" s="10" t="n">
        <v>233.0</v>
      </c>
      <c r="D8326" s="10" t="n">
        <v>44.0</v>
      </c>
    </row>
    <row r="8327">
      <c r="A8327" s="6" t="n">
        <v>45747.979166666664</v>
      </c>
      <c r="B8327" s="6" t="n">
        <v>45747.989583333336</v>
      </c>
      <c r="C8327" s="10" t="n">
        <v>211.0</v>
      </c>
      <c r="D8327" s="10" t="n">
        <v>42.0</v>
      </c>
    </row>
    <row r="8328">
      <c r="A8328" s="6" t="n">
        <v>45747.989583333336</v>
      </c>
      <c r="B8328" s="6" t="n">
        <v>45748.0</v>
      </c>
      <c r="C8328" s="10" t="n">
        <v>175.0</v>
      </c>
      <c r="D8328" s="10" t="n">
        <v>51.0</v>
      </c>
    </row>
    <row r="8329">
      <c r="A8329" s="6" t="n">
        <v>45748.0</v>
      </c>
      <c r="B8329" s="6" t="n">
        <v>45748.010416666664</v>
      </c>
      <c r="C8329" s="10" t="n">
        <v>139.0</v>
      </c>
      <c r="D8329" s="10" t="n">
        <v>24.0</v>
      </c>
    </row>
    <row r="8330">
      <c r="A8330" s="6" t="n">
        <v>45748.010416666664</v>
      </c>
      <c r="B8330" s="6" t="n">
        <v>45748.020833333336</v>
      </c>
      <c r="C8330" s="10" t="n">
        <v>116.0</v>
      </c>
      <c r="D8330" s="10" t="n">
        <v>40.0</v>
      </c>
    </row>
    <row r="8331">
      <c r="A8331" s="6" t="n">
        <v>45748.020833333336</v>
      </c>
      <c r="B8331" s="6" t="n">
        <v>45748.03125</v>
      </c>
      <c r="C8331" s="10" t="n">
        <v>116.0</v>
      </c>
      <c r="D8331" s="10" t="n">
        <v>52.0</v>
      </c>
    </row>
    <row r="8332">
      <c r="A8332" s="6" t="n">
        <v>45748.03125</v>
      </c>
      <c r="B8332" s="6" t="n">
        <v>45748.041666666664</v>
      </c>
      <c r="C8332" s="10" t="n">
        <v>74.0</v>
      </c>
      <c r="D8332" s="10" t="n">
        <v>36.0</v>
      </c>
    </row>
    <row r="8333">
      <c r="A8333" s="6" t="n">
        <v>45748.041666666664</v>
      </c>
      <c r="B8333" s="6" t="n">
        <v>45748.052083333336</v>
      </c>
      <c r="C8333" s="10" t="n">
        <v>65.0</v>
      </c>
      <c r="D8333" s="10" t="n">
        <v>42.0</v>
      </c>
    </row>
    <row r="8334">
      <c r="A8334" s="6" t="n">
        <v>45748.052083333336</v>
      </c>
      <c r="B8334" s="6" t="n">
        <v>45748.0625</v>
      </c>
      <c r="C8334" s="10" t="n">
        <v>64.0</v>
      </c>
      <c r="D8334" s="10" t="n">
        <v>36.0</v>
      </c>
    </row>
    <row r="8335">
      <c r="A8335" s="6" t="n">
        <v>45748.0625</v>
      </c>
      <c r="B8335" s="6" t="n">
        <v>45748.072916666664</v>
      </c>
      <c r="C8335" s="10" t="n">
        <v>49.0</v>
      </c>
      <c r="D8335" s="10" t="n">
        <v>33.0</v>
      </c>
    </row>
    <row r="8336">
      <c r="A8336" s="6" t="n">
        <v>45748.072916666664</v>
      </c>
      <c r="B8336" s="6" t="n">
        <v>45748.083333333336</v>
      </c>
      <c r="C8336" s="10" t="n">
        <v>49.0</v>
      </c>
      <c r="D8336" s="10" t="n">
        <v>39.0</v>
      </c>
    </row>
    <row r="8337">
      <c r="A8337" s="6" t="n">
        <v>45748.083333333336</v>
      </c>
      <c r="B8337" s="6" t="n">
        <v>45748.09375</v>
      </c>
      <c r="C8337" s="10" t="n">
        <v>46.0</v>
      </c>
      <c r="D8337" s="10" t="n">
        <v>27.0</v>
      </c>
    </row>
    <row r="8338">
      <c r="A8338" s="6" t="n">
        <v>45748.09375</v>
      </c>
      <c r="B8338" s="6" t="n">
        <v>45748.104166666664</v>
      </c>
      <c r="C8338" s="10" t="n">
        <v>51.0</v>
      </c>
      <c r="D8338" s="10" t="n">
        <v>39.0</v>
      </c>
    </row>
    <row r="8339">
      <c r="A8339" s="6" t="n">
        <v>45748.104166666664</v>
      </c>
      <c r="B8339" s="6" t="n">
        <v>45748.114583333336</v>
      </c>
      <c r="C8339" s="10" t="n">
        <v>52.0</v>
      </c>
      <c r="D8339" s="10" t="n">
        <v>44.0</v>
      </c>
    </row>
    <row r="8340">
      <c r="A8340" s="6" t="n">
        <v>45748.114583333336</v>
      </c>
      <c r="B8340" s="6" t="n">
        <v>45748.125</v>
      </c>
      <c r="C8340" s="10" t="n">
        <v>40.0</v>
      </c>
      <c r="D8340" s="10" t="n">
        <v>41.0</v>
      </c>
    </row>
    <row r="8341">
      <c r="A8341" s="6" t="n">
        <v>45748.125</v>
      </c>
      <c r="B8341" s="6" t="n">
        <v>45748.135416666664</v>
      </c>
      <c r="C8341" s="10" t="n">
        <v>46.0</v>
      </c>
      <c r="D8341" s="10" t="n">
        <v>42.0</v>
      </c>
    </row>
    <row r="8342">
      <c r="A8342" s="6" t="n">
        <v>45748.135416666664</v>
      </c>
      <c r="B8342" s="6" t="n">
        <v>45748.145833333336</v>
      </c>
      <c r="C8342" s="10" t="n">
        <v>34.0</v>
      </c>
      <c r="D8342" s="10" t="n">
        <v>41.0</v>
      </c>
    </row>
    <row r="8343">
      <c r="A8343" s="6" t="n">
        <v>45748.145833333336</v>
      </c>
      <c r="B8343" s="6" t="n">
        <v>45748.15625</v>
      </c>
      <c r="C8343" s="10" t="n">
        <v>62.0</v>
      </c>
      <c r="D8343" s="10" t="n">
        <v>64.0</v>
      </c>
    </row>
    <row r="8344">
      <c r="A8344" s="6" t="n">
        <v>45748.15625</v>
      </c>
      <c r="B8344" s="6" t="n">
        <v>45748.166666666664</v>
      </c>
      <c r="C8344" s="10" t="n">
        <v>52.0</v>
      </c>
      <c r="D8344" s="10" t="n">
        <v>71.0</v>
      </c>
    </row>
    <row r="8345">
      <c r="A8345" s="6" t="n">
        <v>45748.166666666664</v>
      </c>
      <c r="B8345" s="6" t="n">
        <v>45748.177083333336</v>
      </c>
      <c r="C8345" s="10" t="n">
        <v>59.0</v>
      </c>
      <c r="D8345" s="10" t="n">
        <v>85.0</v>
      </c>
    </row>
    <row r="8346">
      <c r="A8346" s="6" t="n">
        <v>45748.177083333336</v>
      </c>
      <c r="B8346" s="6" t="n">
        <v>45748.1875</v>
      </c>
      <c r="C8346" s="10" t="n">
        <v>85.0</v>
      </c>
      <c r="D8346" s="10" t="n">
        <v>98.0</v>
      </c>
    </row>
    <row r="8347">
      <c r="A8347" s="6" t="n">
        <v>45748.1875</v>
      </c>
      <c r="B8347" s="6" t="n">
        <v>45748.197916666664</v>
      </c>
      <c r="C8347" s="10" t="n">
        <v>115.0</v>
      </c>
      <c r="D8347" s="10" t="n">
        <v>99.0</v>
      </c>
    </row>
    <row r="8348">
      <c r="A8348" s="6" t="n">
        <v>45748.197916666664</v>
      </c>
      <c r="B8348" s="6" t="n">
        <v>45748.208333333336</v>
      </c>
      <c r="C8348" s="10" t="n">
        <v>146.0</v>
      </c>
      <c r="D8348" s="10" t="n">
        <v>128.0</v>
      </c>
    </row>
    <row r="8349">
      <c r="A8349" s="6" t="n">
        <v>45748.208333333336</v>
      </c>
      <c r="B8349" s="6" t="n">
        <v>45748.21875</v>
      </c>
      <c r="C8349" s="10" t="n">
        <v>267.0</v>
      </c>
      <c r="D8349" s="10" t="n">
        <v>153.0</v>
      </c>
    </row>
    <row r="8350">
      <c r="A8350" s="6" t="n">
        <v>45748.21875</v>
      </c>
      <c r="B8350" s="6" t="n">
        <v>45748.229166666664</v>
      </c>
      <c r="C8350" s="10" t="n">
        <v>391.0</v>
      </c>
      <c r="D8350" s="10" t="n">
        <v>195.0</v>
      </c>
    </row>
    <row r="8351">
      <c r="A8351" s="6" t="n">
        <v>45748.229166666664</v>
      </c>
      <c r="B8351" s="6" t="n">
        <v>45748.239583333336</v>
      </c>
      <c r="C8351" s="10" t="n">
        <v>475.0</v>
      </c>
      <c r="D8351" s="10" t="n">
        <v>267.0</v>
      </c>
    </row>
    <row r="8352">
      <c r="A8352" s="6" t="n">
        <v>45748.239583333336</v>
      </c>
      <c r="B8352" s="6" t="n">
        <v>45748.25</v>
      </c>
      <c r="C8352" s="10" t="n">
        <v>620.0</v>
      </c>
      <c r="D8352" s="10" t="n">
        <v>311.0</v>
      </c>
    </row>
    <row r="8353">
      <c r="A8353" s="6" t="n">
        <v>45748.25</v>
      </c>
      <c r="B8353" s="6" t="n">
        <v>45748.260416666664</v>
      </c>
      <c r="C8353" s="10" t="n">
        <v>740.0</v>
      </c>
      <c r="D8353" s="10" t="n">
        <v>320.0</v>
      </c>
    </row>
    <row r="8354">
      <c r="A8354" s="6" t="n">
        <v>45748.260416666664</v>
      </c>
      <c r="B8354" s="6" t="n">
        <v>45748.270833333336</v>
      </c>
      <c r="C8354" s="10" t="n">
        <v>934.0</v>
      </c>
      <c r="D8354" s="10" t="n">
        <v>338.0</v>
      </c>
    </row>
    <row r="8355">
      <c r="A8355" s="6" t="n">
        <v>45748.270833333336</v>
      </c>
      <c r="B8355" s="6" t="n">
        <v>45748.28125</v>
      </c>
      <c r="C8355" s="10" t="n">
        <v>906.0</v>
      </c>
      <c r="D8355" s="10" t="n">
        <v>271.0</v>
      </c>
    </row>
    <row r="8356">
      <c r="A8356" s="6" t="n">
        <v>45748.28125</v>
      </c>
      <c r="B8356" s="6" t="n">
        <v>45748.291666666664</v>
      </c>
      <c r="C8356" s="10" t="n">
        <v>890.0</v>
      </c>
      <c r="D8356" s="10" t="n">
        <v>257.0</v>
      </c>
    </row>
    <row r="8357">
      <c r="A8357" s="6" t="n">
        <v>45748.291666666664</v>
      </c>
      <c r="B8357" s="6" t="n">
        <v>45748.302083333336</v>
      </c>
      <c r="C8357" s="10" t="n">
        <v>946.0</v>
      </c>
      <c r="D8357" s="10" t="n">
        <v>227.0</v>
      </c>
    </row>
    <row r="8358">
      <c r="A8358" s="6" t="n">
        <v>45748.302083333336</v>
      </c>
      <c r="B8358" s="6" t="n">
        <v>45748.3125</v>
      </c>
      <c r="C8358" s="10" t="n">
        <v>991.0</v>
      </c>
      <c r="D8358" s="10" t="n">
        <v>229.0</v>
      </c>
    </row>
    <row r="8359">
      <c r="A8359" s="6" t="n">
        <v>45748.3125</v>
      </c>
      <c r="B8359" s="6" t="n">
        <v>45748.322916666664</v>
      </c>
      <c r="C8359" s="10" t="n">
        <v>1019.0</v>
      </c>
      <c r="D8359" s="10" t="n">
        <v>215.0</v>
      </c>
    </row>
    <row r="8360">
      <c r="A8360" s="6" t="n">
        <v>45748.322916666664</v>
      </c>
      <c r="B8360" s="6" t="n">
        <v>45748.333333333336</v>
      </c>
      <c r="C8360" s="10" t="n">
        <v>965.0</v>
      </c>
      <c r="D8360" s="10" t="n">
        <v>197.0</v>
      </c>
    </row>
    <row r="8361">
      <c r="A8361" s="6" t="n">
        <v>45748.333333333336</v>
      </c>
      <c r="B8361" s="6" t="n">
        <v>45748.34375</v>
      </c>
      <c r="C8361" s="10" t="n">
        <v>1033.0</v>
      </c>
      <c r="D8361" s="10" t="n">
        <v>174.0</v>
      </c>
    </row>
    <row r="8362">
      <c r="A8362" s="6" t="n">
        <v>45748.34375</v>
      </c>
      <c r="B8362" s="6" t="n">
        <v>45748.354166666664</v>
      </c>
      <c r="C8362" s="10" t="n">
        <v>1007.0</v>
      </c>
      <c r="D8362" s="10" t="n">
        <v>200.0</v>
      </c>
    </row>
    <row r="8363">
      <c r="A8363" s="6" t="n">
        <v>45748.354166666664</v>
      </c>
      <c r="B8363" s="6" t="n">
        <v>45748.364583333336</v>
      </c>
      <c r="C8363" s="10" t="n">
        <v>1051.0</v>
      </c>
      <c r="D8363" s="10" t="n">
        <v>169.0</v>
      </c>
    </row>
    <row r="8364">
      <c r="A8364" s="6" t="n">
        <v>45748.364583333336</v>
      </c>
      <c r="B8364" s="6" t="n">
        <v>45748.375</v>
      </c>
      <c r="C8364" s="10" t="n">
        <v>995.0</v>
      </c>
      <c r="D8364" s="10" t="n">
        <v>188.0</v>
      </c>
    </row>
    <row r="8365">
      <c r="A8365" s="6" t="n">
        <v>45748.375</v>
      </c>
      <c r="B8365" s="6" t="n">
        <v>45748.385416666664</v>
      </c>
      <c r="C8365" s="10" t="n">
        <v>902.0</v>
      </c>
      <c r="D8365" s="10" t="n">
        <v>219.0</v>
      </c>
    </row>
    <row r="8366">
      <c r="A8366" s="6" t="n">
        <v>45748.385416666664</v>
      </c>
      <c r="B8366" s="6" t="n">
        <v>45748.395833333336</v>
      </c>
      <c r="C8366" s="10" t="n">
        <v>922.0</v>
      </c>
      <c r="D8366" s="10" t="n">
        <v>239.0</v>
      </c>
    </row>
    <row r="8367">
      <c r="A8367" s="6" t="n">
        <v>45748.395833333336</v>
      </c>
      <c r="B8367" s="6" t="n">
        <v>45748.40625</v>
      </c>
      <c r="C8367" s="10" t="n">
        <v>861.0</v>
      </c>
      <c r="D8367" s="10" t="n">
        <v>261.0</v>
      </c>
    </row>
    <row r="8368">
      <c r="A8368" s="6" t="n">
        <v>45748.40625</v>
      </c>
      <c r="B8368" s="6" t="n">
        <v>45748.416666666664</v>
      </c>
      <c r="C8368" s="10" t="n">
        <v>800.0</v>
      </c>
      <c r="D8368" s="10" t="n">
        <v>282.0</v>
      </c>
    </row>
    <row r="8369">
      <c r="A8369" s="6" t="n">
        <v>45748.416666666664</v>
      </c>
      <c r="B8369" s="6" t="n">
        <v>45748.427083333336</v>
      </c>
      <c r="C8369" s="10" t="n">
        <v>716.0</v>
      </c>
      <c r="D8369" s="10" t="n">
        <v>321.0</v>
      </c>
    </row>
    <row r="8370">
      <c r="A8370" s="6" t="n">
        <v>45748.427083333336</v>
      </c>
      <c r="B8370" s="6" t="n">
        <v>45748.4375</v>
      </c>
      <c r="C8370" s="10" t="n">
        <v>758.0</v>
      </c>
      <c r="D8370" s="10" t="n">
        <v>323.0</v>
      </c>
    </row>
    <row r="8371">
      <c r="A8371" s="6" t="n">
        <v>45748.4375</v>
      </c>
      <c r="B8371" s="6" t="n">
        <v>45748.447916666664</v>
      </c>
      <c r="C8371" s="10" t="n">
        <v>714.0</v>
      </c>
      <c r="D8371" s="10" t="n">
        <v>326.0</v>
      </c>
    </row>
    <row r="8372">
      <c r="A8372" s="6" t="n">
        <v>45748.447916666664</v>
      </c>
      <c r="B8372" s="6" t="n">
        <v>45748.458333333336</v>
      </c>
      <c r="C8372" s="10" t="n">
        <v>715.0</v>
      </c>
      <c r="D8372" s="10" t="n">
        <v>333.0</v>
      </c>
    </row>
    <row r="8373">
      <c r="A8373" s="6" t="n">
        <v>45748.458333333336</v>
      </c>
      <c r="B8373" s="6" t="n">
        <v>45748.46875</v>
      </c>
      <c r="C8373" s="10" t="n">
        <v>670.0</v>
      </c>
      <c r="D8373" s="10" t="n">
        <v>318.0</v>
      </c>
    </row>
    <row r="8374">
      <c r="A8374" s="6" t="n">
        <v>45748.46875</v>
      </c>
      <c r="B8374" s="6" t="n">
        <v>45748.479166666664</v>
      </c>
      <c r="C8374" s="10" t="n">
        <v>691.0</v>
      </c>
      <c r="D8374" s="10" t="n">
        <v>342.0</v>
      </c>
    </row>
    <row r="8375">
      <c r="A8375" s="6" t="n">
        <v>45748.479166666664</v>
      </c>
      <c r="B8375" s="6" t="n">
        <v>45748.489583333336</v>
      </c>
      <c r="C8375" s="10" t="n">
        <v>656.0</v>
      </c>
      <c r="D8375" s="10" t="n">
        <v>316.0</v>
      </c>
    </row>
    <row r="8376">
      <c r="A8376" s="6" t="n">
        <v>45748.489583333336</v>
      </c>
      <c r="B8376" s="6" t="n">
        <v>45748.5</v>
      </c>
      <c r="C8376" s="10" t="n">
        <v>669.0</v>
      </c>
      <c r="D8376" s="10" t="n">
        <v>326.0</v>
      </c>
    </row>
    <row r="8377">
      <c r="A8377" s="6" t="n">
        <v>45748.5</v>
      </c>
      <c r="B8377" s="6" t="n">
        <v>45748.510416666664</v>
      </c>
      <c r="C8377" s="10" t="n">
        <v>588.0</v>
      </c>
      <c r="D8377" s="10" t="n">
        <v>263.0</v>
      </c>
    </row>
    <row r="8378">
      <c r="A8378" s="6" t="n">
        <v>45748.510416666664</v>
      </c>
      <c r="B8378" s="6" t="n">
        <v>45748.520833333336</v>
      </c>
      <c r="C8378" s="10" t="n">
        <v>643.0</v>
      </c>
      <c r="D8378" s="10" t="n">
        <v>219.0</v>
      </c>
    </row>
    <row r="8379">
      <c r="A8379" s="6" t="n">
        <v>45748.520833333336</v>
      </c>
      <c r="B8379" s="6" t="n">
        <v>45748.53125</v>
      </c>
      <c r="C8379" s="10" t="n">
        <v>623.0</v>
      </c>
      <c r="D8379" s="10" t="n">
        <v>224.0</v>
      </c>
    </row>
    <row r="8380">
      <c r="A8380" s="6" t="n">
        <v>45748.53125</v>
      </c>
      <c r="B8380" s="6" t="n">
        <v>45748.541666666664</v>
      </c>
      <c r="C8380" s="10" t="n">
        <v>704.0</v>
      </c>
      <c r="D8380" s="10" t="n">
        <v>259.0</v>
      </c>
    </row>
    <row r="8381">
      <c r="A8381" s="6" t="n">
        <v>45748.541666666664</v>
      </c>
      <c r="B8381" s="6" t="n">
        <v>45748.552083333336</v>
      </c>
      <c r="C8381" s="10" t="n">
        <v>430.0</v>
      </c>
      <c r="D8381" s="10" t="n">
        <v>162.0</v>
      </c>
    </row>
    <row r="8382">
      <c r="A8382" s="6" t="n">
        <v>45748.552083333336</v>
      </c>
      <c r="B8382" s="6" t="n">
        <v>45748.5625</v>
      </c>
      <c r="C8382" s="10" t="n">
        <v>437.0</v>
      </c>
      <c r="D8382" s="10" t="n">
        <v>176.0</v>
      </c>
    </row>
    <row r="8383">
      <c r="A8383" s="6" t="n">
        <v>45748.5625</v>
      </c>
      <c r="B8383" s="6" t="n">
        <v>45748.572916666664</v>
      </c>
      <c r="C8383" s="10" t="n">
        <v>480.0</v>
      </c>
      <c r="D8383" s="10" t="n">
        <v>158.0</v>
      </c>
    </row>
    <row r="8384">
      <c r="A8384" s="6" t="n">
        <v>45748.572916666664</v>
      </c>
      <c r="B8384" s="6" t="n">
        <v>45748.583333333336</v>
      </c>
      <c r="C8384" s="10" t="n">
        <v>635.0</v>
      </c>
      <c r="D8384" s="10" t="n">
        <v>305.0</v>
      </c>
    </row>
    <row r="8385">
      <c r="A8385" s="6" t="n">
        <v>45748.583333333336</v>
      </c>
      <c r="B8385" s="6" t="n">
        <v>45748.59375</v>
      </c>
      <c r="C8385" s="10" t="n">
        <v>629.0</v>
      </c>
      <c r="D8385" s="10" t="n">
        <v>308.0</v>
      </c>
    </row>
    <row r="8386">
      <c r="A8386" s="6" t="n">
        <v>45748.59375</v>
      </c>
      <c r="B8386" s="6" t="n">
        <v>45748.604166666664</v>
      </c>
      <c r="C8386" s="10" t="n">
        <v>551.0</v>
      </c>
      <c r="D8386" s="10" t="n">
        <v>219.0</v>
      </c>
    </row>
    <row r="8387">
      <c r="A8387" s="6" t="n">
        <v>45748.604166666664</v>
      </c>
      <c r="B8387" s="6" t="n">
        <v>45748.614583333336</v>
      </c>
      <c r="C8387" s="10" t="n">
        <v>372.0</v>
      </c>
      <c r="D8387" s="10" t="n">
        <v>118.0</v>
      </c>
    </row>
    <row r="8388">
      <c r="A8388" s="6" t="n">
        <v>45748.614583333336</v>
      </c>
      <c r="B8388" s="6" t="n">
        <v>45748.625</v>
      </c>
      <c r="C8388" s="10" t="n">
        <v>726.0</v>
      </c>
      <c r="D8388" s="10" t="n">
        <v>270.0</v>
      </c>
    </row>
    <row r="8389">
      <c r="A8389" s="6" t="n">
        <v>45748.625</v>
      </c>
      <c r="B8389" s="6" t="n">
        <v>45748.635416666664</v>
      </c>
      <c r="C8389" s="10" t="n">
        <v>637.0</v>
      </c>
      <c r="D8389" s="10" t="n">
        <v>255.0</v>
      </c>
    </row>
    <row r="8390">
      <c r="A8390" s="6" t="n">
        <v>45748.635416666664</v>
      </c>
      <c r="B8390" s="6" t="n">
        <v>45748.645833333336</v>
      </c>
      <c r="C8390" s="10" t="n">
        <v>598.0</v>
      </c>
      <c r="D8390" s="10" t="n">
        <v>241.0</v>
      </c>
    </row>
    <row r="8391">
      <c r="A8391" s="6" t="n">
        <v>45748.645833333336</v>
      </c>
      <c r="B8391" s="6" t="n">
        <v>45748.65625</v>
      </c>
      <c r="C8391" s="10" t="n">
        <v>588.0</v>
      </c>
      <c r="D8391" s="10" t="n">
        <v>205.0</v>
      </c>
    </row>
    <row r="8392">
      <c r="A8392" s="6" t="n">
        <v>45748.65625</v>
      </c>
      <c r="B8392" s="6" t="n">
        <v>45748.666666666664</v>
      </c>
      <c r="C8392" s="10" t="n">
        <v>530.0</v>
      </c>
      <c r="D8392" s="10" t="n">
        <v>189.0</v>
      </c>
    </row>
    <row r="8393">
      <c r="A8393" s="6" t="n">
        <v>45748.666666666664</v>
      </c>
      <c r="B8393" s="6" t="n">
        <v>45748.677083333336</v>
      </c>
      <c r="C8393" s="10" t="n">
        <v>529.0</v>
      </c>
      <c r="D8393" s="10" t="n">
        <v>172.0</v>
      </c>
    </row>
    <row r="8394">
      <c r="A8394" s="6" t="n">
        <v>45748.677083333336</v>
      </c>
      <c r="B8394" s="6" t="n">
        <v>45748.6875</v>
      </c>
      <c r="C8394" s="10" t="n">
        <v>470.0</v>
      </c>
      <c r="D8394" s="10" t="n">
        <v>152.0</v>
      </c>
    </row>
    <row r="8395">
      <c r="A8395" s="6" t="n">
        <v>45748.6875</v>
      </c>
      <c r="B8395" s="6" t="n">
        <v>45748.697916666664</v>
      </c>
      <c r="C8395" s="10" t="n">
        <v>437.0</v>
      </c>
      <c r="D8395" s="10" t="n">
        <v>129.0</v>
      </c>
    </row>
    <row r="8396">
      <c r="A8396" s="6" t="n">
        <v>45748.697916666664</v>
      </c>
      <c r="B8396" s="6" t="n">
        <v>45748.708333333336</v>
      </c>
      <c r="C8396" s="10" t="n">
        <v>570.0</v>
      </c>
      <c r="D8396" s="10" t="n">
        <v>162.0</v>
      </c>
    </row>
    <row r="8397">
      <c r="A8397" s="6" t="n">
        <v>45748.708333333336</v>
      </c>
      <c r="B8397" s="6" t="n">
        <v>45748.71875</v>
      </c>
      <c r="C8397" s="10" t="n">
        <v>561.0</v>
      </c>
      <c r="D8397" s="10" t="n">
        <v>184.0</v>
      </c>
    </row>
    <row r="8398">
      <c r="A8398" s="6" t="n">
        <v>45748.71875</v>
      </c>
      <c r="B8398" s="6" t="n">
        <v>45748.729166666664</v>
      </c>
      <c r="C8398" s="10" t="n">
        <v>541.0</v>
      </c>
      <c r="D8398" s="10" t="n">
        <v>153.0</v>
      </c>
    </row>
    <row r="8399">
      <c r="A8399" s="6" t="n">
        <v>45748.729166666664</v>
      </c>
      <c r="B8399" s="6" t="n">
        <v>45748.739583333336</v>
      </c>
      <c r="C8399" s="10" t="n">
        <v>657.0</v>
      </c>
      <c r="D8399" s="10" t="n">
        <v>165.0</v>
      </c>
    </row>
    <row r="8400">
      <c r="A8400" s="6" t="n">
        <v>45748.739583333336</v>
      </c>
      <c r="B8400" s="6" t="n">
        <v>45748.75</v>
      </c>
      <c r="C8400" s="10" t="n">
        <v>586.0</v>
      </c>
      <c r="D8400" s="10" t="n">
        <v>180.0</v>
      </c>
    </row>
    <row r="8401">
      <c r="A8401" s="6" t="n">
        <v>45748.75</v>
      </c>
      <c r="B8401" s="6" t="n">
        <v>45748.760416666664</v>
      </c>
      <c r="C8401" s="10" t="n">
        <v>639.0</v>
      </c>
      <c r="D8401" s="10" t="n">
        <v>190.0</v>
      </c>
    </row>
    <row r="8402">
      <c r="A8402" s="6" t="n">
        <v>45748.760416666664</v>
      </c>
      <c r="B8402" s="6" t="n">
        <v>45748.770833333336</v>
      </c>
      <c r="C8402" s="10" t="n">
        <v>675.0</v>
      </c>
      <c r="D8402" s="10" t="n">
        <v>174.0</v>
      </c>
    </row>
    <row r="8403">
      <c r="A8403" s="6" t="n">
        <v>45748.770833333336</v>
      </c>
      <c r="B8403" s="6" t="n">
        <v>45748.78125</v>
      </c>
      <c r="C8403" s="10" t="n">
        <v>682.0</v>
      </c>
      <c r="D8403" s="10" t="n">
        <v>157.0</v>
      </c>
    </row>
    <row r="8404">
      <c r="A8404" s="6" t="n">
        <v>45748.78125</v>
      </c>
      <c r="B8404" s="6" t="n">
        <v>45748.791666666664</v>
      </c>
      <c r="C8404" s="10" t="n">
        <v>922.0</v>
      </c>
      <c r="D8404" s="10" t="n">
        <v>188.0</v>
      </c>
    </row>
    <row r="8405">
      <c r="A8405" s="6" t="n">
        <v>45748.791666666664</v>
      </c>
      <c r="B8405" s="6" t="n">
        <v>45748.802083333336</v>
      </c>
      <c r="C8405" s="10" t="n">
        <v>936.0</v>
      </c>
      <c r="D8405" s="10" t="n">
        <v>190.0</v>
      </c>
    </row>
    <row r="8406">
      <c r="A8406" s="6" t="n">
        <v>45748.802083333336</v>
      </c>
      <c r="B8406" s="6" t="n">
        <v>45748.8125</v>
      </c>
      <c r="C8406" s="10" t="n">
        <v>1004.0</v>
      </c>
      <c r="D8406" s="10" t="n">
        <v>183.0</v>
      </c>
    </row>
    <row r="8407">
      <c r="A8407" s="6" t="n">
        <v>45748.8125</v>
      </c>
      <c r="B8407" s="6" t="n">
        <v>45748.822916666664</v>
      </c>
      <c r="C8407" s="10" t="n">
        <v>804.0</v>
      </c>
      <c r="D8407" s="10" t="n">
        <v>169.0</v>
      </c>
    </row>
    <row r="8408">
      <c r="A8408" s="6" t="n">
        <v>45748.822916666664</v>
      </c>
      <c r="B8408" s="6" t="n">
        <v>45748.833333333336</v>
      </c>
      <c r="C8408" s="10" t="n">
        <v>679.0</v>
      </c>
      <c r="D8408" s="10" t="n">
        <v>156.0</v>
      </c>
    </row>
    <row r="8409">
      <c r="A8409" s="6" t="n">
        <v>45748.833333333336</v>
      </c>
      <c r="B8409" s="6" t="n">
        <v>45748.84375</v>
      </c>
      <c r="C8409" s="10" t="n">
        <v>591.0</v>
      </c>
      <c r="D8409" s="10" t="n">
        <v>139.0</v>
      </c>
    </row>
    <row r="8410">
      <c r="A8410" s="6" t="n">
        <v>45748.84375</v>
      </c>
      <c r="B8410" s="6" t="n">
        <v>45748.854166666664</v>
      </c>
      <c r="C8410" s="10" t="n">
        <v>603.0</v>
      </c>
      <c r="D8410" s="10" t="n">
        <v>140.0</v>
      </c>
    </row>
    <row r="8411">
      <c r="A8411" s="6" t="n">
        <v>45748.854166666664</v>
      </c>
      <c r="B8411" s="6" t="n">
        <v>45748.864583333336</v>
      </c>
      <c r="C8411" s="10" t="n">
        <v>547.0</v>
      </c>
      <c r="D8411" s="10" t="n">
        <v>110.0</v>
      </c>
    </row>
    <row r="8412">
      <c r="A8412" s="6" t="n">
        <v>45748.864583333336</v>
      </c>
      <c r="B8412" s="6" t="n">
        <v>45748.875</v>
      </c>
      <c r="C8412" s="10" t="n">
        <v>514.0</v>
      </c>
      <c r="D8412" s="10" t="n">
        <v>126.0</v>
      </c>
    </row>
    <row r="8413">
      <c r="A8413" s="6" t="n">
        <v>45748.875</v>
      </c>
      <c r="B8413" s="6" t="n">
        <v>45748.885416666664</v>
      </c>
      <c r="C8413" s="10" t="n">
        <v>518.0</v>
      </c>
      <c r="D8413" s="10" t="n">
        <v>109.0</v>
      </c>
    </row>
    <row r="8414">
      <c r="A8414" s="6" t="n">
        <v>45748.885416666664</v>
      </c>
      <c r="B8414" s="6" t="n">
        <v>45748.895833333336</v>
      </c>
      <c r="C8414" s="10" t="n">
        <v>488.0</v>
      </c>
      <c r="D8414" s="10" t="n">
        <v>78.0</v>
      </c>
    </row>
    <row r="8415">
      <c r="A8415" s="6" t="n">
        <v>45748.895833333336</v>
      </c>
      <c r="B8415" s="6" t="n">
        <v>45748.90625</v>
      </c>
      <c r="C8415" s="10" t="n">
        <v>431.0</v>
      </c>
      <c r="D8415" s="10" t="n">
        <v>65.0</v>
      </c>
    </row>
    <row r="8416">
      <c r="A8416" s="6" t="n">
        <v>45748.90625</v>
      </c>
      <c r="B8416" s="6" t="n">
        <v>45748.916666666664</v>
      </c>
      <c r="C8416" s="10" t="n">
        <v>448.0</v>
      </c>
      <c r="D8416" s="10" t="n">
        <v>64.0</v>
      </c>
    </row>
    <row r="8417">
      <c r="A8417" s="6" t="n">
        <v>45748.916666666664</v>
      </c>
      <c r="B8417" s="6" t="n">
        <v>45748.927083333336</v>
      </c>
      <c r="C8417" s="10" t="n">
        <v>423.0</v>
      </c>
      <c r="D8417" s="10" t="n">
        <v>51.0</v>
      </c>
    </row>
    <row r="8418">
      <c r="A8418" s="6" t="n">
        <v>45748.927083333336</v>
      </c>
      <c r="B8418" s="6" t="n">
        <v>45748.9375</v>
      </c>
      <c r="C8418" s="10" t="n">
        <v>483.0</v>
      </c>
      <c r="D8418" s="10" t="n">
        <v>54.0</v>
      </c>
    </row>
    <row r="8419">
      <c r="A8419" s="6" t="n">
        <v>45748.9375</v>
      </c>
      <c r="B8419" s="6" t="n">
        <v>45748.947916666664</v>
      </c>
      <c r="C8419" s="10" t="n">
        <v>401.0</v>
      </c>
      <c r="D8419" s="10" t="n">
        <v>53.0</v>
      </c>
    </row>
    <row r="8420">
      <c r="A8420" s="6" t="n">
        <v>45748.947916666664</v>
      </c>
      <c r="B8420" s="6" t="n">
        <v>45748.958333333336</v>
      </c>
      <c r="C8420" s="10" t="n">
        <v>305.0</v>
      </c>
      <c r="D8420" s="10" t="n">
        <v>40.0</v>
      </c>
    </row>
    <row r="8421">
      <c r="A8421" s="6" t="n">
        <v>45748.958333333336</v>
      </c>
      <c r="B8421" s="6" t="n">
        <v>45748.96875</v>
      </c>
      <c r="C8421" s="10" t="n">
        <v>278.0</v>
      </c>
      <c r="D8421" s="10" t="n">
        <v>37.0</v>
      </c>
    </row>
    <row r="8422">
      <c r="A8422" s="6" t="n">
        <v>45748.96875</v>
      </c>
      <c r="B8422" s="6" t="n">
        <v>45748.979166666664</v>
      </c>
      <c r="C8422" s="10" t="n">
        <v>257.0</v>
      </c>
      <c r="D8422" s="10" t="n">
        <v>44.0</v>
      </c>
    </row>
    <row r="8423">
      <c r="A8423" s="6" t="n">
        <v>45748.979166666664</v>
      </c>
      <c r="B8423" s="6" t="n">
        <v>45748.989583333336</v>
      </c>
      <c r="C8423" s="10" t="n">
        <v>242.0</v>
      </c>
      <c r="D8423" s="10" t="n">
        <v>47.0</v>
      </c>
    </row>
    <row r="8424">
      <c r="A8424" s="6" t="n">
        <v>45748.989583333336</v>
      </c>
      <c r="B8424" s="6" t="n">
        <v>45749.0</v>
      </c>
      <c r="C8424" s="10" t="n">
        <v>172.0</v>
      </c>
      <c r="D8424" s="10" t="n">
        <v>43.0</v>
      </c>
    </row>
    <row r="8425">
      <c r="A8425" s="6" t="n">
        <v>45749.0</v>
      </c>
      <c r="B8425" s="6" t="n">
        <v>45749.010416666664</v>
      </c>
      <c r="C8425" s="10" t="n">
        <v>150.0</v>
      </c>
      <c r="D8425" s="10" t="n">
        <v>35.0</v>
      </c>
    </row>
    <row r="8426">
      <c r="A8426" s="6" t="n">
        <v>45749.010416666664</v>
      </c>
      <c r="B8426" s="6" t="n">
        <v>45749.020833333336</v>
      </c>
      <c r="C8426" s="10" t="n">
        <v>144.0</v>
      </c>
      <c r="D8426" s="10" t="n">
        <v>45.0</v>
      </c>
    </row>
    <row r="8427">
      <c r="A8427" s="6" t="n">
        <v>45749.020833333336</v>
      </c>
      <c r="B8427" s="6" t="n">
        <v>45749.03125</v>
      </c>
      <c r="C8427" s="10" t="n">
        <v>99.0</v>
      </c>
      <c r="D8427" s="10" t="n">
        <v>46.0</v>
      </c>
    </row>
    <row r="8428">
      <c r="A8428" s="6" t="n">
        <v>45749.03125</v>
      </c>
      <c r="B8428" s="6" t="n">
        <v>45749.041666666664</v>
      </c>
      <c r="C8428" s="10" t="n">
        <v>82.0</v>
      </c>
      <c r="D8428" s="10" t="n">
        <v>38.0</v>
      </c>
    </row>
    <row r="8429">
      <c r="A8429" s="6" t="n">
        <v>45749.041666666664</v>
      </c>
      <c r="B8429" s="6" t="n">
        <v>45749.052083333336</v>
      </c>
      <c r="C8429" s="10" t="n">
        <v>64.0</v>
      </c>
      <c r="D8429" s="10" t="n">
        <v>46.0</v>
      </c>
    </row>
    <row r="8430">
      <c r="A8430" s="6" t="n">
        <v>45749.052083333336</v>
      </c>
      <c r="B8430" s="6" t="n">
        <v>45749.0625</v>
      </c>
      <c r="C8430" s="10" t="n">
        <v>67.0</v>
      </c>
      <c r="D8430" s="10" t="n">
        <v>38.0</v>
      </c>
    </row>
    <row r="8431">
      <c r="A8431" s="6" t="n">
        <v>45749.0625</v>
      </c>
      <c r="B8431" s="6" t="n">
        <v>45749.072916666664</v>
      </c>
      <c r="C8431" s="10" t="n">
        <v>65.0</v>
      </c>
      <c r="D8431" s="10" t="n">
        <v>52.0</v>
      </c>
    </row>
    <row r="8432">
      <c r="A8432" s="6" t="n">
        <v>45749.072916666664</v>
      </c>
      <c r="B8432" s="6" t="n">
        <v>45749.083333333336</v>
      </c>
      <c r="C8432" s="10" t="n">
        <v>60.0</v>
      </c>
      <c r="D8432" s="10" t="n">
        <v>38.0</v>
      </c>
    </row>
    <row r="8433">
      <c r="A8433" s="6" t="n">
        <v>45749.083333333336</v>
      </c>
      <c r="B8433" s="6" t="n">
        <v>45749.09375</v>
      </c>
      <c r="C8433" s="10" t="n">
        <v>48.0</v>
      </c>
      <c r="D8433" s="10" t="n">
        <v>47.0</v>
      </c>
    </row>
    <row r="8434">
      <c r="A8434" s="6" t="n">
        <v>45749.09375</v>
      </c>
      <c r="B8434" s="6" t="n">
        <v>45749.104166666664</v>
      </c>
      <c r="C8434" s="10" t="n">
        <v>50.0</v>
      </c>
      <c r="D8434" s="10" t="n">
        <v>48.0</v>
      </c>
    </row>
    <row r="8435">
      <c r="A8435" s="6" t="n">
        <v>45749.104166666664</v>
      </c>
      <c r="B8435" s="6" t="n">
        <v>45749.114583333336</v>
      </c>
      <c r="C8435" s="10" t="n">
        <v>46.0</v>
      </c>
      <c r="D8435" s="10" t="n">
        <v>53.0</v>
      </c>
    </row>
    <row r="8436">
      <c r="A8436" s="6" t="n">
        <v>45749.114583333336</v>
      </c>
      <c r="B8436" s="6" t="n">
        <v>45749.125</v>
      </c>
      <c r="C8436" s="10" t="n">
        <v>43.0</v>
      </c>
      <c r="D8436" s="10" t="n">
        <v>53.0</v>
      </c>
    </row>
    <row r="8437">
      <c r="A8437" s="6" t="n">
        <v>45749.125</v>
      </c>
      <c r="B8437" s="6" t="n">
        <v>45749.135416666664</v>
      </c>
      <c r="C8437" s="10" t="n">
        <v>47.0</v>
      </c>
      <c r="D8437" s="10" t="n">
        <v>52.0</v>
      </c>
    </row>
    <row r="8438">
      <c r="A8438" s="6" t="n">
        <v>45749.135416666664</v>
      </c>
      <c r="B8438" s="6" t="n">
        <v>45749.145833333336</v>
      </c>
      <c r="C8438" s="10" t="n">
        <v>38.0</v>
      </c>
      <c r="D8438" s="10" t="n">
        <v>67.0</v>
      </c>
    </row>
    <row r="8439">
      <c r="A8439" s="6" t="n">
        <v>45749.145833333336</v>
      </c>
      <c r="B8439" s="6" t="n">
        <v>45749.15625</v>
      </c>
      <c r="C8439" s="10" t="n">
        <v>58.0</v>
      </c>
      <c r="D8439" s="10" t="n">
        <v>85.0</v>
      </c>
    </row>
    <row r="8440">
      <c r="A8440" s="6" t="n">
        <v>45749.15625</v>
      </c>
      <c r="B8440" s="6" t="n">
        <v>45749.166666666664</v>
      </c>
      <c r="C8440" s="10" t="n">
        <v>56.0</v>
      </c>
      <c r="D8440" s="10" t="n">
        <v>81.0</v>
      </c>
    </row>
    <row r="8441">
      <c r="A8441" s="6" t="n">
        <v>45749.166666666664</v>
      </c>
      <c r="B8441" s="6" t="n">
        <v>45749.177083333336</v>
      </c>
      <c r="C8441" s="10" t="n">
        <v>63.0</v>
      </c>
      <c r="D8441" s="10" t="n">
        <v>112.0</v>
      </c>
    </row>
    <row r="8442">
      <c r="A8442" s="6" t="n">
        <v>45749.177083333336</v>
      </c>
      <c r="B8442" s="6" t="n">
        <v>45749.1875</v>
      </c>
      <c r="C8442" s="10" t="n">
        <v>76.0</v>
      </c>
      <c r="D8442" s="10" t="n">
        <v>116.0</v>
      </c>
    </row>
    <row r="8443">
      <c r="A8443" s="6" t="n">
        <v>45749.1875</v>
      </c>
      <c r="B8443" s="6" t="n">
        <v>45749.197916666664</v>
      </c>
      <c r="C8443" s="10" t="n">
        <v>110.0</v>
      </c>
      <c r="D8443" s="10" t="n">
        <v>125.0</v>
      </c>
    </row>
    <row r="8444">
      <c r="A8444" s="6" t="n">
        <v>45749.197916666664</v>
      </c>
      <c r="B8444" s="6" t="n">
        <v>45749.208333333336</v>
      </c>
      <c r="C8444" s="10" t="n">
        <v>152.0</v>
      </c>
      <c r="D8444" s="10" t="n">
        <v>167.0</v>
      </c>
    </row>
    <row r="8445">
      <c r="A8445" s="6" t="n">
        <v>45749.208333333336</v>
      </c>
      <c r="B8445" s="6" t="n">
        <v>45749.21875</v>
      </c>
      <c r="C8445" s="10" t="n">
        <v>236.0</v>
      </c>
      <c r="D8445" s="10" t="n">
        <v>192.0</v>
      </c>
    </row>
    <row r="8446">
      <c r="A8446" s="6" t="n">
        <v>45749.21875</v>
      </c>
      <c r="B8446" s="6" t="n">
        <v>45749.229166666664</v>
      </c>
      <c r="C8446" s="10" t="n">
        <v>322.0</v>
      </c>
      <c r="D8446" s="10" t="n">
        <v>240.0</v>
      </c>
    </row>
    <row r="8447">
      <c r="A8447" s="6" t="n">
        <v>45749.229166666664</v>
      </c>
      <c r="B8447" s="6" t="n">
        <v>45749.239583333336</v>
      </c>
      <c r="C8447" s="10" t="n">
        <v>417.0</v>
      </c>
      <c r="D8447" s="10" t="n">
        <v>302.0</v>
      </c>
    </row>
    <row r="8448">
      <c r="A8448" s="6" t="n">
        <v>45749.239583333336</v>
      </c>
      <c r="B8448" s="6" t="n">
        <v>45749.25</v>
      </c>
      <c r="C8448" s="10" t="n">
        <v>557.0</v>
      </c>
      <c r="D8448" s="10" t="n">
        <v>323.0</v>
      </c>
    </row>
    <row r="8449">
      <c r="A8449" s="6" t="n">
        <v>45749.25</v>
      </c>
      <c r="B8449" s="6" t="n">
        <v>45749.260416666664</v>
      </c>
      <c r="C8449" s="10" t="n">
        <v>719.0</v>
      </c>
      <c r="D8449" s="10" t="n">
        <v>346.0</v>
      </c>
    </row>
    <row r="8450">
      <c r="A8450" s="6" t="n">
        <v>45749.270833333336</v>
      </c>
      <c r="B8450" s="6" t="n">
        <v>45749.28125</v>
      </c>
      <c r="C8450" s="10" t="n">
        <v>959.0</v>
      </c>
      <c r="D8450" s="10" t="n">
        <v>271.0</v>
      </c>
    </row>
    <row r="8451">
      <c r="A8451" s="6" t="n">
        <v>45749.28125</v>
      </c>
      <c r="B8451" s="6" t="n">
        <v>45749.291666666664</v>
      </c>
      <c r="C8451" s="10" t="n">
        <v>928.0</v>
      </c>
      <c r="D8451" s="10" t="n">
        <v>259.0</v>
      </c>
    </row>
    <row r="8452">
      <c r="A8452" s="6" t="n">
        <v>45749.291666666664</v>
      </c>
      <c r="B8452" s="6" t="n">
        <v>45749.302083333336</v>
      </c>
      <c r="C8452" s="10" t="n">
        <v>953.0</v>
      </c>
      <c r="D8452" s="10" t="n">
        <v>262.0</v>
      </c>
    </row>
    <row r="8453">
      <c r="A8453" s="6" t="n">
        <v>45749.322916666664</v>
      </c>
      <c r="B8453" s="6" t="n">
        <v>45749.333333333336</v>
      </c>
      <c r="C8453" s="10" t="n">
        <v>1025.0</v>
      </c>
      <c r="D8453" s="10" t="n">
        <v>181.0</v>
      </c>
    </row>
    <row r="8454">
      <c r="A8454" s="6" t="n">
        <v>45749.333333333336</v>
      </c>
      <c r="B8454" s="6" t="n">
        <v>45749.34375</v>
      </c>
      <c r="C8454" s="10" t="n">
        <v>954.0</v>
      </c>
      <c r="D8454" s="10" t="n">
        <v>194.0</v>
      </c>
    </row>
    <row r="8455">
      <c r="A8455" s="6" t="n">
        <v>45749.34375</v>
      </c>
      <c r="B8455" s="6" t="n">
        <v>45749.354166666664</v>
      </c>
      <c r="C8455" s="10" t="n">
        <v>997.0</v>
      </c>
      <c r="D8455" s="10" t="n">
        <v>195.0</v>
      </c>
    </row>
    <row r="8456">
      <c r="A8456" s="6" t="n">
        <v>45749.354166666664</v>
      </c>
      <c r="B8456" s="6" t="n">
        <v>45749.364583333336</v>
      </c>
      <c r="C8456" s="10" t="n">
        <v>998.0</v>
      </c>
      <c r="D8456" s="10" t="n">
        <v>187.0</v>
      </c>
    </row>
    <row r="8457">
      <c r="A8457" s="6" t="n">
        <v>45749.364583333336</v>
      </c>
      <c r="B8457" s="6" t="n">
        <v>45749.375</v>
      </c>
      <c r="C8457" s="10" t="n">
        <v>852.0</v>
      </c>
      <c r="D8457" s="10" t="n">
        <v>226.0</v>
      </c>
    </row>
    <row r="8458">
      <c r="A8458" s="6" t="n">
        <v>45749.375</v>
      </c>
      <c r="B8458" s="6" t="n">
        <v>45749.385416666664</v>
      </c>
      <c r="C8458" s="10" t="n">
        <v>859.0</v>
      </c>
      <c r="D8458" s="10" t="n">
        <v>231.0</v>
      </c>
    </row>
    <row r="8459">
      <c r="A8459" s="6" t="n">
        <v>45749.385416666664</v>
      </c>
      <c r="B8459" s="6" t="n">
        <v>45749.395833333336</v>
      </c>
      <c r="C8459" s="10" t="n">
        <v>890.0</v>
      </c>
      <c r="D8459" s="10" t="n">
        <v>265.0</v>
      </c>
    </row>
    <row r="8460">
      <c r="A8460" s="6" t="n">
        <v>45749.395833333336</v>
      </c>
      <c r="B8460" s="6" t="n">
        <v>45749.40625</v>
      </c>
      <c r="C8460" s="10" t="n">
        <v>860.0</v>
      </c>
      <c r="D8460" s="10" t="n">
        <v>270.0</v>
      </c>
    </row>
    <row r="8461">
      <c r="A8461" s="6" t="n">
        <v>45749.40625</v>
      </c>
      <c r="B8461" s="6" t="n">
        <v>45749.416666666664</v>
      </c>
      <c r="C8461" s="10" t="n">
        <v>851.0</v>
      </c>
      <c r="D8461" s="10" t="n">
        <v>260.0</v>
      </c>
    </row>
    <row r="8462">
      <c r="A8462" s="6" t="n">
        <v>45749.416666666664</v>
      </c>
      <c r="B8462" s="6" t="n">
        <v>45749.427083333336</v>
      </c>
      <c r="C8462" s="10" t="n">
        <v>571.0</v>
      </c>
      <c r="D8462" s="10" t="n">
        <v>296.0</v>
      </c>
    </row>
    <row r="8463">
      <c r="A8463" s="6" t="n">
        <v>45749.427083333336</v>
      </c>
      <c r="B8463" s="6" t="n">
        <v>45749.4375</v>
      </c>
      <c r="C8463" s="10" t="n">
        <v>453.0</v>
      </c>
      <c r="D8463" s="10" t="n">
        <v>165.0</v>
      </c>
    </row>
    <row r="8464">
      <c r="A8464" s="6" t="n">
        <v>45749.4375</v>
      </c>
      <c r="B8464" s="6" t="n">
        <v>45749.447916666664</v>
      </c>
      <c r="C8464" s="10" t="n">
        <v>559.0</v>
      </c>
      <c r="D8464" s="10" t="n">
        <v>200.0</v>
      </c>
    </row>
    <row r="8465">
      <c r="A8465" s="6" t="n">
        <v>45749.447916666664</v>
      </c>
      <c r="B8465" s="6" t="n">
        <v>45749.458333333336</v>
      </c>
      <c r="C8465" s="10" t="n">
        <v>521.0</v>
      </c>
      <c r="D8465" s="10" t="n">
        <v>211.0</v>
      </c>
    </row>
    <row r="8466">
      <c r="A8466" s="6" t="n">
        <v>45749.458333333336</v>
      </c>
      <c r="B8466" s="6" t="n">
        <v>45749.46875</v>
      </c>
      <c r="C8466" s="10" t="n">
        <v>553.0</v>
      </c>
      <c r="D8466" s="10" t="n">
        <v>251.0</v>
      </c>
    </row>
    <row r="8467">
      <c r="A8467" s="6" t="n">
        <v>45749.46875</v>
      </c>
      <c r="B8467" s="6" t="n">
        <v>45749.479166666664</v>
      </c>
      <c r="C8467" s="10" t="n">
        <v>578.0</v>
      </c>
      <c r="D8467" s="10" t="n">
        <v>330.0</v>
      </c>
    </row>
    <row r="8468">
      <c r="A8468" s="6" t="n">
        <v>45749.479166666664</v>
      </c>
      <c r="B8468" s="6" t="n">
        <v>45749.489583333336</v>
      </c>
      <c r="C8468" s="10" t="n">
        <v>638.0</v>
      </c>
      <c r="D8468" s="10" t="n">
        <v>342.0</v>
      </c>
    </row>
    <row r="8469">
      <c r="A8469" s="6" t="n">
        <v>45749.489583333336</v>
      </c>
      <c r="B8469" s="6" t="n">
        <v>45749.5</v>
      </c>
      <c r="C8469" s="10" t="n">
        <v>569.0</v>
      </c>
      <c r="D8469" s="10" t="n">
        <v>337.0</v>
      </c>
    </row>
    <row r="8470">
      <c r="A8470" s="6" t="n">
        <v>45749.5</v>
      </c>
      <c r="B8470" s="6" t="n">
        <v>45749.510416666664</v>
      </c>
      <c r="C8470" s="10" t="n">
        <v>602.0</v>
      </c>
      <c r="D8470" s="10" t="n">
        <v>311.0</v>
      </c>
    </row>
    <row r="8471">
      <c r="A8471" s="6" t="n">
        <v>45749.510416666664</v>
      </c>
      <c r="B8471" s="6" t="n">
        <v>45749.520833333336</v>
      </c>
      <c r="C8471" s="10" t="n">
        <v>651.0</v>
      </c>
      <c r="D8471" s="10" t="n">
        <v>331.0</v>
      </c>
    </row>
    <row r="8472">
      <c r="A8472" s="6" t="n">
        <v>45749.520833333336</v>
      </c>
      <c r="B8472" s="6" t="n">
        <v>45749.53125</v>
      </c>
      <c r="C8472" s="10" t="n">
        <v>643.0</v>
      </c>
      <c r="D8472" s="10" t="n">
        <v>275.0</v>
      </c>
    </row>
    <row r="8473">
      <c r="A8473" s="6" t="n">
        <v>45749.53125</v>
      </c>
      <c r="B8473" s="6" t="n">
        <v>45749.541666666664</v>
      </c>
      <c r="C8473" s="10" t="n">
        <v>685.0</v>
      </c>
      <c r="D8473" s="10" t="n">
        <v>248.0</v>
      </c>
    </row>
    <row r="8474">
      <c r="A8474" s="6" t="n">
        <v>45749.541666666664</v>
      </c>
      <c r="B8474" s="6" t="n">
        <v>45749.552083333336</v>
      </c>
      <c r="C8474" s="10" t="n">
        <v>691.0</v>
      </c>
      <c r="D8474" s="10" t="n">
        <v>270.0</v>
      </c>
    </row>
    <row r="8475">
      <c r="A8475" s="6" t="n">
        <v>45749.552083333336</v>
      </c>
      <c r="B8475" s="6" t="n">
        <v>45749.5625</v>
      </c>
      <c r="C8475" s="10" t="n">
        <v>691.0</v>
      </c>
      <c r="D8475" s="10" t="n">
        <v>293.0</v>
      </c>
    </row>
    <row r="8476">
      <c r="A8476" s="6" t="n">
        <v>45749.5625</v>
      </c>
      <c r="B8476" s="6" t="n">
        <v>45749.572916666664</v>
      </c>
      <c r="C8476" s="10" t="n">
        <v>662.0</v>
      </c>
      <c r="D8476" s="10" t="n">
        <v>288.0</v>
      </c>
    </row>
    <row r="8477">
      <c r="A8477" s="6" t="n">
        <v>45749.572916666664</v>
      </c>
      <c r="B8477" s="6" t="n">
        <v>45749.583333333336</v>
      </c>
      <c r="C8477" s="10" t="n">
        <v>619.0</v>
      </c>
      <c r="D8477" s="10" t="n">
        <v>244.0</v>
      </c>
    </row>
    <row r="8478">
      <c r="A8478" s="6" t="n">
        <v>45749.583333333336</v>
      </c>
      <c r="B8478" s="6" t="n">
        <v>45749.59375</v>
      </c>
      <c r="C8478" s="10" t="n">
        <v>663.0</v>
      </c>
      <c r="D8478" s="10" t="n">
        <v>256.0</v>
      </c>
    </row>
    <row r="8479">
      <c r="A8479" s="6" t="n">
        <v>45749.59375</v>
      </c>
      <c r="B8479" s="6" t="n">
        <v>45749.604166666664</v>
      </c>
      <c r="C8479" s="10" t="n">
        <v>657.0</v>
      </c>
      <c r="D8479" s="10" t="n">
        <v>227.0</v>
      </c>
    </row>
    <row r="8480">
      <c r="A8480" s="6" t="n">
        <v>45749.604166666664</v>
      </c>
      <c r="B8480" s="6" t="n">
        <v>45749.614583333336</v>
      </c>
      <c r="C8480" s="10" t="n">
        <v>651.0</v>
      </c>
      <c r="D8480" s="10" t="n">
        <v>193.0</v>
      </c>
    </row>
    <row r="8481">
      <c r="A8481" s="6" t="n">
        <v>45749.614583333336</v>
      </c>
      <c r="B8481" s="6" t="n">
        <v>45749.625</v>
      </c>
      <c r="C8481" s="10" t="n">
        <v>700.0</v>
      </c>
      <c r="D8481" s="10" t="n">
        <v>246.0</v>
      </c>
    </row>
    <row r="8482">
      <c r="A8482" s="6" t="n">
        <v>45749.625</v>
      </c>
      <c r="B8482" s="6" t="n">
        <v>45749.635416666664</v>
      </c>
      <c r="C8482" s="10" t="n">
        <v>663.0</v>
      </c>
      <c r="D8482" s="10" t="n">
        <v>257.0</v>
      </c>
    </row>
    <row r="8483">
      <c r="A8483" s="6" t="n">
        <v>45749.635416666664</v>
      </c>
      <c r="B8483" s="6" t="n">
        <v>45749.645833333336</v>
      </c>
      <c r="C8483" s="10" t="n">
        <v>597.0</v>
      </c>
      <c r="D8483" s="10" t="n">
        <v>232.0</v>
      </c>
    </row>
    <row r="8484">
      <c r="A8484" s="6" t="n">
        <v>45749.645833333336</v>
      </c>
      <c r="B8484" s="6" t="n">
        <v>45749.65625</v>
      </c>
      <c r="C8484" s="10" t="n">
        <v>622.0</v>
      </c>
      <c r="D8484" s="10" t="n">
        <v>195.0</v>
      </c>
    </row>
    <row r="8485">
      <c r="A8485" s="6" t="n">
        <v>45749.65625</v>
      </c>
      <c r="B8485" s="6" t="n">
        <v>45749.666666666664</v>
      </c>
      <c r="C8485" s="10" t="n">
        <v>563.0</v>
      </c>
      <c r="D8485" s="10" t="n">
        <v>179.0</v>
      </c>
    </row>
    <row r="8486">
      <c r="A8486" s="6" t="n">
        <v>45749.666666666664</v>
      </c>
      <c r="B8486" s="6" t="n">
        <v>45749.677083333336</v>
      </c>
      <c r="C8486" s="10" t="n">
        <v>511.0</v>
      </c>
      <c r="D8486" s="10" t="n">
        <v>147.0</v>
      </c>
    </row>
    <row r="8487">
      <c r="A8487" s="6" t="n">
        <v>45749.677083333336</v>
      </c>
      <c r="B8487" s="6" t="n">
        <v>45749.6875</v>
      </c>
      <c r="C8487" s="10" t="n">
        <v>562.0</v>
      </c>
      <c r="D8487" s="10" t="n">
        <v>149.0</v>
      </c>
    </row>
    <row r="8488">
      <c r="A8488" s="6" t="n">
        <v>45749.697916666664</v>
      </c>
      <c r="B8488" s="6" t="n">
        <v>45749.708333333336</v>
      </c>
      <c r="C8488" s="10" t="n">
        <v>572.0</v>
      </c>
      <c r="D8488" s="10" t="n">
        <v>179.0</v>
      </c>
    </row>
    <row r="8489">
      <c r="A8489" s="6" t="n">
        <v>45749.708333333336</v>
      </c>
      <c r="B8489" s="6" t="n">
        <v>45749.71875</v>
      </c>
      <c r="C8489" s="10" t="n">
        <v>570.0</v>
      </c>
      <c r="D8489" s="10" t="n">
        <v>165.0</v>
      </c>
    </row>
    <row r="8490">
      <c r="A8490" s="6" t="n">
        <v>45749.71875</v>
      </c>
      <c r="B8490" s="6" t="n">
        <v>45749.729166666664</v>
      </c>
      <c r="C8490" s="10" t="n">
        <v>523.0</v>
      </c>
      <c r="D8490" s="10" t="n">
        <v>183.0</v>
      </c>
    </row>
    <row r="8491">
      <c r="A8491" s="6" t="n">
        <v>45749.729166666664</v>
      </c>
      <c r="B8491" s="6" t="n">
        <v>45749.739583333336</v>
      </c>
      <c r="C8491" s="10" t="n">
        <v>569.0</v>
      </c>
      <c r="D8491" s="10" t="n">
        <v>163.0</v>
      </c>
    </row>
    <row r="8492">
      <c r="A8492" s="6" t="n">
        <v>45749.739583333336</v>
      </c>
      <c r="B8492" s="6" t="n">
        <v>45749.75</v>
      </c>
      <c r="C8492" s="10" t="n">
        <v>668.0</v>
      </c>
      <c r="D8492" s="10" t="n">
        <v>177.0</v>
      </c>
    </row>
    <row r="8493">
      <c r="A8493" s="6" t="n">
        <v>45749.75</v>
      </c>
      <c r="B8493" s="6" t="n">
        <v>45749.760416666664</v>
      </c>
      <c r="C8493" s="10" t="n">
        <v>745.0</v>
      </c>
      <c r="D8493" s="10" t="n">
        <v>199.0</v>
      </c>
    </row>
    <row r="8494">
      <c r="A8494" s="6" t="n">
        <v>45749.760416666664</v>
      </c>
      <c r="B8494" s="6" t="n">
        <v>45749.770833333336</v>
      </c>
      <c r="C8494" s="10" t="n">
        <v>816.0</v>
      </c>
      <c r="D8494" s="10" t="n">
        <v>175.0</v>
      </c>
    </row>
    <row r="8495">
      <c r="A8495" s="6" t="n">
        <v>45749.770833333336</v>
      </c>
      <c r="B8495" s="6" t="n">
        <v>45749.78125</v>
      </c>
      <c r="C8495" s="10" t="n">
        <v>739.0</v>
      </c>
      <c r="D8495" s="10" t="n">
        <v>175.0</v>
      </c>
    </row>
    <row r="8496">
      <c r="A8496" s="6" t="n">
        <v>45749.78125</v>
      </c>
      <c r="B8496" s="6" t="n">
        <v>45749.791666666664</v>
      </c>
      <c r="C8496" s="10" t="n">
        <v>800.0</v>
      </c>
      <c r="D8496" s="10" t="n">
        <v>164.0</v>
      </c>
    </row>
    <row r="8497">
      <c r="A8497" s="6" t="n">
        <v>45749.791666666664</v>
      </c>
      <c r="B8497" s="6" t="n">
        <v>45749.802083333336</v>
      </c>
      <c r="C8497" s="10" t="n">
        <v>724.0</v>
      </c>
      <c r="D8497" s="10" t="n">
        <v>149.0</v>
      </c>
    </row>
    <row r="8498">
      <c r="A8498" s="6" t="n">
        <v>45749.802083333336</v>
      </c>
      <c r="B8498" s="6" t="n">
        <v>45749.8125</v>
      </c>
      <c r="C8498" s="10" t="n">
        <v>751.0</v>
      </c>
      <c r="D8498" s="10" t="n">
        <v>149.0</v>
      </c>
    </row>
    <row r="8499">
      <c r="A8499" s="6" t="n">
        <v>45749.8125</v>
      </c>
      <c r="B8499" s="6" t="n">
        <v>45749.822916666664</v>
      </c>
      <c r="C8499" s="10" t="n">
        <v>735.0</v>
      </c>
      <c r="D8499" s="10" t="n">
        <v>140.0</v>
      </c>
    </row>
    <row r="8500">
      <c r="A8500" s="6" t="n">
        <v>45749.822916666664</v>
      </c>
      <c r="B8500" s="6" t="n">
        <v>45749.833333333336</v>
      </c>
      <c r="C8500" s="10" t="n">
        <v>619.0</v>
      </c>
      <c r="D8500" s="10" t="n">
        <v>130.0</v>
      </c>
    </row>
    <row r="8501">
      <c r="A8501" s="6" t="n">
        <v>45749.833333333336</v>
      </c>
      <c r="B8501" s="6" t="n">
        <v>45749.84375</v>
      </c>
      <c r="C8501" s="10" t="n">
        <v>665.0</v>
      </c>
      <c r="D8501" s="10" t="n">
        <v>121.0</v>
      </c>
    </row>
    <row r="8502">
      <c r="A8502" s="6" t="n">
        <v>45749.84375</v>
      </c>
      <c r="B8502" s="6" t="n">
        <v>45749.854166666664</v>
      </c>
      <c r="C8502" s="10" t="n">
        <v>614.0</v>
      </c>
      <c r="D8502" s="10" t="n">
        <v>128.0</v>
      </c>
    </row>
    <row r="8503">
      <c r="A8503" s="6" t="n">
        <v>45749.854166666664</v>
      </c>
      <c r="B8503" s="6" t="n">
        <v>45749.864583333336</v>
      </c>
      <c r="C8503" s="10" t="n">
        <v>590.0</v>
      </c>
      <c r="D8503" s="10" t="n">
        <v>113.0</v>
      </c>
    </row>
    <row r="8504">
      <c r="A8504" s="6" t="n">
        <v>45749.864583333336</v>
      </c>
      <c r="B8504" s="6" t="n">
        <v>45749.875</v>
      </c>
      <c r="C8504" s="10" t="n">
        <v>524.0</v>
      </c>
      <c r="D8504" s="10" t="n">
        <v>85.0</v>
      </c>
    </row>
    <row r="8505">
      <c r="A8505" s="6" t="n">
        <v>45749.875</v>
      </c>
      <c r="B8505" s="6" t="n">
        <v>45749.885416666664</v>
      </c>
      <c r="C8505" s="10" t="n">
        <v>474.0</v>
      </c>
      <c r="D8505" s="10" t="n">
        <v>81.0</v>
      </c>
    </row>
    <row r="8506">
      <c r="A8506" s="6" t="n">
        <v>45749.885416666664</v>
      </c>
      <c r="B8506" s="6" t="n">
        <v>45749.895833333336</v>
      </c>
      <c r="C8506" s="10" t="n">
        <v>527.0</v>
      </c>
      <c r="D8506" s="10" t="n">
        <v>63.0</v>
      </c>
    </row>
    <row r="8507">
      <c r="A8507" s="6" t="n">
        <v>45749.895833333336</v>
      </c>
      <c r="B8507" s="6" t="n">
        <v>45749.90625</v>
      </c>
      <c r="C8507" s="10" t="n">
        <v>452.0</v>
      </c>
      <c r="D8507" s="10" t="n">
        <v>72.0</v>
      </c>
    </row>
    <row r="8508">
      <c r="A8508" s="6" t="n">
        <v>45749.90625</v>
      </c>
      <c r="B8508" s="6" t="n">
        <v>45749.916666666664</v>
      </c>
      <c r="C8508" s="10" t="n">
        <v>498.0</v>
      </c>
      <c r="D8508" s="10" t="n">
        <v>70.0</v>
      </c>
    </row>
    <row r="8509">
      <c r="A8509" s="6" t="n">
        <v>45749.916666666664</v>
      </c>
      <c r="B8509" s="6" t="n">
        <v>45749.927083333336</v>
      </c>
      <c r="C8509" s="10" t="n">
        <v>371.0</v>
      </c>
      <c r="D8509" s="10" t="n">
        <v>73.0</v>
      </c>
    </row>
    <row r="8510">
      <c r="A8510" s="6" t="n">
        <v>45749.927083333336</v>
      </c>
      <c r="B8510" s="6" t="n">
        <v>45749.9375</v>
      </c>
      <c r="C8510" s="10" t="n">
        <v>488.0</v>
      </c>
      <c r="D8510" s="10" t="n">
        <v>53.0</v>
      </c>
    </row>
    <row r="8511">
      <c r="A8511" s="6" t="n">
        <v>45749.9375</v>
      </c>
      <c r="B8511" s="6" t="n">
        <v>45749.947916666664</v>
      </c>
      <c r="C8511" s="10" t="n">
        <v>411.0</v>
      </c>
      <c r="D8511" s="10" t="n">
        <v>61.0</v>
      </c>
    </row>
    <row r="8512">
      <c r="A8512" s="6" t="n">
        <v>45749.947916666664</v>
      </c>
      <c r="B8512" s="6" t="n">
        <v>45749.958333333336</v>
      </c>
      <c r="C8512" s="10" t="n">
        <v>344.0</v>
      </c>
      <c r="D8512" s="10" t="n">
        <v>63.0</v>
      </c>
    </row>
    <row r="8513">
      <c r="A8513" s="6" t="n">
        <v>45749.958333333336</v>
      </c>
      <c r="B8513" s="6" t="n">
        <v>45749.96875</v>
      </c>
      <c r="C8513" s="10" t="n">
        <v>288.0</v>
      </c>
      <c r="D8513" s="10" t="n">
        <v>43.0</v>
      </c>
    </row>
    <row r="8514">
      <c r="A8514" s="6" t="n">
        <v>45749.96875</v>
      </c>
      <c r="B8514" s="6" t="n">
        <v>45749.979166666664</v>
      </c>
      <c r="C8514" s="10" t="n">
        <v>250.0</v>
      </c>
      <c r="D8514" s="10" t="n">
        <v>33.0</v>
      </c>
    </row>
    <row r="8515">
      <c r="A8515" s="6" t="n">
        <v>45749.979166666664</v>
      </c>
      <c r="B8515" s="6" t="n">
        <v>45749.989583333336</v>
      </c>
      <c r="C8515" s="10" t="n">
        <v>246.0</v>
      </c>
      <c r="D8515" s="10" t="n">
        <v>55.0</v>
      </c>
    </row>
    <row r="8516">
      <c r="A8516" s="6" t="n">
        <v>45749.989583333336</v>
      </c>
      <c r="B8516" s="6" t="n">
        <v>45750.0</v>
      </c>
      <c r="C8516" s="10" t="n">
        <v>183.0</v>
      </c>
      <c r="D8516" s="10" t="n">
        <v>45.0</v>
      </c>
    </row>
    <row r="8517">
      <c r="A8517" s="6" t="n">
        <v>45750.0</v>
      </c>
      <c r="B8517" s="6" t="n">
        <v>45750.010416666664</v>
      </c>
      <c r="C8517" s="10" t="n">
        <v>155.0</v>
      </c>
      <c r="D8517" s="10" t="n">
        <v>55.0</v>
      </c>
    </row>
    <row r="8518">
      <c r="A8518" s="6" t="n">
        <v>45750.010416666664</v>
      </c>
      <c r="B8518" s="6" t="n">
        <v>45750.020833333336</v>
      </c>
      <c r="C8518" s="10" t="n">
        <v>128.0</v>
      </c>
      <c r="D8518" s="10" t="n">
        <v>45.0</v>
      </c>
    </row>
    <row r="8519">
      <c r="A8519" s="6" t="n">
        <v>45750.020833333336</v>
      </c>
      <c r="B8519" s="6" t="n">
        <v>45750.03125</v>
      </c>
      <c r="C8519" s="10" t="n">
        <v>101.0</v>
      </c>
      <c r="D8519" s="10" t="n">
        <v>28.0</v>
      </c>
    </row>
    <row r="8520">
      <c r="A8520" s="6" t="n">
        <v>45750.03125</v>
      </c>
      <c r="B8520" s="6" t="n">
        <v>45750.041666666664</v>
      </c>
      <c r="C8520" s="10" t="n">
        <v>85.0</v>
      </c>
      <c r="D8520" s="10" t="n">
        <v>40.0</v>
      </c>
    </row>
    <row r="8521">
      <c r="A8521" s="6" t="n">
        <v>45750.041666666664</v>
      </c>
      <c r="B8521" s="6" t="n">
        <v>45750.052083333336</v>
      </c>
      <c r="C8521" s="10" t="n">
        <v>71.0</v>
      </c>
      <c r="D8521" s="10" t="n">
        <v>52.0</v>
      </c>
    </row>
    <row r="8522">
      <c r="A8522" s="6" t="n">
        <v>45750.052083333336</v>
      </c>
      <c r="B8522" s="6" t="n">
        <v>45750.0625</v>
      </c>
      <c r="C8522" s="10" t="n">
        <v>60.0</v>
      </c>
      <c r="D8522" s="10" t="n">
        <v>47.0</v>
      </c>
    </row>
    <row r="8523">
      <c r="A8523" s="6" t="n">
        <v>45750.0625</v>
      </c>
      <c r="B8523" s="6" t="n">
        <v>45750.072916666664</v>
      </c>
      <c r="C8523" s="10" t="n">
        <v>56.0</v>
      </c>
      <c r="D8523" s="10" t="n">
        <v>30.0</v>
      </c>
    </row>
    <row r="8524">
      <c r="A8524" s="6" t="n">
        <v>45750.072916666664</v>
      </c>
      <c r="B8524" s="6" t="n">
        <v>45750.083333333336</v>
      </c>
      <c r="C8524" s="10" t="n">
        <v>55.0</v>
      </c>
      <c r="D8524" s="10" t="n">
        <v>35.0</v>
      </c>
    </row>
    <row r="8525">
      <c r="A8525" s="6" t="n">
        <v>45750.083333333336</v>
      </c>
      <c r="B8525" s="6" t="n">
        <v>45750.09375</v>
      </c>
      <c r="C8525" s="10" t="n">
        <v>42.0</v>
      </c>
      <c r="D8525" s="10" t="n">
        <v>34.0</v>
      </c>
    </row>
    <row r="8526">
      <c r="A8526" s="6" t="n">
        <v>45750.09375</v>
      </c>
      <c r="B8526" s="6" t="n">
        <v>45750.104166666664</v>
      </c>
      <c r="C8526" s="10" t="n">
        <v>47.0</v>
      </c>
      <c r="D8526" s="10" t="n">
        <v>54.0</v>
      </c>
    </row>
    <row r="8527">
      <c r="A8527" s="6" t="n">
        <v>45750.104166666664</v>
      </c>
      <c r="B8527" s="6" t="n">
        <v>45750.114583333336</v>
      </c>
      <c r="C8527" s="10" t="n">
        <v>36.0</v>
      </c>
      <c r="D8527" s="10" t="n">
        <v>39.0</v>
      </c>
    </row>
    <row r="8528">
      <c r="A8528" s="6" t="n">
        <v>45750.114583333336</v>
      </c>
      <c r="B8528" s="6" t="n">
        <v>45750.125</v>
      </c>
      <c r="C8528" s="10" t="n">
        <v>44.0</v>
      </c>
      <c r="D8528" s="10" t="n">
        <v>55.0</v>
      </c>
    </row>
    <row r="8529">
      <c r="A8529" s="6" t="n">
        <v>45750.125</v>
      </c>
      <c r="B8529" s="6" t="n">
        <v>45750.135416666664</v>
      </c>
      <c r="C8529" s="10" t="n">
        <v>40.0</v>
      </c>
      <c r="D8529" s="10" t="n">
        <v>52.0</v>
      </c>
    </row>
    <row r="8530">
      <c r="A8530" s="6" t="n">
        <v>45750.135416666664</v>
      </c>
      <c r="B8530" s="6" t="n">
        <v>45750.145833333336</v>
      </c>
      <c r="C8530" s="10" t="n">
        <v>57.0</v>
      </c>
      <c r="D8530" s="10" t="n">
        <v>64.0</v>
      </c>
    </row>
    <row r="8531">
      <c r="A8531" s="6" t="n">
        <v>45750.145833333336</v>
      </c>
      <c r="B8531" s="6" t="n">
        <v>45750.15625</v>
      </c>
      <c r="C8531" s="10" t="n">
        <v>52.0</v>
      </c>
      <c r="D8531" s="10" t="n">
        <v>72.0</v>
      </c>
    </row>
    <row r="8532">
      <c r="A8532" s="6" t="n">
        <v>45750.15625</v>
      </c>
      <c r="B8532" s="6" t="n">
        <v>45750.166666666664</v>
      </c>
      <c r="C8532" s="10" t="n">
        <v>54.0</v>
      </c>
      <c r="D8532" s="10" t="n">
        <v>88.0</v>
      </c>
    </row>
    <row r="8533">
      <c r="A8533" s="6" t="n">
        <v>45750.166666666664</v>
      </c>
      <c r="B8533" s="6" t="n">
        <v>45750.177083333336</v>
      </c>
      <c r="C8533" s="10" t="n">
        <v>80.0</v>
      </c>
      <c r="D8533" s="10" t="n">
        <v>106.0</v>
      </c>
    </row>
    <row r="8534">
      <c r="A8534" s="6" t="n">
        <v>45750.177083333336</v>
      </c>
      <c r="B8534" s="6" t="n">
        <v>45750.1875</v>
      </c>
      <c r="C8534" s="10" t="n">
        <v>84.0</v>
      </c>
      <c r="D8534" s="10" t="n">
        <v>124.0</v>
      </c>
    </row>
    <row r="8535">
      <c r="A8535" s="6" t="n">
        <v>45750.1875</v>
      </c>
      <c r="B8535" s="6" t="n">
        <v>45750.197916666664</v>
      </c>
      <c r="C8535" s="10" t="n">
        <v>119.0</v>
      </c>
      <c r="D8535" s="10" t="n">
        <v>152.0</v>
      </c>
    </row>
    <row r="8536">
      <c r="A8536" s="6" t="n">
        <v>45750.197916666664</v>
      </c>
      <c r="B8536" s="6" t="n">
        <v>45750.208333333336</v>
      </c>
      <c r="C8536" s="10" t="n">
        <v>150.0</v>
      </c>
      <c r="D8536" s="10" t="n">
        <v>153.0</v>
      </c>
    </row>
    <row r="8537">
      <c r="A8537" s="6" t="n">
        <v>45750.208333333336</v>
      </c>
      <c r="B8537" s="6" t="n">
        <v>45750.21875</v>
      </c>
      <c r="C8537" s="10" t="n">
        <v>248.0</v>
      </c>
      <c r="D8537" s="10" t="n">
        <v>195.0</v>
      </c>
    </row>
    <row r="8538">
      <c r="A8538" s="6" t="n">
        <v>45750.21875</v>
      </c>
      <c r="B8538" s="6" t="n">
        <v>45750.229166666664</v>
      </c>
      <c r="C8538" s="10" t="n">
        <v>408.0</v>
      </c>
      <c r="D8538" s="10" t="n">
        <v>257.0</v>
      </c>
    </row>
    <row r="8539">
      <c r="A8539" s="6" t="n">
        <v>45750.229166666664</v>
      </c>
      <c r="B8539" s="6" t="n">
        <v>45750.239583333336</v>
      </c>
      <c r="C8539" s="10" t="n">
        <v>468.0</v>
      </c>
      <c r="D8539" s="10" t="n">
        <v>305.0</v>
      </c>
    </row>
    <row r="8540">
      <c r="A8540" s="6" t="n">
        <v>45750.239583333336</v>
      </c>
      <c r="B8540" s="6" t="n">
        <v>45750.25</v>
      </c>
      <c r="C8540" s="10" t="n">
        <v>602.0</v>
      </c>
      <c r="D8540" s="10" t="n">
        <v>302.0</v>
      </c>
    </row>
    <row r="8541">
      <c r="A8541" s="6" t="n">
        <v>45750.260416666664</v>
      </c>
      <c r="B8541" s="6" t="n">
        <v>45750.270833333336</v>
      </c>
      <c r="C8541" s="10" t="n">
        <v>786.0</v>
      </c>
      <c r="D8541" s="10" t="n">
        <v>365.0</v>
      </c>
    </row>
    <row r="8542">
      <c r="A8542" s="6" t="n">
        <v>45750.291666666664</v>
      </c>
      <c r="B8542" s="6" t="n">
        <v>45750.302083333336</v>
      </c>
      <c r="C8542" s="10" t="n">
        <v>964.0</v>
      </c>
      <c r="D8542" s="10" t="n">
        <v>238.0</v>
      </c>
    </row>
    <row r="8543">
      <c r="A8543" s="6" t="n">
        <v>45750.3125</v>
      </c>
      <c r="B8543" s="6" t="n">
        <v>45750.322916666664</v>
      </c>
      <c r="C8543" s="10" t="n">
        <v>1045.0</v>
      </c>
      <c r="D8543" s="10" t="n">
        <v>211.0</v>
      </c>
    </row>
    <row r="8544">
      <c r="A8544" s="6" t="n">
        <v>45750.354166666664</v>
      </c>
      <c r="B8544" s="6" t="n">
        <v>45750.364583333336</v>
      </c>
      <c r="C8544" s="10" t="n">
        <v>1023.0</v>
      </c>
      <c r="D8544" s="10" t="n">
        <v>184.0</v>
      </c>
    </row>
    <row r="8545">
      <c r="A8545" s="6" t="n">
        <v>45750.364583333336</v>
      </c>
      <c r="B8545" s="6" t="n">
        <v>45750.375</v>
      </c>
      <c r="C8545" s="10" t="n">
        <v>1024.0</v>
      </c>
      <c r="D8545" s="10" t="n">
        <v>212.0</v>
      </c>
    </row>
    <row r="8546">
      <c r="A8546" s="6" t="n">
        <v>45750.375</v>
      </c>
      <c r="B8546" s="6" t="n">
        <v>45750.385416666664</v>
      </c>
      <c r="C8546" s="10" t="n">
        <v>876.0</v>
      </c>
      <c r="D8546" s="10" t="n">
        <v>208.0</v>
      </c>
    </row>
    <row r="8547">
      <c r="A8547" s="6" t="n">
        <v>45750.385416666664</v>
      </c>
      <c r="B8547" s="6" t="n">
        <v>45750.395833333336</v>
      </c>
      <c r="C8547" s="10" t="n">
        <v>892.0</v>
      </c>
      <c r="D8547" s="10" t="n">
        <v>274.0</v>
      </c>
    </row>
    <row r="8548">
      <c r="A8548" s="6" t="n">
        <v>45750.395833333336</v>
      </c>
      <c r="B8548" s="6" t="n">
        <v>45750.40625</v>
      </c>
      <c r="C8548" s="10" t="n">
        <v>867.0</v>
      </c>
      <c r="D8548" s="10" t="n">
        <v>242.0</v>
      </c>
    </row>
    <row r="8549">
      <c r="A8549" s="6" t="n">
        <v>45750.40625</v>
      </c>
      <c r="B8549" s="6" t="n">
        <v>45750.416666666664</v>
      </c>
      <c r="C8549" s="10" t="n">
        <v>776.0</v>
      </c>
      <c r="D8549" s="10" t="n">
        <v>297.0</v>
      </c>
    </row>
    <row r="8550">
      <c r="A8550" s="6" t="n">
        <v>45750.427083333336</v>
      </c>
      <c r="B8550" s="6" t="n">
        <v>45750.4375</v>
      </c>
      <c r="C8550" s="10" t="n">
        <v>666.0</v>
      </c>
      <c r="D8550" s="10" t="n">
        <v>294.0</v>
      </c>
    </row>
    <row r="8551">
      <c r="A8551" s="6" t="n">
        <v>45750.4375</v>
      </c>
      <c r="B8551" s="6" t="n">
        <v>45750.447916666664</v>
      </c>
      <c r="C8551" s="10" t="n">
        <v>665.0</v>
      </c>
      <c r="D8551" s="10" t="n">
        <v>331.0</v>
      </c>
    </row>
    <row r="8552">
      <c r="A8552" s="6" t="n">
        <v>45750.447916666664</v>
      </c>
      <c r="B8552" s="6" t="n">
        <v>45750.458333333336</v>
      </c>
      <c r="C8552" s="10" t="n">
        <v>610.0</v>
      </c>
      <c r="D8552" s="10" t="n">
        <v>334.0</v>
      </c>
    </row>
    <row r="8553">
      <c r="A8553" s="6" t="n">
        <v>45750.458333333336</v>
      </c>
      <c r="B8553" s="6" t="n">
        <v>45750.46875</v>
      </c>
      <c r="C8553" s="10" t="n">
        <v>558.0</v>
      </c>
      <c r="D8553" s="10" t="n">
        <v>319.0</v>
      </c>
    </row>
    <row r="8554">
      <c r="A8554" s="6" t="n">
        <v>45750.46875</v>
      </c>
      <c r="B8554" s="6" t="n">
        <v>45750.479166666664</v>
      </c>
      <c r="C8554" s="10" t="n">
        <v>606.0</v>
      </c>
      <c r="D8554" s="10" t="n">
        <v>264.0</v>
      </c>
    </row>
    <row r="8555">
      <c r="A8555" s="6" t="n">
        <v>45750.479166666664</v>
      </c>
      <c r="B8555" s="6" t="n">
        <v>45750.489583333336</v>
      </c>
      <c r="C8555" s="10" t="n">
        <v>407.0</v>
      </c>
      <c r="D8555" s="10" t="n">
        <v>214.0</v>
      </c>
    </row>
    <row r="8556">
      <c r="A8556" s="6" t="n">
        <v>45750.489583333336</v>
      </c>
      <c r="B8556" s="6" t="n">
        <v>45750.5</v>
      </c>
      <c r="C8556" s="10" t="n">
        <v>567.0</v>
      </c>
      <c r="D8556" s="10" t="n">
        <v>280.0</v>
      </c>
    </row>
    <row r="8557">
      <c r="A8557" s="6" t="n">
        <v>45750.5</v>
      </c>
      <c r="B8557" s="6" t="n">
        <v>45750.510416666664</v>
      </c>
      <c r="C8557" s="10" t="n">
        <v>588.0</v>
      </c>
      <c r="D8557" s="10" t="n">
        <v>307.0</v>
      </c>
    </row>
    <row r="8558">
      <c r="A8558" s="6" t="n">
        <v>45750.552083333336</v>
      </c>
      <c r="B8558" s="6" t="n">
        <v>45750.5625</v>
      </c>
      <c r="C8558" s="10" t="n">
        <v>492.0</v>
      </c>
      <c r="D8558" s="10" t="n">
        <v>242.0</v>
      </c>
    </row>
    <row r="8559">
      <c r="A8559" s="6" t="n">
        <v>45750.5625</v>
      </c>
      <c r="B8559" s="6" t="n">
        <v>45750.572916666664</v>
      </c>
      <c r="C8559" s="10" t="n">
        <v>621.0</v>
      </c>
      <c r="D8559" s="10" t="n">
        <v>245.0</v>
      </c>
    </row>
    <row r="8560">
      <c r="A8560" s="6" t="n">
        <v>45750.572916666664</v>
      </c>
      <c r="B8560" s="6" t="n">
        <v>45750.583333333336</v>
      </c>
      <c r="C8560" s="10" t="n">
        <v>518.0</v>
      </c>
      <c r="D8560" s="10" t="n">
        <v>225.0</v>
      </c>
    </row>
    <row r="8561">
      <c r="A8561" s="6" t="n">
        <v>45750.583333333336</v>
      </c>
      <c r="B8561" s="6" t="n">
        <v>45750.59375</v>
      </c>
      <c r="C8561" s="10" t="n">
        <v>547.0</v>
      </c>
      <c r="D8561" s="10" t="n">
        <v>251.0</v>
      </c>
    </row>
    <row r="8562">
      <c r="A8562" s="6" t="n">
        <v>45750.59375</v>
      </c>
      <c r="B8562" s="6" t="n">
        <v>45750.604166666664</v>
      </c>
      <c r="C8562" s="10" t="n">
        <v>588.0</v>
      </c>
      <c r="D8562" s="10" t="n">
        <v>241.0</v>
      </c>
    </row>
    <row r="8563">
      <c r="A8563" s="6" t="n">
        <v>45750.604166666664</v>
      </c>
      <c r="B8563" s="6" t="n">
        <v>45750.614583333336</v>
      </c>
      <c r="C8563" s="10" t="n">
        <v>566.0</v>
      </c>
      <c r="D8563" s="10" t="n">
        <v>207.0</v>
      </c>
    </row>
    <row r="8564">
      <c r="A8564" s="6" t="n">
        <v>45750.614583333336</v>
      </c>
      <c r="B8564" s="6" t="n">
        <v>45750.625</v>
      </c>
      <c r="C8564" s="10" t="n">
        <v>544.0</v>
      </c>
      <c r="D8564" s="10" t="n">
        <v>212.0</v>
      </c>
    </row>
    <row r="8565">
      <c r="A8565" s="6" t="n">
        <v>45750.635416666664</v>
      </c>
      <c r="B8565" s="6" t="n">
        <v>45750.645833333336</v>
      </c>
      <c r="C8565" s="10" t="n">
        <v>565.0</v>
      </c>
      <c r="D8565" s="10" t="n">
        <v>226.0</v>
      </c>
    </row>
    <row r="8566">
      <c r="A8566" s="6" t="n">
        <v>45750.645833333336</v>
      </c>
      <c r="B8566" s="6" t="n">
        <v>45750.65625</v>
      </c>
      <c r="C8566" s="10" t="n">
        <v>610.0</v>
      </c>
      <c r="D8566" s="10" t="n">
        <v>219.0</v>
      </c>
    </row>
    <row r="8567">
      <c r="A8567" s="6" t="n">
        <v>45750.65625</v>
      </c>
      <c r="B8567" s="6" t="n">
        <v>45750.666666666664</v>
      </c>
      <c r="C8567" s="10" t="n">
        <v>453.0</v>
      </c>
      <c r="D8567" s="10" t="n">
        <v>155.0</v>
      </c>
    </row>
    <row r="8568">
      <c r="A8568" s="6" t="n">
        <v>45750.71875</v>
      </c>
      <c r="B8568" s="6" t="n">
        <v>45750.729166666664</v>
      </c>
      <c r="C8568" s="10" t="n">
        <v>29.0</v>
      </c>
      <c r="D8568" s="10" t="n">
        <v>4.0</v>
      </c>
    </row>
    <row r="8569">
      <c r="A8569" s="6" t="n">
        <v>45750.739583333336</v>
      </c>
      <c r="B8569" s="6" t="n">
        <v>45750.75</v>
      </c>
      <c r="C8569" s="10" t="n">
        <v>464.0</v>
      </c>
      <c r="D8569" s="10" t="n">
        <v>114.0</v>
      </c>
    </row>
    <row r="8570">
      <c r="A8570" s="6" t="n">
        <v>45750.75</v>
      </c>
      <c r="B8570" s="6" t="n">
        <v>45750.760416666664</v>
      </c>
      <c r="C8570" s="10" t="n">
        <v>585.0</v>
      </c>
      <c r="D8570" s="10" t="n">
        <v>152.0</v>
      </c>
    </row>
    <row r="8571">
      <c r="A8571" s="6" t="n">
        <v>45750.760416666664</v>
      </c>
      <c r="B8571" s="6" t="n">
        <v>45750.770833333336</v>
      </c>
      <c r="C8571" s="10" t="n">
        <v>631.0</v>
      </c>
      <c r="D8571" s="10" t="n">
        <v>160.0</v>
      </c>
    </row>
    <row r="8572">
      <c r="A8572" s="6" t="n">
        <v>45750.770833333336</v>
      </c>
      <c r="B8572" s="6" t="n">
        <v>45750.78125</v>
      </c>
      <c r="C8572" s="10" t="n">
        <v>621.0</v>
      </c>
      <c r="D8572" s="10" t="n">
        <v>134.0</v>
      </c>
    </row>
    <row r="8573">
      <c r="A8573" s="6" t="n">
        <v>45750.78125</v>
      </c>
      <c r="B8573" s="6" t="n">
        <v>45750.791666666664</v>
      </c>
      <c r="C8573" s="10" t="n">
        <v>763.0</v>
      </c>
      <c r="D8573" s="10" t="n">
        <v>131.0</v>
      </c>
    </row>
    <row r="8574">
      <c r="A8574" s="6" t="n">
        <v>45750.791666666664</v>
      </c>
      <c r="B8574" s="6" t="n">
        <v>45750.802083333336</v>
      </c>
      <c r="C8574" s="10" t="n">
        <v>765.0</v>
      </c>
      <c r="D8574" s="10" t="n">
        <v>174.0</v>
      </c>
    </row>
    <row r="8575">
      <c r="A8575" s="6" t="n">
        <v>45750.802083333336</v>
      </c>
      <c r="B8575" s="6" t="n">
        <v>45750.8125</v>
      </c>
      <c r="C8575" s="10" t="n">
        <v>960.0</v>
      </c>
      <c r="D8575" s="10" t="n">
        <v>92.0</v>
      </c>
    </row>
    <row r="8576">
      <c r="A8576" s="6" t="n">
        <v>45750.8125</v>
      </c>
      <c r="B8576" s="6" t="n">
        <v>45750.822916666664</v>
      </c>
      <c r="C8576" s="10" t="n">
        <v>903.0</v>
      </c>
      <c r="D8576" s="10" t="n">
        <v>123.0</v>
      </c>
    </row>
    <row r="8577">
      <c r="A8577" s="6" t="n">
        <v>45750.833333333336</v>
      </c>
      <c r="B8577" s="6" t="n">
        <v>45750.84375</v>
      </c>
      <c r="C8577" s="10" t="n">
        <v>639.0</v>
      </c>
      <c r="D8577" s="10" t="n">
        <v>116.0</v>
      </c>
    </row>
    <row r="8578">
      <c r="A8578" s="6" t="n">
        <v>45750.84375</v>
      </c>
      <c r="B8578" s="6" t="n">
        <v>45750.854166666664</v>
      </c>
      <c r="C8578" s="10" t="n">
        <v>630.0</v>
      </c>
      <c r="D8578" s="10" t="n">
        <v>103.0</v>
      </c>
    </row>
    <row r="8579">
      <c r="A8579" s="6" t="n">
        <v>45750.854166666664</v>
      </c>
      <c r="B8579" s="6" t="n">
        <v>45750.864583333336</v>
      </c>
      <c r="C8579" s="10" t="n">
        <v>500.0</v>
      </c>
      <c r="D8579" s="10" t="n">
        <v>69.0</v>
      </c>
    </row>
    <row r="8580">
      <c r="A8580" s="6" t="n">
        <v>45750.864583333336</v>
      </c>
      <c r="B8580" s="6" t="n">
        <v>45750.875</v>
      </c>
      <c r="C8580" s="10" t="n">
        <v>539.0</v>
      </c>
      <c r="D8580" s="10" t="n">
        <v>107.0</v>
      </c>
    </row>
    <row r="8581">
      <c r="A8581" s="6" t="n">
        <v>45750.875</v>
      </c>
      <c r="B8581" s="6" t="n">
        <v>45750.885416666664</v>
      </c>
      <c r="C8581" s="10" t="n">
        <v>511.0</v>
      </c>
      <c r="D8581" s="10" t="n">
        <v>77.0</v>
      </c>
    </row>
    <row r="8582">
      <c r="A8582" s="6" t="n">
        <v>45750.885416666664</v>
      </c>
      <c r="B8582" s="6" t="n">
        <v>45750.895833333336</v>
      </c>
      <c r="C8582" s="10" t="n">
        <v>574.0</v>
      </c>
      <c r="D8582" s="10" t="n">
        <v>70.0</v>
      </c>
    </row>
    <row r="8583">
      <c r="A8583" s="6" t="n">
        <v>45750.895833333336</v>
      </c>
      <c r="B8583" s="6" t="n">
        <v>45750.90625</v>
      </c>
      <c r="C8583" s="10" t="n">
        <v>466.0</v>
      </c>
      <c r="D8583" s="10" t="n">
        <v>54.0</v>
      </c>
    </row>
    <row r="8584">
      <c r="A8584" s="6" t="n">
        <v>45750.90625</v>
      </c>
      <c r="B8584" s="6" t="n">
        <v>45750.916666666664</v>
      </c>
      <c r="C8584" s="10" t="n">
        <v>594.0</v>
      </c>
      <c r="D8584" s="10" t="n">
        <v>69.0</v>
      </c>
    </row>
    <row r="8585">
      <c r="A8585" s="6" t="n">
        <v>45750.916666666664</v>
      </c>
      <c r="B8585" s="6" t="n">
        <v>45750.927083333336</v>
      </c>
      <c r="C8585" s="10" t="n">
        <v>464.0</v>
      </c>
      <c r="D8585" s="10" t="n">
        <v>60.0</v>
      </c>
    </row>
    <row r="8586">
      <c r="A8586" s="6" t="n">
        <v>45750.927083333336</v>
      </c>
      <c r="B8586" s="6" t="n">
        <v>45750.9375</v>
      </c>
      <c r="C8586" s="10" t="n">
        <v>515.0</v>
      </c>
      <c r="D8586" s="10" t="n">
        <v>42.0</v>
      </c>
    </row>
    <row r="8587">
      <c r="A8587" s="6" t="n">
        <v>45750.9375</v>
      </c>
      <c r="B8587" s="6" t="n">
        <v>45750.947916666664</v>
      </c>
      <c r="C8587" s="10" t="n">
        <v>388.0</v>
      </c>
      <c r="D8587" s="10" t="n">
        <v>20.0</v>
      </c>
    </row>
    <row r="8588">
      <c r="A8588" s="6" t="n">
        <v>45750.947916666664</v>
      </c>
      <c r="B8588" s="6" t="n">
        <v>45750.958333333336</v>
      </c>
      <c r="C8588" s="10" t="n">
        <v>298.0</v>
      </c>
      <c r="D8588" s="10" t="n">
        <v>30.0</v>
      </c>
    </row>
    <row r="8589">
      <c r="A8589" s="6" t="n">
        <v>45750.958333333336</v>
      </c>
      <c r="B8589" s="6" t="n">
        <v>45750.96875</v>
      </c>
      <c r="C8589" s="10" t="n">
        <v>337.0</v>
      </c>
      <c r="D8589" s="10" t="n">
        <v>56.0</v>
      </c>
    </row>
    <row r="8590">
      <c r="A8590" s="6" t="n">
        <v>45750.96875</v>
      </c>
      <c r="B8590" s="6" t="n">
        <v>45750.979166666664</v>
      </c>
      <c r="C8590" s="10" t="n">
        <v>319.0</v>
      </c>
      <c r="D8590" s="10" t="n">
        <v>42.0</v>
      </c>
    </row>
    <row r="8591">
      <c r="A8591" s="6" t="n">
        <v>45750.979166666664</v>
      </c>
      <c r="B8591" s="6" t="n">
        <v>45750.989583333336</v>
      </c>
      <c r="C8591" s="10" t="n">
        <v>244.0</v>
      </c>
      <c r="D8591" s="10" t="n">
        <v>56.0</v>
      </c>
    </row>
    <row r="8592">
      <c r="A8592" s="6" t="n">
        <v>45750.989583333336</v>
      </c>
      <c r="B8592" s="6" t="n">
        <v>45751.0</v>
      </c>
      <c r="C8592" s="10" t="n">
        <v>114.0</v>
      </c>
      <c r="D8592" s="10" t="n">
        <v>26.0</v>
      </c>
    </row>
    <row r="8593">
      <c r="A8593" s="6" t="n">
        <v>45751.0</v>
      </c>
      <c r="B8593" s="6" t="n">
        <v>45751.010416666664</v>
      </c>
      <c r="C8593" s="10" t="n">
        <v>139.0</v>
      </c>
      <c r="D8593" s="10" t="n">
        <v>28.0</v>
      </c>
    </row>
    <row r="8594">
      <c r="A8594" s="6" t="n">
        <v>45751.010416666664</v>
      </c>
      <c r="B8594" s="6" t="n">
        <v>45751.020833333336</v>
      </c>
      <c r="C8594" s="10" t="n">
        <v>176.0</v>
      </c>
      <c r="D8594" s="10" t="n">
        <v>40.0</v>
      </c>
    </row>
    <row r="8595">
      <c r="A8595" s="6" t="n">
        <v>45751.020833333336</v>
      </c>
      <c r="B8595" s="6" t="n">
        <v>45751.03125</v>
      </c>
      <c r="C8595" s="10" t="n">
        <v>120.0</v>
      </c>
      <c r="D8595" s="10" t="n">
        <v>35.0</v>
      </c>
    </row>
    <row r="8596">
      <c r="A8596" s="6" t="n">
        <v>45751.03125</v>
      </c>
      <c r="B8596" s="6" t="n">
        <v>45751.041666666664</v>
      </c>
      <c r="C8596" s="10" t="n">
        <v>105.0</v>
      </c>
      <c r="D8596" s="10" t="n">
        <v>42.0</v>
      </c>
    </row>
    <row r="8597">
      <c r="A8597" s="6" t="n">
        <v>45751.041666666664</v>
      </c>
      <c r="B8597" s="6" t="n">
        <v>45751.052083333336</v>
      </c>
      <c r="C8597" s="10" t="n">
        <v>97.0</v>
      </c>
      <c r="D8597" s="10" t="n">
        <v>50.0</v>
      </c>
    </row>
    <row r="8598">
      <c r="A8598" s="6" t="n">
        <v>45751.052083333336</v>
      </c>
      <c r="B8598" s="6" t="n">
        <v>45751.0625</v>
      </c>
      <c r="C8598" s="10" t="n">
        <v>85.0</v>
      </c>
      <c r="D8598" s="10" t="n">
        <v>50.0</v>
      </c>
    </row>
    <row r="8599">
      <c r="A8599" s="6" t="n">
        <v>45751.0625</v>
      </c>
      <c r="B8599" s="6" t="n">
        <v>45751.072916666664</v>
      </c>
      <c r="C8599" s="10" t="n">
        <v>70.0</v>
      </c>
      <c r="D8599" s="10" t="n">
        <v>43.0</v>
      </c>
    </row>
    <row r="8600">
      <c r="A8600" s="6" t="n">
        <v>45751.072916666664</v>
      </c>
      <c r="B8600" s="6" t="n">
        <v>45751.083333333336</v>
      </c>
      <c r="C8600" s="10" t="n">
        <v>73.0</v>
      </c>
      <c r="D8600" s="10" t="n">
        <v>41.0</v>
      </c>
    </row>
    <row r="8601">
      <c r="A8601" s="6" t="n">
        <v>45751.083333333336</v>
      </c>
      <c r="B8601" s="6" t="n">
        <v>45751.09375</v>
      </c>
      <c r="C8601" s="10" t="n">
        <v>70.0</v>
      </c>
      <c r="D8601" s="10" t="n">
        <v>49.0</v>
      </c>
    </row>
    <row r="8602">
      <c r="A8602" s="6" t="n">
        <v>45751.09375</v>
      </c>
      <c r="B8602" s="6" t="n">
        <v>45751.104166666664</v>
      </c>
      <c r="C8602" s="10" t="n">
        <v>59.0</v>
      </c>
      <c r="D8602" s="10" t="n">
        <v>41.0</v>
      </c>
    </row>
    <row r="8603">
      <c r="A8603" s="6" t="n">
        <v>45751.104166666664</v>
      </c>
      <c r="B8603" s="6" t="n">
        <v>45751.114583333336</v>
      </c>
      <c r="C8603" s="10" t="n">
        <v>62.0</v>
      </c>
      <c r="D8603" s="10" t="n">
        <v>51.0</v>
      </c>
    </row>
    <row r="8604">
      <c r="A8604" s="6" t="n">
        <v>45751.114583333336</v>
      </c>
      <c r="B8604" s="6" t="n">
        <v>45751.125</v>
      </c>
      <c r="C8604" s="10" t="n">
        <v>45.0</v>
      </c>
      <c r="D8604" s="10" t="n">
        <v>45.0</v>
      </c>
    </row>
    <row r="8605">
      <c r="A8605" s="6" t="n">
        <v>45751.125</v>
      </c>
      <c r="B8605" s="6" t="n">
        <v>45751.135416666664</v>
      </c>
      <c r="C8605" s="10" t="n">
        <v>61.0</v>
      </c>
      <c r="D8605" s="10" t="n">
        <v>48.0</v>
      </c>
    </row>
    <row r="8606">
      <c r="A8606" s="6" t="n">
        <v>45751.135416666664</v>
      </c>
      <c r="B8606" s="6" t="n">
        <v>45751.145833333336</v>
      </c>
      <c r="C8606" s="10" t="n">
        <v>74.0</v>
      </c>
      <c r="D8606" s="10" t="n">
        <v>79.0</v>
      </c>
    </row>
    <row r="8607">
      <c r="A8607" s="6" t="n">
        <v>45751.145833333336</v>
      </c>
      <c r="B8607" s="6" t="n">
        <v>45751.15625</v>
      </c>
      <c r="C8607" s="10" t="n">
        <v>57.0</v>
      </c>
      <c r="D8607" s="10" t="n">
        <v>81.0</v>
      </c>
    </row>
    <row r="8608">
      <c r="A8608" s="6" t="n">
        <v>45751.15625</v>
      </c>
      <c r="B8608" s="6" t="n">
        <v>45751.166666666664</v>
      </c>
      <c r="C8608" s="10" t="n">
        <v>78.0</v>
      </c>
      <c r="D8608" s="10" t="n">
        <v>101.0</v>
      </c>
    </row>
    <row r="8609">
      <c r="A8609" s="6" t="n">
        <v>45751.166666666664</v>
      </c>
      <c r="B8609" s="6" t="n">
        <v>45751.177083333336</v>
      </c>
      <c r="C8609" s="10" t="n">
        <v>77.0</v>
      </c>
      <c r="D8609" s="10" t="n">
        <v>96.0</v>
      </c>
    </row>
    <row r="8610">
      <c r="A8610" s="6" t="n">
        <v>45751.177083333336</v>
      </c>
      <c r="B8610" s="6" t="n">
        <v>45751.1875</v>
      </c>
      <c r="C8610" s="10" t="n">
        <v>95.0</v>
      </c>
      <c r="D8610" s="10" t="n">
        <v>115.0</v>
      </c>
    </row>
    <row r="8611">
      <c r="A8611" s="6" t="n">
        <v>45751.1875</v>
      </c>
      <c r="B8611" s="6" t="n">
        <v>45751.197916666664</v>
      </c>
      <c r="C8611" s="10" t="n">
        <v>103.0</v>
      </c>
      <c r="D8611" s="10" t="n">
        <v>134.0</v>
      </c>
    </row>
    <row r="8612">
      <c r="A8612" s="6" t="n">
        <v>45751.197916666664</v>
      </c>
      <c r="B8612" s="6" t="n">
        <v>45751.208333333336</v>
      </c>
      <c r="C8612" s="10" t="n">
        <v>164.0</v>
      </c>
      <c r="D8612" s="10" t="n">
        <v>153.0</v>
      </c>
    </row>
    <row r="8613">
      <c r="A8613" s="6" t="n">
        <v>45751.208333333336</v>
      </c>
      <c r="B8613" s="6" t="n">
        <v>45751.21875</v>
      </c>
      <c r="C8613" s="10" t="n">
        <v>273.0</v>
      </c>
      <c r="D8613" s="10" t="n">
        <v>218.0</v>
      </c>
    </row>
    <row r="8614">
      <c r="A8614" s="6" t="n">
        <v>45751.21875</v>
      </c>
      <c r="B8614" s="6" t="n">
        <v>45751.229166666664</v>
      </c>
      <c r="C8614" s="10" t="n">
        <v>363.0</v>
      </c>
      <c r="D8614" s="10" t="n">
        <v>254.0</v>
      </c>
    </row>
    <row r="8615">
      <c r="A8615" s="6" t="n">
        <v>45751.229166666664</v>
      </c>
      <c r="B8615" s="6" t="n">
        <v>45751.239583333336</v>
      </c>
      <c r="C8615" s="10" t="n">
        <v>454.0</v>
      </c>
      <c r="D8615" s="10" t="n">
        <v>288.0</v>
      </c>
    </row>
    <row r="8616">
      <c r="A8616" s="6" t="n">
        <v>45751.239583333336</v>
      </c>
      <c r="B8616" s="6" t="n">
        <v>45751.25</v>
      </c>
      <c r="C8616" s="10" t="n">
        <v>563.0</v>
      </c>
      <c r="D8616" s="10" t="n">
        <v>329.0</v>
      </c>
    </row>
    <row r="8617">
      <c r="A8617" s="6" t="n">
        <v>45751.25</v>
      </c>
      <c r="B8617" s="6" t="n">
        <v>45751.260416666664</v>
      </c>
      <c r="C8617" s="10" t="n">
        <v>662.0</v>
      </c>
      <c r="D8617" s="10" t="n">
        <v>333.0</v>
      </c>
    </row>
    <row r="8618">
      <c r="A8618" s="6" t="n">
        <v>45751.260416666664</v>
      </c>
      <c r="B8618" s="6" t="n">
        <v>45751.270833333336</v>
      </c>
      <c r="C8618" s="10" t="n">
        <v>808.0</v>
      </c>
      <c r="D8618" s="10" t="n">
        <v>346.0</v>
      </c>
    </row>
    <row r="8619">
      <c r="A8619" s="6" t="n">
        <v>45751.270833333336</v>
      </c>
      <c r="B8619" s="6" t="n">
        <v>45751.28125</v>
      </c>
      <c r="C8619" s="10" t="n">
        <v>832.0</v>
      </c>
      <c r="D8619" s="10" t="n">
        <v>335.0</v>
      </c>
    </row>
    <row r="8620">
      <c r="A8620" s="6" t="n">
        <v>45751.28125</v>
      </c>
      <c r="B8620" s="6" t="n">
        <v>45751.291666666664</v>
      </c>
      <c r="C8620" s="10" t="n">
        <v>790.0</v>
      </c>
      <c r="D8620" s="10" t="n">
        <v>325.0</v>
      </c>
    </row>
    <row r="8621">
      <c r="A8621" s="6" t="n">
        <v>45751.291666666664</v>
      </c>
      <c r="B8621" s="6" t="n">
        <v>45751.302083333336</v>
      </c>
      <c r="C8621" s="10" t="n">
        <v>781.0</v>
      </c>
      <c r="D8621" s="10" t="n">
        <v>299.0</v>
      </c>
    </row>
    <row r="8622">
      <c r="A8622" s="6" t="n">
        <v>45751.302083333336</v>
      </c>
      <c r="B8622" s="6" t="n">
        <v>45751.3125</v>
      </c>
      <c r="C8622" s="10" t="n">
        <v>922.0</v>
      </c>
      <c r="D8622" s="10" t="n">
        <v>267.0</v>
      </c>
    </row>
    <row r="8623">
      <c r="A8623" s="6" t="n">
        <v>45751.3125</v>
      </c>
      <c r="B8623" s="6" t="n">
        <v>45751.322916666664</v>
      </c>
      <c r="C8623" s="10" t="n">
        <v>915.0</v>
      </c>
      <c r="D8623" s="10" t="n">
        <v>258.0</v>
      </c>
    </row>
    <row r="8624">
      <c r="A8624" s="6" t="n">
        <v>45751.322916666664</v>
      </c>
      <c r="B8624" s="6" t="n">
        <v>45751.333333333336</v>
      </c>
      <c r="C8624" s="10" t="n">
        <v>996.0</v>
      </c>
      <c r="D8624" s="10" t="n">
        <v>250.0</v>
      </c>
    </row>
    <row r="8625">
      <c r="A8625" s="6" t="n">
        <v>45751.333333333336</v>
      </c>
      <c r="B8625" s="6" t="n">
        <v>45751.34375</v>
      </c>
      <c r="C8625" s="10" t="n">
        <v>950.0</v>
      </c>
      <c r="D8625" s="10" t="n">
        <v>231.0</v>
      </c>
    </row>
    <row r="8626">
      <c r="A8626" s="6" t="n">
        <v>45751.34375</v>
      </c>
      <c r="B8626" s="6" t="n">
        <v>45751.354166666664</v>
      </c>
      <c r="C8626" s="10" t="n">
        <v>929.0</v>
      </c>
      <c r="D8626" s="10" t="n">
        <v>222.0</v>
      </c>
    </row>
    <row r="8627">
      <c r="A8627" s="6" t="n">
        <v>45751.354166666664</v>
      </c>
      <c r="B8627" s="6" t="n">
        <v>45751.364583333336</v>
      </c>
      <c r="C8627" s="10" t="n">
        <v>912.0</v>
      </c>
      <c r="D8627" s="10" t="n">
        <v>222.0</v>
      </c>
    </row>
    <row r="8628">
      <c r="A8628" s="6" t="n">
        <v>45751.364583333336</v>
      </c>
      <c r="B8628" s="6" t="n">
        <v>45751.375</v>
      </c>
      <c r="C8628" s="10" t="n">
        <v>890.0</v>
      </c>
      <c r="D8628" s="10" t="n">
        <v>252.0</v>
      </c>
    </row>
    <row r="8629">
      <c r="A8629" s="6" t="n">
        <v>45751.375</v>
      </c>
      <c r="B8629" s="6" t="n">
        <v>45751.385416666664</v>
      </c>
      <c r="C8629" s="10" t="n">
        <v>786.0</v>
      </c>
      <c r="D8629" s="10" t="n">
        <v>275.0</v>
      </c>
    </row>
    <row r="8630">
      <c r="A8630" s="6" t="n">
        <v>45751.385416666664</v>
      </c>
      <c r="B8630" s="6" t="n">
        <v>45751.395833333336</v>
      </c>
      <c r="C8630" s="10" t="n">
        <v>722.0</v>
      </c>
      <c r="D8630" s="10" t="n">
        <v>245.0</v>
      </c>
    </row>
    <row r="8631">
      <c r="A8631" s="6" t="n">
        <v>45751.395833333336</v>
      </c>
      <c r="B8631" s="6" t="n">
        <v>45751.40625</v>
      </c>
      <c r="C8631" s="10" t="n">
        <v>774.0</v>
      </c>
      <c r="D8631" s="10" t="n">
        <v>253.0</v>
      </c>
    </row>
    <row r="8632">
      <c r="A8632" s="6" t="n">
        <v>45751.416666666664</v>
      </c>
      <c r="B8632" s="6" t="n">
        <v>45751.427083333336</v>
      </c>
      <c r="C8632" s="10" t="n">
        <v>724.0</v>
      </c>
      <c r="D8632" s="10" t="n">
        <v>283.0</v>
      </c>
    </row>
    <row r="8633">
      <c r="A8633" s="6" t="n">
        <v>45751.427083333336</v>
      </c>
      <c r="B8633" s="6" t="n">
        <v>45751.4375</v>
      </c>
      <c r="C8633" s="10" t="n">
        <v>686.0</v>
      </c>
      <c r="D8633" s="10" t="n">
        <v>297.0</v>
      </c>
    </row>
    <row r="8634">
      <c r="A8634" s="6" t="n">
        <v>45751.46875</v>
      </c>
      <c r="B8634" s="6" t="n">
        <v>45751.479166666664</v>
      </c>
      <c r="C8634" s="10" t="n">
        <v>544.0</v>
      </c>
      <c r="D8634" s="10" t="n">
        <v>179.0</v>
      </c>
    </row>
    <row r="8635">
      <c r="A8635" s="6" t="n">
        <v>45751.479166666664</v>
      </c>
      <c r="B8635" s="6" t="n">
        <v>45751.489583333336</v>
      </c>
      <c r="C8635" s="10" t="n">
        <v>528.0</v>
      </c>
      <c r="D8635" s="10" t="n">
        <v>126.0</v>
      </c>
    </row>
    <row r="8636">
      <c r="A8636" s="6" t="n">
        <v>45751.489583333336</v>
      </c>
      <c r="B8636" s="6" t="n">
        <v>45751.5</v>
      </c>
      <c r="C8636" s="10" t="n">
        <v>254.0</v>
      </c>
      <c r="D8636" s="10" t="n">
        <v>86.0</v>
      </c>
    </row>
    <row r="8637">
      <c r="A8637" s="6" t="n">
        <v>45751.5</v>
      </c>
      <c r="B8637" s="6" t="n">
        <v>45751.510416666664</v>
      </c>
      <c r="C8637" s="10" t="n">
        <v>190.0</v>
      </c>
      <c r="D8637" s="10" t="n">
        <v>64.0</v>
      </c>
    </row>
    <row r="8638">
      <c r="A8638" s="6" t="n">
        <v>45751.510416666664</v>
      </c>
      <c r="B8638" s="6" t="n">
        <v>45751.520833333336</v>
      </c>
      <c r="C8638" s="10" t="n">
        <v>174.0</v>
      </c>
      <c r="D8638" s="10" t="n">
        <v>63.0</v>
      </c>
    </row>
    <row r="8639">
      <c r="A8639" s="6" t="n">
        <v>45751.520833333336</v>
      </c>
      <c r="B8639" s="6" t="n">
        <v>45751.53125</v>
      </c>
      <c r="C8639" s="10" t="n">
        <v>214.0</v>
      </c>
      <c r="D8639" s="10" t="n">
        <v>70.0</v>
      </c>
    </row>
    <row r="8640">
      <c r="A8640" s="6" t="n">
        <v>45751.53125</v>
      </c>
      <c r="B8640" s="6" t="n">
        <v>45751.541666666664</v>
      </c>
      <c r="C8640" s="10" t="n">
        <v>205.0</v>
      </c>
      <c r="D8640" s="10" t="n">
        <v>56.0</v>
      </c>
    </row>
    <row r="8641">
      <c r="A8641" s="6" t="n">
        <v>45751.541666666664</v>
      </c>
      <c r="B8641" s="6" t="n">
        <v>45751.552083333336</v>
      </c>
      <c r="C8641" s="10" t="n">
        <v>378.0</v>
      </c>
      <c r="D8641" s="10" t="n">
        <v>142.0</v>
      </c>
    </row>
    <row r="8642">
      <c r="A8642" s="6" t="n">
        <v>45751.552083333336</v>
      </c>
      <c r="B8642" s="6" t="n">
        <v>45751.5625</v>
      </c>
      <c r="C8642" s="10" t="n">
        <v>420.0</v>
      </c>
      <c r="D8642" s="10" t="n">
        <v>140.0</v>
      </c>
    </row>
    <row r="8643">
      <c r="A8643" s="6" t="n">
        <v>45751.5625</v>
      </c>
      <c r="B8643" s="6" t="n">
        <v>45751.572916666664</v>
      </c>
      <c r="C8643" s="10" t="n">
        <v>329.0</v>
      </c>
      <c r="D8643" s="10" t="n">
        <v>160.0</v>
      </c>
    </row>
    <row r="8644">
      <c r="A8644" s="6" t="n">
        <v>45751.572916666664</v>
      </c>
      <c r="B8644" s="6" t="n">
        <v>45751.583333333336</v>
      </c>
      <c r="C8644" s="10" t="n">
        <v>381.0</v>
      </c>
      <c r="D8644" s="10" t="n">
        <v>162.0</v>
      </c>
    </row>
    <row r="8645">
      <c r="A8645" s="6" t="n">
        <v>45751.59375</v>
      </c>
      <c r="B8645" s="6" t="n">
        <v>45751.604166666664</v>
      </c>
      <c r="C8645" s="10" t="n">
        <v>498.0</v>
      </c>
      <c r="D8645" s="10" t="n">
        <v>141.0</v>
      </c>
    </row>
    <row r="8646">
      <c r="A8646" s="6" t="n">
        <v>45751.604166666664</v>
      </c>
      <c r="B8646" s="6" t="n">
        <v>45751.614583333336</v>
      </c>
      <c r="C8646" s="10" t="n">
        <v>512.0</v>
      </c>
      <c r="D8646" s="10" t="n">
        <v>179.0</v>
      </c>
    </row>
    <row r="8647">
      <c r="A8647" s="6" t="n">
        <v>45751.614583333336</v>
      </c>
      <c r="B8647" s="6" t="n">
        <v>45751.625</v>
      </c>
      <c r="C8647" s="10" t="n">
        <v>512.0</v>
      </c>
      <c r="D8647" s="10" t="n">
        <v>171.0</v>
      </c>
    </row>
    <row r="8648">
      <c r="A8648" s="6" t="n">
        <v>45751.625</v>
      </c>
      <c r="B8648" s="6" t="n">
        <v>45751.635416666664</v>
      </c>
      <c r="C8648" s="10" t="n">
        <v>370.0</v>
      </c>
      <c r="D8648" s="10" t="n">
        <v>166.0</v>
      </c>
    </row>
    <row r="8649">
      <c r="A8649" s="6" t="n">
        <v>45751.635416666664</v>
      </c>
      <c r="B8649" s="6" t="n">
        <v>45751.645833333336</v>
      </c>
      <c r="C8649" s="10" t="n">
        <v>463.0</v>
      </c>
      <c r="D8649" s="10" t="n">
        <v>169.0</v>
      </c>
    </row>
    <row r="8650">
      <c r="A8650" s="6" t="n">
        <v>45751.645833333336</v>
      </c>
      <c r="B8650" s="6" t="n">
        <v>45751.65625</v>
      </c>
      <c r="C8650" s="10" t="n">
        <v>560.0</v>
      </c>
      <c r="D8650" s="10" t="n">
        <v>200.0</v>
      </c>
    </row>
    <row r="8651">
      <c r="A8651" s="6" t="n">
        <v>45751.65625</v>
      </c>
      <c r="B8651" s="6" t="n">
        <v>45751.666666666664</v>
      </c>
      <c r="C8651" s="10" t="n">
        <v>329.0</v>
      </c>
      <c r="D8651" s="10" t="n">
        <v>71.0</v>
      </c>
    </row>
    <row r="8652">
      <c r="A8652" s="6" t="n">
        <v>45751.666666666664</v>
      </c>
      <c r="B8652" s="6" t="n">
        <v>45751.677083333336</v>
      </c>
      <c r="C8652" s="10" t="n">
        <v>283.0</v>
      </c>
      <c r="D8652" s="10" t="n">
        <v>77.0</v>
      </c>
    </row>
    <row r="8653">
      <c r="A8653" s="6" t="n">
        <v>45751.677083333336</v>
      </c>
      <c r="B8653" s="6" t="n">
        <v>45751.6875</v>
      </c>
      <c r="C8653" s="10" t="n">
        <v>641.0</v>
      </c>
      <c r="D8653" s="10" t="n">
        <v>204.0</v>
      </c>
    </row>
    <row r="8654">
      <c r="A8654" s="6" t="n">
        <v>45751.6875</v>
      </c>
      <c r="B8654" s="6" t="n">
        <v>45751.697916666664</v>
      </c>
      <c r="C8654" s="10" t="n">
        <v>662.0</v>
      </c>
      <c r="D8654" s="10" t="n">
        <v>145.0</v>
      </c>
    </row>
    <row r="8655">
      <c r="A8655" s="6" t="n">
        <v>45751.697916666664</v>
      </c>
      <c r="B8655" s="6" t="n">
        <v>45751.708333333336</v>
      </c>
      <c r="C8655" s="10" t="n">
        <v>550.0</v>
      </c>
      <c r="D8655" s="10" t="n">
        <v>146.0</v>
      </c>
    </row>
    <row r="8656">
      <c r="A8656" s="6" t="n">
        <v>45751.708333333336</v>
      </c>
      <c r="B8656" s="6" t="n">
        <v>45751.71875</v>
      </c>
      <c r="C8656" s="10" t="n">
        <v>666.0</v>
      </c>
      <c r="D8656" s="10" t="n">
        <v>176.0</v>
      </c>
    </row>
    <row r="8657">
      <c r="A8657" s="6" t="n">
        <v>45751.71875</v>
      </c>
      <c r="B8657" s="6" t="n">
        <v>45751.729166666664</v>
      </c>
      <c r="C8657" s="10" t="n">
        <v>602.0</v>
      </c>
      <c r="D8657" s="10" t="n">
        <v>152.0</v>
      </c>
    </row>
    <row r="8658">
      <c r="A8658" s="6" t="n">
        <v>45751.729166666664</v>
      </c>
      <c r="B8658" s="6" t="n">
        <v>45751.739583333336</v>
      </c>
      <c r="C8658" s="10" t="n">
        <v>548.0</v>
      </c>
      <c r="D8658" s="10" t="n">
        <v>96.0</v>
      </c>
    </row>
    <row r="8659">
      <c r="A8659" s="6" t="n">
        <v>45751.739583333336</v>
      </c>
      <c r="B8659" s="6" t="n">
        <v>45751.75</v>
      </c>
      <c r="C8659" s="10" t="n">
        <v>681.0</v>
      </c>
      <c r="D8659" s="10" t="n">
        <v>103.0</v>
      </c>
    </row>
    <row r="8660">
      <c r="A8660" s="6" t="n">
        <v>45751.75</v>
      </c>
      <c r="B8660" s="6" t="n">
        <v>45751.760416666664</v>
      </c>
      <c r="C8660" s="10" t="n">
        <v>727.0</v>
      </c>
      <c r="D8660" s="10" t="n">
        <v>113.0</v>
      </c>
    </row>
    <row r="8661">
      <c r="A8661" s="6" t="n">
        <v>45751.760416666664</v>
      </c>
      <c r="B8661" s="6" t="n">
        <v>45751.770833333336</v>
      </c>
      <c r="C8661" s="10" t="n">
        <v>812.0</v>
      </c>
      <c r="D8661" s="10" t="n">
        <v>126.0</v>
      </c>
    </row>
    <row r="8662">
      <c r="A8662" s="6" t="n">
        <v>45751.770833333336</v>
      </c>
      <c r="B8662" s="6" t="n">
        <v>45751.78125</v>
      </c>
      <c r="C8662" s="10" t="n">
        <v>937.0</v>
      </c>
      <c r="D8662" s="10" t="n">
        <v>116.0</v>
      </c>
    </row>
    <row r="8663">
      <c r="A8663" s="6" t="n">
        <v>45751.78125</v>
      </c>
      <c r="B8663" s="6" t="n">
        <v>45751.791666666664</v>
      </c>
      <c r="C8663" s="10" t="n">
        <v>808.0</v>
      </c>
      <c r="D8663" s="10" t="n">
        <v>108.0</v>
      </c>
    </row>
    <row r="8664">
      <c r="A8664" s="6" t="n">
        <v>45751.822916666664</v>
      </c>
      <c r="B8664" s="6" t="n">
        <v>45751.833333333336</v>
      </c>
      <c r="C8664" s="10" t="n">
        <v>626.0</v>
      </c>
      <c r="D8664" s="10" t="n">
        <v>67.0</v>
      </c>
    </row>
    <row r="8665">
      <c r="A8665" s="6" t="n">
        <v>45751.833333333336</v>
      </c>
      <c r="B8665" s="6" t="n">
        <v>45751.84375</v>
      </c>
      <c r="C8665" s="10" t="n">
        <v>811.0</v>
      </c>
      <c r="D8665" s="10" t="n">
        <v>119.0</v>
      </c>
    </row>
    <row r="8666">
      <c r="A8666" s="6" t="n">
        <v>45751.84375</v>
      </c>
      <c r="B8666" s="6" t="n">
        <v>45751.854166666664</v>
      </c>
      <c r="C8666" s="10" t="n">
        <v>770.0</v>
      </c>
      <c r="D8666" s="10" t="n">
        <v>111.0</v>
      </c>
    </row>
    <row r="8667">
      <c r="A8667" s="6" t="n">
        <v>45751.875</v>
      </c>
      <c r="B8667" s="6" t="n">
        <v>45751.885416666664</v>
      </c>
      <c r="C8667" s="10" t="n">
        <v>671.0</v>
      </c>
      <c r="D8667" s="10" t="n">
        <v>72.0</v>
      </c>
    </row>
    <row r="8668">
      <c r="A8668" s="6" t="n">
        <v>45751.885416666664</v>
      </c>
      <c r="B8668" s="6" t="n">
        <v>45751.895833333336</v>
      </c>
      <c r="C8668" s="10" t="n">
        <v>644.0</v>
      </c>
      <c r="D8668" s="10" t="n">
        <v>63.0</v>
      </c>
    </row>
    <row r="8669">
      <c r="A8669" s="6" t="n">
        <v>45751.895833333336</v>
      </c>
      <c r="B8669" s="6" t="n">
        <v>45751.90625</v>
      </c>
      <c r="C8669" s="10" t="n">
        <v>633.0</v>
      </c>
      <c r="D8669" s="10" t="n">
        <v>59.0</v>
      </c>
    </row>
    <row r="8670">
      <c r="A8670" s="6" t="n">
        <v>45751.90625</v>
      </c>
      <c r="B8670" s="6" t="n">
        <v>45751.916666666664</v>
      </c>
      <c r="C8670" s="10" t="n">
        <v>525.0</v>
      </c>
      <c r="D8670" s="10" t="n">
        <v>56.0</v>
      </c>
    </row>
    <row r="8671">
      <c r="A8671" s="6" t="n">
        <v>45751.916666666664</v>
      </c>
      <c r="B8671" s="6" t="n">
        <v>45751.927083333336</v>
      </c>
      <c r="C8671" s="10" t="n">
        <v>502.0</v>
      </c>
      <c r="D8671" s="10" t="n">
        <v>60.0</v>
      </c>
    </row>
    <row r="8672">
      <c r="A8672" s="6" t="n">
        <v>45751.927083333336</v>
      </c>
      <c r="B8672" s="6" t="n">
        <v>45751.9375</v>
      </c>
      <c r="C8672" s="10" t="n">
        <v>495.0</v>
      </c>
      <c r="D8672" s="10" t="n">
        <v>49.0</v>
      </c>
    </row>
    <row r="8673">
      <c r="A8673" s="6" t="n">
        <v>45751.9375</v>
      </c>
      <c r="B8673" s="6" t="n">
        <v>45751.947916666664</v>
      </c>
      <c r="C8673" s="10" t="n">
        <v>489.0</v>
      </c>
      <c r="D8673" s="10" t="n">
        <v>46.0</v>
      </c>
    </row>
    <row r="8674">
      <c r="A8674" s="6" t="n">
        <v>45751.947916666664</v>
      </c>
      <c r="B8674" s="6" t="n">
        <v>45751.958333333336</v>
      </c>
      <c r="C8674" s="10" t="n">
        <v>558.0</v>
      </c>
      <c r="D8674" s="10" t="n">
        <v>55.0</v>
      </c>
    </row>
    <row r="8675">
      <c r="A8675" s="6" t="n">
        <v>45751.958333333336</v>
      </c>
      <c r="B8675" s="6" t="n">
        <v>45751.96875</v>
      </c>
      <c r="C8675" s="10" t="n">
        <v>436.0</v>
      </c>
      <c r="D8675" s="10" t="n">
        <v>41.0</v>
      </c>
    </row>
    <row r="8676">
      <c r="A8676" s="6" t="n">
        <v>45751.96875</v>
      </c>
      <c r="B8676" s="6" t="n">
        <v>45751.979166666664</v>
      </c>
      <c r="C8676" s="10" t="n">
        <v>468.0</v>
      </c>
      <c r="D8676" s="10" t="n">
        <v>47.0</v>
      </c>
    </row>
    <row r="8677">
      <c r="A8677" s="6" t="n">
        <v>45751.979166666664</v>
      </c>
      <c r="B8677" s="6" t="n">
        <v>45751.989583333336</v>
      </c>
      <c r="C8677" s="10" t="n">
        <v>418.0</v>
      </c>
      <c r="D8677" s="10" t="n">
        <v>36.0</v>
      </c>
    </row>
    <row r="8678">
      <c r="A8678" s="6" t="n">
        <v>45751.989583333336</v>
      </c>
      <c r="B8678" s="6" t="n">
        <v>45752.0</v>
      </c>
      <c r="C8678" s="10" t="n">
        <v>366.0</v>
      </c>
      <c r="D8678" s="10" t="n">
        <v>54.0</v>
      </c>
    </row>
    <row r="8679">
      <c r="A8679" s="6" t="n">
        <v>45752.0</v>
      </c>
      <c r="B8679" s="6" t="n">
        <v>45752.010416666664</v>
      </c>
      <c r="C8679" s="10" t="n">
        <v>324.0</v>
      </c>
      <c r="D8679" s="10" t="n">
        <v>40.0</v>
      </c>
    </row>
    <row r="8680">
      <c r="A8680" s="6" t="n">
        <v>45752.010416666664</v>
      </c>
      <c r="B8680" s="6" t="n">
        <v>45752.020833333336</v>
      </c>
      <c r="C8680" s="10" t="n">
        <v>300.0</v>
      </c>
      <c r="D8680" s="10" t="n">
        <v>31.0</v>
      </c>
    </row>
    <row r="8681">
      <c r="A8681" s="6" t="n">
        <v>45752.020833333336</v>
      </c>
      <c r="B8681" s="6" t="n">
        <v>45752.03125</v>
      </c>
      <c r="C8681" s="10" t="n">
        <v>285.0</v>
      </c>
      <c r="D8681" s="10" t="n">
        <v>53.0</v>
      </c>
    </row>
    <row r="8682">
      <c r="A8682" s="6" t="n">
        <v>45752.03125</v>
      </c>
      <c r="B8682" s="6" t="n">
        <v>45752.041666666664</v>
      </c>
      <c r="C8682" s="10" t="n">
        <v>220.0</v>
      </c>
      <c r="D8682" s="10" t="n">
        <v>37.0</v>
      </c>
    </row>
    <row r="8683">
      <c r="A8683" s="6" t="n">
        <v>45752.041666666664</v>
      </c>
      <c r="B8683" s="6" t="n">
        <v>45752.052083333336</v>
      </c>
      <c r="C8683" s="10" t="n">
        <v>195.0</v>
      </c>
      <c r="D8683" s="10" t="n">
        <v>54.0</v>
      </c>
    </row>
    <row r="8684">
      <c r="A8684" s="6" t="n">
        <v>45752.052083333336</v>
      </c>
      <c r="B8684" s="6" t="n">
        <v>45752.0625</v>
      </c>
      <c r="C8684" s="10" t="n">
        <v>191.0</v>
      </c>
      <c r="D8684" s="10" t="n">
        <v>31.0</v>
      </c>
    </row>
    <row r="8685">
      <c r="A8685" s="6" t="n">
        <v>45752.0625</v>
      </c>
      <c r="B8685" s="6" t="n">
        <v>45752.072916666664</v>
      </c>
      <c r="C8685" s="10" t="n">
        <v>159.0</v>
      </c>
      <c r="D8685" s="10" t="n">
        <v>34.0</v>
      </c>
    </row>
    <row r="8686">
      <c r="A8686" s="6" t="n">
        <v>45752.072916666664</v>
      </c>
      <c r="B8686" s="6" t="n">
        <v>45752.083333333336</v>
      </c>
      <c r="C8686" s="10" t="n">
        <v>127.0</v>
      </c>
      <c r="D8686" s="10" t="n">
        <v>39.0</v>
      </c>
    </row>
    <row r="8687">
      <c r="A8687" s="6" t="n">
        <v>45752.083333333336</v>
      </c>
      <c r="B8687" s="6" t="n">
        <v>45752.09375</v>
      </c>
      <c r="C8687" s="10" t="n">
        <v>145.0</v>
      </c>
      <c r="D8687" s="10" t="n">
        <v>31.0</v>
      </c>
    </row>
    <row r="8688">
      <c r="A8688" s="6" t="n">
        <v>45752.09375</v>
      </c>
      <c r="B8688" s="6" t="n">
        <v>45752.104166666664</v>
      </c>
      <c r="C8688" s="10" t="n">
        <v>125.0</v>
      </c>
      <c r="D8688" s="10" t="n">
        <v>44.0</v>
      </c>
    </row>
    <row r="8689">
      <c r="A8689" s="6" t="n">
        <v>45752.104166666664</v>
      </c>
      <c r="B8689" s="6" t="n">
        <v>45752.114583333336</v>
      </c>
      <c r="C8689" s="10" t="n">
        <v>124.0</v>
      </c>
      <c r="D8689" s="10" t="n">
        <v>41.0</v>
      </c>
    </row>
    <row r="8690">
      <c r="A8690" s="6" t="n">
        <v>45752.114583333336</v>
      </c>
      <c r="B8690" s="6" t="n">
        <v>45752.125</v>
      </c>
      <c r="C8690" s="10" t="n">
        <v>123.0</v>
      </c>
      <c r="D8690" s="10" t="n">
        <v>38.0</v>
      </c>
    </row>
    <row r="8691">
      <c r="A8691" s="6" t="n">
        <v>45752.125</v>
      </c>
      <c r="B8691" s="6" t="n">
        <v>45752.135416666664</v>
      </c>
      <c r="C8691" s="10" t="n">
        <v>121.0</v>
      </c>
      <c r="D8691" s="10" t="n">
        <v>42.0</v>
      </c>
    </row>
    <row r="8692">
      <c r="A8692" s="6" t="n">
        <v>45752.135416666664</v>
      </c>
      <c r="B8692" s="6" t="n">
        <v>45752.145833333336</v>
      </c>
      <c r="C8692" s="10" t="n">
        <v>110.0</v>
      </c>
      <c r="D8692" s="10" t="n">
        <v>59.0</v>
      </c>
    </row>
    <row r="8693">
      <c r="A8693" s="6" t="n">
        <v>45752.145833333336</v>
      </c>
      <c r="B8693" s="6" t="n">
        <v>45752.15625</v>
      </c>
      <c r="C8693" s="10" t="n">
        <v>117.0</v>
      </c>
      <c r="D8693" s="10" t="n">
        <v>41.0</v>
      </c>
    </row>
    <row r="8694">
      <c r="A8694" s="6" t="n">
        <v>45752.15625</v>
      </c>
      <c r="B8694" s="6" t="n">
        <v>45752.166666666664</v>
      </c>
      <c r="C8694" s="10" t="n">
        <v>118.0</v>
      </c>
      <c r="D8694" s="10" t="n">
        <v>52.0</v>
      </c>
    </row>
    <row r="8695">
      <c r="A8695" s="6" t="n">
        <v>45752.166666666664</v>
      </c>
      <c r="B8695" s="6" t="n">
        <v>45752.177083333336</v>
      </c>
      <c r="C8695" s="10" t="n">
        <v>118.0</v>
      </c>
      <c r="D8695" s="10" t="n">
        <v>49.0</v>
      </c>
    </row>
    <row r="8696">
      <c r="A8696" s="6" t="n">
        <v>45752.177083333336</v>
      </c>
      <c r="B8696" s="6" t="n">
        <v>45752.1875</v>
      </c>
      <c r="C8696" s="10" t="n">
        <v>101.0</v>
      </c>
      <c r="D8696" s="10" t="n">
        <v>67.0</v>
      </c>
    </row>
    <row r="8697">
      <c r="A8697" s="6" t="n">
        <v>45752.1875</v>
      </c>
      <c r="B8697" s="6" t="n">
        <v>45752.197916666664</v>
      </c>
      <c r="C8697" s="10" t="n">
        <v>119.0</v>
      </c>
      <c r="D8697" s="10" t="n">
        <v>60.0</v>
      </c>
    </row>
    <row r="8698">
      <c r="A8698" s="6" t="n">
        <v>45752.197916666664</v>
      </c>
      <c r="B8698" s="6" t="n">
        <v>45752.208333333336</v>
      </c>
      <c r="C8698" s="10" t="n">
        <v>163.0</v>
      </c>
      <c r="D8698" s="10" t="n">
        <v>68.0</v>
      </c>
    </row>
    <row r="8699">
      <c r="A8699" s="6" t="n">
        <v>45752.208333333336</v>
      </c>
      <c r="B8699" s="6" t="n">
        <v>45752.21875</v>
      </c>
      <c r="C8699" s="10" t="n">
        <v>190.0</v>
      </c>
      <c r="D8699" s="10" t="n">
        <v>80.0</v>
      </c>
    </row>
    <row r="8700">
      <c r="A8700" s="6" t="n">
        <v>45752.21875</v>
      </c>
      <c r="B8700" s="6" t="n">
        <v>45752.229166666664</v>
      </c>
      <c r="C8700" s="10" t="n">
        <v>220.0</v>
      </c>
      <c r="D8700" s="10" t="n">
        <v>75.0</v>
      </c>
    </row>
    <row r="8701">
      <c r="A8701" s="6" t="n">
        <v>45752.229166666664</v>
      </c>
      <c r="B8701" s="6" t="n">
        <v>45752.239583333336</v>
      </c>
      <c r="C8701" s="10" t="n">
        <v>232.0</v>
      </c>
      <c r="D8701" s="10" t="n">
        <v>95.0</v>
      </c>
    </row>
    <row r="8702">
      <c r="A8702" s="6" t="n">
        <v>45752.239583333336</v>
      </c>
      <c r="B8702" s="6" t="n">
        <v>45752.25</v>
      </c>
      <c r="C8702" s="10" t="n">
        <v>257.0</v>
      </c>
      <c r="D8702" s="10" t="n">
        <v>95.0</v>
      </c>
    </row>
    <row r="8703">
      <c r="A8703" s="6" t="n">
        <v>45752.25</v>
      </c>
      <c r="B8703" s="6" t="n">
        <v>45752.260416666664</v>
      </c>
      <c r="C8703" s="10" t="n">
        <v>226.0</v>
      </c>
      <c r="D8703" s="10" t="n">
        <v>90.0</v>
      </c>
    </row>
    <row r="8704">
      <c r="A8704" s="6" t="n">
        <v>45752.260416666664</v>
      </c>
      <c r="B8704" s="6" t="n">
        <v>45752.270833333336</v>
      </c>
      <c r="C8704" s="10" t="n">
        <v>333.0</v>
      </c>
      <c r="D8704" s="10" t="n">
        <v>122.0</v>
      </c>
    </row>
    <row r="8705">
      <c r="A8705" s="6" t="n">
        <v>45752.270833333336</v>
      </c>
      <c r="B8705" s="6" t="n">
        <v>45752.28125</v>
      </c>
      <c r="C8705" s="10" t="n">
        <v>332.0</v>
      </c>
      <c r="D8705" s="10" t="n">
        <v>104.0</v>
      </c>
    </row>
    <row r="8706">
      <c r="A8706" s="6" t="n">
        <v>45752.28125</v>
      </c>
      <c r="B8706" s="6" t="n">
        <v>45752.291666666664</v>
      </c>
      <c r="C8706" s="10" t="n">
        <v>293.0</v>
      </c>
      <c r="D8706" s="10" t="n">
        <v>126.0</v>
      </c>
    </row>
    <row r="8707">
      <c r="A8707" s="6" t="n">
        <v>45752.291666666664</v>
      </c>
      <c r="B8707" s="6" t="n">
        <v>45752.302083333336</v>
      </c>
      <c r="C8707" s="10" t="n">
        <v>363.0</v>
      </c>
      <c r="D8707" s="10" t="n">
        <v>125.0</v>
      </c>
    </row>
    <row r="8708">
      <c r="A8708" s="6" t="n">
        <v>45752.302083333336</v>
      </c>
      <c r="B8708" s="6" t="n">
        <v>45752.3125</v>
      </c>
      <c r="C8708" s="10" t="n">
        <v>398.0</v>
      </c>
      <c r="D8708" s="10" t="n">
        <v>133.0</v>
      </c>
    </row>
    <row r="8709">
      <c r="A8709" s="6" t="n">
        <v>45752.3125</v>
      </c>
      <c r="B8709" s="6" t="n">
        <v>45752.322916666664</v>
      </c>
      <c r="C8709" s="10" t="n">
        <v>484.0</v>
      </c>
      <c r="D8709" s="10" t="n">
        <v>96.0</v>
      </c>
    </row>
    <row r="8710">
      <c r="A8710" s="6" t="n">
        <v>45752.322916666664</v>
      </c>
      <c r="B8710" s="6" t="n">
        <v>45752.333333333336</v>
      </c>
      <c r="C8710" s="10" t="n">
        <v>487.0</v>
      </c>
      <c r="D8710" s="10" t="n">
        <v>116.0</v>
      </c>
    </row>
    <row r="8711">
      <c r="A8711" s="6" t="n">
        <v>45752.333333333336</v>
      </c>
      <c r="B8711" s="6" t="n">
        <v>45752.34375</v>
      </c>
      <c r="C8711" s="10" t="n">
        <v>535.0</v>
      </c>
      <c r="D8711" s="10" t="n">
        <v>122.0</v>
      </c>
    </row>
    <row r="8712">
      <c r="A8712" s="6" t="n">
        <v>45752.34375</v>
      </c>
      <c r="B8712" s="6" t="n">
        <v>45752.354166666664</v>
      </c>
      <c r="C8712" s="10" t="n">
        <v>658.0</v>
      </c>
      <c r="D8712" s="10" t="n">
        <v>99.0</v>
      </c>
    </row>
    <row r="8713">
      <c r="A8713" s="6" t="n">
        <v>45752.354166666664</v>
      </c>
      <c r="B8713" s="6" t="n">
        <v>45752.364583333336</v>
      </c>
      <c r="C8713" s="10" t="n">
        <v>779.0</v>
      </c>
      <c r="D8713" s="10" t="n">
        <v>124.0</v>
      </c>
    </row>
    <row r="8714">
      <c r="A8714" s="6" t="n">
        <v>45752.364583333336</v>
      </c>
      <c r="B8714" s="6" t="n">
        <v>45752.375</v>
      </c>
      <c r="C8714" s="10" t="n">
        <v>839.0</v>
      </c>
      <c r="D8714" s="10" t="n">
        <v>103.0</v>
      </c>
    </row>
    <row r="8715">
      <c r="A8715" s="6" t="n">
        <v>45752.375</v>
      </c>
      <c r="B8715" s="6" t="n">
        <v>45752.385416666664</v>
      </c>
      <c r="C8715" s="10" t="n">
        <v>918.0</v>
      </c>
      <c r="D8715" s="10" t="n">
        <v>131.0</v>
      </c>
    </row>
    <row r="8716">
      <c r="A8716" s="6" t="n">
        <v>45752.40625</v>
      </c>
      <c r="B8716" s="6" t="n">
        <v>45752.416666666664</v>
      </c>
      <c r="C8716" s="10" t="n">
        <v>1106.0</v>
      </c>
      <c r="D8716" s="10" t="n">
        <v>91.0</v>
      </c>
    </row>
    <row r="8717">
      <c r="A8717" s="6" t="n">
        <v>45752.416666666664</v>
      </c>
      <c r="B8717" s="6" t="n">
        <v>45752.427083333336</v>
      </c>
      <c r="C8717" s="10" t="n">
        <v>1173.0</v>
      </c>
      <c r="D8717" s="10" t="n">
        <v>102.0</v>
      </c>
    </row>
    <row r="8718">
      <c r="A8718" s="6" t="n">
        <v>45752.427083333336</v>
      </c>
      <c r="B8718" s="6" t="n">
        <v>45752.4375</v>
      </c>
      <c r="C8718" s="10" t="n">
        <v>1127.0</v>
      </c>
      <c r="D8718" s="10" t="n">
        <v>104.0</v>
      </c>
    </row>
    <row r="8719">
      <c r="A8719" s="6" t="n">
        <v>45752.4375</v>
      </c>
      <c r="B8719" s="6" t="n">
        <v>45752.447916666664</v>
      </c>
      <c r="C8719" s="10" t="n">
        <v>1115.0</v>
      </c>
      <c r="D8719" s="10" t="n">
        <v>87.0</v>
      </c>
    </row>
    <row r="8720">
      <c r="A8720" s="6" t="n">
        <v>45752.447916666664</v>
      </c>
      <c r="B8720" s="6" t="n">
        <v>45752.458333333336</v>
      </c>
      <c r="C8720" s="10" t="n">
        <v>1104.0</v>
      </c>
      <c r="D8720" s="10" t="n">
        <v>96.0</v>
      </c>
    </row>
    <row r="8721">
      <c r="A8721" s="6" t="n">
        <v>45752.458333333336</v>
      </c>
      <c r="B8721" s="6" t="n">
        <v>45752.46875</v>
      </c>
      <c r="C8721" s="10" t="n">
        <v>1102.0</v>
      </c>
      <c r="D8721" s="10" t="n">
        <v>99.0</v>
      </c>
    </row>
    <row r="8722">
      <c r="A8722" s="6" t="n">
        <v>45752.46875</v>
      </c>
      <c r="B8722" s="6" t="n">
        <v>45752.479166666664</v>
      </c>
      <c r="C8722" s="10" t="n">
        <v>982.0</v>
      </c>
      <c r="D8722" s="10" t="n">
        <v>98.0</v>
      </c>
    </row>
    <row r="8723">
      <c r="A8723" s="6" t="n">
        <v>45752.479166666664</v>
      </c>
      <c r="B8723" s="6" t="n">
        <v>45752.489583333336</v>
      </c>
      <c r="C8723" s="10" t="n">
        <v>1045.0</v>
      </c>
      <c r="D8723" s="10" t="n">
        <v>120.0</v>
      </c>
    </row>
    <row r="8724">
      <c r="A8724" s="6" t="n">
        <v>45752.489583333336</v>
      </c>
      <c r="B8724" s="6" t="n">
        <v>45752.5</v>
      </c>
      <c r="C8724" s="10" t="n">
        <v>1026.0</v>
      </c>
      <c r="D8724" s="10" t="n">
        <v>92.0</v>
      </c>
    </row>
    <row r="8725">
      <c r="A8725" s="6" t="n">
        <v>45752.5</v>
      </c>
      <c r="B8725" s="6" t="n">
        <v>45752.510416666664</v>
      </c>
      <c r="C8725" s="10" t="n">
        <v>1045.0</v>
      </c>
      <c r="D8725" s="10" t="n">
        <v>109.0</v>
      </c>
    </row>
    <row r="8726">
      <c r="A8726" s="6" t="n">
        <v>45752.510416666664</v>
      </c>
      <c r="B8726" s="6" t="n">
        <v>45752.520833333336</v>
      </c>
      <c r="C8726" s="10" t="n">
        <v>1078.0</v>
      </c>
      <c r="D8726" s="10" t="n">
        <v>79.0</v>
      </c>
    </row>
    <row r="8727">
      <c r="A8727" s="6" t="n">
        <v>45752.552083333336</v>
      </c>
      <c r="B8727" s="6" t="n">
        <v>45752.5625</v>
      </c>
      <c r="C8727" s="10" t="n">
        <v>1107.0</v>
      </c>
      <c r="D8727" s="10" t="n">
        <v>84.0</v>
      </c>
    </row>
    <row r="8728">
      <c r="A8728" s="6" t="n">
        <v>45752.5625</v>
      </c>
      <c r="B8728" s="6" t="n">
        <v>45752.572916666664</v>
      </c>
      <c r="C8728" s="10" t="n">
        <v>1004.0</v>
      </c>
      <c r="D8728" s="10" t="n">
        <v>74.0</v>
      </c>
    </row>
    <row r="8729">
      <c r="A8729" s="6" t="n">
        <v>45752.583333333336</v>
      </c>
      <c r="B8729" s="6" t="n">
        <v>45752.59375</v>
      </c>
      <c r="C8729" s="10" t="n">
        <v>1017.0</v>
      </c>
      <c r="D8729" s="10" t="n">
        <v>68.0</v>
      </c>
    </row>
    <row r="8730">
      <c r="A8730" s="6" t="n">
        <v>45752.614583333336</v>
      </c>
      <c r="B8730" s="6" t="n">
        <v>45752.625</v>
      </c>
      <c r="C8730" s="10" t="n">
        <v>829.0</v>
      </c>
      <c r="D8730" s="10" t="n">
        <v>67.0</v>
      </c>
    </row>
    <row r="8731">
      <c r="A8731" s="6" t="n">
        <v>45752.635416666664</v>
      </c>
      <c r="B8731" s="6" t="n">
        <v>45752.645833333336</v>
      </c>
      <c r="C8731" s="10" t="n">
        <v>954.0</v>
      </c>
      <c r="D8731" s="10" t="n">
        <v>42.0</v>
      </c>
    </row>
    <row r="8732">
      <c r="A8732" s="6" t="n">
        <v>45752.645833333336</v>
      </c>
      <c r="B8732" s="6" t="n">
        <v>45752.65625</v>
      </c>
      <c r="C8732" s="10" t="n">
        <v>1021.0</v>
      </c>
      <c r="D8732" s="10" t="n">
        <v>38.0</v>
      </c>
    </row>
    <row r="8733">
      <c r="A8733" s="6" t="n">
        <v>45752.65625</v>
      </c>
      <c r="B8733" s="6" t="n">
        <v>45752.666666666664</v>
      </c>
      <c r="C8733" s="10" t="n">
        <v>1160.0</v>
      </c>
      <c r="D8733" s="10" t="n">
        <v>85.0</v>
      </c>
    </row>
    <row r="8734">
      <c r="A8734" s="6" t="n">
        <v>45752.666666666664</v>
      </c>
      <c r="B8734" s="6" t="n">
        <v>45752.677083333336</v>
      </c>
      <c r="C8734" s="10" t="n">
        <v>1064.0</v>
      </c>
      <c r="D8734" s="10" t="n">
        <v>62.0</v>
      </c>
    </row>
    <row r="8735">
      <c r="A8735" s="6" t="n">
        <v>45752.677083333336</v>
      </c>
      <c r="B8735" s="6" t="n">
        <v>45752.6875</v>
      </c>
      <c r="C8735" s="10" t="n">
        <v>1157.0</v>
      </c>
      <c r="D8735" s="10" t="n">
        <v>61.0</v>
      </c>
    </row>
    <row r="8736">
      <c r="A8736" s="6" t="n">
        <v>45752.6875</v>
      </c>
      <c r="B8736" s="6" t="n">
        <v>45752.697916666664</v>
      </c>
      <c r="C8736" s="10" t="n">
        <v>1116.0</v>
      </c>
      <c r="D8736" s="10" t="n">
        <v>41.0</v>
      </c>
    </row>
    <row r="8737">
      <c r="A8737" s="6" t="n">
        <v>45752.71875</v>
      </c>
      <c r="B8737" s="6" t="n">
        <v>45752.729166666664</v>
      </c>
      <c r="C8737" s="10" t="n">
        <v>1027.0</v>
      </c>
      <c r="D8737" s="10" t="n">
        <v>33.0</v>
      </c>
    </row>
    <row r="8738">
      <c r="A8738" s="6" t="n">
        <v>45752.729166666664</v>
      </c>
      <c r="B8738" s="6" t="n">
        <v>45752.739583333336</v>
      </c>
      <c r="C8738" s="10" t="n">
        <v>962.0</v>
      </c>
      <c r="D8738" s="10" t="n">
        <v>35.0</v>
      </c>
    </row>
    <row r="8739">
      <c r="A8739" s="6" t="n">
        <v>45752.739583333336</v>
      </c>
      <c r="B8739" s="6" t="n">
        <v>45752.75</v>
      </c>
      <c r="C8739" s="10" t="n">
        <v>1038.0</v>
      </c>
      <c r="D8739" s="10" t="n">
        <v>42.0</v>
      </c>
    </row>
    <row r="8740">
      <c r="A8740" s="6" t="n">
        <v>45752.760416666664</v>
      </c>
      <c r="B8740" s="6" t="n">
        <v>45752.770833333336</v>
      </c>
      <c r="C8740" s="10" t="n">
        <v>1162.0</v>
      </c>
      <c r="D8740" s="10" t="n">
        <v>53.0</v>
      </c>
    </row>
    <row r="8741">
      <c r="A8741" s="6" t="n">
        <v>45752.770833333336</v>
      </c>
      <c r="B8741" s="6" t="n">
        <v>45752.78125</v>
      </c>
      <c r="C8741" s="10" t="n">
        <v>1173.0</v>
      </c>
      <c r="D8741" s="10" t="n">
        <v>40.0</v>
      </c>
    </row>
    <row r="8742">
      <c r="A8742" s="6" t="n">
        <v>45752.78125</v>
      </c>
      <c r="B8742" s="6" t="n">
        <v>45752.791666666664</v>
      </c>
      <c r="C8742" s="10" t="n">
        <v>1127.0</v>
      </c>
      <c r="D8742" s="10" t="n">
        <v>43.0</v>
      </c>
    </row>
    <row r="8743">
      <c r="A8743" s="6" t="n">
        <v>45752.791666666664</v>
      </c>
      <c r="B8743" s="6" t="n">
        <v>45752.802083333336</v>
      </c>
      <c r="C8743" s="10" t="n">
        <v>1126.0</v>
      </c>
      <c r="D8743" s="10" t="n">
        <v>33.0</v>
      </c>
    </row>
    <row r="8744">
      <c r="A8744" s="6" t="n">
        <v>45752.802083333336</v>
      </c>
      <c r="B8744" s="6" t="n">
        <v>45752.8125</v>
      </c>
      <c r="C8744" s="10" t="n">
        <v>921.0</v>
      </c>
      <c r="D8744" s="10" t="n">
        <v>25.0</v>
      </c>
    </row>
    <row r="8745">
      <c r="A8745" s="6" t="n">
        <v>45752.8125</v>
      </c>
      <c r="B8745" s="6" t="n">
        <v>45752.822916666664</v>
      </c>
      <c r="C8745" s="10" t="n">
        <v>941.0</v>
      </c>
      <c r="D8745" s="10" t="n">
        <v>40.0</v>
      </c>
    </row>
    <row r="8746">
      <c r="A8746" s="6" t="n">
        <v>45752.822916666664</v>
      </c>
      <c r="B8746" s="6" t="n">
        <v>45752.833333333336</v>
      </c>
      <c r="C8746" s="10" t="n">
        <v>965.0</v>
      </c>
      <c r="D8746" s="10" t="n">
        <v>26.0</v>
      </c>
    </row>
    <row r="8747">
      <c r="A8747" s="6" t="n">
        <v>45752.833333333336</v>
      </c>
      <c r="B8747" s="6" t="n">
        <v>45752.84375</v>
      </c>
      <c r="C8747" s="10" t="n">
        <v>829.0</v>
      </c>
      <c r="D8747" s="10" t="n">
        <v>38.0</v>
      </c>
    </row>
    <row r="8748">
      <c r="A8748" s="6" t="n">
        <v>45752.84375</v>
      </c>
      <c r="B8748" s="6" t="n">
        <v>45752.854166666664</v>
      </c>
      <c r="C8748" s="10" t="n">
        <v>901.0</v>
      </c>
      <c r="D8748" s="10" t="n">
        <v>38.0</v>
      </c>
    </row>
    <row r="8749">
      <c r="A8749" s="6" t="n">
        <v>45752.854166666664</v>
      </c>
      <c r="B8749" s="6" t="n">
        <v>45752.864583333336</v>
      </c>
      <c r="C8749" s="10" t="n">
        <v>801.0</v>
      </c>
      <c r="D8749" s="10" t="n">
        <v>34.0</v>
      </c>
    </row>
    <row r="8750">
      <c r="A8750" s="6" t="n">
        <v>45752.864583333336</v>
      </c>
      <c r="B8750" s="6" t="n">
        <v>45752.875</v>
      </c>
      <c r="C8750" s="10" t="n">
        <v>779.0</v>
      </c>
      <c r="D8750" s="10" t="n">
        <v>42.0</v>
      </c>
    </row>
    <row r="8751">
      <c r="A8751" s="6" t="n">
        <v>45752.875</v>
      </c>
      <c r="B8751" s="6" t="n">
        <v>45752.885416666664</v>
      </c>
      <c r="C8751" s="10" t="n">
        <v>756.0</v>
      </c>
      <c r="D8751" s="10" t="n">
        <v>18.0</v>
      </c>
    </row>
    <row r="8752">
      <c r="A8752" s="6" t="n">
        <v>45752.885416666664</v>
      </c>
      <c r="B8752" s="6" t="n">
        <v>45752.895833333336</v>
      </c>
      <c r="C8752" s="10" t="n">
        <v>689.0</v>
      </c>
      <c r="D8752" s="10" t="n">
        <v>32.0</v>
      </c>
    </row>
    <row r="8753">
      <c r="A8753" s="6" t="n">
        <v>45752.895833333336</v>
      </c>
      <c r="B8753" s="6" t="n">
        <v>45752.90625</v>
      </c>
      <c r="C8753" s="10" t="n">
        <v>732.0</v>
      </c>
      <c r="D8753" s="10" t="n">
        <v>32.0</v>
      </c>
    </row>
    <row r="8754">
      <c r="A8754" s="6" t="n">
        <v>45752.90625</v>
      </c>
      <c r="B8754" s="6" t="n">
        <v>45752.916666666664</v>
      </c>
      <c r="C8754" s="10" t="n">
        <v>668.0</v>
      </c>
      <c r="D8754" s="10" t="n">
        <v>21.0</v>
      </c>
    </row>
    <row r="8755">
      <c r="A8755" s="6" t="n">
        <v>45752.916666666664</v>
      </c>
      <c r="B8755" s="6" t="n">
        <v>45752.927083333336</v>
      </c>
      <c r="C8755" s="10" t="n">
        <v>638.0</v>
      </c>
      <c r="D8755" s="10" t="n">
        <v>24.0</v>
      </c>
    </row>
    <row r="8756">
      <c r="A8756" s="6" t="n">
        <v>45752.927083333336</v>
      </c>
      <c r="B8756" s="6" t="n">
        <v>45752.9375</v>
      </c>
      <c r="C8756" s="10" t="n">
        <v>570.0</v>
      </c>
      <c r="D8756" s="10" t="n">
        <v>16.0</v>
      </c>
    </row>
    <row r="8757">
      <c r="A8757" s="6" t="n">
        <v>45752.9375</v>
      </c>
      <c r="B8757" s="6" t="n">
        <v>45752.947916666664</v>
      </c>
      <c r="C8757" s="10" t="n">
        <v>576.0</v>
      </c>
      <c r="D8757" s="10" t="n">
        <v>19.0</v>
      </c>
    </row>
    <row r="8758">
      <c r="A8758" s="6" t="n">
        <v>45752.947916666664</v>
      </c>
      <c r="B8758" s="6" t="n">
        <v>45752.958333333336</v>
      </c>
      <c r="C8758" s="10" t="n">
        <v>618.0</v>
      </c>
      <c r="D8758" s="10" t="n">
        <v>16.0</v>
      </c>
    </row>
    <row r="8759">
      <c r="A8759" s="6" t="n">
        <v>45752.958333333336</v>
      </c>
      <c r="B8759" s="6" t="n">
        <v>45752.96875</v>
      </c>
      <c r="C8759" s="10" t="n">
        <v>558.0</v>
      </c>
      <c r="D8759" s="10" t="n">
        <v>13.0</v>
      </c>
    </row>
    <row r="8760">
      <c r="A8760" s="6" t="n">
        <v>45752.96875</v>
      </c>
      <c r="B8760" s="6" t="n">
        <v>45752.979166666664</v>
      </c>
      <c r="C8760" s="10" t="n">
        <v>494.0</v>
      </c>
      <c r="D8760" s="10" t="n">
        <v>20.0</v>
      </c>
    </row>
    <row r="8761">
      <c r="A8761" s="6" t="n">
        <v>45752.979166666664</v>
      </c>
      <c r="B8761" s="6" t="n">
        <v>45752.989583333336</v>
      </c>
      <c r="C8761" s="10" t="n">
        <v>528.0</v>
      </c>
      <c r="D8761" s="10" t="n">
        <v>27.0</v>
      </c>
    </row>
    <row r="8762">
      <c r="A8762" s="6" t="n">
        <v>45752.989583333336</v>
      </c>
      <c r="B8762" s="6" t="n">
        <v>45753.0</v>
      </c>
      <c r="C8762" s="10" t="n">
        <v>433.0</v>
      </c>
      <c r="D8762" s="10" t="n">
        <v>24.0</v>
      </c>
    </row>
    <row r="8763">
      <c r="A8763" s="6" t="n">
        <v>45753.0</v>
      </c>
      <c r="B8763" s="6" t="n">
        <v>45753.010416666664</v>
      </c>
      <c r="C8763" s="10" t="n">
        <v>386.0</v>
      </c>
      <c r="D8763" s="10" t="n">
        <v>14.0</v>
      </c>
    </row>
    <row r="8764">
      <c r="A8764" s="6" t="n">
        <v>45753.010416666664</v>
      </c>
      <c r="B8764" s="6" t="n">
        <v>45753.020833333336</v>
      </c>
      <c r="C8764" s="10" t="n">
        <v>362.0</v>
      </c>
      <c r="D8764" s="10" t="n">
        <v>14.0</v>
      </c>
    </row>
    <row r="8765">
      <c r="A8765" s="6" t="n">
        <v>45753.020833333336</v>
      </c>
      <c r="B8765" s="6" t="n">
        <v>45753.03125</v>
      </c>
      <c r="C8765" s="10" t="n">
        <v>320.0</v>
      </c>
      <c r="D8765" s="10" t="n">
        <v>11.0</v>
      </c>
    </row>
    <row r="8766">
      <c r="A8766" s="6" t="n">
        <v>45753.03125</v>
      </c>
      <c r="B8766" s="6" t="n">
        <v>45753.041666666664</v>
      </c>
      <c r="C8766" s="10" t="n">
        <v>291.0</v>
      </c>
      <c r="D8766" s="10" t="n">
        <v>10.0</v>
      </c>
    </row>
    <row r="8767">
      <c r="A8767" s="6" t="n">
        <v>45753.041666666664</v>
      </c>
      <c r="B8767" s="6" t="n">
        <v>45753.052083333336</v>
      </c>
      <c r="C8767" s="10" t="n">
        <v>260.0</v>
      </c>
      <c r="D8767" s="10" t="n">
        <v>16.0</v>
      </c>
    </row>
    <row r="8768">
      <c r="A8768" s="6" t="n">
        <v>45753.052083333336</v>
      </c>
      <c r="B8768" s="6" t="n">
        <v>45753.0625</v>
      </c>
      <c r="C8768" s="10" t="n">
        <v>235.0</v>
      </c>
      <c r="D8768" s="10" t="n">
        <v>11.0</v>
      </c>
    </row>
    <row r="8769">
      <c r="A8769" s="6" t="n">
        <v>45753.0625</v>
      </c>
      <c r="B8769" s="6" t="n">
        <v>45753.072916666664</v>
      </c>
      <c r="C8769" s="10" t="n">
        <v>162.0</v>
      </c>
      <c r="D8769" s="10" t="n">
        <v>9.0</v>
      </c>
    </row>
    <row r="8770">
      <c r="A8770" s="6" t="n">
        <v>45753.072916666664</v>
      </c>
      <c r="B8770" s="6" t="n">
        <v>45753.083333333336</v>
      </c>
      <c r="C8770" s="10" t="n">
        <v>170.0</v>
      </c>
      <c r="D8770" s="10" t="n">
        <v>14.0</v>
      </c>
    </row>
    <row r="8771">
      <c r="A8771" s="6" t="n">
        <v>45753.083333333336</v>
      </c>
      <c r="B8771" s="6" t="n">
        <v>45753.09375</v>
      </c>
      <c r="C8771" s="10" t="n">
        <v>176.0</v>
      </c>
      <c r="D8771" s="10" t="n">
        <v>15.0</v>
      </c>
    </row>
    <row r="8772">
      <c r="A8772" s="6" t="n">
        <v>45753.09375</v>
      </c>
      <c r="B8772" s="6" t="n">
        <v>45753.104166666664</v>
      </c>
      <c r="C8772" s="10" t="n">
        <v>131.0</v>
      </c>
      <c r="D8772" s="10" t="n">
        <v>11.0</v>
      </c>
    </row>
    <row r="8773">
      <c r="A8773" s="6" t="n">
        <v>45753.104166666664</v>
      </c>
      <c r="B8773" s="6" t="n">
        <v>45753.114583333336</v>
      </c>
      <c r="C8773" s="10" t="n">
        <v>120.0</v>
      </c>
      <c r="D8773" s="10" t="n">
        <v>15.0</v>
      </c>
    </row>
    <row r="8774">
      <c r="A8774" s="6" t="n">
        <v>45753.114583333336</v>
      </c>
      <c r="B8774" s="6" t="n">
        <v>45753.125</v>
      </c>
      <c r="C8774" s="10" t="n">
        <v>111.0</v>
      </c>
      <c r="D8774" s="10" t="n">
        <v>14.0</v>
      </c>
    </row>
    <row r="8775">
      <c r="A8775" s="6" t="n">
        <v>45753.125</v>
      </c>
      <c r="B8775" s="6" t="n">
        <v>45753.135416666664</v>
      </c>
      <c r="C8775" s="10" t="n">
        <v>118.0</v>
      </c>
      <c r="D8775" s="10" t="n">
        <v>22.0</v>
      </c>
    </row>
    <row r="8776">
      <c r="A8776" s="6" t="n">
        <v>45753.135416666664</v>
      </c>
      <c r="B8776" s="6" t="n">
        <v>45753.145833333336</v>
      </c>
      <c r="C8776" s="10" t="n">
        <v>114.0</v>
      </c>
      <c r="D8776" s="10" t="n">
        <v>15.0</v>
      </c>
    </row>
    <row r="8777">
      <c r="A8777" s="6" t="n">
        <v>45753.145833333336</v>
      </c>
      <c r="B8777" s="6" t="n">
        <v>45753.15625</v>
      </c>
      <c r="C8777" s="10" t="n">
        <v>93.0</v>
      </c>
      <c r="D8777" s="10" t="n">
        <v>15.0</v>
      </c>
    </row>
    <row r="8778">
      <c r="A8778" s="6" t="n">
        <v>45753.15625</v>
      </c>
      <c r="B8778" s="6" t="n">
        <v>45753.166666666664</v>
      </c>
      <c r="C8778" s="10" t="n">
        <v>96.0</v>
      </c>
      <c r="D8778" s="10" t="n">
        <v>22.0</v>
      </c>
    </row>
    <row r="8779">
      <c r="A8779" s="6" t="n">
        <v>45753.166666666664</v>
      </c>
      <c r="B8779" s="6" t="n">
        <v>45753.177083333336</v>
      </c>
      <c r="C8779" s="10" t="n">
        <v>98.0</v>
      </c>
      <c r="D8779" s="10" t="n">
        <v>14.0</v>
      </c>
    </row>
    <row r="8780">
      <c r="A8780" s="6" t="n">
        <v>45753.177083333336</v>
      </c>
      <c r="B8780" s="6" t="n">
        <v>45753.1875</v>
      </c>
      <c r="C8780" s="10" t="n">
        <v>113.0</v>
      </c>
      <c r="D8780" s="10" t="n">
        <v>11.0</v>
      </c>
    </row>
    <row r="8781">
      <c r="A8781" s="6" t="n">
        <v>45753.1875</v>
      </c>
      <c r="B8781" s="6" t="n">
        <v>45753.197916666664</v>
      </c>
      <c r="C8781" s="10" t="n">
        <v>103.0</v>
      </c>
      <c r="D8781" s="10" t="n">
        <v>7.0</v>
      </c>
    </row>
    <row r="8782">
      <c r="A8782" s="6" t="n">
        <v>45753.197916666664</v>
      </c>
      <c r="B8782" s="6" t="n">
        <v>45753.208333333336</v>
      </c>
      <c r="C8782" s="10" t="n">
        <v>131.0</v>
      </c>
      <c r="D8782" s="10" t="n">
        <v>19.0</v>
      </c>
    </row>
    <row r="8783">
      <c r="A8783" s="6" t="n">
        <v>45753.208333333336</v>
      </c>
      <c r="B8783" s="6" t="n">
        <v>45753.21875</v>
      </c>
      <c r="C8783" s="10" t="n">
        <v>121.0</v>
      </c>
      <c r="D8783" s="10" t="n">
        <v>26.0</v>
      </c>
    </row>
    <row r="8784">
      <c r="A8784" s="6" t="n">
        <v>45753.21875</v>
      </c>
      <c r="B8784" s="6" t="n">
        <v>45753.229166666664</v>
      </c>
      <c r="C8784" s="10" t="n">
        <v>139.0</v>
      </c>
      <c r="D8784" s="10" t="n">
        <v>24.0</v>
      </c>
    </row>
    <row r="8785">
      <c r="A8785" s="6" t="n">
        <v>45753.229166666664</v>
      </c>
      <c r="B8785" s="6" t="n">
        <v>45753.239583333336</v>
      </c>
      <c r="C8785" s="10" t="n">
        <v>157.0</v>
      </c>
      <c r="D8785" s="10" t="n">
        <v>18.0</v>
      </c>
    </row>
    <row r="8786">
      <c r="A8786" s="6" t="n">
        <v>45753.239583333336</v>
      </c>
      <c r="B8786" s="6" t="n">
        <v>45753.25</v>
      </c>
      <c r="C8786" s="10" t="n">
        <v>151.0</v>
      </c>
      <c r="D8786" s="10" t="n">
        <v>23.0</v>
      </c>
    </row>
    <row r="8787">
      <c r="A8787" s="6" t="n">
        <v>45753.25</v>
      </c>
      <c r="B8787" s="6" t="n">
        <v>45753.260416666664</v>
      </c>
      <c r="C8787" s="10" t="n">
        <v>181.0</v>
      </c>
      <c r="D8787" s="10" t="n">
        <v>22.0</v>
      </c>
    </row>
    <row r="8788">
      <c r="A8788" s="6" t="n">
        <v>45753.260416666664</v>
      </c>
      <c r="B8788" s="6" t="n">
        <v>45753.270833333336</v>
      </c>
      <c r="C8788" s="10" t="n">
        <v>196.0</v>
      </c>
      <c r="D8788" s="10" t="n">
        <v>21.0</v>
      </c>
    </row>
    <row r="8789">
      <c r="A8789" s="6" t="n">
        <v>45753.270833333336</v>
      </c>
      <c r="B8789" s="6" t="n">
        <v>45753.28125</v>
      </c>
      <c r="C8789" s="10" t="n">
        <v>204.0</v>
      </c>
      <c r="D8789" s="10" t="n">
        <v>19.0</v>
      </c>
    </row>
    <row r="8790">
      <c r="A8790" s="6" t="n">
        <v>45753.28125</v>
      </c>
      <c r="B8790" s="6" t="n">
        <v>45753.291666666664</v>
      </c>
      <c r="C8790" s="10" t="n">
        <v>156.0</v>
      </c>
      <c r="D8790" s="10" t="n">
        <v>19.0</v>
      </c>
    </row>
    <row r="8791">
      <c r="A8791" s="6" t="n">
        <v>45753.291666666664</v>
      </c>
      <c r="B8791" s="6" t="n">
        <v>45753.302083333336</v>
      </c>
      <c r="C8791" s="10" t="n">
        <v>201.0</v>
      </c>
      <c r="D8791" s="10" t="n">
        <v>34.0</v>
      </c>
    </row>
    <row r="8792">
      <c r="A8792" s="6" t="n">
        <v>45753.302083333336</v>
      </c>
      <c r="B8792" s="6" t="n">
        <v>45753.3125</v>
      </c>
      <c r="C8792" s="10" t="n">
        <v>243.0</v>
      </c>
      <c r="D8792" s="10" t="n">
        <v>32.0</v>
      </c>
    </row>
    <row r="8793">
      <c r="A8793" s="6" t="n">
        <v>45753.3125</v>
      </c>
      <c r="B8793" s="6" t="n">
        <v>45753.322916666664</v>
      </c>
      <c r="C8793" s="10" t="n">
        <v>265.0</v>
      </c>
      <c r="D8793" s="10" t="n">
        <v>23.0</v>
      </c>
    </row>
    <row r="8794">
      <c r="A8794" s="6" t="n">
        <v>45753.322916666664</v>
      </c>
      <c r="B8794" s="6" t="n">
        <v>45753.333333333336</v>
      </c>
      <c r="C8794" s="10" t="n">
        <v>282.0</v>
      </c>
      <c r="D8794" s="10" t="n">
        <v>35.0</v>
      </c>
    </row>
    <row r="8795">
      <c r="A8795" s="6" t="n">
        <v>45753.333333333336</v>
      </c>
      <c r="B8795" s="6" t="n">
        <v>45753.34375</v>
      </c>
      <c r="C8795" s="10" t="n">
        <v>346.0</v>
      </c>
      <c r="D8795" s="10" t="n">
        <v>38.0</v>
      </c>
    </row>
    <row r="8796">
      <c r="A8796" s="6" t="n">
        <v>45753.34375</v>
      </c>
      <c r="B8796" s="6" t="n">
        <v>45753.354166666664</v>
      </c>
      <c r="C8796" s="10" t="n">
        <v>413.0</v>
      </c>
      <c r="D8796" s="10" t="n">
        <v>47.0</v>
      </c>
    </row>
    <row r="8797">
      <c r="A8797" s="6" t="n">
        <v>45753.354166666664</v>
      </c>
      <c r="B8797" s="6" t="n">
        <v>45753.364583333336</v>
      </c>
      <c r="C8797" s="10" t="n">
        <v>401.0</v>
      </c>
      <c r="D8797" s="10" t="n">
        <v>33.0</v>
      </c>
    </row>
    <row r="8798">
      <c r="A8798" s="6" t="n">
        <v>45753.364583333336</v>
      </c>
      <c r="B8798" s="6" t="n">
        <v>45753.375</v>
      </c>
      <c r="C8798" s="10" t="n">
        <v>585.0</v>
      </c>
      <c r="D8798" s="10" t="n">
        <v>28.0</v>
      </c>
    </row>
    <row r="8799">
      <c r="A8799" s="6" t="n">
        <v>45753.375</v>
      </c>
      <c r="B8799" s="6" t="n">
        <v>45753.385416666664</v>
      </c>
      <c r="C8799" s="10" t="n">
        <v>623.0</v>
      </c>
      <c r="D8799" s="10" t="n">
        <v>22.0</v>
      </c>
    </row>
    <row r="8800">
      <c r="A8800" s="6" t="n">
        <v>45753.385416666664</v>
      </c>
      <c r="B8800" s="6" t="n">
        <v>45753.395833333336</v>
      </c>
      <c r="C8800" s="10" t="n">
        <v>687.0</v>
      </c>
      <c r="D8800" s="10" t="n">
        <v>26.0</v>
      </c>
    </row>
    <row r="8801">
      <c r="A8801" s="6" t="n">
        <v>45753.395833333336</v>
      </c>
      <c r="B8801" s="6" t="n">
        <v>45753.40625</v>
      </c>
      <c r="C8801" s="10" t="n">
        <v>813.0</v>
      </c>
      <c r="D8801" s="10" t="n">
        <v>25.0</v>
      </c>
    </row>
    <row r="8802">
      <c r="A8802" s="6" t="n">
        <v>45753.40625</v>
      </c>
      <c r="B8802" s="6" t="n">
        <v>45753.416666666664</v>
      </c>
      <c r="C8802" s="10" t="n">
        <v>828.0</v>
      </c>
      <c r="D8802" s="10" t="n">
        <v>33.0</v>
      </c>
    </row>
    <row r="8803">
      <c r="A8803" s="6" t="n">
        <v>45753.416666666664</v>
      </c>
      <c r="B8803" s="6" t="n">
        <v>45753.427083333336</v>
      </c>
      <c r="C8803" s="10" t="n">
        <v>874.0</v>
      </c>
      <c r="D8803" s="10" t="n">
        <v>37.0</v>
      </c>
    </row>
    <row r="8804">
      <c r="A8804" s="6" t="n">
        <v>45753.427083333336</v>
      </c>
      <c r="B8804" s="6" t="n">
        <v>45753.4375</v>
      </c>
      <c r="C8804" s="10" t="n">
        <v>958.0</v>
      </c>
      <c r="D8804" s="10" t="n">
        <v>36.0</v>
      </c>
    </row>
    <row r="8805">
      <c r="A8805" s="6" t="n">
        <v>45753.4375</v>
      </c>
      <c r="B8805" s="6" t="n">
        <v>45753.447916666664</v>
      </c>
      <c r="C8805" s="10" t="n">
        <v>1144.0</v>
      </c>
      <c r="D8805" s="10" t="n">
        <v>41.0</v>
      </c>
    </row>
    <row r="8806">
      <c r="A8806" s="6" t="n">
        <v>45753.447916666664</v>
      </c>
      <c r="B8806" s="6" t="n">
        <v>45753.458333333336</v>
      </c>
      <c r="C8806" s="10" t="n">
        <v>1116.0</v>
      </c>
      <c r="D8806" s="10" t="n">
        <v>43.0</v>
      </c>
    </row>
    <row r="8807">
      <c r="A8807" s="6" t="n">
        <v>45753.458333333336</v>
      </c>
      <c r="B8807" s="6" t="n">
        <v>45753.46875</v>
      </c>
      <c r="C8807" s="10" t="n">
        <v>1110.0</v>
      </c>
      <c r="D8807" s="10" t="n">
        <v>47.0</v>
      </c>
    </row>
    <row r="8808">
      <c r="A8808" s="6" t="n">
        <v>45753.46875</v>
      </c>
      <c r="B8808" s="6" t="n">
        <v>45753.479166666664</v>
      </c>
      <c r="C8808" s="10" t="n">
        <v>1156.0</v>
      </c>
      <c r="D8808" s="10" t="n">
        <v>42.0</v>
      </c>
    </row>
    <row r="8809">
      <c r="A8809" s="6" t="n">
        <v>45753.479166666664</v>
      </c>
      <c r="B8809" s="6" t="n">
        <v>45753.489583333336</v>
      </c>
      <c r="C8809" s="10" t="n">
        <v>1191.0</v>
      </c>
      <c r="D8809" s="10" t="n">
        <v>31.0</v>
      </c>
    </row>
    <row r="8810">
      <c r="A8810" s="6" t="n">
        <v>45753.489583333336</v>
      </c>
      <c r="B8810" s="6" t="n">
        <v>45753.5</v>
      </c>
      <c r="C8810" s="10" t="n">
        <v>1186.0</v>
      </c>
      <c r="D8810" s="10" t="n">
        <v>44.0</v>
      </c>
    </row>
    <row r="8811">
      <c r="A8811" s="6" t="n">
        <v>45753.5</v>
      </c>
      <c r="B8811" s="6" t="n">
        <v>45753.510416666664</v>
      </c>
      <c r="C8811" s="10" t="n">
        <v>1188.0</v>
      </c>
      <c r="D8811" s="10" t="n">
        <v>34.0</v>
      </c>
    </row>
    <row r="8812">
      <c r="A8812" s="6" t="n">
        <v>45753.510416666664</v>
      </c>
      <c r="B8812" s="6" t="n">
        <v>45753.520833333336</v>
      </c>
      <c r="C8812" s="10" t="n">
        <v>1147.0</v>
      </c>
      <c r="D8812" s="10" t="n">
        <v>41.0</v>
      </c>
    </row>
    <row r="8813">
      <c r="A8813" s="6" t="n">
        <v>45753.520833333336</v>
      </c>
      <c r="B8813" s="6" t="n">
        <v>45753.53125</v>
      </c>
      <c r="C8813" s="10" t="n">
        <v>1240.0</v>
      </c>
      <c r="D8813" s="10" t="n">
        <v>53.0</v>
      </c>
    </row>
    <row r="8814">
      <c r="A8814" s="6" t="n">
        <v>45753.53125</v>
      </c>
      <c r="B8814" s="6" t="n">
        <v>45753.541666666664</v>
      </c>
      <c r="C8814" s="10" t="n">
        <v>1183.0</v>
      </c>
      <c r="D8814" s="10" t="n">
        <v>43.0</v>
      </c>
    </row>
    <row r="8815">
      <c r="A8815" s="6" t="n">
        <v>45753.541666666664</v>
      </c>
      <c r="B8815" s="6" t="n">
        <v>45753.552083333336</v>
      </c>
      <c r="C8815" s="10" t="n">
        <v>1223.0</v>
      </c>
      <c r="D8815" s="10" t="n">
        <v>48.0</v>
      </c>
    </row>
    <row r="8816">
      <c r="A8816" s="6" t="n">
        <v>45753.552083333336</v>
      </c>
      <c r="B8816" s="6" t="n">
        <v>45753.5625</v>
      </c>
      <c r="C8816" s="10" t="n">
        <v>1225.0</v>
      </c>
      <c r="D8816" s="10" t="n">
        <v>30.0</v>
      </c>
    </row>
    <row r="8817">
      <c r="A8817" s="6" t="n">
        <v>45753.5625</v>
      </c>
      <c r="B8817" s="6" t="n">
        <v>45753.572916666664</v>
      </c>
      <c r="C8817" s="10" t="n">
        <v>1161.0</v>
      </c>
      <c r="D8817" s="10" t="n">
        <v>51.0</v>
      </c>
    </row>
    <row r="8818">
      <c r="A8818" s="6" t="n">
        <v>45753.572916666664</v>
      </c>
      <c r="B8818" s="6" t="n">
        <v>45753.583333333336</v>
      </c>
      <c r="C8818" s="10" t="n">
        <v>1221.0</v>
      </c>
      <c r="D8818" s="10" t="n">
        <v>48.0</v>
      </c>
    </row>
    <row r="8819">
      <c r="A8819" s="6" t="n">
        <v>45753.583333333336</v>
      </c>
      <c r="B8819" s="6" t="n">
        <v>45753.59375</v>
      </c>
      <c r="C8819" s="10" t="n">
        <v>1230.0</v>
      </c>
      <c r="D8819" s="10" t="n">
        <v>38.0</v>
      </c>
    </row>
    <row r="8820">
      <c r="A8820" s="6" t="n">
        <v>45753.59375</v>
      </c>
      <c r="B8820" s="6" t="n">
        <v>45753.604166666664</v>
      </c>
      <c r="C8820" s="10" t="n">
        <v>1175.0</v>
      </c>
      <c r="D8820" s="10" t="n">
        <v>32.0</v>
      </c>
    </row>
    <row r="8821">
      <c r="A8821" s="6" t="n">
        <v>45753.604166666664</v>
      </c>
      <c r="B8821" s="6" t="n">
        <v>45753.614583333336</v>
      </c>
      <c r="C8821" s="10" t="n">
        <v>1173.0</v>
      </c>
      <c r="D8821" s="10" t="n">
        <v>39.0</v>
      </c>
    </row>
    <row r="8822">
      <c r="A8822" s="6" t="n">
        <v>45753.614583333336</v>
      </c>
      <c r="B8822" s="6" t="n">
        <v>45753.625</v>
      </c>
      <c r="C8822" s="10" t="n">
        <v>1174.0</v>
      </c>
      <c r="D8822" s="10" t="n">
        <v>44.0</v>
      </c>
    </row>
    <row r="8823">
      <c r="A8823" s="6" t="n">
        <v>45753.625</v>
      </c>
      <c r="B8823" s="6" t="n">
        <v>45753.635416666664</v>
      </c>
      <c r="C8823" s="10" t="n">
        <v>1156.0</v>
      </c>
      <c r="D8823" s="10" t="n">
        <v>43.0</v>
      </c>
    </row>
    <row r="8824">
      <c r="A8824" s="6" t="n">
        <v>45753.635416666664</v>
      </c>
      <c r="B8824" s="6" t="n">
        <v>45753.645833333336</v>
      </c>
      <c r="C8824" s="10" t="n">
        <v>1071.0</v>
      </c>
      <c r="D8824" s="10" t="n">
        <v>41.0</v>
      </c>
    </row>
    <row r="8825">
      <c r="A8825" s="6" t="n">
        <v>45753.645833333336</v>
      </c>
      <c r="B8825" s="6" t="n">
        <v>45753.65625</v>
      </c>
      <c r="C8825" s="10" t="n">
        <v>1060.0</v>
      </c>
      <c r="D8825" s="10" t="n">
        <v>42.0</v>
      </c>
    </row>
    <row r="8826">
      <c r="A8826" s="6" t="n">
        <v>45753.65625</v>
      </c>
      <c r="B8826" s="6" t="n">
        <v>45753.666666666664</v>
      </c>
      <c r="C8826" s="10" t="n">
        <v>1103.0</v>
      </c>
      <c r="D8826" s="10" t="n">
        <v>45.0</v>
      </c>
    </row>
    <row r="8827">
      <c r="A8827" s="6" t="n">
        <v>45753.666666666664</v>
      </c>
      <c r="B8827" s="6" t="n">
        <v>45753.677083333336</v>
      </c>
      <c r="C8827" s="10" t="n">
        <v>1082.0</v>
      </c>
      <c r="D8827" s="10" t="n">
        <v>45.0</v>
      </c>
    </row>
    <row r="8828">
      <c r="A8828" s="6" t="n">
        <v>45753.677083333336</v>
      </c>
      <c r="B8828" s="6" t="n">
        <v>45753.6875</v>
      </c>
      <c r="C8828" s="10" t="n">
        <v>1138.0</v>
      </c>
      <c r="D8828" s="10" t="n">
        <v>49.0</v>
      </c>
    </row>
    <row r="8829">
      <c r="A8829" s="6" t="n">
        <v>45753.6875</v>
      </c>
      <c r="B8829" s="6" t="n">
        <v>45753.697916666664</v>
      </c>
      <c r="C8829" s="10" t="n">
        <v>1182.0</v>
      </c>
      <c r="D8829" s="10" t="n">
        <v>48.0</v>
      </c>
    </row>
    <row r="8830">
      <c r="A8830" s="6" t="n">
        <v>45753.697916666664</v>
      </c>
      <c r="B8830" s="6" t="n">
        <v>45753.708333333336</v>
      </c>
      <c r="C8830" s="10" t="n">
        <v>1169.0</v>
      </c>
      <c r="D8830" s="10" t="n">
        <v>54.0</v>
      </c>
    </row>
    <row r="8831">
      <c r="A8831" s="6" t="n">
        <v>45753.708333333336</v>
      </c>
      <c r="B8831" s="6" t="n">
        <v>45753.71875</v>
      </c>
      <c r="C8831" s="10" t="n">
        <v>1191.0</v>
      </c>
      <c r="D8831" s="10" t="n">
        <v>54.0</v>
      </c>
    </row>
    <row r="8832">
      <c r="A8832" s="6" t="n">
        <v>45753.71875</v>
      </c>
      <c r="B8832" s="6" t="n">
        <v>45753.729166666664</v>
      </c>
      <c r="C8832" s="10" t="n">
        <v>1186.0</v>
      </c>
      <c r="D8832" s="10" t="n">
        <v>53.0</v>
      </c>
    </row>
    <row r="8833">
      <c r="A8833" s="6" t="n">
        <v>45753.729166666664</v>
      </c>
      <c r="B8833" s="6" t="n">
        <v>45753.739583333336</v>
      </c>
      <c r="C8833" s="10" t="n">
        <v>1196.0</v>
      </c>
      <c r="D8833" s="10" t="n">
        <v>43.0</v>
      </c>
    </row>
    <row r="8834">
      <c r="A8834" s="6" t="n">
        <v>45753.739583333336</v>
      </c>
      <c r="B8834" s="6" t="n">
        <v>45753.75</v>
      </c>
      <c r="C8834" s="10" t="n">
        <v>1184.0</v>
      </c>
      <c r="D8834" s="10" t="n">
        <v>46.0</v>
      </c>
    </row>
    <row r="8835">
      <c r="A8835" s="6" t="n">
        <v>45753.75</v>
      </c>
      <c r="B8835" s="6" t="n">
        <v>45753.760416666664</v>
      </c>
      <c r="C8835" s="10" t="n">
        <v>1186.0</v>
      </c>
      <c r="D8835" s="10" t="n">
        <v>46.0</v>
      </c>
    </row>
    <row r="8836">
      <c r="A8836" s="6" t="n">
        <v>45753.760416666664</v>
      </c>
      <c r="B8836" s="6" t="n">
        <v>45753.770833333336</v>
      </c>
      <c r="C8836" s="10" t="n">
        <v>1215.0</v>
      </c>
      <c r="D8836" s="10" t="n">
        <v>52.0</v>
      </c>
    </row>
    <row r="8837">
      <c r="A8837" s="6" t="n">
        <v>45753.770833333336</v>
      </c>
      <c r="B8837" s="6" t="n">
        <v>45753.78125</v>
      </c>
      <c r="C8837" s="10" t="n">
        <v>1191.0</v>
      </c>
      <c r="D8837" s="10" t="n">
        <v>50.0</v>
      </c>
    </row>
    <row r="8838">
      <c r="A8838" s="6" t="n">
        <v>45753.78125</v>
      </c>
      <c r="B8838" s="6" t="n">
        <v>45753.791666666664</v>
      </c>
      <c r="C8838" s="10" t="n">
        <v>1219.0</v>
      </c>
      <c r="D8838" s="10" t="n">
        <v>36.0</v>
      </c>
    </row>
    <row r="8839">
      <c r="A8839" s="6" t="n">
        <v>45753.791666666664</v>
      </c>
      <c r="B8839" s="6" t="n">
        <v>45753.802083333336</v>
      </c>
      <c r="C8839" s="10" t="n">
        <v>1189.0</v>
      </c>
      <c r="D8839" s="10" t="n">
        <v>58.0</v>
      </c>
    </row>
    <row r="8840">
      <c r="A8840" s="6" t="n">
        <v>45753.802083333336</v>
      </c>
      <c r="B8840" s="6" t="n">
        <v>45753.8125</v>
      </c>
      <c r="C8840" s="10" t="n">
        <v>1216.0</v>
      </c>
      <c r="D8840" s="10" t="n">
        <v>54.0</v>
      </c>
    </row>
    <row r="8841">
      <c r="A8841" s="6" t="n">
        <v>45753.8125</v>
      </c>
      <c r="B8841" s="6" t="n">
        <v>45753.822916666664</v>
      </c>
      <c r="C8841" s="10" t="n">
        <v>1224.0</v>
      </c>
      <c r="D8841" s="10" t="n">
        <v>57.0</v>
      </c>
    </row>
    <row r="8842">
      <c r="A8842" s="6" t="n">
        <v>45753.822916666664</v>
      </c>
      <c r="B8842" s="6" t="n">
        <v>45753.833333333336</v>
      </c>
      <c r="C8842" s="10" t="n">
        <v>1235.0</v>
      </c>
      <c r="D8842" s="10" t="n">
        <v>64.0</v>
      </c>
    </row>
    <row r="8843">
      <c r="A8843" s="6" t="n">
        <v>45753.833333333336</v>
      </c>
      <c r="B8843" s="6" t="n">
        <v>45753.84375</v>
      </c>
      <c r="C8843" s="10" t="n">
        <v>1284.0</v>
      </c>
      <c r="D8843" s="10" t="n">
        <v>54.0</v>
      </c>
    </row>
    <row r="8844">
      <c r="A8844" s="6" t="n">
        <v>45753.854166666664</v>
      </c>
      <c r="B8844" s="6" t="n">
        <v>45753.864583333336</v>
      </c>
      <c r="C8844" s="10" t="n">
        <v>1162.0</v>
      </c>
      <c r="D8844" s="10" t="n">
        <v>62.0</v>
      </c>
    </row>
    <row r="8845">
      <c r="A8845" s="6" t="n">
        <v>45753.864583333336</v>
      </c>
      <c r="B8845" s="6" t="n">
        <v>45753.875</v>
      </c>
      <c r="C8845" s="10" t="n">
        <v>1014.0</v>
      </c>
      <c r="D8845" s="10" t="n">
        <v>51.0</v>
      </c>
    </row>
    <row r="8846">
      <c r="A8846" s="6" t="n">
        <v>45753.875</v>
      </c>
      <c r="B8846" s="6" t="n">
        <v>45753.885416666664</v>
      </c>
      <c r="C8846" s="10" t="n">
        <v>993.0</v>
      </c>
      <c r="D8846" s="10" t="n">
        <v>47.0</v>
      </c>
    </row>
    <row r="8847">
      <c r="A8847" s="6" t="n">
        <v>45753.885416666664</v>
      </c>
      <c r="B8847" s="6" t="n">
        <v>45753.895833333336</v>
      </c>
      <c r="C8847" s="10" t="n">
        <v>803.0</v>
      </c>
      <c r="D8847" s="10" t="n">
        <v>46.0</v>
      </c>
    </row>
    <row r="8848">
      <c r="A8848" s="6" t="n">
        <v>45753.895833333336</v>
      </c>
      <c r="B8848" s="6" t="n">
        <v>45753.90625</v>
      </c>
      <c r="C8848" s="10" t="n">
        <v>759.0</v>
      </c>
      <c r="D8848" s="10" t="n">
        <v>52.0</v>
      </c>
    </row>
    <row r="8849">
      <c r="A8849" s="6" t="n">
        <v>45753.90625</v>
      </c>
      <c r="B8849" s="6" t="n">
        <v>45753.916666666664</v>
      </c>
      <c r="C8849" s="10" t="n">
        <v>699.0</v>
      </c>
      <c r="D8849" s="10" t="n">
        <v>47.0</v>
      </c>
    </row>
    <row r="8850">
      <c r="A8850" s="6" t="n">
        <v>45753.916666666664</v>
      </c>
      <c r="B8850" s="6" t="n">
        <v>45753.927083333336</v>
      </c>
      <c r="C8850" s="10" t="n">
        <v>572.0</v>
      </c>
      <c r="D8850" s="10" t="n">
        <v>31.0</v>
      </c>
    </row>
    <row r="8851">
      <c r="A8851" s="6" t="n">
        <v>45753.927083333336</v>
      </c>
      <c r="B8851" s="6" t="n">
        <v>45753.9375</v>
      </c>
      <c r="C8851" s="10" t="n">
        <v>502.0</v>
      </c>
      <c r="D8851" s="10" t="n">
        <v>30.0</v>
      </c>
    </row>
    <row r="8852">
      <c r="A8852" s="6" t="n">
        <v>45753.9375</v>
      </c>
      <c r="B8852" s="6" t="n">
        <v>45753.947916666664</v>
      </c>
      <c r="C8852" s="10" t="n">
        <v>451.0</v>
      </c>
      <c r="D8852" s="10" t="n">
        <v>35.0</v>
      </c>
    </row>
    <row r="8853">
      <c r="A8853" s="6" t="n">
        <v>45753.947916666664</v>
      </c>
      <c r="B8853" s="6" t="n">
        <v>45753.958333333336</v>
      </c>
      <c r="C8853" s="10" t="n">
        <v>377.0</v>
      </c>
      <c r="D8853" s="10" t="n">
        <v>25.0</v>
      </c>
    </row>
    <row r="8854">
      <c r="A8854" s="6" t="n">
        <v>45753.958333333336</v>
      </c>
      <c r="B8854" s="6" t="n">
        <v>45753.96875</v>
      </c>
      <c r="C8854" s="10" t="n">
        <v>298.0</v>
      </c>
      <c r="D8854" s="10" t="n">
        <v>19.0</v>
      </c>
    </row>
    <row r="8855">
      <c r="A8855" s="6" t="n">
        <v>45753.96875</v>
      </c>
      <c r="B8855" s="6" t="n">
        <v>45753.979166666664</v>
      </c>
      <c r="C8855" s="10" t="n">
        <v>282.0</v>
      </c>
      <c r="D8855" s="10" t="n">
        <v>36.0</v>
      </c>
    </row>
    <row r="8856">
      <c r="A8856" s="6" t="n">
        <v>45753.979166666664</v>
      </c>
      <c r="B8856" s="6" t="n">
        <v>45753.989583333336</v>
      </c>
      <c r="C8856" s="10" t="n">
        <v>225.0</v>
      </c>
      <c r="D8856" s="10" t="n">
        <v>27.0</v>
      </c>
    </row>
    <row r="8857">
      <c r="A8857" s="6" t="n">
        <v>45753.989583333336</v>
      </c>
      <c r="B8857" s="6" t="n">
        <v>45754.0</v>
      </c>
      <c r="C8857" s="10" t="n">
        <v>172.0</v>
      </c>
      <c r="D8857" s="10" t="n">
        <v>31.0</v>
      </c>
    </row>
    <row r="8858">
      <c r="A8858" s="6" t="n">
        <v>45754.0</v>
      </c>
      <c r="B8858" s="6" t="n">
        <v>45754.010416666664</v>
      </c>
      <c r="C8858" s="10" t="n">
        <v>170.0</v>
      </c>
      <c r="D8858" s="10" t="n">
        <v>27.0</v>
      </c>
    </row>
    <row r="8859">
      <c r="A8859" s="6" t="n">
        <v>45754.010416666664</v>
      </c>
      <c r="B8859" s="6" t="n">
        <v>45754.020833333336</v>
      </c>
      <c r="C8859" s="10" t="n">
        <v>132.0</v>
      </c>
      <c r="D8859" s="10" t="n">
        <v>23.0</v>
      </c>
    </row>
    <row r="8860">
      <c r="A8860" s="6" t="n">
        <v>45754.020833333336</v>
      </c>
      <c r="B8860" s="6" t="n">
        <v>45754.03125</v>
      </c>
      <c r="C8860" s="10" t="n">
        <v>101.0</v>
      </c>
      <c r="D8860" s="10" t="n">
        <v>24.0</v>
      </c>
    </row>
    <row r="8861">
      <c r="A8861" s="6" t="n">
        <v>45754.03125</v>
      </c>
      <c r="B8861" s="6" t="n">
        <v>45754.041666666664</v>
      </c>
      <c r="C8861" s="10" t="n">
        <v>96.0</v>
      </c>
      <c r="D8861" s="10" t="n">
        <v>25.0</v>
      </c>
    </row>
    <row r="8862">
      <c r="A8862" s="6" t="n">
        <v>45754.041666666664</v>
      </c>
      <c r="B8862" s="6" t="n">
        <v>45754.052083333336</v>
      </c>
      <c r="C8862" s="10" t="n">
        <v>85.0</v>
      </c>
      <c r="D8862" s="10" t="n">
        <v>36.0</v>
      </c>
    </row>
    <row r="8863">
      <c r="A8863" s="6" t="n">
        <v>45754.052083333336</v>
      </c>
      <c r="B8863" s="6" t="n">
        <v>45754.0625</v>
      </c>
      <c r="C8863" s="10" t="n">
        <v>60.0</v>
      </c>
      <c r="D8863" s="10" t="n">
        <v>29.0</v>
      </c>
    </row>
    <row r="8864">
      <c r="A8864" s="6" t="n">
        <v>45754.0625</v>
      </c>
      <c r="B8864" s="6" t="n">
        <v>45754.072916666664</v>
      </c>
      <c r="C8864" s="10" t="n">
        <v>70.0</v>
      </c>
      <c r="D8864" s="10" t="n">
        <v>33.0</v>
      </c>
    </row>
    <row r="8865">
      <c r="A8865" s="6" t="n">
        <v>45754.072916666664</v>
      </c>
      <c r="B8865" s="6" t="n">
        <v>45754.083333333336</v>
      </c>
      <c r="C8865" s="10" t="n">
        <v>62.0</v>
      </c>
      <c r="D8865" s="10" t="n">
        <v>29.0</v>
      </c>
    </row>
    <row r="8866">
      <c r="A8866" s="6" t="n">
        <v>45754.083333333336</v>
      </c>
      <c r="B8866" s="6" t="n">
        <v>45754.09375</v>
      </c>
      <c r="C8866" s="10" t="n">
        <v>54.0</v>
      </c>
      <c r="D8866" s="10" t="n">
        <v>26.0</v>
      </c>
    </row>
    <row r="8867">
      <c r="A8867" s="6" t="n">
        <v>45754.09375</v>
      </c>
      <c r="B8867" s="6" t="n">
        <v>45754.104166666664</v>
      </c>
      <c r="C8867" s="10" t="n">
        <v>60.0</v>
      </c>
      <c r="D8867" s="10" t="n">
        <v>33.0</v>
      </c>
    </row>
    <row r="8868">
      <c r="A8868" s="6" t="n">
        <v>45754.104166666664</v>
      </c>
      <c r="B8868" s="6" t="n">
        <v>45754.114583333336</v>
      </c>
      <c r="C8868" s="10" t="n">
        <v>59.0</v>
      </c>
      <c r="D8868" s="10" t="n">
        <v>32.0</v>
      </c>
    </row>
    <row r="8869">
      <c r="A8869" s="6" t="n">
        <v>45754.114583333336</v>
      </c>
      <c r="B8869" s="6" t="n">
        <v>45754.125</v>
      </c>
      <c r="C8869" s="10" t="n">
        <v>55.0</v>
      </c>
      <c r="D8869" s="10" t="n">
        <v>38.0</v>
      </c>
    </row>
    <row r="8870">
      <c r="A8870" s="6" t="n">
        <v>45754.125</v>
      </c>
      <c r="B8870" s="6" t="n">
        <v>45754.135416666664</v>
      </c>
      <c r="C8870" s="10" t="n">
        <v>48.0</v>
      </c>
      <c r="D8870" s="10" t="n">
        <v>29.0</v>
      </c>
    </row>
    <row r="8871">
      <c r="A8871" s="6" t="n">
        <v>45754.135416666664</v>
      </c>
      <c r="B8871" s="6" t="n">
        <v>45754.145833333336</v>
      </c>
      <c r="C8871" s="10" t="n">
        <v>40.0</v>
      </c>
      <c r="D8871" s="10" t="n">
        <v>45.0</v>
      </c>
    </row>
    <row r="8872">
      <c r="A8872" s="6" t="n">
        <v>45754.145833333336</v>
      </c>
      <c r="B8872" s="6" t="n">
        <v>45754.15625</v>
      </c>
      <c r="C8872" s="10" t="n">
        <v>56.0</v>
      </c>
      <c r="D8872" s="10" t="n">
        <v>65.0</v>
      </c>
    </row>
    <row r="8873">
      <c r="A8873" s="6" t="n">
        <v>45754.15625</v>
      </c>
      <c r="B8873" s="6" t="n">
        <v>45754.166666666664</v>
      </c>
      <c r="C8873" s="10" t="n">
        <v>82.0</v>
      </c>
      <c r="D8873" s="10" t="n">
        <v>67.0</v>
      </c>
    </row>
    <row r="8874">
      <c r="A8874" s="6" t="n">
        <v>45754.166666666664</v>
      </c>
      <c r="B8874" s="6" t="n">
        <v>45754.177083333336</v>
      </c>
      <c r="C8874" s="10" t="n">
        <v>63.0</v>
      </c>
      <c r="D8874" s="10" t="n">
        <v>91.0</v>
      </c>
    </row>
    <row r="8875">
      <c r="A8875" s="6" t="n">
        <v>45754.177083333336</v>
      </c>
      <c r="B8875" s="6" t="n">
        <v>45754.1875</v>
      </c>
      <c r="C8875" s="10" t="n">
        <v>102.0</v>
      </c>
      <c r="D8875" s="10" t="n">
        <v>103.0</v>
      </c>
    </row>
    <row r="8876">
      <c r="A8876" s="6" t="n">
        <v>45754.1875</v>
      </c>
      <c r="B8876" s="6" t="n">
        <v>45754.197916666664</v>
      </c>
      <c r="C8876" s="10" t="n">
        <v>105.0</v>
      </c>
      <c r="D8876" s="10" t="n">
        <v>102.0</v>
      </c>
    </row>
    <row r="8877">
      <c r="A8877" s="6" t="n">
        <v>45754.197916666664</v>
      </c>
      <c r="B8877" s="6" t="n">
        <v>45754.208333333336</v>
      </c>
      <c r="C8877" s="10" t="n">
        <v>168.0</v>
      </c>
      <c r="D8877" s="10" t="n">
        <v>136.0</v>
      </c>
    </row>
    <row r="8878">
      <c r="A8878" s="6" t="n">
        <v>45754.208333333336</v>
      </c>
      <c r="B8878" s="6" t="n">
        <v>45754.21875</v>
      </c>
      <c r="C8878" s="10" t="n">
        <v>256.0</v>
      </c>
      <c r="D8878" s="10" t="n">
        <v>171.0</v>
      </c>
    </row>
    <row r="8879">
      <c r="A8879" s="6" t="n">
        <v>45754.21875</v>
      </c>
      <c r="B8879" s="6" t="n">
        <v>45754.229166666664</v>
      </c>
      <c r="C8879" s="10" t="n">
        <v>402.0</v>
      </c>
      <c r="D8879" s="10" t="n">
        <v>212.0</v>
      </c>
    </row>
    <row r="8880">
      <c r="A8880" s="6" t="n">
        <v>45754.229166666664</v>
      </c>
      <c r="B8880" s="6" t="n">
        <v>45754.239583333336</v>
      </c>
      <c r="C8880" s="10" t="n">
        <v>506.0</v>
      </c>
      <c r="D8880" s="10" t="n">
        <v>251.0</v>
      </c>
    </row>
    <row r="8881">
      <c r="A8881" s="6" t="n">
        <v>45754.239583333336</v>
      </c>
      <c r="B8881" s="6" t="n">
        <v>45754.25</v>
      </c>
      <c r="C8881" s="10" t="n">
        <v>575.0</v>
      </c>
      <c r="D8881" s="10" t="n">
        <v>266.0</v>
      </c>
    </row>
    <row r="8882">
      <c r="A8882" s="6" t="n">
        <v>45754.25</v>
      </c>
      <c r="B8882" s="6" t="n">
        <v>45754.260416666664</v>
      </c>
      <c r="C8882" s="10" t="n">
        <v>668.0</v>
      </c>
      <c r="D8882" s="10" t="n">
        <v>301.0</v>
      </c>
    </row>
    <row r="8883">
      <c r="A8883" s="6" t="n">
        <v>45754.260416666664</v>
      </c>
      <c r="B8883" s="6" t="n">
        <v>45754.270833333336</v>
      </c>
      <c r="C8883" s="10" t="n">
        <v>886.0</v>
      </c>
      <c r="D8883" s="10" t="n">
        <v>355.0</v>
      </c>
    </row>
    <row r="8884">
      <c r="A8884" s="6" t="n">
        <v>45754.28125</v>
      </c>
      <c r="B8884" s="6" t="n">
        <v>45754.291666666664</v>
      </c>
      <c r="C8884" s="10" t="n">
        <v>876.0</v>
      </c>
      <c r="D8884" s="10" t="n">
        <v>267.0</v>
      </c>
    </row>
    <row r="8885">
      <c r="A8885" s="6" t="n">
        <v>45754.291666666664</v>
      </c>
      <c r="B8885" s="6" t="n">
        <v>45754.302083333336</v>
      </c>
      <c r="C8885" s="10" t="n">
        <v>928.0</v>
      </c>
      <c r="D8885" s="10" t="n">
        <v>255.0</v>
      </c>
    </row>
    <row r="8886">
      <c r="A8886" s="6" t="n">
        <v>45754.302083333336</v>
      </c>
      <c r="B8886" s="6" t="n">
        <v>45754.3125</v>
      </c>
      <c r="C8886" s="10" t="n">
        <v>973.0</v>
      </c>
      <c r="D8886" s="10" t="n">
        <v>234.0</v>
      </c>
    </row>
    <row r="8887">
      <c r="A8887" s="6" t="n">
        <v>45754.3125</v>
      </c>
      <c r="B8887" s="6" t="n">
        <v>45754.322916666664</v>
      </c>
      <c r="C8887" s="10" t="n">
        <v>949.0</v>
      </c>
      <c r="D8887" s="10" t="n">
        <v>228.0</v>
      </c>
    </row>
    <row r="8888">
      <c r="A8888" s="6" t="n">
        <v>45754.322916666664</v>
      </c>
      <c r="B8888" s="6" t="n">
        <v>45754.333333333336</v>
      </c>
      <c r="C8888" s="10" t="n">
        <v>940.0</v>
      </c>
      <c r="D8888" s="10" t="n">
        <v>208.0</v>
      </c>
    </row>
    <row r="8889">
      <c r="A8889" s="6" t="n">
        <v>45754.333333333336</v>
      </c>
      <c r="B8889" s="6" t="n">
        <v>45754.34375</v>
      </c>
      <c r="C8889" s="10" t="n">
        <v>1017.0</v>
      </c>
      <c r="D8889" s="10" t="n">
        <v>198.0</v>
      </c>
    </row>
    <row r="8890">
      <c r="A8890" s="6" t="n">
        <v>45754.34375</v>
      </c>
      <c r="B8890" s="6" t="n">
        <v>45754.354166666664</v>
      </c>
      <c r="C8890" s="10" t="n">
        <v>1028.0</v>
      </c>
      <c r="D8890" s="10" t="n">
        <v>172.0</v>
      </c>
    </row>
    <row r="8891">
      <c r="A8891" s="6" t="n">
        <v>45754.354166666664</v>
      </c>
      <c r="B8891" s="6" t="n">
        <v>45754.364583333336</v>
      </c>
      <c r="C8891" s="10" t="n">
        <v>999.0</v>
      </c>
      <c r="D8891" s="10" t="n">
        <v>201.0</v>
      </c>
    </row>
    <row r="8892">
      <c r="A8892" s="6" t="n">
        <v>45754.364583333336</v>
      </c>
      <c r="B8892" s="6" t="n">
        <v>45754.375</v>
      </c>
      <c r="C8892" s="10" t="n">
        <v>949.0</v>
      </c>
      <c r="D8892" s="10" t="n">
        <v>205.0</v>
      </c>
    </row>
    <row r="8893">
      <c r="A8893" s="6" t="n">
        <v>45754.375</v>
      </c>
      <c r="B8893" s="6" t="n">
        <v>45754.385416666664</v>
      </c>
      <c r="C8893" s="10" t="n">
        <v>926.0</v>
      </c>
      <c r="D8893" s="10" t="n">
        <v>234.0</v>
      </c>
    </row>
    <row r="8894">
      <c r="A8894" s="6" t="n">
        <v>45754.385416666664</v>
      </c>
      <c r="B8894" s="6" t="n">
        <v>45754.395833333336</v>
      </c>
      <c r="C8894" s="10" t="n">
        <v>944.0</v>
      </c>
      <c r="D8894" s="10" t="n">
        <v>217.0</v>
      </c>
    </row>
    <row r="8895">
      <c r="A8895" s="6" t="n">
        <v>45754.395833333336</v>
      </c>
      <c r="B8895" s="6" t="n">
        <v>45754.40625</v>
      </c>
      <c r="C8895" s="10" t="n">
        <v>860.0</v>
      </c>
      <c r="D8895" s="10" t="n">
        <v>249.0</v>
      </c>
    </row>
    <row r="8896">
      <c r="A8896" s="6" t="n">
        <v>45754.40625</v>
      </c>
      <c r="B8896" s="6" t="n">
        <v>45754.416666666664</v>
      </c>
      <c r="C8896" s="10" t="n">
        <v>879.0</v>
      </c>
      <c r="D8896" s="10" t="n">
        <v>251.0</v>
      </c>
    </row>
    <row r="8897">
      <c r="A8897" s="6" t="n">
        <v>45754.416666666664</v>
      </c>
      <c r="B8897" s="6" t="n">
        <v>45754.427083333336</v>
      </c>
      <c r="C8897" s="10" t="n">
        <v>733.0</v>
      </c>
      <c r="D8897" s="10" t="n">
        <v>240.0</v>
      </c>
    </row>
    <row r="8898">
      <c r="A8898" s="6" t="n">
        <v>45754.427083333336</v>
      </c>
      <c r="B8898" s="6" t="n">
        <v>45754.4375</v>
      </c>
      <c r="C8898" s="10" t="n">
        <v>665.0</v>
      </c>
      <c r="D8898" s="10" t="n">
        <v>203.0</v>
      </c>
    </row>
    <row r="8899">
      <c r="A8899" s="6" t="n">
        <v>45754.4375</v>
      </c>
      <c r="B8899" s="6" t="n">
        <v>45754.447916666664</v>
      </c>
      <c r="C8899" s="10" t="n">
        <v>763.0</v>
      </c>
      <c r="D8899" s="10" t="n">
        <v>232.0</v>
      </c>
    </row>
    <row r="8900">
      <c r="A8900" s="6" t="n">
        <v>45754.447916666664</v>
      </c>
      <c r="B8900" s="6" t="n">
        <v>45754.458333333336</v>
      </c>
      <c r="C8900" s="10" t="n">
        <v>610.0</v>
      </c>
      <c r="D8900" s="10" t="n">
        <v>194.0</v>
      </c>
    </row>
    <row r="8901">
      <c r="A8901" s="6" t="n">
        <v>45754.458333333336</v>
      </c>
      <c r="B8901" s="6" t="n">
        <v>45754.46875</v>
      </c>
      <c r="C8901" s="10" t="n">
        <v>665.0</v>
      </c>
      <c r="D8901" s="10" t="n">
        <v>229.0</v>
      </c>
    </row>
    <row r="8902">
      <c r="A8902" s="6" t="n">
        <v>45754.46875</v>
      </c>
      <c r="B8902" s="6" t="n">
        <v>45754.479166666664</v>
      </c>
      <c r="C8902" s="10" t="n">
        <v>583.0</v>
      </c>
      <c r="D8902" s="10" t="n">
        <v>176.0</v>
      </c>
    </row>
    <row r="8903">
      <c r="A8903" s="6" t="n">
        <v>45754.510416666664</v>
      </c>
      <c r="B8903" s="6" t="n">
        <v>45754.520833333336</v>
      </c>
      <c r="C8903" s="10" t="n">
        <v>536.0</v>
      </c>
      <c r="D8903" s="10" t="n">
        <v>209.0</v>
      </c>
    </row>
    <row r="8904">
      <c r="A8904" s="6" t="n">
        <v>45754.520833333336</v>
      </c>
      <c r="B8904" s="6" t="n">
        <v>45754.53125</v>
      </c>
      <c r="C8904" s="10" t="n">
        <v>480.0</v>
      </c>
      <c r="D8904" s="10" t="n">
        <v>212.0</v>
      </c>
    </row>
    <row r="8905">
      <c r="A8905" s="6" t="n">
        <v>45754.53125</v>
      </c>
      <c r="B8905" s="6" t="n">
        <v>45754.541666666664</v>
      </c>
      <c r="C8905" s="10" t="n">
        <v>581.0</v>
      </c>
      <c r="D8905" s="10" t="n">
        <v>256.0</v>
      </c>
    </row>
    <row r="8906">
      <c r="A8906" s="6" t="n">
        <v>45754.541666666664</v>
      </c>
      <c r="B8906" s="6" t="n">
        <v>45754.552083333336</v>
      </c>
      <c r="C8906" s="10" t="n">
        <v>637.0</v>
      </c>
      <c r="D8906" s="10" t="n">
        <v>247.0</v>
      </c>
    </row>
    <row r="8907">
      <c r="A8907" s="6" t="n">
        <v>45754.552083333336</v>
      </c>
      <c r="B8907" s="6" t="n">
        <v>45754.5625</v>
      </c>
      <c r="C8907" s="10" t="n">
        <v>556.0</v>
      </c>
      <c r="D8907" s="10" t="n">
        <v>194.0</v>
      </c>
    </row>
    <row r="8908">
      <c r="A8908" s="6" t="n">
        <v>45754.5625</v>
      </c>
      <c r="B8908" s="6" t="n">
        <v>45754.572916666664</v>
      </c>
      <c r="C8908" s="10" t="n">
        <v>637.0</v>
      </c>
      <c r="D8908" s="10" t="n">
        <v>230.0</v>
      </c>
    </row>
    <row r="8909">
      <c r="A8909" s="6" t="n">
        <v>45754.572916666664</v>
      </c>
      <c r="B8909" s="6" t="n">
        <v>45754.583333333336</v>
      </c>
      <c r="C8909" s="10" t="n">
        <v>634.0</v>
      </c>
      <c r="D8909" s="10" t="n">
        <v>183.0</v>
      </c>
    </row>
    <row r="8910">
      <c r="A8910" s="6" t="n">
        <v>45754.583333333336</v>
      </c>
      <c r="B8910" s="6" t="n">
        <v>45754.59375</v>
      </c>
      <c r="C8910" s="10" t="n">
        <v>658.0</v>
      </c>
      <c r="D8910" s="10" t="n">
        <v>206.0</v>
      </c>
    </row>
    <row r="8911">
      <c r="A8911" s="6" t="n">
        <v>45754.59375</v>
      </c>
      <c r="B8911" s="6" t="n">
        <v>45754.604166666664</v>
      </c>
      <c r="C8911" s="10" t="n">
        <v>617.0</v>
      </c>
      <c r="D8911" s="10" t="n">
        <v>193.0</v>
      </c>
    </row>
    <row r="8912">
      <c r="A8912" s="6" t="n">
        <v>45754.614583333336</v>
      </c>
      <c r="B8912" s="6" t="n">
        <v>45754.625</v>
      </c>
      <c r="C8912" s="10" t="n">
        <v>729.0</v>
      </c>
      <c r="D8912" s="10" t="n">
        <v>216.0</v>
      </c>
    </row>
    <row r="8913">
      <c r="A8913" s="6" t="n">
        <v>45754.625</v>
      </c>
      <c r="B8913" s="6" t="n">
        <v>45754.635416666664</v>
      </c>
      <c r="C8913" s="10" t="n">
        <v>644.0</v>
      </c>
      <c r="D8913" s="10" t="n">
        <v>211.0</v>
      </c>
    </row>
    <row r="8914">
      <c r="A8914" s="6" t="n">
        <v>45754.635416666664</v>
      </c>
      <c r="B8914" s="6" t="n">
        <v>45754.645833333336</v>
      </c>
      <c r="C8914" s="10" t="n">
        <v>577.0</v>
      </c>
      <c r="D8914" s="10" t="n">
        <v>185.0</v>
      </c>
    </row>
    <row r="8915">
      <c r="A8915" s="6" t="n">
        <v>45754.645833333336</v>
      </c>
      <c r="B8915" s="6" t="n">
        <v>45754.65625</v>
      </c>
      <c r="C8915" s="10" t="n">
        <v>522.0</v>
      </c>
      <c r="D8915" s="10" t="n">
        <v>91.0</v>
      </c>
    </row>
    <row r="8916">
      <c r="A8916" s="6" t="n">
        <v>45754.65625</v>
      </c>
      <c r="B8916" s="6" t="n">
        <v>45754.666666666664</v>
      </c>
      <c r="C8916" s="10" t="n">
        <v>452.0</v>
      </c>
      <c r="D8916" s="10" t="n">
        <v>152.0</v>
      </c>
    </row>
    <row r="8917">
      <c r="A8917" s="6" t="n">
        <v>45754.666666666664</v>
      </c>
      <c r="B8917" s="6" t="n">
        <v>45754.677083333336</v>
      </c>
      <c r="C8917" s="10" t="n">
        <v>467.0</v>
      </c>
      <c r="D8917" s="10" t="n">
        <v>133.0</v>
      </c>
    </row>
    <row r="8918">
      <c r="A8918" s="6" t="n">
        <v>45754.677083333336</v>
      </c>
      <c r="B8918" s="6" t="n">
        <v>45754.6875</v>
      </c>
      <c r="C8918" s="10" t="n">
        <v>597.0</v>
      </c>
      <c r="D8918" s="10" t="n">
        <v>171.0</v>
      </c>
    </row>
    <row r="8919">
      <c r="A8919" s="6" t="n">
        <v>45754.6875</v>
      </c>
      <c r="B8919" s="6" t="n">
        <v>45754.697916666664</v>
      </c>
      <c r="C8919" s="10" t="n">
        <v>399.0</v>
      </c>
      <c r="D8919" s="10" t="n">
        <v>112.0</v>
      </c>
    </row>
    <row r="8920">
      <c r="A8920" s="6" t="n">
        <v>45754.697916666664</v>
      </c>
      <c r="B8920" s="6" t="n">
        <v>45754.708333333336</v>
      </c>
      <c r="C8920" s="10" t="n">
        <v>372.0</v>
      </c>
      <c r="D8920" s="10" t="n">
        <v>109.0</v>
      </c>
    </row>
    <row r="8921">
      <c r="A8921" s="6" t="n">
        <v>45754.708333333336</v>
      </c>
      <c r="B8921" s="6" t="n">
        <v>45754.71875</v>
      </c>
      <c r="C8921" s="10" t="n">
        <v>472.0</v>
      </c>
      <c r="D8921" s="10" t="n">
        <v>124.0</v>
      </c>
    </row>
    <row r="8922">
      <c r="A8922" s="6" t="n">
        <v>45754.71875</v>
      </c>
      <c r="B8922" s="6" t="n">
        <v>45754.729166666664</v>
      </c>
      <c r="C8922" s="10" t="n">
        <v>645.0</v>
      </c>
      <c r="D8922" s="10" t="n">
        <v>220.0</v>
      </c>
    </row>
    <row r="8923">
      <c r="A8923" s="6" t="n">
        <v>45754.729166666664</v>
      </c>
      <c r="B8923" s="6" t="n">
        <v>45754.739583333336</v>
      </c>
      <c r="C8923" s="10" t="n">
        <v>469.0</v>
      </c>
      <c r="D8923" s="10" t="n">
        <v>132.0</v>
      </c>
    </row>
    <row r="8924">
      <c r="A8924" s="6" t="n">
        <v>45754.739583333336</v>
      </c>
      <c r="B8924" s="6" t="n">
        <v>45754.75</v>
      </c>
      <c r="C8924" s="10" t="n">
        <v>348.0</v>
      </c>
      <c r="D8924" s="10" t="n">
        <v>64.0</v>
      </c>
    </row>
    <row r="8925">
      <c r="A8925" s="6" t="n">
        <v>45754.770833333336</v>
      </c>
      <c r="B8925" s="6" t="n">
        <v>45754.78125</v>
      </c>
      <c r="C8925" s="10" t="n">
        <v>382.0</v>
      </c>
      <c r="D8925" s="10" t="n">
        <v>84.0</v>
      </c>
    </row>
    <row r="8926">
      <c r="A8926" s="6" t="n">
        <v>45754.78125</v>
      </c>
      <c r="B8926" s="6" t="n">
        <v>45754.791666666664</v>
      </c>
      <c r="C8926" s="10" t="n">
        <v>304.0</v>
      </c>
      <c r="D8926" s="10" t="n">
        <v>80.0</v>
      </c>
    </row>
    <row r="8927">
      <c r="A8927" s="6" t="n">
        <v>45754.791666666664</v>
      </c>
      <c r="B8927" s="6" t="n">
        <v>45754.802083333336</v>
      </c>
      <c r="C8927" s="10" t="n">
        <v>347.0</v>
      </c>
      <c r="D8927" s="10" t="n">
        <v>92.0</v>
      </c>
    </row>
    <row r="8928">
      <c r="A8928" s="6" t="n">
        <v>45754.802083333336</v>
      </c>
      <c r="B8928" s="6" t="n">
        <v>45754.8125</v>
      </c>
      <c r="C8928" s="10" t="n">
        <v>768.0</v>
      </c>
      <c r="D8928" s="10" t="n">
        <v>189.0</v>
      </c>
    </row>
    <row r="8929">
      <c r="A8929" s="6" t="n">
        <v>45754.822916666664</v>
      </c>
      <c r="B8929" s="6" t="n">
        <v>45754.833333333336</v>
      </c>
      <c r="C8929" s="10" t="n">
        <v>842.0</v>
      </c>
      <c r="D8929" s="10" t="n">
        <v>204.0</v>
      </c>
    </row>
    <row r="8930">
      <c r="A8930" s="6" t="n">
        <v>45754.833333333336</v>
      </c>
      <c r="B8930" s="6" t="n">
        <v>45754.84375</v>
      </c>
      <c r="C8930" s="10" t="n">
        <v>762.0</v>
      </c>
      <c r="D8930" s="10" t="n">
        <v>182.0</v>
      </c>
    </row>
    <row r="8931">
      <c r="A8931" s="6" t="n">
        <v>45754.84375</v>
      </c>
      <c r="B8931" s="6" t="n">
        <v>45754.854166666664</v>
      </c>
      <c r="C8931" s="10" t="n">
        <v>639.0</v>
      </c>
      <c r="D8931" s="10" t="n">
        <v>99.0</v>
      </c>
    </row>
    <row r="8932">
      <c r="A8932" s="6" t="n">
        <v>45754.854166666664</v>
      </c>
      <c r="B8932" s="6" t="n">
        <v>45754.864583333336</v>
      </c>
      <c r="C8932" s="10" t="n">
        <v>559.0</v>
      </c>
      <c r="D8932" s="10" t="n">
        <v>91.0</v>
      </c>
    </row>
    <row r="8933">
      <c r="A8933" s="6" t="n">
        <v>45754.864583333336</v>
      </c>
      <c r="B8933" s="6" t="n">
        <v>45754.875</v>
      </c>
      <c r="C8933" s="10" t="n">
        <v>504.0</v>
      </c>
      <c r="D8933" s="10" t="n">
        <v>91.0</v>
      </c>
    </row>
    <row r="8934">
      <c r="A8934" s="6" t="n">
        <v>45754.875</v>
      </c>
      <c r="B8934" s="6" t="n">
        <v>45754.885416666664</v>
      </c>
      <c r="C8934" s="10" t="n">
        <v>208.0</v>
      </c>
      <c r="D8934" s="10" t="n">
        <v>37.0</v>
      </c>
    </row>
    <row r="8935">
      <c r="A8935" s="6" t="n">
        <v>45754.885416666664</v>
      </c>
      <c r="B8935" s="6" t="n">
        <v>45754.895833333336</v>
      </c>
      <c r="C8935" s="10" t="n">
        <v>314.0</v>
      </c>
      <c r="D8935" s="10" t="n">
        <v>33.0</v>
      </c>
    </row>
    <row r="8936">
      <c r="A8936" s="6" t="n">
        <v>45754.895833333336</v>
      </c>
      <c r="B8936" s="6" t="n">
        <v>45754.90625</v>
      </c>
      <c r="C8936" s="10" t="n">
        <v>319.0</v>
      </c>
      <c r="D8936" s="10" t="n">
        <v>47.0</v>
      </c>
    </row>
    <row r="8937">
      <c r="A8937" s="6" t="n">
        <v>45754.90625</v>
      </c>
      <c r="B8937" s="6" t="n">
        <v>45754.916666666664</v>
      </c>
      <c r="C8937" s="10" t="n">
        <v>326.0</v>
      </c>
      <c r="D8937" s="10" t="n">
        <v>34.0</v>
      </c>
    </row>
    <row r="8938">
      <c r="A8938" s="6" t="n">
        <v>45754.927083333336</v>
      </c>
      <c r="B8938" s="6" t="n">
        <v>45754.9375</v>
      </c>
      <c r="C8938" s="10" t="n">
        <v>347.0</v>
      </c>
      <c r="D8938" s="10" t="n">
        <v>43.0</v>
      </c>
    </row>
    <row r="8939">
      <c r="A8939" s="6" t="n">
        <v>45754.9375</v>
      </c>
      <c r="B8939" s="6" t="n">
        <v>45754.947916666664</v>
      </c>
      <c r="C8939" s="10" t="n">
        <v>320.0</v>
      </c>
      <c r="D8939" s="10" t="n">
        <v>56.0</v>
      </c>
    </row>
    <row r="8940">
      <c r="A8940" s="6" t="n">
        <v>45754.947916666664</v>
      </c>
      <c r="B8940" s="6" t="n">
        <v>45754.958333333336</v>
      </c>
      <c r="C8940" s="10" t="n">
        <v>282.0</v>
      </c>
      <c r="D8940" s="10" t="n">
        <v>32.0</v>
      </c>
    </row>
    <row r="8941">
      <c r="A8941" s="6" t="n">
        <v>45754.958333333336</v>
      </c>
      <c r="B8941" s="6" t="n">
        <v>45754.96875</v>
      </c>
      <c r="C8941" s="10" t="n">
        <v>284.0</v>
      </c>
      <c r="D8941" s="10" t="n">
        <v>41.0</v>
      </c>
    </row>
    <row r="8942">
      <c r="A8942" s="6" t="n">
        <v>45754.96875</v>
      </c>
      <c r="B8942" s="6" t="n">
        <v>45754.979166666664</v>
      </c>
      <c r="C8942" s="10" t="n">
        <v>290.0</v>
      </c>
      <c r="D8942" s="10" t="n">
        <v>39.0</v>
      </c>
    </row>
    <row r="8943">
      <c r="A8943" s="6" t="n">
        <v>45754.979166666664</v>
      </c>
      <c r="B8943" s="6" t="n">
        <v>45754.989583333336</v>
      </c>
      <c r="C8943" s="10" t="n">
        <v>214.0</v>
      </c>
      <c r="D8943" s="10" t="n">
        <v>75.0</v>
      </c>
    </row>
    <row r="8944">
      <c r="A8944" s="6" t="n">
        <v>45754.989583333336</v>
      </c>
      <c r="B8944" s="6" t="n">
        <v>45755.0</v>
      </c>
      <c r="C8944" s="10" t="n">
        <v>189.0</v>
      </c>
      <c r="D8944" s="10" t="n">
        <v>87.0</v>
      </c>
    </row>
    <row r="8945">
      <c r="A8945" s="6" t="n">
        <v>45755.0</v>
      </c>
      <c r="B8945" s="6" t="n">
        <v>45755.010416666664</v>
      </c>
      <c r="C8945" s="10" t="n">
        <v>127.0</v>
      </c>
      <c r="D8945" s="10" t="n">
        <v>50.0</v>
      </c>
    </row>
    <row r="8946">
      <c r="A8946" s="6" t="n">
        <v>45755.010416666664</v>
      </c>
      <c r="B8946" s="6" t="n">
        <v>45755.020833333336</v>
      </c>
      <c r="C8946" s="10" t="n">
        <v>100.0</v>
      </c>
      <c r="D8946" s="10" t="n">
        <v>32.0</v>
      </c>
    </row>
    <row r="8947">
      <c r="A8947" s="6" t="n">
        <v>45755.020833333336</v>
      </c>
      <c r="B8947" s="6" t="n">
        <v>45755.03125</v>
      </c>
      <c r="C8947" s="10" t="n">
        <v>87.0</v>
      </c>
      <c r="D8947" s="10" t="n">
        <v>38.0</v>
      </c>
    </row>
    <row r="8948">
      <c r="A8948" s="6" t="n">
        <v>45755.03125</v>
      </c>
      <c r="B8948" s="6" t="n">
        <v>45755.041666666664</v>
      </c>
      <c r="C8948" s="10" t="n">
        <v>71.0</v>
      </c>
      <c r="D8948" s="10" t="n">
        <v>36.0</v>
      </c>
    </row>
    <row r="8949">
      <c r="A8949" s="6" t="n">
        <v>45755.041666666664</v>
      </c>
      <c r="B8949" s="6" t="n">
        <v>45755.052083333336</v>
      </c>
      <c r="C8949" s="10" t="n">
        <v>63.0</v>
      </c>
      <c r="D8949" s="10" t="n">
        <v>36.0</v>
      </c>
    </row>
    <row r="8950">
      <c r="A8950" s="6" t="n">
        <v>45755.052083333336</v>
      </c>
      <c r="B8950" s="6" t="n">
        <v>45755.0625</v>
      </c>
      <c r="C8950" s="10" t="n">
        <v>51.0</v>
      </c>
      <c r="D8950" s="10" t="n">
        <v>47.0</v>
      </c>
    </row>
    <row r="8951">
      <c r="A8951" s="6" t="n">
        <v>45755.0625</v>
      </c>
      <c r="B8951" s="6" t="n">
        <v>45755.072916666664</v>
      </c>
      <c r="C8951" s="10" t="n">
        <v>52.0</v>
      </c>
      <c r="D8951" s="10" t="n">
        <v>37.0</v>
      </c>
    </row>
    <row r="8952">
      <c r="A8952" s="6" t="n">
        <v>45755.072916666664</v>
      </c>
      <c r="B8952" s="6" t="n">
        <v>45755.083333333336</v>
      </c>
      <c r="C8952" s="10" t="n">
        <v>52.0</v>
      </c>
      <c r="D8952" s="10" t="n">
        <v>29.0</v>
      </c>
    </row>
    <row r="8953">
      <c r="A8953" s="6" t="n">
        <v>45755.083333333336</v>
      </c>
      <c r="B8953" s="6" t="n">
        <v>45755.09375</v>
      </c>
      <c r="C8953" s="10" t="n">
        <v>56.0</v>
      </c>
      <c r="D8953" s="10" t="n">
        <v>32.0</v>
      </c>
    </row>
    <row r="8954">
      <c r="A8954" s="6" t="n">
        <v>45755.09375</v>
      </c>
      <c r="B8954" s="6" t="n">
        <v>45755.104166666664</v>
      </c>
      <c r="C8954" s="10" t="n">
        <v>39.0</v>
      </c>
      <c r="D8954" s="10" t="n">
        <v>43.0</v>
      </c>
    </row>
    <row r="8955">
      <c r="A8955" s="6" t="n">
        <v>45755.104166666664</v>
      </c>
      <c r="B8955" s="6" t="n">
        <v>45755.114583333336</v>
      </c>
      <c r="C8955" s="10" t="n">
        <v>47.0</v>
      </c>
      <c r="D8955" s="10" t="n">
        <v>48.0</v>
      </c>
    </row>
    <row r="8956">
      <c r="A8956" s="6" t="n">
        <v>45755.114583333336</v>
      </c>
      <c r="B8956" s="6" t="n">
        <v>45755.125</v>
      </c>
      <c r="C8956" s="10" t="n">
        <v>53.0</v>
      </c>
      <c r="D8956" s="10" t="n">
        <v>56.0</v>
      </c>
    </row>
    <row r="8957">
      <c r="A8957" s="6" t="n">
        <v>45755.125</v>
      </c>
      <c r="B8957" s="6" t="n">
        <v>45755.135416666664</v>
      </c>
      <c r="C8957" s="10" t="n">
        <v>53.0</v>
      </c>
      <c r="D8957" s="10" t="n">
        <v>53.0</v>
      </c>
    </row>
    <row r="8958">
      <c r="A8958" s="6" t="n">
        <v>45755.135416666664</v>
      </c>
      <c r="B8958" s="6" t="n">
        <v>45755.145833333336</v>
      </c>
      <c r="C8958" s="10" t="n">
        <v>57.0</v>
      </c>
      <c r="D8958" s="10" t="n">
        <v>62.0</v>
      </c>
    </row>
    <row r="8959">
      <c r="A8959" s="6" t="n">
        <v>45755.145833333336</v>
      </c>
      <c r="B8959" s="6" t="n">
        <v>45755.15625</v>
      </c>
      <c r="C8959" s="10" t="n">
        <v>51.0</v>
      </c>
      <c r="D8959" s="10" t="n">
        <v>64.0</v>
      </c>
    </row>
    <row r="8960">
      <c r="A8960" s="6" t="n">
        <v>45755.15625</v>
      </c>
      <c r="B8960" s="6" t="n">
        <v>45755.166666666664</v>
      </c>
      <c r="C8960" s="10" t="n">
        <v>60.0</v>
      </c>
      <c r="D8960" s="10" t="n">
        <v>70.0</v>
      </c>
    </row>
    <row r="8961">
      <c r="A8961" s="6" t="n">
        <v>45755.166666666664</v>
      </c>
      <c r="B8961" s="6" t="n">
        <v>45755.177083333336</v>
      </c>
      <c r="C8961" s="10" t="n">
        <v>75.0</v>
      </c>
      <c r="D8961" s="10" t="n">
        <v>81.0</v>
      </c>
    </row>
    <row r="8962">
      <c r="A8962" s="6" t="n">
        <v>45755.177083333336</v>
      </c>
      <c r="B8962" s="6" t="n">
        <v>45755.1875</v>
      </c>
      <c r="C8962" s="10" t="n">
        <v>70.0</v>
      </c>
      <c r="D8962" s="10" t="n">
        <v>127.0</v>
      </c>
    </row>
    <row r="8963">
      <c r="A8963" s="6" t="n">
        <v>45755.1875</v>
      </c>
      <c r="B8963" s="6" t="n">
        <v>45755.197916666664</v>
      </c>
      <c r="C8963" s="10" t="n">
        <v>117.0</v>
      </c>
      <c r="D8963" s="10" t="n">
        <v>139.0</v>
      </c>
    </row>
    <row r="8964">
      <c r="A8964" s="6" t="n">
        <v>45755.197916666664</v>
      </c>
      <c r="B8964" s="6" t="n">
        <v>45755.208333333336</v>
      </c>
      <c r="C8964" s="10" t="n">
        <v>135.0</v>
      </c>
      <c r="D8964" s="10" t="n">
        <v>151.0</v>
      </c>
    </row>
    <row r="8965">
      <c r="A8965" s="6" t="n">
        <v>45755.208333333336</v>
      </c>
      <c r="B8965" s="6" t="n">
        <v>45755.21875</v>
      </c>
      <c r="C8965" s="10" t="n">
        <v>218.0</v>
      </c>
      <c r="D8965" s="10" t="n">
        <v>172.0</v>
      </c>
    </row>
    <row r="8966">
      <c r="A8966" s="6" t="n">
        <v>45755.21875</v>
      </c>
      <c r="B8966" s="6" t="n">
        <v>45755.229166666664</v>
      </c>
      <c r="C8966" s="10" t="n">
        <v>382.0</v>
      </c>
      <c r="D8966" s="10" t="n">
        <v>238.0</v>
      </c>
    </row>
    <row r="8967">
      <c r="A8967" s="6" t="n">
        <v>45755.229166666664</v>
      </c>
      <c r="B8967" s="6" t="n">
        <v>45755.239583333336</v>
      </c>
      <c r="C8967" s="10" t="n">
        <v>488.0</v>
      </c>
      <c r="D8967" s="10" t="n">
        <v>285.0</v>
      </c>
    </row>
    <row r="8968">
      <c r="A8968" s="6" t="n">
        <v>45755.239583333336</v>
      </c>
      <c r="B8968" s="6" t="n">
        <v>45755.25</v>
      </c>
      <c r="C8968" s="10" t="n">
        <v>626.0</v>
      </c>
      <c r="D8968" s="10" t="n">
        <v>311.0</v>
      </c>
    </row>
    <row r="8969">
      <c r="A8969" s="6" t="n">
        <v>45755.25</v>
      </c>
      <c r="B8969" s="6" t="n">
        <v>45755.260416666664</v>
      </c>
      <c r="C8969" s="10" t="n">
        <v>690.0</v>
      </c>
      <c r="D8969" s="10" t="n">
        <v>323.0</v>
      </c>
    </row>
    <row r="8970">
      <c r="A8970" s="6" t="n">
        <v>45755.260416666664</v>
      </c>
      <c r="B8970" s="6" t="n">
        <v>45755.270833333336</v>
      </c>
      <c r="C8970" s="10" t="n">
        <v>780.0</v>
      </c>
      <c r="D8970" s="10" t="n">
        <v>334.0</v>
      </c>
    </row>
    <row r="8971">
      <c r="A8971" s="6" t="n">
        <v>45755.270833333336</v>
      </c>
      <c r="B8971" s="6" t="n">
        <v>45755.28125</v>
      </c>
      <c r="C8971" s="10" t="n">
        <v>905.0</v>
      </c>
      <c r="D8971" s="10" t="n">
        <v>285.0</v>
      </c>
    </row>
    <row r="8972">
      <c r="A8972" s="6" t="n">
        <v>45755.302083333336</v>
      </c>
      <c r="B8972" s="6" t="n">
        <v>45755.3125</v>
      </c>
      <c r="C8972" s="10" t="n">
        <v>978.0</v>
      </c>
      <c r="D8972" s="10" t="n">
        <v>248.0</v>
      </c>
    </row>
    <row r="8973">
      <c r="A8973" s="6" t="n">
        <v>45755.3125</v>
      </c>
      <c r="B8973" s="6" t="n">
        <v>45755.322916666664</v>
      </c>
      <c r="C8973" s="10" t="n">
        <v>984.0</v>
      </c>
      <c r="D8973" s="10" t="n">
        <v>254.0</v>
      </c>
    </row>
    <row r="8974">
      <c r="A8974" s="6" t="n">
        <v>45755.34375</v>
      </c>
      <c r="B8974" s="6" t="n">
        <v>45755.354166666664</v>
      </c>
      <c r="C8974" s="10" t="n">
        <v>1037.0</v>
      </c>
      <c r="D8974" s="10" t="n">
        <v>181.0</v>
      </c>
    </row>
    <row r="8975">
      <c r="A8975" s="6" t="n">
        <v>45755.354166666664</v>
      </c>
      <c r="B8975" s="6" t="n">
        <v>45755.364583333336</v>
      </c>
      <c r="C8975" s="10" t="n">
        <v>996.0</v>
      </c>
      <c r="D8975" s="10" t="n">
        <v>202.0</v>
      </c>
    </row>
    <row r="8976">
      <c r="A8976" s="6" t="n">
        <v>45755.364583333336</v>
      </c>
      <c r="B8976" s="6" t="n">
        <v>45755.375</v>
      </c>
      <c r="C8976" s="10" t="n">
        <v>833.0</v>
      </c>
      <c r="D8976" s="10" t="n">
        <v>162.0</v>
      </c>
    </row>
    <row r="8977">
      <c r="A8977" s="6" t="n">
        <v>45755.395833333336</v>
      </c>
      <c r="B8977" s="6" t="n">
        <v>45755.40625</v>
      </c>
      <c r="C8977" s="10" t="n">
        <v>718.0</v>
      </c>
      <c r="D8977" s="10" t="n">
        <v>140.0</v>
      </c>
    </row>
    <row r="8978">
      <c r="A8978" s="6" t="n">
        <v>45755.40625</v>
      </c>
      <c r="B8978" s="6" t="n">
        <v>45755.416666666664</v>
      </c>
      <c r="C8978" s="10" t="n">
        <v>488.0</v>
      </c>
      <c r="D8978" s="10" t="n">
        <v>157.0</v>
      </c>
    </row>
    <row r="8979">
      <c r="A8979" s="6" t="n">
        <v>45755.416666666664</v>
      </c>
      <c r="B8979" s="6" t="n">
        <v>45755.427083333336</v>
      </c>
      <c r="C8979" s="10" t="n">
        <v>295.0</v>
      </c>
      <c r="D8979" s="10" t="n">
        <v>65.0</v>
      </c>
    </row>
    <row r="8980">
      <c r="A8980" s="6" t="n">
        <v>45755.427083333336</v>
      </c>
      <c r="B8980" s="6" t="n">
        <v>45755.4375</v>
      </c>
      <c r="C8980" s="10" t="n">
        <v>198.0</v>
      </c>
      <c r="D8980" s="10" t="n">
        <v>75.0</v>
      </c>
    </row>
    <row r="8981">
      <c r="A8981" s="6" t="n">
        <v>45755.4375</v>
      </c>
      <c r="B8981" s="6" t="n">
        <v>45755.447916666664</v>
      </c>
      <c r="C8981" s="10" t="n">
        <v>118.0</v>
      </c>
      <c r="D8981" s="10" t="n">
        <v>14.0</v>
      </c>
    </row>
    <row r="8982">
      <c r="A8982" s="6" t="n">
        <v>45755.447916666664</v>
      </c>
      <c r="B8982" s="6" t="n">
        <v>45755.458333333336</v>
      </c>
      <c r="C8982" s="10" t="n">
        <v>212.0</v>
      </c>
      <c r="D8982" s="10" t="n">
        <v>78.0</v>
      </c>
    </row>
    <row r="8983">
      <c r="A8983" s="6" t="n">
        <v>45755.46875</v>
      </c>
      <c r="B8983" s="6" t="n">
        <v>45755.479166666664</v>
      </c>
      <c r="C8983" s="10" t="n">
        <v>459.0</v>
      </c>
      <c r="D8983" s="10" t="n">
        <v>185.0</v>
      </c>
    </row>
    <row r="8984">
      <c r="A8984" s="6" t="n">
        <v>45755.5</v>
      </c>
      <c r="B8984" s="6" t="n">
        <v>45755.510416666664</v>
      </c>
      <c r="C8984" s="10" t="n">
        <v>451.0</v>
      </c>
      <c r="D8984" s="10" t="n">
        <v>256.0</v>
      </c>
    </row>
    <row r="8985">
      <c r="A8985" s="6" t="n">
        <v>45755.510416666664</v>
      </c>
      <c r="B8985" s="6" t="n">
        <v>45755.520833333336</v>
      </c>
      <c r="C8985" s="10" t="n">
        <v>371.0</v>
      </c>
      <c r="D8985" s="10" t="n">
        <v>198.0</v>
      </c>
    </row>
    <row r="8986">
      <c r="A8986" s="6" t="n">
        <v>45755.520833333336</v>
      </c>
      <c r="B8986" s="6" t="n">
        <v>45755.53125</v>
      </c>
      <c r="C8986" s="10" t="n">
        <v>357.0</v>
      </c>
      <c r="D8986" s="10" t="n">
        <v>170.0</v>
      </c>
    </row>
    <row r="8987">
      <c r="A8987" s="6" t="n">
        <v>45755.53125</v>
      </c>
      <c r="B8987" s="6" t="n">
        <v>45755.541666666664</v>
      </c>
      <c r="C8987" s="10" t="n">
        <v>530.0</v>
      </c>
      <c r="D8987" s="10" t="n">
        <v>214.0</v>
      </c>
    </row>
    <row r="8988">
      <c r="A8988" s="6" t="n">
        <v>45755.541666666664</v>
      </c>
      <c r="B8988" s="6" t="n">
        <v>45755.552083333336</v>
      </c>
      <c r="C8988" s="10" t="n">
        <v>407.0</v>
      </c>
      <c r="D8988" s="10" t="n">
        <v>214.0</v>
      </c>
    </row>
    <row r="8989">
      <c r="A8989" s="6" t="n">
        <v>45755.552083333336</v>
      </c>
      <c r="B8989" s="6" t="n">
        <v>45755.5625</v>
      </c>
      <c r="C8989" s="10" t="n">
        <v>484.0</v>
      </c>
      <c r="D8989" s="10" t="n">
        <v>240.0</v>
      </c>
    </row>
    <row r="8990">
      <c r="A8990" s="6" t="n">
        <v>45755.5625</v>
      </c>
      <c r="B8990" s="6" t="n">
        <v>45755.572916666664</v>
      </c>
      <c r="C8990" s="10" t="n">
        <v>494.0</v>
      </c>
      <c r="D8990" s="10" t="n">
        <v>235.0</v>
      </c>
    </row>
    <row r="8991">
      <c r="A8991" s="6" t="n">
        <v>45755.572916666664</v>
      </c>
      <c r="B8991" s="6" t="n">
        <v>45755.583333333336</v>
      </c>
      <c r="C8991" s="10" t="n">
        <v>435.0</v>
      </c>
      <c r="D8991" s="10" t="n">
        <v>198.0</v>
      </c>
    </row>
    <row r="8992">
      <c r="A8992" s="6" t="n">
        <v>45755.583333333336</v>
      </c>
      <c r="B8992" s="6" t="n">
        <v>45755.59375</v>
      </c>
      <c r="C8992" s="10" t="n">
        <v>566.0</v>
      </c>
      <c r="D8992" s="10" t="n">
        <v>253.0</v>
      </c>
    </row>
    <row r="8993">
      <c r="A8993" s="6" t="n">
        <v>45755.635416666664</v>
      </c>
      <c r="B8993" s="6" t="n">
        <v>45755.645833333336</v>
      </c>
      <c r="C8993" s="10" t="n">
        <v>496.0</v>
      </c>
      <c r="D8993" s="10" t="n">
        <v>148.0</v>
      </c>
    </row>
    <row r="8994">
      <c r="A8994" s="6" t="n">
        <v>45755.645833333336</v>
      </c>
      <c r="B8994" s="6" t="n">
        <v>45755.65625</v>
      </c>
      <c r="C8994" s="10" t="n">
        <v>476.0</v>
      </c>
      <c r="D8994" s="10" t="n">
        <v>148.0</v>
      </c>
    </row>
    <row r="8995">
      <c r="A8995" s="6" t="n">
        <v>45755.65625</v>
      </c>
      <c r="B8995" s="6" t="n">
        <v>45755.666666666664</v>
      </c>
      <c r="C8995" s="10" t="n">
        <v>549.0</v>
      </c>
      <c r="D8995" s="10" t="n">
        <v>155.0</v>
      </c>
    </row>
    <row r="8996">
      <c r="A8996" s="6" t="n">
        <v>45755.666666666664</v>
      </c>
      <c r="B8996" s="6" t="n">
        <v>45755.677083333336</v>
      </c>
      <c r="C8996" s="10" t="n">
        <v>513.0</v>
      </c>
      <c r="D8996" s="10" t="n">
        <v>166.0</v>
      </c>
    </row>
    <row r="8997">
      <c r="A8997" s="6" t="n">
        <v>45755.677083333336</v>
      </c>
      <c r="B8997" s="6" t="n">
        <v>45755.6875</v>
      </c>
      <c r="C8997" s="10" t="n">
        <v>457.0</v>
      </c>
      <c r="D8997" s="10" t="n">
        <v>106.0</v>
      </c>
    </row>
    <row r="8998">
      <c r="A8998" s="6" t="n">
        <v>45755.6875</v>
      </c>
      <c r="B8998" s="6" t="n">
        <v>45755.697916666664</v>
      </c>
      <c r="C8998" s="10" t="n">
        <v>588.0</v>
      </c>
      <c r="D8998" s="10" t="n">
        <v>156.0</v>
      </c>
    </row>
    <row r="8999">
      <c r="A8999" s="6" t="n">
        <v>45755.708333333336</v>
      </c>
      <c r="B8999" s="6" t="n">
        <v>45755.71875</v>
      </c>
      <c r="C8999" s="10" t="n">
        <v>322.0</v>
      </c>
      <c r="D8999" s="10" t="n">
        <v>66.0</v>
      </c>
    </row>
    <row r="9000">
      <c r="A9000" s="6" t="n">
        <v>45755.739583333336</v>
      </c>
      <c r="B9000" s="6" t="n">
        <v>45755.75</v>
      </c>
      <c r="C9000" s="10" t="n">
        <v>588.0</v>
      </c>
      <c r="D9000" s="10" t="n">
        <v>163.0</v>
      </c>
    </row>
    <row r="9001">
      <c r="A9001" s="6" t="n">
        <v>45755.75</v>
      </c>
      <c r="B9001" s="6" t="n">
        <v>45755.760416666664</v>
      </c>
      <c r="C9001" s="10" t="n">
        <v>561.0</v>
      </c>
      <c r="D9001" s="10" t="n">
        <v>117.0</v>
      </c>
    </row>
    <row r="9002">
      <c r="A9002" s="6" t="n">
        <v>45755.760416666664</v>
      </c>
      <c r="B9002" s="6" t="n">
        <v>45755.770833333336</v>
      </c>
      <c r="C9002" s="10" t="n">
        <v>533.0</v>
      </c>
      <c r="D9002" s="10" t="n">
        <v>105.0</v>
      </c>
    </row>
    <row r="9003">
      <c r="A9003" s="6" t="n">
        <v>45755.802083333336</v>
      </c>
      <c r="B9003" s="6" t="n">
        <v>45755.8125</v>
      </c>
      <c r="C9003" s="10" t="n">
        <v>695.0</v>
      </c>
      <c r="D9003" s="10" t="n">
        <v>114.0</v>
      </c>
    </row>
    <row r="9004">
      <c r="A9004" s="6" t="n">
        <v>45755.8125</v>
      </c>
      <c r="B9004" s="6" t="n">
        <v>45755.822916666664</v>
      </c>
      <c r="C9004" s="10" t="n">
        <v>664.0</v>
      </c>
      <c r="D9004" s="10" t="n">
        <v>113.0</v>
      </c>
    </row>
    <row r="9005">
      <c r="A9005" s="6" t="n">
        <v>45755.822916666664</v>
      </c>
      <c r="B9005" s="6" t="n">
        <v>45755.833333333336</v>
      </c>
      <c r="C9005" s="10" t="n">
        <v>517.0</v>
      </c>
      <c r="D9005" s="10" t="n">
        <v>102.0</v>
      </c>
    </row>
    <row r="9006">
      <c r="A9006" s="6" t="n">
        <v>45755.833333333336</v>
      </c>
      <c r="B9006" s="6" t="n">
        <v>45755.84375</v>
      </c>
      <c r="C9006" s="10" t="n">
        <v>541.0</v>
      </c>
      <c r="D9006" s="10" t="n">
        <v>140.0</v>
      </c>
    </row>
    <row r="9007">
      <c r="A9007" s="6" t="n">
        <v>45755.84375</v>
      </c>
      <c r="B9007" s="6" t="n">
        <v>45755.854166666664</v>
      </c>
      <c r="C9007" s="10" t="n">
        <v>590.0</v>
      </c>
      <c r="D9007" s="10" t="n">
        <v>100.0</v>
      </c>
    </row>
    <row r="9008">
      <c r="A9008" s="6" t="n">
        <v>45755.854166666664</v>
      </c>
      <c r="B9008" s="6" t="n">
        <v>45755.864583333336</v>
      </c>
      <c r="C9008" s="10" t="n">
        <v>575.0</v>
      </c>
      <c r="D9008" s="10" t="n">
        <v>101.0</v>
      </c>
    </row>
    <row r="9009">
      <c r="A9009" s="6" t="n">
        <v>45755.864583333336</v>
      </c>
      <c r="B9009" s="6" t="n">
        <v>45755.875</v>
      </c>
      <c r="C9009" s="10" t="n">
        <v>579.0</v>
      </c>
      <c r="D9009" s="10" t="n">
        <v>86.0</v>
      </c>
    </row>
    <row r="9010">
      <c r="A9010" s="6" t="n">
        <v>45755.875</v>
      </c>
      <c r="B9010" s="6" t="n">
        <v>45755.885416666664</v>
      </c>
      <c r="C9010" s="10" t="n">
        <v>491.0</v>
      </c>
      <c r="D9010" s="10" t="n">
        <v>81.0</v>
      </c>
    </row>
    <row r="9011">
      <c r="A9011" s="6" t="n">
        <v>45755.885416666664</v>
      </c>
      <c r="B9011" s="6" t="n">
        <v>45755.895833333336</v>
      </c>
      <c r="C9011" s="10" t="n">
        <v>341.0</v>
      </c>
      <c r="D9011" s="10" t="n">
        <v>47.0</v>
      </c>
    </row>
    <row r="9012">
      <c r="A9012" s="6" t="n">
        <v>45755.895833333336</v>
      </c>
      <c r="B9012" s="6" t="n">
        <v>45755.90625</v>
      </c>
      <c r="C9012" s="10" t="n">
        <v>337.0</v>
      </c>
      <c r="D9012" s="10" t="n">
        <v>40.0</v>
      </c>
    </row>
    <row r="9013">
      <c r="A9013" s="6" t="n">
        <v>45755.90625</v>
      </c>
      <c r="B9013" s="6" t="n">
        <v>45755.916666666664</v>
      </c>
      <c r="C9013" s="10" t="n">
        <v>312.0</v>
      </c>
      <c r="D9013" s="10" t="n">
        <v>50.0</v>
      </c>
    </row>
    <row r="9014">
      <c r="A9014" s="6" t="n">
        <v>45755.916666666664</v>
      </c>
      <c r="B9014" s="6" t="n">
        <v>45755.927083333336</v>
      </c>
      <c r="C9014" s="10" t="n">
        <v>319.0</v>
      </c>
      <c r="D9014" s="10" t="n">
        <v>42.0</v>
      </c>
    </row>
    <row r="9015">
      <c r="A9015" s="6" t="n">
        <v>45755.927083333336</v>
      </c>
      <c r="B9015" s="6" t="n">
        <v>45755.9375</v>
      </c>
      <c r="C9015" s="10" t="n">
        <v>299.0</v>
      </c>
      <c r="D9015" s="10" t="n">
        <v>35.0</v>
      </c>
    </row>
    <row r="9016">
      <c r="A9016" s="6" t="n">
        <v>45755.9375</v>
      </c>
      <c r="B9016" s="6" t="n">
        <v>45755.947916666664</v>
      </c>
      <c r="C9016" s="10" t="n">
        <v>309.0</v>
      </c>
      <c r="D9016" s="10" t="n">
        <v>29.0</v>
      </c>
    </row>
    <row r="9017">
      <c r="A9017" s="6" t="n">
        <v>45755.947916666664</v>
      </c>
      <c r="B9017" s="6" t="n">
        <v>45755.958333333336</v>
      </c>
      <c r="C9017" s="10" t="n">
        <v>305.0</v>
      </c>
      <c r="D9017" s="10" t="n">
        <v>36.0</v>
      </c>
    </row>
    <row r="9018">
      <c r="A9018" s="6" t="n">
        <v>45755.958333333336</v>
      </c>
      <c r="B9018" s="6" t="n">
        <v>45755.96875</v>
      </c>
      <c r="C9018" s="10" t="n">
        <v>306.0</v>
      </c>
      <c r="D9018" s="10" t="n">
        <v>30.0</v>
      </c>
    </row>
    <row r="9019">
      <c r="A9019" s="6" t="n">
        <v>45755.96875</v>
      </c>
      <c r="B9019" s="6" t="n">
        <v>45755.979166666664</v>
      </c>
      <c r="C9019" s="10" t="n">
        <v>257.0</v>
      </c>
      <c r="D9019" s="10" t="n">
        <v>42.0</v>
      </c>
    </row>
    <row r="9020">
      <c r="A9020" s="6" t="n">
        <v>45755.979166666664</v>
      </c>
      <c r="B9020" s="6" t="n">
        <v>45755.989583333336</v>
      </c>
      <c r="C9020" s="10" t="n">
        <v>250.0</v>
      </c>
      <c r="D9020" s="10" t="n">
        <v>72.0</v>
      </c>
    </row>
    <row r="9021">
      <c r="A9021" s="6" t="n">
        <v>45755.989583333336</v>
      </c>
      <c r="B9021" s="6" t="n">
        <v>45756.0</v>
      </c>
      <c r="C9021" s="10" t="n">
        <v>209.0</v>
      </c>
      <c r="D9021" s="10" t="n">
        <v>71.0</v>
      </c>
    </row>
    <row r="9022">
      <c r="A9022" s="6" t="n">
        <v>45756.0</v>
      </c>
      <c r="B9022" s="6" t="n">
        <v>45756.010416666664</v>
      </c>
      <c r="C9022" s="10" t="n">
        <v>119.0</v>
      </c>
      <c r="D9022" s="10" t="n">
        <v>39.0</v>
      </c>
    </row>
    <row r="9023">
      <c r="A9023" s="6" t="n">
        <v>45756.010416666664</v>
      </c>
      <c r="B9023" s="6" t="n">
        <v>45756.020833333336</v>
      </c>
      <c r="C9023" s="10" t="n">
        <v>114.0</v>
      </c>
      <c r="D9023" s="10" t="n">
        <v>52.0</v>
      </c>
    </row>
    <row r="9024">
      <c r="A9024" s="6" t="n">
        <v>45756.020833333336</v>
      </c>
      <c r="B9024" s="6" t="n">
        <v>45756.03125</v>
      </c>
      <c r="C9024" s="10" t="n">
        <v>85.0</v>
      </c>
      <c r="D9024" s="10" t="n">
        <v>48.0</v>
      </c>
    </row>
    <row r="9025">
      <c r="A9025" s="6" t="n">
        <v>45756.03125</v>
      </c>
      <c r="B9025" s="6" t="n">
        <v>45756.041666666664</v>
      </c>
      <c r="C9025" s="10" t="n">
        <v>60.0</v>
      </c>
      <c r="D9025" s="10" t="n">
        <v>27.0</v>
      </c>
    </row>
    <row r="9026">
      <c r="A9026" s="6" t="n">
        <v>45756.041666666664</v>
      </c>
      <c r="B9026" s="6" t="n">
        <v>45756.052083333336</v>
      </c>
      <c r="C9026" s="10" t="n">
        <v>71.0</v>
      </c>
      <c r="D9026" s="10" t="n">
        <v>49.0</v>
      </c>
    </row>
    <row r="9027">
      <c r="A9027" s="6" t="n">
        <v>45756.052083333336</v>
      </c>
      <c r="B9027" s="6" t="n">
        <v>45756.0625</v>
      </c>
      <c r="C9027" s="10" t="n">
        <v>72.0</v>
      </c>
      <c r="D9027" s="10" t="n">
        <v>48.0</v>
      </c>
    </row>
    <row r="9028">
      <c r="A9028" s="6" t="n">
        <v>45756.0625</v>
      </c>
      <c r="B9028" s="6" t="n">
        <v>45756.072916666664</v>
      </c>
      <c r="C9028" s="10" t="n">
        <v>49.0</v>
      </c>
      <c r="D9028" s="10" t="n">
        <v>39.0</v>
      </c>
    </row>
    <row r="9029">
      <c r="A9029" s="6" t="n">
        <v>45756.072916666664</v>
      </c>
      <c r="B9029" s="6" t="n">
        <v>45756.083333333336</v>
      </c>
      <c r="C9029" s="10" t="n">
        <v>52.0</v>
      </c>
      <c r="D9029" s="10" t="n">
        <v>40.0</v>
      </c>
    </row>
    <row r="9030">
      <c r="A9030" s="6" t="n">
        <v>45756.083333333336</v>
      </c>
      <c r="B9030" s="6" t="n">
        <v>45756.09375</v>
      </c>
      <c r="C9030" s="10" t="n">
        <v>55.0</v>
      </c>
      <c r="D9030" s="10" t="n">
        <v>62.0</v>
      </c>
    </row>
    <row r="9031">
      <c r="A9031" s="6" t="n">
        <v>45756.09375</v>
      </c>
      <c r="B9031" s="6" t="n">
        <v>45756.104166666664</v>
      </c>
      <c r="C9031" s="10" t="n">
        <v>40.0</v>
      </c>
      <c r="D9031" s="10" t="n">
        <v>42.0</v>
      </c>
    </row>
    <row r="9032">
      <c r="A9032" s="6" t="n">
        <v>45756.104166666664</v>
      </c>
      <c r="B9032" s="6" t="n">
        <v>45756.114583333336</v>
      </c>
      <c r="C9032" s="10" t="n">
        <v>43.0</v>
      </c>
      <c r="D9032" s="10" t="n">
        <v>58.0</v>
      </c>
    </row>
    <row r="9033">
      <c r="A9033" s="6" t="n">
        <v>45756.114583333336</v>
      </c>
      <c r="B9033" s="6" t="n">
        <v>45756.125</v>
      </c>
      <c r="C9033" s="10" t="n">
        <v>51.0</v>
      </c>
      <c r="D9033" s="10" t="n">
        <v>46.0</v>
      </c>
    </row>
    <row r="9034">
      <c r="A9034" s="6" t="n">
        <v>45756.125</v>
      </c>
      <c r="B9034" s="6" t="n">
        <v>45756.135416666664</v>
      </c>
      <c r="C9034" s="10" t="n">
        <v>50.0</v>
      </c>
      <c r="D9034" s="10" t="n">
        <v>45.0</v>
      </c>
    </row>
    <row r="9035">
      <c r="A9035" s="6" t="n">
        <v>45756.135416666664</v>
      </c>
      <c r="B9035" s="6" t="n">
        <v>45756.145833333336</v>
      </c>
      <c r="C9035" s="10" t="n">
        <v>65.0</v>
      </c>
      <c r="D9035" s="10" t="n">
        <v>68.0</v>
      </c>
    </row>
    <row r="9036">
      <c r="A9036" s="6" t="n">
        <v>45756.145833333336</v>
      </c>
      <c r="B9036" s="6" t="n">
        <v>45756.15625</v>
      </c>
      <c r="C9036" s="10" t="n">
        <v>70.0</v>
      </c>
      <c r="D9036" s="10" t="n">
        <v>80.0</v>
      </c>
    </row>
    <row r="9037">
      <c r="A9037" s="6" t="n">
        <v>45756.15625</v>
      </c>
      <c r="B9037" s="6" t="n">
        <v>45756.166666666664</v>
      </c>
      <c r="C9037" s="10" t="n">
        <v>59.0</v>
      </c>
      <c r="D9037" s="10" t="n">
        <v>61.0</v>
      </c>
    </row>
    <row r="9038">
      <c r="A9038" s="6" t="n">
        <v>45756.166666666664</v>
      </c>
      <c r="B9038" s="6" t="n">
        <v>45756.177083333336</v>
      </c>
      <c r="C9038" s="10" t="n">
        <v>59.0</v>
      </c>
      <c r="D9038" s="10" t="n">
        <v>85.0</v>
      </c>
    </row>
    <row r="9039">
      <c r="A9039" s="6" t="n">
        <v>45756.177083333336</v>
      </c>
      <c r="B9039" s="6" t="n">
        <v>45756.1875</v>
      </c>
      <c r="C9039" s="10" t="n">
        <v>70.0</v>
      </c>
      <c r="D9039" s="10" t="n">
        <v>131.0</v>
      </c>
    </row>
    <row r="9040">
      <c r="A9040" s="6" t="n">
        <v>45756.1875</v>
      </c>
      <c r="B9040" s="6" t="n">
        <v>45756.197916666664</v>
      </c>
      <c r="C9040" s="10" t="n">
        <v>111.0</v>
      </c>
      <c r="D9040" s="10" t="n">
        <v>138.0</v>
      </c>
    </row>
    <row r="9041">
      <c r="A9041" s="6" t="n">
        <v>45756.197916666664</v>
      </c>
      <c r="B9041" s="6" t="n">
        <v>45756.208333333336</v>
      </c>
      <c r="C9041" s="10" t="n">
        <v>130.0</v>
      </c>
      <c r="D9041" s="10" t="n">
        <v>161.0</v>
      </c>
    </row>
    <row r="9042">
      <c r="A9042" s="6" t="n">
        <v>45756.208333333336</v>
      </c>
      <c r="B9042" s="6" t="n">
        <v>45756.21875</v>
      </c>
      <c r="C9042" s="10" t="n">
        <v>217.0</v>
      </c>
      <c r="D9042" s="10" t="n">
        <v>166.0</v>
      </c>
    </row>
    <row r="9043">
      <c r="A9043" s="6" t="n">
        <v>45756.21875</v>
      </c>
      <c r="B9043" s="6" t="n">
        <v>45756.229166666664</v>
      </c>
      <c r="C9043" s="10" t="n">
        <v>330.0</v>
      </c>
      <c r="D9043" s="10" t="n">
        <v>224.0</v>
      </c>
    </row>
    <row r="9044">
      <c r="A9044" s="6" t="n">
        <v>45756.229166666664</v>
      </c>
      <c r="B9044" s="6" t="n">
        <v>45756.239583333336</v>
      </c>
      <c r="C9044" s="10" t="n">
        <v>422.0</v>
      </c>
      <c r="D9044" s="10" t="n">
        <v>222.0</v>
      </c>
    </row>
    <row r="9045">
      <c r="A9045" s="6" t="n">
        <v>45756.239583333336</v>
      </c>
      <c r="B9045" s="6" t="n">
        <v>45756.25</v>
      </c>
      <c r="C9045" s="10" t="n">
        <v>563.0</v>
      </c>
      <c r="D9045" s="10" t="n">
        <v>314.0</v>
      </c>
    </row>
    <row r="9046">
      <c r="A9046" s="6" t="n">
        <v>45756.270833333336</v>
      </c>
      <c r="B9046" s="6" t="n">
        <v>45756.28125</v>
      </c>
      <c r="C9046" s="10" t="n">
        <v>799.0</v>
      </c>
      <c r="D9046" s="10" t="n">
        <v>248.0</v>
      </c>
    </row>
    <row r="9047">
      <c r="A9047" s="6" t="n">
        <v>45756.291666666664</v>
      </c>
      <c r="B9047" s="6" t="n">
        <v>45756.302083333336</v>
      </c>
      <c r="C9047" s="10" t="n">
        <v>944.0</v>
      </c>
      <c r="D9047" s="10" t="n">
        <v>218.0</v>
      </c>
    </row>
    <row r="9048">
      <c r="A9048" s="6" t="n">
        <v>45756.302083333336</v>
      </c>
      <c r="B9048" s="6" t="n">
        <v>45756.3125</v>
      </c>
      <c r="C9048" s="10" t="n">
        <v>930.0</v>
      </c>
      <c r="D9048" s="10" t="n">
        <v>179.0</v>
      </c>
    </row>
    <row r="9049">
      <c r="A9049" s="6" t="n">
        <v>45756.3125</v>
      </c>
      <c r="B9049" s="6" t="n">
        <v>45756.322916666664</v>
      </c>
      <c r="C9049" s="10" t="n">
        <v>879.0</v>
      </c>
      <c r="D9049" s="10" t="n">
        <v>195.0</v>
      </c>
    </row>
    <row r="9050">
      <c r="A9050" s="6" t="n">
        <v>45756.34375</v>
      </c>
      <c r="B9050" s="6" t="n">
        <v>45756.354166666664</v>
      </c>
      <c r="C9050" s="10" t="n">
        <v>997.0</v>
      </c>
      <c r="D9050" s="10" t="n">
        <v>200.0</v>
      </c>
    </row>
    <row r="9051">
      <c r="A9051" s="6" t="n">
        <v>45756.354166666664</v>
      </c>
      <c r="B9051" s="6" t="n">
        <v>45756.364583333336</v>
      </c>
      <c r="C9051" s="10" t="n">
        <v>954.0</v>
      </c>
      <c r="D9051" s="10" t="n">
        <v>186.0</v>
      </c>
    </row>
    <row r="9052">
      <c r="A9052" s="6" t="n">
        <v>45756.364583333336</v>
      </c>
      <c r="B9052" s="6" t="n">
        <v>45756.375</v>
      </c>
      <c r="C9052" s="10" t="n">
        <v>940.0</v>
      </c>
      <c r="D9052" s="10" t="n">
        <v>223.0</v>
      </c>
    </row>
    <row r="9053">
      <c r="A9053" s="6" t="n">
        <v>45756.375</v>
      </c>
      <c r="B9053" s="6" t="n">
        <v>45756.385416666664</v>
      </c>
      <c r="C9053" s="10" t="n">
        <v>841.0</v>
      </c>
      <c r="D9053" s="10" t="n">
        <v>220.0</v>
      </c>
    </row>
    <row r="9054">
      <c r="A9054" s="6" t="n">
        <v>45756.395833333336</v>
      </c>
      <c r="B9054" s="6" t="n">
        <v>45756.40625</v>
      </c>
      <c r="C9054" s="10" t="n">
        <v>814.0</v>
      </c>
      <c r="D9054" s="10" t="n">
        <v>236.0</v>
      </c>
    </row>
    <row r="9055">
      <c r="A9055" s="6" t="n">
        <v>45756.40625</v>
      </c>
      <c r="B9055" s="6" t="n">
        <v>45756.416666666664</v>
      </c>
      <c r="C9055" s="10" t="n">
        <v>761.0</v>
      </c>
      <c r="D9055" s="10" t="n">
        <v>233.0</v>
      </c>
    </row>
    <row r="9056">
      <c r="A9056" s="6" t="n">
        <v>45756.416666666664</v>
      </c>
      <c r="B9056" s="6" t="n">
        <v>45756.427083333336</v>
      </c>
      <c r="C9056" s="10" t="n">
        <v>801.0</v>
      </c>
      <c r="D9056" s="10" t="n">
        <v>243.0</v>
      </c>
    </row>
    <row r="9057">
      <c r="A9057" s="6" t="n">
        <v>45756.427083333336</v>
      </c>
      <c r="B9057" s="6" t="n">
        <v>45756.4375</v>
      </c>
      <c r="C9057" s="10" t="n">
        <v>718.0</v>
      </c>
      <c r="D9057" s="10" t="n">
        <v>300.0</v>
      </c>
    </row>
    <row r="9058">
      <c r="A9058" s="6" t="n">
        <v>45756.4375</v>
      </c>
      <c r="B9058" s="6" t="n">
        <v>45756.447916666664</v>
      </c>
      <c r="C9058" s="10" t="n">
        <v>742.0</v>
      </c>
      <c r="D9058" s="10" t="n">
        <v>265.0</v>
      </c>
    </row>
    <row r="9059">
      <c r="A9059" s="6" t="n">
        <v>45756.447916666664</v>
      </c>
      <c r="B9059" s="6" t="n">
        <v>45756.458333333336</v>
      </c>
      <c r="C9059" s="10" t="n">
        <v>734.0</v>
      </c>
      <c r="D9059" s="10" t="n">
        <v>295.0</v>
      </c>
    </row>
    <row r="9060">
      <c r="A9060" s="6" t="n">
        <v>45756.458333333336</v>
      </c>
      <c r="B9060" s="6" t="n">
        <v>45756.46875</v>
      </c>
      <c r="C9060" s="10" t="n">
        <v>663.0</v>
      </c>
      <c r="D9060" s="10" t="n">
        <v>273.0</v>
      </c>
    </row>
    <row r="9061">
      <c r="A9061" s="6" t="n">
        <v>45756.46875</v>
      </c>
      <c r="B9061" s="6" t="n">
        <v>45756.479166666664</v>
      </c>
      <c r="C9061" s="10" t="n">
        <v>651.0</v>
      </c>
      <c r="D9061" s="10" t="n">
        <v>302.0</v>
      </c>
    </row>
    <row r="9062">
      <c r="A9062" s="6" t="n">
        <v>45756.479166666664</v>
      </c>
      <c r="B9062" s="6" t="n">
        <v>45756.489583333336</v>
      </c>
      <c r="C9062" s="10" t="n">
        <v>581.0</v>
      </c>
      <c r="D9062" s="10" t="n">
        <v>253.0</v>
      </c>
    </row>
    <row r="9063">
      <c r="A9063" s="6" t="n">
        <v>45756.489583333336</v>
      </c>
      <c r="B9063" s="6" t="n">
        <v>45756.5</v>
      </c>
      <c r="C9063" s="10" t="n">
        <v>582.0</v>
      </c>
      <c r="D9063" s="10" t="n">
        <v>254.0</v>
      </c>
    </row>
    <row r="9064">
      <c r="A9064" s="6" t="n">
        <v>45756.5</v>
      </c>
      <c r="B9064" s="6" t="n">
        <v>45756.510416666664</v>
      </c>
      <c r="C9064" s="10" t="n">
        <v>575.0</v>
      </c>
      <c r="D9064" s="10" t="n">
        <v>251.0</v>
      </c>
    </row>
    <row r="9065">
      <c r="A9065" s="6" t="n">
        <v>45756.53125</v>
      </c>
      <c r="B9065" s="6" t="n">
        <v>45756.541666666664</v>
      </c>
      <c r="C9065" s="10" t="n">
        <v>624.0</v>
      </c>
      <c r="D9065" s="10" t="n">
        <v>258.0</v>
      </c>
    </row>
    <row r="9066">
      <c r="A9066" s="6" t="n">
        <v>45756.5625</v>
      </c>
      <c r="B9066" s="6" t="n">
        <v>45756.572916666664</v>
      </c>
      <c r="C9066" s="10" t="n">
        <v>549.0</v>
      </c>
      <c r="D9066" s="10" t="n">
        <v>206.0</v>
      </c>
    </row>
    <row r="9067">
      <c r="A9067" s="6" t="n">
        <v>45756.572916666664</v>
      </c>
      <c r="B9067" s="6" t="n">
        <v>45756.583333333336</v>
      </c>
      <c r="C9067" s="10" t="n">
        <v>622.0</v>
      </c>
      <c r="D9067" s="10" t="n">
        <v>218.0</v>
      </c>
    </row>
    <row r="9068">
      <c r="A9068" s="6" t="n">
        <v>45756.583333333336</v>
      </c>
      <c r="B9068" s="6" t="n">
        <v>45756.59375</v>
      </c>
      <c r="C9068" s="10" t="n">
        <v>646.0</v>
      </c>
      <c r="D9068" s="10" t="n">
        <v>257.0</v>
      </c>
    </row>
    <row r="9069">
      <c r="A9069" s="6" t="n">
        <v>45756.59375</v>
      </c>
      <c r="B9069" s="6" t="n">
        <v>45756.604166666664</v>
      </c>
      <c r="C9069" s="10" t="n">
        <v>590.0</v>
      </c>
      <c r="D9069" s="10" t="n">
        <v>214.0</v>
      </c>
    </row>
    <row r="9070">
      <c r="A9070" s="6" t="n">
        <v>45756.625</v>
      </c>
      <c r="B9070" s="6" t="n">
        <v>45756.635416666664</v>
      </c>
      <c r="C9070" s="10" t="n">
        <v>586.0</v>
      </c>
      <c r="D9070" s="10" t="n">
        <v>122.0</v>
      </c>
    </row>
    <row r="9071">
      <c r="A9071" s="6" t="n">
        <v>45756.635416666664</v>
      </c>
      <c r="B9071" s="6" t="n">
        <v>45756.645833333336</v>
      </c>
      <c r="C9071" s="10" t="n">
        <v>500.0</v>
      </c>
      <c r="D9071" s="10" t="n">
        <v>191.0</v>
      </c>
    </row>
    <row r="9072">
      <c r="A9072" s="6" t="n">
        <v>45756.645833333336</v>
      </c>
      <c r="B9072" s="6" t="n">
        <v>45756.65625</v>
      </c>
      <c r="C9072" s="10" t="n">
        <v>524.0</v>
      </c>
      <c r="D9072" s="10" t="n">
        <v>149.0</v>
      </c>
    </row>
    <row r="9073">
      <c r="A9073" s="6" t="n">
        <v>45756.65625</v>
      </c>
      <c r="B9073" s="6" t="n">
        <v>45756.666666666664</v>
      </c>
      <c r="C9073" s="10" t="n">
        <v>511.0</v>
      </c>
      <c r="D9073" s="10" t="n">
        <v>174.0</v>
      </c>
    </row>
    <row r="9074">
      <c r="A9074" s="6" t="n">
        <v>45756.666666666664</v>
      </c>
      <c r="B9074" s="6" t="n">
        <v>45756.677083333336</v>
      </c>
      <c r="C9074" s="10" t="n">
        <v>538.0</v>
      </c>
      <c r="D9074" s="10" t="n">
        <v>132.0</v>
      </c>
    </row>
    <row r="9075">
      <c r="A9075" s="6" t="n">
        <v>45756.677083333336</v>
      </c>
      <c r="B9075" s="6" t="n">
        <v>45756.6875</v>
      </c>
      <c r="C9075" s="10" t="n">
        <v>601.0</v>
      </c>
      <c r="D9075" s="10" t="n">
        <v>217.0</v>
      </c>
    </row>
    <row r="9076">
      <c r="A9076" s="6" t="n">
        <v>45756.6875</v>
      </c>
      <c r="B9076" s="6" t="n">
        <v>45756.697916666664</v>
      </c>
      <c r="C9076" s="10" t="n">
        <v>461.0</v>
      </c>
      <c r="D9076" s="10" t="n">
        <v>147.0</v>
      </c>
    </row>
    <row r="9077">
      <c r="A9077" s="6" t="n">
        <v>45756.697916666664</v>
      </c>
      <c r="B9077" s="6" t="n">
        <v>45756.708333333336</v>
      </c>
      <c r="C9077" s="10" t="n">
        <v>529.0</v>
      </c>
      <c r="D9077" s="10" t="n">
        <v>138.0</v>
      </c>
    </row>
    <row r="9078">
      <c r="A9078" s="6" t="n">
        <v>45756.708333333336</v>
      </c>
      <c r="B9078" s="6" t="n">
        <v>45756.71875</v>
      </c>
      <c r="C9078" s="10" t="n">
        <v>502.0</v>
      </c>
      <c r="D9078" s="10" t="n">
        <v>164.0</v>
      </c>
    </row>
    <row r="9079">
      <c r="A9079" s="6" t="n">
        <v>45756.71875</v>
      </c>
      <c r="B9079" s="6" t="n">
        <v>45756.729166666664</v>
      </c>
      <c r="C9079" s="10" t="n">
        <v>597.0</v>
      </c>
      <c r="D9079" s="10" t="n">
        <v>128.0</v>
      </c>
    </row>
    <row r="9080">
      <c r="A9080" s="6" t="n">
        <v>45756.729166666664</v>
      </c>
      <c r="B9080" s="6" t="n">
        <v>45756.739583333336</v>
      </c>
      <c r="C9080" s="10" t="n">
        <v>608.0</v>
      </c>
      <c r="D9080" s="10" t="n">
        <v>160.0</v>
      </c>
    </row>
    <row r="9081">
      <c r="A9081" s="6" t="n">
        <v>45756.739583333336</v>
      </c>
      <c r="B9081" s="6" t="n">
        <v>45756.75</v>
      </c>
      <c r="C9081" s="10" t="n">
        <v>653.0</v>
      </c>
      <c r="D9081" s="10" t="n">
        <v>170.0</v>
      </c>
    </row>
    <row r="9082">
      <c r="A9082" s="6" t="n">
        <v>45756.75</v>
      </c>
      <c r="B9082" s="6" t="n">
        <v>45756.760416666664</v>
      </c>
      <c r="C9082" s="10" t="n">
        <v>735.0</v>
      </c>
      <c r="D9082" s="10" t="n">
        <v>158.0</v>
      </c>
    </row>
    <row r="9083">
      <c r="A9083" s="6" t="n">
        <v>45756.760416666664</v>
      </c>
      <c r="B9083" s="6" t="n">
        <v>45756.770833333336</v>
      </c>
      <c r="C9083" s="10" t="n">
        <v>820.0</v>
      </c>
      <c r="D9083" s="10" t="n">
        <v>188.0</v>
      </c>
    </row>
    <row r="9084">
      <c r="A9084" s="6" t="n">
        <v>45756.770833333336</v>
      </c>
      <c r="B9084" s="6" t="n">
        <v>45756.78125</v>
      </c>
      <c r="C9084" s="10" t="n">
        <v>879.0</v>
      </c>
      <c r="D9084" s="10" t="n">
        <v>151.0</v>
      </c>
    </row>
    <row r="9085">
      <c r="A9085" s="6" t="n">
        <v>45756.78125</v>
      </c>
      <c r="B9085" s="6" t="n">
        <v>45756.791666666664</v>
      </c>
      <c r="C9085" s="10" t="n">
        <v>855.0</v>
      </c>
      <c r="D9085" s="10" t="n">
        <v>149.0</v>
      </c>
    </row>
    <row r="9086">
      <c r="A9086" s="6" t="n">
        <v>45756.802083333336</v>
      </c>
      <c r="B9086" s="6" t="n">
        <v>45756.8125</v>
      </c>
      <c r="C9086" s="10" t="n">
        <v>622.0</v>
      </c>
      <c r="D9086" s="10" t="n">
        <v>106.0</v>
      </c>
    </row>
    <row r="9087">
      <c r="A9087" s="6" t="n">
        <v>45756.8125</v>
      </c>
      <c r="B9087" s="6" t="n">
        <v>45756.822916666664</v>
      </c>
      <c r="C9087" s="10" t="n">
        <v>624.0</v>
      </c>
      <c r="D9087" s="10" t="n">
        <v>153.0</v>
      </c>
    </row>
    <row r="9088">
      <c r="A9088" s="6" t="n">
        <v>45756.822916666664</v>
      </c>
      <c r="B9088" s="6" t="n">
        <v>45756.833333333336</v>
      </c>
      <c r="C9088" s="10" t="n">
        <v>615.0</v>
      </c>
      <c r="D9088" s="10" t="n">
        <v>125.0</v>
      </c>
    </row>
    <row r="9089">
      <c r="A9089" s="6" t="n">
        <v>45756.833333333336</v>
      </c>
      <c r="B9089" s="6" t="n">
        <v>45756.84375</v>
      </c>
      <c r="C9089" s="10" t="n">
        <v>559.0</v>
      </c>
      <c r="D9089" s="10" t="n">
        <v>83.0</v>
      </c>
    </row>
    <row r="9090">
      <c r="A9090" s="6" t="n">
        <v>45756.84375</v>
      </c>
      <c r="B9090" s="6" t="n">
        <v>45756.854166666664</v>
      </c>
      <c r="C9090" s="10" t="n">
        <v>568.0</v>
      </c>
      <c r="D9090" s="10" t="n">
        <v>98.0</v>
      </c>
    </row>
    <row r="9091">
      <c r="A9091" s="6" t="n">
        <v>45756.864583333336</v>
      </c>
      <c r="B9091" s="6" t="n">
        <v>45756.875</v>
      </c>
      <c r="C9091" s="10" t="n">
        <v>478.0</v>
      </c>
      <c r="D9091" s="10" t="n">
        <v>67.0</v>
      </c>
    </row>
    <row r="9092">
      <c r="A9092" s="6" t="n">
        <v>45756.875</v>
      </c>
      <c r="B9092" s="6" t="n">
        <v>45756.885416666664</v>
      </c>
      <c r="C9092" s="10" t="n">
        <v>551.0</v>
      </c>
      <c r="D9092" s="10" t="n">
        <v>104.0</v>
      </c>
    </row>
    <row r="9093">
      <c r="A9093" s="6" t="n">
        <v>45756.885416666664</v>
      </c>
      <c r="B9093" s="6" t="n">
        <v>45756.895833333336</v>
      </c>
      <c r="C9093" s="10" t="n">
        <v>520.0</v>
      </c>
      <c r="D9093" s="10" t="n">
        <v>70.0</v>
      </c>
    </row>
    <row r="9094">
      <c r="A9094" s="6" t="n">
        <v>45756.895833333336</v>
      </c>
      <c r="B9094" s="6" t="n">
        <v>45756.90625</v>
      </c>
      <c r="C9094" s="10" t="n">
        <v>421.0</v>
      </c>
      <c r="D9094" s="10" t="n">
        <v>63.0</v>
      </c>
    </row>
    <row r="9095">
      <c r="A9095" s="6" t="n">
        <v>45756.90625</v>
      </c>
      <c r="B9095" s="6" t="n">
        <v>45756.916666666664</v>
      </c>
      <c r="C9095" s="10" t="n">
        <v>450.0</v>
      </c>
      <c r="D9095" s="10" t="n">
        <v>41.0</v>
      </c>
    </row>
    <row r="9096">
      <c r="A9096" s="6" t="n">
        <v>45756.916666666664</v>
      </c>
      <c r="B9096" s="6" t="n">
        <v>45756.927083333336</v>
      </c>
      <c r="C9096" s="10" t="n">
        <v>443.0</v>
      </c>
      <c r="D9096" s="10" t="n">
        <v>49.0</v>
      </c>
    </row>
    <row r="9097">
      <c r="A9097" s="6" t="n">
        <v>45756.927083333336</v>
      </c>
      <c r="B9097" s="6" t="n">
        <v>45756.9375</v>
      </c>
      <c r="C9097" s="10" t="n">
        <v>431.0</v>
      </c>
      <c r="D9097" s="10" t="n">
        <v>63.0</v>
      </c>
    </row>
    <row r="9098">
      <c r="A9098" s="6" t="n">
        <v>45756.9375</v>
      </c>
      <c r="B9098" s="6" t="n">
        <v>45756.947916666664</v>
      </c>
      <c r="C9098" s="10" t="n">
        <v>318.0</v>
      </c>
      <c r="D9098" s="10" t="n">
        <v>46.0</v>
      </c>
    </row>
    <row r="9099">
      <c r="A9099" s="6" t="n">
        <v>45756.947916666664</v>
      </c>
      <c r="B9099" s="6" t="n">
        <v>45756.958333333336</v>
      </c>
      <c r="C9099" s="10" t="n">
        <v>287.0</v>
      </c>
      <c r="D9099" s="10" t="n">
        <v>48.0</v>
      </c>
    </row>
    <row r="9100">
      <c r="A9100" s="6" t="n">
        <v>45756.958333333336</v>
      </c>
      <c r="B9100" s="6" t="n">
        <v>45756.96875</v>
      </c>
      <c r="C9100" s="10" t="n">
        <v>238.0</v>
      </c>
      <c r="D9100" s="10" t="n">
        <v>50.0</v>
      </c>
    </row>
    <row r="9101">
      <c r="A9101" s="6" t="n">
        <v>45756.96875</v>
      </c>
      <c r="B9101" s="6" t="n">
        <v>45756.979166666664</v>
      </c>
      <c r="C9101" s="10" t="n">
        <v>226.0</v>
      </c>
      <c r="D9101" s="10" t="n">
        <v>53.0</v>
      </c>
    </row>
    <row r="9102">
      <c r="A9102" s="6" t="n">
        <v>45756.979166666664</v>
      </c>
      <c r="B9102" s="6" t="n">
        <v>45756.989583333336</v>
      </c>
      <c r="C9102" s="10" t="n">
        <v>182.0</v>
      </c>
      <c r="D9102" s="10" t="n">
        <v>58.0</v>
      </c>
    </row>
    <row r="9103">
      <c r="A9103" s="6" t="n">
        <v>45756.989583333336</v>
      </c>
      <c r="B9103" s="6" t="n">
        <v>45757.0</v>
      </c>
      <c r="C9103" s="10" t="n">
        <v>166.0</v>
      </c>
      <c r="D9103" s="10" t="n">
        <v>49.0</v>
      </c>
    </row>
    <row r="9104">
      <c r="A9104" s="6" t="n">
        <v>45757.0</v>
      </c>
      <c r="B9104" s="6" t="n">
        <v>45757.010416666664</v>
      </c>
      <c r="C9104" s="10" t="n">
        <v>113.0</v>
      </c>
      <c r="D9104" s="10" t="n">
        <v>41.0</v>
      </c>
    </row>
    <row r="9105">
      <c r="A9105" s="6" t="n">
        <v>45757.010416666664</v>
      </c>
      <c r="B9105" s="6" t="n">
        <v>45757.020833333336</v>
      </c>
      <c r="C9105" s="10" t="n">
        <v>114.0</v>
      </c>
      <c r="D9105" s="10" t="n">
        <v>33.0</v>
      </c>
    </row>
    <row r="9106">
      <c r="A9106" s="6" t="n">
        <v>45757.020833333336</v>
      </c>
      <c r="B9106" s="6" t="n">
        <v>45757.03125</v>
      </c>
      <c r="C9106" s="10" t="n">
        <v>108.0</v>
      </c>
      <c r="D9106" s="10" t="n">
        <v>41.0</v>
      </c>
    </row>
    <row r="9107">
      <c r="A9107" s="6" t="n">
        <v>45757.03125</v>
      </c>
      <c r="B9107" s="6" t="n">
        <v>45757.041666666664</v>
      </c>
      <c r="C9107" s="10" t="n">
        <v>68.0</v>
      </c>
      <c r="D9107" s="10" t="n">
        <v>43.0</v>
      </c>
    </row>
    <row r="9108">
      <c r="A9108" s="6" t="n">
        <v>45757.041666666664</v>
      </c>
      <c r="B9108" s="6" t="n">
        <v>45757.052083333336</v>
      </c>
      <c r="C9108" s="10" t="n">
        <v>73.0</v>
      </c>
      <c r="D9108" s="10" t="n">
        <v>46.0</v>
      </c>
    </row>
    <row r="9109">
      <c r="A9109" s="6" t="n">
        <v>45757.052083333336</v>
      </c>
      <c r="B9109" s="6" t="n">
        <v>45757.0625</v>
      </c>
      <c r="C9109" s="10" t="n">
        <v>60.0</v>
      </c>
      <c r="D9109" s="10" t="n">
        <v>46.0</v>
      </c>
    </row>
    <row r="9110">
      <c r="A9110" s="6" t="n">
        <v>45757.0625</v>
      </c>
      <c r="B9110" s="6" t="n">
        <v>45757.072916666664</v>
      </c>
      <c r="C9110" s="10" t="n">
        <v>61.0</v>
      </c>
      <c r="D9110" s="10" t="n">
        <v>50.0</v>
      </c>
    </row>
    <row r="9111">
      <c r="A9111" s="6" t="n">
        <v>45757.072916666664</v>
      </c>
      <c r="B9111" s="6" t="n">
        <v>45757.083333333336</v>
      </c>
      <c r="C9111" s="10" t="n">
        <v>43.0</v>
      </c>
      <c r="D9111" s="10" t="n">
        <v>41.0</v>
      </c>
    </row>
    <row r="9112">
      <c r="A9112" s="6" t="n">
        <v>45757.083333333336</v>
      </c>
      <c r="B9112" s="6" t="n">
        <v>45757.09375</v>
      </c>
      <c r="C9112" s="10" t="n">
        <v>51.0</v>
      </c>
      <c r="D9112" s="10" t="n">
        <v>49.0</v>
      </c>
    </row>
    <row r="9113">
      <c r="A9113" s="6" t="n">
        <v>45757.09375</v>
      </c>
      <c r="B9113" s="6" t="n">
        <v>45757.104166666664</v>
      </c>
      <c r="C9113" s="10" t="n">
        <v>49.0</v>
      </c>
      <c r="D9113" s="10" t="n">
        <v>42.0</v>
      </c>
    </row>
    <row r="9114">
      <c r="A9114" s="6" t="n">
        <v>45757.104166666664</v>
      </c>
      <c r="B9114" s="6" t="n">
        <v>45757.114583333336</v>
      </c>
      <c r="C9114" s="10" t="n">
        <v>30.0</v>
      </c>
      <c r="D9114" s="10" t="n">
        <v>50.0</v>
      </c>
    </row>
    <row r="9115">
      <c r="A9115" s="6" t="n">
        <v>45757.114583333336</v>
      </c>
      <c r="B9115" s="6" t="n">
        <v>45757.125</v>
      </c>
      <c r="C9115" s="10" t="n">
        <v>32.0</v>
      </c>
      <c r="D9115" s="10" t="n">
        <v>60.0</v>
      </c>
    </row>
    <row r="9116">
      <c r="A9116" s="6" t="n">
        <v>45757.125</v>
      </c>
      <c r="B9116" s="6" t="n">
        <v>45757.135416666664</v>
      </c>
      <c r="C9116" s="10" t="n">
        <v>36.0</v>
      </c>
      <c r="D9116" s="10" t="n">
        <v>56.0</v>
      </c>
    </row>
    <row r="9117">
      <c r="A9117" s="6" t="n">
        <v>45757.135416666664</v>
      </c>
      <c r="B9117" s="6" t="n">
        <v>45757.145833333336</v>
      </c>
      <c r="C9117" s="10" t="n">
        <v>43.0</v>
      </c>
      <c r="D9117" s="10" t="n">
        <v>65.0</v>
      </c>
    </row>
    <row r="9118">
      <c r="A9118" s="6" t="n">
        <v>45757.145833333336</v>
      </c>
      <c r="B9118" s="6" t="n">
        <v>45757.15625</v>
      </c>
      <c r="C9118" s="10" t="n">
        <v>49.0</v>
      </c>
      <c r="D9118" s="10" t="n">
        <v>77.0</v>
      </c>
    </row>
    <row r="9119">
      <c r="A9119" s="6" t="n">
        <v>45757.15625</v>
      </c>
      <c r="B9119" s="6" t="n">
        <v>45757.166666666664</v>
      </c>
      <c r="C9119" s="10" t="n">
        <v>52.0</v>
      </c>
      <c r="D9119" s="10" t="n">
        <v>77.0</v>
      </c>
    </row>
    <row r="9120">
      <c r="A9120" s="6" t="n">
        <v>45757.166666666664</v>
      </c>
      <c r="B9120" s="6" t="n">
        <v>45757.177083333336</v>
      </c>
      <c r="C9120" s="10" t="n">
        <v>54.0</v>
      </c>
      <c r="D9120" s="10" t="n">
        <v>104.0</v>
      </c>
    </row>
    <row r="9121">
      <c r="A9121" s="6" t="n">
        <v>45757.177083333336</v>
      </c>
      <c r="B9121" s="6" t="n">
        <v>45757.1875</v>
      </c>
      <c r="C9121" s="10" t="n">
        <v>77.0</v>
      </c>
      <c r="D9121" s="10" t="n">
        <v>129.0</v>
      </c>
    </row>
    <row r="9122">
      <c r="A9122" s="6" t="n">
        <v>45757.1875</v>
      </c>
      <c r="B9122" s="6" t="n">
        <v>45757.197916666664</v>
      </c>
      <c r="C9122" s="10" t="n">
        <v>114.0</v>
      </c>
      <c r="D9122" s="10" t="n">
        <v>141.0</v>
      </c>
    </row>
    <row r="9123">
      <c r="A9123" s="6" t="n">
        <v>45757.197916666664</v>
      </c>
      <c r="B9123" s="6" t="n">
        <v>45757.208333333336</v>
      </c>
      <c r="C9123" s="10" t="n">
        <v>126.0</v>
      </c>
      <c r="D9123" s="10" t="n">
        <v>148.0</v>
      </c>
    </row>
    <row r="9124">
      <c r="A9124" s="6" t="n">
        <v>45757.208333333336</v>
      </c>
      <c r="B9124" s="6" t="n">
        <v>45757.21875</v>
      </c>
      <c r="C9124" s="10" t="n">
        <v>246.0</v>
      </c>
      <c r="D9124" s="10" t="n">
        <v>206.0</v>
      </c>
    </row>
    <row r="9125">
      <c r="A9125" s="6" t="n">
        <v>45757.21875</v>
      </c>
      <c r="B9125" s="6" t="n">
        <v>45757.229166666664</v>
      </c>
      <c r="C9125" s="10" t="n">
        <v>380.0</v>
      </c>
      <c r="D9125" s="10" t="n">
        <v>241.0</v>
      </c>
    </row>
    <row r="9126">
      <c r="A9126" s="6" t="n">
        <v>45757.229166666664</v>
      </c>
      <c r="B9126" s="6" t="n">
        <v>45757.239583333336</v>
      </c>
      <c r="C9126" s="10" t="n">
        <v>494.0</v>
      </c>
      <c r="D9126" s="10" t="n">
        <v>310.0</v>
      </c>
    </row>
    <row r="9127">
      <c r="A9127" s="6" t="n">
        <v>45757.239583333336</v>
      </c>
      <c r="B9127" s="6" t="n">
        <v>45757.25</v>
      </c>
      <c r="C9127" s="10" t="n">
        <v>602.0</v>
      </c>
      <c r="D9127" s="10" t="n">
        <v>334.0</v>
      </c>
    </row>
    <row r="9128">
      <c r="A9128" s="6" t="n">
        <v>45757.25</v>
      </c>
      <c r="B9128" s="6" t="n">
        <v>45757.260416666664</v>
      </c>
      <c r="C9128" s="10" t="n">
        <v>754.0</v>
      </c>
      <c r="D9128" s="10" t="n">
        <v>319.0</v>
      </c>
    </row>
    <row r="9129">
      <c r="A9129" s="6" t="n">
        <v>45757.260416666664</v>
      </c>
      <c r="B9129" s="6" t="n">
        <v>45757.270833333336</v>
      </c>
      <c r="C9129" s="10" t="n">
        <v>866.0</v>
      </c>
      <c r="D9129" s="10" t="n">
        <v>347.0</v>
      </c>
    </row>
    <row r="9130">
      <c r="A9130" s="6" t="n">
        <v>45757.270833333336</v>
      </c>
      <c r="B9130" s="6" t="n">
        <v>45757.28125</v>
      </c>
      <c r="C9130" s="10" t="n">
        <v>879.0</v>
      </c>
      <c r="D9130" s="10" t="n">
        <v>336.0</v>
      </c>
    </row>
    <row r="9131">
      <c r="A9131" s="6" t="n">
        <v>45757.28125</v>
      </c>
      <c r="B9131" s="6" t="n">
        <v>45757.291666666664</v>
      </c>
      <c r="C9131" s="10" t="n">
        <v>875.0</v>
      </c>
      <c r="D9131" s="10" t="n">
        <v>293.0</v>
      </c>
    </row>
    <row r="9132">
      <c r="A9132" s="6" t="n">
        <v>45757.291666666664</v>
      </c>
      <c r="B9132" s="6" t="n">
        <v>45757.302083333336</v>
      </c>
      <c r="C9132" s="10" t="n">
        <v>862.0</v>
      </c>
      <c r="D9132" s="10" t="n">
        <v>294.0</v>
      </c>
    </row>
    <row r="9133">
      <c r="A9133" s="6" t="n">
        <v>45757.302083333336</v>
      </c>
      <c r="B9133" s="6" t="n">
        <v>45757.3125</v>
      </c>
      <c r="C9133" s="10" t="n">
        <v>974.0</v>
      </c>
      <c r="D9133" s="10" t="n">
        <v>261.0</v>
      </c>
    </row>
    <row r="9134">
      <c r="A9134" s="6" t="n">
        <v>45757.3125</v>
      </c>
      <c r="B9134" s="6" t="n">
        <v>45757.322916666664</v>
      </c>
      <c r="C9134" s="10" t="n">
        <v>1019.0</v>
      </c>
      <c r="D9134" s="10" t="n">
        <v>235.0</v>
      </c>
    </row>
    <row r="9135">
      <c r="A9135" s="6" t="n">
        <v>45757.333333333336</v>
      </c>
      <c r="B9135" s="6" t="n">
        <v>45757.34375</v>
      </c>
      <c r="C9135" s="10" t="n">
        <v>970.0</v>
      </c>
      <c r="D9135" s="10" t="n">
        <v>179.0</v>
      </c>
    </row>
    <row r="9136">
      <c r="A9136" s="6" t="n">
        <v>45757.34375</v>
      </c>
      <c r="B9136" s="6" t="n">
        <v>45757.354166666664</v>
      </c>
      <c r="C9136" s="10" t="n">
        <v>1008.0</v>
      </c>
      <c r="D9136" s="10" t="n">
        <v>182.0</v>
      </c>
    </row>
    <row r="9137">
      <c r="A9137" s="6" t="n">
        <v>45757.354166666664</v>
      </c>
      <c r="B9137" s="6" t="n">
        <v>45757.364583333336</v>
      </c>
      <c r="C9137" s="10" t="n">
        <v>959.0</v>
      </c>
      <c r="D9137" s="10" t="n">
        <v>189.0</v>
      </c>
    </row>
    <row r="9138">
      <c r="A9138" s="6" t="n">
        <v>45757.364583333336</v>
      </c>
      <c r="B9138" s="6" t="n">
        <v>45757.375</v>
      </c>
      <c r="C9138" s="10" t="n">
        <v>858.0</v>
      </c>
      <c r="D9138" s="10" t="n">
        <v>216.0</v>
      </c>
    </row>
    <row r="9139">
      <c r="A9139" s="6" t="n">
        <v>45757.375</v>
      </c>
      <c r="B9139" s="6" t="n">
        <v>45757.385416666664</v>
      </c>
      <c r="C9139" s="10" t="n">
        <v>872.0</v>
      </c>
      <c r="D9139" s="10" t="n">
        <v>243.0</v>
      </c>
    </row>
    <row r="9140">
      <c r="A9140" s="6" t="n">
        <v>45757.385416666664</v>
      </c>
      <c r="B9140" s="6" t="n">
        <v>45757.395833333336</v>
      </c>
      <c r="C9140" s="10" t="n">
        <v>847.0</v>
      </c>
      <c r="D9140" s="10" t="n">
        <v>267.0</v>
      </c>
    </row>
    <row r="9141">
      <c r="A9141" s="6" t="n">
        <v>45757.395833333336</v>
      </c>
      <c r="B9141" s="6" t="n">
        <v>45757.40625</v>
      </c>
      <c r="C9141" s="10" t="n">
        <v>756.0</v>
      </c>
      <c r="D9141" s="10" t="n">
        <v>234.0</v>
      </c>
    </row>
    <row r="9142">
      <c r="A9142" s="6" t="n">
        <v>45757.40625</v>
      </c>
      <c r="B9142" s="6" t="n">
        <v>45757.416666666664</v>
      </c>
      <c r="C9142" s="10" t="n">
        <v>816.0</v>
      </c>
      <c r="D9142" s="10" t="n">
        <v>277.0</v>
      </c>
    </row>
    <row r="9143">
      <c r="A9143" s="6" t="n">
        <v>45757.416666666664</v>
      </c>
      <c r="B9143" s="6" t="n">
        <v>45757.427083333336</v>
      </c>
      <c r="C9143" s="10" t="n">
        <v>731.0</v>
      </c>
      <c r="D9143" s="10" t="n">
        <v>285.0</v>
      </c>
    </row>
    <row r="9144">
      <c r="A9144" s="6" t="n">
        <v>45757.427083333336</v>
      </c>
      <c r="B9144" s="6" t="n">
        <v>45757.4375</v>
      </c>
      <c r="C9144" s="10" t="n">
        <v>722.0</v>
      </c>
      <c r="D9144" s="10" t="n">
        <v>305.0</v>
      </c>
    </row>
    <row r="9145">
      <c r="A9145" s="6" t="n">
        <v>45757.4375</v>
      </c>
      <c r="B9145" s="6" t="n">
        <v>45757.447916666664</v>
      </c>
      <c r="C9145" s="10" t="n">
        <v>713.0</v>
      </c>
      <c r="D9145" s="10" t="n">
        <v>340.0</v>
      </c>
    </row>
    <row r="9146">
      <c r="A9146" s="6" t="n">
        <v>45757.447916666664</v>
      </c>
      <c r="B9146" s="6" t="n">
        <v>45757.458333333336</v>
      </c>
      <c r="C9146" s="10" t="n">
        <v>724.0</v>
      </c>
      <c r="D9146" s="10" t="n">
        <v>293.0</v>
      </c>
    </row>
    <row r="9147">
      <c r="A9147" s="6" t="n">
        <v>45757.458333333336</v>
      </c>
      <c r="B9147" s="6" t="n">
        <v>45757.46875</v>
      </c>
      <c r="C9147" s="10" t="n">
        <v>727.0</v>
      </c>
      <c r="D9147" s="10" t="n">
        <v>291.0</v>
      </c>
    </row>
    <row r="9148">
      <c r="A9148" s="6" t="n">
        <v>45757.46875</v>
      </c>
      <c r="B9148" s="6" t="n">
        <v>45757.479166666664</v>
      </c>
      <c r="C9148" s="10" t="n">
        <v>760.0</v>
      </c>
      <c r="D9148" s="10" t="n">
        <v>298.0</v>
      </c>
    </row>
    <row r="9149">
      <c r="A9149" s="6" t="n">
        <v>45757.479166666664</v>
      </c>
      <c r="B9149" s="6" t="n">
        <v>45757.489583333336</v>
      </c>
      <c r="C9149" s="10" t="n">
        <v>495.0</v>
      </c>
      <c r="D9149" s="10" t="n">
        <v>182.0</v>
      </c>
    </row>
    <row r="9150">
      <c r="A9150" s="6" t="n">
        <v>45757.489583333336</v>
      </c>
      <c r="B9150" s="6" t="n">
        <v>45757.5</v>
      </c>
      <c r="C9150" s="10" t="n">
        <v>697.0</v>
      </c>
      <c r="D9150" s="10" t="n">
        <v>285.0</v>
      </c>
    </row>
    <row r="9151">
      <c r="A9151" s="6" t="n">
        <v>45757.5</v>
      </c>
      <c r="B9151" s="6" t="n">
        <v>45757.510416666664</v>
      </c>
      <c r="C9151" s="10" t="n">
        <v>676.0</v>
      </c>
      <c r="D9151" s="10" t="n">
        <v>302.0</v>
      </c>
    </row>
    <row r="9152">
      <c r="A9152" s="6" t="n">
        <v>45757.510416666664</v>
      </c>
      <c r="B9152" s="6" t="n">
        <v>45757.520833333336</v>
      </c>
      <c r="C9152" s="10" t="n">
        <v>653.0</v>
      </c>
      <c r="D9152" s="10" t="n">
        <v>250.0</v>
      </c>
    </row>
    <row r="9153">
      <c r="A9153" s="6" t="n">
        <v>45757.520833333336</v>
      </c>
      <c r="B9153" s="6" t="n">
        <v>45757.53125</v>
      </c>
      <c r="C9153" s="10" t="n">
        <v>624.0</v>
      </c>
      <c r="D9153" s="10" t="n">
        <v>260.0</v>
      </c>
    </row>
    <row r="9154">
      <c r="A9154" s="6" t="n">
        <v>45757.53125</v>
      </c>
      <c r="B9154" s="6" t="n">
        <v>45757.541666666664</v>
      </c>
      <c r="C9154" s="10" t="n">
        <v>620.0</v>
      </c>
      <c r="D9154" s="10" t="n">
        <v>219.0</v>
      </c>
    </row>
    <row r="9155">
      <c r="A9155" s="6" t="n">
        <v>45757.541666666664</v>
      </c>
      <c r="B9155" s="6" t="n">
        <v>45757.552083333336</v>
      </c>
      <c r="C9155" s="10" t="n">
        <v>671.0</v>
      </c>
      <c r="D9155" s="10" t="n">
        <v>250.0</v>
      </c>
    </row>
    <row r="9156">
      <c r="A9156" s="6" t="n">
        <v>45757.552083333336</v>
      </c>
      <c r="B9156" s="6" t="n">
        <v>45757.5625</v>
      </c>
      <c r="C9156" s="10" t="n">
        <v>645.0</v>
      </c>
      <c r="D9156" s="10" t="n">
        <v>208.0</v>
      </c>
    </row>
    <row r="9157">
      <c r="A9157" s="6" t="n">
        <v>45757.5625</v>
      </c>
      <c r="B9157" s="6" t="n">
        <v>45757.572916666664</v>
      </c>
      <c r="C9157" s="10" t="n">
        <v>669.0</v>
      </c>
      <c r="D9157" s="10" t="n">
        <v>245.0</v>
      </c>
    </row>
    <row r="9158">
      <c r="A9158" s="6" t="n">
        <v>45757.572916666664</v>
      </c>
      <c r="B9158" s="6" t="n">
        <v>45757.583333333336</v>
      </c>
      <c r="C9158" s="10" t="n">
        <v>662.0</v>
      </c>
      <c r="D9158" s="10" t="n">
        <v>252.0</v>
      </c>
    </row>
    <row r="9159">
      <c r="A9159" s="6" t="n">
        <v>45757.583333333336</v>
      </c>
      <c r="B9159" s="6" t="n">
        <v>45757.59375</v>
      </c>
      <c r="C9159" s="10" t="n">
        <v>770.0</v>
      </c>
      <c r="D9159" s="10" t="n">
        <v>257.0</v>
      </c>
    </row>
    <row r="9160">
      <c r="A9160" s="6" t="n">
        <v>45757.59375</v>
      </c>
      <c r="B9160" s="6" t="n">
        <v>45757.604166666664</v>
      </c>
      <c r="C9160" s="10" t="n">
        <v>765.0</v>
      </c>
      <c r="D9160" s="10" t="n">
        <v>253.0</v>
      </c>
    </row>
    <row r="9161">
      <c r="A9161" s="6" t="n">
        <v>45757.604166666664</v>
      </c>
      <c r="B9161" s="6" t="n">
        <v>45757.614583333336</v>
      </c>
      <c r="C9161" s="10" t="n">
        <v>771.0</v>
      </c>
      <c r="D9161" s="10" t="n">
        <v>264.0</v>
      </c>
    </row>
    <row r="9162">
      <c r="A9162" s="6" t="n">
        <v>45757.614583333336</v>
      </c>
      <c r="B9162" s="6" t="n">
        <v>45757.625</v>
      </c>
      <c r="C9162" s="10" t="n">
        <v>708.0</v>
      </c>
      <c r="D9162" s="10" t="n">
        <v>277.0</v>
      </c>
    </row>
    <row r="9163">
      <c r="A9163" s="6" t="n">
        <v>45757.635416666664</v>
      </c>
      <c r="B9163" s="6" t="n">
        <v>45757.645833333336</v>
      </c>
      <c r="C9163" s="10" t="n">
        <v>655.0</v>
      </c>
      <c r="D9163" s="10" t="n">
        <v>203.0</v>
      </c>
    </row>
    <row r="9164">
      <c r="A9164" s="6" t="n">
        <v>45757.645833333336</v>
      </c>
      <c r="B9164" s="6" t="n">
        <v>45757.65625</v>
      </c>
      <c r="C9164" s="10" t="n">
        <v>633.0</v>
      </c>
      <c r="D9164" s="10" t="n">
        <v>182.0</v>
      </c>
    </row>
    <row r="9165">
      <c r="A9165" s="6" t="n">
        <v>45757.65625</v>
      </c>
      <c r="B9165" s="6" t="n">
        <v>45757.666666666664</v>
      </c>
      <c r="C9165" s="10" t="n">
        <v>562.0</v>
      </c>
      <c r="D9165" s="10" t="n">
        <v>195.0</v>
      </c>
    </row>
    <row r="9166">
      <c r="A9166" s="6" t="n">
        <v>45757.666666666664</v>
      </c>
      <c r="B9166" s="6" t="n">
        <v>45757.677083333336</v>
      </c>
      <c r="C9166" s="10" t="n">
        <v>627.0</v>
      </c>
      <c r="D9166" s="10" t="n">
        <v>221.0</v>
      </c>
    </row>
    <row r="9167">
      <c r="A9167" s="6" t="n">
        <v>45757.677083333336</v>
      </c>
      <c r="B9167" s="6" t="n">
        <v>45757.6875</v>
      </c>
      <c r="C9167" s="10" t="n">
        <v>575.0</v>
      </c>
      <c r="D9167" s="10" t="n">
        <v>152.0</v>
      </c>
    </row>
    <row r="9168">
      <c r="A9168" s="6" t="n">
        <v>45757.6875</v>
      </c>
      <c r="B9168" s="6" t="n">
        <v>45757.697916666664</v>
      </c>
      <c r="C9168" s="10" t="n">
        <v>556.0</v>
      </c>
      <c r="D9168" s="10" t="n">
        <v>129.0</v>
      </c>
    </row>
    <row r="9169">
      <c r="A9169" s="6" t="n">
        <v>45757.697916666664</v>
      </c>
      <c r="B9169" s="6" t="n">
        <v>45757.708333333336</v>
      </c>
      <c r="C9169" s="10" t="n">
        <v>470.0</v>
      </c>
      <c r="D9169" s="10" t="n">
        <v>124.0</v>
      </c>
    </row>
    <row r="9170">
      <c r="A9170" s="6" t="n">
        <v>45757.708333333336</v>
      </c>
      <c r="B9170" s="6" t="n">
        <v>45757.71875</v>
      </c>
      <c r="C9170" s="10" t="n">
        <v>611.0</v>
      </c>
      <c r="D9170" s="10" t="n">
        <v>178.0</v>
      </c>
    </row>
    <row r="9171">
      <c r="A9171" s="6" t="n">
        <v>45757.71875</v>
      </c>
      <c r="B9171" s="6" t="n">
        <v>45757.729166666664</v>
      </c>
      <c r="C9171" s="10" t="n">
        <v>485.0</v>
      </c>
      <c r="D9171" s="10" t="n">
        <v>136.0</v>
      </c>
    </row>
    <row r="9172">
      <c r="A9172" s="6" t="n">
        <v>45757.739583333336</v>
      </c>
      <c r="B9172" s="6" t="n">
        <v>45757.75</v>
      </c>
      <c r="C9172" s="10" t="n">
        <v>683.0</v>
      </c>
      <c r="D9172" s="10" t="n">
        <v>165.0</v>
      </c>
    </row>
    <row r="9173">
      <c r="A9173" s="6" t="n">
        <v>45757.760416666664</v>
      </c>
      <c r="B9173" s="6" t="n">
        <v>45757.770833333336</v>
      </c>
      <c r="C9173" s="10" t="n">
        <v>785.0</v>
      </c>
      <c r="D9173" s="10" t="n">
        <v>135.0</v>
      </c>
    </row>
    <row r="9174">
      <c r="A9174" s="6" t="n">
        <v>45757.770833333336</v>
      </c>
      <c r="B9174" s="6" t="n">
        <v>45757.78125</v>
      </c>
      <c r="C9174" s="10" t="n">
        <v>904.0</v>
      </c>
      <c r="D9174" s="10" t="n">
        <v>155.0</v>
      </c>
    </row>
    <row r="9175">
      <c r="A9175" s="6" t="n">
        <v>45757.78125</v>
      </c>
      <c r="B9175" s="6" t="n">
        <v>45757.791666666664</v>
      </c>
      <c r="C9175" s="10" t="n">
        <v>874.0</v>
      </c>
      <c r="D9175" s="10" t="n">
        <v>162.0</v>
      </c>
    </row>
    <row r="9176">
      <c r="A9176" s="6" t="n">
        <v>45757.791666666664</v>
      </c>
      <c r="B9176" s="6" t="n">
        <v>45757.802083333336</v>
      </c>
      <c r="C9176" s="10" t="n">
        <v>681.0</v>
      </c>
      <c r="D9176" s="10" t="n">
        <v>120.0</v>
      </c>
    </row>
    <row r="9177">
      <c r="A9177" s="6" t="n">
        <v>45757.802083333336</v>
      </c>
      <c r="B9177" s="6" t="n">
        <v>45757.8125</v>
      </c>
      <c r="C9177" s="10" t="n">
        <v>756.0</v>
      </c>
      <c r="D9177" s="10" t="n">
        <v>138.0</v>
      </c>
    </row>
    <row r="9178">
      <c r="A9178" s="6" t="n">
        <v>45757.8125</v>
      </c>
      <c r="B9178" s="6" t="n">
        <v>45757.822916666664</v>
      </c>
      <c r="C9178" s="10" t="n">
        <v>679.0</v>
      </c>
      <c r="D9178" s="10" t="n">
        <v>118.0</v>
      </c>
    </row>
    <row r="9179">
      <c r="A9179" s="6" t="n">
        <v>45757.833333333336</v>
      </c>
      <c r="B9179" s="6" t="n">
        <v>45757.84375</v>
      </c>
      <c r="C9179" s="10" t="n">
        <v>639.0</v>
      </c>
      <c r="D9179" s="10" t="n">
        <v>121.0</v>
      </c>
    </row>
    <row r="9180">
      <c r="A9180" s="6" t="n">
        <v>45757.84375</v>
      </c>
      <c r="B9180" s="6" t="n">
        <v>45757.854166666664</v>
      </c>
      <c r="C9180" s="10" t="n">
        <v>665.0</v>
      </c>
      <c r="D9180" s="10" t="n">
        <v>135.0</v>
      </c>
    </row>
    <row r="9181">
      <c r="A9181" s="6" t="n">
        <v>45757.854166666664</v>
      </c>
      <c r="B9181" s="6" t="n">
        <v>45757.864583333336</v>
      </c>
      <c r="C9181" s="10" t="n">
        <v>586.0</v>
      </c>
      <c r="D9181" s="10" t="n">
        <v>111.0</v>
      </c>
    </row>
    <row r="9182">
      <c r="A9182" s="6" t="n">
        <v>45757.864583333336</v>
      </c>
      <c r="B9182" s="6" t="n">
        <v>45757.875</v>
      </c>
      <c r="C9182" s="10" t="n">
        <v>537.0</v>
      </c>
      <c r="D9182" s="10" t="n">
        <v>82.0</v>
      </c>
    </row>
    <row r="9183">
      <c r="A9183" s="6" t="n">
        <v>45757.875</v>
      </c>
      <c r="B9183" s="6" t="n">
        <v>45757.885416666664</v>
      </c>
      <c r="C9183" s="10" t="n">
        <v>500.0</v>
      </c>
      <c r="D9183" s="10" t="n">
        <v>90.0</v>
      </c>
    </row>
    <row r="9184">
      <c r="A9184" s="6" t="n">
        <v>45757.885416666664</v>
      </c>
      <c r="B9184" s="6" t="n">
        <v>45757.895833333336</v>
      </c>
      <c r="C9184" s="10" t="n">
        <v>528.0</v>
      </c>
      <c r="D9184" s="10" t="n">
        <v>69.0</v>
      </c>
    </row>
    <row r="9185">
      <c r="A9185" s="6" t="n">
        <v>45757.916666666664</v>
      </c>
      <c r="B9185" s="6" t="n">
        <v>45757.927083333336</v>
      </c>
      <c r="C9185" s="10" t="n">
        <v>359.0</v>
      </c>
      <c r="D9185" s="10" t="n">
        <v>47.0</v>
      </c>
    </row>
    <row r="9186">
      <c r="A9186" s="6" t="n">
        <v>45757.9375</v>
      </c>
      <c r="B9186" s="6" t="n">
        <v>45757.947916666664</v>
      </c>
      <c r="C9186" s="10" t="n">
        <v>303.0</v>
      </c>
      <c r="D9186" s="10" t="n">
        <v>46.0</v>
      </c>
    </row>
    <row r="9187">
      <c r="A9187" s="6" t="n">
        <v>45757.947916666664</v>
      </c>
      <c r="B9187" s="6" t="n">
        <v>45757.958333333336</v>
      </c>
      <c r="C9187" s="10" t="n">
        <v>274.0</v>
      </c>
      <c r="D9187" s="10" t="n">
        <v>47.0</v>
      </c>
    </row>
    <row r="9188">
      <c r="A9188" s="6" t="n">
        <v>45757.958333333336</v>
      </c>
      <c r="B9188" s="6" t="n">
        <v>45757.96875</v>
      </c>
      <c r="C9188" s="10" t="n">
        <v>288.0</v>
      </c>
      <c r="D9188" s="10" t="n">
        <v>59.0</v>
      </c>
    </row>
    <row r="9189">
      <c r="A9189" s="6" t="n">
        <v>45757.96875</v>
      </c>
      <c r="B9189" s="6" t="n">
        <v>45757.979166666664</v>
      </c>
      <c r="C9189" s="10" t="n">
        <v>259.0</v>
      </c>
      <c r="D9189" s="10" t="n">
        <v>47.0</v>
      </c>
    </row>
    <row r="9190">
      <c r="A9190" s="6" t="n">
        <v>45757.979166666664</v>
      </c>
      <c r="B9190" s="6" t="n">
        <v>45757.989583333336</v>
      </c>
      <c r="C9190" s="10" t="n">
        <v>207.0</v>
      </c>
      <c r="D9190" s="10" t="n">
        <v>47.0</v>
      </c>
    </row>
    <row r="9191">
      <c r="A9191" s="6" t="n">
        <v>45757.989583333336</v>
      </c>
      <c r="B9191" s="6" t="n">
        <v>45758.0</v>
      </c>
      <c r="C9191" s="10" t="n">
        <v>168.0</v>
      </c>
      <c r="D9191" s="10" t="n">
        <v>60.0</v>
      </c>
    </row>
    <row r="9192">
      <c r="A9192" s="6" t="n">
        <v>45758.0</v>
      </c>
      <c r="B9192" s="6" t="n">
        <v>45758.010416666664</v>
      </c>
      <c r="C9192" s="10" t="n">
        <v>120.0</v>
      </c>
      <c r="D9192" s="10" t="n">
        <v>46.0</v>
      </c>
    </row>
    <row r="9193">
      <c r="A9193" s="6" t="n">
        <v>45758.010416666664</v>
      </c>
      <c r="B9193" s="6" t="n">
        <v>45758.020833333336</v>
      </c>
      <c r="C9193" s="10" t="n">
        <v>99.0</v>
      </c>
      <c r="D9193" s="10" t="n">
        <v>21.0</v>
      </c>
    </row>
    <row r="9194">
      <c r="A9194" s="6" t="n">
        <v>45758.020833333336</v>
      </c>
      <c r="B9194" s="6" t="n">
        <v>45758.03125</v>
      </c>
      <c r="C9194" s="10" t="n">
        <v>117.0</v>
      </c>
      <c r="D9194" s="10" t="n">
        <v>29.0</v>
      </c>
    </row>
    <row r="9195">
      <c r="A9195" s="6" t="n">
        <v>45758.03125</v>
      </c>
      <c r="B9195" s="6" t="n">
        <v>45758.041666666664</v>
      </c>
      <c r="C9195" s="10" t="n">
        <v>114.0</v>
      </c>
      <c r="D9195" s="10" t="n">
        <v>46.0</v>
      </c>
    </row>
    <row r="9196">
      <c r="A9196" s="6" t="n">
        <v>45758.041666666664</v>
      </c>
      <c r="B9196" s="6" t="n">
        <v>45758.052083333336</v>
      </c>
      <c r="C9196" s="10" t="n">
        <v>84.0</v>
      </c>
      <c r="D9196" s="10" t="n">
        <v>42.0</v>
      </c>
    </row>
    <row r="9197">
      <c r="A9197" s="6" t="n">
        <v>45758.052083333336</v>
      </c>
      <c r="B9197" s="6" t="n">
        <v>45758.0625</v>
      </c>
      <c r="C9197" s="10" t="n">
        <v>84.0</v>
      </c>
      <c r="D9197" s="10" t="n">
        <v>50.0</v>
      </c>
    </row>
    <row r="9198">
      <c r="A9198" s="6" t="n">
        <v>45758.0625</v>
      </c>
      <c r="B9198" s="6" t="n">
        <v>45758.072916666664</v>
      </c>
      <c r="C9198" s="10" t="n">
        <v>82.0</v>
      </c>
      <c r="D9198" s="10" t="n">
        <v>55.0</v>
      </c>
    </row>
    <row r="9199">
      <c r="A9199" s="6" t="n">
        <v>45758.072916666664</v>
      </c>
      <c r="B9199" s="6" t="n">
        <v>45758.083333333336</v>
      </c>
      <c r="C9199" s="10" t="n">
        <v>77.0</v>
      </c>
      <c r="D9199" s="10" t="n">
        <v>41.0</v>
      </c>
    </row>
    <row r="9200">
      <c r="A9200" s="6" t="n">
        <v>45758.083333333336</v>
      </c>
      <c r="B9200" s="6" t="n">
        <v>45758.09375</v>
      </c>
      <c r="C9200" s="10" t="n">
        <v>62.0</v>
      </c>
      <c r="D9200" s="10" t="n">
        <v>42.0</v>
      </c>
    </row>
    <row r="9201">
      <c r="A9201" s="6" t="n">
        <v>45758.09375</v>
      </c>
      <c r="B9201" s="6" t="n">
        <v>45758.104166666664</v>
      </c>
      <c r="C9201" s="10" t="n">
        <v>77.0</v>
      </c>
      <c r="D9201" s="10" t="n">
        <v>51.0</v>
      </c>
    </row>
    <row r="9202">
      <c r="A9202" s="6" t="n">
        <v>45758.104166666664</v>
      </c>
      <c r="B9202" s="6" t="n">
        <v>45758.114583333336</v>
      </c>
      <c r="C9202" s="10" t="n">
        <v>48.0</v>
      </c>
      <c r="D9202" s="10" t="n">
        <v>51.0</v>
      </c>
    </row>
    <row r="9203">
      <c r="A9203" s="6" t="n">
        <v>45758.114583333336</v>
      </c>
      <c r="B9203" s="6" t="n">
        <v>45758.125</v>
      </c>
      <c r="C9203" s="10" t="n">
        <v>58.0</v>
      </c>
      <c r="D9203" s="10" t="n">
        <v>55.0</v>
      </c>
    </row>
    <row r="9204">
      <c r="A9204" s="6" t="n">
        <v>45758.125</v>
      </c>
      <c r="B9204" s="6" t="n">
        <v>45758.135416666664</v>
      </c>
      <c r="C9204" s="10" t="n">
        <v>52.0</v>
      </c>
      <c r="D9204" s="10" t="n">
        <v>42.0</v>
      </c>
    </row>
    <row r="9205">
      <c r="A9205" s="6" t="n">
        <v>45758.135416666664</v>
      </c>
      <c r="B9205" s="6" t="n">
        <v>45758.145833333336</v>
      </c>
      <c r="C9205" s="10" t="n">
        <v>46.0</v>
      </c>
      <c r="D9205" s="10" t="n">
        <v>75.0</v>
      </c>
    </row>
    <row r="9206">
      <c r="A9206" s="6" t="n">
        <v>45758.145833333336</v>
      </c>
      <c r="B9206" s="6" t="n">
        <v>45758.15625</v>
      </c>
      <c r="C9206" s="10" t="n">
        <v>53.0</v>
      </c>
      <c r="D9206" s="10" t="n">
        <v>89.0</v>
      </c>
    </row>
    <row r="9207">
      <c r="A9207" s="6" t="n">
        <v>45758.15625</v>
      </c>
      <c r="B9207" s="6" t="n">
        <v>45758.166666666664</v>
      </c>
      <c r="C9207" s="10" t="n">
        <v>68.0</v>
      </c>
      <c r="D9207" s="10" t="n">
        <v>80.0</v>
      </c>
    </row>
    <row r="9208">
      <c r="A9208" s="6" t="n">
        <v>45758.166666666664</v>
      </c>
      <c r="B9208" s="6" t="n">
        <v>45758.177083333336</v>
      </c>
      <c r="C9208" s="10" t="n">
        <v>58.0</v>
      </c>
      <c r="D9208" s="10" t="n">
        <v>109.0</v>
      </c>
    </row>
    <row r="9209">
      <c r="A9209" s="6" t="n">
        <v>45758.177083333336</v>
      </c>
      <c r="B9209" s="6" t="n">
        <v>45758.1875</v>
      </c>
      <c r="C9209" s="10" t="n">
        <v>72.0</v>
      </c>
      <c r="D9209" s="10" t="n">
        <v>57.0</v>
      </c>
    </row>
    <row r="9210">
      <c r="A9210" s="6" t="n">
        <v>45758.1875</v>
      </c>
      <c r="B9210" s="6" t="n">
        <v>45758.197916666664</v>
      </c>
      <c r="C9210" s="10" t="n">
        <v>110.0</v>
      </c>
      <c r="D9210" s="10" t="n">
        <v>73.0</v>
      </c>
    </row>
    <row r="9211">
      <c r="A9211" s="6" t="n">
        <v>45758.197916666664</v>
      </c>
      <c r="B9211" s="6" t="n">
        <v>45758.208333333336</v>
      </c>
      <c r="C9211" s="10" t="n">
        <v>144.0</v>
      </c>
      <c r="D9211" s="10" t="n">
        <v>158.0</v>
      </c>
    </row>
    <row r="9212">
      <c r="A9212" s="6" t="n">
        <v>45758.208333333336</v>
      </c>
      <c r="B9212" s="6" t="n">
        <v>45758.21875</v>
      </c>
      <c r="C9212" s="10" t="n">
        <v>158.0</v>
      </c>
      <c r="D9212" s="10" t="n">
        <v>69.0</v>
      </c>
    </row>
    <row r="9213">
      <c r="A9213" s="6" t="n">
        <v>45758.21875</v>
      </c>
      <c r="B9213" s="6" t="n">
        <v>45758.229166666664</v>
      </c>
      <c r="C9213" s="10" t="n">
        <v>268.0</v>
      </c>
      <c r="D9213" s="10" t="n">
        <v>100.0</v>
      </c>
    </row>
    <row r="9214">
      <c r="A9214" s="6" t="n">
        <v>45758.229166666664</v>
      </c>
      <c r="B9214" s="6" t="n">
        <v>45758.239583333336</v>
      </c>
      <c r="C9214" s="10" t="n">
        <v>376.0</v>
      </c>
      <c r="D9214" s="10" t="n">
        <v>192.0</v>
      </c>
    </row>
    <row r="9215">
      <c r="A9215" s="6" t="n">
        <v>45758.239583333336</v>
      </c>
      <c r="B9215" s="6" t="n">
        <v>45758.25</v>
      </c>
      <c r="C9215" s="10" t="n">
        <v>527.0</v>
      </c>
      <c r="D9215" s="10" t="n">
        <v>233.0</v>
      </c>
    </row>
    <row r="9216">
      <c r="A9216" s="6" t="n">
        <v>45758.25</v>
      </c>
      <c r="B9216" s="6" t="n">
        <v>45758.260416666664</v>
      </c>
      <c r="C9216" s="10" t="n">
        <v>647.0</v>
      </c>
      <c r="D9216" s="10" t="n">
        <v>302.0</v>
      </c>
    </row>
    <row r="9217">
      <c r="A9217" s="6" t="n">
        <v>45758.260416666664</v>
      </c>
      <c r="B9217" s="6" t="n">
        <v>45758.270833333336</v>
      </c>
      <c r="C9217" s="10" t="n">
        <v>743.0</v>
      </c>
      <c r="D9217" s="10" t="n">
        <v>372.0</v>
      </c>
    </row>
    <row r="9218">
      <c r="A9218" s="6" t="n">
        <v>45758.28125</v>
      </c>
      <c r="B9218" s="6" t="n">
        <v>45758.291666666664</v>
      </c>
      <c r="C9218" s="10" t="n">
        <v>790.0</v>
      </c>
      <c r="D9218" s="10" t="n">
        <v>357.0</v>
      </c>
    </row>
    <row r="9219">
      <c r="A9219" s="6" t="n">
        <v>45758.291666666664</v>
      </c>
      <c r="B9219" s="6" t="n">
        <v>45758.302083333336</v>
      </c>
      <c r="C9219" s="10" t="n">
        <v>797.0</v>
      </c>
      <c r="D9219" s="10" t="n">
        <v>305.0</v>
      </c>
    </row>
    <row r="9220">
      <c r="A9220" s="6" t="n">
        <v>45758.302083333336</v>
      </c>
      <c r="B9220" s="6" t="n">
        <v>45758.3125</v>
      </c>
      <c r="C9220" s="10" t="n">
        <v>889.0</v>
      </c>
      <c r="D9220" s="10" t="n">
        <v>281.0</v>
      </c>
    </row>
    <row r="9221">
      <c r="A9221" s="6" t="n">
        <v>45758.3125</v>
      </c>
      <c r="B9221" s="6" t="n">
        <v>45758.322916666664</v>
      </c>
      <c r="C9221" s="10" t="n">
        <v>897.0</v>
      </c>
      <c r="D9221" s="10" t="n">
        <v>283.0</v>
      </c>
    </row>
    <row r="9222">
      <c r="A9222" s="6" t="n">
        <v>45758.322916666664</v>
      </c>
      <c r="B9222" s="6" t="n">
        <v>45758.333333333336</v>
      </c>
      <c r="C9222" s="10" t="n">
        <v>810.0</v>
      </c>
      <c r="D9222" s="10" t="n">
        <v>272.0</v>
      </c>
    </row>
    <row r="9223">
      <c r="A9223" s="6" t="n">
        <v>45758.333333333336</v>
      </c>
      <c r="B9223" s="6" t="n">
        <v>45758.34375</v>
      </c>
      <c r="C9223" s="10" t="n">
        <v>798.0</v>
      </c>
      <c r="D9223" s="10" t="n">
        <v>222.0</v>
      </c>
    </row>
    <row r="9224">
      <c r="A9224" s="6" t="n">
        <v>45758.34375</v>
      </c>
      <c r="B9224" s="6" t="n">
        <v>45758.354166666664</v>
      </c>
      <c r="C9224" s="10" t="n">
        <v>907.0</v>
      </c>
      <c r="D9224" s="10" t="n">
        <v>221.0</v>
      </c>
    </row>
    <row r="9225">
      <c r="A9225" s="6" t="n">
        <v>45758.354166666664</v>
      </c>
      <c r="B9225" s="6" t="n">
        <v>45758.364583333336</v>
      </c>
      <c r="C9225" s="10" t="n">
        <v>889.0</v>
      </c>
      <c r="D9225" s="10" t="n">
        <v>266.0</v>
      </c>
    </row>
    <row r="9226">
      <c r="A9226" s="6" t="n">
        <v>45758.364583333336</v>
      </c>
      <c r="B9226" s="6" t="n">
        <v>45758.375</v>
      </c>
      <c r="C9226" s="10" t="n">
        <v>855.0</v>
      </c>
      <c r="D9226" s="10" t="n">
        <v>281.0</v>
      </c>
    </row>
    <row r="9227">
      <c r="A9227" s="6" t="n">
        <v>45758.375</v>
      </c>
      <c r="B9227" s="6" t="n">
        <v>45758.385416666664</v>
      </c>
      <c r="C9227" s="10" t="n">
        <v>825.0</v>
      </c>
      <c r="D9227" s="10" t="n">
        <v>281.0</v>
      </c>
    </row>
    <row r="9228">
      <c r="A9228" s="6" t="n">
        <v>45758.385416666664</v>
      </c>
      <c r="B9228" s="6" t="n">
        <v>45758.395833333336</v>
      </c>
      <c r="C9228" s="10" t="n">
        <v>846.0</v>
      </c>
      <c r="D9228" s="10" t="n">
        <v>292.0</v>
      </c>
    </row>
    <row r="9229">
      <c r="A9229" s="6" t="n">
        <v>45758.395833333336</v>
      </c>
      <c r="B9229" s="6" t="n">
        <v>45758.40625</v>
      </c>
      <c r="C9229" s="10" t="n">
        <v>812.0</v>
      </c>
      <c r="D9229" s="10" t="n">
        <v>277.0</v>
      </c>
    </row>
    <row r="9230">
      <c r="A9230" s="6" t="n">
        <v>45758.40625</v>
      </c>
      <c r="B9230" s="6" t="n">
        <v>45758.416666666664</v>
      </c>
      <c r="C9230" s="10" t="n">
        <v>841.0</v>
      </c>
      <c r="D9230" s="10" t="n">
        <v>261.0</v>
      </c>
    </row>
    <row r="9231">
      <c r="A9231" s="6" t="n">
        <v>45758.416666666664</v>
      </c>
      <c r="B9231" s="6" t="n">
        <v>45758.427083333336</v>
      </c>
      <c r="C9231" s="10" t="n">
        <v>781.0</v>
      </c>
      <c r="D9231" s="10" t="n">
        <v>267.0</v>
      </c>
    </row>
    <row r="9232">
      <c r="A9232" s="6" t="n">
        <v>45758.427083333336</v>
      </c>
      <c r="B9232" s="6" t="n">
        <v>45758.4375</v>
      </c>
      <c r="C9232" s="10" t="n">
        <v>817.0</v>
      </c>
      <c r="D9232" s="10" t="n">
        <v>275.0</v>
      </c>
    </row>
    <row r="9233">
      <c r="A9233" s="6" t="n">
        <v>45758.4375</v>
      </c>
      <c r="B9233" s="6" t="n">
        <v>45758.447916666664</v>
      </c>
      <c r="C9233" s="10" t="n">
        <v>705.0</v>
      </c>
      <c r="D9233" s="10" t="n">
        <v>257.0</v>
      </c>
    </row>
    <row r="9234">
      <c r="A9234" s="6" t="n">
        <v>45758.447916666664</v>
      </c>
      <c r="B9234" s="6" t="n">
        <v>45758.458333333336</v>
      </c>
      <c r="C9234" s="10" t="n">
        <v>545.0</v>
      </c>
      <c r="D9234" s="10" t="n">
        <v>205.0</v>
      </c>
    </row>
    <row r="9235">
      <c r="A9235" s="6" t="n">
        <v>45758.458333333336</v>
      </c>
      <c r="B9235" s="6" t="n">
        <v>45758.46875</v>
      </c>
      <c r="C9235" s="10" t="n">
        <v>648.0</v>
      </c>
      <c r="D9235" s="10" t="n">
        <v>217.0</v>
      </c>
    </row>
    <row r="9236">
      <c r="A9236" s="6" t="n">
        <v>45758.46875</v>
      </c>
      <c r="B9236" s="6" t="n">
        <v>45758.479166666664</v>
      </c>
      <c r="C9236" s="10" t="n">
        <v>636.0</v>
      </c>
      <c r="D9236" s="10" t="n">
        <v>209.0</v>
      </c>
    </row>
    <row r="9237">
      <c r="A9237" s="6" t="n">
        <v>45758.479166666664</v>
      </c>
      <c r="B9237" s="6" t="n">
        <v>45758.489583333336</v>
      </c>
      <c r="C9237" s="10" t="n">
        <v>519.0</v>
      </c>
      <c r="D9237" s="10" t="n">
        <v>186.0</v>
      </c>
    </row>
    <row r="9238">
      <c r="A9238" s="6" t="n">
        <v>45758.489583333336</v>
      </c>
      <c r="B9238" s="6" t="n">
        <v>45758.5</v>
      </c>
      <c r="C9238" s="10" t="n">
        <v>498.0</v>
      </c>
      <c r="D9238" s="10" t="n">
        <v>159.0</v>
      </c>
    </row>
    <row r="9239">
      <c r="A9239" s="6" t="n">
        <v>45758.5</v>
      </c>
      <c r="B9239" s="6" t="n">
        <v>45758.510416666664</v>
      </c>
      <c r="C9239" s="10" t="n">
        <v>650.0</v>
      </c>
      <c r="D9239" s="10" t="n">
        <v>246.0</v>
      </c>
    </row>
    <row r="9240">
      <c r="A9240" s="6" t="n">
        <v>45758.510416666664</v>
      </c>
      <c r="B9240" s="6" t="n">
        <v>45758.520833333336</v>
      </c>
      <c r="C9240" s="10" t="n">
        <v>598.0</v>
      </c>
      <c r="D9240" s="10" t="n">
        <v>240.0</v>
      </c>
    </row>
    <row r="9241">
      <c r="A9241" s="6" t="n">
        <v>45758.520833333336</v>
      </c>
      <c r="B9241" s="6" t="n">
        <v>45758.53125</v>
      </c>
      <c r="C9241" s="10" t="n">
        <v>564.0</v>
      </c>
      <c r="D9241" s="10" t="n">
        <v>186.0</v>
      </c>
    </row>
    <row r="9242">
      <c r="A9242" s="6" t="n">
        <v>45758.53125</v>
      </c>
      <c r="B9242" s="6" t="n">
        <v>45758.541666666664</v>
      </c>
      <c r="C9242" s="10" t="n">
        <v>574.0</v>
      </c>
      <c r="D9242" s="10" t="n">
        <v>258.0</v>
      </c>
    </row>
    <row r="9243">
      <c r="A9243" s="6" t="n">
        <v>45758.541666666664</v>
      </c>
      <c r="B9243" s="6" t="n">
        <v>45758.552083333336</v>
      </c>
      <c r="C9243" s="10" t="n">
        <v>643.0</v>
      </c>
      <c r="D9243" s="10" t="n">
        <v>222.0</v>
      </c>
    </row>
    <row r="9244">
      <c r="A9244" s="6" t="n">
        <v>45758.552083333336</v>
      </c>
      <c r="B9244" s="6" t="n">
        <v>45758.5625</v>
      </c>
      <c r="C9244" s="10" t="n">
        <v>637.0</v>
      </c>
      <c r="D9244" s="10" t="n">
        <v>223.0</v>
      </c>
    </row>
    <row r="9245">
      <c r="A9245" s="6" t="n">
        <v>45758.5625</v>
      </c>
      <c r="B9245" s="6" t="n">
        <v>45758.572916666664</v>
      </c>
      <c r="C9245" s="10" t="n">
        <v>692.0</v>
      </c>
      <c r="D9245" s="10" t="n">
        <v>179.0</v>
      </c>
    </row>
    <row r="9246">
      <c r="A9246" s="6" t="n">
        <v>45758.572916666664</v>
      </c>
      <c r="B9246" s="6" t="n">
        <v>45758.583333333336</v>
      </c>
      <c r="C9246" s="10" t="n">
        <v>644.0</v>
      </c>
      <c r="D9246" s="10" t="n">
        <v>223.0</v>
      </c>
    </row>
    <row r="9247">
      <c r="A9247" s="6" t="n">
        <v>45758.614583333336</v>
      </c>
      <c r="B9247" s="6" t="n">
        <v>45758.625</v>
      </c>
      <c r="C9247" s="10" t="n">
        <v>786.0</v>
      </c>
      <c r="D9247" s="10" t="n">
        <v>205.0</v>
      </c>
    </row>
    <row r="9248">
      <c r="A9248" s="6" t="n">
        <v>45758.625</v>
      </c>
      <c r="B9248" s="6" t="n">
        <v>45758.635416666664</v>
      </c>
      <c r="C9248" s="10" t="n">
        <v>665.0</v>
      </c>
      <c r="D9248" s="10" t="n">
        <v>155.0</v>
      </c>
    </row>
    <row r="9249">
      <c r="A9249" s="6" t="n">
        <v>45758.635416666664</v>
      </c>
      <c r="B9249" s="6" t="n">
        <v>45758.645833333336</v>
      </c>
      <c r="C9249" s="10" t="n">
        <v>703.0</v>
      </c>
      <c r="D9249" s="10" t="n">
        <v>171.0</v>
      </c>
    </row>
    <row r="9250">
      <c r="A9250" s="6" t="n">
        <v>45758.65625</v>
      </c>
      <c r="B9250" s="6" t="n">
        <v>45758.666666666664</v>
      </c>
      <c r="C9250" s="10" t="n">
        <v>663.0</v>
      </c>
      <c r="D9250" s="10" t="n">
        <v>132.0</v>
      </c>
    </row>
    <row r="9251">
      <c r="A9251" s="6" t="n">
        <v>45758.666666666664</v>
      </c>
      <c r="B9251" s="6" t="n">
        <v>45758.677083333336</v>
      </c>
      <c r="C9251" s="10" t="n">
        <v>702.0</v>
      </c>
      <c r="D9251" s="10" t="n">
        <v>171.0</v>
      </c>
    </row>
    <row r="9252">
      <c r="A9252" s="6" t="n">
        <v>45758.677083333336</v>
      </c>
      <c r="B9252" s="6" t="n">
        <v>45758.6875</v>
      </c>
      <c r="C9252" s="10" t="n">
        <v>800.0</v>
      </c>
      <c r="D9252" s="10" t="n">
        <v>159.0</v>
      </c>
    </row>
    <row r="9253">
      <c r="A9253" s="6" t="n">
        <v>45758.6875</v>
      </c>
      <c r="B9253" s="6" t="n">
        <v>45758.697916666664</v>
      </c>
      <c r="C9253" s="10" t="n">
        <v>720.0</v>
      </c>
      <c r="D9253" s="10" t="n">
        <v>138.0</v>
      </c>
    </row>
    <row r="9254">
      <c r="A9254" s="6" t="n">
        <v>45758.697916666664</v>
      </c>
      <c r="B9254" s="6" t="n">
        <v>45758.708333333336</v>
      </c>
      <c r="C9254" s="10" t="n">
        <v>743.0</v>
      </c>
      <c r="D9254" s="10" t="n">
        <v>117.0</v>
      </c>
    </row>
    <row r="9255">
      <c r="A9255" s="6" t="n">
        <v>45758.708333333336</v>
      </c>
      <c r="B9255" s="6" t="n">
        <v>45758.71875</v>
      </c>
      <c r="C9255" s="10" t="n">
        <v>671.0</v>
      </c>
      <c r="D9255" s="10" t="n">
        <v>151.0</v>
      </c>
    </row>
    <row r="9256">
      <c r="A9256" s="6" t="n">
        <v>45758.71875</v>
      </c>
      <c r="B9256" s="6" t="n">
        <v>45758.729166666664</v>
      </c>
      <c r="C9256" s="10" t="n">
        <v>680.0</v>
      </c>
      <c r="D9256" s="10" t="n">
        <v>132.0</v>
      </c>
    </row>
    <row r="9257">
      <c r="A9257" s="6" t="n">
        <v>45758.739583333336</v>
      </c>
      <c r="B9257" s="6" t="n">
        <v>45758.75</v>
      </c>
      <c r="C9257" s="10" t="n">
        <v>910.0</v>
      </c>
      <c r="D9257" s="10" t="n">
        <v>147.0</v>
      </c>
    </row>
    <row r="9258">
      <c r="A9258" s="6" t="n">
        <v>45758.75</v>
      </c>
      <c r="B9258" s="6" t="n">
        <v>45758.760416666664</v>
      </c>
      <c r="C9258" s="10" t="n">
        <v>862.0</v>
      </c>
      <c r="D9258" s="10" t="n">
        <v>127.0</v>
      </c>
    </row>
    <row r="9259">
      <c r="A9259" s="6" t="n">
        <v>45758.760416666664</v>
      </c>
      <c r="B9259" s="6" t="n">
        <v>45758.770833333336</v>
      </c>
      <c r="C9259" s="10" t="n">
        <v>874.0</v>
      </c>
      <c r="D9259" s="10" t="n">
        <v>118.0</v>
      </c>
    </row>
    <row r="9260">
      <c r="A9260" s="6" t="n">
        <v>45758.770833333336</v>
      </c>
      <c r="B9260" s="6" t="n">
        <v>45758.78125</v>
      </c>
      <c r="C9260" s="10" t="n">
        <v>948.0</v>
      </c>
      <c r="D9260" s="10" t="n">
        <v>120.0</v>
      </c>
    </row>
    <row r="9261">
      <c r="A9261" s="6" t="n">
        <v>45758.78125</v>
      </c>
      <c r="B9261" s="6" t="n">
        <v>45758.791666666664</v>
      </c>
      <c r="C9261" s="10" t="n">
        <v>920.0</v>
      </c>
      <c r="D9261" s="10" t="n">
        <v>117.0</v>
      </c>
    </row>
    <row r="9262">
      <c r="A9262" s="6" t="n">
        <v>45758.791666666664</v>
      </c>
      <c r="B9262" s="6" t="n">
        <v>45758.802083333336</v>
      </c>
      <c r="C9262" s="10" t="n">
        <v>918.0</v>
      </c>
      <c r="D9262" s="10" t="n">
        <v>107.0</v>
      </c>
    </row>
    <row r="9263">
      <c r="A9263" s="6" t="n">
        <v>45758.802083333336</v>
      </c>
      <c r="B9263" s="6" t="n">
        <v>45758.8125</v>
      </c>
      <c r="C9263" s="10" t="n">
        <v>848.0</v>
      </c>
      <c r="D9263" s="10" t="n">
        <v>78.0</v>
      </c>
    </row>
    <row r="9264">
      <c r="A9264" s="6" t="n">
        <v>45758.8125</v>
      </c>
      <c r="B9264" s="6" t="n">
        <v>45758.822916666664</v>
      </c>
      <c r="C9264" s="10" t="n">
        <v>935.0</v>
      </c>
      <c r="D9264" s="10" t="n">
        <v>95.0</v>
      </c>
    </row>
    <row r="9265">
      <c r="A9265" s="6" t="n">
        <v>45758.822916666664</v>
      </c>
      <c r="B9265" s="6" t="n">
        <v>45758.833333333336</v>
      </c>
      <c r="C9265" s="10" t="n">
        <v>811.0</v>
      </c>
      <c r="D9265" s="10" t="n">
        <v>138.0</v>
      </c>
    </row>
    <row r="9266">
      <c r="A9266" s="6" t="n">
        <v>45758.833333333336</v>
      </c>
      <c r="B9266" s="6" t="n">
        <v>45758.84375</v>
      </c>
      <c r="C9266" s="10" t="n">
        <v>832.0</v>
      </c>
      <c r="D9266" s="10" t="n">
        <v>113.0</v>
      </c>
    </row>
    <row r="9267">
      <c r="A9267" s="6" t="n">
        <v>45758.84375</v>
      </c>
      <c r="B9267" s="6" t="n">
        <v>45758.854166666664</v>
      </c>
      <c r="C9267" s="10" t="n">
        <v>795.0</v>
      </c>
      <c r="D9267" s="10" t="n">
        <v>116.0</v>
      </c>
    </row>
    <row r="9268">
      <c r="A9268" s="6" t="n">
        <v>45758.854166666664</v>
      </c>
      <c r="B9268" s="6" t="n">
        <v>45758.864583333336</v>
      </c>
      <c r="C9268" s="10" t="n">
        <v>759.0</v>
      </c>
      <c r="D9268" s="10" t="n">
        <v>89.0</v>
      </c>
    </row>
    <row r="9269">
      <c r="A9269" s="6" t="n">
        <v>45758.864583333336</v>
      </c>
      <c r="B9269" s="6" t="n">
        <v>45758.875</v>
      </c>
      <c r="C9269" s="10" t="n">
        <v>702.0</v>
      </c>
      <c r="D9269" s="10" t="n">
        <v>70.0</v>
      </c>
    </row>
    <row r="9270">
      <c r="A9270" s="6" t="n">
        <v>45758.875</v>
      </c>
      <c r="B9270" s="6" t="n">
        <v>45758.885416666664</v>
      </c>
      <c r="C9270" s="10" t="n">
        <v>743.0</v>
      </c>
      <c r="D9270" s="10" t="n">
        <v>79.0</v>
      </c>
    </row>
    <row r="9271">
      <c r="A9271" s="6" t="n">
        <v>45758.885416666664</v>
      </c>
      <c r="B9271" s="6" t="n">
        <v>45758.895833333336</v>
      </c>
      <c r="C9271" s="10" t="n">
        <v>641.0</v>
      </c>
      <c r="D9271" s="10" t="n">
        <v>67.0</v>
      </c>
    </row>
    <row r="9272">
      <c r="A9272" s="6" t="n">
        <v>45758.895833333336</v>
      </c>
      <c r="B9272" s="6" t="n">
        <v>45758.90625</v>
      </c>
      <c r="C9272" s="10" t="n">
        <v>656.0</v>
      </c>
      <c r="D9272" s="10" t="n">
        <v>62.0</v>
      </c>
    </row>
    <row r="9273">
      <c r="A9273" s="6" t="n">
        <v>45758.90625</v>
      </c>
      <c r="B9273" s="6" t="n">
        <v>45758.916666666664</v>
      </c>
      <c r="C9273" s="10" t="n">
        <v>574.0</v>
      </c>
      <c r="D9273" s="10" t="n">
        <v>65.0</v>
      </c>
    </row>
    <row r="9274">
      <c r="A9274" s="6" t="n">
        <v>45758.916666666664</v>
      </c>
      <c r="B9274" s="6" t="n">
        <v>45758.927083333336</v>
      </c>
      <c r="C9274" s="10" t="n">
        <v>595.0</v>
      </c>
      <c r="D9274" s="10" t="n">
        <v>56.0</v>
      </c>
    </row>
    <row r="9275">
      <c r="A9275" s="6" t="n">
        <v>45758.927083333336</v>
      </c>
      <c r="B9275" s="6" t="n">
        <v>45758.9375</v>
      </c>
      <c r="C9275" s="10" t="n">
        <v>568.0</v>
      </c>
      <c r="D9275" s="10" t="n">
        <v>48.0</v>
      </c>
    </row>
    <row r="9276">
      <c r="A9276" s="6" t="n">
        <v>45758.9375</v>
      </c>
      <c r="B9276" s="6" t="n">
        <v>45758.947916666664</v>
      </c>
      <c r="C9276" s="10" t="n">
        <v>509.0</v>
      </c>
      <c r="D9276" s="10" t="n">
        <v>37.0</v>
      </c>
    </row>
    <row r="9277">
      <c r="A9277" s="6" t="n">
        <v>45758.947916666664</v>
      </c>
      <c r="B9277" s="6" t="n">
        <v>45758.958333333336</v>
      </c>
      <c r="C9277" s="10" t="n">
        <v>436.0</v>
      </c>
      <c r="D9277" s="10" t="n">
        <v>39.0</v>
      </c>
    </row>
    <row r="9278">
      <c r="A9278" s="6" t="n">
        <v>45758.958333333336</v>
      </c>
      <c r="B9278" s="6" t="n">
        <v>45758.96875</v>
      </c>
      <c r="C9278" s="10" t="n">
        <v>365.0</v>
      </c>
      <c r="D9278" s="10" t="n">
        <v>47.0</v>
      </c>
    </row>
    <row r="9279">
      <c r="A9279" s="6" t="n">
        <v>45758.96875</v>
      </c>
      <c r="B9279" s="6" t="n">
        <v>45758.979166666664</v>
      </c>
      <c r="C9279" s="10" t="n">
        <v>368.0</v>
      </c>
      <c r="D9279" s="10" t="n">
        <v>40.0</v>
      </c>
    </row>
    <row r="9280">
      <c r="A9280" s="6" t="n">
        <v>45758.979166666664</v>
      </c>
      <c r="B9280" s="6" t="n">
        <v>45758.989583333336</v>
      </c>
      <c r="C9280" s="10" t="n">
        <v>318.0</v>
      </c>
      <c r="D9280" s="10" t="n">
        <v>32.0</v>
      </c>
    </row>
    <row r="9281">
      <c r="A9281" s="6" t="n">
        <v>45758.989583333336</v>
      </c>
      <c r="B9281" s="6" t="n">
        <v>45759.0</v>
      </c>
      <c r="C9281" s="10" t="n">
        <v>228.0</v>
      </c>
      <c r="D9281" s="10" t="n">
        <v>27.0</v>
      </c>
    </row>
    <row r="9282">
      <c r="A9282" s="6" t="n">
        <v>45759.0</v>
      </c>
      <c r="B9282" s="6" t="n">
        <v>45759.010416666664</v>
      </c>
      <c r="C9282" s="10" t="n">
        <v>249.0</v>
      </c>
      <c r="D9282" s="10" t="n">
        <v>41.0</v>
      </c>
    </row>
    <row r="9283">
      <c r="A9283" s="6" t="n">
        <v>45759.010416666664</v>
      </c>
      <c r="B9283" s="6" t="n">
        <v>45759.020833333336</v>
      </c>
      <c r="C9283" s="10" t="n">
        <v>224.0</v>
      </c>
      <c r="D9283" s="10" t="n">
        <v>33.0</v>
      </c>
    </row>
    <row r="9284">
      <c r="A9284" s="6" t="n">
        <v>45759.020833333336</v>
      </c>
      <c r="B9284" s="6" t="n">
        <v>45759.03125</v>
      </c>
      <c r="C9284" s="10" t="n">
        <v>221.0</v>
      </c>
      <c r="D9284" s="10" t="n">
        <v>38.0</v>
      </c>
    </row>
    <row r="9285">
      <c r="A9285" s="6" t="n">
        <v>45759.03125</v>
      </c>
      <c r="B9285" s="6" t="n">
        <v>45759.041666666664</v>
      </c>
      <c r="C9285" s="10" t="n">
        <v>194.0</v>
      </c>
      <c r="D9285" s="10" t="n">
        <v>38.0</v>
      </c>
    </row>
    <row r="9286">
      <c r="A9286" s="6" t="n">
        <v>45759.041666666664</v>
      </c>
      <c r="B9286" s="6" t="n">
        <v>45759.052083333336</v>
      </c>
      <c r="C9286" s="10" t="n">
        <v>162.0</v>
      </c>
      <c r="D9286" s="10" t="n">
        <v>27.0</v>
      </c>
    </row>
    <row r="9287">
      <c r="A9287" s="6" t="n">
        <v>45759.052083333336</v>
      </c>
      <c r="B9287" s="6" t="n">
        <v>45759.0625</v>
      </c>
      <c r="C9287" s="10" t="n">
        <v>101.0</v>
      </c>
      <c r="D9287" s="10" t="n">
        <v>19.0</v>
      </c>
    </row>
    <row r="9288">
      <c r="A9288" s="6" t="n">
        <v>45759.0625</v>
      </c>
      <c r="B9288" s="6" t="n">
        <v>45759.072916666664</v>
      </c>
      <c r="C9288" s="10" t="n">
        <v>127.0</v>
      </c>
      <c r="D9288" s="10" t="n">
        <v>30.0</v>
      </c>
    </row>
    <row r="9289">
      <c r="A9289" s="6" t="n">
        <v>45759.072916666664</v>
      </c>
      <c r="B9289" s="6" t="n">
        <v>45759.083333333336</v>
      </c>
      <c r="C9289" s="10" t="n">
        <v>102.0</v>
      </c>
      <c r="D9289" s="10" t="n">
        <v>41.0</v>
      </c>
    </row>
    <row r="9290">
      <c r="A9290" s="6" t="n">
        <v>45759.083333333336</v>
      </c>
      <c r="B9290" s="6" t="n">
        <v>45759.09375</v>
      </c>
      <c r="C9290" s="10" t="n">
        <v>113.0</v>
      </c>
      <c r="D9290" s="10" t="n">
        <v>38.0</v>
      </c>
    </row>
    <row r="9291">
      <c r="A9291" s="6" t="n">
        <v>45759.09375</v>
      </c>
      <c r="B9291" s="6" t="n">
        <v>45759.104166666664</v>
      </c>
      <c r="C9291" s="10" t="n">
        <v>111.0</v>
      </c>
      <c r="D9291" s="10" t="n">
        <v>39.0</v>
      </c>
    </row>
    <row r="9292">
      <c r="A9292" s="6" t="n">
        <v>45759.104166666664</v>
      </c>
      <c r="B9292" s="6" t="n">
        <v>45759.114583333336</v>
      </c>
      <c r="C9292" s="10" t="n">
        <v>105.0</v>
      </c>
      <c r="D9292" s="10" t="n">
        <v>42.0</v>
      </c>
    </row>
    <row r="9293">
      <c r="A9293" s="6" t="n">
        <v>45759.114583333336</v>
      </c>
      <c r="B9293" s="6" t="n">
        <v>45759.125</v>
      </c>
      <c r="C9293" s="10" t="n">
        <v>78.0</v>
      </c>
      <c r="D9293" s="10" t="n">
        <v>20.0</v>
      </c>
    </row>
    <row r="9294">
      <c r="A9294" s="6" t="n">
        <v>45759.125</v>
      </c>
      <c r="B9294" s="6" t="n">
        <v>45759.135416666664</v>
      </c>
      <c r="C9294" s="10" t="n">
        <v>65.0</v>
      </c>
      <c r="D9294" s="10" t="n">
        <v>19.0</v>
      </c>
    </row>
    <row r="9295">
      <c r="A9295" s="6" t="n">
        <v>45759.135416666664</v>
      </c>
      <c r="B9295" s="6" t="n">
        <v>45759.145833333336</v>
      </c>
      <c r="C9295" s="10" t="n">
        <v>122.0</v>
      </c>
      <c r="D9295" s="10" t="n">
        <v>38.0</v>
      </c>
    </row>
    <row r="9296">
      <c r="A9296" s="6" t="n">
        <v>45759.145833333336</v>
      </c>
      <c r="B9296" s="6" t="n">
        <v>45759.15625</v>
      </c>
      <c r="C9296" s="10" t="n">
        <v>74.0</v>
      </c>
      <c r="D9296" s="10" t="n">
        <v>45.0</v>
      </c>
    </row>
    <row r="9297">
      <c r="A9297" s="6" t="n">
        <v>45759.15625</v>
      </c>
      <c r="B9297" s="6" t="n">
        <v>45759.166666666664</v>
      </c>
      <c r="C9297" s="10" t="n">
        <v>82.0</v>
      </c>
      <c r="D9297" s="10" t="n">
        <v>31.0</v>
      </c>
    </row>
    <row r="9298">
      <c r="A9298" s="6" t="n">
        <v>45759.166666666664</v>
      </c>
      <c r="B9298" s="6" t="n">
        <v>45759.177083333336</v>
      </c>
      <c r="C9298" s="10" t="n">
        <v>75.0</v>
      </c>
      <c r="D9298" s="10" t="n">
        <v>46.0</v>
      </c>
    </row>
    <row r="9299">
      <c r="A9299" s="6" t="n">
        <v>45759.177083333336</v>
      </c>
      <c r="B9299" s="6" t="n">
        <v>45759.1875</v>
      </c>
      <c r="C9299" s="10" t="n">
        <v>98.0</v>
      </c>
      <c r="D9299" s="10" t="n">
        <v>52.0</v>
      </c>
    </row>
    <row r="9300">
      <c r="A9300" s="6" t="n">
        <v>45759.1875</v>
      </c>
      <c r="B9300" s="6" t="n">
        <v>45759.197916666664</v>
      </c>
      <c r="C9300" s="10" t="n">
        <v>121.0</v>
      </c>
      <c r="D9300" s="10" t="n">
        <v>68.0</v>
      </c>
    </row>
    <row r="9301">
      <c r="A9301" s="6" t="n">
        <v>45759.197916666664</v>
      </c>
      <c r="B9301" s="6" t="n">
        <v>45759.208333333336</v>
      </c>
      <c r="C9301" s="10" t="n">
        <v>129.0</v>
      </c>
      <c r="D9301" s="10" t="n">
        <v>78.0</v>
      </c>
    </row>
    <row r="9302">
      <c r="A9302" s="6" t="n">
        <v>45759.208333333336</v>
      </c>
      <c r="B9302" s="6" t="n">
        <v>45759.21875</v>
      </c>
      <c r="C9302" s="10" t="n">
        <v>156.0</v>
      </c>
      <c r="D9302" s="10" t="n">
        <v>59.0</v>
      </c>
    </row>
    <row r="9303">
      <c r="A9303" s="6" t="n">
        <v>45759.21875</v>
      </c>
      <c r="B9303" s="6" t="n">
        <v>45759.229166666664</v>
      </c>
      <c r="C9303" s="10" t="n">
        <v>181.0</v>
      </c>
      <c r="D9303" s="10" t="n">
        <v>97.0</v>
      </c>
    </row>
    <row r="9304">
      <c r="A9304" s="6" t="n">
        <v>45759.229166666664</v>
      </c>
      <c r="B9304" s="6" t="n">
        <v>45759.239583333336</v>
      </c>
      <c r="C9304" s="10" t="n">
        <v>202.0</v>
      </c>
      <c r="D9304" s="10" t="n">
        <v>91.0</v>
      </c>
    </row>
    <row r="9305">
      <c r="A9305" s="6" t="n">
        <v>45759.239583333336</v>
      </c>
      <c r="B9305" s="6" t="n">
        <v>45759.25</v>
      </c>
      <c r="C9305" s="10" t="n">
        <v>217.0</v>
      </c>
      <c r="D9305" s="10" t="n">
        <v>111.0</v>
      </c>
    </row>
    <row r="9306">
      <c r="A9306" s="6" t="n">
        <v>45759.25</v>
      </c>
      <c r="B9306" s="6" t="n">
        <v>45759.260416666664</v>
      </c>
      <c r="C9306" s="10" t="n">
        <v>193.0</v>
      </c>
      <c r="D9306" s="10" t="n">
        <v>81.0</v>
      </c>
    </row>
    <row r="9307">
      <c r="A9307" s="6" t="n">
        <v>45759.260416666664</v>
      </c>
      <c r="B9307" s="6" t="n">
        <v>45759.270833333336</v>
      </c>
      <c r="C9307" s="10" t="n">
        <v>282.0</v>
      </c>
      <c r="D9307" s="10" t="n">
        <v>79.0</v>
      </c>
    </row>
    <row r="9308">
      <c r="A9308" s="6" t="n">
        <v>45759.270833333336</v>
      </c>
      <c r="B9308" s="6" t="n">
        <v>45759.28125</v>
      </c>
      <c r="C9308" s="10" t="n">
        <v>273.0</v>
      </c>
      <c r="D9308" s="10" t="n">
        <v>113.0</v>
      </c>
    </row>
    <row r="9309">
      <c r="A9309" s="6" t="n">
        <v>45759.28125</v>
      </c>
      <c r="B9309" s="6" t="n">
        <v>45759.291666666664</v>
      </c>
      <c r="C9309" s="10" t="n">
        <v>289.0</v>
      </c>
      <c r="D9309" s="10" t="n">
        <v>122.0</v>
      </c>
    </row>
    <row r="9310">
      <c r="A9310" s="6" t="n">
        <v>45759.291666666664</v>
      </c>
      <c r="B9310" s="6" t="n">
        <v>45759.302083333336</v>
      </c>
      <c r="C9310" s="10" t="n">
        <v>330.0</v>
      </c>
      <c r="D9310" s="10" t="n">
        <v>127.0</v>
      </c>
    </row>
    <row r="9311">
      <c r="A9311" s="6" t="n">
        <v>45759.302083333336</v>
      </c>
      <c r="B9311" s="6" t="n">
        <v>45759.3125</v>
      </c>
      <c r="C9311" s="10" t="n">
        <v>445.0</v>
      </c>
      <c r="D9311" s="10" t="n">
        <v>135.0</v>
      </c>
    </row>
    <row r="9312">
      <c r="A9312" s="6" t="n">
        <v>45759.3125</v>
      </c>
      <c r="B9312" s="6" t="n">
        <v>45759.322916666664</v>
      </c>
      <c r="C9312" s="10" t="n">
        <v>470.0</v>
      </c>
      <c r="D9312" s="10" t="n">
        <v>104.0</v>
      </c>
    </row>
    <row r="9313">
      <c r="A9313" s="6" t="n">
        <v>45759.322916666664</v>
      </c>
      <c r="B9313" s="6" t="n">
        <v>45759.333333333336</v>
      </c>
      <c r="C9313" s="10" t="n">
        <v>476.0</v>
      </c>
      <c r="D9313" s="10" t="n">
        <v>83.0</v>
      </c>
    </row>
    <row r="9314">
      <c r="A9314" s="6" t="n">
        <v>45759.333333333336</v>
      </c>
      <c r="B9314" s="6" t="n">
        <v>45759.34375</v>
      </c>
      <c r="C9314" s="10" t="n">
        <v>456.0</v>
      </c>
      <c r="D9314" s="10" t="n">
        <v>79.0</v>
      </c>
    </row>
    <row r="9315">
      <c r="A9315" s="6" t="n">
        <v>45759.34375</v>
      </c>
      <c r="B9315" s="6" t="n">
        <v>45759.354166666664</v>
      </c>
      <c r="C9315" s="10" t="n">
        <v>649.0</v>
      </c>
      <c r="D9315" s="10" t="n">
        <v>106.0</v>
      </c>
    </row>
    <row r="9316">
      <c r="A9316" s="6" t="n">
        <v>45759.354166666664</v>
      </c>
      <c r="B9316" s="6" t="n">
        <v>45759.364583333336</v>
      </c>
      <c r="C9316" s="10" t="n">
        <v>688.0</v>
      </c>
      <c r="D9316" s="10" t="n">
        <v>89.0</v>
      </c>
    </row>
    <row r="9317">
      <c r="A9317" s="6" t="n">
        <v>45759.364583333336</v>
      </c>
      <c r="B9317" s="6" t="n">
        <v>45759.375</v>
      </c>
      <c r="C9317" s="10" t="n">
        <v>838.0</v>
      </c>
      <c r="D9317" s="10" t="n">
        <v>127.0</v>
      </c>
    </row>
    <row r="9318">
      <c r="A9318" s="6" t="n">
        <v>45759.395833333336</v>
      </c>
      <c r="B9318" s="6" t="n">
        <v>45759.40625</v>
      </c>
      <c r="C9318" s="10" t="n">
        <v>989.0</v>
      </c>
      <c r="D9318" s="10" t="n">
        <v>115.0</v>
      </c>
    </row>
    <row r="9319">
      <c r="A9319" s="6" t="n">
        <v>45759.416666666664</v>
      </c>
      <c r="B9319" s="6" t="n">
        <v>45759.427083333336</v>
      </c>
      <c r="C9319" s="10" t="n">
        <v>808.0</v>
      </c>
      <c r="D9319" s="10" t="n">
        <v>80.0</v>
      </c>
    </row>
    <row r="9320">
      <c r="A9320" s="6" t="n">
        <v>45759.447916666664</v>
      </c>
      <c r="B9320" s="6" t="n">
        <v>45759.458333333336</v>
      </c>
      <c r="C9320" s="10" t="n">
        <v>695.0</v>
      </c>
      <c r="D9320" s="10" t="n">
        <v>74.0</v>
      </c>
    </row>
    <row r="9321">
      <c r="A9321" s="6" t="n">
        <v>45759.458333333336</v>
      </c>
      <c r="B9321" s="6" t="n">
        <v>45759.46875</v>
      </c>
      <c r="C9321" s="10" t="n">
        <v>493.0</v>
      </c>
      <c r="D9321" s="10" t="n">
        <v>73.0</v>
      </c>
    </row>
    <row r="9322">
      <c r="A9322" s="6" t="n">
        <v>45759.46875</v>
      </c>
      <c r="B9322" s="6" t="n">
        <v>45759.479166666664</v>
      </c>
      <c r="C9322" s="10" t="n">
        <v>495.0</v>
      </c>
      <c r="D9322" s="10" t="n">
        <v>61.0</v>
      </c>
    </row>
    <row r="9323">
      <c r="A9323" s="6" t="n">
        <v>45759.479166666664</v>
      </c>
      <c r="B9323" s="6" t="n">
        <v>45759.489583333336</v>
      </c>
      <c r="C9323" s="10" t="n">
        <v>517.0</v>
      </c>
      <c r="D9323" s="10" t="n">
        <v>73.0</v>
      </c>
    </row>
    <row r="9324">
      <c r="A9324" s="6" t="n">
        <v>45759.489583333336</v>
      </c>
      <c r="B9324" s="6" t="n">
        <v>45759.5</v>
      </c>
      <c r="C9324" s="10" t="n">
        <v>488.0</v>
      </c>
      <c r="D9324" s="10" t="n">
        <v>79.0</v>
      </c>
    </row>
    <row r="9325">
      <c r="A9325" s="6" t="n">
        <v>45759.5</v>
      </c>
      <c r="B9325" s="6" t="n">
        <v>45759.510416666664</v>
      </c>
      <c r="C9325" s="10" t="n">
        <v>340.0</v>
      </c>
      <c r="D9325" s="10" t="n">
        <v>67.0</v>
      </c>
    </row>
    <row r="9326">
      <c r="A9326" s="6" t="n">
        <v>45759.510416666664</v>
      </c>
      <c r="B9326" s="6" t="n">
        <v>45759.520833333336</v>
      </c>
      <c r="C9326" s="10" t="n">
        <v>438.0</v>
      </c>
      <c r="D9326" s="10" t="n">
        <v>46.0</v>
      </c>
    </row>
    <row r="9327">
      <c r="A9327" s="6" t="n">
        <v>45759.520833333336</v>
      </c>
      <c r="B9327" s="6" t="n">
        <v>45759.53125</v>
      </c>
      <c r="C9327" s="10" t="n">
        <v>524.0</v>
      </c>
      <c r="D9327" s="10" t="n">
        <v>62.0</v>
      </c>
    </row>
    <row r="9328">
      <c r="A9328" s="6" t="n">
        <v>45759.53125</v>
      </c>
      <c r="B9328" s="6" t="n">
        <v>45759.541666666664</v>
      </c>
      <c r="C9328" s="10" t="n">
        <v>443.0</v>
      </c>
      <c r="D9328" s="10" t="n">
        <v>58.0</v>
      </c>
    </row>
    <row r="9329">
      <c r="A9329" s="6" t="n">
        <v>45759.541666666664</v>
      </c>
      <c r="B9329" s="6" t="n">
        <v>45759.552083333336</v>
      </c>
      <c r="C9329" s="10" t="n">
        <v>686.0</v>
      </c>
      <c r="D9329" s="10" t="n">
        <v>73.0</v>
      </c>
    </row>
    <row r="9330">
      <c r="A9330" s="6" t="n">
        <v>45759.572916666664</v>
      </c>
      <c r="B9330" s="6" t="n">
        <v>45759.583333333336</v>
      </c>
      <c r="C9330" s="10" t="n">
        <v>564.0</v>
      </c>
      <c r="D9330" s="10" t="n">
        <v>46.0</v>
      </c>
    </row>
    <row r="9331">
      <c r="A9331" s="6" t="n">
        <v>45759.583333333336</v>
      </c>
      <c r="B9331" s="6" t="n">
        <v>45759.59375</v>
      </c>
      <c r="C9331" s="10" t="n">
        <v>644.0</v>
      </c>
      <c r="D9331" s="10" t="n">
        <v>53.0</v>
      </c>
    </row>
    <row r="9332">
      <c r="A9332" s="6" t="n">
        <v>45759.59375</v>
      </c>
      <c r="B9332" s="6" t="n">
        <v>45759.604166666664</v>
      </c>
      <c r="C9332" s="10" t="n">
        <v>687.0</v>
      </c>
      <c r="D9332" s="10" t="n">
        <v>68.0</v>
      </c>
    </row>
    <row r="9333">
      <c r="A9333" s="6" t="n">
        <v>45759.604166666664</v>
      </c>
      <c r="B9333" s="6" t="n">
        <v>45759.614583333336</v>
      </c>
      <c r="C9333" s="10" t="n">
        <v>713.0</v>
      </c>
      <c r="D9333" s="10" t="n">
        <v>59.0</v>
      </c>
    </row>
    <row r="9334">
      <c r="A9334" s="6" t="n">
        <v>45759.614583333336</v>
      </c>
      <c r="B9334" s="6" t="n">
        <v>45759.625</v>
      </c>
      <c r="C9334" s="10" t="n">
        <v>560.0</v>
      </c>
      <c r="D9334" s="10" t="n">
        <v>51.0</v>
      </c>
    </row>
    <row r="9335">
      <c r="A9335" s="6" t="n">
        <v>45759.625</v>
      </c>
      <c r="B9335" s="6" t="n">
        <v>45759.635416666664</v>
      </c>
      <c r="C9335" s="10" t="n">
        <v>687.0</v>
      </c>
      <c r="D9335" s="10" t="n">
        <v>57.0</v>
      </c>
    </row>
    <row r="9336">
      <c r="A9336" s="6" t="n">
        <v>45759.635416666664</v>
      </c>
      <c r="B9336" s="6" t="n">
        <v>45759.645833333336</v>
      </c>
      <c r="C9336" s="10" t="n">
        <v>626.0</v>
      </c>
      <c r="D9336" s="10" t="n">
        <v>46.0</v>
      </c>
    </row>
    <row r="9337">
      <c r="A9337" s="6" t="n">
        <v>45759.645833333336</v>
      </c>
      <c r="B9337" s="6" t="n">
        <v>45759.65625</v>
      </c>
      <c r="C9337" s="10" t="n">
        <v>631.0</v>
      </c>
      <c r="D9337" s="10" t="n">
        <v>44.0</v>
      </c>
    </row>
    <row r="9338">
      <c r="A9338" s="6" t="n">
        <v>45759.65625</v>
      </c>
      <c r="B9338" s="6" t="n">
        <v>45759.666666666664</v>
      </c>
      <c r="C9338" s="10" t="n">
        <v>690.0</v>
      </c>
      <c r="D9338" s="10" t="n">
        <v>45.0</v>
      </c>
    </row>
    <row r="9339">
      <c r="A9339" s="6" t="n">
        <v>45759.666666666664</v>
      </c>
      <c r="B9339" s="6" t="n">
        <v>45759.677083333336</v>
      </c>
      <c r="C9339" s="10" t="n">
        <v>710.0</v>
      </c>
      <c r="D9339" s="10" t="n">
        <v>42.0</v>
      </c>
    </row>
    <row r="9340">
      <c r="A9340" s="6" t="n">
        <v>45759.677083333336</v>
      </c>
      <c r="B9340" s="6" t="n">
        <v>45759.6875</v>
      </c>
      <c r="C9340" s="10" t="n">
        <v>812.0</v>
      </c>
      <c r="D9340" s="10" t="n">
        <v>47.0</v>
      </c>
    </row>
    <row r="9341">
      <c r="A9341" s="6" t="n">
        <v>45759.6875</v>
      </c>
      <c r="B9341" s="6" t="n">
        <v>45759.697916666664</v>
      </c>
      <c r="C9341" s="10" t="n">
        <v>821.0</v>
      </c>
      <c r="D9341" s="10" t="n">
        <v>38.0</v>
      </c>
    </row>
    <row r="9342">
      <c r="A9342" s="6" t="n">
        <v>45759.697916666664</v>
      </c>
      <c r="B9342" s="6" t="n">
        <v>45759.708333333336</v>
      </c>
      <c r="C9342" s="10" t="n">
        <v>809.0</v>
      </c>
      <c r="D9342" s="10" t="n">
        <v>49.0</v>
      </c>
    </row>
    <row r="9343">
      <c r="A9343" s="6" t="n">
        <v>45759.71875</v>
      </c>
      <c r="B9343" s="6" t="n">
        <v>45759.729166666664</v>
      </c>
      <c r="C9343" s="10" t="n">
        <v>949.0</v>
      </c>
      <c r="D9343" s="10" t="n">
        <v>41.0</v>
      </c>
    </row>
    <row r="9344">
      <c r="A9344" s="6" t="n">
        <v>45759.760416666664</v>
      </c>
      <c r="B9344" s="6" t="n">
        <v>45759.770833333336</v>
      </c>
      <c r="C9344" s="10" t="n">
        <v>918.0</v>
      </c>
      <c r="D9344" s="10" t="n">
        <v>41.0</v>
      </c>
    </row>
    <row r="9345">
      <c r="A9345" s="6" t="n">
        <v>45759.770833333336</v>
      </c>
      <c r="B9345" s="6" t="n">
        <v>45759.78125</v>
      </c>
      <c r="C9345" s="10" t="n">
        <v>973.0</v>
      </c>
      <c r="D9345" s="10" t="n">
        <v>38.0</v>
      </c>
    </row>
    <row r="9346">
      <c r="A9346" s="6" t="n">
        <v>45759.78125</v>
      </c>
      <c r="B9346" s="6" t="n">
        <v>45759.791666666664</v>
      </c>
      <c r="C9346" s="10" t="n">
        <v>841.0</v>
      </c>
      <c r="D9346" s="10" t="n">
        <v>17.0</v>
      </c>
    </row>
    <row r="9347">
      <c r="A9347" s="6" t="n">
        <v>45759.791666666664</v>
      </c>
      <c r="B9347" s="6" t="n">
        <v>45759.802083333336</v>
      </c>
      <c r="C9347" s="10" t="n">
        <v>829.0</v>
      </c>
      <c r="D9347" s="10" t="n">
        <v>25.0</v>
      </c>
    </row>
    <row r="9348">
      <c r="A9348" s="6" t="n">
        <v>45759.802083333336</v>
      </c>
      <c r="B9348" s="6" t="n">
        <v>45759.8125</v>
      </c>
      <c r="C9348" s="10" t="n">
        <v>870.0</v>
      </c>
      <c r="D9348" s="10" t="n">
        <v>33.0</v>
      </c>
    </row>
    <row r="9349">
      <c r="A9349" s="6" t="n">
        <v>45759.8125</v>
      </c>
      <c r="B9349" s="6" t="n">
        <v>45759.822916666664</v>
      </c>
      <c r="C9349" s="10" t="n">
        <v>953.0</v>
      </c>
      <c r="D9349" s="10" t="n">
        <v>31.0</v>
      </c>
    </row>
    <row r="9350">
      <c r="A9350" s="6" t="n">
        <v>45759.822916666664</v>
      </c>
      <c r="B9350" s="6" t="n">
        <v>45759.833333333336</v>
      </c>
      <c r="C9350" s="10" t="n">
        <v>845.0</v>
      </c>
      <c r="D9350" s="10" t="n">
        <v>39.0</v>
      </c>
    </row>
    <row r="9351">
      <c r="A9351" s="6" t="n">
        <v>45759.947916666664</v>
      </c>
      <c r="B9351" s="6" t="n">
        <v>45759.958333333336</v>
      </c>
      <c r="C9351" s="10" t="n">
        <v>586.0</v>
      </c>
      <c r="D9351" s="10" t="n">
        <v>19.0</v>
      </c>
    </row>
    <row r="9352">
      <c r="A9352" s="6" t="n">
        <v>45759.979166666664</v>
      </c>
      <c r="B9352" s="6" t="n">
        <v>45759.989583333336</v>
      </c>
      <c r="C9352" s="10" t="n">
        <v>479.0</v>
      </c>
      <c r="D9352" s="10" t="n">
        <v>13.0</v>
      </c>
    </row>
    <row r="9353">
      <c r="A9353" s="6" t="n">
        <v>45759.989583333336</v>
      </c>
      <c r="B9353" s="6" t="n">
        <v>45760.0</v>
      </c>
      <c r="C9353" s="10" t="n">
        <v>302.0</v>
      </c>
      <c r="D9353" s="10" t="n">
        <v>8.0</v>
      </c>
    </row>
    <row r="9354">
      <c r="A9354" s="6" t="n">
        <v>45760.0</v>
      </c>
      <c r="B9354" s="6" t="n">
        <v>45760.010416666664</v>
      </c>
      <c r="C9354" s="10" t="n">
        <v>361.0</v>
      </c>
      <c r="D9354" s="10" t="n">
        <v>23.0</v>
      </c>
    </row>
    <row r="9355">
      <c r="A9355" s="6" t="n">
        <v>45760.010416666664</v>
      </c>
      <c r="B9355" s="6" t="n">
        <v>45760.020833333336</v>
      </c>
      <c r="C9355" s="10" t="n">
        <v>120.0</v>
      </c>
      <c r="D9355" s="10" t="n">
        <v>5.0</v>
      </c>
    </row>
    <row r="9356">
      <c r="A9356" s="6" t="n">
        <v>45760.020833333336</v>
      </c>
      <c r="B9356" s="6" t="n">
        <v>45760.03125</v>
      </c>
      <c r="C9356" s="10" t="n">
        <v>318.0</v>
      </c>
      <c r="D9356" s="10" t="n">
        <v>11.0</v>
      </c>
    </row>
    <row r="9357">
      <c r="A9357" s="6" t="n">
        <v>45760.03125</v>
      </c>
      <c r="B9357" s="6" t="n">
        <v>45760.041666666664</v>
      </c>
      <c r="C9357" s="10" t="n">
        <v>142.0</v>
      </c>
      <c r="D9357" s="10" t="n">
        <v>18.0</v>
      </c>
    </row>
    <row r="9358">
      <c r="A9358" s="6" t="n">
        <v>45760.052083333336</v>
      </c>
      <c r="B9358" s="6" t="n">
        <v>45760.0625</v>
      </c>
      <c r="C9358" s="10" t="n">
        <v>184.0</v>
      </c>
      <c r="D9358" s="10" t="n">
        <v>15.0</v>
      </c>
    </row>
    <row r="9359">
      <c r="A9359" s="6" t="n">
        <v>45760.072916666664</v>
      </c>
      <c r="B9359" s="6" t="n">
        <v>45760.083333333336</v>
      </c>
      <c r="C9359" s="10" t="n">
        <v>165.0</v>
      </c>
      <c r="D9359" s="10" t="n">
        <v>14.0</v>
      </c>
    </row>
    <row r="9360">
      <c r="A9360" s="6" t="n">
        <v>45760.09375</v>
      </c>
      <c r="B9360" s="6" t="n">
        <v>45760.104166666664</v>
      </c>
      <c r="C9360" s="10" t="n">
        <v>136.0</v>
      </c>
      <c r="D9360" s="10" t="n">
        <v>16.0</v>
      </c>
    </row>
    <row r="9361">
      <c r="A9361" s="6" t="n">
        <v>45760.104166666664</v>
      </c>
      <c r="B9361" s="6" t="n">
        <v>45760.114583333336</v>
      </c>
      <c r="C9361" s="10" t="n">
        <v>121.0</v>
      </c>
      <c r="D9361" s="10" t="n">
        <v>21.0</v>
      </c>
    </row>
    <row r="9362">
      <c r="A9362" s="6" t="n">
        <v>45760.114583333336</v>
      </c>
      <c r="B9362" s="6" t="n">
        <v>45760.125</v>
      </c>
      <c r="C9362" s="10" t="n">
        <v>88.0</v>
      </c>
      <c r="D9362" s="10" t="n">
        <v>19.0</v>
      </c>
    </row>
    <row r="9363">
      <c r="A9363" s="6" t="n">
        <v>45760.125</v>
      </c>
      <c r="B9363" s="6" t="n">
        <v>45760.135416666664</v>
      </c>
      <c r="C9363" s="10" t="n">
        <v>104.0</v>
      </c>
      <c r="D9363" s="10" t="n">
        <v>17.0</v>
      </c>
    </row>
    <row r="9364">
      <c r="A9364" s="6" t="n">
        <v>45760.135416666664</v>
      </c>
      <c r="B9364" s="6" t="n">
        <v>45760.145833333336</v>
      </c>
      <c r="C9364" s="10" t="n">
        <v>86.0</v>
      </c>
      <c r="D9364" s="10" t="n">
        <v>16.0</v>
      </c>
    </row>
    <row r="9365">
      <c r="A9365" s="6" t="n">
        <v>45760.145833333336</v>
      </c>
      <c r="B9365" s="6" t="n">
        <v>45760.15625</v>
      </c>
      <c r="C9365" s="10" t="n">
        <v>82.0</v>
      </c>
      <c r="D9365" s="10" t="n">
        <v>7.0</v>
      </c>
    </row>
    <row r="9366">
      <c r="A9366" s="6" t="n">
        <v>45760.15625</v>
      </c>
      <c r="B9366" s="6" t="n">
        <v>45760.166666666664</v>
      </c>
      <c r="C9366" s="10" t="n">
        <v>86.0</v>
      </c>
      <c r="D9366" s="10" t="n">
        <v>14.0</v>
      </c>
    </row>
    <row r="9367">
      <c r="A9367" s="6" t="n">
        <v>45760.166666666664</v>
      </c>
      <c r="B9367" s="6" t="n">
        <v>45760.177083333336</v>
      </c>
      <c r="C9367" s="10" t="n">
        <v>78.0</v>
      </c>
      <c r="D9367" s="10" t="n">
        <v>7.0</v>
      </c>
    </row>
    <row r="9368">
      <c r="A9368" s="6" t="n">
        <v>45760.177083333336</v>
      </c>
      <c r="B9368" s="6" t="n">
        <v>45760.1875</v>
      </c>
      <c r="C9368" s="10" t="n">
        <v>77.0</v>
      </c>
      <c r="D9368" s="10" t="n">
        <v>13.0</v>
      </c>
    </row>
    <row r="9369">
      <c r="A9369" s="6" t="n">
        <v>45760.1875</v>
      </c>
      <c r="B9369" s="6" t="n">
        <v>45760.197916666664</v>
      </c>
      <c r="C9369" s="10" t="n">
        <v>77.0</v>
      </c>
      <c r="D9369" s="10" t="n">
        <v>22.0</v>
      </c>
    </row>
    <row r="9370">
      <c r="A9370" s="6" t="n">
        <v>45760.197916666664</v>
      </c>
      <c r="B9370" s="6" t="n">
        <v>45760.208333333336</v>
      </c>
      <c r="C9370" s="10" t="n">
        <v>95.0</v>
      </c>
      <c r="D9370" s="10" t="n">
        <v>25.0</v>
      </c>
    </row>
    <row r="9371">
      <c r="A9371" s="6" t="n">
        <v>45760.208333333336</v>
      </c>
      <c r="B9371" s="6" t="n">
        <v>45760.21875</v>
      </c>
      <c r="C9371" s="10" t="n">
        <v>114.0</v>
      </c>
      <c r="D9371" s="10" t="n">
        <v>22.0</v>
      </c>
    </row>
    <row r="9372">
      <c r="A9372" s="6" t="n">
        <v>45760.21875</v>
      </c>
      <c r="B9372" s="6" t="n">
        <v>45760.229166666664</v>
      </c>
      <c r="C9372" s="10" t="n">
        <v>126.0</v>
      </c>
      <c r="D9372" s="10" t="n">
        <v>32.0</v>
      </c>
    </row>
    <row r="9373">
      <c r="A9373" s="6" t="n">
        <v>45760.229166666664</v>
      </c>
      <c r="B9373" s="6" t="n">
        <v>45760.239583333336</v>
      </c>
      <c r="C9373" s="10" t="n">
        <v>129.0</v>
      </c>
      <c r="D9373" s="10" t="n">
        <v>30.0</v>
      </c>
    </row>
    <row r="9374">
      <c r="A9374" s="6" t="n">
        <v>45760.239583333336</v>
      </c>
      <c r="B9374" s="6" t="n">
        <v>45760.25</v>
      </c>
      <c r="C9374" s="10" t="n">
        <v>170.0</v>
      </c>
      <c r="D9374" s="10" t="n">
        <v>36.0</v>
      </c>
    </row>
    <row r="9375">
      <c r="A9375" s="6" t="n">
        <v>45760.270833333336</v>
      </c>
      <c r="B9375" s="6" t="n">
        <v>45760.28125</v>
      </c>
      <c r="C9375" s="10" t="n">
        <v>136.0</v>
      </c>
      <c r="D9375" s="10" t="n">
        <v>15.0</v>
      </c>
    </row>
    <row r="9376">
      <c r="A9376" s="6" t="n">
        <v>45760.28125</v>
      </c>
      <c r="B9376" s="6" t="n">
        <v>45760.291666666664</v>
      </c>
      <c r="C9376" s="10" t="n">
        <v>177.0</v>
      </c>
      <c r="D9376" s="10" t="n">
        <v>27.0</v>
      </c>
    </row>
    <row r="9377">
      <c r="A9377" s="6" t="n">
        <v>45760.3125</v>
      </c>
      <c r="B9377" s="6" t="n">
        <v>45760.322916666664</v>
      </c>
      <c r="C9377" s="10" t="n">
        <v>224.0</v>
      </c>
      <c r="D9377" s="10" t="n">
        <v>40.0</v>
      </c>
    </row>
    <row r="9378">
      <c r="A9378" s="6" t="n">
        <v>45760.322916666664</v>
      </c>
      <c r="B9378" s="6" t="n">
        <v>45760.333333333336</v>
      </c>
      <c r="C9378" s="10" t="n">
        <v>242.0</v>
      </c>
      <c r="D9378" s="10" t="n">
        <v>22.0</v>
      </c>
    </row>
    <row r="9379">
      <c r="A9379" s="6" t="n">
        <v>45760.333333333336</v>
      </c>
      <c r="B9379" s="6" t="n">
        <v>45760.34375</v>
      </c>
      <c r="C9379" s="10" t="n">
        <v>266.0</v>
      </c>
      <c r="D9379" s="10" t="n">
        <v>25.0</v>
      </c>
    </row>
    <row r="9380">
      <c r="A9380" s="6" t="n">
        <v>45760.34375</v>
      </c>
      <c r="B9380" s="6" t="n">
        <v>45760.354166666664</v>
      </c>
      <c r="C9380" s="10" t="n">
        <v>332.0</v>
      </c>
      <c r="D9380" s="10" t="n">
        <v>24.0</v>
      </c>
    </row>
    <row r="9381">
      <c r="A9381" s="6" t="n">
        <v>45760.364583333336</v>
      </c>
      <c r="B9381" s="6" t="n">
        <v>45760.375</v>
      </c>
      <c r="C9381" s="10" t="n">
        <v>495.0</v>
      </c>
      <c r="D9381" s="10" t="n">
        <v>31.0</v>
      </c>
    </row>
    <row r="9382">
      <c r="A9382" s="6" t="n">
        <v>45760.375</v>
      </c>
      <c r="B9382" s="6" t="n">
        <v>45760.385416666664</v>
      </c>
      <c r="C9382" s="10" t="n">
        <v>528.0</v>
      </c>
      <c r="D9382" s="10" t="n">
        <v>42.0</v>
      </c>
    </row>
    <row r="9383">
      <c r="A9383" s="6" t="n">
        <v>45760.385416666664</v>
      </c>
      <c r="B9383" s="6" t="n">
        <v>45760.395833333336</v>
      </c>
      <c r="C9383" s="10" t="n">
        <v>677.0</v>
      </c>
      <c r="D9383" s="10" t="n">
        <v>48.0</v>
      </c>
    </row>
    <row r="9384">
      <c r="A9384" s="6" t="n">
        <v>45760.395833333336</v>
      </c>
      <c r="B9384" s="6" t="n">
        <v>45760.40625</v>
      </c>
      <c r="C9384" s="10" t="n">
        <v>629.0</v>
      </c>
      <c r="D9384" s="10" t="n">
        <v>15.0</v>
      </c>
    </row>
    <row r="9385">
      <c r="A9385" s="6" t="n">
        <v>45760.40625</v>
      </c>
      <c r="B9385" s="6" t="n">
        <v>45760.416666666664</v>
      </c>
      <c r="C9385" s="10" t="n">
        <v>675.0</v>
      </c>
      <c r="D9385" s="10" t="n">
        <v>33.0</v>
      </c>
    </row>
    <row r="9386">
      <c r="A9386" s="6" t="n">
        <v>45760.416666666664</v>
      </c>
      <c r="B9386" s="6" t="n">
        <v>45760.427083333336</v>
      </c>
      <c r="C9386" s="10" t="n">
        <v>451.0</v>
      </c>
      <c r="D9386" s="10" t="n">
        <v>2.0</v>
      </c>
    </row>
    <row r="9387">
      <c r="A9387" s="6" t="n">
        <v>45760.427083333336</v>
      </c>
      <c r="B9387" s="6" t="n">
        <v>45760.4375</v>
      </c>
      <c r="C9387" s="10" t="n">
        <v>648.0</v>
      </c>
      <c r="D9387" s="10" t="n">
        <v>22.0</v>
      </c>
    </row>
    <row r="9388">
      <c r="A9388" s="6" t="n">
        <v>45760.4375</v>
      </c>
      <c r="B9388" s="6" t="n">
        <v>45760.447916666664</v>
      </c>
      <c r="C9388" s="10" t="n">
        <v>875.0</v>
      </c>
      <c r="D9388" s="10" t="n">
        <v>37.0</v>
      </c>
    </row>
    <row r="9389">
      <c r="A9389" s="6" t="n">
        <v>45760.458333333336</v>
      </c>
      <c r="B9389" s="6" t="n">
        <v>45760.46875</v>
      </c>
      <c r="C9389" s="10" t="n">
        <v>934.0</v>
      </c>
      <c r="D9389" s="10" t="n">
        <v>38.0</v>
      </c>
    </row>
    <row r="9390">
      <c r="A9390" s="6" t="n">
        <v>45760.46875</v>
      </c>
      <c r="B9390" s="6" t="n">
        <v>45760.479166666664</v>
      </c>
      <c r="C9390" s="10" t="n">
        <v>1062.0</v>
      </c>
      <c r="D9390" s="10" t="n">
        <v>45.0</v>
      </c>
    </row>
    <row r="9391">
      <c r="A9391" s="6" t="n">
        <v>45760.479166666664</v>
      </c>
      <c r="B9391" s="6" t="n">
        <v>45760.489583333336</v>
      </c>
      <c r="C9391" s="10" t="n">
        <v>1102.0</v>
      </c>
      <c r="D9391" s="10" t="n">
        <v>42.0</v>
      </c>
    </row>
    <row r="9392">
      <c r="A9392" s="6" t="n">
        <v>45760.489583333336</v>
      </c>
      <c r="B9392" s="6" t="n">
        <v>45760.5</v>
      </c>
      <c r="C9392" s="10" t="n">
        <v>1125.0</v>
      </c>
      <c r="D9392" s="10" t="n">
        <v>49.0</v>
      </c>
    </row>
    <row r="9393">
      <c r="A9393" s="6" t="n">
        <v>45760.5</v>
      </c>
      <c r="B9393" s="6" t="n">
        <v>45760.510416666664</v>
      </c>
      <c r="C9393" s="10" t="n">
        <v>1125.0</v>
      </c>
      <c r="D9393" s="10" t="n">
        <v>48.0</v>
      </c>
    </row>
    <row r="9394">
      <c r="A9394" s="6" t="n">
        <v>45760.510416666664</v>
      </c>
      <c r="B9394" s="6" t="n">
        <v>45760.520833333336</v>
      </c>
      <c r="C9394" s="10" t="n">
        <v>992.0</v>
      </c>
      <c r="D9394" s="10" t="n">
        <v>38.0</v>
      </c>
    </row>
    <row r="9395">
      <c r="A9395" s="6" t="n">
        <v>45760.520833333336</v>
      </c>
      <c r="B9395" s="6" t="n">
        <v>45760.53125</v>
      </c>
      <c r="C9395" s="10" t="n">
        <v>1061.0</v>
      </c>
      <c r="D9395" s="10" t="n">
        <v>47.0</v>
      </c>
    </row>
    <row r="9396">
      <c r="A9396" s="6" t="n">
        <v>45760.53125</v>
      </c>
      <c r="B9396" s="6" t="n">
        <v>45760.541666666664</v>
      </c>
      <c r="C9396" s="10" t="n">
        <v>924.0</v>
      </c>
      <c r="D9396" s="10" t="n">
        <v>44.0</v>
      </c>
    </row>
    <row r="9397">
      <c r="A9397" s="6" t="n">
        <v>45760.541666666664</v>
      </c>
      <c r="B9397" s="6" t="n">
        <v>45760.552083333336</v>
      </c>
      <c r="C9397" s="10" t="n">
        <v>988.0</v>
      </c>
      <c r="D9397" s="10" t="n">
        <v>40.0</v>
      </c>
    </row>
    <row r="9398">
      <c r="A9398" s="6" t="n">
        <v>45760.552083333336</v>
      </c>
      <c r="B9398" s="6" t="n">
        <v>45760.5625</v>
      </c>
      <c r="C9398" s="10" t="n">
        <v>1023.0</v>
      </c>
      <c r="D9398" s="10" t="n">
        <v>38.0</v>
      </c>
    </row>
    <row r="9399">
      <c r="A9399" s="6" t="n">
        <v>45760.5625</v>
      </c>
      <c r="B9399" s="6" t="n">
        <v>45760.572916666664</v>
      </c>
      <c r="C9399" s="10" t="n">
        <v>1018.0</v>
      </c>
      <c r="D9399" s="10" t="n">
        <v>38.0</v>
      </c>
    </row>
    <row r="9400">
      <c r="A9400" s="6" t="n">
        <v>45760.572916666664</v>
      </c>
      <c r="B9400" s="6" t="n">
        <v>45760.583333333336</v>
      </c>
      <c r="C9400" s="10" t="n">
        <v>968.0</v>
      </c>
      <c r="D9400" s="10" t="n">
        <v>37.0</v>
      </c>
    </row>
    <row r="9401">
      <c r="A9401" s="6" t="n">
        <v>45760.583333333336</v>
      </c>
      <c r="B9401" s="6" t="n">
        <v>45760.59375</v>
      </c>
      <c r="C9401" s="10" t="n">
        <v>889.0</v>
      </c>
      <c r="D9401" s="10" t="n">
        <v>42.0</v>
      </c>
    </row>
    <row r="9402">
      <c r="A9402" s="6" t="n">
        <v>45760.59375</v>
      </c>
      <c r="B9402" s="6" t="n">
        <v>45760.604166666664</v>
      </c>
      <c r="C9402" s="10" t="n">
        <v>924.0</v>
      </c>
      <c r="D9402" s="10" t="n">
        <v>45.0</v>
      </c>
    </row>
    <row r="9403">
      <c r="A9403" s="6" t="n">
        <v>45760.604166666664</v>
      </c>
      <c r="B9403" s="6" t="n">
        <v>45760.614583333336</v>
      </c>
      <c r="C9403" s="10" t="n">
        <v>991.0</v>
      </c>
      <c r="D9403" s="10" t="n">
        <v>39.0</v>
      </c>
    </row>
    <row r="9404">
      <c r="A9404" s="6" t="n">
        <v>45760.614583333336</v>
      </c>
      <c r="B9404" s="6" t="n">
        <v>45760.625</v>
      </c>
      <c r="C9404" s="10" t="n">
        <v>917.0</v>
      </c>
      <c r="D9404" s="10" t="n">
        <v>45.0</v>
      </c>
    </row>
    <row r="9405">
      <c r="A9405" s="6" t="n">
        <v>45760.625</v>
      </c>
      <c r="B9405" s="6" t="n">
        <v>45760.635416666664</v>
      </c>
      <c r="C9405" s="10" t="n">
        <v>905.0</v>
      </c>
      <c r="D9405" s="10" t="n">
        <v>34.0</v>
      </c>
    </row>
    <row r="9406">
      <c r="A9406" s="6" t="n">
        <v>45760.635416666664</v>
      </c>
      <c r="B9406" s="6" t="n">
        <v>45760.645833333336</v>
      </c>
      <c r="C9406" s="10" t="n">
        <v>928.0</v>
      </c>
      <c r="D9406" s="10" t="n">
        <v>34.0</v>
      </c>
    </row>
    <row r="9407">
      <c r="A9407" s="6" t="n">
        <v>45760.645833333336</v>
      </c>
      <c r="B9407" s="6" t="n">
        <v>45760.65625</v>
      </c>
      <c r="C9407" s="10" t="n">
        <v>968.0</v>
      </c>
      <c r="D9407" s="10" t="n">
        <v>48.0</v>
      </c>
    </row>
    <row r="9408">
      <c r="A9408" s="6" t="n">
        <v>45760.65625</v>
      </c>
      <c r="B9408" s="6" t="n">
        <v>45760.666666666664</v>
      </c>
      <c r="C9408" s="10" t="n">
        <v>986.0</v>
      </c>
      <c r="D9408" s="10" t="n">
        <v>34.0</v>
      </c>
    </row>
    <row r="9409">
      <c r="A9409" s="6" t="n">
        <v>45760.666666666664</v>
      </c>
      <c r="B9409" s="6" t="n">
        <v>45760.677083333336</v>
      </c>
      <c r="C9409" s="10" t="n">
        <v>927.0</v>
      </c>
      <c r="D9409" s="10" t="n">
        <v>39.0</v>
      </c>
    </row>
    <row r="9410">
      <c r="A9410" s="6" t="n">
        <v>45760.677083333336</v>
      </c>
      <c r="B9410" s="6" t="n">
        <v>45760.6875</v>
      </c>
      <c r="C9410" s="10" t="n">
        <v>1020.0</v>
      </c>
      <c r="D9410" s="10" t="n">
        <v>50.0</v>
      </c>
    </row>
    <row r="9411">
      <c r="A9411" s="6" t="n">
        <v>45760.6875</v>
      </c>
      <c r="B9411" s="6" t="n">
        <v>45760.697916666664</v>
      </c>
      <c r="C9411" s="10" t="n">
        <v>985.0</v>
      </c>
      <c r="D9411" s="10" t="n">
        <v>33.0</v>
      </c>
    </row>
    <row r="9412">
      <c r="A9412" s="6" t="n">
        <v>45760.697916666664</v>
      </c>
      <c r="B9412" s="6" t="n">
        <v>45760.708333333336</v>
      </c>
      <c r="C9412" s="10" t="n">
        <v>1026.0</v>
      </c>
      <c r="D9412" s="10" t="n">
        <v>46.0</v>
      </c>
    </row>
    <row r="9413">
      <c r="A9413" s="6" t="n">
        <v>45760.708333333336</v>
      </c>
      <c r="B9413" s="6" t="n">
        <v>45760.71875</v>
      </c>
      <c r="C9413" s="10" t="n">
        <v>1035.0</v>
      </c>
      <c r="D9413" s="10" t="n">
        <v>41.0</v>
      </c>
    </row>
    <row r="9414">
      <c r="A9414" s="6" t="n">
        <v>45760.71875</v>
      </c>
      <c r="B9414" s="6" t="n">
        <v>45760.729166666664</v>
      </c>
      <c r="C9414" s="10" t="n">
        <v>1079.0</v>
      </c>
      <c r="D9414" s="10" t="n">
        <v>56.0</v>
      </c>
    </row>
    <row r="9415">
      <c r="A9415" s="6" t="n">
        <v>45760.729166666664</v>
      </c>
      <c r="B9415" s="6" t="n">
        <v>45760.739583333336</v>
      </c>
      <c r="C9415" s="10" t="n">
        <v>1022.0</v>
      </c>
      <c r="D9415" s="10" t="n">
        <v>51.0</v>
      </c>
    </row>
    <row r="9416">
      <c r="A9416" s="6" t="n">
        <v>45760.739583333336</v>
      </c>
      <c r="B9416" s="6" t="n">
        <v>45760.75</v>
      </c>
      <c r="C9416" s="10" t="n">
        <v>1014.0</v>
      </c>
      <c r="D9416" s="10" t="n">
        <v>45.0</v>
      </c>
    </row>
    <row r="9417">
      <c r="A9417" s="6" t="n">
        <v>45760.75</v>
      </c>
      <c r="B9417" s="6" t="n">
        <v>45760.760416666664</v>
      </c>
      <c r="C9417" s="10" t="n">
        <v>1095.0</v>
      </c>
      <c r="D9417" s="10" t="n">
        <v>46.0</v>
      </c>
    </row>
    <row r="9418">
      <c r="A9418" s="6" t="n">
        <v>45760.760416666664</v>
      </c>
      <c r="B9418" s="6" t="n">
        <v>45760.770833333336</v>
      </c>
      <c r="C9418" s="10" t="n">
        <v>1090.0</v>
      </c>
      <c r="D9418" s="10" t="n">
        <v>47.0</v>
      </c>
    </row>
    <row r="9419">
      <c r="A9419" s="6" t="n">
        <v>45760.770833333336</v>
      </c>
      <c r="B9419" s="6" t="n">
        <v>45760.78125</v>
      </c>
      <c r="C9419" s="10" t="n">
        <v>1034.0</v>
      </c>
      <c r="D9419" s="10" t="n">
        <v>56.0</v>
      </c>
    </row>
    <row r="9420">
      <c r="A9420" s="6" t="n">
        <v>45760.78125</v>
      </c>
      <c r="B9420" s="6" t="n">
        <v>45760.791666666664</v>
      </c>
      <c r="C9420" s="10" t="n">
        <v>1098.0</v>
      </c>
      <c r="D9420" s="10" t="n">
        <v>51.0</v>
      </c>
    </row>
    <row r="9421">
      <c r="A9421" s="6" t="n">
        <v>45760.791666666664</v>
      </c>
      <c r="B9421" s="6" t="n">
        <v>45760.802083333336</v>
      </c>
      <c r="C9421" s="10" t="n">
        <v>1033.0</v>
      </c>
      <c r="D9421" s="10" t="n">
        <v>55.0</v>
      </c>
    </row>
    <row r="9422">
      <c r="A9422" s="6" t="n">
        <v>45760.802083333336</v>
      </c>
      <c r="B9422" s="6" t="n">
        <v>45760.8125</v>
      </c>
      <c r="C9422" s="10" t="n">
        <v>1001.0</v>
      </c>
      <c r="D9422" s="10" t="n">
        <v>42.0</v>
      </c>
    </row>
    <row r="9423">
      <c r="A9423" s="6" t="n">
        <v>45760.8125</v>
      </c>
      <c r="B9423" s="6" t="n">
        <v>45760.822916666664</v>
      </c>
      <c r="C9423" s="10" t="n">
        <v>957.0</v>
      </c>
      <c r="D9423" s="10" t="n">
        <v>72.0</v>
      </c>
    </row>
    <row r="9424">
      <c r="A9424" s="6" t="n">
        <v>45760.822916666664</v>
      </c>
      <c r="B9424" s="6" t="n">
        <v>45760.833333333336</v>
      </c>
      <c r="C9424" s="10" t="n">
        <v>982.0</v>
      </c>
      <c r="D9424" s="10" t="n">
        <v>70.0</v>
      </c>
    </row>
    <row r="9425">
      <c r="A9425" s="6" t="n">
        <v>45760.833333333336</v>
      </c>
      <c r="B9425" s="6" t="n">
        <v>45760.84375</v>
      </c>
      <c r="C9425" s="10" t="n">
        <v>860.0</v>
      </c>
      <c r="D9425" s="10" t="n">
        <v>39.0</v>
      </c>
    </row>
    <row r="9426">
      <c r="A9426" s="6" t="n">
        <v>45760.84375</v>
      </c>
      <c r="B9426" s="6" t="n">
        <v>45760.854166666664</v>
      </c>
      <c r="C9426" s="10" t="n">
        <v>898.0</v>
      </c>
      <c r="D9426" s="10" t="n">
        <v>54.0</v>
      </c>
    </row>
    <row r="9427">
      <c r="A9427" s="6" t="n">
        <v>45760.854166666664</v>
      </c>
      <c r="B9427" s="6" t="n">
        <v>45760.864583333336</v>
      </c>
      <c r="C9427" s="10" t="n">
        <v>926.0</v>
      </c>
      <c r="D9427" s="10" t="n">
        <v>47.0</v>
      </c>
    </row>
    <row r="9428">
      <c r="A9428" s="6" t="n">
        <v>45760.864583333336</v>
      </c>
      <c r="B9428" s="6" t="n">
        <v>45760.875</v>
      </c>
      <c r="C9428" s="10" t="n">
        <v>883.0</v>
      </c>
      <c r="D9428" s="10" t="n">
        <v>34.0</v>
      </c>
    </row>
    <row r="9429">
      <c r="A9429" s="6" t="n">
        <v>45760.875</v>
      </c>
      <c r="B9429" s="6" t="n">
        <v>45760.885416666664</v>
      </c>
      <c r="C9429" s="10" t="n">
        <v>756.0</v>
      </c>
      <c r="D9429" s="10" t="n">
        <v>41.0</v>
      </c>
    </row>
    <row r="9430">
      <c r="A9430" s="6" t="n">
        <v>45760.885416666664</v>
      </c>
      <c r="B9430" s="6" t="n">
        <v>45760.895833333336</v>
      </c>
      <c r="C9430" s="10" t="n">
        <v>774.0</v>
      </c>
      <c r="D9430" s="10" t="n">
        <v>34.0</v>
      </c>
    </row>
    <row r="9431">
      <c r="A9431" s="6" t="n">
        <v>45760.895833333336</v>
      </c>
      <c r="B9431" s="6" t="n">
        <v>45760.90625</v>
      </c>
      <c r="C9431" s="10" t="n">
        <v>781.0</v>
      </c>
      <c r="D9431" s="10" t="n">
        <v>45.0</v>
      </c>
    </row>
    <row r="9432">
      <c r="A9432" s="6" t="n">
        <v>45760.90625</v>
      </c>
      <c r="B9432" s="6" t="n">
        <v>45760.916666666664</v>
      </c>
      <c r="C9432" s="10" t="n">
        <v>789.0</v>
      </c>
      <c r="D9432" s="10" t="n">
        <v>46.0</v>
      </c>
    </row>
    <row r="9433">
      <c r="A9433" s="6" t="n">
        <v>45760.916666666664</v>
      </c>
      <c r="B9433" s="6" t="n">
        <v>45760.927083333336</v>
      </c>
      <c r="C9433" s="10" t="n">
        <v>716.0</v>
      </c>
      <c r="D9433" s="10" t="n">
        <v>44.0</v>
      </c>
    </row>
    <row r="9434">
      <c r="A9434" s="6" t="n">
        <v>45760.927083333336</v>
      </c>
      <c r="B9434" s="6" t="n">
        <v>45760.9375</v>
      </c>
      <c r="C9434" s="10" t="n">
        <v>665.0</v>
      </c>
      <c r="D9434" s="10" t="n">
        <v>47.0</v>
      </c>
    </row>
    <row r="9435">
      <c r="A9435" s="6" t="n">
        <v>45760.9375</v>
      </c>
      <c r="B9435" s="6" t="n">
        <v>45760.947916666664</v>
      </c>
      <c r="C9435" s="10" t="n">
        <v>533.0</v>
      </c>
      <c r="D9435" s="10" t="n">
        <v>33.0</v>
      </c>
    </row>
    <row r="9436">
      <c r="A9436" s="6" t="n">
        <v>45760.947916666664</v>
      </c>
      <c r="B9436" s="6" t="n">
        <v>45760.958333333336</v>
      </c>
      <c r="C9436" s="10" t="n">
        <v>411.0</v>
      </c>
      <c r="D9436" s="10" t="n">
        <v>39.0</v>
      </c>
    </row>
    <row r="9437">
      <c r="A9437" s="6" t="n">
        <v>45760.958333333336</v>
      </c>
      <c r="B9437" s="6" t="n">
        <v>45760.96875</v>
      </c>
      <c r="C9437" s="10" t="n">
        <v>392.0</v>
      </c>
      <c r="D9437" s="10" t="n">
        <v>26.0</v>
      </c>
    </row>
    <row r="9438">
      <c r="A9438" s="6" t="n">
        <v>45760.96875</v>
      </c>
      <c r="B9438" s="6" t="n">
        <v>45760.979166666664</v>
      </c>
      <c r="C9438" s="10" t="n">
        <v>316.0</v>
      </c>
      <c r="D9438" s="10" t="n">
        <v>30.0</v>
      </c>
    </row>
    <row r="9439">
      <c r="A9439" s="6" t="n">
        <v>45760.979166666664</v>
      </c>
      <c r="B9439" s="6" t="n">
        <v>45760.989583333336</v>
      </c>
      <c r="C9439" s="10" t="n">
        <v>260.0</v>
      </c>
      <c r="D9439" s="10" t="n">
        <v>26.0</v>
      </c>
    </row>
    <row r="9440">
      <c r="A9440" s="6" t="n">
        <v>45760.989583333336</v>
      </c>
      <c r="B9440" s="6" t="n">
        <v>45761.0</v>
      </c>
      <c r="C9440" s="10" t="n">
        <v>198.0</v>
      </c>
      <c r="D9440" s="10" t="n">
        <v>31.0</v>
      </c>
    </row>
    <row r="9441">
      <c r="A9441" s="6" t="n">
        <v>45761.0</v>
      </c>
      <c r="B9441" s="6" t="n">
        <v>45761.010416666664</v>
      </c>
      <c r="C9441" s="10" t="n">
        <v>189.0</v>
      </c>
      <c r="D9441" s="10" t="n">
        <v>38.0</v>
      </c>
    </row>
    <row r="9442">
      <c r="A9442" s="6" t="n">
        <v>45761.010416666664</v>
      </c>
      <c r="B9442" s="6" t="n">
        <v>45761.020833333336</v>
      </c>
      <c r="C9442" s="10" t="n">
        <v>147.0</v>
      </c>
      <c r="D9442" s="10" t="n">
        <v>44.0</v>
      </c>
    </row>
    <row r="9443">
      <c r="A9443" s="6" t="n">
        <v>45761.020833333336</v>
      </c>
      <c r="B9443" s="6" t="n">
        <v>45761.03125</v>
      </c>
      <c r="C9443" s="10" t="n">
        <v>126.0</v>
      </c>
      <c r="D9443" s="10" t="n">
        <v>31.0</v>
      </c>
    </row>
    <row r="9444">
      <c r="A9444" s="6" t="n">
        <v>45761.03125</v>
      </c>
      <c r="B9444" s="6" t="n">
        <v>45761.041666666664</v>
      </c>
      <c r="C9444" s="10" t="n">
        <v>114.0</v>
      </c>
      <c r="D9444" s="10" t="n">
        <v>23.0</v>
      </c>
    </row>
    <row r="9445">
      <c r="A9445" s="6" t="n">
        <v>45761.041666666664</v>
      </c>
      <c r="B9445" s="6" t="n">
        <v>45761.052083333336</v>
      </c>
      <c r="C9445" s="10" t="n">
        <v>96.0</v>
      </c>
      <c r="D9445" s="10" t="n">
        <v>24.0</v>
      </c>
    </row>
    <row r="9446">
      <c r="A9446" s="6" t="n">
        <v>45761.052083333336</v>
      </c>
      <c r="B9446" s="6" t="n">
        <v>45761.0625</v>
      </c>
      <c r="C9446" s="10" t="n">
        <v>57.0</v>
      </c>
      <c r="D9446" s="10" t="n">
        <v>24.0</v>
      </c>
    </row>
    <row r="9447">
      <c r="A9447" s="6" t="n">
        <v>45761.0625</v>
      </c>
      <c r="B9447" s="6" t="n">
        <v>45761.072916666664</v>
      </c>
      <c r="C9447" s="10" t="n">
        <v>67.0</v>
      </c>
      <c r="D9447" s="10" t="n">
        <v>24.0</v>
      </c>
    </row>
    <row r="9448">
      <c r="A9448" s="6" t="n">
        <v>45761.072916666664</v>
      </c>
      <c r="B9448" s="6" t="n">
        <v>45761.083333333336</v>
      </c>
      <c r="C9448" s="10" t="n">
        <v>57.0</v>
      </c>
      <c r="D9448" s="10" t="n">
        <v>25.0</v>
      </c>
    </row>
    <row r="9449">
      <c r="A9449" s="6" t="n">
        <v>45761.083333333336</v>
      </c>
      <c r="B9449" s="6" t="n">
        <v>45761.09375</v>
      </c>
      <c r="C9449" s="10" t="n">
        <v>62.0</v>
      </c>
      <c r="D9449" s="10" t="n">
        <v>32.0</v>
      </c>
    </row>
    <row r="9450">
      <c r="A9450" s="6" t="n">
        <v>45761.09375</v>
      </c>
      <c r="B9450" s="6" t="n">
        <v>45761.104166666664</v>
      </c>
      <c r="C9450" s="10" t="n">
        <v>42.0</v>
      </c>
      <c r="D9450" s="10" t="n">
        <v>31.0</v>
      </c>
    </row>
    <row r="9451">
      <c r="A9451" s="6" t="n">
        <v>45761.104166666664</v>
      </c>
      <c r="B9451" s="6" t="n">
        <v>45761.114583333336</v>
      </c>
      <c r="C9451" s="10" t="n">
        <v>44.0</v>
      </c>
      <c r="D9451" s="10" t="n">
        <v>38.0</v>
      </c>
    </row>
    <row r="9452">
      <c r="A9452" s="6" t="n">
        <v>45761.114583333336</v>
      </c>
      <c r="B9452" s="6" t="n">
        <v>45761.125</v>
      </c>
      <c r="C9452" s="10" t="n">
        <v>63.0</v>
      </c>
      <c r="D9452" s="10" t="n">
        <v>37.0</v>
      </c>
    </row>
    <row r="9453">
      <c r="A9453" s="6" t="n">
        <v>45761.125</v>
      </c>
      <c r="B9453" s="6" t="n">
        <v>45761.135416666664</v>
      </c>
      <c r="C9453" s="10" t="n">
        <v>56.0</v>
      </c>
      <c r="D9453" s="10" t="n">
        <v>40.0</v>
      </c>
    </row>
    <row r="9454">
      <c r="A9454" s="6" t="n">
        <v>45761.135416666664</v>
      </c>
      <c r="B9454" s="6" t="n">
        <v>45761.145833333336</v>
      </c>
      <c r="C9454" s="10" t="n">
        <v>64.0</v>
      </c>
      <c r="D9454" s="10" t="n">
        <v>59.0</v>
      </c>
    </row>
    <row r="9455">
      <c r="A9455" s="6" t="n">
        <v>45761.145833333336</v>
      </c>
      <c r="B9455" s="6" t="n">
        <v>45761.15625</v>
      </c>
      <c r="C9455" s="10" t="n">
        <v>75.0</v>
      </c>
      <c r="D9455" s="10" t="n">
        <v>92.0</v>
      </c>
    </row>
    <row r="9456">
      <c r="A9456" s="6" t="n">
        <v>45761.15625</v>
      </c>
      <c r="B9456" s="6" t="n">
        <v>45761.166666666664</v>
      </c>
      <c r="C9456" s="10" t="n">
        <v>68.0</v>
      </c>
      <c r="D9456" s="10" t="n">
        <v>55.0</v>
      </c>
    </row>
    <row r="9457">
      <c r="A9457" s="6" t="n">
        <v>45761.166666666664</v>
      </c>
      <c r="B9457" s="6" t="n">
        <v>45761.177083333336</v>
      </c>
      <c r="C9457" s="10" t="n">
        <v>71.0</v>
      </c>
      <c r="D9457" s="10" t="n">
        <v>84.0</v>
      </c>
    </row>
    <row r="9458">
      <c r="A9458" s="6" t="n">
        <v>45761.177083333336</v>
      </c>
      <c r="B9458" s="6" t="n">
        <v>45761.1875</v>
      </c>
      <c r="C9458" s="10" t="n">
        <v>92.0</v>
      </c>
      <c r="D9458" s="10" t="n">
        <v>131.0</v>
      </c>
    </row>
    <row r="9459">
      <c r="A9459" s="6" t="n">
        <v>45761.1875</v>
      </c>
      <c r="B9459" s="6" t="n">
        <v>45761.197916666664</v>
      </c>
      <c r="C9459" s="10" t="n">
        <v>120.0</v>
      </c>
      <c r="D9459" s="10" t="n">
        <v>139.0</v>
      </c>
    </row>
    <row r="9460">
      <c r="A9460" s="6" t="n">
        <v>45761.197916666664</v>
      </c>
      <c r="B9460" s="6" t="n">
        <v>45761.208333333336</v>
      </c>
      <c r="C9460" s="10" t="n">
        <v>158.0</v>
      </c>
      <c r="D9460" s="10" t="n">
        <v>126.0</v>
      </c>
    </row>
    <row r="9461">
      <c r="A9461" s="6" t="n">
        <v>45761.208333333336</v>
      </c>
      <c r="B9461" s="6" t="n">
        <v>45761.21875</v>
      </c>
      <c r="C9461" s="10" t="n">
        <v>252.0</v>
      </c>
      <c r="D9461" s="10" t="n">
        <v>169.0</v>
      </c>
    </row>
    <row r="9462">
      <c r="A9462" s="6" t="n">
        <v>45761.21875</v>
      </c>
      <c r="B9462" s="6" t="n">
        <v>45761.229166666664</v>
      </c>
      <c r="C9462" s="10" t="n">
        <v>347.0</v>
      </c>
      <c r="D9462" s="10" t="n">
        <v>229.0</v>
      </c>
    </row>
    <row r="9463">
      <c r="A9463" s="6" t="n">
        <v>45761.229166666664</v>
      </c>
      <c r="B9463" s="6" t="n">
        <v>45761.239583333336</v>
      </c>
      <c r="C9463" s="10" t="n">
        <v>442.0</v>
      </c>
      <c r="D9463" s="10" t="n">
        <v>230.0</v>
      </c>
    </row>
    <row r="9464">
      <c r="A9464" s="6" t="n">
        <v>45761.239583333336</v>
      </c>
      <c r="B9464" s="6" t="n">
        <v>45761.25</v>
      </c>
      <c r="C9464" s="10" t="n">
        <v>537.0</v>
      </c>
      <c r="D9464" s="10" t="n">
        <v>295.0</v>
      </c>
    </row>
    <row r="9465">
      <c r="A9465" s="6" t="n">
        <v>45761.25</v>
      </c>
      <c r="B9465" s="6" t="n">
        <v>45761.260416666664</v>
      </c>
      <c r="C9465" s="10" t="n">
        <v>686.0</v>
      </c>
      <c r="D9465" s="10" t="n">
        <v>296.0</v>
      </c>
    </row>
    <row r="9466">
      <c r="A9466" s="6" t="n">
        <v>45761.28125</v>
      </c>
      <c r="B9466" s="6" t="n">
        <v>45761.291666666664</v>
      </c>
      <c r="C9466" s="10" t="n">
        <v>846.0</v>
      </c>
      <c r="D9466" s="10" t="n">
        <v>267.0</v>
      </c>
    </row>
    <row r="9467">
      <c r="A9467" s="6" t="n">
        <v>45761.291666666664</v>
      </c>
      <c r="B9467" s="6" t="n">
        <v>45761.302083333336</v>
      </c>
      <c r="C9467" s="10" t="n">
        <v>905.0</v>
      </c>
      <c r="D9467" s="10" t="n">
        <v>233.0</v>
      </c>
    </row>
    <row r="9468">
      <c r="A9468" s="6" t="n">
        <v>45761.302083333336</v>
      </c>
      <c r="B9468" s="6" t="n">
        <v>45761.3125</v>
      </c>
      <c r="C9468" s="10" t="n">
        <v>921.0</v>
      </c>
      <c r="D9468" s="10" t="n">
        <v>204.0</v>
      </c>
    </row>
    <row r="9469">
      <c r="A9469" s="6" t="n">
        <v>45761.3125</v>
      </c>
      <c r="B9469" s="6" t="n">
        <v>45761.322916666664</v>
      </c>
      <c r="C9469" s="10" t="n">
        <v>965.0</v>
      </c>
      <c r="D9469" s="10" t="n">
        <v>215.0</v>
      </c>
    </row>
    <row r="9470">
      <c r="A9470" s="6" t="n">
        <v>45761.322916666664</v>
      </c>
      <c r="B9470" s="6" t="n">
        <v>45761.333333333336</v>
      </c>
      <c r="C9470" s="10" t="n">
        <v>999.0</v>
      </c>
      <c r="D9470" s="10" t="n">
        <v>226.0</v>
      </c>
    </row>
    <row r="9471">
      <c r="A9471" s="6" t="n">
        <v>45761.333333333336</v>
      </c>
      <c r="B9471" s="6" t="n">
        <v>45761.34375</v>
      </c>
      <c r="C9471" s="10" t="n">
        <v>960.0</v>
      </c>
      <c r="D9471" s="10" t="n">
        <v>256.0</v>
      </c>
    </row>
    <row r="9472">
      <c r="A9472" s="6" t="n">
        <v>45761.34375</v>
      </c>
      <c r="B9472" s="6" t="n">
        <v>45761.354166666664</v>
      </c>
      <c r="C9472" s="10" t="n">
        <v>996.0</v>
      </c>
      <c r="D9472" s="10" t="n">
        <v>203.0</v>
      </c>
    </row>
    <row r="9473">
      <c r="A9473" s="6" t="n">
        <v>45761.354166666664</v>
      </c>
      <c r="B9473" s="6" t="n">
        <v>45761.364583333336</v>
      </c>
      <c r="C9473" s="10" t="n">
        <v>951.0</v>
      </c>
      <c r="D9473" s="10" t="n">
        <v>217.0</v>
      </c>
    </row>
    <row r="9474">
      <c r="A9474" s="6" t="n">
        <v>45761.364583333336</v>
      </c>
      <c r="B9474" s="6" t="n">
        <v>45761.375</v>
      </c>
      <c r="C9474" s="10" t="n">
        <v>971.0</v>
      </c>
      <c r="D9474" s="10" t="n">
        <v>209.0</v>
      </c>
    </row>
    <row r="9475">
      <c r="A9475" s="6" t="n">
        <v>45761.375</v>
      </c>
      <c r="B9475" s="6" t="n">
        <v>45761.385416666664</v>
      </c>
      <c r="C9475" s="10" t="n">
        <v>985.0</v>
      </c>
      <c r="D9475" s="10" t="n">
        <v>206.0</v>
      </c>
    </row>
    <row r="9476">
      <c r="A9476" s="6" t="n">
        <v>45761.385416666664</v>
      </c>
      <c r="B9476" s="6" t="n">
        <v>45761.395833333336</v>
      </c>
      <c r="C9476" s="10" t="n">
        <v>960.0</v>
      </c>
      <c r="D9476" s="10" t="n">
        <v>221.0</v>
      </c>
    </row>
    <row r="9477">
      <c r="A9477" s="6" t="n">
        <v>45761.395833333336</v>
      </c>
      <c r="B9477" s="6" t="n">
        <v>45761.40625</v>
      </c>
      <c r="C9477" s="10" t="n">
        <v>1000.0</v>
      </c>
      <c r="D9477" s="10" t="n">
        <v>197.0</v>
      </c>
    </row>
    <row r="9478">
      <c r="A9478" s="6" t="n">
        <v>45761.40625</v>
      </c>
      <c r="B9478" s="6" t="n">
        <v>45761.416666666664</v>
      </c>
      <c r="C9478" s="10" t="n">
        <v>831.0</v>
      </c>
      <c r="D9478" s="10" t="n">
        <v>251.0</v>
      </c>
    </row>
    <row r="9479">
      <c r="A9479" s="6" t="n">
        <v>45761.416666666664</v>
      </c>
      <c r="B9479" s="6" t="n">
        <v>45761.427083333336</v>
      </c>
      <c r="C9479" s="10" t="n">
        <v>923.0</v>
      </c>
      <c r="D9479" s="10" t="n">
        <v>230.0</v>
      </c>
    </row>
    <row r="9480">
      <c r="A9480" s="6" t="n">
        <v>45761.427083333336</v>
      </c>
      <c r="B9480" s="6" t="n">
        <v>45761.4375</v>
      </c>
      <c r="C9480" s="10" t="n">
        <v>811.0</v>
      </c>
      <c r="D9480" s="10" t="n">
        <v>242.0</v>
      </c>
    </row>
    <row r="9481">
      <c r="A9481" s="6" t="n">
        <v>45761.4375</v>
      </c>
      <c r="B9481" s="6" t="n">
        <v>45761.447916666664</v>
      </c>
      <c r="C9481" s="10" t="n">
        <v>923.0</v>
      </c>
      <c r="D9481" s="10" t="n">
        <v>246.0</v>
      </c>
    </row>
    <row r="9482">
      <c r="A9482" s="6" t="n">
        <v>45761.447916666664</v>
      </c>
      <c r="B9482" s="6" t="n">
        <v>45761.458333333336</v>
      </c>
      <c r="C9482" s="10" t="n">
        <v>748.0</v>
      </c>
      <c r="D9482" s="10" t="n">
        <v>211.0</v>
      </c>
    </row>
    <row r="9483">
      <c r="A9483" s="6" t="n">
        <v>45761.458333333336</v>
      </c>
      <c r="B9483" s="6" t="n">
        <v>45761.46875</v>
      </c>
      <c r="C9483" s="10" t="n">
        <v>771.0</v>
      </c>
      <c r="D9483" s="10" t="n">
        <v>256.0</v>
      </c>
    </row>
    <row r="9484">
      <c r="A9484" s="6" t="n">
        <v>45761.46875</v>
      </c>
      <c r="B9484" s="6" t="n">
        <v>45761.479166666664</v>
      </c>
      <c r="C9484" s="10" t="n">
        <v>709.0</v>
      </c>
      <c r="D9484" s="10" t="n">
        <v>208.0</v>
      </c>
    </row>
    <row r="9485">
      <c r="A9485" s="6" t="n">
        <v>45761.479166666664</v>
      </c>
      <c r="B9485" s="6" t="n">
        <v>45761.489583333336</v>
      </c>
      <c r="C9485" s="10" t="n">
        <v>714.0</v>
      </c>
      <c r="D9485" s="10" t="n">
        <v>242.0</v>
      </c>
    </row>
    <row r="9486">
      <c r="A9486" s="6" t="n">
        <v>45761.489583333336</v>
      </c>
      <c r="B9486" s="6" t="n">
        <v>45761.5</v>
      </c>
      <c r="C9486" s="10" t="n">
        <v>563.0</v>
      </c>
      <c r="D9486" s="10" t="n">
        <v>197.0</v>
      </c>
    </row>
    <row r="9487">
      <c r="A9487" s="6" t="n">
        <v>45761.5</v>
      </c>
      <c r="B9487" s="6" t="n">
        <v>45761.510416666664</v>
      </c>
      <c r="C9487" s="10" t="n">
        <v>614.0</v>
      </c>
      <c r="D9487" s="10" t="n">
        <v>198.0</v>
      </c>
    </row>
    <row r="9488">
      <c r="A9488" s="6" t="n">
        <v>45761.510416666664</v>
      </c>
      <c r="B9488" s="6" t="n">
        <v>45761.520833333336</v>
      </c>
      <c r="C9488" s="10" t="n">
        <v>577.0</v>
      </c>
      <c r="D9488" s="10" t="n">
        <v>209.0</v>
      </c>
    </row>
    <row r="9489">
      <c r="A9489" s="6" t="n">
        <v>45761.520833333336</v>
      </c>
      <c r="B9489" s="6" t="n">
        <v>45761.53125</v>
      </c>
      <c r="C9489" s="10" t="n">
        <v>605.0</v>
      </c>
      <c r="D9489" s="10" t="n">
        <v>199.0</v>
      </c>
    </row>
    <row r="9490">
      <c r="A9490" s="6" t="n">
        <v>45761.53125</v>
      </c>
      <c r="B9490" s="6" t="n">
        <v>45761.541666666664</v>
      </c>
      <c r="C9490" s="10" t="n">
        <v>591.0</v>
      </c>
      <c r="D9490" s="10" t="n">
        <v>256.0</v>
      </c>
    </row>
    <row r="9491">
      <c r="A9491" s="6" t="n">
        <v>45761.541666666664</v>
      </c>
      <c r="B9491" s="6" t="n">
        <v>45761.552083333336</v>
      </c>
      <c r="C9491" s="10" t="n">
        <v>570.0</v>
      </c>
      <c r="D9491" s="10" t="n">
        <v>213.0</v>
      </c>
    </row>
    <row r="9492">
      <c r="A9492" s="6" t="n">
        <v>45761.552083333336</v>
      </c>
      <c r="B9492" s="6" t="n">
        <v>45761.5625</v>
      </c>
      <c r="C9492" s="10" t="n">
        <v>603.0</v>
      </c>
      <c r="D9492" s="10" t="n">
        <v>231.0</v>
      </c>
    </row>
    <row r="9493">
      <c r="A9493" s="6" t="n">
        <v>45761.5625</v>
      </c>
      <c r="B9493" s="6" t="n">
        <v>45761.572916666664</v>
      </c>
      <c r="C9493" s="10" t="n">
        <v>602.0</v>
      </c>
      <c r="D9493" s="10" t="n">
        <v>185.0</v>
      </c>
    </row>
    <row r="9494">
      <c r="A9494" s="6" t="n">
        <v>45761.572916666664</v>
      </c>
      <c r="B9494" s="6" t="n">
        <v>45761.583333333336</v>
      </c>
      <c r="C9494" s="10" t="n">
        <v>503.0</v>
      </c>
      <c r="D9494" s="10" t="n">
        <v>148.0</v>
      </c>
    </row>
    <row r="9495">
      <c r="A9495" s="6" t="n">
        <v>45761.583333333336</v>
      </c>
      <c r="B9495" s="6" t="n">
        <v>45761.59375</v>
      </c>
      <c r="C9495" s="10" t="n">
        <v>459.0</v>
      </c>
      <c r="D9495" s="10" t="n">
        <v>162.0</v>
      </c>
    </row>
    <row r="9496">
      <c r="A9496" s="6" t="n">
        <v>45761.59375</v>
      </c>
      <c r="B9496" s="6" t="n">
        <v>45761.604166666664</v>
      </c>
      <c r="C9496" s="10" t="n">
        <v>753.0</v>
      </c>
      <c r="D9496" s="10" t="n">
        <v>230.0</v>
      </c>
    </row>
    <row r="9497">
      <c r="A9497" s="6" t="n">
        <v>45761.604166666664</v>
      </c>
      <c r="B9497" s="6" t="n">
        <v>45761.614583333336</v>
      </c>
      <c r="C9497" s="10" t="n">
        <v>671.0</v>
      </c>
      <c r="D9497" s="10" t="n">
        <v>244.0</v>
      </c>
    </row>
    <row r="9498">
      <c r="A9498" s="6" t="n">
        <v>45761.614583333336</v>
      </c>
      <c r="B9498" s="6" t="n">
        <v>45761.625</v>
      </c>
      <c r="C9498" s="10" t="n">
        <v>645.0</v>
      </c>
      <c r="D9498" s="10" t="n">
        <v>197.0</v>
      </c>
    </row>
    <row r="9499">
      <c r="A9499" s="6" t="n">
        <v>45761.625</v>
      </c>
      <c r="B9499" s="6" t="n">
        <v>45761.635416666664</v>
      </c>
      <c r="C9499" s="10" t="n">
        <v>616.0</v>
      </c>
      <c r="D9499" s="10" t="n">
        <v>202.0</v>
      </c>
    </row>
    <row r="9500">
      <c r="A9500" s="6" t="n">
        <v>45761.635416666664</v>
      </c>
      <c r="B9500" s="6" t="n">
        <v>45761.645833333336</v>
      </c>
      <c r="C9500" s="10" t="n">
        <v>526.0</v>
      </c>
      <c r="D9500" s="10" t="n">
        <v>179.0</v>
      </c>
    </row>
    <row r="9501">
      <c r="A9501" s="6" t="n">
        <v>45761.645833333336</v>
      </c>
      <c r="B9501" s="6" t="n">
        <v>45761.65625</v>
      </c>
      <c r="C9501" s="10" t="n">
        <v>575.0</v>
      </c>
      <c r="D9501" s="10" t="n">
        <v>155.0</v>
      </c>
    </row>
    <row r="9502">
      <c r="A9502" s="6" t="n">
        <v>45761.65625</v>
      </c>
      <c r="B9502" s="6" t="n">
        <v>45761.666666666664</v>
      </c>
      <c r="C9502" s="10" t="n">
        <v>605.0</v>
      </c>
      <c r="D9502" s="10" t="n">
        <v>163.0</v>
      </c>
    </row>
    <row r="9503">
      <c r="A9503" s="6" t="n">
        <v>45761.666666666664</v>
      </c>
      <c r="B9503" s="6" t="n">
        <v>45761.677083333336</v>
      </c>
      <c r="C9503" s="10" t="n">
        <v>688.0</v>
      </c>
      <c r="D9503" s="10" t="n">
        <v>190.0</v>
      </c>
    </row>
    <row r="9504">
      <c r="A9504" s="6" t="n">
        <v>45761.677083333336</v>
      </c>
      <c r="B9504" s="6" t="n">
        <v>45761.6875</v>
      </c>
      <c r="C9504" s="10" t="n">
        <v>671.0</v>
      </c>
      <c r="D9504" s="10" t="n">
        <v>187.0</v>
      </c>
    </row>
    <row r="9505">
      <c r="A9505" s="6" t="n">
        <v>45761.6875</v>
      </c>
      <c r="B9505" s="6" t="n">
        <v>45761.697916666664</v>
      </c>
      <c r="C9505" s="10" t="n">
        <v>629.0</v>
      </c>
      <c r="D9505" s="10" t="n">
        <v>156.0</v>
      </c>
    </row>
    <row r="9506">
      <c r="A9506" s="6" t="n">
        <v>45761.697916666664</v>
      </c>
      <c r="B9506" s="6" t="n">
        <v>45761.708333333336</v>
      </c>
      <c r="C9506" s="10" t="n">
        <v>627.0</v>
      </c>
      <c r="D9506" s="10" t="n">
        <v>154.0</v>
      </c>
    </row>
    <row r="9507">
      <c r="A9507" s="6" t="n">
        <v>45761.708333333336</v>
      </c>
      <c r="B9507" s="6" t="n">
        <v>45761.71875</v>
      </c>
      <c r="C9507" s="10" t="n">
        <v>586.0</v>
      </c>
      <c r="D9507" s="10" t="n">
        <v>191.0</v>
      </c>
    </row>
    <row r="9508">
      <c r="A9508" s="6" t="n">
        <v>45761.71875</v>
      </c>
      <c r="B9508" s="6" t="n">
        <v>45761.729166666664</v>
      </c>
      <c r="C9508" s="10" t="n">
        <v>769.0</v>
      </c>
      <c r="D9508" s="10" t="n">
        <v>168.0</v>
      </c>
    </row>
    <row r="9509">
      <c r="A9509" s="6" t="n">
        <v>45761.729166666664</v>
      </c>
      <c r="B9509" s="6" t="n">
        <v>45761.739583333336</v>
      </c>
      <c r="C9509" s="10" t="n">
        <v>706.0</v>
      </c>
      <c r="D9509" s="10" t="n">
        <v>142.0</v>
      </c>
    </row>
    <row r="9510">
      <c r="A9510" s="6" t="n">
        <v>45761.739583333336</v>
      </c>
      <c r="B9510" s="6" t="n">
        <v>45761.75</v>
      </c>
      <c r="C9510" s="10" t="n">
        <v>696.0</v>
      </c>
      <c r="D9510" s="10" t="n">
        <v>183.0</v>
      </c>
    </row>
    <row r="9511">
      <c r="A9511" s="6" t="n">
        <v>45761.75</v>
      </c>
      <c r="B9511" s="6" t="n">
        <v>45761.760416666664</v>
      </c>
      <c r="C9511" s="10" t="n">
        <v>790.0</v>
      </c>
      <c r="D9511" s="10" t="n">
        <v>164.0</v>
      </c>
    </row>
    <row r="9512">
      <c r="A9512" s="6" t="n">
        <v>45761.760416666664</v>
      </c>
      <c r="B9512" s="6" t="n">
        <v>45761.770833333336</v>
      </c>
      <c r="C9512" s="10" t="n">
        <v>814.0</v>
      </c>
      <c r="D9512" s="10" t="n">
        <v>173.0</v>
      </c>
    </row>
    <row r="9513">
      <c r="A9513" s="6" t="n">
        <v>45761.770833333336</v>
      </c>
      <c r="B9513" s="6" t="n">
        <v>45761.78125</v>
      </c>
      <c r="C9513" s="10" t="n">
        <v>762.0</v>
      </c>
      <c r="D9513" s="10" t="n">
        <v>145.0</v>
      </c>
    </row>
    <row r="9514">
      <c r="A9514" s="6" t="n">
        <v>45761.78125</v>
      </c>
      <c r="B9514" s="6" t="n">
        <v>45761.791666666664</v>
      </c>
      <c r="C9514" s="10" t="n">
        <v>643.0</v>
      </c>
      <c r="D9514" s="10" t="n">
        <v>142.0</v>
      </c>
    </row>
    <row r="9515">
      <c r="A9515" s="6" t="n">
        <v>45761.791666666664</v>
      </c>
      <c r="B9515" s="6" t="n">
        <v>45761.802083333336</v>
      </c>
      <c r="C9515" s="10" t="n">
        <v>665.0</v>
      </c>
      <c r="D9515" s="10" t="n">
        <v>138.0</v>
      </c>
    </row>
    <row r="9516">
      <c r="A9516" s="6" t="n">
        <v>45761.802083333336</v>
      </c>
      <c r="B9516" s="6" t="n">
        <v>45761.8125</v>
      </c>
      <c r="C9516" s="10" t="n">
        <v>677.0</v>
      </c>
      <c r="D9516" s="10" t="n">
        <v>131.0</v>
      </c>
    </row>
    <row r="9517">
      <c r="A9517" s="6" t="n">
        <v>45761.8125</v>
      </c>
      <c r="B9517" s="6" t="n">
        <v>45761.822916666664</v>
      </c>
      <c r="C9517" s="10" t="n">
        <v>705.0</v>
      </c>
      <c r="D9517" s="10" t="n">
        <v>118.0</v>
      </c>
    </row>
    <row r="9518">
      <c r="A9518" s="6" t="n">
        <v>45761.822916666664</v>
      </c>
      <c r="B9518" s="6" t="n">
        <v>45761.833333333336</v>
      </c>
      <c r="C9518" s="10" t="n">
        <v>642.0</v>
      </c>
      <c r="D9518" s="10" t="n">
        <v>151.0</v>
      </c>
    </row>
    <row r="9519">
      <c r="A9519" s="6" t="n">
        <v>45761.833333333336</v>
      </c>
      <c r="B9519" s="6" t="n">
        <v>45761.84375</v>
      </c>
      <c r="C9519" s="10" t="n">
        <v>606.0</v>
      </c>
      <c r="D9519" s="10" t="n">
        <v>121.0</v>
      </c>
    </row>
    <row r="9520">
      <c r="A9520" s="6" t="n">
        <v>45761.84375</v>
      </c>
      <c r="B9520" s="6" t="n">
        <v>45761.854166666664</v>
      </c>
      <c r="C9520" s="10" t="n">
        <v>632.0</v>
      </c>
      <c r="D9520" s="10" t="n">
        <v>125.0</v>
      </c>
    </row>
    <row r="9521">
      <c r="A9521" s="6" t="n">
        <v>45761.854166666664</v>
      </c>
      <c r="B9521" s="6" t="n">
        <v>45761.864583333336</v>
      </c>
      <c r="C9521" s="10" t="n">
        <v>630.0</v>
      </c>
      <c r="D9521" s="10" t="n">
        <v>105.0</v>
      </c>
    </row>
    <row r="9522">
      <c r="A9522" s="6" t="n">
        <v>45761.864583333336</v>
      </c>
      <c r="B9522" s="6" t="n">
        <v>45761.875</v>
      </c>
      <c r="C9522" s="10" t="n">
        <v>593.0</v>
      </c>
      <c r="D9522" s="10" t="n">
        <v>84.0</v>
      </c>
    </row>
    <row r="9523">
      <c r="A9523" s="6" t="n">
        <v>45761.875</v>
      </c>
      <c r="B9523" s="6" t="n">
        <v>45761.885416666664</v>
      </c>
      <c r="C9523" s="10" t="n">
        <v>586.0</v>
      </c>
      <c r="D9523" s="10" t="n">
        <v>105.0</v>
      </c>
    </row>
    <row r="9524">
      <c r="A9524" s="6" t="n">
        <v>45761.885416666664</v>
      </c>
      <c r="B9524" s="6" t="n">
        <v>45761.895833333336</v>
      </c>
      <c r="C9524" s="10" t="n">
        <v>525.0</v>
      </c>
      <c r="D9524" s="10" t="n">
        <v>83.0</v>
      </c>
    </row>
    <row r="9525">
      <c r="A9525" s="6" t="n">
        <v>45761.895833333336</v>
      </c>
      <c r="B9525" s="6" t="n">
        <v>45761.90625</v>
      </c>
      <c r="C9525" s="10" t="n">
        <v>477.0</v>
      </c>
      <c r="D9525" s="10" t="n">
        <v>89.0</v>
      </c>
    </row>
    <row r="9526">
      <c r="A9526" s="6" t="n">
        <v>45761.90625</v>
      </c>
      <c r="B9526" s="6" t="n">
        <v>45761.916666666664</v>
      </c>
      <c r="C9526" s="10" t="n">
        <v>509.0</v>
      </c>
      <c r="D9526" s="10" t="n">
        <v>55.0</v>
      </c>
    </row>
    <row r="9527">
      <c r="A9527" s="6" t="n">
        <v>45761.916666666664</v>
      </c>
      <c r="B9527" s="6" t="n">
        <v>45761.927083333336</v>
      </c>
      <c r="C9527" s="10" t="n">
        <v>411.0</v>
      </c>
      <c r="D9527" s="10" t="n">
        <v>68.0</v>
      </c>
    </row>
    <row r="9528">
      <c r="A9528" s="6" t="n">
        <v>45761.927083333336</v>
      </c>
      <c r="B9528" s="6" t="n">
        <v>45761.9375</v>
      </c>
      <c r="C9528" s="10" t="n">
        <v>461.0</v>
      </c>
      <c r="D9528" s="10" t="n">
        <v>65.0</v>
      </c>
    </row>
    <row r="9529">
      <c r="A9529" s="6" t="n">
        <v>45761.9375</v>
      </c>
      <c r="B9529" s="6" t="n">
        <v>45761.947916666664</v>
      </c>
      <c r="C9529" s="10" t="n">
        <v>320.0</v>
      </c>
      <c r="D9529" s="10" t="n">
        <v>47.0</v>
      </c>
    </row>
    <row r="9530">
      <c r="A9530" s="6" t="n">
        <v>45761.947916666664</v>
      </c>
      <c r="B9530" s="6" t="n">
        <v>45761.958333333336</v>
      </c>
      <c r="C9530" s="10" t="n">
        <v>270.0</v>
      </c>
      <c r="D9530" s="10" t="n">
        <v>55.0</v>
      </c>
    </row>
    <row r="9531">
      <c r="A9531" s="6" t="n">
        <v>45761.958333333336</v>
      </c>
      <c r="B9531" s="6" t="n">
        <v>45761.96875</v>
      </c>
      <c r="C9531" s="10" t="n">
        <v>262.0</v>
      </c>
      <c r="D9531" s="10" t="n">
        <v>43.0</v>
      </c>
    </row>
    <row r="9532">
      <c r="A9532" s="6" t="n">
        <v>45761.96875</v>
      </c>
      <c r="B9532" s="6" t="n">
        <v>45761.979166666664</v>
      </c>
      <c r="C9532" s="10" t="n">
        <v>240.0</v>
      </c>
      <c r="D9532" s="10" t="n">
        <v>50.0</v>
      </c>
    </row>
    <row r="9533">
      <c r="A9533" s="6" t="n">
        <v>45761.979166666664</v>
      </c>
      <c r="B9533" s="6" t="n">
        <v>45761.989583333336</v>
      </c>
      <c r="C9533" s="10" t="n">
        <v>186.0</v>
      </c>
      <c r="D9533" s="10" t="n">
        <v>36.0</v>
      </c>
    </row>
    <row r="9534">
      <c r="A9534" s="6" t="n">
        <v>45761.989583333336</v>
      </c>
      <c r="B9534" s="6" t="n">
        <v>45762.0</v>
      </c>
      <c r="C9534" s="10" t="n">
        <v>159.0</v>
      </c>
      <c r="D9534" s="10" t="n">
        <v>48.0</v>
      </c>
    </row>
    <row r="9535">
      <c r="A9535" s="6" t="n">
        <v>45762.0</v>
      </c>
      <c r="B9535" s="6" t="n">
        <v>45762.010416666664</v>
      </c>
      <c r="C9535" s="10" t="n">
        <v>119.0</v>
      </c>
      <c r="D9535" s="10" t="n">
        <v>58.0</v>
      </c>
    </row>
    <row r="9536">
      <c r="A9536" s="6" t="n">
        <v>45762.010416666664</v>
      </c>
      <c r="B9536" s="6" t="n">
        <v>45762.020833333336</v>
      </c>
      <c r="C9536" s="10" t="n">
        <v>92.0</v>
      </c>
      <c r="D9536" s="10" t="n">
        <v>48.0</v>
      </c>
    </row>
    <row r="9537">
      <c r="A9537" s="6" t="n">
        <v>45762.020833333336</v>
      </c>
      <c r="B9537" s="6" t="n">
        <v>45762.03125</v>
      </c>
      <c r="C9537" s="10" t="n">
        <v>105.0</v>
      </c>
      <c r="D9537" s="10" t="n">
        <v>35.0</v>
      </c>
    </row>
    <row r="9538">
      <c r="A9538" s="6" t="n">
        <v>45762.03125</v>
      </c>
      <c r="B9538" s="6" t="n">
        <v>45762.041666666664</v>
      </c>
      <c r="C9538" s="10" t="n">
        <v>85.0</v>
      </c>
      <c r="D9538" s="10" t="n">
        <v>32.0</v>
      </c>
    </row>
    <row r="9539">
      <c r="A9539" s="6" t="n">
        <v>45762.041666666664</v>
      </c>
      <c r="B9539" s="6" t="n">
        <v>45762.052083333336</v>
      </c>
      <c r="C9539" s="10" t="n">
        <v>70.0</v>
      </c>
      <c r="D9539" s="10" t="n">
        <v>40.0</v>
      </c>
    </row>
    <row r="9540">
      <c r="A9540" s="6" t="n">
        <v>45762.052083333336</v>
      </c>
      <c r="B9540" s="6" t="n">
        <v>45762.0625</v>
      </c>
      <c r="C9540" s="10" t="n">
        <v>72.0</v>
      </c>
      <c r="D9540" s="10" t="n">
        <v>58.0</v>
      </c>
    </row>
    <row r="9541">
      <c r="A9541" s="6" t="n">
        <v>45762.0625</v>
      </c>
      <c r="B9541" s="6" t="n">
        <v>45762.072916666664</v>
      </c>
      <c r="C9541" s="10" t="n">
        <v>69.0</v>
      </c>
      <c r="D9541" s="10" t="n">
        <v>41.0</v>
      </c>
    </row>
    <row r="9542">
      <c r="A9542" s="6" t="n">
        <v>45762.072916666664</v>
      </c>
      <c r="B9542" s="6" t="n">
        <v>45762.083333333336</v>
      </c>
      <c r="C9542" s="10" t="n">
        <v>62.0</v>
      </c>
      <c r="D9542" s="10" t="n">
        <v>40.0</v>
      </c>
    </row>
    <row r="9543">
      <c r="A9543" s="6" t="n">
        <v>45762.083333333336</v>
      </c>
      <c r="B9543" s="6" t="n">
        <v>45762.09375</v>
      </c>
      <c r="C9543" s="10" t="n">
        <v>60.0</v>
      </c>
      <c r="D9543" s="10" t="n">
        <v>47.0</v>
      </c>
    </row>
    <row r="9544">
      <c r="A9544" s="6" t="n">
        <v>45762.09375</v>
      </c>
      <c r="B9544" s="6" t="n">
        <v>45762.104166666664</v>
      </c>
      <c r="C9544" s="10" t="n">
        <v>60.0</v>
      </c>
      <c r="D9544" s="10" t="n">
        <v>38.0</v>
      </c>
    </row>
    <row r="9545">
      <c r="A9545" s="6" t="n">
        <v>45762.104166666664</v>
      </c>
      <c r="B9545" s="6" t="n">
        <v>45762.114583333336</v>
      </c>
      <c r="C9545" s="10" t="n">
        <v>37.0</v>
      </c>
      <c r="D9545" s="10" t="n">
        <v>48.0</v>
      </c>
    </row>
    <row r="9546">
      <c r="A9546" s="6" t="n">
        <v>45762.114583333336</v>
      </c>
      <c r="B9546" s="6" t="n">
        <v>45762.125</v>
      </c>
      <c r="C9546" s="10" t="n">
        <v>43.0</v>
      </c>
      <c r="D9546" s="10" t="n">
        <v>42.0</v>
      </c>
    </row>
    <row r="9547">
      <c r="A9547" s="6" t="n">
        <v>45762.125</v>
      </c>
      <c r="B9547" s="6" t="n">
        <v>45762.135416666664</v>
      </c>
      <c r="C9547" s="10" t="n">
        <v>48.0</v>
      </c>
      <c r="D9547" s="10" t="n">
        <v>64.0</v>
      </c>
    </row>
    <row r="9548">
      <c r="A9548" s="6" t="n">
        <v>45762.135416666664</v>
      </c>
      <c r="B9548" s="6" t="n">
        <v>45762.145833333336</v>
      </c>
      <c r="C9548" s="10" t="n">
        <v>45.0</v>
      </c>
      <c r="D9548" s="10" t="n">
        <v>57.0</v>
      </c>
    </row>
    <row r="9549">
      <c r="A9549" s="6" t="n">
        <v>45762.145833333336</v>
      </c>
      <c r="B9549" s="6" t="n">
        <v>45762.15625</v>
      </c>
      <c r="C9549" s="10" t="n">
        <v>55.0</v>
      </c>
      <c r="D9549" s="10" t="n">
        <v>71.0</v>
      </c>
    </row>
    <row r="9550">
      <c r="A9550" s="6" t="n">
        <v>45762.15625</v>
      </c>
      <c r="B9550" s="6" t="n">
        <v>45762.166666666664</v>
      </c>
      <c r="C9550" s="10" t="n">
        <v>42.0</v>
      </c>
      <c r="D9550" s="10" t="n">
        <v>88.0</v>
      </c>
    </row>
    <row r="9551">
      <c r="A9551" s="6" t="n">
        <v>45762.166666666664</v>
      </c>
      <c r="B9551" s="6" t="n">
        <v>45762.177083333336</v>
      </c>
      <c r="C9551" s="10" t="n">
        <v>66.0</v>
      </c>
      <c r="D9551" s="10" t="n">
        <v>98.0</v>
      </c>
    </row>
    <row r="9552">
      <c r="A9552" s="6" t="n">
        <v>45762.177083333336</v>
      </c>
      <c r="B9552" s="6" t="n">
        <v>45762.1875</v>
      </c>
      <c r="C9552" s="10" t="n">
        <v>65.0</v>
      </c>
      <c r="D9552" s="10" t="n">
        <v>115.0</v>
      </c>
    </row>
    <row r="9553">
      <c r="A9553" s="6" t="n">
        <v>45762.1875</v>
      </c>
      <c r="B9553" s="6" t="n">
        <v>45762.197916666664</v>
      </c>
      <c r="C9553" s="10" t="n">
        <v>120.0</v>
      </c>
      <c r="D9553" s="10" t="n">
        <v>125.0</v>
      </c>
    </row>
    <row r="9554">
      <c r="A9554" s="6" t="n">
        <v>45762.197916666664</v>
      </c>
      <c r="B9554" s="6" t="n">
        <v>45762.208333333336</v>
      </c>
      <c r="C9554" s="10" t="n">
        <v>134.0</v>
      </c>
      <c r="D9554" s="10" t="n">
        <v>153.0</v>
      </c>
    </row>
    <row r="9555">
      <c r="A9555" s="6" t="n">
        <v>45762.208333333336</v>
      </c>
      <c r="B9555" s="6" t="n">
        <v>45762.21875</v>
      </c>
      <c r="C9555" s="10" t="n">
        <v>251.0</v>
      </c>
      <c r="D9555" s="10" t="n">
        <v>181.0</v>
      </c>
    </row>
    <row r="9556">
      <c r="A9556" s="6" t="n">
        <v>45762.21875</v>
      </c>
      <c r="B9556" s="6" t="n">
        <v>45762.229166666664</v>
      </c>
      <c r="C9556" s="10" t="n">
        <v>346.0</v>
      </c>
      <c r="D9556" s="10" t="n">
        <v>249.0</v>
      </c>
    </row>
    <row r="9557">
      <c r="A9557" s="6" t="n">
        <v>45762.229166666664</v>
      </c>
      <c r="B9557" s="6" t="n">
        <v>45762.239583333336</v>
      </c>
      <c r="C9557" s="10" t="n">
        <v>443.0</v>
      </c>
      <c r="D9557" s="10" t="n">
        <v>257.0</v>
      </c>
    </row>
    <row r="9558">
      <c r="A9558" s="6" t="n">
        <v>45762.239583333336</v>
      </c>
      <c r="B9558" s="6" t="n">
        <v>45762.25</v>
      </c>
      <c r="C9558" s="10" t="n">
        <v>565.0</v>
      </c>
      <c r="D9558" s="10" t="n">
        <v>283.0</v>
      </c>
    </row>
    <row r="9559">
      <c r="A9559" s="6" t="n">
        <v>45762.25</v>
      </c>
      <c r="B9559" s="6" t="n">
        <v>45762.260416666664</v>
      </c>
      <c r="C9559" s="10" t="n">
        <v>660.0</v>
      </c>
      <c r="D9559" s="10" t="n">
        <v>319.0</v>
      </c>
    </row>
    <row r="9560">
      <c r="A9560" s="6" t="n">
        <v>45762.260416666664</v>
      </c>
      <c r="B9560" s="6" t="n">
        <v>45762.270833333336</v>
      </c>
      <c r="C9560" s="10" t="n">
        <v>813.0</v>
      </c>
      <c r="D9560" s="10" t="n">
        <v>351.0</v>
      </c>
    </row>
    <row r="9561">
      <c r="A9561" s="6" t="n">
        <v>45762.270833333336</v>
      </c>
      <c r="B9561" s="6" t="n">
        <v>45762.28125</v>
      </c>
      <c r="C9561" s="10" t="n">
        <v>875.0</v>
      </c>
      <c r="D9561" s="10" t="n">
        <v>319.0</v>
      </c>
    </row>
    <row r="9562">
      <c r="A9562" s="6" t="n">
        <v>45762.28125</v>
      </c>
      <c r="B9562" s="6" t="n">
        <v>45762.291666666664</v>
      </c>
      <c r="C9562" s="10" t="n">
        <v>957.0</v>
      </c>
      <c r="D9562" s="10" t="n">
        <v>307.0</v>
      </c>
    </row>
    <row r="9563">
      <c r="A9563" s="6" t="n">
        <v>45762.291666666664</v>
      </c>
      <c r="B9563" s="6" t="n">
        <v>45762.302083333336</v>
      </c>
      <c r="C9563" s="10" t="n">
        <v>639.0</v>
      </c>
      <c r="D9563" s="10" t="n">
        <v>143.0</v>
      </c>
    </row>
    <row r="9564">
      <c r="A9564" s="6" t="n">
        <v>45762.302083333336</v>
      </c>
      <c r="B9564" s="6" t="n">
        <v>45762.3125</v>
      </c>
      <c r="C9564" s="10" t="n">
        <v>573.0</v>
      </c>
      <c r="D9564" s="10" t="n">
        <v>151.0</v>
      </c>
    </row>
    <row r="9565">
      <c r="A9565" s="6" t="n">
        <v>45762.3125</v>
      </c>
      <c r="B9565" s="6" t="n">
        <v>45762.322916666664</v>
      </c>
      <c r="C9565" s="10" t="n">
        <v>584.0</v>
      </c>
      <c r="D9565" s="10" t="n">
        <v>133.0</v>
      </c>
    </row>
    <row r="9566">
      <c r="A9566" s="6" t="n">
        <v>45762.322916666664</v>
      </c>
      <c r="B9566" s="6" t="n">
        <v>45762.333333333336</v>
      </c>
      <c r="C9566" s="10" t="n">
        <v>877.0</v>
      </c>
      <c r="D9566" s="10" t="n">
        <v>211.0</v>
      </c>
    </row>
    <row r="9567">
      <c r="A9567" s="6" t="n">
        <v>45762.333333333336</v>
      </c>
      <c r="B9567" s="6" t="n">
        <v>45762.34375</v>
      </c>
      <c r="C9567" s="10" t="n">
        <v>929.0</v>
      </c>
      <c r="D9567" s="10" t="n">
        <v>222.0</v>
      </c>
    </row>
    <row r="9568">
      <c r="A9568" s="6" t="n">
        <v>45762.34375</v>
      </c>
      <c r="B9568" s="6" t="n">
        <v>45762.354166666664</v>
      </c>
      <c r="C9568" s="10" t="n">
        <v>993.0</v>
      </c>
      <c r="D9568" s="10" t="n">
        <v>184.0</v>
      </c>
    </row>
    <row r="9569">
      <c r="A9569" s="6" t="n">
        <v>45762.354166666664</v>
      </c>
      <c r="B9569" s="6" t="n">
        <v>45762.364583333336</v>
      </c>
      <c r="C9569" s="10" t="n">
        <v>916.0</v>
      </c>
      <c r="D9569" s="10" t="n">
        <v>221.0</v>
      </c>
    </row>
    <row r="9570">
      <c r="A9570" s="6" t="n">
        <v>45762.364583333336</v>
      </c>
      <c r="B9570" s="6" t="n">
        <v>45762.375</v>
      </c>
      <c r="C9570" s="10" t="n">
        <v>864.0</v>
      </c>
      <c r="D9570" s="10" t="n">
        <v>233.0</v>
      </c>
    </row>
    <row r="9571">
      <c r="A9571" s="6" t="n">
        <v>45762.375</v>
      </c>
      <c r="B9571" s="6" t="n">
        <v>45762.385416666664</v>
      </c>
      <c r="C9571" s="10" t="n">
        <v>839.0</v>
      </c>
      <c r="D9571" s="10" t="n">
        <v>259.0</v>
      </c>
    </row>
    <row r="9572">
      <c r="A9572" s="6" t="n">
        <v>45762.385416666664</v>
      </c>
      <c r="B9572" s="6" t="n">
        <v>45762.395833333336</v>
      </c>
      <c r="C9572" s="10" t="n">
        <v>864.0</v>
      </c>
      <c r="D9572" s="10" t="n">
        <v>269.0</v>
      </c>
    </row>
    <row r="9573">
      <c r="A9573" s="6" t="n">
        <v>45762.395833333336</v>
      </c>
      <c r="B9573" s="6" t="n">
        <v>45762.40625</v>
      </c>
      <c r="C9573" s="10" t="n">
        <v>815.0</v>
      </c>
      <c r="D9573" s="10" t="n">
        <v>270.0</v>
      </c>
    </row>
    <row r="9574">
      <c r="A9574" s="6" t="n">
        <v>45762.40625</v>
      </c>
      <c r="B9574" s="6" t="n">
        <v>45762.416666666664</v>
      </c>
      <c r="C9574" s="10" t="n">
        <v>777.0</v>
      </c>
      <c r="D9574" s="10" t="n">
        <v>288.0</v>
      </c>
    </row>
    <row r="9575">
      <c r="A9575" s="6" t="n">
        <v>45762.416666666664</v>
      </c>
      <c r="B9575" s="6" t="n">
        <v>45762.427083333336</v>
      </c>
      <c r="C9575" s="10" t="n">
        <v>718.0</v>
      </c>
      <c r="D9575" s="10" t="n">
        <v>303.0</v>
      </c>
    </row>
    <row r="9576">
      <c r="A9576" s="6" t="n">
        <v>45762.427083333336</v>
      </c>
      <c r="B9576" s="6" t="n">
        <v>45762.4375</v>
      </c>
      <c r="C9576" s="10" t="n">
        <v>707.0</v>
      </c>
      <c r="D9576" s="10" t="n">
        <v>295.0</v>
      </c>
    </row>
    <row r="9577">
      <c r="A9577" s="6" t="n">
        <v>45762.4375</v>
      </c>
      <c r="B9577" s="6" t="n">
        <v>45762.447916666664</v>
      </c>
      <c r="C9577" s="10" t="n">
        <v>720.0</v>
      </c>
      <c r="D9577" s="10" t="n">
        <v>295.0</v>
      </c>
    </row>
    <row r="9578">
      <c r="A9578" s="6" t="n">
        <v>45762.447916666664</v>
      </c>
      <c r="B9578" s="6" t="n">
        <v>45762.458333333336</v>
      </c>
      <c r="C9578" s="10" t="n">
        <v>743.0</v>
      </c>
      <c r="D9578" s="10" t="n">
        <v>294.0</v>
      </c>
    </row>
    <row r="9579">
      <c r="A9579" s="6" t="n">
        <v>45762.458333333336</v>
      </c>
      <c r="B9579" s="6" t="n">
        <v>45762.46875</v>
      </c>
      <c r="C9579" s="10" t="n">
        <v>725.0</v>
      </c>
      <c r="D9579" s="10" t="n">
        <v>309.0</v>
      </c>
    </row>
    <row r="9580">
      <c r="A9580" s="6" t="n">
        <v>45762.46875</v>
      </c>
      <c r="B9580" s="6" t="n">
        <v>45762.479166666664</v>
      </c>
      <c r="C9580" s="10" t="n">
        <v>576.0</v>
      </c>
      <c r="D9580" s="10" t="n">
        <v>239.0</v>
      </c>
    </row>
    <row r="9581">
      <c r="A9581" s="6" t="n">
        <v>45762.479166666664</v>
      </c>
      <c r="B9581" s="6" t="n">
        <v>45762.489583333336</v>
      </c>
      <c r="C9581" s="10" t="n">
        <v>590.0</v>
      </c>
      <c r="D9581" s="10" t="n">
        <v>221.0</v>
      </c>
    </row>
    <row r="9582">
      <c r="A9582" s="6" t="n">
        <v>45762.489583333336</v>
      </c>
      <c r="B9582" s="6" t="n">
        <v>45762.5</v>
      </c>
      <c r="C9582" s="10" t="n">
        <v>653.0</v>
      </c>
      <c r="D9582" s="10" t="n">
        <v>258.0</v>
      </c>
    </row>
    <row r="9583">
      <c r="A9583" s="6" t="n">
        <v>45762.5</v>
      </c>
      <c r="B9583" s="6" t="n">
        <v>45762.510416666664</v>
      </c>
      <c r="C9583" s="10" t="n">
        <v>670.0</v>
      </c>
      <c r="D9583" s="10" t="n">
        <v>324.0</v>
      </c>
    </row>
    <row r="9584">
      <c r="A9584" s="6" t="n">
        <v>45762.510416666664</v>
      </c>
      <c r="B9584" s="6" t="n">
        <v>45762.520833333336</v>
      </c>
      <c r="C9584" s="10" t="n">
        <v>689.0</v>
      </c>
      <c r="D9584" s="10" t="n">
        <v>308.0</v>
      </c>
    </row>
    <row r="9585">
      <c r="A9585" s="6" t="n">
        <v>45762.520833333336</v>
      </c>
      <c r="B9585" s="6" t="n">
        <v>45762.53125</v>
      </c>
      <c r="C9585" s="10" t="n">
        <v>714.0</v>
      </c>
      <c r="D9585" s="10" t="n">
        <v>305.0</v>
      </c>
    </row>
    <row r="9586">
      <c r="A9586" s="6" t="n">
        <v>45762.53125</v>
      </c>
      <c r="B9586" s="6" t="n">
        <v>45762.541666666664</v>
      </c>
      <c r="C9586" s="10" t="n">
        <v>749.0</v>
      </c>
      <c r="D9586" s="10" t="n">
        <v>252.0</v>
      </c>
    </row>
    <row r="9587">
      <c r="A9587" s="6" t="n">
        <v>45762.541666666664</v>
      </c>
      <c r="B9587" s="6" t="n">
        <v>45762.552083333336</v>
      </c>
      <c r="C9587" s="10" t="n">
        <v>663.0</v>
      </c>
      <c r="D9587" s="10" t="n">
        <v>316.0</v>
      </c>
    </row>
    <row r="9588">
      <c r="A9588" s="6" t="n">
        <v>45762.552083333336</v>
      </c>
      <c r="B9588" s="6" t="n">
        <v>45762.5625</v>
      </c>
      <c r="C9588" s="10" t="n">
        <v>693.0</v>
      </c>
      <c r="D9588" s="10" t="n">
        <v>225.0</v>
      </c>
    </row>
    <row r="9589">
      <c r="A9589" s="6" t="n">
        <v>45762.5625</v>
      </c>
      <c r="B9589" s="6" t="n">
        <v>45762.572916666664</v>
      </c>
      <c r="C9589" s="10" t="n">
        <v>716.0</v>
      </c>
      <c r="D9589" s="10" t="n">
        <v>271.0</v>
      </c>
    </row>
    <row r="9590">
      <c r="A9590" s="6" t="n">
        <v>45762.572916666664</v>
      </c>
      <c r="B9590" s="6" t="n">
        <v>45762.583333333336</v>
      </c>
      <c r="C9590" s="10" t="n">
        <v>731.0</v>
      </c>
      <c r="D9590" s="10" t="n">
        <v>285.0</v>
      </c>
    </row>
    <row r="9591">
      <c r="A9591" s="6" t="n">
        <v>45762.583333333336</v>
      </c>
      <c r="B9591" s="6" t="n">
        <v>45762.59375</v>
      </c>
      <c r="C9591" s="10" t="n">
        <v>730.0</v>
      </c>
      <c r="D9591" s="10" t="n">
        <v>264.0</v>
      </c>
    </row>
    <row r="9592">
      <c r="A9592" s="6" t="n">
        <v>45762.59375</v>
      </c>
      <c r="B9592" s="6" t="n">
        <v>45762.604166666664</v>
      </c>
      <c r="C9592" s="10" t="n">
        <v>728.0</v>
      </c>
      <c r="D9592" s="10" t="n">
        <v>274.0</v>
      </c>
    </row>
    <row r="9593">
      <c r="A9593" s="6" t="n">
        <v>45762.604166666664</v>
      </c>
      <c r="B9593" s="6" t="n">
        <v>45762.614583333336</v>
      </c>
      <c r="C9593" s="10" t="n">
        <v>827.0</v>
      </c>
      <c r="D9593" s="10" t="n">
        <v>249.0</v>
      </c>
    </row>
    <row r="9594">
      <c r="A9594" s="6" t="n">
        <v>45762.614583333336</v>
      </c>
      <c r="B9594" s="6" t="n">
        <v>45762.625</v>
      </c>
      <c r="C9594" s="10" t="n">
        <v>720.0</v>
      </c>
      <c r="D9594" s="10" t="n">
        <v>286.0</v>
      </c>
    </row>
    <row r="9595">
      <c r="A9595" s="6" t="n">
        <v>45762.625</v>
      </c>
      <c r="B9595" s="6" t="n">
        <v>45762.635416666664</v>
      </c>
      <c r="C9595" s="10" t="n">
        <v>646.0</v>
      </c>
      <c r="D9595" s="10" t="n">
        <v>224.0</v>
      </c>
    </row>
    <row r="9596">
      <c r="A9596" s="6" t="n">
        <v>45762.635416666664</v>
      </c>
      <c r="B9596" s="6" t="n">
        <v>45762.645833333336</v>
      </c>
      <c r="C9596" s="10" t="n">
        <v>572.0</v>
      </c>
      <c r="D9596" s="10" t="n">
        <v>169.0</v>
      </c>
    </row>
    <row r="9597">
      <c r="A9597" s="6" t="n">
        <v>45762.645833333336</v>
      </c>
      <c r="B9597" s="6" t="n">
        <v>45762.65625</v>
      </c>
      <c r="C9597" s="10" t="n">
        <v>626.0</v>
      </c>
      <c r="D9597" s="10" t="n">
        <v>166.0</v>
      </c>
    </row>
    <row r="9598">
      <c r="A9598" s="6" t="n">
        <v>45762.65625</v>
      </c>
      <c r="B9598" s="6" t="n">
        <v>45762.666666666664</v>
      </c>
      <c r="C9598" s="10" t="n">
        <v>598.0</v>
      </c>
      <c r="D9598" s="10" t="n">
        <v>118.0</v>
      </c>
    </row>
    <row r="9599">
      <c r="A9599" s="6" t="n">
        <v>45762.666666666664</v>
      </c>
      <c r="B9599" s="6" t="n">
        <v>45762.677083333336</v>
      </c>
      <c r="C9599" s="10" t="n">
        <v>634.0</v>
      </c>
      <c r="D9599" s="10" t="n">
        <v>178.0</v>
      </c>
    </row>
    <row r="9600">
      <c r="A9600" s="6" t="n">
        <v>45762.677083333336</v>
      </c>
      <c r="B9600" s="6" t="n">
        <v>45762.6875</v>
      </c>
      <c r="C9600" s="10" t="n">
        <v>462.0</v>
      </c>
      <c r="D9600" s="10" t="n">
        <v>109.0</v>
      </c>
    </row>
    <row r="9601">
      <c r="A9601" s="6" t="n">
        <v>45762.6875</v>
      </c>
      <c r="B9601" s="6" t="n">
        <v>45762.697916666664</v>
      </c>
      <c r="C9601" s="10" t="n">
        <v>559.0</v>
      </c>
      <c r="D9601" s="10" t="n">
        <v>166.0</v>
      </c>
    </row>
    <row r="9602">
      <c r="A9602" s="6" t="n">
        <v>45762.697916666664</v>
      </c>
      <c r="B9602" s="6" t="n">
        <v>45762.708333333336</v>
      </c>
      <c r="C9602" s="10" t="n">
        <v>535.0</v>
      </c>
      <c r="D9602" s="10" t="n">
        <v>141.0</v>
      </c>
    </row>
    <row r="9603">
      <c r="A9603" s="6" t="n">
        <v>45762.708333333336</v>
      </c>
      <c r="B9603" s="6" t="n">
        <v>45762.71875</v>
      </c>
      <c r="C9603" s="10" t="n">
        <v>489.0</v>
      </c>
      <c r="D9603" s="10" t="n">
        <v>137.0</v>
      </c>
    </row>
    <row r="9604">
      <c r="A9604" s="6" t="n">
        <v>45762.71875</v>
      </c>
      <c r="B9604" s="6" t="n">
        <v>45762.729166666664</v>
      </c>
      <c r="C9604" s="10" t="n">
        <v>638.0</v>
      </c>
      <c r="D9604" s="10" t="n">
        <v>182.0</v>
      </c>
    </row>
    <row r="9605">
      <c r="A9605" s="6" t="n">
        <v>45762.729166666664</v>
      </c>
      <c r="B9605" s="6" t="n">
        <v>45762.739583333336</v>
      </c>
      <c r="C9605" s="10" t="n">
        <v>626.0</v>
      </c>
      <c r="D9605" s="10" t="n">
        <v>145.0</v>
      </c>
    </row>
    <row r="9606">
      <c r="A9606" s="6" t="n">
        <v>45762.739583333336</v>
      </c>
      <c r="B9606" s="6" t="n">
        <v>45762.75</v>
      </c>
      <c r="C9606" s="10" t="n">
        <v>696.0</v>
      </c>
      <c r="D9606" s="10" t="n">
        <v>181.0</v>
      </c>
    </row>
    <row r="9607">
      <c r="A9607" s="6" t="n">
        <v>45762.75</v>
      </c>
      <c r="B9607" s="6" t="n">
        <v>45762.760416666664</v>
      </c>
      <c r="C9607" s="10" t="n">
        <v>821.0</v>
      </c>
      <c r="D9607" s="10" t="n">
        <v>186.0</v>
      </c>
    </row>
    <row r="9608">
      <c r="A9608" s="6" t="n">
        <v>45762.760416666664</v>
      </c>
      <c r="B9608" s="6" t="n">
        <v>45762.770833333336</v>
      </c>
      <c r="C9608" s="10" t="n">
        <v>878.0</v>
      </c>
      <c r="D9608" s="10" t="n">
        <v>169.0</v>
      </c>
    </row>
    <row r="9609">
      <c r="A9609" s="6" t="n">
        <v>45762.770833333336</v>
      </c>
      <c r="B9609" s="6" t="n">
        <v>45762.78125</v>
      </c>
      <c r="C9609" s="10" t="n">
        <v>884.0</v>
      </c>
      <c r="D9609" s="10" t="n">
        <v>192.0</v>
      </c>
    </row>
    <row r="9610">
      <c r="A9610" s="6" t="n">
        <v>45762.78125</v>
      </c>
      <c r="B9610" s="6" t="n">
        <v>45762.791666666664</v>
      </c>
      <c r="C9610" s="10" t="n">
        <v>709.0</v>
      </c>
      <c r="D9610" s="10" t="n">
        <v>133.0</v>
      </c>
    </row>
    <row r="9611">
      <c r="A9611" s="6" t="n">
        <v>45762.791666666664</v>
      </c>
      <c r="B9611" s="6" t="n">
        <v>45762.802083333336</v>
      </c>
      <c r="C9611" s="10" t="n">
        <v>711.0</v>
      </c>
      <c r="D9611" s="10" t="n">
        <v>135.0</v>
      </c>
    </row>
    <row r="9612">
      <c r="A9612" s="6" t="n">
        <v>45762.802083333336</v>
      </c>
      <c r="B9612" s="6" t="n">
        <v>45762.8125</v>
      </c>
      <c r="C9612" s="10" t="n">
        <v>694.0</v>
      </c>
      <c r="D9612" s="10" t="n">
        <v>133.0</v>
      </c>
    </row>
    <row r="9613">
      <c r="A9613" s="6" t="n">
        <v>45762.8125</v>
      </c>
      <c r="B9613" s="6" t="n">
        <v>45762.822916666664</v>
      </c>
      <c r="C9613" s="10" t="n">
        <v>671.0</v>
      </c>
      <c r="D9613" s="10" t="n">
        <v>120.0</v>
      </c>
    </row>
    <row r="9614">
      <c r="A9614" s="6" t="n">
        <v>45762.822916666664</v>
      </c>
      <c r="B9614" s="6" t="n">
        <v>45762.833333333336</v>
      </c>
      <c r="C9614" s="10" t="n">
        <v>657.0</v>
      </c>
      <c r="D9614" s="10" t="n">
        <v>143.0</v>
      </c>
    </row>
    <row r="9615">
      <c r="A9615" s="6" t="n">
        <v>45762.833333333336</v>
      </c>
      <c r="B9615" s="6" t="n">
        <v>45762.84375</v>
      </c>
      <c r="C9615" s="10" t="n">
        <v>596.0</v>
      </c>
      <c r="D9615" s="10" t="n">
        <v>127.0</v>
      </c>
    </row>
    <row r="9616">
      <c r="A9616" s="6" t="n">
        <v>45762.84375</v>
      </c>
      <c r="B9616" s="6" t="n">
        <v>45762.854166666664</v>
      </c>
      <c r="C9616" s="10" t="n">
        <v>565.0</v>
      </c>
      <c r="D9616" s="10" t="n">
        <v>112.0</v>
      </c>
    </row>
    <row r="9617">
      <c r="A9617" s="6" t="n">
        <v>45762.854166666664</v>
      </c>
      <c r="B9617" s="6" t="n">
        <v>45762.864583333336</v>
      </c>
      <c r="C9617" s="10" t="n">
        <v>615.0</v>
      </c>
      <c r="D9617" s="10" t="n">
        <v>104.0</v>
      </c>
    </row>
    <row r="9618">
      <c r="A9618" s="6" t="n">
        <v>45762.864583333336</v>
      </c>
      <c r="B9618" s="6" t="n">
        <v>45762.875</v>
      </c>
      <c r="C9618" s="10" t="n">
        <v>520.0</v>
      </c>
      <c r="D9618" s="10" t="n">
        <v>109.0</v>
      </c>
    </row>
    <row r="9619">
      <c r="A9619" s="6" t="n">
        <v>45762.875</v>
      </c>
      <c r="B9619" s="6" t="n">
        <v>45762.885416666664</v>
      </c>
      <c r="C9619" s="10" t="n">
        <v>566.0</v>
      </c>
      <c r="D9619" s="10" t="n">
        <v>105.0</v>
      </c>
    </row>
    <row r="9620">
      <c r="A9620" s="6" t="n">
        <v>45762.885416666664</v>
      </c>
      <c r="B9620" s="6" t="n">
        <v>45762.895833333336</v>
      </c>
      <c r="C9620" s="10" t="n">
        <v>571.0</v>
      </c>
      <c r="D9620" s="10" t="n">
        <v>66.0</v>
      </c>
    </row>
    <row r="9621">
      <c r="A9621" s="6" t="n">
        <v>45762.895833333336</v>
      </c>
      <c r="B9621" s="6" t="n">
        <v>45762.90625</v>
      </c>
      <c r="C9621" s="10" t="n">
        <v>504.0</v>
      </c>
      <c r="D9621" s="10" t="n">
        <v>97.0</v>
      </c>
    </row>
    <row r="9622">
      <c r="A9622" s="6" t="n">
        <v>45762.90625</v>
      </c>
      <c r="B9622" s="6" t="n">
        <v>45762.916666666664</v>
      </c>
      <c r="C9622" s="10" t="n">
        <v>566.0</v>
      </c>
      <c r="D9622" s="10" t="n">
        <v>67.0</v>
      </c>
    </row>
    <row r="9623">
      <c r="A9623" s="6" t="n">
        <v>45762.916666666664</v>
      </c>
      <c r="B9623" s="6" t="n">
        <v>45762.927083333336</v>
      </c>
      <c r="C9623" s="10" t="n">
        <v>464.0</v>
      </c>
      <c r="D9623" s="10" t="n">
        <v>77.0</v>
      </c>
    </row>
    <row r="9624">
      <c r="A9624" s="6" t="n">
        <v>45762.927083333336</v>
      </c>
      <c r="B9624" s="6" t="n">
        <v>45762.9375</v>
      </c>
      <c r="C9624" s="10" t="n">
        <v>478.0</v>
      </c>
      <c r="D9624" s="10" t="n">
        <v>67.0</v>
      </c>
    </row>
    <row r="9625">
      <c r="A9625" s="6" t="n">
        <v>45762.9375</v>
      </c>
      <c r="B9625" s="6" t="n">
        <v>45762.947916666664</v>
      </c>
      <c r="C9625" s="10" t="n">
        <v>349.0</v>
      </c>
      <c r="D9625" s="10" t="n">
        <v>57.0</v>
      </c>
    </row>
    <row r="9626">
      <c r="A9626" s="6" t="n">
        <v>45762.947916666664</v>
      </c>
      <c r="B9626" s="6" t="n">
        <v>45762.958333333336</v>
      </c>
      <c r="C9626" s="10" t="n">
        <v>308.0</v>
      </c>
      <c r="D9626" s="10" t="n">
        <v>57.0</v>
      </c>
    </row>
    <row r="9627">
      <c r="A9627" s="6" t="n">
        <v>45762.958333333336</v>
      </c>
      <c r="B9627" s="6" t="n">
        <v>45762.96875</v>
      </c>
      <c r="C9627" s="10" t="n">
        <v>296.0</v>
      </c>
      <c r="D9627" s="10" t="n">
        <v>43.0</v>
      </c>
    </row>
    <row r="9628">
      <c r="A9628" s="6" t="n">
        <v>45762.96875</v>
      </c>
      <c r="B9628" s="6" t="n">
        <v>45762.979166666664</v>
      </c>
      <c r="C9628" s="10" t="n">
        <v>252.0</v>
      </c>
      <c r="D9628" s="10" t="n">
        <v>60.0</v>
      </c>
    </row>
    <row r="9629">
      <c r="A9629" s="6" t="n">
        <v>45762.979166666664</v>
      </c>
      <c r="B9629" s="6" t="n">
        <v>45762.989583333336</v>
      </c>
      <c r="C9629" s="10" t="n">
        <v>189.0</v>
      </c>
      <c r="D9629" s="10" t="n">
        <v>36.0</v>
      </c>
    </row>
    <row r="9630">
      <c r="A9630" s="6" t="n">
        <v>45762.989583333336</v>
      </c>
      <c r="B9630" s="6" t="n">
        <v>45763.0</v>
      </c>
      <c r="C9630" s="10" t="n">
        <v>189.0</v>
      </c>
      <c r="D9630" s="10" t="n">
        <v>55.0</v>
      </c>
    </row>
    <row r="9631">
      <c r="A9631" s="6" t="n">
        <v>45763.0</v>
      </c>
      <c r="B9631" s="6" t="n">
        <v>45763.010416666664</v>
      </c>
      <c r="C9631" s="10" t="n">
        <v>149.0</v>
      </c>
      <c r="D9631" s="10" t="n">
        <v>63.0</v>
      </c>
    </row>
    <row r="9632">
      <c r="A9632" s="6" t="n">
        <v>45763.010416666664</v>
      </c>
      <c r="B9632" s="6" t="n">
        <v>45763.020833333336</v>
      </c>
      <c r="C9632" s="10" t="n">
        <v>129.0</v>
      </c>
      <c r="D9632" s="10" t="n">
        <v>56.0</v>
      </c>
    </row>
    <row r="9633">
      <c r="A9633" s="6" t="n">
        <v>45763.020833333336</v>
      </c>
      <c r="B9633" s="6" t="n">
        <v>45763.03125</v>
      </c>
      <c r="C9633" s="10" t="n">
        <v>121.0</v>
      </c>
      <c r="D9633" s="10" t="n">
        <v>43.0</v>
      </c>
    </row>
    <row r="9634">
      <c r="A9634" s="6" t="n">
        <v>45763.03125</v>
      </c>
      <c r="B9634" s="6" t="n">
        <v>45763.041666666664</v>
      </c>
      <c r="C9634" s="10" t="n">
        <v>93.0</v>
      </c>
      <c r="D9634" s="10" t="n">
        <v>52.0</v>
      </c>
    </row>
    <row r="9635">
      <c r="A9635" s="6" t="n">
        <v>45763.041666666664</v>
      </c>
      <c r="B9635" s="6" t="n">
        <v>45763.052083333336</v>
      </c>
      <c r="C9635" s="10" t="n">
        <v>72.0</v>
      </c>
      <c r="D9635" s="10" t="n">
        <v>58.0</v>
      </c>
    </row>
    <row r="9636">
      <c r="A9636" s="6" t="n">
        <v>45763.052083333336</v>
      </c>
      <c r="B9636" s="6" t="n">
        <v>45763.0625</v>
      </c>
      <c r="C9636" s="10" t="n">
        <v>72.0</v>
      </c>
      <c r="D9636" s="10" t="n">
        <v>51.0</v>
      </c>
    </row>
    <row r="9637">
      <c r="A9637" s="6" t="n">
        <v>45763.0625</v>
      </c>
      <c r="B9637" s="6" t="n">
        <v>45763.072916666664</v>
      </c>
      <c r="C9637" s="10" t="n">
        <v>70.0</v>
      </c>
      <c r="D9637" s="10" t="n">
        <v>53.0</v>
      </c>
    </row>
    <row r="9638">
      <c r="A9638" s="6" t="n">
        <v>45763.072916666664</v>
      </c>
      <c r="B9638" s="6" t="n">
        <v>45763.083333333336</v>
      </c>
      <c r="C9638" s="10" t="n">
        <v>46.0</v>
      </c>
      <c r="D9638" s="10" t="n">
        <v>50.0</v>
      </c>
    </row>
    <row r="9639">
      <c r="A9639" s="6" t="n">
        <v>45763.083333333336</v>
      </c>
      <c r="B9639" s="6" t="n">
        <v>45763.09375</v>
      </c>
      <c r="C9639" s="10" t="n">
        <v>76.0</v>
      </c>
      <c r="D9639" s="10" t="n">
        <v>40.0</v>
      </c>
    </row>
    <row r="9640">
      <c r="A9640" s="6" t="n">
        <v>45763.09375</v>
      </c>
      <c r="B9640" s="6" t="n">
        <v>45763.104166666664</v>
      </c>
      <c r="C9640" s="10" t="n">
        <v>53.0</v>
      </c>
      <c r="D9640" s="10" t="n">
        <v>59.0</v>
      </c>
    </row>
    <row r="9641">
      <c r="A9641" s="6" t="n">
        <v>45763.104166666664</v>
      </c>
      <c r="B9641" s="6" t="n">
        <v>45763.114583333336</v>
      </c>
      <c r="C9641" s="10" t="n">
        <v>52.0</v>
      </c>
      <c r="D9641" s="10" t="n">
        <v>53.0</v>
      </c>
    </row>
    <row r="9642">
      <c r="A9642" s="6" t="n">
        <v>45763.114583333336</v>
      </c>
      <c r="B9642" s="6" t="n">
        <v>45763.125</v>
      </c>
      <c r="C9642" s="10" t="n">
        <v>51.0</v>
      </c>
      <c r="D9642" s="10" t="n">
        <v>66.0</v>
      </c>
    </row>
    <row r="9643">
      <c r="A9643" s="6" t="n">
        <v>45763.125</v>
      </c>
      <c r="B9643" s="6" t="n">
        <v>45763.135416666664</v>
      </c>
      <c r="C9643" s="10" t="n">
        <v>52.0</v>
      </c>
      <c r="D9643" s="10" t="n">
        <v>58.0</v>
      </c>
    </row>
    <row r="9644">
      <c r="A9644" s="6" t="n">
        <v>45763.135416666664</v>
      </c>
      <c r="B9644" s="6" t="n">
        <v>45763.145833333336</v>
      </c>
      <c r="C9644" s="10" t="n">
        <v>59.0</v>
      </c>
      <c r="D9644" s="10" t="n">
        <v>81.0</v>
      </c>
    </row>
    <row r="9645">
      <c r="A9645" s="6" t="n">
        <v>45763.145833333336</v>
      </c>
      <c r="B9645" s="6" t="n">
        <v>45763.15625</v>
      </c>
      <c r="C9645" s="10" t="n">
        <v>51.0</v>
      </c>
      <c r="D9645" s="10" t="n">
        <v>92.0</v>
      </c>
    </row>
    <row r="9646">
      <c r="A9646" s="6" t="n">
        <v>45763.15625</v>
      </c>
      <c r="B9646" s="6" t="n">
        <v>45763.166666666664</v>
      </c>
      <c r="C9646" s="10" t="n">
        <v>37.0</v>
      </c>
      <c r="D9646" s="10" t="n">
        <v>85.0</v>
      </c>
    </row>
    <row r="9647">
      <c r="A9647" s="6" t="n">
        <v>45763.166666666664</v>
      </c>
      <c r="B9647" s="6" t="n">
        <v>45763.177083333336</v>
      </c>
      <c r="C9647" s="10" t="n">
        <v>65.0</v>
      </c>
      <c r="D9647" s="10" t="n">
        <v>90.0</v>
      </c>
    </row>
    <row r="9648">
      <c r="A9648" s="6" t="n">
        <v>45763.177083333336</v>
      </c>
      <c r="B9648" s="6" t="n">
        <v>45763.1875</v>
      </c>
      <c r="C9648" s="10" t="n">
        <v>93.0</v>
      </c>
      <c r="D9648" s="10" t="n">
        <v>120.0</v>
      </c>
    </row>
    <row r="9649">
      <c r="A9649" s="6" t="n">
        <v>45763.1875</v>
      </c>
      <c r="B9649" s="6" t="n">
        <v>45763.197916666664</v>
      </c>
      <c r="C9649" s="10" t="n">
        <v>130.0</v>
      </c>
      <c r="D9649" s="10" t="n">
        <v>135.0</v>
      </c>
    </row>
    <row r="9650">
      <c r="A9650" s="6" t="n">
        <v>45763.197916666664</v>
      </c>
      <c r="B9650" s="6" t="n">
        <v>45763.208333333336</v>
      </c>
      <c r="C9650" s="10" t="n">
        <v>157.0</v>
      </c>
      <c r="D9650" s="10" t="n">
        <v>157.0</v>
      </c>
    </row>
    <row r="9651">
      <c r="A9651" s="6" t="n">
        <v>45763.208333333336</v>
      </c>
      <c r="B9651" s="6" t="n">
        <v>45763.21875</v>
      </c>
      <c r="C9651" s="10" t="n">
        <v>244.0</v>
      </c>
      <c r="D9651" s="10" t="n">
        <v>190.0</v>
      </c>
    </row>
    <row r="9652">
      <c r="A9652" s="6" t="n">
        <v>45763.21875</v>
      </c>
      <c r="B9652" s="6" t="n">
        <v>45763.229166666664</v>
      </c>
      <c r="C9652" s="10" t="n">
        <v>335.0</v>
      </c>
      <c r="D9652" s="10" t="n">
        <v>287.0</v>
      </c>
    </row>
    <row r="9653">
      <c r="A9653" s="6" t="n">
        <v>45763.229166666664</v>
      </c>
      <c r="B9653" s="6" t="n">
        <v>45763.239583333336</v>
      </c>
      <c r="C9653" s="10" t="n">
        <v>411.0</v>
      </c>
      <c r="D9653" s="10" t="n">
        <v>316.0</v>
      </c>
    </row>
    <row r="9654">
      <c r="A9654" s="6" t="n">
        <v>45763.239583333336</v>
      </c>
      <c r="B9654" s="6" t="n">
        <v>45763.25</v>
      </c>
      <c r="C9654" s="10" t="n">
        <v>542.0</v>
      </c>
      <c r="D9654" s="10" t="n">
        <v>306.0</v>
      </c>
    </row>
    <row r="9655">
      <c r="A9655" s="6" t="n">
        <v>45763.25</v>
      </c>
      <c r="B9655" s="6" t="n">
        <v>45763.260416666664</v>
      </c>
      <c r="C9655" s="10" t="n">
        <v>666.0</v>
      </c>
      <c r="D9655" s="10" t="n">
        <v>358.0</v>
      </c>
    </row>
    <row r="9656">
      <c r="A9656" s="6" t="n">
        <v>45763.260416666664</v>
      </c>
      <c r="B9656" s="6" t="n">
        <v>45763.270833333336</v>
      </c>
      <c r="C9656" s="10" t="n">
        <v>780.0</v>
      </c>
      <c r="D9656" s="10" t="n">
        <v>335.0</v>
      </c>
    </row>
    <row r="9657">
      <c r="A9657" s="6" t="n">
        <v>45763.270833333336</v>
      </c>
      <c r="B9657" s="6" t="n">
        <v>45763.28125</v>
      </c>
      <c r="C9657" s="10" t="n">
        <v>817.0</v>
      </c>
      <c r="D9657" s="10" t="n">
        <v>331.0</v>
      </c>
    </row>
    <row r="9658">
      <c r="A9658" s="6" t="n">
        <v>45763.28125</v>
      </c>
      <c r="B9658" s="6" t="n">
        <v>45763.291666666664</v>
      </c>
      <c r="C9658" s="10" t="n">
        <v>873.0</v>
      </c>
      <c r="D9658" s="10" t="n">
        <v>291.0</v>
      </c>
    </row>
    <row r="9659">
      <c r="A9659" s="6" t="n">
        <v>45763.291666666664</v>
      </c>
      <c r="B9659" s="6" t="n">
        <v>45763.302083333336</v>
      </c>
      <c r="C9659" s="10" t="n">
        <v>876.0</v>
      </c>
      <c r="D9659" s="10" t="n">
        <v>265.0</v>
      </c>
    </row>
    <row r="9660">
      <c r="A9660" s="6" t="n">
        <v>45763.302083333336</v>
      </c>
      <c r="B9660" s="6" t="n">
        <v>45763.3125</v>
      </c>
      <c r="C9660" s="10" t="n">
        <v>927.0</v>
      </c>
      <c r="D9660" s="10" t="n">
        <v>281.0</v>
      </c>
    </row>
    <row r="9661">
      <c r="A9661" s="6" t="n">
        <v>45763.3125</v>
      </c>
      <c r="B9661" s="6" t="n">
        <v>45763.322916666664</v>
      </c>
      <c r="C9661" s="10" t="n">
        <v>981.0</v>
      </c>
      <c r="D9661" s="10" t="n">
        <v>246.0</v>
      </c>
    </row>
    <row r="9662">
      <c r="A9662" s="6" t="n">
        <v>45763.322916666664</v>
      </c>
      <c r="B9662" s="6" t="n">
        <v>45763.333333333336</v>
      </c>
      <c r="C9662" s="10" t="n">
        <v>969.0</v>
      </c>
      <c r="D9662" s="10" t="n">
        <v>225.0</v>
      </c>
    </row>
    <row r="9663">
      <c r="A9663" s="6" t="n">
        <v>45763.333333333336</v>
      </c>
      <c r="B9663" s="6" t="n">
        <v>45763.34375</v>
      </c>
      <c r="C9663" s="10" t="n">
        <v>1019.0</v>
      </c>
      <c r="D9663" s="10" t="n">
        <v>246.0</v>
      </c>
    </row>
    <row r="9664">
      <c r="A9664" s="6" t="n">
        <v>45763.34375</v>
      </c>
      <c r="B9664" s="6" t="n">
        <v>45763.354166666664</v>
      </c>
      <c r="C9664" s="10" t="n">
        <v>985.0</v>
      </c>
      <c r="D9664" s="10" t="n">
        <v>222.0</v>
      </c>
    </row>
    <row r="9665">
      <c r="A9665" s="6" t="n">
        <v>45763.354166666664</v>
      </c>
      <c r="B9665" s="6" t="n">
        <v>45763.364583333336</v>
      </c>
      <c r="C9665" s="10" t="n">
        <v>929.0</v>
      </c>
      <c r="D9665" s="10" t="n">
        <v>232.0</v>
      </c>
    </row>
    <row r="9666">
      <c r="A9666" s="6" t="n">
        <v>45763.364583333336</v>
      </c>
      <c r="B9666" s="6" t="n">
        <v>45763.375</v>
      </c>
      <c r="C9666" s="10" t="n">
        <v>908.0</v>
      </c>
      <c r="D9666" s="10" t="n">
        <v>256.0</v>
      </c>
    </row>
    <row r="9667">
      <c r="A9667" s="6" t="n">
        <v>45763.375</v>
      </c>
      <c r="B9667" s="6" t="n">
        <v>45763.385416666664</v>
      </c>
      <c r="C9667" s="10" t="n">
        <v>897.0</v>
      </c>
      <c r="D9667" s="10" t="n">
        <v>238.0</v>
      </c>
    </row>
    <row r="9668">
      <c r="A9668" s="6" t="n">
        <v>45763.385416666664</v>
      </c>
      <c r="B9668" s="6" t="n">
        <v>45763.395833333336</v>
      </c>
      <c r="C9668" s="10" t="n">
        <v>640.0</v>
      </c>
      <c r="D9668" s="10" t="n">
        <v>184.0</v>
      </c>
    </row>
    <row r="9669">
      <c r="A9669" s="6" t="n">
        <v>45763.395833333336</v>
      </c>
      <c r="B9669" s="6" t="n">
        <v>45763.40625</v>
      </c>
      <c r="C9669" s="10" t="n">
        <v>828.0</v>
      </c>
      <c r="D9669" s="10" t="n">
        <v>291.0</v>
      </c>
    </row>
    <row r="9670">
      <c r="A9670" s="6" t="n">
        <v>45763.40625</v>
      </c>
      <c r="B9670" s="6" t="n">
        <v>45763.416666666664</v>
      </c>
      <c r="C9670" s="10" t="n">
        <v>870.0</v>
      </c>
      <c r="D9670" s="10" t="n">
        <v>257.0</v>
      </c>
    </row>
    <row r="9671">
      <c r="A9671" s="6" t="n">
        <v>45763.416666666664</v>
      </c>
      <c r="B9671" s="6" t="n">
        <v>45763.427083333336</v>
      </c>
      <c r="C9671" s="10" t="n">
        <v>767.0</v>
      </c>
      <c r="D9671" s="10" t="n">
        <v>289.0</v>
      </c>
    </row>
    <row r="9672">
      <c r="A9672" s="6" t="n">
        <v>45763.427083333336</v>
      </c>
      <c r="B9672" s="6" t="n">
        <v>45763.4375</v>
      </c>
      <c r="C9672" s="10" t="n">
        <v>785.0</v>
      </c>
      <c r="D9672" s="10" t="n">
        <v>274.0</v>
      </c>
    </row>
    <row r="9673">
      <c r="A9673" s="6" t="n">
        <v>45763.4375</v>
      </c>
      <c r="B9673" s="6" t="n">
        <v>45763.447916666664</v>
      </c>
      <c r="C9673" s="10" t="n">
        <v>705.0</v>
      </c>
      <c r="D9673" s="10" t="n">
        <v>288.0</v>
      </c>
    </row>
    <row r="9674">
      <c r="A9674" s="6" t="n">
        <v>45763.447916666664</v>
      </c>
      <c r="B9674" s="6" t="n">
        <v>45763.458333333336</v>
      </c>
      <c r="C9674" s="10" t="n">
        <v>623.0</v>
      </c>
      <c r="D9674" s="10" t="n">
        <v>240.0</v>
      </c>
    </row>
    <row r="9675">
      <c r="A9675" s="6" t="n">
        <v>45763.458333333336</v>
      </c>
      <c r="B9675" s="6" t="n">
        <v>45763.46875</v>
      </c>
      <c r="C9675" s="10" t="n">
        <v>715.0</v>
      </c>
      <c r="D9675" s="10" t="n">
        <v>276.0</v>
      </c>
    </row>
    <row r="9676">
      <c r="A9676" s="6" t="n">
        <v>45763.46875</v>
      </c>
      <c r="B9676" s="6" t="n">
        <v>45763.479166666664</v>
      </c>
      <c r="C9676" s="10" t="n">
        <v>637.0</v>
      </c>
      <c r="D9676" s="10" t="n">
        <v>298.0</v>
      </c>
    </row>
    <row r="9677">
      <c r="A9677" s="6" t="n">
        <v>45763.479166666664</v>
      </c>
      <c r="B9677" s="6" t="n">
        <v>45763.489583333336</v>
      </c>
      <c r="C9677" s="10" t="n">
        <v>693.0</v>
      </c>
      <c r="D9677" s="10" t="n">
        <v>300.0</v>
      </c>
    </row>
    <row r="9678">
      <c r="A9678" s="6" t="n">
        <v>45763.489583333336</v>
      </c>
      <c r="B9678" s="6" t="n">
        <v>45763.5</v>
      </c>
      <c r="C9678" s="10" t="n">
        <v>726.0</v>
      </c>
      <c r="D9678" s="10" t="n">
        <v>304.0</v>
      </c>
    </row>
    <row r="9679">
      <c r="A9679" s="6" t="n">
        <v>45763.5</v>
      </c>
      <c r="B9679" s="6" t="n">
        <v>45763.510416666664</v>
      </c>
      <c r="C9679" s="10" t="n">
        <v>716.0</v>
      </c>
      <c r="D9679" s="10" t="n">
        <v>277.0</v>
      </c>
    </row>
    <row r="9680">
      <c r="A9680" s="6" t="n">
        <v>45763.510416666664</v>
      </c>
      <c r="B9680" s="6" t="n">
        <v>45763.520833333336</v>
      </c>
      <c r="C9680" s="10" t="n">
        <v>435.0</v>
      </c>
      <c r="D9680" s="10" t="n">
        <v>132.0</v>
      </c>
    </row>
    <row r="9681">
      <c r="A9681" s="6" t="n">
        <v>45763.520833333336</v>
      </c>
      <c r="B9681" s="6" t="n">
        <v>45763.53125</v>
      </c>
      <c r="C9681" s="10" t="n">
        <v>583.0</v>
      </c>
      <c r="D9681" s="10" t="n">
        <v>204.0</v>
      </c>
    </row>
    <row r="9682">
      <c r="A9682" s="6" t="n">
        <v>45763.53125</v>
      </c>
      <c r="B9682" s="6" t="n">
        <v>45763.541666666664</v>
      </c>
      <c r="C9682" s="10" t="n">
        <v>731.0</v>
      </c>
      <c r="D9682" s="10" t="n">
        <v>297.0</v>
      </c>
    </row>
    <row r="9683">
      <c r="A9683" s="6" t="n">
        <v>45763.541666666664</v>
      </c>
      <c r="B9683" s="6" t="n">
        <v>45763.552083333336</v>
      </c>
      <c r="C9683" s="10" t="n">
        <v>710.0</v>
      </c>
      <c r="D9683" s="10" t="n">
        <v>295.0</v>
      </c>
    </row>
    <row r="9684">
      <c r="A9684" s="6" t="n">
        <v>45763.552083333336</v>
      </c>
      <c r="B9684" s="6" t="n">
        <v>45763.5625</v>
      </c>
      <c r="C9684" s="10" t="n">
        <v>756.0</v>
      </c>
      <c r="D9684" s="10" t="n">
        <v>268.0</v>
      </c>
    </row>
    <row r="9685">
      <c r="A9685" s="6" t="n">
        <v>45763.5625</v>
      </c>
      <c r="B9685" s="6" t="n">
        <v>45763.572916666664</v>
      </c>
      <c r="C9685" s="10" t="n">
        <v>592.0</v>
      </c>
      <c r="D9685" s="10" t="n">
        <v>231.0</v>
      </c>
    </row>
    <row r="9686">
      <c r="A9686" s="6" t="n">
        <v>45763.572916666664</v>
      </c>
      <c r="B9686" s="6" t="n">
        <v>45763.583333333336</v>
      </c>
      <c r="C9686" s="10" t="n">
        <v>713.0</v>
      </c>
      <c r="D9686" s="10" t="n">
        <v>254.0</v>
      </c>
    </row>
    <row r="9687">
      <c r="A9687" s="6" t="n">
        <v>45763.583333333336</v>
      </c>
      <c r="B9687" s="6" t="n">
        <v>45763.59375</v>
      </c>
      <c r="C9687" s="10" t="n">
        <v>709.0</v>
      </c>
      <c r="D9687" s="10" t="n">
        <v>202.0</v>
      </c>
    </row>
    <row r="9688">
      <c r="A9688" s="6" t="n">
        <v>45763.59375</v>
      </c>
      <c r="B9688" s="6" t="n">
        <v>45763.604166666664</v>
      </c>
      <c r="C9688" s="10" t="n">
        <v>729.0</v>
      </c>
      <c r="D9688" s="10" t="n">
        <v>239.0</v>
      </c>
    </row>
    <row r="9689">
      <c r="A9689" s="6" t="n">
        <v>45763.604166666664</v>
      </c>
      <c r="B9689" s="6" t="n">
        <v>45763.614583333336</v>
      </c>
      <c r="C9689" s="10" t="n">
        <v>745.0</v>
      </c>
      <c r="D9689" s="10" t="n">
        <v>230.0</v>
      </c>
    </row>
    <row r="9690">
      <c r="A9690" s="6" t="n">
        <v>45763.614583333336</v>
      </c>
      <c r="B9690" s="6" t="n">
        <v>45763.625</v>
      </c>
      <c r="C9690" s="10" t="n">
        <v>590.0</v>
      </c>
      <c r="D9690" s="10" t="n">
        <v>195.0</v>
      </c>
    </row>
    <row r="9691">
      <c r="A9691" s="6" t="n">
        <v>45763.625</v>
      </c>
      <c r="B9691" s="6" t="n">
        <v>45763.635416666664</v>
      </c>
      <c r="C9691" s="10" t="n">
        <v>616.0</v>
      </c>
      <c r="D9691" s="10" t="n">
        <v>200.0</v>
      </c>
    </row>
    <row r="9692">
      <c r="A9692" s="6" t="n">
        <v>45763.635416666664</v>
      </c>
      <c r="B9692" s="6" t="n">
        <v>45763.645833333336</v>
      </c>
      <c r="C9692" s="10" t="n">
        <v>563.0</v>
      </c>
      <c r="D9692" s="10" t="n">
        <v>197.0</v>
      </c>
    </row>
    <row r="9693">
      <c r="A9693" s="6" t="n">
        <v>45763.645833333336</v>
      </c>
      <c r="B9693" s="6" t="n">
        <v>45763.65625</v>
      </c>
      <c r="C9693" s="10" t="n">
        <v>586.0</v>
      </c>
      <c r="D9693" s="10" t="n">
        <v>185.0</v>
      </c>
    </row>
    <row r="9694">
      <c r="A9694" s="6" t="n">
        <v>45763.65625</v>
      </c>
      <c r="B9694" s="6" t="n">
        <v>45763.666666666664</v>
      </c>
      <c r="C9694" s="10" t="n">
        <v>526.0</v>
      </c>
      <c r="D9694" s="10" t="n">
        <v>167.0</v>
      </c>
    </row>
    <row r="9695">
      <c r="A9695" s="6" t="n">
        <v>45763.666666666664</v>
      </c>
      <c r="B9695" s="6" t="n">
        <v>45763.677083333336</v>
      </c>
      <c r="C9695" s="10" t="n">
        <v>537.0</v>
      </c>
      <c r="D9695" s="10" t="n">
        <v>165.0</v>
      </c>
    </row>
    <row r="9696">
      <c r="A9696" s="6" t="n">
        <v>45763.677083333336</v>
      </c>
      <c r="B9696" s="6" t="n">
        <v>45763.6875</v>
      </c>
      <c r="C9696" s="10" t="n">
        <v>558.0</v>
      </c>
      <c r="D9696" s="10" t="n">
        <v>161.0</v>
      </c>
    </row>
    <row r="9697">
      <c r="A9697" s="6" t="n">
        <v>45763.6875</v>
      </c>
      <c r="B9697" s="6" t="n">
        <v>45763.697916666664</v>
      </c>
      <c r="C9697" s="10" t="n">
        <v>595.0</v>
      </c>
      <c r="D9697" s="10" t="n">
        <v>151.0</v>
      </c>
    </row>
    <row r="9698">
      <c r="A9698" s="6" t="n">
        <v>45763.697916666664</v>
      </c>
      <c r="B9698" s="6" t="n">
        <v>45763.708333333336</v>
      </c>
      <c r="C9698" s="10" t="n">
        <v>621.0</v>
      </c>
      <c r="D9698" s="10" t="n">
        <v>176.0</v>
      </c>
    </row>
    <row r="9699">
      <c r="A9699" s="6" t="n">
        <v>45763.708333333336</v>
      </c>
      <c r="B9699" s="6" t="n">
        <v>45763.71875</v>
      </c>
      <c r="C9699" s="10" t="n">
        <v>601.0</v>
      </c>
      <c r="D9699" s="10" t="n">
        <v>181.0</v>
      </c>
    </row>
    <row r="9700">
      <c r="A9700" s="6" t="n">
        <v>45763.71875</v>
      </c>
      <c r="B9700" s="6" t="n">
        <v>45763.729166666664</v>
      </c>
      <c r="C9700" s="10" t="n">
        <v>653.0</v>
      </c>
      <c r="D9700" s="10" t="n">
        <v>157.0</v>
      </c>
    </row>
    <row r="9701">
      <c r="A9701" s="6" t="n">
        <v>45763.729166666664</v>
      </c>
      <c r="B9701" s="6" t="n">
        <v>45763.739583333336</v>
      </c>
      <c r="C9701" s="10" t="n">
        <v>538.0</v>
      </c>
      <c r="D9701" s="10" t="n">
        <v>141.0</v>
      </c>
    </row>
    <row r="9702">
      <c r="A9702" s="6" t="n">
        <v>45763.739583333336</v>
      </c>
      <c r="B9702" s="6" t="n">
        <v>45763.75</v>
      </c>
      <c r="C9702" s="10" t="n">
        <v>716.0</v>
      </c>
      <c r="D9702" s="10" t="n">
        <v>149.0</v>
      </c>
    </row>
    <row r="9703">
      <c r="A9703" s="6" t="n">
        <v>45763.75</v>
      </c>
      <c r="B9703" s="6" t="n">
        <v>45763.760416666664</v>
      </c>
      <c r="C9703" s="10" t="n">
        <v>765.0</v>
      </c>
      <c r="D9703" s="10" t="n">
        <v>187.0</v>
      </c>
    </row>
    <row r="9704">
      <c r="A9704" s="6" t="n">
        <v>45763.760416666664</v>
      </c>
      <c r="B9704" s="6" t="n">
        <v>45763.770833333336</v>
      </c>
      <c r="C9704" s="10" t="n">
        <v>864.0</v>
      </c>
      <c r="D9704" s="10" t="n">
        <v>188.0</v>
      </c>
    </row>
    <row r="9705">
      <c r="A9705" s="6" t="n">
        <v>45763.770833333336</v>
      </c>
      <c r="B9705" s="6" t="n">
        <v>45763.78125</v>
      </c>
      <c r="C9705" s="10" t="n">
        <v>944.0</v>
      </c>
      <c r="D9705" s="10" t="n">
        <v>172.0</v>
      </c>
    </row>
    <row r="9706">
      <c r="A9706" s="6" t="n">
        <v>45763.78125</v>
      </c>
      <c r="B9706" s="6" t="n">
        <v>45763.791666666664</v>
      </c>
      <c r="C9706" s="10" t="n">
        <v>895.0</v>
      </c>
      <c r="D9706" s="10" t="n">
        <v>167.0</v>
      </c>
    </row>
    <row r="9707">
      <c r="A9707" s="6" t="n">
        <v>45763.791666666664</v>
      </c>
      <c r="B9707" s="6" t="n">
        <v>45763.802083333336</v>
      </c>
      <c r="C9707" s="10" t="n">
        <v>703.0</v>
      </c>
      <c r="D9707" s="10" t="n">
        <v>127.0</v>
      </c>
    </row>
    <row r="9708">
      <c r="A9708" s="6" t="n">
        <v>45763.802083333336</v>
      </c>
      <c r="B9708" s="6" t="n">
        <v>45763.8125</v>
      </c>
      <c r="C9708" s="10" t="n">
        <v>728.0</v>
      </c>
      <c r="D9708" s="10" t="n">
        <v>128.0</v>
      </c>
    </row>
    <row r="9709">
      <c r="A9709" s="6" t="n">
        <v>45763.8125</v>
      </c>
      <c r="B9709" s="6" t="n">
        <v>45763.822916666664</v>
      </c>
      <c r="C9709" s="10" t="n">
        <v>687.0</v>
      </c>
      <c r="D9709" s="10" t="n">
        <v>153.0</v>
      </c>
    </row>
    <row r="9710">
      <c r="A9710" s="6" t="n">
        <v>45763.822916666664</v>
      </c>
      <c r="B9710" s="6" t="n">
        <v>45763.833333333336</v>
      </c>
      <c r="C9710" s="10" t="n">
        <v>697.0</v>
      </c>
      <c r="D9710" s="10" t="n">
        <v>165.0</v>
      </c>
    </row>
    <row r="9711">
      <c r="A9711" s="6" t="n">
        <v>45763.833333333336</v>
      </c>
      <c r="B9711" s="6" t="n">
        <v>45763.84375</v>
      </c>
      <c r="C9711" s="10" t="n">
        <v>701.0</v>
      </c>
      <c r="D9711" s="10" t="n">
        <v>104.0</v>
      </c>
    </row>
    <row r="9712">
      <c r="A9712" s="6" t="n">
        <v>45763.84375</v>
      </c>
      <c r="B9712" s="6" t="n">
        <v>45763.854166666664</v>
      </c>
      <c r="C9712" s="10" t="n">
        <v>674.0</v>
      </c>
      <c r="D9712" s="10" t="n">
        <v>129.0</v>
      </c>
    </row>
    <row r="9713">
      <c r="A9713" s="6" t="n">
        <v>45763.854166666664</v>
      </c>
      <c r="B9713" s="6" t="n">
        <v>45763.864583333336</v>
      </c>
      <c r="C9713" s="10" t="n">
        <v>617.0</v>
      </c>
      <c r="D9713" s="10" t="n">
        <v>97.0</v>
      </c>
    </row>
    <row r="9714">
      <c r="A9714" s="6" t="n">
        <v>45763.864583333336</v>
      </c>
      <c r="B9714" s="6" t="n">
        <v>45763.875</v>
      </c>
      <c r="C9714" s="10" t="n">
        <v>590.0</v>
      </c>
      <c r="D9714" s="10" t="n">
        <v>85.0</v>
      </c>
    </row>
    <row r="9715">
      <c r="A9715" s="6" t="n">
        <v>45763.875</v>
      </c>
      <c r="B9715" s="6" t="n">
        <v>45763.885416666664</v>
      </c>
      <c r="C9715" s="10" t="n">
        <v>611.0</v>
      </c>
      <c r="D9715" s="10" t="n">
        <v>102.0</v>
      </c>
    </row>
    <row r="9716">
      <c r="A9716" s="6" t="n">
        <v>45763.885416666664</v>
      </c>
      <c r="B9716" s="6" t="n">
        <v>45763.895833333336</v>
      </c>
      <c r="C9716" s="10" t="n">
        <v>543.0</v>
      </c>
      <c r="D9716" s="10" t="n">
        <v>95.0</v>
      </c>
    </row>
    <row r="9717">
      <c r="A9717" s="6" t="n">
        <v>45763.895833333336</v>
      </c>
      <c r="B9717" s="6" t="n">
        <v>45763.90625</v>
      </c>
      <c r="C9717" s="10" t="n">
        <v>478.0</v>
      </c>
      <c r="D9717" s="10" t="n">
        <v>64.0</v>
      </c>
    </row>
    <row r="9718">
      <c r="A9718" s="6" t="n">
        <v>45763.90625</v>
      </c>
      <c r="B9718" s="6" t="n">
        <v>45763.916666666664</v>
      </c>
      <c r="C9718" s="10" t="n">
        <v>532.0</v>
      </c>
      <c r="D9718" s="10" t="n">
        <v>68.0</v>
      </c>
    </row>
    <row r="9719">
      <c r="A9719" s="6" t="n">
        <v>45763.916666666664</v>
      </c>
      <c r="B9719" s="6" t="n">
        <v>45763.927083333336</v>
      </c>
      <c r="C9719" s="10" t="n">
        <v>459.0</v>
      </c>
      <c r="D9719" s="10" t="n">
        <v>46.0</v>
      </c>
    </row>
    <row r="9720">
      <c r="A9720" s="6" t="n">
        <v>45763.927083333336</v>
      </c>
      <c r="B9720" s="6" t="n">
        <v>45763.9375</v>
      </c>
      <c r="C9720" s="10" t="n">
        <v>496.0</v>
      </c>
      <c r="D9720" s="10" t="n">
        <v>70.0</v>
      </c>
    </row>
    <row r="9721">
      <c r="A9721" s="6" t="n">
        <v>45763.9375</v>
      </c>
      <c r="B9721" s="6" t="n">
        <v>45763.947916666664</v>
      </c>
      <c r="C9721" s="10" t="n">
        <v>394.0</v>
      </c>
      <c r="D9721" s="10" t="n">
        <v>54.0</v>
      </c>
    </row>
    <row r="9722">
      <c r="A9722" s="6" t="n">
        <v>45763.947916666664</v>
      </c>
      <c r="B9722" s="6" t="n">
        <v>45763.958333333336</v>
      </c>
      <c r="C9722" s="10" t="n">
        <v>284.0</v>
      </c>
      <c r="D9722" s="10" t="n">
        <v>68.0</v>
      </c>
    </row>
    <row r="9723">
      <c r="A9723" s="6" t="n">
        <v>45763.958333333336</v>
      </c>
      <c r="B9723" s="6" t="n">
        <v>45763.96875</v>
      </c>
      <c r="C9723" s="10" t="n">
        <v>340.0</v>
      </c>
      <c r="D9723" s="10" t="n">
        <v>41.0</v>
      </c>
    </row>
    <row r="9724">
      <c r="A9724" s="6" t="n">
        <v>45763.96875</v>
      </c>
      <c r="B9724" s="6" t="n">
        <v>45763.979166666664</v>
      </c>
      <c r="C9724" s="10" t="n">
        <v>272.0</v>
      </c>
      <c r="D9724" s="10" t="n">
        <v>33.0</v>
      </c>
    </row>
    <row r="9725">
      <c r="A9725" s="6" t="n">
        <v>45763.979166666664</v>
      </c>
      <c r="B9725" s="6" t="n">
        <v>45763.989583333336</v>
      </c>
      <c r="C9725" s="10" t="n">
        <v>248.0</v>
      </c>
      <c r="D9725" s="10" t="n">
        <v>58.0</v>
      </c>
    </row>
    <row r="9726">
      <c r="A9726" s="6" t="n">
        <v>45763.989583333336</v>
      </c>
      <c r="B9726" s="6" t="n">
        <v>45764.0</v>
      </c>
      <c r="C9726" s="10" t="n">
        <v>195.0</v>
      </c>
      <c r="D9726" s="10" t="n">
        <v>52.0</v>
      </c>
    </row>
    <row r="9727">
      <c r="A9727" s="6" t="n">
        <v>45764.0</v>
      </c>
      <c r="B9727" s="6" t="n">
        <v>45764.010416666664</v>
      </c>
      <c r="C9727" s="10" t="n">
        <v>131.0</v>
      </c>
      <c r="D9727" s="10" t="n">
        <v>43.0</v>
      </c>
    </row>
    <row r="9728">
      <c r="A9728" s="6" t="n">
        <v>45764.010416666664</v>
      </c>
      <c r="B9728" s="6" t="n">
        <v>45764.020833333336</v>
      </c>
      <c r="C9728" s="10" t="n">
        <v>127.0</v>
      </c>
      <c r="D9728" s="10" t="n">
        <v>53.0</v>
      </c>
    </row>
    <row r="9729">
      <c r="A9729" s="6" t="n">
        <v>45764.020833333336</v>
      </c>
      <c r="B9729" s="6" t="n">
        <v>45764.03125</v>
      </c>
      <c r="C9729" s="10" t="n">
        <v>97.0</v>
      </c>
      <c r="D9729" s="10" t="n">
        <v>51.0</v>
      </c>
    </row>
    <row r="9730">
      <c r="A9730" s="6" t="n">
        <v>45764.03125</v>
      </c>
      <c r="B9730" s="6" t="n">
        <v>45764.041666666664</v>
      </c>
      <c r="C9730" s="10" t="n">
        <v>102.0</v>
      </c>
      <c r="D9730" s="10" t="n">
        <v>31.0</v>
      </c>
    </row>
    <row r="9731">
      <c r="A9731" s="6" t="n">
        <v>45764.041666666664</v>
      </c>
      <c r="B9731" s="6" t="n">
        <v>45764.052083333336</v>
      </c>
      <c r="C9731" s="10" t="n">
        <v>82.0</v>
      </c>
      <c r="D9731" s="10" t="n">
        <v>48.0</v>
      </c>
    </row>
    <row r="9732">
      <c r="A9732" s="6" t="n">
        <v>45764.052083333336</v>
      </c>
      <c r="B9732" s="6" t="n">
        <v>45764.0625</v>
      </c>
      <c r="C9732" s="10" t="n">
        <v>84.0</v>
      </c>
      <c r="D9732" s="10" t="n">
        <v>34.0</v>
      </c>
    </row>
    <row r="9733">
      <c r="A9733" s="6" t="n">
        <v>45764.0625</v>
      </c>
      <c r="B9733" s="6" t="n">
        <v>45764.072916666664</v>
      </c>
      <c r="C9733" s="10" t="n">
        <v>74.0</v>
      </c>
      <c r="D9733" s="10" t="n">
        <v>47.0</v>
      </c>
    </row>
    <row r="9734">
      <c r="A9734" s="6" t="n">
        <v>45764.072916666664</v>
      </c>
      <c r="B9734" s="6" t="n">
        <v>45764.083333333336</v>
      </c>
      <c r="C9734" s="10" t="n">
        <v>58.0</v>
      </c>
      <c r="D9734" s="10" t="n">
        <v>45.0</v>
      </c>
    </row>
    <row r="9735">
      <c r="A9735" s="6" t="n">
        <v>45764.083333333336</v>
      </c>
      <c r="B9735" s="6" t="n">
        <v>45764.09375</v>
      </c>
      <c r="C9735" s="10" t="n">
        <v>83.0</v>
      </c>
      <c r="D9735" s="10" t="n">
        <v>39.0</v>
      </c>
    </row>
    <row r="9736">
      <c r="A9736" s="6" t="n">
        <v>45764.09375</v>
      </c>
      <c r="B9736" s="6" t="n">
        <v>45764.104166666664</v>
      </c>
      <c r="C9736" s="10" t="n">
        <v>60.0</v>
      </c>
      <c r="D9736" s="10" t="n">
        <v>41.0</v>
      </c>
    </row>
    <row r="9737">
      <c r="A9737" s="6" t="n">
        <v>45764.104166666664</v>
      </c>
      <c r="B9737" s="6" t="n">
        <v>45764.114583333336</v>
      </c>
      <c r="C9737" s="10" t="n">
        <v>53.0</v>
      </c>
      <c r="D9737" s="10" t="n">
        <v>51.0</v>
      </c>
    </row>
    <row r="9738">
      <c r="A9738" s="6" t="n">
        <v>45764.114583333336</v>
      </c>
      <c r="B9738" s="6" t="n">
        <v>45764.125</v>
      </c>
      <c r="C9738" s="10" t="n">
        <v>48.0</v>
      </c>
      <c r="D9738" s="10" t="n">
        <v>51.0</v>
      </c>
    </row>
    <row r="9739">
      <c r="A9739" s="6" t="n">
        <v>45764.125</v>
      </c>
      <c r="B9739" s="6" t="n">
        <v>45764.135416666664</v>
      </c>
      <c r="C9739" s="10" t="n">
        <v>47.0</v>
      </c>
      <c r="D9739" s="10" t="n">
        <v>67.0</v>
      </c>
    </row>
    <row r="9740">
      <c r="A9740" s="6" t="n">
        <v>45764.135416666664</v>
      </c>
      <c r="B9740" s="6" t="n">
        <v>45764.145833333336</v>
      </c>
      <c r="C9740" s="10" t="n">
        <v>56.0</v>
      </c>
      <c r="D9740" s="10" t="n">
        <v>72.0</v>
      </c>
    </row>
    <row r="9741">
      <c r="A9741" s="6" t="n">
        <v>45764.145833333336</v>
      </c>
      <c r="B9741" s="6" t="n">
        <v>45764.15625</v>
      </c>
      <c r="C9741" s="10" t="n">
        <v>62.0</v>
      </c>
      <c r="D9741" s="10" t="n">
        <v>71.0</v>
      </c>
    </row>
    <row r="9742">
      <c r="A9742" s="6" t="n">
        <v>45764.15625</v>
      </c>
      <c r="B9742" s="6" t="n">
        <v>45764.166666666664</v>
      </c>
      <c r="C9742" s="10" t="n">
        <v>54.0</v>
      </c>
      <c r="D9742" s="10" t="n">
        <v>88.0</v>
      </c>
    </row>
    <row r="9743">
      <c r="A9743" s="6" t="n">
        <v>45764.166666666664</v>
      </c>
      <c r="B9743" s="6" t="n">
        <v>45764.177083333336</v>
      </c>
      <c r="C9743" s="10" t="n">
        <v>70.0</v>
      </c>
      <c r="D9743" s="10" t="n">
        <v>82.0</v>
      </c>
    </row>
    <row r="9744">
      <c r="A9744" s="6" t="n">
        <v>45764.177083333336</v>
      </c>
      <c r="B9744" s="6" t="n">
        <v>45764.1875</v>
      </c>
      <c r="C9744" s="10" t="n">
        <v>94.0</v>
      </c>
      <c r="D9744" s="10" t="n">
        <v>125.0</v>
      </c>
    </row>
    <row r="9745">
      <c r="A9745" s="6" t="n">
        <v>45764.1875</v>
      </c>
      <c r="B9745" s="6" t="n">
        <v>45764.197916666664</v>
      </c>
      <c r="C9745" s="10" t="n">
        <v>125.0</v>
      </c>
      <c r="D9745" s="10" t="n">
        <v>138.0</v>
      </c>
    </row>
    <row r="9746">
      <c r="A9746" s="6" t="n">
        <v>45764.197916666664</v>
      </c>
      <c r="B9746" s="6" t="n">
        <v>45764.208333333336</v>
      </c>
      <c r="C9746" s="10" t="n">
        <v>151.0</v>
      </c>
      <c r="D9746" s="10" t="n">
        <v>159.0</v>
      </c>
    </row>
    <row r="9747">
      <c r="A9747" s="6" t="n">
        <v>45764.208333333336</v>
      </c>
      <c r="B9747" s="6" t="n">
        <v>45764.21875</v>
      </c>
      <c r="C9747" s="10" t="n">
        <v>203.0</v>
      </c>
      <c r="D9747" s="10" t="n">
        <v>188.0</v>
      </c>
    </row>
    <row r="9748">
      <c r="A9748" s="6" t="n">
        <v>45764.21875</v>
      </c>
      <c r="B9748" s="6" t="n">
        <v>45764.229166666664</v>
      </c>
      <c r="C9748" s="10" t="n">
        <v>375.0</v>
      </c>
      <c r="D9748" s="10" t="n">
        <v>245.0</v>
      </c>
    </row>
    <row r="9749">
      <c r="A9749" s="6" t="n">
        <v>45764.229166666664</v>
      </c>
      <c r="B9749" s="6" t="n">
        <v>45764.239583333336</v>
      </c>
      <c r="C9749" s="10" t="n">
        <v>410.0</v>
      </c>
      <c r="D9749" s="10" t="n">
        <v>275.0</v>
      </c>
    </row>
    <row r="9750">
      <c r="A9750" s="6" t="n">
        <v>45764.239583333336</v>
      </c>
      <c r="B9750" s="6" t="n">
        <v>45764.25</v>
      </c>
      <c r="C9750" s="10" t="n">
        <v>500.0</v>
      </c>
      <c r="D9750" s="10" t="n">
        <v>251.0</v>
      </c>
    </row>
    <row r="9751">
      <c r="A9751" s="6" t="n">
        <v>45764.25</v>
      </c>
      <c r="B9751" s="6" t="n">
        <v>45764.260416666664</v>
      </c>
      <c r="C9751" s="10" t="n">
        <v>463.0</v>
      </c>
      <c r="D9751" s="10" t="n">
        <v>236.0</v>
      </c>
    </row>
    <row r="9752">
      <c r="A9752" s="6" t="n">
        <v>45764.260416666664</v>
      </c>
      <c r="B9752" s="6" t="n">
        <v>45764.270833333336</v>
      </c>
      <c r="C9752" s="10" t="n">
        <v>392.0</v>
      </c>
      <c r="D9752" s="10" t="n">
        <v>133.0</v>
      </c>
    </row>
    <row r="9753">
      <c r="A9753" s="6" t="n">
        <v>45764.270833333336</v>
      </c>
      <c r="B9753" s="6" t="n">
        <v>45764.28125</v>
      </c>
      <c r="C9753" s="10" t="n">
        <v>743.0</v>
      </c>
      <c r="D9753" s="10" t="n">
        <v>341.0</v>
      </c>
    </row>
    <row r="9754">
      <c r="A9754" s="6" t="n">
        <v>45764.28125</v>
      </c>
      <c r="B9754" s="6" t="n">
        <v>45764.291666666664</v>
      </c>
      <c r="C9754" s="10" t="n">
        <v>788.0</v>
      </c>
      <c r="D9754" s="10" t="n">
        <v>303.0</v>
      </c>
    </row>
    <row r="9755">
      <c r="A9755" s="6" t="n">
        <v>45764.291666666664</v>
      </c>
      <c r="B9755" s="6" t="n">
        <v>45764.302083333336</v>
      </c>
      <c r="C9755" s="10" t="n">
        <v>902.0</v>
      </c>
      <c r="D9755" s="10" t="n">
        <v>281.0</v>
      </c>
    </row>
    <row r="9756">
      <c r="A9756" s="6" t="n">
        <v>45764.302083333336</v>
      </c>
      <c r="B9756" s="6" t="n">
        <v>45764.3125</v>
      </c>
      <c r="C9756" s="10" t="n">
        <v>928.0</v>
      </c>
      <c r="D9756" s="10" t="n">
        <v>258.0</v>
      </c>
    </row>
    <row r="9757">
      <c r="A9757" s="6" t="n">
        <v>45764.3125</v>
      </c>
      <c r="B9757" s="6" t="n">
        <v>45764.322916666664</v>
      </c>
      <c r="C9757" s="10" t="n">
        <v>992.0</v>
      </c>
      <c r="D9757" s="10" t="n">
        <v>258.0</v>
      </c>
    </row>
    <row r="9758">
      <c r="A9758" s="6" t="n">
        <v>45764.322916666664</v>
      </c>
      <c r="B9758" s="6" t="n">
        <v>45764.333333333336</v>
      </c>
      <c r="C9758" s="10" t="n">
        <v>992.0</v>
      </c>
      <c r="D9758" s="10" t="n">
        <v>221.0</v>
      </c>
    </row>
    <row r="9759">
      <c r="A9759" s="6" t="n">
        <v>45764.333333333336</v>
      </c>
      <c r="B9759" s="6" t="n">
        <v>45764.34375</v>
      </c>
      <c r="C9759" s="10" t="n">
        <v>901.0</v>
      </c>
      <c r="D9759" s="10" t="n">
        <v>168.0</v>
      </c>
    </row>
    <row r="9760">
      <c r="A9760" s="6" t="n">
        <v>45764.34375</v>
      </c>
      <c r="B9760" s="6" t="n">
        <v>45764.354166666664</v>
      </c>
      <c r="C9760" s="10" t="n">
        <v>1048.0</v>
      </c>
      <c r="D9760" s="10" t="n">
        <v>226.0</v>
      </c>
    </row>
    <row r="9761">
      <c r="A9761" s="6" t="n">
        <v>45764.354166666664</v>
      </c>
      <c r="B9761" s="6" t="n">
        <v>45764.364583333336</v>
      </c>
      <c r="C9761" s="10" t="n">
        <v>971.0</v>
      </c>
      <c r="D9761" s="10" t="n">
        <v>229.0</v>
      </c>
    </row>
    <row r="9762">
      <c r="A9762" s="6" t="n">
        <v>45764.364583333336</v>
      </c>
      <c r="B9762" s="6" t="n">
        <v>45764.375</v>
      </c>
      <c r="C9762" s="10" t="n">
        <v>919.0</v>
      </c>
      <c r="D9762" s="10" t="n">
        <v>246.0</v>
      </c>
    </row>
    <row r="9763">
      <c r="A9763" s="6" t="n">
        <v>45764.375</v>
      </c>
      <c r="B9763" s="6" t="n">
        <v>45764.385416666664</v>
      </c>
      <c r="C9763" s="10" t="n">
        <v>964.0</v>
      </c>
      <c r="D9763" s="10" t="n">
        <v>221.0</v>
      </c>
    </row>
    <row r="9764">
      <c r="A9764" s="6" t="n">
        <v>45764.385416666664</v>
      </c>
      <c r="B9764" s="6" t="n">
        <v>45764.395833333336</v>
      </c>
      <c r="C9764" s="10" t="n">
        <v>907.0</v>
      </c>
      <c r="D9764" s="10" t="n">
        <v>248.0</v>
      </c>
    </row>
    <row r="9765">
      <c r="A9765" s="6" t="n">
        <v>45764.395833333336</v>
      </c>
      <c r="B9765" s="6" t="n">
        <v>45764.40625</v>
      </c>
      <c r="C9765" s="10" t="n">
        <v>879.0</v>
      </c>
      <c r="D9765" s="10" t="n">
        <v>244.0</v>
      </c>
    </row>
    <row r="9766">
      <c r="A9766" s="6" t="n">
        <v>45764.40625</v>
      </c>
      <c r="B9766" s="6" t="n">
        <v>45764.416666666664</v>
      </c>
      <c r="C9766" s="10" t="n">
        <v>828.0</v>
      </c>
      <c r="D9766" s="10" t="n">
        <v>255.0</v>
      </c>
    </row>
    <row r="9767">
      <c r="A9767" s="6" t="n">
        <v>45764.416666666664</v>
      </c>
      <c r="B9767" s="6" t="n">
        <v>45764.427083333336</v>
      </c>
      <c r="C9767" s="10" t="n">
        <v>805.0</v>
      </c>
      <c r="D9767" s="10" t="n">
        <v>283.0</v>
      </c>
    </row>
    <row r="9768">
      <c r="A9768" s="6" t="n">
        <v>45764.427083333336</v>
      </c>
      <c r="B9768" s="6" t="n">
        <v>45764.4375</v>
      </c>
      <c r="C9768" s="10" t="n">
        <v>784.0</v>
      </c>
      <c r="D9768" s="10" t="n">
        <v>291.0</v>
      </c>
    </row>
    <row r="9769">
      <c r="A9769" s="6" t="n">
        <v>45764.4375</v>
      </c>
      <c r="B9769" s="6" t="n">
        <v>45764.447916666664</v>
      </c>
      <c r="C9769" s="10" t="n">
        <v>781.0</v>
      </c>
      <c r="D9769" s="10" t="n">
        <v>281.0</v>
      </c>
    </row>
    <row r="9770">
      <c r="A9770" s="6" t="n">
        <v>45764.447916666664</v>
      </c>
      <c r="B9770" s="6" t="n">
        <v>45764.458333333336</v>
      </c>
      <c r="C9770" s="10" t="n">
        <v>808.0</v>
      </c>
      <c r="D9770" s="10" t="n">
        <v>292.0</v>
      </c>
    </row>
    <row r="9771">
      <c r="A9771" s="6" t="n">
        <v>45764.458333333336</v>
      </c>
      <c r="B9771" s="6" t="n">
        <v>45764.46875</v>
      </c>
      <c r="C9771" s="10" t="n">
        <v>747.0</v>
      </c>
      <c r="D9771" s="10" t="n">
        <v>293.0</v>
      </c>
    </row>
    <row r="9772">
      <c r="A9772" s="6" t="n">
        <v>45764.46875</v>
      </c>
      <c r="B9772" s="6" t="n">
        <v>45764.479166666664</v>
      </c>
      <c r="C9772" s="10" t="n">
        <v>781.0</v>
      </c>
      <c r="D9772" s="10" t="n">
        <v>269.0</v>
      </c>
    </row>
    <row r="9773">
      <c r="A9773" s="6" t="n">
        <v>45764.479166666664</v>
      </c>
      <c r="B9773" s="6" t="n">
        <v>45764.489583333336</v>
      </c>
      <c r="C9773" s="10" t="n">
        <v>760.0</v>
      </c>
      <c r="D9773" s="10" t="n">
        <v>282.0</v>
      </c>
    </row>
    <row r="9774">
      <c r="A9774" s="6" t="n">
        <v>45764.489583333336</v>
      </c>
      <c r="B9774" s="6" t="n">
        <v>45764.5</v>
      </c>
      <c r="C9774" s="10" t="n">
        <v>682.0</v>
      </c>
      <c r="D9774" s="10" t="n">
        <v>297.0</v>
      </c>
    </row>
    <row r="9775">
      <c r="A9775" s="6" t="n">
        <v>45764.5</v>
      </c>
      <c r="B9775" s="6" t="n">
        <v>45764.510416666664</v>
      </c>
      <c r="C9775" s="10" t="n">
        <v>720.0</v>
      </c>
      <c r="D9775" s="10" t="n">
        <v>259.0</v>
      </c>
    </row>
    <row r="9776">
      <c r="A9776" s="6" t="n">
        <v>45764.510416666664</v>
      </c>
      <c r="B9776" s="6" t="n">
        <v>45764.520833333336</v>
      </c>
      <c r="C9776" s="10" t="n">
        <v>711.0</v>
      </c>
      <c r="D9776" s="10" t="n">
        <v>278.0</v>
      </c>
    </row>
    <row r="9777">
      <c r="A9777" s="6" t="n">
        <v>45764.520833333336</v>
      </c>
      <c r="B9777" s="6" t="n">
        <v>45764.53125</v>
      </c>
      <c r="C9777" s="10" t="n">
        <v>798.0</v>
      </c>
      <c r="D9777" s="10" t="n">
        <v>245.0</v>
      </c>
    </row>
    <row r="9778">
      <c r="A9778" s="6" t="n">
        <v>45764.53125</v>
      </c>
      <c r="B9778" s="6" t="n">
        <v>45764.541666666664</v>
      </c>
      <c r="C9778" s="10" t="n">
        <v>768.0</v>
      </c>
      <c r="D9778" s="10" t="n">
        <v>248.0</v>
      </c>
    </row>
    <row r="9779">
      <c r="A9779" s="6" t="n">
        <v>45764.541666666664</v>
      </c>
      <c r="B9779" s="6" t="n">
        <v>45764.552083333336</v>
      </c>
      <c r="C9779" s="10" t="n">
        <v>768.0</v>
      </c>
      <c r="D9779" s="10" t="n">
        <v>240.0</v>
      </c>
    </row>
    <row r="9780">
      <c r="A9780" s="6" t="n">
        <v>45764.552083333336</v>
      </c>
      <c r="B9780" s="6" t="n">
        <v>45764.5625</v>
      </c>
      <c r="C9780" s="10" t="n">
        <v>775.0</v>
      </c>
      <c r="D9780" s="10" t="n">
        <v>249.0</v>
      </c>
    </row>
    <row r="9781">
      <c r="A9781" s="6" t="n">
        <v>45764.5625</v>
      </c>
      <c r="B9781" s="6" t="n">
        <v>45764.572916666664</v>
      </c>
      <c r="C9781" s="10" t="n">
        <v>638.0</v>
      </c>
      <c r="D9781" s="10" t="n">
        <v>200.0</v>
      </c>
    </row>
    <row r="9782">
      <c r="A9782" s="6" t="n">
        <v>45764.572916666664</v>
      </c>
      <c r="B9782" s="6" t="n">
        <v>45764.583333333336</v>
      </c>
      <c r="C9782" s="10" t="n">
        <v>832.0</v>
      </c>
      <c r="D9782" s="10" t="n">
        <v>240.0</v>
      </c>
    </row>
    <row r="9783">
      <c r="A9783" s="6" t="n">
        <v>45764.583333333336</v>
      </c>
      <c r="B9783" s="6" t="n">
        <v>45764.59375</v>
      </c>
      <c r="C9783" s="10" t="n">
        <v>779.0</v>
      </c>
      <c r="D9783" s="10" t="n">
        <v>246.0</v>
      </c>
    </row>
    <row r="9784">
      <c r="A9784" s="6" t="n">
        <v>45764.59375</v>
      </c>
      <c r="B9784" s="6" t="n">
        <v>45764.604166666664</v>
      </c>
      <c r="C9784" s="10" t="n">
        <v>830.0</v>
      </c>
      <c r="D9784" s="10" t="n">
        <v>224.0</v>
      </c>
    </row>
    <row r="9785">
      <c r="A9785" s="6" t="n">
        <v>45764.604166666664</v>
      </c>
      <c r="B9785" s="6" t="n">
        <v>45764.614583333336</v>
      </c>
      <c r="C9785" s="10" t="n">
        <v>779.0</v>
      </c>
      <c r="D9785" s="10" t="n">
        <v>198.0</v>
      </c>
    </row>
    <row r="9786">
      <c r="A9786" s="6" t="n">
        <v>45764.625</v>
      </c>
      <c r="B9786" s="6" t="n">
        <v>45764.635416666664</v>
      </c>
      <c r="C9786" s="10" t="n">
        <v>751.0</v>
      </c>
      <c r="D9786" s="10" t="n">
        <v>205.0</v>
      </c>
    </row>
    <row r="9787">
      <c r="A9787" s="6" t="n">
        <v>45764.635416666664</v>
      </c>
      <c r="B9787" s="6" t="n">
        <v>45764.645833333336</v>
      </c>
      <c r="C9787" s="10" t="n">
        <v>875.0</v>
      </c>
      <c r="D9787" s="10" t="n">
        <v>205.0</v>
      </c>
    </row>
    <row r="9788">
      <c r="A9788" s="6" t="n">
        <v>45764.645833333336</v>
      </c>
      <c r="B9788" s="6" t="n">
        <v>45764.65625</v>
      </c>
      <c r="C9788" s="10" t="n">
        <v>750.0</v>
      </c>
      <c r="D9788" s="10" t="n">
        <v>184.0</v>
      </c>
    </row>
    <row r="9789">
      <c r="A9789" s="6" t="n">
        <v>45764.65625</v>
      </c>
      <c r="B9789" s="6" t="n">
        <v>45764.666666666664</v>
      </c>
      <c r="C9789" s="10" t="n">
        <v>793.0</v>
      </c>
      <c r="D9789" s="10" t="n">
        <v>191.0</v>
      </c>
    </row>
    <row r="9790">
      <c r="A9790" s="6" t="n">
        <v>45764.666666666664</v>
      </c>
      <c r="B9790" s="6" t="n">
        <v>45764.677083333336</v>
      </c>
      <c r="C9790" s="10" t="n">
        <v>718.0</v>
      </c>
      <c r="D9790" s="10" t="n">
        <v>147.0</v>
      </c>
    </row>
    <row r="9791">
      <c r="A9791" s="6" t="n">
        <v>45764.677083333336</v>
      </c>
      <c r="B9791" s="6" t="n">
        <v>45764.6875</v>
      </c>
      <c r="C9791" s="10" t="n">
        <v>740.0</v>
      </c>
      <c r="D9791" s="10" t="n">
        <v>151.0</v>
      </c>
    </row>
    <row r="9792">
      <c r="A9792" s="6" t="n">
        <v>45764.6875</v>
      </c>
      <c r="B9792" s="6" t="n">
        <v>45764.697916666664</v>
      </c>
      <c r="C9792" s="10" t="n">
        <v>708.0</v>
      </c>
      <c r="D9792" s="10" t="n">
        <v>116.0</v>
      </c>
    </row>
    <row r="9793">
      <c r="A9793" s="6" t="n">
        <v>45764.697916666664</v>
      </c>
      <c r="B9793" s="6" t="n">
        <v>45764.708333333336</v>
      </c>
      <c r="C9793" s="10" t="n">
        <v>787.0</v>
      </c>
      <c r="D9793" s="10" t="n">
        <v>141.0</v>
      </c>
    </row>
    <row r="9794">
      <c r="A9794" s="6" t="n">
        <v>45764.708333333336</v>
      </c>
      <c r="B9794" s="6" t="n">
        <v>45764.71875</v>
      </c>
      <c r="C9794" s="10" t="n">
        <v>809.0</v>
      </c>
      <c r="D9794" s="10" t="n">
        <v>162.0</v>
      </c>
    </row>
    <row r="9795">
      <c r="A9795" s="6" t="n">
        <v>45764.71875</v>
      </c>
      <c r="B9795" s="6" t="n">
        <v>45764.729166666664</v>
      </c>
      <c r="C9795" s="10" t="n">
        <v>831.0</v>
      </c>
      <c r="D9795" s="10" t="n">
        <v>154.0</v>
      </c>
    </row>
    <row r="9796">
      <c r="A9796" s="6" t="n">
        <v>45764.729166666664</v>
      </c>
      <c r="B9796" s="6" t="n">
        <v>45764.739583333336</v>
      </c>
      <c r="C9796" s="10" t="n">
        <v>853.0</v>
      </c>
      <c r="D9796" s="10" t="n">
        <v>148.0</v>
      </c>
    </row>
    <row r="9797">
      <c r="A9797" s="6" t="n">
        <v>45764.739583333336</v>
      </c>
      <c r="B9797" s="6" t="n">
        <v>45764.75</v>
      </c>
      <c r="C9797" s="10" t="n">
        <v>827.0</v>
      </c>
      <c r="D9797" s="10" t="n">
        <v>131.0</v>
      </c>
    </row>
    <row r="9798">
      <c r="A9798" s="6" t="n">
        <v>45764.75</v>
      </c>
      <c r="B9798" s="6" t="n">
        <v>45764.760416666664</v>
      </c>
      <c r="C9798" s="10" t="n">
        <v>897.0</v>
      </c>
      <c r="D9798" s="10" t="n">
        <v>177.0</v>
      </c>
    </row>
    <row r="9799">
      <c r="A9799" s="6" t="n">
        <v>45764.760416666664</v>
      </c>
      <c r="B9799" s="6" t="n">
        <v>45764.770833333336</v>
      </c>
      <c r="C9799" s="10" t="n">
        <v>902.0</v>
      </c>
      <c r="D9799" s="10" t="n">
        <v>135.0</v>
      </c>
    </row>
    <row r="9800">
      <c r="A9800" s="6" t="n">
        <v>45764.770833333336</v>
      </c>
      <c r="B9800" s="6" t="n">
        <v>45764.78125</v>
      </c>
      <c r="C9800" s="10" t="n">
        <v>800.0</v>
      </c>
      <c r="D9800" s="10" t="n">
        <v>102.0</v>
      </c>
    </row>
    <row r="9801">
      <c r="A9801" s="6" t="n">
        <v>45764.78125</v>
      </c>
      <c r="B9801" s="6" t="n">
        <v>45764.791666666664</v>
      </c>
      <c r="C9801" s="10" t="n">
        <v>810.0</v>
      </c>
      <c r="D9801" s="10" t="n">
        <v>108.0</v>
      </c>
    </row>
    <row r="9802">
      <c r="A9802" s="6" t="n">
        <v>45764.791666666664</v>
      </c>
      <c r="B9802" s="6" t="n">
        <v>45764.802083333336</v>
      </c>
      <c r="C9802" s="10" t="n">
        <v>875.0</v>
      </c>
      <c r="D9802" s="10" t="n">
        <v>116.0</v>
      </c>
    </row>
    <row r="9803">
      <c r="A9803" s="6" t="n">
        <v>45764.802083333336</v>
      </c>
      <c r="B9803" s="6" t="n">
        <v>45764.8125</v>
      </c>
      <c r="C9803" s="10" t="n">
        <v>776.0</v>
      </c>
      <c r="D9803" s="10" t="n">
        <v>114.0</v>
      </c>
    </row>
    <row r="9804">
      <c r="A9804" s="6" t="n">
        <v>45764.8125</v>
      </c>
      <c r="B9804" s="6" t="n">
        <v>45764.822916666664</v>
      </c>
      <c r="C9804" s="10" t="n">
        <v>767.0</v>
      </c>
      <c r="D9804" s="10" t="n">
        <v>113.0</v>
      </c>
    </row>
    <row r="9805">
      <c r="A9805" s="6" t="n">
        <v>45764.822916666664</v>
      </c>
      <c r="B9805" s="6" t="n">
        <v>45764.833333333336</v>
      </c>
      <c r="C9805" s="10" t="n">
        <v>664.0</v>
      </c>
      <c r="D9805" s="10" t="n">
        <v>90.0</v>
      </c>
    </row>
    <row r="9806">
      <c r="A9806" s="6" t="n">
        <v>45764.833333333336</v>
      </c>
      <c r="B9806" s="6" t="n">
        <v>45764.84375</v>
      </c>
      <c r="C9806" s="10" t="n">
        <v>700.0</v>
      </c>
      <c r="D9806" s="10" t="n">
        <v>104.0</v>
      </c>
    </row>
    <row r="9807">
      <c r="A9807" s="6" t="n">
        <v>45764.84375</v>
      </c>
      <c r="B9807" s="6" t="n">
        <v>45764.854166666664</v>
      </c>
      <c r="C9807" s="10" t="n">
        <v>607.0</v>
      </c>
      <c r="D9807" s="10" t="n">
        <v>95.0</v>
      </c>
    </row>
    <row r="9808">
      <c r="A9808" s="6" t="n">
        <v>45764.854166666664</v>
      </c>
      <c r="B9808" s="6" t="n">
        <v>45764.864583333336</v>
      </c>
      <c r="C9808" s="10" t="n">
        <v>552.0</v>
      </c>
      <c r="D9808" s="10" t="n">
        <v>68.0</v>
      </c>
    </row>
    <row r="9809">
      <c r="A9809" s="6" t="n">
        <v>45764.864583333336</v>
      </c>
      <c r="B9809" s="6" t="n">
        <v>45764.875</v>
      </c>
      <c r="C9809" s="10" t="n">
        <v>549.0</v>
      </c>
      <c r="D9809" s="10" t="n">
        <v>64.0</v>
      </c>
    </row>
    <row r="9810">
      <c r="A9810" s="6" t="n">
        <v>45764.875</v>
      </c>
      <c r="B9810" s="6" t="n">
        <v>45764.885416666664</v>
      </c>
      <c r="C9810" s="10" t="n">
        <v>538.0</v>
      </c>
      <c r="D9810" s="10" t="n">
        <v>73.0</v>
      </c>
    </row>
    <row r="9811">
      <c r="A9811" s="6" t="n">
        <v>45764.885416666664</v>
      </c>
      <c r="B9811" s="6" t="n">
        <v>45764.895833333336</v>
      </c>
      <c r="C9811" s="10" t="n">
        <v>537.0</v>
      </c>
      <c r="D9811" s="10" t="n">
        <v>61.0</v>
      </c>
    </row>
    <row r="9812">
      <c r="A9812" s="6" t="n">
        <v>45764.895833333336</v>
      </c>
      <c r="B9812" s="6" t="n">
        <v>45764.90625</v>
      </c>
      <c r="C9812" s="10" t="n">
        <v>467.0</v>
      </c>
      <c r="D9812" s="10" t="n">
        <v>57.0</v>
      </c>
    </row>
    <row r="9813">
      <c r="A9813" s="6" t="n">
        <v>45764.90625</v>
      </c>
      <c r="B9813" s="6" t="n">
        <v>45764.916666666664</v>
      </c>
      <c r="C9813" s="10" t="n">
        <v>490.0</v>
      </c>
      <c r="D9813" s="10" t="n">
        <v>42.0</v>
      </c>
    </row>
    <row r="9814">
      <c r="A9814" s="6" t="n">
        <v>45764.916666666664</v>
      </c>
      <c r="B9814" s="6" t="n">
        <v>45764.927083333336</v>
      </c>
      <c r="C9814" s="10" t="n">
        <v>458.0</v>
      </c>
      <c r="D9814" s="10" t="n">
        <v>51.0</v>
      </c>
    </row>
    <row r="9815">
      <c r="A9815" s="6" t="n">
        <v>45764.927083333336</v>
      </c>
      <c r="B9815" s="6" t="n">
        <v>45764.9375</v>
      </c>
      <c r="C9815" s="10" t="n">
        <v>504.0</v>
      </c>
      <c r="D9815" s="10" t="n">
        <v>54.0</v>
      </c>
    </row>
    <row r="9816">
      <c r="A9816" s="6" t="n">
        <v>45764.9375</v>
      </c>
      <c r="B9816" s="6" t="n">
        <v>45764.947916666664</v>
      </c>
      <c r="C9816" s="10" t="n">
        <v>427.0</v>
      </c>
      <c r="D9816" s="10" t="n">
        <v>50.0</v>
      </c>
    </row>
    <row r="9817">
      <c r="A9817" s="6" t="n">
        <v>45764.947916666664</v>
      </c>
      <c r="B9817" s="6" t="n">
        <v>45764.958333333336</v>
      </c>
      <c r="C9817" s="10" t="n">
        <v>356.0</v>
      </c>
      <c r="D9817" s="10" t="n">
        <v>53.0</v>
      </c>
    </row>
    <row r="9818">
      <c r="A9818" s="6" t="n">
        <v>45764.958333333336</v>
      </c>
      <c r="B9818" s="6" t="n">
        <v>45764.96875</v>
      </c>
      <c r="C9818" s="10" t="n">
        <v>369.0</v>
      </c>
      <c r="D9818" s="10" t="n">
        <v>54.0</v>
      </c>
    </row>
    <row r="9819">
      <c r="A9819" s="6" t="n">
        <v>45764.96875</v>
      </c>
      <c r="B9819" s="6" t="n">
        <v>45764.979166666664</v>
      </c>
      <c r="C9819" s="10" t="n">
        <v>312.0</v>
      </c>
      <c r="D9819" s="10" t="n">
        <v>36.0</v>
      </c>
    </row>
    <row r="9820">
      <c r="A9820" s="6" t="n">
        <v>45764.979166666664</v>
      </c>
      <c r="B9820" s="6" t="n">
        <v>45764.989583333336</v>
      </c>
      <c r="C9820" s="10" t="n">
        <v>268.0</v>
      </c>
      <c r="D9820" s="10" t="n">
        <v>45.0</v>
      </c>
    </row>
    <row r="9821">
      <c r="A9821" s="6" t="n">
        <v>45764.989583333336</v>
      </c>
      <c r="B9821" s="6" t="n">
        <v>45765.0</v>
      </c>
      <c r="C9821" s="10" t="n">
        <v>201.0</v>
      </c>
      <c r="D9821" s="10" t="n">
        <v>53.0</v>
      </c>
    </row>
    <row r="9822">
      <c r="A9822" s="6" t="n">
        <v>45765.0</v>
      </c>
      <c r="B9822" s="6" t="n">
        <v>45765.010416666664</v>
      </c>
      <c r="C9822" s="10" t="n">
        <v>229.0</v>
      </c>
      <c r="D9822" s="10" t="n">
        <v>50.0</v>
      </c>
    </row>
    <row r="9823">
      <c r="A9823" s="6" t="n">
        <v>45765.010416666664</v>
      </c>
      <c r="B9823" s="6" t="n">
        <v>45765.020833333336</v>
      </c>
      <c r="C9823" s="10" t="n">
        <v>199.0</v>
      </c>
      <c r="D9823" s="10" t="n">
        <v>42.0</v>
      </c>
    </row>
    <row r="9824">
      <c r="A9824" s="6" t="n">
        <v>45765.020833333336</v>
      </c>
      <c r="B9824" s="6" t="n">
        <v>45765.03125</v>
      </c>
      <c r="C9824" s="10" t="n">
        <v>136.0</v>
      </c>
      <c r="D9824" s="10" t="n">
        <v>47.0</v>
      </c>
    </row>
    <row r="9825">
      <c r="A9825" s="6" t="n">
        <v>45765.03125</v>
      </c>
      <c r="B9825" s="6" t="n">
        <v>45765.041666666664</v>
      </c>
      <c r="C9825" s="10" t="n">
        <v>135.0</v>
      </c>
      <c r="D9825" s="10" t="n">
        <v>38.0</v>
      </c>
    </row>
    <row r="9826">
      <c r="A9826" s="6" t="n">
        <v>45765.041666666664</v>
      </c>
      <c r="B9826" s="6" t="n">
        <v>45765.052083333336</v>
      </c>
      <c r="C9826" s="10" t="n">
        <v>102.0</v>
      </c>
      <c r="D9826" s="10" t="n">
        <v>47.0</v>
      </c>
    </row>
    <row r="9827">
      <c r="A9827" s="6" t="n">
        <v>45765.052083333336</v>
      </c>
      <c r="B9827" s="6" t="n">
        <v>45765.0625</v>
      </c>
      <c r="C9827" s="10" t="n">
        <v>108.0</v>
      </c>
      <c r="D9827" s="10" t="n">
        <v>49.0</v>
      </c>
    </row>
    <row r="9828">
      <c r="A9828" s="6" t="n">
        <v>45765.0625</v>
      </c>
      <c r="B9828" s="6" t="n">
        <v>45765.072916666664</v>
      </c>
      <c r="C9828" s="10" t="n">
        <v>97.0</v>
      </c>
      <c r="D9828" s="10" t="n">
        <v>50.0</v>
      </c>
    </row>
    <row r="9829">
      <c r="A9829" s="6" t="n">
        <v>45765.072916666664</v>
      </c>
      <c r="B9829" s="6" t="n">
        <v>45765.083333333336</v>
      </c>
      <c r="C9829" s="10" t="n">
        <v>88.0</v>
      </c>
      <c r="D9829" s="10" t="n">
        <v>30.0</v>
      </c>
    </row>
    <row r="9830">
      <c r="A9830" s="6" t="n">
        <v>45765.083333333336</v>
      </c>
      <c r="B9830" s="6" t="n">
        <v>45765.09375</v>
      </c>
      <c r="C9830" s="10" t="n">
        <v>102.0</v>
      </c>
      <c r="D9830" s="10" t="n">
        <v>47.0</v>
      </c>
    </row>
    <row r="9831">
      <c r="A9831" s="6" t="n">
        <v>45765.09375</v>
      </c>
      <c r="B9831" s="6" t="n">
        <v>45765.104166666664</v>
      </c>
      <c r="C9831" s="10" t="n">
        <v>88.0</v>
      </c>
      <c r="D9831" s="10" t="n">
        <v>23.0</v>
      </c>
    </row>
    <row r="9832">
      <c r="A9832" s="6" t="n">
        <v>45765.104166666664</v>
      </c>
      <c r="B9832" s="6" t="n">
        <v>45765.114583333336</v>
      </c>
      <c r="C9832" s="10" t="n">
        <v>74.0</v>
      </c>
      <c r="D9832" s="10" t="n">
        <v>47.0</v>
      </c>
    </row>
    <row r="9833">
      <c r="A9833" s="6" t="n">
        <v>45765.114583333336</v>
      </c>
      <c r="B9833" s="6" t="n">
        <v>45765.125</v>
      </c>
      <c r="C9833" s="10" t="n">
        <v>57.0</v>
      </c>
      <c r="D9833" s="10" t="n">
        <v>35.0</v>
      </c>
    </row>
    <row r="9834">
      <c r="A9834" s="6" t="n">
        <v>45765.125</v>
      </c>
      <c r="B9834" s="6" t="n">
        <v>45765.135416666664</v>
      </c>
      <c r="C9834" s="10" t="n">
        <v>49.0</v>
      </c>
      <c r="D9834" s="10" t="n">
        <v>43.0</v>
      </c>
    </row>
    <row r="9835">
      <c r="A9835" s="6" t="n">
        <v>45765.135416666664</v>
      </c>
      <c r="B9835" s="6" t="n">
        <v>45765.145833333336</v>
      </c>
      <c r="C9835" s="10" t="n">
        <v>79.0</v>
      </c>
      <c r="D9835" s="10" t="n">
        <v>53.0</v>
      </c>
    </row>
    <row r="9836">
      <c r="A9836" s="6" t="n">
        <v>45765.145833333336</v>
      </c>
      <c r="B9836" s="6" t="n">
        <v>45765.15625</v>
      </c>
      <c r="C9836" s="10" t="n">
        <v>86.0</v>
      </c>
      <c r="D9836" s="10" t="n">
        <v>62.0</v>
      </c>
    </row>
    <row r="9837">
      <c r="A9837" s="6" t="n">
        <v>45765.15625</v>
      </c>
      <c r="B9837" s="6" t="n">
        <v>45765.166666666664</v>
      </c>
      <c r="C9837" s="10" t="n">
        <v>64.0</v>
      </c>
      <c r="D9837" s="10" t="n">
        <v>85.0</v>
      </c>
    </row>
    <row r="9838">
      <c r="A9838" s="6" t="n">
        <v>45765.166666666664</v>
      </c>
      <c r="B9838" s="6" t="n">
        <v>45765.177083333336</v>
      </c>
      <c r="C9838" s="10" t="n">
        <v>87.0</v>
      </c>
      <c r="D9838" s="10" t="n">
        <v>79.0</v>
      </c>
    </row>
    <row r="9839">
      <c r="A9839" s="6" t="n">
        <v>45765.177083333336</v>
      </c>
      <c r="B9839" s="6" t="n">
        <v>45765.1875</v>
      </c>
      <c r="C9839" s="10" t="n">
        <v>113.0</v>
      </c>
      <c r="D9839" s="10" t="n">
        <v>119.0</v>
      </c>
    </row>
    <row r="9840">
      <c r="A9840" s="6" t="n">
        <v>45765.1875</v>
      </c>
      <c r="B9840" s="6" t="n">
        <v>45765.197916666664</v>
      </c>
      <c r="C9840" s="10" t="n">
        <v>113.0</v>
      </c>
      <c r="D9840" s="10" t="n">
        <v>115.0</v>
      </c>
    </row>
    <row r="9841">
      <c r="A9841" s="6" t="n">
        <v>45765.197916666664</v>
      </c>
      <c r="B9841" s="6" t="n">
        <v>45765.208333333336</v>
      </c>
      <c r="C9841" s="10" t="n">
        <v>176.0</v>
      </c>
      <c r="D9841" s="10" t="n">
        <v>123.0</v>
      </c>
    </row>
    <row r="9842">
      <c r="A9842" s="6" t="n">
        <v>45765.208333333336</v>
      </c>
      <c r="B9842" s="6" t="n">
        <v>45765.21875</v>
      </c>
      <c r="C9842" s="10" t="n">
        <v>221.0</v>
      </c>
      <c r="D9842" s="10" t="n">
        <v>162.0</v>
      </c>
    </row>
    <row r="9843">
      <c r="A9843" s="6" t="n">
        <v>45765.21875</v>
      </c>
      <c r="B9843" s="6" t="n">
        <v>45765.229166666664</v>
      </c>
      <c r="C9843" s="10" t="n">
        <v>275.0</v>
      </c>
      <c r="D9843" s="10" t="n">
        <v>202.0</v>
      </c>
    </row>
    <row r="9844">
      <c r="A9844" s="6" t="n">
        <v>45765.229166666664</v>
      </c>
      <c r="B9844" s="6" t="n">
        <v>45765.239583333336</v>
      </c>
      <c r="C9844" s="10" t="n">
        <v>316.0</v>
      </c>
      <c r="D9844" s="10" t="n">
        <v>223.0</v>
      </c>
    </row>
    <row r="9845">
      <c r="A9845" s="6" t="n">
        <v>45765.239583333336</v>
      </c>
      <c r="B9845" s="6" t="n">
        <v>45765.25</v>
      </c>
      <c r="C9845" s="10" t="n">
        <v>357.0</v>
      </c>
      <c r="D9845" s="10" t="n">
        <v>223.0</v>
      </c>
    </row>
    <row r="9846">
      <c r="A9846" s="6" t="n">
        <v>45765.25</v>
      </c>
      <c r="B9846" s="6" t="n">
        <v>45765.260416666664</v>
      </c>
      <c r="C9846" s="10" t="n">
        <v>438.0</v>
      </c>
      <c r="D9846" s="10" t="n">
        <v>258.0</v>
      </c>
    </row>
    <row r="9847">
      <c r="A9847" s="6" t="n">
        <v>45765.260416666664</v>
      </c>
      <c r="B9847" s="6" t="n">
        <v>45765.270833333336</v>
      </c>
      <c r="C9847" s="10" t="n">
        <v>581.0</v>
      </c>
      <c r="D9847" s="10" t="n">
        <v>276.0</v>
      </c>
    </row>
    <row r="9848">
      <c r="A9848" s="6" t="n">
        <v>45765.270833333336</v>
      </c>
      <c r="B9848" s="6" t="n">
        <v>45765.28125</v>
      </c>
      <c r="C9848" s="10" t="n">
        <v>594.0</v>
      </c>
      <c r="D9848" s="10" t="n">
        <v>274.0</v>
      </c>
    </row>
    <row r="9849">
      <c r="A9849" s="6" t="n">
        <v>45765.28125</v>
      </c>
      <c r="B9849" s="6" t="n">
        <v>45765.291666666664</v>
      </c>
      <c r="C9849" s="10" t="n">
        <v>588.0</v>
      </c>
      <c r="D9849" s="10" t="n">
        <v>258.0</v>
      </c>
    </row>
    <row r="9850">
      <c r="A9850" s="6" t="n">
        <v>45765.291666666664</v>
      </c>
      <c r="B9850" s="6" t="n">
        <v>45765.302083333336</v>
      </c>
      <c r="C9850" s="10" t="n">
        <v>703.0</v>
      </c>
      <c r="D9850" s="10" t="n">
        <v>273.0</v>
      </c>
    </row>
    <row r="9851">
      <c r="A9851" s="6" t="n">
        <v>45765.302083333336</v>
      </c>
      <c r="B9851" s="6" t="n">
        <v>45765.3125</v>
      </c>
      <c r="C9851" s="10" t="n">
        <v>754.0</v>
      </c>
      <c r="D9851" s="10" t="n">
        <v>228.0</v>
      </c>
    </row>
    <row r="9852">
      <c r="A9852" s="6" t="n">
        <v>45765.3125</v>
      </c>
      <c r="B9852" s="6" t="n">
        <v>45765.322916666664</v>
      </c>
      <c r="C9852" s="10" t="n">
        <v>702.0</v>
      </c>
      <c r="D9852" s="10" t="n">
        <v>231.0</v>
      </c>
    </row>
    <row r="9853">
      <c r="A9853" s="6" t="n">
        <v>45765.322916666664</v>
      </c>
      <c r="B9853" s="6" t="n">
        <v>45765.333333333336</v>
      </c>
      <c r="C9853" s="10" t="n">
        <v>757.0</v>
      </c>
      <c r="D9853" s="10" t="n">
        <v>222.0</v>
      </c>
    </row>
    <row r="9854">
      <c r="A9854" s="6" t="n">
        <v>45765.333333333336</v>
      </c>
      <c r="B9854" s="6" t="n">
        <v>45765.34375</v>
      </c>
      <c r="C9854" s="10" t="n">
        <v>822.0</v>
      </c>
      <c r="D9854" s="10" t="n">
        <v>202.0</v>
      </c>
    </row>
    <row r="9855">
      <c r="A9855" s="6" t="n">
        <v>45765.34375</v>
      </c>
      <c r="B9855" s="6" t="n">
        <v>45765.354166666664</v>
      </c>
      <c r="C9855" s="10" t="n">
        <v>814.0</v>
      </c>
      <c r="D9855" s="10" t="n">
        <v>216.0</v>
      </c>
    </row>
    <row r="9856">
      <c r="A9856" s="6" t="n">
        <v>45765.354166666664</v>
      </c>
      <c r="B9856" s="6" t="n">
        <v>45765.364583333336</v>
      </c>
      <c r="C9856" s="10" t="n">
        <v>901.0</v>
      </c>
      <c r="D9856" s="10" t="n">
        <v>199.0</v>
      </c>
    </row>
    <row r="9857">
      <c r="A9857" s="6" t="n">
        <v>45765.364583333336</v>
      </c>
      <c r="B9857" s="6" t="n">
        <v>45765.375</v>
      </c>
      <c r="C9857" s="10" t="n">
        <v>816.0</v>
      </c>
      <c r="D9857" s="10" t="n">
        <v>228.0</v>
      </c>
    </row>
    <row r="9858">
      <c r="A9858" s="6" t="n">
        <v>45765.375</v>
      </c>
      <c r="B9858" s="6" t="n">
        <v>45765.385416666664</v>
      </c>
      <c r="C9858" s="10" t="n">
        <v>884.0</v>
      </c>
      <c r="D9858" s="10" t="n">
        <v>248.0</v>
      </c>
    </row>
    <row r="9859">
      <c r="A9859" s="6" t="n">
        <v>45765.385416666664</v>
      </c>
      <c r="B9859" s="6" t="n">
        <v>45765.395833333336</v>
      </c>
      <c r="C9859" s="10" t="n">
        <v>944.0</v>
      </c>
      <c r="D9859" s="10" t="n">
        <v>262.0</v>
      </c>
    </row>
    <row r="9860">
      <c r="A9860" s="6" t="n">
        <v>45765.395833333336</v>
      </c>
      <c r="B9860" s="6" t="n">
        <v>45765.40625</v>
      </c>
      <c r="C9860" s="10" t="n">
        <v>933.0</v>
      </c>
      <c r="D9860" s="10" t="n">
        <v>257.0</v>
      </c>
    </row>
    <row r="9861">
      <c r="A9861" s="6" t="n">
        <v>45765.40625</v>
      </c>
      <c r="B9861" s="6" t="n">
        <v>45765.416666666664</v>
      </c>
      <c r="C9861" s="10" t="n">
        <v>910.0</v>
      </c>
      <c r="D9861" s="10" t="n">
        <v>264.0</v>
      </c>
    </row>
    <row r="9862">
      <c r="A9862" s="6" t="n">
        <v>45765.416666666664</v>
      </c>
      <c r="B9862" s="6" t="n">
        <v>45765.427083333336</v>
      </c>
      <c r="C9862" s="10" t="n">
        <v>916.0</v>
      </c>
      <c r="D9862" s="10" t="n">
        <v>265.0</v>
      </c>
    </row>
    <row r="9863">
      <c r="A9863" s="6" t="n">
        <v>45765.427083333336</v>
      </c>
      <c r="B9863" s="6" t="n">
        <v>45765.4375</v>
      </c>
      <c r="C9863" s="10" t="n">
        <v>780.0</v>
      </c>
      <c r="D9863" s="10" t="n">
        <v>279.0</v>
      </c>
    </row>
    <row r="9864">
      <c r="A9864" s="6" t="n">
        <v>45765.4375</v>
      </c>
      <c r="B9864" s="6" t="n">
        <v>45765.447916666664</v>
      </c>
      <c r="C9864" s="10" t="n">
        <v>742.0</v>
      </c>
      <c r="D9864" s="10" t="n">
        <v>178.0</v>
      </c>
    </row>
    <row r="9865">
      <c r="A9865" s="6" t="n">
        <v>45765.447916666664</v>
      </c>
      <c r="B9865" s="6" t="n">
        <v>45765.458333333336</v>
      </c>
      <c r="C9865" s="10" t="n">
        <v>816.0</v>
      </c>
      <c r="D9865" s="10" t="n">
        <v>250.0</v>
      </c>
    </row>
    <row r="9866">
      <c r="A9866" s="6" t="n">
        <v>45765.458333333336</v>
      </c>
      <c r="B9866" s="6" t="n">
        <v>45765.46875</v>
      </c>
      <c r="C9866" s="10" t="n">
        <v>738.0</v>
      </c>
      <c r="D9866" s="10" t="n">
        <v>194.0</v>
      </c>
    </row>
    <row r="9867">
      <c r="A9867" s="6" t="n">
        <v>45765.46875</v>
      </c>
      <c r="B9867" s="6" t="n">
        <v>45765.479166666664</v>
      </c>
      <c r="C9867" s="10" t="n">
        <v>541.0</v>
      </c>
      <c r="D9867" s="10" t="n">
        <v>153.0</v>
      </c>
    </row>
    <row r="9868">
      <c r="A9868" s="6" t="n">
        <v>45765.479166666664</v>
      </c>
      <c r="B9868" s="6" t="n">
        <v>45765.489583333336</v>
      </c>
      <c r="C9868" s="10" t="n">
        <v>596.0</v>
      </c>
      <c r="D9868" s="10" t="n">
        <v>188.0</v>
      </c>
    </row>
    <row r="9869">
      <c r="A9869" s="6" t="n">
        <v>45765.489583333336</v>
      </c>
      <c r="B9869" s="6" t="n">
        <v>45765.5</v>
      </c>
      <c r="C9869" s="10" t="n">
        <v>852.0</v>
      </c>
      <c r="D9869" s="10" t="n">
        <v>214.0</v>
      </c>
    </row>
    <row r="9870">
      <c r="A9870" s="6" t="n">
        <v>45765.5</v>
      </c>
      <c r="B9870" s="6" t="n">
        <v>45765.510416666664</v>
      </c>
      <c r="C9870" s="10" t="n">
        <v>690.0</v>
      </c>
      <c r="D9870" s="10" t="n">
        <v>184.0</v>
      </c>
    </row>
    <row r="9871">
      <c r="A9871" s="6" t="n">
        <v>45765.510416666664</v>
      </c>
      <c r="B9871" s="6" t="n">
        <v>45765.520833333336</v>
      </c>
      <c r="C9871" s="10" t="n">
        <v>653.0</v>
      </c>
      <c r="D9871" s="10" t="n">
        <v>169.0</v>
      </c>
    </row>
    <row r="9872">
      <c r="A9872" s="6" t="n">
        <v>45765.520833333336</v>
      </c>
      <c r="B9872" s="6" t="n">
        <v>45765.53125</v>
      </c>
      <c r="C9872" s="10" t="n">
        <v>725.0</v>
      </c>
      <c r="D9872" s="10" t="n">
        <v>200.0</v>
      </c>
    </row>
    <row r="9873">
      <c r="A9873" s="6" t="n">
        <v>45765.53125</v>
      </c>
      <c r="B9873" s="6" t="n">
        <v>45765.541666666664</v>
      </c>
      <c r="C9873" s="10" t="n">
        <v>758.0</v>
      </c>
      <c r="D9873" s="10" t="n">
        <v>203.0</v>
      </c>
    </row>
    <row r="9874">
      <c r="A9874" s="6" t="n">
        <v>45765.541666666664</v>
      </c>
      <c r="B9874" s="6" t="n">
        <v>45765.552083333336</v>
      </c>
      <c r="C9874" s="10" t="n">
        <v>628.0</v>
      </c>
      <c r="D9874" s="10" t="n">
        <v>196.0</v>
      </c>
    </row>
    <row r="9875">
      <c r="A9875" s="6" t="n">
        <v>45765.552083333336</v>
      </c>
      <c r="B9875" s="6" t="n">
        <v>45765.5625</v>
      </c>
      <c r="C9875" s="10" t="n">
        <v>685.0</v>
      </c>
      <c r="D9875" s="10" t="n">
        <v>188.0</v>
      </c>
    </row>
    <row r="9876">
      <c r="A9876" s="6" t="n">
        <v>45765.5625</v>
      </c>
      <c r="B9876" s="6" t="n">
        <v>45765.572916666664</v>
      </c>
      <c r="C9876" s="10" t="n">
        <v>633.0</v>
      </c>
      <c r="D9876" s="10" t="n">
        <v>189.0</v>
      </c>
    </row>
    <row r="9877">
      <c r="A9877" s="6" t="n">
        <v>45765.572916666664</v>
      </c>
      <c r="B9877" s="6" t="n">
        <v>45765.583333333336</v>
      </c>
      <c r="C9877" s="10" t="n">
        <v>652.0</v>
      </c>
      <c r="D9877" s="10" t="n">
        <v>149.0</v>
      </c>
    </row>
    <row r="9878">
      <c r="A9878" s="6" t="n">
        <v>45765.583333333336</v>
      </c>
      <c r="B9878" s="6" t="n">
        <v>45765.59375</v>
      </c>
      <c r="C9878" s="10" t="n">
        <v>671.0</v>
      </c>
      <c r="D9878" s="10" t="n">
        <v>163.0</v>
      </c>
    </row>
    <row r="9879">
      <c r="A9879" s="6" t="n">
        <v>45765.604166666664</v>
      </c>
      <c r="B9879" s="6" t="n">
        <v>45765.614583333336</v>
      </c>
      <c r="C9879" s="10" t="n">
        <v>669.0</v>
      </c>
      <c r="D9879" s="10" t="n">
        <v>170.0</v>
      </c>
    </row>
    <row r="9880">
      <c r="A9880" s="6" t="n">
        <v>45765.614583333336</v>
      </c>
      <c r="B9880" s="6" t="n">
        <v>45765.625</v>
      </c>
      <c r="C9880" s="10" t="n">
        <v>778.0</v>
      </c>
      <c r="D9880" s="10" t="n">
        <v>199.0</v>
      </c>
    </row>
    <row r="9881">
      <c r="A9881" s="6" t="n">
        <v>45765.625</v>
      </c>
      <c r="B9881" s="6" t="n">
        <v>45765.635416666664</v>
      </c>
      <c r="C9881" s="10" t="n">
        <v>682.0</v>
      </c>
      <c r="D9881" s="10" t="n">
        <v>154.0</v>
      </c>
    </row>
    <row r="9882">
      <c r="A9882" s="6" t="n">
        <v>45765.635416666664</v>
      </c>
      <c r="B9882" s="6" t="n">
        <v>45765.645833333336</v>
      </c>
      <c r="C9882" s="10" t="n">
        <v>604.0</v>
      </c>
      <c r="D9882" s="10" t="n">
        <v>123.0</v>
      </c>
    </row>
    <row r="9883">
      <c r="A9883" s="6" t="n">
        <v>45765.645833333336</v>
      </c>
      <c r="B9883" s="6" t="n">
        <v>45765.65625</v>
      </c>
      <c r="C9883" s="10" t="n">
        <v>577.0</v>
      </c>
      <c r="D9883" s="10" t="n">
        <v>131.0</v>
      </c>
    </row>
    <row r="9884">
      <c r="A9884" s="6" t="n">
        <v>45765.677083333336</v>
      </c>
      <c r="B9884" s="6" t="n">
        <v>45765.6875</v>
      </c>
      <c r="C9884" s="10" t="n">
        <v>614.0</v>
      </c>
      <c r="D9884" s="10" t="n">
        <v>130.0</v>
      </c>
    </row>
    <row r="9885">
      <c r="A9885" s="6" t="n">
        <v>45765.6875</v>
      </c>
      <c r="B9885" s="6" t="n">
        <v>45765.697916666664</v>
      </c>
      <c r="C9885" s="10" t="n">
        <v>779.0</v>
      </c>
      <c r="D9885" s="10" t="n">
        <v>182.0</v>
      </c>
    </row>
    <row r="9886">
      <c r="A9886" s="6" t="n">
        <v>45765.697916666664</v>
      </c>
      <c r="B9886" s="6" t="n">
        <v>45765.708333333336</v>
      </c>
      <c r="C9886" s="10" t="n">
        <v>761.0</v>
      </c>
      <c r="D9886" s="10" t="n">
        <v>118.0</v>
      </c>
    </row>
    <row r="9887">
      <c r="A9887" s="6" t="n">
        <v>45765.708333333336</v>
      </c>
      <c r="B9887" s="6" t="n">
        <v>45765.71875</v>
      </c>
      <c r="C9887" s="10" t="n">
        <v>798.0</v>
      </c>
      <c r="D9887" s="10" t="n">
        <v>110.0</v>
      </c>
    </row>
    <row r="9888">
      <c r="A9888" s="6" t="n">
        <v>45765.729166666664</v>
      </c>
      <c r="B9888" s="6" t="n">
        <v>45765.739583333336</v>
      </c>
      <c r="C9888" s="10" t="n">
        <v>866.0</v>
      </c>
      <c r="D9888" s="10" t="n">
        <v>154.0</v>
      </c>
    </row>
    <row r="9889">
      <c r="A9889" s="6" t="n">
        <v>45765.739583333336</v>
      </c>
      <c r="B9889" s="6" t="n">
        <v>45765.75</v>
      </c>
      <c r="C9889" s="10" t="n">
        <v>969.0</v>
      </c>
      <c r="D9889" s="10" t="n">
        <v>109.0</v>
      </c>
    </row>
    <row r="9890">
      <c r="A9890" s="6" t="n">
        <v>45765.75</v>
      </c>
      <c r="B9890" s="6" t="n">
        <v>45765.760416666664</v>
      </c>
      <c r="C9890" s="10" t="n">
        <v>916.0</v>
      </c>
      <c r="D9890" s="10" t="n">
        <v>103.0</v>
      </c>
    </row>
    <row r="9891">
      <c r="A9891" s="6" t="n">
        <v>45765.760416666664</v>
      </c>
      <c r="B9891" s="6" t="n">
        <v>45765.770833333336</v>
      </c>
      <c r="C9891" s="10" t="n">
        <v>965.0</v>
      </c>
      <c r="D9891" s="10" t="n">
        <v>118.0</v>
      </c>
    </row>
    <row r="9892">
      <c r="A9892" s="6" t="n">
        <v>45765.770833333336</v>
      </c>
      <c r="B9892" s="6" t="n">
        <v>45765.78125</v>
      </c>
      <c r="C9892" s="10" t="n">
        <v>988.0</v>
      </c>
      <c r="D9892" s="10" t="n">
        <v>86.0</v>
      </c>
    </row>
    <row r="9893">
      <c r="A9893" s="6" t="n">
        <v>45765.78125</v>
      </c>
      <c r="B9893" s="6" t="n">
        <v>45765.791666666664</v>
      </c>
      <c r="C9893" s="10" t="n">
        <v>965.0</v>
      </c>
      <c r="D9893" s="10" t="n">
        <v>105.0</v>
      </c>
    </row>
    <row r="9894">
      <c r="A9894" s="6" t="n">
        <v>45765.791666666664</v>
      </c>
      <c r="B9894" s="6" t="n">
        <v>45765.802083333336</v>
      </c>
      <c r="C9894" s="10" t="n">
        <v>881.0</v>
      </c>
      <c r="D9894" s="10" t="n">
        <v>88.0</v>
      </c>
    </row>
    <row r="9895">
      <c r="A9895" s="6" t="n">
        <v>45765.802083333336</v>
      </c>
      <c r="B9895" s="6" t="n">
        <v>45765.8125</v>
      </c>
      <c r="C9895" s="10" t="n">
        <v>961.0</v>
      </c>
      <c r="D9895" s="10" t="n">
        <v>114.0</v>
      </c>
    </row>
    <row r="9896">
      <c r="A9896" s="6" t="n">
        <v>45765.8125</v>
      </c>
      <c r="B9896" s="6" t="n">
        <v>45765.822916666664</v>
      </c>
      <c r="C9896" s="10" t="n">
        <v>902.0</v>
      </c>
      <c r="D9896" s="10" t="n">
        <v>121.0</v>
      </c>
    </row>
    <row r="9897">
      <c r="A9897" s="6" t="n">
        <v>45765.822916666664</v>
      </c>
      <c r="B9897" s="6" t="n">
        <v>45765.833333333336</v>
      </c>
      <c r="C9897" s="10" t="n">
        <v>699.0</v>
      </c>
      <c r="D9897" s="10" t="n">
        <v>79.0</v>
      </c>
    </row>
    <row r="9898">
      <c r="A9898" s="6" t="n">
        <v>45765.833333333336</v>
      </c>
      <c r="B9898" s="6" t="n">
        <v>45765.84375</v>
      </c>
      <c r="C9898" s="10" t="n">
        <v>821.0</v>
      </c>
      <c r="D9898" s="10" t="n">
        <v>73.0</v>
      </c>
    </row>
    <row r="9899">
      <c r="A9899" s="6" t="n">
        <v>45765.84375</v>
      </c>
      <c r="B9899" s="6" t="n">
        <v>45765.854166666664</v>
      </c>
      <c r="C9899" s="10" t="n">
        <v>917.0</v>
      </c>
      <c r="D9899" s="10" t="n">
        <v>95.0</v>
      </c>
    </row>
    <row r="9900">
      <c r="A9900" s="6" t="n">
        <v>45765.854166666664</v>
      </c>
      <c r="B9900" s="6" t="n">
        <v>45765.864583333336</v>
      </c>
      <c r="C9900" s="10" t="n">
        <v>778.0</v>
      </c>
      <c r="D9900" s="10" t="n">
        <v>70.0</v>
      </c>
    </row>
    <row r="9901">
      <c r="A9901" s="6" t="n">
        <v>45765.864583333336</v>
      </c>
      <c r="B9901" s="6" t="n">
        <v>45765.875</v>
      </c>
      <c r="C9901" s="10" t="n">
        <v>727.0</v>
      </c>
      <c r="D9901" s="10" t="n">
        <v>77.0</v>
      </c>
    </row>
    <row r="9902">
      <c r="A9902" s="6" t="n">
        <v>45765.875</v>
      </c>
      <c r="B9902" s="6" t="n">
        <v>45765.885416666664</v>
      </c>
      <c r="C9902" s="10" t="n">
        <v>673.0</v>
      </c>
      <c r="D9902" s="10" t="n">
        <v>52.0</v>
      </c>
    </row>
    <row r="9903">
      <c r="A9903" s="6" t="n">
        <v>45765.885416666664</v>
      </c>
      <c r="B9903" s="6" t="n">
        <v>45765.895833333336</v>
      </c>
      <c r="C9903" s="10" t="n">
        <v>722.0</v>
      </c>
      <c r="D9903" s="10" t="n">
        <v>53.0</v>
      </c>
    </row>
    <row r="9904">
      <c r="A9904" s="6" t="n">
        <v>45765.895833333336</v>
      </c>
      <c r="B9904" s="6" t="n">
        <v>45765.90625</v>
      </c>
      <c r="C9904" s="10" t="n">
        <v>672.0</v>
      </c>
      <c r="D9904" s="10" t="n">
        <v>70.0</v>
      </c>
    </row>
    <row r="9905">
      <c r="A9905" s="6" t="n">
        <v>45765.90625</v>
      </c>
      <c r="B9905" s="6" t="n">
        <v>45765.916666666664</v>
      </c>
      <c r="C9905" s="10" t="n">
        <v>650.0</v>
      </c>
      <c r="D9905" s="10" t="n">
        <v>47.0</v>
      </c>
    </row>
    <row r="9906">
      <c r="A9906" s="6" t="n">
        <v>45765.916666666664</v>
      </c>
      <c r="B9906" s="6" t="n">
        <v>45765.927083333336</v>
      </c>
      <c r="C9906" s="10" t="n">
        <v>643.0</v>
      </c>
      <c r="D9906" s="10" t="n">
        <v>60.0</v>
      </c>
    </row>
    <row r="9907">
      <c r="A9907" s="6" t="n">
        <v>45765.927083333336</v>
      </c>
      <c r="B9907" s="6" t="n">
        <v>45765.9375</v>
      </c>
      <c r="C9907" s="10" t="n">
        <v>625.0</v>
      </c>
      <c r="D9907" s="10" t="n">
        <v>42.0</v>
      </c>
    </row>
    <row r="9908">
      <c r="A9908" s="6" t="n">
        <v>45765.9375</v>
      </c>
      <c r="B9908" s="6" t="n">
        <v>45765.947916666664</v>
      </c>
      <c r="C9908" s="10" t="n">
        <v>511.0</v>
      </c>
      <c r="D9908" s="10" t="n">
        <v>51.0</v>
      </c>
    </row>
    <row r="9909">
      <c r="A9909" s="6" t="n">
        <v>45765.947916666664</v>
      </c>
      <c r="B9909" s="6" t="n">
        <v>45765.958333333336</v>
      </c>
      <c r="C9909" s="10" t="n">
        <v>474.0</v>
      </c>
      <c r="D9909" s="10" t="n">
        <v>39.0</v>
      </c>
    </row>
    <row r="9910">
      <c r="A9910" s="6" t="n">
        <v>45765.958333333336</v>
      </c>
      <c r="B9910" s="6" t="n">
        <v>45765.96875</v>
      </c>
      <c r="C9910" s="10" t="n">
        <v>443.0</v>
      </c>
      <c r="D9910" s="10" t="n">
        <v>43.0</v>
      </c>
    </row>
    <row r="9911">
      <c r="A9911" s="6" t="n">
        <v>45765.96875</v>
      </c>
      <c r="B9911" s="6" t="n">
        <v>45765.979166666664</v>
      </c>
      <c r="C9911" s="10" t="n">
        <v>417.0</v>
      </c>
      <c r="D9911" s="10" t="n">
        <v>41.0</v>
      </c>
    </row>
    <row r="9912">
      <c r="A9912" s="6" t="n">
        <v>45765.979166666664</v>
      </c>
      <c r="B9912" s="6" t="n">
        <v>45765.989583333336</v>
      </c>
      <c r="C9912" s="10" t="n">
        <v>384.0</v>
      </c>
      <c r="D9912" s="10" t="n">
        <v>39.0</v>
      </c>
    </row>
    <row r="9913">
      <c r="A9913" s="6" t="n">
        <v>45765.989583333336</v>
      </c>
      <c r="B9913" s="6" t="n">
        <v>45766.0</v>
      </c>
      <c r="C9913" s="10" t="n">
        <v>372.0</v>
      </c>
      <c r="D9913" s="10" t="n">
        <v>37.0</v>
      </c>
    </row>
    <row r="9914">
      <c r="A9914" s="6" t="n">
        <v>45766.0</v>
      </c>
      <c r="B9914" s="6" t="n">
        <v>45766.010416666664</v>
      </c>
      <c r="C9914" s="10" t="n">
        <v>332.0</v>
      </c>
      <c r="D9914" s="10" t="n">
        <v>39.0</v>
      </c>
    </row>
    <row r="9915">
      <c r="A9915" s="6" t="n">
        <v>45766.010416666664</v>
      </c>
      <c r="B9915" s="6" t="n">
        <v>45766.020833333336</v>
      </c>
      <c r="C9915" s="10" t="n">
        <v>323.0</v>
      </c>
      <c r="D9915" s="10" t="n">
        <v>27.0</v>
      </c>
    </row>
    <row r="9916">
      <c r="A9916" s="6" t="n">
        <v>45766.020833333336</v>
      </c>
      <c r="B9916" s="6" t="n">
        <v>45766.03125</v>
      </c>
      <c r="C9916" s="10" t="n">
        <v>219.0</v>
      </c>
      <c r="D9916" s="10" t="n">
        <v>29.0</v>
      </c>
    </row>
    <row r="9917">
      <c r="A9917" s="6" t="n">
        <v>45766.03125</v>
      </c>
      <c r="B9917" s="6" t="n">
        <v>45766.041666666664</v>
      </c>
      <c r="C9917" s="10" t="n">
        <v>242.0</v>
      </c>
      <c r="D9917" s="10" t="n">
        <v>43.0</v>
      </c>
    </row>
    <row r="9918">
      <c r="A9918" s="6" t="n">
        <v>45766.041666666664</v>
      </c>
      <c r="B9918" s="6" t="n">
        <v>45766.052083333336</v>
      </c>
      <c r="C9918" s="10" t="n">
        <v>154.0</v>
      </c>
      <c r="D9918" s="10" t="n">
        <v>27.0</v>
      </c>
    </row>
    <row r="9919">
      <c r="A9919" s="6" t="n">
        <v>45766.052083333336</v>
      </c>
      <c r="B9919" s="6" t="n">
        <v>45766.0625</v>
      </c>
      <c r="C9919" s="10" t="n">
        <v>183.0</v>
      </c>
      <c r="D9919" s="10" t="n">
        <v>31.0</v>
      </c>
    </row>
    <row r="9920">
      <c r="A9920" s="6" t="n">
        <v>45766.0625</v>
      </c>
      <c r="B9920" s="6" t="n">
        <v>45766.072916666664</v>
      </c>
      <c r="C9920" s="10" t="n">
        <v>164.0</v>
      </c>
      <c r="D9920" s="10" t="n">
        <v>30.0</v>
      </c>
    </row>
    <row r="9921">
      <c r="A9921" s="6" t="n">
        <v>45766.072916666664</v>
      </c>
      <c r="B9921" s="6" t="n">
        <v>45766.083333333336</v>
      </c>
      <c r="C9921" s="10" t="n">
        <v>131.0</v>
      </c>
      <c r="D9921" s="10" t="n">
        <v>27.0</v>
      </c>
    </row>
    <row r="9922">
      <c r="A9922" s="6" t="n">
        <v>45766.083333333336</v>
      </c>
      <c r="B9922" s="6" t="n">
        <v>45766.09375</v>
      </c>
      <c r="C9922" s="10" t="n">
        <v>107.0</v>
      </c>
      <c r="D9922" s="10" t="n">
        <v>27.0</v>
      </c>
    </row>
    <row r="9923">
      <c r="A9923" s="6" t="n">
        <v>45766.09375</v>
      </c>
      <c r="B9923" s="6" t="n">
        <v>45766.104166666664</v>
      </c>
      <c r="C9923" s="10" t="n">
        <v>107.0</v>
      </c>
      <c r="D9923" s="10" t="n">
        <v>29.0</v>
      </c>
    </row>
    <row r="9924">
      <c r="A9924" s="6" t="n">
        <v>45766.104166666664</v>
      </c>
      <c r="B9924" s="6" t="n">
        <v>45766.114583333336</v>
      </c>
      <c r="C9924" s="10" t="n">
        <v>79.0</v>
      </c>
      <c r="D9924" s="10" t="n">
        <v>24.0</v>
      </c>
    </row>
    <row r="9925">
      <c r="A9925" s="6" t="n">
        <v>45766.114583333336</v>
      </c>
      <c r="B9925" s="6" t="n">
        <v>45766.125</v>
      </c>
      <c r="C9925" s="10" t="n">
        <v>70.0</v>
      </c>
      <c r="D9925" s="10" t="n">
        <v>43.0</v>
      </c>
    </row>
    <row r="9926">
      <c r="A9926" s="6" t="n">
        <v>45766.125</v>
      </c>
      <c r="B9926" s="6" t="n">
        <v>45766.135416666664</v>
      </c>
      <c r="C9926" s="10" t="n">
        <v>73.0</v>
      </c>
      <c r="D9926" s="10" t="n">
        <v>43.0</v>
      </c>
    </row>
    <row r="9927">
      <c r="A9927" s="6" t="n">
        <v>45766.135416666664</v>
      </c>
      <c r="B9927" s="6" t="n">
        <v>45766.145833333336</v>
      </c>
      <c r="C9927" s="10" t="n">
        <v>86.0</v>
      </c>
      <c r="D9927" s="10" t="n">
        <v>46.0</v>
      </c>
    </row>
    <row r="9928">
      <c r="A9928" s="6" t="n">
        <v>45766.145833333336</v>
      </c>
      <c r="B9928" s="6" t="n">
        <v>45766.15625</v>
      </c>
      <c r="C9928" s="10" t="n">
        <v>56.0</v>
      </c>
      <c r="D9928" s="10" t="n">
        <v>39.0</v>
      </c>
    </row>
    <row r="9929">
      <c r="A9929" s="6" t="n">
        <v>45766.15625</v>
      </c>
      <c r="B9929" s="6" t="n">
        <v>45766.166666666664</v>
      </c>
      <c r="C9929" s="10" t="n">
        <v>66.0</v>
      </c>
      <c r="D9929" s="10" t="n">
        <v>42.0</v>
      </c>
    </row>
    <row r="9930">
      <c r="A9930" s="6" t="n">
        <v>45766.166666666664</v>
      </c>
      <c r="B9930" s="6" t="n">
        <v>45766.177083333336</v>
      </c>
      <c r="C9930" s="10" t="n">
        <v>65.0</v>
      </c>
      <c r="D9930" s="10" t="n">
        <v>49.0</v>
      </c>
    </row>
    <row r="9931">
      <c r="A9931" s="6" t="n">
        <v>45766.177083333336</v>
      </c>
      <c r="B9931" s="6" t="n">
        <v>45766.1875</v>
      </c>
      <c r="C9931" s="10" t="n">
        <v>84.0</v>
      </c>
      <c r="D9931" s="10" t="n">
        <v>54.0</v>
      </c>
    </row>
    <row r="9932">
      <c r="A9932" s="6" t="n">
        <v>45766.1875</v>
      </c>
      <c r="B9932" s="6" t="n">
        <v>45766.197916666664</v>
      </c>
      <c r="C9932" s="10" t="n">
        <v>114.0</v>
      </c>
      <c r="D9932" s="10" t="n">
        <v>45.0</v>
      </c>
    </row>
    <row r="9933">
      <c r="A9933" s="6" t="n">
        <v>45766.197916666664</v>
      </c>
      <c r="B9933" s="6" t="n">
        <v>45766.208333333336</v>
      </c>
      <c r="C9933" s="10" t="n">
        <v>103.0</v>
      </c>
      <c r="D9933" s="10" t="n">
        <v>66.0</v>
      </c>
    </row>
    <row r="9934">
      <c r="A9934" s="6" t="n">
        <v>45766.208333333336</v>
      </c>
      <c r="B9934" s="6" t="n">
        <v>45766.21875</v>
      </c>
      <c r="C9934" s="10" t="n">
        <v>97.0</v>
      </c>
      <c r="D9934" s="10" t="n">
        <v>56.0</v>
      </c>
    </row>
    <row r="9935">
      <c r="A9935" s="6" t="n">
        <v>45766.21875</v>
      </c>
      <c r="B9935" s="6" t="n">
        <v>45766.229166666664</v>
      </c>
      <c r="C9935" s="10" t="n">
        <v>149.0</v>
      </c>
      <c r="D9935" s="10" t="n">
        <v>55.0</v>
      </c>
    </row>
    <row r="9936">
      <c r="A9936" s="6" t="n">
        <v>45766.229166666664</v>
      </c>
      <c r="B9936" s="6" t="n">
        <v>45766.239583333336</v>
      </c>
      <c r="C9936" s="10" t="n">
        <v>190.0</v>
      </c>
      <c r="D9936" s="10" t="n">
        <v>65.0</v>
      </c>
    </row>
    <row r="9937">
      <c r="A9937" s="6" t="n">
        <v>45766.239583333336</v>
      </c>
      <c r="B9937" s="6" t="n">
        <v>45766.25</v>
      </c>
      <c r="C9937" s="10" t="n">
        <v>177.0</v>
      </c>
      <c r="D9937" s="10" t="n">
        <v>80.0</v>
      </c>
    </row>
    <row r="9938">
      <c r="A9938" s="6" t="n">
        <v>45766.25</v>
      </c>
      <c r="B9938" s="6" t="n">
        <v>45766.260416666664</v>
      </c>
      <c r="C9938" s="10" t="n">
        <v>164.0</v>
      </c>
      <c r="D9938" s="10" t="n">
        <v>49.0</v>
      </c>
    </row>
    <row r="9939">
      <c r="A9939" s="6" t="n">
        <v>45766.260416666664</v>
      </c>
      <c r="B9939" s="6" t="n">
        <v>45766.270833333336</v>
      </c>
      <c r="C9939" s="10" t="n">
        <v>252.0</v>
      </c>
      <c r="D9939" s="10" t="n">
        <v>117.0</v>
      </c>
    </row>
    <row r="9940">
      <c r="A9940" s="6" t="n">
        <v>45766.270833333336</v>
      </c>
      <c r="B9940" s="6" t="n">
        <v>45766.28125</v>
      </c>
      <c r="C9940" s="10" t="n">
        <v>288.0</v>
      </c>
      <c r="D9940" s="10" t="n">
        <v>128.0</v>
      </c>
    </row>
    <row r="9941">
      <c r="A9941" s="6" t="n">
        <v>45766.28125</v>
      </c>
      <c r="B9941" s="6" t="n">
        <v>45766.291666666664</v>
      </c>
      <c r="C9941" s="10" t="n">
        <v>265.0</v>
      </c>
      <c r="D9941" s="10" t="n">
        <v>89.0</v>
      </c>
    </row>
    <row r="9942">
      <c r="A9942" s="6" t="n">
        <v>45766.291666666664</v>
      </c>
      <c r="B9942" s="6" t="n">
        <v>45766.302083333336</v>
      </c>
      <c r="C9942" s="10" t="n">
        <v>315.0</v>
      </c>
      <c r="D9942" s="10" t="n">
        <v>87.0</v>
      </c>
    </row>
    <row r="9943">
      <c r="A9943" s="6" t="n">
        <v>45766.302083333336</v>
      </c>
      <c r="B9943" s="6" t="n">
        <v>45766.3125</v>
      </c>
      <c r="C9943" s="10" t="n">
        <v>310.0</v>
      </c>
      <c r="D9943" s="10" t="n">
        <v>89.0</v>
      </c>
    </row>
    <row r="9944">
      <c r="A9944" s="6" t="n">
        <v>45766.3125</v>
      </c>
      <c r="B9944" s="6" t="n">
        <v>45766.322916666664</v>
      </c>
      <c r="C9944" s="10" t="n">
        <v>400.0</v>
      </c>
      <c r="D9944" s="10" t="n">
        <v>105.0</v>
      </c>
    </row>
    <row r="9945">
      <c r="A9945" s="6" t="n">
        <v>45766.322916666664</v>
      </c>
      <c r="B9945" s="6" t="n">
        <v>45766.333333333336</v>
      </c>
      <c r="C9945" s="10" t="n">
        <v>429.0</v>
      </c>
      <c r="D9945" s="10" t="n">
        <v>108.0</v>
      </c>
    </row>
    <row r="9946">
      <c r="A9946" s="6" t="n">
        <v>45766.333333333336</v>
      </c>
      <c r="B9946" s="6" t="n">
        <v>45766.34375</v>
      </c>
      <c r="C9946" s="10" t="n">
        <v>513.0</v>
      </c>
      <c r="D9946" s="10" t="n">
        <v>84.0</v>
      </c>
    </row>
    <row r="9947">
      <c r="A9947" s="6" t="n">
        <v>45766.34375</v>
      </c>
      <c r="B9947" s="6" t="n">
        <v>45766.354166666664</v>
      </c>
      <c r="C9947" s="10" t="n">
        <v>647.0</v>
      </c>
      <c r="D9947" s="10" t="n">
        <v>104.0</v>
      </c>
    </row>
    <row r="9948">
      <c r="A9948" s="6" t="n">
        <v>45766.354166666664</v>
      </c>
      <c r="B9948" s="6" t="n">
        <v>45766.364583333336</v>
      </c>
      <c r="C9948" s="10" t="n">
        <v>741.0</v>
      </c>
      <c r="D9948" s="10" t="n">
        <v>97.0</v>
      </c>
    </row>
    <row r="9949">
      <c r="A9949" s="6" t="n">
        <v>45766.364583333336</v>
      </c>
      <c r="B9949" s="6" t="n">
        <v>45766.375</v>
      </c>
      <c r="C9949" s="10" t="n">
        <v>763.0</v>
      </c>
      <c r="D9949" s="10" t="n">
        <v>112.0</v>
      </c>
    </row>
    <row r="9950">
      <c r="A9950" s="6" t="n">
        <v>45766.375</v>
      </c>
      <c r="B9950" s="6" t="n">
        <v>45766.385416666664</v>
      </c>
      <c r="C9950" s="10" t="n">
        <v>923.0</v>
      </c>
      <c r="D9950" s="10" t="n">
        <v>91.0</v>
      </c>
    </row>
    <row r="9951">
      <c r="A9951" s="6" t="n">
        <v>45766.385416666664</v>
      </c>
      <c r="B9951" s="6" t="n">
        <v>45766.395833333336</v>
      </c>
      <c r="C9951" s="10" t="n">
        <v>994.0</v>
      </c>
      <c r="D9951" s="10" t="n">
        <v>104.0</v>
      </c>
    </row>
    <row r="9952">
      <c r="A9952" s="6" t="n">
        <v>45766.395833333336</v>
      </c>
      <c r="B9952" s="6" t="n">
        <v>45766.40625</v>
      </c>
      <c r="C9952" s="10" t="n">
        <v>1202.0</v>
      </c>
      <c r="D9952" s="10" t="n">
        <v>94.0</v>
      </c>
    </row>
    <row r="9953">
      <c r="A9953" s="6" t="n">
        <v>45766.40625</v>
      </c>
      <c r="B9953" s="6" t="n">
        <v>45766.416666666664</v>
      </c>
      <c r="C9953" s="10" t="n">
        <v>1159.0</v>
      </c>
      <c r="D9953" s="10" t="n">
        <v>95.0</v>
      </c>
    </row>
    <row r="9954">
      <c r="A9954" s="6" t="n">
        <v>45766.416666666664</v>
      </c>
      <c r="B9954" s="6" t="n">
        <v>45766.427083333336</v>
      </c>
      <c r="C9954" s="10" t="n">
        <v>1040.0</v>
      </c>
      <c r="D9954" s="10" t="n">
        <v>90.0</v>
      </c>
    </row>
    <row r="9955">
      <c r="A9955" s="6" t="n">
        <v>45766.447916666664</v>
      </c>
      <c r="B9955" s="6" t="n">
        <v>45766.458333333336</v>
      </c>
      <c r="C9955" s="10" t="n">
        <v>1046.0</v>
      </c>
      <c r="D9955" s="10" t="n">
        <v>76.0</v>
      </c>
    </row>
    <row r="9956">
      <c r="A9956" s="6" t="n">
        <v>45766.479166666664</v>
      </c>
      <c r="B9956" s="6" t="n">
        <v>45766.489583333336</v>
      </c>
      <c r="C9956" s="10" t="n">
        <v>1088.0</v>
      </c>
      <c r="D9956" s="10" t="n">
        <v>73.0</v>
      </c>
    </row>
    <row r="9957">
      <c r="A9957" s="6" t="n">
        <v>45766.489583333336</v>
      </c>
      <c r="B9957" s="6" t="n">
        <v>45766.5</v>
      </c>
      <c r="C9957" s="10" t="n">
        <v>1093.0</v>
      </c>
      <c r="D9957" s="10" t="n">
        <v>78.0</v>
      </c>
    </row>
    <row r="9958">
      <c r="A9958" s="6" t="n">
        <v>45766.5</v>
      </c>
      <c r="B9958" s="6" t="n">
        <v>45766.510416666664</v>
      </c>
      <c r="C9958" s="10" t="n">
        <v>1072.0</v>
      </c>
      <c r="D9958" s="10" t="n">
        <v>65.0</v>
      </c>
    </row>
    <row r="9959">
      <c r="A9959" s="6" t="n">
        <v>45766.510416666664</v>
      </c>
      <c r="B9959" s="6" t="n">
        <v>45766.520833333336</v>
      </c>
      <c r="C9959" s="10" t="n">
        <v>1066.0</v>
      </c>
      <c r="D9959" s="10" t="n">
        <v>79.0</v>
      </c>
    </row>
    <row r="9960">
      <c r="A9960" s="6" t="n">
        <v>45766.520833333336</v>
      </c>
      <c r="B9960" s="6" t="n">
        <v>45766.53125</v>
      </c>
      <c r="C9960" s="10" t="n">
        <v>951.0</v>
      </c>
      <c r="D9960" s="10" t="n">
        <v>74.0</v>
      </c>
    </row>
    <row r="9961">
      <c r="A9961" s="6" t="n">
        <v>45766.53125</v>
      </c>
      <c r="B9961" s="6" t="n">
        <v>45766.541666666664</v>
      </c>
      <c r="C9961" s="10" t="n">
        <v>871.0</v>
      </c>
      <c r="D9961" s="10" t="n">
        <v>74.0</v>
      </c>
    </row>
    <row r="9962">
      <c r="A9962" s="6" t="n">
        <v>45766.541666666664</v>
      </c>
      <c r="B9962" s="6" t="n">
        <v>45766.552083333336</v>
      </c>
      <c r="C9962" s="10" t="n">
        <v>823.0</v>
      </c>
      <c r="D9962" s="10" t="n">
        <v>64.0</v>
      </c>
    </row>
    <row r="9963">
      <c r="A9963" s="6" t="n">
        <v>45766.552083333336</v>
      </c>
      <c r="B9963" s="6" t="n">
        <v>45766.5625</v>
      </c>
      <c r="C9963" s="10" t="n">
        <v>963.0</v>
      </c>
      <c r="D9963" s="10" t="n">
        <v>65.0</v>
      </c>
    </row>
    <row r="9964">
      <c r="A9964" s="6" t="n">
        <v>45766.5625</v>
      </c>
      <c r="B9964" s="6" t="n">
        <v>45766.572916666664</v>
      </c>
      <c r="C9964" s="10" t="n">
        <v>1028.0</v>
      </c>
      <c r="D9964" s="10" t="n">
        <v>59.0</v>
      </c>
    </row>
    <row r="9965">
      <c r="A9965" s="6" t="n">
        <v>45766.572916666664</v>
      </c>
      <c r="B9965" s="6" t="n">
        <v>45766.583333333336</v>
      </c>
      <c r="C9965" s="10" t="n">
        <v>929.0</v>
      </c>
      <c r="D9965" s="10" t="n">
        <v>58.0</v>
      </c>
    </row>
    <row r="9966">
      <c r="A9966" s="6" t="n">
        <v>45766.583333333336</v>
      </c>
      <c r="B9966" s="6" t="n">
        <v>45766.59375</v>
      </c>
      <c r="C9966" s="10" t="n">
        <v>992.0</v>
      </c>
      <c r="D9966" s="10" t="n">
        <v>45.0</v>
      </c>
    </row>
    <row r="9967">
      <c r="A9967" s="6" t="n">
        <v>45766.59375</v>
      </c>
      <c r="B9967" s="6" t="n">
        <v>45766.604166666664</v>
      </c>
      <c r="C9967" s="10" t="n">
        <v>1045.0</v>
      </c>
      <c r="D9967" s="10" t="n">
        <v>60.0</v>
      </c>
    </row>
    <row r="9968">
      <c r="A9968" s="6" t="n">
        <v>45766.604166666664</v>
      </c>
      <c r="B9968" s="6" t="n">
        <v>45766.614583333336</v>
      </c>
      <c r="C9968" s="10" t="n">
        <v>1022.0</v>
      </c>
      <c r="D9968" s="10" t="n">
        <v>66.0</v>
      </c>
    </row>
    <row r="9969">
      <c r="A9969" s="6" t="n">
        <v>45766.614583333336</v>
      </c>
      <c r="B9969" s="6" t="n">
        <v>45766.625</v>
      </c>
      <c r="C9969" s="10" t="n">
        <v>1046.0</v>
      </c>
      <c r="D9969" s="10" t="n">
        <v>50.0</v>
      </c>
    </row>
    <row r="9970">
      <c r="A9970" s="6" t="n">
        <v>45766.625</v>
      </c>
      <c r="B9970" s="6" t="n">
        <v>45766.635416666664</v>
      </c>
      <c r="C9970" s="10" t="n">
        <v>1040.0</v>
      </c>
      <c r="D9970" s="10" t="n">
        <v>64.0</v>
      </c>
    </row>
    <row r="9971">
      <c r="A9971" s="6" t="n">
        <v>45766.635416666664</v>
      </c>
      <c r="B9971" s="6" t="n">
        <v>45766.645833333336</v>
      </c>
      <c r="C9971" s="10" t="n">
        <v>1058.0</v>
      </c>
      <c r="D9971" s="10" t="n">
        <v>53.0</v>
      </c>
    </row>
    <row r="9972">
      <c r="A9972" s="6" t="n">
        <v>45766.645833333336</v>
      </c>
      <c r="B9972" s="6" t="n">
        <v>45766.65625</v>
      </c>
      <c r="C9972" s="10" t="n">
        <v>992.0</v>
      </c>
      <c r="D9972" s="10" t="n">
        <v>54.0</v>
      </c>
    </row>
    <row r="9973">
      <c r="A9973" s="6" t="n">
        <v>45766.65625</v>
      </c>
      <c r="B9973" s="6" t="n">
        <v>45766.666666666664</v>
      </c>
      <c r="C9973" s="10" t="n">
        <v>987.0</v>
      </c>
      <c r="D9973" s="10" t="n">
        <v>40.0</v>
      </c>
    </row>
    <row r="9974">
      <c r="A9974" s="6" t="n">
        <v>45766.666666666664</v>
      </c>
      <c r="B9974" s="6" t="n">
        <v>45766.677083333336</v>
      </c>
      <c r="C9974" s="10" t="n">
        <v>1012.0</v>
      </c>
      <c r="D9974" s="10" t="n">
        <v>50.0</v>
      </c>
    </row>
    <row r="9975">
      <c r="A9975" s="6" t="n">
        <v>45766.677083333336</v>
      </c>
      <c r="B9975" s="6" t="n">
        <v>45766.6875</v>
      </c>
      <c r="C9975" s="10" t="n">
        <v>1070.0</v>
      </c>
      <c r="D9975" s="10" t="n">
        <v>48.0</v>
      </c>
    </row>
    <row r="9976">
      <c r="A9976" s="6" t="n">
        <v>45766.6875</v>
      </c>
      <c r="B9976" s="6" t="n">
        <v>45766.697916666664</v>
      </c>
      <c r="C9976" s="10" t="n">
        <v>1132.0</v>
      </c>
      <c r="D9976" s="10" t="n">
        <v>43.0</v>
      </c>
    </row>
    <row r="9977">
      <c r="A9977" s="6" t="n">
        <v>45766.697916666664</v>
      </c>
      <c r="B9977" s="6" t="n">
        <v>45766.708333333336</v>
      </c>
      <c r="C9977" s="10" t="n">
        <v>1046.0</v>
      </c>
      <c r="D9977" s="10" t="n">
        <v>60.0</v>
      </c>
    </row>
    <row r="9978">
      <c r="A9978" s="6" t="n">
        <v>45766.708333333336</v>
      </c>
      <c r="B9978" s="6" t="n">
        <v>45766.71875</v>
      </c>
      <c r="C9978" s="10" t="n">
        <v>1071.0</v>
      </c>
      <c r="D9978" s="10" t="n">
        <v>43.0</v>
      </c>
    </row>
    <row r="9979">
      <c r="A9979" s="6" t="n">
        <v>45766.71875</v>
      </c>
      <c r="B9979" s="6" t="n">
        <v>45766.729166666664</v>
      </c>
      <c r="C9979" s="10" t="n">
        <v>1126.0</v>
      </c>
      <c r="D9979" s="10" t="n">
        <v>42.0</v>
      </c>
    </row>
    <row r="9980">
      <c r="A9980" s="6" t="n">
        <v>45766.729166666664</v>
      </c>
      <c r="B9980" s="6" t="n">
        <v>45766.739583333336</v>
      </c>
      <c r="C9980" s="10" t="n">
        <v>1114.0</v>
      </c>
      <c r="D9980" s="10" t="n">
        <v>38.0</v>
      </c>
    </row>
    <row r="9981">
      <c r="A9981" s="6" t="n">
        <v>45766.739583333336</v>
      </c>
      <c r="B9981" s="6" t="n">
        <v>45766.75</v>
      </c>
      <c r="C9981" s="10" t="n">
        <v>1128.0</v>
      </c>
      <c r="D9981" s="10" t="n">
        <v>39.0</v>
      </c>
    </row>
    <row r="9982">
      <c r="A9982" s="6" t="n">
        <v>45766.75</v>
      </c>
      <c r="B9982" s="6" t="n">
        <v>45766.760416666664</v>
      </c>
      <c r="C9982" s="10" t="n">
        <v>1122.0</v>
      </c>
      <c r="D9982" s="10" t="n">
        <v>34.0</v>
      </c>
    </row>
    <row r="9983">
      <c r="A9983" s="6" t="n">
        <v>45766.760416666664</v>
      </c>
      <c r="B9983" s="6" t="n">
        <v>45766.770833333336</v>
      </c>
      <c r="C9983" s="10" t="n">
        <v>1161.0</v>
      </c>
      <c r="D9983" s="10" t="n">
        <v>33.0</v>
      </c>
    </row>
    <row r="9984">
      <c r="A9984" s="6" t="n">
        <v>45766.770833333336</v>
      </c>
      <c r="B9984" s="6" t="n">
        <v>45766.78125</v>
      </c>
      <c r="C9984" s="10" t="n">
        <v>1119.0</v>
      </c>
      <c r="D9984" s="10" t="n">
        <v>28.0</v>
      </c>
    </row>
    <row r="9985">
      <c r="A9985" s="6" t="n">
        <v>45766.78125</v>
      </c>
      <c r="B9985" s="6" t="n">
        <v>45766.791666666664</v>
      </c>
      <c r="C9985" s="10" t="n">
        <v>1094.0</v>
      </c>
      <c r="D9985" s="10" t="n">
        <v>24.0</v>
      </c>
    </row>
    <row r="9986">
      <c r="A9986" s="6" t="n">
        <v>45766.791666666664</v>
      </c>
      <c r="B9986" s="6" t="n">
        <v>45766.802083333336</v>
      </c>
      <c r="C9986" s="10" t="n">
        <v>977.0</v>
      </c>
      <c r="D9986" s="10" t="n">
        <v>23.0</v>
      </c>
    </row>
    <row r="9987">
      <c r="A9987" s="6" t="n">
        <v>45766.802083333336</v>
      </c>
      <c r="B9987" s="6" t="n">
        <v>45766.8125</v>
      </c>
      <c r="C9987" s="10" t="n">
        <v>946.0</v>
      </c>
      <c r="D9987" s="10" t="n">
        <v>22.0</v>
      </c>
    </row>
    <row r="9988">
      <c r="A9988" s="6" t="n">
        <v>45766.8125</v>
      </c>
      <c r="B9988" s="6" t="n">
        <v>45766.822916666664</v>
      </c>
      <c r="C9988" s="10" t="n">
        <v>957.0</v>
      </c>
      <c r="D9988" s="10" t="n">
        <v>34.0</v>
      </c>
    </row>
    <row r="9989">
      <c r="A9989" s="6" t="n">
        <v>45766.822916666664</v>
      </c>
      <c r="B9989" s="6" t="n">
        <v>45766.833333333336</v>
      </c>
      <c r="C9989" s="10" t="n">
        <v>900.0</v>
      </c>
      <c r="D9989" s="10" t="n">
        <v>27.0</v>
      </c>
    </row>
    <row r="9990">
      <c r="A9990" s="6" t="n">
        <v>45766.833333333336</v>
      </c>
      <c r="B9990" s="6" t="n">
        <v>45766.84375</v>
      </c>
      <c r="C9990" s="10" t="n">
        <v>843.0</v>
      </c>
      <c r="D9990" s="10" t="n">
        <v>23.0</v>
      </c>
    </row>
    <row r="9991">
      <c r="A9991" s="6" t="n">
        <v>45766.84375</v>
      </c>
      <c r="B9991" s="6" t="n">
        <v>45766.854166666664</v>
      </c>
      <c r="C9991" s="10" t="n">
        <v>811.0</v>
      </c>
      <c r="D9991" s="10" t="n">
        <v>24.0</v>
      </c>
    </row>
    <row r="9992">
      <c r="A9992" s="6" t="n">
        <v>45766.854166666664</v>
      </c>
      <c r="B9992" s="6" t="n">
        <v>45766.864583333336</v>
      </c>
      <c r="C9992" s="10" t="n">
        <v>816.0</v>
      </c>
      <c r="D9992" s="10" t="n">
        <v>17.0</v>
      </c>
    </row>
    <row r="9993">
      <c r="A9993" s="6" t="n">
        <v>45766.864583333336</v>
      </c>
      <c r="B9993" s="6" t="n">
        <v>45766.875</v>
      </c>
      <c r="C9993" s="10" t="n">
        <v>720.0</v>
      </c>
      <c r="D9993" s="10" t="n">
        <v>23.0</v>
      </c>
    </row>
    <row r="9994">
      <c r="A9994" s="6" t="n">
        <v>45766.875</v>
      </c>
      <c r="B9994" s="6" t="n">
        <v>45766.885416666664</v>
      </c>
      <c r="C9994" s="10" t="n">
        <v>754.0</v>
      </c>
      <c r="D9994" s="10" t="n">
        <v>17.0</v>
      </c>
    </row>
    <row r="9995">
      <c r="A9995" s="6" t="n">
        <v>45766.885416666664</v>
      </c>
      <c r="B9995" s="6" t="n">
        <v>45766.895833333336</v>
      </c>
      <c r="C9995" s="10" t="n">
        <v>715.0</v>
      </c>
      <c r="D9995" s="10" t="n">
        <v>13.0</v>
      </c>
    </row>
    <row r="9996">
      <c r="A9996" s="6" t="n">
        <v>45766.895833333336</v>
      </c>
      <c r="B9996" s="6" t="n">
        <v>45766.90625</v>
      </c>
      <c r="C9996" s="10" t="n">
        <v>734.0</v>
      </c>
      <c r="D9996" s="10" t="n">
        <v>23.0</v>
      </c>
    </row>
    <row r="9997">
      <c r="A9997" s="6" t="n">
        <v>45766.90625</v>
      </c>
      <c r="B9997" s="6" t="n">
        <v>45766.916666666664</v>
      </c>
      <c r="C9997" s="10" t="n">
        <v>700.0</v>
      </c>
      <c r="D9997" s="10" t="n">
        <v>30.0</v>
      </c>
    </row>
    <row r="9998">
      <c r="A9998" s="6" t="n">
        <v>45766.916666666664</v>
      </c>
      <c r="B9998" s="6" t="n">
        <v>45766.927083333336</v>
      </c>
      <c r="C9998" s="10" t="n">
        <v>679.0</v>
      </c>
      <c r="D9998" s="10" t="n">
        <v>19.0</v>
      </c>
    </row>
    <row r="9999">
      <c r="A9999" s="6" t="n">
        <v>45766.927083333336</v>
      </c>
      <c r="B9999" s="6" t="n">
        <v>45766.9375</v>
      </c>
      <c r="C9999" s="10" t="n">
        <v>630.0</v>
      </c>
      <c r="D9999" s="10" t="n">
        <v>13.0</v>
      </c>
    </row>
    <row r="10000">
      <c r="A10000" s="6" t="n">
        <v>45766.9375</v>
      </c>
      <c r="B10000" s="6" t="n">
        <v>45766.947916666664</v>
      </c>
      <c r="C10000" s="10" t="n">
        <v>576.0</v>
      </c>
      <c r="D10000" s="10" t="n">
        <v>7.0</v>
      </c>
    </row>
    <row r="10001">
      <c r="A10001" s="6" t="n">
        <v>45766.947916666664</v>
      </c>
      <c r="B10001" s="6" t="n">
        <v>45766.958333333336</v>
      </c>
      <c r="C10001" s="10" t="n">
        <v>514.0</v>
      </c>
      <c r="D10001" s="10" t="n">
        <v>16.0</v>
      </c>
    </row>
    <row r="10002">
      <c r="A10002" s="6" t="n">
        <v>45766.958333333336</v>
      </c>
      <c r="B10002" s="6" t="n">
        <v>45766.96875</v>
      </c>
      <c r="C10002" s="10" t="n">
        <v>589.0</v>
      </c>
      <c r="D10002" s="10" t="n">
        <v>17.0</v>
      </c>
    </row>
    <row r="10003">
      <c r="A10003" s="6" t="n">
        <v>45766.96875</v>
      </c>
      <c r="B10003" s="6" t="n">
        <v>45766.979166666664</v>
      </c>
      <c r="C10003" s="10" t="n">
        <v>519.0</v>
      </c>
      <c r="D10003" s="10" t="n">
        <v>5.0</v>
      </c>
    </row>
    <row r="10004">
      <c r="A10004" s="6" t="n">
        <v>45766.979166666664</v>
      </c>
      <c r="B10004" s="6" t="n">
        <v>45766.989583333336</v>
      </c>
      <c r="C10004" s="10" t="n">
        <v>503.0</v>
      </c>
      <c r="D10004" s="10" t="n">
        <v>10.0</v>
      </c>
    </row>
    <row r="10005">
      <c r="A10005" s="6" t="n">
        <v>45766.989583333336</v>
      </c>
      <c r="B10005" s="6" t="n">
        <v>45767.0</v>
      </c>
      <c r="C10005" s="10" t="n">
        <v>451.0</v>
      </c>
      <c r="D10005" s="10" t="n">
        <v>9.0</v>
      </c>
    </row>
    <row r="10006">
      <c r="A10006" s="6" t="n">
        <v>45767.0</v>
      </c>
      <c r="B10006" s="6" t="n">
        <v>45767.010416666664</v>
      </c>
      <c r="C10006" s="10" t="n">
        <v>406.0</v>
      </c>
      <c r="D10006" s="10" t="n">
        <v>5.0</v>
      </c>
    </row>
    <row r="10007">
      <c r="A10007" s="6" t="n">
        <v>45767.010416666664</v>
      </c>
      <c r="B10007" s="6" t="n">
        <v>45767.020833333336</v>
      </c>
      <c r="C10007" s="10" t="n">
        <v>363.0</v>
      </c>
      <c r="D10007" s="10" t="n">
        <v>7.0</v>
      </c>
    </row>
    <row r="10008">
      <c r="A10008" s="6" t="n">
        <v>45767.020833333336</v>
      </c>
      <c r="B10008" s="6" t="n">
        <v>45767.03125</v>
      </c>
      <c r="C10008" s="10" t="n">
        <v>373.0</v>
      </c>
      <c r="D10008" s="10" t="n">
        <v>14.0</v>
      </c>
    </row>
    <row r="10009">
      <c r="A10009" s="6" t="n">
        <v>45767.03125</v>
      </c>
      <c r="B10009" s="6" t="n">
        <v>45767.041666666664</v>
      </c>
      <c r="C10009" s="10" t="n">
        <v>277.0</v>
      </c>
      <c r="D10009" s="10" t="n">
        <v>5.0</v>
      </c>
    </row>
    <row r="10010">
      <c r="A10010" s="6" t="n">
        <v>45767.041666666664</v>
      </c>
      <c r="B10010" s="6" t="n">
        <v>45767.052083333336</v>
      </c>
      <c r="C10010" s="10" t="n">
        <v>249.0</v>
      </c>
      <c r="D10010" s="10" t="n">
        <v>8.0</v>
      </c>
    </row>
    <row r="10011">
      <c r="A10011" s="6" t="n">
        <v>45767.052083333336</v>
      </c>
      <c r="B10011" s="6" t="n">
        <v>45767.0625</v>
      </c>
      <c r="C10011" s="10" t="n">
        <v>257.0</v>
      </c>
      <c r="D10011" s="10" t="n">
        <v>12.0</v>
      </c>
    </row>
    <row r="10012">
      <c r="A10012" s="6" t="n">
        <v>45767.0625</v>
      </c>
      <c r="B10012" s="6" t="n">
        <v>45767.072916666664</v>
      </c>
      <c r="C10012" s="10" t="n">
        <v>240.0</v>
      </c>
      <c r="D10012" s="10" t="n">
        <v>7.0</v>
      </c>
    </row>
    <row r="10013">
      <c r="A10013" s="6" t="n">
        <v>45767.072916666664</v>
      </c>
      <c r="B10013" s="6" t="n">
        <v>45767.083333333336</v>
      </c>
      <c r="C10013" s="10" t="n">
        <v>170.0</v>
      </c>
      <c r="D10013" s="10" t="n">
        <v>6.0</v>
      </c>
    </row>
    <row r="10014">
      <c r="A10014" s="6" t="n">
        <v>45767.083333333336</v>
      </c>
      <c r="B10014" s="6" t="n">
        <v>45767.09375</v>
      </c>
      <c r="C10014" s="10" t="n">
        <v>130.0</v>
      </c>
      <c r="D10014" s="10" t="n">
        <v>7.0</v>
      </c>
    </row>
    <row r="10015">
      <c r="A10015" s="6" t="n">
        <v>45767.09375</v>
      </c>
      <c r="B10015" s="6" t="n">
        <v>45767.104166666664</v>
      </c>
      <c r="C10015" s="10" t="n">
        <v>133.0</v>
      </c>
      <c r="D10015" s="10" t="n">
        <v>12.0</v>
      </c>
    </row>
    <row r="10016">
      <c r="A10016" s="6" t="n">
        <v>45767.104166666664</v>
      </c>
      <c r="B10016" s="6" t="n">
        <v>45767.114583333336</v>
      </c>
      <c r="C10016" s="10" t="n">
        <v>103.0</v>
      </c>
      <c r="D10016" s="10" t="n">
        <v>4.0</v>
      </c>
    </row>
    <row r="10017">
      <c r="A10017" s="6" t="n">
        <v>45767.114583333336</v>
      </c>
      <c r="B10017" s="6" t="n">
        <v>45767.125</v>
      </c>
      <c r="C10017" s="10" t="n">
        <v>71.0</v>
      </c>
      <c r="D10017" s="10" t="n">
        <v>7.0</v>
      </c>
    </row>
    <row r="10018">
      <c r="A10018" s="6" t="n">
        <v>45767.125</v>
      </c>
      <c r="B10018" s="6" t="n">
        <v>45767.135416666664</v>
      </c>
      <c r="C10018" s="10" t="n">
        <v>76.0</v>
      </c>
      <c r="D10018" s="10" t="n">
        <v>8.0</v>
      </c>
    </row>
    <row r="10019">
      <c r="A10019" s="6" t="n">
        <v>45767.135416666664</v>
      </c>
      <c r="B10019" s="6" t="n">
        <v>45767.145833333336</v>
      </c>
      <c r="C10019" s="10" t="n">
        <v>75.0</v>
      </c>
      <c r="D10019" s="10" t="n">
        <v>10.0</v>
      </c>
    </row>
    <row r="10020">
      <c r="A10020" s="6" t="n">
        <v>45767.145833333336</v>
      </c>
      <c r="B10020" s="6" t="n">
        <v>45767.15625</v>
      </c>
      <c r="C10020" s="10" t="n">
        <v>72.0</v>
      </c>
      <c r="D10020" s="10" t="n">
        <v>1.0</v>
      </c>
    </row>
    <row r="10021">
      <c r="A10021" s="6" t="n">
        <v>45767.15625</v>
      </c>
      <c r="B10021" s="6" t="n">
        <v>45767.166666666664</v>
      </c>
      <c r="C10021" s="10" t="n">
        <v>78.0</v>
      </c>
      <c r="D10021" s="10" t="n">
        <v>9.0</v>
      </c>
    </row>
    <row r="10022">
      <c r="A10022" s="6" t="n">
        <v>45767.166666666664</v>
      </c>
      <c r="B10022" s="6" t="n">
        <v>45767.177083333336</v>
      </c>
      <c r="C10022" s="10" t="n">
        <v>72.0</v>
      </c>
      <c r="D10022" s="10" t="n">
        <v>6.0</v>
      </c>
    </row>
    <row r="10023">
      <c r="A10023" s="6" t="n">
        <v>45767.177083333336</v>
      </c>
      <c r="B10023" s="6" t="n">
        <v>45767.1875</v>
      </c>
      <c r="C10023" s="10" t="n">
        <v>76.0</v>
      </c>
      <c r="D10023" s="10" t="n">
        <v>14.0</v>
      </c>
    </row>
    <row r="10024">
      <c r="A10024" s="6" t="n">
        <v>45767.1875</v>
      </c>
      <c r="B10024" s="6" t="n">
        <v>45767.197916666664</v>
      </c>
      <c r="C10024" s="10" t="n">
        <v>51.0</v>
      </c>
      <c r="D10024" s="10" t="n">
        <v>12.0</v>
      </c>
    </row>
    <row r="10025">
      <c r="A10025" s="6" t="n">
        <v>45767.197916666664</v>
      </c>
      <c r="B10025" s="6" t="n">
        <v>45767.208333333336</v>
      </c>
      <c r="C10025" s="10" t="n">
        <v>64.0</v>
      </c>
      <c r="D10025" s="10" t="n">
        <v>11.0</v>
      </c>
    </row>
    <row r="10026">
      <c r="A10026" s="6" t="n">
        <v>45767.208333333336</v>
      </c>
      <c r="B10026" s="6" t="n">
        <v>45767.21875</v>
      </c>
      <c r="C10026" s="10" t="n">
        <v>84.0</v>
      </c>
      <c r="D10026" s="10" t="n">
        <v>10.0</v>
      </c>
    </row>
    <row r="10027">
      <c r="A10027" s="6" t="n">
        <v>45767.21875</v>
      </c>
      <c r="B10027" s="6" t="n">
        <v>45767.229166666664</v>
      </c>
      <c r="C10027" s="10" t="n">
        <v>107.0</v>
      </c>
      <c r="D10027" s="10" t="n">
        <v>6.0</v>
      </c>
    </row>
    <row r="10028">
      <c r="A10028" s="6" t="n">
        <v>45767.229166666664</v>
      </c>
      <c r="B10028" s="6" t="n">
        <v>45767.239583333336</v>
      </c>
      <c r="C10028" s="10" t="n">
        <v>131.0</v>
      </c>
      <c r="D10028" s="10" t="n">
        <v>14.0</v>
      </c>
    </row>
    <row r="10029">
      <c r="A10029" s="6" t="n">
        <v>45767.239583333336</v>
      </c>
      <c r="B10029" s="6" t="n">
        <v>45767.25</v>
      </c>
      <c r="C10029" s="10" t="n">
        <v>150.0</v>
      </c>
      <c r="D10029" s="10" t="n">
        <v>14.0</v>
      </c>
    </row>
    <row r="10030">
      <c r="A10030" s="6" t="n">
        <v>45767.25</v>
      </c>
      <c r="B10030" s="6" t="n">
        <v>45767.260416666664</v>
      </c>
      <c r="C10030" s="10" t="n">
        <v>155.0</v>
      </c>
      <c r="D10030" s="10" t="n">
        <v>15.0</v>
      </c>
    </row>
    <row r="10031">
      <c r="A10031" s="6" t="n">
        <v>45767.260416666664</v>
      </c>
      <c r="B10031" s="6" t="n">
        <v>45767.270833333336</v>
      </c>
      <c r="C10031" s="10" t="n">
        <v>151.0</v>
      </c>
      <c r="D10031" s="10" t="n">
        <v>9.0</v>
      </c>
    </row>
    <row r="10032">
      <c r="A10032" s="6" t="n">
        <v>45767.270833333336</v>
      </c>
      <c r="B10032" s="6" t="n">
        <v>45767.28125</v>
      </c>
      <c r="C10032" s="10" t="n">
        <v>175.0</v>
      </c>
      <c r="D10032" s="10" t="n">
        <v>12.0</v>
      </c>
    </row>
    <row r="10033">
      <c r="A10033" s="6" t="n">
        <v>45767.28125</v>
      </c>
      <c r="B10033" s="6" t="n">
        <v>45767.291666666664</v>
      </c>
      <c r="C10033" s="10" t="n">
        <v>165.0</v>
      </c>
      <c r="D10033" s="10" t="n">
        <v>8.0</v>
      </c>
    </row>
    <row r="10034">
      <c r="A10034" s="6" t="n">
        <v>45767.291666666664</v>
      </c>
      <c r="B10034" s="6" t="n">
        <v>45767.302083333336</v>
      </c>
      <c r="C10034" s="10" t="n">
        <v>168.0</v>
      </c>
      <c r="D10034" s="10" t="n">
        <v>16.0</v>
      </c>
    </row>
    <row r="10035">
      <c r="A10035" s="6" t="n">
        <v>45767.302083333336</v>
      </c>
      <c r="B10035" s="6" t="n">
        <v>45767.3125</v>
      </c>
      <c r="C10035" s="10" t="n">
        <v>164.0</v>
      </c>
      <c r="D10035" s="10" t="n">
        <v>20.0</v>
      </c>
    </row>
    <row r="10036">
      <c r="A10036" s="6" t="n">
        <v>45767.3125</v>
      </c>
      <c r="B10036" s="6" t="n">
        <v>45767.322916666664</v>
      </c>
      <c r="C10036" s="10" t="n">
        <v>191.0</v>
      </c>
      <c r="D10036" s="10" t="n">
        <v>11.0</v>
      </c>
    </row>
    <row r="10037">
      <c r="A10037" s="6" t="n">
        <v>45767.322916666664</v>
      </c>
      <c r="B10037" s="6" t="n">
        <v>45767.333333333336</v>
      </c>
      <c r="C10037" s="10" t="n">
        <v>203.0</v>
      </c>
      <c r="D10037" s="10" t="n">
        <v>21.0</v>
      </c>
    </row>
    <row r="10038">
      <c r="A10038" s="6" t="n">
        <v>45767.333333333336</v>
      </c>
      <c r="B10038" s="6" t="n">
        <v>45767.34375</v>
      </c>
      <c r="C10038" s="10" t="n">
        <v>299.0</v>
      </c>
      <c r="D10038" s="10" t="n">
        <v>16.0</v>
      </c>
    </row>
    <row r="10039">
      <c r="A10039" s="6" t="n">
        <v>45767.34375</v>
      </c>
      <c r="B10039" s="6" t="n">
        <v>45767.354166666664</v>
      </c>
      <c r="C10039" s="10" t="n">
        <v>353.0</v>
      </c>
      <c r="D10039" s="10" t="n">
        <v>8.0</v>
      </c>
    </row>
    <row r="10040">
      <c r="A10040" s="6" t="n">
        <v>45767.354166666664</v>
      </c>
      <c r="B10040" s="6" t="n">
        <v>45767.364583333336</v>
      </c>
      <c r="C10040" s="10" t="n">
        <v>394.0</v>
      </c>
      <c r="D10040" s="10" t="n">
        <v>18.0</v>
      </c>
    </row>
    <row r="10041">
      <c r="A10041" s="6" t="n">
        <v>45767.364583333336</v>
      </c>
      <c r="B10041" s="6" t="n">
        <v>45767.375</v>
      </c>
      <c r="C10041" s="10" t="n">
        <v>456.0</v>
      </c>
      <c r="D10041" s="10" t="n">
        <v>16.0</v>
      </c>
    </row>
    <row r="10042">
      <c r="A10042" s="6" t="n">
        <v>45767.375</v>
      </c>
      <c r="B10042" s="6" t="n">
        <v>45767.385416666664</v>
      </c>
      <c r="C10042" s="10" t="n">
        <v>576.0</v>
      </c>
      <c r="D10042" s="10" t="n">
        <v>7.0</v>
      </c>
    </row>
    <row r="10043">
      <c r="A10043" s="6" t="n">
        <v>45767.385416666664</v>
      </c>
      <c r="B10043" s="6" t="n">
        <v>45767.395833333336</v>
      </c>
      <c r="C10043" s="10" t="n">
        <v>679.0</v>
      </c>
      <c r="D10043" s="10" t="n">
        <v>22.0</v>
      </c>
    </row>
    <row r="10044">
      <c r="A10044" s="6" t="n">
        <v>45767.395833333336</v>
      </c>
      <c r="B10044" s="6" t="n">
        <v>45767.40625</v>
      </c>
      <c r="C10044" s="10" t="n">
        <v>713.0</v>
      </c>
      <c r="D10044" s="10" t="n">
        <v>23.0</v>
      </c>
    </row>
    <row r="10045">
      <c r="A10045" s="6" t="n">
        <v>45767.40625</v>
      </c>
      <c r="B10045" s="6" t="n">
        <v>45767.416666666664</v>
      </c>
      <c r="C10045" s="10" t="n">
        <v>841.0</v>
      </c>
      <c r="D10045" s="10" t="n">
        <v>17.0</v>
      </c>
    </row>
    <row r="10046">
      <c r="A10046" s="6" t="n">
        <v>45767.416666666664</v>
      </c>
      <c r="B10046" s="6" t="n">
        <v>45767.427083333336</v>
      </c>
      <c r="C10046" s="10" t="n">
        <v>904.0</v>
      </c>
      <c r="D10046" s="10" t="n">
        <v>19.0</v>
      </c>
    </row>
    <row r="10047">
      <c r="A10047" s="6" t="n">
        <v>45767.427083333336</v>
      </c>
      <c r="B10047" s="6" t="n">
        <v>45767.4375</v>
      </c>
      <c r="C10047" s="10" t="n">
        <v>987.0</v>
      </c>
      <c r="D10047" s="10" t="n">
        <v>22.0</v>
      </c>
    </row>
    <row r="10048">
      <c r="A10048" s="6" t="n">
        <v>45767.4375</v>
      </c>
      <c r="B10048" s="6" t="n">
        <v>45767.447916666664</v>
      </c>
      <c r="C10048" s="10" t="n">
        <v>1139.0</v>
      </c>
      <c r="D10048" s="10" t="n">
        <v>28.0</v>
      </c>
    </row>
    <row r="10049">
      <c r="A10049" s="6" t="n">
        <v>45767.447916666664</v>
      </c>
      <c r="B10049" s="6" t="n">
        <v>45767.458333333336</v>
      </c>
      <c r="C10049" s="10" t="n">
        <v>1129.0</v>
      </c>
      <c r="D10049" s="10" t="n">
        <v>26.0</v>
      </c>
    </row>
    <row r="10050">
      <c r="A10050" s="6" t="n">
        <v>45767.458333333336</v>
      </c>
      <c r="B10050" s="6" t="n">
        <v>45767.46875</v>
      </c>
      <c r="C10050" s="10" t="n">
        <v>1170.0</v>
      </c>
      <c r="D10050" s="10" t="n">
        <v>30.0</v>
      </c>
    </row>
    <row r="10051">
      <c r="A10051" s="6" t="n">
        <v>45767.46875</v>
      </c>
      <c r="B10051" s="6" t="n">
        <v>45767.479166666664</v>
      </c>
      <c r="C10051" s="10" t="n">
        <v>1212.0</v>
      </c>
      <c r="D10051" s="10" t="n">
        <v>27.0</v>
      </c>
    </row>
    <row r="10052">
      <c r="A10052" s="6" t="n">
        <v>45767.479166666664</v>
      </c>
      <c r="B10052" s="6" t="n">
        <v>45767.489583333336</v>
      </c>
      <c r="C10052" s="10" t="n">
        <v>1273.0</v>
      </c>
      <c r="D10052" s="10" t="n">
        <v>28.0</v>
      </c>
    </row>
    <row r="10053">
      <c r="A10053" s="6" t="n">
        <v>45767.489583333336</v>
      </c>
      <c r="B10053" s="6" t="n">
        <v>45767.5</v>
      </c>
      <c r="C10053" s="10" t="n">
        <v>1232.0</v>
      </c>
      <c r="D10053" s="10" t="n">
        <v>30.0</v>
      </c>
    </row>
    <row r="10054">
      <c r="A10054" s="6" t="n">
        <v>45767.5</v>
      </c>
      <c r="B10054" s="6" t="n">
        <v>45767.510416666664</v>
      </c>
      <c r="C10054" s="10" t="n">
        <v>1206.0</v>
      </c>
      <c r="D10054" s="10" t="n">
        <v>28.0</v>
      </c>
    </row>
    <row r="10055">
      <c r="A10055" s="6" t="n">
        <v>45767.510416666664</v>
      </c>
      <c r="B10055" s="6" t="n">
        <v>45767.520833333336</v>
      </c>
      <c r="C10055" s="10" t="n">
        <v>1106.0</v>
      </c>
      <c r="D10055" s="10" t="n">
        <v>49.0</v>
      </c>
    </row>
    <row r="10056">
      <c r="A10056" s="6" t="n">
        <v>45767.520833333336</v>
      </c>
      <c r="B10056" s="6" t="n">
        <v>45767.53125</v>
      </c>
      <c r="C10056" s="10" t="n">
        <v>1136.0</v>
      </c>
      <c r="D10056" s="10" t="n">
        <v>27.0</v>
      </c>
    </row>
    <row r="10057">
      <c r="A10057" s="6" t="n">
        <v>45767.53125</v>
      </c>
      <c r="B10057" s="6" t="n">
        <v>45767.541666666664</v>
      </c>
      <c r="C10057" s="10" t="n">
        <v>1056.0</v>
      </c>
      <c r="D10057" s="10" t="n">
        <v>23.0</v>
      </c>
    </row>
    <row r="10058">
      <c r="A10058" s="6" t="n">
        <v>45767.541666666664</v>
      </c>
      <c r="B10058" s="6" t="n">
        <v>45767.552083333336</v>
      </c>
      <c r="C10058" s="10" t="n">
        <v>1079.0</v>
      </c>
      <c r="D10058" s="10" t="n">
        <v>26.0</v>
      </c>
    </row>
    <row r="10059">
      <c r="A10059" s="6" t="n">
        <v>45767.552083333336</v>
      </c>
      <c r="B10059" s="6" t="n">
        <v>45767.5625</v>
      </c>
      <c r="C10059" s="10" t="n">
        <v>1128.0</v>
      </c>
      <c r="D10059" s="10" t="n">
        <v>31.0</v>
      </c>
    </row>
    <row r="10060">
      <c r="A10060" s="6" t="n">
        <v>45767.5625</v>
      </c>
      <c r="B10060" s="6" t="n">
        <v>45767.572916666664</v>
      </c>
      <c r="C10060" s="10" t="n">
        <v>1134.0</v>
      </c>
      <c r="D10060" s="10" t="n">
        <v>30.0</v>
      </c>
    </row>
    <row r="10061">
      <c r="A10061" s="6" t="n">
        <v>45767.572916666664</v>
      </c>
      <c r="B10061" s="6" t="n">
        <v>45767.583333333336</v>
      </c>
      <c r="C10061" s="10" t="n">
        <v>1097.0</v>
      </c>
      <c r="D10061" s="10" t="n">
        <v>22.0</v>
      </c>
    </row>
    <row r="10062">
      <c r="A10062" s="6" t="n">
        <v>45767.583333333336</v>
      </c>
      <c r="B10062" s="6" t="n">
        <v>45767.59375</v>
      </c>
      <c r="C10062" s="10" t="n">
        <v>1011.0</v>
      </c>
      <c r="D10062" s="10" t="n">
        <v>35.0</v>
      </c>
    </row>
    <row r="10063">
      <c r="A10063" s="6" t="n">
        <v>45767.59375</v>
      </c>
      <c r="B10063" s="6" t="n">
        <v>45767.604166666664</v>
      </c>
      <c r="C10063" s="10" t="n">
        <v>1042.0</v>
      </c>
      <c r="D10063" s="10" t="n">
        <v>16.0</v>
      </c>
    </row>
    <row r="10064">
      <c r="A10064" s="6" t="n">
        <v>45767.604166666664</v>
      </c>
      <c r="B10064" s="6" t="n">
        <v>45767.614583333336</v>
      </c>
      <c r="C10064" s="10" t="n">
        <v>1126.0</v>
      </c>
      <c r="D10064" s="10" t="n">
        <v>29.0</v>
      </c>
    </row>
    <row r="10065">
      <c r="A10065" s="6" t="n">
        <v>45767.614583333336</v>
      </c>
      <c r="B10065" s="6" t="n">
        <v>45767.625</v>
      </c>
      <c r="C10065" s="10" t="n">
        <v>1109.0</v>
      </c>
      <c r="D10065" s="10" t="n">
        <v>28.0</v>
      </c>
    </row>
    <row r="10066">
      <c r="A10066" s="6" t="n">
        <v>45767.625</v>
      </c>
      <c r="B10066" s="6" t="n">
        <v>45767.635416666664</v>
      </c>
      <c r="C10066" s="10" t="n">
        <v>1033.0</v>
      </c>
      <c r="D10066" s="10" t="n">
        <v>26.0</v>
      </c>
    </row>
    <row r="10067">
      <c r="A10067" s="6" t="n">
        <v>45767.635416666664</v>
      </c>
      <c r="B10067" s="6" t="n">
        <v>45767.645833333336</v>
      </c>
      <c r="C10067" s="10" t="n">
        <v>1091.0</v>
      </c>
      <c r="D10067" s="10" t="n">
        <v>32.0</v>
      </c>
    </row>
    <row r="10068">
      <c r="A10068" s="6" t="n">
        <v>45767.645833333336</v>
      </c>
      <c r="B10068" s="6" t="n">
        <v>45767.65625</v>
      </c>
      <c r="C10068" s="10" t="n">
        <v>1074.0</v>
      </c>
      <c r="D10068" s="10" t="n">
        <v>22.0</v>
      </c>
    </row>
    <row r="10069">
      <c r="A10069" s="6" t="n">
        <v>45767.65625</v>
      </c>
      <c r="B10069" s="6" t="n">
        <v>45767.666666666664</v>
      </c>
      <c r="C10069" s="10" t="n">
        <v>1040.0</v>
      </c>
      <c r="D10069" s="10" t="n">
        <v>24.0</v>
      </c>
    </row>
    <row r="10070">
      <c r="A10070" s="6" t="n">
        <v>45767.677083333336</v>
      </c>
      <c r="B10070" s="6" t="n">
        <v>45767.6875</v>
      </c>
      <c r="C10070" s="10" t="n">
        <v>851.0</v>
      </c>
      <c r="D10070" s="10" t="n">
        <v>23.0</v>
      </c>
    </row>
    <row r="10071">
      <c r="A10071" s="6" t="n">
        <v>45767.6875</v>
      </c>
      <c r="B10071" s="6" t="n">
        <v>45767.697916666664</v>
      </c>
      <c r="C10071" s="10" t="n">
        <v>1179.0</v>
      </c>
      <c r="D10071" s="10" t="n">
        <v>19.0</v>
      </c>
    </row>
    <row r="10072">
      <c r="A10072" s="6" t="n">
        <v>45767.697916666664</v>
      </c>
      <c r="B10072" s="6" t="n">
        <v>45767.708333333336</v>
      </c>
      <c r="C10072" s="10" t="n">
        <v>1090.0</v>
      </c>
      <c r="D10072" s="10" t="n">
        <v>25.0</v>
      </c>
    </row>
    <row r="10073">
      <c r="A10073" s="6" t="n">
        <v>45767.708333333336</v>
      </c>
      <c r="B10073" s="6" t="n">
        <v>45767.71875</v>
      </c>
      <c r="C10073" s="10" t="n">
        <v>1149.0</v>
      </c>
      <c r="D10073" s="10" t="n">
        <v>24.0</v>
      </c>
    </row>
    <row r="10074">
      <c r="A10074" s="6" t="n">
        <v>45767.71875</v>
      </c>
      <c r="B10074" s="6" t="n">
        <v>45767.729166666664</v>
      </c>
      <c r="C10074" s="10" t="n">
        <v>1083.0</v>
      </c>
      <c r="D10074" s="10" t="n">
        <v>27.0</v>
      </c>
    </row>
    <row r="10075">
      <c r="A10075" s="6" t="n">
        <v>45767.739583333336</v>
      </c>
      <c r="B10075" s="6" t="n">
        <v>45767.75</v>
      </c>
      <c r="C10075" s="10" t="n">
        <v>1192.0</v>
      </c>
      <c r="D10075" s="10" t="n">
        <v>23.0</v>
      </c>
    </row>
    <row r="10076">
      <c r="A10076" s="6" t="n">
        <v>45767.75</v>
      </c>
      <c r="B10076" s="6" t="n">
        <v>45767.760416666664</v>
      </c>
      <c r="C10076" s="10" t="n">
        <v>1214.0</v>
      </c>
      <c r="D10076" s="10" t="n">
        <v>23.0</v>
      </c>
    </row>
    <row r="10077">
      <c r="A10077" s="6" t="n">
        <v>45767.760416666664</v>
      </c>
      <c r="B10077" s="6" t="n">
        <v>45767.770833333336</v>
      </c>
      <c r="C10077" s="10" t="n">
        <v>1165.0</v>
      </c>
      <c r="D10077" s="10" t="n">
        <v>22.0</v>
      </c>
    </row>
    <row r="10078">
      <c r="A10078" s="6" t="n">
        <v>45767.770833333336</v>
      </c>
      <c r="B10078" s="6" t="n">
        <v>45767.78125</v>
      </c>
      <c r="C10078" s="10" t="n">
        <v>1089.0</v>
      </c>
      <c r="D10078" s="10" t="n">
        <v>34.0</v>
      </c>
    </row>
    <row r="10079">
      <c r="A10079" s="6" t="n">
        <v>45767.78125</v>
      </c>
      <c r="B10079" s="6" t="n">
        <v>45767.791666666664</v>
      </c>
      <c r="C10079" s="10" t="n">
        <v>1095.0</v>
      </c>
      <c r="D10079" s="10" t="n">
        <v>17.0</v>
      </c>
    </row>
    <row r="10080">
      <c r="A10080" s="6" t="n">
        <v>45767.791666666664</v>
      </c>
      <c r="B10080" s="6" t="n">
        <v>45767.802083333336</v>
      </c>
      <c r="C10080" s="10" t="n">
        <v>1128.0</v>
      </c>
      <c r="D10080" s="10" t="n">
        <v>27.0</v>
      </c>
    </row>
    <row r="10081">
      <c r="A10081" s="6" t="n">
        <v>45767.802083333336</v>
      </c>
      <c r="B10081" s="6" t="n">
        <v>45767.8125</v>
      </c>
      <c r="C10081" s="10" t="n">
        <v>1143.0</v>
      </c>
      <c r="D10081" s="10" t="n">
        <v>24.0</v>
      </c>
    </row>
    <row r="10082">
      <c r="A10082" s="6" t="n">
        <v>45767.8125</v>
      </c>
      <c r="B10082" s="6" t="n">
        <v>45767.822916666664</v>
      </c>
      <c r="C10082" s="10" t="n">
        <v>984.0</v>
      </c>
      <c r="D10082" s="10" t="n">
        <v>26.0</v>
      </c>
    </row>
    <row r="10083">
      <c r="A10083" s="6" t="n">
        <v>45767.822916666664</v>
      </c>
      <c r="B10083" s="6" t="n">
        <v>45767.833333333336</v>
      </c>
      <c r="C10083" s="10" t="n">
        <v>949.0</v>
      </c>
      <c r="D10083" s="10" t="n">
        <v>25.0</v>
      </c>
    </row>
    <row r="10084">
      <c r="A10084" s="6" t="n">
        <v>45767.833333333336</v>
      </c>
      <c r="B10084" s="6" t="n">
        <v>45767.84375</v>
      </c>
      <c r="C10084" s="10" t="n">
        <v>949.0</v>
      </c>
      <c r="D10084" s="10" t="n">
        <v>24.0</v>
      </c>
    </row>
    <row r="10085">
      <c r="A10085" s="6" t="n">
        <v>45767.84375</v>
      </c>
      <c r="B10085" s="6" t="n">
        <v>45767.854166666664</v>
      </c>
      <c r="C10085" s="10" t="n">
        <v>933.0</v>
      </c>
      <c r="D10085" s="10" t="n">
        <v>24.0</v>
      </c>
    </row>
    <row r="10086">
      <c r="A10086" s="6" t="n">
        <v>45767.854166666664</v>
      </c>
      <c r="B10086" s="6" t="n">
        <v>45767.864583333336</v>
      </c>
      <c r="C10086" s="10" t="n">
        <v>889.0</v>
      </c>
      <c r="D10086" s="10" t="n">
        <v>28.0</v>
      </c>
    </row>
    <row r="10087">
      <c r="A10087" s="6" t="n">
        <v>45767.864583333336</v>
      </c>
      <c r="B10087" s="6" t="n">
        <v>45767.875</v>
      </c>
      <c r="C10087" s="10" t="n">
        <v>787.0</v>
      </c>
      <c r="D10087" s="10" t="n">
        <v>24.0</v>
      </c>
    </row>
    <row r="10088">
      <c r="A10088" s="6" t="n">
        <v>45767.875</v>
      </c>
      <c r="B10088" s="6" t="n">
        <v>45767.885416666664</v>
      </c>
      <c r="C10088" s="10" t="n">
        <v>883.0</v>
      </c>
      <c r="D10088" s="10" t="n">
        <v>14.0</v>
      </c>
    </row>
    <row r="10089">
      <c r="A10089" s="6" t="n">
        <v>45767.885416666664</v>
      </c>
      <c r="B10089" s="6" t="n">
        <v>45767.895833333336</v>
      </c>
      <c r="C10089" s="10" t="n">
        <v>774.0</v>
      </c>
      <c r="D10089" s="10" t="n">
        <v>22.0</v>
      </c>
    </row>
    <row r="10090">
      <c r="A10090" s="6" t="n">
        <v>45767.895833333336</v>
      </c>
      <c r="B10090" s="6" t="n">
        <v>45767.90625</v>
      </c>
      <c r="C10090" s="10" t="n">
        <v>725.0</v>
      </c>
      <c r="D10090" s="10" t="n">
        <v>22.0</v>
      </c>
    </row>
    <row r="10091">
      <c r="A10091" s="6" t="n">
        <v>45767.90625</v>
      </c>
      <c r="B10091" s="6" t="n">
        <v>45767.916666666664</v>
      </c>
      <c r="C10091" s="10" t="n">
        <v>755.0</v>
      </c>
      <c r="D10091" s="10" t="n">
        <v>16.0</v>
      </c>
    </row>
    <row r="10092">
      <c r="A10092" s="6" t="n">
        <v>45767.916666666664</v>
      </c>
      <c r="B10092" s="6" t="n">
        <v>45767.927083333336</v>
      </c>
      <c r="C10092" s="10" t="n">
        <v>603.0</v>
      </c>
      <c r="D10092" s="10" t="n">
        <v>14.0</v>
      </c>
    </row>
    <row r="10093">
      <c r="A10093" s="6" t="n">
        <v>45767.927083333336</v>
      </c>
      <c r="B10093" s="6" t="n">
        <v>45767.9375</v>
      </c>
      <c r="C10093" s="10" t="n">
        <v>636.0</v>
      </c>
      <c r="D10093" s="10" t="n">
        <v>17.0</v>
      </c>
    </row>
    <row r="10094">
      <c r="A10094" s="6" t="n">
        <v>45767.9375</v>
      </c>
      <c r="B10094" s="6" t="n">
        <v>45767.947916666664</v>
      </c>
      <c r="C10094" s="10" t="n">
        <v>520.0</v>
      </c>
      <c r="D10094" s="10" t="n">
        <v>22.0</v>
      </c>
    </row>
    <row r="10095">
      <c r="A10095" s="6" t="n">
        <v>45767.947916666664</v>
      </c>
      <c r="B10095" s="6" t="n">
        <v>45767.958333333336</v>
      </c>
      <c r="C10095" s="10" t="n">
        <v>429.0</v>
      </c>
      <c r="D10095" s="10" t="n">
        <v>7.0</v>
      </c>
    </row>
    <row r="10096">
      <c r="A10096" s="6" t="n">
        <v>45767.958333333336</v>
      </c>
      <c r="B10096" s="6" t="n">
        <v>45767.96875</v>
      </c>
      <c r="C10096" s="10" t="n">
        <v>412.0</v>
      </c>
      <c r="D10096" s="10" t="n">
        <v>7.0</v>
      </c>
    </row>
    <row r="10097">
      <c r="A10097" s="6" t="n">
        <v>45767.96875</v>
      </c>
      <c r="B10097" s="6" t="n">
        <v>45767.979166666664</v>
      </c>
      <c r="C10097" s="10" t="n">
        <v>365.0</v>
      </c>
      <c r="D10097" s="10" t="n">
        <v>12.0</v>
      </c>
    </row>
    <row r="10098">
      <c r="A10098" s="6" t="n">
        <v>45767.979166666664</v>
      </c>
      <c r="B10098" s="6" t="n">
        <v>45767.989583333336</v>
      </c>
      <c r="C10098" s="10" t="n">
        <v>310.0</v>
      </c>
      <c r="D10098" s="10" t="n">
        <v>12.0</v>
      </c>
    </row>
    <row r="10099">
      <c r="A10099" s="6" t="n">
        <v>45767.989583333336</v>
      </c>
      <c r="B10099" s="6" t="n">
        <v>45768.0</v>
      </c>
      <c r="C10099" s="10" t="n">
        <v>253.0</v>
      </c>
      <c r="D10099" s="10" t="n">
        <v>10.0</v>
      </c>
    </row>
    <row r="10100">
      <c r="A10100" s="6" t="n">
        <v>45768.0</v>
      </c>
      <c r="B10100" s="6" t="n">
        <v>45768.010416666664</v>
      </c>
      <c r="C10100" s="10" t="n">
        <v>212.0</v>
      </c>
      <c r="D10100" s="10" t="n">
        <v>11.0</v>
      </c>
    </row>
    <row r="10101">
      <c r="A10101" s="6" t="n">
        <v>45768.010416666664</v>
      </c>
      <c r="B10101" s="6" t="n">
        <v>45768.020833333336</v>
      </c>
      <c r="C10101" s="10" t="n">
        <v>242.0</v>
      </c>
      <c r="D10101" s="10" t="n">
        <v>9.0</v>
      </c>
    </row>
    <row r="10102">
      <c r="A10102" s="6" t="n">
        <v>45768.020833333336</v>
      </c>
      <c r="B10102" s="6" t="n">
        <v>45768.03125</v>
      </c>
      <c r="C10102" s="10" t="n">
        <v>193.0</v>
      </c>
      <c r="D10102" s="10" t="n">
        <v>10.0</v>
      </c>
    </row>
    <row r="10103">
      <c r="A10103" s="6" t="n">
        <v>45768.03125</v>
      </c>
      <c r="B10103" s="6" t="n">
        <v>45768.041666666664</v>
      </c>
      <c r="C10103" s="10" t="n">
        <v>148.0</v>
      </c>
      <c r="D10103" s="10" t="n">
        <v>4.0</v>
      </c>
    </row>
    <row r="10104">
      <c r="A10104" s="6" t="n">
        <v>45768.041666666664</v>
      </c>
      <c r="B10104" s="6" t="n">
        <v>45768.052083333336</v>
      </c>
      <c r="C10104" s="10" t="n">
        <v>159.0</v>
      </c>
      <c r="D10104" s="10" t="n">
        <v>10.0</v>
      </c>
    </row>
    <row r="10105">
      <c r="A10105" s="6" t="n">
        <v>45768.052083333336</v>
      </c>
      <c r="B10105" s="6" t="n">
        <v>45768.0625</v>
      </c>
      <c r="C10105" s="10" t="n">
        <v>137.0</v>
      </c>
      <c r="D10105" s="10" t="n">
        <v>8.0</v>
      </c>
    </row>
    <row r="10106">
      <c r="A10106" s="6" t="n">
        <v>45768.0625</v>
      </c>
      <c r="B10106" s="6" t="n">
        <v>45768.072916666664</v>
      </c>
      <c r="C10106" s="10" t="n">
        <v>93.0</v>
      </c>
      <c r="D10106" s="10" t="n">
        <v>1.0</v>
      </c>
    </row>
    <row r="10107">
      <c r="A10107" s="6" t="n">
        <v>45768.072916666664</v>
      </c>
      <c r="B10107" s="6" t="n">
        <v>45768.083333333336</v>
      </c>
      <c r="C10107" s="10" t="n">
        <v>67.0</v>
      </c>
      <c r="D10107" s="10" t="n">
        <v>7.0</v>
      </c>
    </row>
    <row r="10108">
      <c r="A10108" s="6" t="n">
        <v>45768.083333333336</v>
      </c>
      <c r="B10108" s="6" t="n">
        <v>45768.09375</v>
      </c>
      <c r="C10108" s="10" t="n">
        <v>74.0</v>
      </c>
      <c r="D10108" s="10" t="n">
        <v>10.0</v>
      </c>
    </row>
    <row r="10109">
      <c r="A10109" s="6" t="n">
        <v>45768.09375</v>
      </c>
      <c r="B10109" s="6" t="n">
        <v>45768.104166666664</v>
      </c>
      <c r="C10109" s="10" t="n">
        <v>64.0</v>
      </c>
      <c r="D10109" s="10" t="n">
        <v>8.0</v>
      </c>
    </row>
    <row r="10110">
      <c r="A10110" s="6" t="n">
        <v>45768.104166666664</v>
      </c>
      <c r="B10110" s="6" t="n">
        <v>45768.114583333336</v>
      </c>
      <c r="C10110" s="10" t="n">
        <v>73.0</v>
      </c>
      <c r="D10110" s="10" t="n">
        <v>14.0</v>
      </c>
    </row>
    <row r="10111">
      <c r="A10111" s="6" t="n">
        <v>45768.114583333336</v>
      </c>
      <c r="B10111" s="6" t="n">
        <v>45768.125</v>
      </c>
      <c r="C10111" s="10" t="n">
        <v>73.0</v>
      </c>
      <c r="D10111" s="10" t="n">
        <v>14.0</v>
      </c>
    </row>
    <row r="10112">
      <c r="A10112" s="6" t="n">
        <v>45768.125</v>
      </c>
      <c r="B10112" s="6" t="n">
        <v>45768.135416666664</v>
      </c>
      <c r="C10112" s="10" t="n">
        <v>62.0</v>
      </c>
      <c r="D10112" s="10" t="n">
        <v>12.0</v>
      </c>
    </row>
    <row r="10113">
      <c r="A10113" s="6" t="n">
        <v>45768.135416666664</v>
      </c>
      <c r="B10113" s="6" t="n">
        <v>45768.145833333336</v>
      </c>
      <c r="C10113" s="10" t="n">
        <v>50.0</v>
      </c>
      <c r="D10113" s="10" t="n">
        <v>22.0</v>
      </c>
    </row>
    <row r="10114">
      <c r="A10114" s="6" t="n">
        <v>45768.145833333336</v>
      </c>
      <c r="B10114" s="6" t="n">
        <v>45768.15625</v>
      </c>
      <c r="C10114" s="10" t="n">
        <v>68.0</v>
      </c>
      <c r="D10114" s="10" t="n">
        <v>14.0</v>
      </c>
    </row>
    <row r="10115">
      <c r="A10115" s="6" t="n">
        <v>45768.15625</v>
      </c>
      <c r="B10115" s="6" t="n">
        <v>45768.166666666664</v>
      </c>
      <c r="C10115" s="10" t="n">
        <v>51.0</v>
      </c>
      <c r="D10115" s="10" t="n">
        <v>8.0</v>
      </c>
    </row>
    <row r="10116">
      <c r="A10116" s="6" t="n">
        <v>45768.166666666664</v>
      </c>
      <c r="B10116" s="6" t="n">
        <v>45768.177083333336</v>
      </c>
      <c r="C10116" s="10" t="n">
        <v>52.0</v>
      </c>
      <c r="D10116" s="10" t="n">
        <v>15.0</v>
      </c>
    </row>
    <row r="10117">
      <c r="A10117" s="6" t="n">
        <v>45768.177083333336</v>
      </c>
      <c r="B10117" s="6" t="n">
        <v>45768.1875</v>
      </c>
      <c r="C10117" s="10" t="n">
        <v>58.0</v>
      </c>
      <c r="D10117" s="10" t="n">
        <v>28.0</v>
      </c>
    </row>
    <row r="10118">
      <c r="A10118" s="6" t="n">
        <v>45768.1875</v>
      </c>
      <c r="B10118" s="6" t="n">
        <v>45768.197916666664</v>
      </c>
      <c r="C10118" s="10" t="n">
        <v>58.0</v>
      </c>
      <c r="D10118" s="10" t="n">
        <v>11.0</v>
      </c>
    </row>
    <row r="10119">
      <c r="A10119" s="6" t="n">
        <v>45768.197916666664</v>
      </c>
      <c r="B10119" s="6" t="n">
        <v>45768.208333333336</v>
      </c>
      <c r="C10119" s="10" t="n">
        <v>49.0</v>
      </c>
      <c r="D10119" s="10" t="n">
        <v>11.0</v>
      </c>
    </row>
    <row r="10120">
      <c r="A10120" s="6" t="n">
        <v>45768.208333333336</v>
      </c>
      <c r="B10120" s="6" t="n">
        <v>45768.21875</v>
      </c>
      <c r="C10120" s="10" t="n">
        <v>46.0</v>
      </c>
      <c r="D10120" s="10" t="n">
        <v>12.0</v>
      </c>
    </row>
    <row r="10121">
      <c r="A10121" s="6" t="n">
        <v>45768.21875</v>
      </c>
      <c r="B10121" s="6" t="n">
        <v>45768.229166666664</v>
      </c>
      <c r="C10121" s="10" t="n">
        <v>118.0</v>
      </c>
      <c r="D10121" s="10" t="n">
        <v>26.0</v>
      </c>
    </row>
    <row r="10122">
      <c r="A10122" s="6" t="n">
        <v>45768.229166666664</v>
      </c>
      <c r="B10122" s="6" t="n">
        <v>45768.239583333336</v>
      </c>
      <c r="C10122" s="10" t="n">
        <v>112.0</v>
      </c>
      <c r="D10122" s="10" t="n">
        <v>24.0</v>
      </c>
    </row>
    <row r="10123">
      <c r="A10123" s="6" t="n">
        <v>45768.239583333336</v>
      </c>
      <c r="B10123" s="6" t="n">
        <v>45768.25</v>
      </c>
      <c r="C10123" s="10" t="n">
        <v>127.0</v>
      </c>
      <c r="D10123" s="10" t="n">
        <v>24.0</v>
      </c>
    </row>
    <row r="10124">
      <c r="A10124" s="6" t="n">
        <v>45768.25</v>
      </c>
      <c r="B10124" s="6" t="n">
        <v>45768.260416666664</v>
      </c>
      <c r="C10124" s="10" t="n">
        <v>166.0</v>
      </c>
      <c r="D10124" s="10" t="n">
        <v>27.0</v>
      </c>
    </row>
    <row r="10125">
      <c r="A10125" s="6" t="n">
        <v>45768.260416666664</v>
      </c>
      <c r="B10125" s="6" t="n">
        <v>45768.270833333336</v>
      </c>
      <c r="C10125" s="10" t="n">
        <v>181.0</v>
      </c>
      <c r="D10125" s="10" t="n">
        <v>36.0</v>
      </c>
    </row>
    <row r="10126">
      <c r="A10126" s="6" t="n">
        <v>45768.270833333336</v>
      </c>
      <c r="B10126" s="6" t="n">
        <v>45768.28125</v>
      </c>
      <c r="C10126" s="10" t="n">
        <v>174.0</v>
      </c>
      <c r="D10126" s="10" t="n">
        <v>27.0</v>
      </c>
    </row>
    <row r="10127">
      <c r="A10127" s="6" t="n">
        <v>45768.28125</v>
      </c>
      <c r="B10127" s="6" t="n">
        <v>45768.291666666664</v>
      </c>
      <c r="C10127" s="10" t="n">
        <v>149.0</v>
      </c>
      <c r="D10127" s="10" t="n">
        <v>24.0</v>
      </c>
    </row>
    <row r="10128">
      <c r="A10128" s="6" t="n">
        <v>45768.291666666664</v>
      </c>
      <c r="B10128" s="6" t="n">
        <v>45768.302083333336</v>
      </c>
      <c r="C10128" s="10" t="n">
        <v>196.0</v>
      </c>
      <c r="D10128" s="10" t="n">
        <v>21.0</v>
      </c>
    </row>
    <row r="10129">
      <c r="A10129" s="6" t="n">
        <v>45768.302083333336</v>
      </c>
      <c r="B10129" s="6" t="n">
        <v>45768.3125</v>
      </c>
      <c r="C10129" s="10" t="n">
        <v>185.0</v>
      </c>
      <c r="D10129" s="10" t="n">
        <v>25.0</v>
      </c>
    </row>
    <row r="10130">
      <c r="A10130" s="6" t="n">
        <v>45768.3125</v>
      </c>
      <c r="B10130" s="6" t="n">
        <v>45768.322916666664</v>
      </c>
      <c r="C10130" s="10" t="n">
        <v>197.0</v>
      </c>
      <c r="D10130" s="10" t="n">
        <v>27.0</v>
      </c>
    </row>
    <row r="10131">
      <c r="A10131" s="6" t="n">
        <v>45768.322916666664</v>
      </c>
      <c r="B10131" s="6" t="n">
        <v>45768.333333333336</v>
      </c>
      <c r="C10131" s="10" t="n">
        <v>187.0</v>
      </c>
      <c r="D10131" s="10" t="n">
        <v>14.0</v>
      </c>
    </row>
    <row r="10132">
      <c r="A10132" s="6" t="n">
        <v>45768.333333333336</v>
      </c>
      <c r="B10132" s="6" t="n">
        <v>45768.34375</v>
      </c>
      <c r="C10132" s="10" t="n">
        <v>278.0</v>
      </c>
      <c r="D10132" s="10" t="n">
        <v>49.0</v>
      </c>
    </row>
    <row r="10133">
      <c r="A10133" s="6" t="n">
        <v>45768.34375</v>
      </c>
      <c r="B10133" s="6" t="n">
        <v>45768.354166666664</v>
      </c>
      <c r="C10133" s="10" t="n">
        <v>391.0</v>
      </c>
      <c r="D10133" s="10" t="n">
        <v>37.0</v>
      </c>
    </row>
    <row r="10134">
      <c r="A10134" s="6" t="n">
        <v>45768.354166666664</v>
      </c>
      <c r="B10134" s="6" t="n">
        <v>45768.364583333336</v>
      </c>
      <c r="C10134" s="10" t="n">
        <v>379.0</v>
      </c>
      <c r="D10134" s="10" t="n">
        <v>33.0</v>
      </c>
    </row>
    <row r="10135">
      <c r="A10135" s="6" t="n">
        <v>45768.364583333336</v>
      </c>
      <c r="B10135" s="6" t="n">
        <v>45768.375</v>
      </c>
      <c r="C10135" s="10" t="n">
        <v>472.0</v>
      </c>
      <c r="D10135" s="10" t="n">
        <v>44.0</v>
      </c>
    </row>
    <row r="10136">
      <c r="A10136" s="6" t="n">
        <v>45768.375</v>
      </c>
      <c r="B10136" s="6" t="n">
        <v>45768.385416666664</v>
      </c>
      <c r="C10136" s="10" t="n">
        <v>447.0</v>
      </c>
      <c r="D10136" s="10" t="n">
        <v>43.0</v>
      </c>
    </row>
    <row r="10137">
      <c r="A10137" s="6" t="n">
        <v>45768.385416666664</v>
      </c>
      <c r="B10137" s="6" t="n">
        <v>45768.395833333336</v>
      </c>
      <c r="C10137" s="10" t="n">
        <v>613.0</v>
      </c>
      <c r="D10137" s="10" t="n">
        <v>42.0</v>
      </c>
    </row>
    <row r="10138">
      <c r="A10138" s="6" t="n">
        <v>45768.395833333336</v>
      </c>
      <c r="B10138" s="6" t="n">
        <v>45768.40625</v>
      </c>
      <c r="C10138" s="10" t="n">
        <v>744.0</v>
      </c>
      <c r="D10138" s="10" t="n">
        <v>47.0</v>
      </c>
    </row>
    <row r="10139">
      <c r="A10139" s="6" t="n">
        <v>45768.416666666664</v>
      </c>
      <c r="B10139" s="6" t="n">
        <v>45768.427083333336</v>
      </c>
      <c r="C10139" s="10" t="n">
        <v>838.0</v>
      </c>
      <c r="D10139" s="10" t="n">
        <v>44.0</v>
      </c>
    </row>
    <row r="10140">
      <c r="A10140" s="6" t="n">
        <v>45768.427083333336</v>
      </c>
      <c r="B10140" s="6" t="n">
        <v>45768.4375</v>
      </c>
      <c r="C10140" s="10" t="n">
        <v>970.0</v>
      </c>
      <c r="D10140" s="10" t="n">
        <v>45.0</v>
      </c>
    </row>
    <row r="10141">
      <c r="A10141" s="6" t="n">
        <v>45768.4375</v>
      </c>
      <c r="B10141" s="6" t="n">
        <v>45768.447916666664</v>
      </c>
      <c r="C10141" s="10" t="n">
        <v>956.0</v>
      </c>
      <c r="D10141" s="10" t="n">
        <v>41.0</v>
      </c>
    </row>
    <row r="10142">
      <c r="A10142" s="6" t="n">
        <v>45768.447916666664</v>
      </c>
      <c r="B10142" s="6" t="n">
        <v>45768.458333333336</v>
      </c>
      <c r="C10142" s="10" t="n">
        <v>1127.0</v>
      </c>
      <c r="D10142" s="10" t="n">
        <v>52.0</v>
      </c>
    </row>
    <row r="10143">
      <c r="A10143" s="6" t="n">
        <v>45768.458333333336</v>
      </c>
      <c r="B10143" s="6" t="n">
        <v>45768.46875</v>
      </c>
      <c r="C10143" s="10" t="n">
        <v>1218.0</v>
      </c>
      <c r="D10143" s="10" t="n">
        <v>67.0</v>
      </c>
    </row>
    <row r="10144">
      <c r="A10144" s="6" t="n">
        <v>45768.46875</v>
      </c>
      <c r="B10144" s="6" t="n">
        <v>45768.479166666664</v>
      </c>
      <c r="C10144" s="10" t="n">
        <v>1232.0</v>
      </c>
      <c r="D10144" s="10" t="n">
        <v>54.0</v>
      </c>
    </row>
    <row r="10145">
      <c r="A10145" s="6" t="n">
        <v>45768.479166666664</v>
      </c>
      <c r="B10145" s="6" t="n">
        <v>45768.489583333336</v>
      </c>
      <c r="C10145" s="10" t="n">
        <v>1207.0</v>
      </c>
      <c r="D10145" s="10" t="n">
        <v>104.0</v>
      </c>
    </row>
    <row r="10146">
      <c r="A10146" s="6" t="n">
        <v>45768.489583333336</v>
      </c>
      <c r="B10146" s="6" t="n">
        <v>45768.5</v>
      </c>
      <c r="C10146" s="10" t="n">
        <v>1217.0</v>
      </c>
      <c r="D10146" s="10" t="n">
        <v>83.0</v>
      </c>
    </row>
    <row r="10147">
      <c r="A10147" s="6" t="n">
        <v>45768.5</v>
      </c>
      <c r="B10147" s="6" t="n">
        <v>45768.510416666664</v>
      </c>
      <c r="C10147" s="10" t="n">
        <v>1174.0</v>
      </c>
      <c r="D10147" s="10" t="n">
        <v>82.0</v>
      </c>
    </row>
    <row r="10148">
      <c r="A10148" s="6" t="n">
        <v>45768.510416666664</v>
      </c>
      <c r="B10148" s="6" t="n">
        <v>45768.520833333336</v>
      </c>
      <c r="C10148" s="10" t="n">
        <v>1161.0</v>
      </c>
      <c r="D10148" s="10" t="n">
        <v>74.0</v>
      </c>
    </row>
    <row r="10149">
      <c r="A10149" s="6" t="n">
        <v>45768.520833333336</v>
      </c>
      <c r="B10149" s="6" t="n">
        <v>45768.53125</v>
      </c>
      <c r="C10149" s="10" t="n">
        <v>1128.0</v>
      </c>
      <c r="D10149" s="10" t="n">
        <v>68.0</v>
      </c>
    </row>
    <row r="10150">
      <c r="A10150" s="6" t="n">
        <v>45768.53125</v>
      </c>
      <c r="B10150" s="6" t="n">
        <v>45768.541666666664</v>
      </c>
      <c r="C10150" s="10" t="n">
        <v>1179.0</v>
      </c>
      <c r="D10150" s="10" t="n">
        <v>77.0</v>
      </c>
    </row>
    <row r="10151">
      <c r="A10151" s="6" t="n">
        <v>45768.541666666664</v>
      </c>
      <c r="B10151" s="6" t="n">
        <v>45768.552083333336</v>
      </c>
      <c r="C10151" s="10" t="n">
        <v>1172.0</v>
      </c>
      <c r="D10151" s="10" t="n">
        <v>67.0</v>
      </c>
    </row>
    <row r="10152">
      <c r="A10152" s="6" t="n">
        <v>45768.552083333336</v>
      </c>
      <c r="B10152" s="6" t="n">
        <v>45768.5625</v>
      </c>
      <c r="C10152" s="10" t="n">
        <v>1100.0</v>
      </c>
      <c r="D10152" s="10" t="n">
        <v>71.0</v>
      </c>
    </row>
    <row r="10153">
      <c r="A10153" s="6" t="n">
        <v>45768.5625</v>
      </c>
      <c r="B10153" s="6" t="n">
        <v>45768.572916666664</v>
      </c>
      <c r="C10153" s="10" t="n">
        <v>1120.0</v>
      </c>
      <c r="D10153" s="10" t="n">
        <v>89.0</v>
      </c>
    </row>
    <row r="10154">
      <c r="A10154" s="6" t="n">
        <v>45768.572916666664</v>
      </c>
      <c r="B10154" s="6" t="n">
        <v>45768.583333333336</v>
      </c>
      <c r="C10154" s="10" t="n">
        <v>1174.0</v>
      </c>
      <c r="D10154" s="10" t="n">
        <v>64.0</v>
      </c>
    </row>
    <row r="10155">
      <c r="A10155" s="6" t="n">
        <v>45768.583333333336</v>
      </c>
      <c r="B10155" s="6" t="n">
        <v>45768.59375</v>
      </c>
      <c r="C10155" s="10" t="n">
        <v>1131.0</v>
      </c>
      <c r="D10155" s="10" t="n">
        <v>68.0</v>
      </c>
    </row>
    <row r="10156">
      <c r="A10156" s="6" t="n">
        <v>45768.59375</v>
      </c>
      <c r="B10156" s="6" t="n">
        <v>45768.604166666664</v>
      </c>
      <c r="C10156" s="10" t="n">
        <v>1193.0</v>
      </c>
      <c r="D10156" s="10" t="n">
        <v>57.0</v>
      </c>
    </row>
    <row r="10157">
      <c r="A10157" s="6" t="n">
        <v>45768.604166666664</v>
      </c>
      <c r="B10157" s="6" t="n">
        <v>45768.614583333336</v>
      </c>
      <c r="C10157" s="10" t="n">
        <v>1171.0</v>
      </c>
      <c r="D10157" s="10" t="n">
        <v>55.0</v>
      </c>
    </row>
    <row r="10158">
      <c r="A10158" s="6" t="n">
        <v>45768.614583333336</v>
      </c>
      <c r="B10158" s="6" t="n">
        <v>45768.625</v>
      </c>
      <c r="C10158" s="10" t="n">
        <v>1199.0</v>
      </c>
      <c r="D10158" s="10" t="n">
        <v>59.0</v>
      </c>
    </row>
    <row r="10159">
      <c r="A10159" s="6" t="n">
        <v>45768.625</v>
      </c>
      <c r="B10159" s="6" t="n">
        <v>45768.635416666664</v>
      </c>
      <c r="C10159" s="10" t="n">
        <v>1175.0</v>
      </c>
      <c r="D10159" s="10" t="n">
        <v>60.0</v>
      </c>
    </row>
    <row r="10160">
      <c r="A10160" s="6" t="n">
        <v>45768.65625</v>
      </c>
      <c r="B10160" s="6" t="n">
        <v>45768.666666666664</v>
      </c>
      <c r="C10160" s="10" t="n">
        <v>1172.0</v>
      </c>
      <c r="D10160" s="10" t="n">
        <v>61.0</v>
      </c>
    </row>
    <row r="10161">
      <c r="A10161" s="6" t="n">
        <v>45768.666666666664</v>
      </c>
      <c r="B10161" s="6" t="n">
        <v>45768.677083333336</v>
      </c>
      <c r="C10161" s="10" t="n">
        <v>1168.0</v>
      </c>
      <c r="D10161" s="10" t="n">
        <v>47.0</v>
      </c>
    </row>
    <row r="10162">
      <c r="A10162" s="6" t="n">
        <v>45768.677083333336</v>
      </c>
      <c r="B10162" s="6" t="n">
        <v>45768.6875</v>
      </c>
      <c r="C10162" s="10" t="n">
        <v>1191.0</v>
      </c>
      <c r="D10162" s="10" t="n">
        <v>59.0</v>
      </c>
    </row>
    <row r="10163">
      <c r="A10163" s="6" t="n">
        <v>45768.6875</v>
      </c>
      <c r="B10163" s="6" t="n">
        <v>45768.697916666664</v>
      </c>
      <c r="C10163" s="10" t="n">
        <v>1158.0</v>
      </c>
      <c r="D10163" s="10" t="n">
        <v>57.0</v>
      </c>
    </row>
    <row r="10164">
      <c r="A10164" s="6" t="n">
        <v>45768.697916666664</v>
      </c>
      <c r="B10164" s="6" t="n">
        <v>45768.708333333336</v>
      </c>
      <c r="C10164" s="10" t="n">
        <v>1126.0</v>
      </c>
      <c r="D10164" s="10" t="n">
        <v>54.0</v>
      </c>
    </row>
    <row r="10165">
      <c r="A10165" s="6" t="n">
        <v>45768.708333333336</v>
      </c>
      <c r="B10165" s="6" t="n">
        <v>45768.71875</v>
      </c>
      <c r="C10165" s="10" t="n">
        <v>1190.0</v>
      </c>
      <c r="D10165" s="10" t="n">
        <v>47.0</v>
      </c>
    </row>
    <row r="10166">
      <c r="A10166" s="6" t="n">
        <v>45768.71875</v>
      </c>
      <c r="B10166" s="6" t="n">
        <v>45768.729166666664</v>
      </c>
      <c r="C10166" s="10" t="n">
        <v>1180.0</v>
      </c>
      <c r="D10166" s="10" t="n">
        <v>53.0</v>
      </c>
    </row>
    <row r="10167">
      <c r="A10167" s="6" t="n">
        <v>45768.729166666664</v>
      </c>
      <c r="B10167" s="6" t="n">
        <v>45768.739583333336</v>
      </c>
      <c r="C10167" s="10" t="n">
        <v>1141.0</v>
      </c>
      <c r="D10167" s="10" t="n">
        <v>53.0</v>
      </c>
    </row>
    <row r="10168">
      <c r="A10168" s="6" t="n">
        <v>45768.739583333336</v>
      </c>
      <c r="B10168" s="6" t="n">
        <v>45768.75</v>
      </c>
      <c r="C10168" s="10" t="n">
        <v>1246.0</v>
      </c>
      <c r="D10168" s="10" t="n">
        <v>48.0</v>
      </c>
    </row>
    <row r="10169">
      <c r="A10169" s="6" t="n">
        <v>45768.75</v>
      </c>
      <c r="B10169" s="6" t="n">
        <v>45768.760416666664</v>
      </c>
      <c r="C10169" s="10" t="n">
        <v>1170.0</v>
      </c>
      <c r="D10169" s="10" t="n">
        <v>41.0</v>
      </c>
    </row>
    <row r="10170">
      <c r="A10170" s="6" t="n">
        <v>45768.760416666664</v>
      </c>
      <c r="B10170" s="6" t="n">
        <v>45768.770833333336</v>
      </c>
      <c r="C10170" s="10" t="n">
        <v>1245.0</v>
      </c>
      <c r="D10170" s="10" t="n">
        <v>51.0</v>
      </c>
    </row>
    <row r="10171">
      <c r="A10171" s="6" t="n">
        <v>45768.770833333336</v>
      </c>
      <c r="B10171" s="6" t="n">
        <v>45768.78125</v>
      </c>
      <c r="C10171" s="10" t="n">
        <v>1124.0</v>
      </c>
      <c r="D10171" s="10" t="n">
        <v>43.0</v>
      </c>
    </row>
    <row r="10172">
      <c r="A10172" s="6" t="n">
        <v>45768.78125</v>
      </c>
      <c r="B10172" s="6" t="n">
        <v>45768.791666666664</v>
      </c>
      <c r="C10172" s="10" t="n">
        <v>1287.0</v>
      </c>
      <c r="D10172" s="10" t="n">
        <v>56.0</v>
      </c>
    </row>
    <row r="10173">
      <c r="A10173" s="6" t="n">
        <v>45768.791666666664</v>
      </c>
      <c r="B10173" s="6" t="n">
        <v>45768.802083333336</v>
      </c>
      <c r="C10173" s="10" t="n">
        <v>1201.0</v>
      </c>
      <c r="D10173" s="10" t="n">
        <v>54.0</v>
      </c>
    </row>
    <row r="10174">
      <c r="A10174" s="6" t="n">
        <v>45768.802083333336</v>
      </c>
      <c r="B10174" s="6" t="n">
        <v>45768.8125</v>
      </c>
      <c r="C10174" s="10" t="n">
        <v>1222.0</v>
      </c>
      <c r="D10174" s="10" t="n">
        <v>59.0</v>
      </c>
    </row>
    <row r="10175">
      <c r="A10175" s="6" t="n">
        <v>45768.8125</v>
      </c>
      <c r="B10175" s="6" t="n">
        <v>45768.822916666664</v>
      </c>
      <c r="C10175" s="10" t="n">
        <v>1238.0</v>
      </c>
      <c r="D10175" s="10" t="n">
        <v>64.0</v>
      </c>
    </row>
    <row r="10176">
      <c r="A10176" s="6" t="n">
        <v>45768.822916666664</v>
      </c>
      <c r="B10176" s="6" t="n">
        <v>45768.833333333336</v>
      </c>
      <c r="C10176" s="10" t="n">
        <v>1025.0</v>
      </c>
      <c r="D10176" s="10" t="n">
        <v>68.0</v>
      </c>
    </row>
    <row r="10177">
      <c r="A10177" s="6" t="n">
        <v>45768.84375</v>
      </c>
      <c r="B10177" s="6" t="n">
        <v>45768.854166666664</v>
      </c>
      <c r="C10177" s="10" t="n">
        <v>942.0</v>
      </c>
      <c r="D10177" s="10" t="n">
        <v>54.0</v>
      </c>
    </row>
    <row r="10178">
      <c r="A10178" s="6" t="n">
        <v>45768.854166666664</v>
      </c>
      <c r="B10178" s="6" t="n">
        <v>45768.864583333336</v>
      </c>
      <c r="C10178" s="10" t="n">
        <v>910.0</v>
      </c>
      <c r="D10178" s="10" t="n">
        <v>39.0</v>
      </c>
    </row>
    <row r="10179">
      <c r="A10179" s="6" t="n">
        <v>45768.864583333336</v>
      </c>
      <c r="B10179" s="6" t="n">
        <v>45768.875</v>
      </c>
      <c r="C10179" s="10" t="n">
        <v>868.0</v>
      </c>
      <c r="D10179" s="10" t="n">
        <v>37.0</v>
      </c>
    </row>
    <row r="10180">
      <c r="A10180" s="6" t="n">
        <v>45768.875</v>
      </c>
      <c r="B10180" s="6" t="n">
        <v>45768.885416666664</v>
      </c>
      <c r="C10180" s="10" t="n">
        <v>774.0</v>
      </c>
      <c r="D10180" s="10" t="n">
        <v>31.0</v>
      </c>
    </row>
    <row r="10181">
      <c r="A10181" s="6" t="n">
        <v>45768.885416666664</v>
      </c>
      <c r="B10181" s="6" t="n">
        <v>45768.895833333336</v>
      </c>
      <c r="C10181" s="10" t="n">
        <v>733.0</v>
      </c>
      <c r="D10181" s="10" t="n">
        <v>34.0</v>
      </c>
    </row>
    <row r="10182">
      <c r="A10182" s="6" t="n">
        <v>45768.895833333336</v>
      </c>
      <c r="B10182" s="6" t="n">
        <v>45768.90625</v>
      </c>
      <c r="C10182" s="10" t="n">
        <v>698.0</v>
      </c>
      <c r="D10182" s="10" t="n">
        <v>31.0</v>
      </c>
    </row>
    <row r="10183">
      <c r="A10183" s="6" t="n">
        <v>45768.90625</v>
      </c>
      <c r="B10183" s="6" t="n">
        <v>45768.916666666664</v>
      </c>
      <c r="C10183" s="10" t="n">
        <v>707.0</v>
      </c>
      <c r="D10183" s="10" t="n">
        <v>27.0</v>
      </c>
    </row>
    <row r="10184">
      <c r="A10184" s="6" t="n">
        <v>45768.916666666664</v>
      </c>
      <c r="B10184" s="6" t="n">
        <v>45768.927083333336</v>
      </c>
      <c r="C10184" s="10" t="n">
        <v>586.0</v>
      </c>
      <c r="D10184" s="10" t="n">
        <v>26.0</v>
      </c>
    </row>
    <row r="10185">
      <c r="A10185" s="6" t="n">
        <v>45768.927083333336</v>
      </c>
      <c r="B10185" s="6" t="n">
        <v>45768.9375</v>
      </c>
      <c r="C10185" s="10" t="n">
        <v>485.0</v>
      </c>
      <c r="D10185" s="10" t="n">
        <v>25.0</v>
      </c>
    </row>
    <row r="10186">
      <c r="A10186" s="6" t="n">
        <v>45768.9375</v>
      </c>
      <c r="B10186" s="6" t="n">
        <v>45768.947916666664</v>
      </c>
      <c r="C10186" s="10" t="n">
        <v>435.0</v>
      </c>
      <c r="D10186" s="10" t="n">
        <v>33.0</v>
      </c>
    </row>
    <row r="10187">
      <c r="A10187" s="6" t="n">
        <v>45768.947916666664</v>
      </c>
      <c r="B10187" s="6" t="n">
        <v>45768.958333333336</v>
      </c>
      <c r="C10187" s="10" t="n">
        <v>342.0</v>
      </c>
      <c r="D10187" s="10" t="n">
        <v>21.0</v>
      </c>
    </row>
    <row r="10188">
      <c r="A10188" s="6" t="n">
        <v>45768.958333333336</v>
      </c>
      <c r="B10188" s="6" t="n">
        <v>45768.96875</v>
      </c>
      <c r="C10188" s="10" t="n">
        <v>294.0</v>
      </c>
      <c r="D10188" s="10" t="n">
        <v>26.0</v>
      </c>
    </row>
    <row r="10189">
      <c r="A10189" s="6" t="n">
        <v>45768.96875</v>
      </c>
      <c r="B10189" s="6" t="n">
        <v>45768.979166666664</v>
      </c>
      <c r="C10189" s="10" t="n">
        <v>232.0</v>
      </c>
      <c r="D10189" s="10" t="n">
        <v>26.0</v>
      </c>
    </row>
    <row r="10190">
      <c r="A10190" s="6" t="n">
        <v>45768.979166666664</v>
      </c>
      <c r="B10190" s="6" t="n">
        <v>45768.989583333336</v>
      </c>
      <c r="C10190" s="10" t="n">
        <v>183.0</v>
      </c>
      <c r="D10190" s="10" t="n">
        <v>23.0</v>
      </c>
    </row>
    <row r="10191">
      <c r="A10191" s="6" t="n">
        <v>45768.989583333336</v>
      </c>
      <c r="B10191" s="6" t="n">
        <v>45769.0</v>
      </c>
      <c r="C10191" s="10" t="n">
        <v>162.0</v>
      </c>
      <c r="D10191" s="10" t="n">
        <v>31.0</v>
      </c>
    </row>
    <row r="10192">
      <c r="A10192" s="6" t="n">
        <v>45769.0</v>
      </c>
      <c r="B10192" s="6" t="n">
        <v>45769.010416666664</v>
      </c>
      <c r="C10192" s="10" t="n">
        <v>144.0</v>
      </c>
      <c r="D10192" s="10" t="n">
        <v>19.0</v>
      </c>
    </row>
    <row r="10193">
      <c r="A10193" s="6" t="n">
        <v>45769.010416666664</v>
      </c>
      <c r="B10193" s="6" t="n">
        <v>45769.020833333336</v>
      </c>
      <c r="C10193" s="10" t="n">
        <v>115.0</v>
      </c>
      <c r="D10193" s="10" t="n">
        <v>27.0</v>
      </c>
    </row>
    <row r="10194">
      <c r="A10194" s="6" t="n">
        <v>45769.020833333336</v>
      </c>
      <c r="B10194" s="6" t="n">
        <v>45769.03125</v>
      </c>
      <c r="C10194" s="10" t="n">
        <v>87.0</v>
      </c>
      <c r="D10194" s="10" t="n">
        <v>14.0</v>
      </c>
    </row>
    <row r="10195">
      <c r="A10195" s="6" t="n">
        <v>45769.03125</v>
      </c>
      <c r="B10195" s="6" t="n">
        <v>45769.041666666664</v>
      </c>
      <c r="C10195" s="10" t="n">
        <v>86.0</v>
      </c>
      <c r="D10195" s="10" t="n">
        <v>25.0</v>
      </c>
    </row>
    <row r="10196">
      <c r="A10196" s="6" t="n">
        <v>45769.041666666664</v>
      </c>
      <c r="B10196" s="6" t="n">
        <v>45769.052083333336</v>
      </c>
      <c r="C10196" s="10" t="n">
        <v>81.0</v>
      </c>
      <c r="D10196" s="10" t="n">
        <v>18.0</v>
      </c>
    </row>
    <row r="10197">
      <c r="A10197" s="6" t="n">
        <v>45769.052083333336</v>
      </c>
      <c r="B10197" s="6" t="n">
        <v>45769.0625</v>
      </c>
      <c r="C10197" s="10" t="n">
        <v>65.0</v>
      </c>
      <c r="D10197" s="10" t="n">
        <v>23.0</v>
      </c>
    </row>
    <row r="10198">
      <c r="A10198" s="6" t="n">
        <v>45769.0625</v>
      </c>
      <c r="B10198" s="6" t="n">
        <v>45769.072916666664</v>
      </c>
      <c r="C10198" s="10" t="n">
        <v>50.0</v>
      </c>
      <c r="D10198" s="10" t="n">
        <v>23.0</v>
      </c>
    </row>
    <row r="10199">
      <c r="A10199" s="6" t="n">
        <v>45769.072916666664</v>
      </c>
      <c r="B10199" s="6" t="n">
        <v>45769.083333333336</v>
      </c>
      <c r="C10199" s="10" t="n">
        <v>45.0</v>
      </c>
      <c r="D10199" s="10" t="n">
        <v>16.0</v>
      </c>
    </row>
    <row r="10200">
      <c r="A10200" s="6" t="n">
        <v>45769.083333333336</v>
      </c>
      <c r="B10200" s="6" t="n">
        <v>45769.09375</v>
      </c>
      <c r="C10200" s="10" t="n">
        <v>58.0</v>
      </c>
      <c r="D10200" s="10" t="n">
        <v>31.0</v>
      </c>
    </row>
    <row r="10201">
      <c r="A10201" s="6" t="n">
        <v>45769.09375</v>
      </c>
      <c r="B10201" s="6" t="n">
        <v>45769.104166666664</v>
      </c>
      <c r="C10201" s="10" t="n">
        <v>47.0</v>
      </c>
      <c r="D10201" s="10" t="n">
        <v>27.0</v>
      </c>
    </row>
    <row r="10202">
      <c r="A10202" s="6" t="n">
        <v>45769.104166666664</v>
      </c>
      <c r="B10202" s="6" t="n">
        <v>45769.114583333336</v>
      </c>
      <c r="C10202" s="10" t="n">
        <v>42.0</v>
      </c>
      <c r="D10202" s="10" t="n">
        <v>29.0</v>
      </c>
    </row>
    <row r="10203">
      <c r="A10203" s="6" t="n">
        <v>45769.114583333336</v>
      </c>
      <c r="B10203" s="6" t="n">
        <v>45769.125</v>
      </c>
      <c r="C10203" s="10" t="n">
        <v>33.0</v>
      </c>
      <c r="D10203" s="10" t="n">
        <v>27.0</v>
      </c>
    </row>
    <row r="10204">
      <c r="A10204" s="6" t="n">
        <v>45769.125</v>
      </c>
      <c r="B10204" s="6" t="n">
        <v>45769.135416666664</v>
      </c>
      <c r="C10204" s="10" t="n">
        <v>34.0</v>
      </c>
      <c r="D10204" s="10" t="n">
        <v>35.0</v>
      </c>
    </row>
    <row r="10205">
      <c r="A10205" s="6" t="n">
        <v>45769.135416666664</v>
      </c>
      <c r="B10205" s="6" t="n">
        <v>45769.145833333336</v>
      </c>
      <c r="C10205" s="10" t="n">
        <v>59.0</v>
      </c>
      <c r="D10205" s="10" t="n">
        <v>52.0</v>
      </c>
    </row>
    <row r="10206">
      <c r="A10206" s="6" t="n">
        <v>45769.145833333336</v>
      </c>
      <c r="B10206" s="6" t="n">
        <v>45769.15625</v>
      </c>
      <c r="C10206" s="10" t="n">
        <v>57.0</v>
      </c>
      <c r="D10206" s="10" t="n">
        <v>62.0</v>
      </c>
    </row>
    <row r="10207">
      <c r="A10207" s="6" t="n">
        <v>45769.15625</v>
      </c>
      <c r="B10207" s="6" t="n">
        <v>45769.166666666664</v>
      </c>
      <c r="C10207" s="10" t="n">
        <v>53.0</v>
      </c>
      <c r="D10207" s="10" t="n">
        <v>63.0</v>
      </c>
    </row>
    <row r="10208">
      <c r="A10208" s="6" t="n">
        <v>45769.166666666664</v>
      </c>
      <c r="B10208" s="6" t="n">
        <v>45769.177083333336</v>
      </c>
      <c r="C10208" s="10" t="n">
        <v>71.0</v>
      </c>
      <c r="D10208" s="10" t="n">
        <v>65.0</v>
      </c>
    </row>
    <row r="10209">
      <c r="A10209" s="6" t="n">
        <v>45769.177083333336</v>
      </c>
      <c r="B10209" s="6" t="n">
        <v>45769.1875</v>
      </c>
      <c r="C10209" s="10" t="n">
        <v>88.0</v>
      </c>
      <c r="D10209" s="10" t="n">
        <v>84.0</v>
      </c>
    </row>
    <row r="10210">
      <c r="A10210" s="6" t="n">
        <v>45769.1875</v>
      </c>
      <c r="B10210" s="6" t="n">
        <v>45769.197916666664</v>
      </c>
      <c r="C10210" s="10" t="n">
        <v>111.0</v>
      </c>
      <c r="D10210" s="10" t="n">
        <v>106.0</v>
      </c>
    </row>
    <row r="10211">
      <c r="A10211" s="6" t="n">
        <v>45769.197916666664</v>
      </c>
      <c r="B10211" s="6" t="n">
        <v>45769.208333333336</v>
      </c>
      <c r="C10211" s="10" t="n">
        <v>144.0</v>
      </c>
      <c r="D10211" s="10" t="n">
        <v>114.0</v>
      </c>
    </row>
    <row r="10212">
      <c r="A10212" s="6" t="n">
        <v>45769.208333333336</v>
      </c>
      <c r="B10212" s="6" t="n">
        <v>45769.21875</v>
      </c>
      <c r="C10212" s="10" t="n">
        <v>228.0</v>
      </c>
      <c r="D10212" s="10" t="n">
        <v>138.0</v>
      </c>
    </row>
    <row r="10213">
      <c r="A10213" s="6" t="n">
        <v>45769.21875</v>
      </c>
      <c r="B10213" s="6" t="n">
        <v>45769.229166666664</v>
      </c>
      <c r="C10213" s="10" t="n">
        <v>390.0</v>
      </c>
      <c r="D10213" s="10" t="n">
        <v>194.0</v>
      </c>
    </row>
    <row r="10214">
      <c r="A10214" s="6" t="n">
        <v>45769.229166666664</v>
      </c>
      <c r="B10214" s="6" t="n">
        <v>45769.239583333336</v>
      </c>
      <c r="C10214" s="10" t="n">
        <v>518.0</v>
      </c>
      <c r="D10214" s="10" t="n">
        <v>241.0</v>
      </c>
    </row>
    <row r="10215">
      <c r="A10215" s="6" t="n">
        <v>45769.239583333336</v>
      </c>
      <c r="B10215" s="6" t="n">
        <v>45769.25</v>
      </c>
      <c r="C10215" s="10" t="n">
        <v>598.0</v>
      </c>
      <c r="D10215" s="10" t="n">
        <v>283.0</v>
      </c>
    </row>
    <row r="10216">
      <c r="A10216" s="6" t="n">
        <v>45769.25</v>
      </c>
      <c r="B10216" s="6" t="n">
        <v>45769.260416666664</v>
      </c>
      <c r="C10216" s="10" t="n">
        <v>800.0</v>
      </c>
      <c r="D10216" s="10" t="n">
        <v>260.0</v>
      </c>
    </row>
    <row r="10217">
      <c r="A10217" s="6" t="n">
        <v>45769.260416666664</v>
      </c>
      <c r="B10217" s="6" t="n">
        <v>45769.270833333336</v>
      </c>
      <c r="C10217" s="10" t="n">
        <v>958.0</v>
      </c>
      <c r="D10217" s="10" t="n">
        <v>293.0</v>
      </c>
    </row>
    <row r="10218">
      <c r="A10218" s="6" t="n">
        <v>45769.270833333336</v>
      </c>
      <c r="B10218" s="6" t="n">
        <v>45769.28125</v>
      </c>
      <c r="C10218" s="10" t="n">
        <v>1030.0</v>
      </c>
      <c r="D10218" s="10" t="n">
        <v>291.0</v>
      </c>
    </row>
    <row r="10219">
      <c r="A10219" s="6" t="n">
        <v>45769.28125</v>
      </c>
      <c r="B10219" s="6" t="n">
        <v>45769.291666666664</v>
      </c>
      <c r="C10219" s="10" t="n">
        <v>995.0</v>
      </c>
      <c r="D10219" s="10" t="n">
        <v>266.0</v>
      </c>
    </row>
    <row r="10220">
      <c r="A10220" s="6" t="n">
        <v>45769.291666666664</v>
      </c>
      <c r="B10220" s="6" t="n">
        <v>45769.302083333336</v>
      </c>
      <c r="C10220" s="10" t="n">
        <v>1039.0</v>
      </c>
      <c r="D10220" s="10" t="n">
        <v>236.0</v>
      </c>
    </row>
    <row r="10221">
      <c r="A10221" s="6" t="n">
        <v>45769.302083333336</v>
      </c>
      <c r="B10221" s="6" t="n">
        <v>45769.3125</v>
      </c>
      <c r="C10221" s="10" t="n">
        <v>1052.0</v>
      </c>
      <c r="D10221" s="10" t="n">
        <v>199.0</v>
      </c>
    </row>
    <row r="10222">
      <c r="A10222" s="6" t="n">
        <v>45769.3125</v>
      </c>
      <c r="B10222" s="6" t="n">
        <v>45769.322916666664</v>
      </c>
      <c r="C10222" s="10" t="n">
        <v>1095.0</v>
      </c>
      <c r="D10222" s="10" t="n">
        <v>174.0</v>
      </c>
    </row>
    <row r="10223">
      <c r="A10223" s="6" t="n">
        <v>45769.322916666664</v>
      </c>
      <c r="B10223" s="6" t="n">
        <v>45769.333333333336</v>
      </c>
      <c r="C10223" s="10" t="n">
        <v>1074.0</v>
      </c>
      <c r="D10223" s="10" t="n">
        <v>171.0</v>
      </c>
    </row>
    <row r="10224">
      <c r="A10224" s="6" t="n">
        <v>45769.333333333336</v>
      </c>
      <c r="B10224" s="6" t="n">
        <v>45769.34375</v>
      </c>
      <c r="C10224" s="10" t="n">
        <v>1085.0</v>
      </c>
      <c r="D10224" s="10" t="n">
        <v>157.0</v>
      </c>
    </row>
    <row r="10225">
      <c r="A10225" s="6" t="n">
        <v>45769.34375</v>
      </c>
      <c r="B10225" s="6" t="n">
        <v>45769.354166666664</v>
      </c>
      <c r="C10225" s="10" t="n">
        <v>1068.0</v>
      </c>
      <c r="D10225" s="10" t="n">
        <v>168.0</v>
      </c>
    </row>
    <row r="10226">
      <c r="A10226" s="6" t="n">
        <v>45769.354166666664</v>
      </c>
      <c r="B10226" s="6" t="n">
        <v>45769.364583333336</v>
      </c>
      <c r="C10226" s="10" t="n">
        <v>1167.0</v>
      </c>
      <c r="D10226" s="10" t="n">
        <v>151.0</v>
      </c>
    </row>
    <row r="10227">
      <c r="A10227" s="6" t="n">
        <v>45769.364583333336</v>
      </c>
      <c r="B10227" s="6" t="n">
        <v>45769.375</v>
      </c>
      <c r="C10227" s="10" t="n">
        <v>1063.0</v>
      </c>
      <c r="D10227" s="10" t="n">
        <v>169.0</v>
      </c>
    </row>
    <row r="10228">
      <c r="A10228" s="6" t="n">
        <v>45769.375</v>
      </c>
      <c r="B10228" s="6" t="n">
        <v>45769.385416666664</v>
      </c>
      <c r="C10228" s="10" t="n">
        <v>963.0</v>
      </c>
      <c r="D10228" s="10" t="n">
        <v>211.0</v>
      </c>
    </row>
    <row r="10229">
      <c r="A10229" s="6" t="n">
        <v>45769.385416666664</v>
      </c>
      <c r="B10229" s="6" t="n">
        <v>45769.395833333336</v>
      </c>
      <c r="C10229" s="10" t="n">
        <v>968.0</v>
      </c>
      <c r="D10229" s="10" t="n">
        <v>228.0</v>
      </c>
    </row>
    <row r="10230">
      <c r="A10230" s="6" t="n">
        <v>45769.395833333336</v>
      </c>
      <c r="B10230" s="6" t="n">
        <v>45769.40625</v>
      </c>
      <c r="C10230" s="10" t="n">
        <v>902.0</v>
      </c>
      <c r="D10230" s="10" t="n">
        <v>239.0</v>
      </c>
    </row>
    <row r="10231">
      <c r="A10231" s="6" t="n">
        <v>45769.40625</v>
      </c>
      <c r="B10231" s="6" t="n">
        <v>45769.416666666664</v>
      </c>
      <c r="C10231" s="10" t="n">
        <v>901.0</v>
      </c>
      <c r="D10231" s="10" t="n">
        <v>257.0</v>
      </c>
    </row>
    <row r="10232">
      <c r="A10232" s="6" t="n">
        <v>45769.416666666664</v>
      </c>
      <c r="B10232" s="6" t="n">
        <v>45769.427083333336</v>
      </c>
      <c r="C10232" s="10" t="n">
        <v>861.0</v>
      </c>
      <c r="D10232" s="10" t="n">
        <v>241.0</v>
      </c>
    </row>
    <row r="10233">
      <c r="A10233" s="6" t="n">
        <v>45769.427083333336</v>
      </c>
      <c r="B10233" s="6" t="n">
        <v>45769.4375</v>
      </c>
      <c r="C10233" s="10" t="n">
        <v>803.0</v>
      </c>
      <c r="D10233" s="10" t="n">
        <v>269.0</v>
      </c>
    </row>
    <row r="10234">
      <c r="A10234" s="6" t="n">
        <v>45769.4375</v>
      </c>
      <c r="B10234" s="6" t="n">
        <v>45769.447916666664</v>
      </c>
      <c r="C10234" s="10" t="n">
        <v>791.0</v>
      </c>
      <c r="D10234" s="10" t="n">
        <v>259.0</v>
      </c>
    </row>
    <row r="10235">
      <c r="A10235" s="6" t="n">
        <v>45769.447916666664</v>
      </c>
      <c r="B10235" s="6" t="n">
        <v>45769.458333333336</v>
      </c>
      <c r="C10235" s="10" t="n">
        <v>796.0</v>
      </c>
      <c r="D10235" s="10" t="n">
        <v>276.0</v>
      </c>
    </row>
    <row r="10236">
      <c r="A10236" s="6" t="n">
        <v>45769.458333333336</v>
      </c>
      <c r="B10236" s="6" t="n">
        <v>45769.46875</v>
      </c>
      <c r="C10236" s="10" t="n">
        <v>777.0</v>
      </c>
      <c r="D10236" s="10" t="n">
        <v>291.0</v>
      </c>
    </row>
    <row r="10237">
      <c r="A10237" s="6" t="n">
        <v>45769.46875</v>
      </c>
      <c r="B10237" s="6" t="n">
        <v>45769.479166666664</v>
      </c>
      <c r="C10237" s="10" t="n">
        <v>772.0</v>
      </c>
      <c r="D10237" s="10" t="n">
        <v>255.0</v>
      </c>
    </row>
    <row r="10238">
      <c r="A10238" s="6" t="n">
        <v>45769.479166666664</v>
      </c>
      <c r="B10238" s="6" t="n">
        <v>45769.489583333336</v>
      </c>
      <c r="C10238" s="10" t="n">
        <v>780.0</v>
      </c>
      <c r="D10238" s="10" t="n">
        <v>266.0</v>
      </c>
    </row>
    <row r="10239">
      <c r="A10239" s="6" t="n">
        <v>45769.489583333336</v>
      </c>
      <c r="B10239" s="6" t="n">
        <v>45769.5</v>
      </c>
      <c r="C10239" s="10" t="n">
        <v>775.0</v>
      </c>
      <c r="D10239" s="10" t="n">
        <v>270.0</v>
      </c>
    </row>
    <row r="10240">
      <c r="A10240" s="6" t="n">
        <v>45769.5</v>
      </c>
      <c r="B10240" s="6" t="n">
        <v>45769.510416666664</v>
      </c>
      <c r="C10240" s="10" t="n">
        <v>737.0</v>
      </c>
      <c r="D10240" s="10" t="n">
        <v>250.0</v>
      </c>
    </row>
    <row r="10241">
      <c r="A10241" s="6" t="n">
        <v>45769.510416666664</v>
      </c>
      <c r="B10241" s="6" t="n">
        <v>45769.520833333336</v>
      </c>
      <c r="C10241" s="10" t="n">
        <v>850.0</v>
      </c>
      <c r="D10241" s="10" t="n">
        <v>233.0</v>
      </c>
    </row>
    <row r="10242">
      <c r="A10242" s="6" t="n">
        <v>45769.520833333336</v>
      </c>
      <c r="B10242" s="6" t="n">
        <v>45769.53125</v>
      </c>
      <c r="C10242" s="10" t="n">
        <v>837.0</v>
      </c>
      <c r="D10242" s="10" t="n">
        <v>249.0</v>
      </c>
    </row>
    <row r="10243">
      <c r="A10243" s="6" t="n">
        <v>45769.53125</v>
      </c>
      <c r="B10243" s="6" t="n">
        <v>45769.541666666664</v>
      </c>
      <c r="C10243" s="10" t="n">
        <v>784.0</v>
      </c>
      <c r="D10243" s="10" t="n">
        <v>245.0</v>
      </c>
    </row>
    <row r="10244">
      <c r="A10244" s="6" t="n">
        <v>45769.541666666664</v>
      </c>
      <c r="B10244" s="6" t="n">
        <v>45769.552083333336</v>
      </c>
      <c r="C10244" s="10" t="n">
        <v>822.0</v>
      </c>
      <c r="D10244" s="10" t="n">
        <v>238.0</v>
      </c>
    </row>
    <row r="10245">
      <c r="A10245" s="6" t="n">
        <v>45769.552083333336</v>
      </c>
      <c r="B10245" s="6" t="n">
        <v>45769.5625</v>
      </c>
      <c r="C10245" s="10" t="n">
        <v>807.0</v>
      </c>
      <c r="D10245" s="10" t="n">
        <v>254.0</v>
      </c>
    </row>
    <row r="10246">
      <c r="A10246" s="6" t="n">
        <v>45769.5625</v>
      </c>
      <c r="B10246" s="6" t="n">
        <v>45769.572916666664</v>
      </c>
      <c r="C10246" s="10" t="n">
        <v>782.0</v>
      </c>
      <c r="D10246" s="10" t="n">
        <v>246.0</v>
      </c>
    </row>
    <row r="10247">
      <c r="A10247" s="6" t="n">
        <v>45769.572916666664</v>
      </c>
      <c r="B10247" s="6" t="n">
        <v>45769.583333333336</v>
      </c>
      <c r="C10247" s="10" t="n">
        <v>827.0</v>
      </c>
      <c r="D10247" s="10" t="n">
        <v>251.0</v>
      </c>
    </row>
    <row r="10248">
      <c r="A10248" s="6" t="n">
        <v>45769.583333333336</v>
      </c>
      <c r="B10248" s="6" t="n">
        <v>45769.59375</v>
      </c>
      <c r="C10248" s="10" t="n">
        <v>800.0</v>
      </c>
      <c r="D10248" s="10" t="n">
        <v>250.0</v>
      </c>
    </row>
    <row r="10249">
      <c r="A10249" s="6" t="n">
        <v>45769.59375</v>
      </c>
      <c r="B10249" s="6" t="n">
        <v>45769.604166666664</v>
      </c>
      <c r="C10249" s="10" t="n">
        <v>859.0</v>
      </c>
      <c r="D10249" s="10" t="n">
        <v>210.0</v>
      </c>
    </row>
    <row r="10250">
      <c r="A10250" s="6" t="n">
        <v>45769.604166666664</v>
      </c>
      <c r="B10250" s="6" t="n">
        <v>45769.614583333336</v>
      </c>
      <c r="C10250" s="10" t="n">
        <v>751.0</v>
      </c>
      <c r="D10250" s="10" t="n">
        <v>195.0</v>
      </c>
    </row>
    <row r="10251">
      <c r="A10251" s="6" t="n">
        <v>45769.614583333336</v>
      </c>
      <c r="B10251" s="6" t="n">
        <v>45769.625</v>
      </c>
      <c r="C10251" s="10" t="n">
        <v>448.0</v>
      </c>
      <c r="D10251" s="10" t="n">
        <v>94.0</v>
      </c>
    </row>
    <row r="10252">
      <c r="A10252" s="6" t="n">
        <v>45769.625</v>
      </c>
      <c r="B10252" s="6" t="n">
        <v>45769.635416666664</v>
      </c>
      <c r="C10252" s="10" t="n">
        <v>448.0</v>
      </c>
      <c r="D10252" s="10" t="n">
        <v>84.0</v>
      </c>
    </row>
    <row r="10253">
      <c r="A10253" s="6" t="n">
        <v>45769.635416666664</v>
      </c>
      <c r="B10253" s="6" t="n">
        <v>45769.645833333336</v>
      </c>
      <c r="C10253" s="10" t="n">
        <v>537.0</v>
      </c>
      <c r="D10253" s="10" t="n">
        <v>122.0</v>
      </c>
    </row>
    <row r="10254">
      <c r="A10254" s="6" t="n">
        <v>45769.645833333336</v>
      </c>
      <c r="B10254" s="6" t="n">
        <v>45769.65625</v>
      </c>
      <c r="C10254" s="10" t="n">
        <v>668.0</v>
      </c>
      <c r="D10254" s="10" t="n">
        <v>155.0</v>
      </c>
    </row>
    <row r="10255">
      <c r="A10255" s="6" t="n">
        <v>45769.65625</v>
      </c>
      <c r="B10255" s="6" t="n">
        <v>45769.666666666664</v>
      </c>
      <c r="C10255" s="10" t="n">
        <v>679.0</v>
      </c>
      <c r="D10255" s="10" t="n">
        <v>156.0</v>
      </c>
    </row>
    <row r="10256">
      <c r="A10256" s="6" t="n">
        <v>45769.666666666664</v>
      </c>
      <c r="B10256" s="6" t="n">
        <v>45769.677083333336</v>
      </c>
      <c r="C10256" s="10" t="n">
        <v>651.0</v>
      </c>
      <c r="D10256" s="10" t="n">
        <v>153.0</v>
      </c>
    </row>
    <row r="10257">
      <c r="A10257" s="6" t="n">
        <v>45769.677083333336</v>
      </c>
      <c r="B10257" s="6" t="n">
        <v>45769.6875</v>
      </c>
      <c r="C10257" s="10" t="n">
        <v>562.0</v>
      </c>
      <c r="D10257" s="10" t="n">
        <v>109.0</v>
      </c>
    </row>
    <row r="10258">
      <c r="A10258" s="6" t="n">
        <v>45769.6875</v>
      </c>
      <c r="B10258" s="6" t="n">
        <v>45769.697916666664</v>
      </c>
      <c r="C10258" s="10" t="n">
        <v>689.0</v>
      </c>
      <c r="D10258" s="10" t="n">
        <v>155.0</v>
      </c>
    </row>
    <row r="10259">
      <c r="A10259" s="6" t="n">
        <v>45769.697916666664</v>
      </c>
      <c r="B10259" s="6" t="n">
        <v>45769.708333333336</v>
      </c>
      <c r="C10259" s="10" t="n">
        <v>605.0</v>
      </c>
      <c r="D10259" s="10" t="n">
        <v>109.0</v>
      </c>
    </row>
    <row r="10260">
      <c r="A10260" s="6" t="n">
        <v>45769.708333333336</v>
      </c>
      <c r="B10260" s="6" t="n">
        <v>45769.71875</v>
      </c>
      <c r="C10260" s="10" t="n">
        <v>654.0</v>
      </c>
      <c r="D10260" s="10" t="n">
        <v>118.0</v>
      </c>
    </row>
    <row r="10261">
      <c r="A10261" s="6" t="n">
        <v>45769.71875</v>
      </c>
      <c r="B10261" s="6" t="n">
        <v>45769.729166666664</v>
      </c>
      <c r="C10261" s="10" t="n">
        <v>539.0</v>
      </c>
      <c r="D10261" s="10" t="n">
        <v>131.0</v>
      </c>
    </row>
    <row r="10262">
      <c r="A10262" s="6" t="n">
        <v>45769.729166666664</v>
      </c>
      <c r="B10262" s="6" t="n">
        <v>45769.739583333336</v>
      </c>
      <c r="C10262" s="10" t="n">
        <v>601.0</v>
      </c>
      <c r="D10262" s="10" t="n">
        <v>114.0</v>
      </c>
    </row>
    <row r="10263">
      <c r="A10263" s="6" t="n">
        <v>45769.739583333336</v>
      </c>
      <c r="B10263" s="6" t="n">
        <v>45769.75</v>
      </c>
      <c r="C10263" s="10" t="n">
        <v>756.0</v>
      </c>
      <c r="D10263" s="10" t="n">
        <v>144.0</v>
      </c>
    </row>
    <row r="10264">
      <c r="A10264" s="6" t="n">
        <v>45769.75</v>
      </c>
      <c r="B10264" s="6" t="n">
        <v>45769.760416666664</v>
      </c>
      <c r="C10264" s="10" t="n">
        <v>682.0</v>
      </c>
      <c r="D10264" s="10" t="n">
        <v>152.0</v>
      </c>
    </row>
    <row r="10265">
      <c r="A10265" s="6" t="n">
        <v>45769.760416666664</v>
      </c>
      <c r="B10265" s="6" t="n">
        <v>45769.770833333336</v>
      </c>
      <c r="C10265" s="10" t="n">
        <v>775.0</v>
      </c>
      <c r="D10265" s="10" t="n">
        <v>151.0</v>
      </c>
    </row>
    <row r="10266">
      <c r="A10266" s="6" t="n">
        <v>45769.770833333336</v>
      </c>
      <c r="B10266" s="6" t="n">
        <v>45769.78125</v>
      </c>
      <c r="C10266" s="10" t="n">
        <v>866.0</v>
      </c>
      <c r="D10266" s="10" t="n">
        <v>133.0</v>
      </c>
    </row>
    <row r="10267">
      <c r="A10267" s="6" t="n">
        <v>45769.78125</v>
      </c>
      <c r="B10267" s="6" t="n">
        <v>45769.791666666664</v>
      </c>
      <c r="C10267" s="10" t="n">
        <v>936.0</v>
      </c>
      <c r="D10267" s="10" t="n">
        <v>155.0</v>
      </c>
    </row>
    <row r="10268">
      <c r="A10268" s="6" t="n">
        <v>45769.791666666664</v>
      </c>
      <c r="B10268" s="6" t="n">
        <v>45769.802083333336</v>
      </c>
      <c r="C10268" s="10" t="n">
        <v>827.0</v>
      </c>
      <c r="D10268" s="10" t="n">
        <v>138.0</v>
      </c>
    </row>
    <row r="10269">
      <c r="A10269" s="6" t="n">
        <v>45769.802083333336</v>
      </c>
      <c r="B10269" s="6" t="n">
        <v>45769.8125</v>
      </c>
      <c r="C10269" s="10" t="n">
        <v>861.0</v>
      </c>
      <c r="D10269" s="10" t="n">
        <v>140.0</v>
      </c>
    </row>
    <row r="10270">
      <c r="A10270" s="6" t="n">
        <v>45769.8125</v>
      </c>
      <c r="B10270" s="6" t="n">
        <v>45769.822916666664</v>
      </c>
      <c r="C10270" s="10" t="n">
        <v>686.0</v>
      </c>
      <c r="D10270" s="10" t="n">
        <v>103.0</v>
      </c>
    </row>
    <row r="10271">
      <c r="A10271" s="6" t="n">
        <v>45769.822916666664</v>
      </c>
      <c r="B10271" s="6" t="n">
        <v>45769.833333333336</v>
      </c>
      <c r="C10271" s="10" t="n">
        <v>594.0</v>
      </c>
      <c r="D10271" s="10" t="n">
        <v>103.0</v>
      </c>
    </row>
    <row r="10272">
      <c r="A10272" s="6" t="n">
        <v>45769.833333333336</v>
      </c>
      <c r="B10272" s="6" t="n">
        <v>45769.84375</v>
      </c>
      <c r="C10272" s="10" t="n">
        <v>604.0</v>
      </c>
      <c r="D10272" s="10" t="n">
        <v>97.0</v>
      </c>
    </row>
    <row r="10273">
      <c r="A10273" s="6" t="n">
        <v>45769.84375</v>
      </c>
      <c r="B10273" s="6" t="n">
        <v>45769.854166666664</v>
      </c>
      <c r="C10273" s="10" t="n">
        <v>594.0</v>
      </c>
      <c r="D10273" s="10" t="n">
        <v>114.0</v>
      </c>
    </row>
    <row r="10274">
      <c r="A10274" s="6" t="n">
        <v>45769.854166666664</v>
      </c>
      <c r="B10274" s="6" t="n">
        <v>45769.864583333336</v>
      </c>
      <c r="C10274" s="10" t="n">
        <v>580.0</v>
      </c>
      <c r="D10274" s="10" t="n">
        <v>79.0</v>
      </c>
    </row>
    <row r="10275">
      <c r="A10275" s="6" t="n">
        <v>45769.864583333336</v>
      </c>
      <c r="B10275" s="6" t="n">
        <v>45769.875</v>
      </c>
      <c r="C10275" s="10" t="n">
        <v>495.0</v>
      </c>
      <c r="D10275" s="10" t="n">
        <v>74.0</v>
      </c>
    </row>
    <row r="10276">
      <c r="A10276" s="6" t="n">
        <v>45769.875</v>
      </c>
      <c r="B10276" s="6" t="n">
        <v>45769.885416666664</v>
      </c>
      <c r="C10276" s="10" t="n">
        <v>520.0</v>
      </c>
      <c r="D10276" s="10" t="n">
        <v>94.0</v>
      </c>
    </row>
    <row r="10277">
      <c r="A10277" s="6" t="n">
        <v>45769.885416666664</v>
      </c>
      <c r="B10277" s="6" t="n">
        <v>45769.895833333336</v>
      </c>
      <c r="C10277" s="10" t="n">
        <v>493.0</v>
      </c>
      <c r="D10277" s="10" t="n">
        <v>70.0</v>
      </c>
    </row>
    <row r="10278">
      <c r="A10278" s="6" t="n">
        <v>45769.895833333336</v>
      </c>
      <c r="B10278" s="6" t="n">
        <v>45769.90625</v>
      </c>
      <c r="C10278" s="10" t="n">
        <v>450.0</v>
      </c>
      <c r="D10278" s="10" t="n">
        <v>70.0</v>
      </c>
    </row>
    <row r="10279">
      <c r="A10279" s="6" t="n">
        <v>45769.90625</v>
      </c>
      <c r="B10279" s="6" t="n">
        <v>45769.916666666664</v>
      </c>
      <c r="C10279" s="10" t="n">
        <v>562.0</v>
      </c>
      <c r="D10279" s="10" t="n">
        <v>48.0</v>
      </c>
    </row>
    <row r="10280">
      <c r="A10280" s="6" t="n">
        <v>45769.916666666664</v>
      </c>
      <c r="B10280" s="6" t="n">
        <v>45769.927083333336</v>
      </c>
      <c r="C10280" s="10" t="n">
        <v>461.0</v>
      </c>
      <c r="D10280" s="10" t="n">
        <v>60.0</v>
      </c>
    </row>
    <row r="10281">
      <c r="A10281" s="6" t="n">
        <v>45769.927083333336</v>
      </c>
      <c r="B10281" s="6" t="n">
        <v>45769.9375</v>
      </c>
      <c r="C10281" s="10" t="n">
        <v>494.0</v>
      </c>
      <c r="D10281" s="10" t="n">
        <v>60.0</v>
      </c>
    </row>
    <row r="10282">
      <c r="A10282" s="6" t="n">
        <v>45769.9375</v>
      </c>
      <c r="B10282" s="6" t="n">
        <v>45769.947916666664</v>
      </c>
      <c r="C10282" s="10" t="n">
        <v>325.0</v>
      </c>
      <c r="D10282" s="10" t="n">
        <v>43.0</v>
      </c>
    </row>
    <row r="10283">
      <c r="A10283" s="6" t="n">
        <v>45769.947916666664</v>
      </c>
      <c r="B10283" s="6" t="n">
        <v>45769.958333333336</v>
      </c>
      <c r="C10283" s="10" t="n">
        <v>287.0</v>
      </c>
      <c r="D10283" s="10" t="n">
        <v>49.0</v>
      </c>
    </row>
    <row r="10284">
      <c r="A10284" s="6" t="n">
        <v>45769.958333333336</v>
      </c>
      <c r="B10284" s="6" t="n">
        <v>45769.96875</v>
      </c>
      <c r="C10284" s="10" t="n">
        <v>298.0</v>
      </c>
      <c r="D10284" s="10" t="n">
        <v>45.0</v>
      </c>
    </row>
    <row r="10285">
      <c r="A10285" s="6" t="n">
        <v>45769.96875</v>
      </c>
      <c r="B10285" s="6" t="n">
        <v>45769.979166666664</v>
      </c>
      <c r="C10285" s="10" t="n">
        <v>218.0</v>
      </c>
      <c r="D10285" s="10" t="n">
        <v>38.0</v>
      </c>
    </row>
    <row r="10286">
      <c r="A10286" s="6" t="n">
        <v>45769.979166666664</v>
      </c>
      <c r="B10286" s="6" t="n">
        <v>45769.989583333336</v>
      </c>
      <c r="C10286" s="10" t="n">
        <v>203.0</v>
      </c>
      <c r="D10286" s="10" t="n">
        <v>54.0</v>
      </c>
    </row>
    <row r="10287">
      <c r="A10287" s="6" t="n">
        <v>45769.989583333336</v>
      </c>
      <c r="B10287" s="6" t="n">
        <v>45770.0</v>
      </c>
      <c r="C10287" s="10" t="n">
        <v>182.0</v>
      </c>
      <c r="D10287" s="10" t="n">
        <v>38.0</v>
      </c>
    </row>
    <row r="10288">
      <c r="A10288" s="6" t="n">
        <v>45770.0</v>
      </c>
      <c r="B10288" s="6" t="n">
        <v>45770.010416666664</v>
      </c>
      <c r="C10288" s="10" t="n">
        <v>135.0</v>
      </c>
      <c r="D10288" s="10" t="n">
        <v>42.0</v>
      </c>
    </row>
    <row r="10289">
      <c r="A10289" s="6" t="n">
        <v>45770.010416666664</v>
      </c>
      <c r="B10289" s="6" t="n">
        <v>45770.020833333336</v>
      </c>
      <c r="C10289" s="10" t="n">
        <v>97.0</v>
      </c>
      <c r="D10289" s="10" t="n">
        <v>50.0</v>
      </c>
    </row>
    <row r="10290">
      <c r="A10290" s="6" t="n">
        <v>45770.020833333336</v>
      </c>
      <c r="B10290" s="6" t="n">
        <v>45770.03125</v>
      </c>
      <c r="C10290" s="10" t="n">
        <v>82.0</v>
      </c>
      <c r="D10290" s="10" t="n">
        <v>32.0</v>
      </c>
    </row>
    <row r="10291">
      <c r="A10291" s="6" t="n">
        <v>45770.03125</v>
      </c>
      <c r="B10291" s="6" t="n">
        <v>45770.041666666664</v>
      </c>
      <c r="C10291" s="10" t="n">
        <v>68.0</v>
      </c>
      <c r="D10291" s="10" t="n">
        <v>29.0</v>
      </c>
    </row>
    <row r="10292">
      <c r="A10292" s="6" t="n">
        <v>45770.041666666664</v>
      </c>
      <c r="B10292" s="6" t="n">
        <v>45770.052083333336</v>
      </c>
      <c r="C10292" s="10" t="n">
        <v>62.0</v>
      </c>
      <c r="D10292" s="10" t="n">
        <v>33.0</v>
      </c>
    </row>
    <row r="10293">
      <c r="A10293" s="6" t="n">
        <v>45770.052083333336</v>
      </c>
      <c r="B10293" s="6" t="n">
        <v>45770.0625</v>
      </c>
      <c r="C10293" s="10" t="n">
        <v>61.0</v>
      </c>
      <c r="D10293" s="10" t="n">
        <v>33.0</v>
      </c>
    </row>
    <row r="10294">
      <c r="A10294" s="6" t="n">
        <v>45770.0625</v>
      </c>
      <c r="B10294" s="6" t="n">
        <v>45770.072916666664</v>
      </c>
      <c r="C10294" s="10" t="n">
        <v>54.0</v>
      </c>
      <c r="D10294" s="10" t="n">
        <v>40.0</v>
      </c>
    </row>
    <row r="10295">
      <c r="A10295" s="6" t="n">
        <v>45770.072916666664</v>
      </c>
      <c r="B10295" s="6" t="n">
        <v>45770.083333333336</v>
      </c>
      <c r="C10295" s="10" t="n">
        <v>34.0</v>
      </c>
      <c r="D10295" s="10" t="n">
        <v>17.0</v>
      </c>
    </row>
    <row r="10296">
      <c r="A10296" s="6" t="n">
        <v>45770.083333333336</v>
      </c>
      <c r="B10296" s="6" t="n">
        <v>45770.09375</v>
      </c>
      <c r="C10296" s="10" t="n">
        <v>31.0</v>
      </c>
      <c r="D10296" s="10" t="n">
        <v>16.0</v>
      </c>
    </row>
    <row r="10297">
      <c r="A10297" s="6" t="n">
        <v>45770.09375</v>
      </c>
      <c r="B10297" s="6" t="n">
        <v>45770.104166666664</v>
      </c>
      <c r="C10297" s="10" t="n">
        <v>35.0</v>
      </c>
      <c r="D10297" s="10" t="n">
        <v>29.0</v>
      </c>
    </row>
    <row r="10298">
      <c r="A10298" s="6" t="n">
        <v>45770.104166666664</v>
      </c>
      <c r="B10298" s="6" t="n">
        <v>45770.114583333336</v>
      </c>
      <c r="C10298" s="10" t="n">
        <v>50.0</v>
      </c>
      <c r="D10298" s="10" t="n">
        <v>42.0</v>
      </c>
    </row>
    <row r="10299">
      <c r="A10299" s="6" t="n">
        <v>45770.114583333336</v>
      </c>
      <c r="B10299" s="6" t="n">
        <v>45770.125</v>
      </c>
      <c r="C10299" s="10" t="n">
        <v>32.0</v>
      </c>
      <c r="D10299" s="10" t="n">
        <v>46.0</v>
      </c>
    </row>
    <row r="10300">
      <c r="A10300" s="6" t="n">
        <v>45770.125</v>
      </c>
      <c r="B10300" s="6" t="n">
        <v>45770.135416666664</v>
      </c>
      <c r="C10300" s="10" t="n">
        <v>43.0</v>
      </c>
      <c r="D10300" s="10" t="n">
        <v>51.0</v>
      </c>
    </row>
    <row r="10301">
      <c r="A10301" s="6" t="n">
        <v>45770.135416666664</v>
      </c>
      <c r="B10301" s="6" t="n">
        <v>45770.145833333336</v>
      </c>
      <c r="C10301" s="10" t="n">
        <v>43.0</v>
      </c>
      <c r="D10301" s="10" t="n">
        <v>48.0</v>
      </c>
    </row>
    <row r="10302">
      <c r="A10302" s="6" t="n">
        <v>45770.145833333336</v>
      </c>
      <c r="B10302" s="6" t="n">
        <v>45770.15625</v>
      </c>
      <c r="C10302" s="10" t="n">
        <v>32.0</v>
      </c>
      <c r="D10302" s="10" t="n">
        <v>32.0</v>
      </c>
    </row>
    <row r="10303">
      <c r="A10303" s="6" t="n">
        <v>45770.15625</v>
      </c>
      <c r="B10303" s="6" t="n">
        <v>45770.166666666664</v>
      </c>
      <c r="C10303" s="10" t="n">
        <v>35.0</v>
      </c>
      <c r="D10303" s="10" t="n">
        <v>29.0</v>
      </c>
    </row>
    <row r="10304">
      <c r="A10304" s="6" t="n">
        <v>45770.166666666664</v>
      </c>
      <c r="B10304" s="6" t="n">
        <v>45770.177083333336</v>
      </c>
      <c r="C10304" s="10" t="n">
        <v>57.0</v>
      </c>
      <c r="D10304" s="10" t="n">
        <v>97.0</v>
      </c>
    </row>
    <row r="10305">
      <c r="A10305" s="6" t="n">
        <v>45770.177083333336</v>
      </c>
      <c r="B10305" s="6" t="n">
        <v>45770.1875</v>
      </c>
      <c r="C10305" s="10" t="n">
        <v>72.0</v>
      </c>
      <c r="D10305" s="10" t="n">
        <v>111.0</v>
      </c>
    </row>
    <row r="10306">
      <c r="A10306" s="6" t="n">
        <v>45770.1875</v>
      </c>
      <c r="B10306" s="6" t="n">
        <v>45770.197916666664</v>
      </c>
      <c r="C10306" s="10" t="n">
        <v>88.0</v>
      </c>
      <c r="D10306" s="10" t="n">
        <v>93.0</v>
      </c>
    </row>
    <row r="10307">
      <c r="A10307" s="6" t="n">
        <v>45770.197916666664</v>
      </c>
      <c r="B10307" s="6" t="n">
        <v>45770.208333333336</v>
      </c>
      <c r="C10307" s="10" t="n">
        <v>145.0</v>
      </c>
      <c r="D10307" s="10" t="n">
        <v>134.0</v>
      </c>
    </row>
    <row r="10308">
      <c r="A10308" s="6" t="n">
        <v>45770.208333333336</v>
      </c>
      <c r="B10308" s="6" t="n">
        <v>45770.21875</v>
      </c>
      <c r="C10308" s="10" t="n">
        <v>229.0</v>
      </c>
      <c r="D10308" s="10" t="n">
        <v>171.0</v>
      </c>
    </row>
    <row r="10309">
      <c r="A10309" s="6" t="n">
        <v>45770.21875</v>
      </c>
      <c r="B10309" s="6" t="n">
        <v>45770.229166666664</v>
      </c>
      <c r="C10309" s="10" t="n">
        <v>377.0</v>
      </c>
      <c r="D10309" s="10" t="n">
        <v>251.0</v>
      </c>
    </row>
    <row r="10310">
      <c r="A10310" s="6" t="n">
        <v>45770.229166666664</v>
      </c>
      <c r="B10310" s="6" t="n">
        <v>45770.239583333336</v>
      </c>
      <c r="C10310" s="10" t="n">
        <v>472.0</v>
      </c>
      <c r="D10310" s="10" t="n">
        <v>279.0</v>
      </c>
    </row>
    <row r="10311">
      <c r="A10311" s="6" t="n">
        <v>45770.239583333336</v>
      </c>
      <c r="B10311" s="6" t="n">
        <v>45770.25</v>
      </c>
      <c r="C10311" s="10" t="n">
        <v>549.0</v>
      </c>
      <c r="D10311" s="10" t="n">
        <v>319.0</v>
      </c>
    </row>
    <row r="10312">
      <c r="A10312" s="6" t="n">
        <v>45770.25</v>
      </c>
      <c r="B10312" s="6" t="n">
        <v>45770.260416666664</v>
      </c>
      <c r="C10312" s="10" t="n">
        <v>758.0</v>
      </c>
      <c r="D10312" s="10" t="n">
        <v>323.0</v>
      </c>
    </row>
    <row r="10313">
      <c r="A10313" s="6" t="n">
        <v>45770.260416666664</v>
      </c>
      <c r="B10313" s="6" t="n">
        <v>45770.270833333336</v>
      </c>
      <c r="C10313" s="10" t="n">
        <v>894.0</v>
      </c>
      <c r="D10313" s="10" t="n">
        <v>372.0</v>
      </c>
    </row>
    <row r="10314">
      <c r="A10314" s="6" t="n">
        <v>45770.270833333336</v>
      </c>
      <c r="B10314" s="6" t="n">
        <v>45770.28125</v>
      </c>
      <c r="C10314" s="10" t="n">
        <v>965.0</v>
      </c>
      <c r="D10314" s="10" t="n">
        <v>291.0</v>
      </c>
    </row>
    <row r="10315">
      <c r="A10315" s="6" t="n">
        <v>45770.28125</v>
      </c>
      <c r="B10315" s="6" t="n">
        <v>45770.291666666664</v>
      </c>
      <c r="C10315" s="10" t="n">
        <v>962.0</v>
      </c>
      <c r="D10315" s="10" t="n">
        <v>278.0</v>
      </c>
    </row>
    <row r="10316">
      <c r="A10316" s="6" t="n">
        <v>45770.291666666664</v>
      </c>
      <c r="B10316" s="6" t="n">
        <v>45770.302083333336</v>
      </c>
      <c r="C10316" s="10" t="n">
        <v>1038.0</v>
      </c>
      <c r="D10316" s="10" t="n">
        <v>233.0</v>
      </c>
    </row>
    <row r="10317">
      <c r="A10317" s="6" t="n">
        <v>45770.302083333336</v>
      </c>
      <c r="B10317" s="6" t="n">
        <v>45770.3125</v>
      </c>
      <c r="C10317" s="10" t="n">
        <v>1061.0</v>
      </c>
      <c r="D10317" s="10" t="n">
        <v>208.0</v>
      </c>
    </row>
    <row r="10318">
      <c r="A10318" s="6" t="n">
        <v>45770.3125</v>
      </c>
      <c r="B10318" s="6" t="n">
        <v>45770.322916666664</v>
      </c>
      <c r="C10318" s="10" t="n">
        <v>1036.0</v>
      </c>
      <c r="D10318" s="10" t="n">
        <v>132.0</v>
      </c>
    </row>
    <row r="10319">
      <c r="A10319" s="6" t="n">
        <v>45770.322916666664</v>
      </c>
      <c r="B10319" s="6" t="n">
        <v>45770.333333333336</v>
      </c>
      <c r="C10319" s="10" t="n">
        <v>1055.0</v>
      </c>
      <c r="D10319" s="10" t="n">
        <v>127.0</v>
      </c>
    </row>
    <row r="10320">
      <c r="A10320" s="6" t="n">
        <v>45770.333333333336</v>
      </c>
      <c r="B10320" s="6" t="n">
        <v>45770.34375</v>
      </c>
      <c r="C10320" s="10" t="n">
        <v>1044.0</v>
      </c>
      <c r="D10320" s="10" t="n">
        <v>155.0</v>
      </c>
    </row>
    <row r="10321">
      <c r="A10321" s="6" t="n">
        <v>45770.34375</v>
      </c>
      <c r="B10321" s="6" t="n">
        <v>45770.354166666664</v>
      </c>
      <c r="C10321" s="10" t="n">
        <v>981.0</v>
      </c>
      <c r="D10321" s="10" t="n">
        <v>166.0</v>
      </c>
    </row>
    <row r="10322">
      <c r="A10322" s="6" t="n">
        <v>45770.385416666664</v>
      </c>
      <c r="B10322" s="6" t="n">
        <v>45770.395833333336</v>
      </c>
      <c r="C10322" s="10" t="n">
        <v>879.0</v>
      </c>
      <c r="D10322" s="10" t="n">
        <v>213.0</v>
      </c>
    </row>
    <row r="10323">
      <c r="A10323" s="6" t="n">
        <v>45770.427083333336</v>
      </c>
      <c r="B10323" s="6" t="n">
        <v>45770.4375</v>
      </c>
      <c r="C10323" s="10" t="n">
        <v>706.0</v>
      </c>
      <c r="D10323" s="10" t="n">
        <v>330.0</v>
      </c>
    </row>
    <row r="10324">
      <c r="A10324" s="6" t="n">
        <v>45770.4375</v>
      </c>
      <c r="B10324" s="6" t="n">
        <v>45770.447916666664</v>
      </c>
      <c r="C10324" s="10" t="n">
        <v>743.0</v>
      </c>
      <c r="D10324" s="10" t="n">
        <v>287.0</v>
      </c>
    </row>
    <row r="10325">
      <c r="A10325" s="6" t="n">
        <v>45770.447916666664</v>
      </c>
      <c r="B10325" s="6" t="n">
        <v>45770.458333333336</v>
      </c>
      <c r="C10325" s="10" t="n">
        <v>701.0</v>
      </c>
      <c r="D10325" s="10" t="n">
        <v>301.0</v>
      </c>
    </row>
    <row r="10326">
      <c r="A10326" s="6" t="n">
        <v>45770.458333333336</v>
      </c>
      <c r="B10326" s="6" t="n">
        <v>45770.46875</v>
      </c>
      <c r="C10326" s="10" t="n">
        <v>685.0</v>
      </c>
      <c r="D10326" s="10" t="n">
        <v>279.0</v>
      </c>
    </row>
    <row r="10327">
      <c r="A10327" s="6" t="n">
        <v>45770.46875</v>
      </c>
      <c r="B10327" s="6" t="n">
        <v>45770.479166666664</v>
      </c>
      <c r="C10327" s="10" t="n">
        <v>727.0</v>
      </c>
      <c r="D10327" s="10" t="n">
        <v>281.0</v>
      </c>
    </row>
    <row r="10328">
      <c r="A10328" s="6" t="n">
        <v>45770.489583333336</v>
      </c>
      <c r="B10328" s="6" t="n">
        <v>45770.5</v>
      </c>
      <c r="C10328" s="10" t="n">
        <v>757.0</v>
      </c>
      <c r="D10328" s="10" t="n">
        <v>294.0</v>
      </c>
    </row>
    <row r="10329">
      <c r="A10329" s="6" t="n">
        <v>45770.5</v>
      </c>
      <c r="B10329" s="6" t="n">
        <v>45770.510416666664</v>
      </c>
      <c r="C10329" s="10" t="n">
        <v>809.0</v>
      </c>
      <c r="D10329" s="10" t="n">
        <v>249.0</v>
      </c>
    </row>
    <row r="10330">
      <c r="A10330" s="6" t="n">
        <v>45770.510416666664</v>
      </c>
      <c r="B10330" s="6" t="n">
        <v>45770.520833333336</v>
      </c>
      <c r="C10330" s="10" t="n">
        <v>805.0</v>
      </c>
      <c r="D10330" s="10" t="n">
        <v>247.0</v>
      </c>
    </row>
    <row r="10331">
      <c r="A10331" s="6" t="n">
        <v>45770.520833333336</v>
      </c>
      <c r="B10331" s="6" t="n">
        <v>45770.53125</v>
      </c>
      <c r="C10331" s="10" t="n">
        <v>800.0</v>
      </c>
      <c r="D10331" s="10" t="n">
        <v>272.0</v>
      </c>
    </row>
    <row r="10332">
      <c r="A10332" s="6" t="n">
        <v>45770.53125</v>
      </c>
      <c r="B10332" s="6" t="n">
        <v>45770.541666666664</v>
      </c>
      <c r="C10332" s="10" t="n">
        <v>752.0</v>
      </c>
      <c r="D10332" s="10" t="n">
        <v>239.0</v>
      </c>
    </row>
    <row r="10333">
      <c r="A10333" s="6" t="n">
        <v>45770.541666666664</v>
      </c>
      <c r="B10333" s="6" t="n">
        <v>45770.552083333336</v>
      </c>
      <c r="C10333" s="10" t="n">
        <v>792.0</v>
      </c>
      <c r="D10333" s="10" t="n">
        <v>251.0</v>
      </c>
    </row>
    <row r="10334">
      <c r="A10334" s="6" t="n">
        <v>45770.552083333336</v>
      </c>
      <c r="B10334" s="6" t="n">
        <v>45770.5625</v>
      </c>
      <c r="C10334" s="10" t="n">
        <v>767.0</v>
      </c>
      <c r="D10334" s="10" t="n">
        <v>257.0</v>
      </c>
    </row>
    <row r="10335">
      <c r="A10335" s="6" t="n">
        <v>45770.5625</v>
      </c>
      <c r="B10335" s="6" t="n">
        <v>45770.572916666664</v>
      </c>
      <c r="C10335" s="10" t="n">
        <v>746.0</v>
      </c>
      <c r="D10335" s="10" t="n">
        <v>222.0</v>
      </c>
    </row>
    <row r="10336">
      <c r="A10336" s="6" t="n">
        <v>45770.572916666664</v>
      </c>
      <c r="B10336" s="6" t="n">
        <v>45770.583333333336</v>
      </c>
      <c r="C10336" s="10" t="n">
        <v>709.0</v>
      </c>
      <c r="D10336" s="10" t="n">
        <v>281.0</v>
      </c>
    </row>
    <row r="10337">
      <c r="A10337" s="6" t="n">
        <v>45770.583333333336</v>
      </c>
      <c r="B10337" s="6" t="n">
        <v>45770.59375</v>
      </c>
      <c r="C10337" s="10" t="n">
        <v>729.0</v>
      </c>
      <c r="D10337" s="10" t="n">
        <v>211.0</v>
      </c>
    </row>
    <row r="10338">
      <c r="A10338" s="6" t="n">
        <v>45770.59375</v>
      </c>
      <c r="B10338" s="6" t="n">
        <v>45770.604166666664</v>
      </c>
      <c r="C10338" s="10" t="n">
        <v>752.0</v>
      </c>
      <c r="D10338" s="10" t="n">
        <v>228.0</v>
      </c>
    </row>
    <row r="10339">
      <c r="A10339" s="6" t="n">
        <v>45770.604166666664</v>
      </c>
      <c r="B10339" s="6" t="n">
        <v>45770.614583333336</v>
      </c>
      <c r="C10339" s="10" t="n">
        <v>735.0</v>
      </c>
      <c r="D10339" s="10" t="n">
        <v>171.0</v>
      </c>
    </row>
    <row r="10340">
      <c r="A10340" s="6" t="n">
        <v>45770.614583333336</v>
      </c>
      <c r="B10340" s="6" t="n">
        <v>45770.625</v>
      </c>
      <c r="C10340" s="10" t="n">
        <v>751.0</v>
      </c>
      <c r="D10340" s="10" t="n">
        <v>223.0</v>
      </c>
    </row>
    <row r="10341">
      <c r="A10341" s="6" t="n">
        <v>45770.625</v>
      </c>
      <c r="B10341" s="6" t="n">
        <v>45770.635416666664</v>
      </c>
      <c r="C10341" s="10" t="n">
        <v>766.0</v>
      </c>
      <c r="D10341" s="10" t="n">
        <v>184.0</v>
      </c>
    </row>
    <row r="10342">
      <c r="A10342" s="6" t="n">
        <v>45770.635416666664</v>
      </c>
      <c r="B10342" s="6" t="n">
        <v>45770.645833333336</v>
      </c>
      <c r="C10342" s="10" t="n">
        <v>753.0</v>
      </c>
      <c r="D10342" s="10" t="n">
        <v>183.0</v>
      </c>
    </row>
    <row r="10343">
      <c r="A10343" s="6" t="n">
        <v>45770.645833333336</v>
      </c>
      <c r="B10343" s="6" t="n">
        <v>45770.65625</v>
      </c>
      <c r="C10343" s="10" t="n">
        <v>696.0</v>
      </c>
      <c r="D10343" s="10" t="n">
        <v>164.0</v>
      </c>
    </row>
    <row r="10344">
      <c r="A10344" s="6" t="n">
        <v>45770.65625</v>
      </c>
      <c r="B10344" s="6" t="n">
        <v>45770.666666666664</v>
      </c>
      <c r="C10344" s="10" t="n">
        <v>562.0</v>
      </c>
      <c r="D10344" s="10" t="n">
        <v>155.0</v>
      </c>
    </row>
    <row r="10345">
      <c r="A10345" s="6" t="n">
        <v>45770.666666666664</v>
      </c>
      <c r="B10345" s="6" t="n">
        <v>45770.677083333336</v>
      </c>
      <c r="C10345" s="10" t="n">
        <v>632.0</v>
      </c>
      <c r="D10345" s="10" t="n">
        <v>182.0</v>
      </c>
    </row>
    <row r="10346">
      <c r="A10346" s="6" t="n">
        <v>45770.677083333336</v>
      </c>
      <c r="B10346" s="6" t="n">
        <v>45770.6875</v>
      </c>
      <c r="C10346" s="10" t="n">
        <v>524.0</v>
      </c>
      <c r="D10346" s="10" t="n">
        <v>135.0</v>
      </c>
    </row>
    <row r="10347">
      <c r="A10347" s="6" t="n">
        <v>45770.6875</v>
      </c>
      <c r="B10347" s="6" t="n">
        <v>45770.697916666664</v>
      </c>
      <c r="C10347" s="10" t="n">
        <v>541.0</v>
      </c>
      <c r="D10347" s="10" t="n">
        <v>145.0</v>
      </c>
    </row>
    <row r="10348">
      <c r="A10348" s="6" t="n">
        <v>45770.697916666664</v>
      </c>
      <c r="B10348" s="6" t="n">
        <v>45770.708333333336</v>
      </c>
      <c r="C10348" s="10" t="n">
        <v>622.0</v>
      </c>
      <c r="D10348" s="10" t="n">
        <v>152.0</v>
      </c>
    </row>
    <row r="10349">
      <c r="A10349" s="6" t="n">
        <v>45770.708333333336</v>
      </c>
      <c r="B10349" s="6" t="n">
        <v>45770.71875</v>
      </c>
      <c r="C10349" s="10" t="n">
        <v>693.0</v>
      </c>
      <c r="D10349" s="10" t="n">
        <v>152.0</v>
      </c>
    </row>
    <row r="10350">
      <c r="A10350" s="6" t="n">
        <v>45770.71875</v>
      </c>
      <c r="B10350" s="6" t="n">
        <v>45770.729166666664</v>
      </c>
      <c r="C10350" s="10" t="n">
        <v>542.0</v>
      </c>
      <c r="D10350" s="10" t="n">
        <v>111.0</v>
      </c>
    </row>
    <row r="10351">
      <c r="A10351" s="6" t="n">
        <v>45770.729166666664</v>
      </c>
      <c r="B10351" s="6" t="n">
        <v>45770.739583333336</v>
      </c>
      <c r="C10351" s="10" t="n">
        <v>643.0</v>
      </c>
      <c r="D10351" s="10" t="n">
        <v>150.0</v>
      </c>
    </row>
    <row r="10352">
      <c r="A10352" s="6" t="n">
        <v>45770.739583333336</v>
      </c>
      <c r="B10352" s="6" t="n">
        <v>45770.75</v>
      </c>
      <c r="C10352" s="10" t="n">
        <v>709.0</v>
      </c>
      <c r="D10352" s="10" t="n">
        <v>133.0</v>
      </c>
    </row>
    <row r="10353">
      <c r="A10353" s="6" t="n">
        <v>45770.75</v>
      </c>
      <c r="B10353" s="6" t="n">
        <v>45770.760416666664</v>
      </c>
      <c r="C10353" s="10" t="n">
        <v>689.0</v>
      </c>
      <c r="D10353" s="10" t="n">
        <v>157.0</v>
      </c>
    </row>
    <row r="10354">
      <c r="A10354" s="6" t="n">
        <v>45770.760416666664</v>
      </c>
      <c r="B10354" s="6" t="n">
        <v>45770.770833333336</v>
      </c>
      <c r="C10354" s="10" t="n">
        <v>760.0</v>
      </c>
      <c r="D10354" s="10" t="n">
        <v>137.0</v>
      </c>
    </row>
    <row r="10355">
      <c r="A10355" s="6" t="n">
        <v>45770.770833333336</v>
      </c>
      <c r="B10355" s="6" t="n">
        <v>45770.78125</v>
      </c>
      <c r="C10355" s="10" t="n">
        <v>845.0</v>
      </c>
      <c r="D10355" s="10" t="n">
        <v>154.0</v>
      </c>
    </row>
    <row r="10356">
      <c r="A10356" s="6" t="n">
        <v>45770.78125</v>
      </c>
      <c r="B10356" s="6" t="n">
        <v>45770.791666666664</v>
      </c>
      <c r="C10356" s="10" t="n">
        <v>849.0</v>
      </c>
      <c r="D10356" s="10" t="n">
        <v>155.0</v>
      </c>
    </row>
    <row r="10357">
      <c r="A10357" s="6" t="n">
        <v>45770.791666666664</v>
      </c>
      <c r="B10357" s="6" t="n">
        <v>45770.802083333336</v>
      </c>
      <c r="C10357" s="10" t="n">
        <v>851.0</v>
      </c>
      <c r="D10357" s="10" t="n">
        <v>165.0</v>
      </c>
    </row>
    <row r="10358">
      <c r="A10358" s="6" t="n">
        <v>45770.802083333336</v>
      </c>
      <c r="B10358" s="6" t="n">
        <v>45770.8125</v>
      </c>
      <c r="C10358" s="10" t="n">
        <v>728.0</v>
      </c>
      <c r="D10358" s="10" t="n">
        <v>113.0</v>
      </c>
    </row>
    <row r="10359">
      <c r="A10359" s="6" t="n">
        <v>45770.8125</v>
      </c>
      <c r="B10359" s="6" t="n">
        <v>45770.822916666664</v>
      </c>
      <c r="C10359" s="10" t="n">
        <v>693.0</v>
      </c>
      <c r="D10359" s="10" t="n">
        <v>129.0</v>
      </c>
    </row>
    <row r="10360">
      <c r="A10360" s="6" t="n">
        <v>45770.822916666664</v>
      </c>
      <c r="B10360" s="6" t="n">
        <v>45770.833333333336</v>
      </c>
      <c r="C10360" s="10" t="n">
        <v>629.0</v>
      </c>
      <c r="D10360" s="10" t="n">
        <v>153.0</v>
      </c>
    </row>
    <row r="10361">
      <c r="A10361" s="6" t="n">
        <v>45770.833333333336</v>
      </c>
      <c r="B10361" s="6" t="n">
        <v>45770.84375</v>
      </c>
      <c r="C10361" s="10" t="n">
        <v>624.0</v>
      </c>
      <c r="D10361" s="10" t="n">
        <v>109.0</v>
      </c>
    </row>
    <row r="10362">
      <c r="A10362" s="6" t="n">
        <v>45770.84375</v>
      </c>
      <c r="B10362" s="6" t="n">
        <v>45770.854166666664</v>
      </c>
      <c r="C10362" s="10" t="n">
        <v>647.0</v>
      </c>
      <c r="D10362" s="10" t="n">
        <v>116.0</v>
      </c>
    </row>
    <row r="10363">
      <c r="A10363" s="6" t="n">
        <v>45770.854166666664</v>
      </c>
      <c r="B10363" s="6" t="n">
        <v>45770.864583333336</v>
      </c>
      <c r="C10363" s="10" t="n">
        <v>561.0</v>
      </c>
      <c r="D10363" s="10" t="n">
        <v>108.0</v>
      </c>
    </row>
    <row r="10364">
      <c r="A10364" s="6" t="n">
        <v>45770.864583333336</v>
      </c>
      <c r="B10364" s="6" t="n">
        <v>45770.875</v>
      </c>
      <c r="C10364" s="10" t="n">
        <v>486.0</v>
      </c>
      <c r="D10364" s="10" t="n">
        <v>83.0</v>
      </c>
    </row>
    <row r="10365">
      <c r="A10365" s="6" t="n">
        <v>45770.875</v>
      </c>
      <c r="B10365" s="6" t="n">
        <v>45770.885416666664</v>
      </c>
      <c r="C10365" s="10" t="n">
        <v>443.0</v>
      </c>
      <c r="D10365" s="10" t="n">
        <v>88.0</v>
      </c>
    </row>
    <row r="10366">
      <c r="A10366" s="6" t="n">
        <v>45770.885416666664</v>
      </c>
      <c r="B10366" s="6" t="n">
        <v>45770.895833333336</v>
      </c>
      <c r="C10366" s="10" t="n">
        <v>490.0</v>
      </c>
      <c r="D10366" s="10" t="n">
        <v>103.0</v>
      </c>
    </row>
    <row r="10367">
      <c r="A10367" s="6" t="n">
        <v>45770.895833333336</v>
      </c>
      <c r="B10367" s="6" t="n">
        <v>45770.90625</v>
      </c>
      <c r="C10367" s="10" t="n">
        <v>524.0</v>
      </c>
      <c r="D10367" s="10" t="n">
        <v>71.0</v>
      </c>
    </row>
    <row r="10368">
      <c r="A10368" s="6" t="n">
        <v>45770.90625</v>
      </c>
      <c r="B10368" s="6" t="n">
        <v>45770.916666666664</v>
      </c>
      <c r="C10368" s="10" t="n">
        <v>536.0</v>
      </c>
      <c r="D10368" s="10" t="n">
        <v>71.0</v>
      </c>
    </row>
    <row r="10369">
      <c r="A10369" s="6" t="n">
        <v>45770.916666666664</v>
      </c>
      <c r="B10369" s="6" t="n">
        <v>45770.927083333336</v>
      </c>
      <c r="C10369" s="10" t="n">
        <v>470.0</v>
      </c>
      <c r="D10369" s="10" t="n">
        <v>57.0</v>
      </c>
    </row>
    <row r="10370">
      <c r="A10370" s="6" t="n">
        <v>45770.927083333336</v>
      </c>
      <c r="B10370" s="6" t="n">
        <v>45770.9375</v>
      </c>
      <c r="C10370" s="10" t="n">
        <v>550.0</v>
      </c>
      <c r="D10370" s="10" t="n">
        <v>58.0</v>
      </c>
    </row>
    <row r="10371">
      <c r="A10371" s="6" t="n">
        <v>45770.9375</v>
      </c>
      <c r="B10371" s="6" t="n">
        <v>45770.947916666664</v>
      </c>
      <c r="C10371" s="10" t="n">
        <v>377.0</v>
      </c>
      <c r="D10371" s="10" t="n">
        <v>42.0</v>
      </c>
    </row>
    <row r="10372">
      <c r="A10372" s="6" t="n">
        <v>45770.947916666664</v>
      </c>
      <c r="B10372" s="6" t="n">
        <v>45770.958333333336</v>
      </c>
      <c r="C10372" s="10" t="n">
        <v>323.0</v>
      </c>
      <c r="D10372" s="10" t="n">
        <v>53.0</v>
      </c>
    </row>
    <row r="10373">
      <c r="A10373" s="6" t="n">
        <v>45770.958333333336</v>
      </c>
      <c r="B10373" s="6" t="n">
        <v>45770.96875</v>
      </c>
      <c r="C10373" s="10" t="n">
        <v>307.0</v>
      </c>
      <c r="D10373" s="10" t="n">
        <v>40.0</v>
      </c>
    </row>
    <row r="10374">
      <c r="A10374" s="6" t="n">
        <v>45770.96875</v>
      </c>
      <c r="B10374" s="6" t="n">
        <v>45770.979166666664</v>
      </c>
      <c r="C10374" s="10" t="n">
        <v>244.0</v>
      </c>
      <c r="D10374" s="10" t="n">
        <v>45.0</v>
      </c>
    </row>
    <row r="10375">
      <c r="A10375" s="6" t="n">
        <v>45770.979166666664</v>
      </c>
      <c r="B10375" s="6" t="n">
        <v>45770.989583333336</v>
      </c>
      <c r="C10375" s="10" t="n">
        <v>244.0</v>
      </c>
      <c r="D10375" s="10" t="n">
        <v>47.0</v>
      </c>
    </row>
    <row r="10376">
      <c r="A10376" s="6" t="n">
        <v>45770.989583333336</v>
      </c>
      <c r="B10376" s="6" t="n">
        <v>45771.0</v>
      </c>
      <c r="C10376" s="10" t="n">
        <v>208.0</v>
      </c>
      <c r="D10376" s="10" t="n">
        <v>49.0</v>
      </c>
    </row>
    <row r="10377">
      <c r="A10377" s="6" t="n">
        <v>45771.0</v>
      </c>
      <c r="B10377" s="6" t="n">
        <v>45771.010416666664</v>
      </c>
      <c r="C10377" s="10" t="n">
        <v>131.0</v>
      </c>
      <c r="D10377" s="10" t="n">
        <v>41.0</v>
      </c>
    </row>
    <row r="10378">
      <c r="A10378" s="6" t="n">
        <v>45771.010416666664</v>
      </c>
      <c r="B10378" s="6" t="n">
        <v>45771.020833333336</v>
      </c>
      <c r="C10378" s="10" t="n">
        <v>124.0</v>
      </c>
      <c r="D10378" s="10" t="n">
        <v>30.0</v>
      </c>
    </row>
    <row r="10379">
      <c r="A10379" s="6" t="n">
        <v>45771.020833333336</v>
      </c>
      <c r="B10379" s="6" t="n">
        <v>45771.03125</v>
      </c>
      <c r="C10379" s="10" t="n">
        <v>98.0</v>
      </c>
      <c r="D10379" s="10" t="n">
        <v>50.0</v>
      </c>
    </row>
    <row r="10380">
      <c r="A10380" s="6" t="n">
        <v>45771.03125</v>
      </c>
      <c r="B10380" s="6" t="n">
        <v>45771.041666666664</v>
      </c>
      <c r="C10380" s="10" t="n">
        <v>82.0</v>
      </c>
      <c r="D10380" s="10" t="n">
        <v>37.0</v>
      </c>
    </row>
    <row r="10381">
      <c r="A10381" s="6" t="n">
        <v>45771.041666666664</v>
      </c>
      <c r="B10381" s="6" t="n">
        <v>45771.052083333336</v>
      </c>
      <c r="C10381" s="10" t="n">
        <v>75.0</v>
      </c>
      <c r="D10381" s="10" t="n">
        <v>34.0</v>
      </c>
    </row>
    <row r="10382">
      <c r="A10382" s="6" t="n">
        <v>45771.052083333336</v>
      </c>
      <c r="B10382" s="6" t="n">
        <v>45771.0625</v>
      </c>
      <c r="C10382" s="10" t="n">
        <v>64.0</v>
      </c>
      <c r="D10382" s="10" t="n">
        <v>39.0</v>
      </c>
    </row>
    <row r="10383">
      <c r="A10383" s="6" t="n">
        <v>45771.0625</v>
      </c>
      <c r="B10383" s="6" t="n">
        <v>45771.072916666664</v>
      </c>
      <c r="C10383" s="10" t="n">
        <v>32.0</v>
      </c>
      <c r="D10383" s="10" t="n">
        <v>35.0</v>
      </c>
    </row>
    <row r="10384">
      <c r="A10384" s="6" t="n">
        <v>45771.072916666664</v>
      </c>
      <c r="B10384" s="6" t="n">
        <v>45771.083333333336</v>
      </c>
      <c r="C10384" s="10" t="n">
        <v>47.0</v>
      </c>
      <c r="D10384" s="10" t="n">
        <v>38.0</v>
      </c>
    </row>
    <row r="10385">
      <c r="A10385" s="6" t="n">
        <v>45771.083333333336</v>
      </c>
      <c r="B10385" s="6" t="n">
        <v>45771.09375</v>
      </c>
      <c r="C10385" s="10" t="n">
        <v>50.0</v>
      </c>
      <c r="D10385" s="10" t="n">
        <v>52.0</v>
      </c>
    </row>
    <row r="10386">
      <c r="A10386" s="6" t="n">
        <v>45771.09375</v>
      </c>
      <c r="B10386" s="6" t="n">
        <v>45771.104166666664</v>
      </c>
      <c r="C10386" s="10" t="n">
        <v>43.0</v>
      </c>
      <c r="D10386" s="10" t="n">
        <v>46.0</v>
      </c>
    </row>
    <row r="10387">
      <c r="A10387" s="6" t="n">
        <v>45771.104166666664</v>
      </c>
      <c r="B10387" s="6" t="n">
        <v>45771.114583333336</v>
      </c>
      <c r="C10387" s="10" t="n">
        <v>41.0</v>
      </c>
      <c r="D10387" s="10" t="n">
        <v>46.0</v>
      </c>
    </row>
    <row r="10388">
      <c r="A10388" s="6" t="n">
        <v>45771.114583333336</v>
      </c>
      <c r="B10388" s="6" t="n">
        <v>45771.125</v>
      </c>
      <c r="C10388" s="10" t="n">
        <v>47.0</v>
      </c>
      <c r="D10388" s="10" t="n">
        <v>55.0</v>
      </c>
    </row>
    <row r="10389">
      <c r="A10389" s="6" t="n">
        <v>45771.125</v>
      </c>
      <c r="B10389" s="6" t="n">
        <v>45771.135416666664</v>
      </c>
      <c r="C10389" s="10" t="n">
        <v>36.0</v>
      </c>
      <c r="D10389" s="10" t="n">
        <v>68.0</v>
      </c>
    </row>
    <row r="10390">
      <c r="A10390" s="6" t="n">
        <v>45771.135416666664</v>
      </c>
      <c r="B10390" s="6" t="n">
        <v>45771.145833333336</v>
      </c>
      <c r="C10390" s="10" t="n">
        <v>55.0</v>
      </c>
      <c r="D10390" s="10" t="n">
        <v>76.0</v>
      </c>
    </row>
    <row r="10391">
      <c r="A10391" s="6" t="n">
        <v>45771.145833333336</v>
      </c>
      <c r="B10391" s="6" t="n">
        <v>45771.15625</v>
      </c>
      <c r="C10391" s="10" t="n">
        <v>57.0</v>
      </c>
      <c r="D10391" s="10" t="n">
        <v>76.0</v>
      </c>
    </row>
    <row r="10392">
      <c r="A10392" s="6" t="n">
        <v>45771.15625</v>
      </c>
      <c r="B10392" s="6" t="n">
        <v>45771.166666666664</v>
      </c>
      <c r="C10392" s="10" t="n">
        <v>59.0</v>
      </c>
      <c r="D10392" s="10" t="n">
        <v>74.0</v>
      </c>
    </row>
    <row r="10393">
      <c r="A10393" s="6" t="n">
        <v>45771.166666666664</v>
      </c>
      <c r="B10393" s="6" t="n">
        <v>45771.177083333336</v>
      </c>
      <c r="C10393" s="10" t="n">
        <v>70.0</v>
      </c>
      <c r="D10393" s="10" t="n">
        <v>108.0</v>
      </c>
    </row>
    <row r="10394">
      <c r="A10394" s="6" t="n">
        <v>45771.177083333336</v>
      </c>
      <c r="B10394" s="6" t="n">
        <v>45771.1875</v>
      </c>
      <c r="C10394" s="10" t="n">
        <v>65.0</v>
      </c>
      <c r="D10394" s="10" t="n">
        <v>126.0</v>
      </c>
    </row>
    <row r="10395">
      <c r="A10395" s="6" t="n">
        <v>45771.1875</v>
      </c>
      <c r="B10395" s="6" t="n">
        <v>45771.197916666664</v>
      </c>
      <c r="C10395" s="10" t="n">
        <v>95.0</v>
      </c>
      <c r="D10395" s="10" t="n">
        <v>97.0</v>
      </c>
    </row>
    <row r="10396">
      <c r="A10396" s="6" t="n">
        <v>45771.197916666664</v>
      </c>
      <c r="B10396" s="6" t="n">
        <v>45771.208333333336</v>
      </c>
      <c r="C10396" s="10" t="n">
        <v>143.0</v>
      </c>
      <c r="D10396" s="10" t="n">
        <v>153.0</v>
      </c>
    </row>
    <row r="10397">
      <c r="A10397" s="6" t="n">
        <v>45771.208333333336</v>
      </c>
      <c r="B10397" s="6" t="n">
        <v>45771.21875</v>
      </c>
      <c r="C10397" s="10" t="n">
        <v>248.0</v>
      </c>
      <c r="D10397" s="10" t="n">
        <v>180.0</v>
      </c>
    </row>
    <row r="10398">
      <c r="A10398" s="6" t="n">
        <v>45771.21875</v>
      </c>
      <c r="B10398" s="6" t="n">
        <v>45771.229166666664</v>
      </c>
      <c r="C10398" s="10" t="n">
        <v>366.0</v>
      </c>
      <c r="D10398" s="10" t="n">
        <v>265.0</v>
      </c>
    </row>
    <row r="10399">
      <c r="A10399" s="6" t="n">
        <v>45771.229166666664</v>
      </c>
      <c r="B10399" s="6" t="n">
        <v>45771.239583333336</v>
      </c>
      <c r="C10399" s="10" t="n">
        <v>441.0</v>
      </c>
      <c r="D10399" s="10" t="n">
        <v>300.0</v>
      </c>
    </row>
    <row r="10400">
      <c r="A10400" s="6" t="n">
        <v>45771.239583333336</v>
      </c>
      <c r="B10400" s="6" t="n">
        <v>45771.25</v>
      </c>
      <c r="C10400" s="10" t="n">
        <v>607.0</v>
      </c>
      <c r="D10400" s="10" t="n">
        <v>339.0</v>
      </c>
    </row>
    <row r="10401">
      <c r="A10401" s="6" t="n">
        <v>45771.25</v>
      </c>
      <c r="B10401" s="6" t="n">
        <v>45771.260416666664</v>
      </c>
      <c r="C10401" s="10" t="n">
        <v>742.0</v>
      </c>
      <c r="D10401" s="10" t="n">
        <v>347.0</v>
      </c>
    </row>
    <row r="10402">
      <c r="A10402" s="6" t="n">
        <v>45771.260416666664</v>
      </c>
      <c r="B10402" s="6" t="n">
        <v>45771.270833333336</v>
      </c>
      <c r="C10402" s="10" t="n">
        <v>850.0</v>
      </c>
      <c r="D10402" s="10" t="n">
        <v>328.0</v>
      </c>
    </row>
    <row r="10403">
      <c r="A10403" s="6" t="n">
        <v>45771.270833333336</v>
      </c>
      <c r="B10403" s="6" t="n">
        <v>45771.28125</v>
      </c>
      <c r="C10403" s="10" t="n">
        <v>892.0</v>
      </c>
      <c r="D10403" s="10" t="n">
        <v>292.0</v>
      </c>
    </row>
    <row r="10404">
      <c r="A10404" s="6" t="n">
        <v>45771.28125</v>
      </c>
      <c r="B10404" s="6" t="n">
        <v>45771.291666666664</v>
      </c>
      <c r="C10404" s="10" t="n">
        <v>937.0</v>
      </c>
      <c r="D10404" s="10" t="n">
        <v>286.0</v>
      </c>
    </row>
    <row r="10405">
      <c r="A10405" s="6" t="n">
        <v>45771.291666666664</v>
      </c>
      <c r="B10405" s="6" t="n">
        <v>45771.302083333336</v>
      </c>
      <c r="C10405" s="10" t="n">
        <v>977.0</v>
      </c>
      <c r="D10405" s="10" t="n">
        <v>268.0</v>
      </c>
    </row>
    <row r="10406">
      <c r="A10406" s="6" t="n">
        <v>45771.302083333336</v>
      </c>
      <c r="B10406" s="6" t="n">
        <v>45771.3125</v>
      </c>
      <c r="C10406" s="10" t="n">
        <v>1105.0</v>
      </c>
      <c r="D10406" s="10" t="n">
        <v>222.0</v>
      </c>
    </row>
    <row r="10407">
      <c r="A10407" s="6" t="n">
        <v>45771.3125</v>
      </c>
      <c r="B10407" s="6" t="n">
        <v>45771.322916666664</v>
      </c>
      <c r="C10407" s="10" t="n">
        <v>1084.0</v>
      </c>
      <c r="D10407" s="10" t="n">
        <v>178.0</v>
      </c>
    </row>
    <row r="10408">
      <c r="A10408" s="6" t="n">
        <v>45771.322916666664</v>
      </c>
      <c r="B10408" s="6" t="n">
        <v>45771.333333333336</v>
      </c>
      <c r="C10408" s="10" t="n">
        <v>966.0</v>
      </c>
      <c r="D10408" s="10" t="n">
        <v>205.0</v>
      </c>
    </row>
    <row r="10409">
      <c r="A10409" s="6" t="n">
        <v>45771.333333333336</v>
      </c>
      <c r="B10409" s="6" t="n">
        <v>45771.34375</v>
      </c>
      <c r="C10409" s="10" t="n">
        <v>1006.0</v>
      </c>
      <c r="D10409" s="10" t="n">
        <v>177.0</v>
      </c>
    </row>
    <row r="10410">
      <c r="A10410" s="6" t="n">
        <v>45771.34375</v>
      </c>
      <c r="B10410" s="6" t="n">
        <v>45771.354166666664</v>
      </c>
      <c r="C10410" s="10" t="n">
        <v>1051.0</v>
      </c>
      <c r="D10410" s="10" t="n">
        <v>157.0</v>
      </c>
    </row>
    <row r="10411">
      <c r="A10411" s="6" t="n">
        <v>45771.354166666664</v>
      </c>
      <c r="B10411" s="6" t="n">
        <v>45771.364583333336</v>
      </c>
      <c r="C10411" s="10" t="n">
        <v>1037.0</v>
      </c>
      <c r="D10411" s="10" t="n">
        <v>183.0</v>
      </c>
    </row>
    <row r="10412">
      <c r="A10412" s="6" t="n">
        <v>45771.364583333336</v>
      </c>
      <c r="B10412" s="6" t="n">
        <v>45771.375</v>
      </c>
      <c r="C10412" s="10" t="n">
        <v>991.0</v>
      </c>
      <c r="D10412" s="10" t="n">
        <v>193.0</v>
      </c>
    </row>
    <row r="10413">
      <c r="A10413" s="6" t="n">
        <v>45771.375</v>
      </c>
      <c r="B10413" s="6" t="n">
        <v>45771.385416666664</v>
      </c>
      <c r="C10413" s="10" t="n">
        <v>1006.0</v>
      </c>
      <c r="D10413" s="10" t="n">
        <v>227.0</v>
      </c>
    </row>
    <row r="10414">
      <c r="A10414" s="6" t="n">
        <v>45771.385416666664</v>
      </c>
      <c r="B10414" s="6" t="n">
        <v>45771.395833333336</v>
      </c>
      <c r="C10414" s="10" t="n">
        <v>886.0</v>
      </c>
      <c r="D10414" s="10" t="n">
        <v>247.0</v>
      </c>
    </row>
    <row r="10415">
      <c r="A10415" s="6" t="n">
        <v>45771.395833333336</v>
      </c>
      <c r="B10415" s="6" t="n">
        <v>45771.40625</v>
      </c>
      <c r="C10415" s="10" t="n">
        <v>833.0</v>
      </c>
      <c r="D10415" s="10" t="n">
        <v>265.0</v>
      </c>
    </row>
    <row r="10416">
      <c r="A10416" s="6" t="n">
        <v>45771.40625</v>
      </c>
      <c r="B10416" s="6" t="n">
        <v>45771.416666666664</v>
      </c>
      <c r="C10416" s="10" t="n">
        <v>881.0</v>
      </c>
      <c r="D10416" s="10" t="n">
        <v>242.0</v>
      </c>
    </row>
    <row r="10417">
      <c r="A10417" s="6" t="n">
        <v>45771.416666666664</v>
      </c>
      <c r="B10417" s="6" t="n">
        <v>45771.427083333336</v>
      </c>
      <c r="C10417" s="10" t="n">
        <v>763.0</v>
      </c>
      <c r="D10417" s="10" t="n">
        <v>289.0</v>
      </c>
    </row>
    <row r="10418">
      <c r="A10418" s="6" t="n">
        <v>45771.427083333336</v>
      </c>
      <c r="B10418" s="6" t="n">
        <v>45771.4375</v>
      </c>
      <c r="C10418" s="10" t="n">
        <v>740.0</v>
      </c>
      <c r="D10418" s="10" t="n">
        <v>292.0</v>
      </c>
    </row>
    <row r="10419">
      <c r="A10419" s="6" t="n">
        <v>45771.4375</v>
      </c>
      <c r="B10419" s="6" t="n">
        <v>45771.447916666664</v>
      </c>
      <c r="C10419" s="10" t="n">
        <v>712.0</v>
      </c>
      <c r="D10419" s="10" t="n">
        <v>308.0</v>
      </c>
    </row>
    <row r="10420">
      <c r="A10420" s="6" t="n">
        <v>45771.447916666664</v>
      </c>
      <c r="B10420" s="6" t="n">
        <v>45771.458333333336</v>
      </c>
      <c r="C10420" s="10" t="n">
        <v>735.0</v>
      </c>
      <c r="D10420" s="10" t="n">
        <v>287.0</v>
      </c>
    </row>
    <row r="10421">
      <c r="A10421" s="6" t="n">
        <v>45771.458333333336</v>
      </c>
      <c r="B10421" s="6" t="n">
        <v>45771.46875</v>
      </c>
      <c r="C10421" s="10" t="n">
        <v>664.0</v>
      </c>
      <c r="D10421" s="10" t="n">
        <v>292.0</v>
      </c>
    </row>
    <row r="10422">
      <c r="A10422" s="6" t="n">
        <v>45771.46875</v>
      </c>
      <c r="B10422" s="6" t="n">
        <v>45771.479166666664</v>
      </c>
      <c r="C10422" s="10" t="n">
        <v>730.0</v>
      </c>
      <c r="D10422" s="10" t="n">
        <v>294.0</v>
      </c>
    </row>
    <row r="10423">
      <c r="A10423" s="6" t="n">
        <v>45771.479166666664</v>
      </c>
      <c r="B10423" s="6" t="n">
        <v>45771.489583333336</v>
      </c>
      <c r="C10423" s="10" t="n">
        <v>628.0</v>
      </c>
      <c r="D10423" s="10" t="n">
        <v>276.0</v>
      </c>
    </row>
    <row r="10424">
      <c r="A10424" s="6" t="n">
        <v>45771.489583333336</v>
      </c>
      <c r="B10424" s="6" t="n">
        <v>45771.5</v>
      </c>
      <c r="C10424" s="10" t="n">
        <v>609.0</v>
      </c>
      <c r="D10424" s="10" t="n">
        <v>250.0</v>
      </c>
    </row>
    <row r="10425">
      <c r="A10425" s="6" t="n">
        <v>45771.5</v>
      </c>
      <c r="B10425" s="6" t="n">
        <v>45771.510416666664</v>
      </c>
      <c r="C10425" s="10" t="n">
        <v>631.0</v>
      </c>
      <c r="D10425" s="10" t="n">
        <v>275.0</v>
      </c>
    </row>
    <row r="10426">
      <c r="A10426" s="6" t="n">
        <v>45771.510416666664</v>
      </c>
      <c r="B10426" s="6" t="n">
        <v>45771.520833333336</v>
      </c>
      <c r="C10426" s="10" t="n">
        <v>602.0</v>
      </c>
      <c r="D10426" s="10" t="n">
        <v>237.0</v>
      </c>
    </row>
    <row r="10427">
      <c r="A10427" s="6" t="n">
        <v>45771.520833333336</v>
      </c>
      <c r="B10427" s="6" t="n">
        <v>45771.53125</v>
      </c>
      <c r="C10427" s="10" t="n">
        <v>602.0</v>
      </c>
      <c r="D10427" s="10" t="n">
        <v>229.0</v>
      </c>
    </row>
    <row r="10428">
      <c r="A10428" s="6" t="n">
        <v>45771.53125</v>
      </c>
      <c r="B10428" s="6" t="n">
        <v>45771.541666666664</v>
      </c>
      <c r="C10428" s="10" t="n">
        <v>656.0</v>
      </c>
      <c r="D10428" s="10" t="n">
        <v>196.0</v>
      </c>
    </row>
    <row r="10429">
      <c r="A10429" s="6" t="n">
        <v>45771.541666666664</v>
      </c>
      <c r="B10429" s="6" t="n">
        <v>45771.552083333336</v>
      </c>
      <c r="C10429" s="10" t="n">
        <v>611.0</v>
      </c>
      <c r="D10429" s="10" t="n">
        <v>243.0</v>
      </c>
    </row>
    <row r="10430">
      <c r="A10430" s="6" t="n">
        <v>45771.552083333336</v>
      </c>
      <c r="B10430" s="6" t="n">
        <v>45771.5625</v>
      </c>
      <c r="C10430" s="10" t="n">
        <v>521.0</v>
      </c>
      <c r="D10430" s="10" t="n">
        <v>184.0</v>
      </c>
    </row>
    <row r="10431">
      <c r="A10431" s="6" t="n">
        <v>45771.5625</v>
      </c>
      <c r="B10431" s="6" t="n">
        <v>45771.572916666664</v>
      </c>
      <c r="C10431" s="10" t="n">
        <v>568.0</v>
      </c>
      <c r="D10431" s="10" t="n">
        <v>213.0</v>
      </c>
    </row>
    <row r="10432">
      <c r="A10432" s="6" t="n">
        <v>45771.572916666664</v>
      </c>
      <c r="B10432" s="6" t="n">
        <v>45771.583333333336</v>
      </c>
      <c r="C10432" s="10" t="n">
        <v>594.0</v>
      </c>
      <c r="D10432" s="10" t="n">
        <v>230.0</v>
      </c>
    </row>
    <row r="10433">
      <c r="A10433" s="6" t="n">
        <v>45771.583333333336</v>
      </c>
      <c r="B10433" s="6" t="n">
        <v>45771.59375</v>
      </c>
      <c r="C10433" s="10" t="n">
        <v>538.0</v>
      </c>
      <c r="D10433" s="10" t="n">
        <v>221.0</v>
      </c>
    </row>
    <row r="10434">
      <c r="A10434" s="6" t="n">
        <v>45771.59375</v>
      </c>
      <c r="B10434" s="6" t="n">
        <v>45771.604166666664</v>
      </c>
      <c r="C10434" s="10" t="n">
        <v>597.0</v>
      </c>
      <c r="D10434" s="10" t="n">
        <v>248.0</v>
      </c>
    </row>
    <row r="10435">
      <c r="A10435" s="6" t="n">
        <v>45771.604166666664</v>
      </c>
      <c r="B10435" s="6" t="n">
        <v>45771.614583333336</v>
      </c>
      <c r="C10435" s="10" t="n">
        <v>371.0</v>
      </c>
      <c r="D10435" s="10" t="n">
        <v>114.0</v>
      </c>
    </row>
    <row r="10436">
      <c r="A10436" s="6" t="n">
        <v>45771.614583333336</v>
      </c>
      <c r="B10436" s="6" t="n">
        <v>45771.625</v>
      </c>
      <c r="C10436" s="10" t="n">
        <v>703.0</v>
      </c>
      <c r="D10436" s="10" t="n">
        <v>238.0</v>
      </c>
    </row>
    <row r="10437">
      <c r="A10437" s="6" t="n">
        <v>45771.625</v>
      </c>
      <c r="B10437" s="6" t="n">
        <v>45771.635416666664</v>
      </c>
      <c r="C10437" s="10" t="n">
        <v>649.0</v>
      </c>
      <c r="D10437" s="10" t="n">
        <v>203.0</v>
      </c>
    </row>
    <row r="10438">
      <c r="A10438" s="6" t="n">
        <v>45771.645833333336</v>
      </c>
      <c r="B10438" s="6" t="n">
        <v>45771.65625</v>
      </c>
      <c r="C10438" s="10" t="n">
        <v>441.0</v>
      </c>
      <c r="D10438" s="10" t="n">
        <v>155.0</v>
      </c>
    </row>
    <row r="10439">
      <c r="A10439" s="6" t="n">
        <v>45771.65625</v>
      </c>
      <c r="B10439" s="6" t="n">
        <v>45771.666666666664</v>
      </c>
      <c r="C10439" s="10" t="n">
        <v>605.0</v>
      </c>
      <c r="D10439" s="10" t="n">
        <v>159.0</v>
      </c>
    </row>
    <row r="10440">
      <c r="A10440" s="6" t="n">
        <v>45771.666666666664</v>
      </c>
      <c r="B10440" s="6" t="n">
        <v>45771.677083333336</v>
      </c>
      <c r="C10440" s="10" t="n">
        <v>529.0</v>
      </c>
      <c r="D10440" s="10" t="n">
        <v>148.0</v>
      </c>
    </row>
    <row r="10441">
      <c r="A10441" s="6" t="n">
        <v>45771.677083333336</v>
      </c>
      <c r="B10441" s="6" t="n">
        <v>45771.6875</v>
      </c>
      <c r="C10441" s="10" t="n">
        <v>437.0</v>
      </c>
      <c r="D10441" s="10" t="n">
        <v>123.0</v>
      </c>
    </row>
    <row r="10442">
      <c r="A10442" s="6" t="n">
        <v>45771.6875</v>
      </c>
      <c r="B10442" s="6" t="n">
        <v>45771.697916666664</v>
      </c>
      <c r="C10442" s="10" t="n">
        <v>482.0</v>
      </c>
      <c r="D10442" s="10" t="n">
        <v>125.0</v>
      </c>
    </row>
    <row r="10443">
      <c r="A10443" s="6" t="n">
        <v>45771.697916666664</v>
      </c>
      <c r="B10443" s="6" t="n">
        <v>45771.708333333336</v>
      </c>
      <c r="C10443" s="10" t="n">
        <v>575.0</v>
      </c>
      <c r="D10443" s="10" t="n">
        <v>130.0</v>
      </c>
    </row>
    <row r="10444">
      <c r="A10444" s="6" t="n">
        <v>45771.708333333336</v>
      </c>
      <c r="B10444" s="6" t="n">
        <v>45771.71875</v>
      </c>
      <c r="C10444" s="10" t="n">
        <v>553.0</v>
      </c>
      <c r="D10444" s="10" t="n">
        <v>152.0</v>
      </c>
    </row>
    <row r="10445">
      <c r="A10445" s="6" t="n">
        <v>45771.71875</v>
      </c>
      <c r="B10445" s="6" t="n">
        <v>45771.729166666664</v>
      </c>
      <c r="C10445" s="10" t="n">
        <v>486.0</v>
      </c>
      <c r="D10445" s="10" t="n">
        <v>115.0</v>
      </c>
    </row>
    <row r="10446">
      <c r="A10446" s="6" t="n">
        <v>45771.729166666664</v>
      </c>
      <c r="B10446" s="6" t="n">
        <v>45771.739583333336</v>
      </c>
      <c r="C10446" s="10" t="n">
        <v>481.0</v>
      </c>
      <c r="D10446" s="10" t="n">
        <v>133.0</v>
      </c>
    </row>
    <row r="10447">
      <c r="A10447" s="6" t="n">
        <v>45771.739583333336</v>
      </c>
      <c r="B10447" s="6" t="n">
        <v>45771.75</v>
      </c>
      <c r="C10447" s="10" t="n">
        <v>593.0</v>
      </c>
      <c r="D10447" s="10" t="n">
        <v>131.0</v>
      </c>
    </row>
    <row r="10448">
      <c r="A10448" s="6" t="n">
        <v>45771.75</v>
      </c>
      <c r="B10448" s="6" t="n">
        <v>45771.760416666664</v>
      </c>
      <c r="C10448" s="10" t="n">
        <v>528.0</v>
      </c>
      <c r="D10448" s="10" t="n">
        <v>148.0</v>
      </c>
    </row>
    <row r="10449">
      <c r="A10449" s="6" t="n">
        <v>45771.760416666664</v>
      </c>
      <c r="B10449" s="6" t="n">
        <v>45771.770833333336</v>
      </c>
      <c r="C10449" s="10" t="n">
        <v>532.0</v>
      </c>
      <c r="D10449" s="10" t="n">
        <v>145.0</v>
      </c>
    </row>
    <row r="10450">
      <c r="A10450" s="6" t="n">
        <v>45771.770833333336</v>
      </c>
      <c r="B10450" s="6" t="n">
        <v>45771.78125</v>
      </c>
      <c r="C10450" s="10" t="n">
        <v>673.0</v>
      </c>
      <c r="D10450" s="10" t="n">
        <v>126.0</v>
      </c>
    </row>
    <row r="10451">
      <c r="A10451" s="6" t="n">
        <v>45771.78125</v>
      </c>
      <c r="B10451" s="6" t="n">
        <v>45771.791666666664</v>
      </c>
      <c r="C10451" s="10" t="n">
        <v>678.0</v>
      </c>
      <c r="D10451" s="10" t="n">
        <v>148.0</v>
      </c>
    </row>
    <row r="10452">
      <c r="A10452" s="6" t="n">
        <v>45771.791666666664</v>
      </c>
      <c r="B10452" s="6" t="n">
        <v>45771.802083333336</v>
      </c>
      <c r="C10452" s="10" t="n">
        <v>801.0</v>
      </c>
      <c r="D10452" s="10" t="n">
        <v>169.0</v>
      </c>
    </row>
    <row r="10453">
      <c r="A10453" s="6" t="n">
        <v>45771.802083333336</v>
      </c>
      <c r="B10453" s="6" t="n">
        <v>45771.8125</v>
      </c>
      <c r="C10453" s="10" t="n">
        <v>630.0</v>
      </c>
      <c r="D10453" s="10" t="n">
        <v>148.0</v>
      </c>
    </row>
    <row r="10454">
      <c r="A10454" s="6" t="n">
        <v>45771.8125</v>
      </c>
      <c r="B10454" s="6" t="n">
        <v>45771.822916666664</v>
      </c>
      <c r="C10454" s="10" t="n">
        <v>832.0</v>
      </c>
      <c r="D10454" s="10" t="n">
        <v>142.0</v>
      </c>
    </row>
    <row r="10455">
      <c r="A10455" s="6" t="n">
        <v>45771.822916666664</v>
      </c>
      <c r="B10455" s="6" t="n">
        <v>45771.833333333336</v>
      </c>
      <c r="C10455" s="10" t="n">
        <v>890.0</v>
      </c>
      <c r="D10455" s="10" t="n">
        <v>176.0</v>
      </c>
    </row>
    <row r="10456">
      <c r="A10456" s="6" t="n">
        <v>45771.833333333336</v>
      </c>
      <c r="B10456" s="6" t="n">
        <v>45771.84375</v>
      </c>
      <c r="C10456" s="10" t="n">
        <v>938.0</v>
      </c>
      <c r="D10456" s="10" t="n">
        <v>195.0</v>
      </c>
    </row>
    <row r="10457">
      <c r="A10457" s="6" t="n">
        <v>45771.84375</v>
      </c>
      <c r="B10457" s="6" t="n">
        <v>45771.854166666664</v>
      </c>
      <c r="C10457" s="10" t="n">
        <v>649.0</v>
      </c>
      <c r="D10457" s="10" t="n">
        <v>141.0</v>
      </c>
    </row>
    <row r="10458">
      <c r="A10458" s="6" t="n">
        <v>45771.854166666664</v>
      </c>
      <c r="B10458" s="6" t="n">
        <v>45771.864583333336</v>
      </c>
      <c r="C10458" s="10" t="n">
        <v>542.0</v>
      </c>
      <c r="D10458" s="10" t="n">
        <v>90.0</v>
      </c>
    </row>
    <row r="10459">
      <c r="A10459" s="6" t="n">
        <v>45771.864583333336</v>
      </c>
      <c r="B10459" s="6" t="n">
        <v>45771.875</v>
      </c>
      <c r="C10459" s="10" t="n">
        <v>605.0</v>
      </c>
      <c r="D10459" s="10" t="n">
        <v>94.0</v>
      </c>
    </row>
    <row r="10460">
      <c r="A10460" s="6" t="n">
        <v>45771.875</v>
      </c>
      <c r="B10460" s="6" t="n">
        <v>45771.885416666664</v>
      </c>
      <c r="C10460" s="10" t="n">
        <v>544.0</v>
      </c>
      <c r="D10460" s="10" t="n">
        <v>99.0</v>
      </c>
    </row>
    <row r="10461">
      <c r="A10461" s="6" t="n">
        <v>45771.885416666664</v>
      </c>
      <c r="B10461" s="6" t="n">
        <v>45771.895833333336</v>
      </c>
      <c r="C10461" s="10" t="n">
        <v>571.0</v>
      </c>
      <c r="D10461" s="10" t="n">
        <v>88.0</v>
      </c>
    </row>
    <row r="10462">
      <c r="A10462" s="6" t="n">
        <v>45771.895833333336</v>
      </c>
      <c r="B10462" s="6" t="n">
        <v>45771.90625</v>
      </c>
      <c r="C10462" s="10" t="n">
        <v>535.0</v>
      </c>
      <c r="D10462" s="10" t="n">
        <v>97.0</v>
      </c>
    </row>
    <row r="10463">
      <c r="A10463" s="6" t="n">
        <v>45771.90625</v>
      </c>
      <c r="B10463" s="6" t="n">
        <v>45771.916666666664</v>
      </c>
      <c r="C10463" s="10" t="n">
        <v>604.0</v>
      </c>
      <c r="D10463" s="10" t="n">
        <v>75.0</v>
      </c>
    </row>
    <row r="10464">
      <c r="A10464" s="6" t="n">
        <v>45771.916666666664</v>
      </c>
      <c r="B10464" s="6" t="n">
        <v>45771.927083333336</v>
      </c>
      <c r="C10464" s="10" t="n">
        <v>510.0</v>
      </c>
      <c r="D10464" s="10" t="n">
        <v>72.0</v>
      </c>
    </row>
    <row r="10465">
      <c r="A10465" s="6" t="n">
        <v>45771.927083333336</v>
      </c>
      <c r="B10465" s="6" t="n">
        <v>45771.9375</v>
      </c>
      <c r="C10465" s="10" t="n">
        <v>573.0</v>
      </c>
      <c r="D10465" s="10" t="n">
        <v>62.0</v>
      </c>
    </row>
    <row r="10466">
      <c r="A10466" s="6" t="n">
        <v>45771.9375</v>
      </c>
      <c r="B10466" s="6" t="n">
        <v>45771.947916666664</v>
      </c>
      <c r="C10466" s="10" t="n">
        <v>446.0</v>
      </c>
      <c r="D10466" s="10" t="n">
        <v>52.0</v>
      </c>
    </row>
    <row r="10467">
      <c r="A10467" s="6" t="n">
        <v>45771.947916666664</v>
      </c>
      <c r="B10467" s="6" t="n">
        <v>45771.958333333336</v>
      </c>
      <c r="C10467" s="10" t="n">
        <v>421.0</v>
      </c>
      <c r="D10467" s="10" t="n">
        <v>58.0</v>
      </c>
    </row>
    <row r="10468">
      <c r="A10468" s="6" t="n">
        <v>45771.958333333336</v>
      </c>
      <c r="B10468" s="6" t="n">
        <v>45771.96875</v>
      </c>
      <c r="C10468" s="10" t="n">
        <v>355.0</v>
      </c>
      <c r="D10468" s="10" t="n">
        <v>55.0</v>
      </c>
    </row>
    <row r="10469">
      <c r="A10469" s="6" t="n">
        <v>45771.96875</v>
      </c>
      <c r="B10469" s="6" t="n">
        <v>45771.979166666664</v>
      </c>
      <c r="C10469" s="10" t="n">
        <v>365.0</v>
      </c>
      <c r="D10469" s="10" t="n">
        <v>54.0</v>
      </c>
    </row>
    <row r="10470">
      <c r="A10470" s="6" t="n">
        <v>45771.979166666664</v>
      </c>
      <c r="B10470" s="6" t="n">
        <v>45771.989583333336</v>
      </c>
      <c r="C10470" s="10" t="n">
        <v>352.0</v>
      </c>
      <c r="D10470" s="10" t="n">
        <v>43.0</v>
      </c>
    </row>
    <row r="10471">
      <c r="A10471" s="6" t="n">
        <v>45771.989583333336</v>
      </c>
      <c r="B10471" s="6" t="n">
        <v>45772.0</v>
      </c>
      <c r="C10471" s="10" t="n">
        <v>358.0</v>
      </c>
      <c r="D10471" s="10" t="n">
        <v>47.0</v>
      </c>
    </row>
    <row r="10472">
      <c r="A10472" s="6" t="n">
        <v>45772.0</v>
      </c>
      <c r="B10472" s="6" t="n">
        <v>45772.010416666664</v>
      </c>
      <c r="C10472" s="10" t="n">
        <v>348.0</v>
      </c>
      <c r="D10472" s="10" t="n">
        <v>54.0</v>
      </c>
    </row>
    <row r="10473">
      <c r="A10473" s="6" t="n">
        <v>45772.010416666664</v>
      </c>
      <c r="B10473" s="6" t="n">
        <v>45772.020833333336</v>
      </c>
      <c r="C10473" s="10" t="n">
        <v>288.0</v>
      </c>
      <c r="D10473" s="10" t="n">
        <v>48.0</v>
      </c>
    </row>
    <row r="10474">
      <c r="A10474" s="6" t="n">
        <v>45772.020833333336</v>
      </c>
      <c r="B10474" s="6" t="n">
        <v>45772.03125</v>
      </c>
      <c r="C10474" s="10" t="n">
        <v>192.0</v>
      </c>
      <c r="D10474" s="10" t="n">
        <v>41.0</v>
      </c>
    </row>
    <row r="10475">
      <c r="A10475" s="6" t="n">
        <v>45772.03125</v>
      </c>
      <c r="B10475" s="6" t="n">
        <v>45772.041666666664</v>
      </c>
      <c r="C10475" s="10" t="n">
        <v>129.0</v>
      </c>
      <c r="D10475" s="10" t="n">
        <v>58.0</v>
      </c>
    </row>
    <row r="10476">
      <c r="A10476" s="6" t="n">
        <v>45772.041666666664</v>
      </c>
      <c r="B10476" s="6" t="n">
        <v>45772.052083333336</v>
      </c>
      <c r="C10476" s="10" t="n">
        <v>89.0</v>
      </c>
      <c r="D10476" s="10" t="n">
        <v>51.0</v>
      </c>
    </row>
    <row r="10477">
      <c r="A10477" s="6" t="n">
        <v>45772.052083333336</v>
      </c>
      <c r="B10477" s="6" t="n">
        <v>45772.0625</v>
      </c>
      <c r="C10477" s="10" t="n">
        <v>95.0</v>
      </c>
      <c r="D10477" s="10" t="n">
        <v>52.0</v>
      </c>
    </row>
    <row r="10478">
      <c r="A10478" s="6" t="n">
        <v>45772.0625</v>
      </c>
      <c r="B10478" s="6" t="n">
        <v>45772.072916666664</v>
      </c>
      <c r="C10478" s="10" t="n">
        <v>83.0</v>
      </c>
      <c r="D10478" s="10" t="n">
        <v>37.0</v>
      </c>
    </row>
    <row r="10479">
      <c r="A10479" s="6" t="n">
        <v>45772.072916666664</v>
      </c>
      <c r="B10479" s="6" t="n">
        <v>45772.083333333336</v>
      </c>
      <c r="C10479" s="10" t="n">
        <v>61.0</v>
      </c>
      <c r="D10479" s="10" t="n">
        <v>40.0</v>
      </c>
    </row>
    <row r="10480">
      <c r="A10480" s="6" t="n">
        <v>45772.083333333336</v>
      </c>
      <c r="B10480" s="6" t="n">
        <v>45772.09375</v>
      </c>
      <c r="C10480" s="10" t="n">
        <v>58.0</v>
      </c>
      <c r="D10480" s="10" t="n">
        <v>47.0</v>
      </c>
    </row>
    <row r="10481">
      <c r="A10481" s="6" t="n">
        <v>45772.09375</v>
      </c>
      <c r="B10481" s="6" t="n">
        <v>45772.104166666664</v>
      </c>
      <c r="C10481" s="10" t="n">
        <v>45.0</v>
      </c>
      <c r="D10481" s="10" t="n">
        <v>47.0</v>
      </c>
    </row>
    <row r="10482">
      <c r="A10482" s="6" t="n">
        <v>45772.104166666664</v>
      </c>
      <c r="B10482" s="6" t="n">
        <v>45772.114583333336</v>
      </c>
      <c r="C10482" s="10" t="n">
        <v>50.0</v>
      </c>
      <c r="D10482" s="10" t="n">
        <v>56.0</v>
      </c>
    </row>
    <row r="10483">
      <c r="A10483" s="6" t="n">
        <v>45772.114583333336</v>
      </c>
      <c r="B10483" s="6" t="n">
        <v>45772.125</v>
      </c>
      <c r="C10483" s="10" t="n">
        <v>44.0</v>
      </c>
      <c r="D10483" s="10" t="n">
        <v>68.0</v>
      </c>
    </row>
    <row r="10484">
      <c r="A10484" s="6" t="n">
        <v>45772.125</v>
      </c>
      <c r="B10484" s="6" t="n">
        <v>45772.135416666664</v>
      </c>
      <c r="C10484" s="10" t="n">
        <v>55.0</v>
      </c>
      <c r="D10484" s="10" t="n">
        <v>64.0</v>
      </c>
    </row>
    <row r="10485">
      <c r="A10485" s="6" t="n">
        <v>45772.135416666664</v>
      </c>
      <c r="B10485" s="6" t="n">
        <v>45772.145833333336</v>
      </c>
      <c r="C10485" s="10" t="n">
        <v>59.0</v>
      </c>
      <c r="D10485" s="10" t="n">
        <v>84.0</v>
      </c>
    </row>
    <row r="10486">
      <c r="A10486" s="6" t="n">
        <v>45772.145833333336</v>
      </c>
      <c r="B10486" s="6" t="n">
        <v>45772.15625</v>
      </c>
      <c r="C10486" s="10" t="n">
        <v>53.0</v>
      </c>
      <c r="D10486" s="10" t="n">
        <v>85.0</v>
      </c>
    </row>
    <row r="10487">
      <c r="A10487" s="6" t="n">
        <v>45772.15625</v>
      </c>
      <c r="B10487" s="6" t="n">
        <v>45772.166666666664</v>
      </c>
      <c r="C10487" s="10" t="n">
        <v>63.0</v>
      </c>
      <c r="D10487" s="10" t="n">
        <v>88.0</v>
      </c>
    </row>
    <row r="10488">
      <c r="A10488" s="6" t="n">
        <v>45772.166666666664</v>
      </c>
      <c r="B10488" s="6" t="n">
        <v>45772.177083333336</v>
      </c>
      <c r="C10488" s="10" t="n">
        <v>69.0</v>
      </c>
      <c r="D10488" s="10" t="n">
        <v>110.0</v>
      </c>
    </row>
    <row r="10489">
      <c r="A10489" s="6" t="n">
        <v>45772.177083333336</v>
      </c>
      <c r="B10489" s="6" t="n">
        <v>45772.1875</v>
      </c>
      <c r="C10489" s="10" t="n">
        <v>87.0</v>
      </c>
      <c r="D10489" s="10" t="n">
        <v>140.0</v>
      </c>
    </row>
    <row r="10490">
      <c r="A10490" s="6" t="n">
        <v>45772.1875</v>
      </c>
      <c r="B10490" s="6" t="n">
        <v>45772.197916666664</v>
      </c>
      <c r="C10490" s="10" t="n">
        <v>116.0</v>
      </c>
      <c r="D10490" s="10" t="n">
        <v>151.0</v>
      </c>
    </row>
    <row r="10491">
      <c r="A10491" s="6" t="n">
        <v>45772.197916666664</v>
      </c>
      <c r="B10491" s="6" t="n">
        <v>45772.208333333336</v>
      </c>
      <c r="C10491" s="10" t="n">
        <v>176.0</v>
      </c>
      <c r="D10491" s="10" t="n">
        <v>196.0</v>
      </c>
    </row>
    <row r="10492">
      <c r="A10492" s="6" t="n">
        <v>45772.208333333336</v>
      </c>
      <c r="B10492" s="6" t="n">
        <v>45772.21875</v>
      </c>
      <c r="C10492" s="10" t="n">
        <v>224.0</v>
      </c>
      <c r="D10492" s="10" t="n">
        <v>215.0</v>
      </c>
    </row>
    <row r="10493">
      <c r="A10493" s="6" t="n">
        <v>45772.21875</v>
      </c>
      <c r="B10493" s="6" t="n">
        <v>45772.229166666664</v>
      </c>
      <c r="C10493" s="10" t="n">
        <v>360.0</v>
      </c>
      <c r="D10493" s="10" t="n">
        <v>255.0</v>
      </c>
    </row>
    <row r="10494">
      <c r="A10494" s="6" t="n">
        <v>45772.229166666664</v>
      </c>
      <c r="B10494" s="6" t="n">
        <v>45772.239583333336</v>
      </c>
      <c r="C10494" s="10" t="n">
        <v>464.0</v>
      </c>
      <c r="D10494" s="10" t="n">
        <v>307.0</v>
      </c>
    </row>
    <row r="10495">
      <c r="A10495" s="6" t="n">
        <v>45772.239583333336</v>
      </c>
      <c r="B10495" s="6" t="n">
        <v>45772.25</v>
      </c>
      <c r="C10495" s="10" t="n">
        <v>544.0</v>
      </c>
      <c r="D10495" s="10" t="n">
        <v>331.0</v>
      </c>
    </row>
    <row r="10496">
      <c r="A10496" s="6" t="n">
        <v>45772.25</v>
      </c>
      <c r="B10496" s="6" t="n">
        <v>45772.260416666664</v>
      </c>
      <c r="C10496" s="10" t="n">
        <v>710.0</v>
      </c>
      <c r="D10496" s="10" t="n">
        <v>366.0</v>
      </c>
    </row>
    <row r="10497">
      <c r="A10497" s="6" t="n">
        <v>45772.260416666664</v>
      </c>
      <c r="B10497" s="6" t="n">
        <v>45772.270833333336</v>
      </c>
      <c r="C10497" s="10" t="n">
        <v>796.0</v>
      </c>
      <c r="D10497" s="10" t="n">
        <v>379.0</v>
      </c>
    </row>
    <row r="10498">
      <c r="A10498" s="6" t="n">
        <v>45772.270833333336</v>
      </c>
      <c r="B10498" s="6" t="n">
        <v>45772.28125</v>
      </c>
      <c r="C10498" s="10" t="n">
        <v>898.0</v>
      </c>
      <c r="D10498" s="10" t="n">
        <v>361.0</v>
      </c>
    </row>
    <row r="10499">
      <c r="A10499" s="6" t="n">
        <v>45772.28125</v>
      </c>
      <c r="B10499" s="6" t="n">
        <v>45772.291666666664</v>
      </c>
      <c r="C10499" s="10" t="n">
        <v>908.0</v>
      </c>
      <c r="D10499" s="10" t="n">
        <v>322.0</v>
      </c>
    </row>
    <row r="10500">
      <c r="A10500" s="6" t="n">
        <v>45772.291666666664</v>
      </c>
      <c r="B10500" s="6" t="n">
        <v>45772.302083333336</v>
      </c>
      <c r="C10500" s="10" t="n">
        <v>876.0</v>
      </c>
      <c r="D10500" s="10" t="n">
        <v>239.0</v>
      </c>
    </row>
    <row r="10501">
      <c r="A10501" s="6" t="n">
        <v>45772.302083333336</v>
      </c>
      <c r="B10501" s="6" t="n">
        <v>45772.3125</v>
      </c>
      <c r="C10501" s="10" t="n">
        <v>1031.0</v>
      </c>
      <c r="D10501" s="10" t="n">
        <v>234.0</v>
      </c>
    </row>
    <row r="10502">
      <c r="A10502" s="6" t="n">
        <v>45772.3125</v>
      </c>
      <c r="B10502" s="6" t="n">
        <v>45772.322916666664</v>
      </c>
      <c r="C10502" s="10" t="n">
        <v>1052.0</v>
      </c>
      <c r="D10502" s="10" t="n">
        <v>213.0</v>
      </c>
    </row>
    <row r="10503">
      <c r="A10503" s="6" t="n">
        <v>45772.322916666664</v>
      </c>
      <c r="B10503" s="6" t="n">
        <v>45772.333333333336</v>
      </c>
      <c r="C10503" s="10" t="n">
        <v>1039.0</v>
      </c>
      <c r="D10503" s="10" t="n">
        <v>200.0</v>
      </c>
    </row>
    <row r="10504">
      <c r="A10504" s="6" t="n">
        <v>45772.333333333336</v>
      </c>
      <c r="B10504" s="6" t="n">
        <v>45772.34375</v>
      </c>
      <c r="C10504" s="10" t="n">
        <v>925.0</v>
      </c>
      <c r="D10504" s="10" t="n">
        <v>197.0</v>
      </c>
    </row>
    <row r="10505">
      <c r="A10505" s="6" t="n">
        <v>45772.34375</v>
      </c>
      <c r="B10505" s="6" t="n">
        <v>45772.354166666664</v>
      </c>
      <c r="C10505" s="10" t="n">
        <v>1051.0</v>
      </c>
      <c r="D10505" s="10" t="n">
        <v>201.0</v>
      </c>
    </row>
    <row r="10506">
      <c r="A10506" s="6" t="n">
        <v>45772.354166666664</v>
      </c>
      <c r="B10506" s="6" t="n">
        <v>45772.364583333336</v>
      </c>
      <c r="C10506" s="10" t="n">
        <v>1048.0</v>
      </c>
      <c r="D10506" s="10" t="n">
        <v>233.0</v>
      </c>
    </row>
    <row r="10507">
      <c r="A10507" s="6" t="n">
        <v>45772.364583333336</v>
      </c>
      <c r="B10507" s="6" t="n">
        <v>45772.375</v>
      </c>
      <c r="C10507" s="10" t="n">
        <v>938.0</v>
      </c>
      <c r="D10507" s="10" t="n">
        <v>242.0</v>
      </c>
    </row>
    <row r="10508">
      <c r="A10508" s="6" t="n">
        <v>45772.375</v>
      </c>
      <c r="B10508" s="6" t="n">
        <v>45772.385416666664</v>
      </c>
      <c r="C10508" s="10" t="n">
        <v>809.0</v>
      </c>
      <c r="D10508" s="10" t="n">
        <v>303.0</v>
      </c>
    </row>
    <row r="10509">
      <c r="A10509" s="6" t="n">
        <v>45772.385416666664</v>
      </c>
      <c r="B10509" s="6" t="n">
        <v>45772.395833333336</v>
      </c>
      <c r="C10509" s="10" t="n">
        <v>777.0</v>
      </c>
      <c r="D10509" s="10" t="n">
        <v>290.0</v>
      </c>
    </row>
    <row r="10510">
      <c r="A10510" s="6" t="n">
        <v>45772.395833333336</v>
      </c>
      <c r="B10510" s="6" t="n">
        <v>45772.40625</v>
      </c>
      <c r="C10510" s="10" t="n">
        <v>796.0</v>
      </c>
      <c r="D10510" s="10" t="n">
        <v>306.0</v>
      </c>
    </row>
    <row r="10511">
      <c r="A10511" s="6" t="n">
        <v>45772.40625</v>
      </c>
      <c r="B10511" s="6" t="n">
        <v>45772.416666666664</v>
      </c>
      <c r="C10511" s="10" t="n">
        <v>778.0</v>
      </c>
      <c r="D10511" s="10" t="n">
        <v>293.0</v>
      </c>
    </row>
    <row r="10512">
      <c r="A10512" s="6" t="n">
        <v>45772.416666666664</v>
      </c>
      <c r="B10512" s="6" t="n">
        <v>45772.427083333336</v>
      </c>
      <c r="C10512" s="10" t="n">
        <v>777.0</v>
      </c>
      <c r="D10512" s="10" t="n">
        <v>283.0</v>
      </c>
    </row>
    <row r="10513">
      <c r="A10513" s="6" t="n">
        <v>45772.427083333336</v>
      </c>
      <c r="B10513" s="6" t="n">
        <v>45772.4375</v>
      </c>
      <c r="C10513" s="10" t="n">
        <v>764.0</v>
      </c>
      <c r="D10513" s="10" t="n">
        <v>324.0</v>
      </c>
    </row>
    <row r="10514">
      <c r="A10514" s="6" t="n">
        <v>45772.4375</v>
      </c>
      <c r="B10514" s="6" t="n">
        <v>45772.447916666664</v>
      </c>
      <c r="C10514" s="10" t="n">
        <v>757.0</v>
      </c>
      <c r="D10514" s="10" t="n">
        <v>306.0</v>
      </c>
    </row>
    <row r="10515">
      <c r="A10515" s="6" t="n">
        <v>45772.447916666664</v>
      </c>
      <c r="B10515" s="6" t="n">
        <v>45772.458333333336</v>
      </c>
      <c r="C10515" s="10" t="n">
        <v>743.0</v>
      </c>
      <c r="D10515" s="10" t="n">
        <v>312.0</v>
      </c>
    </row>
    <row r="10516">
      <c r="A10516" s="6" t="n">
        <v>45772.458333333336</v>
      </c>
      <c r="B10516" s="6" t="n">
        <v>45772.46875</v>
      </c>
      <c r="C10516" s="10" t="n">
        <v>714.0</v>
      </c>
      <c r="D10516" s="10" t="n">
        <v>279.0</v>
      </c>
    </row>
    <row r="10517">
      <c r="A10517" s="6" t="n">
        <v>45772.46875</v>
      </c>
      <c r="B10517" s="6" t="n">
        <v>45772.479166666664</v>
      </c>
      <c r="C10517" s="10" t="n">
        <v>710.0</v>
      </c>
      <c r="D10517" s="10" t="n">
        <v>268.0</v>
      </c>
    </row>
    <row r="10518">
      <c r="A10518" s="6" t="n">
        <v>45772.479166666664</v>
      </c>
      <c r="B10518" s="6" t="n">
        <v>45772.489583333336</v>
      </c>
      <c r="C10518" s="10" t="n">
        <v>645.0</v>
      </c>
      <c r="D10518" s="10" t="n">
        <v>226.0</v>
      </c>
    </row>
    <row r="10519">
      <c r="A10519" s="6" t="n">
        <v>45772.489583333336</v>
      </c>
      <c r="B10519" s="6" t="n">
        <v>45772.5</v>
      </c>
      <c r="C10519" s="10" t="n">
        <v>627.0</v>
      </c>
      <c r="D10519" s="10" t="n">
        <v>233.0</v>
      </c>
    </row>
    <row r="10520">
      <c r="A10520" s="6" t="n">
        <v>45772.5</v>
      </c>
      <c r="B10520" s="6" t="n">
        <v>45772.510416666664</v>
      </c>
      <c r="C10520" s="10" t="n">
        <v>661.0</v>
      </c>
      <c r="D10520" s="10" t="n">
        <v>219.0</v>
      </c>
    </row>
    <row r="10521">
      <c r="A10521" s="6" t="n">
        <v>45772.510416666664</v>
      </c>
      <c r="B10521" s="6" t="n">
        <v>45772.520833333336</v>
      </c>
      <c r="C10521" s="10" t="n">
        <v>592.0</v>
      </c>
      <c r="D10521" s="10" t="n">
        <v>222.0</v>
      </c>
    </row>
    <row r="10522">
      <c r="A10522" s="6" t="n">
        <v>45772.520833333336</v>
      </c>
      <c r="B10522" s="6" t="n">
        <v>45772.53125</v>
      </c>
      <c r="C10522" s="10" t="n">
        <v>616.0</v>
      </c>
      <c r="D10522" s="10" t="n">
        <v>204.0</v>
      </c>
    </row>
    <row r="10523">
      <c r="A10523" s="6" t="n">
        <v>45772.53125</v>
      </c>
      <c r="B10523" s="6" t="n">
        <v>45772.541666666664</v>
      </c>
      <c r="C10523" s="10" t="n">
        <v>588.0</v>
      </c>
      <c r="D10523" s="10" t="n">
        <v>220.0</v>
      </c>
    </row>
    <row r="10524">
      <c r="A10524" s="6" t="n">
        <v>45772.541666666664</v>
      </c>
      <c r="B10524" s="6" t="n">
        <v>45772.552083333336</v>
      </c>
      <c r="C10524" s="10" t="n">
        <v>636.0</v>
      </c>
      <c r="D10524" s="10" t="n">
        <v>216.0</v>
      </c>
    </row>
    <row r="10525">
      <c r="A10525" s="6" t="n">
        <v>45772.552083333336</v>
      </c>
      <c r="B10525" s="6" t="n">
        <v>45772.5625</v>
      </c>
      <c r="C10525" s="10" t="n">
        <v>675.0</v>
      </c>
      <c r="D10525" s="10" t="n">
        <v>227.0</v>
      </c>
    </row>
    <row r="10526">
      <c r="A10526" s="6" t="n">
        <v>45772.5625</v>
      </c>
      <c r="B10526" s="6" t="n">
        <v>45772.572916666664</v>
      </c>
      <c r="C10526" s="10" t="n">
        <v>631.0</v>
      </c>
      <c r="D10526" s="10" t="n">
        <v>181.0</v>
      </c>
    </row>
    <row r="10527">
      <c r="A10527" s="6" t="n">
        <v>45772.572916666664</v>
      </c>
      <c r="B10527" s="6" t="n">
        <v>45772.583333333336</v>
      </c>
      <c r="C10527" s="10" t="n">
        <v>655.0</v>
      </c>
      <c r="D10527" s="10" t="n">
        <v>254.0</v>
      </c>
    </row>
    <row r="10528">
      <c r="A10528" s="6" t="n">
        <v>45772.583333333336</v>
      </c>
      <c r="B10528" s="6" t="n">
        <v>45772.59375</v>
      </c>
      <c r="C10528" s="10" t="n">
        <v>610.0</v>
      </c>
      <c r="D10528" s="10" t="n">
        <v>186.0</v>
      </c>
    </row>
    <row r="10529">
      <c r="A10529" s="6" t="n">
        <v>45772.604166666664</v>
      </c>
      <c r="B10529" s="6" t="n">
        <v>45772.614583333336</v>
      </c>
      <c r="C10529" s="10" t="n">
        <v>630.0</v>
      </c>
      <c r="D10529" s="10" t="n">
        <v>180.0</v>
      </c>
    </row>
    <row r="10530">
      <c r="A10530" s="6" t="n">
        <v>45772.614583333336</v>
      </c>
      <c r="B10530" s="6" t="n">
        <v>45772.625</v>
      </c>
      <c r="C10530" s="10" t="n">
        <v>731.0</v>
      </c>
      <c r="D10530" s="10" t="n">
        <v>173.0</v>
      </c>
    </row>
    <row r="10531">
      <c r="A10531" s="6" t="n">
        <v>45772.625</v>
      </c>
      <c r="B10531" s="6" t="n">
        <v>45772.635416666664</v>
      </c>
      <c r="C10531" s="10" t="n">
        <v>626.0</v>
      </c>
      <c r="D10531" s="10" t="n">
        <v>187.0</v>
      </c>
    </row>
    <row r="10532">
      <c r="A10532" s="6" t="n">
        <v>45772.635416666664</v>
      </c>
      <c r="B10532" s="6" t="n">
        <v>45772.645833333336</v>
      </c>
      <c r="C10532" s="10" t="n">
        <v>612.0</v>
      </c>
      <c r="D10532" s="10" t="n">
        <v>189.0</v>
      </c>
    </row>
    <row r="10533">
      <c r="A10533" s="6" t="n">
        <v>45772.645833333336</v>
      </c>
      <c r="B10533" s="6" t="n">
        <v>45772.65625</v>
      </c>
      <c r="C10533" s="10" t="n">
        <v>524.0</v>
      </c>
      <c r="D10533" s="10" t="n">
        <v>136.0</v>
      </c>
    </row>
    <row r="10534">
      <c r="A10534" s="6" t="n">
        <v>45772.65625</v>
      </c>
      <c r="B10534" s="6" t="n">
        <v>45772.666666666664</v>
      </c>
      <c r="C10534" s="10" t="n">
        <v>564.0</v>
      </c>
      <c r="D10534" s="10" t="n">
        <v>148.0</v>
      </c>
    </row>
    <row r="10535">
      <c r="A10535" s="6" t="n">
        <v>45772.666666666664</v>
      </c>
      <c r="B10535" s="6" t="n">
        <v>45772.677083333336</v>
      </c>
      <c r="C10535" s="10" t="n">
        <v>706.0</v>
      </c>
      <c r="D10535" s="10" t="n">
        <v>217.0</v>
      </c>
    </row>
    <row r="10536">
      <c r="A10536" s="6" t="n">
        <v>45772.677083333336</v>
      </c>
      <c r="B10536" s="6" t="n">
        <v>45772.6875</v>
      </c>
      <c r="C10536" s="10" t="n">
        <v>647.0</v>
      </c>
      <c r="D10536" s="10" t="n">
        <v>131.0</v>
      </c>
    </row>
    <row r="10537">
      <c r="A10537" s="6" t="n">
        <v>45772.6875</v>
      </c>
      <c r="B10537" s="6" t="n">
        <v>45772.697916666664</v>
      </c>
      <c r="C10537" s="10" t="n">
        <v>427.0</v>
      </c>
      <c r="D10537" s="10" t="n">
        <v>94.0</v>
      </c>
    </row>
    <row r="10538">
      <c r="A10538" s="6" t="n">
        <v>45772.697916666664</v>
      </c>
      <c r="B10538" s="6" t="n">
        <v>45772.708333333336</v>
      </c>
      <c r="C10538" s="10" t="n">
        <v>172.0</v>
      </c>
      <c r="D10538" s="10" t="n">
        <v>32.0</v>
      </c>
    </row>
    <row r="10539">
      <c r="A10539" s="6" t="n">
        <v>45772.708333333336</v>
      </c>
      <c r="B10539" s="6" t="n">
        <v>45772.71875</v>
      </c>
      <c r="C10539" s="10" t="n">
        <v>96.0</v>
      </c>
      <c r="D10539" s="10" t="n">
        <v>16.0</v>
      </c>
    </row>
    <row r="10540">
      <c r="A10540" s="6" t="n">
        <v>45772.71875</v>
      </c>
      <c r="B10540" s="6" t="n">
        <v>45772.729166666664</v>
      </c>
      <c r="C10540" s="10" t="n">
        <v>105.0</v>
      </c>
      <c r="D10540" s="10" t="n">
        <v>12.0</v>
      </c>
    </row>
    <row r="10541">
      <c r="A10541" s="6" t="n">
        <v>45772.729166666664</v>
      </c>
      <c r="B10541" s="6" t="n">
        <v>45772.739583333336</v>
      </c>
      <c r="C10541" s="10" t="n">
        <v>291.0</v>
      </c>
      <c r="D10541" s="10" t="n">
        <v>66.0</v>
      </c>
    </row>
    <row r="10542">
      <c r="A10542" s="6" t="n">
        <v>45772.739583333336</v>
      </c>
      <c r="B10542" s="6" t="n">
        <v>45772.75</v>
      </c>
      <c r="C10542" s="10" t="n">
        <v>770.0</v>
      </c>
      <c r="D10542" s="10" t="n">
        <v>170.0</v>
      </c>
    </row>
    <row r="10543">
      <c r="A10543" s="6" t="n">
        <v>45772.75</v>
      </c>
      <c r="B10543" s="6" t="n">
        <v>45772.760416666664</v>
      </c>
      <c r="C10543" s="10" t="n">
        <v>677.0</v>
      </c>
      <c r="D10543" s="10" t="n">
        <v>142.0</v>
      </c>
    </row>
    <row r="10544">
      <c r="A10544" s="6" t="n">
        <v>45772.760416666664</v>
      </c>
      <c r="B10544" s="6" t="n">
        <v>45772.770833333336</v>
      </c>
      <c r="C10544" s="10" t="n">
        <v>475.0</v>
      </c>
      <c r="D10544" s="10" t="n">
        <v>106.0</v>
      </c>
    </row>
    <row r="10545">
      <c r="A10545" s="6" t="n">
        <v>45772.770833333336</v>
      </c>
      <c r="B10545" s="6" t="n">
        <v>45772.78125</v>
      </c>
      <c r="C10545" s="10" t="n">
        <v>669.0</v>
      </c>
      <c r="D10545" s="10" t="n">
        <v>150.0</v>
      </c>
    </row>
    <row r="10546">
      <c r="A10546" s="6" t="n">
        <v>45772.78125</v>
      </c>
      <c r="B10546" s="6" t="n">
        <v>45772.791666666664</v>
      </c>
      <c r="C10546" s="10" t="n">
        <v>580.0</v>
      </c>
      <c r="D10546" s="10" t="n">
        <v>88.0</v>
      </c>
    </row>
    <row r="10547">
      <c r="A10547" s="6" t="n">
        <v>45772.791666666664</v>
      </c>
      <c r="B10547" s="6" t="n">
        <v>45772.802083333336</v>
      </c>
      <c r="C10547" s="10" t="n">
        <v>764.0</v>
      </c>
      <c r="D10547" s="10" t="n">
        <v>111.0</v>
      </c>
    </row>
    <row r="10548">
      <c r="A10548" s="6" t="n">
        <v>45772.802083333336</v>
      </c>
      <c r="B10548" s="6" t="n">
        <v>45772.8125</v>
      </c>
      <c r="C10548" s="10" t="n">
        <v>763.0</v>
      </c>
      <c r="D10548" s="10" t="n">
        <v>120.0</v>
      </c>
    </row>
    <row r="10549">
      <c r="A10549" s="6" t="n">
        <v>45772.8125</v>
      </c>
      <c r="B10549" s="6" t="n">
        <v>45772.822916666664</v>
      </c>
      <c r="C10549" s="10" t="n">
        <v>754.0</v>
      </c>
      <c r="D10549" s="10" t="n">
        <v>110.0</v>
      </c>
    </row>
    <row r="10550">
      <c r="A10550" s="6" t="n">
        <v>45772.822916666664</v>
      </c>
      <c r="B10550" s="6" t="n">
        <v>45772.833333333336</v>
      </c>
      <c r="C10550" s="10" t="n">
        <v>851.0</v>
      </c>
      <c r="D10550" s="10" t="n">
        <v>110.0</v>
      </c>
    </row>
    <row r="10551">
      <c r="A10551" s="6" t="n">
        <v>45772.833333333336</v>
      </c>
      <c r="B10551" s="6" t="n">
        <v>45772.84375</v>
      </c>
      <c r="C10551" s="10" t="n">
        <v>871.0</v>
      </c>
      <c r="D10551" s="10" t="n">
        <v>128.0</v>
      </c>
    </row>
    <row r="10552">
      <c r="A10552" s="6" t="n">
        <v>45772.84375</v>
      </c>
      <c r="B10552" s="6" t="n">
        <v>45772.854166666664</v>
      </c>
      <c r="C10552" s="10" t="n">
        <v>561.0</v>
      </c>
      <c r="D10552" s="10" t="n">
        <v>96.0</v>
      </c>
    </row>
    <row r="10553">
      <c r="A10553" s="6" t="n">
        <v>45772.854166666664</v>
      </c>
      <c r="B10553" s="6" t="n">
        <v>45772.864583333336</v>
      </c>
      <c r="C10553" s="10" t="n">
        <v>655.0</v>
      </c>
      <c r="D10553" s="10" t="n">
        <v>103.0</v>
      </c>
    </row>
    <row r="10554">
      <c r="A10554" s="6" t="n">
        <v>45772.864583333336</v>
      </c>
      <c r="B10554" s="6" t="n">
        <v>45772.875</v>
      </c>
      <c r="C10554" s="10" t="n">
        <v>910.0</v>
      </c>
      <c r="D10554" s="10" t="n">
        <v>129.0</v>
      </c>
    </row>
    <row r="10555">
      <c r="A10555" s="6" t="n">
        <v>45772.875</v>
      </c>
      <c r="B10555" s="6" t="n">
        <v>45772.885416666664</v>
      </c>
      <c r="C10555" s="10" t="n">
        <v>765.0</v>
      </c>
      <c r="D10555" s="10" t="n">
        <v>113.0</v>
      </c>
    </row>
    <row r="10556">
      <c r="A10556" s="6" t="n">
        <v>45772.885416666664</v>
      </c>
      <c r="B10556" s="6" t="n">
        <v>45772.895833333336</v>
      </c>
      <c r="C10556" s="10" t="n">
        <v>598.0</v>
      </c>
      <c r="D10556" s="10" t="n">
        <v>59.0</v>
      </c>
    </row>
    <row r="10557">
      <c r="A10557" s="6" t="n">
        <v>45772.895833333336</v>
      </c>
      <c r="B10557" s="6" t="n">
        <v>45772.90625</v>
      </c>
      <c r="C10557" s="10" t="n">
        <v>613.0</v>
      </c>
      <c r="D10557" s="10" t="n">
        <v>67.0</v>
      </c>
    </row>
    <row r="10558">
      <c r="A10558" s="6" t="n">
        <v>45772.90625</v>
      </c>
      <c r="B10558" s="6" t="n">
        <v>45772.916666666664</v>
      </c>
      <c r="C10558" s="10" t="n">
        <v>598.0</v>
      </c>
      <c r="D10558" s="10" t="n">
        <v>66.0</v>
      </c>
    </row>
    <row r="10559">
      <c r="A10559" s="6" t="n">
        <v>45772.916666666664</v>
      </c>
      <c r="B10559" s="6" t="n">
        <v>45772.927083333336</v>
      </c>
      <c r="C10559" s="10" t="n">
        <v>561.0</v>
      </c>
      <c r="D10559" s="10" t="n">
        <v>58.0</v>
      </c>
    </row>
    <row r="10560">
      <c r="A10560" s="6" t="n">
        <v>45772.927083333336</v>
      </c>
      <c r="B10560" s="6" t="n">
        <v>45772.9375</v>
      </c>
      <c r="C10560" s="10" t="n">
        <v>595.0</v>
      </c>
      <c r="D10560" s="10" t="n">
        <v>61.0</v>
      </c>
    </row>
    <row r="10561">
      <c r="A10561" s="6" t="n">
        <v>45772.9375</v>
      </c>
      <c r="B10561" s="6" t="n">
        <v>45772.947916666664</v>
      </c>
      <c r="C10561" s="10" t="n">
        <v>534.0</v>
      </c>
      <c r="D10561" s="10" t="n">
        <v>65.0</v>
      </c>
    </row>
    <row r="10562">
      <c r="A10562" s="6" t="n">
        <v>45772.947916666664</v>
      </c>
      <c r="B10562" s="6" t="n">
        <v>45772.958333333336</v>
      </c>
      <c r="C10562" s="10" t="n">
        <v>518.0</v>
      </c>
      <c r="D10562" s="10" t="n">
        <v>43.0</v>
      </c>
    </row>
    <row r="10563">
      <c r="A10563" s="6" t="n">
        <v>45772.958333333336</v>
      </c>
      <c r="B10563" s="6" t="n">
        <v>45772.96875</v>
      </c>
      <c r="C10563" s="10" t="n">
        <v>483.0</v>
      </c>
      <c r="D10563" s="10" t="n">
        <v>48.0</v>
      </c>
    </row>
    <row r="10564">
      <c r="A10564" s="6" t="n">
        <v>45772.96875</v>
      </c>
      <c r="B10564" s="6" t="n">
        <v>45772.979166666664</v>
      </c>
      <c r="C10564" s="10" t="n">
        <v>427.0</v>
      </c>
      <c r="D10564" s="10" t="n">
        <v>48.0</v>
      </c>
    </row>
    <row r="10565">
      <c r="A10565" s="6" t="n">
        <v>45772.979166666664</v>
      </c>
      <c r="B10565" s="6" t="n">
        <v>45772.989583333336</v>
      </c>
      <c r="C10565" s="10" t="n">
        <v>403.0</v>
      </c>
      <c r="D10565" s="10" t="n">
        <v>47.0</v>
      </c>
    </row>
    <row r="10566">
      <c r="A10566" s="6" t="n">
        <v>45772.989583333336</v>
      </c>
      <c r="B10566" s="6" t="n">
        <v>45773.0</v>
      </c>
      <c r="C10566" s="10" t="n">
        <v>395.0</v>
      </c>
      <c r="D10566" s="10" t="n">
        <v>58.0</v>
      </c>
    </row>
    <row r="10567">
      <c r="A10567" s="6" t="n">
        <v>45773.0</v>
      </c>
      <c r="B10567" s="6" t="n">
        <v>45773.010416666664</v>
      </c>
      <c r="C10567" s="10" t="n">
        <v>367.0</v>
      </c>
      <c r="D10567" s="10" t="n">
        <v>41.0</v>
      </c>
    </row>
    <row r="10568">
      <c r="A10568" s="6" t="n">
        <v>45773.010416666664</v>
      </c>
      <c r="B10568" s="6" t="n">
        <v>45773.020833333336</v>
      </c>
      <c r="C10568" s="10" t="n">
        <v>328.0</v>
      </c>
      <c r="D10568" s="10" t="n">
        <v>36.0</v>
      </c>
    </row>
    <row r="10569">
      <c r="A10569" s="6" t="n">
        <v>45773.020833333336</v>
      </c>
      <c r="B10569" s="6" t="n">
        <v>45773.03125</v>
      </c>
      <c r="C10569" s="10" t="n">
        <v>283.0</v>
      </c>
      <c r="D10569" s="10" t="n">
        <v>36.0</v>
      </c>
    </row>
    <row r="10570">
      <c r="A10570" s="6" t="n">
        <v>45773.03125</v>
      </c>
      <c r="B10570" s="6" t="n">
        <v>45773.041666666664</v>
      </c>
      <c r="C10570" s="10" t="n">
        <v>274.0</v>
      </c>
      <c r="D10570" s="10" t="n">
        <v>51.0</v>
      </c>
    </row>
    <row r="10571">
      <c r="A10571" s="6" t="n">
        <v>45773.041666666664</v>
      </c>
      <c r="B10571" s="6" t="n">
        <v>45773.052083333336</v>
      </c>
      <c r="C10571" s="10" t="n">
        <v>190.0</v>
      </c>
      <c r="D10571" s="10" t="n">
        <v>37.0</v>
      </c>
    </row>
    <row r="10572">
      <c r="A10572" s="6" t="n">
        <v>45773.052083333336</v>
      </c>
      <c r="B10572" s="6" t="n">
        <v>45773.0625</v>
      </c>
      <c r="C10572" s="10" t="n">
        <v>186.0</v>
      </c>
      <c r="D10572" s="10" t="n">
        <v>55.0</v>
      </c>
    </row>
    <row r="10573">
      <c r="A10573" s="6" t="n">
        <v>45773.0625</v>
      </c>
      <c r="B10573" s="6" t="n">
        <v>45773.072916666664</v>
      </c>
      <c r="C10573" s="10" t="n">
        <v>190.0</v>
      </c>
      <c r="D10573" s="10" t="n">
        <v>45.0</v>
      </c>
    </row>
    <row r="10574">
      <c r="A10574" s="6" t="n">
        <v>45773.072916666664</v>
      </c>
      <c r="B10574" s="6" t="n">
        <v>45773.083333333336</v>
      </c>
      <c r="C10574" s="10" t="n">
        <v>134.0</v>
      </c>
      <c r="D10574" s="10" t="n">
        <v>40.0</v>
      </c>
    </row>
    <row r="10575">
      <c r="A10575" s="6" t="n">
        <v>45773.083333333336</v>
      </c>
      <c r="B10575" s="6" t="n">
        <v>45773.09375</v>
      </c>
      <c r="C10575" s="10" t="n">
        <v>112.0</v>
      </c>
      <c r="D10575" s="10" t="n">
        <v>49.0</v>
      </c>
    </row>
    <row r="10576">
      <c r="A10576" s="6" t="n">
        <v>45773.09375</v>
      </c>
      <c r="B10576" s="6" t="n">
        <v>45773.104166666664</v>
      </c>
      <c r="C10576" s="10" t="n">
        <v>105.0</v>
      </c>
      <c r="D10576" s="10" t="n">
        <v>46.0</v>
      </c>
    </row>
    <row r="10577">
      <c r="A10577" s="6" t="n">
        <v>45773.104166666664</v>
      </c>
      <c r="B10577" s="6" t="n">
        <v>45773.114583333336</v>
      </c>
      <c r="C10577" s="10" t="n">
        <v>100.0</v>
      </c>
      <c r="D10577" s="10" t="n">
        <v>44.0</v>
      </c>
    </row>
    <row r="10578">
      <c r="A10578" s="6" t="n">
        <v>45773.114583333336</v>
      </c>
      <c r="B10578" s="6" t="n">
        <v>45773.125</v>
      </c>
      <c r="C10578" s="10" t="n">
        <v>94.0</v>
      </c>
      <c r="D10578" s="10" t="n">
        <v>22.0</v>
      </c>
    </row>
    <row r="10579">
      <c r="A10579" s="6" t="n">
        <v>45773.125</v>
      </c>
      <c r="B10579" s="6" t="n">
        <v>45773.135416666664</v>
      </c>
      <c r="C10579" s="10" t="n">
        <v>96.0</v>
      </c>
      <c r="D10579" s="10" t="n">
        <v>43.0</v>
      </c>
    </row>
    <row r="10580">
      <c r="A10580" s="6" t="n">
        <v>45773.135416666664</v>
      </c>
      <c r="B10580" s="6" t="n">
        <v>45773.145833333336</v>
      </c>
      <c r="C10580" s="10" t="n">
        <v>125.0</v>
      </c>
      <c r="D10580" s="10" t="n">
        <v>69.0</v>
      </c>
    </row>
    <row r="10581">
      <c r="A10581" s="6" t="n">
        <v>45773.145833333336</v>
      </c>
      <c r="B10581" s="6" t="n">
        <v>45773.15625</v>
      </c>
      <c r="C10581" s="10" t="n">
        <v>106.0</v>
      </c>
      <c r="D10581" s="10" t="n">
        <v>53.0</v>
      </c>
    </row>
    <row r="10582">
      <c r="A10582" s="6" t="n">
        <v>45773.15625</v>
      </c>
      <c r="B10582" s="6" t="n">
        <v>45773.166666666664</v>
      </c>
      <c r="C10582" s="10" t="n">
        <v>77.0</v>
      </c>
      <c r="D10582" s="10" t="n">
        <v>62.0</v>
      </c>
    </row>
    <row r="10583">
      <c r="A10583" s="6" t="n">
        <v>45773.166666666664</v>
      </c>
      <c r="B10583" s="6" t="n">
        <v>45773.177083333336</v>
      </c>
      <c r="C10583" s="10" t="n">
        <v>55.0</v>
      </c>
      <c r="D10583" s="10" t="n">
        <v>59.0</v>
      </c>
    </row>
    <row r="10584">
      <c r="A10584" s="6" t="n">
        <v>45773.177083333336</v>
      </c>
      <c r="B10584" s="6" t="n">
        <v>45773.1875</v>
      </c>
      <c r="C10584" s="10" t="n">
        <v>80.0</v>
      </c>
      <c r="D10584" s="10" t="n">
        <v>84.0</v>
      </c>
    </row>
    <row r="10585">
      <c r="A10585" s="6" t="n">
        <v>45773.1875</v>
      </c>
      <c r="B10585" s="6" t="n">
        <v>45773.197916666664</v>
      </c>
      <c r="C10585" s="10" t="n">
        <v>107.0</v>
      </c>
      <c r="D10585" s="10" t="n">
        <v>91.0</v>
      </c>
    </row>
    <row r="10586">
      <c r="A10586" s="6" t="n">
        <v>45773.197916666664</v>
      </c>
      <c r="B10586" s="6" t="n">
        <v>45773.208333333336</v>
      </c>
      <c r="C10586" s="10" t="n">
        <v>118.0</v>
      </c>
      <c r="D10586" s="10" t="n">
        <v>99.0</v>
      </c>
    </row>
    <row r="10587">
      <c r="A10587" s="6" t="n">
        <v>45773.208333333336</v>
      </c>
      <c r="B10587" s="6" t="n">
        <v>45773.21875</v>
      </c>
      <c r="C10587" s="10" t="n">
        <v>140.0</v>
      </c>
      <c r="D10587" s="10" t="n">
        <v>85.0</v>
      </c>
    </row>
    <row r="10588">
      <c r="A10588" s="6" t="n">
        <v>45773.21875</v>
      </c>
      <c r="B10588" s="6" t="n">
        <v>45773.229166666664</v>
      </c>
      <c r="C10588" s="10" t="n">
        <v>187.0</v>
      </c>
      <c r="D10588" s="10" t="n">
        <v>122.0</v>
      </c>
    </row>
    <row r="10589">
      <c r="A10589" s="6" t="n">
        <v>45773.229166666664</v>
      </c>
      <c r="B10589" s="6" t="n">
        <v>45773.239583333336</v>
      </c>
      <c r="C10589" s="10" t="n">
        <v>184.0</v>
      </c>
      <c r="D10589" s="10" t="n">
        <v>163.0</v>
      </c>
    </row>
    <row r="10590">
      <c r="A10590" s="6" t="n">
        <v>45773.239583333336</v>
      </c>
      <c r="B10590" s="6" t="n">
        <v>45773.25</v>
      </c>
      <c r="C10590" s="10" t="n">
        <v>194.0</v>
      </c>
      <c r="D10590" s="10" t="n">
        <v>108.0</v>
      </c>
    </row>
    <row r="10591">
      <c r="A10591" s="6" t="n">
        <v>45773.25</v>
      </c>
      <c r="B10591" s="6" t="n">
        <v>45773.260416666664</v>
      </c>
      <c r="C10591" s="10" t="n">
        <v>225.0</v>
      </c>
      <c r="D10591" s="10" t="n">
        <v>103.0</v>
      </c>
    </row>
    <row r="10592">
      <c r="A10592" s="6" t="n">
        <v>45773.260416666664</v>
      </c>
      <c r="B10592" s="6" t="n">
        <v>45773.270833333336</v>
      </c>
      <c r="C10592" s="10" t="n">
        <v>271.0</v>
      </c>
      <c r="D10592" s="10" t="n">
        <v>132.0</v>
      </c>
    </row>
    <row r="10593">
      <c r="A10593" s="6" t="n">
        <v>45773.270833333336</v>
      </c>
      <c r="B10593" s="6" t="n">
        <v>45773.28125</v>
      </c>
      <c r="C10593" s="10" t="n">
        <v>309.0</v>
      </c>
      <c r="D10593" s="10" t="n">
        <v>151.0</v>
      </c>
    </row>
    <row r="10594">
      <c r="A10594" s="6" t="n">
        <v>45773.28125</v>
      </c>
      <c r="B10594" s="6" t="n">
        <v>45773.291666666664</v>
      </c>
      <c r="C10594" s="10" t="n">
        <v>302.0</v>
      </c>
      <c r="D10594" s="10" t="n">
        <v>143.0</v>
      </c>
    </row>
    <row r="10595">
      <c r="A10595" s="6" t="n">
        <v>45773.291666666664</v>
      </c>
      <c r="B10595" s="6" t="n">
        <v>45773.302083333336</v>
      </c>
      <c r="C10595" s="10" t="n">
        <v>340.0</v>
      </c>
      <c r="D10595" s="10" t="n">
        <v>122.0</v>
      </c>
    </row>
    <row r="10596">
      <c r="A10596" s="6" t="n">
        <v>45773.302083333336</v>
      </c>
      <c r="B10596" s="6" t="n">
        <v>45773.3125</v>
      </c>
      <c r="C10596" s="10" t="n">
        <v>360.0</v>
      </c>
      <c r="D10596" s="10" t="n">
        <v>143.0</v>
      </c>
    </row>
    <row r="10597">
      <c r="A10597" s="6" t="n">
        <v>45773.3125</v>
      </c>
      <c r="B10597" s="6" t="n">
        <v>45773.322916666664</v>
      </c>
      <c r="C10597" s="10" t="n">
        <v>470.0</v>
      </c>
      <c r="D10597" s="10" t="n">
        <v>128.0</v>
      </c>
    </row>
    <row r="10598">
      <c r="A10598" s="6" t="n">
        <v>45773.322916666664</v>
      </c>
      <c r="B10598" s="6" t="n">
        <v>45773.333333333336</v>
      </c>
      <c r="C10598" s="10" t="n">
        <v>471.0</v>
      </c>
      <c r="D10598" s="10" t="n">
        <v>136.0</v>
      </c>
    </row>
    <row r="10599">
      <c r="A10599" s="6" t="n">
        <v>45773.333333333336</v>
      </c>
      <c r="B10599" s="6" t="n">
        <v>45773.34375</v>
      </c>
      <c r="C10599" s="10" t="n">
        <v>605.0</v>
      </c>
      <c r="D10599" s="10" t="n">
        <v>159.0</v>
      </c>
    </row>
    <row r="10600">
      <c r="A10600" s="6" t="n">
        <v>45773.34375</v>
      </c>
      <c r="B10600" s="6" t="n">
        <v>45773.354166666664</v>
      </c>
      <c r="C10600" s="10" t="n">
        <v>695.0</v>
      </c>
      <c r="D10600" s="10" t="n">
        <v>150.0</v>
      </c>
    </row>
    <row r="10601">
      <c r="A10601" s="6" t="n">
        <v>45773.354166666664</v>
      </c>
      <c r="B10601" s="6" t="n">
        <v>45773.364583333336</v>
      </c>
      <c r="C10601" s="10" t="n">
        <v>875.0</v>
      </c>
      <c r="D10601" s="10" t="n">
        <v>116.0</v>
      </c>
    </row>
    <row r="10602">
      <c r="A10602" s="6" t="n">
        <v>45773.364583333336</v>
      </c>
      <c r="B10602" s="6" t="n">
        <v>45773.375</v>
      </c>
      <c r="C10602" s="10" t="n">
        <v>911.0</v>
      </c>
      <c r="D10602" s="10" t="n">
        <v>146.0</v>
      </c>
    </row>
    <row r="10603">
      <c r="A10603" s="6" t="n">
        <v>45773.375</v>
      </c>
      <c r="B10603" s="6" t="n">
        <v>45773.385416666664</v>
      </c>
      <c r="C10603" s="10" t="n">
        <v>948.0</v>
      </c>
      <c r="D10603" s="10" t="n">
        <v>124.0</v>
      </c>
    </row>
    <row r="10604">
      <c r="A10604" s="6" t="n">
        <v>45773.385416666664</v>
      </c>
      <c r="B10604" s="6" t="n">
        <v>45773.395833333336</v>
      </c>
      <c r="C10604" s="10" t="n">
        <v>1108.0</v>
      </c>
      <c r="D10604" s="10" t="n">
        <v>130.0</v>
      </c>
    </row>
    <row r="10605">
      <c r="A10605" s="6" t="n">
        <v>45773.395833333336</v>
      </c>
      <c r="B10605" s="6" t="n">
        <v>45773.40625</v>
      </c>
      <c r="C10605" s="10" t="n">
        <v>1178.0</v>
      </c>
      <c r="D10605" s="10" t="n">
        <v>121.0</v>
      </c>
    </row>
    <row r="10606">
      <c r="A10606" s="6" t="n">
        <v>45773.40625</v>
      </c>
      <c r="B10606" s="6" t="n">
        <v>45773.416666666664</v>
      </c>
      <c r="C10606" s="10" t="n">
        <v>1134.0</v>
      </c>
      <c r="D10606" s="10" t="n">
        <v>106.0</v>
      </c>
    </row>
    <row r="10607">
      <c r="A10607" s="6" t="n">
        <v>45773.416666666664</v>
      </c>
      <c r="B10607" s="6" t="n">
        <v>45773.427083333336</v>
      </c>
      <c r="C10607" s="10" t="n">
        <v>1062.0</v>
      </c>
      <c r="D10607" s="10" t="n">
        <v>119.0</v>
      </c>
    </row>
    <row r="10608">
      <c r="A10608" s="6" t="n">
        <v>45773.427083333336</v>
      </c>
      <c r="B10608" s="6" t="n">
        <v>45773.4375</v>
      </c>
      <c r="C10608" s="10" t="n">
        <v>1090.0</v>
      </c>
      <c r="D10608" s="10" t="n">
        <v>136.0</v>
      </c>
    </row>
    <row r="10609">
      <c r="A10609" s="6" t="n">
        <v>45773.4375</v>
      </c>
      <c r="B10609" s="6" t="n">
        <v>45773.447916666664</v>
      </c>
      <c r="C10609" s="10" t="n">
        <v>1035.0</v>
      </c>
      <c r="D10609" s="10" t="n">
        <v>145.0</v>
      </c>
    </row>
    <row r="10610">
      <c r="A10610" s="6" t="n">
        <v>45773.447916666664</v>
      </c>
      <c r="B10610" s="6" t="n">
        <v>45773.458333333336</v>
      </c>
      <c r="C10610" s="10" t="n">
        <v>1096.0</v>
      </c>
      <c r="D10610" s="10" t="n">
        <v>115.0</v>
      </c>
    </row>
    <row r="10611">
      <c r="A10611" s="6" t="n">
        <v>45773.458333333336</v>
      </c>
      <c r="B10611" s="6" t="n">
        <v>45773.46875</v>
      </c>
      <c r="C10611" s="10" t="n">
        <v>1070.0</v>
      </c>
      <c r="D10611" s="10" t="n">
        <v>109.0</v>
      </c>
    </row>
    <row r="10612">
      <c r="A10612" s="6" t="n">
        <v>45773.46875</v>
      </c>
      <c r="B10612" s="6" t="n">
        <v>45773.479166666664</v>
      </c>
      <c r="C10612" s="10" t="n">
        <v>1067.0</v>
      </c>
      <c r="D10612" s="10" t="n">
        <v>127.0</v>
      </c>
    </row>
    <row r="10613">
      <c r="A10613" s="6" t="n">
        <v>45773.479166666664</v>
      </c>
      <c r="B10613" s="6" t="n">
        <v>45773.489583333336</v>
      </c>
      <c r="C10613" s="10" t="n">
        <v>1081.0</v>
      </c>
      <c r="D10613" s="10" t="n">
        <v>108.0</v>
      </c>
    </row>
    <row r="10614">
      <c r="A10614" s="6" t="n">
        <v>45773.489583333336</v>
      </c>
      <c r="B10614" s="6" t="n">
        <v>45773.5</v>
      </c>
      <c r="C10614" s="10" t="n">
        <v>1004.0</v>
      </c>
      <c r="D10614" s="10" t="n">
        <v>135.0</v>
      </c>
    </row>
    <row r="10615">
      <c r="A10615" s="6" t="n">
        <v>45773.5</v>
      </c>
      <c r="B10615" s="6" t="n">
        <v>45773.510416666664</v>
      </c>
      <c r="C10615" s="10" t="n">
        <v>1036.0</v>
      </c>
      <c r="D10615" s="10" t="n">
        <v>126.0</v>
      </c>
    </row>
    <row r="10616">
      <c r="A10616" s="6" t="n">
        <v>45773.510416666664</v>
      </c>
      <c r="B10616" s="6" t="n">
        <v>45773.520833333336</v>
      </c>
      <c r="C10616" s="10" t="n">
        <v>1086.0</v>
      </c>
      <c r="D10616" s="10" t="n">
        <v>125.0</v>
      </c>
    </row>
    <row r="10617">
      <c r="A10617" s="6" t="n">
        <v>45773.520833333336</v>
      </c>
      <c r="B10617" s="6" t="n">
        <v>45773.53125</v>
      </c>
      <c r="C10617" s="10" t="n">
        <v>1104.0</v>
      </c>
      <c r="D10617" s="10" t="n">
        <v>104.0</v>
      </c>
    </row>
    <row r="10618">
      <c r="A10618" s="6" t="n">
        <v>45773.53125</v>
      </c>
      <c r="B10618" s="6" t="n">
        <v>45773.541666666664</v>
      </c>
      <c r="C10618" s="10" t="n">
        <v>1095.0</v>
      </c>
      <c r="D10618" s="10" t="n">
        <v>94.0</v>
      </c>
    </row>
    <row r="10619">
      <c r="A10619" s="6" t="n">
        <v>45773.541666666664</v>
      </c>
      <c r="B10619" s="6" t="n">
        <v>45773.552083333336</v>
      </c>
      <c r="C10619" s="10" t="n">
        <v>1071.0</v>
      </c>
      <c r="D10619" s="10" t="n">
        <v>119.0</v>
      </c>
    </row>
    <row r="10620">
      <c r="A10620" s="6" t="n">
        <v>45773.552083333336</v>
      </c>
      <c r="B10620" s="6" t="n">
        <v>45773.5625</v>
      </c>
      <c r="C10620" s="10" t="n">
        <v>1008.0</v>
      </c>
      <c r="D10620" s="10" t="n">
        <v>97.0</v>
      </c>
    </row>
    <row r="10621">
      <c r="A10621" s="6" t="n">
        <v>45773.5625</v>
      </c>
      <c r="B10621" s="6" t="n">
        <v>45773.572916666664</v>
      </c>
      <c r="C10621" s="10" t="n">
        <v>279.0</v>
      </c>
      <c r="D10621" s="10" t="n">
        <v>30.0</v>
      </c>
    </row>
    <row r="10622">
      <c r="A10622" s="6" t="n">
        <v>45773.572916666664</v>
      </c>
      <c r="B10622" s="6" t="n">
        <v>45773.583333333336</v>
      </c>
      <c r="C10622" s="10" t="n">
        <v>437.0</v>
      </c>
      <c r="D10622" s="10" t="n">
        <v>29.0</v>
      </c>
    </row>
    <row r="10623">
      <c r="A10623" s="6" t="n">
        <v>45773.583333333336</v>
      </c>
      <c r="B10623" s="6" t="n">
        <v>45773.59375</v>
      </c>
      <c r="C10623" s="10" t="n">
        <v>1068.0</v>
      </c>
      <c r="D10623" s="10" t="n">
        <v>103.0</v>
      </c>
    </row>
    <row r="10624">
      <c r="A10624" s="6" t="n">
        <v>45773.59375</v>
      </c>
      <c r="B10624" s="6" t="n">
        <v>45773.604166666664</v>
      </c>
      <c r="C10624" s="10" t="n">
        <v>1040.0</v>
      </c>
      <c r="D10624" s="10" t="n">
        <v>115.0</v>
      </c>
    </row>
    <row r="10625">
      <c r="A10625" s="6" t="n">
        <v>45773.614583333336</v>
      </c>
      <c r="B10625" s="6" t="n">
        <v>45773.625</v>
      </c>
      <c r="C10625" s="10" t="n">
        <v>1102.0</v>
      </c>
      <c r="D10625" s="10" t="n">
        <v>83.0</v>
      </c>
    </row>
    <row r="10626">
      <c r="A10626" s="6" t="n">
        <v>45773.625</v>
      </c>
      <c r="B10626" s="6" t="n">
        <v>45773.635416666664</v>
      </c>
      <c r="C10626" s="10" t="n">
        <v>1046.0</v>
      </c>
      <c r="D10626" s="10" t="n">
        <v>85.0</v>
      </c>
    </row>
    <row r="10627">
      <c r="A10627" s="6" t="n">
        <v>45773.635416666664</v>
      </c>
      <c r="B10627" s="6" t="n">
        <v>45773.645833333336</v>
      </c>
      <c r="C10627" s="10" t="n">
        <v>1061.0</v>
      </c>
      <c r="D10627" s="10" t="n">
        <v>80.0</v>
      </c>
    </row>
    <row r="10628">
      <c r="A10628" s="6" t="n">
        <v>45773.645833333336</v>
      </c>
      <c r="B10628" s="6" t="n">
        <v>45773.65625</v>
      </c>
      <c r="C10628" s="10" t="n">
        <v>1049.0</v>
      </c>
      <c r="D10628" s="10" t="n">
        <v>89.0</v>
      </c>
    </row>
    <row r="10629">
      <c r="A10629" s="6" t="n">
        <v>45773.65625</v>
      </c>
      <c r="B10629" s="6" t="n">
        <v>45773.666666666664</v>
      </c>
      <c r="C10629" s="10" t="n">
        <v>978.0</v>
      </c>
      <c r="D10629" s="10" t="n">
        <v>60.0</v>
      </c>
    </row>
    <row r="10630">
      <c r="A10630" s="6" t="n">
        <v>45773.666666666664</v>
      </c>
      <c r="B10630" s="6" t="n">
        <v>45773.677083333336</v>
      </c>
      <c r="C10630" s="10" t="n">
        <v>1001.0</v>
      </c>
      <c r="D10630" s="10" t="n">
        <v>93.0</v>
      </c>
    </row>
    <row r="10631">
      <c r="A10631" s="6" t="n">
        <v>45773.677083333336</v>
      </c>
      <c r="B10631" s="6" t="n">
        <v>45773.6875</v>
      </c>
      <c r="C10631" s="10" t="n">
        <v>988.0</v>
      </c>
      <c r="D10631" s="10" t="n">
        <v>65.0</v>
      </c>
    </row>
    <row r="10632">
      <c r="A10632" s="6" t="n">
        <v>45773.6875</v>
      </c>
      <c r="B10632" s="6" t="n">
        <v>45773.697916666664</v>
      </c>
      <c r="C10632" s="10" t="n">
        <v>1024.0</v>
      </c>
      <c r="D10632" s="10" t="n">
        <v>67.0</v>
      </c>
    </row>
    <row r="10633">
      <c r="A10633" s="6" t="n">
        <v>45773.697916666664</v>
      </c>
      <c r="B10633" s="6" t="n">
        <v>45773.708333333336</v>
      </c>
      <c r="C10633" s="10" t="n">
        <v>1050.0</v>
      </c>
      <c r="D10633" s="10" t="n">
        <v>60.0</v>
      </c>
    </row>
    <row r="10634">
      <c r="A10634" s="6" t="n">
        <v>45773.708333333336</v>
      </c>
      <c r="B10634" s="6" t="n">
        <v>45773.71875</v>
      </c>
      <c r="C10634" s="10" t="n">
        <v>1027.0</v>
      </c>
      <c r="D10634" s="10" t="n">
        <v>45.0</v>
      </c>
    </row>
    <row r="10635">
      <c r="A10635" s="6" t="n">
        <v>45773.71875</v>
      </c>
      <c r="B10635" s="6" t="n">
        <v>45773.729166666664</v>
      </c>
      <c r="C10635" s="10" t="n">
        <v>1056.0</v>
      </c>
      <c r="D10635" s="10" t="n">
        <v>45.0</v>
      </c>
    </row>
    <row r="10636">
      <c r="A10636" s="6" t="n">
        <v>45773.729166666664</v>
      </c>
      <c r="B10636" s="6" t="n">
        <v>45773.739583333336</v>
      </c>
      <c r="C10636" s="10" t="n">
        <v>1143.0</v>
      </c>
      <c r="D10636" s="10" t="n">
        <v>49.0</v>
      </c>
    </row>
    <row r="10637">
      <c r="A10637" s="6" t="n">
        <v>45773.739583333336</v>
      </c>
      <c r="B10637" s="6" t="n">
        <v>45773.75</v>
      </c>
      <c r="C10637" s="10" t="n">
        <v>1205.0</v>
      </c>
      <c r="D10637" s="10" t="n">
        <v>56.0</v>
      </c>
    </row>
    <row r="10638">
      <c r="A10638" s="6" t="n">
        <v>45773.75</v>
      </c>
      <c r="B10638" s="6" t="n">
        <v>45773.760416666664</v>
      </c>
      <c r="C10638" s="10" t="n">
        <v>1253.0</v>
      </c>
      <c r="D10638" s="10" t="n">
        <v>67.0</v>
      </c>
    </row>
    <row r="10639">
      <c r="A10639" s="6" t="n">
        <v>45773.760416666664</v>
      </c>
      <c r="B10639" s="6" t="n">
        <v>45773.770833333336</v>
      </c>
      <c r="C10639" s="10" t="n">
        <v>1189.0</v>
      </c>
      <c r="D10639" s="10" t="n">
        <v>79.0</v>
      </c>
    </row>
    <row r="10640">
      <c r="A10640" s="6" t="n">
        <v>45773.770833333336</v>
      </c>
      <c r="B10640" s="6" t="n">
        <v>45773.78125</v>
      </c>
      <c r="C10640" s="10" t="n">
        <v>1158.0</v>
      </c>
      <c r="D10640" s="10" t="n">
        <v>50.0</v>
      </c>
    </row>
    <row r="10641">
      <c r="A10641" s="6" t="n">
        <v>45773.78125</v>
      </c>
      <c r="B10641" s="6" t="n">
        <v>45773.791666666664</v>
      </c>
      <c r="C10641" s="10" t="n">
        <v>1142.0</v>
      </c>
      <c r="D10641" s="10" t="n">
        <v>47.0</v>
      </c>
    </row>
    <row r="10642">
      <c r="A10642" s="6" t="n">
        <v>45773.791666666664</v>
      </c>
      <c r="B10642" s="6" t="n">
        <v>45773.802083333336</v>
      </c>
      <c r="C10642" s="10" t="n">
        <v>1120.0</v>
      </c>
      <c r="D10642" s="10" t="n">
        <v>65.0</v>
      </c>
    </row>
    <row r="10643">
      <c r="A10643" s="6" t="n">
        <v>45773.802083333336</v>
      </c>
      <c r="B10643" s="6" t="n">
        <v>45773.8125</v>
      </c>
      <c r="C10643" s="10" t="n">
        <v>1107.0</v>
      </c>
      <c r="D10643" s="10" t="n">
        <v>41.0</v>
      </c>
    </row>
    <row r="10644">
      <c r="A10644" s="6" t="n">
        <v>45773.8125</v>
      </c>
      <c r="B10644" s="6" t="n">
        <v>45773.822916666664</v>
      </c>
      <c r="C10644" s="10" t="n">
        <v>1052.0</v>
      </c>
      <c r="D10644" s="10" t="n">
        <v>69.0</v>
      </c>
    </row>
    <row r="10645">
      <c r="A10645" s="6" t="n">
        <v>45773.822916666664</v>
      </c>
      <c r="B10645" s="6" t="n">
        <v>45773.833333333336</v>
      </c>
      <c r="C10645" s="10" t="n">
        <v>953.0</v>
      </c>
      <c r="D10645" s="10" t="n">
        <v>63.0</v>
      </c>
    </row>
    <row r="10646">
      <c r="A10646" s="6" t="n">
        <v>45773.833333333336</v>
      </c>
      <c r="B10646" s="6" t="n">
        <v>45773.84375</v>
      </c>
      <c r="C10646" s="10" t="n">
        <v>827.0</v>
      </c>
      <c r="D10646" s="10" t="n">
        <v>42.0</v>
      </c>
    </row>
    <row r="10647">
      <c r="A10647" s="6" t="n">
        <v>45773.84375</v>
      </c>
      <c r="B10647" s="6" t="n">
        <v>45773.854166666664</v>
      </c>
      <c r="C10647" s="10" t="n">
        <v>734.0</v>
      </c>
      <c r="D10647" s="10" t="n">
        <v>46.0</v>
      </c>
    </row>
    <row r="10648">
      <c r="A10648" s="6" t="n">
        <v>45773.854166666664</v>
      </c>
      <c r="B10648" s="6" t="n">
        <v>45773.864583333336</v>
      </c>
      <c r="C10648" s="10" t="n">
        <v>758.0</v>
      </c>
      <c r="D10648" s="10" t="n">
        <v>45.0</v>
      </c>
    </row>
    <row r="10649">
      <c r="A10649" s="6" t="n">
        <v>45773.864583333336</v>
      </c>
      <c r="B10649" s="6" t="n">
        <v>45773.875</v>
      </c>
      <c r="C10649" s="10" t="n">
        <v>740.0</v>
      </c>
      <c r="D10649" s="10" t="n">
        <v>36.0</v>
      </c>
    </row>
    <row r="10650">
      <c r="A10650" s="6" t="n">
        <v>45773.875</v>
      </c>
      <c r="B10650" s="6" t="n">
        <v>45773.885416666664</v>
      </c>
      <c r="C10650" s="10" t="n">
        <v>758.0</v>
      </c>
      <c r="D10650" s="10" t="n">
        <v>42.0</v>
      </c>
    </row>
    <row r="10651">
      <c r="A10651" s="6" t="n">
        <v>45773.885416666664</v>
      </c>
      <c r="B10651" s="6" t="n">
        <v>45773.895833333336</v>
      </c>
      <c r="C10651" s="10" t="n">
        <v>711.0</v>
      </c>
      <c r="D10651" s="10" t="n">
        <v>29.0</v>
      </c>
    </row>
    <row r="10652">
      <c r="A10652" s="6" t="n">
        <v>45773.895833333336</v>
      </c>
      <c r="B10652" s="6" t="n">
        <v>45773.90625</v>
      </c>
      <c r="C10652" s="10" t="n">
        <v>677.0</v>
      </c>
      <c r="D10652" s="10" t="n">
        <v>36.0</v>
      </c>
    </row>
    <row r="10653">
      <c r="A10653" s="6" t="n">
        <v>45773.90625</v>
      </c>
      <c r="B10653" s="6" t="n">
        <v>45773.916666666664</v>
      </c>
      <c r="C10653" s="10" t="n">
        <v>663.0</v>
      </c>
      <c r="D10653" s="10" t="n">
        <v>37.0</v>
      </c>
    </row>
    <row r="10654">
      <c r="A10654" s="6" t="n">
        <v>45773.916666666664</v>
      </c>
      <c r="B10654" s="6" t="n">
        <v>45773.927083333336</v>
      </c>
      <c r="C10654" s="10" t="n">
        <v>616.0</v>
      </c>
      <c r="D10654" s="10" t="n">
        <v>14.0</v>
      </c>
    </row>
    <row r="10655">
      <c r="A10655" s="6" t="n">
        <v>45773.927083333336</v>
      </c>
      <c r="B10655" s="6" t="n">
        <v>45773.9375</v>
      </c>
      <c r="C10655" s="10" t="n">
        <v>614.0</v>
      </c>
      <c r="D10655" s="10" t="n">
        <v>29.0</v>
      </c>
    </row>
    <row r="10656">
      <c r="A10656" s="6" t="n">
        <v>45773.9375</v>
      </c>
      <c r="B10656" s="6" t="n">
        <v>45773.947916666664</v>
      </c>
      <c r="C10656" s="10" t="n">
        <v>580.0</v>
      </c>
      <c r="D10656" s="10" t="n">
        <v>19.0</v>
      </c>
    </row>
    <row r="10657">
      <c r="A10657" s="6" t="n">
        <v>45773.947916666664</v>
      </c>
      <c r="B10657" s="6" t="n">
        <v>45773.958333333336</v>
      </c>
      <c r="C10657" s="10" t="n">
        <v>568.0</v>
      </c>
      <c r="D10657" s="10" t="n">
        <v>23.0</v>
      </c>
    </row>
    <row r="10658">
      <c r="A10658" s="6" t="n">
        <v>45773.958333333336</v>
      </c>
      <c r="B10658" s="6" t="n">
        <v>45773.96875</v>
      </c>
      <c r="C10658" s="10" t="n">
        <v>570.0</v>
      </c>
      <c r="D10658" s="10" t="n">
        <v>17.0</v>
      </c>
    </row>
    <row r="10659">
      <c r="A10659" s="6" t="n">
        <v>45773.96875</v>
      </c>
      <c r="B10659" s="6" t="n">
        <v>45773.979166666664</v>
      </c>
      <c r="C10659" s="10" t="n">
        <v>604.0</v>
      </c>
      <c r="D10659" s="10" t="n">
        <v>12.0</v>
      </c>
    </row>
    <row r="10660">
      <c r="A10660" s="6" t="n">
        <v>45773.979166666664</v>
      </c>
      <c r="B10660" s="6" t="n">
        <v>45773.989583333336</v>
      </c>
      <c r="C10660" s="10" t="n">
        <v>553.0</v>
      </c>
      <c r="D10660" s="10" t="n">
        <v>29.0</v>
      </c>
    </row>
    <row r="10661">
      <c r="A10661" s="6" t="n">
        <v>45773.989583333336</v>
      </c>
      <c r="B10661" s="6" t="n">
        <v>45774.0</v>
      </c>
      <c r="C10661" s="10" t="n">
        <v>468.0</v>
      </c>
      <c r="D10661" s="10" t="n">
        <v>23.0</v>
      </c>
    </row>
    <row r="10662">
      <c r="A10662" s="6" t="n">
        <v>45774.0</v>
      </c>
      <c r="B10662" s="6" t="n">
        <v>45774.010416666664</v>
      </c>
      <c r="C10662" s="10" t="n">
        <v>392.0</v>
      </c>
      <c r="D10662" s="10" t="n">
        <v>17.0</v>
      </c>
    </row>
    <row r="10663">
      <c r="A10663" s="6" t="n">
        <v>45774.010416666664</v>
      </c>
      <c r="B10663" s="6" t="n">
        <v>45774.020833333336</v>
      </c>
      <c r="C10663" s="10" t="n">
        <v>367.0</v>
      </c>
      <c r="D10663" s="10" t="n">
        <v>19.0</v>
      </c>
    </row>
    <row r="10664">
      <c r="A10664" s="6" t="n">
        <v>45774.020833333336</v>
      </c>
      <c r="B10664" s="6" t="n">
        <v>45774.03125</v>
      </c>
      <c r="C10664" s="10" t="n">
        <v>369.0</v>
      </c>
      <c r="D10664" s="10" t="n">
        <v>20.0</v>
      </c>
    </row>
    <row r="10665">
      <c r="A10665" s="6" t="n">
        <v>45774.03125</v>
      </c>
      <c r="B10665" s="6" t="n">
        <v>45774.041666666664</v>
      </c>
      <c r="C10665" s="10" t="n">
        <v>310.0</v>
      </c>
      <c r="D10665" s="10" t="n">
        <v>14.0</v>
      </c>
    </row>
    <row r="10666">
      <c r="A10666" s="6" t="n">
        <v>45774.041666666664</v>
      </c>
      <c r="B10666" s="6" t="n">
        <v>45774.052083333336</v>
      </c>
      <c r="C10666" s="10" t="n">
        <v>311.0</v>
      </c>
      <c r="D10666" s="10" t="n">
        <v>15.0</v>
      </c>
    </row>
    <row r="10667">
      <c r="A10667" s="6" t="n">
        <v>45774.052083333336</v>
      </c>
      <c r="B10667" s="6" t="n">
        <v>45774.0625</v>
      </c>
      <c r="C10667" s="10" t="n">
        <v>266.0</v>
      </c>
      <c r="D10667" s="10" t="n">
        <v>8.0</v>
      </c>
    </row>
    <row r="10668">
      <c r="A10668" s="6" t="n">
        <v>45774.0625</v>
      </c>
      <c r="B10668" s="6" t="n">
        <v>45774.072916666664</v>
      </c>
      <c r="C10668" s="10" t="n">
        <v>252.0</v>
      </c>
      <c r="D10668" s="10" t="n">
        <v>15.0</v>
      </c>
    </row>
    <row r="10669">
      <c r="A10669" s="6" t="n">
        <v>45774.072916666664</v>
      </c>
      <c r="B10669" s="6" t="n">
        <v>45774.083333333336</v>
      </c>
      <c r="C10669" s="10" t="n">
        <v>176.0</v>
      </c>
      <c r="D10669" s="10" t="n">
        <v>18.0</v>
      </c>
    </row>
    <row r="10670">
      <c r="A10670" s="6" t="n">
        <v>45774.083333333336</v>
      </c>
      <c r="B10670" s="6" t="n">
        <v>45774.09375</v>
      </c>
      <c r="C10670" s="10" t="n">
        <v>180.0</v>
      </c>
      <c r="D10670" s="10" t="n">
        <v>15.0</v>
      </c>
    </row>
    <row r="10671">
      <c r="A10671" s="6" t="n">
        <v>45774.09375</v>
      </c>
      <c r="B10671" s="6" t="n">
        <v>45774.104166666664</v>
      </c>
      <c r="C10671" s="10" t="n">
        <v>175.0</v>
      </c>
      <c r="D10671" s="10" t="n">
        <v>13.0</v>
      </c>
    </row>
    <row r="10672">
      <c r="A10672" s="6" t="n">
        <v>45774.104166666664</v>
      </c>
      <c r="B10672" s="6" t="n">
        <v>45774.114583333336</v>
      </c>
      <c r="C10672" s="10" t="n">
        <v>139.0</v>
      </c>
      <c r="D10672" s="10" t="n">
        <v>26.0</v>
      </c>
    </row>
    <row r="10673">
      <c r="A10673" s="6" t="n">
        <v>45774.114583333336</v>
      </c>
      <c r="B10673" s="6" t="n">
        <v>45774.125</v>
      </c>
      <c r="C10673" s="10" t="n">
        <v>116.0</v>
      </c>
      <c r="D10673" s="10" t="n">
        <v>18.0</v>
      </c>
    </row>
    <row r="10674">
      <c r="A10674" s="6" t="n">
        <v>45774.125</v>
      </c>
      <c r="B10674" s="6" t="n">
        <v>45774.135416666664</v>
      </c>
      <c r="C10674" s="10" t="n">
        <v>105.0</v>
      </c>
      <c r="D10674" s="10" t="n">
        <v>12.0</v>
      </c>
    </row>
    <row r="10675">
      <c r="A10675" s="6" t="n">
        <v>45774.135416666664</v>
      </c>
      <c r="B10675" s="6" t="n">
        <v>45774.145833333336</v>
      </c>
      <c r="C10675" s="10" t="n">
        <v>111.0</v>
      </c>
      <c r="D10675" s="10" t="n">
        <v>14.0</v>
      </c>
    </row>
    <row r="10676">
      <c r="A10676" s="6" t="n">
        <v>45774.145833333336</v>
      </c>
      <c r="B10676" s="6" t="n">
        <v>45774.15625</v>
      </c>
      <c r="C10676" s="10" t="n">
        <v>88.0</v>
      </c>
      <c r="D10676" s="10" t="n">
        <v>13.0</v>
      </c>
    </row>
    <row r="10677">
      <c r="A10677" s="6" t="n">
        <v>45774.15625</v>
      </c>
      <c r="B10677" s="6" t="n">
        <v>45774.166666666664</v>
      </c>
      <c r="C10677" s="10" t="n">
        <v>79.0</v>
      </c>
      <c r="D10677" s="10" t="n">
        <v>19.0</v>
      </c>
    </row>
    <row r="10678">
      <c r="A10678" s="6" t="n">
        <v>45774.166666666664</v>
      </c>
      <c r="B10678" s="6" t="n">
        <v>45774.177083333336</v>
      </c>
      <c r="C10678" s="10" t="n">
        <v>59.0</v>
      </c>
      <c r="D10678" s="10" t="n">
        <v>10.0</v>
      </c>
    </row>
    <row r="10679">
      <c r="A10679" s="6" t="n">
        <v>45774.177083333336</v>
      </c>
      <c r="B10679" s="6" t="n">
        <v>45774.1875</v>
      </c>
      <c r="C10679" s="10" t="n">
        <v>73.0</v>
      </c>
      <c r="D10679" s="10" t="n">
        <v>18.0</v>
      </c>
    </row>
    <row r="10680">
      <c r="A10680" s="6" t="n">
        <v>45774.1875</v>
      </c>
      <c r="B10680" s="6" t="n">
        <v>45774.197916666664</v>
      </c>
      <c r="C10680" s="10" t="n">
        <v>78.0</v>
      </c>
      <c r="D10680" s="10" t="n">
        <v>17.0</v>
      </c>
    </row>
    <row r="10681">
      <c r="A10681" s="6" t="n">
        <v>45774.197916666664</v>
      </c>
      <c r="B10681" s="6" t="n">
        <v>45774.208333333336</v>
      </c>
      <c r="C10681" s="10" t="n">
        <v>76.0</v>
      </c>
      <c r="D10681" s="10" t="n">
        <v>24.0</v>
      </c>
    </row>
    <row r="10682">
      <c r="A10682" s="6" t="n">
        <v>45774.208333333336</v>
      </c>
      <c r="B10682" s="6" t="n">
        <v>45774.21875</v>
      </c>
      <c r="C10682" s="10" t="n">
        <v>109.0</v>
      </c>
      <c r="D10682" s="10" t="n">
        <v>34.0</v>
      </c>
    </row>
    <row r="10683">
      <c r="A10683" s="6" t="n">
        <v>45774.21875</v>
      </c>
      <c r="B10683" s="6" t="n">
        <v>45774.229166666664</v>
      </c>
      <c r="C10683" s="10" t="n">
        <v>103.0</v>
      </c>
      <c r="D10683" s="10" t="n">
        <v>25.0</v>
      </c>
    </row>
    <row r="10684">
      <c r="A10684" s="6" t="n">
        <v>45774.229166666664</v>
      </c>
      <c r="B10684" s="6" t="n">
        <v>45774.239583333336</v>
      </c>
      <c r="C10684" s="10" t="n">
        <v>126.0</v>
      </c>
      <c r="D10684" s="10" t="n">
        <v>28.0</v>
      </c>
    </row>
    <row r="10685">
      <c r="A10685" s="6" t="n">
        <v>45774.239583333336</v>
      </c>
      <c r="B10685" s="6" t="n">
        <v>45774.25</v>
      </c>
      <c r="C10685" s="10" t="n">
        <v>120.0</v>
      </c>
      <c r="D10685" s="10" t="n">
        <v>17.0</v>
      </c>
    </row>
    <row r="10686">
      <c r="A10686" s="6" t="n">
        <v>45774.25</v>
      </c>
      <c r="B10686" s="6" t="n">
        <v>45774.260416666664</v>
      </c>
      <c r="C10686" s="10" t="n">
        <v>150.0</v>
      </c>
      <c r="D10686" s="10" t="n">
        <v>30.0</v>
      </c>
    </row>
    <row r="10687">
      <c r="A10687" s="6" t="n">
        <v>45774.260416666664</v>
      </c>
      <c r="B10687" s="6" t="n">
        <v>45774.270833333336</v>
      </c>
      <c r="C10687" s="10" t="n">
        <v>178.0</v>
      </c>
      <c r="D10687" s="10" t="n">
        <v>32.0</v>
      </c>
    </row>
    <row r="10688">
      <c r="A10688" s="6" t="n">
        <v>45774.270833333336</v>
      </c>
      <c r="B10688" s="6" t="n">
        <v>45774.28125</v>
      </c>
      <c r="C10688" s="10" t="n">
        <v>184.0</v>
      </c>
      <c r="D10688" s="10" t="n">
        <v>25.0</v>
      </c>
    </row>
    <row r="10689">
      <c r="A10689" s="6" t="n">
        <v>45774.28125</v>
      </c>
      <c r="B10689" s="6" t="n">
        <v>45774.291666666664</v>
      </c>
      <c r="C10689" s="10" t="n">
        <v>179.0</v>
      </c>
      <c r="D10689" s="10" t="n">
        <v>24.0</v>
      </c>
    </row>
    <row r="10690">
      <c r="A10690" s="6" t="n">
        <v>45774.291666666664</v>
      </c>
      <c r="B10690" s="6" t="n">
        <v>45774.302083333336</v>
      </c>
      <c r="C10690" s="10" t="n">
        <v>211.0</v>
      </c>
      <c r="D10690" s="10" t="n">
        <v>24.0</v>
      </c>
    </row>
    <row r="10691">
      <c r="A10691" s="6" t="n">
        <v>45774.302083333336</v>
      </c>
      <c r="B10691" s="6" t="n">
        <v>45774.3125</v>
      </c>
      <c r="C10691" s="10" t="n">
        <v>228.0</v>
      </c>
      <c r="D10691" s="10" t="n">
        <v>36.0</v>
      </c>
    </row>
    <row r="10692">
      <c r="A10692" s="6" t="n">
        <v>45774.3125</v>
      </c>
      <c r="B10692" s="6" t="n">
        <v>45774.322916666664</v>
      </c>
      <c r="C10692" s="10" t="n">
        <v>276.0</v>
      </c>
      <c r="D10692" s="10" t="n">
        <v>28.0</v>
      </c>
    </row>
    <row r="10693">
      <c r="A10693" s="6" t="n">
        <v>45774.322916666664</v>
      </c>
      <c r="B10693" s="6" t="n">
        <v>45774.333333333336</v>
      </c>
      <c r="C10693" s="10" t="n">
        <v>303.0</v>
      </c>
      <c r="D10693" s="10" t="n">
        <v>25.0</v>
      </c>
    </row>
    <row r="10694">
      <c r="A10694" s="6" t="n">
        <v>45774.333333333336</v>
      </c>
      <c r="B10694" s="6" t="n">
        <v>45774.34375</v>
      </c>
      <c r="C10694" s="10" t="n">
        <v>365.0</v>
      </c>
      <c r="D10694" s="10" t="n">
        <v>37.0</v>
      </c>
    </row>
    <row r="10695">
      <c r="A10695" s="6" t="n">
        <v>45774.34375</v>
      </c>
      <c r="B10695" s="6" t="n">
        <v>45774.354166666664</v>
      </c>
      <c r="C10695" s="10" t="n">
        <v>427.0</v>
      </c>
      <c r="D10695" s="10" t="n">
        <v>36.0</v>
      </c>
    </row>
    <row r="10696">
      <c r="A10696" s="6" t="n">
        <v>45774.354166666664</v>
      </c>
      <c r="B10696" s="6" t="n">
        <v>45774.364583333336</v>
      </c>
      <c r="C10696" s="10" t="n">
        <v>511.0</v>
      </c>
      <c r="D10696" s="10" t="n">
        <v>40.0</v>
      </c>
    </row>
    <row r="10697">
      <c r="A10697" s="6" t="n">
        <v>45774.364583333336</v>
      </c>
      <c r="B10697" s="6" t="n">
        <v>45774.375</v>
      </c>
      <c r="C10697" s="10" t="n">
        <v>505.0</v>
      </c>
      <c r="D10697" s="10" t="n">
        <v>49.0</v>
      </c>
    </row>
    <row r="10698">
      <c r="A10698" s="6" t="n">
        <v>45774.375</v>
      </c>
      <c r="B10698" s="6" t="n">
        <v>45774.385416666664</v>
      </c>
      <c r="C10698" s="10" t="n">
        <v>623.0</v>
      </c>
      <c r="D10698" s="10" t="n">
        <v>35.0</v>
      </c>
    </row>
    <row r="10699">
      <c r="A10699" s="6" t="n">
        <v>45774.385416666664</v>
      </c>
      <c r="B10699" s="6" t="n">
        <v>45774.395833333336</v>
      </c>
      <c r="C10699" s="10" t="n">
        <v>648.0</v>
      </c>
      <c r="D10699" s="10" t="n">
        <v>44.0</v>
      </c>
    </row>
    <row r="10700">
      <c r="A10700" s="6" t="n">
        <v>45774.395833333336</v>
      </c>
      <c r="B10700" s="6" t="n">
        <v>45774.40625</v>
      </c>
      <c r="C10700" s="10" t="n">
        <v>720.0</v>
      </c>
      <c r="D10700" s="10" t="n">
        <v>44.0</v>
      </c>
    </row>
    <row r="10701">
      <c r="A10701" s="6" t="n">
        <v>45774.40625</v>
      </c>
      <c r="B10701" s="6" t="n">
        <v>45774.416666666664</v>
      </c>
      <c r="C10701" s="10" t="n">
        <v>773.0</v>
      </c>
      <c r="D10701" s="10" t="n">
        <v>29.0</v>
      </c>
    </row>
    <row r="10702">
      <c r="A10702" s="6" t="n">
        <v>45774.416666666664</v>
      </c>
      <c r="B10702" s="6" t="n">
        <v>45774.427083333336</v>
      </c>
      <c r="C10702" s="10" t="n">
        <v>869.0</v>
      </c>
      <c r="D10702" s="10" t="n">
        <v>49.0</v>
      </c>
    </row>
    <row r="10703">
      <c r="A10703" s="6" t="n">
        <v>45774.427083333336</v>
      </c>
      <c r="B10703" s="6" t="n">
        <v>45774.4375</v>
      </c>
      <c r="C10703" s="10" t="n">
        <v>795.0</v>
      </c>
      <c r="D10703" s="10" t="n">
        <v>33.0</v>
      </c>
    </row>
    <row r="10704">
      <c r="A10704" s="6" t="n">
        <v>45774.4375</v>
      </c>
      <c r="B10704" s="6" t="n">
        <v>45774.447916666664</v>
      </c>
      <c r="C10704" s="10" t="n">
        <v>635.0</v>
      </c>
      <c r="D10704" s="10" t="n">
        <v>31.0</v>
      </c>
    </row>
    <row r="10705">
      <c r="A10705" s="6" t="n">
        <v>45774.447916666664</v>
      </c>
      <c r="B10705" s="6" t="n">
        <v>45774.458333333336</v>
      </c>
      <c r="C10705" s="10" t="n">
        <v>430.0</v>
      </c>
      <c r="D10705" s="10" t="n">
        <v>33.0</v>
      </c>
    </row>
    <row r="10706">
      <c r="A10706" s="6" t="n">
        <v>45774.458333333336</v>
      </c>
      <c r="B10706" s="6" t="n">
        <v>45774.46875</v>
      </c>
      <c r="C10706" s="10" t="n">
        <v>90.0</v>
      </c>
      <c r="D10706" s="10" t="n">
        <v>10.0</v>
      </c>
    </row>
    <row r="10707">
      <c r="A10707" s="6" t="n">
        <v>45774.46875</v>
      </c>
      <c r="B10707" s="6" t="n">
        <v>45774.479166666664</v>
      </c>
      <c r="C10707" s="10" t="n">
        <v>10.0</v>
      </c>
      <c r="D10707" s="10" t="n">
        <v>1.0</v>
      </c>
    </row>
    <row r="10708">
      <c r="A10708" s="6" t="n">
        <v>45774.479166666664</v>
      </c>
      <c r="B10708" s="6" t="n">
        <v>45774.489583333336</v>
      </c>
      <c r="C10708" s="10" t="n">
        <v>2.0</v>
      </c>
      <c r="D10708" s="10" t="n">
        <v>0.0</v>
      </c>
    </row>
    <row r="10709">
      <c r="A10709" s="6" t="n">
        <v>45774.489583333336</v>
      </c>
      <c r="B10709" s="6" t="n">
        <v>45774.5</v>
      </c>
      <c r="C10709" s="10" t="n">
        <v>0.0</v>
      </c>
      <c r="D10709" s="10" t="n">
        <v>0.0</v>
      </c>
    </row>
    <row r="10710">
      <c r="A10710" s="6" t="n">
        <v>45774.5</v>
      </c>
      <c r="B10710" s="6" t="n">
        <v>45774.510416666664</v>
      </c>
      <c r="C10710" s="10" t="n">
        <v>2.0</v>
      </c>
      <c r="D10710" s="10" t="n">
        <v>0.0</v>
      </c>
    </row>
    <row r="10711">
      <c r="A10711" s="6" t="n">
        <v>45774.510416666664</v>
      </c>
      <c r="B10711" s="6" t="n">
        <v>45774.520833333336</v>
      </c>
      <c r="C10711" s="10" t="n">
        <v>1.0</v>
      </c>
      <c r="D10711" s="10" t="n">
        <v>0.0</v>
      </c>
    </row>
    <row r="10712">
      <c r="A10712" s="6" t="n">
        <v>45774.520833333336</v>
      </c>
      <c r="B10712" s="6" t="n">
        <v>45774.53125</v>
      </c>
      <c r="C10712" s="10" t="n">
        <v>0.0</v>
      </c>
      <c r="D10712" s="10" t="n">
        <v>0.0</v>
      </c>
    </row>
    <row r="10713">
      <c r="A10713" s="6" t="n">
        <v>45774.53125</v>
      </c>
      <c r="B10713" s="6" t="n">
        <v>45774.541666666664</v>
      </c>
      <c r="C10713" s="10" t="n">
        <v>0.0</v>
      </c>
      <c r="D10713" s="10" t="n">
        <v>0.0</v>
      </c>
    </row>
    <row r="10714">
      <c r="A10714" s="6" t="n">
        <v>45774.541666666664</v>
      </c>
      <c r="B10714" s="6" t="n">
        <v>45774.552083333336</v>
      </c>
      <c r="C10714" s="10" t="n">
        <v>2.0</v>
      </c>
      <c r="D10714" s="10" t="n">
        <v>0.0</v>
      </c>
    </row>
    <row r="10715">
      <c r="A10715" s="6" t="n">
        <v>45774.552083333336</v>
      </c>
      <c r="B10715" s="6" t="n">
        <v>45774.5625</v>
      </c>
      <c r="C10715" s="10" t="n">
        <v>9.0</v>
      </c>
      <c r="D10715" s="10" t="n">
        <v>0.0</v>
      </c>
    </row>
    <row r="10716">
      <c r="A10716" s="6" t="n">
        <v>45774.5625</v>
      </c>
      <c r="B10716" s="6" t="n">
        <v>45774.572916666664</v>
      </c>
      <c r="C10716" s="10" t="n">
        <v>1.0</v>
      </c>
      <c r="D10716" s="10" t="n">
        <v>0.0</v>
      </c>
    </row>
    <row r="10717">
      <c r="A10717" s="6" t="n">
        <v>45774.572916666664</v>
      </c>
      <c r="B10717" s="6" t="n">
        <v>45774.583333333336</v>
      </c>
      <c r="C10717" s="10" t="n">
        <v>6.0</v>
      </c>
      <c r="D10717" s="10" t="n">
        <v>0.0</v>
      </c>
    </row>
    <row r="10718">
      <c r="A10718" s="6" t="n">
        <v>45774.583333333336</v>
      </c>
      <c r="B10718" s="6" t="n">
        <v>45774.59375</v>
      </c>
      <c r="C10718" s="10" t="n">
        <v>1.0</v>
      </c>
      <c r="D10718" s="10" t="n">
        <v>0.0</v>
      </c>
    </row>
    <row r="10719">
      <c r="A10719" s="6" t="n">
        <v>45774.59375</v>
      </c>
      <c r="B10719" s="6" t="n">
        <v>45774.604166666664</v>
      </c>
      <c r="C10719" s="10" t="n">
        <v>2.0</v>
      </c>
      <c r="D10719" s="10" t="n">
        <v>0.0</v>
      </c>
    </row>
    <row r="10720">
      <c r="A10720" s="6" t="n">
        <v>45774.604166666664</v>
      </c>
      <c r="B10720" s="6" t="n">
        <v>45774.614583333336</v>
      </c>
      <c r="C10720" s="10" t="n">
        <v>3.0</v>
      </c>
      <c r="D10720" s="10" t="n">
        <v>0.0</v>
      </c>
    </row>
    <row r="10721">
      <c r="A10721" s="6" t="n">
        <v>45774.614583333336</v>
      </c>
      <c r="B10721" s="6" t="n">
        <v>45774.625</v>
      </c>
      <c r="C10721" s="10" t="n">
        <v>6.0</v>
      </c>
      <c r="D10721" s="10" t="n">
        <v>0.0</v>
      </c>
    </row>
    <row r="10722">
      <c r="A10722" s="6" t="n">
        <v>45774.625</v>
      </c>
      <c r="B10722" s="6" t="n">
        <v>45774.635416666664</v>
      </c>
      <c r="C10722" s="10" t="n">
        <v>7.0</v>
      </c>
      <c r="D10722" s="10" t="n">
        <v>0.0</v>
      </c>
    </row>
    <row r="10723">
      <c r="A10723" s="6" t="n">
        <v>45774.635416666664</v>
      </c>
      <c r="B10723" s="6" t="n">
        <v>45774.645833333336</v>
      </c>
      <c r="C10723" s="10" t="n">
        <v>2.0</v>
      </c>
      <c r="D10723" s="10" t="n">
        <v>0.0</v>
      </c>
    </row>
    <row r="10724">
      <c r="A10724" s="6" t="n">
        <v>45774.645833333336</v>
      </c>
      <c r="B10724" s="6" t="n">
        <v>45774.65625</v>
      </c>
      <c r="C10724" s="10" t="n">
        <v>2.0</v>
      </c>
      <c r="D10724" s="10" t="n">
        <v>0.0</v>
      </c>
    </row>
    <row r="10725">
      <c r="A10725" s="6" t="n">
        <v>45774.65625</v>
      </c>
      <c r="B10725" s="6" t="n">
        <v>45774.666666666664</v>
      </c>
      <c r="C10725" s="10" t="n">
        <v>9.0</v>
      </c>
      <c r="D10725" s="10" t="n">
        <v>0.0</v>
      </c>
    </row>
    <row r="10726">
      <c r="A10726" s="6" t="n">
        <v>45774.666666666664</v>
      </c>
      <c r="B10726" s="6" t="n">
        <v>45774.677083333336</v>
      </c>
      <c r="C10726" s="10" t="n">
        <v>1.0</v>
      </c>
      <c r="D10726" s="10" t="n">
        <v>0.0</v>
      </c>
    </row>
    <row r="10727">
      <c r="A10727" s="6" t="n">
        <v>45774.677083333336</v>
      </c>
      <c r="B10727" s="6" t="n">
        <v>45774.6875</v>
      </c>
      <c r="C10727" s="10" t="n">
        <v>10.0</v>
      </c>
      <c r="D10727" s="10" t="n">
        <v>1.0</v>
      </c>
    </row>
    <row r="10728">
      <c r="A10728" s="6" t="n">
        <v>45774.6875</v>
      </c>
      <c r="B10728" s="6" t="n">
        <v>45774.697916666664</v>
      </c>
      <c r="C10728" s="10" t="n">
        <v>4.0</v>
      </c>
      <c r="D10728" s="10" t="n">
        <v>1.0</v>
      </c>
    </row>
    <row r="10729">
      <c r="A10729" s="6" t="n">
        <v>45774.697916666664</v>
      </c>
      <c r="B10729" s="6" t="n">
        <v>45774.708333333336</v>
      </c>
      <c r="C10729" s="10" t="n">
        <v>4.0</v>
      </c>
      <c r="D10729" s="10" t="n">
        <v>0.0</v>
      </c>
    </row>
    <row r="10730">
      <c r="A10730" s="6" t="n">
        <v>45774.708333333336</v>
      </c>
      <c r="B10730" s="6" t="n">
        <v>45774.71875</v>
      </c>
      <c r="C10730" s="10" t="n">
        <v>114.0</v>
      </c>
      <c r="D10730" s="10" t="n">
        <v>10.0</v>
      </c>
    </row>
    <row r="10731">
      <c r="A10731" s="6" t="n">
        <v>45774.71875</v>
      </c>
      <c r="B10731" s="6" t="n">
        <v>45774.729166666664</v>
      </c>
      <c r="C10731" s="10" t="n">
        <v>445.0</v>
      </c>
      <c r="D10731" s="10" t="n">
        <v>37.0</v>
      </c>
    </row>
    <row r="10732">
      <c r="A10732" s="6" t="n">
        <v>45774.729166666664</v>
      </c>
      <c r="B10732" s="6" t="n">
        <v>45774.739583333336</v>
      </c>
      <c r="C10732" s="10" t="n">
        <v>871.0</v>
      </c>
      <c r="D10732" s="10" t="n">
        <v>46.0</v>
      </c>
    </row>
    <row r="10733">
      <c r="A10733" s="6" t="n">
        <v>45774.760416666664</v>
      </c>
      <c r="B10733" s="6" t="n">
        <v>45774.770833333336</v>
      </c>
      <c r="C10733" s="10" t="n">
        <v>1090.0</v>
      </c>
      <c r="D10733" s="10" t="n">
        <v>57.0</v>
      </c>
    </row>
    <row r="10734">
      <c r="A10734" s="6" t="n">
        <v>45774.770833333336</v>
      </c>
      <c r="B10734" s="6" t="n">
        <v>45774.78125</v>
      </c>
      <c r="C10734" s="10" t="n">
        <v>1095.0</v>
      </c>
      <c r="D10734" s="10" t="n">
        <v>36.0</v>
      </c>
    </row>
    <row r="10735">
      <c r="A10735" s="6" t="n">
        <v>45774.791666666664</v>
      </c>
      <c r="B10735" s="6" t="n">
        <v>45774.802083333336</v>
      </c>
      <c r="C10735" s="10" t="n">
        <v>1180.0</v>
      </c>
      <c r="D10735" s="10" t="n">
        <v>57.0</v>
      </c>
    </row>
    <row r="10736">
      <c r="A10736" s="6" t="n">
        <v>45774.802083333336</v>
      </c>
      <c r="B10736" s="6" t="n">
        <v>45774.8125</v>
      </c>
      <c r="C10736" s="10" t="n">
        <v>1100.0</v>
      </c>
      <c r="D10736" s="10" t="n">
        <v>57.0</v>
      </c>
    </row>
    <row r="10737">
      <c r="A10737" s="6" t="n">
        <v>45774.8125</v>
      </c>
      <c r="B10737" s="6" t="n">
        <v>45774.822916666664</v>
      </c>
      <c r="C10737" s="10" t="n">
        <v>1118.0</v>
      </c>
      <c r="D10737" s="10" t="n">
        <v>69.0</v>
      </c>
    </row>
    <row r="10738">
      <c r="A10738" s="6" t="n">
        <v>45774.822916666664</v>
      </c>
      <c r="B10738" s="6" t="n">
        <v>45774.833333333336</v>
      </c>
      <c r="C10738" s="10" t="n">
        <v>1152.0</v>
      </c>
      <c r="D10738" s="10" t="n">
        <v>43.0</v>
      </c>
    </row>
    <row r="10739">
      <c r="A10739" s="6" t="n">
        <v>45774.833333333336</v>
      </c>
      <c r="B10739" s="6" t="n">
        <v>45774.84375</v>
      </c>
      <c r="C10739" s="10" t="n">
        <v>1078.0</v>
      </c>
      <c r="D10739" s="10" t="n">
        <v>34.0</v>
      </c>
    </row>
    <row r="10740">
      <c r="A10740" s="6" t="n">
        <v>45774.854166666664</v>
      </c>
      <c r="B10740" s="6" t="n">
        <v>45774.864583333336</v>
      </c>
      <c r="C10740" s="10" t="n">
        <v>1019.0</v>
      </c>
      <c r="D10740" s="10" t="n">
        <v>69.0</v>
      </c>
    </row>
    <row r="10741">
      <c r="A10741" s="6" t="n">
        <v>45774.885416666664</v>
      </c>
      <c r="B10741" s="6" t="n">
        <v>45774.895833333336</v>
      </c>
      <c r="C10741" s="10" t="n">
        <v>731.0</v>
      </c>
      <c r="D10741" s="10" t="n">
        <v>46.0</v>
      </c>
    </row>
    <row r="10742">
      <c r="A10742" s="6" t="n">
        <v>45774.895833333336</v>
      </c>
      <c r="B10742" s="6" t="n">
        <v>45774.90625</v>
      </c>
      <c r="C10742" s="10" t="n">
        <v>757.0</v>
      </c>
      <c r="D10742" s="10" t="n">
        <v>46.0</v>
      </c>
    </row>
    <row r="10743">
      <c r="A10743" s="6" t="n">
        <v>45774.90625</v>
      </c>
      <c r="B10743" s="6" t="n">
        <v>45774.916666666664</v>
      </c>
      <c r="C10743" s="10" t="n">
        <v>704.0</v>
      </c>
      <c r="D10743" s="10" t="n">
        <v>41.0</v>
      </c>
    </row>
    <row r="10744">
      <c r="A10744" s="6" t="n">
        <v>45774.916666666664</v>
      </c>
      <c r="B10744" s="6" t="n">
        <v>45774.927083333336</v>
      </c>
      <c r="C10744" s="10" t="n">
        <v>572.0</v>
      </c>
      <c r="D10744" s="10" t="n">
        <v>38.0</v>
      </c>
    </row>
    <row r="10745">
      <c r="A10745" s="6" t="n">
        <v>45774.927083333336</v>
      </c>
      <c r="B10745" s="6" t="n">
        <v>45774.9375</v>
      </c>
      <c r="C10745" s="10" t="n">
        <v>561.0</v>
      </c>
      <c r="D10745" s="10" t="n">
        <v>33.0</v>
      </c>
    </row>
    <row r="10746">
      <c r="A10746" s="6" t="n">
        <v>45774.9375</v>
      </c>
      <c r="B10746" s="6" t="n">
        <v>45774.947916666664</v>
      </c>
      <c r="C10746" s="10" t="n">
        <v>496.0</v>
      </c>
      <c r="D10746" s="10" t="n">
        <v>34.0</v>
      </c>
    </row>
    <row r="10747">
      <c r="A10747" s="6" t="n">
        <v>45774.947916666664</v>
      </c>
      <c r="B10747" s="6" t="n">
        <v>45774.958333333336</v>
      </c>
      <c r="C10747" s="10" t="n">
        <v>400.0</v>
      </c>
      <c r="D10747" s="10" t="n">
        <v>33.0</v>
      </c>
    </row>
    <row r="10748">
      <c r="A10748" s="6" t="n">
        <v>45774.958333333336</v>
      </c>
      <c r="B10748" s="6" t="n">
        <v>45774.96875</v>
      </c>
      <c r="C10748" s="10" t="n">
        <v>304.0</v>
      </c>
      <c r="D10748" s="10" t="n">
        <v>27.0</v>
      </c>
    </row>
    <row r="10749">
      <c r="A10749" s="6" t="n">
        <v>45774.96875</v>
      </c>
      <c r="B10749" s="6" t="n">
        <v>45774.979166666664</v>
      </c>
      <c r="C10749" s="10" t="n">
        <v>301.0</v>
      </c>
      <c r="D10749" s="10" t="n">
        <v>24.0</v>
      </c>
    </row>
    <row r="10750">
      <c r="A10750" s="6" t="n">
        <v>45774.979166666664</v>
      </c>
      <c r="B10750" s="6" t="n">
        <v>45774.989583333336</v>
      </c>
      <c r="C10750" s="10" t="n">
        <v>225.0</v>
      </c>
      <c r="D10750" s="10" t="n">
        <v>30.0</v>
      </c>
    </row>
    <row r="10751">
      <c r="A10751" s="6" t="n">
        <v>45774.989583333336</v>
      </c>
      <c r="B10751" s="6" t="n">
        <v>45775.0</v>
      </c>
      <c r="C10751" s="10" t="n">
        <v>220.0</v>
      </c>
      <c r="D10751" s="10" t="n">
        <v>44.0</v>
      </c>
    </row>
    <row r="10752">
      <c r="A10752" s="6" t="n">
        <v>45775.0</v>
      </c>
      <c r="B10752" s="6" t="n">
        <v>45775.010416666664</v>
      </c>
      <c r="C10752" s="10" t="n">
        <v>164.0</v>
      </c>
      <c r="D10752" s="10" t="n">
        <v>38.0</v>
      </c>
    </row>
    <row r="10753">
      <c r="A10753" s="6" t="n">
        <v>45775.010416666664</v>
      </c>
      <c r="B10753" s="6" t="n">
        <v>45775.020833333336</v>
      </c>
      <c r="C10753" s="10" t="n">
        <v>131.0</v>
      </c>
      <c r="D10753" s="10" t="n">
        <v>20.0</v>
      </c>
    </row>
    <row r="10754">
      <c r="A10754" s="6" t="n">
        <v>45775.020833333336</v>
      </c>
      <c r="B10754" s="6" t="n">
        <v>45775.03125</v>
      </c>
      <c r="C10754" s="10" t="n">
        <v>123.0</v>
      </c>
      <c r="D10754" s="10" t="n">
        <v>31.0</v>
      </c>
    </row>
    <row r="10755">
      <c r="A10755" s="6" t="n">
        <v>45775.03125</v>
      </c>
      <c r="B10755" s="6" t="n">
        <v>45775.041666666664</v>
      </c>
      <c r="C10755" s="10" t="n">
        <v>80.0</v>
      </c>
      <c r="D10755" s="10" t="n">
        <v>19.0</v>
      </c>
    </row>
    <row r="10756">
      <c r="A10756" s="6" t="n">
        <v>45775.041666666664</v>
      </c>
      <c r="B10756" s="6" t="n">
        <v>45775.052083333336</v>
      </c>
      <c r="C10756" s="10" t="n">
        <v>65.0</v>
      </c>
      <c r="D10756" s="10" t="n">
        <v>33.0</v>
      </c>
    </row>
    <row r="10757">
      <c r="A10757" s="6" t="n">
        <v>45775.052083333336</v>
      </c>
      <c r="B10757" s="6" t="n">
        <v>45775.0625</v>
      </c>
      <c r="C10757" s="10" t="n">
        <v>48.0</v>
      </c>
      <c r="D10757" s="10" t="n">
        <v>32.0</v>
      </c>
    </row>
    <row r="10758">
      <c r="A10758" s="6" t="n">
        <v>45775.0625</v>
      </c>
      <c r="B10758" s="6" t="n">
        <v>45775.072916666664</v>
      </c>
      <c r="C10758" s="10" t="n">
        <v>78.0</v>
      </c>
      <c r="D10758" s="10" t="n">
        <v>26.0</v>
      </c>
    </row>
    <row r="10759">
      <c r="A10759" s="6" t="n">
        <v>45775.072916666664</v>
      </c>
      <c r="B10759" s="6" t="n">
        <v>45775.083333333336</v>
      </c>
      <c r="C10759" s="10" t="n">
        <v>55.0</v>
      </c>
      <c r="D10759" s="10" t="n">
        <v>32.0</v>
      </c>
    </row>
    <row r="10760">
      <c r="A10760" s="6" t="n">
        <v>45775.083333333336</v>
      </c>
      <c r="B10760" s="6" t="n">
        <v>45775.09375</v>
      </c>
      <c r="C10760" s="10" t="n">
        <v>53.0</v>
      </c>
      <c r="D10760" s="10" t="n">
        <v>29.0</v>
      </c>
    </row>
    <row r="10761">
      <c r="A10761" s="6" t="n">
        <v>45775.09375</v>
      </c>
      <c r="B10761" s="6" t="n">
        <v>45775.104166666664</v>
      </c>
      <c r="C10761" s="10" t="n">
        <v>43.0</v>
      </c>
      <c r="D10761" s="10" t="n">
        <v>31.0</v>
      </c>
    </row>
    <row r="10762">
      <c r="A10762" s="6" t="n">
        <v>45775.104166666664</v>
      </c>
      <c r="B10762" s="6" t="n">
        <v>45775.114583333336</v>
      </c>
      <c r="C10762" s="10" t="n">
        <v>38.0</v>
      </c>
      <c r="D10762" s="10" t="n">
        <v>35.0</v>
      </c>
    </row>
    <row r="10763">
      <c r="A10763" s="6" t="n">
        <v>45775.114583333336</v>
      </c>
      <c r="B10763" s="6" t="n">
        <v>45775.125</v>
      </c>
      <c r="C10763" s="10" t="n">
        <v>41.0</v>
      </c>
      <c r="D10763" s="10" t="n">
        <v>34.0</v>
      </c>
    </row>
    <row r="10764">
      <c r="A10764" s="6" t="n">
        <v>45775.125</v>
      </c>
      <c r="B10764" s="6" t="n">
        <v>45775.135416666664</v>
      </c>
      <c r="C10764" s="10" t="n">
        <v>54.0</v>
      </c>
      <c r="D10764" s="10" t="n">
        <v>37.0</v>
      </c>
    </row>
    <row r="10765">
      <c r="A10765" s="6" t="n">
        <v>45775.135416666664</v>
      </c>
      <c r="B10765" s="6" t="n">
        <v>45775.145833333336</v>
      </c>
      <c r="C10765" s="10" t="n">
        <v>39.0</v>
      </c>
      <c r="D10765" s="10" t="n">
        <v>49.0</v>
      </c>
    </row>
    <row r="10766">
      <c r="A10766" s="6" t="n">
        <v>45775.145833333336</v>
      </c>
      <c r="B10766" s="6" t="n">
        <v>45775.15625</v>
      </c>
      <c r="C10766" s="10" t="n">
        <v>56.0</v>
      </c>
      <c r="D10766" s="10" t="n">
        <v>55.0</v>
      </c>
    </row>
    <row r="10767">
      <c r="A10767" s="6" t="n">
        <v>45775.15625</v>
      </c>
      <c r="B10767" s="6" t="n">
        <v>45775.166666666664</v>
      </c>
      <c r="C10767" s="10" t="n">
        <v>54.0</v>
      </c>
      <c r="D10767" s="10" t="n">
        <v>68.0</v>
      </c>
    </row>
    <row r="10768">
      <c r="A10768" s="6" t="n">
        <v>45775.166666666664</v>
      </c>
      <c r="B10768" s="6" t="n">
        <v>45775.177083333336</v>
      </c>
      <c r="C10768" s="10" t="n">
        <v>77.0</v>
      </c>
      <c r="D10768" s="10" t="n">
        <v>69.0</v>
      </c>
    </row>
    <row r="10769">
      <c r="A10769" s="6" t="n">
        <v>45775.177083333336</v>
      </c>
      <c r="B10769" s="6" t="n">
        <v>45775.1875</v>
      </c>
      <c r="C10769" s="10" t="n">
        <v>98.0</v>
      </c>
      <c r="D10769" s="10" t="n">
        <v>133.0</v>
      </c>
    </row>
    <row r="10770">
      <c r="A10770" s="6" t="n">
        <v>45775.1875</v>
      </c>
      <c r="B10770" s="6" t="n">
        <v>45775.197916666664</v>
      </c>
      <c r="C10770" s="10" t="n">
        <v>121.0</v>
      </c>
      <c r="D10770" s="10" t="n">
        <v>150.0</v>
      </c>
    </row>
    <row r="10771">
      <c r="A10771" s="6" t="n">
        <v>45775.197916666664</v>
      </c>
      <c r="B10771" s="6" t="n">
        <v>45775.208333333336</v>
      </c>
      <c r="C10771" s="10" t="n">
        <v>150.0</v>
      </c>
      <c r="D10771" s="10" t="n">
        <v>137.0</v>
      </c>
    </row>
    <row r="10772">
      <c r="A10772" s="6" t="n">
        <v>45775.208333333336</v>
      </c>
      <c r="B10772" s="6" t="n">
        <v>45775.21875</v>
      </c>
      <c r="C10772" s="10" t="n">
        <v>237.0</v>
      </c>
      <c r="D10772" s="10" t="n">
        <v>158.0</v>
      </c>
    </row>
    <row r="10773">
      <c r="A10773" s="6" t="n">
        <v>45775.21875</v>
      </c>
      <c r="B10773" s="6" t="n">
        <v>45775.229166666664</v>
      </c>
      <c r="C10773" s="10" t="n">
        <v>407.0</v>
      </c>
      <c r="D10773" s="10" t="n">
        <v>236.0</v>
      </c>
    </row>
    <row r="10774">
      <c r="A10774" s="6" t="n">
        <v>45775.229166666664</v>
      </c>
      <c r="B10774" s="6" t="n">
        <v>45775.239583333336</v>
      </c>
      <c r="C10774" s="10" t="n">
        <v>490.0</v>
      </c>
      <c r="D10774" s="10" t="n">
        <v>284.0</v>
      </c>
    </row>
    <row r="10775">
      <c r="A10775" s="6" t="n">
        <v>45775.239583333336</v>
      </c>
      <c r="B10775" s="6" t="n">
        <v>45775.25</v>
      </c>
      <c r="C10775" s="10" t="n">
        <v>624.0</v>
      </c>
      <c r="D10775" s="10" t="n">
        <v>303.0</v>
      </c>
    </row>
    <row r="10776">
      <c r="A10776" s="6" t="n">
        <v>45775.25</v>
      </c>
      <c r="B10776" s="6" t="n">
        <v>45775.260416666664</v>
      </c>
      <c r="C10776" s="10" t="n">
        <v>817.0</v>
      </c>
      <c r="D10776" s="10" t="n">
        <v>297.0</v>
      </c>
    </row>
    <row r="10777">
      <c r="A10777" s="6" t="n">
        <v>45775.260416666664</v>
      </c>
      <c r="B10777" s="6" t="n">
        <v>45775.270833333336</v>
      </c>
      <c r="C10777" s="10" t="n">
        <v>1001.0</v>
      </c>
      <c r="D10777" s="10" t="n">
        <v>346.0</v>
      </c>
    </row>
    <row r="10778">
      <c r="A10778" s="6" t="n">
        <v>45775.270833333336</v>
      </c>
      <c r="B10778" s="6" t="n">
        <v>45775.28125</v>
      </c>
      <c r="C10778" s="10" t="n">
        <v>978.0</v>
      </c>
      <c r="D10778" s="10" t="n">
        <v>305.0</v>
      </c>
    </row>
    <row r="10779">
      <c r="A10779" s="6" t="n">
        <v>45775.28125</v>
      </c>
      <c r="B10779" s="6" t="n">
        <v>45775.291666666664</v>
      </c>
      <c r="C10779" s="10" t="n">
        <v>954.0</v>
      </c>
      <c r="D10779" s="10" t="n">
        <v>300.0</v>
      </c>
    </row>
    <row r="10780">
      <c r="A10780" s="6" t="n">
        <v>45775.291666666664</v>
      </c>
      <c r="B10780" s="6" t="n">
        <v>45775.302083333336</v>
      </c>
      <c r="C10780" s="10" t="n">
        <v>1004.0</v>
      </c>
      <c r="D10780" s="10" t="n">
        <v>269.0</v>
      </c>
    </row>
    <row r="10781">
      <c r="A10781" s="6" t="n">
        <v>45775.302083333336</v>
      </c>
      <c r="B10781" s="6" t="n">
        <v>45775.3125</v>
      </c>
      <c r="C10781" s="10" t="n">
        <v>898.0</v>
      </c>
      <c r="D10781" s="10" t="n">
        <v>159.0</v>
      </c>
    </row>
    <row r="10782">
      <c r="A10782" s="6" t="n">
        <v>45775.3125</v>
      </c>
      <c r="B10782" s="6" t="n">
        <v>45775.322916666664</v>
      </c>
      <c r="C10782" s="10" t="n">
        <v>997.0</v>
      </c>
      <c r="D10782" s="10" t="n">
        <v>191.0</v>
      </c>
    </row>
    <row r="10783">
      <c r="A10783" s="6" t="n">
        <v>45775.322916666664</v>
      </c>
      <c r="B10783" s="6" t="n">
        <v>45775.333333333336</v>
      </c>
      <c r="C10783" s="10" t="n">
        <v>949.0</v>
      </c>
      <c r="D10783" s="10" t="n">
        <v>141.0</v>
      </c>
    </row>
    <row r="10784">
      <c r="A10784" s="6" t="n">
        <v>45775.333333333336</v>
      </c>
      <c r="B10784" s="6" t="n">
        <v>45775.34375</v>
      </c>
      <c r="C10784" s="10" t="n">
        <v>995.0</v>
      </c>
      <c r="D10784" s="10" t="n">
        <v>177.0</v>
      </c>
    </row>
    <row r="10785">
      <c r="A10785" s="6" t="n">
        <v>45775.34375</v>
      </c>
      <c r="B10785" s="6" t="n">
        <v>45775.354166666664</v>
      </c>
      <c r="C10785" s="10" t="n">
        <v>1014.0</v>
      </c>
      <c r="D10785" s="10" t="n">
        <v>189.0</v>
      </c>
    </row>
    <row r="10786">
      <c r="A10786" s="6" t="n">
        <v>45775.354166666664</v>
      </c>
      <c r="B10786" s="6" t="n">
        <v>45775.364583333336</v>
      </c>
      <c r="C10786" s="10" t="n">
        <v>1046.0</v>
      </c>
      <c r="D10786" s="10" t="n">
        <v>167.0</v>
      </c>
    </row>
    <row r="10787">
      <c r="A10787" s="6" t="n">
        <v>45775.364583333336</v>
      </c>
      <c r="B10787" s="6" t="n">
        <v>45775.375</v>
      </c>
      <c r="C10787" s="10" t="n">
        <v>951.0</v>
      </c>
      <c r="D10787" s="10" t="n">
        <v>180.0</v>
      </c>
    </row>
    <row r="10788">
      <c r="A10788" s="6" t="n">
        <v>45775.375</v>
      </c>
      <c r="B10788" s="6" t="n">
        <v>45775.385416666664</v>
      </c>
      <c r="C10788" s="10" t="n">
        <v>909.0</v>
      </c>
      <c r="D10788" s="10" t="n">
        <v>190.0</v>
      </c>
    </row>
    <row r="10789">
      <c r="A10789" s="6" t="n">
        <v>45775.385416666664</v>
      </c>
      <c r="B10789" s="6" t="n">
        <v>45775.395833333336</v>
      </c>
      <c r="C10789" s="10" t="n">
        <v>912.0</v>
      </c>
      <c r="D10789" s="10" t="n">
        <v>247.0</v>
      </c>
    </row>
    <row r="10790">
      <c r="A10790" s="6" t="n">
        <v>45775.395833333336</v>
      </c>
      <c r="B10790" s="6" t="n">
        <v>45775.40625</v>
      </c>
      <c r="C10790" s="10" t="n">
        <v>887.0</v>
      </c>
      <c r="D10790" s="10" t="n">
        <v>238.0</v>
      </c>
    </row>
    <row r="10791">
      <c r="A10791" s="6" t="n">
        <v>45775.40625</v>
      </c>
      <c r="B10791" s="6" t="n">
        <v>45775.416666666664</v>
      </c>
      <c r="C10791" s="10" t="n">
        <v>861.0</v>
      </c>
      <c r="D10791" s="10" t="n">
        <v>252.0</v>
      </c>
    </row>
    <row r="10792">
      <c r="A10792" s="6" t="n">
        <v>45775.416666666664</v>
      </c>
      <c r="B10792" s="6" t="n">
        <v>45775.427083333336</v>
      </c>
      <c r="C10792" s="10" t="n">
        <v>847.0</v>
      </c>
      <c r="D10792" s="10" t="n">
        <v>241.0</v>
      </c>
    </row>
    <row r="10793">
      <c r="A10793" s="6" t="n">
        <v>45775.4375</v>
      </c>
      <c r="B10793" s="6" t="n">
        <v>45775.447916666664</v>
      </c>
      <c r="C10793" s="10" t="n">
        <v>745.0</v>
      </c>
      <c r="D10793" s="10" t="n">
        <v>221.0</v>
      </c>
    </row>
    <row r="10794">
      <c r="A10794" s="6" t="n">
        <v>45775.458333333336</v>
      </c>
      <c r="B10794" s="6" t="n">
        <v>45775.46875</v>
      </c>
      <c r="C10794" s="10" t="n">
        <v>708.0</v>
      </c>
      <c r="D10794" s="10" t="n">
        <v>307.0</v>
      </c>
    </row>
    <row r="10795">
      <c r="A10795" s="6" t="n">
        <v>45775.46875</v>
      </c>
      <c r="B10795" s="6" t="n">
        <v>45775.479166666664</v>
      </c>
      <c r="C10795" s="10" t="n">
        <v>730.0</v>
      </c>
      <c r="D10795" s="10" t="n">
        <v>291.0</v>
      </c>
    </row>
    <row r="10796">
      <c r="A10796" s="6" t="n">
        <v>45775.479166666664</v>
      </c>
      <c r="B10796" s="6" t="n">
        <v>45775.489583333336</v>
      </c>
      <c r="C10796" s="10" t="n">
        <v>740.0</v>
      </c>
      <c r="D10796" s="10" t="n">
        <v>292.0</v>
      </c>
    </row>
    <row r="10797">
      <c r="A10797" s="6" t="n">
        <v>45775.489583333336</v>
      </c>
      <c r="B10797" s="6" t="n">
        <v>45775.5</v>
      </c>
      <c r="C10797" s="10" t="n">
        <v>672.0</v>
      </c>
      <c r="D10797" s="10" t="n">
        <v>246.0</v>
      </c>
    </row>
    <row r="10798">
      <c r="A10798" s="6" t="n">
        <v>45775.510416666664</v>
      </c>
      <c r="B10798" s="6" t="n">
        <v>45775.520833333336</v>
      </c>
      <c r="C10798" s="10" t="n">
        <v>764.0</v>
      </c>
      <c r="D10798" s="10" t="n">
        <v>263.0</v>
      </c>
    </row>
    <row r="10799">
      <c r="A10799" s="6" t="n">
        <v>45775.520833333336</v>
      </c>
      <c r="B10799" s="6" t="n">
        <v>45775.53125</v>
      </c>
      <c r="C10799" s="10" t="n">
        <v>678.0</v>
      </c>
      <c r="D10799" s="10" t="n">
        <v>220.0</v>
      </c>
    </row>
    <row r="10800">
      <c r="A10800" s="6" t="n">
        <v>45775.53125</v>
      </c>
      <c r="B10800" s="6" t="n">
        <v>45775.541666666664</v>
      </c>
      <c r="C10800" s="10" t="n">
        <v>764.0</v>
      </c>
      <c r="D10800" s="10" t="n">
        <v>262.0</v>
      </c>
    </row>
    <row r="10801">
      <c r="A10801" s="6" t="n">
        <v>45775.541666666664</v>
      </c>
      <c r="B10801" s="6" t="n">
        <v>45775.552083333336</v>
      </c>
      <c r="C10801" s="10" t="n">
        <v>740.0</v>
      </c>
      <c r="D10801" s="10" t="n">
        <v>224.0</v>
      </c>
    </row>
    <row r="10802">
      <c r="A10802" s="6" t="n">
        <v>45775.552083333336</v>
      </c>
      <c r="B10802" s="6" t="n">
        <v>45775.5625</v>
      </c>
      <c r="C10802" s="10" t="n">
        <v>750.0</v>
      </c>
      <c r="D10802" s="10" t="n">
        <v>243.0</v>
      </c>
    </row>
    <row r="10803">
      <c r="A10803" s="6" t="n">
        <v>45775.5625</v>
      </c>
      <c r="B10803" s="6" t="n">
        <v>45775.572916666664</v>
      </c>
      <c r="C10803" s="10" t="n">
        <v>644.0</v>
      </c>
      <c r="D10803" s="10" t="n">
        <v>276.0</v>
      </c>
    </row>
    <row r="10804">
      <c r="A10804" s="6" t="n">
        <v>45775.572916666664</v>
      </c>
      <c r="B10804" s="6" t="n">
        <v>45775.583333333336</v>
      </c>
      <c r="C10804" s="10" t="n">
        <v>635.0</v>
      </c>
      <c r="D10804" s="10" t="n">
        <v>267.0</v>
      </c>
    </row>
    <row r="10805">
      <c r="A10805" s="6" t="n">
        <v>45775.583333333336</v>
      </c>
      <c r="B10805" s="6" t="n">
        <v>45775.59375</v>
      </c>
      <c r="C10805" s="10" t="n">
        <v>631.0</v>
      </c>
      <c r="D10805" s="10" t="n">
        <v>202.0</v>
      </c>
    </row>
    <row r="10806">
      <c r="A10806" s="6" t="n">
        <v>45775.59375</v>
      </c>
      <c r="B10806" s="6" t="n">
        <v>45775.604166666664</v>
      </c>
      <c r="C10806" s="10" t="n">
        <v>791.0</v>
      </c>
      <c r="D10806" s="10" t="n">
        <v>155.0</v>
      </c>
    </row>
    <row r="10807">
      <c r="A10807" s="6" t="n">
        <v>45775.604166666664</v>
      </c>
      <c r="B10807" s="6" t="n">
        <v>45775.614583333336</v>
      </c>
      <c r="C10807" s="10" t="n">
        <v>832.0</v>
      </c>
      <c r="D10807" s="10" t="n">
        <v>258.0</v>
      </c>
    </row>
    <row r="10808">
      <c r="A10808" s="6" t="n">
        <v>45775.614583333336</v>
      </c>
      <c r="B10808" s="6" t="n">
        <v>45775.625</v>
      </c>
      <c r="C10808" s="10" t="n">
        <v>738.0</v>
      </c>
      <c r="D10808" s="10" t="n">
        <v>273.0</v>
      </c>
    </row>
    <row r="10809">
      <c r="A10809" s="6" t="n">
        <v>45775.625</v>
      </c>
      <c r="B10809" s="6" t="n">
        <v>45775.635416666664</v>
      </c>
      <c r="C10809" s="10" t="n">
        <v>632.0</v>
      </c>
      <c r="D10809" s="10" t="n">
        <v>168.0</v>
      </c>
    </row>
    <row r="10810">
      <c r="A10810" s="6" t="n">
        <v>45775.635416666664</v>
      </c>
      <c r="B10810" s="6" t="n">
        <v>45775.645833333336</v>
      </c>
      <c r="C10810" s="10" t="n">
        <v>583.0</v>
      </c>
      <c r="D10810" s="10" t="n">
        <v>154.0</v>
      </c>
    </row>
    <row r="10811">
      <c r="A10811" s="6" t="n">
        <v>45775.645833333336</v>
      </c>
      <c r="B10811" s="6" t="n">
        <v>45775.65625</v>
      </c>
      <c r="C10811" s="10" t="n">
        <v>671.0</v>
      </c>
      <c r="D10811" s="10" t="n">
        <v>187.0</v>
      </c>
    </row>
    <row r="10812">
      <c r="A10812" s="6" t="n">
        <v>45775.65625</v>
      </c>
      <c r="B10812" s="6" t="n">
        <v>45775.666666666664</v>
      </c>
      <c r="C10812" s="10" t="n">
        <v>754.0</v>
      </c>
      <c r="D10812" s="10" t="n">
        <v>205.0</v>
      </c>
    </row>
    <row r="10813">
      <c r="A10813" s="6" t="n">
        <v>45775.666666666664</v>
      </c>
      <c r="B10813" s="6" t="n">
        <v>45775.677083333336</v>
      </c>
      <c r="C10813" s="10" t="n">
        <v>688.0</v>
      </c>
      <c r="D10813" s="10" t="n">
        <v>144.0</v>
      </c>
    </row>
    <row r="10814">
      <c r="A10814" s="6" t="n">
        <v>45775.677083333336</v>
      </c>
      <c r="B10814" s="6" t="n">
        <v>45775.6875</v>
      </c>
      <c r="C10814" s="10" t="n">
        <v>569.0</v>
      </c>
      <c r="D10814" s="10" t="n">
        <v>96.0</v>
      </c>
    </row>
    <row r="10815">
      <c r="A10815" s="6" t="n">
        <v>45775.6875</v>
      </c>
      <c r="B10815" s="6" t="n">
        <v>45775.697916666664</v>
      </c>
      <c r="C10815" s="10" t="n">
        <v>600.0</v>
      </c>
      <c r="D10815" s="10" t="n">
        <v>141.0</v>
      </c>
    </row>
    <row r="10816">
      <c r="A10816" s="6" t="n">
        <v>45775.697916666664</v>
      </c>
      <c r="B10816" s="6" t="n">
        <v>45775.708333333336</v>
      </c>
      <c r="C10816" s="10" t="n">
        <v>655.0</v>
      </c>
      <c r="D10816" s="10" t="n">
        <v>202.0</v>
      </c>
    </row>
    <row r="10817">
      <c r="A10817" s="6" t="n">
        <v>45775.708333333336</v>
      </c>
      <c r="B10817" s="6" t="n">
        <v>45775.71875</v>
      </c>
      <c r="C10817" s="10" t="n">
        <v>588.0</v>
      </c>
      <c r="D10817" s="10" t="n">
        <v>169.0</v>
      </c>
    </row>
    <row r="10818">
      <c r="A10818" s="6" t="n">
        <v>45775.739583333336</v>
      </c>
      <c r="B10818" s="6" t="n">
        <v>45775.75</v>
      </c>
      <c r="C10818" s="10" t="n">
        <v>650.0</v>
      </c>
      <c r="D10818" s="10" t="n">
        <v>102.0</v>
      </c>
    </row>
    <row r="10819">
      <c r="A10819" s="6" t="n">
        <v>45775.75</v>
      </c>
      <c r="B10819" s="6" t="n">
        <v>45775.760416666664</v>
      </c>
      <c r="C10819" s="10" t="n">
        <v>623.0</v>
      </c>
      <c r="D10819" s="10" t="n">
        <v>116.0</v>
      </c>
    </row>
    <row r="10820">
      <c r="A10820" s="6" t="n">
        <v>45775.791666666664</v>
      </c>
      <c r="B10820" s="6" t="n">
        <v>45775.802083333336</v>
      </c>
      <c r="C10820" s="10" t="n">
        <v>782.0</v>
      </c>
      <c r="D10820" s="10" t="n">
        <v>177.0</v>
      </c>
    </row>
    <row r="10821">
      <c r="A10821" s="6" t="n">
        <v>45775.802083333336</v>
      </c>
      <c r="B10821" s="6" t="n">
        <v>45775.8125</v>
      </c>
      <c r="C10821" s="10" t="n">
        <v>627.0</v>
      </c>
      <c r="D10821" s="10" t="n">
        <v>133.0</v>
      </c>
    </row>
    <row r="10822">
      <c r="A10822" s="6" t="n">
        <v>45775.822916666664</v>
      </c>
      <c r="B10822" s="6" t="n">
        <v>45775.833333333336</v>
      </c>
      <c r="C10822" s="10" t="n">
        <v>619.0</v>
      </c>
      <c r="D10822" s="10" t="n">
        <v>145.0</v>
      </c>
    </row>
    <row r="10823">
      <c r="A10823" s="6" t="n">
        <v>45775.833333333336</v>
      </c>
      <c r="B10823" s="6" t="n">
        <v>45775.84375</v>
      </c>
      <c r="C10823" s="10" t="n">
        <v>688.0</v>
      </c>
      <c r="D10823" s="10" t="n">
        <v>167.0</v>
      </c>
    </row>
    <row r="10824">
      <c r="A10824" s="6" t="n">
        <v>45775.84375</v>
      </c>
      <c r="B10824" s="6" t="n">
        <v>45775.854166666664</v>
      </c>
      <c r="C10824" s="10" t="n">
        <v>602.0</v>
      </c>
      <c r="D10824" s="10" t="n">
        <v>119.0</v>
      </c>
    </row>
    <row r="10825">
      <c r="A10825" s="6" t="n">
        <v>45775.854166666664</v>
      </c>
      <c r="B10825" s="6" t="n">
        <v>45775.864583333336</v>
      </c>
      <c r="C10825" s="10" t="n">
        <v>471.0</v>
      </c>
      <c r="D10825" s="10" t="n">
        <v>106.0</v>
      </c>
    </row>
    <row r="10826">
      <c r="A10826" s="6" t="n">
        <v>45775.875</v>
      </c>
      <c r="B10826" s="6" t="n">
        <v>45775.885416666664</v>
      </c>
      <c r="C10826" s="10" t="n">
        <v>501.0</v>
      </c>
      <c r="D10826" s="10" t="n">
        <v>104.0</v>
      </c>
    </row>
    <row r="10827">
      <c r="A10827" s="6" t="n">
        <v>45775.885416666664</v>
      </c>
      <c r="B10827" s="6" t="n">
        <v>45775.895833333336</v>
      </c>
      <c r="C10827" s="10" t="n">
        <v>475.0</v>
      </c>
      <c r="D10827" s="10" t="n">
        <v>68.0</v>
      </c>
    </row>
    <row r="10828">
      <c r="A10828" s="6" t="n">
        <v>45775.895833333336</v>
      </c>
      <c r="B10828" s="6" t="n">
        <v>45775.90625</v>
      </c>
      <c r="C10828" s="10" t="n">
        <v>496.0</v>
      </c>
      <c r="D10828" s="10" t="n">
        <v>91.0</v>
      </c>
    </row>
    <row r="10829">
      <c r="A10829" s="6" t="n">
        <v>45775.90625</v>
      </c>
      <c r="B10829" s="6" t="n">
        <v>45775.916666666664</v>
      </c>
      <c r="C10829" s="10" t="n">
        <v>567.0</v>
      </c>
      <c r="D10829" s="10" t="n">
        <v>61.0</v>
      </c>
    </row>
    <row r="10830">
      <c r="A10830" s="6" t="n">
        <v>45775.916666666664</v>
      </c>
      <c r="B10830" s="6" t="n">
        <v>45775.927083333336</v>
      </c>
      <c r="C10830" s="10" t="n">
        <v>510.0</v>
      </c>
      <c r="D10830" s="10" t="n">
        <v>78.0</v>
      </c>
    </row>
    <row r="10831">
      <c r="A10831" s="6" t="n">
        <v>45775.927083333336</v>
      </c>
      <c r="B10831" s="6" t="n">
        <v>45775.9375</v>
      </c>
      <c r="C10831" s="10" t="n">
        <v>536.0</v>
      </c>
      <c r="D10831" s="10" t="n">
        <v>69.0</v>
      </c>
    </row>
    <row r="10832">
      <c r="A10832" s="6" t="n">
        <v>45775.9375</v>
      </c>
      <c r="B10832" s="6" t="n">
        <v>45775.947916666664</v>
      </c>
      <c r="C10832" s="10" t="n">
        <v>340.0</v>
      </c>
      <c r="D10832" s="10" t="n">
        <v>40.0</v>
      </c>
    </row>
    <row r="10833">
      <c r="A10833" s="6" t="n">
        <v>45775.947916666664</v>
      </c>
      <c r="B10833" s="6" t="n">
        <v>45775.958333333336</v>
      </c>
      <c r="C10833" s="10" t="n">
        <v>313.0</v>
      </c>
      <c r="D10833" s="10" t="n">
        <v>67.0</v>
      </c>
    </row>
    <row r="10834">
      <c r="A10834" s="6" t="n">
        <v>45775.958333333336</v>
      </c>
      <c r="B10834" s="6" t="n">
        <v>45775.96875</v>
      </c>
      <c r="C10834" s="10" t="n">
        <v>233.0</v>
      </c>
      <c r="D10834" s="10" t="n">
        <v>43.0</v>
      </c>
    </row>
    <row r="10835">
      <c r="A10835" s="6" t="n">
        <v>45775.96875</v>
      </c>
      <c r="B10835" s="6" t="n">
        <v>45775.979166666664</v>
      </c>
      <c r="C10835" s="10" t="n">
        <v>243.0</v>
      </c>
      <c r="D10835" s="10" t="n">
        <v>38.0</v>
      </c>
    </row>
    <row r="10836">
      <c r="A10836" s="6" t="n">
        <v>45775.979166666664</v>
      </c>
      <c r="B10836" s="6" t="n">
        <v>45775.989583333336</v>
      </c>
      <c r="C10836" s="10" t="n">
        <v>197.0</v>
      </c>
      <c r="D10836" s="10" t="n">
        <v>62.0</v>
      </c>
    </row>
    <row r="10837">
      <c r="A10837" s="6" t="n">
        <v>45775.989583333336</v>
      </c>
      <c r="B10837" s="6" t="n">
        <v>45776.0</v>
      </c>
      <c r="C10837" s="10" t="n">
        <v>165.0</v>
      </c>
      <c r="D10837" s="10" t="n">
        <v>51.0</v>
      </c>
    </row>
    <row r="10838">
      <c r="A10838" s="6" t="n">
        <v>45776.0</v>
      </c>
      <c r="B10838" s="6" t="n">
        <v>45776.010416666664</v>
      </c>
      <c r="C10838" s="10" t="n">
        <v>151.0</v>
      </c>
      <c r="D10838" s="10" t="n">
        <v>45.0</v>
      </c>
    </row>
    <row r="10839">
      <c r="A10839" s="6" t="n">
        <v>45776.010416666664</v>
      </c>
      <c r="B10839" s="6" t="n">
        <v>45776.020833333336</v>
      </c>
      <c r="C10839" s="10" t="n">
        <v>114.0</v>
      </c>
      <c r="D10839" s="10" t="n">
        <v>45.0</v>
      </c>
    </row>
    <row r="10840">
      <c r="A10840" s="6" t="n">
        <v>45776.020833333336</v>
      </c>
      <c r="B10840" s="6" t="n">
        <v>45776.03125</v>
      </c>
      <c r="C10840" s="10" t="n">
        <v>102.0</v>
      </c>
      <c r="D10840" s="10" t="n">
        <v>36.0</v>
      </c>
    </row>
    <row r="10841">
      <c r="A10841" s="6" t="n">
        <v>45776.03125</v>
      </c>
      <c r="B10841" s="6" t="n">
        <v>45776.041666666664</v>
      </c>
      <c r="C10841" s="10" t="n">
        <v>92.0</v>
      </c>
      <c r="D10841" s="10" t="n">
        <v>38.0</v>
      </c>
    </row>
    <row r="10842">
      <c r="A10842" s="6" t="n">
        <v>45776.041666666664</v>
      </c>
      <c r="B10842" s="6" t="n">
        <v>45776.052083333336</v>
      </c>
      <c r="C10842" s="10" t="n">
        <v>70.0</v>
      </c>
      <c r="D10842" s="10" t="n">
        <v>62.0</v>
      </c>
    </row>
    <row r="10843">
      <c r="A10843" s="6" t="n">
        <v>45776.052083333336</v>
      </c>
      <c r="B10843" s="6" t="n">
        <v>45776.0625</v>
      </c>
      <c r="C10843" s="10" t="n">
        <v>66.0</v>
      </c>
      <c r="D10843" s="10" t="n">
        <v>30.0</v>
      </c>
    </row>
    <row r="10844">
      <c r="A10844" s="6" t="n">
        <v>45776.0625</v>
      </c>
      <c r="B10844" s="6" t="n">
        <v>45776.072916666664</v>
      </c>
      <c r="C10844" s="10" t="n">
        <v>46.0</v>
      </c>
      <c r="D10844" s="10" t="n">
        <v>45.0</v>
      </c>
    </row>
    <row r="10845">
      <c r="A10845" s="6" t="n">
        <v>45776.072916666664</v>
      </c>
      <c r="B10845" s="6" t="n">
        <v>45776.083333333336</v>
      </c>
      <c r="C10845" s="10" t="n">
        <v>53.0</v>
      </c>
      <c r="D10845" s="10" t="n">
        <v>62.0</v>
      </c>
    </row>
    <row r="10846">
      <c r="A10846" s="6" t="n">
        <v>45776.083333333336</v>
      </c>
      <c r="B10846" s="6" t="n">
        <v>45776.09375</v>
      </c>
      <c r="C10846" s="10" t="n">
        <v>53.0</v>
      </c>
      <c r="D10846" s="10" t="n">
        <v>53.0</v>
      </c>
    </row>
    <row r="10847">
      <c r="A10847" s="6" t="n">
        <v>45776.09375</v>
      </c>
      <c r="B10847" s="6" t="n">
        <v>45776.104166666664</v>
      </c>
      <c r="C10847" s="10" t="n">
        <v>59.0</v>
      </c>
      <c r="D10847" s="10" t="n">
        <v>45.0</v>
      </c>
    </row>
    <row r="10848">
      <c r="A10848" s="6" t="n">
        <v>45776.104166666664</v>
      </c>
      <c r="B10848" s="6" t="n">
        <v>45776.114583333336</v>
      </c>
      <c r="C10848" s="10" t="n">
        <v>41.0</v>
      </c>
      <c r="D10848" s="10" t="n">
        <v>60.0</v>
      </c>
    </row>
    <row r="10849">
      <c r="A10849" s="6" t="n">
        <v>45776.114583333336</v>
      </c>
      <c r="B10849" s="6" t="n">
        <v>45776.125</v>
      </c>
      <c r="C10849" s="10" t="n">
        <v>26.0</v>
      </c>
      <c r="D10849" s="10" t="n">
        <v>49.0</v>
      </c>
    </row>
    <row r="10850">
      <c r="A10850" s="6" t="n">
        <v>45776.125</v>
      </c>
      <c r="B10850" s="6" t="n">
        <v>45776.135416666664</v>
      </c>
      <c r="C10850" s="10" t="n">
        <v>41.0</v>
      </c>
      <c r="D10850" s="10" t="n">
        <v>51.0</v>
      </c>
    </row>
    <row r="10851">
      <c r="A10851" s="6" t="n">
        <v>45776.135416666664</v>
      </c>
      <c r="B10851" s="6" t="n">
        <v>45776.145833333336</v>
      </c>
      <c r="C10851" s="10" t="n">
        <v>50.0</v>
      </c>
      <c r="D10851" s="10" t="n">
        <v>58.0</v>
      </c>
    </row>
    <row r="10852">
      <c r="A10852" s="6" t="n">
        <v>45776.145833333336</v>
      </c>
      <c r="B10852" s="6" t="n">
        <v>45776.15625</v>
      </c>
      <c r="C10852" s="10" t="n">
        <v>50.0</v>
      </c>
      <c r="D10852" s="10" t="n">
        <v>57.0</v>
      </c>
    </row>
    <row r="10853">
      <c r="A10853" s="6" t="n">
        <v>45776.15625</v>
      </c>
      <c r="B10853" s="6" t="n">
        <v>45776.166666666664</v>
      </c>
      <c r="C10853" s="10" t="n">
        <v>49.0</v>
      </c>
      <c r="D10853" s="10" t="n">
        <v>73.0</v>
      </c>
    </row>
    <row r="10854">
      <c r="A10854" s="6" t="n">
        <v>45776.166666666664</v>
      </c>
      <c r="B10854" s="6" t="n">
        <v>45776.177083333336</v>
      </c>
      <c r="C10854" s="10" t="n">
        <v>62.0</v>
      </c>
      <c r="D10854" s="10" t="n">
        <v>87.0</v>
      </c>
    </row>
    <row r="10855">
      <c r="A10855" s="6" t="n">
        <v>45776.177083333336</v>
      </c>
      <c r="B10855" s="6" t="n">
        <v>45776.1875</v>
      </c>
      <c r="C10855" s="10" t="n">
        <v>77.0</v>
      </c>
      <c r="D10855" s="10" t="n">
        <v>122.0</v>
      </c>
    </row>
    <row r="10856">
      <c r="A10856" s="6" t="n">
        <v>45776.1875</v>
      </c>
      <c r="B10856" s="6" t="n">
        <v>45776.197916666664</v>
      </c>
      <c r="C10856" s="10" t="n">
        <v>122.0</v>
      </c>
      <c r="D10856" s="10" t="n">
        <v>147.0</v>
      </c>
    </row>
    <row r="10857">
      <c r="A10857" s="6" t="n">
        <v>45776.197916666664</v>
      </c>
      <c r="B10857" s="6" t="n">
        <v>45776.208333333336</v>
      </c>
      <c r="C10857" s="10" t="n">
        <v>143.0</v>
      </c>
      <c r="D10857" s="10" t="n">
        <v>150.0</v>
      </c>
    </row>
    <row r="10858">
      <c r="A10858" s="6" t="n">
        <v>45776.208333333336</v>
      </c>
      <c r="B10858" s="6" t="n">
        <v>45776.21875</v>
      </c>
      <c r="C10858" s="10" t="n">
        <v>261.0</v>
      </c>
      <c r="D10858" s="10" t="n">
        <v>168.0</v>
      </c>
    </row>
    <row r="10859">
      <c r="A10859" s="6" t="n">
        <v>45776.21875</v>
      </c>
      <c r="B10859" s="6" t="n">
        <v>45776.229166666664</v>
      </c>
      <c r="C10859" s="10" t="n">
        <v>367.0</v>
      </c>
      <c r="D10859" s="10" t="n">
        <v>254.0</v>
      </c>
    </row>
    <row r="10860">
      <c r="A10860" s="6" t="n">
        <v>45776.229166666664</v>
      </c>
      <c r="B10860" s="6" t="n">
        <v>45776.239583333336</v>
      </c>
      <c r="C10860" s="10" t="n">
        <v>481.0</v>
      </c>
      <c r="D10860" s="10" t="n">
        <v>293.0</v>
      </c>
    </row>
    <row r="10861">
      <c r="A10861" s="6" t="n">
        <v>45776.239583333336</v>
      </c>
      <c r="B10861" s="6" t="n">
        <v>45776.25</v>
      </c>
      <c r="C10861" s="10" t="n">
        <v>644.0</v>
      </c>
      <c r="D10861" s="10" t="n">
        <v>334.0</v>
      </c>
    </row>
    <row r="10862">
      <c r="A10862" s="6" t="n">
        <v>45776.25</v>
      </c>
      <c r="B10862" s="6" t="n">
        <v>45776.260416666664</v>
      </c>
      <c r="C10862" s="10" t="n">
        <v>799.0</v>
      </c>
      <c r="D10862" s="10" t="n">
        <v>353.0</v>
      </c>
    </row>
    <row r="10863">
      <c r="A10863" s="6" t="n">
        <v>45776.260416666664</v>
      </c>
      <c r="B10863" s="6" t="n">
        <v>45776.270833333336</v>
      </c>
      <c r="C10863" s="10" t="n">
        <v>916.0</v>
      </c>
      <c r="D10863" s="10" t="n">
        <v>356.0</v>
      </c>
    </row>
    <row r="10864">
      <c r="A10864" s="6" t="n">
        <v>45776.270833333336</v>
      </c>
      <c r="B10864" s="6" t="n">
        <v>45776.28125</v>
      </c>
      <c r="C10864" s="10" t="n">
        <v>855.0</v>
      </c>
      <c r="D10864" s="10" t="n">
        <v>296.0</v>
      </c>
    </row>
    <row r="10865">
      <c r="A10865" s="6" t="n">
        <v>45776.28125</v>
      </c>
      <c r="B10865" s="6" t="n">
        <v>45776.291666666664</v>
      </c>
      <c r="C10865" s="10" t="n">
        <v>905.0</v>
      </c>
      <c r="D10865" s="10" t="n">
        <v>289.0</v>
      </c>
    </row>
    <row r="10866">
      <c r="A10866" s="6" t="n">
        <v>45776.291666666664</v>
      </c>
      <c r="B10866" s="6" t="n">
        <v>45776.302083333336</v>
      </c>
      <c r="C10866" s="10" t="n">
        <v>970.0</v>
      </c>
      <c r="D10866" s="10" t="n">
        <v>241.0</v>
      </c>
    </row>
    <row r="10867">
      <c r="A10867" s="6" t="n">
        <v>45776.302083333336</v>
      </c>
      <c r="B10867" s="6" t="n">
        <v>45776.3125</v>
      </c>
      <c r="C10867" s="10" t="n">
        <v>1006.0</v>
      </c>
      <c r="D10867" s="10" t="n">
        <v>224.0</v>
      </c>
    </row>
    <row r="10868">
      <c r="A10868" s="6" t="n">
        <v>45776.3125</v>
      </c>
      <c r="B10868" s="6" t="n">
        <v>45776.322916666664</v>
      </c>
      <c r="C10868" s="10" t="n">
        <v>1059.0</v>
      </c>
      <c r="D10868" s="10" t="n">
        <v>184.0</v>
      </c>
    </row>
    <row r="10869">
      <c r="A10869" s="6" t="n">
        <v>45776.322916666664</v>
      </c>
      <c r="B10869" s="6" t="n">
        <v>45776.333333333336</v>
      </c>
      <c r="C10869" s="10" t="n">
        <v>987.0</v>
      </c>
      <c r="D10869" s="10" t="n">
        <v>221.0</v>
      </c>
    </row>
    <row r="10870">
      <c r="A10870" s="6" t="n">
        <v>45776.333333333336</v>
      </c>
      <c r="B10870" s="6" t="n">
        <v>45776.34375</v>
      </c>
      <c r="C10870" s="10" t="n">
        <v>952.0</v>
      </c>
      <c r="D10870" s="10" t="n">
        <v>203.0</v>
      </c>
    </row>
    <row r="10871">
      <c r="A10871" s="6" t="n">
        <v>45776.34375</v>
      </c>
      <c r="B10871" s="6" t="n">
        <v>45776.354166666664</v>
      </c>
      <c r="C10871" s="10" t="n">
        <v>734.0</v>
      </c>
      <c r="D10871" s="10" t="n">
        <v>134.0</v>
      </c>
    </row>
    <row r="10872">
      <c r="A10872" s="6" t="n">
        <v>45776.354166666664</v>
      </c>
      <c r="B10872" s="6" t="n">
        <v>45776.364583333336</v>
      </c>
      <c r="C10872" s="10" t="n">
        <v>758.0</v>
      </c>
      <c r="D10872" s="10" t="n">
        <v>118.0</v>
      </c>
    </row>
    <row r="10873">
      <c r="A10873" s="6" t="n">
        <v>45776.364583333336</v>
      </c>
      <c r="B10873" s="6" t="n">
        <v>45776.375</v>
      </c>
      <c r="C10873" s="10" t="n">
        <v>635.0</v>
      </c>
      <c r="D10873" s="10" t="n">
        <v>103.0</v>
      </c>
    </row>
    <row r="10874">
      <c r="A10874" s="6" t="n">
        <v>45776.375</v>
      </c>
      <c r="B10874" s="6" t="n">
        <v>45776.385416666664</v>
      </c>
      <c r="C10874" s="10" t="n">
        <v>817.0</v>
      </c>
      <c r="D10874" s="10" t="n">
        <v>167.0</v>
      </c>
    </row>
    <row r="10875">
      <c r="A10875" s="6" t="n">
        <v>45776.385416666664</v>
      </c>
      <c r="B10875" s="6" t="n">
        <v>45776.395833333336</v>
      </c>
      <c r="C10875" s="10" t="n">
        <v>938.0</v>
      </c>
      <c r="D10875" s="10" t="n">
        <v>200.0</v>
      </c>
    </row>
    <row r="10876">
      <c r="A10876" s="6" t="n">
        <v>45776.395833333336</v>
      </c>
      <c r="B10876" s="6" t="n">
        <v>45776.40625</v>
      </c>
      <c r="C10876" s="10" t="n">
        <v>880.0</v>
      </c>
      <c r="D10876" s="10" t="n">
        <v>241.0</v>
      </c>
    </row>
    <row r="10877">
      <c r="A10877" s="6" t="n">
        <v>45776.40625</v>
      </c>
      <c r="B10877" s="6" t="n">
        <v>45776.416666666664</v>
      </c>
      <c r="C10877" s="10" t="n">
        <v>795.0</v>
      </c>
      <c r="D10877" s="10" t="n">
        <v>251.0</v>
      </c>
    </row>
    <row r="10878">
      <c r="A10878" s="6" t="n">
        <v>45776.416666666664</v>
      </c>
      <c r="B10878" s="6" t="n">
        <v>45776.427083333336</v>
      </c>
      <c r="C10878" s="10" t="n">
        <v>727.0</v>
      </c>
      <c r="D10878" s="10" t="n">
        <v>283.0</v>
      </c>
    </row>
    <row r="10879">
      <c r="A10879" s="6" t="n">
        <v>45776.427083333336</v>
      </c>
      <c r="B10879" s="6" t="n">
        <v>45776.4375</v>
      </c>
      <c r="C10879" s="10" t="n">
        <v>676.0</v>
      </c>
      <c r="D10879" s="10" t="n">
        <v>324.0</v>
      </c>
    </row>
    <row r="10880">
      <c r="A10880" s="6" t="n">
        <v>45776.4375</v>
      </c>
      <c r="B10880" s="6" t="n">
        <v>45776.447916666664</v>
      </c>
      <c r="C10880" s="10" t="n">
        <v>686.0</v>
      </c>
      <c r="D10880" s="10" t="n">
        <v>306.0</v>
      </c>
    </row>
    <row r="10881">
      <c r="A10881" s="6" t="n">
        <v>45776.447916666664</v>
      </c>
      <c r="B10881" s="6" t="n">
        <v>45776.458333333336</v>
      </c>
      <c r="C10881" s="10" t="n">
        <v>712.0</v>
      </c>
      <c r="D10881" s="10" t="n">
        <v>285.0</v>
      </c>
    </row>
    <row r="10882">
      <c r="A10882" s="6" t="n">
        <v>45776.458333333336</v>
      </c>
      <c r="B10882" s="6" t="n">
        <v>45776.46875</v>
      </c>
      <c r="C10882" s="10" t="n">
        <v>664.0</v>
      </c>
      <c r="D10882" s="10" t="n">
        <v>324.0</v>
      </c>
    </row>
    <row r="10883">
      <c r="A10883" s="6" t="n">
        <v>45776.46875</v>
      </c>
      <c r="B10883" s="6" t="n">
        <v>45776.479166666664</v>
      </c>
      <c r="C10883" s="10" t="n">
        <v>689.0</v>
      </c>
      <c r="D10883" s="10" t="n">
        <v>304.0</v>
      </c>
    </row>
    <row r="10884">
      <c r="A10884" s="6" t="n">
        <v>45776.479166666664</v>
      </c>
      <c r="B10884" s="6" t="n">
        <v>45776.489583333336</v>
      </c>
      <c r="C10884" s="10" t="n">
        <v>713.0</v>
      </c>
      <c r="D10884" s="10" t="n">
        <v>308.0</v>
      </c>
    </row>
    <row r="10885">
      <c r="A10885" s="6" t="n">
        <v>45776.489583333336</v>
      </c>
      <c r="B10885" s="6" t="n">
        <v>45776.5</v>
      </c>
      <c r="C10885" s="10" t="n">
        <v>690.0</v>
      </c>
      <c r="D10885" s="10" t="n">
        <v>311.0</v>
      </c>
    </row>
    <row r="10886">
      <c r="A10886" s="6" t="n">
        <v>45776.5</v>
      </c>
      <c r="B10886" s="6" t="n">
        <v>45776.510416666664</v>
      </c>
      <c r="C10886" s="10" t="n">
        <v>690.0</v>
      </c>
      <c r="D10886" s="10" t="n">
        <v>307.0</v>
      </c>
    </row>
    <row r="10887">
      <c r="A10887" s="6" t="n">
        <v>45776.510416666664</v>
      </c>
      <c r="B10887" s="6" t="n">
        <v>45776.520833333336</v>
      </c>
      <c r="C10887" s="10" t="n">
        <v>670.0</v>
      </c>
      <c r="D10887" s="10" t="n">
        <v>315.0</v>
      </c>
    </row>
    <row r="10888">
      <c r="A10888" s="6" t="n">
        <v>45776.520833333336</v>
      </c>
      <c r="B10888" s="6" t="n">
        <v>45776.53125</v>
      </c>
      <c r="C10888" s="10" t="n">
        <v>717.0</v>
      </c>
      <c r="D10888" s="10" t="n">
        <v>289.0</v>
      </c>
    </row>
    <row r="10889">
      <c r="A10889" s="6" t="n">
        <v>45776.53125</v>
      </c>
      <c r="B10889" s="6" t="n">
        <v>45776.541666666664</v>
      </c>
      <c r="C10889" s="10" t="n">
        <v>774.0</v>
      </c>
      <c r="D10889" s="10" t="n">
        <v>252.0</v>
      </c>
    </row>
    <row r="10890">
      <c r="A10890" s="6" t="n">
        <v>45776.541666666664</v>
      </c>
      <c r="B10890" s="6" t="n">
        <v>45776.552083333336</v>
      </c>
      <c r="C10890" s="10" t="n">
        <v>744.0</v>
      </c>
      <c r="D10890" s="10" t="n">
        <v>303.0</v>
      </c>
    </row>
    <row r="10891">
      <c r="A10891" s="6" t="n">
        <v>45776.552083333336</v>
      </c>
      <c r="B10891" s="6" t="n">
        <v>45776.5625</v>
      </c>
      <c r="C10891" s="10" t="n">
        <v>649.0</v>
      </c>
      <c r="D10891" s="10" t="n">
        <v>249.0</v>
      </c>
    </row>
    <row r="10892">
      <c r="A10892" s="6" t="n">
        <v>45776.5625</v>
      </c>
      <c r="B10892" s="6" t="n">
        <v>45776.572916666664</v>
      </c>
      <c r="C10892" s="10" t="n">
        <v>713.0</v>
      </c>
      <c r="D10892" s="10" t="n">
        <v>256.0</v>
      </c>
    </row>
    <row r="10893">
      <c r="A10893" s="6" t="n">
        <v>45776.572916666664</v>
      </c>
      <c r="B10893" s="6" t="n">
        <v>45776.583333333336</v>
      </c>
      <c r="C10893" s="10" t="n">
        <v>672.0</v>
      </c>
      <c r="D10893" s="10" t="n">
        <v>274.0</v>
      </c>
    </row>
    <row r="10894">
      <c r="A10894" s="6" t="n">
        <v>45776.583333333336</v>
      </c>
      <c r="B10894" s="6" t="n">
        <v>45776.59375</v>
      </c>
      <c r="C10894" s="10" t="n">
        <v>700.0</v>
      </c>
      <c r="D10894" s="10" t="n">
        <v>262.0</v>
      </c>
    </row>
    <row r="10895">
      <c r="A10895" s="6" t="n">
        <v>45776.59375</v>
      </c>
      <c r="B10895" s="6" t="n">
        <v>45776.604166666664</v>
      </c>
      <c r="C10895" s="10" t="n">
        <v>722.0</v>
      </c>
      <c r="D10895" s="10" t="n">
        <v>271.0</v>
      </c>
    </row>
    <row r="10896">
      <c r="A10896" s="6" t="n">
        <v>45776.604166666664</v>
      </c>
      <c r="B10896" s="6" t="n">
        <v>45776.614583333336</v>
      </c>
      <c r="C10896" s="10" t="n">
        <v>593.0</v>
      </c>
      <c r="D10896" s="10" t="n">
        <v>215.0</v>
      </c>
    </row>
    <row r="10897">
      <c r="A10897" s="6" t="n">
        <v>45776.614583333336</v>
      </c>
      <c r="B10897" s="6" t="n">
        <v>45776.625</v>
      </c>
      <c r="C10897" s="10" t="n">
        <v>743.0</v>
      </c>
      <c r="D10897" s="10" t="n">
        <v>257.0</v>
      </c>
    </row>
    <row r="10898">
      <c r="A10898" s="6" t="n">
        <v>45776.625</v>
      </c>
      <c r="B10898" s="6" t="n">
        <v>45776.635416666664</v>
      </c>
      <c r="C10898" s="10" t="n">
        <v>649.0</v>
      </c>
      <c r="D10898" s="10" t="n">
        <v>211.0</v>
      </c>
    </row>
    <row r="10899">
      <c r="A10899" s="6" t="n">
        <v>45776.635416666664</v>
      </c>
      <c r="B10899" s="6" t="n">
        <v>45776.645833333336</v>
      </c>
      <c r="C10899" s="10" t="n">
        <v>537.0</v>
      </c>
      <c r="D10899" s="10" t="n">
        <v>166.0</v>
      </c>
    </row>
    <row r="10900">
      <c r="A10900" s="6" t="n">
        <v>45776.645833333336</v>
      </c>
      <c r="B10900" s="6" t="n">
        <v>45776.65625</v>
      </c>
      <c r="C10900" s="10" t="n">
        <v>434.0</v>
      </c>
      <c r="D10900" s="10" t="n">
        <v>117.0</v>
      </c>
    </row>
    <row r="10901">
      <c r="A10901" s="6" t="n">
        <v>45776.677083333336</v>
      </c>
      <c r="B10901" s="6" t="n">
        <v>45776.6875</v>
      </c>
      <c r="C10901" s="10" t="n">
        <v>575.0</v>
      </c>
      <c r="D10901" s="10" t="n">
        <v>148.0</v>
      </c>
    </row>
    <row r="10902">
      <c r="A10902" s="6" t="n">
        <v>45776.708333333336</v>
      </c>
      <c r="B10902" s="6" t="n">
        <v>45776.71875</v>
      </c>
      <c r="C10902" s="10" t="n">
        <v>305.0</v>
      </c>
      <c r="D10902" s="10" t="n">
        <v>104.0</v>
      </c>
    </row>
    <row r="10903">
      <c r="A10903" s="6" t="n">
        <v>45776.71875</v>
      </c>
      <c r="B10903" s="6" t="n">
        <v>45776.729166666664</v>
      </c>
      <c r="C10903" s="10" t="n">
        <v>170.0</v>
      </c>
      <c r="D10903" s="10" t="n">
        <v>39.0</v>
      </c>
    </row>
    <row r="10904">
      <c r="A10904" s="6" t="n">
        <v>45776.729166666664</v>
      </c>
      <c r="B10904" s="6" t="n">
        <v>45776.739583333336</v>
      </c>
      <c r="C10904" s="10" t="n">
        <v>296.0</v>
      </c>
      <c r="D10904" s="10" t="n">
        <v>41.0</v>
      </c>
    </row>
    <row r="10905">
      <c r="A10905" s="6" t="n">
        <v>45776.739583333336</v>
      </c>
      <c r="B10905" s="6" t="n">
        <v>45776.75</v>
      </c>
      <c r="C10905" s="10" t="n">
        <v>642.0</v>
      </c>
      <c r="D10905" s="10" t="n">
        <v>145.0</v>
      </c>
    </row>
    <row r="10906">
      <c r="A10906" s="6" t="n">
        <v>45776.75</v>
      </c>
      <c r="B10906" s="6" t="n">
        <v>45776.760416666664</v>
      </c>
      <c r="C10906" s="10" t="n">
        <v>409.0</v>
      </c>
      <c r="D10906" s="10" t="n">
        <v>98.0</v>
      </c>
    </row>
    <row r="10907">
      <c r="A10907" s="6" t="n">
        <v>45776.760416666664</v>
      </c>
      <c r="B10907" s="6" t="n">
        <v>45776.770833333336</v>
      </c>
      <c r="C10907" s="10" t="n">
        <v>248.0</v>
      </c>
      <c r="D10907" s="10" t="n">
        <v>58.0</v>
      </c>
    </row>
    <row r="10908">
      <c r="A10908" s="6" t="n">
        <v>45776.770833333336</v>
      </c>
      <c r="B10908" s="6" t="n">
        <v>45776.78125</v>
      </c>
      <c r="C10908" s="10" t="n">
        <v>253.0</v>
      </c>
      <c r="D10908" s="10" t="n">
        <v>67.0</v>
      </c>
    </row>
    <row r="10909">
      <c r="A10909" s="6" t="n">
        <v>45776.78125</v>
      </c>
      <c r="B10909" s="6" t="n">
        <v>45776.791666666664</v>
      </c>
      <c r="C10909" s="10" t="n">
        <v>173.0</v>
      </c>
      <c r="D10909" s="10" t="n">
        <v>41.0</v>
      </c>
    </row>
    <row r="10910">
      <c r="A10910" s="6" t="n">
        <v>45776.791666666664</v>
      </c>
      <c r="B10910" s="6" t="n">
        <v>45776.802083333336</v>
      </c>
      <c r="C10910" s="10" t="n">
        <v>175.0</v>
      </c>
      <c r="D10910" s="10" t="n">
        <v>31.0</v>
      </c>
    </row>
    <row r="10911">
      <c r="A10911" s="6" t="n">
        <v>45776.8125</v>
      </c>
      <c r="B10911" s="6" t="n">
        <v>45776.822916666664</v>
      </c>
      <c r="C10911" s="10" t="n">
        <v>601.0</v>
      </c>
      <c r="D10911" s="10" t="n">
        <v>180.0</v>
      </c>
    </row>
    <row r="10912">
      <c r="A10912" s="6" t="n">
        <v>45776.822916666664</v>
      </c>
      <c r="B10912" s="6" t="n">
        <v>45776.833333333336</v>
      </c>
      <c r="C10912" s="10" t="n">
        <v>535.0</v>
      </c>
      <c r="D10912" s="10" t="n">
        <v>136.0</v>
      </c>
    </row>
    <row r="10913">
      <c r="A10913" s="6" t="n">
        <v>45776.84375</v>
      </c>
      <c r="B10913" s="6" t="n">
        <v>45776.854166666664</v>
      </c>
      <c r="C10913" s="10" t="n">
        <v>729.0</v>
      </c>
      <c r="D10913" s="10" t="n">
        <v>192.0</v>
      </c>
    </row>
    <row r="10914">
      <c r="A10914" s="6" t="n">
        <v>45776.854166666664</v>
      </c>
      <c r="B10914" s="6" t="n">
        <v>45776.864583333336</v>
      </c>
      <c r="C10914" s="10" t="n">
        <v>797.0</v>
      </c>
      <c r="D10914" s="10" t="n">
        <v>152.0</v>
      </c>
    </row>
    <row r="10915">
      <c r="A10915" s="6" t="n">
        <v>45776.864583333336</v>
      </c>
      <c r="B10915" s="6" t="n">
        <v>45776.875</v>
      </c>
      <c r="C10915" s="10" t="n">
        <v>457.0</v>
      </c>
      <c r="D10915" s="10" t="n">
        <v>116.0</v>
      </c>
    </row>
    <row r="10916">
      <c r="A10916" s="6" t="n">
        <v>45776.875</v>
      </c>
      <c r="B10916" s="6" t="n">
        <v>45776.885416666664</v>
      </c>
      <c r="C10916" s="10" t="n">
        <v>380.0</v>
      </c>
      <c r="D10916" s="10" t="n">
        <v>98.0</v>
      </c>
    </row>
    <row r="10917">
      <c r="A10917" s="6" t="n">
        <v>45776.885416666664</v>
      </c>
      <c r="B10917" s="6" t="n">
        <v>45776.895833333336</v>
      </c>
      <c r="C10917" s="10" t="n">
        <v>508.0</v>
      </c>
      <c r="D10917" s="10" t="n">
        <v>84.0</v>
      </c>
    </row>
    <row r="10918">
      <c r="A10918" s="6" t="n">
        <v>45776.895833333336</v>
      </c>
      <c r="B10918" s="6" t="n">
        <v>45776.90625</v>
      </c>
      <c r="C10918" s="10" t="n">
        <v>431.0</v>
      </c>
      <c r="D10918" s="10" t="n">
        <v>88.0</v>
      </c>
    </row>
    <row r="10919">
      <c r="A10919" s="6" t="n">
        <v>45776.90625</v>
      </c>
      <c r="B10919" s="6" t="n">
        <v>45776.916666666664</v>
      </c>
      <c r="C10919" s="10" t="n">
        <v>513.0</v>
      </c>
      <c r="D10919" s="10" t="n">
        <v>96.0</v>
      </c>
    </row>
    <row r="10920">
      <c r="A10920" s="6" t="n">
        <v>45776.916666666664</v>
      </c>
      <c r="B10920" s="6" t="n">
        <v>45776.927083333336</v>
      </c>
      <c r="C10920" s="10" t="n">
        <v>516.0</v>
      </c>
      <c r="D10920" s="10" t="n">
        <v>52.0</v>
      </c>
    </row>
    <row r="10921">
      <c r="A10921" s="6" t="n">
        <v>45776.927083333336</v>
      </c>
      <c r="B10921" s="6" t="n">
        <v>45776.9375</v>
      </c>
      <c r="C10921" s="10" t="n">
        <v>557.0</v>
      </c>
      <c r="D10921" s="10" t="n">
        <v>72.0</v>
      </c>
    </row>
    <row r="10922">
      <c r="A10922" s="6" t="n">
        <v>45776.9375</v>
      </c>
      <c r="B10922" s="6" t="n">
        <v>45776.947916666664</v>
      </c>
      <c r="C10922" s="10" t="n">
        <v>477.0</v>
      </c>
      <c r="D10922" s="10" t="n">
        <v>60.0</v>
      </c>
    </row>
    <row r="10923">
      <c r="A10923" s="6" t="n">
        <v>45776.947916666664</v>
      </c>
      <c r="B10923" s="6" t="n">
        <v>45776.958333333336</v>
      </c>
      <c r="C10923" s="10" t="n">
        <v>392.0</v>
      </c>
      <c r="D10923" s="10" t="n">
        <v>67.0</v>
      </c>
    </row>
    <row r="10924">
      <c r="A10924" s="6" t="n">
        <v>45776.958333333336</v>
      </c>
      <c r="B10924" s="6" t="n">
        <v>45776.96875</v>
      </c>
      <c r="C10924" s="10" t="n">
        <v>310.0</v>
      </c>
      <c r="D10924" s="10" t="n">
        <v>59.0</v>
      </c>
    </row>
    <row r="10925">
      <c r="A10925" s="6" t="n">
        <v>45776.96875</v>
      </c>
      <c r="B10925" s="6" t="n">
        <v>45776.979166666664</v>
      </c>
      <c r="C10925" s="10" t="n">
        <v>284.0</v>
      </c>
      <c r="D10925" s="10" t="n">
        <v>62.0</v>
      </c>
    </row>
    <row r="10926">
      <c r="A10926" s="6" t="n">
        <v>45776.979166666664</v>
      </c>
      <c r="B10926" s="6" t="n">
        <v>45776.989583333336</v>
      </c>
      <c r="C10926" s="10" t="n">
        <v>256.0</v>
      </c>
      <c r="D10926" s="10" t="n">
        <v>56.0</v>
      </c>
    </row>
    <row r="10927">
      <c r="A10927" s="6" t="n">
        <v>45776.989583333336</v>
      </c>
      <c r="B10927" s="6" t="n">
        <v>45777.0</v>
      </c>
      <c r="C10927" s="10" t="n">
        <v>215.0</v>
      </c>
      <c r="D10927" s="10" t="n">
        <v>47.0</v>
      </c>
    </row>
    <row r="10928">
      <c r="A10928" s="6" t="n">
        <v>45777.0</v>
      </c>
      <c r="B10928" s="6" t="n">
        <v>45777.010416666664</v>
      </c>
      <c r="C10928" s="10" t="n">
        <v>171.0</v>
      </c>
      <c r="D10928" s="10" t="n">
        <v>46.0</v>
      </c>
    </row>
    <row r="10929">
      <c r="A10929" s="6" t="n">
        <v>45777.010416666664</v>
      </c>
      <c r="B10929" s="6" t="n">
        <v>45777.020833333336</v>
      </c>
      <c r="C10929" s="10" t="n">
        <v>125.0</v>
      </c>
      <c r="D10929" s="10" t="n">
        <v>61.0</v>
      </c>
    </row>
    <row r="10930">
      <c r="A10930" s="6" t="n">
        <v>45777.020833333336</v>
      </c>
      <c r="B10930" s="6" t="n">
        <v>45777.03125</v>
      </c>
      <c r="C10930" s="10" t="n">
        <v>122.0</v>
      </c>
      <c r="D10930" s="10" t="n">
        <v>44.0</v>
      </c>
    </row>
    <row r="10931">
      <c r="A10931" s="6" t="n">
        <v>45777.03125</v>
      </c>
      <c r="B10931" s="6" t="n">
        <v>45777.041666666664</v>
      </c>
      <c r="C10931" s="10" t="n">
        <v>99.0</v>
      </c>
      <c r="D10931" s="10" t="n">
        <v>36.0</v>
      </c>
    </row>
    <row r="10932">
      <c r="A10932" s="6" t="n">
        <v>45777.041666666664</v>
      </c>
      <c r="B10932" s="6" t="n">
        <v>45777.052083333336</v>
      </c>
      <c r="C10932" s="10" t="n">
        <v>85.0</v>
      </c>
      <c r="D10932" s="10" t="n">
        <v>53.0</v>
      </c>
    </row>
    <row r="10933">
      <c r="A10933" s="6" t="n">
        <v>45777.052083333336</v>
      </c>
      <c r="B10933" s="6" t="n">
        <v>45777.0625</v>
      </c>
      <c r="C10933" s="10" t="n">
        <v>73.0</v>
      </c>
      <c r="D10933" s="10" t="n">
        <v>46.0</v>
      </c>
    </row>
    <row r="10934">
      <c r="A10934" s="6" t="n">
        <v>45777.0625</v>
      </c>
      <c r="B10934" s="6" t="n">
        <v>45777.072916666664</v>
      </c>
      <c r="C10934" s="10" t="n">
        <v>65.0</v>
      </c>
      <c r="D10934" s="10" t="n">
        <v>52.0</v>
      </c>
    </row>
    <row r="10935">
      <c r="A10935" s="6" t="n">
        <v>45777.072916666664</v>
      </c>
      <c r="B10935" s="6" t="n">
        <v>45777.083333333336</v>
      </c>
      <c r="C10935" s="10" t="n">
        <v>52.0</v>
      </c>
      <c r="D10935" s="10" t="n">
        <v>38.0</v>
      </c>
    </row>
    <row r="10936">
      <c r="A10936" s="6" t="n">
        <v>45777.083333333336</v>
      </c>
      <c r="B10936" s="6" t="n">
        <v>45777.09375</v>
      </c>
      <c r="C10936" s="10" t="n">
        <v>40.0</v>
      </c>
      <c r="D10936" s="10" t="n">
        <v>38.0</v>
      </c>
    </row>
    <row r="10937">
      <c r="A10937" s="6" t="n">
        <v>45777.09375</v>
      </c>
      <c r="B10937" s="6" t="n">
        <v>45777.104166666664</v>
      </c>
      <c r="C10937" s="10" t="n">
        <v>54.0</v>
      </c>
      <c r="D10937" s="10" t="n">
        <v>45.0</v>
      </c>
    </row>
    <row r="10938">
      <c r="A10938" s="6" t="n">
        <v>45777.104166666664</v>
      </c>
      <c r="B10938" s="6" t="n">
        <v>45777.114583333336</v>
      </c>
      <c r="C10938" s="10" t="n">
        <v>41.0</v>
      </c>
      <c r="D10938" s="10" t="n">
        <v>63.0</v>
      </c>
    </row>
    <row r="10939">
      <c r="A10939" s="6" t="n">
        <v>45777.114583333336</v>
      </c>
      <c r="B10939" s="6" t="n">
        <v>45777.125</v>
      </c>
      <c r="C10939" s="10" t="n">
        <v>35.0</v>
      </c>
      <c r="D10939" s="10" t="n">
        <v>48.0</v>
      </c>
    </row>
    <row r="10940">
      <c r="A10940" s="6" t="n">
        <v>45777.125</v>
      </c>
      <c r="B10940" s="6" t="n">
        <v>45777.135416666664</v>
      </c>
      <c r="C10940" s="10" t="n">
        <v>52.0</v>
      </c>
      <c r="D10940" s="10" t="n">
        <v>56.0</v>
      </c>
    </row>
    <row r="10941">
      <c r="A10941" s="6" t="n">
        <v>45777.135416666664</v>
      </c>
      <c r="B10941" s="6" t="n">
        <v>45777.145833333336</v>
      </c>
      <c r="C10941" s="10" t="n">
        <v>68.0</v>
      </c>
      <c r="D10941" s="10" t="n">
        <v>61.0</v>
      </c>
    </row>
    <row r="10942">
      <c r="A10942" s="6" t="n">
        <v>45777.145833333336</v>
      </c>
      <c r="B10942" s="6" t="n">
        <v>45777.15625</v>
      </c>
      <c r="C10942" s="10" t="n">
        <v>63.0</v>
      </c>
      <c r="D10942" s="10" t="n">
        <v>72.0</v>
      </c>
    </row>
    <row r="10943">
      <c r="A10943" s="6" t="n">
        <v>45777.15625</v>
      </c>
      <c r="B10943" s="6" t="n">
        <v>45777.166666666664</v>
      </c>
      <c r="C10943" s="10" t="n">
        <v>63.0</v>
      </c>
      <c r="D10943" s="10" t="n">
        <v>84.0</v>
      </c>
    </row>
    <row r="10944">
      <c r="A10944" s="6" t="n">
        <v>45777.166666666664</v>
      </c>
      <c r="B10944" s="6" t="n">
        <v>45777.177083333336</v>
      </c>
      <c r="C10944" s="10" t="n">
        <v>63.0</v>
      </c>
      <c r="D10944" s="10" t="n">
        <v>101.0</v>
      </c>
    </row>
    <row r="10945">
      <c r="A10945" s="6" t="n">
        <v>45777.177083333336</v>
      </c>
      <c r="B10945" s="6" t="n">
        <v>45777.1875</v>
      </c>
      <c r="C10945" s="10" t="n">
        <v>109.0</v>
      </c>
      <c r="D10945" s="10" t="n">
        <v>127.0</v>
      </c>
    </row>
    <row r="10946">
      <c r="A10946" s="6" t="n">
        <v>45777.1875</v>
      </c>
      <c r="B10946" s="6" t="n">
        <v>45777.197916666664</v>
      </c>
      <c r="C10946" s="10" t="n">
        <v>121.0</v>
      </c>
      <c r="D10946" s="10" t="n">
        <v>134.0</v>
      </c>
    </row>
    <row r="10947">
      <c r="A10947" s="6" t="n">
        <v>45777.197916666664</v>
      </c>
      <c r="B10947" s="6" t="n">
        <v>45777.208333333336</v>
      </c>
      <c r="C10947" s="10" t="n">
        <v>157.0</v>
      </c>
      <c r="D10947" s="10" t="n">
        <v>148.0</v>
      </c>
    </row>
    <row r="10948">
      <c r="A10948" s="6" t="n">
        <v>45777.208333333336</v>
      </c>
      <c r="B10948" s="6" t="n">
        <v>45777.21875</v>
      </c>
      <c r="C10948" s="10" t="n">
        <v>248.0</v>
      </c>
      <c r="D10948" s="10" t="n">
        <v>199.0</v>
      </c>
    </row>
    <row r="10949">
      <c r="A10949" s="6" t="n">
        <v>45777.21875</v>
      </c>
      <c r="B10949" s="6" t="n">
        <v>45777.229166666664</v>
      </c>
      <c r="C10949" s="10" t="n">
        <v>391.0</v>
      </c>
      <c r="D10949" s="10" t="n">
        <v>261.0</v>
      </c>
    </row>
    <row r="10950">
      <c r="A10950" s="6" t="n">
        <v>45777.229166666664</v>
      </c>
      <c r="B10950" s="6" t="n">
        <v>45777.239583333336</v>
      </c>
      <c r="C10950" s="10" t="n">
        <v>423.0</v>
      </c>
      <c r="D10950" s="10" t="n">
        <v>316.0</v>
      </c>
    </row>
    <row r="10951">
      <c r="A10951" s="6" t="n">
        <v>45777.239583333336</v>
      </c>
      <c r="B10951" s="6" t="n">
        <v>45777.25</v>
      </c>
      <c r="C10951" s="10" t="n">
        <v>518.0</v>
      </c>
      <c r="D10951" s="10" t="n">
        <v>353.0</v>
      </c>
    </row>
    <row r="10952">
      <c r="A10952" s="6" t="n">
        <v>45777.25</v>
      </c>
      <c r="B10952" s="6" t="n">
        <v>45777.260416666664</v>
      </c>
      <c r="C10952" s="10" t="n">
        <v>577.0</v>
      </c>
      <c r="D10952" s="10" t="n">
        <v>364.0</v>
      </c>
    </row>
    <row r="10953">
      <c r="A10953" s="6" t="n">
        <v>45777.260416666664</v>
      </c>
      <c r="B10953" s="6" t="n">
        <v>45777.270833333336</v>
      </c>
      <c r="C10953" s="10" t="n">
        <v>859.0</v>
      </c>
      <c r="D10953" s="10" t="n">
        <v>363.0</v>
      </c>
    </row>
    <row r="10954">
      <c r="A10954" s="6" t="n">
        <v>45777.291666666664</v>
      </c>
      <c r="B10954" s="6" t="n">
        <v>45777.302083333336</v>
      </c>
      <c r="C10954" s="10" t="n">
        <v>913.0</v>
      </c>
      <c r="D10954" s="10" t="n">
        <v>263.0</v>
      </c>
    </row>
    <row r="10955">
      <c r="A10955" s="6" t="n">
        <v>45777.302083333336</v>
      </c>
      <c r="B10955" s="6" t="n">
        <v>45777.3125</v>
      </c>
      <c r="C10955" s="10" t="n">
        <v>956.0</v>
      </c>
      <c r="D10955" s="10" t="n">
        <v>227.0</v>
      </c>
    </row>
    <row r="10956">
      <c r="A10956" s="6" t="n">
        <v>45777.3125</v>
      </c>
      <c r="B10956" s="6" t="n">
        <v>45777.322916666664</v>
      </c>
      <c r="C10956" s="10" t="n">
        <v>997.0</v>
      </c>
      <c r="D10956" s="10" t="n">
        <v>212.0</v>
      </c>
    </row>
    <row r="10957">
      <c r="A10957" s="6" t="n">
        <v>45777.34375</v>
      </c>
      <c r="B10957" s="6" t="n">
        <v>45777.354166666664</v>
      </c>
      <c r="C10957" s="10" t="n">
        <v>946.0</v>
      </c>
      <c r="D10957" s="10" t="n">
        <v>195.0</v>
      </c>
    </row>
    <row r="10958">
      <c r="A10958" s="6" t="n">
        <v>45777.354166666664</v>
      </c>
      <c r="B10958" s="6" t="n">
        <v>45777.364583333336</v>
      </c>
      <c r="C10958" s="10" t="n">
        <v>920.0</v>
      </c>
      <c r="D10958" s="10" t="n">
        <v>186.0</v>
      </c>
    </row>
    <row r="10959">
      <c r="A10959" s="6" t="n">
        <v>45777.364583333336</v>
      </c>
      <c r="B10959" s="6" t="n">
        <v>45777.375</v>
      </c>
      <c r="C10959" s="10" t="n">
        <v>899.0</v>
      </c>
      <c r="D10959" s="10" t="n">
        <v>226.0</v>
      </c>
    </row>
    <row r="10960">
      <c r="A10960" s="6" t="n">
        <v>45777.375</v>
      </c>
      <c r="B10960" s="6" t="n">
        <v>45777.385416666664</v>
      </c>
      <c r="C10960" s="10" t="n">
        <v>864.0</v>
      </c>
      <c r="D10960" s="10" t="n">
        <v>249.0</v>
      </c>
    </row>
    <row r="10961">
      <c r="A10961" s="6" t="n">
        <v>45777.385416666664</v>
      </c>
      <c r="B10961" s="6" t="n">
        <v>45777.395833333336</v>
      </c>
      <c r="C10961" s="10" t="n">
        <v>836.0</v>
      </c>
      <c r="D10961" s="10" t="n">
        <v>275.0</v>
      </c>
    </row>
    <row r="10962">
      <c r="A10962" s="6" t="n">
        <v>45777.395833333336</v>
      </c>
      <c r="B10962" s="6" t="n">
        <v>45777.40625</v>
      </c>
      <c r="C10962" s="10" t="n">
        <v>793.0</v>
      </c>
      <c r="D10962" s="10" t="n">
        <v>283.0</v>
      </c>
    </row>
    <row r="10963">
      <c r="A10963" s="6" t="n">
        <v>45777.40625</v>
      </c>
      <c r="B10963" s="6" t="n">
        <v>45777.416666666664</v>
      </c>
      <c r="C10963" s="10" t="n">
        <v>769.0</v>
      </c>
      <c r="D10963" s="10" t="n">
        <v>291.0</v>
      </c>
    </row>
    <row r="10964">
      <c r="A10964" s="6" t="n">
        <v>45777.416666666664</v>
      </c>
      <c r="B10964" s="6" t="n">
        <v>45777.427083333336</v>
      </c>
      <c r="C10964" s="10" t="n">
        <v>756.0</v>
      </c>
      <c r="D10964" s="10" t="n">
        <v>314.0</v>
      </c>
    </row>
    <row r="10965">
      <c r="A10965" s="6" t="n">
        <v>45777.427083333336</v>
      </c>
      <c r="B10965" s="6" t="n">
        <v>45777.4375</v>
      </c>
      <c r="C10965" s="10" t="n">
        <v>761.0</v>
      </c>
      <c r="D10965" s="10" t="n">
        <v>299.0</v>
      </c>
    </row>
    <row r="10966">
      <c r="A10966" s="6" t="n">
        <v>45777.4375</v>
      </c>
      <c r="B10966" s="6" t="n">
        <v>45777.447916666664</v>
      </c>
      <c r="C10966" s="10" t="n">
        <v>693.0</v>
      </c>
      <c r="D10966" s="10" t="n">
        <v>306.0</v>
      </c>
    </row>
    <row r="10967">
      <c r="A10967" s="6" t="n">
        <v>45777.447916666664</v>
      </c>
      <c r="B10967" s="6" t="n">
        <v>45777.458333333336</v>
      </c>
      <c r="C10967" s="10" t="n">
        <v>742.0</v>
      </c>
      <c r="D10967" s="10" t="n">
        <v>286.0</v>
      </c>
    </row>
    <row r="10968">
      <c r="A10968" s="6" t="n">
        <v>45777.479166666664</v>
      </c>
      <c r="B10968" s="6" t="n">
        <v>45777.489583333336</v>
      </c>
      <c r="C10968" s="10" t="n">
        <v>490.0</v>
      </c>
      <c r="D10968" s="10" t="n">
        <v>222.0</v>
      </c>
    </row>
    <row r="10969">
      <c r="A10969" s="6" t="n">
        <v>45777.489583333336</v>
      </c>
      <c r="B10969" s="6" t="n">
        <v>45777.5</v>
      </c>
      <c r="C10969" s="10" t="n">
        <v>449.0</v>
      </c>
      <c r="D10969" s="10" t="n">
        <v>258.0</v>
      </c>
    </row>
    <row r="10970">
      <c r="A10970" s="6" t="n">
        <v>45777.5</v>
      </c>
      <c r="B10970" s="6" t="n">
        <v>45777.510416666664</v>
      </c>
      <c r="C10970" s="10" t="n">
        <v>410.0</v>
      </c>
      <c r="D10970" s="10" t="n">
        <v>203.0</v>
      </c>
    </row>
    <row r="10971">
      <c r="A10971" s="6" t="n">
        <v>45777.510416666664</v>
      </c>
      <c r="B10971" s="6" t="n">
        <v>45777.520833333336</v>
      </c>
      <c r="C10971" s="10" t="n">
        <v>588.0</v>
      </c>
      <c r="D10971" s="10" t="n">
        <v>250.0</v>
      </c>
    </row>
    <row r="10972">
      <c r="A10972" s="6" t="n">
        <v>45777.541666666664</v>
      </c>
      <c r="B10972" s="6" t="n">
        <v>45777.552083333336</v>
      </c>
      <c r="C10972" s="10" t="n">
        <v>524.0</v>
      </c>
      <c r="D10972" s="10" t="n">
        <v>222.0</v>
      </c>
    </row>
    <row r="10973">
      <c r="A10973" s="6" t="n">
        <v>45777.614583333336</v>
      </c>
      <c r="B10973" s="6" t="n">
        <v>45777.625</v>
      </c>
      <c r="C10973" s="10" t="n">
        <v>567.0</v>
      </c>
      <c r="D10973" s="10" t="n">
        <v>201.0</v>
      </c>
    </row>
    <row r="10974">
      <c r="A10974" s="6" t="n">
        <v>45777.625</v>
      </c>
      <c r="B10974" s="6" t="n">
        <v>45777.635416666664</v>
      </c>
      <c r="C10974" s="10" t="n">
        <v>668.0</v>
      </c>
      <c r="D10974" s="10" t="n">
        <v>177.0</v>
      </c>
    </row>
    <row r="10975">
      <c r="A10975" s="6" t="n">
        <v>45777.635416666664</v>
      </c>
      <c r="B10975" s="6" t="n">
        <v>45777.645833333336</v>
      </c>
      <c r="C10975" s="10" t="n">
        <v>678.0</v>
      </c>
      <c r="D10975" s="10" t="n">
        <v>241.0</v>
      </c>
    </row>
    <row r="10976">
      <c r="A10976" s="6" t="n">
        <v>45777.645833333336</v>
      </c>
      <c r="B10976" s="6" t="n">
        <v>45777.65625</v>
      </c>
      <c r="C10976" s="10" t="n">
        <v>545.0</v>
      </c>
      <c r="D10976" s="10" t="n">
        <v>159.0</v>
      </c>
    </row>
    <row r="10977">
      <c r="A10977" s="6" t="n">
        <v>45777.65625</v>
      </c>
      <c r="B10977" s="6" t="n">
        <v>45777.666666666664</v>
      </c>
      <c r="C10977" s="10" t="n">
        <v>540.0</v>
      </c>
      <c r="D10977" s="10" t="n">
        <v>168.0</v>
      </c>
    </row>
    <row r="10978">
      <c r="A10978" s="6" t="n">
        <v>45777.666666666664</v>
      </c>
      <c r="B10978" s="6" t="n">
        <v>45777.677083333336</v>
      </c>
      <c r="C10978" s="10" t="n">
        <v>566.0</v>
      </c>
      <c r="D10978" s="10" t="n">
        <v>147.0</v>
      </c>
    </row>
    <row r="10979">
      <c r="A10979" s="6" t="n">
        <v>45777.677083333336</v>
      </c>
      <c r="B10979" s="6" t="n">
        <v>45777.6875</v>
      </c>
      <c r="C10979" s="10" t="n">
        <v>640.0</v>
      </c>
      <c r="D10979" s="10" t="n">
        <v>182.0</v>
      </c>
    </row>
    <row r="10980">
      <c r="A10980" s="6" t="n">
        <v>45777.6875</v>
      </c>
      <c r="B10980" s="6" t="n">
        <v>45777.697916666664</v>
      </c>
      <c r="C10980" s="10" t="n">
        <v>593.0</v>
      </c>
      <c r="D10980" s="10" t="n">
        <v>151.0</v>
      </c>
    </row>
    <row r="10981">
      <c r="A10981" s="6" t="n">
        <v>45777.708333333336</v>
      </c>
      <c r="B10981" s="6" t="n">
        <v>45777.71875</v>
      </c>
      <c r="C10981" s="10" t="n">
        <v>624.0</v>
      </c>
      <c r="D10981" s="10" t="n">
        <v>135.0</v>
      </c>
    </row>
    <row r="10982">
      <c r="A10982" s="6" t="n">
        <v>45777.71875</v>
      </c>
      <c r="B10982" s="6" t="n">
        <v>45777.729166666664</v>
      </c>
      <c r="C10982" s="10" t="n">
        <v>558.0</v>
      </c>
      <c r="D10982" s="10" t="n">
        <v>137.0</v>
      </c>
    </row>
    <row r="10983">
      <c r="A10983" s="6" t="n">
        <v>45777.729166666664</v>
      </c>
      <c r="B10983" s="6" t="n">
        <v>45777.739583333336</v>
      </c>
      <c r="C10983" s="10" t="n">
        <v>299.0</v>
      </c>
      <c r="D10983" s="10" t="n">
        <v>71.0</v>
      </c>
    </row>
    <row r="10984">
      <c r="A10984" s="6" t="n">
        <v>45777.739583333336</v>
      </c>
      <c r="B10984" s="6" t="n">
        <v>45777.75</v>
      </c>
      <c r="C10984" s="10" t="n">
        <v>257.0</v>
      </c>
      <c r="D10984" s="10" t="n">
        <v>50.0</v>
      </c>
    </row>
    <row r="10985">
      <c r="A10985" s="6" t="n">
        <v>45777.75</v>
      </c>
      <c r="B10985" s="6" t="n">
        <v>45777.760416666664</v>
      </c>
      <c r="C10985" s="10" t="n">
        <v>208.0</v>
      </c>
      <c r="D10985" s="10" t="n">
        <v>65.0</v>
      </c>
    </row>
    <row r="10986">
      <c r="A10986" s="6" t="n">
        <v>45777.760416666664</v>
      </c>
      <c r="B10986" s="6" t="n">
        <v>45777.770833333336</v>
      </c>
      <c r="C10986" s="10" t="n">
        <v>400.0</v>
      </c>
      <c r="D10986" s="10" t="n">
        <v>89.0</v>
      </c>
    </row>
    <row r="10987">
      <c r="A10987" s="6" t="n">
        <v>45777.770833333336</v>
      </c>
      <c r="B10987" s="6" t="n">
        <v>45777.78125</v>
      </c>
      <c r="C10987" s="10" t="n">
        <v>869.0</v>
      </c>
      <c r="D10987" s="10" t="n">
        <v>167.0</v>
      </c>
    </row>
    <row r="10988">
      <c r="A10988" s="6" t="n">
        <v>45777.78125</v>
      </c>
      <c r="B10988" s="6" t="n">
        <v>45777.791666666664</v>
      </c>
      <c r="C10988" s="10" t="n">
        <v>749.0</v>
      </c>
      <c r="D10988" s="10" t="n">
        <v>169.0</v>
      </c>
    </row>
    <row r="10989">
      <c r="A10989" s="6" t="n">
        <v>45777.802083333336</v>
      </c>
      <c r="B10989" s="6" t="n">
        <v>45777.8125</v>
      </c>
      <c r="C10989" s="10" t="n">
        <v>760.0</v>
      </c>
      <c r="D10989" s="10" t="n">
        <v>149.0</v>
      </c>
    </row>
    <row r="10990">
      <c r="A10990" s="6" t="n">
        <v>45777.8125</v>
      </c>
      <c r="B10990" s="6" t="n">
        <v>45777.822916666664</v>
      </c>
      <c r="C10990" s="10" t="n">
        <v>614.0</v>
      </c>
      <c r="D10990" s="10" t="n">
        <v>90.0</v>
      </c>
    </row>
    <row r="10991">
      <c r="A10991" s="6" t="n">
        <v>45777.822916666664</v>
      </c>
      <c r="B10991" s="6" t="n">
        <v>45777.833333333336</v>
      </c>
      <c r="C10991" s="10" t="n">
        <v>764.0</v>
      </c>
      <c r="D10991" s="10" t="n">
        <v>126.0</v>
      </c>
    </row>
    <row r="10992">
      <c r="A10992" s="6" t="n">
        <v>45777.833333333336</v>
      </c>
      <c r="B10992" s="6" t="n">
        <v>45777.84375</v>
      </c>
      <c r="C10992" s="10" t="n">
        <v>664.0</v>
      </c>
      <c r="D10992" s="10" t="n">
        <v>137.0</v>
      </c>
    </row>
    <row r="10993">
      <c r="A10993" s="6" t="n">
        <v>45777.854166666664</v>
      </c>
      <c r="B10993" s="6" t="n">
        <v>45777.864583333336</v>
      </c>
      <c r="C10993" s="10" t="n">
        <v>803.0</v>
      </c>
      <c r="D10993" s="10" t="n">
        <v>127.0</v>
      </c>
    </row>
    <row r="10994">
      <c r="A10994" s="6" t="n">
        <v>45777.864583333336</v>
      </c>
      <c r="B10994" s="6" t="n">
        <v>45777.875</v>
      </c>
      <c r="C10994" s="10" t="n">
        <v>863.0</v>
      </c>
      <c r="D10994" s="10" t="n">
        <v>135.0</v>
      </c>
    </row>
    <row r="10995">
      <c r="A10995" s="6" t="n">
        <v>45777.875</v>
      </c>
      <c r="B10995" s="6" t="n">
        <v>45777.885416666664</v>
      </c>
      <c r="C10995" s="10" t="n">
        <v>668.0</v>
      </c>
      <c r="D10995" s="10" t="n">
        <v>85.0</v>
      </c>
    </row>
    <row r="10996">
      <c r="A10996" s="6" t="n">
        <v>45777.885416666664</v>
      </c>
      <c r="B10996" s="6" t="n">
        <v>45777.895833333336</v>
      </c>
      <c r="C10996" s="10" t="n">
        <v>603.0</v>
      </c>
      <c r="D10996" s="10" t="n">
        <v>85.0</v>
      </c>
    </row>
    <row r="10997">
      <c r="A10997" s="6" t="n">
        <v>45777.895833333336</v>
      </c>
      <c r="B10997" s="6" t="n">
        <v>45777.90625</v>
      </c>
      <c r="C10997" s="10" t="n">
        <v>596.0</v>
      </c>
      <c r="D10997" s="10" t="n">
        <v>67.0</v>
      </c>
    </row>
    <row r="10998">
      <c r="A10998" s="6" t="n">
        <v>45777.90625</v>
      </c>
      <c r="B10998" s="6" t="n">
        <v>45777.916666666664</v>
      </c>
      <c r="C10998" s="10" t="n">
        <v>644.0</v>
      </c>
      <c r="D10998" s="10" t="n">
        <v>75.0</v>
      </c>
    </row>
    <row r="10999">
      <c r="A10999" s="6" t="n">
        <v>45777.916666666664</v>
      </c>
      <c r="B10999" s="6" t="n">
        <v>45777.927083333336</v>
      </c>
      <c r="C10999" s="10" t="n">
        <v>646.0</v>
      </c>
      <c r="D10999" s="10" t="n">
        <v>59.0</v>
      </c>
    </row>
    <row r="11000">
      <c r="A11000" s="6" t="n">
        <v>45777.927083333336</v>
      </c>
      <c r="B11000" s="6" t="n">
        <v>45777.9375</v>
      </c>
      <c r="C11000" s="10" t="n">
        <v>644.0</v>
      </c>
      <c r="D11000" s="10" t="n">
        <v>61.0</v>
      </c>
    </row>
    <row r="11001">
      <c r="A11001" s="6" t="n">
        <v>45777.9375</v>
      </c>
      <c r="B11001" s="6" t="n">
        <v>45777.947916666664</v>
      </c>
      <c r="C11001" s="10" t="n">
        <v>578.0</v>
      </c>
      <c r="D11001" s="10" t="n">
        <v>41.0</v>
      </c>
    </row>
    <row r="11002">
      <c r="A11002" s="6" t="n">
        <v>45777.947916666664</v>
      </c>
      <c r="B11002" s="6" t="n">
        <v>45777.958333333336</v>
      </c>
      <c r="C11002" s="10" t="n">
        <v>471.0</v>
      </c>
      <c r="D11002" s="10" t="n">
        <v>56.0</v>
      </c>
    </row>
    <row r="11003">
      <c r="A11003" s="6" t="n">
        <v>45777.958333333336</v>
      </c>
      <c r="B11003" s="6" t="n">
        <v>45777.96875</v>
      </c>
      <c r="C11003" s="10" t="n">
        <v>451.0</v>
      </c>
      <c r="D11003" s="10" t="n">
        <v>60.0</v>
      </c>
    </row>
    <row r="11004">
      <c r="A11004" s="6" t="n">
        <v>45777.96875</v>
      </c>
      <c r="B11004" s="6" t="n">
        <v>45777.979166666664</v>
      </c>
      <c r="C11004" s="10" t="n">
        <v>445.0</v>
      </c>
      <c r="D11004" s="10" t="n">
        <v>43.0</v>
      </c>
    </row>
    <row r="11005">
      <c r="A11005" s="6" t="n">
        <v>45777.979166666664</v>
      </c>
      <c r="B11005" s="6" t="n">
        <v>45777.989583333336</v>
      </c>
      <c r="C11005" s="10" t="n">
        <v>374.0</v>
      </c>
      <c r="D11005" s="10" t="n">
        <v>38.0</v>
      </c>
    </row>
    <row r="11006">
      <c r="A11006" s="6" t="n">
        <v>45777.989583333336</v>
      </c>
      <c r="B11006" s="6" t="n">
        <v>45778.0</v>
      </c>
      <c r="C11006" s="10" t="n">
        <v>304.0</v>
      </c>
      <c r="D11006" s="10" t="n">
        <v>48.0</v>
      </c>
    </row>
    <row r="11007">
      <c r="A11007" s="6" t="n">
        <v>45778.0</v>
      </c>
      <c r="B11007" s="6" t="n">
        <v>45778.010416666664</v>
      </c>
      <c r="C11007" s="10" t="n">
        <v>332.0</v>
      </c>
      <c r="D11007" s="10" t="n">
        <v>50.0</v>
      </c>
    </row>
    <row r="11008">
      <c r="A11008" s="6" t="n">
        <v>45778.010416666664</v>
      </c>
      <c r="B11008" s="6" t="n">
        <v>45778.020833333336</v>
      </c>
      <c r="C11008" s="10" t="n">
        <v>254.0</v>
      </c>
      <c r="D11008" s="10" t="n">
        <v>34.0</v>
      </c>
    </row>
    <row r="11009">
      <c r="A11009" s="6" t="n">
        <v>45778.020833333336</v>
      </c>
      <c r="B11009" s="6" t="n">
        <v>45778.03125</v>
      </c>
      <c r="C11009" s="10" t="n">
        <v>239.0</v>
      </c>
      <c r="D11009" s="10" t="n">
        <v>32.0</v>
      </c>
    </row>
    <row r="11010">
      <c r="A11010" s="6" t="n">
        <v>45778.03125</v>
      </c>
      <c r="B11010" s="6" t="n">
        <v>45778.041666666664</v>
      </c>
      <c r="C11010" s="10" t="n">
        <v>209.0</v>
      </c>
      <c r="D11010" s="10" t="n">
        <v>36.0</v>
      </c>
    </row>
    <row r="11011">
      <c r="A11011" s="6" t="n">
        <v>45778.041666666664</v>
      </c>
      <c r="B11011" s="6" t="n">
        <v>45778.052083333336</v>
      </c>
      <c r="C11011" s="10" t="n">
        <v>157.0</v>
      </c>
      <c r="D11011" s="10" t="n">
        <v>42.0</v>
      </c>
    </row>
    <row r="11012">
      <c r="A11012" s="6" t="n">
        <v>45778.052083333336</v>
      </c>
      <c r="B11012" s="6" t="n">
        <v>45778.0625</v>
      </c>
      <c r="C11012" s="10" t="n">
        <v>170.0</v>
      </c>
      <c r="D11012" s="10" t="n">
        <v>37.0</v>
      </c>
    </row>
    <row r="11013">
      <c r="A11013" s="6" t="n">
        <v>45778.0625</v>
      </c>
      <c r="B11013" s="6" t="n">
        <v>45778.072916666664</v>
      </c>
      <c r="C11013" s="10" t="n">
        <v>122.0</v>
      </c>
      <c r="D11013" s="10" t="n">
        <v>43.0</v>
      </c>
    </row>
    <row r="11014">
      <c r="A11014" s="6" t="n">
        <v>45778.072916666664</v>
      </c>
      <c r="B11014" s="6" t="n">
        <v>45778.083333333336</v>
      </c>
      <c r="C11014" s="10" t="n">
        <v>120.0</v>
      </c>
      <c r="D11014" s="10" t="n">
        <v>35.0</v>
      </c>
    </row>
    <row r="11015">
      <c r="A11015" s="6" t="n">
        <v>45778.083333333336</v>
      </c>
      <c r="B11015" s="6" t="n">
        <v>45778.09375</v>
      </c>
      <c r="C11015" s="10" t="n">
        <v>107.0</v>
      </c>
      <c r="D11015" s="10" t="n">
        <v>32.0</v>
      </c>
    </row>
    <row r="11016">
      <c r="A11016" s="6" t="n">
        <v>45778.09375</v>
      </c>
      <c r="B11016" s="6" t="n">
        <v>45778.104166666664</v>
      </c>
      <c r="C11016" s="10" t="n">
        <v>100.0</v>
      </c>
      <c r="D11016" s="10" t="n">
        <v>29.0</v>
      </c>
    </row>
    <row r="11017">
      <c r="A11017" s="6" t="n">
        <v>45778.104166666664</v>
      </c>
      <c r="B11017" s="6" t="n">
        <v>45778.114583333336</v>
      </c>
      <c r="C11017" s="10" t="n">
        <v>73.0</v>
      </c>
      <c r="D11017" s="10" t="n">
        <v>36.0</v>
      </c>
    </row>
    <row r="11018">
      <c r="A11018" s="6" t="n">
        <v>45778.114583333336</v>
      </c>
      <c r="B11018" s="6" t="n">
        <v>45778.125</v>
      </c>
      <c r="C11018" s="10" t="n">
        <v>76.0</v>
      </c>
      <c r="D11018" s="10" t="n">
        <v>36.0</v>
      </c>
    </row>
    <row r="11019">
      <c r="A11019" s="6" t="n">
        <v>45778.125</v>
      </c>
      <c r="B11019" s="6" t="n">
        <v>45778.135416666664</v>
      </c>
      <c r="C11019" s="10" t="n">
        <v>74.0</v>
      </c>
      <c r="D11019" s="10" t="n">
        <v>35.0</v>
      </c>
    </row>
    <row r="11020">
      <c r="A11020" s="6" t="n">
        <v>45778.135416666664</v>
      </c>
      <c r="B11020" s="6" t="n">
        <v>45778.145833333336</v>
      </c>
      <c r="C11020" s="10" t="n">
        <v>96.0</v>
      </c>
      <c r="D11020" s="10" t="n">
        <v>45.0</v>
      </c>
    </row>
    <row r="11021">
      <c r="A11021" s="6" t="n">
        <v>45778.145833333336</v>
      </c>
      <c r="B11021" s="6" t="n">
        <v>45778.15625</v>
      </c>
      <c r="C11021" s="10" t="n">
        <v>68.0</v>
      </c>
      <c r="D11021" s="10" t="n">
        <v>56.0</v>
      </c>
    </row>
    <row r="11022">
      <c r="A11022" s="6" t="n">
        <v>45778.15625</v>
      </c>
      <c r="B11022" s="6" t="n">
        <v>45778.166666666664</v>
      </c>
      <c r="C11022" s="10" t="n">
        <v>68.0</v>
      </c>
      <c r="D11022" s="10" t="n">
        <v>45.0</v>
      </c>
    </row>
    <row r="11023">
      <c r="A11023" s="6" t="n">
        <v>45778.166666666664</v>
      </c>
      <c r="B11023" s="6" t="n">
        <v>45778.177083333336</v>
      </c>
      <c r="C11023" s="10" t="n">
        <v>73.0</v>
      </c>
      <c r="D11023" s="10" t="n">
        <v>54.0</v>
      </c>
    </row>
    <row r="11024">
      <c r="A11024" s="6" t="n">
        <v>45778.177083333336</v>
      </c>
      <c r="B11024" s="6" t="n">
        <v>45778.1875</v>
      </c>
      <c r="C11024" s="10" t="n">
        <v>69.0</v>
      </c>
      <c r="D11024" s="10" t="n">
        <v>63.0</v>
      </c>
    </row>
    <row r="11025">
      <c r="A11025" s="6" t="n">
        <v>45778.1875</v>
      </c>
      <c r="B11025" s="6" t="n">
        <v>45778.197916666664</v>
      </c>
      <c r="C11025" s="10" t="n">
        <v>81.0</v>
      </c>
      <c r="D11025" s="10" t="n">
        <v>72.0</v>
      </c>
    </row>
    <row r="11026">
      <c r="A11026" s="6" t="n">
        <v>45778.197916666664</v>
      </c>
      <c r="B11026" s="6" t="n">
        <v>45778.208333333336</v>
      </c>
      <c r="C11026" s="10" t="n">
        <v>120.0</v>
      </c>
      <c r="D11026" s="10" t="n">
        <v>87.0</v>
      </c>
    </row>
    <row r="11027">
      <c r="A11027" s="6" t="n">
        <v>45778.208333333336</v>
      </c>
      <c r="B11027" s="6" t="n">
        <v>45778.21875</v>
      </c>
      <c r="C11027" s="10" t="n">
        <v>101.0</v>
      </c>
      <c r="D11027" s="10" t="n">
        <v>128.0</v>
      </c>
    </row>
    <row r="11028">
      <c r="A11028" s="6" t="n">
        <v>45778.21875</v>
      </c>
      <c r="B11028" s="6" t="n">
        <v>45778.229166666664</v>
      </c>
      <c r="C11028" s="10" t="n">
        <v>160.0</v>
      </c>
      <c r="D11028" s="10" t="n">
        <v>127.0</v>
      </c>
    </row>
    <row r="11029">
      <c r="A11029" s="6" t="n">
        <v>45778.229166666664</v>
      </c>
      <c r="B11029" s="6" t="n">
        <v>45778.239583333336</v>
      </c>
      <c r="C11029" s="10" t="n">
        <v>191.0</v>
      </c>
      <c r="D11029" s="10" t="n">
        <v>126.0</v>
      </c>
    </row>
    <row r="11030">
      <c r="A11030" s="6" t="n">
        <v>45778.239583333336</v>
      </c>
      <c r="B11030" s="6" t="n">
        <v>45778.25</v>
      </c>
      <c r="C11030" s="10" t="n">
        <v>230.0</v>
      </c>
      <c r="D11030" s="10" t="n">
        <v>125.0</v>
      </c>
    </row>
    <row r="11031">
      <c r="A11031" s="6" t="n">
        <v>45778.25</v>
      </c>
      <c r="B11031" s="6" t="n">
        <v>45778.260416666664</v>
      </c>
      <c r="C11031" s="10" t="n">
        <v>259.0</v>
      </c>
      <c r="D11031" s="10" t="n">
        <v>142.0</v>
      </c>
    </row>
    <row r="11032">
      <c r="A11032" s="6" t="n">
        <v>45778.260416666664</v>
      </c>
      <c r="B11032" s="6" t="n">
        <v>45778.270833333336</v>
      </c>
      <c r="C11032" s="10" t="n">
        <v>290.0</v>
      </c>
      <c r="D11032" s="10" t="n">
        <v>164.0</v>
      </c>
    </row>
    <row r="11033">
      <c r="A11033" s="6" t="n">
        <v>45778.270833333336</v>
      </c>
      <c r="B11033" s="6" t="n">
        <v>45778.28125</v>
      </c>
      <c r="C11033" s="10" t="n">
        <v>271.0</v>
      </c>
      <c r="D11033" s="10" t="n">
        <v>171.0</v>
      </c>
    </row>
    <row r="11034">
      <c r="A11034" s="6" t="n">
        <v>45778.28125</v>
      </c>
      <c r="B11034" s="6" t="n">
        <v>45778.291666666664</v>
      </c>
      <c r="C11034" s="10" t="n">
        <v>261.0</v>
      </c>
      <c r="D11034" s="10" t="n">
        <v>143.0</v>
      </c>
    </row>
    <row r="11035">
      <c r="A11035" s="6" t="n">
        <v>45778.291666666664</v>
      </c>
      <c r="B11035" s="6" t="n">
        <v>45778.302083333336</v>
      </c>
      <c r="C11035" s="10" t="n">
        <v>269.0</v>
      </c>
      <c r="D11035" s="10" t="n">
        <v>126.0</v>
      </c>
    </row>
    <row r="11036">
      <c r="A11036" s="6" t="n">
        <v>45778.302083333336</v>
      </c>
      <c r="B11036" s="6" t="n">
        <v>45778.3125</v>
      </c>
      <c r="C11036" s="10" t="n">
        <v>345.0</v>
      </c>
      <c r="D11036" s="10" t="n">
        <v>127.0</v>
      </c>
    </row>
    <row r="11037">
      <c r="A11037" s="6" t="n">
        <v>45778.3125</v>
      </c>
      <c r="B11037" s="6" t="n">
        <v>45778.322916666664</v>
      </c>
      <c r="C11037" s="10" t="n">
        <v>355.0</v>
      </c>
      <c r="D11037" s="10" t="n">
        <v>143.0</v>
      </c>
    </row>
    <row r="11038">
      <c r="A11038" s="6" t="n">
        <v>45778.322916666664</v>
      </c>
      <c r="B11038" s="6" t="n">
        <v>45778.333333333336</v>
      </c>
      <c r="C11038" s="10" t="n">
        <v>483.0</v>
      </c>
      <c r="D11038" s="10" t="n">
        <v>131.0</v>
      </c>
    </row>
    <row r="11039">
      <c r="A11039" s="6" t="n">
        <v>45778.333333333336</v>
      </c>
      <c r="B11039" s="6" t="n">
        <v>45778.34375</v>
      </c>
      <c r="C11039" s="10" t="n">
        <v>546.0</v>
      </c>
      <c r="D11039" s="10" t="n">
        <v>130.0</v>
      </c>
    </row>
    <row r="11040">
      <c r="A11040" s="6" t="n">
        <v>45778.34375</v>
      </c>
      <c r="B11040" s="6" t="n">
        <v>45778.354166666664</v>
      </c>
      <c r="C11040" s="10" t="n">
        <v>646.0</v>
      </c>
      <c r="D11040" s="10" t="n">
        <v>133.0</v>
      </c>
    </row>
    <row r="11041">
      <c r="A11041" s="6" t="n">
        <v>45778.354166666664</v>
      </c>
      <c r="B11041" s="6" t="n">
        <v>45778.364583333336</v>
      </c>
      <c r="C11041" s="10" t="n">
        <v>737.0</v>
      </c>
      <c r="D11041" s="10" t="n">
        <v>136.0</v>
      </c>
    </row>
    <row r="11042">
      <c r="A11042" s="6" t="n">
        <v>45778.364583333336</v>
      </c>
      <c r="B11042" s="6" t="n">
        <v>45778.375</v>
      </c>
      <c r="C11042" s="10" t="n">
        <v>882.0</v>
      </c>
      <c r="D11042" s="10" t="n">
        <v>145.0</v>
      </c>
    </row>
    <row r="11043">
      <c r="A11043" s="6" t="n">
        <v>45778.375</v>
      </c>
      <c r="B11043" s="6" t="n">
        <v>45778.385416666664</v>
      </c>
      <c r="C11043" s="10" t="n">
        <v>989.0</v>
      </c>
      <c r="D11043" s="10" t="n">
        <v>109.0</v>
      </c>
    </row>
    <row r="11044">
      <c r="A11044" s="6" t="n">
        <v>45778.385416666664</v>
      </c>
      <c r="B11044" s="6" t="n">
        <v>45778.395833333336</v>
      </c>
      <c r="C11044" s="10" t="n">
        <v>1006.0</v>
      </c>
      <c r="D11044" s="10" t="n">
        <v>146.0</v>
      </c>
    </row>
    <row r="11045">
      <c r="A11045" s="6" t="n">
        <v>45778.395833333336</v>
      </c>
      <c r="B11045" s="6" t="n">
        <v>45778.40625</v>
      </c>
      <c r="C11045" s="10" t="n">
        <v>766.0</v>
      </c>
      <c r="D11045" s="10" t="n">
        <v>113.0</v>
      </c>
    </row>
    <row r="11046">
      <c r="A11046" s="6" t="n">
        <v>45778.40625</v>
      </c>
      <c r="B11046" s="6" t="n">
        <v>45778.416666666664</v>
      </c>
      <c r="C11046" s="10" t="n">
        <v>848.0</v>
      </c>
      <c r="D11046" s="10" t="n">
        <v>102.0</v>
      </c>
    </row>
    <row r="11047">
      <c r="A11047" s="6" t="n">
        <v>45778.416666666664</v>
      </c>
      <c r="B11047" s="6" t="n">
        <v>45778.427083333336</v>
      </c>
      <c r="C11047" s="10" t="n">
        <v>733.0</v>
      </c>
      <c r="D11047" s="10" t="n">
        <v>107.0</v>
      </c>
    </row>
    <row r="11048">
      <c r="A11048" s="6" t="n">
        <v>45778.427083333336</v>
      </c>
      <c r="B11048" s="6" t="n">
        <v>45778.4375</v>
      </c>
      <c r="C11048" s="10" t="n">
        <v>681.0</v>
      </c>
      <c r="D11048" s="10" t="n">
        <v>102.0</v>
      </c>
    </row>
    <row r="11049">
      <c r="A11049" s="6" t="n">
        <v>45778.4375</v>
      </c>
      <c r="B11049" s="6" t="n">
        <v>45778.447916666664</v>
      </c>
      <c r="C11049" s="10" t="n">
        <v>703.0</v>
      </c>
      <c r="D11049" s="10" t="n">
        <v>90.0</v>
      </c>
    </row>
    <row r="11050">
      <c r="A11050" s="6" t="n">
        <v>45778.447916666664</v>
      </c>
      <c r="B11050" s="6" t="n">
        <v>45778.458333333336</v>
      </c>
      <c r="C11050" s="10" t="n">
        <v>776.0</v>
      </c>
      <c r="D11050" s="10" t="n">
        <v>100.0</v>
      </c>
    </row>
    <row r="11051">
      <c r="A11051" s="6" t="n">
        <v>45778.479166666664</v>
      </c>
      <c r="B11051" s="6" t="n">
        <v>45778.489583333336</v>
      </c>
      <c r="C11051" s="10" t="n">
        <v>664.0</v>
      </c>
      <c r="D11051" s="10" t="n">
        <v>82.0</v>
      </c>
    </row>
    <row r="11052">
      <c r="A11052" s="6" t="n">
        <v>45778.489583333336</v>
      </c>
      <c r="B11052" s="6" t="n">
        <v>45778.5</v>
      </c>
      <c r="C11052" s="10" t="n">
        <v>589.0</v>
      </c>
      <c r="D11052" s="10" t="n">
        <v>78.0</v>
      </c>
    </row>
    <row r="11053">
      <c r="A11053" s="6" t="n">
        <v>45778.520833333336</v>
      </c>
      <c r="B11053" s="6" t="n">
        <v>45778.53125</v>
      </c>
      <c r="C11053" s="10" t="n">
        <v>476.0</v>
      </c>
      <c r="D11053" s="10" t="n">
        <v>77.0</v>
      </c>
    </row>
    <row r="11054">
      <c r="A11054" s="6" t="n">
        <v>45778.53125</v>
      </c>
      <c r="B11054" s="6" t="n">
        <v>45778.541666666664</v>
      </c>
      <c r="C11054" s="10" t="n">
        <v>677.0</v>
      </c>
      <c r="D11054" s="10" t="n">
        <v>82.0</v>
      </c>
    </row>
    <row r="11055">
      <c r="A11055" s="6" t="n">
        <v>45778.541666666664</v>
      </c>
      <c r="B11055" s="6" t="n">
        <v>45778.552083333336</v>
      </c>
      <c r="C11055" s="10" t="n">
        <v>773.0</v>
      </c>
      <c r="D11055" s="10" t="n">
        <v>101.0</v>
      </c>
    </row>
    <row r="11056">
      <c r="A11056" s="6" t="n">
        <v>45778.552083333336</v>
      </c>
      <c r="B11056" s="6" t="n">
        <v>45778.5625</v>
      </c>
      <c r="C11056" s="10" t="n">
        <v>777.0</v>
      </c>
      <c r="D11056" s="10" t="n">
        <v>92.0</v>
      </c>
    </row>
    <row r="11057">
      <c r="A11057" s="6" t="n">
        <v>45778.5625</v>
      </c>
      <c r="B11057" s="6" t="n">
        <v>45778.572916666664</v>
      </c>
      <c r="C11057" s="10" t="n">
        <v>682.0</v>
      </c>
      <c r="D11057" s="10" t="n">
        <v>66.0</v>
      </c>
    </row>
    <row r="11058">
      <c r="A11058" s="6" t="n">
        <v>45778.572916666664</v>
      </c>
      <c r="B11058" s="6" t="n">
        <v>45778.583333333336</v>
      </c>
      <c r="C11058" s="10" t="n">
        <v>694.0</v>
      </c>
      <c r="D11058" s="10" t="n">
        <v>64.0</v>
      </c>
    </row>
    <row r="11059">
      <c r="A11059" s="6" t="n">
        <v>45778.583333333336</v>
      </c>
      <c r="B11059" s="6" t="n">
        <v>45778.59375</v>
      </c>
      <c r="C11059" s="10" t="n">
        <v>744.0</v>
      </c>
      <c r="D11059" s="10" t="n">
        <v>64.0</v>
      </c>
    </row>
    <row r="11060">
      <c r="A11060" s="6" t="n">
        <v>45778.59375</v>
      </c>
      <c r="B11060" s="6" t="n">
        <v>45778.604166666664</v>
      </c>
      <c r="C11060" s="10" t="n">
        <v>820.0</v>
      </c>
      <c r="D11060" s="10" t="n">
        <v>80.0</v>
      </c>
    </row>
    <row r="11061">
      <c r="A11061" s="6" t="n">
        <v>45778.604166666664</v>
      </c>
      <c r="B11061" s="6" t="n">
        <v>45778.614583333336</v>
      </c>
      <c r="C11061" s="10" t="n">
        <v>829.0</v>
      </c>
      <c r="D11061" s="10" t="n">
        <v>83.0</v>
      </c>
    </row>
    <row r="11062">
      <c r="A11062" s="6" t="n">
        <v>45778.614583333336</v>
      </c>
      <c r="B11062" s="6" t="n">
        <v>45778.625</v>
      </c>
      <c r="C11062" s="10" t="n">
        <v>781.0</v>
      </c>
      <c r="D11062" s="10" t="n">
        <v>82.0</v>
      </c>
    </row>
    <row r="11063">
      <c r="A11063" s="6" t="n">
        <v>45778.625</v>
      </c>
      <c r="B11063" s="6" t="n">
        <v>45778.635416666664</v>
      </c>
      <c r="C11063" s="10" t="n">
        <v>750.0</v>
      </c>
      <c r="D11063" s="10" t="n">
        <v>71.0</v>
      </c>
    </row>
    <row r="11064">
      <c r="A11064" s="6" t="n">
        <v>45778.635416666664</v>
      </c>
      <c r="B11064" s="6" t="n">
        <v>45778.645833333336</v>
      </c>
      <c r="C11064" s="10" t="n">
        <v>774.0</v>
      </c>
      <c r="D11064" s="10" t="n">
        <v>71.0</v>
      </c>
    </row>
    <row r="11065">
      <c r="A11065" s="6" t="n">
        <v>45778.645833333336</v>
      </c>
      <c r="B11065" s="6" t="n">
        <v>45778.65625</v>
      </c>
      <c r="C11065" s="10" t="n">
        <v>851.0</v>
      </c>
      <c r="D11065" s="10" t="n">
        <v>98.0</v>
      </c>
    </row>
    <row r="11066">
      <c r="A11066" s="6" t="n">
        <v>45778.65625</v>
      </c>
      <c r="B11066" s="6" t="n">
        <v>45778.666666666664</v>
      </c>
      <c r="C11066" s="10" t="n">
        <v>730.0</v>
      </c>
      <c r="D11066" s="10" t="n">
        <v>65.0</v>
      </c>
    </row>
    <row r="11067">
      <c r="A11067" s="6" t="n">
        <v>45778.666666666664</v>
      </c>
      <c r="B11067" s="6" t="n">
        <v>45778.677083333336</v>
      </c>
      <c r="C11067" s="10" t="n">
        <v>826.0</v>
      </c>
      <c r="D11067" s="10" t="n">
        <v>76.0</v>
      </c>
    </row>
    <row r="11068">
      <c r="A11068" s="6" t="n">
        <v>45778.677083333336</v>
      </c>
      <c r="B11068" s="6" t="n">
        <v>45778.6875</v>
      </c>
      <c r="C11068" s="10" t="n">
        <v>829.0</v>
      </c>
      <c r="D11068" s="10" t="n">
        <v>61.0</v>
      </c>
    </row>
    <row r="11069">
      <c r="A11069" s="6" t="n">
        <v>45778.6875</v>
      </c>
      <c r="B11069" s="6" t="n">
        <v>45778.697916666664</v>
      </c>
      <c r="C11069" s="10" t="n">
        <v>825.0</v>
      </c>
      <c r="D11069" s="10" t="n">
        <v>89.0</v>
      </c>
    </row>
    <row r="11070">
      <c r="A11070" s="6" t="n">
        <v>45778.697916666664</v>
      </c>
      <c r="B11070" s="6" t="n">
        <v>45778.708333333336</v>
      </c>
      <c r="C11070" s="10" t="n">
        <v>846.0</v>
      </c>
      <c r="D11070" s="10" t="n">
        <v>71.0</v>
      </c>
    </row>
    <row r="11071">
      <c r="A11071" s="6" t="n">
        <v>45778.708333333336</v>
      </c>
      <c r="B11071" s="6" t="n">
        <v>45778.71875</v>
      </c>
      <c r="C11071" s="10" t="n">
        <v>798.0</v>
      </c>
      <c r="D11071" s="10" t="n">
        <v>42.0</v>
      </c>
    </row>
    <row r="11072">
      <c r="A11072" s="6" t="n">
        <v>45778.71875</v>
      </c>
      <c r="B11072" s="6" t="n">
        <v>45778.729166666664</v>
      </c>
      <c r="C11072" s="10" t="n">
        <v>915.0</v>
      </c>
      <c r="D11072" s="10" t="n">
        <v>65.0</v>
      </c>
    </row>
    <row r="11073">
      <c r="A11073" s="6" t="n">
        <v>45778.729166666664</v>
      </c>
      <c r="B11073" s="6" t="n">
        <v>45778.739583333336</v>
      </c>
      <c r="C11073" s="10" t="n">
        <v>971.0</v>
      </c>
      <c r="D11073" s="10" t="n">
        <v>65.0</v>
      </c>
    </row>
    <row r="11074">
      <c r="A11074" s="6" t="n">
        <v>45778.739583333336</v>
      </c>
      <c r="B11074" s="6" t="n">
        <v>45778.75</v>
      </c>
      <c r="C11074" s="10" t="n">
        <v>921.0</v>
      </c>
      <c r="D11074" s="10" t="n">
        <v>53.0</v>
      </c>
    </row>
    <row r="11075">
      <c r="A11075" s="6" t="n">
        <v>45778.75</v>
      </c>
      <c r="B11075" s="6" t="n">
        <v>45778.760416666664</v>
      </c>
      <c r="C11075" s="10" t="n">
        <v>984.0</v>
      </c>
      <c r="D11075" s="10" t="n">
        <v>80.0</v>
      </c>
    </row>
    <row r="11076">
      <c r="A11076" s="6" t="n">
        <v>45778.760416666664</v>
      </c>
      <c r="B11076" s="6" t="n">
        <v>45778.770833333336</v>
      </c>
      <c r="C11076" s="10" t="n">
        <v>952.0</v>
      </c>
      <c r="D11076" s="10" t="n">
        <v>52.0</v>
      </c>
    </row>
    <row r="11077">
      <c r="A11077" s="6" t="n">
        <v>45778.791666666664</v>
      </c>
      <c r="B11077" s="6" t="n">
        <v>45778.802083333336</v>
      </c>
      <c r="C11077" s="10" t="n">
        <v>946.0</v>
      </c>
      <c r="D11077" s="10" t="n">
        <v>60.0</v>
      </c>
    </row>
    <row r="11078">
      <c r="A11078" s="6" t="n">
        <v>45778.802083333336</v>
      </c>
      <c r="B11078" s="6" t="n">
        <v>45778.8125</v>
      </c>
      <c r="C11078" s="10" t="n">
        <v>959.0</v>
      </c>
      <c r="D11078" s="10" t="n">
        <v>46.0</v>
      </c>
    </row>
    <row r="11079">
      <c r="A11079" s="6" t="n">
        <v>45778.8125</v>
      </c>
      <c r="B11079" s="6" t="n">
        <v>45778.822916666664</v>
      </c>
      <c r="C11079" s="10" t="n">
        <v>1056.0</v>
      </c>
      <c r="D11079" s="10" t="n">
        <v>58.0</v>
      </c>
    </row>
    <row r="11080">
      <c r="A11080" s="6" t="n">
        <v>45778.822916666664</v>
      </c>
      <c r="B11080" s="6" t="n">
        <v>45778.833333333336</v>
      </c>
      <c r="C11080" s="10" t="n">
        <v>1003.0</v>
      </c>
      <c r="D11080" s="10" t="n">
        <v>62.0</v>
      </c>
    </row>
    <row r="11081">
      <c r="A11081" s="6" t="n">
        <v>45778.833333333336</v>
      </c>
      <c r="B11081" s="6" t="n">
        <v>45778.84375</v>
      </c>
      <c r="C11081" s="10" t="n">
        <v>954.0</v>
      </c>
      <c r="D11081" s="10" t="n">
        <v>58.0</v>
      </c>
    </row>
    <row r="11082">
      <c r="A11082" s="6" t="n">
        <v>45778.84375</v>
      </c>
      <c r="B11082" s="6" t="n">
        <v>45778.854166666664</v>
      </c>
      <c r="C11082" s="10" t="n">
        <v>1014.0</v>
      </c>
      <c r="D11082" s="10" t="n">
        <v>56.0</v>
      </c>
    </row>
    <row r="11083">
      <c r="A11083" s="6" t="n">
        <v>45778.854166666664</v>
      </c>
      <c r="B11083" s="6" t="n">
        <v>45778.864583333336</v>
      </c>
      <c r="C11083" s="10" t="n">
        <v>930.0</v>
      </c>
      <c r="D11083" s="10" t="n">
        <v>46.0</v>
      </c>
    </row>
    <row r="11084">
      <c r="A11084" s="6" t="n">
        <v>45778.864583333336</v>
      </c>
      <c r="B11084" s="6" t="n">
        <v>45778.875</v>
      </c>
      <c r="C11084" s="10" t="n">
        <v>983.0</v>
      </c>
      <c r="D11084" s="10" t="n">
        <v>45.0</v>
      </c>
    </row>
    <row r="11085">
      <c r="A11085" s="6" t="n">
        <v>45778.875</v>
      </c>
      <c r="B11085" s="6" t="n">
        <v>45778.885416666664</v>
      </c>
      <c r="C11085" s="10" t="n">
        <v>1041.0</v>
      </c>
      <c r="D11085" s="10" t="n">
        <v>48.0</v>
      </c>
    </row>
    <row r="11086">
      <c r="A11086" s="6" t="n">
        <v>45778.885416666664</v>
      </c>
      <c r="B11086" s="6" t="n">
        <v>45778.895833333336</v>
      </c>
      <c r="C11086" s="10" t="n">
        <v>958.0</v>
      </c>
      <c r="D11086" s="10" t="n">
        <v>38.0</v>
      </c>
    </row>
    <row r="11087">
      <c r="A11087" s="6" t="n">
        <v>45778.895833333336</v>
      </c>
      <c r="B11087" s="6" t="n">
        <v>45778.90625</v>
      </c>
      <c r="C11087" s="10" t="n">
        <v>964.0</v>
      </c>
      <c r="D11087" s="10" t="n">
        <v>31.0</v>
      </c>
    </row>
    <row r="11088">
      <c r="A11088" s="6" t="n">
        <v>45778.90625</v>
      </c>
      <c r="B11088" s="6" t="n">
        <v>45778.916666666664</v>
      </c>
      <c r="C11088" s="10" t="n">
        <v>954.0</v>
      </c>
      <c r="D11088" s="10" t="n">
        <v>29.0</v>
      </c>
    </row>
    <row r="11089">
      <c r="A11089" s="6" t="n">
        <v>45778.916666666664</v>
      </c>
      <c r="B11089" s="6" t="n">
        <v>45778.927083333336</v>
      </c>
      <c r="C11089" s="10" t="n">
        <v>832.0</v>
      </c>
      <c r="D11089" s="10" t="n">
        <v>28.0</v>
      </c>
    </row>
    <row r="11090">
      <c r="A11090" s="6" t="n">
        <v>45778.927083333336</v>
      </c>
      <c r="B11090" s="6" t="n">
        <v>45778.9375</v>
      </c>
      <c r="C11090" s="10" t="n">
        <v>868.0</v>
      </c>
      <c r="D11090" s="10" t="n">
        <v>42.0</v>
      </c>
    </row>
    <row r="11091">
      <c r="A11091" s="6" t="n">
        <v>45778.9375</v>
      </c>
      <c r="B11091" s="6" t="n">
        <v>45778.947916666664</v>
      </c>
      <c r="C11091" s="10" t="n">
        <v>838.0</v>
      </c>
      <c r="D11091" s="10" t="n">
        <v>42.0</v>
      </c>
    </row>
    <row r="11092">
      <c r="A11092" s="6" t="n">
        <v>45778.947916666664</v>
      </c>
      <c r="B11092" s="6" t="n">
        <v>45778.958333333336</v>
      </c>
      <c r="C11092" s="10" t="n">
        <v>769.0</v>
      </c>
      <c r="D11092" s="10" t="n">
        <v>33.0</v>
      </c>
    </row>
    <row r="11093">
      <c r="A11093" s="6" t="n">
        <v>45778.958333333336</v>
      </c>
      <c r="B11093" s="6" t="n">
        <v>45778.96875</v>
      </c>
      <c r="C11093" s="10" t="n">
        <v>799.0</v>
      </c>
      <c r="D11093" s="10" t="n">
        <v>45.0</v>
      </c>
    </row>
    <row r="11094">
      <c r="A11094" s="6" t="n">
        <v>45778.96875</v>
      </c>
      <c r="B11094" s="6" t="n">
        <v>45778.979166666664</v>
      </c>
      <c r="C11094" s="10" t="n">
        <v>535.0</v>
      </c>
      <c r="D11094" s="10" t="n">
        <v>28.0</v>
      </c>
    </row>
    <row r="11095">
      <c r="A11095" s="6" t="n">
        <v>45778.979166666664</v>
      </c>
      <c r="B11095" s="6" t="n">
        <v>45778.989583333336</v>
      </c>
      <c r="C11095" s="10" t="n">
        <v>449.0</v>
      </c>
      <c r="D11095" s="10" t="n">
        <v>32.0</v>
      </c>
    </row>
    <row r="11096">
      <c r="A11096" s="6" t="n">
        <v>45778.989583333336</v>
      </c>
      <c r="B11096" s="6" t="n">
        <v>45779.0</v>
      </c>
      <c r="C11096" s="10" t="n">
        <v>429.0</v>
      </c>
      <c r="D11096" s="10" t="n">
        <v>40.0</v>
      </c>
    </row>
    <row r="11097">
      <c r="A11097" s="6" t="n">
        <v>45779.0</v>
      </c>
      <c r="B11097" s="6" t="n">
        <v>45779.010416666664</v>
      </c>
      <c r="C11097" s="10" t="n">
        <v>337.0</v>
      </c>
      <c r="D11097" s="10" t="n">
        <v>35.0</v>
      </c>
    </row>
    <row r="11098">
      <c r="A11098" s="6" t="n">
        <v>45779.010416666664</v>
      </c>
      <c r="B11098" s="6" t="n">
        <v>45779.020833333336</v>
      </c>
      <c r="C11098" s="10" t="n">
        <v>275.0</v>
      </c>
      <c r="D11098" s="10" t="n">
        <v>48.0</v>
      </c>
    </row>
    <row r="11099">
      <c r="A11099" s="6" t="n">
        <v>45779.020833333336</v>
      </c>
      <c r="B11099" s="6" t="n">
        <v>45779.03125</v>
      </c>
      <c r="C11099" s="10" t="n">
        <v>193.0</v>
      </c>
      <c r="D11099" s="10" t="n">
        <v>18.0</v>
      </c>
    </row>
    <row r="11100">
      <c r="A11100" s="6" t="n">
        <v>45779.03125</v>
      </c>
      <c r="B11100" s="6" t="n">
        <v>45779.041666666664</v>
      </c>
      <c r="C11100" s="10" t="n">
        <v>147.0</v>
      </c>
      <c r="D11100" s="10" t="n">
        <v>26.0</v>
      </c>
    </row>
    <row r="11101">
      <c r="A11101" s="6" t="n">
        <v>45779.041666666664</v>
      </c>
      <c r="B11101" s="6" t="n">
        <v>45779.052083333336</v>
      </c>
      <c r="C11101" s="10" t="n">
        <v>118.0</v>
      </c>
      <c r="D11101" s="10" t="n">
        <v>34.0</v>
      </c>
    </row>
    <row r="11102">
      <c r="A11102" s="6" t="n">
        <v>45779.052083333336</v>
      </c>
      <c r="B11102" s="6" t="n">
        <v>45779.0625</v>
      </c>
      <c r="C11102" s="10" t="n">
        <v>145.0</v>
      </c>
      <c r="D11102" s="10" t="n">
        <v>28.0</v>
      </c>
    </row>
    <row r="11103">
      <c r="A11103" s="6" t="n">
        <v>45779.0625</v>
      </c>
      <c r="B11103" s="6" t="n">
        <v>45779.072916666664</v>
      </c>
      <c r="C11103" s="10" t="n">
        <v>104.0</v>
      </c>
      <c r="D11103" s="10" t="n">
        <v>30.0</v>
      </c>
    </row>
    <row r="11104">
      <c r="A11104" s="6" t="n">
        <v>45779.072916666664</v>
      </c>
      <c r="B11104" s="6" t="n">
        <v>45779.083333333336</v>
      </c>
      <c r="C11104" s="10" t="n">
        <v>88.0</v>
      </c>
      <c r="D11104" s="10" t="n">
        <v>28.0</v>
      </c>
    </row>
    <row r="11105">
      <c r="A11105" s="6" t="n">
        <v>45779.083333333336</v>
      </c>
      <c r="B11105" s="6" t="n">
        <v>45779.09375</v>
      </c>
      <c r="C11105" s="10" t="n">
        <v>85.0</v>
      </c>
      <c r="D11105" s="10" t="n">
        <v>44.0</v>
      </c>
    </row>
    <row r="11106">
      <c r="A11106" s="6" t="n">
        <v>45779.09375</v>
      </c>
      <c r="B11106" s="6" t="n">
        <v>45779.104166666664</v>
      </c>
      <c r="C11106" s="10" t="n">
        <v>61.0</v>
      </c>
      <c r="D11106" s="10" t="n">
        <v>51.0</v>
      </c>
    </row>
    <row r="11107">
      <c r="A11107" s="6" t="n">
        <v>45779.104166666664</v>
      </c>
      <c r="B11107" s="6" t="n">
        <v>45779.114583333336</v>
      </c>
      <c r="C11107" s="10" t="n">
        <v>51.0</v>
      </c>
      <c r="D11107" s="10" t="n">
        <v>39.0</v>
      </c>
    </row>
    <row r="11108">
      <c r="A11108" s="6" t="n">
        <v>45779.114583333336</v>
      </c>
      <c r="B11108" s="6" t="n">
        <v>45779.125</v>
      </c>
      <c r="C11108" s="10" t="n">
        <v>49.0</v>
      </c>
      <c r="D11108" s="10" t="n">
        <v>32.0</v>
      </c>
    </row>
    <row r="11109">
      <c r="A11109" s="6" t="n">
        <v>45779.125</v>
      </c>
      <c r="B11109" s="6" t="n">
        <v>45779.135416666664</v>
      </c>
      <c r="C11109" s="10" t="n">
        <v>54.0</v>
      </c>
      <c r="D11109" s="10" t="n">
        <v>49.0</v>
      </c>
    </row>
    <row r="11110">
      <c r="A11110" s="6" t="n">
        <v>45779.135416666664</v>
      </c>
      <c r="B11110" s="6" t="n">
        <v>45779.145833333336</v>
      </c>
      <c r="C11110" s="10" t="n">
        <v>62.0</v>
      </c>
      <c r="D11110" s="10" t="n">
        <v>41.0</v>
      </c>
    </row>
    <row r="11111">
      <c r="A11111" s="6" t="n">
        <v>45779.145833333336</v>
      </c>
      <c r="B11111" s="6" t="n">
        <v>45779.15625</v>
      </c>
      <c r="C11111" s="10" t="n">
        <v>47.0</v>
      </c>
      <c r="D11111" s="10" t="n">
        <v>59.0</v>
      </c>
    </row>
    <row r="11112">
      <c r="A11112" s="6" t="n">
        <v>45779.15625</v>
      </c>
      <c r="B11112" s="6" t="n">
        <v>45779.166666666664</v>
      </c>
      <c r="C11112" s="10" t="n">
        <v>63.0</v>
      </c>
      <c r="D11112" s="10" t="n">
        <v>64.0</v>
      </c>
    </row>
    <row r="11113">
      <c r="A11113" s="6" t="n">
        <v>45779.166666666664</v>
      </c>
      <c r="B11113" s="6" t="n">
        <v>45779.177083333336</v>
      </c>
      <c r="C11113" s="10" t="n">
        <v>59.0</v>
      </c>
      <c r="D11113" s="10" t="n">
        <v>72.0</v>
      </c>
    </row>
    <row r="11114">
      <c r="A11114" s="6" t="n">
        <v>45779.177083333336</v>
      </c>
      <c r="B11114" s="6" t="n">
        <v>45779.1875</v>
      </c>
      <c r="C11114" s="10" t="n">
        <v>70.0</v>
      </c>
      <c r="D11114" s="10" t="n">
        <v>111.0</v>
      </c>
    </row>
    <row r="11115">
      <c r="A11115" s="6" t="n">
        <v>45779.1875</v>
      </c>
      <c r="B11115" s="6" t="n">
        <v>45779.197916666664</v>
      </c>
      <c r="C11115" s="10" t="n">
        <v>106.0</v>
      </c>
      <c r="D11115" s="10" t="n">
        <v>102.0</v>
      </c>
    </row>
    <row r="11116">
      <c r="A11116" s="6" t="n">
        <v>45779.197916666664</v>
      </c>
      <c r="B11116" s="6" t="n">
        <v>45779.208333333336</v>
      </c>
      <c r="C11116" s="10" t="n">
        <v>127.0</v>
      </c>
      <c r="D11116" s="10" t="n">
        <v>115.0</v>
      </c>
    </row>
    <row r="11117">
      <c r="A11117" s="6" t="n">
        <v>45779.208333333336</v>
      </c>
      <c r="B11117" s="6" t="n">
        <v>45779.21875</v>
      </c>
      <c r="C11117" s="10" t="n">
        <v>185.0</v>
      </c>
      <c r="D11117" s="10" t="n">
        <v>132.0</v>
      </c>
    </row>
    <row r="11118">
      <c r="A11118" s="6" t="n">
        <v>45779.21875</v>
      </c>
      <c r="B11118" s="6" t="n">
        <v>45779.229166666664</v>
      </c>
      <c r="C11118" s="10" t="n">
        <v>233.0</v>
      </c>
      <c r="D11118" s="10" t="n">
        <v>164.0</v>
      </c>
    </row>
    <row r="11119">
      <c r="A11119" s="6" t="n">
        <v>45779.229166666664</v>
      </c>
      <c r="B11119" s="6" t="n">
        <v>45779.239583333336</v>
      </c>
      <c r="C11119" s="10" t="n">
        <v>267.0</v>
      </c>
      <c r="D11119" s="10" t="n">
        <v>187.0</v>
      </c>
    </row>
    <row r="11120">
      <c r="A11120" s="6" t="n">
        <v>45779.239583333336</v>
      </c>
      <c r="B11120" s="6" t="n">
        <v>45779.25</v>
      </c>
      <c r="C11120" s="10" t="n">
        <v>301.0</v>
      </c>
      <c r="D11120" s="10" t="n">
        <v>192.0</v>
      </c>
    </row>
    <row r="11121">
      <c r="A11121" s="6" t="n">
        <v>45779.25</v>
      </c>
      <c r="B11121" s="6" t="n">
        <v>45779.260416666664</v>
      </c>
      <c r="C11121" s="10" t="n">
        <v>360.0</v>
      </c>
      <c r="D11121" s="10" t="n">
        <v>213.0</v>
      </c>
    </row>
    <row r="11122">
      <c r="A11122" s="6" t="n">
        <v>45779.260416666664</v>
      </c>
      <c r="B11122" s="6" t="n">
        <v>45779.270833333336</v>
      </c>
      <c r="C11122" s="10" t="n">
        <v>441.0</v>
      </c>
      <c r="D11122" s="10" t="n">
        <v>235.0</v>
      </c>
    </row>
    <row r="11123">
      <c r="A11123" s="6" t="n">
        <v>45779.270833333336</v>
      </c>
      <c r="B11123" s="6" t="n">
        <v>45779.28125</v>
      </c>
      <c r="C11123" s="10" t="n">
        <v>485.0</v>
      </c>
      <c r="D11123" s="10" t="n">
        <v>224.0</v>
      </c>
    </row>
    <row r="11124">
      <c r="A11124" s="6" t="n">
        <v>45779.28125</v>
      </c>
      <c r="B11124" s="6" t="n">
        <v>45779.291666666664</v>
      </c>
      <c r="C11124" s="10" t="n">
        <v>468.0</v>
      </c>
      <c r="D11124" s="10" t="n">
        <v>216.0</v>
      </c>
    </row>
    <row r="11125">
      <c r="A11125" s="6" t="n">
        <v>45779.291666666664</v>
      </c>
      <c r="B11125" s="6" t="n">
        <v>45779.302083333336</v>
      </c>
      <c r="C11125" s="10" t="n">
        <v>467.0</v>
      </c>
      <c r="D11125" s="10" t="n">
        <v>210.0</v>
      </c>
    </row>
    <row r="11126">
      <c r="A11126" s="6" t="n">
        <v>45779.302083333336</v>
      </c>
      <c r="B11126" s="6" t="n">
        <v>45779.3125</v>
      </c>
      <c r="C11126" s="10" t="n">
        <v>597.0</v>
      </c>
      <c r="D11126" s="10" t="n">
        <v>205.0</v>
      </c>
    </row>
    <row r="11127">
      <c r="A11127" s="6" t="n">
        <v>45779.3125</v>
      </c>
      <c r="B11127" s="6" t="n">
        <v>45779.322916666664</v>
      </c>
      <c r="C11127" s="10" t="n">
        <v>628.0</v>
      </c>
      <c r="D11127" s="10" t="n">
        <v>210.0</v>
      </c>
    </row>
    <row r="11128">
      <c r="A11128" s="6" t="n">
        <v>45779.322916666664</v>
      </c>
      <c r="B11128" s="6" t="n">
        <v>45779.333333333336</v>
      </c>
      <c r="C11128" s="10" t="n">
        <v>617.0</v>
      </c>
      <c r="D11128" s="10" t="n">
        <v>222.0</v>
      </c>
    </row>
    <row r="11129">
      <c r="A11129" s="6" t="n">
        <v>45779.333333333336</v>
      </c>
      <c r="B11129" s="6" t="n">
        <v>45779.34375</v>
      </c>
      <c r="C11129" s="10" t="n">
        <v>690.0</v>
      </c>
      <c r="D11129" s="10" t="n">
        <v>205.0</v>
      </c>
    </row>
    <row r="11130">
      <c r="A11130" s="6" t="n">
        <v>45779.34375</v>
      </c>
      <c r="B11130" s="6" t="n">
        <v>45779.354166666664</v>
      </c>
      <c r="C11130" s="10" t="n">
        <v>748.0</v>
      </c>
      <c r="D11130" s="10" t="n">
        <v>204.0</v>
      </c>
    </row>
    <row r="11131">
      <c r="A11131" s="6" t="n">
        <v>45779.354166666664</v>
      </c>
      <c r="B11131" s="6" t="n">
        <v>45779.364583333336</v>
      </c>
      <c r="C11131" s="10" t="n">
        <v>806.0</v>
      </c>
      <c r="D11131" s="10" t="n">
        <v>219.0</v>
      </c>
    </row>
    <row r="11132">
      <c r="A11132" s="6" t="n">
        <v>45779.364583333336</v>
      </c>
      <c r="B11132" s="6" t="n">
        <v>45779.375</v>
      </c>
      <c r="C11132" s="10" t="n">
        <v>781.0</v>
      </c>
      <c r="D11132" s="10" t="n">
        <v>217.0</v>
      </c>
    </row>
    <row r="11133">
      <c r="A11133" s="6" t="n">
        <v>45779.375</v>
      </c>
      <c r="B11133" s="6" t="n">
        <v>45779.385416666664</v>
      </c>
      <c r="C11133" s="10" t="n">
        <v>846.0</v>
      </c>
      <c r="D11133" s="10" t="n">
        <v>220.0</v>
      </c>
    </row>
    <row r="11134">
      <c r="A11134" s="6" t="n">
        <v>45779.385416666664</v>
      </c>
      <c r="B11134" s="6" t="n">
        <v>45779.395833333336</v>
      </c>
      <c r="C11134" s="10" t="n">
        <v>886.0</v>
      </c>
      <c r="D11134" s="10" t="n">
        <v>243.0</v>
      </c>
    </row>
    <row r="11135">
      <c r="A11135" s="6" t="n">
        <v>45779.395833333336</v>
      </c>
      <c r="B11135" s="6" t="n">
        <v>45779.40625</v>
      </c>
      <c r="C11135" s="10" t="n">
        <v>893.0</v>
      </c>
      <c r="D11135" s="10" t="n">
        <v>222.0</v>
      </c>
    </row>
    <row r="11136">
      <c r="A11136" s="6" t="n">
        <v>45779.40625</v>
      </c>
      <c r="B11136" s="6" t="n">
        <v>45779.416666666664</v>
      </c>
      <c r="C11136" s="10" t="n">
        <v>770.0</v>
      </c>
      <c r="D11136" s="10" t="n">
        <v>232.0</v>
      </c>
    </row>
    <row r="11137">
      <c r="A11137" s="6" t="n">
        <v>45779.416666666664</v>
      </c>
      <c r="B11137" s="6" t="n">
        <v>45779.427083333336</v>
      </c>
      <c r="C11137" s="10" t="n">
        <v>857.0</v>
      </c>
      <c r="D11137" s="10" t="n">
        <v>239.0</v>
      </c>
    </row>
    <row r="11138">
      <c r="A11138" s="6" t="n">
        <v>45779.427083333336</v>
      </c>
      <c r="B11138" s="6" t="n">
        <v>45779.4375</v>
      </c>
      <c r="C11138" s="10" t="n">
        <v>793.0</v>
      </c>
      <c r="D11138" s="10" t="n">
        <v>233.0</v>
      </c>
    </row>
    <row r="11139">
      <c r="A11139" s="6" t="n">
        <v>45779.447916666664</v>
      </c>
      <c r="B11139" s="6" t="n">
        <v>45779.458333333336</v>
      </c>
      <c r="C11139" s="10" t="n">
        <v>568.0</v>
      </c>
      <c r="D11139" s="10" t="n">
        <v>122.0</v>
      </c>
    </row>
    <row r="11140">
      <c r="A11140" s="6" t="n">
        <v>45779.458333333336</v>
      </c>
      <c r="B11140" s="6" t="n">
        <v>45779.46875</v>
      </c>
      <c r="C11140" s="10" t="n">
        <v>495.0</v>
      </c>
      <c r="D11140" s="10" t="n">
        <v>93.0</v>
      </c>
    </row>
    <row r="11141">
      <c r="A11141" s="6" t="n">
        <v>45779.46875</v>
      </c>
      <c r="B11141" s="6" t="n">
        <v>45779.479166666664</v>
      </c>
      <c r="C11141" s="10" t="n">
        <v>717.0</v>
      </c>
      <c r="D11141" s="10" t="n">
        <v>189.0</v>
      </c>
    </row>
    <row r="11142">
      <c r="A11142" s="6" t="n">
        <v>45779.479166666664</v>
      </c>
      <c r="B11142" s="6" t="n">
        <v>45779.489583333336</v>
      </c>
      <c r="C11142" s="10" t="n">
        <v>604.0</v>
      </c>
      <c r="D11142" s="10" t="n">
        <v>181.0</v>
      </c>
    </row>
    <row r="11143">
      <c r="A11143" s="6" t="n">
        <v>45779.489583333336</v>
      </c>
      <c r="B11143" s="6" t="n">
        <v>45779.5</v>
      </c>
      <c r="C11143" s="10" t="n">
        <v>543.0</v>
      </c>
      <c r="D11143" s="10" t="n">
        <v>191.0</v>
      </c>
    </row>
    <row r="11144">
      <c r="A11144" s="6" t="n">
        <v>45779.5</v>
      </c>
      <c r="B11144" s="6" t="n">
        <v>45779.510416666664</v>
      </c>
      <c r="C11144" s="10" t="n">
        <v>623.0</v>
      </c>
      <c r="D11144" s="10" t="n">
        <v>176.0</v>
      </c>
    </row>
    <row r="11145">
      <c r="A11145" s="6" t="n">
        <v>45779.510416666664</v>
      </c>
      <c r="B11145" s="6" t="n">
        <v>45779.520833333336</v>
      </c>
      <c r="C11145" s="10" t="n">
        <v>694.0</v>
      </c>
      <c r="D11145" s="10" t="n">
        <v>175.0</v>
      </c>
    </row>
    <row r="11146">
      <c r="A11146" s="6" t="n">
        <v>45779.520833333336</v>
      </c>
      <c r="B11146" s="6" t="n">
        <v>45779.53125</v>
      </c>
      <c r="C11146" s="10" t="n">
        <v>657.0</v>
      </c>
      <c r="D11146" s="10" t="n">
        <v>194.0</v>
      </c>
    </row>
    <row r="11147">
      <c r="A11147" s="6" t="n">
        <v>45779.53125</v>
      </c>
      <c r="B11147" s="6" t="n">
        <v>45779.541666666664</v>
      </c>
      <c r="C11147" s="10" t="n">
        <v>604.0</v>
      </c>
      <c r="D11147" s="10" t="n">
        <v>189.0</v>
      </c>
    </row>
    <row r="11148">
      <c r="A11148" s="6" t="n">
        <v>45779.541666666664</v>
      </c>
      <c r="B11148" s="6" t="n">
        <v>45779.552083333336</v>
      </c>
      <c r="C11148" s="10" t="n">
        <v>577.0</v>
      </c>
      <c r="D11148" s="10" t="n">
        <v>155.0</v>
      </c>
    </row>
    <row r="11149">
      <c r="A11149" s="6" t="n">
        <v>45779.552083333336</v>
      </c>
      <c r="B11149" s="6" t="n">
        <v>45779.5625</v>
      </c>
      <c r="C11149" s="10" t="n">
        <v>549.0</v>
      </c>
      <c r="D11149" s="10" t="n">
        <v>165.0</v>
      </c>
    </row>
    <row r="11150">
      <c r="A11150" s="6" t="n">
        <v>45779.5625</v>
      </c>
      <c r="B11150" s="6" t="n">
        <v>45779.572916666664</v>
      </c>
      <c r="C11150" s="10" t="n">
        <v>527.0</v>
      </c>
      <c r="D11150" s="10" t="n">
        <v>155.0</v>
      </c>
    </row>
    <row r="11151">
      <c r="A11151" s="6" t="n">
        <v>45779.572916666664</v>
      </c>
      <c r="B11151" s="6" t="n">
        <v>45779.583333333336</v>
      </c>
      <c r="C11151" s="10" t="n">
        <v>527.0</v>
      </c>
      <c r="D11151" s="10" t="n">
        <v>146.0</v>
      </c>
    </row>
    <row r="11152">
      <c r="A11152" s="6" t="n">
        <v>45779.583333333336</v>
      </c>
      <c r="B11152" s="6" t="n">
        <v>45779.59375</v>
      </c>
      <c r="C11152" s="10" t="n">
        <v>546.0</v>
      </c>
      <c r="D11152" s="10" t="n">
        <v>188.0</v>
      </c>
    </row>
    <row r="11153">
      <c r="A11153" s="6" t="n">
        <v>45779.59375</v>
      </c>
      <c r="B11153" s="6" t="n">
        <v>45779.604166666664</v>
      </c>
      <c r="C11153" s="10" t="n">
        <v>562.0</v>
      </c>
      <c r="D11153" s="10" t="n">
        <v>168.0</v>
      </c>
    </row>
    <row r="11154">
      <c r="A11154" s="6" t="n">
        <v>45779.604166666664</v>
      </c>
      <c r="B11154" s="6" t="n">
        <v>45779.614583333336</v>
      </c>
      <c r="C11154" s="10" t="n">
        <v>722.0</v>
      </c>
      <c r="D11154" s="10" t="n">
        <v>226.0</v>
      </c>
    </row>
    <row r="11155">
      <c r="A11155" s="6" t="n">
        <v>45779.614583333336</v>
      </c>
      <c r="B11155" s="6" t="n">
        <v>45779.625</v>
      </c>
      <c r="C11155" s="10" t="n">
        <v>760.0</v>
      </c>
      <c r="D11155" s="10" t="n">
        <v>180.0</v>
      </c>
    </row>
    <row r="11156">
      <c r="A11156" s="6" t="n">
        <v>45779.625</v>
      </c>
      <c r="B11156" s="6" t="n">
        <v>45779.635416666664</v>
      </c>
      <c r="C11156" s="10" t="n">
        <v>563.0</v>
      </c>
      <c r="D11156" s="10" t="n">
        <v>154.0</v>
      </c>
    </row>
    <row r="11157">
      <c r="A11157" s="6" t="n">
        <v>45779.65625</v>
      </c>
      <c r="B11157" s="6" t="n">
        <v>45779.666666666664</v>
      </c>
      <c r="C11157" s="10" t="n">
        <v>757.0</v>
      </c>
      <c r="D11157" s="10" t="n">
        <v>165.0</v>
      </c>
    </row>
    <row r="11158">
      <c r="A11158" s="6" t="n">
        <v>45779.666666666664</v>
      </c>
      <c r="B11158" s="6" t="n">
        <v>45779.677083333336</v>
      </c>
      <c r="C11158" s="10" t="n">
        <v>779.0</v>
      </c>
      <c r="D11158" s="10" t="n">
        <v>132.0</v>
      </c>
    </row>
    <row r="11159">
      <c r="A11159" s="6" t="n">
        <v>45779.677083333336</v>
      </c>
      <c r="B11159" s="6" t="n">
        <v>45779.6875</v>
      </c>
      <c r="C11159" s="10" t="n">
        <v>745.0</v>
      </c>
      <c r="D11159" s="10" t="n">
        <v>149.0</v>
      </c>
    </row>
    <row r="11160">
      <c r="A11160" s="6" t="n">
        <v>45779.6875</v>
      </c>
      <c r="B11160" s="6" t="n">
        <v>45779.697916666664</v>
      </c>
      <c r="C11160" s="10" t="n">
        <v>780.0</v>
      </c>
      <c r="D11160" s="10" t="n">
        <v>134.0</v>
      </c>
    </row>
    <row r="11161">
      <c r="A11161" s="6" t="n">
        <v>45779.697916666664</v>
      </c>
      <c r="B11161" s="6" t="n">
        <v>45779.708333333336</v>
      </c>
      <c r="C11161" s="10" t="n">
        <v>755.0</v>
      </c>
      <c r="D11161" s="10" t="n">
        <v>105.0</v>
      </c>
    </row>
    <row r="11162">
      <c r="A11162" s="6" t="n">
        <v>45779.708333333336</v>
      </c>
      <c r="B11162" s="6" t="n">
        <v>45779.71875</v>
      </c>
      <c r="C11162" s="10" t="n">
        <v>766.0</v>
      </c>
      <c r="D11162" s="10" t="n">
        <v>147.0</v>
      </c>
    </row>
    <row r="11163">
      <c r="A11163" s="6" t="n">
        <v>45779.71875</v>
      </c>
      <c r="B11163" s="6" t="n">
        <v>45779.729166666664</v>
      </c>
      <c r="C11163" s="10" t="n">
        <v>863.0</v>
      </c>
      <c r="D11163" s="10" t="n">
        <v>142.0</v>
      </c>
    </row>
    <row r="11164">
      <c r="A11164" s="6" t="n">
        <v>45779.729166666664</v>
      </c>
      <c r="B11164" s="6" t="n">
        <v>45779.739583333336</v>
      </c>
      <c r="C11164" s="10" t="n">
        <v>894.0</v>
      </c>
      <c r="D11164" s="10" t="n">
        <v>119.0</v>
      </c>
    </row>
    <row r="11165">
      <c r="A11165" s="6" t="n">
        <v>45779.739583333336</v>
      </c>
      <c r="B11165" s="6" t="n">
        <v>45779.75</v>
      </c>
      <c r="C11165" s="10" t="n">
        <v>906.0</v>
      </c>
      <c r="D11165" s="10" t="n">
        <v>113.0</v>
      </c>
    </row>
    <row r="11166">
      <c r="A11166" s="6" t="n">
        <v>45779.75</v>
      </c>
      <c r="B11166" s="6" t="n">
        <v>45779.760416666664</v>
      </c>
      <c r="C11166" s="10" t="n">
        <v>920.0</v>
      </c>
      <c r="D11166" s="10" t="n">
        <v>105.0</v>
      </c>
    </row>
    <row r="11167">
      <c r="A11167" s="6" t="n">
        <v>45779.760416666664</v>
      </c>
      <c r="B11167" s="6" t="n">
        <v>45779.770833333336</v>
      </c>
      <c r="C11167" s="10" t="n">
        <v>1002.0</v>
      </c>
      <c r="D11167" s="10" t="n">
        <v>142.0</v>
      </c>
    </row>
    <row r="11168">
      <c r="A11168" s="6" t="n">
        <v>45779.770833333336</v>
      </c>
      <c r="B11168" s="6" t="n">
        <v>45779.78125</v>
      </c>
      <c r="C11168" s="10" t="n">
        <v>886.0</v>
      </c>
      <c r="D11168" s="10" t="n">
        <v>109.0</v>
      </c>
    </row>
    <row r="11169">
      <c r="A11169" s="6" t="n">
        <v>45779.78125</v>
      </c>
      <c r="B11169" s="6" t="n">
        <v>45779.791666666664</v>
      </c>
      <c r="C11169" s="10" t="n">
        <v>962.0</v>
      </c>
      <c r="D11169" s="10" t="n">
        <v>116.0</v>
      </c>
    </row>
    <row r="11170">
      <c r="A11170" s="6" t="n">
        <v>45779.791666666664</v>
      </c>
      <c r="B11170" s="6" t="n">
        <v>45779.802083333336</v>
      </c>
      <c r="C11170" s="10" t="n">
        <v>962.0</v>
      </c>
      <c r="D11170" s="10" t="n">
        <v>105.0</v>
      </c>
    </row>
    <row r="11171">
      <c r="A11171" s="6" t="n">
        <v>45779.802083333336</v>
      </c>
      <c r="B11171" s="6" t="n">
        <v>45779.8125</v>
      </c>
      <c r="C11171" s="10" t="n">
        <v>1003.0</v>
      </c>
      <c r="D11171" s="10" t="n">
        <v>111.0</v>
      </c>
    </row>
    <row r="11172">
      <c r="A11172" s="6" t="n">
        <v>45779.8125</v>
      </c>
      <c r="B11172" s="6" t="n">
        <v>45779.822916666664</v>
      </c>
      <c r="C11172" s="10" t="n">
        <v>988.0</v>
      </c>
      <c r="D11172" s="10" t="n">
        <v>76.0</v>
      </c>
    </row>
    <row r="11173">
      <c r="A11173" s="6" t="n">
        <v>45779.822916666664</v>
      </c>
      <c r="B11173" s="6" t="n">
        <v>45779.833333333336</v>
      </c>
      <c r="C11173" s="10" t="n">
        <v>956.0</v>
      </c>
      <c r="D11173" s="10" t="n">
        <v>95.0</v>
      </c>
    </row>
    <row r="11174">
      <c r="A11174" s="6" t="n">
        <v>45779.833333333336</v>
      </c>
      <c r="B11174" s="6" t="n">
        <v>45779.84375</v>
      </c>
      <c r="C11174" s="10" t="n">
        <v>968.0</v>
      </c>
      <c r="D11174" s="10" t="n">
        <v>109.0</v>
      </c>
    </row>
    <row r="11175">
      <c r="A11175" s="6" t="n">
        <v>45779.84375</v>
      </c>
      <c r="B11175" s="6" t="n">
        <v>45779.854166666664</v>
      </c>
      <c r="C11175" s="10" t="n">
        <v>933.0</v>
      </c>
      <c r="D11175" s="10" t="n">
        <v>92.0</v>
      </c>
    </row>
    <row r="11176">
      <c r="A11176" s="6" t="n">
        <v>45779.854166666664</v>
      </c>
      <c r="B11176" s="6" t="n">
        <v>45779.864583333336</v>
      </c>
      <c r="C11176" s="10" t="n">
        <v>892.0</v>
      </c>
      <c r="D11176" s="10" t="n">
        <v>73.0</v>
      </c>
    </row>
    <row r="11177">
      <c r="A11177" s="6" t="n">
        <v>45779.864583333336</v>
      </c>
      <c r="B11177" s="6" t="n">
        <v>45779.875</v>
      </c>
      <c r="C11177" s="10" t="n">
        <v>824.0</v>
      </c>
      <c r="D11177" s="10" t="n">
        <v>77.0</v>
      </c>
    </row>
    <row r="11178">
      <c r="A11178" s="6" t="n">
        <v>45779.875</v>
      </c>
      <c r="B11178" s="6" t="n">
        <v>45779.885416666664</v>
      </c>
      <c r="C11178" s="10" t="n">
        <v>749.0</v>
      </c>
      <c r="D11178" s="10" t="n">
        <v>63.0</v>
      </c>
    </row>
    <row r="11179">
      <c r="A11179" s="6" t="n">
        <v>45779.885416666664</v>
      </c>
      <c r="B11179" s="6" t="n">
        <v>45779.895833333336</v>
      </c>
      <c r="C11179" s="10" t="n">
        <v>779.0</v>
      </c>
      <c r="D11179" s="10" t="n">
        <v>67.0</v>
      </c>
    </row>
    <row r="11180">
      <c r="A11180" s="6" t="n">
        <v>45779.895833333336</v>
      </c>
      <c r="B11180" s="6" t="n">
        <v>45779.90625</v>
      </c>
      <c r="C11180" s="10" t="n">
        <v>763.0</v>
      </c>
      <c r="D11180" s="10" t="n">
        <v>63.0</v>
      </c>
    </row>
    <row r="11181">
      <c r="A11181" s="6" t="n">
        <v>45779.90625</v>
      </c>
      <c r="B11181" s="6" t="n">
        <v>45779.916666666664</v>
      </c>
      <c r="C11181" s="10" t="n">
        <v>748.0</v>
      </c>
      <c r="D11181" s="10" t="n">
        <v>69.0</v>
      </c>
    </row>
    <row r="11182">
      <c r="A11182" s="6" t="n">
        <v>45779.916666666664</v>
      </c>
      <c r="B11182" s="6" t="n">
        <v>45779.927083333336</v>
      </c>
      <c r="C11182" s="10" t="n">
        <v>645.0</v>
      </c>
      <c r="D11182" s="10" t="n">
        <v>50.0</v>
      </c>
    </row>
    <row r="11183">
      <c r="A11183" s="6" t="n">
        <v>45779.927083333336</v>
      </c>
      <c r="B11183" s="6" t="n">
        <v>45779.9375</v>
      </c>
      <c r="C11183" s="10" t="n">
        <v>710.0</v>
      </c>
      <c r="D11183" s="10" t="n">
        <v>58.0</v>
      </c>
    </row>
    <row r="11184">
      <c r="A11184" s="6" t="n">
        <v>45779.9375</v>
      </c>
      <c r="B11184" s="6" t="n">
        <v>45779.947916666664</v>
      </c>
      <c r="C11184" s="10" t="n">
        <v>594.0</v>
      </c>
      <c r="D11184" s="10" t="n">
        <v>56.0</v>
      </c>
    </row>
    <row r="11185">
      <c r="A11185" s="6" t="n">
        <v>45779.947916666664</v>
      </c>
      <c r="B11185" s="6" t="n">
        <v>45779.958333333336</v>
      </c>
      <c r="C11185" s="10" t="n">
        <v>601.0</v>
      </c>
      <c r="D11185" s="10" t="n">
        <v>47.0</v>
      </c>
    </row>
    <row r="11186">
      <c r="A11186" s="6" t="n">
        <v>45779.958333333336</v>
      </c>
      <c r="B11186" s="6" t="n">
        <v>45779.96875</v>
      </c>
      <c r="C11186" s="10" t="n">
        <v>505.0</v>
      </c>
      <c r="D11186" s="10" t="n">
        <v>40.0</v>
      </c>
    </row>
    <row r="11187">
      <c r="A11187" s="6" t="n">
        <v>45779.96875</v>
      </c>
      <c r="B11187" s="6" t="n">
        <v>45779.979166666664</v>
      </c>
      <c r="C11187" s="10" t="n">
        <v>466.0</v>
      </c>
      <c r="D11187" s="10" t="n">
        <v>33.0</v>
      </c>
    </row>
    <row r="11188">
      <c r="A11188" s="6" t="n">
        <v>45779.979166666664</v>
      </c>
      <c r="B11188" s="6" t="n">
        <v>45779.989583333336</v>
      </c>
      <c r="C11188" s="10" t="n">
        <v>450.0</v>
      </c>
      <c r="D11188" s="10" t="n">
        <v>44.0</v>
      </c>
    </row>
    <row r="11189">
      <c r="A11189" s="6" t="n">
        <v>45779.989583333336</v>
      </c>
      <c r="B11189" s="6" t="n">
        <v>45780.0</v>
      </c>
      <c r="C11189" s="10" t="n">
        <v>419.0</v>
      </c>
      <c r="D11189" s="10" t="n">
        <v>53.0</v>
      </c>
    </row>
    <row r="11190">
      <c r="A11190" s="6" t="n">
        <v>45780.0</v>
      </c>
      <c r="B11190" s="6" t="n">
        <v>45780.010416666664</v>
      </c>
      <c r="C11190" s="10" t="n">
        <v>341.0</v>
      </c>
      <c r="D11190" s="10" t="n">
        <v>48.0</v>
      </c>
    </row>
    <row r="11191">
      <c r="A11191" s="6" t="n">
        <v>45780.010416666664</v>
      </c>
      <c r="B11191" s="6" t="n">
        <v>45780.020833333336</v>
      </c>
      <c r="C11191" s="10" t="n">
        <v>333.0</v>
      </c>
      <c r="D11191" s="10" t="n">
        <v>50.0</v>
      </c>
    </row>
    <row r="11192">
      <c r="A11192" s="6" t="n">
        <v>45780.020833333336</v>
      </c>
      <c r="B11192" s="6" t="n">
        <v>45780.03125</v>
      </c>
      <c r="C11192" s="10" t="n">
        <v>312.0</v>
      </c>
      <c r="D11192" s="10" t="n">
        <v>42.0</v>
      </c>
    </row>
    <row r="11193">
      <c r="A11193" s="6" t="n">
        <v>45780.03125</v>
      </c>
      <c r="B11193" s="6" t="n">
        <v>45780.041666666664</v>
      </c>
      <c r="C11193" s="10" t="n">
        <v>242.0</v>
      </c>
      <c r="D11193" s="10" t="n">
        <v>29.0</v>
      </c>
    </row>
    <row r="11194">
      <c r="A11194" s="6" t="n">
        <v>45780.041666666664</v>
      </c>
      <c r="B11194" s="6" t="n">
        <v>45780.052083333336</v>
      </c>
      <c r="C11194" s="10" t="n">
        <v>228.0</v>
      </c>
      <c r="D11194" s="10" t="n">
        <v>28.0</v>
      </c>
    </row>
    <row r="11195">
      <c r="A11195" s="6" t="n">
        <v>45780.052083333336</v>
      </c>
      <c r="B11195" s="6" t="n">
        <v>45780.0625</v>
      </c>
      <c r="C11195" s="10" t="n">
        <v>230.0</v>
      </c>
      <c r="D11195" s="10" t="n">
        <v>47.0</v>
      </c>
    </row>
    <row r="11196">
      <c r="A11196" s="6" t="n">
        <v>45780.0625</v>
      </c>
      <c r="B11196" s="6" t="n">
        <v>45780.072916666664</v>
      </c>
      <c r="C11196" s="10" t="n">
        <v>215.0</v>
      </c>
      <c r="D11196" s="10" t="n">
        <v>39.0</v>
      </c>
    </row>
    <row r="11197">
      <c r="A11197" s="6" t="n">
        <v>45780.072916666664</v>
      </c>
      <c r="B11197" s="6" t="n">
        <v>45780.083333333336</v>
      </c>
      <c r="C11197" s="10" t="n">
        <v>164.0</v>
      </c>
      <c r="D11197" s="10" t="n">
        <v>32.0</v>
      </c>
    </row>
    <row r="11198">
      <c r="A11198" s="6" t="n">
        <v>45780.083333333336</v>
      </c>
      <c r="B11198" s="6" t="n">
        <v>45780.09375</v>
      </c>
      <c r="C11198" s="10" t="n">
        <v>153.0</v>
      </c>
      <c r="D11198" s="10" t="n">
        <v>24.0</v>
      </c>
    </row>
    <row r="11199">
      <c r="A11199" s="6" t="n">
        <v>45780.09375</v>
      </c>
      <c r="B11199" s="6" t="n">
        <v>45780.104166666664</v>
      </c>
      <c r="C11199" s="10" t="n">
        <v>135.0</v>
      </c>
      <c r="D11199" s="10" t="n">
        <v>35.0</v>
      </c>
    </row>
    <row r="11200">
      <c r="A11200" s="6" t="n">
        <v>45780.104166666664</v>
      </c>
      <c r="B11200" s="6" t="n">
        <v>45780.114583333336</v>
      </c>
      <c r="C11200" s="10" t="n">
        <v>134.0</v>
      </c>
      <c r="D11200" s="10" t="n">
        <v>35.0</v>
      </c>
    </row>
    <row r="11201">
      <c r="A11201" s="6" t="n">
        <v>45780.114583333336</v>
      </c>
      <c r="B11201" s="6" t="n">
        <v>45780.125</v>
      </c>
      <c r="C11201" s="10" t="n">
        <v>103.0</v>
      </c>
      <c r="D11201" s="10" t="n">
        <v>36.0</v>
      </c>
    </row>
    <row r="11202">
      <c r="A11202" s="6" t="n">
        <v>45780.125</v>
      </c>
      <c r="B11202" s="6" t="n">
        <v>45780.135416666664</v>
      </c>
      <c r="C11202" s="10" t="n">
        <v>75.0</v>
      </c>
      <c r="D11202" s="10" t="n">
        <v>27.0</v>
      </c>
    </row>
    <row r="11203">
      <c r="A11203" s="6" t="n">
        <v>45780.135416666664</v>
      </c>
      <c r="B11203" s="6" t="n">
        <v>45780.145833333336</v>
      </c>
      <c r="C11203" s="10" t="n">
        <v>86.0</v>
      </c>
      <c r="D11203" s="10" t="n">
        <v>41.0</v>
      </c>
    </row>
    <row r="11204">
      <c r="A11204" s="6" t="n">
        <v>45780.145833333336</v>
      </c>
      <c r="B11204" s="6" t="n">
        <v>45780.15625</v>
      </c>
      <c r="C11204" s="10" t="n">
        <v>86.0</v>
      </c>
      <c r="D11204" s="10" t="n">
        <v>44.0</v>
      </c>
    </row>
    <row r="11205">
      <c r="A11205" s="6" t="n">
        <v>45780.15625</v>
      </c>
      <c r="B11205" s="6" t="n">
        <v>45780.166666666664</v>
      </c>
      <c r="C11205" s="10" t="n">
        <v>64.0</v>
      </c>
      <c r="D11205" s="10" t="n">
        <v>37.0</v>
      </c>
    </row>
    <row r="11206">
      <c r="A11206" s="6" t="n">
        <v>45780.166666666664</v>
      </c>
      <c r="B11206" s="6" t="n">
        <v>45780.177083333336</v>
      </c>
      <c r="C11206" s="10" t="n">
        <v>64.0</v>
      </c>
      <c r="D11206" s="10" t="n">
        <v>55.0</v>
      </c>
    </row>
    <row r="11207">
      <c r="A11207" s="6" t="n">
        <v>45780.177083333336</v>
      </c>
      <c r="B11207" s="6" t="n">
        <v>45780.1875</v>
      </c>
      <c r="C11207" s="10" t="n">
        <v>88.0</v>
      </c>
      <c r="D11207" s="10" t="n">
        <v>58.0</v>
      </c>
    </row>
    <row r="11208">
      <c r="A11208" s="6" t="n">
        <v>45780.1875</v>
      </c>
      <c r="B11208" s="6" t="n">
        <v>45780.197916666664</v>
      </c>
      <c r="C11208" s="10" t="n">
        <v>110.0</v>
      </c>
      <c r="D11208" s="10" t="n">
        <v>64.0</v>
      </c>
    </row>
    <row r="11209">
      <c r="A11209" s="6" t="n">
        <v>45780.197916666664</v>
      </c>
      <c r="B11209" s="6" t="n">
        <v>45780.208333333336</v>
      </c>
      <c r="C11209" s="10" t="n">
        <v>99.0</v>
      </c>
      <c r="D11209" s="10" t="n">
        <v>63.0</v>
      </c>
    </row>
    <row r="11210">
      <c r="A11210" s="6" t="n">
        <v>45780.208333333336</v>
      </c>
      <c r="B11210" s="6" t="n">
        <v>45780.21875</v>
      </c>
      <c r="C11210" s="10" t="n">
        <v>140.0</v>
      </c>
      <c r="D11210" s="10" t="n">
        <v>79.0</v>
      </c>
    </row>
    <row r="11211">
      <c r="A11211" s="6" t="n">
        <v>45780.21875</v>
      </c>
      <c r="B11211" s="6" t="n">
        <v>45780.229166666664</v>
      </c>
      <c r="C11211" s="10" t="n">
        <v>164.0</v>
      </c>
      <c r="D11211" s="10" t="n">
        <v>78.0</v>
      </c>
    </row>
    <row r="11212">
      <c r="A11212" s="6" t="n">
        <v>45780.229166666664</v>
      </c>
      <c r="B11212" s="6" t="n">
        <v>45780.239583333336</v>
      </c>
      <c r="C11212" s="10" t="n">
        <v>189.0</v>
      </c>
      <c r="D11212" s="10" t="n">
        <v>72.0</v>
      </c>
    </row>
    <row r="11213">
      <c r="A11213" s="6" t="n">
        <v>45780.239583333336</v>
      </c>
      <c r="B11213" s="6" t="n">
        <v>45780.25</v>
      </c>
      <c r="C11213" s="10" t="n">
        <v>195.0</v>
      </c>
      <c r="D11213" s="10" t="n">
        <v>70.0</v>
      </c>
    </row>
    <row r="11214">
      <c r="A11214" s="6" t="n">
        <v>45780.25</v>
      </c>
      <c r="B11214" s="6" t="n">
        <v>45780.260416666664</v>
      </c>
      <c r="C11214" s="10" t="n">
        <v>226.0</v>
      </c>
      <c r="D11214" s="10" t="n">
        <v>85.0</v>
      </c>
    </row>
    <row r="11215">
      <c r="A11215" s="6" t="n">
        <v>45780.260416666664</v>
      </c>
      <c r="B11215" s="6" t="n">
        <v>45780.270833333336</v>
      </c>
      <c r="C11215" s="10" t="n">
        <v>242.0</v>
      </c>
      <c r="D11215" s="10" t="n">
        <v>99.0</v>
      </c>
    </row>
    <row r="11216">
      <c r="A11216" s="6" t="n">
        <v>45780.270833333336</v>
      </c>
      <c r="B11216" s="6" t="n">
        <v>45780.28125</v>
      </c>
      <c r="C11216" s="10" t="n">
        <v>258.0</v>
      </c>
      <c r="D11216" s="10" t="n">
        <v>102.0</v>
      </c>
    </row>
    <row r="11217">
      <c r="A11217" s="6" t="n">
        <v>45780.28125</v>
      </c>
      <c r="B11217" s="6" t="n">
        <v>45780.291666666664</v>
      </c>
      <c r="C11217" s="10" t="n">
        <v>240.0</v>
      </c>
      <c r="D11217" s="10" t="n">
        <v>123.0</v>
      </c>
    </row>
    <row r="11218">
      <c r="A11218" s="6" t="n">
        <v>45780.291666666664</v>
      </c>
      <c r="B11218" s="6" t="n">
        <v>45780.302083333336</v>
      </c>
      <c r="C11218" s="10" t="n">
        <v>281.0</v>
      </c>
      <c r="D11218" s="10" t="n">
        <v>78.0</v>
      </c>
    </row>
    <row r="11219">
      <c r="A11219" s="6" t="n">
        <v>45780.302083333336</v>
      </c>
      <c r="B11219" s="6" t="n">
        <v>45780.3125</v>
      </c>
      <c r="C11219" s="10" t="n">
        <v>316.0</v>
      </c>
      <c r="D11219" s="10" t="n">
        <v>108.0</v>
      </c>
    </row>
    <row r="11220">
      <c r="A11220" s="6" t="n">
        <v>45780.3125</v>
      </c>
      <c r="B11220" s="6" t="n">
        <v>45780.322916666664</v>
      </c>
      <c r="C11220" s="10" t="n">
        <v>398.0</v>
      </c>
      <c r="D11220" s="10" t="n">
        <v>97.0</v>
      </c>
    </row>
    <row r="11221">
      <c r="A11221" s="6" t="n">
        <v>45780.322916666664</v>
      </c>
      <c r="B11221" s="6" t="n">
        <v>45780.333333333336</v>
      </c>
      <c r="C11221" s="10" t="n">
        <v>468.0</v>
      </c>
      <c r="D11221" s="10" t="n">
        <v>94.0</v>
      </c>
    </row>
    <row r="11222">
      <c r="A11222" s="6" t="n">
        <v>45780.333333333336</v>
      </c>
      <c r="B11222" s="6" t="n">
        <v>45780.34375</v>
      </c>
      <c r="C11222" s="10" t="n">
        <v>548.0</v>
      </c>
      <c r="D11222" s="10" t="n">
        <v>117.0</v>
      </c>
    </row>
    <row r="11223">
      <c r="A11223" s="6" t="n">
        <v>45780.34375</v>
      </c>
      <c r="B11223" s="6" t="n">
        <v>45780.354166666664</v>
      </c>
      <c r="C11223" s="10" t="n">
        <v>629.0</v>
      </c>
      <c r="D11223" s="10" t="n">
        <v>114.0</v>
      </c>
    </row>
    <row r="11224">
      <c r="A11224" s="6" t="n">
        <v>45780.354166666664</v>
      </c>
      <c r="B11224" s="6" t="n">
        <v>45780.364583333336</v>
      </c>
      <c r="C11224" s="10" t="n">
        <v>838.0</v>
      </c>
      <c r="D11224" s="10" t="n">
        <v>104.0</v>
      </c>
    </row>
    <row r="11225">
      <c r="A11225" s="6" t="n">
        <v>45780.364583333336</v>
      </c>
      <c r="B11225" s="6" t="n">
        <v>45780.375</v>
      </c>
      <c r="C11225" s="10" t="n">
        <v>746.0</v>
      </c>
      <c r="D11225" s="10" t="n">
        <v>106.0</v>
      </c>
    </row>
    <row r="11226">
      <c r="A11226" s="6" t="n">
        <v>45780.375</v>
      </c>
      <c r="B11226" s="6" t="n">
        <v>45780.385416666664</v>
      </c>
      <c r="C11226" s="10" t="n">
        <v>850.0</v>
      </c>
      <c r="D11226" s="10" t="n">
        <v>105.0</v>
      </c>
    </row>
    <row r="11227">
      <c r="A11227" s="6" t="n">
        <v>45780.385416666664</v>
      </c>
      <c r="B11227" s="6" t="n">
        <v>45780.395833333336</v>
      </c>
      <c r="C11227" s="10" t="n">
        <v>895.0</v>
      </c>
      <c r="D11227" s="10" t="n">
        <v>103.0</v>
      </c>
    </row>
    <row r="11228">
      <c r="A11228" s="6" t="n">
        <v>45780.395833333336</v>
      </c>
      <c r="B11228" s="6" t="n">
        <v>45780.40625</v>
      </c>
      <c r="C11228" s="10" t="n">
        <v>1087.0</v>
      </c>
      <c r="D11228" s="10" t="n">
        <v>100.0</v>
      </c>
    </row>
    <row r="11229">
      <c r="A11229" s="6" t="n">
        <v>45780.40625</v>
      </c>
      <c r="B11229" s="6" t="n">
        <v>45780.416666666664</v>
      </c>
      <c r="C11229" s="10" t="n">
        <v>1016.0</v>
      </c>
      <c r="D11229" s="10" t="n">
        <v>113.0</v>
      </c>
    </row>
    <row r="11230">
      <c r="A11230" s="6" t="n">
        <v>45780.416666666664</v>
      </c>
      <c r="B11230" s="6" t="n">
        <v>45780.427083333336</v>
      </c>
      <c r="C11230" s="10" t="n">
        <v>1087.0</v>
      </c>
      <c r="D11230" s="10" t="n">
        <v>104.0</v>
      </c>
    </row>
    <row r="11231">
      <c r="A11231" s="6" t="n">
        <v>45780.427083333336</v>
      </c>
      <c r="B11231" s="6" t="n">
        <v>45780.4375</v>
      </c>
      <c r="C11231" s="10" t="n">
        <v>1123.0</v>
      </c>
      <c r="D11231" s="10" t="n">
        <v>98.0</v>
      </c>
    </row>
    <row r="11232">
      <c r="A11232" s="6" t="n">
        <v>45780.4375</v>
      </c>
      <c r="B11232" s="6" t="n">
        <v>45780.447916666664</v>
      </c>
      <c r="C11232" s="10" t="n">
        <v>1095.0</v>
      </c>
      <c r="D11232" s="10" t="n">
        <v>114.0</v>
      </c>
    </row>
    <row r="11233">
      <c r="A11233" s="6" t="n">
        <v>45780.447916666664</v>
      </c>
      <c r="B11233" s="6" t="n">
        <v>45780.458333333336</v>
      </c>
      <c r="C11233" s="10" t="n">
        <v>1117.0</v>
      </c>
      <c r="D11233" s="10" t="n">
        <v>104.0</v>
      </c>
    </row>
    <row r="11234">
      <c r="A11234" s="6" t="n">
        <v>45780.458333333336</v>
      </c>
      <c r="B11234" s="6" t="n">
        <v>45780.46875</v>
      </c>
      <c r="C11234" s="10" t="n">
        <v>1065.0</v>
      </c>
      <c r="D11234" s="10" t="n">
        <v>91.0</v>
      </c>
    </row>
    <row r="11235">
      <c r="A11235" s="6" t="n">
        <v>45780.489583333336</v>
      </c>
      <c r="B11235" s="6" t="n">
        <v>45780.5</v>
      </c>
      <c r="C11235" s="10" t="n">
        <v>1091.0</v>
      </c>
      <c r="D11235" s="10" t="n">
        <v>101.0</v>
      </c>
    </row>
    <row r="11236">
      <c r="A11236" s="6" t="n">
        <v>45780.510416666664</v>
      </c>
      <c r="B11236" s="6" t="n">
        <v>45780.520833333336</v>
      </c>
      <c r="C11236" s="10" t="n">
        <v>1082.0</v>
      </c>
      <c r="D11236" s="10" t="n">
        <v>79.0</v>
      </c>
    </row>
    <row r="11237">
      <c r="A11237" s="6" t="n">
        <v>45780.520833333336</v>
      </c>
      <c r="B11237" s="6" t="n">
        <v>45780.53125</v>
      </c>
      <c r="C11237" s="10" t="n">
        <v>1118.0</v>
      </c>
      <c r="D11237" s="10" t="n">
        <v>83.0</v>
      </c>
    </row>
    <row r="11238">
      <c r="A11238" s="6" t="n">
        <v>45780.53125</v>
      </c>
      <c r="B11238" s="6" t="n">
        <v>45780.541666666664</v>
      </c>
      <c r="C11238" s="10" t="n">
        <v>1097.0</v>
      </c>
      <c r="D11238" s="10" t="n">
        <v>101.0</v>
      </c>
    </row>
    <row r="11239">
      <c r="A11239" s="6" t="n">
        <v>45780.541666666664</v>
      </c>
      <c r="B11239" s="6" t="n">
        <v>45780.552083333336</v>
      </c>
      <c r="C11239" s="10" t="n">
        <v>1086.0</v>
      </c>
      <c r="D11239" s="10" t="n">
        <v>77.0</v>
      </c>
    </row>
    <row r="11240">
      <c r="A11240" s="6" t="n">
        <v>45780.552083333336</v>
      </c>
      <c r="B11240" s="6" t="n">
        <v>45780.5625</v>
      </c>
      <c r="C11240" s="10" t="n">
        <v>1114.0</v>
      </c>
      <c r="D11240" s="10" t="n">
        <v>93.0</v>
      </c>
    </row>
    <row r="11241">
      <c r="A11241" s="6" t="n">
        <v>45780.5625</v>
      </c>
      <c r="B11241" s="6" t="n">
        <v>45780.572916666664</v>
      </c>
      <c r="C11241" s="10" t="n">
        <v>1095.0</v>
      </c>
      <c r="D11241" s="10" t="n">
        <v>70.0</v>
      </c>
    </row>
    <row r="11242">
      <c r="A11242" s="6" t="n">
        <v>45780.572916666664</v>
      </c>
      <c r="B11242" s="6" t="n">
        <v>45780.583333333336</v>
      </c>
      <c r="C11242" s="10" t="n">
        <v>1035.0</v>
      </c>
      <c r="D11242" s="10" t="n">
        <v>74.0</v>
      </c>
    </row>
    <row r="11243">
      <c r="A11243" s="6" t="n">
        <v>45780.583333333336</v>
      </c>
      <c r="B11243" s="6" t="n">
        <v>45780.59375</v>
      </c>
      <c r="C11243" s="10" t="n">
        <v>1068.0</v>
      </c>
      <c r="D11243" s="10" t="n">
        <v>69.0</v>
      </c>
    </row>
    <row r="11244">
      <c r="A11244" s="6" t="n">
        <v>45780.59375</v>
      </c>
      <c r="B11244" s="6" t="n">
        <v>45780.604166666664</v>
      </c>
      <c r="C11244" s="10" t="n">
        <v>1116.0</v>
      </c>
      <c r="D11244" s="10" t="n">
        <v>75.0</v>
      </c>
    </row>
    <row r="11245">
      <c r="A11245" s="6" t="n">
        <v>45780.604166666664</v>
      </c>
      <c r="B11245" s="6" t="n">
        <v>45780.614583333336</v>
      </c>
      <c r="C11245" s="10" t="n">
        <v>1037.0</v>
      </c>
      <c r="D11245" s="10" t="n">
        <v>62.0</v>
      </c>
    </row>
    <row r="11246">
      <c r="A11246" s="6" t="n">
        <v>45780.625</v>
      </c>
      <c r="B11246" s="6" t="n">
        <v>45780.635416666664</v>
      </c>
      <c r="C11246" s="10" t="n">
        <v>1116.0</v>
      </c>
      <c r="D11246" s="10" t="n">
        <v>69.0</v>
      </c>
    </row>
    <row r="11247">
      <c r="A11247" s="6" t="n">
        <v>45780.635416666664</v>
      </c>
      <c r="B11247" s="6" t="n">
        <v>45780.645833333336</v>
      </c>
      <c r="C11247" s="10" t="n">
        <v>1194.0</v>
      </c>
      <c r="D11247" s="10" t="n">
        <v>71.0</v>
      </c>
    </row>
    <row r="11248">
      <c r="A11248" s="6" t="n">
        <v>45780.645833333336</v>
      </c>
      <c r="B11248" s="6" t="n">
        <v>45780.65625</v>
      </c>
      <c r="C11248" s="10" t="n">
        <v>1088.0</v>
      </c>
      <c r="D11248" s="10" t="n">
        <v>62.0</v>
      </c>
    </row>
    <row r="11249">
      <c r="A11249" s="6" t="n">
        <v>45780.65625</v>
      </c>
      <c r="B11249" s="6" t="n">
        <v>45780.666666666664</v>
      </c>
      <c r="C11249" s="10" t="n">
        <v>1122.0</v>
      </c>
      <c r="D11249" s="10" t="n">
        <v>67.0</v>
      </c>
    </row>
    <row r="11250">
      <c r="A11250" s="6" t="n">
        <v>45780.666666666664</v>
      </c>
      <c r="B11250" s="6" t="n">
        <v>45780.677083333336</v>
      </c>
      <c r="C11250" s="10" t="n">
        <v>1118.0</v>
      </c>
      <c r="D11250" s="10" t="n">
        <v>57.0</v>
      </c>
    </row>
    <row r="11251">
      <c r="A11251" s="6" t="n">
        <v>45780.677083333336</v>
      </c>
      <c r="B11251" s="6" t="n">
        <v>45780.6875</v>
      </c>
      <c r="C11251" s="10" t="n">
        <v>1153.0</v>
      </c>
      <c r="D11251" s="10" t="n">
        <v>79.0</v>
      </c>
    </row>
    <row r="11252">
      <c r="A11252" s="6" t="n">
        <v>45780.6875</v>
      </c>
      <c r="B11252" s="6" t="n">
        <v>45780.697916666664</v>
      </c>
      <c r="C11252" s="10" t="n">
        <v>1134.0</v>
      </c>
      <c r="D11252" s="10" t="n">
        <v>57.0</v>
      </c>
    </row>
    <row r="11253">
      <c r="A11253" s="6" t="n">
        <v>45780.697916666664</v>
      </c>
      <c r="B11253" s="6" t="n">
        <v>45780.708333333336</v>
      </c>
      <c r="C11253" s="10" t="n">
        <v>1132.0</v>
      </c>
      <c r="D11253" s="10" t="n">
        <v>51.0</v>
      </c>
    </row>
    <row r="11254">
      <c r="A11254" s="6" t="n">
        <v>45780.708333333336</v>
      </c>
      <c r="B11254" s="6" t="n">
        <v>45780.71875</v>
      </c>
      <c r="C11254" s="10" t="n">
        <v>1166.0</v>
      </c>
      <c r="D11254" s="10" t="n">
        <v>62.0</v>
      </c>
    </row>
    <row r="11255">
      <c r="A11255" s="6" t="n">
        <v>45780.71875</v>
      </c>
      <c r="B11255" s="6" t="n">
        <v>45780.729166666664</v>
      </c>
      <c r="C11255" s="10" t="n">
        <v>1156.0</v>
      </c>
      <c r="D11255" s="10" t="n">
        <v>55.0</v>
      </c>
    </row>
    <row r="11256">
      <c r="A11256" s="6" t="n">
        <v>45780.729166666664</v>
      </c>
      <c r="B11256" s="6" t="n">
        <v>45780.739583333336</v>
      </c>
      <c r="C11256" s="10" t="n">
        <v>1156.0</v>
      </c>
      <c r="D11256" s="10" t="n">
        <v>42.0</v>
      </c>
    </row>
    <row r="11257">
      <c r="A11257" s="6" t="n">
        <v>45780.739583333336</v>
      </c>
      <c r="B11257" s="6" t="n">
        <v>45780.75</v>
      </c>
      <c r="C11257" s="10" t="n">
        <v>1157.0</v>
      </c>
      <c r="D11257" s="10" t="n">
        <v>53.0</v>
      </c>
    </row>
    <row r="11258">
      <c r="A11258" s="6" t="n">
        <v>45780.75</v>
      </c>
      <c r="B11258" s="6" t="n">
        <v>45780.760416666664</v>
      </c>
      <c r="C11258" s="10" t="n">
        <v>1162.0</v>
      </c>
      <c r="D11258" s="10" t="n">
        <v>50.0</v>
      </c>
    </row>
    <row r="11259">
      <c r="A11259" s="6" t="n">
        <v>45780.760416666664</v>
      </c>
      <c r="B11259" s="6" t="n">
        <v>45780.770833333336</v>
      </c>
      <c r="C11259" s="10" t="n">
        <v>1142.0</v>
      </c>
      <c r="D11259" s="10" t="n">
        <v>55.0</v>
      </c>
    </row>
    <row r="11260">
      <c r="A11260" s="6" t="n">
        <v>45780.770833333336</v>
      </c>
      <c r="B11260" s="6" t="n">
        <v>45780.78125</v>
      </c>
      <c r="C11260" s="10" t="n">
        <v>1172.0</v>
      </c>
      <c r="D11260" s="10" t="n">
        <v>57.0</v>
      </c>
    </row>
    <row r="11261">
      <c r="A11261" s="6" t="n">
        <v>45780.78125</v>
      </c>
      <c r="B11261" s="6" t="n">
        <v>45780.791666666664</v>
      </c>
      <c r="C11261" s="10" t="n">
        <v>1209.0</v>
      </c>
      <c r="D11261" s="10" t="n">
        <v>42.0</v>
      </c>
    </row>
    <row r="11262">
      <c r="A11262" s="6" t="n">
        <v>45780.791666666664</v>
      </c>
      <c r="B11262" s="6" t="n">
        <v>45780.802083333336</v>
      </c>
      <c r="C11262" s="10" t="n">
        <v>1130.0</v>
      </c>
      <c r="D11262" s="10" t="n">
        <v>55.0</v>
      </c>
    </row>
    <row r="11263">
      <c r="A11263" s="6" t="n">
        <v>45780.802083333336</v>
      </c>
      <c r="B11263" s="6" t="n">
        <v>45780.8125</v>
      </c>
      <c r="C11263" s="10" t="n">
        <v>1200.0</v>
      </c>
      <c r="D11263" s="10" t="n">
        <v>49.0</v>
      </c>
    </row>
    <row r="11264">
      <c r="A11264" s="6" t="n">
        <v>45780.8125</v>
      </c>
      <c r="B11264" s="6" t="n">
        <v>45780.822916666664</v>
      </c>
      <c r="C11264" s="10" t="n">
        <v>1148.0</v>
      </c>
      <c r="D11264" s="10" t="n">
        <v>48.0</v>
      </c>
    </row>
    <row r="11265">
      <c r="A11265" s="6" t="n">
        <v>45780.822916666664</v>
      </c>
      <c r="B11265" s="6" t="n">
        <v>45780.833333333336</v>
      </c>
      <c r="C11265" s="10" t="n">
        <v>962.0</v>
      </c>
      <c r="D11265" s="10" t="n">
        <v>36.0</v>
      </c>
    </row>
    <row r="11266">
      <c r="A11266" s="6" t="n">
        <v>45780.833333333336</v>
      </c>
      <c r="B11266" s="6" t="n">
        <v>45780.84375</v>
      </c>
      <c r="C11266" s="10" t="n">
        <v>1018.0</v>
      </c>
      <c r="D11266" s="10" t="n">
        <v>41.0</v>
      </c>
    </row>
    <row r="11267">
      <c r="A11267" s="6" t="n">
        <v>45780.84375</v>
      </c>
      <c r="B11267" s="6" t="n">
        <v>45780.854166666664</v>
      </c>
      <c r="C11267" s="10" t="n">
        <v>994.0</v>
      </c>
      <c r="D11267" s="10" t="n">
        <v>29.0</v>
      </c>
    </row>
    <row r="11268">
      <c r="A11268" s="6" t="n">
        <v>45780.854166666664</v>
      </c>
      <c r="B11268" s="6" t="n">
        <v>45780.864583333336</v>
      </c>
      <c r="C11268" s="10" t="n">
        <v>933.0</v>
      </c>
      <c r="D11268" s="10" t="n">
        <v>22.0</v>
      </c>
    </row>
    <row r="11269">
      <c r="A11269" s="6" t="n">
        <v>45780.864583333336</v>
      </c>
      <c r="B11269" s="6" t="n">
        <v>45780.875</v>
      </c>
      <c r="C11269" s="10" t="n">
        <v>898.0</v>
      </c>
      <c r="D11269" s="10" t="n">
        <v>37.0</v>
      </c>
    </row>
    <row r="11270">
      <c r="A11270" s="6" t="n">
        <v>45780.875</v>
      </c>
      <c r="B11270" s="6" t="n">
        <v>45780.885416666664</v>
      </c>
      <c r="C11270" s="10" t="n">
        <v>861.0</v>
      </c>
      <c r="D11270" s="10" t="n">
        <v>27.0</v>
      </c>
    </row>
    <row r="11271">
      <c r="A11271" s="6" t="n">
        <v>45780.885416666664</v>
      </c>
      <c r="B11271" s="6" t="n">
        <v>45780.895833333336</v>
      </c>
      <c r="C11271" s="10" t="n">
        <v>826.0</v>
      </c>
      <c r="D11271" s="10" t="n">
        <v>34.0</v>
      </c>
    </row>
    <row r="11272">
      <c r="A11272" s="6" t="n">
        <v>45780.895833333336</v>
      </c>
      <c r="B11272" s="6" t="n">
        <v>45780.90625</v>
      </c>
      <c r="C11272" s="10" t="n">
        <v>766.0</v>
      </c>
      <c r="D11272" s="10" t="n">
        <v>35.0</v>
      </c>
    </row>
    <row r="11273">
      <c r="A11273" s="6" t="n">
        <v>45780.90625</v>
      </c>
      <c r="B11273" s="6" t="n">
        <v>45780.916666666664</v>
      </c>
      <c r="C11273" s="10" t="n">
        <v>732.0</v>
      </c>
      <c r="D11273" s="10" t="n">
        <v>32.0</v>
      </c>
    </row>
    <row r="11274">
      <c r="A11274" s="6" t="n">
        <v>45780.916666666664</v>
      </c>
      <c r="B11274" s="6" t="n">
        <v>45780.927083333336</v>
      </c>
      <c r="C11274" s="10" t="n">
        <v>677.0</v>
      </c>
      <c r="D11274" s="10" t="n">
        <v>22.0</v>
      </c>
    </row>
    <row r="11275">
      <c r="A11275" s="6" t="n">
        <v>45780.927083333336</v>
      </c>
      <c r="B11275" s="6" t="n">
        <v>45780.9375</v>
      </c>
      <c r="C11275" s="10" t="n">
        <v>672.0</v>
      </c>
      <c r="D11275" s="10" t="n">
        <v>27.0</v>
      </c>
    </row>
    <row r="11276">
      <c r="A11276" s="6" t="n">
        <v>45780.9375</v>
      </c>
      <c r="B11276" s="6" t="n">
        <v>45780.947916666664</v>
      </c>
      <c r="C11276" s="10" t="n">
        <v>635.0</v>
      </c>
      <c r="D11276" s="10" t="n">
        <v>18.0</v>
      </c>
    </row>
    <row r="11277">
      <c r="A11277" s="6" t="n">
        <v>45780.947916666664</v>
      </c>
      <c r="B11277" s="6" t="n">
        <v>45780.958333333336</v>
      </c>
      <c r="C11277" s="10" t="n">
        <v>649.0</v>
      </c>
      <c r="D11277" s="10" t="n">
        <v>13.0</v>
      </c>
    </row>
    <row r="11278">
      <c r="A11278" s="6" t="n">
        <v>45780.958333333336</v>
      </c>
      <c r="B11278" s="6" t="n">
        <v>45780.96875</v>
      </c>
      <c r="C11278" s="10" t="n">
        <v>615.0</v>
      </c>
      <c r="D11278" s="10" t="n">
        <v>25.0</v>
      </c>
    </row>
    <row r="11279">
      <c r="A11279" s="6" t="n">
        <v>45780.96875</v>
      </c>
      <c r="B11279" s="6" t="n">
        <v>45780.979166666664</v>
      </c>
      <c r="C11279" s="10" t="n">
        <v>467.0</v>
      </c>
      <c r="D11279" s="10" t="n">
        <v>21.0</v>
      </c>
    </row>
    <row r="11280">
      <c r="A11280" s="6" t="n">
        <v>45780.979166666664</v>
      </c>
      <c r="B11280" s="6" t="n">
        <v>45780.989583333336</v>
      </c>
      <c r="C11280" s="10" t="n">
        <v>484.0</v>
      </c>
      <c r="D11280" s="10" t="n">
        <v>13.0</v>
      </c>
    </row>
    <row r="11281">
      <c r="A11281" s="6" t="n">
        <v>45780.989583333336</v>
      </c>
      <c r="B11281" s="6" t="n">
        <v>45781.0</v>
      </c>
      <c r="C11281" s="10" t="n">
        <v>412.0</v>
      </c>
      <c r="D11281" s="10" t="n">
        <v>21.0</v>
      </c>
    </row>
    <row r="11282">
      <c r="A11282" s="6" t="n">
        <v>45781.0</v>
      </c>
      <c r="B11282" s="6" t="n">
        <v>45781.010416666664</v>
      </c>
      <c r="C11282" s="10" t="n">
        <v>367.0</v>
      </c>
      <c r="D11282" s="10" t="n">
        <v>14.0</v>
      </c>
    </row>
    <row r="11283">
      <c r="A11283" s="6" t="n">
        <v>45781.010416666664</v>
      </c>
      <c r="B11283" s="6" t="n">
        <v>45781.020833333336</v>
      </c>
      <c r="C11283" s="10" t="n">
        <v>390.0</v>
      </c>
      <c r="D11283" s="10" t="n">
        <v>20.0</v>
      </c>
    </row>
    <row r="11284">
      <c r="A11284" s="6" t="n">
        <v>45781.020833333336</v>
      </c>
      <c r="B11284" s="6" t="n">
        <v>45781.03125</v>
      </c>
      <c r="C11284" s="10" t="n">
        <v>358.0</v>
      </c>
      <c r="D11284" s="10" t="n">
        <v>16.0</v>
      </c>
    </row>
    <row r="11285">
      <c r="A11285" s="6" t="n">
        <v>45781.03125</v>
      </c>
      <c r="B11285" s="6" t="n">
        <v>45781.041666666664</v>
      </c>
      <c r="C11285" s="10" t="n">
        <v>310.0</v>
      </c>
      <c r="D11285" s="10" t="n">
        <v>20.0</v>
      </c>
    </row>
    <row r="11286">
      <c r="A11286" s="6" t="n">
        <v>45781.041666666664</v>
      </c>
      <c r="B11286" s="6" t="n">
        <v>45781.052083333336</v>
      </c>
      <c r="C11286" s="10" t="n">
        <v>230.0</v>
      </c>
      <c r="D11286" s="10" t="n">
        <v>9.0</v>
      </c>
    </row>
    <row r="11287">
      <c r="A11287" s="6" t="n">
        <v>45781.052083333336</v>
      </c>
      <c r="B11287" s="6" t="n">
        <v>45781.0625</v>
      </c>
      <c r="C11287" s="10" t="n">
        <v>244.0</v>
      </c>
      <c r="D11287" s="10" t="n">
        <v>6.0</v>
      </c>
    </row>
    <row r="11288">
      <c r="A11288" s="6" t="n">
        <v>45781.0625</v>
      </c>
      <c r="B11288" s="6" t="n">
        <v>45781.072916666664</v>
      </c>
      <c r="C11288" s="10" t="n">
        <v>195.0</v>
      </c>
      <c r="D11288" s="10" t="n">
        <v>19.0</v>
      </c>
    </row>
    <row r="11289">
      <c r="A11289" s="6" t="n">
        <v>45781.072916666664</v>
      </c>
      <c r="B11289" s="6" t="n">
        <v>45781.083333333336</v>
      </c>
      <c r="C11289" s="10" t="n">
        <v>185.0</v>
      </c>
      <c r="D11289" s="10" t="n">
        <v>18.0</v>
      </c>
    </row>
    <row r="11290">
      <c r="A11290" s="6" t="n">
        <v>45781.083333333336</v>
      </c>
      <c r="B11290" s="6" t="n">
        <v>45781.09375</v>
      </c>
      <c r="C11290" s="10" t="n">
        <v>166.0</v>
      </c>
      <c r="D11290" s="10" t="n">
        <v>19.0</v>
      </c>
    </row>
    <row r="11291">
      <c r="A11291" s="6" t="n">
        <v>45781.09375</v>
      </c>
      <c r="B11291" s="6" t="n">
        <v>45781.104166666664</v>
      </c>
      <c r="C11291" s="10" t="n">
        <v>112.0</v>
      </c>
      <c r="D11291" s="10" t="n">
        <v>19.0</v>
      </c>
    </row>
    <row r="11292">
      <c r="A11292" s="6" t="n">
        <v>45781.104166666664</v>
      </c>
      <c r="B11292" s="6" t="n">
        <v>45781.114583333336</v>
      </c>
      <c r="C11292" s="10" t="n">
        <v>108.0</v>
      </c>
      <c r="D11292" s="10" t="n">
        <v>20.0</v>
      </c>
    </row>
    <row r="11293">
      <c r="A11293" s="6" t="n">
        <v>45781.114583333336</v>
      </c>
      <c r="B11293" s="6" t="n">
        <v>45781.125</v>
      </c>
      <c r="C11293" s="10" t="n">
        <v>97.0</v>
      </c>
      <c r="D11293" s="10" t="n">
        <v>20.0</v>
      </c>
    </row>
    <row r="11294">
      <c r="A11294" s="6" t="n">
        <v>45781.125</v>
      </c>
      <c r="B11294" s="6" t="n">
        <v>45781.135416666664</v>
      </c>
      <c r="C11294" s="10" t="n">
        <v>102.0</v>
      </c>
      <c r="D11294" s="10" t="n">
        <v>14.0</v>
      </c>
    </row>
    <row r="11295">
      <c r="A11295" s="6" t="n">
        <v>45781.135416666664</v>
      </c>
      <c r="B11295" s="6" t="n">
        <v>45781.145833333336</v>
      </c>
      <c r="C11295" s="10" t="n">
        <v>85.0</v>
      </c>
      <c r="D11295" s="10" t="n">
        <v>12.0</v>
      </c>
    </row>
    <row r="11296">
      <c r="A11296" s="6" t="n">
        <v>45781.145833333336</v>
      </c>
      <c r="B11296" s="6" t="n">
        <v>45781.15625</v>
      </c>
      <c r="C11296" s="10" t="n">
        <v>76.0</v>
      </c>
      <c r="D11296" s="10" t="n">
        <v>18.0</v>
      </c>
    </row>
    <row r="11297">
      <c r="A11297" s="6" t="n">
        <v>45781.15625</v>
      </c>
      <c r="B11297" s="6" t="n">
        <v>45781.166666666664</v>
      </c>
      <c r="C11297" s="10" t="n">
        <v>71.0</v>
      </c>
      <c r="D11297" s="10" t="n">
        <v>10.0</v>
      </c>
    </row>
    <row r="11298">
      <c r="A11298" s="6" t="n">
        <v>45781.166666666664</v>
      </c>
      <c r="B11298" s="6" t="n">
        <v>45781.177083333336</v>
      </c>
      <c r="C11298" s="10" t="n">
        <v>93.0</v>
      </c>
      <c r="D11298" s="10" t="n">
        <v>12.0</v>
      </c>
    </row>
    <row r="11299">
      <c r="A11299" s="6" t="n">
        <v>45781.177083333336</v>
      </c>
      <c r="B11299" s="6" t="n">
        <v>45781.1875</v>
      </c>
      <c r="C11299" s="10" t="n">
        <v>90.0</v>
      </c>
      <c r="D11299" s="10" t="n">
        <v>9.0</v>
      </c>
    </row>
    <row r="11300">
      <c r="A11300" s="6" t="n">
        <v>45781.1875</v>
      </c>
      <c r="B11300" s="6" t="n">
        <v>45781.197916666664</v>
      </c>
      <c r="C11300" s="10" t="n">
        <v>65.0</v>
      </c>
      <c r="D11300" s="10" t="n">
        <v>20.0</v>
      </c>
    </row>
    <row r="11301">
      <c r="A11301" s="6" t="n">
        <v>45781.197916666664</v>
      </c>
      <c r="B11301" s="6" t="n">
        <v>45781.208333333336</v>
      </c>
      <c r="C11301" s="10" t="n">
        <v>94.0</v>
      </c>
      <c r="D11301" s="10" t="n">
        <v>20.0</v>
      </c>
    </row>
    <row r="11302">
      <c r="A11302" s="6" t="n">
        <v>45781.208333333336</v>
      </c>
      <c r="B11302" s="6" t="n">
        <v>45781.21875</v>
      </c>
      <c r="C11302" s="10" t="n">
        <v>103.0</v>
      </c>
      <c r="D11302" s="10" t="n">
        <v>23.0</v>
      </c>
    </row>
    <row r="11303">
      <c r="A11303" s="6" t="n">
        <v>45781.21875</v>
      </c>
      <c r="B11303" s="6" t="n">
        <v>45781.229166666664</v>
      </c>
      <c r="C11303" s="10" t="n">
        <v>119.0</v>
      </c>
      <c r="D11303" s="10" t="n">
        <v>23.0</v>
      </c>
    </row>
    <row r="11304">
      <c r="A11304" s="6" t="n">
        <v>45781.229166666664</v>
      </c>
      <c r="B11304" s="6" t="n">
        <v>45781.239583333336</v>
      </c>
      <c r="C11304" s="10" t="n">
        <v>143.0</v>
      </c>
      <c r="D11304" s="10" t="n">
        <v>26.0</v>
      </c>
    </row>
    <row r="11305">
      <c r="A11305" s="6" t="n">
        <v>45781.239583333336</v>
      </c>
      <c r="B11305" s="6" t="n">
        <v>45781.25</v>
      </c>
      <c r="C11305" s="10" t="n">
        <v>173.0</v>
      </c>
      <c r="D11305" s="10" t="n">
        <v>22.0</v>
      </c>
    </row>
    <row r="11306">
      <c r="A11306" s="6" t="n">
        <v>45781.25</v>
      </c>
      <c r="B11306" s="6" t="n">
        <v>45781.260416666664</v>
      </c>
      <c r="C11306" s="10" t="n">
        <v>160.0</v>
      </c>
      <c r="D11306" s="10" t="n">
        <v>20.0</v>
      </c>
    </row>
    <row r="11307">
      <c r="A11307" s="6" t="n">
        <v>45781.260416666664</v>
      </c>
      <c r="B11307" s="6" t="n">
        <v>45781.270833333336</v>
      </c>
      <c r="C11307" s="10" t="n">
        <v>191.0</v>
      </c>
      <c r="D11307" s="10" t="n">
        <v>23.0</v>
      </c>
    </row>
    <row r="11308">
      <c r="A11308" s="6" t="n">
        <v>45781.270833333336</v>
      </c>
      <c r="B11308" s="6" t="n">
        <v>45781.28125</v>
      </c>
      <c r="C11308" s="10" t="n">
        <v>198.0</v>
      </c>
      <c r="D11308" s="10" t="n">
        <v>19.0</v>
      </c>
    </row>
    <row r="11309">
      <c r="A11309" s="6" t="n">
        <v>45781.28125</v>
      </c>
      <c r="B11309" s="6" t="n">
        <v>45781.291666666664</v>
      </c>
      <c r="C11309" s="10" t="n">
        <v>147.0</v>
      </c>
      <c r="D11309" s="10" t="n">
        <v>20.0</v>
      </c>
    </row>
    <row r="11310">
      <c r="A11310" s="6" t="n">
        <v>45781.291666666664</v>
      </c>
      <c r="B11310" s="6" t="n">
        <v>45781.302083333336</v>
      </c>
      <c r="C11310" s="10" t="n">
        <v>202.0</v>
      </c>
      <c r="D11310" s="10" t="n">
        <v>23.0</v>
      </c>
    </row>
    <row r="11311">
      <c r="A11311" s="6" t="n">
        <v>45781.302083333336</v>
      </c>
      <c r="B11311" s="6" t="n">
        <v>45781.3125</v>
      </c>
      <c r="C11311" s="10" t="n">
        <v>220.0</v>
      </c>
      <c r="D11311" s="10" t="n">
        <v>30.0</v>
      </c>
    </row>
    <row r="11312">
      <c r="A11312" s="6" t="n">
        <v>45781.3125</v>
      </c>
      <c r="B11312" s="6" t="n">
        <v>45781.322916666664</v>
      </c>
      <c r="C11312" s="10" t="n">
        <v>214.0</v>
      </c>
      <c r="D11312" s="10" t="n">
        <v>19.0</v>
      </c>
    </row>
    <row r="11313">
      <c r="A11313" s="6" t="n">
        <v>45781.322916666664</v>
      </c>
      <c r="B11313" s="6" t="n">
        <v>45781.333333333336</v>
      </c>
      <c r="C11313" s="10" t="n">
        <v>313.0</v>
      </c>
      <c r="D11313" s="10" t="n">
        <v>28.0</v>
      </c>
    </row>
    <row r="11314">
      <c r="A11314" s="6" t="n">
        <v>45781.333333333336</v>
      </c>
      <c r="B11314" s="6" t="n">
        <v>45781.34375</v>
      </c>
      <c r="C11314" s="10" t="n">
        <v>377.0</v>
      </c>
      <c r="D11314" s="10" t="n">
        <v>27.0</v>
      </c>
    </row>
    <row r="11315">
      <c r="A11315" s="6" t="n">
        <v>45781.34375</v>
      </c>
      <c r="B11315" s="6" t="n">
        <v>45781.354166666664</v>
      </c>
      <c r="C11315" s="10" t="n">
        <v>519.0</v>
      </c>
      <c r="D11315" s="10" t="n">
        <v>26.0</v>
      </c>
    </row>
    <row r="11316">
      <c r="A11316" s="6" t="n">
        <v>45781.354166666664</v>
      </c>
      <c r="B11316" s="6" t="n">
        <v>45781.364583333336</v>
      </c>
      <c r="C11316" s="10" t="n">
        <v>565.0</v>
      </c>
      <c r="D11316" s="10" t="n">
        <v>21.0</v>
      </c>
    </row>
    <row r="11317">
      <c r="A11317" s="6" t="n">
        <v>45781.364583333336</v>
      </c>
      <c r="B11317" s="6" t="n">
        <v>45781.375</v>
      </c>
      <c r="C11317" s="10" t="n">
        <v>539.0</v>
      </c>
      <c r="D11317" s="10" t="n">
        <v>28.0</v>
      </c>
    </row>
    <row r="11318">
      <c r="A11318" s="6" t="n">
        <v>45781.375</v>
      </c>
      <c r="B11318" s="6" t="n">
        <v>45781.385416666664</v>
      </c>
      <c r="C11318" s="10" t="n">
        <v>615.0</v>
      </c>
      <c r="D11318" s="10" t="n">
        <v>30.0</v>
      </c>
    </row>
    <row r="11319">
      <c r="A11319" s="6" t="n">
        <v>45781.385416666664</v>
      </c>
      <c r="B11319" s="6" t="n">
        <v>45781.395833333336</v>
      </c>
      <c r="C11319" s="10" t="n">
        <v>704.0</v>
      </c>
      <c r="D11319" s="10" t="n">
        <v>35.0</v>
      </c>
    </row>
    <row r="11320">
      <c r="A11320" s="6" t="n">
        <v>45781.395833333336</v>
      </c>
      <c r="B11320" s="6" t="n">
        <v>45781.40625</v>
      </c>
      <c r="C11320" s="10" t="n">
        <v>779.0</v>
      </c>
      <c r="D11320" s="10" t="n">
        <v>39.0</v>
      </c>
    </row>
    <row r="11321">
      <c r="A11321" s="6" t="n">
        <v>45781.40625</v>
      </c>
      <c r="B11321" s="6" t="n">
        <v>45781.416666666664</v>
      </c>
      <c r="C11321" s="10" t="n">
        <v>911.0</v>
      </c>
      <c r="D11321" s="10" t="n">
        <v>51.0</v>
      </c>
    </row>
    <row r="11322">
      <c r="A11322" s="6" t="n">
        <v>45781.416666666664</v>
      </c>
      <c r="B11322" s="6" t="n">
        <v>45781.427083333336</v>
      </c>
      <c r="C11322" s="10" t="n">
        <v>949.0</v>
      </c>
      <c r="D11322" s="10" t="n">
        <v>59.0</v>
      </c>
    </row>
    <row r="11323">
      <c r="A11323" s="6" t="n">
        <v>45781.427083333336</v>
      </c>
      <c r="B11323" s="6" t="n">
        <v>45781.4375</v>
      </c>
      <c r="C11323" s="10" t="n">
        <v>1109.0</v>
      </c>
      <c r="D11323" s="10" t="n">
        <v>49.0</v>
      </c>
    </row>
    <row r="11324">
      <c r="A11324" s="6" t="n">
        <v>45781.4375</v>
      </c>
      <c r="B11324" s="6" t="n">
        <v>45781.447916666664</v>
      </c>
      <c r="C11324" s="10" t="n">
        <v>1188.0</v>
      </c>
      <c r="D11324" s="10" t="n">
        <v>51.0</v>
      </c>
    </row>
    <row r="11325">
      <c r="A11325" s="6" t="n">
        <v>45781.447916666664</v>
      </c>
      <c r="B11325" s="6" t="n">
        <v>45781.458333333336</v>
      </c>
      <c r="C11325" s="10" t="n">
        <v>1228.0</v>
      </c>
      <c r="D11325" s="10" t="n">
        <v>55.0</v>
      </c>
    </row>
    <row r="11326">
      <c r="A11326" s="6" t="n">
        <v>45781.458333333336</v>
      </c>
      <c r="B11326" s="6" t="n">
        <v>45781.46875</v>
      </c>
      <c r="C11326" s="10" t="n">
        <v>1213.0</v>
      </c>
      <c r="D11326" s="10" t="n">
        <v>67.0</v>
      </c>
    </row>
    <row r="11327">
      <c r="A11327" s="6" t="n">
        <v>45781.46875</v>
      </c>
      <c r="B11327" s="6" t="n">
        <v>45781.479166666664</v>
      </c>
      <c r="C11327" s="10" t="n">
        <v>1062.0</v>
      </c>
      <c r="D11327" s="10" t="n">
        <v>50.0</v>
      </c>
    </row>
    <row r="11328">
      <c r="A11328" s="6" t="n">
        <v>45781.5</v>
      </c>
      <c r="B11328" s="6" t="n">
        <v>45781.510416666664</v>
      </c>
      <c r="C11328" s="10" t="n">
        <v>1190.0</v>
      </c>
      <c r="D11328" s="10" t="n">
        <v>60.0</v>
      </c>
    </row>
    <row r="11329">
      <c r="A11329" s="6" t="n">
        <v>45781.510416666664</v>
      </c>
      <c r="B11329" s="6" t="n">
        <v>45781.520833333336</v>
      </c>
      <c r="C11329" s="10" t="n">
        <v>1137.0</v>
      </c>
      <c r="D11329" s="10" t="n">
        <v>65.0</v>
      </c>
    </row>
    <row r="11330">
      <c r="A11330" s="6" t="n">
        <v>45781.520833333336</v>
      </c>
      <c r="B11330" s="6" t="n">
        <v>45781.53125</v>
      </c>
      <c r="C11330" s="10" t="n">
        <v>1111.0</v>
      </c>
      <c r="D11330" s="10" t="n">
        <v>67.0</v>
      </c>
    </row>
    <row r="11331">
      <c r="A11331" s="6" t="n">
        <v>45781.53125</v>
      </c>
      <c r="B11331" s="6" t="n">
        <v>45781.541666666664</v>
      </c>
      <c r="C11331" s="10" t="n">
        <v>1109.0</v>
      </c>
      <c r="D11331" s="10" t="n">
        <v>65.0</v>
      </c>
    </row>
    <row r="11332">
      <c r="A11332" s="6" t="n">
        <v>45781.541666666664</v>
      </c>
      <c r="B11332" s="6" t="n">
        <v>45781.552083333336</v>
      </c>
      <c r="C11332" s="10" t="n">
        <v>1144.0</v>
      </c>
      <c r="D11332" s="10" t="n">
        <v>50.0</v>
      </c>
    </row>
    <row r="11333">
      <c r="A11333" s="6" t="n">
        <v>45781.552083333336</v>
      </c>
      <c r="B11333" s="6" t="n">
        <v>45781.5625</v>
      </c>
      <c r="C11333" s="10" t="n">
        <v>1060.0</v>
      </c>
      <c r="D11333" s="10" t="n">
        <v>60.0</v>
      </c>
    </row>
    <row r="11334">
      <c r="A11334" s="6" t="n">
        <v>45781.5625</v>
      </c>
      <c r="B11334" s="6" t="n">
        <v>45781.572916666664</v>
      </c>
      <c r="C11334" s="10" t="n">
        <v>1088.0</v>
      </c>
      <c r="D11334" s="10" t="n">
        <v>58.0</v>
      </c>
    </row>
    <row r="11335">
      <c r="A11335" s="6" t="n">
        <v>45781.583333333336</v>
      </c>
      <c r="B11335" s="6" t="n">
        <v>45781.59375</v>
      </c>
      <c r="C11335" s="10" t="n">
        <v>1010.0</v>
      </c>
      <c r="D11335" s="10" t="n">
        <v>48.0</v>
      </c>
    </row>
    <row r="11336">
      <c r="A11336" s="6" t="n">
        <v>45781.59375</v>
      </c>
      <c r="B11336" s="6" t="n">
        <v>45781.604166666664</v>
      </c>
      <c r="C11336" s="10" t="n">
        <v>1155.0</v>
      </c>
      <c r="D11336" s="10" t="n">
        <v>64.0</v>
      </c>
    </row>
    <row r="11337">
      <c r="A11337" s="6" t="n">
        <v>45781.604166666664</v>
      </c>
      <c r="B11337" s="6" t="n">
        <v>45781.614583333336</v>
      </c>
      <c r="C11337" s="10" t="n">
        <v>1111.0</v>
      </c>
      <c r="D11337" s="10" t="n">
        <v>50.0</v>
      </c>
    </row>
    <row r="11338">
      <c r="A11338" s="6" t="n">
        <v>45781.614583333336</v>
      </c>
      <c r="B11338" s="6" t="n">
        <v>45781.625</v>
      </c>
      <c r="C11338" s="10" t="n">
        <v>1109.0</v>
      </c>
      <c r="D11338" s="10" t="n">
        <v>46.0</v>
      </c>
    </row>
    <row r="11339">
      <c r="A11339" s="6" t="n">
        <v>45781.645833333336</v>
      </c>
      <c r="B11339" s="6" t="n">
        <v>45781.65625</v>
      </c>
      <c r="C11339" s="10" t="n">
        <v>1119.0</v>
      </c>
      <c r="D11339" s="10" t="n">
        <v>35.0</v>
      </c>
    </row>
    <row r="11340">
      <c r="A11340" s="6" t="n">
        <v>45781.6875</v>
      </c>
      <c r="B11340" s="6" t="n">
        <v>45781.697916666664</v>
      </c>
      <c r="C11340" s="10" t="n">
        <v>1138.0</v>
      </c>
      <c r="D11340" s="10" t="n">
        <v>47.0</v>
      </c>
    </row>
    <row r="11341">
      <c r="A11341" s="6" t="n">
        <v>45781.697916666664</v>
      </c>
      <c r="B11341" s="6" t="n">
        <v>45781.708333333336</v>
      </c>
      <c r="C11341" s="10" t="n">
        <v>1044.0</v>
      </c>
      <c r="D11341" s="10" t="n">
        <v>52.0</v>
      </c>
    </row>
    <row r="11342">
      <c r="A11342" s="6" t="n">
        <v>45781.71875</v>
      </c>
      <c r="B11342" s="6" t="n">
        <v>45781.729166666664</v>
      </c>
      <c r="C11342" s="10" t="n">
        <v>965.0</v>
      </c>
      <c r="D11342" s="10" t="n">
        <v>44.0</v>
      </c>
    </row>
    <row r="11343">
      <c r="A11343" s="6" t="n">
        <v>45781.739583333336</v>
      </c>
      <c r="B11343" s="6" t="n">
        <v>45781.75</v>
      </c>
      <c r="C11343" s="10" t="n">
        <v>1079.0</v>
      </c>
      <c r="D11343" s="10" t="n">
        <v>46.0</v>
      </c>
    </row>
    <row r="11344">
      <c r="A11344" s="6" t="n">
        <v>45781.760416666664</v>
      </c>
      <c r="B11344" s="6" t="n">
        <v>45781.770833333336</v>
      </c>
      <c r="C11344" s="10" t="n">
        <v>1154.0</v>
      </c>
      <c r="D11344" s="10" t="n">
        <v>47.0</v>
      </c>
    </row>
    <row r="11345">
      <c r="A11345" s="6" t="n">
        <v>45781.770833333336</v>
      </c>
      <c r="B11345" s="6" t="n">
        <v>45781.78125</v>
      </c>
      <c r="C11345" s="10" t="n">
        <v>1057.0</v>
      </c>
      <c r="D11345" s="10" t="n">
        <v>53.0</v>
      </c>
    </row>
    <row r="11346">
      <c r="A11346" s="6" t="n">
        <v>45781.78125</v>
      </c>
      <c r="B11346" s="6" t="n">
        <v>45781.791666666664</v>
      </c>
      <c r="C11346" s="10" t="n">
        <v>1068.0</v>
      </c>
      <c r="D11346" s="10" t="n">
        <v>55.0</v>
      </c>
    </row>
    <row r="11347">
      <c r="A11347" s="6" t="n">
        <v>45781.791666666664</v>
      </c>
      <c r="B11347" s="6" t="n">
        <v>45781.802083333336</v>
      </c>
      <c r="C11347" s="10" t="n">
        <v>945.0</v>
      </c>
      <c r="D11347" s="10" t="n">
        <v>39.0</v>
      </c>
    </row>
    <row r="11348">
      <c r="A11348" s="6" t="n">
        <v>45781.8125</v>
      </c>
      <c r="B11348" s="6" t="n">
        <v>45781.822916666664</v>
      </c>
      <c r="C11348" s="10" t="n">
        <v>1087.0</v>
      </c>
      <c r="D11348" s="10" t="n">
        <v>38.0</v>
      </c>
    </row>
    <row r="11349">
      <c r="A11349" s="6" t="n">
        <v>45781.822916666664</v>
      </c>
      <c r="B11349" s="6" t="n">
        <v>45781.833333333336</v>
      </c>
      <c r="C11349" s="10" t="n">
        <v>1003.0</v>
      </c>
      <c r="D11349" s="10" t="n">
        <v>44.0</v>
      </c>
    </row>
    <row r="11350">
      <c r="A11350" s="6" t="n">
        <v>45781.833333333336</v>
      </c>
      <c r="B11350" s="6" t="n">
        <v>45781.84375</v>
      </c>
      <c r="C11350" s="10" t="n">
        <v>917.0</v>
      </c>
      <c r="D11350" s="10" t="n">
        <v>46.0</v>
      </c>
    </row>
    <row r="11351">
      <c r="A11351" s="6" t="n">
        <v>45781.84375</v>
      </c>
      <c r="B11351" s="6" t="n">
        <v>45781.854166666664</v>
      </c>
      <c r="C11351" s="10" t="n">
        <v>1044.0</v>
      </c>
      <c r="D11351" s="10" t="n">
        <v>44.0</v>
      </c>
    </row>
    <row r="11352">
      <c r="A11352" s="6" t="n">
        <v>45781.854166666664</v>
      </c>
      <c r="B11352" s="6" t="n">
        <v>45781.864583333336</v>
      </c>
      <c r="C11352" s="10" t="n">
        <v>1033.0</v>
      </c>
      <c r="D11352" s="10" t="n">
        <v>56.0</v>
      </c>
    </row>
    <row r="11353">
      <c r="A11353" s="6" t="n">
        <v>45781.864583333336</v>
      </c>
      <c r="B11353" s="6" t="n">
        <v>45781.875</v>
      </c>
      <c r="C11353" s="10" t="n">
        <v>980.0</v>
      </c>
      <c r="D11353" s="10" t="n">
        <v>43.0</v>
      </c>
    </row>
    <row r="11354">
      <c r="A11354" s="6" t="n">
        <v>45781.875</v>
      </c>
      <c r="B11354" s="6" t="n">
        <v>45781.885416666664</v>
      </c>
      <c r="C11354" s="10" t="n">
        <v>802.0</v>
      </c>
      <c r="D11354" s="10" t="n">
        <v>49.0</v>
      </c>
    </row>
    <row r="11355">
      <c r="A11355" s="6" t="n">
        <v>45781.885416666664</v>
      </c>
      <c r="B11355" s="6" t="n">
        <v>45781.895833333336</v>
      </c>
      <c r="C11355" s="10" t="n">
        <v>483.0</v>
      </c>
      <c r="D11355" s="10" t="n">
        <v>17.0</v>
      </c>
    </row>
    <row r="11356">
      <c r="A11356" s="6" t="n">
        <v>45781.895833333336</v>
      </c>
      <c r="B11356" s="6" t="n">
        <v>45781.90625</v>
      </c>
      <c r="C11356" s="10" t="n">
        <v>665.0</v>
      </c>
      <c r="D11356" s="10" t="n">
        <v>35.0</v>
      </c>
    </row>
    <row r="11357">
      <c r="A11357" s="6" t="n">
        <v>45781.90625</v>
      </c>
      <c r="B11357" s="6" t="n">
        <v>45781.916666666664</v>
      </c>
      <c r="C11357" s="10" t="n">
        <v>780.0</v>
      </c>
      <c r="D11357" s="10" t="n">
        <v>37.0</v>
      </c>
    </row>
    <row r="11358">
      <c r="A11358" s="6" t="n">
        <v>45781.916666666664</v>
      </c>
      <c r="B11358" s="6" t="n">
        <v>45781.927083333336</v>
      </c>
      <c r="C11358" s="10" t="n">
        <v>706.0</v>
      </c>
      <c r="D11358" s="10" t="n">
        <v>46.0</v>
      </c>
    </row>
    <row r="11359">
      <c r="A11359" s="6" t="n">
        <v>45781.927083333336</v>
      </c>
      <c r="B11359" s="6" t="n">
        <v>45781.9375</v>
      </c>
      <c r="C11359" s="10" t="n">
        <v>721.0</v>
      </c>
      <c r="D11359" s="10" t="n">
        <v>42.0</v>
      </c>
    </row>
    <row r="11360">
      <c r="A11360" s="6" t="n">
        <v>45781.9375</v>
      </c>
      <c r="B11360" s="6" t="n">
        <v>45781.947916666664</v>
      </c>
      <c r="C11360" s="10" t="n">
        <v>703.0</v>
      </c>
      <c r="D11360" s="10" t="n">
        <v>51.0</v>
      </c>
    </row>
    <row r="11361">
      <c r="A11361" s="6" t="n">
        <v>45781.947916666664</v>
      </c>
      <c r="B11361" s="6" t="n">
        <v>45781.958333333336</v>
      </c>
      <c r="C11361" s="10" t="n">
        <v>522.0</v>
      </c>
      <c r="D11361" s="10" t="n">
        <v>30.0</v>
      </c>
    </row>
    <row r="11362">
      <c r="A11362" s="6" t="n">
        <v>45781.958333333336</v>
      </c>
      <c r="B11362" s="6" t="n">
        <v>45781.96875</v>
      </c>
      <c r="C11362" s="10" t="n">
        <v>381.0</v>
      </c>
      <c r="D11362" s="10" t="n">
        <v>27.0</v>
      </c>
    </row>
    <row r="11363">
      <c r="A11363" s="6" t="n">
        <v>45781.96875</v>
      </c>
      <c r="B11363" s="6" t="n">
        <v>45781.979166666664</v>
      </c>
      <c r="C11363" s="10" t="n">
        <v>355.0</v>
      </c>
      <c r="D11363" s="10" t="n">
        <v>23.0</v>
      </c>
    </row>
    <row r="11364">
      <c r="A11364" s="6" t="n">
        <v>45781.979166666664</v>
      </c>
      <c r="B11364" s="6" t="n">
        <v>45781.989583333336</v>
      </c>
      <c r="C11364" s="10" t="n">
        <v>266.0</v>
      </c>
      <c r="D11364" s="10" t="n">
        <v>41.0</v>
      </c>
    </row>
    <row r="11365">
      <c r="A11365" s="6" t="n">
        <v>45781.989583333336</v>
      </c>
      <c r="B11365" s="6" t="n">
        <v>45782.0</v>
      </c>
      <c r="C11365" s="10" t="n">
        <v>267.0</v>
      </c>
      <c r="D11365" s="10" t="n">
        <v>33.0</v>
      </c>
    </row>
    <row r="11366">
      <c r="A11366" s="6" t="n">
        <v>45782.0</v>
      </c>
      <c r="B11366" s="6" t="n">
        <v>45782.010416666664</v>
      </c>
      <c r="C11366" s="10" t="n">
        <v>206.0</v>
      </c>
      <c r="D11366" s="10" t="n">
        <v>23.0</v>
      </c>
    </row>
    <row r="11367">
      <c r="A11367" s="6" t="n">
        <v>45782.010416666664</v>
      </c>
      <c r="B11367" s="6" t="n">
        <v>45782.020833333336</v>
      </c>
      <c r="C11367" s="10" t="n">
        <v>161.0</v>
      </c>
      <c r="D11367" s="10" t="n">
        <v>21.0</v>
      </c>
    </row>
    <row r="11368">
      <c r="A11368" s="6" t="n">
        <v>45782.020833333336</v>
      </c>
      <c r="B11368" s="6" t="n">
        <v>45782.03125</v>
      </c>
      <c r="C11368" s="10" t="n">
        <v>151.0</v>
      </c>
      <c r="D11368" s="10" t="n">
        <v>24.0</v>
      </c>
    </row>
    <row r="11369">
      <c r="A11369" s="6" t="n">
        <v>45782.03125</v>
      </c>
      <c r="B11369" s="6" t="n">
        <v>45782.041666666664</v>
      </c>
      <c r="C11369" s="10" t="n">
        <v>108.0</v>
      </c>
      <c r="D11369" s="10" t="n">
        <v>22.0</v>
      </c>
    </row>
    <row r="11370">
      <c r="A11370" s="6" t="n">
        <v>45782.041666666664</v>
      </c>
      <c r="B11370" s="6" t="n">
        <v>45782.052083333336</v>
      </c>
      <c r="C11370" s="10" t="n">
        <v>116.0</v>
      </c>
      <c r="D11370" s="10" t="n">
        <v>25.0</v>
      </c>
    </row>
    <row r="11371">
      <c r="A11371" s="6" t="n">
        <v>45782.052083333336</v>
      </c>
      <c r="B11371" s="6" t="n">
        <v>45782.0625</v>
      </c>
      <c r="C11371" s="10" t="n">
        <v>106.0</v>
      </c>
      <c r="D11371" s="10" t="n">
        <v>26.0</v>
      </c>
    </row>
    <row r="11372">
      <c r="A11372" s="6" t="n">
        <v>45782.0625</v>
      </c>
      <c r="B11372" s="6" t="n">
        <v>45782.072916666664</v>
      </c>
      <c r="C11372" s="10" t="n">
        <v>74.0</v>
      </c>
      <c r="D11372" s="10" t="n">
        <v>24.0</v>
      </c>
    </row>
    <row r="11373">
      <c r="A11373" s="6" t="n">
        <v>45782.072916666664</v>
      </c>
      <c r="B11373" s="6" t="n">
        <v>45782.083333333336</v>
      </c>
      <c r="C11373" s="10" t="n">
        <v>68.0</v>
      </c>
      <c r="D11373" s="10" t="n">
        <v>23.0</v>
      </c>
    </row>
    <row r="11374">
      <c r="A11374" s="6" t="n">
        <v>45782.083333333336</v>
      </c>
      <c r="B11374" s="6" t="n">
        <v>45782.09375</v>
      </c>
      <c r="C11374" s="10" t="n">
        <v>52.0</v>
      </c>
      <c r="D11374" s="10" t="n">
        <v>26.0</v>
      </c>
    </row>
    <row r="11375">
      <c r="A11375" s="6" t="n">
        <v>45782.09375</v>
      </c>
      <c r="B11375" s="6" t="n">
        <v>45782.104166666664</v>
      </c>
      <c r="C11375" s="10" t="n">
        <v>67.0</v>
      </c>
      <c r="D11375" s="10" t="n">
        <v>26.0</v>
      </c>
    </row>
    <row r="11376">
      <c r="A11376" s="6" t="n">
        <v>45782.104166666664</v>
      </c>
      <c r="B11376" s="6" t="n">
        <v>45782.114583333336</v>
      </c>
      <c r="C11376" s="10" t="n">
        <v>61.0</v>
      </c>
      <c r="D11376" s="10" t="n">
        <v>27.0</v>
      </c>
    </row>
    <row r="11377">
      <c r="A11377" s="6" t="n">
        <v>45782.114583333336</v>
      </c>
      <c r="B11377" s="6" t="n">
        <v>45782.125</v>
      </c>
      <c r="C11377" s="10" t="n">
        <v>50.0</v>
      </c>
      <c r="D11377" s="10" t="n">
        <v>26.0</v>
      </c>
    </row>
    <row r="11378">
      <c r="A11378" s="6" t="n">
        <v>45782.125</v>
      </c>
      <c r="B11378" s="6" t="n">
        <v>45782.135416666664</v>
      </c>
      <c r="C11378" s="10" t="n">
        <v>56.0</v>
      </c>
      <c r="D11378" s="10" t="n">
        <v>36.0</v>
      </c>
    </row>
    <row r="11379">
      <c r="A11379" s="6" t="n">
        <v>45782.135416666664</v>
      </c>
      <c r="B11379" s="6" t="n">
        <v>45782.145833333336</v>
      </c>
      <c r="C11379" s="10" t="n">
        <v>48.0</v>
      </c>
      <c r="D11379" s="10" t="n">
        <v>36.0</v>
      </c>
    </row>
    <row r="11380">
      <c r="A11380" s="6" t="n">
        <v>45782.145833333336</v>
      </c>
      <c r="B11380" s="6" t="n">
        <v>45782.15625</v>
      </c>
      <c r="C11380" s="10" t="n">
        <v>64.0</v>
      </c>
      <c r="D11380" s="10" t="n">
        <v>57.0</v>
      </c>
    </row>
    <row r="11381">
      <c r="A11381" s="6" t="n">
        <v>45782.15625</v>
      </c>
      <c r="B11381" s="6" t="n">
        <v>45782.166666666664</v>
      </c>
      <c r="C11381" s="10" t="n">
        <v>67.0</v>
      </c>
      <c r="D11381" s="10" t="n">
        <v>61.0</v>
      </c>
    </row>
    <row r="11382">
      <c r="A11382" s="6" t="n">
        <v>45782.166666666664</v>
      </c>
      <c r="B11382" s="6" t="n">
        <v>45782.177083333336</v>
      </c>
      <c r="C11382" s="10" t="n">
        <v>69.0</v>
      </c>
      <c r="D11382" s="10" t="n">
        <v>74.0</v>
      </c>
    </row>
    <row r="11383">
      <c r="A11383" s="6" t="n">
        <v>45782.177083333336</v>
      </c>
      <c r="B11383" s="6" t="n">
        <v>45782.1875</v>
      </c>
      <c r="C11383" s="10" t="n">
        <v>92.0</v>
      </c>
      <c r="D11383" s="10" t="n">
        <v>81.0</v>
      </c>
    </row>
    <row r="11384">
      <c r="A11384" s="6" t="n">
        <v>45782.1875</v>
      </c>
      <c r="B11384" s="6" t="n">
        <v>45782.197916666664</v>
      </c>
      <c r="C11384" s="10" t="n">
        <v>114.0</v>
      </c>
      <c r="D11384" s="10" t="n">
        <v>113.0</v>
      </c>
    </row>
    <row r="11385">
      <c r="A11385" s="6" t="n">
        <v>45782.197916666664</v>
      </c>
      <c r="B11385" s="6" t="n">
        <v>45782.208333333336</v>
      </c>
      <c r="C11385" s="10" t="n">
        <v>161.0</v>
      </c>
      <c r="D11385" s="10" t="n">
        <v>102.0</v>
      </c>
    </row>
    <row r="11386">
      <c r="A11386" s="6" t="n">
        <v>45782.208333333336</v>
      </c>
      <c r="B11386" s="6" t="n">
        <v>45782.21875</v>
      </c>
      <c r="C11386" s="10" t="n">
        <v>272.0</v>
      </c>
      <c r="D11386" s="10" t="n">
        <v>145.0</v>
      </c>
    </row>
    <row r="11387">
      <c r="A11387" s="6" t="n">
        <v>45782.21875</v>
      </c>
      <c r="B11387" s="6" t="n">
        <v>45782.229166666664</v>
      </c>
      <c r="C11387" s="10" t="n">
        <v>395.0</v>
      </c>
      <c r="D11387" s="10" t="n">
        <v>166.0</v>
      </c>
    </row>
    <row r="11388">
      <c r="A11388" s="6" t="n">
        <v>45782.229166666664</v>
      </c>
      <c r="B11388" s="6" t="n">
        <v>45782.239583333336</v>
      </c>
      <c r="C11388" s="10" t="n">
        <v>470.0</v>
      </c>
      <c r="D11388" s="10" t="n">
        <v>229.0</v>
      </c>
    </row>
    <row r="11389">
      <c r="A11389" s="6" t="n">
        <v>45782.239583333336</v>
      </c>
      <c r="B11389" s="6" t="n">
        <v>45782.25</v>
      </c>
      <c r="C11389" s="10" t="n">
        <v>598.0</v>
      </c>
      <c r="D11389" s="10" t="n">
        <v>266.0</v>
      </c>
    </row>
    <row r="11390">
      <c r="A11390" s="6" t="n">
        <v>45782.25</v>
      </c>
      <c r="B11390" s="6" t="n">
        <v>45782.260416666664</v>
      </c>
      <c r="C11390" s="10" t="n">
        <v>790.0</v>
      </c>
      <c r="D11390" s="10" t="n">
        <v>267.0</v>
      </c>
    </row>
    <row r="11391">
      <c r="A11391" s="6" t="n">
        <v>45782.260416666664</v>
      </c>
      <c r="B11391" s="6" t="n">
        <v>45782.270833333336</v>
      </c>
      <c r="C11391" s="10" t="n">
        <v>892.0</v>
      </c>
      <c r="D11391" s="10" t="n">
        <v>330.0</v>
      </c>
    </row>
    <row r="11392">
      <c r="A11392" s="6" t="n">
        <v>45782.291666666664</v>
      </c>
      <c r="B11392" s="6" t="n">
        <v>45782.302083333336</v>
      </c>
      <c r="C11392" s="10" t="n">
        <v>1001.0</v>
      </c>
      <c r="D11392" s="10" t="n">
        <v>226.0</v>
      </c>
    </row>
    <row r="11393">
      <c r="A11393" s="6" t="n">
        <v>45782.302083333336</v>
      </c>
      <c r="B11393" s="6" t="n">
        <v>45782.3125</v>
      </c>
      <c r="C11393" s="10" t="n">
        <v>1038.0</v>
      </c>
      <c r="D11393" s="10" t="n">
        <v>198.0</v>
      </c>
    </row>
    <row r="11394">
      <c r="A11394" s="6" t="n">
        <v>45782.3125</v>
      </c>
      <c r="B11394" s="6" t="n">
        <v>45782.322916666664</v>
      </c>
      <c r="C11394" s="10" t="n">
        <v>1051.0</v>
      </c>
      <c r="D11394" s="10" t="n">
        <v>178.0</v>
      </c>
    </row>
    <row r="11395">
      <c r="A11395" s="6" t="n">
        <v>45782.322916666664</v>
      </c>
      <c r="B11395" s="6" t="n">
        <v>45782.333333333336</v>
      </c>
      <c r="C11395" s="10" t="n">
        <v>1024.0</v>
      </c>
      <c r="D11395" s="10" t="n">
        <v>178.0</v>
      </c>
    </row>
    <row r="11396">
      <c r="A11396" s="6" t="n">
        <v>45782.333333333336</v>
      </c>
      <c r="B11396" s="6" t="n">
        <v>45782.34375</v>
      </c>
      <c r="C11396" s="10" t="n">
        <v>1040.0</v>
      </c>
      <c r="D11396" s="10" t="n">
        <v>178.0</v>
      </c>
    </row>
    <row r="11397">
      <c r="A11397" s="6" t="n">
        <v>45782.34375</v>
      </c>
      <c r="B11397" s="6" t="n">
        <v>45782.354166666664</v>
      </c>
      <c r="C11397" s="10" t="n">
        <v>1001.0</v>
      </c>
      <c r="D11397" s="10" t="n">
        <v>190.0</v>
      </c>
    </row>
    <row r="11398">
      <c r="A11398" s="6" t="n">
        <v>45782.354166666664</v>
      </c>
      <c r="B11398" s="6" t="n">
        <v>45782.364583333336</v>
      </c>
      <c r="C11398" s="10" t="n">
        <v>1024.0</v>
      </c>
      <c r="D11398" s="10" t="n">
        <v>204.0</v>
      </c>
    </row>
    <row r="11399">
      <c r="A11399" s="6" t="n">
        <v>45782.364583333336</v>
      </c>
      <c r="B11399" s="6" t="n">
        <v>45782.375</v>
      </c>
      <c r="C11399" s="10" t="n">
        <v>987.0</v>
      </c>
      <c r="D11399" s="10" t="n">
        <v>202.0</v>
      </c>
    </row>
    <row r="11400">
      <c r="A11400" s="6" t="n">
        <v>45782.375</v>
      </c>
      <c r="B11400" s="6" t="n">
        <v>45782.385416666664</v>
      </c>
      <c r="C11400" s="10" t="n">
        <v>873.0</v>
      </c>
      <c r="D11400" s="10" t="n">
        <v>234.0</v>
      </c>
    </row>
    <row r="11401">
      <c r="A11401" s="6" t="n">
        <v>45782.385416666664</v>
      </c>
      <c r="B11401" s="6" t="n">
        <v>45782.395833333336</v>
      </c>
      <c r="C11401" s="10" t="n">
        <v>892.0</v>
      </c>
      <c r="D11401" s="10" t="n">
        <v>219.0</v>
      </c>
    </row>
    <row r="11402">
      <c r="A11402" s="6" t="n">
        <v>45782.395833333336</v>
      </c>
      <c r="B11402" s="6" t="n">
        <v>45782.40625</v>
      </c>
      <c r="C11402" s="10" t="n">
        <v>886.0</v>
      </c>
      <c r="D11402" s="10" t="n">
        <v>234.0</v>
      </c>
    </row>
    <row r="11403">
      <c r="A11403" s="6" t="n">
        <v>45782.40625</v>
      </c>
      <c r="B11403" s="6" t="n">
        <v>45782.416666666664</v>
      </c>
      <c r="C11403" s="10" t="n">
        <v>803.0</v>
      </c>
      <c r="D11403" s="10" t="n">
        <v>263.0</v>
      </c>
    </row>
    <row r="11404">
      <c r="A11404" s="6" t="n">
        <v>45782.416666666664</v>
      </c>
      <c r="B11404" s="6" t="n">
        <v>45782.427083333336</v>
      </c>
      <c r="C11404" s="10" t="n">
        <v>767.0</v>
      </c>
      <c r="D11404" s="10" t="n">
        <v>300.0</v>
      </c>
    </row>
    <row r="11405">
      <c r="A11405" s="6" t="n">
        <v>45782.427083333336</v>
      </c>
      <c r="B11405" s="6" t="n">
        <v>45782.4375</v>
      </c>
      <c r="C11405" s="10" t="n">
        <v>774.0</v>
      </c>
      <c r="D11405" s="10" t="n">
        <v>280.0</v>
      </c>
    </row>
    <row r="11406">
      <c r="A11406" s="6" t="n">
        <v>45782.4375</v>
      </c>
      <c r="B11406" s="6" t="n">
        <v>45782.447916666664</v>
      </c>
      <c r="C11406" s="10" t="n">
        <v>787.0</v>
      </c>
      <c r="D11406" s="10" t="n">
        <v>276.0</v>
      </c>
    </row>
    <row r="11407">
      <c r="A11407" s="6" t="n">
        <v>45782.447916666664</v>
      </c>
      <c r="B11407" s="6" t="n">
        <v>45782.458333333336</v>
      </c>
      <c r="C11407" s="10" t="n">
        <v>780.0</v>
      </c>
      <c r="D11407" s="10" t="n">
        <v>259.0</v>
      </c>
    </row>
    <row r="11408">
      <c r="A11408" s="6" t="n">
        <v>45782.458333333336</v>
      </c>
      <c r="B11408" s="6" t="n">
        <v>45782.46875</v>
      </c>
      <c r="C11408" s="10" t="n">
        <v>780.0</v>
      </c>
      <c r="D11408" s="10" t="n">
        <v>261.0</v>
      </c>
    </row>
    <row r="11409">
      <c r="A11409" s="6" t="n">
        <v>45782.46875</v>
      </c>
      <c r="B11409" s="6" t="n">
        <v>45782.479166666664</v>
      </c>
      <c r="C11409" s="10" t="n">
        <v>821.0</v>
      </c>
      <c r="D11409" s="10" t="n">
        <v>257.0</v>
      </c>
    </row>
    <row r="11410">
      <c r="A11410" s="6" t="n">
        <v>45782.479166666664</v>
      </c>
      <c r="B11410" s="6" t="n">
        <v>45782.489583333336</v>
      </c>
      <c r="C11410" s="10" t="n">
        <v>753.0</v>
      </c>
      <c r="D11410" s="10" t="n">
        <v>277.0</v>
      </c>
    </row>
    <row r="11411">
      <c r="A11411" s="6" t="n">
        <v>45782.489583333336</v>
      </c>
      <c r="B11411" s="6" t="n">
        <v>45782.5</v>
      </c>
      <c r="C11411" s="10" t="n">
        <v>814.0</v>
      </c>
      <c r="D11411" s="10" t="n">
        <v>305.0</v>
      </c>
    </row>
    <row r="11412">
      <c r="A11412" s="6" t="n">
        <v>45782.5</v>
      </c>
      <c r="B11412" s="6" t="n">
        <v>45782.510416666664</v>
      </c>
      <c r="C11412" s="10" t="n">
        <v>787.0</v>
      </c>
      <c r="D11412" s="10" t="n">
        <v>265.0</v>
      </c>
    </row>
    <row r="11413">
      <c r="A11413" s="6" t="n">
        <v>45782.510416666664</v>
      </c>
      <c r="B11413" s="6" t="n">
        <v>45782.520833333336</v>
      </c>
      <c r="C11413" s="10" t="n">
        <v>773.0</v>
      </c>
      <c r="D11413" s="10" t="n">
        <v>248.0</v>
      </c>
    </row>
    <row r="11414">
      <c r="A11414" s="6" t="n">
        <v>45782.520833333336</v>
      </c>
      <c r="B11414" s="6" t="n">
        <v>45782.53125</v>
      </c>
      <c r="C11414" s="10" t="n">
        <v>803.0</v>
      </c>
      <c r="D11414" s="10" t="n">
        <v>266.0</v>
      </c>
    </row>
    <row r="11415">
      <c r="A11415" s="6" t="n">
        <v>45782.53125</v>
      </c>
      <c r="B11415" s="6" t="n">
        <v>45782.541666666664</v>
      </c>
      <c r="C11415" s="10" t="n">
        <v>697.0</v>
      </c>
      <c r="D11415" s="10" t="n">
        <v>242.0</v>
      </c>
    </row>
    <row r="11416">
      <c r="A11416" s="6" t="n">
        <v>45782.541666666664</v>
      </c>
      <c r="B11416" s="6" t="n">
        <v>45782.552083333336</v>
      </c>
      <c r="C11416" s="10" t="n">
        <v>580.0</v>
      </c>
      <c r="D11416" s="10" t="n">
        <v>204.0</v>
      </c>
    </row>
    <row r="11417">
      <c r="A11417" s="6" t="n">
        <v>45782.552083333336</v>
      </c>
      <c r="B11417" s="6" t="n">
        <v>45782.5625</v>
      </c>
      <c r="C11417" s="10" t="n">
        <v>539.0</v>
      </c>
      <c r="D11417" s="10" t="n">
        <v>173.0</v>
      </c>
    </row>
    <row r="11418">
      <c r="A11418" s="6" t="n">
        <v>45782.5625</v>
      </c>
      <c r="B11418" s="6" t="n">
        <v>45782.572916666664</v>
      </c>
      <c r="C11418" s="10" t="n">
        <v>707.0</v>
      </c>
      <c r="D11418" s="10" t="n">
        <v>235.0</v>
      </c>
    </row>
    <row r="11419">
      <c r="A11419" s="6" t="n">
        <v>45782.572916666664</v>
      </c>
      <c r="B11419" s="6" t="n">
        <v>45782.583333333336</v>
      </c>
      <c r="C11419" s="10" t="n">
        <v>707.0</v>
      </c>
      <c r="D11419" s="10" t="n">
        <v>265.0</v>
      </c>
    </row>
    <row r="11420">
      <c r="A11420" s="6" t="n">
        <v>45782.583333333336</v>
      </c>
      <c r="B11420" s="6" t="n">
        <v>45782.59375</v>
      </c>
      <c r="C11420" s="10" t="n">
        <v>548.0</v>
      </c>
      <c r="D11420" s="10" t="n">
        <v>179.0</v>
      </c>
    </row>
    <row r="11421">
      <c r="A11421" s="6" t="n">
        <v>45782.59375</v>
      </c>
      <c r="B11421" s="6" t="n">
        <v>45782.604166666664</v>
      </c>
      <c r="C11421" s="10" t="n">
        <v>743.0</v>
      </c>
      <c r="D11421" s="10" t="n">
        <v>238.0</v>
      </c>
    </row>
    <row r="11422">
      <c r="A11422" s="6" t="n">
        <v>45782.604166666664</v>
      </c>
      <c r="B11422" s="6" t="n">
        <v>45782.614583333336</v>
      </c>
      <c r="C11422" s="10" t="n">
        <v>656.0</v>
      </c>
      <c r="D11422" s="10" t="n">
        <v>129.0</v>
      </c>
    </row>
    <row r="11423">
      <c r="A11423" s="6" t="n">
        <v>45782.625</v>
      </c>
      <c r="B11423" s="6" t="n">
        <v>45782.635416666664</v>
      </c>
      <c r="C11423" s="10" t="n">
        <v>557.0</v>
      </c>
      <c r="D11423" s="10" t="n">
        <v>100.0</v>
      </c>
    </row>
    <row r="11424">
      <c r="A11424" s="6" t="n">
        <v>45782.635416666664</v>
      </c>
      <c r="B11424" s="6" t="n">
        <v>45782.645833333336</v>
      </c>
      <c r="C11424" s="10" t="n">
        <v>490.0</v>
      </c>
      <c r="D11424" s="10" t="n">
        <v>132.0</v>
      </c>
    </row>
    <row r="11425">
      <c r="A11425" s="6" t="n">
        <v>45782.645833333336</v>
      </c>
      <c r="B11425" s="6" t="n">
        <v>45782.65625</v>
      </c>
      <c r="C11425" s="10" t="n">
        <v>549.0</v>
      </c>
      <c r="D11425" s="10" t="n">
        <v>132.0</v>
      </c>
    </row>
    <row r="11426">
      <c r="A11426" s="6" t="n">
        <v>45782.65625</v>
      </c>
      <c r="B11426" s="6" t="n">
        <v>45782.666666666664</v>
      </c>
      <c r="C11426" s="10" t="n">
        <v>543.0</v>
      </c>
      <c r="D11426" s="10" t="n">
        <v>111.0</v>
      </c>
    </row>
    <row r="11427">
      <c r="A11427" s="6" t="n">
        <v>45782.666666666664</v>
      </c>
      <c r="B11427" s="6" t="n">
        <v>45782.677083333336</v>
      </c>
      <c r="C11427" s="10" t="n">
        <v>475.0</v>
      </c>
      <c r="D11427" s="10" t="n">
        <v>107.0</v>
      </c>
    </row>
    <row r="11428">
      <c r="A11428" s="6" t="n">
        <v>45782.677083333336</v>
      </c>
      <c r="B11428" s="6" t="n">
        <v>45782.6875</v>
      </c>
      <c r="C11428" s="10" t="n">
        <v>482.0</v>
      </c>
      <c r="D11428" s="10" t="n">
        <v>76.0</v>
      </c>
    </row>
    <row r="11429">
      <c r="A11429" s="6" t="n">
        <v>45782.6875</v>
      </c>
      <c r="B11429" s="6" t="n">
        <v>45782.697916666664</v>
      </c>
      <c r="C11429" s="10" t="n">
        <v>574.0</v>
      </c>
      <c r="D11429" s="10" t="n">
        <v>111.0</v>
      </c>
    </row>
    <row r="11430">
      <c r="A11430" s="6" t="n">
        <v>45782.697916666664</v>
      </c>
      <c r="B11430" s="6" t="n">
        <v>45782.708333333336</v>
      </c>
      <c r="C11430" s="10" t="n">
        <v>386.0</v>
      </c>
      <c r="D11430" s="10" t="n">
        <v>75.0</v>
      </c>
    </row>
    <row r="11431">
      <c r="A11431" s="6" t="n">
        <v>45782.708333333336</v>
      </c>
      <c r="B11431" s="6" t="n">
        <v>45782.71875</v>
      </c>
      <c r="C11431" s="10" t="n">
        <v>449.0</v>
      </c>
      <c r="D11431" s="10" t="n">
        <v>77.0</v>
      </c>
    </row>
    <row r="11432">
      <c r="A11432" s="6" t="n">
        <v>45782.71875</v>
      </c>
      <c r="B11432" s="6" t="n">
        <v>45782.729166666664</v>
      </c>
      <c r="C11432" s="10" t="n">
        <v>217.0</v>
      </c>
      <c r="D11432" s="10" t="n">
        <v>50.0</v>
      </c>
    </row>
    <row r="11433">
      <c r="A11433" s="6" t="n">
        <v>45782.729166666664</v>
      </c>
      <c r="B11433" s="6" t="n">
        <v>45782.739583333336</v>
      </c>
      <c r="C11433" s="10" t="n">
        <v>180.0</v>
      </c>
      <c r="D11433" s="10" t="n">
        <v>29.0</v>
      </c>
    </row>
    <row r="11434">
      <c r="A11434" s="6" t="n">
        <v>45782.739583333336</v>
      </c>
      <c r="B11434" s="6" t="n">
        <v>45782.75</v>
      </c>
      <c r="C11434" s="10" t="n">
        <v>537.0</v>
      </c>
      <c r="D11434" s="10" t="n">
        <v>103.0</v>
      </c>
    </row>
    <row r="11435">
      <c r="A11435" s="6" t="n">
        <v>45782.75</v>
      </c>
      <c r="B11435" s="6" t="n">
        <v>45782.760416666664</v>
      </c>
      <c r="C11435" s="10" t="n">
        <v>487.0</v>
      </c>
      <c r="D11435" s="10" t="n">
        <v>88.0</v>
      </c>
    </row>
    <row r="11436">
      <c r="A11436" s="6" t="n">
        <v>45782.760416666664</v>
      </c>
      <c r="B11436" s="6" t="n">
        <v>45782.770833333336</v>
      </c>
      <c r="C11436" s="10" t="n">
        <v>471.0</v>
      </c>
      <c r="D11436" s="10" t="n">
        <v>53.0</v>
      </c>
    </row>
    <row r="11437">
      <c r="A11437" s="6" t="n">
        <v>45782.770833333336</v>
      </c>
      <c r="B11437" s="6" t="n">
        <v>45782.78125</v>
      </c>
      <c r="C11437" s="10" t="n">
        <v>582.0</v>
      </c>
      <c r="D11437" s="10" t="n">
        <v>106.0</v>
      </c>
    </row>
    <row r="11438">
      <c r="A11438" s="6" t="n">
        <v>45782.78125</v>
      </c>
      <c r="B11438" s="6" t="n">
        <v>45782.791666666664</v>
      </c>
      <c r="C11438" s="10" t="n">
        <v>551.0</v>
      </c>
      <c r="D11438" s="10" t="n">
        <v>103.0</v>
      </c>
    </row>
    <row r="11439">
      <c r="A11439" s="6" t="n">
        <v>45782.791666666664</v>
      </c>
      <c r="B11439" s="6" t="n">
        <v>45782.802083333336</v>
      </c>
      <c r="C11439" s="10" t="n">
        <v>481.0</v>
      </c>
      <c r="D11439" s="10" t="n">
        <v>128.0</v>
      </c>
    </row>
    <row r="11440">
      <c r="A11440" s="6" t="n">
        <v>45782.802083333336</v>
      </c>
      <c r="B11440" s="6" t="n">
        <v>45782.8125</v>
      </c>
      <c r="C11440" s="10" t="n">
        <v>657.0</v>
      </c>
      <c r="D11440" s="10" t="n">
        <v>134.0</v>
      </c>
    </row>
    <row r="11441">
      <c r="A11441" s="6" t="n">
        <v>45782.8125</v>
      </c>
      <c r="B11441" s="6" t="n">
        <v>45782.822916666664</v>
      </c>
      <c r="C11441" s="10" t="n">
        <v>654.0</v>
      </c>
      <c r="D11441" s="10" t="n">
        <v>128.0</v>
      </c>
    </row>
    <row r="11442">
      <c r="A11442" s="6" t="n">
        <v>45782.822916666664</v>
      </c>
      <c r="B11442" s="6" t="n">
        <v>45782.833333333336</v>
      </c>
      <c r="C11442" s="10" t="n">
        <v>523.0</v>
      </c>
      <c r="D11442" s="10" t="n">
        <v>128.0</v>
      </c>
    </row>
    <row r="11443">
      <c r="A11443" s="6" t="n">
        <v>45782.833333333336</v>
      </c>
      <c r="B11443" s="6" t="n">
        <v>45782.84375</v>
      </c>
      <c r="C11443" s="10" t="n">
        <v>883.0</v>
      </c>
      <c r="D11443" s="10" t="n">
        <v>176.0</v>
      </c>
    </row>
    <row r="11444">
      <c r="A11444" s="6" t="n">
        <v>45782.84375</v>
      </c>
      <c r="B11444" s="6" t="n">
        <v>45782.854166666664</v>
      </c>
      <c r="C11444" s="10" t="n">
        <v>662.0</v>
      </c>
      <c r="D11444" s="10" t="n">
        <v>119.0</v>
      </c>
    </row>
    <row r="11445">
      <c r="A11445" s="6" t="n">
        <v>45782.854166666664</v>
      </c>
      <c r="B11445" s="6" t="n">
        <v>45782.864583333336</v>
      </c>
      <c r="C11445" s="10" t="n">
        <v>556.0</v>
      </c>
      <c r="D11445" s="10" t="n">
        <v>96.0</v>
      </c>
    </row>
    <row r="11446">
      <c r="A11446" s="6" t="n">
        <v>45782.864583333336</v>
      </c>
      <c r="B11446" s="6" t="n">
        <v>45782.875</v>
      </c>
      <c r="C11446" s="10" t="n">
        <v>455.0</v>
      </c>
      <c r="D11446" s="10" t="n">
        <v>74.0</v>
      </c>
    </row>
    <row r="11447">
      <c r="A11447" s="6" t="n">
        <v>45782.875</v>
      </c>
      <c r="B11447" s="6" t="n">
        <v>45782.885416666664</v>
      </c>
      <c r="C11447" s="10" t="n">
        <v>434.0</v>
      </c>
      <c r="D11447" s="10" t="n">
        <v>72.0</v>
      </c>
    </row>
    <row r="11448">
      <c r="A11448" s="6" t="n">
        <v>45782.885416666664</v>
      </c>
      <c r="B11448" s="6" t="n">
        <v>45782.895833333336</v>
      </c>
      <c r="C11448" s="10" t="n">
        <v>164.0</v>
      </c>
      <c r="D11448" s="10" t="n">
        <v>37.0</v>
      </c>
    </row>
    <row r="11449">
      <c r="A11449" s="6" t="n">
        <v>45782.895833333336</v>
      </c>
      <c r="B11449" s="6" t="n">
        <v>45782.90625</v>
      </c>
      <c r="C11449" s="10" t="n">
        <v>308.0</v>
      </c>
      <c r="D11449" s="10" t="n">
        <v>36.0</v>
      </c>
    </row>
    <row r="11450">
      <c r="A11450" s="6" t="n">
        <v>45782.90625</v>
      </c>
      <c r="B11450" s="6" t="n">
        <v>45782.916666666664</v>
      </c>
      <c r="C11450" s="10" t="n">
        <v>334.0</v>
      </c>
      <c r="D11450" s="10" t="n">
        <v>38.0</v>
      </c>
    </row>
    <row r="11451">
      <c r="A11451" s="6" t="n">
        <v>45782.916666666664</v>
      </c>
      <c r="B11451" s="6" t="n">
        <v>45782.927083333336</v>
      </c>
      <c r="C11451" s="10" t="n">
        <v>337.0</v>
      </c>
      <c r="D11451" s="10" t="n">
        <v>40.0</v>
      </c>
    </row>
    <row r="11452">
      <c r="A11452" s="6" t="n">
        <v>45782.927083333336</v>
      </c>
      <c r="B11452" s="6" t="n">
        <v>45782.9375</v>
      </c>
      <c r="C11452" s="10" t="n">
        <v>309.0</v>
      </c>
      <c r="D11452" s="10" t="n">
        <v>48.0</v>
      </c>
    </row>
    <row r="11453">
      <c r="A11453" s="6" t="n">
        <v>45782.9375</v>
      </c>
      <c r="B11453" s="6" t="n">
        <v>45782.947916666664</v>
      </c>
      <c r="C11453" s="10" t="n">
        <v>248.0</v>
      </c>
      <c r="D11453" s="10" t="n">
        <v>27.0</v>
      </c>
    </row>
    <row r="11454">
      <c r="A11454" s="6" t="n">
        <v>45782.947916666664</v>
      </c>
      <c r="B11454" s="6" t="n">
        <v>45782.958333333336</v>
      </c>
      <c r="C11454" s="10" t="n">
        <v>267.0</v>
      </c>
      <c r="D11454" s="10" t="n">
        <v>27.0</v>
      </c>
    </row>
    <row r="11455">
      <c r="A11455" s="6" t="n">
        <v>45782.958333333336</v>
      </c>
      <c r="B11455" s="6" t="n">
        <v>45782.96875</v>
      </c>
      <c r="C11455" s="10" t="n">
        <v>281.0</v>
      </c>
      <c r="D11455" s="10" t="n">
        <v>28.0</v>
      </c>
    </row>
    <row r="11456">
      <c r="A11456" s="6" t="n">
        <v>45782.96875</v>
      </c>
      <c r="B11456" s="6" t="n">
        <v>45782.979166666664</v>
      </c>
      <c r="C11456" s="10" t="n">
        <v>220.0</v>
      </c>
      <c r="D11456" s="10" t="n">
        <v>26.0</v>
      </c>
    </row>
    <row r="11457">
      <c r="A11457" s="6" t="n">
        <v>45782.979166666664</v>
      </c>
      <c r="B11457" s="6" t="n">
        <v>45782.989583333336</v>
      </c>
      <c r="C11457" s="10" t="n">
        <v>199.0</v>
      </c>
      <c r="D11457" s="10" t="n">
        <v>48.0</v>
      </c>
    </row>
    <row r="11458">
      <c r="A11458" s="6" t="n">
        <v>45782.989583333336</v>
      </c>
      <c r="B11458" s="6" t="n">
        <v>45783.0</v>
      </c>
      <c r="C11458" s="10" t="n">
        <v>137.0</v>
      </c>
      <c r="D11458" s="10" t="n">
        <v>51.0</v>
      </c>
    </row>
    <row r="11459">
      <c r="A11459" s="6" t="n">
        <v>45783.0</v>
      </c>
      <c r="B11459" s="6" t="n">
        <v>45783.010416666664</v>
      </c>
      <c r="C11459" s="10" t="n">
        <v>110.0</v>
      </c>
      <c r="D11459" s="10" t="n">
        <v>29.0</v>
      </c>
    </row>
    <row r="11460">
      <c r="A11460" s="6" t="n">
        <v>45783.010416666664</v>
      </c>
      <c r="B11460" s="6" t="n">
        <v>45783.020833333336</v>
      </c>
      <c r="C11460" s="10" t="n">
        <v>117.0</v>
      </c>
      <c r="D11460" s="10" t="n">
        <v>25.0</v>
      </c>
    </row>
    <row r="11461">
      <c r="A11461" s="6" t="n">
        <v>45783.020833333336</v>
      </c>
      <c r="B11461" s="6" t="n">
        <v>45783.03125</v>
      </c>
      <c r="C11461" s="10" t="n">
        <v>110.0</v>
      </c>
      <c r="D11461" s="10" t="n">
        <v>56.0</v>
      </c>
    </row>
    <row r="11462">
      <c r="A11462" s="6" t="n">
        <v>45783.03125</v>
      </c>
      <c r="B11462" s="6" t="n">
        <v>45783.041666666664</v>
      </c>
      <c r="C11462" s="10" t="n">
        <v>102.0</v>
      </c>
      <c r="D11462" s="10" t="n">
        <v>36.0</v>
      </c>
    </row>
    <row r="11463">
      <c r="A11463" s="6" t="n">
        <v>45783.041666666664</v>
      </c>
      <c r="B11463" s="6" t="n">
        <v>45783.052083333336</v>
      </c>
      <c r="C11463" s="10" t="n">
        <v>52.0</v>
      </c>
      <c r="D11463" s="10" t="n">
        <v>34.0</v>
      </c>
    </row>
    <row r="11464">
      <c r="A11464" s="6" t="n">
        <v>45783.052083333336</v>
      </c>
      <c r="B11464" s="6" t="n">
        <v>45783.0625</v>
      </c>
      <c r="C11464" s="10" t="n">
        <v>55.0</v>
      </c>
      <c r="D11464" s="10" t="n">
        <v>35.0</v>
      </c>
    </row>
    <row r="11465">
      <c r="A11465" s="6" t="n">
        <v>45783.0625</v>
      </c>
      <c r="B11465" s="6" t="n">
        <v>45783.072916666664</v>
      </c>
      <c r="C11465" s="10" t="n">
        <v>60.0</v>
      </c>
      <c r="D11465" s="10" t="n">
        <v>35.0</v>
      </c>
    </row>
    <row r="11466">
      <c r="A11466" s="6" t="n">
        <v>45783.072916666664</v>
      </c>
      <c r="B11466" s="6" t="n">
        <v>45783.083333333336</v>
      </c>
      <c r="C11466" s="10" t="n">
        <v>51.0</v>
      </c>
      <c r="D11466" s="10" t="n">
        <v>40.0</v>
      </c>
    </row>
    <row r="11467">
      <c r="A11467" s="6" t="n">
        <v>45783.083333333336</v>
      </c>
      <c r="B11467" s="6" t="n">
        <v>45783.09375</v>
      </c>
      <c r="C11467" s="10" t="n">
        <v>55.0</v>
      </c>
      <c r="D11467" s="10" t="n">
        <v>47.0</v>
      </c>
    </row>
    <row r="11468">
      <c r="A11468" s="6" t="n">
        <v>45783.09375</v>
      </c>
      <c r="B11468" s="6" t="n">
        <v>45783.104166666664</v>
      </c>
      <c r="C11468" s="10" t="n">
        <v>49.0</v>
      </c>
      <c r="D11468" s="10" t="n">
        <v>33.0</v>
      </c>
    </row>
    <row r="11469">
      <c r="A11469" s="6" t="n">
        <v>45783.104166666664</v>
      </c>
      <c r="B11469" s="6" t="n">
        <v>45783.114583333336</v>
      </c>
      <c r="C11469" s="10" t="n">
        <v>34.0</v>
      </c>
      <c r="D11469" s="10" t="n">
        <v>35.0</v>
      </c>
    </row>
    <row r="11470">
      <c r="A11470" s="6" t="n">
        <v>45783.114583333336</v>
      </c>
      <c r="B11470" s="6" t="n">
        <v>45783.125</v>
      </c>
      <c r="C11470" s="10" t="n">
        <v>35.0</v>
      </c>
      <c r="D11470" s="10" t="n">
        <v>61.0</v>
      </c>
    </row>
    <row r="11471">
      <c r="A11471" s="6" t="n">
        <v>45783.125</v>
      </c>
      <c r="B11471" s="6" t="n">
        <v>45783.135416666664</v>
      </c>
      <c r="C11471" s="10" t="n">
        <v>34.0</v>
      </c>
      <c r="D11471" s="10" t="n">
        <v>49.0</v>
      </c>
    </row>
    <row r="11472">
      <c r="A11472" s="6" t="n">
        <v>45783.135416666664</v>
      </c>
      <c r="B11472" s="6" t="n">
        <v>45783.145833333336</v>
      </c>
      <c r="C11472" s="10" t="n">
        <v>56.0</v>
      </c>
      <c r="D11472" s="10" t="n">
        <v>48.0</v>
      </c>
    </row>
    <row r="11473">
      <c r="A11473" s="6" t="n">
        <v>45783.145833333336</v>
      </c>
      <c r="B11473" s="6" t="n">
        <v>45783.15625</v>
      </c>
      <c r="C11473" s="10" t="n">
        <v>46.0</v>
      </c>
      <c r="D11473" s="10" t="n">
        <v>57.0</v>
      </c>
    </row>
    <row r="11474">
      <c r="A11474" s="6" t="n">
        <v>45783.15625</v>
      </c>
      <c r="B11474" s="6" t="n">
        <v>45783.166666666664</v>
      </c>
      <c r="C11474" s="10" t="n">
        <v>53.0</v>
      </c>
      <c r="D11474" s="10" t="n">
        <v>87.0</v>
      </c>
    </row>
    <row r="11475">
      <c r="A11475" s="6" t="n">
        <v>45783.166666666664</v>
      </c>
      <c r="B11475" s="6" t="n">
        <v>45783.177083333336</v>
      </c>
      <c r="C11475" s="10" t="n">
        <v>53.0</v>
      </c>
      <c r="D11475" s="10" t="n">
        <v>101.0</v>
      </c>
    </row>
    <row r="11476">
      <c r="A11476" s="6" t="n">
        <v>45783.177083333336</v>
      </c>
      <c r="B11476" s="6" t="n">
        <v>45783.1875</v>
      </c>
      <c r="C11476" s="10" t="n">
        <v>82.0</v>
      </c>
      <c r="D11476" s="10" t="n">
        <v>116.0</v>
      </c>
    </row>
    <row r="11477">
      <c r="A11477" s="6" t="n">
        <v>45783.1875</v>
      </c>
      <c r="B11477" s="6" t="n">
        <v>45783.197916666664</v>
      </c>
      <c r="C11477" s="10" t="n">
        <v>108.0</v>
      </c>
      <c r="D11477" s="10" t="n">
        <v>108.0</v>
      </c>
    </row>
    <row r="11478">
      <c r="A11478" s="6" t="n">
        <v>45783.197916666664</v>
      </c>
      <c r="B11478" s="6" t="n">
        <v>45783.208333333336</v>
      </c>
      <c r="C11478" s="10" t="n">
        <v>160.0</v>
      </c>
      <c r="D11478" s="10" t="n">
        <v>162.0</v>
      </c>
    </row>
    <row r="11479">
      <c r="A11479" s="6" t="n">
        <v>45783.208333333336</v>
      </c>
      <c r="B11479" s="6" t="n">
        <v>45783.21875</v>
      </c>
      <c r="C11479" s="10" t="n">
        <v>248.0</v>
      </c>
      <c r="D11479" s="10" t="n">
        <v>157.0</v>
      </c>
    </row>
    <row r="11480">
      <c r="A11480" s="6" t="n">
        <v>45783.21875</v>
      </c>
      <c r="B11480" s="6" t="n">
        <v>45783.229166666664</v>
      </c>
      <c r="C11480" s="10" t="n">
        <v>400.0</v>
      </c>
      <c r="D11480" s="10" t="n">
        <v>249.0</v>
      </c>
    </row>
    <row r="11481">
      <c r="A11481" s="6" t="n">
        <v>45783.229166666664</v>
      </c>
      <c r="B11481" s="6" t="n">
        <v>45783.239583333336</v>
      </c>
      <c r="C11481" s="10" t="n">
        <v>530.0</v>
      </c>
      <c r="D11481" s="10" t="n">
        <v>275.0</v>
      </c>
    </row>
    <row r="11482">
      <c r="A11482" s="6" t="n">
        <v>45783.239583333336</v>
      </c>
      <c r="B11482" s="6" t="n">
        <v>45783.25</v>
      </c>
      <c r="C11482" s="10" t="n">
        <v>657.0</v>
      </c>
      <c r="D11482" s="10" t="n">
        <v>347.0</v>
      </c>
    </row>
    <row r="11483">
      <c r="A11483" s="6" t="n">
        <v>45783.25</v>
      </c>
      <c r="B11483" s="6" t="n">
        <v>45783.260416666664</v>
      </c>
      <c r="C11483" s="10" t="n">
        <v>853.0</v>
      </c>
      <c r="D11483" s="10" t="n">
        <v>344.0</v>
      </c>
    </row>
    <row r="11484">
      <c r="A11484" s="6" t="n">
        <v>45783.260416666664</v>
      </c>
      <c r="B11484" s="6" t="n">
        <v>45783.270833333336</v>
      </c>
      <c r="C11484" s="10" t="n">
        <v>970.0</v>
      </c>
      <c r="D11484" s="10" t="n">
        <v>340.0</v>
      </c>
    </row>
    <row r="11485">
      <c r="A11485" s="6" t="n">
        <v>45783.270833333336</v>
      </c>
      <c r="B11485" s="6" t="n">
        <v>45783.28125</v>
      </c>
      <c r="C11485" s="10" t="n">
        <v>945.0</v>
      </c>
      <c r="D11485" s="10" t="n">
        <v>274.0</v>
      </c>
    </row>
    <row r="11486">
      <c r="A11486" s="6" t="n">
        <v>45783.28125</v>
      </c>
      <c r="B11486" s="6" t="n">
        <v>45783.291666666664</v>
      </c>
      <c r="C11486" s="10" t="n">
        <v>987.0</v>
      </c>
      <c r="D11486" s="10" t="n">
        <v>273.0</v>
      </c>
    </row>
    <row r="11487">
      <c r="A11487" s="6" t="n">
        <v>45783.291666666664</v>
      </c>
      <c r="B11487" s="6" t="n">
        <v>45783.302083333336</v>
      </c>
      <c r="C11487" s="10" t="n">
        <v>1017.0</v>
      </c>
      <c r="D11487" s="10" t="n">
        <v>235.0</v>
      </c>
    </row>
    <row r="11488">
      <c r="A11488" s="6" t="n">
        <v>45783.302083333336</v>
      </c>
      <c r="B11488" s="6" t="n">
        <v>45783.3125</v>
      </c>
      <c r="C11488" s="10" t="n">
        <v>1015.0</v>
      </c>
      <c r="D11488" s="10" t="n">
        <v>227.0</v>
      </c>
    </row>
    <row r="11489">
      <c r="A11489" s="6" t="n">
        <v>45783.3125</v>
      </c>
      <c r="B11489" s="6" t="n">
        <v>45783.322916666664</v>
      </c>
      <c r="C11489" s="10" t="n">
        <v>1015.0</v>
      </c>
      <c r="D11489" s="10" t="n">
        <v>182.0</v>
      </c>
    </row>
    <row r="11490">
      <c r="A11490" s="6" t="n">
        <v>45783.322916666664</v>
      </c>
      <c r="B11490" s="6" t="n">
        <v>45783.333333333336</v>
      </c>
      <c r="C11490" s="10" t="n">
        <v>1072.0</v>
      </c>
      <c r="D11490" s="10" t="n">
        <v>171.0</v>
      </c>
    </row>
    <row r="11491">
      <c r="A11491" s="6" t="n">
        <v>45783.333333333336</v>
      </c>
      <c r="B11491" s="6" t="n">
        <v>45783.34375</v>
      </c>
      <c r="C11491" s="10" t="n">
        <v>1052.0</v>
      </c>
      <c r="D11491" s="10" t="n">
        <v>183.0</v>
      </c>
    </row>
    <row r="11492">
      <c r="A11492" s="6" t="n">
        <v>45783.34375</v>
      </c>
      <c r="B11492" s="6" t="n">
        <v>45783.354166666664</v>
      </c>
      <c r="C11492" s="10" t="n">
        <v>1014.0</v>
      </c>
      <c r="D11492" s="10" t="n">
        <v>185.0</v>
      </c>
    </row>
    <row r="11493">
      <c r="A11493" s="6" t="n">
        <v>45783.354166666664</v>
      </c>
      <c r="B11493" s="6" t="n">
        <v>45783.364583333336</v>
      </c>
      <c r="C11493" s="10" t="n">
        <v>974.0</v>
      </c>
      <c r="D11493" s="10" t="n">
        <v>195.0</v>
      </c>
    </row>
    <row r="11494">
      <c r="A11494" s="6" t="n">
        <v>45783.364583333336</v>
      </c>
      <c r="B11494" s="6" t="n">
        <v>45783.375</v>
      </c>
      <c r="C11494" s="10" t="n">
        <v>929.0</v>
      </c>
      <c r="D11494" s="10" t="n">
        <v>204.0</v>
      </c>
    </row>
    <row r="11495">
      <c r="A11495" s="6" t="n">
        <v>45783.375</v>
      </c>
      <c r="B11495" s="6" t="n">
        <v>45783.385416666664</v>
      </c>
      <c r="C11495" s="10" t="n">
        <v>925.0</v>
      </c>
      <c r="D11495" s="10" t="n">
        <v>224.0</v>
      </c>
    </row>
    <row r="11496">
      <c r="A11496" s="6" t="n">
        <v>45783.385416666664</v>
      </c>
      <c r="B11496" s="6" t="n">
        <v>45783.395833333336</v>
      </c>
      <c r="C11496" s="10" t="n">
        <v>865.0</v>
      </c>
      <c r="D11496" s="10" t="n">
        <v>235.0</v>
      </c>
    </row>
    <row r="11497">
      <c r="A11497" s="6" t="n">
        <v>45783.395833333336</v>
      </c>
      <c r="B11497" s="6" t="n">
        <v>45783.40625</v>
      </c>
      <c r="C11497" s="10" t="n">
        <v>855.0</v>
      </c>
      <c r="D11497" s="10" t="n">
        <v>252.0</v>
      </c>
    </row>
    <row r="11498">
      <c r="A11498" s="6" t="n">
        <v>45783.40625</v>
      </c>
      <c r="B11498" s="6" t="n">
        <v>45783.416666666664</v>
      </c>
      <c r="C11498" s="10" t="n">
        <v>682.0</v>
      </c>
      <c r="D11498" s="10" t="n">
        <v>226.0</v>
      </c>
    </row>
    <row r="11499">
      <c r="A11499" s="6" t="n">
        <v>45783.416666666664</v>
      </c>
      <c r="B11499" s="6" t="n">
        <v>45783.427083333336</v>
      </c>
      <c r="C11499" s="10" t="n">
        <v>798.0</v>
      </c>
      <c r="D11499" s="10" t="n">
        <v>293.0</v>
      </c>
    </row>
    <row r="11500">
      <c r="A11500" s="6" t="n">
        <v>45783.427083333336</v>
      </c>
      <c r="B11500" s="6" t="n">
        <v>45783.4375</v>
      </c>
      <c r="C11500" s="10" t="n">
        <v>746.0</v>
      </c>
      <c r="D11500" s="10" t="n">
        <v>290.0</v>
      </c>
    </row>
    <row r="11501">
      <c r="A11501" s="6" t="n">
        <v>45783.4375</v>
      </c>
      <c r="B11501" s="6" t="n">
        <v>45783.447916666664</v>
      </c>
      <c r="C11501" s="10" t="n">
        <v>749.0</v>
      </c>
      <c r="D11501" s="10" t="n">
        <v>291.0</v>
      </c>
    </row>
    <row r="11502">
      <c r="A11502" s="6" t="n">
        <v>45783.447916666664</v>
      </c>
      <c r="B11502" s="6" t="n">
        <v>45783.458333333336</v>
      </c>
      <c r="C11502" s="10" t="n">
        <v>670.0</v>
      </c>
      <c r="D11502" s="10" t="n">
        <v>261.0</v>
      </c>
    </row>
    <row r="11503">
      <c r="A11503" s="6" t="n">
        <v>45783.458333333336</v>
      </c>
      <c r="B11503" s="6" t="n">
        <v>45783.46875</v>
      </c>
      <c r="C11503" s="10" t="n">
        <v>626.0</v>
      </c>
      <c r="D11503" s="10" t="n">
        <v>259.0</v>
      </c>
    </row>
    <row r="11504">
      <c r="A11504" s="6" t="n">
        <v>45783.46875</v>
      </c>
      <c r="B11504" s="6" t="n">
        <v>45783.479166666664</v>
      </c>
      <c r="C11504" s="10" t="n">
        <v>706.0</v>
      </c>
      <c r="D11504" s="10" t="n">
        <v>273.0</v>
      </c>
    </row>
    <row r="11505">
      <c r="A11505" s="6" t="n">
        <v>45783.479166666664</v>
      </c>
      <c r="B11505" s="6" t="n">
        <v>45783.489583333336</v>
      </c>
      <c r="C11505" s="10" t="n">
        <v>696.0</v>
      </c>
      <c r="D11505" s="10" t="n">
        <v>296.0</v>
      </c>
    </row>
    <row r="11506">
      <c r="A11506" s="6" t="n">
        <v>45783.489583333336</v>
      </c>
      <c r="B11506" s="6" t="n">
        <v>45783.5</v>
      </c>
      <c r="C11506" s="10" t="n">
        <v>692.0</v>
      </c>
      <c r="D11506" s="10" t="n">
        <v>280.0</v>
      </c>
    </row>
    <row r="11507">
      <c r="A11507" s="6" t="n">
        <v>45783.5</v>
      </c>
      <c r="B11507" s="6" t="n">
        <v>45783.510416666664</v>
      </c>
      <c r="C11507" s="10" t="n">
        <v>691.0</v>
      </c>
      <c r="D11507" s="10" t="n">
        <v>276.0</v>
      </c>
    </row>
    <row r="11508">
      <c r="A11508" s="6" t="n">
        <v>45783.510416666664</v>
      </c>
      <c r="B11508" s="6" t="n">
        <v>45783.520833333336</v>
      </c>
      <c r="C11508" s="10" t="n">
        <v>764.0</v>
      </c>
      <c r="D11508" s="10" t="n">
        <v>293.0</v>
      </c>
    </row>
    <row r="11509">
      <c r="A11509" s="6" t="n">
        <v>45783.520833333336</v>
      </c>
      <c r="B11509" s="6" t="n">
        <v>45783.53125</v>
      </c>
      <c r="C11509" s="10" t="n">
        <v>768.0</v>
      </c>
      <c r="D11509" s="10" t="n">
        <v>289.0</v>
      </c>
    </row>
    <row r="11510">
      <c r="A11510" s="6" t="n">
        <v>45783.53125</v>
      </c>
      <c r="B11510" s="6" t="n">
        <v>45783.541666666664</v>
      </c>
      <c r="C11510" s="10" t="n">
        <v>761.0</v>
      </c>
      <c r="D11510" s="10" t="n">
        <v>270.0</v>
      </c>
    </row>
    <row r="11511">
      <c r="A11511" s="6" t="n">
        <v>45783.541666666664</v>
      </c>
      <c r="B11511" s="6" t="n">
        <v>45783.552083333336</v>
      </c>
      <c r="C11511" s="10" t="n">
        <v>780.0</v>
      </c>
      <c r="D11511" s="10" t="n">
        <v>249.0</v>
      </c>
    </row>
    <row r="11512">
      <c r="A11512" s="6" t="n">
        <v>45783.552083333336</v>
      </c>
      <c r="B11512" s="6" t="n">
        <v>45783.5625</v>
      </c>
      <c r="C11512" s="10" t="n">
        <v>775.0</v>
      </c>
      <c r="D11512" s="10" t="n">
        <v>250.0</v>
      </c>
    </row>
    <row r="11513">
      <c r="A11513" s="6" t="n">
        <v>45783.5625</v>
      </c>
      <c r="B11513" s="6" t="n">
        <v>45783.572916666664</v>
      </c>
      <c r="C11513" s="10" t="n">
        <v>779.0</v>
      </c>
      <c r="D11513" s="10" t="n">
        <v>279.0</v>
      </c>
    </row>
    <row r="11514">
      <c r="A11514" s="6" t="n">
        <v>45783.572916666664</v>
      </c>
      <c r="B11514" s="6" t="n">
        <v>45783.583333333336</v>
      </c>
      <c r="C11514" s="10" t="n">
        <v>743.0</v>
      </c>
      <c r="D11514" s="10" t="n">
        <v>281.0</v>
      </c>
    </row>
    <row r="11515">
      <c r="A11515" s="6" t="n">
        <v>45783.583333333336</v>
      </c>
      <c r="B11515" s="6" t="n">
        <v>45783.59375</v>
      </c>
      <c r="C11515" s="10" t="n">
        <v>747.0</v>
      </c>
      <c r="D11515" s="10" t="n">
        <v>283.0</v>
      </c>
    </row>
    <row r="11516">
      <c r="A11516" s="6" t="n">
        <v>45783.604166666664</v>
      </c>
      <c r="B11516" s="6" t="n">
        <v>45783.614583333336</v>
      </c>
      <c r="C11516" s="10" t="n">
        <v>787.0</v>
      </c>
      <c r="D11516" s="10" t="n">
        <v>269.0</v>
      </c>
    </row>
    <row r="11517">
      <c r="A11517" s="6" t="n">
        <v>45783.614583333336</v>
      </c>
      <c r="B11517" s="6" t="n">
        <v>45783.625</v>
      </c>
      <c r="C11517" s="10" t="n">
        <v>822.0</v>
      </c>
      <c r="D11517" s="10" t="n">
        <v>253.0</v>
      </c>
    </row>
    <row r="11518">
      <c r="A11518" s="6" t="n">
        <v>45783.625</v>
      </c>
      <c r="B11518" s="6" t="n">
        <v>45783.635416666664</v>
      </c>
      <c r="C11518" s="10" t="n">
        <v>812.0</v>
      </c>
      <c r="D11518" s="10" t="n">
        <v>266.0</v>
      </c>
    </row>
    <row r="11519">
      <c r="A11519" s="6" t="n">
        <v>45783.635416666664</v>
      </c>
      <c r="B11519" s="6" t="n">
        <v>45783.645833333336</v>
      </c>
      <c r="C11519" s="10" t="n">
        <v>638.0</v>
      </c>
      <c r="D11519" s="10" t="n">
        <v>125.0</v>
      </c>
    </row>
    <row r="11520">
      <c r="A11520" s="6" t="n">
        <v>45783.645833333336</v>
      </c>
      <c r="B11520" s="6" t="n">
        <v>45783.65625</v>
      </c>
      <c r="C11520" s="10" t="n">
        <v>837.0</v>
      </c>
      <c r="D11520" s="10" t="n">
        <v>162.0</v>
      </c>
    </row>
    <row r="11521">
      <c r="A11521" s="6" t="n">
        <v>45783.677083333336</v>
      </c>
      <c r="B11521" s="6" t="n">
        <v>45783.6875</v>
      </c>
      <c r="C11521" s="10" t="n">
        <v>600.0</v>
      </c>
      <c r="D11521" s="10" t="n">
        <v>119.0</v>
      </c>
    </row>
    <row r="11522">
      <c r="A11522" s="6" t="n">
        <v>45783.6875</v>
      </c>
      <c r="B11522" s="6" t="n">
        <v>45783.697916666664</v>
      </c>
      <c r="C11522" s="10" t="n">
        <v>562.0</v>
      </c>
      <c r="D11522" s="10" t="n">
        <v>132.0</v>
      </c>
    </row>
    <row r="11523">
      <c r="A11523" s="6" t="n">
        <v>45783.697916666664</v>
      </c>
      <c r="B11523" s="6" t="n">
        <v>45783.708333333336</v>
      </c>
      <c r="C11523" s="10" t="n">
        <v>638.0</v>
      </c>
      <c r="D11523" s="10" t="n">
        <v>120.0</v>
      </c>
    </row>
    <row r="11524">
      <c r="A11524" s="6" t="n">
        <v>45783.708333333336</v>
      </c>
      <c r="B11524" s="6" t="n">
        <v>45783.71875</v>
      </c>
      <c r="C11524" s="10" t="n">
        <v>408.0</v>
      </c>
      <c r="D11524" s="10" t="n">
        <v>82.0</v>
      </c>
    </row>
    <row r="11525">
      <c r="A11525" s="6" t="n">
        <v>45783.71875</v>
      </c>
      <c r="B11525" s="6" t="n">
        <v>45783.729166666664</v>
      </c>
      <c r="C11525" s="10" t="n">
        <v>398.0</v>
      </c>
      <c r="D11525" s="10" t="n">
        <v>66.0</v>
      </c>
    </row>
    <row r="11526">
      <c r="A11526" s="6" t="n">
        <v>45783.729166666664</v>
      </c>
      <c r="B11526" s="6" t="n">
        <v>45783.739583333336</v>
      </c>
      <c r="C11526" s="10" t="n">
        <v>364.0</v>
      </c>
      <c r="D11526" s="10" t="n">
        <v>79.0</v>
      </c>
    </row>
    <row r="11527">
      <c r="A11527" s="6" t="n">
        <v>45783.739583333336</v>
      </c>
      <c r="B11527" s="6" t="n">
        <v>45783.75</v>
      </c>
      <c r="C11527" s="10" t="n">
        <v>474.0</v>
      </c>
      <c r="D11527" s="10" t="n">
        <v>117.0</v>
      </c>
    </row>
    <row r="11528">
      <c r="A11528" s="6" t="n">
        <v>45783.75</v>
      </c>
      <c r="B11528" s="6" t="n">
        <v>45783.760416666664</v>
      </c>
      <c r="C11528" s="10" t="n">
        <v>500.0</v>
      </c>
      <c r="D11528" s="10" t="n">
        <v>120.0</v>
      </c>
    </row>
    <row r="11529">
      <c r="A11529" s="6" t="n">
        <v>45783.760416666664</v>
      </c>
      <c r="B11529" s="6" t="n">
        <v>45783.770833333336</v>
      </c>
      <c r="C11529" s="10" t="n">
        <v>684.0</v>
      </c>
      <c r="D11529" s="10" t="n">
        <v>125.0</v>
      </c>
    </row>
    <row r="11530">
      <c r="A11530" s="6" t="n">
        <v>45783.770833333336</v>
      </c>
      <c r="B11530" s="6" t="n">
        <v>45783.78125</v>
      </c>
      <c r="C11530" s="10" t="n">
        <v>677.0</v>
      </c>
      <c r="D11530" s="10" t="n">
        <v>164.0</v>
      </c>
    </row>
    <row r="11531">
      <c r="A11531" s="6" t="n">
        <v>45783.78125</v>
      </c>
      <c r="B11531" s="6" t="n">
        <v>45783.791666666664</v>
      </c>
      <c r="C11531" s="10" t="n">
        <v>808.0</v>
      </c>
      <c r="D11531" s="10" t="n">
        <v>201.0</v>
      </c>
    </row>
    <row r="11532">
      <c r="A11532" s="6" t="n">
        <v>45783.791666666664</v>
      </c>
      <c r="B11532" s="6" t="n">
        <v>45783.802083333336</v>
      </c>
      <c r="C11532" s="10" t="n">
        <v>646.0</v>
      </c>
      <c r="D11532" s="10" t="n">
        <v>138.0</v>
      </c>
    </row>
    <row r="11533">
      <c r="A11533" s="6" t="n">
        <v>45783.802083333336</v>
      </c>
      <c r="B11533" s="6" t="n">
        <v>45783.8125</v>
      </c>
      <c r="C11533" s="10" t="n">
        <v>682.0</v>
      </c>
      <c r="D11533" s="10" t="n">
        <v>129.0</v>
      </c>
    </row>
    <row r="11534">
      <c r="A11534" s="6" t="n">
        <v>45783.8125</v>
      </c>
      <c r="B11534" s="6" t="n">
        <v>45783.822916666664</v>
      </c>
      <c r="C11534" s="10" t="n">
        <v>632.0</v>
      </c>
      <c r="D11534" s="10" t="n">
        <v>130.0</v>
      </c>
    </row>
    <row r="11535">
      <c r="A11535" s="6" t="n">
        <v>45783.822916666664</v>
      </c>
      <c r="B11535" s="6" t="n">
        <v>45783.833333333336</v>
      </c>
      <c r="C11535" s="10" t="n">
        <v>624.0</v>
      </c>
      <c r="D11535" s="10" t="n">
        <v>122.0</v>
      </c>
    </row>
    <row r="11536">
      <c r="A11536" s="6" t="n">
        <v>45783.833333333336</v>
      </c>
      <c r="B11536" s="6" t="n">
        <v>45783.84375</v>
      </c>
      <c r="C11536" s="10" t="n">
        <v>554.0</v>
      </c>
      <c r="D11536" s="10" t="n">
        <v>109.0</v>
      </c>
    </row>
    <row r="11537">
      <c r="A11537" s="6" t="n">
        <v>45783.84375</v>
      </c>
      <c r="B11537" s="6" t="n">
        <v>45783.854166666664</v>
      </c>
      <c r="C11537" s="10" t="n">
        <v>551.0</v>
      </c>
      <c r="D11537" s="10" t="n">
        <v>142.0</v>
      </c>
    </row>
    <row r="11538">
      <c r="A11538" s="6" t="n">
        <v>45783.854166666664</v>
      </c>
      <c r="B11538" s="6" t="n">
        <v>45783.864583333336</v>
      </c>
      <c r="C11538" s="10" t="n">
        <v>443.0</v>
      </c>
      <c r="D11538" s="10" t="n">
        <v>85.0</v>
      </c>
    </row>
    <row r="11539">
      <c r="A11539" s="6" t="n">
        <v>45783.864583333336</v>
      </c>
      <c r="B11539" s="6" t="n">
        <v>45783.875</v>
      </c>
      <c r="C11539" s="10" t="n">
        <v>498.0</v>
      </c>
      <c r="D11539" s="10" t="n">
        <v>96.0</v>
      </c>
    </row>
    <row r="11540">
      <c r="A11540" s="6" t="n">
        <v>45783.875</v>
      </c>
      <c r="B11540" s="6" t="n">
        <v>45783.885416666664</v>
      </c>
      <c r="C11540" s="10" t="n">
        <v>458.0</v>
      </c>
      <c r="D11540" s="10" t="n">
        <v>76.0</v>
      </c>
    </row>
    <row r="11541">
      <c r="A11541" s="6" t="n">
        <v>45783.885416666664</v>
      </c>
      <c r="B11541" s="6" t="n">
        <v>45783.895833333336</v>
      </c>
      <c r="C11541" s="10" t="n">
        <v>279.0</v>
      </c>
      <c r="D11541" s="10" t="n">
        <v>51.0</v>
      </c>
    </row>
    <row r="11542">
      <c r="A11542" s="6" t="n">
        <v>45783.895833333336</v>
      </c>
      <c r="B11542" s="6" t="n">
        <v>45783.90625</v>
      </c>
      <c r="C11542" s="10" t="n">
        <v>306.0</v>
      </c>
      <c r="D11542" s="10" t="n">
        <v>39.0</v>
      </c>
    </row>
    <row r="11543">
      <c r="A11543" s="6" t="n">
        <v>45783.90625</v>
      </c>
      <c r="B11543" s="6" t="n">
        <v>45783.916666666664</v>
      </c>
      <c r="C11543" s="10" t="n">
        <v>320.0</v>
      </c>
      <c r="D11543" s="10" t="n">
        <v>46.0</v>
      </c>
    </row>
    <row r="11544">
      <c r="A11544" s="6" t="n">
        <v>45783.916666666664</v>
      </c>
      <c r="B11544" s="6" t="n">
        <v>45783.927083333336</v>
      </c>
      <c r="C11544" s="10" t="n">
        <v>307.0</v>
      </c>
      <c r="D11544" s="10" t="n">
        <v>53.0</v>
      </c>
    </row>
    <row r="11545">
      <c r="A11545" s="6" t="n">
        <v>45783.927083333336</v>
      </c>
      <c r="B11545" s="6" t="n">
        <v>45783.9375</v>
      </c>
      <c r="C11545" s="10" t="n">
        <v>269.0</v>
      </c>
      <c r="D11545" s="10" t="n">
        <v>48.0</v>
      </c>
    </row>
    <row r="11546">
      <c r="A11546" s="6" t="n">
        <v>45783.9375</v>
      </c>
      <c r="B11546" s="6" t="n">
        <v>45783.947916666664</v>
      </c>
      <c r="C11546" s="10" t="n">
        <v>326.0</v>
      </c>
      <c r="D11546" s="10" t="n">
        <v>33.0</v>
      </c>
    </row>
    <row r="11547">
      <c r="A11547" s="6" t="n">
        <v>45783.947916666664</v>
      </c>
      <c r="B11547" s="6" t="n">
        <v>45783.958333333336</v>
      </c>
      <c r="C11547" s="10" t="n">
        <v>287.0</v>
      </c>
      <c r="D11547" s="10" t="n">
        <v>48.0</v>
      </c>
    </row>
    <row r="11548">
      <c r="A11548" s="6" t="n">
        <v>45783.958333333336</v>
      </c>
      <c r="B11548" s="6" t="n">
        <v>45783.96875</v>
      </c>
      <c r="C11548" s="10" t="n">
        <v>260.0</v>
      </c>
      <c r="D11548" s="10" t="n">
        <v>45.0</v>
      </c>
    </row>
    <row r="11549">
      <c r="A11549" s="6" t="n">
        <v>45783.96875</v>
      </c>
      <c r="B11549" s="6" t="n">
        <v>45783.979166666664</v>
      </c>
      <c r="C11549" s="10" t="n">
        <v>259.0</v>
      </c>
      <c r="D11549" s="10" t="n">
        <v>48.0</v>
      </c>
    </row>
    <row r="11550">
      <c r="A11550" s="6" t="n">
        <v>45783.979166666664</v>
      </c>
      <c r="B11550" s="6" t="n">
        <v>45783.989583333336</v>
      </c>
      <c r="C11550" s="10" t="n">
        <v>243.0</v>
      </c>
      <c r="D11550" s="10" t="n">
        <v>48.0</v>
      </c>
    </row>
    <row r="11551">
      <c r="A11551" s="6" t="n">
        <v>45783.989583333336</v>
      </c>
      <c r="B11551" s="6" t="n">
        <v>45784.0</v>
      </c>
      <c r="C11551" s="10" t="n">
        <v>207.0</v>
      </c>
      <c r="D11551" s="10" t="n">
        <v>69.0</v>
      </c>
    </row>
    <row r="11552">
      <c r="A11552" s="6" t="n">
        <v>45784.0</v>
      </c>
      <c r="B11552" s="6" t="n">
        <v>45784.010416666664</v>
      </c>
      <c r="C11552" s="10" t="n">
        <v>161.0</v>
      </c>
      <c r="D11552" s="10" t="n">
        <v>43.0</v>
      </c>
    </row>
    <row r="11553">
      <c r="A11553" s="6" t="n">
        <v>45784.010416666664</v>
      </c>
      <c r="B11553" s="6" t="n">
        <v>45784.020833333336</v>
      </c>
      <c r="C11553" s="10" t="n">
        <v>112.0</v>
      </c>
      <c r="D11553" s="10" t="n">
        <v>37.0</v>
      </c>
    </row>
    <row r="11554">
      <c r="A11554" s="6" t="n">
        <v>45784.020833333336</v>
      </c>
      <c r="B11554" s="6" t="n">
        <v>45784.03125</v>
      </c>
      <c r="C11554" s="10" t="n">
        <v>104.0</v>
      </c>
      <c r="D11554" s="10" t="n">
        <v>36.0</v>
      </c>
    </row>
    <row r="11555">
      <c r="A11555" s="6" t="n">
        <v>45784.03125</v>
      </c>
      <c r="B11555" s="6" t="n">
        <v>45784.041666666664</v>
      </c>
      <c r="C11555" s="10" t="n">
        <v>92.0</v>
      </c>
      <c r="D11555" s="10" t="n">
        <v>47.0</v>
      </c>
    </row>
    <row r="11556">
      <c r="A11556" s="6" t="n">
        <v>45784.041666666664</v>
      </c>
      <c r="B11556" s="6" t="n">
        <v>45784.052083333336</v>
      </c>
      <c r="C11556" s="10" t="n">
        <v>81.0</v>
      </c>
      <c r="D11556" s="10" t="n">
        <v>34.0</v>
      </c>
    </row>
    <row r="11557">
      <c r="A11557" s="6" t="n">
        <v>45784.052083333336</v>
      </c>
      <c r="B11557" s="6" t="n">
        <v>45784.0625</v>
      </c>
      <c r="C11557" s="10" t="n">
        <v>60.0</v>
      </c>
      <c r="D11557" s="10" t="n">
        <v>35.0</v>
      </c>
    </row>
    <row r="11558">
      <c r="A11558" s="6" t="n">
        <v>45784.0625</v>
      </c>
      <c r="B11558" s="6" t="n">
        <v>45784.072916666664</v>
      </c>
      <c r="C11558" s="10" t="n">
        <v>58.0</v>
      </c>
      <c r="D11558" s="10" t="n">
        <v>44.0</v>
      </c>
    </row>
    <row r="11559">
      <c r="A11559" s="6" t="n">
        <v>45784.072916666664</v>
      </c>
      <c r="B11559" s="6" t="n">
        <v>45784.083333333336</v>
      </c>
      <c r="C11559" s="10" t="n">
        <v>43.0</v>
      </c>
      <c r="D11559" s="10" t="n">
        <v>24.0</v>
      </c>
    </row>
    <row r="11560">
      <c r="A11560" s="6" t="n">
        <v>45784.083333333336</v>
      </c>
      <c r="B11560" s="6" t="n">
        <v>45784.09375</v>
      </c>
      <c r="C11560" s="10" t="n">
        <v>54.0</v>
      </c>
      <c r="D11560" s="10" t="n">
        <v>40.0</v>
      </c>
    </row>
    <row r="11561">
      <c r="A11561" s="6" t="n">
        <v>45784.09375</v>
      </c>
      <c r="B11561" s="6" t="n">
        <v>45784.104166666664</v>
      </c>
      <c r="C11561" s="10" t="n">
        <v>47.0</v>
      </c>
      <c r="D11561" s="10" t="n">
        <v>56.0</v>
      </c>
    </row>
    <row r="11562">
      <c r="A11562" s="6" t="n">
        <v>45784.104166666664</v>
      </c>
      <c r="B11562" s="6" t="n">
        <v>45784.114583333336</v>
      </c>
      <c r="C11562" s="10" t="n">
        <v>41.0</v>
      </c>
      <c r="D11562" s="10" t="n">
        <v>52.0</v>
      </c>
    </row>
    <row r="11563">
      <c r="A11563" s="6" t="n">
        <v>45784.114583333336</v>
      </c>
      <c r="B11563" s="6" t="n">
        <v>45784.125</v>
      </c>
      <c r="C11563" s="10" t="n">
        <v>35.0</v>
      </c>
      <c r="D11563" s="10" t="n">
        <v>46.0</v>
      </c>
    </row>
    <row r="11564">
      <c r="A11564" s="6" t="n">
        <v>45784.125</v>
      </c>
      <c r="B11564" s="6" t="n">
        <v>45784.135416666664</v>
      </c>
      <c r="C11564" s="10" t="n">
        <v>45.0</v>
      </c>
      <c r="D11564" s="10" t="n">
        <v>56.0</v>
      </c>
    </row>
    <row r="11565">
      <c r="A11565" s="6" t="n">
        <v>45784.135416666664</v>
      </c>
      <c r="B11565" s="6" t="n">
        <v>45784.145833333336</v>
      </c>
      <c r="C11565" s="10" t="n">
        <v>49.0</v>
      </c>
      <c r="D11565" s="10" t="n">
        <v>69.0</v>
      </c>
    </row>
    <row r="11566">
      <c r="A11566" s="6" t="n">
        <v>45784.145833333336</v>
      </c>
      <c r="B11566" s="6" t="n">
        <v>45784.15625</v>
      </c>
      <c r="C11566" s="10" t="n">
        <v>42.0</v>
      </c>
      <c r="D11566" s="10" t="n">
        <v>73.0</v>
      </c>
    </row>
    <row r="11567">
      <c r="A11567" s="6" t="n">
        <v>45784.15625</v>
      </c>
      <c r="B11567" s="6" t="n">
        <v>45784.166666666664</v>
      </c>
      <c r="C11567" s="10" t="n">
        <v>48.0</v>
      </c>
      <c r="D11567" s="10" t="n">
        <v>84.0</v>
      </c>
    </row>
    <row r="11568">
      <c r="A11568" s="6" t="n">
        <v>45784.166666666664</v>
      </c>
      <c r="B11568" s="6" t="n">
        <v>45784.177083333336</v>
      </c>
      <c r="C11568" s="10" t="n">
        <v>59.0</v>
      </c>
      <c r="D11568" s="10" t="n">
        <v>78.0</v>
      </c>
    </row>
    <row r="11569">
      <c r="A11569" s="6" t="n">
        <v>45784.177083333336</v>
      </c>
      <c r="B11569" s="6" t="n">
        <v>45784.1875</v>
      </c>
      <c r="C11569" s="10" t="n">
        <v>65.0</v>
      </c>
      <c r="D11569" s="10" t="n">
        <v>104.0</v>
      </c>
    </row>
    <row r="11570">
      <c r="A11570" s="6" t="n">
        <v>45784.1875</v>
      </c>
      <c r="B11570" s="6" t="n">
        <v>45784.197916666664</v>
      </c>
      <c r="C11570" s="10" t="n">
        <v>101.0</v>
      </c>
      <c r="D11570" s="10" t="n">
        <v>138.0</v>
      </c>
    </row>
    <row r="11571">
      <c r="A11571" s="6" t="n">
        <v>45784.197916666664</v>
      </c>
      <c r="B11571" s="6" t="n">
        <v>45784.208333333336</v>
      </c>
      <c r="C11571" s="10" t="n">
        <v>159.0</v>
      </c>
      <c r="D11571" s="10" t="n">
        <v>150.0</v>
      </c>
    </row>
    <row r="11572">
      <c r="A11572" s="6" t="n">
        <v>45784.208333333336</v>
      </c>
      <c r="B11572" s="6" t="n">
        <v>45784.21875</v>
      </c>
      <c r="C11572" s="10" t="n">
        <v>279.0</v>
      </c>
      <c r="D11572" s="10" t="n">
        <v>218.0</v>
      </c>
    </row>
    <row r="11573">
      <c r="A11573" s="6" t="n">
        <v>45784.21875</v>
      </c>
      <c r="B11573" s="6" t="n">
        <v>45784.229166666664</v>
      </c>
      <c r="C11573" s="10" t="n">
        <v>373.0</v>
      </c>
      <c r="D11573" s="10" t="n">
        <v>228.0</v>
      </c>
    </row>
    <row r="11574">
      <c r="A11574" s="6" t="n">
        <v>45784.229166666664</v>
      </c>
      <c r="B11574" s="6" t="n">
        <v>45784.239583333336</v>
      </c>
      <c r="C11574" s="10" t="n">
        <v>465.0</v>
      </c>
      <c r="D11574" s="10" t="n">
        <v>290.0</v>
      </c>
    </row>
    <row r="11575">
      <c r="A11575" s="6" t="n">
        <v>45784.239583333336</v>
      </c>
      <c r="B11575" s="6" t="n">
        <v>45784.25</v>
      </c>
      <c r="C11575" s="10" t="n">
        <v>587.0</v>
      </c>
      <c r="D11575" s="10" t="n">
        <v>331.0</v>
      </c>
    </row>
    <row r="11576">
      <c r="A11576" s="6" t="n">
        <v>45784.260416666664</v>
      </c>
      <c r="B11576" s="6" t="n">
        <v>45784.270833333336</v>
      </c>
      <c r="C11576" s="10" t="n">
        <v>847.0</v>
      </c>
      <c r="D11576" s="10" t="n">
        <v>318.0</v>
      </c>
    </row>
    <row r="11577">
      <c r="A11577" s="6" t="n">
        <v>45784.270833333336</v>
      </c>
      <c r="B11577" s="6" t="n">
        <v>45784.28125</v>
      </c>
      <c r="C11577" s="10" t="n">
        <v>893.0</v>
      </c>
      <c r="D11577" s="10" t="n">
        <v>296.0</v>
      </c>
    </row>
    <row r="11578">
      <c r="A11578" s="6" t="n">
        <v>45784.28125</v>
      </c>
      <c r="B11578" s="6" t="n">
        <v>45784.291666666664</v>
      </c>
      <c r="C11578" s="10" t="n">
        <v>917.0</v>
      </c>
      <c r="D11578" s="10" t="n">
        <v>263.0</v>
      </c>
    </row>
    <row r="11579">
      <c r="A11579" s="6" t="n">
        <v>45784.291666666664</v>
      </c>
      <c r="B11579" s="6" t="n">
        <v>45784.302083333336</v>
      </c>
      <c r="C11579" s="10" t="n">
        <v>919.0</v>
      </c>
      <c r="D11579" s="10" t="n">
        <v>256.0</v>
      </c>
    </row>
    <row r="11580">
      <c r="A11580" s="6" t="n">
        <v>45784.302083333336</v>
      </c>
      <c r="B11580" s="6" t="n">
        <v>45784.3125</v>
      </c>
      <c r="C11580" s="10" t="n">
        <v>1031.0</v>
      </c>
      <c r="D11580" s="10" t="n">
        <v>217.0</v>
      </c>
    </row>
    <row r="11581">
      <c r="A11581" s="6" t="n">
        <v>45784.34375</v>
      </c>
      <c r="B11581" s="6" t="n">
        <v>45784.354166666664</v>
      </c>
      <c r="C11581" s="10" t="n">
        <v>1003.0</v>
      </c>
      <c r="D11581" s="10" t="n">
        <v>207.0</v>
      </c>
    </row>
    <row r="11582">
      <c r="A11582" s="6" t="n">
        <v>45784.354166666664</v>
      </c>
      <c r="B11582" s="6" t="n">
        <v>45784.364583333336</v>
      </c>
      <c r="C11582" s="10" t="n">
        <v>1000.0</v>
      </c>
      <c r="D11582" s="10" t="n">
        <v>225.0</v>
      </c>
    </row>
    <row r="11583">
      <c r="A11583" s="6" t="n">
        <v>45784.364583333336</v>
      </c>
      <c r="B11583" s="6" t="n">
        <v>45784.375</v>
      </c>
      <c r="C11583" s="10" t="n">
        <v>902.0</v>
      </c>
      <c r="D11583" s="10" t="n">
        <v>229.0</v>
      </c>
    </row>
    <row r="11584">
      <c r="A11584" s="6" t="n">
        <v>45784.375</v>
      </c>
      <c r="B11584" s="6" t="n">
        <v>45784.385416666664</v>
      </c>
      <c r="C11584" s="10" t="n">
        <v>837.0</v>
      </c>
      <c r="D11584" s="10" t="n">
        <v>251.0</v>
      </c>
    </row>
    <row r="11585">
      <c r="A11585" s="6" t="n">
        <v>45784.385416666664</v>
      </c>
      <c r="B11585" s="6" t="n">
        <v>45784.395833333336</v>
      </c>
      <c r="C11585" s="10" t="n">
        <v>803.0</v>
      </c>
      <c r="D11585" s="10" t="n">
        <v>218.0</v>
      </c>
    </row>
    <row r="11586">
      <c r="A11586" s="6" t="n">
        <v>45784.395833333336</v>
      </c>
      <c r="B11586" s="6" t="n">
        <v>45784.40625</v>
      </c>
      <c r="C11586" s="10" t="n">
        <v>761.0</v>
      </c>
      <c r="D11586" s="10" t="n">
        <v>231.0</v>
      </c>
    </row>
    <row r="11587">
      <c r="A11587" s="6" t="n">
        <v>45784.40625</v>
      </c>
      <c r="B11587" s="6" t="n">
        <v>45784.416666666664</v>
      </c>
      <c r="C11587" s="10" t="n">
        <v>665.0</v>
      </c>
      <c r="D11587" s="10" t="n">
        <v>288.0</v>
      </c>
    </row>
    <row r="11588">
      <c r="A11588" s="6" t="n">
        <v>45784.416666666664</v>
      </c>
      <c r="B11588" s="6" t="n">
        <v>45784.427083333336</v>
      </c>
      <c r="C11588" s="10" t="n">
        <v>696.0</v>
      </c>
      <c r="D11588" s="10" t="n">
        <v>277.0</v>
      </c>
    </row>
    <row r="11589">
      <c r="A11589" s="6" t="n">
        <v>45784.427083333336</v>
      </c>
      <c r="B11589" s="6" t="n">
        <v>45784.4375</v>
      </c>
      <c r="C11589" s="10" t="n">
        <v>739.0</v>
      </c>
      <c r="D11589" s="10" t="n">
        <v>310.0</v>
      </c>
    </row>
    <row r="11590">
      <c r="A11590" s="6" t="n">
        <v>45784.4375</v>
      </c>
      <c r="B11590" s="6" t="n">
        <v>45784.447916666664</v>
      </c>
      <c r="C11590" s="10" t="n">
        <v>642.0</v>
      </c>
      <c r="D11590" s="10" t="n">
        <v>309.0</v>
      </c>
    </row>
    <row r="11591">
      <c r="A11591" s="6" t="n">
        <v>45784.447916666664</v>
      </c>
      <c r="B11591" s="6" t="n">
        <v>45784.458333333336</v>
      </c>
      <c r="C11591" s="10" t="n">
        <v>668.0</v>
      </c>
      <c r="D11591" s="10" t="n">
        <v>333.0</v>
      </c>
    </row>
    <row r="11592">
      <c r="A11592" s="6" t="n">
        <v>45784.46875</v>
      </c>
      <c r="B11592" s="6" t="n">
        <v>45784.479166666664</v>
      </c>
      <c r="C11592" s="10" t="n">
        <v>691.0</v>
      </c>
      <c r="D11592" s="10" t="n">
        <v>270.0</v>
      </c>
    </row>
    <row r="11593">
      <c r="A11593" s="6" t="n">
        <v>45784.479166666664</v>
      </c>
      <c r="B11593" s="6" t="n">
        <v>45784.489583333336</v>
      </c>
      <c r="C11593" s="10" t="n">
        <v>641.0</v>
      </c>
      <c r="D11593" s="10" t="n">
        <v>269.0</v>
      </c>
    </row>
    <row r="11594">
      <c r="A11594" s="6" t="n">
        <v>45784.489583333336</v>
      </c>
      <c r="B11594" s="6" t="n">
        <v>45784.5</v>
      </c>
      <c r="C11594" s="10" t="n">
        <v>659.0</v>
      </c>
      <c r="D11594" s="10" t="n">
        <v>249.0</v>
      </c>
    </row>
    <row r="11595">
      <c r="A11595" s="6" t="n">
        <v>45784.510416666664</v>
      </c>
      <c r="B11595" s="6" t="n">
        <v>45784.520833333336</v>
      </c>
      <c r="C11595" s="10" t="n">
        <v>578.0</v>
      </c>
      <c r="D11595" s="10" t="n">
        <v>160.0</v>
      </c>
    </row>
    <row r="11596">
      <c r="A11596" s="6" t="n">
        <v>45784.520833333336</v>
      </c>
      <c r="B11596" s="6" t="n">
        <v>45784.53125</v>
      </c>
      <c r="C11596" s="10" t="n">
        <v>591.0</v>
      </c>
      <c r="D11596" s="10" t="n">
        <v>204.0</v>
      </c>
    </row>
    <row r="11597">
      <c r="A11597" s="6" t="n">
        <v>45784.53125</v>
      </c>
      <c r="B11597" s="6" t="n">
        <v>45784.541666666664</v>
      </c>
      <c r="C11597" s="10" t="n">
        <v>660.0</v>
      </c>
      <c r="D11597" s="10" t="n">
        <v>252.0</v>
      </c>
    </row>
    <row r="11598">
      <c r="A11598" s="6" t="n">
        <v>45784.541666666664</v>
      </c>
      <c r="B11598" s="6" t="n">
        <v>45784.552083333336</v>
      </c>
      <c r="C11598" s="10" t="n">
        <v>606.0</v>
      </c>
      <c r="D11598" s="10" t="n">
        <v>218.0</v>
      </c>
    </row>
    <row r="11599">
      <c r="A11599" s="6" t="n">
        <v>45784.552083333336</v>
      </c>
      <c r="B11599" s="6" t="n">
        <v>45784.5625</v>
      </c>
      <c r="C11599" s="10" t="n">
        <v>698.0</v>
      </c>
      <c r="D11599" s="10" t="n">
        <v>276.0</v>
      </c>
    </row>
    <row r="11600">
      <c r="A11600" s="6" t="n">
        <v>45784.5625</v>
      </c>
      <c r="B11600" s="6" t="n">
        <v>45784.572916666664</v>
      </c>
      <c r="C11600" s="10" t="n">
        <v>624.0</v>
      </c>
      <c r="D11600" s="10" t="n">
        <v>262.0</v>
      </c>
    </row>
    <row r="11601">
      <c r="A11601" s="6" t="n">
        <v>45784.572916666664</v>
      </c>
      <c r="B11601" s="6" t="n">
        <v>45784.583333333336</v>
      </c>
      <c r="C11601" s="10" t="n">
        <v>616.0</v>
      </c>
      <c r="D11601" s="10" t="n">
        <v>232.0</v>
      </c>
    </row>
    <row r="11602">
      <c r="A11602" s="6" t="n">
        <v>45784.583333333336</v>
      </c>
      <c r="B11602" s="6" t="n">
        <v>45784.59375</v>
      </c>
      <c r="C11602" s="10" t="n">
        <v>719.0</v>
      </c>
      <c r="D11602" s="10" t="n">
        <v>260.0</v>
      </c>
    </row>
    <row r="11603">
      <c r="A11603" s="6" t="n">
        <v>45784.59375</v>
      </c>
      <c r="B11603" s="6" t="n">
        <v>45784.604166666664</v>
      </c>
      <c r="C11603" s="10" t="n">
        <v>690.0</v>
      </c>
      <c r="D11603" s="10" t="n">
        <v>257.0</v>
      </c>
    </row>
    <row r="11604">
      <c r="A11604" s="6" t="n">
        <v>45784.604166666664</v>
      </c>
      <c r="B11604" s="6" t="n">
        <v>45784.614583333336</v>
      </c>
      <c r="C11604" s="10" t="n">
        <v>636.0</v>
      </c>
      <c r="D11604" s="10" t="n">
        <v>216.0</v>
      </c>
    </row>
    <row r="11605">
      <c r="A11605" s="6" t="n">
        <v>45784.614583333336</v>
      </c>
      <c r="B11605" s="6" t="n">
        <v>45784.625</v>
      </c>
      <c r="C11605" s="10" t="n">
        <v>670.0</v>
      </c>
      <c r="D11605" s="10" t="n">
        <v>124.0</v>
      </c>
    </row>
    <row r="11606">
      <c r="A11606" s="6" t="n">
        <v>45784.625</v>
      </c>
      <c r="B11606" s="6" t="n">
        <v>45784.635416666664</v>
      </c>
      <c r="C11606" s="10" t="n">
        <v>615.0</v>
      </c>
      <c r="D11606" s="10" t="n">
        <v>136.0</v>
      </c>
    </row>
    <row r="11607">
      <c r="A11607" s="6" t="n">
        <v>45784.635416666664</v>
      </c>
      <c r="B11607" s="6" t="n">
        <v>45784.645833333336</v>
      </c>
      <c r="C11607" s="10" t="n">
        <v>546.0</v>
      </c>
      <c r="D11607" s="10" t="n">
        <v>193.0</v>
      </c>
    </row>
    <row r="11608">
      <c r="A11608" s="6" t="n">
        <v>45784.645833333336</v>
      </c>
      <c r="B11608" s="6" t="n">
        <v>45784.65625</v>
      </c>
      <c r="C11608" s="10" t="n">
        <v>509.0</v>
      </c>
      <c r="D11608" s="10" t="n">
        <v>167.0</v>
      </c>
    </row>
    <row r="11609">
      <c r="A11609" s="6" t="n">
        <v>45784.65625</v>
      </c>
      <c r="B11609" s="6" t="n">
        <v>45784.666666666664</v>
      </c>
      <c r="C11609" s="10" t="n">
        <v>576.0</v>
      </c>
      <c r="D11609" s="10" t="n">
        <v>189.0</v>
      </c>
    </row>
    <row r="11610">
      <c r="A11610" s="6" t="n">
        <v>45784.666666666664</v>
      </c>
      <c r="B11610" s="6" t="n">
        <v>45784.677083333336</v>
      </c>
      <c r="C11610" s="10" t="n">
        <v>476.0</v>
      </c>
      <c r="D11610" s="10" t="n">
        <v>171.0</v>
      </c>
    </row>
    <row r="11611">
      <c r="A11611" s="6" t="n">
        <v>45784.677083333336</v>
      </c>
      <c r="B11611" s="6" t="n">
        <v>45784.6875</v>
      </c>
      <c r="C11611" s="10" t="n">
        <v>449.0</v>
      </c>
      <c r="D11611" s="10" t="n">
        <v>141.0</v>
      </c>
    </row>
    <row r="11612">
      <c r="A11612" s="6" t="n">
        <v>45784.6875</v>
      </c>
      <c r="B11612" s="6" t="n">
        <v>45784.697916666664</v>
      </c>
      <c r="C11612" s="10" t="n">
        <v>489.0</v>
      </c>
      <c r="D11612" s="10" t="n">
        <v>140.0</v>
      </c>
    </row>
    <row r="11613">
      <c r="A11613" s="6" t="n">
        <v>45784.71875</v>
      </c>
      <c r="B11613" s="6" t="n">
        <v>45784.729166666664</v>
      </c>
      <c r="C11613" s="10" t="n">
        <v>501.0</v>
      </c>
      <c r="D11613" s="10" t="n">
        <v>139.0</v>
      </c>
    </row>
    <row r="11614">
      <c r="A11614" s="6" t="n">
        <v>45784.729166666664</v>
      </c>
      <c r="B11614" s="6" t="n">
        <v>45784.739583333336</v>
      </c>
      <c r="C11614" s="10" t="n">
        <v>587.0</v>
      </c>
      <c r="D11614" s="10" t="n">
        <v>167.0</v>
      </c>
    </row>
    <row r="11615">
      <c r="A11615" s="6" t="n">
        <v>45784.739583333336</v>
      </c>
      <c r="B11615" s="6" t="n">
        <v>45784.75</v>
      </c>
      <c r="C11615" s="10" t="n">
        <v>600.0</v>
      </c>
      <c r="D11615" s="10" t="n">
        <v>183.0</v>
      </c>
    </row>
    <row r="11616">
      <c r="A11616" s="6" t="n">
        <v>45784.75</v>
      </c>
      <c r="B11616" s="6" t="n">
        <v>45784.760416666664</v>
      </c>
      <c r="C11616" s="10" t="n">
        <v>669.0</v>
      </c>
      <c r="D11616" s="10" t="n">
        <v>131.0</v>
      </c>
    </row>
    <row r="11617">
      <c r="A11617" s="6" t="n">
        <v>45784.760416666664</v>
      </c>
      <c r="B11617" s="6" t="n">
        <v>45784.770833333336</v>
      </c>
      <c r="C11617" s="10" t="n">
        <v>594.0</v>
      </c>
      <c r="D11617" s="10" t="n">
        <v>162.0</v>
      </c>
    </row>
    <row r="11618">
      <c r="A11618" s="6" t="n">
        <v>45784.770833333336</v>
      </c>
      <c r="B11618" s="6" t="n">
        <v>45784.78125</v>
      </c>
      <c r="C11618" s="10" t="n">
        <v>731.0</v>
      </c>
      <c r="D11618" s="10" t="n">
        <v>145.0</v>
      </c>
    </row>
    <row r="11619">
      <c r="A11619" s="6" t="n">
        <v>45784.78125</v>
      </c>
      <c r="B11619" s="6" t="n">
        <v>45784.791666666664</v>
      </c>
      <c r="C11619" s="10" t="n">
        <v>871.0</v>
      </c>
      <c r="D11619" s="10" t="n">
        <v>152.0</v>
      </c>
    </row>
    <row r="11620">
      <c r="A11620" s="6" t="n">
        <v>45784.791666666664</v>
      </c>
      <c r="B11620" s="6" t="n">
        <v>45784.802083333336</v>
      </c>
      <c r="C11620" s="10" t="n">
        <v>922.0</v>
      </c>
      <c r="D11620" s="10" t="n">
        <v>196.0</v>
      </c>
    </row>
    <row r="11621">
      <c r="A11621" s="6" t="n">
        <v>45784.802083333336</v>
      </c>
      <c r="B11621" s="6" t="n">
        <v>45784.8125</v>
      </c>
      <c r="C11621" s="10" t="n">
        <v>771.0</v>
      </c>
      <c r="D11621" s="10" t="n">
        <v>153.0</v>
      </c>
    </row>
    <row r="11622">
      <c r="A11622" s="6" t="n">
        <v>45784.8125</v>
      </c>
      <c r="B11622" s="6" t="n">
        <v>45784.822916666664</v>
      </c>
      <c r="C11622" s="10" t="n">
        <v>655.0</v>
      </c>
      <c r="D11622" s="10" t="n">
        <v>121.0</v>
      </c>
    </row>
    <row r="11623">
      <c r="A11623" s="6" t="n">
        <v>45784.822916666664</v>
      </c>
      <c r="B11623" s="6" t="n">
        <v>45784.833333333336</v>
      </c>
      <c r="C11623" s="10" t="n">
        <v>629.0</v>
      </c>
      <c r="D11623" s="10" t="n">
        <v>149.0</v>
      </c>
    </row>
    <row r="11624">
      <c r="A11624" s="6" t="n">
        <v>45784.833333333336</v>
      </c>
      <c r="B11624" s="6" t="n">
        <v>45784.84375</v>
      </c>
      <c r="C11624" s="10" t="n">
        <v>588.0</v>
      </c>
      <c r="D11624" s="10" t="n">
        <v>138.0</v>
      </c>
    </row>
    <row r="11625">
      <c r="A11625" s="6" t="n">
        <v>45784.84375</v>
      </c>
      <c r="B11625" s="6" t="n">
        <v>45784.854166666664</v>
      </c>
      <c r="C11625" s="10" t="n">
        <v>640.0</v>
      </c>
      <c r="D11625" s="10" t="n">
        <v>126.0</v>
      </c>
    </row>
    <row r="11626">
      <c r="A11626" s="6" t="n">
        <v>45784.854166666664</v>
      </c>
      <c r="B11626" s="6" t="n">
        <v>45784.864583333336</v>
      </c>
      <c r="C11626" s="10" t="n">
        <v>534.0</v>
      </c>
      <c r="D11626" s="10" t="n">
        <v>123.0</v>
      </c>
    </row>
    <row r="11627">
      <c r="A11627" s="6" t="n">
        <v>45784.864583333336</v>
      </c>
      <c r="B11627" s="6" t="n">
        <v>45784.875</v>
      </c>
      <c r="C11627" s="10" t="n">
        <v>524.0</v>
      </c>
      <c r="D11627" s="10" t="n">
        <v>103.0</v>
      </c>
    </row>
    <row r="11628">
      <c r="A11628" s="6" t="n">
        <v>45784.875</v>
      </c>
      <c r="B11628" s="6" t="n">
        <v>45784.885416666664</v>
      </c>
      <c r="C11628" s="10" t="n">
        <v>576.0</v>
      </c>
      <c r="D11628" s="10" t="n">
        <v>97.0</v>
      </c>
    </row>
    <row r="11629">
      <c r="A11629" s="6" t="n">
        <v>45784.885416666664</v>
      </c>
      <c r="B11629" s="6" t="n">
        <v>45784.895833333336</v>
      </c>
      <c r="C11629" s="10" t="n">
        <v>570.0</v>
      </c>
      <c r="D11629" s="10" t="n">
        <v>77.0</v>
      </c>
    </row>
    <row r="11630">
      <c r="A11630" s="6" t="n">
        <v>45784.895833333336</v>
      </c>
      <c r="B11630" s="6" t="n">
        <v>45784.90625</v>
      </c>
      <c r="C11630" s="10" t="n">
        <v>499.0</v>
      </c>
      <c r="D11630" s="10" t="n">
        <v>90.0</v>
      </c>
    </row>
    <row r="11631">
      <c r="A11631" s="6" t="n">
        <v>45784.916666666664</v>
      </c>
      <c r="B11631" s="6" t="n">
        <v>45784.927083333336</v>
      </c>
      <c r="C11631" s="10" t="n">
        <v>441.0</v>
      </c>
      <c r="D11631" s="10" t="n">
        <v>67.0</v>
      </c>
    </row>
    <row r="11632">
      <c r="A11632" s="6" t="n">
        <v>45784.927083333336</v>
      </c>
      <c r="B11632" s="6" t="n">
        <v>45784.9375</v>
      </c>
      <c r="C11632" s="10" t="n">
        <v>472.0</v>
      </c>
      <c r="D11632" s="10" t="n">
        <v>58.0</v>
      </c>
    </row>
    <row r="11633">
      <c r="A11633" s="6" t="n">
        <v>45784.9375</v>
      </c>
      <c r="B11633" s="6" t="n">
        <v>45784.947916666664</v>
      </c>
      <c r="C11633" s="10" t="n">
        <v>394.0</v>
      </c>
      <c r="D11633" s="10" t="n">
        <v>56.0</v>
      </c>
    </row>
    <row r="11634">
      <c r="A11634" s="6" t="n">
        <v>45784.947916666664</v>
      </c>
      <c r="B11634" s="6" t="n">
        <v>45784.958333333336</v>
      </c>
      <c r="C11634" s="10" t="n">
        <v>334.0</v>
      </c>
      <c r="D11634" s="10" t="n">
        <v>47.0</v>
      </c>
    </row>
    <row r="11635">
      <c r="A11635" s="6" t="n">
        <v>45784.958333333336</v>
      </c>
      <c r="B11635" s="6" t="n">
        <v>45784.96875</v>
      </c>
      <c r="C11635" s="10" t="n">
        <v>338.0</v>
      </c>
      <c r="D11635" s="10" t="n">
        <v>49.0</v>
      </c>
    </row>
    <row r="11636">
      <c r="A11636" s="6" t="n">
        <v>45784.96875</v>
      </c>
      <c r="B11636" s="6" t="n">
        <v>45784.979166666664</v>
      </c>
      <c r="C11636" s="10" t="n">
        <v>285.0</v>
      </c>
      <c r="D11636" s="10" t="n">
        <v>32.0</v>
      </c>
    </row>
    <row r="11637">
      <c r="A11637" s="6" t="n">
        <v>45784.979166666664</v>
      </c>
      <c r="B11637" s="6" t="n">
        <v>45784.989583333336</v>
      </c>
      <c r="C11637" s="10" t="n">
        <v>216.0</v>
      </c>
      <c r="D11637" s="10" t="n">
        <v>31.0</v>
      </c>
    </row>
    <row r="11638">
      <c r="A11638" s="6" t="n">
        <v>45784.989583333336</v>
      </c>
      <c r="B11638" s="6" t="n">
        <v>45785.0</v>
      </c>
      <c r="C11638" s="10" t="n">
        <v>179.0</v>
      </c>
      <c r="D11638" s="10" t="n">
        <v>51.0</v>
      </c>
    </row>
    <row r="11639">
      <c r="A11639" s="6" t="n">
        <v>45785.0</v>
      </c>
      <c r="B11639" s="6" t="n">
        <v>45785.010416666664</v>
      </c>
      <c r="C11639" s="10" t="n">
        <v>142.0</v>
      </c>
      <c r="D11639" s="10" t="n">
        <v>52.0</v>
      </c>
    </row>
    <row r="11640">
      <c r="A11640" s="6" t="n">
        <v>45785.010416666664</v>
      </c>
      <c r="B11640" s="6" t="n">
        <v>45785.020833333336</v>
      </c>
      <c r="C11640" s="10" t="n">
        <v>136.0</v>
      </c>
      <c r="D11640" s="10" t="n">
        <v>45.0</v>
      </c>
    </row>
    <row r="11641">
      <c r="A11641" s="6" t="n">
        <v>45785.020833333336</v>
      </c>
      <c r="B11641" s="6" t="n">
        <v>45785.03125</v>
      </c>
      <c r="C11641" s="10" t="n">
        <v>109.0</v>
      </c>
      <c r="D11641" s="10" t="n">
        <v>48.0</v>
      </c>
    </row>
    <row r="11642">
      <c r="A11642" s="6" t="n">
        <v>45785.03125</v>
      </c>
      <c r="B11642" s="6" t="n">
        <v>45785.041666666664</v>
      </c>
      <c r="C11642" s="10" t="n">
        <v>78.0</v>
      </c>
      <c r="D11642" s="10" t="n">
        <v>51.0</v>
      </c>
    </row>
    <row r="11643">
      <c r="A11643" s="6" t="n">
        <v>45785.041666666664</v>
      </c>
      <c r="B11643" s="6" t="n">
        <v>45785.052083333336</v>
      </c>
      <c r="C11643" s="10" t="n">
        <v>61.0</v>
      </c>
      <c r="D11643" s="10" t="n">
        <v>40.0</v>
      </c>
    </row>
    <row r="11644">
      <c r="A11644" s="6" t="n">
        <v>45785.052083333336</v>
      </c>
      <c r="B11644" s="6" t="n">
        <v>45785.0625</v>
      </c>
      <c r="C11644" s="10" t="n">
        <v>64.0</v>
      </c>
      <c r="D11644" s="10" t="n">
        <v>40.0</v>
      </c>
    </row>
    <row r="11645">
      <c r="A11645" s="6" t="n">
        <v>45785.0625</v>
      </c>
      <c r="B11645" s="6" t="n">
        <v>45785.072916666664</v>
      </c>
      <c r="C11645" s="10" t="n">
        <v>56.0</v>
      </c>
      <c r="D11645" s="10" t="n">
        <v>45.0</v>
      </c>
    </row>
    <row r="11646">
      <c r="A11646" s="6" t="n">
        <v>45785.072916666664</v>
      </c>
      <c r="B11646" s="6" t="n">
        <v>45785.083333333336</v>
      </c>
      <c r="C11646" s="10" t="n">
        <v>44.0</v>
      </c>
      <c r="D11646" s="10" t="n">
        <v>41.0</v>
      </c>
    </row>
    <row r="11647">
      <c r="A11647" s="6" t="n">
        <v>45785.083333333336</v>
      </c>
      <c r="B11647" s="6" t="n">
        <v>45785.09375</v>
      </c>
      <c r="C11647" s="10" t="n">
        <v>65.0</v>
      </c>
      <c r="D11647" s="10" t="n">
        <v>44.0</v>
      </c>
    </row>
    <row r="11648">
      <c r="A11648" s="6" t="n">
        <v>45785.09375</v>
      </c>
      <c r="B11648" s="6" t="n">
        <v>45785.104166666664</v>
      </c>
      <c r="C11648" s="10" t="n">
        <v>56.0</v>
      </c>
      <c r="D11648" s="10" t="n">
        <v>42.0</v>
      </c>
    </row>
    <row r="11649">
      <c r="A11649" s="6" t="n">
        <v>45785.104166666664</v>
      </c>
      <c r="B11649" s="6" t="n">
        <v>45785.114583333336</v>
      </c>
      <c r="C11649" s="10" t="n">
        <v>34.0</v>
      </c>
      <c r="D11649" s="10" t="n">
        <v>61.0</v>
      </c>
    </row>
    <row r="11650">
      <c r="A11650" s="6" t="n">
        <v>45785.114583333336</v>
      </c>
      <c r="B11650" s="6" t="n">
        <v>45785.125</v>
      </c>
      <c r="C11650" s="10" t="n">
        <v>35.0</v>
      </c>
      <c r="D11650" s="10" t="n">
        <v>37.0</v>
      </c>
    </row>
    <row r="11651">
      <c r="A11651" s="6" t="n">
        <v>45785.125</v>
      </c>
      <c r="B11651" s="6" t="n">
        <v>45785.135416666664</v>
      </c>
      <c r="C11651" s="10" t="n">
        <v>38.0</v>
      </c>
      <c r="D11651" s="10" t="n">
        <v>71.0</v>
      </c>
    </row>
    <row r="11652">
      <c r="A11652" s="6" t="n">
        <v>45785.135416666664</v>
      </c>
      <c r="B11652" s="6" t="n">
        <v>45785.145833333336</v>
      </c>
      <c r="C11652" s="10" t="n">
        <v>55.0</v>
      </c>
      <c r="D11652" s="10" t="n">
        <v>79.0</v>
      </c>
    </row>
    <row r="11653">
      <c r="A11653" s="6" t="n">
        <v>45785.145833333336</v>
      </c>
      <c r="B11653" s="6" t="n">
        <v>45785.15625</v>
      </c>
      <c r="C11653" s="10" t="n">
        <v>51.0</v>
      </c>
      <c r="D11653" s="10" t="n">
        <v>82.0</v>
      </c>
    </row>
    <row r="11654">
      <c r="A11654" s="6" t="n">
        <v>45785.15625</v>
      </c>
      <c r="B11654" s="6" t="n">
        <v>45785.166666666664</v>
      </c>
      <c r="C11654" s="10" t="n">
        <v>55.0</v>
      </c>
      <c r="D11654" s="10" t="n">
        <v>102.0</v>
      </c>
    </row>
    <row r="11655">
      <c r="A11655" s="6" t="n">
        <v>45785.166666666664</v>
      </c>
      <c r="B11655" s="6" t="n">
        <v>45785.177083333336</v>
      </c>
      <c r="C11655" s="10" t="n">
        <v>60.0</v>
      </c>
      <c r="D11655" s="10" t="n">
        <v>122.0</v>
      </c>
    </row>
    <row r="11656">
      <c r="A11656" s="6" t="n">
        <v>45785.177083333336</v>
      </c>
      <c r="B11656" s="6" t="n">
        <v>45785.1875</v>
      </c>
      <c r="C11656" s="10" t="n">
        <v>65.0</v>
      </c>
      <c r="D11656" s="10" t="n">
        <v>116.0</v>
      </c>
    </row>
    <row r="11657">
      <c r="A11657" s="6" t="n">
        <v>45785.1875</v>
      </c>
      <c r="B11657" s="6" t="n">
        <v>45785.197916666664</v>
      </c>
      <c r="C11657" s="10" t="n">
        <v>111.0</v>
      </c>
      <c r="D11657" s="10" t="n">
        <v>158.0</v>
      </c>
    </row>
    <row r="11658">
      <c r="A11658" s="6" t="n">
        <v>45785.197916666664</v>
      </c>
      <c r="B11658" s="6" t="n">
        <v>45785.208333333336</v>
      </c>
      <c r="C11658" s="10" t="n">
        <v>122.0</v>
      </c>
      <c r="D11658" s="10" t="n">
        <v>160.0</v>
      </c>
    </row>
    <row r="11659">
      <c r="A11659" s="6" t="n">
        <v>45785.208333333336</v>
      </c>
      <c r="B11659" s="6" t="n">
        <v>45785.21875</v>
      </c>
      <c r="C11659" s="10" t="n">
        <v>258.0</v>
      </c>
      <c r="D11659" s="10" t="n">
        <v>205.0</v>
      </c>
    </row>
    <row r="11660">
      <c r="A11660" s="6" t="n">
        <v>45785.21875</v>
      </c>
      <c r="B11660" s="6" t="n">
        <v>45785.229166666664</v>
      </c>
      <c r="C11660" s="10" t="n">
        <v>408.0</v>
      </c>
      <c r="D11660" s="10" t="n">
        <v>269.0</v>
      </c>
    </row>
    <row r="11661">
      <c r="A11661" s="6" t="n">
        <v>45785.229166666664</v>
      </c>
      <c r="B11661" s="6" t="n">
        <v>45785.239583333336</v>
      </c>
      <c r="C11661" s="10" t="n">
        <v>521.0</v>
      </c>
      <c r="D11661" s="10" t="n">
        <v>331.0</v>
      </c>
    </row>
    <row r="11662">
      <c r="A11662" s="6" t="n">
        <v>45785.239583333336</v>
      </c>
      <c r="B11662" s="6" t="n">
        <v>45785.25</v>
      </c>
      <c r="C11662" s="10" t="n">
        <v>626.0</v>
      </c>
      <c r="D11662" s="10" t="n">
        <v>331.0</v>
      </c>
    </row>
    <row r="11663">
      <c r="A11663" s="6" t="n">
        <v>45785.25</v>
      </c>
      <c r="B11663" s="6" t="n">
        <v>45785.260416666664</v>
      </c>
      <c r="C11663" s="10" t="n">
        <v>735.0</v>
      </c>
      <c r="D11663" s="10" t="n">
        <v>405.0</v>
      </c>
    </row>
    <row r="11664">
      <c r="A11664" s="6" t="n">
        <v>45785.260416666664</v>
      </c>
      <c r="B11664" s="6" t="n">
        <v>45785.270833333336</v>
      </c>
      <c r="C11664" s="10" t="n">
        <v>880.0</v>
      </c>
      <c r="D11664" s="10" t="n">
        <v>328.0</v>
      </c>
    </row>
    <row r="11665">
      <c r="A11665" s="6" t="n">
        <v>45785.270833333336</v>
      </c>
      <c r="B11665" s="6" t="n">
        <v>45785.28125</v>
      </c>
      <c r="C11665" s="10" t="n">
        <v>897.0</v>
      </c>
      <c r="D11665" s="10" t="n">
        <v>284.0</v>
      </c>
    </row>
    <row r="11666">
      <c r="A11666" s="6" t="n">
        <v>45785.291666666664</v>
      </c>
      <c r="B11666" s="6" t="n">
        <v>45785.302083333336</v>
      </c>
      <c r="C11666" s="10" t="n">
        <v>921.0</v>
      </c>
      <c r="D11666" s="10" t="n">
        <v>277.0</v>
      </c>
    </row>
    <row r="11667">
      <c r="A11667" s="6" t="n">
        <v>45785.3125</v>
      </c>
      <c r="B11667" s="6" t="n">
        <v>45785.322916666664</v>
      </c>
      <c r="C11667" s="10" t="n">
        <v>962.0</v>
      </c>
      <c r="D11667" s="10" t="n">
        <v>218.0</v>
      </c>
    </row>
    <row r="11668">
      <c r="A11668" s="6" t="n">
        <v>45785.322916666664</v>
      </c>
      <c r="B11668" s="6" t="n">
        <v>45785.333333333336</v>
      </c>
      <c r="C11668" s="10" t="n">
        <v>1057.0</v>
      </c>
      <c r="D11668" s="10" t="n">
        <v>205.0</v>
      </c>
    </row>
    <row r="11669">
      <c r="A11669" s="6" t="n">
        <v>45785.333333333336</v>
      </c>
      <c r="B11669" s="6" t="n">
        <v>45785.34375</v>
      </c>
      <c r="C11669" s="10" t="n">
        <v>902.0</v>
      </c>
      <c r="D11669" s="10" t="n">
        <v>190.0</v>
      </c>
    </row>
    <row r="11670">
      <c r="A11670" s="6" t="n">
        <v>45785.354166666664</v>
      </c>
      <c r="B11670" s="6" t="n">
        <v>45785.364583333336</v>
      </c>
      <c r="C11670" s="10" t="n">
        <v>897.0</v>
      </c>
      <c r="D11670" s="10" t="n">
        <v>142.0</v>
      </c>
    </row>
    <row r="11671">
      <c r="A11671" s="6" t="n">
        <v>45785.364583333336</v>
      </c>
      <c r="B11671" s="6" t="n">
        <v>45785.375</v>
      </c>
      <c r="C11671" s="10" t="n">
        <v>914.0</v>
      </c>
      <c r="D11671" s="10" t="n">
        <v>182.0</v>
      </c>
    </row>
    <row r="11672">
      <c r="A11672" s="6" t="n">
        <v>45785.375</v>
      </c>
      <c r="B11672" s="6" t="n">
        <v>45785.385416666664</v>
      </c>
      <c r="C11672" s="10" t="n">
        <v>853.0</v>
      </c>
      <c r="D11672" s="10" t="n">
        <v>162.0</v>
      </c>
    </row>
    <row r="11673">
      <c r="A11673" s="6" t="n">
        <v>45785.385416666664</v>
      </c>
      <c r="B11673" s="6" t="n">
        <v>45785.395833333336</v>
      </c>
      <c r="C11673" s="10" t="n">
        <v>801.0</v>
      </c>
      <c r="D11673" s="10" t="n">
        <v>205.0</v>
      </c>
    </row>
    <row r="11674">
      <c r="A11674" s="6" t="n">
        <v>45785.395833333336</v>
      </c>
      <c r="B11674" s="6" t="n">
        <v>45785.40625</v>
      </c>
      <c r="C11674" s="10" t="n">
        <v>787.0</v>
      </c>
      <c r="D11674" s="10" t="n">
        <v>228.0</v>
      </c>
    </row>
    <row r="11675">
      <c r="A11675" s="6" t="n">
        <v>45785.40625</v>
      </c>
      <c r="B11675" s="6" t="n">
        <v>45785.416666666664</v>
      </c>
      <c r="C11675" s="10" t="n">
        <v>737.0</v>
      </c>
      <c r="D11675" s="10" t="n">
        <v>247.0</v>
      </c>
    </row>
    <row r="11676">
      <c r="A11676" s="6" t="n">
        <v>45785.416666666664</v>
      </c>
      <c r="B11676" s="6" t="n">
        <v>45785.427083333336</v>
      </c>
      <c r="C11676" s="10" t="n">
        <v>608.0</v>
      </c>
      <c r="D11676" s="10" t="n">
        <v>197.0</v>
      </c>
    </row>
    <row r="11677">
      <c r="A11677" s="6" t="n">
        <v>45785.427083333336</v>
      </c>
      <c r="B11677" s="6" t="n">
        <v>45785.4375</v>
      </c>
      <c r="C11677" s="10" t="n">
        <v>680.0</v>
      </c>
      <c r="D11677" s="10" t="n">
        <v>208.0</v>
      </c>
    </row>
    <row r="11678">
      <c r="A11678" s="6" t="n">
        <v>45785.4375</v>
      </c>
      <c r="B11678" s="6" t="n">
        <v>45785.447916666664</v>
      </c>
      <c r="C11678" s="10" t="n">
        <v>705.0</v>
      </c>
      <c r="D11678" s="10" t="n">
        <v>204.0</v>
      </c>
    </row>
    <row r="11679">
      <c r="A11679" s="6" t="n">
        <v>45785.46875</v>
      </c>
      <c r="B11679" s="6" t="n">
        <v>45785.479166666664</v>
      </c>
      <c r="C11679" s="10" t="n">
        <v>651.0</v>
      </c>
      <c r="D11679" s="10" t="n">
        <v>184.0</v>
      </c>
    </row>
    <row r="11680">
      <c r="A11680" s="6" t="n">
        <v>45785.479166666664</v>
      </c>
      <c r="B11680" s="6" t="n">
        <v>45785.489583333336</v>
      </c>
      <c r="C11680" s="10" t="n">
        <v>550.0</v>
      </c>
      <c r="D11680" s="10" t="n">
        <v>193.0</v>
      </c>
    </row>
    <row r="11681">
      <c r="A11681" s="6" t="n">
        <v>45785.489583333336</v>
      </c>
      <c r="B11681" s="6" t="n">
        <v>45785.5</v>
      </c>
      <c r="C11681" s="10" t="n">
        <v>573.0</v>
      </c>
      <c r="D11681" s="10" t="n">
        <v>222.0</v>
      </c>
    </row>
    <row r="11682">
      <c r="A11682" s="6" t="n">
        <v>45785.5</v>
      </c>
      <c r="B11682" s="6" t="n">
        <v>45785.510416666664</v>
      </c>
      <c r="C11682" s="10" t="n">
        <v>546.0</v>
      </c>
      <c r="D11682" s="10" t="n">
        <v>166.0</v>
      </c>
    </row>
    <row r="11683">
      <c r="A11683" s="6" t="n">
        <v>45785.510416666664</v>
      </c>
      <c r="B11683" s="6" t="n">
        <v>45785.520833333336</v>
      </c>
      <c r="C11683" s="10" t="n">
        <v>617.0</v>
      </c>
      <c r="D11683" s="10" t="n">
        <v>204.0</v>
      </c>
    </row>
    <row r="11684">
      <c r="A11684" s="6" t="n">
        <v>45785.520833333336</v>
      </c>
      <c r="B11684" s="6" t="n">
        <v>45785.53125</v>
      </c>
      <c r="C11684" s="10" t="n">
        <v>610.0</v>
      </c>
      <c r="D11684" s="10" t="n">
        <v>179.0</v>
      </c>
    </row>
    <row r="11685">
      <c r="A11685" s="6" t="n">
        <v>45785.53125</v>
      </c>
      <c r="B11685" s="6" t="n">
        <v>45785.541666666664</v>
      </c>
      <c r="C11685" s="10" t="n">
        <v>745.0</v>
      </c>
      <c r="D11685" s="10" t="n">
        <v>194.0</v>
      </c>
    </row>
    <row r="11686">
      <c r="A11686" s="6" t="n">
        <v>45785.541666666664</v>
      </c>
      <c r="B11686" s="6" t="n">
        <v>45785.552083333336</v>
      </c>
      <c r="C11686" s="10" t="n">
        <v>714.0</v>
      </c>
      <c r="D11686" s="10" t="n">
        <v>226.0</v>
      </c>
    </row>
    <row r="11687">
      <c r="A11687" s="6" t="n">
        <v>45785.552083333336</v>
      </c>
      <c r="B11687" s="6" t="n">
        <v>45785.5625</v>
      </c>
      <c r="C11687" s="10" t="n">
        <v>622.0</v>
      </c>
      <c r="D11687" s="10" t="n">
        <v>195.0</v>
      </c>
    </row>
    <row r="11688">
      <c r="A11688" s="6" t="n">
        <v>45785.5625</v>
      </c>
      <c r="B11688" s="6" t="n">
        <v>45785.572916666664</v>
      </c>
      <c r="C11688" s="10" t="n">
        <v>725.0</v>
      </c>
      <c r="D11688" s="10" t="n">
        <v>170.0</v>
      </c>
    </row>
    <row r="11689">
      <c r="A11689" s="6" t="n">
        <v>45785.572916666664</v>
      </c>
      <c r="B11689" s="6" t="n">
        <v>45785.583333333336</v>
      </c>
      <c r="C11689" s="10" t="n">
        <v>671.0</v>
      </c>
      <c r="D11689" s="10" t="n">
        <v>162.0</v>
      </c>
    </row>
    <row r="11690">
      <c r="A11690" s="6" t="n">
        <v>45785.583333333336</v>
      </c>
      <c r="B11690" s="6" t="n">
        <v>45785.59375</v>
      </c>
      <c r="C11690" s="10" t="n">
        <v>612.0</v>
      </c>
      <c r="D11690" s="10" t="n">
        <v>220.0</v>
      </c>
    </row>
    <row r="11691">
      <c r="A11691" s="6" t="n">
        <v>45785.59375</v>
      </c>
      <c r="B11691" s="6" t="n">
        <v>45785.604166666664</v>
      </c>
      <c r="C11691" s="10" t="n">
        <v>669.0</v>
      </c>
      <c r="D11691" s="10" t="n">
        <v>227.0</v>
      </c>
    </row>
    <row r="11692">
      <c r="A11692" s="6" t="n">
        <v>45785.604166666664</v>
      </c>
      <c r="B11692" s="6" t="n">
        <v>45785.614583333336</v>
      </c>
      <c r="C11692" s="10" t="n">
        <v>639.0</v>
      </c>
      <c r="D11692" s="10" t="n">
        <v>199.0</v>
      </c>
    </row>
    <row r="11693">
      <c r="A11693" s="6" t="n">
        <v>45785.614583333336</v>
      </c>
      <c r="B11693" s="6" t="n">
        <v>45785.625</v>
      </c>
      <c r="C11693" s="10" t="n">
        <v>684.0</v>
      </c>
      <c r="D11693" s="10" t="n">
        <v>178.0</v>
      </c>
    </row>
    <row r="11694">
      <c r="A11694" s="6" t="n">
        <v>45785.635416666664</v>
      </c>
      <c r="B11694" s="6" t="n">
        <v>45785.645833333336</v>
      </c>
      <c r="C11694" s="10" t="n">
        <v>536.0</v>
      </c>
      <c r="D11694" s="10" t="n">
        <v>136.0</v>
      </c>
    </row>
    <row r="11695">
      <c r="A11695" s="6" t="n">
        <v>45785.645833333336</v>
      </c>
      <c r="B11695" s="6" t="n">
        <v>45785.65625</v>
      </c>
      <c r="C11695" s="10" t="n">
        <v>546.0</v>
      </c>
      <c r="D11695" s="10" t="n">
        <v>147.0</v>
      </c>
    </row>
    <row r="11696">
      <c r="A11696" s="6" t="n">
        <v>45785.65625</v>
      </c>
      <c r="B11696" s="6" t="n">
        <v>45785.666666666664</v>
      </c>
      <c r="C11696" s="10" t="n">
        <v>570.0</v>
      </c>
      <c r="D11696" s="10" t="n">
        <v>93.0</v>
      </c>
    </row>
    <row r="11697">
      <c r="A11697" s="6" t="n">
        <v>45785.666666666664</v>
      </c>
      <c r="B11697" s="6" t="n">
        <v>45785.677083333336</v>
      </c>
      <c r="C11697" s="10" t="n">
        <v>482.0</v>
      </c>
      <c r="D11697" s="10" t="n">
        <v>81.0</v>
      </c>
    </row>
    <row r="11698">
      <c r="A11698" s="6" t="n">
        <v>45785.677083333336</v>
      </c>
      <c r="B11698" s="6" t="n">
        <v>45785.6875</v>
      </c>
      <c r="C11698" s="10" t="n">
        <v>469.0</v>
      </c>
      <c r="D11698" s="10" t="n">
        <v>125.0</v>
      </c>
    </row>
    <row r="11699">
      <c r="A11699" s="6" t="n">
        <v>45785.6875</v>
      </c>
      <c r="B11699" s="6" t="n">
        <v>45785.697916666664</v>
      </c>
      <c r="C11699" s="10" t="n">
        <v>495.0</v>
      </c>
      <c r="D11699" s="10" t="n">
        <v>67.0</v>
      </c>
    </row>
    <row r="11700">
      <c r="A11700" s="6" t="n">
        <v>45785.697916666664</v>
      </c>
      <c r="B11700" s="6" t="n">
        <v>45785.708333333336</v>
      </c>
      <c r="C11700" s="10" t="n">
        <v>515.0</v>
      </c>
      <c r="D11700" s="10" t="n">
        <v>82.0</v>
      </c>
    </row>
    <row r="11701">
      <c r="A11701" s="6" t="n">
        <v>45785.71875</v>
      </c>
      <c r="B11701" s="6" t="n">
        <v>45785.729166666664</v>
      </c>
      <c r="C11701" s="10" t="n">
        <v>568.0</v>
      </c>
      <c r="D11701" s="10" t="n">
        <v>73.0</v>
      </c>
    </row>
    <row r="11702">
      <c r="A11702" s="6" t="n">
        <v>45785.729166666664</v>
      </c>
      <c r="B11702" s="6" t="n">
        <v>45785.739583333336</v>
      </c>
      <c r="C11702" s="10" t="n">
        <v>510.0</v>
      </c>
      <c r="D11702" s="10" t="n">
        <v>93.0</v>
      </c>
    </row>
    <row r="11703">
      <c r="A11703" s="6" t="n">
        <v>45785.760416666664</v>
      </c>
      <c r="B11703" s="6" t="n">
        <v>45785.770833333336</v>
      </c>
      <c r="C11703" s="10" t="n">
        <v>641.0</v>
      </c>
      <c r="D11703" s="10" t="n">
        <v>101.0</v>
      </c>
    </row>
    <row r="11704">
      <c r="A11704" s="6" t="n">
        <v>45785.791666666664</v>
      </c>
      <c r="B11704" s="6" t="n">
        <v>45785.802083333336</v>
      </c>
      <c r="C11704" s="10" t="n">
        <v>869.0</v>
      </c>
      <c r="D11704" s="10" t="n">
        <v>99.0</v>
      </c>
    </row>
    <row r="11705">
      <c r="A11705" s="6" t="n">
        <v>45785.802083333336</v>
      </c>
      <c r="B11705" s="6" t="n">
        <v>45785.8125</v>
      </c>
      <c r="C11705" s="10" t="n">
        <v>819.0</v>
      </c>
      <c r="D11705" s="10" t="n">
        <v>85.0</v>
      </c>
    </row>
    <row r="11706">
      <c r="A11706" s="6" t="n">
        <v>45785.8125</v>
      </c>
      <c r="B11706" s="6" t="n">
        <v>45785.822916666664</v>
      </c>
      <c r="C11706" s="10" t="n">
        <v>639.0</v>
      </c>
      <c r="D11706" s="10" t="n">
        <v>100.0</v>
      </c>
    </row>
    <row r="11707">
      <c r="A11707" s="6" t="n">
        <v>45785.822916666664</v>
      </c>
      <c r="B11707" s="6" t="n">
        <v>45785.833333333336</v>
      </c>
      <c r="C11707" s="10" t="n">
        <v>546.0</v>
      </c>
      <c r="D11707" s="10" t="n">
        <v>95.0</v>
      </c>
    </row>
    <row r="11708">
      <c r="A11708" s="6" t="n">
        <v>45785.833333333336</v>
      </c>
      <c r="B11708" s="6" t="n">
        <v>45785.84375</v>
      </c>
      <c r="C11708" s="10" t="n">
        <v>546.0</v>
      </c>
      <c r="D11708" s="10" t="n">
        <v>109.0</v>
      </c>
    </row>
    <row r="11709">
      <c r="A11709" s="6" t="n">
        <v>45785.84375</v>
      </c>
      <c r="B11709" s="6" t="n">
        <v>45785.854166666664</v>
      </c>
      <c r="C11709" s="10" t="n">
        <v>545.0</v>
      </c>
      <c r="D11709" s="10" t="n">
        <v>75.0</v>
      </c>
    </row>
    <row r="11710">
      <c r="A11710" s="6" t="n">
        <v>45785.854166666664</v>
      </c>
      <c r="B11710" s="6" t="n">
        <v>45785.864583333336</v>
      </c>
      <c r="C11710" s="10" t="n">
        <v>485.0</v>
      </c>
      <c r="D11710" s="10" t="n">
        <v>60.0</v>
      </c>
    </row>
    <row r="11711">
      <c r="A11711" s="6" t="n">
        <v>45785.864583333336</v>
      </c>
      <c r="B11711" s="6" t="n">
        <v>45785.875</v>
      </c>
      <c r="C11711" s="10" t="n">
        <v>464.0</v>
      </c>
      <c r="D11711" s="10" t="n">
        <v>75.0</v>
      </c>
    </row>
    <row r="11712">
      <c r="A11712" s="6" t="n">
        <v>45785.875</v>
      </c>
      <c r="B11712" s="6" t="n">
        <v>45785.885416666664</v>
      </c>
      <c r="C11712" s="10" t="n">
        <v>480.0</v>
      </c>
      <c r="D11712" s="10" t="n">
        <v>82.0</v>
      </c>
    </row>
    <row r="11713">
      <c r="A11713" s="6" t="n">
        <v>45785.885416666664</v>
      </c>
      <c r="B11713" s="6" t="n">
        <v>45785.895833333336</v>
      </c>
      <c r="C11713" s="10" t="n">
        <v>456.0</v>
      </c>
      <c r="D11713" s="10" t="n">
        <v>63.0</v>
      </c>
    </row>
    <row r="11714">
      <c r="A11714" s="6" t="n">
        <v>45785.895833333336</v>
      </c>
      <c r="B11714" s="6" t="n">
        <v>45785.90625</v>
      </c>
      <c r="C11714" s="10" t="n">
        <v>399.0</v>
      </c>
      <c r="D11714" s="10" t="n">
        <v>31.0</v>
      </c>
    </row>
    <row r="11715">
      <c r="A11715" s="6" t="n">
        <v>45785.90625</v>
      </c>
      <c r="B11715" s="6" t="n">
        <v>45785.916666666664</v>
      </c>
      <c r="C11715" s="10" t="n">
        <v>529.0</v>
      </c>
      <c r="D11715" s="10" t="n">
        <v>55.0</v>
      </c>
    </row>
    <row r="11716">
      <c r="A11716" s="6" t="n">
        <v>45785.916666666664</v>
      </c>
      <c r="B11716" s="6" t="n">
        <v>45785.927083333336</v>
      </c>
      <c r="C11716" s="10" t="n">
        <v>429.0</v>
      </c>
      <c r="D11716" s="10" t="n">
        <v>48.0</v>
      </c>
    </row>
    <row r="11717">
      <c r="A11717" s="6" t="n">
        <v>45785.927083333336</v>
      </c>
      <c r="B11717" s="6" t="n">
        <v>45785.9375</v>
      </c>
      <c r="C11717" s="10" t="n">
        <v>579.0</v>
      </c>
      <c r="D11717" s="10" t="n">
        <v>63.0</v>
      </c>
    </row>
    <row r="11718">
      <c r="A11718" s="6" t="n">
        <v>45785.9375</v>
      </c>
      <c r="B11718" s="6" t="n">
        <v>45785.947916666664</v>
      </c>
      <c r="C11718" s="10" t="n">
        <v>316.0</v>
      </c>
      <c r="D11718" s="10" t="n">
        <v>39.0</v>
      </c>
    </row>
    <row r="11719">
      <c r="A11719" s="6" t="n">
        <v>45785.96875</v>
      </c>
      <c r="B11719" s="6" t="n">
        <v>45785.979166666664</v>
      </c>
      <c r="C11719" s="10" t="n">
        <v>286.0</v>
      </c>
      <c r="D11719" s="10" t="n">
        <v>31.0</v>
      </c>
    </row>
    <row r="11720">
      <c r="A11720" s="6" t="n">
        <v>45785.979166666664</v>
      </c>
      <c r="B11720" s="6" t="n">
        <v>45785.989583333336</v>
      </c>
      <c r="C11720" s="10" t="n">
        <v>243.0</v>
      </c>
      <c r="D11720" s="10" t="n">
        <v>47.0</v>
      </c>
    </row>
    <row r="11721">
      <c r="A11721" s="6" t="n">
        <v>45785.989583333336</v>
      </c>
      <c r="B11721" s="6" t="n">
        <v>45786.0</v>
      </c>
      <c r="C11721" s="10" t="n">
        <v>201.0</v>
      </c>
      <c r="D11721" s="10" t="n">
        <v>52.0</v>
      </c>
    </row>
    <row r="11722">
      <c r="A11722" s="6" t="n">
        <v>45786.0</v>
      </c>
      <c r="B11722" s="6" t="n">
        <v>45786.010416666664</v>
      </c>
      <c r="C11722" s="10" t="n">
        <v>115.0</v>
      </c>
      <c r="D11722" s="10" t="n">
        <v>24.0</v>
      </c>
    </row>
    <row r="11723">
      <c r="A11723" s="6" t="n">
        <v>45786.010416666664</v>
      </c>
      <c r="B11723" s="6" t="n">
        <v>45786.020833333336</v>
      </c>
      <c r="C11723" s="10" t="n">
        <v>114.0</v>
      </c>
      <c r="D11723" s="10" t="n">
        <v>41.0</v>
      </c>
    </row>
    <row r="11724">
      <c r="A11724" s="6" t="n">
        <v>45786.020833333336</v>
      </c>
      <c r="B11724" s="6" t="n">
        <v>45786.03125</v>
      </c>
      <c r="C11724" s="10" t="n">
        <v>118.0</v>
      </c>
      <c r="D11724" s="10" t="n">
        <v>30.0</v>
      </c>
    </row>
    <row r="11725">
      <c r="A11725" s="6" t="n">
        <v>45786.03125</v>
      </c>
      <c r="B11725" s="6" t="n">
        <v>45786.041666666664</v>
      </c>
      <c r="C11725" s="10" t="n">
        <v>58.0</v>
      </c>
      <c r="D11725" s="10" t="n">
        <v>34.0</v>
      </c>
    </row>
    <row r="11726">
      <c r="A11726" s="6" t="n">
        <v>45786.041666666664</v>
      </c>
      <c r="B11726" s="6" t="n">
        <v>45786.052083333336</v>
      </c>
      <c r="C11726" s="10" t="n">
        <v>76.0</v>
      </c>
      <c r="D11726" s="10" t="n">
        <v>37.0</v>
      </c>
    </row>
    <row r="11727">
      <c r="A11727" s="6" t="n">
        <v>45786.052083333336</v>
      </c>
      <c r="B11727" s="6" t="n">
        <v>45786.0625</v>
      </c>
      <c r="C11727" s="10" t="n">
        <v>68.0</v>
      </c>
      <c r="D11727" s="10" t="n">
        <v>46.0</v>
      </c>
    </row>
    <row r="11728">
      <c r="A11728" s="6" t="n">
        <v>45786.0625</v>
      </c>
      <c r="B11728" s="6" t="n">
        <v>45786.072916666664</v>
      </c>
      <c r="C11728" s="10" t="n">
        <v>75.0</v>
      </c>
      <c r="D11728" s="10" t="n">
        <v>54.0</v>
      </c>
    </row>
    <row r="11729">
      <c r="A11729" s="6" t="n">
        <v>45786.072916666664</v>
      </c>
      <c r="B11729" s="6" t="n">
        <v>45786.083333333336</v>
      </c>
      <c r="C11729" s="10" t="n">
        <v>46.0</v>
      </c>
      <c r="D11729" s="10" t="n">
        <v>33.0</v>
      </c>
    </row>
    <row r="11730">
      <c r="A11730" s="6" t="n">
        <v>45786.083333333336</v>
      </c>
      <c r="B11730" s="6" t="n">
        <v>45786.09375</v>
      </c>
      <c r="C11730" s="10" t="n">
        <v>46.0</v>
      </c>
      <c r="D11730" s="10" t="n">
        <v>44.0</v>
      </c>
    </row>
    <row r="11731">
      <c r="A11731" s="6" t="n">
        <v>45786.09375</v>
      </c>
      <c r="B11731" s="6" t="n">
        <v>45786.104166666664</v>
      </c>
      <c r="C11731" s="10" t="n">
        <v>49.0</v>
      </c>
      <c r="D11731" s="10" t="n">
        <v>57.0</v>
      </c>
    </row>
    <row r="11732">
      <c r="A11732" s="6" t="n">
        <v>45786.104166666664</v>
      </c>
      <c r="B11732" s="6" t="n">
        <v>45786.114583333336</v>
      </c>
      <c r="C11732" s="10" t="n">
        <v>36.0</v>
      </c>
      <c r="D11732" s="10" t="n">
        <v>46.0</v>
      </c>
    </row>
    <row r="11733">
      <c r="A11733" s="6" t="n">
        <v>45786.114583333336</v>
      </c>
      <c r="B11733" s="6" t="n">
        <v>45786.125</v>
      </c>
      <c r="C11733" s="10" t="n">
        <v>40.0</v>
      </c>
      <c r="D11733" s="10" t="n">
        <v>58.0</v>
      </c>
    </row>
    <row r="11734">
      <c r="A11734" s="6" t="n">
        <v>45786.125</v>
      </c>
      <c r="B11734" s="6" t="n">
        <v>45786.135416666664</v>
      </c>
      <c r="C11734" s="10" t="n">
        <v>58.0</v>
      </c>
      <c r="D11734" s="10" t="n">
        <v>67.0</v>
      </c>
    </row>
    <row r="11735">
      <c r="A11735" s="6" t="n">
        <v>45786.135416666664</v>
      </c>
      <c r="B11735" s="6" t="n">
        <v>45786.145833333336</v>
      </c>
      <c r="C11735" s="10" t="n">
        <v>63.0</v>
      </c>
      <c r="D11735" s="10" t="n">
        <v>65.0</v>
      </c>
    </row>
    <row r="11736">
      <c r="A11736" s="6" t="n">
        <v>45786.145833333336</v>
      </c>
      <c r="B11736" s="6" t="n">
        <v>45786.15625</v>
      </c>
      <c r="C11736" s="10" t="n">
        <v>43.0</v>
      </c>
      <c r="D11736" s="10" t="n">
        <v>47.0</v>
      </c>
    </row>
    <row r="11737">
      <c r="A11737" s="6" t="n">
        <v>45786.15625</v>
      </c>
      <c r="B11737" s="6" t="n">
        <v>45786.166666666664</v>
      </c>
      <c r="C11737" s="10" t="n">
        <v>28.0</v>
      </c>
      <c r="D11737" s="10" t="n">
        <v>42.0</v>
      </c>
    </row>
    <row r="11738">
      <c r="A11738" s="6" t="n">
        <v>45786.166666666664</v>
      </c>
      <c r="B11738" s="6" t="n">
        <v>45786.177083333336</v>
      </c>
      <c r="C11738" s="10" t="n">
        <v>66.0</v>
      </c>
      <c r="D11738" s="10" t="n">
        <v>89.0</v>
      </c>
    </row>
    <row r="11739">
      <c r="A11739" s="6" t="n">
        <v>45786.177083333336</v>
      </c>
      <c r="B11739" s="6" t="n">
        <v>45786.1875</v>
      </c>
      <c r="C11739" s="10" t="n">
        <v>67.0</v>
      </c>
      <c r="D11739" s="10" t="n">
        <v>101.0</v>
      </c>
    </row>
    <row r="11740">
      <c r="A11740" s="6" t="n">
        <v>45786.1875</v>
      </c>
      <c r="B11740" s="6" t="n">
        <v>45786.197916666664</v>
      </c>
      <c r="C11740" s="10" t="n">
        <v>78.0</v>
      </c>
      <c r="D11740" s="10" t="n">
        <v>104.0</v>
      </c>
    </row>
    <row r="11741">
      <c r="A11741" s="6" t="n">
        <v>45786.197916666664</v>
      </c>
      <c r="B11741" s="6" t="n">
        <v>45786.208333333336</v>
      </c>
      <c r="C11741" s="10" t="n">
        <v>107.0</v>
      </c>
      <c r="D11741" s="10" t="n">
        <v>88.0</v>
      </c>
    </row>
    <row r="11742">
      <c r="A11742" s="6" t="n">
        <v>45786.208333333336</v>
      </c>
      <c r="B11742" s="6" t="n">
        <v>45786.21875</v>
      </c>
      <c r="C11742" s="10" t="n">
        <v>183.0</v>
      </c>
      <c r="D11742" s="10" t="n">
        <v>146.0</v>
      </c>
    </row>
    <row r="11743">
      <c r="A11743" s="6" t="n">
        <v>45786.229166666664</v>
      </c>
      <c r="B11743" s="6" t="n">
        <v>45786.239583333336</v>
      </c>
      <c r="C11743" s="10" t="n">
        <v>429.0</v>
      </c>
      <c r="D11743" s="10" t="n">
        <v>276.0</v>
      </c>
    </row>
    <row r="11744">
      <c r="A11744" s="6" t="n">
        <v>45786.239583333336</v>
      </c>
      <c r="B11744" s="6" t="n">
        <v>45786.25</v>
      </c>
      <c r="C11744" s="10" t="n">
        <v>580.0</v>
      </c>
      <c r="D11744" s="10" t="n">
        <v>304.0</v>
      </c>
    </row>
    <row r="11745">
      <c r="A11745" s="6" t="n">
        <v>45786.25</v>
      </c>
      <c r="B11745" s="6" t="n">
        <v>45786.260416666664</v>
      </c>
      <c r="C11745" s="10" t="n">
        <v>746.0</v>
      </c>
      <c r="D11745" s="10" t="n">
        <v>328.0</v>
      </c>
    </row>
    <row r="11746">
      <c r="A11746" s="6" t="n">
        <v>45786.28125</v>
      </c>
      <c r="B11746" s="6" t="n">
        <v>45786.291666666664</v>
      </c>
      <c r="C11746" s="10" t="n">
        <v>754.0</v>
      </c>
      <c r="D11746" s="10" t="n">
        <v>212.0</v>
      </c>
    </row>
    <row r="11747">
      <c r="A11747" s="6" t="n">
        <v>45786.291666666664</v>
      </c>
      <c r="B11747" s="6" t="n">
        <v>45786.302083333336</v>
      </c>
      <c r="C11747" s="10" t="n">
        <v>819.0</v>
      </c>
      <c r="D11747" s="10" t="n">
        <v>240.0</v>
      </c>
    </row>
    <row r="11748">
      <c r="A11748" s="6" t="n">
        <v>45786.302083333336</v>
      </c>
      <c r="B11748" s="6" t="n">
        <v>45786.3125</v>
      </c>
      <c r="C11748" s="10" t="n">
        <v>913.0</v>
      </c>
      <c r="D11748" s="10" t="n">
        <v>215.0</v>
      </c>
    </row>
    <row r="11749">
      <c r="A11749" s="6" t="n">
        <v>45786.3125</v>
      </c>
      <c r="B11749" s="6" t="n">
        <v>45786.322916666664</v>
      </c>
      <c r="C11749" s="10" t="n">
        <v>904.0</v>
      </c>
      <c r="D11749" s="10" t="n">
        <v>181.0</v>
      </c>
    </row>
    <row r="11750">
      <c r="A11750" s="6" t="n">
        <v>45786.322916666664</v>
      </c>
      <c r="B11750" s="6" t="n">
        <v>45786.333333333336</v>
      </c>
      <c r="C11750" s="10" t="n">
        <v>988.0</v>
      </c>
      <c r="D11750" s="10" t="n">
        <v>220.0</v>
      </c>
    </row>
    <row r="11751">
      <c r="A11751" s="6" t="n">
        <v>45786.333333333336</v>
      </c>
      <c r="B11751" s="6" t="n">
        <v>45786.34375</v>
      </c>
      <c r="C11751" s="10" t="n">
        <v>1037.0</v>
      </c>
      <c r="D11751" s="10" t="n">
        <v>172.0</v>
      </c>
    </row>
    <row r="11752">
      <c r="A11752" s="6" t="n">
        <v>45786.364583333336</v>
      </c>
      <c r="B11752" s="6" t="n">
        <v>45786.375</v>
      </c>
      <c r="C11752" s="10" t="n">
        <v>877.0</v>
      </c>
      <c r="D11752" s="10" t="n">
        <v>214.0</v>
      </c>
    </row>
    <row r="11753">
      <c r="A11753" s="6" t="n">
        <v>45786.375</v>
      </c>
      <c r="B11753" s="6" t="n">
        <v>45786.385416666664</v>
      </c>
      <c r="C11753" s="10" t="n">
        <v>852.0</v>
      </c>
      <c r="D11753" s="10" t="n">
        <v>222.0</v>
      </c>
    </row>
    <row r="11754">
      <c r="A11754" s="6" t="n">
        <v>45786.385416666664</v>
      </c>
      <c r="B11754" s="6" t="n">
        <v>45786.395833333336</v>
      </c>
      <c r="C11754" s="10" t="n">
        <v>767.0</v>
      </c>
      <c r="D11754" s="10" t="n">
        <v>236.0</v>
      </c>
    </row>
    <row r="11755">
      <c r="A11755" s="6" t="n">
        <v>45786.395833333336</v>
      </c>
      <c r="B11755" s="6" t="n">
        <v>45786.40625</v>
      </c>
      <c r="C11755" s="10" t="n">
        <v>730.0</v>
      </c>
      <c r="D11755" s="10" t="n">
        <v>216.0</v>
      </c>
    </row>
    <row r="11756">
      <c r="A11756" s="6" t="n">
        <v>45786.40625</v>
      </c>
      <c r="B11756" s="6" t="n">
        <v>45786.416666666664</v>
      </c>
      <c r="C11756" s="10" t="n">
        <v>785.0</v>
      </c>
      <c r="D11756" s="10" t="n">
        <v>275.0</v>
      </c>
    </row>
    <row r="11757">
      <c r="A11757" s="6" t="n">
        <v>45786.416666666664</v>
      </c>
      <c r="B11757" s="6" t="n">
        <v>45786.427083333336</v>
      </c>
      <c r="C11757" s="10" t="n">
        <v>706.0</v>
      </c>
      <c r="D11757" s="10" t="n">
        <v>184.0</v>
      </c>
    </row>
    <row r="11758">
      <c r="A11758" s="6" t="n">
        <v>45786.427083333336</v>
      </c>
      <c r="B11758" s="6" t="n">
        <v>45786.4375</v>
      </c>
      <c r="C11758" s="10" t="n">
        <v>690.0</v>
      </c>
      <c r="D11758" s="10" t="n">
        <v>248.0</v>
      </c>
    </row>
    <row r="11759">
      <c r="A11759" s="6" t="n">
        <v>45786.4375</v>
      </c>
      <c r="B11759" s="6" t="n">
        <v>45786.447916666664</v>
      </c>
      <c r="C11759" s="10" t="n">
        <v>756.0</v>
      </c>
      <c r="D11759" s="10" t="n">
        <v>286.0</v>
      </c>
    </row>
    <row r="11760">
      <c r="A11760" s="6" t="n">
        <v>45786.447916666664</v>
      </c>
      <c r="B11760" s="6" t="n">
        <v>45786.458333333336</v>
      </c>
      <c r="C11760" s="10" t="n">
        <v>708.0</v>
      </c>
      <c r="D11760" s="10" t="n">
        <v>264.0</v>
      </c>
    </row>
    <row r="11761">
      <c r="A11761" s="6" t="n">
        <v>45786.458333333336</v>
      </c>
      <c r="B11761" s="6" t="n">
        <v>45786.46875</v>
      </c>
      <c r="C11761" s="10" t="n">
        <v>741.0</v>
      </c>
      <c r="D11761" s="10" t="n">
        <v>290.0</v>
      </c>
    </row>
    <row r="11762">
      <c r="A11762" s="6" t="n">
        <v>45786.46875</v>
      </c>
      <c r="B11762" s="6" t="n">
        <v>45786.479166666664</v>
      </c>
      <c r="C11762" s="10" t="n">
        <v>757.0</v>
      </c>
      <c r="D11762" s="10" t="n">
        <v>250.0</v>
      </c>
    </row>
    <row r="11763">
      <c r="A11763" s="6" t="n">
        <v>45786.479166666664</v>
      </c>
      <c r="B11763" s="6" t="n">
        <v>45786.489583333336</v>
      </c>
      <c r="C11763" s="10" t="n">
        <v>706.0</v>
      </c>
      <c r="D11763" s="10" t="n">
        <v>253.0</v>
      </c>
    </row>
    <row r="11764">
      <c r="A11764" s="6" t="n">
        <v>45786.489583333336</v>
      </c>
      <c r="B11764" s="6" t="n">
        <v>45786.5</v>
      </c>
      <c r="C11764" s="10" t="n">
        <v>656.0</v>
      </c>
      <c r="D11764" s="10" t="n">
        <v>255.0</v>
      </c>
    </row>
    <row r="11765">
      <c r="A11765" s="6" t="n">
        <v>45786.5</v>
      </c>
      <c r="B11765" s="6" t="n">
        <v>45786.510416666664</v>
      </c>
      <c r="C11765" s="10" t="n">
        <v>735.0</v>
      </c>
      <c r="D11765" s="10" t="n">
        <v>258.0</v>
      </c>
    </row>
    <row r="11766">
      <c r="A11766" s="6" t="n">
        <v>45786.510416666664</v>
      </c>
      <c r="B11766" s="6" t="n">
        <v>45786.520833333336</v>
      </c>
      <c r="C11766" s="10" t="n">
        <v>696.0</v>
      </c>
      <c r="D11766" s="10" t="n">
        <v>254.0</v>
      </c>
    </row>
    <row r="11767">
      <c r="A11767" s="6" t="n">
        <v>45786.520833333336</v>
      </c>
      <c r="B11767" s="6" t="n">
        <v>45786.53125</v>
      </c>
      <c r="C11767" s="10" t="n">
        <v>659.0</v>
      </c>
      <c r="D11767" s="10" t="n">
        <v>215.0</v>
      </c>
    </row>
    <row r="11768">
      <c r="A11768" s="6" t="n">
        <v>45786.53125</v>
      </c>
      <c r="B11768" s="6" t="n">
        <v>45786.541666666664</v>
      </c>
      <c r="C11768" s="10" t="n">
        <v>625.0</v>
      </c>
      <c r="D11768" s="10" t="n">
        <v>207.0</v>
      </c>
    </row>
    <row r="11769">
      <c r="A11769" s="6" t="n">
        <v>45786.541666666664</v>
      </c>
      <c r="B11769" s="6" t="n">
        <v>45786.552083333336</v>
      </c>
      <c r="C11769" s="10" t="n">
        <v>658.0</v>
      </c>
      <c r="D11769" s="10" t="n">
        <v>266.0</v>
      </c>
    </row>
    <row r="11770">
      <c r="A11770" s="6" t="n">
        <v>45786.552083333336</v>
      </c>
      <c r="B11770" s="6" t="n">
        <v>45786.5625</v>
      </c>
      <c r="C11770" s="10" t="n">
        <v>783.0</v>
      </c>
      <c r="D11770" s="10" t="n">
        <v>228.0</v>
      </c>
    </row>
    <row r="11771">
      <c r="A11771" s="6" t="n">
        <v>45786.5625</v>
      </c>
      <c r="B11771" s="6" t="n">
        <v>45786.572916666664</v>
      </c>
      <c r="C11771" s="10" t="n">
        <v>748.0</v>
      </c>
      <c r="D11771" s="10" t="n">
        <v>239.0</v>
      </c>
    </row>
    <row r="11772">
      <c r="A11772" s="6" t="n">
        <v>45786.572916666664</v>
      </c>
      <c r="B11772" s="6" t="n">
        <v>45786.583333333336</v>
      </c>
      <c r="C11772" s="10" t="n">
        <v>699.0</v>
      </c>
      <c r="D11772" s="10" t="n">
        <v>222.0</v>
      </c>
    </row>
    <row r="11773">
      <c r="A11773" s="6" t="n">
        <v>45786.583333333336</v>
      </c>
      <c r="B11773" s="6" t="n">
        <v>45786.59375</v>
      </c>
      <c r="C11773" s="10" t="n">
        <v>694.0</v>
      </c>
      <c r="D11773" s="10" t="n">
        <v>200.0</v>
      </c>
    </row>
    <row r="11774">
      <c r="A11774" s="6" t="n">
        <v>45786.59375</v>
      </c>
      <c r="B11774" s="6" t="n">
        <v>45786.604166666664</v>
      </c>
      <c r="C11774" s="10" t="n">
        <v>678.0</v>
      </c>
      <c r="D11774" s="10" t="n">
        <v>212.0</v>
      </c>
    </row>
    <row r="11775">
      <c r="A11775" s="6" t="n">
        <v>45786.604166666664</v>
      </c>
      <c r="B11775" s="6" t="n">
        <v>45786.614583333336</v>
      </c>
      <c r="C11775" s="10" t="n">
        <v>662.0</v>
      </c>
      <c r="D11775" s="10" t="n">
        <v>206.0</v>
      </c>
    </row>
    <row r="11776">
      <c r="A11776" s="6" t="n">
        <v>45786.614583333336</v>
      </c>
      <c r="B11776" s="6" t="n">
        <v>45786.625</v>
      </c>
      <c r="C11776" s="10" t="n">
        <v>642.0</v>
      </c>
      <c r="D11776" s="10" t="n">
        <v>165.0</v>
      </c>
    </row>
    <row r="11777">
      <c r="A11777" s="6" t="n">
        <v>45786.625</v>
      </c>
      <c r="B11777" s="6" t="n">
        <v>45786.635416666664</v>
      </c>
      <c r="C11777" s="10" t="n">
        <v>542.0</v>
      </c>
      <c r="D11777" s="10" t="n">
        <v>157.0</v>
      </c>
    </row>
    <row r="11778">
      <c r="A11778" s="6" t="n">
        <v>45786.635416666664</v>
      </c>
      <c r="B11778" s="6" t="n">
        <v>45786.645833333336</v>
      </c>
      <c r="C11778" s="10" t="n">
        <v>630.0</v>
      </c>
      <c r="D11778" s="10" t="n">
        <v>192.0</v>
      </c>
    </row>
    <row r="11779">
      <c r="A11779" s="6" t="n">
        <v>45786.645833333336</v>
      </c>
      <c r="B11779" s="6" t="n">
        <v>45786.65625</v>
      </c>
      <c r="C11779" s="10" t="n">
        <v>547.0</v>
      </c>
      <c r="D11779" s="10" t="n">
        <v>139.0</v>
      </c>
    </row>
    <row r="11780">
      <c r="A11780" s="6" t="n">
        <v>45786.65625</v>
      </c>
      <c r="B11780" s="6" t="n">
        <v>45786.666666666664</v>
      </c>
      <c r="C11780" s="10" t="n">
        <v>403.0</v>
      </c>
      <c r="D11780" s="10" t="n">
        <v>102.0</v>
      </c>
    </row>
    <row r="11781">
      <c r="A11781" s="6" t="n">
        <v>45786.666666666664</v>
      </c>
      <c r="B11781" s="6" t="n">
        <v>45786.677083333336</v>
      </c>
      <c r="C11781" s="10" t="n">
        <v>459.0</v>
      </c>
      <c r="D11781" s="10" t="n">
        <v>129.0</v>
      </c>
    </row>
    <row r="11782">
      <c r="A11782" s="6" t="n">
        <v>45786.677083333336</v>
      </c>
      <c r="B11782" s="6" t="n">
        <v>45786.6875</v>
      </c>
      <c r="C11782" s="10" t="n">
        <v>710.0</v>
      </c>
      <c r="D11782" s="10" t="n">
        <v>148.0</v>
      </c>
    </row>
    <row r="11783">
      <c r="A11783" s="6" t="n">
        <v>45786.6875</v>
      </c>
      <c r="B11783" s="6" t="n">
        <v>45786.697916666664</v>
      </c>
      <c r="C11783" s="10" t="n">
        <v>650.0</v>
      </c>
      <c r="D11783" s="10" t="n">
        <v>144.0</v>
      </c>
    </row>
    <row r="11784">
      <c r="A11784" s="6" t="n">
        <v>45786.697916666664</v>
      </c>
      <c r="B11784" s="6" t="n">
        <v>45786.708333333336</v>
      </c>
      <c r="C11784" s="10" t="n">
        <v>462.0</v>
      </c>
      <c r="D11784" s="10" t="n">
        <v>83.0</v>
      </c>
    </row>
    <row r="11785">
      <c r="A11785" s="6" t="n">
        <v>45786.708333333336</v>
      </c>
      <c r="B11785" s="6" t="n">
        <v>45786.71875</v>
      </c>
      <c r="C11785" s="10" t="n">
        <v>387.0</v>
      </c>
      <c r="D11785" s="10" t="n">
        <v>81.0</v>
      </c>
    </row>
    <row r="11786">
      <c r="A11786" s="6" t="n">
        <v>45786.71875</v>
      </c>
      <c r="B11786" s="6" t="n">
        <v>45786.729166666664</v>
      </c>
      <c r="C11786" s="10" t="n">
        <v>651.0</v>
      </c>
      <c r="D11786" s="10" t="n">
        <v>93.0</v>
      </c>
    </row>
    <row r="11787">
      <c r="A11787" s="6" t="n">
        <v>45786.729166666664</v>
      </c>
      <c r="B11787" s="6" t="n">
        <v>45786.739583333336</v>
      </c>
      <c r="C11787" s="10" t="n">
        <v>719.0</v>
      </c>
      <c r="D11787" s="10" t="n">
        <v>73.0</v>
      </c>
    </row>
    <row r="11788">
      <c r="A11788" s="6" t="n">
        <v>45786.75</v>
      </c>
      <c r="B11788" s="6" t="n">
        <v>45786.760416666664</v>
      </c>
      <c r="C11788" s="10" t="n">
        <v>767.0</v>
      </c>
      <c r="D11788" s="10" t="n">
        <v>82.0</v>
      </c>
    </row>
    <row r="11789">
      <c r="A11789" s="6" t="n">
        <v>45786.770833333336</v>
      </c>
      <c r="B11789" s="6" t="n">
        <v>45786.78125</v>
      </c>
      <c r="C11789" s="10" t="n">
        <v>823.0</v>
      </c>
      <c r="D11789" s="10" t="n">
        <v>59.0</v>
      </c>
    </row>
    <row r="11790">
      <c r="A11790" s="6" t="n">
        <v>45786.8125</v>
      </c>
      <c r="B11790" s="6" t="n">
        <v>45786.822916666664</v>
      </c>
      <c r="C11790" s="10" t="n">
        <v>652.0</v>
      </c>
      <c r="D11790" s="10" t="n">
        <v>93.0</v>
      </c>
    </row>
    <row r="11791">
      <c r="A11791" s="6" t="n">
        <v>45786.822916666664</v>
      </c>
      <c r="B11791" s="6" t="n">
        <v>45786.833333333336</v>
      </c>
      <c r="C11791" s="10" t="n">
        <v>655.0</v>
      </c>
      <c r="D11791" s="10" t="n">
        <v>104.0</v>
      </c>
    </row>
    <row r="11792">
      <c r="A11792" s="6" t="n">
        <v>45786.833333333336</v>
      </c>
      <c r="B11792" s="6" t="n">
        <v>45786.84375</v>
      </c>
      <c r="C11792" s="10" t="n">
        <v>826.0</v>
      </c>
      <c r="D11792" s="10" t="n">
        <v>132.0</v>
      </c>
    </row>
    <row r="11793">
      <c r="A11793" s="6" t="n">
        <v>45786.84375</v>
      </c>
      <c r="B11793" s="6" t="n">
        <v>45786.854166666664</v>
      </c>
      <c r="C11793" s="10" t="n">
        <v>842.0</v>
      </c>
      <c r="D11793" s="10" t="n">
        <v>91.0</v>
      </c>
    </row>
    <row r="11794">
      <c r="A11794" s="6" t="n">
        <v>45786.854166666664</v>
      </c>
      <c r="B11794" s="6" t="n">
        <v>45786.864583333336</v>
      </c>
      <c r="C11794" s="10" t="n">
        <v>565.0</v>
      </c>
      <c r="D11794" s="10" t="n">
        <v>76.0</v>
      </c>
    </row>
    <row r="11795">
      <c r="A11795" s="6" t="n">
        <v>45786.864583333336</v>
      </c>
      <c r="B11795" s="6" t="n">
        <v>45786.875</v>
      </c>
      <c r="C11795" s="10" t="n">
        <v>611.0</v>
      </c>
      <c r="D11795" s="10" t="n">
        <v>77.0</v>
      </c>
    </row>
    <row r="11796">
      <c r="A11796" s="6" t="n">
        <v>45786.875</v>
      </c>
      <c r="B11796" s="6" t="n">
        <v>45786.885416666664</v>
      </c>
      <c r="C11796" s="10" t="n">
        <v>562.0</v>
      </c>
      <c r="D11796" s="10" t="n">
        <v>73.0</v>
      </c>
    </row>
    <row r="11797">
      <c r="A11797" s="6" t="n">
        <v>45786.885416666664</v>
      </c>
      <c r="B11797" s="6" t="n">
        <v>45786.895833333336</v>
      </c>
      <c r="C11797" s="10" t="n">
        <v>589.0</v>
      </c>
      <c r="D11797" s="10" t="n">
        <v>84.0</v>
      </c>
    </row>
    <row r="11798">
      <c r="A11798" s="6" t="n">
        <v>45786.895833333336</v>
      </c>
      <c r="B11798" s="6" t="n">
        <v>45786.90625</v>
      </c>
      <c r="C11798" s="10" t="n">
        <v>573.0</v>
      </c>
      <c r="D11798" s="10" t="n">
        <v>65.0</v>
      </c>
    </row>
    <row r="11799">
      <c r="A11799" s="6" t="n">
        <v>45786.90625</v>
      </c>
      <c r="B11799" s="6" t="n">
        <v>45786.916666666664</v>
      </c>
      <c r="C11799" s="10" t="n">
        <v>467.0</v>
      </c>
      <c r="D11799" s="10" t="n">
        <v>44.0</v>
      </c>
    </row>
    <row r="11800">
      <c r="A11800" s="6" t="n">
        <v>45786.916666666664</v>
      </c>
      <c r="B11800" s="6" t="n">
        <v>45786.927083333336</v>
      </c>
      <c r="C11800" s="10" t="n">
        <v>519.0</v>
      </c>
      <c r="D11800" s="10" t="n">
        <v>68.0</v>
      </c>
    </row>
    <row r="11801">
      <c r="A11801" s="6" t="n">
        <v>45786.927083333336</v>
      </c>
      <c r="B11801" s="6" t="n">
        <v>45786.9375</v>
      </c>
      <c r="C11801" s="10" t="n">
        <v>555.0</v>
      </c>
      <c r="D11801" s="10" t="n">
        <v>65.0</v>
      </c>
    </row>
    <row r="11802">
      <c r="A11802" s="6" t="n">
        <v>45786.9375</v>
      </c>
      <c r="B11802" s="6" t="n">
        <v>45786.947916666664</v>
      </c>
      <c r="C11802" s="10" t="n">
        <v>439.0</v>
      </c>
      <c r="D11802" s="10" t="n">
        <v>41.0</v>
      </c>
    </row>
    <row r="11803">
      <c r="A11803" s="6" t="n">
        <v>45786.947916666664</v>
      </c>
      <c r="B11803" s="6" t="n">
        <v>45786.958333333336</v>
      </c>
      <c r="C11803" s="10" t="n">
        <v>386.0</v>
      </c>
      <c r="D11803" s="10" t="n">
        <v>39.0</v>
      </c>
    </row>
    <row r="11804">
      <c r="A11804" s="6" t="n">
        <v>45786.958333333336</v>
      </c>
      <c r="B11804" s="6" t="n">
        <v>45786.96875</v>
      </c>
      <c r="C11804" s="10" t="n">
        <v>394.0</v>
      </c>
      <c r="D11804" s="10" t="n">
        <v>40.0</v>
      </c>
    </row>
    <row r="11805">
      <c r="A11805" s="6" t="n">
        <v>45786.96875</v>
      </c>
      <c r="B11805" s="6" t="n">
        <v>45786.979166666664</v>
      </c>
      <c r="C11805" s="10" t="n">
        <v>414.0</v>
      </c>
      <c r="D11805" s="10" t="n">
        <v>53.0</v>
      </c>
    </row>
    <row r="11806">
      <c r="A11806" s="6" t="n">
        <v>45786.979166666664</v>
      </c>
      <c r="B11806" s="6" t="n">
        <v>45786.989583333336</v>
      </c>
      <c r="C11806" s="10" t="n">
        <v>403.0</v>
      </c>
      <c r="D11806" s="10" t="n">
        <v>52.0</v>
      </c>
    </row>
    <row r="11807">
      <c r="A11807" s="6" t="n">
        <v>45786.989583333336</v>
      </c>
      <c r="B11807" s="6" t="n">
        <v>45787.0</v>
      </c>
      <c r="C11807" s="10" t="n">
        <v>343.0</v>
      </c>
      <c r="D11807" s="10" t="n">
        <v>37.0</v>
      </c>
    </row>
    <row r="11808">
      <c r="A11808" s="6" t="n">
        <v>45787.0</v>
      </c>
      <c r="B11808" s="6" t="n">
        <v>45787.010416666664</v>
      </c>
      <c r="C11808" s="10" t="n">
        <v>301.0</v>
      </c>
      <c r="D11808" s="10" t="n">
        <v>55.0</v>
      </c>
    </row>
    <row r="11809">
      <c r="A11809" s="6" t="n">
        <v>45787.010416666664</v>
      </c>
      <c r="B11809" s="6" t="n">
        <v>45787.020833333336</v>
      </c>
      <c r="C11809" s="10" t="n">
        <v>283.0</v>
      </c>
      <c r="D11809" s="10" t="n">
        <v>41.0</v>
      </c>
    </row>
    <row r="11810">
      <c r="A11810" s="6" t="n">
        <v>45787.020833333336</v>
      </c>
      <c r="B11810" s="6" t="n">
        <v>45787.03125</v>
      </c>
      <c r="C11810" s="10" t="n">
        <v>289.0</v>
      </c>
      <c r="D11810" s="10" t="n">
        <v>47.0</v>
      </c>
    </row>
    <row r="11811">
      <c r="A11811" s="6" t="n">
        <v>45787.03125</v>
      </c>
      <c r="B11811" s="6" t="n">
        <v>45787.041666666664</v>
      </c>
      <c r="C11811" s="10" t="n">
        <v>186.0</v>
      </c>
      <c r="D11811" s="10" t="n">
        <v>39.0</v>
      </c>
    </row>
    <row r="11812">
      <c r="A11812" s="6" t="n">
        <v>45787.041666666664</v>
      </c>
      <c r="B11812" s="6" t="n">
        <v>45787.052083333336</v>
      </c>
      <c r="C11812" s="10" t="n">
        <v>192.0</v>
      </c>
      <c r="D11812" s="10" t="n">
        <v>32.0</v>
      </c>
    </row>
    <row r="11813">
      <c r="A11813" s="6" t="n">
        <v>45787.052083333336</v>
      </c>
      <c r="B11813" s="6" t="n">
        <v>45787.0625</v>
      </c>
      <c r="C11813" s="10" t="n">
        <v>192.0</v>
      </c>
      <c r="D11813" s="10" t="n">
        <v>37.0</v>
      </c>
    </row>
    <row r="11814">
      <c r="A11814" s="6" t="n">
        <v>45787.0625</v>
      </c>
      <c r="B11814" s="6" t="n">
        <v>45787.072916666664</v>
      </c>
      <c r="C11814" s="10" t="n">
        <v>164.0</v>
      </c>
      <c r="D11814" s="10" t="n">
        <v>44.0</v>
      </c>
    </row>
    <row r="11815">
      <c r="A11815" s="6" t="n">
        <v>45787.072916666664</v>
      </c>
      <c r="B11815" s="6" t="n">
        <v>45787.083333333336</v>
      </c>
      <c r="C11815" s="10" t="n">
        <v>137.0</v>
      </c>
      <c r="D11815" s="10" t="n">
        <v>50.0</v>
      </c>
    </row>
    <row r="11816">
      <c r="A11816" s="6" t="n">
        <v>45787.083333333336</v>
      </c>
      <c r="B11816" s="6" t="n">
        <v>45787.09375</v>
      </c>
      <c r="C11816" s="10" t="n">
        <v>116.0</v>
      </c>
      <c r="D11816" s="10" t="n">
        <v>33.0</v>
      </c>
    </row>
    <row r="11817">
      <c r="A11817" s="6" t="n">
        <v>45787.09375</v>
      </c>
      <c r="B11817" s="6" t="n">
        <v>45787.104166666664</v>
      </c>
      <c r="C11817" s="10" t="n">
        <v>103.0</v>
      </c>
      <c r="D11817" s="10" t="n">
        <v>38.0</v>
      </c>
    </row>
    <row r="11818">
      <c r="A11818" s="6" t="n">
        <v>45787.104166666664</v>
      </c>
      <c r="B11818" s="6" t="n">
        <v>45787.114583333336</v>
      </c>
      <c r="C11818" s="10" t="n">
        <v>80.0</v>
      </c>
      <c r="D11818" s="10" t="n">
        <v>50.0</v>
      </c>
    </row>
    <row r="11819">
      <c r="A11819" s="6" t="n">
        <v>45787.114583333336</v>
      </c>
      <c r="B11819" s="6" t="n">
        <v>45787.125</v>
      </c>
      <c r="C11819" s="10" t="n">
        <v>71.0</v>
      </c>
      <c r="D11819" s="10" t="n">
        <v>49.0</v>
      </c>
    </row>
    <row r="11820">
      <c r="A11820" s="6" t="n">
        <v>45787.125</v>
      </c>
      <c r="B11820" s="6" t="n">
        <v>45787.135416666664</v>
      </c>
      <c r="C11820" s="10" t="n">
        <v>91.0</v>
      </c>
      <c r="D11820" s="10" t="n">
        <v>45.0</v>
      </c>
    </row>
    <row r="11821">
      <c r="A11821" s="6" t="n">
        <v>45787.135416666664</v>
      </c>
      <c r="B11821" s="6" t="n">
        <v>45787.145833333336</v>
      </c>
      <c r="C11821" s="10" t="n">
        <v>100.0</v>
      </c>
      <c r="D11821" s="10" t="n">
        <v>46.0</v>
      </c>
    </row>
    <row r="11822">
      <c r="A11822" s="6" t="n">
        <v>45787.145833333336</v>
      </c>
      <c r="B11822" s="6" t="n">
        <v>45787.15625</v>
      </c>
      <c r="C11822" s="10" t="n">
        <v>66.0</v>
      </c>
      <c r="D11822" s="10" t="n">
        <v>41.0</v>
      </c>
    </row>
    <row r="11823">
      <c r="A11823" s="6" t="n">
        <v>45787.15625</v>
      </c>
      <c r="B11823" s="6" t="n">
        <v>45787.166666666664</v>
      </c>
      <c r="C11823" s="10" t="n">
        <v>44.0</v>
      </c>
      <c r="D11823" s="10" t="n">
        <v>55.0</v>
      </c>
    </row>
    <row r="11824">
      <c r="A11824" s="6" t="n">
        <v>45787.166666666664</v>
      </c>
      <c r="B11824" s="6" t="n">
        <v>45787.177083333336</v>
      </c>
      <c r="C11824" s="10" t="n">
        <v>23.0</v>
      </c>
      <c r="D11824" s="10" t="n">
        <v>32.0</v>
      </c>
    </row>
    <row r="11825">
      <c r="A11825" s="6" t="n">
        <v>45787.1875</v>
      </c>
      <c r="B11825" s="6" t="n">
        <v>45787.197916666664</v>
      </c>
      <c r="C11825" s="10" t="n">
        <v>65.0</v>
      </c>
      <c r="D11825" s="10" t="n">
        <v>69.0</v>
      </c>
    </row>
    <row r="11826">
      <c r="A11826" s="6" t="n">
        <v>45787.197916666664</v>
      </c>
      <c r="B11826" s="6" t="n">
        <v>45787.208333333336</v>
      </c>
      <c r="C11826" s="10" t="n">
        <v>89.0</v>
      </c>
      <c r="D11826" s="10" t="n">
        <v>69.0</v>
      </c>
    </row>
    <row r="11827">
      <c r="A11827" s="6" t="n">
        <v>45787.208333333336</v>
      </c>
      <c r="B11827" s="6" t="n">
        <v>45787.21875</v>
      </c>
      <c r="C11827" s="10" t="n">
        <v>119.0</v>
      </c>
      <c r="D11827" s="10" t="n">
        <v>86.0</v>
      </c>
    </row>
    <row r="11828">
      <c r="A11828" s="6" t="n">
        <v>45787.21875</v>
      </c>
      <c r="B11828" s="6" t="n">
        <v>45787.229166666664</v>
      </c>
      <c r="C11828" s="10" t="n">
        <v>136.0</v>
      </c>
      <c r="D11828" s="10" t="n">
        <v>68.0</v>
      </c>
    </row>
    <row r="11829">
      <c r="A11829" s="6" t="n">
        <v>45787.229166666664</v>
      </c>
      <c r="B11829" s="6" t="n">
        <v>45787.239583333336</v>
      </c>
      <c r="C11829" s="10" t="n">
        <v>151.0</v>
      </c>
      <c r="D11829" s="10" t="n">
        <v>89.0</v>
      </c>
    </row>
    <row r="11830">
      <c r="A11830" s="6" t="n">
        <v>45787.239583333336</v>
      </c>
      <c r="B11830" s="6" t="n">
        <v>45787.25</v>
      </c>
      <c r="C11830" s="10" t="n">
        <v>151.0</v>
      </c>
      <c r="D11830" s="10" t="n">
        <v>94.0</v>
      </c>
    </row>
    <row r="11831">
      <c r="A11831" s="6" t="n">
        <v>45787.25</v>
      </c>
      <c r="B11831" s="6" t="n">
        <v>45787.260416666664</v>
      </c>
      <c r="C11831" s="10" t="n">
        <v>218.0</v>
      </c>
      <c r="D11831" s="10" t="n">
        <v>110.0</v>
      </c>
    </row>
    <row r="11832">
      <c r="A11832" s="6" t="n">
        <v>45787.260416666664</v>
      </c>
      <c r="B11832" s="6" t="n">
        <v>45787.270833333336</v>
      </c>
      <c r="C11832" s="10" t="n">
        <v>259.0</v>
      </c>
      <c r="D11832" s="10" t="n">
        <v>94.0</v>
      </c>
    </row>
    <row r="11833">
      <c r="A11833" s="6" t="n">
        <v>45787.270833333336</v>
      </c>
      <c r="B11833" s="6" t="n">
        <v>45787.28125</v>
      </c>
      <c r="C11833" s="10" t="n">
        <v>293.0</v>
      </c>
      <c r="D11833" s="10" t="n">
        <v>127.0</v>
      </c>
    </row>
    <row r="11834">
      <c r="A11834" s="6" t="n">
        <v>45787.28125</v>
      </c>
      <c r="B11834" s="6" t="n">
        <v>45787.291666666664</v>
      </c>
      <c r="C11834" s="10" t="n">
        <v>298.0</v>
      </c>
      <c r="D11834" s="10" t="n">
        <v>126.0</v>
      </c>
    </row>
    <row r="11835">
      <c r="A11835" s="6" t="n">
        <v>45787.291666666664</v>
      </c>
      <c r="B11835" s="6" t="n">
        <v>45787.302083333336</v>
      </c>
      <c r="C11835" s="10" t="n">
        <v>318.0</v>
      </c>
      <c r="D11835" s="10" t="n">
        <v>124.0</v>
      </c>
    </row>
    <row r="11836">
      <c r="A11836" s="6" t="n">
        <v>45787.302083333336</v>
      </c>
      <c r="B11836" s="6" t="n">
        <v>45787.3125</v>
      </c>
      <c r="C11836" s="10" t="n">
        <v>335.0</v>
      </c>
      <c r="D11836" s="10" t="n">
        <v>96.0</v>
      </c>
    </row>
    <row r="11837">
      <c r="A11837" s="6" t="n">
        <v>45787.3125</v>
      </c>
      <c r="B11837" s="6" t="n">
        <v>45787.322916666664</v>
      </c>
      <c r="C11837" s="10" t="n">
        <v>450.0</v>
      </c>
      <c r="D11837" s="10" t="n">
        <v>104.0</v>
      </c>
    </row>
    <row r="11838">
      <c r="A11838" s="6" t="n">
        <v>45787.322916666664</v>
      </c>
      <c r="B11838" s="6" t="n">
        <v>45787.333333333336</v>
      </c>
      <c r="C11838" s="10" t="n">
        <v>447.0</v>
      </c>
      <c r="D11838" s="10" t="n">
        <v>82.0</v>
      </c>
    </row>
    <row r="11839">
      <c r="A11839" s="6" t="n">
        <v>45787.333333333336</v>
      </c>
      <c r="B11839" s="6" t="n">
        <v>45787.34375</v>
      </c>
      <c r="C11839" s="10" t="n">
        <v>552.0</v>
      </c>
      <c r="D11839" s="10" t="n">
        <v>105.0</v>
      </c>
    </row>
    <row r="11840">
      <c r="A11840" s="6" t="n">
        <v>45787.34375</v>
      </c>
      <c r="B11840" s="6" t="n">
        <v>45787.354166666664</v>
      </c>
      <c r="C11840" s="10" t="n">
        <v>668.0</v>
      </c>
      <c r="D11840" s="10" t="n">
        <v>80.0</v>
      </c>
    </row>
    <row r="11841">
      <c r="A11841" s="6" t="n">
        <v>45787.375</v>
      </c>
      <c r="B11841" s="6" t="n">
        <v>45787.385416666664</v>
      </c>
      <c r="C11841" s="10" t="n">
        <v>951.0</v>
      </c>
      <c r="D11841" s="10" t="n">
        <v>101.0</v>
      </c>
    </row>
    <row r="11842">
      <c r="A11842" s="6" t="n">
        <v>45787.395833333336</v>
      </c>
      <c r="B11842" s="6" t="n">
        <v>45787.40625</v>
      </c>
      <c r="C11842" s="10" t="n">
        <v>970.0</v>
      </c>
      <c r="D11842" s="10" t="n">
        <v>80.0</v>
      </c>
    </row>
    <row r="11843">
      <c r="A11843" s="6" t="n">
        <v>45787.40625</v>
      </c>
      <c r="B11843" s="6" t="n">
        <v>45787.416666666664</v>
      </c>
      <c r="C11843" s="10" t="n">
        <v>1011.0</v>
      </c>
      <c r="D11843" s="10" t="n">
        <v>66.0</v>
      </c>
    </row>
    <row r="11844">
      <c r="A11844" s="6" t="n">
        <v>45787.5</v>
      </c>
      <c r="B11844" s="6" t="n">
        <v>45787.510416666664</v>
      </c>
      <c r="C11844" s="10" t="n">
        <v>1075.0</v>
      </c>
      <c r="D11844" s="10" t="n">
        <v>106.0</v>
      </c>
    </row>
    <row r="11845">
      <c r="A11845" s="6" t="n">
        <v>45787.510416666664</v>
      </c>
      <c r="B11845" s="6" t="n">
        <v>45787.520833333336</v>
      </c>
      <c r="C11845" s="10" t="n">
        <v>1052.0</v>
      </c>
      <c r="D11845" s="10" t="n">
        <v>93.0</v>
      </c>
    </row>
    <row r="11846">
      <c r="A11846" s="6" t="n">
        <v>45787.520833333336</v>
      </c>
      <c r="B11846" s="6" t="n">
        <v>45787.53125</v>
      </c>
      <c r="C11846" s="10" t="n">
        <v>1024.0</v>
      </c>
      <c r="D11846" s="10" t="n">
        <v>101.0</v>
      </c>
    </row>
    <row r="11847">
      <c r="A11847" s="6" t="n">
        <v>45787.53125</v>
      </c>
      <c r="B11847" s="6" t="n">
        <v>45787.541666666664</v>
      </c>
      <c r="C11847" s="10" t="n">
        <v>1107.0</v>
      </c>
      <c r="D11847" s="10" t="n">
        <v>80.0</v>
      </c>
    </row>
    <row r="11848">
      <c r="A11848" s="6" t="n">
        <v>45787.541666666664</v>
      </c>
      <c r="B11848" s="6" t="n">
        <v>45787.552083333336</v>
      </c>
      <c r="C11848" s="10" t="n">
        <v>976.0</v>
      </c>
      <c r="D11848" s="10" t="n">
        <v>79.0</v>
      </c>
    </row>
    <row r="11849">
      <c r="A11849" s="6" t="n">
        <v>45787.552083333336</v>
      </c>
      <c r="B11849" s="6" t="n">
        <v>45787.5625</v>
      </c>
      <c r="C11849" s="10" t="n">
        <v>975.0</v>
      </c>
      <c r="D11849" s="10" t="n">
        <v>91.0</v>
      </c>
    </row>
    <row r="11850">
      <c r="A11850" s="6" t="n">
        <v>45787.5625</v>
      </c>
      <c r="B11850" s="6" t="n">
        <v>45787.572916666664</v>
      </c>
      <c r="C11850" s="10" t="n">
        <v>1082.0</v>
      </c>
      <c r="D11850" s="10" t="n">
        <v>90.0</v>
      </c>
    </row>
    <row r="11851">
      <c r="A11851" s="6" t="n">
        <v>45787.572916666664</v>
      </c>
      <c r="B11851" s="6" t="n">
        <v>45787.583333333336</v>
      </c>
      <c r="C11851" s="10" t="n">
        <v>965.0</v>
      </c>
      <c r="D11851" s="10" t="n">
        <v>77.0</v>
      </c>
    </row>
    <row r="11852">
      <c r="A11852" s="6" t="n">
        <v>45787.59375</v>
      </c>
      <c r="B11852" s="6" t="n">
        <v>45787.604166666664</v>
      </c>
      <c r="C11852" s="10" t="n">
        <v>1082.0</v>
      </c>
      <c r="D11852" s="10" t="n">
        <v>90.0</v>
      </c>
    </row>
    <row r="11853">
      <c r="A11853" s="6" t="n">
        <v>45787.604166666664</v>
      </c>
      <c r="B11853" s="6" t="n">
        <v>45787.614583333336</v>
      </c>
      <c r="C11853" s="10" t="n">
        <v>1031.0</v>
      </c>
      <c r="D11853" s="10" t="n">
        <v>57.0</v>
      </c>
    </row>
    <row r="11854">
      <c r="A11854" s="6" t="n">
        <v>45787.614583333336</v>
      </c>
      <c r="B11854" s="6" t="n">
        <v>45787.625</v>
      </c>
      <c r="C11854" s="10" t="n">
        <v>1022.0</v>
      </c>
      <c r="D11854" s="10" t="n">
        <v>76.0</v>
      </c>
    </row>
    <row r="11855">
      <c r="A11855" s="6" t="n">
        <v>45787.635416666664</v>
      </c>
      <c r="B11855" s="6" t="n">
        <v>45787.645833333336</v>
      </c>
      <c r="C11855" s="10" t="n">
        <v>1069.0</v>
      </c>
      <c r="D11855" s="10" t="n">
        <v>58.0</v>
      </c>
    </row>
    <row r="11856">
      <c r="A11856" s="6" t="n">
        <v>45787.645833333336</v>
      </c>
      <c r="B11856" s="6" t="n">
        <v>45787.65625</v>
      </c>
      <c r="C11856" s="10" t="n">
        <v>962.0</v>
      </c>
      <c r="D11856" s="10" t="n">
        <v>63.0</v>
      </c>
    </row>
    <row r="11857">
      <c r="A11857" s="6" t="n">
        <v>45787.677083333336</v>
      </c>
      <c r="B11857" s="6" t="n">
        <v>45787.6875</v>
      </c>
      <c r="C11857" s="10" t="n">
        <v>1060.0</v>
      </c>
      <c r="D11857" s="10" t="n">
        <v>57.0</v>
      </c>
    </row>
    <row r="11858">
      <c r="A11858" s="6" t="n">
        <v>45787.6875</v>
      </c>
      <c r="B11858" s="6" t="n">
        <v>45787.697916666664</v>
      </c>
      <c r="C11858" s="10" t="n">
        <v>1068.0</v>
      </c>
      <c r="D11858" s="10" t="n">
        <v>56.0</v>
      </c>
    </row>
    <row r="11859">
      <c r="A11859" s="6" t="n">
        <v>45787.697916666664</v>
      </c>
      <c r="B11859" s="6" t="n">
        <v>45787.708333333336</v>
      </c>
      <c r="C11859" s="10" t="n">
        <v>1092.0</v>
      </c>
      <c r="D11859" s="10" t="n">
        <v>53.0</v>
      </c>
    </row>
    <row r="11860">
      <c r="A11860" s="6" t="n">
        <v>45787.708333333336</v>
      </c>
      <c r="B11860" s="6" t="n">
        <v>45787.71875</v>
      </c>
      <c r="C11860" s="10" t="n">
        <v>1199.0</v>
      </c>
      <c r="D11860" s="10" t="n">
        <v>50.0</v>
      </c>
    </row>
    <row r="11861">
      <c r="A11861" s="6" t="n">
        <v>45787.71875</v>
      </c>
      <c r="B11861" s="6" t="n">
        <v>45787.729166666664</v>
      </c>
      <c r="C11861" s="10" t="n">
        <v>1209.0</v>
      </c>
      <c r="D11861" s="10" t="n">
        <v>47.0</v>
      </c>
    </row>
    <row r="11862">
      <c r="A11862" s="6" t="n">
        <v>45787.729166666664</v>
      </c>
      <c r="B11862" s="6" t="n">
        <v>45787.739583333336</v>
      </c>
      <c r="C11862" s="10" t="n">
        <v>1220.0</v>
      </c>
      <c r="D11862" s="10" t="n">
        <v>48.0</v>
      </c>
    </row>
    <row r="11863">
      <c r="A11863" s="6" t="n">
        <v>45787.739583333336</v>
      </c>
      <c r="B11863" s="6" t="n">
        <v>45787.75</v>
      </c>
      <c r="C11863" s="10" t="n">
        <v>1188.0</v>
      </c>
      <c r="D11863" s="10" t="n">
        <v>47.0</v>
      </c>
    </row>
    <row r="11864">
      <c r="A11864" s="6" t="n">
        <v>45787.75</v>
      </c>
      <c r="B11864" s="6" t="n">
        <v>45787.760416666664</v>
      </c>
      <c r="C11864" s="10" t="n">
        <v>1154.0</v>
      </c>
      <c r="D11864" s="10" t="n">
        <v>44.0</v>
      </c>
    </row>
    <row r="11865">
      <c r="A11865" s="6" t="n">
        <v>45787.760416666664</v>
      </c>
      <c r="B11865" s="6" t="n">
        <v>45787.770833333336</v>
      </c>
      <c r="C11865" s="10" t="n">
        <v>1145.0</v>
      </c>
      <c r="D11865" s="10" t="n">
        <v>45.0</v>
      </c>
    </row>
    <row r="11866">
      <c r="A11866" s="6" t="n">
        <v>45787.770833333336</v>
      </c>
      <c r="B11866" s="6" t="n">
        <v>45787.78125</v>
      </c>
      <c r="C11866" s="10" t="n">
        <v>1130.0</v>
      </c>
      <c r="D11866" s="10" t="n">
        <v>51.0</v>
      </c>
    </row>
    <row r="11867">
      <c r="A11867" s="6" t="n">
        <v>45787.78125</v>
      </c>
      <c r="B11867" s="6" t="n">
        <v>45787.791666666664</v>
      </c>
      <c r="C11867" s="10" t="n">
        <v>1106.0</v>
      </c>
      <c r="D11867" s="10" t="n">
        <v>38.0</v>
      </c>
    </row>
    <row r="11868">
      <c r="A11868" s="6" t="n">
        <v>45787.791666666664</v>
      </c>
      <c r="B11868" s="6" t="n">
        <v>45787.802083333336</v>
      </c>
      <c r="C11868" s="10" t="n">
        <v>1090.0</v>
      </c>
      <c r="D11868" s="10" t="n">
        <v>45.0</v>
      </c>
    </row>
    <row r="11869">
      <c r="A11869" s="6" t="n">
        <v>45787.802083333336</v>
      </c>
      <c r="B11869" s="6" t="n">
        <v>45787.8125</v>
      </c>
      <c r="C11869" s="10" t="n">
        <v>1006.0</v>
      </c>
      <c r="D11869" s="10" t="n">
        <v>51.0</v>
      </c>
    </row>
    <row r="11870">
      <c r="A11870" s="6" t="n">
        <v>45787.8125</v>
      </c>
      <c r="B11870" s="6" t="n">
        <v>45787.822916666664</v>
      </c>
      <c r="C11870" s="10" t="n">
        <v>861.0</v>
      </c>
      <c r="D11870" s="10" t="n">
        <v>38.0</v>
      </c>
    </row>
    <row r="11871">
      <c r="A11871" s="6" t="n">
        <v>45787.822916666664</v>
      </c>
      <c r="B11871" s="6" t="n">
        <v>45787.833333333336</v>
      </c>
      <c r="C11871" s="10" t="n">
        <v>904.0</v>
      </c>
      <c r="D11871" s="10" t="n">
        <v>31.0</v>
      </c>
    </row>
    <row r="11872">
      <c r="A11872" s="6" t="n">
        <v>45787.833333333336</v>
      </c>
      <c r="B11872" s="6" t="n">
        <v>45787.84375</v>
      </c>
      <c r="C11872" s="10" t="n">
        <v>883.0</v>
      </c>
      <c r="D11872" s="10" t="n">
        <v>40.0</v>
      </c>
    </row>
    <row r="11873">
      <c r="A11873" s="6" t="n">
        <v>45787.84375</v>
      </c>
      <c r="B11873" s="6" t="n">
        <v>45787.854166666664</v>
      </c>
      <c r="C11873" s="10" t="n">
        <v>871.0</v>
      </c>
      <c r="D11873" s="10" t="n">
        <v>47.0</v>
      </c>
    </row>
    <row r="11874">
      <c r="A11874" s="6" t="n">
        <v>45787.854166666664</v>
      </c>
      <c r="B11874" s="6" t="n">
        <v>45787.864583333336</v>
      </c>
      <c r="C11874" s="10" t="n">
        <v>834.0</v>
      </c>
      <c r="D11874" s="10" t="n">
        <v>24.0</v>
      </c>
    </row>
    <row r="11875">
      <c r="A11875" s="6" t="n">
        <v>45787.864583333336</v>
      </c>
      <c r="B11875" s="6" t="n">
        <v>45787.875</v>
      </c>
      <c r="C11875" s="10" t="n">
        <v>743.0</v>
      </c>
      <c r="D11875" s="10" t="n">
        <v>25.0</v>
      </c>
    </row>
    <row r="11876">
      <c r="A11876" s="6" t="n">
        <v>45787.875</v>
      </c>
      <c r="B11876" s="6" t="n">
        <v>45787.885416666664</v>
      </c>
      <c r="C11876" s="10" t="n">
        <v>843.0</v>
      </c>
      <c r="D11876" s="10" t="n">
        <v>26.0</v>
      </c>
    </row>
    <row r="11877">
      <c r="A11877" s="6" t="n">
        <v>45787.885416666664</v>
      </c>
      <c r="B11877" s="6" t="n">
        <v>45787.895833333336</v>
      </c>
      <c r="C11877" s="10" t="n">
        <v>727.0</v>
      </c>
      <c r="D11877" s="10" t="n">
        <v>28.0</v>
      </c>
    </row>
    <row r="11878">
      <c r="A11878" s="6" t="n">
        <v>45787.895833333336</v>
      </c>
      <c r="B11878" s="6" t="n">
        <v>45787.90625</v>
      </c>
      <c r="C11878" s="10" t="n">
        <v>729.0</v>
      </c>
      <c r="D11878" s="10" t="n">
        <v>29.0</v>
      </c>
    </row>
    <row r="11879">
      <c r="A11879" s="6" t="n">
        <v>45787.90625</v>
      </c>
      <c r="B11879" s="6" t="n">
        <v>45787.916666666664</v>
      </c>
      <c r="C11879" s="10" t="n">
        <v>726.0</v>
      </c>
      <c r="D11879" s="10" t="n">
        <v>29.0</v>
      </c>
    </row>
    <row r="11880">
      <c r="A11880" s="6" t="n">
        <v>45787.916666666664</v>
      </c>
      <c r="B11880" s="6" t="n">
        <v>45787.927083333336</v>
      </c>
      <c r="C11880" s="10" t="n">
        <v>690.0</v>
      </c>
      <c r="D11880" s="10" t="n">
        <v>17.0</v>
      </c>
    </row>
    <row r="11881">
      <c r="A11881" s="6" t="n">
        <v>45787.927083333336</v>
      </c>
      <c r="B11881" s="6" t="n">
        <v>45787.9375</v>
      </c>
      <c r="C11881" s="10" t="n">
        <v>660.0</v>
      </c>
      <c r="D11881" s="10" t="n">
        <v>29.0</v>
      </c>
    </row>
    <row r="11882">
      <c r="A11882" s="6" t="n">
        <v>45787.9375</v>
      </c>
      <c r="B11882" s="6" t="n">
        <v>45787.947916666664</v>
      </c>
      <c r="C11882" s="10" t="n">
        <v>574.0</v>
      </c>
      <c r="D11882" s="10" t="n">
        <v>13.0</v>
      </c>
    </row>
    <row r="11883">
      <c r="A11883" s="6" t="n">
        <v>45787.947916666664</v>
      </c>
      <c r="B11883" s="6" t="n">
        <v>45787.958333333336</v>
      </c>
      <c r="C11883" s="10" t="n">
        <v>656.0</v>
      </c>
      <c r="D11883" s="10" t="n">
        <v>25.0</v>
      </c>
    </row>
    <row r="11884">
      <c r="A11884" s="6" t="n">
        <v>45787.958333333336</v>
      </c>
      <c r="B11884" s="6" t="n">
        <v>45787.96875</v>
      </c>
      <c r="C11884" s="10" t="n">
        <v>622.0</v>
      </c>
      <c r="D11884" s="10" t="n">
        <v>10.0</v>
      </c>
    </row>
    <row r="11885">
      <c r="A11885" s="6" t="n">
        <v>45787.96875</v>
      </c>
      <c r="B11885" s="6" t="n">
        <v>45787.979166666664</v>
      </c>
      <c r="C11885" s="10" t="n">
        <v>635.0</v>
      </c>
      <c r="D11885" s="10" t="n">
        <v>15.0</v>
      </c>
    </row>
    <row r="11886">
      <c r="A11886" s="6" t="n">
        <v>45787.979166666664</v>
      </c>
      <c r="B11886" s="6" t="n">
        <v>45787.989583333336</v>
      </c>
      <c r="C11886" s="10" t="n">
        <v>545.0</v>
      </c>
      <c r="D11886" s="10" t="n">
        <v>13.0</v>
      </c>
    </row>
    <row r="11887">
      <c r="A11887" s="6" t="n">
        <v>45787.989583333336</v>
      </c>
      <c r="B11887" s="6" t="n">
        <v>45788.0</v>
      </c>
      <c r="C11887" s="10" t="n">
        <v>545.0</v>
      </c>
      <c r="D11887" s="10" t="n">
        <v>22.0</v>
      </c>
    </row>
    <row r="11888">
      <c r="A11888" s="6" t="n">
        <v>45788.0</v>
      </c>
      <c r="B11888" s="6" t="n">
        <v>45788.010416666664</v>
      </c>
      <c r="C11888" s="10" t="n">
        <v>502.0</v>
      </c>
      <c r="D11888" s="10" t="n">
        <v>17.0</v>
      </c>
    </row>
    <row r="11889">
      <c r="A11889" s="6" t="n">
        <v>45788.03125</v>
      </c>
      <c r="B11889" s="6" t="n">
        <v>45788.041666666664</v>
      </c>
      <c r="C11889" s="10" t="n">
        <v>396.0</v>
      </c>
      <c r="D11889" s="10" t="n">
        <v>11.0</v>
      </c>
    </row>
    <row r="11890">
      <c r="A11890" s="6" t="n">
        <v>45788.041666666664</v>
      </c>
      <c r="B11890" s="6" t="n">
        <v>45788.052083333336</v>
      </c>
      <c r="C11890" s="10" t="n">
        <v>352.0</v>
      </c>
      <c r="D11890" s="10" t="n">
        <v>16.0</v>
      </c>
    </row>
    <row r="11891">
      <c r="A11891" s="6" t="n">
        <v>45788.052083333336</v>
      </c>
      <c r="B11891" s="6" t="n">
        <v>45788.0625</v>
      </c>
      <c r="C11891" s="10" t="n">
        <v>259.0</v>
      </c>
      <c r="D11891" s="10" t="n">
        <v>17.0</v>
      </c>
    </row>
    <row r="11892">
      <c r="A11892" s="6" t="n">
        <v>45788.083333333336</v>
      </c>
      <c r="B11892" s="6" t="n">
        <v>45788.09375</v>
      </c>
      <c r="C11892" s="10" t="n">
        <v>152.0</v>
      </c>
      <c r="D11892" s="10" t="n">
        <v>14.0</v>
      </c>
    </row>
    <row r="11893">
      <c r="A11893" s="6" t="n">
        <v>45788.09375</v>
      </c>
      <c r="B11893" s="6" t="n">
        <v>45788.104166666664</v>
      </c>
      <c r="C11893" s="10" t="n">
        <v>142.0</v>
      </c>
      <c r="D11893" s="10" t="n">
        <v>27.0</v>
      </c>
    </row>
    <row r="11894">
      <c r="A11894" s="6" t="n">
        <v>45788.104166666664</v>
      </c>
      <c r="B11894" s="6" t="n">
        <v>45788.114583333336</v>
      </c>
      <c r="C11894" s="10" t="n">
        <v>115.0</v>
      </c>
      <c r="D11894" s="10" t="n">
        <v>23.0</v>
      </c>
    </row>
    <row r="11895">
      <c r="A11895" s="6" t="n">
        <v>45788.114583333336</v>
      </c>
      <c r="B11895" s="6" t="n">
        <v>45788.125</v>
      </c>
      <c r="C11895" s="10" t="n">
        <v>91.0</v>
      </c>
      <c r="D11895" s="10" t="n">
        <v>10.0</v>
      </c>
    </row>
    <row r="11896">
      <c r="A11896" s="6" t="n">
        <v>45788.125</v>
      </c>
      <c r="B11896" s="6" t="n">
        <v>45788.135416666664</v>
      </c>
      <c r="C11896" s="10" t="n">
        <v>87.0</v>
      </c>
      <c r="D11896" s="10" t="n">
        <v>9.0</v>
      </c>
    </row>
    <row r="11897">
      <c r="A11897" s="6" t="n">
        <v>45788.135416666664</v>
      </c>
      <c r="B11897" s="6" t="n">
        <v>45788.145833333336</v>
      </c>
      <c r="C11897" s="10" t="n">
        <v>88.0</v>
      </c>
      <c r="D11897" s="10" t="n">
        <v>21.0</v>
      </c>
    </row>
    <row r="11898">
      <c r="A11898" s="6" t="n">
        <v>45788.145833333336</v>
      </c>
      <c r="B11898" s="6" t="n">
        <v>45788.15625</v>
      </c>
      <c r="C11898" s="10" t="n">
        <v>67.0</v>
      </c>
      <c r="D11898" s="10" t="n">
        <v>8.0</v>
      </c>
    </row>
    <row r="11899">
      <c r="A11899" s="6" t="n">
        <v>45788.15625</v>
      </c>
      <c r="B11899" s="6" t="n">
        <v>45788.166666666664</v>
      </c>
      <c r="C11899" s="10" t="n">
        <v>59.0</v>
      </c>
      <c r="D11899" s="10" t="n">
        <v>10.0</v>
      </c>
    </row>
    <row r="11900">
      <c r="A11900" s="6" t="n">
        <v>45788.166666666664</v>
      </c>
      <c r="B11900" s="6" t="n">
        <v>45788.177083333336</v>
      </c>
      <c r="C11900" s="10" t="n">
        <v>60.0</v>
      </c>
      <c r="D11900" s="10" t="n">
        <v>7.0</v>
      </c>
    </row>
    <row r="11901">
      <c r="A11901" s="6" t="n">
        <v>45788.177083333336</v>
      </c>
      <c r="B11901" s="6" t="n">
        <v>45788.1875</v>
      </c>
      <c r="C11901" s="10" t="n">
        <v>59.0</v>
      </c>
      <c r="D11901" s="10" t="n">
        <v>14.0</v>
      </c>
    </row>
    <row r="11902">
      <c r="A11902" s="6" t="n">
        <v>45788.1875</v>
      </c>
      <c r="B11902" s="6" t="n">
        <v>45788.197916666664</v>
      </c>
      <c r="C11902" s="10" t="n">
        <v>79.0</v>
      </c>
      <c r="D11902" s="10" t="n">
        <v>13.0</v>
      </c>
    </row>
    <row r="11903">
      <c r="A11903" s="6" t="n">
        <v>45788.197916666664</v>
      </c>
      <c r="B11903" s="6" t="n">
        <v>45788.208333333336</v>
      </c>
      <c r="C11903" s="10" t="n">
        <v>85.0</v>
      </c>
      <c r="D11903" s="10" t="n">
        <v>9.0</v>
      </c>
    </row>
    <row r="11904">
      <c r="A11904" s="6" t="n">
        <v>45788.208333333336</v>
      </c>
      <c r="B11904" s="6" t="n">
        <v>45788.21875</v>
      </c>
      <c r="C11904" s="10" t="n">
        <v>80.0</v>
      </c>
      <c r="D11904" s="10" t="n">
        <v>24.0</v>
      </c>
    </row>
    <row r="11905">
      <c r="A11905" s="6" t="n">
        <v>45788.21875</v>
      </c>
      <c r="B11905" s="6" t="n">
        <v>45788.229166666664</v>
      </c>
      <c r="C11905" s="10" t="n">
        <v>117.0</v>
      </c>
      <c r="D11905" s="10" t="n">
        <v>16.0</v>
      </c>
    </row>
    <row r="11906">
      <c r="A11906" s="6" t="n">
        <v>45788.229166666664</v>
      </c>
      <c r="B11906" s="6" t="n">
        <v>45788.239583333336</v>
      </c>
      <c r="C11906" s="10" t="n">
        <v>112.0</v>
      </c>
      <c r="D11906" s="10" t="n">
        <v>20.0</v>
      </c>
    </row>
    <row r="11907">
      <c r="A11907" s="6" t="n">
        <v>45788.239583333336</v>
      </c>
      <c r="B11907" s="6" t="n">
        <v>45788.25</v>
      </c>
      <c r="C11907" s="10" t="n">
        <v>152.0</v>
      </c>
      <c r="D11907" s="10" t="n">
        <v>22.0</v>
      </c>
    </row>
    <row r="11908">
      <c r="A11908" s="6" t="n">
        <v>45788.25</v>
      </c>
      <c r="B11908" s="6" t="n">
        <v>45788.260416666664</v>
      </c>
      <c r="C11908" s="10" t="n">
        <v>147.0</v>
      </c>
      <c r="D11908" s="10" t="n">
        <v>20.0</v>
      </c>
    </row>
    <row r="11909">
      <c r="A11909" s="6" t="n">
        <v>45788.260416666664</v>
      </c>
      <c r="B11909" s="6" t="n">
        <v>45788.270833333336</v>
      </c>
      <c r="C11909" s="10" t="n">
        <v>161.0</v>
      </c>
      <c r="D11909" s="10" t="n">
        <v>16.0</v>
      </c>
    </row>
    <row r="11910">
      <c r="A11910" s="6" t="n">
        <v>45788.270833333336</v>
      </c>
      <c r="B11910" s="6" t="n">
        <v>45788.28125</v>
      </c>
      <c r="C11910" s="10" t="n">
        <v>140.0</v>
      </c>
      <c r="D11910" s="10" t="n">
        <v>12.0</v>
      </c>
    </row>
    <row r="11911">
      <c r="A11911" s="6" t="n">
        <v>45788.28125</v>
      </c>
      <c r="B11911" s="6" t="n">
        <v>45788.291666666664</v>
      </c>
      <c r="C11911" s="10" t="n">
        <v>144.0</v>
      </c>
      <c r="D11911" s="10" t="n">
        <v>27.0</v>
      </c>
    </row>
    <row r="11912">
      <c r="A11912" s="6" t="n">
        <v>45788.291666666664</v>
      </c>
      <c r="B11912" s="6" t="n">
        <v>45788.302083333336</v>
      </c>
      <c r="C11912" s="10" t="n">
        <v>195.0</v>
      </c>
      <c r="D11912" s="10" t="n">
        <v>12.0</v>
      </c>
    </row>
    <row r="11913">
      <c r="A11913" s="6" t="n">
        <v>45788.302083333336</v>
      </c>
      <c r="B11913" s="6" t="n">
        <v>45788.3125</v>
      </c>
      <c r="C11913" s="10" t="n">
        <v>224.0</v>
      </c>
      <c r="D11913" s="10" t="n">
        <v>32.0</v>
      </c>
    </row>
    <row r="11914">
      <c r="A11914" s="6" t="n">
        <v>45788.3125</v>
      </c>
      <c r="B11914" s="6" t="n">
        <v>45788.322916666664</v>
      </c>
      <c r="C11914" s="10" t="n">
        <v>251.0</v>
      </c>
      <c r="D11914" s="10" t="n">
        <v>15.0</v>
      </c>
    </row>
    <row r="11915">
      <c r="A11915" s="6" t="n">
        <v>45788.322916666664</v>
      </c>
      <c r="B11915" s="6" t="n">
        <v>45788.333333333336</v>
      </c>
      <c r="C11915" s="10" t="n">
        <v>292.0</v>
      </c>
      <c r="D11915" s="10" t="n">
        <v>30.0</v>
      </c>
    </row>
    <row r="11916">
      <c r="A11916" s="6" t="n">
        <v>45788.333333333336</v>
      </c>
      <c r="B11916" s="6" t="n">
        <v>45788.34375</v>
      </c>
      <c r="C11916" s="10" t="n">
        <v>305.0</v>
      </c>
      <c r="D11916" s="10" t="n">
        <v>30.0</v>
      </c>
    </row>
    <row r="11917">
      <c r="A11917" s="6" t="n">
        <v>45788.34375</v>
      </c>
      <c r="B11917" s="6" t="n">
        <v>45788.354166666664</v>
      </c>
      <c r="C11917" s="10" t="n">
        <v>408.0</v>
      </c>
      <c r="D11917" s="10" t="n">
        <v>25.0</v>
      </c>
    </row>
    <row r="11918">
      <c r="A11918" s="6" t="n">
        <v>45788.354166666664</v>
      </c>
      <c r="B11918" s="6" t="n">
        <v>45788.364583333336</v>
      </c>
      <c r="C11918" s="10" t="n">
        <v>493.0</v>
      </c>
      <c r="D11918" s="10" t="n">
        <v>33.0</v>
      </c>
    </row>
    <row r="11919">
      <c r="A11919" s="6" t="n">
        <v>45788.364583333336</v>
      </c>
      <c r="B11919" s="6" t="n">
        <v>45788.375</v>
      </c>
      <c r="C11919" s="10" t="n">
        <v>528.0</v>
      </c>
      <c r="D11919" s="10" t="n">
        <v>30.0</v>
      </c>
    </row>
    <row r="11920">
      <c r="A11920" s="6" t="n">
        <v>45788.375</v>
      </c>
      <c r="B11920" s="6" t="n">
        <v>45788.385416666664</v>
      </c>
      <c r="C11920" s="10" t="n">
        <v>595.0</v>
      </c>
      <c r="D11920" s="10" t="n">
        <v>35.0</v>
      </c>
    </row>
    <row r="11921">
      <c r="A11921" s="6" t="n">
        <v>45788.385416666664</v>
      </c>
      <c r="B11921" s="6" t="n">
        <v>45788.395833333336</v>
      </c>
      <c r="C11921" s="10" t="n">
        <v>722.0</v>
      </c>
      <c r="D11921" s="10" t="n">
        <v>36.0</v>
      </c>
    </row>
    <row r="11922">
      <c r="A11922" s="6" t="n">
        <v>45788.395833333336</v>
      </c>
      <c r="B11922" s="6" t="n">
        <v>45788.40625</v>
      </c>
      <c r="C11922" s="10" t="n">
        <v>770.0</v>
      </c>
      <c r="D11922" s="10" t="n">
        <v>40.0</v>
      </c>
    </row>
    <row r="11923">
      <c r="A11923" s="6" t="n">
        <v>45788.40625</v>
      </c>
      <c r="B11923" s="6" t="n">
        <v>45788.416666666664</v>
      </c>
      <c r="C11923" s="10" t="n">
        <v>820.0</v>
      </c>
      <c r="D11923" s="10" t="n">
        <v>23.0</v>
      </c>
    </row>
    <row r="11924">
      <c r="A11924" s="6" t="n">
        <v>45788.416666666664</v>
      </c>
      <c r="B11924" s="6" t="n">
        <v>45788.427083333336</v>
      </c>
      <c r="C11924" s="10" t="n">
        <v>854.0</v>
      </c>
      <c r="D11924" s="10" t="n">
        <v>32.0</v>
      </c>
    </row>
    <row r="11925">
      <c r="A11925" s="6" t="n">
        <v>45788.427083333336</v>
      </c>
      <c r="B11925" s="6" t="n">
        <v>45788.4375</v>
      </c>
      <c r="C11925" s="10" t="n">
        <v>893.0</v>
      </c>
      <c r="D11925" s="10" t="n">
        <v>46.0</v>
      </c>
    </row>
    <row r="11926">
      <c r="A11926" s="6" t="n">
        <v>45788.4375</v>
      </c>
      <c r="B11926" s="6" t="n">
        <v>45788.447916666664</v>
      </c>
      <c r="C11926" s="10" t="n">
        <v>953.0</v>
      </c>
      <c r="D11926" s="10" t="n">
        <v>38.0</v>
      </c>
    </row>
    <row r="11927">
      <c r="A11927" s="6" t="n">
        <v>45788.447916666664</v>
      </c>
      <c r="B11927" s="6" t="n">
        <v>45788.458333333336</v>
      </c>
      <c r="C11927" s="10" t="n">
        <v>959.0</v>
      </c>
      <c r="D11927" s="10" t="n">
        <v>30.0</v>
      </c>
    </row>
    <row r="11928">
      <c r="A11928" s="6" t="n">
        <v>45788.458333333336</v>
      </c>
      <c r="B11928" s="6" t="n">
        <v>45788.46875</v>
      </c>
      <c r="C11928" s="10" t="n">
        <v>1097.0</v>
      </c>
      <c r="D11928" s="10" t="n">
        <v>51.0</v>
      </c>
    </row>
    <row r="11929">
      <c r="A11929" s="6" t="n">
        <v>45788.46875</v>
      </c>
      <c r="B11929" s="6" t="n">
        <v>45788.479166666664</v>
      </c>
      <c r="C11929" s="10" t="n">
        <v>1182.0</v>
      </c>
      <c r="D11929" s="10" t="n">
        <v>52.0</v>
      </c>
    </row>
    <row r="11930">
      <c r="A11930" s="6" t="n">
        <v>45788.479166666664</v>
      </c>
      <c r="B11930" s="6" t="n">
        <v>45788.489583333336</v>
      </c>
      <c r="C11930" s="10" t="n">
        <v>1092.0</v>
      </c>
      <c r="D11930" s="10" t="n">
        <v>49.0</v>
      </c>
    </row>
    <row r="11931">
      <c r="A11931" s="6" t="n">
        <v>45788.489583333336</v>
      </c>
      <c r="B11931" s="6" t="n">
        <v>45788.5</v>
      </c>
      <c r="C11931" s="10" t="n">
        <v>1195.0</v>
      </c>
      <c r="D11931" s="10" t="n">
        <v>46.0</v>
      </c>
    </row>
    <row r="11932">
      <c r="A11932" s="6" t="n">
        <v>45788.510416666664</v>
      </c>
      <c r="B11932" s="6" t="n">
        <v>45788.520833333336</v>
      </c>
      <c r="C11932" s="10" t="n">
        <v>1184.0</v>
      </c>
      <c r="D11932" s="10" t="n">
        <v>39.0</v>
      </c>
    </row>
    <row r="11933">
      <c r="A11933" s="6" t="n">
        <v>45788.520833333336</v>
      </c>
      <c r="B11933" s="6" t="n">
        <v>45788.53125</v>
      </c>
      <c r="C11933" s="10" t="n">
        <v>1166.0</v>
      </c>
      <c r="D11933" s="10" t="n">
        <v>33.0</v>
      </c>
    </row>
    <row r="11934">
      <c r="A11934" s="6" t="n">
        <v>45788.53125</v>
      </c>
      <c r="B11934" s="6" t="n">
        <v>45788.541666666664</v>
      </c>
      <c r="C11934" s="10" t="n">
        <v>1133.0</v>
      </c>
      <c r="D11934" s="10" t="n">
        <v>45.0</v>
      </c>
    </row>
    <row r="11935">
      <c r="A11935" s="6" t="n">
        <v>45788.541666666664</v>
      </c>
      <c r="B11935" s="6" t="n">
        <v>45788.552083333336</v>
      </c>
      <c r="C11935" s="10" t="n">
        <v>1030.0</v>
      </c>
      <c r="D11935" s="10" t="n">
        <v>31.0</v>
      </c>
    </row>
    <row r="11936">
      <c r="A11936" s="6" t="n">
        <v>45788.552083333336</v>
      </c>
      <c r="B11936" s="6" t="n">
        <v>45788.5625</v>
      </c>
      <c r="C11936" s="10" t="n">
        <v>1162.0</v>
      </c>
      <c r="D11936" s="10" t="n">
        <v>39.0</v>
      </c>
    </row>
    <row r="11937">
      <c r="A11937" s="6" t="n">
        <v>45788.5625</v>
      </c>
      <c r="B11937" s="6" t="n">
        <v>45788.572916666664</v>
      </c>
      <c r="C11937" s="10" t="n">
        <v>1191.0</v>
      </c>
      <c r="D11937" s="10" t="n">
        <v>45.0</v>
      </c>
    </row>
    <row r="11938">
      <c r="A11938" s="6" t="n">
        <v>45788.572916666664</v>
      </c>
      <c r="B11938" s="6" t="n">
        <v>45788.583333333336</v>
      </c>
      <c r="C11938" s="10" t="n">
        <v>1163.0</v>
      </c>
      <c r="D11938" s="10" t="n">
        <v>54.0</v>
      </c>
    </row>
    <row r="11939">
      <c r="A11939" s="6" t="n">
        <v>45788.583333333336</v>
      </c>
      <c r="B11939" s="6" t="n">
        <v>45788.59375</v>
      </c>
      <c r="C11939" s="10" t="n">
        <v>1127.0</v>
      </c>
      <c r="D11939" s="10" t="n">
        <v>33.0</v>
      </c>
    </row>
    <row r="11940">
      <c r="A11940" s="6" t="n">
        <v>45788.59375</v>
      </c>
      <c r="B11940" s="6" t="n">
        <v>45788.604166666664</v>
      </c>
      <c r="C11940" s="10" t="n">
        <v>1265.0</v>
      </c>
      <c r="D11940" s="10" t="n">
        <v>45.0</v>
      </c>
    </row>
    <row r="11941">
      <c r="A11941" s="6" t="n">
        <v>45788.604166666664</v>
      </c>
      <c r="B11941" s="6" t="n">
        <v>45788.614583333336</v>
      </c>
      <c r="C11941" s="10" t="n">
        <v>1220.0</v>
      </c>
      <c r="D11941" s="10" t="n">
        <v>32.0</v>
      </c>
    </row>
    <row r="11942">
      <c r="A11942" s="6" t="n">
        <v>45788.625</v>
      </c>
      <c r="B11942" s="6" t="n">
        <v>45788.635416666664</v>
      </c>
      <c r="C11942" s="10" t="n">
        <v>1126.0</v>
      </c>
      <c r="D11942" s="10" t="n">
        <v>44.0</v>
      </c>
    </row>
    <row r="11943">
      <c r="A11943" s="6" t="n">
        <v>45788.635416666664</v>
      </c>
      <c r="B11943" s="6" t="n">
        <v>45788.645833333336</v>
      </c>
      <c r="C11943" s="10" t="n">
        <v>1137.0</v>
      </c>
      <c r="D11943" s="10" t="n">
        <v>43.0</v>
      </c>
    </row>
    <row r="11944">
      <c r="A11944" s="6" t="n">
        <v>45788.645833333336</v>
      </c>
      <c r="B11944" s="6" t="n">
        <v>45788.65625</v>
      </c>
      <c r="C11944" s="10" t="n">
        <v>992.0</v>
      </c>
      <c r="D11944" s="10" t="n">
        <v>16.0</v>
      </c>
    </row>
    <row r="11945">
      <c r="A11945" s="6" t="n">
        <v>45788.65625</v>
      </c>
      <c r="B11945" s="6" t="n">
        <v>45788.666666666664</v>
      </c>
      <c r="C11945" s="10" t="n">
        <v>1112.0</v>
      </c>
      <c r="D11945" s="10" t="n">
        <v>44.0</v>
      </c>
    </row>
    <row r="11946">
      <c r="A11946" s="6" t="n">
        <v>45788.666666666664</v>
      </c>
      <c r="B11946" s="6" t="n">
        <v>45788.677083333336</v>
      </c>
      <c r="C11946" s="10" t="n">
        <v>1144.0</v>
      </c>
      <c r="D11946" s="10" t="n">
        <v>62.0</v>
      </c>
    </row>
    <row r="11947">
      <c r="A11947" s="6" t="n">
        <v>45788.677083333336</v>
      </c>
      <c r="B11947" s="6" t="n">
        <v>45788.6875</v>
      </c>
      <c r="C11947" s="10" t="n">
        <v>1158.0</v>
      </c>
      <c r="D11947" s="10" t="n">
        <v>43.0</v>
      </c>
    </row>
    <row r="11948">
      <c r="A11948" s="6" t="n">
        <v>45788.6875</v>
      </c>
      <c r="B11948" s="6" t="n">
        <v>45788.697916666664</v>
      </c>
      <c r="C11948" s="10" t="n">
        <v>1151.0</v>
      </c>
      <c r="D11948" s="10" t="n">
        <v>53.0</v>
      </c>
    </row>
    <row r="11949">
      <c r="A11949" s="6" t="n">
        <v>45788.697916666664</v>
      </c>
      <c r="B11949" s="6" t="n">
        <v>45788.708333333336</v>
      </c>
      <c r="C11949" s="10" t="n">
        <v>1182.0</v>
      </c>
      <c r="D11949" s="10" t="n">
        <v>44.0</v>
      </c>
    </row>
    <row r="11950">
      <c r="A11950" s="6" t="n">
        <v>45788.708333333336</v>
      </c>
      <c r="B11950" s="6" t="n">
        <v>45788.71875</v>
      </c>
      <c r="C11950" s="10" t="n">
        <v>1167.0</v>
      </c>
      <c r="D11950" s="10" t="n">
        <v>46.0</v>
      </c>
    </row>
    <row r="11951">
      <c r="A11951" s="6" t="n">
        <v>45788.71875</v>
      </c>
      <c r="B11951" s="6" t="n">
        <v>45788.729166666664</v>
      </c>
      <c r="C11951" s="10" t="n">
        <v>1138.0</v>
      </c>
      <c r="D11951" s="10" t="n">
        <v>62.0</v>
      </c>
    </row>
    <row r="11952">
      <c r="A11952" s="6" t="n">
        <v>45788.729166666664</v>
      </c>
      <c r="B11952" s="6" t="n">
        <v>45788.739583333336</v>
      </c>
      <c r="C11952" s="10" t="n">
        <v>1204.0</v>
      </c>
      <c r="D11952" s="10" t="n">
        <v>45.0</v>
      </c>
    </row>
    <row r="11953">
      <c r="A11953" s="6" t="n">
        <v>45788.739583333336</v>
      </c>
      <c r="B11953" s="6" t="n">
        <v>45788.75</v>
      </c>
      <c r="C11953" s="10" t="n">
        <v>1213.0</v>
      </c>
      <c r="D11953" s="10" t="n">
        <v>44.0</v>
      </c>
    </row>
    <row r="11954">
      <c r="A11954" s="6" t="n">
        <v>45788.75</v>
      </c>
      <c r="B11954" s="6" t="n">
        <v>45788.760416666664</v>
      </c>
      <c r="C11954" s="10" t="n">
        <v>1176.0</v>
      </c>
      <c r="D11954" s="10" t="n">
        <v>63.0</v>
      </c>
    </row>
    <row r="11955">
      <c r="A11955" s="6" t="n">
        <v>45788.760416666664</v>
      </c>
      <c r="B11955" s="6" t="n">
        <v>45788.770833333336</v>
      </c>
      <c r="C11955" s="10" t="n">
        <v>1168.0</v>
      </c>
      <c r="D11955" s="10" t="n">
        <v>66.0</v>
      </c>
    </row>
    <row r="11956">
      <c r="A11956" s="6" t="n">
        <v>45788.770833333336</v>
      </c>
      <c r="B11956" s="6" t="n">
        <v>45788.78125</v>
      </c>
      <c r="C11956" s="10" t="n">
        <v>1242.0</v>
      </c>
      <c r="D11956" s="10" t="n">
        <v>53.0</v>
      </c>
    </row>
    <row r="11957">
      <c r="A11957" s="6" t="n">
        <v>45788.78125</v>
      </c>
      <c r="B11957" s="6" t="n">
        <v>45788.791666666664</v>
      </c>
      <c r="C11957" s="10" t="n">
        <v>850.0</v>
      </c>
      <c r="D11957" s="10" t="n">
        <v>51.0</v>
      </c>
    </row>
    <row r="11958">
      <c r="A11958" s="6" t="n">
        <v>45788.791666666664</v>
      </c>
      <c r="B11958" s="6" t="n">
        <v>45788.802083333336</v>
      </c>
      <c r="C11958" s="10" t="n">
        <v>1256.0</v>
      </c>
      <c r="D11958" s="10" t="n">
        <v>57.0</v>
      </c>
    </row>
    <row r="11959">
      <c r="A11959" s="6" t="n">
        <v>45788.802083333336</v>
      </c>
      <c r="B11959" s="6" t="n">
        <v>45788.8125</v>
      </c>
      <c r="C11959" s="10" t="n">
        <v>1238.0</v>
      </c>
      <c r="D11959" s="10" t="n">
        <v>67.0</v>
      </c>
    </row>
    <row r="11960">
      <c r="A11960" s="6" t="n">
        <v>45788.8125</v>
      </c>
      <c r="B11960" s="6" t="n">
        <v>45788.822916666664</v>
      </c>
      <c r="C11960" s="10" t="n">
        <v>1169.0</v>
      </c>
      <c r="D11960" s="10" t="n">
        <v>52.0</v>
      </c>
    </row>
    <row r="11961">
      <c r="A11961" s="6" t="n">
        <v>45788.822916666664</v>
      </c>
      <c r="B11961" s="6" t="n">
        <v>45788.833333333336</v>
      </c>
      <c r="C11961" s="10" t="n">
        <v>1152.0</v>
      </c>
      <c r="D11961" s="10" t="n">
        <v>75.0</v>
      </c>
    </row>
    <row r="11962">
      <c r="A11962" s="6" t="n">
        <v>45788.833333333336</v>
      </c>
      <c r="B11962" s="6" t="n">
        <v>45788.84375</v>
      </c>
      <c r="C11962" s="10" t="n">
        <v>1145.0</v>
      </c>
      <c r="D11962" s="10" t="n">
        <v>50.0</v>
      </c>
    </row>
    <row r="11963">
      <c r="A11963" s="6" t="n">
        <v>45788.84375</v>
      </c>
      <c r="B11963" s="6" t="n">
        <v>45788.854166666664</v>
      </c>
      <c r="C11963" s="10" t="n">
        <v>1227.0</v>
      </c>
      <c r="D11963" s="10" t="n">
        <v>82.0</v>
      </c>
    </row>
    <row r="11964">
      <c r="A11964" s="6" t="n">
        <v>45788.854166666664</v>
      </c>
      <c r="B11964" s="6" t="n">
        <v>45788.864583333336</v>
      </c>
      <c r="C11964" s="10" t="n">
        <v>1189.0</v>
      </c>
      <c r="D11964" s="10" t="n">
        <v>59.0</v>
      </c>
    </row>
    <row r="11965">
      <c r="A11965" s="6" t="n">
        <v>45788.864583333336</v>
      </c>
      <c r="B11965" s="6" t="n">
        <v>45788.875</v>
      </c>
      <c r="C11965" s="10" t="n">
        <v>1178.0</v>
      </c>
      <c r="D11965" s="10" t="n">
        <v>41.0</v>
      </c>
    </row>
    <row r="11966">
      <c r="A11966" s="6" t="n">
        <v>45788.875</v>
      </c>
      <c r="B11966" s="6" t="n">
        <v>45788.885416666664</v>
      </c>
      <c r="C11966" s="10" t="n">
        <v>1238.0</v>
      </c>
      <c r="D11966" s="10" t="n">
        <v>66.0</v>
      </c>
    </row>
    <row r="11967">
      <c r="A11967" s="6" t="n">
        <v>45788.885416666664</v>
      </c>
      <c r="B11967" s="6" t="n">
        <v>45788.895833333336</v>
      </c>
      <c r="C11967" s="10" t="n">
        <v>1003.0</v>
      </c>
      <c r="D11967" s="10" t="n">
        <v>45.0</v>
      </c>
    </row>
    <row r="11968">
      <c r="A11968" s="6" t="n">
        <v>45788.895833333336</v>
      </c>
      <c r="B11968" s="6" t="n">
        <v>45788.90625</v>
      </c>
      <c r="C11968" s="10" t="n">
        <v>921.0</v>
      </c>
      <c r="D11968" s="10" t="n">
        <v>33.0</v>
      </c>
    </row>
    <row r="11969">
      <c r="A11969" s="6" t="n">
        <v>45788.90625</v>
      </c>
      <c r="B11969" s="6" t="n">
        <v>45788.916666666664</v>
      </c>
      <c r="C11969" s="10" t="n">
        <v>878.0</v>
      </c>
      <c r="D11969" s="10" t="n">
        <v>55.0</v>
      </c>
    </row>
    <row r="11970">
      <c r="A11970" s="6" t="n">
        <v>45788.916666666664</v>
      </c>
      <c r="B11970" s="6" t="n">
        <v>45788.927083333336</v>
      </c>
      <c r="C11970" s="10" t="n">
        <v>752.0</v>
      </c>
      <c r="D11970" s="10" t="n">
        <v>25.0</v>
      </c>
    </row>
    <row r="11971">
      <c r="A11971" s="6" t="n">
        <v>45788.927083333336</v>
      </c>
      <c r="B11971" s="6" t="n">
        <v>45788.9375</v>
      </c>
      <c r="C11971" s="10" t="n">
        <v>655.0</v>
      </c>
      <c r="D11971" s="10" t="n">
        <v>45.0</v>
      </c>
    </row>
    <row r="11972">
      <c r="A11972" s="6" t="n">
        <v>45788.9375</v>
      </c>
      <c r="B11972" s="6" t="n">
        <v>45788.947916666664</v>
      </c>
      <c r="C11972" s="10" t="n">
        <v>596.0</v>
      </c>
      <c r="D11972" s="10" t="n">
        <v>25.0</v>
      </c>
    </row>
    <row r="11973">
      <c r="A11973" s="6" t="n">
        <v>45788.947916666664</v>
      </c>
      <c r="B11973" s="6" t="n">
        <v>45788.958333333336</v>
      </c>
      <c r="C11973" s="10" t="n">
        <v>523.0</v>
      </c>
      <c r="D11973" s="10" t="n">
        <v>29.0</v>
      </c>
    </row>
    <row r="11974">
      <c r="A11974" s="6" t="n">
        <v>45788.958333333336</v>
      </c>
      <c r="B11974" s="6" t="n">
        <v>45788.96875</v>
      </c>
      <c r="C11974" s="10" t="n">
        <v>430.0</v>
      </c>
      <c r="D11974" s="10" t="n">
        <v>30.0</v>
      </c>
    </row>
    <row r="11975">
      <c r="A11975" s="6" t="n">
        <v>45788.979166666664</v>
      </c>
      <c r="B11975" s="6" t="n">
        <v>45788.989583333336</v>
      </c>
      <c r="C11975" s="10" t="n">
        <v>300.0</v>
      </c>
      <c r="D11975" s="10" t="n">
        <v>33.0</v>
      </c>
    </row>
    <row r="11976">
      <c r="A11976" s="6" t="n">
        <v>45788.989583333336</v>
      </c>
      <c r="B11976" s="6" t="n">
        <v>45789.0</v>
      </c>
      <c r="C11976" s="10" t="n">
        <v>210.0</v>
      </c>
      <c r="D11976" s="10" t="n">
        <v>25.0</v>
      </c>
    </row>
    <row r="11977">
      <c r="A11977" s="6" t="n">
        <v>45789.03125</v>
      </c>
      <c r="B11977" s="6" t="n">
        <v>45789.041666666664</v>
      </c>
      <c r="C11977" s="10" t="n">
        <v>108.0</v>
      </c>
      <c r="D11977" s="10" t="n">
        <v>30.0</v>
      </c>
    </row>
    <row r="11978">
      <c r="A11978" s="6" t="n">
        <v>45789.052083333336</v>
      </c>
      <c r="B11978" s="6" t="n">
        <v>45789.0625</v>
      </c>
      <c r="C11978" s="10" t="n">
        <v>69.0</v>
      </c>
      <c r="D11978" s="10" t="n">
        <v>36.0</v>
      </c>
    </row>
    <row r="11979">
      <c r="A11979" s="6" t="n">
        <v>45789.0625</v>
      </c>
      <c r="B11979" s="6" t="n">
        <v>45789.072916666664</v>
      </c>
      <c r="C11979" s="10" t="n">
        <v>58.0</v>
      </c>
      <c r="D11979" s="10" t="n">
        <v>41.0</v>
      </c>
    </row>
    <row r="11980">
      <c r="A11980" s="6" t="n">
        <v>45789.114583333336</v>
      </c>
      <c r="B11980" s="6" t="n">
        <v>45789.125</v>
      </c>
      <c r="C11980" s="10" t="n">
        <v>42.0</v>
      </c>
      <c r="D11980" s="10" t="n">
        <v>45.0</v>
      </c>
    </row>
    <row r="11981">
      <c r="A11981" s="6" t="n">
        <v>45789.125</v>
      </c>
      <c r="B11981" s="6" t="n">
        <v>45789.135416666664</v>
      </c>
      <c r="C11981" s="10" t="n">
        <v>50.0</v>
      </c>
      <c r="D11981" s="10" t="n">
        <v>55.0</v>
      </c>
    </row>
    <row r="11982">
      <c r="A11982" s="6" t="n">
        <v>45789.135416666664</v>
      </c>
      <c r="B11982" s="6" t="n">
        <v>45789.145833333336</v>
      </c>
      <c r="C11982" s="10" t="n">
        <v>55.0</v>
      </c>
      <c r="D11982" s="10" t="n">
        <v>53.0</v>
      </c>
    </row>
    <row r="11983">
      <c r="A11983" s="6" t="n">
        <v>45789.1875</v>
      </c>
      <c r="B11983" s="6" t="n">
        <v>45789.197916666664</v>
      </c>
      <c r="C11983" s="10" t="n">
        <v>129.0</v>
      </c>
      <c r="D11983" s="10" t="n">
        <v>134.0</v>
      </c>
    </row>
    <row r="11984">
      <c r="A11984" s="6" t="n">
        <v>45789.197916666664</v>
      </c>
      <c r="B11984" s="6" t="n">
        <v>45789.208333333336</v>
      </c>
      <c r="C11984" s="10" t="n">
        <v>161.0</v>
      </c>
      <c r="D11984" s="10" t="n">
        <v>145.0</v>
      </c>
    </row>
    <row r="11985">
      <c r="A11985" s="6" t="n">
        <v>45789.208333333336</v>
      </c>
      <c r="B11985" s="6" t="n">
        <v>45789.21875</v>
      </c>
      <c r="C11985" s="10" t="n">
        <v>247.0</v>
      </c>
      <c r="D11985" s="10" t="n">
        <v>183.0</v>
      </c>
    </row>
    <row r="11986">
      <c r="A11986" s="6" t="n">
        <v>45789.21875</v>
      </c>
      <c r="B11986" s="6" t="n">
        <v>45789.229166666664</v>
      </c>
      <c r="C11986" s="10" t="n">
        <v>385.0</v>
      </c>
      <c r="D11986" s="10" t="n">
        <v>198.0</v>
      </c>
    </row>
    <row r="11987">
      <c r="A11987" s="6" t="n">
        <v>45789.229166666664</v>
      </c>
      <c r="B11987" s="6" t="n">
        <v>45789.239583333336</v>
      </c>
      <c r="C11987" s="10" t="n">
        <v>497.0</v>
      </c>
      <c r="D11987" s="10" t="n">
        <v>275.0</v>
      </c>
    </row>
    <row r="11988">
      <c r="A11988" s="6" t="n">
        <v>45789.260416666664</v>
      </c>
      <c r="B11988" s="6" t="n">
        <v>45789.270833333336</v>
      </c>
      <c r="C11988" s="10" t="n">
        <v>909.0</v>
      </c>
      <c r="D11988" s="10" t="n">
        <v>340.0</v>
      </c>
    </row>
    <row r="11989">
      <c r="A11989" s="6" t="n">
        <v>45789.270833333336</v>
      </c>
      <c r="B11989" s="6" t="n">
        <v>45789.28125</v>
      </c>
      <c r="C11989" s="10" t="n">
        <v>909.0</v>
      </c>
      <c r="D11989" s="10" t="n">
        <v>289.0</v>
      </c>
    </row>
    <row r="11990">
      <c r="A11990" s="6" t="n">
        <v>45789.28125</v>
      </c>
      <c r="B11990" s="6" t="n">
        <v>45789.291666666664</v>
      </c>
      <c r="C11990" s="10" t="n">
        <v>765.0</v>
      </c>
      <c r="D11990" s="10" t="n">
        <v>206.0</v>
      </c>
    </row>
    <row r="11991">
      <c r="A11991" s="6" t="n">
        <v>45789.302083333336</v>
      </c>
      <c r="B11991" s="6" t="n">
        <v>45789.3125</v>
      </c>
      <c r="C11991" s="10" t="n">
        <v>926.0</v>
      </c>
      <c r="D11991" s="10" t="n">
        <v>146.0</v>
      </c>
    </row>
    <row r="11992">
      <c r="A11992" s="6" t="n">
        <v>45789.3125</v>
      </c>
      <c r="B11992" s="6" t="n">
        <v>45789.322916666664</v>
      </c>
      <c r="C11992" s="10" t="n">
        <v>984.0</v>
      </c>
      <c r="D11992" s="10" t="n">
        <v>172.0</v>
      </c>
    </row>
    <row r="11993">
      <c r="A11993" s="6" t="n">
        <v>45789.322916666664</v>
      </c>
      <c r="B11993" s="6" t="n">
        <v>45789.333333333336</v>
      </c>
      <c r="C11993" s="10" t="n">
        <v>867.0</v>
      </c>
      <c r="D11993" s="10" t="n">
        <v>163.0</v>
      </c>
    </row>
    <row r="11994">
      <c r="A11994" s="6" t="n">
        <v>45789.375</v>
      </c>
      <c r="B11994" s="6" t="n">
        <v>45789.385416666664</v>
      </c>
      <c r="C11994" s="10" t="n">
        <v>929.0</v>
      </c>
      <c r="D11994" s="10" t="n">
        <v>233.0</v>
      </c>
    </row>
    <row r="11995">
      <c r="A11995" s="6" t="n">
        <v>45789.385416666664</v>
      </c>
      <c r="B11995" s="6" t="n">
        <v>45789.395833333336</v>
      </c>
      <c r="C11995" s="10" t="n">
        <v>858.0</v>
      </c>
      <c r="D11995" s="10" t="n">
        <v>221.0</v>
      </c>
    </row>
    <row r="11996">
      <c r="A11996" s="6" t="n">
        <v>45789.395833333336</v>
      </c>
      <c r="B11996" s="6" t="n">
        <v>45789.40625</v>
      </c>
      <c r="C11996" s="10" t="n">
        <v>663.0</v>
      </c>
      <c r="D11996" s="10" t="n">
        <v>117.0</v>
      </c>
    </row>
    <row r="11997">
      <c r="A11997" s="6" t="n">
        <v>45789.447916666664</v>
      </c>
      <c r="B11997" s="6" t="n">
        <v>45789.458333333336</v>
      </c>
      <c r="C11997" s="10" t="n">
        <v>697.0</v>
      </c>
      <c r="D11997" s="10" t="n">
        <v>307.0</v>
      </c>
    </row>
    <row r="11998">
      <c r="A11998" s="6" t="n">
        <v>45789.458333333336</v>
      </c>
      <c r="B11998" s="6" t="n">
        <v>45789.46875</v>
      </c>
      <c r="C11998" s="10" t="n">
        <v>662.0</v>
      </c>
      <c r="D11998" s="10" t="n">
        <v>251.0</v>
      </c>
    </row>
    <row r="11999">
      <c r="A11999" s="6" t="n">
        <v>45789.46875</v>
      </c>
      <c r="B11999" s="6" t="n">
        <v>45789.479166666664</v>
      </c>
      <c r="C11999" s="10" t="n">
        <v>673.0</v>
      </c>
      <c r="D11999" s="10" t="n">
        <v>203.0</v>
      </c>
    </row>
    <row r="12000">
      <c r="A12000" s="6" t="n">
        <v>45789.479166666664</v>
      </c>
      <c r="B12000" s="6" t="n">
        <v>45789.489583333336</v>
      </c>
      <c r="C12000" s="10" t="n">
        <v>704.0</v>
      </c>
      <c r="D12000" s="10" t="n">
        <v>278.0</v>
      </c>
    </row>
    <row r="12001">
      <c r="A12001" s="6" t="n">
        <v>45789.489583333336</v>
      </c>
      <c r="B12001" s="6" t="n">
        <v>45789.5</v>
      </c>
      <c r="C12001" s="10" t="n">
        <v>590.0</v>
      </c>
      <c r="D12001" s="10" t="n">
        <v>190.0</v>
      </c>
    </row>
    <row r="12002">
      <c r="A12002" s="6" t="n">
        <v>45789.5</v>
      </c>
      <c r="B12002" s="6" t="n">
        <v>45789.510416666664</v>
      </c>
      <c r="C12002" s="10" t="n">
        <v>550.0</v>
      </c>
      <c r="D12002" s="10" t="n">
        <v>141.0</v>
      </c>
    </row>
    <row r="12003">
      <c r="A12003" s="6" t="n">
        <v>45789.541666666664</v>
      </c>
      <c r="B12003" s="6" t="n">
        <v>45789.552083333336</v>
      </c>
      <c r="C12003" s="10" t="n">
        <v>746.0</v>
      </c>
      <c r="D12003" s="10" t="n">
        <v>274.0</v>
      </c>
    </row>
    <row r="12004">
      <c r="A12004" s="6" t="n">
        <v>45789.552083333336</v>
      </c>
      <c r="B12004" s="6" t="n">
        <v>45789.5625</v>
      </c>
      <c r="C12004" s="10" t="n">
        <v>755.0</v>
      </c>
      <c r="D12004" s="10" t="n">
        <v>275.0</v>
      </c>
    </row>
    <row r="12005">
      <c r="A12005" s="6" t="n">
        <v>45789.5625</v>
      </c>
      <c r="B12005" s="6" t="n">
        <v>45789.572916666664</v>
      </c>
      <c r="C12005" s="10" t="n">
        <v>694.0</v>
      </c>
      <c r="D12005" s="10" t="n">
        <v>277.0</v>
      </c>
    </row>
    <row r="12006">
      <c r="A12006" s="6" t="n">
        <v>45789.572916666664</v>
      </c>
      <c r="B12006" s="6" t="n">
        <v>45789.583333333336</v>
      </c>
      <c r="C12006" s="10" t="n">
        <v>697.0</v>
      </c>
      <c r="D12006" s="10" t="n">
        <v>289.0</v>
      </c>
    </row>
    <row r="12007">
      <c r="A12007" s="6" t="n">
        <v>45789.583333333336</v>
      </c>
      <c r="B12007" s="6" t="n">
        <v>45789.59375</v>
      </c>
      <c r="C12007" s="10" t="n">
        <v>718.0</v>
      </c>
      <c r="D12007" s="10" t="n">
        <v>282.0</v>
      </c>
    </row>
    <row r="12008">
      <c r="A12008" s="6" t="n">
        <v>45789.614583333336</v>
      </c>
      <c r="B12008" s="6" t="n">
        <v>45789.625</v>
      </c>
      <c r="C12008" s="10" t="n">
        <v>716.0</v>
      </c>
      <c r="D12008" s="10" t="n">
        <v>230.0</v>
      </c>
    </row>
    <row r="12009">
      <c r="A12009" s="6" t="n">
        <v>45789.625</v>
      </c>
      <c r="B12009" s="6" t="n">
        <v>45789.635416666664</v>
      </c>
      <c r="C12009" s="10" t="n">
        <v>641.0</v>
      </c>
      <c r="D12009" s="10" t="n">
        <v>206.0</v>
      </c>
    </row>
    <row r="12010">
      <c r="A12010" s="6" t="n">
        <v>45789.635416666664</v>
      </c>
      <c r="B12010" s="6" t="n">
        <v>45789.645833333336</v>
      </c>
      <c r="C12010" s="10" t="n">
        <v>644.0</v>
      </c>
      <c r="D12010" s="10" t="n">
        <v>177.0</v>
      </c>
    </row>
    <row r="12011">
      <c r="A12011" s="6" t="n">
        <v>45789.645833333336</v>
      </c>
      <c r="B12011" s="6" t="n">
        <v>45789.65625</v>
      </c>
      <c r="C12011" s="10" t="n">
        <v>708.0</v>
      </c>
      <c r="D12011" s="10" t="n">
        <v>194.0</v>
      </c>
    </row>
    <row r="12012">
      <c r="A12012" s="6" t="n">
        <v>45789.65625</v>
      </c>
      <c r="B12012" s="6" t="n">
        <v>45789.666666666664</v>
      </c>
      <c r="C12012" s="10" t="n">
        <v>596.0</v>
      </c>
      <c r="D12012" s="10" t="n">
        <v>164.0</v>
      </c>
    </row>
    <row r="12013">
      <c r="A12013" s="6" t="n">
        <v>45789.666666666664</v>
      </c>
      <c r="B12013" s="6" t="n">
        <v>45789.677083333336</v>
      </c>
      <c r="C12013" s="10" t="n">
        <v>618.0</v>
      </c>
      <c r="D12013" s="10" t="n">
        <v>191.0</v>
      </c>
    </row>
    <row r="12014">
      <c r="A12014" s="6" t="n">
        <v>45789.677083333336</v>
      </c>
      <c r="B12014" s="6" t="n">
        <v>45789.6875</v>
      </c>
      <c r="C12014" s="10" t="n">
        <v>650.0</v>
      </c>
      <c r="D12014" s="10" t="n">
        <v>175.0</v>
      </c>
    </row>
    <row r="12015">
      <c r="A12015" s="6" t="n">
        <v>45789.6875</v>
      </c>
      <c r="B12015" s="6" t="n">
        <v>45789.697916666664</v>
      </c>
      <c r="C12015" s="10" t="n">
        <v>596.0</v>
      </c>
      <c r="D12015" s="10" t="n">
        <v>161.0</v>
      </c>
    </row>
    <row r="12016">
      <c r="A12016" s="6" t="n">
        <v>45789.697916666664</v>
      </c>
      <c r="B12016" s="6" t="n">
        <v>45789.708333333336</v>
      </c>
      <c r="C12016" s="10" t="n">
        <v>538.0</v>
      </c>
      <c r="D12016" s="10" t="n">
        <v>117.0</v>
      </c>
    </row>
    <row r="12017">
      <c r="A12017" s="6" t="n">
        <v>45789.708333333336</v>
      </c>
      <c r="B12017" s="6" t="n">
        <v>45789.71875</v>
      </c>
      <c r="C12017" s="10" t="n">
        <v>510.0</v>
      </c>
      <c r="D12017" s="10" t="n">
        <v>137.0</v>
      </c>
    </row>
    <row r="12018">
      <c r="A12018" s="6" t="n">
        <v>45789.71875</v>
      </c>
      <c r="B12018" s="6" t="n">
        <v>45789.729166666664</v>
      </c>
      <c r="C12018" s="10" t="n">
        <v>604.0</v>
      </c>
      <c r="D12018" s="10" t="n">
        <v>83.0</v>
      </c>
    </row>
    <row r="12019">
      <c r="A12019" s="6" t="n">
        <v>45789.75</v>
      </c>
      <c r="B12019" s="6" t="n">
        <v>45789.760416666664</v>
      </c>
      <c r="C12019" s="10" t="n">
        <v>731.0</v>
      </c>
      <c r="D12019" s="10" t="n">
        <v>176.0</v>
      </c>
    </row>
    <row r="12020">
      <c r="A12020" s="6" t="n">
        <v>45789.760416666664</v>
      </c>
      <c r="B12020" s="6" t="n">
        <v>45789.770833333336</v>
      </c>
      <c r="C12020" s="10" t="n">
        <v>811.0</v>
      </c>
      <c r="D12020" s="10" t="n">
        <v>172.0</v>
      </c>
    </row>
    <row r="12021">
      <c r="A12021" s="6" t="n">
        <v>45789.770833333336</v>
      </c>
      <c r="B12021" s="6" t="n">
        <v>45789.78125</v>
      </c>
      <c r="C12021" s="10" t="n">
        <v>752.0</v>
      </c>
      <c r="D12021" s="10" t="n">
        <v>140.0</v>
      </c>
    </row>
    <row r="12022">
      <c r="A12022" s="6" t="n">
        <v>45789.78125</v>
      </c>
      <c r="B12022" s="6" t="n">
        <v>45789.791666666664</v>
      </c>
      <c r="C12022" s="10" t="n">
        <v>596.0</v>
      </c>
      <c r="D12022" s="10" t="n">
        <v>137.0</v>
      </c>
    </row>
    <row r="12023">
      <c r="A12023" s="6" t="n">
        <v>45789.791666666664</v>
      </c>
      <c r="B12023" s="6" t="n">
        <v>45789.802083333336</v>
      </c>
      <c r="C12023" s="10" t="n">
        <v>634.0</v>
      </c>
      <c r="D12023" s="10" t="n">
        <v>132.0</v>
      </c>
    </row>
    <row r="12024">
      <c r="A12024" s="6" t="n">
        <v>45789.802083333336</v>
      </c>
      <c r="B12024" s="6" t="n">
        <v>45789.8125</v>
      </c>
      <c r="C12024" s="10" t="n">
        <v>678.0</v>
      </c>
      <c r="D12024" s="10" t="n">
        <v>142.0</v>
      </c>
    </row>
    <row r="12025">
      <c r="A12025" s="6" t="n">
        <v>45789.8125</v>
      </c>
      <c r="B12025" s="6" t="n">
        <v>45789.822916666664</v>
      </c>
      <c r="C12025" s="10" t="n">
        <v>655.0</v>
      </c>
      <c r="D12025" s="10" t="n">
        <v>155.0</v>
      </c>
    </row>
    <row r="12026">
      <c r="A12026" s="6" t="n">
        <v>45789.822916666664</v>
      </c>
      <c r="B12026" s="6" t="n">
        <v>45789.833333333336</v>
      </c>
      <c r="C12026" s="10" t="n">
        <v>638.0</v>
      </c>
      <c r="D12026" s="10" t="n">
        <v>169.0</v>
      </c>
    </row>
    <row r="12027">
      <c r="A12027" s="6" t="n">
        <v>45789.833333333336</v>
      </c>
      <c r="B12027" s="6" t="n">
        <v>45789.84375</v>
      </c>
      <c r="C12027" s="10" t="n">
        <v>608.0</v>
      </c>
      <c r="D12027" s="10" t="n">
        <v>149.0</v>
      </c>
    </row>
    <row r="12028">
      <c r="A12028" s="6" t="n">
        <v>45789.84375</v>
      </c>
      <c r="B12028" s="6" t="n">
        <v>45789.854166666664</v>
      </c>
      <c r="C12028" s="10" t="n">
        <v>616.0</v>
      </c>
      <c r="D12028" s="10" t="n">
        <v>130.0</v>
      </c>
    </row>
    <row r="12029">
      <c r="A12029" s="6" t="n">
        <v>45789.854166666664</v>
      </c>
      <c r="B12029" s="6" t="n">
        <v>45789.864583333336</v>
      </c>
      <c r="C12029" s="10" t="n">
        <v>584.0</v>
      </c>
      <c r="D12029" s="10" t="n">
        <v>119.0</v>
      </c>
    </row>
    <row r="12030">
      <c r="A12030" s="6" t="n">
        <v>45789.864583333336</v>
      </c>
      <c r="B12030" s="6" t="n">
        <v>45789.875</v>
      </c>
      <c r="C12030" s="10" t="n">
        <v>539.0</v>
      </c>
      <c r="D12030" s="10" t="n">
        <v>116.0</v>
      </c>
    </row>
    <row r="12031">
      <c r="A12031" s="6" t="n">
        <v>45789.875</v>
      </c>
      <c r="B12031" s="6" t="n">
        <v>45789.885416666664</v>
      </c>
      <c r="C12031" s="10" t="n">
        <v>503.0</v>
      </c>
      <c r="D12031" s="10" t="n">
        <v>105.0</v>
      </c>
    </row>
    <row r="12032">
      <c r="A12032" s="6" t="n">
        <v>45789.885416666664</v>
      </c>
      <c r="B12032" s="6" t="n">
        <v>45789.895833333336</v>
      </c>
      <c r="C12032" s="10" t="n">
        <v>502.0</v>
      </c>
      <c r="D12032" s="10" t="n">
        <v>82.0</v>
      </c>
    </row>
    <row r="12033">
      <c r="A12033" s="6" t="n">
        <v>45789.895833333336</v>
      </c>
      <c r="B12033" s="6" t="n">
        <v>45789.90625</v>
      </c>
      <c r="C12033" s="10" t="n">
        <v>424.0</v>
      </c>
      <c r="D12033" s="10" t="n">
        <v>80.0</v>
      </c>
    </row>
    <row r="12034">
      <c r="A12034" s="6" t="n">
        <v>45789.90625</v>
      </c>
      <c r="B12034" s="6" t="n">
        <v>45789.916666666664</v>
      </c>
      <c r="C12034" s="10" t="n">
        <v>540.0</v>
      </c>
      <c r="D12034" s="10" t="n">
        <v>86.0</v>
      </c>
    </row>
    <row r="12035">
      <c r="A12035" s="6" t="n">
        <v>45789.916666666664</v>
      </c>
      <c r="B12035" s="6" t="n">
        <v>45789.927083333336</v>
      </c>
      <c r="C12035" s="10" t="n">
        <v>420.0</v>
      </c>
      <c r="D12035" s="10" t="n">
        <v>58.0</v>
      </c>
    </row>
    <row r="12036">
      <c r="A12036" s="6" t="n">
        <v>45789.927083333336</v>
      </c>
      <c r="B12036" s="6" t="n">
        <v>45789.9375</v>
      </c>
      <c r="C12036" s="10" t="n">
        <v>510.0</v>
      </c>
      <c r="D12036" s="10" t="n">
        <v>85.0</v>
      </c>
    </row>
    <row r="12037">
      <c r="A12037" s="6" t="n">
        <v>45789.9375</v>
      </c>
      <c r="B12037" s="6" t="n">
        <v>45789.947916666664</v>
      </c>
      <c r="C12037" s="10" t="n">
        <v>390.0</v>
      </c>
      <c r="D12037" s="10" t="n">
        <v>69.0</v>
      </c>
    </row>
    <row r="12038">
      <c r="A12038" s="6" t="n">
        <v>45789.947916666664</v>
      </c>
      <c r="B12038" s="6" t="n">
        <v>45789.958333333336</v>
      </c>
      <c r="C12038" s="10" t="n">
        <v>292.0</v>
      </c>
      <c r="D12038" s="10" t="n">
        <v>57.0</v>
      </c>
    </row>
    <row r="12039">
      <c r="A12039" s="6" t="n">
        <v>45789.958333333336</v>
      </c>
      <c r="B12039" s="6" t="n">
        <v>45789.96875</v>
      </c>
      <c r="C12039" s="10" t="n">
        <v>235.0</v>
      </c>
      <c r="D12039" s="10" t="n">
        <v>42.0</v>
      </c>
    </row>
    <row r="12040">
      <c r="A12040" s="6" t="n">
        <v>45789.96875</v>
      </c>
      <c r="B12040" s="6" t="n">
        <v>45789.979166666664</v>
      </c>
      <c r="C12040" s="10" t="n">
        <v>218.0</v>
      </c>
      <c r="D12040" s="10" t="n">
        <v>49.0</v>
      </c>
    </row>
    <row r="12041">
      <c r="A12041" s="6" t="n">
        <v>45789.979166666664</v>
      </c>
      <c r="B12041" s="6" t="n">
        <v>45789.989583333336</v>
      </c>
      <c r="C12041" s="10" t="n">
        <v>186.0</v>
      </c>
      <c r="D12041" s="10" t="n">
        <v>50.0</v>
      </c>
    </row>
    <row r="12042">
      <c r="A12042" s="6" t="n">
        <v>45789.989583333336</v>
      </c>
      <c r="B12042" s="6" t="n">
        <v>45790.0</v>
      </c>
      <c r="C12042" s="10" t="n">
        <v>187.0</v>
      </c>
      <c r="D12042" s="10" t="n">
        <v>47.0</v>
      </c>
    </row>
    <row r="12043">
      <c r="A12043" s="6" t="n">
        <v>45790.0</v>
      </c>
      <c r="B12043" s="6" t="n">
        <v>45790.010416666664</v>
      </c>
      <c r="C12043" s="10" t="n">
        <v>152.0</v>
      </c>
      <c r="D12043" s="10" t="n">
        <v>61.0</v>
      </c>
    </row>
    <row r="12044">
      <c r="A12044" s="6" t="n">
        <v>45790.010416666664</v>
      </c>
      <c r="B12044" s="6" t="n">
        <v>45790.020833333336</v>
      </c>
      <c r="C12044" s="10" t="n">
        <v>95.0</v>
      </c>
      <c r="D12044" s="10" t="n">
        <v>41.0</v>
      </c>
    </row>
    <row r="12045">
      <c r="A12045" s="6" t="n">
        <v>45790.020833333336</v>
      </c>
      <c r="B12045" s="6" t="n">
        <v>45790.03125</v>
      </c>
      <c r="C12045" s="10" t="n">
        <v>89.0</v>
      </c>
      <c r="D12045" s="10" t="n">
        <v>37.0</v>
      </c>
    </row>
    <row r="12046">
      <c r="A12046" s="6" t="n">
        <v>45790.03125</v>
      </c>
      <c r="B12046" s="6" t="n">
        <v>45790.041666666664</v>
      </c>
      <c r="C12046" s="10" t="n">
        <v>88.0</v>
      </c>
      <c r="D12046" s="10" t="n">
        <v>43.0</v>
      </c>
    </row>
    <row r="12047">
      <c r="A12047" s="6" t="n">
        <v>45790.041666666664</v>
      </c>
      <c r="B12047" s="6" t="n">
        <v>45790.052083333336</v>
      </c>
      <c r="C12047" s="10" t="n">
        <v>65.0</v>
      </c>
      <c r="D12047" s="10" t="n">
        <v>58.0</v>
      </c>
    </row>
    <row r="12048">
      <c r="A12048" s="6" t="n">
        <v>45790.052083333336</v>
      </c>
      <c r="B12048" s="6" t="n">
        <v>45790.0625</v>
      </c>
      <c r="C12048" s="10" t="n">
        <v>58.0</v>
      </c>
      <c r="D12048" s="10" t="n">
        <v>57.0</v>
      </c>
    </row>
    <row r="12049">
      <c r="A12049" s="6" t="n">
        <v>45790.0625</v>
      </c>
      <c r="B12049" s="6" t="n">
        <v>45790.072916666664</v>
      </c>
      <c r="C12049" s="10" t="n">
        <v>48.0</v>
      </c>
      <c r="D12049" s="10" t="n">
        <v>29.0</v>
      </c>
    </row>
    <row r="12050">
      <c r="A12050" s="6" t="n">
        <v>45790.072916666664</v>
      </c>
      <c r="B12050" s="6" t="n">
        <v>45790.083333333336</v>
      </c>
      <c r="C12050" s="10" t="n">
        <v>44.0</v>
      </c>
      <c r="D12050" s="10" t="n">
        <v>46.0</v>
      </c>
    </row>
    <row r="12051">
      <c r="A12051" s="6" t="n">
        <v>45790.083333333336</v>
      </c>
      <c r="B12051" s="6" t="n">
        <v>45790.09375</v>
      </c>
      <c r="C12051" s="10" t="n">
        <v>54.0</v>
      </c>
      <c r="D12051" s="10" t="n">
        <v>55.0</v>
      </c>
    </row>
    <row r="12052">
      <c r="A12052" s="6" t="n">
        <v>45790.09375</v>
      </c>
      <c r="B12052" s="6" t="n">
        <v>45790.104166666664</v>
      </c>
      <c r="C12052" s="10" t="n">
        <v>50.0</v>
      </c>
      <c r="D12052" s="10" t="n">
        <v>51.0</v>
      </c>
    </row>
    <row r="12053">
      <c r="A12053" s="6" t="n">
        <v>45790.104166666664</v>
      </c>
      <c r="B12053" s="6" t="n">
        <v>45790.114583333336</v>
      </c>
      <c r="C12053" s="10" t="n">
        <v>39.0</v>
      </c>
      <c r="D12053" s="10" t="n">
        <v>61.0</v>
      </c>
    </row>
    <row r="12054">
      <c r="A12054" s="6" t="n">
        <v>45790.114583333336</v>
      </c>
      <c r="B12054" s="6" t="n">
        <v>45790.125</v>
      </c>
      <c r="C12054" s="10" t="n">
        <v>39.0</v>
      </c>
      <c r="D12054" s="10" t="n">
        <v>69.0</v>
      </c>
    </row>
    <row r="12055">
      <c r="A12055" s="6" t="n">
        <v>45790.125</v>
      </c>
      <c r="B12055" s="6" t="n">
        <v>45790.135416666664</v>
      </c>
      <c r="C12055" s="10" t="n">
        <v>47.0</v>
      </c>
      <c r="D12055" s="10" t="n">
        <v>64.0</v>
      </c>
    </row>
    <row r="12056">
      <c r="A12056" s="6" t="n">
        <v>45790.135416666664</v>
      </c>
      <c r="B12056" s="6" t="n">
        <v>45790.145833333336</v>
      </c>
      <c r="C12056" s="10" t="n">
        <v>48.0</v>
      </c>
      <c r="D12056" s="10" t="n">
        <v>62.0</v>
      </c>
    </row>
    <row r="12057">
      <c r="A12057" s="6" t="n">
        <v>45790.145833333336</v>
      </c>
      <c r="B12057" s="6" t="n">
        <v>45790.15625</v>
      </c>
      <c r="C12057" s="10" t="n">
        <v>51.0</v>
      </c>
      <c r="D12057" s="10" t="n">
        <v>61.0</v>
      </c>
    </row>
    <row r="12058">
      <c r="A12058" s="6" t="n">
        <v>45790.15625</v>
      </c>
      <c r="B12058" s="6" t="n">
        <v>45790.166666666664</v>
      </c>
      <c r="C12058" s="10" t="n">
        <v>44.0</v>
      </c>
      <c r="D12058" s="10" t="n">
        <v>87.0</v>
      </c>
    </row>
    <row r="12059">
      <c r="A12059" s="6" t="n">
        <v>45790.166666666664</v>
      </c>
      <c r="B12059" s="6" t="n">
        <v>45790.177083333336</v>
      </c>
      <c r="C12059" s="10" t="n">
        <v>55.0</v>
      </c>
      <c r="D12059" s="10" t="n">
        <v>100.0</v>
      </c>
    </row>
    <row r="12060">
      <c r="A12060" s="6" t="n">
        <v>45790.177083333336</v>
      </c>
      <c r="B12060" s="6" t="n">
        <v>45790.1875</v>
      </c>
      <c r="C12060" s="10" t="n">
        <v>78.0</v>
      </c>
      <c r="D12060" s="10" t="n">
        <v>124.0</v>
      </c>
    </row>
    <row r="12061">
      <c r="A12061" s="6" t="n">
        <v>45790.1875</v>
      </c>
      <c r="B12061" s="6" t="n">
        <v>45790.197916666664</v>
      </c>
      <c r="C12061" s="10" t="n">
        <v>136.0</v>
      </c>
      <c r="D12061" s="10" t="n">
        <v>139.0</v>
      </c>
    </row>
    <row r="12062">
      <c r="A12062" s="6" t="n">
        <v>45790.197916666664</v>
      </c>
      <c r="B12062" s="6" t="n">
        <v>45790.208333333336</v>
      </c>
      <c r="C12062" s="10" t="n">
        <v>146.0</v>
      </c>
      <c r="D12062" s="10" t="n">
        <v>167.0</v>
      </c>
    </row>
    <row r="12063">
      <c r="A12063" s="6" t="n">
        <v>45790.208333333336</v>
      </c>
      <c r="B12063" s="6" t="n">
        <v>45790.21875</v>
      </c>
      <c r="C12063" s="10" t="n">
        <v>261.0</v>
      </c>
      <c r="D12063" s="10" t="n">
        <v>190.0</v>
      </c>
    </row>
    <row r="12064">
      <c r="A12064" s="6" t="n">
        <v>45790.21875</v>
      </c>
      <c r="B12064" s="6" t="n">
        <v>45790.229166666664</v>
      </c>
      <c r="C12064" s="10" t="n">
        <v>410.0</v>
      </c>
      <c r="D12064" s="10" t="n">
        <v>257.0</v>
      </c>
    </row>
    <row r="12065">
      <c r="A12065" s="6" t="n">
        <v>45790.229166666664</v>
      </c>
      <c r="B12065" s="6" t="n">
        <v>45790.239583333336</v>
      </c>
      <c r="C12065" s="10" t="n">
        <v>489.0</v>
      </c>
      <c r="D12065" s="10" t="n">
        <v>297.0</v>
      </c>
    </row>
    <row r="12066">
      <c r="A12066" s="6" t="n">
        <v>45790.239583333336</v>
      </c>
      <c r="B12066" s="6" t="n">
        <v>45790.25</v>
      </c>
      <c r="C12066" s="10" t="n">
        <v>632.0</v>
      </c>
      <c r="D12066" s="10" t="n">
        <v>368.0</v>
      </c>
    </row>
    <row r="12067">
      <c r="A12067" s="6" t="n">
        <v>45790.25</v>
      </c>
      <c r="B12067" s="6" t="n">
        <v>45790.260416666664</v>
      </c>
      <c r="C12067" s="10" t="n">
        <v>778.0</v>
      </c>
      <c r="D12067" s="10" t="n">
        <v>356.0</v>
      </c>
    </row>
    <row r="12068">
      <c r="A12068" s="6" t="n">
        <v>45790.270833333336</v>
      </c>
      <c r="B12068" s="6" t="n">
        <v>45790.28125</v>
      </c>
      <c r="C12068" s="10" t="n">
        <v>889.0</v>
      </c>
      <c r="D12068" s="10" t="n">
        <v>280.0</v>
      </c>
    </row>
    <row r="12069">
      <c r="A12069" s="6" t="n">
        <v>45790.28125</v>
      </c>
      <c r="B12069" s="6" t="n">
        <v>45790.291666666664</v>
      </c>
      <c r="C12069" s="10" t="n">
        <v>992.0</v>
      </c>
      <c r="D12069" s="10" t="n">
        <v>258.0</v>
      </c>
    </row>
    <row r="12070">
      <c r="A12070" s="6" t="n">
        <v>45790.291666666664</v>
      </c>
      <c r="B12070" s="6" t="n">
        <v>45790.302083333336</v>
      </c>
      <c r="C12070" s="10" t="n">
        <v>992.0</v>
      </c>
      <c r="D12070" s="10" t="n">
        <v>222.0</v>
      </c>
    </row>
    <row r="12071">
      <c r="A12071" s="6" t="n">
        <v>45790.302083333336</v>
      </c>
      <c r="B12071" s="6" t="n">
        <v>45790.3125</v>
      </c>
      <c r="C12071" s="10" t="n">
        <v>957.0</v>
      </c>
      <c r="D12071" s="10" t="n">
        <v>224.0</v>
      </c>
    </row>
    <row r="12072">
      <c r="A12072" s="6" t="n">
        <v>45790.3125</v>
      </c>
      <c r="B12072" s="6" t="n">
        <v>45790.322916666664</v>
      </c>
      <c r="C12072" s="10" t="n">
        <v>1000.0</v>
      </c>
      <c r="D12072" s="10" t="n">
        <v>222.0</v>
      </c>
    </row>
    <row r="12073">
      <c r="A12073" s="6" t="n">
        <v>45790.322916666664</v>
      </c>
      <c r="B12073" s="6" t="n">
        <v>45790.333333333336</v>
      </c>
      <c r="C12073" s="10" t="n">
        <v>992.0</v>
      </c>
      <c r="D12073" s="10" t="n">
        <v>220.0</v>
      </c>
    </row>
    <row r="12074">
      <c r="A12074" s="6" t="n">
        <v>45790.333333333336</v>
      </c>
      <c r="B12074" s="6" t="n">
        <v>45790.34375</v>
      </c>
      <c r="C12074" s="10" t="n">
        <v>916.0</v>
      </c>
      <c r="D12074" s="10" t="n">
        <v>197.0</v>
      </c>
    </row>
    <row r="12075">
      <c r="A12075" s="6" t="n">
        <v>45790.34375</v>
      </c>
      <c r="B12075" s="6" t="n">
        <v>45790.354166666664</v>
      </c>
      <c r="C12075" s="10" t="n">
        <v>894.0</v>
      </c>
      <c r="D12075" s="10" t="n">
        <v>184.0</v>
      </c>
    </row>
    <row r="12076">
      <c r="A12076" s="6" t="n">
        <v>45790.354166666664</v>
      </c>
      <c r="B12076" s="6" t="n">
        <v>45790.364583333336</v>
      </c>
      <c r="C12076" s="10" t="n">
        <v>857.0</v>
      </c>
      <c r="D12076" s="10" t="n">
        <v>154.0</v>
      </c>
    </row>
    <row r="12077">
      <c r="A12077" s="6" t="n">
        <v>45790.364583333336</v>
      </c>
      <c r="B12077" s="6" t="n">
        <v>45790.375</v>
      </c>
      <c r="C12077" s="10" t="n">
        <v>939.0</v>
      </c>
      <c r="D12077" s="10" t="n">
        <v>187.0</v>
      </c>
    </row>
    <row r="12078">
      <c r="A12078" s="6" t="n">
        <v>45790.375</v>
      </c>
      <c r="B12078" s="6" t="n">
        <v>45790.385416666664</v>
      </c>
      <c r="C12078" s="10" t="n">
        <v>875.0</v>
      </c>
      <c r="D12078" s="10" t="n">
        <v>239.0</v>
      </c>
    </row>
    <row r="12079">
      <c r="A12079" s="6" t="n">
        <v>45790.395833333336</v>
      </c>
      <c r="B12079" s="6" t="n">
        <v>45790.40625</v>
      </c>
      <c r="C12079" s="10" t="n">
        <v>687.0</v>
      </c>
      <c r="D12079" s="10" t="n">
        <v>282.0</v>
      </c>
    </row>
    <row r="12080">
      <c r="A12080" s="6" t="n">
        <v>45790.4375</v>
      </c>
      <c r="B12080" s="6" t="n">
        <v>45790.447916666664</v>
      </c>
      <c r="C12080" s="10" t="n">
        <v>687.0</v>
      </c>
      <c r="D12080" s="10" t="n">
        <v>295.0</v>
      </c>
    </row>
    <row r="12081">
      <c r="A12081" s="6" t="n">
        <v>45790.447916666664</v>
      </c>
      <c r="B12081" s="6" t="n">
        <v>45790.458333333336</v>
      </c>
      <c r="C12081" s="10" t="n">
        <v>580.0</v>
      </c>
      <c r="D12081" s="10" t="n">
        <v>330.0</v>
      </c>
    </row>
    <row r="12082">
      <c r="A12082" s="6" t="n">
        <v>45790.458333333336</v>
      </c>
      <c r="B12082" s="6" t="n">
        <v>45790.46875</v>
      </c>
      <c r="C12082" s="10" t="n">
        <v>651.0</v>
      </c>
      <c r="D12082" s="10" t="n">
        <v>329.0</v>
      </c>
    </row>
    <row r="12083">
      <c r="A12083" s="6" t="n">
        <v>45790.479166666664</v>
      </c>
      <c r="B12083" s="6" t="n">
        <v>45790.489583333336</v>
      </c>
      <c r="C12083" s="10" t="n">
        <v>650.0</v>
      </c>
      <c r="D12083" s="10" t="n">
        <v>311.0</v>
      </c>
    </row>
    <row r="12084">
      <c r="A12084" s="6" t="n">
        <v>45790.489583333336</v>
      </c>
      <c r="B12084" s="6" t="n">
        <v>45790.5</v>
      </c>
      <c r="C12084" s="10" t="n">
        <v>594.0</v>
      </c>
      <c r="D12084" s="10" t="n">
        <v>326.0</v>
      </c>
    </row>
    <row r="12085">
      <c r="A12085" s="6" t="n">
        <v>45790.510416666664</v>
      </c>
      <c r="B12085" s="6" t="n">
        <v>45790.520833333336</v>
      </c>
      <c r="C12085" s="10" t="n">
        <v>737.0</v>
      </c>
      <c r="D12085" s="10" t="n">
        <v>300.0</v>
      </c>
    </row>
    <row r="12086">
      <c r="A12086" s="6" t="n">
        <v>45790.520833333336</v>
      </c>
      <c r="B12086" s="6" t="n">
        <v>45790.53125</v>
      </c>
      <c r="C12086" s="10" t="n">
        <v>706.0</v>
      </c>
      <c r="D12086" s="10" t="n">
        <v>244.0</v>
      </c>
    </row>
    <row r="12087">
      <c r="A12087" s="6" t="n">
        <v>45790.53125</v>
      </c>
      <c r="B12087" s="6" t="n">
        <v>45790.541666666664</v>
      </c>
      <c r="C12087" s="10" t="n">
        <v>724.0</v>
      </c>
      <c r="D12087" s="10" t="n">
        <v>277.0</v>
      </c>
    </row>
    <row r="12088">
      <c r="A12088" s="6" t="n">
        <v>45790.541666666664</v>
      </c>
      <c r="B12088" s="6" t="n">
        <v>45790.552083333336</v>
      </c>
      <c r="C12088" s="10" t="n">
        <v>649.0</v>
      </c>
      <c r="D12088" s="10" t="n">
        <v>276.0</v>
      </c>
    </row>
    <row r="12089">
      <c r="A12089" s="6" t="n">
        <v>45790.5625</v>
      </c>
      <c r="B12089" s="6" t="n">
        <v>45790.572916666664</v>
      </c>
      <c r="C12089" s="10" t="n">
        <v>651.0</v>
      </c>
      <c r="D12089" s="10" t="n">
        <v>295.0</v>
      </c>
    </row>
    <row r="12090">
      <c r="A12090" s="6" t="n">
        <v>45790.572916666664</v>
      </c>
      <c r="B12090" s="6" t="n">
        <v>45790.583333333336</v>
      </c>
      <c r="C12090" s="10" t="n">
        <v>691.0</v>
      </c>
      <c r="D12090" s="10" t="n">
        <v>288.0</v>
      </c>
    </row>
    <row r="12091">
      <c r="A12091" s="6" t="n">
        <v>45790.583333333336</v>
      </c>
      <c r="B12091" s="6" t="n">
        <v>45790.59375</v>
      </c>
      <c r="C12091" s="10" t="n">
        <v>725.0</v>
      </c>
      <c r="D12091" s="10" t="n">
        <v>299.0</v>
      </c>
    </row>
    <row r="12092">
      <c r="A12092" s="6" t="n">
        <v>45790.59375</v>
      </c>
      <c r="B12092" s="6" t="n">
        <v>45790.604166666664</v>
      </c>
      <c r="C12092" s="10" t="n">
        <v>752.0</v>
      </c>
      <c r="D12092" s="10" t="n">
        <v>261.0</v>
      </c>
    </row>
    <row r="12093">
      <c r="A12093" s="6" t="n">
        <v>45790.604166666664</v>
      </c>
      <c r="B12093" s="6" t="n">
        <v>45790.614583333336</v>
      </c>
      <c r="C12093" s="10" t="n">
        <v>754.0</v>
      </c>
      <c r="D12093" s="10" t="n">
        <v>263.0</v>
      </c>
    </row>
    <row r="12094">
      <c r="A12094" s="6" t="n">
        <v>45790.614583333336</v>
      </c>
      <c r="B12094" s="6" t="n">
        <v>45790.625</v>
      </c>
      <c r="C12094" s="10" t="n">
        <v>753.0</v>
      </c>
      <c r="D12094" s="10" t="n">
        <v>290.0</v>
      </c>
    </row>
    <row r="12095">
      <c r="A12095" s="6" t="n">
        <v>45790.625</v>
      </c>
      <c r="B12095" s="6" t="n">
        <v>45790.635416666664</v>
      </c>
      <c r="C12095" s="10" t="n">
        <v>581.0</v>
      </c>
      <c r="D12095" s="10" t="n">
        <v>218.0</v>
      </c>
    </row>
    <row r="12096">
      <c r="A12096" s="6" t="n">
        <v>45790.635416666664</v>
      </c>
      <c r="B12096" s="6" t="n">
        <v>45790.645833333336</v>
      </c>
      <c r="C12096" s="10" t="n">
        <v>596.0</v>
      </c>
      <c r="D12096" s="10" t="n">
        <v>215.0</v>
      </c>
    </row>
    <row r="12097">
      <c r="A12097" s="6" t="n">
        <v>45790.645833333336</v>
      </c>
      <c r="B12097" s="6" t="n">
        <v>45790.65625</v>
      </c>
      <c r="C12097" s="10" t="n">
        <v>625.0</v>
      </c>
      <c r="D12097" s="10" t="n">
        <v>171.0</v>
      </c>
    </row>
    <row r="12098">
      <c r="A12098" s="6" t="n">
        <v>45790.65625</v>
      </c>
      <c r="B12098" s="6" t="n">
        <v>45790.666666666664</v>
      </c>
      <c r="C12098" s="10" t="n">
        <v>587.0</v>
      </c>
      <c r="D12098" s="10" t="n">
        <v>175.0</v>
      </c>
    </row>
    <row r="12099">
      <c r="A12099" s="6" t="n">
        <v>45790.666666666664</v>
      </c>
      <c r="B12099" s="6" t="n">
        <v>45790.677083333336</v>
      </c>
      <c r="C12099" s="10" t="n">
        <v>572.0</v>
      </c>
      <c r="D12099" s="10" t="n">
        <v>190.0</v>
      </c>
    </row>
    <row r="12100">
      <c r="A12100" s="6" t="n">
        <v>45790.677083333336</v>
      </c>
      <c r="B12100" s="6" t="n">
        <v>45790.6875</v>
      </c>
      <c r="C12100" s="10" t="n">
        <v>555.0</v>
      </c>
      <c r="D12100" s="10" t="n">
        <v>97.0</v>
      </c>
    </row>
    <row r="12101">
      <c r="A12101" s="6" t="n">
        <v>45790.6875</v>
      </c>
      <c r="B12101" s="6" t="n">
        <v>45790.697916666664</v>
      </c>
      <c r="C12101" s="10" t="n">
        <v>507.0</v>
      </c>
      <c r="D12101" s="10" t="n">
        <v>148.0</v>
      </c>
    </row>
    <row r="12102">
      <c r="A12102" s="6" t="n">
        <v>45790.697916666664</v>
      </c>
      <c r="B12102" s="6" t="n">
        <v>45790.708333333336</v>
      </c>
      <c r="C12102" s="10" t="n">
        <v>498.0</v>
      </c>
      <c r="D12102" s="10" t="n">
        <v>121.0</v>
      </c>
    </row>
    <row r="12103">
      <c r="A12103" s="6" t="n">
        <v>45790.708333333336</v>
      </c>
      <c r="B12103" s="6" t="n">
        <v>45790.71875</v>
      </c>
      <c r="C12103" s="10" t="n">
        <v>509.0</v>
      </c>
      <c r="D12103" s="10" t="n">
        <v>142.0</v>
      </c>
    </row>
    <row r="12104">
      <c r="A12104" s="6" t="n">
        <v>45790.71875</v>
      </c>
      <c r="B12104" s="6" t="n">
        <v>45790.729166666664</v>
      </c>
      <c r="C12104" s="10" t="n">
        <v>472.0</v>
      </c>
      <c r="D12104" s="10" t="n">
        <v>157.0</v>
      </c>
    </row>
    <row r="12105">
      <c r="A12105" s="6" t="n">
        <v>45790.729166666664</v>
      </c>
      <c r="B12105" s="6" t="n">
        <v>45790.739583333336</v>
      </c>
      <c r="C12105" s="10" t="n">
        <v>497.0</v>
      </c>
      <c r="D12105" s="10" t="n">
        <v>159.0</v>
      </c>
    </row>
    <row r="12106">
      <c r="A12106" s="6" t="n">
        <v>45790.75</v>
      </c>
      <c r="B12106" s="6" t="n">
        <v>45790.760416666664</v>
      </c>
      <c r="C12106" s="10" t="n">
        <v>655.0</v>
      </c>
      <c r="D12106" s="10" t="n">
        <v>156.0</v>
      </c>
    </row>
    <row r="12107">
      <c r="A12107" s="6" t="n">
        <v>45790.760416666664</v>
      </c>
      <c r="B12107" s="6" t="n">
        <v>45790.770833333336</v>
      </c>
      <c r="C12107" s="10" t="n">
        <v>670.0</v>
      </c>
      <c r="D12107" s="10" t="n">
        <v>195.0</v>
      </c>
    </row>
    <row r="12108">
      <c r="A12108" s="6" t="n">
        <v>45790.78125</v>
      </c>
      <c r="B12108" s="6" t="n">
        <v>45790.791666666664</v>
      </c>
      <c r="C12108" s="10" t="n">
        <v>896.0</v>
      </c>
      <c r="D12108" s="10" t="n">
        <v>170.0</v>
      </c>
    </row>
    <row r="12109">
      <c r="A12109" s="6" t="n">
        <v>45790.791666666664</v>
      </c>
      <c r="B12109" s="6" t="n">
        <v>45790.802083333336</v>
      </c>
      <c r="C12109" s="10" t="n">
        <v>723.0</v>
      </c>
      <c r="D12109" s="10" t="n">
        <v>167.0</v>
      </c>
    </row>
    <row r="12110">
      <c r="A12110" s="6" t="n">
        <v>45790.802083333336</v>
      </c>
      <c r="B12110" s="6" t="n">
        <v>45790.8125</v>
      </c>
      <c r="C12110" s="10" t="n">
        <v>663.0</v>
      </c>
      <c r="D12110" s="10" t="n">
        <v>125.0</v>
      </c>
    </row>
    <row r="12111">
      <c r="A12111" s="6" t="n">
        <v>45790.8125</v>
      </c>
      <c r="B12111" s="6" t="n">
        <v>45790.822916666664</v>
      </c>
      <c r="C12111" s="10" t="n">
        <v>726.0</v>
      </c>
      <c r="D12111" s="10" t="n">
        <v>143.0</v>
      </c>
    </row>
    <row r="12112">
      <c r="A12112" s="6" t="n">
        <v>45790.822916666664</v>
      </c>
      <c r="B12112" s="6" t="n">
        <v>45790.833333333336</v>
      </c>
      <c r="C12112" s="10" t="n">
        <v>682.0</v>
      </c>
      <c r="D12112" s="10" t="n">
        <v>148.0</v>
      </c>
    </row>
    <row r="12113">
      <c r="A12113" s="6" t="n">
        <v>45790.833333333336</v>
      </c>
      <c r="B12113" s="6" t="n">
        <v>45790.84375</v>
      </c>
      <c r="C12113" s="10" t="n">
        <v>628.0</v>
      </c>
      <c r="D12113" s="10" t="n">
        <v>137.0</v>
      </c>
    </row>
    <row r="12114">
      <c r="A12114" s="6" t="n">
        <v>45790.84375</v>
      </c>
      <c r="B12114" s="6" t="n">
        <v>45790.854166666664</v>
      </c>
      <c r="C12114" s="10" t="n">
        <v>553.0</v>
      </c>
      <c r="D12114" s="10" t="n">
        <v>133.0</v>
      </c>
    </row>
    <row r="12115">
      <c r="A12115" s="6" t="n">
        <v>45790.854166666664</v>
      </c>
      <c r="B12115" s="6" t="n">
        <v>45790.864583333336</v>
      </c>
      <c r="C12115" s="10" t="n">
        <v>545.0</v>
      </c>
      <c r="D12115" s="10" t="n">
        <v>154.0</v>
      </c>
    </row>
    <row r="12116">
      <c r="A12116" s="6" t="n">
        <v>45790.864583333336</v>
      </c>
      <c r="B12116" s="6" t="n">
        <v>45790.875</v>
      </c>
      <c r="C12116" s="10" t="n">
        <v>520.0</v>
      </c>
      <c r="D12116" s="10" t="n">
        <v>129.0</v>
      </c>
    </row>
    <row r="12117">
      <c r="A12117" s="6" t="n">
        <v>45790.875</v>
      </c>
      <c r="B12117" s="6" t="n">
        <v>45790.885416666664</v>
      </c>
      <c r="C12117" s="10" t="n">
        <v>517.0</v>
      </c>
      <c r="D12117" s="10" t="n">
        <v>122.0</v>
      </c>
    </row>
    <row r="12118">
      <c r="A12118" s="6" t="n">
        <v>45790.885416666664</v>
      </c>
      <c r="B12118" s="6" t="n">
        <v>45790.895833333336</v>
      </c>
      <c r="C12118" s="10" t="n">
        <v>531.0</v>
      </c>
      <c r="D12118" s="10" t="n">
        <v>111.0</v>
      </c>
    </row>
    <row r="12119">
      <c r="A12119" s="6" t="n">
        <v>45790.895833333336</v>
      </c>
      <c r="B12119" s="6" t="n">
        <v>45790.90625</v>
      </c>
      <c r="C12119" s="10" t="n">
        <v>454.0</v>
      </c>
      <c r="D12119" s="10" t="n">
        <v>93.0</v>
      </c>
    </row>
    <row r="12120">
      <c r="A12120" s="6" t="n">
        <v>45790.90625</v>
      </c>
      <c r="B12120" s="6" t="n">
        <v>45790.916666666664</v>
      </c>
      <c r="C12120" s="10" t="n">
        <v>497.0</v>
      </c>
      <c r="D12120" s="10" t="n">
        <v>79.0</v>
      </c>
    </row>
    <row r="12121">
      <c r="A12121" s="6" t="n">
        <v>45790.916666666664</v>
      </c>
      <c r="B12121" s="6" t="n">
        <v>45790.927083333336</v>
      </c>
      <c r="C12121" s="10" t="n">
        <v>448.0</v>
      </c>
      <c r="D12121" s="10" t="n">
        <v>59.0</v>
      </c>
    </row>
    <row r="12122">
      <c r="A12122" s="6" t="n">
        <v>45790.927083333336</v>
      </c>
      <c r="B12122" s="6" t="n">
        <v>45790.9375</v>
      </c>
      <c r="C12122" s="10" t="n">
        <v>558.0</v>
      </c>
      <c r="D12122" s="10" t="n">
        <v>65.0</v>
      </c>
    </row>
    <row r="12123">
      <c r="A12123" s="6" t="n">
        <v>45790.9375</v>
      </c>
      <c r="B12123" s="6" t="n">
        <v>45790.947916666664</v>
      </c>
      <c r="C12123" s="10" t="n">
        <v>416.0</v>
      </c>
      <c r="D12123" s="10" t="n">
        <v>55.0</v>
      </c>
    </row>
    <row r="12124">
      <c r="A12124" s="6" t="n">
        <v>45790.947916666664</v>
      </c>
      <c r="B12124" s="6" t="n">
        <v>45790.958333333336</v>
      </c>
      <c r="C12124" s="10" t="n">
        <v>348.0</v>
      </c>
      <c r="D12124" s="10" t="n">
        <v>87.0</v>
      </c>
    </row>
    <row r="12125">
      <c r="A12125" s="6" t="n">
        <v>45790.958333333336</v>
      </c>
      <c r="B12125" s="6" t="n">
        <v>45790.96875</v>
      </c>
      <c r="C12125" s="10" t="n">
        <v>256.0</v>
      </c>
      <c r="D12125" s="10" t="n">
        <v>56.0</v>
      </c>
    </row>
    <row r="12126">
      <c r="A12126" s="6" t="n">
        <v>45790.96875</v>
      </c>
      <c r="B12126" s="6" t="n">
        <v>45790.979166666664</v>
      </c>
      <c r="C12126" s="10" t="n">
        <v>271.0</v>
      </c>
      <c r="D12126" s="10" t="n">
        <v>52.0</v>
      </c>
    </row>
    <row r="12127">
      <c r="A12127" s="6" t="n">
        <v>45790.979166666664</v>
      </c>
      <c r="B12127" s="6" t="n">
        <v>45790.989583333336</v>
      </c>
      <c r="C12127" s="10" t="n">
        <v>225.0</v>
      </c>
      <c r="D12127" s="10" t="n">
        <v>62.0</v>
      </c>
    </row>
    <row r="12128">
      <c r="A12128" s="6" t="n">
        <v>45790.989583333336</v>
      </c>
      <c r="B12128" s="6" t="n">
        <v>45791.0</v>
      </c>
      <c r="C12128" s="10" t="n">
        <v>198.0</v>
      </c>
      <c r="D12128" s="10" t="n">
        <v>52.0</v>
      </c>
    </row>
    <row r="12129">
      <c r="A12129" s="6" t="n">
        <v>45791.0</v>
      </c>
      <c r="B12129" s="6" t="n">
        <v>45791.010416666664</v>
      </c>
      <c r="C12129" s="10" t="n">
        <v>123.0</v>
      </c>
      <c r="D12129" s="10" t="n">
        <v>51.0</v>
      </c>
    </row>
    <row r="12130">
      <c r="A12130" s="6" t="n">
        <v>45791.010416666664</v>
      </c>
      <c r="B12130" s="6" t="n">
        <v>45791.020833333336</v>
      </c>
      <c r="C12130" s="10" t="n">
        <v>125.0</v>
      </c>
      <c r="D12130" s="10" t="n">
        <v>51.0</v>
      </c>
    </row>
    <row r="12131">
      <c r="A12131" s="6" t="n">
        <v>45791.020833333336</v>
      </c>
      <c r="B12131" s="6" t="n">
        <v>45791.03125</v>
      </c>
      <c r="C12131" s="10" t="n">
        <v>84.0</v>
      </c>
      <c r="D12131" s="10" t="n">
        <v>49.0</v>
      </c>
    </row>
    <row r="12132">
      <c r="A12132" s="6" t="n">
        <v>45791.03125</v>
      </c>
      <c r="B12132" s="6" t="n">
        <v>45791.041666666664</v>
      </c>
      <c r="C12132" s="10" t="n">
        <v>90.0</v>
      </c>
      <c r="D12132" s="10" t="n">
        <v>55.0</v>
      </c>
    </row>
    <row r="12133">
      <c r="A12133" s="6" t="n">
        <v>45791.041666666664</v>
      </c>
      <c r="B12133" s="6" t="n">
        <v>45791.052083333336</v>
      </c>
      <c r="C12133" s="10" t="n">
        <v>81.0</v>
      </c>
      <c r="D12133" s="10" t="n">
        <v>63.0</v>
      </c>
    </row>
    <row r="12134">
      <c r="A12134" s="6" t="n">
        <v>45791.052083333336</v>
      </c>
      <c r="B12134" s="6" t="n">
        <v>45791.0625</v>
      </c>
      <c r="C12134" s="10" t="n">
        <v>72.0</v>
      </c>
      <c r="D12134" s="10" t="n">
        <v>48.0</v>
      </c>
    </row>
    <row r="12135">
      <c r="A12135" s="6" t="n">
        <v>45791.0625</v>
      </c>
      <c r="B12135" s="6" t="n">
        <v>45791.072916666664</v>
      </c>
      <c r="C12135" s="10" t="n">
        <v>61.0</v>
      </c>
      <c r="D12135" s="10" t="n">
        <v>47.0</v>
      </c>
    </row>
    <row r="12136">
      <c r="A12136" s="6" t="n">
        <v>45791.072916666664</v>
      </c>
      <c r="B12136" s="6" t="n">
        <v>45791.083333333336</v>
      </c>
      <c r="C12136" s="10" t="n">
        <v>48.0</v>
      </c>
      <c r="D12136" s="10" t="n">
        <v>42.0</v>
      </c>
    </row>
    <row r="12137">
      <c r="A12137" s="6" t="n">
        <v>45791.083333333336</v>
      </c>
      <c r="B12137" s="6" t="n">
        <v>45791.09375</v>
      </c>
      <c r="C12137" s="10" t="n">
        <v>66.0</v>
      </c>
      <c r="D12137" s="10" t="n">
        <v>52.0</v>
      </c>
    </row>
    <row r="12138">
      <c r="A12138" s="6" t="n">
        <v>45791.09375</v>
      </c>
      <c r="B12138" s="6" t="n">
        <v>45791.104166666664</v>
      </c>
      <c r="C12138" s="10" t="n">
        <v>52.0</v>
      </c>
      <c r="D12138" s="10" t="n">
        <v>55.0</v>
      </c>
    </row>
    <row r="12139">
      <c r="A12139" s="6" t="n">
        <v>45791.114583333336</v>
      </c>
      <c r="B12139" s="6" t="n">
        <v>45791.125</v>
      </c>
      <c r="C12139" s="10" t="n">
        <v>35.0</v>
      </c>
      <c r="D12139" s="10" t="n">
        <v>48.0</v>
      </c>
    </row>
    <row r="12140">
      <c r="A12140" s="6" t="n">
        <v>45791.125</v>
      </c>
      <c r="B12140" s="6" t="n">
        <v>45791.135416666664</v>
      </c>
      <c r="C12140" s="10" t="n">
        <v>32.0</v>
      </c>
      <c r="D12140" s="10" t="n">
        <v>64.0</v>
      </c>
    </row>
    <row r="12141">
      <c r="A12141" s="6" t="n">
        <v>45791.15625</v>
      </c>
      <c r="B12141" s="6" t="n">
        <v>45791.166666666664</v>
      </c>
      <c r="C12141" s="10" t="n">
        <v>63.0</v>
      </c>
      <c r="D12141" s="10" t="n">
        <v>80.0</v>
      </c>
    </row>
    <row r="12142">
      <c r="A12142" s="6" t="n">
        <v>45791.166666666664</v>
      </c>
      <c r="B12142" s="6" t="n">
        <v>45791.177083333336</v>
      </c>
      <c r="C12142" s="10" t="n">
        <v>59.0</v>
      </c>
      <c r="D12142" s="10" t="n">
        <v>112.0</v>
      </c>
    </row>
    <row r="12143">
      <c r="A12143" s="6" t="n">
        <v>45791.177083333336</v>
      </c>
      <c r="B12143" s="6" t="n">
        <v>45791.1875</v>
      </c>
      <c r="C12143" s="10" t="n">
        <v>79.0</v>
      </c>
      <c r="D12143" s="10" t="n">
        <v>133.0</v>
      </c>
    </row>
    <row r="12144">
      <c r="A12144" s="6" t="n">
        <v>45791.1875</v>
      </c>
      <c r="B12144" s="6" t="n">
        <v>45791.197916666664</v>
      </c>
      <c r="C12144" s="10" t="n">
        <v>126.0</v>
      </c>
      <c r="D12144" s="10" t="n">
        <v>155.0</v>
      </c>
    </row>
    <row r="12145">
      <c r="A12145" s="6" t="n">
        <v>45791.197916666664</v>
      </c>
      <c r="B12145" s="6" t="n">
        <v>45791.208333333336</v>
      </c>
      <c r="C12145" s="10" t="n">
        <v>161.0</v>
      </c>
      <c r="D12145" s="10" t="n">
        <v>145.0</v>
      </c>
    </row>
    <row r="12146">
      <c r="A12146" s="6" t="n">
        <v>45791.208333333336</v>
      </c>
      <c r="B12146" s="6" t="n">
        <v>45791.21875</v>
      </c>
      <c r="C12146" s="10" t="n">
        <v>256.0</v>
      </c>
      <c r="D12146" s="10" t="n">
        <v>222.0</v>
      </c>
    </row>
    <row r="12147">
      <c r="A12147" s="6" t="n">
        <v>45791.21875</v>
      </c>
      <c r="B12147" s="6" t="n">
        <v>45791.229166666664</v>
      </c>
      <c r="C12147" s="10" t="n">
        <v>379.0</v>
      </c>
      <c r="D12147" s="10" t="n">
        <v>235.0</v>
      </c>
    </row>
    <row r="12148">
      <c r="A12148" s="6" t="n">
        <v>45791.229166666664</v>
      </c>
      <c r="B12148" s="6" t="n">
        <v>45791.239583333336</v>
      </c>
      <c r="C12148" s="10" t="n">
        <v>488.0</v>
      </c>
      <c r="D12148" s="10" t="n">
        <v>316.0</v>
      </c>
    </row>
    <row r="12149">
      <c r="A12149" s="6" t="n">
        <v>45791.239583333336</v>
      </c>
      <c r="B12149" s="6" t="n">
        <v>45791.25</v>
      </c>
      <c r="C12149" s="10" t="n">
        <v>634.0</v>
      </c>
      <c r="D12149" s="10" t="n">
        <v>344.0</v>
      </c>
    </row>
    <row r="12150">
      <c r="A12150" s="6" t="n">
        <v>45791.25</v>
      </c>
      <c r="B12150" s="6" t="n">
        <v>45791.260416666664</v>
      </c>
      <c r="C12150" s="10" t="n">
        <v>814.0</v>
      </c>
      <c r="D12150" s="10" t="n">
        <v>364.0</v>
      </c>
    </row>
    <row r="12151">
      <c r="A12151" s="6" t="n">
        <v>45791.260416666664</v>
      </c>
      <c r="B12151" s="6" t="n">
        <v>45791.270833333336</v>
      </c>
      <c r="C12151" s="10" t="n">
        <v>897.0</v>
      </c>
      <c r="D12151" s="10" t="n">
        <v>384.0</v>
      </c>
    </row>
    <row r="12152">
      <c r="A12152" s="6" t="n">
        <v>45791.270833333336</v>
      </c>
      <c r="B12152" s="6" t="n">
        <v>45791.28125</v>
      </c>
      <c r="C12152" s="10" t="n">
        <v>934.0</v>
      </c>
      <c r="D12152" s="10" t="n">
        <v>299.0</v>
      </c>
    </row>
    <row r="12153">
      <c r="A12153" s="6" t="n">
        <v>45791.28125</v>
      </c>
      <c r="B12153" s="6" t="n">
        <v>45791.291666666664</v>
      </c>
      <c r="C12153" s="10" t="n">
        <v>927.0</v>
      </c>
      <c r="D12153" s="10" t="n">
        <v>241.0</v>
      </c>
    </row>
    <row r="12154">
      <c r="A12154" s="6" t="n">
        <v>45791.291666666664</v>
      </c>
      <c r="B12154" s="6" t="n">
        <v>45791.302083333336</v>
      </c>
      <c r="C12154" s="10" t="n">
        <v>922.0</v>
      </c>
      <c r="D12154" s="10" t="n">
        <v>207.0</v>
      </c>
    </row>
    <row r="12155">
      <c r="A12155" s="6" t="n">
        <v>45791.322916666664</v>
      </c>
      <c r="B12155" s="6" t="n">
        <v>45791.333333333336</v>
      </c>
      <c r="C12155" s="10" t="n">
        <v>965.0</v>
      </c>
      <c r="D12155" s="10" t="n">
        <v>200.0</v>
      </c>
    </row>
    <row r="12156">
      <c r="A12156" s="6" t="n">
        <v>45791.34375</v>
      </c>
      <c r="B12156" s="6" t="n">
        <v>45791.354166666664</v>
      </c>
      <c r="C12156" s="10" t="n">
        <v>841.0</v>
      </c>
      <c r="D12156" s="10" t="n">
        <v>220.0</v>
      </c>
    </row>
    <row r="12157">
      <c r="A12157" s="6" t="n">
        <v>45791.354166666664</v>
      </c>
      <c r="B12157" s="6" t="n">
        <v>45791.364583333336</v>
      </c>
      <c r="C12157" s="10" t="n">
        <v>921.0</v>
      </c>
      <c r="D12157" s="10" t="n">
        <v>230.0</v>
      </c>
    </row>
    <row r="12158">
      <c r="A12158" s="6" t="n">
        <v>45791.364583333336</v>
      </c>
      <c r="B12158" s="6" t="n">
        <v>45791.375</v>
      </c>
      <c r="C12158" s="10" t="n">
        <v>850.0</v>
      </c>
      <c r="D12158" s="10" t="n">
        <v>212.0</v>
      </c>
    </row>
    <row r="12159">
      <c r="A12159" s="6" t="n">
        <v>45791.375</v>
      </c>
      <c r="B12159" s="6" t="n">
        <v>45791.385416666664</v>
      </c>
      <c r="C12159" s="10" t="n">
        <v>868.0</v>
      </c>
      <c r="D12159" s="10" t="n">
        <v>241.0</v>
      </c>
    </row>
    <row r="12160">
      <c r="A12160" s="6" t="n">
        <v>45791.385416666664</v>
      </c>
      <c r="B12160" s="6" t="n">
        <v>45791.395833333336</v>
      </c>
      <c r="C12160" s="10" t="n">
        <v>805.0</v>
      </c>
      <c r="D12160" s="10" t="n">
        <v>282.0</v>
      </c>
    </row>
    <row r="12161">
      <c r="A12161" s="6" t="n">
        <v>45791.395833333336</v>
      </c>
      <c r="B12161" s="6" t="n">
        <v>45791.40625</v>
      </c>
      <c r="C12161" s="10" t="n">
        <v>765.0</v>
      </c>
      <c r="D12161" s="10" t="n">
        <v>279.0</v>
      </c>
    </row>
    <row r="12162">
      <c r="A12162" s="6" t="n">
        <v>45791.40625</v>
      </c>
      <c r="B12162" s="6" t="n">
        <v>45791.416666666664</v>
      </c>
      <c r="C12162" s="10" t="n">
        <v>768.0</v>
      </c>
      <c r="D12162" s="10" t="n">
        <v>280.0</v>
      </c>
    </row>
    <row r="12163">
      <c r="A12163" s="6" t="n">
        <v>45791.416666666664</v>
      </c>
      <c r="B12163" s="6" t="n">
        <v>45791.427083333336</v>
      </c>
      <c r="C12163" s="10" t="n">
        <v>688.0</v>
      </c>
      <c r="D12163" s="10" t="n">
        <v>323.0</v>
      </c>
    </row>
    <row r="12164">
      <c r="A12164" s="6" t="n">
        <v>45791.427083333336</v>
      </c>
      <c r="B12164" s="6" t="n">
        <v>45791.4375</v>
      </c>
      <c r="C12164" s="10" t="n">
        <v>639.0</v>
      </c>
      <c r="D12164" s="10" t="n">
        <v>293.0</v>
      </c>
    </row>
    <row r="12165">
      <c r="A12165" s="6" t="n">
        <v>45791.4375</v>
      </c>
      <c r="B12165" s="6" t="n">
        <v>45791.447916666664</v>
      </c>
      <c r="C12165" s="10" t="n">
        <v>598.0</v>
      </c>
      <c r="D12165" s="10" t="n">
        <v>316.0</v>
      </c>
    </row>
    <row r="12166">
      <c r="A12166" s="6" t="n">
        <v>45791.447916666664</v>
      </c>
      <c r="B12166" s="6" t="n">
        <v>45791.458333333336</v>
      </c>
      <c r="C12166" s="10" t="n">
        <v>664.0</v>
      </c>
      <c r="D12166" s="10" t="n">
        <v>313.0</v>
      </c>
    </row>
    <row r="12167">
      <c r="A12167" s="6" t="n">
        <v>45791.458333333336</v>
      </c>
      <c r="B12167" s="6" t="n">
        <v>45791.46875</v>
      </c>
      <c r="C12167" s="10" t="n">
        <v>698.0</v>
      </c>
      <c r="D12167" s="10" t="n">
        <v>316.0</v>
      </c>
    </row>
    <row r="12168">
      <c r="A12168" s="6" t="n">
        <v>45791.46875</v>
      </c>
      <c r="B12168" s="6" t="n">
        <v>45791.479166666664</v>
      </c>
      <c r="C12168" s="10" t="n">
        <v>700.0</v>
      </c>
      <c r="D12168" s="10" t="n">
        <v>318.0</v>
      </c>
    </row>
    <row r="12169">
      <c r="A12169" s="6" t="n">
        <v>45791.479166666664</v>
      </c>
      <c r="B12169" s="6" t="n">
        <v>45791.489583333336</v>
      </c>
      <c r="C12169" s="10" t="n">
        <v>603.0</v>
      </c>
      <c r="D12169" s="10" t="n">
        <v>270.0</v>
      </c>
    </row>
    <row r="12170">
      <c r="A12170" s="6" t="n">
        <v>45791.489583333336</v>
      </c>
      <c r="B12170" s="6" t="n">
        <v>45791.5</v>
      </c>
      <c r="C12170" s="10" t="n">
        <v>559.0</v>
      </c>
      <c r="D12170" s="10" t="n">
        <v>253.0</v>
      </c>
    </row>
    <row r="12171">
      <c r="A12171" s="6" t="n">
        <v>45791.5</v>
      </c>
      <c r="B12171" s="6" t="n">
        <v>45791.510416666664</v>
      </c>
      <c r="C12171" s="10" t="n">
        <v>595.0</v>
      </c>
      <c r="D12171" s="10" t="n">
        <v>289.0</v>
      </c>
    </row>
    <row r="12172">
      <c r="A12172" s="6" t="n">
        <v>45791.510416666664</v>
      </c>
      <c r="B12172" s="6" t="n">
        <v>45791.520833333336</v>
      </c>
      <c r="C12172" s="10" t="n">
        <v>628.0</v>
      </c>
      <c r="D12172" s="10" t="n">
        <v>305.0</v>
      </c>
    </row>
    <row r="12173">
      <c r="A12173" s="6" t="n">
        <v>45791.520833333336</v>
      </c>
      <c r="B12173" s="6" t="n">
        <v>45791.53125</v>
      </c>
      <c r="C12173" s="10" t="n">
        <v>682.0</v>
      </c>
      <c r="D12173" s="10" t="n">
        <v>229.0</v>
      </c>
    </row>
    <row r="12174">
      <c r="A12174" s="6" t="n">
        <v>45791.53125</v>
      </c>
      <c r="B12174" s="6" t="n">
        <v>45791.541666666664</v>
      </c>
      <c r="C12174" s="10" t="n">
        <v>684.0</v>
      </c>
      <c r="D12174" s="10" t="n">
        <v>279.0</v>
      </c>
    </row>
    <row r="12175">
      <c r="A12175" s="6" t="n">
        <v>45791.541666666664</v>
      </c>
      <c r="B12175" s="6" t="n">
        <v>45791.552083333336</v>
      </c>
      <c r="C12175" s="10" t="n">
        <v>614.0</v>
      </c>
      <c r="D12175" s="10" t="n">
        <v>219.0</v>
      </c>
    </row>
    <row r="12176">
      <c r="A12176" s="6" t="n">
        <v>45791.552083333336</v>
      </c>
      <c r="B12176" s="6" t="n">
        <v>45791.5625</v>
      </c>
      <c r="C12176" s="10" t="n">
        <v>618.0</v>
      </c>
      <c r="D12176" s="10" t="n">
        <v>204.0</v>
      </c>
    </row>
    <row r="12177">
      <c r="A12177" s="6" t="n">
        <v>45791.5625</v>
      </c>
      <c r="B12177" s="6" t="n">
        <v>45791.572916666664</v>
      </c>
      <c r="C12177" s="10" t="n">
        <v>684.0</v>
      </c>
      <c r="D12177" s="10" t="n">
        <v>282.0</v>
      </c>
    </row>
    <row r="12178">
      <c r="A12178" s="6" t="n">
        <v>45791.572916666664</v>
      </c>
      <c r="B12178" s="6" t="n">
        <v>45791.583333333336</v>
      </c>
      <c r="C12178" s="10" t="n">
        <v>603.0</v>
      </c>
      <c r="D12178" s="10" t="n">
        <v>278.0</v>
      </c>
    </row>
    <row r="12179">
      <c r="A12179" s="6" t="n">
        <v>45791.583333333336</v>
      </c>
      <c r="B12179" s="6" t="n">
        <v>45791.59375</v>
      </c>
      <c r="C12179" s="10" t="n">
        <v>698.0</v>
      </c>
      <c r="D12179" s="10" t="n">
        <v>281.0</v>
      </c>
    </row>
    <row r="12180">
      <c r="A12180" s="6" t="n">
        <v>45791.59375</v>
      </c>
      <c r="B12180" s="6" t="n">
        <v>45791.604166666664</v>
      </c>
      <c r="C12180" s="10" t="n">
        <v>694.0</v>
      </c>
      <c r="D12180" s="10" t="n">
        <v>237.0</v>
      </c>
    </row>
    <row r="12181">
      <c r="A12181" s="6" t="n">
        <v>45791.604166666664</v>
      </c>
      <c r="B12181" s="6" t="n">
        <v>45791.614583333336</v>
      </c>
      <c r="C12181" s="10" t="n">
        <v>625.0</v>
      </c>
      <c r="D12181" s="10" t="n">
        <v>158.0</v>
      </c>
    </row>
    <row r="12182">
      <c r="A12182" s="6" t="n">
        <v>45791.625</v>
      </c>
      <c r="B12182" s="6" t="n">
        <v>45791.635416666664</v>
      </c>
      <c r="C12182" s="10" t="n">
        <v>580.0</v>
      </c>
      <c r="D12182" s="10" t="n">
        <v>155.0</v>
      </c>
    </row>
    <row r="12183">
      <c r="A12183" s="6" t="n">
        <v>45791.645833333336</v>
      </c>
      <c r="B12183" s="6" t="n">
        <v>45791.65625</v>
      </c>
      <c r="C12183" s="10" t="n">
        <v>514.0</v>
      </c>
      <c r="D12183" s="10" t="n">
        <v>162.0</v>
      </c>
    </row>
    <row r="12184">
      <c r="A12184" s="6" t="n">
        <v>45791.65625</v>
      </c>
      <c r="B12184" s="6" t="n">
        <v>45791.666666666664</v>
      </c>
      <c r="C12184" s="10" t="n">
        <v>665.0</v>
      </c>
      <c r="D12184" s="10" t="n">
        <v>177.0</v>
      </c>
    </row>
    <row r="12185">
      <c r="A12185" s="6" t="n">
        <v>45791.666666666664</v>
      </c>
      <c r="B12185" s="6" t="n">
        <v>45791.677083333336</v>
      </c>
      <c r="C12185" s="10" t="n">
        <v>554.0</v>
      </c>
      <c r="D12185" s="10" t="n">
        <v>167.0</v>
      </c>
    </row>
    <row r="12186">
      <c r="A12186" s="6" t="n">
        <v>45791.677083333336</v>
      </c>
      <c r="B12186" s="6" t="n">
        <v>45791.6875</v>
      </c>
      <c r="C12186" s="10" t="n">
        <v>502.0</v>
      </c>
      <c r="D12186" s="10" t="n">
        <v>157.0</v>
      </c>
    </row>
    <row r="12187">
      <c r="A12187" s="6" t="n">
        <v>45791.6875</v>
      </c>
      <c r="B12187" s="6" t="n">
        <v>45791.697916666664</v>
      </c>
      <c r="C12187" s="10" t="n">
        <v>555.0</v>
      </c>
      <c r="D12187" s="10" t="n">
        <v>139.0</v>
      </c>
    </row>
    <row r="12188">
      <c r="A12188" s="6" t="n">
        <v>45791.697916666664</v>
      </c>
      <c r="B12188" s="6" t="n">
        <v>45791.708333333336</v>
      </c>
      <c r="C12188" s="10" t="n">
        <v>537.0</v>
      </c>
      <c r="D12188" s="10" t="n">
        <v>177.0</v>
      </c>
    </row>
    <row r="12189">
      <c r="A12189" s="6" t="n">
        <v>45791.708333333336</v>
      </c>
      <c r="B12189" s="6" t="n">
        <v>45791.71875</v>
      </c>
      <c r="C12189" s="10" t="n">
        <v>523.0</v>
      </c>
      <c r="D12189" s="10" t="n">
        <v>164.0</v>
      </c>
    </row>
    <row r="12190">
      <c r="A12190" s="6" t="n">
        <v>45791.71875</v>
      </c>
      <c r="B12190" s="6" t="n">
        <v>45791.729166666664</v>
      </c>
      <c r="C12190" s="10" t="n">
        <v>490.0</v>
      </c>
      <c r="D12190" s="10" t="n">
        <v>78.0</v>
      </c>
    </row>
    <row r="12191">
      <c r="A12191" s="6" t="n">
        <v>45791.729166666664</v>
      </c>
      <c r="B12191" s="6" t="n">
        <v>45791.739583333336</v>
      </c>
      <c r="C12191" s="10" t="n">
        <v>477.0</v>
      </c>
      <c r="D12191" s="10" t="n">
        <v>47.0</v>
      </c>
    </row>
    <row r="12192">
      <c r="A12192" s="6" t="n">
        <v>45791.75</v>
      </c>
      <c r="B12192" s="6" t="n">
        <v>45791.760416666664</v>
      </c>
      <c r="C12192" s="10" t="n">
        <v>383.0</v>
      </c>
      <c r="D12192" s="10" t="n">
        <v>75.0</v>
      </c>
    </row>
    <row r="12193">
      <c r="A12193" s="6" t="n">
        <v>45791.8125</v>
      </c>
      <c r="B12193" s="6" t="n">
        <v>45791.822916666664</v>
      </c>
      <c r="C12193" s="10" t="n">
        <v>801.0</v>
      </c>
      <c r="D12193" s="10" t="n">
        <v>141.0</v>
      </c>
    </row>
    <row r="12194">
      <c r="A12194" s="6" t="n">
        <v>45791.822916666664</v>
      </c>
      <c r="B12194" s="6" t="n">
        <v>45791.833333333336</v>
      </c>
      <c r="C12194" s="10" t="n">
        <v>670.0</v>
      </c>
      <c r="D12194" s="10" t="n">
        <v>136.0</v>
      </c>
    </row>
    <row r="12195">
      <c r="A12195" s="6" t="n">
        <v>45791.833333333336</v>
      </c>
      <c r="B12195" s="6" t="n">
        <v>45791.84375</v>
      </c>
      <c r="C12195" s="10" t="n">
        <v>654.0</v>
      </c>
      <c r="D12195" s="10" t="n">
        <v>125.0</v>
      </c>
    </row>
    <row r="12196">
      <c r="A12196" s="6" t="n">
        <v>45791.84375</v>
      </c>
      <c r="B12196" s="6" t="n">
        <v>45791.854166666664</v>
      </c>
      <c r="C12196" s="10" t="n">
        <v>675.0</v>
      </c>
      <c r="D12196" s="10" t="n">
        <v>134.0</v>
      </c>
    </row>
    <row r="12197">
      <c r="A12197" s="6" t="n">
        <v>45791.854166666664</v>
      </c>
      <c r="B12197" s="6" t="n">
        <v>45791.864583333336</v>
      </c>
      <c r="C12197" s="10" t="n">
        <v>620.0</v>
      </c>
      <c r="D12197" s="10" t="n">
        <v>116.0</v>
      </c>
    </row>
    <row r="12198">
      <c r="A12198" s="6" t="n">
        <v>45791.864583333336</v>
      </c>
      <c r="B12198" s="6" t="n">
        <v>45791.875</v>
      </c>
      <c r="C12198" s="10" t="n">
        <v>569.0</v>
      </c>
      <c r="D12198" s="10" t="n">
        <v>110.0</v>
      </c>
    </row>
    <row r="12199">
      <c r="A12199" s="6" t="n">
        <v>45791.875</v>
      </c>
      <c r="B12199" s="6" t="n">
        <v>45791.885416666664</v>
      </c>
      <c r="C12199" s="10" t="n">
        <v>583.0</v>
      </c>
      <c r="D12199" s="10" t="n">
        <v>94.0</v>
      </c>
    </row>
    <row r="12200">
      <c r="A12200" s="6" t="n">
        <v>45791.885416666664</v>
      </c>
      <c r="B12200" s="6" t="n">
        <v>45791.895833333336</v>
      </c>
      <c r="C12200" s="10" t="n">
        <v>586.0</v>
      </c>
      <c r="D12200" s="10" t="n">
        <v>88.0</v>
      </c>
    </row>
    <row r="12201">
      <c r="A12201" s="6" t="n">
        <v>45791.895833333336</v>
      </c>
      <c r="B12201" s="6" t="n">
        <v>45791.90625</v>
      </c>
      <c r="C12201" s="10" t="n">
        <v>566.0</v>
      </c>
      <c r="D12201" s="10" t="n">
        <v>84.0</v>
      </c>
    </row>
    <row r="12202">
      <c r="A12202" s="6" t="n">
        <v>45791.90625</v>
      </c>
      <c r="B12202" s="6" t="n">
        <v>45791.916666666664</v>
      </c>
      <c r="C12202" s="10" t="n">
        <v>649.0</v>
      </c>
      <c r="D12202" s="10" t="n">
        <v>73.0</v>
      </c>
    </row>
    <row r="12203">
      <c r="A12203" s="6" t="n">
        <v>45791.916666666664</v>
      </c>
      <c r="B12203" s="6" t="n">
        <v>45791.927083333336</v>
      </c>
      <c r="C12203" s="10" t="n">
        <v>596.0</v>
      </c>
      <c r="D12203" s="10" t="n">
        <v>84.0</v>
      </c>
    </row>
    <row r="12204">
      <c r="A12204" s="6" t="n">
        <v>45791.927083333336</v>
      </c>
      <c r="B12204" s="6" t="n">
        <v>45791.9375</v>
      </c>
      <c r="C12204" s="10" t="n">
        <v>682.0</v>
      </c>
      <c r="D12204" s="10" t="n">
        <v>70.0</v>
      </c>
    </row>
    <row r="12205">
      <c r="A12205" s="6" t="n">
        <v>45791.9375</v>
      </c>
      <c r="B12205" s="6" t="n">
        <v>45791.947916666664</v>
      </c>
      <c r="C12205" s="10" t="n">
        <v>468.0</v>
      </c>
      <c r="D12205" s="10" t="n">
        <v>53.0</v>
      </c>
    </row>
    <row r="12206">
      <c r="A12206" s="6" t="n">
        <v>45791.947916666664</v>
      </c>
      <c r="B12206" s="6" t="n">
        <v>45791.958333333336</v>
      </c>
      <c r="C12206" s="10" t="n">
        <v>359.0</v>
      </c>
      <c r="D12206" s="10" t="n">
        <v>60.0</v>
      </c>
    </row>
    <row r="12207">
      <c r="A12207" s="6" t="n">
        <v>45791.958333333336</v>
      </c>
      <c r="B12207" s="6" t="n">
        <v>45791.96875</v>
      </c>
      <c r="C12207" s="10" t="n">
        <v>341.0</v>
      </c>
      <c r="D12207" s="10" t="n">
        <v>53.0</v>
      </c>
    </row>
    <row r="12208">
      <c r="A12208" s="6" t="n">
        <v>45791.96875</v>
      </c>
      <c r="B12208" s="6" t="n">
        <v>45791.979166666664</v>
      </c>
      <c r="C12208" s="10" t="n">
        <v>318.0</v>
      </c>
      <c r="D12208" s="10" t="n">
        <v>49.0</v>
      </c>
    </row>
    <row r="12209">
      <c r="A12209" s="6" t="n">
        <v>45791.979166666664</v>
      </c>
      <c r="B12209" s="6" t="n">
        <v>45791.989583333336</v>
      </c>
      <c r="C12209" s="10" t="n">
        <v>259.0</v>
      </c>
      <c r="D12209" s="10" t="n">
        <v>63.0</v>
      </c>
    </row>
    <row r="12210">
      <c r="A12210" s="6" t="n">
        <v>45791.989583333336</v>
      </c>
      <c r="B12210" s="6" t="n">
        <v>45792.0</v>
      </c>
      <c r="C12210" s="10" t="n">
        <v>224.0</v>
      </c>
      <c r="D12210" s="10" t="n">
        <v>57.0</v>
      </c>
    </row>
    <row r="12211">
      <c r="A12211" s="6" t="n">
        <v>45792.0</v>
      </c>
      <c r="B12211" s="6" t="n">
        <v>45792.010416666664</v>
      </c>
      <c r="C12211" s="10" t="n">
        <v>169.0</v>
      </c>
      <c r="D12211" s="10" t="n">
        <v>63.0</v>
      </c>
    </row>
    <row r="12212">
      <c r="A12212" s="6" t="n">
        <v>45792.010416666664</v>
      </c>
      <c r="B12212" s="6" t="n">
        <v>45792.020833333336</v>
      </c>
      <c r="C12212" s="10" t="n">
        <v>115.0</v>
      </c>
      <c r="D12212" s="10" t="n">
        <v>48.0</v>
      </c>
    </row>
    <row r="12213">
      <c r="A12213" s="6" t="n">
        <v>45792.020833333336</v>
      </c>
      <c r="B12213" s="6" t="n">
        <v>45792.03125</v>
      </c>
      <c r="C12213" s="10" t="n">
        <v>92.0</v>
      </c>
      <c r="D12213" s="10" t="n">
        <v>59.0</v>
      </c>
    </row>
    <row r="12214">
      <c r="A12214" s="6" t="n">
        <v>45792.03125</v>
      </c>
      <c r="B12214" s="6" t="n">
        <v>45792.041666666664</v>
      </c>
      <c r="C12214" s="10" t="n">
        <v>87.0</v>
      </c>
      <c r="D12214" s="10" t="n">
        <v>57.0</v>
      </c>
    </row>
    <row r="12215">
      <c r="A12215" s="6" t="n">
        <v>45792.041666666664</v>
      </c>
      <c r="B12215" s="6" t="n">
        <v>45792.052083333336</v>
      </c>
      <c r="C12215" s="10" t="n">
        <v>90.0</v>
      </c>
      <c r="D12215" s="10" t="n">
        <v>56.0</v>
      </c>
    </row>
    <row r="12216">
      <c r="A12216" s="6" t="n">
        <v>45792.052083333336</v>
      </c>
      <c r="B12216" s="6" t="n">
        <v>45792.0625</v>
      </c>
      <c r="C12216" s="10" t="n">
        <v>66.0</v>
      </c>
      <c r="D12216" s="10" t="n">
        <v>54.0</v>
      </c>
    </row>
    <row r="12217">
      <c r="A12217" s="6" t="n">
        <v>45792.0625</v>
      </c>
      <c r="B12217" s="6" t="n">
        <v>45792.072916666664</v>
      </c>
      <c r="C12217" s="10" t="n">
        <v>55.0</v>
      </c>
      <c r="D12217" s="10" t="n">
        <v>38.0</v>
      </c>
    </row>
    <row r="12218">
      <c r="A12218" s="6" t="n">
        <v>45792.072916666664</v>
      </c>
      <c r="B12218" s="6" t="n">
        <v>45792.083333333336</v>
      </c>
      <c r="C12218" s="10" t="n">
        <v>65.0</v>
      </c>
      <c r="D12218" s="10" t="n">
        <v>47.0</v>
      </c>
    </row>
    <row r="12219">
      <c r="A12219" s="6" t="n">
        <v>45792.083333333336</v>
      </c>
      <c r="B12219" s="6" t="n">
        <v>45792.09375</v>
      </c>
      <c r="C12219" s="10" t="n">
        <v>59.0</v>
      </c>
      <c r="D12219" s="10" t="n">
        <v>43.0</v>
      </c>
    </row>
    <row r="12220">
      <c r="A12220" s="6" t="n">
        <v>45792.09375</v>
      </c>
      <c r="B12220" s="6" t="n">
        <v>45792.104166666664</v>
      </c>
      <c r="C12220" s="10" t="n">
        <v>48.0</v>
      </c>
      <c r="D12220" s="10" t="n">
        <v>57.0</v>
      </c>
    </row>
    <row r="12221">
      <c r="A12221" s="6" t="n">
        <v>45792.104166666664</v>
      </c>
      <c r="B12221" s="6" t="n">
        <v>45792.114583333336</v>
      </c>
      <c r="C12221" s="10" t="n">
        <v>50.0</v>
      </c>
      <c r="D12221" s="10" t="n">
        <v>48.0</v>
      </c>
    </row>
    <row r="12222">
      <c r="A12222" s="6" t="n">
        <v>45792.114583333336</v>
      </c>
      <c r="B12222" s="6" t="n">
        <v>45792.125</v>
      </c>
      <c r="C12222" s="10" t="n">
        <v>38.0</v>
      </c>
      <c r="D12222" s="10" t="n">
        <v>63.0</v>
      </c>
    </row>
    <row r="12223">
      <c r="A12223" s="6" t="n">
        <v>45792.125</v>
      </c>
      <c r="B12223" s="6" t="n">
        <v>45792.135416666664</v>
      </c>
      <c r="C12223" s="10" t="n">
        <v>45.0</v>
      </c>
      <c r="D12223" s="10" t="n">
        <v>52.0</v>
      </c>
    </row>
    <row r="12224">
      <c r="A12224" s="6" t="n">
        <v>45792.135416666664</v>
      </c>
      <c r="B12224" s="6" t="n">
        <v>45792.145833333336</v>
      </c>
      <c r="C12224" s="10" t="n">
        <v>62.0</v>
      </c>
      <c r="D12224" s="10" t="n">
        <v>76.0</v>
      </c>
    </row>
    <row r="12225">
      <c r="A12225" s="6" t="n">
        <v>45792.145833333336</v>
      </c>
      <c r="B12225" s="6" t="n">
        <v>45792.15625</v>
      </c>
      <c r="C12225" s="10" t="n">
        <v>59.0</v>
      </c>
      <c r="D12225" s="10" t="n">
        <v>73.0</v>
      </c>
    </row>
    <row r="12226">
      <c r="A12226" s="6" t="n">
        <v>45792.15625</v>
      </c>
      <c r="B12226" s="6" t="n">
        <v>45792.166666666664</v>
      </c>
      <c r="C12226" s="10" t="n">
        <v>64.0</v>
      </c>
      <c r="D12226" s="10" t="n">
        <v>98.0</v>
      </c>
    </row>
    <row r="12227">
      <c r="A12227" s="6" t="n">
        <v>45792.166666666664</v>
      </c>
      <c r="B12227" s="6" t="n">
        <v>45792.177083333336</v>
      </c>
      <c r="C12227" s="10" t="n">
        <v>77.0</v>
      </c>
      <c r="D12227" s="10" t="n">
        <v>94.0</v>
      </c>
    </row>
    <row r="12228">
      <c r="A12228" s="6" t="n">
        <v>45792.177083333336</v>
      </c>
      <c r="B12228" s="6" t="n">
        <v>45792.1875</v>
      </c>
      <c r="C12228" s="10" t="n">
        <v>88.0</v>
      </c>
      <c r="D12228" s="10" t="n">
        <v>147.0</v>
      </c>
    </row>
    <row r="12229">
      <c r="A12229" s="6" t="n">
        <v>45792.1875</v>
      </c>
      <c r="B12229" s="6" t="n">
        <v>45792.197916666664</v>
      </c>
      <c r="C12229" s="10" t="n">
        <v>148.0</v>
      </c>
      <c r="D12229" s="10" t="n">
        <v>157.0</v>
      </c>
    </row>
    <row r="12230">
      <c r="A12230" s="6" t="n">
        <v>45792.197916666664</v>
      </c>
      <c r="B12230" s="6" t="n">
        <v>45792.208333333336</v>
      </c>
      <c r="C12230" s="10" t="n">
        <v>176.0</v>
      </c>
      <c r="D12230" s="10" t="n">
        <v>187.0</v>
      </c>
    </row>
    <row r="12231">
      <c r="A12231" s="6" t="n">
        <v>45792.208333333336</v>
      </c>
      <c r="B12231" s="6" t="n">
        <v>45792.21875</v>
      </c>
      <c r="C12231" s="10" t="n">
        <v>233.0</v>
      </c>
      <c r="D12231" s="10" t="n">
        <v>208.0</v>
      </c>
    </row>
    <row r="12232">
      <c r="A12232" s="6" t="n">
        <v>45792.21875</v>
      </c>
      <c r="B12232" s="6" t="n">
        <v>45792.229166666664</v>
      </c>
      <c r="C12232" s="10" t="n">
        <v>410.0</v>
      </c>
      <c r="D12232" s="10" t="n">
        <v>264.0</v>
      </c>
    </row>
    <row r="12233">
      <c r="A12233" s="6" t="n">
        <v>45792.229166666664</v>
      </c>
      <c r="B12233" s="6" t="n">
        <v>45792.239583333336</v>
      </c>
      <c r="C12233" s="10" t="n">
        <v>479.0</v>
      </c>
      <c r="D12233" s="10" t="n">
        <v>336.0</v>
      </c>
    </row>
    <row r="12234">
      <c r="A12234" s="6" t="n">
        <v>45792.239583333336</v>
      </c>
      <c r="B12234" s="6" t="n">
        <v>45792.25</v>
      </c>
      <c r="C12234" s="10" t="n">
        <v>660.0</v>
      </c>
      <c r="D12234" s="10" t="n">
        <v>360.0</v>
      </c>
    </row>
    <row r="12235">
      <c r="A12235" s="6" t="n">
        <v>45792.25</v>
      </c>
      <c r="B12235" s="6" t="n">
        <v>45792.260416666664</v>
      </c>
      <c r="C12235" s="10" t="n">
        <v>824.0</v>
      </c>
      <c r="D12235" s="10" t="n">
        <v>351.0</v>
      </c>
    </row>
    <row r="12236">
      <c r="A12236" s="6" t="n">
        <v>45792.260416666664</v>
      </c>
      <c r="B12236" s="6" t="n">
        <v>45792.270833333336</v>
      </c>
      <c r="C12236" s="10" t="n">
        <v>1026.0</v>
      </c>
      <c r="D12236" s="10" t="n">
        <v>361.0</v>
      </c>
    </row>
    <row r="12237">
      <c r="A12237" s="6" t="n">
        <v>45792.270833333336</v>
      </c>
      <c r="B12237" s="6" t="n">
        <v>45792.28125</v>
      </c>
      <c r="C12237" s="10" t="n">
        <v>955.0</v>
      </c>
      <c r="D12237" s="10" t="n">
        <v>303.0</v>
      </c>
    </row>
    <row r="12238">
      <c r="A12238" s="6" t="n">
        <v>45792.28125</v>
      </c>
      <c r="B12238" s="6" t="n">
        <v>45792.291666666664</v>
      </c>
      <c r="C12238" s="10" t="n">
        <v>906.0</v>
      </c>
      <c r="D12238" s="10" t="n">
        <v>257.0</v>
      </c>
    </row>
    <row r="12239">
      <c r="A12239" s="6" t="n">
        <v>45792.291666666664</v>
      </c>
      <c r="B12239" s="6" t="n">
        <v>45792.302083333336</v>
      </c>
      <c r="C12239" s="10" t="n">
        <v>949.0</v>
      </c>
      <c r="D12239" s="10" t="n">
        <v>266.0</v>
      </c>
    </row>
    <row r="12240">
      <c r="A12240" s="6" t="n">
        <v>45792.302083333336</v>
      </c>
      <c r="B12240" s="6" t="n">
        <v>45792.3125</v>
      </c>
      <c r="C12240" s="10" t="n">
        <v>980.0</v>
      </c>
      <c r="D12240" s="10" t="n">
        <v>241.0</v>
      </c>
    </row>
    <row r="12241">
      <c r="A12241" s="6" t="n">
        <v>45792.3125</v>
      </c>
      <c r="B12241" s="6" t="n">
        <v>45792.322916666664</v>
      </c>
      <c r="C12241" s="10" t="n">
        <v>996.0</v>
      </c>
      <c r="D12241" s="10" t="n">
        <v>200.0</v>
      </c>
    </row>
    <row r="12242">
      <c r="A12242" s="6" t="n">
        <v>45792.322916666664</v>
      </c>
      <c r="B12242" s="6" t="n">
        <v>45792.333333333336</v>
      </c>
      <c r="C12242" s="10" t="n">
        <v>1024.0</v>
      </c>
      <c r="D12242" s="10" t="n">
        <v>198.0</v>
      </c>
    </row>
    <row r="12243">
      <c r="A12243" s="6" t="n">
        <v>45792.333333333336</v>
      </c>
      <c r="B12243" s="6" t="n">
        <v>45792.34375</v>
      </c>
      <c r="C12243" s="10" t="n">
        <v>981.0</v>
      </c>
      <c r="D12243" s="10" t="n">
        <v>199.0</v>
      </c>
    </row>
    <row r="12244">
      <c r="A12244" s="6" t="n">
        <v>45792.34375</v>
      </c>
      <c r="B12244" s="6" t="n">
        <v>45792.354166666664</v>
      </c>
      <c r="C12244" s="10" t="n">
        <v>1024.0</v>
      </c>
      <c r="D12244" s="10" t="n">
        <v>166.0</v>
      </c>
    </row>
    <row r="12245">
      <c r="A12245" s="6" t="n">
        <v>45792.354166666664</v>
      </c>
      <c r="B12245" s="6" t="n">
        <v>45792.364583333336</v>
      </c>
      <c r="C12245" s="10" t="n">
        <v>998.0</v>
      </c>
      <c r="D12245" s="10" t="n">
        <v>182.0</v>
      </c>
    </row>
    <row r="12246">
      <c r="A12246" s="6" t="n">
        <v>45792.364583333336</v>
      </c>
      <c r="B12246" s="6" t="n">
        <v>45792.375</v>
      </c>
      <c r="C12246" s="10" t="n">
        <v>851.0</v>
      </c>
      <c r="D12246" s="10" t="n">
        <v>172.0</v>
      </c>
    </row>
    <row r="12247">
      <c r="A12247" s="6" t="n">
        <v>45792.375</v>
      </c>
      <c r="B12247" s="6" t="n">
        <v>45792.385416666664</v>
      </c>
      <c r="C12247" s="10" t="n">
        <v>893.0</v>
      </c>
      <c r="D12247" s="10" t="n">
        <v>205.0</v>
      </c>
    </row>
    <row r="12248">
      <c r="A12248" s="6" t="n">
        <v>45792.385416666664</v>
      </c>
      <c r="B12248" s="6" t="n">
        <v>45792.395833333336</v>
      </c>
      <c r="C12248" s="10" t="n">
        <v>840.0</v>
      </c>
      <c r="D12248" s="10" t="n">
        <v>245.0</v>
      </c>
    </row>
    <row r="12249">
      <c r="A12249" s="6" t="n">
        <v>45792.395833333336</v>
      </c>
      <c r="B12249" s="6" t="n">
        <v>45792.40625</v>
      </c>
      <c r="C12249" s="10" t="n">
        <v>786.0</v>
      </c>
      <c r="D12249" s="10" t="n">
        <v>261.0</v>
      </c>
    </row>
    <row r="12250">
      <c r="A12250" s="6" t="n">
        <v>45792.40625</v>
      </c>
      <c r="B12250" s="6" t="n">
        <v>45792.416666666664</v>
      </c>
      <c r="C12250" s="10" t="n">
        <v>772.0</v>
      </c>
      <c r="D12250" s="10" t="n">
        <v>268.0</v>
      </c>
    </row>
    <row r="12251">
      <c r="A12251" s="6" t="n">
        <v>45792.416666666664</v>
      </c>
      <c r="B12251" s="6" t="n">
        <v>45792.427083333336</v>
      </c>
      <c r="C12251" s="10" t="n">
        <v>718.0</v>
      </c>
      <c r="D12251" s="10" t="n">
        <v>293.0</v>
      </c>
    </row>
    <row r="12252">
      <c r="A12252" s="6" t="n">
        <v>45792.427083333336</v>
      </c>
      <c r="B12252" s="6" t="n">
        <v>45792.4375</v>
      </c>
      <c r="C12252" s="10" t="n">
        <v>678.0</v>
      </c>
      <c r="D12252" s="10" t="n">
        <v>319.0</v>
      </c>
    </row>
    <row r="12253">
      <c r="A12253" s="6" t="n">
        <v>45792.4375</v>
      </c>
      <c r="B12253" s="6" t="n">
        <v>45792.447916666664</v>
      </c>
      <c r="C12253" s="10" t="n">
        <v>688.0</v>
      </c>
      <c r="D12253" s="10" t="n">
        <v>303.0</v>
      </c>
    </row>
    <row r="12254">
      <c r="A12254" s="6" t="n">
        <v>45792.447916666664</v>
      </c>
      <c r="B12254" s="6" t="n">
        <v>45792.458333333336</v>
      </c>
      <c r="C12254" s="10" t="n">
        <v>710.0</v>
      </c>
      <c r="D12254" s="10" t="n">
        <v>304.0</v>
      </c>
    </row>
    <row r="12255">
      <c r="A12255" s="6" t="n">
        <v>45792.458333333336</v>
      </c>
      <c r="B12255" s="6" t="n">
        <v>45792.46875</v>
      </c>
      <c r="C12255" s="10" t="n">
        <v>701.0</v>
      </c>
      <c r="D12255" s="10" t="n">
        <v>299.0</v>
      </c>
    </row>
    <row r="12256">
      <c r="A12256" s="6" t="n">
        <v>45792.46875</v>
      </c>
      <c r="B12256" s="6" t="n">
        <v>45792.479166666664</v>
      </c>
      <c r="C12256" s="10" t="n">
        <v>723.0</v>
      </c>
      <c r="D12256" s="10" t="n">
        <v>310.0</v>
      </c>
    </row>
    <row r="12257">
      <c r="A12257" s="6" t="n">
        <v>45792.479166666664</v>
      </c>
      <c r="B12257" s="6" t="n">
        <v>45792.489583333336</v>
      </c>
      <c r="C12257" s="10" t="n">
        <v>669.0</v>
      </c>
      <c r="D12257" s="10" t="n">
        <v>261.0</v>
      </c>
    </row>
    <row r="12258">
      <c r="A12258" s="6" t="n">
        <v>45792.489583333336</v>
      </c>
      <c r="B12258" s="6" t="n">
        <v>45792.5</v>
      </c>
      <c r="C12258" s="10" t="n">
        <v>734.0</v>
      </c>
      <c r="D12258" s="10" t="n">
        <v>300.0</v>
      </c>
    </row>
    <row r="12259">
      <c r="A12259" s="6" t="n">
        <v>45792.5</v>
      </c>
      <c r="B12259" s="6" t="n">
        <v>45792.510416666664</v>
      </c>
      <c r="C12259" s="10" t="n">
        <v>702.0</v>
      </c>
      <c r="D12259" s="10" t="n">
        <v>308.0</v>
      </c>
    </row>
    <row r="12260">
      <c r="A12260" s="6" t="n">
        <v>45792.510416666664</v>
      </c>
      <c r="B12260" s="6" t="n">
        <v>45792.520833333336</v>
      </c>
      <c r="C12260" s="10" t="n">
        <v>729.0</v>
      </c>
      <c r="D12260" s="10" t="n">
        <v>283.0</v>
      </c>
    </row>
    <row r="12261">
      <c r="A12261" s="6" t="n">
        <v>45792.520833333336</v>
      </c>
      <c r="B12261" s="6" t="n">
        <v>45792.53125</v>
      </c>
      <c r="C12261" s="10" t="n">
        <v>735.0</v>
      </c>
      <c r="D12261" s="10" t="n">
        <v>264.0</v>
      </c>
    </row>
    <row r="12262">
      <c r="A12262" s="6" t="n">
        <v>45792.53125</v>
      </c>
      <c r="B12262" s="6" t="n">
        <v>45792.541666666664</v>
      </c>
      <c r="C12262" s="10" t="n">
        <v>647.0</v>
      </c>
      <c r="D12262" s="10" t="n">
        <v>236.0</v>
      </c>
    </row>
    <row r="12263">
      <c r="A12263" s="6" t="n">
        <v>45792.541666666664</v>
      </c>
      <c r="B12263" s="6" t="n">
        <v>45792.552083333336</v>
      </c>
      <c r="C12263" s="10" t="n">
        <v>648.0</v>
      </c>
      <c r="D12263" s="10" t="n">
        <v>227.0</v>
      </c>
    </row>
    <row r="12264">
      <c r="A12264" s="6" t="n">
        <v>45792.552083333336</v>
      </c>
      <c r="B12264" s="6" t="n">
        <v>45792.5625</v>
      </c>
      <c r="C12264" s="10" t="n">
        <v>660.0</v>
      </c>
      <c r="D12264" s="10" t="n">
        <v>233.0</v>
      </c>
    </row>
    <row r="12265">
      <c r="A12265" s="6" t="n">
        <v>45792.5625</v>
      </c>
      <c r="B12265" s="6" t="n">
        <v>45792.572916666664</v>
      </c>
      <c r="C12265" s="10" t="n">
        <v>700.0</v>
      </c>
      <c r="D12265" s="10" t="n">
        <v>285.0</v>
      </c>
    </row>
    <row r="12266">
      <c r="A12266" s="6" t="n">
        <v>45792.572916666664</v>
      </c>
      <c r="B12266" s="6" t="n">
        <v>45792.583333333336</v>
      </c>
      <c r="C12266" s="10" t="n">
        <v>699.0</v>
      </c>
      <c r="D12266" s="10" t="n">
        <v>248.0</v>
      </c>
    </row>
    <row r="12267">
      <c r="A12267" s="6" t="n">
        <v>45792.583333333336</v>
      </c>
      <c r="B12267" s="6" t="n">
        <v>45792.59375</v>
      </c>
      <c r="C12267" s="10" t="n">
        <v>776.0</v>
      </c>
      <c r="D12267" s="10" t="n">
        <v>267.0</v>
      </c>
    </row>
    <row r="12268">
      <c r="A12268" s="6" t="n">
        <v>45792.59375</v>
      </c>
      <c r="B12268" s="6" t="n">
        <v>45792.604166666664</v>
      </c>
      <c r="C12268" s="10" t="n">
        <v>650.0</v>
      </c>
      <c r="D12268" s="10" t="n">
        <v>232.0</v>
      </c>
    </row>
    <row r="12269">
      <c r="A12269" s="6" t="n">
        <v>45792.604166666664</v>
      </c>
      <c r="B12269" s="6" t="n">
        <v>45792.614583333336</v>
      </c>
      <c r="C12269" s="10" t="n">
        <v>699.0</v>
      </c>
      <c r="D12269" s="10" t="n">
        <v>236.0</v>
      </c>
    </row>
    <row r="12270">
      <c r="A12270" s="6" t="n">
        <v>45792.614583333336</v>
      </c>
      <c r="B12270" s="6" t="n">
        <v>45792.625</v>
      </c>
      <c r="C12270" s="10" t="n">
        <v>577.0</v>
      </c>
      <c r="D12270" s="10" t="n">
        <v>200.0</v>
      </c>
    </row>
    <row r="12271">
      <c r="A12271" s="6" t="n">
        <v>45792.625</v>
      </c>
      <c r="B12271" s="6" t="n">
        <v>45792.635416666664</v>
      </c>
      <c r="C12271" s="10" t="n">
        <v>628.0</v>
      </c>
      <c r="D12271" s="10" t="n">
        <v>197.0</v>
      </c>
    </row>
    <row r="12272">
      <c r="A12272" s="6" t="n">
        <v>45792.635416666664</v>
      </c>
      <c r="B12272" s="6" t="n">
        <v>45792.645833333336</v>
      </c>
      <c r="C12272" s="10" t="n">
        <v>542.0</v>
      </c>
      <c r="D12272" s="10" t="n">
        <v>169.0</v>
      </c>
    </row>
    <row r="12273">
      <c r="A12273" s="6" t="n">
        <v>45792.666666666664</v>
      </c>
      <c r="B12273" s="6" t="n">
        <v>45792.677083333336</v>
      </c>
      <c r="C12273" s="10" t="n">
        <v>342.0</v>
      </c>
      <c r="D12273" s="10" t="n">
        <v>56.0</v>
      </c>
    </row>
    <row r="12274">
      <c r="A12274" s="6" t="n">
        <v>45792.677083333336</v>
      </c>
      <c r="B12274" s="6" t="n">
        <v>45792.6875</v>
      </c>
      <c r="C12274" s="10" t="n">
        <v>553.0</v>
      </c>
      <c r="D12274" s="10" t="n">
        <v>172.0</v>
      </c>
    </row>
    <row r="12275">
      <c r="A12275" s="6" t="n">
        <v>45792.6875</v>
      </c>
      <c r="B12275" s="6" t="n">
        <v>45792.697916666664</v>
      </c>
      <c r="C12275" s="10" t="n">
        <v>408.0</v>
      </c>
      <c r="D12275" s="10" t="n">
        <v>77.0</v>
      </c>
    </row>
    <row r="12276">
      <c r="A12276" s="6" t="n">
        <v>45792.697916666664</v>
      </c>
      <c r="B12276" s="6" t="n">
        <v>45792.708333333336</v>
      </c>
      <c r="C12276" s="10" t="n">
        <v>169.0</v>
      </c>
      <c r="D12276" s="10" t="n">
        <v>19.0</v>
      </c>
    </row>
    <row r="12277">
      <c r="A12277" s="6" t="n">
        <v>45792.708333333336</v>
      </c>
      <c r="B12277" s="6" t="n">
        <v>45792.71875</v>
      </c>
      <c r="C12277" s="10" t="n">
        <v>224.0</v>
      </c>
      <c r="D12277" s="10" t="n">
        <v>48.0</v>
      </c>
    </row>
    <row r="12278">
      <c r="A12278" s="6" t="n">
        <v>45792.71875</v>
      </c>
      <c r="B12278" s="6" t="n">
        <v>45792.729166666664</v>
      </c>
      <c r="C12278" s="10" t="n">
        <v>169.0</v>
      </c>
      <c r="D12278" s="10" t="n">
        <v>39.0</v>
      </c>
    </row>
    <row r="12279">
      <c r="A12279" s="6" t="n">
        <v>45792.729166666664</v>
      </c>
      <c r="B12279" s="6" t="n">
        <v>45792.739583333336</v>
      </c>
      <c r="C12279" s="10" t="n">
        <v>354.0</v>
      </c>
      <c r="D12279" s="10" t="n">
        <v>81.0</v>
      </c>
    </row>
    <row r="12280">
      <c r="A12280" s="6" t="n">
        <v>45792.739583333336</v>
      </c>
      <c r="B12280" s="6" t="n">
        <v>45792.75</v>
      </c>
      <c r="C12280" s="10" t="n">
        <v>378.0</v>
      </c>
      <c r="D12280" s="10" t="n">
        <v>105.0</v>
      </c>
    </row>
    <row r="12281">
      <c r="A12281" s="6" t="n">
        <v>45792.75</v>
      </c>
      <c r="B12281" s="6" t="n">
        <v>45792.760416666664</v>
      </c>
      <c r="C12281" s="10" t="n">
        <v>352.0</v>
      </c>
      <c r="D12281" s="10" t="n">
        <v>92.0</v>
      </c>
    </row>
    <row r="12282">
      <c r="A12282" s="6" t="n">
        <v>45792.760416666664</v>
      </c>
      <c r="B12282" s="6" t="n">
        <v>45792.770833333336</v>
      </c>
      <c r="C12282" s="10" t="n">
        <v>549.0</v>
      </c>
      <c r="D12282" s="10" t="n">
        <v>172.0</v>
      </c>
    </row>
    <row r="12283">
      <c r="A12283" s="6" t="n">
        <v>45792.770833333336</v>
      </c>
      <c r="B12283" s="6" t="n">
        <v>45792.78125</v>
      </c>
      <c r="C12283" s="10" t="n">
        <v>723.0</v>
      </c>
      <c r="D12283" s="10" t="n">
        <v>178.0</v>
      </c>
    </row>
    <row r="12284">
      <c r="A12284" s="6" t="n">
        <v>45792.78125</v>
      </c>
      <c r="B12284" s="6" t="n">
        <v>45792.791666666664</v>
      </c>
      <c r="C12284" s="10" t="n">
        <v>661.0</v>
      </c>
      <c r="D12284" s="10" t="n">
        <v>168.0</v>
      </c>
    </row>
    <row r="12285">
      <c r="A12285" s="6" t="n">
        <v>45792.791666666664</v>
      </c>
      <c r="B12285" s="6" t="n">
        <v>45792.802083333336</v>
      </c>
      <c r="C12285" s="10" t="n">
        <v>768.0</v>
      </c>
      <c r="D12285" s="10" t="n">
        <v>203.0</v>
      </c>
    </row>
    <row r="12286">
      <c r="A12286" s="6" t="n">
        <v>45792.802083333336</v>
      </c>
      <c r="B12286" s="6" t="n">
        <v>45792.8125</v>
      </c>
      <c r="C12286" s="10" t="n">
        <v>861.0</v>
      </c>
      <c r="D12286" s="10" t="n">
        <v>180.0</v>
      </c>
    </row>
    <row r="12287">
      <c r="A12287" s="6" t="n">
        <v>45792.822916666664</v>
      </c>
      <c r="B12287" s="6" t="n">
        <v>45792.833333333336</v>
      </c>
      <c r="C12287" s="10" t="n">
        <v>877.0</v>
      </c>
      <c r="D12287" s="10" t="n">
        <v>177.0</v>
      </c>
    </row>
    <row r="12288">
      <c r="A12288" s="6" t="n">
        <v>45792.833333333336</v>
      </c>
      <c r="B12288" s="6" t="n">
        <v>45792.84375</v>
      </c>
      <c r="C12288" s="10" t="n">
        <v>547.0</v>
      </c>
      <c r="D12288" s="10" t="n">
        <v>136.0</v>
      </c>
    </row>
    <row r="12289">
      <c r="A12289" s="6" t="n">
        <v>45792.84375</v>
      </c>
      <c r="B12289" s="6" t="n">
        <v>45792.854166666664</v>
      </c>
      <c r="C12289" s="10" t="n">
        <v>652.0</v>
      </c>
      <c r="D12289" s="10" t="n">
        <v>121.0</v>
      </c>
    </row>
    <row r="12290">
      <c r="A12290" s="6" t="n">
        <v>45792.854166666664</v>
      </c>
      <c r="B12290" s="6" t="n">
        <v>45792.864583333336</v>
      </c>
      <c r="C12290" s="10" t="n">
        <v>671.0</v>
      </c>
      <c r="D12290" s="10" t="n">
        <v>148.0</v>
      </c>
    </row>
    <row r="12291">
      <c r="A12291" s="6" t="n">
        <v>45792.864583333336</v>
      </c>
      <c r="B12291" s="6" t="n">
        <v>45792.875</v>
      </c>
      <c r="C12291" s="10" t="n">
        <v>584.0</v>
      </c>
      <c r="D12291" s="10" t="n">
        <v>111.0</v>
      </c>
    </row>
    <row r="12292">
      <c r="A12292" s="6" t="n">
        <v>45792.875</v>
      </c>
      <c r="B12292" s="6" t="n">
        <v>45792.885416666664</v>
      </c>
      <c r="C12292" s="10" t="n">
        <v>607.0</v>
      </c>
      <c r="D12292" s="10" t="n">
        <v>124.0</v>
      </c>
    </row>
    <row r="12293">
      <c r="A12293" s="6" t="n">
        <v>45792.885416666664</v>
      </c>
      <c r="B12293" s="6" t="n">
        <v>45792.895833333336</v>
      </c>
      <c r="C12293" s="10" t="n">
        <v>595.0</v>
      </c>
      <c r="D12293" s="10" t="n">
        <v>89.0</v>
      </c>
    </row>
    <row r="12294">
      <c r="A12294" s="6" t="n">
        <v>45792.90625</v>
      </c>
      <c r="B12294" s="6" t="n">
        <v>45792.916666666664</v>
      </c>
      <c r="C12294" s="10" t="n">
        <v>668.0</v>
      </c>
      <c r="D12294" s="10" t="n">
        <v>80.0</v>
      </c>
    </row>
    <row r="12295">
      <c r="A12295" s="6" t="n">
        <v>45792.927083333336</v>
      </c>
      <c r="B12295" s="6" t="n">
        <v>45792.9375</v>
      </c>
      <c r="C12295" s="10" t="n">
        <v>596.0</v>
      </c>
      <c r="D12295" s="10" t="n">
        <v>78.0</v>
      </c>
    </row>
    <row r="12296">
      <c r="A12296" s="6" t="n">
        <v>45792.947916666664</v>
      </c>
      <c r="B12296" s="6" t="n">
        <v>45792.958333333336</v>
      </c>
      <c r="C12296" s="10" t="n">
        <v>363.0</v>
      </c>
      <c r="D12296" s="10" t="n">
        <v>53.0</v>
      </c>
    </row>
    <row r="12297">
      <c r="A12297" s="6" t="n">
        <v>45792.958333333336</v>
      </c>
      <c r="B12297" s="6" t="n">
        <v>45792.96875</v>
      </c>
      <c r="C12297" s="10" t="n">
        <v>321.0</v>
      </c>
      <c r="D12297" s="10" t="n">
        <v>45.0</v>
      </c>
    </row>
    <row r="12298">
      <c r="A12298" s="6" t="n">
        <v>45792.989583333336</v>
      </c>
      <c r="B12298" s="6" t="n">
        <v>45793.0</v>
      </c>
      <c r="C12298" s="10" t="n">
        <v>185.0</v>
      </c>
      <c r="D12298" s="10" t="n">
        <v>41.0</v>
      </c>
    </row>
    <row r="12299">
      <c r="A12299" s="6" t="n">
        <v>45793.0</v>
      </c>
      <c r="B12299" s="6" t="n">
        <v>45793.010416666664</v>
      </c>
      <c r="C12299" s="10" t="n">
        <v>180.0</v>
      </c>
      <c r="D12299" s="10" t="n">
        <v>54.0</v>
      </c>
    </row>
    <row r="12300">
      <c r="A12300" s="6" t="n">
        <v>45793.010416666664</v>
      </c>
      <c r="B12300" s="6" t="n">
        <v>45793.020833333336</v>
      </c>
      <c r="C12300" s="10" t="n">
        <v>150.0</v>
      </c>
      <c r="D12300" s="10" t="n">
        <v>51.0</v>
      </c>
    </row>
    <row r="12301">
      <c r="A12301" s="6" t="n">
        <v>45793.020833333336</v>
      </c>
      <c r="B12301" s="6" t="n">
        <v>45793.03125</v>
      </c>
      <c r="C12301" s="10" t="n">
        <v>115.0</v>
      </c>
      <c r="D12301" s="10" t="n">
        <v>46.0</v>
      </c>
    </row>
    <row r="12302">
      <c r="A12302" s="6" t="n">
        <v>45793.03125</v>
      </c>
      <c r="B12302" s="6" t="n">
        <v>45793.041666666664</v>
      </c>
      <c r="C12302" s="10" t="n">
        <v>90.0</v>
      </c>
      <c r="D12302" s="10" t="n">
        <v>54.0</v>
      </c>
    </row>
    <row r="12303">
      <c r="A12303" s="6" t="n">
        <v>45793.052083333336</v>
      </c>
      <c r="B12303" s="6" t="n">
        <v>45793.0625</v>
      </c>
      <c r="C12303" s="10" t="n">
        <v>101.0</v>
      </c>
      <c r="D12303" s="10" t="n">
        <v>71.0</v>
      </c>
    </row>
    <row r="12304">
      <c r="A12304" s="6" t="n">
        <v>45793.0625</v>
      </c>
      <c r="B12304" s="6" t="n">
        <v>45793.072916666664</v>
      </c>
      <c r="C12304" s="10" t="n">
        <v>87.0</v>
      </c>
      <c r="D12304" s="10" t="n">
        <v>45.0</v>
      </c>
    </row>
    <row r="12305">
      <c r="A12305" s="6" t="n">
        <v>45793.072916666664</v>
      </c>
      <c r="B12305" s="6" t="n">
        <v>45793.083333333336</v>
      </c>
      <c r="C12305" s="10" t="n">
        <v>71.0</v>
      </c>
      <c r="D12305" s="10" t="n">
        <v>74.0</v>
      </c>
    </row>
    <row r="12306">
      <c r="A12306" s="6" t="n">
        <v>45793.083333333336</v>
      </c>
      <c r="B12306" s="6" t="n">
        <v>45793.09375</v>
      </c>
      <c r="C12306" s="10" t="n">
        <v>62.0</v>
      </c>
      <c r="D12306" s="10" t="n">
        <v>61.0</v>
      </c>
    </row>
    <row r="12307">
      <c r="A12307" s="6" t="n">
        <v>45793.09375</v>
      </c>
      <c r="B12307" s="6" t="n">
        <v>45793.104166666664</v>
      </c>
      <c r="C12307" s="10" t="n">
        <v>59.0</v>
      </c>
      <c r="D12307" s="10" t="n">
        <v>59.0</v>
      </c>
    </row>
    <row r="12308">
      <c r="A12308" s="6" t="n">
        <v>45793.104166666664</v>
      </c>
      <c r="B12308" s="6" t="n">
        <v>45793.114583333336</v>
      </c>
      <c r="C12308" s="10" t="n">
        <v>62.0</v>
      </c>
      <c r="D12308" s="10" t="n">
        <v>50.0</v>
      </c>
    </row>
    <row r="12309">
      <c r="A12309" s="6" t="n">
        <v>45793.125</v>
      </c>
      <c r="B12309" s="6" t="n">
        <v>45793.135416666664</v>
      </c>
      <c r="C12309" s="10" t="n">
        <v>63.0</v>
      </c>
      <c r="D12309" s="10" t="n">
        <v>65.0</v>
      </c>
    </row>
    <row r="12310">
      <c r="A12310" s="6" t="n">
        <v>45793.135416666664</v>
      </c>
      <c r="B12310" s="6" t="n">
        <v>45793.145833333336</v>
      </c>
      <c r="C12310" s="10" t="n">
        <v>35.0</v>
      </c>
      <c r="D12310" s="10" t="n">
        <v>24.0</v>
      </c>
    </row>
    <row r="12311">
      <c r="A12311" s="6" t="n">
        <v>45793.145833333336</v>
      </c>
      <c r="B12311" s="6" t="n">
        <v>45793.15625</v>
      </c>
      <c r="C12311" s="10" t="n">
        <v>64.0</v>
      </c>
      <c r="D12311" s="10" t="n">
        <v>59.0</v>
      </c>
    </row>
    <row r="12312">
      <c r="A12312" s="6" t="n">
        <v>45793.15625</v>
      </c>
      <c r="B12312" s="6" t="n">
        <v>45793.166666666664</v>
      </c>
      <c r="C12312" s="10" t="n">
        <v>59.0</v>
      </c>
      <c r="D12312" s="10" t="n">
        <v>89.0</v>
      </c>
    </row>
    <row r="12313">
      <c r="A12313" s="6" t="n">
        <v>45793.166666666664</v>
      </c>
      <c r="B12313" s="6" t="n">
        <v>45793.177083333336</v>
      </c>
      <c r="C12313" s="10" t="n">
        <v>80.0</v>
      </c>
      <c r="D12313" s="10" t="n">
        <v>131.0</v>
      </c>
    </row>
    <row r="12314">
      <c r="A12314" s="6" t="n">
        <v>45793.177083333336</v>
      </c>
      <c r="B12314" s="6" t="n">
        <v>45793.1875</v>
      </c>
      <c r="C12314" s="10" t="n">
        <v>112.0</v>
      </c>
      <c r="D12314" s="10" t="n">
        <v>144.0</v>
      </c>
    </row>
    <row r="12315">
      <c r="A12315" s="6" t="n">
        <v>45793.1875</v>
      </c>
      <c r="B12315" s="6" t="n">
        <v>45793.197916666664</v>
      </c>
      <c r="C12315" s="10" t="n">
        <v>121.0</v>
      </c>
      <c r="D12315" s="10" t="n">
        <v>149.0</v>
      </c>
    </row>
    <row r="12316">
      <c r="A12316" s="6" t="n">
        <v>45793.197916666664</v>
      </c>
      <c r="B12316" s="6" t="n">
        <v>45793.208333333336</v>
      </c>
      <c r="C12316" s="10" t="n">
        <v>161.0</v>
      </c>
      <c r="D12316" s="10" t="n">
        <v>172.0</v>
      </c>
    </row>
    <row r="12317">
      <c r="A12317" s="6" t="n">
        <v>45793.208333333336</v>
      </c>
      <c r="B12317" s="6" t="n">
        <v>45793.21875</v>
      </c>
      <c r="C12317" s="10" t="n">
        <v>257.0</v>
      </c>
      <c r="D12317" s="10" t="n">
        <v>208.0</v>
      </c>
    </row>
    <row r="12318">
      <c r="A12318" s="6" t="n">
        <v>45793.21875</v>
      </c>
      <c r="B12318" s="6" t="n">
        <v>45793.229166666664</v>
      </c>
      <c r="C12318" s="10" t="n">
        <v>391.0</v>
      </c>
      <c r="D12318" s="10" t="n">
        <v>267.0</v>
      </c>
    </row>
    <row r="12319">
      <c r="A12319" s="6" t="n">
        <v>45793.229166666664</v>
      </c>
      <c r="B12319" s="6" t="n">
        <v>45793.239583333336</v>
      </c>
      <c r="C12319" s="10" t="n">
        <v>470.0</v>
      </c>
      <c r="D12319" s="10" t="n">
        <v>341.0</v>
      </c>
    </row>
    <row r="12320">
      <c r="A12320" s="6" t="n">
        <v>45793.239583333336</v>
      </c>
      <c r="B12320" s="6" t="n">
        <v>45793.25</v>
      </c>
      <c r="C12320" s="10" t="n">
        <v>581.0</v>
      </c>
      <c r="D12320" s="10" t="n">
        <v>360.0</v>
      </c>
    </row>
    <row r="12321">
      <c r="A12321" s="6" t="n">
        <v>45793.25</v>
      </c>
      <c r="B12321" s="6" t="n">
        <v>45793.260416666664</v>
      </c>
      <c r="C12321" s="10" t="n">
        <v>721.0</v>
      </c>
      <c r="D12321" s="10" t="n">
        <v>337.0</v>
      </c>
    </row>
    <row r="12322">
      <c r="A12322" s="6" t="n">
        <v>45793.260416666664</v>
      </c>
      <c r="B12322" s="6" t="n">
        <v>45793.270833333336</v>
      </c>
      <c r="C12322" s="10" t="n">
        <v>844.0</v>
      </c>
      <c r="D12322" s="10" t="n">
        <v>382.0</v>
      </c>
    </row>
    <row r="12323">
      <c r="A12323" s="6" t="n">
        <v>45793.270833333336</v>
      </c>
      <c r="B12323" s="6" t="n">
        <v>45793.28125</v>
      </c>
      <c r="C12323" s="10" t="n">
        <v>800.0</v>
      </c>
      <c r="D12323" s="10" t="n">
        <v>336.0</v>
      </c>
    </row>
    <row r="12324">
      <c r="A12324" s="6" t="n">
        <v>45793.28125</v>
      </c>
      <c r="B12324" s="6" t="n">
        <v>45793.291666666664</v>
      </c>
      <c r="C12324" s="10" t="n">
        <v>845.0</v>
      </c>
      <c r="D12324" s="10" t="n">
        <v>313.0</v>
      </c>
    </row>
    <row r="12325">
      <c r="A12325" s="6" t="n">
        <v>45793.291666666664</v>
      </c>
      <c r="B12325" s="6" t="n">
        <v>45793.302083333336</v>
      </c>
      <c r="C12325" s="10" t="n">
        <v>860.0</v>
      </c>
      <c r="D12325" s="10" t="n">
        <v>274.0</v>
      </c>
    </row>
    <row r="12326">
      <c r="A12326" s="6" t="n">
        <v>45793.302083333336</v>
      </c>
      <c r="B12326" s="6" t="n">
        <v>45793.3125</v>
      </c>
      <c r="C12326" s="10" t="n">
        <v>935.0</v>
      </c>
      <c r="D12326" s="10" t="n">
        <v>244.0</v>
      </c>
    </row>
    <row r="12327">
      <c r="A12327" s="6" t="n">
        <v>45793.3125</v>
      </c>
      <c r="B12327" s="6" t="n">
        <v>45793.322916666664</v>
      </c>
      <c r="C12327" s="10" t="n">
        <v>923.0</v>
      </c>
      <c r="D12327" s="10" t="n">
        <v>274.0</v>
      </c>
    </row>
    <row r="12328">
      <c r="A12328" s="6" t="n">
        <v>45793.322916666664</v>
      </c>
      <c r="B12328" s="6" t="n">
        <v>45793.333333333336</v>
      </c>
      <c r="C12328" s="10" t="n">
        <v>960.0</v>
      </c>
      <c r="D12328" s="10" t="n">
        <v>224.0</v>
      </c>
    </row>
    <row r="12329">
      <c r="A12329" s="6" t="n">
        <v>45793.333333333336</v>
      </c>
      <c r="B12329" s="6" t="n">
        <v>45793.34375</v>
      </c>
      <c r="C12329" s="10" t="n">
        <v>1005.0</v>
      </c>
      <c r="D12329" s="10" t="n">
        <v>215.0</v>
      </c>
    </row>
    <row r="12330">
      <c r="A12330" s="6" t="n">
        <v>45793.34375</v>
      </c>
      <c r="B12330" s="6" t="n">
        <v>45793.354166666664</v>
      </c>
      <c r="C12330" s="10" t="n">
        <v>990.0</v>
      </c>
      <c r="D12330" s="10" t="n">
        <v>239.0</v>
      </c>
    </row>
    <row r="12331">
      <c r="A12331" s="6" t="n">
        <v>45793.354166666664</v>
      </c>
      <c r="B12331" s="6" t="n">
        <v>45793.364583333336</v>
      </c>
      <c r="C12331" s="10" t="n">
        <v>953.0</v>
      </c>
      <c r="D12331" s="10" t="n">
        <v>236.0</v>
      </c>
    </row>
    <row r="12332">
      <c r="A12332" s="6" t="n">
        <v>45793.364583333336</v>
      </c>
      <c r="B12332" s="6" t="n">
        <v>45793.375</v>
      </c>
      <c r="C12332" s="10" t="n">
        <v>931.0</v>
      </c>
      <c r="D12332" s="10" t="n">
        <v>221.0</v>
      </c>
    </row>
    <row r="12333">
      <c r="A12333" s="6" t="n">
        <v>45793.375</v>
      </c>
      <c r="B12333" s="6" t="n">
        <v>45793.385416666664</v>
      </c>
      <c r="C12333" s="10" t="n">
        <v>800.0</v>
      </c>
      <c r="D12333" s="10" t="n">
        <v>268.0</v>
      </c>
    </row>
    <row r="12334">
      <c r="A12334" s="6" t="n">
        <v>45793.395833333336</v>
      </c>
      <c r="B12334" s="6" t="n">
        <v>45793.40625</v>
      </c>
      <c r="C12334" s="10" t="n">
        <v>801.0</v>
      </c>
      <c r="D12334" s="10" t="n">
        <v>286.0</v>
      </c>
    </row>
    <row r="12335">
      <c r="A12335" s="6" t="n">
        <v>45793.40625</v>
      </c>
      <c r="B12335" s="6" t="n">
        <v>45793.416666666664</v>
      </c>
      <c r="C12335" s="10" t="n">
        <v>757.0</v>
      </c>
      <c r="D12335" s="10" t="n">
        <v>313.0</v>
      </c>
    </row>
    <row r="12336">
      <c r="A12336" s="6" t="n">
        <v>45793.416666666664</v>
      </c>
      <c r="B12336" s="6" t="n">
        <v>45793.427083333336</v>
      </c>
      <c r="C12336" s="10" t="n">
        <v>705.0</v>
      </c>
      <c r="D12336" s="10" t="n">
        <v>285.0</v>
      </c>
    </row>
    <row r="12337">
      <c r="A12337" s="6" t="n">
        <v>45793.427083333336</v>
      </c>
      <c r="B12337" s="6" t="n">
        <v>45793.4375</v>
      </c>
      <c r="C12337" s="10" t="n">
        <v>634.0</v>
      </c>
      <c r="D12337" s="10" t="n">
        <v>281.0</v>
      </c>
    </row>
    <row r="12338">
      <c r="A12338" s="6" t="n">
        <v>45793.4375</v>
      </c>
      <c r="B12338" s="6" t="n">
        <v>45793.447916666664</v>
      </c>
      <c r="C12338" s="10" t="n">
        <v>714.0</v>
      </c>
      <c r="D12338" s="10" t="n">
        <v>278.0</v>
      </c>
    </row>
    <row r="12339">
      <c r="A12339" s="6" t="n">
        <v>45793.447916666664</v>
      </c>
      <c r="B12339" s="6" t="n">
        <v>45793.458333333336</v>
      </c>
      <c r="C12339" s="10" t="n">
        <v>611.0</v>
      </c>
      <c r="D12339" s="10" t="n">
        <v>295.0</v>
      </c>
    </row>
    <row r="12340">
      <c r="A12340" s="6" t="n">
        <v>45793.458333333336</v>
      </c>
      <c r="B12340" s="6" t="n">
        <v>45793.46875</v>
      </c>
      <c r="C12340" s="10" t="n">
        <v>708.0</v>
      </c>
      <c r="D12340" s="10" t="n">
        <v>258.0</v>
      </c>
    </row>
    <row r="12341">
      <c r="A12341" s="6" t="n">
        <v>45793.46875</v>
      </c>
      <c r="B12341" s="6" t="n">
        <v>45793.479166666664</v>
      </c>
      <c r="C12341" s="10" t="n">
        <v>560.0</v>
      </c>
      <c r="D12341" s="10" t="n">
        <v>219.0</v>
      </c>
    </row>
    <row r="12342">
      <c r="A12342" s="6" t="n">
        <v>45793.479166666664</v>
      </c>
      <c r="B12342" s="6" t="n">
        <v>45793.489583333336</v>
      </c>
      <c r="C12342" s="10" t="n">
        <v>574.0</v>
      </c>
      <c r="D12342" s="10" t="n">
        <v>209.0</v>
      </c>
    </row>
    <row r="12343">
      <c r="A12343" s="6" t="n">
        <v>45793.489583333336</v>
      </c>
      <c r="B12343" s="6" t="n">
        <v>45793.5</v>
      </c>
      <c r="C12343" s="10" t="n">
        <v>501.0</v>
      </c>
      <c r="D12343" s="10" t="n">
        <v>207.0</v>
      </c>
    </row>
    <row r="12344">
      <c r="A12344" s="6" t="n">
        <v>45793.5</v>
      </c>
      <c r="B12344" s="6" t="n">
        <v>45793.510416666664</v>
      </c>
      <c r="C12344" s="10" t="n">
        <v>643.0</v>
      </c>
      <c r="D12344" s="10" t="n">
        <v>243.0</v>
      </c>
    </row>
    <row r="12345">
      <c r="A12345" s="6" t="n">
        <v>45793.510416666664</v>
      </c>
      <c r="B12345" s="6" t="n">
        <v>45793.520833333336</v>
      </c>
      <c r="C12345" s="10" t="n">
        <v>678.0</v>
      </c>
      <c r="D12345" s="10" t="n">
        <v>274.0</v>
      </c>
    </row>
    <row r="12346">
      <c r="A12346" s="6" t="n">
        <v>45793.53125</v>
      </c>
      <c r="B12346" s="6" t="n">
        <v>45793.541666666664</v>
      </c>
      <c r="C12346" s="10" t="n">
        <v>627.0</v>
      </c>
      <c r="D12346" s="10" t="n">
        <v>263.0</v>
      </c>
    </row>
    <row r="12347">
      <c r="A12347" s="6" t="n">
        <v>45793.552083333336</v>
      </c>
      <c r="B12347" s="6" t="n">
        <v>45793.5625</v>
      </c>
      <c r="C12347" s="10" t="n">
        <v>711.0</v>
      </c>
      <c r="D12347" s="10" t="n">
        <v>265.0</v>
      </c>
    </row>
    <row r="12348">
      <c r="A12348" s="6" t="n">
        <v>45793.5625</v>
      </c>
      <c r="B12348" s="6" t="n">
        <v>45793.572916666664</v>
      </c>
      <c r="C12348" s="10" t="n">
        <v>698.0</v>
      </c>
      <c r="D12348" s="10" t="n">
        <v>248.0</v>
      </c>
    </row>
    <row r="12349">
      <c r="A12349" s="6" t="n">
        <v>45793.572916666664</v>
      </c>
      <c r="B12349" s="6" t="n">
        <v>45793.583333333336</v>
      </c>
      <c r="C12349" s="10" t="n">
        <v>760.0</v>
      </c>
      <c r="D12349" s="10" t="n">
        <v>258.0</v>
      </c>
    </row>
    <row r="12350">
      <c r="A12350" s="6" t="n">
        <v>45793.583333333336</v>
      </c>
      <c r="B12350" s="6" t="n">
        <v>45793.59375</v>
      </c>
      <c r="C12350" s="10" t="n">
        <v>711.0</v>
      </c>
      <c r="D12350" s="10" t="n">
        <v>221.0</v>
      </c>
    </row>
    <row r="12351">
      <c r="A12351" s="6" t="n">
        <v>45793.59375</v>
      </c>
      <c r="B12351" s="6" t="n">
        <v>45793.604166666664</v>
      </c>
      <c r="C12351" s="10" t="n">
        <v>694.0</v>
      </c>
      <c r="D12351" s="10" t="n">
        <v>207.0</v>
      </c>
    </row>
    <row r="12352">
      <c r="A12352" s="6" t="n">
        <v>45793.604166666664</v>
      </c>
      <c r="B12352" s="6" t="n">
        <v>45793.614583333336</v>
      </c>
      <c r="C12352" s="10" t="n">
        <v>679.0</v>
      </c>
      <c r="D12352" s="10" t="n">
        <v>215.0</v>
      </c>
    </row>
    <row r="12353">
      <c r="A12353" s="6" t="n">
        <v>45793.614583333336</v>
      </c>
      <c r="B12353" s="6" t="n">
        <v>45793.625</v>
      </c>
      <c r="C12353" s="10" t="n">
        <v>681.0</v>
      </c>
      <c r="D12353" s="10" t="n">
        <v>206.0</v>
      </c>
    </row>
    <row r="12354">
      <c r="A12354" s="6" t="n">
        <v>45793.625</v>
      </c>
      <c r="B12354" s="6" t="n">
        <v>45793.635416666664</v>
      </c>
      <c r="C12354" s="10" t="n">
        <v>677.0</v>
      </c>
      <c r="D12354" s="10" t="n">
        <v>171.0</v>
      </c>
    </row>
    <row r="12355">
      <c r="A12355" s="6" t="n">
        <v>45793.635416666664</v>
      </c>
      <c r="B12355" s="6" t="n">
        <v>45793.645833333336</v>
      </c>
      <c r="C12355" s="10" t="n">
        <v>641.0</v>
      </c>
      <c r="D12355" s="10" t="n">
        <v>176.0</v>
      </c>
    </row>
    <row r="12356">
      <c r="A12356" s="6" t="n">
        <v>45793.645833333336</v>
      </c>
      <c r="B12356" s="6" t="n">
        <v>45793.65625</v>
      </c>
      <c r="C12356" s="10" t="n">
        <v>650.0</v>
      </c>
      <c r="D12356" s="10" t="n">
        <v>146.0</v>
      </c>
    </row>
    <row r="12357">
      <c r="A12357" s="6" t="n">
        <v>45793.65625</v>
      </c>
      <c r="B12357" s="6" t="n">
        <v>45793.666666666664</v>
      </c>
      <c r="C12357" s="10" t="n">
        <v>534.0</v>
      </c>
      <c r="D12357" s="10" t="n">
        <v>139.0</v>
      </c>
    </row>
    <row r="12358">
      <c r="A12358" s="6" t="n">
        <v>45793.666666666664</v>
      </c>
      <c r="B12358" s="6" t="n">
        <v>45793.677083333336</v>
      </c>
      <c r="C12358" s="10" t="n">
        <v>706.0</v>
      </c>
      <c r="D12358" s="10" t="n">
        <v>180.0</v>
      </c>
    </row>
    <row r="12359">
      <c r="A12359" s="6" t="n">
        <v>45793.677083333336</v>
      </c>
      <c r="B12359" s="6" t="n">
        <v>45793.6875</v>
      </c>
      <c r="C12359" s="10" t="n">
        <v>644.0</v>
      </c>
      <c r="D12359" s="10" t="n">
        <v>141.0</v>
      </c>
    </row>
    <row r="12360">
      <c r="A12360" s="6" t="n">
        <v>45793.6875</v>
      </c>
      <c r="B12360" s="6" t="n">
        <v>45793.697916666664</v>
      </c>
      <c r="C12360" s="10" t="n">
        <v>668.0</v>
      </c>
      <c r="D12360" s="10" t="n">
        <v>140.0</v>
      </c>
    </row>
    <row r="12361">
      <c r="A12361" s="6" t="n">
        <v>45793.697916666664</v>
      </c>
      <c r="B12361" s="6" t="n">
        <v>45793.708333333336</v>
      </c>
      <c r="C12361" s="10" t="n">
        <v>787.0</v>
      </c>
      <c r="D12361" s="10" t="n">
        <v>169.0</v>
      </c>
    </row>
    <row r="12362">
      <c r="A12362" s="6" t="n">
        <v>45793.708333333336</v>
      </c>
      <c r="B12362" s="6" t="n">
        <v>45793.71875</v>
      </c>
      <c r="C12362" s="10" t="n">
        <v>636.0</v>
      </c>
      <c r="D12362" s="10" t="n">
        <v>119.0</v>
      </c>
    </row>
    <row r="12363">
      <c r="A12363" s="6" t="n">
        <v>45793.71875</v>
      </c>
      <c r="B12363" s="6" t="n">
        <v>45793.729166666664</v>
      </c>
      <c r="C12363" s="10" t="n">
        <v>767.0</v>
      </c>
      <c r="D12363" s="10" t="n">
        <v>150.0</v>
      </c>
    </row>
    <row r="12364">
      <c r="A12364" s="6" t="n">
        <v>45793.729166666664</v>
      </c>
      <c r="B12364" s="6" t="n">
        <v>45793.739583333336</v>
      </c>
      <c r="C12364" s="10" t="n">
        <v>825.0</v>
      </c>
      <c r="D12364" s="10" t="n">
        <v>153.0</v>
      </c>
    </row>
    <row r="12365">
      <c r="A12365" s="6" t="n">
        <v>45793.739583333336</v>
      </c>
      <c r="B12365" s="6" t="n">
        <v>45793.75</v>
      </c>
      <c r="C12365" s="10" t="n">
        <v>789.0</v>
      </c>
      <c r="D12365" s="10" t="n">
        <v>148.0</v>
      </c>
    </row>
    <row r="12366">
      <c r="A12366" s="6" t="n">
        <v>45793.75</v>
      </c>
      <c r="B12366" s="6" t="n">
        <v>45793.760416666664</v>
      </c>
      <c r="C12366" s="10" t="n">
        <v>838.0</v>
      </c>
      <c r="D12366" s="10" t="n">
        <v>158.0</v>
      </c>
    </row>
    <row r="12367">
      <c r="A12367" s="6" t="n">
        <v>45793.760416666664</v>
      </c>
      <c r="B12367" s="6" t="n">
        <v>45793.770833333336</v>
      </c>
      <c r="C12367" s="10" t="n">
        <v>799.0</v>
      </c>
      <c r="D12367" s="10" t="n">
        <v>113.0</v>
      </c>
    </row>
    <row r="12368">
      <c r="A12368" s="6" t="n">
        <v>45793.770833333336</v>
      </c>
      <c r="B12368" s="6" t="n">
        <v>45793.78125</v>
      </c>
      <c r="C12368" s="10" t="n">
        <v>783.0</v>
      </c>
      <c r="D12368" s="10" t="n">
        <v>108.0</v>
      </c>
    </row>
    <row r="12369">
      <c r="A12369" s="6" t="n">
        <v>45793.78125</v>
      </c>
      <c r="B12369" s="6" t="n">
        <v>45793.791666666664</v>
      </c>
      <c r="C12369" s="10" t="n">
        <v>732.0</v>
      </c>
      <c r="D12369" s="10" t="n">
        <v>131.0</v>
      </c>
    </row>
    <row r="12370">
      <c r="A12370" s="6" t="n">
        <v>45793.791666666664</v>
      </c>
      <c r="B12370" s="6" t="n">
        <v>45793.802083333336</v>
      </c>
      <c r="C12370" s="10" t="n">
        <v>649.0</v>
      </c>
      <c r="D12370" s="10" t="n">
        <v>104.0</v>
      </c>
    </row>
    <row r="12371">
      <c r="A12371" s="6" t="n">
        <v>45793.802083333336</v>
      </c>
      <c r="B12371" s="6" t="n">
        <v>45793.8125</v>
      </c>
      <c r="C12371" s="10" t="n">
        <v>891.0</v>
      </c>
      <c r="D12371" s="10" t="n">
        <v>95.0</v>
      </c>
    </row>
    <row r="12372">
      <c r="A12372" s="6" t="n">
        <v>45793.8125</v>
      </c>
      <c r="B12372" s="6" t="n">
        <v>45793.822916666664</v>
      </c>
      <c r="C12372" s="10" t="n">
        <v>767.0</v>
      </c>
      <c r="D12372" s="10" t="n">
        <v>103.0</v>
      </c>
    </row>
    <row r="12373">
      <c r="A12373" s="6" t="n">
        <v>45793.822916666664</v>
      </c>
      <c r="B12373" s="6" t="n">
        <v>45793.833333333336</v>
      </c>
      <c r="C12373" s="10" t="n">
        <v>769.0</v>
      </c>
      <c r="D12373" s="10" t="n">
        <v>102.0</v>
      </c>
    </row>
    <row r="12374">
      <c r="A12374" s="6" t="n">
        <v>45793.833333333336</v>
      </c>
      <c r="B12374" s="6" t="n">
        <v>45793.84375</v>
      </c>
      <c r="C12374" s="10" t="n">
        <v>731.0</v>
      </c>
      <c r="D12374" s="10" t="n">
        <v>107.0</v>
      </c>
    </row>
    <row r="12375">
      <c r="A12375" s="6" t="n">
        <v>45793.84375</v>
      </c>
      <c r="B12375" s="6" t="n">
        <v>45793.854166666664</v>
      </c>
      <c r="C12375" s="10" t="n">
        <v>542.0</v>
      </c>
      <c r="D12375" s="10" t="n">
        <v>42.0</v>
      </c>
    </row>
    <row r="12376">
      <c r="A12376" s="6" t="n">
        <v>45793.854166666664</v>
      </c>
      <c r="B12376" s="6" t="n">
        <v>45793.864583333336</v>
      </c>
      <c r="C12376" s="10" t="n">
        <v>591.0</v>
      </c>
      <c r="D12376" s="10" t="n">
        <v>55.0</v>
      </c>
    </row>
    <row r="12377">
      <c r="A12377" s="6" t="n">
        <v>45793.864583333336</v>
      </c>
      <c r="B12377" s="6" t="n">
        <v>45793.875</v>
      </c>
      <c r="C12377" s="10" t="n">
        <v>643.0</v>
      </c>
      <c r="D12377" s="10" t="n">
        <v>62.0</v>
      </c>
    </row>
    <row r="12378">
      <c r="A12378" s="6" t="n">
        <v>45793.875</v>
      </c>
      <c r="B12378" s="6" t="n">
        <v>45793.885416666664</v>
      </c>
      <c r="C12378" s="10" t="n">
        <v>634.0</v>
      </c>
      <c r="D12378" s="10" t="n">
        <v>89.0</v>
      </c>
    </row>
    <row r="12379">
      <c r="A12379" s="6" t="n">
        <v>45793.885416666664</v>
      </c>
      <c r="B12379" s="6" t="n">
        <v>45793.895833333336</v>
      </c>
      <c r="C12379" s="10" t="n">
        <v>610.0</v>
      </c>
      <c r="D12379" s="10" t="n">
        <v>69.0</v>
      </c>
    </row>
    <row r="12380">
      <c r="A12380" s="6" t="n">
        <v>45793.895833333336</v>
      </c>
      <c r="B12380" s="6" t="n">
        <v>45793.90625</v>
      </c>
      <c r="C12380" s="10" t="n">
        <v>557.0</v>
      </c>
      <c r="D12380" s="10" t="n">
        <v>64.0</v>
      </c>
    </row>
    <row r="12381">
      <c r="A12381" s="6" t="n">
        <v>45793.90625</v>
      </c>
      <c r="B12381" s="6" t="n">
        <v>45793.916666666664</v>
      </c>
      <c r="C12381" s="10" t="n">
        <v>574.0</v>
      </c>
      <c r="D12381" s="10" t="n">
        <v>53.0</v>
      </c>
    </row>
    <row r="12382">
      <c r="A12382" s="6" t="n">
        <v>45793.916666666664</v>
      </c>
      <c r="B12382" s="6" t="n">
        <v>45793.927083333336</v>
      </c>
      <c r="C12382" s="10" t="n">
        <v>525.0</v>
      </c>
      <c r="D12382" s="10" t="n">
        <v>57.0</v>
      </c>
    </row>
    <row r="12383">
      <c r="A12383" s="6" t="n">
        <v>45793.927083333336</v>
      </c>
      <c r="B12383" s="6" t="n">
        <v>45793.9375</v>
      </c>
      <c r="C12383" s="10" t="n">
        <v>609.0</v>
      </c>
      <c r="D12383" s="10" t="n">
        <v>82.0</v>
      </c>
    </row>
    <row r="12384">
      <c r="A12384" s="6" t="n">
        <v>45793.9375</v>
      </c>
      <c r="B12384" s="6" t="n">
        <v>45793.947916666664</v>
      </c>
      <c r="C12384" s="10" t="n">
        <v>496.0</v>
      </c>
      <c r="D12384" s="10" t="n">
        <v>53.0</v>
      </c>
    </row>
    <row r="12385">
      <c r="A12385" s="6" t="n">
        <v>45793.947916666664</v>
      </c>
      <c r="B12385" s="6" t="n">
        <v>45793.958333333336</v>
      </c>
      <c r="C12385" s="10" t="n">
        <v>483.0</v>
      </c>
      <c r="D12385" s="10" t="n">
        <v>39.0</v>
      </c>
    </row>
    <row r="12386">
      <c r="A12386" s="6" t="n">
        <v>45793.958333333336</v>
      </c>
      <c r="B12386" s="6" t="n">
        <v>45793.96875</v>
      </c>
      <c r="C12386" s="10" t="n">
        <v>425.0</v>
      </c>
      <c r="D12386" s="10" t="n">
        <v>52.0</v>
      </c>
    </row>
    <row r="12387">
      <c r="A12387" s="6" t="n">
        <v>45793.96875</v>
      </c>
      <c r="B12387" s="6" t="n">
        <v>45793.979166666664</v>
      </c>
      <c r="C12387" s="10" t="n">
        <v>416.0</v>
      </c>
      <c r="D12387" s="10" t="n">
        <v>43.0</v>
      </c>
    </row>
    <row r="12388">
      <c r="A12388" s="6" t="n">
        <v>45793.979166666664</v>
      </c>
      <c r="B12388" s="6" t="n">
        <v>45793.989583333336</v>
      </c>
      <c r="C12388" s="10" t="n">
        <v>368.0</v>
      </c>
      <c r="D12388" s="10" t="n">
        <v>38.0</v>
      </c>
    </row>
    <row r="12389">
      <c r="A12389" s="6" t="n">
        <v>45793.989583333336</v>
      </c>
      <c r="B12389" s="6" t="n">
        <v>45794.0</v>
      </c>
      <c r="C12389" s="10" t="n">
        <v>361.0</v>
      </c>
      <c r="D12389" s="10" t="n">
        <v>44.0</v>
      </c>
    </row>
    <row r="12390">
      <c r="A12390" s="6" t="n">
        <v>45794.0</v>
      </c>
      <c r="B12390" s="6" t="n">
        <v>45794.010416666664</v>
      </c>
      <c r="C12390" s="10" t="n">
        <v>290.0</v>
      </c>
      <c r="D12390" s="10" t="n">
        <v>46.0</v>
      </c>
    </row>
    <row r="12391">
      <c r="A12391" s="6" t="n">
        <v>45794.010416666664</v>
      </c>
      <c r="B12391" s="6" t="n">
        <v>45794.020833333336</v>
      </c>
      <c r="C12391" s="10" t="n">
        <v>289.0</v>
      </c>
      <c r="D12391" s="10" t="n">
        <v>46.0</v>
      </c>
    </row>
    <row r="12392">
      <c r="A12392" s="6" t="n">
        <v>45794.020833333336</v>
      </c>
      <c r="B12392" s="6" t="n">
        <v>45794.03125</v>
      </c>
      <c r="C12392" s="10" t="n">
        <v>273.0</v>
      </c>
      <c r="D12392" s="10" t="n">
        <v>38.0</v>
      </c>
    </row>
    <row r="12393">
      <c r="A12393" s="6" t="n">
        <v>45794.03125</v>
      </c>
      <c r="B12393" s="6" t="n">
        <v>45794.041666666664</v>
      </c>
      <c r="C12393" s="10" t="n">
        <v>226.0</v>
      </c>
      <c r="D12393" s="10" t="n">
        <v>39.0</v>
      </c>
    </row>
    <row r="12394">
      <c r="A12394" s="6" t="n">
        <v>45794.041666666664</v>
      </c>
      <c r="B12394" s="6" t="n">
        <v>45794.052083333336</v>
      </c>
      <c r="C12394" s="10" t="n">
        <v>180.0</v>
      </c>
      <c r="D12394" s="10" t="n">
        <v>34.0</v>
      </c>
    </row>
    <row r="12395">
      <c r="A12395" s="6" t="n">
        <v>45794.052083333336</v>
      </c>
      <c r="B12395" s="6" t="n">
        <v>45794.0625</v>
      </c>
      <c r="C12395" s="10" t="n">
        <v>162.0</v>
      </c>
      <c r="D12395" s="10" t="n">
        <v>43.0</v>
      </c>
    </row>
    <row r="12396">
      <c r="A12396" s="6" t="n">
        <v>45794.0625</v>
      </c>
      <c r="B12396" s="6" t="n">
        <v>45794.072916666664</v>
      </c>
      <c r="C12396" s="10" t="n">
        <v>139.0</v>
      </c>
      <c r="D12396" s="10" t="n">
        <v>30.0</v>
      </c>
    </row>
    <row r="12397">
      <c r="A12397" s="6" t="n">
        <v>45794.072916666664</v>
      </c>
      <c r="B12397" s="6" t="n">
        <v>45794.083333333336</v>
      </c>
      <c r="C12397" s="10" t="n">
        <v>132.0</v>
      </c>
      <c r="D12397" s="10" t="n">
        <v>48.0</v>
      </c>
    </row>
    <row r="12398">
      <c r="A12398" s="6" t="n">
        <v>45794.083333333336</v>
      </c>
      <c r="B12398" s="6" t="n">
        <v>45794.09375</v>
      </c>
      <c r="C12398" s="10" t="n">
        <v>114.0</v>
      </c>
      <c r="D12398" s="10" t="n">
        <v>38.0</v>
      </c>
    </row>
    <row r="12399">
      <c r="A12399" s="6" t="n">
        <v>45794.09375</v>
      </c>
      <c r="B12399" s="6" t="n">
        <v>45794.104166666664</v>
      </c>
      <c r="C12399" s="10" t="n">
        <v>128.0</v>
      </c>
      <c r="D12399" s="10" t="n">
        <v>44.0</v>
      </c>
    </row>
    <row r="12400">
      <c r="A12400" s="6" t="n">
        <v>45794.104166666664</v>
      </c>
      <c r="B12400" s="6" t="n">
        <v>45794.114583333336</v>
      </c>
      <c r="C12400" s="10" t="n">
        <v>66.0</v>
      </c>
      <c r="D12400" s="10" t="n">
        <v>52.0</v>
      </c>
    </row>
    <row r="12401">
      <c r="A12401" s="6" t="n">
        <v>45794.114583333336</v>
      </c>
      <c r="B12401" s="6" t="n">
        <v>45794.125</v>
      </c>
      <c r="C12401" s="10" t="n">
        <v>83.0</v>
      </c>
      <c r="D12401" s="10" t="n">
        <v>48.0</v>
      </c>
    </row>
    <row r="12402">
      <c r="A12402" s="6" t="n">
        <v>45794.125</v>
      </c>
      <c r="B12402" s="6" t="n">
        <v>45794.135416666664</v>
      </c>
      <c r="C12402" s="10" t="n">
        <v>82.0</v>
      </c>
      <c r="D12402" s="10" t="n">
        <v>35.0</v>
      </c>
    </row>
    <row r="12403">
      <c r="A12403" s="6" t="n">
        <v>45794.135416666664</v>
      </c>
      <c r="B12403" s="6" t="n">
        <v>45794.145833333336</v>
      </c>
      <c r="C12403" s="10" t="n">
        <v>112.0</v>
      </c>
      <c r="D12403" s="10" t="n">
        <v>51.0</v>
      </c>
    </row>
    <row r="12404">
      <c r="A12404" s="6" t="n">
        <v>45794.145833333336</v>
      </c>
      <c r="B12404" s="6" t="n">
        <v>45794.15625</v>
      </c>
      <c r="C12404" s="10" t="n">
        <v>74.0</v>
      </c>
      <c r="D12404" s="10" t="n">
        <v>61.0</v>
      </c>
    </row>
    <row r="12405">
      <c r="A12405" s="6" t="n">
        <v>45794.15625</v>
      </c>
      <c r="B12405" s="6" t="n">
        <v>45794.166666666664</v>
      </c>
      <c r="C12405" s="10" t="n">
        <v>74.0</v>
      </c>
      <c r="D12405" s="10" t="n">
        <v>59.0</v>
      </c>
    </row>
    <row r="12406">
      <c r="A12406" s="6" t="n">
        <v>45794.166666666664</v>
      </c>
      <c r="B12406" s="6" t="n">
        <v>45794.177083333336</v>
      </c>
      <c r="C12406" s="10" t="n">
        <v>67.0</v>
      </c>
      <c r="D12406" s="10" t="n">
        <v>55.0</v>
      </c>
    </row>
    <row r="12407">
      <c r="A12407" s="6" t="n">
        <v>45794.177083333336</v>
      </c>
      <c r="B12407" s="6" t="n">
        <v>45794.1875</v>
      </c>
      <c r="C12407" s="10" t="n">
        <v>85.0</v>
      </c>
      <c r="D12407" s="10" t="n">
        <v>56.0</v>
      </c>
    </row>
    <row r="12408">
      <c r="A12408" s="6" t="n">
        <v>45794.1875</v>
      </c>
      <c r="B12408" s="6" t="n">
        <v>45794.197916666664</v>
      </c>
      <c r="C12408" s="10" t="n">
        <v>80.0</v>
      </c>
      <c r="D12408" s="10" t="n">
        <v>67.0</v>
      </c>
    </row>
    <row r="12409">
      <c r="A12409" s="6" t="n">
        <v>45794.197916666664</v>
      </c>
      <c r="B12409" s="6" t="n">
        <v>45794.208333333336</v>
      </c>
      <c r="C12409" s="10" t="n">
        <v>92.0</v>
      </c>
      <c r="D12409" s="10" t="n">
        <v>69.0</v>
      </c>
    </row>
    <row r="12410">
      <c r="A12410" s="6" t="n">
        <v>45794.208333333336</v>
      </c>
      <c r="B12410" s="6" t="n">
        <v>45794.21875</v>
      </c>
      <c r="C12410" s="10" t="n">
        <v>150.0</v>
      </c>
      <c r="D12410" s="10" t="n">
        <v>82.0</v>
      </c>
    </row>
    <row r="12411">
      <c r="A12411" s="6" t="n">
        <v>45794.21875</v>
      </c>
      <c r="B12411" s="6" t="n">
        <v>45794.229166666664</v>
      </c>
      <c r="C12411" s="10" t="n">
        <v>175.0</v>
      </c>
      <c r="D12411" s="10" t="n">
        <v>89.0</v>
      </c>
    </row>
    <row r="12412">
      <c r="A12412" s="6" t="n">
        <v>45794.239583333336</v>
      </c>
      <c r="B12412" s="6" t="n">
        <v>45794.25</v>
      </c>
      <c r="C12412" s="10" t="n">
        <v>204.0</v>
      </c>
      <c r="D12412" s="10" t="n">
        <v>90.0</v>
      </c>
    </row>
    <row r="12413">
      <c r="A12413" s="6" t="n">
        <v>45794.25</v>
      </c>
      <c r="B12413" s="6" t="n">
        <v>45794.260416666664</v>
      </c>
      <c r="C12413" s="10" t="n">
        <v>238.0</v>
      </c>
      <c r="D12413" s="10" t="n">
        <v>102.0</v>
      </c>
    </row>
    <row r="12414">
      <c r="A12414" s="6" t="n">
        <v>45794.260416666664</v>
      </c>
      <c r="B12414" s="6" t="n">
        <v>45794.270833333336</v>
      </c>
      <c r="C12414" s="10" t="n">
        <v>249.0</v>
      </c>
      <c r="D12414" s="10" t="n">
        <v>95.0</v>
      </c>
    </row>
    <row r="12415">
      <c r="A12415" s="6" t="n">
        <v>45794.270833333336</v>
      </c>
      <c r="B12415" s="6" t="n">
        <v>45794.28125</v>
      </c>
      <c r="C12415" s="10" t="n">
        <v>304.0</v>
      </c>
      <c r="D12415" s="10" t="n">
        <v>121.0</v>
      </c>
    </row>
    <row r="12416">
      <c r="A12416" s="6" t="n">
        <v>45794.28125</v>
      </c>
      <c r="B12416" s="6" t="n">
        <v>45794.291666666664</v>
      </c>
      <c r="C12416" s="10" t="n">
        <v>284.0</v>
      </c>
      <c r="D12416" s="10" t="n">
        <v>124.0</v>
      </c>
    </row>
    <row r="12417">
      <c r="A12417" s="6" t="n">
        <v>45794.291666666664</v>
      </c>
      <c r="B12417" s="6" t="n">
        <v>45794.302083333336</v>
      </c>
      <c r="C12417" s="10" t="n">
        <v>290.0</v>
      </c>
      <c r="D12417" s="10" t="n">
        <v>116.0</v>
      </c>
    </row>
    <row r="12418">
      <c r="A12418" s="6" t="n">
        <v>45794.302083333336</v>
      </c>
      <c r="B12418" s="6" t="n">
        <v>45794.3125</v>
      </c>
      <c r="C12418" s="10" t="n">
        <v>346.0</v>
      </c>
      <c r="D12418" s="10" t="n">
        <v>133.0</v>
      </c>
    </row>
    <row r="12419">
      <c r="A12419" s="6" t="n">
        <v>45794.322916666664</v>
      </c>
      <c r="B12419" s="6" t="n">
        <v>45794.333333333336</v>
      </c>
      <c r="C12419" s="10" t="n">
        <v>455.0</v>
      </c>
      <c r="D12419" s="10" t="n">
        <v>116.0</v>
      </c>
    </row>
    <row r="12420">
      <c r="A12420" s="6" t="n">
        <v>45794.333333333336</v>
      </c>
      <c r="B12420" s="6" t="n">
        <v>45794.34375</v>
      </c>
      <c r="C12420" s="10" t="n">
        <v>534.0</v>
      </c>
      <c r="D12420" s="10" t="n">
        <v>120.0</v>
      </c>
    </row>
    <row r="12421">
      <c r="A12421" s="6" t="n">
        <v>45794.375</v>
      </c>
      <c r="B12421" s="6" t="n">
        <v>45794.385416666664</v>
      </c>
      <c r="C12421" s="10" t="n">
        <v>914.0</v>
      </c>
      <c r="D12421" s="10" t="n">
        <v>120.0</v>
      </c>
    </row>
    <row r="12422">
      <c r="A12422" s="6" t="n">
        <v>45794.4375</v>
      </c>
      <c r="B12422" s="6" t="n">
        <v>45794.447916666664</v>
      </c>
      <c r="C12422" s="10" t="n">
        <v>1145.0</v>
      </c>
      <c r="D12422" s="10" t="n">
        <v>111.0</v>
      </c>
    </row>
    <row r="12423">
      <c r="A12423" s="6" t="n">
        <v>45794.447916666664</v>
      </c>
      <c r="B12423" s="6" t="n">
        <v>45794.458333333336</v>
      </c>
      <c r="C12423" s="10" t="n">
        <v>1073.0</v>
      </c>
      <c r="D12423" s="10" t="n">
        <v>116.0</v>
      </c>
    </row>
    <row r="12424">
      <c r="A12424" s="6" t="n">
        <v>45794.489583333336</v>
      </c>
      <c r="B12424" s="6" t="n">
        <v>45794.5</v>
      </c>
      <c r="C12424" s="10" t="n">
        <v>1039.0</v>
      </c>
      <c r="D12424" s="10" t="n">
        <v>97.0</v>
      </c>
    </row>
    <row r="12425">
      <c r="A12425" s="6" t="n">
        <v>45794.520833333336</v>
      </c>
      <c r="B12425" s="6" t="n">
        <v>45794.53125</v>
      </c>
      <c r="C12425" s="10" t="n">
        <v>957.0</v>
      </c>
      <c r="D12425" s="10" t="n">
        <v>79.0</v>
      </c>
    </row>
    <row r="12426">
      <c r="A12426" s="6" t="n">
        <v>45794.53125</v>
      </c>
      <c r="B12426" s="6" t="n">
        <v>45794.541666666664</v>
      </c>
      <c r="C12426" s="10" t="n">
        <v>1137.0</v>
      </c>
      <c r="D12426" s="10" t="n">
        <v>82.0</v>
      </c>
    </row>
    <row r="12427">
      <c r="A12427" s="6" t="n">
        <v>45794.541666666664</v>
      </c>
      <c r="B12427" s="6" t="n">
        <v>45794.552083333336</v>
      </c>
      <c r="C12427" s="10" t="n">
        <v>984.0</v>
      </c>
      <c r="D12427" s="10" t="n">
        <v>64.0</v>
      </c>
    </row>
    <row r="12428">
      <c r="A12428" s="6" t="n">
        <v>45794.5625</v>
      </c>
      <c r="B12428" s="6" t="n">
        <v>45794.572916666664</v>
      </c>
      <c r="C12428" s="10" t="n">
        <v>1004.0</v>
      </c>
      <c r="D12428" s="10" t="n">
        <v>76.0</v>
      </c>
    </row>
    <row r="12429">
      <c r="A12429" s="6" t="n">
        <v>45794.572916666664</v>
      </c>
      <c r="B12429" s="6" t="n">
        <v>45794.583333333336</v>
      </c>
      <c r="C12429" s="10" t="n">
        <v>1018.0</v>
      </c>
      <c r="D12429" s="10" t="n">
        <v>85.0</v>
      </c>
    </row>
    <row r="12430">
      <c r="A12430" s="6" t="n">
        <v>45794.614583333336</v>
      </c>
      <c r="B12430" s="6" t="n">
        <v>45794.625</v>
      </c>
      <c r="C12430" s="10" t="n">
        <v>1035.0</v>
      </c>
      <c r="D12430" s="10" t="n">
        <v>52.0</v>
      </c>
    </row>
    <row r="12431">
      <c r="A12431" s="6" t="n">
        <v>45794.625</v>
      </c>
      <c r="B12431" s="6" t="n">
        <v>45794.635416666664</v>
      </c>
      <c r="C12431" s="10" t="n">
        <v>1038.0</v>
      </c>
      <c r="D12431" s="10" t="n">
        <v>48.0</v>
      </c>
    </row>
    <row r="12432">
      <c r="A12432" s="6" t="n">
        <v>45794.635416666664</v>
      </c>
      <c r="B12432" s="6" t="n">
        <v>45794.645833333336</v>
      </c>
      <c r="C12432" s="10" t="n">
        <v>1025.0</v>
      </c>
      <c r="D12432" s="10" t="n">
        <v>53.0</v>
      </c>
    </row>
    <row r="12433">
      <c r="A12433" s="6" t="n">
        <v>45794.645833333336</v>
      </c>
      <c r="B12433" s="6" t="n">
        <v>45794.65625</v>
      </c>
      <c r="C12433" s="10" t="n">
        <v>1019.0</v>
      </c>
      <c r="D12433" s="10" t="n">
        <v>76.0</v>
      </c>
    </row>
    <row r="12434">
      <c r="A12434" s="6" t="n">
        <v>45794.65625</v>
      </c>
      <c r="B12434" s="6" t="n">
        <v>45794.666666666664</v>
      </c>
      <c r="C12434" s="10" t="n">
        <v>1037.0</v>
      </c>
      <c r="D12434" s="10" t="n">
        <v>53.0</v>
      </c>
    </row>
    <row r="12435">
      <c r="A12435" s="6" t="n">
        <v>45794.666666666664</v>
      </c>
      <c r="B12435" s="6" t="n">
        <v>45794.677083333336</v>
      </c>
      <c r="C12435" s="10" t="n">
        <v>957.0</v>
      </c>
      <c r="D12435" s="10" t="n">
        <v>64.0</v>
      </c>
    </row>
    <row r="12436">
      <c r="A12436" s="6" t="n">
        <v>45794.677083333336</v>
      </c>
      <c r="B12436" s="6" t="n">
        <v>45794.6875</v>
      </c>
      <c r="C12436" s="10" t="n">
        <v>972.0</v>
      </c>
      <c r="D12436" s="10" t="n">
        <v>71.0</v>
      </c>
    </row>
    <row r="12437">
      <c r="A12437" s="6" t="n">
        <v>45794.6875</v>
      </c>
      <c r="B12437" s="6" t="n">
        <v>45794.697916666664</v>
      </c>
      <c r="C12437" s="10" t="n">
        <v>1010.0</v>
      </c>
      <c r="D12437" s="10" t="n">
        <v>76.0</v>
      </c>
    </row>
    <row r="12438">
      <c r="A12438" s="6" t="n">
        <v>45794.697916666664</v>
      </c>
      <c r="B12438" s="6" t="n">
        <v>45794.708333333336</v>
      </c>
      <c r="C12438" s="10" t="n">
        <v>1060.0</v>
      </c>
      <c r="D12438" s="10" t="n">
        <v>62.0</v>
      </c>
    </row>
    <row r="12439">
      <c r="A12439" s="6" t="n">
        <v>45794.708333333336</v>
      </c>
      <c r="B12439" s="6" t="n">
        <v>45794.71875</v>
      </c>
      <c r="C12439" s="10" t="n">
        <v>1089.0</v>
      </c>
      <c r="D12439" s="10" t="n">
        <v>58.0</v>
      </c>
    </row>
    <row r="12440">
      <c r="A12440" s="6" t="n">
        <v>45794.71875</v>
      </c>
      <c r="B12440" s="6" t="n">
        <v>45794.729166666664</v>
      </c>
      <c r="C12440" s="10" t="n">
        <v>1090.0</v>
      </c>
      <c r="D12440" s="10" t="n">
        <v>58.0</v>
      </c>
    </row>
    <row r="12441">
      <c r="A12441" s="6" t="n">
        <v>45794.729166666664</v>
      </c>
      <c r="B12441" s="6" t="n">
        <v>45794.739583333336</v>
      </c>
      <c r="C12441" s="10" t="n">
        <v>1142.0</v>
      </c>
      <c r="D12441" s="10" t="n">
        <v>46.0</v>
      </c>
    </row>
    <row r="12442">
      <c r="A12442" s="6" t="n">
        <v>45794.739583333336</v>
      </c>
      <c r="B12442" s="6" t="n">
        <v>45794.75</v>
      </c>
      <c r="C12442" s="10" t="n">
        <v>1143.0</v>
      </c>
      <c r="D12442" s="10" t="n">
        <v>67.0</v>
      </c>
    </row>
    <row r="12443">
      <c r="A12443" s="6" t="n">
        <v>45794.75</v>
      </c>
      <c r="B12443" s="6" t="n">
        <v>45794.760416666664</v>
      </c>
      <c r="C12443" s="10" t="n">
        <v>1135.0</v>
      </c>
      <c r="D12443" s="10" t="n">
        <v>59.0</v>
      </c>
    </row>
    <row r="12444">
      <c r="A12444" s="6" t="n">
        <v>45794.760416666664</v>
      </c>
      <c r="B12444" s="6" t="n">
        <v>45794.770833333336</v>
      </c>
      <c r="C12444" s="10" t="n">
        <v>1159.0</v>
      </c>
      <c r="D12444" s="10" t="n">
        <v>35.0</v>
      </c>
    </row>
    <row r="12445">
      <c r="A12445" s="6" t="n">
        <v>45794.770833333336</v>
      </c>
      <c r="B12445" s="6" t="n">
        <v>45794.78125</v>
      </c>
      <c r="C12445" s="10" t="n">
        <v>1120.0</v>
      </c>
      <c r="D12445" s="10" t="n">
        <v>42.0</v>
      </c>
    </row>
    <row r="12446">
      <c r="A12446" s="6" t="n">
        <v>45794.78125</v>
      </c>
      <c r="B12446" s="6" t="n">
        <v>45794.791666666664</v>
      </c>
      <c r="C12446" s="10" t="n">
        <v>1067.0</v>
      </c>
      <c r="D12446" s="10" t="n">
        <v>50.0</v>
      </c>
    </row>
    <row r="12447">
      <c r="A12447" s="6" t="n">
        <v>45794.791666666664</v>
      </c>
      <c r="B12447" s="6" t="n">
        <v>45794.802083333336</v>
      </c>
      <c r="C12447" s="10" t="n">
        <v>949.0</v>
      </c>
      <c r="D12447" s="10" t="n">
        <v>45.0</v>
      </c>
    </row>
    <row r="12448">
      <c r="A12448" s="6" t="n">
        <v>45794.802083333336</v>
      </c>
      <c r="B12448" s="6" t="n">
        <v>45794.8125</v>
      </c>
      <c r="C12448" s="10" t="n">
        <v>942.0</v>
      </c>
      <c r="D12448" s="10" t="n">
        <v>39.0</v>
      </c>
    </row>
    <row r="12449">
      <c r="A12449" s="6" t="n">
        <v>45794.8125</v>
      </c>
      <c r="B12449" s="6" t="n">
        <v>45794.822916666664</v>
      </c>
      <c r="C12449" s="10" t="n">
        <v>890.0</v>
      </c>
      <c r="D12449" s="10" t="n">
        <v>36.0</v>
      </c>
    </row>
    <row r="12450">
      <c r="A12450" s="6" t="n">
        <v>45794.822916666664</v>
      </c>
      <c r="B12450" s="6" t="n">
        <v>45794.833333333336</v>
      </c>
      <c r="C12450" s="10" t="n">
        <v>855.0</v>
      </c>
      <c r="D12450" s="10" t="n">
        <v>37.0</v>
      </c>
    </row>
    <row r="12451">
      <c r="A12451" s="6" t="n">
        <v>45794.833333333336</v>
      </c>
      <c r="B12451" s="6" t="n">
        <v>45794.84375</v>
      </c>
      <c r="C12451" s="10" t="n">
        <v>829.0</v>
      </c>
      <c r="D12451" s="10" t="n">
        <v>40.0</v>
      </c>
    </row>
    <row r="12452">
      <c r="A12452" s="6" t="n">
        <v>45794.84375</v>
      </c>
      <c r="B12452" s="6" t="n">
        <v>45794.854166666664</v>
      </c>
      <c r="C12452" s="10" t="n">
        <v>790.0</v>
      </c>
      <c r="D12452" s="10" t="n">
        <v>26.0</v>
      </c>
    </row>
    <row r="12453">
      <c r="A12453" s="6" t="n">
        <v>45794.854166666664</v>
      </c>
      <c r="B12453" s="6" t="n">
        <v>45794.864583333336</v>
      </c>
      <c r="C12453" s="10" t="n">
        <v>708.0</v>
      </c>
      <c r="D12453" s="10" t="n">
        <v>39.0</v>
      </c>
    </row>
    <row r="12454">
      <c r="A12454" s="6" t="n">
        <v>45794.864583333336</v>
      </c>
      <c r="B12454" s="6" t="n">
        <v>45794.875</v>
      </c>
      <c r="C12454" s="10" t="n">
        <v>696.0</v>
      </c>
      <c r="D12454" s="10" t="n">
        <v>27.0</v>
      </c>
    </row>
    <row r="12455">
      <c r="A12455" s="6" t="n">
        <v>45794.875</v>
      </c>
      <c r="B12455" s="6" t="n">
        <v>45794.885416666664</v>
      </c>
      <c r="C12455" s="10" t="n">
        <v>676.0</v>
      </c>
      <c r="D12455" s="10" t="n">
        <v>40.0</v>
      </c>
    </row>
    <row r="12456">
      <c r="A12456" s="6" t="n">
        <v>45794.885416666664</v>
      </c>
      <c r="B12456" s="6" t="n">
        <v>45794.895833333336</v>
      </c>
      <c r="C12456" s="10" t="n">
        <v>659.0</v>
      </c>
      <c r="D12456" s="10" t="n">
        <v>30.0</v>
      </c>
    </row>
    <row r="12457">
      <c r="A12457" s="6" t="n">
        <v>45794.895833333336</v>
      </c>
      <c r="B12457" s="6" t="n">
        <v>45794.90625</v>
      </c>
      <c r="C12457" s="10" t="n">
        <v>671.0</v>
      </c>
      <c r="D12457" s="10" t="n">
        <v>26.0</v>
      </c>
    </row>
    <row r="12458">
      <c r="A12458" s="6" t="n">
        <v>45794.90625</v>
      </c>
      <c r="B12458" s="6" t="n">
        <v>45794.916666666664</v>
      </c>
      <c r="C12458" s="10" t="n">
        <v>655.0</v>
      </c>
      <c r="D12458" s="10" t="n">
        <v>23.0</v>
      </c>
    </row>
    <row r="12459">
      <c r="A12459" s="6" t="n">
        <v>45794.916666666664</v>
      </c>
      <c r="B12459" s="6" t="n">
        <v>45794.927083333336</v>
      </c>
      <c r="C12459" s="10" t="n">
        <v>638.0</v>
      </c>
      <c r="D12459" s="10" t="n">
        <v>33.0</v>
      </c>
    </row>
    <row r="12460">
      <c r="A12460" s="6" t="n">
        <v>45794.927083333336</v>
      </c>
      <c r="B12460" s="6" t="n">
        <v>45794.9375</v>
      </c>
      <c r="C12460" s="10" t="n">
        <v>660.0</v>
      </c>
      <c r="D12460" s="10" t="n">
        <v>20.0</v>
      </c>
    </row>
    <row r="12461">
      <c r="A12461" s="6" t="n">
        <v>45794.9375</v>
      </c>
      <c r="B12461" s="6" t="n">
        <v>45794.947916666664</v>
      </c>
      <c r="C12461" s="10" t="n">
        <v>608.0</v>
      </c>
      <c r="D12461" s="10" t="n">
        <v>24.0</v>
      </c>
    </row>
    <row r="12462">
      <c r="A12462" s="6" t="n">
        <v>45794.947916666664</v>
      </c>
      <c r="B12462" s="6" t="n">
        <v>45794.958333333336</v>
      </c>
      <c r="C12462" s="10" t="n">
        <v>612.0</v>
      </c>
      <c r="D12462" s="10" t="n">
        <v>24.0</v>
      </c>
    </row>
    <row r="12463">
      <c r="A12463" s="6" t="n">
        <v>45794.958333333336</v>
      </c>
      <c r="B12463" s="6" t="n">
        <v>45794.96875</v>
      </c>
      <c r="C12463" s="10" t="n">
        <v>513.0</v>
      </c>
      <c r="D12463" s="10" t="n">
        <v>17.0</v>
      </c>
    </row>
    <row r="12464">
      <c r="A12464" s="6" t="n">
        <v>45794.96875</v>
      </c>
      <c r="B12464" s="6" t="n">
        <v>45794.979166666664</v>
      </c>
      <c r="C12464" s="10" t="n">
        <v>484.0</v>
      </c>
      <c r="D12464" s="10" t="n">
        <v>18.0</v>
      </c>
    </row>
    <row r="12465">
      <c r="A12465" s="6" t="n">
        <v>45794.979166666664</v>
      </c>
      <c r="B12465" s="6" t="n">
        <v>45794.989583333336</v>
      </c>
      <c r="C12465" s="10" t="n">
        <v>476.0</v>
      </c>
      <c r="D12465" s="10" t="n">
        <v>9.0</v>
      </c>
    </row>
    <row r="12466">
      <c r="A12466" s="6" t="n">
        <v>45794.989583333336</v>
      </c>
      <c r="B12466" s="6" t="n">
        <v>45795.0</v>
      </c>
      <c r="C12466" s="10" t="n">
        <v>466.0</v>
      </c>
      <c r="D12466" s="10" t="n">
        <v>24.0</v>
      </c>
    </row>
    <row r="12467">
      <c r="A12467" s="6" t="n">
        <v>45795.0</v>
      </c>
      <c r="B12467" s="6" t="n">
        <v>45795.010416666664</v>
      </c>
      <c r="C12467" s="10" t="n">
        <v>442.0</v>
      </c>
      <c r="D12467" s="10" t="n">
        <v>15.0</v>
      </c>
    </row>
    <row r="12468">
      <c r="A12468" s="6" t="n">
        <v>45795.010416666664</v>
      </c>
      <c r="B12468" s="6" t="n">
        <v>45795.020833333336</v>
      </c>
      <c r="C12468" s="10" t="n">
        <v>367.0</v>
      </c>
      <c r="D12468" s="10" t="n">
        <v>18.0</v>
      </c>
    </row>
    <row r="12469">
      <c r="A12469" s="6" t="n">
        <v>45795.020833333336</v>
      </c>
      <c r="B12469" s="6" t="n">
        <v>45795.03125</v>
      </c>
      <c r="C12469" s="10" t="n">
        <v>333.0</v>
      </c>
      <c r="D12469" s="10" t="n">
        <v>19.0</v>
      </c>
    </row>
    <row r="12470">
      <c r="A12470" s="6" t="n">
        <v>45795.03125</v>
      </c>
      <c r="B12470" s="6" t="n">
        <v>45795.041666666664</v>
      </c>
      <c r="C12470" s="10" t="n">
        <v>329.0</v>
      </c>
      <c r="D12470" s="10" t="n">
        <v>14.0</v>
      </c>
    </row>
    <row r="12471">
      <c r="A12471" s="6" t="n">
        <v>45795.052083333336</v>
      </c>
      <c r="B12471" s="6" t="n">
        <v>45795.0625</v>
      </c>
      <c r="C12471" s="10" t="n">
        <v>107.0</v>
      </c>
      <c r="D12471" s="10" t="n">
        <v>3.0</v>
      </c>
    </row>
    <row r="12472">
      <c r="A12472" s="6" t="n">
        <v>45795.0625</v>
      </c>
      <c r="B12472" s="6" t="n">
        <v>45795.072916666664</v>
      </c>
      <c r="C12472" s="10" t="n">
        <v>223.0</v>
      </c>
      <c r="D12472" s="10" t="n">
        <v>13.0</v>
      </c>
    </row>
    <row r="12473">
      <c r="A12473" s="6" t="n">
        <v>45795.09375</v>
      </c>
      <c r="B12473" s="6" t="n">
        <v>45795.104166666664</v>
      </c>
      <c r="C12473" s="10" t="n">
        <v>89.0</v>
      </c>
      <c r="D12473" s="10" t="n">
        <v>10.0</v>
      </c>
    </row>
    <row r="12474">
      <c r="A12474" s="6" t="n">
        <v>45795.104166666664</v>
      </c>
      <c r="B12474" s="6" t="n">
        <v>45795.114583333336</v>
      </c>
      <c r="C12474" s="10" t="n">
        <v>122.0</v>
      </c>
      <c r="D12474" s="10" t="n">
        <v>11.0</v>
      </c>
    </row>
    <row r="12475">
      <c r="A12475" s="6" t="n">
        <v>45795.114583333336</v>
      </c>
      <c r="B12475" s="6" t="n">
        <v>45795.125</v>
      </c>
      <c r="C12475" s="10" t="n">
        <v>107.0</v>
      </c>
      <c r="D12475" s="10" t="n">
        <v>15.0</v>
      </c>
    </row>
    <row r="12476">
      <c r="A12476" s="6" t="n">
        <v>45795.125</v>
      </c>
      <c r="B12476" s="6" t="n">
        <v>45795.135416666664</v>
      </c>
      <c r="C12476" s="10" t="n">
        <v>104.0</v>
      </c>
      <c r="D12476" s="10" t="n">
        <v>10.0</v>
      </c>
    </row>
    <row r="12477">
      <c r="A12477" s="6" t="n">
        <v>45795.135416666664</v>
      </c>
      <c r="B12477" s="6" t="n">
        <v>45795.145833333336</v>
      </c>
      <c r="C12477" s="10" t="n">
        <v>106.0</v>
      </c>
      <c r="D12477" s="10" t="n">
        <v>12.0</v>
      </c>
    </row>
    <row r="12478">
      <c r="A12478" s="6" t="n">
        <v>45795.145833333336</v>
      </c>
      <c r="B12478" s="6" t="n">
        <v>45795.15625</v>
      </c>
      <c r="C12478" s="10" t="n">
        <v>95.0</v>
      </c>
      <c r="D12478" s="10" t="n">
        <v>10.0</v>
      </c>
    </row>
    <row r="12479">
      <c r="A12479" s="6" t="n">
        <v>45795.15625</v>
      </c>
      <c r="B12479" s="6" t="n">
        <v>45795.166666666664</v>
      </c>
      <c r="C12479" s="10" t="n">
        <v>84.0</v>
      </c>
      <c r="D12479" s="10" t="n">
        <v>9.0</v>
      </c>
    </row>
    <row r="12480">
      <c r="A12480" s="6" t="n">
        <v>45795.166666666664</v>
      </c>
      <c r="B12480" s="6" t="n">
        <v>45795.177083333336</v>
      </c>
      <c r="C12480" s="10" t="n">
        <v>63.0</v>
      </c>
      <c r="D12480" s="10" t="n">
        <v>10.0</v>
      </c>
    </row>
    <row r="12481">
      <c r="A12481" s="6" t="n">
        <v>45795.177083333336</v>
      </c>
      <c r="B12481" s="6" t="n">
        <v>45795.1875</v>
      </c>
      <c r="C12481" s="10" t="n">
        <v>80.0</v>
      </c>
      <c r="D12481" s="10" t="n">
        <v>21.0</v>
      </c>
    </row>
    <row r="12482">
      <c r="A12482" s="6" t="n">
        <v>45795.1875</v>
      </c>
      <c r="B12482" s="6" t="n">
        <v>45795.197916666664</v>
      </c>
      <c r="C12482" s="10" t="n">
        <v>89.0</v>
      </c>
      <c r="D12482" s="10" t="n">
        <v>19.0</v>
      </c>
    </row>
    <row r="12483">
      <c r="A12483" s="6" t="n">
        <v>45795.197916666664</v>
      </c>
      <c r="B12483" s="6" t="n">
        <v>45795.208333333336</v>
      </c>
      <c r="C12483" s="10" t="n">
        <v>81.0</v>
      </c>
      <c r="D12483" s="10" t="n">
        <v>25.0</v>
      </c>
    </row>
    <row r="12484">
      <c r="A12484" s="6" t="n">
        <v>45795.208333333336</v>
      </c>
      <c r="B12484" s="6" t="n">
        <v>45795.21875</v>
      </c>
      <c r="C12484" s="10" t="n">
        <v>102.0</v>
      </c>
      <c r="D12484" s="10" t="n">
        <v>18.0</v>
      </c>
    </row>
    <row r="12485">
      <c r="A12485" s="6" t="n">
        <v>45795.21875</v>
      </c>
      <c r="B12485" s="6" t="n">
        <v>45795.229166666664</v>
      </c>
      <c r="C12485" s="10" t="n">
        <v>135.0</v>
      </c>
      <c r="D12485" s="10" t="n">
        <v>31.0</v>
      </c>
    </row>
    <row r="12486">
      <c r="A12486" s="6" t="n">
        <v>45795.229166666664</v>
      </c>
      <c r="B12486" s="6" t="n">
        <v>45795.239583333336</v>
      </c>
      <c r="C12486" s="10" t="n">
        <v>135.0</v>
      </c>
      <c r="D12486" s="10" t="n">
        <v>19.0</v>
      </c>
    </row>
    <row r="12487">
      <c r="A12487" s="6" t="n">
        <v>45795.239583333336</v>
      </c>
      <c r="B12487" s="6" t="n">
        <v>45795.25</v>
      </c>
      <c r="C12487" s="10" t="n">
        <v>136.0</v>
      </c>
      <c r="D12487" s="10" t="n">
        <v>27.0</v>
      </c>
    </row>
    <row r="12488">
      <c r="A12488" s="6" t="n">
        <v>45795.25</v>
      </c>
      <c r="B12488" s="6" t="n">
        <v>45795.260416666664</v>
      </c>
      <c r="C12488" s="10" t="n">
        <v>136.0</v>
      </c>
      <c r="D12488" s="10" t="n">
        <v>21.0</v>
      </c>
    </row>
    <row r="12489">
      <c r="A12489" s="6" t="n">
        <v>45795.260416666664</v>
      </c>
      <c r="B12489" s="6" t="n">
        <v>45795.270833333336</v>
      </c>
      <c r="C12489" s="10" t="n">
        <v>193.0</v>
      </c>
      <c r="D12489" s="10" t="n">
        <v>27.0</v>
      </c>
    </row>
    <row r="12490">
      <c r="A12490" s="6" t="n">
        <v>45795.270833333336</v>
      </c>
      <c r="B12490" s="6" t="n">
        <v>45795.28125</v>
      </c>
      <c r="C12490" s="10" t="n">
        <v>191.0</v>
      </c>
      <c r="D12490" s="10" t="n">
        <v>13.0</v>
      </c>
    </row>
    <row r="12491">
      <c r="A12491" s="6" t="n">
        <v>45795.28125</v>
      </c>
      <c r="B12491" s="6" t="n">
        <v>45795.291666666664</v>
      </c>
      <c r="C12491" s="10" t="n">
        <v>175.0</v>
      </c>
      <c r="D12491" s="10" t="n">
        <v>21.0</v>
      </c>
    </row>
    <row r="12492">
      <c r="A12492" s="6" t="n">
        <v>45795.291666666664</v>
      </c>
      <c r="B12492" s="6" t="n">
        <v>45795.302083333336</v>
      </c>
      <c r="C12492" s="10" t="n">
        <v>229.0</v>
      </c>
      <c r="D12492" s="10" t="n">
        <v>22.0</v>
      </c>
    </row>
    <row r="12493">
      <c r="A12493" s="6" t="n">
        <v>45795.302083333336</v>
      </c>
      <c r="B12493" s="6" t="n">
        <v>45795.3125</v>
      </c>
      <c r="C12493" s="10" t="n">
        <v>236.0</v>
      </c>
      <c r="D12493" s="10" t="n">
        <v>25.0</v>
      </c>
    </row>
    <row r="12494">
      <c r="A12494" s="6" t="n">
        <v>45795.3125</v>
      </c>
      <c r="B12494" s="6" t="n">
        <v>45795.322916666664</v>
      </c>
      <c r="C12494" s="10" t="n">
        <v>270.0</v>
      </c>
      <c r="D12494" s="10" t="n">
        <v>29.0</v>
      </c>
    </row>
    <row r="12495">
      <c r="A12495" s="6" t="n">
        <v>45795.322916666664</v>
      </c>
      <c r="B12495" s="6" t="n">
        <v>45795.333333333336</v>
      </c>
      <c r="C12495" s="10" t="n">
        <v>282.0</v>
      </c>
      <c r="D12495" s="10" t="n">
        <v>28.0</v>
      </c>
    </row>
    <row r="12496">
      <c r="A12496" s="6" t="n">
        <v>45795.333333333336</v>
      </c>
      <c r="B12496" s="6" t="n">
        <v>45795.34375</v>
      </c>
      <c r="C12496" s="10" t="n">
        <v>392.0</v>
      </c>
      <c r="D12496" s="10" t="n">
        <v>35.0</v>
      </c>
    </row>
    <row r="12497">
      <c r="A12497" s="6" t="n">
        <v>45795.34375</v>
      </c>
      <c r="B12497" s="6" t="n">
        <v>45795.354166666664</v>
      </c>
      <c r="C12497" s="10" t="n">
        <v>501.0</v>
      </c>
      <c r="D12497" s="10" t="n">
        <v>24.0</v>
      </c>
    </row>
    <row r="12498">
      <c r="A12498" s="6" t="n">
        <v>45795.354166666664</v>
      </c>
      <c r="B12498" s="6" t="n">
        <v>45795.364583333336</v>
      </c>
      <c r="C12498" s="10" t="n">
        <v>650.0</v>
      </c>
      <c r="D12498" s="10" t="n">
        <v>31.0</v>
      </c>
    </row>
    <row r="12499">
      <c r="A12499" s="6" t="n">
        <v>45795.364583333336</v>
      </c>
      <c r="B12499" s="6" t="n">
        <v>45795.375</v>
      </c>
      <c r="C12499" s="10" t="n">
        <v>687.0</v>
      </c>
      <c r="D12499" s="10" t="n">
        <v>37.0</v>
      </c>
    </row>
    <row r="12500">
      <c r="A12500" s="6" t="n">
        <v>45795.375</v>
      </c>
      <c r="B12500" s="6" t="n">
        <v>45795.385416666664</v>
      </c>
      <c r="C12500" s="10" t="n">
        <v>671.0</v>
      </c>
      <c r="D12500" s="10" t="n">
        <v>21.0</v>
      </c>
    </row>
    <row r="12501">
      <c r="A12501" s="6" t="n">
        <v>45795.385416666664</v>
      </c>
      <c r="B12501" s="6" t="n">
        <v>45795.395833333336</v>
      </c>
      <c r="C12501" s="10" t="n">
        <v>780.0</v>
      </c>
      <c r="D12501" s="10" t="n">
        <v>25.0</v>
      </c>
    </row>
    <row r="12502">
      <c r="A12502" s="6" t="n">
        <v>45795.395833333336</v>
      </c>
      <c r="B12502" s="6" t="n">
        <v>45795.40625</v>
      </c>
      <c r="C12502" s="10" t="n">
        <v>879.0</v>
      </c>
      <c r="D12502" s="10" t="n">
        <v>42.0</v>
      </c>
    </row>
    <row r="12503">
      <c r="A12503" s="6" t="n">
        <v>45795.40625</v>
      </c>
      <c r="B12503" s="6" t="n">
        <v>45795.416666666664</v>
      </c>
      <c r="C12503" s="10" t="n">
        <v>810.0</v>
      </c>
      <c r="D12503" s="10" t="n">
        <v>34.0</v>
      </c>
    </row>
    <row r="12504">
      <c r="A12504" s="6" t="n">
        <v>45795.416666666664</v>
      </c>
      <c r="B12504" s="6" t="n">
        <v>45795.427083333336</v>
      </c>
      <c r="C12504" s="10" t="n">
        <v>879.0</v>
      </c>
      <c r="D12504" s="10" t="n">
        <v>36.0</v>
      </c>
    </row>
    <row r="12505">
      <c r="A12505" s="6" t="n">
        <v>45795.427083333336</v>
      </c>
      <c r="B12505" s="6" t="n">
        <v>45795.4375</v>
      </c>
      <c r="C12505" s="10" t="n">
        <v>988.0</v>
      </c>
      <c r="D12505" s="10" t="n">
        <v>33.0</v>
      </c>
    </row>
    <row r="12506">
      <c r="A12506" s="6" t="n">
        <v>45795.4375</v>
      </c>
      <c r="B12506" s="6" t="n">
        <v>45795.447916666664</v>
      </c>
      <c r="C12506" s="10" t="n">
        <v>1077.0</v>
      </c>
      <c r="D12506" s="10" t="n">
        <v>40.0</v>
      </c>
    </row>
    <row r="12507">
      <c r="A12507" s="6" t="n">
        <v>45795.447916666664</v>
      </c>
      <c r="B12507" s="6" t="n">
        <v>45795.458333333336</v>
      </c>
      <c r="C12507" s="10" t="n">
        <v>1044.0</v>
      </c>
      <c r="D12507" s="10" t="n">
        <v>38.0</v>
      </c>
    </row>
    <row r="12508">
      <c r="A12508" s="6" t="n">
        <v>45795.458333333336</v>
      </c>
      <c r="B12508" s="6" t="n">
        <v>45795.46875</v>
      </c>
      <c r="C12508" s="10" t="n">
        <v>1060.0</v>
      </c>
      <c r="D12508" s="10" t="n">
        <v>41.0</v>
      </c>
    </row>
    <row r="12509">
      <c r="A12509" s="6" t="n">
        <v>45795.46875</v>
      </c>
      <c r="B12509" s="6" t="n">
        <v>45795.479166666664</v>
      </c>
      <c r="C12509" s="10" t="n">
        <v>1231.0</v>
      </c>
      <c r="D12509" s="10" t="n">
        <v>46.0</v>
      </c>
    </row>
    <row r="12510">
      <c r="A12510" s="6" t="n">
        <v>45795.479166666664</v>
      </c>
      <c r="B12510" s="6" t="n">
        <v>45795.489583333336</v>
      </c>
      <c r="C12510" s="10" t="n">
        <v>1275.0</v>
      </c>
      <c r="D12510" s="10" t="n">
        <v>44.0</v>
      </c>
    </row>
    <row r="12511">
      <c r="A12511" s="6" t="n">
        <v>45795.489583333336</v>
      </c>
      <c r="B12511" s="6" t="n">
        <v>45795.5</v>
      </c>
      <c r="C12511" s="10" t="n">
        <v>1211.0</v>
      </c>
      <c r="D12511" s="10" t="n">
        <v>52.0</v>
      </c>
    </row>
    <row r="12512">
      <c r="A12512" s="6" t="n">
        <v>45795.5</v>
      </c>
      <c r="B12512" s="6" t="n">
        <v>45795.510416666664</v>
      </c>
      <c r="C12512" s="10" t="n">
        <v>1170.0</v>
      </c>
      <c r="D12512" s="10" t="n">
        <v>34.0</v>
      </c>
    </row>
    <row r="12513">
      <c r="A12513" s="6" t="n">
        <v>45795.510416666664</v>
      </c>
      <c r="B12513" s="6" t="n">
        <v>45795.520833333336</v>
      </c>
      <c r="C12513" s="10" t="n">
        <v>1160.0</v>
      </c>
      <c r="D12513" s="10" t="n">
        <v>42.0</v>
      </c>
    </row>
    <row r="12514">
      <c r="A12514" s="6" t="n">
        <v>45795.520833333336</v>
      </c>
      <c r="B12514" s="6" t="n">
        <v>45795.53125</v>
      </c>
      <c r="C12514" s="10" t="n">
        <v>1162.0</v>
      </c>
      <c r="D12514" s="10" t="n">
        <v>40.0</v>
      </c>
    </row>
    <row r="12515">
      <c r="A12515" s="6" t="n">
        <v>45795.53125</v>
      </c>
      <c r="B12515" s="6" t="n">
        <v>45795.541666666664</v>
      </c>
      <c r="C12515" s="10" t="n">
        <v>1182.0</v>
      </c>
      <c r="D12515" s="10" t="n">
        <v>47.0</v>
      </c>
    </row>
    <row r="12516">
      <c r="A12516" s="6" t="n">
        <v>45795.541666666664</v>
      </c>
      <c r="B12516" s="6" t="n">
        <v>45795.552083333336</v>
      </c>
      <c r="C12516" s="10" t="n">
        <v>1268.0</v>
      </c>
      <c r="D12516" s="10" t="n">
        <v>40.0</v>
      </c>
    </row>
    <row r="12517">
      <c r="A12517" s="6" t="n">
        <v>45795.552083333336</v>
      </c>
      <c r="B12517" s="6" t="n">
        <v>45795.5625</v>
      </c>
      <c r="C12517" s="10" t="n">
        <v>1185.0</v>
      </c>
      <c r="D12517" s="10" t="n">
        <v>43.0</v>
      </c>
    </row>
    <row r="12518">
      <c r="A12518" s="6" t="n">
        <v>45795.5625</v>
      </c>
      <c r="B12518" s="6" t="n">
        <v>45795.572916666664</v>
      </c>
      <c r="C12518" s="10" t="n">
        <v>1237.0</v>
      </c>
      <c r="D12518" s="10" t="n">
        <v>36.0</v>
      </c>
    </row>
    <row r="12519">
      <c r="A12519" s="6" t="n">
        <v>45795.572916666664</v>
      </c>
      <c r="B12519" s="6" t="n">
        <v>45795.583333333336</v>
      </c>
      <c r="C12519" s="10" t="n">
        <v>1224.0</v>
      </c>
      <c r="D12519" s="10" t="n">
        <v>57.0</v>
      </c>
    </row>
    <row r="12520">
      <c r="A12520" s="6" t="n">
        <v>45795.583333333336</v>
      </c>
      <c r="B12520" s="6" t="n">
        <v>45795.59375</v>
      </c>
      <c r="C12520" s="10" t="n">
        <v>1181.0</v>
      </c>
      <c r="D12520" s="10" t="n">
        <v>29.0</v>
      </c>
    </row>
    <row r="12521">
      <c r="A12521" s="6" t="n">
        <v>45795.604166666664</v>
      </c>
      <c r="B12521" s="6" t="n">
        <v>45795.614583333336</v>
      </c>
      <c r="C12521" s="10" t="n">
        <v>1154.0</v>
      </c>
      <c r="D12521" s="10" t="n">
        <v>28.0</v>
      </c>
    </row>
    <row r="12522">
      <c r="A12522" s="6" t="n">
        <v>45795.614583333336</v>
      </c>
      <c r="B12522" s="6" t="n">
        <v>45795.625</v>
      </c>
      <c r="C12522" s="10" t="n">
        <v>1218.0</v>
      </c>
      <c r="D12522" s="10" t="n">
        <v>38.0</v>
      </c>
    </row>
    <row r="12523">
      <c r="A12523" s="6" t="n">
        <v>45795.625</v>
      </c>
      <c r="B12523" s="6" t="n">
        <v>45795.635416666664</v>
      </c>
      <c r="C12523" s="10" t="n">
        <v>1130.0</v>
      </c>
      <c r="D12523" s="10" t="n">
        <v>38.0</v>
      </c>
    </row>
    <row r="12524">
      <c r="A12524" s="6" t="n">
        <v>45795.635416666664</v>
      </c>
      <c r="B12524" s="6" t="n">
        <v>45795.645833333336</v>
      </c>
      <c r="C12524" s="10" t="n">
        <v>1122.0</v>
      </c>
      <c r="D12524" s="10" t="n">
        <v>51.0</v>
      </c>
    </row>
    <row r="12525">
      <c r="A12525" s="6" t="n">
        <v>45795.645833333336</v>
      </c>
      <c r="B12525" s="6" t="n">
        <v>45795.65625</v>
      </c>
      <c r="C12525" s="10" t="n">
        <v>1116.0</v>
      </c>
      <c r="D12525" s="10" t="n">
        <v>47.0</v>
      </c>
    </row>
    <row r="12526">
      <c r="A12526" s="6" t="n">
        <v>45795.65625</v>
      </c>
      <c r="B12526" s="6" t="n">
        <v>45795.666666666664</v>
      </c>
      <c r="C12526" s="10" t="n">
        <v>1098.0</v>
      </c>
      <c r="D12526" s="10" t="n">
        <v>46.0</v>
      </c>
    </row>
    <row r="12527">
      <c r="A12527" s="6" t="n">
        <v>45795.666666666664</v>
      </c>
      <c r="B12527" s="6" t="n">
        <v>45795.677083333336</v>
      </c>
      <c r="C12527" s="10" t="n">
        <v>1081.0</v>
      </c>
      <c r="D12527" s="10" t="n">
        <v>31.0</v>
      </c>
    </row>
    <row r="12528">
      <c r="A12528" s="6" t="n">
        <v>45795.677083333336</v>
      </c>
      <c r="B12528" s="6" t="n">
        <v>45795.6875</v>
      </c>
      <c r="C12528" s="10" t="n">
        <v>1081.0</v>
      </c>
      <c r="D12528" s="10" t="n">
        <v>57.0</v>
      </c>
    </row>
    <row r="12529">
      <c r="A12529" s="6" t="n">
        <v>45795.6875</v>
      </c>
      <c r="B12529" s="6" t="n">
        <v>45795.697916666664</v>
      </c>
      <c r="C12529" s="10" t="n">
        <v>997.0</v>
      </c>
      <c r="D12529" s="10" t="n">
        <v>32.0</v>
      </c>
    </row>
    <row r="12530">
      <c r="A12530" s="6" t="n">
        <v>45795.697916666664</v>
      </c>
      <c r="B12530" s="6" t="n">
        <v>45795.708333333336</v>
      </c>
      <c r="C12530" s="10" t="n">
        <v>1168.0</v>
      </c>
      <c r="D12530" s="10" t="n">
        <v>52.0</v>
      </c>
    </row>
    <row r="12531">
      <c r="A12531" s="6" t="n">
        <v>45795.708333333336</v>
      </c>
      <c r="B12531" s="6" t="n">
        <v>45795.71875</v>
      </c>
      <c r="C12531" s="10" t="n">
        <v>1164.0</v>
      </c>
      <c r="D12531" s="10" t="n">
        <v>36.0</v>
      </c>
    </row>
    <row r="12532">
      <c r="A12532" s="6" t="n">
        <v>45795.729166666664</v>
      </c>
      <c r="B12532" s="6" t="n">
        <v>45795.739583333336</v>
      </c>
      <c r="C12532" s="10" t="n">
        <v>1169.0</v>
      </c>
      <c r="D12532" s="10" t="n">
        <v>67.0</v>
      </c>
    </row>
    <row r="12533">
      <c r="A12533" s="6" t="n">
        <v>45795.739583333336</v>
      </c>
      <c r="B12533" s="6" t="n">
        <v>45795.75</v>
      </c>
      <c r="C12533" s="10" t="n">
        <v>1165.0</v>
      </c>
      <c r="D12533" s="10" t="n">
        <v>59.0</v>
      </c>
    </row>
    <row r="12534">
      <c r="A12534" s="6" t="n">
        <v>45795.75</v>
      </c>
      <c r="B12534" s="6" t="n">
        <v>45795.760416666664</v>
      </c>
      <c r="C12534" s="10" t="n">
        <v>1164.0</v>
      </c>
      <c r="D12534" s="10" t="n">
        <v>63.0</v>
      </c>
    </row>
    <row r="12535">
      <c r="A12535" s="6" t="n">
        <v>45795.760416666664</v>
      </c>
      <c r="B12535" s="6" t="n">
        <v>45795.770833333336</v>
      </c>
      <c r="C12535" s="10" t="n">
        <v>1201.0</v>
      </c>
      <c r="D12535" s="10" t="n">
        <v>51.0</v>
      </c>
    </row>
    <row r="12536">
      <c r="A12536" s="6" t="n">
        <v>45795.770833333336</v>
      </c>
      <c r="B12536" s="6" t="n">
        <v>45795.78125</v>
      </c>
      <c r="C12536" s="10" t="n">
        <v>1165.0</v>
      </c>
      <c r="D12536" s="10" t="n">
        <v>54.0</v>
      </c>
    </row>
    <row r="12537">
      <c r="A12537" s="6" t="n">
        <v>45795.78125</v>
      </c>
      <c r="B12537" s="6" t="n">
        <v>45795.791666666664</v>
      </c>
      <c r="C12537" s="10" t="n">
        <v>1179.0</v>
      </c>
      <c r="D12537" s="10" t="n">
        <v>66.0</v>
      </c>
    </row>
    <row r="12538">
      <c r="A12538" s="6" t="n">
        <v>45795.791666666664</v>
      </c>
      <c r="B12538" s="6" t="n">
        <v>45795.802083333336</v>
      </c>
      <c r="C12538" s="10" t="n">
        <v>1201.0</v>
      </c>
      <c r="D12538" s="10" t="n">
        <v>53.0</v>
      </c>
    </row>
    <row r="12539">
      <c r="A12539" s="6" t="n">
        <v>45795.802083333336</v>
      </c>
      <c r="B12539" s="6" t="n">
        <v>45795.8125</v>
      </c>
      <c r="C12539" s="10" t="n">
        <v>1115.0</v>
      </c>
      <c r="D12539" s="10" t="n">
        <v>60.0</v>
      </c>
    </row>
    <row r="12540">
      <c r="A12540" s="6" t="n">
        <v>45795.8125</v>
      </c>
      <c r="B12540" s="6" t="n">
        <v>45795.822916666664</v>
      </c>
      <c r="C12540" s="10" t="n">
        <v>1042.0</v>
      </c>
      <c r="D12540" s="10" t="n">
        <v>58.0</v>
      </c>
    </row>
    <row r="12541">
      <c r="A12541" s="6" t="n">
        <v>45795.822916666664</v>
      </c>
      <c r="B12541" s="6" t="n">
        <v>45795.833333333336</v>
      </c>
      <c r="C12541" s="10" t="n">
        <v>1041.0</v>
      </c>
      <c r="D12541" s="10" t="n">
        <v>57.0</v>
      </c>
    </row>
    <row r="12542">
      <c r="A12542" s="6" t="n">
        <v>45795.833333333336</v>
      </c>
      <c r="B12542" s="6" t="n">
        <v>45795.84375</v>
      </c>
      <c r="C12542" s="10" t="n">
        <v>1038.0</v>
      </c>
      <c r="D12542" s="10" t="n">
        <v>39.0</v>
      </c>
    </row>
    <row r="12543">
      <c r="A12543" s="6" t="n">
        <v>45795.84375</v>
      </c>
      <c r="B12543" s="6" t="n">
        <v>45795.854166666664</v>
      </c>
      <c r="C12543" s="10" t="n">
        <v>1044.0</v>
      </c>
      <c r="D12543" s="10" t="n">
        <v>46.0</v>
      </c>
    </row>
    <row r="12544">
      <c r="A12544" s="6" t="n">
        <v>45795.854166666664</v>
      </c>
      <c r="B12544" s="6" t="n">
        <v>45795.864583333336</v>
      </c>
      <c r="C12544" s="10" t="n">
        <v>907.0</v>
      </c>
      <c r="D12544" s="10" t="n">
        <v>43.0</v>
      </c>
    </row>
    <row r="12545">
      <c r="A12545" s="6" t="n">
        <v>45795.864583333336</v>
      </c>
      <c r="B12545" s="6" t="n">
        <v>45795.875</v>
      </c>
      <c r="C12545" s="10" t="n">
        <v>842.0</v>
      </c>
      <c r="D12545" s="10" t="n">
        <v>31.0</v>
      </c>
    </row>
    <row r="12546">
      <c r="A12546" s="6" t="n">
        <v>45795.875</v>
      </c>
      <c r="B12546" s="6" t="n">
        <v>45795.885416666664</v>
      </c>
      <c r="C12546" s="10" t="n">
        <v>873.0</v>
      </c>
      <c r="D12546" s="10" t="n">
        <v>45.0</v>
      </c>
    </row>
    <row r="12547">
      <c r="A12547" s="6" t="n">
        <v>45795.885416666664</v>
      </c>
      <c r="B12547" s="6" t="n">
        <v>45795.895833333336</v>
      </c>
      <c r="C12547" s="10" t="n">
        <v>843.0</v>
      </c>
      <c r="D12547" s="10" t="n">
        <v>40.0</v>
      </c>
    </row>
    <row r="12548">
      <c r="A12548" s="6" t="n">
        <v>45795.895833333336</v>
      </c>
      <c r="B12548" s="6" t="n">
        <v>45795.90625</v>
      </c>
      <c r="C12548" s="10" t="n">
        <v>737.0</v>
      </c>
      <c r="D12548" s="10" t="n">
        <v>44.0</v>
      </c>
    </row>
    <row r="12549">
      <c r="A12549" s="6" t="n">
        <v>45795.90625</v>
      </c>
      <c r="B12549" s="6" t="n">
        <v>45795.916666666664</v>
      </c>
      <c r="C12549" s="10" t="n">
        <v>690.0</v>
      </c>
      <c r="D12549" s="10" t="n">
        <v>56.0</v>
      </c>
    </row>
    <row r="12550">
      <c r="A12550" s="6" t="n">
        <v>45795.916666666664</v>
      </c>
      <c r="B12550" s="6" t="n">
        <v>45795.927083333336</v>
      </c>
      <c r="C12550" s="10" t="n">
        <v>574.0</v>
      </c>
      <c r="D12550" s="10" t="n">
        <v>38.0</v>
      </c>
    </row>
    <row r="12551">
      <c r="A12551" s="6" t="n">
        <v>45795.927083333336</v>
      </c>
      <c r="B12551" s="6" t="n">
        <v>45795.9375</v>
      </c>
      <c r="C12551" s="10" t="n">
        <v>535.0</v>
      </c>
      <c r="D12551" s="10" t="n">
        <v>41.0</v>
      </c>
    </row>
    <row r="12552">
      <c r="A12552" s="6" t="n">
        <v>45795.9375</v>
      </c>
      <c r="B12552" s="6" t="n">
        <v>45795.947916666664</v>
      </c>
      <c r="C12552" s="10" t="n">
        <v>416.0</v>
      </c>
      <c r="D12552" s="10" t="n">
        <v>28.0</v>
      </c>
    </row>
    <row r="12553">
      <c r="A12553" s="6" t="n">
        <v>45795.947916666664</v>
      </c>
      <c r="B12553" s="6" t="n">
        <v>45795.958333333336</v>
      </c>
      <c r="C12553" s="10" t="n">
        <v>392.0</v>
      </c>
      <c r="D12553" s="10" t="n">
        <v>30.0</v>
      </c>
    </row>
    <row r="12554">
      <c r="A12554" s="6" t="n">
        <v>45795.958333333336</v>
      </c>
      <c r="B12554" s="6" t="n">
        <v>45795.96875</v>
      </c>
      <c r="C12554" s="10" t="n">
        <v>335.0</v>
      </c>
      <c r="D12554" s="10" t="n">
        <v>23.0</v>
      </c>
    </row>
    <row r="12555">
      <c r="A12555" s="6" t="n">
        <v>45795.96875</v>
      </c>
      <c r="B12555" s="6" t="n">
        <v>45795.979166666664</v>
      </c>
      <c r="C12555" s="10" t="n">
        <v>295.0</v>
      </c>
      <c r="D12555" s="10" t="n">
        <v>19.0</v>
      </c>
    </row>
    <row r="12556">
      <c r="A12556" s="6" t="n">
        <v>45795.979166666664</v>
      </c>
      <c r="B12556" s="6" t="n">
        <v>45795.989583333336</v>
      </c>
      <c r="C12556" s="10" t="n">
        <v>247.0</v>
      </c>
      <c r="D12556" s="10" t="n">
        <v>33.0</v>
      </c>
    </row>
    <row r="12557">
      <c r="A12557" s="6" t="n">
        <v>45795.989583333336</v>
      </c>
      <c r="B12557" s="6" t="n">
        <v>45796.0</v>
      </c>
      <c r="C12557" s="10" t="n">
        <v>167.0</v>
      </c>
      <c r="D12557" s="10" t="n">
        <v>35.0</v>
      </c>
    </row>
    <row r="12558">
      <c r="A12558" s="6" t="n">
        <v>45796.0</v>
      </c>
      <c r="B12558" s="6" t="n">
        <v>45796.010416666664</v>
      </c>
      <c r="C12558" s="10" t="n">
        <v>166.0</v>
      </c>
      <c r="D12558" s="10" t="n">
        <v>22.0</v>
      </c>
    </row>
    <row r="12559">
      <c r="A12559" s="6" t="n">
        <v>45796.010416666664</v>
      </c>
      <c r="B12559" s="6" t="n">
        <v>45796.020833333336</v>
      </c>
      <c r="C12559" s="10" t="n">
        <v>127.0</v>
      </c>
      <c r="D12559" s="10" t="n">
        <v>28.0</v>
      </c>
    </row>
    <row r="12560">
      <c r="A12560" s="6" t="n">
        <v>45796.020833333336</v>
      </c>
      <c r="B12560" s="6" t="n">
        <v>45796.03125</v>
      </c>
      <c r="C12560" s="10" t="n">
        <v>95.0</v>
      </c>
      <c r="D12560" s="10" t="n">
        <v>27.0</v>
      </c>
    </row>
    <row r="12561">
      <c r="A12561" s="6" t="n">
        <v>45796.03125</v>
      </c>
      <c r="B12561" s="6" t="n">
        <v>45796.041666666664</v>
      </c>
      <c r="C12561" s="10" t="n">
        <v>103.0</v>
      </c>
      <c r="D12561" s="10" t="n">
        <v>20.0</v>
      </c>
    </row>
    <row r="12562">
      <c r="A12562" s="6" t="n">
        <v>45796.041666666664</v>
      </c>
      <c r="B12562" s="6" t="n">
        <v>45796.052083333336</v>
      </c>
      <c r="C12562" s="10" t="n">
        <v>66.0</v>
      </c>
      <c r="D12562" s="10" t="n">
        <v>30.0</v>
      </c>
    </row>
    <row r="12563">
      <c r="A12563" s="6" t="n">
        <v>45796.052083333336</v>
      </c>
      <c r="B12563" s="6" t="n">
        <v>45796.0625</v>
      </c>
      <c r="C12563" s="10" t="n">
        <v>65.0</v>
      </c>
      <c r="D12563" s="10" t="n">
        <v>36.0</v>
      </c>
    </row>
    <row r="12564">
      <c r="A12564" s="6" t="n">
        <v>45796.0625</v>
      </c>
      <c r="B12564" s="6" t="n">
        <v>45796.072916666664</v>
      </c>
      <c r="C12564" s="10" t="n">
        <v>66.0</v>
      </c>
      <c r="D12564" s="10" t="n">
        <v>32.0</v>
      </c>
    </row>
    <row r="12565">
      <c r="A12565" s="6" t="n">
        <v>45796.072916666664</v>
      </c>
      <c r="B12565" s="6" t="n">
        <v>45796.083333333336</v>
      </c>
      <c r="C12565" s="10" t="n">
        <v>50.0</v>
      </c>
      <c r="D12565" s="10" t="n">
        <v>21.0</v>
      </c>
    </row>
    <row r="12566">
      <c r="A12566" s="6" t="n">
        <v>45796.083333333336</v>
      </c>
      <c r="B12566" s="6" t="n">
        <v>45796.09375</v>
      </c>
      <c r="C12566" s="10" t="n">
        <v>52.0</v>
      </c>
      <c r="D12566" s="10" t="n">
        <v>30.0</v>
      </c>
    </row>
    <row r="12567">
      <c r="A12567" s="6" t="n">
        <v>45796.09375</v>
      </c>
      <c r="B12567" s="6" t="n">
        <v>45796.104166666664</v>
      </c>
      <c r="C12567" s="10" t="n">
        <v>58.0</v>
      </c>
      <c r="D12567" s="10" t="n">
        <v>27.0</v>
      </c>
    </row>
    <row r="12568">
      <c r="A12568" s="6" t="n">
        <v>45796.104166666664</v>
      </c>
      <c r="B12568" s="6" t="n">
        <v>45796.114583333336</v>
      </c>
      <c r="C12568" s="10" t="n">
        <v>47.0</v>
      </c>
      <c r="D12568" s="10" t="n">
        <v>40.0</v>
      </c>
    </row>
    <row r="12569">
      <c r="A12569" s="6" t="n">
        <v>45796.114583333336</v>
      </c>
      <c r="B12569" s="6" t="n">
        <v>45796.125</v>
      </c>
      <c r="C12569" s="10" t="n">
        <v>30.0</v>
      </c>
      <c r="D12569" s="10" t="n">
        <v>38.0</v>
      </c>
    </row>
    <row r="12570">
      <c r="A12570" s="6" t="n">
        <v>45796.125</v>
      </c>
      <c r="B12570" s="6" t="n">
        <v>45796.135416666664</v>
      </c>
      <c r="C12570" s="10" t="n">
        <v>52.0</v>
      </c>
      <c r="D12570" s="10" t="n">
        <v>39.0</v>
      </c>
    </row>
    <row r="12571">
      <c r="A12571" s="6" t="n">
        <v>45796.135416666664</v>
      </c>
      <c r="B12571" s="6" t="n">
        <v>45796.145833333336</v>
      </c>
      <c r="C12571" s="10" t="n">
        <v>43.0</v>
      </c>
      <c r="D12571" s="10" t="n">
        <v>54.0</v>
      </c>
    </row>
    <row r="12572">
      <c r="A12572" s="6" t="n">
        <v>45796.145833333336</v>
      </c>
      <c r="B12572" s="6" t="n">
        <v>45796.15625</v>
      </c>
      <c r="C12572" s="10" t="n">
        <v>56.0</v>
      </c>
      <c r="D12572" s="10" t="n">
        <v>66.0</v>
      </c>
    </row>
    <row r="12573">
      <c r="A12573" s="6" t="n">
        <v>45796.15625</v>
      </c>
      <c r="B12573" s="6" t="n">
        <v>45796.166666666664</v>
      </c>
      <c r="C12573" s="10" t="n">
        <v>62.0</v>
      </c>
      <c r="D12573" s="10" t="n">
        <v>70.0</v>
      </c>
    </row>
    <row r="12574">
      <c r="A12574" s="6" t="n">
        <v>45796.166666666664</v>
      </c>
      <c r="B12574" s="6" t="n">
        <v>45796.177083333336</v>
      </c>
      <c r="C12574" s="10" t="n">
        <v>70.0</v>
      </c>
      <c r="D12574" s="10" t="n">
        <v>82.0</v>
      </c>
    </row>
    <row r="12575">
      <c r="A12575" s="6" t="n">
        <v>45796.177083333336</v>
      </c>
      <c r="B12575" s="6" t="n">
        <v>45796.1875</v>
      </c>
      <c r="C12575" s="10" t="n">
        <v>81.0</v>
      </c>
      <c r="D12575" s="10" t="n">
        <v>100.0</v>
      </c>
    </row>
    <row r="12576">
      <c r="A12576" s="6" t="n">
        <v>45796.1875</v>
      </c>
      <c r="B12576" s="6" t="n">
        <v>45796.197916666664</v>
      </c>
      <c r="C12576" s="10" t="n">
        <v>133.0</v>
      </c>
      <c r="D12576" s="10" t="n">
        <v>104.0</v>
      </c>
    </row>
    <row r="12577">
      <c r="A12577" s="6" t="n">
        <v>45796.197916666664</v>
      </c>
      <c r="B12577" s="6" t="n">
        <v>45796.208333333336</v>
      </c>
      <c r="C12577" s="10" t="n">
        <v>152.0</v>
      </c>
      <c r="D12577" s="10" t="n">
        <v>118.0</v>
      </c>
    </row>
    <row r="12578">
      <c r="A12578" s="6" t="n">
        <v>45796.208333333336</v>
      </c>
      <c r="B12578" s="6" t="n">
        <v>45796.21875</v>
      </c>
      <c r="C12578" s="10" t="n">
        <v>253.0</v>
      </c>
      <c r="D12578" s="10" t="n">
        <v>170.0</v>
      </c>
    </row>
    <row r="12579">
      <c r="A12579" s="6" t="n">
        <v>45796.21875</v>
      </c>
      <c r="B12579" s="6" t="n">
        <v>45796.229166666664</v>
      </c>
      <c r="C12579" s="10" t="n">
        <v>429.0</v>
      </c>
      <c r="D12579" s="10" t="n">
        <v>229.0</v>
      </c>
    </row>
    <row r="12580">
      <c r="A12580" s="6" t="n">
        <v>45796.229166666664</v>
      </c>
      <c r="B12580" s="6" t="n">
        <v>45796.239583333336</v>
      </c>
      <c r="C12580" s="10" t="n">
        <v>521.0</v>
      </c>
      <c r="D12580" s="10" t="n">
        <v>251.0</v>
      </c>
    </row>
    <row r="12581">
      <c r="A12581" s="6" t="n">
        <v>45796.239583333336</v>
      </c>
      <c r="B12581" s="6" t="n">
        <v>45796.25</v>
      </c>
      <c r="C12581" s="10" t="n">
        <v>609.0</v>
      </c>
      <c r="D12581" s="10" t="n">
        <v>299.0</v>
      </c>
    </row>
    <row r="12582">
      <c r="A12582" s="6" t="n">
        <v>45796.25</v>
      </c>
      <c r="B12582" s="6" t="n">
        <v>45796.260416666664</v>
      </c>
      <c r="C12582" s="10" t="n">
        <v>829.0</v>
      </c>
      <c r="D12582" s="10" t="n">
        <v>312.0</v>
      </c>
    </row>
    <row r="12583">
      <c r="A12583" s="6" t="n">
        <v>45796.260416666664</v>
      </c>
      <c r="B12583" s="6" t="n">
        <v>45796.270833333336</v>
      </c>
      <c r="C12583" s="10" t="n">
        <v>945.0</v>
      </c>
      <c r="D12583" s="10" t="n">
        <v>324.0</v>
      </c>
    </row>
    <row r="12584">
      <c r="A12584" s="6" t="n">
        <v>45796.270833333336</v>
      </c>
      <c r="B12584" s="6" t="n">
        <v>45796.28125</v>
      </c>
      <c r="C12584" s="10" t="n">
        <v>929.0</v>
      </c>
      <c r="D12584" s="10" t="n">
        <v>279.0</v>
      </c>
    </row>
    <row r="12585">
      <c r="A12585" s="6" t="n">
        <v>45796.28125</v>
      </c>
      <c r="B12585" s="6" t="n">
        <v>45796.291666666664</v>
      </c>
      <c r="C12585" s="10" t="n">
        <v>917.0</v>
      </c>
      <c r="D12585" s="10" t="n">
        <v>269.0</v>
      </c>
    </row>
    <row r="12586">
      <c r="A12586" s="6" t="n">
        <v>45796.291666666664</v>
      </c>
      <c r="B12586" s="6" t="n">
        <v>45796.302083333336</v>
      </c>
      <c r="C12586" s="10" t="n">
        <v>926.0</v>
      </c>
      <c r="D12586" s="10" t="n">
        <v>245.0</v>
      </c>
    </row>
    <row r="12587">
      <c r="A12587" s="6" t="n">
        <v>45796.302083333336</v>
      </c>
      <c r="B12587" s="6" t="n">
        <v>45796.3125</v>
      </c>
      <c r="C12587" s="10" t="n">
        <v>984.0</v>
      </c>
      <c r="D12587" s="10" t="n">
        <v>210.0</v>
      </c>
    </row>
    <row r="12588">
      <c r="A12588" s="6" t="n">
        <v>45796.3125</v>
      </c>
      <c r="B12588" s="6" t="n">
        <v>45796.322916666664</v>
      </c>
      <c r="C12588" s="10" t="n">
        <v>1029.0</v>
      </c>
      <c r="D12588" s="10" t="n">
        <v>200.0</v>
      </c>
    </row>
    <row r="12589">
      <c r="A12589" s="6" t="n">
        <v>45796.322916666664</v>
      </c>
      <c r="B12589" s="6" t="n">
        <v>45796.333333333336</v>
      </c>
      <c r="C12589" s="10" t="n">
        <v>1018.0</v>
      </c>
      <c r="D12589" s="10" t="n">
        <v>179.0</v>
      </c>
    </row>
    <row r="12590">
      <c r="A12590" s="6" t="n">
        <v>45796.333333333336</v>
      </c>
      <c r="B12590" s="6" t="n">
        <v>45796.34375</v>
      </c>
      <c r="C12590" s="10" t="n">
        <v>970.0</v>
      </c>
      <c r="D12590" s="10" t="n">
        <v>172.0</v>
      </c>
    </row>
    <row r="12591">
      <c r="A12591" s="6" t="n">
        <v>45796.34375</v>
      </c>
      <c r="B12591" s="6" t="n">
        <v>45796.354166666664</v>
      </c>
      <c r="C12591" s="10" t="n">
        <v>1020.0</v>
      </c>
      <c r="D12591" s="10" t="n">
        <v>173.0</v>
      </c>
    </row>
    <row r="12592">
      <c r="A12592" s="6" t="n">
        <v>45796.354166666664</v>
      </c>
      <c r="B12592" s="6" t="n">
        <v>45796.364583333336</v>
      </c>
      <c r="C12592" s="10" t="n">
        <v>1009.0</v>
      </c>
      <c r="D12592" s="10" t="n">
        <v>180.0</v>
      </c>
    </row>
    <row r="12593">
      <c r="A12593" s="6" t="n">
        <v>45796.364583333336</v>
      </c>
      <c r="B12593" s="6" t="n">
        <v>45796.375</v>
      </c>
      <c r="C12593" s="10" t="n">
        <v>994.0</v>
      </c>
      <c r="D12593" s="10" t="n">
        <v>193.0</v>
      </c>
    </row>
    <row r="12594">
      <c r="A12594" s="6" t="n">
        <v>45796.375</v>
      </c>
      <c r="B12594" s="6" t="n">
        <v>45796.385416666664</v>
      </c>
      <c r="C12594" s="10" t="n">
        <v>937.0</v>
      </c>
      <c r="D12594" s="10" t="n">
        <v>218.0</v>
      </c>
    </row>
    <row r="12595">
      <c r="A12595" s="6" t="n">
        <v>45796.385416666664</v>
      </c>
      <c r="B12595" s="6" t="n">
        <v>45796.395833333336</v>
      </c>
      <c r="C12595" s="10" t="n">
        <v>844.0</v>
      </c>
      <c r="D12595" s="10" t="n">
        <v>249.0</v>
      </c>
    </row>
    <row r="12596">
      <c r="A12596" s="6" t="n">
        <v>45796.395833333336</v>
      </c>
      <c r="B12596" s="6" t="n">
        <v>45796.40625</v>
      </c>
      <c r="C12596" s="10" t="n">
        <v>857.0</v>
      </c>
      <c r="D12596" s="10" t="n">
        <v>250.0</v>
      </c>
    </row>
    <row r="12597">
      <c r="A12597" s="6" t="n">
        <v>45796.40625</v>
      </c>
      <c r="B12597" s="6" t="n">
        <v>45796.416666666664</v>
      </c>
      <c r="C12597" s="10" t="n">
        <v>823.0</v>
      </c>
      <c r="D12597" s="10" t="n">
        <v>245.0</v>
      </c>
    </row>
    <row r="12598">
      <c r="A12598" s="6" t="n">
        <v>45796.416666666664</v>
      </c>
      <c r="B12598" s="6" t="n">
        <v>45796.427083333336</v>
      </c>
      <c r="C12598" s="10" t="n">
        <v>766.0</v>
      </c>
      <c r="D12598" s="10" t="n">
        <v>289.0</v>
      </c>
    </row>
    <row r="12599">
      <c r="A12599" s="6" t="n">
        <v>45796.427083333336</v>
      </c>
      <c r="B12599" s="6" t="n">
        <v>45796.4375</v>
      </c>
      <c r="C12599" s="10" t="n">
        <v>746.0</v>
      </c>
      <c r="D12599" s="10" t="n">
        <v>281.0</v>
      </c>
    </row>
    <row r="12600">
      <c r="A12600" s="6" t="n">
        <v>45796.4375</v>
      </c>
      <c r="B12600" s="6" t="n">
        <v>45796.447916666664</v>
      </c>
      <c r="C12600" s="10" t="n">
        <v>727.0</v>
      </c>
      <c r="D12600" s="10" t="n">
        <v>309.0</v>
      </c>
    </row>
    <row r="12601">
      <c r="A12601" s="6" t="n">
        <v>45796.447916666664</v>
      </c>
      <c r="B12601" s="6" t="n">
        <v>45796.458333333336</v>
      </c>
      <c r="C12601" s="10" t="n">
        <v>752.0</v>
      </c>
      <c r="D12601" s="10" t="n">
        <v>291.0</v>
      </c>
    </row>
    <row r="12602">
      <c r="A12602" s="6" t="n">
        <v>45796.458333333336</v>
      </c>
      <c r="B12602" s="6" t="n">
        <v>45796.46875</v>
      </c>
      <c r="C12602" s="10" t="n">
        <v>755.0</v>
      </c>
      <c r="D12602" s="10" t="n">
        <v>272.0</v>
      </c>
    </row>
    <row r="12603">
      <c r="A12603" s="6" t="n">
        <v>45796.46875</v>
      </c>
      <c r="B12603" s="6" t="n">
        <v>45796.479166666664</v>
      </c>
      <c r="C12603" s="10" t="n">
        <v>709.0</v>
      </c>
      <c r="D12603" s="10" t="n">
        <v>284.0</v>
      </c>
    </row>
    <row r="12604">
      <c r="A12604" s="6" t="n">
        <v>45796.479166666664</v>
      </c>
      <c r="B12604" s="6" t="n">
        <v>45796.489583333336</v>
      </c>
      <c r="C12604" s="10" t="n">
        <v>740.0</v>
      </c>
      <c r="D12604" s="10" t="n">
        <v>283.0</v>
      </c>
    </row>
    <row r="12605">
      <c r="A12605" s="6" t="n">
        <v>45796.489583333336</v>
      </c>
      <c r="B12605" s="6" t="n">
        <v>45796.5</v>
      </c>
      <c r="C12605" s="10" t="n">
        <v>712.0</v>
      </c>
      <c r="D12605" s="10" t="n">
        <v>280.0</v>
      </c>
    </row>
    <row r="12606">
      <c r="A12606" s="6" t="n">
        <v>45796.5</v>
      </c>
      <c r="B12606" s="6" t="n">
        <v>45796.510416666664</v>
      </c>
      <c r="C12606" s="10" t="n">
        <v>710.0</v>
      </c>
      <c r="D12606" s="10" t="n">
        <v>278.0</v>
      </c>
    </row>
    <row r="12607">
      <c r="A12607" s="6" t="n">
        <v>45796.510416666664</v>
      </c>
      <c r="B12607" s="6" t="n">
        <v>45796.520833333336</v>
      </c>
      <c r="C12607" s="10" t="n">
        <v>731.0</v>
      </c>
      <c r="D12607" s="10" t="n">
        <v>273.0</v>
      </c>
    </row>
    <row r="12608">
      <c r="A12608" s="6" t="n">
        <v>45796.520833333336</v>
      </c>
      <c r="B12608" s="6" t="n">
        <v>45796.53125</v>
      </c>
      <c r="C12608" s="10" t="n">
        <v>771.0</v>
      </c>
      <c r="D12608" s="10" t="n">
        <v>246.0</v>
      </c>
    </row>
    <row r="12609">
      <c r="A12609" s="6" t="n">
        <v>45796.53125</v>
      </c>
      <c r="B12609" s="6" t="n">
        <v>45796.541666666664</v>
      </c>
      <c r="C12609" s="10" t="n">
        <v>758.0</v>
      </c>
      <c r="D12609" s="10" t="n">
        <v>286.0</v>
      </c>
    </row>
    <row r="12610">
      <c r="A12610" s="6" t="n">
        <v>45796.541666666664</v>
      </c>
      <c r="B12610" s="6" t="n">
        <v>45796.552083333336</v>
      </c>
      <c r="C12610" s="10" t="n">
        <v>753.0</v>
      </c>
      <c r="D12610" s="10" t="n">
        <v>292.0</v>
      </c>
    </row>
    <row r="12611">
      <c r="A12611" s="6" t="n">
        <v>45796.552083333336</v>
      </c>
      <c r="B12611" s="6" t="n">
        <v>45796.5625</v>
      </c>
      <c r="C12611" s="10" t="n">
        <v>747.0</v>
      </c>
      <c r="D12611" s="10" t="n">
        <v>254.0</v>
      </c>
    </row>
    <row r="12612">
      <c r="A12612" s="6" t="n">
        <v>45796.5625</v>
      </c>
      <c r="B12612" s="6" t="n">
        <v>45796.572916666664</v>
      </c>
      <c r="C12612" s="10" t="n">
        <v>700.0</v>
      </c>
      <c r="D12612" s="10" t="n">
        <v>291.0</v>
      </c>
    </row>
    <row r="12613">
      <c r="A12613" s="6" t="n">
        <v>45796.572916666664</v>
      </c>
      <c r="B12613" s="6" t="n">
        <v>45796.583333333336</v>
      </c>
      <c r="C12613" s="10" t="n">
        <v>691.0</v>
      </c>
      <c r="D12613" s="10" t="n">
        <v>240.0</v>
      </c>
    </row>
    <row r="12614">
      <c r="A12614" s="6" t="n">
        <v>45796.583333333336</v>
      </c>
      <c r="B12614" s="6" t="n">
        <v>45796.59375</v>
      </c>
      <c r="C12614" s="10" t="n">
        <v>415.0</v>
      </c>
      <c r="D12614" s="10" t="n">
        <v>129.0</v>
      </c>
    </row>
    <row r="12615">
      <c r="A12615" s="6" t="n">
        <v>45796.59375</v>
      </c>
      <c r="B12615" s="6" t="n">
        <v>45796.604166666664</v>
      </c>
      <c r="C12615" s="10" t="n">
        <v>471.0</v>
      </c>
      <c r="D12615" s="10" t="n">
        <v>119.0</v>
      </c>
    </row>
    <row r="12616">
      <c r="A12616" s="6" t="n">
        <v>45796.604166666664</v>
      </c>
      <c r="B12616" s="6" t="n">
        <v>45796.614583333336</v>
      </c>
      <c r="C12616" s="10" t="n">
        <v>384.0</v>
      </c>
      <c r="D12616" s="10" t="n">
        <v>79.0</v>
      </c>
    </row>
    <row r="12617">
      <c r="A12617" s="6" t="n">
        <v>45796.614583333336</v>
      </c>
      <c r="B12617" s="6" t="n">
        <v>45796.625</v>
      </c>
      <c r="C12617" s="10" t="n">
        <v>308.0</v>
      </c>
      <c r="D12617" s="10" t="n">
        <v>47.0</v>
      </c>
    </row>
    <row r="12618">
      <c r="A12618" s="6" t="n">
        <v>45796.625</v>
      </c>
      <c r="B12618" s="6" t="n">
        <v>45796.635416666664</v>
      </c>
      <c r="C12618" s="10" t="n">
        <v>374.0</v>
      </c>
      <c r="D12618" s="10" t="n">
        <v>86.0</v>
      </c>
    </row>
    <row r="12619">
      <c r="A12619" s="6" t="n">
        <v>45796.635416666664</v>
      </c>
      <c r="B12619" s="6" t="n">
        <v>45796.645833333336</v>
      </c>
      <c r="C12619" s="10" t="n">
        <v>387.0</v>
      </c>
      <c r="D12619" s="10" t="n">
        <v>106.0</v>
      </c>
    </row>
    <row r="12620">
      <c r="A12620" s="6" t="n">
        <v>45796.645833333336</v>
      </c>
      <c r="B12620" s="6" t="n">
        <v>45796.65625</v>
      </c>
      <c r="C12620" s="10" t="n">
        <v>278.0</v>
      </c>
      <c r="D12620" s="10" t="n">
        <v>38.0</v>
      </c>
    </row>
    <row r="12621">
      <c r="A12621" s="6" t="n">
        <v>45796.666666666664</v>
      </c>
      <c r="B12621" s="6" t="n">
        <v>45796.677083333336</v>
      </c>
      <c r="C12621" s="10" t="n">
        <v>436.0</v>
      </c>
      <c r="D12621" s="10" t="n">
        <v>106.0</v>
      </c>
    </row>
    <row r="12622">
      <c r="A12622" s="6" t="n">
        <v>45796.677083333336</v>
      </c>
      <c r="B12622" s="6" t="n">
        <v>45796.6875</v>
      </c>
      <c r="C12622" s="10" t="n">
        <v>343.0</v>
      </c>
      <c r="D12622" s="10" t="n">
        <v>69.0</v>
      </c>
    </row>
    <row r="12623">
      <c r="A12623" s="6" t="n">
        <v>45796.6875</v>
      </c>
      <c r="B12623" s="6" t="n">
        <v>45796.697916666664</v>
      </c>
      <c r="C12623" s="10" t="n">
        <v>485.0</v>
      </c>
      <c r="D12623" s="10" t="n">
        <v>185.0</v>
      </c>
    </row>
    <row r="12624">
      <c r="A12624" s="6" t="n">
        <v>45796.697916666664</v>
      </c>
      <c r="B12624" s="6" t="n">
        <v>45796.708333333336</v>
      </c>
      <c r="C12624" s="10" t="n">
        <v>516.0</v>
      </c>
      <c r="D12624" s="10" t="n">
        <v>113.0</v>
      </c>
    </row>
    <row r="12625">
      <c r="A12625" s="6" t="n">
        <v>45796.708333333336</v>
      </c>
      <c r="B12625" s="6" t="n">
        <v>45796.71875</v>
      </c>
      <c r="C12625" s="10" t="n">
        <v>548.0</v>
      </c>
      <c r="D12625" s="10" t="n">
        <v>164.0</v>
      </c>
    </row>
    <row r="12626">
      <c r="A12626" s="6" t="n">
        <v>45796.71875</v>
      </c>
      <c r="B12626" s="6" t="n">
        <v>45796.729166666664</v>
      </c>
      <c r="C12626" s="10" t="n">
        <v>601.0</v>
      </c>
      <c r="D12626" s="10" t="n">
        <v>169.0</v>
      </c>
    </row>
    <row r="12627">
      <c r="A12627" s="6" t="n">
        <v>45796.729166666664</v>
      </c>
      <c r="B12627" s="6" t="n">
        <v>45796.739583333336</v>
      </c>
      <c r="C12627" s="10" t="n">
        <v>620.0</v>
      </c>
      <c r="D12627" s="10" t="n">
        <v>163.0</v>
      </c>
    </row>
    <row r="12628">
      <c r="A12628" s="6" t="n">
        <v>45796.739583333336</v>
      </c>
      <c r="B12628" s="6" t="n">
        <v>45796.75</v>
      </c>
      <c r="C12628" s="10" t="n">
        <v>740.0</v>
      </c>
      <c r="D12628" s="10" t="n">
        <v>226.0</v>
      </c>
    </row>
    <row r="12629">
      <c r="A12629" s="6" t="n">
        <v>45796.75</v>
      </c>
      <c r="B12629" s="6" t="n">
        <v>45796.760416666664</v>
      </c>
      <c r="C12629" s="10" t="n">
        <v>792.0</v>
      </c>
      <c r="D12629" s="10" t="n">
        <v>201.0</v>
      </c>
    </row>
    <row r="12630">
      <c r="A12630" s="6" t="n">
        <v>45796.760416666664</v>
      </c>
      <c r="B12630" s="6" t="n">
        <v>45796.770833333336</v>
      </c>
      <c r="C12630" s="10" t="n">
        <v>846.0</v>
      </c>
      <c r="D12630" s="10" t="n">
        <v>167.0</v>
      </c>
    </row>
    <row r="12631">
      <c r="A12631" s="6" t="n">
        <v>45796.770833333336</v>
      </c>
      <c r="B12631" s="6" t="n">
        <v>45796.78125</v>
      </c>
      <c r="C12631" s="10" t="n">
        <v>894.0</v>
      </c>
      <c r="D12631" s="10" t="n">
        <v>149.0</v>
      </c>
    </row>
    <row r="12632">
      <c r="A12632" s="6" t="n">
        <v>45796.78125</v>
      </c>
      <c r="B12632" s="6" t="n">
        <v>45796.791666666664</v>
      </c>
      <c r="C12632" s="10" t="n">
        <v>900.0</v>
      </c>
      <c r="D12632" s="10" t="n">
        <v>180.0</v>
      </c>
    </row>
    <row r="12633">
      <c r="A12633" s="6" t="n">
        <v>45796.802083333336</v>
      </c>
      <c r="B12633" s="6" t="n">
        <v>45796.8125</v>
      </c>
      <c r="C12633" s="10" t="n">
        <v>604.0</v>
      </c>
      <c r="D12633" s="10" t="n">
        <v>137.0</v>
      </c>
    </row>
    <row r="12634">
      <c r="A12634" s="6" t="n">
        <v>45796.8125</v>
      </c>
      <c r="B12634" s="6" t="n">
        <v>45796.822916666664</v>
      </c>
      <c r="C12634" s="10" t="n">
        <v>648.0</v>
      </c>
      <c r="D12634" s="10" t="n">
        <v>143.0</v>
      </c>
    </row>
    <row r="12635">
      <c r="A12635" s="6" t="n">
        <v>45796.833333333336</v>
      </c>
      <c r="B12635" s="6" t="n">
        <v>45796.84375</v>
      </c>
      <c r="C12635" s="10" t="n">
        <v>499.0</v>
      </c>
      <c r="D12635" s="10" t="n">
        <v>114.0</v>
      </c>
    </row>
    <row r="12636">
      <c r="A12636" s="6" t="n">
        <v>45796.84375</v>
      </c>
      <c r="B12636" s="6" t="n">
        <v>45796.854166666664</v>
      </c>
      <c r="C12636" s="10" t="n">
        <v>575.0</v>
      </c>
      <c r="D12636" s="10" t="n">
        <v>126.0</v>
      </c>
    </row>
    <row r="12637">
      <c r="A12637" s="6" t="n">
        <v>45796.864583333336</v>
      </c>
      <c r="B12637" s="6" t="n">
        <v>45796.875</v>
      </c>
      <c r="C12637" s="10" t="n">
        <v>524.0</v>
      </c>
      <c r="D12637" s="10" t="n">
        <v>136.0</v>
      </c>
    </row>
    <row r="12638">
      <c r="A12638" s="6" t="n">
        <v>45796.875</v>
      </c>
      <c r="B12638" s="6" t="n">
        <v>45796.885416666664</v>
      </c>
      <c r="C12638" s="10" t="n">
        <v>552.0</v>
      </c>
      <c r="D12638" s="10" t="n">
        <v>112.0</v>
      </c>
    </row>
    <row r="12639">
      <c r="A12639" s="6" t="n">
        <v>45796.895833333336</v>
      </c>
      <c r="B12639" s="6" t="n">
        <v>45796.90625</v>
      </c>
      <c r="C12639" s="10" t="n">
        <v>505.0</v>
      </c>
      <c r="D12639" s="10" t="n">
        <v>108.0</v>
      </c>
    </row>
    <row r="12640">
      <c r="A12640" s="6" t="n">
        <v>45796.916666666664</v>
      </c>
      <c r="B12640" s="6" t="n">
        <v>45796.927083333336</v>
      </c>
      <c r="C12640" s="10" t="n">
        <v>371.0</v>
      </c>
      <c r="D12640" s="10" t="n">
        <v>87.0</v>
      </c>
    </row>
    <row r="12641">
      <c r="A12641" s="6" t="n">
        <v>45796.927083333336</v>
      </c>
      <c r="B12641" s="6" t="n">
        <v>45796.9375</v>
      </c>
      <c r="C12641" s="10" t="n">
        <v>479.0</v>
      </c>
      <c r="D12641" s="10" t="n">
        <v>101.0</v>
      </c>
    </row>
    <row r="12642">
      <c r="A12642" s="6" t="n">
        <v>45796.9375</v>
      </c>
      <c r="B12642" s="6" t="n">
        <v>45796.947916666664</v>
      </c>
      <c r="C12642" s="10" t="n">
        <v>329.0</v>
      </c>
      <c r="D12642" s="10" t="n">
        <v>75.0</v>
      </c>
    </row>
    <row r="12643">
      <c r="A12643" s="6" t="n">
        <v>45796.947916666664</v>
      </c>
      <c r="B12643" s="6" t="n">
        <v>45796.958333333336</v>
      </c>
      <c r="C12643" s="10" t="n">
        <v>251.0</v>
      </c>
      <c r="D12643" s="10" t="n">
        <v>65.0</v>
      </c>
    </row>
    <row r="12644">
      <c r="A12644" s="6" t="n">
        <v>45796.979166666664</v>
      </c>
      <c r="B12644" s="6" t="n">
        <v>45796.989583333336</v>
      </c>
      <c r="C12644" s="10" t="n">
        <v>181.0</v>
      </c>
      <c r="D12644" s="10" t="n">
        <v>60.0</v>
      </c>
    </row>
    <row r="12645">
      <c r="A12645" s="6" t="n">
        <v>45796.989583333336</v>
      </c>
      <c r="B12645" s="6" t="n">
        <v>45797.0</v>
      </c>
      <c r="C12645" s="10" t="n">
        <v>136.0</v>
      </c>
      <c r="D12645" s="10" t="n">
        <v>51.0</v>
      </c>
    </row>
    <row r="12646">
      <c r="A12646" s="6" t="n">
        <v>45797.0</v>
      </c>
      <c r="B12646" s="6" t="n">
        <v>45797.010416666664</v>
      </c>
      <c r="C12646" s="10" t="n">
        <v>117.0</v>
      </c>
      <c r="D12646" s="10" t="n">
        <v>48.0</v>
      </c>
    </row>
    <row r="12647">
      <c r="A12647" s="6" t="n">
        <v>45797.010416666664</v>
      </c>
      <c r="B12647" s="6" t="n">
        <v>45797.020833333336</v>
      </c>
      <c r="C12647" s="10" t="n">
        <v>108.0</v>
      </c>
      <c r="D12647" s="10" t="n">
        <v>49.0</v>
      </c>
    </row>
    <row r="12648">
      <c r="A12648" s="6" t="n">
        <v>45797.020833333336</v>
      </c>
      <c r="B12648" s="6" t="n">
        <v>45797.03125</v>
      </c>
      <c r="C12648" s="10" t="n">
        <v>95.0</v>
      </c>
      <c r="D12648" s="10" t="n">
        <v>58.0</v>
      </c>
    </row>
    <row r="12649">
      <c r="A12649" s="6" t="n">
        <v>45797.03125</v>
      </c>
      <c r="B12649" s="6" t="n">
        <v>45797.041666666664</v>
      </c>
      <c r="C12649" s="10" t="n">
        <v>64.0</v>
      </c>
      <c r="D12649" s="10" t="n">
        <v>59.0</v>
      </c>
    </row>
    <row r="12650">
      <c r="A12650" s="6" t="n">
        <v>45797.041666666664</v>
      </c>
      <c r="B12650" s="6" t="n">
        <v>45797.052083333336</v>
      </c>
      <c r="C12650" s="10" t="n">
        <v>76.0</v>
      </c>
      <c r="D12650" s="10" t="n">
        <v>59.0</v>
      </c>
    </row>
    <row r="12651">
      <c r="A12651" s="6" t="n">
        <v>45797.052083333336</v>
      </c>
      <c r="B12651" s="6" t="n">
        <v>45797.0625</v>
      </c>
      <c r="C12651" s="10" t="n">
        <v>56.0</v>
      </c>
      <c r="D12651" s="10" t="n">
        <v>41.0</v>
      </c>
    </row>
    <row r="12652">
      <c r="A12652" s="6" t="n">
        <v>45797.104166666664</v>
      </c>
      <c r="B12652" s="6" t="n">
        <v>45797.114583333336</v>
      </c>
      <c r="C12652" s="10" t="n">
        <v>49.0</v>
      </c>
      <c r="D12652" s="10" t="n">
        <v>56.0</v>
      </c>
    </row>
    <row r="12653">
      <c r="A12653" s="6" t="n">
        <v>45797.114583333336</v>
      </c>
      <c r="B12653" s="6" t="n">
        <v>45797.125</v>
      </c>
      <c r="C12653" s="10" t="n">
        <v>39.0</v>
      </c>
      <c r="D12653" s="10" t="n">
        <v>61.0</v>
      </c>
    </row>
    <row r="12654">
      <c r="A12654" s="6" t="n">
        <v>45797.125</v>
      </c>
      <c r="B12654" s="6" t="n">
        <v>45797.135416666664</v>
      </c>
      <c r="C12654" s="10" t="n">
        <v>34.0</v>
      </c>
      <c r="D12654" s="10" t="n">
        <v>50.0</v>
      </c>
    </row>
    <row r="12655">
      <c r="A12655" s="6" t="n">
        <v>45797.197916666664</v>
      </c>
      <c r="B12655" s="6" t="n">
        <v>45797.208333333336</v>
      </c>
      <c r="C12655" s="10" t="n">
        <v>163.0</v>
      </c>
      <c r="D12655" s="10" t="n">
        <v>149.0</v>
      </c>
    </row>
    <row r="12656">
      <c r="A12656" s="6" t="n">
        <v>45797.208333333336</v>
      </c>
      <c r="B12656" s="6" t="n">
        <v>45797.21875</v>
      </c>
      <c r="C12656" s="10" t="n">
        <v>302.0</v>
      </c>
      <c r="D12656" s="10" t="n">
        <v>213.0</v>
      </c>
    </row>
    <row r="12657">
      <c r="A12657" s="6" t="n">
        <v>45797.21875</v>
      </c>
      <c r="B12657" s="6" t="n">
        <v>45797.229166666664</v>
      </c>
      <c r="C12657" s="10" t="n">
        <v>430.0</v>
      </c>
      <c r="D12657" s="10" t="n">
        <v>240.0</v>
      </c>
    </row>
    <row r="12658">
      <c r="A12658" s="6" t="n">
        <v>45797.229166666664</v>
      </c>
      <c r="B12658" s="6" t="n">
        <v>45797.239583333336</v>
      </c>
      <c r="C12658" s="10" t="n">
        <v>513.0</v>
      </c>
      <c r="D12658" s="10" t="n">
        <v>281.0</v>
      </c>
    </row>
    <row r="12659">
      <c r="A12659" s="6" t="n">
        <v>45797.239583333336</v>
      </c>
      <c r="B12659" s="6" t="n">
        <v>45797.25</v>
      </c>
      <c r="C12659" s="10" t="n">
        <v>690.0</v>
      </c>
      <c r="D12659" s="10" t="n">
        <v>335.0</v>
      </c>
    </row>
    <row r="12660">
      <c r="A12660" s="6" t="n">
        <v>45797.25</v>
      </c>
      <c r="B12660" s="6" t="n">
        <v>45797.260416666664</v>
      </c>
      <c r="C12660" s="10" t="n">
        <v>863.0</v>
      </c>
      <c r="D12660" s="10" t="n">
        <v>386.0</v>
      </c>
    </row>
    <row r="12661">
      <c r="A12661" s="6" t="n">
        <v>45797.260416666664</v>
      </c>
      <c r="B12661" s="6" t="n">
        <v>45797.270833333336</v>
      </c>
      <c r="C12661" s="10" t="n">
        <v>877.0</v>
      </c>
      <c r="D12661" s="10" t="n">
        <v>348.0</v>
      </c>
    </row>
    <row r="12662">
      <c r="A12662" s="6" t="n">
        <v>45797.270833333336</v>
      </c>
      <c r="B12662" s="6" t="n">
        <v>45797.28125</v>
      </c>
      <c r="C12662" s="10" t="n">
        <v>937.0</v>
      </c>
      <c r="D12662" s="10" t="n">
        <v>281.0</v>
      </c>
    </row>
    <row r="12663">
      <c r="A12663" s="6" t="n">
        <v>45797.28125</v>
      </c>
      <c r="B12663" s="6" t="n">
        <v>45797.291666666664</v>
      </c>
      <c r="C12663" s="10" t="n">
        <v>944.0</v>
      </c>
      <c r="D12663" s="10" t="n">
        <v>259.0</v>
      </c>
    </row>
    <row r="12664">
      <c r="A12664" s="6" t="n">
        <v>45797.291666666664</v>
      </c>
      <c r="B12664" s="6" t="n">
        <v>45797.302083333336</v>
      </c>
      <c r="C12664" s="10" t="n">
        <v>946.0</v>
      </c>
      <c r="D12664" s="10" t="n">
        <v>231.0</v>
      </c>
    </row>
    <row r="12665">
      <c r="A12665" s="6" t="n">
        <v>45797.302083333336</v>
      </c>
      <c r="B12665" s="6" t="n">
        <v>45797.3125</v>
      </c>
      <c r="C12665" s="10" t="n">
        <v>989.0</v>
      </c>
      <c r="D12665" s="10" t="n">
        <v>234.0</v>
      </c>
    </row>
    <row r="12666">
      <c r="A12666" s="6" t="n">
        <v>45797.3125</v>
      </c>
      <c r="B12666" s="6" t="n">
        <v>45797.322916666664</v>
      </c>
      <c r="C12666" s="10" t="n">
        <v>1058.0</v>
      </c>
      <c r="D12666" s="10" t="n">
        <v>218.0</v>
      </c>
    </row>
    <row r="12667">
      <c r="A12667" s="6" t="n">
        <v>45797.322916666664</v>
      </c>
      <c r="B12667" s="6" t="n">
        <v>45797.333333333336</v>
      </c>
      <c r="C12667" s="10" t="n">
        <v>987.0</v>
      </c>
      <c r="D12667" s="10" t="n">
        <v>185.0</v>
      </c>
    </row>
    <row r="12668">
      <c r="A12668" s="6" t="n">
        <v>45797.333333333336</v>
      </c>
      <c r="B12668" s="6" t="n">
        <v>45797.34375</v>
      </c>
      <c r="C12668" s="10" t="n">
        <v>963.0</v>
      </c>
      <c r="D12668" s="10" t="n">
        <v>168.0</v>
      </c>
    </row>
    <row r="12669">
      <c r="A12669" s="6" t="n">
        <v>45797.34375</v>
      </c>
      <c r="B12669" s="6" t="n">
        <v>45797.354166666664</v>
      </c>
      <c r="C12669" s="10" t="n">
        <v>897.0</v>
      </c>
      <c r="D12669" s="10" t="n">
        <v>170.0</v>
      </c>
    </row>
    <row r="12670">
      <c r="A12670" s="6" t="n">
        <v>45797.354166666664</v>
      </c>
      <c r="B12670" s="6" t="n">
        <v>45797.364583333336</v>
      </c>
      <c r="C12670" s="10" t="n">
        <v>943.0</v>
      </c>
      <c r="D12670" s="10" t="n">
        <v>171.0</v>
      </c>
    </row>
    <row r="12671">
      <c r="A12671" s="6" t="n">
        <v>45797.364583333336</v>
      </c>
      <c r="B12671" s="6" t="n">
        <v>45797.375</v>
      </c>
      <c r="C12671" s="10" t="n">
        <v>1007.0</v>
      </c>
      <c r="D12671" s="10" t="n">
        <v>189.0</v>
      </c>
    </row>
    <row r="12672">
      <c r="A12672" s="6" t="n">
        <v>45797.375</v>
      </c>
      <c r="B12672" s="6" t="n">
        <v>45797.385416666664</v>
      </c>
      <c r="C12672" s="10" t="n">
        <v>863.0</v>
      </c>
      <c r="D12672" s="10" t="n">
        <v>223.0</v>
      </c>
    </row>
    <row r="12673">
      <c r="A12673" s="6" t="n">
        <v>45797.385416666664</v>
      </c>
      <c r="B12673" s="6" t="n">
        <v>45797.395833333336</v>
      </c>
      <c r="C12673" s="10" t="n">
        <v>875.0</v>
      </c>
      <c r="D12673" s="10" t="n">
        <v>270.0</v>
      </c>
    </row>
    <row r="12674">
      <c r="A12674" s="6" t="n">
        <v>45797.395833333336</v>
      </c>
      <c r="B12674" s="6" t="n">
        <v>45797.40625</v>
      </c>
      <c r="C12674" s="10" t="n">
        <v>839.0</v>
      </c>
      <c r="D12674" s="10" t="n">
        <v>270.0</v>
      </c>
    </row>
    <row r="12675">
      <c r="A12675" s="6" t="n">
        <v>45797.40625</v>
      </c>
      <c r="B12675" s="6" t="n">
        <v>45797.416666666664</v>
      </c>
      <c r="C12675" s="10" t="n">
        <v>797.0</v>
      </c>
      <c r="D12675" s="10" t="n">
        <v>272.0</v>
      </c>
    </row>
    <row r="12676">
      <c r="A12676" s="6" t="n">
        <v>45797.416666666664</v>
      </c>
      <c r="B12676" s="6" t="n">
        <v>45797.427083333336</v>
      </c>
      <c r="C12676" s="10" t="n">
        <v>720.0</v>
      </c>
      <c r="D12676" s="10" t="n">
        <v>308.0</v>
      </c>
    </row>
    <row r="12677">
      <c r="A12677" s="6" t="n">
        <v>45797.427083333336</v>
      </c>
      <c r="B12677" s="6" t="n">
        <v>45797.4375</v>
      </c>
      <c r="C12677" s="10" t="n">
        <v>726.0</v>
      </c>
      <c r="D12677" s="10" t="n">
        <v>311.0</v>
      </c>
    </row>
    <row r="12678">
      <c r="A12678" s="6" t="n">
        <v>45797.4375</v>
      </c>
      <c r="B12678" s="6" t="n">
        <v>45797.447916666664</v>
      </c>
      <c r="C12678" s="10" t="n">
        <v>668.0</v>
      </c>
      <c r="D12678" s="10" t="n">
        <v>305.0</v>
      </c>
    </row>
    <row r="12679">
      <c r="A12679" s="6" t="n">
        <v>45797.458333333336</v>
      </c>
      <c r="B12679" s="6" t="n">
        <v>45797.46875</v>
      </c>
      <c r="C12679" s="10" t="n">
        <v>651.0</v>
      </c>
      <c r="D12679" s="10" t="n">
        <v>327.0</v>
      </c>
    </row>
    <row r="12680">
      <c r="A12680" s="6" t="n">
        <v>45797.46875</v>
      </c>
      <c r="B12680" s="6" t="n">
        <v>45797.479166666664</v>
      </c>
      <c r="C12680" s="10" t="n">
        <v>680.0</v>
      </c>
      <c r="D12680" s="10" t="n">
        <v>293.0</v>
      </c>
    </row>
    <row r="12681">
      <c r="A12681" s="6" t="n">
        <v>45797.479166666664</v>
      </c>
      <c r="B12681" s="6" t="n">
        <v>45797.489583333336</v>
      </c>
      <c r="C12681" s="10" t="n">
        <v>712.0</v>
      </c>
      <c r="D12681" s="10" t="n">
        <v>319.0</v>
      </c>
    </row>
    <row r="12682">
      <c r="A12682" s="6" t="n">
        <v>45797.489583333336</v>
      </c>
      <c r="B12682" s="6" t="n">
        <v>45797.5</v>
      </c>
      <c r="C12682" s="10" t="n">
        <v>701.0</v>
      </c>
      <c r="D12682" s="10" t="n">
        <v>289.0</v>
      </c>
    </row>
    <row r="12683">
      <c r="A12683" s="6" t="n">
        <v>45797.5</v>
      </c>
      <c r="B12683" s="6" t="n">
        <v>45797.510416666664</v>
      </c>
      <c r="C12683" s="10" t="n">
        <v>689.0</v>
      </c>
      <c r="D12683" s="10" t="n">
        <v>325.0</v>
      </c>
    </row>
    <row r="12684">
      <c r="A12684" s="6" t="n">
        <v>45797.541666666664</v>
      </c>
      <c r="B12684" s="6" t="n">
        <v>45797.552083333336</v>
      </c>
      <c r="C12684" s="10" t="n">
        <v>703.0</v>
      </c>
      <c r="D12684" s="10" t="n">
        <v>248.0</v>
      </c>
    </row>
    <row r="12685">
      <c r="A12685" s="6" t="n">
        <v>45797.5625</v>
      </c>
      <c r="B12685" s="6" t="n">
        <v>45797.572916666664</v>
      </c>
      <c r="C12685" s="10" t="n">
        <v>618.0</v>
      </c>
      <c r="D12685" s="10" t="n">
        <v>253.0</v>
      </c>
    </row>
    <row r="12686">
      <c r="A12686" s="6" t="n">
        <v>45797.583333333336</v>
      </c>
      <c r="B12686" s="6" t="n">
        <v>45797.59375</v>
      </c>
      <c r="C12686" s="10" t="n">
        <v>712.0</v>
      </c>
      <c r="D12686" s="10" t="n">
        <v>285.0</v>
      </c>
    </row>
    <row r="12687">
      <c r="A12687" s="6" t="n">
        <v>45797.604166666664</v>
      </c>
      <c r="B12687" s="6" t="n">
        <v>45797.614583333336</v>
      </c>
      <c r="C12687" s="10" t="n">
        <v>658.0</v>
      </c>
      <c r="D12687" s="10" t="n">
        <v>167.0</v>
      </c>
    </row>
    <row r="12688">
      <c r="A12688" s="6" t="n">
        <v>45797.614583333336</v>
      </c>
      <c r="B12688" s="6" t="n">
        <v>45797.625</v>
      </c>
      <c r="C12688" s="10" t="n">
        <v>656.0</v>
      </c>
      <c r="D12688" s="10" t="n">
        <v>238.0</v>
      </c>
    </row>
    <row r="12689">
      <c r="A12689" s="6" t="n">
        <v>45797.625</v>
      </c>
      <c r="B12689" s="6" t="n">
        <v>45797.635416666664</v>
      </c>
      <c r="C12689" s="10" t="n">
        <v>690.0</v>
      </c>
      <c r="D12689" s="10" t="n">
        <v>236.0</v>
      </c>
    </row>
    <row r="12690">
      <c r="A12690" s="6" t="n">
        <v>45797.635416666664</v>
      </c>
      <c r="B12690" s="6" t="n">
        <v>45797.645833333336</v>
      </c>
      <c r="C12690" s="10" t="n">
        <v>601.0</v>
      </c>
      <c r="D12690" s="10" t="n">
        <v>196.0</v>
      </c>
    </row>
    <row r="12691">
      <c r="A12691" s="6" t="n">
        <v>45797.645833333336</v>
      </c>
      <c r="B12691" s="6" t="n">
        <v>45797.65625</v>
      </c>
      <c r="C12691" s="10" t="n">
        <v>611.0</v>
      </c>
      <c r="D12691" s="10" t="n">
        <v>173.0</v>
      </c>
    </row>
    <row r="12692">
      <c r="A12692" s="6" t="n">
        <v>45797.65625</v>
      </c>
      <c r="B12692" s="6" t="n">
        <v>45797.666666666664</v>
      </c>
      <c r="C12692" s="10" t="n">
        <v>564.0</v>
      </c>
      <c r="D12692" s="10" t="n">
        <v>191.0</v>
      </c>
    </row>
    <row r="12693">
      <c r="A12693" s="6" t="n">
        <v>45797.666666666664</v>
      </c>
      <c r="B12693" s="6" t="n">
        <v>45797.677083333336</v>
      </c>
      <c r="C12693" s="10" t="n">
        <v>454.0</v>
      </c>
      <c r="D12693" s="10" t="n">
        <v>146.0</v>
      </c>
    </row>
    <row r="12694">
      <c r="A12694" s="6" t="n">
        <v>45797.677083333336</v>
      </c>
      <c r="B12694" s="6" t="n">
        <v>45797.6875</v>
      </c>
      <c r="C12694" s="10" t="n">
        <v>532.0</v>
      </c>
      <c r="D12694" s="10" t="n">
        <v>165.0</v>
      </c>
    </row>
    <row r="12695">
      <c r="A12695" s="6" t="n">
        <v>45797.6875</v>
      </c>
      <c r="B12695" s="6" t="n">
        <v>45797.697916666664</v>
      </c>
      <c r="C12695" s="10" t="n">
        <v>557.0</v>
      </c>
      <c r="D12695" s="10" t="n">
        <v>166.0</v>
      </c>
    </row>
    <row r="12696">
      <c r="A12696" s="6" t="n">
        <v>45797.697916666664</v>
      </c>
      <c r="B12696" s="6" t="n">
        <v>45797.708333333336</v>
      </c>
      <c r="C12696" s="10" t="n">
        <v>534.0</v>
      </c>
      <c r="D12696" s="10" t="n">
        <v>155.0</v>
      </c>
    </row>
    <row r="12697">
      <c r="A12697" s="6" t="n">
        <v>45797.708333333336</v>
      </c>
      <c r="B12697" s="6" t="n">
        <v>45797.71875</v>
      </c>
      <c r="C12697" s="10" t="n">
        <v>597.0</v>
      </c>
      <c r="D12697" s="10" t="n">
        <v>159.0</v>
      </c>
    </row>
    <row r="12698">
      <c r="A12698" s="6" t="n">
        <v>45797.71875</v>
      </c>
      <c r="B12698" s="6" t="n">
        <v>45797.729166666664</v>
      </c>
      <c r="C12698" s="10" t="n">
        <v>403.0</v>
      </c>
      <c r="D12698" s="10" t="n">
        <v>105.0</v>
      </c>
    </row>
    <row r="12699">
      <c r="A12699" s="6" t="n">
        <v>45797.729166666664</v>
      </c>
      <c r="B12699" s="6" t="n">
        <v>45797.739583333336</v>
      </c>
      <c r="C12699" s="10" t="n">
        <v>479.0</v>
      </c>
      <c r="D12699" s="10" t="n">
        <v>158.0</v>
      </c>
    </row>
    <row r="12700">
      <c r="A12700" s="6" t="n">
        <v>45797.739583333336</v>
      </c>
      <c r="B12700" s="6" t="n">
        <v>45797.75</v>
      </c>
      <c r="C12700" s="10" t="n">
        <v>572.0</v>
      </c>
      <c r="D12700" s="10" t="n">
        <v>155.0</v>
      </c>
    </row>
    <row r="12701">
      <c r="A12701" s="6" t="n">
        <v>45797.75</v>
      </c>
      <c r="B12701" s="6" t="n">
        <v>45797.760416666664</v>
      </c>
      <c r="C12701" s="10" t="n">
        <v>721.0</v>
      </c>
      <c r="D12701" s="10" t="n">
        <v>191.0</v>
      </c>
    </row>
    <row r="12702">
      <c r="A12702" s="6" t="n">
        <v>45797.760416666664</v>
      </c>
      <c r="B12702" s="6" t="n">
        <v>45797.770833333336</v>
      </c>
      <c r="C12702" s="10" t="n">
        <v>770.0</v>
      </c>
      <c r="D12702" s="10" t="n">
        <v>206.0</v>
      </c>
    </row>
    <row r="12703">
      <c r="A12703" s="6" t="n">
        <v>45797.770833333336</v>
      </c>
      <c r="B12703" s="6" t="n">
        <v>45797.78125</v>
      </c>
      <c r="C12703" s="10" t="n">
        <v>852.0</v>
      </c>
      <c r="D12703" s="10" t="n">
        <v>181.0</v>
      </c>
    </row>
    <row r="12704">
      <c r="A12704" s="6" t="n">
        <v>45797.78125</v>
      </c>
      <c r="B12704" s="6" t="n">
        <v>45797.791666666664</v>
      </c>
      <c r="C12704" s="10" t="n">
        <v>892.0</v>
      </c>
      <c r="D12704" s="10" t="n">
        <v>208.0</v>
      </c>
    </row>
    <row r="12705">
      <c r="A12705" s="6" t="n">
        <v>45797.791666666664</v>
      </c>
      <c r="B12705" s="6" t="n">
        <v>45797.802083333336</v>
      </c>
      <c r="C12705" s="10" t="n">
        <v>706.0</v>
      </c>
      <c r="D12705" s="10" t="n">
        <v>138.0</v>
      </c>
    </row>
    <row r="12706">
      <c r="A12706" s="6" t="n">
        <v>45797.802083333336</v>
      </c>
      <c r="B12706" s="6" t="n">
        <v>45797.8125</v>
      </c>
      <c r="C12706" s="10" t="n">
        <v>654.0</v>
      </c>
      <c r="D12706" s="10" t="n">
        <v>122.0</v>
      </c>
    </row>
    <row r="12707">
      <c r="A12707" s="6" t="n">
        <v>45797.8125</v>
      </c>
      <c r="B12707" s="6" t="n">
        <v>45797.822916666664</v>
      </c>
      <c r="C12707" s="10" t="n">
        <v>652.0</v>
      </c>
      <c r="D12707" s="10" t="n">
        <v>120.0</v>
      </c>
    </row>
    <row r="12708">
      <c r="A12708" s="6" t="n">
        <v>45797.822916666664</v>
      </c>
      <c r="B12708" s="6" t="n">
        <v>45797.833333333336</v>
      </c>
      <c r="C12708" s="10" t="n">
        <v>617.0</v>
      </c>
      <c r="D12708" s="10" t="n">
        <v>163.0</v>
      </c>
    </row>
    <row r="12709">
      <c r="A12709" s="6" t="n">
        <v>45797.833333333336</v>
      </c>
      <c r="B12709" s="6" t="n">
        <v>45797.84375</v>
      </c>
      <c r="C12709" s="10" t="n">
        <v>583.0</v>
      </c>
      <c r="D12709" s="10" t="n">
        <v>116.0</v>
      </c>
    </row>
    <row r="12710">
      <c r="A12710" s="6" t="n">
        <v>45797.84375</v>
      </c>
      <c r="B12710" s="6" t="n">
        <v>45797.854166666664</v>
      </c>
      <c r="C12710" s="10" t="n">
        <v>552.0</v>
      </c>
      <c r="D12710" s="10" t="n">
        <v>140.0</v>
      </c>
    </row>
    <row r="12711">
      <c r="A12711" s="6" t="n">
        <v>45797.854166666664</v>
      </c>
      <c r="B12711" s="6" t="n">
        <v>45797.864583333336</v>
      </c>
      <c r="C12711" s="10" t="n">
        <v>554.0</v>
      </c>
      <c r="D12711" s="10" t="n">
        <v>123.0</v>
      </c>
    </row>
    <row r="12712">
      <c r="A12712" s="6" t="n">
        <v>45797.864583333336</v>
      </c>
      <c r="B12712" s="6" t="n">
        <v>45797.875</v>
      </c>
      <c r="C12712" s="10" t="n">
        <v>510.0</v>
      </c>
      <c r="D12712" s="10" t="n">
        <v>118.0</v>
      </c>
    </row>
    <row r="12713">
      <c r="A12713" s="6" t="n">
        <v>45797.875</v>
      </c>
      <c r="B12713" s="6" t="n">
        <v>45797.885416666664</v>
      </c>
      <c r="C12713" s="10" t="n">
        <v>522.0</v>
      </c>
      <c r="D12713" s="10" t="n">
        <v>87.0</v>
      </c>
    </row>
    <row r="12714">
      <c r="A12714" s="6" t="n">
        <v>45797.885416666664</v>
      </c>
      <c r="B12714" s="6" t="n">
        <v>45797.895833333336</v>
      </c>
      <c r="C12714" s="10" t="n">
        <v>545.0</v>
      </c>
      <c r="D12714" s="10" t="n">
        <v>87.0</v>
      </c>
    </row>
    <row r="12715">
      <c r="A12715" s="6" t="n">
        <v>45797.895833333336</v>
      </c>
      <c r="B12715" s="6" t="n">
        <v>45797.90625</v>
      </c>
      <c r="C12715" s="10" t="n">
        <v>494.0</v>
      </c>
      <c r="D12715" s="10" t="n">
        <v>90.0</v>
      </c>
    </row>
    <row r="12716">
      <c r="A12716" s="6" t="n">
        <v>45797.90625</v>
      </c>
      <c r="B12716" s="6" t="n">
        <v>45797.916666666664</v>
      </c>
      <c r="C12716" s="10" t="n">
        <v>506.0</v>
      </c>
      <c r="D12716" s="10" t="n">
        <v>73.0</v>
      </c>
    </row>
    <row r="12717">
      <c r="A12717" s="6" t="n">
        <v>45797.916666666664</v>
      </c>
      <c r="B12717" s="6" t="n">
        <v>45797.927083333336</v>
      </c>
      <c r="C12717" s="10" t="n">
        <v>474.0</v>
      </c>
      <c r="D12717" s="10" t="n">
        <v>74.0</v>
      </c>
    </row>
    <row r="12718">
      <c r="A12718" s="6" t="n">
        <v>45797.927083333336</v>
      </c>
      <c r="B12718" s="6" t="n">
        <v>45797.9375</v>
      </c>
      <c r="C12718" s="10" t="n">
        <v>469.0</v>
      </c>
      <c r="D12718" s="10" t="n">
        <v>71.0</v>
      </c>
    </row>
    <row r="12719">
      <c r="A12719" s="6" t="n">
        <v>45797.9375</v>
      </c>
      <c r="B12719" s="6" t="n">
        <v>45797.947916666664</v>
      </c>
      <c r="C12719" s="10" t="n">
        <v>480.0</v>
      </c>
      <c r="D12719" s="10" t="n">
        <v>61.0</v>
      </c>
    </row>
    <row r="12720">
      <c r="A12720" s="6" t="n">
        <v>45797.947916666664</v>
      </c>
      <c r="B12720" s="6" t="n">
        <v>45797.958333333336</v>
      </c>
      <c r="C12720" s="10" t="n">
        <v>389.0</v>
      </c>
      <c r="D12720" s="10" t="n">
        <v>61.0</v>
      </c>
    </row>
    <row r="12721">
      <c r="A12721" s="6" t="n">
        <v>45797.958333333336</v>
      </c>
      <c r="B12721" s="6" t="n">
        <v>45797.96875</v>
      </c>
      <c r="C12721" s="10" t="n">
        <v>322.0</v>
      </c>
      <c r="D12721" s="10" t="n">
        <v>66.0</v>
      </c>
    </row>
    <row r="12722">
      <c r="A12722" s="6" t="n">
        <v>45797.96875</v>
      </c>
      <c r="B12722" s="6" t="n">
        <v>45797.979166666664</v>
      </c>
      <c r="C12722" s="10" t="n">
        <v>235.0</v>
      </c>
      <c r="D12722" s="10" t="n">
        <v>54.0</v>
      </c>
    </row>
    <row r="12723">
      <c r="A12723" s="6" t="n">
        <v>45797.979166666664</v>
      </c>
      <c r="B12723" s="6" t="n">
        <v>45797.989583333336</v>
      </c>
      <c r="C12723" s="10" t="n">
        <v>225.0</v>
      </c>
      <c r="D12723" s="10" t="n">
        <v>64.0</v>
      </c>
    </row>
    <row r="12724">
      <c r="A12724" s="6" t="n">
        <v>45797.989583333336</v>
      </c>
      <c r="B12724" s="6" t="n">
        <v>45798.0</v>
      </c>
      <c r="C12724" s="10" t="n">
        <v>191.0</v>
      </c>
      <c r="D12724" s="10" t="n">
        <v>48.0</v>
      </c>
    </row>
    <row r="12725">
      <c r="A12725" s="6" t="n">
        <v>45798.0</v>
      </c>
      <c r="B12725" s="6" t="n">
        <v>45798.010416666664</v>
      </c>
      <c r="C12725" s="10" t="n">
        <v>153.0</v>
      </c>
      <c r="D12725" s="10" t="n">
        <v>46.0</v>
      </c>
    </row>
    <row r="12726">
      <c r="A12726" s="6" t="n">
        <v>45798.010416666664</v>
      </c>
      <c r="B12726" s="6" t="n">
        <v>45798.020833333336</v>
      </c>
      <c r="C12726" s="10" t="n">
        <v>92.0</v>
      </c>
      <c r="D12726" s="10" t="n">
        <v>44.0</v>
      </c>
    </row>
    <row r="12727">
      <c r="A12727" s="6" t="n">
        <v>45798.020833333336</v>
      </c>
      <c r="B12727" s="6" t="n">
        <v>45798.03125</v>
      </c>
      <c r="C12727" s="10" t="n">
        <v>114.0</v>
      </c>
      <c r="D12727" s="10" t="n">
        <v>51.0</v>
      </c>
    </row>
    <row r="12728">
      <c r="A12728" s="6" t="n">
        <v>45798.03125</v>
      </c>
      <c r="B12728" s="6" t="n">
        <v>45798.041666666664</v>
      </c>
      <c r="C12728" s="10" t="n">
        <v>79.0</v>
      </c>
      <c r="D12728" s="10" t="n">
        <v>56.0</v>
      </c>
    </row>
    <row r="12729">
      <c r="A12729" s="6" t="n">
        <v>45798.041666666664</v>
      </c>
      <c r="B12729" s="6" t="n">
        <v>45798.052083333336</v>
      </c>
      <c r="C12729" s="10" t="n">
        <v>78.0</v>
      </c>
      <c r="D12729" s="10" t="n">
        <v>59.0</v>
      </c>
    </row>
    <row r="12730">
      <c r="A12730" s="6" t="n">
        <v>45798.052083333336</v>
      </c>
      <c r="B12730" s="6" t="n">
        <v>45798.0625</v>
      </c>
      <c r="C12730" s="10" t="n">
        <v>59.0</v>
      </c>
      <c r="D12730" s="10" t="n">
        <v>36.0</v>
      </c>
    </row>
    <row r="12731">
      <c r="A12731" s="6" t="n">
        <v>45798.083333333336</v>
      </c>
      <c r="B12731" s="6" t="n">
        <v>45798.09375</v>
      </c>
      <c r="C12731" s="10" t="n">
        <v>43.0</v>
      </c>
      <c r="D12731" s="10" t="n">
        <v>42.0</v>
      </c>
    </row>
    <row r="12732">
      <c r="A12732" s="6" t="n">
        <v>45798.09375</v>
      </c>
      <c r="B12732" s="6" t="n">
        <v>45798.104166666664</v>
      </c>
      <c r="C12732" s="10" t="n">
        <v>39.0</v>
      </c>
      <c r="D12732" s="10" t="n">
        <v>45.0</v>
      </c>
    </row>
    <row r="12733">
      <c r="A12733" s="6" t="n">
        <v>45798.104166666664</v>
      </c>
      <c r="B12733" s="6" t="n">
        <v>45798.114583333336</v>
      </c>
      <c r="C12733" s="10" t="n">
        <v>34.0</v>
      </c>
      <c r="D12733" s="10" t="n">
        <v>60.0</v>
      </c>
    </row>
    <row r="12734">
      <c r="A12734" s="6" t="n">
        <v>45798.114583333336</v>
      </c>
      <c r="B12734" s="6" t="n">
        <v>45798.125</v>
      </c>
      <c r="C12734" s="10" t="n">
        <v>36.0</v>
      </c>
      <c r="D12734" s="10" t="n">
        <v>50.0</v>
      </c>
    </row>
    <row r="12735">
      <c r="A12735" s="6" t="n">
        <v>45798.125</v>
      </c>
      <c r="B12735" s="6" t="n">
        <v>45798.135416666664</v>
      </c>
      <c r="C12735" s="10" t="n">
        <v>42.0</v>
      </c>
      <c r="D12735" s="10" t="n">
        <v>80.0</v>
      </c>
    </row>
    <row r="12736">
      <c r="A12736" s="6" t="n">
        <v>45798.135416666664</v>
      </c>
      <c r="B12736" s="6" t="n">
        <v>45798.145833333336</v>
      </c>
      <c r="C12736" s="10" t="n">
        <v>55.0</v>
      </c>
      <c r="D12736" s="10" t="n">
        <v>65.0</v>
      </c>
    </row>
    <row r="12737">
      <c r="A12737" s="6" t="n">
        <v>45798.15625</v>
      </c>
      <c r="B12737" s="6" t="n">
        <v>45798.166666666664</v>
      </c>
      <c r="C12737" s="10" t="n">
        <v>38.0</v>
      </c>
      <c r="D12737" s="10" t="n">
        <v>43.0</v>
      </c>
    </row>
    <row r="12738">
      <c r="A12738" s="6" t="n">
        <v>45798.166666666664</v>
      </c>
      <c r="B12738" s="6" t="n">
        <v>45798.177083333336</v>
      </c>
      <c r="C12738" s="10" t="n">
        <v>43.0</v>
      </c>
      <c r="D12738" s="10" t="n">
        <v>58.0</v>
      </c>
    </row>
    <row r="12739">
      <c r="A12739" s="6" t="n">
        <v>45798.177083333336</v>
      </c>
      <c r="B12739" s="6" t="n">
        <v>45798.1875</v>
      </c>
      <c r="C12739" s="10" t="n">
        <v>83.0</v>
      </c>
      <c r="D12739" s="10" t="n">
        <v>100.0</v>
      </c>
    </row>
    <row r="12740">
      <c r="A12740" s="6" t="n">
        <v>45798.197916666664</v>
      </c>
      <c r="B12740" s="6" t="n">
        <v>45798.208333333336</v>
      </c>
      <c r="C12740" s="10" t="n">
        <v>92.0</v>
      </c>
      <c r="D12740" s="10" t="n">
        <v>33.0</v>
      </c>
    </row>
    <row r="12741">
      <c r="A12741" s="6" t="n">
        <v>45798.21875</v>
      </c>
      <c r="B12741" s="6" t="n">
        <v>45798.229166666664</v>
      </c>
      <c r="C12741" s="10" t="n">
        <v>378.0</v>
      </c>
      <c r="D12741" s="10" t="n">
        <v>290.0</v>
      </c>
    </row>
    <row r="12742">
      <c r="A12742" s="6" t="n">
        <v>45798.229166666664</v>
      </c>
      <c r="B12742" s="6" t="n">
        <v>45798.239583333336</v>
      </c>
      <c r="C12742" s="10" t="n">
        <v>526.0</v>
      </c>
      <c r="D12742" s="10" t="n">
        <v>343.0</v>
      </c>
    </row>
    <row r="12743">
      <c r="A12743" s="6" t="n">
        <v>45798.239583333336</v>
      </c>
      <c r="B12743" s="6" t="n">
        <v>45798.25</v>
      </c>
      <c r="C12743" s="10" t="n">
        <v>635.0</v>
      </c>
      <c r="D12743" s="10" t="n">
        <v>340.0</v>
      </c>
    </row>
    <row r="12744">
      <c r="A12744" s="6" t="n">
        <v>45798.25</v>
      </c>
      <c r="B12744" s="6" t="n">
        <v>45798.260416666664</v>
      </c>
      <c r="C12744" s="10" t="n">
        <v>787.0</v>
      </c>
      <c r="D12744" s="10" t="n">
        <v>333.0</v>
      </c>
    </row>
    <row r="12745">
      <c r="A12745" s="6" t="n">
        <v>45798.260416666664</v>
      </c>
      <c r="B12745" s="6" t="n">
        <v>45798.270833333336</v>
      </c>
      <c r="C12745" s="10" t="n">
        <v>894.0</v>
      </c>
      <c r="D12745" s="10" t="n">
        <v>349.0</v>
      </c>
    </row>
    <row r="12746">
      <c r="A12746" s="6" t="n">
        <v>45798.28125</v>
      </c>
      <c r="B12746" s="6" t="n">
        <v>45798.291666666664</v>
      </c>
      <c r="C12746" s="10" t="n">
        <v>849.0</v>
      </c>
      <c r="D12746" s="10" t="n">
        <v>285.0</v>
      </c>
    </row>
    <row r="12747">
      <c r="A12747" s="6" t="n">
        <v>45798.291666666664</v>
      </c>
      <c r="B12747" s="6" t="n">
        <v>45798.302083333336</v>
      </c>
      <c r="C12747" s="10" t="n">
        <v>890.0</v>
      </c>
      <c r="D12747" s="10" t="n">
        <v>296.0</v>
      </c>
    </row>
    <row r="12748">
      <c r="A12748" s="6" t="n">
        <v>45798.302083333336</v>
      </c>
      <c r="B12748" s="6" t="n">
        <v>45798.3125</v>
      </c>
      <c r="C12748" s="10" t="n">
        <v>1028.0</v>
      </c>
      <c r="D12748" s="10" t="n">
        <v>222.0</v>
      </c>
    </row>
    <row r="12749">
      <c r="A12749" s="6" t="n">
        <v>45798.3125</v>
      </c>
      <c r="B12749" s="6" t="n">
        <v>45798.322916666664</v>
      </c>
      <c r="C12749" s="10" t="n">
        <v>1018.0</v>
      </c>
      <c r="D12749" s="10" t="n">
        <v>218.0</v>
      </c>
    </row>
    <row r="12750">
      <c r="A12750" s="6" t="n">
        <v>45798.322916666664</v>
      </c>
      <c r="B12750" s="6" t="n">
        <v>45798.333333333336</v>
      </c>
      <c r="C12750" s="10" t="n">
        <v>969.0</v>
      </c>
      <c r="D12750" s="10" t="n">
        <v>217.0</v>
      </c>
    </row>
    <row r="12751">
      <c r="A12751" s="6" t="n">
        <v>45798.333333333336</v>
      </c>
      <c r="B12751" s="6" t="n">
        <v>45798.34375</v>
      </c>
      <c r="C12751" s="10" t="n">
        <v>1015.0</v>
      </c>
      <c r="D12751" s="10" t="n">
        <v>192.0</v>
      </c>
    </row>
    <row r="12752">
      <c r="A12752" s="6" t="n">
        <v>45798.34375</v>
      </c>
      <c r="B12752" s="6" t="n">
        <v>45798.354166666664</v>
      </c>
      <c r="C12752" s="10" t="n">
        <v>995.0</v>
      </c>
      <c r="D12752" s="10" t="n">
        <v>202.0</v>
      </c>
    </row>
    <row r="12753">
      <c r="A12753" s="6" t="n">
        <v>45798.354166666664</v>
      </c>
      <c r="B12753" s="6" t="n">
        <v>45798.364583333336</v>
      </c>
      <c r="C12753" s="10" t="n">
        <v>961.0</v>
      </c>
      <c r="D12753" s="10" t="n">
        <v>217.0</v>
      </c>
    </row>
    <row r="12754">
      <c r="A12754" s="6" t="n">
        <v>45798.364583333336</v>
      </c>
      <c r="B12754" s="6" t="n">
        <v>45798.375</v>
      </c>
      <c r="C12754" s="10" t="n">
        <v>906.0</v>
      </c>
      <c r="D12754" s="10" t="n">
        <v>219.0</v>
      </c>
    </row>
    <row r="12755">
      <c r="A12755" s="6" t="n">
        <v>45798.375</v>
      </c>
      <c r="B12755" s="6" t="n">
        <v>45798.385416666664</v>
      </c>
      <c r="C12755" s="10" t="n">
        <v>865.0</v>
      </c>
      <c r="D12755" s="10" t="n">
        <v>253.0</v>
      </c>
    </row>
    <row r="12756">
      <c r="A12756" s="6" t="n">
        <v>45798.385416666664</v>
      </c>
      <c r="B12756" s="6" t="n">
        <v>45798.395833333336</v>
      </c>
      <c r="C12756" s="10" t="n">
        <v>764.0</v>
      </c>
      <c r="D12756" s="10" t="n">
        <v>259.0</v>
      </c>
    </row>
    <row r="12757">
      <c r="A12757" s="6" t="n">
        <v>45798.395833333336</v>
      </c>
      <c r="B12757" s="6" t="n">
        <v>45798.40625</v>
      </c>
      <c r="C12757" s="10" t="n">
        <v>781.0</v>
      </c>
      <c r="D12757" s="10" t="n">
        <v>276.0</v>
      </c>
    </row>
    <row r="12758">
      <c r="A12758" s="6" t="n">
        <v>45798.40625</v>
      </c>
      <c r="B12758" s="6" t="n">
        <v>45798.416666666664</v>
      </c>
      <c r="C12758" s="10" t="n">
        <v>765.0</v>
      </c>
      <c r="D12758" s="10" t="n">
        <v>269.0</v>
      </c>
    </row>
    <row r="12759">
      <c r="A12759" s="6" t="n">
        <v>45798.416666666664</v>
      </c>
      <c r="B12759" s="6" t="n">
        <v>45798.427083333336</v>
      </c>
      <c r="C12759" s="10" t="n">
        <v>655.0</v>
      </c>
      <c r="D12759" s="10" t="n">
        <v>273.0</v>
      </c>
    </row>
    <row r="12760">
      <c r="A12760" s="6" t="n">
        <v>45798.427083333336</v>
      </c>
      <c r="B12760" s="6" t="n">
        <v>45798.4375</v>
      </c>
      <c r="C12760" s="10" t="n">
        <v>666.0</v>
      </c>
      <c r="D12760" s="10" t="n">
        <v>283.0</v>
      </c>
    </row>
    <row r="12761">
      <c r="A12761" s="6" t="n">
        <v>45798.4375</v>
      </c>
      <c r="B12761" s="6" t="n">
        <v>45798.447916666664</v>
      </c>
      <c r="C12761" s="10" t="n">
        <v>667.0</v>
      </c>
      <c r="D12761" s="10" t="n">
        <v>326.0</v>
      </c>
    </row>
    <row r="12762">
      <c r="A12762" s="6" t="n">
        <v>45798.447916666664</v>
      </c>
      <c r="B12762" s="6" t="n">
        <v>45798.458333333336</v>
      </c>
      <c r="C12762" s="10" t="n">
        <v>687.0</v>
      </c>
      <c r="D12762" s="10" t="n">
        <v>325.0</v>
      </c>
    </row>
    <row r="12763">
      <c r="A12763" s="6" t="n">
        <v>45798.458333333336</v>
      </c>
      <c r="B12763" s="6" t="n">
        <v>45798.46875</v>
      </c>
      <c r="C12763" s="10" t="n">
        <v>617.0</v>
      </c>
      <c r="D12763" s="10" t="n">
        <v>305.0</v>
      </c>
    </row>
    <row r="12764">
      <c r="A12764" s="6" t="n">
        <v>45798.46875</v>
      </c>
      <c r="B12764" s="6" t="n">
        <v>45798.479166666664</v>
      </c>
      <c r="C12764" s="10" t="n">
        <v>681.0</v>
      </c>
      <c r="D12764" s="10" t="n">
        <v>328.0</v>
      </c>
    </row>
    <row r="12765">
      <c r="A12765" s="6" t="n">
        <v>45798.479166666664</v>
      </c>
      <c r="B12765" s="6" t="n">
        <v>45798.489583333336</v>
      </c>
      <c r="C12765" s="10" t="n">
        <v>706.0</v>
      </c>
      <c r="D12765" s="10" t="n">
        <v>323.0</v>
      </c>
    </row>
    <row r="12766">
      <c r="A12766" s="6" t="n">
        <v>45798.489583333336</v>
      </c>
      <c r="B12766" s="6" t="n">
        <v>45798.5</v>
      </c>
      <c r="C12766" s="10" t="n">
        <v>690.0</v>
      </c>
      <c r="D12766" s="10" t="n">
        <v>325.0</v>
      </c>
    </row>
    <row r="12767">
      <c r="A12767" s="6" t="n">
        <v>45798.5</v>
      </c>
      <c r="B12767" s="6" t="n">
        <v>45798.510416666664</v>
      </c>
      <c r="C12767" s="10" t="n">
        <v>657.0</v>
      </c>
      <c r="D12767" s="10" t="n">
        <v>259.0</v>
      </c>
    </row>
    <row r="12768">
      <c r="A12768" s="6" t="n">
        <v>45798.510416666664</v>
      </c>
      <c r="B12768" s="6" t="n">
        <v>45798.520833333336</v>
      </c>
      <c r="C12768" s="10" t="n">
        <v>681.0</v>
      </c>
      <c r="D12768" s="10" t="n">
        <v>233.0</v>
      </c>
    </row>
    <row r="12769">
      <c r="A12769" s="6" t="n">
        <v>45798.520833333336</v>
      </c>
      <c r="B12769" s="6" t="n">
        <v>45798.53125</v>
      </c>
      <c r="C12769" s="10" t="n">
        <v>742.0</v>
      </c>
      <c r="D12769" s="10" t="n">
        <v>194.0</v>
      </c>
    </row>
    <row r="12770">
      <c r="A12770" s="6" t="n">
        <v>45798.53125</v>
      </c>
      <c r="B12770" s="6" t="n">
        <v>45798.541666666664</v>
      </c>
      <c r="C12770" s="10" t="n">
        <v>672.0</v>
      </c>
      <c r="D12770" s="10" t="n">
        <v>249.0</v>
      </c>
    </row>
    <row r="12771">
      <c r="A12771" s="6" t="n">
        <v>45798.541666666664</v>
      </c>
      <c r="B12771" s="6" t="n">
        <v>45798.552083333336</v>
      </c>
      <c r="C12771" s="10" t="n">
        <v>627.0</v>
      </c>
      <c r="D12771" s="10" t="n">
        <v>185.0</v>
      </c>
    </row>
    <row r="12772">
      <c r="A12772" s="6" t="n">
        <v>45798.552083333336</v>
      </c>
      <c r="B12772" s="6" t="n">
        <v>45798.5625</v>
      </c>
      <c r="C12772" s="10" t="n">
        <v>688.0</v>
      </c>
      <c r="D12772" s="10" t="n">
        <v>156.0</v>
      </c>
    </row>
    <row r="12773">
      <c r="A12773" s="6" t="n">
        <v>45798.583333333336</v>
      </c>
      <c r="B12773" s="6" t="n">
        <v>45798.59375</v>
      </c>
      <c r="C12773" s="10" t="n">
        <v>679.0</v>
      </c>
      <c r="D12773" s="10" t="n">
        <v>293.0</v>
      </c>
    </row>
    <row r="12774">
      <c r="A12774" s="6" t="n">
        <v>45798.59375</v>
      </c>
      <c r="B12774" s="6" t="n">
        <v>45798.604166666664</v>
      </c>
      <c r="C12774" s="10" t="n">
        <v>591.0</v>
      </c>
      <c r="D12774" s="10" t="n">
        <v>203.0</v>
      </c>
    </row>
    <row r="12775">
      <c r="A12775" s="6" t="n">
        <v>45798.604166666664</v>
      </c>
      <c r="B12775" s="6" t="n">
        <v>45798.614583333336</v>
      </c>
      <c r="C12775" s="10" t="n">
        <v>715.0</v>
      </c>
      <c r="D12775" s="10" t="n">
        <v>256.0</v>
      </c>
    </row>
    <row r="12776">
      <c r="A12776" s="6" t="n">
        <v>45798.614583333336</v>
      </c>
      <c r="B12776" s="6" t="n">
        <v>45798.625</v>
      </c>
      <c r="C12776" s="10" t="n">
        <v>703.0</v>
      </c>
      <c r="D12776" s="10" t="n">
        <v>268.0</v>
      </c>
    </row>
    <row r="12777">
      <c r="A12777" s="6" t="n">
        <v>45798.625</v>
      </c>
      <c r="B12777" s="6" t="n">
        <v>45798.635416666664</v>
      </c>
      <c r="C12777" s="10" t="n">
        <v>614.0</v>
      </c>
      <c r="D12777" s="10" t="n">
        <v>233.0</v>
      </c>
    </row>
    <row r="12778">
      <c r="A12778" s="6" t="n">
        <v>45798.635416666664</v>
      </c>
      <c r="B12778" s="6" t="n">
        <v>45798.645833333336</v>
      </c>
      <c r="C12778" s="10" t="n">
        <v>461.0</v>
      </c>
      <c r="D12778" s="10" t="n">
        <v>137.0</v>
      </c>
    </row>
    <row r="12779">
      <c r="A12779" s="6" t="n">
        <v>45798.645833333336</v>
      </c>
      <c r="B12779" s="6" t="n">
        <v>45798.65625</v>
      </c>
      <c r="C12779" s="10" t="n">
        <v>574.0</v>
      </c>
      <c r="D12779" s="10" t="n">
        <v>213.0</v>
      </c>
    </row>
    <row r="12780">
      <c r="A12780" s="6" t="n">
        <v>45798.65625</v>
      </c>
      <c r="B12780" s="6" t="n">
        <v>45798.666666666664</v>
      </c>
      <c r="C12780" s="10" t="n">
        <v>295.0</v>
      </c>
      <c r="D12780" s="10" t="n">
        <v>67.0</v>
      </c>
    </row>
    <row r="12781">
      <c r="A12781" s="6" t="n">
        <v>45798.666666666664</v>
      </c>
      <c r="B12781" s="6" t="n">
        <v>45798.677083333336</v>
      </c>
      <c r="C12781" s="10" t="n">
        <v>383.0</v>
      </c>
      <c r="D12781" s="10" t="n">
        <v>100.0</v>
      </c>
    </row>
    <row r="12782">
      <c r="A12782" s="6" t="n">
        <v>45798.677083333336</v>
      </c>
      <c r="B12782" s="6" t="n">
        <v>45798.6875</v>
      </c>
      <c r="C12782" s="10" t="n">
        <v>315.0</v>
      </c>
      <c r="D12782" s="10" t="n">
        <v>107.0</v>
      </c>
    </row>
    <row r="12783">
      <c r="A12783" s="6" t="n">
        <v>45798.6875</v>
      </c>
      <c r="B12783" s="6" t="n">
        <v>45798.697916666664</v>
      </c>
      <c r="C12783" s="10" t="n">
        <v>292.0</v>
      </c>
      <c r="D12783" s="10" t="n">
        <v>91.0</v>
      </c>
    </row>
    <row r="12784">
      <c r="A12784" s="6" t="n">
        <v>45798.697916666664</v>
      </c>
      <c r="B12784" s="6" t="n">
        <v>45798.708333333336</v>
      </c>
      <c r="C12784" s="10" t="n">
        <v>454.0</v>
      </c>
      <c r="D12784" s="10" t="n">
        <v>155.0</v>
      </c>
    </row>
    <row r="12785">
      <c r="A12785" s="6" t="n">
        <v>45798.708333333336</v>
      </c>
      <c r="B12785" s="6" t="n">
        <v>45798.71875</v>
      </c>
      <c r="C12785" s="10" t="n">
        <v>399.0</v>
      </c>
      <c r="D12785" s="10" t="n">
        <v>127.0</v>
      </c>
    </row>
    <row r="12786">
      <c r="A12786" s="6" t="n">
        <v>45798.71875</v>
      </c>
      <c r="B12786" s="6" t="n">
        <v>45798.729166666664</v>
      </c>
      <c r="C12786" s="10" t="n">
        <v>438.0</v>
      </c>
      <c r="D12786" s="10" t="n">
        <v>126.0</v>
      </c>
    </row>
    <row r="12787">
      <c r="A12787" s="6" t="n">
        <v>45798.729166666664</v>
      </c>
      <c r="B12787" s="6" t="n">
        <v>45798.739583333336</v>
      </c>
      <c r="C12787" s="10" t="n">
        <v>516.0</v>
      </c>
      <c r="D12787" s="10" t="n">
        <v>134.0</v>
      </c>
    </row>
    <row r="12788">
      <c r="A12788" s="6" t="n">
        <v>45798.739583333336</v>
      </c>
      <c r="B12788" s="6" t="n">
        <v>45798.75</v>
      </c>
      <c r="C12788" s="10" t="n">
        <v>555.0</v>
      </c>
      <c r="D12788" s="10" t="n">
        <v>188.0</v>
      </c>
    </row>
    <row r="12789">
      <c r="A12789" s="6" t="n">
        <v>45798.75</v>
      </c>
      <c r="B12789" s="6" t="n">
        <v>45798.760416666664</v>
      </c>
      <c r="C12789" s="10" t="n">
        <v>525.0</v>
      </c>
      <c r="D12789" s="10" t="n">
        <v>144.0</v>
      </c>
    </row>
    <row r="12790">
      <c r="A12790" s="6" t="n">
        <v>45798.760416666664</v>
      </c>
      <c r="B12790" s="6" t="n">
        <v>45798.770833333336</v>
      </c>
      <c r="C12790" s="10" t="n">
        <v>530.0</v>
      </c>
      <c r="D12790" s="10" t="n">
        <v>130.0</v>
      </c>
    </row>
    <row r="12791">
      <c r="A12791" s="6" t="n">
        <v>45798.770833333336</v>
      </c>
      <c r="B12791" s="6" t="n">
        <v>45798.78125</v>
      </c>
      <c r="C12791" s="10" t="n">
        <v>490.0</v>
      </c>
      <c r="D12791" s="10" t="n">
        <v>134.0</v>
      </c>
    </row>
    <row r="12792">
      <c r="A12792" s="6" t="n">
        <v>45798.78125</v>
      </c>
      <c r="B12792" s="6" t="n">
        <v>45798.791666666664</v>
      </c>
      <c r="C12792" s="10" t="n">
        <v>484.0</v>
      </c>
      <c r="D12792" s="10" t="n">
        <v>144.0</v>
      </c>
    </row>
    <row r="12793">
      <c r="A12793" s="6" t="n">
        <v>45798.791666666664</v>
      </c>
      <c r="B12793" s="6" t="n">
        <v>45798.802083333336</v>
      </c>
      <c r="C12793" s="10" t="n">
        <v>693.0</v>
      </c>
      <c r="D12793" s="10" t="n">
        <v>204.0</v>
      </c>
    </row>
    <row r="12794">
      <c r="A12794" s="6" t="n">
        <v>45798.802083333336</v>
      </c>
      <c r="B12794" s="6" t="n">
        <v>45798.8125</v>
      </c>
      <c r="C12794" s="10" t="n">
        <v>770.0</v>
      </c>
      <c r="D12794" s="10" t="n">
        <v>209.0</v>
      </c>
    </row>
    <row r="12795">
      <c r="A12795" s="6" t="n">
        <v>45798.8125</v>
      </c>
      <c r="B12795" s="6" t="n">
        <v>45798.822916666664</v>
      </c>
      <c r="C12795" s="10" t="n">
        <v>882.0</v>
      </c>
      <c r="D12795" s="10" t="n">
        <v>194.0</v>
      </c>
    </row>
    <row r="12796">
      <c r="A12796" s="6" t="n">
        <v>45798.822916666664</v>
      </c>
      <c r="B12796" s="6" t="n">
        <v>45798.833333333336</v>
      </c>
      <c r="C12796" s="10" t="n">
        <v>788.0</v>
      </c>
      <c r="D12796" s="10" t="n">
        <v>165.0</v>
      </c>
    </row>
    <row r="12797">
      <c r="A12797" s="6" t="n">
        <v>45798.833333333336</v>
      </c>
      <c r="B12797" s="6" t="n">
        <v>45798.84375</v>
      </c>
      <c r="C12797" s="10" t="n">
        <v>628.0</v>
      </c>
      <c r="D12797" s="10" t="n">
        <v>138.0</v>
      </c>
    </row>
    <row r="12798">
      <c r="A12798" s="6" t="n">
        <v>45798.84375</v>
      </c>
      <c r="B12798" s="6" t="n">
        <v>45798.854166666664</v>
      </c>
      <c r="C12798" s="10" t="n">
        <v>611.0</v>
      </c>
      <c r="D12798" s="10" t="n">
        <v>139.0</v>
      </c>
    </row>
    <row r="12799">
      <c r="A12799" s="6" t="n">
        <v>45798.854166666664</v>
      </c>
      <c r="B12799" s="6" t="n">
        <v>45798.864583333336</v>
      </c>
      <c r="C12799" s="10" t="n">
        <v>635.0</v>
      </c>
      <c r="D12799" s="10" t="n">
        <v>102.0</v>
      </c>
    </row>
    <row r="12800">
      <c r="A12800" s="6" t="n">
        <v>45798.864583333336</v>
      </c>
      <c r="B12800" s="6" t="n">
        <v>45798.875</v>
      </c>
      <c r="C12800" s="10" t="n">
        <v>581.0</v>
      </c>
      <c r="D12800" s="10" t="n">
        <v>112.0</v>
      </c>
    </row>
    <row r="12801">
      <c r="A12801" s="6" t="n">
        <v>45798.875</v>
      </c>
      <c r="B12801" s="6" t="n">
        <v>45798.885416666664</v>
      </c>
      <c r="C12801" s="10" t="n">
        <v>525.0</v>
      </c>
      <c r="D12801" s="10" t="n">
        <v>81.0</v>
      </c>
    </row>
    <row r="12802">
      <c r="A12802" s="6" t="n">
        <v>45798.885416666664</v>
      </c>
      <c r="B12802" s="6" t="n">
        <v>45798.895833333336</v>
      </c>
      <c r="C12802" s="10" t="n">
        <v>524.0</v>
      </c>
      <c r="D12802" s="10" t="n">
        <v>77.0</v>
      </c>
    </row>
    <row r="12803">
      <c r="A12803" s="6" t="n">
        <v>45798.895833333336</v>
      </c>
      <c r="B12803" s="6" t="n">
        <v>45798.90625</v>
      </c>
      <c r="C12803" s="10" t="n">
        <v>564.0</v>
      </c>
      <c r="D12803" s="10" t="n">
        <v>70.0</v>
      </c>
    </row>
    <row r="12804">
      <c r="A12804" s="6" t="n">
        <v>45798.90625</v>
      </c>
      <c r="B12804" s="6" t="n">
        <v>45798.916666666664</v>
      </c>
      <c r="C12804" s="10" t="n">
        <v>572.0</v>
      </c>
      <c r="D12804" s="10" t="n">
        <v>87.0</v>
      </c>
    </row>
    <row r="12805">
      <c r="A12805" s="6" t="n">
        <v>45798.916666666664</v>
      </c>
      <c r="B12805" s="6" t="n">
        <v>45798.927083333336</v>
      </c>
      <c r="C12805" s="10" t="n">
        <v>456.0</v>
      </c>
      <c r="D12805" s="10" t="n">
        <v>77.0</v>
      </c>
    </row>
    <row r="12806">
      <c r="A12806" s="6" t="n">
        <v>45798.927083333336</v>
      </c>
      <c r="B12806" s="6" t="n">
        <v>45798.9375</v>
      </c>
      <c r="C12806" s="10" t="n">
        <v>541.0</v>
      </c>
      <c r="D12806" s="10" t="n">
        <v>68.0</v>
      </c>
    </row>
    <row r="12807">
      <c r="A12807" s="6" t="n">
        <v>45798.9375</v>
      </c>
      <c r="B12807" s="6" t="n">
        <v>45798.947916666664</v>
      </c>
      <c r="C12807" s="10" t="n">
        <v>420.0</v>
      </c>
      <c r="D12807" s="10" t="n">
        <v>58.0</v>
      </c>
    </row>
    <row r="12808">
      <c r="A12808" s="6" t="n">
        <v>45798.947916666664</v>
      </c>
      <c r="B12808" s="6" t="n">
        <v>45798.958333333336</v>
      </c>
      <c r="C12808" s="10" t="n">
        <v>301.0</v>
      </c>
      <c r="D12808" s="10" t="n">
        <v>45.0</v>
      </c>
    </row>
    <row r="12809">
      <c r="A12809" s="6" t="n">
        <v>45798.958333333336</v>
      </c>
      <c r="B12809" s="6" t="n">
        <v>45798.96875</v>
      </c>
      <c r="C12809" s="10" t="n">
        <v>301.0</v>
      </c>
      <c r="D12809" s="10" t="n">
        <v>65.0</v>
      </c>
    </row>
    <row r="12810">
      <c r="A12810" s="6" t="n">
        <v>45798.96875</v>
      </c>
      <c r="B12810" s="6" t="n">
        <v>45798.979166666664</v>
      </c>
      <c r="C12810" s="10" t="n">
        <v>271.0</v>
      </c>
      <c r="D12810" s="10" t="n">
        <v>60.0</v>
      </c>
    </row>
    <row r="12811">
      <c r="A12811" s="6" t="n">
        <v>45798.979166666664</v>
      </c>
      <c r="B12811" s="6" t="n">
        <v>45798.989583333336</v>
      </c>
      <c r="C12811" s="10" t="n">
        <v>225.0</v>
      </c>
      <c r="D12811" s="10" t="n">
        <v>52.0</v>
      </c>
    </row>
    <row r="12812">
      <c r="A12812" s="6" t="n">
        <v>45798.989583333336</v>
      </c>
      <c r="B12812" s="6" t="n">
        <v>45799.0</v>
      </c>
      <c r="C12812" s="10" t="n">
        <v>223.0</v>
      </c>
      <c r="D12812" s="10" t="n">
        <v>55.0</v>
      </c>
    </row>
    <row r="12813">
      <c r="A12813" s="6" t="n">
        <v>45799.0</v>
      </c>
      <c r="B12813" s="6" t="n">
        <v>45799.010416666664</v>
      </c>
      <c r="C12813" s="10" t="n">
        <v>146.0</v>
      </c>
      <c r="D12813" s="10" t="n">
        <v>62.0</v>
      </c>
    </row>
    <row r="12814">
      <c r="A12814" s="6" t="n">
        <v>45799.010416666664</v>
      </c>
      <c r="B12814" s="6" t="n">
        <v>45799.020833333336</v>
      </c>
      <c r="C12814" s="10" t="n">
        <v>125.0</v>
      </c>
      <c r="D12814" s="10" t="n">
        <v>58.0</v>
      </c>
    </row>
    <row r="12815">
      <c r="A12815" s="6" t="n">
        <v>45799.020833333336</v>
      </c>
      <c r="B12815" s="6" t="n">
        <v>45799.03125</v>
      </c>
      <c r="C12815" s="10" t="n">
        <v>105.0</v>
      </c>
      <c r="D12815" s="10" t="n">
        <v>49.0</v>
      </c>
    </row>
    <row r="12816">
      <c r="A12816" s="6" t="n">
        <v>45799.03125</v>
      </c>
      <c r="B12816" s="6" t="n">
        <v>45799.041666666664</v>
      </c>
      <c r="C12816" s="10" t="n">
        <v>61.0</v>
      </c>
      <c r="D12816" s="10" t="n">
        <v>64.0</v>
      </c>
    </row>
    <row r="12817">
      <c r="A12817" s="6" t="n">
        <v>45799.041666666664</v>
      </c>
      <c r="B12817" s="6" t="n">
        <v>45799.052083333336</v>
      </c>
      <c r="C12817" s="10" t="n">
        <v>62.0</v>
      </c>
      <c r="D12817" s="10" t="n">
        <v>58.0</v>
      </c>
    </row>
    <row r="12818">
      <c r="A12818" s="6" t="n">
        <v>45799.052083333336</v>
      </c>
      <c r="B12818" s="6" t="n">
        <v>45799.0625</v>
      </c>
      <c r="C12818" s="10" t="n">
        <v>71.0</v>
      </c>
      <c r="D12818" s="10" t="n">
        <v>61.0</v>
      </c>
    </row>
    <row r="12819">
      <c r="A12819" s="6" t="n">
        <v>45799.0625</v>
      </c>
      <c r="B12819" s="6" t="n">
        <v>45799.072916666664</v>
      </c>
      <c r="C12819" s="10" t="n">
        <v>38.0</v>
      </c>
      <c r="D12819" s="10" t="n">
        <v>43.0</v>
      </c>
    </row>
    <row r="12820">
      <c r="A12820" s="6" t="n">
        <v>45799.072916666664</v>
      </c>
      <c r="B12820" s="6" t="n">
        <v>45799.083333333336</v>
      </c>
      <c r="C12820" s="10" t="n">
        <v>54.0</v>
      </c>
      <c r="D12820" s="10" t="n">
        <v>68.0</v>
      </c>
    </row>
    <row r="12821">
      <c r="A12821" s="6" t="n">
        <v>45799.083333333336</v>
      </c>
      <c r="B12821" s="6" t="n">
        <v>45799.09375</v>
      </c>
      <c r="C12821" s="10" t="n">
        <v>35.0</v>
      </c>
      <c r="D12821" s="10" t="n">
        <v>44.0</v>
      </c>
    </row>
    <row r="12822">
      <c r="A12822" s="6" t="n">
        <v>45799.09375</v>
      </c>
      <c r="B12822" s="6" t="n">
        <v>45799.104166666664</v>
      </c>
      <c r="C12822" s="10" t="n">
        <v>38.0</v>
      </c>
      <c r="D12822" s="10" t="n">
        <v>45.0</v>
      </c>
    </row>
    <row r="12823">
      <c r="A12823" s="6" t="n">
        <v>45799.104166666664</v>
      </c>
      <c r="B12823" s="6" t="n">
        <v>45799.114583333336</v>
      </c>
      <c r="C12823" s="10" t="n">
        <v>48.0</v>
      </c>
      <c r="D12823" s="10" t="n">
        <v>49.0</v>
      </c>
    </row>
    <row r="12824">
      <c r="A12824" s="6" t="n">
        <v>45799.114583333336</v>
      </c>
      <c r="B12824" s="6" t="n">
        <v>45799.125</v>
      </c>
      <c r="C12824" s="10" t="n">
        <v>33.0</v>
      </c>
      <c r="D12824" s="10" t="n">
        <v>47.0</v>
      </c>
    </row>
    <row r="12825">
      <c r="A12825" s="6" t="n">
        <v>45799.166666666664</v>
      </c>
      <c r="B12825" s="6" t="n">
        <v>45799.177083333336</v>
      </c>
      <c r="C12825" s="10" t="n">
        <v>65.0</v>
      </c>
      <c r="D12825" s="10" t="n">
        <v>116.0</v>
      </c>
    </row>
    <row r="12826">
      <c r="A12826" s="6" t="n">
        <v>45799.197916666664</v>
      </c>
      <c r="B12826" s="6" t="n">
        <v>45799.208333333336</v>
      </c>
      <c r="C12826" s="10" t="n">
        <v>88.0</v>
      </c>
      <c r="D12826" s="10" t="n">
        <v>63.0</v>
      </c>
    </row>
    <row r="12827">
      <c r="A12827" s="6" t="n">
        <v>45799.21875</v>
      </c>
      <c r="B12827" s="6" t="n">
        <v>45799.229166666664</v>
      </c>
      <c r="C12827" s="10" t="n">
        <v>328.0</v>
      </c>
      <c r="D12827" s="10" t="n">
        <v>243.0</v>
      </c>
    </row>
    <row r="12828">
      <c r="A12828" s="6" t="n">
        <v>45799.239583333336</v>
      </c>
      <c r="B12828" s="6" t="n">
        <v>45799.25</v>
      </c>
      <c r="C12828" s="10" t="n">
        <v>560.0</v>
      </c>
      <c r="D12828" s="10" t="n">
        <v>194.0</v>
      </c>
    </row>
    <row r="12829">
      <c r="A12829" s="6" t="n">
        <v>45799.25</v>
      </c>
      <c r="B12829" s="6" t="n">
        <v>45799.260416666664</v>
      </c>
      <c r="C12829" s="10" t="n">
        <v>814.0</v>
      </c>
      <c r="D12829" s="10" t="n">
        <v>363.0</v>
      </c>
    </row>
    <row r="12830">
      <c r="A12830" s="6" t="n">
        <v>45799.260416666664</v>
      </c>
      <c r="B12830" s="6" t="n">
        <v>45799.270833333336</v>
      </c>
      <c r="C12830" s="10" t="n">
        <v>936.0</v>
      </c>
      <c r="D12830" s="10" t="n">
        <v>353.0</v>
      </c>
    </row>
    <row r="12831">
      <c r="A12831" s="6" t="n">
        <v>45799.270833333336</v>
      </c>
      <c r="B12831" s="6" t="n">
        <v>45799.28125</v>
      </c>
      <c r="C12831" s="10" t="n">
        <v>813.0</v>
      </c>
      <c r="D12831" s="10" t="n">
        <v>240.0</v>
      </c>
    </row>
    <row r="12832">
      <c r="A12832" s="6" t="n">
        <v>45799.291666666664</v>
      </c>
      <c r="B12832" s="6" t="n">
        <v>45799.302083333336</v>
      </c>
      <c r="C12832" s="10" t="n">
        <v>950.0</v>
      </c>
      <c r="D12832" s="10" t="n">
        <v>265.0</v>
      </c>
    </row>
    <row r="12833">
      <c r="A12833" s="6" t="n">
        <v>45799.322916666664</v>
      </c>
      <c r="B12833" s="6" t="n">
        <v>45799.333333333336</v>
      </c>
      <c r="C12833" s="10" t="n">
        <v>1065.0</v>
      </c>
      <c r="D12833" s="10" t="n">
        <v>199.0</v>
      </c>
    </row>
    <row r="12834">
      <c r="A12834" s="6" t="n">
        <v>45799.333333333336</v>
      </c>
      <c r="B12834" s="6" t="n">
        <v>45799.34375</v>
      </c>
      <c r="C12834" s="10" t="n">
        <v>942.0</v>
      </c>
      <c r="D12834" s="10" t="n">
        <v>149.0</v>
      </c>
    </row>
    <row r="12835">
      <c r="A12835" s="6" t="n">
        <v>45799.364583333336</v>
      </c>
      <c r="B12835" s="6" t="n">
        <v>45799.375</v>
      </c>
      <c r="C12835" s="10" t="n">
        <v>985.0</v>
      </c>
      <c r="D12835" s="10" t="n">
        <v>190.0</v>
      </c>
    </row>
    <row r="12836">
      <c r="A12836" s="6" t="n">
        <v>45799.375</v>
      </c>
      <c r="B12836" s="6" t="n">
        <v>45799.385416666664</v>
      </c>
      <c r="C12836" s="10" t="n">
        <v>910.0</v>
      </c>
      <c r="D12836" s="10" t="n">
        <v>204.0</v>
      </c>
    </row>
    <row r="12837">
      <c r="A12837" s="6" t="n">
        <v>45799.4375</v>
      </c>
      <c r="B12837" s="6" t="n">
        <v>45799.447916666664</v>
      </c>
      <c r="C12837" s="10" t="n">
        <v>650.0</v>
      </c>
      <c r="D12837" s="10" t="n">
        <v>288.0</v>
      </c>
    </row>
    <row r="12838">
      <c r="A12838" s="6" t="n">
        <v>45799.447916666664</v>
      </c>
      <c r="B12838" s="6" t="n">
        <v>45799.458333333336</v>
      </c>
      <c r="C12838" s="10" t="n">
        <v>608.0</v>
      </c>
      <c r="D12838" s="10" t="n">
        <v>272.0</v>
      </c>
    </row>
    <row r="12839">
      <c r="A12839" s="6" t="n">
        <v>45799.458333333336</v>
      </c>
      <c r="B12839" s="6" t="n">
        <v>45799.46875</v>
      </c>
      <c r="C12839" s="10" t="n">
        <v>668.0</v>
      </c>
      <c r="D12839" s="10" t="n">
        <v>269.0</v>
      </c>
    </row>
    <row r="12840">
      <c r="A12840" s="6" t="n">
        <v>45799.46875</v>
      </c>
      <c r="B12840" s="6" t="n">
        <v>45799.479166666664</v>
      </c>
      <c r="C12840" s="10" t="n">
        <v>610.0</v>
      </c>
      <c r="D12840" s="10" t="n">
        <v>260.0</v>
      </c>
    </row>
    <row r="12841">
      <c r="A12841" s="6" t="n">
        <v>45799.5</v>
      </c>
      <c r="B12841" s="6" t="n">
        <v>45799.510416666664</v>
      </c>
      <c r="C12841" s="10" t="n">
        <v>573.0</v>
      </c>
      <c r="D12841" s="10" t="n">
        <v>230.0</v>
      </c>
    </row>
    <row r="12842">
      <c r="A12842" s="6" t="n">
        <v>45799.510416666664</v>
      </c>
      <c r="B12842" s="6" t="n">
        <v>45799.520833333336</v>
      </c>
      <c r="C12842" s="10" t="n">
        <v>592.0</v>
      </c>
      <c r="D12842" s="10" t="n">
        <v>251.0</v>
      </c>
    </row>
    <row r="12843">
      <c r="A12843" s="6" t="n">
        <v>45799.520833333336</v>
      </c>
      <c r="B12843" s="6" t="n">
        <v>45799.53125</v>
      </c>
      <c r="C12843" s="10" t="n">
        <v>745.0</v>
      </c>
      <c r="D12843" s="10" t="n">
        <v>236.0</v>
      </c>
    </row>
    <row r="12844">
      <c r="A12844" s="6" t="n">
        <v>45799.53125</v>
      </c>
      <c r="B12844" s="6" t="n">
        <v>45799.541666666664</v>
      </c>
      <c r="C12844" s="10" t="n">
        <v>717.0</v>
      </c>
      <c r="D12844" s="10" t="n">
        <v>268.0</v>
      </c>
    </row>
    <row r="12845">
      <c r="A12845" s="6" t="n">
        <v>45799.541666666664</v>
      </c>
      <c r="B12845" s="6" t="n">
        <v>45799.552083333336</v>
      </c>
      <c r="C12845" s="10" t="n">
        <v>638.0</v>
      </c>
      <c r="D12845" s="10" t="n">
        <v>242.0</v>
      </c>
    </row>
    <row r="12846">
      <c r="A12846" s="6" t="n">
        <v>45799.552083333336</v>
      </c>
      <c r="B12846" s="6" t="n">
        <v>45799.5625</v>
      </c>
      <c r="C12846" s="10" t="n">
        <v>667.0</v>
      </c>
      <c r="D12846" s="10" t="n">
        <v>259.0</v>
      </c>
    </row>
    <row r="12847">
      <c r="A12847" s="6" t="n">
        <v>45799.5625</v>
      </c>
      <c r="B12847" s="6" t="n">
        <v>45799.572916666664</v>
      </c>
      <c r="C12847" s="10" t="n">
        <v>623.0</v>
      </c>
      <c r="D12847" s="10" t="n">
        <v>235.0</v>
      </c>
    </row>
    <row r="12848">
      <c r="A12848" s="6" t="n">
        <v>45799.572916666664</v>
      </c>
      <c r="B12848" s="6" t="n">
        <v>45799.583333333336</v>
      </c>
      <c r="C12848" s="10" t="n">
        <v>750.0</v>
      </c>
      <c r="D12848" s="10" t="n">
        <v>285.0</v>
      </c>
    </row>
    <row r="12849">
      <c r="A12849" s="6" t="n">
        <v>45799.583333333336</v>
      </c>
      <c r="B12849" s="6" t="n">
        <v>45799.59375</v>
      </c>
      <c r="C12849" s="10" t="n">
        <v>719.0</v>
      </c>
      <c r="D12849" s="10" t="n">
        <v>276.0</v>
      </c>
    </row>
    <row r="12850">
      <c r="A12850" s="6" t="n">
        <v>45799.59375</v>
      </c>
      <c r="B12850" s="6" t="n">
        <v>45799.604166666664</v>
      </c>
      <c r="C12850" s="10" t="n">
        <v>753.0</v>
      </c>
      <c r="D12850" s="10" t="n">
        <v>269.0</v>
      </c>
    </row>
    <row r="12851">
      <c r="A12851" s="6" t="n">
        <v>45799.604166666664</v>
      </c>
      <c r="B12851" s="6" t="n">
        <v>45799.614583333336</v>
      </c>
      <c r="C12851" s="10" t="n">
        <v>700.0</v>
      </c>
      <c r="D12851" s="10" t="n">
        <v>244.0</v>
      </c>
    </row>
    <row r="12852">
      <c r="A12852" s="6" t="n">
        <v>45799.614583333336</v>
      </c>
      <c r="B12852" s="6" t="n">
        <v>45799.625</v>
      </c>
      <c r="C12852" s="10" t="n">
        <v>679.0</v>
      </c>
      <c r="D12852" s="10" t="n">
        <v>248.0</v>
      </c>
    </row>
    <row r="12853">
      <c r="A12853" s="6" t="n">
        <v>45799.625</v>
      </c>
      <c r="B12853" s="6" t="n">
        <v>45799.635416666664</v>
      </c>
      <c r="C12853" s="10" t="n">
        <v>638.0</v>
      </c>
      <c r="D12853" s="10" t="n">
        <v>218.0</v>
      </c>
    </row>
    <row r="12854">
      <c r="A12854" s="6" t="n">
        <v>45799.666666666664</v>
      </c>
      <c r="B12854" s="6" t="n">
        <v>45799.677083333336</v>
      </c>
      <c r="C12854" s="10" t="n">
        <v>483.0</v>
      </c>
      <c r="D12854" s="10" t="n">
        <v>128.0</v>
      </c>
    </row>
    <row r="12855">
      <c r="A12855" s="6" t="n">
        <v>45799.677083333336</v>
      </c>
      <c r="B12855" s="6" t="n">
        <v>45799.6875</v>
      </c>
      <c r="C12855" s="10" t="n">
        <v>567.0</v>
      </c>
      <c r="D12855" s="10" t="n">
        <v>138.0</v>
      </c>
    </row>
    <row r="12856">
      <c r="A12856" s="6" t="n">
        <v>45799.6875</v>
      </c>
      <c r="B12856" s="6" t="n">
        <v>45799.697916666664</v>
      </c>
      <c r="C12856" s="10" t="n">
        <v>507.0</v>
      </c>
      <c r="D12856" s="10" t="n">
        <v>160.0</v>
      </c>
    </row>
    <row r="12857">
      <c r="A12857" s="6" t="n">
        <v>45799.697916666664</v>
      </c>
      <c r="B12857" s="6" t="n">
        <v>45799.708333333336</v>
      </c>
      <c r="C12857" s="10" t="n">
        <v>475.0</v>
      </c>
      <c r="D12857" s="10" t="n">
        <v>149.0</v>
      </c>
    </row>
    <row r="12858">
      <c r="A12858" s="6" t="n">
        <v>45799.708333333336</v>
      </c>
      <c r="B12858" s="6" t="n">
        <v>45799.71875</v>
      </c>
      <c r="C12858" s="10" t="n">
        <v>441.0</v>
      </c>
      <c r="D12858" s="10" t="n">
        <v>106.0</v>
      </c>
    </row>
    <row r="12859">
      <c r="A12859" s="6" t="n">
        <v>45799.71875</v>
      </c>
      <c r="B12859" s="6" t="n">
        <v>45799.729166666664</v>
      </c>
      <c r="C12859" s="10" t="n">
        <v>512.0</v>
      </c>
      <c r="D12859" s="10" t="n">
        <v>101.0</v>
      </c>
    </row>
    <row r="12860">
      <c r="A12860" s="6" t="n">
        <v>45799.729166666664</v>
      </c>
      <c r="B12860" s="6" t="n">
        <v>45799.739583333336</v>
      </c>
      <c r="C12860" s="10" t="n">
        <v>491.0</v>
      </c>
      <c r="D12860" s="10" t="n">
        <v>123.0</v>
      </c>
    </row>
    <row r="12861">
      <c r="A12861" s="6" t="n">
        <v>45799.739583333336</v>
      </c>
      <c r="B12861" s="6" t="n">
        <v>45799.75</v>
      </c>
      <c r="C12861" s="10" t="n">
        <v>515.0</v>
      </c>
      <c r="D12861" s="10" t="n">
        <v>151.0</v>
      </c>
    </row>
    <row r="12862">
      <c r="A12862" s="6" t="n">
        <v>45799.75</v>
      </c>
      <c r="B12862" s="6" t="n">
        <v>45799.760416666664</v>
      </c>
      <c r="C12862" s="10" t="n">
        <v>508.0</v>
      </c>
      <c r="D12862" s="10" t="n">
        <v>138.0</v>
      </c>
    </row>
    <row r="12863">
      <c r="A12863" s="6" t="n">
        <v>45799.760416666664</v>
      </c>
      <c r="B12863" s="6" t="n">
        <v>45799.770833333336</v>
      </c>
      <c r="C12863" s="10" t="n">
        <v>737.0</v>
      </c>
      <c r="D12863" s="10" t="n">
        <v>153.0</v>
      </c>
    </row>
    <row r="12864">
      <c r="A12864" s="6" t="n">
        <v>45799.78125</v>
      </c>
      <c r="B12864" s="6" t="n">
        <v>45799.791666666664</v>
      </c>
      <c r="C12864" s="10" t="n">
        <v>727.0</v>
      </c>
      <c r="D12864" s="10" t="n">
        <v>167.0</v>
      </c>
    </row>
    <row r="12865">
      <c r="A12865" s="6" t="n">
        <v>45799.791666666664</v>
      </c>
      <c r="B12865" s="6" t="n">
        <v>45799.802083333336</v>
      </c>
      <c r="C12865" s="10" t="n">
        <v>732.0</v>
      </c>
      <c r="D12865" s="10" t="n">
        <v>144.0</v>
      </c>
    </row>
    <row r="12866">
      <c r="A12866" s="6" t="n">
        <v>45799.802083333336</v>
      </c>
      <c r="B12866" s="6" t="n">
        <v>45799.8125</v>
      </c>
      <c r="C12866" s="10" t="n">
        <v>858.0</v>
      </c>
      <c r="D12866" s="10" t="n">
        <v>160.0</v>
      </c>
    </row>
    <row r="12867">
      <c r="A12867" s="6" t="n">
        <v>45799.8125</v>
      </c>
      <c r="B12867" s="6" t="n">
        <v>45799.822916666664</v>
      </c>
      <c r="C12867" s="10" t="n">
        <v>608.0</v>
      </c>
      <c r="D12867" s="10" t="n">
        <v>116.0</v>
      </c>
    </row>
    <row r="12868">
      <c r="A12868" s="6" t="n">
        <v>45799.822916666664</v>
      </c>
      <c r="B12868" s="6" t="n">
        <v>45799.833333333336</v>
      </c>
      <c r="C12868" s="10" t="n">
        <v>504.0</v>
      </c>
      <c r="D12868" s="10" t="n">
        <v>124.0</v>
      </c>
    </row>
    <row r="12869">
      <c r="A12869" s="6" t="n">
        <v>45799.833333333336</v>
      </c>
      <c r="B12869" s="6" t="n">
        <v>45799.84375</v>
      </c>
      <c r="C12869" s="10" t="n">
        <v>249.0</v>
      </c>
      <c r="D12869" s="10" t="n">
        <v>72.0</v>
      </c>
    </row>
    <row r="12870">
      <c r="A12870" s="6" t="n">
        <v>45799.84375</v>
      </c>
      <c r="B12870" s="6" t="n">
        <v>45799.854166666664</v>
      </c>
      <c r="C12870" s="10" t="n">
        <v>561.0</v>
      </c>
      <c r="D12870" s="10" t="n">
        <v>97.0</v>
      </c>
    </row>
    <row r="12871">
      <c r="A12871" s="6" t="n">
        <v>45799.854166666664</v>
      </c>
      <c r="B12871" s="6" t="n">
        <v>45799.864583333336</v>
      </c>
      <c r="C12871" s="10" t="n">
        <v>687.0</v>
      </c>
      <c r="D12871" s="10" t="n">
        <v>146.0</v>
      </c>
    </row>
    <row r="12872">
      <c r="A12872" s="6" t="n">
        <v>45799.864583333336</v>
      </c>
      <c r="B12872" s="6" t="n">
        <v>45799.875</v>
      </c>
      <c r="C12872" s="10" t="n">
        <v>535.0</v>
      </c>
      <c r="D12872" s="10" t="n">
        <v>111.0</v>
      </c>
    </row>
    <row r="12873">
      <c r="A12873" s="6" t="n">
        <v>45799.875</v>
      </c>
      <c r="B12873" s="6" t="n">
        <v>45799.885416666664</v>
      </c>
      <c r="C12873" s="10" t="n">
        <v>579.0</v>
      </c>
      <c r="D12873" s="10" t="n">
        <v>113.0</v>
      </c>
    </row>
    <row r="12874">
      <c r="A12874" s="6" t="n">
        <v>45799.885416666664</v>
      </c>
      <c r="B12874" s="6" t="n">
        <v>45799.895833333336</v>
      </c>
      <c r="C12874" s="10" t="n">
        <v>546.0</v>
      </c>
      <c r="D12874" s="10" t="n">
        <v>87.0</v>
      </c>
    </row>
    <row r="12875">
      <c r="A12875" s="6" t="n">
        <v>45799.895833333336</v>
      </c>
      <c r="B12875" s="6" t="n">
        <v>45799.90625</v>
      </c>
      <c r="C12875" s="10" t="n">
        <v>543.0</v>
      </c>
      <c r="D12875" s="10" t="n">
        <v>91.0</v>
      </c>
    </row>
    <row r="12876">
      <c r="A12876" s="6" t="n">
        <v>45799.90625</v>
      </c>
      <c r="B12876" s="6" t="n">
        <v>45799.916666666664</v>
      </c>
      <c r="C12876" s="10" t="n">
        <v>578.0</v>
      </c>
      <c r="D12876" s="10" t="n">
        <v>70.0</v>
      </c>
    </row>
    <row r="12877">
      <c r="A12877" s="6" t="n">
        <v>45799.916666666664</v>
      </c>
      <c r="B12877" s="6" t="n">
        <v>45799.927083333336</v>
      </c>
      <c r="C12877" s="10" t="n">
        <v>475.0</v>
      </c>
      <c r="D12877" s="10" t="n">
        <v>70.0</v>
      </c>
    </row>
    <row r="12878">
      <c r="A12878" s="6" t="n">
        <v>45799.927083333336</v>
      </c>
      <c r="B12878" s="6" t="n">
        <v>45799.9375</v>
      </c>
      <c r="C12878" s="10" t="n">
        <v>645.0</v>
      </c>
      <c r="D12878" s="10" t="n">
        <v>73.0</v>
      </c>
    </row>
    <row r="12879">
      <c r="A12879" s="6" t="n">
        <v>45799.9375</v>
      </c>
      <c r="B12879" s="6" t="n">
        <v>45799.947916666664</v>
      </c>
      <c r="C12879" s="10" t="n">
        <v>465.0</v>
      </c>
      <c r="D12879" s="10" t="n">
        <v>55.0</v>
      </c>
    </row>
    <row r="12880">
      <c r="A12880" s="6" t="n">
        <v>45799.947916666664</v>
      </c>
      <c r="B12880" s="6" t="n">
        <v>45799.958333333336</v>
      </c>
      <c r="C12880" s="10" t="n">
        <v>346.0</v>
      </c>
      <c r="D12880" s="10" t="n">
        <v>57.0</v>
      </c>
    </row>
    <row r="12881">
      <c r="A12881" s="6" t="n">
        <v>45799.958333333336</v>
      </c>
      <c r="B12881" s="6" t="n">
        <v>45799.96875</v>
      </c>
      <c r="C12881" s="10" t="n">
        <v>285.0</v>
      </c>
      <c r="D12881" s="10" t="n">
        <v>29.0</v>
      </c>
    </row>
    <row r="12882">
      <c r="A12882" s="6" t="n">
        <v>45799.979166666664</v>
      </c>
      <c r="B12882" s="6" t="n">
        <v>45799.989583333336</v>
      </c>
      <c r="C12882" s="10" t="n">
        <v>264.0</v>
      </c>
      <c r="D12882" s="10" t="n">
        <v>68.0</v>
      </c>
    </row>
    <row r="12883">
      <c r="A12883" s="6" t="n">
        <v>45799.989583333336</v>
      </c>
      <c r="B12883" s="6" t="n">
        <v>45800.0</v>
      </c>
      <c r="C12883" s="10" t="n">
        <v>231.0</v>
      </c>
      <c r="D12883" s="10" t="n">
        <v>63.0</v>
      </c>
    </row>
    <row r="12884">
      <c r="A12884" s="6" t="n">
        <v>45800.0</v>
      </c>
      <c r="B12884" s="6" t="n">
        <v>45800.010416666664</v>
      </c>
      <c r="C12884" s="10" t="n">
        <v>205.0</v>
      </c>
      <c r="D12884" s="10" t="n">
        <v>64.0</v>
      </c>
    </row>
    <row r="12885">
      <c r="A12885" s="6" t="n">
        <v>45800.010416666664</v>
      </c>
      <c r="B12885" s="6" t="n">
        <v>45800.020833333336</v>
      </c>
      <c r="C12885" s="10" t="n">
        <v>159.0</v>
      </c>
      <c r="D12885" s="10" t="n">
        <v>60.0</v>
      </c>
    </row>
    <row r="12886">
      <c r="A12886" s="6" t="n">
        <v>45800.041666666664</v>
      </c>
      <c r="B12886" s="6" t="n">
        <v>45800.052083333336</v>
      </c>
      <c r="C12886" s="10" t="n">
        <v>49.0</v>
      </c>
      <c r="D12886" s="10" t="n">
        <v>10.0</v>
      </c>
    </row>
    <row r="12887">
      <c r="A12887" s="6" t="n">
        <v>45800.135416666664</v>
      </c>
      <c r="B12887" s="6" t="n">
        <v>45800.145833333336</v>
      </c>
      <c r="C12887" s="10" t="n">
        <v>64.0</v>
      </c>
      <c r="D12887" s="10" t="n">
        <v>95.0</v>
      </c>
    </row>
    <row r="12888">
      <c r="A12888" s="6" t="n">
        <v>45800.145833333336</v>
      </c>
      <c r="B12888" s="6" t="n">
        <v>45800.15625</v>
      </c>
      <c r="C12888" s="10" t="n">
        <v>67.0</v>
      </c>
      <c r="D12888" s="10" t="n">
        <v>95.0</v>
      </c>
    </row>
    <row r="12889">
      <c r="A12889" s="6" t="n">
        <v>45800.15625</v>
      </c>
      <c r="B12889" s="6" t="n">
        <v>45800.166666666664</v>
      </c>
      <c r="C12889" s="10" t="n">
        <v>56.0</v>
      </c>
      <c r="D12889" s="10" t="n">
        <v>97.0</v>
      </c>
    </row>
    <row r="12890">
      <c r="A12890" s="6" t="n">
        <v>45800.166666666664</v>
      </c>
      <c r="B12890" s="6" t="n">
        <v>45800.177083333336</v>
      </c>
      <c r="C12890" s="10" t="n">
        <v>64.0</v>
      </c>
      <c r="D12890" s="10" t="n">
        <v>97.0</v>
      </c>
    </row>
    <row r="12891">
      <c r="A12891" s="6" t="n">
        <v>45800.177083333336</v>
      </c>
      <c r="B12891" s="6" t="n">
        <v>45800.1875</v>
      </c>
      <c r="C12891" s="10" t="n">
        <v>79.0</v>
      </c>
      <c r="D12891" s="10" t="n">
        <v>134.0</v>
      </c>
    </row>
    <row r="12892">
      <c r="A12892" s="6" t="n">
        <v>45800.1875</v>
      </c>
      <c r="B12892" s="6" t="n">
        <v>45800.197916666664</v>
      </c>
      <c r="C12892" s="10" t="n">
        <v>127.0</v>
      </c>
      <c r="D12892" s="10" t="n">
        <v>162.0</v>
      </c>
    </row>
    <row r="12893">
      <c r="A12893" s="6" t="n">
        <v>45800.197916666664</v>
      </c>
      <c r="B12893" s="6" t="n">
        <v>45800.208333333336</v>
      </c>
      <c r="C12893" s="10" t="n">
        <v>149.0</v>
      </c>
      <c r="D12893" s="10" t="n">
        <v>179.0</v>
      </c>
    </row>
    <row r="12894">
      <c r="A12894" s="6" t="n">
        <v>45800.208333333336</v>
      </c>
      <c r="B12894" s="6" t="n">
        <v>45800.21875</v>
      </c>
      <c r="C12894" s="10" t="n">
        <v>287.0</v>
      </c>
      <c r="D12894" s="10" t="n">
        <v>209.0</v>
      </c>
    </row>
    <row r="12895">
      <c r="A12895" s="6" t="n">
        <v>45800.21875</v>
      </c>
      <c r="B12895" s="6" t="n">
        <v>45800.229166666664</v>
      </c>
      <c r="C12895" s="10" t="n">
        <v>363.0</v>
      </c>
      <c r="D12895" s="10" t="n">
        <v>277.0</v>
      </c>
    </row>
    <row r="12896">
      <c r="A12896" s="6" t="n">
        <v>45800.229166666664</v>
      </c>
      <c r="B12896" s="6" t="n">
        <v>45800.239583333336</v>
      </c>
      <c r="C12896" s="10" t="n">
        <v>469.0</v>
      </c>
      <c r="D12896" s="10" t="n">
        <v>313.0</v>
      </c>
    </row>
    <row r="12897">
      <c r="A12897" s="6" t="n">
        <v>45800.239583333336</v>
      </c>
      <c r="B12897" s="6" t="n">
        <v>45800.25</v>
      </c>
      <c r="C12897" s="10" t="n">
        <v>577.0</v>
      </c>
      <c r="D12897" s="10" t="n">
        <v>346.0</v>
      </c>
    </row>
    <row r="12898">
      <c r="A12898" s="6" t="n">
        <v>45800.25</v>
      </c>
      <c r="B12898" s="6" t="n">
        <v>45800.260416666664</v>
      </c>
      <c r="C12898" s="10" t="n">
        <v>707.0</v>
      </c>
      <c r="D12898" s="10" t="n">
        <v>318.0</v>
      </c>
    </row>
    <row r="12899">
      <c r="A12899" s="6" t="n">
        <v>45800.260416666664</v>
      </c>
      <c r="B12899" s="6" t="n">
        <v>45800.270833333336</v>
      </c>
      <c r="C12899" s="10" t="n">
        <v>913.0</v>
      </c>
      <c r="D12899" s="10" t="n">
        <v>356.0</v>
      </c>
    </row>
    <row r="12900">
      <c r="A12900" s="6" t="n">
        <v>45800.270833333336</v>
      </c>
      <c r="B12900" s="6" t="n">
        <v>45800.28125</v>
      </c>
      <c r="C12900" s="10" t="n">
        <v>881.0</v>
      </c>
      <c r="D12900" s="10" t="n">
        <v>319.0</v>
      </c>
    </row>
    <row r="12901">
      <c r="A12901" s="6" t="n">
        <v>45800.28125</v>
      </c>
      <c r="B12901" s="6" t="n">
        <v>45800.291666666664</v>
      </c>
      <c r="C12901" s="10" t="n">
        <v>849.0</v>
      </c>
      <c r="D12901" s="10" t="n">
        <v>327.0</v>
      </c>
    </row>
    <row r="12902">
      <c r="A12902" s="6" t="n">
        <v>45800.291666666664</v>
      </c>
      <c r="B12902" s="6" t="n">
        <v>45800.302083333336</v>
      </c>
      <c r="C12902" s="10" t="n">
        <v>864.0</v>
      </c>
      <c r="D12902" s="10" t="n">
        <v>304.0</v>
      </c>
    </row>
    <row r="12903">
      <c r="A12903" s="6" t="n">
        <v>45800.302083333336</v>
      </c>
      <c r="B12903" s="6" t="n">
        <v>45800.3125</v>
      </c>
      <c r="C12903" s="10" t="n">
        <v>939.0</v>
      </c>
      <c r="D12903" s="10" t="n">
        <v>272.0</v>
      </c>
    </row>
    <row r="12904">
      <c r="A12904" s="6" t="n">
        <v>45800.3125</v>
      </c>
      <c r="B12904" s="6" t="n">
        <v>45800.322916666664</v>
      </c>
      <c r="C12904" s="10" t="n">
        <v>943.0</v>
      </c>
      <c r="D12904" s="10" t="n">
        <v>235.0</v>
      </c>
    </row>
    <row r="12905">
      <c r="A12905" s="6" t="n">
        <v>45800.322916666664</v>
      </c>
      <c r="B12905" s="6" t="n">
        <v>45800.333333333336</v>
      </c>
      <c r="C12905" s="10" t="n">
        <v>925.0</v>
      </c>
      <c r="D12905" s="10" t="n">
        <v>240.0</v>
      </c>
    </row>
    <row r="12906">
      <c r="A12906" s="6" t="n">
        <v>45800.333333333336</v>
      </c>
      <c r="B12906" s="6" t="n">
        <v>45800.34375</v>
      </c>
      <c r="C12906" s="10" t="n">
        <v>1006.0</v>
      </c>
      <c r="D12906" s="10" t="n">
        <v>219.0</v>
      </c>
    </row>
    <row r="12907">
      <c r="A12907" s="6" t="n">
        <v>45800.34375</v>
      </c>
      <c r="B12907" s="6" t="n">
        <v>45800.354166666664</v>
      </c>
      <c r="C12907" s="10" t="n">
        <v>952.0</v>
      </c>
      <c r="D12907" s="10" t="n">
        <v>209.0</v>
      </c>
    </row>
    <row r="12908">
      <c r="A12908" s="6" t="n">
        <v>45800.354166666664</v>
      </c>
      <c r="B12908" s="6" t="n">
        <v>45800.364583333336</v>
      </c>
      <c r="C12908" s="10" t="n">
        <v>923.0</v>
      </c>
      <c r="D12908" s="10" t="n">
        <v>229.0</v>
      </c>
    </row>
    <row r="12909">
      <c r="A12909" s="6" t="n">
        <v>45800.364583333336</v>
      </c>
      <c r="B12909" s="6" t="n">
        <v>45800.375</v>
      </c>
      <c r="C12909" s="10" t="n">
        <v>925.0</v>
      </c>
      <c r="D12909" s="10" t="n">
        <v>230.0</v>
      </c>
    </row>
    <row r="12910">
      <c r="A12910" s="6" t="n">
        <v>45800.375</v>
      </c>
      <c r="B12910" s="6" t="n">
        <v>45800.385416666664</v>
      </c>
      <c r="C12910" s="10" t="n">
        <v>869.0</v>
      </c>
      <c r="D12910" s="10" t="n">
        <v>255.0</v>
      </c>
    </row>
    <row r="12911">
      <c r="A12911" s="6" t="n">
        <v>45800.385416666664</v>
      </c>
      <c r="B12911" s="6" t="n">
        <v>45800.395833333336</v>
      </c>
      <c r="C12911" s="10" t="n">
        <v>885.0</v>
      </c>
      <c r="D12911" s="10" t="n">
        <v>272.0</v>
      </c>
    </row>
    <row r="12912">
      <c r="A12912" s="6" t="n">
        <v>45800.395833333336</v>
      </c>
      <c r="B12912" s="6" t="n">
        <v>45800.40625</v>
      </c>
      <c r="C12912" s="10" t="n">
        <v>839.0</v>
      </c>
      <c r="D12912" s="10" t="n">
        <v>283.0</v>
      </c>
    </row>
    <row r="12913">
      <c r="A12913" s="6" t="n">
        <v>45800.40625</v>
      </c>
      <c r="B12913" s="6" t="n">
        <v>45800.416666666664</v>
      </c>
      <c r="C12913" s="10" t="n">
        <v>782.0</v>
      </c>
      <c r="D12913" s="10" t="n">
        <v>280.0</v>
      </c>
    </row>
    <row r="12914">
      <c r="A12914" s="6" t="n">
        <v>45800.416666666664</v>
      </c>
      <c r="B12914" s="6" t="n">
        <v>45800.427083333336</v>
      </c>
      <c r="C12914" s="10" t="n">
        <v>759.0</v>
      </c>
      <c r="D12914" s="10" t="n">
        <v>293.0</v>
      </c>
    </row>
    <row r="12915">
      <c r="A12915" s="6" t="n">
        <v>45800.427083333336</v>
      </c>
      <c r="B12915" s="6" t="n">
        <v>45800.4375</v>
      </c>
      <c r="C12915" s="10" t="n">
        <v>740.0</v>
      </c>
      <c r="D12915" s="10" t="n">
        <v>296.0</v>
      </c>
    </row>
    <row r="12916">
      <c r="A12916" s="6" t="n">
        <v>45800.4375</v>
      </c>
      <c r="B12916" s="6" t="n">
        <v>45800.447916666664</v>
      </c>
      <c r="C12916" s="10" t="n">
        <v>582.0</v>
      </c>
      <c r="D12916" s="10" t="n">
        <v>207.0</v>
      </c>
    </row>
    <row r="12917">
      <c r="A12917" s="6" t="n">
        <v>45800.447916666664</v>
      </c>
      <c r="B12917" s="6" t="n">
        <v>45800.458333333336</v>
      </c>
      <c r="C12917" s="10" t="n">
        <v>764.0</v>
      </c>
      <c r="D12917" s="10" t="n">
        <v>272.0</v>
      </c>
    </row>
    <row r="12918">
      <c r="A12918" s="6" t="n">
        <v>45800.458333333336</v>
      </c>
      <c r="B12918" s="6" t="n">
        <v>45800.46875</v>
      </c>
      <c r="C12918" s="10" t="n">
        <v>733.0</v>
      </c>
      <c r="D12918" s="10" t="n">
        <v>278.0</v>
      </c>
    </row>
    <row r="12919">
      <c r="A12919" s="6" t="n">
        <v>45800.46875</v>
      </c>
      <c r="B12919" s="6" t="n">
        <v>45800.479166666664</v>
      </c>
      <c r="C12919" s="10" t="n">
        <v>710.0</v>
      </c>
      <c r="D12919" s="10" t="n">
        <v>262.0</v>
      </c>
    </row>
    <row r="12920">
      <c r="A12920" s="6" t="n">
        <v>45800.479166666664</v>
      </c>
      <c r="B12920" s="6" t="n">
        <v>45800.489583333336</v>
      </c>
      <c r="C12920" s="10" t="n">
        <v>626.0</v>
      </c>
      <c r="D12920" s="10" t="n">
        <v>200.0</v>
      </c>
    </row>
    <row r="12921">
      <c r="A12921" s="6" t="n">
        <v>45800.489583333336</v>
      </c>
      <c r="B12921" s="6" t="n">
        <v>45800.5</v>
      </c>
      <c r="C12921" s="10" t="n">
        <v>685.0</v>
      </c>
      <c r="D12921" s="10" t="n">
        <v>289.0</v>
      </c>
    </row>
    <row r="12922">
      <c r="A12922" s="6" t="n">
        <v>45800.5</v>
      </c>
      <c r="B12922" s="6" t="n">
        <v>45800.510416666664</v>
      </c>
      <c r="C12922" s="10" t="n">
        <v>687.0</v>
      </c>
      <c r="D12922" s="10" t="n">
        <v>257.0</v>
      </c>
    </row>
    <row r="12923">
      <c r="A12923" s="6" t="n">
        <v>45800.510416666664</v>
      </c>
      <c r="B12923" s="6" t="n">
        <v>45800.520833333336</v>
      </c>
      <c r="C12923" s="10" t="n">
        <v>541.0</v>
      </c>
      <c r="D12923" s="10" t="n">
        <v>203.0</v>
      </c>
    </row>
    <row r="12924">
      <c r="A12924" s="6" t="n">
        <v>45800.520833333336</v>
      </c>
      <c r="B12924" s="6" t="n">
        <v>45800.53125</v>
      </c>
      <c r="C12924" s="10" t="n">
        <v>662.0</v>
      </c>
      <c r="D12924" s="10" t="n">
        <v>224.0</v>
      </c>
    </row>
    <row r="12925">
      <c r="A12925" s="6" t="n">
        <v>45800.53125</v>
      </c>
      <c r="B12925" s="6" t="n">
        <v>45800.541666666664</v>
      </c>
      <c r="C12925" s="10" t="n">
        <v>683.0</v>
      </c>
      <c r="D12925" s="10" t="n">
        <v>232.0</v>
      </c>
    </row>
    <row r="12926">
      <c r="A12926" s="6" t="n">
        <v>45800.541666666664</v>
      </c>
      <c r="B12926" s="6" t="n">
        <v>45800.552083333336</v>
      </c>
      <c r="C12926" s="10" t="n">
        <v>668.0</v>
      </c>
      <c r="D12926" s="10" t="n">
        <v>232.0</v>
      </c>
    </row>
    <row r="12927">
      <c r="A12927" s="6" t="n">
        <v>45800.552083333336</v>
      </c>
      <c r="B12927" s="6" t="n">
        <v>45800.5625</v>
      </c>
      <c r="C12927" s="10" t="n">
        <v>637.0</v>
      </c>
      <c r="D12927" s="10" t="n">
        <v>209.0</v>
      </c>
    </row>
    <row r="12928">
      <c r="A12928" s="6" t="n">
        <v>45800.5625</v>
      </c>
      <c r="B12928" s="6" t="n">
        <v>45800.572916666664</v>
      </c>
      <c r="C12928" s="10" t="n">
        <v>664.0</v>
      </c>
      <c r="D12928" s="10" t="n">
        <v>216.0</v>
      </c>
    </row>
    <row r="12929">
      <c r="A12929" s="6" t="n">
        <v>45800.583333333336</v>
      </c>
      <c r="B12929" s="6" t="n">
        <v>45800.59375</v>
      </c>
      <c r="C12929" s="10" t="n">
        <v>599.0</v>
      </c>
      <c r="D12929" s="10" t="n">
        <v>162.0</v>
      </c>
    </row>
    <row r="12930">
      <c r="A12930" s="6" t="n">
        <v>45800.59375</v>
      </c>
      <c r="B12930" s="6" t="n">
        <v>45800.604166666664</v>
      </c>
      <c r="C12930" s="10" t="n">
        <v>642.0</v>
      </c>
      <c r="D12930" s="10" t="n">
        <v>191.0</v>
      </c>
    </row>
    <row r="12931">
      <c r="A12931" s="6" t="n">
        <v>45800.604166666664</v>
      </c>
      <c r="B12931" s="6" t="n">
        <v>45800.614583333336</v>
      </c>
      <c r="C12931" s="10" t="n">
        <v>603.0</v>
      </c>
      <c r="D12931" s="10" t="n">
        <v>176.0</v>
      </c>
    </row>
    <row r="12932">
      <c r="A12932" s="6" t="n">
        <v>45800.614583333336</v>
      </c>
      <c r="B12932" s="6" t="n">
        <v>45800.625</v>
      </c>
      <c r="C12932" s="10" t="n">
        <v>620.0</v>
      </c>
      <c r="D12932" s="10" t="n">
        <v>165.0</v>
      </c>
    </row>
    <row r="12933">
      <c r="A12933" s="6" t="n">
        <v>45800.625</v>
      </c>
      <c r="B12933" s="6" t="n">
        <v>45800.635416666664</v>
      </c>
      <c r="C12933" s="10" t="n">
        <v>584.0</v>
      </c>
      <c r="D12933" s="10" t="n">
        <v>147.0</v>
      </c>
    </row>
    <row r="12934">
      <c r="A12934" s="6" t="n">
        <v>45800.635416666664</v>
      </c>
      <c r="B12934" s="6" t="n">
        <v>45800.645833333336</v>
      </c>
      <c r="C12934" s="10" t="n">
        <v>514.0</v>
      </c>
      <c r="D12934" s="10" t="n">
        <v>126.0</v>
      </c>
    </row>
    <row r="12935">
      <c r="A12935" s="6" t="n">
        <v>45800.645833333336</v>
      </c>
      <c r="B12935" s="6" t="n">
        <v>45800.65625</v>
      </c>
      <c r="C12935" s="10" t="n">
        <v>673.0</v>
      </c>
      <c r="D12935" s="10" t="n">
        <v>187.0</v>
      </c>
    </row>
    <row r="12936">
      <c r="A12936" s="6" t="n">
        <v>45800.65625</v>
      </c>
      <c r="B12936" s="6" t="n">
        <v>45800.666666666664</v>
      </c>
      <c r="C12936" s="10" t="n">
        <v>668.0</v>
      </c>
      <c r="D12936" s="10" t="n">
        <v>143.0</v>
      </c>
    </row>
    <row r="12937">
      <c r="A12937" s="6" t="n">
        <v>45800.666666666664</v>
      </c>
      <c r="B12937" s="6" t="n">
        <v>45800.677083333336</v>
      </c>
      <c r="C12937" s="10" t="n">
        <v>677.0</v>
      </c>
      <c r="D12937" s="10" t="n">
        <v>163.0</v>
      </c>
    </row>
    <row r="12938">
      <c r="A12938" s="6" t="n">
        <v>45800.6875</v>
      </c>
      <c r="B12938" s="6" t="n">
        <v>45800.697916666664</v>
      </c>
      <c r="C12938" s="10" t="n">
        <v>613.0</v>
      </c>
      <c r="D12938" s="10" t="n">
        <v>142.0</v>
      </c>
    </row>
    <row r="12939">
      <c r="A12939" s="6" t="n">
        <v>45800.697916666664</v>
      </c>
      <c r="B12939" s="6" t="n">
        <v>45800.708333333336</v>
      </c>
      <c r="C12939" s="10" t="n">
        <v>686.0</v>
      </c>
      <c r="D12939" s="10" t="n">
        <v>151.0</v>
      </c>
    </row>
    <row r="12940">
      <c r="A12940" s="6" t="n">
        <v>45800.708333333336</v>
      </c>
      <c r="B12940" s="6" t="n">
        <v>45800.71875</v>
      </c>
      <c r="C12940" s="10" t="n">
        <v>598.0</v>
      </c>
      <c r="D12940" s="10" t="n">
        <v>128.0</v>
      </c>
    </row>
    <row r="12941">
      <c r="A12941" s="6" t="n">
        <v>45800.71875</v>
      </c>
      <c r="B12941" s="6" t="n">
        <v>45800.729166666664</v>
      </c>
      <c r="C12941" s="10" t="n">
        <v>606.0</v>
      </c>
      <c r="D12941" s="10" t="n">
        <v>120.0</v>
      </c>
    </row>
    <row r="12942">
      <c r="A12942" s="6" t="n">
        <v>45800.729166666664</v>
      </c>
      <c r="B12942" s="6" t="n">
        <v>45800.739583333336</v>
      </c>
      <c r="C12942" s="10" t="n">
        <v>734.0</v>
      </c>
      <c r="D12942" s="10" t="n">
        <v>118.0</v>
      </c>
    </row>
    <row r="12943">
      <c r="A12943" s="6" t="n">
        <v>45800.739583333336</v>
      </c>
      <c r="B12943" s="6" t="n">
        <v>45800.75</v>
      </c>
      <c r="C12943" s="10" t="n">
        <v>602.0</v>
      </c>
      <c r="D12943" s="10" t="n">
        <v>113.0</v>
      </c>
    </row>
    <row r="12944">
      <c r="A12944" s="6" t="n">
        <v>45800.75</v>
      </c>
      <c r="B12944" s="6" t="n">
        <v>45800.760416666664</v>
      </c>
      <c r="C12944" s="10" t="n">
        <v>801.0</v>
      </c>
      <c r="D12944" s="10" t="n">
        <v>141.0</v>
      </c>
    </row>
    <row r="12945">
      <c r="A12945" s="6" t="n">
        <v>45800.760416666664</v>
      </c>
      <c r="B12945" s="6" t="n">
        <v>45800.770833333336</v>
      </c>
      <c r="C12945" s="10" t="n">
        <v>851.0</v>
      </c>
      <c r="D12945" s="10" t="n">
        <v>163.0</v>
      </c>
    </row>
    <row r="12946">
      <c r="A12946" s="6" t="n">
        <v>45800.770833333336</v>
      </c>
      <c r="B12946" s="6" t="n">
        <v>45800.78125</v>
      </c>
      <c r="C12946" s="10" t="n">
        <v>870.0</v>
      </c>
      <c r="D12946" s="10" t="n">
        <v>111.0</v>
      </c>
    </row>
    <row r="12947">
      <c r="A12947" s="6" t="n">
        <v>45800.78125</v>
      </c>
      <c r="B12947" s="6" t="n">
        <v>45800.791666666664</v>
      </c>
      <c r="C12947" s="10" t="n">
        <v>872.0</v>
      </c>
      <c r="D12947" s="10" t="n">
        <v>135.0</v>
      </c>
    </row>
    <row r="12948">
      <c r="A12948" s="6" t="n">
        <v>45800.791666666664</v>
      </c>
      <c r="B12948" s="6" t="n">
        <v>45800.802083333336</v>
      </c>
      <c r="C12948" s="10" t="n">
        <v>803.0</v>
      </c>
      <c r="D12948" s="10" t="n">
        <v>112.0</v>
      </c>
    </row>
    <row r="12949">
      <c r="A12949" s="6" t="n">
        <v>45800.802083333336</v>
      </c>
      <c r="B12949" s="6" t="n">
        <v>45800.8125</v>
      </c>
      <c r="C12949" s="10" t="n">
        <v>765.0</v>
      </c>
      <c r="D12949" s="10" t="n">
        <v>110.0</v>
      </c>
    </row>
    <row r="12950">
      <c r="A12950" s="6" t="n">
        <v>45800.8125</v>
      </c>
      <c r="B12950" s="6" t="n">
        <v>45800.822916666664</v>
      </c>
      <c r="C12950" s="10" t="n">
        <v>729.0</v>
      </c>
      <c r="D12950" s="10" t="n">
        <v>88.0</v>
      </c>
    </row>
    <row r="12951">
      <c r="A12951" s="6" t="n">
        <v>45800.822916666664</v>
      </c>
      <c r="B12951" s="6" t="n">
        <v>45800.833333333336</v>
      </c>
      <c r="C12951" s="10" t="n">
        <v>771.0</v>
      </c>
      <c r="D12951" s="10" t="n">
        <v>114.0</v>
      </c>
    </row>
    <row r="12952">
      <c r="A12952" s="6" t="n">
        <v>45800.833333333336</v>
      </c>
      <c r="B12952" s="6" t="n">
        <v>45800.84375</v>
      </c>
      <c r="C12952" s="10" t="n">
        <v>662.0</v>
      </c>
      <c r="D12952" s="10" t="n">
        <v>95.0</v>
      </c>
    </row>
    <row r="12953">
      <c r="A12953" s="6" t="n">
        <v>45800.84375</v>
      </c>
      <c r="B12953" s="6" t="n">
        <v>45800.854166666664</v>
      </c>
      <c r="C12953" s="10" t="n">
        <v>676.0</v>
      </c>
      <c r="D12953" s="10" t="n">
        <v>94.0</v>
      </c>
    </row>
    <row r="12954">
      <c r="A12954" s="6" t="n">
        <v>45800.864583333336</v>
      </c>
      <c r="B12954" s="6" t="n">
        <v>45800.875</v>
      </c>
      <c r="C12954" s="10" t="n">
        <v>617.0</v>
      </c>
      <c r="D12954" s="10" t="n">
        <v>87.0</v>
      </c>
    </row>
    <row r="12955">
      <c r="A12955" s="6" t="n">
        <v>45800.875</v>
      </c>
      <c r="B12955" s="6" t="n">
        <v>45800.885416666664</v>
      </c>
      <c r="C12955" s="10" t="n">
        <v>663.0</v>
      </c>
      <c r="D12955" s="10" t="n">
        <v>83.0</v>
      </c>
    </row>
    <row r="12956">
      <c r="A12956" s="6" t="n">
        <v>45800.885416666664</v>
      </c>
      <c r="B12956" s="6" t="n">
        <v>45800.895833333336</v>
      </c>
      <c r="C12956" s="10" t="n">
        <v>686.0</v>
      </c>
      <c r="D12956" s="10" t="n">
        <v>82.0</v>
      </c>
    </row>
    <row r="12957">
      <c r="A12957" s="6" t="n">
        <v>45800.895833333336</v>
      </c>
      <c r="B12957" s="6" t="n">
        <v>45800.90625</v>
      </c>
      <c r="C12957" s="10" t="n">
        <v>745.0</v>
      </c>
      <c r="D12957" s="10" t="n">
        <v>79.0</v>
      </c>
    </row>
    <row r="12958">
      <c r="A12958" s="6" t="n">
        <v>45800.90625</v>
      </c>
      <c r="B12958" s="6" t="n">
        <v>45800.916666666664</v>
      </c>
      <c r="C12958" s="10" t="n">
        <v>751.0</v>
      </c>
      <c r="D12958" s="10" t="n">
        <v>97.0</v>
      </c>
    </row>
    <row r="12959">
      <c r="A12959" s="6" t="n">
        <v>45800.916666666664</v>
      </c>
      <c r="B12959" s="6" t="n">
        <v>45800.927083333336</v>
      </c>
      <c r="C12959" s="10" t="n">
        <v>582.0</v>
      </c>
      <c r="D12959" s="10" t="n">
        <v>72.0</v>
      </c>
    </row>
    <row r="12960">
      <c r="A12960" s="6" t="n">
        <v>45800.927083333336</v>
      </c>
      <c r="B12960" s="6" t="n">
        <v>45800.9375</v>
      </c>
      <c r="C12960" s="10" t="n">
        <v>589.0</v>
      </c>
      <c r="D12960" s="10" t="n">
        <v>65.0</v>
      </c>
    </row>
    <row r="12961">
      <c r="A12961" s="6" t="n">
        <v>45800.9375</v>
      </c>
      <c r="B12961" s="6" t="n">
        <v>45800.947916666664</v>
      </c>
      <c r="C12961" s="10" t="n">
        <v>509.0</v>
      </c>
      <c r="D12961" s="10" t="n">
        <v>80.0</v>
      </c>
    </row>
    <row r="12962">
      <c r="A12962" s="6" t="n">
        <v>45800.947916666664</v>
      </c>
      <c r="B12962" s="6" t="n">
        <v>45800.958333333336</v>
      </c>
      <c r="C12962" s="10" t="n">
        <v>502.0</v>
      </c>
      <c r="D12962" s="10" t="n">
        <v>49.0</v>
      </c>
    </row>
    <row r="12963">
      <c r="A12963" s="6" t="n">
        <v>45800.958333333336</v>
      </c>
      <c r="B12963" s="6" t="n">
        <v>45800.96875</v>
      </c>
      <c r="C12963" s="10" t="n">
        <v>514.0</v>
      </c>
      <c r="D12963" s="10" t="n">
        <v>60.0</v>
      </c>
    </row>
    <row r="12964">
      <c r="A12964" s="6" t="n">
        <v>45800.96875</v>
      </c>
      <c r="B12964" s="6" t="n">
        <v>45800.979166666664</v>
      </c>
      <c r="C12964" s="10" t="n">
        <v>462.0</v>
      </c>
      <c r="D12964" s="10" t="n">
        <v>51.0</v>
      </c>
    </row>
    <row r="12965">
      <c r="A12965" s="6" t="n">
        <v>45800.979166666664</v>
      </c>
      <c r="B12965" s="6" t="n">
        <v>45800.989583333336</v>
      </c>
      <c r="C12965" s="10" t="n">
        <v>404.0</v>
      </c>
      <c r="D12965" s="10" t="n">
        <v>71.0</v>
      </c>
    </row>
    <row r="12966">
      <c r="A12966" s="6" t="n">
        <v>45800.989583333336</v>
      </c>
      <c r="B12966" s="6" t="n">
        <v>45801.0</v>
      </c>
      <c r="C12966" s="10" t="n">
        <v>372.0</v>
      </c>
      <c r="D12966" s="10" t="n">
        <v>54.0</v>
      </c>
    </row>
    <row r="12967">
      <c r="A12967" s="6" t="n">
        <v>45801.0</v>
      </c>
      <c r="B12967" s="6" t="n">
        <v>45801.010416666664</v>
      </c>
      <c r="C12967" s="10" t="n">
        <v>321.0</v>
      </c>
      <c r="D12967" s="10" t="n">
        <v>34.0</v>
      </c>
    </row>
    <row r="12968">
      <c r="A12968" s="6" t="n">
        <v>45801.010416666664</v>
      </c>
      <c r="B12968" s="6" t="n">
        <v>45801.020833333336</v>
      </c>
      <c r="C12968" s="10" t="n">
        <v>307.0</v>
      </c>
      <c r="D12968" s="10" t="n">
        <v>43.0</v>
      </c>
    </row>
    <row r="12969">
      <c r="A12969" s="6" t="n">
        <v>45801.020833333336</v>
      </c>
      <c r="B12969" s="6" t="n">
        <v>45801.03125</v>
      </c>
      <c r="C12969" s="10" t="n">
        <v>280.0</v>
      </c>
      <c r="D12969" s="10" t="n">
        <v>57.0</v>
      </c>
    </row>
    <row r="12970">
      <c r="A12970" s="6" t="n">
        <v>45801.03125</v>
      </c>
      <c r="B12970" s="6" t="n">
        <v>45801.041666666664</v>
      </c>
      <c r="C12970" s="10" t="n">
        <v>221.0</v>
      </c>
      <c r="D12970" s="10" t="n">
        <v>47.0</v>
      </c>
    </row>
    <row r="12971">
      <c r="A12971" s="6" t="n">
        <v>45801.041666666664</v>
      </c>
      <c r="B12971" s="6" t="n">
        <v>45801.052083333336</v>
      </c>
      <c r="C12971" s="10" t="n">
        <v>193.0</v>
      </c>
      <c r="D12971" s="10" t="n">
        <v>34.0</v>
      </c>
    </row>
    <row r="12972">
      <c r="A12972" s="6" t="n">
        <v>45801.052083333336</v>
      </c>
      <c r="B12972" s="6" t="n">
        <v>45801.0625</v>
      </c>
      <c r="C12972" s="10" t="n">
        <v>184.0</v>
      </c>
      <c r="D12972" s="10" t="n">
        <v>48.0</v>
      </c>
    </row>
    <row r="12973">
      <c r="A12973" s="6" t="n">
        <v>45801.0625</v>
      </c>
      <c r="B12973" s="6" t="n">
        <v>45801.072916666664</v>
      </c>
      <c r="C12973" s="10" t="n">
        <v>157.0</v>
      </c>
      <c r="D12973" s="10" t="n">
        <v>45.0</v>
      </c>
    </row>
    <row r="12974">
      <c r="A12974" s="6" t="n">
        <v>45801.072916666664</v>
      </c>
      <c r="B12974" s="6" t="n">
        <v>45801.083333333336</v>
      </c>
      <c r="C12974" s="10" t="n">
        <v>135.0</v>
      </c>
      <c r="D12974" s="10" t="n">
        <v>43.0</v>
      </c>
    </row>
    <row r="12975">
      <c r="A12975" s="6" t="n">
        <v>45801.083333333336</v>
      </c>
      <c r="B12975" s="6" t="n">
        <v>45801.09375</v>
      </c>
      <c r="C12975" s="10" t="n">
        <v>119.0</v>
      </c>
      <c r="D12975" s="10" t="n">
        <v>54.0</v>
      </c>
    </row>
    <row r="12976">
      <c r="A12976" s="6" t="n">
        <v>45801.09375</v>
      </c>
      <c r="B12976" s="6" t="n">
        <v>45801.104166666664</v>
      </c>
      <c r="C12976" s="10" t="n">
        <v>93.0</v>
      </c>
      <c r="D12976" s="10" t="n">
        <v>46.0</v>
      </c>
    </row>
    <row r="12977">
      <c r="A12977" s="6" t="n">
        <v>45801.104166666664</v>
      </c>
      <c r="B12977" s="6" t="n">
        <v>45801.114583333336</v>
      </c>
      <c r="C12977" s="10" t="n">
        <v>120.0</v>
      </c>
      <c r="D12977" s="10" t="n">
        <v>62.0</v>
      </c>
    </row>
    <row r="12978">
      <c r="A12978" s="6" t="n">
        <v>45801.114583333336</v>
      </c>
      <c r="B12978" s="6" t="n">
        <v>45801.125</v>
      </c>
      <c r="C12978" s="10" t="n">
        <v>84.0</v>
      </c>
      <c r="D12978" s="10" t="n">
        <v>46.0</v>
      </c>
    </row>
    <row r="12979">
      <c r="A12979" s="6" t="n">
        <v>45801.125</v>
      </c>
      <c r="B12979" s="6" t="n">
        <v>45801.135416666664</v>
      </c>
      <c r="C12979" s="10" t="n">
        <v>89.0</v>
      </c>
      <c r="D12979" s="10" t="n">
        <v>71.0</v>
      </c>
    </row>
    <row r="12980">
      <c r="A12980" s="6" t="n">
        <v>45801.135416666664</v>
      </c>
      <c r="B12980" s="6" t="n">
        <v>45801.145833333336</v>
      </c>
      <c r="C12980" s="10" t="n">
        <v>132.0</v>
      </c>
      <c r="D12980" s="10" t="n">
        <v>50.0</v>
      </c>
    </row>
    <row r="12981">
      <c r="A12981" s="6" t="n">
        <v>45801.15625</v>
      </c>
      <c r="B12981" s="6" t="n">
        <v>45801.166666666664</v>
      </c>
      <c r="C12981" s="10" t="n">
        <v>56.0</v>
      </c>
      <c r="D12981" s="10" t="n">
        <v>12.0</v>
      </c>
    </row>
    <row r="12982">
      <c r="A12982" s="6" t="n">
        <v>45801.166666666664</v>
      </c>
      <c r="B12982" s="6" t="n">
        <v>45801.177083333336</v>
      </c>
      <c r="C12982" s="10" t="n">
        <v>96.0</v>
      </c>
      <c r="D12982" s="10" t="n">
        <v>73.0</v>
      </c>
    </row>
    <row r="12983">
      <c r="A12983" s="6" t="n">
        <v>45801.177083333336</v>
      </c>
      <c r="B12983" s="6" t="n">
        <v>45801.1875</v>
      </c>
      <c r="C12983" s="10" t="n">
        <v>105.0</v>
      </c>
      <c r="D12983" s="10" t="n">
        <v>80.0</v>
      </c>
    </row>
    <row r="12984">
      <c r="A12984" s="6" t="n">
        <v>45801.197916666664</v>
      </c>
      <c r="B12984" s="6" t="n">
        <v>45801.208333333336</v>
      </c>
      <c r="C12984" s="10" t="n">
        <v>133.0</v>
      </c>
      <c r="D12984" s="10" t="n">
        <v>86.0</v>
      </c>
    </row>
    <row r="12985">
      <c r="A12985" s="6" t="n">
        <v>45801.208333333336</v>
      </c>
      <c r="B12985" s="6" t="n">
        <v>45801.21875</v>
      </c>
      <c r="C12985" s="10" t="n">
        <v>145.0</v>
      </c>
      <c r="D12985" s="10" t="n">
        <v>82.0</v>
      </c>
    </row>
    <row r="12986">
      <c r="A12986" s="6" t="n">
        <v>45801.21875</v>
      </c>
      <c r="B12986" s="6" t="n">
        <v>45801.229166666664</v>
      </c>
      <c r="C12986" s="10" t="n">
        <v>230.0</v>
      </c>
      <c r="D12986" s="10" t="n">
        <v>122.0</v>
      </c>
    </row>
    <row r="12987">
      <c r="A12987" s="6" t="n">
        <v>45801.260416666664</v>
      </c>
      <c r="B12987" s="6" t="n">
        <v>45801.270833333336</v>
      </c>
      <c r="C12987" s="10" t="n">
        <v>276.0</v>
      </c>
      <c r="D12987" s="10" t="n">
        <v>108.0</v>
      </c>
    </row>
    <row r="12988">
      <c r="A12988" s="6" t="n">
        <v>45801.270833333336</v>
      </c>
      <c r="B12988" s="6" t="n">
        <v>45801.28125</v>
      </c>
      <c r="C12988" s="10" t="n">
        <v>301.0</v>
      </c>
      <c r="D12988" s="10" t="n">
        <v>145.0</v>
      </c>
    </row>
    <row r="12989">
      <c r="A12989" s="6" t="n">
        <v>45801.28125</v>
      </c>
      <c r="B12989" s="6" t="n">
        <v>45801.291666666664</v>
      </c>
      <c r="C12989" s="10" t="n">
        <v>319.0</v>
      </c>
      <c r="D12989" s="10" t="n">
        <v>131.0</v>
      </c>
    </row>
    <row r="12990">
      <c r="A12990" s="6" t="n">
        <v>45801.291666666664</v>
      </c>
      <c r="B12990" s="6" t="n">
        <v>45801.302083333336</v>
      </c>
      <c r="C12990" s="10" t="n">
        <v>327.0</v>
      </c>
      <c r="D12990" s="10" t="n">
        <v>105.0</v>
      </c>
    </row>
    <row r="12991">
      <c r="A12991" s="6" t="n">
        <v>45801.302083333336</v>
      </c>
      <c r="B12991" s="6" t="n">
        <v>45801.3125</v>
      </c>
      <c r="C12991" s="10" t="n">
        <v>413.0</v>
      </c>
      <c r="D12991" s="10" t="n">
        <v>124.0</v>
      </c>
    </row>
    <row r="12992">
      <c r="A12992" s="6" t="n">
        <v>45801.322916666664</v>
      </c>
      <c r="B12992" s="6" t="n">
        <v>45801.333333333336</v>
      </c>
      <c r="C12992" s="10" t="n">
        <v>487.0</v>
      </c>
      <c r="D12992" s="10" t="n">
        <v>120.0</v>
      </c>
    </row>
    <row r="12993">
      <c r="A12993" s="6" t="n">
        <v>45801.333333333336</v>
      </c>
      <c r="B12993" s="6" t="n">
        <v>45801.34375</v>
      </c>
      <c r="C12993" s="10" t="n">
        <v>472.0</v>
      </c>
      <c r="D12993" s="10" t="n">
        <v>99.0</v>
      </c>
    </row>
    <row r="12994">
      <c r="A12994" s="6" t="n">
        <v>45801.34375</v>
      </c>
      <c r="B12994" s="6" t="n">
        <v>45801.354166666664</v>
      </c>
      <c r="C12994" s="10" t="n">
        <v>617.0</v>
      </c>
      <c r="D12994" s="10" t="n">
        <v>124.0</v>
      </c>
    </row>
    <row r="12995">
      <c r="A12995" s="6" t="n">
        <v>45801.354166666664</v>
      </c>
      <c r="B12995" s="6" t="n">
        <v>45801.364583333336</v>
      </c>
      <c r="C12995" s="10" t="n">
        <v>791.0</v>
      </c>
      <c r="D12995" s="10" t="n">
        <v>122.0</v>
      </c>
    </row>
    <row r="12996">
      <c r="A12996" s="6" t="n">
        <v>45801.364583333336</v>
      </c>
      <c r="B12996" s="6" t="n">
        <v>45801.375</v>
      </c>
      <c r="C12996" s="10" t="n">
        <v>896.0</v>
      </c>
      <c r="D12996" s="10" t="n">
        <v>132.0</v>
      </c>
    </row>
    <row r="12997">
      <c r="A12997" s="6" t="n">
        <v>45801.395833333336</v>
      </c>
      <c r="B12997" s="6" t="n">
        <v>45801.40625</v>
      </c>
      <c r="C12997" s="10" t="n">
        <v>1094.0</v>
      </c>
      <c r="D12997" s="10" t="n">
        <v>102.0</v>
      </c>
    </row>
    <row r="12998">
      <c r="A12998" s="6" t="n">
        <v>45801.40625</v>
      </c>
      <c r="B12998" s="6" t="n">
        <v>45801.416666666664</v>
      </c>
      <c r="C12998" s="10" t="n">
        <v>1145.0</v>
      </c>
      <c r="D12998" s="10" t="n">
        <v>107.0</v>
      </c>
    </row>
    <row r="12999">
      <c r="A12999" s="6" t="n">
        <v>45801.416666666664</v>
      </c>
      <c r="B12999" s="6" t="n">
        <v>45801.427083333336</v>
      </c>
      <c r="C12999" s="10" t="n">
        <v>1039.0</v>
      </c>
      <c r="D12999" s="10" t="n">
        <v>117.0</v>
      </c>
    </row>
    <row r="13000">
      <c r="A13000" s="6" t="n">
        <v>45801.427083333336</v>
      </c>
      <c r="B13000" s="6" t="n">
        <v>45801.4375</v>
      </c>
      <c r="C13000" s="10" t="n">
        <v>1080.0</v>
      </c>
      <c r="D13000" s="10" t="n">
        <v>111.0</v>
      </c>
    </row>
    <row r="13001">
      <c r="A13001" s="6" t="n">
        <v>45801.4375</v>
      </c>
      <c r="B13001" s="6" t="n">
        <v>45801.447916666664</v>
      </c>
      <c r="C13001" s="10" t="n">
        <v>1026.0</v>
      </c>
      <c r="D13001" s="10" t="n">
        <v>103.0</v>
      </c>
    </row>
    <row r="13002">
      <c r="A13002" s="6" t="n">
        <v>45801.447916666664</v>
      </c>
      <c r="B13002" s="6" t="n">
        <v>45801.458333333336</v>
      </c>
      <c r="C13002" s="10" t="n">
        <v>1021.0</v>
      </c>
      <c r="D13002" s="10" t="n">
        <v>112.0</v>
      </c>
    </row>
    <row r="13003">
      <c r="A13003" s="6" t="n">
        <v>45801.458333333336</v>
      </c>
      <c r="B13003" s="6" t="n">
        <v>45801.46875</v>
      </c>
      <c r="C13003" s="10" t="n">
        <v>1008.0</v>
      </c>
      <c r="D13003" s="10" t="n">
        <v>125.0</v>
      </c>
    </row>
    <row r="13004">
      <c r="A13004" s="6" t="n">
        <v>45801.46875</v>
      </c>
      <c r="B13004" s="6" t="n">
        <v>45801.479166666664</v>
      </c>
      <c r="C13004" s="10" t="n">
        <v>1084.0</v>
      </c>
      <c r="D13004" s="10" t="n">
        <v>70.0</v>
      </c>
    </row>
    <row r="13005">
      <c r="A13005" s="6" t="n">
        <v>45801.479166666664</v>
      </c>
      <c r="B13005" s="6" t="n">
        <v>45801.489583333336</v>
      </c>
      <c r="C13005" s="10" t="n">
        <v>1076.0</v>
      </c>
      <c r="D13005" s="10" t="n">
        <v>111.0</v>
      </c>
    </row>
    <row r="13006">
      <c r="A13006" s="6" t="n">
        <v>45801.489583333336</v>
      </c>
      <c r="B13006" s="6" t="n">
        <v>45801.5</v>
      </c>
      <c r="C13006" s="10" t="n">
        <v>1021.0</v>
      </c>
      <c r="D13006" s="10" t="n">
        <v>113.0</v>
      </c>
    </row>
    <row r="13007">
      <c r="A13007" s="6" t="n">
        <v>45801.5</v>
      </c>
      <c r="B13007" s="6" t="n">
        <v>45801.510416666664</v>
      </c>
      <c r="C13007" s="10" t="n">
        <v>1058.0</v>
      </c>
      <c r="D13007" s="10" t="n">
        <v>112.0</v>
      </c>
    </row>
    <row r="13008">
      <c r="A13008" s="6" t="n">
        <v>45801.510416666664</v>
      </c>
      <c r="B13008" s="6" t="n">
        <v>45801.520833333336</v>
      </c>
      <c r="C13008" s="10" t="n">
        <v>1045.0</v>
      </c>
      <c r="D13008" s="10" t="n">
        <v>90.0</v>
      </c>
    </row>
    <row r="13009">
      <c r="A13009" s="6" t="n">
        <v>45801.520833333336</v>
      </c>
      <c r="B13009" s="6" t="n">
        <v>45801.53125</v>
      </c>
      <c r="C13009" s="10" t="n">
        <v>1014.0</v>
      </c>
      <c r="D13009" s="10" t="n">
        <v>99.0</v>
      </c>
    </row>
    <row r="13010">
      <c r="A13010" s="6" t="n">
        <v>45801.53125</v>
      </c>
      <c r="B13010" s="6" t="n">
        <v>45801.541666666664</v>
      </c>
      <c r="C13010" s="10" t="n">
        <v>941.0</v>
      </c>
      <c r="D13010" s="10" t="n">
        <v>67.0</v>
      </c>
    </row>
    <row r="13011">
      <c r="A13011" s="6" t="n">
        <v>45801.541666666664</v>
      </c>
      <c r="B13011" s="6" t="n">
        <v>45801.552083333336</v>
      </c>
      <c r="C13011" s="10" t="n">
        <v>1017.0</v>
      </c>
      <c r="D13011" s="10" t="n">
        <v>87.0</v>
      </c>
    </row>
    <row r="13012">
      <c r="A13012" s="6" t="n">
        <v>45801.5625</v>
      </c>
      <c r="B13012" s="6" t="n">
        <v>45801.572916666664</v>
      </c>
      <c r="C13012" s="10" t="n">
        <v>990.0</v>
      </c>
      <c r="D13012" s="10" t="n">
        <v>85.0</v>
      </c>
    </row>
    <row r="13013">
      <c r="A13013" s="6" t="n">
        <v>45801.572916666664</v>
      </c>
      <c r="B13013" s="6" t="n">
        <v>45801.583333333336</v>
      </c>
      <c r="C13013" s="10" t="n">
        <v>856.0</v>
      </c>
      <c r="D13013" s="10" t="n">
        <v>54.0</v>
      </c>
    </row>
    <row r="13014">
      <c r="A13014" s="6" t="n">
        <v>45801.59375</v>
      </c>
      <c r="B13014" s="6" t="n">
        <v>45801.604166666664</v>
      </c>
      <c r="C13014" s="10" t="n">
        <v>987.0</v>
      </c>
      <c r="D13014" s="10" t="n">
        <v>61.0</v>
      </c>
    </row>
    <row r="13015">
      <c r="A13015" s="6" t="n">
        <v>45801.604166666664</v>
      </c>
      <c r="B13015" s="6" t="n">
        <v>45801.614583333336</v>
      </c>
      <c r="C13015" s="10" t="n">
        <v>965.0</v>
      </c>
      <c r="D13015" s="10" t="n">
        <v>80.0</v>
      </c>
    </row>
    <row r="13016">
      <c r="A13016" s="6" t="n">
        <v>45801.614583333336</v>
      </c>
      <c r="B13016" s="6" t="n">
        <v>45801.625</v>
      </c>
      <c r="C13016" s="10" t="n">
        <v>1015.0</v>
      </c>
      <c r="D13016" s="10" t="n">
        <v>70.0</v>
      </c>
    </row>
    <row r="13017">
      <c r="A13017" s="6" t="n">
        <v>45801.625</v>
      </c>
      <c r="B13017" s="6" t="n">
        <v>45801.635416666664</v>
      </c>
      <c r="C13017" s="10" t="n">
        <v>898.0</v>
      </c>
      <c r="D13017" s="10" t="n">
        <v>61.0</v>
      </c>
    </row>
    <row r="13018">
      <c r="A13018" s="6" t="n">
        <v>45801.635416666664</v>
      </c>
      <c r="B13018" s="6" t="n">
        <v>45801.645833333336</v>
      </c>
      <c r="C13018" s="10" t="n">
        <v>906.0</v>
      </c>
      <c r="D13018" s="10" t="n">
        <v>75.0</v>
      </c>
    </row>
    <row r="13019">
      <c r="A13019" s="6" t="n">
        <v>45801.645833333336</v>
      </c>
      <c r="B13019" s="6" t="n">
        <v>45801.65625</v>
      </c>
      <c r="C13019" s="10" t="n">
        <v>1057.0</v>
      </c>
      <c r="D13019" s="10" t="n">
        <v>54.0</v>
      </c>
    </row>
    <row r="13020">
      <c r="A13020" s="6" t="n">
        <v>45801.65625</v>
      </c>
      <c r="B13020" s="6" t="n">
        <v>45801.666666666664</v>
      </c>
      <c r="C13020" s="10" t="n">
        <v>1064.0</v>
      </c>
      <c r="D13020" s="10" t="n">
        <v>64.0</v>
      </c>
    </row>
    <row r="13021">
      <c r="A13021" s="6" t="n">
        <v>45801.666666666664</v>
      </c>
      <c r="B13021" s="6" t="n">
        <v>45801.677083333336</v>
      </c>
      <c r="C13021" s="10" t="n">
        <v>951.0</v>
      </c>
      <c r="D13021" s="10" t="n">
        <v>55.0</v>
      </c>
    </row>
    <row r="13022">
      <c r="A13022" s="6" t="n">
        <v>45801.677083333336</v>
      </c>
      <c r="B13022" s="6" t="n">
        <v>45801.6875</v>
      </c>
      <c r="C13022" s="10" t="n">
        <v>972.0</v>
      </c>
      <c r="D13022" s="10" t="n">
        <v>62.0</v>
      </c>
    </row>
    <row r="13023">
      <c r="A13023" s="6" t="n">
        <v>45801.6875</v>
      </c>
      <c r="B13023" s="6" t="n">
        <v>45801.697916666664</v>
      </c>
      <c r="C13023" s="10" t="n">
        <v>952.0</v>
      </c>
      <c r="D13023" s="10" t="n">
        <v>47.0</v>
      </c>
    </row>
    <row r="13024">
      <c r="A13024" s="6" t="n">
        <v>45801.697916666664</v>
      </c>
      <c r="B13024" s="6" t="n">
        <v>45801.708333333336</v>
      </c>
      <c r="C13024" s="10" t="n">
        <v>987.0</v>
      </c>
      <c r="D13024" s="10" t="n">
        <v>50.0</v>
      </c>
    </row>
    <row r="13025">
      <c r="A13025" s="6" t="n">
        <v>45801.708333333336</v>
      </c>
      <c r="B13025" s="6" t="n">
        <v>45801.71875</v>
      </c>
      <c r="C13025" s="10" t="n">
        <v>1079.0</v>
      </c>
      <c r="D13025" s="10" t="n">
        <v>53.0</v>
      </c>
    </row>
    <row r="13026">
      <c r="A13026" s="6" t="n">
        <v>45801.71875</v>
      </c>
      <c r="B13026" s="6" t="n">
        <v>45801.729166666664</v>
      </c>
      <c r="C13026" s="10" t="n">
        <v>1016.0</v>
      </c>
      <c r="D13026" s="10" t="n">
        <v>47.0</v>
      </c>
    </row>
    <row r="13027">
      <c r="A13027" s="6" t="n">
        <v>45801.739583333336</v>
      </c>
      <c r="B13027" s="6" t="n">
        <v>45801.75</v>
      </c>
      <c r="C13027" s="10" t="n">
        <v>986.0</v>
      </c>
      <c r="D13027" s="10" t="n">
        <v>57.0</v>
      </c>
    </row>
    <row r="13028">
      <c r="A13028" s="6" t="n">
        <v>45801.75</v>
      </c>
      <c r="B13028" s="6" t="n">
        <v>45801.760416666664</v>
      </c>
      <c r="C13028" s="10" t="n">
        <v>1109.0</v>
      </c>
      <c r="D13028" s="10" t="n">
        <v>50.0</v>
      </c>
    </row>
    <row r="13029">
      <c r="A13029" s="6" t="n">
        <v>45801.760416666664</v>
      </c>
      <c r="B13029" s="6" t="n">
        <v>45801.770833333336</v>
      </c>
      <c r="C13029" s="10" t="n">
        <v>1119.0</v>
      </c>
      <c r="D13029" s="10" t="n">
        <v>41.0</v>
      </c>
    </row>
    <row r="13030">
      <c r="A13030" s="6" t="n">
        <v>45801.770833333336</v>
      </c>
      <c r="B13030" s="6" t="n">
        <v>45801.78125</v>
      </c>
      <c r="C13030" s="10" t="n">
        <v>987.0</v>
      </c>
      <c r="D13030" s="10" t="n">
        <v>53.0</v>
      </c>
    </row>
    <row r="13031">
      <c r="A13031" s="6" t="n">
        <v>45801.78125</v>
      </c>
      <c r="B13031" s="6" t="n">
        <v>45801.791666666664</v>
      </c>
      <c r="C13031" s="10" t="n">
        <v>992.0</v>
      </c>
      <c r="D13031" s="10" t="n">
        <v>28.0</v>
      </c>
    </row>
    <row r="13032">
      <c r="A13032" s="6" t="n">
        <v>45801.791666666664</v>
      </c>
      <c r="B13032" s="6" t="n">
        <v>45801.802083333336</v>
      </c>
      <c r="C13032" s="10" t="n">
        <v>922.0</v>
      </c>
      <c r="D13032" s="10" t="n">
        <v>44.0</v>
      </c>
    </row>
    <row r="13033">
      <c r="A13033" s="6" t="n">
        <v>45801.802083333336</v>
      </c>
      <c r="B13033" s="6" t="n">
        <v>45801.8125</v>
      </c>
      <c r="C13033" s="10" t="n">
        <v>880.0</v>
      </c>
      <c r="D13033" s="10" t="n">
        <v>41.0</v>
      </c>
    </row>
    <row r="13034">
      <c r="A13034" s="6" t="n">
        <v>45801.8125</v>
      </c>
      <c r="B13034" s="6" t="n">
        <v>45801.822916666664</v>
      </c>
      <c r="C13034" s="10" t="n">
        <v>846.0</v>
      </c>
      <c r="D13034" s="10" t="n">
        <v>38.0</v>
      </c>
    </row>
    <row r="13035">
      <c r="A13035" s="6" t="n">
        <v>45801.822916666664</v>
      </c>
      <c r="B13035" s="6" t="n">
        <v>45801.833333333336</v>
      </c>
      <c r="C13035" s="10" t="n">
        <v>782.0</v>
      </c>
      <c r="D13035" s="10" t="n">
        <v>37.0</v>
      </c>
    </row>
    <row r="13036">
      <c r="A13036" s="6" t="n">
        <v>45801.833333333336</v>
      </c>
      <c r="B13036" s="6" t="n">
        <v>45801.84375</v>
      </c>
      <c r="C13036" s="10" t="n">
        <v>818.0</v>
      </c>
      <c r="D13036" s="10" t="n">
        <v>37.0</v>
      </c>
    </row>
    <row r="13037">
      <c r="A13037" s="6" t="n">
        <v>45801.84375</v>
      </c>
      <c r="B13037" s="6" t="n">
        <v>45801.854166666664</v>
      </c>
      <c r="C13037" s="10" t="n">
        <v>762.0</v>
      </c>
      <c r="D13037" s="10" t="n">
        <v>34.0</v>
      </c>
    </row>
    <row r="13038">
      <c r="A13038" s="6" t="n">
        <v>45801.854166666664</v>
      </c>
      <c r="B13038" s="6" t="n">
        <v>45801.864583333336</v>
      </c>
      <c r="C13038" s="10" t="n">
        <v>663.0</v>
      </c>
      <c r="D13038" s="10" t="n">
        <v>25.0</v>
      </c>
    </row>
    <row r="13039">
      <c r="A13039" s="6" t="n">
        <v>45801.864583333336</v>
      </c>
      <c r="B13039" s="6" t="n">
        <v>45801.875</v>
      </c>
      <c r="C13039" s="10" t="n">
        <v>725.0</v>
      </c>
      <c r="D13039" s="10" t="n">
        <v>23.0</v>
      </c>
    </row>
    <row r="13040">
      <c r="A13040" s="6" t="n">
        <v>45801.875</v>
      </c>
      <c r="B13040" s="6" t="n">
        <v>45801.885416666664</v>
      </c>
      <c r="C13040" s="10" t="n">
        <v>635.0</v>
      </c>
      <c r="D13040" s="10" t="n">
        <v>30.0</v>
      </c>
    </row>
    <row r="13041">
      <c r="A13041" s="6" t="n">
        <v>45801.885416666664</v>
      </c>
      <c r="B13041" s="6" t="n">
        <v>45801.895833333336</v>
      </c>
      <c r="C13041" s="10" t="n">
        <v>685.0</v>
      </c>
      <c r="D13041" s="10" t="n">
        <v>29.0</v>
      </c>
    </row>
    <row r="13042">
      <c r="A13042" s="6" t="n">
        <v>45801.895833333336</v>
      </c>
      <c r="B13042" s="6" t="n">
        <v>45801.90625</v>
      </c>
      <c r="C13042" s="10" t="n">
        <v>631.0</v>
      </c>
      <c r="D13042" s="10" t="n">
        <v>38.0</v>
      </c>
    </row>
    <row r="13043">
      <c r="A13043" s="6" t="n">
        <v>45801.90625</v>
      </c>
      <c r="B13043" s="6" t="n">
        <v>45801.916666666664</v>
      </c>
      <c r="C13043" s="10" t="n">
        <v>621.0</v>
      </c>
      <c r="D13043" s="10" t="n">
        <v>30.0</v>
      </c>
    </row>
    <row r="13044">
      <c r="A13044" s="6" t="n">
        <v>45801.916666666664</v>
      </c>
      <c r="B13044" s="6" t="n">
        <v>45801.927083333336</v>
      </c>
      <c r="C13044" s="10" t="n">
        <v>606.0</v>
      </c>
      <c r="D13044" s="10" t="n">
        <v>27.0</v>
      </c>
    </row>
    <row r="13045">
      <c r="A13045" s="6" t="n">
        <v>45801.927083333336</v>
      </c>
      <c r="B13045" s="6" t="n">
        <v>45801.9375</v>
      </c>
      <c r="C13045" s="10" t="n">
        <v>591.0</v>
      </c>
      <c r="D13045" s="10" t="n">
        <v>23.0</v>
      </c>
    </row>
    <row r="13046">
      <c r="A13046" s="6" t="n">
        <v>45801.9375</v>
      </c>
      <c r="B13046" s="6" t="n">
        <v>45801.947916666664</v>
      </c>
      <c r="C13046" s="10" t="n">
        <v>546.0</v>
      </c>
      <c r="D13046" s="10" t="n">
        <v>23.0</v>
      </c>
    </row>
    <row r="13047">
      <c r="A13047" s="6" t="n">
        <v>45801.947916666664</v>
      </c>
      <c r="B13047" s="6" t="n">
        <v>45801.958333333336</v>
      </c>
      <c r="C13047" s="10" t="n">
        <v>546.0</v>
      </c>
      <c r="D13047" s="10" t="n">
        <v>25.0</v>
      </c>
    </row>
    <row r="13048">
      <c r="A13048" s="6" t="n">
        <v>45801.958333333336</v>
      </c>
      <c r="B13048" s="6" t="n">
        <v>45801.96875</v>
      </c>
      <c r="C13048" s="10" t="n">
        <v>553.0</v>
      </c>
      <c r="D13048" s="10" t="n">
        <v>15.0</v>
      </c>
    </row>
    <row r="13049">
      <c r="A13049" s="6" t="n">
        <v>45801.96875</v>
      </c>
      <c r="B13049" s="6" t="n">
        <v>45801.979166666664</v>
      </c>
      <c r="C13049" s="10" t="n">
        <v>485.0</v>
      </c>
      <c r="D13049" s="10" t="n">
        <v>15.0</v>
      </c>
    </row>
    <row r="13050">
      <c r="A13050" s="6" t="n">
        <v>45801.979166666664</v>
      </c>
      <c r="B13050" s="6" t="n">
        <v>45801.989583333336</v>
      </c>
      <c r="C13050" s="10" t="n">
        <v>566.0</v>
      </c>
      <c r="D13050" s="10" t="n">
        <v>11.0</v>
      </c>
    </row>
    <row r="13051">
      <c r="A13051" s="6" t="n">
        <v>45801.989583333336</v>
      </c>
      <c r="B13051" s="6" t="n">
        <v>45802.0</v>
      </c>
      <c r="C13051" s="10" t="n">
        <v>485.0</v>
      </c>
      <c r="D13051" s="10" t="n">
        <v>20.0</v>
      </c>
    </row>
    <row r="13052">
      <c r="A13052" s="6" t="n">
        <v>45802.0</v>
      </c>
      <c r="B13052" s="6" t="n">
        <v>45802.010416666664</v>
      </c>
      <c r="C13052" s="10" t="n">
        <v>484.0</v>
      </c>
      <c r="D13052" s="10" t="n">
        <v>17.0</v>
      </c>
    </row>
    <row r="13053">
      <c r="A13053" s="6" t="n">
        <v>45802.010416666664</v>
      </c>
      <c r="B13053" s="6" t="n">
        <v>45802.020833333336</v>
      </c>
      <c r="C13053" s="10" t="n">
        <v>477.0</v>
      </c>
      <c r="D13053" s="10" t="n">
        <v>26.0</v>
      </c>
    </row>
    <row r="13054">
      <c r="A13054" s="6" t="n">
        <v>45802.020833333336</v>
      </c>
      <c r="B13054" s="6" t="n">
        <v>45802.03125</v>
      </c>
      <c r="C13054" s="10" t="n">
        <v>408.0</v>
      </c>
      <c r="D13054" s="10" t="n">
        <v>20.0</v>
      </c>
    </row>
    <row r="13055">
      <c r="A13055" s="6" t="n">
        <v>45802.03125</v>
      </c>
      <c r="B13055" s="6" t="n">
        <v>45802.041666666664</v>
      </c>
      <c r="C13055" s="10" t="n">
        <v>364.0</v>
      </c>
      <c r="D13055" s="10" t="n">
        <v>11.0</v>
      </c>
    </row>
    <row r="13056">
      <c r="A13056" s="6" t="n">
        <v>45802.041666666664</v>
      </c>
      <c r="B13056" s="6" t="n">
        <v>45802.052083333336</v>
      </c>
      <c r="C13056" s="10" t="n">
        <v>310.0</v>
      </c>
      <c r="D13056" s="10" t="n">
        <v>18.0</v>
      </c>
    </row>
    <row r="13057">
      <c r="A13057" s="6" t="n">
        <v>45802.052083333336</v>
      </c>
      <c r="B13057" s="6" t="n">
        <v>45802.0625</v>
      </c>
      <c r="C13057" s="10" t="n">
        <v>245.0</v>
      </c>
      <c r="D13057" s="10" t="n">
        <v>14.0</v>
      </c>
    </row>
    <row r="13058">
      <c r="A13058" s="6" t="n">
        <v>45802.0625</v>
      </c>
      <c r="B13058" s="6" t="n">
        <v>45802.072916666664</v>
      </c>
      <c r="C13058" s="10" t="n">
        <v>229.0</v>
      </c>
      <c r="D13058" s="10" t="n">
        <v>20.0</v>
      </c>
    </row>
    <row r="13059">
      <c r="A13059" s="6" t="n">
        <v>45802.072916666664</v>
      </c>
      <c r="B13059" s="6" t="n">
        <v>45802.083333333336</v>
      </c>
      <c r="C13059" s="10" t="n">
        <v>204.0</v>
      </c>
      <c r="D13059" s="10" t="n">
        <v>11.0</v>
      </c>
    </row>
    <row r="13060">
      <c r="A13060" s="6" t="n">
        <v>45802.083333333336</v>
      </c>
      <c r="B13060" s="6" t="n">
        <v>45802.09375</v>
      </c>
      <c r="C13060" s="10" t="n">
        <v>149.0</v>
      </c>
      <c r="D13060" s="10" t="n">
        <v>18.0</v>
      </c>
    </row>
    <row r="13061">
      <c r="A13061" s="6" t="n">
        <v>45802.09375</v>
      </c>
      <c r="B13061" s="6" t="n">
        <v>45802.104166666664</v>
      </c>
      <c r="C13061" s="10" t="n">
        <v>128.0</v>
      </c>
      <c r="D13061" s="10" t="n">
        <v>20.0</v>
      </c>
    </row>
    <row r="13062">
      <c r="A13062" s="6" t="n">
        <v>45802.104166666664</v>
      </c>
      <c r="B13062" s="6" t="n">
        <v>45802.114583333336</v>
      </c>
      <c r="C13062" s="10" t="n">
        <v>130.0</v>
      </c>
      <c r="D13062" s="10" t="n">
        <v>33.0</v>
      </c>
    </row>
    <row r="13063">
      <c r="A13063" s="6" t="n">
        <v>45802.114583333336</v>
      </c>
      <c r="B13063" s="6" t="n">
        <v>45802.125</v>
      </c>
      <c r="C13063" s="10" t="n">
        <v>122.0</v>
      </c>
      <c r="D13063" s="10" t="n">
        <v>23.0</v>
      </c>
    </row>
    <row r="13064">
      <c r="A13064" s="6" t="n">
        <v>45802.125</v>
      </c>
      <c r="B13064" s="6" t="n">
        <v>45802.135416666664</v>
      </c>
      <c r="C13064" s="10" t="n">
        <v>91.0</v>
      </c>
      <c r="D13064" s="10" t="n">
        <v>23.0</v>
      </c>
    </row>
    <row r="13065">
      <c r="A13065" s="6" t="n">
        <v>45802.135416666664</v>
      </c>
      <c r="B13065" s="6" t="n">
        <v>45802.145833333336</v>
      </c>
      <c r="C13065" s="10" t="n">
        <v>104.0</v>
      </c>
      <c r="D13065" s="10" t="n">
        <v>11.0</v>
      </c>
    </row>
    <row r="13066">
      <c r="A13066" s="6" t="n">
        <v>45802.145833333336</v>
      </c>
      <c r="B13066" s="6" t="n">
        <v>45802.15625</v>
      </c>
      <c r="C13066" s="10" t="n">
        <v>98.0</v>
      </c>
      <c r="D13066" s="10" t="n">
        <v>10.0</v>
      </c>
    </row>
    <row r="13067">
      <c r="A13067" s="6" t="n">
        <v>45802.15625</v>
      </c>
      <c r="B13067" s="6" t="n">
        <v>45802.166666666664</v>
      </c>
      <c r="C13067" s="10" t="n">
        <v>90.0</v>
      </c>
      <c r="D13067" s="10" t="n">
        <v>21.0</v>
      </c>
    </row>
    <row r="13068">
      <c r="A13068" s="6" t="n">
        <v>45802.166666666664</v>
      </c>
      <c r="B13068" s="6" t="n">
        <v>45802.177083333336</v>
      </c>
      <c r="C13068" s="10" t="n">
        <v>66.0</v>
      </c>
      <c r="D13068" s="10" t="n">
        <v>13.0</v>
      </c>
    </row>
    <row r="13069">
      <c r="A13069" s="6" t="n">
        <v>45802.177083333336</v>
      </c>
      <c r="B13069" s="6" t="n">
        <v>45802.1875</v>
      </c>
      <c r="C13069" s="10" t="n">
        <v>75.0</v>
      </c>
      <c r="D13069" s="10" t="n">
        <v>14.0</v>
      </c>
    </row>
    <row r="13070">
      <c r="A13070" s="6" t="n">
        <v>45802.1875</v>
      </c>
      <c r="B13070" s="6" t="n">
        <v>45802.197916666664</v>
      </c>
      <c r="C13070" s="10" t="n">
        <v>78.0</v>
      </c>
      <c r="D13070" s="10" t="n">
        <v>10.0</v>
      </c>
    </row>
    <row r="13071">
      <c r="A13071" s="6" t="n">
        <v>45802.197916666664</v>
      </c>
      <c r="B13071" s="6" t="n">
        <v>45802.208333333336</v>
      </c>
      <c r="C13071" s="10" t="n">
        <v>61.0</v>
      </c>
      <c r="D13071" s="10" t="n">
        <v>24.0</v>
      </c>
    </row>
    <row r="13072">
      <c r="A13072" s="6" t="n">
        <v>45802.208333333336</v>
      </c>
      <c r="B13072" s="6" t="n">
        <v>45802.21875</v>
      </c>
      <c r="C13072" s="10" t="n">
        <v>123.0</v>
      </c>
      <c r="D13072" s="10" t="n">
        <v>14.0</v>
      </c>
    </row>
    <row r="13073">
      <c r="A13073" s="6" t="n">
        <v>45802.21875</v>
      </c>
      <c r="B13073" s="6" t="n">
        <v>45802.229166666664</v>
      </c>
      <c r="C13073" s="10" t="n">
        <v>138.0</v>
      </c>
      <c r="D13073" s="10" t="n">
        <v>17.0</v>
      </c>
    </row>
    <row r="13074">
      <c r="A13074" s="6" t="n">
        <v>45802.229166666664</v>
      </c>
      <c r="B13074" s="6" t="n">
        <v>45802.239583333336</v>
      </c>
      <c r="C13074" s="10" t="n">
        <v>147.0</v>
      </c>
      <c r="D13074" s="10" t="n">
        <v>33.0</v>
      </c>
    </row>
    <row r="13075">
      <c r="A13075" s="6" t="n">
        <v>45802.239583333336</v>
      </c>
      <c r="B13075" s="6" t="n">
        <v>45802.25</v>
      </c>
      <c r="C13075" s="10" t="n">
        <v>141.0</v>
      </c>
      <c r="D13075" s="10" t="n">
        <v>28.0</v>
      </c>
    </row>
    <row r="13076">
      <c r="A13076" s="6" t="n">
        <v>45802.25</v>
      </c>
      <c r="B13076" s="6" t="n">
        <v>45802.260416666664</v>
      </c>
      <c r="C13076" s="10" t="n">
        <v>155.0</v>
      </c>
      <c r="D13076" s="10" t="n">
        <v>20.0</v>
      </c>
    </row>
    <row r="13077">
      <c r="A13077" s="6" t="n">
        <v>45802.260416666664</v>
      </c>
      <c r="B13077" s="6" t="n">
        <v>45802.270833333336</v>
      </c>
      <c r="C13077" s="10" t="n">
        <v>194.0</v>
      </c>
      <c r="D13077" s="10" t="n">
        <v>21.0</v>
      </c>
    </row>
    <row r="13078">
      <c r="A13078" s="6" t="n">
        <v>45802.270833333336</v>
      </c>
      <c r="B13078" s="6" t="n">
        <v>45802.28125</v>
      </c>
      <c r="C13078" s="10" t="n">
        <v>173.0</v>
      </c>
      <c r="D13078" s="10" t="n">
        <v>21.0</v>
      </c>
    </row>
    <row r="13079">
      <c r="A13079" s="6" t="n">
        <v>45802.28125</v>
      </c>
      <c r="B13079" s="6" t="n">
        <v>45802.291666666664</v>
      </c>
      <c r="C13079" s="10" t="n">
        <v>142.0</v>
      </c>
      <c r="D13079" s="10" t="n">
        <v>18.0</v>
      </c>
    </row>
    <row r="13080">
      <c r="A13080" s="6" t="n">
        <v>45802.291666666664</v>
      </c>
      <c r="B13080" s="6" t="n">
        <v>45802.302083333336</v>
      </c>
      <c r="C13080" s="10" t="n">
        <v>270.0</v>
      </c>
      <c r="D13080" s="10" t="n">
        <v>29.0</v>
      </c>
    </row>
    <row r="13081">
      <c r="A13081" s="6" t="n">
        <v>45802.302083333336</v>
      </c>
      <c r="B13081" s="6" t="n">
        <v>45802.3125</v>
      </c>
      <c r="C13081" s="10" t="n">
        <v>249.0</v>
      </c>
      <c r="D13081" s="10" t="n">
        <v>29.0</v>
      </c>
    </row>
    <row r="13082">
      <c r="A13082" s="6" t="n">
        <v>45802.3125</v>
      </c>
      <c r="B13082" s="6" t="n">
        <v>45802.322916666664</v>
      </c>
      <c r="C13082" s="10" t="n">
        <v>238.0</v>
      </c>
      <c r="D13082" s="10" t="n">
        <v>26.0</v>
      </c>
    </row>
    <row r="13083">
      <c r="A13083" s="6" t="n">
        <v>45802.322916666664</v>
      </c>
      <c r="B13083" s="6" t="n">
        <v>45802.333333333336</v>
      </c>
      <c r="C13083" s="10" t="n">
        <v>298.0</v>
      </c>
      <c r="D13083" s="10" t="n">
        <v>39.0</v>
      </c>
    </row>
    <row r="13084">
      <c r="A13084" s="6" t="n">
        <v>45802.333333333336</v>
      </c>
      <c r="B13084" s="6" t="n">
        <v>45802.34375</v>
      </c>
      <c r="C13084" s="10" t="n">
        <v>320.0</v>
      </c>
      <c r="D13084" s="10" t="n">
        <v>22.0</v>
      </c>
    </row>
    <row r="13085">
      <c r="A13085" s="6" t="n">
        <v>45802.34375</v>
      </c>
      <c r="B13085" s="6" t="n">
        <v>45802.354166666664</v>
      </c>
      <c r="C13085" s="10" t="n">
        <v>401.0</v>
      </c>
      <c r="D13085" s="10" t="n">
        <v>21.0</v>
      </c>
    </row>
    <row r="13086">
      <c r="A13086" s="6" t="n">
        <v>45802.354166666664</v>
      </c>
      <c r="B13086" s="6" t="n">
        <v>45802.364583333336</v>
      </c>
      <c r="C13086" s="10" t="n">
        <v>503.0</v>
      </c>
      <c r="D13086" s="10" t="n">
        <v>33.0</v>
      </c>
    </row>
    <row r="13087">
      <c r="A13087" s="6" t="n">
        <v>45802.364583333336</v>
      </c>
      <c r="B13087" s="6" t="n">
        <v>45802.375</v>
      </c>
      <c r="C13087" s="10" t="n">
        <v>537.0</v>
      </c>
      <c r="D13087" s="10" t="n">
        <v>34.0</v>
      </c>
    </row>
    <row r="13088">
      <c r="A13088" s="6" t="n">
        <v>45802.375</v>
      </c>
      <c r="B13088" s="6" t="n">
        <v>45802.385416666664</v>
      </c>
      <c r="C13088" s="10" t="n">
        <v>598.0</v>
      </c>
      <c r="D13088" s="10" t="n">
        <v>36.0</v>
      </c>
    </row>
    <row r="13089">
      <c r="A13089" s="6" t="n">
        <v>45802.385416666664</v>
      </c>
      <c r="B13089" s="6" t="n">
        <v>45802.395833333336</v>
      </c>
      <c r="C13089" s="10" t="n">
        <v>730.0</v>
      </c>
      <c r="D13089" s="10" t="n">
        <v>26.0</v>
      </c>
    </row>
    <row r="13090">
      <c r="A13090" s="6" t="n">
        <v>45802.395833333336</v>
      </c>
      <c r="B13090" s="6" t="n">
        <v>45802.40625</v>
      </c>
      <c r="C13090" s="10" t="n">
        <v>830.0</v>
      </c>
      <c r="D13090" s="10" t="n">
        <v>37.0</v>
      </c>
    </row>
    <row r="13091">
      <c r="A13091" s="6" t="n">
        <v>45802.40625</v>
      </c>
      <c r="B13091" s="6" t="n">
        <v>45802.416666666664</v>
      </c>
      <c r="C13091" s="10" t="n">
        <v>870.0</v>
      </c>
      <c r="D13091" s="10" t="n">
        <v>33.0</v>
      </c>
    </row>
    <row r="13092">
      <c r="A13092" s="6" t="n">
        <v>45802.416666666664</v>
      </c>
      <c r="B13092" s="6" t="n">
        <v>45802.427083333336</v>
      </c>
      <c r="C13092" s="10" t="n">
        <v>849.0</v>
      </c>
      <c r="D13092" s="10" t="n">
        <v>37.0</v>
      </c>
    </row>
    <row r="13093">
      <c r="A13093" s="6" t="n">
        <v>45802.427083333336</v>
      </c>
      <c r="B13093" s="6" t="n">
        <v>45802.4375</v>
      </c>
      <c r="C13093" s="10" t="n">
        <v>1047.0</v>
      </c>
      <c r="D13093" s="10" t="n">
        <v>42.0</v>
      </c>
    </row>
    <row r="13094">
      <c r="A13094" s="6" t="n">
        <v>45802.4375</v>
      </c>
      <c r="B13094" s="6" t="n">
        <v>45802.447916666664</v>
      </c>
      <c r="C13094" s="10" t="n">
        <v>1126.0</v>
      </c>
      <c r="D13094" s="10" t="n">
        <v>46.0</v>
      </c>
    </row>
    <row r="13095">
      <c r="A13095" s="6" t="n">
        <v>45802.447916666664</v>
      </c>
      <c r="B13095" s="6" t="n">
        <v>45802.458333333336</v>
      </c>
      <c r="C13095" s="10" t="n">
        <v>1081.0</v>
      </c>
      <c r="D13095" s="10" t="n">
        <v>48.0</v>
      </c>
    </row>
    <row r="13096">
      <c r="A13096" s="6" t="n">
        <v>45802.458333333336</v>
      </c>
      <c r="B13096" s="6" t="n">
        <v>45802.46875</v>
      </c>
      <c r="C13096" s="10" t="n">
        <v>1124.0</v>
      </c>
      <c r="D13096" s="10" t="n">
        <v>40.0</v>
      </c>
    </row>
    <row r="13097">
      <c r="A13097" s="6" t="n">
        <v>45802.46875</v>
      </c>
      <c r="B13097" s="6" t="n">
        <v>45802.479166666664</v>
      </c>
      <c r="C13097" s="10" t="n">
        <v>1242.0</v>
      </c>
      <c r="D13097" s="10" t="n">
        <v>39.0</v>
      </c>
    </row>
    <row r="13098">
      <c r="A13098" s="6" t="n">
        <v>45802.479166666664</v>
      </c>
      <c r="B13098" s="6" t="n">
        <v>45802.489583333336</v>
      </c>
      <c r="C13098" s="10" t="n">
        <v>1253.0</v>
      </c>
      <c r="D13098" s="10" t="n">
        <v>46.0</v>
      </c>
    </row>
    <row r="13099">
      <c r="A13099" s="6" t="n">
        <v>45802.489583333336</v>
      </c>
      <c r="B13099" s="6" t="n">
        <v>45802.5</v>
      </c>
      <c r="C13099" s="10" t="n">
        <v>1205.0</v>
      </c>
      <c r="D13099" s="10" t="n">
        <v>43.0</v>
      </c>
    </row>
    <row r="13100">
      <c r="A13100" s="6" t="n">
        <v>45802.5</v>
      </c>
      <c r="B13100" s="6" t="n">
        <v>45802.510416666664</v>
      </c>
      <c r="C13100" s="10" t="n">
        <v>1221.0</v>
      </c>
      <c r="D13100" s="10" t="n">
        <v>48.0</v>
      </c>
    </row>
    <row r="13101">
      <c r="A13101" s="6" t="n">
        <v>45802.510416666664</v>
      </c>
      <c r="B13101" s="6" t="n">
        <v>45802.520833333336</v>
      </c>
      <c r="C13101" s="10" t="n">
        <v>1155.0</v>
      </c>
      <c r="D13101" s="10" t="n">
        <v>49.0</v>
      </c>
    </row>
    <row r="13102">
      <c r="A13102" s="6" t="n">
        <v>45802.520833333336</v>
      </c>
      <c r="B13102" s="6" t="n">
        <v>45802.53125</v>
      </c>
      <c r="C13102" s="10" t="n">
        <v>1204.0</v>
      </c>
      <c r="D13102" s="10" t="n">
        <v>37.0</v>
      </c>
    </row>
    <row r="13103">
      <c r="A13103" s="6" t="n">
        <v>45802.53125</v>
      </c>
      <c r="B13103" s="6" t="n">
        <v>45802.541666666664</v>
      </c>
      <c r="C13103" s="10" t="n">
        <v>1257.0</v>
      </c>
      <c r="D13103" s="10" t="n">
        <v>48.0</v>
      </c>
    </row>
    <row r="13104">
      <c r="A13104" s="6" t="n">
        <v>45802.541666666664</v>
      </c>
      <c r="B13104" s="6" t="n">
        <v>45802.552083333336</v>
      </c>
      <c r="C13104" s="10" t="n">
        <v>1193.0</v>
      </c>
      <c r="D13104" s="10" t="n">
        <v>66.0</v>
      </c>
    </row>
    <row r="13105">
      <c r="A13105" s="6" t="n">
        <v>45802.552083333336</v>
      </c>
      <c r="B13105" s="6" t="n">
        <v>45802.5625</v>
      </c>
      <c r="C13105" s="10" t="n">
        <v>1218.0</v>
      </c>
      <c r="D13105" s="10" t="n">
        <v>61.0</v>
      </c>
    </row>
    <row r="13106">
      <c r="A13106" s="6" t="n">
        <v>45802.5625</v>
      </c>
      <c r="B13106" s="6" t="n">
        <v>45802.572916666664</v>
      </c>
      <c r="C13106" s="10" t="n">
        <v>1196.0</v>
      </c>
      <c r="D13106" s="10" t="n">
        <v>53.0</v>
      </c>
    </row>
    <row r="13107">
      <c r="A13107" s="6" t="n">
        <v>45802.572916666664</v>
      </c>
      <c r="B13107" s="6" t="n">
        <v>45802.583333333336</v>
      </c>
      <c r="C13107" s="10" t="n">
        <v>1185.0</v>
      </c>
      <c r="D13107" s="10" t="n">
        <v>46.0</v>
      </c>
    </row>
    <row r="13108">
      <c r="A13108" s="6" t="n">
        <v>45802.583333333336</v>
      </c>
      <c r="B13108" s="6" t="n">
        <v>45802.59375</v>
      </c>
      <c r="C13108" s="10" t="n">
        <v>1178.0</v>
      </c>
      <c r="D13108" s="10" t="n">
        <v>55.0</v>
      </c>
    </row>
    <row r="13109">
      <c r="A13109" s="6" t="n">
        <v>45802.59375</v>
      </c>
      <c r="B13109" s="6" t="n">
        <v>45802.604166666664</v>
      </c>
      <c r="C13109" s="10" t="n">
        <v>1188.0</v>
      </c>
      <c r="D13109" s="10" t="n">
        <v>44.0</v>
      </c>
    </row>
    <row r="13110">
      <c r="A13110" s="6" t="n">
        <v>45802.604166666664</v>
      </c>
      <c r="B13110" s="6" t="n">
        <v>45802.614583333336</v>
      </c>
      <c r="C13110" s="10" t="n">
        <v>986.0</v>
      </c>
      <c r="D13110" s="10" t="n">
        <v>27.0</v>
      </c>
    </row>
    <row r="13111">
      <c r="A13111" s="6" t="n">
        <v>45802.614583333336</v>
      </c>
      <c r="B13111" s="6" t="n">
        <v>45802.625</v>
      </c>
      <c r="C13111" s="10" t="n">
        <v>1117.0</v>
      </c>
      <c r="D13111" s="10" t="n">
        <v>44.0</v>
      </c>
    </row>
    <row r="13112">
      <c r="A13112" s="6" t="n">
        <v>45802.625</v>
      </c>
      <c r="B13112" s="6" t="n">
        <v>45802.635416666664</v>
      </c>
      <c r="C13112" s="10" t="n">
        <v>1089.0</v>
      </c>
      <c r="D13112" s="10" t="n">
        <v>48.0</v>
      </c>
    </row>
    <row r="13113">
      <c r="A13113" s="6" t="n">
        <v>45802.65625</v>
      </c>
      <c r="B13113" s="6" t="n">
        <v>45802.666666666664</v>
      </c>
      <c r="C13113" s="10" t="n">
        <v>1172.0</v>
      </c>
      <c r="D13113" s="10" t="n">
        <v>58.0</v>
      </c>
    </row>
    <row r="13114">
      <c r="A13114" s="6" t="n">
        <v>45802.666666666664</v>
      </c>
      <c r="B13114" s="6" t="n">
        <v>45802.677083333336</v>
      </c>
      <c r="C13114" s="10" t="n">
        <v>1168.0</v>
      </c>
      <c r="D13114" s="10" t="n">
        <v>57.0</v>
      </c>
    </row>
    <row r="13115">
      <c r="A13115" s="6" t="n">
        <v>45802.677083333336</v>
      </c>
      <c r="B13115" s="6" t="n">
        <v>45802.6875</v>
      </c>
      <c r="C13115" s="10" t="n">
        <v>1170.0</v>
      </c>
      <c r="D13115" s="10" t="n">
        <v>55.0</v>
      </c>
    </row>
    <row r="13116">
      <c r="A13116" s="6" t="n">
        <v>45802.6875</v>
      </c>
      <c r="B13116" s="6" t="n">
        <v>45802.697916666664</v>
      </c>
      <c r="C13116" s="10" t="n">
        <v>1196.0</v>
      </c>
      <c r="D13116" s="10" t="n">
        <v>47.0</v>
      </c>
    </row>
    <row r="13117">
      <c r="A13117" s="6" t="n">
        <v>45802.697916666664</v>
      </c>
      <c r="B13117" s="6" t="n">
        <v>45802.708333333336</v>
      </c>
      <c r="C13117" s="10" t="n">
        <v>1223.0</v>
      </c>
      <c r="D13117" s="10" t="n">
        <v>48.0</v>
      </c>
    </row>
    <row r="13118">
      <c r="A13118" s="6" t="n">
        <v>45802.708333333336</v>
      </c>
      <c r="B13118" s="6" t="n">
        <v>45802.71875</v>
      </c>
      <c r="C13118" s="10" t="n">
        <v>1198.0</v>
      </c>
      <c r="D13118" s="10" t="n">
        <v>38.0</v>
      </c>
    </row>
    <row r="13119">
      <c r="A13119" s="6" t="n">
        <v>45802.71875</v>
      </c>
      <c r="B13119" s="6" t="n">
        <v>45802.729166666664</v>
      </c>
      <c r="C13119" s="10" t="n">
        <v>1198.0</v>
      </c>
      <c r="D13119" s="10" t="n">
        <v>51.0</v>
      </c>
    </row>
    <row r="13120">
      <c r="A13120" s="6" t="n">
        <v>45802.729166666664</v>
      </c>
      <c r="B13120" s="6" t="n">
        <v>45802.739583333336</v>
      </c>
      <c r="C13120" s="10" t="n">
        <v>1128.0</v>
      </c>
      <c r="D13120" s="10" t="n">
        <v>39.0</v>
      </c>
    </row>
    <row r="13121">
      <c r="A13121" s="6" t="n">
        <v>45802.739583333336</v>
      </c>
      <c r="B13121" s="6" t="n">
        <v>45802.75</v>
      </c>
      <c r="C13121" s="10" t="n">
        <v>1220.0</v>
      </c>
      <c r="D13121" s="10" t="n">
        <v>55.0</v>
      </c>
    </row>
    <row r="13122">
      <c r="A13122" s="6" t="n">
        <v>45802.75</v>
      </c>
      <c r="B13122" s="6" t="n">
        <v>45802.760416666664</v>
      </c>
      <c r="C13122" s="10" t="n">
        <v>1113.0</v>
      </c>
      <c r="D13122" s="10" t="n">
        <v>66.0</v>
      </c>
    </row>
    <row r="13123">
      <c r="A13123" s="6" t="n">
        <v>45802.760416666664</v>
      </c>
      <c r="B13123" s="6" t="n">
        <v>45802.770833333336</v>
      </c>
      <c r="C13123" s="10" t="n">
        <v>1185.0</v>
      </c>
      <c r="D13123" s="10" t="n">
        <v>54.0</v>
      </c>
    </row>
    <row r="13124">
      <c r="A13124" s="6" t="n">
        <v>45802.770833333336</v>
      </c>
      <c r="B13124" s="6" t="n">
        <v>45802.78125</v>
      </c>
      <c r="C13124" s="10" t="n">
        <v>1104.0</v>
      </c>
      <c r="D13124" s="10" t="n">
        <v>57.0</v>
      </c>
    </row>
    <row r="13125">
      <c r="A13125" s="6" t="n">
        <v>45802.78125</v>
      </c>
      <c r="B13125" s="6" t="n">
        <v>45802.791666666664</v>
      </c>
      <c r="C13125" s="10" t="n">
        <v>1149.0</v>
      </c>
      <c r="D13125" s="10" t="n">
        <v>65.0</v>
      </c>
    </row>
    <row r="13126">
      <c r="A13126" s="6" t="n">
        <v>45802.8125</v>
      </c>
      <c r="B13126" s="6" t="n">
        <v>45802.822916666664</v>
      </c>
      <c r="C13126" s="10" t="n">
        <v>987.0</v>
      </c>
      <c r="D13126" s="10" t="n">
        <v>44.0</v>
      </c>
    </row>
    <row r="13127">
      <c r="A13127" s="6" t="n">
        <v>45802.822916666664</v>
      </c>
      <c r="B13127" s="6" t="n">
        <v>45802.833333333336</v>
      </c>
      <c r="C13127" s="10" t="n">
        <v>937.0</v>
      </c>
      <c r="D13127" s="10" t="n">
        <v>52.0</v>
      </c>
    </row>
    <row r="13128">
      <c r="A13128" s="6" t="n">
        <v>45802.833333333336</v>
      </c>
      <c r="B13128" s="6" t="n">
        <v>45802.84375</v>
      </c>
      <c r="C13128" s="10" t="n">
        <v>923.0</v>
      </c>
      <c r="D13128" s="10" t="n">
        <v>48.0</v>
      </c>
    </row>
    <row r="13129">
      <c r="A13129" s="6" t="n">
        <v>45802.84375</v>
      </c>
      <c r="B13129" s="6" t="n">
        <v>45802.854166666664</v>
      </c>
      <c r="C13129" s="10" t="n">
        <v>764.0</v>
      </c>
      <c r="D13129" s="10" t="n">
        <v>49.0</v>
      </c>
    </row>
    <row r="13130">
      <c r="A13130" s="6" t="n">
        <v>45802.875</v>
      </c>
      <c r="B13130" s="6" t="n">
        <v>45802.885416666664</v>
      </c>
      <c r="C13130" s="10" t="n">
        <v>705.0</v>
      </c>
      <c r="D13130" s="10" t="n">
        <v>39.0</v>
      </c>
    </row>
    <row r="13131">
      <c r="A13131" s="6" t="n">
        <v>45802.916666666664</v>
      </c>
      <c r="B13131" s="6" t="n">
        <v>45802.927083333336</v>
      </c>
      <c r="C13131" s="10" t="n">
        <v>589.0</v>
      </c>
      <c r="D13131" s="10" t="n">
        <v>40.0</v>
      </c>
    </row>
    <row r="13132">
      <c r="A13132" s="6" t="n">
        <v>45802.927083333336</v>
      </c>
      <c r="B13132" s="6" t="n">
        <v>45802.9375</v>
      </c>
      <c r="C13132" s="10" t="n">
        <v>591.0</v>
      </c>
      <c r="D13132" s="10" t="n">
        <v>41.0</v>
      </c>
    </row>
    <row r="13133">
      <c r="A13133" s="6" t="n">
        <v>45802.9375</v>
      </c>
      <c r="B13133" s="6" t="n">
        <v>45802.947916666664</v>
      </c>
      <c r="C13133" s="10" t="n">
        <v>466.0</v>
      </c>
      <c r="D13133" s="10" t="n">
        <v>28.0</v>
      </c>
    </row>
    <row r="13134">
      <c r="A13134" s="6" t="n">
        <v>45802.958333333336</v>
      </c>
      <c r="B13134" s="6" t="n">
        <v>45802.96875</v>
      </c>
      <c r="C13134" s="10" t="n">
        <v>334.0</v>
      </c>
      <c r="D13134" s="10" t="n">
        <v>33.0</v>
      </c>
    </row>
    <row r="13135">
      <c r="A13135" s="6" t="n">
        <v>45802.96875</v>
      </c>
      <c r="B13135" s="6" t="n">
        <v>45802.979166666664</v>
      </c>
      <c r="C13135" s="10" t="n">
        <v>320.0</v>
      </c>
      <c r="D13135" s="10" t="n">
        <v>38.0</v>
      </c>
    </row>
    <row r="13136">
      <c r="A13136" s="6" t="n">
        <v>45802.979166666664</v>
      </c>
      <c r="B13136" s="6" t="n">
        <v>45802.989583333336</v>
      </c>
      <c r="C13136" s="10" t="n">
        <v>210.0</v>
      </c>
      <c r="D13136" s="10" t="n">
        <v>28.0</v>
      </c>
    </row>
    <row r="13137">
      <c r="A13137" s="6" t="n">
        <v>45802.989583333336</v>
      </c>
      <c r="B13137" s="6" t="n">
        <v>45803.0</v>
      </c>
      <c r="C13137" s="10" t="n">
        <v>193.0</v>
      </c>
      <c r="D13137" s="10" t="n">
        <v>53.0</v>
      </c>
    </row>
    <row r="13138">
      <c r="A13138" s="6" t="n">
        <v>45803.0</v>
      </c>
      <c r="B13138" s="6" t="n">
        <v>45803.010416666664</v>
      </c>
      <c r="C13138" s="10" t="n">
        <v>121.0</v>
      </c>
      <c r="D13138" s="10" t="n">
        <v>29.0</v>
      </c>
    </row>
    <row r="13139">
      <c r="A13139" s="6" t="n">
        <v>45803.010416666664</v>
      </c>
      <c r="B13139" s="6" t="n">
        <v>45803.020833333336</v>
      </c>
      <c r="C13139" s="10" t="n">
        <v>146.0</v>
      </c>
      <c r="D13139" s="10" t="n">
        <v>31.0</v>
      </c>
    </row>
    <row r="13140">
      <c r="A13140" s="6" t="n">
        <v>45803.03125</v>
      </c>
      <c r="B13140" s="6" t="n">
        <v>45803.041666666664</v>
      </c>
      <c r="C13140" s="10" t="n">
        <v>110.0</v>
      </c>
      <c r="D13140" s="10" t="n">
        <v>29.0</v>
      </c>
    </row>
    <row r="13141">
      <c r="A13141" s="6" t="n">
        <v>45803.041666666664</v>
      </c>
      <c r="B13141" s="6" t="n">
        <v>45803.052083333336</v>
      </c>
      <c r="C13141" s="10" t="n">
        <v>108.0</v>
      </c>
      <c r="D13141" s="10" t="n">
        <v>40.0</v>
      </c>
    </row>
    <row r="13142">
      <c r="A13142" s="6" t="n">
        <v>45803.052083333336</v>
      </c>
      <c r="B13142" s="6" t="n">
        <v>45803.0625</v>
      </c>
      <c r="C13142" s="10" t="n">
        <v>70.0</v>
      </c>
      <c r="D13142" s="10" t="n">
        <v>29.0</v>
      </c>
    </row>
    <row r="13143">
      <c r="A13143" s="6" t="n">
        <v>45803.0625</v>
      </c>
      <c r="B13143" s="6" t="n">
        <v>45803.072916666664</v>
      </c>
      <c r="C13143" s="10" t="n">
        <v>63.0</v>
      </c>
      <c r="D13143" s="10" t="n">
        <v>45.0</v>
      </c>
    </row>
    <row r="13144">
      <c r="A13144" s="6" t="n">
        <v>45803.072916666664</v>
      </c>
      <c r="B13144" s="6" t="n">
        <v>45803.083333333336</v>
      </c>
      <c r="C13144" s="10" t="n">
        <v>35.0</v>
      </c>
      <c r="D13144" s="10" t="n">
        <v>20.0</v>
      </c>
    </row>
    <row r="13145">
      <c r="A13145" s="6" t="n">
        <v>45803.083333333336</v>
      </c>
      <c r="B13145" s="6" t="n">
        <v>45803.09375</v>
      </c>
      <c r="C13145" s="10" t="n">
        <v>36.0</v>
      </c>
      <c r="D13145" s="10" t="n">
        <v>27.0</v>
      </c>
    </row>
    <row r="13146">
      <c r="A13146" s="6" t="n">
        <v>45803.09375</v>
      </c>
      <c r="B13146" s="6" t="n">
        <v>45803.104166666664</v>
      </c>
      <c r="C13146" s="10" t="n">
        <v>31.0</v>
      </c>
      <c r="D13146" s="10" t="n">
        <v>32.0</v>
      </c>
    </row>
    <row r="13147">
      <c r="A13147" s="6" t="n">
        <v>45803.104166666664</v>
      </c>
      <c r="B13147" s="6" t="n">
        <v>45803.114583333336</v>
      </c>
      <c r="C13147" s="10" t="n">
        <v>51.0</v>
      </c>
      <c r="D13147" s="10" t="n">
        <v>42.0</v>
      </c>
    </row>
    <row r="13148">
      <c r="A13148" s="6" t="n">
        <v>45803.114583333336</v>
      </c>
      <c r="B13148" s="6" t="n">
        <v>45803.125</v>
      </c>
      <c r="C13148" s="10" t="n">
        <v>47.0</v>
      </c>
      <c r="D13148" s="10" t="n">
        <v>35.0</v>
      </c>
    </row>
    <row r="13149">
      <c r="A13149" s="6" t="n">
        <v>45803.125</v>
      </c>
      <c r="B13149" s="6" t="n">
        <v>45803.135416666664</v>
      </c>
      <c r="C13149" s="10" t="n">
        <v>41.0</v>
      </c>
      <c r="D13149" s="10" t="n">
        <v>45.0</v>
      </c>
    </row>
    <row r="13150">
      <c r="A13150" s="6" t="n">
        <v>45803.135416666664</v>
      </c>
      <c r="B13150" s="6" t="n">
        <v>45803.145833333336</v>
      </c>
      <c r="C13150" s="10" t="n">
        <v>45.0</v>
      </c>
      <c r="D13150" s="10" t="n">
        <v>38.0</v>
      </c>
    </row>
    <row r="13151">
      <c r="A13151" s="6" t="n">
        <v>45803.145833333336</v>
      </c>
      <c r="B13151" s="6" t="n">
        <v>45803.15625</v>
      </c>
      <c r="C13151" s="10" t="n">
        <v>49.0</v>
      </c>
      <c r="D13151" s="10" t="n">
        <v>26.0</v>
      </c>
    </row>
    <row r="13152">
      <c r="A13152" s="6" t="n">
        <v>45803.15625</v>
      </c>
      <c r="B13152" s="6" t="n">
        <v>45803.166666666664</v>
      </c>
      <c r="C13152" s="10" t="n">
        <v>51.0</v>
      </c>
      <c r="D13152" s="10" t="n">
        <v>86.0</v>
      </c>
    </row>
    <row r="13153">
      <c r="A13153" s="6" t="n">
        <v>45803.166666666664</v>
      </c>
      <c r="B13153" s="6" t="n">
        <v>45803.177083333336</v>
      </c>
      <c r="C13153" s="10" t="n">
        <v>63.0</v>
      </c>
      <c r="D13153" s="10" t="n">
        <v>87.0</v>
      </c>
    </row>
    <row r="13154">
      <c r="A13154" s="6" t="n">
        <v>45803.177083333336</v>
      </c>
      <c r="B13154" s="6" t="n">
        <v>45803.1875</v>
      </c>
      <c r="C13154" s="10" t="n">
        <v>85.0</v>
      </c>
      <c r="D13154" s="10" t="n">
        <v>94.0</v>
      </c>
    </row>
    <row r="13155">
      <c r="A13155" s="6" t="n">
        <v>45803.1875</v>
      </c>
      <c r="B13155" s="6" t="n">
        <v>45803.197916666664</v>
      </c>
      <c r="C13155" s="10" t="n">
        <v>144.0</v>
      </c>
      <c r="D13155" s="10" t="n">
        <v>138.0</v>
      </c>
    </row>
    <row r="13156">
      <c r="A13156" s="6" t="n">
        <v>45803.197916666664</v>
      </c>
      <c r="B13156" s="6" t="n">
        <v>45803.208333333336</v>
      </c>
      <c r="C13156" s="10" t="n">
        <v>147.0</v>
      </c>
      <c r="D13156" s="10" t="n">
        <v>131.0</v>
      </c>
    </row>
    <row r="13157">
      <c r="A13157" s="6" t="n">
        <v>45803.208333333336</v>
      </c>
      <c r="B13157" s="6" t="n">
        <v>45803.21875</v>
      </c>
      <c r="C13157" s="10" t="n">
        <v>282.0</v>
      </c>
      <c r="D13157" s="10" t="n">
        <v>180.0</v>
      </c>
    </row>
    <row r="13158">
      <c r="A13158" s="6" t="n">
        <v>45803.21875</v>
      </c>
      <c r="B13158" s="6" t="n">
        <v>45803.229166666664</v>
      </c>
      <c r="C13158" s="10" t="n">
        <v>426.0</v>
      </c>
      <c r="D13158" s="10" t="n">
        <v>232.0</v>
      </c>
    </row>
    <row r="13159">
      <c r="A13159" s="6" t="n">
        <v>45803.229166666664</v>
      </c>
      <c r="B13159" s="6" t="n">
        <v>45803.239583333336</v>
      </c>
      <c r="C13159" s="10" t="n">
        <v>517.0</v>
      </c>
      <c r="D13159" s="10" t="n">
        <v>289.0</v>
      </c>
    </row>
    <row r="13160">
      <c r="A13160" s="6" t="n">
        <v>45803.239583333336</v>
      </c>
      <c r="B13160" s="6" t="n">
        <v>45803.25</v>
      </c>
      <c r="C13160" s="10" t="n">
        <v>603.0</v>
      </c>
      <c r="D13160" s="10" t="n">
        <v>315.0</v>
      </c>
    </row>
    <row r="13161">
      <c r="A13161" s="6" t="n">
        <v>45803.25</v>
      </c>
      <c r="B13161" s="6" t="n">
        <v>45803.260416666664</v>
      </c>
      <c r="C13161" s="10" t="n">
        <v>702.0</v>
      </c>
      <c r="D13161" s="10" t="n">
        <v>278.0</v>
      </c>
    </row>
    <row r="13162">
      <c r="A13162" s="6" t="n">
        <v>45803.270833333336</v>
      </c>
      <c r="B13162" s="6" t="n">
        <v>45803.28125</v>
      </c>
      <c r="C13162" s="10" t="n">
        <v>865.0</v>
      </c>
      <c r="D13162" s="10" t="n">
        <v>281.0</v>
      </c>
    </row>
    <row r="13163">
      <c r="A13163" s="6" t="n">
        <v>45803.28125</v>
      </c>
      <c r="B13163" s="6" t="n">
        <v>45803.291666666664</v>
      </c>
      <c r="C13163" s="10" t="n">
        <v>852.0</v>
      </c>
      <c r="D13163" s="10" t="n">
        <v>242.0</v>
      </c>
    </row>
    <row r="13164">
      <c r="A13164" s="6" t="n">
        <v>45803.291666666664</v>
      </c>
      <c r="B13164" s="6" t="n">
        <v>45803.302083333336</v>
      </c>
      <c r="C13164" s="10" t="n">
        <v>924.0</v>
      </c>
      <c r="D13164" s="10" t="n">
        <v>204.0</v>
      </c>
    </row>
    <row r="13165">
      <c r="A13165" s="6" t="n">
        <v>45803.302083333336</v>
      </c>
      <c r="B13165" s="6" t="n">
        <v>45803.3125</v>
      </c>
      <c r="C13165" s="10" t="n">
        <v>976.0</v>
      </c>
      <c r="D13165" s="10" t="n">
        <v>214.0</v>
      </c>
    </row>
    <row r="13166">
      <c r="A13166" s="6" t="n">
        <v>45803.3125</v>
      </c>
      <c r="B13166" s="6" t="n">
        <v>45803.322916666664</v>
      </c>
      <c r="C13166" s="10" t="n">
        <v>1012.0</v>
      </c>
      <c r="D13166" s="10" t="n">
        <v>213.0</v>
      </c>
    </row>
    <row r="13167">
      <c r="A13167" s="6" t="n">
        <v>45803.322916666664</v>
      </c>
      <c r="B13167" s="6" t="n">
        <v>45803.333333333336</v>
      </c>
      <c r="C13167" s="10" t="n">
        <v>1011.0</v>
      </c>
      <c r="D13167" s="10" t="n">
        <v>204.0</v>
      </c>
    </row>
    <row r="13168">
      <c r="A13168" s="6" t="n">
        <v>45803.333333333336</v>
      </c>
      <c r="B13168" s="6" t="n">
        <v>45803.34375</v>
      </c>
      <c r="C13168" s="10" t="n">
        <v>975.0</v>
      </c>
      <c r="D13168" s="10" t="n">
        <v>194.0</v>
      </c>
    </row>
    <row r="13169">
      <c r="A13169" s="6" t="n">
        <v>45803.34375</v>
      </c>
      <c r="B13169" s="6" t="n">
        <v>45803.354166666664</v>
      </c>
      <c r="C13169" s="10" t="n">
        <v>712.0</v>
      </c>
      <c r="D13169" s="10" t="n">
        <v>146.0</v>
      </c>
    </row>
    <row r="13170">
      <c r="A13170" s="6" t="n">
        <v>45803.364583333336</v>
      </c>
      <c r="B13170" s="6" t="n">
        <v>45803.375</v>
      </c>
      <c r="C13170" s="10" t="n">
        <v>213.0</v>
      </c>
      <c r="D13170" s="10" t="n">
        <v>31.0</v>
      </c>
    </row>
    <row r="13171">
      <c r="A13171" s="6" t="n">
        <v>45803.375</v>
      </c>
      <c r="B13171" s="6" t="n">
        <v>45803.385416666664</v>
      </c>
      <c r="C13171" s="10" t="n">
        <v>185.0</v>
      </c>
      <c r="D13171" s="10" t="n">
        <v>20.0</v>
      </c>
    </row>
    <row r="13172">
      <c r="A13172" s="6" t="n">
        <v>45803.385416666664</v>
      </c>
      <c r="B13172" s="6" t="n">
        <v>45803.395833333336</v>
      </c>
      <c r="C13172" s="10" t="n">
        <v>477.0</v>
      </c>
      <c r="D13172" s="10" t="n">
        <v>88.0</v>
      </c>
    </row>
    <row r="13173">
      <c r="A13173" s="6" t="n">
        <v>45803.395833333336</v>
      </c>
      <c r="B13173" s="6" t="n">
        <v>45803.40625</v>
      </c>
      <c r="C13173" s="10" t="n">
        <v>876.0</v>
      </c>
      <c r="D13173" s="10" t="n">
        <v>191.0</v>
      </c>
    </row>
    <row r="13174">
      <c r="A13174" s="6" t="n">
        <v>45803.40625</v>
      </c>
      <c r="B13174" s="6" t="n">
        <v>45803.416666666664</v>
      </c>
      <c r="C13174" s="10" t="n">
        <v>761.0</v>
      </c>
      <c r="D13174" s="10" t="n">
        <v>250.0</v>
      </c>
    </row>
    <row r="13175">
      <c r="A13175" s="6" t="n">
        <v>45803.416666666664</v>
      </c>
      <c r="B13175" s="6" t="n">
        <v>45803.427083333336</v>
      </c>
      <c r="C13175" s="10" t="n">
        <v>735.0</v>
      </c>
      <c r="D13175" s="10" t="n">
        <v>285.0</v>
      </c>
    </row>
    <row r="13176">
      <c r="A13176" s="6" t="n">
        <v>45803.427083333336</v>
      </c>
      <c r="B13176" s="6" t="n">
        <v>45803.4375</v>
      </c>
      <c r="C13176" s="10" t="n">
        <v>728.0</v>
      </c>
      <c r="D13176" s="10" t="n">
        <v>306.0</v>
      </c>
    </row>
    <row r="13177">
      <c r="A13177" s="6" t="n">
        <v>45803.4375</v>
      </c>
      <c r="B13177" s="6" t="n">
        <v>45803.447916666664</v>
      </c>
      <c r="C13177" s="10" t="n">
        <v>626.0</v>
      </c>
      <c r="D13177" s="10" t="n">
        <v>280.0</v>
      </c>
    </row>
    <row r="13178">
      <c r="A13178" s="6" t="n">
        <v>45803.447916666664</v>
      </c>
      <c r="B13178" s="6" t="n">
        <v>45803.458333333336</v>
      </c>
      <c r="C13178" s="10" t="n">
        <v>655.0</v>
      </c>
      <c r="D13178" s="10" t="n">
        <v>290.0</v>
      </c>
    </row>
    <row r="13179">
      <c r="A13179" s="6" t="n">
        <v>45803.458333333336</v>
      </c>
      <c r="B13179" s="6" t="n">
        <v>45803.46875</v>
      </c>
      <c r="C13179" s="10" t="n">
        <v>679.0</v>
      </c>
      <c r="D13179" s="10" t="n">
        <v>290.0</v>
      </c>
    </row>
    <row r="13180">
      <c r="A13180" s="6" t="n">
        <v>45803.46875</v>
      </c>
      <c r="B13180" s="6" t="n">
        <v>45803.479166666664</v>
      </c>
      <c r="C13180" s="10" t="n">
        <v>710.0</v>
      </c>
      <c r="D13180" s="10" t="n">
        <v>283.0</v>
      </c>
    </row>
    <row r="13181">
      <c r="A13181" s="6" t="n">
        <v>45803.479166666664</v>
      </c>
      <c r="B13181" s="6" t="n">
        <v>45803.489583333336</v>
      </c>
      <c r="C13181" s="10" t="n">
        <v>598.0</v>
      </c>
      <c r="D13181" s="10" t="n">
        <v>210.0</v>
      </c>
    </row>
    <row r="13182">
      <c r="A13182" s="6" t="n">
        <v>45803.489583333336</v>
      </c>
      <c r="B13182" s="6" t="n">
        <v>45803.5</v>
      </c>
      <c r="C13182" s="10" t="n">
        <v>670.0</v>
      </c>
      <c r="D13182" s="10" t="n">
        <v>256.0</v>
      </c>
    </row>
    <row r="13183">
      <c r="A13183" s="6" t="n">
        <v>45803.5</v>
      </c>
      <c r="B13183" s="6" t="n">
        <v>45803.510416666664</v>
      </c>
      <c r="C13183" s="10" t="n">
        <v>647.0</v>
      </c>
      <c r="D13183" s="10" t="n">
        <v>254.0</v>
      </c>
    </row>
    <row r="13184">
      <c r="A13184" s="6" t="n">
        <v>45803.510416666664</v>
      </c>
      <c r="B13184" s="6" t="n">
        <v>45803.520833333336</v>
      </c>
      <c r="C13184" s="10" t="n">
        <v>639.0</v>
      </c>
      <c r="D13184" s="10" t="n">
        <v>253.0</v>
      </c>
    </row>
    <row r="13185">
      <c r="A13185" s="6" t="n">
        <v>45803.520833333336</v>
      </c>
      <c r="B13185" s="6" t="n">
        <v>45803.53125</v>
      </c>
      <c r="C13185" s="10" t="n">
        <v>705.0</v>
      </c>
      <c r="D13185" s="10" t="n">
        <v>260.0</v>
      </c>
    </row>
    <row r="13186">
      <c r="A13186" s="6" t="n">
        <v>45803.53125</v>
      </c>
      <c r="B13186" s="6" t="n">
        <v>45803.541666666664</v>
      </c>
      <c r="C13186" s="10" t="n">
        <v>672.0</v>
      </c>
      <c r="D13186" s="10" t="n">
        <v>253.0</v>
      </c>
    </row>
    <row r="13187">
      <c r="A13187" s="6" t="n">
        <v>45803.541666666664</v>
      </c>
      <c r="B13187" s="6" t="n">
        <v>45803.552083333336</v>
      </c>
      <c r="C13187" s="10" t="n">
        <v>634.0</v>
      </c>
      <c r="D13187" s="10" t="n">
        <v>233.0</v>
      </c>
    </row>
    <row r="13188">
      <c r="A13188" s="6" t="n">
        <v>45803.583333333336</v>
      </c>
      <c r="B13188" s="6" t="n">
        <v>45803.59375</v>
      </c>
      <c r="C13188" s="10" t="n">
        <v>632.0</v>
      </c>
      <c r="D13188" s="10" t="n">
        <v>239.0</v>
      </c>
    </row>
    <row r="13189">
      <c r="A13189" s="6" t="n">
        <v>45803.59375</v>
      </c>
      <c r="B13189" s="6" t="n">
        <v>45803.604166666664</v>
      </c>
      <c r="C13189" s="10" t="n">
        <v>523.0</v>
      </c>
      <c r="D13189" s="10" t="n">
        <v>199.0</v>
      </c>
    </row>
    <row r="13190">
      <c r="A13190" s="6" t="n">
        <v>45803.604166666664</v>
      </c>
      <c r="B13190" s="6" t="n">
        <v>45803.614583333336</v>
      </c>
      <c r="C13190" s="10" t="n">
        <v>384.0</v>
      </c>
      <c r="D13190" s="10" t="n">
        <v>89.0</v>
      </c>
    </row>
    <row r="13191">
      <c r="A13191" s="6" t="n">
        <v>45803.614583333336</v>
      </c>
      <c r="B13191" s="6" t="n">
        <v>45803.625</v>
      </c>
      <c r="C13191" s="10" t="n">
        <v>408.0</v>
      </c>
      <c r="D13191" s="10" t="n">
        <v>116.0</v>
      </c>
    </row>
    <row r="13192">
      <c r="A13192" s="6" t="n">
        <v>45803.625</v>
      </c>
      <c r="B13192" s="6" t="n">
        <v>45803.635416666664</v>
      </c>
      <c r="C13192" s="10" t="n">
        <v>688.0</v>
      </c>
      <c r="D13192" s="10" t="n">
        <v>237.0</v>
      </c>
    </row>
    <row r="13193">
      <c r="A13193" s="6" t="n">
        <v>45803.635416666664</v>
      </c>
      <c r="B13193" s="6" t="n">
        <v>45803.645833333336</v>
      </c>
      <c r="C13193" s="10" t="n">
        <v>550.0</v>
      </c>
      <c r="D13193" s="10" t="n">
        <v>212.0</v>
      </c>
    </row>
    <row r="13194">
      <c r="A13194" s="6" t="n">
        <v>45803.645833333336</v>
      </c>
      <c r="B13194" s="6" t="n">
        <v>45803.65625</v>
      </c>
      <c r="C13194" s="10" t="n">
        <v>591.0</v>
      </c>
      <c r="D13194" s="10" t="n">
        <v>196.0</v>
      </c>
    </row>
    <row r="13195">
      <c r="A13195" s="6" t="n">
        <v>45803.65625</v>
      </c>
      <c r="B13195" s="6" t="n">
        <v>45803.666666666664</v>
      </c>
      <c r="C13195" s="10" t="n">
        <v>662.0</v>
      </c>
      <c r="D13195" s="10" t="n">
        <v>175.0</v>
      </c>
    </row>
    <row r="13196">
      <c r="A13196" s="6" t="n">
        <v>45803.666666666664</v>
      </c>
      <c r="B13196" s="6" t="n">
        <v>45803.677083333336</v>
      </c>
      <c r="C13196" s="10" t="n">
        <v>512.0</v>
      </c>
      <c r="D13196" s="10" t="n">
        <v>164.0</v>
      </c>
    </row>
    <row r="13197">
      <c r="A13197" s="6" t="n">
        <v>45803.677083333336</v>
      </c>
      <c r="B13197" s="6" t="n">
        <v>45803.6875</v>
      </c>
      <c r="C13197" s="10" t="n">
        <v>534.0</v>
      </c>
      <c r="D13197" s="10" t="n">
        <v>165.0</v>
      </c>
    </row>
    <row r="13198">
      <c r="A13198" s="6" t="n">
        <v>45803.6875</v>
      </c>
      <c r="B13198" s="6" t="n">
        <v>45803.697916666664</v>
      </c>
      <c r="C13198" s="10" t="n">
        <v>520.0</v>
      </c>
      <c r="D13198" s="10" t="n">
        <v>162.0</v>
      </c>
    </row>
    <row r="13199">
      <c r="A13199" s="6" t="n">
        <v>45803.697916666664</v>
      </c>
      <c r="B13199" s="6" t="n">
        <v>45803.708333333336</v>
      </c>
      <c r="C13199" s="10" t="n">
        <v>614.0</v>
      </c>
      <c r="D13199" s="10" t="n">
        <v>159.0</v>
      </c>
    </row>
    <row r="13200">
      <c r="A13200" s="6" t="n">
        <v>45803.708333333336</v>
      </c>
      <c r="B13200" s="6" t="n">
        <v>45803.71875</v>
      </c>
      <c r="C13200" s="10" t="n">
        <v>567.0</v>
      </c>
      <c r="D13200" s="10" t="n">
        <v>143.0</v>
      </c>
    </row>
    <row r="13201">
      <c r="A13201" s="6" t="n">
        <v>45803.71875</v>
      </c>
      <c r="B13201" s="6" t="n">
        <v>45803.729166666664</v>
      </c>
      <c r="C13201" s="10" t="n">
        <v>547.0</v>
      </c>
      <c r="D13201" s="10" t="n">
        <v>159.0</v>
      </c>
    </row>
    <row r="13202">
      <c r="A13202" s="6" t="n">
        <v>45803.729166666664</v>
      </c>
      <c r="B13202" s="6" t="n">
        <v>45803.739583333336</v>
      </c>
      <c r="C13202" s="10" t="n">
        <v>552.0</v>
      </c>
      <c r="D13202" s="10" t="n">
        <v>148.0</v>
      </c>
    </row>
    <row r="13203">
      <c r="A13203" s="6" t="n">
        <v>45803.739583333336</v>
      </c>
      <c r="B13203" s="6" t="n">
        <v>45803.75</v>
      </c>
      <c r="C13203" s="10" t="n">
        <v>602.0</v>
      </c>
      <c r="D13203" s="10" t="n">
        <v>154.0</v>
      </c>
    </row>
    <row r="13204">
      <c r="A13204" s="6" t="n">
        <v>45803.75</v>
      </c>
      <c r="B13204" s="6" t="n">
        <v>45803.760416666664</v>
      </c>
      <c r="C13204" s="10" t="n">
        <v>674.0</v>
      </c>
      <c r="D13204" s="10" t="n">
        <v>165.0</v>
      </c>
    </row>
    <row r="13205">
      <c r="A13205" s="6" t="n">
        <v>45803.760416666664</v>
      </c>
      <c r="B13205" s="6" t="n">
        <v>45803.770833333336</v>
      </c>
      <c r="C13205" s="10" t="n">
        <v>732.0</v>
      </c>
      <c r="D13205" s="10" t="n">
        <v>175.0</v>
      </c>
    </row>
    <row r="13206">
      <c r="A13206" s="6" t="n">
        <v>45803.770833333336</v>
      </c>
      <c r="B13206" s="6" t="n">
        <v>45803.78125</v>
      </c>
      <c r="C13206" s="10" t="n">
        <v>843.0</v>
      </c>
      <c r="D13206" s="10" t="n">
        <v>192.0</v>
      </c>
    </row>
    <row r="13207">
      <c r="A13207" s="6" t="n">
        <v>45803.78125</v>
      </c>
      <c r="B13207" s="6" t="n">
        <v>45803.791666666664</v>
      </c>
      <c r="C13207" s="10" t="n">
        <v>820.0</v>
      </c>
      <c r="D13207" s="10" t="n">
        <v>198.0</v>
      </c>
    </row>
    <row r="13208">
      <c r="A13208" s="6" t="n">
        <v>45803.791666666664</v>
      </c>
      <c r="B13208" s="6" t="n">
        <v>45803.802083333336</v>
      </c>
      <c r="C13208" s="10" t="n">
        <v>693.0</v>
      </c>
      <c r="D13208" s="10" t="n">
        <v>141.0</v>
      </c>
    </row>
    <row r="13209">
      <c r="A13209" s="6" t="n">
        <v>45803.802083333336</v>
      </c>
      <c r="B13209" s="6" t="n">
        <v>45803.8125</v>
      </c>
      <c r="C13209" s="10" t="n">
        <v>646.0</v>
      </c>
      <c r="D13209" s="10" t="n">
        <v>129.0</v>
      </c>
    </row>
    <row r="13210">
      <c r="A13210" s="6" t="n">
        <v>45803.8125</v>
      </c>
      <c r="B13210" s="6" t="n">
        <v>45803.822916666664</v>
      </c>
      <c r="C13210" s="10" t="n">
        <v>597.0</v>
      </c>
      <c r="D13210" s="10" t="n">
        <v>135.0</v>
      </c>
    </row>
    <row r="13211">
      <c r="A13211" s="6" t="n">
        <v>45803.854166666664</v>
      </c>
      <c r="B13211" s="6" t="n">
        <v>45803.864583333336</v>
      </c>
      <c r="C13211" s="10" t="n">
        <v>510.0</v>
      </c>
      <c r="D13211" s="10" t="n">
        <v>113.0</v>
      </c>
    </row>
    <row r="13212">
      <c r="A13212" s="6" t="n">
        <v>45803.864583333336</v>
      </c>
      <c r="B13212" s="6" t="n">
        <v>45803.875</v>
      </c>
      <c r="C13212" s="10" t="n">
        <v>500.0</v>
      </c>
      <c r="D13212" s="10" t="n">
        <v>109.0</v>
      </c>
    </row>
    <row r="13213">
      <c r="A13213" s="6" t="n">
        <v>45803.875</v>
      </c>
      <c r="B13213" s="6" t="n">
        <v>45803.885416666664</v>
      </c>
      <c r="C13213" s="10" t="n">
        <v>455.0</v>
      </c>
      <c r="D13213" s="10" t="n">
        <v>87.0</v>
      </c>
    </row>
    <row r="13214">
      <c r="A13214" s="6" t="n">
        <v>45803.895833333336</v>
      </c>
      <c r="B13214" s="6" t="n">
        <v>45803.90625</v>
      </c>
      <c r="C13214" s="10" t="n">
        <v>426.0</v>
      </c>
      <c r="D13214" s="10" t="n">
        <v>73.0</v>
      </c>
    </row>
    <row r="13215">
      <c r="A13215" s="6" t="n">
        <v>45803.90625</v>
      </c>
      <c r="B13215" s="6" t="n">
        <v>45803.916666666664</v>
      </c>
      <c r="C13215" s="10" t="n">
        <v>558.0</v>
      </c>
      <c r="D13215" s="10" t="n">
        <v>73.0</v>
      </c>
    </row>
    <row r="13216">
      <c r="A13216" s="6" t="n">
        <v>45803.916666666664</v>
      </c>
      <c r="B13216" s="6" t="n">
        <v>45803.927083333336</v>
      </c>
      <c r="C13216" s="10" t="n">
        <v>438.0</v>
      </c>
      <c r="D13216" s="10" t="n">
        <v>71.0</v>
      </c>
    </row>
    <row r="13217">
      <c r="A13217" s="6" t="n">
        <v>45803.927083333336</v>
      </c>
      <c r="B13217" s="6" t="n">
        <v>45803.9375</v>
      </c>
      <c r="C13217" s="10" t="n">
        <v>501.0</v>
      </c>
      <c r="D13217" s="10" t="n">
        <v>55.0</v>
      </c>
    </row>
    <row r="13218">
      <c r="A13218" s="6" t="n">
        <v>45803.9375</v>
      </c>
      <c r="B13218" s="6" t="n">
        <v>45803.947916666664</v>
      </c>
      <c r="C13218" s="10" t="n">
        <v>364.0</v>
      </c>
      <c r="D13218" s="10" t="n">
        <v>68.0</v>
      </c>
    </row>
    <row r="13219">
      <c r="A13219" s="6" t="n">
        <v>45803.947916666664</v>
      </c>
      <c r="B13219" s="6" t="n">
        <v>45803.958333333336</v>
      </c>
      <c r="C13219" s="10" t="n">
        <v>322.0</v>
      </c>
      <c r="D13219" s="10" t="n">
        <v>44.0</v>
      </c>
    </row>
    <row r="13220">
      <c r="A13220" s="6" t="n">
        <v>45803.958333333336</v>
      </c>
      <c r="B13220" s="6" t="n">
        <v>45803.96875</v>
      </c>
      <c r="C13220" s="10" t="n">
        <v>260.0</v>
      </c>
      <c r="D13220" s="10" t="n">
        <v>46.0</v>
      </c>
    </row>
    <row r="13221">
      <c r="A13221" s="6" t="n">
        <v>45803.96875</v>
      </c>
      <c r="B13221" s="6" t="n">
        <v>45803.979166666664</v>
      </c>
      <c r="C13221" s="10" t="n">
        <v>217.0</v>
      </c>
      <c r="D13221" s="10" t="n">
        <v>56.0</v>
      </c>
    </row>
    <row r="13222">
      <c r="A13222" s="6" t="n">
        <v>45803.979166666664</v>
      </c>
      <c r="B13222" s="6" t="n">
        <v>45803.989583333336</v>
      </c>
      <c r="C13222" s="10" t="n">
        <v>164.0</v>
      </c>
      <c r="D13222" s="10" t="n">
        <v>46.0</v>
      </c>
    </row>
    <row r="13223">
      <c r="A13223" s="6" t="n">
        <v>45803.989583333336</v>
      </c>
      <c r="B13223" s="6" t="n">
        <v>45804.0</v>
      </c>
      <c r="C13223" s="10" t="n">
        <v>167.0</v>
      </c>
      <c r="D13223" s="10" t="n">
        <v>50.0</v>
      </c>
    </row>
    <row r="13224">
      <c r="A13224" s="6" t="n">
        <v>45804.0</v>
      </c>
      <c r="B13224" s="6" t="n">
        <v>45804.010416666664</v>
      </c>
      <c r="C13224" s="10" t="n">
        <v>140.0</v>
      </c>
      <c r="D13224" s="10" t="n">
        <v>50.0</v>
      </c>
    </row>
    <row r="13225">
      <c r="A13225" s="6" t="n">
        <v>45804.010416666664</v>
      </c>
      <c r="B13225" s="6" t="n">
        <v>45804.020833333336</v>
      </c>
      <c r="C13225" s="10" t="n">
        <v>122.0</v>
      </c>
      <c r="D13225" s="10" t="n">
        <v>27.0</v>
      </c>
    </row>
    <row r="13226">
      <c r="A13226" s="6" t="n">
        <v>45804.020833333336</v>
      </c>
      <c r="B13226" s="6" t="n">
        <v>45804.03125</v>
      </c>
      <c r="C13226" s="10" t="n">
        <v>99.0</v>
      </c>
      <c r="D13226" s="10" t="n">
        <v>40.0</v>
      </c>
    </row>
    <row r="13227">
      <c r="A13227" s="6" t="n">
        <v>45804.03125</v>
      </c>
      <c r="B13227" s="6" t="n">
        <v>45804.041666666664</v>
      </c>
      <c r="C13227" s="10" t="n">
        <v>80.0</v>
      </c>
      <c r="D13227" s="10" t="n">
        <v>56.0</v>
      </c>
    </row>
    <row r="13228">
      <c r="A13228" s="6" t="n">
        <v>45804.041666666664</v>
      </c>
      <c r="B13228" s="6" t="n">
        <v>45804.052083333336</v>
      </c>
      <c r="C13228" s="10" t="n">
        <v>82.0</v>
      </c>
      <c r="D13228" s="10" t="n">
        <v>54.0</v>
      </c>
    </row>
    <row r="13229">
      <c r="A13229" s="6" t="n">
        <v>45804.052083333336</v>
      </c>
      <c r="B13229" s="6" t="n">
        <v>45804.0625</v>
      </c>
      <c r="C13229" s="10" t="n">
        <v>56.0</v>
      </c>
      <c r="D13229" s="10" t="n">
        <v>35.0</v>
      </c>
    </row>
    <row r="13230">
      <c r="A13230" s="6" t="n">
        <v>45804.0625</v>
      </c>
      <c r="B13230" s="6" t="n">
        <v>45804.072916666664</v>
      </c>
      <c r="C13230" s="10" t="n">
        <v>48.0</v>
      </c>
      <c r="D13230" s="10" t="n">
        <v>39.0</v>
      </c>
    </row>
    <row r="13231">
      <c r="A13231" s="6" t="n">
        <v>45804.072916666664</v>
      </c>
      <c r="B13231" s="6" t="n">
        <v>45804.083333333336</v>
      </c>
      <c r="C13231" s="10" t="n">
        <v>43.0</v>
      </c>
      <c r="D13231" s="10" t="n">
        <v>29.0</v>
      </c>
    </row>
    <row r="13232">
      <c r="A13232" s="6" t="n">
        <v>45804.083333333336</v>
      </c>
      <c r="B13232" s="6" t="n">
        <v>45804.09375</v>
      </c>
      <c r="C13232" s="10" t="n">
        <v>40.0</v>
      </c>
      <c r="D13232" s="10" t="n">
        <v>51.0</v>
      </c>
    </row>
    <row r="13233">
      <c r="A13233" s="6" t="n">
        <v>45804.09375</v>
      </c>
      <c r="B13233" s="6" t="n">
        <v>45804.104166666664</v>
      </c>
      <c r="C13233" s="10" t="n">
        <v>50.0</v>
      </c>
      <c r="D13233" s="10" t="n">
        <v>47.0</v>
      </c>
    </row>
    <row r="13234">
      <c r="A13234" s="6" t="n">
        <v>45804.104166666664</v>
      </c>
      <c r="B13234" s="6" t="n">
        <v>45804.114583333336</v>
      </c>
      <c r="C13234" s="10" t="n">
        <v>55.0</v>
      </c>
      <c r="D13234" s="10" t="n">
        <v>56.0</v>
      </c>
    </row>
    <row r="13235">
      <c r="A13235" s="6" t="n">
        <v>45804.114583333336</v>
      </c>
      <c r="B13235" s="6" t="n">
        <v>45804.125</v>
      </c>
      <c r="C13235" s="10" t="n">
        <v>38.0</v>
      </c>
      <c r="D13235" s="10" t="n">
        <v>45.0</v>
      </c>
    </row>
    <row r="13236">
      <c r="A13236" s="6" t="n">
        <v>45804.125</v>
      </c>
      <c r="B13236" s="6" t="n">
        <v>45804.135416666664</v>
      </c>
      <c r="C13236" s="10" t="n">
        <v>35.0</v>
      </c>
      <c r="D13236" s="10" t="n">
        <v>50.0</v>
      </c>
    </row>
    <row r="13237">
      <c r="A13237" s="6" t="n">
        <v>45804.135416666664</v>
      </c>
      <c r="B13237" s="6" t="n">
        <v>45804.145833333336</v>
      </c>
      <c r="C13237" s="10" t="n">
        <v>52.0</v>
      </c>
      <c r="D13237" s="10" t="n">
        <v>68.0</v>
      </c>
    </row>
    <row r="13238">
      <c r="A13238" s="6" t="n">
        <v>45804.145833333336</v>
      </c>
      <c r="B13238" s="6" t="n">
        <v>45804.15625</v>
      </c>
      <c r="C13238" s="10" t="n">
        <v>58.0</v>
      </c>
      <c r="D13238" s="10" t="n">
        <v>76.0</v>
      </c>
    </row>
    <row r="13239">
      <c r="A13239" s="6" t="n">
        <v>45804.15625</v>
      </c>
      <c r="B13239" s="6" t="n">
        <v>45804.166666666664</v>
      </c>
      <c r="C13239" s="10" t="n">
        <v>54.0</v>
      </c>
      <c r="D13239" s="10" t="n">
        <v>77.0</v>
      </c>
    </row>
    <row r="13240">
      <c r="A13240" s="6" t="n">
        <v>45804.166666666664</v>
      </c>
      <c r="B13240" s="6" t="n">
        <v>45804.177083333336</v>
      </c>
      <c r="C13240" s="10" t="n">
        <v>65.0</v>
      </c>
      <c r="D13240" s="10" t="n">
        <v>105.0</v>
      </c>
    </row>
    <row r="13241">
      <c r="A13241" s="6" t="n">
        <v>45804.177083333336</v>
      </c>
      <c r="B13241" s="6" t="n">
        <v>45804.1875</v>
      </c>
      <c r="C13241" s="10" t="n">
        <v>101.0</v>
      </c>
      <c r="D13241" s="10" t="n">
        <v>124.0</v>
      </c>
    </row>
    <row r="13242">
      <c r="A13242" s="6" t="n">
        <v>45804.1875</v>
      </c>
      <c r="B13242" s="6" t="n">
        <v>45804.197916666664</v>
      </c>
      <c r="C13242" s="10" t="n">
        <v>122.0</v>
      </c>
      <c r="D13242" s="10" t="n">
        <v>131.0</v>
      </c>
    </row>
    <row r="13243">
      <c r="A13243" s="6" t="n">
        <v>45804.197916666664</v>
      </c>
      <c r="B13243" s="6" t="n">
        <v>45804.208333333336</v>
      </c>
      <c r="C13243" s="10" t="n">
        <v>166.0</v>
      </c>
      <c r="D13243" s="10" t="n">
        <v>149.0</v>
      </c>
    </row>
    <row r="13244">
      <c r="A13244" s="6" t="n">
        <v>45804.208333333336</v>
      </c>
      <c r="B13244" s="6" t="n">
        <v>45804.21875</v>
      </c>
      <c r="C13244" s="10" t="n">
        <v>281.0</v>
      </c>
      <c r="D13244" s="10" t="n">
        <v>202.0</v>
      </c>
    </row>
    <row r="13245">
      <c r="A13245" s="6" t="n">
        <v>45804.21875</v>
      </c>
      <c r="B13245" s="6" t="n">
        <v>45804.229166666664</v>
      </c>
      <c r="C13245" s="10" t="n">
        <v>392.0</v>
      </c>
      <c r="D13245" s="10" t="n">
        <v>271.0</v>
      </c>
    </row>
    <row r="13246">
      <c r="A13246" s="6" t="n">
        <v>45804.229166666664</v>
      </c>
      <c r="B13246" s="6" t="n">
        <v>45804.239583333336</v>
      </c>
      <c r="C13246" s="10" t="n">
        <v>491.0</v>
      </c>
      <c r="D13246" s="10" t="n">
        <v>283.0</v>
      </c>
    </row>
    <row r="13247">
      <c r="A13247" s="6" t="n">
        <v>45804.239583333336</v>
      </c>
      <c r="B13247" s="6" t="n">
        <v>45804.25</v>
      </c>
      <c r="C13247" s="10" t="n">
        <v>682.0</v>
      </c>
      <c r="D13247" s="10" t="n">
        <v>318.0</v>
      </c>
    </row>
    <row r="13248">
      <c r="A13248" s="6" t="n">
        <v>45804.25</v>
      </c>
      <c r="B13248" s="6" t="n">
        <v>45804.260416666664</v>
      </c>
      <c r="C13248" s="10" t="n">
        <v>808.0</v>
      </c>
      <c r="D13248" s="10" t="n">
        <v>349.0</v>
      </c>
    </row>
    <row r="13249">
      <c r="A13249" s="6" t="n">
        <v>45804.260416666664</v>
      </c>
      <c r="B13249" s="6" t="n">
        <v>45804.270833333336</v>
      </c>
      <c r="C13249" s="10" t="n">
        <v>849.0</v>
      </c>
      <c r="D13249" s="10" t="n">
        <v>339.0</v>
      </c>
    </row>
    <row r="13250">
      <c r="A13250" s="6" t="n">
        <v>45804.270833333336</v>
      </c>
      <c r="B13250" s="6" t="n">
        <v>45804.28125</v>
      </c>
      <c r="C13250" s="10" t="n">
        <v>869.0</v>
      </c>
      <c r="D13250" s="10" t="n">
        <v>307.0</v>
      </c>
    </row>
    <row r="13251">
      <c r="A13251" s="6" t="n">
        <v>45804.28125</v>
      </c>
      <c r="B13251" s="6" t="n">
        <v>45804.291666666664</v>
      </c>
      <c r="C13251" s="10" t="n">
        <v>939.0</v>
      </c>
      <c r="D13251" s="10" t="n">
        <v>283.0</v>
      </c>
    </row>
    <row r="13252">
      <c r="A13252" s="6" t="n">
        <v>45804.291666666664</v>
      </c>
      <c r="B13252" s="6" t="n">
        <v>45804.302083333336</v>
      </c>
      <c r="C13252" s="10" t="n">
        <v>999.0</v>
      </c>
      <c r="D13252" s="10" t="n">
        <v>273.0</v>
      </c>
    </row>
    <row r="13253">
      <c r="A13253" s="6" t="n">
        <v>45804.302083333336</v>
      </c>
      <c r="B13253" s="6" t="n">
        <v>45804.3125</v>
      </c>
      <c r="C13253" s="10" t="n">
        <v>979.0</v>
      </c>
      <c r="D13253" s="10" t="n">
        <v>231.0</v>
      </c>
    </row>
    <row r="13254">
      <c r="A13254" s="6" t="n">
        <v>45804.3125</v>
      </c>
      <c r="B13254" s="6" t="n">
        <v>45804.322916666664</v>
      </c>
      <c r="C13254" s="10" t="n">
        <v>1080.0</v>
      </c>
      <c r="D13254" s="10" t="n">
        <v>192.0</v>
      </c>
    </row>
    <row r="13255">
      <c r="A13255" s="6" t="n">
        <v>45804.322916666664</v>
      </c>
      <c r="B13255" s="6" t="n">
        <v>45804.333333333336</v>
      </c>
      <c r="C13255" s="10" t="n">
        <v>1064.0</v>
      </c>
      <c r="D13255" s="10" t="n">
        <v>183.0</v>
      </c>
    </row>
    <row r="13256">
      <c r="A13256" s="6" t="n">
        <v>45804.333333333336</v>
      </c>
      <c r="B13256" s="6" t="n">
        <v>45804.34375</v>
      </c>
      <c r="C13256" s="10" t="n">
        <v>981.0</v>
      </c>
      <c r="D13256" s="10" t="n">
        <v>178.0</v>
      </c>
    </row>
    <row r="13257">
      <c r="A13257" s="6" t="n">
        <v>45804.34375</v>
      </c>
      <c r="B13257" s="6" t="n">
        <v>45804.354166666664</v>
      </c>
      <c r="C13257" s="10" t="n">
        <v>761.0</v>
      </c>
      <c r="D13257" s="10" t="n">
        <v>170.0</v>
      </c>
    </row>
    <row r="13258">
      <c r="A13258" s="6" t="n">
        <v>45804.354166666664</v>
      </c>
      <c r="B13258" s="6" t="n">
        <v>45804.364583333336</v>
      </c>
      <c r="C13258" s="10" t="n">
        <v>832.0</v>
      </c>
      <c r="D13258" s="10" t="n">
        <v>157.0</v>
      </c>
    </row>
    <row r="13259">
      <c r="A13259" s="6" t="n">
        <v>45804.364583333336</v>
      </c>
      <c r="B13259" s="6" t="n">
        <v>45804.375</v>
      </c>
      <c r="C13259" s="10" t="n">
        <v>786.0</v>
      </c>
      <c r="D13259" s="10" t="n">
        <v>158.0</v>
      </c>
    </row>
    <row r="13260">
      <c r="A13260" s="6" t="n">
        <v>45804.375</v>
      </c>
      <c r="B13260" s="6" t="n">
        <v>45804.385416666664</v>
      </c>
      <c r="C13260" s="10" t="n">
        <v>918.0</v>
      </c>
      <c r="D13260" s="10" t="n">
        <v>225.0</v>
      </c>
    </row>
    <row r="13261">
      <c r="A13261" s="6" t="n">
        <v>45804.385416666664</v>
      </c>
      <c r="B13261" s="6" t="n">
        <v>45804.395833333336</v>
      </c>
      <c r="C13261" s="10" t="n">
        <v>804.0</v>
      </c>
      <c r="D13261" s="10" t="n">
        <v>244.0</v>
      </c>
    </row>
    <row r="13262">
      <c r="A13262" s="6" t="n">
        <v>45804.395833333336</v>
      </c>
      <c r="B13262" s="6" t="n">
        <v>45804.40625</v>
      </c>
      <c r="C13262" s="10" t="n">
        <v>816.0</v>
      </c>
      <c r="D13262" s="10" t="n">
        <v>261.0</v>
      </c>
    </row>
    <row r="13263">
      <c r="A13263" s="6" t="n">
        <v>45804.40625</v>
      </c>
      <c r="B13263" s="6" t="n">
        <v>45804.416666666664</v>
      </c>
      <c r="C13263" s="10" t="n">
        <v>797.0</v>
      </c>
      <c r="D13263" s="10" t="n">
        <v>269.0</v>
      </c>
    </row>
    <row r="13264">
      <c r="A13264" s="6" t="n">
        <v>45804.416666666664</v>
      </c>
      <c r="B13264" s="6" t="n">
        <v>45804.427083333336</v>
      </c>
      <c r="C13264" s="10" t="n">
        <v>773.0</v>
      </c>
      <c r="D13264" s="10" t="n">
        <v>264.0</v>
      </c>
    </row>
    <row r="13265">
      <c r="A13265" s="6" t="n">
        <v>45804.427083333336</v>
      </c>
      <c r="B13265" s="6" t="n">
        <v>45804.4375</v>
      </c>
      <c r="C13265" s="10" t="n">
        <v>723.0</v>
      </c>
      <c r="D13265" s="10" t="n">
        <v>290.0</v>
      </c>
    </row>
    <row r="13266">
      <c r="A13266" s="6" t="n">
        <v>45804.4375</v>
      </c>
      <c r="B13266" s="6" t="n">
        <v>45804.447916666664</v>
      </c>
      <c r="C13266" s="10" t="n">
        <v>705.0</v>
      </c>
      <c r="D13266" s="10" t="n">
        <v>317.0</v>
      </c>
    </row>
    <row r="13267">
      <c r="A13267" s="6" t="n">
        <v>45804.447916666664</v>
      </c>
      <c r="B13267" s="6" t="n">
        <v>45804.458333333336</v>
      </c>
      <c r="C13267" s="10" t="n">
        <v>661.0</v>
      </c>
      <c r="D13267" s="10" t="n">
        <v>325.0</v>
      </c>
    </row>
    <row r="13268">
      <c r="A13268" s="6" t="n">
        <v>45804.458333333336</v>
      </c>
      <c r="B13268" s="6" t="n">
        <v>45804.46875</v>
      </c>
      <c r="C13268" s="10" t="n">
        <v>694.0</v>
      </c>
      <c r="D13268" s="10" t="n">
        <v>292.0</v>
      </c>
    </row>
    <row r="13269">
      <c r="A13269" s="6" t="n">
        <v>45804.46875</v>
      </c>
      <c r="B13269" s="6" t="n">
        <v>45804.479166666664</v>
      </c>
      <c r="C13269" s="10" t="n">
        <v>690.0</v>
      </c>
      <c r="D13269" s="10" t="n">
        <v>290.0</v>
      </c>
    </row>
    <row r="13270">
      <c r="A13270" s="6" t="n">
        <v>45804.479166666664</v>
      </c>
      <c r="B13270" s="6" t="n">
        <v>45804.489583333336</v>
      </c>
      <c r="C13270" s="10" t="n">
        <v>694.0</v>
      </c>
      <c r="D13270" s="10" t="n">
        <v>305.0</v>
      </c>
    </row>
    <row r="13271">
      <c r="A13271" s="6" t="n">
        <v>45804.489583333336</v>
      </c>
      <c r="B13271" s="6" t="n">
        <v>45804.5</v>
      </c>
      <c r="C13271" s="10" t="n">
        <v>680.0</v>
      </c>
      <c r="D13271" s="10" t="n">
        <v>320.0</v>
      </c>
    </row>
    <row r="13272">
      <c r="A13272" s="6" t="n">
        <v>45804.5</v>
      </c>
      <c r="B13272" s="6" t="n">
        <v>45804.510416666664</v>
      </c>
      <c r="C13272" s="10" t="n">
        <v>739.0</v>
      </c>
      <c r="D13272" s="10" t="n">
        <v>282.0</v>
      </c>
    </row>
    <row r="13273">
      <c r="A13273" s="6" t="n">
        <v>45804.510416666664</v>
      </c>
      <c r="B13273" s="6" t="n">
        <v>45804.520833333336</v>
      </c>
      <c r="C13273" s="10" t="n">
        <v>757.0</v>
      </c>
      <c r="D13273" s="10" t="n">
        <v>286.0</v>
      </c>
    </row>
    <row r="13274">
      <c r="A13274" s="6" t="n">
        <v>45804.520833333336</v>
      </c>
      <c r="B13274" s="6" t="n">
        <v>45804.53125</v>
      </c>
      <c r="C13274" s="10" t="n">
        <v>740.0</v>
      </c>
      <c r="D13274" s="10" t="n">
        <v>272.0</v>
      </c>
    </row>
    <row r="13275">
      <c r="A13275" s="6" t="n">
        <v>45804.53125</v>
      </c>
      <c r="B13275" s="6" t="n">
        <v>45804.541666666664</v>
      </c>
      <c r="C13275" s="10" t="n">
        <v>740.0</v>
      </c>
      <c r="D13275" s="10" t="n">
        <v>284.0</v>
      </c>
    </row>
    <row r="13276">
      <c r="A13276" s="6" t="n">
        <v>45804.541666666664</v>
      </c>
      <c r="B13276" s="6" t="n">
        <v>45804.552083333336</v>
      </c>
      <c r="C13276" s="10" t="n">
        <v>749.0</v>
      </c>
      <c r="D13276" s="10" t="n">
        <v>288.0</v>
      </c>
    </row>
    <row r="13277">
      <c r="A13277" s="6" t="n">
        <v>45804.552083333336</v>
      </c>
      <c r="B13277" s="6" t="n">
        <v>45804.5625</v>
      </c>
      <c r="C13277" s="10" t="n">
        <v>753.0</v>
      </c>
      <c r="D13277" s="10" t="n">
        <v>285.0</v>
      </c>
    </row>
    <row r="13278">
      <c r="A13278" s="6" t="n">
        <v>45804.5625</v>
      </c>
      <c r="B13278" s="6" t="n">
        <v>45804.572916666664</v>
      </c>
      <c r="C13278" s="10" t="n">
        <v>763.0</v>
      </c>
      <c r="D13278" s="10" t="n">
        <v>290.0</v>
      </c>
    </row>
    <row r="13279">
      <c r="A13279" s="6" t="n">
        <v>45804.572916666664</v>
      </c>
      <c r="B13279" s="6" t="n">
        <v>45804.583333333336</v>
      </c>
      <c r="C13279" s="10" t="n">
        <v>659.0</v>
      </c>
      <c r="D13279" s="10" t="n">
        <v>240.0</v>
      </c>
    </row>
    <row r="13280">
      <c r="A13280" s="6" t="n">
        <v>45804.583333333336</v>
      </c>
      <c r="B13280" s="6" t="n">
        <v>45804.59375</v>
      </c>
      <c r="C13280" s="10" t="n">
        <v>698.0</v>
      </c>
      <c r="D13280" s="10" t="n">
        <v>254.0</v>
      </c>
    </row>
    <row r="13281">
      <c r="A13281" s="6" t="n">
        <v>45804.59375</v>
      </c>
      <c r="B13281" s="6" t="n">
        <v>45804.604166666664</v>
      </c>
      <c r="C13281" s="10" t="n">
        <v>630.0</v>
      </c>
      <c r="D13281" s="10" t="n">
        <v>200.0</v>
      </c>
    </row>
    <row r="13282">
      <c r="A13282" s="6" t="n">
        <v>45804.604166666664</v>
      </c>
      <c r="B13282" s="6" t="n">
        <v>45804.614583333336</v>
      </c>
      <c r="C13282" s="10" t="n">
        <v>722.0</v>
      </c>
      <c r="D13282" s="10" t="n">
        <v>206.0</v>
      </c>
    </row>
    <row r="13283">
      <c r="A13283" s="6" t="n">
        <v>45804.614583333336</v>
      </c>
      <c r="B13283" s="6" t="n">
        <v>45804.625</v>
      </c>
      <c r="C13283" s="10" t="n">
        <v>682.0</v>
      </c>
      <c r="D13283" s="10" t="n">
        <v>229.0</v>
      </c>
    </row>
    <row r="13284">
      <c r="A13284" s="6" t="n">
        <v>45804.625</v>
      </c>
      <c r="B13284" s="6" t="n">
        <v>45804.635416666664</v>
      </c>
      <c r="C13284" s="10" t="n">
        <v>615.0</v>
      </c>
      <c r="D13284" s="10" t="n">
        <v>206.0</v>
      </c>
    </row>
    <row r="13285">
      <c r="A13285" s="6" t="n">
        <v>45804.645833333336</v>
      </c>
      <c r="B13285" s="6" t="n">
        <v>45804.65625</v>
      </c>
      <c r="C13285" s="10" t="n">
        <v>530.0</v>
      </c>
      <c r="D13285" s="10" t="n">
        <v>145.0</v>
      </c>
    </row>
    <row r="13286">
      <c r="A13286" s="6" t="n">
        <v>45804.65625</v>
      </c>
      <c r="B13286" s="6" t="n">
        <v>45804.666666666664</v>
      </c>
      <c r="C13286" s="10" t="n">
        <v>543.0</v>
      </c>
      <c r="D13286" s="10" t="n">
        <v>146.0</v>
      </c>
    </row>
    <row r="13287">
      <c r="A13287" s="6" t="n">
        <v>45804.666666666664</v>
      </c>
      <c r="B13287" s="6" t="n">
        <v>45804.677083333336</v>
      </c>
      <c r="C13287" s="10" t="n">
        <v>508.0</v>
      </c>
      <c r="D13287" s="10" t="n">
        <v>122.0</v>
      </c>
    </row>
    <row r="13288">
      <c r="A13288" s="6" t="n">
        <v>45804.677083333336</v>
      </c>
      <c r="B13288" s="6" t="n">
        <v>45804.6875</v>
      </c>
      <c r="C13288" s="10" t="n">
        <v>573.0</v>
      </c>
      <c r="D13288" s="10" t="n">
        <v>152.0</v>
      </c>
    </row>
    <row r="13289">
      <c r="A13289" s="6" t="n">
        <v>45804.6875</v>
      </c>
      <c r="B13289" s="6" t="n">
        <v>45804.697916666664</v>
      </c>
      <c r="C13289" s="10" t="n">
        <v>491.0</v>
      </c>
      <c r="D13289" s="10" t="n">
        <v>156.0</v>
      </c>
    </row>
    <row r="13290">
      <c r="A13290" s="6" t="n">
        <v>45804.697916666664</v>
      </c>
      <c r="B13290" s="6" t="n">
        <v>45804.708333333336</v>
      </c>
      <c r="C13290" s="10" t="n">
        <v>380.0</v>
      </c>
      <c r="D13290" s="10" t="n">
        <v>83.0</v>
      </c>
    </row>
    <row r="13291">
      <c r="A13291" s="6" t="n">
        <v>45804.708333333336</v>
      </c>
      <c r="B13291" s="6" t="n">
        <v>45804.71875</v>
      </c>
      <c r="C13291" s="10" t="n">
        <v>469.0</v>
      </c>
      <c r="D13291" s="10" t="n">
        <v>129.0</v>
      </c>
    </row>
    <row r="13292">
      <c r="A13292" s="6" t="n">
        <v>45804.71875</v>
      </c>
      <c r="B13292" s="6" t="n">
        <v>45804.729166666664</v>
      </c>
      <c r="C13292" s="10" t="n">
        <v>493.0</v>
      </c>
      <c r="D13292" s="10" t="n">
        <v>141.0</v>
      </c>
    </row>
    <row r="13293">
      <c r="A13293" s="6" t="n">
        <v>45804.729166666664</v>
      </c>
      <c r="B13293" s="6" t="n">
        <v>45804.739583333336</v>
      </c>
      <c r="C13293" s="10" t="n">
        <v>286.0</v>
      </c>
      <c r="D13293" s="10" t="n">
        <v>48.0</v>
      </c>
    </row>
    <row r="13294">
      <c r="A13294" s="6" t="n">
        <v>45804.739583333336</v>
      </c>
      <c r="B13294" s="6" t="n">
        <v>45804.75</v>
      </c>
      <c r="C13294" s="10" t="n">
        <v>248.0</v>
      </c>
      <c r="D13294" s="10" t="n">
        <v>59.0</v>
      </c>
    </row>
    <row r="13295">
      <c r="A13295" s="6" t="n">
        <v>45804.75</v>
      </c>
      <c r="B13295" s="6" t="n">
        <v>45804.760416666664</v>
      </c>
      <c r="C13295" s="10" t="n">
        <v>255.0</v>
      </c>
      <c r="D13295" s="10" t="n">
        <v>76.0</v>
      </c>
    </row>
    <row r="13296">
      <c r="A13296" s="6" t="n">
        <v>45804.760416666664</v>
      </c>
      <c r="B13296" s="6" t="n">
        <v>45804.770833333336</v>
      </c>
      <c r="C13296" s="10" t="n">
        <v>362.0</v>
      </c>
      <c r="D13296" s="10" t="n">
        <v>97.0</v>
      </c>
    </row>
    <row r="13297">
      <c r="A13297" s="6" t="n">
        <v>45804.770833333336</v>
      </c>
      <c r="B13297" s="6" t="n">
        <v>45804.78125</v>
      </c>
      <c r="C13297" s="10" t="n">
        <v>189.0</v>
      </c>
      <c r="D13297" s="10" t="n">
        <v>48.0</v>
      </c>
    </row>
    <row r="13298">
      <c r="A13298" s="6" t="n">
        <v>45804.78125</v>
      </c>
      <c r="B13298" s="6" t="n">
        <v>45804.791666666664</v>
      </c>
      <c r="C13298" s="10" t="n">
        <v>264.0</v>
      </c>
      <c r="D13298" s="10" t="n">
        <v>46.0</v>
      </c>
    </row>
    <row r="13299">
      <c r="A13299" s="6" t="n">
        <v>45804.791666666664</v>
      </c>
      <c r="B13299" s="6" t="n">
        <v>45804.802083333336</v>
      </c>
      <c r="C13299" s="10" t="n">
        <v>725.0</v>
      </c>
      <c r="D13299" s="10" t="n">
        <v>168.0</v>
      </c>
    </row>
    <row r="13300">
      <c r="A13300" s="6" t="n">
        <v>45804.802083333336</v>
      </c>
      <c r="B13300" s="6" t="n">
        <v>45804.8125</v>
      </c>
      <c r="C13300" s="10" t="n">
        <v>602.0</v>
      </c>
      <c r="D13300" s="10" t="n">
        <v>148.0</v>
      </c>
    </row>
    <row r="13301">
      <c r="A13301" s="6" t="n">
        <v>45804.8125</v>
      </c>
      <c r="B13301" s="6" t="n">
        <v>45804.822916666664</v>
      </c>
      <c r="C13301" s="10" t="n">
        <v>706.0</v>
      </c>
      <c r="D13301" s="10" t="n">
        <v>216.0</v>
      </c>
    </row>
    <row r="13302">
      <c r="A13302" s="6" t="n">
        <v>45804.822916666664</v>
      </c>
      <c r="B13302" s="6" t="n">
        <v>45804.833333333336</v>
      </c>
      <c r="C13302" s="10" t="n">
        <v>789.0</v>
      </c>
      <c r="D13302" s="10" t="n">
        <v>242.0</v>
      </c>
    </row>
    <row r="13303">
      <c r="A13303" s="6" t="n">
        <v>45804.833333333336</v>
      </c>
      <c r="B13303" s="6" t="n">
        <v>45804.84375</v>
      </c>
      <c r="C13303" s="10" t="n">
        <v>828.0</v>
      </c>
      <c r="D13303" s="10" t="n">
        <v>236.0</v>
      </c>
    </row>
    <row r="13304">
      <c r="A13304" s="6" t="n">
        <v>45804.84375</v>
      </c>
      <c r="B13304" s="6" t="n">
        <v>45804.854166666664</v>
      </c>
      <c r="C13304" s="10" t="n">
        <v>659.0</v>
      </c>
      <c r="D13304" s="10" t="n">
        <v>148.0</v>
      </c>
    </row>
    <row r="13305">
      <c r="A13305" s="6" t="n">
        <v>45804.854166666664</v>
      </c>
      <c r="B13305" s="6" t="n">
        <v>45804.864583333336</v>
      </c>
      <c r="C13305" s="10" t="n">
        <v>563.0</v>
      </c>
      <c r="D13305" s="10" t="n">
        <v>118.0</v>
      </c>
    </row>
    <row r="13306">
      <c r="A13306" s="6" t="n">
        <v>45804.864583333336</v>
      </c>
      <c r="B13306" s="6" t="n">
        <v>45804.875</v>
      </c>
      <c r="C13306" s="10" t="n">
        <v>481.0</v>
      </c>
      <c r="D13306" s="10" t="n">
        <v>121.0</v>
      </c>
    </row>
    <row r="13307">
      <c r="A13307" s="6" t="n">
        <v>45804.875</v>
      </c>
      <c r="B13307" s="6" t="n">
        <v>45804.885416666664</v>
      </c>
      <c r="C13307" s="10" t="n">
        <v>475.0</v>
      </c>
      <c r="D13307" s="10" t="n">
        <v>102.0</v>
      </c>
    </row>
    <row r="13308">
      <c r="A13308" s="6" t="n">
        <v>45804.885416666664</v>
      </c>
      <c r="B13308" s="6" t="n">
        <v>45804.895833333336</v>
      </c>
      <c r="C13308" s="10" t="n">
        <v>516.0</v>
      </c>
      <c r="D13308" s="10" t="n">
        <v>109.0</v>
      </c>
    </row>
    <row r="13309">
      <c r="A13309" s="6" t="n">
        <v>45804.895833333336</v>
      </c>
      <c r="B13309" s="6" t="n">
        <v>45804.90625</v>
      </c>
      <c r="C13309" s="10" t="n">
        <v>474.0</v>
      </c>
      <c r="D13309" s="10" t="n">
        <v>81.0</v>
      </c>
    </row>
    <row r="13310">
      <c r="A13310" s="6" t="n">
        <v>45804.90625</v>
      </c>
      <c r="B13310" s="6" t="n">
        <v>45804.916666666664</v>
      </c>
      <c r="C13310" s="10" t="n">
        <v>560.0</v>
      </c>
      <c r="D13310" s="10" t="n">
        <v>80.0</v>
      </c>
    </row>
    <row r="13311">
      <c r="A13311" s="6" t="n">
        <v>45804.916666666664</v>
      </c>
      <c r="B13311" s="6" t="n">
        <v>45804.927083333336</v>
      </c>
      <c r="C13311" s="10" t="n">
        <v>448.0</v>
      </c>
      <c r="D13311" s="10" t="n">
        <v>77.0</v>
      </c>
    </row>
    <row r="13312">
      <c r="A13312" s="6" t="n">
        <v>45804.927083333336</v>
      </c>
      <c r="B13312" s="6" t="n">
        <v>45804.9375</v>
      </c>
      <c r="C13312" s="10" t="n">
        <v>590.0</v>
      </c>
      <c r="D13312" s="10" t="n">
        <v>84.0</v>
      </c>
    </row>
    <row r="13313">
      <c r="A13313" s="6" t="n">
        <v>45804.9375</v>
      </c>
      <c r="B13313" s="6" t="n">
        <v>45804.947916666664</v>
      </c>
      <c r="C13313" s="10" t="n">
        <v>367.0</v>
      </c>
      <c r="D13313" s="10" t="n">
        <v>47.0</v>
      </c>
    </row>
    <row r="13314">
      <c r="A13314" s="6" t="n">
        <v>45804.947916666664</v>
      </c>
      <c r="B13314" s="6" t="n">
        <v>45804.958333333336</v>
      </c>
      <c r="C13314" s="10" t="n">
        <v>336.0</v>
      </c>
      <c r="D13314" s="10" t="n">
        <v>72.0</v>
      </c>
    </row>
    <row r="13315">
      <c r="A13315" s="6" t="n">
        <v>45804.958333333336</v>
      </c>
      <c r="B13315" s="6" t="n">
        <v>45804.96875</v>
      </c>
      <c r="C13315" s="10" t="n">
        <v>282.0</v>
      </c>
      <c r="D13315" s="10" t="n">
        <v>46.0</v>
      </c>
    </row>
    <row r="13316">
      <c r="A13316" s="6" t="n">
        <v>45804.96875</v>
      </c>
      <c r="B13316" s="6" t="n">
        <v>45804.979166666664</v>
      </c>
      <c r="C13316" s="10" t="n">
        <v>252.0</v>
      </c>
      <c r="D13316" s="10" t="n">
        <v>61.0</v>
      </c>
    </row>
    <row r="13317">
      <c r="A13317" s="6" t="n">
        <v>45804.979166666664</v>
      </c>
      <c r="B13317" s="6" t="n">
        <v>45804.989583333336</v>
      </c>
      <c r="C13317" s="10" t="n">
        <v>254.0</v>
      </c>
      <c r="D13317" s="10" t="n">
        <v>58.0</v>
      </c>
    </row>
    <row r="13318">
      <c r="A13318" s="6" t="n">
        <v>45804.989583333336</v>
      </c>
      <c r="B13318" s="6" t="n">
        <v>45805.0</v>
      </c>
      <c r="C13318" s="10" t="n">
        <v>263.0</v>
      </c>
      <c r="D13318" s="10" t="n">
        <v>43.0</v>
      </c>
    </row>
    <row r="13319">
      <c r="A13319" s="6" t="n">
        <v>45805.0</v>
      </c>
      <c r="B13319" s="6" t="n">
        <v>45805.010416666664</v>
      </c>
      <c r="C13319" s="10" t="n">
        <v>186.0</v>
      </c>
      <c r="D13319" s="10" t="n">
        <v>62.0</v>
      </c>
    </row>
    <row r="13320">
      <c r="A13320" s="6" t="n">
        <v>45805.010416666664</v>
      </c>
      <c r="B13320" s="6" t="n">
        <v>45805.020833333336</v>
      </c>
      <c r="C13320" s="10" t="n">
        <v>169.0</v>
      </c>
      <c r="D13320" s="10" t="n">
        <v>64.0</v>
      </c>
    </row>
    <row r="13321">
      <c r="A13321" s="6" t="n">
        <v>45805.020833333336</v>
      </c>
      <c r="B13321" s="6" t="n">
        <v>45805.03125</v>
      </c>
      <c r="C13321" s="10" t="n">
        <v>126.0</v>
      </c>
      <c r="D13321" s="10" t="n">
        <v>59.0</v>
      </c>
    </row>
    <row r="13322">
      <c r="A13322" s="6" t="n">
        <v>45805.03125</v>
      </c>
      <c r="B13322" s="6" t="n">
        <v>45805.041666666664</v>
      </c>
      <c r="C13322" s="10" t="n">
        <v>113.0</v>
      </c>
      <c r="D13322" s="10" t="n">
        <v>38.0</v>
      </c>
    </row>
    <row r="13323">
      <c r="A13323" s="6" t="n">
        <v>45805.041666666664</v>
      </c>
      <c r="B13323" s="6" t="n">
        <v>45805.052083333336</v>
      </c>
      <c r="C13323" s="10" t="n">
        <v>77.0</v>
      </c>
      <c r="D13323" s="10" t="n">
        <v>50.0</v>
      </c>
    </row>
    <row r="13324">
      <c r="A13324" s="6" t="n">
        <v>45805.052083333336</v>
      </c>
      <c r="B13324" s="6" t="n">
        <v>45805.0625</v>
      </c>
      <c r="C13324" s="10" t="n">
        <v>69.0</v>
      </c>
      <c r="D13324" s="10" t="n">
        <v>51.0</v>
      </c>
    </row>
    <row r="13325">
      <c r="A13325" s="6" t="n">
        <v>45805.0625</v>
      </c>
      <c r="B13325" s="6" t="n">
        <v>45805.072916666664</v>
      </c>
      <c r="C13325" s="10" t="n">
        <v>67.0</v>
      </c>
      <c r="D13325" s="10" t="n">
        <v>48.0</v>
      </c>
    </row>
    <row r="13326">
      <c r="A13326" s="6" t="n">
        <v>45805.072916666664</v>
      </c>
      <c r="B13326" s="6" t="n">
        <v>45805.083333333336</v>
      </c>
      <c r="C13326" s="10" t="n">
        <v>71.0</v>
      </c>
      <c r="D13326" s="10" t="n">
        <v>45.0</v>
      </c>
    </row>
    <row r="13327">
      <c r="A13327" s="6" t="n">
        <v>45805.083333333336</v>
      </c>
      <c r="B13327" s="6" t="n">
        <v>45805.09375</v>
      </c>
      <c r="C13327" s="10" t="n">
        <v>61.0</v>
      </c>
      <c r="D13327" s="10" t="n">
        <v>67.0</v>
      </c>
    </row>
    <row r="13328">
      <c r="A13328" s="6" t="n">
        <v>45805.09375</v>
      </c>
      <c r="B13328" s="6" t="n">
        <v>45805.104166666664</v>
      </c>
      <c r="C13328" s="10" t="n">
        <v>34.0</v>
      </c>
      <c r="D13328" s="10" t="n">
        <v>51.0</v>
      </c>
    </row>
    <row r="13329">
      <c r="A13329" s="6" t="n">
        <v>45805.104166666664</v>
      </c>
      <c r="B13329" s="6" t="n">
        <v>45805.114583333336</v>
      </c>
      <c r="C13329" s="10" t="n">
        <v>38.0</v>
      </c>
      <c r="D13329" s="10" t="n">
        <v>60.0</v>
      </c>
    </row>
    <row r="13330">
      <c r="A13330" s="6" t="n">
        <v>45805.114583333336</v>
      </c>
      <c r="B13330" s="6" t="n">
        <v>45805.125</v>
      </c>
      <c r="C13330" s="10" t="n">
        <v>36.0</v>
      </c>
      <c r="D13330" s="10" t="n">
        <v>54.0</v>
      </c>
    </row>
    <row r="13331">
      <c r="A13331" s="6" t="n">
        <v>45805.125</v>
      </c>
      <c r="B13331" s="6" t="n">
        <v>45805.135416666664</v>
      </c>
      <c r="C13331" s="10" t="n">
        <v>32.0</v>
      </c>
      <c r="D13331" s="10" t="n">
        <v>57.0</v>
      </c>
    </row>
    <row r="13332">
      <c r="A13332" s="6" t="n">
        <v>45805.135416666664</v>
      </c>
      <c r="B13332" s="6" t="n">
        <v>45805.145833333336</v>
      </c>
      <c r="C13332" s="10" t="n">
        <v>55.0</v>
      </c>
      <c r="D13332" s="10" t="n">
        <v>80.0</v>
      </c>
    </row>
    <row r="13333">
      <c r="A13333" s="6" t="n">
        <v>45805.145833333336</v>
      </c>
      <c r="B13333" s="6" t="n">
        <v>45805.15625</v>
      </c>
      <c r="C13333" s="10" t="n">
        <v>62.0</v>
      </c>
      <c r="D13333" s="10" t="n">
        <v>83.0</v>
      </c>
    </row>
    <row r="13334">
      <c r="A13334" s="6" t="n">
        <v>45805.15625</v>
      </c>
      <c r="B13334" s="6" t="n">
        <v>45805.166666666664</v>
      </c>
      <c r="C13334" s="10" t="n">
        <v>57.0</v>
      </c>
      <c r="D13334" s="10" t="n">
        <v>81.0</v>
      </c>
    </row>
    <row r="13335">
      <c r="A13335" s="6" t="n">
        <v>45805.166666666664</v>
      </c>
      <c r="B13335" s="6" t="n">
        <v>45805.177083333336</v>
      </c>
      <c r="C13335" s="10" t="n">
        <v>107.0</v>
      </c>
      <c r="D13335" s="10" t="n">
        <v>120.0</v>
      </c>
    </row>
    <row r="13336">
      <c r="A13336" s="6" t="n">
        <v>45805.177083333336</v>
      </c>
      <c r="B13336" s="6" t="n">
        <v>45805.1875</v>
      </c>
      <c r="C13336" s="10" t="n">
        <v>105.0</v>
      </c>
      <c r="D13336" s="10" t="n">
        <v>132.0</v>
      </c>
    </row>
    <row r="13337">
      <c r="A13337" s="6" t="n">
        <v>45805.1875</v>
      </c>
      <c r="B13337" s="6" t="n">
        <v>45805.197916666664</v>
      </c>
      <c r="C13337" s="10" t="n">
        <v>142.0</v>
      </c>
      <c r="D13337" s="10" t="n">
        <v>164.0</v>
      </c>
    </row>
    <row r="13338">
      <c r="A13338" s="6" t="n">
        <v>45805.197916666664</v>
      </c>
      <c r="B13338" s="6" t="n">
        <v>45805.208333333336</v>
      </c>
      <c r="C13338" s="10" t="n">
        <v>149.0</v>
      </c>
      <c r="D13338" s="10" t="n">
        <v>178.0</v>
      </c>
    </row>
    <row r="13339">
      <c r="A13339" s="6" t="n">
        <v>45805.208333333336</v>
      </c>
      <c r="B13339" s="6" t="n">
        <v>45805.21875</v>
      </c>
      <c r="C13339" s="10" t="n">
        <v>271.0</v>
      </c>
      <c r="D13339" s="10" t="n">
        <v>226.0</v>
      </c>
    </row>
    <row r="13340">
      <c r="A13340" s="6" t="n">
        <v>45805.21875</v>
      </c>
      <c r="B13340" s="6" t="n">
        <v>45805.229166666664</v>
      </c>
      <c r="C13340" s="10" t="n">
        <v>375.0</v>
      </c>
      <c r="D13340" s="10" t="n">
        <v>247.0</v>
      </c>
    </row>
    <row r="13341">
      <c r="A13341" s="6" t="n">
        <v>45805.229166666664</v>
      </c>
      <c r="B13341" s="6" t="n">
        <v>45805.239583333336</v>
      </c>
      <c r="C13341" s="10" t="n">
        <v>496.0</v>
      </c>
      <c r="D13341" s="10" t="n">
        <v>330.0</v>
      </c>
    </row>
    <row r="13342">
      <c r="A13342" s="6" t="n">
        <v>45805.239583333336</v>
      </c>
      <c r="B13342" s="6" t="n">
        <v>45805.25</v>
      </c>
      <c r="C13342" s="10" t="n">
        <v>595.0</v>
      </c>
      <c r="D13342" s="10" t="n">
        <v>341.0</v>
      </c>
    </row>
    <row r="13343">
      <c r="A13343" s="6" t="n">
        <v>45805.25</v>
      </c>
      <c r="B13343" s="6" t="n">
        <v>45805.260416666664</v>
      </c>
      <c r="C13343" s="10" t="n">
        <v>695.0</v>
      </c>
      <c r="D13343" s="10" t="n">
        <v>393.0</v>
      </c>
    </row>
    <row r="13344">
      <c r="A13344" s="6" t="n">
        <v>45805.260416666664</v>
      </c>
      <c r="B13344" s="6" t="n">
        <v>45805.270833333336</v>
      </c>
      <c r="C13344" s="10" t="n">
        <v>808.0</v>
      </c>
      <c r="D13344" s="10" t="n">
        <v>342.0</v>
      </c>
    </row>
    <row r="13345">
      <c r="A13345" s="6" t="n">
        <v>45805.270833333336</v>
      </c>
      <c r="B13345" s="6" t="n">
        <v>45805.28125</v>
      </c>
      <c r="C13345" s="10" t="n">
        <v>871.0</v>
      </c>
      <c r="D13345" s="10" t="n">
        <v>311.0</v>
      </c>
    </row>
    <row r="13346">
      <c r="A13346" s="6" t="n">
        <v>45805.28125</v>
      </c>
      <c r="B13346" s="6" t="n">
        <v>45805.291666666664</v>
      </c>
      <c r="C13346" s="10" t="n">
        <v>875.0</v>
      </c>
      <c r="D13346" s="10" t="n">
        <v>294.0</v>
      </c>
    </row>
    <row r="13347">
      <c r="A13347" s="6" t="n">
        <v>45805.291666666664</v>
      </c>
      <c r="B13347" s="6" t="n">
        <v>45805.302083333336</v>
      </c>
      <c r="C13347" s="10" t="n">
        <v>952.0</v>
      </c>
      <c r="D13347" s="10" t="n">
        <v>274.0</v>
      </c>
    </row>
    <row r="13348">
      <c r="A13348" s="6" t="n">
        <v>45805.302083333336</v>
      </c>
      <c r="B13348" s="6" t="n">
        <v>45805.3125</v>
      </c>
      <c r="C13348" s="10" t="n">
        <v>923.0</v>
      </c>
      <c r="D13348" s="10" t="n">
        <v>237.0</v>
      </c>
    </row>
    <row r="13349">
      <c r="A13349" s="6" t="n">
        <v>45805.3125</v>
      </c>
      <c r="B13349" s="6" t="n">
        <v>45805.322916666664</v>
      </c>
      <c r="C13349" s="10" t="n">
        <v>988.0</v>
      </c>
      <c r="D13349" s="10" t="n">
        <v>227.0</v>
      </c>
    </row>
    <row r="13350">
      <c r="A13350" s="6" t="n">
        <v>45805.322916666664</v>
      </c>
      <c r="B13350" s="6" t="n">
        <v>45805.333333333336</v>
      </c>
      <c r="C13350" s="10" t="n">
        <v>980.0</v>
      </c>
      <c r="D13350" s="10" t="n">
        <v>237.0</v>
      </c>
    </row>
    <row r="13351">
      <c r="A13351" s="6" t="n">
        <v>45805.333333333336</v>
      </c>
      <c r="B13351" s="6" t="n">
        <v>45805.34375</v>
      </c>
      <c r="C13351" s="10" t="n">
        <v>936.0</v>
      </c>
      <c r="D13351" s="10" t="n">
        <v>221.0</v>
      </c>
    </row>
    <row r="13352">
      <c r="A13352" s="6" t="n">
        <v>45805.34375</v>
      </c>
      <c r="B13352" s="6" t="n">
        <v>45805.354166666664</v>
      </c>
      <c r="C13352" s="10" t="n">
        <v>971.0</v>
      </c>
      <c r="D13352" s="10" t="n">
        <v>205.0</v>
      </c>
    </row>
    <row r="13353">
      <c r="A13353" s="6" t="n">
        <v>45805.354166666664</v>
      </c>
      <c r="B13353" s="6" t="n">
        <v>45805.364583333336</v>
      </c>
      <c r="C13353" s="10" t="n">
        <v>679.0</v>
      </c>
      <c r="D13353" s="10" t="n">
        <v>159.0</v>
      </c>
    </row>
    <row r="13354">
      <c r="A13354" s="6" t="n">
        <v>45805.364583333336</v>
      </c>
      <c r="B13354" s="6" t="n">
        <v>45805.375</v>
      </c>
      <c r="C13354" s="10" t="n">
        <v>832.0</v>
      </c>
      <c r="D13354" s="10" t="n">
        <v>213.0</v>
      </c>
    </row>
    <row r="13355">
      <c r="A13355" s="6" t="n">
        <v>45805.375</v>
      </c>
      <c r="B13355" s="6" t="n">
        <v>45805.385416666664</v>
      </c>
      <c r="C13355" s="10" t="n">
        <v>842.0</v>
      </c>
      <c r="D13355" s="10" t="n">
        <v>261.0</v>
      </c>
    </row>
    <row r="13356">
      <c r="A13356" s="6" t="n">
        <v>45805.385416666664</v>
      </c>
      <c r="B13356" s="6" t="n">
        <v>45805.395833333336</v>
      </c>
      <c r="C13356" s="10" t="n">
        <v>849.0</v>
      </c>
      <c r="D13356" s="10" t="n">
        <v>262.0</v>
      </c>
    </row>
    <row r="13357">
      <c r="A13357" s="6" t="n">
        <v>45805.395833333336</v>
      </c>
      <c r="B13357" s="6" t="n">
        <v>45805.40625</v>
      </c>
      <c r="C13357" s="10" t="n">
        <v>817.0</v>
      </c>
      <c r="D13357" s="10" t="n">
        <v>288.0</v>
      </c>
    </row>
    <row r="13358">
      <c r="A13358" s="6" t="n">
        <v>45805.40625</v>
      </c>
      <c r="B13358" s="6" t="n">
        <v>45805.416666666664</v>
      </c>
      <c r="C13358" s="10" t="n">
        <v>785.0</v>
      </c>
      <c r="D13358" s="10" t="n">
        <v>305.0</v>
      </c>
    </row>
    <row r="13359">
      <c r="A13359" s="6" t="n">
        <v>45805.416666666664</v>
      </c>
      <c r="B13359" s="6" t="n">
        <v>45805.427083333336</v>
      </c>
      <c r="C13359" s="10" t="n">
        <v>735.0</v>
      </c>
      <c r="D13359" s="10" t="n">
        <v>308.0</v>
      </c>
    </row>
    <row r="13360">
      <c r="A13360" s="6" t="n">
        <v>45805.427083333336</v>
      </c>
      <c r="B13360" s="6" t="n">
        <v>45805.4375</v>
      </c>
      <c r="C13360" s="10" t="n">
        <v>707.0</v>
      </c>
      <c r="D13360" s="10" t="n">
        <v>341.0</v>
      </c>
    </row>
    <row r="13361">
      <c r="A13361" s="6" t="n">
        <v>45805.4375</v>
      </c>
      <c r="B13361" s="6" t="n">
        <v>45805.447916666664</v>
      </c>
      <c r="C13361" s="10" t="n">
        <v>765.0</v>
      </c>
      <c r="D13361" s="10" t="n">
        <v>292.0</v>
      </c>
    </row>
    <row r="13362">
      <c r="A13362" s="6" t="n">
        <v>45805.447916666664</v>
      </c>
      <c r="B13362" s="6" t="n">
        <v>45805.458333333336</v>
      </c>
      <c r="C13362" s="10" t="n">
        <v>755.0</v>
      </c>
      <c r="D13362" s="10" t="n">
        <v>300.0</v>
      </c>
    </row>
    <row r="13363">
      <c r="A13363" s="6" t="n">
        <v>45805.458333333336</v>
      </c>
      <c r="B13363" s="6" t="n">
        <v>45805.46875</v>
      </c>
      <c r="C13363" s="10" t="n">
        <v>777.0</v>
      </c>
      <c r="D13363" s="10" t="n">
        <v>298.0</v>
      </c>
    </row>
    <row r="13364">
      <c r="A13364" s="6" t="n">
        <v>45805.46875</v>
      </c>
      <c r="B13364" s="6" t="n">
        <v>45805.479166666664</v>
      </c>
      <c r="C13364" s="10" t="n">
        <v>607.0</v>
      </c>
      <c r="D13364" s="10" t="n">
        <v>245.0</v>
      </c>
    </row>
    <row r="13365">
      <c r="A13365" s="6" t="n">
        <v>45805.479166666664</v>
      </c>
      <c r="B13365" s="6" t="n">
        <v>45805.489583333336</v>
      </c>
      <c r="C13365" s="10" t="n">
        <v>714.0</v>
      </c>
      <c r="D13365" s="10" t="n">
        <v>292.0</v>
      </c>
    </row>
    <row r="13366">
      <c r="A13366" s="6" t="n">
        <v>45805.489583333336</v>
      </c>
      <c r="B13366" s="6" t="n">
        <v>45805.5</v>
      </c>
      <c r="C13366" s="10" t="n">
        <v>573.0</v>
      </c>
      <c r="D13366" s="10" t="n">
        <v>221.0</v>
      </c>
    </row>
    <row r="13367">
      <c r="A13367" s="6" t="n">
        <v>45805.5</v>
      </c>
      <c r="B13367" s="6" t="n">
        <v>45805.510416666664</v>
      </c>
      <c r="C13367" s="10" t="n">
        <v>554.0</v>
      </c>
      <c r="D13367" s="10" t="n">
        <v>215.0</v>
      </c>
    </row>
    <row r="13368">
      <c r="A13368" s="6" t="n">
        <v>45805.510416666664</v>
      </c>
      <c r="B13368" s="6" t="n">
        <v>45805.520833333336</v>
      </c>
      <c r="C13368" s="10" t="n">
        <v>587.0</v>
      </c>
      <c r="D13368" s="10" t="n">
        <v>199.0</v>
      </c>
    </row>
    <row r="13369">
      <c r="A13369" s="6" t="n">
        <v>45805.520833333336</v>
      </c>
      <c r="B13369" s="6" t="n">
        <v>45805.53125</v>
      </c>
      <c r="C13369" s="10" t="n">
        <v>500.0</v>
      </c>
      <c r="D13369" s="10" t="n">
        <v>182.0</v>
      </c>
    </row>
    <row r="13370">
      <c r="A13370" s="6" t="n">
        <v>45805.53125</v>
      </c>
      <c r="B13370" s="6" t="n">
        <v>45805.541666666664</v>
      </c>
      <c r="C13370" s="10" t="n">
        <v>519.0</v>
      </c>
      <c r="D13370" s="10" t="n">
        <v>198.0</v>
      </c>
    </row>
    <row r="13371">
      <c r="A13371" s="6" t="n">
        <v>45805.541666666664</v>
      </c>
      <c r="B13371" s="6" t="n">
        <v>45805.552083333336</v>
      </c>
      <c r="C13371" s="10" t="n">
        <v>586.0</v>
      </c>
      <c r="D13371" s="10" t="n">
        <v>229.0</v>
      </c>
    </row>
    <row r="13372">
      <c r="A13372" s="6" t="n">
        <v>45805.552083333336</v>
      </c>
      <c r="B13372" s="6" t="n">
        <v>45805.5625</v>
      </c>
      <c r="C13372" s="10" t="n">
        <v>639.0</v>
      </c>
      <c r="D13372" s="10" t="n">
        <v>238.0</v>
      </c>
    </row>
    <row r="13373">
      <c r="A13373" s="6" t="n">
        <v>45805.5625</v>
      </c>
      <c r="B13373" s="6" t="n">
        <v>45805.572916666664</v>
      </c>
      <c r="C13373" s="10" t="n">
        <v>635.0</v>
      </c>
      <c r="D13373" s="10" t="n">
        <v>240.0</v>
      </c>
    </row>
    <row r="13374">
      <c r="A13374" s="6" t="n">
        <v>45805.572916666664</v>
      </c>
      <c r="B13374" s="6" t="n">
        <v>45805.583333333336</v>
      </c>
      <c r="C13374" s="10" t="n">
        <v>536.0</v>
      </c>
      <c r="D13374" s="10" t="n">
        <v>207.0</v>
      </c>
    </row>
    <row r="13375">
      <c r="A13375" s="6" t="n">
        <v>45805.583333333336</v>
      </c>
      <c r="B13375" s="6" t="n">
        <v>45805.59375</v>
      </c>
      <c r="C13375" s="10" t="n">
        <v>655.0</v>
      </c>
      <c r="D13375" s="10" t="n">
        <v>223.0</v>
      </c>
    </row>
    <row r="13376">
      <c r="A13376" s="6" t="n">
        <v>45805.59375</v>
      </c>
      <c r="B13376" s="6" t="n">
        <v>45805.604166666664</v>
      </c>
      <c r="C13376" s="10" t="n">
        <v>607.0</v>
      </c>
      <c r="D13376" s="10" t="n">
        <v>189.0</v>
      </c>
    </row>
    <row r="13377">
      <c r="A13377" s="6" t="n">
        <v>45805.604166666664</v>
      </c>
      <c r="B13377" s="6" t="n">
        <v>45805.614583333336</v>
      </c>
      <c r="C13377" s="10" t="n">
        <v>718.0</v>
      </c>
      <c r="D13377" s="10" t="n">
        <v>214.0</v>
      </c>
    </row>
    <row r="13378">
      <c r="A13378" s="6" t="n">
        <v>45805.614583333336</v>
      </c>
      <c r="B13378" s="6" t="n">
        <v>45805.625</v>
      </c>
      <c r="C13378" s="10" t="n">
        <v>549.0</v>
      </c>
      <c r="D13378" s="10" t="n">
        <v>176.0</v>
      </c>
    </row>
    <row r="13379">
      <c r="A13379" s="6" t="n">
        <v>45805.625</v>
      </c>
      <c r="B13379" s="6" t="n">
        <v>45805.635416666664</v>
      </c>
      <c r="C13379" s="10" t="n">
        <v>746.0</v>
      </c>
      <c r="D13379" s="10" t="n">
        <v>220.0</v>
      </c>
    </row>
    <row r="13380">
      <c r="A13380" s="6" t="n">
        <v>45805.635416666664</v>
      </c>
      <c r="B13380" s="6" t="n">
        <v>45805.645833333336</v>
      </c>
      <c r="C13380" s="10" t="n">
        <v>652.0</v>
      </c>
      <c r="D13380" s="10" t="n">
        <v>210.0</v>
      </c>
    </row>
    <row r="13381">
      <c r="A13381" s="6" t="n">
        <v>45805.645833333336</v>
      </c>
      <c r="B13381" s="6" t="n">
        <v>45805.65625</v>
      </c>
      <c r="C13381" s="10" t="n">
        <v>565.0</v>
      </c>
      <c r="D13381" s="10" t="n">
        <v>163.0</v>
      </c>
    </row>
    <row r="13382">
      <c r="A13382" s="6" t="n">
        <v>45805.65625</v>
      </c>
      <c r="B13382" s="6" t="n">
        <v>45805.666666666664</v>
      </c>
      <c r="C13382" s="10" t="n">
        <v>644.0</v>
      </c>
      <c r="D13382" s="10" t="n">
        <v>174.0</v>
      </c>
    </row>
    <row r="13383">
      <c r="A13383" s="6" t="n">
        <v>45805.666666666664</v>
      </c>
      <c r="B13383" s="6" t="n">
        <v>45805.677083333336</v>
      </c>
      <c r="C13383" s="10" t="n">
        <v>530.0</v>
      </c>
      <c r="D13383" s="10" t="n">
        <v>140.0</v>
      </c>
    </row>
    <row r="13384">
      <c r="A13384" s="6" t="n">
        <v>45805.677083333336</v>
      </c>
      <c r="B13384" s="6" t="n">
        <v>45805.6875</v>
      </c>
      <c r="C13384" s="10" t="n">
        <v>564.0</v>
      </c>
      <c r="D13384" s="10" t="n">
        <v>138.0</v>
      </c>
    </row>
    <row r="13385">
      <c r="A13385" s="6" t="n">
        <v>45805.6875</v>
      </c>
      <c r="B13385" s="6" t="n">
        <v>45805.697916666664</v>
      </c>
      <c r="C13385" s="10" t="n">
        <v>684.0</v>
      </c>
      <c r="D13385" s="10" t="n">
        <v>154.0</v>
      </c>
    </row>
    <row r="13386">
      <c r="A13386" s="6" t="n">
        <v>45805.697916666664</v>
      </c>
      <c r="B13386" s="6" t="n">
        <v>45805.708333333336</v>
      </c>
      <c r="C13386" s="10" t="n">
        <v>547.0</v>
      </c>
      <c r="D13386" s="10" t="n">
        <v>165.0</v>
      </c>
    </row>
    <row r="13387">
      <c r="A13387" s="6" t="n">
        <v>45805.708333333336</v>
      </c>
      <c r="B13387" s="6" t="n">
        <v>45805.71875</v>
      </c>
      <c r="C13387" s="10" t="n">
        <v>443.0</v>
      </c>
      <c r="D13387" s="10" t="n">
        <v>141.0</v>
      </c>
    </row>
    <row r="13388">
      <c r="A13388" s="6" t="n">
        <v>45805.71875</v>
      </c>
      <c r="B13388" s="6" t="n">
        <v>45805.729166666664</v>
      </c>
      <c r="C13388" s="10" t="n">
        <v>581.0</v>
      </c>
      <c r="D13388" s="10" t="n">
        <v>173.0</v>
      </c>
    </row>
    <row r="13389">
      <c r="A13389" s="6" t="n">
        <v>45805.729166666664</v>
      </c>
      <c r="B13389" s="6" t="n">
        <v>45805.739583333336</v>
      </c>
      <c r="C13389" s="10" t="n">
        <v>583.0</v>
      </c>
      <c r="D13389" s="10" t="n">
        <v>172.0</v>
      </c>
    </row>
    <row r="13390">
      <c r="A13390" s="6" t="n">
        <v>45805.739583333336</v>
      </c>
      <c r="B13390" s="6" t="n">
        <v>45805.75</v>
      </c>
      <c r="C13390" s="10" t="n">
        <v>695.0</v>
      </c>
      <c r="D13390" s="10" t="n">
        <v>180.0</v>
      </c>
    </row>
    <row r="13391">
      <c r="A13391" s="6" t="n">
        <v>45805.75</v>
      </c>
      <c r="B13391" s="6" t="n">
        <v>45805.760416666664</v>
      </c>
      <c r="C13391" s="10" t="n">
        <v>719.0</v>
      </c>
      <c r="D13391" s="10" t="n">
        <v>178.0</v>
      </c>
    </row>
    <row r="13392">
      <c r="A13392" s="6" t="n">
        <v>45805.760416666664</v>
      </c>
      <c r="B13392" s="6" t="n">
        <v>45805.770833333336</v>
      </c>
      <c r="C13392" s="10" t="n">
        <v>772.0</v>
      </c>
      <c r="D13392" s="10" t="n">
        <v>194.0</v>
      </c>
    </row>
    <row r="13393">
      <c r="A13393" s="6" t="n">
        <v>45805.770833333336</v>
      </c>
      <c r="B13393" s="6" t="n">
        <v>45805.78125</v>
      </c>
      <c r="C13393" s="10" t="n">
        <v>808.0</v>
      </c>
      <c r="D13393" s="10" t="n">
        <v>216.0</v>
      </c>
    </row>
    <row r="13394">
      <c r="A13394" s="6" t="n">
        <v>45805.78125</v>
      </c>
      <c r="B13394" s="6" t="n">
        <v>45805.791666666664</v>
      </c>
      <c r="C13394" s="10" t="n">
        <v>834.0</v>
      </c>
      <c r="D13394" s="10" t="n">
        <v>218.0</v>
      </c>
    </row>
    <row r="13395">
      <c r="A13395" s="6" t="n">
        <v>45805.791666666664</v>
      </c>
      <c r="B13395" s="6" t="n">
        <v>45805.802083333336</v>
      </c>
      <c r="C13395" s="10" t="n">
        <v>870.0</v>
      </c>
      <c r="D13395" s="10" t="n">
        <v>181.0</v>
      </c>
    </row>
    <row r="13396">
      <c r="A13396" s="6" t="n">
        <v>45805.802083333336</v>
      </c>
      <c r="B13396" s="6" t="n">
        <v>45805.8125</v>
      </c>
      <c r="C13396" s="10" t="n">
        <v>940.0</v>
      </c>
      <c r="D13396" s="10" t="n">
        <v>169.0</v>
      </c>
    </row>
    <row r="13397">
      <c r="A13397" s="6" t="n">
        <v>45805.8125</v>
      </c>
      <c r="B13397" s="6" t="n">
        <v>45805.822916666664</v>
      </c>
      <c r="C13397" s="10" t="n">
        <v>940.0</v>
      </c>
      <c r="D13397" s="10" t="n">
        <v>158.0</v>
      </c>
    </row>
    <row r="13398">
      <c r="A13398" s="6" t="n">
        <v>45805.822916666664</v>
      </c>
      <c r="B13398" s="6" t="n">
        <v>45805.833333333336</v>
      </c>
      <c r="C13398" s="10" t="n">
        <v>1072.0</v>
      </c>
      <c r="D13398" s="10" t="n">
        <v>172.0</v>
      </c>
    </row>
    <row r="13399">
      <c r="A13399" s="6" t="n">
        <v>45805.833333333336</v>
      </c>
      <c r="B13399" s="6" t="n">
        <v>45805.84375</v>
      </c>
      <c r="C13399" s="10" t="n">
        <v>926.0</v>
      </c>
      <c r="D13399" s="10" t="n">
        <v>169.0</v>
      </c>
    </row>
    <row r="13400">
      <c r="A13400" s="6" t="n">
        <v>45805.84375</v>
      </c>
      <c r="B13400" s="6" t="n">
        <v>45805.854166666664</v>
      </c>
      <c r="C13400" s="10" t="n">
        <v>779.0</v>
      </c>
      <c r="D13400" s="10" t="n">
        <v>117.0</v>
      </c>
    </row>
    <row r="13401">
      <c r="A13401" s="6" t="n">
        <v>45805.854166666664</v>
      </c>
      <c r="B13401" s="6" t="n">
        <v>45805.864583333336</v>
      </c>
      <c r="C13401" s="10" t="n">
        <v>729.0</v>
      </c>
      <c r="D13401" s="10" t="n">
        <v>108.0</v>
      </c>
    </row>
    <row r="13402">
      <c r="A13402" s="6" t="n">
        <v>45805.864583333336</v>
      </c>
      <c r="B13402" s="6" t="n">
        <v>45805.875</v>
      </c>
      <c r="C13402" s="10" t="n">
        <v>688.0</v>
      </c>
      <c r="D13402" s="10" t="n">
        <v>114.0</v>
      </c>
    </row>
    <row r="13403">
      <c r="A13403" s="6" t="n">
        <v>45805.875</v>
      </c>
      <c r="B13403" s="6" t="n">
        <v>45805.885416666664</v>
      </c>
      <c r="C13403" s="10" t="n">
        <v>617.0</v>
      </c>
      <c r="D13403" s="10" t="n">
        <v>91.0</v>
      </c>
    </row>
    <row r="13404">
      <c r="A13404" s="6" t="n">
        <v>45805.885416666664</v>
      </c>
      <c r="B13404" s="6" t="n">
        <v>45805.895833333336</v>
      </c>
      <c r="C13404" s="10" t="n">
        <v>615.0</v>
      </c>
      <c r="D13404" s="10" t="n">
        <v>97.0</v>
      </c>
    </row>
    <row r="13405">
      <c r="A13405" s="6" t="n">
        <v>45805.895833333336</v>
      </c>
      <c r="B13405" s="6" t="n">
        <v>45805.90625</v>
      </c>
      <c r="C13405" s="10" t="n">
        <v>613.0</v>
      </c>
      <c r="D13405" s="10" t="n">
        <v>72.0</v>
      </c>
    </row>
    <row r="13406">
      <c r="A13406" s="6" t="n">
        <v>45805.90625</v>
      </c>
      <c r="B13406" s="6" t="n">
        <v>45805.916666666664</v>
      </c>
      <c r="C13406" s="10" t="n">
        <v>619.0</v>
      </c>
      <c r="D13406" s="10" t="n">
        <v>76.0</v>
      </c>
    </row>
    <row r="13407">
      <c r="A13407" s="6" t="n">
        <v>45805.916666666664</v>
      </c>
      <c r="B13407" s="6" t="n">
        <v>45805.927083333336</v>
      </c>
      <c r="C13407" s="10" t="n">
        <v>562.0</v>
      </c>
      <c r="D13407" s="10" t="n">
        <v>48.0</v>
      </c>
    </row>
    <row r="13408">
      <c r="A13408" s="6" t="n">
        <v>45805.927083333336</v>
      </c>
      <c r="B13408" s="6" t="n">
        <v>45805.9375</v>
      </c>
      <c r="C13408" s="10" t="n">
        <v>595.0</v>
      </c>
      <c r="D13408" s="10" t="n">
        <v>54.0</v>
      </c>
    </row>
    <row r="13409">
      <c r="A13409" s="6" t="n">
        <v>45805.9375</v>
      </c>
      <c r="B13409" s="6" t="n">
        <v>45805.947916666664</v>
      </c>
      <c r="C13409" s="10" t="n">
        <v>482.0</v>
      </c>
      <c r="D13409" s="10" t="n">
        <v>45.0</v>
      </c>
    </row>
    <row r="13410">
      <c r="A13410" s="6" t="n">
        <v>45805.947916666664</v>
      </c>
      <c r="B13410" s="6" t="n">
        <v>45805.958333333336</v>
      </c>
      <c r="C13410" s="10" t="n">
        <v>438.0</v>
      </c>
      <c r="D13410" s="10" t="n">
        <v>51.0</v>
      </c>
    </row>
    <row r="13411">
      <c r="A13411" s="6" t="n">
        <v>45805.958333333336</v>
      </c>
      <c r="B13411" s="6" t="n">
        <v>45805.96875</v>
      </c>
      <c r="C13411" s="10" t="n">
        <v>338.0</v>
      </c>
      <c r="D13411" s="10" t="n">
        <v>38.0</v>
      </c>
    </row>
    <row r="13412">
      <c r="A13412" s="6" t="n">
        <v>45805.96875</v>
      </c>
      <c r="B13412" s="6" t="n">
        <v>45805.979166666664</v>
      </c>
      <c r="C13412" s="10" t="n">
        <v>355.0</v>
      </c>
      <c r="D13412" s="10" t="n">
        <v>59.0</v>
      </c>
    </row>
    <row r="13413">
      <c r="A13413" s="6" t="n">
        <v>45805.979166666664</v>
      </c>
      <c r="B13413" s="6" t="n">
        <v>45805.989583333336</v>
      </c>
      <c r="C13413" s="10" t="n">
        <v>320.0</v>
      </c>
      <c r="D13413" s="10" t="n">
        <v>40.0</v>
      </c>
    </row>
    <row r="13414">
      <c r="A13414" s="6" t="n">
        <v>45805.989583333336</v>
      </c>
      <c r="B13414" s="6" t="n">
        <v>45806.0</v>
      </c>
      <c r="C13414" s="10" t="n">
        <v>308.0</v>
      </c>
      <c r="D13414" s="10" t="n">
        <v>51.0</v>
      </c>
    </row>
    <row r="13415">
      <c r="A13415" s="6" t="n">
        <v>45806.0</v>
      </c>
      <c r="B13415" s="6" t="n">
        <v>45806.010416666664</v>
      </c>
      <c r="C13415" s="10" t="n">
        <v>264.0</v>
      </c>
      <c r="D13415" s="10" t="n">
        <v>40.0</v>
      </c>
    </row>
    <row r="13416">
      <c r="A13416" s="6" t="n">
        <v>45806.010416666664</v>
      </c>
      <c r="B13416" s="6" t="n">
        <v>45806.020833333336</v>
      </c>
      <c r="C13416" s="10" t="n">
        <v>232.0</v>
      </c>
      <c r="D13416" s="10" t="n">
        <v>38.0</v>
      </c>
    </row>
    <row r="13417">
      <c r="A13417" s="6" t="n">
        <v>45806.020833333336</v>
      </c>
      <c r="B13417" s="6" t="n">
        <v>45806.03125</v>
      </c>
      <c r="C13417" s="10" t="n">
        <v>185.0</v>
      </c>
      <c r="D13417" s="10" t="n">
        <v>44.0</v>
      </c>
    </row>
    <row r="13418">
      <c r="A13418" s="6" t="n">
        <v>45806.03125</v>
      </c>
      <c r="B13418" s="6" t="n">
        <v>45806.041666666664</v>
      </c>
      <c r="C13418" s="10" t="n">
        <v>140.0</v>
      </c>
      <c r="D13418" s="10" t="n">
        <v>35.0</v>
      </c>
    </row>
    <row r="13419">
      <c r="A13419" s="6" t="n">
        <v>45806.041666666664</v>
      </c>
      <c r="B13419" s="6" t="n">
        <v>45806.052083333336</v>
      </c>
      <c r="C13419" s="10" t="n">
        <v>147.0</v>
      </c>
      <c r="D13419" s="10" t="n">
        <v>39.0</v>
      </c>
    </row>
    <row r="13420">
      <c r="A13420" s="6" t="n">
        <v>45806.052083333336</v>
      </c>
      <c r="B13420" s="6" t="n">
        <v>45806.0625</v>
      </c>
      <c r="C13420" s="10" t="n">
        <v>131.0</v>
      </c>
      <c r="D13420" s="10" t="n">
        <v>34.0</v>
      </c>
    </row>
    <row r="13421">
      <c r="A13421" s="6" t="n">
        <v>45806.0625</v>
      </c>
      <c r="B13421" s="6" t="n">
        <v>45806.072916666664</v>
      </c>
      <c r="C13421" s="10" t="n">
        <v>103.0</v>
      </c>
      <c r="D13421" s="10" t="n">
        <v>39.0</v>
      </c>
    </row>
    <row r="13422">
      <c r="A13422" s="6" t="n">
        <v>45806.072916666664</v>
      </c>
      <c r="B13422" s="6" t="n">
        <v>45806.083333333336</v>
      </c>
      <c r="C13422" s="10" t="n">
        <v>93.0</v>
      </c>
      <c r="D13422" s="10" t="n">
        <v>50.0</v>
      </c>
    </row>
    <row r="13423">
      <c r="A13423" s="6" t="n">
        <v>45806.083333333336</v>
      </c>
      <c r="B13423" s="6" t="n">
        <v>45806.09375</v>
      </c>
      <c r="C13423" s="10" t="n">
        <v>80.0</v>
      </c>
      <c r="D13423" s="10" t="n">
        <v>28.0</v>
      </c>
    </row>
    <row r="13424">
      <c r="A13424" s="6" t="n">
        <v>45806.09375</v>
      </c>
      <c r="B13424" s="6" t="n">
        <v>45806.104166666664</v>
      </c>
      <c r="C13424" s="10" t="n">
        <v>77.0</v>
      </c>
      <c r="D13424" s="10" t="n">
        <v>29.0</v>
      </c>
    </row>
    <row r="13425">
      <c r="A13425" s="6" t="n">
        <v>45806.104166666664</v>
      </c>
      <c r="B13425" s="6" t="n">
        <v>45806.114583333336</v>
      </c>
      <c r="C13425" s="10" t="n">
        <v>69.0</v>
      </c>
      <c r="D13425" s="10" t="n">
        <v>28.0</v>
      </c>
    </row>
    <row r="13426">
      <c r="A13426" s="6" t="n">
        <v>45806.114583333336</v>
      </c>
      <c r="B13426" s="6" t="n">
        <v>45806.125</v>
      </c>
      <c r="C13426" s="10" t="n">
        <v>55.0</v>
      </c>
      <c r="D13426" s="10" t="n">
        <v>36.0</v>
      </c>
    </row>
    <row r="13427">
      <c r="A13427" s="6" t="n">
        <v>45806.125</v>
      </c>
      <c r="B13427" s="6" t="n">
        <v>45806.135416666664</v>
      </c>
      <c r="C13427" s="10" t="n">
        <v>68.0</v>
      </c>
      <c r="D13427" s="10" t="n">
        <v>35.0</v>
      </c>
    </row>
    <row r="13428">
      <c r="A13428" s="6" t="n">
        <v>45806.135416666664</v>
      </c>
      <c r="B13428" s="6" t="n">
        <v>45806.145833333336</v>
      </c>
      <c r="C13428" s="10" t="n">
        <v>67.0</v>
      </c>
      <c r="D13428" s="10" t="n">
        <v>40.0</v>
      </c>
    </row>
    <row r="13429">
      <c r="A13429" s="6" t="n">
        <v>45806.145833333336</v>
      </c>
      <c r="B13429" s="6" t="n">
        <v>45806.15625</v>
      </c>
      <c r="C13429" s="10" t="n">
        <v>66.0</v>
      </c>
      <c r="D13429" s="10" t="n">
        <v>48.0</v>
      </c>
    </row>
    <row r="13430">
      <c r="A13430" s="6" t="n">
        <v>45806.15625</v>
      </c>
      <c r="B13430" s="6" t="n">
        <v>45806.166666666664</v>
      </c>
      <c r="C13430" s="10" t="n">
        <v>56.0</v>
      </c>
      <c r="D13430" s="10" t="n">
        <v>45.0</v>
      </c>
    </row>
    <row r="13431">
      <c r="A13431" s="6" t="n">
        <v>45806.166666666664</v>
      </c>
      <c r="B13431" s="6" t="n">
        <v>45806.177083333336</v>
      </c>
      <c r="C13431" s="10" t="n">
        <v>63.0</v>
      </c>
      <c r="D13431" s="10" t="n">
        <v>48.0</v>
      </c>
    </row>
    <row r="13432">
      <c r="A13432" s="6" t="n">
        <v>45806.1875</v>
      </c>
      <c r="B13432" s="6" t="n">
        <v>45806.197916666664</v>
      </c>
      <c r="C13432" s="10" t="n">
        <v>68.0</v>
      </c>
      <c r="D13432" s="10" t="n">
        <v>47.0</v>
      </c>
    </row>
    <row r="13433">
      <c r="A13433" s="6" t="n">
        <v>45806.197916666664</v>
      </c>
      <c r="B13433" s="6" t="n">
        <v>45806.208333333336</v>
      </c>
      <c r="C13433" s="10" t="n">
        <v>72.0</v>
      </c>
      <c r="D13433" s="10" t="n">
        <v>63.0</v>
      </c>
    </row>
    <row r="13434">
      <c r="A13434" s="6" t="n">
        <v>45806.208333333336</v>
      </c>
      <c r="B13434" s="6" t="n">
        <v>45806.21875</v>
      </c>
      <c r="C13434" s="10" t="n">
        <v>139.0</v>
      </c>
      <c r="D13434" s="10" t="n">
        <v>79.0</v>
      </c>
    </row>
    <row r="13435">
      <c r="A13435" s="6" t="n">
        <v>45806.21875</v>
      </c>
      <c r="B13435" s="6" t="n">
        <v>45806.229166666664</v>
      </c>
      <c r="C13435" s="10" t="n">
        <v>147.0</v>
      </c>
      <c r="D13435" s="10" t="n">
        <v>86.0</v>
      </c>
    </row>
    <row r="13436">
      <c r="A13436" s="6" t="n">
        <v>45806.229166666664</v>
      </c>
      <c r="B13436" s="6" t="n">
        <v>45806.239583333336</v>
      </c>
      <c r="C13436" s="10" t="n">
        <v>172.0</v>
      </c>
      <c r="D13436" s="10" t="n">
        <v>97.0</v>
      </c>
    </row>
    <row r="13437">
      <c r="A13437" s="6" t="n">
        <v>45806.239583333336</v>
      </c>
      <c r="B13437" s="6" t="n">
        <v>45806.25</v>
      </c>
      <c r="C13437" s="10" t="n">
        <v>185.0</v>
      </c>
      <c r="D13437" s="10" t="n">
        <v>77.0</v>
      </c>
    </row>
    <row r="13438">
      <c r="A13438" s="6" t="n">
        <v>45806.25</v>
      </c>
      <c r="B13438" s="6" t="n">
        <v>45806.260416666664</v>
      </c>
      <c r="C13438" s="10" t="n">
        <v>246.0</v>
      </c>
      <c r="D13438" s="10" t="n">
        <v>97.0</v>
      </c>
    </row>
    <row r="13439">
      <c r="A13439" s="6" t="n">
        <v>45806.260416666664</v>
      </c>
      <c r="B13439" s="6" t="n">
        <v>45806.270833333336</v>
      </c>
      <c r="C13439" s="10" t="n">
        <v>267.0</v>
      </c>
      <c r="D13439" s="10" t="n">
        <v>101.0</v>
      </c>
    </row>
    <row r="13440">
      <c r="A13440" s="6" t="n">
        <v>45806.270833333336</v>
      </c>
      <c r="B13440" s="6" t="n">
        <v>45806.28125</v>
      </c>
      <c r="C13440" s="10" t="n">
        <v>258.0</v>
      </c>
      <c r="D13440" s="10" t="n">
        <v>133.0</v>
      </c>
    </row>
    <row r="13441">
      <c r="A13441" s="6" t="n">
        <v>45806.28125</v>
      </c>
      <c r="B13441" s="6" t="n">
        <v>45806.291666666664</v>
      </c>
      <c r="C13441" s="10" t="n">
        <v>216.0</v>
      </c>
      <c r="D13441" s="10" t="n">
        <v>110.0</v>
      </c>
    </row>
    <row r="13442">
      <c r="A13442" s="6" t="n">
        <v>45806.291666666664</v>
      </c>
      <c r="B13442" s="6" t="n">
        <v>45806.302083333336</v>
      </c>
      <c r="C13442" s="10" t="n">
        <v>244.0</v>
      </c>
      <c r="D13442" s="10" t="n">
        <v>98.0</v>
      </c>
    </row>
    <row r="13443">
      <c r="A13443" s="6" t="n">
        <v>45806.302083333336</v>
      </c>
      <c r="B13443" s="6" t="n">
        <v>45806.3125</v>
      </c>
      <c r="C13443" s="10" t="n">
        <v>290.0</v>
      </c>
      <c r="D13443" s="10" t="n">
        <v>113.0</v>
      </c>
    </row>
    <row r="13444">
      <c r="A13444" s="6" t="n">
        <v>45806.3125</v>
      </c>
      <c r="B13444" s="6" t="n">
        <v>45806.322916666664</v>
      </c>
      <c r="C13444" s="10" t="n">
        <v>355.0</v>
      </c>
      <c r="D13444" s="10" t="n">
        <v>132.0</v>
      </c>
    </row>
    <row r="13445">
      <c r="A13445" s="6" t="n">
        <v>45806.322916666664</v>
      </c>
      <c r="B13445" s="6" t="n">
        <v>45806.333333333336</v>
      </c>
      <c r="C13445" s="10" t="n">
        <v>381.0</v>
      </c>
      <c r="D13445" s="10" t="n">
        <v>111.0</v>
      </c>
    </row>
    <row r="13446">
      <c r="A13446" s="6" t="n">
        <v>45806.333333333336</v>
      </c>
      <c r="B13446" s="6" t="n">
        <v>45806.34375</v>
      </c>
      <c r="C13446" s="10" t="n">
        <v>451.0</v>
      </c>
      <c r="D13446" s="10" t="n">
        <v>123.0</v>
      </c>
    </row>
    <row r="13447">
      <c r="A13447" s="6" t="n">
        <v>45806.34375</v>
      </c>
      <c r="B13447" s="6" t="n">
        <v>45806.354166666664</v>
      </c>
      <c r="C13447" s="10" t="n">
        <v>452.0</v>
      </c>
      <c r="D13447" s="10" t="n">
        <v>103.0</v>
      </c>
    </row>
    <row r="13448">
      <c r="A13448" s="6" t="n">
        <v>45806.364583333336</v>
      </c>
      <c r="B13448" s="6" t="n">
        <v>45806.375</v>
      </c>
      <c r="C13448" s="10" t="n">
        <v>713.0</v>
      </c>
      <c r="D13448" s="10" t="n">
        <v>106.0</v>
      </c>
    </row>
    <row r="13449">
      <c r="A13449" s="6" t="n">
        <v>45806.375</v>
      </c>
      <c r="B13449" s="6" t="n">
        <v>45806.385416666664</v>
      </c>
      <c r="C13449" s="10" t="n">
        <v>681.0</v>
      </c>
      <c r="D13449" s="10" t="n">
        <v>108.0</v>
      </c>
    </row>
    <row r="13450">
      <c r="A13450" s="6" t="n">
        <v>45806.395833333336</v>
      </c>
      <c r="B13450" s="6" t="n">
        <v>45806.40625</v>
      </c>
      <c r="C13450" s="10" t="n">
        <v>950.0</v>
      </c>
      <c r="D13450" s="10" t="n">
        <v>119.0</v>
      </c>
    </row>
    <row r="13451">
      <c r="A13451" s="6" t="n">
        <v>45806.416666666664</v>
      </c>
      <c r="B13451" s="6" t="n">
        <v>45806.427083333336</v>
      </c>
      <c r="C13451" s="10" t="n">
        <v>956.0</v>
      </c>
      <c r="D13451" s="10" t="n">
        <v>127.0</v>
      </c>
    </row>
    <row r="13452">
      <c r="A13452" s="6" t="n">
        <v>45806.427083333336</v>
      </c>
      <c r="B13452" s="6" t="n">
        <v>45806.4375</v>
      </c>
      <c r="C13452" s="10" t="n">
        <v>1077.0</v>
      </c>
      <c r="D13452" s="10" t="n">
        <v>133.0</v>
      </c>
    </row>
    <row r="13453">
      <c r="A13453" s="6" t="n">
        <v>45806.4375</v>
      </c>
      <c r="B13453" s="6" t="n">
        <v>45806.447916666664</v>
      </c>
      <c r="C13453" s="10" t="n">
        <v>1112.0</v>
      </c>
      <c r="D13453" s="10" t="n">
        <v>113.0</v>
      </c>
    </row>
    <row r="13454">
      <c r="A13454" s="6" t="n">
        <v>45806.447916666664</v>
      </c>
      <c r="B13454" s="6" t="n">
        <v>45806.458333333336</v>
      </c>
      <c r="C13454" s="10" t="n">
        <v>1080.0</v>
      </c>
      <c r="D13454" s="10" t="n">
        <v>139.0</v>
      </c>
    </row>
    <row r="13455">
      <c r="A13455" s="6" t="n">
        <v>45806.458333333336</v>
      </c>
      <c r="B13455" s="6" t="n">
        <v>45806.46875</v>
      </c>
      <c r="C13455" s="10" t="n">
        <v>1048.0</v>
      </c>
      <c r="D13455" s="10" t="n">
        <v>111.0</v>
      </c>
    </row>
    <row r="13456">
      <c r="A13456" s="6" t="n">
        <v>45806.479166666664</v>
      </c>
      <c r="B13456" s="6" t="n">
        <v>45806.489583333336</v>
      </c>
      <c r="C13456" s="10" t="n">
        <v>1007.0</v>
      </c>
      <c r="D13456" s="10" t="n">
        <v>135.0</v>
      </c>
    </row>
    <row r="13457">
      <c r="A13457" s="6" t="n">
        <v>45806.489583333336</v>
      </c>
      <c r="B13457" s="6" t="n">
        <v>45806.5</v>
      </c>
      <c r="C13457" s="10" t="n">
        <v>1008.0</v>
      </c>
      <c r="D13457" s="10" t="n">
        <v>120.0</v>
      </c>
    </row>
    <row r="13458">
      <c r="A13458" s="6" t="n">
        <v>45806.5</v>
      </c>
      <c r="B13458" s="6" t="n">
        <v>45806.510416666664</v>
      </c>
      <c r="C13458" s="10" t="n">
        <v>867.0</v>
      </c>
      <c r="D13458" s="10" t="n">
        <v>123.0</v>
      </c>
    </row>
    <row r="13459">
      <c r="A13459" s="6" t="n">
        <v>45806.510416666664</v>
      </c>
      <c r="B13459" s="6" t="n">
        <v>45806.520833333336</v>
      </c>
      <c r="C13459" s="10" t="n">
        <v>976.0</v>
      </c>
      <c r="D13459" s="10" t="n">
        <v>113.0</v>
      </c>
    </row>
    <row r="13460">
      <c r="A13460" s="6" t="n">
        <v>45806.520833333336</v>
      </c>
      <c r="B13460" s="6" t="n">
        <v>45806.53125</v>
      </c>
      <c r="C13460" s="10" t="n">
        <v>975.0</v>
      </c>
      <c r="D13460" s="10" t="n">
        <v>81.0</v>
      </c>
    </row>
    <row r="13461">
      <c r="A13461" s="6" t="n">
        <v>45806.53125</v>
      </c>
      <c r="B13461" s="6" t="n">
        <v>45806.541666666664</v>
      </c>
      <c r="C13461" s="10" t="n">
        <v>1017.0</v>
      </c>
      <c r="D13461" s="10" t="n">
        <v>114.0</v>
      </c>
    </row>
    <row r="13462">
      <c r="A13462" s="6" t="n">
        <v>45806.541666666664</v>
      </c>
      <c r="B13462" s="6" t="n">
        <v>45806.552083333336</v>
      </c>
      <c r="C13462" s="10" t="n">
        <v>917.0</v>
      </c>
      <c r="D13462" s="10" t="n">
        <v>105.0</v>
      </c>
    </row>
    <row r="13463">
      <c r="A13463" s="6" t="n">
        <v>45806.552083333336</v>
      </c>
      <c r="B13463" s="6" t="n">
        <v>45806.5625</v>
      </c>
      <c r="C13463" s="10" t="n">
        <v>1035.0</v>
      </c>
      <c r="D13463" s="10" t="n">
        <v>79.0</v>
      </c>
    </row>
    <row r="13464">
      <c r="A13464" s="6" t="n">
        <v>45806.5625</v>
      </c>
      <c r="B13464" s="6" t="n">
        <v>45806.572916666664</v>
      </c>
      <c r="C13464" s="10" t="n">
        <v>1042.0</v>
      </c>
      <c r="D13464" s="10" t="n">
        <v>90.0</v>
      </c>
    </row>
    <row r="13465">
      <c r="A13465" s="6" t="n">
        <v>45806.572916666664</v>
      </c>
      <c r="B13465" s="6" t="n">
        <v>45806.583333333336</v>
      </c>
      <c r="C13465" s="10" t="n">
        <v>1018.0</v>
      </c>
      <c r="D13465" s="10" t="n">
        <v>102.0</v>
      </c>
    </row>
    <row r="13466">
      <c r="A13466" s="6" t="n">
        <v>45806.583333333336</v>
      </c>
      <c r="B13466" s="6" t="n">
        <v>45806.59375</v>
      </c>
      <c r="C13466" s="10" t="n">
        <v>895.0</v>
      </c>
      <c r="D13466" s="10" t="n">
        <v>95.0</v>
      </c>
    </row>
    <row r="13467">
      <c r="A13467" s="6" t="n">
        <v>45806.614583333336</v>
      </c>
      <c r="B13467" s="6" t="n">
        <v>45806.625</v>
      </c>
      <c r="C13467" s="10" t="n">
        <v>883.0</v>
      </c>
      <c r="D13467" s="10" t="n">
        <v>79.0</v>
      </c>
    </row>
    <row r="13468">
      <c r="A13468" s="6" t="n">
        <v>45806.625</v>
      </c>
      <c r="B13468" s="6" t="n">
        <v>45806.635416666664</v>
      </c>
      <c r="C13468" s="10" t="n">
        <v>844.0</v>
      </c>
      <c r="D13468" s="10" t="n">
        <v>86.0</v>
      </c>
    </row>
    <row r="13469">
      <c r="A13469" s="6" t="n">
        <v>45806.635416666664</v>
      </c>
      <c r="B13469" s="6" t="n">
        <v>45806.645833333336</v>
      </c>
      <c r="C13469" s="10" t="n">
        <v>941.0</v>
      </c>
      <c r="D13469" s="10" t="n">
        <v>66.0</v>
      </c>
    </row>
    <row r="13470">
      <c r="A13470" s="6" t="n">
        <v>45806.645833333336</v>
      </c>
      <c r="B13470" s="6" t="n">
        <v>45806.65625</v>
      </c>
      <c r="C13470" s="10" t="n">
        <v>871.0</v>
      </c>
      <c r="D13470" s="10" t="n">
        <v>78.0</v>
      </c>
    </row>
    <row r="13471">
      <c r="A13471" s="6" t="n">
        <v>45806.65625</v>
      </c>
      <c r="B13471" s="6" t="n">
        <v>45806.666666666664</v>
      </c>
      <c r="C13471" s="10" t="n">
        <v>879.0</v>
      </c>
      <c r="D13471" s="10" t="n">
        <v>90.0</v>
      </c>
    </row>
    <row r="13472">
      <c r="A13472" s="6" t="n">
        <v>45806.666666666664</v>
      </c>
      <c r="B13472" s="6" t="n">
        <v>45806.677083333336</v>
      </c>
      <c r="C13472" s="10" t="n">
        <v>867.0</v>
      </c>
      <c r="D13472" s="10" t="n">
        <v>78.0</v>
      </c>
    </row>
    <row r="13473">
      <c r="A13473" s="6" t="n">
        <v>45806.677083333336</v>
      </c>
      <c r="B13473" s="6" t="n">
        <v>45806.6875</v>
      </c>
      <c r="C13473" s="10" t="n">
        <v>866.0</v>
      </c>
      <c r="D13473" s="10" t="n">
        <v>75.0</v>
      </c>
    </row>
    <row r="13474">
      <c r="A13474" s="6" t="n">
        <v>45806.6875</v>
      </c>
      <c r="B13474" s="6" t="n">
        <v>45806.697916666664</v>
      </c>
      <c r="C13474" s="10" t="n">
        <v>867.0</v>
      </c>
      <c r="D13474" s="10" t="n">
        <v>70.0</v>
      </c>
    </row>
    <row r="13475">
      <c r="A13475" s="6" t="n">
        <v>45806.697916666664</v>
      </c>
      <c r="B13475" s="6" t="n">
        <v>45806.708333333336</v>
      </c>
      <c r="C13475" s="10" t="n">
        <v>857.0</v>
      </c>
      <c r="D13475" s="10" t="n">
        <v>57.0</v>
      </c>
    </row>
    <row r="13476">
      <c r="A13476" s="6" t="n">
        <v>45806.708333333336</v>
      </c>
      <c r="B13476" s="6" t="n">
        <v>45806.71875</v>
      </c>
      <c r="C13476" s="10" t="n">
        <v>898.0</v>
      </c>
      <c r="D13476" s="10" t="n">
        <v>75.0</v>
      </c>
    </row>
    <row r="13477">
      <c r="A13477" s="6" t="n">
        <v>45806.75</v>
      </c>
      <c r="B13477" s="6" t="n">
        <v>45806.760416666664</v>
      </c>
      <c r="C13477" s="10" t="n">
        <v>796.0</v>
      </c>
      <c r="D13477" s="10" t="n">
        <v>73.0</v>
      </c>
    </row>
    <row r="13478">
      <c r="A13478" s="6" t="n">
        <v>45806.760416666664</v>
      </c>
      <c r="B13478" s="6" t="n">
        <v>45806.770833333336</v>
      </c>
      <c r="C13478" s="10" t="n">
        <v>938.0</v>
      </c>
      <c r="D13478" s="10" t="n">
        <v>73.0</v>
      </c>
    </row>
    <row r="13479">
      <c r="A13479" s="6" t="n">
        <v>45806.770833333336</v>
      </c>
      <c r="B13479" s="6" t="n">
        <v>45806.78125</v>
      </c>
      <c r="C13479" s="10" t="n">
        <v>881.0</v>
      </c>
      <c r="D13479" s="10" t="n">
        <v>74.0</v>
      </c>
    </row>
    <row r="13480">
      <c r="A13480" s="6" t="n">
        <v>45806.78125</v>
      </c>
      <c r="B13480" s="6" t="n">
        <v>45806.791666666664</v>
      </c>
      <c r="C13480" s="10" t="n">
        <v>802.0</v>
      </c>
      <c r="D13480" s="10" t="n">
        <v>62.0</v>
      </c>
    </row>
    <row r="13481">
      <c r="A13481" s="6" t="n">
        <v>45806.791666666664</v>
      </c>
      <c r="B13481" s="6" t="n">
        <v>45806.802083333336</v>
      </c>
      <c r="C13481" s="10" t="n">
        <v>737.0</v>
      </c>
      <c r="D13481" s="10" t="n">
        <v>66.0</v>
      </c>
    </row>
    <row r="13482">
      <c r="A13482" s="6" t="n">
        <v>45806.802083333336</v>
      </c>
      <c r="B13482" s="6" t="n">
        <v>45806.8125</v>
      </c>
      <c r="C13482" s="10" t="n">
        <v>734.0</v>
      </c>
      <c r="D13482" s="10" t="n">
        <v>62.0</v>
      </c>
    </row>
    <row r="13483">
      <c r="A13483" s="6" t="n">
        <v>45806.833333333336</v>
      </c>
      <c r="B13483" s="6" t="n">
        <v>45806.84375</v>
      </c>
      <c r="C13483" s="10" t="n">
        <v>667.0</v>
      </c>
      <c r="D13483" s="10" t="n">
        <v>74.0</v>
      </c>
    </row>
    <row r="13484">
      <c r="A13484" s="6" t="n">
        <v>45806.84375</v>
      </c>
      <c r="B13484" s="6" t="n">
        <v>45806.854166666664</v>
      </c>
      <c r="C13484" s="10" t="n">
        <v>632.0</v>
      </c>
      <c r="D13484" s="10" t="n">
        <v>63.0</v>
      </c>
    </row>
    <row r="13485">
      <c r="A13485" s="6" t="n">
        <v>45806.854166666664</v>
      </c>
      <c r="B13485" s="6" t="n">
        <v>45806.864583333336</v>
      </c>
      <c r="C13485" s="10" t="n">
        <v>698.0</v>
      </c>
      <c r="D13485" s="10" t="n">
        <v>52.0</v>
      </c>
    </row>
    <row r="13486">
      <c r="A13486" s="6" t="n">
        <v>45806.864583333336</v>
      </c>
      <c r="B13486" s="6" t="n">
        <v>45806.875</v>
      </c>
      <c r="C13486" s="10" t="n">
        <v>670.0</v>
      </c>
      <c r="D13486" s="10" t="n">
        <v>53.0</v>
      </c>
    </row>
    <row r="13487">
      <c r="A13487" s="6" t="n">
        <v>45806.875</v>
      </c>
      <c r="B13487" s="6" t="n">
        <v>45806.885416666664</v>
      </c>
      <c r="C13487" s="10" t="n">
        <v>552.0</v>
      </c>
      <c r="D13487" s="10" t="n">
        <v>38.0</v>
      </c>
    </row>
    <row r="13488">
      <c r="A13488" s="6" t="n">
        <v>45806.885416666664</v>
      </c>
      <c r="B13488" s="6" t="n">
        <v>45806.895833333336</v>
      </c>
      <c r="C13488" s="10" t="n">
        <v>597.0</v>
      </c>
      <c r="D13488" s="10" t="n">
        <v>54.0</v>
      </c>
    </row>
    <row r="13489">
      <c r="A13489" s="6" t="n">
        <v>45806.895833333336</v>
      </c>
      <c r="B13489" s="6" t="n">
        <v>45806.90625</v>
      </c>
      <c r="C13489" s="10" t="n">
        <v>579.0</v>
      </c>
      <c r="D13489" s="10" t="n">
        <v>32.0</v>
      </c>
    </row>
    <row r="13490">
      <c r="A13490" s="6" t="n">
        <v>45806.90625</v>
      </c>
      <c r="B13490" s="6" t="n">
        <v>45806.916666666664</v>
      </c>
      <c r="C13490" s="10" t="n">
        <v>572.0</v>
      </c>
      <c r="D13490" s="10" t="n">
        <v>35.0</v>
      </c>
    </row>
    <row r="13491">
      <c r="A13491" s="6" t="n">
        <v>45806.916666666664</v>
      </c>
      <c r="B13491" s="6" t="n">
        <v>45806.927083333336</v>
      </c>
      <c r="C13491" s="10" t="n">
        <v>512.0</v>
      </c>
      <c r="D13491" s="10" t="n">
        <v>26.0</v>
      </c>
    </row>
    <row r="13492">
      <c r="A13492" s="6" t="n">
        <v>45806.927083333336</v>
      </c>
      <c r="B13492" s="6" t="n">
        <v>45806.9375</v>
      </c>
      <c r="C13492" s="10" t="n">
        <v>515.0</v>
      </c>
      <c r="D13492" s="10" t="n">
        <v>30.0</v>
      </c>
    </row>
    <row r="13493">
      <c r="A13493" s="6" t="n">
        <v>45806.9375</v>
      </c>
      <c r="B13493" s="6" t="n">
        <v>45806.947916666664</v>
      </c>
      <c r="C13493" s="10" t="n">
        <v>460.0</v>
      </c>
      <c r="D13493" s="10" t="n">
        <v>41.0</v>
      </c>
    </row>
    <row r="13494">
      <c r="A13494" s="6" t="n">
        <v>45806.947916666664</v>
      </c>
      <c r="B13494" s="6" t="n">
        <v>45806.958333333336</v>
      </c>
      <c r="C13494" s="10" t="n">
        <v>436.0</v>
      </c>
      <c r="D13494" s="10" t="n">
        <v>21.0</v>
      </c>
    </row>
    <row r="13495">
      <c r="A13495" s="6" t="n">
        <v>45806.958333333336</v>
      </c>
      <c r="B13495" s="6" t="n">
        <v>45806.96875</v>
      </c>
      <c r="C13495" s="10" t="n">
        <v>367.0</v>
      </c>
      <c r="D13495" s="10" t="n">
        <v>22.0</v>
      </c>
    </row>
    <row r="13496">
      <c r="A13496" s="6" t="n">
        <v>45806.96875</v>
      </c>
      <c r="B13496" s="6" t="n">
        <v>45806.979166666664</v>
      </c>
      <c r="C13496" s="10" t="n">
        <v>293.0</v>
      </c>
      <c r="D13496" s="10" t="n">
        <v>44.0</v>
      </c>
    </row>
    <row r="13497">
      <c r="A13497" s="6" t="n">
        <v>45806.979166666664</v>
      </c>
      <c r="B13497" s="6" t="n">
        <v>45806.989583333336</v>
      </c>
      <c r="C13497" s="10" t="n">
        <v>276.0</v>
      </c>
      <c r="D13497" s="10" t="n">
        <v>37.0</v>
      </c>
    </row>
    <row r="13498">
      <c r="A13498" s="6" t="n">
        <v>45806.989583333336</v>
      </c>
      <c r="B13498" s="6" t="n">
        <v>45807.0</v>
      </c>
      <c r="C13498" s="10" t="n">
        <v>290.0</v>
      </c>
      <c r="D13498" s="10" t="n">
        <v>41.0</v>
      </c>
    </row>
    <row r="13499">
      <c r="A13499" s="6" t="n">
        <v>45807.0</v>
      </c>
      <c r="B13499" s="6" t="n">
        <v>45807.010416666664</v>
      </c>
      <c r="C13499" s="10" t="n">
        <v>226.0</v>
      </c>
      <c r="D13499" s="10" t="n">
        <v>35.0</v>
      </c>
    </row>
    <row r="13500">
      <c r="A13500" s="6" t="n">
        <v>45807.010416666664</v>
      </c>
      <c r="B13500" s="6" t="n">
        <v>45807.020833333336</v>
      </c>
      <c r="C13500" s="10" t="n">
        <v>193.0</v>
      </c>
      <c r="D13500" s="10" t="n">
        <v>29.0</v>
      </c>
    </row>
    <row r="13501">
      <c r="A13501" s="6" t="n">
        <v>45807.020833333336</v>
      </c>
      <c r="B13501" s="6" t="n">
        <v>45807.03125</v>
      </c>
      <c r="C13501" s="10" t="n">
        <v>194.0</v>
      </c>
      <c r="D13501" s="10" t="n">
        <v>23.0</v>
      </c>
    </row>
    <row r="13502">
      <c r="A13502" s="6" t="n">
        <v>45807.03125</v>
      </c>
      <c r="B13502" s="6" t="n">
        <v>45807.041666666664</v>
      </c>
      <c r="C13502" s="10" t="n">
        <v>159.0</v>
      </c>
      <c r="D13502" s="10" t="n">
        <v>32.0</v>
      </c>
    </row>
    <row r="13503">
      <c r="A13503" s="6" t="n">
        <v>45807.041666666664</v>
      </c>
      <c r="B13503" s="6" t="n">
        <v>45807.052083333336</v>
      </c>
      <c r="C13503" s="10" t="n">
        <v>139.0</v>
      </c>
      <c r="D13503" s="10" t="n">
        <v>34.0</v>
      </c>
    </row>
    <row r="13504">
      <c r="A13504" s="6" t="n">
        <v>45807.052083333336</v>
      </c>
      <c r="B13504" s="6" t="n">
        <v>45807.0625</v>
      </c>
      <c r="C13504" s="10" t="n">
        <v>113.0</v>
      </c>
      <c r="D13504" s="10" t="n">
        <v>34.0</v>
      </c>
    </row>
    <row r="13505">
      <c r="A13505" s="6" t="n">
        <v>45807.0625</v>
      </c>
      <c r="B13505" s="6" t="n">
        <v>45807.072916666664</v>
      </c>
      <c r="C13505" s="10" t="n">
        <v>132.0</v>
      </c>
      <c r="D13505" s="10" t="n">
        <v>33.0</v>
      </c>
    </row>
    <row r="13506">
      <c r="A13506" s="6" t="n">
        <v>45807.072916666664</v>
      </c>
      <c r="B13506" s="6" t="n">
        <v>45807.083333333336</v>
      </c>
      <c r="C13506" s="10" t="n">
        <v>133.0</v>
      </c>
      <c r="D13506" s="10" t="n">
        <v>31.0</v>
      </c>
    </row>
    <row r="13507">
      <c r="A13507" s="6" t="n">
        <v>45807.083333333336</v>
      </c>
      <c r="B13507" s="6" t="n">
        <v>45807.09375</v>
      </c>
      <c r="C13507" s="10" t="n">
        <v>91.0</v>
      </c>
      <c r="D13507" s="10" t="n">
        <v>50.0</v>
      </c>
    </row>
    <row r="13508">
      <c r="A13508" s="6" t="n">
        <v>45807.09375</v>
      </c>
      <c r="B13508" s="6" t="n">
        <v>45807.104166666664</v>
      </c>
      <c r="C13508" s="10" t="n">
        <v>65.0</v>
      </c>
      <c r="D13508" s="10" t="n">
        <v>40.0</v>
      </c>
    </row>
    <row r="13509">
      <c r="A13509" s="6" t="n">
        <v>45807.104166666664</v>
      </c>
      <c r="B13509" s="6" t="n">
        <v>45807.114583333336</v>
      </c>
      <c r="C13509" s="10" t="n">
        <v>79.0</v>
      </c>
      <c r="D13509" s="10" t="n">
        <v>51.0</v>
      </c>
    </row>
    <row r="13510">
      <c r="A13510" s="6" t="n">
        <v>45807.114583333336</v>
      </c>
      <c r="B13510" s="6" t="n">
        <v>45807.125</v>
      </c>
      <c r="C13510" s="10" t="n">
        <v>64.0</v>
      </c>
      <c r="D13510" s="10" t="n">
        <v>44.0</v>
      </c>
    </row>
    <row r="13511">
      <c r="A13511" s="6" t="n">
        <v>45807.125</v>
      </c>
      <c r="B13511" s="6" t="n">
        <v>45807.135416666664</v>
      </c>
      <c r="C13511" s="10" t="n">
        <v>62.0</v>
      </c>
      <c r="D13511" s="10" t="n">
        <v>35.0</v>
      </c>
    </row>
    <row r="13512">
      <c r="A13512" s="6" t="n">
        <v>45807.135416666664</v>
      </c>
      <c r="B13512" s="6" t="n">
        <v>45807.145833333336</v>
      </c>
      <c r="C13512" s="10" t="n">
        <v>63.0</v>
      </c>
      <c r="D13512" s="10" t="n">
        <v>52.0</v>
      </c>
    </row>
    <row r="13513">
      <c r="A13513" s="6" t="n">
        <v>45807.145833333336</v>
      </c>
      <c r="B13513" s="6" t="n">
        <v>45807.15625</v>
      </c>
      <c r="C13513" s="10" t="n">
        <v>57.0</v>
      </c>
      <c r="D13513" s="10" t="n">
        <v>55.0</v>
      </c>
    </row>
    <row r="13514">
      <c r="A13514" s="6" t="n">
        <v>45807.15625</v>
      </c>
      <c r="B13514" s="6" t="n">
        <v>45807.166666666664</v>
      </c>
      <c r="C13514" s="10" t="n">
        <v>63.0</v>
      </c>
      <c r="D13514" s="10" t="n">
        <v>55.0</v>
      </c>
    </row>
    <row r="13515">
      <c r="A13515" s="6" t="n">
        <v>45807.166666666664</v>
      </c>
      <c r="B13515" s="6" t="n">
        <v>45807.177083333336</v>
      </c>
      <c r="C13515" s="10" t="n">
        <v>57.0</v>
      </c>
      <c r="D13515" s="10" t="n">
        <v>89.0</v>
      </c>
    </row>
    <row r="13516">
      <c r="A13516" s="6" t="n">
        <v>45807.177083333336</v>
      </c>
      <c r="B13516" s="6" t="n">
        <v>45807.1875</v>
      </c>
      <c r="C13516" s="10" t="n">
        <v>92.0</v>
      </c>
      <c r="D13516" s="10" t="n">
        <v>96.0</v>
      </c>
    </row>
    <row r="13517">
      <c r="A13517" s="6" t="n">
        <v>45807.1875</v>
      </c>
      <c r="B13517" s="6" t="n">
        <v>45807.197916666664</v>
      </c>
      <c r="C13517" s="10" t="n">
        <v>104.0</v>
      </c>
      <c r="D13517" s="10" t="n">
        <v>94.0</v>
      </c>
    </row>
    <row r="13518">
      <c r="A13518" s="6" t="n">
        <v>45807.197916666664</v>
      </c>
      <c r="B13518" s="6" t="n">
        <v>45807.208333333336</v>
      </c>
      <c r="C13518" s="10" t="n">
        <v>109.0</v>
      </c>
      <c r="D13518" s="10" t="n">
        <v>98.0</v>
      </c>
    </row>
    <row r="13519">
      <c r="A13519" s="6" t="n">
        <v>45807.208333333336</v>
      </c>
      <c r="B13519" s="6" t="n">
        <v>45807.21875</v>
      </c>
      <c r="C13519" s="10" t="n">
        <v>177.0</v>
      </c>
      <c r="D13519" s="10" t="n">
        <v>121.0</v>
      </c>
    </row>
    <row r="13520">
      <c r="A13520" s="6" t="n">
        <v>45807.21875</v>
      </c>
      <c r="B13520" s="6" t="n">
        <v>45807.229166666664</v>
      </c>
      <c r="C13520" s="10" t="n">
        <v>245.0</v>
      </c>
      <c r="D13520" s="10" t="n">
        <v>169.0</v>
      </c>
    </row>
    <row r="13521">
      <c r="A13521" s="6" t="n">
        <v>45807.229166666664</v>
      </c>
      <c r="B13521" s="6" t="n">
        <v>45807.239583333336</v>
      </c>
      <c r="C13521" s="10" t="n">
        <v>217.0</v>
      </c>
      <c r="D13521" s="10" t="n">
        <v>178.0</v>
      </c>
    </row>
    <row r="13522">
      <c r="A13522" s="6" t="n">
        <v>45807.239583333336</v>
      </c>
      <c r="B13522" s="6" t="n">
        <v>45807.25</v>
      </c>
      <c r="C13522" s="10" t="n">
        <v>269.0</v>
      </c>
      <c r="D13522" s="10" t="n">
        <v>156.0</v>
      </c>
    </row>
    <row r="13523">
      <c r="A13523" s="6" t="n">
        <v>45807.25</v>
      </c>
      <c r="B13523" s="6" t="n">
        <v>45807.260416666664</v>
      </c>
      <c r="C13523" s="10" t="n">
        <v>346.0</v>
      </c>
      <c r="D13523" s="10" t="n">
        <v>187.0</v>
      </c>
    </row>
    <row r="13524">
      <c r="A13524" s="6" t="n">
        <v>45807.260416666664</v>
      </c>
      <c r="B13524" s="6" t="n">
        <v>45807.270833333336</v>
      </c>
      <c r="C13524" s="10" t="n">
        <v>424.0</v>
      </c>
      <c r="D13524" s="10" t="n">
        <v>217.0</v>
      </c>
    </row>
    <row r="13525">
      <c r="A13525" s="6" t="n">
        <v>45807.270833333336</v>
      </c>
      <c r="B13525" s="6" t="n">
        <v>45807.28125</v>
      </c>
      <c r="C13525" s="10" t="n">
        <v>442.0</v>
      </c>
      <c r="D13525" s="10" t="n">
        <v>225.0</v>
      </c>
    </row>
    <row r="13526">
      <c r="A13526" s="6" t="n">
        <v>45807.28125</v>
      </c>
      <c r="B13526" s="6" t="n">
        <v>45807.291666666664</v>
      </c>
      <c r="C13526" s="10" t="n">
        <v>390.0</v>
      </c>
      <c r="D13526" s="10" t="n">
        <v>200.0</v>
      </c>
    </row>
    <row r="13527">
      <c r="A13527" s="6" t="n">
        <v>45807.291666666664</v>
      </c>
      <c r="B13527" s="6" t="n">
        <v>45807.302083333336</v>
      </c>
      <c r="C13527" s="10" t="n">
        <v>436.0</v>
      </c>
      <c r="D13527" s="10" t="n">
        <v>186.0</v>
      </c>
    </row>
    <row r="13528">
      <c r="A13528" s="6" t="n">
        <v>45807.302083333336</v>
      </c>
      <c r="B13528" s="6" t="n">
        <v>45807.3125</v>
      </c>
      <c r="C13528" s="10" t="n">
        <v>487.0</v>
      </c>
      <c r="D13528" s="10" t="n">
        <v>211.0</v>
      </c>
    </row>
    <row r="13529">
      <c r="A13529" s="6" t="n">
        <v>45807.3125</v>
      </c>
      <c r="B13529" s="6" t="n">
        <v>45807.322916666664</v>
      </c>
      <c r="C13529" s="10" t="n">
        <v>588.0</v>
      </c>
      <c r="D13529" s="10" t="n">
        <v>188.0</v>
      </c>
    </row>
    <row r="13530">
      <c r="A13530" s="6" t="n">
        <v>45807.322916666664</v>
      </c>
      <c r="B13530" s="6" t="n">
        <v>45807.333333333336</v>
      </c>
      <c r="C13530" s="10" t="n">
        <v>581.0</v>
      </c>
      <c r="D13530" s="10" t="n">
        <v>154.0</v>
      </c>
    </row>
    <row r="13531">
      <c r="A13531" s="6" t="n">
        <v>45807.333333333336</v>
      </c>
      <c r="B13531" s="6" t="n">
        <v>45807.34375</v>
      </c>
      <c r="C13531" s="10" t="n">
        <v>553.0</v>
      </c>
      <c r="D13531" s="10" t="n">
        <v>189.0</v>
      </c>
    </row>
    <row r="13532">
      <c r="A13532" s="6" t="n">
        <v>45807.34375</v>
      </c>
      <c r="B13532" s="6" t="n">
        <v>45807.354166666664</v>
      </c>
      <c r="C13532" s="10" t="n">
        <v>639.0</v>
      </c>
      <c r="D13532" s="10" t="n">
        <v>184.0</v>
      </c>
    </row>
    <row r="13533">
      <c r="A13533" s="6" t="n">
        <v>45807.354166666664</v>
      </c>
      <c r="B13533" s="6" t="n">
        <v>45807.364583333336</v>
      </c>
      <c r="C13533" s="10" t="n">
        <v>681.0</v>
      </c>
      <c r="D13533" s="10" t="n">
        <v>185.0</v>
      </c>
    </row>
    <row r="13534">
      <c r="A13534" s="6" t="n">
        <v>45807.364583333336</v>
      </c>
      <c r="B13534" s="6" t="n">
        <v>45807.375</v>
      </c>
      <c r="C13534" s="10" t="n">
        <v>724.0</v>
      </c>
      <c r="D13534" s="10" t="n">
        <v>199.0</v>
      </c>
    </row>
    <row r="13535">
      <c r="A13535" s="6" t="n">
        <v>45807.375</v>
      </c>
      <c r="B13535" s="6" t="n">
        <v>45807.385416666664</v>
      </c>
      <c r="C13535" s="10" t="n">
        <v>747.0</v>
      </c>
      <c r="D13535" s="10" t="n">
        <v>200.0</v>
      </c>
    </row>
    <row r="13536">
      <c r="A13536" s="6" t="n">
        <v>45807.395833333336</v>
      </c>
      <c r="B13536" s="6" t="n">
        <v>45807.40625</v>
      </c>
      <c r="C13536" s="10" t="n">
        <v>914.0</v>
      </c>
      <c r="D13536" s="10" t="n">
        <v>229.0</v>
      </c>
    </row>
    <row r="13537">
      <c r="A13537" s="6" t="n">
        <v>45807.40625</v>
      </c>
      <c r="B13537" s="6" t="n">
        <v>45807.416666666664</v>
      </c>
      <c r="C13537" s="10" t="n">
        <v>923.0</v>
      </c>
      <c r="D13537" s="10" t="n">
        <v>228.0</v>
      </c>
    </row>
    <row r="13538">
      <c r="A13538" s="6" t="n">
        <v>45807.416666666664</v>
      </c>
      <c r="B13538" s="6" t="n">
        <v>45807.427083333336</v>
      </c>
      <c r="C13538" s="10" t="n">
        <v>883.0</v>
      </c>
      <c r="D13538" s="10" t="n">
        <v>228.0</v>
      </c>
    </row>
    <row r="13539">
      <c r="A13539" s="6" t="n">
        <v>45807.427083333336</v>
      </c>
      <c r="B13539" s="6" t="n">
        <v>45807.4375</v>
      </c>
      <c r="C13539" s="10" t="n">
        <v>916.0</v>
      </c>
      <c r="D13539" s="10" t="n">
        <v>228.0</v>
      </c>
    </row>
    <row r="13540">
      <c r="A13540" s="6" t="n">
        <v>45807.4375</v>
      </c>
      <c r="B13540" s="6" t="n">
        <v>45807.447916666664</v>
      </c>
      <c r="C13540" s="10" t="n">
        <v>863.0</v>
      </c>
      <c r="D13540" s="10" t="n">
        <v>188.0</v>
      </c>
    </row>
    <row r="13541">
      <c r="A13541" s="6" t="n">
        <v>45807.447916666664</v>
      </c>
      <c r="B13541" s="6" t="n">
        <v>45807.458333333336</v>
      </c>
      <c r="C13541" s="10" t="n">
        <v>818.0</v>
      </c>
      <c r="D13541" s="10" t="n">
        <v>205.0</v>
      </c>
    </row>
    <row r="13542">
      <c r="A13542" s="6" t="n">
        <v>45807.458333333336</v>
      </c>
      <c r="B13542" s="6" t="n">
        <v>45807.46875</v>
      </c>
      <c r="C13542" s="10" t="n">
        <v>840.0</v>
      </c>
      <c r="D13542" s="10" t="n">
        <v>227.0</v>
      </c>
    </row>
    <row r="13543">
      <c r="A13543" s="6" t="n">
        <v>45807.46875</v>
      </c>
      <c r="B13543" s="6" t="n">
        <v>45807.479166666664</v>
      </c>
      <c r="C13543" s="10" t="n">
        <v>834.0</v>
      </c>
      <c r="D13543" s="10" t="n">
        <v>228.0</v>
      </c>
    </row>
    <row r="13544">
      <c r="A13544" s="6" t="n">
        <v>45807.479166666664</v>
      </c>
      <c r="B13544" s="6" t="n">
        <v>45807.489583333336</v>
      </c>
      <c r="C13544" s="10" t="n">
        <v>683.0</v>
      </c>
      <c r="D13544" s="10" t="n">
        <v>198.0</v>
      </c>
    </row>
    <row r="13545">
      <c r="A13545" s="6" t="n">
        <v>45807.489583333336</v>
      </c>
      <c r="B13545" s="6" t="n">
        <v>45807.5</v>
      </c>
      <c r="C13545" s="10" t="n">
        <v>677.0</v>
      </c>
      <c r="D13545" s="10" t="n">
        <v>207.0</v>
      </c>
    </row>
    <row r="13546">
      <c r="A13546" s="6" t="n">
        <v>45807.5</v>
      </c>
      <c r="B13546" s="6" t="n">
        <v>45807.510416666664</v>
      </c>
      <c r="C13546" s="10" t="n">
        <v>683.0</v>
      </c>
      <c r="D13546" s="10" t="n">
        <v>225.0</v>
      </c>
    </row>
    <row r="13547">
      <c r="A13547" s="6" t="n">
        <v>45807.510416666664</v>
      </c>
      <c r="B13547" s="6" t="n">
        <v>45807.520833333336</v>
      </c>
      <c r="C13547" s="10" t="n">
        <v>758.0</v>
      </c>
      <c r="D13547" s="10" t="n">
        <v>213.0</v>
      </c>
    </row>
    <row r="13548">
      <c r="A13548" s="6" t="n">
        <v>45807.520833333336</v>
      </c>
      <c r="B13548" s="6" t="n">
        <v>45807.53125</v>
      </c>
      <c r="C13548" s="10" t="n">
        <v>746.0</v>
      </c>
      <c r="D13548" s="10" t="n">
        <v>224.0</v>
      </c>
    </row>
    <row r="13549">
      <c r="A13549" s="6" t="n">
        <v>45807.53125</v>
      </c>
      <c r="B13549" s="6" t="n">
        <v>45807.541666666664</v>
      </c>
      <c r="C13549" s="10" t="n">
        <v>828.0</v>
      </c>
      <c r="D13549" s="10" t="n">
        <v>242.0</v>
      </c>
    </row>
    <row r="13550">
      <c r="A13550" s="6" t="n">
        <v>45807.541666666664</v>
      </c>
      <c r="B13550" s="6" t="n">
        <v>45807.552083333336</v>
      </c>
      <c r="C13550" s="10" t="n">
        <v>742.0</v>
      </c>
      <c r="D13550" s="10" t="n">
        <v>240.0</v>
      </c>
    </row>
    <row r="13551">
      <c r="A13551" s="6" t="n">
        <v>45807.552083333336</v>
      </c>
      <c r="B13551" s="6" t="n">
        <v>45807.5625</v>
      </c>
      <c r="C13551" s="10" t="n">
        <v>578.0</v>
      </c>
      <c r="D13551" s="10" t="n">
        <v>175.0</v>
      </c>
    </row>
    <row r="13552">
      <c r="A13552" s="6" t="n">
        <v>45807.5625</v>
      </c>
      <c r="B13552" s="6" t="n">
        <v>45807.572916666664</v>
      </c>
      <c r="C13552" s="10" t="n">
        <v>515.0</v>
      </c>
      <c r="D13552" s="10" t="n">
        <v>137.0</v>
      </c>
    </row>
    <row r="13553">
      <c r="A13553" s="6" t="n">
        <v>45807.572916666664</v>
      </c>
      <c r="B13553" s="6" t="n">
        <v>45807.583333333336</v>
      </c>
      <c r="C13553" s="10" t="n">
        <v>580.0</v>
      </c>
      <c r="D13553" s="10" t="n">
        <v>188.0</v>
      </c>
    </row>
    <row r="13554">
      <c r="A13554" s="6" t="n">
        <v>45807.583333333336</v>
      </c>
      <c r="B13554" s="6" t="n">
        <v>45807.59375</v>
      </c>
      <c r="C13554" s="10" t="n">
        <v>708.0</v>
      </c>
      <c r="D13554" s="10" t="n">
        <v>189.0</v>
      </c>
    </row>
    <row r="13555">
      <c r="A13555" s="6" t="n">
        <v>45807.59375</v>
      </c>
      <c r="B13555" s="6" t="n">
        <v>45807.604166666664</v>
      </c>
      <c r="C13555" s="10" t="n">
        <v>769.0</v>
      </c>
      <c r="D13555" s="10" t="n">
        <v>180.0</v>
      </c>
    </row>
    <row r="13556">
      <c r="A13556" s="6" t="n">
        <v>45807.604166666664</v>
      </c>
      <c r="B13556" s="6" t="n">
        <v>45807.614583333336</v>
      </c>
      <c r="C13556" s="10" t="n">
        <v>817.0</v>
      </c>
      <c r="D13556" s="10" t="n">
        <v>223.0</v>
      </c>
    </row>
    <row r="13557">
      <c r="A13557" s="6" t="n">
        <v>45807.614583333336</v>
      </c>
      <c r="B13557" s="6" t="n">
        <v>45807.625</v>
      </c>
      <c r="C13557" s="10" t="n">
        <v>824.0</v>
      </c>
      <c r="D13557" s="10" t="n">
        <v>177.0</v>
      </c>
    </row>
    <row r="13558">
      <c r="A13558" s="6" t="n">
        <v>45807.625</v>
      </c>
      <c r="B13558" s="6" t="n">
        <v>45807.635416666664</v>
      </c>
      <c r="C13558" s="10" t="n">
        <v>748.0</v>
      </c>
      <c r="D13558" s="10" t="n">
        <v>160.0</v>
      </c>
    </row>
    <row r="13559">
      <c r="A13559" s="6" t="n">
        <v>45807.635416666664</v>
      </c>
      <c r="B13559" s="6" t="n">
        <v>45807.645833333336</v>
      </c>
      <c r="C13559" s="10" t="n">
        <v>741.0</v>
      </c>
      <c r="D13559" s="10" t="n">
        <v>146.0</v>
      </c>
    </row>
    <row r="13560">
      <c r="A13560" s="6" t="n">
        <v>45807.645833333336</v>
      </c>
      <c r="B13560" s="6" t="n">
        <v>45807.65625</v>
      </c>
      <c r="C13560" s="10" t="n">
        <v>684.0</v>
      </c>
      <c r="D13560" s="10" t="n">
        <v>177.0</v>
      </c>
    </row>
    <row r="13561">
      <c r="A13561" s="6" t="n">
        <v>45807.65625</v>
      </c>
      <c r="B13561" s="6" t="n">
        <v>45807.666666666664</v>
      </c>
      <c r="C13561" s="10" t="n">
        <v>769.0</v>
      </c>
      <c r="D13561" s="10" t="n">
        <v>165.0</v>
      </c>
    </row>
    <row r="13562">
      <c r="A13562" s="6" t="n">
        <v>45807.666666666664</v>
      </c>
      <c r="B13562" s="6" t="n">
        <v>45807.677083333336</v>
      </c>
      <c r="C13562" s="10" t="n">
        <v>789.0</v>
      </c>
      <c r="D13562" s="10" t="n">
        <v>152.0</v>
      </c>
    </row>
    <row r="13563">
      <c r="A13563" s="6" t="n">
        <v>45807.6875</v>
      </c>
      <c r="B13563" s="6" t="n">
        <v>45807.697916666664</v>
      </c>
      <c r="C13563" s="10" t="n">
        <v>796.0</v>
      </c>
      <c r="D13563" s="10" t="n">
        <v>161.0</v>
      </c>
    </row>
    <row r="13564">
      <c r="A13564" s="6" t="n">
        <v>45807.708333333336</v>
      </c>
      <c r="B13564" s="6" t="n">
        <v>45807.71875</v>
      </c>
      <c r="C13564" s="10" t="n">
        <v>852.0</v>
      </c>
      <c r="D13564" s="10" t="n">
        <v>122.0</v>
      </c>
    </row>
    <row r="13565">
      <c r="A13565" s="6" t="n">
        <v>45807.71875</v>
      </c>
      <c r="B13565" s="6" t="n">
        <v>45807.729166666664</v>
      </c>
      <c r="C13565" s="10" t="n">
        <v>979.0</v>
      </c>
      <c r="D13565" s="10" t="n">
        <v>131.0</v>
      </c>
    </row>
    <row r="13566">
      <c r="A13566" s="6" t="n">
        <v>45807.729166666664</v>
      </c>
      <c r="B13566" s="6" t="n">
        <v>45807.739583333336</v>
      </c>
      <c r="C13566" s="10" t="n">
        <v>958.0</v>
      </c>
      <c r="D13566" s="10" t="n">
        <v>180.0</v>
      </c>
    </row>
    <row r="13567">
      <c r="A13567" s="6" t="n">
        <v>45807.739583333336</v>
      </c>
      <c r="B13567" s="6" t="n">
        <v>45807.75</v>
      </c>
      <c r="C13567" s="10" t="n">
        <v>891.0</v>
      </c>
      <c r="D13567" s="10" t="n">
        <v>147.0</v>
      </c>
    </row>
    <row r="13568">
      <c r="A13568" s="6" t="n">
        <v>45807.75</v>
      </c>
      <c r="B13568" s="6" t="n">
        <v>45807.760416666664</v>
      </c>
      <c r="C13568" s="10" t="n">
        <v>913.0</v>
      </c>
      <c r="D13568" s="10" t="n">
        <v>128.0</v>
      </c>
    </row>
    <row r="13569">
      <c r="A13569" s="6" t="n">
        <v>45807.760416666664</v>
      </c>
      <c r="B13569" s="6" t="n">
        <v>45807.770833333336</v>
      </c>
      <c r="C13569" s="10" t="n">
        <v>956.0</v>
      </c>
      <c r="D13569" s="10" t="n">
        <v>124.0</v>
      </c>
    </row>
    <row r="13570">
      <c r="A13570" s="6" t="n">
        <v>45807.770833333336</v>
      </c>
      <c r="B13570" s="6" t="n">
        <v>45807.78125</v>
      </c>
      <c r="C13570" s="10" t="n">
        <v>963.0</v>
      </c>
      <c r="D13570" s="10" t="n">
        <v>130.0</v>
      </c>
    </row>
    <row r="13571">
      <c r="A13571" s="6" t="n">
        <v>45807.78125</v>
      </c>
      <c r="B13571" s="6" t="n">
        <v>45807.791666666664</v>
      </c>
      <c r="C13571" s="10" t="n">
        <v>901.0</v>
      </c>
      <c r="D13571" s="10" t="n">
        <v>85.0</v>
      </c>
    </row>
    <row r="13572">
      <c r="A13572" s="6" t="n">
        <v>45807.802083333336</v>
      </c>
      <c r="B13572" s="6" t="n">
        <v>45807.8125</v>
      </c>
      <c r="C13572" s="10" t="n">
        <v>901.0</v>
      </c>
      <c r="D13572" s="10" t="n">
        <v>108.0</v>
      </c>
    </row>
    <row r="13573">
      <c r="A13573" s="6" t="n">
        <v>45807.8125</v>
      </c>
      <c r="B13573" s="6" t="n">
        <v>45807.822916666664</v>
      </c>
      <c r="C13573" s="10" t="n">
        <v>848.0</v>
      </c>
      <c r="D13573" s="10" t="n">
        <v>95.0</v>
      </c>
    </row>
    <row r="13574">
      <c r="A13574" s="6" t="n">
        <v>45807.822916666664</v>
      </c>
      <c r="B13574" s="6" t="n">
        <v>45807.833333333336</v>
      </c>
      <c r="C13574" s="10" t="n">
        <v>787.0</v>
      </c>
      <c r="D13574" s="10" t="n">
        <v>98.0</v>
      </c>
    </row>
    <row r="13575">
      <c r="A13575" s="6" t="n">
        <v>45807.833333333336</v>
      </c>
      <c r="B13575" s="6" t="n">
        <v>45807.84375</v>
      </c>
      <c r="C13575" s="10" t="n">
        <v>858.0</v>
      </c>
      <c r="D13575" s="10" t="n">
        <v>117.0</v>
      </c>
    </row>
    <row r="13576">
      <c r="A13576" s="6" t="n">
        <v>45807.84375</v>
      </c>
      <c r="B13576" s="6" t="n">
        <v>45807.854166666664</v>
      </c>
      <c r="C13576" s="10" t="n">
        <v>841.0</v>
      </c>
      <c r="D13576" s="10" t="n">
        <v>107.0</v>
      </c>
    </row>
    <row r="13577">
      <c r="A13577" s="6" t="n">
        <v>45807.854166666664</v>
      </c>
      <c r="B13577" s="6" t="n">
        <v>45807.864583333336</v>
      </c>
      <c r="C13577" s="10" t="n">
        <v>767.0</v>
      </c>
      <c r="D13577" s="10" t="n">
        <v>77.0</v>
      </c>
    </row>
    <row r="13578">
      <c r="A13578" s="6" t="n">
        <v>45807.864583333336</v>
      </c>
      <c r="B13578" s="6" t="n">
        <v>45807.875</v>
      </c>
      <c r="C13578" s="10" t="n">
        <v>753.0</v>
      </c>
      <c r="D13578" s="10" t="n">
        <v>85.0</v>
      </c>
    </row>
    <row r="13579">
      <c r="A13579" s="6" t="n">
        <v>45807.875</v>
      </c>
      <c r="B13579" s="6" t="n">
        <v>45807.885416666664</v>
      </c>
      <c r="C13579" s="10" t="n">
        <v>717.0</v>
      </c>
      <c r="D13579" s="10" t="n">
        <v>83.0</v>
      </c>
    </row>
    <row r="13580">
      <c r="A13580" s="6" t="n">
        <v>45807.885416666664</v>
      </c>
      <c r="B13580" s="6" t="n">
        <v>45807.895833333336</v>
      </c>
      <c r="C13580" s="10" t="n">
        <v>717.0</v>
      </c>
      <c r="D13580" s="10" t="n">
        <v>62.0</v>
      </c>
    </row>
    <row r="13581">
      <c r="A13581" s="6" t="n">
        <v>45807.895833333336</v>
      </c>
      <c r="B13581" s="6" t="n">
        <v>45807.90625</v>
      </c>
      <c r="C13581" s="10" t="n">
        <v>678.0</v>
      </c>
      <c r="D13581" s="10" t="n">
        <v>62.0</v>
      </c>
    </row>
    <row r="13582">
      <c r="A13582" s="6" t="n">
        <v>45807.90625</v>
      </c>
      <c r="B13582" s="6" t="n">
        <v>45807.916666666664</v>
      </c>
      <c r="C13582" s="10" t="n">
        <v>697.0</v>
      </c>
      <c r="D13582" s="10" t="n">
        <v>65.0</v>
      </c>
    </row>
    <row r="13583">
      <c r="A13583" s="6" t="n">
        <v>45807.958333333336</v>
      </c>
      <c r="B13583" s="6" t="n">
        <v>45807.96875</v>
      </c>
      <c r="C13583" s="10" t="n">
        <v>449.0</v>
      </c>
      <c r="D13583" s="10" t="n">
        <v>44.0</v>
      </c>
    </row>
    <row r="13584">
      <c r="A13584" s="6" t="n">
        <v>45807.96875</v>
      </c>
      <c r="B13584" s="6" t="n">
        <v>45807.979166666664</v>
      </c>
      <c r="C13584" s="10" t="n">
        <v>411.0</v>
      </c>
      <c r="D13584" s="10" t="n">
        <v>33.0</v>
      </c>
    </row>
    <row r="13585">
      <c r="A13585" s="6" t="n">
        <v>45807.979166666664</v>
      </c>
      <c r="B13585" s="6" t="n">
        <v>45807.989583333336</v>
      </c>
      <c r="C13585" s="10" t="n">
        <v>412.0</v>
      </c>
      <c r="D13585" s="10" t="n">
        <v>30.0</v>
      </c>
    </row>
    <row r="13586">
      <c r="A13586" s="6" t="n">
        <v>45807.989583333336</v>
      </c>
      <c r="B13586" s="6" t="n">
        <v>45808.0</v>
      </c>
      <c r="C13586" s="10" t="n">
        <v>398.0</v>
      </c>
      <c r="D13586" s="10" t="n">
        <v>48.0</v>
      </c>
    </row>
    <row r="13587">
      <c r="A13587" s="6" t="n">
        <v>45808.0</v>
      </c>
      <c r="B13587" s="6" t="n">
        <v>45808.010416666664</v>
      </c>
      <c r="C13587" s="10" t="n">
        <v>335.0</v>
      </c>
      <c r="D13587" s="10" t="n">
        <v>43.0</v>
      </c>
    </row>
    <row r="13588">
      <c r="A13588" s="6" t="n">
        <v>45808.010416666664</v>
      </c>
      <c r="B13588" s="6" t="n">
        <v>45808.020833333336</v>
      </c>
      <c r="C13588" s="10" t="n">
        <v>347.0</v>
      </c>
      <c r="D13588" s="10" t="n">
        <v>30.0</v>
      </c>
    </row>
    <row r="13589">
      <c r="A13589" s="6" t="n">
        <v>45808.020833333336</v>
      </c>
      <c r="B13589" s="6" t="n">
        <v>45808.03125</v>
      </c>
      <c r="C13589" s="10" t="n">
        <v>248.0</v>
      </c>
      <c r="D13589" s="10" t="n">
        <v>43.0</v>
      </c>
    </row>
    <row r="13590">
      <c r="A13590" s="6" t="n">
        <v>45808.03125</v>
      </c>
      <c r="B13590" s="6" t="n">
        <v>45808.041666666664</v>
      </c>
      <c r="C13590" s="10" t="n">
        <v>245.0</v>
      </c>
      <c r="D13590" s="10" t="n">
        <v>31.0</v>
      </c>
    </row>
    <row r="13591">
      <c r="A13591" s="6" t="n">
        <v>45808.041666666664</v>
      </c>
      <c r="B13591" s="6" t="n">
        <v>45808.052083333336</v>
      </c>
      <c r="C13591" s="10" t="n">
        <v>202.0</v>
      </c>
      <c r="D13591" s="10" t="n">
        <v>37.0</v>
      </c>
    </row>
    <row r="13592">
      <c r="A13592" s="6" t="n">
        <v>45808.052083333336</v>
      </c>
      <c r="B13592" s="6" t="n">
        <v>45808.0625</v>
      </c>
      <c r="C13592" s="10" t="n">
        <v>254.0</v>
      </c>
      <c r="D13592" s="10" t="n">
        <v>60.0</v>
      </c>
    </row>
    <row r="13593">
      <c r="A13593" s="6" t="n">
        <v>45808.0625</v>
      </c>
      <c r="B13593" s="6" t="n">
        <v>45808.072916666664</v>
      </c>
      <c r="C13593" s="10" t="n">
        <v>181.0</v>
      </c>
      <c r="D13593" s="10" t="n">
        <v>44.0</v>
      </c>
    </row>
    <row r="13594">
      <c r="A13594" s="6" t="n">
        <v>45808.072916666664</v>
      </c>
      <c r="B13594" s="6" t="n">
        <v>45808.083333333336</v>
      </c>
      <c r="C13594" s="10" t="n">
        <v>129.0</v>
      </c>
      <c r="D13594" s="10" t="n">
        <v>49.0</v>
      </c>
    </row>
    <row r="13595">
      <c r="A13595" s="6" t="n">
        <v>45808.083333333336</v>
      </c>
      <c r="B13595" s="6" t="n">
        <v>45808.09375</v>
      </c>
      <c r="C13595" s="10" t="n">
        <v>156.0</v>
      </c>
      <c r="D13595" s="10" t="n">
        <v>35.0</v>
      </c>
    </row>
    <row r="13596">
      <c r="A13596" s="6" t="n">
        <v>45808.09375</v>
      </c>
      <c r="B13596" s="6" t="n">
        <v>45808.104166666664</v>
      </c>
      <c r="C13596" s="10" t="n">
        <v>140.0</v>
      </c>
      <c r="D13596" s="10" t="n">
        <v>37.0</v>
      </c>
    </row>
    <row r="13597">
      <c r="A13597" s="6" t="n">
        <v>45808.114583333336</v>
      </c>
      <c r="B13597" s="6" t="n">
        <v>45808.125</v>
      </c>
      <c r="C13597" s="10" t="n">
        <v>67.0</v>
      </c>
      <c r="D13597" s="10" t="n">
        <v>35.0</v>
      </c>
    </row>
    <row r="13598">
      <c r="A13598" s="6" t="n">
        <v>45808.125</v>
      </c>
      <c r="B13598" s="6" t="n">
        <v>45808.135416666664</v>
      </c>
      <c r="C13598" s="10" t="n">
        <v>71.0</v>
      </c>
      <c r="D13598" s="10" t="n">
        <v>31.0</v>
      </c>
    </row>
    <row r="13599">
      <c r="A13599" s="6" t="n">
        <v>45808.135416666664</v>
      </c>
      <c r="B13599" s="6" t="n">
        <v>45808.145833333336</v>
      </c>
      <c r="C13599" s="10" t="n">
        <v>71.0</v>
      </c>
      <c r="D13599" s="10" t="n">
        <v>53.0</v>
      </c>
    </row>
    <row r="13600">
      <c r="A13600" s="6" t="n">
        <v>45808.145833333336</v>
      </c>
      <c r="B13600" s="6" t="n">
        <v>45808.15625</v>
      </c>
      <c r="C13600" s="10" t="n">
        <v>85.0</v>
      </c>
      <c r="D13600" s="10" t="n">
        <v>34.0</v>
      </c>
    </row>
    <row r="13601">
      <c r="A13601" s="6" t="n">
        <v>45808.15625</v>
      </c>
      <c r="B13601" s="6" t="n">
        <v>45808.166666666664</v>
      </c>
      <c r="C13601" s="10" t="n">
        <v>58.0</v>
      </c>
      <c r="D13601" s="10" t="n">
        <v>40.0</v>
      </c>
    </row>
    <row r="13602">
      <c r="A13602" s="6" t="n">
        <v>45808.166666666664</v>
      </c>
      <c r="B13602" s="6" t="n">
        <v>45808.177083333336</v>
      </c>
      <c r="C13602" s="10" t="n">
        <v>72.0</v>
      </c>
      <c r="D13602" s="10" t="n">
        <v>54.0</v>
      </c>
    </row>
    <row r="13603">
      <c r="A13603" s="6" t="n">
        <v>45808.177083333336</v>
      </c>
      <c r="B13603" s="6" t="n">
        <v>45808.1875</v>
      </c>
      <c r="C13603" s="10" t="n">
        <v>58.0</v>
      </c>
      <c r="D13603" s="10" t="n">
        <v>53.0</v>
      </c>
    </row>
    <row r="13604">
      <c r="A13604" s="6" t="n">
        <v>45808.1875</v>
      </c>
      <c r="B13604" s="6" t="n">
        <v>45808.197916666664</v>
      </c>
      <c r="C13604" s="10" t="n">
        <v>89.0</v>
      </c>
      <c r="D13604" s="10" t="n">
        <v>47.0</v>
      </c>
    </row>
    <row r="13605">
      <c r="A13605" s="6" t="n">
        <v>45808.197916666664</v>
      </c>
      <c r="B13605" s="6" t="n">
        <v>45808.208333333336</v>
      </c>
      <c r="C13605" s="10" t="n">
        <v>101.0</v>
      </c>
      <c r="D13605" s="10" t="n">
        <v>53.0</v>
      </c>
    </row>
    <row r="13606">
      <c r="A13606" s="6" t="n">
        <v>45808.208333333336</v>
      </c>
      <c r="B13606" s="6" t="n">
        <v>45808.21875</v>
      </c>
      <c r="C13606" s="10" t="n">
        <v>142.0</v>
      </c>
      <c r="D13606" s="10" t="n">
        <v>69.0</v>
      </c>
    </row>
    <row r="13607">
      <c r="A13607" s="6" t="n">
        <v>45808.21875</v>
      </c>
      <c r="B13607" s="6" t="n">
        <v>45808.229166666664</v>
      </c>
      <c r="C13607" s="10" t="n">
        <v>175.0</v>
      </c>
      <c r="D13607" s="10" t="n">
        <v>84.0</v>
      </c>
    </row>
    <row r="13608">
      <c r="A13608" s="6" t="n">
        <v>45808.229166666664</v>
      </c>
      <c r="B13608" s="6" t="n">
        <v>45808.239583333336</v>
      </c>
      <c r="C13608" s="10" t="n">
        <v>210.0</v>
      </c>
      <c r="D13608" s="10" t="n">
        <v>77.0</v>
      </c>
    </row>
    <row r="13609">
      <c r="A13609" s="6" t="n">
        <v>45808.239583333336</v>
      </c>
      <c r="B13609" s="6" t="n">
        <v>45808.25</v>
      </c>
      <c r="C13609" s="10" t="n">
        <v>220.0</v>
      </c>
      <c r="D13609" s="10" t="n">
        <v>82.0</v>
      </c>
    </row>
    <row r="13610">
      <c r="A13610" s="6" t="n">
        <v>45808.25</v>
      </c>
      <c r="B13610" s="6" t="n">
        <v>45808.260416666664</v>
      </c>
      <c r="C13610" s="10" t="n">
        <v>194.0</v>
      </c>
      <c r="D13610" s="10" t="n">
        <v>62.0</v>
      </c>
    </row>
    <row r="13611">
      <c r="A13611" s="6" t="n">
        <v>45808.260416666664</v>
      </c>
      <c r="B13611" s="6" t="n">
        <v>45808.270833333336</v>
      </c>
      <c r="C13611" s="10" t="n">
        <v>242.0</v>
      </c>
      <c r="D13611" s="10" t="n">
        <v>88.0</v>
      </c>
    </row>
    <row r="13612">
      <c r="A13612" s="6" t="n">
        <v>45808.270833333336</v>
      </c>
      <c r="B13612" s="6" t="n">
        <v>45808.28125</v>
      </c>
      <c r="C13612" s="10" t="n">
        <v>270.0</v>
      </c>
      <c r="D13612" s="10" t="n">
        <v>106.0</v>
      </c>
    </row>
    <row r="13613">
      <c r="A13613" s="6" t="n">
        <v>45808.28125</v>
      </c>
      <c r="B13613" s="6" t="n">
        <v>45808.291666666664</v>
      </c>
      <c r="C13613" s="10" t="n">
        <v>250.0</v>
      </c>
      <c r="D13613" s="10" t="n">
        <v>101.0</v>
      </c>
    </row>
    <row r="13614">
      <c r="A13614" s="6" t="n">
        <v>45808.291666666664</v>
      </c>
      <c r="B13614" s="6" t="n">
        <v>45808.302083333336</v>
      </c>
      <c r="C13614" s="10" t="n">
        <v>271.0</v>
      </c>
      <c r="D13614" s="10" t="n">
        <v>90.0</v>
      </c>
    </row>
    <row r="13615">
      <c r="A13615" s="6" t="n">
        <v>45808.302083333336</v>
      </c>
      <c r="B13615" s="6" t="n">
        <v>45808.3125</v>
      </c>
      <c r="C13615" s="10" t="n">
        <v>322.0</v>
      </c>
      <c r="D13615" s="10" t="n">
        <v>91.0</v>
      </c>
    </row>
    <row r="13616">
      <c r="A13616" s="6" t="n">
        <v>45808.3125</v>
      </c>
      <c r="B13616" s="6" t="n">
        <v>45808.322916666664</v>
      </c>
      <c r="C13616" s="10" t="n">
        <v>368.0</v>
      </c>
      <c r="D13616" s="10" t="n">
        <v>94.0</v>
      </c>
    </row>
    <row r="13617">
      <c r="A13617" s="6" t="n">
        <v>45808.322916666664</v>
      </c>
      <c r="B13617" s="6" t="n">
        <v>45808.333333333336</v>
      </c>
      <c r="C13617" s="10" t="n">
        <v>400.0</v>
      </c>
      <c r="D13617" s="10" t="n">
        <v>86.0</v>
      </c>
    </row>
    <row r="13618">
      <c r="A13618" s="6" t="n">
        <v>45808.333333333336</v>
      </c>
      <c r="B13618" s="6" t="n">
        <v>45808.34375</v>
      </c>
      <c r="C13618" s="10" t="n">
        <v>429.0</v>
      </c>
      <c r="D13618" s="10" t="n">
        <v>83.0</v>
      </c>
    </row>
    <row r="13619">
      <c r="A13619" s="6" t="n">
        <v>45808.34375</v>
      </c>
      <c r="B13619" s="6" t="n">
        <v>45808.354166666664</v>
      </c>
      <c r="C13619" s="10" t="n">
        <v>547.0</v>
      </c>
      <c r="D13619" s="10" t="n">
        <v>93.0</v>
      </c>
    </row>
    <row r="13620">
      <c r="A13620" s="6" t="n">
        <v>45808.364583333336</v>
      </c>
      <c r="B13620" s="6" t="n">
        <v>45808.375</v>
      </c>
      <c r="C13620" s="10" t="n">
        <v>769.0</v>
      </c>
      <c r="D13620" s="10" t="n">
        <v>109.0</v>
      </c>
    </row>
    <row r="13621">
      <c r="A13621" s="6" t="n">
        <v>45808.375</v>
      </c>
      <c r="B13621" s="6" t="n">
        <v>45808.385416666664</v>
      </c>
      <c r="C13621" s="10" t="n">
        <v>827.0</v>
      </c>
      <c r="D13621" s="10" t="n">
        <v>104.0</v>
      </c>
    </row>
    <row r="13622">
      <c r="A13622" s="6" t="n">
        <v>45808.385416666664</v>
      </c>
      <c r="B13622" s="6" t="n">
        <v>45808.395833333336</v>
      </c>
      <c r="C13622" s="10" t="n">
        <v>948.0</v>
      </c>
      <c r="D13622" s="10" t="n">
        <v>82.0</v>
      </c>
    </row>
    <row r="13623">
      <c r="A13623" s="6" t="n">
        <v>45808.395833333336</v>
      </c>
      <c r="B13623" s="6" t="n">
        <v>45808.40625</v>
      </c>
      <c r="C13623" s="10" t="n">
        <v>1045.0</v>
      </c>
      <c r="D13623" s="10" t="n">
        <v>94.0</v>
      </c>
    </row>
    <row r="13624">
      <c r="A13624" s="6" t="n">
        <v>45808.40625</v>
      </c>
      <c r="B13624" s="6" t="n">
        <v>45808.416666666664</v>
      </c>
      <c r="C13624" s="10" t="n">
        <v>1049.0</v>
      </c>
      <c r="D13624" s="10" t="n">
        <v>89.0</v>
      </c>
    </row>
    <row r="13625">
      <c r="A13625" s="6" t="n">
        <v>45808.416666666664</v>
      </c>
      <c r="B13625" s="6" t="n">
        <v>45808.427083333336</v>
      </c>
      <c r="C13625" s="10" t="n">
        <v>1020.0</v>
      </c>
      <c r="D13625" s="10" t="n">
        <v>108.0</v>
      </c>
    </row>
    <row r="13626">
      <c r="A13626" s="6" t="n">
        <v>45808.427083333336</v>
      </c>
      <c r="B13626" s="6" t="n">
        <v>45808.4375</v>
      </c>
      <c r="C13626" s="10" t="n">
        <v>1080.0</v>
      </c>
      <c r="D13626" s="10" t="n">
        <v>106.0</v>
      </c>
    </row>
    <row r="13627">
      <c r="A13627" s="6" t="n">
        <v>45808.4375</v>
      </c>
      <c r="B13627" s="6" t="n">
        <v>45808.447916666664</v>
      </c>
      <c r="C13627" s="10" t="n">
        <v>1096.0</v>
      </c>
      <c r="D13627" s="10" t="n">
        <v>101.0</v>
      </c>
    </row>
    <row r="13628">
      <c r="A13628" s="6" t="n">
        <v>45808.447916666664</v>
      </c>
      <c r="B13628" s="6" t="n">
        <v>45808.458333333336</v>
      </c>
      <c r="C13628" s="10" t="n">
        <v>1103.0</v>
      </c>
      <c r="D13628" s="10" t="n">
        <v>89.0</v>
      </c>
    </row>
    <row r="13629">
      <c r="A13629" s="6" t="n">
        <v>45808.458333333336</v>
      </c>
      <c r="B13629" s="6" t="n">
        <v>45808.46875</v>
      </c>
      <c r="C13629" s="10" t="n">
        <v>1146.0</v>
      </c>
      <c r="D13629" s="10" t="n">
        <v>97.0</v>
      </c>
    </row>
    <row r="13630">
      <c r="A13630" s="6" t="n">
        <v>45808.46875</v>
      </c>
      <c r="B13630" s="6" t="n">
        <v>45808.479166666664</v>
      </c>
      <c r="C13630" s="10" t="n">
        <v>1081.0</v>
      </c>
      <c r="D13630" s="10" t="n">
        <v>88.0</v>
      </c>
    </row>
    <row r="13631">
      <c r="A13631" s="6" t="n">
        <v>45808.5</v>
      </c>
      <c r="B13631" s="6" t="n">
        <v>45808.510416666664</v>
      </c>
      <c r="C13631" s="10" t="n">
        <v>1062.0</v>
      </c>
      <c r="D13631" s="10" t="n">
        <v>85.0</v>
      </c>
    </row>
    <row r="13632">
      <c r="A13632" s="6" t="n">
        <v>45808.520833333336</v>
      </c>
      <c r="B13632" s="6" t="n">
        <v>45808.53125</v>
      </c>
      <c r="C13632" s="10" t="n">
        <v>1094.0</v>
      </c>
      <c r="D13632" s="10" t="n">
        <v>81.0</v>
      </c>
    </row>
    <row r="13633">
      <c r="A13633" s="6" t="n">
        <v>45808.541666666664</v>
      </c>
      <c r="B13633" s="6" t="n">
        <v>45808.552083333336</v>
      </c>
      <c r="C13633" s="10" t="n">
        <v>1106.0</v>
      </c>
      <c r="D13633" s="10" t="n">
        <v>66.0</v>
      </c>
    </row>
    <row r="13634">
      <c r="A13634" s="6" t="n">
        <v>45808.552083333336</v>
      </c>
      <c r="B13634" s="6" t="n">
        <v>45808.5625</v>
      </c>
      <c r="C13634" s="10" t="n">
        <v>1098.0</v>
      </c>
      <c r="D13634" s="10" t="n">
        <v>98.0</v>
      </c>
    </row>
    <row r="13635">
      <c r="A13635" s="6" t="n">
        <v>45808.5625</v>
      </c>
      <c r="B13635" s="6" t="n">
        <v>45808.572916666664</v>
      </c>
      <c r="C13635" s="10" t="n">
        <v>1115.0</v>
      </c>
      <c r="D13635" s="10" t="n">
        <v>75.0</v>
      </c>
    </row>
    <row r="13636">
      <c r="A13636" s="6" t="n">
        <v>45808.572916666664</v>
      </c>
      <c r="B13636" s="6" t="n">
        <v>45808.583333333336</v>
      </c>
      <c r="C13636" s="10" t="n">
        <v>1114.0</v>
      </c>
      <c r="D13636" s="10" t="n">
        <v>86.0</v>
      </c>
    </row>
    <row r="13637">
      <c r="A13637" s="6" t="n">
        <v>45808.583333333336</v>
      </c>
      <c r="B13637" s="6" t="n">
        <v>45808.59375</v>
      </c>
      <c r="C13637" s="10" t="n">
        <v>1079.0</v>
      </c>
      <c r="D13637" s="10" t="n">
        <v>80.0</v>
      </c>
    </row>
    <row r="13638">
      <c r="A13638" s="6" t="n">
        <v>45808.59375</v>
      </c>
      <c r="B13638" s="6" t="n">
        <v>45808.604166666664</v>
      </c>
      <c r="C13638" s="10" t="n">
        <v>1094.0</v>
      </c>
      <c r="D13638" s="10" t="n">
        <v>54.0</v>
      </c>
    </row>
    <row r="13639">
      <c r="A13639" s="6" t="n">
        <v>45808.604166666664</v>
      </c>
      <c r="B13639" s="6" t="n">
        <v>45808.614583333336</v>
      </c>
      <c r="C13639" s="10" t="n">
        <v>1098.0</v>
      </c>
      <c r="D13639" s="10" t="n">
        <v>58.0</v>
      </c>
    </row>
    <row r="13640">
      <c r="A13640" s="6" t="n">
        <v>45808.614583333336</v>
      </c>
      <c r="B13640" s="6" t="n">
        <v>45808.625</v>
      </c>
      <c r="C13640" s="10" t="n">
        <v>978.0</v>
      </c>
      <c r="D13640" s="10" t="n">
        <v>41.0</v>
      </c>
    </row>
    <row r="13641">
      <c r="A13641" s="6" t="n">
        <v>45808.625</v>
      </c>
      <c r="B13641" s="6" t="n">
        <v>45808.635416666664</v>
      </c>
      <c r="C13641" s="10" t="n">
        <v>974.0</v>
      </c>
      <c r="D13641" s="10" t="n">
        <v>81.0</v>
      </c>
    </row>
    <row r="13642">
      <c r="A13642" s="6" t="n">
        <v>45808.635416666664</v>
      </c>
      <c r="B13642" s="6" t="n">
        <v>45808.645833333336</v>
      </c>
      <c r="C13642" s="10" t="n">
        <v>937.0</v>
      </c>
      <c r="D13642" s="10" t="n">
        <v>64.0</v>
      </c>
    </row>
    <row r="13643">
      <c r="A13643" s="6" t="n">
        <v>45808.645833333336</v>
      </c>
      <c r="B13643" s="6" t="n">
        <v>45808.65625</v>
      </c>
      <c r="C13643" s="10" t="n">
        <v>802.0</v>
      </c>
      <c r="D13643" s="10" t="n">
        <v>72.0</v>
      </c>
    </row>
    <row r="13644">
      <c r="A13644" s="6" t="n">
        <v>45808.65625</v>
      </c>
      <c r="B13644" s="6" t="n">
        <v>45808.666666666664</v>
      </c>
      <c r="C13644" s="10" t="n">
        <v>784.0</v>
      </c>
      <c r="D13644" s="10" t="n">
        <v>58.0</v>
      </c>
    </row>
    <row r="13645">
      <c r="A13645" s="6" t="n">
        <v>45808.666666666664</v>
      </c>
      <c r="B13645" s="6" t="n">
        <v>45808.677083333336</v>
      </c>
      <c r="C13645" s="10" t="n">
        <v>909.0</v>
      </c>
      <c r="D13645" s="10" t="n">
        <v>52.0</v>
      </c>
    </row>
    <row r="13646">
      <c r="A13646" s="6" t="n">
        <v>45808.677083333336</v>
      </c>
      <c r="B13646" s="6" t="n">
        <v>45808.6875</v>
      </c>
      <c r="C13646" s="10" t="n">
        <v>971.0</v>
      </c>
      <c r="D13646" s="10" t="n">
        <v>53.0</v>
      </c>
    </row>
    <row r="13647">
      <c r="A13647" s="6" t="n">
        <v>45808.6875</v>
      </c>
      <c r="B13647" s="6" t="n">
        <v>45808.697916666664</v>
      </c>
      <c r="C13647" s="10" t="n">
        <v>1030.0</v>
      </c>
      <c r="D13647" s="10" t="n">
        <v>42.0</v>
      </c>
    </row>
    <row r="13648">
      <c r="A13648" s="6" t="n">
        <v>45808.697916666664</v>
      </c>
      <c r="B13648" s="6" t="n">
        <v>45808.708333333336</v>
      </c>
      <c r="C13648" s="10" t="n">
        <v>1016.0</v>
      </c>
      <c r="D13648" s="10" t="n">
        <v>51.0</v>
      </c>
    </row>
    <row r="13649">
      <c r="A13649" s="6" t="n">
        <v>45808.708333333336</v>
      </c>
      <c r="B13649" s="6" t="n">
        <v>45808.71875</v>
      </c>
      <c r="C13649" s="10" t="n">
        <v>1124.0</v>
      </c>
      <c r="D13649" s="10" t="n">
        <v>54.0</v>
      </c>
    </row>
    <row r="13650">
      <c r="A13650" s="6" t="n">
        <v>45808.71875</v>
      </c>
      <c r="B13650" s="6" t="n">
        <v>45808.729166666664</v>
      </c>
      <c r="C13650" s="10" t="n">
        <v>1139.0</v>
      </c>
      <c r="D13650" s="10" t="n">
        <v>43.0</v>
      </c>
    </row>
    <row r="13651">
      <c r="A13651" s="6" t="n">
        <v>45808.729166666664</v>
      </c>
      <c r="B13651" s="6" t="n">
        <v>45808.739583333336</v>
      </c>
      <c r="C13651" s="10" t="n">
        <v>1158.0</v>
      </c>
      <c r="D13651" s="10" t="n">
        <v>58.0</v>
      </c>
    </row>
    <row r="13652">
      <c r="A13652" s="6" t="n">
        <v>45808.739583333336</v>
      </c>
      <c r="B13652" s="6" t="n">
        <v>45808.75</v>
      </c>
      <c r="C13652" s="10" t="n">
        <v>1206.0</v>
      </c>
      <c r="D13652" s="10" t="n">
        <v>46.0</v>
      </c>
    </row>
    <row r="13653">
      <c r="A13653" s="6" t="n">
        <v>45808.75</v>
      </c>
      <c r="B13653" s="6" t="n">
        <v>45808.760416666664</v>
      </c>
      <c r="C13653" s="10" t="n">
        <v>1195.0</v>
      </c>
      <c r="D13653" s="10" t="n">
        <v>43.0</v>
      </c>
    </row>
    <row r="13654">
      <c r="A13654" s="6" t="n">
        <v>45808.760416666664</v>
      </c>
      <c r="B13654" s="6" t="n">
        <v>45808.770833333336</v>
      </c>
      <c r="C13654" s="10" t="n">
        <v>1201.0</v>
      </c>
      <c r="D13654" s="10" t="n">
        <v>49.0</v>
      </c>
    </row>
    <row r="13655">
      <c r="A13655" s="6" t="n">
        <v>45808.770833333336</v>
      </c>
      <c r="B13655" s="6" t="n">
        <v>45808.78125</v>
      </c>
      <c r="C13655" s="10" t="n">
        <v>1118.0</v>
      </c>
      <c r="D13655" s="10" t="n">
        <v>53.0</v>
      </c>
    </row>
    <row r="13656">
      <c r="A13656" s="6" t="n">
        <v>45808.78125</v>
      </c>
      <c r="B13656" s="6" t="n">
        <v>45808.791666666664</v>
      </c>
      <c r="C13656" s="10" t="n">
        <v>1092.0</v>
      </c>
      <c r="D13656" s="10" t="n">
        <v>55.0</v>
      </c>
    </row>
    <row r="13657">
      <c r="A13657" s="6" t="n">
        <v>45808.791666666664</v>
      </c>
      <c r="B13657" s="6" t="n">
        <v>45808.802083333336</v>
      </c>
      <c r="C13657" s="10" t="n">
        <v>1099.0</v>
      </c>
      <c r="D13657" s="10" t="n">
        <v>43.0</v>
      </c>
    </row>
    <row r="13658">
      <c r="A13658" s="6" t="n">
        <v>45808.802083333336</v>
      </c>
      <c r="B13658" s="6" t="n">
        <v>45808.8125</v>
      </c>
      <c r="C13658" s="10" t="n">
        <v>1077.0</v>
      </c>
      <c r="D13658" s="10" t="n">
        <v>33.0</v>
      </c>
    </row>
    <row r="13659">
      <c r="A13659" s="6" t="n">
        <v>45808.8125</v>
      </c>
      <c r="B13659" s="6" t="n">
        <v>45808.822916666664</v>
      </c>
      <c r="C13659" s="10" t="n">
        <v>1047.0</v>
      </c>
      <c r="D13659" s="10" t="n">
        <v>39.0</v>
      </c>
    </row>
    <row r="13660">
      <c r="A13660" s="6" t="n">
        <v>45808.822916666664</v>
      </c>
      <c r="B13660" s="6" t="n">
        <v>45808.833333333336</v>
      </c>
      <c r="C13660" s="10" t="n">
        <v>1027.0</v>
      </c>
      <c r="D13660" s="10" t="n">
        <v>30.0</v>
      </c>
    </row>
    <row r="13661">
      <c r="A13661" s="6" t="n">
        <v>45808.833333333336</v>
      </c>
      <c r="B13661" s="6" t="n">
        <v>45808.84375</v>
      </c>
      <c r="C13661" s="10" t="n">
        <v>973.0</v>
      </c>
      <c r="D13661" s="10" t="n">
        <v>40.0</v>
      </c>
    </row>
    <row r="13662">
      <c r="A13662" s="6" t="n">
        <v>45808.84375</v>
      </c>
      <c r="B13662" s="6" t="n">
        <v>45808.854166666664</v>
      </c>
      <c r="C13662" s="10" t="n">
        <v>1030.0</v>
      </c>
      <c r="D13662" s="10" t="n">
        <v>33.0</v>
      </c>
    </row>
    <row r="13663">
      <c r="A13663" s="6" t="n">
        <v>45808.854166666664</v>
      </c>
      <c r="B13663" s="6" t="n">
        <v>45808.864583333336</v>
      </c>
      <c r="C13663" s="10" t="n">
        <v>939.0</v>
      </c>
      <c r="D13663" s="10" t="n">
        <v>26.0</v>
      </c>
    </row>
    <row r="13664">
      <c r="A13664" s="6" t="n">
        <v>45808.864583333336</v>
      </c>
      <c r="B13664" s="6" t="n">
        <v>45808.875</v>
      </c>
      <c r="C13664" s="10" t="n">
        <v>869.0</v>
      </c>
      <c r="D13664" s="10" t="n">
        <v>23.0</v>
      </c>
    </row>
    <row r="13665">
      <c r="A13665" s="6" t="n">
        <v>45808.875</v>
      </c>
      <c r="B13665" s="6" t="n">
        <v>45808.885416666664</v>
      </c>
      <c r="C13665" s="10" t="n">
        <v>887.0</v>
      </c>
      <c r="D13665" s="10" t="n">
        <v>19.0</v>
      </c>
    </row>
    <row r="13666">
      <c r="A13666" s="6" t="n">
        <v>45808.885416666664</v>
      </c>
      <c r="B13666" s="6" t="n">
        <v>45808.895833333336</v>
      </c>
      <c r="C13666" s="10" t="n">
        <v>807.0</v>
      </c>
      <c r="D13666" s="10" t="n">
        <v>32.0</v>
      </c>
    </row>
    <row r="13667">
      <c r="A13667" s="6" t="n">
        <v>45808.895833333336</v>
      </c>
      <c r="B13667" s="6" t="n">
        <v>45808.90625</v>
      </c>
      <c r="C13667" s="10" t="n">
        <v>822.0</v>
      </c>
      <c r="D13667" s="10" t="n">
        <v>28.0</v>
      </c>
    </row>
    <row r="13668">
      <c r="A13668" s="6" t="n">
        <v>45808.90625</v>
      </c>
      <c r="B13668" s="6" t="n">
        <v>45808.916666666664</v>
      </c>
      <c r="C13668" s="10" t="n">
        <v>695.0</v>
      </c>
      <c r="D13668" s="10" t="n">
        <v>21.0</v>
      </c>
    </row>
    <row r="13669">
      <c r="A13669" s="6" t="n">
        <v>45808.916666666664</v>
      </c>
      <c r="B13669" s="6" t="n">
        <v>45808.927083333336</v>
      </c>
      <c r="C13669" s="10" t="n">
        <v>725.0</v>
      </c>
      <c r="D13669" s="10" t="n">
        <v>33.0</v>
      </c>
    </row>
    <row r="13670">
      <c r="A13670" s="6" t="n">
        <v>45808.927083333336</v>
      </c>
      <c r="B13670" s="6" t="n">
        <v>45808.9375</v>
      </c>
      <c r="C13670" s="10" t="n">
        <v>680.0</v>
      </c>
      <c r="D13670" s="10" t="n">
        <v>15.0</v>
      </c>
    </row>
    <row r="13671">
      <c r="A13671" s="6" t="n">
        <v>45808.9375</v>
      </c>
      <c r="B13671" s="6" t="n">
        <v>45808.947916666664</v>
      </c>
      <c r="C13671" s="10" t="n">
        <v>635.0</v>
      </c>
      <c r="D13671" s="10" t="n">
        <v>22.0</v>
      </c>
    </row>
    <row r="13672">
      <c r="A13672" s="6" t="n">
        <v>45808.947916666664</v>
      </c>
      <c r="B13672" s="6" t="n">
        <v>45808.958333333336</v>
      </c>
      <c r="C13672" s="10" t="n">
        <v>595.0</v>
      </c>
      <c r="D13672" s="10" t="n">
        <v>21.0</v>
      </c>
    </row>
    <row r="13673">
      <c r="A13673" s="6" t="n">
        <v>45808.958333333336</v>
      </c>
      <c r="B13673" s="6" t="n">
        <v>45808.96875</v>
      </c>
      <c r="C13673" s="10" t="n">
        <v>601.0</v>
      </c>
      <c r="D13673" s="10" t="n">
        <v>14.0</v>
      </c>
    </row>
    <row r="13674">
      <c r="A13674" s="6" t="n">
        <v>45808.96875</v>
      </c>
      <c r="B13674" s="6" t="n">
        <v>45808.979166666664</v>
      </c>
      <c r="C13674" s="10" t="n">
        <v>554.0</v>
      </c>
      <c r="D13674" s="10" t="n">
        <v>19.0</v>
      </c>
    </row>
    <row r="13675">
      <c r="A13675" s="6" t="n">
        <v>45808.979166666664</v>
      </c>
      <c r="B13675" s="6" t="n">
        <v>45808.989583333336</v>
      </c>
      <c r="C13675" s="10" t="n">
        <v>505.0</v>
      </c>
      <c r="D13675" s="10" t="n">
        <v>18.0</v>
      </c>
    </row>
    <row r="13676">
      <c r="A13676" s="6" t="n">
        <v>45808.989583333336</v>
      </c>
      <c r="B13676" s="6" t="n">
        <v>45809.0</v>
      </c>
      <c r="C13676" s="10" t="n">
        <v>503.0</v>
      </c>
      <c r="D13676" s="10" t="n">
        <v>15.0</v>
      </c>
    </row>
    <row r="13677">
      <c r="A13677" s="6" t="n">
        <v>45809.0</v>
      </c>
      <c r="B13677" s="6" t="n">
        <v>45809.010416666664</v>
      </c>
      <c r="C13677" s="10" t="n">
        <v>452.0</v>
      </c>
      <c r="D13677" s="10" t="n">
        <v>20.0</v>
      </c>
    </row>
    <row r="13678">
      <c r="A13678" s="6" t="n">
        <v>45809.010416666664</v>
      </c>
      <c r="B13678" s="6" t="n">
        <v>45809.020833333336</v>
      </c>
      <c r="C13678" s="10" t="n">
        <v>393.0</v>
      </c>
      <c r="D13678" s="10" t="n">
        <v>14.0</v>
      </c>
    </row>
    <row r="13679">
      <c r="A13679" s="6" t="n">
        <v>45809.020833333336</v>
      </c>
      <c r="B13679" s="6" t="n">
        <v>45809.03125</v>
      </c>
      <c r="C13679" s="10" t="n">
        <v>355.0</v>
      </c>
      <c r="D13679" s="10" t="n">
        <v>20.0</v>
      </c>
    </row>
    <row r="13680">
      <c r="A13680" s="6" t="n">
        <v>45809.03125</v>
      </c>
      <c r="B13680" s="6" t="n">
        <v>45809.041666666664</v>
      </c>
      <c r="C13680" s="10" t="n">
        <v>341.0</v>
      </c>
      <c r="D13680" s="10" t="n">
        <v>19.0</v>
      </c>
    </row>
    <row r="13681">
      <c r="A13681" s="6" t="n">
        <v>45809.041666666664</v>
      </c>
      <c r="B13681" s="6" t="n">
        <v>45809.052083333336</v>
      </c>
      <c r="C13681" s="10" t="n">
        <v>264.0</v>
      </c>
      <c r="D13681" s="10" t="n">
        <v>14.0</v>
      </c>
    </row>
    <row r="13682">
      <c r="A13682" s="6" t="n">
        <v>45809.052083333336</v>
      </c>
      <c r="B13682" s="6" t="n">
        <v>45809.0625</v>
      </c>
      <c r="C13682" s="10" t="n">
        <v>292.0</v>
      </c>
      <c r="D13682" s="10" t="n">
        <v>14.0</v>
      </c>
    </row>
    <row r="13683">
      <c r="A13683" s="6" t="n">
        <v>45809.0625</v>
      </c>
      <c r="B13683" s="6" t="n">
        <v>45809.072916666664</v>
      </c>
      <c r="C13683" s="10" t="n">
        <v>225.0</v>
      </c>
      <c r="D13683" s="10" t="n">
        <v>10.0</v>
      </c>
    </row>
    <row r="13684">
      <c r="A13684" s="6" t="n">
        <v>45809.072916666664</v>
      </c>
      <c r="B13684" s="6" t="n">
        <v>45809.083333333336</v>
      </c>
      <c r="C13684" s="10" t="n">
        <v>190.0</v>
      </c>
      <c r="D13684" s="10" t="n">
        <v>13.0</v>
      </c>
    </row>
    <row r="13685">
      <c r="A13685" s="6" t="n">
        <v>45809.083333333336</v>
      </c>
      <c r="B13685" s="6" t="n">
        <v>45809.09375</v>
      </c>
      <c r="C13685" s="10" t="n">
        <v>144.0</v>
      </c>
      <c r="D13685" s="10" t="n">
        <v>8.0</v>
      </c>
    </row>
    <row r="13686">
      <c r="A13686" s="6" t="n">
        <v>45809.09375</v>
      </c>
      <c r="B13686" s="6" t="n">
        <v>45809.104166666664</v>
      </c>
      <c r="C13686" s="10" t="n">
        <v>130.0</v>
      </c>
      <c r="D13686" s="10" t="n">
        <v>14.0</v>
      </c>
    </row>
    <row r="13687">
      <c r="A13687" s="6" t="n">
        <v>45809.104166666664</v>
      </c>
      <c r="B13687" s="6" t="n">
        <v>45809.114583333336</v>
      </c>
      <c r="C13687" s="10" t="n">
        <v>138.0</v>
      </c>
      <c r="D13687" s="10" t="n">
        <v>12.0</v>
      </c>
    </row>
    <row r="13688">
      <c r="A13688" s="6" t="n">
        <v>45809.114583333336</v>
      </c>
      <c r="B13688" s="6" t="n">
        <v>45809.125</v>
      </c>
      <c r="C13688" s="10" t="n">
        <v>110.0</v>
      </c>
      <c r="D13688" s="10" t="n">
        <v>30.0</v>
      </c>
    </row>
    <row r="13689">
      <c r="A13689" s="6" t="n">
        <v>45809.125</v>
      </c>
      <c r="B13689" s="6" t="n">
        <v>45809.135416666664</v>
      </c>
      <c r="C13689" s="10" t="n">
        <v>121.0</v>
      </c>
      <c r="D13689" s="10" t="n">
        <v>17.0</v>
      </c>
    </row>
    <row r="13690">
      <c r="A13690" s="6" t="n">
        <v>45809.135416666664</v>
      </c>
      <c r="B13690" s="6" t="n">
        <v>45809.145833333336</v>
      </c>
      <c r="C13690" s="10" t="n">
        <v>101.0</v>
      </c>
      <c r="D13690" s="10" t="n">
        <v>15.0</v>
      </c>
    </row>
    <row r="13691">
      <c r="A13691" s="6" t="n">
        <v>45809.145833333336</v>
      </c>
      <c r="B13691" s="6" t="n">
        <v>45809.15625</v>
      </c>
      <c r="C13691" s="10" t="n">
        <v>81.0</v>
      </c>
      <c r="D13691" s="10" t="n">
        <v>9.0</v>
      </c>
    </row>
    <row r="13692">
      <c r="A13692" s="6" t="n">
        <v>45809.15625</v>
      </c>
      <c r="B13692" s="6" t="n">
        <v>45809.166666666664</v>
      </c>
      <c r="C13692" s="10" t="n">
        <v>79.0</v>
      </c>
      <c r="D13692" s="10" t="n">
        <v>9.0</v>
      </c>
    </row>
    <row r="13693">
      <c r="A13693" s="6" t="n">
        <v>45809.166666666664</v>
      </c>
      <c r="B13693" s="6" t="n">
        <v>45809.177083333336</v>
      </c>
      <c r="C13693" s="10" t="n">
        <v>69.0</v>
      </c>
      <c r="D13693" s="10" t="n">
        <v>9.0</v>
      </c>
    </row>
    <row r="13694">
      <c r="A13694" s="6" t="n">
        <v>45809.177083333336</v>
      </c>
      <c r="B13694" s="6" t="n">
        <v>45809.1875</v>
      </c>
      <c r="C13694" s="10" t="n">
        <v>73.0</v>
      </c>
      <c r="D13694" s="10" t="n">
        <v>21.0</v>
      </c>
    </row>
    <row r="13695">
      <c r="A13695" s="6" t="n">
        <v>45809.1875</v>
      </c>
      <c r="B13695" s="6" t="n">
        <v>45809.197916666664</v>
      </c>
      <c r="C13695" s="10" t="n">
        <v>79.0</v>
      </c>
      <c r="D13695" s="10" t="n">
        <v>25.0</v>
      </c>
    </row>
    <row r="13696">
      <c r="A13696" s="6" t="n">
        <v>45809.197916666664</v>
      </c>
      <c r="B13696" s="6" t="n">
        <v>45809.208333333336</v>
      </c>
      <c r="C13696" s="10" t="n">
        <v>56.0</v>
      </c>
      <c r="D13696" s="10" t="n">
        <v>16.0</v>
      </c>
    </row>
    <row r="13697">
      <c r="A13697" s="6" t="n">
        <v>45809.208333333336</v>
      </c>
      <c r="B13697" s="6" t="n">
        <v>45809.21875</v>
      </c>
      <c r="C13697" s="10" t="n">
        <v>98.0</v>
      </c>
      <c r="D13697" s="10" t="n">
        <v>28.0</v>
      </c>
    </row>
    <row r="13698">
      <c r="A13698" s="6" t="n">
        <v>45809.21875</v>
      </c>
      <c r="B13698" s="6" t="n">
        <v>45809.229166666664</v>
      </c>
      <c r="C13698" s="10" t="n">
        <v>128.0</v>
      </c>
      <c r="D13698" s="10" t="n">
        <v>28.0</v>
      </c>
    </row>
    <row r="13699">
      <c r="A13699" s="6" t="n">
        <v>45809.229166666664</v>
      </c>
      <c r="B13699" s="6" t="n">
        <v>45809.239583333336</v>
      </c>
      <c r="C13699" s="10" t="n">
        <v>157.0</v>
      </c>
      <c r="D13699" s="10" t="n">
        <v>26.0</v>
      </c>
    </row>
    <row r="13700">
      <c r="A13700" s="6" t="n">
        <v>45809.239583333336</v>
      </c>
      <c r="B13700" s="6" t="n">
        <v>45809.25</v>
      </c>
      <c r="C13700" s="10" t="n">
        <v>197.0</v>
      </c>
      <c r="D13700" s="10" t="n">
        <v>18.0</v>
      </c>
    </row>
    <row r="13701">
      <c r="A13701" s="6" t="n">
        <v>45809.25</v>
      </c>
      <c r="B13701" s="6" t="n">
        <v>45809.260416666664</v>
      </c>
      <c r="C13701" s="10" t="n">
        <v>147.0</v>
      </c>
      <c r="D13701" s="10" t="n">
        <v>23.0</v>
      </c>
    </row>
    <row r="13702">
      <c r="A13702" s="6" t="n">
        <v>45809.260416666664</v>
      </c>
      <c r="B13702" s="6" t="n">
        <v>45809.270833333336</v>
      </c>
      <c r="C13702" s="10" t="n">
        <v>225.0</v>
      </c>
      <c r="D13702" s="10" t="n">
        <v>17.0</v>
      </c>
    </row>
    <row r="13703">
      <c r="A13703" s="6" t="n">
        <v>45809.270833333336</v>
      </c>
      <c r="B13703" s="6" t="n">
        <v>45809.28125</v>
      </c>
      <c r="C13703" s="10" t="n">
        <v>172.0</v>
      </c>
      <c r="D13703" s="10" t="n">
        <v>12.0</v>
      </c>
    </row>
    <row r="13704">
      <c r="A13704" s="6" t="n">
        <v>45809.28125</v>
      </c>
      <c r="B13704" s="6" t="n">
        <v>45809.291666666664</v>
      </c>
      <c r="C13704" s="10" t="n">
        <v>195.0</v>
      </c>
      <c r="D13704" s="10" t="n">
        <v>9.0</v>
      </c>
    </row>
    <row r="13705">
      <c r="A13705" s="6" t="n">
        <v>45809.291666666664</v>
      </c>
      <c r="B13705" s="6" t="n">
        <v>45809.302083333336</v>
      </c>
      <c r="C13705" s="10" t="n">
        <v>180.0</v>
      </c>
      <c r="D13705" s="10" t="n">
        <v>18.0</v>
      </c>
    </row>
    <row r="13706">
      <c r="A13706" s="6" t="n">
        <v>45809.302083333336</v>
      </c>
      <c r="B13706" s="6" t="n">
        <v>45809.3125</v>
      </c>
      <c r="C13706" s="10" t="n">
        <v>192.0</v>
      </c>
      <c r="D13706" s="10" t="n">
        <v>23.0</v>
      </c>
    </row>
    <row r="13707">
      <c r="A13707" s="6" t="n">
        <v>45809.3125</v>
      </c>
      <c r="B13707" s="6" t="n">
        <v>45809.322916666664</v>
      </c>
      <c r="C13707" s="10" t="n">
        <v>229.0</v>
      </c>
      <c r="D13707" s="10" t="n">
        <v>27.0</v>
      </c>
    </row>
    <row r="13708">
      <c r="A13708" s="6" t="n">
        <v>45809.322916666664</v>
      </c>
      <c r="B13708" s="6" t="n">
        <v>45809.333333333336</v>
      </c>
      <c r="C13708" s="10" t="n">
        <v>297.0</v>
      </c>
      <c r="D13708" s="10" t="n">
        <v>21.0</v>
      </c>
    </row>
    <row r="13709">
      <c r="A13709" s="6" t="n">
        <v>45809.333333333336</v>
      </c>
      <c r="B13709" s="6" t="n">
        <v>45809.34375</v>
      </c>
      <c r="C13709" s="10" t="n">
        <v>355.0</v>
      </c>
      <c r="D13709" s="10" t="n">
        <v>36.0</v>
      </c>
    </row>
    <row r="13710">
      <c r="A13710" s="6" t="n">
        <v>45809.34375</v>
      </c>
      <c r="B13710" s="6" t="n">
        <v>45809.354166666664</v>
      </c>
      <c r="C13710" s="10" t="n">
        <v>386.0</v>
      </c>
      <c r="D13710" s="10" t="n">
        <v>36.0</v>
      </c>
    </row>
    <row r="13711">
      <c r="A13711" s="6" t="n">
        <v>45809.354166666664</v>
      </c>
      <c r="B13711" s="6" t="n">
        <v>45809.364583333336</v>
      </c>
      <c r="C13711" s="10" t="n">
        <v>422.0</v>
      </c>
      <c r="D13711" s="10" t="n">
        <v>23.0</v>
      </c>
    </row>
    <row r="13712">
      <c r="A13712" s="6" t="n">
        <v>45809.364583333336</v>
      </c>
      <c r="B13712" s="6" t="n">
        <v>45809.375</v>
      </c>
      <c r="C13712" s="10" t="n">
        <v>520.0</v>
      </c>
      <c r="D13712" s="10" t="n">
        <v>30.0</v>
      </c>
    </row>
    <row r="13713">
      <c r="A13713" s="6" t="n">
        <v>45809.375</v>
      </c>
      <c r="B13713" s="6" t="n">
        <v>45809.385416666664</v>
      </c>
      <c r="C13713" s="10" t="n">
        <v>558.0</v>
      </c>
      <c r="D13713" s="10" t="n">
        <v>33.0</v>
      </c>
    </row>
    <row r="13714">
      <c r="A13714" s="6" t="n">
        <v>45809.385416666664</v>
      </c>
      <c r="B13714" s="6" t="n">
        <v>45809.395833333336</v>
      </c>
      <c r="C13714" s="10" t="n">
        <v>650.0</v>
      </c>
      <c r="D13714" s="10" t="n">
        <v>43.0</v>
      </c>
    </row>
    <row r="13715">
      <c r="A13715" s="6" t="n">
        <v>45809.395833333336</v>
      </c>
      <c r="B13715" s="6" t="n">
        <v>45809.40625</v>
      </c>
      <c r="C13715" s="10" t="n">
        <v>811.0</v>
      </c>
      <c r="D13715" s="10" t="n">
        <v>28.0</v>
      </c>
    </row>
    <row r="13716">
      <c r="A13716" s="6" t="n">
        <v>45809.40625</v>
      </c>
      <c r="B13716" s="6" t="n">
        <v>45809.416666666664</v>
      </c>
      <c r="C13716" s="10" t="n">
        <v>897.0</v>
      </c>
      <c r="D13716" s="10" t="n">
        <v>26.0</v>
      </c>
    </row>
    <row r="13717">
      <c r="A13717" s="6" t="n">
        <v>45809.416666666664</v>
      </c>
      <c r="B13717" s="6" t="n">
        <v>45809.427083333336</v>
      </c>
      <c r="C13717" s="10" t="n">
        <v>952.0</v>
      </c>
      <c r="D13717" s="10" t="n">
        <v>40.0</v>
      </c>
    </row>
    <row r="13718">
      <c r="A13718" s="6" t="n">
        <v>45809.427083333336</v>
      </c>
      <c r="B13718" s="6" t="n">
        <v>45809.4375</v>
      </c>
      <c r="C13718" s="10" t="n">
        <v>1037.0</v>
      </c>
      <c r="D13718" s="10" t="n">
        <v>58.0</v>
      </c>
    </row>
    <row r="13719">
      <c r="A13719" s="6" t="n">
        <v>45809.4375</v>
      </c>
      <c r="B13719" s="6" t="n">
        <v>45809.447916666664</v>
      </c>
      <c r="C13719" s="10" t="n">
        <v>1236.0</v>
      </c>
      <c r="D13719" s="10" t="n">
        <v>48.0</v>
      </c>
    </row>
    <row r="13720">
      <c r="A13720" s="6" t="n">
        <v>45809.447916666664</v>
      </c>
      <c r="B13720" s="6" t="n">
        <v>45809.458333333336</v>
      </c>
      <c r="C13720" s="10" t="n">
        <v>1174.0</v>
      </c>
      <c r="D13720" s="10" t="n">
        <v>59.0</v>
      </c>
    </row>
    <row r="13721">
      <c r="A13721" s="6" t="n">
        <v>45809.458333333336</v>
      </c>
      <c r="B13721" s="6" t="n">
        <v>45809.46875</v>
      </c>
      <c r="C13721" s="10" t="n">
        <v>1086.0</v>
      </c>
      <c r="D13721" s="10" t="n">
        <v>57.0</v>
      </c>
    </row>
    <row r="13722">
      <c r="A13722" s="6" t="n">
        <v>45809.46875</v>
      </c>
      <c r="B13722" s="6" t="n">
        <v>45809.479166666664</v>
      </c>
      <c r="C13722" s="10" t="n">
        <v>1119.0</v>
      </c>
      <c r="D13722" s="10" t="n">
        <v>60.0</v>
      </c>
    </row>
    <row r="13723">
      <c r="A13723" s="6" t="n">
        <v>45809.479166666664</v>
      </c>
      <c r="B13723" s="6" t="n">
        <v>45809.489583333336</v>
      </c>
      <c r="C13723" s="10" t="n">
        <v>1129.0</v>
      </c>
      <c r="D13723" s="10" t="n">
        <v>49.0</v>
      </c>
    </row>
    <row r="13724">
      <c r="A13724" s="6" t="n">
        <v>45809.489583333336</v>
      </c>
      <c r="B13724" s="6" t="n">
        <v>45809.5</v>
      </c>
      <c r="C13724" s="10" t="n">
        <v>1153.0</v>
      </c>
      <c r="D13724" s="10" t="n">
        <v>53.0</v>
      </c>
    </row>
    <row r="13725">
      <c r="A13725" s="6" t="n">
        <v>45809.5</v>
      </c>
      <c r="B13725" s="6" t="n">
        <v>45809.510416666664</v>
      </c>
      <c r="C13725" s="10" t="n">
        <v>1111.0</v>
      </c>
      <c r="D13725" s="10" t="n">
        <v>77.0</v>
      </c>
    </row>
    <row r="13726">
      <c r="A13726" s="6" t="n">
        <v>45809.510416666664</v>
      </c>
      <c r="B13726" s="6" t="n">
        <v>45809.520833333336</v>
      </c>
      <c r="C13726" s="10" t="n">
        <v>1112.0</v>
      </c>
      <c r="D13726" s="10" t="n">
        <v>66.0</v>
      </c>
    </row>
    <row r="13727">
      <c r="A13727" s="6" t="n">
        <v>45809.520833333336</v>
      </c>
      <c r="B13727" s="6" t="n">
        <v>45809.53125</v>
      </c>
      <c r="C13727" s="10" t="n">
        <v>1113.0</v>
      </c>
      <c r="D13727" s="10" t="n">
        <v>74.0</v>
      </c>
    </row>
    <row r="13728">
      <c r="A13728" s="6" t="n">
        <v>45809.53125</v>
      </c>
      <c r="B13728" s="6" t="n">
        <v>45809.541666666664</v>
      </c>
      <c r="C13728" s="10" t="n">
        <v>1152.0</v>
      </c>
      <c r="D13728" s="10" t="n">
        <v>61.0</v>
      </c>
    </row>
    <row r="13729">
      <c r="A13729" s="6" t="n">
        <v>45809.541666666664</v>
      </c>
      <c r="B13729" s="6" t="n">
        <v>45809.552083333336</v>
      </c>
      <c r="C13729" s="10" t="n">
        <v>1111.0</v>
      </c>
      <c r="D13729" s="10" t="n">
        <v>73.0</v>
      </c>
    </row>
    <row r="13730">
      <c r="A13730" s="6" t="n">
        <v>45809.552083333336</v>
      </c>
      <c r="B13730" s="6" t="n">
        <v>45809.5625</v>
      </c>
      <c r="C13730" s="10" t="n">
        <v>1017.0</v>
      </c>
      <c r="D13730" s="10" t="n">
        <v>61.0</v>
      </c>
    </row>
    <row r="13731">
      <c r="A13731" s="6" t="n">
        <v>45809.5625</v>
      </c>
      <c r="B13731" s="6" t="n">
        <v>45809.572916666664</v>
      </c>
      <c r="C13731" s="10" t="n">
        <v>1030.0</v>
      </c>
      <c r="D13731" s="10" t="n">
        <v>76.0</v>
      </c>
    </row>
    <row r="13732">
      <c r="A13732" s="6" t="n">
        <v>45809.572916666664</v>
      </c>
      <c r="B13732" s="6" t="n">
        <v>45809.583333333336</v>
      </c>
      <c r="C13732" s="10" t="n">
        <v>1037.0</v>
      </c>
      <c r="D13732" s="10" t="n">
        <v>53.0</v>
      </c>
    </row>
    <row r="13733">
      <c r="A13733" s="6" t="n">
        <v>45809.583333333336</v>
      </c>
      <c r="B13733" s="6" t="n">
        <v>45809.59375</v>
      </c>
      <c r="C13733" s="10" t="n">
        <v>974.0</v>
      </c>
      <c r="D13733" s="10" t="n">
        <v>47.0</v>
      </c>
    </row>
    <row r="13734">
      <c r="A13734" s="6" t="n">
        <v>45809.59375</v>
      </c>
      <c r="B13734" s="6" t="n">
        <v>45809.604166666664</v>
      </c>
      <c r="C13734" s="10" t="n">
        <v>994.0</v>
      </c>
      <c r="D13734" s="10" t="n">
        <v>46.0</v>
      </c>
    </row>
    <row r="13735">
      <c r="A13735" s="6" t="n">
        <v>45809.604166666664</v>
      </c>
      <c r="B13735" s="6" t="n">
        <v>45809.614583333336</v>
      </c>
      <c r="C13735" s="10" t="n">
        <v>985.0</v>
      </c>
      <c r="D13735" s="10" t="n">
        <v>46.0</v>
      </c>
    </row>
    <row r="13736">
      <c r="A13736" s="6" t="n">
        <v>45809.614583333336</v>
      </c>
      <c r="B13736" s="6" t="n">
        <v>45809.625</v>
      </c>
      <c r="C13736" s="10" t="n">
        <v>822.0</v>
      </c>
      <c r="D13736" s="10" t="n">
        <v>53.0</v>
      </c>
    </row>
    <row r="13737">
      <c r="A13737" s="6" t="n">
        <v>45809.625</v>
      </c>
      <c r="B13737" s="6" t="n">
        <v>45809.635416666664</v>
      </c>
      <c r="C13737" s="10" t="n">
        <v>858.0</v>
      </c>
      <c r="D13737" s="10" t="n">
        <v>32.0</v>
      </c>
    </row>
    <row r="13738">
      <c r="A13738" s="6" t="n">
        <v>45809.635416666664</v>
      </c>
      <c r="B13738" s="6" t="n">
        <v>45809.645833333336</v>
      </c>
      <c r="C13738" s="10" t="n">
        <v>756.0</v>
      </c>
      <c r="D13738" s="10" t="n">
        <v>30.0</v>
      </c>
    </row>
    <row r="13739">
      <c r="A13739" s="6" t="n">
        <v>45809.645833333336</v>
      </c>
      <c r="B13739" s="6" t="n">
        <v>45809.65625</v>
      </c>
      <c r="C13739" s="10" t="n">
        <v>929.0</v>
      </c>
      <c r="D13739" s="10" t="n">
        <v>48.0</v>
      </c>
    </row>
    <row r="13740">
      <c r="A13740" s="6" t="n">
        <v>45809.65625</v>
      </c>
      <c r="B13740" s="6" t="n">
        <v>45809.666666666664</v>
      </c>
      <c r="C13740" s="10" t="n">
        <v>1077.0</v>
      </c>
      <c r="D13740" s="10" t="n">
        <v>63.0</v>
      </c>
    </row>
    <row r="13741">
      <c r="A13741" s="6" t="n">
        <v>45809.666666666664</v>
      </c>
      <c r="B13741" s="6" t="n">
        <v>45809.677083333336</v>
      </c>
      <c r="C13741" s="10" t="n">
        <v>1089.0</v>
      </c>
      <c r="D13741" s="10" t="n">
        <v>47.0</v>
      </c>
    </row>
    <row r="13742">
      <c r="A13742" s="6" t="n">
        <v>45809.677083333336</v>
      </c>
      <c r="B13742" s="6" t="n">
        <v>45809.6875</v>
      </c>
      <c r="C13742" s="10" t="n">
        <v>1008.0</v>
      </c>
      <c r="D13742" s="10" t="n">
        <v>46.0</v>
      </c>
    </row>
    <row r="13743">
      <c r="A13743" s="6" t="n">
        <v>45809.6875</v>
      </c>
      <c r="B13743" s="6" t="n">
        <v>45809.697916666664</v>
      </c>
      <c r="C13743" s="10" t="n">
        <v>1012.0</v>
      </c>
      <c r="D13743" s="10" t="n">
        <v>65.0</v>
      </c>
    </row>
    <row r="13744">
      <c r="A13744" s="6" t="n">
        <v>45809.697916666664</v>
      </c>
      <c r="B13744" s="6" t="n">
        <v>45809.708333333336</v>
      </c>
      <c r="C13744" s="10" t="n">
        <v>1005.0</v>
      </c>
      <c r="D13744" s="10" t="n">
        <v>49.0</v>
      </c>
    </row>
    <row r="13745">
      <c r="A13745" s="6" t="n">
        <v>45809.708333333336</v>
      </c>
      <c r="B13745" s="6" t="n">
        <v>45809.71875</v>
      </c>
      <c r="C13745" s="10" t="n">
        <v>835.0</v>
      </c>
      <c r="D13745" s="10" t="n">
        <v>48.0</v>
      </c>
    </row>
    <row r="13746">
      <c r="A13746" s="6" t="n">
        <v>45809.71875</v>
      </c>
      <c r="B13746" s="6" t="n">
        <v>45809.729166666664</v>
      </c>
      <c r="C13746" s="10" t="n">
        <v>1083.0</v>
      </c>
      <c r="D13746" s="10" t="n">
        <v>39.0</v>
      </c>
    </row>
    <row r="13747">
      <c r="A13747" s="6" t="n">
        <v>45809.729166666664</v>
      </c>
      <c r="B13747" s="6" t="n">
        <v>45809.739583333336</v>
      </c>
      <c r="C13747" s="10" t="n">
        <v>1056.0</v>
      </c>
      <c r="D13747" s="10" t="n">
        <v>50.0</v>
      </c>
    </row>
    <row r="13748">
      <c r="A13748" s="6" t="n">
        <v>45809.739583333336</v>
      </c>
      <c r="B13748" s="6" t="n">
        <v>45809.75</v>
      </c>
      <c r="C13748" s="10" t="n">
        <v>1023.0</v>
      </c>
      <c r="D13748" s="10" t="n">
        <v>42.0</v>
      </c>
    </row>
    <row r="13749">
      <c r="A13749" s="6" t="n">
        <v>45809.75</v>
      </c>
      <c r="B13749" s="6" t="n">
        <v>45809.760416666664</v>
      </c>
      <c r="C13749" s="10" t="n">
        <v>1048.0</v>
      </c>
      <c r="D13749" s="10" t="n">
        <v>45.0</v>
      </c>
    </row>
    <row r="13750">
      <c r="A13750" s="6" t="n">
        <v>45809.760416666664</v>
      </c>
      <c r="B13750" s="6" t="n">
        <v>45809.770833333336</v>
      </c>
      <c r="C13750" s="10" t="n">
        <v>1199.0</v>
      </c>
      <c r="D13750" s="10" t="n">
        <v>37.0</v>
      </c>
    </row>
    <row r="13751">
      <c r="A13751" s="6" t="n">
        <v>45809.770833333336</v>
      </c>
      <c r="B13751" s="6" t="n">
        <v>45809.78125</v>
      </c>
      <c r="C13751" s="10" t="n">
        <v>1108.0</v>
      </c>
      <c r="D13751" s="10" t="n">
        <v>53.0</v>
      </c>
    </row>
    <row r="13752">
      <c r="A13752" s="6" t="n">
        <v>45809.78125</v>
      </c>
      <c r="B13752" s="6" t="n">
        <v>45809.791666666664</v>
      </c>
      <c r="C13752" s="10" t="n">
        <v>1157.0</v>
      </c>
      <c r="D13752" s="10" t="n">
        <v>57.0</v>
      </c>
    </row>
    <row r="13753">
      <c r="A13753" s="6" t="n">
        <v>45809.791666666664</v>
      </c>
      <c r="B13753" s="6" t="n">
        <v>45809.802083333336</v>
      </c>
      <c r="C13753" s="10" t="n">
        <v>1178.0</v>
      </c>
      <c r="D13753" s="10" t="n">
        <v>64.0</v>
      </c>
    </row>
    <row r="13754">
      <c r="A13754" s="6" t="n">
        <v>45809.802083333336</v>
      </c>
      <c r="B13754" s="6" t="n">
        <v>45809.8125</v>
      </c>
      <c r="C13754" s="10" t="n">
        <v>1154.0</v>
      </c>
      <c r="D13754" s="10" t="n">
        <v>71.0</v>
      </c>
    </row>
    <row r="13755">
      <c r="A13755" s="6" t="n">
        <v>45809.8125</v>
      </c>
      <c r="B13755" s="6" t="n">
        <v>45809.822916666664</v>
      </c>
      <c r="C13755" s="10" t="n">
        <v>1232.0</v>
      </c>
      <c r="D13755" s="10" t="n">
        <v>55.0</v>
      </c>
    </row>
    <row r="13756">
      <c r="A13756" s="6" t="n">
        <v>45809.822916666664</v>
      </c>
      <c r="B13756" s="6" t="n">
        <v>45809.833333333336</v>
      </c>
      <c r="C13756" s="10" t="n">
        <v>1182.0</v>
      </c>
      <c r="D13756" s="10" t="n">
        <v>69.0</v>
      </c>
    </row>
    <row r="13757">
      <c r="A13757" s="6" t="n">
        <v>45809.833333333336</v>
      </c>
      <c r="B13757" s="6" t="n">
        <v>45809.84375</v>
      </c>
      <c r="C13757" s="10" t="n">
        <v>1227.0</v>
      </c>
      <c r="D13757" s="10" t="n">
        <v>59.0</v>
      </c>
    </row>
    <row r="13758">
      <c r="A13758" s="6" t="n">
        <v>45809.84375</v>
      </c>
      <c r="B13758" s="6" t="n">
        <v>45809.854166666664</v>
      </c>
      <c r="C13758" s="10" t="n">
        <v>1196.0</v>
      </c>
      <c r="D13758" s="10" t="n">
        <v>63.0</v>
      </c>
    </row>
    <row r="13759">
      <c r="A13759" s="6" t="n">
        <v>45809.854166666664</v>
      </c>
      <c r="B13759" s="6" t="n">
        <v>45809.864583333336</v>
      </c>
      <c r="C13759" s="10" t="n">
        <v>1258.0</v>
      </c>
      <c r="D13759" s="10" t="n">
        <v>44.0</v>
      </c>
    </row>
    <row r="13760">
      <c r="A13760" s="6" t="n">
        <v>45809.864583333336</v>
      </c>
      <c r="B13760" s="6" t="n">
        <v>45809.875</v>
      </c>
      <c r="C13760" s="10" t="n">
        <v>1189.0</v>
      </c>
      <c r="D13760" s="10" t="n">
        <v>47.0</v>
      </c>
    </row>
    <row r="13761">
      <c r="A13761" s="6" t="n">
        <v>45809.875</v>
      </c>
      <c r="B13761" s="6" t="n">
        <v>45809.885416666664</v>
      </c>
      <c r="C13761" s="10" t="n">
        <v>1062.0</v>
      </c>
      <c r="D13761" s="10" t="n">
        <v>56.0</v>
      </c>
    </row>
    <row r="13762">
      <c r="A13762" s="6" t="n">
        <v>45809.885416666664</v>
      </c>
      <c r="B13762" s="6" t="n">
        <v>45809.895833333336</v>
      </c>
      <c r="C13762" s="10" t="n">
        <v>951.0</v>
      </c>
      <c r="D13762" s="10" t="n">
        <v>46.0</v>
      </c>
    </row>
    <row r="13763">
      <c r="A13763" s="6" t="n">
        <v>45809.895833333336</v>
      </c>
      <c r="B13763" s="6" t="n">
        <v>45809.90625</v>
      </c>
      <c r="C13763" s="10" t="n">
        <v>907.0</v>
      </c>
      <c r="D13763" s="10" t="n">
        <v>48.0</v>
      </c>
    </row>
    <row r="13764">
      <c r="A13764" s="6" t="n">
        <v>45809.90625</v>
      </c>
      <c r="B13764" s="6" t="n">
        <v>45809.916666666664</v>
      </c>
      <c r="C13764" s="10" t="n">
        <v>879.0</v>
      </c>
      <c r="D13764" s="10" t="n">
        <v>41.0</v>
      </c>
    </row>
    <row r="13765">
      <c r="A13765" s="6" t="n">
        <v>45809.916666666664</v>
      </c>
      <c r="B13765" s="6" t="n">
        <v>45809.927083333336</v>
      </c>
      <c r="C13765" s="10" t="n">
        <v>771.0</v>
      </c>
      <c r="D13765" s="10" t="n">
        <v>45.0</v>
      </c>
    </row>
    <row r="13766">
      <c r="A13766" s="6" t="n">
        <v>45809.927083333336</v>
      </c>
      <c r="B13766" s="6" t="n">
        <v>45809.9375</v>
      </c>
      <c r="C13766" s="10" t="n">
        <v>680.0</v>
      </c>
      <c r="D13766" s="10" t="n">
        <v>39.0</v>
      </c>
    </row>
    <row r="13767">
      <c r="A13767" s="6" t="n">
        <v>45809.9375</v>
      </c>
      <c r="B13767" s="6" t="n">
        <v>45809.947916666664</v>
      </c>
      <c r="C13767" s="10" t="n">
        <v>593.0</v>
      </c>
      <c r="D13767" s="10" t="n">
        <v>33.0</v>
      </c>
    </row>
    <row r="13768">
      <c r="A13768" s="6" t="n">
        <v>45809.947916666664</v>
      </c>
      <c r="B13768" s="6" t="n">
        <v>45809.958333333336</v>
      </c>
      <c r="C13768" s="10" t="n">
        <v>489.0</v>
      </c>
      <c r="D13768" s="10" t="n">
        <v>27.0</v>
      </c>
    </row>
    <row r="13769">
      <c r="A13769" s="6" t="n">
        <v>45809.958333333336</v>
      </c>
      <c r="B13769" s="6" t="n">
        <v>45809.96875</v>
      </c>
      <c r="C13769" s="10" t="n">
        <v>391.0</v>
      </c>
      <c r="D13769" s="10" t="n">
        <v>22.0</v>
      </c>
    </row>
    <row r="13770">
      <c r="A13770" s="6" t="n">
        <v>45809.96875</v>
      </c>
      <c r="B13770" s="6" t="n">
        <v>45809.979166666664</v>
      </c>
      <c r="C13770" s="10" t="n">
        <v>338.0</v>
      </c>
      <c r="D13770" s="10" t="n">
        <v>29.0</v>
      </c>
    </row>
    <row r="13771">
      <c r="A13771" s="6" t="n">
        <v>45809.979166666664</v>
      </c>
      <c r="B13771" s="6" t="n">
        <v>45809.989583333336</v>
      </c>
      <c r="C13771" s="10" t="n">
        <v>297.0</v>
      </c>
      <c r="D13771" s="10" t="n">
        <v>30.0</v>
      </c>
    </row>
    <row r="13772">
      <c r="A13772" s="6" t="n">
        <v>45809.989583333336</v>
      </c>
      <c r="B13772" s="6" t="n">
        <v>45810.0</v>
      </c>
      <c r="C13772" s="10" t="n">
        <v>237.0</v>
      </c>
      <c r="D13772" s="10" t="n">
        <v>37.0</v>
      </c>
    </row>
    <row r="13773">
      <c r="A13773" s="6" t="n">
        <v>45810.0</v>
      </c>
      <c r="B13773" s="6" t="n">
        <v>45810.010416666664</v>
      </c>
      <c r="C13773" s="10" t="n">
        <v>239.0</v>
      </c>
      <c r="D13773" s="10" t="n">
        <v>25.0</v>
      </c>
    </row>
    <row r="13774">
      <c r="A13774" s="6" t="n">
        <v>45810.010416666664</v>
      </c>
      <c r="B13774" s="6" t="n">
        <v>45810.020833333336</v>
      </c>
      <c r="C13774" s="10" t="n">
        <v>168.0</v>
      </c>
      <c r="D13774" s="10" t="n">
        <v>33.0</v>
      </c>
    </row>
    <row r="13775">
      <c r="A13775" s="6" t="n">
        <v>45810.020833333336</v>
      </c>
      <c r="B13775" s="6" t="n">
        <v>45810.03125</v>
      </c>
      <c r="C13775" s="10" t="n">
        <v>162.0</v>
      </c>
      <c r="D13775" s="10" t="n">
        <v>30.0</v>
      </c>
    </row>
    <row r="13776">
      <c r="A13776" s="6" t="n">
        <v>45810.03125</v>
      </c>
      <c r="B13776" s="6" t="n">
        <v>45810.041666666664</v>
      </c>
      <c r="C13776" s="10" t="n">
        <v>119.0</v>
      </c>
      <c r="D13776" s="10" t="n">
        <v>24.0</v>
      </c>
    </row>
    <row r="13777">
      <c r="A13777" s="6" t="n">
        <v>45810.041666666664</v>
      </c>
      <c r="B13777" s="6" t="n">
        <v>45810.052083333336</v>
      </c>
      <c r="C13777" s="10" t="n">
        <v>107.0</v>
      </c>
      <c r="D13777" s="10" t="n">
        <v>28.0</v>
      </c>
    </row>
    <row r="13778">
      <c r="A13778" s="6" t="n">
        <v>45810.052083333336</v>
      </c>
      <c r="B13778" s="6" t="n">
        <v>45810.0625</v>
      </c>
      <c r="C13778" s="10" t="n">
        <v>108.0</v>
      </c>
      <c r="D13778" s="10" t="n">
        <v>18.0</v>
      </c>
    </row>
    <row r="13779">
      <c r="A13779" s="6" t="n">
        <v>45810.072916666664</v>
      </c>
      <c r="B13779" s="6" t="n">
        <v>45810.083333333336</v>
      </c>
      <c r="C13779" s="10" t="n">
        <v>52.0</v>
      </c>
      <c r="D13779" s="10" t="n">
        <v>25.0</v>
      </c>
    </row>
    <row r="13780">
      <c r="A13780" s="6" t="n">
        <v>45810.083333333336</v>
      </c>
      <c r="B13780" s="6" t="n">
        <v>45810.09375</v>
      </c>
      <c r="C13780" s="10" t="n">
        <v>48.0</v>
      </c>
      <c r="D13780" s="10" t="n">
        <v>43.0</v>
      </c>
    </row>
    <row r="13781">
      <c r="A13781" s="6" t="n">
        <v>45810.09375</v>
      </c>
      <c r="B13781" s="6" t="n">
        <v>45810.104166666664</v>
      </c>
      <c r="C13781" s="10" t="n">
        <v>58.0</v>
      </c>
      <c r="D13781" s="10" t="n">
        <v>33.0</v>
      </c>
    </row>
    <row r="13782">
      <c r="A13782" s="6" t="n">
        <v>45810.104166666664</v>
      </c>
      <c r="B13782" s="6" t="n">
        <v>45810.114583333336</v>
      </c>
      <c r="C13782" s="10" t="n">
        <v>60.0</v>
      </c>
      <c r="D13782" s="10" t="n">
        <v>36.0</v>
      </c>
    </row>
    <row r="13783">
      <c r="A13783" s="6" t="n">
        <v>45810.114583333336</v>
      </c>
      <c r="B13783" s="6" t="n">
        <v>45810.125</v>
      </c>
      <c r="C13783" s="10" t="n">
        <v>37.0</v>
      </c>
      <c r="D13783" s="10" t="n">
        <v>45.0</v>
      </c>
    </row>
    <row r="13784">
      <c r="A13784" s="6" t="n">
        <v>45810.135416666664</v>
      </c>
      <c r="B13784" s="6" t="n">
        <v>45810.145833333336</v>
      </c>
      <c r="C13784" s="10" t="n">
        <v>54.0</v>
      </c>
      <c r="D13784" s="10" t="n">
        <v>55.0</v>
      </c>
    </row>
    <row r="13785">
      <c r="A13785" s="6" t="n">
        <v>45810.145833333336</v>
      </c>
      <c r="B13785" s="6" t="n">
        <v>45810.15625</v>
      </c>
      <c r="C13785" s="10" t="n">
        <v>63.0</v>
      </c>
      <c r="D13785" s="10" t="n">
        <v>70.0</v>
      </c>
    </row>
    <row r="13786">
      <c r="A13786" s="6" t="n">
        <v>45810.166666666664</v>
      </c>
      <c r="B13786" s="6" t="n">
        <v>45810.177083333336</v>
      </c>
      <c r="C13786" s="10" t="n">
        <v>66.0</v>
      </c>
      <c r="D13786" s="10" t="n">
        <v>66.0</v>
      </c>
    </row>
    <row r="13787">
      <c r="A13787" s="6" t="n">
        <v>45810.177083333336</v>
      </c>
      <c r="B13787" s="6" t="n">
        <v>45810.1875</v>
      </c>
      <c r="C13787" s="10" t="n">
        <v>101.0</v>
      </c>
      <c r="D13787" s="10" t="n">
        <v>85.0</v>
      </c>
    </row>
    <row r="13788">
      <c r="A13788" s="6" t="n">
        <v>45810.1875</v>
      </c>
      <c r="B13788" s="6" t="n">
        <v>45810.197916666664</v>
      </c>
      <c r="C13788" s="10" t="n">
        <v>163.0</v>
      </c>
      <c r="D13788" s="10" t="n">
        <v>98.0</v>
      </c>
    </row>
    <row r="13789">
      <c r="A13789" s="6" t="n">
        <v>45810.197916666664</v>
      </c>
      <c r="B13789" s="6" t="n">
        <v>45810.208333333336</v>
      </c>
      <c r="C13789" s="10" t="n">
        <v>126.0</v>
      </c>
      <c r="D13789" s="10" t="n">
        <v>104.0</v>
      </c>
    </row>
    <row r="13790">
      <c r="A13790" s="6" t="n">
        <v>45810.208333333336</v>
      </c>
      <c r="B13790" s="6" t="n">
        <v>45810.21875</v>
      </c>
      <c r="C13790" s="10" t="n">
        <v>242.0</v>
      </c>
      <c r="D13790" s="10" t="n">
        <v>143.0</v>
      </c>
    </row>
    <row r="13791">
      <c r="A13791" s="6" t="n">
        <v>45810.21875</v>
      </c>
      <c r="B13791" s="6" t="n">
        <v>45810.229166666664</v>
      </c>
      <c r="C13791" s="10" t="n">
        <v>401.0</v>
      </c>
      <c r="D13791" s="10" t="n">
        <v>205.0</v>
      </c>
    </row>
    <row r="13792">
      <c r="A13792" s="6" t="n">
        <v>45810.229166666664</v>
      </c>
      <c r="B13792" s="6" t="n">
        <v>45810.239583333336</v>
      </c>
      <c r="C13792" s="10" t="n">
        <v>537.0</v>
      </c>
      <c r="D13792" s="10" t="n">
        <v>257.0</v>
      </c>
    </row>
    <row r="13793">
      <c r="A13793" s="6" t="n">
        <v>45810.260416666664</v>
      </c>
      <c r="B13793" s="6" t="n">
        <v>45810.270833333336</v>
      </c>
      <c r="C13793" s="10" t="n">
        <v>933.0</v>
      </c>
      <c r="D13793" s="10" t="n">
        <v>301.0</v>
      </c>
    </row>
    <row r="13794">
      <c r="A13794" s="6" t="n">
        <v>45810.270833333336</v>
      </c>
      <c r="B13794" s="6" t="n">
        <v>45810.28125</v>
      </c>
      <c r="C13794" s="10" t="n">
        <v>957.0</v>
      </c>
      <c r="D13794" s="10" t="n">
        <v>283.0</v>
      </c>
    </row>
    <row r="13795">
      <c r="A13795" s="6" t="n">
        <v>45810.28125</v>
      </c>
      <c r="B13795" s="6" t="n">
        <v>45810.291666666664</v>
      </c>
      <c r="C13795" s="10" t="n">
        <v>946.0</v>
      </c>
      <c r="D13795" s="10" t="n">
        <v>259.0</v>
      </c>
    </row>
    <row r="13796">
      <c r="A13796" s="6" t="n">
        <v>45810.291666666664</v>
      </c>
      <c r="B13796" s="6" t="n">
        <v>45810.302083333336</v>
      </c>
      <c r="C13796" s="10" t="n">
        <v>936.0</v>
      </c>
      <c r="D13796" s="10" t="n">
        <v>243.0</v>
      </c>
    </row>
    <row r="13797">
      <c r="A13797" s="6" t="n">
        <v>45810.302083333336</v>
      </c>
      <c r="B13797" s="6" t="n">
        <v>45810.3125</v>
      </c>
      <c r="C13797" s="10" t="n">
        <v>999.0</v>
      </c>
      <c r="D13797" s="10" t="n">
        <v>208.0</v>
      </c>
    </row>
    <row r="13798">
      <c r="A13798" s="6" t="n">
        <v>45810.3125</v>
      </c>
      <c r="B13798" s="6" t="n">
        <v>45810.322916666664</v>
      </c>
      <c r="C13798" s="10" t="n">
        <v>1053.0</v>
      </c>
      <c r="D13798" s="10" t="n">
        <v>209.0</v>
      </c>
    </row>
    <row r="13799">
      <c r="A13799" s="6" t="n">
        <v>45810.333333333336</v>
      </c>
      <c r="B13799" s="6" t="n">
        <v>45810.34375</v>
      </c>
      <c r="C13799" s="10" t="n">
        <v>994.0</v>
      </c>
      <c r="D13799" s="10" t="n">
        <v>145.0</v>
      </c>
    </row>
    <row r="13800">
      <c r="A13800" s="6" t="n">
        <v>45810.34375</v>
      </c>
      <c r="B13800" s="6" t="n">
        <v>45810.354166666664</v>
      </c>
      <c r="C13800" s="10" t="n">
        <v>987.0</v>
      </c>
      <c r="D13800" s="10" t="n">
        <v>170.0</v>
      </c>
    </row>
    <row r="13801">
      <c r="A13801" s="6" t="n">
        <v>45810.354166666664</v>
      </c>
      <c r="B13801" s="6" t="n">
        <v>45810.364583333336</v>
      </c>
      <c r="C13801" s="10" t="n">
        <v>1007.0</v>
      </c>
      <c r="D13801" s="10" t="n">
        <v>173.0</v>
      </c>
    </row>
    <row r="13802">
      <c r="A13802" s="6" t="n">
        <v>45810.364583333336</v>
      </c>
      <c r="B13802" s="6" t="n">
        <v>45810.375</v>
      </c>
      <c r="C13802" s="10" t="n">
        <v>928.0</v>
      </c>
      <c r="D13802" s="10" t="n">
        <v>206.0</v>
      </c>
    </row>
    <row r="13803">
      <c r="A13803" s="6" t="n">
        <v>45810.375</v>
      </c>
      <c r="B13803" s="6" t="n">
        <v>45810.385416666664</v>
      </c>
      <c r="C13803" s="10" t="n">
        <v>893.0</v>
      </c>
      <c r="D13803" s="10" t="n">
        <v>272.0</v>
      </c>
    </row>
    <row r="13804">
      <c r="A13804" s="6" t="n">
        <v>45810.385416666664</v>
      </c>
      <c r="B13804" s="6" t="n">
        <v>45810.395833333336</v>
      </c>
      <c r="C13804" s="10" t="n">
        <v>876.0</v>
      </c>
      <c r="D13804" s="10" t="n">
        <v>251.0</v>
      </c>
    </row>
    <row r="13805">
      <c r="A13805" s="6" t="n">
        <v>45810.395833333336</v>
      </c>
      <c r="B13805" s="6" t="n">
        <v>45810.40625</v>
      </c>
      <c r="C13805" s="10" t="n">
        <v>821.0</v>
      </c>
      <c r="D13805" s="10" t="n">
        <v>281.0</v>
      </c>
    </row>
    <row r="13806">
      <c r="A13806" s="6" t="n">
        <v>45810.40625</v>
      </c>
      <c r="B13806" s="6" t="n">
        <v>45810.416666666664</v>
      </c>
      <c r="C13806" s="10" t="n">
        <v>682.0</v>
      </c>
      <c r="D13806" s="10" t="n">
        <v>290.0</v>
      </c>
    </row>
    <row r="13807">
      <c r="A13807" s="6" t="n">
        <v>45810.416666666664</v>
      </c>
      <c r="B13807" s="6" t="n">
        <v>45810.427083333336</v>
      </c>
      <c r="C13807" s="10" t="n">
        <v>733.0</v>
      </c>
      <c r="D13807" s="10" t="n">
        <v>276.0</v>
      </c>
    </row>
    <row r="13808">
      <c r="A13808" s="6" t="n">
        <v>45810.427083333336</v>
      </c>
      <c r="B13808" s="6" t="n">
        <v>45810.4375</v>
      </c>
      <c r="C13808" s="10" t="n">
        <v>697.0</v>
      </c>
      <c r="D13808" s="10" t="n">
        <v>277.0</v>
      </c>
    </row>
    <row r="13809">
      <c r="A13809" s="6" t="n">
        <v>45810.4375</v>
      </c>
      <c r="B13809" s="6" t="n">
        <v>45810.447916666664</v>
      </c>
      <c r="C13809" s="10" t="n">
        <v>765.0</v>
      </c>
      <c r="D13809" s="10" t="n">
        <v>268.0</v>
      </c>
    </row>
    <row r="13810">
      <c r="A13810" s="6" t="n">
        <v>45810.458333333336</v>
      </c>
      <c r="B13810" s="6" t="n">
        <v>45810.46875</v>
      </c>
      <c r="C13810" s="10" t="n">
        <v>720.0</v>
      </c>
      <c r="D13810" s="10" t="n">
        <v>274.0</v>
      </c>
    </row>
    <row r="13811">
      <c r="A13811" s="6" t="n">
        <v>45810.46875</v>
      </c>
      <c r="B13811" s="6" t="n">
        <v>45810.479166666664</v>
      </c>
      <c r="C13811" s="10" t="n">
        <v>804.0</v>
      </c>
      <c r="D13811" s="10" t="n">
        <v>291.0</v>
      </c>
    </row>
    <row r="13812">
      <c r="A13812" s="6" t="n">
        <v>45810.479166666664</v>
      </c>
      <c r="B13812" s="6" t="n">
        <v>45810.489583333336</v>
      </c>
      <c r="C13812" s="10" t="n">
        <v>722.0</v>
      </c>
      <c r="D13812" s="10" t="n">
        <v>289.0</v>
      </c>
    </row>
    <row r="13813">
      <c r="A13813" s="6" t="n">
        <v>45810.489583333336</v>
      </c>
      <c r="B13813" s="6" t="n">
        <v>45810.5</v>
      </c>
      <c r="C13813" s="10" t="n">
        <v>648.0</v>
      </c>
      <c r="D13813" s="10" t="n">
        <v>281.0</v>
      </c>
    </row>
    <row r="13814">
      <c r="A13814" s="6" t="n">
        <v>45810.5</v>
      </c>
      <c r="B13814" s="6" t="n">
        <v>45810.510416666664</v>
      </c>
      <c r="C13814" s="10" t="n">
        <v>545.0</v>
      </c>
      <c r="D13814" s="10" t="n">
        <v>209.0</v>
      </c>
    </row>
    <row r="13815">
      <c r="A13815" s="6" t="n">
        <v>45810.510416666664</v>
      </c>
      <c r="B13815" s="6" t="n">
        <v>45810.520833333336</v>
      </c>
      <c r="C13815" s="10" t="n">
        <v>646.0</v>
      </c>
      <c r="D13815" s="10" t="n">
        <v>198.0</v>
      </c>
    </row>
    <row r="13816">
      <c r="A13816" s="6" t="n">
        <v>45810.520833333336</v>
      </c>
      <c r="B13816" s="6" t="n">
        <v>45810.53125</v>
      </c>
      <c r="C13816" s="10" t="n">
        <v>571.0</v>
      </c>
      <c r="D13816" s="10" t="n">
        <v>235.0</v>
      </c>
    </row>
    <row r="13817">
      <c r="A13817" s="6" t="n">
        <v>45810.53125</v>
      </c>
      <c r="B13817" s="6" t="n">
        <v>45810.541666666664</v>
      </c>
      <c r="C13817" s="10" t="n">
        <v>586.0</v>
      </c>
      <c r="D13817" s="10" t="n">
        <v>219.0</v>
      </c>
    </row>
    <row r="13818">
      <c r="A13818" s="6" t="n">
        <v>45810.541666666664</v>
      </c>
      <c r="B13818" s="6" t="n">
        <v>45810.552083333336</v>
      </c>
      <c r="C13818" s="10" t="n">
        <v>657.0</v>
      </c>
      <c r="D13818" s="10" t="n">
        <v>256.0</v>
      </c>
    </row>
    <row r="13819">
      <c r="A13819" s="6" t="n">
        <v>45810.552083333336</v>
      </c>
      <c r="B13819" s="6" t="n">
        <v>45810.5625</v>
      </c>
      <c r="C13819" s="10" t="n">
        <v>593.0</v>
      </c>
      <c r="D13819" s="10" t="n">
        <v>221.0</v>
      </c>
    </row>
    <row r="13820">
      <c r="A13820" s="6" t="n">
        <v>45810.5625</v>
      </c>
      <c r="B13820" s="6" t="n">
        <v>45810.572916666664</v>
      </c>
      <c r="C13820" s="10" t="n">
        <v>713.0</v>
      </c>
      <c r="D13820" s="10" t="n">
        <v>264.0</v>
      </c>
    </row>
    <row r="13821">
      <c r="A13821" s="6" t="n">
        <v>45810.572916666664</v>
      </c>
      <c r="B13821" s="6" t="n">
        <v>45810.583333333336</v>
      </c>
      <c r="C13821" s="10" t="n">
        <v>709.0</v>
      </c>
      <c r="D13821" s="10" t="n">
        <v>274.0</v>
      </c>
    </row>
    <row r="13822">
      <c r="A13822" s="6" t="n">
        <v>45810.583333333336</v>
      </c>
      <c r="B13822" s="6" t="n">
        <v>45810.59375</v>
      </c>
      <c r="C13822" s="10" t="n">
        <v>794.0</v>
      </c>
      <c r="D13822" s="10" t="n">
        <v>230.0</v>
      </c>
    </row>
    <row r="13823">
      <c r="A13823" s="6" t="n">
        <v>45810.59375</v>
      </c>
      <c r="B13823" s="6" t="n">
        <v>45810.604166666664</v>
      </c>
      <c r="C13823" s="10" t="n">
        <v>736.0</v>
      </c>
      <c r="D13823" s="10" t="n">
        <v>237.0</v>
      </c>
    </row>
    <row r="13824">
      <c r="A13824" s="6" t="n">
        <v>45810.604166666664</v>
      </c>
      <c r="B13824" s="6" t="n">
        <v>45810.614583333336</v>
      </c>
      <c r="C13824" s="10" t="n">
        <v>786.0</v>
      </c>
      <c r="D13824" s="10" t="n">
        <v>222.0</v>
      </c>
    </row>
    <row r="13825">
      <c r="A13825" s="6" t="n">
        <v>45810.614583333336</v>
      </c>
      <c r="B13825" s="6" t="n">
        <v>45810.625</v>
      </c>
      <c r="C13825" s="10" t="n">
        <v>632.0</v>
      </c>
      <c r="D13825" s="10" t="n">
        <v>210.0</v>
      </c>
    </row>
    <row r="13826">
      <c r="A13826" s="6" t="n">
        <v>45810.625</v>
      </c>
      <c r="B13826" s="6" t="n">
        <v>45810.635416666664</v>
      </c>
      <c r="C13826" s="10" t="n">
        <v>452.0</v>
      </c>
      <c r="D13826" s="10" t="n">
        <v>94.0</v>
      </c>
    </row>
    <row r="13827">
      <c r="A13827" s="6" t="n">
        <v>45810.645833333336</v>
      </c>
      <c r="B13827" s="6" t="n">
        <v>45810.65625</v>
      </c>
      <c r="C13827" s="10" t="n">
        <v>647.0</v>
      </c>
      <c r="D13827" s="10" t="n">
        <v>180.0</v>
      </c>
    </row>
    <row r="13828">
      <c r="A13828" s="6" t="n">
        <v>45810.65625</v>
      </c>
      <c r="B13828" s="6" t="n">
        <v>45810.666666666664</v>
      </c>
      <c r="C13828" s="10" t="n">
        <v>607.0</v>
      </c>
      <c r="D13828" s="10" t="n">
        <v>143.0</v>
      </c>
    </row>
    <row r="13829">
      <c r="A13829" s="6" t="n">
        <v>45810.666666666664</v>
      </c>
      <c r="B13829" s="6" t="n">
        <v>45810.677083333336</v>
      </c>
      <c r="C13829" s="10" t="n">
        <v>528.0</v>
      </c>
      <c r="D13829" s="10" t="n">
        <v>104.0</v>
      </c>
    </row>
    <row r="13830">
      <c r="A13830" s="6" t="n">
        <v>45810.677083333336</v>
      </c>
      <c r="B13830" s="6" t="n">
        <v>45810.6875</v>
      </c>
      <c r="C13830" s="10" t="n">
        <v>486.0</v>
      </c>
      <c r="D13830" s="10" t="n">
        <v>123.0</v>
      </c>
    </row>
    <row r="13831">
      <c r="A13831" s="6" t="n">
        <v>45810.6875</v>
      </c>
      <c r="B13831" s="6" t="n">
        <v>45810.697916666664</v>
      </c>
      <c r="C13831" s="10" t="n">
        <v>614.0</v>
      </c>
      <c r="D13831" s="10" t="n">
        <v>160.0</v>
      </c>
    </row>
    <row r="13832">
      <c r="A13832" s="6" t="n">
        <v>45810.697916666664</v>
      </c>
      <c r="B13832" s="6" t="n">
        <v>45810.708333333336</v>
      </c>
      <c r="C13832" s="10" t="n">
        <v>447.0</v>
      </c>
      <c r="D13832" s="10" t="n">
        <v>123.0</v>
      </c>
    </row>
    <row r="13833">
      <c r="A13833" s="6" t="n">
        <v>45810.708333333336</v>
      </c>
      <c r="B13833" s="6" t="n">
        <v>45810.71875</v>
      </c>
      <c r="C13833" s="10" t="n">
        <v>510.0</v>
      </c>
      <c r="D13833" s="10" t="n">
        <v>112.0</v>
      </c>
    </row>
    <row r="13834">
      <c r="A13834" s="6" t="n">
        <v>45810.71875</v>
      </c>
      <c r="B13834" s="6" t="n">
        <v>45810.729166666664</v>
      </c>
      <c r="C13834" s="10" t="n">
        <v>459.0</v>
      </c>
      <c r="D13834" s="10" t="n">
        <v>135.0</v>
      </c>
    </row>
    <row r="13835">
      <c r="A13835" s="6" t="n">
        <v>45810.729166666664</v>
      </c>
      <c r="B13835" s="6" t="n">
        <v>45810.739583333336</v>
      </c>
      <c r="C13835" s="10" t="n">
        <v>472.0</v>
      </c>
      <c r="D13835" s="10" t="n">
        <v>131.0</v>
      </c>
    </row>
    <row r="13836">
      <c r="A13836" s="6" t="n">
        <v>45810.739583333336</v>
      </c>
      <c r="B13836" s="6" t="n">
        <v>45810.75</v>
      </c>
      <c r="C13836" s="10" t="n">
        <v>614.0</v>
      </c>
      <c r="D13836" s="10" t="n">
        <v>140.0</v>
      </c>
    </row>
    <row r="13837">
      <c r="A13837" s="6" t="n">
        <v>45810.75</v>
      </c>
      <c r="B13837" s="6" t="n">
        <v>45810.760416666664</v>
      </c>
      <c r="C13837" s="10" t="n">
        <v>624.0</v>
      </c>
      <c r="D13837" s="10" t="n">
        <v>145.0</v>
      </c>
    </row>
    <row r="13838">
      <c r="A13838" s="6" t="n">
        <v>45810.760416666664</v>
      </c>
      <c r="B13838" s="6" t="n">
        <v>45810.770833333336</v>
      </c>
      <c r="C13838" s="10" t="n">
        <v>749.0</v>
      </c>
      <c r="D13838" s="10" t="n">
        <v>161.0</v>
      </c>
    </row>
    <row r="13839">
      <c r="A13839" s="6" t="n">
        <v>45810.770833333336</v>
      </c>
      <c r="B13839" s="6" t="n">
        <v>45810.78125</v>
      </c>
      <c r="C13839" s="10" t="n">
        <v>814.0</v>
      </c>
      <c r="D13839" s="10" t="n">
        <v>162.0</v>
      </c>
    </row>
    <row r="13840">
      <c r="A13840" s="6" t="n">
        <v>45810.78125</v>
      </c>
      <c r="B13840" s="6" t="n">
        <v>45810.791666666664</v>
      </c>
      <c r="C13840" s="10" t="n">
        <v>778.0</v>
      </c>
      <c r="D13840" s="10" t="n">
        <v>106.0</v>
      </c>
    </row>
    <row r="13841">
      <c r="A13841" s="6" t="n">
        <v>45810.791666666664</v>
      </c>
      <c r="B13841" s="6" t="n">
        <v>45810.802083333336</v>
      </c>
      <c r="C13841" s="10" t="n">
        <v>580.0</v>
      </c>
      <c r="D13841" s="10" t="n">
        <v>141.0</v>
      </c>
    </row>
    <row r="13842">
      <c r="A13842" s="6" t="n">
        <v>45810.802083333336</v>
      </c>
      <c r="B13842" s="6" t="n">
        <v>45810.8125</v>
      </c>
      <c r="C13842" s="10" t="n">
        <v>631.0</v>
      </c>
      <c r="D13842" s="10" t="n">
        <v>151.0</v>
      </c>
    </row>
    <row r="13843">
      <c r="A13843" s="6" t="n">
        <v>45810.8125</v>
      </c>
      <c r="B13843" s="6" t="n">
        <v>45810.822916666664</v>
      </c>
      <c r="C13843" s="10" t="n">
        <v>624.0</v>
      </c>
      <c r="D13843" s="10" t="n">
        <v>131.0</v>
      </c>
    </row>
    <row r="13844">
      <c r="A13844" s="6" t="n">
        <v>45810.822916666664</v>
      </c>
      <c r="B13844" s="6" t="n">
        <v>45810.833333333336</v>
      </c>
      <c r="C13844" s="10" t="n">
        <v>551.0</v>
      </c>
      <c r="D13844" s="10" t="n">
        <v>117.0</v>
      </c>
    </row>
    <row r="13845">
      <c r="A13845" s="6" t="n">
        <v>45810.854166666664</v>
      </c>
      <c r="B13845" s="6" t="n">
        <v>45810.864583333336</v>
      </c>
      <c r="C13845" s="10" t="n">
        <v>521.0</v>
      </c>
      <c r="D13845" s="10" t="n">
        <v>123.0</v>
      </c>
    </row>
    <row r="13846">
      <c r="A13846" s="6" t="n">
        <v>45810.864583333336</v>
      </c>
      <c r="B13846" s="6" t="n">
        <v>45810.875</v>
      </c>
      <c r="C13846" s="10" t="n">
        <v>475.0</v>
      </c>
      <c r="D13846" s="10" t="n">
        <v>107.0</v>
      </c>
    </row>
    <row r="13847">
      <c r="A13847" s="6" t="n">
        <v>45810.875</v>
      </c>
      <c r="B13847" s="6" t="n">
        <v>45810.885416666664</v>
      </c>
      <c r="C13847" s="10" t="n">
        <v>497.0</v>
      </c>
      <c r="D13847" s="10" t="n">
        <v>95.0</v>
      </c>
    </row>
    <row r="13848">
      <c r="A13848" s="6" t="n">
        <v>45810.885416666664</v>
      </c>
      <c r="B13848" s="6" t="n">
        <v>45810.895833333336</v>
      </c>
      <c r="C13848" s="10" t="n">
        <v>171.0</v>
      </c>
      <c r="D13848" s="10" t="n">
        <v>31.0</v>
      </c>
    </row>
    <row r="13849">
      <c r="A13849" s="6" t="n">
        <v>45810.895833333336</v>
      </c>
      <c r="B13849" s="6" t="n">
        <v>45810.90625</v>
      </c>
      <c r="C13849" s="10" t="n">
        <v>319.0</v>
      </c>
      <c r="D13849" s="10" t="n">
        <v>40.0</v>
      </c>
    </row>
    <row r="13850">
      <c r="A13850" s="6" t="n">
        <v>45810.90625</v>
      </c>
      <c r="B13850" s="6" t="n">
        <v>45810.916666666664</v>
      </c>
      <c r="C13850" s="10" t="n">
        <v>330.0</v>
      </c>
      <c r="D13850" s="10" t="n">
        <v>37.0</v>
      </c>
    </row>
    <row r="13851">
      <c r="A13851" s="6" t="n">
        <v>45810.916666666664</v>
      </c>
      <c r="B13851" s="6" t="n">
        <v>45810.927083333336</v>
      </c>
      <c r="C13851" s="10" t="n">
        <v>314.0</v>
      </c>
      <c r="D13851" s="10" t="n">
        <v>52.0</v>
      </c>
    </row>
    <row r="13852">
      <c r="A13852" s="6" t="n">
        <v>45810.927083333336</v>
      </c>
      <c r="B13852" s="6" t="n">
        <v>45810.9375</v>
      </c>
      <c r="C13852" s="10" t="n">
        <v>315.0</v>
      </c>
      <c r="D13852" s="10" t="n">
        <v>53.0</v>
      </c>
    </row>
    <row r="13853">
      <c r="A13853" s="6" t="n">
        <v>45810.9375</v>
      </c>
      <c r="B13853" s="6" t="n">
        <v>45810.947916666664</v>
      </c>
      <c r="C13853" s="10" t="n">
        <v>295.0</v>
      </c>
      <c r="D13853" s="10" t="n">
        <v>50.0</v>
      </c>
    </row>
    <row r="13854">
      <c r="A13854" s="6" t="n">
        <v>45810.947916666664</v>
      </c>
      <c r="B13854" s="6" t="n">
        <v>45810.958333333336</v>
      </c>
      <c r="C13854" s="10" t="n">
        <v>286.0</v>
      </c>
      <c r="D13854" s="10" t="n">
        <v>50.0</v>
      </c>
    </row>
    <row r="13855">
      <c r="A13855" s="6" t="n">
        <v>45810.958333333336</v>
      </c>
      <c r="B13855" s="6" t="n">
        <v>45810.96875</v>
      </c>
      <c r="C13855" s="10" t="n">
        <v>297.0</v>
      </c>
      <c r="D13855" s="10" t="n">
        <v>72.0</v>
      </c>
    </row>
    <row r="13856">
      <c r="A13856" s="6" t="n">
        <v>45810.96875</v>
      </c>
      <c r="B13856" s="6" t="n">
        <v>45810.979166666664</v>
      </c>
      <c r="C13856" s="10" t="n">
        <v>238.0</v>
      </c>
      <c r="D13856" s="10" t="n">
        <v>54.0</v>
      </c>
    </row>
    <row r="13857">
      <c r="A13857" s="6" t="n">
        <v>45810.979166666664</v>
      </c>
      <c r="B13857" s="6" t="n">
        <v>45810.989583333336</v>
      </c>
      <c r="C13857" s="10" t="n">
        <v>220.0</v>
      </c>
      <c r="D13857" s="10" t="n">
        <v>89.0</v>
      </c>
    </row>
    <row r="13858">
      <c r="A13858" s="6" t="n">
        <v>45810.989583333336</v>
      </c>
      <c r="B13858" s="6" t="n">
        <v>45811.0</v>
      </c>
      <c r="C13858" s="10" t="n">
        <v>160.0</v>
      </c>
      <c r="D13858" s="10" t="n">
        <v>71.0</v>
      </c>
    </row>
    <row r="13859">
      <c r="A13859" s="6" t="n">
        <v>45811.0</v>
      </c>
      <c r="B13859" s="6" t="n">
        <v>45811.010416666664</v>
      </c>
      <c r="C13859" s="10" t="n">
        <v>107.0</v>
      </c>
      <c r="D13859" s="10" t="n">
        <v>35.0</v>
      </c>
    </row>
    <row r="13860">
      <c r="A13860" s="6" t="n">
        <v>45811.010416666664</v>
      </c>
      <c r="B13860" s="6" t="n">
        <v>45811.020833333336</v>
      </c>
      <c r="C13860" s="10" t="n">
        <v>95.0</v>
      </c>
      <c r="D13860" s="10" t="n">
        <v>45.0</v>
      </c>
    </row>
    <row r="13861">
      <c r="A13861" s="6" t="n">
        <v>45811.020833333336</v>
      </c>
      <c r="B13861" s="6" t="n">
        <v>45811.03125</v>
      </c>
      <c r="C13861" s="10" t="n">
        <v>99.0</v>
      </c>
      <c r="D13861" s="10" t="n">
        <v>46.0</v>
      </c>
    </row>
    <row r="13862">
      <c r="A13862" s="6" t="n">
        <v>45811.03125</v>
      </c>
      <c r="B13862" s="6" t="n">
        <v>45811.041666666664</v>
      </c>
      <c r="C13862" s="10" t="n">
        <v>105.0</v>
      </c>
      <c r="D13862" s="10" t="n">
        <v>45.0</v>
      </c>
    </row>
    <row r="13863">
      <c r="A13863" s="6" t="n">
        <v>45811.041666666664</v>
      </c>
      <c r="B13863" s="6" t="n">
        <v>45811.052083333336</v>
      </c>
      <c r="C13863" s="10" t="n">
        <v>55.0</v>
      </c>
      <c r="D13863" s="10" t="n">
        <v>47.0</v>
      </c>
    </row>
    <row r="13864">
      <c r="A13864" s="6" t="n">
        <v>45811.052083333336</v>
      </c>
      <c r="B13864" s="6" t="n">
        <v>45811.0625</v>
      </c>
      <c r="C13864" s="10" t="n">
        <v>58.0</v>
      </c>
      <c r="D13864" s="10" t="n">
        <v>51.0</v>
      </c>
    </row>
    <row r="13865">
      <c r="A13865" s="6" t="n">
        <v>45811.0625</v>
      </c>
      <c r="B13865" s="6" t="n">
        <v>45811.072916666664</v>
      </c>
      <c r="C13865" s="10" t="n">
        <v>52.0</v>
      </c>
      <c r="D13865" s="10" t="n">
        <v>63.0</v>
      </c>
    </row>
    <row r="13866">
      <c r="A13866" s="6" t="n">
        <v>45811.072916666664</v>
      </c>
      <c r="B13866" s="6" t="n">
        <v>45811.083333333336</v>
      </c>
      <c r="C13866" s="10" t="n">
        <v>50.0</v>
      </c>
      <c r="D13866" s="10" t="n">
        <v>39.0</v>
      </c>
    </row>
    <row r="13867">
      <c r="A13867" s="6" t="n">
        <v>45811.083333333336</v>
      </c>
      <c r="B13867" s="6" t="n">
        <v>45811.09375</v>
      </c>
      <c r="C13867" s="10" t="n">
        <v>50.0</v>
      </c>
      <c r="D13867" s="10" t="n">
        <v>40.0</v>
      </c>
    </row>
    <row r="13868">
      <c r="A13868" s="6" t="n">
        <v>45811.09375</v>
      </c>
      <c r="B13868" s="6" t="n">
        <v>45811.104166666664</v>
      </c>
      <c r="C13868" s="10" t="n">
        <v>44.0</v>
      </c>
      <c r="D13868" s="10" t="n">
        <v>40.0</v>
      </c>
    </row>
    <row r="13869">
      <c r="A13869" s="6" t="n">
        <v>45811.104166666664</v>
      </c>
      <c r="B13869" s="6" t="n">
        <v>45811.114583333336</v>
      </c>
      <c r="C13869" s="10" t="n">
        <v>43.0</v>
      </c>
      <c r="D13869" s="10" t="n">
        <v>46.0</v>
      </c>
    </row>
    <row r="13870">
      <c r="A13870" s="6" t="n">
        <v>45811.114583333336</v>
      </c>
      <c r="B13870" s="6" t="n">
        <v>45811.125</v>
      </c>
      <c r="C13870" s="10" t="n">
        <v>41.0</v>
      </c>
      <c r="D13870" s="10" t="n">
        <v>57.0</v>
      </c>
    </row>
    <row r="13871">
      <c r="A13871" s="6" t="n">
        <v>45811.125</v>
      </c>
      <c r="B13871" s="6" t="n">
        <v>45811.135416666664</v>
      </c>
      <c r="C13871" s="10" t="n">
        <v>41.0</v>
      </c>
      <c r="D13871" s="10" t="n">
        <v>54.0</v>
      </c>
    </row>
    <row r="13872">
      <c r="A13872" s="6" t="n">
        <v>45811.135416666664</v>
      </c>
      <c r="B13872" s="6" t="n">
        <v>45811.145833333336</v>
      </c>
      <c r="C13872" s="10" t="n">
        <v>23.0</v>
      </c>
      <c r="D13872" s="10" t="n">
        <v>52.0</v>
      </c>
    </row>
    <row r="13873">
      <c r="A13873" s="6" t="n">
        <v>45811.145833333336</v>
      </c>
      <c r="B13873" s="6" t="n">
        <v>45811.15625</v>
      </c>
      <c r="C13873" s="10" t="n">
        <v>58.0</v>
      </c>
      <c r="D13873" s="10" t="n">
        <v>67.0</v>
      </c>
    </row>
    <row r="13874">
      <c r="A13874" s="6" t="n">
        <v>45811.15625</v>
      </c>
      <c r="B13874" s="6" t="n">
        <v>45811.166666666664</v>
      </c>
      <c r="C13874" s="10" t="n">
        <v>44.0</v>
      </c>
      <c r="D13874" s="10" t="n">
        <v>79.0</v>
      </c>
    </row>
    <row r="13875">
      <c r="A13875" s="6" t="n">
        <v>45811.166666666664</v>
      </c>
      <c r="B13875" s="6" t="n">
        <v>45811.177083333336</v>
      </c>
      <c r="C13875" s="10" t="n">
        <v>77.0</v>
      </c>
      <c r="D13875" s="10" t="n">
        <v>87.0</v>
      </c>
    </row>
    <row r="13876">
      <c r="A13876" s="6" t="n">
        <v>45811.177083333336</v>
      </c>
      <c r="B13876" s="6" t="n">
        <v>45811.1875</v>
      </c>
      <c r="C13876" s="10" t="n">
        <v>71.0</v>
      </c>
      <c r="D13876" s="10" t="n">
        <v>95.0</v>
      </c>
    </row>
    <row r="13877">
      <c r="A13877" s="6" t="n">
        <v>45811.1875</v>
      </c>
      <c r="B13877" s="6" t="n">
        <v>45811.197916666664</v>
      </c>
      <c r="C13877" s="10" t="n">
        <v>137.0</v>
      </c>
      <c r="D13877" s="10" t="n">
        <v>137.0</v>
      </c>
    </row>
    <row r="13878">
      <c r="A13878" s="6" t="n">
        <v>45811.197916666664</v>
      </c>
      <c r="B13878" s="6" t="n">
        <v>45811.208333333336</v>
      </c>
      <c r="C13878" s="10" t="n">
        <v>166.0</v>
      </c>
      <c r="D13878" s="10" t="n">
        <v>147.0</v>
      </c>
    </row>
    <row r="13879">
      <c r="A13879" s="6" t="n">
        <v>45811.208333333336</v>
      </c>
      <c r="B13879" s="6" t="n">
        <v>45811.21875</v>
      </c>
      <c r="C13879" s="10" t="n">
        <v>264.0</v>
      </c>
      <c r="D13879" s="10" t="n">
        <v>193.0</v>
      </c>
    </row>
    <row r="13880">
      <c r="A13880" s="6" t="n">
        <v>45811.21875</v>
      </c>
      <c r="B13880" s="6" t="n">
        <v>45811.229166666664</v>
      </c>
      <c r="C13880" s="10" t="n">
        <v>414.0</v>
      </c>
      <c r="D13880" s="10" t="n">
        <v>227.0</v>
      </c>
    </row>
    <row r="13881">
      <c r="A13881" s="6" t="n">
        <v>45811.229166666664</v>
      </c>
      <c r="B13881" s="6" t="n">
        <v>45811.239583333336</v>
      </c>
      <c r="C13881" s="10" t="n">
        <v>525.0</v>
      </c>
      <c r="D13881" s="10" t="n">
        <v>287.0</v>
      </c>
    </row>
    <row r="13882">
      <c r="A13882" s="6" t="n">
        <v>45811.239583333336</v>
      </c>
      <c r="B13882" s="6" t="n">
        <v>45811.25</v>
      </c>
      <c r="C13882" s="10" t="n">
        <v>680.0</v>
      </c>
      <c r="D13882" s="10" t="n">
        <v>322.0</v>
      </c>
    </row>
    <row r="13883">
      <c r="A13883" s="6" t="n">
        <v>45811.25</v>
      </c>
      <c r="B13883" s="6" t="n">
        <v>45811.260416666664</v>
      </c>
      <c r="C13883" s="10" t="n">
        <v>839.0</v>
      </c>
      <c r="D13883" s="10" t="n">
        <v>368.0</v>
      </c>
    </row>
    <row r="13884">
      <c r="A13884" s="6" t="n">
        <v>45811.260416666664</v>
      </c>
      <c r="B13884" s="6" t="n">
        <v>45811.270833333336</v>
      </c>
      <c r="C13884" s="10" t="n">
        <v>898.0</v>
      </c>
      <c r="D13884" s="10" t="n">
        <v>346.0</v>
      </c>
    </row>
    <row r="13885">
      <c r="A13885" s="6" t="n">
        <v>45811.270833333336</v>
      </c>
      <c r="B13885" s="6" t="n">
        <v>45811.28125</v>
      </c>
      <c r="C13885" s="10" t="n">
        <v>981.0</v>
      </c>
      <c r="D13885" s="10" t="n">
        <v>302.0</v>
      </c>
    </row>
    <row r="13886">
      <c r="A13886" s="6" t="n">
        <v>45811.28125</v>
      </c>
      <c r="B13886" s="6" t="n">
        <v>45811.291666666664</v>
      </c>
      <c r="C13886" s="10" t="n">
        <v>949.0</v>
      </c>
      <c r="D13886" s="10" t="n">
        <v>264.0</v>
      </c>
    </row>
    <row r="13887">
      <c r="A13887" s="6" t="n">
        <v>45811.291666666664</v>
      </c>
      <c r="B13887" s="6" t="n">
        <v>45811.302083333336</v>
      </c>
      <c r="C13887" s="10" t="n">
        <v>1003.0</v>
      </c>
      <c r="D13887" s="10" t="n">
        <v>242.0</v>
      </c>
    </row>
    <row r="13888">
      <c r="A13888" s="6" t="n">
        <v>45811.302083333336</v>
      </c>
      <c r="B13888" s="6" t="n">
        <v>45811.3125</v>
      </c>
      <c r="C13888" s="10" t="n">
        <v>990.0</v>
      </c>
      <c r="D13888" s="10" t="n">
        <v>228.0</v>
      </c>
    </row>
    <row r="13889">
      <c r="A13889" s="6" t="n">
        <v>45811.3125</v>
      </c>
      <c r="B13889" s="6" t="n">
        <v>45811.322916666664</v>
      </c>
      <c r="C13889" s="10" t="n">
        <v>998.0</v>
      </c>
      <c r="D13889" s="10" t="n">
        <v>187.0</v>
      </c>
    </row>
    <row r="13890">
      <c r="A13890" s="6" t="n">
        <v>45811.322916666664</v>
      </c>
      <c r="B13890" s="6" t="n">
        <v>45811.333333333336</v>
      </c>
      <c r="C13890" s="10" t="n">
        <v>1008.0</v>
      </c>
      <c r="D13890" s="10" t="n">
        <v>167.0</v>
      </c>
    </row>
    <row r="13891">
      <c r="A13891" s="6" t="n">
        <v>45811.333333333336</v>
      </c>
      <c r="B13891" s="6" t="n">
        <v>45811.34375</v>
      </c>
      <c r="C13891" s="10" t="n">
        <v>1019.0</v>
      </c>
      <c r="D13891" s="10" t="n">
        <v>180.0</v>
      </c>
    </row>
    <row r="13892">
      <c r="A13892" s="6" t="n">
        <v>45811.34375</v>
      </c>
      <c r="B13892" s="6" t="n">
        <v>45811.354166666664</v>
      </c>
      <c r="C13892" s="10" t="n">
        <v>1005.0</v>
      </c>
      <c r="D13892" s="10" t="n">
        <v>203.0</v>
      </c>
    </row>
    <row r="13893">
      <c r="A13893" s="6" t="n">
        <v>45811.354166666664</v>
      </c>
      <c r="B13893" s="6" t="n">
        <v>45811.364583333336</v>
      </c>
      <c r="C13893" s="10" t="n">
        <v>1007.0</v>
      </c>
      <c r="D13893" s="10" t="n">
        <v>186.0</v>
      </c>
    </row>
    <row r="13894">
      <c r="A13894" s="6" t="n">
        <v>45811.364583333336</v>
      </c>
      <c r="B13894" s="6" t="n">
        <v>45811.375</v>
      </c>
      <c r="C13894" s="10" t="n">
        <v>945.0</v>
      </c>
      <c r="D13894" s="10" t="n">
        <v>219.0</v>
      </c>
    </row>
    <row r="13895">
      <c r="A13895" s="6" t="n">
        <v>45811.375</v>
      </c>
      <c r="B13895" s="6" t="n">
        <v>45811.385416666664</v>
      </c>
      <c r="C13895" s="10" t="n">
        <v>851.0</v>
      </c>
      <c r="D13895" s="10" t="n">
        <v>235.0</v>
      </c>
    </row>
    <row r="13896">
      <c r="A13896" s="6" t="n">
        <v>45811.385416666664</v>
      </c>
      <c r="B13896" s="6" t="n">
        <v>45811.395833333336</v>
      </c>
      <c r="C13896" s="10" t="n">
        <v>863.0</v>
      </c>
      <c r="D13896" s="10" t="n">
        <v>242.0</v>
      </c>
    </row>
    <row r="13897">
      <c r="A13897" s="6" t="n">
        <v>45811.395833333336</v>
      </c>
      <c r="B13897" s="6" t="n">
        <v>45811.40625</v>
      </c>
      <c r="C13897" s="10" t="n">
        <v>832.0</v>
      </c>
      <c r="D13897" s="10" t="n">
        <v>242.0</v>
      </c>
    </row>
    <row r="13898">
      <c r="A13898" s="6" t="n">
        <v>45811.40625</v>
      </c>
      <c r="B13898" s="6" t="n">
        <v>45811.416666666664</v>
      </c>
      <c r="C13898" s="10" t="n">
        <v>831.0</v>
      </c>
      <c r="D13898" s="10" t="n">
        <v>255.0</v>
      </c>
    </row>
    <row r="13899">
      <c r="A13899" s="6" t="n">
        <v>45811.416666666664</v>
      </c>
      <c r="B13899" s="6" t="n">
        <v>45811.427083333336</v>
      </c>
      <c r="C13899" s="10" t="n">
        <v>729.0</v>
      </c>
      <c r="D13899" s="10" t="n">
        <v>289.0</v>
      </c>
    </row>
    <row r="13900">
      <c r="A13900" s="6" t="n">
        <v>45811.427083333336</v>
      </c>
      <c r="B13900" s="6" t="n">
        <v>45811.4375</v>
      </c>
      <c r="C13900" s="10" t="n">
        <v>733.0</v>
      </c>
      <c r="D13900" s="10" t="n">
        <v>303.0</v>
      </c>
    </row>
    <row r="13901">
      <c r="A13901" s="6" t="n">
        <v>45811.4375</v>
      </c>
      <c r="B13901" s="6" t="n">
        <v>45811.447916666664</v>
      </c>
      <c r="C13901" s="10" t="n">
        <v>653.0</v>
      </c>
      <c r="D13901" s="10" t="n">
        <v>319.0</v>
      </c>
    </row>
    <row r="13902">
      <c r="A13902" s="6" t="n">
        <v>45811.458333333336</v>
      </c>
      <c r="B13902" s="6" t="n">
        <v>45811.46875</v>
      </c>
      <c r="C13902" s="10" t="n">
        <v>677.0</v>
      </c>
      <c r="D13902" s="10" t="n">
        <v>333.0</v>
      </c>
    </row>
    <row r="13903">
      <c r="A13903" s="6" t="n">
        <v>45811.46875</v>
      </c>
      <c r="B13903" s="6" t="n">
        <v>45811.479166666664</v>
      </c>
      <c r="C13903" s="10" t="n">
        <v>647.0</v>
      </c>
      <c r="D13903" s="10" t="n">
        <v>315.0</v>
      </c>
    </row>
    <row r="13904">
      <c r="A13904" s="6" t="n">
        <v>45811.479166666664</v>
      </c>
      <c r="B13904" s="6" t="n">
        <v>45811.489583333336</v>
      </c>
      <c r="C13904" s="10" t="n">
        <v>690.0</v>
      </c>
      <c r="D13904" s="10" t="n">
        <v>320.0</v>
      </c>
    </row>
    <row r="13905">
      <c r="A13905" s="6" t="n">
        <v>45811.489583333336</v>
      </c>
      <c r="B13905" s="6" t="n">
        <v>45811.5</v>
      </c>
      <c r="C13905" s="10" t="n">
        <v>680.0</v>
      </c>
      <c r="D13905" s="10" t="n">
        <v>319.0</v>
      </c>
    </row>
    <row r="13906">
      <c r="A13906" s="6" t="n">
        <v>45811.5</v>
      </c>
      <c r="B13906" s="6" t="n">
        <v>45811.510416666664</v>
      </c>
      <c r="C13906" s="10" t="n">
        <v>705.0</v>
      </c>
      <c r="D13906" s="10" t="n">
        <v>313.0</v>
      </c>
    </row>
    <row r="13907">
      <c r="A13907" s="6" t="n">
        <v>45811.510416666664</v>
      </c>
      <c r="B13907" s="6" t="n">
        <v>45811.520833333336</v>
      </c>
      <c r="C13907" s="10" t="n">
        <v>736.0</v>
      </c>
      <c r="D13907" s="10" t="n">
        <v>301.0</v>
      </c>
    </row>
    <row r="13908">
      <c r="A13908" s="6" t="n">
        <v>45811.520833333336</v>
      </c>
      <c r="B13908" s="6" t="n">
        <v>45811.53125</v>
      </c>
      <c r="C13908" s="10" t="n">
        <v>758.0</v>
      </c>
      <c r="D13908" s="10" t="n">
        <v>288.0</v>
      </c>
    </row>
    <row r="13909">
      <c r="A13909" s="6" t="n">
        <v>45811.53125</v>
      </c>
      <c r="B13909" s="6" t="n">
        <v>45811.541666666664</v>
      </c>
      <c r="C13909" s="10" t="n">
        <v>753.0</v>
      </c>
      <c r="D13909" s="10" t="n">
        <v>272.0</v>
      </c>
    </row>
    <row r="13910">
      <c r="A13910" s="6" t="n">
        <v>45811.541666666664</v>
      </c>
      <c r="B13910" s="6" t="n">
        <v>45811.552083333336</v>
      </c>
      <c r="C13910" s="10" t="n">
        <v>716.0</v>
      </c>
      <c r="D13910" s="10" t="n">
        <v>304.0</v>
      </c>
    </row>
    <row r="13911">
      <c r="A13911" s="6" t="n">
        <v>45811.552083333336</v>
      </c>
      <c r="B13911" s="6" t="n">
        <v>45811.5625</v>
      </c>
      <c r="C13911" s="10" t="n">
        <v>685.0</v>
      </c>
      <c r="D13911" s="10" t="n">
        <v>277.0</v>
      </c>
    </row>
    <row r="13912">
      <c r="A13912" s="6" t="n">
        <v>45811.572916666664</v>
      </c>
      <c r="B13912" s="6" t="n">
        <v>45811.583333333336</v>
      </c>
      <c r="C13912" s="10" t="n">
        <v>701.0</v>
      </c>
      <c r="D13912" s="10" t="n">
        <v>272.0</v>
      </c>
    </row>
    <row r="13913">
      <c r="A13913" s="6" t="n">
        <v>45811.583333333336</v>
      </c>
      <c r="B13913" s="6" t="n">
        <v>45811.59375</v>
      </c>
      <c r="C13913" s="10" t="n">
        <v>736.0</v>
      </c>
      <c r="D13913" s="10" t="n">
        <v>165.0</v>
      </c>
    </row>
    <row r="13914">
      <c r="A13914" s="6" t="n">
        <v>45811.59375</v>
      </c>
      <c r="B13914" s="6" t="n">
        <v>45811.604166666664</v>
      </c>
      <c r="C13914" s="10" t="n">
        <v>788.0</v>
      </c>
      <c r="D13914" s="10" t="n">
        <v>259.0</v>
      </c>
    </row>
    <row r="13915">
      <c r="A13915" s="6" t="n">
        <v>45811.604166666664</v>
      </c>
      <c r="B13915" s="6" t="n">
        <v>45811.614583333336</v>
      </c>
      <c r="C13915" s="10" t="n">
        <v>776.0</v>
      </c>
      <c r="D13915" s="10" t="n">
        <v>263.0</v>
      </c>
    </row>
    <row r="13916">
      <c r="A13916" s="6" t="n">
        <v>45811.614583333336</v>
      </c>
      <c r="B13916" s="6" t="n">
        <v>45811.625</v>
      </c>
      <c r="C13916" s="10" t="n">
        <v>651.0</v>
      </c>
      <c r="D13916" s="10" t="n">
        <v>184.0</v>
      </c>
    </row>
    <row r="13917">
      <c r="A13917" s="6" t="n">
        <v>45811.625</v>
      </c>
      <c r="B13917" s="6" t="n">
        <v>45811.635416666664</v>
      </c>
      <c r="C13917" s="10" t="n">
        <v>619.0</v>
      </c>
      <c r="D13917" s="10" t="n">
        <v>217.0</v>
      </c>
    </row>
    <row r="13918">
      <c r="A13918" s="6" t="n">
        <v>45811.635416666664</v>
      </c>
      <c r="B13918" s="6" t="n">
        <v>45811.645833333336</v>
      </c>
      <c r="C13918" s="10" t="n">
        <v>588.0</v>
      </c>
      <c r="D13918" s="10" t="n">
        <v>184.0</v>
      </c>
    </row>
    <row r="13919">
      <c r="A13919" s="6" t="n">
        <v>45811.645833333336</v>
      </c>
      <c r="B13919" s="6" t="n">
        <v>45811.65625</v>
      </c>
      <c r="C13919" s="10" t="n">
        <v>635.0</v>
      </c>
      <c r="D13919" s="10" t="n">
        <v>187.0</v>
      </c>
    </row>
    <row r="13920">
      <c r="A13920" s="6" t="n">
        <v>45811.65625</v>
      </c>
      <c r="B13920" s="6" t="n">
        <v>45811.666666666664</v>
      </c>
      <c r="C13920" s="10" t="n">
        <v>594.0</v>
      </c>
      <c r="D13920" s="10" t="n">
        <v>188.0</v>
      </c>
    </row>
    <row r="13921">
      <c r="A13921" s="6" t="n">
        <v>45811.666666666664</v>
      </c>
      <c r="B13921" s="6" t="n">
        <v>45811.677083333336</v>
      </c>
      <c r="C13921" s="10" t="n">
        <v>513.0</v>
      </c>
      <c r="D13921" s="10" t="n">
        <v>150.0</v>
      </c>
    </row>
    <row r="13922">
      <c r="A13922" s="6" t="n">
        <v>45811.677083333336</v>
      </c>
      <c r="B13922" s="6" t="n">
        <v>45811.6875</v>
      </c>
      <c r="C13922" s="10" t="n">
        <v>437.0</v>
      </c>
      <c r="D13922" s="10" t="n">
        <v>103.0</v>
      </c>
    </row>
    <row r="13923">
      <c r="A13923" s="6" t="n">
        <v>45811.6875</v>
      </c>
      <c r="B13923" s="6" t="n">
        <v>45811.697916666664</v>
      </c>
      <c r="C13923" s="10" t="n">
        <v>628.0</v>
      </c>
      <c r="D13923" s="10" t="n">
        <v>170.0</v>
      </c>
    </row>
    <row r="13924">
      <c r="A13924" s="6" t="n">
        <v>45811.697916666664</v>
      </c>
      <c r="B13924" s="6" t="n">
        <v>45811.708333333336</v>
      </c>
      <c r="C13924" s="10" t="n">
        <v>315.0</v>
      </c>
      <c r="D13924" s="10" t="n">
        <v>63.0</v>
      </c>
    </row>
    <row r="13925">
      <c r="A13925" s="6" t="n">
        <v>45811.708333333336</v>
      </c>
      <c r="B13925" s="6" t="n">
        <v>45811.71875</v>
      </c>
      <c r="C13925" s="10" t="n">
        <v>366.0</v>
      </c>
      <c r="D13925" s="10" t="n">
        <v>86.0</v>
      </c>
    </row>
    <row r="13926">
      <c r="A13926" s="6" t="n">
        <v>45811.71875</v>
      </c>
      <c r="B13926" s="6" t="n">
        <v>45811.729166666664</v>
      </c>
      <c r="C13926" s="10" t="n">
        <v>248.0</v>
      </c>
      <c r="D13926" s="10" t="n">
        <v>51.0</v>
      </c>
    </row>
    <row r="13927">
      <c r="A13927" s="6" t="n">
        <v>45811.729166666664</v>
      </c>
      <c r="B13927" s="6" t="n">
        <v>45811.739583333336</v>
      </c>
      <c r="C13927" s="10" t="n">
        <v>309.0</v>
      </c>
      <c r="D13927" s="10" t="n">
        <v>67.0</v>
      </c>
    </row>
    <row r="13928">
      <c r="A13928" s="6" t="n">
        <v>45811.739583333336</v>
      </c>
      <c r="B13928" s="6" t="n">
        <v>45811.75</v>
      </c>
      <c r="C13928" s="10" t="n">
        <v>503.0</v>
      </c>
      <c r="D13928" s="10" t="n">
        <v>193.0</v>
      </c>
    </row>
    <row r="13929">
      <c r="A13929" s="6" t="n">
        <v>45811.75</v>
      </c>
      <c r="B13929" s="6" t="n">
        <v>45811.760416666664</v>
      </c>
      <c r="C13929" s="10" t="n">
        <v>533.0</v>
      </c>
      <c r="D13929" s="10" t="n">
        <v>151.0</v>
      </c>
    </row>
    <row r="13930">
      <c r="A13930" s="6" t="n">
        <v>45811.760416666664</v>
      </c>
      <c r="B13930" s="6" t="n">
        <v>45811.770833333336</v>
      </c>
      <c r="C13930" s="10" t="n">
        <v>545.0</v>
      </c>
      <c r="D13930" s="10" t="n">
        <v>171.0</v>
      </c>
    </row>
    <row r="13931">
      <c r="A13931" s="6" t="n">
        <v>45811.770833333336</v>
      </c>
      <c r="B13931" s="6" t="n">
        <v>45811.78125</v>
      </c>
      <c r="C13931" s="10" t="n">
        <v>673.0</v>
      </c>
      <c r="D13931" s="10" t="n">
        <v>225.0</v>
      </c>
    </row>
    <row r="13932">
      <c r="A13932" s="6" t="n">
        <v>45811.78125</v>
      </c>
      <c r="B13932" s="6" t="n">
        <v>45811.791666666664</v>
      </c>
      <c r="C13932" s="10" t="n">
        <v>676.0</v>
      </c>
      <c r="D13932" s="10" t="n">
        <v>225.0</v>
      </c>
    </row>
    <row r="13933">
      <c r="A13933" s="6" t="n">
        <v>45811.791666666664</v>
      </c>
      <c r="B13933" s="6" t="n">
        <v>45811.802083333336</v>
      </c>
      <c r="C13933" s="10" t="n">
        <v>656.0</v>
      </c>
      <c r="D13933" s="10" t="n">
        <v>176.0</v>
      </c>
    </row>
    <row r="13934">
      <c r="A13934" s="6" t="n">
        <v>45811.802083333336</v>
      </c>
      <c r="B13934" s="6" t="n">
        <v>45811.8125</v>
      </c>
      <c r="C13934" s="10" t="n">
        <v>871.0</v>
      </c>
      <c r="D13934" s="10" t="n">
        <v>179.0</v>
      </c>
    </row>
    <row r="13935">
      <c r="A13935" s="6" t="n">
        <v>45811.8125</v>
      </c>
      <c r="B13935" s="6" t="n">
        <v>45811.822916666664</v>
      </c>
      <c r="C13935" s="10" t="n">
        <v>648.0</v>
      </c>
      <c r="D13935" s="10" t="n">
        <v>166.0</v>
      </c>
    </row>
    <row r="13936">
      <c r="A13936" s="6" t="n">
        <v>45811.822916666664</v>
      </c>
      <c r="B13936" s="6" t="n">
        <v>45811.833333333336</v>
      </c>
      <c r="C13936" s="10" t="n">
        <v>556.0</v>
      </c>
      <c r="D13936" s="10" t="n">
        <v>137.0</v>
      </c>
    </row>
    <row r="13937">
      <c r="A13937" s="6" t="n">
        <v>45811.833333333336</v>
      </c>
      <c r="B13937" s="6" t="n">
        <v>45811.84375</v>
      </c>
      <c r="C13937" s="10" t="n">
        <v>495.0</v>
      </c>
      <c r="D13937" s="10" t="n">
        <v>131.0</v>
      </c>
    </row>
    <row r="13938">
      <c r="A13938" s="6" t="n">
        <v>45811.84375</v>
      </c>
      <c r="B13938" s="6" t="n">
        <v>45811.854166666664</v>
      </c>
      <c r="C13938" s="10" t="n">
        <v>585.0</v>
      </c>
      <c r="D13938" s="10" t="n">
        <v>127.0</v>
      </c>
    </row>
    <row r="13939">
      <c r="A13939" s="6" t="n">
        <v>45811.854166666664</v>
      </c>
      <c r="B13939" s="6" t="n">
        <v>45811.864583333336</v>
      </c>
      <c r="C13939" s="10" t="n">
        <v>488.0</v>
      </c>
      <c r="D13939" s="10" t="n">
        <v>126.0</v>
      </c>
    </row>
    <row r="13940">
      <c r="A13940" s="6" t="n">
        <v>45811.864583333336</v>
      </c>
      <c r="B13940" s="6" t="n">
        <v>45811.875</v>
      </c>
      <c r="C13940" s="10" t="n">
        <v>458.0</v>
      </c>
      <c r="D13940" s="10" t="n">
        <v>102.0</v>
      </c>
    </row>
    <row r="13941">
      <c r="A13941" s="6" t="n">
        <v>45811.875</v>
      </c>
      <c r="B13941" s="6" t="n">
        <v>45811.885416666664</v>
      </c>
      <c r="C13941" s="10" t="n">
        <v>492.0</v>
      </c>
      <c r="D13941" s="10" t="n">
        <v>92.0</v>
      </c>
    </row>
    <row r="13942">
      <c r="A13942" s="6" t="n">
        <v>45811.885416666664</v>
      </c>
      <c r="B13942" s="6" t="n">
        <v>45811.895833333336</v>
      </c>
      <c r="C13942" s="10" t="n">
        <v>253.0</v>
      </c>
      <c r="D13942" s="10" t="n">
        <v>42.0</v>
      </c>
    </row>
    <row r="13943">
      <c r="A13943" s="6" t="n">
        <v>45811.895833333336</v>
      </c>
      <c r="B13943" s="6" t="n">
        <v>45811.90625</v>
      </c>
      <c r="C13943" s="10" t="n">
        <v>335.0</v>
      </c>
      <c r="D13943" s="10" t="n">
        <v>43.0</v>
      </c>
    </row>
    <row r="13944">
      <c r="A13944" s="6" t="n">
        <v>45811.90625</v>
      </c>
      <c r="B13944" s="6" t="n">
        <v>45811.916666666664</v>
      </c>
      <c r="C13944" s="10" t="n">
        <v>342.0</v>
      </c>
      <c r="D13944" s="10" t="n">
        <v>33.0</v>
      </c>
    </row>
    <row r="13945">
      <c r="A13945" s="6" t="n">
        <v>45811.916666666664</v>
      </c>
      <c r="B13945" s="6" t="n">
        <v>45811.927083333336</v>
      </c>
      <c r="C13945" s="10" t="n">
        <v>312.0</v>
      </c>
      <c r="D13945" s="10" t="n">
        <v>41.0</v>
      </c>
    </row>
    <row r="13946">
      <c r="A13946" s="6" t="n">
        <v>45811.927083333336</v>
      </c>
      <c r="B13946" s="6" t="n">
        <v>45811.9375</v>
      </c>
      <c r="C13946" s="10" t="n">
        <v>325.0</v>
      </c>
      <c r="D13946" s="10" t="n">
        <v>50.0</v>
      </c>
    </row>
    <row r="13947">
      <c r="A13947" s="6" t="n">
        <v>45811.9375</v>
      </c>
      <c r="B13947" s="6" t="n">
        <v>45811.947916666664</v>
      </c>
      <c r="C13947" s="10" t="n">
        <v>290.0</v>
      </c>
      <c r="D13947" s="10" t="n">
        <v>43.0</v>
      </c>
    </row>
    <row r="13948">
      <c r="A13948" s="6" t="n">
        <v>45811.947916666664</v>
      </c>
      <c r="B13948" s="6" t="n">
        <v>45811.958333333336</v>
      </c>
      <c r="C13948" s="10" t="n">
        <v>301.0</v>
      </c>
      <c r="D13948" s="10" t="n">
        <v>36.0</v>
      </c>
    </row>
    <row r="13949">
      <c r="A13949" s="6" t="n">
        <v>45811.958333333336</v>
      </c>
      <c r="B13949" s="6" t="n">
        <v>45811.96875</v>
      </c>
      <c r="C13949" s="10" t="n">
        <v>299.0</v>
      </c>
      <c r="D13949" s="10" t="n">
        <v>48.0</v>
      </c>
    </row>
    <row r="13950">
      <c r="A13950" s="6" t="n">
        <v>45811.96875</v>
      </c>
      <c r="B13950" s="6" t="n">
        <v>45811.979166666664</v>
      </c>
      <c r="C13950" s="10" t="n">
        <v>272.0</v>
      </c>
      <c r="D13950" s="10" t="n">
        <v>44.0</v>
      </c>
    </row>
    <row r="13951">
      <c r="A13951" s="6" t="n">
        <v>45811.989583333336</v>
      </c>
      <c r="B13951" s="6" t="n">
        <v>45812.0</v>
      </c>
      <c r="C13951" s="10" t="n">
        <v>203.0</v>
      </c>
      <c r="D13951" s="10" t="n">
        <v>65.0</v>
      </c>
    </row>
    <row r="13952">
      <c r="A13952" s="6" t="n">
        <v>45812.0</v>
      </c>
      <c r="B13952" s="6" t="n">
        <v>45812.010416666664</v>
      </c>
      <c r="C13952" s="10" t="n">
        <v>123.0</v>
      </c>
      <c r="D13952" s="10" t="n">
        <v>43.0</v>
      </c>
    </row>
    <row r="13953">
      <c r="A13953" s="6" t="n">
        <v>45812.010416666664</v>
      </c>
      <c r="B13953" s="6" t="n">
        <v>45812.020833333336</v>
      </c>
      <c r="C13953" s="10" t="n">
        <v>117.0</v>
      </c>
      <c r="D13953" s="10" t="n">
        <v>43.0</v>
      </c>
    </row>
    <row r="13954">
      <c r="A13954" s="6" t="n">
        <v>45812.020833333336</v>
      </c>
      <c r="B13954" s="6" t="n">
        <v>45812.03125</v>
      </c>
      <c r="C13954" s="10" t="n">
        <v>100.0</v>
      </c>
      <c r="D13954" s="10" t="n">
        <v>36.0</v>
      </c>
    </row>
    <row r="13955">
      <c r="A13955" s="6" t="n">
        <v>45812.03125</v>
      </c>
      <c r="B13955" s="6" t="n">
        <v>45812.041666666664</v>
      </c>
      <c r="C13955" s="10" t="n">
        <v>83.0</v>
      </c>
      <c r="D13955" s="10" t="n">
        <v>44.0</v>
      </c>
    </row>
    <row r="13956">
      <c r="A13956" s="6" t="n">
        <v>45812.041666666664</v>
      </c>
      <c r="B13956" s="6" t="n">
        <v>45812.052083333336</v>
      </c>
      <c r="C13956" s="10" t="n">
        <v>82.0</v>
      </c>
      <c r="D13956" s="10" t="n">
        <v>47.0</v>
      </c>
    </row>
    <row r="13957">
      <c r="A13957" s="6" t="n">
        <v>45812.052083333336</v>
      </c>
      <c r="B13957" s="6" t="n">
        <v>45812.0625</v>
      </c>
      <c r="C13957" s="10" t="n">
        <v>90.0</v>
      </c>
      <c r="D13957" s="10" t="n">
        <v>45.0</v>
      </c>
    </row>
    <row r="13958">
      <c r="A13958" s="6" t="n">
        <v>45812.0625</v>
      </c>
      <c r="B13958" s="6" t="n">
        <v>45812.072916666664</v>
      </c>
      <c r="C13958" s="10" t="n">
        <v>50.0</v>
      </c>
      <c r="D13958" s="10" t="n">
        <v>49.0</v>
      </c>
    </row>
    <row r="13959">
      <c r="A13959" s="6" t="n">
        <v>45812.072916666664</v>
      </c>
      <c r="B13959" s="6" t="n">
        <v>45812.083333333336</v>
      </c>
      <c r="C13959" s="10" t="n">
        <v>50.0</v>
      </c>
      <c r="D13959" s="10" t="n">
        <v>40.0</v>
      </c>
    </row>
    <row r="13960">
      <c r="A13960" s="6" t="n">
        <v>45812.083333333336</v>
      </c>
      <c r="B13960" s="6" t="n">
        <v>45812.09375</v>
      </c>
      <c r="C13960" s="10" t="n">
        <v>62.0</v>
      </c>
      <c r="D13960" s="10" t="n">
        <v>50.0</v>
      </c>
    </row>
    <row r="13961">
      <c r="A13961" s="6" t="n">
        <v>45812.09375</v>
      </c>
      <c r="B13961" s="6" t="n">
        <v>45812.104166666664</v>
      </c>
      <c r="C13961" s="10" t="n">
        <v>46.0</v>
      </c>
      <c r="D13961" s="10" t="n">
        <v>43.0</v>
      </c>
    </row>
    <row r="13962">
      <c r="A13962" s="6" t="n">
        <v>45812.104166666664</v>
      </c>
      <c r="B13962" s="6" t="n">
        <v>45812.114583333336</v>
      </c>
      <c r="C13962" s="10" t="n">
        <v>42.0</v>
      </c>
      <c r="D13962" s="10" t="n">
        <v>57.0</v>
      </c>
    </row>
    <row r="13963">
      <c r="A13963" s="6" t="n">
        <v>45812.114583333336</v>
      </c>
      <c r="B13963" s="6" t="n">
        <v>45812.125</v>
      </c>
      <c r="C13963" s="10" t="n">
        <v>34.0</v>
      </c>
      <c r="D13963" s="10" t="n">
        <v>62.0</v>
      </c>
    </row>
    <row r="13964">
      <c r="A13964" s="6" t="n">
        <v>45812.125</v>
      </c>
      <c r="B13964" s="6" t="n">
        <v>45812.135416666664</v>
      </c>
      <c r="C13964" s="10" t="n">
        <v>43.0</v>
      </c>
      <c r="D13964" s="10" t="n">
        <v>63.0</v>
      </c>
    </row>
    <row r="13965">
      <c r="A13965" s="6" t="n">
        <v>45812.135416666664</v>
      </c>
      <c r="B13965" s="6" t="n">
        <v>45812.145833333336</v>
      </c>
      <c r="C13965" s="10" t="n">
        <v>47.0</v>
      </c>
      <c r="D13965" s="10" t="n">
        <v>53.0</v>
      </c>
    </row>
    <row r="13966">
      <c r="A13966" s="6" t="n">
        <v>45812.166666666664</v>
      </c>
      <c r="B13966" s="6" t="n">
        <v>45812.177083333336</v>
      </c>
      <c r="C13966" s="10" t="n">
        <v>56.0</v>
      </c>
      <c r="D13966" s="10" t="n">
        <v>86.0</v>
      </c>
    </row>
    <row r="13967">
      <c r="A13967" s="6" t="n">
        <v>45812.177083333336</v>
      </c>
      <c r="B13967" s="6" t="n">
        <v>45812.1875</v>
      </c>
      <c r="C13967" s="10" t="n">
        <v>75.0</v>
      </c>
      <c r="D13967" s="10" t="n">
        <v>112.0</v>
      </c>
    </row>
    <row r="13968">
      <c r="A13968" s="6" t="n">
        <v>45812.21875</v>
      </c>
      <c r="B13968" s="6" t="n">
        <v>45812.229166666664</v>
      </c>
      <c r="C13968" s="10" t="n">
        <v>362.0</v>
      </c>
      <c r="D13968" s="10" t="n">
        <v>234.0</v>
      </c>
    </row>
    <row r="13969">
      <c r="A13969" s="6" t="n">
        <v>45812.229166666664</v>
      </c>
      <c r="B13969" s="6" t="n">
        <v>45812.239583333336</v>
      </c>
      <c r="C13969" s="10" t="n">
        <v>519.0</v>
      </c>
      <c r="D13969" s="10" t="n">
        <v>305.0</v>
      </c>
    </row>
    <row r="13970">
      <c r="A13970" s="6" t="n">
        <v>45812.239583333336</v>
      </c>
      <c r="B13970" s="6" t="n">
        <v>45812.25</v>
      </c>
      <c r="C13970" s="10" t="n">
        <v>629.0</v>
      </c>
      <c r="D13970" s="10" t="n">
        <v>358.0</v>
      </c>
    </row>
    <row r="13971">
      <c r="A13971" s="6" t="n">
        <v>45812.25</v>
      </c>
      <c r="B13971" s="6" t="n">
        <v>45812.260416666664</v>
      </c>
      <c r="C13971" s="10" t="n">
        <v>831.0</v>
      </c>
      <c r="D13971" s="10" t="n">
        <v>378.0</v>
      </c>
    </row>
    <row r="13972">
      <c r="A13972" s="6" t="n">
        <v>45812.260416666664</v>
      </c>
      <c r="B13972" s="6" t="n">
        <v>45812.270833333336</v>
      </c>
      <c r="C13972" s="10" t="n">
        <v>894.0</v>
      </c>
      <c r="D13972" s="10" t="n">
        <v>360.0</v>
      </c>
    </row>
    <row r="13973">
      <c r="A13973" s="6" t="n">
        <v>45812.270833333336</v>
      </c>
      <c r="B13973" s="6" t="n">
        <v>45812.28125</v>
      </c>
      <c r="C13973" s="10" t="n">
        <v>966.0</v>
      </c>
      <c r="D13973" s="10" t="n">
        <v>304.0</v>
      </c>
    </row>
    <row r="13974">
      <c r="A13974" s="6" t="n">
        <v>45812.28125</v>
      </c>
      <c r="B13974" s="6" t="n">
        <v>45812.291666666664</v>
      </c>
      <c r="C13974" s="10" t="n">
        <v>927.0</v>
      </c>
      <c r="D13974" s="10" t="n">
        <v>281.0</v>
      </c>
    </row>
    <row r="13975">
      <c r="A13975" s="6" t="n">
        <v>45812.322916666664</v>
      </c>
      <c r="B13975" s="6" t="n">
        <v>45812.333333333336</v>
      </c>
      <c r="C13975" s="10" t="n">
        <v>945.0</v>
      </c>
      <c r="D13975" s="10" t="n">
        <v>188.0</v>
      </c>
    </row>
    <row r="13976">
      <c r="A13976" s="6" t="n">
        <v>45812.34375</v>
      </c>
      <c r="B13976" s="6" t="n">
        <v>45812.354166666664</v>
      </c>
      <c r="C13976" s="10" t="n">
        <v>941.0</v>
      </c>
      <c r="D13976" s="10" t="n">
        <v>187.0</v>
      </c>
    </row>
    <row r="13977">
      <c r="A13977" s="6" t="n">
        <v>45812.354166666664</v>
      </c>
      <c r="B13977" s="6" t="n">
        <v>45812.364583333336</v>
      </c>
      <c r="C13977" s="10" t="n">
        <v>862.0</v>
      </c>
      <c r="D13977" s="10" t="n">
        <v>180.0</v>
      </c>
    </row>
    <row r="13978">
      <c r="A13978" s="6" t="n">
        <v>45812.375</v>
      </c>
      <c r="B13978" s="6" t="n">
        <v>45812.385416666664</v>
      </c>
      <c r="C13978" s="10" t="n">
        <v>829.0</v>
      </c>
      <c r="D13978" s="10" t="n">
        <v>244.0</v>
      </c>
    </row>
    <row r="13979">
      <c r="A13979" s="6" t="n">
        <v>45812.385416666664</v>
      </c>
      <c r="B13979" s="6" t="n">
        <v>45812.395833333336</v>
      </c>
      <c r="C13979" s="10" t="n">
        <v>761.0</v>
      </c>
      <c r="D13979" s="10" t="n">
        <v>266.0</v>
      </c>
    </row>
    <row r="13980">
      <c r="A13980" s="6" t="n">
        <v>45812.4375</v>
      </c>
      <c r="B13980" s="6" t="n">
        <v>45812.447916666664</v>
      </c>
      <c r="C13980" s="10" t="n">
        <v>648.0</v>
      </c>
      <c r="D13980" s="10" t="n">
        <v>280.0</v>
      </c>
    </row>
    <row r="13981">
      <c r="A13981" s="6" t="n">
        <v>45812.447916666664</v>
      </c>
      <c r="B13981" s="6" t="n">
        <v>45812.458333333336</v>
      </c>
      <c r="C13981" s="10" t="n">
        <v>604.0</v>
      </c>
      <c r="D13981" s="10" t="n">
        <v>310.0</v>
      </c>
    </row>
    <row r="13982">
      <c r="A13982" s="6" t="n">
        <v>45812.458333333336</v>
      </c>
      <c r="B13982" s="6" t="n">
        <v>45812.46875</v>
      </c>
      <c r="C13982" s="10" t="n">
        <v>599.0</v>
      </c>
      <c r="D13982" s="10" t="n">
        <v>332.0</v>
      </c>
    </row>
    <row r="13983">
      <c r="A13983" s="6" t="n">
        <v>45812.479166666664</v>
      </c>
      <c r="B13983" s="6" t="n">
        <v>45812.489583333336</v>
      </c>
      <c r="C13983" s="10" t="n">
        <v>664.0</v>
      </c>
      <c r="D13983" s="10" t="n">
        <v>319.0</v>
      </c>
    </row>
    <row r="13984">
      <c r="A13984" s="6" t="n">
        <v>45812.489583333336</v>
      </c>
      <c r="B13984" s="6" t="n">
        <v>45812.5</v>
      </c>
      <c r="C13984" s="10" t="n">
        <v>655.0</v>
      </c>
      <c r="D13984" s="10" t="n">
        <v>328.0</v>
      </c>
    </row>
    <row r="13985">
      <c r="A13985" s="6" t="n">
        <v>45812.5</v>
      </c>
      <c r="B13985" s="6" t="n">
        <v>45812.510416666664</v>
      </c>
      <c r="C13985" s="10" t="n">
        <v>654.0</v>
      </c>
      <c r="D13985" s="10" t="n">
        <v>350.0</v>
      </c>
    </row>
    <row r="13986">
      <c r="A13986" s="6" t="n">
        <v>45812.510416666664</v>
      </c>
      <c r="B13986" s="6" t="n">
        <v>45812.520833333336</v>
      </c>
      <c r="C13986" s="10" t="n">
        <v>725.0</v>
      </c>
      <c r="D13986" s="10" t="n">
        <v>295.0</v>
      </c>
    </row>
    <row r="13987">
      <c r="A13987" s="6" t="n">
        <v>45812.520833333336</v>
      </c>
      <c r="B13987" s="6" t="n">
        <v>45812.53125</v>
      </c>
      <c r="C13987" s="10" t="n">
        <v>753.0</v>
      </c>
      <c r="D13987" s="10" t="n">
        <v>283.0</v>
      </c>
    </row>
    <row r="13988">
      <c r="A13988" s="6" t="n">
        <v>45812.53125</v>
      </c>
      <c r="B13988" s="6" t="n">
        <v>45812.541666666664</v>
      </c>
      <c r="C13988" s="10" t="n">
        <v>821.0</v>
      </c>
      <c r="D13988" s="10" t="n">
        <v>284.0</v>
      </c>
    </row>
    <row r="13989">
      <c r="A13989" s="6" t="n">
        <v>45812.541666666664</v>
      </c>
      <c r="B13989" s="6" t="n">
        <v>45812.552083333336</v>
      </c>
      <c r="C13989" s="10" t="n">
        <v>760.0</v>
      </c>
      <c r="D13989" s="10" t="n">
        <v>269.0</v>
      </c>
    </row>
    <row r="13990">
      <c r="A13990" s="6" t="n">
        <v>45812.552083333336</v>
      </c>
      <c r="B13990" s="6" t="n">
        <v>45812.5625</v>
      </c>
      <c r="C13990" s="10" t="n">
        <v>724.0</v>
      </c>
      <c r="D13990" s="10" t="n">
        <v>285.0</v>
      </c>
    </row>
    <row r="13991">
      <c r="A13991" s="6" t="n">
        <v>45812.5625</v>
      </c>
      <c r="B13991" s="6" t="n">
        <v>45812.572916666664</v>
      </c>
      <c r="C13991" s="10" t="n">
        <v>763.0</v>
      </c>
      <c r="D13991" s="10" t="n">
        <v>282.0</v>
      </c>
    </row>
    <row r="13992">
      <c r="A13992" s="6" t="n">
        <v>45812.572916666664</v>
      </c>
      <c r="B13992" s="6" t="n">
        <v>45812.583333333336</v>
      </c>
      <c r="C13992" s="10" t="n">
        <v>753.0</v>
      </c>
      <c r="D13992" s="10" t="n">
        <v>261.0</v>
      </c>
    </row>
    <row r="13993">
      <c r="A13993" s="6" t="n">
        <v>45812.59375</v>
      </c>
      <c r="B13993" s="6" t="n">
        <v>45812.604166666664</v>
      </c>
      <c r="C13993" s="10" t="n">
        <v>732.0</v>
      </c>
      <c r="D13993" s="10" t="n">
        <v>194.0</v>
      </c>
    </row>
    <row r="13994">
      <c r="A13994" s="6" t="n">
        <v>45812.65625</v>
      </c>
      <c r="B13994" s="6" t="n">
        <v>45812.666666666664</v>
      </c>
      <c r="C13994" s="10" t="n">
        <v>417.0</v>
      </c>
      <c r="D13994" s="10" t="n">
        <v>120.0</v>
      </c>
    </row>
    <row r="13995">
      <c r="A13995" s="6" t="n">
        <v>45812.697916666664</v>
      </c>
      <c r="B13995" s="6" t="n">
        <v>45812.708333333336</v>
      </c>
      <c r="C13995" s="10" t="n">
        <v>335.0</v>
      </c>
      <c r="D13995" s="10" t="n">
        <v>76.0</v>
      </c>
    </row>
    <row r="13996">
      <c r="A13996" s="6" t="n">
        <v>45812.708333333336</v>
      </c>
      <c r="B13996" s="6" t="n">
        <v>45812.71875</v>
      </c>
      <c r="C13996" s="10" t="n">
        <v>477.0</v>
      </c>
      <c r="D13996" s="10" t="n">
        <v>141.0</v>
      </c>
    </row>
    <row r="13997">
      <c r="A13997" s="6" t="n">
        <v>45812.71875</v>
      </c>
      <c r="B13997" s="6" t="n">
        <v>45812.729166666664</v>
      </c>
      <c r="C13997" s="10" t="n">
        <v>433.0</v>
      </c>
      <c r="D13997" s="10" t="n">
        <v>112.0</v>
      </c>
    </row>
    <row r="13998">
      <c r="A13998" s="6" t="n">
        <v>45812.729166666664</v>
      </c>
      <c r="B13998" s="6" t="n">
        <v>45812.739583333336</v>
      </c>
      <c r="C13998" s="10" t="n">
        <v>405.0</v>
      </c>
      <c r="D13998" s="10" t="n">
        <v>80.0</v>
      </c>
    </row>
    <row r="13999">
      <c r="A13999" s="6" t="n">
        <v>45812.739583333336</v>
      </c>
      <c r="B13999" s="6" t="n">
        <v>45812.75</v>
      </c>
      <c r="C13999" s="10" t="n">
        <v>555.0</v>
      </c>
      <c r="D13999" s="10" t="n">
        <v>181.0</v>
      </c>
    </row>
    <row r="14000">
      <c r="A14000" s="6" t="n">
        <v>45812.760416666664</v>
      </c>
      <c r="B14000" s="6" t="n">
        <v>45812.770833333336</v>
      </c>
      <c r="C14000" s="10" t="n">
        <v>601.0</v>
      </c>
      <c r="D14000" s="10" t="n">
        <v>185.0</v>
      </c>
    </row>
    <row r="14001">
      <c r="A14001" s="6" t="n">
        <v>45812.770833333336</v>
      </c>
      <c r="B14001" s="6" t="n">
        <v>45812.78125</v>
      </c>
      <c r="C14001" s="10" t="n">
        <v>622.0</v>
      </c>
      <c r="D14001" s="10" t="n">
        <v>181.0</v>
      </c>
    </row>
    <row r="14002">
      <c r="A14002" s="6" t="n">
        <v>45812.78125</v>
      </c>
      <c r="B14002" s="6" t="n">
        <v>45812.791666666664</v>
      </c>
      <c r="C14002" s="10" t="n">
        <v>627.0</v>
      </c>
      <c r="D14002" s="10" t="n">
        <v>197.0</v>
      </c>
    </row>
    <row r="14003">
      <c r="A14003" s="6" t="n">
        <v>45812.802083333336</v>
      </c>
      <c r="B14003" s="6" t="n">
        <v>45812.8125</v>
      </c>
      <c r="C14003" s="10" t="n">
        <v>908.0</v>
      </c>
      <c r="D14003" s="10" t="n">
        <v>222.0</v>
      </c>
    </row>
    <row r="14004">
      <c r="A14004" s="6" t="n">
        <v>45812.8125</v>
      </c>
      <c r="B14004" s="6" t="n">
        <v>45812.822916666664</v>
      </c>
      <c r="C14004" s="10" t="n">
        <v>703.0</v>
      </c>
      <c r="D14004" s="10" t="n">
        <v>177.0</v>
      </c>
    </row>
    <row r="14005">
      <c r="A14005" s="6" t="n">
        <v>45812.822916666664</v>
      </c>
      <c r="B14005" s="6" t="n">
        <v>45812.833333333336</v>
      </c>
      <c r="C14005" s="10" t="n">
        <v>578.0</v>
      </c>
      <c r="D14005" s="10" t="n">
        <v>119.0</v>
      </c>
    </row>
    <row r="14006">
      <c r="A14006" s="6" t="n">
        <v>45812.833333333336</v>
      </c>
      <c r="B14006" s="6" t="n">
        <v>45812.84375</v>
      </c>
      <c r="C14006" s="10" t="n">
        <v>573.0</v>
      </c>
      <c r="D14006" s="10" t="n">
        <v>115.0</v>
      </c>
    </row>
    <row r="14007">
      <c r="A14007" s="6" t="n">
        <v>45812.84375</v>
      </c>
      <c r="B14007" s="6" t="n">
        <v>45812.854166666664</v>
      </c>
      <c r="C14007" s="10" t="n">
        <v>657.0</v>
      </c>
      <c r="D14007" s="10" t="n">
        <v>116.0</v>
      </c>
    </row>
    <row r="14008">
      <c r="A14008" s="6" t="n">
        <v>45812.885416666664</v>
      </c>
      <c r="B14008" s="6" t="n">
        <v>45812.895833333336</v>
      </c>
      <c r="C14008" s="10" t="n">
        <v>563.0</v>
      </c>
      <c r="D14008" s="10" t="n">
        <v>95.0</v>
      </c>
    </row>
    <row r="14009">
      <c r="A14009" s="6" t="n">
        <v>45812.90625</v>
      </c>
      <c r="B14009" s="6" t="n">
        <v>45812.916666666664</v>
      </c>
      <c r="C14009" s="10" t="n">
        <v>528.0</v>
      </c>
      <c r="D14009" s="10" t="n">
        <v>84.0</v>
      </c>
    </row>
    <row r="14010">
      <c r="A14010" s="6" t="n">
        <v>45812.927083333336</v>
      </c>
      <c r="B14010" s="6" t="n">
        <v>45812.9375</v>
      </c>
      <c r="C14010" s="10" t="n">
        <v>519.0</v>
      </c>
      <c r="D14010" s="10" t="n">
        <v>56.0</v>
      </c>
    </row>
    <row r="14011">
      <c r="A14011" s="6" t="n">
        <v>45812.958333333336</v>
      </c>
      <c r="B14011" s="6" t="n">
        <v>45812.96875</v>
      </c>
      <c r="C14011" s="10" t="n">
        <v>328.0</v>
      </c>
      <c r="D14011" s="10" t="n">
        <v>45.0</v>
      </c>
    </row>
    <row r="14012">
      <c r="A14012" s="6" t="n">
        <v>45812.96875</v>
      </c>
      <c r="B14012" s="6" t="n">
        <v>45812.979166666664</v>
      </c>
      <c r="C14012" s="10" t="n">
        <v>294.0</v>
      </c>
      <c r="D14012" s="10" t="n">
        <v>63.0</v>
      </c>
    </row>
    <row r="14013">
      <c r="A14013" s="6" t="n">
        <v>45812.979166666664</v>
      </c>
      <c r="B14013" s="6" t="n">
        <v>45812.989583333336</v>
      </c>
      <c r="C14013" s="10" t="n">
        <v>214.0</v>
      </c>
      <c r="D14013" s="10" t="n">
        <v>44.0</v>
      </c>
    </row>
    <row r="14014">
      <c r="A14014" s="6" t="n">
        <v>45813.010416666664</v>
      </c>
      <c r="B14014" s="6" t="n">
        <v>45813.020833333336</v>
      </c>
      <c r="C14014" s="10" t="n">
        <v>104.0</v>
      </c>
      <c r="D14014" s="10" t="n">
        <v>40.0</v>
      </c>
    </row>
    <row r="14015">
      <c r="A14015" s="6" t="n">
        <v>45813.020833333336</v>
      </c>
      <c r="B14015" s="6" t="n">
        <v>45813.03125</v>
      </c>
      <c r="C14015" s="10" t="n">
        <v>52.0</v>
      </c>
      <c r="D14015" s="10" t="n">
        <v>12.0</v>
      </c>
    </row>
    <row r="14016">
      <c r="A14016" s="6" t="n">
        <v>45813.03125</v>
      </c>
      <c r="B14016" s="6" t="n">
        <v>45813.041666666664</v>
      </c>
      <c r="C14016" s="10" t="n">
        <v>79.0</v>
      </c>
      <c r="D14016" s="10" t="n">
        <v>40.0</v>
      </c>
    </row>
    <row r="14017">
      <c r="A14017" s="6" t="n">
        <v>45813.041666666664</v>
      </c>
      <c r="B14017" s="6" t="n">
        <v>45813.052083333336</v>
      </c>
      <c r="C14017" s="10" t="n">
        <v>69.0</v>
      </c>
      <c r="D14017" s="10" t="n">
        <v>56.0</v>
      </c>
    </row>
    <row r="14018">
      <c r="A14018" s="6" t="n">
        <v>45813.052083333336</v>
      </c>
      <c r="B14018" s="6" t="n">
        <v>45813.0625</v>
      </c>
      <c r="C14018" s="10" t="n">
        <v>65.0</v>
      </c>
      <c r="D14018" s="10" t="n">
        <v>70.0</v>
      </c>
    </row>
    <row r="14019">
      <c r="A14019" s="6" t="n">
        <v>45813.0625</v>
      </c>
      <c r="B14019" s="6" t="n">
        <v>45813.072916666664</v>
      </c>
      <c r="C14019" s="10" t="n">
        <v>50.0</v>
      </c>
      <c r="D14019" s="10" t="n">
        <v>51.0</v>
      </c>
    </row>
    <row r="14020">
      <c r="A14020" s="6" t="n">
        <v>45813.072916666664</v>
      </c>
      <c r="B14020" s="6" t="n">
        <v>45813.083333333336</v>
      </c>
      <c r="C14020" s="10" t="n">
        <v>48.0</v>
      </c>
      <c r="D14020" s="10" t="n">
        <v>48.0</v>
      </c>
    </row>
    <row r="14021">
      <c r="A14021" s="6" t="n">
        <v>45813.083333333336</v>
      </c>
      <c r="B14021" s="6" t="n">
        <v>45813.09375</v>
      </c>
      <c r="C14021" s="10" t="n">
        <v>45.0</v>
      </c>
      <c r="D14021" s="10" t="n">
        <v>55.0</v>
      </c>
    </row>
    <row r="14022">
      <c r="A14022" s="6" t="n">
        <v>45813.09375</v>
      </c>
      <c r="B14022" s="6" t="n">
        <v>45813.104166666664</v>
      </c>
      <c r="C14022" s="10" t="n">
        <v>47.0</v>
      </c>
      <c r="D14022" s="10" t="n">
        <v>46.0</v>
      </c>
    </row>
    <row r="14023">
      <c r="A14023" s="6" t="n">
        <v>45813.104166666664</v>
      </c>
      <c r="B14023" s="6" t="n">
        <v>45813.114583333336</v>
      </c>
      <c r="C14023" s="10" t="n">
        <v>39.0</v>
      </c>
      <c r="D14023" s="10" t="n">
        <v>59.0</v>
      </c>
    </row>
    <row r="14024">
      <c r="A14024" s="6" t="n">
        <v>45813.135416666664</v>
      </c>
      <c r="B14024" s="6" t="n">
        <v>45813.145833333336</v>
      </c>
      <c r="C14024" s="10" t="n">
        <v>17.0</v>
      </c>
      <c r="D14024" s="10" t="n">
        <v>9.0</v>
      </c>
    </row>
    <row r="14025">
      <c r="A14025" s="6" t="n">
        <v>45813.145833333336</v>
      </c>
      <c r="B14025" s="6" t="n">
        <v>45813.15625</v>
      </c>
      <c r="C14025" s="10" t="n">
        <v>48.0</v>
      </c>
      <c r="D14025" s="10" t="n">
        <v>82.0</v>
      </c>
    </row>
    <row r="14026">
      <c r="A14026" s="6" t="n">
        <v>45813.197916666664</v>
      </c>
      <c r="B14026" s="6" t="n">
        <v>45813.208333333336</v>
      </c>
      <c r="C14026" s="10" t="n">
        <v>124.0</v>
      </c>
      <c r="D14026" s="10" t="n">
        <v>139.0</v>
      </c>
    </row>
    <row r="14027">
      <c r="A14027" s="6" t="n">
        <v>45813.270833333336</v>
      </c>
      <c r="B14027" s="6" t="n">
        <v>45813.28125</v>
      </c>
      <c r="C14027" s="10" t="n">
        <v>891.0</v>
      </c>
      <c r="D14027" s="10" t="n">
        <v>312.0</v>
      </c>
    </row>
    <row r="14028">
      <c r="A14028" s="6" t="n">
        <v>45813.364583333336</v>
      </c>
      <c r="B14028" s="6" t="n">
        <v>45813.375</v>
      </c>
      <c r="C14028" s="10" t="n">
        <v>912.0</v>
      </c>
      <c r="D14028" s="10" t="n">
        <v>217.0</v>
      </c>
    </row>
    <row r="14029">
      <c r="A14029" s="6" t="n">
        <v>45813.40625</v>
      </c>
      <c r="B14029" s="6" t="n">
        <v>45813.416666666664</v>
      </c>
      <c r="C14029" s="10" t="n">
        <v>776.0</v>
      </c>
      <c r="D14029" s="10" t="n">
        <v>280.0</v>
      </c>
    </row>
    <row r="14030">
      <c r="A14030" s="6" t="n">
        <v>45813.416666666664</v>
      </c>
      <c r="B14030" s="6" t="n">
        <v>45813.427083333336</v>
      </c>
      <c r="C14030" s="10" t="n">
        <v>738.0</v>
      </c>
      <c r="D14030" s="10" t="n">
        <v>303.0</v>
      </c>
    </row>
    <row r="14031">
      <c r="A14031" s="6" t="n">
        <v>45813.541666666664</v>
      </c>
      <c r="B14031" s="6" t="n">
        <v>45813.552083333336</v>
      </c>
      <c r="C14031" s="10" t="n">
        <v>608.0</v>
      </c>
      <c r="D14031" s="10" t="n">
        <v>235.0</v>
      </c>
    </row>
    <row r="14032">
      <c r="A14032" s="6" t="n">
        <v>45813.5625</v>
      </c>
      <c r="B14032" s="6" t="n">
        <v>45813.572916666664</v>
      </c>
      <c r="C14032" s="10" t="n">
        <v>563.0</v>
      </c>
      <c r="D14032" s="10" t="n">
        <v>242.0</v>
      </c>
    </row>
    <row r="14033">
      <c r="A14033" s="6" t="n">
        <v>45813.65625</v>
      </c>
      <c r="B14033" s="6" t="n">
        <v>45813.666666666664</v>
      </c>
      <c r="C14033" s="10" t="n">
        <v>379.0</v>
      </c>
      <c r="D14033" s="10" t="n">
        <v>105.0</v>
      </c>
    </row>
    <row r="14034">
      <c r="A14034" s="6" t="n">
        <v>45813.739583333336</v>
      </c>
      <c r="B14034" s="6" t="n">
        <v>45813.75</v>
      </c>
      <c r="C14034" s="10" t="n">
        <v>281.0</v>
      </c>
      <c r="D14034" s="10" t="n">
        <v>49.0</v>
      </c>
    </row>
    <row r="14035">
      <c r="A14035" s="6" t="n">
        <v>45813.802083333336</v>
      </c>
      <c r="B14035" s="6" t="n">
        <v>45813.8125</v>
      </c>
      <c r="C14035" s="10" t="n">
        <v>712.0</v>
      </c>
      <c r="D14035" s="10" t="n">
        <v>151.0</v>
      </c>
    </row>
    <row r="14036">
      <c r="A14036" s="6" t="n">
        <v>45813.854166666664</v>
      </c>
      <c r="B14036" s="6" t="n">
        <v>45813.864583333336</v>
      </c>
      <c r="C14036" s="10" t="n">
        <v>416.0</v>
      </c>
      <c r="D14036" s="10" t="n">
        <v>68.0</v>
      </c>
    </row>
    <row r="14037">
      <c r="A14037" s="6" t="n">
        <v>45813.864583333336</v>
      </c>
      <c r="B14037" s="6" t="n">
        <v>45813.875</v>
      </c>
      <c r="C14037" s="10" t="n">
        <v>543.0</v>
      </c>
      <c r="D14037" s="10" t="n">
        <v>118.0</v>
      </c>
    </row>
    <row r="14038">
      <c r="A14038" s="6" t="n">
        <v>45813.875</v>
      </c>
      <c r="B14038" s="6" t="n">
        <v>45813.885416666664</v>
      </c>
      <c r="C14038" s="10" t="n">
        <v>600.0</v>
      </c>
      <c r="D14038" s="10" t="n">
        <v>104.0</v>
      </c>
    </row>
    <row r="14039">
      <c r="A14039" s="6" t="n">
        <v>45813.895833333336</v>
      </c>
      <c r="B14039" s="6" t="n">
        <v>45813.90625</v>
      </c>
      <c r="C14039" s="10" t="n">
        <v>555.0</v>
      </c>
      <c r="D14039" s="10" t="n">
        <v>93.0</v>
      </c>
    </row>
    <row r="14040">
      <c r="A14040" s="6" t="n">
        <v>45813.9375</v>
      </c>
      <c r="B14040" s="6" t="n">
        <v>45813.947916666664</v>
      </c>
      <c r="C14040" s="10" t="n">
        <v>437.0</v>
      </c>
      <c r="D14040" s="10" t="n">
        <v>41.0</v>
      </c>
    </row>
    <row r="14041">
      <c r="A14041" s="6" t="n">
        <v>45814.03125</v>
      </c>
      <c r="B14041" s="6" t="n">
        <v>45814.041666666664</v>
      </c>
      <c r="C14041" s="10" t="n">
        <v>103.0</v>
      </c>
      <c r="D14041" s="10" t="n">
        <v>40.0</v>
      </c>
    </row>
    <row r="14042">
      <c r="A14042" s="6" t="n">
        <v>45814.041666666664</v>
      </c>
      <c r="B14042" s="6" t="n">
        <v>45814.052083333336</v>
      </c>
      <c r="C14042" s="10" t="n">
        <v>93.0</v>
      </c>
      <c r="D14042" s="10" t="n">
        <v>50.0</v>
      </c>
    </row>
    <row r="14043">
      <c r="A14043" s="6" t="n">
        <v>45814.052083333336</v>
      </c>
      <c r="B14043" s="6" t="n">
        <v>45814.0625</v>
      </c>
      <c r="C14043" s="10" t="n">
        <v>92.0</v>
      </c>
      <c r="D14043" s="10" t="n">
        <v>53.0</v>
      </c>
    </row>
    <row r="14044">
      <c r="A14044" s="6" t="n">
        <v>45814.0625</v>
      </c>
      <c r="B14044" s="6" t="n">
        <v>45814.072916666664</v>
      </c>
      <c r="C14044" s="10" t="n">
        <v>53.0</v>
      </c>
      <c r="D14044" s="10" t="n">
        <v>63.0</v>
      </c>
    </row>
    <row r="14045">
      <c r="A14045" s="6" t="n">
        <v>45814.072916666664</v>
      </c>
      <c r="B14045" s="6" t="n">
        <v>45814.083333333336</v>
      </c>
      <c r="C14045" s="10" t="n">
        <v>60.0</v>
      </c>
      <c r="D14045" s="10" t="n">
        <v>60.0</v>
      </c>
    </row>
    <row r="14046">
      <c r="A14046" s="6" t="n">
        <v>45814.09375</v>
      </c>
      <c r="B14046" s="6" t="n">
        <v>45814.104166666664</v>
      </c>
      <c r="C14046" s="10" t="n">
        <v>36.0</v>
      </c>
      <c r="D14046" s="10" t="n">
        <v>64.0</v>
      </c>
    </row>
    <row r="14047">
      <c r="A14047" s="6" t="n">
        <v>45814.104166666664</v>
      </c>
      <c r="B14047" s="6" t="n">
        <v>45814.114583333336</v>
      </c>
      <c r="C14047" s="10" t="n">
        <v>53.0</v>
      </c>
      <c r="D14047" s="10" t="n">
        <v>42.0</v>
      </c>
    </row>
    <row r="14048">
      <c r="A14048" s="6" t="n">
        <v>45814.114583333336</v>
      </c>
      <c r="B14048" s="6" t="n">
        <v>45814.125</v>
      </c>
      <c r="C14048" s="10" t="n">
        <v>53.0</v>
      </c>
      <c r="D14048" s="10" t="n">
        <v>76.0</v>
      </c>
    </row>
    <row r="14049">
      <c r="A14049" s="6" t="n">
        <v>45814.125</v>
      </c>
      <c r="B14049" s="6" t="n">
        <v>45814.135416666664</v>
      </c>
      <c r="C14049" s="10" t="n">
        <v>43.0</v>
      </c>
      <c r="D14049" s="10" t="n">
        <v>59.0</v>
      </c>
    </row>
    <row r="14050">
      <c r="A14050" s="6" t="n">
        <v>45814.145833333336</v>
      </c>
      <c r="B14050" s="6" t="n">
        <v>45814.15625</v>
      </c>
      <c r="C14050" s="10" t="n">
        <v>60.0</v>
      </c>
      <c r="D14050" s="10" t="n">
        <v>55.0</v>
      </c>
    </row>
    <row r="14051">
      <c r="A14051" s="6" t="n">
        <v>45814.15625</v>
      </c>
      <c r="B14051" s="6" t="n">
        <v>45814.166666666664</v>
      </c>
      <c r="C14051" s="10" t="n">
        <v>65.0</v>
      </c>
      <c r="D14051" s="10" t="n">
        <v>121.0</v>
      </c>
    </row>
    <row r="14052">
      <c r="A14052" s="6" t="n">
        <v>45814.166666666664</v>
      </c>
      <c r="B14052" s="6" t="n">
        <v>45814.177083333336</v>
      </c>
      <c r="C14052" s="10" t="n">
        <v>81.0</v>
      </c>
      <c r="D14052" s="10" t="n">
        <v>108.0</v>
      </c>
    </row>
    <row r="14053">
      <c r="A14053" s="6" t="n">
        <v>45814.177083333336</v>
      </c>
      <c r="B14053" s="6" t="n">
        <v>45814.1875</v>
      </c>
      <c r="C14053" s="10" t="n">
        <v>119.0</v>
      </c>
      <c r="D14053" s="10" t="n">
        <v>127.0</v>
      </c>
    </row>
    <row r="14054">
      <c r="A14054" s="6" t="n">
        <v>45814.1875</v>
      </c>
      <c r="B14054" s="6" t="n">
        <v>45814.197916666664</v>
      </c>
      <c r="C14054" s="10" t="n">
        <v>116.0</v>
      </c>
      <c r="D14054" s="10" t="n">
        <v>153.0</v>
      </c>
    </row>
    <row r="14055">
      <c r="A14055" s="6" t="n">
        <v>45814.197916666664</v>
      </c>
      <c r="B14055" s="6" t="n">
        <v>45814.208333333336</v>
      </c>
      <c r="C14055" s="10" t="n">
        <v>153.0</v>
      </c>
      <c r="D14055" s="10" t="n">
        <v>197.0</v>
      </c>
    </row>
    <row r="14056">
      <c r="A14056" s="6" t="n">
        <v>45814.208333333336</v>
      </c>
      <c r="B14056" s="6" t="n">
        <v>45814.21875</v>
      </c>
      <c r="C14056" s="10" t="n">
        <v>223.0</v>
      </c>
      <c r="D14056" s="10" t="n">
        <v>240.0</v>
      </c>
    </row>
    <row r="14057">
      <c r="A14057" s="6" t="n">
        <v>45814.21875</v>
      </c>
      <c r="B14057" s="6" t="n">
        <v>45814.229166666664</v>
      </c>
      <c r="C14057" s="10" t="n">
        <v>391.0</v>
      </c>
      <c r="D14057" s="10" t="n">
        <v>285.0</v>
      </c>
    </row>
    <row r="14058">
      <c r="A14058" s="6" t="n">
        <v>45814.229166666664</v>
      </c>
      <c r="B14058" s="6" t="n">
        <v>45814.239583333336</v>
      </c>
      <c r="C14058" s="10" t="n">
        <v>410.0</v>
      </c>
      <c r="D14058" s="10" t="n">
        <v>275.0</v>
      </c>
    </row>
    <row r="14059">
      <c r="A14059" s="6" t="n">
        <v>45814.239583333336</v>
      </c>
      <c r="B14059" s="6" t="n">
        <v>45814.25</v>
      </c>
      <c r="C14059" s="10" t="n">
        <v>565.0</v>
      </c>
      <c r="D14059" s="10" t="n">
        <v>393.0</v>
      </c>
    </row>
    <row r="14060">
      <c r="A14060" s="6" t="n">
        <v>45814.25</v>
      </c>
      <c r="B14060" s="6" t="n">
        <v>45814.260416666664</v>
      </c>
      <c r="C14060" s="10" t="n">
        <v>707.0</v>
      </c>
      <c r="D14060" s="10" t="n">
        <v>341.0</v>
      </c>
    </row>
    <row r="14061">
      <c r="A14061" s="6" t="n">
        <v>45814.260416666664</v>
      </c>
      <c r="B14061" s="6" t="n">
        <v>45814.270833333336</v>
      </c>
      <c r="C14061" s="10" t="n">
        <v>769.0</v>
      </c>
      <c r="D14061" s="10" t="n">
        <v>363.0</v>
      </c>
    </row>
    <row r="14062">
      <c r="A14062" s="6" t="n">
        <v>45814.28125</v>
      </c>
      <c r="B14062" s="6" t="n">
        <v>45814.291666666664</v>
      </c>
      <c r="C14062" s="10" t="n">
        <v>829.0</v>
      </c>
      <c r="D14062" s="10" t="n">
        <v>290.0</v>
      </c>
    </row>
    <row r="14063">
      <c r="A14063" s="6" t="n">
        <v>45814.291666666664</v>
      </c>
      <c r="B14063" s="6" t="n">
        <v>45814.302083333336</v>
      </c>
      <c r="C14063" s="10" t="n">
        <v>881.0</v>
      </c>
      <c r="D14063" s="10" t="n">
        <v>264.0</v>
      </c>
    </row>
    <row r="14064">
      <c r="A14064" s="6" t="n">
        <v>45814.302083333336</v>
      </c>
      <c r="B14064" s="6" t="n">
        <v>45814.3125</v>
      </c>
      <c r="C14064" s="10" t="n">
        <v>928.0</v>
      </c>
      <c r="D14064" s="10" t="n">
        <v>248.0</v>
      </c>
    </row>
    <row r="14065">
      <c r="A14065" s="6" t="n">
        <v>45814.3125</v>
      </c>
      <c r="B14065" s="6" t="n">
        <v>45814.322916666664</v>
      </c>
      <c r="C14065" s="10" t="n">
        <v>874.0</v>
      </c>
      <c r="D14065" s="10" t="n">
        <v>254.0</v>
      </c>
    </row>
    <row r="14066">
      <c r="A14066" s="6" t="n">
        <v>45814.322916666664</v>
      </c>
      <c r="B14066" s="6" t="n">
        <v>45814.333333333336</v>
      </c>
      <c r="C14066" s="10" t="n">
        <v>938.0</v>
      </c>
      <c r="D14066" s="10" t="n">
        <v>230.0</v>
      </c>
    </row>
    <row r="14067">
      <c r="A14067" s="6" t="n">
        <v>45814.333333333336</v>
      </c>
      <c r="B14067" s="6" t="n">
        <v>45814.34375</v>
      </c>
      <c r="C14067" s="10" t="n">
        <v>960.0</v>
      </c>
      <c r="D14067" s="10" t="n">
        <v>220.0</v>
      </c>
    </row>
    <row r="14068">
      <c r="A14068" s="6" t="n">
        <v>45814.34375</v>
      </c>
      <c r="B14068" s="6" t="n">
        <v>45814.354166666664</v>
      </c>
      <c r="C14068" s="10" t="n">
        <v>992.0</v>
      </c>
      <c r="D14068" s="10" t="n">
        <v>201.0</v>
      </c>
    </row>
    <row r="14069">
      <c r="A14069" s="6" t="n">
        <v>45814.354166666664</v>
      </c>
      <c r="B14069" s="6" t="n">
        <v>45814.364583333336</v>
      </c>
      <c r="C14069" s="10" t="n">
        <v>950.0</v>
      </c>
      <c r="D14069" s="10" t="n">
        <v>226.0</v>
      </c>
    </row>
    <row r="14070">
      <c r="A14070" s="6" t="n">
        <v>45814.364583333336</v>
      </c>
      <c r="B14070" s="6" t="n">
        <v>45814.375</v>
      </c>
      <c r="C14070" s="10" t="n">
        <v>879.0</v>
      </c>
      <c r="D14070" s="10" t="n">
        <v>239.0</v>
      </c>
    </row>
    <row r="14071">
      <c r="A14071" s="6" t="n">
        <v>45814.375</v>
      </c>
      <c r="B14071" s="6" t="n">
        <v>45814.385416666664</v>
      </c>
      <c r="C14071" s="10" t="n">
        <v>837.0</v>
      </c>
      <c r="D14071" s="10" t="n">
        <v>261.0</v>
      </c>
    </row>
    <row r="14072">
      <c r="A14072" s="6" t="n">
        <v>45814.385416666664</v>
      </c>
      <c r="B14072" s="6" t="n">
        <v>45814.395833333336</v>
      </c>
      <c r="C14072" s="10" t="n">
        <v>824.0</v>
      </c>
      <c r="D14072" s="10" t="n">
        <v>289.0</v>
      </c>
    </row>
    <row r="14073">
      <c r="A14073" s="6" t="n">
        <v>45814.395833333336</v>
      </c>
      <c r="B14073" s="6" t="n">
        <v>45814.40625</v>
      </c>
      <c r="C14073" s="10" t="n">
        <v>841.0</v>
      </c>
      <c r="D14073" s="10" t="n">
        <v>291.0</v>
      </c>
    </row>
    <row r="14074">
      <c r="A14074" s="6" t="n">
        <v>45814.40625</v>
      </c>
      <c r="B14074" s="6" t="n">
        <v>45814.416666666664</v>
      </c>
      <c r="C14074" s="10" t="n">
        <v>771.0</v>
      </c>
      <c r="D14074" s="10" t="n">
        <v>308.0</v>
      </c>
    </row>
    <row r="14075">
      <c r="A14075" s="6" t="n">
        <v>45814.416666666664</v>
      </c>
      <c r="B14075" s="6" t="n">
        <v>45814.427083333336</v>
      </c>
      <c r="C14075" s="10" t="n">
        <v>765.0</v>
      </c>
      <c r="D14075" s="10" t="n">
        <v>288.0</v>
      </c>
    </row>
    <row r="14076">
      <c r="A14076" s="6" t="n">
        <v>45814.427083333336</v>
      </c>
      <c r="B14076" s="6" t="n">
        <v>45814.4375</v>
      </c>
      <c r="C14076" s="10" t="n">
        <v>693.0</v>
      </c>
      <c r="D14076" s="10" t="n">
        <v>308.0</v>
      </c>
    </row>
    <row r="14077">
      <c r="A14077" s="6" t="n">
        <v>45814.4375</v>
      </c>
      <c r="B14077" s="6" t="n">
        <v>45814.447916666664</v>
      </c>
      <c r="C14077" s="10" t="n">
        <v>774.0</v>
      </c>
      <c r="D14077" s="10" t="n">
        <v>292.0</v>
      </c>
    </row>
    <row r="14078">
      <c r="A14078" s="6" t="n">
        <v>45814.447916666664</v>
      </c>
      <c r="B14078" s="6" t="n">
        <v>45814.458333333336</v>
      </c>
      <c r="C14078" s="10" t="n">
        <v>764.0</v>
      </c>
      <c r="D14078" s="10" t="n">
        <v>285.0</v>
      </c>
    </row>
    <row r="14079">
      <c r="A14079" s="6" t="n">
        <v>45814.458333333336</v>
      </c>
      <c r="B14079" s="6" t="n">
        <v>45814.46875</v>
      </c>
      <c r="C14079" s="10" t="n">
        <v>770.0</v>
      </c>
      <c r="D14079" s="10" t="n">
        <v>306.0</v>
      </c>
    </row>
    <row r="14080">
      <c r="A14080" s="6" t="n">
        <v>45814.46875</v>
      </c>
      <c r="B14080" s="6" t="n">
        <v>45814.479166666664</v>
      </c>
      <c r="C14080" s="10" t="n">
        <v>638.0</v>
      </c>
      <c r="D14080" s="10" t="n">
        <v>225.0</v>
      </c>
    </row>
    <row r="14081">
      <c r="A14081" s="6" t="n">
        <v>45814.479166666664</v>
      </c>
      <c r="B14081" s="6" t="n">
        <v>45814.489583333336</v>
      </c>
      <c r="C14081" s="10" t="n">
        <v>672.0</v>
      </c>
      <c r="D14081" s="10" t="n">
        <v>250.0</v>
      </c>
    </row>
    <row r="14082">
      <c r="A14082" s="6" t="n">
        <v>45814.489583333336</v>
      </c>
      <c r="B14082" s="6" t="n">
        <v>45814.5</v>
      </c>
      <c r="C14082" s="10" t="n">
        <v>646.0</v>
      </c>
      <c r="D14082" s="10" t="n">
        <v>246.0</v>
      </c>
    </row>
    <row r="14083">
      <c r="A14083" s="6" t="n">
        <v>45814.5</v>
      </c>
      <c r="B14083" s="6" t="n">
        <v>45814.510416666664</v>
      </c>
      <c r="C14083" s="10" t="n">
        <v>657.0</v>
      </c>
      <c r="D14083" s="10" t="n">
        <v>223.0</v>
      </c>
    </row>
    <row r="14084">
      <c r="A14084" s="6" t="n">
        <v>45814.510416666664</v>
      </c>
      <c r="B14084" s="6" t="n">
        <v>45814.520833333336</v>
      </c>
      <c r="C14084" s="10" t="n">
        <v>614.0</v>
      </c>
      <c r="D14084" s="10" t="n">
        <v>211.0</v>
      </c>
    </row>
    <row r="14085">
      <c r="A14085" s="6" t="n">
        <v>45814.520833333336</v>
      </c>
      <c r="B14085" s="6" t="n">
        <v>45814.53125</v>
      </c>
      <c r="C14085" s="10" t="n">
        <v>657.0</v>
      </c>
      <c r="D14085" s="10" t="n">
        <v>224.0</v>
      </c>
    </row>
    <row r="14086">
      <c r="A14086" s="6" t="n">
        <v>45814.53125</v>
      </c>
      <c r="B14086" s="6" t="n">
        <v>45814.541666666664</v>
      </c>
      <c r="C14086" s="10" t="n">
        <v>633.0</v>
      </c>
      <c r="D14086" s="10" t="n">
        <v>184.0</v>
      </c>
    </row>
    <row r="14087">
      <c r="A14087" s="6" t="n">
        <v>45814.541666666664</v>
      </c>
      <c r="B14087" s="6" t="n">
        <v>45814.552083333336</v>
      </c>
      <c r="C14087" s="10" t="n">
        <v>629.0</v>
      </c>
      <c r="D14087" s="10" t="n">
        <v>222.0</v>
      </c>
    </row>
    <row r="14088">
      <c r="A14088" s="6" t="n">
        <v>45814.552083333336</v>
      </c>
      <c r="B14088" s="6" t="n">
        <v>45814.5625</v>
      </c>
      <c r="C14088" s="10" t="n">
        <v>522.0</v>
      </c>
      <c r="D14088" s="10" t="n">
        <v>175.0</v>
      </c>
    </row>
    <row r="14089">
      <c r="A14089" s="6" t="n">
        <v>45814.59375</v>
      </c>
      <c r="B14089" s="6" t="n">
        <v>45814.604166666664</v>
      </c>
      <c r="C14089" s="10" t="n">
        <v>459.0</v>
      </c>
      <c r="D14089" s="10" t="n">
        <v>132.0</v>
      </c>
    </row>
    <row r="14090">
      <c r="A14090" s="6" t="n">
        <v>45814.604166666664</v>
      </c>
      <c r="B14090" s="6" t="n">
        <v>45814.614583333336</v>
      </c>
      <c r="C14090" s="10" t="n">
        <v>438.0</v>
      </c>
      <c r="D14090" s="10" t="n">
        <v>111.0</v>
      </c>
    </row>
    <row r="14091">
      <c r="A14091" s="6" t="n">
        <v>45814.614583333336</v>
      </c>
      <c r="B14091" s="6" t="n">
        <v>45814.625</v>
      </c>
      <c r="C14091" s="10" t="n">
        <v>416.0</v>
      </c>
      <c r="D14091" s="10" t="n">
        <v>100.0</v>
      </c>
    </row>
    <row r="14092">
      <c r="A14092" s="6" t="n">
        <v>45814.625</v>
      </c>
      <c r="B14092" s="6" t="n">
        <v>45814.635416666664</v>
      </c>
      <c r="C14092" s="10" t="n">
        <v>481.0</v>
      </c>
      <c r="D14092" s="10" t="n">
        <v>108.0</v>
      </c>
    </row>
    <row r="14093">
      <c r="A14093" s="6" t="n">
        <v>45814.635416666664</v>
      </c>
      <c r="B14093" s="6" t="n">
        <v>45814.645833333336</v>
      </c>
      <c r="C14093" s="10" t="n">
        <v>540.0</v>
      </c>
      <c r="D14093" s="10" t="n">
        <v>138.0</v>
      </c>
    </row>
    <row r="14094">
      <c r="A14094" s="6" t="n">
        <v>45814.645833333336</v>
      </c>
      <c r="B14094" s="6" t="n">
        <v>45814.65625</v>
      </c>
      <c r="C14094" s="10" t="n">
        <v>762.0</v>
      </c>
      <c r="D14094" s="10" t="n">
        <v>225.0</v>
      </c>
    </row>
    <row r="14095">
      <c r="A14095" s="6" t="n">
        <v>45814.65625</v>
      </c>
      <c r="B14095" s="6" t="n">
        <v>45814.666666666664</v>
      </c>
      <c r="C14095" s="10" t="n">
        <v>581.0</v>
      </c>
      <c r="D14095" s="10" t="n">
        <v>186.0</v>
      </c>
    </row>
    <row r="14096">
      <c r="A14096" s="6" t="n">
        <v>45814.666666666664</v>
      </c>
      <c r="B14096" s="6" t="n">
        <v>45814.677083333336</v>
      </c>
      <c r="C14096" s="10" t="n">
        <v>465.0</v>
      </c>
      <c r="D14096" s="10" t="n">
        <v>106.0</v>
      </c>
    </row>
    <row r="14097">
      <c r="A14097" s="6" t="n">
        <v>45814.677083333336</v>
      </c>
      <c r="B14097" s="6" t="n">
        <v>45814.6875</v>
      </c>
      <c r="C14097" s="10" t="n">
        <v>554.0</v>
      </c>
      <c r="D14097" s="10" t="n">
        <v>153.0</v>
      </c>
    </row>
    <row r="14098">
      <c r="A14098" s="6" t="n">
        <v>45814.6875</v>
      </c>
      <c r="B14098" s="6" t="n">
        <v>45814.697916666664</v>
      </c>
      <c r="C14098" s="10" t="n">
        <v>680.0</v>
      </c>
      <c r="D14098" s="10" t="n">
        <v>164.0</v>
      </c>
    </row>
    <row r="14099">
      <c r="A14099" s="6" t="n">
        <v>45814.697916666664</v>
      </c>
      <c r="B14099" s="6" t="n">
        <v>45814.708333333336</v>
      </c>
      <c r="C14099" s="10" t="n">
        <v>535.0</v>
      </c>
      <c r="D14099" s="10" t="n">
        <v>127.0</v>
      </c>
    </row>
    <row r="14100">
      <c r="A14100" s="6" t="n">
        <v>45814.708333333336</v>
      </c>
      <c r="B14100" s="6" t="n">
        <v>45814.71875</v>
      </c>
      <c r="C14100" s="10" t="n">
        <v>458.0</v>
      </c>
      <c r="D14100" s="10" t="n">
        <v>107.0</v>
      </c>
    </row>
    <row r="14101">
      <c r="A14101" s="6" t="n">
        <v>45814.71875</v>
      </c>
      <c r="B14101" s="6" t="n">
        <v>45814.729166666664</v>
      </c>
      <c r="C14101" s="10" t="n">
        <v>695.0</v>
      </c>
      <c r="D14101" s="10" t="n">
        <v>163.0</v>
      </c>
    </row>
    <row r="14102">
      <c r="A14102" s="6" t="n">
        <v>45814.729166666664</v>
      </c>
      <c r="B14102" s="6" t="n">
        <v>45814.739583333336</v>
      </c>
      <c r="C14102" s="10" t="n">
        <v>695.0</v>
      </c>
      <c r="D14102" s="10" t="n">
        <v>141.0</v>
      </c>
    </row>
    <row r="14103">
      <c r="A14103" s="6" t="n">
        <v>45814.739583333336</v>
      </c>
      <c r="B14103" s="6" t="n">
        <v>45814.75</v>
      </c>
      <c r="C14103" s="10" t="n">
        <v>591.0</v>
      </c>
      <c r="D14103" s="10" t="n">
        <v>124.0</v>
      </c>
    </row>
    <row r="14104">
      <c r="A14104" s="6" t="n">
        <v>45814.770833333336</v>
      </c>
      <c r="B14104" s="6" t="n">
        <v>45814.78125</v>
      </c>
      <c r="C14104" s="10" t="n">
        <v>913.0</v>
      </c>
      <c r="D14104" s="10" t="n">
        <v>123.0</v>
      </c>
    </row>
    <row r="14105">
      <c r="A14105" s="6" t="n">
        <v>45814.78125</v>
      </c>
      <c r="B14105" s="6" t="n">
        <v>45814.791666666664</v>
      </c>
      <c r="C14105" s="10" t="n">
        <v>831.0</v>
      </c>
      <c r="D14105" s="10" t="n">
        <v>118.0</v>
      </c>
    </row>
    <row r="14106">
      <c r="A14106" s="6" t="n">
        <v>45814.791666666664</v>
      </c>
      <c r="B14106" s="6" t="n">
        <v>45814.802083333336</v>
      </c>
      <c r="C14106" s="10" t="n">
        <v>719.0</v>
      </c>
      <c r="D14106" s="10" t="n">
        <v>82.0</v>
      </c>
    </row>
    <row r="14107">
      <c r="A14107" s="6" t="n">
        <v>45814.8125</v>
      </c>
      <c r="B14107" s="6" t="n">
        <v>45814.822916666664</v>
      </c>
      <c r="C14107" s="10" t="n">
        <v>803.0</v>
      </c>
      <c r="D14107" s="10" t="n">
        <v>128.0</v>
      </c>
    </row>
    <row r="14108">
      <c r="A14108" s="6" t="n">
        <v>45814.854166666664</v>
      </c>
      <c r="B14108" s="6" t="n">
        <v>45814.864583333336</v>
      </c>
      <c r="C14108" s="10" t="n">
        <v>676.0</v>
      </c>
      <c r="D14108" s="10" t="n">
        <v>112.0</v>
      </c>
    </row>
    <row r="14109">
      <c r="A14109" s="6" t="n">
        <v>45814.864583333336</v>
      </c>
      <c r="B14109" s="6" t="n">
        <v>45814.875</v>
      </c>
      <c r="C14109" s="10" t="n">
        <v>604.0</v>
      </c>
      <c r="D14109" s="10" t="n">
        <v>85.0</v>
      </c>
    </row>
    <row r="14110">
      <c r="A14110" s="6" t="n">
        <v>45814.875</v>
      </c>
      <c r="B14110" s="6" t="n">
        <v>45814.885416666664</v>
      </c>
      <c r="C14110" s="10" t="n">
        <v>577.0</v>
      </c>
      <c r="D14110" s="10" t="n">
        <v>81.0</v>
      </c>
    </row>
    <row r="14111">
      <c r="A14111" s="6" t="n">
        <v>45814.885416666664</v>
      </c>
      <c r="B14111" s="6" t="n">
        <v>45814.895833333336</v>
      </c>
      <c r="C14111" s="10" t="n">
        <v>586.0</v>
      </c>
      <c r="D14111" s="10" t="n">
        <v>75.0</v>
      </c>
    </row>
    <row r="14112">
      <c r="A14112" s="6" t="n">
        <v>45814.895833333336</v>
      </c>
      <c r="B14112" s="6" t="n">
        <v>45814.90625</v>
      </c>
      <c r="C14112" s="10" t="n">
        <v>564.0</v>
      </c>
      <c r="D14112" s="10" t="n">
        <v>68.0</v>
      </c>
    </row>
    <row r="14113">
      <c r="A14113" s="6" t="n">
        <v>45814.9375</v>
      </c>
      <c r="B14113" s="6" t="n">
        <v>45814.947916666664</v>
      </c>
      <c r="C14113" s="10" t="n">
        <v>464.0</v>
      </c>
      <c r="D14113" s="10" t="n">
        <v>50.0</v>
      </c>
    </row>
    <row r="14114">
      <c r="A14114" s="6" t="n">
        <v>45814.979166666664</v>
      </c>
      <c r="B14114" s="6" t="n">
        <v>45814.989583333336</v>
      </c>
      <c r="C14114" s="10" t="n">
        <v>316.0</v>
      </c>
      <c r="D14114" s="10" t="n">
        <v>30.0</v>
      </c>
    </row>
    <row r="14115">
      <c r="A14115" s="6" t="n">
        <v>45814.989583333336</v>
      </c>
      <c r="B14115" s="6" t="n">
        <v>45815.0</v>
      </c>
      <c r="C14115" s="10" t="n">
        <v>374.0</v>
      </c>
      <c r="D14115" s="10" t="n">
        <v>50.0</v>
      </c>
    </row>
    <row r="14116">
      <c r="A14116" s="6" t="n">
        <v>45815.010416666664</v>
      </c>
      <c r="B14116" s="6" t="n">
        <v>45815.020833333336</v>
      </c>
      <c r="C14116" s="10" t="n">
        <v>227.0</v>
      </c>
      <c r="D14116" s="10" t="n">
        <v>29.0</v>
      </c>
    </row>
    <row r="14117">
      <c r="A14117" s="6" t="n">
        <v>45815.020833333336</v>
      </c>
      <c r="B14117" s="6" t="n">
        <v>45815.03125</v>
      </c>
      <c r="C14117" s="10" t="n">
        <v>281.0</v>
      </c>
      <c r="D14117" s="10" t="n">
        <v>38.0</v>
      </c>
    </row>
    <row r="14118">
      <c r="A14118" s="6" t="n">
        <v>45815.041666666664</v>
      </c>
      <c r="B14118" s="6" t="n">
        <v>45815.052083333336</v>
      </c>
      <c r="C14118" s="10" t="n">
        <v>174.0</v>
      </c>
      <c r="D14118" s="10" t="n">
        <v>42.0</v>
      </c>
    </row>
    <row r="14119">
      <c r="A14119" s="6" t="n">
        <v>45815.052083333336</v>
      </c>
      <c r="B14119" s="6" t="n">
        <v>45815.0625</v>
      </c>
      <c r="C14119" s="10" t="n">
        <v>178.0</v>
      </c>
      <c r="D14119" s="10" t="n">
        <v>36.0</v>
      </c>
    </row>
    <row r="14120">
      <c r="A14120" s="6" t="n">
        <v>45815.0625</v>
      </c>
      <c r="B14120" s="6" t="n">
        <v>45815.072916666664</v>
      </c>
      <c r="C14120" s="10" t="n">
        <v>62.0</v>
      </c>
      <c r="D14120" s="10" t="n">
        <v>3.0</v>
      </c>
    </row>
    <row r="14121">
      <c r="A14121" s="6" t="n">
        <v>45815.072916666664</v>
      </c>
      <c r="B14121" s="6" t="n">
        <v>45815.083333333336</v>
      </c>
      <c r="C14121" s="10" t="n">
        <v>107.0</v>
      </c>
      <c r="D14121" s="10" t="n">
        <v>24.0</v>
      </c>
    </row>
    <row r="14122">
      <c r="A14122" s="6" t="n">
        <v>45815.083333333336</v>
      </c>
      <c r="B14122" s="6" t="n">
        <v>45815.09375</v>
      </c>
      <c r="C14122" s="10" t="n">
        <v>125.0</v>
      </c>
      <c r="D14122" s="10" t="n">
        <v>35.0</v>
      </c>
    </row>
    <row r="14123">
      <c r="A14123" s="6" t="n">
        <v>45815.09375</v>
      </c>
      <c r="B14123" s="6" t="n">
        <v>45815.104166666664</v>
      </c>
      <c r="C14123" s="10" t="n">
        <v>120.0</v>
      </c>
      <c r="D14123" s="10" t="n">
        <v>36.0</v>
      </c>
    </row>
    <row r="14124">
      <c r="A14124" s="6" t="n">
        <v>45815.104166666664</v>
      </c>
      <c r="B14124" s="6" t="n">
        <v>45815.114583333336</v>
      </c>
      <c r="C14124" s="10" t="n">
        <v>108.0</v>
      </c>
      <c r="D14124" s="10" t="n">
        <v>39.0</v>
      </c>
    </row>
    <row r="14125">
      <c r="A14125" s="6" t="n">
        <v>45815.114583333336</v>
      </c>
      <c r="B14125" s="6" t="n">
        <v>45815.125</v>
      </c>
      <c r="C14125" s="10" t="n">
        <v>92.0</v>
      </c>
      <c r="D14125" s="10" t="n">
        <v>34.0</v>
      </c>
    </row>
    <row r="14126">
      <c r="A14126" s="6" t="n">
        <v>45815.125</v>
      </c>
      <c r="B14126" s="6" t="n">
        <v>45815.135416666664</v>
      </c>
      <c r="C14126" s="10" t="n">
        <v>81.0</v>
      </c>
      <c r="D14126" s="10" t="n">
        <v>47.0</v>
      </c>
    </row>
    <row r="14127">
      <c r="A14127" s="6" t="n">
        <v>45815.135416666664</v>
      </c>
      <c r="B14127" s="6" t="n">
        <v>45815.145833333336</v>
      </c>
      <c r="C14127" s="10" t="n">
        <v>112.0</v>
      </c>
      <c r="D14127" s="10" t="n">
        <v>49.0</v>
      </c>
    </row>
    <row r="14128">
      <c r="A14128" s="6" t="n">
        <v>45815.145833333336</v>
      </c>
      <c r="B14128" s="6" t="n">
        <v>45815.15625</v>
      </c>
      <c r="C14128" s="10" t="n">
        <v>101.0</v>
      </c>
      <c r="D14128" s="10" t="n">
        <v>44.0</v>
      </c>
    </row>
    <row r="14129">
      <c r="A14129" s="6" t="n">
        <v>45815.15625</v>
      </c>
      <c r="B14129" s="6" t="n">
        <v>45815.166666666664</v>
      </c>
      <c r="C14129" s="10" t="n">
        <v>72.0</v>
      </c>
      <c r="D14129" s="10" t="n">
        <v>44.0</v>
      </c>
    </row>
    <row r="14130">
      <c r="A14130" s="6" t="n">
        <v>45815.166666666664</v>
      </c>
      <c r="B14130" s="6" t="n">
        <v>45815.177083333336</v>
      </c>
      <c r="C14130" s="10" t="n">
        <v>59.0</v>
      </c>
      <c r="D14130" s="10" t="n">
        <v>52.0</v>
      </c>
    </row>
    <row r="14131">
      <c r="A14131" s="6" t="n">
        <v>45815.177083333336</v>
      </c>
      <c r="B14131" s="6" t="n">
        <v>45815.1875</v>
      </c>
      <c r="C14131" s="10" t="n">
        <v>91.0</v>
      </c>
      <c r="D14131" s="10" t="n">
        <v>57.0</v>
      </c>
    </row>
    <row r="14132">
      <c r="A14132" s="6" t="n">
        <v>45815.1875</v>
      </c>
      <c r="B14132" s="6" t="n">
        <v>45815.197916666664</v>
      </c>
      <c r="C14132" s="10" t="n">
        <v>102.0</v>
      </c>
      <c r="D14132" s="10" t="n">
        <v>81.0</v>
      </c>
    </row>
    <row r="14133">
      <c r="A14133" s="6" t="n">
        <v>45815.197916666664</v>
      </c>
      <c r="B14133" s="6" t="n">
        <v>45815.208333333336</v>
      </c>
      <c r="C14133" s="10" t="n">
        <v>108.0</v>
      </c>
      <c r="D14133" s="10" t="n">
        <v>56.0</v>
      </c>
    </row>
    <row r="14134">
      <c r="A14134" s="6" t="n">
        <v>45815.208333333336</v>
      </c>
      <c r="B14134" s="6" t="n">
        <v>45815.21875</v>
      </c>
      <c r="C14134" s="10" t="n">
        <v>113.0</v>
      </c>
      <c r="D14134" s="10" t="n">
        <v>44.0</v>
      </c>
    </row>
    <row r="14135">
      <c r="A14135" s="6" t="n">
        <v>45815.21875</v>
      </c>
      <c r="B14135" s="6" t="n">
        <v>45815.229166666664</v>
      </c>
      <c r="C14135" s="10" t="n">
        <v>153.0</v>
      </c>
      <c r="D14135" s="10" t="n">
        <v>78.0</v>
      </c>
    </row>
    <row r="14136">
      <c r="A14136" s="6" t="n">
        <v>45815.229166666664</v>
      </c>
      <c r="B14136" s="6" t="n">
        <v>45815.239583333336</v>
      </c>
      <c r="C14136" s="10" t="n">
        <v>189.0</v>
      </c>
      <c r="D14136" s="10" t="n">
        <v>113.0</v>
      </c>
    </row>
    <row r="14137">
      <c r="A14137" s="6" t="n">
        <v>45815.239583333336</v>
      </c>
      <c r="B14137" s="6" t="n">
        <v>45815.25</v>
      </c>
      <c r="C14137" s="10" t="n">
        <v>216.0</v>
      </c>
      <c r="D14137" s="10" t="n">
        <v>109.0</v>
      </c>
    </row>
    <row r="14138">
      <c r="A14138" s="6" t="n">
        <v>45815.25</v>
      </c>
      <c r="B14138" s="6" t="n">
        <v>45815.260416666664</v>
      </c>
      <c r="C14138" s="10" t="n">
        <v>225.0</v>
      </c>
      <c r="D14138" s="10" t="n">
        <v>108.0</v>
      </c>
    </row>
    <row r="14139">
      <c r="A14139" s="6" t="n">
        <v>45815.260416666664</v>
      </c>
      <c r="B14139" s="6" t="n">
        <v>45815.270833333336</v>
      </c>
      <c r="C14139" s="10" t="n">
        <v>289.0</v>
      </c>
      <c r="D14139" s="10" t="n">
        <v>123.0</v>
      </c>
    </row>
    <row r="14140">
      <c r="A14140" s="6" t="n">
        <v>45815.270833333336</v>
      </c>
      <c r="B14140" s="6" t="n">
        <v>45815.28125</v>
      </c>
      <c r="C14140" s="10" t="n">
        <v>281.0</v>
      </c>
      <c r="D14140" s="10" t="n">
        <v>112.0</v>
      </c>
    </row>
    <row r="14141">
      <c r="A14141" s="6" t="n">
        <v>45815.28125</v>
      </c>
      <c r="B14141" s="6" t="n">
        <v>45815.291666666664</v>
      </c>
      <c r="C14141" s="10" t="n">
        <v>264.0</v>
      </c>
      <c r="D14141" s="10" t="n">
        <v>121.0</v>
      </c>
    </row>
    <row r="14142">
      <c r="A14142" s="6" t="n">
        <v>45815.291666666664</v>
      </c>
      <c r="B14142" s="6" t="n">
        <v>45815.302083333336</v>
      </c>
      <c r="C14142" s="10" t="n">
        <v>299.0</v>
      </c>
      <c r="D14142" s="10" t="n">
        <v>113.0</v>
      </c>
    </row>
    <row r="14143">
      <c r="A14143" s="6" t="n">
        <v>45815.302083333336</v>
      </c>
      <c r="B14143" s="6" t="n">
        <v>45815.3125</v>
      </c>
      <c r="C14143" s="10" t="n">
        <v>367.0</v>
      </c>
      <c r="D14143" s="10" t="n">
        <v>123.0</v>
      </c>
    </row>
    <row r="14144">
      <c r="A14144" s="6" t="n">
        <v>45815.3125</v>
      </c>
      <c r="B14144" s="6" t="n">
        <v>45815.322916666664</v>
      </c>
      <c r="C14144" s="10" t="n">
        <v>398.0</v>
      </c>
      <c r="D14144" s="10" t="n">
        <v>128.0</v>
      </c>
    </row>
    <row r="14145">
      <c r="A14145" s="6" t="n">
        <v>45815.322916666664</v>
      </c>
      <c r="B14145" s="6" t="n">
        <v>45815.333333333336</v>
      </c>
      <c r="C14145" s="10" t="n">
        <v>438.0</v>
      </c>
      <c r="D14145" s="10" t="n">
        <v>117.0</v>
      </c>
    </row>
    <row r="14146">
      <c r="A14146" s="6" t="n">
        <v>45815.333333333336</v>
      </c>
      <c r="B14146" s="6" t="n">
        <v>45815.34375</v>
      </c>
      <c r="C14146" s="10" t="n">
        <v>506.0</v>
      </c>
      <c r="D14146" s="10" t="n">
        <v>135.0</v>
      </c>
    </row>
    <row r="14147">
      <c r="A14147" s="6" t="n">
        <v>45815.34375</v>
      </c>
      <c r="B14147" s="6" t="n">
        <v>45815.354166666664</v>
      </c>
      <c r="C14147" s="10" t="n">
        <v>558.0</v>
      </c>
      <c r="D14147" s="10" t="n">
        <v>105.0</v>
      </c>
    </row>
    <row r="14148">
      <c r="A14148" s="6" t="n">
        <v>45815.354166666664</v>
      </c>
      <c r="B14148" s="6" t="n">
        <v>45815.364583333336</v>
      </c>
      <c r="C14148" s="10" t="n">
        <v>667.0</v>
      </c>
      <c r="D14148" s="10" t="n">
        <v>123.0</v>
      </c>
    </row>
    <row r="14149">
      <c r="A14149" s="6" t="n">
        <v>45815.364583333336</v>
      </c>
      <c r="B14149" s="6" t="n">
        <v>45815.375</v>
      </c>
      <c r="C14149" s="10" t="n">
        <v>718.0</v>
      </c>
      <c r="D14149" s="10" t="n">
        <v>124.0</v>
      </c>
    </row>
    <row r="14150">
      <c r="A14150" s="6" t="n">
        <v>45815.375</v>
      </c>
      <c r="B14150" s="6" t="n">
        <v>45815.385416666664</v>
      </c>
      <c r="C14150" s="10" t="n">
        <v>796.0</v>
      </c>
      <c r="D14150" s="10" t="n">
        <v>108.0</v>
      </c>
    </row>
    <row r="14151">
      <c r="A14151" s="6" t="n">
        <v>45815.385416666664</v>
      </c>
      <c r="B14151" s="6" t="n">
        <v>45815.395833333336</v>
      </c>
      <c r="C14151" s="10" t="n">
        <v>853.0</v>
      </c>
      <c r="D14151" s="10" t="n">
        <v>106.0</v>
      </c>
    </row>
    <row r="14152">
      <c r="A14152" s="6" t="n">
        <v>45815.395833333336</v>
      </c>
      <c r="B14152" s="6" t="n">
        <v>45815.40625</v>
      </c>
      <c r="C14152" s="10" t="n">
        <v>965.0</v>
      </c>
      <c r="D14152" s="10" t="n">
        <v>83.0</v>
      </c>
    </row>
    <row r="14153">
      <c r="A14153" s="6" t="n">
        <v>45815.40625</v>
      </c>
      <c r="B14153" s="6" t="n">
        <v>45815.416666666664</v>
      </c>
      <c r="C14153" s="10" t="n">
        <v>976.0</v>
      </c>
      <c r="D14153" s="10" t="n">
        <v>110.0</v>
      </c>
    </row>
    <row r="14154">
      <c r="A14154" s="6" t="n">
        <v>45815.416666666664</v>
      </c>
      <c r="B14154" s="6" t="n">
        <v>45815.427083333336</v>
      </c>
      <c r="C14154" s="10" t="n">
        <v>1015.0</v>
      </c>
      <c r="D14154" s="10" t="n">
        <v>123.0</v>
      </c>
    </row>
    <row r="14155">
      <c r="A14155" s="6" t="n">
        <v>45815.427083333336</v>
      </c>
      <c r="B14155" s="6" t="n">
        <v>45815.4375</v>
      </c>
      <c r="C14155" s="10" t="n">
        <v>1101.0</v>
      </c>
      <c r="D14155" s="10" t="n">
        <v>119.0</v>
      </c>
    </row>
    <row r="14156">
      <c r="A14156" s="6" t="n">
        <v>45815.4375</v>
      </c>
      <c r="B14156" s="6" t="n">
        <v>45815.447916666664</v>
      </c>
      <c r="C14156" s="10" t="n">
        <v>1138.0</v>
      </c>
      <c r="D14156" s="10" t="n">
        <v>122.0</v>
      </c>
    </row>
    <row r="14157">
      <c r="A14157" s="6" t="n">
        <v>45815.447916666664</v>
      </c>
      <c r="B14157" s="6" t="n">
        <v>45815.458333333336</v>
      </c>
      <c r="C14157" s="10" t="n">
        <v>1120.0</v>
      </c>
      <c r="D14157" s="10" t="n">
        <v>95.0</v>
      </c>
    </row>
    <row r="14158">
      <c r="A14158" s="6" t="n">
        <v>45815.458333333336</v>
      </c>
      <c r="B14158" s="6" t="n">
        <v>45815.46875</v>
      </c>
      <c r="C14158" s="10" t="n">
        <v>1071.0</v>
      </c>
      <c r="D14158" s="10" t="n">
        <v>128.0</v>
      </c>
    </row>
    <row r="14159">
      <c r="A14159" s="6" t="n">
        <v>45815.46875</v>
      </c>
      <c r="B14159" s="6" t="n">
        <v>45815.479166666664</v>
      </c>
      <c r="C14159" s="10" t="n">
        <v>1079.0</v>
      </c>
      <c r="D14159" s="10" t="n">
        <v>102.0</v>
      </c>
    </row>
    <row r="14160">
      <c r="A14160" s="6" t="n">
        <v>45815.479166666664</v>
      </c>
      <c r="B14160" s="6" t="n">
        <v>45815.489583333336</v>
      </c>
      <c r="C14160" s="10" t="n">
        <v>1134.0</v>
      </c>
      <c r="D14160" s="10" t="n">
        <v>134.0</v>
      </c>
    </row>
    <row r="14161">
      <c r="A14161" s="6" t="n">
        <v>45815.489583333336</v>
      </c>
      <c r="B14161" s="6" t="n">
        <v>45815.5</v>
      </c>
      <c r="C14161" s="10" t="n">
        <v>1035.0</v>
      </c>
      <c r="D14161" s="10" t="n">
        <v>114.0</v>
      </c>
    </row>
    <row r="14162">
      <c r="A14162" s="6" t="n">
        <v>45815.5</v>
      </c>
      <c r="B14162" s="6" t="n">
        <v>45815.510416666664</v>
      </c>
      <c r="C14162" s="10" t="n">
        <v>980.0</v>
      </c>
      <c r="D14162" s="10" t="n">
        <v>82.0</v>
      </c>
    </row>
    <row r="14163">
      <c r="A14163" s="6" t="n">
        <v>45815.510416666664</v>
      </c>
      <c r="B14163" s="6" t="n">
        <v>45815.520833333336</v>
      </c>
      <c r="C14163" s="10" t="n">
        <v>973.0</v>
      </c>
      <c r="D14163" s="10" t="n">
        <v>76.0</v>
      </c>
    </row>
    <row r="14164">
      <c r="A14164" s="6" t="n">
        <v>45815.520833333336</v>
      </c>
      <c r="B14164" s="6" t="n">
        <v>45815.53125</v>
      </c>
      <c r="C14164" s="10" t="n">
        <v>927.0</v>
      </c>
      <c r="D14164" s="10" t="n">
        <v>77.0</v>
      </c>
    </row>
    <row r="14165">
      <c r="A14165" s="6" t="n">
        <v>45815.53125</v>
      </c>
      <c r="B14165" s="6" t="n">
        <v>45815.541666666664</v>
      </c>
      <c r="C14165" s="10" t="n">
        <v>1046.0</v>
      </c>
      <c r="D14165" s="10" t="n">
        <v>103.0</v>
      </c>
    </row>
    <row r="14166">
      <c r="A14166" s="6" t="n">
        <v>45815.541666666664</v>
      </c>
      <c r="B14166" s="6" t="n">
        <v>45815.552083333336</v>
      </c>
      <c r="C14166" s="10" t="n">
        <v>1024.0</v>
      </c>
      <c r="D14166" s="10" t="n">
        <v>84.0</v>
      </c>
    </row>
    <row r="14167">
      <c r="A14167" s="6" t="n">
        <v>45815.552083333336</v>
      </c>
      <c r="B14167" s="6" t="n">
        <v>45815.5625</v>
      </c>
      <c r="C14167" s="10" t="n">
        <v>968.0</v>
      </c>
      <c r="D14167" s="10" t="n">
        <v>92.0</v>
      </c>
    </row>
    <row r="14168">
      <c r="A14168" s="6" t="n">
        <v>45815.5625</v>
      </c>
      <c r="B14168" s="6" t="n">
        <v>45815.572916666664</v>
      </c>
      <c r="C14168" s="10" t="n">
        <v>926.0</v>
      </c>
      <c r="D14168" s="10" t="n">
        <v>69.0</v>
      </c>
    </row>
    <row r="14169">
      <c r="A14169" s="6" t="n">
        <v>45815.572916666664</v>
      </c>
      <c r="B14169" s="6" t="n">
        <v>45815.583333333336</v>
      </c>
      <c r="C14169" s="10" t="n">
        <v>787.0</v>
      </c>
      <c r="D14169" s="10" t="n">
        <v>51.0</v>
      </c>
    </row>
    <row r="14170">
      <c r="A14170" s="6" t="n">
        <v>45815.583333333336</v>
      </c>
      <c r="B14170" s="6" t="n">
        <v>45815.59375</v>
      </c>
      <c r="C14170" s="10" t="n">
        <v>790.0</v>
      </c>
      <c r="D14170" s="10" t="n">
        <v>59.0</v>
      </c>
    </row>
    <row r="14171">
      <c r="A14171" s="6" t="n">
        <v>45815.59375</v>
      </c>
      <c r="B14171" s="6" t="n">
        <v>45815.604166666664</v>
      </c>
      <c r="C14171" s="10" t="n">
        <v>660.0</v>
      </c>
      <c r="D14171" s="10" t="n">
        <v>58.0</v>
      </c>
    </row>
    <row r="14172">
      <c r="A14172" s="6" t="n">
        <v>45815.604166666664</v>
      </c>
      <c r="B14172" s="6" t="n">
        <v>45815.614583333336</v>
      </c>
      <c r="C14172" s="10" t="n">
        <v>984.0</v>
      </c>
      <c r="D14172" s="10" t="n">
        <v>79.0</v>
      </c>
    </row>
    <row r="14173">
      <c r="A14173" s="6" t="n">
        <v>45815.614583333336</v>
      </c>
      <c r="B14173" s="6" t="n">
        <v>45815.625</v>
      </c>
      <c r="C14173" s="10" t="n">
        <v>906.0</v>
      </c>
      <c r="D14173" s="10" t="n">
        <v>80.0</v>
      </c>
    </row>
    <row r="14174">
      <c r="A14174" s="6" t="n">
        <v>45815.625</v>
      </c>
      <c r="B14174" s="6" t="n">
        <v>45815.635416666664</v>
      </c>
      <c r="C14174" s="10" t="n">
        <v>948.0</v>
      </c>
      <c r="D14174" s="10" t="n">
        <v>72.0</v>
      </c>
    </row>
    <row r="14175">
      <c r="A14175" s="6" t="n">
        <v>45815.635416666664</v>
      </c>
      <c r="B14175" s="6" t="n">
        <v>45815.645833333336</v>
      </c>
      <c r="C14175" s="10" t="n">
        <v>915.0</v>
      </c>
      <c r="D14175" s="10" t="n">
        <v>59.0</v>
      </c>
    </row>
    <row r="14176">
      <c r="A14176" s="6" t="n">
        <v>45815.645833333336</v>
      </c>
      <c r="B14176" s="6" t="n">
        <v>45815.65625</v>
      </c>
      <c r="C14176" s="10" t="n">
        <v>908.0</v>
      </c>
      <c r="D14176" s="10" t="n">
        <v>70.0</v>
      </c>
    </row>
    <row r="14177">
      <c r="A14177" s="6" t="n">
        <v>45815.65625</v>
      </c>
      <c r="B14177" s="6" t="n">
        <v>45815.666666666664</v>
      </c>
      <c r="C14177" s="10" t="n">
        <v>949.0</v>
      </c>
      <c r="D14177" s="10" t="n">
        <v>58.0</v>
      </c>
    </row>
    <row r="14178">
      <c r="A14178" s="6" t="n">
        <v>45815.666666666664</v>
      </c>
      <c r="B14178" s="6" t="n">
        <v>45815.677083333336</v>
      </c>
      <c r="C14178" s="10" t="n">
        <v>949.0</v>
      </c>
      <c r="D14178" s="10" t="n">
        <v>76.0</v>
      </c>
    </row>
    <row r="14179">
      <c r="A14179" s="6" t="n">
        <v>45815.677083333336</v>
      </c>
      <c r="B14179" s="6" t="n">
        <v>45815.6875</v>
      </c>
      <c r="C14179" s="10" t="n">
        <v>954.0</v>
      </c>
      <c r="D14179" s="10" t="n">
        <v>53.0</v>
      </c>
    </row>
    <row r="14180">
      <c r="A14180" s="6" t="n">
        <v>45815.6875</v>
      </c>
      <c r="B14180" s="6" t="n">
        <v>45815.697916666664</v>
      </c>
      <c r="C14180" s="10" t="n">
        <v>948.0</v>
      </c>
      <c r="D14180" s="10" t="n">
        <v>52.0</v>
      </c>
    </row>
    <row r="14181">
      <c r="A14181" s="6" t="n">
        <v>45815.697916666664</v>
      </c>
      <c r="B14181" s="6" t="n">
        <v>45815.708333333336</v>
      </c>
      <c r="C14181" s="10" t="n">
        <v>948.0</v>
      </c>
      <c r="D14181" s="10" t="n">
        <v>55.0</v>
      </c>
    </row>
    <row r="14182">
      <c r="A14182" s="6" t="n">
        <v>45815.708333333336</v>
      </c>
      <c r="B14182" s="6" t="n">
        <v>45815.71875</v>
      </c>
      <c r="C14182" s="10" t="n">
        <v>981.0</v>
      </c>
      <c r="D14182" s="10" t="n">
        <v>47.0</v>
      </c>
    </row>
    <row r="14183">
      <c r="A14183" s="6" t="n">
        <v>45815.729166666664</v>
      </c>
      <c r="B14183" s="6" t="n">
        <v>45815.739583333336</v>
      </c>
      <c r="C14183" s="10" t="n">
        <v>1037.0</v>
      </c>
      <c r="D14183" s="10" t="n">
        <v>55.0</v>
      </c>
    </row>
    <row r="14184">
      <c r="A14184" s="6" t="n">
        <v>45815.739583333336</v>
      </c>
      <c r="B14184" s="6" t="n">
        <v>45815.75</v>
      </c>
      <c r="C14184" s="10" t="n">
        <v>1064.0</v>
      </c>
      <c r="D14184" s="10" t="n">
        <v>40.0</v>
      </c>
    </row>
    <row r="14185">
      <c r="A14185" s="6" t="n">
        <v>45815.75</v>
      </c>
      <c r="B14185" s="6" t="n">
        <v>45815.760416666664</v>
      </c>
      <c r="C14185" s="10" t="n">
        <v>1005.0</v>
      </c>
      <c r="D14185" s="10" t="n">
        <v>42.0</v>
      </c>
    </row>
    <row r="14186">
      <c r="A14186" s="6" t="n">
        <v>45815.760416666664</v>
      </c>
      <c r="B14186" s="6" t="n">
        <v>45815.770833333336</v>
      </c>
      <c r="C14186" s="10" t="n">
        <v>983.0</v>
      </c>
      <c r="D14186" s="10" t="n">
        <v>37.0</v>
      </c>
    </row>
    <row r="14187">
      <c r="A14187" s="6" t="n">
        <v>45815.770833333336</v>
      </c>
      <c r="B14187" s="6" t="n">
        <v>45815.78125</v>
      </c>
      <c r="C14187" s="10" t="n">
        <v>923.0</v>
      </c>
      <c r="D14187" s="10" t="n">
        <v>24.0</v>
      </c>
    </row>
    <row r="14188">
      <c r="A14188" s="6" t="n">
        <v>45815.791666666664</v>
      </c>
      <c r="B14188" s="6" t="n">
        <v>45815.802083333336</v>
      </c>
      <c r="C14188" s="10" t="n">
        <v>838.0</v>
      </c>
      <c r="D14188" s="10" t="n">
        <v>28.0</v>
      </c>
    </row>
    <row r="14189">
      <c r="A14189" s="6" t="n">
        <v>45815.802083333336</v>
      </c>
      <c r="B14189" s="6" t="n">
        <v>45815.8125</v>
      </c>
      <c r="C14189" s="10" t="n">
        <v>849.0</v>
      </c>
      <c r="D14189" s="10" t="n">
        <v>36.0</v>
      </c>
    </row>
    <row r="14190">
      <c r="A14190" s="6" t="n">
        <v>45815.8125</v>
      </c>
      <c r="B14190" s="6" t="n">
        <v>45815.822916666664</v>
      </c>
      <c r="C14190" s="10" t="n">
        <v>791.0</v>
      </c>
      <c r="D14190" s="10" t="n">
        <v>34.0</v>
      </c>
    </row>
    <row r="14191">
      <c r="A14191" s="6" t="n">
        <v>45815.822916666664</v>
      </c>
      <c r="B14191" s="6" t="n">
        <v>45815.833333333336</v>
      </c>
      <c r="C14191" s="10" t="n">
        <v>710.0</v>
      </c>
      <c r="D14191" s="10" t="n">
        <v>27.0</v>
      </c>
    </row>
    <row r="14192">
      <c r="A14192" s="6" t="n">
        <v>45815.833333333336</v>
      </c>
      <c r="B14192" s="6" t="n">
        <v>45815.84375</v>
      </c>
      <c r="C14192" s="10" t="n">
        <v>728.0</v>
      </c>
      <c r="D14192" s="10" t="n">
        <v>30.0</v>
      </c>
    </row>
    <row r="14193">
      <c r="A14193" s="6" t="n">
        <v>45815.84375</v>
      </c>
      <c r="B14193" s="6" t="n">
        <v>45815.854166666664</v>
      </c>
      <c r="C14193" s="10" t="n">
        <v>656.0</v>
      </c>
      <c r="D14193" s="10" t="n">
        <v>31.0</v>
      </c>
    </row>
    <row r="14194">
      <c r="A14194" s="6" t="n">
        <v>45815.854166666664</v>
      </c>
      <c r="B14194" s="6" t="n">
        <v>45815.864583333336</v>
      </c>
      <c r="C14194" s="10" t="n">
        <v>699.0</v>
      </c>
      <c r="D14194" s="10" t="n">
        <v>22.0</v>
      </c>
    </row>
    <row r="14195">
      <c r="A14195" s="6" t="n">
        <v>45815.864583333336</v>
      </c>
      <c r="B14195" s="6" t="n">
        <v>45815.875</v>
      </c>
      <c r="C14195" s="10" t="n">
        <v>683.0</v>
      </c>
      <c r="D14195" s="10" t="n">
        <v>25.0</v>
      </c>
    </row>
    <row r="14196">
      <c r="A14196" s="6" t="n">
        <v>45815.875</v>
      </c>
      <c r="B14196" s="6" t="n">
        <v>45815.885416666664</v>
      </c>
      <c r="C14196" s="10" t="n">
        <v>655.0</v>
      </c>
      <c r="D14196" s="10" t="n">
        <v>30.0</v>
      </c>
    </row>
    <row r="14197">
      <c r="A14197" s="6" t="n">
        <v>45815.885416666664</v>
      </c>
      <c r="B14197" s="6" t="n">
        <v>45815.895833333336</v>
      </c>
      <c r="C14197" s="10" t="n">
        <v>623.0</v>
      </c>
      <c r="D14197" s="10" t="n">
        <v>18.0</v>
      </c>
    </row>
    <row r="14198">
      <c r="A14198" s="6" t="n">
        <v>45815.895833333336</v>
      </c>
      <c r="B14198" s="6" t="n">
        <v>45815.90625</v>
      </c>
      <c r="C14198" s="10" t="n">
        <v>660.0</v>
      </c>
      <c r="D14198" s="10" t="n">
        <v>20.0</v>
      </c>
    </row>
    <row r="14199">
      <c r="A14199" s="6" t="n">
        <v>45815.90625</v>
      </c>
      <c r="B14199" s="6" t="n">
        <v>45815.916666666664</v>
      </c>
      <c r="C14199" s="10" t="n">
        <v>637.0</v>
      </c>
      <c r="D14199" s="10" t="n">
        <v>22.0</v>
      </c>
    </row>
    <row r="14200">
      <c r="A14200" s="6" t="n">
        <v>45815.9375</v>
      </c>
      <c r="B14200" s="6" t="n">
        <v>45815.947916666664</v>
      </c>
      <c r="C14200" s="10" t="n">
        <v>497.0</v>
      </c>
      <c r="D14200" s="10" t="n">
        <v>21.0</v>
      </c>
    </row>
    <row r="14201">
      <c r="A14201" s="6" t="n">
        <v>45815.947916666664</v>
      </c>
      <c r="B14201" s="6" t="n">
        <v>45815.958333333336</v>
      </c>
      <c r="C14201" s="10" t="n">
        <v>491.0</v>
      </c>
      <c r="D14201" s="10" t="n">
        <v>10.0</v>
      </c>
    </row>
    <row r="14202">
      <c r="A14202" s="6" t="n">
        <v>45815.958333333336</v>
      </c>
      <c r="B14202" s="6" t="n">
        <v>45815.96875</v>
      </c>
      <c r="C14202" s="10" t="n">
        <v>525.0</v>
      </c>
      <c r="D14202" s="10" t="n">
        <v>13.0</v>
      </c>
    </row>
    <row r="14203">
      <c r="A14203" s="6" t="n">
        <v>45815.96875</v>
      </c>
      <c r="B14203" s="6" t="n">
        <v>45815.979166666664</v>
      </c>
      <c r="C14203" s="10" t="n">
        <v>573.0</v>
      </c>
      <c r="D14203" s="10" t="n">
        <v>18.0</v>
      </c>
    </row>
    <row r="14204">
      <c r="A14204" s="6" t="n">
        <v>45815.979166666664</v>
      </c>
      <c r="B14204" s="6" t="n">
        <v>45815.989583333336</v>
      </c>
      <c r="C14204" s="10" t="n">
        <v>578.0</v>
      </c>
      <c r="D14204" s="10" t="n">
        <v>11.0</v>
      </c>
    </row>
    <row r="14205">
      <c r="A14205" s="6" t="n">
        <v>45815.989583333336</v>
      </c>
      <c r="B14205" s="6" t="n">
        <v>45816.0</v>
      </c>
      <c r="C14205" s="10" t="n">
        <v>486.0</v>
      </c>
      <c r="D14205" s="10" t="n">
        <v>13.0</v>
      </c>
    </row>
    <row r="14206">
      <c r="A14206" s="6" t="n">
        <v>45816.0</v>
      </c>
      <c r="B14206" s="6" t="n">
        <v>45816.010416666664</v>
      </c>
      <c r="C14206" s="10" t="n">
        <v>465.0</v>
      </c>
      <c r="D14206" s="10" t="n">
        <v>9.0</v>
      </c>
    </row>
    <row r="14207">
      <c r="A14207" s="6" t="n">
        <v>45816.010416666664</v>
      </c>
      <c r="B14207" s="6" t="n">
        <v>45816.020833333336</v>
      </c>
      <c r="C14207" s="10" t="n">
        <v>418.0</v>
      </c>
      <c r="D14207" s="10" t="n">
        <v>17.0</v>
      </c>
    </row>
    <row r="14208">
      <c r="A14208" s="6" t="n">
        <v>45816.020833333336</v>
      </c>
      <c r="B14208" s="6" t="n">
        <v>45816.03125</v>
      </c>
      <c r="C14208" s="10" t="n">
        <v>390.0</v>
      </c>
      <c r="D14208" s="10" t="n">
        <v>15.0</v>
      </c>
    </row>
    <row r="14209">
      <c r="A14209" s="6" t="n">
        <v>45816.03125</v>
      </c>
      <c r="B14209" s="6" t="n">
        <v>45816.041666666664</v>
      </c>
      <c r="C14209" s="10" t="n">
        <v>276.0</v>
      </c>
      <c r="D14209" s="10" t="n">
        <v>15.0</v>
      </c>
    </row>
    <row r="14210">
      <c r="A14210" s="6" t="n">
        <v>45816.041666666664</v>
      </c>
      <c r="B14210" s="6" t="n">
        <v>45816.052083333336</v>
      </c>
      <c r="C14210" s="10" t="n">
        <v>221.0</v>
      </c>
      <c r="D14210" s="10" t="n">
        <v>9.0</v>
      </c>
    </row>
    <row r="14211">
      <c r="A14211" s="6" t="n">
        <v>45816.052083333336</v>
      </c>
      <c r="B14211" s="6" t="n">
        <v>45816.0625</v>
      </c>
      <c r="C14211" s="10" t="n">
        <v>225.0</v>
      </c>
      <c r="D14211" s="10" t="n">
        <v>6.0</v>
      </c>
    </row>
    <row r="14212">
      <c r="A14212" s="6" t="n">
        <v>45816.0625</v>
      </c>
      <c r="B14212" s="6" t="n">
        <v>45816.072916666664</v>
      </c>
      <c r="C14212" s="10" t="n">
        <v>234.0</v>
      </c>
      <c r="D14212" s="10" t="n">
        <v>16.0</v>
      </c>
    </row>
    <row r="14213">
      <c r="A14213" s="6" t="n">
        <v>45816.072916666664</v>
      </c>
      <c r="B14213" s="6" t="n">
        <v>45816.083333333336</v>
      </c>
      <c r="C14213" s="10" t="n">
        <v>181.0</v>
      </c>
      <c r="D14213" s="10" t="n">
        <v>16.0</v>
      </c>
    </row>
    <row r="14214">
      <c r="A14214" s="6" t="n">
        <v>45816.083333333336</v>
      </c>
      <c r="B14214" s="6" t="n">
        <v>45816.09375</v>
      </c>
      <c r="C14214" s="10" t="n">
        <v>122.0</v>
      </c>
      <c r="D14214" s="10" t="n">
        <v>6.0</v>
      </c>
    </row>
    <row r="14215">
      <c r="A14215" s="6" t="n">
        <v>45816.09375</v>
      </c>
      <c r="B14215" s="6" t="n">
        <v>45816.104166666664</v>
      </c>
      <c r="C14215" s="10" t="n">
        <v>110.0</v>
      </c>
      <c r="D14215" s="10" t="n">
        <v>15.0</v>
      </c>
    </row>
    <row r="14216">
      <c r="A14216" s="6" t="n">
        <v>45816.104166666664</v>
      </c>
      <c r="B14216" s="6" t="n">
        <v>45816.114583333336</v>
      </c>
      <c r="C14216" s="10" t="n">
        <v>97.0</v>
      </c>
      <c r="D14216" s="10" t="n">
        <v>16.0</v>
      </c>
    </row>
    <row r="14217">
      <c r="A14217" s="6" t="n">
        <v>45816.114583333336</v>
      </c>
      <c r="B14217" s="6" t="n">
        <v>45816.125</v>
      </c>
      <c r="C14217" s="10" t="n">
        <v>105.0</v>
      </c>
      <c r="D14217" s="10" t="n">
        <v>14.0</v>
      </c>
    </row>
    <row r="14218">
      <c r="A14218" s="6" t="n">
        <v>45816.125</v>
      </c>
      <c r="B14218" s="6" t="n">
        <v>45816.135416666664</v>
      </c>
      <c r="C14218" s="10" t="n">
        <v>88.0</v>
      </c>
      <c r="D14218" s="10" t="n">
        <v>12.0</v>
      </c>
    </row>
    <row r="14219">
      <c r="A14219" s="6" t="n">
        <v>45816.135416666664</v>
      </c>
      <c r="B14219" s="6" t="n">
        <v>45816.145833333336</v>
      </c>
      <c r="C14219" s="10" t="n">
        <v>68.0</v>
      </c>
      <c r="D14219" s="10" t="n">
        <v>4.0</v>
      </c>
    </row>
    <row r="14220">
      <c r="A14220" s="6" t="n">
        <v>45816.145833333336</v>
      </c>
      <c r="B14220" s="6" t="n">
        <v>45816.15625</v>
      </c>
      <c r="C14220" s="10" t="n">
        <v>114.0</v>
      </c>
      <c r="D14220" s="10" t="n">
        <v>13.0</v>
      </c>
    </row>
    <row r="14221">
      <c r="A14221" s="6" t="n">
        <v>45816.15625</v>
      </c>
      <c r="B14221" s="6" t="n">
        <v>45816.166666666664</v>
      </c>
      <c r="C14221" s="10" t="n">
        <v>71.0</v>
      </c>
      <c r="D14221" s="10" t="n">
        <v>11.0</v>
      </c>
    </row>
    <row r="14222">
      <c r="A14222" s="6" t="n">
        <v>45816.166666666664</v>
      </c>
      <c r="B14222" s="6" t="n">
        <v>45816.177083333336</v>
      </c>
      <c r="C14222" s="10" t="n">
        <v>57.0</v>
      </c>
      <c r="D14222" s="10" t="n">
        <v>10.0</v>
      </c>
    </row>
    <row r="14223">
      <c r="A14223" s="6" t="n">
        <v>45816.177083333336</v>
      </c>
      <c r="B14223" s="6" t="n">
        <v>45816.1875</v>
      </c>
      <c r="C14223" s="10" t="n">
        <v>54.0</v>
      </c>
      <c r="D14223" s="10" t="n">
        <v>12.0</v>
      </c>
    </row>
    <row r="14224">
      <c r="A14224" s="6" t="n">
        <v>45816.1875</v>
      </c>
      <c r="B14224" s="6" t="n">
        <v>45816.197916666664</v>
      </c>
      <c r="C14224" s="10" t="n">
        <v>83.0</v>
      </c>
      <c r="D14224" s="10" t="n">
        <v>22.0</v>
      </c>
    </row>
    <row r="14225">
      <c r="A14225" s="6" t="n">
        <v>45816.197916666664</v>
      </c>
      <c r="B14225" s="6" t="n">
        <v>45816.208333333336</v>
      </c>
      <c r="C14225" s="10" t="n">
        <v>60.0</v>
      </c>
      <c r="D14225" s="10" t="n">
        <v>9.0</v>
      </c>
    </row>
    <row r="14226">
      <c r="A14226" s="6" t="n">
        <v>45816.208333333336</v>
      </c>
      <c r="B14226" s="6" t="n">
        <v>45816.21875</v>
      </c>
      <c r="C14226" s="10" t="n">
        <v>121.0</v>
      </c>
      <c r="D14226" s="10" t="n">
        <v>21.0</v>
      </c>
    </row>
    <row r="14227">
      <c r="A14227" s="6" t="n">
        <v>45816.21875</v>
      </c>
      <c r="B14227" s="6" t="n">
        <v>45816.229166666664</v>
      </c>
      <c r="C14227" s="10" t="n">
        <v>77.0</v>
      </c>
      <c r="D14227" s="10" t="n">
        <v>10.0</v>
      </c>
    </row>
    <row r="14228">
      <c r="A14228" s="6" t="n">
        <v>45816.239583333336</v>
      </c>
      <c r="B14228" s="6" t="n">
        <v>45816.25</v>
      </c>
      <c r="C14228" s="10" t="n">
        <v>117.0</v>
      </c>
      <c r="D14228" s="10" t="n">
        <v>21.0</v>
      </c>
    </row>
    <row r="14229">
      <c r="A14229" s="6" t="n">
        <v>45816.25</v>
      </c>
      <c r="B14229" s="6" t="n">
        <v>45816.260416666664</v>
      </c>
      <c r="C14229" s="10" t="n">
        <v>162.0</v>
      </c>
      <c r="D14229" s="10" t="n">
        <v>12.0</v>
      </c>
    </row>
    <row r="14230">
      <c r="A14230" s="6" t="n">
        <v>45816.260416666664</v>
      </c>
      <c r="B14230" s="6" t="n">
        <v>45816.270833333336</v>
      </c>
      <c r="C14230" s="10" t="n">
        <v>172.0</v>
      </c>
      <c r="D14230" s="10" t="n">
        <v>12.0</v>
      </c>
    </row>
    <row r="14231">
      <c r="A14231" s="6" t="n">
        <v>45816.270833333336</v>
      </c>
      <c r="B14231" s="6" t="n">
        <v>45816.28125</v>
      </c>
      <c r="C14231" s="10" t="n">
        <v>188.0</v>
      </c>
      <c r="D14231" s="10" t="n">
        <v>22.0</v>
      </c>
    </row>
    <row r="14232">
      <c r="A14232" s="6" t="n">
        <v>45816.28125</v>
      </c>
      <c r="B14232" s="6" t="n">
        <v>45816.291666666664</v>
      </c>
      <c r="C14232" s="10" t="n">
        <v>139.0</v>
      </c>
      <c r="D14232" s="10" t="n">
        <v>31.0</v>
      </c>
    </row>
    <row r="14233">
      <c r="A14233" s="6" t="n">
        <v>45816.291666666664</v>
      </c>
      <c r="B14233" s="6" t="n">
        <v>45816.302083333336</v>
      </c>
      <c r="C14233" s="10" t="n">
        <v>167.0</v>
      </c>
      <c r="D14233" s="10" t="n">
        <v>18.0</v>
      </c>
    </row>
    <row r="14234">
      <c r="A14234" s="6" t="n">
        <v>45816.302083333336</v>
      </c>
      <c r="B14234" s="6" t="n">
        <v>45816.3125</v>
      </c>
      <c r="C14234" s="10" t="n">
        <v>181.0</v>
      </c>
      <c r="D14234" s="10" t="n">
        <v>32.0</v>
      </c>
    </row>
    <row r="14235">
      <c r="A14235" s="6" t="n">
        <v>45816.3125</v>
      </c>
      <c r="B14235" s="6" t="n">
        <v>45816.322916666664</v>
      </c>
      <c r="C14235" s="10" t="n">
        <v>198.0</v>
      </c>
      <c r="D14235" s="10" t="n">
        <v>27.0</v>
      </c>
    </row>
    <row r="14236">
      <c r="A14236" s="6" t="n">
        <v>45816.322916666664</v>
      </c>
      <c r="B14236" s="6" t="n">
        <v>45816.333333333336</v>
      </c>
      <c r="C14236" s="10" t="n">
        <v>236.0</v>
      </c>
      <c r="D14236" s="10" t="n">
        <v>21.0</v>
      </c>
    </row>
    <row r="14237">
      <c r="A14237" s="6" t="n">
        <v>45816.333333333336</v>
      </c>
      <c r="B14237" s="6" t="n">
        <v>45816.34375</v>
      </c>
      <c r="C14237" s="10" t="n">
        <v>278.0</v>
      </c>
      <c r="D14237" s="10" t="n">
        <v>31.0</v>
      </c>
    </row>
    <row r="14238">
      <c r="A14238" s="6" t="n">
        <v>45816.34375</v>
      </c>
      <c r="B14238" s="6" t="n">
        <v>45816.354166666664</v>
      </c>
      <c r="C14238" s="10" t="n">
        <v>367.0</v>
      </c>
      <c r="D14238" s="10" t="n">
        <v>24.0</v>
      </c>
    </row>
    <row r="14239">
      <c r="A14239" s="6" t="n">
        <v>45816.354166666664</v>
      </c>
      <c r="B14239" s="6" t="n">
        <v>45816.364583333336</v>
      </c>
      <c r="C14239" s="10" t="n">
        <v>408.0</v>
      </c>
      <c r="D14239" s="10" t="n">
        <v>27.0</v>
      </c>
    </row>
    <row r="14240">
      <c r="A14240" s="6" t="n">
        <v>45816.364583333336</v>
      </c>
      <c r="B14240" s="6" t="n">
        <v>45816.375</v>
      </c>
      <c r="C14240" s="10" t="n">
        <v>482.0</v>
      </c>
      <c r="D14240" s="10" t="n">
        <v>23.0</v>
      </c>
    </row>
    <row r="14241">
      <c r="A14241" s="6" t="n">
        <v>45816.375</v>
      </c>
      <c r="B14241" s="6" t="n">
        <v>45816.385416666664</v>
      </c>
      <c r="C14241" s="10" t="n">
        <v>544.0</v>
      </c>
      <c r="D14241" s="10" t="n">
        <v>29.0</v>
      </c>
    </row>
    <row r="14242">
      <c r="A14242" s="6" t="n">
        <v>45816.385416666664</v>
      </c>
      <c r="B14242" s="6" t="n">
        <v>45816.395833333336</v>
      </c>
      <c r="C14242" s="10" t="n">
        <v>587.0</v>
      </c>
      <c r="D14242" s="10" t="n">
        <v>21.0</v>
      </c>
    </row>
    <row r="14243">
      <c r="A14243" s="6" t="n">
        <v>45816.395833333336</v>
      </c>
      <c r="B14243" s="6" t="n">
        <v>45816.40625</v>
      </c>
      <c r="C14243" s="10" t="n">
        <v>696.0</v>
      </c>
      <c r="D14243" s="10" t="n">
        <v>33.0</v>
      </c>
    </row>
    <row r="14244">
      <c r="A14244" s="6" t="n">
        <v>45816.40625</v>
      </c>
      <c r="B14244" s="6" t="n">
        <v>45816.416666666664</v>
      </c>
      <c r="C14244" s="10" t="n">
        <v>734.0</v>
      </c>
      <c r="D14244" s="10" t="n">
        <v>29.0</v>
      </c>
    </row>
    <row r="14245">
      <c r="A14245" s="6" t="n">
        <v>45816.416666666664</v>
      </c>
      <c r="B14245" s="6" t="n">
        <v>45816.427083333336</v>
      </c>
      <c r="C14245" s="10" t="n">
        <v>733.0</v>
      </c>
      <c r="D14245" s="10" t="n">
        <v>37.0</v>
      </c>
    </row>
    <row r="14246">
      <c r="A14246" s="6" t="n">
        <v>45816.427083333336</v>
      </c>
      <c r="B14246" s="6" t="n">
        <v>45816.4375</v>
      </c>
      <c r="C14246" s="10" t="n">
        <v>789.0</v>
      </c>
      <c r="D14246" s="10" t="n">
        <v>24.0</v>
      </c>
    </row>
    <row r="14247">
      <c r="A14247" s="6" t="n">
        <v>45816.4375</v>
      </c>
      <c r="B14247" s="6" t="n">
        <v>45816.447916666664</v>
      </c>
      <c r="C14247" s="10" t="n">
        <v>812.0</v>
      </c>
      <c r="D14247" s="10" t="n">
        <v>35.0</v>
      </c>
    </row>
    <row r="14248">
      <c r="A14248" s="6" t="n">
        <v>45816.447916666664</v>
      </c>
      <c r="B14248" s="6" t="n">
        <v>45816.458333333336</v>
      </c>
      <c r="C14248" s="10" t="n">
        <v>861.0</v>
      </c>
      <c r="D14248" s="10" t="n">
        <v>36.0</v>
      </c>
    </row>
    <row r="14249">
      <c r="A14249" s="6" t="n">
        <v>45816.458333333336</v>
      </c>
      <c r="B14249" s="6" t="n">
        <v>45816.46875</v>
      </c>
      <c r="C14249" s="10" t="n">
        <v>964.0</v>
      </c>
      <c r="D14249" s="10" t="n">
        <v>32.0</v>
      </c>
    </row>
    <row r="14250">
      <c r="A14250" s="6" t="n">
        <v>45816.46875</v>
      </c>
      <c r="B14250" s="6" t="n">
        <v>45816.479166666664</v>
      </c>
      <c r="C14250" s="10" t="n">
        <v>978.0</v>
      </c>
      <c r="D14250" s="10" t="n">
        <v>32.0</v>
      </c>
    </row>
    <row r="14251">
      <c r="A14251" s="6" t="n">
        <v>45816.479166666664</v>
      </c>
      <c r="B14251" s="6" t="n">
        <v>45816.489583333336</v>
      </c>
      <c r="C14251" s="10" t="n">
        <v>1103.0</v>
      </c>
      <c r="D14251" s="10" t="n">
        <v>35.0</v>
      </c>
    </row>
    <row r="14252">
      <c r="A14252" s="6" t="n">
        <v>45816.489583333336</v>
      </c>
      <c r="B14252" s="6" t="n">
        <v>45816.5</v>
      </c>
      <c r="C14252" s="10" t="n">
        <v>1029.0</v>
      </c>
      <c r="D14252" s="10" t="n">
        <v>42.0</v>
      </c>
    </row>
    <row r="14253">
      <c r="A14253" s="6" t="n">
        <v>45816.5</v>
      </c>
      <c r="B14253" s="6" t="n">
        <v>45816.510416666664</v>
      </c>
      <c r="C14253" s="10" t="n">
        <v>1029.0</v>
      </c>
      <c r="D14253" s="10" t="n">
        <v>43.0</v>
      </c>
    </row>
    <row r="14254">
      <c r="A14254" s="6" t="n">
        <v>45816.510416666664</v>
      </c>
      <c r="B14254" s="6" t="n">
        <v>45816.520833333336</v>
      </c>
      <c r="C14254" s="10" t="n">
        <v>1080.0</v>
      </c>
      <c r="D14254" s="10" t="n">
        <v>42.0</v>
      </c>
    </row>
    <row r="14255">
      <c r="A14255" s="6" t="n">
        <v>45816.520833333336</v>
      </c>
      <c r="B14255" s="6" t="n">
        <v>45816.53125</v>
      </c>
      <c r="C14255" s="10" t="n">
        <v>1005.0</v>
      </c>
      <c r="D14255" s="10" t="n">
        <v>40.0</v>
      </c>
    </row>
    <row r="14256">
      <c r="A14256" s="6" t="n">
        <v>45816.53125</v>
      </c>
      <c r="B14256" s="6" t="n">
        <v>45816.541666666664</v>
      </c>
      <c r="C14256" s="10" t="n">
        <v>1097.0</v>
      </c>
      <c r="D14256" s="10" t="n">
        <v>43.0</v>
      </c>
    </row>
    <row r="14257">
      <c r="A14257" s="6" t="n">
        <v>45816.541666666664</v>
      </c>
      <c r="B14257" s="6" t="n">
        <v>45816.552083333336</v>
      </c>
      <c r="C14257" s="10" t="n">
        <v>1106.0</v>
      </c>
      <c r="D14257" s="10" t="n">
        <v>55.0</v>
      </c>
    </row>
    <row r="14258">
      <c r="A14258" s="6" t="n">
        <v>45816.552083333336</v>
      </c>
      <c r="B14258" s="6" t="n">
        <v>45816.5625</v>
      </c>
      <c r="C14258" s="10" t="n">
        <v>1111.0</v>
      </c>
      <c r="D14258" s="10" t="n">
        <v>44.0</v>
      </c>
    </row>
    <row r="14259">
      <c r="A14259" s="6" t="n">
        <v>45816.5625</v>
      </c>
      <c r="B14259" s="6" t="n">
        <v>45816.572916666664</v>
      </c>
      <c r="C14259" s="10" t="n">
        <v>1107.0</v>
      </c>
      <c r="D14259" s="10" t="n">
        <v>32.0</v>
      </c>
    </row>
    <row r="14260">
      <c r="A14260" s="6" t="n">
        <v>45816.572916666664</v>
      </c>
      <c r="B14260" s="6" t="n">
        <v>45816.583333333336</v>
      </c>
      <c r="C14260" s="10" t="n">
        <v>1202.0</v>
      </c>
      <c r="D14260" s="10" t="n">
        <v>39.0</v>
      </c>
    </row>
    <row r="14261">
      <c r="A14261" s="6" t="n">
        <v>45816.583333333336</v>
      </c>
      <c r="B14261" s="6" t="n">
        <v>45816.59375</v>
      </c>
      <c r="C14261" s="10" t="n">
        <v>1160.0</v>
      </c>
      <c r="D14261" s="10" t="n">
        <v>44.0</v>
      </c>
    </row>
    <row r="14262">
      <c r="A14262" s="6" t="n">
        <v>45816.59375</v>
      </c>
      <c r="B14262" s="6" t="n">
        <v>45816.604166666664</v>
      </c>
      <c r="C14262" s="10" t="n">
        <v>1100.0</v>
      </c>
      <c r="D14262" s="10" t="n">
        <v>30.0</v>
      </c>
    </row>
    <row r="14263">
      <c r="A14263" s="6" t="n">
        <v>45816.604166666664</v>
      </c>
      <c r="B14263" s="6" t="n">
        <v>45816.614583333336</v>
      </c>
      <c r="C14263" s="10" t="n">
        <v>1130.0</v>
      </c>
      <c r="D14263" s="10" t="n">
        <v>39.0</v>
      </c>
    </row>
    <row r="14264">
      <c r="A14264" s="6" t="n">
        <v>45816.614583333336</v>
      </c>
      <c r="B14264" s="6" t="n">
        <v>45816.625</v>
      </c>
      <c r="C14264" s="10" t="n">
        <v>1117.0</v>
      </c>
      <c r="D14264" s="10" t="n">
        <v>42.0</v>
      </c>
    </row>
    <row r="14265">
      <c r="A14265" s="6" t="n">
        <v>45816.625</v>
      </c>
      <c r="B14265" s="6" t="n">
        <v>45816.635416666664</v>
      </c>
      <c r="C14265" s="10" t="n">
        <v>1011.0</v>
      </c>
      <c r="D14265" s="10" t="n">
        <v>25.0</v>
      </c>
    </row>
    <row r="14266">
      <c r="A14266" s="6" t="n">
        <v>45816.635416666664</v>
      </c>
      <c r="B14266" s="6" t="n">
        <v>45816.645833333336</v>
      </c>
      <c r="C14266" s="10" t="n">
        <v>971.0</v>
      </c>
      <c r="D14266" s="10" t="n">
        <v>36.0</v>
      </c>
    </row>
    <row r="14267">
      <c r="A14267" s="6" t="n">
        <v>45816.645833333336</v>
      </c>
      <c r="B14267" s="6" t="n">
        <v>45816.65625</v>
      </c>
      <c r="C14267" s="10" t="n">
        <v>1028.0</v>
      </c>
      <c r="D14267" s="10" t="n">
        <v>36.0</v>
      </c>
    </row>
    <row r="14268">
      <c r="A14268" s="6" t="n">
        <v>45816.65625</v>
      </c>
      <c r="B14268" s="6" t="n">
        <v>45816.666666666664</v>
      </c>
      <c r="C14268" s="10" t="n">
        <v>966.0</v>
      </c>
      <c r="D14268" s="10" t="n">
        <v>37.0</v>
      </c>
    </row>
    <row r="14269">
      <c r="A14269" s="6" t="n">
        <v>45816.666666666664</v>
      </c>
      <c r="B14269" s="6" t="n">
        <v>45816.677083333336</v>
      </c>
      <c r="C14269" s="10" t="n">
        <v>949.0</v>
      </c>
      <c r="D14269" s="10" t="n">
        <v>42.0</v>
      </c>
    </row>
    <row r="14270">
      <c r="A14270" s="6" t="n">
        <v>45816.677083333336</v>
      </c>
      <c r="B14270" s="6" t="n">
        <v>45816.6875</v>
      </c>
      <c r="C14270" s="10" t="n">
        <v>1020.0</v>
      </c>
      <c r="D14270" s="10" t="n">
        <v>35.0</v>
      </c>
    </row>
    <row r="14271">
      <c r="A14271" s="6" t="n">
        <v>45816.6875</v>
      </c>
      <c r="B14271" s="6" t="n">
        <v>45816.697916666664</v>
      </c>
      <c r="C14271" s="10" t="n">
        <v>1051.0</v>
      </c>
      <c r="D14271" s="10" t="n">
        <v>31.0</v>
      </c>
    </row>
    <row r="14272">
      <c r="A14272" s="6" t="n">
        <v>45816.697916666664</v>
      </c>
      <c r="B14272" s="6" t="n">
        <v>45816.708333333336</v>
      </c>
      <c r="C14272" s="10" t="n">
        <v>1103.0</v>
      </c>
      <c r="D14272" s="10" t="n">
        <v>34.0</v>
      </c>
    </row>
    <row r="14273">
      <c r="A14273" s="6" t="n">
        <v>45816.708333333336</v>
      </c>
      <c r="B14273" s="6" t="n">
        <v>45816.71875</v>
      </c>
      <c r="C14273" s="10" t="n">
        <v>1083.0</v>
      </c>
      <c r="D14273" s="10" t="n">
        <v>36.0</v>
      </c>
    </row>
    <row r="14274">
      <c r="A14274" s="6" t="n">
        <v>45816.71875</v>
      </c>
      <c r="B14274" s="6" t="n">
        <v>45816.729166666664</v>
      </c>
      <c r="C14274" s="10" t="n">
        <v>1060.0</v>
      </c>
      <c r="D14274" s="10" t="n">
        <v>48.0</v>
      </c>
    </row>
    <row r="14275">
      <c r="A14275" s="6" t="n">
        <v>45816.729166666664</v>
      </c>
      <c r="B14275" s="6" t="n">
        <v>45816.739583333336</v>
      </c>
      <c r="C14275" s="10" t="n">
        <v>1175.0</v>
      </c>
      <c r="D14275" s="10" t="n">
        <v>44.0</v>
      </c>
    </row>
    <row r="14276">
      <c r="A14276" s="6" t="n">
        <v>45816.739583333336</v>
      </c>
      <c r="B14276" s="6" t="n">
        <v>45816.75</v>
      </c>
      <c r="C14276" s="10" t="n">
        <v>1117.0</v>
      </c>
      <c r="D14276" s="10" t="n">
        <v>38.0</v>
      </c>
    </row>
    <row r="14277">
      <c r="A14277" s="6" t="n">
        <v>45816.75</v>
      </c>
      <c r="B14277" s="6" t="n">
        <v>45816.760416666664</v>
      </c>
      <c r="C14277" s="10" t="n">
        <v>1087.0</v>
      </c>
      <c r="D14277" s="10" t="n">
        <v>25.0</v>
      </c>
    </row>
    <row r="14278">
      <c r="A14278" s="6" t="n">
        <v>45816.760416666664</v>
      </c>
      <c r="B14278" s="6" t="n">
        <v>45816.770833333336</v>
      </c>
      <c r="C14278" s="10" t="n">
        <v>1036.0</v>
      </c>
      <c r="D14278" s="10" t="n">
        <v>32.0</v>
      </c>
    </row>
    <row r="14279">
      <c r="A14279" s="6" t="n">
        <v>45816.770833333336</v>
      </c>
      <c r="B14279" s="6" t="n">
        <v>45816.78125</v>
      </c>
      <c r="C14279" s="10" t="n">
        <v>1004.0</v>
      </c>
      <c r="D14279" s="10" t="n">
        <v>31.0</v>
      </c>
    </row>
    <row r="14280">
      <c r="A14280" s="6" t="n">
        <v>45816.78125</v>
      </c>
      <c r="B14280" s="6" t="n">
        <v>45816.791666666664</v>
      </c>
      <c r="C14280" s="10" t="n">
        <v>991.0</v>
      </c>
      <c r="D14280" s="10" t="n">
        <v>41.0</v>
      </c>
    </row>
    <row r="14281">
      <c r="A14281" s="6" t="n">
        <v>45816.791666666664</v>
      </c>
      <c r="B14281" s="6" t="n">
        <v>45816.802083333336</v>
      </c>
      <c r="C14281" s="10" t="n">
        <v>959.0</v>
      </c>
      <c r="D14281" s="10" t="n">
        <v>28.0</v>
      </c>
    </row>
    <row r="14282">
      <c r="A14282" s="6" t="n">
        <v>45816.802083333336</v>
      </c>
      <c r="B14282" s="6" t="n">
        <v>45816.8125</v>
      </c>
      <c r="C14282" s="10" t="n">
        <v>972.0</v>
      </c>
      <c r="D14282" s="10" t="n">
        <v>40.0</v>
      </c>
    </row>
    <row r="14283">
      <c r="A14283" s="6" t="n">
        <v>45816.8125</v>
      </c>
      <c r="B14283" s="6" t="n">
        <v>45816.822916666664</v>
      </c>
      <c r="C14283" s="10" t="n">
        <v>881.0</v>
      </c>
      <c r="D14283" s="10" t="n">
        <v>35.0</v>
      </c>
    </row>
    <row r="14284">
      <c r="A14284" s="6" t="n">
        <v>45816.822916666664</v>
      </c>
      <c r="B14284" s="6" t="n">
        <v>45816.833333333336</v>
      </c>
      <c r="C14284" s="10" t="n">
        <v>912.0</v>
      </c>
      <c r="D14284" s="10" t="n">
        <v>42.0</v>
      </c>
    </row>
    <row r="14285">
      <c r="A14285" s="6" t="n">
        <v>45816.833333333336</v>
      </c>
      <c r="B14285" s="6" t="n">
        <v>45816.84375</v>
      </c>
      <c r="C14285" s="10" t="n">
        <v>920.0</v>
      </c>
      <c r="D14285" s="10" t="n">
        <v>28.0</v>
      </c>
    </row>
    <row r="14286">
      <c r="A14286" s="6" t="n">
        <v>45816.84375</v>
      </c>
      <c r="B14286" s="6" t="n">
        <v>45816.854166666664</v>
      </c>
      <c r="C14286" s="10" t="n">
        <v>828.0</v>
      </c>
      <c r="D14286" s="10" t="n">
        <v>34.0</v>
      </c>
    </row>
    <row r="14287">
      <c r="A14287" s="6" t="n">
        <v>45816.854166666664</v>
      </c>
      <c r="B14287" s="6" t="n">
        <v>45816.864583333336</v>
      </c>
      <c r="C14287" s="10" t="n">
        <v>877.0</v>
      </c>
      <c r="D14287" s="10" t="n">
        <v>26.0</v>
      </c>
    </row>
    <row r="14288">
      <c r="A14288" s="6" t="n">
        <v>45816.864583333336</v>
      </c>
      <c r="B14288" s="6" t="n">
        <v>45816.875</v>
      </c>
      <c r="C14288" s="10" t="n">
        <v>865.0</v>
      </c>
      <c r="D14288" s="10" t="n">
        <v>19.0</v>
      </c>
    </row>
    <row r="14289">
      <c r="A14289" s="6" t="n">
        <v>45816.875</v>
      </c>
      <c r="B14289" s="6" t="n">
        <v>45816.885416666664</v>
      </c>
      <c r="C14289" s="10" t="n">
        <v>852.0</v>
      </c>
      <c r="D14289" s="10" t="n">
        <v>22.0</v>
      </c>
    </row>
    <row r="14290">
      <c r="A14290" s="6" t="n">
        <v>45816.885416666664</v>
      </c>
      <c r="B14290" s="6" t="n">
        <v>45816.895833333336</v>
      </c>
      <c r="C14290" s="10" t="n">
        <v>811.0</v>
      </c>
      <c r="D14290" s="10" t="n">
        <v>29.0</v>
      </c>
    </row>
    <row r="14291">
      <c r="A14291" s="6" t="n">
        <v>45816.895833333336</v>
      </c>
      <c r="B14291" s="6" t="n">
        <v>45816.90625</v>
      </c>
      <c r="C14291" s="10" t="n">
        <v>756.0</v>
      </c>
      <c r="D14291" s="10" t="n">
        <v>41.0</v>
      </c>
    </row>
    <row r="14292">
      <c r="A14292" s="6" t="n">
        <v>45816.90625</v>
      </c>
      <c r="B14292" s="6" t="n">
        <v>45816.916666666664</v>
      </c>
      <c r="C14292" s="10" t="n">
        <v>696.0</v>
      </c>
      <c r="D14292" s="10" t="n">
        <v>32.0</v>
      </c>
    </row>
    <row r="14293">
      <c r="A14293" s="6" t="n">
        <v>45816.916666666664</v>
      </c>
      <c r="B14293" s="6" t="n">
        <v>45816.927083333336</v>
      </c>
      <c r="C14293" s="10" t="n">
        <v>670.0</v>
      </c>
      <c r="D14293" s="10" t="n">
        <v>31.0</v>
      </c>
    </row>
    <row r="14294">
      <c r="A14294" s="6" t="n">
        <v>45816.927083333336</v>
      </c>
      <c r="B14294" s="6" t="n">
        <v>45816.9375</v>
      </c>
      <c r="C14294" s="10" t="n">
        <v>661.0</v>
      </c>
      <c r="D14294" s="10" t="n">
        <v>17.0</v>
      </c>
    </row>
    <row r="14295">
      <c r="A14295" s="6" t="n">
        <v>45816.9375</v>
      </c>
      <c r="B14295" s="6" t="n">
        <v>45816.947916666664</v>
      </c>
      <c r="C14295" s="10" t="n">
        <v>581.0</v>
      </c>
      <c r="D14295" s="10" t="n">
        <v>15.0</v>
      </c>
    </row>
    <row r="14296">
      <c r="A14296" s="6" t="n">
        <v>45816.947916666664</v>
      </c>
      <c r="B14296" s="6" t="n">
        <v>45816.958333333336</v>
      </c>
      <c r="C14296" s="10" t="n">
        <v>492.0</v>
      </c>
      <c r="D14296" s="10" t="n">
        <v>11.0</v>
      </c>
    </row>
    <row r="14297">
      <c r="A14297" s="6" t="n">
        <v>45816.958333333336</v>
      </c>
      <c r="B14297" s="6" t="n">
        <v>45816.96875</v>
      </c>
      <c r="C14297" s="10" t="n">
        <v>492.0</v>
      </c>
      <c r="D14297" s="10" t="n">
        <v>13.0</v>
      </c>
    </row>
    <row r="14298">
      <c r="A14298" s="6" t="n">
        <v>45816.96875</v>
      </c>
      <c r="B14298" s="6" t="n">
        <v>45816.979166666664</v>
      </c>
      <c r="C14298" s="10" t="n">
        <v>513.0</v>
      </c>
      <c r="D14298" s="10" t="n">
        <v>9.0</v>
      </c>
    </row>
    <row r="14299">
      <c r="A14299" s="6" t="n">
        <v>45816.979166666664</v>
      </c>
      <c r="B14299" s="6" t="n">
        <v>45816.989583333336</v>
      </c>
      <c r="C14299" s="10" t="n">
        <v>507.0</v>
      </c>
      <c r="D14299" s="10" t="n">
        <v>8.0</v>
      </c>
    </row>
    <row r="14300">
      <c r="A14300" s="6" t="n">
        <v>45816.989583333336</v>
      </c>
      <c r="B14300" s="6" t="n">
        <v>45817.0</v>
      </c>
      <c r="C14300" s="10" t="n">
        <v>469.0</v>
      </c>
      <c r="D14300" s="10" t="n">
        <v>19.0</v>
      </c>
    </row>
    <row r="14301">
      <c r="A14301" s="6" t="n">
        <v>45817.0</v>
      </c>
      <c r="B14301" s="6" t="n">
        <v>45817.010416666664</v>
      </c>
      <c r="C14301" s="10" t="n">
        <v>491.0</v>
      </c>
      <c r="D14301" s="10" t="n">
        <v>13.0</v>
      </c>
    </row>
    <row r="14302">
      <c r="A14302" s="6" t="n">
        <v>45817.020833333336</v>
      </c>
      <c r="B14302" s="6" t="n">
        <v>45817.03125</v>
      </c>
      <c r="C14302" s="10" t="n">
        <v>312.0</v>
      </c>
      <c r="D14302" s="10" t="n">
        <v>15.0</v>
      </c>
    </row>
    <row r="14303">
      <c r="A14303" s="6" t="n">
        <v>45817.03125</v>
      </c>
      <c r="B14303" s="6" t="n">
        <v>45817.041666666664</v>
      </c>
      <c r="C14303" s="10" t="n">
        <v>273.0</v>
      </c>
      <c r="D14303" s="10" t="n">
        <v>16.0</v>
      </c>
    </row>
    <row r="14304">
      <c r="A14304" s="6" t="n">
        <v>45817.041666666664</v>
      </c>
      <c r="B14304" s="6" t="n">
        <v>45817.052083333336</v>
      </c>
      <c r="C14304" s="10" t="n">
        <v>237.0</v>
      </c>
      <c r="D14304" s="10" t="n">
        <v>19.0</v>
      </c>
    </row>
    <row r="14305">
      <c r="A14305" s="6" t="n">
        <v>45817.052083333336</v>
      </c>
      <c r="B14305" s="6" t="n">
        <v>45817.0625</v>
      </c>
      <c r="C14305" s="10" t="n">
        <v>210.0</v>
      </c>
      <c r="D14305" s="10" t="n">
        <v>19.0</v>
      </c>
    </row>
    <row r="14306">
      <c r="A14306" s="6" t="n">
        <v>45817.0625</v>
      </c>
      <c r="B14306" s="6" t="n">
        <v>45817.072916666664</v>
      </c>
      <c r="C14306" s="10" t="n">
        <v>188.0</v>
      </c>
      <c r="D14306" s="10" t="n">
        <v>13.0</v>
      </c>
    </row>
    <row r="14307">
      <c r="A14307" s="6" t="n">
        <v>45817.072916666664</v>
      </c>
      <c r="B14307" s="6" t="n">
        <v>45817.083333333336</v>
      </c>
      <c r="C14307" s="10" t="n">
        <v>155.0</v>
      </c>
      <c r="D14307" s="10" t="n">
        <v>10.0</v>
      </c>
    </row>
    <row r="14308">
      <c r="A14308" s="6" t="n">
        <v>45817.083333333336</v>
      </c>
      <c r="B14308" s="6" t="n">
        <v>45817.09375</v>
      </c>
      <c r="C14308" s="10" t="n">
        <v>108.0</v>
      </c>
      <c r="D14308" s="10" t="n">
        <v>5.0</v>
      </c>
    </row>
    <row r="14309">
      <c r="A14309" s="6" t="n">
        <v>45817.09375</v>
      </c>
      <c r="B14309" s="6" t="n">
        <v>45817.104166666664</v>
      </c>
      <c r="C14309" s="10" t="n">
        <v>108.0</v>
      </c>
      <c r="D14309" s="10" t="n">
        <v>14.0</v>
      </c>
    </row>
    <row r="14310">
      <c r="A14310" s="6" t="n">
        <v>45817.104166666664</v>
      </c>
      <c r="B14310" s="6" t="n">
        <v>45817.114583333336</v>
      </c>
      <c r="C14310" s="10" t="n">
        <v>108.0</v>
      </c>
      <c r="D14310" s="10" t="n">
        <v>13.0</v>
      </c>
    </row>
    <row r="14311">
      <c r="A14311" s="6" t="n">
        <v>45817.114583333336</v>
      </c>
      <c r="B14311" s="6" t="n">
        <v>45817.125</v>
      </c>
      <c r="C14311" s="10" t="n">
        <v>78.0</v>
      </c>
      <c r="D14311" s="10" t="n">
        <v>20.0</v>
      </c>
    </row>
    <row r="14312">
      <c r="A14312" s="6" t="n">
        <v>45817.125</v>
      </c>
      <c r="B14312" s="6" t="n">
        <v>45817.135416666664</v>
      </c>
      <c r="C14312" s="10" t="n">
        <v>77.0</v>
      </c>
      <c r="D14312" s="10" t="n">
        <v>18.0</v>
      </c>
    </row>
    <row r="14313">
      <c r="A14313" s="6" t="n">
        <v>45817.135416666664</v>
      </c>
      <c r="B14313" s="6" t="n">
        <v>45817.145833333336</v>
      </c>
      <c r="C14313" s="10" t="n">
        <v>89.0</v>
      </c>
      <c r="D14313" s="10" t="n">
        <v>15.0</v>
      </c>
    </row>
    <row r="14314">
      <c r="A14314" s="6" t="n">
        <v>45817.145833333336</v>
      </c>
      <c r="B14314" s="6" t="n">
        <v>45817.15625</v>
      </c>
      <c r="C14314" s="10" t="n">
        <v>72.0</v>
      </c>
      <c r="D14314" s="10" t="n">
        <v>21.0</v>
      </c>
    </row>
    <row r="14315">
      <c r="A14315" s="6" t="n">
        <v>45817.15625</v>
      </c>
      <c r="B14315" s="6" t="n">
        <v>45817.166666666664</v>
      </c>
      <c r="C14315" s="10" t="n">
        <v>54.0</v>
      </c>
      <c r="D14315" s="10" t="n">
        <v>17.0</v>
      </c>
    </row>
    <row r="14316">
      <c r="A14316" s="6" t="n">
        <v>45817.166666666664</v>
      </c>
      <c r="B14316" s="6" t="n">
        <v>45817.177083333336</v>
      </c>
      <c r="C14316" s="10" t="n">
        <v>58.0</v>
      </c>
      <c r="D14316" s="10" t="n">
        <v>22.0</v>
      </c>
    </row>
    <row r="14317">
      <c r="A14317" s="6" t="n">
        <v>45817.177083333336</v>
      </c>
      <c r="B14317" s="6" t="n">
        <v>45817.1875</v>
      </c>
      <c r="C14317" s="10" t="n">
        <v>79.0</v>
      </c>
      <c r="D14317" s="10" t="n">
        <v>26.0</v>
      </c>
    </row>
    <row r="14318">
      <c r="A14318" s="6" t="n">
        <v>45817.1875</v>
      </c>
      <c r="B14318" s="6" t="n">
        <v>45817.197916666664</v>
      </c>
      <c r="C14318" s="10" t="n">
        <v>62.0</v>
      </c>
      <c r="D14318" s="10" t="n">
        <v>19.0</v>
      </c>
    </row>
    <row r="14319">
      <c r="A14319" s="6" t="n">
        <v>45817.197916666664</v>
      </c>
      <c r="B14319" s="6" t="n">
        <v>45817.208333333336</v>
      </c>
      <c r="C14319" s="10" t="n">
        <v>89.0</v>
      </c>
      <c r="D14319" s="10" t="n">
        <v>33.0</v>
      </c>
    </row>
    <row r="14320">
      <c r="A14320" s="6" t="n">
        <v>45817.208333333336</v>
      </c>
      <c r="B14320" s="6" t="n">
        <v>45817.21875</v>
      </c>
      <c r="C14320" s="10" t="n">
        <v>114.0</v>
      </c>
      <c r="D14320" s="10" t="n">
        <v>38.0</v>
      </c>
    </row>
    <row r="14321">
      <c r="A14321" s="6" t="n">
        <v>45817.21875</v>
      </c>
      <c r="B14321" s="6" t="n">
        <v>45817.229166666664</v>
      </c>
      <c r="C14321" s="10" t="n">
        <v>111.0</v>
      </c>
      <c r="D14321" s="10" t="n">
        <v>33.0</v>
      </c>
    </row>
    <row r="14322">
      <c r="A14322" s="6" t="n">
        <v>45817.229166666664</v>
      </c>
      <c r="B14322" s="6" t="n">
        <v>45817.239583333336</v>
      </c>
      <c r="C14322" s="10" t="n">
        <v>156.0</v>
      </c>
      <c r="D14322" s="10" t="n">
        <v>33.0</v>
      </c>
    </row>
    <row r="14323">
      <c r="A14323" s="6" t="n">
        <v>45817.239583333336</v>
      </c>
      <c r="B14323" s="6" t="n">
        <v>45817.25</v>
      </c>
      <c r="C14323" s="10" t="n">
        <v>148.0</v>
      </c>
      <c r="D14323" s="10" t="n">
        <v>37.0</v>
      </c>
    </row>
    <row r="14324">
      <c r="A14324" s="6" t="n">
        <v>45817.25</v>
      </c>
      <c r="B14324" s="6" t="n">
        <v>45817.260416666664</v>
      </c>
      <c r="C14324" s="10" t="n">
        <v>138.0</v>
      </c>
      <c r="D14324" s="10" t="n">
        <v>24.0</v>
      </c>
    </row>
    <row r="14325">
      <c r="A14325" s="6" t="n">
        <v>45817.260416666664</v>
      </c>
      <c r="B14325" s="6" t="n">
        <v>45817.270833333336</v>
      </c>
      <c r="C14325" s="10" t="n">
        <v>189.0</v>
      </c>
      <c r="D14325" s="10" t="n">
        <v>44.0</v>
      </c>
    </row>
    <row r="14326">
      <c r="A14326" s="6" t="n">
        <v>45817.270833333336</v>
      </c>
      <c r="B14326" s="6" t="n">
        <v>45817.28125</v>
      </c>
      <c r="C14326" s="10" t="n">
        <v>160.0</v>
      </c>
      <c r="D14326" s="10" t="n">
        <v>27.0</v>
      </c>
    </row>
    <row r="14327">
      <c r="A14327" s="6" t="n">
        <v>45817.28125</v>
      </c>
      <c r="B14327" s="6" t="n">
        <v>45817.291666666664</v>
      </c>
      <c r="C14327" s="10" t="n">
        <v>182.0</v>
      </c>
      <c r="D14327" s="10" t="n">
        <v>43.0</v>
      </c>
    </row>
    <row r="14328">
      <c r="A14328" s="6" t="n">
        <v>45817.291666666664</v>
      </c>
      <c r="B14328" s="6" t="n">
        <v>45817.302083333336</v>
      </c>
      <c r="C14328" s="10" t="n">
        <v>192.0</v>
      </c>
      <c r="D14328" s="10" t="n">
        <v>42.0</v>
      </c>
    </row>
    <row r="14329">
      <c r="A14329" s="6" t="n">
        <v>45817.302083333336</v>
      </c>
      <c r="B14329" s="6" t="n">
        <v>45817.3125</v>
      </c>
      <c r="C14329" s="10" t="n">
        <v>214.0</v>
      </c>
      <c r="D14329" s="10" t="n">
        <v>52.0</v>
      </c>
    </row>
    <row r="14330">
      <c r="A14330" s="6" t="n">
        <v>45817.3125</v>
      </c>
      <c r="B14330" s="6" t="n">
        <v>45817.322916666664</v>
      </c>
      <c r="C14330" s="10" t="n">
        <v>195.0</v>
      </c>
      <c r="D14330" s="10" t="n">
        <v>37.0</v>
      </c>
    </row>
    <row r="14331">
      <c r="A14331" s="6" t="n">
        <v>45817.322916666664</v>
      </c>
      <c r="B14331" s="6" t="n">
        <v>45817.333333333336</v>
      </c>
      <c r="C14331" s="10" t="n">
        <v>222.0</v>
      </c>
      <c r="D14331" s="10" t="n">
        <v>42.0</v>
      </c>
    </row>
    <row r="14332">
      <c r="A14332" s="6" t="n">
        <v>45817.333333333336</v>
      </c>
      <c r="B14332" s="6" t="n">
        <v>45817.34375</v>
      </c>
      <c r="C14332" s="10" t="n">
        <v>222.0</v>
      </c>
      <c r="D14332" s="10" t="n">
        <v>46.0</v>
      </c>
    </row>
    <row r="14333">
      <c r="A14333" s="6" t="n">
        <v>45817.34375</v>
      </c>
      <c r="B14333" s="6" t="n">
        <v>45817.354166666664</v>
      </c>
      <c r="C14333" s="10" t="n">
        <v>295.0</v>
      </c>
      <c r="D14333" s="10" t="n">
        <v>37.0</v>
      </c>
    </row>
    <row r="14334">
      <c r="A14334" s="6" t="n">
        <v>45817.354166666664</v>
      </c>
      <c r="B14334" s="6" t="n">
        <v>45817.364583333336</v>
      </c>
      <c r="C14334" s="10" t="n">
        <v>360.0</v>
      </c>
      <c r="D14334" s="10" t="n">
        <v>39.0</v>
      </c>
    </row>
    <row r="14335">
      <c r="A14335" s="6" t="n">
        <v>45817.364583333336</v>
      </c>
      <c r="B14335" s="6" t="n">
        <v>45817.375</v>
      </c>
      <c r="C14335" s="10" t="n">
        <v>459.0</v>
      </c>
      <c r="D14335" s="10" t="n">
        <v>46.0</v>
      </c>
    </row>
    <row r="14336">
      <c r="A14336" s="6" t="n">
        <v>45817.375</v>
      </c>
      <c r="B14336" s="6" t="n">
        <v>45817.385416666664</v>
      </c>
      <c r="C14336" s="10" t="n">
        <v>481.0</v>
      </c>
      <c r="D14336" s="10" t="n">
        <v>61.0</v>
      </c>
    </row>
    <row r="14337">
      <c r="A14337" s="6" t="n">
        <v>45817.385416666664</v>
      </c>
      <c r="B14337" s="6" t="n">
        <v>45817.395833333336</v>
      </c>
      <c r="C14337" s="10" t="n">
        <v>603.0</v>
      </c>
      <c r="D14337" s="10" t="n">
        <v>66.0</v>
      </c>
    </row>
    <row r="14338">
      <c r="A14338" s="6" t="n">
        <v>45817.395833333336</v>
      </c>
      <c r="B14338" s="6" t="n">
        <v>45817.40625</v>
      </c>
      <c r="C14338" s="10" t="n">
        <v>663.0</v>
      </c>
      <c r="D14338" s="10" t="n">
        <v>59.0</v>
      </c>
    </row>
    <row r="14339">
      <c r="A14339" s="6" t="n">
        <v>45817.40625</v>
      </c>
      <c r="B14339" s="6" t="n">
        <v>45817.416666666664</v>
      </c>
      <c r="C14339" s="10" t="n">
        <v>667.0</v>
      </c>
      <c r="D14339" s="10" t="n">
        <v>62.0</v>
      </c>
    </row>
    <row r="14340">
      <c r="A14340" s="6" t="n">
        <v>45817.416666666664</v>
      </c>
      <c r="B14340" s="6" t="n">
        <v>45817.427083333336</v>
      </c>
      <c r="C14340" s="10" t="n">
        <v>645.0</v>
      </c>
      <c r="D14340" s="10" t="n">
        <v>51.0</v>
      </c>
    </row>
    <row r="14341">
      <c r="A14341" s="6" t="n">
        <v>45817.427083333336</v>
      </c>
      <c r="B14341" s="6" t="n">
        <v>45817.4375</v>
      </c>
      <c r="C14341" s="10" t="n">
        <v>759.0</v>
      </c>
      <c r="D14341" s="10" t="n">
        <v>82.0</v>
      </c>
    </row>
    <row r="14342">
      <c r="A14342" s="6" t="n">
        <v>45817.4375</v>
      </c>
      <c r="B14342" s="6" t="n">
        <v>45817.447916666664</v>
      </c>
      <c r="C14342" s="10" t="n">
        <v>952.0</v>
      </c>
      <c r="D14342" s="10" t="n">
        <v>90.0</v>
      </c>
    </row>
    <row r="14343">
      <c r="A14343" s="6" t="n">
        <v>45817.447916666664</v>
      </c>
      <c r="B14343" s="6" t="n">
        <v>45817.458333333336</v>
      </c>
      <c r="C14343" s="10" t="n">
        <v>1046.0</v>
      </c>
      <c r="D14343" s="10" t="n">
        <v>75.0</v>
      </c>
    </row>
    <row r="14344">
      <c r="A14344" s="6" t="n">
        <v>45817.458333333336</v>
      </c>
      <c r="B14344" s="6" t="n">
        <v>45817.46875</v>
      </c>
      <c r="C14344" s="10" t="n">
        <v>1042.0</v>
      </c>
      <c r="D14344" s="10" t="n">
        <v>83.0</v>
      </c>
    </row>
    <row r="14345">
      <c r="A14345" s="6" t="n">
        <v>45817.46875</v>
      </c>
      <c r="B14345" s="6" t="n">
        <v>45817.479166666664</v>
      </c>
      <c r="C14345" s="10" t="n">
        <v>1074.0</v>
      </c>
      <c r="D14345" s="10" t="n">
        <v>82.0</v>
      </c>
    </row>
    <row r="14346">
      <c r="A14346" s="6" t="n">
        <v>45817.479166666664</v>
      </c>
      <c r="B14346" s="6" t="n">
        <v>45817.489583333336</v>
      </c>
      <c r="C14346" s="10" t="n">
        <v>1215.0</v>
      </c>
      <c r="D14346" s="10" t="n">
        <v>69.0</v>
      </c>
    </row>
    <row r="14347">
      <c r="A14347" s="6" t="n">
        <v>45817.489583333336</v>
      </c>
      <c r="B14347" s="6" t="n">
        <v>45817.5</v>
      </c>
      <c r="C14347" s="10" t="n">
        <v>1079.0</v>
      </c>
      <c r="D14347" s="10" t="n">
        <v>102.0</v>
      </c>
    </row>
    <row r="14348">
      <c r="A14348" s="6" t="n">
        <v>45817.5</v>
      </c>
      <c r="B14348" s="6" t="n">
        <v>45817.510416666664</v>
      </c>
      <c r="C14348" s="10" t="n">
        <v>1121.0</v>
      </c>
      <c r="D14348" s="10" t="n">
        <v>93.0</v>
      </c>
    </row>
    <row r="14349">
      <c r="A14349" s="6" t="n">
        <v>45817.510416666664</v>
      </c>
      <c r="B14349" s="6" t="n">
        <v>45817.520833333336</v>
      </c>
      <c r="C14349" s="10" t="n">
        <v>1003.0</v>
      </c>
      <c r="D14349" s="10" t="n">
        <v>70.0</v>
      </c>
    </row>
    <row r="14350">
      <c r="A14350" s="6" t="n">
        <v>45817.520833333336</v>
      </c>
      <c r="B14350" s="6" t="n">
        <v>45817.53125</v>
      </c>
      <c r="C14350" s="10" t="n">
        <v>1082.0</v>
      </c>
      <c r="D14350" s="10" t="n">
        <v>98.0</v>
      </c>
    </row>
    <row r="14351">
      <c r="A14351" s="6" t="n">
        <v>45817.53125</v>
      </c>
      <c r="B14351" s="6" t="n">
        <v>45817.541666666664</v>
      </c>
      <c r="C14351" s="10" t="n">
        <v>1148.0</v>
      </c>
      <c r="D14351" s="10" t="n">
        <v>105.0</v>
      </c>
    </row>
    <row r="14352">
      <c r="A14352" s="6" t="n">
        <v>45817.541666666664</v>
      </c>
      <c r="B14352" s="6" t="n">
        <v>45817.552083333336</v>
      </c>
      <c r="C14352" s="10" t="n">
        <v>1178.0</v>
      </c>
      <c r="D14352" s="10" t="n">
        <v>92.0</v>
      </c>
    </row>
    <row r="14353">
      <c r="A14353" s="6" t="n">
        <v>45817.552083333336</v>
      </c>
      <c r="B14353" s="6" t="n">
        <v>45817.5625</v>
      </c>
      <c r="C14353" s="10" t="n">
        <v>1137.0</v>
      </c>
      <c r="D14353" s="10" t="n">
        <v>89.0</v>
      </c>
    </row>
    <row r="14354">
      <c r="A14354" s="6" t="n">
        <v>45817.5625</v>
      </c>
      <c r="B14354" s="6" t="n">
        <v>45817.572916666664</v>
      </c>
      <c r="C14354" s="10" t="n">
        <v>1200.0</v>
      </c>
      <c r="D14354" s="10" t="n">
        <v>91.0</v>
      </c>
    </row>
    <row r="14355">
      <c r="A14355" s="6" t="n">
        <v>45817.572916666664</v>
      </c>
      <c r="B14355" s="6" t="n">
        <v>45817.583333333336</v>
      </c>
      <c r="C14355" s="10" t="n">
        <v>1274.0</v>
      </c>
      <c r="D14355" s="10" t="n">
        <v>76.0</v>
      </c>
    </row>
    <row r="14356">
      <c r="A14356" s="6" t="n">
        <v>45817.583333333336</v>
      </c>
      <c r="B14356" s="6" t="n">
        <v>45817.59375</v>
      </c>
      <c r="C14356" s="10" t="n">
        <v>1212.0</v>
      </c>
      <c r="D14356" s="10" t="n">
        <v>66.0</v>
      </c>
    </row>
    <row r="14357">
      <c r="A14357" s="6" t="n">
        <v>45817.59375</v>
      </c>
      <c r="B14357" s="6" t="n">
        <v>45817.604166666664</v>
      </c>
      <c r="C14357" s="10" t="n">
        <v>1196.0</v>
      </c>
      <c r="D14357" s="10" t="n">
        <v>75.0</v>
      </c>
    </row>
    <row r="14358">
      <c r="A14358" s="6" t="n">
        <v>45817.604166666664</v>
      </c>
      <c r="B14358" s="6" t="n">
        <v>45817.614583333336</v>
      </c>
      <c r="C14358" s="10" t="n">
        <v>1140.0</v>
      </c>
      <c r="D14358" s="10" t="n">
        <v>74.0</v>
      </c>
    </row>
    <row r="14359">
      <c r="A14359" s="6" t="n">
        <v>45817.614583333336</v>
      </c>
      <c r="B14359" s="6" t="n">
        <v>45817.625</v>
      </c>
      <c r="C14359" s="10" t="n">
        <v>1201.0</v>
      </c>
      <c r="D14359" s="10" t="n">
        <v>65.0</v>
      </c>
    </row>
    <row r="14360">
      <c r="A14360" s="6" t="n">
        <v>45817.625</v>
      </c>
      <c r="B14360" s="6" t="n">
        <v>45817.635416666664</v>
      </c>
      <c r="C14360" s="10" t="n">
        <v>1162.0</v>
      </c>
      <c r="D14360" s="10" t="n">
        <v>78.0</v>
      </c>
    </row>
    <row r="14361">
      <c r="A14361" s="6" t="n">
        <v>45817.645833333336</v>
      </c>
      <c r="B14361" s="6" t="n">
        <v>45817.65625</v>
      </c>
      <c r="C14361" s="10" t="n">
        <v>1097.0</v>
      </c>
      <c r="D14361" s="10" t="n">
        <v>44.0</v>
      </c>
    </row>
    <row r="14362">
      <c r="A14362" s="6" t="n">
        <v>45817.65625</v>
      </c>
      <c r="B14362" s="6" t="n">
        <v>45817.666666666664</v>
      </c>
      <c r="C14362" s="10" t="n">
        <v>1022.0</v>
      </c>
      <c r="D14362" s="10" t="n">
        <v>67.0</v>
      </c>
    </row>
    <row r="14363">
      <c r="A14363" s="6" t="n">
        <v>45817.666666666664</v>
      </c>
      <c r="B14363" s="6" t="n">
        <v>45817.677083333336</v>
      </c>
      <c r="C14363" s="10" t="n">
        <v>1101.0</v>
      </c>
      <c r="D14363" s="10" t="n">
        <v>68.0</v>
      </c>
    </row>
    <row r="14364">
      <c r="A14364" s="6" t="n">
        <v>45817.677083333336</v>
      </c>
      <c r="B14364" s="6" t="n">
        <v>45817.6875</v>
      </c>
      <c r="C14364" s="10" t="n">
        <v>1055.0</v>
      </c>
      <c r="D14364" s="10" t="n">
        <v>70.0</v>
      </c>
    </row>
    <row r="14365">
      <c r="A14365" s="6" t="n">
        <v>45817.697916666664</v>
      </c>
      <c r="B14365" s="6" t="n">
        <v>45817.708333333336</v>
      </c>
      <c r="C14365" s="10" t="n">
        <v>1188.0</v>
      </c>
      <c r="D14365" s="10" t="n">
        <v>84.0</v>
      </c>
    </row>
    <row r="14366">
      <c r="A14366" s="6" t="n">
        <v>45817.708333333336</v>
      </c>
      <c r="B14366" s="6" t="n">
        <v>45817.71875</v>
      </c>
      <c r="C14366" s="10" t="n">
        <v>1200.0</v>
      </c>
      <c r="D14366" s="10" t="n">
        <v>75.0</v>
      </c>
    </row>
    <row r="14367">
      <c r="A14367" s="6" t="n">
        <v>45817.71875</v>
      </c>
      <c r="B14367" s="6" t="n">
        <v>45817.729166666664</v>
      </c>
      <c r="C14367" s="10" t="n">
        <v>1120.0</v>
      </c>
      <c r="D14367" s="10" t="n">
        <v>55.0</v>
      </c>
    </row>
    <row r="14368">
      <c r="A14368" s="6" t="n">
        <v>45817.729166666664</v>
      </c>
      <c r="B14368" s="6" t="n">
        <v>45817.739583333336</v>
      </c>
      <c r="C14368" s="10" t="n">
        <v>1173.0</v>
      </c>
      <c r="D14368" s="10" t="n">
        <v>71.0</v>
      </c>
    </row>
    <row r="14369">
      <c r="A14369" s="6" t="n">
        <v>45817.739583333336</v>
      </c>
      <c r="B14369" s="6" t="n">
        <v>45817.75</v>
      </c>
      <c r="C14369" s="10" t="n">
        <v>1152.0</v>
      </c>
      <c r="D14369" s="10" t="n">
        <v>59.0</v>
      </c>
    </row>
    <row r="14370">
      <c r="A14370" s="6" t="n">
        <v>45817.75</v>
      </c>
      <c r="B14370" s="6" t="n">
        <v>45817.760416666664</v>
      </c>
      <c r="C14370" s="10" t="n">
        <v>1154.0</v>
      </c>
      <c r="D14370" s="10" t="n">
        <v>63.0</v>
      </c>
    </row>
    <row r="14371">
      <c r="A14371" s="6" t="n">
        <v>45817.760416666664</v>
      </c>
      <c r="B14371" s="6" t="n">
        <v>45817.770833333336</v>
      </c>
      <c r="C14371" s="10" t="n">
        <v>1207.0</v>
      </c>
      <c r="D14371" s="10" t="n">
        <v>63.0</v>
      </c>
    </row>
    <row r="14372">
      <c r="A14372" s="6" t="n">
        <v>45817.770833333336</v>
      </c>
      <c r="B14372" s="6" t="n">
        <v>45817.78125</v>
      </c>
      <c r="C14372" s="10" t="n">
        <v>1157.0</v>
      </c>
      <c r="D14372" s="10" t="n">
        <v>71.0</v>
      </c>
    </row>
    <row r="14373">
      <c r="A14373" s="6" t="n">
        <v>45817.78125</v>
      </c>
      <c r="B14373" s="6" t="n">
        <v>45817.791666666664</v>
      </c>
      <c r="C14373" s="10" t="n">
        <v>1200.0</v>
      </c>
      <c r="D14373" s="10" t="n">
        <v>55.0</v>
      </c>
    </row>
    <row r="14374">
      <c r="A14374" s="6" t="n">
        <v>45817.8125</v>
      </c>
      <c r="B14374" s="6" t="n">
        <v>45817.822916666664</v>
      </c>
      <c r="C14374" s="10" t="n">
        <v>636.0</v>
      </c>
      <c r="D14374" s="10" t="n">
        <v>37.0</v>
      </c>
    </row>
    <row r="14375">
      <c r="A14375" s="6" t="n">
        <v>45817.822916666664</v>
      </c>
      <c r="B14375" s="6" t="n">
        <v>45817.833333333336</v>
      </c>
      <c r="C14375" s="10" t="n">
        <v>1212.0</v>
      </c>
      <c r="D14375" s="10" t="n">
        <v>85.0</v>
      </c>
    </row>
    <row r="14376">
      <c r="A14376" s="6" t="n">
        <v>45817.854166666664</v>
      </c>
      <c r="B14376" s="6" t="n">
        <v>45817.864583333336</v>
      </c>
      <c r="C14376" s="10" t="n">
        <v>1189.0</v>
      </c>
      <c r="D14376" s="10" t="n">
        <v>45.0</v>
      </c>
    </row>
    <row r="14377">
      <c r="A14377" s="6" t="n">
        <v>45817.864583333336</v>
      </c>
      <c r="B14377" s="6" t="n">
        <v>45817.875</v>
      </c>
      <c r="C14377" s="10" t="n">
        <v>1223.0</v>
      </c>
      <c r="D14377" s="10" t="n">
        <v>63.0</v>
      </c>
    </row>
    <row r="14378">
      <c r="A14378" s="6" t="n">
        <v>45817.895833333336</v>
      </c>
      <c r="B14378" s="6" t="n">
        <v>45817.90625</v>
      </c>
      <c r="C14378" s="10" t="n">
        <v>934.0</v>
      </c>
      <c r="D14378" s="10" t="n">
        <v>70.0</v>
      </c>
    </row>
    <row r="14379">
      <c r="A14379" s="6" t="n">
        <v>45817.90625</v>
      </c>
      <c r="B14379" s="6" t="n">
        <v>45817.916666666664</v>
      </c>
      <c r="C14379" s="10" t="n">
        <v>878.0</v>
      </c>
      <c r="D14379" s="10" t="n">
        <v>89.0</v>
      </c>
    </row>
    <row r="14380">
      <c r="A14380" s="6" t="n">
        <v>45817.927083333336</v>
      </c>
      <c r="B14380" s="6" t="n">
        <v>45817.9375</v>
      </c>
      <c r="C14380" s="10" t="n">
        <v>558.0</v>
      </c>
      <c r="D14380" s="10" t="n">
        <v>42.0</v>
      </c>
    </row>
    <row r="14381">
      <c r="A14381" s="6" t="n">
        <v>45817.9375</v>
      </c>
      <c r="B14381" s="6" t="n">
        <v>45817.947916666664</v>
      </c>
      <c r="C14381" s="10" t="n">
        <v>474.0</v>
      </c>
      <c r="D14381" s="10" t="n">
        <v>37.0</v>
      </c>
    </row>
    <row r="14382">
      <c r="A14382" s="6" t="n">
        <v>45817.947916666664</v>
      </c>
      <c r="B14382" s="6" t="n">
        <v>45817.958333333336</v>
      </c>
      <c r="C14382" s="10" t="n">
        <v>461.0</v>
      </c>
      <c r="D14382" s="10" t="n">
        <v>27.0</v>
      </c>
    </row>
    <row r="14383">
      <c r="A14383" s="6" t="n">
        <v>45817.958333333336</v>
      </c>
      <c r="B14383" s="6" t="n">
        <v>45817.96875</v>
      </c>
      <c r="C14383" s="10" t="n">
        <v>367.0</v>
      </c>
      <c r="D14383" s="10" t="n">
        <v>30.0</v>
      </c>
    </row>
    <row r="14384">
      <c r="A14384" s="6" t="n">
        <v>45817.96875</v>
      </c>
      <c r="B14384" s="6" t="n">
        <v>45817.979166666664</v>
      </c>
      <c r="C14384" s="10" t="n">
        <v>412.0</v>
      </c>
      <c r="D14384" s="10" t="n">
        <v>34.0</v>
      </c>
    </row>
    <row r="14385">
      <c r="A14385" s="6" t="n">
        <v>45817.979166666664</v>
      </c>
      <c r="B14385" s="6" t="n">
        <v>45817.989583333336</v>
      </c>
      <c r="C14385" s="10" t="n">
        <v>293.0</v>
      </c>
      <c r="D14385" s="10" t="n">
        <v>44.0</v>
      </c>
    </row>
    <row r="14386">
      <c r="A14386" s="6" t="n">
        <v>45817.989583333336</v>
      </c>
      <c r="B14386" s="6" t="n">
        <v>45818.0</v>
      </c>
      <c r="C14386" s="10" t="n">
        <v>260.0</v>
      </c>
      <c r="D14386" s="10" t="n">
        <v>38.0</v>
      </c>
    </row>
    <row r="14387">
      <c r="A14387" s="6" t="n">
        <v>45818.0</v>
      </c>
      <c r="B14387" s="6" t="n">
        <v>45818.010416666664</v>
      </c>
      <c r="C14387" s="10" t="n">
        <v>256.0</v>
      </c>
      <c r="D14387" s="10" t="n">
        <v>40.0</v>
      </c>
    </row>
    <row r="14388">
      <c r="A14388" s="6" t="n">
        <v>45818.010416666664</v>
      </c>
      <c r="B14388" s="6" t="n">
        <v>45818.020833333336</v>
      </c>
      <c r="C14388" s="10" t="n">
        <v>143.0</v>
      </c>
      <c r="D14388" s="10" t="n">
        <v>18.0</v>
      </c>
    </row>
    <row r="14389">
      <c r="A14389" s="6" t="n">
        <v>45818.020833333336</v>
      </c>
      <c r="B14389" s="6" t="n">
        <v>45818.03125</v>
      </c>
      <c r="C14389" s="10" t="n">
        <v>136.0</v>
      </c>
      <c r="D14389" s="10" t="n">
        <v>28.0</v>
      </c>
    </row>
    <row r="14390">
      <c r="A14390" s="6" t="n">
        <v>45818.03125</v>
      </c>
      <c r="B14390" s="6" t="n">
        <v>45818.041666666664</v>
      </c>
      <c r="C14390" s="10" t="n">
        <v>128.0</v>
      </c>
      <c r="D14390" s="10" t="n">
        <v>40.0</v>
      </c>
    </row>
    <row r="14391">
      <c r="A14391" s="6" t="n">
        <v>45818.041666666664</v>
      </c>
      <c r="B14391" s="6" t="n">
        <v>45818.052083333336</v>
      </c>
      <c r="C14391" s="10" t="n">
        <v>100.0</v>
      </c>
      <c r="D14391" s="10" t="n">
        <v>31.0</v>
      </c>
    </row>
    <row r="14392">
      <c r="A14392" s="6" t="n">
        <v>45818.052083333336</v>
      </c>
      <c r="B14392" s="6" t="n">
        <v>45818.0625</v>
      </c>
      <c r="C14392" s="10" t="n">
        <v>84.0</v>
      </c>
      <c r="D14392" s="10" t="n">
        <v>27.0</v>
      </c>
    </row>
    <row r="14393">
      <c r="A14393" s="6" t="n">
        <v>45818.0625</v>
      </c>
      <c r="B14393" s="6" t="n">
        <v>45818.072916666664</v>
      </c>
      <c r="C14393" s="10" t="n">
        <v>75.0</v>
      </c>
      <c r="D14393" s="10" t="n">
        <v>37.0</v>
      </c>
    </row>
    <row r="14394">
      <c r="A14394" s="6" t="n">
        <v>45818.072916666664</v>
      </c>
      <c r="B14394" s="6" t="n">
        <v>45818.083333333336</v>
      </c>
      <c r="C14394" s="10" t="n">
        <v>58.0</v>
      </c>
      <c r="D14394" s="10" t="n">
        <v>37.0</v>
      </c>
    </row>
    <row r="14395">
      <c r="A14395" s="6" t="n">
        <v>45818.083333333336</v>
      </c>
      <c r="B14395" s="6" t="n">
        <v>45818.09375</v>
      </c>
      <c r="C14395" s="10" t="n">
        <v>48.0</v>
      </c>
      <c r="D14395" s="10" t="n">
        <v>40.0</v>
      </c>
    </row>
    <row r="14396">
      <c r="A14396" s="6" t="n">
        <v>45818.09375</v>
      </c>
      <c r="B14396" s="6" t="n">
        <v>45818.104166666664</v>
      </c>
      <c r="C14396" s="10" t="n">
        <v>62.0</v>
      </c>
      <c r="D14396" s="10" t="n">
        <v>36.0</v>
      </c>
    </row>
    <row r="14397">
      <c r="A14397" s="6" t="n">
        <v>45818.104166666664</v>
      </c>
      <c r="B14397" s="6" t="n">
        <v>45818.114583333336</v>
      </c>
      <c r="C14397" s="10" t="n">
        <v>49.0</v>
      </c>
      <c r="D14397" s="10" t="n">
        <v>42.0</v>
      </c>
    </row>
    <row r="14398">
      <c r="A14398" s="6" t="n">
        <v>45818.114583333336</v>
      </c>
      <c r="B14398" s="6" t="n">
        <v>45818.125</v>
      </c>
      <c r="C14398" s="10" t="n">
        <v>50.0</v>
      </c>
      <c r="D14398" s="10" t="n">
        <v>53.0</v>
      </c>
    </row>
    <row r="14399">
      <c r="A14399" s="6" t="n">
        <v>45818.125</v>
      </c>
      <c r="B14399" s="6" t="n">
        <v>45818.135416666664</v>
      </c>
      <c r="C14399" s="10" t="n">
        <v>57.0</v>
      </c>
      <c r="D14399" s="10" t="n">
        <v>47.0</v>
      </c>
    </row>
    <row r="14400">
      <c r="A14400" s="6" t="n">
        <v>45818.135416666664</v>
      </c>
      <c r="B14400" s="6" t="n">
        <v>45818.145833333336</v>
      </c>
      <c r="C14400" s="10" t="n">
        <v>56.0</v>
      </c>
      <c r="D14400" s="10" t="n">
        <v>60.0</v>
      </c>
    </row>
    <row r="14401">
      <c r="A14401" s="6" t="n">
        <v>45818.145833333336</v>
      </c>
      <c r="B14401" s="6" t="n">
        <v>45818.15625</v>
      </c>
      <c r="C14401" s="10" t="n">
        <v>71.0</v>
      </c>
      <c r="D14401" s="10" t="n">
        <v>64.0</v>
      </c>
    </row>
    <row r="14402">
      <c r="A14402" s="6" t="n">
        <v>45818.15625</v>
      </c>
      <c r="B14402" s="6" t="n">
        <v>45818.166666666664</v>
      </c>
      <c r="C14402" s="10" t="n">
        <v>53.0</v>
      </c>
      <c r="D14402" s="10" t="n">
        <v>81.0</v>
      </c>
    </row>
    <row r="14403">
      <c r="A14403" s="6" t="n">
        <v>45818.166666666664</v>
      </c>
      <c r="B14403" s="6" t="n">
        <v>45818.177083333336</v>
      </c>
      <c r="C14403" s="10" t="n">
        <v>88.0</v>
      </c>
      <c r="D14403" s="10" t="n">
        <v>97.0</v>
      </c>
    </row>
    <row r="14404">
      <c r="A14404" s="6" t="n">
        <v>45818.177083333336</v>
      </c>
      <c r="B14404" s="6" t="n">
        <v>45818.1875</v>
      </c>
      <c r="C14404" s="10" t="n">
        <v>92.0</v>
      </c>
      <c r="D14404" s="10" t="n">
        <v>113.0</v>
      </c>
    </row>
    <row r="14405">
      <c r="A14405" s="6" t="n">
        <v>45818.1875</v>
      </c>
      <c r="B14405" s="6" t="n">
        <v>45818.197916666664</v>
      </c>
      <c r="C14405" s="10" t="n">
        <v>153.0</v>
      </c>
      <c r="D14405" s="10" t="n">
        <v>107.0</v>
      </c>
    </row>
    <row r="14406">
      <c r="A14406" s="6" t="n">
        <v>45818.197916666664</v>
      </c>
      <c r="B14406" s="6" t="n">
        <v>45818.208333333336</v>
      </c>
      <c r="C14406" s="10" t="n">
        <v>168.0</v>
      </c>
      <c r="D14406" s="10" t="n">
        <v>151.0</v>
      </c>
    </row>
    <row r="14407">
      <c r="A14407" s="6" t="n">
        <v>45818.208333333336</v>
      </c>
      <c r="B14407" s="6" t="n">
        <v>45818.21875</v>
      </c>
      <c r="C14407" s="10" t="n">
        <v>271.0</v>
      </c>
      <c r="D14407" s="10" t="n">
        <v>162.0</v>
      </c>
    </row>
    <row r="14408">
      <c r="A14408" s="6" t="n">
        <v>45818.21875</v>
      </c>
      <c r="B14408" s="6" t="n">
        <v>45818.229166666664</v>
      </c>
      <c r="C14408" s="10" t="n">
        <v>444.0</v>
      </c>
      <c r="D14408" s="10" t="n">
        <v>260.0</v>
      </c>
    </row>
    <row r="14409">
      <c r="A14409" s="6" t="n">
        <v>45818.229166666664</v>
      </c>
      <c r="B14409" s="6" t="n">
        <v>45818.239583333336</v>
      </c>
      <c r="C14409" s="10" t="n">
        <v>543.0</v>
      </c>
      <c r="D14409" s="10" t="n">
        <v>270.0</v>
      </c>
    </row>
    <row r="14410">
      <c r="A14410" s="6" t="n">
        <v>45818.239583333336</v>
      </c>
      <c r="B14410" s="6" t="n">
        <v>45818.25</v>
      </c>
      <c r="C14410" s="10" t="n">
        <v>663.0</v>
      </c>
      <c r="D14410" s="10" t="n">
        <v>277.0</v>
      </c>
    </row>
    <row r="14411">
      <c r="A14411" s="6" t="n">
        <v>45818.25</v>
      </c>
      <c r="B14411" s="6" t="n">
        <v>45818.260416666664</v>
      </c>
      <c r="C14411" s="10" t="n">
        <v>872.0</v>
      </c>
      <c r="D14411" s="10" t="n">
        <v>332.0</v>
      </c>
    </row>
    <row r="14412">
      <c r="A14412" s="6" t="n">
        <v>45818.260416666664</v>
      </c>
      <c r="B14412" s="6" t="n">
        <v>45818.270833333336</v>
      </c>
      <c r="C14412" s="10" t="n">
        <v>1080.0</v>
      </c>
      <c r="D14412" s="10" t="n">
        <v>363.0</v>
      </c>
    </row>
    <row r="14413">
      <c r="A14413" s="6" t="n">
        <v>45818.270833333336</v>
      </c>
      <c r="B14413" s="6" t="n">
        <v>45818.28125</v>
      </c>
      <c r="C14413" s="10" t="n">
        <v>1011.0</v>
      </c>
      <c r="D14413" s="10" t="n">
        <v>289.0</v>
      </c>
    </row>
    <row r="14414">
      <c r="A14414" s="6" t="n">
        <v>45818.28125</v>
      </c>
      <c r="B14414" s="6" t="n">
        <v>45818.291666666664</v>
      </c>
      <c r="C14414" s="10" t="n">
        <v>1058.0</v>
      </c>
      <c r="D14414" s="10" t="n">
        <v>286.0</v>
      </c>
    </row>
    <row r="14415">
      <c r="A14415" s="6" t="n">
        <v>45818.291666666664</v>
      </c>
      <c r="B14415" s="6" t="n">
        <v>45818.302083333336</v>
      </c>
      <c r="C14415" s="10" t="n">
        <v>960.0</v>
      </c>
      <c r="D14415" s="10" t="n">
        <v>213.0</v>
      </c>
    </row>
    <row r="14416">
      <c r="A14416" s="6" t="n">
        <v>45818.302083333336</v>
      </c>
      <c r="B14416" s="6" t="n">
        <v>45818.3125</v>
      </c>
      <c r="C14416" s="10" t="n">
        <v>961.0</v>
      </c>
      <c r="D14416" s="10" t="n">
        <v>209.0</v>
      </c>
    </row>
    <row r="14417">
      <c r="A14417" s="6" t="n">
        <v>45818.3125</v>
      </c>
      <c r="B14417" s="6" t="n">
        <v>45818.322916666664</v>
      </c>
      <c r="C14417" s="10" t="n">
        <v>1070.0</v>
      </c>
      <c r="D14417" s="10" t="n">
        <v>199.0</v>
      </c>
    </row>
    <row r="14418">
      <c r="A14418" s="6" t="n">
        <v>45818.322916666664</v>
      </c>
      <c r="B14418" s="6" t="n">
        <v>45818.333333333336</v>
      </c>
      <c r="C14418" s="10" t="n">
        <v>1068.0</v>
      </c>
      <c r="D14418" s="10" t="n">
        <v>187.0</v>
      </c>
    </row>
    <row r="14419">
      <c r="A14419" s="6" t="n">
        <v>45818.333333333336</v>
      </c>
      <c r="B14419" s="6" t="n">
        <v>45818.34375</v>
      </c>
      <c r="C14419" s="10" t="n">
        <v>994.0</v>
      </c>
      <c r="D14419" s="10" t="n">
        <v>208.0</v>
      </c>
    </row>
    <row r="14420">
      <c r="A14420" s="6" t="n">
        <v>45818.34375</v>
      </c>
      <c r="B14420" s="6" t="n">
        <v>45818.354166666664</v>
      </c>
      <c r="C14420" s="10" t="n">
        <v>990.0</v>
      </c>
      <c r="D14420" s="10" t="n">
        <v>179.0</v>
      </c>
    </row>
    <row r="14421">
      <c r="A14421" s="6" t="n">
        <v>45818.354166666664</v>
      </c>
      <c r="B14421" s="6" t="n">
        <v>45818.364583333336</v>
      </c>
      <c r="C14421" s="10" t="n">
        <v>1006.0</v>
      </c>
      <c r="D14421" s="10" t="n">
        <v>189.0</v>
      </c>
    </row>
    <row r="14422">
      <c r="A14422" s="6" t="n">
        <v>45818.364583333336</v>
      </c>
      <c r="B14422" s="6" t="n">
        <v>45818.375</v>
      </c>
      <c r="C14422" s="10" t="n">
        <v>942.0</v>
      </c>
      <c r="D14422" s="10" t="n">
        <v>196.0</v>
      </c>
    </row>
    <row r="14423">
      <c r="A14423" s="6" t="n">
        <v>45818.375</v>
      </c>
      <c r="B14423" s="6" t="n">
        <v>45818.385416666664</v>
      </c>
      <c r="C14423" s="10" t="n">
        <v>913.0</v>
      </c>
      <c r="D14423" s="10" t="n">
        <v>228.0</v>
      </c>
    </row>
    <row r="14424">
      <c r="A14424" s="6" t="n">
        <v>45818.385416666664</v>
      </c>
      <c r="B14424" s="6" t="n">
        <v>45818.395833333336</v>
      </c>
      <c r="C14424" s="10" t="n">
        <v>879.0</v>
      </c>
      <c r="D14424" s="10" t="n">
        <v>258.0</v>
      </c>
    </row>
    <row r="14425">
      <c r="A14425" s="6" t="n">
        <v>45818.416666666664</v>
      </c>
      <c r="B14425" s="6" t="n">
        <v>45818.427083333336</v>
      </c>
      <c r="C14425" s="10" t="n">
        <v>801.0</v>
      </c>
      <c r="D14425" s="10" t="n">
        <v>284.0</v>
      </c>
    </row>
    <row r="14426">
      <c r="A14426" s="6" t="n">
        <v>45818.46875</v>
      </c>
      <c r="B14426" s="6" t="n">
        <v>45818.479166666664</v>
      </c>
      <c r="C14426" s="10" t="n">
        <v>654.0</v>
      </c>
      <c r="D14426" s="10" t="n">
        <v>260.0</v>
      </c>
    </row>
    <row r="14427">
      <c r="A14427" s="6" t="n">
        <v>45818.479166666664</v>
      </c>
      <c r="B14427" s="6" t="n">
        <v>45818.489583333336</v>
      </c>
      <c r="C14427" s="10" t="n">
        <v>532.0</v>
      </c>
      <c r="D14427" s="10" t="n">
        <v>185.0</v>
      </c>
    </row>
    <row r="14428">
      <c r="A14428" s="6" t="n">
        <v>45818.489583333336</v>
      </c>
      <c r="B14428" s="6" t="n">
        <v>45818.5</v>
      </c>
      <c r="C14428" s="10" t="n">
        <v>598.0</v>
      </c>
      <c r="D14428" s="10" t="n">
        <v>229.0</v>
      </c>
    </row>
    <row r="14429">
      <c r="A14429" s="6" t="n">
        <v>45818.5</v>
      </c>
      <c r="B14429" s="6" t="n">
        <v>45818.510416666664</v>
      </c>
      <c r="C14429" s="10" t="n">
        <v>505.0</v>
      </c>
      <c r="D14429" s="10" t="n">
        <v>193.0</v>
      </c>
    </row>
    <row r="14430">
      <c r="A14430" s="6" t="n">
        <v>45818.510416666664</v>
      </c>
      <c r="B14430" s="6" t="n">
        <v>45818.520833333336</v>
      </c>
      <c r="C14430" s="10" t="n">
        <v>560.0</v>
      </c>
      <c r="D14430" s="10" t="n">
        <v>225.0</v>
      </c>
    </row>
    <row r="14431">
      <c r="A14431" s="6" t="n">
        <v>45818.53125</v>
      </c>
      <c r="B14431" s="6" t="n">
        <v>45818.541666666664</v>
      </c>
      <c r="C14431" s="10" t="n">
        <v>432.0</v>
      </c>
      <c r="D14431" s="10" t="n">
        <v>172.0</v>
      </c>
    </row>
    <row r="14432">
      <c r="A14432" s="6" t="n">
        <v>45818.541666666664</v>
      </c>
      <c r="B14432" s="6" t="n">
        <v>45818.552083333336</v>
      </c>
      <c r="C14432" s="10" t="n">
        <v>473.0</v>
      </c>
      <c r="D14432" s="10" t="n">
        <v>158.0</v>
      </c>
    </row>
    <row r="14433">
      <c r="A14433" s="6" t="n">
        <v>45818.552083333336</v>
      </c>
      <c r="B14433" s="6" t="n">
        <v>45818.5625</v>
      </c>
      <c r="C14433" s="10" t="n">
        <v>399.0</v>
      </c>
      <c r="D14433" s="10" t="n">
        <v>142.0</v>
      </c>
    </row>
    <row r="14434">
      <c r="A14434" s="6" t="n">
        <v>45818.5625</v>
      </c>
      <c r="B14434" s="6" t="n">
        <v>45818.572916666664</v>
      </c>
      <c r="C14434" s="10" t="n">
        <v>538.0</v>
      </c>
      <c r="D14434" s="10" t="n">
        <v>238.0</v>
      </c>
    </row>
    <row r="14435">
      <c r="A14435" s="6" t="n">
        <v>45818.572916666664</v>
      </c>
      <c r="B14435" s="6" t="n">
        <v>45818.583333333336</v>
      </c>
      <c r="C14435" s="10" t="n">
        <v>555.0</v>
      </c>
      <c r="D14435" s="10" t="n">
        <v>229.0</v>
      </c>
    </row>
    <row r="14436">
      <c r="A14436" s="6" t="n">
        <v>45818.583333333336</v>
      </c>
      <c r="B14436" s="6" t="n">
        <v>45818.59375</v>
      </c>
      <c r="C14436" s="10" t="n">
        <v>581.0</v>
      </c>
      <c r="D14436" s="10" t="n">
        <v>258.0</v>
      </c>
    </row>
    <row r="14437">
      <c r="A14437" s="6" t="n">
        <v>45818.59375</v>
      </c>
      <c r="B14437" s="6" t="n">
        <v>45818.604166666664</v>
      </c>
      <c r="C14437" s="10" t="n">
        <v>537.0</v>
      </c>
      <c r="D14437" s="10" t="n">
        <v>225.0</v>
      </c>
    </row>
    <row r="14438">
      <c r="A14438" s="6" t="n">
        <v>45818.604166666664</v>
      </c>
      <c r="B14438" s="6" t="n">
        <v>45818.614583333336</v>
      </c>
      <c r="C14438" s="10" t="n">
        <v>554.0</v>
      </c>
      <c r="D14438" s="10" t="n">
        <v>228.0</v>
      </c>
    </row>
    <row r="14439">
      <c r="A14439" s="6" t="n">
        <v>45818.614583333336</v>
      </c>
      <c r="B14439" s="6" t="n">
        <v>45818.625</v>
      </c>
      <c r="C14439" s="10" t="n">
        <v>540.0</v>
      </c>
      <c r="D14439" s="10" t="n">
        <v>205.0</v>
      </c>
    </row>
    <row r="14440">
      <c r="A14440" s="6" t="n">
        <v>45818.625</v>
      </c>
      <c r="B14440" s="6" t="n">
        <v>45818.635416666664</v>
      </c>
      <c r="C14440" s="10" t="n">
        <v>511.0</v>
      </c>
      <c r="D14440" s="10" t="n">
        <v>172.0</v>
      </c>
    </row>
    <row r="14441">
      <c r="A14441" s="6" t="n">
        <v>45818.645833333336</v>
      </c>
      <c r="B14441" s="6" t="n">
        <v>45818.65625</v>
      </c>
      <c r="C14441" s="10" t="n">
        <v>476.0</v>
      </c>
      <c r="D14441" s="10" t="n">
        <v>180.0</v>
      </c>
    </row>
    <row r="14442">
      <c r="A14442" s="6" t="n">
        <v>45818.65625</v>
      </c>
      <c r="B14442" s="6" t="n">
        <v>45818.666666666664</v>
      </c>
      <c r="C14442" s="10" t="n">
        <v>489.0</v>
      </c>
      <c r="D14442" s="10" t="n">
        <v>202.0</v>
      </c>
    </row>
    <row r="14443">
      <c r="A14443" s="6" t="n">
        <v>45818.666666666664</v>
      </c>
      <c r="B14443" s="6" t="n">
        <v>45818.677083333336</v>
      </c>
      <c r="C14443" s="10" t="n">
        <v>401.0</v>
      </c>
      <c r="D14443" s="10" t="n">
        <v>165.0</v>
      </c>
    </row>
    <row r="14444">
      <c r="A14444" s="6" t="n">
        <v>45818.677083333336</v>
      </c>
      <c r="B14444" s="6" t="n">
        <v>45818.6875</v>
      </c>
      <c r="C14444" s="10" t="n">
        <v>243.0</v>
      </c>
      <c r="D14444" s="10" t="n">
        <v>102.0</v>
      </c>
    </row>
    <row r="14445">
      <c r="A14445" s="6" t="n">
        <v>45818.6875</v>
      </c>
      <c r="B14445" s="6" t="n">
        <v>45818.697916666664</v>
      </c>
      <c r="C14445" s="10" t="n">
        <v>425.0</v>
      </c>
      <c r="D14445" s="10" t="n">
        <v>170.0</v>
      </c>
    </row>
    <row r="14446">
      <c r="A14446" s="6" t="n">
        <v>45818.697916666664</v>
      </c>
      <c r="B14446" s="6" t="n">
        <v>45818.708333333336</v>
      </c>
      <c r="C14446" s="10" t="n">
        <v>416.0</v>
      </c>
      <c r="D14446" s="10" t="n">
        <v>116.0</v>
      </c>
    </row>
    <row r="14447">
      <c r="A14447" s="6" t="n">
        <v>45818.708333333336</v>
      </c>
      <c r="B14447" s="6" t="n">
        <v>45818.71875</v>
      </c>
      <c r="C14447" s="10" t="n">
        <v>387.0</v>
      </c>
      <c r="D14447" s="10" t="n">
        <v>150.0</v>
      </c>
    </row>
    <row r="14448">
      <c r="A14448" s="6" t="n">
        <v>45818.71875</v>
      </c>
      <c r="B14448" s="6" t="n">
        <v>45818.729166666664</v>
      </c>
      <c r="C14448" s="10" t="n">
        <v>493.0</v>
      </c>
      <c r="D14448" s="10" t="n">
        <v>168.0</v>
      </c>
    </row>
    <row r="14449">
      <c r="A14449" s="6" t="n">
        <v>45818.729166666664</v>
      </c>
      <c r="B14449" s="6" t="n">
        <v>45818.739583333336</v>
      </c>
      <c r="C14449" s="10" t="n">
        <v>553.0</v>
      </c>
      <c r="D14449" s="10" t="n">
        <v>156.0</v>
      </c>
    </row>
    <row r="14450">
      <c r="A14450" s="6" t="n">
        <v>45818.739583333336</v>
      </c>
      <c r="B14450" s="6" t="n">
        <v>45818.75</v>
      </c>
      <c r="C14450" s="10" t="n">
        <v>523.0</v>
      </c>
      <c r="D14450" s="10" t="n">
        <v>126.0</v>
      </c>
    </row>
    <row r="14451">
      <c r="A14451" s="6" t="n">
        <v>45818.760416666664</v>
      </c>
      <c r="B14451" s="6" t="n">
        <v>45818.770833333336</v>
      </c>
      <c r="C14451" s="10" t="n">
        <v>512.0</v>
      </c>
      <c r="D14451" s="10" t="n">
        <v>98.0</v>
      </c>
    </row>
    <row r="14452">
      <c r="A14452" s="6" t="n">
        <v>45818.802083333336</v>
      </c>
      <c r="B14452" s="6" t="n">
        <v>45818.8125</v>
      </c>
      <c r="C14452" s="10" t="n">
        <v>852.0</v>
      </c>
      <c r="D14452" s="10" t="n">
        <v>123.0</v>
      </c>
    </row>
    <row r="14453">
      <c r="A14453" s="6" t="n">
        <v>45818.8125</v>
      </c>
      <c r="B14453" s="6" t="n">
        <v>45818.822916666664</v>
      </c>
      <c r="C14453" s="10" t="n">
        <v>897.0</v>
      </c>
      <c r="D14453" s="10" t="n">
        <v>162.0</v>
      </c>
    </row>
    <row r="14454">
      <c r="A14454" s="6" t="n">
        <v>45818.822916666664</v>
      </c>
      <c r="B14454" s="6" t="n">
        <v>45818.833333333336</v>
      </c>
      <c r="C14454" s="10" t="n">
        <v>910.0</v>
      </c>
      <c r="D14454" s="10" t="n">
        <v>153.0</v>
      </c>
    </row>
    <row r="14455">
      <c r="A14455" s="6" t="n">
        <v>45818.833333333336</v>
      </c>
      <c r="B14455" s="6" t="n">
        <v>45818.84375</v>
      </c>
      <c r="C14455" s="10" t="n">
        <v>583.0</v>
      </c>
      <c r="D14455" s="10" t="n">
        <v>146.0</v>
      </c>
    </row>
    <row r="14456">
      <c r="A14456" s="6" t="n">
        <v>45818.875</v>
      </c>
      <c r="B14456" s="6" t="n">
        <v>45818.885416666664</v>
      </c>
      <c r="C14456" s="10" t="n">
        <v>526.0</v>
      </c>
      <c r="D14456" s="10" t="n">
        <v>125.0</v>
      </c>
    </row>
    <row r="14457">
      <c r="A14457" s="6" t="n">
        <v>45818.885416666664</v>
      </c>
      <c r="B14457" s="6" t="n">
        <v>45818.895833333336</v>
      </c>
      <c r="C14457" s="10" t="n">
        <v>532.0</v>
      </c>
      <c r="D14457" s="10" t="n">
        <v>87.0</v>
      </c>
    </row>
    <row r="14458">
      <c r="A14458" s="6" t="n">
        <v>45818.895833333336</v>
      </c>
      <c r="B14458" s="6" t="n">
        <v>45818.90625</v>
      </c>
      <c r="C14458" s="10" t="n">
        <v>442.0</v>
      </c>
      <c r="D14458" s="10" t="n">
        <v>105.0</v>
      </c>
    </row>
    <row r="14459">
      <c r="A14459" s="6" t="n">
        <v>45818.90625</v>
      </c>
      <c r="B14459" s="6" t="n">
        <v>45818.916666666664</v>
      </c>
      <c r="C14459" s="10" t="n">
        <v>492.0</v>
      </c>
      <c r="D14459" s="10" t="n">
        <v>84.0</v>
      </c>
    </row>
    <row r="14460">
      <c r="A14460" s="6" t="n">
        <v>45818.916666666664</v>
      </c>
      <c r="B14460" s="6" t="n">
        <v>45818.927083333336</v>
      </c>
      <c r="C14460" s="10" t="n">
        <v>414.0</v>
      </c>
      <c r="D14460" s="10" t="n">
        <v>81.0</v>
      </c>
    </row>
    <row r="14461">
      <c r="A14461" s="6" t="n">
        <v>45818.927083333336</v>
      </c>
      <c r="B14461" s="6" t="n">
        <v>45818.9375</v>
      </c>
      <c r="C14461" s="10" t="n">
        <v>493.0</v>
      </c>
      <c r="D14461" s="10" t="n">
        <v>71.0</v>
      </c>
    </row>
    <row r="14462">
      <c r="A14462" s="6" t="n">
        <v>45818.9375</v>
      </c>
      <c r="B14462" s="6" t="n">
        <v>45818.947916666664</v>
      </c>
      <c r="C14462" s="10" t="n">
        <v>347.0</v>
      </c>
      <c r="D14462" s="10" t="n">
        <v>51.0</v>
      </c>
    </row>
    <row r="14463">
      <c r="A14463" s="6" t="n">
        <v>45818.947916666664</v>
      </c>
      <c r="B14463" s="6" t="n">
        <v>45818.958333333336</v>
      </c>
      <c r="C14463" s="10" t="n">
        <v>283.0</v>
      </c>
      <c r="D14463" s="10" t="n">
        <v>43.0</v>
      </c>
    </row>
    <row r="14464">
      <c r="A14464" s="6" t="n">
        <v>45818.958333333336</v>
      </c>
      <c r="B14464" s="6" t="n">
        <v>45818.96875</v>
      </c>
      <c r="C14464" s="10" t="n">
        <v>258.0</v>
      </c>
      <c r="D14464" s="10" t="n">
        <v>48.0</v>
      </c>
    </row>
    <row r="14465">
      <c r="A14465" s="6" t="n">
        <v>45818.96875</v>
      </c>
      <c r="B14465" s="6" t="n">
        <v>45818.979166666664</v>
      </c>
      <c r="C14465" s="10" t="n">
        <v>198.0</v>
      </c>
      <c r="D14465" s="10" t="n">
        <v>18.0</v>
      </c>
    </row>
    <row r="14466">
      <c r="A14466" s="6" t="n">
        <v>45818.979166666664</v>
      </c>
      <c r="B14466" s="6" t="n">
        <v>45818.989583333336</v>
      </c>
      <c r="C14466" s="10" t="n">
        <v>207.0</v>
      </c>
      <c r="D14466" s="10" t="n">
        <v>30.0</v>
      </c>
    </row>
    <row r="14467">
      <c r="A14467" s="6" t="n">
        <v>45818.989583333336</v>
      </c>
      <c r="B14467" s="6" t="n">
        <v>45819.0</v>
      </c>
      <c r="C14467" s="10" t="n">
        <v>175.0</v>
      </c>
      <c r="D14467" s="10" t="n">
        <v>46.0</v>
      </c>
    </row>
    <row r="14468">
      <c r="A14468" s="6" t="n">
        <v>45819.0</v>
      </c>
      <c r="B14468" s="6" t="n">
        <v>45819.010416666664</v>
      </c>
      <c r="C14468" s="10" t="n">
        <v>161.0</v>
      </c>
      <c r="D14468" s="10" t="n">
        <v>49.0</v>
      </c>
    </row>
    <row r="14469">
      <c r="A14469" s="6" t="n">
        <v>45819.010416666664</v>
      </c>
      <c r="B14469" s="6" t="n">
        <v>45819.020833333336</v>
      </c>
      <c r="C14469" s="10" t="n">
        <v>94.0</v>
      </c>
      <c r="D14469" s="10" t="n">
        <v>33.0</v>
      </c>
    </row>
    <row r="14470">
      <c r="A14470" s="6" t="n">
        <v>45819.020833333336</v>
      </c>
      <c r="B14470" s="6" t="n">
        <v>45819.03125</v>
      </c>
      <c r="C14470" s="10" t="n">
        <v>93.0</v>
      </c>
      <c r="D14470" s="10" t="n">
        <v>35.0</v>
      </c>
    </row>
    <row r="14471">
      <c r="A14471" s="6" t="n">
        <v>45819.03125</v>
      </c>
      <c r="B14471" s="6" t="n">
        <v>45819.041666666664</v>
      </c>
      <c r="C14471" s="10" t="n">
        <v>71.0</v>
      </c>
      <c r="D14471" s="10" t="n">
        <v>34.0</v>
      </c>
    </row>
    <row r="14472">
      <c r="A14472" s="6" t="n">
        <v>45819.041666666664</v>
      </c>
      <c r="B14472" s="6" t="n">
        <v>45819.052083333336</v>
      </c>
      <c r="C14472" s="10" t="n">
        <v>75.0</v>
      </c>
      <c r="D14472" s="10" t="n">
        <v>24.0</v>
      </c>
    </row>
    <row r="14473">
      <c r="A14473" s="6" t="n">
        <v>45819.052083333336</v>
      </c>
      <c r="B14473" s="6" t="n">
        <v>45819.0625</v>
      </c>
      <c r="C14473" s="10" t="n">
        <v>48.0</v>
      </c>
      <c r="D14473" s="10" t="n">
        <v>31.0</v>
      </c>
    </row>
    <row r="14474">
      <c r="A14474" s="6" t="n">
        <v>45819.0625</v>
      </c>
      <c r="B14474" s="6" t="n">
        <v>45819.072916666664</v>
      </c>
      <c r="C14474" s="10" t="n">
        <v>47.0</v>
      </c>
      <c r="D14474" s="10" t="n">
        <v>43.0</v>
      </c>
    </row>
    <row r="14475">
      <c r="A14475" s="6" t="n">
        <v>45819.072916666664</v>
      </c>
      <c r="B14475" s="6" t="n">
        <v>45819.083333333336</v>
      </c>
      <c r="C14475" s="10" t="n">
        <v>41.0</v>
      </c>
      <c r="D14475" s="10" t="n">
        <v>31.0</v>
      </c>
    </row>
    <row r="14476">
      <c r="A14476" s="6" t="n">
        <v>45819.083333333336</v>
      </c>
      <c r="B14476" s="6" t="n">
        <v>45819.09375</v>
      </c>
      <c r="C14476" s="10" t="n">
        <v>39.0</v>
      </c>
      <c r="D14476" s="10" t="n">
        <v>39.0</v>
      </c>
    </row>
    <row r="14477">
      <c r="A14477" s="6" t="n">
        <v>45819.09375</v>
      </c>
      <c r="B14477" s="6" t="n">
        <v>45819.104166666664</v>
      </c>
      <c r="C14477" s="10" t="n">
        <v>48.0</v>
      </c>
      <c r="D14477" s="10" t="n">
        <v>45.0</v>
      </c>
    </row>
    <row r="14478">
      <c r="A14478" s="6" t="n">
        <v>45819.104166666664</v>
      </c>
      <c r="B14478" s="6" t="n">
        <v>45819.114583333336</v>
      </c>
      <c r="C14478" s="10" t="n">
        <v>42.0</v>
      </c>
      <c r="D14478" s="10" t="n">
        <v>65.0</v>
      </c>
    </row>
    <row r="14479">
      <c r="A14479" s="6" t="n">
        <v>45819.114583333336</v>
      </c>
      <c r="B14479" s="6" t="n">
        <v>45819.125</v>
      </c>
      <c r="C14479" s="10" t="n">
        <v>24.0</v>
      </c>
      <c r="D14479" s="10" t="n">
        <v>56.0</v>
      </c>
    </row>
    <row r="14480">
      <c r="A14480" s="6" t="n">
        <v>45819.125</v>
      </c>
      <c r="B14480" s="6" t="n">
        <v>45819.135416666664</v>
      </c>
      <c r="C14480" s="10" t="n">
        <v>44.0</v>
      </c>
      <c r="D14480" s="10" t="n">
        <v>66.0</v>
      </c>
    </row>
    <row r="14481">
      <c r="A14481" s="6" t="n">
        <v>45819.135416666664</v>
      </c>
      <c r="B14481" s="6" t="n">
        <v>45819.145833333336</v>
      </c>
      <c r="C14481" s="10" t="n">
        <v>47.0</v>
      </c>
      <c r="D14481" s="10" t="n">
        <v>81.0</v>
      </c>
    </row>
    <row r="14482">
      <c r="A14482" s="6" t="n">
        <v>45819.145833333336</v>
      </c>
      <c r="B14482" s="6" t="n">
        <v>45819.15625</v>
      </c>
      <c r="C14482" s="10" t="n">
        <v>61.0</v>
      </c>
      <c r="D14482" s="10" t="n">
        <v>89.0</v>
      </c>
    </row>
    <row r="14483">
      <c r="A14483" s="6" t="n">
        <v>45819.15625</v>
      </c>
      <c r="B14483" s="6" t="n">
        <v>45819.166666666664</v>
      </c>
      <c r="C14483" s="10" t="n">
        <v>55.0</v>
      </c>
      <c r="D14483" s="10" t="n">
        <v>91.0</v>
      </c>
    </row>
    <row r="14484">
      <c r="A14484" s="6" t="n">
        <v>45819.166666666664</v>
      </c>
      <c r="B14484" s="6" t="n">
        <v>45819.177083333336</v>
      </c>
      <c r="C14484" s="10" t="n">
        <v>78.0</v>
      </c>
      <c r="D14484" s="10" t="n">
        <v>101.0</v>
      </c>
    </row>
    <row r="14485">
      <c r="A14485" s="6" t="n">
        <v>45819.177083333336</v>
      </c>
      <c r="B14485" s="6" t="n">
        <v>45819.1875</v>
      </c>
      <c r="C14485" s="10" t="n">
        <v>89.0</v>
      </c>
      <c r="D14485" s="10" t="n">
        <v>151.0</v>
      </c>
    </row>
    <row r="14486">
      <c r="A14486" s="6" t="n">
        <v>45819.1875</v>
      </c>
      <c r="B14486" s="6" t="n">
        <v>45819.197916666664</v>
      </c>
      <c r="C14486" s="10" t="n">
        <v>135.0</v>
      </c>
      <c r="D14486" s="10" t="n">
        <v>140.0</v>
      </c>
    </row>
    <row r="14487">
      <c r="A14487" s="6" t="n">
        <v>45819.197916666664</v>
      </c>
      <c r="B14487" s="6" t="n">
        <v>45819.208333333336</v>
      </c>
      <c r="C14487" s="10" t="n">
        <v>138.0</v>
      </c>
      <c r="D14487" s="10" t="n">
        <v>172.0</v>
      </c>
    </row>
    <row r="14488">
      <c r="A14488" s="6" t="n">
        <v>45819.208333333336</v>
      </c>
      <c r="B14488" s="6" t="n">
        <v>45819.21875</v>
      </c>
      <c r="C14488" s="10" t="n">
        <v>270.0</v>
      </c>
      <c r="D14488" s="10" t="n">
        <v>221.0</v>
      </c>
    </row>
    <row r="14489">
      <c r="A14489" s="6" t="n">
        <v>45819.21875</v>
      </c>
      <c r="B14489" s="6" t="n">
        <v>45819.229166666664</v>
      </c>
      <c r="C14489" s="10" t="n">
        <v>409.0</v>
      </c>
      <c r="D14489" s="10" t="n">
        <v>269.0</v>
      </c>
    </row>
    <row r="14490">
      <c r="A14490" s="6" t="n">
        <v>45819.229166666664</v>
      </c>
      <c r="B14490" s="6" t="n">
        <v>45819.239583333336</v>
      </c>
      <c r="C14490" s="10" t="n">
        <v>546.0</v>
      </c>
      <c r="D14490" s="10" t="n">
        <v>287.0</v>
      </c>
    </row>
    <row r="14491">
      <c r="A14491" s="6" t="n">
        <v>45819.239583333336</v>
      </c>
      <c r="B14491" s="6" t="n">
        <v>45819.25</v>
      </c>
      <c r="C14491" s="10" t="n">
        <v>632.0</v>
      </c>
      <c r="D14491" s="10" t="n">
        <v>342.0</v>
      </c>
    </row>
    <row r="14492">
      <c r="A14492" s="6" t="n">
        <v>45819.25</v>
      </c>
      <c r="B14492" s="6" t="n">
        <v>45819.260416666664</v>
      </c>
      <c r="C14492" s="10" t="n">
        <v>812.0</v>
      </c>
      <c r="D14492" s="10" t="n">
        <v>374.0</v>
      </c>
    </row>
    <row r="14493">
      <c r="A14493" s="6" t="n">
        <v>45819.260416666664</v>
      </c>
      <c r="B14493" s="6" t="n">
        <v>45819.270833333336</v>
      </c>
      <c r="C14493" s="10" t="n">
        <v>875.0</v>
      </c>
      <c r="D14493" s="10" t="n">
        <v>357.0</v>
      </c>
    </row>
    <row r="14494">
      <c r="A14494" s="6" t="n">
        <v>45819.270833333336</v>
      </c>
      <c r="B14494" s="6" t="n">
        <v>45819.28125</v>
      </c>
      <c r="C14494" s="10" t="n">
        <v>885.0</v>
      </c>
      <c r="D14494" s="10" t="n">
        <v>267.0</v>
      </c>
    </row>
    <row r="14495">
      <c r="A14495" s="6" t="n">
        <v>45819.28125</v>
      </c>
      <c r="B14495" s="6" t="n">
        <v>45819.291666666664</v>
      </c>
      <c r="C14495" s="10" t="n">
        <v>835.0</v>
      </c>
      <c r="D14495" s="10" t="n">
        <v>203.0</v>
      </c>
    </row>
    <row r="14496">
      <c r="A14496" s="6" t="n">
        <v>45819.302083333336</v>
      </c>
      <c r="B14496" s="6" t="n">
        <v>45819.3125</v>
      </c>
      <c r="C14496" s="10" t="n">
        <v>995.0</v>
      </c>
      <c r="D14496" s="10" t="n">
        <v>235.0</v>
      </c>
    </row>
    <row r="14497">
      <c r="A14497" s="6" t="n">
        <v>45819.3125</v>
      </c>
      <c r="B14497" s="6" t="n">
        <v>45819.322916666664</v>
      </c>
      <c r="C14497" s="10" t="n">
        <v>944.0</v>
      </c>
      <c r="D14497" s="10" t="n">
        <v>171.0</v>
      </c>
    </row>
    <row r="14498">
      <c r="A14498" s="6" t="n">
        <v>45819.322916666664</v>
      </c>
      <c r="B14498" s="6" t="n">
        <v>45819.333333333336</v>
      </c>
      <c r="C14498" s="10" t="n">
        <v>968.0</v>
      </c>
      <c r="D14498" s="10" t="n">
        <v>209.0</v>
      </c>
    </row>
    <row r="14499">
      <c r="A14499" s="6" t="n">
        <v>45819.333333333336</v>
      </c>
      <c r="B14499" s="6" t="n">
        <v>45819.34375</v>
      </c>
      <c r="C14499" s="10" t="n">
        <v>946.0</v>
      </c>
      <c r="D14499" s="10" t="n">
        <v>218.0</v>
      </c>
    </row>
    <row r="14500">
      <c r="A14500" s="6" t="n">
        <v>45819.34375</v>
      </c>
      <c r="B14500" s="6" t="n">
        <v>45819.354166666664</v>
      </c>
      <c r="C14500" s="10" t="n">
        <v>995.0</v>
      </c>
      <c r="D14500" s="10" t="n">
        <v>167.0</v>
      </c>
    </row>
    <row r="14501">
      <c r="A14501" s="6" t="n">
        <v>45819.354166666664</v>
      </c>
      <c r="B14501" s="6" t="n">
        <v>45819.364583333336</v>
      </c>
      <c r="C14501" s="10" t="n">
        <v>896.0</v>
      </c>
      <c r="D14501" s="10" t="n">
        <v>193.0</v>
      </c>
    </row>
    <row r="14502">
      <c r="A14502" s="6" t="n">
        <v>45819.364583333336</v>
      </c>
      <c r="B14502" s="6" t="n">
        <v>45819.375</v>
      </c>
      <c r="C14502" s="10" t="n">
        <v>908.0</v>
      </c>
      <c r="D14502" s="10" t="n">
        <v>204.0</v>
      </c>
    </row>
    <row r="14503">
      <c r="A14503" s="6" t="n">
        <v>45819.385416666664</v>
      </c>
      <c r="B14503" s="6" t="n">
        <v>45819.395833333336</v>
      </c>
      <c r="C14503" s="10" t="n">
        <v>835.0</v>
      </c>
      <c r="D14503" s="10" t="n">
        <v>246.0</v>
      </c>
    </row>
    <row r="14504">
      <c r="A14504" s="6" t="n">
        <v>45819.395833333336</v>
      </c>
      <c r="B14504" s="6" t="n">
        <v>45819.40625</v>
      </c>
      <c r="C14504" s="10" t="n">
        <v>789.0</v>
      </c>
      <c r="D14504" s="10" t="n">
        <v>299.0</v>
      </c>
    </row>
    <row r="14505">
      <c r="A14505" s="6" t="n">
        <v>45819.40625</v>
      </c>
      <c r="B14505" s="6" t="n">
        <v>45819.416666666664</v>
      </c>
      <c r="C14505" s="10" t="n">
        <v>714.0</v>
      </c>
      <c r="D14505" s="10" t="n">
        <v>277.0</v>
      </c>
    </row>
    <row r="14506">
      <c r="A14506" s="6" t="n">
        <v>45819.416666666664</v>
      </c>
      <c r="B14506" s="6" t="n">
        <v>45819.427083333336</v>
      </c>
      <c r="C14506" s="10" t="n">
        <v>635.0</v>
      </c>
      <c r="D14506" s="10" t="n">
        <v>283.0</v>
      </c>
    </row>
    <row r="14507">
      <c r="A14507" s="6" t="n">
        <v>45819.427083333336</v>
      </c>
      <c r="B14507" s="6" t="n">
        <v>45819.4375</v>
      </c>
      <c r="C14507" s="10" t="n">
        <v>605.0</v>
      </c>
      <c r="D14507" s="10" t="n">
        <v>228.0</v>
      </c>
    </row>
    <row r="14508">
      <c r="A14508" s="6" t="n">
        <v>45819.4375</v>
      </c>
      <c r="B14508" s="6" t="n">
        <v>45819.447916666664</v>
      </c>
      <c r="C14508" s="10" t="n">
        <v>559.0</v>
      </c>
      <c r="D14508" s="10" t="n">
        <v>216.0</v>
      </c>
    </row>
    <row r="14509">
      <c r="A14509" s="6" t="n">
        <v>45819.447916666664</v>
      </c>
      <c r="B14509" s="6" t="n">
        <v>45819.458333333336</v>
      </c>
      <c r="C14509" s="10" t="n">
        <v>468.0</v>
      </c>
      <c r="D14509" s="10" t="n">
        <v>194.0</v>
      </c>
    </row>
    <row r="14510">
      <c r="A14510" s="6" t="n">
        <v>45819.458333333336</v>
      </c>
      <c r="B14510" s="6" t="n">
        <v>45819.46875</v>
      </c>
      <c r="C14510" s="10" t="n">
        <v>448.0</v>
      </c>
      <c r="D14510" s="10" t="n">
        <v>132.0</v>
      </c>
    </row>
    <row r="14511">
      <c r="A14511" s="6" t="n">
        <v>45819.46875</v>
      </c>
      <c r="B14511" s="6" t="n">
        <v>45819.479166666664</v>
      </c>
      <c r="C14511" s="10" t="n">
        <v>414.0</v>
      </c>
      <c r="D14511" s="10" t="n">
        <v>157.0</v>
      </c>
    </row>
    <row r="14512">
      <c r="A14512" s="6" t="n">
        <v>45819.479166666664</v>
      </c>
      <c r="B14512" s="6" t="n">
        <v>45819.489583333336</v>
      </c>
      <c r="C14512" s="10" t="n">
        <v>380.0</v>
      </c>
      <c r="D14512" s="10" t="n">
        <v>144.0</v>
      </c>
    </row>
    <row r="14513">
      <c r="A14513" s="6" t="n">
        <v>45819.489583333336</v>
      </c>
      <c r="B14513" s="6" t="n">
        <v>45819.5</v>
      </c>
      <c r="C14513" s="10" t="n">
        <v>330.0</v>
      </c>
      <c r="D14513" s="10" t="n">
        <v>210.0</v>
      </c>
    </row>
    <row r="14514">
      <c r="A14514" s="6" t="n">
        <v>45819.5</v>
      </c>
      <c r="B14514" s="6" t="n">
        <v>45819.510416666664</v>
      </c>
      <c r="C14514" s="10" t="n">
        <v>428.0</v>
      </c>
      <c r="D14514" s="10" t="n">
        <v>277.0</v>
      </c>
    </row>
    <row r="14515">
      <c r="A14515" s="6" t="n">
        <v>45819.510416666664</v>
      </c>
      <c r="B14515" s="6" t="n">
        <v>45819.520833333336</v>
      </c>
      <c r="C14515" s="10" t="n">
        <v>651.0</v>
      </c>
      <c r="D14515" s="10" t="n">
        <v>315.0</v>
      </c>
    </row>
    <row r="14516">
      <c r="A14516" s="6" t="n">
        <v>45819.520833333336</v>
      </c>
      <c r="B14516" s="6" t="n">
        <v>45819.53125</v>
      </c>
      <c r="C14516" s="10" t="n">
        <v>646.0</v>
      </c>
      <c r="D14516" s="10" t="n">
        <v>379.0</v>
      </c>
    </row>
    <row r="14517">
      <c r="A14517" s="6" t="n">
        <v>45819.53125</v>
      </c>
      <c r="B14517" s="6" t="n">
        <v>45819.541666666664</v>
      </c>
      <c r="C14517" s="10" t="n">
        <v>681.0</v>
      </c>
      <c r="D14517" s="10" t="n">
        <v>293.0</v>
      </c>
    </row>
    <row r="14518">
      <c r="A14518" s="6" t="n">
        <v>45819.541666666664</v>
      </c>
      <c r="B14518" s="6" t="n">
        <v>45819.552083333336</v>
      </c>
      <c r="C14518" s="10" t="n">
        <v>618.0</v>
      </c>
      <c r="D14518" s="10" t="n">
        <v>310.0</v>
      </c>
    </row>
    <row r="14519">
      <c r="A14519" s="6" t="n">
        <v>45819.552083333336</v>
      </c>
      <c r="B14519" s="6" t="n">
        <v>45819.5625</v>
      </c>
      <c r="C14519" s="10" t="n">
        <v>648.0</v>
      </c>
      <c r="D14519" s="10" t="n">
        <v>322.0</v>
      </c>
    </row>
    <row r="14520">
      <c r="A14520" s="6" t="n">
        <v>45819.5625</v>
      </c>
      <c r="B14520" s="6" t="n">
        <v>45819.572916666664</v>
      </c>
      <c r="C14520" s="10" t="n">
        <v>618.0</v>
      </c>
      <c r="D14520" s="10" t="n">
        <v>294.0</v>
      </c>
    </row>
    <row r="14521">
      <c r="A14521" s="6" t="n">
        <v>45819.572916666664</v>
      </c>
      <c r="B14521" s="6" t="n">
        <v>45819.583333333336</v>
      </c>
      <c r="C14521" s="10" t="n">
        <v>572.0</v>
      </c>
      <c r="D14521" s="10" t="n">
        <v>281.0</v>
      </c>
    </row>
    <row r="14522">
      <c r="A14522" s="6" t="n">
        <v>45819.583333333336</v>
      </c>
      <c r="B14522" s="6" t="n">
        <v>45819.59375</v>
      </c>
      <c r="C14522" s="10" t="n">
        <v>691.0</v>
      </c>
      <c r="D14522" s="10" t="n">
        <v>293.0</v>
      </c>
    </row>
    <row r="14523">
      <c r="A14523" s="6" t="n">
        <v>45819.59375</v>
      </c>
      <c r="B14523" s="6" t="n">
        <v>45819.604166666664</v>
      </c>
      <c r="C14523" s="10" t="n">
        <v>695.0</v>
      </c>
      <c r="D14523" s="10" t="n">
        <v>262.0</v>
      </c>
    </row>
    <row r="14524">
      <c r="A14524" s="6" t="n">
        <v>45819.604166666664</v>
      </c>
      <c r="B14524" s="6" t="n">
        <v>45819.614583333336</v>
      </c>
      <c r="C14524" s="10" t="n">
        <v>664.0</v>
      </c>
      <c r="D14524" s="10" t="n">
        <v>223.0</v>
      </c>
    </row>
    <row r="14525">
      <c r="A14525" s="6" t="n">
        <v>45819.625</v>
      </c>
      <c r="B14525" s="6" t="n">
        <v>45819.635416666664</v>
      </c>
      <c r="C14525" s="10" t="n">
        <v>604.0</v>
      </c>
      <c r="D14525" s="10" t="n">
        <v>176.0</v>
      </c>
    </row>
    <row r="14526">
      <c r="A14526" s="6" t="n">
        <v>45819.635416666664</v>
      </c>
      <c r="B14526" s="6" t="n">
        <v>45819.645833333336</v>
      </c>
      <c r="C14526" s="10" t="n">
        <v>596.0</v>
      </c>
      <c r="D14526" s="10" t="n">
        <v>148.0</v>
      </c>
    </row>
    <row r="14527">
      <c r="A14527" s="6" t="n">
        <v>45819.645833333336</v>
      </c>
      <c r="B14527" s="6" t="n">
        <v>45819.65625</v>
      </c>
      <c r="C14527" s="10" t="n">
        <v>574.0</v>
      </c>
      <c r="D14527" s="10" t="n">
        <v>128.0</v>
      </c>
    </row>
    <row r="14528">
      <c r="A14528" s="6" t="n">
        <v>45819.65625</v>
      </c>
      <c r="B14528" s="6" t="n">
        <v>45819.666666666664</v>
      </c>
      <c r="C14528" s="10" t="n">
        <v>598.0</v>
      </c>
      <c r="D14528" s="10" t="n">
        <v>172.0</v>
      </c>
    </row>
    <row r="14529">
      <c r="A14529" s="6" t="n">
        <v>45819.666666666664</v>
      </c>
      <c r="B14529" s="6" t="n">
        <v>45819.677083333336</v>
      </c>
      <c r="C14529" s="10" t="n">
        <v>553.0</v>
      </c>
      <c r="D14529" s="10" t="n">
        <v>166.0</v>
      </c>
    </row>
    <row r="14530">
      <c r="A14530" s="6" t="n">
        <v>45819.677083333336</v>
      </c>
      <c r="B14530" s="6" t="n">
        <v>45819.6875</v>
      </c>
      <c r="C14530" s="10" t="n">
        <v>584.0</v>
      </c>
      <c r="D14530" s="10" t="n">
        <v>174.0</v>
      </c>
    </row>
    <row r="14531">
      <c r="A14531" s="6" t="n">
        <v>45819.6875</v>
      </c>
      <c r="B14531" s="6" t="n">
        <v>45819.697916666664</v>
      </c>
      <c r="C14531" s="10" t="n">
        <v>684.0</v>
      </c>
      <c r="D14531" s="10" t="n">
        <v>197.0</v>
      </c>
    </row>
    <row r="14532">
      <c r="A14532" s="6" t="n">
        <v>45819.697916666664</v>
      </c>
      <c r="B14532" s="6" t="n">
        <v>45819.708333333336</v>
      </c>
      <c r="C14532" s="10" t="n">
        <v>521.0</v>
      </c>
      <c r="D14532" s="10" t="n">
        <v>179.0</v>
      </c>
    </row>
    <row r="14533">
      <c r="A14533" s="6" t="n">
        <v>45819.708333333336</v>
      </c>
      <c r="B14533" s="6" t="n">
        <v>45819.71875</v>
      </c>
      <c r="C14533" s="10" t="n">
        <v>673.0</v>
      </c>
      <c r="D14533" s="10" t="n">
        <v>217.0</v>
      </c>
    </row>
    <row r="14534">
      <c r="A14534" s="6" t="n">
        <v>45819.71875</v>
      </c>
      <c r="B14534" s="6" t="n">
        <v>45819.729166666664</v>
      </c>
      <c r="C14534" s="10" t="n">
        <v>518.0</v>
      </c>
      <c r="D14534" s="10" t="n">
        <v>152.0</v>
      </c>
    </row>
    <row r="14535">
      <c r="A14535" s="6" t="n">
        <v>45819.729166666664</v>
      </c>
      <c r="B14535" s="6" t="n">
        <v>45819.739583333336</v>
      </c>
      <c r="C14535" s="10" t="n">
        <v>651.0</v>
      </c>
      <c r="D14535" s="10" t="n">
        <v>170.0</v>
      </c>
    </row>
    <row r="14536">
      <c r="A14536" s="6" t="n">
        <v>45819.739583333336</v>
      </c>
      <c r="B14536" s="6" t="n">
        <v>45819.75</v>
      </c>
      <c r="C14536" s="10" t="n">
        <v>675.0</v>
      </c>
      <c r="D14536" s="10" t="n">
        <v>191.0</v>
      </c>
    </row>
    <row r="14537">
      <c r="A14537" s="6" t="n">
        <v>45819.75</v>
      </c>
      <c r="B14537" s="6" t="n">
        <v>45819.760416666664</v>
      </c>
      <c r="C14537" s="10" t="n">
        <v>640.0</v>
      </c>
      <c r="D14537" s="10" t="n">
        <v>185.0</v>
      </c>
    </row>
    <row r="14538">
      <c r="A14538" s="6" t="n">
        <v>45819.760416666664</v>
      </c>
      <c r="B14538" s="6" t="n">
        <v>45819.770833333336</v>
      </c>
      <c r="C14538" s="10" t="n">
        <v>836.0</v>
      </c>
      <c r="D14538" s="10" t="n">
        <v>162.0</v>
      </c>
    </row>
    <row r="14539">
      <c r="A14539" s="6" t="n">
        <v>45819.770833333336</v>
      </c>
      <c r="B14539" s="6" t="n">
        <v>45819.78125</v>
      </c>
      <c r="C14539" s="10" t="n">
        <v>833.0</v>
      </c>
      <c r="D14539" s="10" t="n">
        <v>172.0</v>
      </c>
    </row>
    <row r="14540">
      <c r="A14540" s="6" t="n">
        <v>45819.78125</v>
      </c>
      <c r="B14540" s="6" t="n">
        <v>45819.791666666664</v>
      </c>
      <c r="C14540" s="10" t="n">
        <v>904.0</v>
      </c>
      <c r="D14540" s="10" t="n">
        <v>156.0</v>
      </c>
    </row>
    <row r="14541">
      <c r="A14541" s="6" t="n">
        <v>45819.791666666664</v>
      </c>
      <c r="B14541" s="6" t="n">
        <v>45819.802083333336</v>
      </c>
      <c r="C14541" s="10" t="n">
        <v>922.0</v>
      </c>
      <c r="D14541" s="10" t="n">
        <v>160.0</v>
      </c>
    </row>
    <row r="14542">
      <c r="A14542" s="6" t="n">
        <v>45819.8125</v>
      </c>
      <c r="B14542" s="6" t="n">
        <v>45819.822916666664</v>
      </c>
      <c r="C14542" s="10" t="n">
        <v>783.0</v>
      </c>
      <c r="D14542" s="10" t="n">
        <v>171.0</v>
      </c>
    </row>
    <row r="14543">
      <c r="A14543" s="6" t="n">
        <v>45819.822916666664</v>
      </c>
      <c r="B14543" s="6" t="n">
        <v>45819.833333333336</v>
      </c>
      <c r="C14543" s="10" t="n">
        <v>729.0</v>
      </c>
      <c r="D14543" s="10" t="n">
        <v>167.0</v>
      </c>
    </row>
    <row r="14544">
      <c r="A14544" s="6" t="n">
        <v>45819.833333333336</v>
      </c>
      <c r="B14544" s="6" t="n">
        <v>45819.84375</v>
      </c>
      <c r="C14544" s="10" t="n">
        <v>635.0</v>
      </c>
      <c r="D14544" s="10" t="n">
        <v>152.0</v>
      </c>
    </row>
    <row r="14545">
      <c r="A14545" s="6" t="n">
        <v>45819.854166666664</v>
      </c>
      <c r="B14545" s="6" t="n">
        <v>45819.864583333336</v>
      </c>
      <c r="C14545" s="10" t="n">
        <v>635.0</v>
      </c>
      <c r="D14545" s="10" t="n">
        <v>160.0</v>
      </c>
    </row>
    <row r="14546">
      <c r="A14546" s="6" t="n">
        <v>45819.864583333336</v>
      </c>
      <c r="B14546" s="6" t="n">
        <v>45819.875</v>
      </c>
      <c r="C14546" s="10" t="n">
        <v>610.0</v>
      </c>
      <c r="D14546" s="10" t="n">
        <v>143.0</v>
      </c>
    </row>
    <row r="14547">
      <c r="A14547" s="6" t="n">
        <v>45819.875</v>
      </c>
      <c r="B14547" s="6" t="n">
        <v>45819.885416666664</v>
      </c>
      <c r="C14547" s="10" t="n">
        <v>616.0</v>
      </c>
      <c r="D14547" s="10" t="n">
        <v>99.0</v>
      </c>
    </row>
    <row r="14548">
      <c r="A14548" s="6" t="n">
        <v>45819.916666666664</v>
      </c>
      <c r="B14548" s="6" t="n">
        <v>45819.927083333336</v>
      </c>
      <c r="C14548" s="10" t="n">
        <v>521.0</v>
      </c>
      <c r="D14548" s="10" t="n">
        <v>85.0</v>
      </c>
    </row>
    <row r="14549">
      <c r="A14549" s="6" t="n">
        <v>45819.927083333336</v>
      </c>
      <c r="B14549" s="6" t="n">
        <v>45819.9375</v>
      </c>
      <c r="C14549" s="10" t="n">
        <v>600.0</v>
      </c>
      <c r="D14549" s="10" t="n">
        <v>58.0</v>
      </c>
    </row>
    <row r="14550">
      <c r="A14550" s="6" t="n">
        <v>45819.9375</v>
      </c>
      <c r="B14550" s="6" t="n">
        <v>45819.947916666664</v>
      </c>
      <c r="C14550" s="10" t="n">
        <v>483.0</v>
      </c>
      <c r="D14550" s="10" t="n">
        <v>79.0</v>
      </c>
    </row>
    <row r="14551">
      <c r="A14551" s="6" t="n">
        <v>45819.947916666664</v>
      </c>
      <c r="B14551" s="6" t="n">
        <v>45819.958333333336</v>
      </c>
      <c r="C14551" s="10" t="n">
        <v>384.0</v>
      </c>
      <c r="D14551" s="10" t="n">
        <v>71.0</v>
      </c>
    </row>
    <row r="14552">
      <c r="A14552" s="6" t="n">
        <v>45819.958333333336</v>
      </c>
      <c r="B14552" s="6" t="n">
        <v>45819.96875</v>
      </c>
      <c r="C14552" s="10" t="n">
        <v>305.0</v>
      </c>
      <c r="D14552" s="10" t="n">
        <v>44.0</v>
      </c>
    </row>
    <row r="14553">
      <c r="A14553" s="6" t="n">
        <v>45819.96875</v>
      </c>
      <c r="B14553" s="6" t="n">
        <v>45819.979166666664</v>
      </c>
      <c r="C14553" s="10" t="n">
        <v>353.0</v>
      </c>
      <c r="D14553" s="10" t="n">
        <v>64.0</v>
      </c>
    </row>
    <row r="14554">
      <c r="A14554" s="6" t="n">
        <v>45819.979166666664</v>
      </c>
      <c r="B14554" s="6" t="n">
        <v>45819.989583333336</v>
      </c>
      <c r="C14554" s="10" t="n">
        <v>297.0</v>
      </c>
      <c r="D14554" s="10" t="n">
        <v>64.0</v>
      </c>
    </row>
    <row r="14555">
      <c r="A14555" s="6" t="n">
        <v>45819.989583333336</v>
      </c>
      <c r="B14555" s="6" t="n">
        <v>45820.0</v>
      </c>
      <c r="C14555" s="10" t="n">
        <v>231.0</v>
      </c>
      <c r="D14555" s="10" t="n">
        <v>54.0</v>
      </c>
    </row>
    <row r="14556">
      <c r="A14556" s="6" t="n">
        <v>45820.0</v>
      </c>
      <c r="B14556" s="6" t="n">
        <v>45820.010416666664</v>
      </c>
      <c r="C14556" s="10" t="n">
        <v>203.0</v>
      </c>
      <c r="D14556" s="10" t="n">
        <v>66.0</v>
      </c>
    </row>
    <row r="14557">
      <c r="A14557" s="6" t="n">
        <v>45820.010416666664</v>
      </c>
      <c r="B14557" s="6" t="n">
        <v>45820.020833333336</v>
      </c>
      <c r="C14557" s="10" t="n">
        <v>127.0</v>
      </c>
      <c r="D14557" s="10" t="n">
        <v>44.0</v>
      </c>
    </row>
    <row r="14558">
      <c r="A14558" s="6" t="n">
        <v>45820.020833333336</v>
      </c>
      <c r="B14558" s="6" t="n">
        <v>45820.03125</v>
      </c>
      <c r="C14558" s="10" t="n">
        <v>125.0</v>
      </c>
      <c r="D14558" s="10" t="n">
        <v>49.0</v>
      </c>
    </row>
    <row r="14559">
      <c r="A14559" s="6" t="n">
        <v>45820.03125</v>
      </c>
      <c r="B14559" s="6" t="n">
        <v>45820.041666666664</v>
      </c>
      <c r="C14559" s="10" t="n">
        <v>104.0</v>
      </c>
      <c r="D14559" s="10" t="n">
        <v>53.0</v>
      </c>
    </row>
    <row r="14560">
      <c r="A14560" s="6" t="n">
        <v>45820.041666666664</v>
      </c>
      <c r="B14560" s="6" t="n">
        <v>45820.052083333336</v>
      </c>
      <c r="C14560" s="10" t="n">
        <v>83.0</v>
      </c>
      <c r="D14560" s="10" t="n">
        <v>46.0</v>
      </c>
    </row>
    <row r="14561">
      <c r="A14561" s="6" t="n">
        <v>45820.052083333336</v>
      </c>
      <c r="B14561" s="6" t="n">
        <v>45820.0625</v>
      </c>
      <c r="C14561" s="10" t="n">
        <v>78.0</v>
      </c>
      <c r="D14561" s="10" t="n">
        <v>53.0</v>
      </c>
    </row>
    <row r="14562">
      <c r="A14562" s="6" t="n">
        <v>45820.0625</v>
      </c>
      <c r="B14562" s="6" t="n">
        <v>45820.072916666664</v>
      </c>
      <c r="C14562" s="10" t="n">
        <v>83.0</v>
      </c>
      <c r="D14562" s="10" t="n">
        <v>45.0</v>
      </c>
    </row>
    <row r="14563">
      <c r="A14563" s="6" t="n">
        <v>45820.072916666664</v>
      </c>
      <c r="B14563" s="6" t="n">
        <v>45820.083333333336</v>
      </c>
      <c r="C14563" s="10" t="n">
        <v>88.0</v>
      </c>
      <c r="D14563" s="10" t="n">
        <v>64.0</v>
      </c>
    </row>
    <row r="14564">
      <c r="A14564" s="6" t="n">
        <v>45820.083333333336</v>
      </c>
      <c r="B14564" s="6" t="n">
        <v>45820.09375</v>
      </c>
      <c r="C14564" s="10" t="n">
        <v>71.0</v>
      </c>
      <c r="D14564" s="10" t="n">
        <v>59.0</v>
      </c>
    </row>
    <row r="14565">
      <c r="A14565" s="6" t="n">
        <v>45820.09375</v>
      </c>
      <c r="B14565" s="6" t="n">
        <v>45820.104166666664</v>
      </c>
      <c r="C14565" s="10" t="n">
        <v>51.0</v>
      </c>
      <c r="D14565" s="10" t="n">
        <v>62.0</v>
      </c>
    </row>
    <row r="14566">
      <c r="A14566" s="6" t="n">
        <v>45820.104166666664</v>
      </c>
      <c r="B14566" s="6" t="n">
        <v>45820.114583333336</v>
      </c>
      <c r="C14566" s="10" t="n">
        <v>46.0</v>
      </c>
      <c r="D14566" s="10" t="n">
        <v>57.0</v>
      </c>
    </row>
    <row r="14567">
      <c r="A14567" s="6" t="n">
        <v>45820.125</v>
      </c>
      <c r="B14567" s="6" t="n">
        <v>45820.135416666664</v>
      </c>
      <c r="C14567" s="10" t="n">
        <v>72.0</v>
      </c>
      <c r="D14567" s="10" t="n">
        <v>61.0</v>
      </c>
    </row>
    <row r="14568">
      <c r="A14568" s="6" t="n">
        <v>45820.135416666664</v>
      </c>
      <c r="B14568" s="6" t="n">
        <v>45820.145833333336</v>
      </c>
      <c r="C14568" s="10" t="n">
        <v>57.0</v>
      </c>
      <c r="D14568" s="10" t="n">
        <v>88.0</v>
      </c>
    </row>
    <row r="14569">
      <c r="A14569" s="6" t="n">
        <v>45820.145833333336</v>
      </c>
      <c r="B14569" s="6" t="n">
        <v>45820.15625</v>
      </c>
      <c r="C14569" s="10" t="n">
        <v>66.0</v>
      </c>
      <c r="D14569" s="10" t="n">
        <v>94.0</v>
      </c>
    </row>
    <row r="14570">
      <c r="A14570" s="6" t="n">
        <v>45820.15625</v>
      </c>
      <c r="B14570" s="6" t="n">
        <v>45820.166666666664</v>
      </c>
      <c r="C14570" s="10" t="n">
        <v>69.0</v>
      </c>
      <c r="D14570" s="10" t="n">
        <v>109.0</v>
      </c>
    </row>
    <row r="14571">
      <c r="A14571" s="6" t="n">
        <v>45820.166666666664</v>
      </c>
      <c r="B14571" s="6" t="n">
        <v>45820.177083333336</v>
      </c>
      <c r="C14571" s="10" t="n">
        <v>65.0</v>
      </c>
      <c r="D14571" s="10" t="n">
        <v>98.0</v>
      </c>
    </row>
    <row r="14572">
      <c r="A14572" s="6" t="n">
        <v>45820.177083333336</v>
      </c>
      <c r="B14572" s="6" t="n">
        <v>45820.1875</v>
      </c>
      <c r="C14572" s="10" t="n">
        <v>69.0</v>
      </c>
      <c r="D14572" s="10" t="n">
        <v>83.0</v>
      </c>
    </row>
    <row r="14573">
      <c r="A14573" s="6" t="n">
        <v>45820.1875</v>
      </c>
      <c r="B14573" s="6" t="n">
        <v>45820.197916666664</v>
      </c>
      <c r="C14573" s="10" t="n">
        <v>126.0</v>
      </c>
      <c r="D14573" s="10" t="n">
        <v>149.0</v>
      </c>
    </row>
    <row r="14574">
      <c r="A14574" s="6" t="n">
        <v>45820.197916666664</v>
      </c>
      <c r="B14574" s="6" t="n">
        <v>45820.208333333336</v>
      </c>
      <c r="C14574" s="10" t="n">
        <v>185.0</v>
      </c>
      <c r="D14574" s="10" t="n">
        <v>210.0</v>
      </c>
    </row>
    <row r="14575">
      <c r="A14575" s="6" t="n">
        <v>45820.208333333336</v>
      </c>
      <c r="B14575" s="6" t="n">
        <v>45820.21875</v>
      </c>
      <c r="C14575" s="10" t="n">
        <v>235.0</v>
      </c>
      <c r="D14575" s="10" t="n">
        <v>169.0</v>
      </c>
    </row>
    <row r="14576">
      <c r="A14576" s="6" t="n">
        <v>45820.229166666664</v>
      </c>
      <c r="B14576" s="6" t="n">
        <v>45820.239583333336</v>
      </c>
      <c r="C14576" s="10" t="n">
        <v>519.0</v>
      </c>
      <c r="D14576" s="10" t="n">
        <v>300.0</v>
      </c>
    </row>
    <row r="14577">
      <c r="A14577" s="6" t="n">
        <v>45820.239583333336</v>
      </c>
      <c r="B14577" s="6" t="n">
        <v>45820.25</v>
      </c>
      <c r="C14577" s="10" t="n">
        <v>581.0</v>
      </c>
      <c r="D14577" s="10" t="n">
        <v>327.0</v>
      </c>
    </row>
    <row r="14578">
      <c r="A14578" s="6" t="n">
        <v>45820.25</v>
      </c>
      <c r="B14578" s="6" t="n">
        <v>45820.260416666664</v>
      </c>
      <c r="C14578" s="10" t="n">
        <v>786.0</v>
      </c>
      <c r="D14578" s="10" t="n">
        <v>378.0</v>
      </c>
    </row>
    <row r="14579">
      <c r="A14579" s="6" t="n">
        <v>45820.260416666664</v>
      </c>
      <c r="B14579" s="6" t="n">
        <v>45820.270833333336</v>
      </c>
      <c r="C14579" s="10" t="n">
        <v>848.0</v>
      </c>
      <c r="D14579" s="10" t="n">
        <v>328.0</v>
      </c>
    </row>
    <row r="14580">
      <c r="A14580" s="6" t="n">
        <v>45820.270833333336</v>
      </c>
      <c r="B14580" s="6" t="n">
        <v>45820.28125</v>
      </c>
      <c r="C14580" s="10" t="n">
        <v>825.0</v>
      </c>
      <c r="D14580" s="10" t="n">
        <v>270.0</v>
      </c>
    </row>
    <row r="14581">
      <c r="A14581" s="6" t="n">
        <v>45820.28125</v>
      </c>
      <c r="B14581" s="6" t="n">
        <v>45820.291666666664</v>
      </c>
      <c r="C14581" s="10" t="n">
        <v>838.0</v>
      </c>
      <c r="D14581" s="10" t="n">
        <v>247.0</v>
      </c>
    </row>
    <row r="14582">
      <c r="A14582" s="6" t="n">
        <v>45820.291666666664</v>
      </c>
      <c r="B14582" s="6" t="n">
        <v>45820.302083333336</v>
      </c>
      <c r="C14582" s="10" t="n">
        <v>924.0</v>
      </c>
      <c r="D14582" s="10" t="n">
        <v>283.0</v>
      </c>
    </row>
    <row r="14583">
      <c r="A14583" s="6" t="n">
        <v>45820.302083333336</v>
      </c>
      <c r="B14583" s="6" t="n">
        <v>45820.3125</v>
      </c>
      <c r="C14583" s="10" t="n">
        <v>973.0</v>
      </c>
      <c r="D14583" s="10" t="n">
        <v>200.0</v>
      </c>
    </row>
    <row r="14584">
      <c r="A14584" s="6" t="n">
        <v>45820.3125</v>
      </c>
      <c r="B14584" s="6" t="n">
        <v>45820.322916666664</v>
      </c>
      <c r="C14584" s="10" t="n">
        <v>1069.0</v>
      </c>
      <c r="D14584" s="10" t="n">
        <v>215.0</v>
      </c>
    </row>
    <row r="14585">
      <c r="A14585" s="6" t="n">
        <v>45820.322916666664</v>
      </c>
      <c r="B14585" s="6" t="n">
        <v>45820.333333333336</v>
      </c>
      <c r="C14585" s="10" t="n">
        <v>1044.0</v>
      </c>
      <c r="D14585" s="10" t="n">
        <v>215.0</v>
      </c>
    </row>
    <row r="14586">
      <c r="A14586" s="6" t="n">
        <v>45820.333333333336</v>
      </c>
      <c r="B14586" s="6" t="n">
        <v>45820.34375</v>
      </c>
      <c r="C14586" s="10" t="n">
        <v>981.0</v>
      </c>
      <c r="D14586" s="10" t="n">
        <v>220.0</v>
      </c>
    </row>
    <row r="14587">
      <c r="A14587" s="6" t="n">
        <v>45820.364583333336</v>
      </c>
      <c r="B14587" s="6" t="n">
        <v>45820.375</v>
      </c>
      <c r="C14587" s="10" t="n">
        <v>737.0</v>
      </c>
      <c r="D14587" s="10" t="n">
        <v>143.0</v>
      </c>
    </row>
    <row r="14588">
      <c r="A14588" s="6" t="n">
        <v>45820.375</v>
      </c>
      <c r="B14588" s="6" t="n">
        <v>45820.385416666664</v>
      </c>
      <c r="C14588" s="10" t="n">
        <v>888.0</v>
      </c>
      <c r="D14588" s="10" t="n">
        <v>223.0</v>
      </c>
    </row>
    <row r="14589">
      <c r="A14589" s="6" t="n">
        <v>45820.385416666664</v>
      </c>
      <c r="B14589" s="6" t="n">
        <v>45820.395833333336</v>
      </c>
      <c r="C14589" s="10" t="n">
        <v>870.0</v>
      </c>
      <c r="D14589" s="10" t="n">
        <v>244.0</v>
      </c>
    </row>
    <row r="14590">
      <c r="A14590" s="6" t="n">
        <v>45820.395833333336</v>
      </c>
      <c r="B14590" s="6" t="n">
        <v>45820.40625</v>
      </c>
      <c r="C14590" s="10" t="n">
        <v>755.0</v>
      </c>
      <c r="D14590" s="10" t="n">
        <v>233.0</v>
      </c>
    </row>
    <row r="14591">
      <c r="A14591" s="6" t="n">
        <v>45820.40625</v>
      </c>
      <c r="B14591" s="6" t="n">
        <v>45820.416666666664</v>
      </c>
      <c r="C14591" s="10" t="n">
        <v>734.0</v>
      </c>
      <c r="D14591" s="10" t="n">
        <v>295.0</v>
      </c>
    </row>
    <row r="14592">
      <c r="A14592" s="6" t="n">
        <v>45820.416666666664</v>
      </c>
      <c r="B14592" s="6" t="n">
        <v>45820.427083333336</v>
      </c>
      <c r="C14592" s="10" t="n">
        <v>706.0</v>
      </c>
      <c r="D14592" s="10" t="n">
        <v>281.0</v>
      </c>
    </row>
    <row r="14593">
      <c r="A14593" s="6" t="n">
        <v>45820.4375</v>
      </c>
      <c r="B14593" s="6" t="n">
        <v>45820.447916666664</v>
      </c>
      <c r="C14593" s="10" t="n">
        <v>640.0</v>
      </c>
      <c r="D14593" s="10" t="n">
        <v>262.0</v>
      </c>
    </row>
    <row r="14594">
      <c r="A14594" s="6" t="n">
        <v>45820.447916666664</v>
      </c>
      <c r="B14594" s="6" t="n">
        <v>45820.458333333336</v>
      </c>
      <c r="C14594" s="10" t="n">
        <v>639.0</v>
      </c>
      <c r="D14594" s="10" t="n">
        <v>295.0</v>
      </c>
    </row>
    <row r="14595">
      <c r="A14595" s="6" t="n">
        <v>45820.458333333336</v>
      </c>
      <c r="B14595" s="6" t="n">
        <v>45820.46875</v>
      </c>
      <c r="C14595" s="10" t="n">
        <v>629.0</v>
      </c>
      <c r="D14595" s="10" t="n">
        <v>280.0</v>
      </c>
    </row>
    <row r="14596">
      <c r="A14596" s="6" t="n">
        <v>45820.46875</v>
      </c>
      <c r="B14596" s="6" t="n">
        <v>45820.479166666664</v>
      </c>
      <c r="C14596" s="10" t="n">
        <v>654.0</v>
      </c>
      <c r="D14596" s="10" t="n">
        <v>227.0</v>
      </c>
    </row>
    <row r="14597">
      <c r="A14597" s="6" t="n">
        <v>45820.5</v>
      </c>
      <c r="B14597" s="6" t="n">
        <v>45820.510416666664</v>
      </c>
      <c r="C14597" s="10" t="n">
        <v>498.0</v>
      </c>
      <c r="D14597" s="10" t="n">
        <v>214.0</v>
      </c>
    </row>
    <row r="14598">
      <c r="A14598" s="6" t="n">
        <v>45820.510416666664</v>
      </c>
      <c r="B14598" s="6" t="n">
        <v>45820.520833333336</v>
      </c>
      <c r="C14598" s="10" t="n">
        <v>605.0</v>
      </c>
      <c r="D14598" s="10" t="n">
        <v>265.0</v>
      </c>
    </row>
    <row r="14599">
      <c r="A14599" s="6" t="n">
        <v>45820.520833333336</v>
      </c>
      <c r="B14599" s="6" t="n">
        <v>45820.53125</v>
      </c>
      <c r="C14599" s="10" t="n">
        <v>570.0</v>
      </c>
      <c r="D14599" s="10" t="n">
        <v>216.0</v>
      </c>
    </row>
    <row r="14600">
      <c r="A14600" s="6" t="n">
        <v>45820.53125</v>
      </c>
      <c r="B14600" s="6" t="n">
        <v>45820.541666666664</v>
      </c>
      <c r="C14600" s="10" t="n">
        <v>468.0</v>
      </c>
      <c r="D14600" s="10" t="n">
        <v>156.0</v>
      </c>
    </row>
    <row r="14601">
      <c r="A14601" s="6" t="n">
        <v>45820.541666666664</v>
      </c>
      <c r="B14601" s="6" t="n">
        <v>45820.552083333336</v>
      </c>
      <c r="C14601" s="10" t="n">
        <v>625.0</v>
      </c>
      <c r="D14601" s="10" t="n">
        <v>243.0</v>
      </c>
    </row>
    <row r="14602">
      <c r="A14602" s="6" t="n">
        <v>45820.552083333336</v>
      </c>
      <c r="B14602" s="6" t="n">
        <v>45820.5625</v>
      </c>
      <c r="C14602" s="10" t="n">
        <v>497.0</v>
      </c>
      <c r="D14602" s="10" t="n">
        <v>196.0</v>
      </c>
    </row>
    <row r="14603">
      <c r="A14603" s="6" t="n">
        <v>45820.5625</v>
      </c>
      <c r="B14603" s="6" t="n">
        <v>45820.572916666664</v>
      </c>
      <c r="C14603" s="10" t="n">
        <v>477.0</v>
      </c>
      <c r="D14603" s="10" t="n">
        <v>225.0</v>
      </c>
    </row>
    <row r="14604">
      <c r="A14604" s="6" t="n">
        <v>45820.572916666664</v>
      </c>
      <c r="B14604" s="6" t="n">
        <v>45820.583333333336</v>
      </c>
      <c r="C14604" s="10" t="n">
        <v>488.0</v>
      </c>
      <c r="D14604" s="10" t="n">
        <v>188.0</v>
      </c>
    </row>
    <row r="14605">
      <c r="A14605" s="6" t="n">
        <v>45820.583333333336</v>
      </c>
      <c r="B14605" s="6" t="n">
        <v>45820.59375</v>
      </c>
      <c r="C14605" s="10" t="n">
        <v>566.0</v>
      </c>
      <c r="D14605" s="10" t="n">
        <v>290.0</v>
      </c>
    </row>
    <row r="14606">
      <c r="A14606" s="6" t="n">
        <v>45820.59375</v>
      </c>
      <c r="B14606" s="6" t="n">
        <v>45820.604166666664</v>
      </c>
      <c r="C14606" s="10" t="n">
        <v>556.0</v>
      </c>
      <c r="D14606" s="10" t="n">
        <v>199.0</v>
      </c>
    </row>
    <row r="14607">
      <c r="A14607" s="6" t="n">
        <v>45820.604166666664</v>
      </c>
      <c r="B14607" s="6" t="n">
        <v>45820.614583333336</v>
      </c>
      <c r="C14607" s="10" t="n">
        <v>537.0</v>
      </c>
      <c r="D14607" s="10" t="n">
        <v>212.0</v>
      </c>
    </row>
    <row r="14608">
      <c r="A14608" s="6" t="n">
        <v>45820.614583333336</v>
      </c>
      <c r="B14608" s="6" t="n">
        <v>45820.625</v>
      </c>
      <c r="C14608" s="10" t="n">
        <v>495.0</v>
      </c>
      <c r="D14608" s="10" t="n">
        <v>166.0</v>
      </c>
    </row>
    <row r="14609">
      <c r="A14609" s="6" t="n">
        <v>45820.625</v>
      </c>
      <c r="B14609" s="6" t="n">
        <v>45820.635416666664</v>
      </c>
      <c r="C14609" s="10" t="n">
        <v>564.0</v>
      </c>
      <c r="D14609" s="10" t="n">
        <v>160.0</v>
      </c>
    </row>
    <row r="14610">
      <c r="A14610" s="6" t="n">
        <v>45820.635416666664</v>
      </c>
      <c r="B14610" s="6" t="n">
        <v>45820.645833333336</v>
      </c>
      <c r="C14610" s="10" t="n">
        <v>541.0</v>
      </c>
      <c r="D14610" s="10" t="n">
        <v>127.0</v>
      </c>
    </row>
    <row r="14611">
      <c r="A14611" s="6" t="n">
        <v>45820.645833333336</v>
      </c>
      <c r="B14611" s="6" t="n">
        <v>45820.65625</v>
      </c>
      <c r="C14611" s="10" t="n">
        <v>496.0</v>
      </c>
      <c r="D14611" s="10" t="n">
        <v>170.0</v>
      </c>
    </row>
    <row r="14612">
      <c r="A14612" s="6" t="n">
        <v>45820.65625</v>
      </c>
      <c r="B14612" s="6" t="n">
        <v>45820.666666666664</v>
      </c>
      <c r="C14612" s="10" t="n">
        <v>459.0</v>
      </c>
      <c r="D14612" s="10" t="n">
        <v>170.0</v>
      </c>
    </row>
    <row r="14613">
      <c r="A14613" s="6" t="n">
        <v>45820.666666666664</v>
      </c>
      <c r="B14613" s="6" t="n">
        <v>45820.677083333336</v>
      </c>
      <c r="C14613" s="10" t="n">
        <v>475.0</v>
      </c>
      <c r="D14613" s="10" t="n">
        <v>151.0</v>
      </c>
    </row>
    <row r="14614">
      <c r="A14614" s="6" t="n">
        <v>45820.677083333336</v>
      </c>
      <c r="B14614" s="6" t="n">
        <v>45820.6875</v>
      </c>
      <c r="C14614" s="10" t="n">
        <v>478.0</v>
      </c>
      <c r="D14614" s="10" t="n">
        <v>145.0</v>
      </c>
    </row>
    <row r="14615">
      <c r="A14615" s="6" t="n">
        <v>45820.6875</v>
      </c>
      <c r="B14615" s="6" t="n">
        <v>45820.697916666664</v>
      </c>
      <c r="C14615" s="10" t="n">
        <v>496.0</v>
      </c>
      <c r="D14615" s="10" t="n">
        <v>125.0</v>
      </c>
    </row>
    <row r="14616">
      <c r="A14616" s="6" t="n">
        <v>45820.697916666664</v>
      </c>
      <c r="B14616" s="6" t="n">
        <v>45820.708333333336</v>
      </c>
      <c r="C14616" s="10" t="n">
        <v>549.0</v>
      </c>
      <c r="D14616" s="10" t="n">
        <v>146.0</v>
      </c>
    </row>
    <row r="14617">
      <c r="A14617" s="6" t="n">
        <v>45820.708333333336</v>
      </c>
      <c r="B14617" s="6" t="n">
        <v>45820.71875</v>
      </c>
      <c r="C14617" s="10" t="n">
        <v>557.0</v>
      </c>
      <c r="D14617" s="10" t="n">
        <v>161.0</v>
      </c>
    </row>
    <row r="14618">
      <c r="A14618" s="6" t="n">
        <v>45820.71875</v>
      </c>
      <c r="B14618" s="6" t="n">
        <v>45820.729166666664</v>
      </c>
      <c r="C14618" s="10" t="n">
        <v>560.0</v>
      </c>
      <c r="D14618" s="10" t="n">
        <v>163.0</v>
      </c>
    </row>
    <row r="14619">
      <c r="A14619" s="6" t="n">
        <v>45820.729166666664</v>
      </c>
      <c r="B14619" s="6" t="n">
        <v>45820.739583333336</v>
      </c>
      <c r="C14619" s="10" t="n">
        <v>545.0</v>
      </c>
      <c r="D14619" s="10" t="n">
        <v>120.0</v>
      </c>
    </row>
    <row r="14620">
      <c r="A14620" s="6" t="n">
        <v>45820.739583333336</v>
      </c>
      <c r="B14620" s="6" t="n">
        <v>45820.75</v>
      </c>
      <c r="C14620" s="10" t="n">
        <v>597.0</v>
      </c>
      <c r="D14620" s="10" t="n">
        <v>154.0</v>
      </c>
    </row>
    <row r="14621">
      <c r="A14621" s="6" t="n">
        <v>45820.75</v>
      </c>
      <c r="B14621" s="6" t="n">
        <v>45820.760416666664</v>
      </c>
      <c r="C14621" s="10" t="n">
        <v>613.0</v>
      </c>
      <c r="D14621" s="10" t="n">
        <v>180.0</v>
      </c>
    </row>
    <row r="14622">
      <c r="A14622" s="6" t="n">
        <v>45820.760416666664</v>
      </c>
      <c r="B14622" s="6" t="n">
        <v>45820.770833333336</v>
      </c>
      <c r="C14622" s="10" t="n">
        <v>594.0</v>
      </c>
      <c r="D14622" s="10" t="n">
        <v>144.0</v>
      </c>
    </row>
    <row r="14623">
      <c r="A14623" s="6" t="n">
        <v>45820.770833333336</v>
      </c>
      <c r="B14623" s="6" t="n">
        <v>45820.78125</v>
      </c>
      <c r="C14623" s="10" t="n">
        <v>739.0</v>
      </c>
      <c r="D14623" s="10" t="n">
        <v>182.0</v>
      </c>
    </row>
    <row r="14624">
      <c r="A14624" s="6" t="n">
        <v>45820.78125</v>
      </c>
      <c r="B14624" s="6" t="n">
        <v>45820.791666666664</v>
      </c>
      <c r="C14624" s="10" t="n">
        <v>722.0</v>
      </c>
      <c r="D14624" s="10" t="n">
        <v>144.0</v>
      </c>
    </row>
    <row r="14625">
      <c r="A14625" s="6" t="n">
        <v>45820.791666666664</v>
      </c>
      <c r="B14625" s="6" t="n">
        <v>45820.802083333336</v>
      </c>
      <c r="C14625" s="10" t="n">
        <v>769.0</v>
      </c>
      <c r="D14625" s="10" t="n">
        <v>176.0</v>
      </c>
    </row>
    <row r="14626">
      <c r="A14626" s="6" t="n">
        <v>45820.802083333336</v>
      </c>
      <c r="B14626" s="6" t="n">
        <v>45820.8125</v>
      </c>
      <c r="C14626" s="10" t="n">
        <v>783.0</v>
      </c>
      <c r="D14626" s="10" t="n">
        <v>135.0</v>
      </c>
    </row>
    <row r="14627">
      <c r="A14627" s="6" t="n">
        <v>45820.8125</v>
      </c>
      <c r="B14627" s="6" t="n">
        <v>45820.822916666664</v>
      </c>
      <c r="C14627" s="10" t="n">
        <v>913.0</v>
      </c>
      <c r="D14627" s="10" t="n">
        <v>195.0</v>
      </c>
    </row>
    <row r="14628">
      <c r="A14628" s="6" t="n">
        <v>45820.822916666664</v>
      </c>
      <c r="B14628" s="6" t="n">
        <v>45820.833333333336</v>
      </c>
      <c r="C14628" s="10" t="n">
        <v>782.0</v>
      </c>
      <c r="D14628" s="10" t="n">
        <v>149.0</v>
      </c>
    </row>
    <row r="14629">
      <c r="A14629" s="6" t="n">
        <v>45820.833333333336</v>
      </c>
      <c r="B14629" s="6" t="n">
        <v>45820.84375</v>
      </c>
      <c r="C14629" s="10" t="n">
        <v>576.0</v>
      </c>
      <c r="D14629" s="10" t="n">
        <v>114.0</v>
      </c>
    </row>
    <row r="14630">
      <c r="A14630" s="6" t="n">
        <v>45820.84375</v>
      </c>
      <c r="B14630" s="6" t="n">
        <v>45820.854166666664</v>
      </c>
      <c r="C14630" s="10" t="n">
        <v>657.0</v>
      </c>
      <c r="D14630" s="10" t="n">
        <v>163.0</v>
      </c>
    </row>
    <row r="14631">
      <c r="A14631" s="6" t="n">
        <v>45820.854166666664</v>
      </c>
      <c r="B14631" s="6" t="n">
        <v>45820.864583333336</v>
      </c>
      <c r="C14631" s="10" t="n">
        <v>668.0</v>
      </c>
      <c r="D14631" s="10" t="n">
        <v>132.0</v>
      </c>
    </row>
    <row r="14632">
      <c r="A14632" s="6" t="n">
        <v>45820.864583333336</v>
      </c>
      <c r="B14632" s="6" t="n">
        <v>45820.875</v>
      </c>
      <c r="C14632" s="10" t="n">
        <v>576.0</v>
      </c>
      <c r="D14632" s="10" t="n">
        <v>109.0</v>
      </c>
    </row>
    <row r="14633">
      <c r="A14633" s="6" t="n">
        <v>45820.875</v>
      </c>
      <c r="B14633" s="6" t="n">
        <v>45820.885416666664</v>
      </c>
      <c r="C14633" s="10" t="n">
        <v>585.0</v>
      </c>
      <c r="D14633" s="10" t="n">
        <v>102.0</v>
      </c>
    </row>
    <row r="14634">
      <c r="A14634" s="6" t="n">
        <v>45820.895833333336</v>
      </c>
      <c r="B14634" s="6" t="n">
        <v>45820.90625</v>
      </c>
      <c r="C14634" s="10" t="n">
        <v>506.0</v>
      </c>
      <c r="D14634" s="10" t="n">
        <v>68.0</v>
      </c>
    </row>
    <row r="14635">
      <c r="A14635" s="6" t="n">
        <v>45820.90625</v>
      </c>
      <c r="B14635" s="6" t="n">
        <v>45820.916666666664</v>
      </c>
      <c r="C14635" s="10" t="n">
        <v>644.0</v>
      </c>
      <c r="D14635" s="10" t="n">
        <v>77.0</v>
      </c>
    </row>
    <row r="14636">
      <c r="A14636" s="6" t="n">
        <v>45820.916666666664</v>
      </c>
      <c r="B14636" s="6" t="n">
        <v>45820.927083333336</v>
      </c>
      <c r="C14636" s="10" t="n">
        <v>554.0</v>
      </c>
      <c r="D14636" s="10" t="n">
        <v>78.0</v>
      </c>
    </row>
    <row r="14637">
      <c r="A14637" s="6" t="n">
        <v>45820.927083333336</v>
      </c>
      <c r="B14637" s="6" t="n">
        <v>45820.9375</v>
      </c>
      <c r="C14637" s="10" t="n">
        <v>573.0</v>
      </c>
      <c r="D14637" s="10" t="n">
        <v>72.0</v>
      </c>
    </row>
    <row r="14638">
      <c r="A14638" s="6" t="n">
        <v>45820.9375</v>
      </c>
      <c r="B14638" s="6" t="n">
        <v>45820.947916666664</v>
      </c>
      <c r="C14638" s="10" t="n">
        <v>539.0</v>
      </c>
      <c r="D14638" s="10" t="n">
        <v>57.0</v>
      </c>
    </row>
    <row r="14639">
      <c r="A14639" s="6" t="n">
        <v>45820.947916666664</v>
      </c>
      <c r="B14639" s="6" t="n">
        <v>45820.958333333336</v>
      </c>
      <c r="C14639" s="10" t="n">
        <v>410.0</v>
      </c>
      <c r="D14639" s="10" t="n">
        <v>61.0</v>
      </c>
    </row>
    <row r="14640">
      <c r="A14640" s="6" t="n">
        <v>45820.958333333336</v>
      </c>
      <c r="B14640" s="6" t="n">
        <v>45820.96875</v>
      </c>
      <c r="C14640" s="10" t="n">
        <v>413.0</v>
      </c>
      <c r="D14640" s="10" t="n">
        <v>64.0</v>
      </c>
    </row>
    <row r="14641">
      <c r="A14641" s="6" t="n">
        <v>45820.96875</v>
      </c>
      <c r="B14641" s="6" t="n">
        <v>45820.979166666664</v>
      </c>
      <c r="C14641" s="10" t="n">
        <v>407.0</v>
      </c>
      <c r="D14641" s="10" t="n">
        <v>73.0</v>
      </c>
    </row>
    <row r="14642">
      <c r="A14642" s="6" t="n">
        <v>45820.979166666664</v>
      </c>
      <c r="B14642" s="6" t="n">
        <v>45820.989583333336</v>
      </c>
      <c r="C14642" s="10" t="n">
        <v>377.0</v>
      </c>
      <c r="D14642" s="10" t="n">
        <v>65.0</v>
      </c>
    </row>
    <row r="14643">
      <c r="A14643" s="6" t="n">
        <v>45820.989583333336</v>
      </c>
      <c r="B14643" s="6" t="n">
        <v>45821.0</v>
      </c>
      <c r="C14643" s="10" t="n">
        <v>258.0</v>
      </c>
      <c r="D14643" s="10" t="n">
        <v>46.0</v>
      </c>
    </row>
    <row r="14644">
      <c r="A14644" s="6" t="n">
        <v>45821.0</v>
      </c>
      <c r="B14644" s="6" t="n">
        <v>45821.010416666664</v>
      </c>
      <c r="C14644" s="10" t="n">
        <v>191.0</v>
      </c>
      <c r="D14644" s="10" t="n">
        <v>44.0</v>
      </c>
    </row>
    <row r="14645">
      <c r="A14645" s="6" t="n">
        <v>45821.010416666664</v>
      </c>
      <c r="B14645" s="6" t="n">
        <v>45821.020833333336</v>
      </c>
      <c r="C14645" s="10" t="n">
        <v>143.0</v>
      </c>
      <c r="D14645" s="10" t="n">
        <v>56.0</v>
      </c>
    </row>
    <row r="14646">
      <c r="A14646" s="6" t="n">
        <v>45821.03125</v>
      </c>
      <c r="B14646" s="6" t="n">
        <v>45821.041666666664</v>
      </c>
      <c r="C14646" s="10" t="n">
        <v>130.0</v>
      </c>
      <c r="D14646" s="10" t="n">
        <v>39.0</v>
      </c>
    </row>
    <row r="14647">
      <c r="A14647" s="6" t="n">
        <v>45821.041666666664</v>
      </c>
      <c r="B14647" s="6" t="n">
        <v>45821.052083333336</v>
      </c>
      <c r="C14647" s="10" t="n">
        <v>97.0</v>
      </c>
      <c r="D14647" s="10" t="n">
        <v>62.0</v>
      </c>
    </row>
    <row r="14648">
      <c r="A14648" s="6" t="n">
        <v>45821.052083333336</v>
      </c>
      <c r="B14648" s="6" t="n">
        <v>45821.0625</v>
      </c>
      <c r="C14648" s="10" t="n">
        <v>114.0</v>
      </c>
      <c r="D14648" s="10" t="n">
        <v>51.0</v>
      </c>
    </row>
    <row r="14649">
      <c r="A14649" s="6" t="n">
        <v>45821.0625</v>
      </c>
      <c r="B14649" s="6" t="n">
        <v>45821.072916666664</v>
      </c>
      <c r="C14649" s="10" t="n">
        <v>76.0</v>
      </c>
      <c r="D14649" s="10" t="n">
        <v>70.0</v>
      </c>
    </row>
    <row r="14650">
      <c r="A14650" s="6" t="n">
        <v>45821.072916666664</v>
      </c>
      <c r="B14650" s="6" t="n">
        <v>45821.083333333336</v>
      </c>
      <c r="C14650" s="10" t="n">
        <v>75.0</v>
      </c>
      <c r="D14650" s="10" t="n">
        <v>48.0</v>
      </c>
    </row>
    <row r="14651">
      <c r="A14651" s="6" t="n">
        <v>45821.083333333336</v>
      </c>
      <c r="B14651" s="6" t="n">
        <v>45821.09375</v>
      </c>
      <c r="C14651" s="10" t="n">
        <v>59.0</v>
      </c>
      <c r="D14651" s="10" t="n">
        <v>57.0</v>
      </c>
    </row>
    <row r="14652">
      <c r="A14652" s="6" t="n">
        <v>45821.09375</v>
      </c>
      <c r="B14652" s="6" t="n">
        <v>45821.104166666664</v>
      </c>
      <c r="C14652" s="10" t="n">
        <v>37.0</v>
      </c>
      <c r="D14652" s="10" t="n">
        <v>56.0</v>
      </c>
    </row>
    <row r="14653">
      <c r="A14653" s="6" t="n">
        <v>45821.104166666664</v>
      </c>
      <c r="B14653" s="6" t="n">
        <v>45821.114583333336</v>
      </c>
      <c r="C14653" s="10" t="n">
        <v>48.0</v>
      </c>
      <c r="D14653" s="10" t="n">
        <v>50.0</v>
      </c>
    </row>
    <row r="14654">
      <c r="A14654" s="6" t="n">
        <v>45821.114583333336</v>
      </c>
      <c r="B14654" s="6" t="n">
        <v>45821.125</v>
      </c>
      <c r="C14654" s="10" t="n">
        <v>39.0</v>
      </c>
      <c r="D14654" s="10" t="n">
        <v>58.0</v>
      </c>
    </row>
    <row r="14655">
      <c r="A14655" s="6" t="n">
        <v>45821.125</v>
      </c>
      <c r="B14655" s="6" t="n">
        <v>45821.135416666664</v>
      </c>
      <c r="C14655" s="10" t="n">
        <v>38.0</v>
      </c>
      <c r="D14655" s="10" t="n">
        <v>62.0</v>
      </c>
    </row>
    <row r="14656">
      <c r="A14656" s="6" t="n">
        <v>45821.135416666664</v>
      </c>
      <c r="B14656" s="6" t="n">
        <v>45821.145833333336</v>
      </c>
      <c r="C14656" s="10" t="n">
        <v>39.0</v>
      </c>
      <c r="D14656" s="10" t="n">
        <v>87.0</v>
      </c>
    </row>
    <row r="14657">
      <c r="A14657" s="6" t="n">
        <v>45821.145833333336</v>
      </c>
      <c r="B14657" s="6" t="n">
        <v>45821.15625</v>
      </c>
      <c r="C14657" s="10" t="n">
        <v>58.0</v>
      </c>
      <c r="D14657" s="10" t="n">
        <v>73.0</v>
      </c>
    </row>
    <row r="14658">
      <c r="A14658" s="6" t="n">
        <v>45821.15625</v>
      </c>
      <c r="B14658" s="6" t="n">
        <v>45821.166666666664</v>
      </c>
      <c r="C14658" s="10" t="n">
        <v>58.0</v>
      </c>
      <c r="D14658" s="10" t="n">
        <v>85.0</v>
      </c>
    </row>
    <row r="14659">
      <c r="A14659" s="6" t="n">
        <v>45821.166666666664</v>
      </c>
      <c r="B14659" s="6" t="n">
        <v>45821.177083333336</v>
      </c>
      <c r="C14659" s="10" t="n">
        <v>84.0</v>
      </c>
      <c r="D14659" s="10" t="n">
        <v>121.0</v>
      </c>
    </row>
    <row r="14660">
      <c r="A14660" s="6" t="n">
        <v>45821.177083333336</v>
      </c>
      <c r="B14660" s="6" t="n">
        <v>45821.1875</v>
      </c>
      <c r="C14660" s="10" t="n">
        <v>84.0</v>
      </c>
      <c r="D14660" s="10" t="n">
        <v>166.0</v>
      </c>
    </row>
    <row r="14661">
      <c r="A14661" s="6" t="n">
        <v>45821.1875</v>
      </c>
      <c r="B14661" s="6" t="n">
        <v>45821.197916666664</v>
      </c>
      <c r="C14661" s="10" t="n">
        <v>133.0</v>
      </c>
      <c r="D14661" s="10" t="n">
        <v>179.0</v>
      </c>
    </row>
    <row r="14662">
      <c r="A14662" s="6" t="n">
        <v>45821.197916666664</v>
      </c>
      <c r="B14662" s="6" t="n">
        <v>45821.208333333336</v>
      </c>
      <c r="C14662" s="10" t="n">
        <v>147.0</v>
      </c>
      <c r="D14662" s="10" t="n">
        <v>173.0</v>
      </c>
    </row>
    <row r="14663">
      <c r="A14663" s="6" t="n">
        <v>45821.208333333336</v>
      </c>
      <c r="B14663" s="6" t="n">
        <v>45821.21875</v>
      </c>
      <c r="C14663" s="10" t="n">
        <v>246.0</v>
      </c>
      <c r="D14663" s="10" t="n">
        <v>224.0</v>
      </c>
    </row>
    <row r="14664">
      <c r="A14664" s="6" t="n">
        <v>45821.21875</v>
      </c>
      <c r="B14664" s="6" t="n">
        <v>45821.229166666664</v>
      </c>
      <c r="C14664" s="10" t="n">
        <v>383.0</v>
      </c>
      <c r="D14664" s="10" t="n">
        <v>236.0</v>
      </c>
    </row>
    <row r="14665">
      <c r="A14665" s="6" t="n">
        <v>45821.229166666664</v>
      </c>
      <c r="B14665" s="6" t="n">
        <v>45821.239583333336</v>
      </c>
      <c r="C14665" s="10" t="n">
        <v>532.0</v>
      </c>
      <c r="D14665" s="10" t="n">
        <v>322.0</v>
      </c>
    </row>
    <row r="14666">
      <c r="A14666" s="6" t="n">
        <v>45821.239583333336</v>
      </c>
      <c r="B14666" s="6" t="n">
        <v>45821.25</v>
      </c>
      <c r="C14666" s="10" t="n">
        <v>595.0</v>
      </c>
      <c r="D14666" s="10" t="n">
        <v>347.0</v>
      </c>
    </row>
    <row r="14667">
      <c r="A14667" s="6" t="n">
        <v>45821.25</v>
      </c>
      <c r="B14667" s="6" t="n">
        <v>45821.260416666664</v>
      </c>
      <c r="C14667" s="10" t="n">
        <v>756.0</v>
      </c>
      <c r="D14667" s="10" t="n">
        <v>314.0</v>
      </c>
    </row>
    <row r="14668">
      <c r="A14668" s="6" t="n">
        <v>45821.260416666664</v>
      </c>
      <c r="B14668" s="6" t="n">
        <v>45821.270833333336</v>
      </c>
      <c r="C14668" s="10" t="n">
        <v>740.0</v>
      </c>
      <c r="D14668" s="10" t="n">
        <v>345.0</v>
      </c>
    </row>
    <row r="14669">
      <c r="A14669" s="6" t="n">
        <v>45821.270833333336</v>
      </c>
      <c r="B14669" s="6" t="n">
        <v>45821.28125</v>
      </c>
      <c r="C14669" s="10" t="n">
        <v>782.0</v>
      </c>
      <c r="D14669" s="10" t="n">
        <v>309.0</v>
      </c>
    </row>
    <row r="14670">
      <c r="A14670" s="6" t="n">
        <v>45821.28125</v>
      </c>
      <c r="B14670" s="6" t="n">
        <v>45821.291666666664</v>
      </c>
      <c r="C14670" s="10" t="n">
        <v>655.0</v>
      </c>
      <c r="D14670" s="10" t="n">
        <v>266.0</v>
      </c>
    </row>
    <row r="14671">
      <c r="A14671" s="6" t="n">
        <v>45821.291666666664</v>
      </c>
      <c r="B14671" s="6" t="n">
        <v>45821.302083333336</v>
      </c>
      <c r="C14671" s="10" t="n">
        <v>839.0</v>
      </c>
      <c r="D14671" s="10" t="n">
        <v>309.0</v>
      </c>
    </row>
    <row r="14672">
      <c r="A14672" s="6" t="n">
        <v>45821.302083333336</v>
      </c>
      <c r="B14672" s="6" t="n">
        <v>45821.3125</v>
      </c>
      <c r="C14672" s="10" t="n">
        <v>880.0</v>
      </c>
      <c r="D14672" s="10" t="n">
        <v>275.0</v>
      </c>
    </row>
    <row r="14673">
      <c r="A14673" s="6" t="n">
        <v>45821.3125</v>
      </c>
      <c r="B14673" s="6" t="n">
        <v>45821.322916666664</v>
      </c>
      <c r="C14673" s="10" t="n">
        <v>930.0</v>
      </c>
      <c r="D14673" s="10" t="n">
        <v>232.0</v>
      </c>
    </row>
    <row r="14674">
      <c r="A14674" s="6" t="n">
        <v>45821.322916666664</v>
      </c>
      <c r="B14674" s="6" t="n">
        <v>45821.333333333336</v>
      </c>
      <c r="C14674" s="10" t="n">
        <v>932.0</v>
      </c>
      <c r="D14674" s="10" t="n">
        <v>213.0</v>
      </c>
    </row>
    <row r="14675">
      <c r="A14675" s="6" t="n">
        <v>45821.333333333336</v>
      </c>
      <c r="B14675" s="6" t="n">
        <v>45821.34375</v>
      </c>
      <c r="C14675" s="10" t="n">
        <v>960.0</v>
      </c>
      <c r="D14675" s="10" t="n">
        <v>223.0</v>
      </c>
    </row>
    <row r="14676">
      <c r="A14676" s="6" t="n">
        <v>45821.34375</v>
      </c>
      <c r="B14676" s="6" t="n">
        <v>45821.354166666664</v>
      </c>
      <c r="C14676" s="10" t="n">
        <v>908.0</v>
      </c>
      <c r="D14676" s="10" t="n">
        <v>177.0</v>
      </c>
    </row>
    <row r="14677">
      <c r="A14677" s="6" t="n">
        <v>45821.354166666664</v>
      </c>
      <c r="B14677" s="6" t="n">
        <v>45821.364583333336</v>
      </c>
      <c r="C14677" s="10" t="n">
        <v>913.0</v>
      </c>
      <c r="D14677" s="10" t="n">
        <v>196.0</v>
      </c>
    </row>
    <row r="14678">
      <c r="A14678" s="6" t="n">
        <v>45821.385416666664</v>
      </c>
      <c r="B14678" s="6" t="n">
        <v>45821.395833333336</v>
      </c>
      <c r="C14678" s="10" t="n">
        <v>728.0</v>
      </c>
      <c r="D14678" s="10" t="n">
        <v>251.0</v>
      </c>
    </row>
    <row r="14679">
      <c r="A14679" s="6" t="n">
        <v>45821.395833333336</v>
      </c>
      <c r="B14679" s="6" t="n">
        <v>45821.40625</v>
      </c>
      <c r="C14679" s="10" t="n">
        <v>748.0</v>
      </c>
      <c r="D14679" s="10" t="n">
        <v>229.0</v>
      </c>
    </row>
    <row r="14680">
      <c r="A14680" s="6" t="n">
        <v>45821.40625</v>
      </c>
      <c r="B14680" s="6" t="n">
        <v>45821.416666666664</v>
      </c>
      <c r="C14680" s="10" t="n">
        <v>523.0</v>
      </c>
      <c r="D14680" s="10" t="n">
        <v>183.0</v>
      </c>
    </row>
    <row r="14681">
      <c r="A14681" s="6" t="n">
        <v>45821.416666666664</v>
      </c>
      <c r="B14681" s="6" t="n">
        <v>45821.427083333336</v>
      </c>
      <c r="C14681" s="10" t="n">
        <v>483.0</v>
      </c>
      <c r="D14681" s="10" t="n">
        <v>176.0</v>
      </c>
    </row>
    <row r="14682">
      <c r="A14682" s="6" t="n">
        <v>45821.427083333336</v>
      </c>
      <c r="B14682" s="6" t="n">
        <v>45821.4375</v>
      </c>
      <c r="C14682" s="10" t="n">
        <v>437.0</v>
      </c>
      <c r="D14682" s="10" t="n">
        <v>142.0</v>
      </c>
    </row>
    <row r="14683">
      <c r="A14683" s="6" t="n">
        <v>45821.4375</v>
      </c>
      <c r="B14683" s="6" t="n">
        <v>45821.447916666664</v>
      </c>
      <c r="C14683" s="10" t="n">
        <v>469.0</v>
      </c>
      <c r="D14683" s="10" t="n">
        <v>165.0</v>
      </c>
    </row>
    <row r="14684">
      <c r="A14684" s="6" t="n">
        <v>45821.447916666664</v>
      </c>
      <c r="B14684" s="6" t="n">
        <v>45821.458333333336</v>
      </c>
      <c r="C14684" s="10" t="n">
        <v>486.0</v>
      </c>
      <c r="D14684" s="10" t="n">
        <v>165.0</v>
      </c>
    </row>
    <row r="14685">
      <c r="A14685" s="6" t="n">
        <v>45821.458333333336</v>
      </c>
      <c r="B14685" s="6" t="n">
        <v>45821.46875</v>
      </c>
      <c r="C14685" s="10" t="n">
        <v>438.0</v>
      </c>
      <c r="D14685" s="10" t="n">
        <v>169.0</v>
      </c>
    </row>
    <row r="14686">
      <c r="A14686" s="6" t="n">
        <v>45821.46875</v>
      </c>
      <c r="B14686" s="6" t="n">
        <v>45821.479166666664</v>
      </c>
      <c r="C14686" s="10" t="n">
        <v>488.0</v>
      </c>
      <c r="D14686" s="10" t="n">
        <v>225.0</v>
      </c>
    </row>
    <row r="14687">
      <c r="A14687" s="6" t="n">
        <v>45821.479166666664</v>
      </c>
      <c r="B14687" s="6" t="n">
        <v>45821.489583333336</v>
      </c>
      <c r="C14687" s="10" t="n">
        <v>569.0</v>
      </c>
      <c r="D14687" s="10" t="n">
        <v>274.0</v>
      </c>
    </row>
    <row r="14688">
      <c r="A14688" s="6" t="n">
        <v>45821.489583333336</v>
      </c>
      <c r="B14688" s="6" t="n">
        <v>45821.5</v>
      </c>
      <c r="C14688" s="10" t="n">
        <v>414.0</v>
      </c>
      <c r="D14688" s="10" t="n">
        <v>190.0</v>
      </c>
    </row>
    <row r="14689">
      <c r="A14689" s="6" t="n">
        <v>45821.5</v>
      </c>
      <c r="B14689" s="6" t="n">
        <v>45821.510416666664</v>
      </c>
      <c r="C14689" s="10" t="n">
        <v>413.0</v>
      </c>
      <c r="D14689" s="10" t="n">
        <v>170.0</v>
      </c>
    </row>
    <row r="14690">
      <c r="A14690" s="6" t="n">
        <v>45821.510416666664</v>
      </c>
      <c r="B14690" s="6" t="n">
        <v>45821.520833333336</v>
      </c>
      <c r="C14690" s="10" t="n">
        <v>471.0</v>
      </c>
      <c r="D14690" s="10" t="n">
        <v>155.0</v>
      </c>
    </row>
    <row r="14691">
      <c r="A14691" s="6" t="n">
        <v>45821.520833333336</v>
      </c>
      <c r="B14691" s="6" t="n">
        <v>45821.53125</v>
      </c>
      <c r="C14691" s="10" t="n">
        <v>442.0</v>
      </c>
      <c r="D14691" s="10" t="n">
        <v>179.0</v>
      </c>
    </row>
    <row r="14692">
      <c r="A14692" s="6" t="n">
        <v>45821.53125</v>
      </c>
      <c r="B14692" s="6" t="n">
        <v>45821.541666666664</v>
      </c>
      <c r="C14692" s="10" t="n">
        <v>575.0</v>
      </c>
      <c r="D14692" s="10" t="n">
        <v>188.0</v>
      </c>
    </row>
    <row r="14693">
      <c r="A14693" s="6" t="n">
        <v>45821.541666666664</v>
      </c>
      <c r="B14693" s="6" t="n">
        <v>45821.552083333336</v>
      </c>
      <c r="C14693" s="10" t="n">
        <v>643.0</v>
      </c>
      <c r="D14693" s="10" t="n">
        <v>221.0</v>
      </c>
    </row>
    <row r="14694">
      <c r="A14694" s="6" t="n">
        <v>45821.552083333336</v>
      </c>
      <c r="B14694" s="6" t="n">
        <v>45821.5625</v>
      </c>
      <c r="C14694" s="10" t="n">
        <v>484.0</v>
      </c>
      <c r="D14694" s="10" t="n">
        <v>181.0</v>
      </c>
    </row>
    <row r="14695">
      <c r="A14695" s="6" t="n">
        <v>45821.5625</v>
      </c>
      <c r="B14695" s="6" t="n">
        <v>45821.572916666664</v>
      </c>
      <c r="C14695" s="10" t="n">
        <v>541.0</v>
      </c>
      <c r="D14695" s="10" t="n">
        <v>190.0</v>
      </c>
    </row>
    <row r="14696">
      <c r="A14696" s="6" t="n">
        <v>45821.572916666664</v>
      </c>
      <c r="B14696" s="6" t="n">
        <v>45821.583333333336</v>
      </c>
      <c r="C14696" s="10" t="n">
        <v>396.0</v>
      </c>
      <c r="D14696" s="10" t="n">
        <v>132.0</v>
      </c>
    </row>
    <row r="14697">
      <c r="A14697" s="6" t="n">
        <v>45821.583333333336</v>
      </c>
      <c r="B14697" s="6" t="n">
        <v>45821.59375</v>
      </c>
      <c r="C14697" s="10" t="n">
        <v>485.0</v>
      </c>
      <c r="D14697" s="10" t="n">
        <v>152.0</v>
      </c>
    </row>
    <row r="14698">
      <c r="A14698" s="6" t="n">
        <v>45821.59375</v>
      </c>
      <c r="B14698" s="6" t="n">
        <v>45821.604166666664</v>
      </c>
      <c r="C14698" s="10" t="n">
        <v>475.0</v>
      </c>
      <c r="D14698" s="10" t="n">
        <v>128.0</v>
      </c>
    </row>
    <row r="14699">
      <c r="A14699" s="6" t="n">
        <v>45821.604166666664</v>
      </c>
      <c r="B14699" s="6" t="n">
        <v>45821.614583333336</v>
      </c>
      <c r="C14699" s="10" t="n">
        <v>443.0</v>
      </c>
      <c r="D14699" s="10" t="n">
        <v>141.0</v>
      </c>
    </row>
    <row r="14700">
      <c r="A14700" s="6" t="n">
        <v>45821.614583333336</v>
      </c>
      <c r="B14700" s="6" t="n">
        <v>45821.625</v>
      </c>
      <c r="C14700" s="10" t="n">
        <v>608.0</v>
      </c>
      <c r="D14700" s="10" t="n">
        <v>205.0</v>
      </c>
    </row>
    <row r="14701">
      <c r="A14701" s="6" t="n">
        <v>45821.625</v>
      </c>
      <c r="B14701" s="6" t="n">
        <v>45821.635416666664</v>
      </c>
      <c r="C14701" s="10" t="n">
        <v>582.0</v>
      </c>
      <c r="D14701" s="10" t="n">
        <v>183.0</v>
      </c>
    </row>
    <row r="14702">
      <c r="A14702" s="6" t="n">
        <v>45821.635416666664</v>
      </c>
      <c r="B14702" s="6" t="n">
        <v>45821.645833333336</v>
      </c>
      <c r="C14702" s="10" t="n">
        <v>540.0</v>
      </c>
      <c r="D14702" s="10" t="n">
        <v>170.0</v>
      </c>
    </row>
    <row r="14703">
      <c r="A14703" s="6" t="n">
        <v>45821.645833333336</v>
      </c>
      <c r="B14703" s="6" t="n">
        <v>45821.65625</v>
      </c>
      <c r="C14703" s="10" t="n">
        <v>542.0</v>
      </c>
      <c r="D14703" s="10" t="n">
        <v>168.0</v>
      </c>
    </row>
    <row r="14704">
      <c r="A14704" s="6" t="n">
        <v>45821.65625</v>
      </c>
      <c r="B14704" s="6" t="n">
        <v>45821.666666666664</v>
      </c>
      <c r="C14704" s="10" t="n">
        <v>597.0</v>
      </c>
      <c r="D14704" s="10" t="n">
        <v>155.0</v>
      </c>
    </row>
    <row r="14705">
      <c r="A14705" s="6" t="n">
        <v>45821.666666666664</v>
      </c>
      <c r="B14705" s="6" t="n">
        <v>45821.677083333336</v>
      </c>
      <c r="C14705" s="10" t="n">
        <v>547.0</v>
      </c>
      <c r="D14705" s="10" t="n">
        <v>164.0</v>
      </c>
    </row>
    <row r="14706">
      <c r="A14706" s="6" t="n">
        <v>45821.677083333336</v>
      </c>
      <c r="B14706" s="6" t="n">
        <v>45821.6875</v>
      </c>
      <c r="C14706" s="10" t="n">
        <v>548.0</v>
      </c>
      <c r="D14706" s="10" t="n">
        <v>165.0</v>
      </c>
    </row>
    <row r="14707">
      <c r="A14707" s="6" t="n">
        <v>45821.6875</v>
      </c>
      <c r="B14707" s="6" t="n">
        <v>45821.697916666664</v>
      </c>
      <c r="C14707" s="10" t="n">
        <v>548.0</v>
      </c>
      <c r="D14707" s="10" t="n">
        <v>146.0</v>
      </c>
    </row>
    <row r="14708">
      <c r="A14708" s="6" t="n">
        <v>45821.697916666664</v>
      </c>
      <c r="B14708" s="6" t="n">
        <v>45821.708333333336</v>
      </c>
      <c r="C14708" s="10" t="n">
        <v>618.0</v>
      </c>
      <c r="D14708" s="10" t="n">
        <v>163.0</v>
      </c>
    </row>
    <row r="14709">
      <c r="A14709" s="6" t="n">
        <v>45821.708333333336</v>
      </c>
      <c r="B14709" s="6" t="n">
        <v>45821.71875</v>
      </c>
      <c r="C14709" s="10" t="n">
        <v>607.0</v>
      </c>
      <c r="D14709" s="10" t="n">
        <v>144.0</v>
      </c>
    </row>
    <row r="14710">
      <c r="A14710" s="6" t="n">
        <v>45821.71875</v>
      </c>
      <c r="B14710" s="6" t="n">
        <v>45821.729166666664</v>
      </c>
      <c r="C14710" s="10" t="n">
        <v>578.0</v>
      </c>
      <c r="D14710" s="10" t="n">
        <v>134.0</v>
      </c>
    </row>
    <row r="14711">
      <c r="A14711" s="6" t="n">
        <v>45821.729166666664</v>
      </c>
      <c r="B14711" s="6" t="n">
        <v>45821.739583333336</v>
      </c>
      <c r="C14711" s="10" t="n">
        <v>729.0</v>
      </c>
      <c r="D14711" s="10" t="n">
        <v>171.0</v>
      </c>
    </row>
    <row r="14712">
      <c r="A14712" s="6" t="n">
        <v>45821.739583333336</v>
      </c>
      <c r="B14712" s="6" t="n">
        <v>45821.75</v>
      </c>
      <c r="C14712" s="10" t="n">
        <v>649.0</v>
      </c>
      <c r="D14712" s="10" t="n">
        <v>124.0</v>
      </c>
    </row>
    <row r="14713">
      <c r="A14713" s="6" t="n">
        <v>45821.75</v>
      </c>
      <c r="B14713" s="6" t="n">
        <v>45821.760416666664</v>
      </c>
      <c r="C14713" s="10" t="n">
        <v>809.0</v>
      </c>
      <c r="D14713" s="10" t="n">
        <v>128.0</v>
      </c>
    </row>
    <row r="14714">
      <c r="A14714" s="6" t="n">
        <v>45821.760416666664</v>
      </c>
      <c r="B14714" s="6" t="n">
        <v>45821.770833333336</v>
      </c>
      <c r="C14714" s="10" t="n">
        <v>683.0</v>
      </c>
      <c r="D14714" s="10" t="n">
        <v>121.0</v>
      </c>
    </row>
    <row r="14715">
      <c r="A14715" s="6" t="n">
        <v>45821.770833333336</v>
      </c>
      <c r="B14715" s="6" t="n">
        <v>45821.78125</v>
      </c>
      <c r="C14715" s="10" t="n">
        <v>958.0</v>
      </c>
      <c r="D14715" s="10" t="n">
        <v>131.0</v>
      </c>
    </row>
    <row r="14716">
      <c r="A14716" s="6" t="n">
        <v>45821.78125</v>
      </c>
      <c r="B14716" s="6" t="n">
        <v>45821.791666666664</v>
      </c>
      <c r="C14716" s="10" t="n">
        <v>955.0</v>
      </c>
      <c r="D14716" s="10" t="n">
        <v>129.0</v>
      </c>
    </row>
    <row r="14717">
      <c r="A14717" s="6" t="n">
        <v>45821.791666666664</v>
      </c>
      <c r="B14717" s="6" t="n">
        <v>45821.802083333336</v>
      </c>
      <c r="C14717" s="10" t="n">
        <v>825.0</v>
      </c>
      <c r="D14717" s="10" t="n">
        <v>101.0</v>
      </c>
    </row>
    <row r="14718">
      <c r="A14718" s="6" t="n">
        <v>45821.802083333336</v>
      </c>
      <c r="B14718" s="6" t="n">
        <v>45821.8125</v>
      </c>
      <c r="C14718" s="10" t="n">
        <v>939.0</v>
      </c>
      <c r="D14718" s="10" t="n">
        <v>105.0</v>
      </c>
    </row>
    <row r="14719">
      <c r="A14719" s="6" t="n">
        <v>45821.8125</v>
      </c>
      <c r="B14719" s="6" t="n">
        <v>45821.822916666664</v>
      </c>
      <c r="C14719" s="10" t="n">
        <v>978.0</v>
      </c>
      <c r="D14719" s="10" t="n">
        <v>104.0</v>
      </c>
    </row>
    <row r="14720">
      <c r="A14720" s="6" t="n">
        <v>45821.822916666664</v>
      </c>
      <c r="B14720" s="6" t="n">
        <v>45821.833333333336</v>
      </c>
      <c r="C14720" s="10" t="n">
        <v>921.0</v>
      </c>
      <c r="D14720" s="10" t="n">
        <v>115.0</v>
      </c>
    </row>
    <row r="14721">
      <c r="A14721" s="6" t="n">
        <v>45821.833333333336</v>
      </c>
      <c r="B14721" s="6" t="n">
        <v>45821.84375</v>
      </c>
      <c r="C14721" s="10" t="n">
        <v>795.0</v>
      </c>
      <c r="D14721" s="10" t="n">
        <v>110.0</v>
      </c>
    </row>
    <row r="14722">
      <c r="A14722" s="6" t="n">
        <v>45821.84375</v>
      </c>
      <c r="B14722" s="6" t="n">
        <v>45821.854166666664</v>
      </c>
      <c r="C14722" s="10" t="n">
        <v>773.0</v>
      </c>
      <c r="D14722" s="10" t="n">
        <v>110.0</v>
      </c>
    </row>
    <row r="14723">
      <c r="A14723" s="6" t="n">
        <v>45821.854166666664</v>
      </c>
      <c r="B14723" s="6" t="n">
        <v>45821.864583333336</v>
      </c>
      <c r="C14723" s="10" t="n">
        <v>778.0</v>
      </c>
      <c r="D14723" s="10" t="n">
        <v>80.0</v>
      </c>
    </row>
    <row r="14724">
      <c r="A14724" s="6" t="n">
        <v>45821.864583333336</v>
      </c>
      <c r="B14724" s="6" t="n">
        <v>45821.875</v>
      </c>
      <c r="C14724" s="10" t="n">
        <v>732.0</v>
      </c>
      <c r="D14724" s="10" t="n">
        <v>86.0</v>
      </c>
    </row>
    <row r="14725">
      <c r="A14725" s="6" t="n">
        <v>45821.875</v>
      </c>
      <c r="B14725" s="6" t="n">
        <v>45821.885416666664</v>
      </c>
      <c r="C14725" s="10" t="n">
        <v>615.0</v>
      </c>
      <c r="D14725" s="10" t="n">
        <v>80.0</v>
      </c>
    </row>
    <row r="14726">
      <c r="A14726" s="6" t="n">
        <v>45821.885416666664</v>
      </c>
      <c r="B14726" s="6" t="n">
        <v>45821.895833333336</v>
      </c>
      <c r="C14726" s="10" t="n">
        <v>709.0</v>
      </c>
      <c r="D14726" s="10" t="n">
        <v>79.0</v>
      </c>
    </row>
    <row r="14727">
      <c r="A14727" s="6" t="n">
        <v>45821.895833333336</v>
      </c>
      <c r="B14727" s="6" t="n">
        <v>45821.90625</v>
      </c>
      <c r="C14727" s="10" t="n">
        <v>693.0</v>
      </c>
      <c r="D14727" s="10" t="n">
        <v>70.0</v>
      </c>
    </row>
    <row r="14728">
      <c r="A14728" s="6" t="n">
        <v>45821.90625</v>
      </c>
      <c r="B14728" s="6" t="n">
        <v>45821.916666666664</v>
      </c>
      <c r="C14728" s="10" t="n">
        <v>653.0</v>
      </c>
      <c r="D14728" s="10" t="n">
        <v>61.0</v>
      </c>
    </row>
    <row r="14729">
      <c r="A14729" s="6" t="n">
        <v>45821.916666666664</v>
      </c>
      <c r="B14729" s="6" t="n">
        <v>45821.927083333336</v>
      </c>
      <c r="C14729" s="10" t="n">
        <v>627.0</v>
      </c>
      <c r="D14729" s="10" t="n">
        <v>66.0</v>
      </c>
    </row>
    <row r="14730">
      <c r="A14730" s="6" t="n">
        <v>45821.927083333336</v>
      </c>
      <c r="B14730" s="6" t="n">
        <v>45821.9375</v>
      </c>
      <c r="C14730" s="10" t="n">
        <v>671.0</v>
      </c>
      <c r="D14730" s="10" t="n">
        <v>42.0</v>
      </c>
    </row>
    <row r="14731">
      <c r="A14731" s="6" t="n">
        <v>45821.9375</v>
      </c>
      <c r="B14731" s="6" t="n">
        <v>45821.947916666664</v>
      </c>
      <c r="C14731" s="10" t="n">
        <v>536.0</v>
      </c>
      <c r="D14731" s="10" t="n">
        <v>42.0</v>
      </c>
    </row>
    <row r="14732">
      <c r="A14732" s="6" t="n">
        <v>45821.947916666664</v>
      </c>
      <c r="B14732" s="6" t="n">
        <v>45821.958333333336</v>
      </c>
      <c r="C14732" s="10" t="n">
        <v>535.0</v>
      </c>
      <c r="D14732" s="10" t="n">
        <v>45.0</v>
      </c>
    </row>
    <row r="14733">
      <c r="A14733" s="6" t="n">
        <v>45821.958333333336</v>
      </c>
      <c r="B14733" s="6" t="n">
        <v>45821.96875</v>
      </c>
      <c r="C14733" s="10" t="n">
        <v>486.0</v>
      </c>
      <c r="D14733" s="10" t="n">
        <v>42.0</v>
      </c>
    </row>
    <row r="14734">
      <c r="A14734" s="6" t="n">
        <v>45821.96875</v>
      </c>
      <c r="B14734" s="6" t="n">
        <v>45821.979166666664</v>
      </c>
      <c r="C14734" s="10" t="n">
        <v>446.0</v>
      </c>
      <c r="D14734" s="10" t="n">
        <v>53.0</v>
      </c>
    </row>
    <row r="14735">
      <c r="A14735" s="6" t="n">
        <v>45821.979166666664</v>
      </c>
      <c r="B14735" s="6" t="n">
        <v>45821.989583333336</v>
      </c>
      <c r="C14735" s="10" t="n">
        <v>463.0</v>
      </c>
      <c r="D14735" s="10" t="n">
        <v>64.0</v>
      </c>
    </row>
    <row r="14736">
      <c r="A14736" s="6" t="n">
        <v>45821.989583333336</v>
      </c>
      <c r="B14736" s="6" t="n">
        <v>45822.0</v>
      </c>
      <c r="C14736" s="10" t="n">
        <v>357.0</v>
      </c>
      <c r="D14736" s="10" t="n">
        <v>44.0</v>
      </c>
    </row>
    <row r="14737">
      <c r="A14737" s="6" t="n">
        <v>45822.0</v>
      </c>
      <c r="B14737" s="6" t="n">
        <v>45822.010416666664</v>
      </c>
      <c r="C14737" s="10" t="n">
        <v>352.0</v>
      </c>
      <c r="D14737" s="10" t="n">
        <v>28.0</v>
      </c>
    </row>
    <row r="14738">
      <c r="A14738" s="6" t="n">
        <v>45822.010416666664</v>
      </c>
      <c r="B14738" s="6" t="n">
        <v>45822.020833333336</v>
      </c>
      <c r="C14738" s="10" t="n">
        <v>337.0</v>
      </c>
      <c r="D14738" s="10" t="n">
        <v>36.0</v>
      </c>
    </row>
    <row r="14739">
      <c r="A14739" s="6" t="n">
        <v>45822.020833333336</v>
      </c>
      <c r="B14739" s="6" t="n">
        <v>45822.03125</v>
      </c>
      <c r="C14739" s="10" t="n">
        <v>293.0</v>
      </c>
      <c r="D14739" s="10" t="n">
        <v>57.0</v>
      </c>
    </row>
    <row r="14740">
      <c r="A14740" s="6" t="n">
        <v>45822.03125</v>
      </c>
      <c r="B14740" s="6" t="n">
        <v>45822.041666666664</v>
      </c>
      <c r="C14740" s="10" t="n">
        <v>262.0</v>
      </c>
      <c r="D14740" s="10" t="n">
        <v>46.0</v>
      </c>
    </row>
    <row r="14741">
      <c r="A14741" s="6" t="n">
        <v>45822.041666666664</v>
      </c>
      <c r="B14741" s="6" t="n">
        <v>45822.052083333336</v>
      </c>
      <c r="C14741" s="10" t="n">
        <v>238.0</v>
      </c>
      <c r="D14741" s="10" t="n">
        <v>38.0</v>
      </c>
    </row>
    <row r="14742">
      <c r="A14742" s="6" t="n">
        <v>45822.052083333336</v>
      </c>
      <c r="B14742" s="6" t="n">
        <v>45822.0625</v>
      </c>
      <c r="C14742" s="10" t="n">
        <v>191.0</v>
      </c>
      <c r="D14742" s="10" t="n">
        <v>48.0</v>
      </c>
    </row>
    <row r="14743">
      <c r="A14743" s="6" t="n">
        <v>45822.0625</v>
      </c>
      <c r="B14743" s="6" t="n">
        <v>45822.072916666664</v>
      </c>
      <c r="C14743" s="10" t="n">
        <v>179.0</v>
      </c>
      <c r="D14743" s="10" t="n">
        <v>45.0</v>
      </c>
    </row>
    <row r="14744">
      <c r="A14744" s="6" t="n">
        <v>45822.072916666664</v>
      </c>
      <c r="B14744" s="6" t="n">
        <v>45822.083333333336</v>
      </c>
      <c r="C14744" s="10" t="n">
        <v>141.0</v>
      </c>
      <c r="D14744" s="10" t="n">
        <v>41.0</v>
      </c>
    </row>
    <row r="14745">
      <c r="A14745" s="6" t="n">
        <v>45822.083333333336</v>
      </c>
      <c r="B14745" s="6" t="n">
        <v>45822.09375</v>
      </c>
      <c r="C14745" s="10" t="n">
        <v>141.0</v>
      </c>
      <c r="D14745" s="10" t="n">
        <v>47.0</v>
      </c>
    </row>
    <row r="14746">
      <c r="A14746" s="6" t="n">
        <v>45822.09375</v>
      </c>
      <c r="B14746" s="6" t="n">
        <v>45822.104166666664</v>
      </c>
      <c r="C14746" s="10" t="n">
        <v>127.0</v>
      </c>
      <c r="D14746" s="10" t="n">
        <v>41.0</v>
      </c>
    </row>
    <row r="14747">
      <c r="A14747" s="6" t="n">
        <v>45822.104166666664</v>
      </c>
      <c r="B14747" s="6" t="n">
        <v>45822.114583333336</v>
      </c>
      <c r="C14747" s="10" t="n">
        <v>108.0</v>
      </c>
      <c r="D14747" s="10" t="n">
        <v>44.0</v>
      </c>
    </row>
    <row r="14748">
      <c r="A14748" s="6" t="n">
        <v>45822.114583333336</v>
      </c>
      <c r="B14748" s="6" t="n">
        <v>45822.125</v>
      </c>
      <c r="C14748" s="10" t="n">
        <v>87.0</v>
      </c>
      <c r="D14748" s="10" t="n">
        <v>38.0</v>
      </c>
    </row>
    <row r="14749">
      <c r="A14749" s="6" t="n">
        <v>45822.125</v>
      </c>
      <c r="B14749" s="6" t="n">
        <v>45822.135416666664</v>
      </c>
      <c r="C14749" s="10" t="n">
        <v>96.0</v>
      </c>
      <c r="D14749" s="10" t="n">
        <v>30.0</v>
      </c>
    </row>
    <row r="14750">
      <c r="A14750" s="6" t="n">
        <v>45822.135416666664</v>
      </c>
      <c r="B14750" s="6" t="n">
        <v>45822.145833333336</v>
      </c>
      <c r="C14750" s="10" t="n">
        <v>138.0</v>
      </c>
      <c r="D14750" s="10" t="n">
        <v>48.0</v>
      </c>
    </row>
    <row r="14751">
      <c r="A14751" s="6" t="n">
        <v>45822.145833333336</v>
      </c>
      <c r="B14751" s="6" t="n">
        <v>45822.15625</v>
      </c>
      <c r="C14751" s="10" t="n">
        <v>109.0</v>
      </c>
      <c r="D14751" s="10" t="n">
        <v>54.0</v>
      </c>
    </row>
    <row r="14752">
      <c r="A14752" s="6" t="n">
        <v>45822.15625</v>
      </c>
      <c r="B14752" s="6" t="n">
        <v>45822.166666666664</v>
      </c>
      <c r="C14752" s="10" t="n">
        <v>91.0</v>
      </c>
      <c r="D14752" s="10" t="n">
        <v>64.0</v>
      </c>
    </row>
    <row r="14753">
      <c r="A14753" s="6" t="n">
        <v>45822.166666666664</v>
      </c>
      <c r="B14753" s="6" t="n">
        <v>45822.177083333336</v>
      </c>
      <c r="C14753" s="10" t="n">
        <v>84.0</v>
      </c>
      <c r="D14753" s="10" t="n">
        <v>50.0</v>
      </c>
    </row>
    <row r="14754">
      <c r="A14754" s="6" t="n">
        <v>45822.177083333336</v>
      </c>
      <c r="B14754" s="6" t="n">
        <v>45822.1875</v>
      </c>
      <c r="C14754" s="10" t="n">
        <v>82.0</v>
      </c>
      <c r="D14754" s="10" t="n">
        <v>63.0</v>
      </c>
    </row>
    <row r="14755">
      <c r="A14755" s="6" t="n">
        <v>45822.1875</v>
      </c>
      <c r="B14755" s="6" t="n">
        <v>45822.197916666664</v>
      </c>
      <c r="C14755" s="10" t="n">
        <v>115.0</v>
      </c>
      <c r="D14755" s="10" t="n">
        <v>68.0</v>
      </c>
    </row>
    <row r="14756">
      <c r="A14756" s="6" t="n">
        <v>45822.197916666664</v>
      </c>
      <c r="B14756" s="6" t="n">
        <v>45822.208333333336</v>
      </c>
      <c r="C14756" s="10" t="n">
        <v>118.0</v>
      </c>
      <c r="D14756" s="10" t="n">
        <v>72.0</v>
      </c>
    </row>
    <row r="14757">
      <c r="A14757" s="6" t="n">
        <v>45822.208333333336</v>
      </c>
      <c r="B14757" s="6" t="n">
        <v>45822.21875</v>
      </c>
      <c r="C14757" s="10" t="n">
        <v>144.0</v>
      </c>
      <c r="D14757" s="10" t="n">
        <v>97.0</v>
      </c>
    </row>
    <row r="14758">
      <c r="A14758" s="6" t="n">
        <v>45822.21875</v>
      </c>
      <c r="B14758" s="6" t="n">
        <v>45822.229166666664</v>
      </c>
      <c r="C14758" s="10" t="n">
        <v>195.0</v>
      </c>
      <c r="D14758" s="10" t="n">
        <v>90.0</v>
      </c>
    </row>
    <row r="14759">
      <c r="A14759" s="6" t="n">
        <v>45822.229166666664</v>
      </c>
      <c r="B14759" s="6" t="n">
        <v>45822.239583333336</v>
      </c>
      <c r="C14759" s="10" t="n">
        <v>250.0</v>
      </c>
      <c r="D14759" s="10" t="n">
        <v>111.0</v>
      </c>
    </row>
    <row r="14760">
      <c r="A14760" s="6" t="n">
        <v>45822.239583333336</v>
      </c>
      <c r="B14760" s="6" t="n">
        <v>45822.25</v>
      </c>
      <c r="C14760" s="10" t="n">
        <v>226.0</v>
      </c>
      <c r="D14760" s="10" t="n">
        <v>128.0</v>
      </c>
    </row>
    <row r="14761">
      <c r="A14761" s="6" t="n">
        <v>45822.25</v>
      </c>
      <c r="B14761" s="6" t="n">
        <v>45822.260416666664</v>
      </c>
      <c r="C14761" s="10" t="n">
        <v>255.0</v>
      </c>
      <c r="D14761" s="10" t="n">
        <v>141.0</v>
      </c>
    </row>
    <row r="14762">
      <c r="A14762" s="6" t="n">
        <v>45822.260416666664</v>
      </c>
      <c r="B14762" s="6" t="n">
        <v>45822.270833333336</v>
      </c>
      <c r="C14762" s="10" t="n">
        <v>334.0</v>
      </c>
      <c r="D14762" s="10" t="n">
        <v>148.0</v>
      </c>
    </row>
    <row r="14763">
      <c r="A14763" s="6" t="n">
        <v>45822.270833333336</v>
      </c>
      <c r="B14763" s="6" t="n">
        <v>45822.28125</v>
      </c>
      <c r="C14763" s="10" t="n">
        <v>313.0</v>
      </c>
      <c r="D14763" s="10" t="n">
        <v>138.0</v>
      </c>
    </row>
    <row r="14764">
      <c r="A14764" s="6" t="n">
        <v>45822.28125</v>
      </c>
      <c r="B14764" s="6" t="n">
        <v>45822.291666666664</v>
      </c>
      <c r="C14764" s="10" t="n">
        <v>290.0</v>
      </c>
      <c r="D14764" s="10" t="n">
        <v>133.0</v>
      </c>
    </row>
    <row r="14765">
      <c r="A14765" s="6" t="n">
        <v>45822.291666666664</v>
      </c>
      <c r="B14765" s="6" t="n">
        <v>45822.302083333336</v>
      </c>
      <c r="C14765" s="10" t="n">
        <v>337.0</v>
      </c>
      <c r="D14765" s="10" t="n">
        <v>120.0</v>
      </c>
    </row>
    <row r="14766">
      <c r="A14766" s="6" t="n">
        <v>45822.302083333336</v>
      </c>
      <c r="B14766" s="6" t="n">
        <v>45822.3125</v>
      </c>
      <c r="C14766" s="10" t="n">
        <v>377.0</v>
      </c>
      <c r="D14766" s="10" t="n">
        <v>121.0</v>
      </c>
    </row>
    <row r="14767">
      <c r="A14767" s="6" t="n">
        <v>45822.3125</v>
      </c>
      <c r="B14767" s="6" t="n">
        <v>45822.322916666664</v>
      </c>
      <c r="C14767" s="10" t="n">
        <v>446.0</v>
      </c>
      <c r="D14767" s="10" t="n">
        <v>122.0</v>
      </c>
    </row>
    <row r="14768">
      <c r="A14768" s="6" t="n">
        <v>45822.322916666664</v>
      </c>
      <c r="B14768" s="6" t="n">
        <v>45822.333333333336</v>
      </c>
      <c r="C14768" s="10" t="n">
        <v>469.0</v>
      </c>
      <c r="D14768" s="10" t="n">
        <v>122.0</v>
      </c>
    </row>
    <row r="14769">
      <c r="A14769" s="6" t="n">
        <v>45822.333333333336</v>
      </c>
      <c r="B14769" s="6" t="n">
        <v>45822.34375</v>
      </c>
      <c r="C14769" s="10" t="n">
        <v>518.0</v>
      </c>
      <c r="D14769" s="10" t="n">
        <v>127.0</v>
      </c>
    </row>
    <row r="14770">
      <c r="A14770" s="6" t="n">
        <v>45822.34375</v>
      </c>
      <c r="B14770" s="6" t="n">
        <v>45822.354166666664</v>
      </c>
      <c r="C14770" s="10" t="n">
        <v>637.0</v>
      </c>
      <c r="D14770" s="10" t="n">
        <v>140.0</v>
      </c>
    </row>
    <row r="14771">
      <c r="A14771" s="6" t="n">
        <v>45822.354166666664</v>
      </c>
      <c r="B14771" s="6" t="n">
        <v>45822.364583333336</v>
      </c>
      <c r="C14771" s="10" t="n">
        <v>740.0</v>
      </c>
      <c r="D14771" s="10" t="n">
        <v>117.0</v>
      </c>
    </row>
    <row r="14772">
      <c r="A14772" s="6" t="n">
        <v>45822.364583333336</v>
      </c>
      <c r="B14772" s="6" t="n">
        <v>45822.375</v>
      </c>
      <c r="C14772" s="10" t="n">
        <v>860.0</v>
      </c>
      <c r="D14772" s="10" t="n">
        <v>139.0</v>
      </c>
    </row>
    <row r="14773">
      <c r="A14773" s="6" t="n">
        <v>45822.375</v>
      </c>
      <c r="B14773" s="6" t="n">
        <v>45822.385416666664</v>
      </c>
      <c r="C14773" s="10" t="n">
        <v>824.0</v>
      </c>
      <c r="D14773" s="10" t="n">
        <v>124.0</v>
      </c>
    </row>
    <row r="14774">
      <c r="A14774" s="6" t="n">
        <v>45822.385416666664</v>
      </c>
      <c r="B14774" s="6" t="n">
        <v>45822.395833333336</v>
      </c>
      <c r="C14774" s="10" t="n">
        <v>992.0</v>
      </c>
      <c r="D14774" s="10" t="n">
        <v>122.0</v>
      </c>
    </row>
    <row r="14775">
      <c r="A14775" s="6" t="n">
        <v>45822.395833333336</v>
      </c>
      <c r="B14775" s="6" t="n">
        <v>45822.40625</v>
      </c>
      <c r="C14775" s="10" t="n">
        <v>1090.0</v>
      </c>
      <c r="D14775" s="10" t="n">
        <v>130.0</v>
      </c>
    </row>
    <row r="14776">
      <c r="A14776" s="6" t="n">
        <v>45822.40625</v>
      </c>
      <c r="B14776" s="6" t="n">
        <v>45822.416666666664</v>
      </c>
      <c r="C14776" s="10" t="n">
        <v>994.0</v>
      </c>
      <c r="D14776" s="10" t="n">
        <v>109.0</v>
      </c>
    </row>
    <row r="14777">
      <c r="A14777" s="6" t="n">
        <v>45822.416666666664</v>
      </c>
      <c r="B14777" s="6" t="n">
        <v>45822.427083333336</v>
      </c>
      <c r="C14777" s="10" t="n">
        <v>956.0</v>
      </c>
      <c r="D14777" s="10" t="n">
        <v>121.0</v>
      </c>
    </row>
    <row r="14778">
      <c r="A14778" s="6" t="n">
        <v>45822.427083333336</v>
      </c>
      <c r="B14778" s="6" t="n">
        <v>45822.4375</v>
      </c>
      <c r="C14778" s="10" t="n">
        <v>929.0</v>
      </c>
      <c r="D14778" s="10" t="n">
        <v>120.0</v>
      </c>
    </row>
    <row r="14779">
      <c r="A14779" s="6" t="n">
        <v>45822.4375</v>
      </c>
      <c r="B14779" s="6" t="n">
        <v>45822.447916666664</v>
      </c>
      <c r="C14779" s="10" t="n">
        <v>887.0</v>
      </c>
      <c r="D14779" s="10" t="n">
        <v>106.0</v>
      </c>
    </row>
    <row r="14780">
      <c r="A14780" s="6" t="n">
        <v>45822.447916666664</v>
      </c>
      <c r="B14780" s="6" t="n">
        <v>45822.458333333336</v>
      </c>
      <c r="C14780" s="10" t="n">
        <v>724.0</v>
      </c>
      <c r="D14780" s="10" t="n">
        <v>94.0</v>
      </c>
    </row>
    <row r="14781">
      <c r="A14781" s="6" t="n">
        <v>45822.458333333336</v>
      </c>
      <c r="B14781" s="6" t="n">
        <v>45822.46875</v>
      </c>
      <c r="C14781" s="10" t="n">
        <v>692.0</v>
      </c>
      <c r="D14781" s="10" t="n">
        <v>80.0</v>
      </c>
    </row>
    <row r="14782">
      <c r="A14782" s="6" t="n">
        <v>45822.46875</v>
      </c>
      <c r="B14782" s="6" t="n">
        <v>45822.479166666664</v>
      </c>
      <c r="C14782" s="10" t="n">
        <v>704.0</v>
      </c>
      <c r="D14782" s="10" t="n">
        <v>89.0</v>
      </c>
    </row>
    <row r="14783">
      <c r="A14783" s="6" t="n">
        <v>45822.479166666664</v>
      </c>
      <c r="B14783" s="6" t="n">
        <v>45822.489583333336</v>
      </c>
      <c r="C14783" s="10" t="n">
        <v>708.0</v>
      </c>
      <c r="D14783" s="10" t="n">
        <v>100.0</v>
      </c>
    </row>
    <row r="14784">
      <c r="A14784" s="6" t="n">
        <v>45822.489583333336</v>
      </c>
      <c r="B14784" s="6" t="n">
        <v>45822.5</v>
      </c>
      <c r="C14784" s="10" t="n">
        <v>675.0</v>
      </c>
      <c r="D14784" s="10" t="n">
        <v>88.0</v>
      </c>
    </row>
    <row r="14785">
      <c r="A14785" s="6" t="n">
        <v>45822.5</v>
      </c>
      <c r="B14785" s="6" t="n">
        <v>45822.510416666664</v>
      </c>
      <c r="C14785" s="10" t="n">
        <v>722.0</v>
      </c>
      <c r="D14785" s="10" t="n">
        <v>92.0</v>
      </c>
    </row>
    <row r="14786">
      <c r="A14786" s="6" t="n">
        <v>45822.510416666664</v>
      </c>
      <c r="B14786" s="6" t="n">
        <v>45822.520833333336</v>
      </c>
      <c r="C14786" s="10" t="n">
        <v>687.0</v>
      </c>
      <c r="D14786" s="10" t="n">
        <v>65.0</v>
      </c>
    </row>
    <row r="14787">
      <c r="A14787" s="6" t="n">
        <v>45822.520833333336</v>
      </c>
      <c r="B14787" s="6" t="n">
        <v>45822.53125</v>
      </c>
      <c r="C14787" s="10" t="n">
        <v>857.0</v>
      </c>
      <c r="D14787" s="10" t="n">
        <v>92.0</v>
      </c>
    </row>
    <row r="14788">
      <c r="A14788" s="6" t="n">
        <v>45822.53125</v>
      </c>
      <c r="B14788" s="6" t="n">
        <v>45822.541666666664</v>
      </c>
      <c r="C14788" s="10" t="n">
        <v>840.0</v>
      </c>
      <c r="D14788" s="10" t="n">
        <v>77.0</v>
      </c>
    </row>
    <row r="14789">
      <c r="A14789" s="6" t="n">
        <v>45822.541666666664</v>
      </c>
      <c r="B14789" s="6" t="n">
        <v>45822.552083333336</v>
      </c>
      <c r="C14789" s="10" t="n">
        <v>709.0</v>
      </c>
      <c r="D14789" s="10" t="n">
        <v>81.0</v>
      </c>
    </row>
    <row r="14790">
      <c r="A14790" s="6" t="n">
        <v>45822.552083333336</v>
      </c>
      <c r="B14790" s="6" t="n">
        <v>45822.5625</v>
      </c>
      <c r="C14790" s="10" t="n">
        <v>688.0</v>
      </c>
      <c r="D14790" s="10" t="n">
        <v>51.0</v>
      </c>
    </row>
    <row r="14791">
      <c r="A14791" s="6" t="n">
        <v>45822.5625</v>
      </c>
      <c r="B14791" s="6" t="n">
        <v>45822.572916666664</v>
      </c>
      <c r="C14791" s="10" t="n">
        <v>814.0</v>
      </c>
      <c r="D14791" s="10" t="n">
        <v>73.0</v>
      </c>
    </row>
    <row r="14792">
      <c r="A14792" s="6" t="n">
        <v>45822.572916666664</v>
      </c>
      <c r="B14792" s="6" t="n">
        <v>45822.583333333336</v>
      </c>
      <c r="C14792" s="10" t="n">
        <v>690.0</v>
      </c>
      <c r="D14792" s="10" t="n">
        <v>69.0</v>
      </c>
    </row>
    <row r="14793">
      <c r="A14793" s="6" t="n">
        <v>45822.583333333336</v>
      </c>
      <c r="B14793" s="6" t="n">
        <v>45822.59375</v>
      </c>
      <c r="C14793" s="10" t="n">
        <v>862.0</v>
      </c>
      <c r="D14793" s="10" t="n">
        <v>55.0</v>
      </c>
    </row>
    <row r="14794">
      <c r="A14794" s="6" t="n">
        <v>45822.59375</v>
      </c>
      <c r="B14794" s="6" t="n">
        <v>45822.604166666664</v>
      </c>
      <c r="C14794" s="10" t="n">
        <v>875.0</v>
      </c>
      <c r="D14794" s="10" t="n">
        <v>63.0</v>
      </c>
    </row>
    <row r="14795">
      <c r="A14795" s="6" t="n">
        <v>45822.604166666664</v>
      </c>
      <c r="B14795" s="6" t="n">
        <v>45822.614583333336</v>
      </c>
      <c r="C14795" s="10" t="n">
        <v>826.0</v>
      </c>
      <c r="D14795" s="10" t="n">
        <v>65.0</v>
      </c>
    </row>
    <row r="14796">
      <c r="A14796" s="6" t="n">
        <v>45822.614583333336</v>
      </c>
      <c r="B14796" s="6" t="n">
        <v>45822.625</v>
      </c>
      <c r="C14796" s="10" t="n">
        <v>817.0</v>
      </c>
      <c r="D14796" s="10" t="n">
        <v>51.0</v>
      </c>
    </row>
    <row r="14797">
      <c r="A14797" s="6" t="n">
        <v>45822.625</v>
      </c>
      <c r="B14797" s="6" t="n">
        <v>45822.635416666664</v>
      </c>
      <c r="C14797" s="10" t="n">
        <v>811.0</v>
      </c>
      <c r="D14797" s="10" t="n">
        <v>44.0</v>
      </c>
    </row>
    <row r="14798">
      <c r="A14798" s="6" t="n">
        <v>45822.635416666664</v>
      </c>
      <c r="B14798" s="6" t="n">
        <v>45822.645833333336</v>
      </c>
      <c r="C14798" s="10" t="n">
        <v>783.0</v>
      </c>
      <c r="D14798" s="10" t="n">
        <v>58.0</v>
      </c>
    </row>
    <row r="14799">
      <c r="A14799" s="6" t="n">
        <v>45822.645833333336</v>
      </c>
      <c r="B14799" s="6" t="n">
        <v>45822.65625</v>
      </c>
      <c r="C14799" s="10" t="n">
        <v>747.0</v>
      </c>
      <c r="D14799" s="10" t="n">
        <v>55.0</v>
      </c>
    </row>
    <row r="14800">
      <c r="A14800" s="6" t="n">
        <v>45822.65625</v>
      </c>
      <c r="B14800" s="6" t="n">
        <v>45822.666666666664</v>
      </c>
      <c r="C14800" s="10" t="n">
        <v>724.0</v>
      </c>
      <c r="D14800" s="10" t="n">
        <v>57.0</v>
      </c>
    </row>
    <row r="14801">
      <c r="A14801" s="6" t="n">
        <v>45822.666666666664</v>
      </c>
      <c r="B14801" s="6" t="n">
        <v>45822.677083333336</v>
      </c>
      <c r="C14801" s="10" t="n">
        <v>601.0</v>
      </c>
      <c r="D14801" s="10" t="n">
        <v>41.0</v>
      </c>
    </row>
    <row r="14802">
      <c r="A14802" s="6" t="n">
        <v>45822.677083333336</v>
      </c>
      <c r="B14802" s="6" t="n">
        <v>45822.6875</v>
      </c>
      <c r="C14802" s="10" t="n">
        <v>681.0</v>
      </c>
      <c r="D14802" s="10" t="n">
        <v>58.0</v>
      </c>
    </row>
    <row r="14803">
      <c r="A14803" s="6" t="n">
        <v>45822.6875</v>
      </c>
      <c r="B14803" s="6" t="n">
        <v>45822.697916666664</v>
      </c>
      <c r="C14803" s="10" t="n">
        <v>655.0</v>
      </c>
      <c r="D14803" s="10" t="n">
        <v>48.0</v>
      </c>
    </row>
    <row r="14804">
      <c r="A14804" s="6" t="n">
        <v>45822.697916666664</v>
      </c>
      <c r="B14804" s="6" t="n">
        <v>45822.708333333336</v>
      </c>
      <c r="C14804" s="10" t="n">
        <v>842.0</v>
      </c>
      <c r="D14804" s="10" t="n">
        <v>48.0</v>
      </c>
    </row>
    <row r="14805">
      <c r="A14805" s="6" t="n">
        <v>45822.708333333336</v>
      </c>
      <c r="B14805" s="6" t="n">
        <v>45822.71875</v>
      </c>
      <c r="C14805" s="10" t="n">
        <v>849.0</v>
      </c>
      <c r="D14805" s="10" t="n">
        <v>54.0</v>
      </c>
    </row>
    <row r="14806">
      <c r="A14806" s="6" t="n">
        <v>45822.71875</v>
      </c>
      <c r="B14806" s="6" t="n">
        <v>45822.729166666664</v>
      </c>
      <c r="C14806" s="10" t="n">
        <v>834.0</v>
      </c>
      <c r="D14806" s="10" t="n">
        <v>28.0</v>
      </c>
    </row>
    <row r="14807">
      <c r="A14807" s="6" t="n">
        <v>45822.729166666664</v>
      </c>
      <c r="B14807" s="6" t="n">
        <v>45822.739583333336</v>
      </c>
      <c r="C14807" s="10" t="n">
        <v>825.0</v>
      </c>
      <c r="D14807" s="10" t="n">
        <v>31.0</v>
      </c>
    </row>
    <row r="14808">
      <c r="A14808" s="6" t="n">
        <v>45822.739583333336</v>
      </c>
      <c r="B14808" s="6" t="n">
        <v>45822.75</v>
      </c>
      <c r="C14808" s="10" t="n">
        <v>884.0</v>
      </c>
      <c r="D14808" s="10" t="n">
        <v>38.0</v>
      </c>
    </row>
    <row r="14809">
      <c r="A14809" s="6" t="n">
        <v>45822.75</v>
      </c>
      <c r="B14809" s="6" t="n">
        <v>45822.760416666664</v>
      </c>
      <c r="C14809" s="10" t="n">
        <v>844.0</v>
      </c>
      <c r="D14809" s="10" t="n">
        <v>43.0</v>
      </c>
    </row>
    <row r="14810">
      <c r="A14810" s="6" t="n">
        <v>45822.760416666664</v>
      </c>
      <c r="B14810" s="6" t="n">
        <v>45822.770833333336</v>
      </c>
      <c r="C14810" s="10" t="n">
        <v>792.0</v>
      </c>
      <c r="D14810" s="10" t="n">
        <v>38.0</v>
      </c>
    </row>
    <row r="14811">
      <c r="A14811" s="6" t="n">
        <v>45822.770833333336</v>
      </c>
      <c r="B14811" s="6" t="n">
        <v>45822.78125</v>
      </c>
      <c r="C14811" s="10" t="n">
        <v>775.0</v>
      </c>
      <c r="D14811" s="10" t="n">
        <v>38.0</v>
      </c>
    </row>
    <row r="14812">
      <c r="A14812" s="6" t="n">
        <v>45822.78125</v>
      </c>
      <c r="B14812" s="6" t="n">
        <v>45822.791666666664</v>
      </c>
      <c r="C14812" s="10" t="n">
        <v>753.0</v>
      </c>
      <c r="D14812" s="10" t="n">
        <v>22.0</v>
      </c>
    </row>
    <row r="14813">
      <c r="A14813" s="6" t="n">
        <v>45822.791666666664</v>
      </c>
      <c r="B14813" s="6" t="n">
        <v>45822.802083333336</v>
      </c>
      <c r="C14813" s="10" t="n">
        <v>819.0</v>
      </c>
      <c r="D14813" s="10" t="n">
        <v>43.0</v>
      </c>
    </row>
    <row r="14814">
      <c r="A14814" s="6" t="n">
        <v>45822.802083333336</v>
      </c>
      <c r="B14814" s="6" t="n">
        <v>45822.8125</v>
      </c>
      <c r="C14814" s="10" t="n">
        <v>776.0</v>
      </c>
      <c r="D14814" s="10" t="n">
        <v>37.0</v>
      </c>
    </row>
    <row r="14815">
      <c r="A14815" s="6" t="n">
        <v>45822.8125</v>
      </c>
      <c r="B14815" s="6" t="n">
        <v>45822.822916666664</v>
      </c>
      <c r="C14815" s="10" t="n">
        <v>755.0</v>
      </c>
      <c r="D14815" s="10" t="n">
        <v>35.0</v>
      </c>
    </row>
    <row r="14816">
      <c r="A14816" s="6" t="n">
        <v>45822.822916666664</v>
      </c>
      <c r="B14816" s="6" t="n">
        <v>45822.833333333336</v>
      </c>
      <c r="C14816" s="10" t="n">
        <v>713.0</v>
      </c>
      <c r="D14816" s="10" t="n">
        <v>24.0</v>
      </c>
    </row>
    <row r="14817">
      <c r="A14817" s="6" t="n">
        <v>45822.833333333336</v>
      </c>
      <c r="B14817" s="6" t="n">
        <v>45822.84375</v>
      </c>
      <c r="C14817" s="10" t="n">
        <v>714.0</v>
      </c>
      <c r="D14817" s="10" t="n">
        <v>43.0</v>
      </c>
    </row>
    <row r="14818">
      <c r="A14818" s="6" t="n">
        <v>45822.84375</v>
      </c>
      <c r="B14818" s="6" t="n">
        <v>45822.854166666664</v>
      </c>
      <c r="C14818" s="10" t="n">
        <v>710.0</v>
      </c>
      <c r="D14818" s="10" t="n">
        <v>42.0</v>
      </c>
    </row>
    <row r="14819">
      <c r="A14819" s="6" t="n">
        <v>45822.854166666664</v>
      </c>
      <c r="B14819" s="6" t="n">
        <v>45822.864583333336</v>
      </c>
      <c r="C14819" s="10" t="n">
        <v>668.0</v>
      </c>
      <c r="D14819" s="10" t="n">
        <v>39.0</v>
      </c>
    </row>
    <row r="14820">
      <c r="A14820" s="6" t="n">
        <v>45822.864583333336</v>
      </c>
      <c r="B14820" s="6" t="n">
        <v>45822.875</v>
      </c>
      <c r="C14820" s="10" t="n">
        <v>657.0</v>
      </c>
      <c r="D14820" s="10" t="n">
        <v>29.0</v>
      </c>
    </row>
    <row r="14821">
      <c r="A14821" s="6" t="n">
        <v>45822.875</v>
      </c>
      <c r="B14821" s="6" t="n">
        <v>45822.885416666664</v>
      </c>
      <c r="C14821" s="10" t="n">
        <v>616.0</v>
      </c>
      <c r="D14821" s="10" t="n">
        <v>45.0</v>
      </c>
    </row>
    <row r="14822">
      <c r="A14822" s="6" t="n">
        <v>45822.885416666664</v>
      </c>
      <c r="B14822" s="6" t="n">
        <v>45822.895833333336</v>
      </c>
      <c r="C14822" s="10" t="n">
        <v>659.0</v>
      </c>
      <c r="D14822" s="10" t="n">
        <v>30.0</v>
      </c>
    </row>
    <row r="14823">
      <c r="A14823" s="6" t="n">
        <v>45822.895833333336</v>
      </c>
      <c r="B14823" s="6" t="n">
        <v>45822.90625</v>
      </c>
      <c r="C14823" s="10" t="n">
        <v>690.0</v>
      </c>
      <c r="D14823" s="10" t="n">
        <v>18.0</v>
      </c>
    </row>
    <row r="14824">
      <c r="A14824" s="6" t="n">
        <v>45822.90625</v>
      </c>
      <c r="B14824" s="6" t="n">
        <v>45822.916666666664</v>
      </c>
      <c r="C14824" s="10" t="n">
        <v>634.0</v>
      </c>
      <c r="D14824" s="10" t="n">
        <v>26.0</v>
      </c>
    </row>
    <row r="14825">
      <c r="A14825" s="6" t="n">
        <v>45822.916666666664</v>
      </c>
      <c r="B14825" s="6" t="n">
        <v>45822.927083333336</v>
      </c>
      <c r="C14825" s="10" t="n">
        <v>609.0</v>
      </c>
      <c r="D14825" s="10" t="n">
        <v>17.0</v>
      </c>
    </row>
    <row r="14826">
      <c r="A14826" s="6" t="n">
        <v>45822.927083333336</v>
      </c>
      <c r="B14826" s="6" t="n">
        <v>45822.9375</v>
      </c>
      <c r="C14826" s="10" t="n">
        <v>670.0</v>
      </c>
      <c r="D14826" s="10" t="n">
        <v>24.0</v>
      </c>
    </row>
    <row r="14827">
      <c r="A14827" s="6" t="n">
        <v>45822.9375</v>
      </c>
      <c r="B14827" s="6" t="n">
        <v>45822.947916666664</v>
      </c>
      <c r="C14827" s="10" t="n">
        <v>572.0</v>
      </c>
      <c r="D14827" s="10" t="n">
        <v>33.0</v>
      </c>
    </row>
    <row r="14828">
      <c r="A14828" s="6" t="n">
        <v>45822.947916666664</v>
      </c>
      <c r="B14828" s="6" t="n">
        <v>45822.958333333336</v>
      </c>
      <c r="C14828" s="10" t="n">
        <v>641.0</v>
      </c>
      <c r="D14828" s="10" t="n">
        <v>27.0</v>
      </c>
    </row>
    <row r="14829">
      <c r="A14829" s="6" t="n">
        <v>45822.958333333336</v>
      </c>
      <c r="B14829" s="6" t="n">
        <v>45822.96875</v>
      </c>
      <c r="C14829" s="10" t="n">
        <v>582.0</v>
      </c>
      <c r="D14829" s="10" t="n">
        <v>23.0</v>
      </c>
    </row>
    <row r="14830">
      <c r="A14830" s="6" t="n">
        <v>45822.96875</v>
      </c>
      <c r="B14830" s="6" t="n">
        <v>45822.979166666664</v>
      </c>
      <c r="C14830" s="10" t="n">
        <v>582.0</v>
      </c>
      <c r="D14830" s="10" t="n">
        <v>18.0</v>
      </c>
    </row>
    <row r="14831">
      <c r="A14831" s="6" t="n">
        <v>45822.979166666664</v>
      </c>
      <c r="B14831" s="6" t="n">
        <v>45822.989583333336</v>
      </c>
      <c r="C14831" s="10" t="n">
        <v>596.0</v>
      </c>
      <c r="D14831" s="10" t="n">
        <v>26.0</v>
      </c>
    </row>
    <row r="14832">
      <c r="A14832" s="6" t="n">
        <v>45822.989583333336</v>
      </c>
      <c r="B14832" s="6" t="n">
        <v>45823.0</v>
      </c>
      <c r="C14832" s="10" t="n">
        <v>539.0</v>
      </c>
      <c r="D14832" s="10" t="n">
        <v>15.0</v>
      </c>
    </row>
    <row r="14833">
      <c r="A14833" s="6" t="n">
        <v>45823.0</v>
      </c>
      <c r="B14833" s="6" t="n">
        <v>45823.010416666664</v>
      </c>
      <c r="C14833" s="10" t="n">
        <v>543.0</v>
      </c>
      <c r="D14833" s="10" t="n">
        <v>12.0</v>
      </c>
    </row>
    <row r="14834">
      <c r="A14834" s="6" t="n">
        <v>45823.010416666664</v>
      </c>
      <c r="B14834" s="6" t="n">
        <v>45823.020833333336</v>
      </c>
      <c r="C14834" s="10" t="n">
        <v>462.0</v>
      </c>
      <c r="D14834" s="10" t="n">
        <v>17.0</v>
      </c>
    </row>
    <row r="14835">
      <c r="A14835" s="6" t="n">
        <v>45823.020833333336</v>
      </c>
      <c r="B14835" s="6" t="n">
        <v>45823.03125</v>
      </c>
      <c r="C14835" s="10" t="n">
        <v>411.0</v>
      </c>
      <c r="D14835" s="10" t="n">
        <v>19.0</v>
      </c>
    </row>
    <row r="14836">
      <c r="A14836" s="6" t="n">
        <v>45823.03125</v>
      </c>
      <c r="B14836" s="6" t="n">
        <v>45823.041666666664</v>
      </c>
      <c r="C14836" s="10" t="n">
        <v>337.0</v>
      </c>
      <c r="D14836" s="10" t="n">
        <v>18.0</v>
      </c>
    </row>
    <row r="14837">
      <c r="A14837" s="6" t="n">
        <v>45823.041666666664</v>
      </c>
      <c r="B14837" s="6" t="n">
        <v>45823.052083333336</v>
      </c>
      <c r="C14837" s="10" t="n">
        <v>345.0</v>
      </c>
      <c r="D14837" s="10" t="n">
        <v>22.0</v>
      </c>
    </row>
    <row r="14838">
      <c r="A14838" s="6" t="n">
        <v>45823.052083333336</v>
      </c>
      <c r="B14838" s="6" t="n">
        <v>45823.0625</v>
      </c>
      <c r="C14838" s="10" t="n">
        <v>302.0</v>
      </c>
      <c r="D14838" s="10" t="n">
        <v>12.0</v>
      </c>
    </row>
    <row r="14839">
      <c r="A14839" s="6" t="n">
        <v>45823.0625</v>
      </c>
      <c r="B14839" s="6" t="n">
        <v>45823.072916666664</v>
      </c>
      <c r="C14839" s="10" t="n">
        <v>249.0</v>
      </c>
      <c r="D14839" s="10" t="n">
        <v>12.0</v>
      </c>
    </row>
    <row r="14840">
      <c r="A14840" s="6" t="n">
        <v>45823.072916666664</v>
      </c>
      <c r="B14840" s="6" t="n">
        <v>45823.083333333336</v>
      </c>
      <c r="C14840" s="10" t="n">
        <v>227.0</v>
      </c>
      <c r="D14840" s="10" t="n">
        <v>14.0</v>
      </c>
    </row>
    <row r="14841">
      <c r="A14841" s="6" t="n">
        <v>45823.083333333336</v>
      </c>
      <c r="B14841" s="6" t="n">
        <v>45823.09375</v>
      </c>
      <c r="C14841" s="10" t="n">
        <v>201.0</v>
      </c>
      <c r="D14841" s="10" t="n">
        <v>9.0</v>
      </c>
    </row>
    <row r="14842">
      <c r="A14842" s="6" t="n">
        <v>45823.09375</v>
      </c>
      <c r="B14842" s="6" t="n">
        <v>45823.104166666664</v>
      </c>
      <c r="C14842" s="10" t="n">
        <v>155.0</v>
      </c>
      <c r="D14842" s="10" t="n">
        <v>25.0</v>
      </c>
    </row>
    <row r="14843">
      <c r="A14843" s="6" t="n">
        <v>45823.104166666664</v>
      </c>
      <c r="B14843" s="6" t="n">
        <v>45823.114583333336</v>
      </c>
      <c r="C14843" s="10" t="n">
        <v>163.0</v>
      </c>
      <c r="D14843" s="10" t="n">
        <v>30.0</v>
      </c>
    </row>
    <row r="14844">
      <c r="A14844" s="6" t="n">
        <v>45823.114583333336</v>
      </c>
      <c r="B14844" s="6" t="n">
        <v>45823.125</v>
      </c>
      <c r="C14844" s="10" t="n">
        <v>108.0</v>
      </c>
      <c r="D14844" s="10" t="n">
        <v>26.0</v>
      </c>
    </row>
    <row r="14845">
      <c r="A14845" s="6" t="n">
        <v>45823.125</v>
      </c>
      <c r="B14845" s="6" t="n">
        <v>45823.135416666664</v>
      </c>
      <c r="C14845" s="10" t="n">
        <v>121.0</v>
      </c>
      <c r="D14845" s="10" t="n">
        <v>12.0</v>
      </c>
    </row>
    <row r="14846">
      <c r="A14846" s="6" t="n">
        <v>45823.135416666664</v>
      </c>
      <c r="B14846" s="6" t="n">
        <v>45823.145833333336</v>
      </c>
      <c r="C14846" s="10" t="n">
        <v>111.0</v>
      </c>
      <c r="D14846" s="10" t="n">
        <v>15.0</v>
      </c>
    </row>
    <row r="14847">
      <c r="A14847" s="6" t="n">
        <v>45823.145833333336</v>
      </c>
      <c r="B14847" s="6" t="n">
        <v>45823.15625</v>
      </c>
      <c r="C14847" s="10" t="n">
        <v>115.0</v>
      </c>
      <c r="D14847" s="10" t="n">
        <v>18.0</v>
      </c>
    </row>
    <row r="14848">
      <c r="A14848" s="6" t="n">
        <v>45823.15625</v>
      </c>
      <c r="B14848" s="6" t="n">
        <v>45823.166666666664</v>
      </c>
      <c r="C14848" s="10" t="n">
        <v>94.0</v>
      </c>
      <c r="D14848" s="10" t="n">
        <v>7.0</v>
      </c>
    </row>
    <row r="14849">
      <c r="A14849" s="6" t="n">
        <v>45823.166666666664</v>
      </c>
      <c r="B14849" s="6" t="n">
        <v>45823.177083333336</v>
      </c>
      <c r="C14849" s="10" t="n">
        <v>89.0</v>
      </c>
      <c r="D14849" s="10" t="n">
        <v>16.0</v>
      </c>
    </row>
    <row r="14850">
      <c r="A14850" s="6" t="n">
        <v>45823.177083333336</v>
      </c>
      <c r="B14850" s="6" t="n">
        <v>45823.1875</v>
      </c>
      <c r="C14850" s="10" t="n">
        <v>98.0</v>
      </c>
      <c r="D14850" s="10" t="n">
        <v>22.0</v>
      </c>
    </row>
    <row r="14851">
      <c r="A14851" s="6" t="n">
        <v>45823.1875</v>
      </c>
      <c r="B14851" s="6" t="n">
        <v>45823.197916666664</v>
      </c>
      <c r="C14851" s="10" t="n">
        <v>99.0</v>
      </c>
      <c r="D14851" s="10" t="n">
        <v>15.0</v>
      </c>
    </row>
    <row r="14852">
      <c r="A14852" s="6" t="n">
        <v>45823.197916666664</v>
      </c>
      <c r="B14852" s="6" t="n">
        <v>45823.208333333336</v>
      </c>
      <c r="C14852" s="10" t="n">
        <v>111.0</v>
      </c>
      <c r="D14852" s="10" t="n">
        <v>21.0</v>
      </c>
    </row>
    <row r="14853">
      <c r="A14853" s="6" t="n">
        <v>45823.208333333336</v>
      </c>
      <c r="B14853" s="6" t="n">
        <v>45823.21875</v>
      </c>
      <c r="C14853" s="10" t="n">
        <v>110.0</v>
      </c>
      <c r="D14853" s="10" t="n">
        <v>24.0</v>
      </c>
    </row>
    <row r="14854">
      <c r="A14854" s="6" t="n">
        <v>45823.21875</v>
      </c>
      <c r="B14854" s="6" t="n">
        <v>45823.229166666664</v>
      </c>
      <c r="C14854" s="10" t="n">
        <v>108.0</v>
      </c>
      <c r="D14854" s="10" t="n">
        <v>20.0</v>
      </c>
    </row>
    <row r="14855">
      <c r="A14855" s="6" t="n">
        <v>45823.229166666664</v>
      </c>
      <c r="B14855" s="6" t="n">
        <v>45823.239583333336</v>
      </c>
      <c r="C14855" s="10" t="n">
        <v>155.0</v>
      </c>
      <c r="D14855" s="10" t="n">
        <v>21.0</v>
      </c>
    </row>
    <row r="14856">
      <c r="A14856" s="6" t="n">
        <v>45823.239583333336</v>
      </c>
      <c r="B14856" s="6" t="n">
        <v>45823.25</v>
      </c>
      <c r="C14856" s="10" t="n">
        <v>135.0</v>
      </c>
      <c r="D14856" s="10" t="n">
        <v>17.0</v>
      </c>
    </row>
    <row r="14857">
      <c r="A14857" s="6" t="n">
        <v>45823.25</v>
      </c>
      <c r="B14857" s="6" t="n">
        <v>45823.260416666664</v>
      </c>
      <c r="C14857" s="10" t="n">
        <v>149.0</v>
      </c>
      <c r="D14857" s="10" t="n">
        <v>22.0</v>
      </c>
    </row>
    <row r="14858">
      <c r="A14858" s="6" t="n">
        <v>45823.260416666664</v>
      </c>
      <c r="B14858" s="6" t="n">
        <v>45823.270833333336</v>
      </c>
      <c r="C14858" s="10" t="n">
        <v>199.0</v>
      </c>
      <c r="D14858" s="10" t="n">
        <v>11.0</v>
      </c>
    </row>
    <row r="14859">
      <c r="A14859" s="6" t="n">
        <v>45823.270833333336</v>
      </c>
      <c r="B14859" s="6" t="n">
        <v>45823.28125</v>
      </c>
      <c r="C14859" s="10" t="n">
        <v>181.0</v>
      </c>
      <c r="D14859" s="10" t="n">
        <v>15.0</v>
      </c>
    </row>
    <row r="14860">
      <c r="A14860" s="6" t="n">
        <v>45823.28125</v>
      </c>
      <c r="B14860" s="6" t="n">
        <v>45823.291666666664</v>
      </c>
      <c r="C14860" s="10" t="n">
        <v>175.0</v>
      </c>
      <c r="D14860" s="10" t="n">
        <v>16.0</v>
      </c>
    </row>
    <row r="14861">
      <c r="A14861" s="6" t="n">
        <v>45823.291666666664</v>
      </c>
      <c r="B14861" s="6" t="n">
        <v>45823.302083333336</v>
      </c>
      <c r="C14861" s="10" t="n">
        <v>172.0</v>
      </c>
      <c r="D14861" s="10" t="n">
        <v>12.0</v>
      </c>
    </row>
    <row r="14862">
      <c r="A14862" s="6" t="n">
        <v>45823.302083333336</v>
      </c>
      <c r="B14862" s="6" t="n">
        <v>45823.3125</v>
      </c>
      <c r="C14862" s="10" t="n">
        <v>232.0</v>
      </c>
      <c r="D14862" s="10" t="n">
        <v>20.0</v>
      </c>
    </row>
    <row r="14863">
      <c r="A14863" s="6" t="n">
        <v>45823.3125</v>
      </c>
      <c r="B14863" s="6" t="n">
        <v>45823.322916666664</v>
      </c>
      <c r="C14863" s="10" t="n">
        <v>268.0</v>
      </c>
      <c r="D14863" s="10" t="n">
        <v>23.0</v>
      </c>
    </row>
    <row r="14864">
      <c r="A14864" s="6" t="n">
        <v>45823.322916666664</v>
      </c>
      <c r="B14864" s="6" t="n">
        <v>45823.333333333336</v>
      </c>
      <c r="C14864" s="10" t="n">
        <v>295.0</v>
      </c>
      <c r="D14864" s="10" t="n">
        <v>27.0</v>
      </c>
    </row>
    <row r="14865">
      <c r="A14865" s="6" t="n">
        <v>45823.333333333336</v>
      </c>
      <c r="B14865" s="6" t="n">
        <v>45823.34375</v>
      </c>
      <c r="C14865" s="10" t="n">
        <v>281.0</v>
      </c>
      <c r="D14865" s="10" t="n">
        <v>33.0</v>
      </c>
    </row>
    <row r="14866">
      <c r="A14866" s="6" t="n">
        <v>45823.34375</v>
      </c>
      <c r="B14866" s="6" t="n">
        <v>45823.354166666664</v>
      </c>
      <c r="C14866" s="10" t="n">
        <v>406.0</v>
      </c>
      <c r="D14866" s="10" t="n">
        <v>28.0</v>
      </c>
    </row>
    <row r="14867">
      <c r="A14867" s="6" t="n">
        <v>45823.354166666664</v>
      </c>
      <c r="B14867" s="6" t="n">
        <v>45823.364583333336</v>
      </c>
      <c r="C14867" s="10" t="n">
        <v>494.0</v>
      </c>
      <c r="D14867" s="10" t="n">
        <v>23.0</v>
      </c>
    </row>
    <row r="14868">
      <c r="A14868" s="6" t="n">
        <v>45823.364583333336</v>
      </c>
      <c r="B14868" s="6" t="n">
        <v>45823.375</v>
      </c>
      <c r="C14868" s="10" t="n">
        <v>558.0</v>
      </c>
      <c r="D14868" s="10" t="n">
        <v>35.0</v>
      </c>
    </row>
    <row r="14869">
      <c r="A14869" s="6" t="n">
        <v>45823.375</v>
      </c>
      <c r="B14869" s="6" t="n">
        <v>45823.385416666664</v>
      </c>
      <c r="C14869" s="10" t="n">
        <v>616.0</v>
      </c>
      <c r="D14869" s="10" t="n">
        <v>41.0</v>
      </c>
    </row>
    <row r="14870">
      <c r="A14870" s="6" t="n">
        <v>45823.385416666664</v>
      </c>
      <c r="B14870" s="6" t="n">
        <v>45823.395833333336</v>
      </c>
      <c r="C14870" s="10" t="n">
        <v>664.0</v>
      </c>
      <c r="D14870" s="10" t="n">
        <v>26.0</v>
      </c>
    </row>
    <row r="14871">
      <c r="A14871" s="6" t="n">
        <v>45823.395833333336</v>
      </c>
      <c r="B14871" s="6" t="n">
        <v>45823.40625</v>
      </c>
      <c r="C14871" s="10" t="n">
        <v>799.0</v>
      </c>
      <c r="D14871" s="10" t="n">
        <v>24.0</v>
      </c>
    </row>
    <row r="14872">
      <c r="A14872" s="6" t="n">
        <v>45823.40625</v>
      </c>
      <c r="B14872" s="6" t="n">
        <v>45823.416666666664</v>
      </c>
      <c r="C14872" s="10" t="n">
        <v>810.0</v>
      </c>
      <c r="D14872" s="10" t="n">
        <v>30.0</v>
      </c>
    </row>
    <row r="14873">
      <c r="A14873" s="6" t="n">
        <v>45823.416666666664</v>
      </c>
      <c r="B14873" s="6" t="n">
        <v>45823.427083333336</v>
      </c>
      <c r="C14873" s="10" t="n">
        <v>831.0</v>
      </c>
      <c r="D14873" s="10" t="n">
        <v>46.0</v>
      </c>
    </row>
    <row r="14874">
      <c r="A14874" s="6" t="n">
        <v>45823.427083333336</v>
      </c>
      <c r="B14874" s="6" t="n">
        <v>45823.4375</v>
      </c>
      <c r="C14874" s="10" t="n">
        <v>856.0</v>
      </c>
      <c r="D14874" s="10" t="n">
        <v>28.0</v>
      </c>
    </row>
    <row r="14875">
      <c r="A14875" s="6" t="n">
        <v>45823.4375</v>
      </c>
      <c r="B14875" s="6" t="n">
        <v>45823.447916666664</v>
      </c>
      <c r="C14875" s="10" t="n">
        <v>928.0</v>
      </c>
      <c r="D14875" s="10" t="n">
        <v>37.0</v>
      </c>
    </row>
    <row r="14876">
      <c r="A14876" s="6" t="n">
        <v>45823.447916666664</v>
      </c>
      <c r="B14876" s="6" t="n">
        <v>45823.458333333336</v>
      </c>
      <c r="C14876" s="10" t="n">
        <v>1030.0</v>
      </c>
      <c r="D14876" s="10" t="n">
        <v>41.0</v>
      </c>
    </row>
    <row r="14877">
      <c r="A14877" s="6" t="n">
        <v>45823.458333333336</v>
      </c>
      <c r="B14877" s="6" t="n">
        <v>45823.46875</v>
      </c>
      <c r="C14877" s="10" t="n">
        <v>975.0</v>
      </c>
      <c r="D14877" s="10" t="n">
        <v>36.0</v>
      </c>
    </row>
    <row r="14878">
      <c r="A14878" s="6" t="n">
        <v>45823.46875</v>
      </c>
      <c r="B14878" s="6" t="n">
        <v>45823.479166666664</v>
      </c>
      <c r="C14878" s="10" t="n">
        <v>1059.0</v>
      </c>
      <c r="D14878" s="10" t="n">
        <v>53.0</v>
      </c>
    </row>
    <row r="14879">
      <c r="A14879" s="6" t="n">
        <v>45823.479166666664</v>
      </c>
      <c r="B14879" s="6" t="n">
        <v>45823.489583333336</v>
      </c>
      <c r="C14879" s="10" t="n">
        <v>1142.0</v>
      </c>
      <c r="D14879" s="10" t="n">
        <v>42.0</v>
      </c>
    </row>
    <row r="14880">
      <c r="A14880" s="6" t="n">
        <v>45823.489583333336</v>
      </c>
      <c r="B14880" s="6" t="n">
        <v>45823.5</v>
      </c>
      <c r="C14880" s="10" t="n">
        <v>993.0</v>
      </c>
      <c r="D14880" s="10" t="n">
        <v>47.0</v>
      </c>
    </row>
    <row r="14881">
      <c r="A14881" s="6" t="n">
        <v>45823.5</v>
      </c>
      <c r="B14881" s="6" t="n">
        <v>45823.510416666664</v>
      </c>
      <c r="C14881" s="10" t="n">
        <v>991.0</v>
      </c>
      <c r="D14881" s="10" t="n">
        <v>39.0</v>
      </c>
    </row>
    <row r="14882">
      <c r="A14882" s="6" t="n">
        <v>45823.510416666664</v>
      </c>
      <c r="B14882" s="6" t="n">
        <v>45823.520833333336</v>
      </c>
      <c r="C14882" s="10" t="n">
        <v>955.0</v>
      </c>
      <c r="D14882" s="10" t="n">
        <v>45.0</v>
      </c>
    </row>
    <row r="14883">
      <c r="A14883" s="6" t="n">
        <v>45823.520833333336</v>
      </c>
      <c r="B14883" s="6" t="n">
        <v>45823.53125</v>
      </c>
      <c r="C14883" s="10" t="n">
        <v>988.0</v>
      </c>
      <c r="D14883" s="10" t="n">
        <v>47.0</v>
      </c>
    </row>
    <row r="14884">
      <c r="A14884" s="6" t="n">
        <v>45823.53125</v>
      </c>
      <c r="B14884" s="6" t="n">
        <v>45823.541666666664</v>
      </c>
      <c r="C14884" s="10" t="n">
        <v>910.0</v>
      </c>
      <c r="D14884" s="10" t="n">
        <v>48.0</v>
      </c>
    </row>
    <row r="14885">
      <c r="A14885" s="6" t="n">
        <v>45823.541666666664</v>
      </c>
      <c r="B14885" s="6" t="n">
        <v>45823.552083333336</v>
      </c>
      <c r="C14885" s="10" t="n">
        <v>864.0</v>
      </c>
      <c r="D14885" s="10" t="n">
        <v>37.0</v>
      </c>
    </row>
    <row r="14886">
      <c r="A14886" s="6" t="n">
        <v>45823.552083333336</v>
      </c>
      <c r="B14886" s="6" t="n">
        <v>45823.5625</v>
      </c>
      <c r="C14886" s="10" t="n">
        <v>928.0</v>
      </c>
      <c r="D14886" s="10" t="n">
        <v>46.0</v>
      </c>
    </row>
    <row r="14887">
      <c r="A14887" s="6" t="n">
        <v>45823.5625</v>
      </c>
      <c r="B14887" s="6" t="n">
        <v>45823.572916666664</v>
      </c>
      <c r="C14887" s="10" t="n">
        <v>1006.0</v>
      </c>
      <c r="D14887" s="10" t="n">
        <v>54.0</v>
      </c>
    </row>
    <row r="14888">
      <c r="A14888" s="6" t="n">
        <v>45823.572916666664</v>
      </c>
      <c r="B14888" s="6" t="n">
        <v>45823.583333333336</v>
      </c>
      <c r="C14888" s="10" t="n">
        <v>978.0</v>
      </c>
      <c r="D14888" s="10" t="n">
        <v>43.0</v>
      </c>
    </row>
    <row r="14889">
      <c r="A14889" s="6" t="n">
        <v>45823.583333333336</v>
      </c>
      <c r="B14889" s="6" t="n">
        <v>45823.59375</v>
      </c>
      <c r="C14889" s="10" t="n">
        <v>991.0</v>
      </c>
      <c r="D14889" s="10" t="n">
        <v>36.0</v>
      </c>
    </row>
    <row r="14890">
      <c r="A14890" s="6" t="n">
        <v>45823.59375</v>
      </c>
      <c r="B14890" s="6" t="n">
        <v>45823.604166666664</v>
      </c>
      <c r="C14890" s="10" t="n">
        <v>983.0</v>
      </c>
      <c r="D14890" s="10" t="n">
        <v>47.0</v>
      </c>
    </row>
    <row r="14891">
      <c r="A14891" s="6" t="n">
        <v>45823.604166666664</v>
      </c>
      <c r="B14891" s="6" t="n">
        <v>45823.614583333336</v>
      </c>
      <c r="C14891" s="10" t="n">
        <v>984.0</v>
      </c>
      <c r="D14891" s="10" t="n">
        <v>31.0</v>
      </c>
    </row>
    <row r="14892">
      <c r="A14892" s="6" t="n">
        <v>45823.614583333336</v>
      </c>
      <c r="B14892" s="6" t="n">
        <v>45823.625</v>
      </c>
      <c r="C14892" s="10" t="n">
        <v>925.0</v>
      </c>
      <c r="D14892" s="10" t="n">
        <v>38.0</v>
      </c>
    </row>
    <row r="14893">
      <c r="A14893" s="6" t="n">
        <v>45823.625</v>
      </c>
      <c r="B14893" s="6" t="n">
        <v>45823.635416666664</v>
      </c>
      <c r="C14893" s="10" t="n">
        <v>866.0</v>
      </c>
      <c r="D14893" s="10" t="n">
        <v>43.0</v>
      </c>
    </row>
    <row r="14894">
      <c r="A14894" s="6" t="n">
        <v>45823.635416666664</v>
      </c>
      <c r="B14894" s="6" t="n">
        <v>45823.645833333336</v>
      </c>
      <c r="C14894" s="10" t="n">
        <v>851.0</v>
      </c>
      <c r="D14894" s="10" t="n">
        <v>38.0</v>
      </c>
    </row>
    <row r="14895">
      <c r="A14895" s="6" t="n">
        <v>45823.645833333336</v>
      </c>
      <c r="B14895" s="6" t="n">
        <v>45823.65625</v>
      </c>
      <c r="C14895" s="10" t="n">
        <v>830.0</v>
      </c>
      <c r="D14895" s="10" t="n">
        <v>31.0</v>
      </c>
    </row>
    <row r="14896">
      <c r="A14896" s="6" t="n">
        <v>45823.65625</v>
      </c>
      <c r="B14896" s="6" t="n">
        <v>45823.666666666664</v>
      </c>
      <c r="C14896" s="10" t="n">
        <v>842.0</v>
      </c>
      <c r="D14896" s="10" t="n">
        <v>40.0</v>
      </c>
    </row>
    <row r="14897">
      <c r="A14897" s="6" t="n">
        <v>45823.666666666664</v>
      </c>
      <c r="B14897" s="6" t="n">
        <v>45823.677083333336</v>
      </c>
      <c r="C14897" s="10" t="n">
        <v>852.0</v>
      </c>
      <c r="D14897" s="10" t="n">
        <v>25.0</v>
      </c>
    </row>
    <row r="14898">
      <c r="A14898" s="6" t="n">
        <v>45823.677083333336</v>
      </c>
      <c r="B14898" s="6" t="n">
        <v>45823.6875</v>
      </c>
      <c r="C14898" s="10" t="n">
        <v>888.0</v>
      </c>
      <c r="D14898" s="10" t="n">
        <v>42.0</v>
      </c>
    </row>
    <row r="14899">
      <c r="A14899" s="6" t="n">
        <v>45823.6875</v>
      </c>
      <c r="B14899" s="6" t="n">
        <v>45823.697916666664</v>
      </c>
      <c r="C14899" s="10" t="n">
        <v>861.0</v>
      </c>
      <c r="D14899" s="10" t="n">
        <v>47.0</v>
      </c>
    </row>
    <row r="14900">
      <c r="A14900" s="6" t="n">
        <v>45823.697916666664</v>
      </c>
      <c r="B14900" s="6" t="n">
        <v>45823.708333333336</v>
      </c>
      <c r="C14900" s="10" t="n">
        <v>937.0</v>
      </c>
      <c r="D14900" s="10" t="n">
        <v>28.0</v>
      </c>
    </row>
    <row r="14901">
      <c r="A14901" s="6" t="n">
        <v>45823.708333333336</v>
      </c>
      <c r="B14901" s="6" t="n">
        <v>45823.71875</v>
      </c>
      <c r="C14901" s="10" t="n">
        <v>971.0</v>
      </c>
      <c r="D14901" s="10" t="n">
        <v>38.0</v>
      </c>
    </row>
    <row r="14902">
      <c r="A14902" s="6" t="n">
        <v>45823.71875</v>
      </c>
      <c r="B14902" s="6" t="n">
        <v>45823.729166666664</v>
      </c>
      <c r="C14902" s="10" t="n">
        <v>979.0</v>
      </c>
      <c r="D14902" s="10" t="n">
        <v>35.0</v>
      </c>
    </row>
    <row r="14903">
      <c r="A14903" s="6" t="n">
        <v>45823.729166666664</v>
      </c>
      <c r="B14903" s="6" t="n">
        <v>45823.739583333336</v>
      </c>
      <c r="C14903" s="10" t="n">
        <v>977.0</v>
      </c>
      <c r="D14903" s="10" t="n">
        <v>52.0</v>
      </c>
    </row>
    <row r="14904">
      <c r="A14904" s="6" t="n">
        <v>45823.739583333336</v>
      </c>
      <c r="B14904" s="6" t="n">
        <v>45823.75</v>
      </c>
      <c r="C14904" s="10" t="n">
        <v>958.0</v>
      </c>
      <c r="D14904" s="10" t="n">
        <v>48.0</v>
      </c>
    </row>
    <row r="14905">
      <c r="A14905" s="6" t="n">
        <v>45823.75</v>
      </c>
      <c r="B14905" s="6" t="n">
        <v>45823.760416666664</v>
      </c>
      <c r="C14905" s="10" t="n">
        <v>942.0</v>
      </c>
      <c r="D14905" s="10" t="n">
        <v>41.0</v>
      </c>
    </row>
    <row r="14906">
      <c r="A14906" s="6" t="n">
        <v>45823.760416666664</v>
      </c>
      <c r="B14906" s="6" t="n">
        <v>45823.770833333336</v>
      </c>
      <c r="C14906" s="10" t="n">
        <v>1012.0</v>
      </c>
      <c r="D14906" s="10" t="n">
        <v>43.0</v>
      </c>
    </row>
    <row r="14907">
      <c r="A14907" s="6" t="n">
        <v>45823.770833333336</v>
      </c>
      <c r="B14907" s="6" t="n">
        <v>45823.78125</v>
      </c>
      <c r="C14907" s="10" t="n">
        <v>1015.0</v>
      </c>
      <c r="D14907" s="10" t="n">
        <v>45.0</v>
      </c>
    </row>
    <row r="14908">
      <c r="A14908" s="6" t="n">
        <v>45823.78125</v>
      </c>
      <c r="B14908" s="6" t="n">
        <v>45823.791666666664</v>
      </c>
      <c r="C14908" s="10" t="n">
        <v>980.0</v>
      </c>
      <c r="D14908" s="10" t="n">
        <v>46.0</v>
      </c>
    </row>
    <row r="14909">
      <c r="A14909" s="6" t="n">
        <v>45823.791666666664</v>
      </c>
      <c r="B14909" s="6" t="n">
        <v>45823.802083333336</v>
      </c>
      <c r="C14909" s="10" t="n">
        <v>976.0</v>
      </c>
      <c r="D14909" s="10" t="n">
        <v>48.0</v>
      </c>
    </row>
    <row r="14910">
      <c r="A14910" s="6" t="n">
        <v>45823.802083333336</v>
      </c>
      <c r="B14910" s="6" t="n">
        <v>45823.8125</v>
      </c>
      <c r="C14910" s="10" t="n">
        <v>952.0</v>
      </c>
      <c r="D14910" s="10" t="n">
        <v>45.0</v>
      </c>
    </row>
    <row r="14911">
      <c r="A14911" s="6" t="n">
        <v>45823.8125</v>
      </c>
      <c r="B14911" s="6" t="n">
        <v>45823.822916666664</v>
      </c>
      <c r="C14911" s="10" t="n">
        <v>984.0</v>
      </c>
      <c r="D14911" s="10" t="n">
        <v>57.0</v>
      </c>
    </row>
    <row r="14912">
      <c r="A14912" s="6" t="n">
        <v>45823.822916666664</v>
      </c>
      <c r="B14912" s="6" t="n">
        <v>45823.833333333336</v>
      </c>
      <c r="C14912" s="10" t="n">
        <v>945.0</v>
      </c>
      <c r="D14912" s="10" t="n">
        <v>50.0</v>
      </c>
    </row>
    <row r="14913">
      <c r="A14913" s="6" t="n">
        <v>45823.833333333336</v>
      </c>
      <c r="B14913" s="6" t="n">
        <v>45823.84375</v>
      </c>
      <c r="C14913" s="10" t="n">
        <v>1018.0</v>
      </c>
      <c r="D14913" s="10" t="n">
        <v>45.0</v>
      </c>
    </row>
    <row r="14914">
      <c r="A14914" s="6" t="n">
        <v>45823.84375</v>
      </c>
      <c r="B14914" s="6" t="n">
        <v>45823.854166666664</v>
      </c>
      <c r="C14914" s="10" t="n">
        <v>1026.0</v>
      </c>
      <c r="D14914" s="10" t="n">
        <v>35.0</v>
      </c>
    </row>
    <row r="14915">
      <c r="A14915" s="6" t="n">
        <v>45823.854166666664</v>
      </c>
      <c r="B14915" s="6" t="n">
        <v>45823.864583333336</v>
      </c>
      <c r="C14915" s="10" t="n">
        <v>1030.0</v>
      </c>
      <c r="D14915" s="10" t="n">
        <v>53.0</v>
      </c>
    </row>
    <row r="14916">
      <c r="A14916" s="6" t="n">
        <v>45823.864583333336</v>
      </c>
      <c r="B14916" s="6" t="n">
        <v>45823.875</v>
      </c>
      <c r="C14916" s="10" t="n">
        <v>992.0</v>
      </c>
      <c r="D14916" s="10" t="n">
        <v>34.0</v>
      </c>
    </row>
    <row r="14917">
      <c r="A14917" s="6" t="n">
        <v>45823.875</v>
      </c>
      <c r="B14917" s="6" t="n">
        <v>45823.885416666664</v>
      </c>
      <c r="C14917" s="10" t="n">
        <v>912.0</v>
      </c>
      <c r="D14917" s="10" t="n">
        <v>42.0</v>
      </c>
    </row>
    <row r="14918">
      <c r="A14918" s="6" t="n">
        <v>45823.885416666664</v>
      </c>
      <c r="B14918" s="6" t="n">
        <v>45823.895833333336</v>
      </c>
      <c r="C14918" s="10" t="n">
        <v>958.0</v>
      </c>
      <c r="D14918" s="10" t="n">
        <v>47.0</v>
      </c>
    </row>
    <row r="14919">
      <c r="A14919" s="6" t="n">
        <v>45823.895833333336</v>
      </c>
      <c r="B14919" s="6" t="n">
        <v>45823.90625</v>
      </c>
      <c r="C14919" s="10" t="n">
        <v>848.0</v>
      </c>
      <c r="D14919" s="10" t="n">
        <v>53.0</v>
      </c>
    </row>
    <row r="14920">
      <c r="A14920" s="6" t="n">
        <v>45823.90625</v>
      </c>
      <c r="B14920" s="6" t="n">
        <v>45823.916666666664</v>
      </c>
      <c r="C14920" s="10" t="n">
        <v>779.0</v>
      </c>
      <c r="D14920" s="10" t="n">
        <v>52.0</v>
      </c>
    </row>
    <row r="14921">
      <c r="A14921" s="6" t="n">
        <v>45823.916666666664</v>
      </c>
      <c r="B14921" s="6" t="n">
        <v>45823.927083333336</v>
      </c>
      <c r="C14921" s="10" t="n">
        <v>688.0</v>
      </c>
      <c r="D14921" s="10" t="n">
        <v>42.0</v>
      </c>
    </row>
    <row r="14922">
      <c r="A14922" s="6" t="n">
        <v>45823.927083333336</v>
      </c>
      <c r="B14922" s="6" t="n">
        <v>45823.9375</v>
      </c>
      <c r="C14922" s="10" t="n">
        <v>679.0</v>
      </c>
      <c r="D14922" s="10" t="n">
        <v>33.0</v>
      </c>
    </row>
    <row r="14923">
      <c r="A14923" s="6" t="n">
        <v>45823.9375</v>
      </c>
      <c r="B14923" s="6" t="n">
        <v>45823.947916666664</v>
      </c>
      <c r="C14923" s="10" t="n">
        <v>527.0</v>
      </c>
      <c r="D14923" s="10" t="n">
        <v>29.0</v>
      </c>
    </row>
    <row r="14924">
      <c r="A14924" s="6" t="n">
        <v>45823.947916666664</v>
      </c>
      <c r="B14924" s="6" t="n">
        <v>45823.958333333336</v>
      </c>
      <c r="C14924" s="10" t="n">
        <v>533.0</v>
      </c>
      <c r="D14924" s="10" t="n">
        <v>26.0</v>
      </c>
    </row>
    <row r="14925">
      <c r="A14925" s="6" t="n">
        <v>45823.958333333336</v>
      </c>
      <c r="B14925" s="6" t="n">
        <v>45823.96875</v>
      </c>
      <c r="C14925" s="10" t="n">
        <v>454.0</v>
      </c>
      <c r="D14925" s="10" t="n">
        <v>34.0</v>
      </c>
    </row>
    <row r="14926">
      <c r="A14926" s="6" t="n">
        <v>45823.96875</v>
      </c>
      <c r="B14926" s="6" t="n">
        <v>45823.979166666664</v>
      </c>
      <c r="C14926" s="10" t="n">
        <v>357.0</v>
      </c>
      <c r="D14926" s="10" t="n">
        <v>24.0</v>
      </c>
    </row>
    <row r="14927">
      <c r="A14927" s="6" t="n">
        <v>45823.979166666664</v>
      </c>
      <c r="B14927" s="6" t="n">
        <v>45823.989583333336</v>
      </c>
      <c r="C14927" s="10" t="n">
        <v>344.0</v>
      </c>
      <c r="D14927" s="10" t="n">
        <v>32.0</v>
      </c>
    </row>
    <row r="14928">
      <c r="A14928" s="6" t="n">
        <v>45823.989583333336</v>
      </c>
      <c r="B14928" s="6" t="n">
        <v>45824.0</v>
      </c>
      <c r="C14928" s="10" t="n">
        <v>281.0</v>
      </c>
      <c r="D14928" s="10" t="n">
        <v>41.0</v>
      </c>
    </row>
    <row r="14929">
      <c r="A14929" s="6" t="n">
        <v>45824.0</v>
      </c>
      <c r="B14929" s="6" t="n">
        <v>45824.010416666664</v>
      </c>
      <c r="C14929" s="10" t="n">
        <v>248.0</v>
      </c>
      <c r="D14929" s="10" t="n">
        <v>38.0</v>
      </c>
    </row>
    <row r="14930">
      <c r="A14930" s="6" t="n">
        <v>45824.010416666664</v>
      </c>
      <c r="B14930" s="6" t="n">
        <v>45824.020833333336</v>
      </c>
      <c r="C14930" s="10" t="n">
        <v>181.0</v>
      </c>
      <c r="D14930" s="10" t="n">
        <v>46.0</v>
      </c>
    </row>
    <row r="14931">
      <c r="A14931" s="6" t="n">
        <v>45824.020833333336</v>
      </c>
      <c r="B14931" s="6" t="n">
        <v>45824.03125</v>
      </c>
      <c r="C14931" s="10" t="n">
        <v>167.0</v>
      </c>
      <c r="D14931" s="10" t="n">
        <v>31.0</v>
      </c>
    </row>
    <row r="14932">
      <c r="A14932" s="6" t="n">
        <v>45824.03125</v>
      </c>
      <c r="B14932" s="6" t="n">
        <v>45824.041666666664</v>
      </c>
      <c r="C14932" s="10" t="n">
        <v>130.0</v>
      </c>
      <c r="D14932" s="10" t="n">
        <v>27.0</v>
      </c>
    </row>
    <row r="14933">
      <c r="A14933" s="6" t="n">
        <v>45824.041666666664</v>
      </c>
      <c r="B14933" s="6" t="n">
        <v>45824.052083333336</v>
      </c>
      <c r="C14933" s="10" t="n">
        <v>105.0</v>
      </c>
      <c r="D14933" s="10" t="n">
        <v>38.0</v>
      </c>
    </row>
    <row r="14934">
      <c r="A14934" s="6" t="n">
        <v>45824.052083333336</v>
      </c>
      <c r="B14934" s="6" t="n">
        <v>45824.0625</v>
      </c>
      <c r="C14934" s="10" t="n">
        <v>88.0</v>
      </c>
      <c r="D14934" s="10" t="n">
        <v>33.0</v>
      </c>
    </row>
    <row r="14935">
      <c r="A14935" s="6" t="n">
        <v>45824.0625</v>
      </c>
      <c r="B14935" s="6" t="n">
        <v>45824.072916666664</v>
      </c>
      <c r="C14935" s="10" t="n">
        <v>76.0</v>
      </c>
      <c r="D14935" s="10" t="n">
        <v>28.0</v>
      </c>
    </row>
    <row r="14936">
      <c r="A14936" s="6" t="n">
        <v>45824.072916666664</v>
      </c>
      <c r="B14936" s="6" t="n">
        <v>45824.083333333336</v>
      </c>
      <c r="C14936" s="10" t="n">
        <v>63.0</v>
      </c>
      <c r="D14936" s="10" t="n">
        <v>31.0</v>
      </c>
    </row>
    <row r="14937">
      <c r="A14937" s="6" t="n">
        <v>45824.083333333336</v>
      </c>
      <c r="B14937" s="6" t="n">
        <v>45824.09375</v>
      </c>
      <c r="C14937" s="10" t="n">
        <v>58.0</v>
      </c>
      <c r="D14937" s="10" t="n">
        <v>41.0</v>
      </c>
    </row>
    <row r="14938">
      <c r="A14938" s="6" t="n">
        <v>45824.09375</v>
      </c>
      <c r="B14938" s="6" t="n">
        <v>45824.104166666664</v>
      </c>
      <c r="C14938" s="10" t="n">
        <v>62.0</v>
      </c>
      <c r="D14938" s="10" t="n">
        <v>26.0</v>
      </c>
    </row>
    <row r="14939">
      <c r="A14939" s="6" t="n">
        <v>45824.104166666664</v>
      </c>
      <c r="B14939" s="6" t="n">
        <v>45824.114583333336</v>
      </c>
      <c r="C14939" s="10" t="n">
        <v>59.0</v>
      </c>
      <c r="D14939" s="10" t="n">
        <v>48.0</v>
      </c>
    </row>
    <row r="14940">
      <c r="A14940" s="6" t="n">
        <v>45824.114583333336</v>
      </c>
      <c r="B14940" s="6" t="n">
        <v>45824.125</v>
      </c>
      <c r="C14940" s="10" t="n">
        <v>56.0</v>
      </c>
      <c r="D14940" s="10" t="n">
        <v>43.0</v>
      </c>
    </row>
    <row r="14941">
      <c r="A14941" s="6" t="n">
        <v>45824.125</v>
      </c>
      <c r="B14941" s="6" t="n">
        <v>45824.135416666664</v>
      </c>
      <c r="C14941" s="10" t="n">
        <v>60.0</v>
      </c>
      <c r="D14941" s="10" t="n">
        <v>37.0</v>
      </c>
    </row>
    <row r="14942">
      <c r="A14942" s="6" t="n">
        <v>45824.135416666664</v>
      </c>
      <c r="B14942" s="6" t="n">
        <v>45824.145833333336</v>
      </c>
      <c r="C14942" s="10" t="n">
        <v>64.0</v>
      </c>
      <c r="D14942" s="10" t="n">
        <v>66.0</v>
      </c>
    </row>
    <row r="14943">
      <c r="A14943" s="6" t="n">
        <v>45824.145833333336</v>
      </c>
      <c r="B14943" s="6" t="n">
        <v>45824.15625</v>
      </c>
      <c r="C14943" s="10" t="n">
        <v>71.0</v>
      </c>
      <c r="D14943" s="10" t="n">
        <v>62.0</v>
      </c>
    </row>
    <row r="14944">
      <c r="A14944" s="6" t="n">
        <v>45824.15625</v>
      </c>
      <c r="B14944" s="6" t="n">
        <v>45824.166666666664</v>
      </c>
      <c r="C14944" s="10" t="n">
        <v>52.0</v>
      </c>
      <c r="D14944" s="10" t="n">
        <v>68.0</v>
      </c>
    </row>
    <row r="14945">
      <c r="A14945" s="6" t="n">
        <v>45824.166666666664</v>
      </c>
      <c r="B14945" s="6" t="n">
        <v>45824.177083333336</v>
      </c>
      <c r="C14945" s="10" t="n">
        <v>62.0</v>
      </c>
      <c r="D14945" s="10" t="n">
        <v>79.0</v>
      </c>
    </row>
    <row r="14946">
      <c r="A14946" s="6" t="n">
        <v>45824.1875</v>
      </c>
      <c r="B14946" s="6" t="n">
        <v>45824.197916666664</v>
      </c>
      <c r="C14946" s="10" t="n">
        <v>112.0</v>
      </c>
      <c r="D14946" s="10" t="n">
        <v>105.0</v>
      </c>
    </row>
    <row r="14947">
      <c r="A14947" s="6" t="n">
        <v>45824.197916666664</v>
      </c>
      <c r="B14947" s="6" t="n">
        <v>45824.208333333336</v>
      </c>
      <c r="C14947" s="10" t="n">
        <v>140.0</v>
      </c>
      <c r="D14947" s="10" t="n">
        <v>129.0</v>
      </c>
    </row>
    <row r="14948">
      <c r="A14948" s="6" t="n">
        <v>45824.208333333336</v>
      </c>
      <c r="B14948" s="6" t="n">
        <v>45824.21875</v>
      </c>
      <c r="C14948" s="10" t="n">
        <v>285.0</v>
      </c>
      <c r="D14948" s="10" t="n">
        <v>183.0</v>
      </c>
    </row>
    <row r="14949">
      <c r="A14949" s="6" t="n">
        <v>45824.21875</v>
      </c>
      <c r="B14949" s="6" t="n">
        <v>45824.229166666664</v>
      </c>
      <c r="C14949" s="10" t="n">
        <v>409.0</v>
      </c>
      <c r="D14949" s="10" t="n">
        <v>261.0</v>
      </c>
    </row>
    <row r="14950">
      <c r="A14950" s="6" t="n">
        <v>45824.239583333336</v>
      </c>
      <c r="B14950" s="6" t="n">
        <v>45824.25</v>
      </c>
      <c r="C14950" s="10" t="n">
        <v>669.0</v>
      </c>
      <c r="D14950" s="10" t="n">
        <v>284.0</v>
      </c>
    </row>
    <row r="14951">
      <c r="A14951" s="6" t="n">
        <v>45824.25</v>
      </c>
      <c r="B14951" s="6" t="n">
        <v>45824.260416666664</v>
      </c>
      <c r="C14951" s="10" t="n">
        <v>844.0</v>
      </c>
      <c r="D14951" s="10" t="n">
        <v>331.0</v>
      </c>
    </row>
    <row r="14952">
      <c r="A14952" s="6" t="n">
        <v>45824.260416666664</v>
      </c>
      <c r="B14952" s="6" t="n">
        <v>45824.270833333336</v>
      </c>
      <c r="C14952" s="10" t="n">
        <v>939.0</v>
      </c>
      <c r="D14952" s="10" t="n">
        <v>344.0</v>
      </c>
    </row>
    <row r="14953">
      <c r="A14953" s="6" t="n">
        <v>45824.270833333336</v>
      </c>
      <c r="B14953" s="6" t="n">
        <v>45824.28125</v>
      </c>
      <c r="C14953" s="10" t="n">
        <v>888.0</v>
      </c>
      <c r="D14953" s="10" t="n">
        <v>264.0</v>
      </c>
    </row>
    <row r="14954">
      <c r="A14954" s="6" t="n">
        <v>45824.28125</v>
      </c>
      <c r="B14954" s="6" t="n">
        <v>45824.291666666664</v>
      </c>
      <c r="C14954" s="10" t="n">
        <v>938.0</v>
      </c>
      <c r="D14954" s="10" t="n">
        <v>264.0</v>
      </c>
    </row>
    <row r="14955">
      <c r="A14955" s="6" t="n">
        <v>45824.291666666664</v>
      </c>
      <c r="B14955" s="6" t="n">
        <v>45824.302083333336</v>
      </c>
      <c r="C14955" s="10" t="n">
        <v>895.0</v>
      </c>
      <c r="D14955" s="10" t="n">
        <v>233.0</v>
      </c>
    </row>
    <row r="14956">
      <c r="A14956" s="6" t="n">
        <v>45824.302083333336</v>
      </c>
      <c r="B14956" s="6" t="n">
        <v>45824.3125</v>
      </c>
      <c r="C14956" s="10" t="n">
        <v>1004.0</v>
      </c>
      <c r="D14956" s="10" t="n">
        <v>180.0</v>
      </c>
    </row>
    <row r="14957">
      <c r="A14957" s="6" t="n">
        <v>45824.3125</v>
      </c>
      <c r="B14957" s="6" t="n">
        <v>45824.322916666664</v>
      </c>
      <c r="C14957" s="10" t="n">
        <v>919.0</v>
      </c>
      <c r="D14957" s="10" t="n">
        <v>168.0</v>
      </c>
    </row>
    <row r="14958">
      <c r="A14958" s="6" t="n">
        <v>45824.322916666664</v>
      </c>
      <c r="B14958" s="6" t="n">
        <v>45824.333333333336</v>
      </c>
      <c r="C14958" s="10" t="n">
        <v>831.0</v>
      </c>
      <c r="D14958" s="10" t="n">
        <v>180.0</v>
      </c>
    </row>
    <row r="14959">
      <c r="A14959" s="6" t="n">
        <v>45824.333333333336</v>
      </c>
      <c r="B14959" s="6" t="n">
        <v>45824.34375</v>
      </c>
      <c r="C14959" s="10" t="n">
        <v>896.0</v>
      </c>
      <c r="D14959" s="10" t="n">
        <v>192.0</v>
      </c>
    </row>
    <row r="14960">
      <c r="A14960" s="6" t="n">
        <v>45824.34375</v>
      </c>
      <c r="B14960" s="6" t="n">
        <v>45824.354166666664</v>
      </c>
      <c r="C14960" s="10" t="n">
        <v>984.0</v>
      </c>
      <c r="D14960" s="10" t="n">
        <v>175.0</v>
      </c>
    </row>
    <row r="14961">
      <c r="A14961" s="6" t="n">
        <v>45824.354166666664</v>
      </c>
      <c r="B14961" s="6" t="n">
        <v>45824.364583333336</v>
      </c>
      <c r="C14961" s="10" t="n">
        <v>971.0</v>
      </c>
      <c r="D14961" s="10" t="n">
        <v>182.0</v>
      </c>
    </row>
    <row r="14962">
      <c r="A14962" s="6" t="n">
        <v>45824.364583333336</v>
      </c>
      <c r="B14962" s="6" t="n">
        <v>45824.375</v>
      </c>
      <c r="C14962" s="10" t="n">
        <v>978.0</v>
      </c>
      <c r="D14962" s="10" t="n">
        <v>189.0</v>
      </c>
    </row>
    <row r="14963">
      <c r="A14963" s="6" t="n">
        <v>45824.385416666664</v>
      </c>
      <c r="B14963" s="6" t="n">
        <v>45824.395833333336</v>
      </c>
      <c r="C14963" s="10" t="n">
        <v>871.0</v>
      </c>
      <c r="D14963" s="10" t="n">
        <v>228.0</v>
      </c>
    </row>
    <row r="14964">
      <c r="A14964" s="6" t="n">
        <v>45824.40625</v>
      </c>
      <c r="B14964" s="6" t="n">
        <v>45824.416666666664</v>
      </c>
      <c r="C14964" s="10" t="n">
        <v>801.0</v>
      </c>
      <c r="D14964" s="10" t="n">
        <v>266.0</v>
      </c>
    </row>
    <row r="14965">
      <c r="A14965" s="6" t="n">
        <v>45824.416666666664</v>
      </c>
      <c r="B14965" s="6" t="n">
        <v>45824.427083333336</v>
      </c>
      <c r="C14965" s="10" t="n">
        <v>789.0</v>
      </c>
      <c r="D14965" s="10" t="n">
        <v>234.0</v>
      </c>
    </row>
    <row r="14966">
      <c r="A14966" s="6" t="n">
        <v>45824.427083333336</v>
      </c>
      <c r="B14966" s="6" t="n">
        <v>45824.4375</v>
      </c>
      <c r="C14966" s="10" t="n">
        <v>721.0</v>
      </c>
      <c r="D14966" s="10" t="n">
        <v>212.0</v>
      </c>
    </row>
    <row r="14967">
      <c r="A14967" s="6" t="n">
        <v>45824.458333333336</v>
      </c>
      <c r="B14967" s="6" t="n">
        <v>45824.46875</v>
      </c>
      <c r="C14967" s="10" t="n">
        <v>664.0</v>
      </c>
      <c r="D14967" s="10" t="n">
        <v>241.0</v>
      </c>
    </row>
    <row r="14968">
      <c r="A14968" s="6" t="n">
        <v>45824.46875</v>
      </c>
      <c r="B14968" s="6" t="n">
        <v>45824.479166666664</v>
      </c>
      <c r="C14968" s="10" t="n">
        <v>719.0</v>
      </c>
      <c r="D14968" s="10" t="n">
        <v>263.0</v>
      </c>
    </row>
    <row r="14969">
      <c r="A14969" s="6" t="n">
        <v>45824.479166666664</v>
      </c>
      <c r="B14969" s="6" t="n">
        <v>45824.489583333336</v>
      </c>
      <c r="C14969" s="10" t="n">
        <v>705.0</v>
      </c>
      <c r="D14969" s="10" t="n">
        <v>274.0</v>
      </c>
    </row>
    <row r="14970">
      <c r="A14970" s="6" t="n">
        <v>45824.489583333336</v>
      </c>
      <c r="B14970" s="6" t="n">
        <v>45824.5</v>
      </c>
      <c r="C14970" s="10" t="n">
        <v>664.0</v>
      </c>
      <c r="D14970" s="10" t="n">
        <v>249.0</v>
      </c>
    </row>
    <row r="14971">
      <c r="A14971" s="6" t="n">
        <v>45824.5</v>
      </c>
      <c r="B14971" s="6" t="n">
        <v>45824.510416666664</v>
      </c>
      <c r="C14971" s="10" t="n">
        <v>570.0</v>
      </c>
      <c r="D14971" s="10" t="n">
        <v>211.0</v>
      </c>
    </row>
    <row r="14972">
      <c r="A14972" s="6" t="n">
        <v>45824.510416666664</v>
      </c>
      <c r="B14972" s="6" t="n">
        <v>45824.520833333336</v>
      </c>
      <c r="C14972" s="10" t="n">
        <v>559.0</v>
      </c>
      <c r="D14972" s="10" t="n">
        <v>192.0</v>
      </c>
    </row>
    <row r="14973">
      <c r="A14973" s="6" t="n">
        <v>45824.520833333336</v>
      </c>
      <c r="B14973" s="6" t="n">
        <v>45824.53125</v>
      </c>
      <c r="C14973" s="10" t="n">
        <v>693.0</v>
      </c>
      <c r="D14973" s="10" t="n">
        <v>246.0</v>
      </c>
    </row>
    <row r="14974">
      <c r="A14974" s="6" t="n">
        <v>45824.53125</v>
      </c>
      <c r="B14974" s="6" t="n">
        <v>45824.541666666664</v>
      </c>
      <c r="C14974" s="10" t="n">
        <v>610.0</v>
      </c>
      <c r="D14974" s="10" t="n">
        <v>230.0</v>
      </c>
    </row>
    <row r="14975">
      <c r="A14975" s="6" t="n">
        <v>45824.541666666664</v>
      </c>
      <c r="B14975" s="6" t="n">
        <v>45824.552083333336</v>
      </c>
      <c r="C14975" s="10" t="n">
        <v>640.0</v>
      </c>
      <c r="D14975" s="10" t="n">
        <v>241.0</v>
      </c>
    </row>
    <row r="14976">
      <c r="A14976" s="6" t="n">
        <v>45824.552083333336</v>
      </c>
      <c r="B14976" s="6" t="n">
        <v>45824.5625</v>
      </c>
      <c r="C14976" s="10" t="n">
        <v>566.0</v>
      </c>
      <c r="D14976" s="10" t="n">
        <v>208.0</v>
      </c>
    </row>
    <row r="14977">
      <c r="A14977" s="6" t="n">
        <v>45824.5625</v>
      </c>
      <c r="B14977" s="6" t="n">
        <v>45824.572916666664</v>
      </c>
      <c r="C14977" s="10" t="n">
        <v>560.0</v>
      </c>
      <c r="D14977" s="10" t="n">
        <v>230.0</v>
      </c>
    </row>
    <row r="14978">
      <c r="A14978" s="6" t="n">
        <v>45824.572916666664</v>
      </c>
      <c r="B14978" s="6" t="n">
        <v>45824.583333333336</v>
      </c>
      <c r="C14978" s="10" t="n">
        <v>704.0</v>
      </c>
      <c r="D14978" s="10" t="n">
        <v>269.0</v>
      </c>
    </row>
    <row r="14979">
      <c r="A14979" s="6" t="n">
        <v>45824.583333333336</v>
      </c>
      <c r="B14979" s="6" t="n">
        <v>45824.59375</v>
      </c>
      <c r="C14979" s="10" t="n">
        <v>744.0</v>
      </c>
      <c r="D14979" s="10" t="n">
        <v>261.0</v>
      </c>
    </row>
    <row r="14980">
      <c r="A14980" s="6" t="n">
        <v>45824.59375</v>
      </c>
      <c r="B14980" s="6" t="n">
        <v>45824.604166666664</v>
      </c>
      <c r="C14980" s="10" t="n">
        <v>751.0</v>
      </c>
      <c r="D14980" s="10" t="n">
        <v>245.0</v>
      </c>
    </row>
    <row r="14981">
      <c r="A14981" s="6" t="n">
        <v>45824.604166666664</v>
      </c>
      <c r="B14981" s="6" t="n">
        <v>45824.614583333336</v>
      </c>
      <c r="C14981" s="10" t="n">
        <v>726.0</v>
      </c>
      <c r="D14981" s="10" t="n">
        <v>239.0</v>
      </c>
    </row>
    <row r="14982">
      <c r="A14982" s="6" t="n">
        <v>45824.614583333336</v>
      </c>
      <c r="B14982" s="6" t="n">
        <v>45824.625</v>
      </c>
      <c r="C14982" s="10" t="n">
        <v>659.0</v>
      </c>
      <c r="D14982" s="10" t="n">
        <v>201.0</v>
      </c>
    </row>
    <row r="14983">
      <c r="A14983" s="6" t="n">
        <v>45824.625</v>
      </c>
      <c r="B14983" s="6" t="n">
        <v>45824.635416666664</v>
      </c>
      <c r="C14983" s="10" t="n">
        <v>660.0</v>
      </c>
      <c r="D14983" s="10" t="n">
        <v>211.0</v>
      </c>
    </row>
    <row r="14984">
      <c r="A14984" s="6" t="n">
        <v>45824.635416666664</v>
      </c>
      <c r="B14984" s="6" t="n">
        <v>45824.645833333336</v>
      </c>
      <c r="C14984" s="10" t="n">
        <v>618.0</v>
      </c>
      <c r="D14984" s="10" t="n">
        <v>208.0</v>
      </c>
    </row>
    <row r="14985">
      <c r="A14985" s="6" t="n">
        <v>45824.645833333336</v>
      </c>
      <c r="B14985" s="6" t="n">
        <v>45824.65625</v>
      </c>
      <c r="C14985" s="10" t="n">
        <v>614.0</v>
      </c>
      <c r="D14985" s="10" t="n">
        <v>172.0</v>
      </c>
    </row>
    <row r="14986">
      <c r="A14986" s="6" t="n">
        <v>45824.65625</v>
      </c>
      <c r="B14986" s="6" t="n">
        <v>45824.666666666664</v>
      </c>
      <c r="C14986" s="10" t="n">
        <v>652.0</v>
      </c>
      <c r="D14986" s="10" t="n">
        <v>160.0</v>
      </c>
    </row>
    <row r="14987">
      <c r="A14987" s="6" t="n">
        <v>45824.666666666664</v>
      </c>
      <c r="B14987" s="6" t="n">
        <v>45824.677083333336</v>
      </c>
      <c r="C14987" s="10" t="n">
        <v>489.0</v>
      </c>
      <c r="D14987" s="10" t="n">
        <v>133.0</v>
      </c>
    </row>
    <row r="14988">
      <c r="A14988" s="6" t="n">
        <v>45824.677083333336</v>
      </c>
      <c r="B14988" s="6" t="n">
        <v>45824.6875</v>
      </c>
      <c r="C14988" s="10" t="n">
        <v>581.0</v>
      </c>
      <c r="D14988" s="10" t="n">
        <v>160.0</v>
      </c>
    </row>
    <row r="14989">
      <c r="A14989" s="6" t="n">
        <v>45824.6875</v>
      </c>
      <c r="B14989" s="6" t="n">
        <v>45824.697916666664</v>
      </c>
      <c r="C14989" s="10" t="n">
        <v>518.0</v>
      </c>
      <c r="D14989" s="10" t="n">
        <v>138.0</v>
      </c>
    </row>
    <row r="14990">
      <c r="A14990" s="6" t="n">
        <v>45824.697916666664</v>
      </c>
      <c r="B14990" s="6" t="n">
        <v>45824.708333333336</v>
      </c>
      <c r="C14990" s="10" t="n">
        <v>544.0</v>
      </c>
      <c r="D14990" s="10" t="n">
        <v>148.0</v>
      </c>
    </row>
    <row r="14991">
      <c r="A14991" s="6" t="n">
        <v>45824.708333333336</v>
      </c>
      <c r="B14991" s="6" t="n">
        <v>45824.71875</v>
      </c>
      <c r="C14991" s="10" t="n">
        <v>658.0</v>
      </c>
      <c r="D14991" s="10" t="n">
        <v>175.0</v>
      </c>
    </row>
    <row r="14992">
      <c r="A14992" s="6" t="n">
        <v>45824.71875</v>
      </c>
      <c r="B14992" s="6" t="n">
        <v>45824.729166666664</v>
      </c>
      <c r="C14992" s="10" t="n">
        <v>550.0</v>
      </c>
      <c r="D14992" s="10" t="n">
        <v>107.0</v>
      </c>
    </row>
    <row r="14993">
      <c r="A14993" s="6" t="n">
        <v>45824.729166666664</v>
      </c>
      <c r="B14993" s="6" t="n">
        <v>45824.739583333336</v>
      </c>
      <c r="C14993" s="10" t="n">
        <v>707.0</v>
      </c>
      <c r="D14993" s="10" t="n">
        <v>164.0</v>
      </c>
    </row>
    <row r="14994">
      <c r="A14994" s="6" t="n">
        <v>45824.739583333336</v>
      </c>
      <c r="B14994" s="6" t="n">
        <v>45824.75</v>
      </c>
      <c r="C14994" s="10" t="n">
        <v>639.0</v>
      </c>
      <c r="D14994" s="10" t="n">
        <v>134.0</v>
      </c>
    </row>
    <row r="14995">
      <c r="A14995" s="6" t="n">
        <v>45824.75</v>
      </c>
      <c r="B14995" s="6" t="n">
        <v>45824.760416666664</v>
      </c>
      <c r="C14995" s="10" t="n">
        <v>694.0</v>
      </c>
      <c r="D14995" s="10" t="n">
        <v>159.0</v>
      </c>
    </row>
    <row r="14996">
      <c r="A14996" s="6" t="n">
        <v>45824.760416666664</v>
      </c>
      <c r="B14996" s="6" t="n">
        <v>45824.770833333336</v>
      </c>
      <c r="C14996" s="10" t="n">
        <v>785.0</v>
      </c>
      <c r="D14996" s="10" t="n">
        <v>203.0</v>
      </c>
    </row>
    <row r="14997">
      <c r="A14997" s="6" t="n">
        <v>45824.770833333336</v>
      </c>
      <c r="B14997" s="6" t="n">
        <v>45824.78125</v>
      </c>
      <c r="C14997" s="10" t="n">
        <v>923.0</v>
      </c>
      <c r="D14997" s="10" t="n">
        <v>169.0</v>
      </c>
    </row>
    <row r="14998">
      <c r="A14998" s="6" t="n">
        <v>45824.78125</v>
      </c>
      <c r="B14998" s="6" t="n">
        <v>45824.791666666664</v>
      </c>
      <c r="C14998" s="10" t="n">
        <v>873.0</v>
      </c>
      <c r="D14998" s="10" t="n">
        <v>179.0</v>
      </c>
    </row>
    <row r="14999">
      <c r="A14999" s="6" t="n">
        <v>45824.791666666664</v>
      </c>
      <c r="B14999" s="6" t="n">
        <v>45824.802083333336</v>
      </c>
      <c r="C14999" s="10" t="n">
        <v>785.0</v>
      </c>
      <c r="D14999" s="10" t="n">
        <v>160.0</v>
      </c>
    </row>
    <row r="15000">
      <c r="A15000" s="6" t="n">
        <v>45824.802083333336</v>
      </c>
      <c r="B15000" s="6" t="n">
        <v>45824.8125</v>
      </c>
      <c r="C15000" s="10" t="n">
        <v>700.0</v>
      </c>
      <c r="D15000" s="10" t="n">
        <v>157.0</v>
      </c>
    </row>
    <row r="15001">
      <c r="A15001" s="6" t="n">
        <v>45824.8125</v>
      </c>
      <c r="B15001" s="6" t="n">
        <v>45824.822916666664</v>
      </c>
      <c r="C15001" s="10" t="n">
        <v>640.0</v>
      </c>
      <c r="D15001" s="10" t="n">
        <v>159.0</v>
      </c>
    </row>
    <row r="15002">
      <c r="A15002" s="6" t="n">
        <v>45824.822916666664</v>
      </c>
      <c r="B15002" s="6" t="n">
        <v>45824.833333333336</v>
      </c>
      <c r="C15002" s="10" t="n">
        <v>604.0</v>
      </c>
      <c r="D15002" s="10" t="n">
        <v>146.0</v>
      </c>
    </row>
    <row r="15003">
      <c r="A15003" s="6" t="n">
        <v>45824.833333333336</v>
      </c>
      <c r="B15003" s="6" t="n">
        <v>45824.84375</v>
      </c>
      <c r="C15003" s="10" t="n">
        <v>611.0</v>
      </c>
      <c r="D15003" s="10" t="n">
        <v>130.0</v>
      </c>
    </row>
    <row r="15004">
      <c r="A15004" s="6" t="n">
        <v>45824.84375</v>
      </c>
      <c r="B15004" s="6" t="n">
        <v>45824.854166666664</v>
      </c>
      <c r="C15004" s="10" t="n">
        <v>602.0</v>
      </c>
      <c r="D15004" s="10" t="n">
        <v>116.0</v>
      </c>
    </row>
    <row r="15005">
      <c r="A15005" s="6" t="n">
        <v>45824.854166666664</v>
      </c>
      <c r="B15005" s="6" t="n">
        <v>45824.864583333336</v>
      </c>
      <c r="C15005" s="10" t="n">
        <v>607.0</v>
      </c>
      <c r="D15005" s="10" t="n">
        <v>144.0</v>
      </c>
    </row>
    <row r="15006">
      <c r="A15006" s="6" t="n">
        <v>45824.864583333336</v>
      </c>
      <c r="B15006" s="6" t="n">
        <v>45824.875</v>
      </c>
      <c r="C15006" s="10" t="n">
        <v>599.0</v>
      </c>
      <c r="D15006" s="10" t="n">
        <v>96.0</v>
      </c>
    </row>
    <row r="15007">
      <c r="A15007" s="6" t="n">
        <v>45824.875</v>
      </c>
      <c r="B15007" s="6" t="n">
        <v>45824.885416666664</v>
      </c>
      <c r="C15007" s="10" t="n">
        <v>600.0</v>
      </c>
      <c r="D15007" s="10" t="n">
        <v>95.0</v>
      </c>
    </row>
    <row r="15008">
      <c r="A15008" s="6" t="n">
        <v>45824.885416666664</v>
      </c>
      <c r="B15008" s="6" t="n">
        <v>45824.895833333336</v>
      </c>
      <c r="C15008" s="10" t="n">
        <v>539.0</v>
      </c>
      <c r="D15008" s="10" t="n">
        <v>76.0</v>
      </c>
    </row>
    <row r="15009">
      <c r="A15009" s="6" t="n">
        <v>45824.895833333336</v>
      </c>
      <c r="B15009" s="6" t="n">
        <v>45824.90625</v>
      </c>
      <c r="C15009" s="10" t="n">
        <v>479.0</v>
      </c>
      <c r="D15009" s="10" t="n">
        <v>95.0</v>
      </c>
    </row>
    <row r="15010">
      <c r="A15010" s="6" t="n">
        <v>45824.90625</v>
      </c>
      <c r="B15010" s="6" t="n">
        <v>45824.916666666664</v>
      </c>
      <c r="C15010" s="10" t="n">
        <v>517.0</v>
      </c>
      <c r="D15010" s="10" t="n">
        <v>68.0</v>
      </c>
    </row>
    <row r="15011">
      <c r="A15011" s="6" t="n">
        <v>45824.916666666664</v>
      </c>
      <c r="B15011" s="6" t="n">
        <v>45824.927083333336</v>
      </c>
      <c r="C15011" s="10" t="n">
        <v>430.0</v>
      </c>
      <c r="D15011" s="10" t="n">
        <v>80.0</v>
      </c>
    </row>
    <row r="15012">
      <c r="A15012" s="6" t="n">
        <v>45824.927083333336</v>
      </c>
      <c r="B15012" s="6" t="n">
        <v>45824.9375</v>
      </c>
      <c r="C15012" s="10" t="n">
        <v>568.0</v>
      </c>
      <c r="D15012" s="10" t="n">
        <v>78.0</v>
      </c>
    </row>
    <row r="15013">
      <c r="A15013" s="6" t="n">
        <v>45824.9375</v>
      </c>
      <c r="B15013" s="6" t="n">
        <v>45824.947916666664</v>
      </c>
      <c r="C15013" s="10" t="n">
        <v>379.0</v>
      </c>
      <c r="D15013" s="10" t="n">
        <v>75.0</v>
      </c>
    </row>
    <row r="15014">
      <c r="A15014" s="6" t="n">
        <v>45824.947916666664</v>
      </c>
      <c r="B15014" s="6" t="n">
        <v>45824.958333333336</v>
      </c>
      <c r="C15014" s="10" t="n">
        <v>328.0</v>
      </c>
      <c r="D15014" s="10" t="n">
        <v>66.0</v>
      </c>
    </row>
    <row r="15015">
      <c r="A15015" s="6" t="n">
        <v>45824.958333333336</v>
      </c>
      <c r="B15015" s="6" t="n">
        <v>45824.96875</v>
      </c>
      <c r="C15015" s="10" t="n">
        <v>292.0</v>
      </c>
      <c r="D15015" s="10" t="n">
        <v>56.0</v>
      </c>
    </row>
    <row r="15016">
      <c r="A15016" s="6" t="n">
        <v>45824.96875</v>
      </c>
      <c r="B15016" s="6" t="n">
        <v>45824.979166666664</v>
      </c>
      <c r="C15016" s="10" t="n">
        <v>252.0</v>
      </c>
      <c r="D15016" s="10" t="n">
        <v>59.0</v>
      </c>
    </row>
    <row r="15017">
      <c r="A15017" s="6" t="n">
        <v>45824.979166666664</v>
      </c>
      <c r="B15017" s="6" t="n">
        <v>45824.989583333336</v>
      </c>
      <c r="C15017" s="10" t="n">
        <v>226.0</v>
      </c>
      <c r="D15017" s="10" t="n">
        <v>45.0</v>
      </c>
    </row>
    <row r="15018">
      <c r="A15018" s="6" t="n">
        <v>45824.989583333336</v>
      </c>
      <c r="B15018" s="6" t="n">
        <v>45825.0</v>
      </c>
      <c r="C15018" s="10" t="n">
        <v>174.0</v>
      </c>
      <c r="D15018" s="10" t="n">
        <v>51.0</v>
      </c>
    </row>
    <row r="15019">
      <c r="A15019" s="6" t="n">
        <v>45825.0</v>
      </c>
      <c r="B15019" s="6" t="n">
        <v>45825.010416666664</v>
      </c>
      <c r="C15019" s="10" t="n">
        <v>151.0</v>
      </c>
      <c r="D15019" s="10" t="n">
        <v>45.0</v>
      </c>
    </row>
    <row r="15020">
      <c r="A15020" s="6" t="n">
        <v>45825.010416666664</v>
      </c>
      <c r="B15020" s="6" t="n">
        <v>45825.020833333336</v>
      </c>
      <c r="C15020" s="10" t="n">
        <v>134.0</v>
      </c>
      <c r="D15020" s="10" t="n">
        <v>39.0</v>
      </c>
    </row>
    <row r="15021">
      <c r="A15021" s="6" t="n">
        <v>45825.020833333336</v>
      </c>
      <c r="B15021" s="6" t="n">
        <v>45825.03125</v>
      </c>
      <c r="C15021" s="10" t="n">
        <v>83.0</v>
      </c>
      <c r="D15021" s="10" t="n">
        <v>31.0</v>
      </c>
    </row>
    <row r="15022">
      <c r="A15022" s="6" t="n">
        <v>45825.03125</v>
      </c>
      <c r="B15022" s="6" t="n">
        <v>45825.041666666664</v>
      </c>
      <c r="C15022" s="10" t="n">
        <v>92.0</v>
      </c>
      <c r="D15022" s="10" t="n">
        <v>43.0</v>
      </c>
    </row>
    <row r="15023">
      <c r="A15023" s="6" t="n">
        <v>45825.041666666664</v>
      </c>
      <c r="B15023" s="6" t="n">
        <v>45825.052083333336</v>
      </c>
      <c r="C15023" s="10" t="n">
        <v>61.0</v>
      </c>
      <c r="D15023" s="10" t="n">
        <v>48.0</v>
      </c>
    </row>
    <row r="15024">
      <c r="A15024" s="6" t="n">
        <v>45825.052083333336</v>
      </c>
      <c r="B15024" s="6" t="n">
        <v>45825.0625</v>
      </c>
      <c r="C15024" s="10" t="n">
        <v>59.0</v>
      </c>
      <c r="D15024" s="10" t="n">
        <v>53.0</v>
      </c>
    </row>
    <row r="15025">
      <c r="A15025" s="6" t="n">
        <v>45825.072916666664</v>
      </c>
      <c r="B15025" s="6" t="n">
        <v>45825.083333333336</v>
      </c>
      <c r="C15025" s="10" t="n">
        <v>38.0</v>
      </c>
      <c r="D15025" s="10" t="n">
        <v>57.0</v>
      </c>
    </row>
    <row r="15026">
      <c r="A15026" s="6" t="n">
        <v>45825.083333333336</v>
      </c>
      <c r="B15026" s="6" t="n">
        <v>45825.09375</v>
      </c>
      <c r="C15026" s="10" t="n">
        <v>32.0</v>
      </c>
      <c r="D15026" s="10" t="n">
        <v>33.0</v>
      </c>
    </row>
    <row r="15027">
      <c r="A15027" s="6" t="n">
        <v>45825.09375</v>
      </c>
      <c r="B15027" s="6" t="n">
        <v>45825.104166666664</v>
      </c>
      <c r="C15027" s="10" t="n">
        <v>39.0</v>
      </c>
      <c r="D15027" s="10" t="n">
        <v>51.0</v>
      </c>
    </row>
    <row r="15028">
      <c r="A15028" s="6" t="n">
        <v>45825.104166666664</v>
      </c>
      <c r="B15028" s="6" t="n">
        <v>45825.114583333336</v>
      </c>
      <c r="C15028" s="10" t="n">
        <v>45.0</v>
      </c>
      <c r="D15028" s="10" t="n">
        <v>47.0</v>
      </c>
    </row>
    <row r="15029">
      <c r="A15029" s="6" t="n">
        <v>45825.114583333336</v>
      </c>
      <c r="B15029" s="6" t="n">
        <v>45825.125</v>
      </c>
      <c r="C15029" s="10" t="n">
        <v>31.0</v>
      </c>
      <c r="D15029" s="10" t="n">
        <v>42.0</v>
      </c>
    </row>
    <row r="15030">
      <c r="A15030" s="6" t="n">
        <v>45825.125</v>
      </c>
      <c r="B15030" s="6" t="n">
        <v>45825.135416666664</v>
      </c>
      <c r="C15030" s="10" t="n">
        <v>48.0</v>
      </c>
      <c r="D15030" s="10" t="n">
        <v>51.0</v>
      </c>
    </row>
    <row r="15031">
      <c r="A15031" s="6" t="n">
        <v>45825.135416666664</v>
      </c>
      <c r="B15031" s="6" t="n">
        <v>45825.145833333336</v>
      </c>
      <c r="C15031" s="10" t="n">
        <v>48.0</v>
      </c>
      <c r="D15031" s="10" t="n">
        <v>70.0</v>
      </c>
    </row>
    <row r="15032">
      <c r="A15032" s="6" t="n">
        <v>45825.145833333336</v>
      </c>
      <c r="B15032" s="6" t="n">
        <v>45825.15625</v>
      </c>
      <c r="C15032" s="10" t="n">
        <v>51.0</v>
      </c>
      <c r="D15032" s="10" t="n">
        <v>73.0</v>
      </c>
    </row>
    <row r="15033">
      <c r="A15033" s="6" t="n">
        <v>45825.15625</v>
      </c>
      <c r="B15033" s="6" t="n">
        <v>45825.166666666664</v>
      </c>
      <c r="C15033" s="10" t="n">
        <v>63.0</v>
      </c>
      <c r="D15033" s="10" t="n">
        <v>70.0</v>
      </c>
    </row>
    <row r="15034">
      <c r="A15034" s="6" t="n">
        <v>45825.166666666664</v>
      </c>
      <c r="B15034" s="6" t="n">
        <v>45825.177083333336</v>
      </c>
      <c r="C15034" s="10" t="n">
        <v>59.0</v>
      </c>
      <c r="D15034" s="10" t="n">
        <v>96.0</v>
      </c>
    </row>
    <row r="15035">
      <c r="A15035" s="6" t="n">
        <v>45825.177083333336</v>
      </c>
      <c r="B15035" s="6" t="n">
        <v>45825.1875</v>
      </c>
      <c r="C15035" s="10" t="n">
        <v>65.0</v>
      </c>
      <c r="D15035" s="10" t="n">
        <v>109.0</v>
      </c>
    </row>
    <row r="15036">
      <c r="A15036" s="6" t="n">
        <v>45825.1875</v>
      </c>
      <c r="B15036" s="6" t="n">
        <v>45825.197916666664</v>
      </c>
      <c r="C15036" s="10" t="n">
        <v>115.0</v>
      </c>
      <c r="D15036" s="10" t="n">
        <v>120.0</v>
      </c>
    </row>
    <row r="15037">
      <c r="A15037" s="6" t="n">
        <v>45825.197916666664</v>
      </c>
      <c r="B15037" s="6" t="n">
        <v>45825.208333333336</v>
      </c>
      <c r="C15037" s="10" t="n">
        <v>106.0</v>
      </c>
      <c r="D15037" s="10" t="n">
        <v>145.0</v>
      </c>
    </row>
    <row r="15038">
      <c r="A15038" s="6" t="n">
        <v>45825.208333333336</v>
      </c>
      <c r="B15038" s="6" t="n">
        <v>45825.21875</v>
      </c>
      <c r="C15038" s="10" t="n">
        <v>270.0</v>
      </c>
      <c r="D15038" s="10" t="n">
        <v>217.0</v>
      </c>
    </row>
    <row r="15039">
      <c r="A15039" s="6" t="n">
        <v>45825.21875</v>
      </c>
      <c r="B15039" s="6" t="n">
        <v>45825.229166666664</v>
      </c>
      <c r="C15039" s="10" t="n">
        <v>399.0</v>
      </c>
      <c r="D15039" s="10" t="n">
        <v>285.0</v>
      </c>
    </row>
    <row r="15040">
      <c r="A15040" s="6" t="n">
        <v>45825.239583333336</v>
      </c>
      <c r="B15040" s="6" t="n">
        <v>45825.25</v>
      </c>
      <c r="C15040" s="10" t="n">
        <v>619.0</v>
      </c>
      <c r="D15040" s="10" t="n">
        <v>363.0</v>
      </c>
    </row>
    <row r="15041">
      <c r="A15041" s="6" t="n">
        <v>45825.25</v>
      </c>
      <c r="B15041" s="6" t="n">
        <v>45825.260416666664</v>
      </c>
      <c r="C15041" s="10" t="n">
        <v>802.0</v>
      </c>
      <c r="D15041" s="10" t="n">
        <v>346.0</v>
      </c>
    </row>
    <row r="15042">
      <c r="A15042" s="6" t="n">
        <v>45825.260416666664</v>
      </c>
      <c r="B15042" s="6" t="n">
        <v>45825.270833333336</v>
      </c>
      <c r="C15042" s="10" t="n">
        <v>921.0</v>
      </c>
      <c r="D15042" s="10" t="n">
        <v>314.0</v>
      </c>
    </row>
    <row r="15043">
      <c r="A15043" s="6" t="n">
        <v>45825.270833333336</v>
      </c>
      <c r="B15043" s="6" t="n">
        <v>45825.28125</v>
      </c>
      <c r="C15043" s="10" t="n">
        <v>905.0</v>
      </c>
      <c r="D15043" s="10" t="n">
        <v>272.0</v>
      </c>
    </row>
    <row r="15044">
      <c r="A15044" s="6" t="n">
        <v>45825.28125</v>
      </c>
      <c r="B15044" s="6" t="n">
        <v>45825.291666666664</v>
      </c>
      <c r="C15044" s="10" t="n">
        <v>895.0</v>
      </c>
      <c r="D15044" s="10" t="n">
        <v>249.0</v>
      </c>
    </row>
    <row r="15045">
      <c r="A15045" s="6" t="n">
        <v>45825.291666666664</v>
      </c>
      <c r="B15045" s="6" t="n">
        <v>45825.302083333336</v>
      </c>
      <c r="C15045" s="10" t="n">
        <v>941.0</v>
      </c>
      <c r="D15045" s="10" t="n">
        <v>176.0</v>
      </c>
    </row>
    <row r="15046">
      <c r="A15046" s="6" t="n">
        <v>45825.302083333336</v>
      </c>
      <c r="B15046" s="6" t="n">
        <v>45825.3125</v>
      </c>
      <c r="C15046" s="10" t="n">
        <v>980.0</v>
      </c>
      <c r="D15046" s="10" t="n">
        <v>222.0</v>
      </c>
    </row>
    <row r="15047">
      <c r="A15047" s="6" t="n">
        <v>45825.3125</v>
      </c>
      <c r="B15047" s="6" t="n">
        <v>45825.322916666664</v>
      </c>
      <c r="C15047" s="10" t="n">
        <v>1003.0</v>
      </c>
      <c r="D15047" s="10" t="n">
        <v>217.0</v>
      </c>
    </row>
    <row r="15048">
      <c r="A15048" s="6" t="n">
        <v>45825.322916666664</v>
      </c>
      <c r="B15048" s="6" t="n">
        <v>45825.333333333336</v>
      </c>
      <c r="C15048" s="10" t="n">
        <v>963.0</v>
      </c>
      <c r="D15048" s="10" t="n">
        <v>208.0</v>
      </c>
    </row>
    <row r="15049">
      <c r="A15049" s="6" t="n">
        <v>45825.333333333336</v>
      </c>
      <c r="B15049" s="6" t="n">
        <v>45825.34375</v>
      </c>
      <c r="C15049" s="10" t="n">
        <v>946.0</v>
      </c>
      <c r="D15049" s="10" t="n">
        <v>177.0</v>
      </c>
    </row>
    <row r="15050">
      <c r="A15050" s="6" t="n">
        <v>45825.34375</v>
      </c>
      <c r="B15050" s="6" t="n">
        <v>45825.354166666664</v>
      </c>
      <c r="C15050" s="10" t="n">
        <v>997.0</v>
      </c>
      <c r="D15050" s="10" t="n">
        <v>185.0</v>
      </c>
    </row>
    <row r="15051">
      <c r="A15051" s="6" t="n">
        <v>45825.354166666664</v>
      </c>
      <c r="B15051" s="6" t="n">
        <v>45825.364583333336</v>
      </c>
      <c r="C15051" s="10" t="n">
        <v>958.0</v>
      </c>
      <c r="D15051" s="10" t="n">
        <v>180.0</v>
      </c>
    </row>
    <row r="15052">
      <c r="A15052" s="6" t="n">
        <v>45825.364583333336</v>
      </c>
      <c r="B15052" s="6" t="n">
        <v>45825.375</v>
      </c>
      <c r="C15052" s="10" t="n">
        <v>977.0</v>
      </c>
      <c r="D15052" s="10" t="n">
        <v>201.0</v>
      </c>
    </row>
    <row r="15053">
      <c r="A15053" s="6" t="n">
        <v>45825.375</v>
      </c>
      <c r="B15053" s="6" t="n">
        <v>45825.385416666664</v>
      </c>
      <c r="C15053" s="10" t="n">
        <v>828.0</v>
      </c>
      <c r="D15053" s="10" t="n">
        <v>203.0</v>
      </c>
    </row>
    <row r="15054">
      <c r="A15054" s="6" t="n">
        <v>45825.385416666664</v>
      </c>
      <c r="B15054" s="6" t="n">
        <v>45825.395833333336</v>
      </c>
      <c r="C15054" s="10" t="n">
        <v>832.0</v>
      </c>
      <c r="D15054" s="10" t="n">
        <v>173.0</v>
      </c>
    </row>
    <row r="15055">
      <c r="A15055" s="6" t="n">
        <v>45825.395833333336</v>
      </c>
      <c r="B15055" s="6" t="n">
        <v>45825.40625</v>
      </c>
      <c r="C15055" s="10" t="n">
        <v>777.0</v>
      </c>
      <c r="D15055" s="10" t="n">
        <v>229.0</v>
      </c>
    </row>
    <row r="15056">
      <c r="A15056" s="6" t="n">
        <v>45825.416666666664</v>
      </c>
      <c r="B15056" s="6" t="n">
        <v>45825.427083333336</v>
      </c>
      <c r="C15056" s="10" t="n">
        <v>680.0</v>
      </c>
      <c r="D15056" s="10" t="n">
        <v>250.0</v>
      </c>
    </row>
    <row r="15057">
      <c r="A15057" s="6" t="n">
        <v>45825.427083333336</v>
      </c>
      <c r="B15057" s="6" t="n">
        <v>45825.4375</v>
      </c>
      <c r="C15057" s="10" t="n">
        <v>690.0</v>
      </c>
      <c r="D15057" s="10" t="n">
        <v>291.0</v>
      </c>
    </row>
    <row r="15058">
      <c r="A15058" s="6" t="n">
        <v>45825.4375</v>
      </c>
      <c r="B15058" s="6" t="n">
        <v>45825.447916666664</v>
      </c>
      <c r="C15058" s="10" t="n">
        <v>673.0</v>
      </c>
      <c r="D15058" s="10" t="n">
        <v>242.0</v>
      </c>
    </row>
    <row r="15059">
      <c r="A15059" s="6" t="n">
        <v>45825.447916666664</v>
      </c>
      <c r="B15059" s="6" t="n">
        <v>45825.458333333336</v>
      </c>
      <c r="C15059" s="10" t="n">
        <v>672.0</v>
      </c>
      <c r="D15059" s="10" t="n">
        <v>275.0</v>
      </c>
    </row>
    <row r="15060">
      <c r="A15060" s="6" t="n">
        <v>45825.458333333336</v>
      </c>
      <c r="B15060" s="6" t="n">
        <v>45825.46875</v>
      </c>
      <c r="C15060" s="10" t="n">
        <v>656.0</v>
      </c>
      <c r="D15060" s="10" t="n">
        <v>300.0</v>
      </c>
    </row>
    <row r="15061">
      <c r="A15061" s="6" t="n">
        <v>45825.46875</v>
      </c>
      <c r="B15061" s="6" t="n">
        <v>45825.479166666664</v>
      </c>
      <c r="C15061" s="10" t="n">
        <v>667.0</v>
      </c>
      <c r="D15061" s="10" t="n">
        <v>300.0</v>
      </c>
    </row>
    <row r="15062">
      <c r="A15062" s="6" t="n">
        <v>45825.479166666664</v>
      </c>
      <c r="B15062" s="6" t="n">
        <v>45825.489583333336</v>
      </c>
      <c r="C15062" s="10" t="n">
        <v>661.0</v>
      </c>
      <c r="D15062" s="10" t="n">
        <v>280.0</v>
      </c>
    </row>
    <row r="15063">
      <c r="A15063" s="6" t="n">
        <v>45825.489583333336</v>
      </c>
      <c r="B15063" s="6" t="n">
        <v>45825.5</v>
      </c>
      <c r="C15063" s="10" t="n">
        <v>645.0</v>
      </c>
      <c r="D15063" s="10" t="n">
        <v>325.0</v>
      </c>
    </row>
    <row r="15064">
      <c r="A15064" s="6" t="n">
        <v>45825.5</v>
      </c>
      <c r="B15064" s="6" t="n">
        <v>45825.510416666664</v>
      </c>
      <c r="C15064" s="10" t="n">
        <v>698.0</v>
      </c>
      <c r="D15064" s="10" t="n">
        <v>299.0</v>
      </c>
    </row>
    <row r="15065">
      <c r="A15065" s="6" t="n">
        <v>45825.510416666664</v>
      </c>
      <c r="B15065" s="6" t="n">
        <v>45825.520833333336</v>
      </c>
      <c r="C15065" s="10" t="n">
        <v>704.0</v>
      </c>
      <c r="D15065" s="10" t="n">
        <v>312.0</v>
      </c>
    </row>
    <row r="15066">
      <c r="A15066" s="6" t="n">
        <v>45825.520833333336</v>
      </c>
      <c r="B15066" s="6" t="n">
        <v>45825.53125</v>
      </c>
      <c r="C15066" s="10" t="n">
        <v>739.0</v>
      </c>
      <c r="D15066" s="10" t="n">
        <v>286.0</v>
      </c>
    </row>
    <row r="15067">
      <c r="A15067" s="6" t="n">
        <v>45825.53125</v>
      </c>
      <c r="B15067" s="6" t="n">
        <v>45825.541666666664</v>
      </c>
      <c r="C15067" s="10" t="n">
        <v>731.0</v>
      </c>
      <c r="D15067" s="10" t="n">
        <v>291.0</v>
      </c>
    </row>
    <row r="15068">
      <c r="A15068" s="6" t="n">
        <v>45825.541666666664</v>
      </c>
      <c r="B15068" s="6" t="n">
        <v>45825.552083333336</v>
      </c>
      <c r="C15068" s="10" t="n">
        <v>715.0</v>
      </c>
      <c r="D15068" s="10" t="n">
        <v>284.0</v>
      </c>
    </row>
    <row r="15069">
      <c r="A15069" s="6" t="n">
        <v>45825.552083333336</v>
      </c>
      <c r="B15069" s="6" t="n">
        <v>45825.5625</v>
      </c>
      <c r="C15069" s="10" t="n">
        <v>733.0</v>
      </c>
      <c r="D15069" s="10" t="n">
        <v>283.0</v>
      </c>
    </row>
    <row r="15070">
      <c r="A15070" s="6" t="n">
        <v>45825.5625</v>
      </c>
      <c r="B15070" s="6" t="n">
        <v>45825.572916666664</v>
      </c>
      <c r="C15070" s="10" t="n">
        <v>532.0</v>
      </c>
      <c r="D15070" s="10" t="n">
        <v>215.0</v>
      </c>
    </row>
    <row r="15071">
      <c r="A15071" s="6" t="n">
        <v>45825.572916666664</v>
      </c>
      <c r="B15071" s="6" t="n">
        <v>45825.583333333336</v>
      </c>
      <c r="C15071" s="10" t="n">
        <v>655.0</v>
      </c>
      <c r="D15071" s="10" t="n">
        <v>266.0</v>
      </c>
    </row>
    <row r="15072">
      <c r="A15072" s="6" t="n">
        <v>45825.583333333336</v>
      </c>
      <c r="B15072" s="6" t="n">
        <v>45825.59375</v>
      </c>
      <c r="C15072" s="10" t="n">
        <v>682.0</v>
      </c>
      <c r="D15072" s="10" t="n">
        <v>292.0</v>
      </c>
    </row>
    <row r="15073">
      <c r="A15073" s="6" t="n">
        <v>45825.59375</v>
      </c>
      <c r="B15073" s="6" t="n">
        <v>45825.604166666664</v>
      </c>
      <c r="C15073" s="10" t="n">
        <v>758.0</v>
      </c>
      <c r="D15073" s="10" t="n">
        <v>264.0</v>
      </c>
    </row>
    <row r="15074">
      <c r="A15074" s="6" t="n">
        <v>45825.604166666664</v>
      </c>
      <c r="B15074" s="6" t="n">
        <v>45825.614583333336</v>
      </c>
      <c r="C15074" s="10" t="n">
        <v>716.0</v>
      </c>
      <c r="D15074" s="10" t="n">
        <v>270.0</v>
      </c>
    </row>
    <row r="15075">
      <c r="A15075" s="6" t="n">
        <v>45825.614583333336</v>
      </c>
      <c r="B15075" s="6" t="n">
        <v>45825.625</v>
      </c>
      <c r="C15075" s="10" t="n">
        <v>746.0</v>
      </c>
      <c r="D15075" s="10" t="n">
        <v>260.0</v>
      </c>
    </row>
    <row r="15076">
      <c r="A15076" s="6" t="n">
        <v>45825.625</v>
      </c>
      <c r="B15076" s="6" t="n">
        <v>45825.635416666664</v>
      </c>
      <c r="C15076" s="10" t="n">
        <v>651.0</v>
      </c>
      <c r="D15076" s="10" t="n">
        <v>263.0</v>
      </c>
    </row>
    <row r="15077">
      <c r="A15077" s="6" t="n">
        <v>45825.635416666664</v>
      </c>
      <c r="B15077" s="6" t="n">
        <v>45825.645833333336</v>
      </c>
      <c r="C15077" s="10" t="n">
        <v>629.0</v>
      </c>
      <c r="D15077" s="10" t="n">
        <v>184.0</v>
      </c>
    </row>
    <row r="15078">
      <c r="A15078" s="6" t="n">
        <v>45825.645833333336</v>
      </c>
      <c r="B15078" s="6" t="n">
        <v>45825.65625</v>
      </c>
      <c r="C15078" s="10" t="n">
        <v>641.0</v>
      </c>
      <c r="D15078" s="10" t="n">
        <v>175.0</v>
      </c>
    </row>
    <row r="15079">
      <c r="A15079" s="6" t="n">
        <v>45825.65625</v>
      </c>
      <c r="B15079" s="6" t="n">
        <v>45825.666666666664</v>
      </c>
      <c r="C15079" s="10" t="n">
        <v>660.0</v>
      </c>
      <c r="D15079" s="10" t="n">
        <v>203.0</v>
      </c>
    </row>
    <row r="15080">
      <c r="A15080" s="6" t="n">
        <v>45825.666666666664</v>
      </c>
      <c r="B15080" s="6" t="n">
        <v>45825.677083333336</v>
      </c>
      <c r="C15080" s="10" t="n">
        <v>534.0</v>
      </c>
      <c r="D15080" s="10" t="n">
        <v>169.0</v>
      </c>
    </row>
    <row r="15081">
      <c r="A15081" s="6" t="n">
        <v>45825.677083333336</v>
      </c>
      <c r="B15081" s="6" t="n">
        <v>45825.6875</v>
      </c>
      <c r="C15081" s="10" t="n">
        <v>537.0</v>
      </c>
      <c r="D15081" s="10" t="n">
        <v>147.0</v>
      </c>
    </row>
    <row r="15082">
      <c r="A15082" s="6" t="n">
        <v>45825.6875</v>
      </c>
      <c r="B15082" s="6" t="n">
        <v>45825.697916666664</v>
      </c>
      <c r="C15082" s="10" t="n">
        <v>531.0</v>
      </c>
      <c r="D15082" s="10" t="n">
        <v>146.0</v>
      </c>
    </row>
    <row r="15083">
      <c r="A15083" s="6" t="n">
        <v>45825.697916666664</v>
      </c>
      <c r="B15083" s="6" t="n">
        <v>45825.708333333336</v>
      </c>
      <c r="C15083" s="10" t="n">
        <v>590.0</v>
      </c>
      <c r="D15083" s="10" t="n">
        <v>170.0</v>
      </c>
    </row>
    <row r="15084">
      <c r="A15084" s="6" t="n">
        <v>45825.708333333336</v>
      </c>
      <c r="B15084" s="6" t="n">
        <v>45825.71875</v>
      </c>
      <c r="C15084" s="10" t="n">
        <v>554.0</v>
      </c>
      <c r="D15084" s="10" t="n">
        <v>160.0</v>
      </c>
    </row>
    <row r="15085">
      <c r="A15085" s="6" t="n">
        <v>45825.71875</v>
      </c>
      <c r="B15085" s="6" t="n">
        <v>45825.729166666664</v>
      </c>
      <c r="C15085" s="10" t="n">
        <v>554.0</v>
      </c>
      <c r="D15085" s="10" t="n">
        <v>142.0</v>
      </c>
    </row>
    <row r="15086">
      <c r="A15086" s="6" t="n">
        <v>45825.729166666664</v>
      </c>
      <c r="B15086" s="6" t="n">
        <v>45825.739583333336</v>
      </c>
      <c r="C15086" s="10" t="n">
        <v>625.0</v>
      </c>
      <c r="D15086" s="10" t="n">
        <v>161.0</v>
      </c>
    </row>
    <row r="15087">
      <c r="A15087" s="6" t="n">
        <v>45825.739583333336</v>
      </c>
      <c r="B15087" s="6" t="n">
        <v>45825.75</v>
      </c>
      <c r="C15087" s="10" t="n">
        <v>602.0</v>
      </c>
      <c r="D15087" s="10" t="n">
        <v>175.0</v>
      </c>
    </row>
    <row r="15088">
      <c r="A15088" s="6" t="n">
        <v>45825.75</v>
      </c>
      <c r="B15088" s="6" t="n">
        <v>45825.760416666664</v>
      </c>
      <c r="C15088" s="10" t="n">
        <v>696.0</v>
      </c>
      <c r="D15088" s="10" t="n">
        <v>168.0</v>
      </c>
    </row>
    <row r="15089">
      <c r="A15089" s="6" t="n">
        <v>45825.760416666664</v>
      </c>
      <c r="B15089" s="6" t="n">
        <v>45825.770833333336</v>
      </c>
      <c r="C15089" s="10" t="n">
        <v>745.0</v>
      </c>
      <c r="D15089" s="10" t="n">
        <v>185.0</v>
      </c>
    </row>
    <row r="15090">
      <c r="A15090" s="6" t="n">
        <v>45825.770833333336</v>
      </c>
      <c r="B15090" s="6" t="n">
        <v>45825.78125</v>
      </c>
      <c r="C15090" s="10" t="n">
        <v>833.0</v>
      </c>
      <c r="D15090" s="10" t="n">
        <v>178.0</v>
      </c>
    </row>
    <row r="15091">
      <c r="A15091" s="6" t="n">
        <v>45825.78125</v>
      </c>
      <c r="B15091" s="6" t="n">
        <v>45825.791666666664</v>
      </c>
      <c r="C15091" s="10" t="n">
        <v>823.0</v>
      </c>
      <c r="D15091" s="10" t="n">
        <v>173.0</v>
      </c>
    </row>
    <row r="15092">
      <c r="A15092" s="6" t="n">
        <v>45825.791666666664</v>
      </c>
      <c r="B15092" s="6" t="n">
        <v>45825.802083333336</v>
      </c>
      <c r="C15092" s="10" t="n">
        <v>675.0</v>
      </c>
      <c r="D15092" s="10" t="n">
        <v>126.0</v>
      </c>
    </row>
    <row r="15093">
      <c r="A15093" s="6" t="n">
        <v>45825.802083333336</v>
      </c>
      <c r="B15093" s="6" t="n">
        <v>45825.8125</v>
      </c>
      <c r="C15093" s="10" t="n">
        <v>686.0</v>
      </c>
      <c r="D15093" s="10" t="n">
        <v>148.0</v>
      </c>
    </row>
    <row r="15094">
      <c r="A15094" s="6" t="n">
        <v>45825.8125</v>
      </c>
      <c r="B15094" s="6" t="n">
        <v>45825.822916666664</v>
      </c>
      <c r="C15094" s="10" t="n">
        <v>699.0</v>
      </c>
      <c r="D15094" s="10" t="n">
        <v>144.0</v>
      </c>
    </row>
    <row r="15095">
      <c r="A15095" s="6" t="n">
        <v>45825.822916666664</v>
      </c>
      <c r="B15095" s="6" t="n">
        <v>45825.833333333336</v>
      </c>
      <c r="C15095" s="10" t="n">
        <v>671.0</v>
      </c>
      <c r="D15095" s="10" t="n">
        <v>155.0</v>
      </c>
    </row>
    <row r="15096">
      <c r="A15096" s="6" t="n">
        <v>45825.833333333336</v>
      </c>
      <c r="B15096" s="6" t="n">
        <v>45825.84375</v>
      </c>
      <c r="C15096" s="10" t="n">
        <v>640.0</v>
      </c>
      <c r="D15096" s="10" t="n">
        <v>126.0</v>
      </c>
    </row>
    <row r="15097">
      <c r="A15097" s="6" t="n">
        <v>45825.84375</v>
      </c>
      <c r="B15097" s="6" t="n">
        <v>45825.854166666664</v>
      </c>
      <c r="C15097" s="10" t="n">
        <v>600.0</v>
      </c>
      <c r="D15097" s="10" t="n">
        <v>134.0</v>
      </c>
    </row>
    <row r="15098">
      <c r="A15098" s="6" t="n">
        <v>45825.854166666664</v>
      </c>
      <c r="B15098" s="6" t="n">
        <v>45825.864583333336</v>
      </c>
      <c r="C15098" s="10" t="n">
        <v>568.0</v>
      </c>
      <c r="D15098" s="10" t="n">
        <v>103.0</v>
      </c>
    </row>
    <row r="15099">
      <c r="A15099" s="6" t="n">
        <v>45825.864583333336</v>
      </c>
      <c r="B15099" s="6" t="n">
        <v>45825.875</v>
      </c>
      <c r="C15099" s="10" t="n">
        <v>612.0</v>
      </c>
      <c r="D15099" s="10" t="n">
        <v>110.0</v>
      </c>
    </row>
    <row r="15100">
      <c r="A15100" s="6" t="n">
        <v>45825.875</v>
      </c>
      <c r="B15100" s="6" t="n">
        <v>45825.885416666664</v>
      </c>
      <c r="C15100" s="10" t="n">
        <v>573.0</v>
      </c>
      <c r="D15100" s="10" t="n">
        <v>120.0</v>
      </c>
    </row>
    <row r="15101">
      <c r="A15101" s="6" t="n">
        <v>45825.885416666664</v>
      </c>
      <c r="B15101" s="6" t="n">
        <v>45825.895833333336</v>
      </c>
      <c r="C15101" s="10" t="n">
        <v>593.0</v>
      </c>
      <c r="D15101" s="10" t="n">
        <v>96.0</v>
      </c>
    </row>
    <row r="15102">
      <c r="A15102" s="6" t="n">
        <v>45825.895833333336</v>
      </c>
      <c r="B15102" s="6" t="n">
        <v>45825.90625</v>
      </c>
      <c r="C15102" s="10" t="n">
        <v>534.0</v>
      </c>
      <c r="D15102" s="10" t="n">
        <v>90.0</v>
      </c>
    </row>
    <row r="15103">
      <c r="A15103" s="6" t="n">
        <v>45825.90625</v>
      </c>
      <c r="B15103" s="6" t="n">
        <v>45825.916666666664</v>
      </c>
      <c r="C15103" s="10" t="n">
        <v>619.0</v>
      </c>
      <c r="D15103" s="10" t="n">
        <v>88.0</v>
      </c>
    </row>
    <row r="15104">
      <c r="A15104" s="6" t="n">
        <v>45825.916666666664</v>
      </c>
      <c r="B15104" s="6" t="n">
        <v>45825.927083333336</v>
      </c>
      <c r="C15104" s="10" t="n">
        <v>474.0</v>
      </c>
      <c r="D15104" s="10" t="n">
        <v>66.0</v>
      </c>
    </row>
    <row r="15105">
      <c r="A15105" s="6" t="n">
        <v>45825.927083333336</v>
      </c>
      <c r="B15105" s="6" t="n">
        <v>45825.9375</v>
      </c>
      <c r="C15105" s="10" t="n">
        <v>550.0</v>
      </c>
      <c r="D15105" s="10" t="n">
        <v>71.0</v>
      </c>
    </row>
    <row r="15106">
      <c r="A15106" s="6" t="n">
        <v>45825.9375</v>
      </c>
      <c r="B15106" s="6" t="n">
        <v>45825.947916666664</v>
      </c>
      <c r="C15106" s="10" t="n">
        <v>453.0</v>
      </c>
      <c r="D15106" s="10" t="n">
        <v>66.0</v>
      </c>
    </row>
    <row r="15107">
      <c r="A15107" s="6" t="n">
        <v>45825.947916666664</v>
      </c>
      <c r="B15107" s="6" t="n">
        <v>45825.958333333336</v>
      </c>
      <c r="C15107" s="10" t="n">
        <v>375.0</v>
      </c>
      <c r="D15107" s="10" t="n">
        <v>64.0</v>
      </c>
    </row>
    <row r="15108">
      <c r="A15108" s="6" t="n">
        <v>45825.958333333336</v>
      </c>
      <c r="B15108" s="6" t="n">
        <v>45825.96875</v>
      </c>
      <c r="C15108" s="10" t="n">
        <v>349.0</v>
      </c>
      <c r="D15108" s="10" t="n">
        <v>66.0</v>
      </c>
    </row>
    <row r="15109">
      <c r="A15109" s="6" t="n">
        <v>45825.96875</v>
      </c>
      <c r="B15109" s="6" t="n">
        <v>45825.979166666664</v>
      </c>
      <c r="C15109" s="10" t="n">
        <v>274.0</v>
      </c>
      <c r="D15109" s="10" t="n">
        <v>42.0</v>
      </c>
    </row>
    <row r="15110">
      <c r="A15110" s="6" t="n">
        <v>45825.979166666664</v>
      </c>
      <c r="B15110" s="6" t="n">
        <v>45825.989583333336</v>
      </c>
      <c r="C15110" s="10" t="n">
        <v>260.0</v>
      </c>
      <c r="D15110" s="10" t="n">
        <v>63.0</v>
      </c>
    </row>
    <row r="15111">
      <c r="A15111" s="6" t="n">
        <v>45825.989583333336</v>
      </c>
      <c r="B15111" s="6" t="n">
        <v>45826.0</v>
      </c>
      <c r="C15111" s="10" t="n">
        <v>165.0</v>
      </c>
      <c r="D15111" s="10" t="n">
        <v>49.0</v>
      </c>
    </row>
    <row r="15112">
      <c r="A15112" s="6" t="n">
        <v>45826.0</v>
      </c>
      <c r="B15112" s="6" t="n">
        <v>45826.010416666664</v>
      </c>
      <c r="C15112" s="10" t="n">
        <v>167.0</v>
      </c>
      <c r="D15112" s="10" t="n">
        <v>60.0</v>
      </c>
    </row>
    <row r="15113">
      <c r="A15113" s="6" t="n">
        <v>45826.010416666664</v>
      </c>
      <c r="B15113" s="6" t="n">
        <v>45826.020833333336</v>
      </c>
      <c r="C15113" s="10" t="n">
        <v>136.0</v>
      </c>
      <c r="D15113" s="10" t="n">
        <v>45.0</v>
      </c>
    </row>
    <row r="15114">
      <c r="A15114" s="6" t="n">
        <v>45826.020833333336</v>
      </c>
      <c r="B15114" s="6" t="n">
        <v>45826.03125</v>
      </c>
      <c r="C15114" s="10" t="n">
        <v>103.0</v>
      </c>
      <c r="D15114" s="10" t="n">
        <v>43.0</v>
      </c>
    </row>
    <row r="15115">
      <c r="A15115" s="6" t="n">
        <v>45826.03125</v>
      </c>
      <c r="B15115" s="6" t="n">
        <v>45826.041666666664</v>
      </c>
      <c r="C15115" s="10" t="n">
        <v>78.0</v>
      </c>
      <c r="D15115" s="10" t="n">
        <v>44.0</v>
      </c>
    </row>
    <row r="15116">
      <c r="A15116" s="6" t="n">
        <v>45826.041666666664</v>
      </c>
      <c r="B15116" s="6" t="n">
        <v>45826.052083333336</v>
      </c>
      <c r="C15116" s="10" t="n">
        <v>70.0</v>
      </c>
      <c r="D15116" s="10" t="n">
        <v>44.0</v>
      </c>
    </row>
    <row r="15117">
      <c r="A15117" s="6" t="n">
        <v>45826.052083333336</v>
      </c>
      <c r="B15117" s="6" t="n">
        <v>45826.0625</v>
      </c>
      <c r="C15117" s="10" t="n">
        <v>87.0</v>
      </c>
      <c r="D15117" s="10" t="n">
        <v>59.0</v>
      </c>
    </row>
    <row r="15118">
      <c r="A15118" s="6" t="n">
        <v>45826.0625</v>
      </c>
      <c r="B15118" s="6" t="n">
        <v>45826.072916666664</v>
      </c>
      <c r="C15118" s="10" t="n">
        <v>70.0</v>
      </c>
      <c r="D15118" s="10" t="n">
        <v>46.0</v>
      </c>
    </row>
    <row r="15119">
      <c r="A15119" s="6" t="n">
        <v>45826.072916666664</v>
      </c>
      <c r="B15119" s="6" t="n">
        <v>45826.083333333336</v>
      </c>
      <c r="C15119" s="10" t="n">
        <v>55.0</v>
      </c>
      <c r="D15119" s="10" t="n">
        <v>63.0</v>
      </c>
    </row>
    <row r="15120">
      <c r="A15120" s="6" t="n">
        <v>45826.083333333336</v>
      </c>
      <c r="B15120" s="6" t="n">
        <v>45826.09375</v>
      </c>
      <c r="C15120" s="10" t="n">
        <v>46.0</v>
      </c>
      <c r="D15120" s="10" t="n">
        <v>46.0</v>
      </c>
    </row>
    <row r="15121">
      <c r="A15121" s="6" t="n">
        <v>45826.09375</v>
      </c>
      <c r="B15121" s="6" t="n">
        <v>45826.104166666664</v>
      </c>
      <c r="C15121" s="10" t="n">
        <v>41.0</v>
      </c>
      <c r="D15121" s="10" t="n">
        <v>54.0</v>
      </c>
    </row>
    <row r="15122">
      <c r="A15122" s="6" t="n">
        <v>45826.104166666664</v>
      </c>
      <c r="B15122" s="6" t="n">
        <v>45826.114583333336</v>
      </c>
      <c r="C15122" s="10" t="n">
        <v>56.0</v>
      </c>
      <c r="D15122" s="10" t="n">
        <v>63.0</v>
      </c>
    </row>
    <row r="15123">
      <c r="A15123" s="6" t="n">
        <v>45826.114583333336</v>
      </c>
      <c r="B15123" s="6" t="n">
        <v>45826.125</v>
      </c>
      <c r="C15123" s="10" t="n">
        <v>36.0</v>
      </c>
      <c r="D15123" s="10" t="n">
        <v>46.0</v>
      </c>
    </row>
    <row r="15124">
      <c r="A15124" s="6" t="n">
        <v>45826.125</v>
      </c>
      <c r="B15124" s="6" t="n">
        <v>45826.135416666664</v>
      </c>
      <c r="C15124" s="10" t="n">
        <v>63.0</v>
      </c>
      <c r="D15124" s="10" t="n">
        <v>62.0</v>
      </c>
    </row>
    <row r="15125">
      <c r="A15125" s="6" t="n">
        <v>45826.135416666664</v>
      </c>
      <c r="B15125" s="6" t="n">
        <v>45826.145833333336</v>
      </c>
      <c r="C15125" s="10" t="n">
        <v>48.0</v>
      </c>
      <c r="D15125" s="10" t="n">
        <v>77.0</v>
      </c>
    </row>
    <row r="15126">
      <c r="A15126" s="6" t="n">
        <v>45826.145833333336</v>
      </c>
      <c r="B15126" s="6" t="n">
        <v>45826.15625</v>
      </c>
      <c r="C15126" s="10" t="n">
        <v>58.0</v>
      </c>
      <c r="D15126" s="10" t="n">
        <v>68.0</v>
      </c>
    </row>
    <row r="15127">
      <c r="A15127" s="6" t="n">
        <v>45826.15625</v>
      </c>
      <c r="B15127" s="6" t="n">
        <v>45826.166666666664</v>
      </c>
      <c r="C15127" s="10" t="n">
        <v>68.0</v>
      </c>
      <c r="D15127" s="10" t="n">
        <v>103.0</v>
      </c>
    </row>
    <row r="15128">
      <c r="A15128" s="6" t="n">
        <v>45826.166666666664</v>
      </c>
      <c r="B15128" s="6" t="n">
        <v>45826.177083333336</v>
      </c>
      <c r="C15128" s="10" t="n">
        <v>63.0</v>
      </c>
      <c r="D15128" s="10" t="n">
        <v>110.0</v>
      </c>
    </row>
    <row r="15129">
      <c r="A15129" s="6" t="n">
        <v>45826.177083333336</v>
      </c>
      <c r="B15129" s="6" t="n">
        <v>45826.1875</v>
      </c>
      <c r="C15129" s="10" t="n">
        <v>96.0</v>
      </c>
      <c r="D15129" s="10" t="n">
        <v>122.0</v>
      </c>
    </row>
    <row r="15130">
      <c r="A15130" s="6" t="n">
        <v>45826.1875</v>
      </c>
      <c r="B15130" s="6" t="n">
        <v>45826.197916666664</v>
      </c>
      <c r="C15130" s="10" t="n">
        <v>134.0</v>
      </c>
      <c r="D15130" s="10" t="n">
        <v>160.0</v>
      </c>
    </row>
    <row r="15131">
      <c r="A15131" s="6" t="n">
        <v>45826.197916666664</v>
      </c>
      <c r="B15131" s="6" t="n">
        <v>45826.208333333336</v>
      </c>
      <c r="C15131" s="10" t="n">
        <v>159.0</v>
      </c>
      <c r="D15131" s="10" t="n">
        <v>175.0</v>
      </c>
    </row>
    <row r="15132">
      <c r="A15132" s="6" t="n">
        <v>45826.208333333336</v>
      </c>
      <c r="B15132" s="6" t="n">
        <v>45826.21875</v>
      </c>
      <c r="C15132" s="10" t="n">
        <v>255.0</v>
      </c>
      <c r="D15132" s="10" t="n">
        <v>222.0</v>
      </c>
    </row>
    <row r="15133">
      <c r="A15133" s="6" t="n">
        <v>45826.21875</v>
      </c>
      <c r="B15133" s="6" t="n">
        <v>45826.229166666664</v>
      </c>
      <c r="C15133" s="10" t="n">
        <v>435.0</v>
      </c>
      <c r="D15133" s="10" t="n">
        <v>280.0</v>
      </c>
    </row>
    <row r="15134">
      <c r="A15134" s="6" t="n">
        <v>45826.229166666664</v>
      </c>
      <c r="B15134" s="6" t="n">
        <v>45826.239583333336</v>
      </c>
      <c r="C15134" s="10" t="n">
        <v>509.0</v>
      </c>
      <c r="D15134" s="10" t="n">
        <v>325.0</v>
      </c>
    </row>
    <row r="15135">
      <c r="A15135" s="6" t="n">
        <v>45826.239583333336</v>
      </c>
      <c r="B15135" s="6" t="n">
        <v>45826.25</v>
      </c>
      <c r="C15135" s="10" t="n">
        <v>628.0</v>
      </c>
      <c r="D15135" s="10" t="n">
        <v>337.0</v>
      </c>
    </row>
    <row r="15136">
      <c r="A15136" s="6" t="n">
        <v>45826.25</v>
      </c>
      <c r="B15136" s="6" t="n">
        <v>45826.260416666664</v>
      </c>
      <c r="C15136" s="10" t="n">
        <v>736.0</v>
      </c>
      <c r="D15136" s="10" t="n">
        <v>373.0</v>
      </c>
    </row>
    <row r="15137">
      <c r="A15137" s="6" t="n">
        <v>45826.260416666664</v>
      </c>
      <c r="B15137" s="6" t="n">
        <v>45826.270833333336</v>
      </c>
      <c r="C15137" s="10" t="n">
        <v>852.0</v>
      </c>
      <c r="D15137" s="10" t="n">
        <v>332.0</v>
      </c>
    </row>
    <row r="15138">
      <c r="A15138" s="6" t="n">
        <v>45826.270833333336</v>
      </c>
      <c r="B15138" s="6" t="n">
        <v>45826.28125</v>
      </c>
      <c r="C15138" s="10" t="n">
        <v>780.0</v>
      </c>
      <c r="D15138" s="10" t="n">
        <v>291.0</v>
      </c>
    </row>
    <row r="15139">
      <c r="A15139" s="6" t="n">
        <v>45826.28125</v>
      </c>
      <c r="B15139" s="6" t="n">
        <v>45826.291666666664</v>
      </c>
      <c r="C15139" s="10" t="n">
        <v>997.0</v>
      </c>
      <c r="D15139" s="10" t="n">
        <v>283.0</v>
      </c>
    </row>
    <row r="15140">
      <c r="A15140" s="6" t="n">
        <v>45826.291666666664</v>
      </c>
      <c r="B15140" s="6" t="n">
        <v>45826.302083333336</v>
      </c>
      <c r="C15140" s="10" t="n">
        <v>950.0</v>
      </c>
      <c r="D15140" s="10" t="n">
        <v>269.0</v>
      </c>
    </row>
    <row r="15141">
      <c r="A15141" s="6" t="n">
        <v>45826.302083333336</v>
      </c>
      <c r="B15141" s="6" t="n">
        <v>45826.3125</v>
      </c>
      <c r="C15141" s="10" t="n">
        <v>1001.0</v>
      </c>
      <c r="D15141" s="10" t="n">
        <v>238.0</v>
      </c>
    </row>
    <row r="15142">
      <c r="A15142" s="6" t="n">
        <v>45826.3125</v>
      </c>
      <c r="B15142" s="6" t="n">
        <v>45826.322916666664</v>
      </c>
      <c r="C15142" s="10" t="n">
        <v>999.0</v>
      </c>
      <c r="D15142" s="10" t="n">
        <v>221.0</v>
      </c>
    </row>
    <row r="15143">
      <c r="A15143" s="6" t="n">
        <v>45826.322916666664</v>
      </c>
      <c r="B15143" s="6" t="n">
        <v>45826.333333333336</v>
      </c>
      <c r="C15143" s="10" t="n">
        <v>983.0</v>
      </c>
      <c r="D15143" s="10" t="n">
        <v>215.0</v>
      </c>
    </row>
    <row r="15144">
      <c r="A15144" s="6" t="n">
        <v>45826.333333333336</v>
      </c>
      <c r="B15144" s="6" t="n">
        <v>45826.34375</v>
      </c>
      <c r="C15144" s="10" t="n">
        <v>959.0</v>
      </c>
      <c r="D15144" s="10" t="n">
        <v>206.0</v>
      </c>
    </row>
    <row r="15145">
      <c r="A15145" s="6" t="n">
        <v>45826.34375</v>
      </c>
      <c r="B15145" s="6" t="n">
        <v>45826.354166666664</v>
      </c>
      <c r="C15145" s="10" t="n">
        <v>972.0</v>
      </c>
      <c r="D15145" s="10" t="n">
        <v>220.0</v>
      </c>
    </row>
    <row r="15146">
      <c r="A15146" s="6" t="n">
        <v>45826.354166666664</v>
      </c>
      <c r="B15146" s="6" t="n">
        <v>45826.364583333336</v>
      </c>
      <c r="C15146" s="10" t="n">
        <v>936.0</v>
      </c>
      <c r="D15146" s="10" t="n">
        <v>210.0</v>
      </c>
    </row>
    <row r="15147">
      <c r="A15147" s="6" t="n">
        <v>45826.364583333336</v>
      </c>
      <c r="B15147" s="6" t="n">
        <v>45826.375</v>
      </c>
      <c r="C15147" s="10" t="n">
        <v>968.0</v>
      </c>
      <c r="D15147" s="10" t="n">
        <v>189.0</v>
      </c>
    </row>
    <row r="15148">
      <c r="A15148" s="6" t="n">
        <v>45826.375</v>
      </c>
      <c r="B15148" s="6" t="n">
        <v>45826.385416666664</v>
      </c>
      <c r="C15148" s="10" t="n">
        <v>822.0</v>
      </c>
      <c r="D15148" s="10" t="n">
        <v>268.0</v>
      </c>
    </row>
    <row r="15149">
      <c r="A15149" s="6" t="n">
        <v>45826.385416666664</v>
      </c>
      <c r="B15149" s="6" t="n">
        <v>45826.395833333336</v>
      </c>
      <c r="C15149" s="10" t="n">
        <v>795.0</v>
      </c>
      <c r="D15149" s="10" t="n">
        <v>268.0</v>
      </c>
    </row>
    <row r="15150">
      <c r="A15150" s="6" t="n">
        <v>45826.395833333336</v>
      </c>
      <c r="B15150" s="6" t="n">
        <v>45826.40625</v>
      </c>
      <c r="C15150" s="10" t="n">
        <v>788.0</v>
      </c>
      <c r="D15150" s="10" t="n">
        <v>268.0</v>
      </c>
    </row>
    <row r="15151">
      <c r="A15151" s="6" t="n">
        <v>45826.40625</v>
      </c>
      <c r="B15151" s="6" t="n">
        <v>45826.416666666664</v>
      </c>
      <c r="C15151" s="10" t="n">
        <v>700.0</v>
      </c>
      <c r="D15151" s="10" t="n">
        <v>247.0</v>
      </c>
    </row>
    <row r="15152">
      <c r="A15152" s="6" t="n">
        <v>45826.416666666664</v>
      </c>
      <c r="B15152" s="6" t="n">
        <v>45826.427083333336</v>
      </c>
      <c r="C15152" s="10" t="n">
        <v>594.0</v>
      </c>
      <c r="D15152" s="10" t="n">
        <v>191.0</v>
      </c>
    </row>
    <row r="15153">
      <c r="A15153" s="6" t="n">
        <v>45826.427083333336</v>
      </c>
      <c r="B15153" s="6" t="n">
        <v>45826.4375</v>
      </c>
      <c r="C15153" s="10" t="n">
        <v>540.0</v>
      </c>
      <c r="D15153" s="10" t="n">
        <v>195.0</v>
      </c>
    </row>
    <row r="15154">
      <c r="A15154" s="6" t="n">
        <v>45826.4375</v>
      </c>
      <c r="B15154" s="6" t="n">
        <v>45826.447916666664</v>
      </c>
      <c r="C15154" s="10" t="n">
        <v>608.0</v>
      </c>
      <c r="D15154" s="10" t="n">
        <v>241.0</v>
      </c>
    </row>
    <row r="15155">
      <c r="A15155" s="6" t="n">
        <v>45826.447916666664</v>
      </c>
      <c r="B15155" s="6" t="n">
        <v>45826.458333333336</v>
      </c>
      <c r="C15155" s="10" t="n">
        <v>644.0</v>
      </c>
      <c r="D15155" s="10" t="n">
        <v>298.0</v>
      </c>
    </row>
    <row r="15156">
      <c r="A15156" s="6" t="n">
        <v>45826.458333333336</v>
      </c>
      <c r="B15156" s="6" t="n">
        <v>45826.46875</v>
      </c>
      <c r="C15156" s="10" t="n">
        <v>532.0</v>
      </c>
      <c r="D15156" s="10" t="n">
        <v>268.0</v>
      </c>
    </row>
    <row r="15157">
      <c r="A15157" s="6" t="n">
        <v>45826.46875</v>
      </c>
      <c r="B15157" s="6" t="n">
        <v>45826.479166666664</v>
      </c>
      <c r="C15157" s="10" t="n">
        <v>590.0</v>
      </c>
      <c r="D15157" s="10" t="n">
        <v>297.0</v>
      </c>
    </row>
    <row r="15158">
      <c r="A15158" s="6" t="n">
        <v>45826.479166666664</v>
      </c>
      <c r="B15158" s="6" t="n">
        <v>45826.489583333336</v>
      </c>
      <c r="C15158" s="10" t="n">
        <v>583.0</v>
      </c>
      <c r="D15158" s="10" t="n">
        <v>236.0</v>
      </c>
    </row>
    <row r="15159">
      <c r="A15159" s="6" t="n">
        <v>45826.489583333336</v>
      </c>
      <c r="B15159" s="6" t="n">
        <v>45826.5</v>
      </c>
      <c r="C15159" s="10" t="n">
        <v>518.0</v>
      </c>
      <c r="D15159" s="10" t="n">
        <v>227.0</v>
      </c>
    </row>
    <row r="15160">
      <c r="A15160" s="6" t="n">
        <v>45826.5</v>
      </c>
      <c r="B15160" s="6" t="n">
        <v>45826.510416666664</v>
      </c>
      <c r="C15160" s="10" t="n">
        <v>605.0</v>
      </c>
      <c r="D15160" s="10" t="n">
        <v>285.0</v>
      </c>
    </row>
    <row r="15161">
      <c r="A15161" s="6" t="n">
        <v>45826.510416666664</v>
      </c>
      <c r="B15161" s="6" t="n">
        <v>45826.520833333336</v>
      </c>
      <c r="C15161" s="10" t="n">
        <v>564.0</v>
      </c>
      <c r="D15161" s="10" t="n">
        <v>259.0</v>
      </c>
    </row>
    <row r="15162">
      <c r="A15162" s="6" t="n">
        <v>45826.520833333336</v>
      </c>
      <c r="B15162" s="6" t="n">
        <v>45826.53125</v>
      </c>
      <c r="C15162" s="10" t="n">
        <v>592.0</v>
      </c>
      <c r="D15162" s="10" t="n">
        <v>214.0</v>
      </c>
    </row>
    <row r="15163">
      <c r="A15163" s="6" t="n">
        <v>45826.53125</v>
      </c>
      <c r="B15163" s="6" t="n">
        <v>45826.541666666664</v>
      </c>
      <c r="C15163" s="10" t="n">
        <v>504.0</v>
      </c>
      <c r="D15163" s="10" t="n">
        <v>210.0</v>
      </c>
    </row>
    <row r="15164">
      <c r="A15164" s="6" t="n">
        <v>45826.541666666664</v>
      </c>
      <c r="B15164" s="6" t="n">
        <v>45826.552083333336</v>
      </c>
      <c r="C15164" s="10" t="n">
        <v>581.0</v>
      </c>
      <c r="D15164" s="10" t="n">
        <v>217.0</v>
      </c>
    </row>
    <row r="15165">
      <c r="A15165" s="6" t="n">
        <v>45826.552083333336</v>
      </c>
      <c r="B15165" s="6" t="n">
        <v>45826.5625</v>
      </c>
      <c r="C15165" s="10" t="n">
        <v>597.0</v>
      </c>
      <c r="D15165" s="10" t="n">
        <v>199.0</v>
      </c>
    </row>
    <row r="15166">
      <c r="A15166" s="6" t="n">
        <v>45826.5625</v>
      </c>
      <c r="B15166" s="6" t="n">
        <v>45826.572916666664</v>
      </c>
      <c r="C15166" s="10" t="n">
        <v>662.0</v>
      </c>
      <c r="D15166" s="10" t="n">
        <v>226.0</v>
      </c>
    </row>
    <row r="15167">
      <c r="A15167" s="6" t="n">
        <v>45826.572916666664</v>
      </c>
      <c r="B15167" s="6" t="n">
        <v>45826.583333333336</v>
      </c>
      <c r="C15167" s="10" t="n">
        <v>703.0</v>
      </c>
      <c r="D15167" s="10" t="n">
        <v>225.0</v>
      </c>
    </row>
    <row r="15168">
      <c r="A15168" s="6" t="n">
        <v>45826.583333333336</v>
      </c>
      <c r="B15168" s="6" t="n">
        <v>45826.59375</v>
      </c>
      <c r="C15168" s="10" t="n">
        <v>531.0</v>
      </c>
      <c r="D15168" s="10" t="n">
        <v>245.0</v>
      </c>
    </row>
    <row r="15169">
      <c r="A15169" s="6" t="n">
        <v>45826.59375</v>
      </c>
      <c r="B15169" s="6" t="n">
        <v>45826.604166666664</v>
      </c>
      <c r="C15169" s="10" t="n">
        <v>543.0</v>
      </c>
      <c r="D15169" s="10" t="n">
        <v>234.0</v>
      </c>
    </row>
    <row r="15170">
      <c r="A15170" s="6" t="n">
        <v>45826.604166666664</v>
      </c>
      <c r="B15170" s="6" t="n">
        <v>45826.614583333336</v>
      </c>
      <c r="C15170" s="10" t="n">
        <v>539.0</v>
      </c>
      <c r="D15170" s="10" t="n">
        <v>195.0</v>
      </c>
    </row>
    <row r="15171">
      <c r="A15171" s="6" t="n">
        <v>45826.614583333336</v>
      </c>
      <c r="B15171" s="6" t="n">
        <v>45826.625</v>
      </c>
      <c r="C15171" s="10" t="n">
        <v>666.0</v>
      </c>
      <c r="D15171" s="10" t="n">
        <v>251.0</v>
      </c>
    </row>
    <row r="15172">
      <c r="A15172" s="6" t="n">
        <v>45826.625</v>
      </c>
      <c r="B15172" s="6" t="n">
        <v>45826.635416666664</v>
      </c>
      <c r="C15172" s="10" t="n">
        <v>547.0</v>
      </c>
      <c r="D15172" s="10" t="n">
        <v>191.0</v>
      </c>
    </row>
    <row r="15173">
      <c r="A15173" s="6" t="n">
        <v>45826.635416666664</v>
      </c>
      <c r="B15173" s="6" t="n">
        <v>45826.645833333336</v>
      </c>
      <c r="C15173" s="10" t="n">
        <v>578.0</v>
      </c>
      <c r="D15173" s="10" t="n">
        <v>196.0</v>
      </c>
    </row>
    <row r="15174">
      <c r="A15174" s="6" t="n">
        <v>45826.645833333336</v>
      </c>
      <c r="B15174" s="6" t="n">
        <v>45826.65625</v>
      </c>
      <c r="C15174" s="10" t="n">
        <v>592.0</v>
      </c>
      <c r="D15174" s="10" t="n">
        <v>204.0</v>
      </c>
    </row>
    <row r="15175">
      <c r="A15175" s="6" t="n">
        <v>45826.65625</v>
      </c>
      <c r="B15175" s="6" t="n">
        <v>45826.666666666664</v>
      </c>
      <c r="C15175" s="10" t="n">
        <v>623.0</v>
      </c>
      <c r="D15175" s="10" t="n">
        <v>189.0</v>
      </c>
    </row>
    <row r="15176">
      <c r="A15176" s="6" t="n">
        <v>45826.666666666664</v>
      </c>
      <c r="B15176" s="6" t="n">
        <v>45826.677083333336</v>
      </c>
      <c r="C15176" s="10" t="n">
        <v>643.0</v>
      </c>
      <c r="D15176" s="10" t="n">
        <v>175.0</v>
      </c>
    </row>
    <row r="15177">
      <c r="A15177" s="6" t="n">
        <v>45826.677083333336</v>
      </c>
      <c r="B15177" s="6" t="n">
        <v>45826.6875</v>
      </c>
      <c r="C15177" s="10" t="n">
        <v>497.0</v>
      </c>
      <c r="D15177" s="10" t="n">
        <v>150.0</v>
      </c>
    </row>
    <row r="15178">
      <c r="A15178" s="6" t="n">
        <v>45826.6875</v>
      </c>
      <c r="B15178" s="6" t="n">
        <v>45826.697916666664</v>
      </c>
      <c r="C15178" s="10" t="n">
        <v>464.0</v>
      </c>
      <c r="D15178" s="10" t="n">
        <v>139.0</v>
      </c>
    </row>
    <row r="15179">
      <c r="A15179" s="6" t="n">
        <v>45826.697916666664</v>
      </c>
      <c r="B15179" s="6" t="n">
        <v>45826.708333333336</v>
      </c>
      <c r="C15179" s="10" t="n">
        <v>320.0</v>
      </c>
      <c r="D15179" s="10" t="n">
        <v>70.0</v>
      </c>
    </row>
    <row r="15180">
      <c r="A15180" s="6" t="n">
        <v>45826.708333333336</v>
      </c>
      <c r="B15180" s="6" t="n">
        <v>45826.71875</v>
      </c>
      <c r="C15180" s="10" t="n">
        <v>397.0</v>
      </c>
      <c r="D15180" s="10" t="n">
        <v>112.0</v>
      </c>
    </row>
    <row r="15181">
      <c r="A15181" s="6" t="n">
        <v>45826.71875</v>
      </c>
      <c r="B15181" s="6" t="n">
        <v>45826.729166666664</v>
      </c>
      <c r="C15181" s="10" t="n">
        <v>432.0</v>
      </c>
      <c r="D15181" s="10" t="n">
        <v>91.0</v>
      </c>
    </row>
    <row r="15182">
      <c r="A15182" s="6" t="n">
        <v>45826.729166666664</v>
      </c>
      <c r="B15182" s="6" t="n">
        <v>45826.739583333336</v>
      </c>
      <c r="C15182" s="10" t="n">
        <v>467.0</v>
      </c>
      <c r="D15182" s="10" t="n">
        <v>98.0</v>
      </c>
    </row>
    <row r="15183">
      <c r="A15183" s="6" t="n">
        <v>45826.739583333336</v>
      </c>
      <c r="B15183" s="6" t="n">
        <v>45826.75</v>
      </c>
      <c r="C15183" s="10" t="n">
        <v>504.0</v>
      </c>
      <c r="D15183" s="10" t="n">
        <v>137.0</v>
      </c>
    </row>
    <row r="15184">
      <c r="A15184" s="6" t="n">
        <v>45826.75</v>
      </c>
      <c r="B15184" s="6" t="n">
        <v>45826.760416666664</v>
      </c>
      <c r="C15184" s="10" t="n">
        <v>612.0</v>
      </c>
      <c r="D15184" s="10" t="n">
        <v>145.0</v>
      </c>
    </row>
    <row r="15185">
      <c r="A15185" s="6" t="n">
        <v>45826.760416666664</v>
      </c>
      <c r="B15185" s="6" t="n">
        <v>45826.770833333336</v>
      </c>
      <c r="C15185" s="10" t="n">
        <v>649.0</v>
      </c>
      <c r="D15185" s="10" t="n">
        <v>146.0</v>
      </c>
    </row>
    <row r="15186">
      <c r="A15186" s="6" t="n">
        <v>45826.770833333336</v>
      </c>
      <c r="B15186" s="6" t="n">
        <v>45826.78125</v>
      </c>
      <c r="C15186" s="10" t="n">
        <v>569.0</v>
      </c>
      <c r="D15186" s="10" t="n">
        <v>137.0</v>
      </c>
    </row>
    <row r="15187">
      <c r="A15187" s="6" t="n">
        <v>45826.78125</v>
      </c>
      <c r="B15187" s="6" t="n">
        <v>45826.791666666664</v>
      </c>
      <c r="C15187" s="10" t="n">
        <v>692.0</v>
      </c>
      <c r="D15187" s="10" t="n">
        <v>163.0</v>
      </c>
    </row>
    <row r="15188">
      <c r="A15188" s="6" t="n">
        <v>45826.791666666664</v>
      </c>
      <c r="B15188" s="6" t="n">
        <v>45826.802083333336</v>
      </c>
      <c r="C15188" s="10" t="n">
        <v>696.0</v>
      </c>
      <c r="D15188" s="10" t="n">
        <v>161.0</v>
      </c>
    </row>
    <row r="15189">
      <c r="A15189" s="6" t="n">
        <v>45826.802083333336</v>
      </c>
      <c r="B15189" s="6" t="n">
        <v>45826.8125</v>
      </c>
      <c r="C15189" s="10" t="n">
        <v>830.0</v>
      </c>
      <c r="D15189" s="10" t="n">
        <v>157.0</v>
      </c>
    </row>
    <row r="15190">
      <c r="A15190" s="6" t="n">
        <v>45826.8125</v>
      </c>
      <c r="B15190" s="6" t="n">
        <v>45826.822916666664</v>
      </c>
      <c r="C15190" s="10" t="n">
        <v>687.0</v>
      </c>
      <c r="D15190" s="10" t="n">
        <v>133.0</v>
      </c>
    </row>
    <row r="15191">
      <c r="A15191" s="6" t="n">
        <v>45826.833333333336</v>
      </c>
      <c r="B15191" s="6" t="n">
        <v>45826.84375</v>
      </c>
      <c r="C15191" s="10" t="n">
        <v>986.0</v>
      </c>
      <c r="D15191" s="10" t="n">
        <v>171.0</v>
      </c>
    </row>
    <row r="15192">
      <c r="A15192" s="6" t="n">
        <v>45826.84375</v>
      </c>
      <c r="B15192" s="6" t="n">
        <v>45826.854166666664</v>
      </c>
      <c r="C15192" s="10" t="n">
        <v>765.0</v>
      </c>
      <c r="D15192" s="10" t="n">
        <v>136.0</v>
      </c>
    </row>
    <row r="15193">
      <c r="A15193" s="6" t="n">
        <v>45826.854166666664</v>
      </c>
      <c r="B15193" s="6" t="n">
        <v>45826.864583333336</v>
      </c>
      <c r="C15193" s="10" t="n">
        <v>660.0</v>
      </c>
      <c r="D15193" s="10" t="n">
        <v>110.0</v>
      </c>
    </row>
    <row r="15194">
      <c r="A15194" s="6" t="n">
        <v>45826.864583333336</v>
      </c>
      <c r="B15194" s="6" t="n">
        <v>45826.875</v>
      </c>
      <c r="C15194" s="10" t="n">
        <v>649.0</v>
      </c>
      <c r="D15194" s="10" t="n">
        <v>112.0</v>
      </c>
    </row>
    <row r="15195">
      <c r="A15195" s="6" t="n">
        <v>45826.875</v>
      </c>
      <c r="B15195" s="6" t="n">
        <v>45826.885416666664</v>
      </c>
      <c r="C15195" s="10" t="n">
        <v>641.0</v>
      </c>
      <c r="D15195" s="10" t="n">
        <v>104.0</v>
      </c>
    </row>
    <row r="15196">
      <c r="A15196" s="6" t="n">
        <v>45826.885416666664</v>
      </c>
      <c r="B15196" s="6" t="n">
        <v>45826.895833333336</v>
      </c>
      <c r="C15196" s="10" t="n">
        <v>670.0</v>
      </c>
      <c r="D15196" s="10" t="n">
        <v>93.0</v>
      </c>
    </row>
    <row r="15197">
      <c r="A15197" s="6" t="n">
        <v>45826.895833333336</v>
      </c>
      <c r="B15197" s="6" t="n">
        <v>45826.90625</v>
      </c>
      <c r="C15197" s="10" t="n">
        <v>606.0</v>
      </c>
      <c r="D15197" s="10" t="n">
        <v>74.0</v>
      </c>
    </row>
    <row r="15198">
      <c r="A15198" s="6" t="n">
        <v>45826.90625</v>
      </c>
      <c r="B15198" s="6" t="n">
        <v>45826.916666666664</v>
      </c>
      <c r="C15198" s="10" t="n">
        <v>590.0</v>
      </c>
      <c r="D15198" s="10" t="n">
        <v>76.0</v>
      </c>
    </row>
    <row r="15199">
      <c r="A15199" s="6" t="n">
        <v>45826.916666666664</v>
      </c>
      <c r="B15199" s="6" t="n">
        <v>45826.927083333336</v>
      </c>
      <c r="C15199" s="10" t="n">
        <v>536.0</v>
      </c>
      <c r="D15199" s="10" t="n">
        <v>71.0</v>
      </c>
    </row>
    <row r="15200">
      <c r="A15200" s="6" t="n">
        <v>45826.927083333336</v>
      </c>
      <c r="B15200" s="6" t="n">
        <v>45826.9375</v>
      </c>
      <c r="C15200" s="10" t="n">
        <v>635.0</v>
      </c>
      <c r="D15200" s="10" t="n">
        <v>82.0</v>
      </c>
    </row>
    <row r="15201">
      <c r="A15201" s="6" t="n">
        <v>45826.9375</v>
      </c>
      <c r="B15201" s="6" t="n">
        <v>45826.947916666664</v>
      </c>
      <c r="C15201" s="10" t="n">
        <v>467.0</v>
      </c>
      <c r="D15201" s="10" t="n">
        <v>44.0</v>
      </c>
    </row>
    <row r="15202">
      <c r="A15202" s="6" t="n">
        <v>45826.947916666664</v>
      </c>
      <c r="B15202" s="6" t="n">
        <v>45826.958333333336</v>
      </c>
      <c r="C15202" s="10" t="n">
        <v>461.0</v>
      </c>
      <c r="D15202" s="10" t="n">
        <v>54.0</v>
      </c>
    </row>
    <row r="15203">
      <c r="A15203" s="6" t="n">
        <v>45826.958333333336</v>
      </c>
      <c r="B15203" s="6" t="n">
        <v>45826.96875</v>
      </c>
      <c r="C15203" s="10" t="n">
        <v>375.0</v>
      </c>
      <c r="D15203" s="10" t="n">
        <v>57.0</v>
      </c>
    </row>
    <row r="15204">
      <c r="A15204" s="6" t="n">
        <v>45826.96875</v>
      </c>
      <c r="B15204" s="6" t="n">
        <v>45826.979166666664</v>
      </c>
      <c r="C15204" s="10" t="n">
        <v>339.0</v>
      </c>
      <c r="D15204" s="10" t="n">
        <v>49.0</v>
      </c>
    </row>
    <row r="15205">
      <c r="A15205" s="6" t="n">
        <v>45826.979166666664</v>
      </c>
      <c r="B15205" s="6" t="n">
        <v>45826.989583333336</v>
      </c>
      <c r="C15205" s="10" t="n">
        <v>276.0</v>
      </c>
      <c r="D15205" s="10" t="n">
        <v>51.0</v>
      </c>
    </row>
    <row r="15206">
      <c r="A15206" s="6" t="n">
        <v>45826.989583333336</v>
      </c>
      <c r="B15206" s="6" t="n">
        <v>45827.0</v>
      </c>
      <c r="C15206" s="10" t="n">
        <v>301.0</v>
      </c>
      <c r="D15206" s="10" t="n">
        <v>58.0</v>
      </c>
    </row>
    <row r="15207">
      <c r="A15207" s="6" t="n">
        <v>45827.0</v>
      </c>
      <c r="B15207" s="6" t="n">
        <v>45827.010416666664</v>
      </c>
      <c r="C15207" s="10" t="n">
        <v>238.0</v>
      </c>
      <c r="D15207" s="10" t="n">
        <v>50.0</v>
      </c>
    </row>
    <row r="15208">
      <c r="A15208" s="6" t="n">
        <v>45827.010416666664</v>
      </c>
      <c r="B15208" s="6" t="n">
        <v>45827.020833333336</v>
      </c>
      <c r="C15208" s="10" t="n">
        <v>180.0</v>
      </c>
      <c r="D15208" s="10" t="n">
        <v>58.0</v>
      </c>
    </row>
    <row r="15209">
      <c r="A15209" s="6" t="n">
        <v>45827.020833333336</v>
      </c>
      <c r="B15209" s="6" t="n">
        <v>45827.03125</v>
      </c>
      <c r="C15209" s="10" t="n">
        <v>145.0</v>
      </c>
      <c r="D15209" s="10" t="n">
        <v>44.0</v>
      </c>
    </row>
    <row r="15210">
      <c r="A15210" s="6" t="n">
        <v>45827.03125</v>
      </c>
      <c r="B15210" s="6" t="n">
        <v>45827.041666666664</v>
      </c>
      <c r="C15210" s="10" t="n">
        <v>105.0</v>
      </c>
      <c r="D15210" s="10" t="n">
        <v>41.0</v>
      </c>
    </row>
    <row r="15211">
      <c r="A15211" s="6" t="n">
        <v>45827.041666666664</v>
      </c>
      <c r="B15211" s="6" t="n">
        <v>45827.052083333336</v>
      </c>
      <c r="C15211" s="10" t="n">
        <v>98.0</v>
      </c>
      <c r="D15211" s="10" t="n">
        <v>53.0</v>
      </c>
    </row>
    <row r="15212">
      <c r="A15212" s="6" t="n">
        <v>45827.052083333336</v>
      </c>
      <c r="B15212" s="6" t="n">
        <v>45827.0625</v>
      </c>
      <c r="C15212" s="10" t="n">
        <v>82.0</v>
      </c>
      <c r="D15212" s="10" t="n">
        <v>56.0</v>
      </c>
    </row>
    <row r="15213">
      <c r="A15213" s="6" t="n">
        <v>45827.0625</v>
      </c>
      <c r="B15213" s="6" t="n">
        <v>45827.072916666664</v>
      </c>
      <c r="C15213" s="10" t="n">
        <v>73.0</v>
      </c>
      <c r="D15213" s="10" t="n">
        <v>52.0</v>
      </c>
    </row>
    <row r="15214">
      <c r="A15214" s="6" t="n">
        <v>45827.072916666664</v>
      </c>
      <c r="B15214" s="6" t="n">
        <v>45827.083333333336</v>
      </c>
      <c r="C15214" s="10" t="n">
        <v>82.0</v>
      </c>
      <c r="D15214" s="10" t="n">
        <v>48.0</v>
      </c>
    </row>
    <row r="15215">
      <c r="A15215" s="6" t="n">
        <v>45827.083333333336</v>
      </c>
      <c r="B15215" s="6" t="n">
        <v>45827.09375</v>
      </c>
      <c r="C15215" s="10" t="n">
        <v>57.0</v>
      </c>
      <c r="D15215" s="10" t="n">
        <v>44.0</v>
      </c>
    </row>
    <row r="15216">
      <c r="A15216" s="6" t="n">
        <v>45827.09375</v>
      </c>
      <c r="B15216" s="6" t="n">
        <v>45827.104166666664</v>
      </c>
      <c r="C15216" s="10" t="n">
        <v>54.0</v>
      </c>
      <c r="D15216" s="10" t="n">
        <v>52.0</v>
      </c>
    </row>
    <row r="15217">
      <c r="A15217" s="6" t="n">
        <v>45827.104166666664</v>
      </c>
      <c r="B15217" s="6" t="n">
        <v>45827.114583333336</v>
      </c>
      <c r="C15217" s="10" t="n">
        <v>37.0</v>
      </c>
      <c r="D15217" s="10" t="n">
        <v>51.0</v>
      </c>
    </row>
    <row r="15218">
      <c r="A15218" s="6" t="n">
        <v>45827.114583333336</v>
      </c>
      <c r="B15218" s="6" t="n">
        <v>45827.125</v>
      </c>
      <c r="C15218" s="10" t="n">
        <v>40.0</v>
      </c>
      <c r="D15218" s="10" t="n">
        <v>57.0</v>
      </c>
    </row>
    <row r="15219">
      <c r="A15219" s="6" t="n">
        <v>45827.125</v>
      </c>
      <c r="B15219" s="6" t="n">
        <v>45827.135416666664</v>
      </c>
      <c r="C15219" s="10" t="n">
        <v>55.0</v>
      </c>
      <c r="D15219" s="10" t="n">
        <v>58.0</v>
      </c>
    </row>
    <row r="15220">
      <c r="A15220" s="6" t="n">
        <v>45827.135416666664</v>
      </c>
      <c r="B15220" s="6" t="n">
        <v>45827.145833333336</v>
      </c>
      <c r="C15220" s="10" t="n">
        <v>74.0</v>
      </c>
      <c r="D15220" s="10" t="n">
        <v>79.0</v>
      </c>
    </row>
    <row r="15221">
      <c r="A15221" s="6" t="n">
        <v>45827.145833333336</v>
      </c>
      <c r="B15221" s="6" t="n">
        <v>45827.15625</v>
      </c>
      <c r="C15221" s="10" t="n">
        <v>62.0</v>
      </c>
      <c r="D15221" s="10" t="n">
        <v>67.0</v>
      </c>
    </row>
    <row r="15222">
      <c r="A15222" s="6" t="n">
        <v>45827.15625</v>
      </c>
      <c r="B15222" s="6" t="n">
        <v>45827.166666666664</v>
      </c>
      <c r="C15222" s="10" t="n">
        <v>72.0</v>
      </c>
      <c r="D15222" s="10" t="n">
        <v>106.0</v>
      </c>
    </row>
    <row r="15223">
      <c r="A15223" s="6" t="n">
        <v>45827.166666666664</v>
      </c>
      <c r="B15223" s="6" t="n">
        <v>45827.177083333336</v>
      </c>
      <c r="C15223" s="10" t="n">
        <v>80.0</v>
      </c>
      <c r="D15223" s="10" t="n">
        <v>110.0</v>
      </c>
    </row>
    <row r="15224">
      <c r="A15224" s="6" t="n">
        <v>45827.177083333336</v>
      </c>
      <c r="B15224" s="6" t="n">
        <v>45827.1875</v>
      </c>
      <c r="C15224" s="10" t="n">
        <v>92.0</v>
      </c>
      <c r="D15224" s="10" t="n">
        <v>123.0</v>
      </c>
    </row>
    <row r="15225">
      <c r="A15225" s="6" t="n">
        <v>45827.1875</v>
      </c>
      <c r="B15225" s="6" t="n">
        <v>45827.197916666664</v>
      </c>
      <c r="C15225" s="10" t="n">
        <v>136.0</v>
      </c>
      <c r="D15225" s="10" t="n">
        <v>138.0</v>
      </c>
    </row>
    <row r="15226">
      <c r="A15226" s="6" t="n">
        <v>45827.197916666664</v>
      </c>
      <c r="B15226" s="6" t="n">
        <v>45827.208333333336</v>
      </c>
      <c r="C15226" s="10" t="n">
        <v>159.0</v>
      </c>
      <c r="D15226" s="10" t="n">
        <v>159.0</v>
      </c>
    </row>
    <row r="15227">
      <c r="A15227" s="6" t="n">
        <v>45827.208333333336</v>
      </c>
      <c r="B15227" s="6" t="n">
        <v>45827.21875</v>
      </c>
      <c r="C15227" s="10" t="n">
        <v>286.0</v>
      </c>
      <c r="D15227" s="10" t="n">
        <v>241.0</v>
      </c>
    </row>
    <row r="15228">
      <c r="A15228" s="6" t="n">
        <v>45827.21875</v>
      </c>
      <c r="B15228" s="6" t="n">
        <v>45827.229166666664</v>
      </c>
      <c r="C15228" s="10" t="n">
        <v>432.0</v>
      </c>
      <c r="D15228" s="10" t="n">
        <v>309.0</v>
      </c>
    </row>
    <row r="15229">
      <c r="A15229" s="6" t="n">
        <v>45827.229166666664</v>
      </c>
      <c r="B15229" s="6" t="n">
        <v>45827.239583333336</v>
      </c>
      <c r="C15229" s="10" t="n">
        <v>523.0</v>
      </c>
      <c r="D15229" s="10" t="n">
        <v>343.0</v>
      </c>
    </row>
    <row r="15230">
      <c r="A15230" s="6" t="n">
        <v>45827.239583333336</v>
      </c>
      <c r="B15230" s="6" t="n">
        <v>45827.25</v>
      </c>
      <c r="C15230" s="10" t="n">
        <v>668.0</v>
      </c>
      <c r="D15230" s="10" t="n">
        <v>373.0</v>
      </c>
    </row>
    <row r="15231">
      <c r="A15231" s="6" t="n">
        <v>45827.25</v>
      </c>
      <c r="B15231" s="6" t="n">
        <v>45827.260416666664</v>
      </c>
      <c r="C15231" s="10" t="n">
        <v>787.0</v>
      </c>
      <c r="D15231" s="10" t="n">
        <v>363.0</v>
      </c>
    </row>
    <row r="15232">
      <c r="A15232" s="6" t="n">
        <v>45827.260416666664</v>
      </c>
      <c r="B15232" s="6" t="n">
        <v>45827.270833333336</v>
      </c>
      <c r="C15232" s="10" t="n">
        <v>937.0</v>
      </c>
      <c r="D15232" s="10" t="n">
        <v>364.0</v>
      </c>
    </row>
    <row r="15233">
      <c r="A15233" s="6" t="n">
        <v>45827.270833333336</v>
      </c>
      <c r="B15233" s="6" t="n">
        <v>45827.28125</v>
      </c>
      <c r="C15233" s="10" t="n">
        <v>909.0</v>
      </c>
      <c r="D15233" s="10" t="n">
        <v>324.0</v>
      </c>
    </row>
    <row r="15234">
      <c r="A15234" s="6" t="n">
        <v>45827.28125</v>
      </c>
      <c r="B15234" s="6" t="n">
        <v>45827.291666666664</v>
      </c>
      <c r="C15234" s="10" t="n">
        <v>932.0</v>
      </c>
      <c r="D15234" s="10" t="n">
        <v>268.0</v>
      </c>
    </row>
    <row r="15235">
      <c r="A15235" s="6" t="n">
        <v>45827.291666666664</v>
      </c>
      <c r="B15235" s="6" t="n">
        <v>45827.302083333336</v>
      </c>
      <c r="C15235" s="10" t="n">
        <v>959.0</v>
      </c>
      <c r="D15235" s="10" t="n">
        <v>236.0</v>
      </c>
    </row>
    <row r="15236">
      <c r="A15236" s="6" t="n">
        <v>45827.302083333336</v>
      </c>
      <c r="B15236" s="6" t="n">
        <v>45827.3125</v>
      </c>
      <c r="C15236" s="10" t="n">
        <v>1004.0</v>
      </c>
      <c r="D15236" s="10" t="n">
        <v>214.0</v>
      </c>
    </row>
    <row r="15237">
      <c r="A15237" s="6" t="n">
        <v>45827.3125</v>
      </c>
      <c r="B15237" s="6" t="n">
        <v>45827.322916666664</v>
      </c>
      <c r="C15237" s="10" t="n">
        <v>910.0</v>
      </c>
      <c r="D15237" s="10" t="n">
        <v>172.0</v>
      </c>
    </row>
    <row r="15238">
      <c r="A15238" s="6" t="n">
        <v>45827.322916666664</v>
      </c>
      <c r="B15238" s="6" t="n">
        <v>45827.333333333336</v>
      </c>
      <c r="C15238" s="10" t="n">
        <v>992.0</v>
      </c>
      <c r="D15238" s="10" t="n">
        <v>189.0</v>
      </c>
    </row>
    <row r="15239">
      <c r="A15239" s="6" t="n">
        <v>45827.333333333336</v>
      </c>
      <c r="B15239" s="6" t="n">
        <v>45827.34375</v>
      </c>
      <c r="C15239" s="10" t="n">
        <v>948.0</v>
      </c>
      <c r="D15239" s="10" t="n">
        <v>183.0</v>
      </c>
    </row>
    <row r="15240">
      <c r="A15240" s="6" t="n">
        <v>45827.34375</v>
      </c>
      <c r="B15240" s="6" t="n">
        <v>45827.354166666664</v>
      </c>
      <c r="C15240" s="10" t="n">
        <v>992.0</v>
      </c>
      <c r="D15240" s="10" t="n">
        <v>180.0</v>
      </c>
    </row>
    <row r="15241">
      <c r="A15241" s="6" t="n">
        <v>45827.354166666664</v>
      </c>
      <c r="B15241" s="6" t="n">
        <v>45827.364583333336</v>
      </c>
      <c r="C15241" s="10" t="n">
        <v>993.0</v>
      </c>
      <c r="D15241" s="10" t="n">
        <v>161.0</v>
      </c>
    </row>
    <row r="15242">
      <c r="A15242" s="6" t="n">
        <v>45827.364583333336</v>
      </c>
      <c r="B15242" s="6" t="n">
        <v>45827.375</v>
      </c>
      <c r="C15242" s="10" t="n">
        <v>940.0</v>
      </c>
      <c r="D15242" s="10" t="n">
        <v>171.0</v>
      </c>
    </row>
    <row r="15243">
      <c r="A15243" s="6" t="n">
        <v>45827.375</v>
      </c>
      <c r="B15243" s="6" t="n">
        <v>45827.385416666664</v>
      </c>
      <c r="C15243" s="10" t="n">
        <v>889.0</v>
      </c>
      <c r="D15243" s="10" t="n">
        <v>222.0</v>
      </c>
    </row>
    <row r="15244">
      <c r="A15244" s="6" t="n">
        <v>45827.385416666664</v>
      </c>
      <c r="B15244" s="6" t="n">
        <v>45827.395833333336</v>
      </c>
      <c r="C15244" s="10" t="n">
        <v>867.0</v>
      </c>
      <c r="D15244" s="10" t="n">
        <v>224.0</v>
      </c>
    </row>
    <row r="15245">
      <c r="A15245" s="6" t="n">
        <v>45827.395833333336</v>
      </c>
      <c r="B15245" s="6" t="n">
        <v>45827.40625</v>
      </c>
      <c r="C15245" s="10" t="n">
        <v>826.0</v>
      </c>
      <c r="D15245" s="10" t="n">
        <v>204.0</v>
      </c>
    </row>
    <row r="15246">
      <c r="A15246" s="6" t="n">
        <v>45827.40625</v>
      </c>
      <c r="B15246" s="6" t="n">
        <v>45827.416666666664</v>
      </c>
      <c r="C15246" s="10" t="n">
        <v>787.0</v>
      </c>
      <c r="D15246" s="10" t="n">
        <v>275.0</v>
      </c>
    </row>
    <row r="15247">
      <c r="A15247" s="6" t="n">
        <v>45827.416666666664</v>
      </c>
      <c r="B15247" s="6" t="n">
        <v>45827.427083333336</v>
      </c>
      <c r="C15247" s="10" t="n">
        <v>738.0</v>
      </c>
      <c r="D15247" s="10" t="n">
        <v>261.0</v>
      </c>
    </row>
    <row r="15248">
      <c r="A15248" s="6" t="n">
        <v>45827.427083333336</v>
      </c>
      <c r="B15248" s="6" t="n">
        <v>45827.4375</v>
      </c>
      <c r="C15248" s="10" t="n">
        <v>649.0</v>
      </c>
      <c r="D15248" s="10" t="n">
        <v>195.0</v>
      </c>
    </row>
    <row r="15249">
      <c r="A15249" s="6" t="n">
        <v>45827.4375</v>
      </c>
      <c r="B15249" s="6" t="n">
        <v>45827.447916666664</v>
      </c>
      <c r="C15249" s="10" t="n">
        <v>666.0</v>
      </c>
      <c r="D15249" s="10" t="n">
        <v>224.0</v>
      </c>
    </row>
    <row r="15250">
      <c r="A15250" s="6" t="n">
        <v>45827.447916666664</v>
      </c>
      <c r="B15250" s="6" t="n">
        <v>45827.458333333336</v>
      </c>
      <c r="C15250" s="10" t="n">
        <v>612.0</v>
      </c>
      <c r="D15250" s="10" t="n">
        <v>194.0</v>
      </c>
    </row>
    <row r="15251">
      <c r="A15251" s="6" t="n">
        <v>45827.458333333336</v>
      </c>
      <c r="B15251" s="6" t="n">
        <v>45827.46875</v>
      </c>
      <c r="C15251" s="10" t="n">
        <v>588.0</v>
      </c>
      <c r="D15251" s="10" t="n">
        <v>190.0</v>
      </c>
    </row>
    <row r="15252">
      <c r="A15252" s="6" t="n">
        <v>45827.46875</v>
      </c>
      <c r="B15252" s="6" t="n">
        <v>45827.479166666664</v>
      </c>
      <c r="C15252" s="10" t="n">
        <v>566.0</v>
      </c>
      <c r="D15252" s="10" t="n">
        <v>204.0</v>
      </c>
    </row>
    <row r="15253">
      <c r="A15253" s="6" t="n">
        <v>45827.479166666664</v>
      </c>
      <c r="B15253" s="6" t="n">
        <v>45827.489583333336</v>
      </c>
      <c r="C15253" s="10" t="n">
        <v>639.0</v>
      </c>
      <c r="D15253" s="10" t="n">
        <v>234.0</v>
      </c>
    </row>
    <row r="15254">
      <c r="A15254" s="6" t="n">
        <v>45827.489583333336</v>
      </c>
      <c r="B15254" s="6" t="n">
        <v>45827.5</v>
      </c>
      <c r="C15254" s="10" t="n">
        <v>517.0</v>
      </c>
      <c r="D15254" s="10" t="n">
        <v>200.0</v>
      </c>
    </row>
    <row r="15255">
      <c r="A15255" s="6" t="n">
        <v>45827.5</v>
      </c>
      <c r="B15255" s="6" t="n">
        <v>45827.510416666664</v>
      </c>
      <c r="C15255" s="10" t="n">
        <v>516.0</v>
      </c>
      <c r="D15255" s="10" t="n">
        <v>208.0</v>
      </c>
    </row>
    <row r="15256">
      <c r="A15256" s="6" t="n">
        <v>45827.510416666664</v>
      </c>
      <c r="B15256" s="6" t="n">
        <v>45827.520833333336</v>
      </c>
      <c r="C15256" s="10" t="n">
        <v>483.0</v>
      </c>
      <c r="D15256" s="10" t="n">
        <v>209.0</v>
      </c>
    </row>
    <row r="15257">
      <c r="A15257" s="6" t="n">
        <v>45827.520833333336</v>
      </c>
      <c r="B15257" s="6" t="n">
        <v>45827.53125</v>
      </c>
      <c r="C15257" s="10" t="n">
        <v>509.0</v>
      </c>
      <c r="D15257" s="10" t="n">
        <v>231.0</v>
      </c>
    </row>
    <row r="15258">
      <c r="A15258" s="6" t="n">
        <v>45827.53125</v>
      </c>
      <c r="B15258" s="6" t="n">
        <v>45827.541666666664</v>
      </c>
      <c r="C15258" s="10" t="n">
        <v>512.0</v>
      </c>
      <c r="D15258" s="10" t="n">
        <v>205.0</v>
      </c>
    </row>
    <row r="15259">
      <c r="A15259" s="6" t="n">
        <v>45827.541666666664</v>
      </c>
      <c r="B15259" s="6" t="n">
        <v>45827.552083333336</v>
      </c>
      <c r="C15259" s="10" t="n">
        <v>503.0</v>
      </c>
      <c r="D15259" s="10" t="n">
        <v>230.0</v>
      </c>
    </row>
    <row r="15260">
      <c r="A15260" s="6" t="n">
        <v>45827.552083333336</v>
      </c>
      <c r="B15260" s="6" t="n">
        <v>45827.5625</v>
      </c>
      <c r="C15260" s="10" t="n">
        <v>499.0</v>
      </c>
      <c r="D15260" s="10" t="n">
        <v>210.0</v>
      </c>
    </row>
    <row r="15261">
      <c r="A15261" s="6" t="n">
        <v>45827.5625</v>
      </c>
      <c r="B15261" s="6" t="n">
        <v>45827.572916666664</v>
      </c>
      <c r="C15261" s="10" t="n">
        <v>534.0</v>
      </c>
      <c r="D15261" s="10" t="n">
        <v>222.0</v>
      </c>
    </row>
    <row r="15262">
      <c r="A15262" s="6" t="n">
        <v>45827.572916666664</v>
      </c>
      <c r="B15262" s="6" t="n">
        <v>45827.583333333336</v>
      </c>
      <c r="C15262" s="10" t="n">
        <v>497.0</v>
      </c>
      <c r="D15262" s="10" t="n">
        <v>229.0</v>
      </c>
    </row>
    <row r="15263">
      <c r="A15263" s="6" t="n">
        <v>45827.583333333336</v>
      </c>
      <c r="B15263" s="6" t="n">
        <v>45827.59375</v>
      </c>
      <c r="C15263" s="10" t="n">
        <v>579.0</v>
      </c>
      <c r="D15263" s="10" t="n">
        <v>229.0</v>
      </c>
    </row>
    <row r="15264">
      <c r="A15264" s="6" t="n">
        <v>45827.59375</v>
      </c>
      <c r="B15264" s="6" t="n">
        <v>45827.604166666664</v>
      </c>
      <c r="C15264" s="10" t="n">
        <v>548.0</v>
      </c>
      <c r="D15264" s="10" t="n">
        <v>228.0</v>
      </c>
    </row>
    <row r="15265">
      <c r="A15265" s="6" t="n">
        <v>45827.604166666664</v>
      </c>
      <c r="B15265" s="6" t="n">
        <v>45827.614583333336</v>
      </c>
      <c r="C15265" s="10" t="n">
        <v>497.0</v>
      </c>
      <c r="D15265" s="10" t="n">
        <v>189.0</v>
      </c>
    </row>
    <row r="15266">
      <c r="A15266" s="6" t="n">
        <v>45827.614583333336</v>
      </c>
      <c r="B15266" s="6" t="n">
        <v>45827.625</v>
      </c>
      <c r="C15266" s="10" t="n">
        <v>586.0</v>
      </c>
      <c r="D15266" s="10" t="n">
        <v>211.0</v>
      </c>
    </row>
    <row r="15267">
      <c r="A15267" s="6" t="n">
        <v>45827.625</v>
      </c>
      <c r="B15267" s="6" t="n">
        <v>45827.635416666664</v>
      </c>
      <c r="C15267" s="10" t="n">
        <v>530.0</v>
      </c>
      <c r="D15267" s="10" t="n">
        <v>192.0</v>
      </c>
    </row>
    <row r="15268">
      <c r="A15268" s="6" t="n">
        <v>45827.635416666664</v>
      </c>
      <c r="B15268" s="6" t="n">
        <v>45827.645833333336</v>
      </c>
      <c r="C15268" s="10" t="n">
        <v>575.0</v>
      </c>
      <c r="D15268" s="10" t="n">
        <v>235.0</v>
      </c>
    </row>
    <row r="15269">
      <c r="A15269" s="6" t="n">
        <v>45827.645833333336</v>
      </c>
      <c r="B15269" s="6" t="n">
        <v>45827.65625</v>
      </c>
      <c r="C15269" s="10" t="n">
        <v>499.0</v>
      </c>
      <c r="D15269" s="10" t="n">
        <v>184.0</v>
      </c>
    </row>
    <row r="15270">
      <c r="A15270" s="6" t="n">
        <v>45827.65625</v>
      </c>
      <c r="B15270" s="6" t="n">
        <v>45827.666666666664</v>
      </c>
      <c r="C15270" s="10" t="n">
        <v>440.0</v>
      </c>
      <c r="D15270" s="10" t="n">
        <v>152.0</v>
      </c>
    </row>
    <row r="15271">
      <c r="A15271" s="6" t="n">
        <v>45827.666666666664</v>
      </c>
      <c r="B15271" s="6" t="n">
        <v>45827.677083333336</v>
      </c>
      <c r="C15271" s="10" t="n">
        <v>534.0</v>
      </c>
      <c r="D15271" s="10" t="n">
        <v>193.0</v>
      </c>
    </row>
    <row r="15272">
      <c r="A15272" s="6" t="n">
        <v>45827.677083333336</v>
      </c>
      <c r="B15272" s="6" t="n">
        <v>45827.6875</v>
      </c>
      <c r="C15272" s="10" t="n">
        <v>523.0</v>
      </c>
      <c r="D15272" s="10" t="n">
        <v>168.0</v>
      </c>
    </row>
    <row r="15273">
      <c r="A15273" s="6" t="n">
        <v>45827.6875</v>
      </c>
      <c r="B15273" s="6" t="n">
        <v>45827.697916666664</v>
      </c>
      <c r="C15273" s="10" t="n">
        <v>484.0</v>
      </c>
      <c r="D15273" s="10" t="n">
        <v>134.0</v>
      </c>
    </row>
    <row r="15274">
      <c r="A15274" s="6" t="n">
        <v>45827.697916666664</v>
      </c>
      <c r="B15274" s="6" t="n">
        <v>45827.708333333336</v>
      </c>
      <c r="C15274" s="10" t="n">
        <v>186.0</v>
      </c>
      <c r="D15274" s="10" t="n">
        <v>44.0</v>
      </c>
    </row>
    <row r="15275">
      <c r="A15275" s="6" t="n">
        <v>45827.708333333336</v>
      </c>
      <c r="B15275" s="6" t="n">
        <v>45827.71875</v>
      </c>
      <c r="C15275" s="10" t="n">
        <v>82.0</v>
      </c>
      <c r="D15275" s="10" t="n">
        <v>8.0</v>
      </c>
    </row>
    <row r="15276">
      <c r="A15276" s="6" t="n">
        <v>45827.71875</v>
      </c>
      <c r="B15276" s="6" t="n">
        <v>45827.729166666664</v>
      </c>
      <c r="C15276" s="10" t="n">
        <v>247.0</v>
      </c>
      <c r="D15276" s="10" t="n">
        <v>72.0</v>
      </c>
    </row>
    <row r="15277">
      <c r="A15277" s="6" t="n">
        <v>45827.729166666664</v>
      </c>
      <c r="B15277" s="6" t="n">
        <v>45827.739583333336</v>
      </c>
      <c r="C15277" s="10" t="n">
        <v>185.0</v>
      </c>
      <c r="D15277" s="10" t="n">
        <v>50.0</v>
      </c>
    </row>
    <row r="15278">
      <c r="A15278" s="6" t="n">
        <v>45827.739583333336</v>
      </c>
      <c r="B15278" s="6" t="n">
        <v>45827.75</v>
      </c>
      <c r="C15278" s="10" t="n">
        <v>333.0</v>
      </c>
      <c r="D15278" s="10" t="n">
        <v>105.0</v>
      </c>
    </row>
    <row r="15279">
      <c r="A15279" s="6" t="n">
        <v>45827.75</v>
      </c>
      <c r="B15279" s="6" t="n">
        <v>45827.760416666664</v>
      </c>
      <c r="C15279" s="10" t="n">
        <v>479.0</v>
      </c>
      <c r="D15279" s="10" t="n">
        <v>145.0</v>
      </c>
    </row>
    <row r="15280">
      <c r="A15280" s="6" t="n">
        <v>45827.760416666664</v>
      </c>
      <c r="B15280" s="6" t="n">
        <v>45827.770833333336</v>
      </c>
      <c r="C15280" s="10" t="n">
        <v>615.0</v>
      </c>
      <c r="D15280" s="10" t="n">
        <v>179.0</v>
      </c>
    </row>
    <row r="15281">
      <c r="A15281" s="6" t="n">
        <v>45827.770833333336</v>
      </c>
      <c r="B15281" s="6" t="n">
        <v>45827.78125</v>
      </c>
      <c r="C15281" s="10" t="n">
        <v>540.0</v>
      </c>
      <c r="D15281" s="10" t="n">
        <v>158.0</v>
      </c>
    </row>
    <row r="15282">
      <c r="A15282" s="6" t="n">
        <v>45827.78125</v>
      </c>
      <c r="B15282" s="6" t="n">
        <v>45827.791666666664</v>
      </c>
      <c r="C15282" s="10" t="n">
        <v>626.0</v>
      </c>
      <c r="D15282" s="10" t="n">
        <v>211.0</v>
      </c>
    </row>
    <row r="15283">
      <c r="A15283" s="6" t="n">
        <v>45827.791666666664</v>
      </c>
      <c r="B15283" s="6" t="n">
        <v>45827.802083333336</v>
      </c>
      <c r="C15283" s="10" t="n">
        <v>775.0</v>
      </c>
      <c r="D15283" s="10" t="n">
        <v>212.0</v>
      </c>
    </row>
    <row r="15284">
      <c r="A15284" s="6" t="n">
        <v>45827.802083333336</v>
      </c>
      <c r="B15284" s="6" t="n">
        <v>45827.8125</v>
      </c>
      <c r="C15284" s="10" t="n">
        <v>732.0</v>
      </c>
      <c r="D15284" s="10" t="n">
        <v>237.0</v>
      </c>
    </row>
    <row r="15285">
      <c r="A15285" s="6" t="n">
        <v>45827.8125</v>
      </c>
      <c r="B15285" s="6" t="n">
        <v>45827.822916666664</v>
      </c>
      <c r="C15285" s="10" t="n">
        <v>833.0</v>
      </c>
      <c r="D15285" s="10" t="n">
        <v>216.0</v>
      </c>
    </row>
    <row r="15286">
      <c r="A15286" s="6" t="n">
        <v>45827.833333333336</v>
      </c>
      <c r="B15286" s="6" t="n">
        <v>45827.84375</v>
      </c>
      <c r="C15286" s="10" t="n">
        <v>918.0</v>
      </c>
      <c r="D15286" s="10" t="n">
        <v>194.0</v>
      </c>
    </row>
    <row r="15287">
      <c r="A15287" s="6" t="n">
        <v>45827.84375</v>
      </c>
      <c r="B15287" s="6" t="n">
        <v>45827.854166666664</v>
      </c>
      <c r="C15287" s="10" t="n">
        <v>834.0</v>
      </c>
      <c r="D15287" s="10" t="n">
        <v>144.0</v>
      </c>
    </row>
    <row r="15288">
      <c r="A15288" s="6" t="n">
        <v>45827.854166666664</v>
      </c>
      <c r="B15288" s="6" t="n">
        <v>45827.864583333336</v>
      </c>
      <c r="C15288" s="10" t="n">
        <v>709.0</v>
      </c>
      <c r="D15288" s="10" t="n">
        <v>134.0</v>
      </c>
    </row>
    <row r="15289">
      <c r="A15289" s="6" t="n">
        <v>45827.864583333336</v>
      </c>
      <c r="B15289" s="6" t="n">
        <v>45827.875</v>
      </c>
      <c r="C15289" s="10" t="n">
        <v>733.0</v>
      </c>
      <c r="D15289" s="10" t="n">
        <v>115.0</v>
      </c>
    </row>
    <row r="15290">
      <c r="A15290" s="6" t="n">
        <v>45827.875</v>
      </c>
      <c r="B15290" s="6" t="n">
        <v>45827.885416666664</v>
      </c>
      <c r="C15290" s="10" t="n">
        <v>717.0</v>
      </c>
      <c r="D15290" s="10" t="n">
        <v>104.0</v>
      </c>
    </row>
    <row r="15291">
      <c r="A15291" s="6" t="n">
        <v>45827.885416666664</v>
      </c>
      <c r="B15291" s="6" t="n">
        <v>45827.895833333336</v>
      </c>
      <c r="C15291" s="10" t="n">
        <v>653.0</v>
      </c>
      <c r="D15291" s="10" t="n">
        <v>101.0</v>
      </c>
    </row>
    <row r="15292">
      <c r="A15292" s="6" t="n">
        <v>45827.895833333336</v>
      </c>
      <c r="B15292" s="6" t="n">
        <v>45827.90625</v>
      </c>
      <c r="C15292" s="10" t="n">
        <v>666.0</v>
      </c>
      <c r="D15292" s="10" t="n">
        <v>107.0</v>
      </c>
    </row>
    <row r="15293">
      <c r="A15293" s="6" t="n">
        <v>45827.90625</v>
      </c>
      <c r="B15293" s="6" t="n">
        <v>45827.916666666664</v>
      </c>
      <c r="C15293" s="10" t="n">
        <v>698.0</v>
      </c>
      <c r="D15293" s="10" t="n">
        <v>80.0</v>
      </c>
    </row>
    <row r="15294">
      <c r="A15294" s="6" t="n">
        <v>45827.916666666664</v>
      </c>
      <c r="B15294" s="6" t="n">
        <v>45827.927083333336</v>
      </c>
      <c r="C15294" s="10" t="n">
        <v>534.0</v>
      </c>
      <c r="D15294" s="10" t="n">
        <v>77.0</v>
      </c>
    </row>
    <row r="15295">
      <c r="A15295" s="6" t="n">
        <v>45827.927083333336</v>
      </c>
      <c r="B15295" s="6" t="n">
        <v>45827.9375</v>
      </c>
      <c r="C15295" s="10" t="n">
        <v>669.0</v>
      </c>
      <c r="D15295" s="10" t="n">
        <v>70.0</v>
      </c>
    </row>
    <row r="15296">
      <c r="A15296" s="6" t="n">
        <v>45827.9375</v>
      </c>
      <c r="B15296" s="6" t="n">
        <v>45827.947916666664</v>
      </c>
      <c r="C15296" s="10" t="n">
        <v>505.0</v>
      </c>
      <c r="D15296" s="10" t="n">
        <v>52.0</v>
      </c>
    </row>
    <row r="15297">
      <c r="A15297" s="6" t="n">
        <v>45827.947916666664</v>
      </c>
      <c r="B15297" s="6" t="n">
        <v>45827.958333333336</v>
      </c>
      <c r="C15297" s="10" t="n">
        <v>473.0</v>
      </c>
      <c r="D15297" s="10" t="n">
        <v>72.0</v>
      </c>
    </row>
    <row r="15298">
      <c r="A15298" s="6" t="n">
        <v>45827.958333333336</v>
      </c>
      <c r="B15298" s="6" t="n">
        <v>45827.96875</v>
      </c>
      <c r="C15298" s="10" t="n">
        <v>440.0</v>
      </c>
      <c r="D15298" s="10" t="n">
        <v>61.0</v>
      </c>
    </row>
    <row r="15299">
      <c r="A15299" s="6" t="n">
        <v>45827.96875</v>
      </c>
      <c r="B15299" s="6" t="n">
        <v>45827.979166666664</v>
      </c>
      <c r="C15299" s="10" t="n">
        <v>364.0</v>
      </c>
      <c r="D15299" s="10" t="n">
        <v>66.0</v>
      </c>
    </row>
    <row r="15300">
      <c r="A15300" s="6" t="n">
        <v>45827.979166666664</v>
      </c>
      <c r="B15300" s="6" t="n">
        <v>45827.989583333336</v>
      </c>
      <c r="C15300" s="10" t="n">
        <v>394.0</v>
      </c>
      <c r="D15300" s="10" t="n">
        <v>66.0</v>
      </c>
    </row>
    <row r="15301">
      <c r="A15301" s="6" t="n">
        <v>45827.989583333336</v>
      </c>
      <c r="B15301" s="6" t="n">
        <v>45828.0</v>
      </c>
      <c r="C15301" s="10" t="n">
        <v>286.0</v>
      </c>
      <c r="D15301" s="10" t="n">
        <v>64.0</v>
      </c>
    </row>
    <row r="15302">
      <c r="A15302" s="6" t="n">
        <v>45828.0</v>
      </c>
      <c r="B15302" s="6" t="n">
        <v>45828.010416666664</v>
      </c>
      <c r="C15302" s="10" t="n">
        <v>250.0</v>
      </c>
      <c r="D15302" s="10" t="n">
        <v>46.0</v>
      </c>
    </row>
    <row r="15303">
      <c r="A15303" s="6" t="n">
        <v>45828.010416666664</v>
      </c>
      <c r="B15303" s="6" t="n">
        <v>45828.020833333336</v>
      </c>
      <c r="C15303" s="10" t="n">
        <v>165.0</v>
      </c>
      <c r="D15303" s="10" t="n">
        <v>52.0</v>
      </c>
    </row>
    <row r="15304">
      <c r="A15304" s="6" t="n">
        <v>45828.020833333336</v>
      </c>
      <c r="B15304" s="6" t="n">
        <v>45828.03125</v>
      </c>
      <c r="C15304" s="10" t="n">
        <v>154.0</v>
      </c>
      <c r="D15304" s="10" t="n">
        <v>34.0</v>
      </c>
    </row>
    <row r="15305">
      <c r="A15305" s="6" t="n">
        <v>45828.03125</v>
      </c>
      <c r="B15305" s="6" t="n">
        <v>45828.041666666664</v>
      </c>
      <c r="C15305" s="10" t="n">
        <v>157.0</v>
      </c>
      <c r="D15305" s="10" t="n">
        <v>56.0</v>
      </c>
    </row>
    <row r="15306">
      <c r="A15306" s="6" t="n">
        <v>45828.041666666664</v>
      </c>
      <c r="B15306" s="6" t="n">
        <v>45828.052083333336</v>
      </c>
      <c r="C15306" s="10" t="n">
        <v>135.0</v>
      </c>
      <c r="D15306" s="10" t="n">
        <v>65.0</v>
      </c>
    </row>
    <row r="15307">
      <c r="A15307" s="6" t="n">
        <v>45828.052083333336</v>
      </c>
      <c r="B15307" s="6" t="n">
        <v>45828.0625</v>
      </c>
      <c r="C15307" s="10" t="n">
        <v>151.0</v>
      </c>
      <c r="D15307" s="10" t="n">
        <v>61.0</v>
      </c>
    </row>
    <row r="15308">
      <c r="A15308" s="6" t="n">
        <v>45828.0625</v>
      </c>
      <c r="B15308" s="6" t="n">
        <v>45828.072916666664</v>
      </c>
      <c r="C15308" s="10" t="n">
        <v>103.0</v>
      </c>
      <c r="D15308" s="10" t="n">
        <v>54.0</v>
      </c>
    </row>
    <row r="15309">
      <c r="A15309" s="6" t="n">
        <v>45828.072916666664</v>
      </c>
      <c r="B15309" s="6" t="n">
        <v>45828.083333333336</v>
      </c>
      <c r="C15309" s="10" t="n">
        <v>83.0</v>
      </c>
      <c r="D15309" s="10" t="n">
        <v>70.0</v>
      </c>
    </row>
    <row r="15310">
      <c r="A15310" s="6" t="n">
        <v>45828.083333333336</v>
      </c>
      <c r="B15310" s="6" t="n">
        <v>45828.09375</v>
      </c>
      <c r="C15310" s="10" t="n">
        <v>59.0</v>
      </c>
      <c r="D15310" s="10" t="n">
        <v>62.0</v>
      </c>
    </row>
    <row r="15311">
      <c r="A15311" s="6" t="n">
        <v>45828.09375</v>
      </c>
      <c r="B15311" s="6" t="n">
        <v>45828.104166666664</v>
      </c>
      <c r="C15311" s="10" t="n">
        <v>67.0</v>
      </c>
      <c r="D15311" s="10" t="n">
        <v>59.0</v>
      </c>
    </row>
    <row r="15312">
      <c r="A15312" s="6" t="n">
        <v>45828.104166666664</v>
      </c>
      <c r="B15312" s="6" t="n">
        <v>45828.114583333336</v>
      </c>
      <c r="C15312" s="10" t="n">
        <v>49.0</v>
      </c>
      <c r="D15312" s="10" t="n">
        <v>57.0</v>
      </c>
    </row>
    <row r="15313">
      <c r="A15313" s="6" t="n">
        <v>45828.114583333336</v>
      </c>
      <c r="B15313" s="6" t="n">
        <v>45828.125</v>
      </c>
      <c r="C15313" s="10" t="n">
        <v>53.0</v>
      </c>
      <c r="D15313" s="10" t="n">
        <v>38.0</v>
      </c>
    </row>
    <row r="15314">
      <c r="A15314" s="6" t="n">
        <v>45828.125</v>
      </c>
      <c r="B15314" s="6" t="n">
        <v>45828.135416666664</v>
      </c>
      <c r="C15314" s="10" t="n">
        <v>61.0</v>
      </c>
      <c r="D15314" s="10" t="n">
        <v>63.0</v>
      </c>
    </row>
    <row r="15315">
      <c r="A15315" s="6" t="n">
        <v>45828.135416666664</v>
      </c>
      <c r="B15315" s="6" t="n">
        <v>45828.145833333336</v>
      </c>
      <c r="C15315" s="10" t="n">
        <v>65.0</v>
      </c>
      <c r="D15315" s="10" t="n">
        <v>83.0</v>
      </c>
    </row>
    <row r="15316">
      <c r="A15316" s="6" t="n">
        <v>45828.145833333336</v>
      </c>
      <c r="B15316" s="6" t="n">
        <v>45828.15625</v>
      </c>
      <c r="C15316" s="10" t="n">
        <v>73.0</v>
      </c>
      <c r="D15316" s="10" t="n">
        <v>90.0</v>
      </c>
    </row>
    <row r="15317">
      <c r="A15317" s="6" t="n">
        <v>45828.15625</v>
      </c>
      <c r="B15317" s="6" t="n">
        <v>45828.166666666664</v>
      </c>
      <c r="C15317" s="10" t="n">
        <v>83.0</v>
      </c>
      <c r="D15317" s="10" t="n">
        <v>90.0</v>
      </c>
    </row>
    <row r="15318">
      <c r="A15318" s="6" t="n">
        <v>45828.166666666664</v>
      </c>
      <c r="B15318" s="6" t="n">
        <v>45828.177083333336</v>
      </c>
      <c r="C15318" s="10" t="n">
        <v>101.0</v>
      </c>
      <c r="D15318" s="10" t="n">
        <v>123.0</v>
      </c>
    </row>
    <row r="15319">
      <c r="A15319" s="6" t="n">
        <v>45828.177083333336</v>
      </c>
      <c r="B15319" s="6" t="n">
        <v>45828.1875</v>
      </c>
      <c r="C15319" s="10" t="n">
        <v>89.0</v>
      </c>
      <c r="D15319" s="10" t="n">
        <v>169.0</v>
      </c>
    </row>
    <row r="15320">
      <c r="A15320" s="6" t="n">
        <v>45828.1875</v>
      </c>
      <c r="B15320" s="6" t="n">
        <v>45828.197916666664</v>
      </c>
      <c r="C15320" s="10" t="n">
        <v>113.0</v>
      </c>
      <c r="D15320" s="10" t="n">
        <v>172.0</v>
      </c>
    </row>
    <row r="15321">
      <c r="A15321" s="6" t="n">
        <v>45828.197916666664</v>
      </c>
      <c r="B15321" s="6" t="n">
        <v>45828.208333333336</v>
      </c>
      <c r="C15321" s="10" t="n">
        <v>185.0</v>
      </c>
      <c r="D15321" s="10" t="n">
        <v>164.0</v>
      </c>
    </row>
    <row r="15322">
      <c r="A15322" s="6" t="n">
        <v>45828.208333333336</v>
      </c>
      <c r="B15322" s="6" t="n">
        <v>45828.21875</v>
      </c>
      <c r="C15322" s="10" t="n">
        <v>295.0</v>
      </c>
      <c r="D15322" s="10" t="n">
        <v>229.0</v>
      </c>
    </row>
    <row r="15323">
      <c r="A15323" s="6" t="n">
        <v>45828.21875</v>
      </c>
      <c r="B15323" s="6" t="n">
        <v>45828.229166666664</v>
      </c>
      <c r="C15323" s="10" t="n">
        <v>430.0</v>
      </c>
      <c r="D15323" s="10" t="n">
        <v>290.0</v>
      </c>
    </row>
    <row r="15324">
      <c r="A15324" s="6" t="n">
        <v>45828.229166666664</v>
      </c>
      <c r="B15324" s="6" t="n">
        <v>45828.239583333336</v>
      </c>
      <c r="C15324" s="10" t="n">
        <v>530.0</v>
      </c>
      <c r="D15324" s="10" t="n">
        <v>342.0</v>
      </c>
    </row>
    <row r="15325">
      <c r="A15325" s="6" t="n">
        <v>45828.239583333336</v>
      </c>
      <c r="B15325" s="6" t="n">
        <v>45828.25</v>
      </c>
      <c r="C15325" s="10" t="n">
        <v>563.0</v>
      </c>
      <c r="D15325" s="10" t="n">
        <v>355.0</v>
      </c>
    </row>
    <row r="15326">
      <c r="A15326" s="6" t="n">
        <v>45828.25</v>
      </c>
      <c r="B15326" s="6" t="n">
        <v>45828.260416666664</v>
      </c>
      <c r="C15326" s="10" t="n">
        <v>727.0</v>
      </c>
      <c r="D15326" s="10" t="n">
        <v>366.0</v>
      </c>
    </row>
    <row r="15327">
      <c r="A15327" s="6" t="n">
        <v>45828.260416666664</v>
      </c>
      <c r="B15327" s="6" t="n">
        <v>45828.270833333336</v>
      </c>
      <c r="C15327" s="10" t="n">
        <v>816.0</v>
      </c>
      <c r="D15327" s="10" t="n">
        <v>355.0</v>
      </c>
    </row>
    <row r="15328">
      <c r="A15328" s="6" t="n">
        <v>45828.270833333336</v>
      </c>
      <c r="B15328" s="6" t="n">
        <v>45828.28125</v>
      </c>
      <c r="C15328" s="10" t="n">
        <v>787.0</v>
      </c>
      <c r="D15328" s="10" t="n">
        <v>314.0</v>
      </c>
    </row>
    <row r="15329">
      <c r="A15329" s="6" t="n">
        <v>45828.28125</v>
      </c>
      <c r="B15329" s="6" t="n">
        <v>45828.291666666664</v>
      </c>
      <c r="C15329" s="10" t="n">
        <v>780.0</v>
      </c>
      <c r="D15329" s="10" t="n">
        <v>316.0</v>
      </c>
    </row>
    <row r="15330">
      <c r="A15330" s="6" t="n">
        <v>45828.291666666664</v>
      </c>
      <c r="B15330" s="6" t="n">
        <v>45828.302083333336</v>
      </c>
      <c r="C15330" s="10" t="n">
        <v>876.0</v>
      </c>
      <c r="D15330" s="10" t="n">
        <v>266.0</v>
      </c>
    </row>
    <row r="15331">
      <c r="A15331" s="6" t="n">
        <v>45828.302083333336</v>
      </c>
      <c r="B15331" s="6" t="n">
        <v>45828.3125</v>
      </c>
      <c r="C15331" s="10" t="n">
        <v>963.0</v>
      </c>
      <c r="D15331" s="10" t="n">
        <v>246.0</v>
      </c>
    </row>
    <row r="15332">
      <c r="A15332" s="6" t="n">
        <v>45828.3125</v>
      </c>
      <c r="B15332" s="6" t="n">
        <v>45828.322916666664</v>
      </c>
      <c r="C15332" s="10" t="n">
        <v>957.0</v>
      </c>
      <c r="D15332" s="10" t="n">
        <v>242.0</v>
      </c>
    </row>
    <row r="15333">
      <c r="A15333" s="6" t="n">
        <v>45828.322916666664</v>
      </c>
      <c r="B15333" s="6" t="n">
        <v>45828.333333333336</v>
      </c>
      <c r="C15333" s="10" t="n">
        <v>991.0</v>
      </c>
      <c r="D15333" s="10" t="n">
        <v>229.0</v>
      </c>
    </row>
    <row r="15334">
      <c r="A15334" s="6" t="n">
        <v>45828.333333333336</v>
      </c>
      <c r="B15334" s="6" t="n">
        <v>45828.34375</v>
      </c>
      <c r="C15334" s="10" t="n">
        <v>950.0</v>
      </c>
      <c r="D15334" s="10" t="n">
        <v>221.0</v>
      </c>
    </row>
    <row r="15335">
      <c r="A15335" s="6" t="n">
        <v>45828.34375</v>
      </c>
      <c r="B15335" s="6" t="n">
        <v>45828.354166666664</v>
      </c>
      <c r="C15335" s="10" t="n">
        <v>1010.0</v>
      </c>
      <c r="D15335" s="10" t="n">
        <v>213.0</v>
      </c>
    </row>
    <row r="15336">
      <c r="A15336" s="6" t="n">
        <v>45828.354166666664</v>
      </c>
      <c r="B15336" s="6" t="n">
        <v>45828.364583333336</v>
      </c>
      <c r="C15336" s="10" t="n">
        <v>919.0</v>
      </c>
      <c r="D15336" s="10" t="n">
        <v>227.0</v>
      </c>
    </row>
    <row r="15337">
      <c r="A15337" s="6" t="n">
        <v>45828.364583333336</v>
      </c>
      <c r="B15337" s="6" t="n">
        <v>45828.375</v>
      </c>
      <c r="C15337" s="10" t="n">
        <v>925.0</v>
      </c>
      <c r="D15337" s="10" t="n">
        <v>241.0</v>
      </c>
    </row>
    <row r="15338">
      <c r="A15338" s="6" t="n">
        <v>45828.375</v>
      </c>
      <c r="B15338" s="6" t="n">
        <v>45828.385416666664</v>
      </c>
      <c r="C15338" s="10" t="n">
        <v>844.0</v>
      </c>
      <c r="D15338" s="10" t="n">
        <v>239.0</v>
      </c>
    </row>
    <row r="15339">
      <c r="A15339" s="6" t="n">
        <v>45828.385416666664</v>
      </c>
      <c r="B15339" s="6" t="n">
        <v>45828.395833333336</v>
      </c>
      <c r="C15339" s="10" t="n">
        <v>784.0</v>
      </c>
      <c r="D15339" s="10" t="n">
        <v>268.0</v>
      </c>
    </row>
    <row r="15340">
      <c r="A15340" s="6" t="n">
        <v>45828.395833333336</v>
      </c>
      <c r="B15340" s="6" t="n">
        <v>45828.40625</v>
      </c>
      <c r="C15340" s="10" t="n">
        <v>796.0</v>
      </c>
      <c r="D15340" s="10" t="n">
        <v>265.0</v>
      </c>
    </row>
    <row r="15341">
      <c r="A15341" s="6" t="n">
        <v>45828.40625</v>
      </c>
      <c r="B15341" s="6" t="n">
        <v>45828.416666666664</v>
      </c>
      <c r="C15341" s="10" t="n">
        <v>776.0</v>
      </c>
      <c r="D15341" s="10" t="n">
        <v>240.0</v>
      </c>
    </row>
    <row r="15342">
      <c r="A15342" s="6" t="n">
        <v>45828.416666666664</v>
      </c>
      <c r="B15342" s="6" t="n">
        <v>45828.427083333336</v>
      </c>
      <c r="C15342" s="10" t="n">
        <v>727.0</v>
      </c>
      <c r="D15342" s="10" t="n">
        <v>252.0</v>
      </c>
    </row>
    <row r="15343">
      <c r="A15343" s="6" t="n">
        <v>45828.4375</v>
      </c>
      <c r="B15343" s="6" t="n">
        <v>45828.447916666664</v>
      </c>
      <c r="C15343" s="10" t="n">
        <v>670.0</v>
      </c>
      <c r="D15343" s="10" t="n">
        <v>229.0</v>
      </c>
    </row>
    <row r="15344">
      <c r="A15344" s="6" t="n">
        <v>45828.447916666664</v>
      </c>
      <c r="B15344" s="6" t="n">
        <v>45828.458333333336</v>
      </c>
      <c r="C15344" s="10" t="n">
        <v>569.0</v>
      </c>
      <c r="D15344" s="10" t="n">
        <v>184.0</v>
      </c>
    </row>
    <row r="15345">
      <c r="A15345" s="6" t="n">
        <v>45828.458333333336</v>
      </c>
      <c r="B15345" s="6" t="n">
        <v>45828.46875</v>
      </c>
      <c r="C15345" s="10" t="n">
        <v>537.0</v>
      </c>
      <c r="D15345" s="10" t="n">
        <v>187.0</v>
      </c>
    </row>
    <row r="15346">
      <c r="A15346" s="6" t="n">
        <v>45828.46875</v>
      </c>
      <c r="B15346" s="6" t="n">
        <v>45828.479166666664</v>
      </c>
      <c r="C15346" s="10" t="n">
        <v>549.0</v>
      </c>
      <c r="D15346" s="10" t="n">
        <v>210.0</v>
      </c>
    </row>
    <row r="15347">
      <c r="A15347" s="6" t="n">
        <v>45828.479166666664</v>
      </c>
      <c r="B15347" s="6" t="n">
        <v>45828.489583333336</v>
      </c>
      <c r="C15347" s="10" t="n">
        <v>447.0</v>
      </c>
      <c r="D15347" s="10" t="n">
        <v>174.0</v>
      </c>
    </row>
    <row r="15348">
      <c r="A15348" s="6" t="n">
        <v>45828.489583333336</v>
      </c>
      <c r="B15348" s="6" t="n">
        <v>45828.5</v>
      </c>
      <c r="C15348" s="10" t="n">
        <v>550.0</v>
      </c>
      <c r="D15348" s="10" t="n">
        <v>225.0</v>
      </c>
    </row>
    <row r="15349">
      <c r="A15349" s="6" t="n">
        <v>45828.5</v>
      </c>
      <c r="B15349" s="6" t="n">
        <v>45828.510416666664</v>
      </c>
      <c r="C15349" s="10" t="n">
        <v>526.0</v>
      </c>
      <c r="D15349" s="10" t="n">
        <v>218.0</v>
      </c>
    </row>
    <row r="15350">
      <c r="A15350" s="6" t="n">
        <v>45828.510416666664</v>
      </c>
      <c r="B15350" s="6" t="n">
        <v>45828.520833333336</v>
      </c>
      <c r="C15350" s="10" t="n">
        <v>491.0</v>
      </c>
      <c r="D15350" s="10" t="n">
        <v>182.0</v>
      </c>
    </row>
    <row r="15351">
      <c r="A15351" s="6" t="n">
        <v>45828.520833333336</v>
      </c>
      <c r="B15351" s="6" t="n">
        <v>45828.53125</v>
      </c>
      <c r="C15351" s="10" t="n">
        <v>482.0</v>
      </c>
      <c r="D15351" s="10" t="n">
        <v>209.0</v>
      </c>
    </row>
    <row r="15352">
      <c r="A15352" s="6" t="n">
        <v>45828.53125</v>
      </c>
      <c r="B15352" s="6" t="n">
        <v>45828.541666666664</v>
      </c>
      <c r="C15352" s="10" t="n">
        <v>459.0</v>
      </c>
      <c r="D15352" s="10" t="n">
        <v>179.0</v>
      </c>
    </row>
    <row r="15353">
      <c r="A15353" s="6" t="n">
        <v>45828.541666666664</v>
      </c>
      <c r="B15353" s="6" t="n">
        <v>45828.552083333336</v>
      </c>
      <c r="C15353" s="10" t="n">
        <v>425.0</v>
      </c>
      <c r="D15353" s="10" t="n">
        <v>142.0</v>
      </c>
    </row>
    <row r="15354">
      <c r="A15354" s="6" t="n">
        <v>45828.552083333336</v>
      </c>
      <c r="B15354" s="6" t="n">
        <v>45828.5625</v>
      </c>
      <c r="C15354" s="10" t="n">
        <v>475.0</v>
      </c>
      <c r="D15354" s="10" t="n">
        <v>147.0</v>
      </c>
    </row>
    <row r="15355">
      <c r="A15355" s="6" t="n">
        <v>45828.5625</v>
      </c>
      <c r="B15355" s="6" t="n">
        <v>45828.572916666664</v>
      </c>
      <c r="C15355" s="10" t="n">
        <v>498.0</v>
      </c>
      <c r="D15355" s="10" t="n">
        <v>162.0</v>
      </c>
    </row>
    <row r="15356">
      <c r="A15356" s="6" t="n">
        <v>45828.572916666664</v>
      </c>
      <c r="B15356" s="6" t="n">
        <v>45828.583333333336</v>
      </c>
      <c r="C15356" s="10" t="n">
        <v>392.0</v>
      </c>
      <c r="D15356" s="10" t="n">
        <v>113.0</v>
      </c>
    </row>
    <row r="15357">
      <c r="A15357" s="6" t="n">
        <v>45828.583333333336</v>
      </c>
      <c r="B15357" s="6" t="n">
        <v>45828.59375</v>
      </c>
      <c r="C15357" s="10" t="n">
        <v>396.0</v>
      </c>
      <c r="D15357" s="10" t="n">
        <v>133.0</v>
      </c>
    </row>
    <row r="15358">
      <c r="A15358" s="6" t="n">
        <v>45828.59375</v>
      </c>
      <c r="B15358" s="6" t="n">
        <v>45828.604166666664</v>
      </c>
      <c r="C15358" s="10" t="n">
        <v>475.0</v>
      </c>
      <c r="D15358" s="10" t="n">
        <v>128.0</v>
      </c>
    </row>
    <row r="15359">
      <c r="A15359" s="6" t="n">
        <v>45828.604166666664</v>
      </c>
      <c r="B15359" s="6" t="n">
        <v>45828.614583333336</v>
      </c>
      <c r="C15359" s="10" t="n">
        <v>377.0</v>
      </c>
      <c r="D15359" s="10" t="n">
        <v>111.0</v>
      </c>
    </row>
    <row r="15360">
      <c r="A15360" s="6" t="n">
        <v>45828.614583333336</v>
      </c>
      <c r="B15360" s="6" t="n">
        <v>45828.625</v>
      </c>
      <c r="C15360" s="10" t="n">
        <v>354.0</v>
      </c>
      <c r="D15360" s="10" t="n">
        <v>137.0</v>
      </c>
    </row>
    <row r="15361">
      <c r="A15361" s="6" t="n">
        <v>45828.625</v>
      </c>
      <c r="B15361" s="6" t="n">
        <v>45828.635416666664</v>
      </c>
      <c r="C15361" s="10" t="n">
        <v>436.0</v>
      </c>
      <c r="D15361" s="10" t="n">
        <v>148.0</v>
      </c>
    </row>
    <row r="15362">
      <c r="A15362" s="6" t="n">
        <v>45828.635416666664</v>
      </c>
      <c r="B15362" s="6" t="n">
        <v>45828.645833333336</v>
      </c>
      <c r="C15362" s="10" t="n">
        <v>554.0</v>
      </c>
      <c r="D15362" s="10" t="n">
        <v>162.0</v>
      </c>
    </row>
    <row r="15363">
      <c r="A15363" s="6" t="n">
        <v>45828.645833333336</v>
      </c>
      <c r="B15363" s="6" t="n">
        <v>45828.65625</v>
      </c>
      <c r="C15363" s="10" t="n">
        <v>621.0</v>
      </c>
      <c r="D15363" s="10" t="n">
        <v>163.0</v>
      </c>
    </row>
    <row r="15364">
      <c r="A15364" s="6" t="n">
        <v>45828.65625</v>
      </c>
      <c r="B15364" s="6" t="n">
        <v>45828.666666666664</v>
      </c>
      <c r="C15364" s="10" t="n">
        <v>476.0</v>
      </c>
      <c r="D15364" s="10" t="n">
        <v>144.0</v>
      </c>
    </row>
    <row r="15365">
      <c r="A15365" s="6" t="n">
        <v>45828.666666666664</v>
      </c>
      <c r="B15365" s="6" t="n">
        <v>45828.677083333336</v>
      </c>
      <c r="C15365" s="10" t="n">
        <v>507.0</v>
      </c>
      <c r="D15365" s="10" t="n">
        <v>149.0</v>
      </c>
    </row>
    <row r="15366">
      <c r="A15366" s="6" t="n">
        <v>45828.677083333336</v>
      </c>
      <c r="B15366" s="6" t="n">
        <v>45828.6875</v>
      </c>
      <c r="C15366" s="10" t="n">
        <v>511.0</v>
      </c>
      <c r="D15366" s="10" t="n">
        <v>184.0</v>
      </c>
    </row>
    <row r="15367">
      <c r="A15367" s="6" t="n">
        <v>45828.6875</v>
      </c>
      <c r="B15367" s="6" t="n">
        <v>45828.697916666664</v>
      </c>
      <c r="C15367" s="10" t="n">
        <v>487.0</v>
      </c>
      <c r="D15367" s="10" t="n">
        <v>135.0</v>
      </c>
    </row>
    <row r="15368">
      <c r="A15368" s="6" t="n">
        <v>45828.697916666664</v>
      </c>
      <c r="B15368" s="6" t="n">
        <v>45828.708333333336</v>
      </c>
      <c r="C15368" s="10" t="n">
        <v>579.0</v>
      </c>
      <c r="D15368" s="10" t="n">
        <v>147.0</v>
      </c>
    </row>
    <row r="15369">
      <c r="A15369" s="6" t="n">
        <v>45828.708333333336</v>
      </c>
      <c r="B15369" s="6" t="n">
        <v>45828.71875</v>
      </c>
      <c r="C15369" s="10" t="n">
        <v>445.0</v>
      </c>
      <c r="D15369" s="10" t="n">
        <v>153.0</v>
      </c>
    </row>
    <row r="15370">
      <c r="A15370" s="6" t="n">
        <v>45828.71875</v>
      </c>
      <c r="B15370" s="6" t="n">
        <v>45828.729166666664</v>
      </c>
      <c r="C15370" s="10" t="n">
        <v>621.0</v>
      </c>
      <c r="D15370" s="10" t="n">
        <v>153.0</v>
      </c>
    </row>
    <row r="15371">
      <c r="A15371" s="6" t="n">
        <v>45828.729166666664</v>
      </c>
      <c r="B15371" s="6" t="n">
        <v>45828.739583333336</v>
      </c>
      <c r="C15371" s="10" t="n">
        <v>632.0</v>
      </c>
      <c r="D15371" s="10" t="n">
        <v>153.0</v>
      </c>
    </row>
    <row r="15372">
      <c r="A15372" s="6" t="n">
        <v>45828.739583333336</v>
      </c>
      <c r="B15372" s="6" t="n">
        <v>45828.75</v>
      </c>
      <c r="C15372" s="10" t="n">
        <v>687.0</v>
      </c>
      <c r="D15372" s="10" t="n">
        <v>142.0</v>
      </c>
    </row>
    <row r="15373">
      <c r="A15373" s="6" t="n">
        <v>45828.75</v>
      </c>
      <c r="B15373" s="6" t="n">
        <v>45828.760416666664</v>
      </c>
      <c r="C15373" s="10" t="n">
        <v>659.0</v>
      </c>
      <c r="D15373" s="10" t="n">
        <v>119.0</v>
      </c>
    </row>
    <row r="15374">
      <c r="A15374" s="6" t="n">
        <v>45828.760416666664</v>
      </c>
      <c r="B15374" s="6" t="n">
        <v>45828.770833333336</v>
      </c>
      <c r="C15374" s="10" t="n">
        <v>837.0</v>
      </c>
      <c r="D15374" s="10" t="n">
        <v>133.0</v>
      </c>
    </row>
    <row r="15375">
      <c r="A15375" s="6" t="n">
        <v>45828.770833333336</v>
      </c>
      <c r="B15375" s="6" t="n">
        <v>45828.78125</v>
      </c>
      <c r="C15375" s="10" t="n">
        <v>879.0</v>
      </c>
      <c r="D15375" s="10" t="n">
        <v>134.0</v>
      </c>
    </row>
    <row r="15376">
      <c r="A15376" s="6" t="n">
        <v>45828.78125</v>
      </c>
      <c r="B15376" s="6" t="n">
        <v>45828.791666666664</v>
      </c>
      <c r="C15376" s="10" t="n">
        <v>984.0</v>
      </c>
      <c r="D15376" s="10" t="n">
        <v>114.0</v>
      </c>
    </row>
    <row r="15377">
      <c r="A15377" s="6" t="n">
        <v>45828.791666666664</v>
      </c>
      <c r="B15377" s="6" t="n">
        <v>45828.802083333336</v>
      </c>
      <c r="C15377" s="10" t="n">
        <v>824.0</v>
      </c>
      <c r="D15377" s="10" t="n">
        <v>103.0</v>
      </c>
    </row>
    <row r="15378">
      <c r="A15378" s="6" t="n">
        <v>45828.802083333336</v>
      </c>
      <c r="B15378" s="6" t="n">
        <v>45828.8125</v>
      </c>
      <c r="C15378" s="10" t="n">
        <v>849.0</v>
      </c>
      <c r="D15378" s="10" t="n">
        <v>91.0</v>
      </c>
    </row>
    <row r="15379">
      <c r="A15379" s="6" t="n">
        <v>45828.8125</v>
      </c>
      <c r="B15379" s="6" t="n">
        <v>45828.822916666664</v>
      </c>
      <c r="C15379" s="10" t="n">
        <v>864.0</v>
      </c>
      <c r="D15379" s="10" t="n">
        <v>106.0</v>
      </c>
    </row>
    <row r="15380">
      <c r="A15380" s="6" t="n">
        <v>45828.822916666664</v>
      </c>
      <c r="B15380" s="6" t="n">
        <v>45828.833333333336</v>
      </c>
      <c r="C15380" s="10" t="n">
        <v>787.0</v>
      </c>
      <c r="D15380" s="10" t="n">
        <v>115.0</v>
      </c>
    </row>
    <row r="15381">
      <c r="A15381" s="6" t="n">
        <v>45828.833333333336</v>
      </c>
      <c r="B15381" s="6" t="n">
        <v>45828.84375</v>
      </c>
      <c r="C15381" s="10" t="n">
        <v>768.0</v>
      </c>
      <c r="D15381" s="10" t="n">
        <v>104.0</v>
      </c>
    </row>
    <row r="15382">
      <c r="A15382" s="6" t="n">
        <v>45828.84375</v>
      </c>
      <c r="B15382" s="6" t="n">
        <v>45828.854166666664</v>
      </c>
      <c r="C15382" s="10" t="n">
        <v>830.0</v>
      </c>
      <c r="D15382" s="10" t="n">
        <v>94.0</v>
      </c>
    </row>
    <row r="15383">
      <c r="A15383" s="6" t="n">
        <v>45828.854166666664</v>
      </c>
      <c r="B15383" s="6" t="n">
        <v>45828.864583333336</v>
      </c>
      <c r="C15383" s="10" t="n">
        <v>793.0</v>
      </c>
      <c r="D15383" s="10" t="n">
        <v>78.0</v>
      </c>
    </row>
    <row r="15384">
      <c r="A15384" s="6" t="n">
        <v>45828.864583333336</v>
      </c>
      <c r="B15384" s="6" t="n">
        <v>45828.875</v>
      </c>
      <c r="C15384" s="10" t="n">
        <v>751.0</v>
      </c>
      <c r="D15384" s="10" t="n">
        <v>77.0</v>
      </c>
    </row>
    <row r="15385">
      <c r="A15385" s="6" t="n">
        <v>45828.875</v>
      </c>
      <c r="B15385" s="6" t="n">
        <v>45828.885416666664</v>
      </c>
      <c r="C15385" s="10" t="n">
        <v>686.0</v>
      </c>
      <c r="D15385" s="10" t="n">
        <v>69.0</v>
      </c>
    </row>
    <row r="15386">
      <c r="A15386" s="6" t="n">
        <v>45828.885416666664</v>
      </c>
      <c r="B15386" s="6" t="n">
        <v>45828.895833333336</v>
      </c>
      <c r="C15386" s="10" t="n">
        <v>672.0</v>
      </c>
      <c r="D15386" s="10" t="n">
        <v>81.0</v>
      </c>
    </row>
    <row r="15387">
      <c r="A15387" s="6" t="n">
        <v>45828.895833333336</v>
      </c>
      <c r="B15387" s="6" t="n">
        <v>45828.90625</v>
      </c>
      <c r="C15387" s="10" t="n">
        <v>692.0</v>
      </c>
      <c r="D15387" s="10" t="n">
        <v>88.0</v>
      </c>
    </row>
    <row r="15388">
      <c r="A15388" s="6" t="n">
        <v>45828.90625</v>
      </c>
      <c r="B15388" s="6" t="n">
        <v>45828.916666666664</v>
      </c>
      <c r="C15388" s="10" t="n">
        <v>653.0</v>
      </c>
      <c r="D15388" s="10" t="n">
        <v>64.0</v>
      </c>
    </row>
    <row r="15389">
      <c r="A15389" s="6" t="n">
        <v>45828.916666666664</v>
      </c>
      <c r="B15389" s="6" t="n">
        <v>45828.927083333336</v>
      </c>
      <c r="C15389" s="10" t="n">
        <v>566.0</v>
      </c>
      <c r="D15389" s="10" t="n">
        <v>49.0</v>
      </c>
    </row>
    <row r="15390">
      <c r="A15390" s="6" t="n">
        <v>45828.927083333336</v>
      </c>
      <c r="B15390" s="6" t="n">
        <v>45828.9375</v>
      </c>
      <c r="C15390" s="10" t="n">
        <v>615.0</v>
      </c>
      <c r="D15390" s="10" t="n">
        <v>49.0</v>
      </c>
    </row>
    <row r="15391">
      <c r="A15391" s="6" t="n">
        <v>45828.9375</v>
      </c>
      <c r="B15391" s="6" t="n">
        <v>45828.947916666664</v>
      </c>
      <c r="C15391" s="10" t="n">
        <v>579.0</v>
      </c>
      <c r="D15391" s="10" t="n">
        <v>61.0</v>
      </c>
    </row>
    <row r="15392">
      <c r="A15392" s="6" t="n">
        <v>45828.947916666664</v>
      </c>
      <c r="B15392" s="6" t="n">
        <v>45828.958333333336</v>
      </c>
      <c r="C15392" s="10" t="n">
        <v>510.0</v>
      </c>
      <c r="D15392" s="10" t="n">
        <v>51.0</v>
      </c>
    </row>
    <row r="15393">
      <c r="A15393" s="6" t="n">
        <v>45828.958333333336</v>
      </c>
      <c r="B15393" s="6" t="n">
        <v>45828.96875</v>
      </c>
      <c r="C15393" s="10" t="n">
        <v>482.0</v>
      </c>
      <c r="D15393" s="10" t="n">
        <v>46.0</v>
      </c>
    </row>
    <row r="15394">
      <c r="A15394" s="6" t="n">
        <v>45828.96875</v>
      </c>
      <c r="B15394" s="6" t="n">
        <v>45828.979166666664</v>
      </c>
      <c r="C15394" s="10" t="n">
        <v>425.0</v>
      </c>
      <c r="D15394" s="10" t="n">
        <v>47.0</v>
      </c>
    </row>
    <row r="15395">
      <c r="A15395" s="6" t="n">
        <v>45828.979166666664</v>
      </c>
      <c r="B15395" s="6" t="n">
        <v>45828.989583333336</v>
      </c>
      <c r="C15395" s="10" t="n">
        <v>435.0</v>
      </c>
      <c r="D15395" s="10" t="n">
        <v>63.0</v>
      </c>
    </row>
    <row r="15396">
      <c r="A15396" s="6" t="n">
        <v>45828.989583333336</v>
      </c>
      <c r="B15396" s="6" t="n">
        <v>45829.0</v>
      </c>
      <c r="C15396" s="10" t="n">
        <v>397.0</v>
      </c>
      <c r="D15396" s="10" t="n">
        <v>44.0</v>
      </c>
    </row>
    <row r="15397">
      <c r="A15397" s="6" t="n">
        <v>45829.0</v>
      </c>
      <c r="B15397" s="6" t="n">
        <v>45829.010416666664</v>
      </c>
      <c r="C15397" s="10" t="n">
        <v>345.0</v>
      </c>
      <c r="D15397" s="10" t="n">
        <v>46.0</v>
      </c>
    </row>
    <row r="15398">
      <c r="A15398" s="6" t="n">
        <v>45829.010416666664</v>
      </c>
      <c r="B15398" s="6" t="n">
        <v>45829.020833333336</v>
      </c>
      <c r="C15398" s="10" t="n">
        <v>369.0</v>
      </c>
      <c r="D15398" s="10" t="n">
        <v>32.0</v>
      </c>
    </row>
    <row r="15399">
      <c r="A15399" s="6" t="n">
        <v>45829.020833333336</v>
      </c>
      <c r="B15399" s="6" t="n">
        <v>45829.03125</v>
      </c>
      <c r="C15399" s="10" t="n">
        <v>332.0</v>
      </c>
      <c r="D15399" s="10" t="n">
        <v>36.0</v>
      </c>
    </row>
    <row r="15400">
      <c r="A15400" s="6" t="n">
        <v>45829.03125</v>
      </c>
      <c r="B15400" s="6" t="n">
        <v>45829.041666666664</v>
      </c>
      <c r="C15400" s="10" t="n">
        <v>233.0</v>
      </c>
      <c r="D15400" s="10" t="n">
        <v>42.0</v>
      </c>
    </row>
    <row r="15401">
      <c r="A15401" s="6" t="n">
        <v>45829.041666666664</v>
      </c>
      <c r="B15401" s="6" t="n">
        <v>45829.052083333336</v>
      </c>
      <c r="C15401" s="10" t="n">
        <v>223.0</v>
      </c>
      <c r="D15401" s="10" t="n">
        <v>46.0</v>
      </c>
    </row>
    <row r="15402">
      <c r="A15402" s="6" t="n">
        <v>45829.052083333336</v>
      </c>
      <c r="B15402" s="6" t="n">
        <v>45829.0625</v>
      </c>
      <c r="C15402" s="10" t="n">
        <v>253.0</v>
      </c>
      <c r="D15402" s="10" t="n">
        <v>37.0</v>
      </c>
    </row>
    <row r="15403">
      <c r="A15403" s="6" t="n">
        <v>45829.0625</v>
      </c>
      <c r="B15403" s="6" t="n">
        <v>45829.072916666664</v>
      </c>
      <c r="C15403" s="10" t="n">
        <v>182.0</v>
      </c>
      <c r="D15403" s="10" t="n">
        <v>46.0</v>
      </c>
    </row>
    <row r="15404">
      <c r="A15404" s="6" t="n">
        <v>45829.072916666664</v>
      </c>
      <c r="B15404" s="6" t="n">
        <v>45829.083333333336</v>
      </c>
      <c r="C15404" s="10" t="n">
        <v>156.0</v>
      </c>
      <c r="D15404" s="10" t="n">
        <v>30.0</v>
      </c>
    </row>
    <row r="15405">
      <c r="A15405" s="6" t="n">
        <v>45829.083333333336</v>
      </c>
      <c r="B15405" s="6" t="n">
        <v>45829.09375</v>
      </c>
      <c r="C15405" s="10" t="n">
        <v>155.0</v>
      </c>
      <c r="D15405" s="10" t="n">
        <v>41.0</v>
      </c>
    </row>
    <row r="15406">
      <c r="A15406" s="6" t="n">
        <v>45829.09375</v>
      </c>
      <c r="B15406" s="6" t="n">
        <v>45829.104166666664</v>
      </c>
      <c r="C15406" s="10" t="n">
        <v>129.0</v>
      </c>
      <c r="D15406" s="10" t="n">
        <v>49.0</v>
      </c>
    </row>
    <row r="15407">
      <c r="A15407" s="6" t="n">
        <v>45829.104166666664</v>
      </c>
      <c r="B15407" s="6" t="n">
        <v>45829.114583333336</v>
      </c>
      <c r="C15407" s="10" t="n">
        <v>123.0</v>
      </c>
      <c r="D15407" s="10" t="n">
        <v>44.0</v>
      </c>
    </row>
    <row r="15408">
      <c r="A15408" s="6" t="n">
        <v>45829.114583333336</v>
      </c>
      <c r="B15408" s="6" t="n">
        <v>45829.125</v>
      </c>
      <c r="C15408" s="10" t="n">
        <v>119.0</v>
      </c>
      <c r="D15408" s="10" t="n">
        <v>62.0</v>
      </c>
    </row>
    <row r="15409">
      <c r="A15409" s="6" t="n">
        <v>45829.125</v>
      </c>
      <c r="B15409" s="6" t="n">
        <v>45829.135416666664</v>
      </c>
      <c r="C15409" s="10" t="n">
        <v>106.0</v>
      </c>
      <c r="D15409" s="10" t="n">
        <v>42.0</v>
      </c>
    </row>
    <row r="15410">
      <c r="A15410" s="6" t="n">
        <v>45829.135416666664</v>
      </c>
      <c r="B15410" s="6" t="n">
        <v>45829.145833333336</v>
      </c>
      <c r="C15410" s="10" t="n">
        <v>146.0</v>
      </c>
      <c r="D15410" s="10" t="n">
        <v>40.0</v>
      </c>
    </row>
    <row r="15411">
      <c r="A15411" s="6" t="n">
        <v>45829.145833333336</v>
      </c>
      <c r="B15411" s="6" t="n">
        <v>45829.15625</v>
      </c>
      <c r="C15411" s="10" t="n">
        <v>124.0</v>
      </c>
      <c r="D15411" s="10" t="n">
        <v>42.0</v>
      </c>
    </row>
    <row r="15412">
      <c r="A15412" s="6" t="n">
        <v>45829.15625</v>
      </c>
      <c r="B15412" s="6" t="n">
        <v>45829.166666666664</v>
      </c>
      <c r="C15412" s="10" t="n">
        <v>95.0</v>
      </c>
      <c r="D15412" s="10" t="n">
        <v>63.0</v>
      </c>
    </row>
    <row r="15413">
      <c r="A15413" s="6" t="n">
        <v>45829.166666666664</v>
      </c>
      <c r="B15413" s="6" t="n">
        <v>45829.177083333336</v>
      </c>
      <c r="C15413" s="10" t="n">
        <v>97.0</v>
      </c>
      <c r="D15413" s="10" t="n">
        <v>65.0</v>
      </c>
    </row>
    <row r="15414">
      <c r="A15414" s="6" t="n">
        <v>45829.177083333336</v>
      </c>
      <c r="B15414" s="6" t="n">
        <v>45829.1875</v>
      </c>
      <c r="C15414" s="10" t="n">
        <v>88.0</v>
      </c>
      <c r="D15414" s="10" t="n">
        <v>64.0</v>
      </c>
    </row>
    <row r="15415">
      <c r="A15415" s="6" t="n">
        <v>45829.1875</v>
      </c>
      <c r="B15415" s="6" t="n">
        <v>45829.197916666664</v>
      </c>
      <c r="C15415" s="10" t="n">
        <v>107.0</v>
      </c>
      <c r="D15415" s="10" t="n">
        <v>72.0</v>
      </c>
    </row>
    <row r="15416">
      <c r="A15416" s="6" t="n">
        <v>45829.197916666664</v>
      </c>
      <c r="B15416" s="6" t="n">
        <v>45829.208333333336</v>
      </c>
      <c r="C15416" s="10" t="n">
        <v>115.0</v>
      </c>
      <c r="D15416" s="10" t="n">
        <v>70.0</v>
      </c>
    </row>
    <row r="15417">
      <c r="A15417" s="6" t="n">
        <v>45829.208333333336</v>
      </c>
      <c r="B15417" s="6" t="n">
        <v>45829.21875</v>
      </c>
      <c r="C15417" s="10" t="n">
        <v>172.0</v>
      </c>
      <c r="D15417" s="10" t="n">
        <v>90.0</v>
      </c>
    </row>
    <row r="15418">
      <c r="A15418" s="6" t="n">
        <v>45829.21875</v>
      </c>
      <c r="B15418" s="6" t="n">
        <v>45829.229166666664</v>
      </c>
      <c r="C15418" s="10" t="n">
        <v>205.0</v>
      </c>
      <c r="D15418" s="10" t="n">
        <v>103.0</v>
      </c>
    </row>
    <row r="15419">
      <c r="A15419" s="6" t="n">
        <v>45829.229166666664</v>
      </c>
      <c r="B15419" s="6" t="n">
        <v>45829.239583333336</v>
      </c>
      <c r="C15419" s="10" t="n">
        <v>234.0</v>
      </c>
      <c r="D15419" s="10" t="n">
        <v>125.0</v>
      </c>
    </row>
    <row r="15420">
      <c r="A15420" s="6" t="n">
        <v>45829.239583333336</v>
      </c>
      <c r="B15420" s="6" t="n">
        <v>45829.25</v>
      </c>
      <c r="C15420" s="10" t="n">
        <v>205.0</v>
      </c>
      <c r="D15420" s="10" t="n">
        <v>118.0</v>
      </c>
    </row>
    <row r="15421">
      <c r="A15421" s="6" t="n">
        <v>45829.25</v>
      </c>
      <c r="B15421" s="6" t="n">
        <v>45829.260416666664</v>
      </c>
      <c r="C15421" s="10" t="n">
        <v>233.0</v>
      </c>
      <c r="D15421" s="10" t="n">
        <v>101.0</v>
      </c>
    </row>
    <row r="15422">
      <c r="A15422" s="6" t="n">
        <v>45829.260416666664</v>
      </c>
      <c r="B15422" s="6" t="n">
        <v>45829.270833333336</v>
      </c>
      <c r="C15422" s="10" t="n">
        <v>304.0</v>
      </c>
      <c r="D15422" s="10" t="n">
        <v>128.0</v>
      </c>
    </row>
    <row r="15423">
      <c r="A15423" s="6" t="n">
        <v>45829.270833333336</v>
      </c>
      <c r="B15423" s="6" t="n">
        <v>45829.28125</v>
      </c>
      <c r="C15423" s="10" t="n">
        <v>307.0</v>
      </c>
      <c r="D15423" s="10" t="n">
        <v>134.0</v>
      </c>
    </row>
    <row r="15424">
      <c r="A15424" s="6" t="n">
        <v>45829.28125</v>
      </c>
      <c r="B15424" s="6" t="n">
        <v>45829.291666666664</v>
      </c>
      <c r="C15424" s="10" t="n">
        <v>329.0</v>
      </c>
      <c r="D15424" s="10" t="n">
        <v>112.0</v>
      </c>
    </row>
    <row r="15425">
      <c r="A15425" s="6" t="n">
        <v>45829.291666666664</v>
      </c>
      <c r="B15425" s="6" t="n">
        <v>45829.302083333336</v>
      </c>
      <c r="C15425" s="10" t="n">
        <v>345.0</v>
      </c>
      <c r="D15425" s="10" t="n">
        <v>122.0</v>
      </c>
    </row>
    <row r="15426">
      <c r="A15426" s="6" t="n">
        <v>45829.302083333336</v>
      </c>
      <c r="B15426" s="6" t="n">
        <v>45829.3125</v>
      </c>
      <c r="C15426" s="10" t="n">
        <v>370.0</v>
      </c>
      <c r="D15426" s="10" t="n">
        <v>102.0</v>
      </c>
    </row>
    <row r="15427">
      <c r="A15427" s="6" t="n">
        <v>45829.3125</v>
      </c>
      <c r="B15427" s="6" t="n">
        <v>45829.322916666664</v>
      </c>
      <c r="C15427" s="10" t="n">
        <v>426.0</v>
      </c>
      <c r="D15427" s="10" t="n">
        <v>120.0</v>
      </c>
    </row>
    <row r="15428">
      <c r="A15428" s="6" t="n">
        <v>45829.322916666664</v>
      </c>
      <c r="B15428" s="6" t="n">
        <v>45829.333333333336</v>
      </c>
      <c r="C15428" s="10" t="n">
        <v>494.0</v>
      </c>
      <c r="D15428" s="10" t="n">
        <v>120.0</v>
      </c>
    </row>
    <row r="15429">
      <c r="A15429" s="6" t="n">
        <v>45829.333333333336</v>
      </c>
      <c r="B15429" s="6" t="n">
        <v>45829.34375</v>
      </c>
      <c r="C15429" s="10" t="n">
        <v>538.0</v>
      </c>
      <c r="D15429" s="10" t="n">
        <v>119.0</v>
      </c>
    </row>
    <row r="15430">
      <c r="A15430" s="6" t="n">
        <v>45829.34375</v>
      </c>
      <c r="B15430" s="6" t="n">
        <v>45829.354166666664</v>
      </c>
      <c r="C15430" s="10" t="n">
        <v>621.0</v>
      </c>
      <c r="D15430" s="10" t="n">
        <v>122.0</v>
      </c>
    </row>
    <row r="15431">
      <c r="A15431" s="6" t="n">
        <v>45829.354166666664</v>
      </c>
      <c r="B15431" s="6" t="n">
        <v>45829.364583333336</v>
      </c>
      <c r="C15431" s="10" t="n">
        <v>803.0</v>
      </c>
      <c r="D15431" s="10" t="n">
        <v>123.0</v>
      </c>
    </row>
    <row r="15432">
      <c r="A15432" s="6" t="n">
        <v>45829.364583333336</v>
      </c>
      <c r="B15432" s="6" t="n">
        <v>45829.375</v>
      </c>
      <c r="C15432" s="10" t="n">
        <v>779.0</v>
      </c>
      <c r="D15432" s="10" t="n">
        <v>112.0</v>
      </c>
    </row>
    <row r="15433">
      <c r="A15433" s="6" t="n">
        <v>45829.375</v>
      </c>
      <c r="B15433" s="6" t="n">
        <v>45829.385416666664</v>
      </c>
      <c r="C15433" s="10" t="n">
        <v>850.0</v>
      </c>
      <c r="D15433" s="10" t="n">
        <v>127.0</v>
      </c>
    </row>
    <row r="15434">
      <c r="A15434" s="6" t="n">
        <v>45829.385416666664</v>
      </c>
      <c r="B15434" s="6" t="n">
        <v>45829.395833333336</v>
      </c>
      <c r="C15434" s="10" t="n">
        <v>958.0</v>
      </c>
      <c r="D15434" s="10" t="n">
        <v>97.0</v>
      </c>
    </row>
    <row r="15435">
      <c r="A15435" s="6" t="n">
        <v>45829.395833333336</v>
      </c>
      <c r="B15435" s="6" t="n">
        <v>45829.40625</v>
      </c>
      <c r="C15435" s="10" t="n">
        <v>1069.0</v>
      </c>
      <c r="D15435" s="10" t="n">
        <v>128.0</v>
      </c>
    </row>
    <row r="15436">
      <c r="A15436" s="6" t="n">
        <v>45829.40625</v>
      </c>
      <c r="B15436" s="6" t="n">
        <v>45829.416666666664</v>
      </c>
      <c r="C15436" s="10" t="n">
        <v>1060.0</v>
      </c>
      <c r="D15436" s="10" t="n">
        <v>95.0</v>
      </c>
    </row>
    <row r="15437">
      <c r="A15437" s="6" t="n">
        <v>45829.416666666664</v>
      </c>
      <c r="B15437" s="6" t="n">
        <v>45829.427083333336</v>
      </c>
      <c r="C15437" s="10" t="n">
        <v>1002.0</v>
      </c>
      <c r="D15437" s="10" t="n">
        <v>104.0</v>
      </c>
    </row>
    <row r="15438">
      <c r="A15438" s="6" t="n">
        <v>45829.427083333336</v>
      </c>
      <c r="B15438" s="6" t="n">
        <v>45829.4375</v>
      </c>
      <c r="C15438" s="10" t="n">
        <v>992.0</v>
      </c>
      <c r="D15438" s="10" t="n">
        <v>112.0</v>
      </c>
    </row>
    <row r="15439">
      <c r="A15439" s="6" t="n">
        <v>45829.4375</v>
      </c>
      <c r="B15439" s="6" t="n">
        <v>45829.447916666664</v>
      </c>
      <c r="C15439" s="10" t="n">
        <v>1028.0</v>
      </c>
      <c r="D15439" s="10" t="n">
        <v>90.0</v>
      </c>
    </row>
    <row r="15440">
      <c r="A15440" s="6" t="n">
        <v>45829.447916666664</v>
      </c>
      <c r="B15440" s="6" t="n">
        <v>45829.458333333336</v>
      </c>
      <c r="C15440" s="10" t="n">
        <v>1005.0</v>
      </c>
      <c r="D15440" s="10" t="n">
        <v>102.0</v>
      </c>
    </row>
    <row r="15441">
      <c r="A15441" s="6" t="n">
        <v>45829.458333333336</v>
      </c>
      <c r="B15441" s="6" t="n">
        <v>45829.46875</v>
      </c>
      <c r="C15441" s="10" t="n">
        <v>991.0</v>
      </c>
      <c r="D15441" s="10" t="n">
        <v>116.0</v>
      </c>
    </row>
    <row r="15442">
      <c r="A15442" s="6" t="n">
        <v>45829.46875</v>
      </c>
      <c r="B15442" s="6" t="n">
        <v>45829.479166666664</v>
      </c>
      <c r="C15442" s="10" t="n">
        <v>920.0</v>
      </c>
      <c r="D15442" s="10" t="n">
        <v>95.0</v>
      </c>
    </row>
    <row r="15443">
      <c r="A15443" s="6" t="n">
        <v>45829.479166666664</v>
      </c>
      <c r="B15443" s="6" t="n">
        <v>45829.489583333336</v>
      </c>
      <c r="C15443" s="10" t="n">
        <v>903.0</v>
      </c>
      <c r="D15443" s="10" t="n">
        <v>129.0</v>
      </c>
    </row>
    <row r="15444">
      <c r="A15444" s="6" t="n">
        <v>45829.489583333336</v>
      </c>
      <c r="B15444" s="6" t="n">
        <v>45829.5</v>
      </c>
      <c r="C15444" s="10" t="n">
        <v>825.0</v>
      </c>
      <c r="D15444" s="10" t="n">
        <v>88.0</v>
      </c>
    </row>
    <row r="15445">
      <c r="A15445" s="6" t="n">
        <v>45829.5</v>
      </c>
      <c r="B15445" s="6" t="n">
        <v>45829.510416666664</v>
      </c>
      <c r="C15445" s="10" t="n">
        <v>795.0</v>
      </c>
      <c r="D15445" s="10" t="n">
        <v>84.0</v>
      </c>
    </row>
    <row r="15446">
      <c r="A15446" s="6" t="n">
        <v>45829.510416666664</v>
      </c>
      <c r="B15446" s="6" t="n">
        <v>45829.520833333336</v>
      </c>
      <c r="C15446" s="10" t="n">
        <v>820.0</v>
      </c>
      <c r="D15446" s="10" t="n">
        <v>79.0</v>
      </c>
    </row>
    <row r="15447">
      <c r="A15447" s="6" t="n">
        <v>45829.520833333336</v>
      </c>
      <c r="B15447" s="6" t="n">
        <v>45829.53125</v>
      </c>
      <c r="C15447" s="10" t="n">
        <v>814.0</v>
      </c>
      <c r="D15447" s="10" t="n">
        <v>90.0</v>
      </c>
    </row>
    <row r="15448">
      <c r="A15448" s="6" t="n">
        <v>45829.53125</v>
      </c>
      <c r="B15448" s="6" t="n">
        <v>45829.541666666664</v>
      </c>
      <c r="C15448" s="10" t="n">
        <v>832.0</v>
      </c>
      <c r="D15448" s="10" t="n">
        <v>99.0</v>
      </c>
    </row>
    <row r="15449">
      <c r="A15449" s="6" t="n">
        <v>45829.541666666664</v>
      </c>
      <c r="B15449" s="6" t="n">
        <v>45829.552083333336</v>
      </c>
      <c r="C15449" s="10" t="n">
        <v>948.0</v>
      </c>
      <c r="D15449" s="10" t="n">
        <v>76.0</v>
      </c>
    </row>
    <row r="15450">
      <c r="A15450" s="6" t="n">
        <v>45829.552083333336</v>
      </c>
      <c r="B15450" s="6" t="n">
        <v>45829.5625</v>
      </c>
      <c r="C15450" s="10" t="n">
        <v>906.0</v>
      </c>
      <c r="D15450" s="10" t="n">
        <v>76.0</v>
      </c>
    </row>
    <row r="15451">
      <c r="A15451" s="6" t="n">
        <v>45829.5625</v>
      </c>
      <c r="B15451" s="6" t="n">
        <v>45829.572916666664</v>
      </c>
      <c r="C15451" s="10" t="n">
        <v>945.0</v>
      </c>
      <c r="D15451" s="10" t="n">
        <v>87.0</v>
      </c>
    </row>
    <row r="15452">
      <c r="A15452" s="6" t="n">
        <v>45829.572916666664</v>
      </c>
      <c r="B15452" s="6" t="n">
        <v>45829.583333333336</v>
      </c>
      <c r="C15452" s="10" t="n">
        <v>928.0</v>
      </c>
      <c r="D15452" s="10" t="n">
        <v>77.0</v>
      </c>
    </row>
    <row r="15453">
      <c r="A15453" s="6" t="n">
        <v>45829.583333333336</v>
      </c>
      <c r="B15453" s="6" t="n">
        <v>45829.59375</v>
      </c>
      <c r="C15453" s="10" t="n">
        <v>950.0</v>
      </c>
      <c r="D15453" s="10" t="n">
        <v>64.0</v>
      </c>
    </row>
    <row r="15454">
      <c r="A15454" s="6" t="n">
        <v>45829.59375</v>
      </c>
      <c r="B15454" s="6" t="n">
        <v>45829.604166666664</v>
      </c>
      <c r="C15454" s="10" t="n">
        <v>985.0</v>
      </c>
      <c r="D15454" s="10" t="n">
        <v>57.0</v>
      </c>
    </row>
    <row r="15455">
      <c r="A15455" s="6" t="n">
        <v>45829.604166666664</v>
      </c>
      <c r="B15455" s="6" t="n">
        <v>45829.614583333336</v>
      </c>
      <c r="C15455" s="10" t="n">
        <v>953.0</v>
      </c>
      <c r="D15455" s="10" t="n">
        <v>78.0</v>
      </c>
    </row>
    <row r="15456">
      <c r="A15456" s="6" t="n">
        <v>45829.614583333336</v>
      </c>
      <c r="B15456" s="6" t="n">
        <v>45829.625</v>
      </c>
      <c r="C15456" s="10" t="n">
        <v>922.0</v>
      </c>
      <c r="D15456" s="10" t="n">
        <v>51.0</v>
      </c>
    </row>
    <row r="15457">
      <c r="A15457" s="6" t="n">
        <v>45829.625</v>
      </c>
      <c r="B15457" s="6" t="n">
        <v>45829.635416666664</v>
      </c>
      <c r="C15457" s="10" t="n">
        <v>849.0</v>
      </c>
      <c r="D15457" s="10" t="n">
        <v>50.0</v>
      </c>
    </row>
    <row r="15458">
      <c r="A15458" s="6" t="n">
        <v>45829.635416666664</v>
      </c>
      <c r="B15458" s="6" t="n">
        <v>45829.645833333336</v>
      </c>
      <c r="C15458" s="10" t="n">
        <v>901.0</v>
      </c>
      <c r="D15458" s="10" t="n">
        <v>50.0</v>
      </c>
    </row>
    <row r="15459">
      <c r="A15459" s="6" t="n">
        <v>45829.645833333336</v>
      </c>
      <c r="B15459" s="6" t="n">
        <v>45829.65625</v>
      </c>
      <c r="C15459" s="10" t="n">
        <v>944.0</v>
      </c>
      <c r="D15459" s="10" t="n">
        <v>61.0</v>
      </c>
    </row>
    <row r="15460">
      <c r="A15460" s="6" t="n">
        <v>45829.65625</v>
      </c>
      <c r="B15460" s="6" t="n">
        <v>45829.666666666664</v>
      </c>
      <c r="C15460" s="10" t="n">
        <v>881.0</v>
      </c>
      <c r="D15460" s="10" t="n">
        <v>58.0</v>
      </c>
    </row>
    <row r="15461">
      <c r="A15461" s="6" t="n">
        <v>45829.666666666664</v>
      </c>
      <c r="B15461" s="6" t="n">
        <v>45829.677083333336</v>
      </c>
      <c r="C15461" s="10" t="n">
        <v>931.0</v>
      </c>
      <c r="D15461" s="10" t="n">
        <v>71.0</v>
      </c>
    </row>
    <row r="15462">
      <c r="A15462" s="6" t="n">
        <v>45829.677083333336</v>
      </c>
      <c r="B15462" s="6" t="n">
        <v>45829.6875</v>
      </c>
      <c r="C15462" s="10" t="n">
        <v>885.0</v>
      </c>
      <c r="D15462" s="10" t="n">
        <v>45.0</v>
      </c>
    </row>
    <row r="15463">
      <c r="A15463" s="6" t="n">
        <v>45829.6875</v>
      </c>
      <c r="B15463" s="6" t="n">
        <v>45829.697916666664</v>
      </c>
      <c r="C15463" s="10" t="n">
        <v>848.0</v>
      </c>
      <c r="D15463" s="10" t="n">
        <v>62.0</v>
      </c>
    </row>
    <row r="15464">
      <c r="A15464" s="6" t="n">
        <v>45829.697916666664</v>
      </c>
      <c r="B15464" s="6" t="n">
        <v>45829.708333333336</v>
      </c>
      <c r="C15464" s="10" t="n">
        <v>872.0</v>
      </c>
      <c r="D15464" s="10" t="n">
        <v>61.0</v>
      </c>
    </row>
    <row r="15465">
      <c r="A15465" s="6" t="n">
        <v>45829.708333333336</v>
      </c>
      <c r="B15465" s="6" t="n">
        <v>45829.71875</v>
      </c>
      <c r="C15465" s="10" t="n">
        <v>911.0</v>
      </c>
      <c r="D15465" s="10" t="n">
        <v>48.0</v>
      </c>
    </row>
    <row r="15466">
      <c r="A15466" s="6" t="n">
        <v>45829.71875</v>
      </c>
      <c r="B15466" s="6" t="n">
        <v>45829.729166666664</v>
      </c>
      <c r="C15466" s="10" t="n">
        <v>884.0</v>
      </c>
      <c r="D15466" s="10" t="n">
        <v>47.0</v>
      </c>
    </row>
    <row r="15467">
      <c r="A15467" s="6" t="n">
        <v>45829.729166666664</v>
      </c>
      <c r="B15467" s="6" t="n">
        <v>45829.739583333336</v>
      </c>
      <c r="C15467" s="10" t="n">
        <v>941.0</v>
      </c>
      <c r="D15467" s="10" t="n">
        <v>41.0</v>
      </c>
    </row>
    <row r="15468">
      <c r="A15468" s="6" t="n">
        <v>45829.739583333336</v>
      </c>
      <c r="B15468" s="6" t="n">
        <v>45829.75</v>
      </c>
      <c r="C15468" s="10" t="n">
        <v>999.0</v>
      </c>
      <c r="D15468" s="10" t="n">
        <v>52.0</v>
      </c>
    </row>
    <row r="15469">
      <c r="A15469" s="6" t="n">
        <v>45829.75</v>
      </c>
      <c r="B15469" s="6" t="n">
        <v>45829.760416666664</v>
      </c>
      <c r="C15469" s="10" t="n">
        <v>941.0</v>
      </c>
      <c r="D15469" s="10" t="n">
        <v>56.0</v>
      </c>
    </row>
    <row r="15470">
      <c r="A15470" s="6" t="n">
        <v>45829.760416666664</v>
      </c>
      <c r="B15470" s="6" t="n">
        <v>45829.770833333336</v>
      </c>
      <c r="C15470" s="10" t="n">
        <v>959.0</v>
      </c>
      <c r="D15470" s="10" t="n">
        <v>48.0</v>
      </c>
    </row>
    <row r="15471">
      <c r="A15471" s="6" t="n">
        <v>45829.770833333336</v>
      </c>
      <c r="B15471" s="6" t="n">
        <v>45829.78125</v>
      </c>
      <c r="C15471" s="10" t="n">
        <v>979.0</v>
      </c>
      <c r="D15471" s="10" t="n">
        <v>54.0</v>
      </c>
    </row>
    <row r="15472">
      <c r="A15472" s="6" t="n">
        <v>45829.78125</v>
      </c>
      <c r="B15472" s="6" t="n">
        <v>45829.791666666664</v>
      </c>
      <c r="C15472" s="10" t="n">
        <v>915.0</v>
      </c>
      <c r="D15472" s="10" t="n">
        <v>37.0</v>
      </c>
    </row>
    <row r="15473">
      <c r="A15473" s="6" t="n">
        <v>45829.791666666664</v>
      </c>
      <c r="B15473" s="6" t="n">
        <v>45829.802083333336</v>
      </c>
      <c r="C15473" s="10" t="n">
        <v>939.0</v>
      </c>
      <c r="D15473" s="10" t="n">
        <v>46.0</v>
      </c>
    </row>
    <row r="15474">
      <c r="A15474" s="6" t="n">
        <v>45829.802083333336</v>
      </c>
      <c r="B15474" s="6" t="n">
        <v>45829.8125</v>
      </c>
      <c r="C15474" s="10" t="n">
        <v>955.0</v>
      </c>
      <c r="D15474" s="10" t="n">
        <v>38.0</v>
      </c>
    </row>
    <row r="15475">
      <c r="A15475" s="6" t="n">
        <v>45829.8125</v>
      </c>
      <c r="B15475" s="6" t="n">
        <v>45829.822916666664</v>
      </c>
      <c r="C15475" s="10" t="n">
        <v>853.0</v>
      </c>
      <c r="D15475" s="10" t="n">
        <v>44.0</v>
      </c>
    </row>
    <row r="15476">
      <c r="A15476" s="6" t="n">
        <v>45829.822916666664</v>
      </c>
      <c r="B15476" s="6" t="n">
        <v>45829.833333333336</v>
      </c>
      <c r="C15476" s="10" t="n">
        <v>838.0</v>
      </c>
      <c r="D15476" s="10" t="n">
        <v>47.0</v>
      </c>
    </row>
    <row r="15477">
      <c r="A15477" s="6" t="n">
        <v>45829.833333333336</v>
      </c>
      <c r="B15477" s="6" t="n">
        <v>45829.84375</v>
      </c>
      <c r="C15477" s="10" t="n">
        <v>830.0</v>
      </c>
      <c r="D15477" s="10" t="n">
        <v>35.0</v>
      </c>
    </row>
    <row r="15478">
      <c r="A15478" s="6" t="n">
        <v>45829.84375</v>
      </c>
      <c r="B15478" s="6" t="n">
        <v>45829.854166666664</v>
      </c>
      <c r="C15478" s="10" t="n">
        <v>783.0</v>
      </c>
      <c r="D15478" s="10" t="n">
        <v>40.0</v>
      </c>
    </row>
    <row r="15479">
      <c r="A15479" s="6" t="n">
        <v>45829.854166666664</v>
      </c>
      <c r="B15479" s="6" t="n">
        <v>45829.864583333336</v>
      </c>
      <c r="C15479" s="10" t="n">
        <v>770.0</v>
      </c>
      <c r="D15479" s="10" t="n">
        <v>33.0</v>
      </c>
    </row>
    <row r="15480">
      <c r="A15480" s="6" t="n">
        <v>45829.864583333336</v>
      </c>
      <c r="B15480" s="6" t="n">
        <v>45829.875</v>
      </c>
      <c r="C15480" s="10" t="n">
        <v>736.0</v>
      </c>
      <c r="D15480" s="10" t="n">
        <v>28.0</v>
      </c>
    </row>
    <row r="15481">
      <c r="A15481" s="6" t="n">
        <v>45829.875</v>
      </c>
      <c r="B15481" s="6" t="n">
        <v>45829.885416666664</v>
      </c>
      <c r="C15481" s="10" t="n">
        <v>695.0</v>
      </c>
      <c r="D15481" s="10" t="n">
        <v>34.0</v>
      </c>
    </row>
    <row r="15482">
      <c r="A15482" s="6" t="n">
        <v>45829.885416666664</v>
      </c>
      <c r="B15482" s="6" t="n">
        <v>45829.895833333336</v>
      </c>
      <c r="C15482" s="10" t="n">
        <v>744.0</v>
      </c>
      <c r="D15482" s="10" t="n">
        <v>41.0</v>
      </c>
    </row>
    <row r="15483">
      <c r="A15483" s="6" t="n">
        <v>45829.895833333336</v>
      </c>
      <c r="B15483" s="6" t="n">
        <v>45829.90625</v>
      </c>
      <c r="C15483" s="10" t="n">
        <v>823.0</v>
      </c>
      <c r="D15483" s="10" t="n">
        <v>28.0</v>
      </c>
    </row>
    <row r="15484">
      <c r="A15484" s="6" t="n">
        <v>45829.90625</v>
      </c>
      <c r="B15484" s="6" t="n">
        <v>45829.916666666664</v>
      </c>
      <c r="C15484" s="10" t="n">
        <v>830.0</v>
      </c>
      <c r="D15484" s="10" t="n">
        <v>34.0</v>
      </c>
    </row>
    <row r="15485">
      <c r="A15485" s="6" t="n">
        <v>45829.916666666664</v>
      </c>
      <c r="B15485" s="6" t="n">
        <v>45829.927083333336</v>
      </c>
      <c r="C15485" s="10" t="n">
        <v>709.0</v>
      </c>
      <c r="D15485" s="10" t="n">
        <v>30.0</v>
      </c>
    </row>
    <row r="15486">
      <c r="A15486" s="6" t="n">
        <v>45829.927083333336</v>
      </c>
      <c r="B15486" s="6" t="n">
        <v>45829.9375</v>
      </c>
      <c r="C15486" s="10" t="n">
        <v>757.0</v>
      </c>
      <c r="D15486" s="10" t="n">
        <v>25.0</v>
      </c>
    </row>
    <row r="15487">
      <c r="A15487" s="6" t="n">
        <v>45829.9375</v>
      </c>
      <c r="B15487" s="6" t="n">
        <v>45829.947916666664</v>
      </c>
      <c r="C15487" s="10" t="n">
        <v>691.0</v>
      </c>
      <c r="D15487" s="10" t="n">
        <v>16.0</v>
      </c>
    </row>
    <row r="15488">
      <c r="A15488" s="6" t="n">
        <v>45829.947916666664</v>
      </c>
      <c r="B15488" s="6" t="n">
        <v>45829.958333333336</v>
      </c>
      <c r="C15488" s="10" t="n">
        <v>665.0</v>
      </c>
      <c r="D15488" s="10" t="n">
        <v>20.0</v>
      </c>
    </row>
    <row r="15489">
      <c r="A15489" s="6" t="n">
        <v>45829.958333333336</v>
      </c>
      <c r="B15489" s="6" t="n">
        <v>45829.96875</v>
      </c>
      <c r="C15489" s="10" t="n">
        <v>686.0</v>
      </c>
      <c r="D15489" s="10" t="n">
        <v>29.0</v>
      </c>
    </row>
    <row r="15490">
      <c r="A15490" s="6" t="n">
        <v>45829.96875</v>
      </c>
      <c r="B15490" s="6" t="n">
        <v>45829.979166666664</v>
      </c>
      <c r="C15490" s="10" t="n">
        <v>669.0</v>
      </c>
      <c r="D15490" s="10" t="n">
        <v>26.0</v>
      </c>
    </row>
    <row r="15491">
      <c r="A15491" s="6" t="n">
        <v>45829.979166666664</v>
      </c>
      <c r="B15491" s="6" t="n">
        <v>45829.989583333336</v>
      </c>
      <c r="C15491" s="10" t="n">
        <v>592.0</v>
      </c>
      <c r="D15491" s="10" t="n">
        <v>20.0</v>
      </c>
    </row>
    <row r="15492">
      <c r="A15492" s="6" t="n">
        <v>45829.989583333336</v>
      </c>
      <c r="B15492" s="6" t="n">
        <v>45830.0</v>
      </c>
      <c r="C15492" s="10" t="n">
        <v>604.0</v>
      </c>
      <c r="D15492" s="10" t="n">
        <v>19.0</v>
      </c>
    </row>
    <row r="15493">
      <c r="A15493" s="6" t="n">
        <v>45830.0</v>
      </c>
      <c r="B15493" s="6" t="n">
        <v>45830.010416666664</v>
      </c>
      <c r="C15493" s="10" t="n">
        <v>581.0</v>
      </c>
      <c r="D15493" s="10" t="n">
        <v>24.0</v>
      </c>
    </row>
    <row r="15494">
      <c r="A15494" s="6" t="n">
        <v>45830.010416666664</v>
      </c>
      <c r="B15494" s="6" t="n">
        <v>45830.020833333336</v>
      </c>
      <c r="C15494" s="10" t="n">
        <v>523.0</v>
      </c>
      <c r="D15494" s="10" t="n">
        <v>12.0</v>
      </c>
    </row>
    <row r="15495">
      <c r="A15495" s="6" t="n">
        <v>45830.020833333336</v>
      </c>
      <c r="B15495" s="6" t="n">
        <v>45830.03125</v>
      </c>
      <c r="C15495" s="10" t="n">
        <v>480.0</v>
      </c>
      <c r="D15495" s="10" t="n">
        <v>25.0</v>
      </c>
    </row>
    <row r="15496">
      <c r="A15496" s="6" t="n">
        <v>45830.03125</v>
      </c>
      <c r="B15496" s="6" t="n">
        <v>45830.041666666664</v>
      </c>
      <c r="C15496" s="10" t="n">
        <v>427.0</v>
      </c>
      <c r="D15496" s="10" t="n">
        <v>21.0</v>
      </c>
    </row>
    <row r="15497">
      <c r="A15497" s="6" t="n">
        <v>45830.041666666664</v>
      </c>
      <c r="B15497" s="6" t="n">
        <v>45830.052083333336</v>
      </c>
      <c r="C15497" s="10" t="n">
        <v>388.0</v>
      </c>
      <c r="D15497" s="10" t="n">
        <v>17.0</v>
      </c>
    </row>
    <row r="15498">
      <c r="A15498" s="6" t="n">
        <v>45830.052083333336</v>
      </c>
      <c r="B15498" s="6" t="n">
        <v>45830.0625</v>
      </c>
      <c r="C15498" s="10" t="n">
        <v>334.0</v>
      </c>
      <c r="D15498" s="10" t="n">
        <v>17.0</v>
      </c>
    </row>
    <row r="15499">
      <c r="A15499" s="6" t="n">
        <v>45830.0625</v>
      </c>
      <c r="B15499" s="6" t="n">
        <v>45830.072916666664</v>
      </c>
      <c r="C15499" s="10" t="n">
        <v>294.0</v>
      </c>
      <c r="D15499" s="10" t="n">
        <v>17.0</v>
      </c>
    </row>
    <row r="15500">
      <c r="A15500" s="6" t="n">
        <v>45830.072916666664</v>
      </c>
      <c r="B15500" s="6" t="n">
        <v>45830.083333333336</v>
      </c>
      <c r="C15500" s="10" t="n">
        <v>259.0</v>
      </c>
      <c r="D15500" s="10" t="n">
        <v>14.0</v>
      </c>
    </row>
    <row r="15501">
      <c r="A15501" s="6" t="n">
        <v>45830.083333333336</v>
      </c>
      <c r="B15501" s="6" t="n">
        <v>45830.09375</v>
      </c>
      <c r="C15501" s="10" t="n">
        <v>226.0</v>
      </c>
      <c r="D15501" s="10" t="n">
        <v>23.0</v>
      </c>
    </row>
    <row r="15502">
      <c r="A15502" s="6" t="n">
        <v>45830.09375</v>
      </c>
      <c r="B15502" s="6" t="n">
        <v>45830.104166666664</v>
      </c>
      <c r="C15502" s="10" t="n">
        <v>189.0</v>
      </c>
      <c r="D15502" s="10" t="n">
        <v>19.0</v>
      </c>
    </row>
    <row r="15503">
      <c r="A15503" s="6" t="n">
        <v>45830.104166666664</v>
      </c>
      <c r="B15503" s="6" t="n">
        <v>45830.114583333336</v>
      </c>
      <c r="C15503" s="10" t="n">
        <v>167.0</v>
      </c>
      <c r="D15503" s="10" t="n">
        <v>14.0</v>
      </c>
    </row>
    <row r="15504">
      <c r="A15504" s="6" t="n">
        <v>45830.114583333336</v>
      </c>
      <c r="B15504" s="6" t="n">
        <v>45830.125</v>
      </c>
      <c r="C15504" s="10" t="n">
        <v>122.0</v>
      </c>
      <c r="D15504" s="10" t="n">
        <v>22.0</v>
      </c>
    </row>
    <row r="15505">
      <c r="A15505" s="6" t="n">
        <v>45830.125</v>
      </c>
      <c r="B15505" s="6" t="n">
        <v>45830.135416666664</v>
      </c>
      <c r="C15505" s="10" t="n">
        <v>138.0</v>
      </c>
      <c r="D15505" s="10" t="n">
        <v>10.0</v>
      </c>
    </row>
    <row r="15506">
      <c r="A15506" s="6" t="n">
        <v>45830.135416666664</v>
      </c>
      <c r="B15506" s="6" t="n">
        <v>45830.145833333336</v>
      </c>
      <c r="C15506" s="10" t="n">
        <v>149.0</v>
      </c>
      <c r="D15506" s="10" t="n">
        <v>10.0</v>
      </c>
    </row>
    <row r="15507">
      <c r="A15507" s="6" t="n">
        <v>45830.145833333336</v>
      </c>
      <c r="B15507" s="6" t="n">
        <v>45830.15625</v>
      </c>
      <c r="C15507" s="10" t="n">
        <v>117.0</v>
      </c>
      <c r="D15507" s="10" t="n">
        <v>18.0</v>
      </c>
    </row>
    <row r="15508">
      <c r="A15508" s="6" t="n">
        <v>45830.15625</v>
      </c>
      <c r="B15508" s="6" t="n">
        <v>45830.166666666664</v>
      </c>
      <c r="C15508" s="10" t="n">
        <v>95.0</v>
      </c>
      <c r="D15508" s="10" t="n">
        <v>15.0</v>
      </c>
    </row>
    <row r="15509">
      <c r="A15509" s="6" t="n">
        <v>45830.166666666664</v>
      </c>
      <c r="B15509" s="6" t="n">
        <v>45830.177083333336</v>
      </c>
      <c r="C15509" s="10" t="n">
        <v>115.0</v>
      </c>
      <c r="D15509" s="10" t="n">
        <v>9.0</v>
      </c>
    </row>
    <row r="15510">
      <c r="A15510" s="6" t="n">
        <v>45830.177083333336</v>
      </c>
      <c r="B15510" s="6" t="n">
        <v>45830.1875</v>
      </c>
      <c r="C15510" s="10" t="n">
        <v>121.0</v>
      </c>
      <c r="D15510" s="10" t="n">
        <v>20.0</v>
      </c>
    </row>
    <row r="15511">
      <c r="A15511" s="6" t="n">
        <v>45830.1875</v>
      </c>
      <c r="B15511" s="6" t="n">
        <v>45830.197916666664</v>
      </c>
      <c r="C15511" s="10" t="n">
        <v>120.0</v>
      </c>
      <c r="D15511" s="10" t="n">
        <v>11.0</v>
      </c>
    </row>
    <row r="15512">
      <c r="A15512" s="6" t="n">
        <v>45830.197916666664</v>
      </c>
      <c r="B15512" s="6" t="n">
        <v>45830.208333333336</v>
      </c>
      <c r="C15512" s="10" t="n">
        <v>116.0</v>
      </c>
      <c r="D15512" s="10" t="n">
        <v>13.0</v>
      </c>
    </row>
    <row r="15513">
      <c r="A15513" s="6" t="n">
        <v>45830.208333333336</v>
      </c>
      <c r="B15513" s="6" t="n">
        <v>45830.21875</v>
      </c>
      <c r="C15513" s="10" t="n">
        <v>106.0</v>
      </c>
      <c r="D15513" s="10" t="n">
        <v>23.0</v>
      </c>
    </row>
    <row r="15514">
      <c r="A15514" s="6" t="n">
        <v>45830.21875</v>
      </c>
      <c r="B15514" s="6" t="n">
        <v>45830.229166666664</v>
      </c>
      <c r="C15514" s="10" t="n">
        <v>124.0</v>
      </c>
      <c r="D15514" s="10" t="n">
        <v>27.0</v>
      </c>
    </row>
    <row r="15515">
      <c r="A15515" s="6" t="n">
        <v>45830.229166666664</v>
      </c>
      <c r="B15515" s="6" t="n">
        <v>45830.239583333336</v>
      </c>
      <c r="C15515" s="10" t="n">
        <v>177.0</v>
      </c>
      <c r="D15515" s="10" t="n">
        <v>24.0</v>
      </c>
    </row>
    <row r="15516">
      <c r="A15516" s="6" t="n">
        <v>45830.239583333336</v>
      </c>
      <c r="B15516" s="6" t="n">
        <v>45830.25</v>
      </c>
      <c r="C15516" s="10" t="n">
        <v>142.0</v>
      </c>
      <c r="D15516" s="10" t="n">
        <v>26.0</v>
      </c>
    </row>
    <row r="15517">
      <c r="A15517" s="6" t="n">
        <v>45830.25</v>
      </c>
      <c r="B15517" s="6" t="n">
        <v>45830.260416666664</v>
      </c>
      <c r="C15517" s="10" t="n">
        <v>175.0</v>
      </c>
      <c r="D15517" s="10" t="n">
        <v>14.0</v>
      </c>
    </row>
    <row r="15518">
      <c r="A15518" s="6" t="n">
        <v>45830.260416666664</v>
      </c>
      <c r="B15518" s="6" t="n">
        <v>45830.270833333336</v>
      </c>
      <c r="C15518" s="10" t="n">
        <v>157.0</v>
      </c>
      <c r="D15518" s="10" t="n">
        <v>18.0</v>
      </c>
    </row>
    <row r="15519">
      <c r="A15519" s="6" t="n">
        <v>45830.270833333336</v>
      </c>
      <c r="B15519" s="6" t="n">
        <v>45830.28125</v>
      </c>
      <c r="C15519" s="10" t="n">
        <v>178.0</v>
      </c>
      <c r="D15519" s="10" t="n">
        <v>15.0</v>
      </c>
    </row>
    <row r="15520">
      <c r="A15520" s="6" t="n">
        <v>45830.28125</v>
      </c>
      <c r="B15520" s="6" t="n">
        <v>45830.291666666664</v>
      </c>
      <c r="C15520" s="10" t="n">
        <v>172.0</v>
      </c>
      <c r="D15520" s="10" t="n">
        <v>12.0</v>
      </c>
    </row>
    <row r="15521">
      <c r="A15521" s="6" t="n">
        <v>45830.291666666664</v>
      </c>
      <c r="B15521" s="6" t="n">
        <v>45830.302083333336</v>
      </c>
      <c r="C15521" s="10" t="n">
        <v>210.0</v>
      </c>
      <c r="D15521" s="10" t="n">
        <v>20.0</v>
      </c>
    </row>
    <row r="15522">
      <c r="A15522" s="6" t="n">
        <v>45830.302083333336</v>
      </c>
      <c r="B15522" s="6" t="n">
        <v>45830.3125</v>
      </c>
      <c r="C15522" s="10" t="n">
        <v>225.0</v>
      </c>
      <c r="D15522" s="10" t="n">
        <v>21.0</v>
      </c>
    </row>
    <row r="15523">
      <c r="A15523" s="6" t="n">
        <v>45830.3125</v>
      </c>
      <c r="B15523" s="6" t="n">
        <v>45830.322916666664</v>
      </c>
      <c r="C15523" s="10" t="n">
        <v>259.0</v>
      </c>
      <c r="D15523" s="10" t="n">
        <v>28.0</v>
      </c>
    </row>
    <row r="15524">
      <c r="A15524" s="6" t="n">
        <v>45830.322916666664</v>
      </c>
      <c r="B15524" s="6" t="n">
        <v>45830.333333333336</v>
      </c>
      <c r="C15524" s="10" t="n">
        <v>303.0</v>
      </c>
      <c r="D15524" s="10" t="n">
        <v>26.0</v>
      </c>
    </row>
    <row r="15525">
      <c r="A15525" s="6" t="n">
        <v>45830.333333333336</v>
      </c>
      <c r="B15525" s="6" t="n">
        <v>45830.34375</v>
      </c>
      <c r="C15525" s="10" t="n">
        <v>359.0</v>
      </c>
      <c r="D15525" s="10" t="n">
        <v>33.0</v>
      </c>
    </row>
    <row r="15526">
      <c r="A15526" s="6" t="n">
        <v>45830.34375</v>
      </c>
      <c r="B15526" s="6" t="n">
        <v>45830.354166666664</v>
      </c>
      <c r="C15526" s="10" t="n">
        <v>399.0</v>
      </c>
      <c r="D15526" s="10" t="n">
        <v>34.0</v>
      </c>
    </row>
    <row r="15527">
      <c r="A15527" s="6" t="n">
        <v>45830.354166666664</v>
      </c>
      <c r="B15527" s="6" t="n">
        <v>45830.364583333336</v>
      </c>
      <c r="C15527" s="10" t="n">
        <v>466.0</v>
      </c>
      <c r="D15527" s="10" t="n">
        <v>37.0</v>
      </c>
    </row>
    <row r="15528">
      <c r="A15528" s="6" t="n">
        <v>45830.364583333336</v>
      </c>
      <c r="B15528" s="6" t="n">
        <v>45830.375</v>
      </c>
      <c r="C15528" s="10" t="n">
        <v>550.0</v>
      </c>
      <c r="D15528" s="10" t="n">
        <v>30.0</v>
      </c>
    </row>
    <row r="15529">
      <c r="A15529" s="6" t="n">
        <v>45830.375</v>
      </c>
      <c r="B15529" s="6" t="n">
        <v>45830.385416666664</v>
      </c>
      <c r="C15529" s="10" t="n">
        <v>594.0</v>
      </c>
      <c r="D15529" s="10" t="n">
        <v>33.0</v>
      </c>
    </row>
    <row r="15530">
      <c r="A15530" s="6" t="n">
        <v>45830.385416666664</v>
      </c>
      <c r="B15530" s="6" t="n">
        <v>45830.395833333336</v>
      </c>
      <c r="C15530" s="10" t="n">
        <v>650.0</v>
      </c>
      <c r="D15530" s="10" t="n">
        <v>30.0</v>
      </c>
    </row>
    <row r="15531">
      <c r="A15531" s="6" t="n">
        <v>45830.395833333336</v>
      </c>
      <c r="B15531" s="6" t="n">
        <v>45830.40625</v>
      </c>
      <c r="C15531" s="10" t="n">
        <v>699.0</v>
      </c>
      <c r="D15531" s="10" t="n">
        <v>47.0</v>
      </c>
    </row>
    <row r="15532">
      <c r="A15532" s="6" t="n">
        <v>45830.40625</v>
      </c>
      <c r="B15532" s="6" t="n">
        <v>45830.416666666664</v>
      </c>
      <c r="C15532" s="10" t="n">
        <v>752.0</v>
      </c>
      <c r="D15532" s="10" t="n">
        <v>49.0</v>
      </c>
    </row>
    <row r="15533">
      <c r="A15533" s="6" t="n">
        <v>45830.416666666664</v>
      </c>
      <c r="B15533" s="6" t="n">
        <v>45830.427083333336</v>
      </c>
      <c r="C15533" s="10" t="n">
        <v>805.0</v>
      </c>
      <c r="D15533" s="10" t="n">
        <v>57.0</v>
      </c>
    </row>
    <row r="15534">
      <c r="A15534" s="6" t="n">
        <v>45830.427083333336</v>
      </c>
      <c r="B15534" s="6" t="n">
        <v>45830.4375</v>
      </c>
      <c r="C15534" s="10" t="n">
        <v>920.0</v>
      </c>
      <c r="D15534" s="10" t="n">
        <v>56.0</v>
      </c>
    </row>
    <row r="15535">
      <c r="A15535" s="6" t="n">
        <v>45830.4375</v>
      </c>
      <c r="B15535" s="6" t="n">
        <v>45830.447916666664</v>
      </c>
      <c r="C15535" s="10" t="n">
        <v>1034.0</v>
      </c>
      <c r="D15535" s="10" t="n">
        <v>52.0</v>
      </c>
    </row>
    <row r="15536">
      <c r="A15536" s="6" t="n">
        <v>45830.447916666664</v>
      </c>
      <c r="B15536" s="6" t="n">
        <v>45830.458333333336</v>
      </c>
      <c r="C15536" s="10" t="n">
        <v>1095.0</v>
      </c>
      <c r="D15536" s="10" t="n">
        <v>55.0</v>
      </c>
    </row>
    <row r="15537">
      <c r="A15537" s="6" t="n">
        <v>45830.458333333336</v>
      </c>
      <c r="B15537" s="6" t="n">
        <v>45830.46875</v>
      </c>
      <c r="C15537" s="10" t="n">
        <v>1090.0</v>
      </c>
      <c r="D15537" s="10" t="n">
        <v>68.0</v>
      </c>
    </row>
    <row r="15538">
      <c r="A15538" s="6" t="n">
        <v>45830.46875</v>
      </c>
      <c r="B15538" s="6" t="n">
        <v>45830.479166666664</v>
      </c>
      <c r="C15538" s="10" t="n">
        <v>1169.0</v>
      </c>
      <c r="D15538" s="10" t="n">
        <v>83.0</v>
      </c>
    </row>
    <row r="15539">
      <c r="A15539" s="6" t="n">
        <v>45830.479166666664</v>
      </c>
      <c r="B15539" s="6" t="n">
        <v>45830.489583333336</v>
      </c>
      <c r="C15539" s="10" t="n">
        <v>1106.0</v>
      </c>
      <c r="D15539" s="10" t="n">
        <v>53.0</v>
      </c>
    </row>
    <row r="15540">
      <c r="A15540" s="6" t="n">
        <v>45830.489583333336</v>
      </c>
      <c r="B15540" s="6" t="n">
        <v>45830.5</v>
      </c>
      <c r="C15540" s="10" t="n">
        <v>1059.0</v>
      </c>
      <c r="D15540" s="10" t="n">
        <v>57.0</v>
      </c>
    </row>
    <row r="15541">
      <c r="A15541" s="6" t="n">
        <v>45830.5</v>
      </c>
      <c r="B15541" s="6" t="n">
        <v>45830.510416666664</v>
      </c>
      <c r="C15541" s="10" t="n">
        <v>1086.0</v>
      </c>
      <c r="D15541" s="10" t="n">
        <v>54.0</v>
      </c>
    </row>
    <row r="15542">
      <c r="A15542" s="6" t="n">
        <v>45830.510416666664</v>
      </c>
      <c r="B15542" s="6" t="n">
        <v>45830.520833333336</v>
      </c>
      <c r="C15542" s="10" t="n">
        <v>1022.0</v>
      </c>
      <c r="D15542" s="10" t="n">
        <v>56.0</v>
      </c>
    </row>
    <row r="15543">
      <c r="A15543" s="6" t="n">
        <v>45830.520833333336</v>
      </c>
      <c r="B15543" s="6" t="n">
        <v>45830.53125</v>
      </c>
      <c r="C15543" s="10" t="n">
        <v>1005.0</v>
      </c>
      <c r="D15543" s="10" t="n">
        <v>69.0</v>
      </c>
    </row>
    <row r="15544">
      <c r="A15544" s="6" t="n">
        <v>45830.53125</v>
      </c>
      <c r="B15544" s="6" t="n">
        <v>45830.541666666664</v>
      </c>
      <c r="C15544" s="10" t="n">
        <v>1004.0</v>
      </c>
      <c r="D15544" s="10" t="n">
        <v>57.0</v>
      </c>
    </row>
    <row r="15545">
      <c r="A15545" s="6" t="n">
        <v>45830.541666666664</v>
      </c>
      <c r="B15545" s="6" t="n">
        <v>45830.552083333336</v>
      </c>
      <c r="C15545" s="10" t="n">
        <v>958.0</v>
      </c>
      <c r="D15545" s="10" t="n">
        <v>61.0</v>
      </c>
    </row>
    <row r="15546">
      <c r="A15546" s="6" t="n">
        <v>45830.552083333336</v>
      </c>
      <c r="B15546" s="6" t="n">
        <v>45830.5625</v>
      </c>
      <c r="C15546" s="10" t="n">
        <v>986.0</v>
      </c>
      <c r="D15546" s="10" t="n">
        <v>61.0</v>
      </c>
    </row>
    <row r="15547">
      <c r="A15547" s="6" t="n">
        <v>45830.5625</v>
      </c>
      <c r="B15547" s="6" t="n">
        <v>45830.572916666664</v>
      </c>
      <c r="C15547" s="10" t="n">
        <v>1008.0</v>
      </c>
      <c r="D15547" s="10" t="n">
        <v>58.0</v>
      </c>
    </row>
    <row r="15548">
      <c r="A15548" s="6" t="n">
        <v>45830.572916666664</v>
      </c>
      <c r="B15548" s="6" t="n">
        <v>45830.583333333336</v>
      </c>
      <c r="C15548" s="10" t="n">
        <v>1001.0</v>
      </c>
      <c r="D15548" s="10" t="n">
        <v>39.0</v>
      </c>
    </row>
    <row r="15549">
      <c r="A15549" s="6" t="n">
        <v>45830.583333333336</v>
      </c>
      <c r="B15549" s="6" t="n">
        <v>45830.59375</v>
      </c>
      <c r="C15549" s="10" t="n">
        <v>982.0</v>
      </c>
      <c r="D15549" s="10" t="n">
        <v>44.0</v>
      </c>
    </row>
    <row r="15550">
      <c r="A15550" s="6" t="n">
        <v>45830.59375</v>
      </c>
      <c r="B15550" s="6" t="n">
        <v>45830.604166666664</v>
      </c>
      <c r="C15550" s="10" t="n">
        <v>1007.0</v>
      </c>
      <c r="D15550" s="10" t="n">
        <v>30.0</v>
      </c>
    </row>
    <row r="15551">
      <c r="A15551" s="6" t="n">
        <v>45830.604166666664</v>
      </c>
      <c r="B15551" s="6" t="n">
        <v>45830.614583333336</v>
      </c>
      <c r="C15551" s="10" t="n">
        <v>949.0</v>
      </c>
      <c r="D15551" s="10" t="n">
        <v>41.0</v>
      </c>
    </row>
    <row r="15552">
      <c r="A15552" s="6" t="n">
        <v>45830.614583333336</v>
      </c>
      <c r="B15552" s="6" t="n">
        <v>45830.625</v>
      </c>
      <c r="C15552" s="10" t="n">
        <v>1012.0</v>
      </c>
      <c r="D15552" s="10" t="n">
        <v>39.0</v>
      </c>
    </row>
    <row r="15553">
      <c r="A15553" s="6" t="n">
        <v>45830.625</v>
      </c>
      <c r="B15553" s="6" t="n">
        <v>45830.635416666664</v>
      </c>
      <c r="C15553" s="10" t="n">
        <v>929.0</v>
      </c>
      <c r="D15553" s="10" t="n">
        <v>45.0</v>
      </c>
    </row>
    <row r="15554">
      <c r="A15554" s="6" t="n">
        <v>45830.635416666664</v>
      </c>
      <c r="B15554" s="6" t="n">
        <v>45830.645833333336</v>
      </c>
      <c r="C15554" s="10" t="n">
        <v>931.0</v>
      </c>
      <c r="D15554" s="10" t="n">
        <v>47.0</v>
      </c>
    </row>
    <row r="15555">
      <c r="A15555" s="6" t="n">
        <v>45830.645833333336</v>
      </c>
      <c r="B15555" s="6" t="n">
        <v>45830.65625</v>
      </c>
      <c r="C15555" s="10" t="n">
        <v>988.0</v>
      </c>
      <c r="D15555" s="10" t="n">
        <v>50.0</v>
      </c>
    </row>
    <row r="15556">
      <c r="A15556" s="6" t="n">
        <v>45830.65625</v>
      </c>
      <c r="B15556" s="6" t="n">
        <v>45830.666666666664</v>
      </c>
      <c r="C15556" s="10" t="n">
        <v>935.0</v>
      </c>
      <c r="D15556" s="10" t="n">
        <v>36.0</v>
      </c>
    </row>
    <row r="15557">
      <c r="A15557" s="6" t="n">
        <v>45830.666666666664</v>
      </c>
      <c r="B15557" s="6" t="n">
        <v>45830.677083333336</v>
      </c>
      <c r="C15557" s="10" t="n">
        <v>961.0</v>
      </c>
      <c r="D15557" s="10" t="n">
        <v>61.0</v>
      </c>
    </row>
    <row r="15558">
      <c r="A15558" s="6" t="n">
        <v>45830.677083333336</v>
      </c>
      <c r="B15558" s="6" t="n">
        <v>45830.6875</v>
      </c>
      <c r="C15558" s="10" t="n">
        <v>1012.0</v>
      </c>
      <c r="D15558" s="10" t="n">
        <v>44.0</v>
      </c>
    </row>
    <row r="15559">
      <c r="A15559" s="6" t="n">
        <v>45830.6875</v>
      </c>
      <c r="B15559" s="6" t="n">
        <v>45830.697916666664</v>
      </c>
      <c r="C15559" s="10" t="n">
        <v>1024.0</v>
      </c>
      <c r="D15559" s="10" t="n">
        <v>52.0</v>
      </c>
    </row>
    <row r="15560">
      <c r="A15560" s="6" t="n">
        <v>45830.697916666664</v>
      </c>
      <c r="B15560" s="6" t="n">
        <v>45830.708333333336</v>
      </c>
      <c r="C15560" s="10" t="n">
        <v>1032.0</v>
      </c>
      <c r="D15560" s="10" t="n">
        <v>58.0</v>
      </c>
    </row>
    <row r="15561">
      <c r="A15561" s="6" t="n">
        <v>45830.708333333336</v>
      </c>
      <c r="B15561" s="6" t="n">
        <v>45830.71875</v>
      </c>
      <c r="C15561" s="10" t="n">
        <v>1168.0</v>
      </c>
      <c r="D15561" s="10" t="n">
        <v>54.0</v>
      </c>
    </row>
    <row r="15562">
      <c r="A15562" s="6" t="n">
        <v>45830.71875</v>
      </c>
      <c r="B15562" s="6" t="n">
        <v>45830.729166666664</v>
      </c>
      <c r="C15562" s="10" t="n">
        <v>1182.0</v>
      </c>
      <c r="D15562" s="10" t="n">
        <v>63.0</v>
      </c>
    </row>
    <row r="15563">
      <c r="A15563" s="6" t="n">
        <v>45830.729166666664</v>
      </c>
      <c r="B15563" s="6" t="n">
        <v>45830.739583333336</v>
      </c>
      <c r="C15563" s="10" t="n">
        <v>1202.0</v>
      </c>
      <c r="D15563" s="10" t="n">
        <v>49.0</v>
      </c>
    </row>
    <row r="15564">
      <c r="A15564" s="6" t="n">
        <v>45830.739583333336</v>
      </c>
      <c r="B15564" s="6" t="n">
        <v>45830.75</v>
      </c>
      <c r="C15564" s="10" t="n">
        <v>1125.0</v>
      </c>
      <c r="D15564" s="10" t="n">
        <v>66.0</v>
      </c>
    </row>
    <row r="15565">
      <c r="A15565" s="6" t="n">
        <v>45830.75</v>
      </c>
      <c r="B15565" s="6" t="n">
        <v>45830.760416666664</v>
      </c>
      <c r="C15565" s="10" t="n">
        <v>1110.0</v>
      </c>
      <c r="D15565" s="10" t="n">
        <v>51.0</v>
      </c>
    </row>
    <row r="15566">
      <c r="A15566" s="6" t="n">
        <v>45830.760416666664</v>
      </c>
      <c r="B15566" s="6" t="n">
        <v>45830.770833333336</v>
      </c>
      <c r="C15566" s="10" t="n">
        <v>1160.0</v>
      </c>
      <c r="D15566" s="10" t="n">
        <v>38.0</v>
      </c>
    </row>
    <row r="15567">
      <c r="A15567" s="6" t="n">
        <v>45830.770833333336</v>
      </c>
      <c r="B15567" s="6" t="n">
        <v>45830.78125</v>
      </c>
      <c r="C15567" s="10" t="n">
        <v>1087.0</v>
      </c>
      <c r="D15567" s="10" t="n">
        <v>63.0</v>
      </c>
    </row>
    <row r="15568">
      <c r="A15568" s="6" t="n">
        <v>45830.78125</v>
      </c>
      <c r="B15568" s="6" t="n">
        <v>45830.791666666664</v>
      </c>
      <c r="C15568" s="10" t="n">
        <v>1113.0</v>
      </c>
      <c r="D15568" s="10" t="n">
        <v>74.0</v>
      </c>
    </row>
    <row r="15569">
      <c r="A15569" s="6" t="n">
        <v>45830.791666666664</v>
      </c>
      <c r="B15569" s="6" t="n">
        <v>45830.802083333336</v>
      </c>
      <c r="C15569" s="10" t="n">
        <v>1126.0</v>
      </c>
      <c r="D15569" s="10" t="n">
        <v>51.0</v>
      </c>
    </row>
    <row r="15570">
      <c r="A15570" s="6" t="n">
        <v>45830.802083333336</v>
      </c>
      <c r="B15570" s="6" t="n">
        <v>45830.8125</v>
      </c>
      <c r="C15570" s="10" t="n">
        <v>1120.0</v>
      </c>
      <c r="D15570" s="10" t="n">
        <v>60.0</v>
      </c>
    </row>
    <row r="15571">
      <c r="A15571" s="6" t="n">
        <v>45830.8125</v>
      </c>
      <c r="B15571" s="6" t="n">
        <v>45830.822916666664</v>
      </c>
      <c r="C15571" s="10" t="n">
        <v>1096.0</v>
      </c>
      <c r="D15571" s="10" t="n">
        <v>42.0</v>
      </c>
    </row>
    <row r="15572">
      <c r="A15572" s="6" t="n">
        <v>45830.822916666664</v>
      </c>
      <c r="B15572" s="6" t="n">
        <v>45830.833333333336</v>
      </c>
      <c r="C15572" s="10" t="n">
        <v>1096.0</v>
      </c>
      <c r="D15572" s="10" t="n">
        <v>57.0</v>
      </c>
    </row>
    <row r="15573">
      <c r="A15573" s="6" t="n">
        <v>45830.833333333336</v>
      </c>
      <c r="B15573" s="6" t="n">
        <v>45830.84375</v>
      </c>
      <c r="C15573" s="10" t="n">
        <v>1086.0</v>
      </c>
      <c r="D15573" s="10" t="n">
        <v>71.0</v>
      </c>
    </row>
    <row r="15574">
      <c r="A15574" s="6" t="n">
        <v>45830.84375</v>
      </c>
      <c r="B15574" s="6" t="n">
        <v>45830.854166666664</v>
      </c>
      <c r="C15574" s="10" t="n">
        <v>1092.0</v>
      </c>
      <c r="D15574" s="10" t="n">
        <v>56.0</v>
      </c>
    </row>
    <row r="15575">
      <c r="A15575" s="6" t="n">
        <v>45830.854166666664</v>
      </c>
      <c r="B15575" s="6" t="n">
        <v>45830.864583333336</v>
      </c>
      <c r="C15575" s="10" t="n">
        <v>1036.0</v>
      </c>
      <c r="D15575" s="10" t="n">
        <v>53.0</v>
      </c>
    </row>
    <row r="15576">
      <c r="A15576" s="6" t="n">
        <v>45830.864583333336</v>
      </c>
      <c r="B15576" s="6" t="n">
        <v>45830.875</v>
      </c>
      <c r="C15576" s="10" t="n">
        <v>1088.0</v>
      </c>
      <c r="D15576" s="10" t="n">
        <v>49.0</v>
      </c>
    </row>
    <row r="15577">
      <c r="A15577" s="6" t="n">
        <v>45830.875</v>
      </c>
      <c r="B15577" s="6" t="n">
        <v>45830.885416666664</v>
      </c>
      <c r="C15577" s="10" t="n">
        <v>1054.0</v>
      </c>
      <c r="D15577" s="10" t="n">
        <v>49.0</v>
      </c>
    </row>
    <row r="15578">
      <c r="A15578" s="6" t="n">
        <v>45830.885416666664</v>
      </c>
      <c r="B15578" s="6" t="n">
        <v>45830.895833333336</v>
      </c>
      <c r="C15578" s="10" t="n">
        <v>956.0</v>
      </c>
      <c r="D15578" s="10" t="n">
        <v>35.0</v>
      </c>
    </row>
    <row r="15579">
      <c r="A15579" s="6" t="n">
        <v>45830.895833333336</v>
      </c>
      <c r="B15579" s="6" t="n">
        <v>45830.90625</v>
      </c>
      <c r="C15579" s="10" t="n">
        <v>940.0</v>
      </c>
      <c r="D15579" s="10" t="n">
        <v>49.0</v>
      </c>
    </row>
    <row r="15580">
      <c r="A15580" s="6" t="n">
        <v>45830.90625</v>
      </c>
      <c r="B15580" s="6" t="n">
        <v>45830.916666666664</v>
      </c>
      <c r="C15580" s="10" t="n">
        <v>928.0</v>
      </c>
      <c r="D15580" s="10" t="n">
        <v>51.0</v>
      </c>
    </row>
    <row r="15581">
      <c r="A15581" s="6" t="n">
        <v>45830.916666666664</v>
      </c>
      <c r="B15581" s="6" t="n">
        <v>45830.927083333336</v>
      </c>
      <c r="C15581" s="10" t="n">
        <v>836.0</v>
      </c>
      <c r="D15581" s="10" t="n">
        <v>37.0</v>
      </c>
    </row>
    <row r="15582">
      <c r="A15582" s="6" t="n">
        <v>45830.927083333336</v>
      </c>
      <c r="B15582" s="6" t="n">
        <v>45830.9375</v>
      </c>
      <c r="C15582" s="10" t="n">
        <v>707.0</v>
      </c>
      <c r="D15582" s="10" t="n">
        <v>41.0</v>
      </c>
    </row>
    <row r="15583">
      <c r="A15583" s="6" t="n">
        <v>45830.9375</v>
      </c>
      <c r="B15583" s="6" t="n">
        <v>45830.947916666664</v>
      </c>
      <c r="C15583" s="10" t="n">
        <v>567.0</v>
      </c>
      <c r="D15583" s="10" t="n">
        <v>40.0</v>
      </c>
    </row>
    <row r="15584">
      <c r="A15584" s="6" t="n">
        <v>45830.947916666664</v>
      </c>
      <c r="B15584" s="6" t="n">
        <v>45830.958333333336</v>
      </c>
      <c r="C15584" s="10" t="n">
        <v>525.0</v>
      </c>
      <c r="D15584" s="10" t="n">
        <v>30.0</v>
      </c>
    </row>
    <row r="15585">
      <c r="A15585" s="6" t="n">
        <v>45830.958333333336</v>
      </c>
      <c r="B15585" s="6" t="n">
        <v>45830.96875</v>
      </c>
      <c r="C15585" s="10" t="n">
        <v>470.0</v>
      </c>
      <c r="D15585" s="10" t="n">
        <v>36.0</v>
      </c>
    </row>
    <row r="15586">
      <c r="A15586" s="6" t="n">
        <v>45830.96875</v>
      </c>
      <c r="B15586" s="6" t="n">
        <v>45830.979166666664</v>
      </c>
      <c r="C15586" s="10" t="n">
        <v>437.0</v>
      </c>
      <c r="D15586" s="10" t="n">
        <v>40.0</v>
      </c>
    </row>
    <row r="15587">
      <c r="A15587" s="6" t="n">
        <v>45830.979166666664</v>
      </c>
      <c r="B15587" s="6" t="n">
        <v>45830.989583333336</v>
      </c>
      <c r="C15587" s="10" t="n">
        <v>341.0</v>
      </c>
      <c r="D15587" s="10" t="n">
        <v>43.0</v>
      </c>
    </row>
    <row r="15588">
      <c r="A15588" s="6" t="n">
        <v>45830.989583333336</v>
      </c>
      <c r="B15588" s="6" t="n">
        <v>45831.0</v>
      </c>
      <c r="C15588" s="10" t="n">
        <v>291.0</v>
      </c>
      <c r="D15588" s="10" t="n">
        <v>33.0</v>
      </c>
    </row>
    <row r="15589">
      <c r="A15589" s="6" t="n">
        <v>45831.0</v>
      </c>
      <c r="B15589" s="6" t="n">
        <v>45831.010416666664</v>
      </c>
      <c r="C15589" s="10" t="n">
        <v>271.0</v>
      </c>
      <c r="D15589" s="10" t="n">
        <v>25.0</v>
      </c>
    </row>
    <row r="15590">
      <c r="A15590" s="6" t="n">
        <v>45831.010416666664</v>
      </c>
      <c r="B15590" s="6" t="n">
        <v>45831.020833333336</v>
      </c>
      <c r="C15590" s="10" t="n">
        <v>236.0</v>
      </c>
      <c r="D15590" s="10" t="n">
        <v>30.0</v>
      </c>
    </row>
    <row r="15591">
      <c r="A15591" s="6" t="n">
        <v>45831.020833333336</v>
      </c>
      <c r="B15591" s="6" t="n">
        <v>45831.03125</v>
      </c>
      <c r="C15591" s="10" t="n">
        <v>167.0</v>
      </c>
      <c r="D15591" s="10" t="n">
        <v>32.0</v>
      </c>
    </row>
    <row r="15592">
      <c r="A15592" s="6" t="n">
        <v>45831.03125</v>
      </c>
      <c r="B15592" s="6" t="n">
        <v>45831.041666666664</v>
      </c>
      <c r="C15592" s="10" t="n">
        <v>150.0</v>
      </c>
      <c r="D15592" s="10" t="n">
        <v>38.0</v>
      </c>
    </row>
    <row r="15593">
      <c r="A15593" s="6" t="n">
        <v>45831.041666666664</v>
      </c>
      <c r="B15593" s="6" t="n">
        <v>45831.052083333336</v>
      </c>
      <c r="C15593" s="10" t="n">
        <v>123.0</v>
      </c>
      <c r="D15593" s="10" t="n">
        <v>29.0</v>
      </c>
    </row>
    <row r="15594">
      <c r="A15594" s="6" t="n">
        <v>45831.052083333336</v>
      </c>
      <c r="B15594" s="6" t="n">
        <v>45831.0625</v>
      </c>
      <c r="C15594" s="10" t="n">
        <v>94.0</v>
      </c>
      <c r="D15594" s="10" t="n">
        <v>24.0</v>
      </c>
    </row>
    <row r="15595">
      <c r="A15595" s="6" t="n">
        <v>45831.0625</v>
      </c>
      <c r="B15595" s="6" t="n">
        <v>45831.072916666664</v>
      </c>
      <c r="C15595" s="10" t="n">
        <v>75.0</v>
      </c>
      <c r="D15595" s="10" t="n">
        <v>28.0</v>
      </c>
    </row>
    <row r="15596">
      <c r="A15596" s="6" t="n">
        <v>45831.072916666664</v>
      </c>
      <c r="B15596" s="6" t="n">
        <v>45831.083333333336</v>
      </c>
      <c r="C15596" s="10" t="n">
        <v>82.0</v>
      </c>
      <c r="D15596" s="10" t="n">
        <v>28.0</v>
      </c>
    </row>
    <row r="15597">
      <c r="A15597" s="6" t="n">
        <v>45831.083333333336</v>
      </c>
      <c r="B15597" s="6" t="n">
        <v>45831.09375</v>
      </c>
      <c r="C15597" s="10" t="n">
        <v>77.0</v>
      </c>
      <c r="D15597" s="10" t="n">
        <v>39.0</v>
      </c>
    </row>
    <row r="15598">
      <c r="A15598" s="6" t="n">
        <v>45831.09375</v>
      </c>
      <c r="B15598" s="6" t="n">
        <v>45831.104166666664</v>
      </c>
      <c r="C15598" s="10" t="n">
        <v>62.0</v>
      </c>
      <c r="D15598" s="10" t="n">
        <v>27.0</v>
      </c>
    </row>
    <row r="15599">
      <c r="A15599" s="6" t="n">
        <v>45831.104166666664</v>
      </c>
      <c r="B15599" s="6" t="n">
        <v>45831.114583333336</v>
      </c>
      <c r="C15599" s="10" t="n">
        <v>59.0</v>
      </c>
      <c r="D15599" s="10" t="n">
        <v>51.0</v>
      </c>
    </row>
    <row r="15600">
      <c r="A15600" s="6" t="n">
        <v>45831.114583333336</v>
      </c>
      <c r="B15600" s="6" t="n">
        <v>45831.125</v>
      </c>
      <c r="C15600" s="10" t="n">
        <v>62.0</v>
      </c>
      <c r="D15600" s="10" t="n">
        <v>39.0</v>
      </c>
    </row>
    <row r="15601">
      <c r="A15601" s="6" t="n">
        <v>45831.125</v>
      </c>
      <c r="B15601" s="6" t="n">
        <v>45831.135416666664</v>
      </c>
      <c r="C15601" s="10" t="n">
        <v>56.0</v>
      </c>
      <c r="D15601" s="10" t="n">
        <v>50.0</v>
      </c>
    </row>
    <row r="15602">
      <c r="A15602" s="6" t="n">
        <v>45831.135416666664</v>
      </c>
      <c r="B15602" s="6" t="n">
        <v>45831.145833333336</v>
      </c>
      <c r="C15602" s="10" t="n">
        <v>76.0</v>
      </c>
      <c r="D15602" s="10" t="n">
        <v>50.0</v>
      </c>
    </row>
    <row r="15603">
      <c r="A15603" s="6" t="n">
        <v>45831.145833333336</v>
      </c>
      <c r="B15603" s="6" t="n">
        <v>45831.15625</v>
      </c>
      <c r="C15603" s="10" t="n">
        <v>72.0</v>
      </c>
      <c r="D15603" s="10" t="n">
        <v>67.0</v>
      </c>
    </row>
    <row r="15604">
      <c r="A15604" s="6" t="n">
        <v>45831.15625</v>
      </c>
      <c r="B15604" s="6" t="n">
        <v>45831.166666666664</v>
      </c>
      <c r="C15604" s="10" t="n">
        <v>61.0</v>
      </c>
      <c r="D15604" s="10" t="n">
        <v>72.0</v>
      </c>
    </row>
    <row r="15605">
      <c r="A15605" s="6" t="n">
        <v>45831.166666666664</v>
      </c>
      <c r="B15605" s="6" t="n">
        <v>45831.177083333336</v>
      </c>
      <c r="C15605" s="10" t="n">
        <v>82.0</v>
      </c>
      <c r="D15605" s="10" t="n">
        <v>103.0</v>
      </c>
    </row>
    <row r="15606">
      <c r="A15606" s="6" t="n">
        <v>45831.177083333336</v>
      </c>
      <c r="B15606" s="6" t="n">
        <v>45831.1875</v>
      </c>
      <c r="C15606" s="10" t="n">
        <v>101.0</v>
      </c>
      <c r="D15606" s="10" t="n">
        <v>95.0</v>
      </c>
    </row>
    <row r="15607">
      <c r="A15607" s="6" t="n">
        <v>45831.1875</v>
      </c>
      <c r="B15607" s="6" t="n">
        <v>45831.197916666664</v>
      </c>
      <c r="C15607" s="10" t="n">
        <v>142.0</v>
      </c>
      <c r="D15607" s="10" t="n">
        <v>109.0</v>
      </c>
    </row>
    <row r="15608">
      <c r="A15608" s="6" t="n">
        <v>45831.197916666664</v>
      </c>
      <c r="B15608" s="6" t="n">
        <v>45831.208333333336</v>
      </c>
      <c r="C15608" s="10" t="n">
        <v>171.0</v>
      </c>
      <c r="D15608" s="10" t="n">
        <v>127.0</v>
      </c>
    </row>
    <row r="15609">
      <c r="A15609" s="6" t="n">
        <v>45831.208333333336</v>
      </c>
      <c r="B15609" s="6" t="n">
        <v>45831.21875</v>
      </c>
      <c r="C15609" s="10" t="n">
        <v>326.0</v>
      </c>
      <c r="D15609" s="10" t="n">
        <v>173.0</v>
      </c>
    </row>
    <row r="15610">
      <c r="A15610" s="6" t="n">
        <v>45831.21875</v>
      </c>
      <c r="B15610" s="6" t="n">
        <v>45831.229166666664</v>
      </c>
      <c r="C15610" s="10" t="n">
        <v>452.0</v>
      </c>
      <c r="D15610" s="10" t="n">
        <v>258.0</v>
      </c>
    </row>
    <row r="15611">
      <c r="A15611" s="6" t="n">
        <v>45831.229166666664</v>
      </c>
      <c r="B15611" s="6" t="n">
        <v>45831.239583333336</v>
      </c>
      <c r="C15611" s="10" t="n">
        <v>550.0</v>
      </c>
      <c r="D15611" s="10" t="n">
        <v>289.0</v>
      </c>
    </row>
    <row r="15612">
      <c r="A15612" s="6" t="n">
        <v>45831.239583333336</v>
      </c>
      <c r="B15612" s="6" t="n">
        <v>45831.25</v>
      </c>
      <c r="C15612" s="10" t="n">
        <v>662.0</v>
      </c>
      <c r="D15612" s="10" t="n">
        <v>284.0</v>
      </c>
    </row>
    <row r="15613">
      <c r="A15613" s="6" t="n">
        <v>45831.25</v>
      </c>
      <c r="B15613" s="6" t="n">
        <v>45831.260416666664</v>
      </c>
      <c r="C15613" s="10" t="n">
        <v>781.0</v>
      </c>
      <c r="D15613" s="10" t="n">
        <v>320.0</v>
      </c>
    </row>
    <row r="15614">
      <c r="A15614" s="6" t="n">
        <v>45831.260416666664</v>
      </c>
      <c r="B15614" s="6" t="n">
        <v>45831.270833333336</v>
      </c>
      <c r="C15614" s="10" t="n">
        <v>985.0</v>
      </c>
      <c r="D15614" s="10" t="n">
        <v>351.0</v>
      </c>
    </row>
    <row r="15615">
      <c r="A15615" s="6" t="n">
        <v>45831.270833333336</v>
      </c>
      <c r="B15615" s="6" t="n">
        <v>45831.28125</v>
      </c>
      <c r="C15615" s="10" t="n">
        <v>968.0</v>
      </c>
      <c r="D15615" s="10" t="n">
        <v>291.0</v>
      </c>
    </row>
    <row r="15616">
      <c r="A15616" s="6" t="n">
        <v>45831.28125</v>
      </c>
      <c r="B15616" s="6" t="n">
        <v>45831.291666666664</v>
      </c>
      <c r="C15616" s="10" t="n">
        <v>900.0</v>
      </c>
      <c r="D15616" s="10" t="n">
        <v>266.0</v>
      </c>
    </row>
    <row r="15617">
      <c r="A15617" s="6" t="n">
        <v>45831.291666666664</v>
      </c>
      <c r="B15617" s="6" t="n">
        <v>45831.302083333336</v>
      </c>
      <c r="C15617" s="10" t="n">
        <v>873.0</v>
      </c>
      <c r="D15617" s="10" t="n">
        <v>224.0</v>
      </c>
    </row>
    <row r="15618">
      <c r="A15618" s="6" t="n">
        <v>45831.302083333336</v>
      </c>
      <c r="B15618" s="6" t="n">
        <v>45831.3125</v>
      </c>
      <c r="C15618" s="10" t="n">
        <v>899.0</v>
      </c>
      <c r="D15618" s="10" t="n">
        <v>183.0</v>
      </c>
    </row>
    <row r="15619">
      <c r="A15619" s="6" t="n">
        <v>45831.3125</v>
      </c>
      <c r="B15619" s="6" t="n">
        <v>45831.322916666664</v>
      </c>
      <c r="C15619" s="10" t="n">
        <v>963.0</v>
      </c>
      <c r="D15619" s="10" t="n">
        <v>177.0</v>
      </c>
    </row>
    <row r="15620">
      <c r="A15620" s="6" t="n">
        <v>45831.322916666664</v>
      </c>
      <c r="B15620" s="6" t="n">
        <v>45831.333333333336</v>
      </c>
      <c r="C15620" s="10" t="n">
        <v>998.0</v>
      </c>
      <c r="D15620" s="10" t="n">
        <v>204.0</v>
      </c>
    </row>
    <row r="15621">
      <c r="A15621" s="6" t="n">
        <v>45831.333333333336</v>
      </c>
      <c r="B15621" s="6" t="n">
        <v>45831.34375</v>
      </c>
      <c r="C15621" s="10" t="n">
        <v>1045.0</v>
      </c>
      <c r="D15621" s="10" t="n">
        <v>177.0</v>
      </c>
    </row>
    <row r="15622">
      <c r="A15622" s="6" t="n">
        <v>45831.34375</v>
      </c>
      <c r="B15622" s="6" t="n">
        <v>45831.354166666664</v>
      </c>
      <c r="C15622" s="10" t="n">
        <v>981.0</v>
      </c>
      <c r="D15622" s="10" t="n">
        <v>152.0</v>
      </c>
    </row>
    <row r="15623">
      <c r="A15623" s="6" t="n">
        <v>45831.354166666664</v>
      </c>
      <c r="B15623" s="6" t="n">
        <v>45831.364583333336</v>
      </c>
      <c r="C15623" s="10" t="n">
        <v>942.0</v>
      </c>
      <c r="D15623" s="10" t="n">
        <v>171.0</v>
      </c>
    </row>
    <row r="15624">
      <c r="A15624" s="6" t="n">
        <v>45831.364583333336</v>
      </c>
      <c r="B15624" s="6" t="n">
        <v>45831.375</v>
      </c>
      <c r="C15624" s="10" t="n">
        <v>957.0</v>
      </c>
      <c r="D15624" s="10" t="n">
        <v>195.0</v>
      </c>
    </row>
    <row r="15625">
      <c r="A15625" s="6" t="n">
        <v>45831.375</v>
      </c>
      <c r="B15625" s="6" t="n">
        <v>45831.385416666664</v>
      </c>
      <c r="C15625" s="10" t="n">
        <v>843.0</v>
      </c>
      <c r="D15625" s="10" t="n">
        <v>246.0</v>
      </c>
    </row>
    <row r="15626">
      <c r="A15626" s="6" t="n">
        <v>45831.385416666664</v>
      </c>
      <c r="B15626" s="6" t="n">
        <v>45831.395833333336</v>
      </c>
      <c r="C15626" s="10" t="n">
        <v>854.0</v>
      </c>
      <c r="D15626" s="10" t="n">
        <v>219.0</v>
      </c>
    </row>
    <row r="15627">
      <c r="A15627" s="6" t="n">
        <v>45831.395833333336</v>
      </c>
      <c r="B15627" s="6" t="n">
        <v>45831.40625</v>
      </c>
      <c r="C15627" s="10" t="n">
        <v>850.0</v>
      </c>
      <c r="D15627" s="10" t="n">
        <v>245.0</v>
      </c>
    </row>
    <row r="15628">
      <c r="A15628" s="6" t="n">
        <v>45831.40625</v>
      </c>
      <c r="B15628" s="6" t="n">
        <v>45831.416666666664</v>
      </c>
      <c r="C15628" s="10" t="n">
        <v>783.0</v>
      </c>
      <c r="D15628" s="10" t="n">
        <v>264.0</v>
      </c>
    </row>
    <row r="15629">
      <c r="A15629" s="6" t="n">
        <v>45831.416666666664</v>
      </c>
      <c r="B15629" s="6" t="n">
        <v>45831.427083333336</v>
      </c>
      <c r="C15629" s="10" t="n">
        <v>779.0</v>
      </c>
      <c r="D15629" s="10" t="n">
        <v>260.0</v>
      </c>
    </row>
    <row r="15630">
      <c r="A15630" s="6" t="n">
        <v>45831.427083333336</v>
      </c>
      <c r="B15630" s="6" t="n">
        <v>45831.4375</v>
      </c>
      <c r="C15630" s="10" t="n">
        <v>716.0</v>
      </c>
      <c r="D15630" s="10" t="n">
        <v>277.0</v>
      </c>
    </row>
    <row r="15631">
      <c r="A15631" s="6" t="n">
        <v>45831.4375</v>
      </c>
      <c r="B15631" s="6" t="n">
        <v>45831.447916666664</v>
      </c>
      <c r="C15631" s="10" t="n">
        <v>743.0</v>
      </c>
      <c r="D15631" s="10" t="n">
        <v>257.0</v>
      </c>
    </row>
    <row r="15632">
      <c r="A15632" s="6" t="n">
        <v>45831.458333333336</v>
      </c>
      <c r="B15632" s="6" t="n">
        <v>45831.46875</v>
      </c>
      <c r="C15632" s="10" t="n">
        <v>777.0</v>
      </c>
      <c r="D15632" s="10" t="n">
        <v>242.0</v>
      </c>
    </row>
    <row r="15633">
      <c r="A15633" s="6" t="n">
        <v>45831.46875</v>
      </c>
      <c r="B15633" s="6" t="n">
        <v>45831.479166666664</v>
      </c>
      <c r="C15633" s="10" t="n">
        <v>660.0</v>
      </c>
      <c r="D15633" s="10" t="n">
        <v>210.0</v>
      </c>
    </row>
    <row r="15634">
      <c r="A15634" s="6" t="n">
        <v>45831.479166666664</v>
      </c>
      <c r="B15634" s="6" t="n">
        <v>45831.489583333336</v>
      </c>
      <c r="C15634" s="10" t="n">
        <v>745.0</v>
      </c>
      <c r="D15634" s="10" t="n">
        <v>256.0</v>
      </c>
    </row>
    <row r="15635">
      <c r="A15635" s="6" t="n">
        <v>45831.489583333336</v>
      </c>
      <c r="B15635" s="6" t="n">
        <v>45831.5</v>
      </c>
      <c r="C15635" s="10" t="n">
        <v>709.0</v>
      </c>
      <c r="D15635" s="10" t="n">
        <v>272.0</v>
      </c>
    </row>
    <row r="15636">
      <c r="A15636" s="6" t="n">
        <v>45831.5</v>
      </c>
      <c r="B15636" s="6" t="n">
        <v>45831.510416666664</v>
      </c>
      <c r="C15636" s="10" t="n">
        <v>685.0</v>
      </c>
      <c r="D15636" s="10" t="n">
        <v>271.0</v>
      </c>
    </row>
    <row r="15637">
      <c r="A15637" s="6" t="n">
        <v>45831.510416666664</v>
      </c>
      <c r="B15637" s="6" t="n">
        <v>45831.520833333336</v>
      </c>
      <c r="C15637" s="10" t="n">
        <v>665.0</v>
      </c>
      <c r="D15637" s="10" t="n">
        <v>225.0</v>
      </c>
    </row>
    <row r="15638">
      <c r="A15638" s="6" t="n">
        <v>45831.520833333336</v>
      </c>
      <c r="B15638" s="6" t="n">
        <v>45831.53125</v>
      </c>
      <c r="C15638" s="10" t="n">
        <v>653.0</v>
      </c>
      <c r="D15638" s="10" t="n">
        <v>231.0</v>
      </c>
    </row>
    <row r="15639">
      <c r="A15639" s="6" t="n">
        <v>45831.53125</v>
      </c>
      <c r="B15639" s="6" t="n">
        <v>45831.541666666664</v>
      </c>
      <c r="C15639" s="10" t="n">
        <v>653.0</v>
      </c>
      <c r="D15639" s="10" t="n">
        <v>228.0</v>
      </c>
    </row>
    <row r="15640">
      <c r="A15640" s="6" t="n">
        <v>45831.541666666664</v>
      </c>
      <c r="B15640" s="6" t="n">
        <v>45831.552083333336</v>
      </c>
      <c r="C15640" s="10" t="n">
        <v>778.0</v>
      </c>
      <c r="D15640" s="10" t="n">
        <v>234.0</v>
      </c>
    </row>
    <row r="15641">
      <c r="A15641" s="6" t="n">
        <v>45831.552083333336</v>
      </c>
      <c r="B15641" s="6" t="n">
        <v>45831.5625</v>
      </c>
      <c r="C15641" s="10" t="n">
        <v>720.0</v>
      </c>
      <c r="D15641" s="10" t="n">
        <v>271.0</v>
      </c>
    </row>
    <row r="15642">
      <c r="A15642" s="6" t="n">
        <v>45831.5625</v>
      </c>
      <c r="B15642" s="6" t="n">
        <v>45831.572916666664</v>
      </c>
      <c r="C15642" s="10" t="n">
        <v>706.0</v>
      </c>
      <c r="D15642" s="10" t="n">
        <v>223.0</v>
      </c>
    </row>
    <row r="15643">
      <c r="A15643" s="6" t="n">
        <v>45831.572916666664</v>
      </c>
      <c r="B15643" s="6" t="n">
        <v>45831.583333333336</v>
      </c>
      <c r="C15643" s="10" t="n">
        <v>710.0</v>
      </c>
      <c r="D15643" s="10" t="n">
        <v>265.0</v>
      </c>
    </row>
    <row r="15644">
      <c r="A15644" s="6" t="n">
        <v>45831.583333333336</v>
      </c>
      <c r="B15644" s="6" t="n">
        <v>45831.59375</v>
      </c>
      <c r="C15644" s="10" t="n">
        <v>735.0</v>
      </c>
      <c r="D15644" s="10" t="n">
        <v>247.0</v>
      </c>
    </row>
    <row r="15645">
      <c r="A15645" s="6" t="n">
        <v>45831.59375</v>
      </c>
      <c r="B15645" s="6" t="n">
        <v>45831.604166666664</v>
      </c>
      <c r="C15645" s="10" t="n">
        <v>796.0</v>
      </c>
      <c r="D15645" s="10" t="n">
        <v>243.0</v>
      </c>
    </row>
    <row r="15646">
      <c r="A15646" s="6" t="n">
        <v>45831.604166666664</v>
      </c>
      <c r="B15646" s="6" t="n">
        <v>45831.614583333336</v>
      </c>
      <c r="C15646" s="10" t="n">
        <v>798.0</v>
      </c>
      <c r="D15646" s="10" t="n">
        <v>232.0</v>
      </c>
    </row>
    <row r="15647">
      <c r="A15647" s="6" t="n">
        <v>45831.614583333336</v>
      </c>
      <c r="B15647" s="6" t="n">
        <v>45831.625</v>
      </c>
      <c r="C15647" s="10" t="n">
        <v>805.0</v>
      </c>
      <c r="D15647" s="10" t="n">
        <v>254.0</v>
      </c>
    </row>
    <row r="15648">
      <c r="A15648" s="6" t="n">
        <v>45831.625</v>
      </c>
      <c r="B15648" s="6" t="n">
        <v>45831.635416666664</v>
      </c>
      <c r="C15648" s="10" t="n">
        <v>581.0</v>
      </c>
      <c r="D15648" s="10" t="n">
        <v>155.0</v>
      </c>
    </row>
    <row r="15649">
      <c r="A15649" s="6" t="n">
        <v>45831.635416666664</v>
      </c>
      <c r="B15649" s="6" t="n">
        <v>45831.645833333336</v>
      </c>
      <c r="C15649" s="10" t="n">
        <v>635.0</v>
      </c>
      <c r="D15649" s="10" t="n">
        <v>186.0</v>
      </c>
    </row>
    <row r="15650">
      <c r="A15650" s="6" t="n">
        <v>45831.645833333336</v>
      </c>
      <c r="B15650" s="6" t="n">
        <v>45831.65625</v>
      </c>
      <c r="C15650" s="10" t="n">
        <v>651.0</v>
      </c>
      <c r="D15650" s="10" t="n">
        <v>202.0</v>
      </c>
    </row>
    <row r="15651">
      <c r="A15651" s="6" t="n">
        <v>45831.65625</v>
      </c>
      <c r="B15651" s="6" t="n">
        <v>45831.666666666664</v>
      </c>
      <c r="C15651" s="10" t="n">
        <v>588.0</v>
      </c>
      <c r="D15651" s="10" t="n">
        <v>163.0</v>
      </c>
    </row>
    <row r="15652">
      <c r="A15652" s="6" t="n">
        <v>45831.666666666664</v>
      </c>
      <c r="B15652" s="6" t="n">
        <v>45831.677083333336</v>
      </c>
      <c r="C15652" s="10" t="n">
        <v>505.0</v>
      </c>
      <c r="D15652" s="10" t="n">
        <v>141.0</v>
      </c>
    </row>
    <row r="15653">
      <c r="A15653" s="6" t="n">
        <v>45831.677083333336</v>
      </c>
      <c r="B15653" s="6" t="n">
        <v>45831.6875</v>
      </c>
      <c r="C15653" s="10" t="n">
        <v>669.0</v>
      </c>
      <c r="D15653" s="10" t="n">
        <v>167.0</v>
      </c>
    </row>
    <row r="15654">
      <c r="A15654" s="6" t="n">
        <v>45831.6875</v>
      </c>
      <c r="B15654" s="6" t="n">
        <v>45831.697916666664</v>
      </c>
      <c r="C15654" s="10" t="n">
        <v>571.0</v>
      </c>
      <c r="D15654" s="10" t="n">
        <v>164.0</v>
      </c>
    </row>
    <row r="15655">
      <c r="A15655" s="6" t="n">
        <v>45831.697916666664</v>
      </c>
      <c r="B15655" s="6" t="n">
        <v>45831.708333333336</v>
      </c>
      <c r="C15655" s="10" t="n">
        <v>512.0</v>
      </c>
      <c r="D15655" s="10" t="n">
        <v>157.0</v>
      </c>
    </row>
    <row r="15656">
      <c r="A15656" s="6" t="n">
        <v>45831.708333333336</v>
      </c>
      <c r="B15656" s="6" t="n">
        <v>45831.71875</v>
      </c>
      <c r="C15656" s="10" t="n">
        <v>637.0</v>
      </c>
      <c r="D15656" s="10" t="n">
        <v>136.0</v>
      </c>
    </row>
    <row r="15657">
      <c r="A15657" s="6" t="n">
        <v>45831.71875</v>
      </c>
      <c r="B15657" s="6" t="n">
        <v>45831.729166666664</v>
      </c>
      <c r="C15657" s="10" t="n">
        <v>712.0</v>
      </c>
      <c r="D15657" s="10" t="n">
        <v>189.0</v>
      </c>
    </row>
    <row r="15658">
      <c r="A15658" s="6" t="n">
        <v>45831.729166666664</v>
      </c>
      <c r="B15658" s="6" t="n">
        <v>45831.739583333336</v>
      </c>
      <c r="C15658" s="10" t="n">
        <v>540.0</v>
      </c>
      <c r="D15658" s="10" t="n">
        <v>139.0</v>
      </c>
    </row>
    <row r="15659">
      <c r="A15659" s="6" t="n">
        <v>45831.739583333336</v>
      </c>
      <c r="B15659" s="6" t="n">
        <v>45831.75</v>
      </c>
      <c r="C15659" s="10" t="n">
        <v>578.0</v>
      </c>
      <c r="D15659" s="10" t="n">
        <v>137.0</v>
      </c>
    </row>
    <row r="15660">
      <c r="A15660" s="6" t="n">
        <v>45831.75</v>
      </c>
      <c r="B15660" s="6" t="n">
        <v>45831.760416666664</v>
      </c>
      <c r="C15660" s="10" t="n">
        <v>740.0</v>
      </c>
      <c r="D15660" s="10" t="n">
        <v>174.0</v>
      </c>
    </row>
    <row r="15661">
      <c r="A15661" s="6" t="n">
        <v>45831.760416666664</v>
      </c>
      <c r="B15661" s="6" t="n">
        <v>45831.770833333336</v>
      </c>
      <c r="C15661" s="10" t="n">
        <v>829.0</v>
      </c>
      <c r="D15661" s="10" t="n">
        <v>176.0</v>
      </c>
    </row>
    <row r="15662">
      <c r="A15662" s="6" t="n">
        <v>45831.770833333336</v>
      </c>
      <c r="B15662" s="6" t="n">
        <v>45831.78125</v>
      </c>
      <c r="C15662" s="10" t="n">
        <v>910.0</v>
      </c>
      <c r="D15662" s="10" t="n">
        <v>173.0</v>
      </c>
    </row>
    <row r="15663">
      <c r="A15663" s="6" t="n">
        <v>45831.78125</v>
      </c>
      <c r="B15663" s="6" t="n">
        <v>45831.791666666664</v>
      </c>
      <c r="C15663" s="10" t="n">
        <v>942.0</v>
      </c>
      <c r="D15663" s="10" t="n">
        <v>173.0</v>
      </c>
    </row>
    <row r="15664">
      <c r="A15664" s="6" t="n">
        <v>45831.791666666664</v>
      </c>
      <c r="B15664" s="6" t="n">
        <v>45831.802083333336</v>
      </c>
      <c r="C15664" s="10" t="n">
        <v>943.0</v>
      </c>
      <c r="D15664" s="10" t="n">
        <v>160.0</v>
      </c>
    </row>
    <row r="15665">
      <c r="A15665" s="6" t="n">
        <v>45831.802083333336</v>
      </c>
      <c r="B15665" s="6" t="n">
        <v>45831.8125</v>
      </c>
      <c r="C15665" s="10" t="n">
        <v>920.0</v>
      </c>
      <c r="D15665" s="10" t="n">
        <v>186.0</v>
      </c>
    </row>
    <row r="15666">
      <c r="A15666" s="6" t="n">
        <v>45831.8125</v>
      </c>
      <c r="B15666" s="6" t="n">
        <v>45831.822916666664</v>
      </c>
      <c r="C15666" s="10" t="n">
        <v>710.0</v>
      </c>
      <c r="D15666" s="10" t="n">
        <v>142.0</v>
      </c>
    </row>
    <row r="15667">
      <c r="A15667" s="6" t="n">
        <v>45831.822916666664</v>
      </c>
      <c r="B15667" s="6" t="n">
        <v>45831.833333333336</v>
      </c>
      <c r="C15667" s="10" t="n">
        <v>714.0</v>
      </c>
      <c r="D15667" s="10" t="n">
        <v>148.0</v>
      </c>
    </row>
    <row r="15668">
      <c r="A15668" s="6" t="n">
        <v>45831.833333333336</v>
      </c>
      <c r="B15668" s="6" t="n">
        <v>45831.84375</v>
      </c>
      <c r="C15668" s="10" t="n">
        <v>685.0</v>
      </c>
      <c r="D15668" s="10" t="n">
        <v>135.0</v>
      </c>
    </row>
    <row r="15669">
      <c r="A15669" s="6" t="n">
        <v>45831.84375</v>
      </c>
      <c r="B15669" s="6" t="n">
        <v>45831.854166666664</v>
      </c>
      <c r="C15669" s="10" t="n">
        <v>654.0</v>
      </c>
      <c r="D15669" s="10" t="n">
        <v>110.0</v>
      </c>
    </row>
    <row r="15670">
      <c r="A15670" s="6" t="n">
        <v>45831.854166666664</v>
      </c>
      <c r="B15670" s="6" t="n">
        <v>45831.864583333336</v>
      </c>
      <c r="C15670" s="10" t="n">
        <v>632.0</v>
      </c>
      <c r="D15670" s="10" t="n">
        <v>106.0</v>
      </c>
    </row>
    <row r="15671">
      <c r="A15671" s="6" t="n">
        <v>45831.864583333336</v>
      </c>
      <c r="B15671" s="6" t="n">
        <v>45831.875</v>
      </c>
      <c r="C15671" s="10" t="n">
        <v>638.0</v>
      </c>
      <c r="D15671" s="10" t="n">
        <v>117.0</v>
      </c>
    </row>
    <row r="15672">
      <c r="A15672" s="6" t="n">
        <v>45831.875</v>
      </c>
      <c r="B15672" s="6" t="n">
        <v>45831.885416666664</v>
      </c>
      <c r="C15672" s="10" t="n">
        <v>564.0</v>
      </c>
      <c r="D15672" s="10" t="n">
        <v>105.0</v>
      </c>
    </row>
    <row r="15673">
      <c r="A15673" s="6" t="n">
        <v>45831.885416666664</v>
      </c>
      <c r="B15673" s="6" t="n">
        <v>45831.895833333336</v>
      </c>
      <c r="C15673" s="10" t="n">
        <v>577.0</v>
      </c>
      <c r="D15673" s="10" t="n">
        <v>88.0</v>
      </c>
    </row>
    <row r="15674">
      <c r="A15674" s="6" t="n">
        <v>45831.895833333336</v>
      </c>
      <c r="B15674" s="6" t="n">
        <v>45831.90625</v>
      </c>
      <c r="C15674" s="10" t="n">
        <v>561.0</v>
      </c>
      <c r="D15674" s="10" t="n">
        <v>85.0</v>
      </c>
    </row>
    <row r="15675">
      <c r="A15675" s="6" t="n">
        <v>45831.90625</v>
      </c>
      <c r="B15675" s="6" t="n">
        <v>45831.916666666664</v>
      </c>
      <c r="C15675" s="10" t="n">
        <v>615.0</v>
      </c>
      <c r="D15675" s="10" t="n">
        <v>88.0</v>
      </c>
    </row>
    <row r="15676">
      <c r="A15676" s="6" t="n">
        <v>45831.916666666664</v>
      </c>
      <c r="B15676" s="6" t="n">
        <v>45831.927083333336</v>
      </c>
      <c r="C15676" s="10" t="n">
        <v>471.0</v>
      </c>
      <c r="D15676" s="10" t="n">
        <v>80.0</v>
      </c>
    </row>
    <row r="15677">
      <c r="A15677" s="6" t="n">
        <v>45831.927083333336</v>
      </c>
      <c r="B15677" s="6" t="n">
        <v>45831.9375</v>
      </c>
      <c r="C15677" s="10" t="n">
        <v>586.0</v>
      </c>
      <c r="D15677" s="10" t="n">
        <v>75.0</v>
      </c>
    </row>
    <row r="15678">
      <c r="A15678" s="6" t="n">
        <v>45831.9375</v>
      </c>
      <c r="B15678" s="6" t="n">
        <v>45831.947916666664</v>
      </c>
      <c r="C15678" s="10" t="n">
        <v>424.0</v>
      </c>
      <c r="D15678" s="10" t="n">
        <v>45.0</v>
      </c>
    </row>
    <row r="15679">
      <c r="A15679" s="6" t="n">
        <v>45831.947916666664</v>
      </c>
      <c r="B15679" s="6" t="n">
        <v>45831.958333333336</v>
      </c>
      <c r="C15679" s="10" t="n">
        <v>387.0</v>
      </c>
      <c r="D15679" s="10" t="n">
        <v>64.0</v>
      </c>
    </row>
    <row r="15680">
      <c r="A15680" s="6" t="n">
        <v>45831.958333333336</v>
      </c>
      <c r="B15680" s="6" t="n">
        <v>45831.96875</v>
      </c>
      <c r="C15680" s="10" t="n">
        <v>330.0</v>
      </c>
      <c r="D15680" s="10" t="n">
        <v>58.0</v>
      </c>
    </row>
    <row r="15681">
      <c r="A15681" s="6" t="n">
        <v>45831.96875</v>
      </c>
      <c r="B15681" s="6" t="n">
        <v>45831.979166666664</v>
      </c>
      <c r="C15681" s="10" t="n">
        <v>271.0</v>
      </c>
      <c r="D15681" s="10" t="n">
        <v>68.0</v>
      </c>
    </row>
    <row r="15682">
      <c r="A15682" s="6" t="n">
        <v>45831.979166666664</v>
      </c>
      <c r="B15682" s="6" t="n">
        <v>45831.989583333336</v>
      </c>
      <c r="C15682" s="10" t="n">
        <v>209.0</v>
      </c>
      <c r="D15682" s="10" t="n">
        <v>64.0</v>
      </c>
    </row>
    <row r="15683">
      <c r="A15683" s="6" t="n">
        <v>45831.989583333336</v>
      </c>
      <c r="B15683" s="6" t="n">
        <v>45832.0</v>
      </c>
      <c r="C15683" s="10" t="n">
        <v>171.0</v>
      </c>
      <c r="D15683" s="10" t="n">
        <v>53.0</v>
      </c>
    </row>
    <row r="15684">
      <c r="A15684" s="6" t="n">
        <v>45832.0</v>
      </c>
      <c r="B15684" s="6" t="n">
        <v>45832.010416666664</v>
      </c>
      <c r="C15684" s="10" t="n">
        <v>171.0</v>
      </c>
      <c r="D15684" s="10" t="n">
        <v>58.0</v>
      </c>
    </row>
    <row r="15685">
      <c r="A15685" s="6" t="n">
        <v>45832.010416666664</v>
      </c>
      <c r="B15685" s="6" t="n">
        <v>45832.020833333336</v>
      </c>
      <c r="C15685" s="10" t="n">
        <v>132.0</v>
      </c>
      <c r="D15685" s="10" t="n">
        <v>32.0</v>
      </c>
    </row>
    <row r="15686">
      <c r="A15686" s="6" t="n">
        <v>45832.020833333336</v>
      </c>
      <c r="B15686" s="6" t="n">
        <v>45832.03125</v>
      </c>
      <c r="C15686" s="10" t="n">
        <v>135.0</v>
      </c>
      <c r="D15686" s="10" t="n">
        <v>38.0</v>
      </c>
    </row>
    <row r="15687">
      <c r="A15687" s="6" t="n">
        <v>45832.03125</v>
      </c>
      <c r="B15687" s="6" t="n">
        <v>45832.041666666664</v>
      </c>
      <c r="C15687" s="10" t="n">
        <v>102.0</v>
      </c>
      <c r="D15687" s="10" t="n">
        <v>45.0</v>
      </c>
    </row>
    <row r="15688">
      <c r="A15688" s="6" t="n">
        <v>45832.041666666664</v>
      </c>
      <c r="B15688" s="6" t="n">
        <v>45832.052083333336</v>
      </c>
      <c r="C15688" s="10" t="n">
        <v>80.0</v>
      </c>
      <c r="D15688" s="10" t="n">
        <v>52.0</v>
      </c>
    </row>
    <row r="15689">
      <c r="A15689" s="6" t="n">
        <v>45832.052083333336</v>
      </c>
      <c r="B15689" s="6" t="n">
        <v>45832.0625</v>
      </c>
      <c r="C15689" s="10" t="n">
        <v>66.0</v>
      </c>
      <c r="D15689" s="10" t="n">
        <v>61.0</v>
      </c>
    </row>
    <row r="15690">
      <c r="A15690" s="6" t="n">
        <v>45832.0625</v>
      </c>
      <c r="B15690" s="6" t="n">
        <v>45832.072916666664</v>
      </c>
      <c r="C15690" s="10" t="n">
        <v>66.0</v>
      </c>
      <c r="D15690" s="10" t="n">
        <v>62.0</v>
      </c>
    </row>
    <row r="15691">
      <c r="A15691" s="6" t="n">
        <v>45832.072916666664</v>
      </c>
      <c r="B15691" s="6" t="n">
        <v>45832.083333333336</v>
      </c>
      <c r="C15691" s="10" t="n">
        <v>70.0</v>
      </c>
      <c r="D15691" s="10" t="n">
        <v>31.0</v>
      </c>
    </row>
    <row r="15692">
      <c r="A15692" s="6" t="n">
        <v>45832.083333333336</v>
      </c>
      <c r="B15692" s="6" t="n">
        <v>45832.09375</v>
      </c>
      <c r="C15692" s="10" t="n">
        <v>64.0</v>
      </c>
      <c r="D15692" s="10" t="n">
        <v>41.0</v>
      </c>
    </row>
    <row r="15693">
      <c r="A15693" s="6" t="n">
        <v>45832.09375</v>
      </c>
      <c r="B15693" s="6" t="n">
        <v>45832.104166666664</v>
      </c>
      <c r="C15693" s="10" t="n">
        <v>47.0</v>
      </c>
      <c r="D15693" s="10" t="n">
        <v>52.0</v>
      </c>
    </row>
    <row r="15694">
      <c r="A15694" s="6" t="n">
        <v>45832.104166666664</v>
      </c>
      <c r="B15694" s="6" t="n">
        <v>45832.114583333336</v>
      </c>
      <c r="C15694" s="10" t="n">
        <v>50.0</v>
      </c>
      <c r="D15694" s="10" t="n">
        <v>51.0</v>
      </c>
    </row>
    <row r="15695">
      <c r="A15695" s="6" t="n">
        <v>45832.114583333336</v>
      </c>
      <c r="B15695" s="6" t="n">
        <v>45832.125</v>
      </c>
      <c r="C15695" s="10" t="n">
        <v>43.0</v>
      </c>
      <c r="D15695" s="10" t="n">
        <v>52.0</v>
      </c>
    </row>
    <row r="15696">
      <c r="A15696" s="6" t="n">
        <v>45832.125</v>
      </c>
      <c r="B15696" s="6" t="n">
        <v>45832.135416666664</v>
      </c>
      <c r="C15696" s="10" t="n">
        <v>47.0</v>
      </c>
      <c r="D15696" s="10" t="n">
        <v>59.0</v>
      </c>
    </row>
    <row r="15697">
      <c r="A15697" s="6" t="n">
        <v>45832.135416666664</v>
      </c>
      <c r="B15697" s="6" t="n">
        <v>45832.145833333336</v>
      </c>
      <c r="C15697" s="10" t="n">
        <v>53.0</v>
      </c>
      <c r="D15697" s="10" t="n">
        <v>66.0</v>
      </c>
    </row>
    <row r="15698">
      <c r="A15698" s="6" t="n">
        <v>45832.145833333336</v>
      </c>
      <c r="B15698" s="6" t="n">
        <v>45832.15625</v>
      </c>
      <c r="C15698" s="10" t="n">
        <v>51.0</v>
      </c>
      <c r="D15698" s="10" t="n">
        <v>75.0</v>
      </c>
    </row>
    <row r="15699">
      <c r="A15699" s="6" t="n">
        <v>45832.15625</v>
      </c>
      <c r="B15699" s="6" t="n">
        <v>45832.166666666664</v>
      </c>
      <c r="C15699" s="10" t="n">
        <v>53.0</v>
      </c>
      <c r="D15699" s="10" t="n">
        <v>86.0</v>
      </c>
    </row>
    <row r="15700">
      <c r="A15700" s="6" t="n">
        <v>45832.166666666664</v>
      </c>
      <c r="B15700" s="6" t="n">
        <v>45832.177083333336</v>
      </c>
      <c r="C15700" s="10" t="n">
        <v>71.0</v>
      </c>
      <c r="D15700" s="10" t="n">
        <v>98.0</v>
      </c>
    </row>
    <row r="15701">
      <c r="A15701" s="6" t="n">
        <v>45832.177083333336</v>
      </c>
      <c r="B15701" s="6" t="n">
        <v>45832.1875</v>
      </c>
      <c r="C15701" s="10" t="n">
        <v>89.0</v>
      </c>
      <c r="D15701" s="10" t="n">
        <v>124.0</v>
      </c>
    </row>
    <row r="15702">
      <c r="A15702" s="6" t="n">
        <v>45832.1875</v>
      </c>
      <c r="B15702" s="6" t="n">
        <v>45832.197916666664</v>
      </c>
      <c r="C15702" s="10" t="n">
        <v>149.0</v>
      </c>
      <c r="D15702" s="10" t="n">
        <v>143.0</v>
      </c>
    </row>
    <row r="15703">
      <c r="A15703" s="6" t="n">
        <v>45832.197916666664</v>
      </c>
      <c r="B15703" s="6" t="n">
        <v>45832.208333333336</v>
      </c>
      <c r="C15703" s="10" t="n">
        <v>177.0</v>
      </c>
      <c r="D15703" s="10" t="n">
        <v>143.0</v>
      </c>
    </row>
    <row r="15704">
      <c r="A15704" s="6" t="n">
        <v>45832.208333333336</v>
      </c>
      <c r="B15704" s="6" t="n">
        <v>45832.21875</v>
      </c>
      <c r="C15704" s="10" t="n">
        <v>295.0</v>
      </c>
      <c r="D15704" s="10" t="n">
        <v>204.0</v>
      </c>
    </row>
    <row r="15705">
      <c r="A15705" s="6" t="n">
        <v>45832.21875</v>
      </c>
      <c r="B15705" s="6" t="n">
        <v>45832.229166666664</v>
      </c>
      <c r="C15705" s="10" t="n">
        <v>448.0</v>
      </c>
      <c r="D15705" s="10" t="n">
        <v>253.0</v>
      </c>
    </row>
    <row r="15706">
      <c r="A15706" s="6" t="n">
        <v>45832.229166666664</v>
      </c>
      <c r="B15706" s="6" t="n">
        <v>45832.239583333336</v>
      </c>
      <c r="C15706" s="10" t="n">
        <v>512.0</v>
      </c>
      <c r="D15706" s="10" t="n">
        <v>286.0</v>
      </c>
    </row>
    <row r="15707">
      <c r="A15707" s="6" t="n">
        <v>45832.239583333336</v>
      </c>
      <c r="B15707" s="6" t="n">
        <v>45832.25</v>
      </c>
      <c r="C15707" s="10" t="n">
        <v>699.0</v>
      </c>
      <c r="D15707" s="10" t="n">
        <v>327.0</v>
      </c>
    </row>
    <row r="15708">
      <c r="A15708" s="6" t="n">
        <v>45832.25</v>
      </c>
      <c r="B15708" s="6" t="n">
        <v>45832.260416666664</v>
      </c>
      <c r="C15708" s="10" t="n">
        <v>760.0</v>
      </c>
      <c r="D15708" s="10" t="n">
        <v>369.0</v>
      </c>
    </row>
    <row r="15709">
      <c r="A15709" s="6" t="n">
        <v>45832.260416666664</v>
      </c>
      <c r="B15709" s="6" t="n">
        <v>45832.270833333336</v>
      </c>
      <c r="C15709" s="10" t="n">
        <v>850.0</v>
      </c>
      <c r="D15709" s="10" t="n">
        <v>333.0</v>
      </c>
    </row>
    <row r="15710">
      <c r="A15710" s="6" t="n">
        <v>45832.270833333336</v>
      </c>
      <c r="B15710" s="6" t="n">
        <v>45832.28125</v>
      </c>
      <c r="C15710" s="10" t="n">
        <v>841.0</v>
      </c>
      <c r="D15710" s="10" t="n">
        <v>282.0</v>
      </c>
    </row>
    <row r="15711">
      <c r="A15711" s="6" t="n">
        <v>45832.28125</v>
      </c>
      <c r="B15711" s="6" t="n">
        <v>45832.291666666664</v>
      </c>
      <c r="C15711" s="10" t="n">
        <v>584.0</v>
      </c>
      <c r="D15711" s="10" t="n">
        <v>151.0</v>
      </c>
    </row>
    <row r="15712">
      <c r="A15712" s="6" t="n">
        <v>45832.291666666664</v>
      </c>
      <c r="B15712" s="6" t="n">
        <v>45832.302083333336</v>
      </c>
      <c r="C15712" s="10" t="n">
        <v>767.0</v>
      </c>
      <c r="D15712" s="10" t="n">
        <v>204.0</v>
      </c>
    </row>
    <row r="15713">
      <c r="A15713" s="6" t="n">
        <v>45832.302083333336</v>
      </c>
      <c r="B15713" s="6" t="n">
        <v>45832.3125</v>
      </c>
      <c r="C15713" s="10" t="n">
        <v>838.0</v>
      </c>
      <c r="D15713" s="10" t="n">
        <v>215.0</v>
      </c>
    </row>
    <row r="15714">
      <c r="A15714" s="6" t="n">
        <v>45832.3125</v>
      </c>
      <c r="B15714" s="6" t="n">
        <v>45832.322916666664</v>
      </c>
      <c r="C15714" s="10" t="n">
        <v>859.0</v>
      </c>
      <c r="D15714" s="10" t="n">
        <v>210.0</v>
      </c>
    </row>
    <row r="15715">
      <c r="A15715" s="6" t="n">
        <v>45832.322916666664</v>
      </c>
      <c r="B15715" s="6" t="n">
        <v>45832.333333333336</v>
      </c>
      <c r="C15715" s="10" t="n">
        <v>928.0</v>
      </c>
      <c r="D15715" s="10" t="n">
        <v>200.0</v>
      </c>
    </row>
    <row r="15716">
      <c r="A15716" s="6" t="n">
        <v>45832.333333333336</v>
      </c>
      <c r="B15716" s="6" t="n">
        <v>45832.34375</v>
      </c>
      <c r="C15716" s="10" t="n">
        <v>928.0</v>
      </c>
      <c r="D15716" s="10" t="n">
        <v>195.0</v>
      </c>
    </row>
    <row r="15717">
      <c r="A15717" s="6" t="n">
        <v>45832.34375</v>
      </c>
      <c r="B15717" s="6" t="n">
        <v>45832.354166666664</v>
      </c>
      <c r="C15717" s="10" t="n">
        <v>854.0</v>
      </c>
      <c r="D15717" s="10" t="n">
        <v>157.0</v>
      </c>
    </row>
    <row r="15718">
      <c r="A15718" s="6" t="n">
        <v>45832.354166666664</v>
      </c>
      <c r="B15718" s="6" t="n">
        <v>45832.364583333336</v>
      </c>
      <c r="C15718" s="10" t="n">
        <v>956.0</v>
      </c>
      <c r="D15718" s="10" t="n">
        <v>177.0</v>
      </c>
    </row>
    <row r="15719">
      <c r="A15719" s="6" t="n">
        <v>45832.364583333336</v>
      </c>
      <c r="B15719" s="6" t="n">
        <v>45832.375</v>
      </c>
      <c r="C15719" s="10" t="n">
        <v>942.0</v>
      </c>
      <c r="D15719" s="10" t="n">
        <v>197.0</v>
      </c>
    </row>
    <row r="15720">
      <c r="A15720" s="6" t="n">
        <v>45832.375</v>
      </c>
      <c r="B15720" s="6" t="n">
        <v>45832.385416666664</v>
      </c>
      <c r="C15720" s="10" t="n">
        <v>847.0</v>
      </c>
      <c r="D15720" s="10" t="n">
        <v>223.0</v>
      </c>
    </row>
    <row r="15721">
      <c r="A15721" s="6" t="n">
        <v>45832.385416666664</v>
      </c>
      <c r="B15721" s="6" t="n">
        <v>45832.395833333336</v>
      </c>
      <c r="C15721" s="10" t="n">
        <v>874.0</v>
      </c>
      <c r="D15721" s="10" t="n">
        <v>245.0</v>
      </c>
    </row>
    <row r="15722">
      <c r="A15722" s="6" t="n">
        <v>45832.395833333336</v>
      </c>
      <c r="B15722" s="6" t="n">
        <v>45832.40625</v>
      </c>
      <c r="C15722" s="10" t="n">
        <v>858.0</v>
      </c>
      <c r="D15722" s="10" t="n">
        <v>231.0</v>
      </c>
    </row>
    <row r="15723">
      <c r="A15723" s="6" t="n">
        <v>45832.40625</v>
      </c>
      <c r="B15723" s="6" t="n">
        <v>45832.416666666664</v>
      </c>
      <c r="C15723" s="10" t="n">
        <v>830.0</v>
      </c>
      <c r="D15723" s="10" t="n">
        <v>250.0</v>
      </c>
    </row>
    <row r="15724">
      <c r="A15724" s="6" t="n">
        <v>45832.416666666664</v>
      </c>
      <c r="B15724" s="6" t="n">
        <v>45832.427083333336</v>
      </c>
      <c r="C15724" s="10" t="n">
        <v>764.0</v>
      </c>
      <c r="D15724" s="10" t="n">
        <v>280.0</v>
      </c>
    </row>
    <row r="15725">
      <c r="A15725" s="6" t="n">
        <v>45832.427083333336</v>
      </c>
      <c r="B15725" s="6" t="n">
        <v>45832.4375</v>
      </c>
      <c r="C15725" s="10" t="n">
        <v>671.0</v>
      </c>
      <c r="D15725" s="10" t="n">
        <v>263.0</v>
      </c>
    </row>
    <row r="15726">
      <c r="A15726" s="6" t="n">
        <v>45832.4375</v>
      </c>
      <c r="B15726" s="6" t="n">
        <v>45832.447916666664</v>
      </c>
      <c r="C15726" s="10" t="n">
        <v>635.0</v>
      </c>
      <c r="D15726" s="10" t="n">
        <v>248.0</v>
      </c>
    </row>
    <row r="15727">
      <c r="A15727" s="6" t="n">
        <v>45832.447916666664</v>
      </c>
      <c r="B15727" s="6" t="n">
        <v>45832.458333333336</v>
      </c>
      <c r="C15727" s="10" t="n">
        <v>623.0</v>
      </c>
      <c r="D15727" s="10" t="n">
        <v>274.0</v>
      </c>
    </row>
    <row r="15728">
      <c r="A15728" s="6" t="n">
        <v>45832.458333333336</v>
      </c>
      <c r="B15728" s="6" t="n">
        <v>45832.46875</v>
      </c>
      <c r="C15728" s="10" t="n">
        <v>596.0</v>
      </c>
      <c r="D15728" s="10" t="n">
        <v>289.0</v>
      </c>
    </row>
    <row r="15729">
      <c r="A15729" s="6" t="n">
        <v>45832.46875</v>
      </c>
      <c r="B15729" s="6" t="n">
        <v>45832.479166666664</v>
      </c>
      <c r="C15729" s="10" t="n">
        <v>678.0</v>
      </c>
      <c r="D15729" s="10" t="n">
        <v>321.0</v>
      </c>
    </row>
    <row r="15730">
      <c r="A15730" s="6" t="n">
        <v>45832.479166666664</v>
      </c>
      <c r="B15730" s="6" t="n">
        <v>45832.489583333336</v>
      </c>
      <c r="C15730" s="10" t="n">
        <v>663.0</v>
      </c>
      <c r="D15730" s="10" t="n">
        <v>330.0</v>
      </c>
    </row>
    <row r="15731">
      <c r="A15731" s="6" t="n">
        <v>45832.489583333336</v>
      </c>
      <c r="B15731" s="6" t="n">
        <v>45832.5</v>
      </c>
      <c r="C15731" s="10" t="n">
        <v>670.0</v>
      </c>
      <c r="D15731" s="10" t="n">
        <v>315.0</v>
      </c>
    </row>
    <row r="15732">
      <c r="A15732" s="6" t="n">
        <v>45832.5</v>
      </c>
      <c r="B15732" s="6" t="n">
        <v>45832.510416666664</v>
      </c>
      <c r="C15732" s="10" t="n">
        <v>587.0</v>
      </c>
      <c r="D15732" s="10" t="n">
        <v>249.0</v>
      </c>
    </row>
    <row r="15733">
      <c r="A15733" s="6" t="n">
        <v>45832.510416666664</v>
      </c>
      <c r="B15733" s="6" t="n">
        <v>45832.520833333336</v>
      </c>
      <c r="C15733" s="10" t="n">
        <v>516.0</v>
      </c>
      <c r="D15733" s="10" t="n">
        <v>200.0</v>
      </c>
    </row>
    <row r="15734">
      <c r="A15734" s="6" t="n">
        <v>45832.520833333336</v>
      </c>
      <c r="B15734" s="6" t="n">
        <v>45832.53125</v>
      </c>
      <c r="C15734" s="10" t="n">
        <v>559.0</v>
      </c>
      <c r="D15734" s="10" t="n">
        <v>219.0</v>
      </c>
    </row>
    <row r="15735">
      <c r="A15735" s="6" t="n">
        <v>45832.53125</v>
      </c>
      <c r="B15735" s="6" t="n">
        <v>45832.541666666664</v>
      </c>
      <c r="C15735" s="10" t="n">
        <v>551.0</v>
      </c>
      <c r="D15735" s="10" t="n">
        <v>230.0</v>
      </c>
    </row>
    <row r="15736">
      <c r="A15736" s="6" t="n">
        <v>45832.541666666664</v>
      </c>
      <c r="B15736" s="6" t="n">
        <v>45832.552083333336</v>
      </c>
      <c r="C15736" s="10" t="n">
        <v>688.0</v>
      </c>
      <c r="D15736" s="10" t="n">
        <v>301.0</v>
      </c>
    </row>
    <row r="15737">
      <c r="A15737" s="6" t="n">
        <v>45832.552083333336</v>
      </c>
      <c r="B15737" s="6" t="n">
        <v>45832.5625</v>
      </c>
      <c r="C15737" s="10" t="n">
        <v>642.0</v>
      </c>
      <c r="D15737" s="10" t="n">
        <v>269.0</v>
      </c>
    </row>
    <row r="15738">
      <c r="A15738" s="6" t="n">
        <v>45832.5625</v>
      </c>
      <c r="B15738" s="6" t="n">
        <v>45832.572916666664</v>
      </c>
      <c r="C15738" s="10" t="n">
        <v>621.0</v>
      </c>
      <c r="D15738" s="10" t="n">
        <v>248.0</v>
      </c>
    </row>
    <row r="15739">
      <c r="A15739" s="6" t="n">
        <v>45832.572916666664</v>
      </c>
      <c r="B15739" s="6" t="n">
        <v>45832.583333333336</v>
      </c>
      <c r="C15739" s="10" t="n">
        <v>592.0</v>
      </c>
      <c r="D15739" s="10" t="n">
        <v>244.0</v>
      </c>
    </row>
    <row r="15740">
      <c r="A15740" s="6" t="n">
        <v>45832.583333333336</v>
      </c>
      <c r="B15740" s="6" t="n">
        <v>45832.59375</v>
      </c>
      <c r="C15740" s="10" t="n">
        <v>567.0</v>
      </c>
      <c r="D15740" s="10" t="n">
        <v>232.0</v>
      </c>
    </row>
    <row r="15741">
      <c r="A15741" s="6" t="n">
        <v>45832.59375</v>
      </c>
      <c r="B15741" s="6" t="n">
        <v>45832.604166666664</v>
      </c>
      <c r="C15741" s="10" t="n">
        <v>543.0</v>
      </c>
      <c r="D15741" s="10" t="n">
        <v>194.0</v>
      </c>
    </row>
    <row r="15742">
      <c r="A15742" s="6" t="n">
        <v>45832.604166666664</v>
      </c>
      <c r="B15742" s="6" t="n">
        <v>45832.614583333336</v>
      </c>
      <c r="C15742" s="10" t="n">
        <v>481.0</v>
      </c>
      <c r="D15742" s="10" t="n">
        <v>164.0</v>
      </c>
    </row>
    <row r="15743">
      <c r="A15743" s="6" t="n">
        <v>45832.614583333336</v>
      </c>
      <c r="B15743" s="6" t="n">
        <v>45832.625</v>
      </c>
      <c r="C15743" s="10" t="n">
        <v>721.0</v>
      </c>
      <c r="D15743" s="10" t="n">
        <v>272.0</v>
      </c>
    </row>
    <row r="15744">
      <c r="A15744" s="6" t="n">
        <v>45832.625</v>
      </c>
      <c r="B15744" s="6" t="n">
        <v>45832.635416666664</v>
      </c>
      <c r="C15744" s="10" t="n">
        <v>637.0</v>
      </c>
      <c r="D15744" s="10" t="n">
        <v>221.0</v>
      </c>
    </row>
    <row r="15745">
      <c r="A15745" s="6" t="n">
        <v>45832.635416666664</v>
      </c>
      <c r="B15745" s="6" t="n">
        <v>45832.645833333336</v>
      </c>
      <c r="C15745" s="10" t="n">
        <v>622.0</v>
      </c>
      <c r="D15745" s="10" t="n">
        <v>208.0</v>
      </c>
    </row>
    <row r="15746">
      <c r="A15746" s="6" t="n">
        <v>45832.645833333336</v>
      </c>
      <c r="B15746" s="6" t="n">
        <v>45832.65625</v>
      </c>
      <c r="C15746" s="10" t="n">
        <v>544.0</v>
      </c>
      <c r="D15746" s="10" t="n">
        <v>181.0</v>
      </c>
    </row>
    <row r="15747">
      <c r="A15747" s="6" t="n">
        <v>45832.65625</v>
      </c>
      <c r="B15747" s="6" t="n">
        <v>45832.666666666664</v>
      </c>
      <c r="C15747" s="10" t="n">
        <v>553.0</v>
      </c>
      <c r="D15747" s="10" t="n">
        <v>195.0</v>
      </c>
    </row>
    <row r="15748">
      <c r="A15748" s="6" t="n">
        <v>45832.666666666664</v>
      </c>
      <c r="B15748" s="6" t="n">
        <v>45832.677083333336</v>
      </c>
      <c r="C15748" s="10" t="n">
        <v>466.0</v>
      </c>
      <c r="D15748" s="10" t="n">
        <v>135.0</v>
      </c>
    </row>
    <row r="15749">
      <c r="A15749" s="6" t="n">
        <v>45832.677083333336</v>
      </c>
      <c r="B15749" s="6" t="n">
        <v>45832.6875</v>
      </c>
      <c r="C15749" s="10" t="n">
        <v>583.0</v>
      </c>
      <c r="D15749" s="10" t="n">
        <v>168.0</v>
      </c>
    </row>
    <row r="15750">
      <c r="A15750" s="6" t="n">
        <v>45832.6875</v>
      </c>
      <c r="B15750" s="6" t="n">
        <v>45832.697916666664</v>
      </c>
      <c r="C15750" s="10" t="n">
        <v>559.0</v>
      </c>
      <c r="D15750" s="10" t="n">
        <v>155.0</v>
      </c>
    </row>
    <row r="15751">
      <c r="A15751" s="6" t="n">
        <v>45832.697916666664</v>
      </c>
      <c r="B15751" s="6" t="n">
        <v>45832.708333333336</v>
      </c>
      <c r="C15751" s="10" t="n">
        <v>551.0</v>
      </c>
      <c r="D15751" s="10" t="n">
        <v>161.0</v>
      </c>
    </row>
    <row r="15752">
      <c r="A15752" s="6" t="n">
        <v>45832.708333333336</v>
      </c>
      <c r="B15752" s="6" t="n">
        <v>45832.71875</v>
      </c>
      <c r="C15752" s="10" t="n">
        <v>578.0</v>
      </c>
      <c r="D15752" s="10" t="n">
        <v>150.0</v>
      </c>
    </row>
    <row r="15753">
      <c r="A15753" s="6" t="n">
        <v>45832.71875</v>
      </c>
      <c r="B15753" s="6" t="n">
        <v>45832.729166666664</v>
      </c>
      <c r="C15753" s="10" t="n">
        <v>589.0</v>
      </c>
      <c r="D15753" s="10" t="n">
        <v>164.0</v>
      </c>
    </row>
    <row r="15754">
      <c r="A15754" s="6" t="n">
        <v>45832.729166666664</v>
      </c>
      <c r="B15754" s="6" t="n">
        <v>45832.739583333336</v>
      </c>
      <c r="C15754" s="10" t="n">
        <v>625.0</v>
      </c>
      <c r="D15754" s="10" t="n">
        <v>171.0</v>
      </c>
    </row>
    <row r="15755">
      <c r="A15755" s="6" t="n">
        <v>45832.739583333336</v>
      </c>
      <c r="B15755" s="6" t="n">
        <v>45832.75</v>
      </c>
      <c r="C15755" s="10" t="n">
        <v>781.0</v>
      </c>
      <c r="D15755" s="10" t="n">
        <v>179.0</v>
      </c>
    </row>
    <row r="15756">
      <c r="A15756" s="6" t="n">
        <v>45832.75</v>
      </c>
      <c r="B15756" s="6" t="n">
        <v>45832.760416666664</v>
      </c>
      <c r="C15756" s="10" t="n">
        <v>626.0</v>
      </c>
      <c r="D15756" s="10" t="n">
        <v>173.0</v>
      </c>
    </row>
    <row r="15757">
      <c r="A15757" s="6" t="n">
        <v>45832.760416666664</v>
      </c>
      <c r="B15757" s="6" t="n">
        <v>45832.770833333336</v>
      </c>
      <c r="C15757" s="10" t="n">
        <v>667.0</v>
      </c>
      <c r="D15757" s="10" t="n">
        <v>148.0</v>
      </c>
    </row>
    <row r="15758">
      <c r="A15758" s="6" t="n">
        <v>45832.770833333336</v>
      </c>
      <c r="B15758" s="6" t="n">
        <v>45832.78125</v>
      </c>
      <c r="C15758" s="10" t="n">
        <v>739.0</v>
      </c>
      <c r="D15758" s="10" t="n">
        <v>190.0</v>
      </c>
    </row>
    <row r="15759">
      <c r="A15759" s="6" t="n">
        <v>45832.78125</v>
      </c>
      <c r="B15759" s="6" t="n">
        <v>45832.791666666664</v>
      </c>
      <c r="C15759" s="10" t="n">
        <v>830.0</v>
      </c>
      <c r="D15759" s="10" t="n">
        <v>181.0</v>
      </c>
    </row>
    <row r="15760">
      <c r="A15760" s="6" t="n">
        <v>45832.791666666664</v>
      </c>
      <c r="B15760" s="6" t="n">
        <v>45832.802083333336</v>
      </c>
      <c r="C15760" s="10" t="n">
        <v>844.0</v>
      </c>
      <c r="D15760" s="10" t="n">
        <v>176.0</v>
      </c>
    </row>
    <row r="15761">
      <c r="A15761" s="6" t="n">
        <v>45832.802083333336</v>
      </c>
      <c r="B15761" s="6" t="n">
        <v>45832.8125</v>
      </c>
      <c r="C15761" s="10" t="n">
        <v>811.0</v>
      </c>
      <c r="D15761" s="10" t="n">
        <v>167.0</v>
      </c>
    </row>
    <row r="15762">
      <c r="A15762" s="6" t="n">
        <v>45832.8125</v>
      </c>
      <c r="B15762" s="6" t="n">
        <v>45832.822916666664</v>
      </c>
      <c r="C15762" s="10" t="n">
        <v>678.0</v>
      </c>
      <c r="D15762" s="10" t="n">
        <v>154.0</v>
      </c>
    </row>
    <row r="15763">
      <c r="A15763" s="6" t="n">
        <v>45832.822916666664</v>
      </c>
      <c r="B15763" s="6" t="n">
        <v>45832.833333333336</v>
      </c>
      <c r="C15763" s="10" t="n">
        <v>689.0</v>
      </c>
      <c r="D15763" s="10" t="n">
        <v>112.0</v>
      </c>
    </row>
    <row r="15764">
      <c r="A15764" s="6" t="n">
        <v>45832.833333333336</v>
      </c>
      <c r="B15764" s="6" t="n">
        <v>45832.84375</v>
      </c>
      <c r="C15764" s="10" t="n">
        <v>646.0</v>
      </c>
      <c r="D15764" s="10" t="n">
        <v>128.0</v>
      </c>
    </row>
    <row r="15765">
      <c r="A15765" s="6" t="n">
        <v>45832.84375</v>
      </c>
      <c r="B15765" s="6" t="n">
        <v>45832.854166666664</v>
      </c>
      <c r="C15765" s="10" t="n">
        <v>606.0</v>
      </c>
      <c r="D15765" s="10" t="n">
        <v>108.0</v>
      </c>
    </row>
    <row r="15766">
      <c r="A15766" s="6" t="n">
        <v>45832.854166666664</v>
      </c>
      <c r="B15766" s="6" t="n">
        <v>45832.864583333336</v>
      </c>
      <c r="C15766" s="10" t="n">
        <v>634.0</v>
      </c>
      <c r="D15766" s="10" t="n">
        <v>105.0</v>
      </c>
    </row>
    <row r="15767">
      <c r="A15767" s="6" t="n">
        <v>45832.864583333336</v>
      </c>
      <c r="B15767" s="6" t="n">
        <v>45832.875</v>
      </c>
      <c r="C15767" s="10" t="n">
        <v>603.0</v>
      </c>
      <c r="D15767" s="10" t="n">
        <v>102.0</v>
      </c>
    </row>
    <row r="15768">
      <c r="A15768" s="6" t="n">
        <v>45832.875</v>
      </c>
      <c r="B15768" s="6" t="n">
        <v>45832.885416666664</v>
      </c>
      <c r="C15768" s="10" t="n">
        <v>589.0</v>
      </c>
      <c r="D15768" s="10" t="n">
        <v>114.0</v>
      </c>
    </row>
    <row r="15769">
      <c r="A15769" s="6" t="n">
        <v>45832.885416666664</v>
      </c>
      <c r="B15769" s="6" t="n">
        <v>45832.895833333336</v>
      </c>
      <c r="C15769" s="10" t="n">
        <v>584.0</v>
      </c>
      <c r="D15769" s="10" t="n">
        <v>92.0</v>
      </c>
    </row>
    <row r="15770">
      <c r="A15770" s="6" t="n">
        <v>45832.895833333336</v>
      </c>
      <c r="B15770" s="6" t="n">
        <v>45832.90625</v>
      </c>
      <c r="C15770" s="10" t="n">
        <v>603.0</v>
      </c>
      <c r="D15770" s="10" t="n">
        <v>85.0</v>
      </c>
    </row>
    <row r="15771">
      <c r="A15771" s="6" t="n">
        <v>45832.90625</v>
      </c>
      <c r="B15771" s="6" t="n">
        <v>45832.916666666664</v>
      </c>
      <c r="C15771" s="10" t="n">
        <v>596.0</v>
      </c>
      <c r="D15771" s="10" t="n">
        <v>75.0</v>
      </c>
    </row>
    <row r="15772">
      <c r="A15772" s="6" t="n">
        <v>45832.916666666664</v>
      </c>
      <c r="B15772" s="6" t="n">
        <v>45832.927083333336</v>
      </c>
      <c r="C15772" s="10" t="n">
        <v>500.0</v>
      </c>
      <c r="D15772" s="10" t="n">
        <v>71.0</v>
      </c>
    </row>
    <row r="15773">
      <c r="A15773" s="6" t="n">
        <v>45832.927083333336</v>
      </c>
      <c r="B15773" s="6" t="n">
        <v>45832.9375</v>
      </c>
      <c r="C15773" s="10" t="n">
        <v>611.0</v>
      </c>
      <c r="D15773" s="10" t="n">
        <v>70.0</v>
      </c>
    </row>
    <row r="15774">
      <c r="A15774" s="6" t="n">
        <v>45832.9375</v>
      </c>
      <c r="B15774" s="6" t="n">
        <v>45832.947916666664</v>
      </c>
      <c r="C15774" s="10" t="n">
        <v>441.0</v>
      </c>
      <c r="D15774" s="10" t="n">
        <v>62.0</v>
      </c>
    </row>
    <row r="15775">
      <c r="A15775" s="6" t="n">
        <v>45832.947916666664</v>
      </c>
      <c r="B15775" s="6" t="n">
        <v>45832.958333333336</v>
      </c>
      <c r="C15775" s="10" t="n">
        <v>387.0</v>
      </c>
      <c r="D15775" s="10" t="n">
        <v>51.0</v>
      </c>
    </row>
    <row r="15776">
      <c r="A15776" s="6" t="n">
        <v>45832.958333333336</v>
      </c>
      <c r="B15776" s="6" t="n">
        <v>45832.96875</v>
      </c>
      <c r="C15776" s="10" t="n">
        <v>375.0</v>
      </c>
      <c r="D15776" s="10" t="n">
        <v>47.0</v>
      </c>
    </row>
    <row r="15777">
      <c r="A15777" s="6" t="n">
        <v>45832.96875</v>
      </c>
      <c r="B15777" s="6" t="n">
        <v>45832.979166666664</v>
      </c>
      <c r="C15777" s="10" t="n">
        <v>360.0</v>
      </c>
      <c r="D15777" s="10" t="n">
        <v>53.0</v>
      </c>
    </row>
    <row r="15778">
      <c r="A15778" s="6" t="n">
        <v>45832.979166666664</v>
      </c>
      <c r="B15778" s="6" t="n">
        <v>45832.989583333336</v>
      </c>
      <c r="C15778" s="10" t="n">
        <v>311.0</v>
      </c>
      <c r="D15778" s="10" t="n">
        <v>50.0</v>
      </c>
    </row>
    <row r="15779">
      <c r="A15779" s="6" t="n">
        <v>45832.989583333336</v>
      </c>
      <c r="B15779" s="6" t="n">
        <v>45833.0</v>
      </c>
      <c r="C15779" s="10" t="n">
        <v>233.0</v>
      </c>
      <c r="D15779" s="10" t="n">
        <v>51.0</v>
      </c>
    </row>
    <row r="15780">
      <c r="A15780" s="6" t="n">
        <v>45833.0</v>
      </c>
      <c r="B15780" s="6" t="n">
        <v>45833.010416666664</v>
      </c>
      <c r="C15780" s="10" t="n">
        <v>204.0</v>
      </c>
      <c r="D15780" s="10" t="n">
        <v>60.0</v>
      </c>
    </row>
    <row r="15781">
      <c r="A15781" s="6" t="n">
        <v>45833.010416666664</v>
      </c>
      <c r="B15781" s="6" t="n">
        <v>45833.020833333336</v>
      </c>
      <c r="C15781" s="10" t="n">
        <v>136.0</v>
      </c>
      <c r="D15781" s="10" t="n">
        <v>42.0</v>
      </c>
    </row>
    <row r="15782">
      <c r="A15782" s="6" t="n">
        <v>45833.020833333336</v>
      </c>
      <c r="B15782" s="6" t="n">
        <v>45833.03125</v>
      </c>
      <c r="C15782" s="10" t="n">
        <v>117.0</v>
      </c>
      <c r="D15782" s="10" t="n">
        <v>39.0</v>
      </c>
    </row>
    <row r="15783">
      <c r="A15783" s="6" t="n">
        <v>45833.03125</v>
      </c>
      <c r="B15783" s="6" t="n">
        <v>45833.041666666664</v>
      </c>
      <c r="C15783" s="10" t="n">
        <v>104.0</v>
      </c>
      <c r="D15783" s="10" t="n">
        <v>46.0</v>
      </c>
    </row>
    <row r="15784">
      <c r="A15784" s="6" t="n">
        <v>45833.041666666664</v>
      </c>
      <c r="B15784" s="6" t="n">
        <v>45833.052083333336</v>
      </c>
      <c r="C15784" s="10" t="n">
        <v>75.0</v>
      </c>
      <c r="D15784" s="10" t="n">
        <v>55.0</v>
      </c>
    </row>
    <row r="15785">
      <c r="A15785" s="6" t="n">
        <v>45833.052083333336</v>
      </c>
      <c r="B15785" s="6" t="n">
        <v>45833.0625</v>
      </c>
      <c r="C15785" s="10" t="n">
        <v>92.0</v>
      </c>
      <c r="D15785" s="10" t="n">
        <v>38.0</v>
      </c>
    </row>
    <row r="15786">
      <c r="A15786" s="6" t="n">
        <v>45833.0625</v>
      </c>
      <c r="B15786" s="6" t="n">
        <v>45833.072916666664</v>
      </c>
      <c r="C15786" s="10" t="n">
        <v>73.0</v>
      </c>
      <c r="D15786" s="10" t="n">
        <v>45.0</v>
      </c>
    </row>
    <row r="15787">
      <c r="A15787" s="6" t="n">
        <v>45833.072916666664</v>
      </c>
      <c r="B15787" s="6" t="n">
        <v>45833.083333333336</v>
      </c>
      <c r="C15787" s="10" t="n">
        <v>72.0</v>
      </c>
      <c r="D15787" s="10" t="n">
        <v>58.0</v>
      </c>
    </row>
    <row r="15788">
      <c r="A15788" s="6" t="n">
        <v>45833.083333333336</v>
      </c>
      <c r="B15788" s="6" t="n">
        <v>45833.09375</v>
      </c>
      <c r="C15788" s="10" t="n">
        <v>51.0</v>
      </c>
      <c r="D15788" s="10" t="n">
        <v>48.0</v>
      </c>
    </row>
    <row r="15789">
      <c r="A15789" s="6" t="n">
        <v>45833.09375</v>
      </c>
      <c r="B15789" s="6" t="n">
        <v>45833.104166666664</v>
      </c>
      <c r="C15789" s="10" t="n">
        <v>59.0</v>
      </c>
      <c r="D15789" s="10" t="n">
        <v>65.0</v>
      </c>
    </row>
    <row r="15790">
      <c r="A15790" s="6" t="n">
        <v>45833.104166666664</v>
      </c>
      <c r="B15790" s="6" t="n">
        <v>45833.114583333336</v>
      </c>
      <c r="C15790" s="10" t="n">
        <v>63.0</v>
      </c>
      <c r="D15790" s="10" t="n">
        <v>44.0</v>
      </c>
    </row>
    <row r="15791">
      <c r="A15791" s="6" t="n">
        <v>45833.114583333336</v>
      </c>
      <c r="B15791" s="6" t="n">
        <v>45833.125</v>
      </c>
      <c r="C15791" s="10" t="n">
        <v>53.0</v>
      </c>
      <c r="D15791" s="10" t="n">
        <v>65.0</v>
      </c>
    </row>
    <row r="15792">
      <c r="A15792" s="6" t="n">
        <v>45833.125</v>
      </c>
      <c r="B15792" s="6" t="n">
        <v>45833.135416666664</v>
      </c>
      <c r="C15792" s="10" t="n">
        <v>54.0</v>
      </c>
      <c r="D15792" s="10" t="n">
        <v>53.0</v>
      </c>
    </row>
    <row r="15793">
      <c r="A15793" s="6" t="n">
        <v>45833.135416666664</v>
      </c>
      <c r="B15793" s="6" t="n">
        <v>45833.145833333336</v>
      </c>
      <c r="C15793" s="10" t="n">
        <v>46.0</v>
      </c>
      <c r="D15793" s="10" t="n">
        <v>83.0</v>
      </c>
    </row>
    <row r="15794">
      <c r="A15794" s="6" t="n">
        <v>45833.145833333336</v>
      </c>
      <c r="B15794" s="6" t="n">
        <v>45833.15625</v>
      </c>
      <c r="C15794" s="10" t="n">
        <v>67.0</v>
      </c>
      <c r="D15794" s="10" t="n">
        <v>83.0</v>
      </c>
    </row>
    <row r="15795">
      <c r="A15795" s="6" t="n">
        <v>45833.15625</v>
      </c>
      <c r="B15795" s="6" t="n">
        <v>45833.166666666664</v>
      </c>
      <c r="C15795" s="10" t="n">
        <v>57.0</v>
      </c>
      <c r="D15795" s="10" t="n">
        <v>88.0</v>
      </c>
    </row>
    <row r="15796">
      <c r="A15796" s="6" t="n">
        <v>45833.166666666664</v>
      </c>
      <c r="B15796" s="6" t="n">
        <v>45833.177083333336</v>
      </c>
      <c r="C15796" s="10" t="n">
        <v>93.0</v>
      </c>
      <c r="D15796" s="10" t="n">
        <v>94.0</v>
      </c>
    </row>
    <row r="15797">
      <c r="A15797" s="6" t="n">
        <v>45833.177083333336</v>
      </c>
      <c r="B15797" s="6" t="n">
        <v>45833.1875</v>
      </c>
      <c r="C15797" s="10" t="n">
        <v>105.0</v>
      </c>
      <c r="D15797" s="10" t="n">
        <v>134.0</v>
      </c>
    </row>
    <row r="15798">
      <c r="A15798" s="6" t="n">
        <v>45833.1875</v>
      </c>
      <c r="B15798" s="6" t="n">
        <v>45833.197916666664</v>
      </c>
      <c r="C15798" s="10" t="n">
        <v>132.0</v>
      </c>
      <c r="D15798" s="10" t="n">
        <v>148.0</v>
      </c>
    </row>
    <row r="15799">
      <c r="A15799" s="6" t="n">
        <v>45833.197916666664</v>
      </c>
      <c r="B15799" s="6" t="n">
        <v>45833.208333333336</v>
      </c>
      <c r="C15799" s="10" t="n">
        <v>162.0</v>
      </c>
      <c r="D15799" s="10" t="n">
        <v>198.0</v>
      </c>
    </row>
    <row r="15800">
      <c r="A15800" s="6" t="n">
        <v>45833.208333333336</v>
      </c>
      <c r="B15800" s="6" t="n">
        <v>45833.21875</v>
      </c>
      <c r="C15800" s="10" t="n">
        <v>272.0</v>
      </c>
      <c r="D15800" s="10" t="n">
        <v>215.0</v>
      </c>
    </row>
    <row r="15801">
      <c r="A15801" s="6" t="n">
        <v>45833.21875</v>
      </c>
      <c r="B15801" s="6" t="n">
        <v>45833.229166666664</v>
      </c>
      <c r="C15801" s="10" t="n">
        <v>414.0</v>
      </c>
      <c r="D15801" s="10" t="n">
        <v>269.0</v>
      </c>
    </row>
    <row r="15802">
      <c r="A15802" s="6" t="n">
        <v>45833.229166666664</v>
      </c>
      <c r="B15802" s="6" t="n">
        <v>45833.239583333336</v>
      </c>
      <c r="C15802" s="10" t="n">
        <v>548.0</v>
      </c>
      <c r="D15802" s="10" t="n">
        <v>306.0</v>
      </c>
    </row>
    <row r="15803">
      <c r="A15803" s="6" t="n">
        <v>45833.239583333336</v>
      </c>
      <c r="B15803" s="6" t="n">
        <v>45833.25</v>
      </c>
      <c r="C15803" s="10" t="n">
        <v>638.0</v>
      </c>
      <c r="D15803" s="10" t="n">
        <v>368.0</v>
      </c>
    </row>
    <row r="15804">
      <c r="A15804" s="6" t="n">
        <v>45833.25</v>
      </c>
      <c r="B15804" s="6" t="n">
        <v>45833.260416666664</v>
      </c>
      <c r="C15804" s="10" t="n">
        <v>795.0</v>
      </c>
      <c r="D15804" s="10" t="n">
        <v>364.0</v>
      </c>
    </row>
    <row r="15805">
      <c r="A15805" s="6" t="n">
        <v>45833.260416666664</v>
      </c>
      <c r="B15805" s="6" t="n">
        <v>45833.270833333336</v>
      </c>
      <c r="C15805" s="10" t="n">
        <v>965.0</v>
      </c>
      <c r="D15805" s="10" t="n">
        <v>361.0</v>
      </c>
    </row>
    <row r="15806">
      <c r="A15806" s="6" t="n">
        <v>45833.270833333336</v>
      </c>
      <c r="B15806" s="6" t="n">
        <v>45833.28125</v>
      </c>
      <c r="C15806" s="10" t="n">
        <v>927.0</v>
      </c>
      <c r="D15806" s="10" t="n">
        <v>292.0</v>
      </c>
    </row>
    <row r="15807">
      <c r="A15807" s="6" t="n">
        <v>45833.28125</v>
      </c>
      <c r="B15807" s="6" t="n">
        <v>45833.291666666664</v>
      </c>
      <c r="C15807" s="10" t="n">
        <v>874.0</v>
      </c>
      <c r="D15807" s="10" t="n">
        <v>282.0</v>
      </c>
    </row>
    <row r="15808">
      <c r="A15808" s="6" t="n">
        <v>45833.291666666664</v>
      </c>
      <c r="B15808" s="6" t="n">
        <v>45833.302083333336</v>
      </c>
      <c r="C15808" s="10" t="n">
        <v>1027.0</v>
      </c>
      <c r="D15808" s="10" t="n">
        <v>230.0</v>
      </c>
    </row>
    <row r="15809">
      <c r="A15809" s="6" t="n">
        <v>45833.302083333336</v>
      </c>
      <c r="B15809" s="6" t="n">
        <v>45833.3125</v>
      </c>
      <c r="C15809" s="10" t="n">
        <v>982.0</v>
      </c>
      <c r="D15809" s="10" t="n">
        <v>241.0</v>
      </c>
    </row>
    <row r="15810">
      <c r="A15810" s="6" t="n">
        <v>45833.3125</v>
      </c>
      <c r="B15810" s="6" t="n">
        <v>45833.322916666664</v>
      </c>
      <c r="C15810" s="10" t="n">
        <v>1040.0</v>
      </c>
      <c r="D15810" s="10" t="n">
        <v>201.0</v>
      </c>
    </row>
    <row r="15811">
      <c r="A15811" s="6" t="n">
        <v>45833.322916666664</v>
      </c>
      <c r="B15811" s="6" t="n">
        <v>45833.333333333336</v>
      </c>
      <c r="C15811" s="10" t="n">
        <v>1018.0</v>
      </c>
      <c r="D15811" s="10" t="n">
        <v>213.0</v>
      </c>
    </row>
    <row r="15812">
      <c r="A15812" s="6" t="n">
        <v>45833.333333333336</v>
      </c>
      <c r="B15812" s="6" t="n">
        <v>45833.34375</v>
      </c>
      <c r="C15812" s="10" t="n">
        <v>989.0</v>
      </c>
      <c r="D15812" s="10" t="n">
        <v>228.0</v>
      </c>
    </row>
    <row r="15813">
      <c r="A15813" s="6" t="n">
        <v>45833.34375</v>
      </c>
      <c r="B15813" s="6" t="n">
        <v>45833.354166666664</v>
      </c>
      <c r="C15813" s="10" t="n">
        <v>977.0</v>
      </c>
      <c r="D15813" s="10" t="n">
        <v>215.0</v>
      </c>
    </row>
    <row r="15814">
      <c r="A15814" s="6" t="n">
        <v>45833.354166666664</v>
      </c>
      <c r="B15814" s="6" t="n">
        <v>45833.364583333336</v>
      </c>
      <c r="C15814" s="10" t="n">
        <v>947.0</v>
      </c>
      <c r="D15814" s="10" t="n">
        <v>214.0</v>
      </c>
    </row>
    <row r="15815">
      <c r="A15815" s="6" t="n">
        <v>45833.364583333336</v>
      </c>
      <c r="B15815" s="6" t="n">
        <v>45833.375</v>
      </c>
      <c r="C15815" s="10" t="n">
        <v>967.0</v>
      </c>
      <c r="D15815" s="10" t="n">
        <v>226.0</v>
      </c>
    </row>
    <row r="15816">
      <c r="A15816" s="6" t="n">
        <v>45833.375</v>
      </c>
      <c r="B15816" s="6" t="n">
        <v>45833.385416666664</v>
      </c>
      <c r="C15816" s="10" t="n">
        <v>866.0</v>
      </c>
      <c r="D15816" s="10" t="n">
        <v>251.0</v>
      </c>
    </row>
    <row r="15817">
      <c r="A15817" s="6" t="n">
        <v>45833.385416666664</v>
      </c>
      <c r="B15817" s="6" t="n">
        <v>45833.395833333336</v>
      </c>
      <c r="C15817" s="10" t="n">
        <v>870.0</v>
      </c>
      <c r="D15817" s="10" t="n">
        <v>249.0</v>
      </c>
    </row>
    <row r="15818">
      <c r="A15818" s="6" t="n">
        <v>45833.395833333336</v>
      </c>
      <c r="B15818" s="6" t="n">
        <v>45833.40625</v>
      </c>
      <c r="C15818" s="10" t="n">
        <v>793.0</v>
      </c>
      <c r="D15818" s="10" t="n">
        <v>279.0</v>
      </c>
    </row>
    <row r="15819">
      <c r="A15819" s="6" t="n">
        <v>45833.40625</v>
      </c>
      <c r="B15819" s="6" t="n">
        <v>45833.416666666664</v>
      </c>
      <c r="C15819" s="10" t="n">
        <v>804.0</v>
      </c>
      <c r="D15819" s="10" t="n">
        <v>292.0</v>
      </c>
    </row>
    <row r="15820">
      <c r="A15820" s="6" t="n">
        <v>45833.416666666664</v>
      </c>
      <c r="B15820" s="6" t="n">
        <v>45833.427083333336</v>
      </c>
      <c r="C15820" s="10" t="n">
        <v>737.0</v>
      </c>
      <c r="D15820" s="10" t="n">
        <v>306.0</v>
      </c>
    </row>
    <row r="15821">
      <c r="A15821" s="6" t="n">
        <v>45833.427083333336</v>
      </c>
      <c r="B15821" s="6" t="n">
        <v>45833.4375</v>
      </c>
      <c r="C15821" s="10" t="n">
        <v>708.0</v>
      </c>
      <c r="D15821" s="10" t="n">
        <v>306.0</v>
      </c>
    </row>
    <row r="15822">
      <c r="A15822" s="6" t="n">
        <v>45833.4375</v>
      </c>
      <c r="B15822" s="6" t="n">
        <v>45833.447916666664</v>
      </c>
      <c r="C15822" s="10" t="n">
        <v>740.0</v>
      </c>
      <c r="D15822" s="10" t="n">
        <v>308.0</v>
      </c>
    </row>
    <row r="15823">
      <c r="A15823" s="6" t="n">
        <v>45833.447916666664</v>
      </c>
      <c r="B15823" s="6" t="n">
        <v>45833.458333333336</v>
      </c>
      <c r="C15823" s="10" t="n">
        <v>690.0</v>
      </c>
      <c r="D15823" s="10" t="n">
        <v>308.0</v>
      </c>
    </row>
    <row r="15824">
      <c r="A15824" s="6" t="n">
        <v>45833.458333333336</v>
      </c>
      <c r="B15824" s="6" t="n">
        <v>45833.46875</v>
      </c>
      <c r="C15824" s="10" t="n">
        <v>696.0</v>
      </c>
      <c r="D15824" s="10" t="n">
        <v>334.0</v>
      </c>
    </row>
    <row r="15825">
      <c r="A15825" s="6" t="n">
        <v>45833.46875</v>
      </c>
      <c r="B15825" s="6" t="n">
        <v>45833.479166666664</v>
      </c>
      <c r="C15825" s="10" t="n">
        <v>673.0</v>
      </c>
      <c r="D15825" s="10" t="n">
        <v>316.0</v>
      </c>
    </row>
    <row r="15826">
      <c r="A15826" s="6" t="n">
        <v>45833.479166666664</v>
      </c>
      <c r="B15826" s="6" t="n">
        <v>45833.489583333336</v>
      </c>
      <c r="C15826" s="10" t="n">
        <v>731.0</v>
      </c>
      <c r="D15826" s="10" t="n">
        <v>303.0</v>
      </c>
    </row>
    <row r="15827">
      <c r="A15827" s="6" t="n">
        <v>45833.489583333336</v>
      </c>
      <c r="B15827" s="6" t="n">
        <v>45833.5</v>
      </c>
      <c r="C15827" s="10" t="n">
        <v>625.0</v>
      </c>
      <c r="D15827" s="10" t="n">
        <v>322.0</v>
      </c>
    </row>
    <row r="15828">
      <c r="A15828" s="6" t="n">
        <v>45833.510416666664</v>
      </c>
      <c r="B15828" s="6" t="n">
        <v>45833.520833333336</v>
      </c>
      <c r="C15828" s="10" t="n">
        <v>556.0</v>
      </c>
      <c r="D15828" s="10" t="n">
        <v>233.0</v>
      </c>
    </row>
    <row r="15829">
      <c r="A15829" s="6" t="n">
        <v>45833.520833333336</v>
      </c>
      <c r="B15829" s="6" t="n">
        <v>45833.53125</v>
      </c>
      <c r="C15829" s="10" t="n">
        <v>514.0</v>
      </c>
      <c r="D15829" s="10" t="n">
        <v>190.0</v>
      </c>
    </row>
    <row r="15830">
      <c r="A15830" s="6" t="n">
        <v>45833.53125</v>
      </c>
      <c r="B15830" s="6" t="n">
        <v>45833.541666666664</v>
      </c>
      <c r="C15830" s="10" t="n">
        <v>521.0</v>
      </c>
      <c r="D15830" s="10" t="n">
        <v>220.0</v>
      </c>
    </row>
    <row r="15831">
      <c r="A15831" s="6" t="n">
        <v>45833.541666666664</v>
      </c>
      <c r="B15831" s="6" t="n">
        <v>45833.552083333336</v>
      </c>
      <c r="C15831" s="10" t="n">
        <v>535.0</v>
      </c>
      <c r="D15831" s="10" t="n">
        <v>215.0</v>
      </c>
    </row>
    <row r="15832">
      <c r="A15832" s="6" t="n">
        <v>45833.552083333336</v>
      </c>
      <c r="B15832" s="6" t="n">
        <v>45833.5625</v>
      </c>
      <c r="C15832" s="10" t="n">
        <v>608.0</v>
      </c>
      <c r="D15832" s="10" t="n">
        <v>210.0</v>
      </c>
    </row>
    <row r="15833">
      <c r="A15833" s="6" t="n">
        <v>45833.5625</v>
      </c>
      <c r="B15833" s="6" t="n">
        <v>45833.572916666664</v>
      </c>
      <c r="C15833" s="10" t="n">
        <v>589.0</v>
      </c>
      <c r="D15833" s="10" t="n">
        <v>210.0</v>
      </c>
    </row>
    <row r="15834">
      <c r="A15834" s="6" t="n">
        <v>45833.572916666664</v>
      </c>
      <c r="B15834" s="6" t="n">
        <v>45833.583333333336</v>
      </c>
      <c r="C15834" s="10" t="n">
        <v>678.0</v>
      </c>
      <c r="D15834" s="10" t="n">
        <v>258.0</v>
      </c>
    </row>
    <row r="15835">
      <c r="A15835" s="6" t="n">
        <v>45833.583333333336</v>
      </c>
      <c r="B15835" s="6" t="n">
        <v>45833.59375</v>
      </c>
      <c r="C15835" s="10" t="n">
        <v>575.0</v>
      </c>
      <c r="D15835" s="10" t="n">
        <v>234.0</v>
      </c>
    </row>
    <row r="15836">
      <c r="A15836" s="6" t="n">
        <v>45833.59375</v>
      </c>
      <c r="B15836" s="6" t="n">
        <v>45833.604166666664</v>
      </c>
      <c r="C15836" s="10" t="n">
        <v>602.0</v>
      </c>
      <c r="D15836" s="10" t="n">
        <v>225.0</v>
      </c>
    </row>
    <row r="15837">
      <c r="A15837" s="6" t="n">
        <v>45833.604166666664</v>
      </c>
      <c r="B15837" s="6" t="n">
        <v>45833.614583333336</v>
      </c>
      <c r="C15837" s="10" t="n">
        <v>565.0</v>
      </c>
      <c r="D15837" s="10" t="n">
        <v>226.0</v>
      </c>
    </row>
    <row r="15838">
      <c r="A15838" s="6" t="n">
        <v>45833.614583333336</v>
      </c>
      <c r="B15838" s="6" t="n">
        <v>45833.625</v>
      </c>
      <c r="C15838" s="10" t="n">
        <v>620.0</v>
      </c>
      <c r="D15838" s="10" t="n">
        <v>214.0</v>
      </c>
    </row>
    <row r="15839">
      <c r="A15839" s="6" t="n">
        <v>45833.625</v>
      </c>
      <c r="B15839" s="6" t="n">
        <v>45833.635416666664</v>
      </c>
      <c r="C15839" s="10" t="n">
        <v>530.0</v>
      </c>
      <c r="D15839" s="10" t="n">
        <v>193.0</v>
      </c>
    </row>
    <row r="15840">
      <c r="A15840" s="6" t="n">
        <v>45833.635416666664</v>
      </c>
      <c r="B15840" s="6" t="n">
        <v>45833.645833333336</v>
      </c>
      <c r="C15840" s="10" t="n">
        <v>432.0</v>
      </c>
      <c r="D15840" s="10" t="n">
        <v>144.0</v>
      </c>
    </row>
    <row r="15841">
      <c r="A15841" s="6" t="n">
        <v>45833.645833333336</v>
      </c>
      <c r="B15841" s="6" t="n">
        <v>45833.65625</v>
      </c>
      <c r="C15841" s="10" t="n">
        <v>264.0</v>
      </c>
      <c r="D15841" s="10" t="n">
        <v>71.0</v>
      </c>
    </row>
    <row r="15842">
      <c r="A15842" s="6" t="n">
        <v>45833.65625</v>
      </c>
      <c r="B15842" s="6" t="n">
        <v>45833.666666666664</v>
      </c>
      <c r="C15842" s="10" t="n">
        <v>156.0</v>
      </c>
      <c r="D15842" s="10" t="n">
        <v>58.0</v>
      </c>
    </row>
    <row r="15843">
      <c r="A15843" s="6" t="n">
        <v>45833.666666666664</v>
      </c>
      <c r="B15843" s="6" t="n">
        <v>45833.677083333336</v>
      </c>
      <c r="C15843" s="10" t="n">
        <v>171.0</v>
      </c>
      <c r="D15843" s="10" t="n">
        <v>56.0</v>
      </c>
    </row>
    <row r="15844">
      <c r="A15844" s="6" t="n">
        <v>45833.677083333336</v>
      </c>
      <c r="B15844" s="6" t="n">
        <v>45833.6875</v>
      </c>
      <c r="C15844" s="10" t="n">
        <v>173.0</v>
      </c>
      <c r="D15844" s="10" t="n">
        <v>48.0</v>
      </c>
    </row>
    <row r="15845">
      <c r="A15845" s="6" t="n">
        <v>45833.6875</v>
      </c>
      <c r="B15845" s="6" t="n">
        <v>45833.697916666664</v>
      </c>
      <c r="C15845" s="10" t="n">
        <v>663.0</v>
      </c>
      <c r="D15845" s="10" t="n">
        <v>194.0</v>
      </c>
    </row>
    <row r="15846">
      <c r="A15846" s="6" t="n">
        <v>45833.697916666664</v>
      </c>
      <c r="B15846" s="6" t="n">
        <v>45833.708333333336</v>
      </c>
      <c r="C15846" s="10" t="n">
        <v>784.0</v>
      </c>
      <c r="D15846" s="10" t="n">
        <v>203.0</v>
      </c>
    </row>
    <row r="15847">
      <c r="A15847" s="6" t="n">
        <v>45833.708333333336</v>
      </c>
      <c r="B15847" s="6" t="n">
        <v>45833.71875</v>
      </c>
      <c r="C15847" s="10" t="n">
        <v>624.0</v>
      </c>
      <c r="D15847" s="10" t="n">
        <v>248.0</v>
      </c>
    </row>
    <row r="15848">
      <c r="A15848" s="6" t="n">
        <v>45833.71875</v>
      </c>
      <c r="B15848" s="6" t="n">
        <v>45833.729166666664</v>
      </c>
      <c r="C15848" s="10" t="n">
        <v>465.0</v>
      </c>
      <c r="D15848" s="10" t="n">
        <v>178.0</v>
      </c>
    </row>
    <row r="15849">
      <c r="A15849" s="6" t="n">
        <v>45833.729166666664</v>
      </c>
      <c r="B15849" s="6" t="n">
        <v>45833.739583333336</v>
      </c>
      <c r="C15849" s="10" t="n">
        <v>551.0</v>
      </c>
      <c r="D15849" s="10" t="n">
        <v>194.0</v>
      </c>
    </row>
    <row r="15850">
      <c r="A15850" s="6" t="n">
        <v>45833.739583333336</v>
      </c>
      <c r="B15850" s="6" t="n">
        <v>45833.75</v>
      </c>
      <c r="C15850" s="10" t="n">
        <v>498.0</v>
      </c>
      <c r="D15850" s="10" t="n">
        <v>136.0</v>
      </c>
    </row>
    <row r="15851">
      <c r="A15851" s="6" t="n">
        <v>45833.75</v>
      </c>
      <c r="B15851" s="6" t="n">
        <v>45833.760416666664</v>
      </c>
      <c r="C15851" s="10" t="n">
        <v>620.0</v>
      </c>
      <c r="D15851" s="10" t="n">
        <v>174.0</v>
      </c>
    </row>
    <row r="15852">
      <c r="A15852" s="6" t="n">
        <v>45833.760416666664</v>
      </c>
      <c r="B15852" s="6" t="n">
        <v>45833.770833333336</v>
      </c>
      <c r="C15852" s="10" t="n">
        <v>646.0</v>
      </c>
      <c r="D15852" s="10" t="n">
        <v>191.0</v>
      </c>
    </row>
    <row r="15853">
      <c r="A15853" s="6" t="n">
        <v>45833.770833333336</v>
      </c>
      <c r="B15853" s="6" t="n">
        <v>45833.78125</v>
      </c>
      <c r="C15853" s="10" t="n">
        <v>778.0</v>
      </c>
      <c r="D15853" s="10" t="n">
        <v>185.0</v>
      </c>
    </row>
    <row r="15854">
      <c r="A15854" s="6" t="n">
        <v>45833.78125</v>
      </c>
      <c r="B15854" s="6" t="n">
        <v>45833.791666666664</v>
      </c>
      <c r="C15854" s="10" t="n">
        <v>823.0</v>
      </c>
      <c r="D15854" s="10" t="n">
        <v>184.0</v>
      </c>
    </row>
    <row r="15855">
      <c r="A15855" s="6" t="n">
        <v>45833.791666666664</v>
      </c>
      <c r="B15855" s="6" t="n">
        <v>45833.802083333336</v>
      </c>
      <c r="C15855" s="10" t="n">
        <v>920.0</v>
      </c>
      <c r="D15855" s="10" t="n">
        <v>191.0</v>
      </c>
    </row>
    <row r="15856">
      <c r="A15856" s="6" t="n">
        <v>45833.802083333336</v>
      </c>
      <c r="B15856" s="6" t="n">
        <v>45833.8125</v>
      </c>
      <c r="C15856" s="10" t="n">
        <v>949.0</v>
      </c>
      <c r="D15856" s="10" t="n">
        <v>172.0</v>
      </c>
    </row>
    <row r="15857">
      <c r="A15857" s="6" t="n">
        <v>45833.8125</v>
      </c>
      <c r="B15857" s="6" t="n">
        <v>45833.822916666664</v>
      </c>
      <c r="C15857" s="10" t="n">
        <v>849.0</v>
      </c>
      <c r="D15857" s="10" t="n">
        <v>168.0</v>
      </c>
    </row>
    <row r="15858">
      <c r="A15858" s="6" t="n">
        <v>45833.822916666664</v>
      </c>
      <c r="B15858" s="6" t="n">
        <v>45833.833333333336</v>
      </c>
      <c r="C15858" s="10" t="n">
        <v>838.0</v>
      </c>
      <c r="D15858" s="10" t="n">
        <v>166.0</v>
      </c>
    </row>
    <row r="15859">
      <c r="A15859" s="6" t="n">
        <v>45833.833333333336</v>
      </c>
      <c r="B15859" s="6" t="n">
        <v>45833.84375</v>
      </c>
      <c r="C15859" s="10" t="n">
        <v>749.0</v>
      </c>
      <c r="D15859" s="10" t="n">
        <v>141.0</v>
      </c>
    </row>
    <row r="15860">
      <c r="A15860" s="6" t="n">
        <v>45833.84375</v>
      </c>
      <c r="B15860" s="6" t="n">
        <v>45833.854166666664</v>
      </c>
      <c r="C15860" s="10" t="n">
        <v>727.0</v>
      </c>
      <c r="D15860" s="10" t="n">
        <v>144.0</v>
      </c>
    </row>
    <row r="15861">
      <c r="A15861" s="6" t="n">
        <v>45833.854166666664</v>
      </c>
      <c r="B15861" s="6" t="n">
        <v>45833.864583333336</v>
      </c>
      <c r="C15861" s="10" t="n">
        <v>703.0</v>
      </c>
      <c r="D15861" s="10" t="n">
        <v>112.0</v>
      </c>
    </row>
    <row r="15862">
      <c r="A15862" s="6" t="n">
        <v>45833.864583333336</v>
      </c>
      <c r="B15862" s="6" t="n">
        <v>45833.875</v>
      </c>
      <c r="C15862" s="10" t="n">
        <v>621.0</v>
      </c>
      <c r="D15862" s="10" t="n">
        <v>106.0</v>
      </c>
    </row>
    <row r="15863">
      <c r="A15863" s="6" t="n">
        <v>45833.875</v>
      </c>
      <c r="B15863" s="6" t="n">
        <v>45833.885416666664</v>
      </c>
      <c r="C15863" s="10" t="n">
        <v>653.0</v>
      </c>
      <c r="D15863" s="10" t="n">
        <v>121.0</v>
      </c>
    </row>
    <row r="15864">
      <c r="A15864" s="6" t="n">
        <v>45833.885416666664</v>
      </c>
      <c r="B15864" s="6" t="n">
        <v>45833.895833333336</v>
      </c>
      <c r="C15864" s="10" t="n">
        <v>636.0</v>
      </c>
      <c r="D15864" s="10" t="n">
        <v>90.0</v>
      </c>
    </row>
    <row r="15865">
      <c r="A15865" s="6" t="n">
        <v>45833.895833333336</v>
      </c>
      <c r="B15865" s="6" t="n">
        <v>45833.90625</v>
      </c>
      <c r="C15865" s="10" t="n">
        <v>598.0</v>
      </c>
      <c r="D15865" s="10" t="n">
        <v>90.0</v>
      </c>
    </row>
    <row r="15866">
      <c r="A15866" s="6" t="n">
        <v>45833.90625</v>
      </c>
      <c r="B15866" s="6" t="n">
        <v>45833.916666666664</v>
      </c>
      <c r="C15866" s="10" t="n">
        <v>622.0</v>
      </c>
      <c r="D15866" s="10" t="n">
        <v>81.0</v>
      </c>
    </row>
    <row r="15867">
      <c r="A15867" s="6" t="n">
        <v>45833.916666666664</v>
      </c>
      <c r="B15867" s="6" t="n">
        <v>45833.927083333336</v>
      </c>
      <c r="C15867" s="10" t="n">
        <v>611.0</v>
      </c>
      <c r="D15867" s="10" t="n">
        <v>83.0</v>
      </c>
    </row>
    <row r="15868">
      <c r="A15868" s="6" t="n">
        <v>45833.927083333336</v>
      </c>
      <c r="B15868" s="6" t="n">
        <v>45833.9375</v>
      </c>
      <c r="C15868" s="10" t="n">
        <v>667.0</v>
      </c>
      <c r="D15868" s="10" t="n">
        <v>62.0</v>
      </c>
    </row>
    <row r="15869">
      <c r="A15869" s="6" t="n">
        <v>45833.9375</v>
      </c>
      <c r="B15869" s="6" t="n">
        <v>45833.947916666664</v>
      </c>
      <c r="C15869" s="10" t="n">
        <v>548.0</v>
      </c>
      <c r="D15869" s="10" t="n">
        <v>57.0</v>
      </c>
    </row>
    <row r="15870">
      <c r="A15870" s="6" t="n">
        <v>45833.947916666664</v>
      </c>
      <c r="B15870" s="6" t="n">
        <v>45833.958333333336</v>
      </c>
      <c r="C15870" s="10" t="n">
        <v>421.0</v>
      </c>
      <c r="D15870" s="10" t="n">
        <v>59.0</v>
      </c>
    </row>
    <row r="15871">
      <c r="A15871" s="6" t="n">
        <v>45833.958333333336</v>
      </c>
      <c r="B15871" s="6" t="n">
        <v>45833.96875</v>
      </c>
      <c r="C15871" s="10" t="n">
        <v>419.0</v>
      </c>
      <c r="D15871" s="10" t="n">
        <v>42.0</v>
      </c>
    </row>
    <row r="15872">
      <c r="A15872" s="6" t="n">
        <v>45833.96875</v>
      </c>
      <c r="B15872" s="6" t="n">
        <v>45833.979166666664</v>
      </c>
      <c r="C15872" s="10" t="n">
        <v>387.0</v>
      </c>
      <c r="D15872" s="10" t="n">
        <v>45.0</v>
      </c>
    </row>
    <row r="15873">
      <c r="A15873" s="6" t="n">
        <v>45833.979166666664</v>
      </c>
      <c r="B15873" s="6" t="n">
        <v>45833.989583333336</v>
      </c>
      <c r="C15873" s="10" t="n">
        <v>321.0</v>
      </c>
      <c r="D15873" s="10" t="n">
        <v>53.0</v>
      </c>
    </row>
    <row r="15874">
      <c r="A15874" s="6" t="n">
        <v>45833.989583333336</v>
      </c>
      <c r="B15874" s="6" t="n">
        <v>45834.0</v>
      </c>
      <c r="C15874" s="10" t="n">
        <v>281.0</v>
      </c>
      <c r="D15874" s="10" t="n">
        <v>61.0</v>
      </c>
    </row>
    <row r="15875">
      <c r="A15875" s="6" t="n">
        <v>45834.0</v>
      </c>
      <c r="B15875" s="6" t="n">
        <v>45834.010416666664</v>
      </c>
      <c r="C15875" s="10" t="n">
        <v>254.0</v>
      </c>
      <c r="D15875" s="10" t="n">
        <v>66.0</v>
      </c>
    </row>
    <row r="15876">
      <c r="A15876" s="6" t="n">
        <v>45834.010416666664</v>
      </c>
      <c r="B15876" s="6" t="n">
        <v>45834.020833333336</v>
      </c>
      <c r="C15876" s="10" t="n">
        <v>189.0</v>
      </c>
      <c r="D15876" s="10" t="n">
        <v>38.0</v>
      </c>
    </row>
    <row r="15877">
      <c r="A15877" s="6" t="n">
        <v>45834.020833333336</v>
      </c>
      <c r="B15877" s="6" t="n">
        <v>45834.03125</v>
      </c>
      <c r="C15877" s="10" t="n">
        <v>161.0</v>
      </c>
      <c r="D15877" s="10" t="n">
        <v>37.0</v>
      </c>
    </row>
    <row r="15878">
      <c r="A15878" s="6" t="n">
        <v>45834.03125</v>
      </c>
      <c r="B15878" s="6" t="n">
        <v>45834.041666666664</v>
      </c>
      <c r="C15878" s="10" t="n">
        <v>137.0</v>
      </c>
      <c r="D15878" s="10" t="n">
        <v>38.0</v>
      </c>
    </row>
    <row r="15879">
      <c r="A15879" s="6" t="n">
        <v>45834.041666666664</v>
      </c>
      <c r="B15879" s="6" t="n">
        <v>45834.052083333336</v>
      </c>
      <c r="C15879" s="10" t="n">
        <v>105.0</v>
      </c>
      <c r="D15879" s="10" t="n">
        <v>37.0</v>
      </c>
    </row>
    <row r="15880">
      <c r="A15880" s="6" t="n">
        <v>45834.052083333336</v>
      </c>
      <c r="B15880" s="6" t="n">
        <v>45834.0625</v>
      </c>
      <c r="C15880" s="10" t="n">
        <v>99.0</v>
      </c>
      <c r="D15880" s="10" t="n">
        <v>50.0</v>
      </c>
    </row>
    <row r="15881">
      <c r="A15881" s="6" t="n">
        <v>45834.0625</v>
      </c>
      <c r="B15881" s="6" t="n">
        <v>45834.072916666664</v>
      </c>
      <c r="C15881" s="10" t="n">
        <v>81.0</v>
      </c>
      <c r="D15881" s="10" t="n">
        <v>43.0</v>
      </c>
    </row>
    <row r="15882">
      <c r="A15882" s="6" t="n">
        <v>45834.072916666664</v>
      </c>
      <c r="B15882" s="6" t="n">
        <v>45834.083333333336</v>
      </c>
      <c r="C15882" s="10" t="n">
        <v>100.0</v>
      </c>
      <c r="D15882" s="10" t="n">
        <v>60.0</v>
      </c>
    </row>
    <row r="15883">
      <c r="A15883" s="6" t="n">
        <v>45834.083333333336</v>
      </c>
      <c r="B15883" s="6" t="n">
        <v>45834.09375</v>
      </c>
      <c r="C15883" s="10" t="n">
        <v>81.0</v>
      </c>
      <c r="D15883" s="10" t="n">
        <v>63.0</v>
      </c>
    </row>
    <row r="15884">
      <c r="A15884" s="6" t="n">
        <v>45834.09375</v>
      </c>
      <c r="B15884" s="6" t="n">
        <v>45834.104166666664</v>
      </c>
      <c r="C15884" s="10" t="n">
        <v>69.0</v>
      </c>
      <c r="D15884" s="10" t="n">
        <v>50.0</v>
      </c>
    </row>
    <row r="15885">
      <c r="A15885" s="6" t="n">
        <v>45834.104166666664</v>
      </c>
      <c r="B15885" s="6" t="n">
        <v>45834.114583333336</v>
      </c>
      <c r="C15885" s="10" t="n">
        <v>64.0</v>
      </c>
      <c r="D15885" s="10" t="n">
        <v>79.0</v>
      </c>
    </row>
    <row r="15886">
      <c r="A15886" s="6" t="n">
        <v>45834.114583333336</v>
      </c>
      <c r="B15886" s="6" t="n">
        <v>45834.125</v>
      </c>
      <c r="C15886" s="10" t="n">
        <v>59.0</v>
      </c>
      <c r="D15886" s="10" t="n">
        <v>44.0</v>
      </c>
    </row>
    <row r="15887">
      <c r="A15887" s="6" t="n">
        <v>45834.125</v>
      </c>
      <c r="B15887" s="6" t="n">
        <v>45834.135416666664</v>
      </c>
      <c r="C15887" s="10" t="n">
        <v>67.0</v>
      </c>
      <c r="D15887" s="10" t="n">
        <v>48.0</v>
      </c>
    </row>
    <row r="15888">
      <c r="A15888" s="6" t="n">
        <v>45834.135416666664</v>
      </c>
      <c r="B15888" s="6" t="n">
        <v>45834.145833333336</v>
      </c>
      <c r="C15888" s="10" t="n">
        <v>78.0</v>
      </c>
      <c r="D15888" s="10" t="n">
        <v>49.0</v>
      </c>
    </row>
    <row r="15889">
      <c r="A15889" s="6" t="n">
        <v>45834.145833333336</v>
      </c>
      <c r="B15889" s="6" t="n">
        <v>45834.15625</v>
      </c>
      <c r="C15889" s="10" t="n">
        <v>76.0</v>
      </c>
      <c r="D15889" s="10" t="n">
        <v>76.0</v>
      </c>
    </row>
    <row r="15890">
      <c r="A15890" s="6" t="n">
        <v>45834.15625</v>
      </c>
      <c r="B15890" s="6" t="n">
        <v>45834.166666666664</v>
      </c>
      <c r="C15890" s="10" t="n">
        <v>76.0</v>
      </c>
      <c r="D15890" s="10" t="n">
        <v>99.0</v>
      </c>
    </row>
    <row r="15891">
      <c r="A15891" s="6" t="n">
        <v>45834.166666666664</v>
      </c>
      <c r="B15891" s="6" t="n">
        <v>45834.177083333336</v>
      </c>
      <c r="C15891" s="10" t="n">
        <v>90.0</v>
      </c>
      <c r="D15891" s="10" t="n">
        <v>113.0</v>
      </c>
    </row>
    <row r="15892">
      <c r="A15892" s="6" t="n">
        <v>45834.177083333336</v>
      </c>
      <c r="B15892" s="6" t="n">
        <v>45834.1875</v>
      </c>
      <c r="C15892" s="10" t="n">
        <v>86.0</v>
      </c>
      <c r="D15892" s="10" t="n">
        <v>141.0</v>
      </c>
    </row>
    <row r="15893">
      <c r="A15893" s="6" t="n">
        <v>45834.1875</v>
      </c>
      <c r="B15893" s="6" t="n">
        <v>45834.197916666664</v>
      </c>
      <c r="C15893" s="10" t="n">
        <v>148.0</v>
      </c>
      <c r="D15893" s="10" t="n">
        <v>158.0</v>
      </c>
    </row>
    <row r="15894">
      <c r="A15894" s="6" t="n">
        <v>45834.197916666664</v>
      </c>
      <c r="B15894" s="6" t="n">
        <v>45834.208333333336</v>
      </c>
      <c r="C15894" s="10" t="n">
        <v>55.0</v>
      </c>
      <c r="D15894" s="10" t="n">
        <v>47.0</v>
      </c>
    </row>
    <row r="15895">
      <c r="A15895" s="6" t="n">
        <v>45834.208333333336</v>
      </c>
      <c r="B15895" s="6" t="n">
        <v>45834.21875</v>
      </c>
      <c r="C15895" s="10" t="n">
        <v>7.0</v>
      </c>
      <c r="D15895" s="10" t="n">
        <v>0.0</v>
      </c>
    </row>
    <row r="15896">
      <c r="A15896" s="6" t="n">
        <v>45834.21875</v>
      </c>
      <c r="B15896" s="6" t="n">
        <v>45834.229166666664</v>
      </c>
      <c r="C15896" s="10" t="n">
        <v>0.0</v>
      </c>
      <c r="D15896" s="10" t="n">
        <v>0.0</v>
      </c>
    </row>
    <row r="15897">
      <c r="A15897" s="6" t="n">
        <v>45834.229166666664</v>
      </c>
      <c r="B15897" s="6" t="n">
        <v>45834.239583333336</v>
      </c>
      <c r="C15897" s="10" t="n">
        <v>0.0</v>
      </c>
      <c r="D15897" s="10" t="n">
        <v>0.0</v>
      </c>
    </row>
    <row r="15898">
      <c r="A15898" s="6" t="n">
        <v>45834.239583333336</v>
      </c>
      <c r="B15898" s="6" t="n">
        <v>45834.25</v>
      </c>
      <c r="C15898" s="10" t="n">
        <v>0.0</v>
      </c>
      <c r="D15898" s="10" t="n">
        <v>0.0</v>
      </c>
    </row>
    <row r="15899">
      <c r="A15899" s="6" t="n">
        <v>45834.25</v>
      </c>
      <c r="B15899" s="6" t="n">
        <v>45834.260416666664</v>
      </c>
      <c r="C15899" s="10" t="n">
        <v>2.0</v>
      </c>
      <c r="D15899" s="10" t="n">
        <v>0.0</v>
      </c>
    </row>
    <row r="15900">
      <c r="A15900" s="6" t="n">
        <v>45834.260416666664</v>
      </c>
      <c r="B15900" s="6" t="n">
        <v>45834.270833333336</v>
      </c>
      <c r="C15900" s="10" t="n">
        <v>4.0</v>
      </c>
      <c r="D15900" s="10" t="n">
        <v>0.0</v>
      </c>
    </row>
    <row r="15901">
      <c r="A15901" s="6" t="n">
        <v>45834.270833333336</v>
      </c>
      <c r="B15901" s="6" t="n">
        <v>45834.28125</v>
      </c>
      <c r="C15901" s="10" t="n">
        <v>16.0</v>
      </c>
      <c r="D15901" s="10" t="n">
        <v>4.0</v>
      </c>
    </row>
    <row r="15902">
      <c r="A15902" s="6" t="n">
        <v>45834.28125</v>
      </c>
      <c r="B15902" s="6" t="n">
        <v>45834.291666666664</v>
      </c>
      <c r="C15902" s="10" t="n">
        <v>0.0</v>
      </c>
      <c r="D15902" s="10" t="n">
        <v>0.0</v>
      </c>
    </row>
    <row r="15903">
      <c r="A15903" s="6" t="n">
        <v>45834.291666666664</v>
      </c>
      <c r="B15903" s="6" t="n">
        <v>45834.302083333336</v>
      </c>
      <c r="C15903" s="10" t="n">
        <v>0.0</v>
      </c>
      <c r="D15903" s="10" t="n">
        <v>0.0</v>
      </c>
    </row>
    <row r="15904">
      <c r="A15904" s="6" t="n">
        <v>45834.302083333336</v>
      </c>
      <c r="B15904" s="6" t="n">
        <v>45834.3125</v>
      </c>
      <c r="C15904" s="10" t="n">
        <v>0.0</v>
      </c>
      <c r="D15904" s="10" t="n">
        <v>0.0</v>
      </c>
    </row>
    <row r="15905">
      <c r="A15905" s="6" t="n">
        <v>45834.3125</v>
      </c>
      <c r="B15905" s="6" t="n">
        <v>45834.322916666664</v>
      </c>
      <c r="C15905" s="10" t="n">
        <v>0.0</v>
      </c>
      <c r="D15905" s="10" t="n">
        <v>0.0</v>
      </c>
    </row>
    <row r="15906">
      <c r="A15906" s="6" t="n">
        <v>45834.322916666664</v>
      </c>
      <c r="B15906" s="6" t="n">
        <v>45834.333333333336</v>
      </c>
      <c r="C15906" s="10" t="n">
        <v>0.0</v>
      </c>
      <c r="D15906" s="10" t="n">
        <v>0.0</v>
      </c>
    </row>
    <row r="15907">
      <c r="A15907" s="6" t="n">
        <v>45834.333333333336</v>
      </c>
      <c r="B15907" s="6" t="n">
        <v>45834.34375</v>
      </c>
      <c r="C15907" s="10" t="n">
        <v>45.0</v>
      </c>
      <c r="D15907" s="10" t="n">
        <v>35.0</v>
      </c>
    </row>
    <row r="15908">
      <c r="A15908" s="6" t="n">
        <v>45834.34375</v>
      </c>
      <c r="B15908" s="6" t="n">
        <v>45834.354166666664</v>
      </c>
      <c r="C15908" s="10" t="n">
        <v>64.0</v>
      </c>
      <c r="D15908" s="10" t="n">
        <v>65.0</v>
      </c>
    </row>
    <row r="15909">
      <c r="A15909" s="6" t="n">
        <v>45834.354166666664</v>
      </c>
      <c r="B15909" s="6" t="n">
        <v>45834.364583333336</v>
      </c>
      <c r="C15909" s="10" t="n">
        <v>42.0</v>
      </c>
      <c r="D15909" s="10" t="n">
        <v>54.0</v>
      </c>
    </row>
    <row r="15910">
      <c r="A15910" s="6" t="n">
        <v>45834.364583333336</v>
      </c>
      <c r="B15910" s="6" t="n">
        <v>45834.375</v>
      </c>
      <c r="C15910" s="10" t="n">
        <v>1.0</v>
      </c>
      <c r="D15910" s="10" t="n">
        <v>1.0</v>
      </c>
    </row>
    <row r="15911">
      <c r="A15911" s="6" t="n">
        <v>45834.375</v>
      </c>
      <c r="B15911" s="6" t="n">
        <v>45834.385416666664</v>
      </c>
      <c r="C15911" s="10" t="n">
        <v>0.0</v>
      </c>
      <c r="D15911" s="10" t="n">
        <v>0.0</v>
      </c>
    </row>
    <row r="15912">
      <c r="A15912" s="6" t="n">
        <v>45834.385416666664</v>
      </c>
      <c r="B15912" s="6" t="n">
        <v>45834.395833333336</v>
      </c>
      <c r="C15912" s="10" t="n">
        <v>0.0</v>
      </c>
      <c r="D15912" s="10" t="n">
        <v>0.0</v>
      </c>
    </row>
    <row r="15913">
      <c r="A15913" s="6" t="n">
        <v>45834.395833333336</v>
      </c>
      <c r="B15913" s="6" t="n">
        <v>45834.40625</v>
      </c>
      <c r="C15913" s="10" t="n">
        <v>231.0</v>
      </c>
      <c r="D15913" s="10" t="n">
        <v>157.0</v>
      </c>
    </row>
    <row r="15914">
      <c r="A15914" s="6" t="n">
        <v>45834.40625</v>
      </c>
      <c r="B15914" s="6" t="n">
        <v>45834.416666666664</v>
      </c>
      <c r="C15914" s="10" t="n">
        <v>525.0</v>
      </c>
      <c r="D15914" s="10" t="n">
        <v>320.0</v>
      </c>
    </row>
    <row r="15915">
      <c r="A15915" s="6" t="n">
        <v>45834.416666666664</v>
      </c>
      <c r="B15915" s="6" t="n">
        <v>45834.427083333336</v>
      </c>
      <c r="C15915" s="10" t="n">
        <v>737.0</v>
      </c>
      <c r="D15915" s="10" t="n">
        <v>291.0</v>
      </c>
    </row>
    <row r="15916">
      <c r="A15916" s="6" t="n">
        <v>45834.427083333336</v>
      </c>
      <c r="B15916" s="6" t="n">
        <v>45834.4375</v>
      </c>
      <c r="C15916" s="10" t="n">
        <v>728.0</v>
      </c>
      <c r="D15916" s="10" t="n">
        <v>290.0</v>
      </c>
    </row>
    <row r="15917">
      <c r="A15917" s="6" t="n">
        <v>45834.4375</v>
      </c>
      <c r="B15917" s="6" t="n">
        <v>45834.447916666664</v>
      </c>
      <c r="C15917" s="10" t="n">
        <v>761.0</v>
      </c>
      <c r="D15917" s="10" t="n">
        <v>283.0</v>
      </c>
    </row>
    <row r="15918">
      <c r="A15918" s="6" t="n">
        <v>45834.447916666664</v>
      </c>
      <c r="B15918" s="6" t="n">
        <v>45834.458333333336</v>
      </c>
      <c r="C15918" s="10" t="n">
        <v>683.0</v>
      </c>
      <c r="D15918" s="10" t="n">
        <v>244.0</v>
      </c>
    </row>
    <row r="15919">
      <c r="A15919" s="6" t="n">
        <v>45834.458333333336</v>
      </c>
      <c r="B15919" s="6" t="n">
        <v>45834.46875</v>
      </c>
      <c r="C15919" s="10" t="n">
        <v>669.0</v>
      </c>
      <c r="D15919" s="10" t="n">
        <v>219.0</v>
      </c>
    </row>
    <row r="15920">
      <c r="A15920" s="6" t="n">
        <v>45834.46875</v>
      </c>
      <c r="B15920" s="6" t="n">
        <v>45834.479166666664</v>
      </c>
      <c r="C15920" s="10" t="n">
        <v>685.0</v>
      </c>
      <c r="D15920" s="10" t="n">
        <v>229.0</v>
      </c>
    </row>
    <row r="15921">
      <c r="A15921" s="6" t="n">
        <v>45834.479166666664</v>
      </c>
      <c r="B15921" s="6" t="n">
        <v>45834.489583333336</v>
      </c>
      <c r="C15921" s="10" t="n">
        <v>586.0</v>
      </c>
      <c r="D15921" s="10" t="n">
        <v>221.0</v>
      </c>
    </row>
    <row r="15922">
      <c r="A15922" s="6" t="n">
        <v>45834.489583333336</v>
      </c>
      <c r="B15922" s="6" t="n">
        <v>45834.5</v>
      </c>
      <c r="C15922" s="10" t="n">
        <v>402.0</v>
      </c>
      <c r="D15922" s="10" t="n">
        <v>140.0</v>
      </c>
    </row>
    <row r="15923">
      <c r="A15923" s="6" t="n">
        <v>45834.5</v>
      </c>
      <c r="B15923" s="6" t="n">
        <v>45834.510416666664</v>
      </c>
      <c r="C15923" s="10" t="n">
        <v>563.0</v>
      </c>
      <c r="D15923" s="10" t="n">
        <v>180.0</v>
      </c>
    </row>
    <row r="15924">
      <c r="A15924" s="6" t="n">
        <v>45834.510416666664</v>
      </c>
      <c r="B15924" s="6" t="n">
        <v>45834.520833333336</v>
      </c>
      <c r="C15924" s="10" t="n">
        <v>548.0</v>
      </c>
      <c r="D15924" s="10" t="n">
        <v>164.0</v>
      </c>
    </row>
    <row r="15925">
      <c r="A15925" s="6" t="n">
        <v>45834.520833333336</v>
      </c>
      <c r="B15925" s="6" t="n">
        <v>45834.53125</v>
      </c>
      <c r="C15925" s="10" t="n">
        <v>524.0</v>
      </c>
      <c r="D15925" s="10" t="n">
        <v>210.0</v>
      </c>
    </row>
    <row r="15926">
      <c r="A15926" s="6" t="n">
        <v>45834.53125</v>
      </c>
      <c r="B15926" s="6" t="n">
        <v>45834.541666666664</v>
      </c>
      <c r="C15926" s="10" t="n">
        <v>607.0</v>
      </c>
      <c r="D15926" s="10" t="n">
        <v>266.0</v>
      </c>
    </row>
    <row r="15927">
      <c r="A15927" s="6" t="n">
        <v>45834.541666666664</v>
      </c>
      <c r="B15927" s="6" t="n">
        <v>45834.552083333336</v>
      </c>
      <c r="C15927" s="10" t="n">
        <v>538.0</v>
      </c>
      <c r="D15927" s="10" t="n">
        <v>226.0</v>
      </c>
    </row>
    <row r="15928">
      <c r="A15928" s="6" t="n">
        <v>45834.5625</v>
      </c>
      <c r="B15928" s="6" t="n">
        <v>45834.572916666664</v>
      </c>
      <c r="C15928" s="10" t="n">
        <v>427.0</v>
      </c>
      <c r="D15928" s="10" t="n">
        <v>138.0</v>
      </c>
    </row>
    <row r="15929">
      <c r="A15929" s="6" t="n">
        <v>45834.572916666664</v>
      </c>
      <c r="B15929" s="6" t="n">
        <v>45834.583333333336</v>
      </c>
      <c r="C15929" s="10" t="n">
        <v>377.0</v>
      </c>
      <c r="D15929" s="10" t="n">
        <v>147.0</v>
      </c>
    </row>
    <row r="15930">
      <c r="A15930" s="6" t="n">
        <v>45834.583333333336</v>
      </c>
      <c r="B15930" s="6" t="n">
        <v>45834.59375</v>
      </c>
      <c r="C15930" s="10" t="n">
        <v>506.0</v>
      </c>
      <c r="D15930" s="10" t="n">
        <v>217.0</v>
      </c>
    </row>
    <row r="15931">
      <c r="A15931" s="6" t="n">
        <v>45834.59375</v>
      </c>
      <c r="B15931" s="6" t="n">
        <v>45834.604166666664</v>
      </c>
      <c r="C15931" s="10" t="n">
        <v>442.0</v>
      </c>
      <c r="D15931" s="10" t="n">
        <v>158.0</v>
      </c>
    </row>
    <row r="15932">
      <c r="A15932" s="6" t="n">
        <v>45834.604166666664</v>
      </c>
      <c r="B15932" s="6" t="n">
        <v>45834.614583333336</v>
      </c>
      <c r="C15932" s="10" t="n">
        <v>542.0</v>
      </c>
      <c r="D15932" s="10" t="n">
        <v>208.0</v>
      </c>
    </row>
    <row r="15933">
      <c r="A15933" s="6" t="n">
        <v>45834.614583333336</v>
      </c>
      <c r="B15933" s="6" t="n">
        <v>45834.625</v>
      </c>
      <c r="C15933" s="10" t="n">
        <v>583.0</v>
      </c>
      <c r="D15933" s="10" t="n">
        <v>202.0</v>
      </c>
    </row>
    <row r="15934">
      <c r="A15934" s="6" t="n">
        <v>45834.625</v>
      </c>
      <c r="B15934" s="6" t="n">
        <v>45834.635416666664</v>
      </c>
      <c r="C15934" s="10" t="n">
        <v>553.0</v>
      </c>
      <c r="D15934" s="10" t="n">
        <v>216.0</v>
      </c>
    </row>
    <row r="15935">
      <c r="A15935" s="6" t="n">
        <v>45834.635416666664</v>
      </c>
      <c r="B15935" s="6" t="n">
        <v>45834.645833333336</v>
      </c>
      <c r="C15935" s="10" t="n">
        <v>344.0</v>
      </c>
      <c r="D15935" s="10" t="n">
        <v>116.0</v>
      </c>
    </row>
    <row r="15936">
      <c r="A15936" s="6" t="n">
        <v>45834.645833333336</v>
      </c>
      <c r="B15936" s="6" t="n">
        <v>45834.65625</v>
      </c>
      <c r="C15936" s="10" t="n">
        <v>262.0</v>
      </c>
      <c r="D15936" s="10" t="n">
        <v>64.0</v>
      </c>
    </row>
    <row r="15937">
      <c r="A15937" s="6" t="n">
        <v>45834.65625</v>
      </c>
      <c r="B15937" s="6" t="n">
        <v>45834.666666666664</v>
      </c>
      <c r="C15937" s="10" t="n">
        <v>186.0</v>
      </c>
      <c r="D15937" s="10" t="n">
        <v>31.0</v>
      </c>
    </row>
    <row r="15938">
      <c r="A15938" s="6" t="n">
        <v>45834.666666666664</v>
      </c>
      <c r="B15938" s="6" t="n">
        <v>45834.677083333336</v>
      </c>
      <c r="C15938" s="10" t="n">
        <v>161.0</v>
      </c>
      <c r="D15938" s="10" t="n">
        <v>28.0</v>
      </c>
    </row>
    <row r="15939">
      <c r="A15939" s="6" t="n">
        <v>45834.677083333336</v>
      </c>
      <c r="B15939" s="6" t="n">
        <v>45834.6875</v>
      </c>
      <c r="C15939" s="10" t="n">
        <v>214.0</v>
      </c>
      <c r="D15939" s="10" t="n">
        <v>53.0</v>
      </c>
    </row>
    <row r="15940">
      <c r="A15940" s="6" t="n">
        <v>45834.6875</v>
      </c>
      <c r="B15940" s="6" t="n">
        <v>45834.697916666664</v>
      </c>
      <c r="C15940" s="10" t="n">
        <v>390.0</v>
      </c>
      <c r="D15940" s="10" t="n">
        <v>119.0</v>
      </c>
    </row>
    <row r="15941">
      <c r="A15941" s="6" t="n">
        <v>45834.697916666664</v>
      </c>
      <c r="B15941" s="6" t="n">
        <v>45834.708333333336</v>
      </c>
      <c r="C15941" s="10" t="n">
        <v>469.0</v>
      </c>
      <c r="D15941" s="10" t="n">
        <v>163.0</v>
      </c>
    </row>
    <row r="15942">
      <c r="A15942" s="6" t="n">
        <v>45834.708333333336</v>
      </c>
      <c r="B15942" s="6" t="n">
        <v>45834.71875</v>
      </c>
      <c r="C15942" s="10" t="n">
        <v>457.0</v>
      </c>
      <c r="D15942" s="10" t="n">
        <v>121.0</v>
      </c>
    </row>
    <row r="15943">
      <c r="A15943" s="6" t="n">
        <v>45834.71875</v>
      </c>
      <c r="B15943" s="6" t="n">
        <v>45834.729166666664</v>
      </c>
      <c r="C15943" s="10" t="n">
        <v>496.0</v>
      </c>
      <c r="D15943" s="10" t="n">
        <v>140.0</v>
      </c>
    </row>
    <row r="15944">
      <c r="A15944" s="6" t="n">
        <v>45834.729166666664</v>
      </c>
      <c r="B15944" s="6" t="n">
        <v>45834.739583333336</v>
      </c>
      <c r="C15944" s="10" t="n">
        <v>472.0</v>
      </c>
      <c r="D15944" s="10" t="n">
        <v>132.0</v>
      </c>
    </row>
    <row r="15945">
      <c r="A15945" s="6" t="n">
        <v>45834.739583333336</v>
      </c>
      <c r="B15945" s="6" t="n">
        <v>45834.75</v>
      </c>
      <c r="C15945" s="10" t="n">
        <v>413.0</v>
      </c>
      <c r="D15945" s="10" t="n">
        <v>126.0</v>
      </c>
    </row>
    <row r="15946">
      <c r="A15946" s="6" t="n">
        <v>45834.75</v>
      </c>
      <c r="B15946" s="6" t="n">
        <v>45834.760416666664</v>
      </c>
      <c r="C15946" s="10" t="n">
        <v>403.0</v>
      </c>
      <c r="D15946" s="10" t="n">
        <v>113.0</v>
      </c>
    </row>
    <row r="15947">
      <c r="A15947" s="6" t="n">
        <v>45834.760416666664</v>
      </c>
      <c r="B15947" s="6" t="n">
        <v>45834.770833333336</v>
      </c>
      <c r="C15947" s="10" t="n">
        <v>550.0</v>
      </c>
      <c r="D15947" s="10" t="n">
        <v>150.0</v>
      </c>
    </row>
    <row r="15948">
      <c r="A15948" s="6" t="n">
        <v>45834.770833333336</v>
      </c>
      <c r="B15948" s="6" t="n">
        <v>45834.78125</v>
      </c>
      <c r="C15948" s="10" t="n">
        <v>568.0</v>
      </c>
      <c r="D15948" s="10" t="n">
        <v>152.0</v>
      </c>
    </row>
    <row r="15949">
      <c r="A15949" s="6" t="n">
        <v>45834.78125</v>
      </c>
      <c r="B15949" s="6" t="n">
        <v>45834.791666666664</v>
      </c>
      <c r="C15949" s="10" t="n">
        <v>617.0</v>
      </c>
      <c r="D15949" s="10" t="n">
        <v>203.0</v>
      </c>
    </row>
    <row r="15950">
      <c r="A15950" s="6" t="n">
        <v>45834.791666666664</v>
      </c>
      <c r="B15950" s="6" t="n">
        <v>45834.802083333336</v>
      </c>
      <c r="C15950" s="10" t="n">
        <v>507.0</v>
      </c>
      <c r="D15950" s="10" t="n">
        <v>165.0</v>
      </c>
    </row>
    <row r="15951">
      <c r="A15951" s="6" t="n">
        <v>45834.802083333336</v>
      </c>
      <c r="B15951" s="6" t="n">
        <v>45834.8125</v>
      </c>
      <c r="C15951" s="10" t="n">
        <v>591.0</v>
      </c>
      <c r="D15951" s="10" t="n">
        <v>186.0</v>
      </c>
    </row>
    <row r="15952">
      <c r="A15952" s="6" t="n">
        <v>45834.8125</v>
      </c>
      <c r="B15952" s="6" t="n">
        <v>45834.822916666664</v>
      </c>
      <c r="C15952" s="10" t="n">
        <v>506.0</v>
      </c>
      <c r="D15952" s="10" t="n">
        <v>135.0</v>
      </c>
    </row>
    <row r="15953">
      <c r="A15953" s="6" t="n">
        <v>45834.822916666664</v>
      </c>
      <c r="B15953" s="6" t="n">
        <v>45834.833333333336</v>
      </c>
      <c r="C15953" s="10" t="n">
        <v>774.0</v>
      </c>
      <c r="D15953" s="10" t="n">
        <v>187.0</v>
      </c>
    </row>
    <row r="15954">
      <c r="A15954" s="6" t="n">
        <v>45834.833333333336</v>
      </c>
      <c r="B15954" s="6" t="n">
        <v>45834.84375</v>
      </c>
      <c r="C15954" s="10" t="n">
        <v>899.0</v>
      </c>
      <c r="D15954" s="10" t="n">
        <v>214.0</v>
      </c>
    </row>
    <row r="15955">
      <c r="A15955" s="6" t="n">
        <v>45834.84375</v>
      </c>
      <c r="B15955" s="6" t="n">
        <v>45834.854166666664</v>
      </c>
      <c r="C15955" s="10" t="n">
        <v>859.0</v>
      </c>
      <c r="D15955" s="10" t="n">
        <v>209.0</v>
      </c>
    </row>
    <row r="15956">
      <c r="A15956" s="6" t="n">
        <v>45834.854166666664</v>
      </c>
      <c r="B15956" s="6" t="n">
        <v>45834.864583333336</v>
      </c>
      <c r="C15956" s="10" t="n">
        <v>756.0</v>
      </c>
      <c r="D15956" s="10" t="n">
        <v>90.0</v>
      </c>
    </row>
    <row r="15957">
      <c r="A15957" s="6" t="n">
        <v>45834.864583333336</v>
      </c>
      <c r="B15957" s="6" t="n">
        <v>45834.875</v>
      </c>
      <c r="C15957" s="10" t="n">
        <v>651.0</v>
      </c>
      <c r="D15957" s="10" t="n">
        <v>99.0</v>
      </c>
    </row>
    <row r="15958">
      <c r="A15958" s="6" t="n">
        <v>45834.875</v>
      </c>
      <c r="B15958" s="6" t="n">
        <v>45834.885416666664</v>
      </c>
      <c r="C15958" s="10" t="n">
        <v>665.0</v>
      </c>
      <c r="D15958" s="10" t="n">
        <v>99.0</v>
      </c>
    </row>
    <row r="15959">
      <c r="A15959" s="6" t="n">
        <v>45834.885416666664</v>
      </c>
      <c r="B15959" s="6" t="n">
        <v>45834.895833333336</v>
      </c>
      <c r="C15959" s="10" t="n">
        <v>660.0</v>
      </c>
      <c r="D15959" s="10" t="n">
        <v>101.0</v>
      </c>
    </row>
    <row r="15960">
      <c r="A15960" s="6" t="n">
        <v>45834.895833333336</v>
      </c>
      <c r="B15960" s="6" t="n">
        <v>45834.90625</v>
      </c>
      <c r="C15960" s="10" t="n">
        <v>602.0</v>
      </c>
      <c r="D15960" s="10" t="n">
        <v>84.0</v>
      </c>
    </row>
    <row r="15961">
      <c r="A15961" s="6" t="n">
        <v>45834.90625</v>
      </c>
      <c r="B15961" s="6" t="n">
        <v>45834.916666666664</v>
      </c>
      <c r="C15961" s="10" t="n">
        <v>705.0</v>
      </c>
      <c r="D15961" s="10" t="n">
        <v>83.0</v>
      </c>
    </row>
    <row r="15962">
      <c r="A15962" s="6" t="n">
        <v>45834.916666666664</v>
      </c>
      <c r="B15962" s="6" t="n">
        <v>45834.927083333336</v>
      </c>
      <c r="C15962" s="10" t="n">
        <v>544.0</v>
      </c>
      <c r="D15962" s="10" t="n">
        <v>87.0</v>
      </c>
    </row>
    <row r="15963">
      <c r="A15963" s="6" t="n">
        <v>45834.927083333336</v>
      </c>
      <c r="B15963" s="6" t="n">
        <v>45834.9375</v>
      </c>
      <c r="C15963" s="10" t="n">
        <v>724.0</v>
      </c>
      <c r="D15963" s="10" t="n">
        <v>89.0</v>
      </c>
    </row>
    <row r="15964">
      <c r="A15964" s="6" t="n">
        <v>45834.9375</v>
      </c>
      <c r="B15964" s="6" t="n">
        <v>45834.947916666664</v>
      </c>
      <c r="C15964" s="10" t="n">
        <v>500.0</v>
      </c>
      <c r="D15964" s="10" t="n">
        <v>61.0</v>
      </c>
    </row>
    <row r="15965">
      <c r="A15965" s="6" t="n">
        <v>45834.947916666664</v>
      </c>
      <c r="B15965" s="6" t="n">
        <v>45834.958333333336</v>
      </c>
      <c r="C15965" s="10" t="n">
        <v>488.0</v>
      </c>
      <c r="D15965" s="10" t="n">
        <v>64.0</v>
      </c>
    </row>
    <row r="15966">
      <c r="A15966" s="6" t="n">
        <v>45834.958333333336</v>
      </c>
      <c r="B15966" s="6" t="n">
        <v>45834.96875</v>
      </c>
      <c r="C15966" s="10" t="n">
        <v>399.0</v>
      </c>
      <c r="D15966" s="10" t="n">
        <v>68.0</v>
      </c>
    </row>
    <row r="15967">
      <c r="A15967" s="6" t="n">
        <v>45834.96875</v>
      </c>
      <c r="B15967" s="6" t="n">
        <v>45834.979166666664</v>
      </c>
      <c r="C15967" s="10" t="n">
        <v>355.0</v>
      </c>
      <c r="D15967" s="10" t="n">
        <v>55.0</v>
      </c>
    </row>
    <row r="15968">
      <c r="A15968" s="6" t="n">
        <v>45834.979166666664</v>
      </c>
      <c r="B15968" s="6" t="n">
        <v>45834.989583333336</v>
      </c>
      <c r="C15968" s="10" t="n">
        <v>354.0</v>
      </c>
      <c r="D15968" s="10" t="n">
        <v>71.0</v>
      </c>
    </row>
    <row r="15969">
      <c r="A15969" s="6" t="n">
        <v>45834.989583333336</v>
      </c>
      <c r="B15969" s="6" t="n">
        <v>45835.0</v>
      </c>
      <c r="C15969" s="10" t="n">
        <v>304.0</v>
      </c>
      <c r="D15969" s="10" t="n">
        <v>55.0</v>
      </c>
    </row>
    <row r="15970">
      <c r="A15970" s="6" t="n">
        <v>45835.0</v>
      </c>
      <c r="B15970" s="6" t="n">
        <v>45835.010416666664</v>
      </c>
      <c r="C15970" s="10" t="n">
        <v>227.0</v>
      </c>
      <c r="D15970" s="10" t="n">
        <v>37.0</v>
      </c>
    </row>
    <row r="15971">
      <c r="A15971" s="6" t="n">
        <v>45835.010416666664</v>
      </c>
      <c r="B15971" s="6" t="n">
        <v>45835.020833333336</v>
      </c>
      <c r="C15971" s="10" t="n">
        <v>197.0</v>
      </c>
      <c r="D15971" s="10" t="n">
        <v>52.0</v>
      </c>
    </row>
    <row r="15972">
      <c r="A15972" s="6" t="n">
        <v>45835.020833333336</v>
      </c>
      <c r="B15972" s="6" t="n">
        <v>45835.03125</v>
      </c>
      <c r="C15972" s="10" t="n">
        <v>170.0</v>
      </c>
      <c r="D15972" s="10" t="n">
        <v>53.0</v>
      </c>
    </row>
    <row r="15973">
      <c r="A15973" s="6" t="n">
        <v>45835.03125</v>
      </c>
      <c r="B15973" s="6" t="n">
        <v>45835.041666666664</v>
      </c>
      <c r="C15973" s="10" t="n">
        <v>178.0</v>
      </c>
      <c r="D15973" s="10" t="n">
        <v>55.0</v>
      </c>
    </row>
    <row r="15974">
      <c r="A15974" s="6" t="n">
        <v>45835.041666666664</v>
      </c>
      <c r="B15974" s="6" t="n">
        <v>45835.052083333336</v>
      </c>
      <c r="C15974" s="10" t="n">
        <v>117.0</v>
      </c>
      <c r="D15974" s="10" t="n">
        <v>59.0</v>
      </c>
    </row>
    <row r="15975">
      <c r="A15975" s="6" t="n">
        <v>45835.052083333336</v>
      </c>
      <c r="B15975" s="6" t="n">
        <v>45835.0625</v>
      </c>
      <c r="C15975" s="10" t="n">
        <v>117.0</v>
      </c>
      <c r="D15975" s="10" t="n">
        <v>62.0</v>
      </c>
    </row>
    <row r="15976">
      <c r="A15976" s="6" t="n">
        <v>45835.0625</v>
      </c>
      <c r="B15976" s="6" t="n">
        <v>45835.072916666664</v>
      </c>
      <c r="C15976" s="10" t="n">
        <v>106.0</v>
      </c>
      <c r="D15976" s="10" t="n">
        <v>50.0</v>
      </c>
    </row>
    <row r="15977">
      <c r="A15977" s="6" t="n">
        <v>45835.072916666664</v>
      </c>
      <c r="B15977" s="6" t="n">
        <v>45835.083333333336</v>
      </c>
      <c r="C15977" s="10" t="n">
        <v>77.0</v>
      </c>
      <c r="D15977" s="10" t="n">
        <v>76.0</v>
      </c>
    </row>
    <row r="15978">
      <c r="A15978" s="6" t="n">
        <v>45835.083333333336</v>
      </c>
      <c r="B15978" s="6" t="n">
        <v>45835.09375</v>
      </c>
      <c r="C15978" s="10" t="n">
        <v>85.0</v>
      </c>
      <c r="D15978" s="10" t="n">
        <v>58.0</v>
      </c>
    </row>
    <row r="15979">
      <c r="A15979" s="6" t="n">
        <v>45835.09375</v>
      </c>
      <c r="B15979" s="6" t="n">
        <v>45835.104166666664</v>
      </c>
      <c r="C15979" s="10" t="n">
        <v>86.0</v>
      </c>
      <c r="D15979" s="10" t="n">
        <v>60.0</v>
      </c>
    </row>
    <row r="15980">
      <c r="A15980" s="6" t="n">
        <v>45835.104166666664</v>
      </c>
      <c r="B15980" s="6" t="n">
        <v>45835.114583333336</v>
      </c>
      <c r="C15980" s="10" t="n">
        <v>71.0</v>
      </c>
      <c r="D15980" s="10" t="n">
        <v>59.0</v>
      </c>
    </row>
    <row r="15981">
      <c r="A15981" s="6" t="n">
        <v>45835.114583333336</v>
      </c>
      <c r="B15981" s="6" t="n">
        <v>45835.125</v>
      </c>
      <c r="C15981" s="10" t="n">
        <v>65.0</v>
      </c>
      <c r="D15981" s="10" t="n">
        <v>66.0</v>
      </c>
    </row>
    <row r="15982">
      <c r="A15982" s="6" t="n">
        <v>45835.125</v>
      </c>
      <c r="B15982" s="6" t="n">
        <v>45835.135416666664</v>
      </c>
      <c r="C15982" s="10" t="n">
        <v>73.0</v>
      </c>
      <c r="D15982" s="10" t="n">
        <v>60.0</v>
      </c>
    </row>
    <row r="15983">
      <c r="A15983" s="6" t="n">
        <v>45835.135416666664</v>
      </c>
      <c r="B15983" s="6" t="n">
        <v>45835.145833333336</v>
      </c>
      <c r="C15983" s="10" t="n">
        <v>73.0</v>
      </c>
      <c r="D15983" s="10" t="n">
        <v>88.0</v>
      </c>
    </row>
    <row r="15984">
      <c r="A15984" s="6" t="n">
        <v>45835.145833333336</v>
      </c>
      <c r="B15984" s="6" t="n">
        <v>45835.15625</v>
      </c>
      <c r="C15984" s="10" t="n">
        <v>94.0</v>
      </c>
      <c r="D15984" s="10" t="n">
        <v>87.0</v>
      </c>
    </row>
    <row r="15985">
      <c r="A15985" s="6" t="n">
        <v>45835.15625</v>
      </c>
      <c r="B15985" s="6" t="n">
        <v>45835.166666666664</v>
      </c>
      <c r="C15985" s="10" t="n">
        <v>60.0</v>
      </c>
      <c r="D15985" s="10" t="n">
        <v>85.0</v>
      </c>
    </row>
    <row r="15986">
      <c r="A15986" s="6" t="n">
        <v>45835.166666666664</v>
      </c>
      <c r="B15986" s="6" t="n">
        <v>45835.177083333336</v>
      </c>
      <c r="C15986" s="10" t="n">
        <v>88.0</v>
      </c>
      <c r="D15986" s="10" t="n">
        <v>135.0</v>
      </c>
    </row>
    <row r="15987">
      <c r="A15987" s="6" t="n">
        <v>45835.177083333336</v>
      </c>
      <c r="B15987" s="6" t="n">
        <v>45835.1875</v>
      </c>
      <c r="C15987" s="10" t="n">
        <v>96.0</v>
      </c>
      <c r="D15987" s="10" t="n">
        <v>138.0</v>
      </c>
    </row>
    <row r="15988">
      <c r="A15988" s="6" t="n">
        <v>45835.1875</v>
      </c>
      <c r="B15988" s="6" t="n">
        <v>45835.197916666664</v>
      </c>
      <c r="C15988" s="10" t="n">
        <v>152.0</v>
      </c>
      <c r="D15988" s="10" t="n">
        <v>166.0</v>
      </c>
    </row>
    <row r="15989">
      <c r="A15989" s="6" t="n">
        <v>45835.197916666664</v>
      </c>
      <c r="B15989" s="6" t="n">
        <v>45835.208333333336</v>
      </c>
      <c r="C15989" s="10" t="n">
        <v>215.0</v>
      </c>
      <c r="D15989" s="10" t="n">
        <v>195.0</v>
      </c>
    </row>
    <row r="15990">
      <c r="A15990" s="6" t="n">
        <v>45835.208333333336</v>
      </c>
      <c r="B15990" s="6" t="n">
        <v>45835.21875</v>
      </c>
      <c r="C15990" s="10" t="n">
        <v>275.0</v>
      </c>
      <c r="D15990" s="10" t="n">
        <v>199.0</v>
      </c>
    </row>
    <row r="15991">
      <c r="A15991" s="6" t="n">
        <v>45835.21875</v>
      </c>
      <c r="B15991" s="6" t="n">
        <v>45835.229166666664</v>
      </c>
      <c r="C15991" s="10" t="n">
        <v>422.0</v>
      </c>
      <c r="D15991" s="10" t="n">
        <v>300.0</v>
      </c>
    </row>
    <row r="15992">
      <c r="A15992" s="6" t="n">
        <v>45835.229166666664</v>
      </c>
      <c r="B15992" s="6" t="n">
        <v>45835.239583333336</v>
      </c>
      <c r="C15992" s="10" t="n">
        <v>544.0</v>
      </c>
      <c r="D15992" s="10" t="n">
        <v>348.0</v>
      </c>
    </row>
    <row r="15993">
      <c r="A15993" s="6" t="n">
        <v>45835.239583333336</v>
      </c>
      <c r="B15993" s="6" t="n">
        <v>45835.25</v>
      </c>
      <c r="C15993" s="10" t="n">
        <v>648.0</v>
      </c>
      <c r="D15993" s="10" t="n">
        <v>341.0</v>
      </c>
    </row>
    <row r="15994">
      <c r="A15994" s="6" t="n">
        <v>45835.25</v>
      </c>
      <c r="B15994" s="6" t="n">
        <v>45835.260416666664</v>
      </c>
      <c r="C15994" s="10" t="n">
        <v>688.0</v>
      </c>
      <c r="D15994" s="10" t="n">
        <v>375.0</v>
      </c>
    </row>
    <row r="15995">
      <c r="A15995" s="6" t="n">
        <v>45835.260416666664</v>
      </c>
      <c r="B15995" s="6" t="n">
        <v>45835.270833333336</v>
      </c>
      <c r="C15995" s="10" t="n">
        <v>712.0</v>
      </c>
      <c r="D15995" s="10" t="n">
        <v>332.0</v>
      </c>
    </row>
    <row r="15996">
      <c r="A15996" s="6" t="n">
        <v>45835.270833333336</v>
      </c>
      <c r="B15996" s="6" t="n">
        <v>45835.28125</v>
      </c>
      <c r="C15996" s="10" t="n">
        <v>737.0</v>
      </c>
      <c r="D15996" s="10" t="n">
        <v>317.0</v>
      </c>
    </row>
    <row r="15997">
      <c r="A15997" s="6" t="n">
        <v>45835.28125</v>
      </c>
      <c r="B15997" s="6" t="n">
        <v>45835.291666666664</v>
      </c>
      <c r="C15997" s="10" t="n">
        <v>738.0</v>
      </c>
      <c r="D15997" s="10" t="n">
        <v>294.0</v>
      </c>
    </row>
    <row r="15998">
      <c r="A15998" s="6" t="n">
        <v>45835.291666666664</v>
      </c>
      <c r="B15998" s="6" t="n">
        <v>45835.302083333336</v>
      </c>
      <c r="C15998" s="10" t="n">
        <v>816.0</v>
      </c>
      <c r="D15998" s="10" t="n">
        <v>285.0</v>
      </c>
    </row>
    <row r="15999">
      <c r="A15999" s="6" t="n">
        <v>45835.302083333336</v>
      </c>
      <c r="B15999" s="6" t="n">
        <v>45835.3125</v>
      </c>
      <c r="C15999" s="10" t="n">
        <v>876.0</v>
      </c>
      <c r="D15999" s="10" t="n">
        <v>254.0</v>
      </c>
    </row>
    <row r="16000">
      <c r="A16000" s="6" t="n">
        <v>45835.3125</v>
      </c>
      <c r="B16000" s="6" t="n">
        <v>45835.322916666664</v>
      </c>
      <c r="C16000" s="10" t="n">
        <v>910.0</v>
      </c>
      <c r="D16000" s="10" t="n">
        <v>257.0</v>
      </c>
    </row>
    <row r="16001">
      <c r="A16001" s="6" t="n">
        <v>45835.322916666664</v>
      </c>
      <c r="B16001" s="6" t="n">
        <v>45835.333333333336</v>
      </c>
      <c r="C16001" s="10" t="n">
        <v>920.0</v>
      </c>
      <c r="D16001" s="10" t="n">
        <v>230.0</v>
      </c>
    </row>
    <row r="16002">
      <c r="A16002" s="6" t="n">
        <v>45835.333333333336</v>
      </c>
      <c r="B16002" s="6" t="n">
        <v>45835.34375</v>
      </c>
      <c r="C16002" s="10" t="n">
        <v>923.0</v>
      </c>
      <c r="D16002" s="10" t="n">
        <v>237.0</v>
      </c>
    </row>
    <row r="16003">
      <c r="A16003" s="6" t="n">
        <v>45835.34375</v>
      </c>
      <c r="B16003" s="6" t="n">
        <v>45835.354166666664</v>
      </c>
      <c r="C16003" s="10" t="n">
        <v>1001.0</v>
      </c>
      <c r="D16003" s="10" t="n">
        <v>232.0</v>
      </c>
    </row>
    <row r="16004">
      <c r="A16004" s="6" t="n">
        <v>45835.354166666664</v>
      </c>
      <c r="B16004" s="6" t="n">
        <v>45835.364583333336</v>
      </c>
      <c r="C16004" s="10" t="n">
        <v>979.0</v>
      </c>
      <c r="D16004" s="10" t="n">
        <v>218.0</v>
      </c>
    </row>
    <row r="16005">
      <c r="A16005" s="6" t="n">
        <v>45835.364583333336</v>
      </c>
      <c r="B16005" s="6" t="n">
        <v>45835.375</v>
      </c>
      <c r="C16005" s="10" t="n">
        <v>915.0</v>
      </c>
      <c r="D16005" s="10" t="n">
        <v>246.0</v>
      </c>
    </row>
    <row r="16006">
      <c r="A16006" s="6" t="n">
        <v>45835.375</v>
      </c>
      <c r="B16006" s="6" t="n">
        <v>45835.385416666664</v>
      </c>
      <c r="C16006" s="10" t="n">
        <v>914.0</v>
      </c>
      <c r="D16006" s="10" t="n">
        <v>243.0</v>
      </c>
    </row>
    <row r="16007">
      <c r="A16007" s="6" t="n">
        <v>45835.385416666664</v>
      </c>
      <c r="B16007" s="6" t="n">
        <v>45835.395833333336</v>
      </c>
      <c r="C16007" s="10" t="n">
        <v>843.0</v>
      </c>
      <c r="D16007" s="10" t="n">
        <v>233.0</v>
      </c>
    </row>
    <row r="16008">
      <c r="A16008" s="6" t="n">
        <v>45835.395833333336</v>
      </c>
      <c r="B16008" s="6" t="n">
        <v>45835.40625</v>
      </c>
      <c r="C16008" s="10" t="n">
        <v>859.0</v>
      </c>
      <c r="D16008" s="10" t="n">
        <v>260.0</v>
      </c>
    </row>
    <row r="16009">
      <c r="A16009" s="6" t="n">
        <v>45835.40625</v>
      </c>
      <c r="B16009" s="6" t="n">
        <v>45835.416666666664</v>
      </c>
      <c r="C16009" s="10" t="n">
        <v>800.0</v>
      </c>
      <c r="D16009" s="10" t="n">
        <v>276.0</v>
      </c>
    </row>
    <row r="16010">
      <c r="A16010" s="6" t="n">
        <v>45835.416666666664</v>
      </c>
      <c r="B16010" s="6" t="n">
        <v>45835.427083333336</v>
      </c>
      <c r="C16010" s="10" t="n">
        <v>757.0</v>
      </c>
      <c r="D16010" s="10" t="n">
        <v>289.0</v>
      </c>
    </row>
    <row r="16011">
      <c r="A16011" s="6" t="n">
        <v>45835.427083333336</v>
      </c>
      <c r="B16011" s="6" t="n">
        <v>45835.4375</v>
      </c>
      <c r="C16011" s="10" t="n">
        <v>626.0</v>
      </c>
      <c r="D16011" s="10" t="n">
        <v>198.0</v>
      </c>
    </row>
    <row r="16012">
      <c r="A16012" s="6" t="n">
        <v>45835.4375</v>
      </c>
      <c r="B16012" s="6" t="n">
        <v>45835.447916666664</v>
      </c>
      <c r="C16012" s="10" t="n">
        <v>399.0</v>
      </c>
      <c r="D16012" s="10" t="n">
        <v>146.0</v>
      </c>
    </row>
    <row r="16013">
      <c r="A16013" s="6" t="n">
        <v>45835.447916666664</v>
      </c>
      <c r="B16013" s="6" t="n">
        <v>45835.458333333336</v>
      </c>
      <c r="C16013" s="10" t="n">
        <v>300.0</v>
      </c>
      <c r="D16013" s="10" t="n">
        <v>62.0</v>
      </c>
    </row>
    <row r="16014">
      <c r="A16014" s="6" t="n">
        <v>45835.458333333336</v>
      </c>
      <c r="B16014" s="6" t="n">
        <v>45835.46875</v>
      </c>
      <c r="C16014" s="10" t="n">
        <v>162.0</v>
      </c>
      <c r="D16014" s="10" t="n">
        <v>34.0</v>
      </c>
    </row>
    <row r="16015">
      <c r="A16015" s="6" t="n">
        <v>45835.46875</v>
      </c>
      <c r="B16015" s="6" t="n">
        <v>45835.479166666664</v>
      </c>
      <c r="C16015" s="10" t="n">
        <v>280.0</v>
      </c>
      <c r="D16015" s="10" t="n">
        <v>87.0</v>
      </c>
    </row>
    <row r="16016">
      <c r="A16016" s="6" t="n">
        <v>45835.479166666664</v>
      </c>
      <c r="B16016" s="6" t="n">
        <v>45835.489583333336</v>
      </c>
      <c r="C16016" s="10" t="n">
        <v>237.0</v>
      </c>
      <c r="D16016" s="10" t="n">
        <v>35.0</v>
      </c>
    </row>
    <row r="16017">
      <c r="A16017" s="6" t="n">
        <v>45835.489583333336</v>
      </c>
      <c r="B16017" s="6" t="n">
        <v>45835.5</v>
      </c>
      <c r="C16017" s="10" t="n">
        <v>535.0</v>
      </c>
      <c r="D16017" s="10" t="n">
        <v>214.0</v>
      </c>
    </row>
    <row r="16018">
      <c r="A16018" s="6" t="n">
        <v>45835.5</v>
      </c>
      <c r="B16018" s="6" t="n">
        <v>45835.510416666664</v>
      </c>
      <c r="C16018" s="10" t="n">
        <v>683.0</v>
      </c>
      <c r="D16018" s="10" t="n">
        <v>271.0</v>
      </c>
    </row>
    <row r="16019">
      <c r="A16019" s="6" t="n">
        <v>45835.510416666664</v>
      </c>
      <c r="B16019" s="6" t="n">
        <v>45835.520833333336</v>
      </c>
      <c r="C16019" s="10" t="n">
        <v>490.0</v>
      </c>
      <c r="D16019" s="10" t="n">
        <v>222.0</v>
      </c>
    </row>
    <row r="16020">
      <c r="A16020" s="6" t="n">
        <v>45835.520833333336</v>
      </c>
      <c r="B16020" s="6" t="n">
        <v>45835.53125</v>
      </c>
      <c r="C16020" s="10" t="n">
        <v>411.0</v>
      </c>
      <c r="D16020" s="10" t="n">
        <v>202.0</v>
      </c>
    </row>
    <row r="16021">
      <c r="A16021" s="6" t="n">
        <v>45835.53125</v>
      </c>
      <c r="B16021" s="6" t="n">
        <v>45835.541666666664</v>
      </c>
      <c r="C16021" s="10" t="n">
        <v>527.0</v>
      </c>
      <c r="D16021" s="10" t="n">
        <v>205.0</v>
      </c>
    </row>
    <row r="16022">
      <c r="A16022" s="6" t="n">
        <v>45835.541666666664</v>
      </c>
      <c r="B16022" s="6" t="n">
        <v>45835.552083333336</v>
      </c>
      <c r="C16022" s="10" t="n">
        <v>535.0</v>
      </c>
      <c r="D16022" s="10" t="n">
        <v>221.0</v>
      </c>
    </row>
    <row r="16023">
      <c r="A16023" s="6" t="n">
        <v>45835.552083333336</v>
      </c>
      <c r="B16023" s="6" t="n">
        <v>45835.5625</v>
      </c>
      <c r="C16023" s="10" t="n">
        <v>611.0</v>
      </c>
      <c r="D16023" s="10" t="n">
        <v>213.0</v>
      </c>
    </row>
    <row r="16024">
      <c r="A16024" s="6" t="n">
        <v>45835.5625</v>
      </c>
      <c r="B16024" s="6" t="n">
        <v>45835.572916666664</v>
      </c>
      <c r="C16024" s="10" t="n">
        <v>546.0</v>
      </c>
      <c r="D16024" s="10" t="n">
        <v>223.0</v>
      </c>
    </row>
    <row r="16025">
      <c r="A16025" s="6" t="n">
        <v>45835.572916666664</v>
      </c>
      <c r="B16025" s="6" t="n">
        <v>45835.583333333336</v>
      </c>
      <c r="C16025" s="10" t="n">
        <v>642.0</v>
      </c>
      <c r="D16025" s="10" t="n">
        <v>203.0</v>
      </c>
    </row>
    <row r="16026">
      <c r="A16026" s="6" t="n">
        <v>45835.583333333336</v>
      </c>
      <c r="B16026" s="6" t="n">
        <v>45835.59375</v>
      </c>
      <c r="C16026" s="10" t="n">
        <v>584.0</v>
      </c>
      <c r="D16026" s="10" t="n">
        <v>218.0</v>
      </c>
    </row>
    <row r="16027">
      <c r="A16027" s="6" t="n">
        <v>45835.59375</v>
      </c>
      <c r="B16027" s="6" t="n">
        <v>45835.604166666664</v>
      </c>
      <c r="C16027" s="10" t="n">
        <v>500.0</v>
      </c>
      <c r="D16027" s="10" t="n">
        <v>164.0</v>
      </c>
    </row>
    <row r="16028">
      <c r="A16028" s="6" t="n">
        <v>45835.604166666664</v>
      </c>
      <c r="B16028" s="6" t="n">
        <v>45835.614583333336</v>
      </c>
      <c r="C16028" s="10" t="n">
        <v>540.0</v>
      </c>
      <c r="D16028" s="10" t="n">
        <v>174.0</v>
      </c>
    </row>
    <row r="16029">
      <c r="A16029" s="6" t="n">
        <v>45835.614583333336</v>
      </c>
      <c r="B16029" s="6" t="n">
        <v>45835.625</v>
      </c>
      <c r="C16029" s="10" t="n">
        <v>515.0</v>
      </c>
      <c r="D16029" s="10" t="n">
        <v>172.0</v>
      </c>
    </row>
    <row r="16030">
      <c r="A16030" s="6" t="n">
        <v>45835.625</v>
      </c>
      <c r="B16030" s="6" t="n">
        <v>45835.635416666664</v>
      </c>
      <c r="C16030" s="10" t="n">
        <v>514.0</v>
      </c>
      <c r="D16030" s="10" t="n">
        <v>160.0</v>
      </c>
    </row>
    <row r="16031">
      <c r="A16031" s="6" t="n">
        <v>45835.635416666664</v>
      </c>
      <c r="B16031" s="6" t="n">
        <v>45835.645833333336</v>
      </c>
      <c r="C16031" s="10" t="n">
        <v>681.0</v>
      </c>
      <c r="D16031" s="10" t="n">
        <v>191.0</v>
      </c>
    </row>
    <row r="16032">
      <c r="A16032" s="6" t="n">
        <v>45835.645833333336</v>
      </c>
      <c r="B16032" s="6" t="n">
        <v>45835.65625</v>
      </c>
      <c r="C16032" s="10" t="n">
        <v>626.0</v>
      </c>
      <c r="D16032" s="10" t="n">
        <v>199.0</v>
      </c>
    </row>
    <row r="16033">
      <c r="A16033" s="6" t="n">
        <v>45835.65625</v>
      </c>
      <c r="B16033" s="6" t="n">
        <v>45835.666666666664</v>
      </c>
      <c r="C16033" s="10" t="n">
        <v>477.0</v>
      </c>
      <c r="D16033" s="10" t="n">
        <v>130.0</v>
      </c>
    </row>
    <row r="16034">
      <c r="A16034" s="6" t="n">
        <v>45835.666666666664</v>
      </c>
      <c r="B16034" s="6" t="n">
        <v>45835.677083333336</v>
      </c>
      <c r="C16034" s="10" t="n">
        <v>696.0</v>
      </c>
      <c r="D16034" s="10" t="n">
        <v>163.0</v>
      </c>
    </row>
    <row r="16035">
      <c r="A16035" s="6" t="n">
        <v>45835.677083333336</v>
      </c>
      <c r="B16035" s="6" t="n">
        <v>45835.6875</v>
      </c>
      <c r="C16035" s="10" t="n">
        <v>600.0</v>
      </c>
      <c r="D16035" s="10" t="n">
        <v>156.0</v>
      </c>
    </row>
    <row r="16036">
      <c r="A16036" s="6" t="n">
        <v>45835.6875</v>
      </c>
      <c r="B16036" s="6" t="n">
        <v>45835.697916666664</v>
      </c>
      <c r="C16036" s="10" t="n">
        <v>584.0</v>
      </c>
      <c r="D16036" s="10" t="n">
        <v>135.0</v>
      </c>
    </row>
    <row r="16037">
      <c r="A16037" s="6" t="n">
        <v>45835.697916666664</v>
      </c>
      <c r="B16037" s="6" t="n">
        <v>45835.708333333336</v>
      </c>
      <c r="C16037" s="10" t="n">
        <v>561.0</v>
      </c>
      <c r="D16037" s="10" t="n">
        <v>138.0</v>
      </c>
    </row>
    <row r="16038">
      <c r="A16038" s="6" t="n">
        <v>45835.708333333336</v>
      </c>
      <c r="B16038" s="6" t="n">
        <v>45835.71875</v>
      </c>
      <c r="C16038" s="10" t="n">
        <v>750.0</v>
      </c>
      <c r="D16038" s="10" t="n">
        <v>164.0</v>
      </c>
    </row>
    <row r="16039">
      <c r="A16039" s="6" t="n">
        <v>45835.71875</v>
      </c>
      <c r="B16039" s="6" t="n">
        <v>45835.729166666664</v>
      </c>
      <c r="C16039" s="10" t="n">
        <v>705.0</v>
      </c>
      <c r="D16039" s="10" t="n">
        <v>187.0</v>
      </c>
    </row>
    <row r="16040">
      <c r="A16040" s="6" t="n">
        <v>45835.729166666664</v>
      </c>
      <c r="B16040" s="6" t="n">
        <v>45835.739583333336</v>
      </c>
      <c r="C16040" s="10" t="n">
        <v>714.0</v>
      </c>
      <c r="D16040" s="10" t="n">
        <v>149.0</v>
      </c>
    </row>
    <row r="16041">
      <c r="A16041" s="6" t="n">
        <v>45835.739583333336</v>
      </c>
      <c r="B16041" s="6" t="n">
        <v>45835.75</v>
      </c>
      <c r="C16041" s="10" t="n">
        <v>666.0</v>
      </c>
      <c r="D16041" s="10" t="n">
        <v>137.0</v>
      </c>
    </row>
    <row r="16042">
      <c r="A16042" s="6" t="n">
        <v>45835.75</v>
      </c>
      <c r="B16042" s="6" t="n">
        <v>45835.760416666664</v>
      </c>
      <c r="C16042" s="10" t="n">
        <v>875.0</v>
      </c>
      <c r="D16042" s="10" t="n">
        <v>135.0</v>
      </c>
    </row>
    <row r="16043">
      <c r="A16043" s="6" t="n">
        <v>45835.760416666664</v>
      </c>
      <c r="B16043" s="6" t="n">
        <v>45835.770833333336</v>
      </c>
      <c r="C16043" s="10" t="n">
        <v>909.0</v>
      </c>
      <c r="D16043" s="10" t="n">
        <v>147.0</v>
      </c>
    </row>
    <row r="16044">
      <c r="A16044" s="6" t="n">
        <v>45835.770833333336</v>
      </c>
      <c r="B16044" s="6" t="n">
        <v>45835.78125</v>
      </c>
      <c r="C16044" s="10" t="n">
        <v>920.0</v>
      </c>
      <c r="D16044" s="10" t="n">
        <v>122.0</v>
      </c>
    </row>
    <row r="16045">
      <c r="A16045" s="6" t="n">
        <v>45835.78125</v>
      </c>
      <c r="B16045" s="6" t="n">
        <v>45835.791666666664</v>
      </c>
      <c r="C16045" s="10" t="n">
        <v>965.0</v>
      </c>
      <c r="D16045" s="10" t="n">
        <v>144.0</v>
      </c>
    </row>
    <row r="16046">
      <c r="A16046" s="6" t="n">
        <v>45835.791666666664</v>
      </c>
      <c r="B16046" s="6" t="n">
        <v>45835.802083333336</v>
      </c>
      <c r="C16046" s="10" t="n">
        <v>938.0</v>
      </c>
      <c r="D16046" s="10" t="n">
        <v>136.0</v>
      </c>
    </row>
    <row r="16047">
      <c r="A16047" s="6" t="n">
        <v>45835.802083333336</v>
      </c>
      <c r="B16047" s="6" t="n">
        <v>45835.8125</v>
      </c>
      <c r="C16047" s="10" t="n">
        <v>863.0</v>
      </c>
      <c r="D16047" s="10" t="n">
        <v>107.0</v>
      </c>
    </row>
    <row r="16048">
      <c r="A16048" s="6" t="n">
        <v>45835.8125</v>
      </c>
      <c r="B16048" s="6" t="n">
        <v>45835.822916666664</v>
      </c>
      <c r="C16048" s="10" t="n">
        <v>879.0</v>
      </c>
      <c r="D16048" s="10" t="n">
        <v>102.0</v>
      </c>
    </row>
    <row r="16049">
      <c r="A16049" s="6" t="n">
        <v>45835.822916666664</v>
      </c>
      <c r="B16049" s="6" t="n">
        <v>45835.833333333336</v>
      </c>
      <c r="C16049" s="10" t="n">
        <v>805.0</v>
      </c>
      <c r="D16049" s="10" t="n">
        <v>120.0</v>
      </c>
    </row>
    <row r="16050">
      <c r="A16050" s="6" t="n">
        <v>45835.833333333336</v>
      </c>
      <c r="B16050" s="6" t="n">
        <v>45835.84375</v>
      </c>
      <c r="C16050" s="10" t="n">
        <v>781.0</v>
      </c>
      <c r="D16050" s="10" t="n">
        <v>103.0</v>
      </c>
    </row>
    <row r="16051">
      <c r="A16051" s="6" t="n">
        <v>45835.84375</v>
      </c>
      <c r="B16051" s="6" t="n">
        <v>45835.854166666664</v>
      </c>
      <c r="C16051" s="10" t="n">
        <v>786.0</v>
      </c>
      <c r="D16051" s="10" t="n">
        <v>108.0</v>
      </c>
    </row>
    <row r="16052">
      <c r="A16052" s="6" t="n">
        <v>45835.854166666664</v>
      </c>
      <c r="B16052" s="6" t="n">
        <v>45835.864583333336</v>
      </c>
      <c r="C16052" s="10" t="n">
        <v>702.0</v>
      </c>
      <c r="D16052" s="10" t="n">
        <v>81.0</v>
      </c>
    </row>
    <row r="16053">
      <c r="A16053" s="6" t="n">
        <v>45835.864583333336</v>
      </c>
      <c r="B16053" s="6" t="n">
        <v>45835.875</v>
      </c>
      <c r="C16053" s="10" t="n">
        <v>656.0</v>
      </c>
      <c r="D16053" s="10" t="n">
        <v>89.0</v>
      </c>
    </row>
    <row r="16054">
      <c r="A16054" s="6" t="n">
        <v>45835.875</v>
      </c>
      <c r="B16054" s="6" t="n">
        <v>45835.885416666664</v>
      </c>
      <c r="C16054" s="10" t="n">
        <v>617.0</v>
      </c>
      <c r="D16054" s="10" t="n">
        <v>94.0</v>
      </c>
    </row>
    <row r="16055">
      <c r="A16055" s="6" t="n">
        <v>45835.885416666664</v>
      </c>
      <c r="B16055" s="6" t="n">
        <v>45835.895833333336</v>
      </c>
      <c r="C16055" s="10" t="n">
        <v>688.0</v>
      </c>
      <c r="D16055" s="10" t="n">
        <v>67.0</v>
      </c>
    </row>
    <row r="16056">
      <c r="A16056" s="6" t="n">
        <v>45835.895833333336</v>
      </c>
      <c r="B16056" s="6" t="n">
        <v>45835.90625</v>
      </c>
      <c r="C16056" s="10" t="n">
        <v>688.0</v>
      </c>
      <c r="D16056" s="10" t="n">
        <v>66.0</v>
      </c>
    </row>
    <row r="16057">
      <c r="A16057" s="6" t="n">
        <v>45835.90625</v>
      </c>
      <c r="B16057" s="6" t="n">
        <v>45835.916666666664</v>
      </c>
      <c r="C16057" s="10" t="n">
        <v>697.0</v>
      </c>
      <c r="D16057" s="10" t="n">
        <v>64.0</v>
      </c>
    </row>
    <row r="16058">
      <c r="A16058" s="6" t="n">
        <v>45835.916666666664</v>
      </c>
      <c r="B16058" s="6" t="n">
        <v>45835.927083333336</v>
      </c>
      <c r="C16058" s="10" t="n">
        <v>558.0</v>
      </c>
      <c r="D16058" s="10" t="n">
        <v>53.0</v>
      </c>
    </row>
    <row r="16059">
      <c r="A16059" s="6" t="n">
        <v>45835.927083333336</v>
      </c>
      <c r="B16059" s="6" t="n">
        <v>45835.9375</v>
      </c>
      <c r="C16059" s="10" t="n">
        <v>592.0</v>
      </c>
      <c r="D16059" s="10" t="n">
        <v>60.0</v>
      </c>
    </row>
    <row r="16060">
      <c r="A16060" s="6" t="n">
        <v>45835.9375</v>
      </c>
      <c r="B16060" s="6" t="n">
        <v>45835.947916666664</v>
      </c>
      <c r="C16060" s="10" t="n">
        <v>541.0</v>
      </c>
      <c r="D16060" s="10" t="n">
        <v>48.0</v>
      </c>
    </row>
    <row r="16061">
      <c r="A16061" s="6" t="n">
        <v>45835.947916666664</v>
      </c>
      <c r="B16061" s="6" t="n">
        <v>45835.958333333336</v>
      </c>
      <c r="C16061" s="10" t="n">
        <v>491.0</v>
      </c>
      <c r="D16061" s="10" t="n">
        <v>44.0</v>
      </c>
    </row>
    <row r="16062">
      <c r="A16062" s="6" t="n">
        <v>45835.958333333336</v>
      </c>
      <c r="B16062" s="6" t="n">
        <v>45835.96875</v>
      </c>
      <c r="C16062" s="10" t="n">
        <v>480.0</v>
      </c>
      <c r="D16062" s="10" t="n">
        <v>39.0</v>
      </c>
    </row>
    <row r="16063">
      <c r="A16063" s="6" t="n">
        <v>45835.96875</v>
      </c>
      <c r="B16063" s="6" t="n">
        <v>45835.979166666664</v>
      </c>
      <c r="C16063" s="10" t="n">
        <v>448.0</v>
      </c>
      <c r="D16063" s="10" t="n">
        <v>41.0</v>
      </c>
    </row>
    <row r="16064">
      <c r="A16064" s="6" t="n">
        <v>45835.979166666664</v>
      </c>
      <c r="B16064" s="6" t="n">
        <v>45835.989583333336</v>
      </c>
      <c r="C16064" s="10" t="n">
        <v>426.0</v>
      </c>
      <c r="D16064" s="10" t="n">
        <v>51.0</v>
      </c>
    </row>
    <row r="16065">
      <c r="A16065" s="6" t="n">
        <v>45835.989583333336</v>
      </c>
      <c r="B16065" s="6" t="n">
        <v>45836.0</v>
      </c>
      <c r="C16065" s="10" t="n">
        <v>385.0</v>
      </c>
      <c r="D16065" s="10" t="n">
        <v>39.0</v>
      </c>
    </row>
    <row r="16066">
      <c r="A16066" s="6" t="n">
        <v>45836.0</v>
      </c>
      <c r="B16066" s="6" t="n">
        <v>45836.010416666664</v>
      </c>
      <c r="C16066" s="10" t="n">
        <v>360.0</v>
      </c>
      <c r="D16066" s="10" t="n">
        <v>55.0</v>
      </c>
    </row>
    <row r="16067">
      <c r="A16067" s="6" t="n">
        <v>45836.010416666664</v>
      </c>
      <c r="B16067" s="6" t="n">
        <v>45836.020833333336</v>
      </c>
      <c r="C16067" s="10" t="n">
        <v>361.0</v>
      </c>
      <c r="D16067" s="10" t="n">
        <v>35.0</v>
      </c>
    </row>
    <row r="16068">
      <c r="A16068" s="6" t="n">
        <v>45836.020833333336</v>
      </c>
      <c r="B16068" s="6" t="n">
        <v>45836.03125</v>
      </c>
      <c r="C16068" s="10" t="n">
        <v>336.0</v>
      </c>
      <c r="D16068" s="10" t="n">
        <v>36.0</v>
      </c>
    </row>
    <row r="16069">
      <c r="A16069" s="6" t="n">
        <v>45836.03125</v>
      </c>
      <c r="B16069" s="6" t="n">
        <v>45836.041666666664</v>
      </c>
      <c r="C16069" s="10" t="n">
        <v>318.0</v>
      </c>
      <c r="D16069" s="10" t="n">
        <v>52.0</v>
      </c>
    </row>
    <row r="16070">
      <c r="A16070" s="6" t="n">
        <v>45836.041666666664</v>
      </c>
      <c r="B16070" s="6" t="n">
        <v>45836.052083333336</v>
      </c>
      <c r="C16070" s="10" t="n">
        <v>333.0</v>
      </c>
      <c r="D16070" s="10" t="n">
        <v>34.0</v>
      </c>
    </row>
    <row r="16071">
      <c r="A16071" s="6" t="n">
        <v>45836.052083333336</v>
      </c>
      <c r="B16071" s="6" t="n">
        <v>45836.0625</v>
      </c>
      <c r="C16071" s="10" t="n">
        <v>266.0</v>
      </c>
      <c r="D16071" s="10" t="n">
        <v>30.0</v>
      </c>
    </row>
    <row r="16072">
      <c r="A16072" s="6" t="n">
        <v>45836.0625</v>
      </c>
      <c r="B16072" s="6" t="n">
        <v>45836.072916666664</v>
      </c>
      <c r="C16072" s="10" t="n">
        <v>204.0</v>
      </c>
      <c r="D16072" s="10" t="n">
        <v>41.0</v>
      </c>
    </row>
    <row r="16073">
      <c r="A16073" s="6" t="n">
        <v>45836.072916666664</v>
      </c>
      <c r="B16073" s="6" t="n">
        <v>45836.083333333336</v>
      </c>
      <c r="C16073" s="10" t="n">
        <v>183.0</v>
      </c>
      <c r="D16073" s="10" t="n">
        <v>37.0</v>
      </c>
    </row>
    <row r="16074">
      <c r="A16074" s="6" t="n">
        <v>45836.083333333336</v>
      </c>
      <c r="B16074" s="6" t="n">
        <v>45836.09375</v>
      </c>
      <c r="C16074" s="10" t="n">
        <v>214.0</v>
      </c>
      <c r="D16074" s="10" t="n">
        <v>51.0</v>
      </c>
    </row>
    <row r="16075">
      <c r="A16075" s="6" t="n">
        <v>45836.09375</v>
      </c>
      <c r="B16075" s="6" t="n">
        <v>45836.104166666664</v>
      </c>
      <c r="C16075" s="10" t="n">
        <v>183.0</v>
      </c>
      <c r="D16075" s="10" t="n">
        <v>57.0</v>
      </c>
    </row>
    <row r="16076">
      <c r="A16076" s="6" t="n">
        <v>45836.104166666664</v>
      </c>
      <c r="B16076" s="6" t="n">
        <v>45836.114583333336</v>
      </c>
      <c r="C16076" s="10" t="n">
        <v>161.0</v>
      </c>
      <c r="D16076" s="10" t="n">
        <v>47.0</v>
      </c>
    </row>
    <row r="16077">
      <c r="A16077" s="6" t="n">
        <v>45836.114583333336</v>
      </c>
      <c r="B16077" s="6" t="n">
        <v>45836.125</v>
      </c>
      <c r="C16077" s="10" t="n">
        <v>129.0</v>
      </c>
      <c r="D16077" s="10" t="n">
        <v>47.0</v>
      </c>
    </row>
    <row r="16078">
      <c r="A16078" s="6" t="n">
        <v>45836.125</v>
      </c>
      <c r="B16078" s="6" t="n">
        <v>45836.135416666664</v>
      </c>
      <c r="C16078" s="10" t="n">
        <v>161.0</v>
      </c>
      <c r="D16078" s="10" t="n">
        <v>31.0</v>
      </c>
    </row>
    <row r="16079">
      <c r="A16079" s="6" t="n">
        <v>45836.135416666664</v>
      </c>
      <c r="B16079" s="6" t="n">
        <v>45836.145833333336</v>
      </c>
      <c r="C16079" s="10" t="n">
        <v>160.0</v>
      </c>
      <c r="D16079" s="10" t="n">
        <v>45.0</v>
      </c>
    </row>
    <row r="16080">
      <c r="A16080" s="6" t="n">
        <v>45836.145833333336</v>
      </c>
      <c r="B16080" s="6" t="n">
        <v>45836.15625</v>
      </c>
      <c r="C16080" s="10" t="n">
        <v>166.0</v>
      </c>
      <c r="D16080" s="10" t="n">
        <v>63.0</v>
      </c>
    </row>
    <row r="16081">
      <c r="A16081" s="6" t="n">
        <v>45836.15625</v>
      </c>
      <c r="B16081" s="6" t="n">
        <v>45836.166666666664</v>
      </c>
      <c r="C16081" s="10" t="n">
        <v>144.0</v>
      </c>
      <c r="D16081" s="10" t="n">
        <v>56.0</v>
      </c>
    </row>
    <row r="16082">
      <c r="A16082" s="6" t="n">
        <v>45836.166666666664</v>
      </c>
      <c r="B16082" s="6" t="n">
        <v>45836.177083333336</v>
      </c>
      <c r="C16082" s="10" t="n">
        <v>136.0</v>
      </c>
      <c r="D16082" s="10" t="n">
        <v>58.0</v>
      </c>
    </row>
    <row r="16083">
      <c r="A16083" s="6" t="n">
        <v>45836.177083333336</v>
      </c>
      <c r="B16083" s="6" t="n">
        <v>45836.1875</v>
      </c>
      <c r="C16083" s="10" t="n">
        <v>158.0</v>
      </c>
      <c r="D16083" s="10" t="n">
        <v>65.0</v>
      </c>
    </row>
    <row r="16084">
      <c r="A16084" s="6" t="n">
        <v>45836.1875</v>
      </c>
      <c r="B16084" s="6" t="n">
        <v>45836.197916666664</v>
      </c>
      <c r="C16084" s="10" t="n">
        <v>172.0</v>
      </c>
      <c r="D16084" s="10" t="n">
        <v>75.0</v>
      </c>
    </row>
    <row r="16085">
      <c r="A16085" s="6" t="n">
        <v>45836.197916666664</v>
      </c>
      <c r="B16085" s="6" t="n">
        <v>45836.208333333336</v>
      </c>
      <c r="C16085" s="10" t="n">
        <v>209.0</v>
      </c>
      <c r="D16085" s="10" t="n">
        <v>88.0</v>
      </c>
    </row>
    <row r="16086">
      <c r="A16086" s="6" t="n">
        <v>45836.208333333336</v>
      </c>
      <c r="B16086" s="6" t="n">
        <v>45836.21875</v>
      </c>
      <c r="C16086" s="10" t="n">
        <v>199.0</v>
      </c>
      <c r="D16086" s="10" t="n">
        <v>94.0</v>
      </c>
    </row>
    <row r="16087">
      <c r="A16087" s="6" t="n">
        <v>45836.21875</v>
      </c>
      <c r="B16087" s="6" t="n">
        <v>45836.229166666664</v>
      </c>
      <c r="C16087" s="10" t="n">
        <v>255.0</v>
      </c>
      <c r="D16087" s="10" t="n">
        <v>95.0</v>
      </c>
    </row>
    <row r="16088">
      <c r="A16088" s="6" t="n">
        <v>45836.229166666664</v>
      </c>
      <c r="B16088" s="6" t="n">
        <v>45836.239583333336</v>
      </c>
      <c r="C16088" s="10" t="n">
        <v>273.0</v>
      </c>
      <c r="D16088" s="10" t="n">
        <v>91.0</v>
      </c>
    </row>
    <row r="16089">
      <c r="A16089" s="6" t="n">
        <v>45836.239583333336</v>
      </c>
      <c r="B16089" s="6" t="n">
        <v>45836.25</v>
      </c>
      <c r="C16089" s="10" t="n">
        <v>229.0</v>
      </c>
      <c r="D16089" s="10" t="n">
        <v>96.0</v>
      </c>
    </row>
    <row r="16090">
      <c r="A16090" s="6" t="n">
        <v>45836.25</v>
      </c>
      <c r="B16090" s="6" t="n">
        <v>45836.260416666664</v>
      </c>
      <c r="C16090" s="10" t="n">
        <v>284.0</v>
      </c>
      <c r="D16090" s="10" t="n">
        <v>130.0</v>
      </c>
    </row>
    <row r="16091">
      <c r="A16091" s="6" t="n">
        <v>45836.260416666664</v>
      </c>
      <c r="B16091" s="6" t="n">
        <v>45836.270833333336</v>
      </c>
      <c r="C16091" s="10" t="n">
        <v>307.0</v>
      </c>
      <c r="D16091" s="10" t="n">
        <v>116.0</v>
      </c>
    </row>
    <row r="16092">
      <c r="A16092" s="6" t="n">
        <v>45836.270833333336</v>
      </c>
      <c r="B16092" s="6" t="n">
        <v>45836.28125</v>
      </c>
      <c r="C16092" s="10" t="n">
        <v>343.0</v>
      </c>
      <c r="D16092" s="10" t="n">
        <v>120.0</v>
      </c>
    </row>
    <row r="16093">
      <c r="A16093" s="6" t="n">
        <v>45836.28125</v>
      </c>
      <c r="B16093" s="6" t="n">
        <v>45836.291666666664</v>
      </c>
      <c r="C16093" s="10" t="n">
        <v>293.0</v>
      </c>
      <c r="D16093" s="10" t="n">
        <v>114.0</v>
      </c>
    </row>
    <row r="16094">
      <c r="A16094" s="6" t="n">
        <v>45836.291666666664</v>
      </c>
      <c r="B16094" s="6" t="n">
        <v>45836.302083333336</v>
      </c>
      <c r="C16094" s="10" t="n">
        <v>345.0</v>
      </c>
      <c r="D16094" s="10" t="n">
        <v>113.0</v>
      </c>
    </row>
    <row r="16095">
      <c r="A16095" s="6" t="n">
        <v>45836.302083333336</v>
      </c>
      <c r="B16095" s="6" t="n">
        <v>45836.3125</v>
      </c>
      <c r="C16095" s="10" t="n">
        <v>363.0</v>
      </c>
      <c r="D16095" s="10" t="n">
        <v>108.0</v>
      </c>
    </row>
    <row r="16096">
      <c r="A16096" s="6" t="n">
        <v>45836.3125</v>
      </c>
      <c r="B16096" s="6" t="n">
        <v>45836.322916666664</v>
      </c>
      <c r="C16096" s="10" t="n">
        <v>457.0</v>
      </c>
      <c r="D16096" s="10" t="n">
        <v>101.0</v>
      </c>
    </row>
    <row r="16097">
      <c r="A16097" s="6" t="n">
        <v>45836.322916666664</v>
      </c>
      <c r="B16097" s="6" t="n">
        <v>45836.333333333336</v>
      </c>
      <c r="C16097" s="10" t="n">
        <v>479.0</v>
      </c>
      <c r="D16097" s="10" t="n">
        <v>113.0</v>
      </c>
    </row>
    <row r="16098">
      <c r="A16098" s="6" t="n">
        <v>45836.333333333336</v>
      </c>
      <c r="B16098" s="6" t="n">
        <v>45836.34375</v>
      </c>
      <c r="C16098" s="10" t="n">
        <v>585.0</v>
      </c>
      <c r="D16098" s="10" t="n">
        <v>109.0</v>
      </c>
    </row>
    <row r="16099">
      <c r="A16099" s="6" t="n">
        <v>45836.34375</v>
      </c>
      <c r="B16099" s="6" t="n">
        <v>45836.354166666664</v>
      </c>
      <c r="C16099" s="10" t="n">
        <v>642.0</v>
      </c>
      <c r="D16099" s="10" t="n">
        <v>123.0</v>
      </c>
    </row>
    <row r="16100">
      <c r="A16100" s="6" t="n">
        <v>45836.354166666664</v>
      </c>
      <c r="B16100" s="6" t="n">
        <v>45836.364583333336</v>
      </c>
      <c r="C16100" s="10" t="n">
        <v>795.0</v>
      </c>
      <c r="D16100" s="10" t="n">
        <v>112.0</v>
      </c>
    </row>
    <row r="16101">
      <c r="A16101" s="6" t="n">
        <v>45836.364583333336</v>
      </c>
      <c r="B16101" s="6" t="n">
        <v>45836.375</v>
      </c>
      <c r="C16101" s="10" t="n">
        <v>912.0</v>
      </c>
      <c r="D16101" s="10" t="n">
        <v>89.0</v>
      </c>
    </row>
    <row r="16102">
      <c r="A16102" s="6" t="n">
        <v>45836.375</v>
      </c>
      <c r="B16102" s="6" t="n">
        <v>45836.385416666664</v>
      </c>
      <c r="C16102" s="10" t="n">
        <v>925.0</v>
      </c>
      <c r="D16102" s="10" t="n">
        <v>108.0</v>
      </c>
    </row>
    <row r="16103">
      <c r="A16103" s="6" t="n">
        <v>45836.385416666664</v>
      </c>
      <c r="B16103" s="6" t="n">
        <v>45836.395833333336</v>
      </c>
      <c r="C16103" s="10" t="n">
        <v>1041.0</v>
      </c>
      <c r="D16103" s="10" t="n">
        <v>103.0</v>
      </c>
    </row>
    <row r="16104">
      <c r="A16104" s="6" t="n">
        <v>45836.395833333336</v>
      </c>
      <c r="B16104" s="6" t="n">
        <v>45836.40625</v>
      </c>
      <c r="C16104" s="10" t="n">
        <v>1142.0</v>
      </c>
      <c r="D16104" s="10" t="n">
        <v>119.0</v>
      </c>
    </row>
    <row r="16105">
      <c r="A16105" s="6" t="n">
        <v>45836.40625</v>
      </c>
      <c r="B16105" s="6" t="n">
        <v>45836.416666666664</v>
      </c>
      <c r="C16105" s="10" t="n">
        <v>1186.0</v>
      </c>
      <c r="D16105" s="10" t="n">
        <v>107.0</v>
      </c>
    </row>
    <row r="16106">
      <c r="A16106" s="6" t="n">
        <v>45836.416666666664</v>
      </c>
      <c r="B16106" s="6" t="n">
        <v>45836.427083333336</v>
      </c>
      <c r="C16106" s="10" t="n">
        <v>1107.0</v>
      </c>
      <c r="D16106" s="10" t="n">
        <v>107.0</v>
      </c>
    </row>
    <row r="16107">
      <c r="A16107" s="6" t="n">
        <v>45836.427083333336</v>
      </c>
      <c r="B16107" s="6" t="n">
        <v>45836.4375</v>
      </c>
      <c r="C16107" s="10" t="n">
        <v>1080.0</v>
      </c>
      <c r="D16107" s="10" t="n">
        <v>127.0</v>
      </c>
    </row>
    <row r="16108">
      <c r="A16108" s="6" t="n">
        <v>45836.4375</v>
      </c>
      <c r="B16108" s="6" t="n">
        <v>45836.447916666664</v>
      </c>
      <c r="C16108" s="10" t="n">
        <v>998.0</v>
      </c>
      <c r="D16108" s="10" t="n">
        <v>137.0</v>
      </c>
    </row>
    <row r="16109">
      <c r="A16109" s="6" t="n">
        <v>45836.447916666664</v>
      </c>
      <c r="B16109" s="6" t="n">
        <v>45836.458333333336</v>
      </c>
      <c r="C16109" s="10" t="n">
        <v>1114.0</v>
      </c>
      <c r="D16109" s="10" t="n">
        <v>115.0</v>
      </c>
    </row>
    <row r="16110">
      <c r="A16110" s="6" t="n">
        <v>45836.458333333336</v>
      </c>
      <c r="B16110" s="6" t="n">
        <v>45836.46875</v>
      </c>
      <c r="C16110" s="10" t="n">
        <v>1024.0</v>
      </c>
      <c r="D16110" s="10" t="n">
        <v>111.0</v>
      </c>
    </row>
    <row r="16111">
      <c r="A16111" s="6" t="n">
        <v>45836.46875</v>
      </c>
      <c r="B16111" s="6" t="n">
        <v>45836.479166666664</v>
      </c>
      <c r="C16111" s="10" t="n">
        <v>1038.0</v>
      </c>
      <c r="D16111" s="10" t="n">
        <v>131.0</v>
      </c>
    </row>
    <row r="16112">
      <c r="A16112" s="6" t="n">
        <v>45836.479166666664</v>
      </c>
      <c r="B16112" s="6" t="n">
        <v>45836.489583333336</v>
      </c>
      <c r="C16112" s="10" t="n">
        <v>1014.0</v>
      </c>
      <c r="D16112" s="10" t="n">
        <v>118.0</v>
      </c>
    </row>
    <row r="16113">
      <c r="A16113" s="6" t="n">
        <v>45836.489583333336</v>
      </c>
      <c r="B16113" s="6" t="n">
        <v>45836.5</v>
      </c>
      <c r="C16113" s="10" t="n">
        <v>1038.0</v>
      </c>
      <c r="D16113" s="10" t="n">
        <v>124.0</v>
      </c>
    </row>
    <row r="16114">
      <c r="A16114" s="6" t="n">
        <v>45836.5</v>
      </c>
      <c r="B16114" s="6" t="n">
        <v>45836.510416666664</v>
      </c>
      <c r="C16114" s="10" t="n">
        <v>1030.0</v>
      </c>
      <c r="D16114" s="10" t="n">
        <v>100.0</v>
      </c>
    </row>
    <row r="16115">
      <c r="A16115" s="6" t="n">
        <v>45836.510416666664</v>
      </c>
      <c r="B16115" s="6" t="n">
        <v>45836.520833333336</v>
      </c>
      <c r="C16115" s="10" t="n">
        <v>1002.0</v>
      </c>
      <c r="D16115" s="10" t="n">
        <v>109.0</v>
      </c>
    </row>
    <row r="16116">
      <c r="A16116" s="6" t="n">
        <v>45836.520833333336</v>
      </c>
      <c r="B16116" s="6" t="n">
        <v>45836.53125</v>
      </c>
      <c r="C16116" s="10" t="n">
        <v>1011.0</v>
      </c>
      <c r="D16116" s="10" t="n">
        <v>90.0</v>
      </c>
    </row>
    <row r="16117">
      <c r="A16117" s="6" t="n">
        <v>45836.53125</v>
      </c>
      <c r="B16117" s="6" t="n">
        <v>45836.541666666664</v>
      </c>
      <c r="C16117" s="10" t="n">
        <v>978.0</v>
      </c>
      <c r="D16117" s="10" t="n">
        <v>98.0</v>
      </c>
    </row>
    <row r="16118">
      <c r="A16118" s="6" t="n">
        <v>45836.541666666664</v>
      </c>
      <c r="B16118" s="6" t="n">
        <v>45836.552083333336</v>
      </c>
      <c r="C16118" s="10" t="n">
        <v>860.0</v>
      </c>
      <c r="D16118" s="10" t="n">
        <v>97.0</v>
      </c>
    </row>
    <row r="16119">
      <c r="A16119" s="6" t="n">
        <v>45836.552083333336</v>
      </c>
      <c r="B16119" s="6" t="n">
        <v>45836.5625</v>
      </c>
      <c r="C16119" s="10" t="n">
        <v>962.0</v>
      </c>
      <c r="D16119" s="10" t="n">
        <v>76.0</v>
      </c>
    </row>
    <row r="16120">
      <c r="A16120" s="6" t="n">
        <v>45836.5625</v>
      </c>
      <c r="B16120" s="6" t="n">
        <v>45836.572916666664</v>
      </c>
      <c r="C16120" s="10" t="n">
        <v>945.0</v>
      </c>
      <c r="D16120" s="10" t="n">
        <v>87.0</v>
      </c>
    </row>
    <row r="16121">
      <c r="A16121" s="6" t="n">
        <v>45836.572916666664</v>
      </c>
      <c r="B16121" s="6" t="n">
        <v>45836.583333333336</v>
      </c>
      <c r="C16121" s="10" t="n">
        <v>993.0</v>
      </c>
      <c r="D16121" s="10" t="n">
        <v>80.0</v>
      </c>
    </row>
    <row r="16122">
      <c r="A16122" s="6" t="n">
        <v>45836.583333333336</v>
      </c>
      <c r="B16122" s="6" t="n">
        <v>45836.59375</v>
      </c>
      <c r="C16122" s="10" t="n">
        <v>1064.0</v>
      </c>
      <c r="D16122" s="10" t="n">
        <v>80.0</v>
      </c>
    </row>
    <row r="16123">
      <c r="A16123" s="6" t="n">
        <v>45836.59375</v>
      </c>
      <c r="B16123" s="6" t="n">
        <v>45836.604166666664</v>
      </c>
      <c r="C16123" s="10" t="n">
        <v>1020.0</v>
      </c>
      <c r="D16123" s="10" t="n">
        <v>94.0</v>
      </c>
    </row>
    <row r="16124">
      <c r="A16124" s="6" t="n">
        <v>45836.604166666664</v>
      </c>
      <c r="B16124" s="6" t="n">
        <v>45836.614583333336</v>
      </c>
      <c r="C16124" s="10" t="n">
        <v>1043.0</v>
      </c>
      <c r="D16124" s="10" t="n">
        <v>86.0</v>
      </c>
    </row>
    <row r="16125">
      <c r="A16125" s="6" t="n">
        <v>45836.614583333336</v>
      </c>
      <c r="B16125" s="6" t="n">
        <v>45836.625</v>
      </c>
      <c r="C16125" s="10" t="n">
        <v>1081.0</v>
      </c>
      <c r="D16125" s="10" t="n">
        <v>71.0</v>
      </c>
    </row>
    <row r="16126">
      <c r="A16126" s="6" t="n">
        <v>45836.625</v>
      </c>
      <c r="B16126" s="6" t="n">
        <v>45836.635416666664</v>
      </c>
      <c r="C16126" s="10" t="n">
        <v>1021.0</v>
      </c>
      <c r="D16126" s="10" t="n">
        <v>75.0</v>
      </c>
    </row>
    <row r="16127">
      <c r="A16127" s="6" t="n">
        <v>45836.635416666664</v>
      </c>
      <c r="B16127" s="6" t="n">
        <v>45836.645833333336</v>
      </c>
      <c r="C16127" s="10" t="n">
        <v>1066.0</v>
      </c>
      <c r="D16127" s="10" t="n">
        <v>67.0</v>
      </c>
    </row>
    <row r="16128">
      <c r="A16128" s="6" t="n">
        <v>45836.645833333336</v>
      </c>
      <c r="B16128" s="6" t="n">
        <v>45836.65625</v>
      </c>
      <c r="C16128" s="10" t="n">
        <v>992.0</v>
      </c>
      <c r="D16128" s="10" t="n">
        <v>87.0</v>
      </c>
    </row>
    <row r="16129">
      <c r="A16129" s="6" t="n">
        <v>45836.65625</v>
      </c>
      <c r="B16129" s="6" t="n">
        <v>45836.666666666664</v>
      </c>
      <c r="C16129" s="10" t="n">
        <v>1068.0</v>
      </c>
      <c r="D16129" s="10" t="n">
        <v>69.0</v>
      </c>
    </row>
    <row r="16130">
      <c r="A16130" s="6" t="n">
        <v>45836.666666666664</v>
      </c>
      <c r="B16130" s="6" t="n">
        <v>45836.677083333336</v>
      </c>
      <c r="C16130" s="10" t="n">
        <v>1011.0</v>
      </c>
      <c r="D16130" s="10" t="n">
        <v>79.0</v>
      </c>
    </row>
    <row r="16131">
      <c r="A16131" s="6" t="n">
        <v>45836.677083333336</v>
      </c>
      <c r="B16131" s="6" t="n">
        <v>45836.6875</v>
      </c>
      <c r="C16131" s="10" t="n">
        <v>1033.0</v>
      </c>
      <c r="D16131" s="10" t="n">
        <v>77.0</v>
      </c>
    </row>
    <row r="16132">
      <c r="A16132" s="6" t="n">
        <v>45836.6875</v>
      </c>
      <c r="B16132" s="6" t="n">
        <v>45836.697916666664</v>
      </c>
      <c r="C16132" s="10" t="n">
        <v>1032.0</v>
      </c>
      <c r="D16132" s="10" t="n">
        <v>68.0</v>
      </c>
    </row>
    <row r="16133">
      <c r="A16133" s="6" t="n">
        <v>45836.697916666664</v>
      </c>
      <c r="B16133" s="6" t="n">
        <v>45836.708333333336</v>
      </c>
      <c r="C16133" s="10" t="n">
        <v>1105.0</v>
      </c>
      <c r="D16133" s="10" t="n">
        <v>45.0</v>
      </c>
    </row>
    <row r="16134">
      <c r="A16134" s="6" t="n">
        <v>45836.708333333336</v>
      </c>
      <c r="B16134" s="6" t="n">
        <v>45836.71875</v>
      </c>
      <c r="C16134" s="10" t="n">
        <v>1044.0</v>
      </c>
      <c r="D16134" s="10" t="n">
        <v>74.0</v>
      </c>
    </row>
    <row r="16135">
      <c r="A16135" s="6" t="n">
        <v>45836.71875</v>
      </c>
      <c r="B16135" s="6" t="n">
        <v>45836.729166666664</v>
      </c>
      <c r="C16135" s="10" t="n">
        <v>1039.0</v>
      </c>
      <c r="D16135" s="10" t="n">
        <v>52.0</v>
      </c>
    </row>
    <row r="16136">
      <c r="A16136" s="6" t="n">
        <v>45836.729166666664</v>
      </c>
      <c r="B16136" s="6" t="n">
        <v>45836.739583333336</v>
      </c>
      <c r="C16136" s="10" t="n">
        <v>1035.0</v>
      </c>
      <c r="D16136" s="10" t="n">
        <v>59.0</v>
      </c>
    </row>
    <row r="16137">
      <c r="A16137" s="6" t="n">
        <v>45836.739583333336</v>
      </c>
      <c r="B16137" s="6" t="n">
        <v>45836.75</v>
      </c>
      <c r="C16137" s="10" t="n">
        <v>1025.0</v>
      </c>
      <c r="D16137" s="10" t="n">
        <v>47.0</v>
      </c>
    </row>
    <row r="16138">
      <c r="A16138" s="6" t="n">
        <v>45836.75</v>
      </c>
      <c r="B16138" s="6" t="n">
        <v>45836.760416666664</v>
      </c>
      <c r="C16138" s="10" t="n">
        <v>1053.0</v>
      </c>
      <c r="D16138" s="10" t="n">
        <v>42.0</v>
      </c>
    </row>
    <row r="16139">
      <c r="A16139" s="6" t="n">
        <v>45836.760416666664</v>
      </c>
      <c r="B16139" s="6" t="n">
        <v>45836.770833333336</v>
      </c>
      <c r="C16139" s="10" t="n">
        <v>1042.0</v>
      </c>
      <c r="D16139" s="10" t="n">
        <v>56.0</v>
      </c>
    </row>
    <row r="16140">
      <c r="A16140" s="6" t="n">
        <v>45836.770833333336</v>
      </c>
      <c r="B16140" s="6" t="n">
        <v>45836.78125</v>
      </c>
      <c r="C16140" s="10" t="n">
        <v>1044.0</v>
      </c>
      <c r="D16140" s="10" t="n">
        <v>57.0</v>
      </c>
    </row>
    <row r="16141">
      <c r="A16141" s="6" t="n">
        <v>45836.78125</v>
      </c>
      <c r="B16141" s="6" t="n">
        <v>45836.791666666664</v>
      </c>
      <c r="C16141" s="10" t="n">
        <v>966.0</v>
      </c>
      <c r="D16141" s="10" t="n">
        <v>36.0</v>
      </c>
    </row>
    <row r="16142">
      <c r="A16142" s="6" t="n">
        <v>45836.791666666664</v>
      </c>
      <c r="B16142" s="6" t="n">
        <v>45836.802083333336</v>
      </c>
      <c r="C16142" s="10" t="n">
        <v>911.0</v>
      </c>
      <c r="D16142" s="10" t="n">
        <v>48.0</v>
      </c>
    </row>
    <row r="16143">
      <c r="A16143" s="6" t="n">
        <v>45836.802083333336</v>
      </c>
      <c r="B16143" s="6" t="n">
        <v>45836.8125</v>
      </c>
      <c r="C16143" s="10" t="n">
        <v>872.0</v>
      </c>
      <c r="D16143" s="10" t="n">
        <v>37.0</v>
      </c>
    </row>
    <row r="16144">
      <c r="A16144" s="6" t="n">
        <v>45836.8125</v>
      </c>
      <c r="B16144" s="6" t="n">
        <v>45836.822916666664</v>
      </c>
      <c r="C16144" s="10" t="n">
        <v>846.0</v>
      </c>
      <c r="D16144" s="10" t="n">
        <v>39.0</v>
      </c>
    </row>
    <row r="16145">
      <c r="A16145" s="6" t="n">
        <v>45836.822916666664</v>
      </c>
      <c r="B16145" s="6" t="n">
        <v>45836.833333333336</v>
      </c>
      <c r="C16145" s="10" t="n">
        <v>769.0</v>
      </c>
      <c r="D16145" s="10" t="n">
        <v>32.0</v>
      </c>
    </row>
    <row r="16146">
      <c r="A16146" s="6" t="n">
        <v>45836.833333333336</v>
      </c>
      <c r="B16146" s="6" t="n">
        <v>45836.84375</v>
      </c>
      <c r="C16146" s="10" t="n">
        <v>804.0</v>
      </c>
      <c r="D16146" s="10" t="n">
        <v>40.0</v>
      </c>
    </row>
    <row r="16147">
      <c r="A16147" s="6" t="n">
        <v>45836.84375</v>
      </c>
      <c r="B16147" s="6" t="n">
        <v>45836.854166666664</v>
      </c>
      <c r="C16147" s="10" t="n">
        <v>917.0</v>
      </c>
      <c r="D16147" s="10" t="n">
        <v>44.0</v>
      </c>
    </row>
    <row r="16148">
      <c r="A16148" s="6" t="n">
        <v>45836.854166666664</v>
      </c>
      <c r="B16148" s="6" t="n">
        <v>45836.864583333336</v>
      </c>
      <c r="C16148" s="10" t="n">
        <v>793.0</v>
      </c>
      <c r="D16148" s="10" t="n">
        <v>26.0</v>
      </c>
    </row>
    <row r="16149">
      <c r="A16149" s="6" t="n">
        <v>45836.864583333336</v>
      </c>
      <c r="B16149" s="6" t="n">
        <v>45836.875</v>
      </c>
      <c r="C16149" s="10" t="n">
        <v>781.0</v>
      </c>
      <c r="D16149" s="10" t="n">
        <v>34.0</v>
      </c>
    </row>
    <row r="16150">
      <c r="A16150" s="6" t="n">
        <v>45836.875</v>
      </c>
      <c r="B16150" s="6" t="n">
        <v>45836.885416666664</v>
      </c>
      <c r="C16150" s="10" t="n">
        <v>750.0</v>
      </c>
      <c r="D16150" s="10" t="n">
        <v>47.0</v>
      </c>
    </row>
    <row r="16151">
      <c r="A16151" s="6" t="n">
        <v>45836.885416666664</v>
      </c>
      <c r="B16151" s="6" t="n">
        <v>45836.895833333336</v>
      </c>
      <c r="C16151" s="10" t="n">
        <v>740.0</v>
      </c>
      <c r="D16151" s="10" t="n">
        <v>35.0</v>
      </c>
    </row>
    <row r="16152">
      <c r="A16152" s="6" t="n">
        <v>45836.895833333336</v>
      </c>
      <c r="B16152" s="6" t="n">
        <v>45836.90625</v>
      </c>
      <c r="C16152" s="10" t="n">
        <v>661.0</v>
      </c>
      <c r="D16152" s="10" t="n">
        <v>27.0</v>
      </c>
    </row>
    <row r="16153">
      <c r="A16153" s="6" t="n">
        <v>45836.90625</v>
      </c>
      <c r="B16153" s="6" t="n">
        <v>45836.916666666664</v>
      </c>
      <c r="C16153" s="10" t="n">
        <v>683.0</v>
      </c>
      <c r="D16153" s="10" t="n">
        <v>33.0</v>
      </c>
    </row>
    <row r="16154">
      <c r="A16154" s="6" t="n">
        <v>45836.916666666664</v>
      </c>
      <c r="B16154" s="6" t="n">
        <v>45836.927083333336</v>
      </c>
      <c r="C16154" s="10" t="n">
        <v>681.0</v>
      </c>
      <c r="D16154" s="10" t="n">
        <v>23.0</v>
      </c>
    </row>
    <row r="16155">
      <c r="A16155" s="6" t="n">
        <v>45836.927083333336</v>
      </c>
      <c r="B16155" s="6" t="n">
        <v>45836.9375</v>
      </c>
      <c r="C16155" s="10" t="n">
        <v>671.0</v>
      </c>
      <c r="D16155" s="10" t="n">
        <v>27.0</v>
      </c>
    </row>
    <row r="16156">
      <c r="A16156" s="6" t="n">
        <v>45836.9375</v>
      </c>
      <c r="B16156" s="6" t="n">
        <v>45836.947916666664</v>
      </c>
      <c r="C16156" s="10" t="n">
        <v>683.0</v>
      </c>
      <c r="D16156" s="10" t="n">
        <v>24.0</v>
      </c>
    </row>
    <row r="16157">
      <c r="A16157" s="6" t="n">
        <v>45836.947916666664</v>
      </c>
      <c r="B16157" s="6" t="n">
        <v>45836.958333333336</v>
      </c>
      <c r="C16157" s="10" t="n">
        <v>679.0</v>
      </c>
      <c r="D16157" s="10" t="n">
        <v>23.0</v>
      </c>
    </row>
    <row r="16158">
      <c r="A16158" s="6" t="n">
        <v>45836.958333333336</v>
      </c>
      <c r="B16158" s="6" t="n">
        <v>45836.96875</v>
      </c>
      <c r="C16158" s="10" t="n">
        <v>605.0</v>
      </c>
      <c r="D16158" s="10" t="n">
        <v>16.0</v>
      </c>
    </row>
    <row r="16159">
      <c r="A16159" s="6" t="n">
        <v>45836.96875</v>
      </c>
      <c r="B16159" s="6" t="n">
        <v>45836.979166666664</v>
      </c>
      <c r="C16159" s="10" t="n">
        <v>676.0</v>
      </c>
      <c r="D16159" s="10" t="n">
        <v>19.0</v>
      </c>
    </row>
    <row r="16160">
      <c r="A16160" s="6" t="n">
        <v>45836.979166666664</v>
      </c>
      <c r="B16160" s="6" t="n">
        <v>45836.989583333336</v>
      </c>
      <c r="C16160" s="10" t="n">
        <v>592.0</v>
      </c>
      <c r="D16160" s="10" t="n">
        <v>22.0</v>
      </c>
    </row>
    <row r="16161">
      <c r="A16161" s="6" t="n">
        <v>45836.989583333336</v>
      </c>
      <c r="B16161" s="6" t="n">
        <v>45837.0</v>
      </c>
      <c r="C16161" s="10" t="n">
        <v>513.0</v>
      </c>
      <c r="D16161" s="10" t="n">
        <v>22.0</v>
      </c>
    </row>
    <row r="16162">
      <c r="A16162" s="6" t="n">
        <v>45837.0</v>
      </c>
      <c r="B16162" s="6" t="n">
        <v>45837.010416666664</v>
      </c>
      <c r="C16162" s="10" t="n">
        <v>493.0</v>
      </c>
      <c r="D16162" s="10" t="n">
        <v>18.0</v>
      </c>
    </row>
    <row r="16163">
      <c r="A16163" s="6" t="n">
        <v>45837.010416666664</v>
      </c>
      <c r="B16163" s="6" t="n">
        <v>45837.020833333336</v>
      </c>
      <c r="C16163" s="10" t="n">
        <v>453.0</v>
      </c>
      <c r="D16163" s="10" t="n">
        <v>21.0</v>
      </c>
    </row>
    <row r="16164">
      <c r="A16164" s="6" t="n">
        <v>45837.020833333336</v>
      </c>
      <c r="B16164" s="6" t="n">
        <v>45837.03125</v>
      </c>
      <c r="C16164" s="10" t="n">
        <v>433.0</v>
      </c>
      <c r="D16164" s="10" t="n">
        <v>20.0</v>
      </c>
    </row>
    <row r="16165">
      <c r="A16165" s="6" t="n">
        <v>45837.03125</v>
      </c>
      <c r="B16165" s="6" t="n">
        <v>45837.041666666664</v>
      </c>
      <c r="C16165" s="10" t="n">
        <v>442.0</v>
      </c>
      <c r="D16165" s="10" t="n">
        <v>14.0</v>
      </c>
    </row>
    <row r="16166">
      <c r="A16166" s="6" t="n">
        <v>45837.041666666664</v>
      </c>
      <c r="B16166" s="6" t="n">
        <v>45837.052083333336</v>
      </c>
      <c r="C16166" s="10" t="n">
        <v>348.0</v>
      </c>
      <c r="D16166" s="10" t="n">
        <v>18.0</v>
      </c>
    </row>
    <row r="16167">
      <c r="A16167" s="6" t="n">
        <v>45837.052083333336</v>
      </c>
      <c r="B16167" s="6" t="n">
        <v>45837.0625</v>
      </c>
      <c r="C16167" s="10" t="n">
        <v>299.0</v>
      </c>
      <c r="D16167" s="10" t="n">
        <v>9.0</v>
      </c>
    </row>
    <row r="16168">
      <c r="A16168" s="6" t="n">
        <v>45837.0625</v>
      </c>
      <c r="B16168" s="6" t="n">
        <v>45837.072916666664</v>
      </c>
      <c r="C16168" s="10" t="n">
        <v>246.0</v>
      </c>
      <c r="D16168" s="10" t="n">
        <v>14.0</v>
      </c>
    </row>
    <row r="16169">
      <c r="A16169" s="6" t="n">
        <v>45837.072916666664</v>
      </c>
      <c r="B16169" s="6" t="n">
        <v>45837.083333333336</v>
      </c>
      <c r="C16169" s="10" t="n">
        <v>208.0</v>
      </c>
      <c r="D16169" s="10" t="n">
        <v>22.0</v>
      </c>
    </row>
    <row r="16170">
      <c r="A16170" s="6" t="n">
        <v>45837.083333333336</v>
      </c>
      <c r="B16170" s="6" t="n">
        <v>45837.09375</v>
      </c>
      <c r="C16170" s="10" t="n">
        <v>218.0</v>
      </c>
      <c r="D16170" s="10" t="n">
        <v>15.0</v>
      </c>
    </row>
    <row r="16171">
      <c r="A16171" s="6" t="n">
        <v>45837.09375</v>
      </c>
      <c r="B16171" s="6" t="n">
        <v>45837.104166666664</v>
      </c>
      <c r="C16171" s="10" t="n">
        <v>188.0</v>
      </c>
      <c r="D16171" s="10" t="n">
        <v>15.0</v>
      </c>
    </row>
    <row r="16172">
      <c r="A16172" s="6" t="n">
        <v>45837.104166666664</v>
      </c>
      <c r="B16172" s="6" t="n">
        <v>45837.114583333336</v>
      </c>
      <c r="C16172" s="10" t="n">
        <v>174.0</v>
      </c>
      <c r="D16172" s="10" t="n">
        <v>26.0</v>
      </c>
    </row>
    <row r="16173">
      <c r="A16173" s="6" t="n">
        <v>45837.114583333336</v>
      </c>
      <c r="B16173" s="6" t="n">
        <v>45837.125</v>
      </c>
      <c r="C16173" s="10" t="n">
        <v>145.0</v>
      </c>
      <c r="D16173" s="10" t="n">
        <v>18.0</v>
      </c>
    </row>
    <row r="16174">
      <c r="A16174" s="6" t="n">
        <v>45837.125</v>
      </c>
      <c r="B16174" s="6" t="n">
        <v>45837.135416666664</v>
      </c>
      <c r="C16174" s="10" t="n">
        <v>116.0</v>
      </c>
      <c r="D16174" s="10" t="n">
        <v>16.0</v>
      </c>
    </row>
    <row r="16175">
      <c r="A16175" s="6" t="n">
        <v>45837.135416666664</v>
      </c>
      <c r="B16175" s="6" t="n">
        <v>45837.145833333336</v>
      </c>
      <c r="C16175" s="10" t="n">
        <v>157.0</v>
      </c>
      <c r="D16175" s="10" t="n">
        <v>14.0</v>
      </c>
    </row>
    <row r="16176">
      <c r="A16176" s="6" t="n">
        <v>45837.145833333336</v>
      </c>
      <c r="B16176" s="6" t="n">
        <v>45837.15625</v>
      </c>
      <c r="C16176" s="10" t="n">
        <v>181.0</v>
      </c>
      <c r="D16176" s="10" t="n">
        <v>18.0</v>
      </c>
    </row>
    <row r="16177">
      <c r="A16177" s="6" t="n">
        <v>45837.15625</v>
      </c>
      <c r="B16177" s="6" t="n">
        <v>45837.166666666664</v>
      </c>
      <c r="C16177" s="10" t="n">
        <v>131.0</v>
      </c>
      <c r="D16177" s="10" t="n">
        <v>22.0</v>
      </c>
    </row>
    <row r="16178">
      <c r="A16178" s="6" t="n">
        <v>45837.166666666664</v>
      </c>
      <c r="B16178" s="6" t="n">
        <v>45837.177083333336</v>
      </c>
      <c r="C16178" s="10" t="n">
        <v>88.0</v>
      </c>
      <c r="D16178" s="10" t="n">
        <v>11.0</v>
      </c>
    </row>
    <row r="16179">
      <c r="A16179" s="6" t="n">
        <v>45837.177083333336</v>
      </c>
      <c r="B16179" s="6" t="n">
        <v>45837.1875</v>
      </c>
      <c r="C16179" s="10" t="n">
        <v>101.0</v>
      </c>
      <c r="D16179" s="10" t="n">
        <v>14.0</v>
      </c>
    </row>
    <row r="16180">
      <c r="A16180" s="6" t="n">
        <v>45837.1875</v>
      </c>
      <c r="B16180" s="6" t="n">
        <v>45837.197916666664</v>
      </c>
      <c r="C16180" s="10" t="n">
        <v>97.0</v>
      </c>
      <c r="D16180" s="10" t="n">
        <v>8.0</v>
      </c>
    </row>
    <row r="16181">
      <c r="A16181" s="6" t="n">
        <v>45837.197916666664</v>
      </c>
      <c r="B16181" s="6" t="n">
        <v>45837.208333333336</v>
      </c>
      <c r="C16181" s="10" t="n">
        <v>117.0</v>
      </c>
      <c r="D16181" s="10" t="n">
        <v>14.0</v>
      </c>
    </row>
    <row r="16182">
      <c r="A16182" s="6" t="n">
        <v>45837.208333333336</v>
      </c>
      <c r="B16182" s="6" t="n">
        <v>45837.21875</v>
      </c>
      <c r="C16182" s="10" t="n">
        <v>118.0</v>
      </c>
      <c r="D16182" s="10" t="n">
        <v>22.0</v>
      </c>
    </row>
    <row r="16183">
      <c r="A16183" s="6" t="n">
        <v>45837.21875</v>
      </c>
      <c r="B16183" s="6" t="n">
        <v>45837.229166666664</v>
      </c>
      <c r="C16183" s="10" t="n">
        <v>144.0</v>
      </c>
      <c r="D16183" s="10" t="n">
        <v>29.0</v>
      </c>
    </row>
    <row r="16184">
      <c r="A16184" s="6" t="n">
        <v>45837.229166666664</v>
      </c>
      <c r="B16184" s="6" t="n">
        <v>45837.239583333336</v>
      </c>
      <c r="C16184" s="10" t="n">
        <v>175.0</v>
      </c>
      <c r="D16184" s="10" t="n">
        <v>21.0</v>
      </c>
    </row>
    <row r="16185">
      <c r="A16185" s="6" t="n">
        <v>45837.239583333336</v>
      </c>
      <c r="B16185" s="6" t="n">
        <v>45837.25</v>
      </c>
      <c r="C16185" s="10" t="n">
        <v>187.0</v>
      </c>
      <c r="D16185" s="10" t="n">
        <v>28.0</v>
      </c>
    </row>
    <row r="16186">
      <c r="A16186" s="6" t="n">
        <v>45837.25</v>
      </c>
      <c r="B16186" s="6" t="n">
        <v>45837.260416666664</v>
      </c>
      <c r="C16186" s="10" t="n">
        <v>178.0</v>
      </c>
      <c r="D16186" s="10" t="n">
        <v>10.0</v>
      </c>
    </row>
    <row r="16187">
      <c r="A16187" s="6" t="n">
        <v>45837.260416666664</v>
      </c>
      <c r="B16187" s="6" t="n">
        <v>45837.270833333336</v>
      </c>
      <c r="C16187" s="10" t="n">
        <v>213.0</v>
      </c>
      <c r="D16187" s="10" t="n">
        <v>11.0</v>
      </c>
    </row>
    <row r="16188">
      <c r="A16188" s="6" t="n">
        <v>45837.270833333336</v>
      </c>
      <c r="B16188" s="6" t="n">
        <v>45837.28125</v>
      </c>
      <c r="C16188" s="10" t="n">
        <v>230.0</v>
      </c>
      <c r="D16188" s="10" t="n">
        <v>18.0</v>
      </c>
    </row>
    <row r="16189">
      <c r="A16189" s="6" t="n">
        <v>45837.28125</v>
      </c>
      <c r="B16189" s="6" t="n">
        <v>45837.291666666664</v>
      </c>
      <c r="C16189" s="10" t="n">
        <v>185.0</v>
      </c>
      <c r="D16189" s="10" t="n">
        <v>18.0</v>
      </c>
    </row>
    <row r="16190">
      <c r="A16190" s="6" t="n">
        <v>45837.291666666664</v>
      </c>
      <c r="B16190" s="6" t="n">
        <v>45837.302083333336</v>
      </c>
      <c r="C16190" s="10" t="n">
        <v>198.0</v>
      </c>
      <c r="D16190" s="10" t="n">
        <v>19.0</v>
      </c>
    </row>
    <row r="16191">
      <c r="A16191" s="6" t="n">
        <v>45837.302083333336</v>
      </c>
      <c r="B16191" s="6" t="n">
        <v>45837.3125</v>
      </c>
      <c r="C16191" s="10" t="n">
        <v>232.0</v>
      </c>
      <c r="D16191" s="10" t="n">
        <v>32.0</v>
      </c>
    </row>
    <row r="16192">
      <c r="A16192" s="6" t="n">
        <v>45837.3125</v>
      </c>
      <c r="B16192" s="6" t="n">
        <v>45837.322916666664</v>
      </c>
      <c r="C16192" s="10" t="n">
        <v>281.0</v>
      </c>
      <c r="D16192" s="10" t="n">
        <v>35.0</v>
      </c>
    </row>
    <row r="16193">
      <c r="A16193" s="6" t="n">
        <v>45837.322916666664</v>
      </c>
      <c r="B16193" s="6" t="n">
        <v>45837.333333333336</v>
      </c>
      <c r="C16193" s="10" t="n">
        <v>261.0</v>
      </c>
      <c r="D16193" s="10" t="n">
        <v>20.0</v>
      </c>
    </row>
    <row r="16194">
      <c r="A16194" s="6" t="n">
        <v>45837.333333333336</v>
      </c>
      <c r="B16194" s="6" t="n">
        <v>45837.34375</v>
      </c>
      <c r="C16194" s="10" t="n">
        <v>331.0</v>
      </c>
      <c r="D16194" s="10" t="n">
        <v>29.0</v>
      </c>
    </row>
    <row r="16195">
      <c r="A16195" s="6" t="n">
        <v>45837.34375</v>
      </c>
      <c r="B16195" s="6" t="n">
        <v>45837.354166666664</v>
      </c>
      <c r="C16195" s="10" t="n">
        <v>411.0</v>
      </c>
      <c r="D16195" s="10" t="n">
        <v>30.0</v>
      </c>
    </row>
    <row r="16196">
      <c r="A16196" s="6" t="n">
        <v>45837.354166666664</v>
      </c>
      <c r="B16196" s="6" t="n">
        <v>45837.364583333336</v>
      </c>
      <c r="C16196" s="10" t="n">
        <v>475.0</v>
      </c>
      <c r="D16196" s="10" t="n">
        <v>32.0</v>
      </c>
    </row>
    <row r="16197">
      <c r="A16197" s="6" t="n">
        <v>45837.364583333336</v>
      </c>
      <c r="B16197" s="6" t="n">
        <v>45837.375</v>
      </c>
      <c r="C16197" s="10" t="n">
        <v>508.0</v>
      </c>
      <c r="D16197" s="10" t="n">
        <v>46.0</v>
      </c>
    </row>
    <row r="16198">
      <c r="A16198" s="6" t="n">
        <v>45837.375</v>
      </c>
      <c r="B16198" s="6" t="n">
        <v>45837.385416666664</v>
      </c>
      <c r="C16198" s="10" t="n">
        <v>662.0</v>
      </c>
      <c r="D16198" s="10" t="n">
        <v>43.0</v>
      </c>
    </row>
    <row r="16199">
      <c r="A16199" s="6" t="n">
        <v>45837.385416666664</v>
      </c>
      <c r="B16199" s="6" t="n">
        <v>45837.395833333336</v>
      </c>
      <c r="C16199" s="10" t="n">
        <v>749.0</v>
      </c>
      <c r="D16199" s="10" t="n">
        <v>43.0</v>
      </c>
    </row>
    <row r="16200">
      <c r="A16200" s="6" t="n">
        <v>45837.395833333336</v>
      </c>
      <c r="B16200" s="6" t="n">
        <v>45837.40625</v>
      </c>
      <c r="C16200" s="10" t="n">
        <v>810.0</v>
      </c>
      <c r="D16200" s="10" t="n">
        <v>43.0</v>
      </c>
    </row>
    <row r="16201">
      <c r="A16201" s="6" t="n">
        <v>45837.40625</v>
      </c>
      <c r="B16201" s="6" t="n">
        <v>45837.416666666664</v>
      </c>
      <c r="C16201" s="10" t="n">
        <v>833.0</v>
      </c>
      <c r="D16201" s="10" t="n">
        <v>52.0</v>
      </c>
    </row>
    <row r="16202">
      <c r="A16202" s="6" t="n">
        <v>45837.416666666664</v>
      </c>
      <c r="B16202" s="6" t="n">
        <v>45837.427083333336</v>
      </c>
      <c r="C16202" s="10" t="n">
        <v>865.0</v>
      </c>
      <c r="D16202" s="10" t="n">
        <v>45.0</v>
      </c>
    </row>
    <row r="16203">
      <c r="A16203" s="6" t="n">
        <v>45837.427083333336</v>
      </c>
      <c r="B16203" s="6" t="n">
        <v>45837.4375</v>
      </c>
      <c r="C16203" s="10" t="n">
        <v>898.0</v>
      </c>
      <c r="D16203" s="10" t="n">
        <v>45.0</v>
      </c>
    </row>
    <row r="16204">
      <c r="A16204" s="6" t="n">
        <v>45837.4375</v>
      </c>
      <c r="B16204" s="6" t="n">
        <v>45837.447916666664</v>
      </c>
      <c r="C16204" s="10" t="n">
        <v>967.0</v>
      </c>
      <c r="D16204" s="10" t="n">
        <v>56.0</v>
      </c>
    </row>
    <row r="16205">
      <c r="A16205" s="6" t="n">
        <v>45837.447916666664</v>
      </c>
      <c r="B16205" s="6" t="n">
        <v>45837.458333333336</v>
      </c>
      <c r="C16205" s="10" t="n">
        <v>1032.0</v>
      </c>
      <c r="D16205" s="10" t="n">
        <v>59.0</v>
      </c>
    </row>
    <row r="16206">
      <c r="A16206" s="6" t="n">
        <v>45837.458333333336</v>
      </c>
      <c r="B16206" s="6" t="n">
        <v>45837.46875</v>
      </c>
      <c r="C16206" s="10" t="n">
        <v>1124.0</v>
      </c>
      <c r="D16206" s="10" t="n">
        <v>65.0</v>
      </c>
    </row>
    <row r="16207">
      <c r="A16207" s="6" t="n">
        <v>45837.46875</v>
      </c>
      <c r="B16207" s="6" t="n">
        <v>45837.479166666664</v>
      </c>
      <c r="C16207" s="10" t="n">
        <v>1169.0</v>
      </c>
      <c r="D16207" s="10" t="n">
        <v>62.0</v>
      </c>
    </row>
    <row r="16208">
      <c r="A16208" s="6" t="n">
        <v>45837.479166666664</v>
      </c>
      <c r="B16208" s="6" t="n">
        <v>45837.489583333336</v>
      </c>
      <c r="C16208" s="10" t="n">
        <v>1153.0</v>
      </c>
      <c r="D16208" s="10" t="n">
        <v>83.0</v>
      </c>
    </row>
    <row r="16209">
      <c r="A16209" s="6" t="n">
        <v>45837.489583333336</v>
      </c>
      <c r="B16209" s="6" t="n">
        <v>45837.5</v>
      </c>
      <c r="C16209" s="10" t="n">
        <v>1186.0</v>
      </c>
      <c r="D16209" s="10" t="n">
        <v>54.0</v>
      </c>
    </row>
    <row r="16210">
      <c r="A16210" s="6" t="n">
        <v>45837.5</v>
      </c>
      <c r="B16210" s="6" t="n">
        <v>45837.510416666664</v>
      </c>
      <c r="C16210" s="10" t="n">
        <v>1219.0</v>
      </c>
      <c r="D16210" s="10" t="n">
        <v>78.0</v>
      </c>
    </row>
    <row r="16211">
      <c r="A16211" s="6" t="n">
        <v>45837.510416666664</v>
      </c>
      <c r="B16211" s="6" t="n">
        <v>45837.520833333336</v>
      </c>
      <c r="C16211" s="10" t="n">
        <v>1114.0</v>
      </c>
      <c r="D16211" s="10" t="n">
        <v>79.0</v>
      </c>
    </row>
    <row r="16212">
      <c r="A16212" s="6" t="n">
        <v>45837.520833333336</v>
      </c>
      <c r="B16212" s="6" t="n">
        <v>45837.53125</v>
      </c>
      <c r="C16212" s="10" t="n">
        <v>1094.0</v>
      </c>
      <c r="D16212" s="10" t="n">
        <v>56.0</v>
      </c>
    </row>
    <row r="16213">
      <c r="A16213" s="6" t="n">
        <v>45837.53125</v>
      </c>
      <c r="B16213" s="6" t="n">
        <v>45837.541666666664</v>
      </c>
      <c r="C16213" s="10" t="n">
        <v>1018.0</v>
      </c>
      <c r="D16213" s="10" t="n">
        <v>71.0</v>
      </c>
    </row>
    <row r="16214">
      <c r="A16214" s="6" t="n">
        <v>45837.541666666664</v>
      </c>
      <c r="B16214" s="6" t="n">
        <v>45837.552083333336</v>
      </c>
      <c r="C16214" s="10" t="n">
        <v>1101.0</v>
      </c>
      <c r="D16214" s="10" t="n">
        <v>61.0</v>
      </c>
    </row>
    <row r="16215">
      <c r="A16215" s="6" t="n">
        <v>45837.552083333336</v>
      </c>
      <c r="B16215" s="6" t="n">
        <v>45837.5625</v>
      </c>
      <c r="C16215" s="10" t="n">
        <v>1050.0</v>
      </c>
      <c r="D16215" s="10" t="n">
        <v>56.0</v>
      </c>
    </row>
    <row r="16216">
      <c r="A16216" s="6" t="n">
        <v>45837.5625</v>
      </c>
      <c r="B16216" s="6" t="n">
        <v>45837.572916666664</v>
      </c>
      <c r="C16216" s="10" t="n">
        <v>1056.0</v>
      </c>
      <c r="D16216" s="10" t="n">
        <v>59.0</v>
      </c>
    </row>
    <row r="16217">
      <c r="A16217" s="6" t="n">
        <v>45837.572916666664</v>
      </c>
      <c r="B16217" s="6" t="n">
        <v>45837.583333333336</v>
      </c>
      <c r="C16217" s="10" t="n">
        <v>1044.0</v>
      </c>
      <c r="D16217" s="10" t="n">
        <v>54.0</v>
      </c>
    </row>
    <row r="16218">
      <c r="A16218" s="6" t="n">
        <v>45837.583333333336</v>
      </c>
      <c r="B16218" s="6" t="n">
        <v>45837.59375</v>
      </c>
      <c r="C16218" s="10" t="n">
        <v>1033.0</v>
      </c>
      <c r="D16218" s="10" t="n">
        <v>55.0</v>
      </c>
    </row>
    <row r="16219">
      <c r="A16219" s="6" t="n">
        <v>45837.59375</v>
      </c>
      <c r="B16219" s="6" t="n">
        <v>45837.604166666664</v>
      </c>
      <c r="C16219" s="10" t="n">
        <v>981.0</v>
      </c>
      <c r="D16219" s="10" t="n">
        <v>45.0</v>
      </c>
    </row>
    <row r="16220">
      <c r="A16220" s="6" t="n">
        <v>45837.604166666664</v>
      </c>
      <c r="B16220" s="6" t="n">
        <v>45837.614583333336</v>
      </c>
      <c r="C16220" s="10" t="n">
        <v>1042.0</v>
      </c>
      <c r="D16220" s="10" t="n">
        <v>41.0</v>
      </c>
    </row>
    <row r="16221">
      <c r="A16221" s="6" t="n">
        <v>45837.614583333336</v>
      </c>
      <c r="B16221" s="6" t="n">
        <v>45837.625</v>
      </c>
      <c r="C16221" s="10" t="n">
        <v>1043.0</v>
      </c>
      <c r="D16221" s="10" t="n">
        <v>49.0</v>
      </c>
    </row>
    <row r="16222">
      <c r="A16222" s="6" t="n">
        <v>45837.625</v>
      </c>
      <c r="B16222" s="6" t="n">
        <v>45837.635416666664</v>
      </c>
      <c r="C16222" s="10" t="n">
        <v>973.0</v>
      </c>
      <c r="D16222" s="10" t="n">
        <v>45.0</v>
      </c>
    </row>
    <row r="16223">
      <c r="A16223" s="6" t="n">
        <v>45837.635416666664</v>
      </c>
      <c r="B16223" s="6" t="n">
        <v>45837.645833333336</v>
      </c>
      <c r="C16223" s="10" t="n">
        <v>1004.0</v>
      </c>
      <c r="D16223" s="10" t="n">
        <v>52.0</v>
      </c>
    </row>
    <row r="16224">
      <c r="A16224" s="6" t="n">
        <v>45837.645833333336</v>
      </c>
      <c r="B16224" s="6" t="n">
        <v>45837.65625</v>
      </c>
      <c r="C16224" s="10" t="n">
        <v>1023.0</v>
      </c>
      <c r="D16224" s="10" t="n">
        <v>49.0</v>
      </c>
    </row>
    <row r="16225">
      <c r="A16225" s="6" t="n">
        <v>45837.65625</v>
      </c>
      <c r="B16225" s="6" t="n">
        <v>45837.666666666664</v>
      </c>
      <c r="C16225" s="10" t="n">
        <v>1049.0</v>
      </c>
      <c r="D16225" s="10" t="n">
        <v>54.0</v>
      </c>
    </row>
    <row r="16226">
      <c r="A16226" s="6" t="n">
        <v>45837.666666666664</v>
      </c>
      <c r="B16226" s="6" t="n">
        <v>45837.677083333336</v>
      </c>
      <c r="C16226" s="10" t="n">
        <v>1080.0</v>
      </c>
      <c r="D16226" s="10" t="n">
        <v>48.0</v>
      </c>
    </row>
    <row r="16227">
      <c r="A16227" s="6" t="n">
        <v>45837.677083333336</v>
      </c>
      <c r="B16227" s="6" t="n">
        <v>45837.6875</v>
      </c>
      <c r="C16227" s="10" t="n">
        <v>1077.0</v>
      </c>
      <c r="D16227" s="10" t="n">
        <v>44.0</v>
      </c>
    </row>
    <row r="16228">
      <c r="A16228" s="6" t="n">
        <v>45837.6875</v>
      </c>
      <c r="B16228" s="6" t="n">
        <v>45837.697916666664</v>
      </c>
      <c r="C16228" s="10" t="n">
        <v>1093.0</v>
      </c>
      <c r="D16228" s="10" t="n">
        <v>59.0</v>
      </c>
    </row>
    <row r="16229">
      <c r="A16229" s="6" t="n">
        <v>45837.697916666664</v>
      </c>
      <c r="B16229" s="6" t="n">
        <v>45837.708333333336</v>
      </c>
      <c r="C16229" s="10" t="n">
        <v>1111.0</v>
      </c>
      <c r="D16229" s="10" t="n">
        <v>49.0</v>
      </c>
    </row>
    <row r="16230">
      <c r="A16230" s="6" t="n">
        <v>45837.708333333336</v>
      </c>
      <c r="B16230" s="6" t="n">
        <v>45837.71875</v>
      </c>
      <c r="C16230" s="10" t="n">
        <v>1141.0</v>
      </c>
      <c r="D16230" s="10" t="n">
        <v>42.0</v>
      </c>
    </row>
    <row r="16231">
      <c r="A16231" s="6" t="n">
        <v>45837.71875</v>
      </c>
      <c r="B16231" s="6" t="n">
        <v>45837.729166666664</v>
      </c>
      <c r="C16231" s="10" t="n">
        <v>1178.0</v>
      </c>
      <c r="D16231" s="10" t="n">
        <v>36.0</v>
      </c>
    </row>
    <row r="16232">
      <c r="A16232" s="6" t="n">
        <v>45837.729166666664</v>
      </c>
      <c r="B16232" s="6" t="n">
        <v>45837.739583333336</v>
      </c>
      <c r="C16232" s="10" t="n">
        <v>1155.0</v>
      </c>
      <c r="D16232" s="10" t="n">
        <v>54.0</v>
      </c>
    </row>
    <row r="16233">
      <c r="A16233" s="6" t="n">
        <v>45837.739583333336</v>
      </c>
      <c r="B16233" s="6" t="n">
        <v>45837.75</v>
      </c>
      <c r="C16233" s="10" t="n">
        <v>1174.0</v>
      </c>
      <c r="D16233" s="10" t="n">
        <v>44.0</v>
      </c>
    </row>
    <row r="16234">
      <c r="A16234" s="6" t="n">
        <v>45837.75</v>
      </c>
      <c r="B16234" s="6" t="n">
        <v>45837.760416666664</v>
      </c>
      <c r="C16234" s="10" t="n">
        <v>1123.0</v>
      </c>
      <c r="D16234" s="10" t="n">
        <v>55.0</v>
      </c>
    </row>
    <row r="16235">
      <c r="A16235" s="6" t="n">
        <v>45837.760416666664</v>
      </c>
      <c r="B16235" s="6" t="n">
        <v>45837.770833333336</v>
      </c>
      <c r="C16235" s="10" t="n">
        <v>1164.0</v>
      </c>
      <c r="D16235" s="10" t="n">
        <v>43.0</v>
      </c>
    </row>
    <row r="16236">
      <c r="A16236" s="6" t="n">
        <v>45837.770833333336</v>
      </c>
      <c r="B16236" s="6" t="n">
        <v>45837.78125</v>
      </c>
      <c r="C16236" s="10" t="n">
        <v>1099.0</v>
      </c>
      <c r="D16236" s="10" t="n">
        <v>52.0</v>
      </c>
    </row>
    <row r="16237">
      <c r="A16237" s="6" t="n">
        <v>45837.78125</v>
      </c>
      <c r="B16237" s="6" t="n">
        <v>45837.791666666664</v>
      </c>
      <c r="C16237" s="10" t="n">
        <v>1184.0</v>
      </c>
      <c r="D16237" s="10" t="n">
        <v>47.0</v>
      </c>
    </row>
    <row r="16238">
      <c r="A16238" s="6" t="n">
        <v>45837.791666666664</v>
      </c>
      <c r="B16238" s="6" t="n">
        <v>45837.802083333336</v>
      </c>
      <c r="C16238" s="10" t="n">
        <v>1138.0</v>
      </c>
      <c r="D16238" s="10" t="n">
        <v>53.0</v>
      </c>
    </row>
    <row r="16239">
      <c r="A16239" s="6" t="n">
        <v>45837.802083333336</v>
      </c>
      <c r="B16239" s="6" t="n">
        <v>45837.8125</v>
      </c>
      <c r="C16239" s="10" t="n">
        <v>1115.0</v>
      </c>
      <c r="D16239" s="10" t="n">
        <v>54.0</v>
      </c>
    </row>
    <row r="16240">
      <c r="A16240" s="6" t="n">
        <v>45837.8125</v>
      </c>
      <c r="B16240" s="6" t="n">
        <v>45837.822916666664</v>
      </c>
      <c r="C16240" s="10" t="n">
        <v>1026.0</v>
      </c>
      <c r="D16240" s="10" t="n">
        <v>38.0</v>
      </c>
    </row>
    <row r="16241">
      <c r="A16241" s="6" t="n">
        <v>45837.822916666664</v>
      </c>
      <c r="B16241" s="6" t="n">
        <v>45837.833333333336</v>
      </c>
      <c r="C16241" s="10" t="n">
        <v>794.0</v>
      </c>
      <c r="D16241" s="10" t="n">
        <v>58.0</v>
      </c>
    </row>
    <row r="16242">
      <c r="A16242" s="6" t="n">
        <v>45837.833333333336</v>
      </c>
      <c r="B16242" s="6" t="n">
        <v>45837.84375</v>
      </c>
      <c r="C16242" s="10" t="n">
        <v>734.0</v>
      </c>
      <c r="D16242" s="10" t="n">
        <v>36.0</v>
      </c>
    </row>
    <row r="16243">
      <c r="A16243" s="6" t="n">
        <v>45837.84375</v>
      </c>
      <c r="B16243" s="6" t="n">
        <v>45837.854166666664</v>
      </c>
      <c r="C16243" s="10" t="n">
        <v>1022.0</v>
      </c>
      <c r="D16243" s="10" t="n">
        <v>36.0</v>
      </c>
    </row>
    <row r="16244">
      <c r="A16244" s="6" t="n">
        <v>45837.854166666664</v>
      </c>
      <c r="B16244" s="6" t="n">
        <v>45837.864583333336</v>
      </c>
      <c r="C16244" s="10" t="n">
        <v>1026.0</v>
      </c>
      <c r="D16244" s="10" t="n">
        <v>46.0</v>
      </c>
    </row>
    <row r="16245">
      <c r="A16245" s="6" t="n">
        <v>45837.864583333336</v>
      </c>
      <c r="B16245" s="6" t="n">
        <v>45837.875</v>
      </c>
      <c r="C16245" s="10" t="n">
        <v>987.0</v>
      </c>
      <c r="D16245" s="10" t="n">
        <v>54.0</v>
      </c>
    </row>
    <row r="16246">
      <c r="A16246" s="6" t="n">
        <v>45837.875</v>
      </c>
      <c r="B16246" s="6" t="n">
        <v>45837.885416666664</v>
      </c>
      <c r="C16246" s="10" t="n">
        <v>1222.0</v>
      </c>
      <c r="D16246" s="10" t="n">
        <v>74.0</v>
      </c>
    </row>
    <row r="16247">
      <c r="A16247" s="6" t="n">
        <v>45837.885416666664</v>
      </c>
      <c r="B16247" s="6" t="n">
        <v>45837.895833333336</v>
      </c>
      <c r="C16247" s="10" t="n">
        <v>1133.0</v>
      </c>
      <c r="D16247" s="10" t="n">
        <v>57.0</v>
      </c>
    </row>
    <row r="16248">
      <c r="A16248" s="6" t="n">
        <v>45837.895833333336</v>
      </c>
      <c r="B16248" s="6" t="n">
        <v>45837.90625</v>
      </c>
      <c r="C16248" s="10" t="n">
        <v>1069.0</v>
      </c>
      <c r="D16248" s="10" t="n">
        <v>53.0</v>
      </c>
    </row>
    <row r="16249">
      <c r="A16249" s="6" t="n">
        <v>45837.90625</v>
      </c>
      <c r="B16249" s="6" t="n">
        <v>45837.916666666664</v>
      </c>
      <c r="C16249" s="10" t="n">
        <v>1073.0</v>
      </c>
      <c r="D16249" s="10" t="n">
        <v>40.0</v>
      </c>
    </row>
    <row r="16250">
      <c r="A16250" s="6" t="n">
        <v>45837.916666666664</v>
      </c>
      <c r="B16250" s="6" t="n">
        <v>45837.927083333336</v>
      </c>
      <c r="C16250" s="10" t="n">
        <v>739.0</v>
      </c>
      <c r="D16250" s="10" t="n">
        <v>29.0</v>
      </c>
    </row>
    <row r="16251">
      <c r="A16251" s="6" t="n">
        <v>45837.927083333336</v>
      </c>
      <c r="B16251" s="6" t="n">
        <v>45837.9375</v>
      </c>
      <c r="C16251" s="10" t="n">
        <v>648.0</v>
      </c>
      <c r="D16251" s="10" t="n">
        <v>36.0</v>
      </c>
    </row>
    <row r="16252">
      <c r="A16252" s="6" t="n">
        <v>45837.9375</v>
      </c>
      <c r="B16252" s="6" t="n">
        <v>45837.947916666664</v>
      </c>
      <c r="C16252" s="10" t="n">
        <v>564.0</v>
      </c>
      <c r="D16252" s="10" t="n">
        <v>20.0</v>
      </c>
    </row>
    <row r="16253">
      <c r="A16253" s="6" t="n">
        <v>45837.947916666664</v>
      </c>
      <c r="B16253" s="6" t="n">
        <v>45837.958333333336</v>
      </c>
      <c r="C16253" s="10" t="n">
        <v>505.0</v>
      </c>
      <c r="D16253" s="10" t="n">
        <v>26.0</v>
      </c>
    </row>
    <row r="16254">
      <c r="A16254" s="6" t="n">
        <v>45837.958333333336</v>
      </c>
      <c r="B16254" s="6" t="n">
        <v>45837.96875</v>
      </c>
      <c r="C16254" s="10" t="n">
        <v>488.0</v>
      </c>
      <c r="D16254" s="10" t="n">
        <v>15.0</v>
      </c>
    </row>
    <row r="16255">
      <c r="A16255" s="6" t="n">
        <v>45837.96875</v>
      </c>
      <c r="B16255" s="6" t="n">
        <v>45837.979166666664</v>
      </c>
      <c r="C16255" s="10" t="n">
        <v>430.0</v>
      </c>
      <c r="D16255" s="10" t="n">
        <v>20.0</v>
      </c>
    </row>
    <row r="16256">
      <c r="A16256" s="6" t="n">
        <v>45837.979166666664</v>
      </c>
      <c r="B16256" s="6" t="n">
        <v>45837.989583333336</v>
      </c>
      <c r="C16256" s="10" t="n">
        <v>437.0</v>
      </c>
      <c r="D16256" s="10" t="n">
        <v>20.0</v>
      </c>
    </row>
    <row r="16257">
      <c r="A16257" s="6" t="n">
        <v>45837.989583333336</v>
      </c>
      <c r="B16257" s="6" t="n">
        <v>45838.0</v>
      </c>
      <c r="C16257" s="10" t="n">
        <v>411.0</v>
      </c>
      <c r="D16257" s="10" t="n">
        <v>29.0</v>
      </c>
    </row>
    <row r="16258">
      <c r="A16258" s="6" t="n">
        <v>45838.0</v>
      </c>
      <c r="B16258" s="6" t="n">
        <v>45838.010416666664</v>
      </c>
      <c r="C16258" s="10" t="n">
        <v>322.0</v>
      </c>
      <c r="D16258" s="10" t="n">
        <v>18.0</v>
      </c>
    </row>
    <row r="16259">
      <c r="A16259" s="6" t="n">
        <v>45838.010416666664</v>
      </c>
      <c r="B16259" s="6" t="n">
        <v>45838.020833333336</v>
      </c>
      <c r="C16259" s="10" t="n">
        <v>301.0</v>
      </c>
      <c r="D16259" s="10" t="n">
        <v>48.0</v>
      </c>
    </row>
    <row r="16260">
      <c r="A16260" s="6" t="n">
        <v>45838.020833333336</v>
      </c>
      <c r="B16260" s="6" t="n">
        <v>45838.03125</v>
      </c>
      <c r="C16260" s="10" t="n">
        <v>296.0</v>
      </c>
      <c r="D16260" s="10" t="n">
        <v>44.0</v>
      </c>
    </row>
    <row r="16261">
      <c r="A16261" s="6" t="n">
        <v>45838.03125</v>
      </c>
      <c r="B16261" s="6" t="n">
        <v>45838.041666666664</v>
      </c>
      <c r="C16261" s="10" t="n">
        <v>171.0</v>
      </c>
      <c r="D16261" s="10" t="n">
        <v>31.0</v>
      </c>
    </row>
    <row r="16262">
      <c r="A16262" s="6" t="n">
        <v>45838.041666666664</v>
      </c>
      <c r="B16262" s="6" t="n">
        <v>45838.052083333336</v>
      </c>
      <c r="C16262" s="10" t="n">
        <v>127.0</v>
      </c>
      <c r="D16262" s="10" t="n">
        <v>33.0</v>
      </c>
    </row>
    <row r="16263">
      <c r="A16263" s="6" t="n">
        <v>45838.052083333336</v>
      </c>
      <c r="B16263" s="6" t="n">
        <v>45838.0625</v>
      </c>
      <c r="C16263" s="10" t="n">
        <v>110.0</v>
      </c>
      <c r="D16263" s="10" t="n">
        <v>41.0</v>
      </c>
    </row>
    <row r="16264">
      <c r="A16264" s="6" t="n">
        <v>45838.0625</v>
      </c>
      <c r="B16264" s="6" t="n">
        <v>45838.072916666664</v>
      </c>
      <c r="C16264" s="10" t="n">
        <v>97.0</v>
      </c>
      <c r="D16264" s="10" t="n">
        <v>34.0</v>
      </c>
    </row>
    <row r="16265">
      <c r="A16265" s="6" t="n">
        <v>45838.072916666664</v>
      </c>
      <c r="B16265" s="6" t="n">
        <v>45838.083333333336</v>
      </c>
      <c r="C16265" s="10" t="n">
        <v>92.0</v>
      </c>
      <c r="D16265" s="10" t="n">
        <v>28.0</v>
      </c>
    </row>
    <row r="16266">
      <c r="A16266" s="6" t="n">
        <v>45838.083333333336</v>
      </c>
      <c r="B16266" s="6" t="n">
        <v>45838.09375</v>
      </c>
      <c r="C16266" s="10" t="n">
        <v>85.0</v>
      </c>
      <c r="D16266" s="10" t="n">
        <v>21.0</v>
      </c>
    </row>
    <row r="16267">
      <c r="A16267" s="6" t="n">
        <v>45838.09375</v>
      </c>
      <c r="B16267" s="6" t="n">
        <v>45838.104166666664</v>
      </c>
      <c r="C16267" s="10" t="n">
        <v>74.0</v>
      </c>
      <c r="D16267" s="10" t="n">
        <v>33.0</v>
      </c>
    </row>
    <row r="16268">
      <c r="A16268" s="6" t="n">
        <v>45838.104166666664</v>
      </c>
      <c r="B16268" s="6" t="n">
        <v>45838.114583333336</v>
      </c>
      <c r="C16268" s="10" t="n">
        <v>57.0</v>
      </c>
      <c r="D16268" s="10" t="n">
        <v>46.0</v>
      </c>
    </row>
    <row r="16269">
      <c r="A16269" s="6" t="n">
        <v>45838.114583333336</v>
      </c>
      <c r="B16269" s="6" t="n">
        <v>45838.125</v>
      </c>
      <c r="C16269" s="10" t="n">
        <v>78.0</v>
      </c>
      <c r="D16269" s="10" t="n">
        <v>37.0</v>
      </c>
    </row>
    <row r="16270">
      <c r="A16270" s="6" t="n">
        <v>45838.125</v>
      </c>
      <c r="B16270" s="6" t="n">
        <v>45838.135416666664</v>
      </c>
      <c r="C16270" s="10" t="n">
        <v>77.0</v>
      </c>
      <c r="D16270" s="10" t="n">
        <v>41.0</v>
      </c>
    </row>
    <row r="16271">
      <c r="A16271" s="6" t="n">
        <v>45838.135416666664</v>
      </c>
      <c r="B16271" s="6" t="n">
        <v>45838.145833333336</v>
      </c>
      <c r="C16271" s="10" t="n">
        <v>70.0</v>
      </c>
      <c r="D16271" s="10" t="n">
        <v>30.0</v>
      </c>
    </row>
    <row r="16272">
      <c r="A16272" s="6" t="n">
        <v>45838.145833333336</v>
      </c>
      <c r="B16272" s="6" t="n">
        <v>45838.15625</v>
      </c>
      <c r="C16272" s="10" t="n">
        <v>93.0</v>
      </c>
      <c r="D16272" s="10" t="n">
        <v>65.0</v>
      </c>
    </row>
    <row r="16273">
      <c r="A16273" s="6" t="n">
        <v>45838.15625</v>
      </c>
      <c r="B16273" s="6" t="n">
        <v>45838.166666666664</v>
      </c>
      <c r="C16273" s="10" t="n">
        <v>80.0</v>
      </c>
      <c r="D16273" s="10" t="n">
        <v>61.0</v>
      </c>
    </row>
    <row r="16274">
      <c r="A16274" s="6" t="n">
        <v>45838.166666666664</v>
      </c>
      <c r="B16274" s="6" t="n">
        <v>45838.177083333336</v>
      </c>
      <c r="C16274" s="10" t="n">
        <v>88.0</v>
      </c>
      <c r="D16274" s="10" t="n">
        <v>90.0</v>
      </c>
    </row>
    <row r="16275">
      <c r="A16275" s="6" t="n">
        <v>45838.177083333336</v>
      </c>
      <c r="B16275" s="6" t="n">
        <v>45838.1875</v>
      </c>
      <c r="C16275" s="10" t="n">
        <v>94.0</v>
      </c>
      <c r="D16275" s="10" t="n">
        <v>95.0</v>
      </c>
    </row>
    <row r="16276">
      <c r="A16276" s="6" t="n">
        <v>45838.1875</v>
      </c>
      <c r="B16276" s="6" t="n">
        <v>45838.197916666664</v>
      </c>
      <c r="C16276" s="10" t="n">
        <v>176.0</v>
      </c>
      <c r="D16276" s="10" t="n">
        <v>131.0</v>
      </c>
    </row>
    <row r="16277">
      <c r="A16277" s="6" t="n">
        <v>45838.197916666664</v>
      </c>
      <c r="B16277" s="6" t="n">
        <v>45838.208333333336</v>
      </c>
      <c r="C16277" s="10" t="n">
        <v>177.0</v>
      </c>
      <c r="D16277" s="10" t="n">
        <v>116.0</v>
      </c>
    </row>
    <row r="16278">
      <c r="A16278" s="6" t="n">
        <v>45838.208333333336</v>
      </c>
      <c r="B16278" s="6" t="n">
        <v>45838.21875</v>
      </c>
      <c r="C16278" s="10" t="n">
        <v>288.0</v>
      </c>
      <c r="D16278" s="10" t="n">
        <v>169.0</v>
      </c>
    </row>
    <row r="16279">
      <c r="A16279" s="6" t="n">
        <v>45838.21875</v>
      </c>
      <c r="B16279" s="6" t="n">
        <v>45838.229166666664</v>
      </c>
      <c r="C16279" s="10" t="n">
        <v>412.0</v>
      </c>
      <c r="D16279" s="10" t="n">
        <v>218.0</v>
      </c>
    </row>
    <row r="16280">
      <c r="A16280" s="6" t="n">
        <v>45838.229166666664</v>
      </c>
      <c r="B16280" s="6" t="n">
        <v>45838.239583333336</v>
      </c>
      <c r="C16280" s="10" t="n">
        <v>479.0</v>
      </c>
      <c r="D16280" s="10" t="n">
        <v>188.0</v>
      </c>
    </row>
    <row r="16281">
      <c r="A16281" s="6" t="n">
        <v>45838.239583333336</v>
      </c>
      <c r="B16281" s="6" t="n">
        <v>45838.25</v>
      </c>
      <c r="C16281" s="10" t="n">
        <v>477.0</v>
      </c>
      <c r="D16281" s="10" t="n">
        <v>214.0</v>
      </c>
    </row>
    <row r="16282">
      <c r="A16282" s="6" t="n">
        <v>45838.25</v>
      </c>
      <c r="B16282" s="6" t="n">
        <v>45838.260416666664</v>
      </c>
      <c r="C16282" s="10" t="n">
        <v>608.0</v>
      </c>
      <c r="D16282" s="10" t="n">
        <v>216.0</v>
      </c>
    </row>
    <row r="16283">
      <c r="A16283" s="6" t="n">
        <v>45838.260416666664</v>
      </c>
      <c r="B16283" s="6" t="n">
        <v>45838.270833333336</v>
      </c>
      <c r="C16283" s="10" t="n">
        <v>754.0</v>
      </c>
      <c r="D16283" s="10" t="n">
        <v>260.0</v>
      </c>
    </row>
    <row r="16284">
      <c r="A16284" s="6" t="n">
        <v>45838.270833333336</v>
      </c>
      <c r="B16284" s="6" t="n">
        <v>45838.28125</v>
      </c>
      <c r="C16284" s="10" t="n">
        <v>776.0</v>
      </c>
      <c r="D16284" s="10" t="n">
        <v>237.0</v>
      </c>
    </row>
    <row r="16285">
      <c r="A16285" s="6" t="n">
        <v>45838.28125</v>
      </c>
      <c r="B16285" s="6" t="n">
        <v>45838.291666666664</v>
      </c>
      <c r="C16285" s="10" t="n">
        <v>785.0</v>
      </c>
      <c r="D16285" s="10" t="n">
        <v>271.0</v>
      </c>
    </row>
    <row r="16286">
      <c r="A16286" s="6" t="n">
        <v>45838.291666666664</v>
      </c>
      <c r="B16286" s="6" t="n">
        <v>45838.302083333336</v>
      </c>
      <c r="C16286" s="10" t="n">
        <v>851.0</v>
      </c>
      <c r="D16286" s="10" t="n">
        <v>227.0</v>
      </c>
    </row>
    <row r="16287">
      <c r="A16287" s="6" t="n">
        <v>45838.302083333336</v>
      </c>
      <c r="B16287" s="6" t="n">
        <v>45838.3125</v>
      </c>
      <c r="C16287" s="10" t="n">
        <v>804.0</v>
      </c>
      <c r="D16287" s="10" t="n">
        <v>200.0</v>
      </c>
    </row>
    <row r="16288">
      <c r="A16288" s="6" t="n">
        <v>45838.3125</v>
      </c>
      <c r="B16288" s="6" t="n">
        <v>45838.322916666664</v>
      </c>
      <c r="C16288" s="10" t="n">
        <v>667.0</v>
      </c>
      <c r="D16288" s="10" t="n">
        <v>173.0</v>
      </c>
    </row>
    <row r="16289">
      <c r="A16289" s="6" t="n">
        <v>45838.322916666664</v>
      </c>
      <c r="B16289" s="6" t="n">
        <v>45838.333333333336</v>
      </c>
      <c r="C16289" s="10" t="n">
        <v>717.0</v>
      </c>
      <c r="D16289" s="10" t="n">
        <v>166.0</v>
      </c>
    </row>
    <row r="16290">
      <c r="A16290" s="6" t="n">
        <v>45838.333333333336</v>
      </c>
      <c r="B16290" s="6" t="n">
        <v>45838.34375</v>
      </c>
      <c r="C16290" s="10" t="n">
        <v>740.0</v>
      </c>
      <c r="D16290" s="10" t="n">
        <v>164.0</v>
      </c>
    </row>
    <row r="16291">
      <c r="A16291" s="6" t="n">
        <v>45838.34375</v>
      </c>
      <c r="B16291" s="6" t="n">
        <v>45838.354166666664</v>
      </c>
      <c r="C16291" s="10" t="n">
        <v>949.0</v>
      </c>
      <c r="D16291" s="10" t="n">
        <v>194.0</v>
      </c>
    </row>
    <row r="16292">
      <c r="A16292" s="6" t="n">
        <v>45838.354166666664</v>
      </c>
      <c r="B16292" s="6" t="n">
        <v>45838.364583333336</v>
      </c>
      <c r="C16292" s="10" t="n">
        <v>880.0</v>
      </c>
      <c r="D16292" s="10" t="n">
        <v>198.0</v>
      </c>
    </row>
    <row r="16293">
      <c r="A16293" s="6" t="n">
        <v>45838.364583333336</v>
      </c>
      <c r="B16293" s="6" t="n">
        <v>45838.375</v>
      </c>
      <c r="C16293" s="10" t="n">
        <v>856.0</v>
      </c>
      <c r="D16293" s="10" t="n">
        <v>218.0</v>
      </c>
    </row>
    <row r="16294">
      <c r="A16294" s="6" t="n">
        <v>45838.375</v>
      </c>
      <c r="B16294" s="6" t="n">
        <v>45838.385416666664</v>
      </c>
      <c r="C16294" s="10" t="n">
        <v>867.0</v>
      </c>
      <c r="D16294" s="10" t="n">
        <v>209.0</v>
      </c>
    </row>
    <row r="16295">
      <c r="A16295" s="6" t="n">
        <v>45838.385416666664</v>
      </c>
      <c r="B16295" s="6" t="n">
        <v>45838.395833333336</v>
      </c>
      <c r="C16295" s="10" t="n">
        <v>822.0</v>
      </c>
      <c r="D16295" s="10" t="n">
        <v>241.0</v>
      </c>
    </row>
    <row r="16296">
      <c r="A16296" s="6" t="n">
        <v>45838.395833333336</v>
      </c>
      <c r="B16296" s="6" t="n">
        <v>45838.40625</v>
      </c>
      <c r="C16296" s="10" t="n">
        <v>727.0</v>
      </c>
      <c r="D16296" s="10" t="n">
        <v>200.0</v>
      </c>
    </row>
    <row r="16297">
      <c r="A16297" s="6" t="n">
        <v>45838.40625</v>
      </c>
      <c r="B16297" s="6" t="n">
        <v>45838.416666666664</v>
      </c>
      <c r="C16297" s="10" t="n">
        <v>693.0</v>
      </c>
      <c r="D16297" s="10" t="n">
        <v>229.0</v>
      </c>
    </row>
    <row r="16298">
      <c r="A16298" s="6" t="n">
        <v>45838.416666666664</v>
      </c>
      <c r="B16298" s="6" t="n">
        <v>45838.427083333336</v>
      </c>
      <c r="C16298" s="10" t="n">
        <v>647.0</v>
      </c>
      <c r="D16298" s="10" t="n">
        <v>228.0</v>
      </c>
    </row>
    <row r="16299">
      <c r="A16299" s="6" t="n">
        <v>45838.427083333336</v>
      </c>
      <c r="B16299" s="6" t="n">
        <v>45838.4375</v>
      </c>
      <c r="C16299" s="10" t="n">
        <v>649.0</v>
      </c>
      <c r="D16299" s="10" t="n">
        <v>209.0</v>
      </c>
    </row>
    <row r="16300">
      <c r="A16300" s="6" t="n">
        <v>45838.4375</v>
      </c>
      <c r="B16300" s="6" t="n">
        <v>45838.447916666664</v>
      </c>
      <c r="C16300" s="10" t="n">
        <v>653.0</v>
      </c>
      <c r="D16300" s="10" t="n">
        <v>202.0</v>
      </c>
    </row>
    <row r="16301">
      <c r="A16301" s="6" t="n">
        <v>45838.447916666664</v>
      </c>
      <c r="B16301" s="6" t="n">
        <v>45838.458333333336</v>
      </c>
      <c r="C16301" s="10" t="n">
        <v>750.0</v>
      </c>
      <c r="D16301" s="10" t="n">
        <v>200.0</v>
      </c>
    </row>
    <row r="16302">
      <c r="A16302" s="6" t="n">
        <v>45838.458333333336</v>
      </c>
      <c r="B16302" s="6" t="n">
        <v>45838.46875</v>
      </c>
      <c r="C16302" s="10" t="n">
        <v>659.0</v>
      </c>
      <c r="D16302" s="10" t="n">
        <v>217.0</v>
      </c>
    </row>
    <row r="16303">
      <c r="A16303" s="6" t="n">
        <v>45838.46875</v>
      </c>
      <c r="B16303" s="6" t="n">
        <v>45838.479166666664</v>
      </c>
      <c r="C16303" s="10" t="n">
        <v>629.0</v>
      </c>
      <c r="D16303" s="10" t="n">
        <v>229.0</v>
      </c>
    </row>
    <row r="16304">
      <c r="A16304" s="6" t="n">
        <v>45838.479166666664</v>
      </c>
      <c r="B16304" s="6" t="n">
        <v>45838.489583333336</v>
      </c>
      <c r="C16304" s="10" t="n">
        <v>604.0</v>
      </c>
      <c r="D16304" s="10" t="n">
        <v>226.0</v>
      </c>
    </row>
    <row r="16305">
      <c r="A16305" s="6" t="n">
        <v>45838.489583333336</v>
      </c>
      <c r="B16305" s="6" t="n">
        <v>45838.5</v>
      </c>
      <c r="C16305" s="10" t="n">
        <v>674.0</v>
      </c>
      <c r="D16305" s="10" t="n">
        <v>209.0</v>
      </c>
    </row>
    <row r="16306">
      <c r="A16306" s="6" t="n">
        <v>45838.5</v>
      </c>
      <c r="B16306" s="6" t="n">
        <v>45838.510416666664</v>
      </c>
      <c r="C16306" s="10" t="n">
        <v>630.0</v>
      </c>
      <c r="D16306" s="10" t="n">
        <v>222.0</v>
      </c>
    </row>
    <row r="16307">
      <c r="A16307" s="6" t="n">
        <v>45838.510416666664</v>
      </c>
      <c r="B16307" s="6" t="n">
        <v>45838.520833333336</v>
      </c>
      <c r="C16307" s="10" t="n">
        <v>636.0</v>
      </c>
      <c r="D16307" s="10" t="n">
        <v>262.0</v>
      </c>
    </row>
    <row r="16308">
      <c r="A16308" s="6" t="n">
        <v>45838.520833333336</v>
      </c>
      <c r="B16308" s="6" t="n">
        <v>45838.53125</v>
      </c>
      <c r="C16308" s="10" t="n">
        <v>693.0</v>
      </c>
      <c r="D16308" s="10" t="n">
        <v>254.0</v>
      </c>
    </row>
    <row r="16309">
      <c r="A16309" s="6" t="n">
        <v>45838.53125</v>
      </c>
      <c r="B16309" s="6" t="n">
        <v>45838.541666666664</v>
      </c>
      <c r="C16309" s="10" t="n">
        <v>664.0</v>
      </c>
      <c r="D16309" s="10" t="n">
        <v>229.0</v>
      </c>
    </row>
    <row r="16310">
      <c r="A16310" s="6" t="n">
        <v>45838.541666666664</v>
      </c>
      <c r="B16310" s="6" t="n">
        <v>45838.552083333336</v>
      </c>
      <c r="C16310" s="10" t="n">
        <v>718.0</v>
      </c>
      <c r="D16310" s="10" t="n">
        <v>218.0</v>
      </c>
    </row>
    <row r="16311">
      <c r="A16311" s="6" t="n">
        <v>45838.552083333336</v>
      </c>
      <c r="B16311" s="6" t="n">
        <v>45838.5625</v>
      </c>
      <c r="C16311" s="10" t="n">
        <v>613.0</v>
      </c>
      <c r="D16311" s="10" t="n">
        <v>208.0</v>
      </c>
    </row>
    <row r="16312">
      <c r="A16312" s="6" t="n">
        <v>45838.5625</v>
      </c>
      <c r="B16312" s="6" t="n">
        <v>45838.572916666664</v>
      </c>
      <c r="C16312" s="10" t="n">
        <v>443.0</v>
      </c>
      <c r="D16312" s="10" t="n">
        <v>218.0</v>
      </c>
    </row>
    <row r="16313">
      <c r="A16313" s="6" t="n">
        <v>45838.572916666664</v>
      </c>
      <c r="B16313" s="6" t="n">
        <v>45838.583333333336</v>
      </c>
      <c r="C16313" s="10" t="n">
        <v>583.0</v>
      </c>
      <c r="D16313" s="10" t="n">
        <v>209.0</v>
      </c>
    </row>
    <row r="16314">
      <c r="A16314" s="6" t="n">
        <v>45838.583333333336</v>
      </c>
      <c r="B16314" s="6" t="n">
        <v>45838.59375</v>
      </c>
      <c r="C16314" s="10" t="n">
        <v>596.0</v>
      </c>
      <c r="D16314" s="10" t="n">
        <v>177.0</v>
      </c>
    </row>
    <row r="16315">
      <c r="A16315" s="6" t="n">
        <v>45838.59375</v>
      </c>
      <c r="B16315" s="6" t="n">
        <v>45838.604166666664</v>
      </c>
      <c r="C16315" s="10" t="n">
        <v>592.0</v>
      </c>
      <c r="D16315" s="10" t="n">
        <v>172.0</v>
      </c>
    </row>
    <row r="16316">
      <c r="A16316" s="6" t="n">
        <v>45838.604166666664</v>
      </c>
      <c r="B16316" s="6" t="n">
        <v>45838.614583333336</v>
      </c>
      <c r="C16316" s="10" t="n">
        <v>598.0</v>
      </c>
      <c r="D16316" s="10" t="n">
        <v>195.0</v>
      </c>
    </row>
    <row r="16317">
      <c r="A16317" s="6" t="n">
        <v>45838.614583333336</v>
      </c>
      <c r="B16317" s="6" t="n">
        <v>45838.625</v>
      </c>
      <c r="C16317" s="10" t="n">
        <v>593.0</v>
      </c>
      <c r="D16317" s="10" t="n">
        <v>212.0</v>
      </c>
    </row>
    <row r="16318">
      <c r="A16318" s="6" t="n">
        <v>45838.625</v>
      </c>
      <c r="B16318" s="6" t="n">
        <v>45838.635416666664</v>
      </c>
      <c r="C16318" s="10" t="n">
        <v>466.0</v>
      </c>
      <c r="D16318" s="10" t="n">
        <v>195.0</v>
      </c>
    </row>
    <row r="16319">
      <c r="A16319" s="6" t="n">
        <v>45838.635416666664</v>
      </c>
      <c r="B16319" s="6" t="n">
        <v>45838.645833333336</v>
      </c>
      <c r="C16319" s="10" t="n">
        <v>629.0</v>
      </c>
      <c r="D16319" s="10" t="n">
        <v>199.0</v>
      </c>
    </row>
    <row r="16320">
      <c r="A16320" s="6" t="n">
        <v>45838.645833333336</v>
      </c>
      <c r="B16320" s="6" t="n">
        <v>45838.65625</v>
      </c>
      <c r="C16320" s="10" t="n">
        <v>604.0</v>
      </c>
      <c r="D16320" s="10" t="n">
        <v>187.0</v>
      </c>
    </row>
    <row r="16321">
      <c r="A16321" s="6" t="n">
        <v>45838.65625</v>
      </c>
      <c r="B16321" s="6" t="n">
        <v>45838.666666666664</v>
      </c>
      <c r="C16321" s="10" t="n">
        <v>660.0</v>
      </c>
      <c r="D16321" s="10" t="n">
        <v>212.0</v>
      </c>
    </row>
    <row r="16322">
      <c r="A16322" s="6" t="n">
        <v>45838.666666666664</v>
      </c>
      <c r="B16322" s="6" t="n">
        <v>45838.677083333336</v>
      </c>
      <c r="C16322" s="10" t="n">
        <v>568.0</v>
      </c>
      <c r="D16322" s="10" t="n">
        <v>158.0</v>
      </c>
    </row>
    <row r="16323">
      <c r="A16323" s="6" t="n">
        <v>45838.677083333336</v>
      </c>
      <c r="B16323" s="6" t="n">
        <v>45838.6875</v>
      </c>
      <c r="C16323" s="10" t="n">
        <v>459.0</v>
      </c>
      <c r="D16323" s="10" t="n">
        <v>111.0</v>
      </c>
    </row>
    <row r="16324">
      <c r="A16324" s="6" t="n">
        <v>45838.6875</v>
      </c>
      <c r="B16324" s="6" t="n">
        <v>45838.697916666664</v>
      </c>
      <c r="C16324" s="10" t="n">
        <v>421.0</v>
      </c>
      <c r="D16324" s="10" t="n">
        <v>89.0</v>
      </c>
    </row>
    <row r="16325">
      <c r="A16325" s="6" t="n">
        <v>45838.697916666664</v>
      </c>
      <c r="B16325" s="6" t="n">
        <v>45838.708333333336</v>
      </c>
      <c r="C16325" s="10" t="n">
        <v>640.0</v>
      </c>
      <c r="D16325" s="10" t="n">
        <v>192.0</v>
      </c>
    </row>
    <row r="16326">
      <c r="A16326" s="6" t="n">
        <v>45838.708333333336</v>
      </c>
      <c r="B16326" s="6" t="n">
        <v>45838.71875</v>
      </c>
      <c r="C16326" s="10" t="n">
        <v>544.0</v>
      </c>
      <c r="D16326" s="10" t="n">
        <v>191.0</v>
      </c>
    </row>
    <row r="16327">
      <c r="A16327" s="6" t="n">
        <v>45838.71875</v>
      </c>
      <c r="B16327" s="6" t="n">
        <v>45838.729166666664</v>
      </c>
      <c r="C16327" s="10" t="n">
        <v>497.0</v>
      </c>
      <c r="D16327" s="10" t="n">
        <v>150.0</v>
      </c>
    </row>
    <row r="16328">
      <c r="A16328" s="6" t="n">
        <v>45838.729166666664</v>
      </c>
      <c r="B16328" s="6" t="n">
        <v>45838.739583333336</v>
      </c>
      <c r="C16328" s="10" t="n">
        <v>479.0</v>
      </c>
      <c r="D16328" s="10" t="n">
        <v>110.0</v>
      </c>
    </row>
    <row r="16329">
      <c r="A16329" s="6" t="n">
        <v>45838.739583333336</v>
      </c>
      <c r="B16329" s="6" t="n">
        <v>45838.75</v>
      </c>
      <c r="C16329" s="10" t="n">
        <v>530.0</v>
      </c>
      <c r="D16329" s="10" t="n">
        <v>155.0</v>
      </c>
    </row>
    <row r="16330">
      <c r="A16330" s="6" t="n">
        <v>45838.75</v>
      </c>
      <c r="B16330" s="6" t="n">
        <v>45838.760416666664</v>
      </c>
      <c r="C16330" s="10" t="n">
        <v>521.0</v>
      </c>
      <c r="D16330" s="10" t="n">
        <v>138.0</v>
      </c>
    </row>
    <row r="16331">
      <c r="A16331" s="6" t="n">
        <v>45838.760416666664</v>
      </c>
      <c r="B16331" s="6" t="n">
        <v>45838.770833333336</v>
      </c>
      <c r="C16331" s="10" t="n">
        <v>446.0</v>
      </c>
      <c r="D16331" s="10" t="n">
        <v>112.0</v>
      </c>
    </row>
    <row r="16332">
      <c r="A16332" s="6" t="n">
        <v>45838.770833333336</v>
      </c>
      <c r="B16332" s="6" t="n">
        <v>45838.78125</v>
      </c>
      <c r="C16332" s="10" t="n">
        <v>591.0</v>
      </c>
      <c r="D16332" s="10" t="n">
        <v>140.0</v>
      </c>
    </row>
    <row r="16333">
      <c r="A16333" s="6" t="n">
        <v>45838.78125</v>
      </c>
      <c r="B16333" s="6" t="n">
        <v>45838.791666666664</v>
      </c>
      <c r="C16333" s="10" t="n">
        <v>849.0</v>
      </c>
      <c r="D16333" s="10" t="n">
        <v>181.0</v>
      </c>
    </row>
    <row r="16334">
      <c r="A16334" s="6" t="n">
        <v>45838.791666666664</v>
      </c>
      <c r="B16334" s="6" t="n">
        <v>45838.802083333336</v>
      </c>
      <c r="C16334" s="10" t="n">
        <v>736.0</v>
      </c>
      <c r="D16334" s="10" t="n">
        <v>174.0</v>
      </c>
    </row>
    <row r="16335">
      <c r="A16335" s="6" t="n">
        <v>45838.802083333336</v>
      </c>
      <c r="B16335" s="6" t="n">
        <v>45838.8125</v>
      </c>
      <c r="C16335" s="10" t="n">
        <v>628.0</v>
      </c>
      <c r="D16335" s="10" t="n">
        <v>120.0</v>
      </c>
    </row>
    <row r="16336">
      <c r="A16336" s="6" t="n">
        <v>45838.8125</v>
      </c>
      <c r="B16336" s="6" t="n">
        <v>45838.822916666664</v>
      </c>
      <c r="C16336" s="10" t="n">
        <v>645.0</v>
      </c>
      <c r="D16336" s="10" t="n">
        <v>115.0</v>
      </c>
    </row>
    <row r="16337">
      <c r="A16337" s="6" t="n">
        <v>45838.822916666664</v>
      </c>
      <c r="B16337" s="6" t="n">
        <v>45838.833333333336</v>
      </c>
      <c r="C16337" s="10" t="n">
        <v>594.0</v>
      </c>
      <c r="D16337" s="10" t="n">
        <v>141.0</v>
      </c>
    </row>
    <row r="16338">
      <c r="A16338" s="6" t="n">
        <v>45838.833333333336</v>
      </c>
      <c r="B16338" s="6" t="n">
        <v>45838.84375</v>
      </c>
      <c r="C16338" s="10" t="n">
        <v>656.0</v>
      </c>
      <c r="D16338" s="10" t="n">
        <v>115.0</v>
      </c>
    </row>
    <row r="16339">
      <c r="A16339" s="6" t="n">
        <v>45838.84375</v>
      </c>
      <c r="B16339" s="6" t="n">
        <v>45838.854166666664</v>
      </c>
      <c r="C16339" s="10" t="n">
        <v>720.0</v>
      </c>
      <c r="D16339" s="10" t="n">
        <v>124.0</v>
      </c>
    </row>
    <row r="16340">
      <c r="A16340" s="6" t="n">
        <v>45838.854166666664</v>
      </c>
      <c r="B16340" s="6" t="n">
        <v>45838.864583333336</v>
      </c>
      <c r="C16340" s="10" t="n">
        <v>632.0</v>
      </c>
      <c r="D16340" s="10" t="n">
        <v>127.0</v>
      </c>
    </row>
    <row r="16341">
      <c r="A16341" s="6" t="n">
        <v>45838.864583333336</v>
      </c>
      <c r="B16341" s="6" t="n">
        <v>45838.875</v>
      </c>
      <c r="C16341" s="10" t="n">
        <v>664.0</v>
      </c>
      <c r="D16341" s="10" t="n">
        <v>94.0</v>
      </c>
    </row>
    <row r="16342">
      <c r="A16342" s="6" t="n">
        <v>45838.875</v>
      </c>
      <c r="B16342" s="6" t="n">
        <v>45838.885416666664</v>
      </c>
      <c r="C16342" s="10" t="n">
        <v>654.0</v>
      </c>
      <c r="D16342" s="10" t="n">
        <v>92.0</v>
      </c>
    </row>
    <row r="16343">
      <c r="A16343" s="6" t="n">
        <v>45838.885416666664</v>
      </c>
      <c r="B16343" s="6" t="n">
        <v>45838.895833333336</v>
      </c>
      <c r="C16343" s="10" t="n">
        <v>627.0</v>
      </c>
      <c r="D16343" s="10" t="n">
        <v>75.0</v>
      </c>
    </row>
    <row r="16344">
      <c r="A16344" s="6" t="n">
        <v>45838.895833333336</v>
      </c>
      <c r="B16344" s="6" t="n">
        <v>45838.90625</v>
      </c>
      <c r="C16344" s="10" t="n">
        <v>685.0</v>
      </c>
      <c r="D16344" s="10" t="n">
        <v>92.0</v>
      </c>
    </row>
    <row r="16345">
      <c r="A16345" s="6" t="n">
        <v>45838.90625</v>
      </c>
      <c r="B16345" s="6" t="n">
        <v>45838.916666666664</v>
      </c>
      <c r="C16345" s="10" t="n">
        <v>654.0</v>
      </c>
      <c r="D16345" s="10" t="n">
        <v>96.0</v>
      </c>
    </row>
    <row r="16346">
      <c r="A16346" s="6" t="n">
        <v>45838.916666666664</v>
      </c>
      <c r="B16346" s="6" t="n">
        <v>45838.927083333336</v>
      </c>
      <c r="C16346" s="10" t="n">
        <v>501.0</v>
      </c>
      <c r="D16346" s="10" t="n">
        <v>64.0</v>
      </c>
    </row>
    <row r="16347">
      <c r="A16347" s="6" t="n">
        <v>45838.927083333336</v>
      </c>
      <c r="B16347" s="6" t="n">
        <v>45838.9375</v>
      </c>
      <c r="C16347" s="10" t="n">
        <v>615.0</v>
      </c>
      <c r="D16347" s="10" t="n">
        <v>61.0</v>
      </c>
    </row>
    <row r="16348">
      <c r="A16348" s="6" t="n">
        <v>45838.9375</v>
      </c>
      <c r="B16348" s="6" t="n">
        <v>45838.947916666664</v>
      </c>
      <c r="C16348" s="10" t="n">
        <v>528.0</v>
      </c>
      <c r="D16348" s="10" t="n">
        <v>59.0</v>
      </c>
    </row>
    <row r="16349">
      <c r="A16349" s="6" t="n">
        <v>45838.947916666664</v>
      </c>
      <c r="B16349" s="6" t="n">
        <v>45838.958333333336</v>
      </c>
      <c r="C16349" s="10" t="n">
        <v>390.0</v>
      </c>
      <c r="D16349" s="10" t="n">
        <v>50.0</v>
      </c>
    </row>
    <row r="16350">
      <c r="A16350" s="6" t="n">
        <v>45838.958333333336</v>
      </c>
      <c r="B16350" s="6" t="n">
        <v>45838.96875</v>
      </c>
      <c r="C16350" s="10" t="n">
        <v>389.0</v>
      </c>
      <c r="D16350" s="10" t="n">
        <v>58.0</v>
      </c>
    </row>
    <row r="16351">
      <c r="A16351" s="6" t="n">
        <v>45838.96875</v>
      </c>
      <c r="B16351" s="6" t="n">
        <v>45838.979166666664</v>
      </c>
      <c r="C16351" s="10" t="n">
        <v>334.0</v>
      </c>
      <c r="D16351" s="10" t="n">
        <v>47.0</v>
      </c>
    </row>
    <row r="16352">
      <c r="A16352" s="6" t="n">
        <v>45838.979166666664</v>
      </c>
      <c r="B16352" s="6" t="n">
        <v>45838.989583333336</v>
      </c>
      <c r="C16352" s="10" t="n">
        <v>332.0</v>
      </c>
      <c r="D16352" s="10" t="n">
        <v>40.0</v>
      </c>
    </row>
    <row r="16353">
      <c r="A16353" s="6" t="n">
        <v>45838.989583333336</v>
      </c>
      <c r="B16353" s="6" t="n">
        <v>45839.0</v>
      </c>
      <c r="C16353" s="10" t="n">
        <v>275.0</v>
      </c>
      <c r="D16353" s="10" t="n">
        <v>55.0</v>
      </c>
    </row>
  </sheetData>
  <autoFilter ref="A1:D1"/>
  <conditionalFormatting sqref="A2:D16353">
    <cfRule type="expression" dxfId="0" priority="1">
      <formula>MOD(ROW(),2)=1</formula>
    </cfRule>
  </conditionalFormatting>
  <conditionalFormatting sqref="A2:D16353">
    <cfRule type="expression" dxfId="1" priority="2">
      <formula>MOD(ROW(),2)=0</formula>
    </cfRule>
  </conditionalFormatting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7108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</cols>
  <sheetData>
    <row r="1">
      <c r="A1" s="5" t="inlineStr">
        <is>
          <t>Start</t>
        </is>
      </c>
      <c r="B1" s="5" t="inlineStr">
        <is>
          <t>Eind</t>
        </is>
      </c>
      <c r="C1" s="5" t="inlineStr">
        <is>
          <t>Lichte voertuigen</t>
        </is>
      </c>
      <c r="D1" s="5" t="inlineStr">
        <is>
          <t>Zware voertuigen</t>
        </is>
      </c>
    </row>
    <row r="2">
      <c r="A2" s="6" t="n">
        <v>45658.0</v>
      </c>
      <c r="B2" s="6" t="n">
        <v>45658.010416666664</v>
      </c>
      <c r="C2" s="10" t="n">
        <v>104.0</v>
      </c>
      <c r="D2" s="10" t="n">
        <v>3.0</v>
      </c>
    </row>
    <row r="3">
      <c r="A3" s="6" t="n">
        <v>45658.010416666664</v>
      </c>
      <c r="B3" s="6" t="n">
        <v>45658.020833333336</v>
      </c>
      <c r="C3" s="10" t="n">
        <v>245.0</v>
      </c>
      <c r="D3" s="10" t="n">
        <v>5.0</v>
      </c>
    </row>
    <row r="4">
      <c r="A4" s="6" t="n">
        <v>45658.020833333336</v>
      </c>
      <c r="B4" s="6" t="n">
        <v>45658.03125</v>
      </c>
      <c r="C4" s="10" t="n">
        <v>470.0</v>
      </c>
      <c r="D4" s="10" t="n">
        <v>8.0</v>
      </c>
    </row>
    <row r="5">
      <c r="A5" s="6" t="n">
        <v>45658.03125</v>
      </c>
      <c r="B5" s="6" t="n">
        <v>45658.041666666664</v>
      </c>
      <c r="C5" s="10" t="n">
        <v>554.0</v>
      </c>
      <c r="D5" s="10" t="n">
        <v>10.0</v>
      </c>
    </row>
    <row r="6">
      <c r="A6" s="6" t="n">
        <v>45658.041666666664</v>
      </c>
      <c r="B6" s="6" t="n">
        <v>45658.052083333336</v>
      </c>
      <c r="C6" s="10" t="n">
        <v>531.0</v>
      </c>
      <c r="D6" s="10" t="n">
        <v>3.0</v>
      </c>
    </row>
    <row r="7">
      <c r="A7" s="6" t="n">
        <v>45658.052083333336</v>
      </c>
      <c r="B7" s="6" t="n">
        <v>45658.0625</v>
      </c>
      <c r="C7" s="10" t="n">
        <v>589.0</v>
      </c>
      <c r="D7" s="10" t="n">
        <v>2.0</v>
      </c>
    </row>
    <row r="8">
      <c r="A8" s="6" t="n">
        <v>45658.0625</v>
      </c>
      <c r="B8" s="6" t="n">
        <v>45658.072916666664</v>
      </c>
      <c r="C8" s="10" t="n">
        <v>562.0</v>
      </c>
      <c r="D8" s="10" t="n">
        <v>3.0</v>
      </c>
    </row>
    <row r="9">
      <c r="A9" s="6" t="n">
        <v>45658.072916666664</v>
      </c>
      <c r="B9" s="6" t="n">
        <v>45658.083333333336</v>
      </c>
      <c r="C9" s="10" t="n">
        <v>422.0</v>
      </c>
      <c r="D9" s="10" t="n">
        <v>6.0</v>
      </c>
    </row>
    <row r="10">
      <c r="A10" s="6" t="n">
        <v>45658.083333333336</v>
      </c>
      <c r="B10" s="6" t="n">
        <v>45658.09375</v>
      </c>
      <c r="C10" s="10" t="n">
        <v>428.0</v>
      </c>
      <c r="D10" s="10" t="n">
        <v>5.0</v>
      </c>
    </row>
    <row r="11">
      <c r="A11" s="6" t="n">
        <v>45658.09375</v>
      </c>
      <c r="B11" s="6" t="n">
        <v>45658.104166666664</v>
      </c>
      <c r="C11" s="10" t="n">
        <v>323.0</v>
      </c>
      <c r="D11" s="10" t="n">
        <v>6.0</v>
      </c>
    </row>
    <row r="12">
      <c r="A12" s="6" t="n">
        <v>45658.104166666664</v>
      </c>
      <c r="B12" s="6" t="n">
        <v>45658.114583333336</v>
      </c>
      <c r="C12" s="10" t="n">
        <v>321.0</v>
      </c>
      <c r="D12" s="10" t="n">
        <v>4.0</v>
      </c>
    </row>
    <row r="13">
      <c r="A13" s="6" t="n">
        <v>45658.114583333336</v>
      </c>
      <c r="B13" s="6" t="n">
        <v>45658.125</v>
      </c>
      <c r="C13" s="10" t="n">
        <v>265.0</v>
      </c>
      <c r="D13" s="10" t="n">
        <v>4.0</v>
      </c>
    </row>
    <row r="14">
      <c r="A14" s="6" t="n">
        <v>45658.125</v>
      </c>
      <c r="B14" s="6" t="n">
        <v>45658.135416666664</v>
      </c>
      <c r="C14" s="10" t="n">
        <v>274.0</v>
      </c>
      <c r="D14" s="10" t="n">
        <v>3.0</v>
      </c>
    </row>
    <row r="15">
      <c r="A15" s="6" t="n">
        <v>45658.135416666664</v>
      </c>
      <c r="B15" s="6" t="n">
        <v>45658.145833333336</v>
      </c>
      <c r="C15" s="10" t="n">
        <v>251.0</v>
      </c>
      <c r="D15" s="10" t="n">
        <v>5.0</v>
      </c>
    </row>
    <row r="16">
      <c r="A16" s="6" t="n">
        <v>45658.145833333336</v>
      </c>
      <c r="B16" s="6" t="n">
        <v>45658.15625</v>
      </c>
      <c r="C16" s="10" t="n">
        <v>166.0</v>
      </c>
      <c r="D16" s="10" t="n">
        <v>3.0</v>
      </c>
    </row>
    <row r="17">
      <c r="A17" s="6" t="n">
        <v>45658.15625</v>
      </c>
      <c r="B17" s="6" t="n">
        <v>45658.166666666664</v>
      </c>
      <c r="C17" s="10" t="n">
        <v>143.0</v>
      </c>
      <c r="D17" s="10" t="n">
        <v>5.0</v>
      </c>
    </row>
    <row r="18">
      <c r="A18" s="6" t="n">
        <v>45658.166666666664</v>
      </c>
      <c r="B18" s="6" t="n">
        <v>45658.177083333336</v>
      </c>
      <c r="C18" s="10" t="n">
        <v>150.0</v>
      </c>
      <c r="D18" s="10" t="n">
        <v>7.0</v>
      </c>
    </row>
    <row r="19">
      <c r="A19" s="6" t="n">
        <v>45658.177083333336</v>
      </c>
      <c r="B19" s="6" t="n">
        <v>45658.1875</v>
      </c>
      <c r="C19" s="10" t="n">
        <v>129.0</v>
      </c>
      <c r="D19" s="10" t="n">
        <v>4.0</v>
      </c>
    </row>
    <row r="20">
      <c r="A20" s="6" t="n">
        <v>45658.1875</v>
      </c>
      <c r="B20" s="6" t="n">
        <v>45658.197916666664</v>
      </c>
      <c r="C20" s="10" t="n">
        <v>109.0</v>
      </c>
      <c r="D20" s="10" t="n">
        <v>3.0</v>
      </c>
    </row>
    <row r="21">
      <c r="A21" s="6" t="n">
        <v>45658.197916666664</v>
      </c>
      <c r="B21" s="6" t="n">
        <v>45658.208333333336</v>
      </c>
      <c r="C21" s="10" t="n">
        <v>106.0</v>
      </c>
      <c r="D21" s="10" t="n">
        <v>6.0</v>
      </c>
    </row>
    <row r="22">
      <c r="A22" s="6" t="n">
        <v>45658.208333333336</v>
      </c>
      <c r="B22" s="6" t="n">
        <v>45658.21875</v>
      </c>
      <c r="C22" s="10" t="n">
        <v>90.0</v>
      </c>
      <c r="D22" s="10" t="n">
        <v>5.0</v>
      </c>
    </row>
    <row r="23">
      <c r="A23" s="6" t="n">
        <v>45658.21875</v>
      </c>
      <c r="B23" s="6" t="n">
        <v>45658.229166666664</v>
      </c>
      <c r="C23" s="10" t="n">
        <v>88.0</v>
      </c>
      <c r="D23" s="10" t="n">
        <v>3.0</v>
      </c>
    </row>
    <row r="24">
      <c r="A24" s="6" t="n">
        <v>45658.229166666664</v>
      </c>
      <c r="B24" s="6" t="n">
        <v>45658.239583333336</v>
      </c>
      <c r="C24" s="10" t="n">
        <v>102.0</v>
      </c>
      <c r="D24" s="10" t="n">
        <v>2.0</v>
      </c>
    </row>
    <row r="25">
      <c r="A25" s="6" t="n">
        <v>45658.239583333336</v>
      </c>
      <c r="B25" s="6" t="n">
        <v>45658.25</v>
      </c>
      <c r="C25" s="10" t="n">
        <v>115.0</v>
      </c>
      <c r="D25" s="10" t="n">
        <v>5.0</v>
      </c>
    </row>
    <row r="26">
      <c r="A26" s="6" t="n">
        <v>45658.25</v>
      </c>
      <c r="B26" s="6" t="n">
        <v>45658.260416666664</v>
      </c>
      <c r="C26" s="10" t="n">
        <v>117.0</v>
      </c>
      <c r="D26" s="10" t="n">
        <v>7.0</v>
      </c>
    </row>
    <row r="27">
      <c r="A27" s="6" t="n">
        <v>45658.260416666664</v>
      </c>
      <c r="B27" s="6" t="n">
        <v>45658.270833333336</v>
      </c>
      <c r="C27" s="10" t="n">
        <v>133.0</v>
      </c>
      <c r="D27" s="10" t="n">
        <v>5.0</v>
      </c>
    </row>
    <row r="28">
      <c r="A28" s="6" t="n">
        <v>45658.270833333336</v>
      </c>
      <c r="B28" s="6" t="n">
        <v>45658.28125</v>
      </c>
      <c r="C28" s="10" t="n">
        <v>96.0</v>
      </c>
      <c r="D28" s="10" t="n">
        <v>6.0</v>
      </c>
    </row>
    <row r="29">
      <c r="A29" s="6" t="n">
        <v>45658.28125</v>
      </c>
      <c r="B29" s="6" t="n">
        <v>45658.291666666664</v>
      </c>
      <c r="C29" s="10" t="n">
        <v>90.0</v>
      </c>
      <c r="D29" s="10" t="n">
        <v>6.0</v>
      </c>
    </row>
    <row r="30">
      <c r="A30" s="6" t="n">
        <v>45658.291666666664</v>
      </c>
      <c r="B30" s="6" t="n">
        <v>45658.302083333336</v>
      </c>
      <c r="C30" s="10" t="n">
        <v>77.0</v>
      </c>
      <c r="D30" s="10" t="n">
        <v>8.0</v>
      </c>
    </row>
    <row r="31">
      <c r="A31" s="6" t="n">
        <v>45658.302083333336</v>
      </c>
      <c r="B31" s="6" t="n">
        <v>45658.3125</v>
      </c>
      <c r="C31" s="10" t="n">
        <v>88.0</v>
      </c>
      <c r="D31" s="10" t="n">
        <v>9.0</v>
      </c>
    </row>
    <row r="32">
      <c r="A32" s="6" t="n">
        <v>45658.3125</v>
      </c>
      <c r="B32" s="6" t="n">
        <v>45658.322916666664</v>
      </c>
      <c r="C32" s="10" t="n">
        <v>84.0</v>
      </c>
      <c r="D32" s="10" t="n">
        <v>10.0</v>
      </c>
    </row>
    <row r="33">
      <c r="A33" s="6" t="n">
        <v>45658.322916666664</v>
      </c>
      <c r="B33" s="6" t="n">
        <v>45658.333333333336</v>
      </c>
      <c r="C33" s="10" t="n">
        <v>75.0</v>
      </c>
      <c r="D33" s="10" t="n">
        <v>5.0</v>
      </c>
    </row>
    <row r="34">
      <c r="A34" s="6" t="n">
        <v>45658.333333333336</v>
      </c>
      <c r="B34" s="6" t="n">
        <v>45658.34375</v>
      </c>
      <c r="C34" s="10" t="n">
        <v>85.0</v>
      </c>
      <c r="D34" s="10" t="n">
        <v>8.0</v>
      </c>
    </row>
    <row r="35">
      <c r="A35" s="6" t="n">
        <v>45658.34375</v>
      </c>
      <c r="B35" s="6" t="n">
        <v>45658.354166666664</v>
      </c>
      <c r="C35" s="10" t="n">
        <v>91.0</v>
      </c>
      <c r="D35" s="10" t="n">
        <v>7.0</v>
      </c>
    </row>
    <row r="36">
      <c r="A36" s="6" t="n">
        <v>45658.354166666664</v>
      </c>
      <c r="B36" s="6" t="n">
        <v>45658.364583333336</v>
      </c>
      <c r="C36" s="10" t="n">
        <v>89.0</v>
      </c>
      <c r="D36" s="10" t="n">
        <v>10.0</v>
      </c>
    </row>
    <row r="37">
      <c r="A37" s="6" t="n">
        <v>45658.364583333336</v>
      </c>
      <c r="B37" s="6" t="n">
        <v>45658.375</v>
      </c>
      <c r="C37" s="10" t="n">
        <v>107.0</v>
      </c>
      <c r="D37" s="10" t="n">
        <v>11.0</v>
      </c>
    </row>
    <row r="38">
      <c r="A38" s="6" t="n">
        <v>45658.375</v>
      </c>
      <c r="B38" s="6" t="n">
        <v>45658.385416666664</v>
      </c>
      <c r="C38" s="10" t="n">
        <v>123.0</v>
      </c>
      <c r="D38" s="10" t="n">
        <v>10.0</v>
      </c>
    </row>
    <row r="39">
      <c r="A39" s="6" t="n">
        <v>45658.385416666664</v>
      </c>
      <c r="B39" s="6" t="n">
        <v>45658.395833333336</v>
      </c>
      <c r="C39" s="10" t="n">
        <v>136.0</v>
      </c>
      <c r="D39" s="10" t="n">
        <v>7.0</v>
      </c>
    </row>
    <row r="40">
      <c r="A40" s="6" t="n">
        <v>45658.395833333336</v>
      </c>
      <c r="B40" s="6" t="n">
        <v>45658.40625</v>
      </c>
      <c r="C40" s="10" t="n">
        <v>180.0</v>
      </c>
      <c r="D40" s="10" t="n">
        <v>7.0</v>
      </c>
    </row>
    <row r="41">
      <c r="A41" s="6" t="n">
        <v>45658.40625</v>
      </c>
      <c r="B41" s="6" t="n">
        <v>45658.416666666664</v>
      </c>
      <c r="C41" s="10" t="n">
        <v>189.0</v>
      </c>
      <c r="D41" s="10" t="n">
        <v>10.0</v>
      </c>
    </row>
    <row r="42">
      <c r="A42" s="6" t="n">
        <v>45658.416666666664</v>
      </c>
      <c r="B42" s="6" t="n">
        <v>45658.427083333336</v>
      </c>
      <c r="C42" s="10" t="n">
        <v>236.0</v>
      </c>
      <c r="D42" s="10" t="n">
        <v>18.0</v>
      </c>
    </row>
    <row r="43">
      <c r="A43" s="6" t="n">
        <v>45658.427083333336</v>
      </c>
      <c r="B43" s="6" t="n">
        <v>45658.4375</v>
      </c>
      <c r="C43" s="10" t="n">
        <v>296.0</v>
      </c>
      <c r="D43" s="10" t="n">
        <v>14.0</v>
      </c>
    </row>
    <row r="44">
      <c r="A44" s="6" t="n">
        <v>45658.4375</v>
      </c>
      <c r="B44" s="6" t="n">
        <v>45658.447916666664</v>
      </c>
      <c r="C44" s="10" t="n">
        <v>388.0</v>
      </c>
      <c r="D44" s="10" t="n">
        <v>8.0</v>
      </c>
    </row>
    <row r="45">
      <c r="A45" s="6" t="n">
        <v>45658.447916666664</v>
      </c>
      <c r="B45" s="6" t="n">
        <v>45658.458333333336</v>
      </c>
      <c r="C45" s="10" t="n">
        <v>465.0</v>
      </c>
      <c r="D45" s="10" t="n">
        <v>11.0</v>
      </c>
    </row>
    <row r="46">
      <c r="A46" s="6" t="n">
        <v>45658.458333333336</v>
      </c>
      <c r="B46" s="6" t="n">
        <v>45658.46875</v>
      </c>
      <c r="C46" s="10" t="n">
        <v>536.0</v>
      </c>
      <c r="D46" s="10" t="n">
        <v>15.0</v>
      </c>
    </row>
    <row r="47">
      <c r="A47" s="6" t="n">
        <v>45658.46875</v>
      </c>
      <c r="B47" s="6" t="n">
        <v>45658.479166666664</v>
      </c>
      <c r="C47" s="10" t="n">
        <v>742.0</v>
      </c>
      <c r="D47" s="10" t="n">
        <v>12.0</v>
      </c>
    </row>
    <row r="48">
      <c r="A48" s="6" t="n">
        <v>45658.479166666664</v>
      </c>
      <c r="B48" s="6" t="n">
        <v>45658.489583333336</v>
      </c>
      <c r="C48" s="10" t="n">
        <v>769.0</v>
      </c>
      <c r="D48" s="10" t="n">
        <v>12.0</v>
      </c>
    </row>
    <row r="49">
      <c r="A49" s="6" t="n">
        <v>45658.489583333336</v>
      </c>
      <c r="B49" s="6" t="n">
        <v>45658.5</v>
      </c>
      <c r="C49" s="10" t="n">
        <v>898.0</v>
      </c>
      <c r="D49" s="10" t="n">
        <v>13.0</v>
      </c>
    </row>
    <row r="50">
      <c r="A50" s="6" t="n">
        <v>45658.5</v>
      </c>
      <c r="B50" s="6" t="n">
        <v>45658.510416666664</v>
      </c>
      <c r="C50" s="10" t="n">
        <v>981.0</v>
      </c>
      <c r="D50" s="10" t="n">
        <v>19.0</v>
      </c>
    </row>
    <row r="51">
      <c r="A51" s="6" t="n">
        <v>45658.510416666664</v>
      </c>
      <c r="B51" s="6" t="n">
        <v>45658.520833333336</v>
      </c>
      <c r="C51" s="10" t="n">
        <v>1000.0</v>
      </c>
      <c r="D51" s="10" t="n">
        <v>25.0</v>
      </c>
    </row>
    <row r="52">
      <c r="A52" s="6" t="n">
        <v>45658.520833333336</v>
      </c>
      <c r="B52" s="6" t="n">
        <v>45658.53125</v>
      </c>
      <c r="C52" s="10" t="n">
        <v>988.0</v>
      </c>
      <c r="D52" s="10" t="n">
        <v>15.0</v>
      </c>
    </row>
    <row r="53">
      <c r="A53" s="6" t="n">
        <v>45658.53125</v>
      </c>
      <c r="B53" s="6" t="n">
        <v>45658.541666666664</v>
      </c>
      <c r="C53" s="10" t="n">
        <v>1028.0</v>
      </c>
      <c r="D53" s="10" t="n">
        <v>17.0</v>
      </c>
    </row>
    <row r="54">
      <c r="A54" s="6" t="n">
        <v>45658.541666666664</v>
      </c>
      <c r="B54" s="6" t="n">
        <v>45658.552083333336</v>
      </c>
      <c r="C54" s="10" t="n">
        <v>952.0</v>
      </c>
      <c r="D54" s="10" t="n">
        <v>21.0</v>
      </c>
    </row>
    <row r="55">
      <c r="A55" s="6" t="n">
        <v>45658.552083333336</v>
      </c>
      <c r="B55" s="6" t="n">
        <v>45658.5625</v>
      </c>
      <c r="C55" s="10" t="n">
        <v>1005.0</v>
      </c>
      <c r="D55" s="10" t="n">
        <v>28.0</v>
      </c>
    </row>
    <row r="56">
      <c r="A56" s="6" t="n">
        <v>45658.5625</v>
      </c>
      <c r="B56" s="6" t="n">
        <v>45658.572916666664</v>
      </c>
      <c r="C56" s="10" t="n">
        <v>1030.0</v>
      </c>
      <c r="D56" s="10" t="n">
        <v>16.0</v>
      </c>
    </row>
    <row r="57">
      <c r="A57" s="6" t="n">
        <v>45658.572916666664</v>
      </c>
      <c r="B57" s="6" t="n">
        <v>45658.583333333336</v>
      </c>
      <c r="C57" s="10" t="n">
        <v>1045.0</v>
      </c>
      <c r="D57" s="10" t="n">
        <v>10.0</v>
      </c>
    </row>
    <row r="58">
      <c r="A58" s="6" t="n">
        <v>45658.583333333336</v>
      </c>
      <c r="B58" s="6" t="n">
        <v>45658.59375</v>
      </c>
      <c r="C58" s="10" t="n">
        <v>1123.0</v>
      </c>
      <c r="D58" s="10" t="n">
        <v>20.0</v>
      </c>
    </row>
    <row r="59">
      <c r="A59" s="6" t="n">
        <v>45658.59375</v>
      </c>
      <c r="B59" s="6" t="n">
        <v>45658.604166666664</v>
      </c>
      <c r="C59" s="10" t="n">
        <v>1157.0</v>
      </c>
      <c r="D59" s="10" t="n">
        <v>20.0</v>
      </c>
    </row>
    <row r="60">
      <c r="A60" s="6" t="n">
        <v>45658.604166666664</v>
      </c>
      <c r="B60" s="6" t="n">
        <v>45658.614583333336</v>
      </c>
      <c r="C60" s="10" t="n">
        <v>1118.0</v>
      </c>
      <c r="D60" s="10" t="n">
        <v>22.0</v>
      </c>
    </row>
    <row r="61">
      <c r="A61" s="6" t="n">
        <v>45658.614583333336</v>
      </c>
      <c r="B61" s="6" t="n">
        <v>45658.625</v>
      </c>
      <c r="C61" s="10" t="n">
        <v>1123.0</v>
      </c>
      <c r="D61" s="10" t="n">
        <v>18.0</v>
      </c>
    </row>
    <row r="62">
      <c r="A62" s="6" t="n">
        <v>45658.625</v>
      </c>
      <c r="B62" s="6" t="n">
        <v>45658.635416666664</v>
      </c>
      <c r="C62" s="10" t="n">
        <v>1078.0</v>
      </c>
      <c r="D62" s="10" t="n">
        <v>19.0</v>
      </c>
    </row>
    <row r="63">
      <c r="A63" s="6" t="n">
        <v>45658.635416666664</v>
      </c>
      <c r="B63" s="6" t="n">
        <v>45658.645833333336</v>
      </c>
      <c r="C63" s="10" t="n">
        <v>1139.0</v>
      </c>
      <c r="D63" s="10" t="n">
        <v>23.0</v>
      </c>
    </row>
    <row r="64">
      <c r="A64" s="6" t="n">
        <v>45658.645833333336</v>
      </c>
      <c r="B64" s="6" t="n">
        <v>45658.65625</v>
      </c>
      <c r="C64" s="10" t="n">
        <v>1109.0</v>
      </c>
      <c r="D64" s="10" t="n">
        <v>21.0</v>
      </c>
    </row>
    <row r="65">
      <c r="A65" s="6" t="n">
        <v>45658.65625</v>
      </c>
      <c r="B65" s="6" t="n">
        <v>45658.666666666664</v>
      </c>
      <c r="C65" s="10" t="n">
        <v>1102.0</v>
      </c>
      <c r="D65" s="10" t="n">
        <v>21.0</v>
      </c>
    </row>
    <row r="66">
      <c r="A66" s="6" t="n">
        <v>45658.666666666664</v>
      </c>
      <c r="B66" s="6" t="n">
        <v>45658.677083333336</v>
      </c>
      <c r="C66" s="10" t="n">
        <v>1063.0</v>
      </c>
      <c r="D66" s="10" t="n">
        <v>23.0</v>
      </c>
    </row>
    <row r="67">
      <c r="A67" s="6" t="n">
        <v>45658.677083333336</v>
      </c>
      <c r="B67" s="6" t="n">
        <v>45658.6875</v>
      </c>
      <c r="C67" s="10" t="n">
        <v>955.0</v>
      </c>
      <c r="D67" s="10" t="n">
        <v>18.0</v>
      </c>
    </row>
    <row r="68">
      <c r="A68" s="6" t="n">
        <v>45658.6875</v>
      </c>
      <c r="B68" s="6" t="n">
        <v>45658.697916666664</v>
      </c>
      <c r="C68" s="10" t="n">
        <v>1041.0</v>
      </c>
      <c r="D68" s="10" t="n">
        <v>14.0</v>
      </c>
    </row>
    <row r="69">
      <c r="A69" s="6" t="n">
        <v>45658.697916666664</v>
      </c>
      <c r="B69" s="6" t="n">
        <v>45658.708333333336</v>
      </c>
      <c r="C69" s="10" t="n">
        <v>957.0</v>
      </c>
      <c r="D69" s="10" t="n">
        <v>17.0</v>
      </c>
    </row>
    <row r="70">
      <c r="A70" s="6" t="n">
        <v>45658.708333333336</v>
      </c>
      <c r="B70" s="6" t="n">
        <v>45658.71875</v>
      </c>
      <c r="C70" s="10" t="n">
        <v>951.0</v>
      </c>
      <c r="D70" s="10" t="n">
        <v>23.0</v>
      </c>
    </row>
    <row r="71">
      <c r="A71" s="6" t="n">
        <v>45658.71875</v>
      </c>
      <c r="B71" s="6" t="n">
        <v>45658.729166666664</v>
      </c>
      <c r="C71" s="10" t="n">
        <v>877.0</v>
      </c>
      <c r="D71" s="10" t="n">
        <v>20.0</v>
      </c>
    </row>
    <row r="72">
      <c r="A72" s="6" t="n">
        <v>45658.729166666664</v>
      </c>
      <c r="B72" s="6" t="n">
        <v>45658.739583333336</v>
      </c>
      <c r="C72" s="10" t="n">
        <v>940.0</v>
      </c>
      <c r="D72" s="10" t="n">
        <v>26.0</v>
      </c>
    </row>
    <row r="73">
      <c r="A73" s="6" t="n">
        <v>45658.739583333336</v>
      </c>
      <c r="B73" s="6" t="n">
        <v>45658.75</v>
      </c>
      <c r="C73" s="10" t="n">
        <v>886.0</v>
      </c>
      <c r="D73" s="10" t="n">
        <v>15.0</v>
      </c>
    </row>
    <row r="74">
      <c r="A74" s="6" t="n">
        <v>45658.75</v>
      </c>
      <c r="B74" s="6" t="n">
        <v>45658.760416666664</v>
      </c>
      <c r="C74" s="10" t="n">
        <v>731.0</v>
      </c>
      <c r="D74" s="10" t="n">
        <v>10.0</v>
      </c>
    </row>
    <row r="75">
      <c r="A75" s="6" t="n">
        <v>45658.760416666664</v>
      </c>
      <c r="B75" s="6" t="n">
        <v>45658.770833333336</v>
      </c>
      <c r="C75" s="10" t="n">
        <v>743.0</v>
      </c>
      <c r="D75" s="10" t="n">
        <v>24.0</v>
      </c>
    </row>
    <row r="76">
      <c r="A76" s="6" t="n">
        <v>45658.770833333336</v>
      </c>
      <c r="B76" s="6" t="n">
        <v>45658.78125</v>
      </c>
      <c r="C76" s="10" t="n">
        <v>704.0</v>
      </c>
      <c r="D76" s="10" t="n">
        <v>20.0</v>
      </c>
    </row>
    <row r="77">
      <c r="A77" s="6" t="n">
        <v>45658.78125</v>
      </c>
      <c r="B77" s="6" t="n">
        <v>45658.791666666664</v>
      </c>
      <c r="C77" s="10" t="n">
        <v>633.0</v>
      </c>
      <c r="D77" s="10" t="n">
        <v>17.0</v>
      </c>
    </row>
    <row r="78">
      <c r="A78" s="6" t="n">
        <v>45658.791666666664</v>
      </c>
      <c r="B78" s="6" t="n">
        <v>45658.802083333336</v>
      </c>
      <c r="C78" s="10" t="n">
        <v>702.0</v>
      </c>
      <c r="D78" s="10" t="n">
        <v>23.0</v>
      </c>
    </row>
    <row r="79">
      <c r="A79" s="6" t="n">
        <v>45658.802083333336</v>
      </c>
      <c r="B79" s="6" t="n">
        <v>45658.8125</v>
      </c>
      <c r="C79" s="10" t="n">
        <v>604.0</v>
      </c>
      <c r="D79" s="10" t="n">
        <v>17.0</v>
      </c>
    </row>
    <row r="80">
      <c r="A80" s="6" t="n">
        <v>45658.8125</v>
      </c>
      <c r="B80" s="6" t="n">
        <v>45658.822916666664</v>
      </c>
      <c r="C80" s="10" t="n">
        <v>648.0</v>
      </c>
      <c r="D80" s="10" t="n">
        <v>15.0</v>
      </c>
    </row>
    <row r="81">
      <c r="A81" s="6" t="n">
        <v>45658.822916666664</v>
      </c>
      <c r="B81" s="6" t="n">
        <v>45658.833333333336</v>
      </c>
      <c r="C81" s="10" t="n">
        <v>692.0</v>
      </c>
      <c r="D81" s="10" t="n">
        <v>27.0</v>
      </c>
    </row>
    <row r="82">
      <c r="A82" s="6" t="n">
        <v>45658.833333333336</v>
      </c>
      <c r="B82" s="6" t="n">
        <v>45658.84375</v>
      </c>
      <c r="C82" s="10" t="n">
        <v>644.0</v>
      </c>
      <c r="D82" s="10" t="n">
        <v>11.0</v>
      </c>
    </row>
    <row r="83">
      <c r="A83" s="6" t="n">
        <v>45658.84375</v>
      </c>
      <c r="B83" s="6" t="n">
        <v>45658.854166666664</v>
      </c>
      <c r="C83" s="10" t="n">
        <v>687.0</v>
      </c>
      <c r="D83" s="10" t="n">
        <v>13.0</v>
      </c>
    </row>
    <row r="84">
      <c r="A84" s="6" t="n">
        <v>45658.854166666664</v>
      </c>
      <c r="B84" s="6" t="n">
        <v>45658.864583333336</v>
      </c>
      <c r="C84" s="10" t="n">
        <v>651.0</v>
      </c>
      <c r="D84" s="10" t="n">
        <v>16.0</v>
      </c>
    </row>
    <row r="85">
      <c r="A85" s="6" t="n">
        <v>45658.864583333336</v>
      </c>
      <c r="B85" s="6" t="n">
        <v>45658.875</v>
      </c>
      <c r="C85" s="10" t="n">
        <v>583.0</v>
      </c>
      <c r="D85" s="10" t="n">
        <v>17.0</v>
      </c>
    </row>
    <row r="86">
      <c r="A86" s="6" t="n">
        <v>45658.875</v>
      </c>
      <c r="B86" s="6" t="n">
        <v>45658.885416666664</v>
      </c>
      <c r="C86" s="10" t="n">
        <v>606.0</v>
      </c>
      <c r="D86" s="10" t="n">
        <v>17.0</v>
      </c>
    </row>
    <row r="87">
      <c r="A87" s="6" t="n">
        <v>45658.885416666664</v>
      </c>
      <c r="B87" s="6" t="n">
        <v>45658.895833333336</v>
      </c>
      <c r="C87" s="10" t="n">
        <v>599.0</v>
      </c>
      <c r="D87" s="10" t="n">
        <v>33.0</v>
      </c>
    </row>
    <row r="88">
      <c r="A88" s="6" t="n">
        <v>45658.895833333336</v>
      </c>
      <c r="B88" s="6" t="n">
        <v>45658.90625</v>
      </c>
      <c r="C88" s="10" t="n">
        <v>446.0</v>
      </c>
      <c r="D88" s="10" t="n">
        <v>8.0</v>
      </c>
    </row>
    <row r="89">
      <c r="A89" s="6" t="n">
        <v>45658.90625</v>
      </c>
      <c r="B89" s="6" t="n">
        <v>45658.916666666664</v>
      </c>
      <c r="C89" s="10" t="n">
        <v>503.0</v>
      </c>
      <c r="D89" s="10" t="n">
        <v>15.0</v>
      </c>
    </row>
    <row r="90">
      <c r="A90" s="6" t="n">
        <v>45658.916666666664</v>
      </c>
      <c r="B90" s="6" t="n">
        <v>45658.927083333336</v>
      </c>
      <c r="C90" s="10" t="n">
        <v>418.0</v>
      </c>
      <c r="D90" s="10" t="n">
        <v>15.0</v>
      </c>
    </row>
    <row r="91">
      <c r="A91" s="6" t="n">
        <v>45658.927083333336</v>
      </c>
      <c r="B91" s="6" t="n">
        <v>45658.9375</v>
      </c>
      <c r="C91" s="10" t="n">
        <v>393.0</v>
      </c>
      <c r="D91" s="10" t="n">
        <v>8.0</v>
      </c>
    </row>
    <row r="92">
      <c r="A92" s="6" t="n">
        <v>45658.9375</v>
      </c>
      <c r="B92" s="6" t="n">
        <v>45658.947916666664</v>
      </c>
      <c r="C92" s="10" t="n">
        <v>408.0</v>
      </c>
      <c r="D92" s="10" t="n">
        <v>16.0</v>
      </c>
    </row>
    <row r="93">
      <c r="A93" s="6" t="n">
        <v>45658.947916666664</v>
      </c>
      <c r="B93" s="6" t="n">
        <v>45658.958333333336</v>
      </c>
      <c r="C93" s="10" t="n">
        <v>307.0</v>
      </c>
      <c r="D93" s="10" t="n">
        <v>9.0</v>
      </c>
    </row>
    <row r="94">
      <c r="A94" s="6" t="n">
        <v>45658.958333333336</v>
      </c>
      <c r="B94" s="6" t="n">
        <v>45658.96875</v>
      </c>
      <c r="C94" s="10" t="n">
        <v>249.0</v>
      </c>
      <c r="D94" s="10" t="n">
        <v>13.0</v>
      </c>
    </row>
    <row r="95">
      <c r="A95" s="6" t="n">
        <v>45658.96875</v>
      </c>
      <c r="B95" s="6" t="n">
        <v>45658.979166666664</v>
      </c>
      <c r="C95" s="10" t="n">
        <v>207.0</v>
      </c>
      <c r="D95" s="10" t="n">
        <v>11.0</v>
      </c>
    </row>
    <row r="96">
      <c r="A96" s="6" t="n">
        <v>45658.979166666664</v>
      </c>
      <c r="B96" s="6" t="n">
        <v>45658.989583333336</v>
      </c>
      <c r="C96" s="10" t="n">
        <v>179.0</v>
      </c>
      <c r="D96" s="10" t="n">
        <v>11.0</v>
      </c>
    </row>
    <row r="97">
      <c r="A97" s="6" t="n">
        <v>45658.989583333336</v>
      </c>
      <c r="B97" s="6" t="n">
        <v>45659.0</v>
      </c>
      <c r="C97" s="10" t="n">
        <v>151.0</v>
      </c>
      <c r="D97" s="10" t="n">
        <v>20.0</v>
      </c>
    </row>
    <row r="98">
      <c r="A98" s="6" t="n">
        <v>45659.0</v>
      </c>
      <c r="B98" s="6" t="n">
        <v>45659.010416666664</v>
      </c>
      <c r="C98" s="10" t="n">
        <v>124.0</v>
      </c>
      <c r="D98" s="10" t="n">
        <v>14.0</v>
      </c>
    </row>
    <row r="99">
      <c r="A99" s="6" t="n">
        <v>45659.010416666664</v>
      </c>
      <c r="B99" s="6" t="n">
        <v>45659.020833333336</v>
      </c>
      <c r="C99" s="10" t="n">
        <v>118.0</v>
      </c>
      <c r="D99" s="10" t="n">
        <v>13.0</v>
      </c>
    </row>
    <row r="100">
      <c r="A100" s="6" t="n">
        <v>45659.020833333336</v>
      </c>
      <c r="B100" s="6" t="n">
        <v>45659.03125</v>
      </c>
      <c r="C100" s="10" t="n">
        <v>97.0</v>
      </c>
      <c r="D100" s="10" t="n">
        <v>11.0</v>
      </c>
    </row>
    <row r="101">
      <c r="A101" s="6" t="n">
        <v>45659.03125</v>
      </c>
      <c r="B101" s="6" t="n">
        <v>45659.041666666664</v>
      </c>
      <c r="C101" s="10" t="n">
        <v>74.0</v>
      </c>
      <c r="D101" s="10" t="n">
        <v>7.0</v>
      </c>
    </row>
    <row r="102">
      <c r="A102" s="6" t="n">
        <v>45659.041666666664</v>
      </c>
      <c r="B102" s="6" t="n">
        <v>45659.052083333336</v>
      </c>
      <c r="C102" s="10" t="n">
        <v>66.0</v>
      </c>
      <c r="D102" s="10" t="n">
        <v>11.0</v>
      </c>
    </row>
    <row r="103">
      <c r="A103" s="6" t="n">
        <v>45659.052083333336</v>
      </c>
      <c r="B103" s="6" t="n">
        <v>45659.0625</v>
      </c>
      <c r="C103" s="10" t="n">
        <v>54.0</v>
      </c>
      <c r="D103" s="10" t="n">
        <v>20.0</v>
      </c>
    </row>
    <row r="104">
      <c r="A104" s="6" t="n">
        <v>45659.0625</v>
      </c>
      <c r="B104" s="6" t="n">
        <v>45659.072916666664</v>
      </c>
      <c r="C104" s="10" t="n">
        <v>55.0</v>
      </c>
      <c r="D104" s="10" t="n">
        <v>15.0</v>
      </c>
    </row>
    <row r="105">
      <c r="A105" s="6" t="n">
        <v>45659.072916666664</v>
      </c>
      <c r="B105" s="6" t="n">
        <v>45659.083333333336</v>
      </c>
      <c r="C105" s="10" t="n">
        <v>44.0</v>
      </c>
      <c r="D105" s="10" t="n">
        <v>20.0</v>
      </c>
    </row>
    <row r="106">
      <c r="A106" s="6" t="n">
        <v>45659.083333333336</v>
      </c>
      <c r="B106" s="6" t="n">
        <v>45659.09375</v>
      </c>
      <c r="C106" s="10" t="n">
        <v>44.0</v>
      </c>
      <c r="D106" s="10" t="n">
        <v>17.0</v>
      </c>
    </row>
    <row r="107">
      <c r="A107" s="6" t="n">
        <v>45659.09375</v>
      </c>
      <c r="B107" s="6" t="n">
        <v>45659.104166666664</v>
      </c>
      <c r="C107" s="10" t="n">
        <v>32.0</v>
      </c>
      <c r="D107" s="10" t="n">
        <v>18.0</v>
      </c>
    </row>
    <row r="108">
      <c r="A108" s="6" t="n">
        <v>45659.104166666664</v>
      </c>
      <c r="B108" s="6" t="n">
        <v>45659.114583333336</v>
      </c>
      <c r="C108" s="10" t="n">
        <v>27.0</v>
      </c>
      <c r="D108" s="10" t="n">
        <v>11.0</v>
      </c>
    </row>
    <row r="109">
      <c r="A109" s="6" t="n">
        <v>45659.114583333336</v>
      </c>
      <c r="B109" s="6" t="n">
        <v>45659.125</v>
      </c>
      <c r="C109" s="10" t="n">
        <v>40.0</v>
      </c>
      <c r="D109" s="10" t="n">
        <v>25.0</v>
      </c>
    </row>
    <row r="110">
      <c r="A110" s="6" t="n">
        <v>45659.125</v>
      </c>
      <c r="B110" s="6" t="n">
        <v>45659.135416666664</v>
      </c>
      <c r="C110" s="10" t="n">
        <v>42.0</v>
      </c>
      <c r="D110" s="10" t="n">
        <v>15.0</v>
      </c>
    </row>
    <row r="111">
      <c r="A111" s="6" t="n">
        <v>45659.135416666664</v>
      </c>
      <c r="B111" s="6" t="n">
        <v>45659.145833333336</v>
      </c>
      <c r="C111" s="10" t="n">
        <v>41.0</v>
      </c>
      <c r="D111" s="10" t="n">
        <v>23.0</v>
      </c>
    </row>
    <row r="112">
      <c r="A112" s="6" t="n">
        <v>45659.145833333336</v>
      </c>
      <c r="B112" s="6" t="n">
        <v>45659.15625</v>
      </c>
      <c r="C112" s="10" t="n">
        <v>44.0</v>
      </c>
      <c r="D112" s="10" t="n">
        <v>39.0</v>
      </c>
    </row>
    <row r="113">
      <c r="A113" s="6" t="n">
        <v>45659.15625</v>
      </c>
      <c r="B113" s="6" t="n">
        <v>45659.166666666664</v>
      </c>
      <c r="C113" s="10" t="n">
        <v>38.0</v>
      </c>
      <c r="D113" s="10" t="n">
        <v>43.0</v>
      </c>
    </row>
    <row r="114">
      <c r="A114" s="6" t="n">
        <v>45659.166666666664</v>
      </c>
      <c r="B114" s="6" t="n">
        <v>45659.177083333336</v>
      </c>
      <c r="C114" s="10" t="n">
        <v>58.0</v>
      </c>
      <c r="D114" s="10" t="n">
        <v>34.0</v>
      </c>
    </row>
    <row r="115">
      <c r="A115" s="6" t="n">
        <v>45659.177083333336</v>
      </c>
      <c r="B115" s="6" t="n">
        <v>45659.1875</v>
      </c>
      <c r="C115" s="10" t="n">
        <v>46.0</v>
      </c>
      <c r="D115" s="10" t="n">
        <v>38.0</v>
      </c>
    </row>
    <row r="116">
      <c r="A116" s="6" t="n">
        <v>45659.1875</v>
      </c>
      <c r="B116" s="6" t="n">
        <v>45659.197916666664</v>
      </c>
      <c r="C116" s="10" t="n">
        <v>81.0</v>
      </c>
      <c r="D116" s="10" t="n">
        <v>54.0</v>
      </c>
    </row>
    <row r="117">
      <c r="A117" s="6" t="n">
        <v>45659.197916666664</v>
      </c>
      <c r="B117" s="6" t="n">
        <v>45659.208333333336</v>
      </c>
      <c r="C117" s="10" t="n">
        <v>101.0</v>
      </c>
      <c r="D117" s="10" t="n">
        <v>54.0</v>
      </c>
    </row>
    <row r="118">
      <c r="A118" s="6" t="n">
        <v>45659.208333333336</v>
      </c>
      <c r="B118" s="6" t="n">
        <v>45659.21875</v>
      </c>
      <c r="C118" s="10" t="n">
        <v>132.0</v>
      </c>
      <c r="D118" s="10" t="n">
        <v>75.0</v>
      </c>
    </row>
    <row r="119">
      <c r="A119" s="6" t="n">
        <v>45659.21875</v>
      </c>
      <c r="B119" s="6" t="n">
        <v>45659.229166666664</v>
      </c>
      <c r="C119" s="10" t="n">
        <v>200.0</v>
      </c>
      <c r="D119" s="10" t="n">
        <v>83.0</v>
      </c>
    </row>
    <row r="120">
      <c r="A120" s="6" t="n">
        <v>45659.229166666664</v>
      </c>
      <c r="B120" s="6" t="n">
        <v>45659.239583333336</v>
      </c>
      <c r="C120" s="10" t="n">
        <v>235.0</v>
      </c>
      <c r="D120" s="10" t="n">
        <v>126.0</v>
      </c>
    </row>
    <row r="121">
      <c r="A121" s="6" t="n">
        <v>45659.239583333336</v>
      </c>
      <c r="B121" s="6" t="n">
        <v>45659.25</v>
      </c>
      <c r="C121" s="10" t="n">
        <v>224.0</v>
      </c>
      <c r="D121" s="10" t="n">
        <v>112.0</v>
      </c>
    </row>
    <row r="122">
      <c r="A122" s="6" t="n">
        <v>45659.25</v>
      </c>
      <c r="B122" s="6" t="n">
        <v>45659.260416666664</v>
      </c>
      <c r="C122" s="10" t="n">
        <v>275.0</v>
      </c>
      <c r="D122" s="10" t="n">
        <v>98.0</v>
      </c>
    </row>
    <row r="123">
      <c r="A123" s="6" t="n">
        <v>45659.260416666664</v>
      </c>
      <c r="B123" s="6" t="n">
        <v>45659.270833333336</v>
      </c>
      <c r="C123" s="10" t="n">
        <v>389.0</v>
      </c>
      <c r="D123" s="10" t="n">
        <v>116.0</v>
      </c>
    </row>
    <row r="124">
      <c r="A124" s="6" t="n">
        <v>45659.270833333336</v>
      </c>
      <c r="B124" s="6" t="n">
        <v>45659.28125</v>
      </c>
      <c r="C124" s="10" t="n">
        <v>405.0</v>
      </c>
      <c r="D124" s="10" t="n">
        <v>122.0</v>
      </c>
    </row>
    <row r="125">
      <c r="A125" s="6" t="n">
        <v>45659.28125</v>
      </c>
      <c r="B125" s="6" t="n">
        <v>45659.291666666664</v>
      </c>
      <c r="C125" s="10" t="n">
        <v>417.0</v>
      </c>
      <c r="D125" s="10" t="n">
        <v>128.0</v>
      </c>
    </row>
    <row r="126">
      <c r="A126" s="6" t="n">
        <v>45659.291666666664</v>
      </c>
      <c r="B126" s="6" t="n">
        <v>45659.302083333336</v>
      </c>
      <c r="C126" s="10" t="n">
        <v>501.0</v>
      </c>
      <c r="D126" s="10" t="n">
        <v>128.0</v>
      </c>
    </row>
    <row r="127">
      <c r="A127" s="6" t="n">
        <v>45659.302083333336</v>
      </c>
      <c r="B127" s="6" t="n">
        <v>45659.3125</v>
      </c>
      <c r="C127" s="10" t="n">
        <v>594.0</v>
      </c>
      <c r="D127" s="10" t="n">
        <v>128.0</v>
      </c>
    </row>
    <row r="128">
      <c r="A128" s="6" t="n">
        <v>45659.3125</v>
      </c>
      <c r="B128" s="6" t="n">
        <v>45659.322916666664</v>
      </c>
      <c r="C128" s="10" t="n">
        <v>661.0</v>
      </c>
      <c r="D128" s="10" t="n">
        <v>130.0</v>
      </c>
    </row>
    <row r="129">
      <c r="A129" s="6" t="n">
        <v>45659.322916666664</v>
      </c>
      <c r="B129" s="6" t="n">
        <v>45659.333333333336</v>
      </c>
      <c r="C129" s="10" t="n">
        <v>656.0</v>
      </c>
      <c r="D129" s="10" t="n">
        <v>115.0</v>
      </c>
    </row>
    <row r="130">
      <c r="A130" s="6" t="n">
        <v>45659.333333333336</v>
      </c>
      <c r="B130" s="6" t="n">
        <v>45659.34375</v>
      </c>
      <c r="C130" s="10" t="n">
        <v>652.0</v>
      </c>
      <c r="D130" s="10" t="n">
        <v>101.0</v>
      </c>
    </row>
    <row r="131">
      <c r="A131" s="6" t="n">
        <v>45659.34375</v>
      </c>
      <c r="B131" s="6" t="n">
        <v>45659.354166666664</v>
      </c>
      <c r="C131" s="10" t="n">
        <v>721.0</v>
      </c>
      <c r="D131" s="10" t="n">
        <v>116.0</v>
      </c>
    </row>
    <row r="132">
      <c r="A132" s="6" t="n">
        <v>45659.354166666664</v>
      </c>
      <c r="B132" s="6" t="n">
        <v>45659.364583333336</v>
      </c>
      <c r="C132" s="10" t="n">
        <v>698.0</v>
      </c>
      <c r="D132" s="10" t="n">
        <v>113.0</v>
      </c>
    </row>
    <row r="133">
      <c r="A133" s="6" t="n">
        <v>45659.364583333336</v>
      </c>
      <c r="B133" s="6" t="n">
        <v>45659.375</v>
      </c>
      <c r="C133" s="10" t="n">
        <v>642.0</v>
      </c>
      <c r="D133" s="10" t="n">
        <v>118.0</v>
      </c>
    </row>
    <row r="134">
      <c r="A134" s="6" t="n">
        <v>45659.375</v>
      </c>
      <c r="B134" s="6" t="n">
        <v>45659.385416666664</v>
      </c>
      <c r="C134" s="10" t="n">
        <v>592.0</v>
      </c>
      <c r="D134" s="10" t="n">
        <v>127.0</v>
      </c>
    </row>
    <row r="135">
      <c r="A135" s="6" t="n">
        <v>45659.385416666664</v>
      </c>
      <c r="B135" s="6" t="n">
        <v>45659.395833333336</v>
      </c>
      <c r="C135" s="10" t="n">
        <v>671.0</v>
      </c>
      <c r="D135" s="10" t="n">
        <v>134.0</v>
      </c>
    </row>
    <row r="136">
      <c r="A136" s="6" t="n">
        <v>45659.395833333336</v>
      </c>
      <c r="B136" s="6" t="n">
        <v>45659.40625</v>
      </c>
      <c r="C136" s="10" t="n">
        <v>715.0</v>
      </c>
      <c r="D136" s="10" t="n">
        <v>164.0</v>
      </c>
    </row>
    <row r="137">
      <c r="A137" s="6" t="n">
        <v>45659.40625</v>
      </c>
      <c r="B137" s="6" t="n">
        <v>45659.416666666664</v>
      </c>
      <c r="C137" s="10" t="n">
        <v>740.0</v>
      </c>
      <c r="D137" s="10" t="n">
        <v>112.0</v>
      </c>
    </row>
    <row r="138">
      <c r="A138" s="6" t="n">
        <v>45659.416666666664</v>
      </c>
      <c r="B138" s="6" t="n">
        <v>45659.427083333336</v>
      </c>
      <c r="C138" s="10" t="n">
        <v>716.0</v>
      </c>
      <c r="D138" s="10" t="n">
        <v>147.0</v>
      </c>
    </row>
    <row r="139">
      <c r="A139" s="6" t="n">
        <v>45659.427083333336</v>
      </c>
      <c r="B139" s="6" t="n">
        <v>45659.4375</v>
      </c>
      <c r="C139" s="10" t="n">
        <v>729.0</v>
      </c>
      <c r="D139" s="10" t="n">
        <v>124.0</v>
      </c>
    </row>
    <row r="140">
      <c r="A140" s="6" t="n">
        <v>45659.4375</v>
      </c>
      <c r="B140" s="6" t="n">
        <v>45659.447916666664</v>
      </c>
      <c r="C140" s="10" t="n">
        <v>852.0</v>
      </c>
      <c r="D140" s="10" t="n">
        <v>119.0</v>
      </c>
    </row>
    <row r="141">
      <c r="A141" s="6" t="n">
        <v>45659.447916666664</v>
      </c>
      <c r="B141" s="6" t="n">
        <v>45659.458333333336</v>
      </c>
      <c r="C141" s="10" t="n">
        <v>840.0</v>
      </c>
      <c r="D141" s="10" t="n">
        <v>143.0</v>
      </c>
    </row>
    <row r="142">
      <c r="A142" s="6" t="n">
        <v>45659.458333333336</v>
      </c>
      <c r="B142" s="6" t="n">
        <v>45659.46875</v>
      </c>
      <c r="C142" s="10" t="n">
        <v>905.0</v>
      </c>
      <c r="D142" s="10" t="n">
        <v>135.0</v>
      </c>
    </row>
    <row r="143">
      <c r="A143" s="6" t="n">
        <v>45659.46875</v>
      </c>
      <c r="B143" s="6" t="n">
        <v>45659.479166666664</v>
      </c>
      <c r="C143" s="10" t="n">
        <v>912.0</v>
      </c>
      <c r="D143" s="10" t="n">
        <v>172.0</v>
      </c>
    </row>
    <row r="144">
      <c r="A144" s="6" t="n">
        <v>45659.479166666664</v>
      </c>
      <c r="B144" s="6" t="n">
        <v>45659.489583333336</v>
      </c>
      <c r="C144" s="10" t="n">
        <v>918.0</v>
      </c>
      <c r="D144" s="10" t="n">
        <v>161.0</v>
      </c>
    </row>
    <row r="145">
      <c r="A145" s="6" t="n">
        <v>45659.489583333336</v>
      </c>
      <c r="B145" s="6" t="n">
        <v>45659.5</v>
      </c>
      <c r="C145" s="10" t="n">
        <v>957.0</v>
      </c>
      <c r="D145" s="10" t="n">
        <v>167.0</v>
      </c>
    </row>
    <row r="146">
      <c r="A146" s="6" t="n">
        <v>45659.5</v>
      </c>
      <c r="B146" s="6" t="n">
        <v>45659.510416666664</v>
      </c>
      <c r="C146" s="10" t="n">
        <v>890.0</v>
      </c>
      <c r="D146" s="10" t="n">
        <v>197.0</v>
      </c>
    </row>
    <row r="147">
      <c r="A147" s="6" t="n">
        <v>45659.510416666664</v>
      </c>
      <c r="B147" s="6" t="n">
        <v>45659.520833333336</v>
      </c>
      <c r="C147" s="10" t="n">
        <v>980.0</v>
      </c>
      <c r="D147" s="10" t="n">
        <v>154.0</v>
      </c>
    </row>
    <row r="148">
      <c r="A148" s="6" t="n">
        <v>45659.520833333336</v>
      </c>
      <c r="B148" s="6" t="n">
        <v>45659.53125</v>
      </c>
      <c r="C148" s="10" t="n">
        <v>928.0</v>
      </c>
      <c r="D148" s="10" t="n">
        <v>150.0</v>
      </c>
    </row>
    <row r="149">
      <c r="A149" s="6" t="n">
        <v>45659.53125</v>
      </c>
      <c r="B149" s="6" t="n">
        <v>45659.541666666664</v>
      </c>
      <c r="C149" s="10" t="n">
        <v>810.0</v>
      </c>
      <c r="D149" s="10" t="n">
        <v>130.0</v>
      </c>
    </row>
    <row r="150">
      <c r="A150" s="6" t="n">
        <v>45659.541666666664</v>
      </c>
      <c r="B150" s="6" t="n">
        <v>45659.552083333336</v>
      </c>
      <c r="C150" s="10" t="n">
        <v>738.0</v>
      </c>
      <c r="D150" s="10" t="n">
        <v>121.0</v>
      </c>
    </row>
    <row r="151">
      <c r="A151" s="6" t="n">
        <v>45659.552083333336</v>
      </c>
      <c r="B151" s="6" t="n">
        <v>45659.5625</v>
      </c>
      <c r="C151" s="10" t="n">
        <v>839.0</v>
      </c>
      <c r="D151" s="10" t="n">
        <v>143.0</v>
      </c>
    </row>
    <row r="152">
      <c r="A152" s="6" t="n">
        <v>45659.5625</v>
      </c>
      <c r="B152" s="6" t="n">
        <v>45659.572916666664</v>
      </c>
      <c r="C152" s="10" t="n">
        <v>818.0</v>
      </c>
      <c r="D152" s="10" t="n">
        <v>128.0</v>
      </c>
    </row>
    <row r="153">
      <c r="A153" s="6" t="n">
        <v>45659.572916666664</v>
      </c>
      <c r="B153" s="6" t="n">
        <v>45659.583333333336</v>
      </c>
      <c r="C153" s="10" t="n">
        <v>872.0</v>
      </c>
      <c r="D153" s="10" t="n">
        <v>131.0</v>
      </c>
    </row>
    <row r="154">
      <c r="A154" s="6" t="n">
        <v>45659.583333333336</v>
      </c>
      <c r="B154" s="6" t="n">
        <v>45659.59375</v>
      </c>
      <c r="C154" s="10" t="n">
        <v>812.0</v>
      </c>
      <c r="D154" s="10" t="n">
        <v>146.0</v>
      </c>
    </row>
    <row r="155">
      <c r="A155" s="6" t="n">
        <v>45659.59375</v>
      </c>
      <c r="B155" s="6" t="n">
        <v>45659.604166666664</v>
      </c>
      <c r="C155" s="10" t="n">
        <v>740.0</v>
      </c>
      <c r="D155" s="10" t="n">
        <v>91.0</v>
      </c>
    </row>
    <row r="156">
      <c r="A156" s="6" t="n">
        <v>45659.604166666664</v>
      </c>
      <c r="B156" s="6" t="n">
        <v>45659.614583333336</v>
      </c>
      <c r="C156" s="10" t="n">
        <v>798.0</v>
      </c>
      <c r="D156" s="10" t="n">
        <v>103.0</v>
      </c>
    </row>
    <row r="157">
      <c r="A157" s="6" t="n">
        <v>45659.614583333336</v>
      </c>
      <c r="B157" s="6" t="n">
        <v>45659.625</v>
      </c>
      <c r="C157" s="10" t="n">
        <v>611.0</v>
      </c>
      <c r="D157" s="10" t="n">
        <v>107.0</v>
      </c>
    </row>
    <row r="158">
      <c r="A158" s="6" t="n">
        <v>45659.625</v>
      </c>
      <c r="B158" s="6" t="n">
        <v>45659.635416666664</v>
      </c>
      <c r="C158" s="10" t="n">
        <v>562.0</v>
      </c>
      <c r="D158" s="10" t="n">
        <v>96.0</v>
      </c>
    </row>
    <row r="159">
      <c r="A159" s="6" t="n">
        <v>45659.635416666664</v>
      </c>
      <c r="B159" s="6" t="n">
        <v>45659.645833333336</v>
      </c>
      <c r="C159" s="10" t="n">
        <v>895.0</v>
      </c>
      <c r="D159" s="10" t="n">
        <v>158.0</v>
      </c>
    </row>
    <row r="160">
      <c r="A160" s="6" t="n">
        <v>45659.645833333336</v>
      </c>
      <c r="B160" s="6" t="n">
        <v>45659.65625</v>
      </c>
      <c r="C160" s="10" t="n">
        <v>754.0</v>
      </c>
      <c r="D160" s="10" t="n">
        <v>121.0</v>
      </c>
    </row>
    <row r="161">
      <c r="A161" s="6" t="n">
        <v>45659.65625</v>
      </c>
      <c r="B161" s="6" t="n">
        <v>45659.666666666664</v>
      </c>
      <c r="C161" s="10" t="n">
        <v>761.0</v>
      </c>
      <c r="D161" s="10" t="n">
        <v>102.0</v>
      </c>
    </row>
    <row r="162">
      <c r="A162" s="6" t="n">
        <v>45659.666666666664</v>
      </c>
      <c r="B162" s="6" t="n">
        <v>45659.677083333336</v>
      </c>
      <c r="C162" s="10" t="n">
        <v>804.0</v>
      </c>
      <c r="D162" s="10" t="n">
        <v>101.0</v>
      </c>
    </row>
    <row r="163">
      <c r="A163" s="6" t="n">
        <v>45659.677083333336</v>
      </c>
      <c r="B163" s="6" t="n">
        <v>45659.6875</v>
      </c>
      <c r="C163" s="10" t="n">
        <v>776.0</v>
      </c>
      <c r="D163" s="10" t="n">
        <v>100.0</v>
      </c>
    </row>
    <row r="164">
      <c r="A164" s="6" t="n">
        <v>45659.6875</v>
      </c>
      <c r="B164" s="6" t="n">
        <v>45659.697916666664</v>
      </c>
      <c r="C164" s="10" t="n">
        <v>829.0</v>
      </c>
      <c r="D164" s="10" t="n">
        <v>99.0</v>
      </c>
    </row>
    <row r="165">
      <c r="A165" s="6" t="n">
        <v>45659.697916666664</v>
      </c>
      <c r="B165" s="6" t="n">
        <v>45659.708333333336</v>
      </c>
      <c r="C165" s="10" t="n">
        <v>963.0</v>
      </c>
      <c r="D165" s="10" t="n">
        <v>100.0</v>
      </c>
    </row>
    <row r="166">
      <c r="A166" s="6" t="n">
        <v>45659.708333333336</v>
      </c>
      <c r="B166" s="6" t="n">
        <v>45659.71875</v>
      </c>
      <c r="C166" s="10" t="n">
        <v>1018.0</v>
      </c>
      <c r="D166" s="10" t="n">
        <v>93.0</v>
      </c>
    </row>
    <row r="167">
      <c r="A167" s="6" t="n">
        <v>45659.71875</v>
      </c>
      <c r="B167" s="6" t="n">
        <v>45659.729166666664</v>
      </c>
      <c r="C167" s="10" t="n">
        <v>943.0</v>
      </c>
      <c r="D167" s="10" t="n">
        <v>104.0</v>
      </c>
    </row>
    <row r="168">
      <c r="A168" s="6" t="n">
        <v>45659.729166666664</v>
      </c>
      <c r="B168" s="6" t="n">
        <v>45659.739583333336</v>
      </c>
      <c r="C168" s="10" t="n">
        <v>956.0</v>
      </c>
      <c r="D168" s="10" t="n">
        <v>95.0</v>
      </c>
    </row>
    <row r="169">
      <c r="A169" s="6" t="n">
        <v>45659.739583333336</v>
      </c>
      <c r="B169" s="6" t="n">
        <v>45659.75</v>
      </c>
      <c r="C169" s="10" t="n">
        <v>897.0</v>
      </c>
      <c r="D169" s="10" t="n">
        <v>72.0</v>
      </c>
    </row>
    <row r="170">
      <c r="A170" s="6" t="n">
        <v>45659.75</v>
      </c>
      <c r="B170" s="6" t="n">
        <v>45659.760416666664</v>
      </c>
      <c r="C170" s="10" t="n">
        <v>898.0</v>
      </c>
      <c r="D170" s="10" t="n">
        <v>66.0</v>
      </c>
    </row>
    <row r="171">
      <c r="A171" s="6" t="n">
        <v>45659.760416666664</v>
      </c>
      <c r="B171" s="6" t="n">
        <v>45659.770833333336</v>
      </c>
      <c r="C171" s="10" t="n">
        <v>832.0</v>
      </c>
      <c r="D171" s="10" t="n">
        <v>86.0</v>
      </c>
    </row>
    <row r="172">
      <c r="A172" s="6" t="n">
        <v>45659.770833333336</v>
      </c>
      <c r="B172" s="6" t="n">
        <v>45659.78125</v>
      </c>
      <c r="C172" s="10" t="n">
        <v>783.0</v>
      </c>
      <c r="D172" s="10" t="n">
        <v>85.0</v>
      </c>
    </row>
    <row r="173">
      <c r="A173" s="6" t="n">
        <v>45659.78125</v>
      </c>
      <c r="B173" s="6" t="n">
        <v>45659.791666666664</v>
      </c>
      <c r="C173" s="10" t="n">
        <v>718.0</v>
      </c>
      <c r="D173" s="10" t="n">
        <v>72.0</v>
      </c>
    </row>
    <row r="174">
      <c r="A174" s="6" t="n">
        <v>45659.791666666664</v>
      </c>
      <c r="B174" s="6" t="n">
        <v>45659.802083333336</v>
      </c>
      <c r="C174" s="10" t="n">
        <v>686.0</v>
      </c>
      <c r="D174" s="10" t="n">
        <v>69.0</v>
      </c>
    </row>
    <row r="175">
      <c r="A175" s="6" t="n">
        <v>45659.802083333336</v>
      </c>
      <c r="B175" s="6" t="n">
        <v>45659.8125</v>
      </c>
      <c r="C175" s="10" t="n">
        <v>618.0</v>
      </c>
      <c r="D175" s="10" t="n">
        <v>67.0</v>
      </c>
    </row>
    <row r="176">
      <c r="A176" s="6" t="n">
        <v>45659.8125</v>
      </c>
      <c r="B176" s="6" t="n">
        <v>45659.822916666664</v>
      </c>
      <c r="C176" s="10" t="n">
        <v>587.0</v>
      </c>
      <c r="D176" s="10" t="n">
        <v>74.0</v>
      </c>
    </row>
    <row r="177">
      <c r="A177" s="6" t="n">
        <v>45659.822916666664</v>
      </c>
      <c r="B177" s="6" t="n">
        <v>45659.833333333336</v>
      </c>
      <c r="C177" s="10" t="n">
        <v>616.0</v>
      </c>
      <c r="D177" s="10" t="n">
        <v>47.0</v>
      </c>
    </row>
    <row r="178">
      <c r="A178" s="6" t="n">
        <v>45659.833333333336</v>
      </c>
      <c r="B178" s="6" t="n">
        <v>45659.84375</v>
      </c>
      <c r="C178" s="10" t="n">
        <v>542.0</v>
      </c>
      <c r="D178" s="10" t="n">
        <v>68.0</v>
      </c>
    </row>
    <row r="179">
      <c r="A179" s="6" t="n">
        <v>45659.84375</v>
      </c>
      <c r="B179" s="6" t="n">
        <v>45659.854166666664</v>
      </c>
      <c r="C179" s="10" t="n">
        <v>546.0</v>
      </c>
      <c r="D179" s="10" t="n">
        <v>57.0</v>
      </c>
    </row>
    <row r="180">
      <c r="A180" s="6" t="n">
        <v>45659.854166666664</v>
      </c>
      <c r="B180" s="6" t="n">
        <v>45659.864583333336</v>
      </c>
      <c r="C180" s="10" t="n">
        <v>540.0</v>
      </c>
      <c r="D180" s="10" t="n">
        <v>53.0</v>
      </c>
    </row>
    <row r="181">
      <c r="A181" s="6" t="n">
        <v>45659.864583333336</v>
      </c>
      <c r="B181" s="6" t="n">
        <v>45659.875</v>
      </c>
      <c r="C181" s="10" t="n">
        <v>522.0</v>
      </c>
      <c r="D181" s="10" t="n">
        <v>53.0</v>
      </c>
    </row>
    <row r="182">
      <c r="A182" s="6" t="n">
        <v>45659.875</v>
      </c>
      <c r="B182" s="6" t="n">
        <v>45659.885416666664</v>
      </c>
      <c r="C182" s="10" t="n">
        <v>454.0</v>
      </c>
      <c r="D182" s="10" t="n">
        <v>39.0</v>
      </c>
    </row>
    <row r="183">
      <c r="A183" s="6" t="n">
        <v>45659.885416666664</v>
      </c>
      <c r="B183" s="6" t="n">
        <v>45659.895833333336</v>
      </c>
      <c r="C183" s="10" t="n">
        <v>495.0</v>
      </c>
      <c r="D183" s="10" t="n">
        <v>45.0</v>
      </c>
    </row>
    <row r="184">
      <c r="A184" s="6" t="n">
        <v>45659.895833333336</v>
      </c>
      <c r="B184" s="6" t="n">
        <v>45659.90625</v>
      </c>
      <c r="C184" s="10" t="n">
        <v>470.0</v>
      </c>
      <c r="D184" s="10" t="n">
        <v>41.0</v>
      </c>
    </row>
    <row r="185">
      <c r="A185" s="6" t="n">
        <v>45659.90625</v>
      </c>
      <c r="B185" s="6" t="n">
        <v>45659.916666666664</v>
      </c>
      <c r="C185" s="10" t="n">
        <v>457.0</v>
      </c>
      <c r="D185" s="10" t="n">
        <v>40.0</v>
      </c>
    </row>
    <row r="186">
      <c r="A186" s="6" t="n">
        <v>45659.916666666664</v>
      </c>
      <c r="B186" s="6" t="n">
        <v>45659.927083333336</v>
      </c>
      <c r="C186" s="10" t="n">
        <v>350.0</v>
      </c>
      <c r="D186" s="10" t="n">
        <v>45.0</v>
      </c>
    </row>
    <row r="187">
      <c r="A187" s="6" t="n">
        <v>45659.927083333336</v>
      </c>
      <c r="B187" s="6" t="n">
        <v>45659.9375</v>
      </c>
      <c r="C187" s="10" t="n">
        <v>450.0</v>
      </c>
      <c r="D187" s="10" t="n">
        <v>27.0</v>
      </c>
    </row>
    <row r="188">
      <c r="A188" s="6" t="n">
        <v>45659.9375</v>
      </c>
      <c r="B188" s="6" t="n">
        <v>45659.947916666664</v>
      </c>
      <c r="C188" s="10" t="n">
        <v>357.0</v>
      </c>
      <c r="D188" s="10" t="n">
        <v>34.0</v>
      </c>
    </row>
    <row r="189">
      <c r="A189" s="6" t="n">
        <v>45659.947916666664</v>
      </c>
      <c r="B189" s="6" t="n">
        <v>45659.958333333336</v>
      </c>
      <c r="C189" s="10" t="n">
        <v>278.0</v>
      </c>
      <c r="D189" s="10" t="n">
        <v>34.0</v>
      </c>
    </row>
    <row r="190">
      <c r="A190" s="6" t="n">
        <v>45659.958333333336</v>
      </c>
      <c r="B190" s="6" t="n">
        <v>45659.96875</v>
      </c>
      <c r="C190" s="10" t="n">
        <v>253.0</v>
      </c>
      <c r="D190" s="10" t="n">
        <v>35.0</v>
      </c>
    </row>
    <row r="191">
      <c r="A191" s="6" t="n">
        <v>45659.96875</v>
      </c>
      <c r="B191" s="6" t="n">
        <v>45659.979166666664</v>
      </c>
      <c r="C191" s="10" t="n">
        <v>224.0</v>
      </c>
      <c r="D191" s="10" t="n">
        <v>30.0</v>
      </c>
    </row>
    <row r="192">
      <c r="A192" s="6" t="n">
        <v>45659.979166666664</v>
      </c>
      <c r="B192" s="6" t="n">
        <v>45659.989583333336</v>
      </c>
      <c r="C192" s="10" t="n">
        <v>186.0</v>
      </c>
      <c r="D192" s="10" t="n">
        <v>21.0</v>
      </c>
    </row>
    <row r="193">
      <c r="A193" s="6" t="n">
        <v>45659.989583333336</v>
      </c>
      <c r="B193" s="6" t="n">
        <v>45660.0</v>
      </c>
      <c r="C193" s="10" t="n">
        <v>163.0</v>
      </c>
      <c r="D193" s="10" t="n">
        <v>20.0</v>
      </c>
    </row>
    <row r="194">
      <c r="A194" s="6" t="n">
        <v>45660.0</v>
      </c>
      <c r="B194" s="6" t="n">
        <v>45660.010416666664</v>
      </c>
      <c r="C194" s="10" t="n">
        <v>163.0</v>
      </c>
      <c r="D194" s="10" t="n">
        <v>25.0</v>
      </c>
    </row>
    <row r="195">
      <c r="A195" s="6" t="n">
        <v>45660.010416666664</v>
      </c>
      <c r="B195" s="6" t="n">
        <v>45660.020833333336</v>
      </c>
      <c r="C195" s="10" t="n">
        <v>152.0</v>
      </c>
      <c r="D195" s="10" t="n">
        <v>26.0</v>
      </c>
    </row>
    <row r="196">
      <c r="A196" s="6" t="n">
        <v>45660.020833333336</v>
      </c>
      <c r="B196" s="6" t="n">
        <v>45660.03125</v>
      </c>
      <c r="C196" s="10" t="n">
        <v>116.0</v>
      </c>
      <c r="D196" s="10" t="n">
        <v>23.0</v>
      </c>
    </row>
    <row r="197">
      <c r="A197" s="6" t="n">
        <v>45660.03125</v>
      </c>
      <c r="B197" s="6" t="n">
        <v>45660.041666666664</v>
      </c>
      <c r="C197" s="10" t="n">
        <v>107.0</v>
      </c>
      <c r="D197" s="10" t="n">
        <v>16.0</v>
      </c>
    </row>
    <row r="198">
      <c r="A198" s="6" t="n">
        <v>45660.041666666664</v>
      </c>
      <c r="B198" s="6" t="n">
        <v>45660.052083333336</v>
      </c>
      <c r="C198" s="10" t="n">
        <v>59.0</v>
      </c>
      <c r="D198" s="10" t="n">
        <v>25.0</v>
      </c>
    </row>
    <row r="199">
      <c r="A199" s="6" t="n">
        <v>45660.052083333336</v>
      </c>
      <c r="B199" s="6" t="n">
        <v>45660.0625</v>
      </c>
      <c r="C199" s="10" t="n">
        <v>92.0</v>
      </c>
      <c r="D199" s="10" t="n">
        <v>23.0</v>
      </c>
    </row>
    <row r="200">
      <c r="A200" s="6" t="n">
        <v>45660.0625</v>
      </c>
      <c r="B200" s="6" t="n">
        <v>45660.072916666664</v>
      </c>
      <c r="C200" s="10" t="n">
        <v>69.0</v>
      </c>
      <c r="D200" s="10" t="n">
        <v>24.0</v>
      </c>
    </row>
    <row r="201">
      <c r="A201" s="6" t="n">
        <v>45660.072916666664</v>
      </c>
      <c r="B201" s="6" t="n">
        <v>45660.083333333336</v>
      </c>
      <c r="C201" s="10" t="n">
        <v>65.0</v>
      </c>
      <c r="D201" s="10" t="n">
        <v>21.0</v>
      </c>
    </row>
    <row r="202">
      <c r="A202" s="6" t="n">
        <v>45660.083333333336</v>
      </c>
      <c r="B202" s="6" t="n">
        <v>45660.09375</v>
      </c>
      <c r="C202" s="10" t="n">
        <v>70.0</v>
      </c>
      <c r="D202" s="10" t="n">
        <v>14.0</v>
      </c>
    </row>
    <row r="203">
      <c r="A203" s="6" t="n">
        <v>45660.09375</v>
      </c>
      <c r="B203" s="6" t="n">
        <v>45660.104166666664</v>
      </c>
      <c r="C203" s="10" t="n">
        <v>44.0</v>
      </c>
      <c r="D203" s="10" t="n">
        <v>28.0</v>
      </c>
    </row>
    <row r="204">
      <c r="A204" s="6" t="n">
        <v>45660.104166666664</v>
      </c>
      <c r="B204" s="6" t="n">
        <v>45660.114583333336</v>
      </c>
      <c r="C204" s="10" t="n">
        <v>50.0</v>
      </c>
      <c r="D204" s="10" t="n">
        <v>22.0</v>
      </c>
    </row>
    <row r="205">
      <c r="A205" s="6" t="n">
        <v>45660.114583333336</v>
      </c>
      <c r="B205" s="6" t="n">
        <v>45660.125</v>
      </c>
      <c r="C205" s="10" t="n">
        <v>43.0</v>
      </c>
      <c r="D205" s="10" t="n">
        <v>30.0</v>
      </c>
    </row>
    <row r="206">
      <c r="A206" s="6" t="n">
        <v>45660.125</v>
      </c>
      <c r="B206" s="6" t="n">
        <v>45660.135416666664</v>
      </c>
      <c r="C206" s="10" t="n">
        <v>44.0</v>
      </c>
      <c r="D206" s="10" t="n">
        <v>39.0</v>
      </c>
    </row>
    <row r="207">
      <c r="A207" s="6" t="n">
        <v>45660.135416666664</v>
      </c>
      <c r="B207" s="6" t="n">
        <v>45660.145833333336</v>
      </c>
      <c r="C207" s="10" t="n">
        <v>41.0</v>
      </c>
      <c r="D207" s="10" t="n">
        <v>31.0</v>
      </c>
    </row>
    <row r="208">
      <c r="A208" s="6" t="n">
        <v>45660.145833333336</v>
      </c>
      <c r="B208" s="6" t="n">
        <v>45660.15625</v>
      </c>
      <c r="C208" s="10" t="n">
        <v>50.0</v>
      </c>
      <c r="D208" s="10" t="n">
        <v>29.0</v>
      </c>
    </row>
    <row r="209">
      <c r="A209" s="6" t="n">
        <v>45660.15625</v>
      </c>
      <c r="B209" s="6" t="n">
        <v>45660.166666666664</v>
      </c>
      <c r="C209" s="10" t="n">
        <v>50.0</v>
      </c>
      <c r="D209" s="10" t="n">
        <v>32.0</v>
      </c>
    </row>
    <row r="210">
      <c r="A210" s="6" t="n">
        <v>45660.166666666664</v>
      </c>
      <c r="B210" s="6" t="n">
        <v>45660.177083333336</v>
      </c>
      <c r="C210" s="10" t="n">
        <v>70.0</v>
      </c>
      <c r="D210" s="10" t="n">
        <v>51.0</v>
      </c>
    </row>
    <row r="211">
      <c r="A211" s="6" t="n">
        <v>45660.177083333336</v>
      </c>
      <c r="B211" s="6" t="n">
        <v>45660.1875</v>
      </c>
      <c r="C211" s="10" t="n">
        <v>59.0</v>
      </c>
      <c r="D211" s="10" t="n">
        <v>56.0</v>
      </c>
    </row>
    <row r="212">
      <c r="A212" s="6" t="n">
        <v>45660.1875</v>
      </c>
      <c r="B212" s="6" t="n">
        <v>45660.197916666664</v>
      </c>
      <c r="C212" s="10" t="n">
        <v>73.0</v>
      </c>
      <c r="D212" s="10" t="n">
        <v>67.0</v>
      </c>
    </row>
    <row r="213">
      <c r="A213" s="6" t="n">
        <v>45660.197916666664</v>
      </c>
      <c r="B213" s="6" t="n">
        <v>45660.208333333336</v>
      </c>
      <c r="C213" s="10" t="n">
        <v>116.0</v>
      </c>
      <c r="D213" s="10" t="n">
        <v>77.0</v>
      </c>
    </row>
    <row r="214">
      <c r="A214" s="6" t="n">
        <v>45660.208333333336</v>
      </c>
      <c r="B214" s="6" t="n">
        <v>45660.21875</v>
      </c>
      <c r="C214" s="10" t="n">
        <v>148.0</v>
      </c>
      <c r="D214" s="10" t="n">
        <v>99.0</v>
      </c>
    </row>
    <row r="215">
      <c r="A215" s="6" t="n">
        <v>45660.21875</v>
      </c>
      <c r="B215" s="6" t="n">
        <v>45660.229166666664</v>
      </c>
      <c r="C215" s="10" t="n">
        <v>232.0</v>
      </c>
      <c r="D215" s="10" t="n">
        <v>112.0</v>
      </c>
    </row>
    <row r="216">
      <c r="A216" s="6" t="n">
        <v>45660.229166666664</v>
      </c>
      <c r="B216" s="6" t="n">
        <v>45660.239583333336</v>
      </c>
      <c r="C216" s="10" t="n">
        <v>245.0</v>
      </c>
      <c r="D216" s="10" t="n">
        <v>137.0</v>
      </c>
    </row>
    <row r="217">
      <c r="A217" s="6" t="n">
        <v>45660.239583333336</v>
      </c>
      <c r="B217" s="6" t="n">
        <v>45660.25</v>
      </c>
      <c r="C217" s="10" t="n">
        <v>280.0</v>
      </c>
      <c r="D217" s="10" t="n">
        <v>110.0</v>
      </c>
    </row>
    <row r="218">
      <c r="A218" s="6" t="n">
        <v>45660.25</v>
      </c>
      <c r="B218" s="6" t="n">
        <v>45660.260416666664</v>
      </c>
      <c r="C218" s="10" t="n">
        <v>261.0</v>
      </c>
      <c r="D218" s="10" t="n">
        <v>134.0</v>
      </c>
    </row>
    <row r="219">
      <c r="A219" s="6" t="n">
        <v>45660.260416666664</v>
      </c>
      <c r="B219" s="6" t="n">
        <v>45660.270833333336</v>
      </c>
      <c r="C219" s="10" t="n">
        <v>344.0</v>
      </c>
      <c r="D219" s="10" t="n">
        <v>144.0</v>
      </c>
    </row>
    <row r="220">
      <c r="A220" s="6" t="n">
        <v>45660.270833333336</v>
      </c>
      <c r="B220" s="6" t="n">
        <v>45660.28125</v>
      </c>
      <c r="C220" s="10" t="n">
        <v>415.0</v>
      </c>
      <c r="D220" s="10" t="n">
        <v>137.0</v>
      </c>
    </row>
    <row r="221">
      <c r="A221" s="6" t="n">
        <v>45660.28125</v>
      </c>
      <c r="B221" s="6" t="n">
        <v>45660.291666666664</v>
      </c>
      <c r="C221" s="10" t="n">
        <v>407.0</v>
      </c>
      <c r="D221" s="10" t="n">
        <v>166.0</v>
      </c>
    </row>
    <row r="222">
      <c r="A222" s="6" t="n">
        <v>45660.291666666664</v>
      </c>
      <c r="B222" s="6" t="n">
        <v>45660.302083333336</v>
      </c>
      <c r="C222" s="10" t="n">
        <v>458.0</v>
      </c>
      <c r="D222" s="10" t="n">
        <v>161.0</v>
      </c>
    </row>
    <row r="223">
      <c r="A223" s="6" t="n">
        <v>45660.302083333336</v>
      </c>
      <c r="B223" s="6" t="n">
        <v>45660.3125</v>
      </c>
      <c r="C223" s="10" t="n">
        <v>577.0</v>
      </c>
      <c r="D223" s="10" t="n">
        <v>134.0</v>
      </c>
    </row>
    <row r="224">
      <c r="A224" s="6" t="n">
        <v>45660.3125</v>
      </c>
      <c r="B224" s="6" t="n">
        <v>45660.322916666664</v>
      </c>
      <c r="C224" s="10" t="n">
        <v>586.0</v>
      </c>
      <c r="D224" s="10" t="n">
        <v>112.0</v>
      </c>
    </row>
    <row r="225">
      <c r="A225" s="6" t="n">
        <v>45660.322916666664</v>
      </c>
      <c r="B225" s="6" t="n">
        <v>45660.333333333336</v>
      </c>
      <c r="C225" s="10" t="n">
        <v>684.0</v>
      </c>
      <c r="D225" s="10" t="n">
        <v>117.0</v>
      </c>
    </row>
    <row r="226">
      <c r="A226" s="6" t="n">
        <v>45660.333333333336</v>
      </c>
      <c r="B226" s="6" t="n">
        <v>45660.34375</v>
      </c>
      <c r="C226" s="10" t="n">
        <v>664.0</v>
      </c>
      <c r="D226" s="10" t="n">
        <v>125.0</v>
      </c>
    </row>
    <row r="227">
      <c r="A227" s="6" t="n">
        <v>45660.34375</v>
      </c>
      <c r="B227" s="6" t="n">
        <v>45660.354166666664</v>
      </c>
      <c r="C227" s="10" t="n">
        <v>657.0</v>
      </c>
      <c r="D227" s="10" t="n">
        <v>135.0</v>
      </c>
    </row>
    <row r="228">
      <c r="A228" s="6" t="n">
        <v>45660.354166666664</v>
      </c>
      <c r="B228" s="6" t="n">
        <v>45660.364583333336</v>
      </c>
      <c r="C228" s="10" t="n">
        <v>758.0</v>
      </c>
      <c r="D228" s="10" t="n">
        <v>128.0</v>
      </c>
    </row>
    <row r="229">
      <c r="A229" s="6" t="n">
        <v>45660.364583333336</v>
      </c>
      <c r="B229" s="6" t="n">
        <v>45660.375</v>
      </c>
      <c r="C229" s="10" t="n">
        <v>715.0</v>
      </c>
      <c r="D229" s="10" t="n">
        <v>135.0</v>
      </c>
    </row>
    <row r="230">
      <c r="A230" s="6" t="n">
        <v>45660.375</v>
      </c>
      <c r="B230" s="6" t="n">
        <v>45660.385416666664</v>
      </c>
      <c r="C230" s="10" t="n">
        <v>702.0</v>
      </c>
      <c r="D230" s="10" t="n">
        <v>146.0</v>
      </c>
    </row>
    <row r="231">
      <c r="A231" s="6" t="n">
        <v>45660.385416666664</v>
      </c>
      <c r="B231" s="6" t="n">
        <v>45660.395833333336</v>
      </c>
      <c r="C231" s="10" t="n">
        <v>739.0</v>
      </c>
      <c r="D231" s="10" t="n">
        <v>146.0</v>
      </c>
    </row>
    <row r="232">
      <c r="A232" s="6" t="n">
        <v>45660.395833333336</v>
      </c>
      <c r="B232" s="6" t="n">
        <v>45660.40625</v>
      </c>
      <c r="C232" s="10" t="n">
        <v>814.0</v>
      </c>
      <c r="D232" s="10" t="n">
        <v>161.0</v>
      </c>
    </row>
    <row r="233">
      <c r="A233" s="6" t="n">
        <v>45660.40625</v>
      </c>
      <c r="B233" s="6" t="n">
        <v>45660.416666666664</v>
      </c>
      <c r="C233" s="10" t="n">
        <v>843.0</v>
      </c>
      <c r="D233" s="10" t="n">
        <v>142.0</v>
      </c>
    </row>
    <row r="234">
      <c r="A234" s="6" t="n">
        <v>45660.416666666664</v>
      </c>
      <c r="B234" s="6" t="n">
        <v>45660.427083333336</v>
      </c>
      <c r="C234" s="10" t="n">
        <v>854.0</v>
      </c>
      <c r="D234" s="10" t="n">
        <v>158.0</v>
      </c>
    </row>
    <row r="235">
      <c r="A235" s="6" t="n">
        <v>45660.427083333336</v>
      </c>
      <c r="B235" s="6" t="n">
        <v>45660.4375</v>
      </c>
      <c r="C235" s="10" t="n">
        <v>856.0</v>
      </c>
      <c r="D235" s="10" t="n">
        <v>147.0</v>
      </c>
    </row>
    <row r="236">
      <c r="A236" s="6" t="n">
        <v>45660.4375</v>
      </c>
      <c r="B236" s="6" t="n">
        <v>45660.447916666664</v>
      </c>
      <c r="C236" s="10" t="n">
        <v>933.0</v>
      </c>
      <c r="D236" s="10" t="n">
        <v>159.0</v>
      </c>
    </row>
    <row r="237">
      <c r="A237" s="6" t="n">
        <v>45660.447916666664</v>
      </c>
      <c r="B237" s="6" t="n">
        <v>45660.458333333336</v>
      </c>
      <c r="C237" s="10" t="n">
        <v>987.0</v>
      </c>
      <c r="D237" s="10" t="n">
        <v>147.0</v>
      </c>
    </row>
    <row r="238">
      <c r="A238" s="6" t="n">
        <v>45660.458333333336</v>
      </c>
      <c r="B238" s="6" t="n">
        <v>45660.46875</v>
      </c>
      <c r="C238" s="10" t="n">
        <v>965.0</v>
      </c>
      <c r="D238" s="10" t="n">
        <v>157.0</v>
      </c>
    </row>
    <row r="239">
      <c r="A239" s="6" t="n">
        <v>45660.46875</v>
      </c>
      <c r="B239" s="6" t="n">
        <v>45660.479166666664</v>
      </c>
      <c r="C239" s="10" t="n">
        <v>975.0</v>
      </c>
      <c r="D239" s="10" t="n">
        <v>155.0</v>
      </c>
    </row>
    <row r="240">
      <c r="A240" s="6" t="n">
        <v>45660.479166666664</v>
      </c>
      <c r="B240" s="6" t="n">
        <v>45660.489583333336</v>
      </c>
      <c r="C240" s="10" t="n">
        <v>1027.0</v>
      </c>
      <c r="D240" s="10" t="n">
        <v>135.0</v>
      </c>
    </row>
    <row r="241">
      <c r="A241" s="6" t="n">
        <v>45660.489583333336</v>
      </c>
      <c r="B241" s="6" t="n">
        <v>45660.5</v>
      </c>
      <c r="C241" s="10" t="n">
        <v>1017.0</v>
      </c>
      <c r="D241" s="10" t="n">
        <v>155.0</v>
      </c>
    </row>
    <row r="242">
      <c r="A242" s="6" t="n">
        <v>45660.5</v>
      </c>
      <c r="B242" s="6" t="n">
        <v>45660.510416666664</v>
      </c>
      <c r="C242" s="10" t="n">
        <v>1004.0</v>
      </c>
      <c r="D242" s="10" t="n">
        <v>158.0</v>
      </c>
    </row>
    <row r="243">
      <c r="A243" s="6" t="n">
        <v>45660.510416666664</v>
      </c>
      <c r="B243" s="6" t="n">
        <v>45660.520833333336</v>
      </c>
      <c r="C243" s="10" t="n">
        <v>972.0</v>
      </c>
      <c r="D243" s="10" t="n">
        <v>177.0</v>
      </c>
    </row>
    <row r="244">
      <c r="A244" s="6" t="n">
        <v>45660.520833333336</v>
      </c>
      <c r="B244" s="6" t="n">
        <v>45660.53125</v>
      </c>
      <c r="C244" s="10" t="n">
        <v>965.0</v>
      </c>
      <c r="D244" s="10" t="n">
        <v>194.0</v>
      </c>
    </row>
    <row r="245">
      <c r="A245" s="6" t="n">
        <v>45660.53125</v>
      </c>
      <c r="B245" s="6" t="n">
        <v>45660.541666666664</v>
      </c>
      <c r="C245" s="10" t="n">
        <v>979.0</v>
      </c>
      <c r="D245" s="10" t="n">
        <v>168.0</v>
      </c>
    </row>
    <row r="246">
      <c r="A246" s="6" t="n">
        <v>45660.541666666664</v>
      </c>
      <c r="B246" s="6" t="n">
        <v>45660.552083333336</v>
      </c>
      <c r="C246" s="10" t="n">
        <v>957.0</v>
      </c>
      <c r="D246" s="10" t="n">
        <v>173.0</v>
      </c>
    </row>
    <row r="247">
      <c r="A247" s="6" t="n">
        <v>45660.552083333336</v>
      </c>
      <c r="B247" s="6" t="n">
        <v>45660.5625</v>
      </c>
      <c r="C247" s="10" t="n">
        <v>967.0</v>
      </c>
      <c r="D247" s="10" t="n">
        <v>148.0</v>
      </c>
    </row>
    <row r="248">
      <c r="A248" s="6" t="n">
        <v>45660.5625</v>
      </c>
      <c r="B248" s="6" t="n">
        <v>45660.572916666664</v>
      </c>
      <c r="C248" s="10" t="n">
        <v>964.0</v>
      </c>
      <c r="D248" s="10" t="n">
        <v>172.0</v>
      </c>
    </row>
    <row r="249">
      <c r="A249" s="6" t="n">
        <v>45660.572916666664</v>
      </c>
      <c r="B249" s="6" t="n">
        <v>45660.583333333336</v>
      </c>
      <c r="C249" s="10" t="n">
        <v>987.0</v>
      </c>
      <c r="D249" s="10" t="n">
        <v>148.0</v>
      </c>
    </row>
    <row r="250">
      <c r="A250" s="6" t="n">
        <v>45660.583333333336</v>
      </c>
      <c r="B250" s="6" t="n">
        <v>45660.59375</v>
      </c>
      <c r="C250" s="10" t="n">
        <v>1002.0</v>
      </c>
      <c r="D250" s="10" t="n">
        <v>136.0</v>
      </c>
    </row>
    <row r="251">
      <c r="A251" s="6" t="n">
        <v>45660.59375</v>
      </c>
      <c r="B251" s="6" t="n">
        <v>45660.604166666664</v>
      </c>
      <c r="C251" s="10" t="n">
        <v>965.0</v>
      </c>
      <c r="D251" s="10" t="n">
        <v>147.0</v>
      </c>
    </row>
    <row r="252">
      <c r="A252" s="6" t="n">
        <v>45660.604166666664</v>
      </c>
      <c r="B252" s="6" t="n">
        <v>45660.614583333336</v>
      </c>
      <c r="C252" s="10" t="n">
        <v>1002.0</v>
      </c>
      <c r="D252" s="10" t="n">
        <v>158.0</v>
      </c>
    </row>
    <row r="253">
      <c r="A253" s="6" t="n">
        <v>45660.614583333336</v>
      </c>
      <c r="B253" s="6" t="n">
        <v>45660.625</v>
      </c>
      <c r="C253" s="10" t="n">
        <v>922.0</v>
      </c>
      <c r="D253" s="10" t="n">
        <v>152.0</v>
      </c>
    </row>
    <row r="254">
      <c r="A254" s="6" t="n">
        <v>45660.625</v>
      </c>
      <c r="B254" s="6" t="n">
        <v>45660.635416666664</v>
      </c>
      <c r="C254" s="10" t="n">
        <v>1052.0</v>
      </c>
      <c r="D254" s="10" t="n">
        <v>136.0</v>
      </c>
    </row>
    <row r="255">
      <c r="A255" s="6" t="n">
        <v>45660.635416666664</v>
      </c>
      <c r="B255" s="6" t="n">
        <v>45660.645833333336</v>
      </c>
      <c r="C255" s="10" t="n">
        <v>1014.0</v>
      </c>
      <c r="D255" s="10" t="n">
        <v>141.0</v>
      </c>
    </row>
    <row r="256">
      <c r="A256" s="6" t="n">
        <v>45660.645833333336</v>
      </c>
      <c r="B256" s="6" t="n">
        <v>45660.65625</v>
      </c>
      <c r="C256" s="10" t="n">
        <v>889.0</v>
      </c>
      <c r="D256" s="10" t="n">
        <v>144.0</v>
      </c>
    </row>
    <row r="257">
      <c r="A257" s="6" t="n">
        <v>45660.65625</v>
      </c>
      <c r="B257" s="6" t="n">
        <v>45660.666666666664</v>
      </c>
      <c r="C257" s="10" t="n">
        <v>908.0</v>
      </c>
      <c r="D257" s="10" t="n">
        <v>123.0</v>
      </c>
    </row>
    <row r="258">
      <c r="A258" s="6" t="n">
        <v>45660.666666666664</v>
      </c>
      <c r="B258" s="6" t="n">
        <v>45660.677083333336</v>
      </c>
      <c r="C258" s="10" t="n">
        <v>902.0</v>
      </c>
      <c r="D258" s="10" t="n">
        <v>98.0</v>
      </c>
    </row>
    <row r="259">
      <c r="A259" s="6" t="n">
        <v>45660.677083333336</v>
      </c>
      <c r="B259" s="6" t="n">
        <v>45660.6875</v>
      </c>
      <c r="C259" s="10" t="n">
        <v>910.0</v>
      </c>
      <c r="D259" s="10" t="n">
        <v>103.0</v>
      </c>
    </row>
    <row r="260">
      <c r="A260" s="6" t="n">
        <v>45660.6875</v>
      </c>
      <c r="B260" s="6" t="n">
        <v>45660.697916666664</v>
      </c>
      <c r="C260" s="10" t="n">
        <v>973.0</v>
      </c>
      <c r="D260" s="10" t="n">
        <v>94.0</v>
      </c>
    </row>
    <row r="261">
      <c r="A261" s="6" t="n">
        <v>45660.697916666664</v>
      </c>
      <c r="B261" s="6" t="n">
        <v>45660.708333333336</v>
      </c>
      <c r="C261" s="10" t="n">
        <v>952.0</v>
      </c>
      <c r="D261" s="10" t="n">
        <v>102.0</v>
      </c>
    </row>
    <row r="262">
      <c r="A262" s="6" t="n">
        <v>45660.708333333336</v>
      </c>
      <c r="B262" s="6" t="n">
        <v>45660.71875</v>
      </c>
      <c r="C262" s="10" t="n">
        <v>990.0</v>
      </c>
      <c r="D262" s="10" t="n">
        <v>72.0</v>
      </c>
    </row>
    <row r="263">
      <c r="A263" s="6" t="n">
        <v>45660.71875</v>
      </c>
      <c r="B263" s="6" t="n">
        <v>45660.729166666664</v>
      </c>
      <c r="C263" s="10" t="n">
        <v>1049.0</v>
      </c>
      <c r="D263" s="10" t="n">
        <v>94.0</v>
      </c>
    </row>
    <row r="264">
      <c r="A264" s="6" t="n">
        <v>45660.729166666664</v>
      </c>
      <c r="B264" s="6" t="n">
        <v>45660.739583333336</v>
      </c>
      <c r="C264" s="10" t="n">
        <v>934.0</v>
      </c>
      <c r="D264" s="10" t="n">
        <v>93.0</v>
      </c>
    </row>
    <row r="265">
      <c r="A265" s="6" t="n">
        <v>45660.739583333336</v>
      </c>
      <c r="B265" s="6" t="n">
        <v>45660.75</v>
      </c>
      <c r="C265" s="10" t="n">
        <v>901.0</v>
      </c>
      <c r="D265" s="10" t="n">
        <v>81.0</v>
      </c>
    </row>
    <row r="266">
      <c r="A266" s="6" t="n">
        <v>45660.75</v>
      </c>
      <c r="B266" s="6" t="n">
        <v>45660.760416666664</v>
      </c>
      <c r="C266" s="10" t="n">
        <v>929.0</v>
      </c>
      <c r="D266" s="10" t="n">
        <v>96.0</v>
      </c>
    </row>
    <row r="267">
      <c r="A267" s="6" t="n">
        <v>45660.760416666664</v>
      </c>
      <c r="B267" s="6" t="n">
        <v>45660.770833333336</v>
      </c>
      <c r="C267" s="10" t="n">
        <v>897.0</v>
      </c>
      <c r="D267" s="10" t="n">
        <v>81.0</v>
      </c>
    </row>
    <row r="268">
      <c r="A268" s="6" t="n">
        <v>45660.770833333336</v>
      </c>
      <c r="B268" s="6" t="n">
        <v>45660.78125</v>
      </c>
      <c r="C268" s="10" t="n">
        <v>871.0</v>
      </c>
      <c r="D268" s="10" t="n">
        <v>88.0</v>
      </c>
    </row>
    <row r="269">
      <c r="A269" s="6" t="n">
        <v>45660.78125</v>
      </c>
      <c r="B269" s="6" t="n">
        <v>45660.791666666664</v>
      </c>
      <c r="C269" s="10" t="n">
        <v>794.0</v>
      </c>
      <c r="D269" s="10" t="n">
        <v>65.0</v>
      </c>
    </row>
    <row r="270">
      <c r="A270" s="6" t="n">
        <v>45660.791666666664</v>
      </c>
      <c r="B270" s="6" t="n">
        <v>45660.802083333336</v>
      </c>
      <c r="C270" s="10" t="n">
        <v>725.0</v>
      </c>
      <c r="D270" s="10" t="n">
        <v>57.0</v>
      </c>
    </row>
    <row r="271">
      <c r="A271" s="6" t="n">
        <v>45660.802083333336</v>
      </c>
      <c r="B271" s="6" t="n">
        <v>45660.8125</v>
      </c>
      <c r="C271" s="10" t="n">
        <v>743.0</v>
      </c>
      <c r="D271" s="10" t="n">
        <v>75.0</v>
      </c>
    </row>
    <row r="272">
      <c r="A272" s="6" t="n">
        <v>45660.8125</v>
      </c>
      <c r="B272" s="6" t="n">
        <v>45660.822916666664</v>
      </c>
      <c r="C272" s="10" t="n">
        <v>632.0</v>
      </c>
      <c r="D272" s="10" t="n">
        <v>74.0</v>
      </c>
    </row>
    <row r="273">
      <c r="A273" s="6" t="n">
        <v>45660.822916666664</v>
      </c>
      <c r="B273" s="6" t="n">
        <v>45660.833333333336</v>
      </c>
      <c r="C273" s="10" t="n">
        <v>637.0</v>
      </c>
      <c r="D273" s="10" t="n">
        <v>69.0</v>
      </c>
    </row>
    <row r="274">
      <c r="A274" s="6" t="n">
        <v>45660.833333333336</v>
      </c>
      <c r="B274" s="6" t="n">
        <v>45660.84375</v>
      </c>
      <c r="C274" s="10" t="n">
        <v>578.0</v>
      </c>
      <c r="D274" s="10" t="n">
        <v>61.0</v>
      </c>
    </row>
    <row r="275">
      <c r="A275" s="6" t="n">
        <v>45660.84375</v>
      </c>
      <c r="B275" s="6" t="n">
        <v>45660.854166666664</v>
      </c>
      <c r="C275" s="10" t="n">
        <v>530.0</v>
      </c>
      <c r="D275" s="10" t="n">
        <v>56.0</v>
      </c>
    </row>
    <row r="276">
      <c r="A276" s="6" t="n">
        <v>45660.854166666664</v>
      </c>
      <c r="B276" s="6" t="n">
        <v>45660.864583333336</v>
      </c>
      <c r="C276" s="10" t="n">
        <v>571.0</v>
      </c>
      <c r="D276" s="10" t="n">
        <v>56.0</v>
      </c>
    </row>
    <row r="277">
      <c r="A277" s="6" t="n">
        <v>45660.864583333336</v>
      </c>
      <c r="B277" s="6" t="n">
        <v>45660.875</v>
      </c>
      <c r="C277" s="10" t="n">
        <v>561.0</v>
      </c>
      <c r="D277" s="10" t="n">
        <v>50.0</v>
      </c>
    </row>
    <row r="278">
      <c r="A278" s="6" t="n">
        <v>45660.875</v>
      </c>
      <c r="B278" s="6" t="n">
        <v>45660.885416666664</v>
      </c>
      <c r="C278" s="10" t="n">
        <v>541.0</v>
      </c>
      <c r="D278" s="10" t="n">
        <v>45.0</v>
      </c>
    </row>
    <row r="279">
      <c r="A279" s="6" t="n">
        <v>45660.885416666664</v>
      </c>
      <c r="B279" s="6" t="n">
        <v>45660.895833333336</v>
      </c>
      <c r="C279" s="10" t="n">
        <v>534.0</v>
      </c>
      <c r="D279" s="10" t="n">
        <v>38.0</v>
      </c>
    </row>
    <row r="280">
      <c r="A280" s="6" t="n">
        <v>45660.895833333336</v>
      </c>
      <c r="B280" s="6" t="n">
        <v>45660.90625</v>
      </c>
      <c r="C280" s="10" t="n">
        <v>486.0</v>
      </c>
      <c r="D280" s="10" t="n">
        <v>42.0</v>
      </c>
    </row>
    <row r="281">
      <c r="A281" s="6" t="n">
        <v>45660.90625</v>
      </c>
      <c r="B281" s="6" t="n">
        <v>45660.916666666664</v>
      </c>
      <c r="C281" s="10" t="n">
        <v>500.0</v>
      </c>
      <c r="D281" s="10" t="n">
        <v>29.0</v>
      </c>
    </row>
    <row r="282">
      <c r="A282" s="6" t="n">
        <v>45660.916666666664</v>
      </c>
      <c r="B282" s="6" t="n">
        <v>45660.927083333336</v>
      </c>
      <c r="C282" s="10" t="n">
        <v>461.0</v>
      </c>
      <c r="D282" s="10" t="n">
        <v>42.0</v>
      </c>
    </row>
    <row r="283">
      <c r="A283" s="6" t="n">
        <v>45660.927083333336</v>
      </c>
      <c r="B283" s="6" t="n">
        <v>45660.9375</v>
      </c>
      <c r="C283" s="10" t="n">
        <v>439.0</v>
      </c>
      <c r="D283" s="10" t="n">
        <v>36.0</v>
      </c>
    </row>
    <row r="284">
      <c r="A284" s="6" t="n">
        <v>45660.9375</v>
      </c>
      <c r="B284" s="6" t="n">
        <v>45660.947916666664</v>
      </c>
      <c r="C284" s="10" t="n">
        <v>383.0</v>
      </c>
      <c r="D284" s="10" t="n">
        <v>30.0</v>
      </c>
    </row>
    <row r="285">
      <c r="A285" s="6" t="n">
        <v>45660.947916666664</v>
      </c>
      <c r="B285" s="6" t="n">
        <v>45660.958333333336</v>
      </c>
      <c r="C285" s="10" t="n">
        <v>356.0</v>
      </c>
      <c r="D285" s="10" t="n">
        <v>23.0</v>
      </c>
    </row>
    <row r="286">
      <c r="A286" s="6" t="n">
        <v>45660.958333333336</v>
      </c>
      <c r="B286" s="6" t="n">
        <v>45660.96875</v>
      </c>
      <c r="C286" s="10" t="n">
        <v>320.0</v>
      </c>
      <c r="D286" s="10" t="n">
        <v>21.0</v>
      </c>
    </row>
    <row r="287">
      <c r="A287" s="6" t="n">
        <v>45660.96875</v>
      </c>
      <c r="B287" s="6" t="n">
        <v>45660.979166666664</v>
      </c>
      <c r="C287" s="10" t="n">
        <v>323.0</v>
      </c>
      <c r="D287" s="10" t="n">
        <v>18.0</v>
      </c>
    </row>
    <row r="288">
      <c r="A288" s="6" t="n">
        <v>45660.979166666664</v>
      </c>
      <c r="B288" s="6" t="n">
        <v>45660.989583333336</v>
      </c>
      <c r="C288" s="10" t="n">
        <v>255.0</v>
      </c>
      <c r="D288" s="10" t="n">
        <v>33.0</v>
      </c>
    </row>
    <row r="289">
      <c r="A289" s="6" t="n">
        <v>45660.989583333336</v>
      </c>
      <c r="B289" s="6" t="n">
        <v>45661.0</v>
      </c>
      <c r="C289" s="10" t="n">
        <v>241.0</v>
      </c>
      <c r="D289" s="10" t="n">
        <v>24.0</v>
      </c>
    </row>
    <row r="290">
      <c r="A290" s="6" t="n">
        <v>45661.0</v>
      </c>
      <c r="B290" s="6" t="n">
        <v>45661.010416666664</v>
      </c>
      <c r="C290" s="10" t="n">
        <v>210.0</v>
      </c>
      <c r="D290" s="10" t="n">
        <v>29.0</v>
      </c>
    </row>
    <row r="291">
      <c r="A291" s="6" t="n">
        <v>45661.010416666664</v>
      </c>
      <c r="B291" s="6" t="n">
        <v>45661.020833333336</v>
      </c>
      <c r="C291" s="10" t="n">
        <v>254.0</v>
      </c>
      <c r="D291" s="10" t="n">
        <v>33.0</v>
      </c>
    </row>
    <row r="292">
      <c r="A292" s="6" t="n">
        <v>45661.020833333336</v>
      </c>
      <c r="B292" s="6" t="n">
        <v>45661.03125</v>
      </c>
      <c r="C292" s="10" t="n">
        <v>212.0</v>
      </c>
      <c r="D292" s="10" t="n">
        <v>20.0</v>
      </c>
    </row>
    <row r="293">
      <c r="A293" s="6" t="n">
        <v>45661.03125</v>
      </c>
      <c r="B293" s="6" t="n">
        <v>45661.041666666664</v>
      </c>
      <c r="C293" s="10" t="n">
        <v>167.0</v>
      </c>
      <c r="D293" s="10" t="n">
        <v>23.0</v>
      </c>
    </row>
    <row r="294">
      <c r="A294" s="6" t="n">
        <v>45661.041666666664</v>
      </c>
      <c r="B294" s="6" t="n">
        <v>45661.052083333336</v>
      </c>
      <c r="C294" s="10" t="n">
        <v>155.0</v>
      </c>
      <c r="D294" s="10" t="n">
        <v>19.0</v>
      </c>
    </row>
    <row r="295">
      <c r="A295" s="6" t="n">
        <v>45661.052083333336</v>
      </c>
      <c r="B295" s="6" t="n">
        <v>45661.0625</v>
      </c>
      <c r="C295" s="10" t="n">
        <v>149.0</v>
      </c>
      <c r="D295" s="10" t="n">
        <v>26.0</v>
      </c>
    </row>
    <row r="296">
      <c r="A296" s="6" t="n">
        <v>45661.0625</v>
      </c>
      <c r="B296" s="6" t="n">
        <v>45661.072916666664</v>
      </c>
      <c r="C296" s="10" t="n">
        <v>145.0</v>
      </c>
      <c r="D296" s="10" t="n">
        <v>13.0</v>
      </c>
    </row>
    <row r="297">
      <c r="A297" s="6" t="n">
        <v>45661.072916666664</v>
      </c>
      <c r="B297" s="6" t="n">
        <v>45661.083333333336</v>
      </c>
      <c r="C297" s="10" t="n">
        <v>99.0</v>
      </c>
      <c r="D297" s="10" t="n">
        <v>16.0</v>
      </c>
    </row>
    <row r="298">
      <c r="A298" s="6" t="n">
        <v>45661.083333333336</v>
      </c>
      <c r="B298" s="6" t="n">
        <v>45661.09375</v>
      </c>
      <c r="C298" s="10" t="n">
        <v>67.0</v>
      </c>
      <c r="D298" s="10" t="n">
        <v>15.0</v>
      </c>
    </row>
    <row r="299">
      <c r="A299" s="6" t="n">
        <v>45661.09375</v>
      </c>
      <c r="B299" s="6" t="n">
        <v>45661.104166666664</v>
      </c>
      <c r="C299" s="10" t="n">
        <v>74.0</v>
      </c>
      <c r="D299" s="10" t="n">
        <v>28.0</v>
      </c>
    </row>
    <row r="300">
      <c r="A300" s="6" t="n">
        <v>45661.104166666664</v>
      </c>
      <c r="B300" s="6" t="n">
        <v>45661.114583333336</v>
      </c>
      <c r="C300" s="10" t="n">
        <v>79.0</v>
      </c>
      <c r="D300" s="10" t="n">
        <v>19.0</v>
      </c>
    </row>
    <row r="301">
      <c r="A301" s="6" t="n">
        <v>45661.114583333336</v>
      </c>
      <c r="B301" s="6" t="n">
        <v>45661.125</v>
      </c>
      <c r="C301" s="10" t="n">
        <v>56.0</v>
      </c>
      <c r="D301" s="10" t="n">
        <v>23.0</v>
      </c>
    </row>
    <row r="302">
      <c r="A302" s="6" t="n">
        <v>45661.125</v>
      </c>
      <c r="B302" s="6" t="n">
        <v>45661.135416666664</v>
      </c>
      <c r="C302" s="10" t="n">
        <v>53.0</v>
      </c>
      <c r="D302" s="10" t="n">
        <v>18.0</v>
      </c>
    </row>
    <row r="303">
      <c r="A303" s="6" t="n">
        <v>45661.135416666664</v>
      </c>
      <c r="B303" s="6" t="n">
        <v>45661.145833333336</v>
      </c>
      <c r="C303" s="10" t="n">
        <v>65.0</v>
      </c>
      <c r="D303" s="10" t="n">
        <v>20.0</v>
      </c>
    </row>
    <row r="304">
      <c r="A304" s="6" t="n">
        <v>45661.145833333336</v>
      </c>
      <c r="B304" s="6" t="n">
        <v>45661.15625</v>
      </c>
      <c r="C304" s="10" t="n">
        <v>48.0</v>
      </c>
      <c r="D304" s="10" t="n">
        <v>14.0</v>
      </c>
    </row>
    <row r="305">
      <c r="A305" s="6" t="n">
        <v>45661.15625</v>
      </c>
      <c r="B305" s="6" t="n">
        <v>45661.166666666664</v>
      </c>
      <c r="C305" s="10" t="n">
        <v>52.0</v>
      </c>
      <c r="D305" s="10" t="n">
        <v>30.0</v>
      </c>
    </row>
    <row r="306">
      <c r="A306" s="6" t="n">
        <v>45661.166666666664</v>
      </c>
      <c r="B306" s="6" t="n">
        <v>45661.177083333336</v>
      </c>
      <c r="C306" s="10" t="n">
        <v>54.0</v>
      </c>
      <c r="D306" s="10" t="n">
        <v>26.0</v>
      </c>
    </row>
    <row r="307">
      <c r="A307" s="6" t="n">
        <v>45661.177083333336</v>
      </c>
      <c r="B307" s="6" t="n">
        <v>45661.1875</v>
      </c>
      <c r="C307" s="10" t="n">
        <v>69.0</v>
      </c>
      <c r="D307" s="10" t="n">
        <v>29.0</v>
      </c>
    </row>
    <row r="308">
      <c r="A308" s="6" t="n">
        <v>45661.1875</v>
      </c>
      <c r="B308" s="6" t="n">
        <v>45661.197916666664</v>
      </c>
      <c r="C308" s="10" t="n">
        <v>61.0</v>
      </c>
      <c r="D308" s="10" t="n">
        <v>23.0</v>
      </c>
    </row>
    <row r="309">
      <c r="A309" s="6" t="n">
        <v>45661.197916666664</v>
      </c>
      <c r="B309" s="6" t="n">
        <v>45661.208333333336</v>
      </c>
      <c r="C309" s="10" t="n">
        <v>84.0</v>
      </c>
      <c r="D309" s="10" t="n">
        <v>31.0</v>
      </c>
    </row>
    <row r="310">
      <c r="A310" s="6" t="n">
        <v>45661.208333333336</v>
      </c>
      <c r="B310" s="6" t="n">
        <v>45661.21875</v>
      </c>
      <c r="C310" s="10" t="n">
        <v>104.0</v>
      </c>
      <c r="D310" s="10" t="n">
        <v>40.0</v>
      </c>
    </row>
    <row r="311">
      <c r="A311" s="6" t="n">
        <v>45661.21875</v>
      </c>
      <c r="B311" s="6" t="n">
        <v>45661.229166666664</v>
      </c>
      <c r="C311" s="10" t="n">
        <v>121.0</v>
      </c>
      <c r="D311" s="10" t="n">
        <v>40.0</v>
      </c>
    </row>
    <row r="312">
      <c r="A312" s="6" t="n">
        <v>45661.229166666664</v>
      </c>
      <c r="B312" s="6" t="n">
        <v>45661.239583333336</v>
      </c>
      <c r="C312" s="10" t="n">
        <v>134.0</v>
      </c>
      <c r="D312" s="10" t="n">
        <v>54.0</v>
      </c>
    </row>
    <row r="313">
      <c r="A313" s="6" t="n">
        <v>45661.239583333336</v>
      </c>
      <c r="B313" s="6" t="n">
        <v>45661.25</v>
      </c>
      <c r="C313" s="10" t="n">
        <v>147.0</v>
      </c>
      <c r="D313" s="10" t="n">
        <v>58.0</v>
      </c>
    </row>
    <row r="314">
      <c r="A314" s="6" t="n">
        <v>45661.25</v>
      </c>
      <c r="B314" s="6" t="n">
        <v>45661.260416666664</v>
      </c>
      <c r="C314" s="10" t="n">
        <v>161.0</v>
      </c>
      <c r="D314" s="10" t="n">
        <v>55.0</v>
      </c>
    </row>
    <row r="315">
      <c r="A315" s="6" t="n">
        <v>45661.260416666664</v>
      </c>
      <c r="B315" s="6" t="n">
        <v>45661.270833333336</v>
      </c>
      <c r="C315" s="10" t="n">
        <v>165.0</v>
      </c>
      <c r="D315" s="10" t="n">
        <v>53.0</v>
      </c>
    </row>
    <row r="316">
      <c r="A316" s="6" t="n">
        <v>45661.270833333336</v>
      </c>
      <c r="B316" s="6" t="n">
        <v>45661.28125</v>
      </c>
      <c r="C316" s="10" t="n">
        <v>159.0</v>
      </c>
      <c r="D316" s="10" t="n">
        <v>52.0</v>
      </c>
    </row>
    <row r="317">
      <c r="A317" s="6" t="n">
        <v>45661.28125</v>
      </c>
      <c r="B317" s="6" t="n">
        <v>45661.291666666664</v>
      </c>
      <c r="C317" s="10" t="n">
        <v>123.0</v>
      </c>
      <c r="D317" s="10" t="n">
        <v>49.0</v>
      </c>
    </row>
    <row r="318">
      <c r="A318" s="6" t="n">
        <v>45661.291666666664</v>
      </c>
      <c r="B318" s="6" t="n">
        <v>45661.302083333336</v>
      </c>
      <c r="C318" s="10" t="n">
        <v>163.0</v>
      </c>
      <c r="D318" s="10" t="n">
        <v>42.0</v>
      </c>
    </row>
    <row r="319">
      <c r="A319" s="6" t="n">
        <v>45661.302083333336</v>
      </c>
      <c r="B319" s="6" t="n">
        <v>45661.3125</v>
      </c>
      <c r="C319" s="10" t="n">
        <v>206.0</v>
      </c>
      <c r="D319" s="10" t="n">
        <v>48.0</v>
      </c>
    </row>
    <row r="320">
      <c r="A320" s="6" t="n">
        <v>45661.3125</v>
      </c>
      <c r="B320" s="6" t="n">
        <v>45661.322916666664</v>
      </c>
      <c r="C320" s="10" t="n">
        <v>226.0</v>
      </c>
      <c r="D320" s="10" t="n">
        <v>67.0</v>
      </c>
    </row>
    <row r="321">
      <c r="A321" s="6" t="n">
        <v>45661.322916666664</v>
      </c>
      <c r="B321" s="6" t="n">
        <v>45661.333333333336</v>
      </c>
      <c r="C321" s="10" t="n">
        <v>276.0</v>
      </c>
      <c r="D321" s="10" t="n">
        <v>68.0</v>
      </c>
    </row>
    <row r="322">
      <c r="A322" s="6" t="n">
        <v>45661.333333333336</v>
      </c>
      <c r="B322" s="6" t="n">
        <v>45661.34375</v>
      </c>
      <c r="C322" s="10" t="n">
        <v>304.0</v>
      </c>
      <c r="D322" s="10" t="n">
        <v>67.0</v>
      </c>
    </row>
    <row r="323">
      <c r="A323" s="6" t="n">
        <v>45661.34375</v>
      </c>
      <c r="B323" s="6" t="n">
        <v>45661.354166666664</v>
      </c>
      <c r="C323" s="10" t="n">
        <v>391.0</v>
      </c>
      <c r="D323" s="10" t="n">
        <v>64.0</v>
      </c>
    </row>
    <row r="324">
      <c r="A324" s="6" t="n">
        <v>45661.354166666664</v>
      </c>
      <c r="B324" s="6" t="n">
        <v>45661.364583333336</v>
      </c>
      <c r="C324" s="10" t="n">
        <v>463.0</v>
      </c>
      <c r="D324" s="10" t="n">
        <v>56.0</v>
      </c>
    </row>
    <row r="325">
      <c r="A325" s="6" t="n">
        <v>45661.364583333336</v>
      </c>
      <c r="B325" s="6" t="n">
        <v>45661.375</v>
      </c>
      <c r="C325" s="10" t="n">
        <v>547.0</v>
      </c>
      <c r="D325" s="10" t="n">
        <v>58.0</v>
      </c>
    </row>
    <row r="326">
      <c r="A326" s="6" t="n">
        <v>45661.375</v>
      </c>
      <c r="B326" s="6" t="n">
        <v>45661.385416666664</v>
      </c>
      <c r="C326" s="10" t="n">
        <v>569.0</v>
      </c>
      <c r="D326" s="10" t="n">
        <v>60.0</v>
      </c>
    </row>
    <row r="327">
      <c r="A327" s="6" t="n">
        <v>45661.385416666664</v>
      </c>
      <c r="B327" s="6" t="n">
        <v>45661.395833333336</v>
      </c>
      <c r="C327" s="10" t="n">
        <v>694.0</v>
      </c>
      <c r="D327" s="10" t="n">
        <v>53.0</v>
      </c>
    </row>
    <row r="328">
      <c r="A328" s="6" t="n">
        <v>45661.395833333336</v>
      </c>
      <c r="B328" s="6" t="n">
        <v>45661.40625</v>
      </c>
      <c r="C328" s="10" t="n">
        <v>769.0</v>
      </c>
      <c r="D328" s="10" t="n">
        <v>73.0</v>
      </c>
    </row>
    <row r="329">
      <c r="A329" s="6" t="n">
        <v>45661.40625</v>
      </c>
      <c r="B329" s="6" t="n">
        <v>45661.416666666664</v>
      </c>
      <c r="C329" s="10" t="n">
        <v>792.0</v>
      </c>
      <c r="D329" s="10" t="n">
        <v>52.0</v>
      </c>
    </row>
    <row r="330">
      <c r="A330" s="6" t="n">
        <v>45661.416666666664</v>
      </c>
      <c r="B330" s="6" t="n">
        <v>45661.427083333336</v>
      </c>
      <c r="C330" s="10" t="n">
        <v>859.0</v>
      </c>
      <c r="D330" s="10" t="n">
        <v>59.0</v>
      </c>
    </row>
    <row r="331">
      <c r="A331" s="6" t="n">
        <v>45661.427083333336</v>
      </c>
      <c r="B331" s="6" t="n">
        <v>45661.4375</v>
      </c>
      <c r="C331" s="10" t="n">
        <v>887.0</v>
      </c>
      <c r="D331" s="10" t="n">
        <v>72.0</v>
      </c>
    </row>
    <row r="332">
      <c r="A332" s="6" t="n">
        <v>45661.4375</v>
      </c>
      <c r="B332" s="6" t="n">
        <v>45661.447916666664</v>
      </c>
      <c r="C332" s="10" t="n">
        <v>969.0</v>
      </c>
      <c r="D332" s="10" t="n">
        <v>84.0</v>
      </c>
    </row>
    <row r="333">
      <c r="A333" s="6" t="n">
        <v>45661.447916666664</v>
      </c>
      <c r="B333" s="6" t="n">
        <v>45661.458333333336</v>
      </c>
      <c r="C333" s="10" t="n">
        <v>999.0</v>
      </c>
      <c r="D333" s="10" t="n">
        <v>73.0</v>
      </c>
    </row>
    <row r="334">
      <c r="A334" s="6" t="n">
        <v>45661.458333333336</v>
      </c>
      <c r="B334" s="6" t="n">
        <v>45661.46875</v>
      </c>
      <c r="C334" s="10" t="n">
        <v>1032.0</v>
      </c>
      <c r="D334" s="10" t="n">
        <v>60.0</v>
      </c>
    </row>
    <row r="335">
      <c r="A335" s="6" t="n">
        <v>45661.46875</v>
      </c>
      <c r="B335" s="6" t="n">
        <v>45661.479166666664</v>
      </c>
      <c r="C335" s="10" t="n">
        <v>1044.0</v>
      </c>
      <c r="D335" s="10" t="n">
        <v>61.0</v>
      </c>
    </row>
    <row r="336">
      <c r="A336" s="6" t="n">
        <v>45661.479166666664</v>
      </c>
      <c r="B336" s="6" t="n">
        <v>45661.489583333336</v>
      </c>
      <c r="C336" s="10" t="n">
        <v>1136.0</v>
      </c>
      <c r="D336" s="10" t="n">
        <v>68.0</v>
      </c>
    </row>
    <row r="337">
      <c r="A337" s="6" t="n">
        <v>45661.489583333336</v>
      </c>
      <c r="B337" s="6" t="n">
        <v>45661.5</v>
      </c>
      <c r="C337" s="10" t="n">
        <v>1124.0</v>
      </c>
      <c r="D337" s="10" t="n">
        <v>57.0</v>
      </c>
    </row>
    <row r="338">
      <c r="A338" s="6" t="n">
        <v>45661.5</v>
      </c>
      <c r="B338" s="6" t="n">
        <v>45661.510416666664</v>
      </c>
      <c r="C338" s="10" t="n">
        <v>1064.0</v>
      </c>
      <c r="D338" s="10" t="n">
        <v>72.0</v>
      </c>
    </row>
    <row r="339">
      <c r="A339" s="6" t="n">
        <v>45661.510416666664</v>
      </c>
      <c r="B339" s="6" t="n">
        <v>45661.520833333336</v>
      </c>
      <c r="C339" s="10" t="n">
        <v>1103.0</v>
      </c>
      <c r="D339" s="10" t="n">
        <v>37.0</v>
      </c>
    </row>
    <row r="340">
      <c r="A340" s="6" t="n">
        <v>45661.520833333336</v>
      </c>
      <c r="B340" s="6" t="n">
        <v>45661.53125</v>
      </c>
      <c r="C340" s="10" t="n">
        <v>1119.0</v>
      </c>
      <c r="D340" s="10" t="n">
        <v>53.0</v>
      </c>
    </row>
    <row r="341">
      <c r="A341" s="6" t="n">
        <v>45661.53125</v>
      </c>
      <c r="B341" s="6" t="n">
        <v>45661.541666666664</v>
      </c>
      <c r="C341" s="10" t="n">
        <v>1087.0</v>
      </c>
      <c r="D341" s="10" t="n">
        <v>67.0</v>
      </c>
    </row>
    <row r="342">
      <c r="A342" s="6" t="n">
        <v>45661.541666666664</v>
      </c>
      <c r="B342" s="6" t="n">
        <v>45661.552083333336</v>
      </c>
      <c r="C342" s="10" t="n">
        <v>1149.0</v>
      </c>
      <c r="D342" s="10" t="n">
        <v>50.0</v>
      </c>
    </row>
    <row r="343">
      <c r="A343" s="6" t="n">
        <v>45661.552083333336</v>
      </c>
      <c r="B343" s="6" t="n">
        <v>45661.5625</v>
      </c>
      <c r="C343" s="10" t="n">
        <v>1130.0</v>
      </c>
      <c r="D343" s="10" t="n">
        <v>54.0</v>
      </c>
    </row>
    <row r="344">
      <c r="A344" s="6" t="n">
        <v>45661.5625</v>
      </c>
      <c r="B344" s="6" t="n">
        <v>45661.572916666664</v>
      </c>
      <c r="C344" s="10" t="n">
        <v>1182.0</v>
      </c>
      <c r="D344" s="10" t="n">
        <v>47.0</v>
      </c>
    </row>
    <row r="345">
      <c r="A345" s="6" t="n">
        <v>45661.572916666664</v>
      </c>
      <c r="B345" s="6" t="n">
        <v>45661.583333333336</v>
      </c>
      <c r="C345" s="10" t="n">
        <v>1210.0</v>
      </c>
      <c r="D345" s="10" t="n">
        <v>37.0</v>
      </c>
    </row>
    <row r="346">
      <c r="A346" s="6" t="n">
        <v>45661.583333333336</v>
      </c>
      <c r="B346" s="6" t="n">
        <v>45661.59375</v>
      </c>
      <c r="C346" s="10" t="n">
        <v>1153.0</v>
      </c>
      <c r="D346" s="10" t="n">
        <v>50.0</v>
      </c>
    </row>
    <row r="347">
      <c r="A347" s="6" t="n">
        <v>45661.59375</v>
      </c>
      <c r="B347" s="6" t="n">
        <v>45661.604166666664</v>
      </c>
      <c r="C347" s="10" t="n">
        <v>1197.0</v>
      </c>
      <c r="D347" s="10" t="n">
        <v>44.0</v>
      </c>
    </row>
    <row r="348">
      <c r="A348" s="6" t="n">
        <v>45661.604166666664</v>
      </c>
      <c r="B348" s="6" t="n">
        <v>45661.614583333336</v>
      </c>
      <c r="C348" s="10" t="n">
        <v>1227.0</v>
      </c>
      <c r="D348" s="10" t="n">
        <v>33.0</v>
      </c>
    </row>
    <row r="349">
      <c r="A349" s="6" t="n">
        <v>45661.614583333336</v>
      </c>
      <c r="B349" s="6" t="n">
        <v>45661.625</v>
      </c>
      <c r="C349" s="10" t="n">
        <v>1211.0</v>
      </c>
      <c r="D349" s="10" t="n">
        <v>48.0</v>
      </c>
    </row>
    <row r="350">
      <c r="A350" s="6" t="n">
        <v>45661.625</v>
      </c>
      <c r="B350" s="6" t="n">
        <v>45661.635416666664</v>
      </c>
      <c r="C350" s="10" t="n">
        <v>1136.0</v>
      </c>
      <c r="D350" s="10" t="n">
        <v>45.0</v>
      </c>
    </row>
    <row r="351">
      <c r="A351" s="6" t="n">
        <v>45661.635416666664</v>
      </c>
      <c r="B351" s="6" t="n">
        <v>45661.645833333336</v>
      </c>
      <c r="C351" s="10" t="n">
        <v>1220.0</v>
      </c>
      <c r="D351" s="10" t="n">
        <v>29.0</v>
      </c>
    </row>
    <row r="352">
      <c r="A352" s="6" t="n">
        <v>45661.645833333336</v>
      </c>
      <c r="B352" s="6" t="n">
        <v>45661.65625</v>
      </c>
      <c r="C352" s="10" t="n">
        <v>1206.0</v>
      </c>
      <c r="D352" s="10" t="n">
        <v>38.0</v>
      </c>
    </row>
    <row r="353">
      <c r="A353" s="6" t="n">
        <v>45661.65625</v>
      </c>
      <c r="B353" s="6" t="n">
        <v>45661.666666666664</v>
      </c>
      <c r="C353" s="10" t="n">
        <v>1196.0</v>
      </c>
      <c r="D353" s="10" t="n">
        <v>39.0</v>
      </c>
    </row>
    <row r="354">
      <c r="A354" s="6" t="n">
        <v>45661.666666666664</v>
      </c>
      <c r="B354" s="6" t="n">
        <v>45661.677083333336</v>
      </c>
      <c r="C354" s="10" t="n">
        <v>1183.0</v>
      </c>
      <c r="D354" s="10" t="n">
        <v>31.0</v>
      </c>
    </row>
    <row r="355">
      <c r="A355" s="6" t="n">
        <v>45661.677083333336</v>
      </c>
      <c r="B355" s="6" t="n">
        <v>45661.6875</v>
      </c>
      <c r="C355" s="10" t="n">
        <v>1163.0</v>
      </c>
      <c r="D355" s="10" t="n">
        <v>38.0</v>
      </c>
    </row>
    <row r="356">
      <c r="A356" s="6" t="n">
        <v>45661.6875</v>
      </c>
      <c r="B356" s="6" t="n">
        <v>45661.697916666664</v>
      </c>
      <c r="C356" s="10" t="n">
        <v>1189.0</v>
      </c>
      <c r="D356" s="10" t="n">
        <v>31.0</v>
      </c>
    </row>
    <row r="357">
      <c r="A357" s="6" t="n">
        <v>45661.697916666664</v>
      </c>
      <c r="B357" s="6" t="n">
        <v>45661.708333333336</v>
      </c>
      <c r="C357" s="10" t="n">
        <v>1184.0</v>
      </c>
      <c r="D357" s="10" t="n">
        <v>35.0</v>
      </c>
    </row>
    <row r="358">
      <c r="A358" s="6" t="n">
        <v>45661.708333333336</v>
      </c>
      <c r="B358" s="6" t="n">
        <v>45661.71875</v>
      </c>
      <c r="C358" s="10" t="n">
        <v>1251.0</v>
      </c>
      <c r="D358" s="10" t="n">
        <v>27.0</v>
      </c>
    </row>
    <row r="359">
      <c r="A359" s="6" t="n">
        <v>45661.71875</v>
      </c>
      <c r="B359" s="6" t="n">
        <v>45661.729166666664</v>
      </c>
      <c r="C359" s="10" t="n">
        <v>1181.0</v>
      </c>
      <c r="D359" s="10" t="n">
        <v>38.0</v>
      </c>
    </row>
    <row r="360">
      <c r="A360" s="6" t="n">
        <v>45661.729166666664</v>
      </c>
      <c r="B360" s="6" t="n">
        <v>45661.739583333336</v>
      </c>
      <c r="C360" s="10" t="n">
        <v>1027.0</v>
      </c>
      <c r="D360" s="10" t="n">
        <v>48.0</v>
      </c>
    </row>
    <row r="361">
      <c r="A361" s="6" t="n">
        <v>45661.739583333336</v>
      </c>
      <c r="B361" s="6" t="n">
        <v>45661.75</v>
      </c>
      <c r="C361" s="10" t="n">
        <v>934.0</v>
      </c>
      <c r="D361" s="10" t="n">
        <v>36.0</v>
      </c>
    </row>
    <row r="362">
      <c r="A362" s="6" t="n">
        <v>45661.75</v>
      </c>
      <c r="B362" s="6" t="n">
        <v>45661.760416666664</v>
      </c>
      <c r="C362" s="10" t="n">
        <v>974.0</v>
      </c>
      <c r="D362" s="10" t="n">
        <v>36.0</v>
      </c>
    </row>
    <row r="363">
      <c r="A363" s="6" t="n">
        <v>45661.760416666664</v>
      </c>
      <c r="B363" s="6" t="n">
        <v>45661.770833333336</v>
      </c>
      <c r="C363" s="10" t="n">
        <v>1024.0</v>
      </c>
      <c r="D363" s="10" t="n">
        <v>30.0</v>
      </c>
    </row>
    <row r="364">
      <c r="A364" s="6" t="n">
        <v>45661.770833333336</v>
      </c>
      <c r="B364" s="6" t="n">
        <v>45661.78125</v>
      </c>
      <c r="C364" s="10" t="n">
        <v>904.0</v>
      </c>
      <c r="D364" s="10" t="n">
        <v>15.0</v>
      </c>
    </row>
    <row r="365">
      <c r="A365" s="6" t="n">
        <v>45661.78125</v>
      </c>
      <c r="B365" s="6" t="n">
        <v>45661.791666666664</v>
      </c>
      <c r="C365" s="10" t="n">
        <v>786.0</v>
      </c>
      <c r="D365" s="10" t="n">
        <v>13.0</v>
      </c>
    </row>
    <row r="366">
      <c r="A366" s="6" t="n">
        <v>45661.791666666664</v>
      </c>
      <c r="B366" s="6" t="n">
        <v>45661.802083333336</v>
      </c>
      <c r="C366" s="10" t="n">
        <v>796.0</v>
      </c>
      <c r="D366" s="10" t="n">
        <v>17.0</v>
      </c>
    </row>
    <row r="367">
      <c r="A367" s="6" t="n">
        <v>45661.802083333336</v>
      </c>
      <c r="B367" s="6" t="n">
        <v>45661.8125</v>
      </c>
      <c r="C367" s="10" t="n">
        <v>732.0</v>
      </c>
      <c r="D367" s="10" t="n">
        <v>20.0</v>
      </c>
    </row>
    <row r="368">
      <c r="A368" s="6" t="n">
        <v>45661.8125</v>
      </c>
      <c r="B368" s="6" t="n">
        <v>45661.822916666664</v>
      </c>
      <c r="C368" s="10" t="n">
        <v>732.0</v>
      </c>
      <c r="D368" s="10" t="n">
        <v>13.0</v>
      </c>
    </row>
    <row r="369">
      <c r="A369" s="6" t="n">
        <v>45661.822916666664</v>
      </c>
      <c r="B369" s="6" t="n">
        <v>45661.833333333336</v>
      </c>
      <c r="C369" s="10" t="n">
        <v>752.0</v>
      </c>
      <c r="D369" s="10" t="n">
        <v>16.0</v>
      </c>
    </row>
    <row r="370">
      <c r="A370" s="6" t="n">
        <v>45661.833333333336</v>
      </c>
      <c r="B370" s="6" t="n">
        <v>45661.84375</v>
      </c>
      <c r="C370" s="10" t="n">
        <v>733.0</v>
      </c>
      <c r="D370" s="10" t="n">
        <v>10.0</v>
      </c>
    </row>
    <row r="371">
      <c r="A371" s="6" t="n">
        <v>45661.84375</v>
      </c>
      <c r="B371" s="6" t="n">
        <v>45661.854166666664</v>
      </c>
      <c r="C371" s="10" t="n">
        <v>711.0</v>
      </c>
      <c r="D371" s="10" t="n">
        <v>18.0</v>
      </c>
    </row>
    <row r="372">
      <c r="A372" s="6" t="n">
        <v>45661.854166666664</v>
      </c>
      <c r="B372" s="6" t="n">
        <v>45661.864583333336</v>
      </c>
      <c r="C372" s="10" t="n">
        <v>667.0</v>
      </c>
      <c r="D372" s="10" t="n">
        <v>16.0</v>
      </c>
    </row>
    <row r="373">
      <c r="A373" s="6" t="n">
        <v>45661.864583333336</v>
      </c>
      <c r="B373" s="6" t="n">
        <v>45661.875</v>
      </c>
      <c r="C373" s="10" t="n">
        <v>650.0</v>
      </c>
      <c r="D373" s="10" t="n">
        <v>17.0</v>
      </c>
    </row>
    <row r="374">
      <c r="A374" s="6" t="n">
        <v>45661.875</v>
      </c>
      <c r="B374" s="6" t="n">
        <v>45661.885416666664</v>
      </c>
      <c r="C374" s="10" t="n">
        <v>584.0</v>
      </c>
      <c r="D374" s="10" t="n">
        <v>14.0</v>
      </c>
    </row>
    <row r="375">
      <c r="A375" s="6" t="n">
        <v>45661.885416666664</v>
      </c>
      <c r="B375" s="6" t="n">
        <v>45661.895833333336</v>
      </c>
      <c r="C375" s="10" t="n">
        <v>558.0</v>
      </c>
      <c r="D375" s="10" t="n">
        <v>12.0</v>
      </c>
    </row>
    <row r="376">
      <c r="A376" s="6" t="n">
        <v>45661.895833333336</v>
      </c>
      <c r="B376" s="6" t="n">
        <v>45661.90625</v>
      </c>
      <c r="C376" s="10" t="n">
        <v>643.0</v>
      </c>
      <c r="D376" s="10" t="n">
        <v>13.0</v>
      </c>
    </row>
    <row r="377">
      <c r="A377" s="6" t="n">
        <v>45661.90625</v>
      </c>
      <c r="B377" s="6" t="n">
        <v>45661.916666666664</v>
      </c>
      <c r="C377" s="10" t="n">
        <v>581.0</v>
      </c>
      <c r="D377" s="10" t="n">
        <v>14.0</v>
      </c>
    </row>
    <row r="378">
      <c r="A378" s="6" t="n">
        <v>45661.916666666664</v>
      </c>
      <c r="B378" s="6" t="n">
        <v>45661.927083333336</v>
      </c>
      <c r="C378" s="10" t="n">
        <v>567.0</v>
      </c>
      <c r="D378" s="10" t="n">
        <v>8.0</v>
      </c>
    </row>
    <row r="379">
      <c r="A379" s="6" t="n">
        <v>45661.927083333336</v>
      </c>
      <c r="B379" s="6" t="n">
        <v>45661.9375</v>
      </c>
      <c r="C379" s="10" t="n">
        <v>521.0</v>
      </c>
      <c r="D379" s="10" t="n">
        <v>12.0</v>
      </c>
    </row>
    <row r="380">
      <c r="A380" s="6" t="n">
        <v>45661.9375</v>
      </c>
      <c r="B380" s="6" t="n">
        <v>45661.947916666664</v>
      </c>
      <c r="C380" s="10" t="n">
        <v>472.0</v>
      </c>
      <c r="D380" s="10" t="n">
        <v>7.0</v>
      </c>
    </row>
    <row r="381">
      <c r="A381" s="6" t="n">
        <v>45661.947916666664</v>
      </c>
      <c r="B381" s="6" t="n">
        <v>45661.958333333336</v>
      </c>
      <c r="C381" s="10" t="n">
        <v>418.0</v>
      </c>
      <c r="D381" s="10" t="n">
        <v>2.0</v>
      </c>
    </row>
    <row r="382">
      <c r="A382" s="6" t="n">
        <v>45661.958333333336</v>
      </c>
      <c r="B382" s="6" t="n">
        <v>45661.96875</v>
      </c>
      <c r="C382" s="10" t="n">
        <v>433.0</v>
      </c>
      <c r="D382" s="10" t="n">
        <v>14.0</v>
      </c>
    </row>
    <row r="383">
      <c r="A383" s="6" t="n">
        <v>45661.96875</v>
      </c>
      <c r="B383" s="6" t="n">
        <v>45661.979166666664</v>
      </c>
      <c r="C383" s="10" t="n">
        <v>343.0</v>
      </c>
      <c r="D383" s="10" t="n">
        <v>12.0</v>
      </c>
    </row>
    <row r="384">
      <c r="A384" s="6" t="n">
        <v>45661.979166666664</v>
      </c>
      <c r="B384" s="6" t="n">
        <v>45661.989583333336</v>
      </c>
      <c r="C384" s="10" t="n">
        <v>392.0</v>
      </c>
      <c r="D384" s="10" t="n">
        <v>9.0</v>
      </c>
    </row>
    <row r="385">
      <c r="A385" s="6" t="n">
        <v>45661.989583333336</v>
      </c>
      <c r="B385" s="6" t="n">
        <v>45662.0</v>
      </c>
      <c r="C385" s="10" t="n">
        <v>358.0</v>
      </c>
      <c r="D385" s="10" t="n">
        <v>7.0</v>
      </c>
    </row>
    <row r="386">
      <c r="A386" s="6" t="n">
        <v>45662.0</v>
      </c>
      <c r="B386" s="6" t="n">
        <v>45662.010416666664</v>
      </c>
      <c r="C386" s="10" t="n">
        <v>298.0</v>
      </c>
      <c r="D386" s="10" t="n">
        <v>12.0</v>
      </c>
    </row>
    <row r="387">
      <c r="A387" s="6" t="n">
        <v>45662.010416666664</v>
      </c>
      <c r="B387" s="6" t="n">
        <v>45662.020833333336</v>
      </c>
      <c r="C387" s="10" t="n">
        <v>272.0</v>
      </c>
      <c r="D387" s="10" t="n">
        <v>6.0</v>
      </c>
    </row>
    <row r="388">
      <c r="A388" s="6" t="n">
        <v>45662.020833333336</v>
      </c>
      <c r="B388" s="6" t="n">
        <v>45662.03125</v>
      </c>
      <c r="C388" s="10" t="n">
        <v>235.0</v>
      </c>
      <c r="D388" s="10" t="n">
        <v>5.0</v>
      </c>
    </row>
    <row r="389">
      <c r="A389" s="6" t="n">
        <v>45662.03125</v>
      </c>
      <c r="B389" s="6" t="n">
        <v>45662.041666666664</v>
      </c>
      <c r="C389" s="10" t="n">
        <v>201.0</v>
      </c>
      <c r="D389" s="10" t="n">
        <v>8.0</v>
      </c>
    </row>
    <row r="390">
      <c r="A390" s="6" t="n">
        <v>45662.041666666664</v>
      </c>
      <c r="B390" s="6" t="n">
        <v>45662.052083333336</v>
      </c>
      <c r="C390" s="10" t="n">
        <v>173.0</v>
      </c>
      <c r="D390" s="10" t="n">
        <v>8.0</v>
      </c>
    </row>
    <row r="391">
      <c r="A391" s="6" t="n">
        <v>45662.052083333336</v>
      </c>
      <c r="B391" s="6" t="n">
        <v>45662.0625</v>
      </c>
      <c r="C391" s="10" t="n">
        <v>148.0</v>
      </c>
      <c r="D391" s="10" t="n">
        <v>2.0</v>
      </c>
    </row>
    <row r="392">
      <c r="A392" s="6" t="n">
        <v>45662.0625</v>
      </c>
      <c r="B392" s="6" t="n">
        <v>45662.072916666664</v>
      </c>
      <c r="C392" s="10" t="n">
        <v>135.0</v>
      </c>
      <c r="D392" s="10" t="n">
        <v>13.0</v>
      </c>
    </row>
    <row r="393">
      <c r="A393" s="6" t="n">
        <v>45662.072916666664</v>
      </c>
      <c r="B393" s="6" t="n">
        <v>45662.083333333336</v>
      </c>
      <c r="C393" s="10" t="n">
        <v>126.0</v>
      </c>
      <c r="D393" s="10" t="n">
        <v>10.0</v>
      </c>
    </row>
    <row r="394">
      <c r="A394" s="6" t="n">
        <v>45662.083333333336</v>
      </c>
      <c r="B394" s="6" t="n">
        <v>45662.09375</v>
      </c>
      <c r="C394" s="10" t="n">
        <v>105.0</v>
      </c>
      <c r="D394" s="10" t="n">
        <v>6.0</v>
      </c>
    </row>
    <row r="395">
      <c r="A395" s="6" t="n">
        <v>45662.09375</v>
      </c>
      <c r="B395" s="6" t="n">
        <v>45662.104166666664</v>
      </c>
      <c r="C395" s="10" t="n">
        <v>109.0</v>
      </c>
      <c r="D395" s="10" t="n">
        <v>4.0</v>
      </c>
    </row>
    <row r="396">
      <c r="A396" s="6" t="n">
        <v>45662.104166666664</v>
      </c>
      <c r="B396" s="6" t="n">
        <v>45662.114583333336</v>
      </c>
      <c r="C396" s="10" t="n">
        <v>72.0</v>
      </c>
      <c r="D396" s="10" t="n">
        <v>6.0</v>
      </c>
    </row>
    <row r="397">
      <c r="A397" s="6" t="n">
        <v>45662.114583333336</v>
      </c>
      <c r="B397" s="6" t="n">
        <v>45662.125</v>
      </c>
      <c r="C397" s="10" t="n">
        <v>75.0</v>
      </c>
      <c r="D397" s="10" t="n">
        <v>10.0</v>
      </c>
    </row>
    <row r="398">
      <c r="A398" s="6" t="n">
        <v>45662.125</v>
      </c>
      <c r="B398" s="6" t="n">
        <v>45662.135416666664</v>
      </c>
      <c r="C398" s="10" t="n">
        <v>69.0</v>
      </c>
      <c r="D398" s="10" t="n">
        <v>14.0</v>
      </c>
    </row>
    <row r="399">
      <c r="A399" s="6" t="n">
        <v>45662.135416666664</v>
      </c>
      <c r="B399" s="6" t="n">
        <v>45662.145833333336</v>
      </c>
      <c r="C399" s="10" t="n">
        <v>56.0</v>
      </c>
      <c r="D399" s="10" t="n">
        <v>14.0</v>
      </c>
    </row>
    <row r="400">
      <c r="A400" s="6" t="n">
        <v>45662.145833333336</v>
      </c>
      <c r="B400" s="6" t="n">
        <v>45662.15625</v>
      </c>
      <c r="C400" s="10" t="n">
        <v>69.0</v>
      </c>
      <c r="D400" s="10" t="n">
        <v>10.0</v>
      </c>
    </row>
    <row r="401">
      <c r="A401" s="6" t="n">
        <v>45662.15625</v>
      </c>
      <c r="B401" s="6" t="n">
        <v>45662.166666666664</v>
      </c>
      <c r="C401" s="10" t="n">
        <v>57.0</v>
      </c>
      <c r="D401" s="10" t="n">
        <v>15.0</v>
      </c>
    </row>
    <row r="402">
      <c r="A402" s="6" t="n">
        <v>45662.166666666664</v>
      </c>
      <c r="B402" s="6" t="n">
        <v>45662.177083333336</v>
      </c>
      <c r="C402" s="10" t="n">
        <v>66.0</v>
      </c>
      <c r="D402" s="10" t="n">
        <v>8.0</v>
      </c>
    </row>
    <row r="403">
      <c r="A403" s="6" t="n">
        <v>45662.177083333336</v>
      </c>
      <c r="B403" s="6" t="n">
        <v>45662.1875</v>
      </c>
      <c r="C403" s="10" t="n">
        <v>59.0</v>
      </c>
      <c r="D403" s="10" t="n">
        <v>7.0</v>
      </c>
    </row>
    <row r="404">
      <c r="A404" s="6" t="n">
        <v>45662.1875</v>
      </c>
      <c r="B404" s="6" t="n">
        <v>45662.197916666664</v>
      </c>
      <c r="C404" s="10" t="n">
        <v>54.0</v>
      </c>
      <c r="D404" s="10" t="n">
        <v>9.0</v>
      </c>
    </row>
    <row r="405">
      <c r="A405" s="6" t="n">
        <v>45662.197916666664</v>
      </c>
      <c r="B405" s="6" t="n">
        <v>45662.208333333336</v>
      </c>
      <c r="C405" s="10" t="n">
        <v>68.0</v>
      </c>
      <c r="D405" s="10" t="n">
        <v>6.0</v>
      </c>
    </row>
    <row r="406">
      <c r="A406" s="6" t="n">
        <v>45662.208333333336</v>
      </c>
      <c r="B406" s="6" t="n">
        <v>45662.21875</v>
      </c>
      <c r="C406" s="10" t="n">
        <v>99.0</v>
      </c>
      <c r="D406" s="10" t="n">
        <v>15.0</v>
      </c>
    </row>
    <row r="407">
      <c r="A407" s="6" t="n">
        <v>45662.21875</v>
      </c>
      <c r="B407" s="6" t="n">
        <v>45662.229166666664</v>
      </c>
      <c r="C407" s="10" t="n">
        <v>97.0</v>
      </c>
      <c r="D407" s="10" t="n">
        <v>11.0</v>
      </c>
    </row>
    <row r="408">
      <c r="A408" s="6" t="n">
        <v>45662.229166666664</v>
      </c>
      <c r="B408" s="6" t="n">
        <v>45662.239583333336</v>
      </c>
      <c r="C408" s="10" t="n">
        <v>97.0</v>
      </c>
      <c r="D408" s="10" t="n">
        <v>11.0</v>
      </c>
    </row>
    <row r="409">
      <c r="A409" s="6" t="n">
        <v>45662.239583333336</v>
      </c>
      <c r="B409" s="6" t="n">
        <v>45662.25</v>
      </c>
      <c r="C409" s="10" t="n">
        <v>130.0</v>
      </c>
      <c r="D409" s="10" t="n">
        <v>9.0</v>
      </c>
    </row>
    <row r="410">
      <c r="A410" s="6" t="n">
        <v>45662.25</v>
      </c>
      <c r="B410" s="6" t="n">
        <v>45662.260416666664</v>
      </c>
      <c r="C410" s="10" t="n">
        <v>113.0</v>
      </c>
      <c r="D410" s="10" t="n">
        <v>10.0</v>
      </c>
    </row>
    <row r="411">
      <c r="A411" s="6" t="n">
        <v>45662.260416666664</v>
      </c>
      <c r="B411" s="6" t="n">
        <v>45662.270833333336</v>
      </c>
      <c r="C411" s="10" t="n">
        <v>134.0</v>
      </c>
      <c r="D411" s="10" t="n">
        <v>9.0</v>
      </c>
    </row>
    <row r="412">
      <c r="A412" s="6" t="n">
        <v>45662.270833333336</v>
      </c>
      <c r="B412" s="6" t="n">
        <v>45662.28125</v>
      </c>
      <c r="C412" s="10" t="n">
        <v>124.0</v>
      </c>
      <c r="D412" s="10" t="n">
        <v>13.0</v>
      </c>
    </row>
    <row r="413">
      <c r="A413" s="6" t="n">
        <v>45662.28125</v>
      </c>
      <c r="B413" s="6" t="n">
        <v>45662.291666666664</v>
      </c>
      <c r="C413" s="10" t="n">
        <v>97.0</v>
      </c>
      <c r="D413" s="10" t="n">
        <v>8.0</v>
      </c>
    </row>
    <row r="414">
      <c r="A414" s="6" t="n">
        <v>45662.291666666664</v>
      </c>
      <c r="B414" s="6" t="n">
        <v>45662.302083333336</v>
      </c>
      <c r="C414" s="10" t="n">
        <v>117.0</v>
      </c>
      <c r="D414" s="10" t="n">
        <v>10.0</v>
      </c>
    </row>
    <row r="415">
      <c r="A415" s="6" t="n">
        <v>45662.302083333336</v>
      </c>
      <c r="B415" s="6" t="n">
        <v>45662.3125</v>
      </c>
      <c r="C415" s="10" t="n">
        <v>102.0</v>
      </c>
      <c r="D415" s="10" t="n">
        <v>12.0</v>
      </c>
    </row>
    <row r="416">
      <c r="A416" s="6" t="n">
        <v>45662.3125</v>
      </c>
      <c r="B416" s="6" t="n">
        <v>45662.322916666664</v>
      </c>
      <c r="C416" s="10" t="n">
        <v>120.0</v>
      </c>
      <c r="D416" s="10" t="n">
        <v>8.0</v>
      </c>
    </row>
    <row r="417">
      <c r="A417" s="6" t="n">
        <v>45662.322916666664</v>
      </c>
      <c r="B417" s="6" t="n">
        <v>45662.333333333336</v>
      </c>
      <c r="C417" s="10" t="n">
        <v>144.0</v>
      </c>
      <c r="D417" s="10" t="n">
        <v>23.0</v>
      </c>
    </row>
    <row r="418">
      <c r="A418" s="6" t="n">
        <v>45662.333333333336</v>
      </c>
      <c r="B418" s="6" t="n">
        <v>45662.34375</v>
      </c>
      <c r="C418" s="10" t="n">
        <v>146.0</v>
      </c>
      <c r="D418" s="10" t="n">
        <v>15.0</v>
      </c>
    </row>
    <row r="419">
      <c r="A419" s="6" t="n">
        <v>45662.34375</v>
      </c>
      <c r="B419" s="6" t="n">
        <v>45662.354166666664</v>
      </c>
      <c r="C419" s="10" t="n">
        <v>183.0</v>
      </c>
      <c r="D419" s="10" t="n">
        <v>20.0</v>
      </c>
    </row>
    <row r="420">
      <c r="A420" s="6" t="n">
        <v>45662.354166666664</v>
      </c>
      <c r="B420" s="6" t="n">
        <v>45662.364583333336</v>
      </c>
      <c r="C420" s="10" t="n">
        <v>262.0</v>
      </c>
      <c r="D420" s="10" t="n">
        <v>13.0</v>
      </c>
    </row>
    <row r="421">
      <c r="A421" s="6" t="n">
        <v>45662.364583333336</v>
      </c>
      <c r="B421" s="6" t="n">
        <v>45662.375</v>
      </c>
      <c r="C421" s="10" t="n">
        <v>293.0</v>
      </c>
      <c r="D421" s="10" t="n">
        <v>19.0</v>
      </c>
    </row>
    <row r="422">
      <c r="A422" s="6" t="n">
        <v>45662.375</v>
      </c>
      <c r="B422" s="6" t="n">
        <v>45662.385416666664</v>
      </c>
      <c r="C422" s="10" t="n">
        <v>368.0</v>
      </c>
      <c r="D422" s="10" t="n">
        <v>20.0</v>
      </c>
    </row>
    <row r="423">
      <c r="A423" s="6" t="n">
        <v>45662.385416666664</v>
      </c>
      <c r="B423" s="6" t="n">
        <v>45662.395833333336</v>
      </c>
      <c r="C423" s="10" t="n">
        <v>419.0</v>
      </c>
      <c r="D423" s="10" t="n">
        <v>20.0</v>
      </c>
    </row>
    <row r="424">
      <c r="A424" s="6" t="n">
        <v>45662.395833333336</v>
      </c>
      <c r="B424" s="6" t="n">
        <v>45662.40625</v>
      </c>
      <c r="C424" s="10" t="n">
        <v>478.0</v>
      </c>
      <c r="D424" s="10" t="n">
        <v>24.0</v>
      </c>
    </row>
    <row r="425">
      <c r="A425" s="6" t="n">
        <v>45662.40625</v>
      </c>
      <c r="B425" s="6" t="n">
        <v>45662.416666666664</v>
      </c>
      <c r="C425" s="10" t="n">
        <v>524.0</v>
      </c>
      <c r="D425" s="10" t="n">
        <v>17.0</v>
      </c>
    </row>
    <row r="426">
      <c r="A426" s="6" t="n">
        <v>45662.416666666664</v>
      </c>
      <c r="B426" s="6" t="n">
        <v>45662.427083333336</v>
      </c>
      <c r="C426" s="10" t="n">
        <v>509.0</v>
      </c>
      <c r="D426" s="10" t="n">
        <v>20.0</v>
      </c>
    </row>
    <row r="427">
      <c r="A427" s="6" t="n">
        <v>45662.427083333336</v>
      </c>
      <c r="B427" s="6" t="n">
        <v>45662.4375</v>
      </c>
      <c r="C427" s="10" t="n">
        <v>629.0</v>
      </c>
      <c r="D427" s="10" t="n">
        <v>20.0</v>
      </c>
    </row>
    <row r="428">
      <c r="A428" s="6" t="n">
        <v>45662.4375</v>
      </c>
      <c r="B428" s="6" t="n">
        <v>45662.447916666664</v>
      </c>
      <c r="C428" s="10" t="n">
        <v>652.0</v>
      </c>
      <c r="D428" s="10" t="n">
        <v>16.0</v>
      </c>
    </row>
    <row r="429">
      <c r="A429" s="6" t="n">
        <v>45662.447916666664</v>
      </c>
      <c r="B429" s="6" t="n">
        <v>45662.458333333336</v>
      </c>
      <c r="C429" s="10" t="n">
        <v>651.0</v>
      </c>
      <c r="D429" s="10" t="n">
        <v>19.0</v>
      </c>
    </row>
    <row r="430">
      <c r="A430" s="6" t="n">
        <v>45662.458333333336</v>
      </c>
      <c r="B430" s="6" t="n">
        <v>45662.46875</v>
      </c>
      <c r="C430" s="10" t="n">
        <v>633.0</v>
      </c>
      <c r="D430" s="10" t="n">
        <v>13.0</v>
      </c>
    </row>
    <row r="431">
      <c r="A431" s="6" t="n">
        <v>45662.46875</v>
      </c>
      <c r="B431" s="6" t="n">
        <v>45662.479166666664</v>
      </c>
      <c r="C431" s="10" t="n">
        <v>758.0</v>
      </c>
      <c r="D431" s="10" t="n">
        <v>9.0</v>
      </c>
    </row>
    <row r="432">
      <c r="A432" s="6" t="n">
        <v>45662.479166666664</v>
      </c>
      <c r="B432" s="6" t="n">
        <v>45662.489583333336</v>
      </c>
      <c r="C432" s="10" t="n">
        <v>925.0</v>
      </c>
      <c r="D432" s="10" t="n">
        <v>18.0</v>
      </c>
    </row>
    <row r="433">
      <c r="A433" s="6" t="n">
        <v>45662.489583333336</v>
      </c>
      <c r="B433" s="6" t="n">
        <v>45662.5</v>
      </c>
      <c r="C433" s="10" t="n">
        <v>1234.0</v>
      </c>
      <c r="D433" s="10" t="n">
        <v>45.0</v>
      </c>
    </row>
    <row r="434">
      <c r="A434" s="6" t="n">
        <v>45662.5</v>
      </c>
      <c r="B434" s="6" t="n">
        <v>45662.510416666664</v>
      </c>
      <c r="C434" s="10" t="n">
        <v>1028.0</v>
      </c>
      <c r="D434" s="10" t="n">
        <v>33.0</v>
      </c>
    </row>
    <row r="435">
      <c r="A435" s="6" t="n">
        <v>45662.510416666664</v>
      </c>
      <c r="B435" s="6" t="n">
        <v>45662.520833333336</v>
      </c>
      <c r="C435" s="10" t="n">
        <v>1032.0</v>
      </c>
      <c r="D435" s="10" t="n">
        <v>17.0</v>
      </c>
    </row>
    <row r="436">
      <c r="A436" s="6" t="n">
        <v>45662.520833333336</v>
      </c>
      <c r="B436" s="6" t="n">
        <v>45662.53125</v>
      </c>
      <c r="C436" s="10" t="n">
        <v>1165.0</v>
      </c>
      <c r="D436" s="10" t="n">
        <v>24.0</v>
      </c>
    </row>
    <row r="437">
      <c r="A437" s="6" t="n">
        <v>45662.53125</v>
      </c>
      <c r="B437" s="6" t="n">
        <v>45662.541666666664</v>
      </c>
      <c r="C437" s="10" t="n">
        <v>1070.0</v>
      </c>
      <c r="D437" s="10" t="n">
        <v>24.0</v>
      </c>
    </row>
    <row r="438">
      <c r="A438" s="6" t="n">
        <v>45662.541666666664</v>
      </c>
      <c r="B438" s="6" t="n">
        <v>45662.552083333336</v>
      </c>
      <c r="C438" s="10" t="n">
        <v>1043.0</v>
      </c>
      <c r="D438" s="10" t="n">
        <v>42.0</v>
      </c>
    </row>
    <row r="439">
      <c r="A439" s="6" t="n">
        <v>45662.552083333336</v>
      </c>
      <c r="B439" s="6" t="n">
        <v>45662.5625</v>
      </c>
      <c r="C439" s="10" t="n">
        <v>1142.0</v>
      </c>
      <c r="D439" s="10" t="n">
        <v>23.0</v>
      </c>
    </row>
    <row r="440">
      <c r="A440" s="6" t="n">
        <v>45662.5625</v>
      </c>
      <c r="B440" s="6" t="n">
        <v>45662.572916666664</v>
      </c>
      <c r="C440" s="10" t="n">
        <v>1255.0</v>
      </c>
      <c r="D440" s="10" t="n">
        <v>22.0</v>
      </c>
    </row>
    <row r="441">
      <c r="A441" s="6" t="n">
        <v>45662.572916666664</v>
      </c>
      <c r="B441" s="6" t="n">
        <v>45662.583333333336</v>
      </c>
      <c r="C441" s="10" t="n">
        <v>1203.0</v>
      </c>
      <c r="D441" s="10" t="n">
        <v>29.0</v>
      </c>
    </row>
    <row r="442">
      <c r="A442" s="6" t="n">
        <v>45662.583333333336</v>
      </c>
      <c r="B442" s="6" t="n">
        <v>45662.59375</v>
      </c>
      <c r="C442" s="10" t="n">
        <v>1298.0</v>
      </c>
      <c r="D442" s="10" t="n">
        <v>42.0</v>
      </c>
    </row>
    <row r="443">
      <c r="A443" s="6" t="n">
        <v>45662.59375</v>
      </c>
      <c r="B443" s="6" t="n">
        <v>45662.604166666664</v>
      </c>
      <c r="C443" s="10" t="n">
        <v>1228.0</v>
      </c>
      <c r="D443" s="10" t="n">
        <v>38.0</v>
      </c>
    </row>
    <row r="444">
      <c r="A444" s="6" t="n">
        <v>45662.604166666664</v>
      </c>
      <c r="B444" s="6" t="n">
        <v>45662.614583333336</v>
      </c>
      <c r="C444" s="10" t="n">
        <v>1205.0</v>
      </c>
      <c r="D444" s="10" t="n">
        <v>25.0</v>
      </c>
    </row>
    <row r="445">
      <c r="A445" s="6" t="n">
        <v>45662.614583333336</v>
      </c>
      <c r="B445" s="6" t="n">
        <v>45662.625</v>
      </c>
      <c r="C445" s="10" t="n">
        <v>1075.0</v>
      </c>
      <c r="D445" s="10" t="n">
        <v>24.0</v>
      </c>
    </row>
    <row r="446">
      <c r="A446" s="6" t="n">
        <v>45662.625</v>
      </c>
      <c r="B446" s="6" t="n">
        <v>45662.635416666664</v>
      </c>
      <c r="C446" s="10" t="n">
        <v>1058.0</v>
      </c>
      <c r="D446" s="10" t="n">
        <v>31.0</v>
      </c>
    </row>
    <row r="447">
      <c r="A447" s="6" t="n">
        <v>45662.635416666664</v>
      </c>
      <c r="B447" s="6" t="n">
        <v>45662.645833333336</v>
      </c>
      <c r="C447" s="10" t="n">
        <v>1080.0</v>
      </c>
      <c r="D447" s="10" t="n">
        <v>29.0</v>
      </c>
    </row>
    <row r="448">
      <c r="A448" s="6" t="n">
        <v>45662.645833333336</v>
      </c>
      <c r="B448" s="6" t="n">
        <v>45662.65625</v>
      </c>
      <c r="C448" s="10" t="n">
        <v>986.0</v>
      </c>
      <c r="D448" s="10" t="n">
        <v>16.0</v>
      </c>
    </row>
    <row r="449">
      <c r="A449" s="6" t="n">
        <v>45662.65625</v>
      </c>
      <c r="B449" s="6" t="n">
        <v>45662.666666666664</v>
      </c>
      <c r="C449" s="10" t="n">
        <v>1095.0</v>
      </c>
      <c r="D449" s="10" t="n">
        <v>30.0</v>
      </c>
    </row>
    <row r="450">
      <c r="A450" s="6" t="n">
        <v>45662.666666666664</v>
      </c>
      <c r="B450" s="6" t="n">
        <v>45662.677083333336</v>
      </c>
      <c r="C450" s="10" t="n">
        <v>1089.0</v>
      </c>
      <c r="D450" s="10" t="n">
        <v>26.0</v>
      </c>
    </row>
    <row r="451">
      <c r="A451" s="6" t="n">
        <v>45662.677083333336</v>
      </c>
      <c r="B451" s="6" t="n">
        <v>45662.6875</v>
      </c>
      <c r="C451" s="10" t="n">
        <v>1115.0</v>
      </c>
      <c r="D451" s="10" t="n">
        <v>33.0</v>
      </c>
    </row>
    <row r="452">
      <c r="A452" s="6" t="n">
        <v>45662.6875</v>
      </c>
      <c r="B452" s="6" t="n">
        <v>45662.697916666664</v>
      </c>
      <c r="C452" s="10" t="n">
        <v>1103.0</v>
      </c>
      <c r="D452" s="10" t="n">
        <v>32.0</v>
      </c>
    </row>
    <row r="453">
      <c r="A453" s="6" t="n">
        <v>45662.697916666664</v>
      </c>
      <c r="B453" s="6" t="n">
        <v>45662.708333333336</v>
      </c>
      <c r="C453" s="10" t="n">
        <v>1066.0</v>
      </c>
      <c r="D453" s="10" t="n">
        <v>43.0</v>
      </c>
    </row>
    <row r="454">
      <c r="A454" s="6" t="n">
        <v>45662.708333333336</v>
      </c>
      <c r="B454" s="6" t="n">
        <v>45662.71875</v>
      </c>
      <c r="C454" s="10" t="n">
        <v>1061.0</v>
      </c>
      <c r="D454" s="10" t="n">
        <v>25.0</v>
      </c>
    </row>
    <row r="455">
      <c r="A455" s="6" t="n">
        <v>45662.71875</v>
      </c>
      <c r="B455" s="6" t="n">
        <v>45662.729166666664</v>
      </c>
      <c r="C455" s="10" t="n">
        <v>1152.0</v>
      </c>
      <c r="D455" s="10" t="n">
        <v>34.0</v>
      </c>
    </row>
    <row r="456">
      <c r="A456" s="6" t="n">
        <v>45662.729166666664</v>
      </c>
      <c r="B456" s="6" t="n">
        <v>45662.739583333336</v>
      </c>
      <c r="C456" s="10" t="n">
        <v>1148.0</v>
      </c>
      <c r="D456" s="10" t="n">
        <v>49.0</v>
      </c>
    </row>
    <row r="457">
      <c r="A457" s="6" t="n">
        <v>45662.739583333336</v>
      </c>
      <c r="B457" s="6" t="n">
        <v>45662.75</v>
      </c>
      <c r="C457" s="10" t="n">
        <v>1125.0</v>
      </c>
      <c r="D457" s="10" t="n">
        <v>31.0</v>
      </c>
    </row>
    <row r="458">
      <c r="A458" s="6" t="n">
        <v>45662.75</v>
      </c>
      <c r="B458" s="6" t="n">
        <v>45662.760416666664</v>
      </c>
      <c r="C458" s="10" t="n">
        <v>969.0</v>
      </c>
      <c r="D458" s="10" t="n">
        <v>36.0</v>
      </c>
    </row>
    <row r="459">
      <c r="A459" s="6" t="n">
        <v>45662.760416666664</v>
      </c>
      <c r="B459" s="6" t="n">
        <v>45662.770833333336</v>
      </c>
      <c r="C459" s="10" t="n">
        <v>911.0</v>
      </c>
      <c r="D459" s="10" t="n">
        <v>47.0</v>
      </c>
    </row>
    <row r="460">
      <c r="A460" s="6" t="n">
        <v>45662.770833333336</v>
      </c>
      <c r="B460" s="6" t="n">
        <v>45662.78125</v>
      </c>
      <c r="C460" s="10" t="n">
        <v>808.0</v>
      </c>
      <c r="D460" s="10" t="n">
        <v>40.0</v>
      </c>
    </row>
    <row r="461">
      <c r="A461" s="6" t="n">
        <v>45662.78125</v>
      </c>
      <c r="B461" s="6" t="n">
        <v>45662.791666666664</v>
      </c>
      <c r="C461" s="10" t="n">
        <v>799.0</v>
      </c>
      <c r="D461" s="10" t="n">
        <v>37.0</v>
      </c>
    </row>
    <row r="462">
      <c r="A462" s="6" t="n">
        <v>45662.791666666664</v>
      </c>
      <c r="B462" s="6" t="n">
        <v>45662.802083333336</v>
      </c>
      <c r="C462" s="10" t="n">
        <v>777.0</v>
      </c>
      <c r="D462" s="10" t="n">
        <v>33.0</v>
      </c>
    </row>
    <row r="463">
      <c r="A463" s="6" t="n">
        <v>45662.802083333336</v>
      </c>
      <c r="B463" s="6" t="n">
        <v>45662.8125</v>
      </c>
      <c r="C463" s="10" t="n">
        <v>759.0</v>
      </c>
      <c r="D463" s="10" t="n">
        <v>32.0</v>
      </c>
    </row>
    <row r="464">
      <c r="A464" s="6" t="n">
        <v>45662.8125</v>
      </c>
      <c r="B464" s="6" t="n">
        <v>45662.822916666664</v>
      </c>
      <c r="C464" s="10" t="n">
        <v>701.0</v>
      </c>
      <c r="D464" s="10" t="n">
        <v>32.0</v>
      </c>
    </row>
    <row r="465">
      <c r="A465" s="6" t="n">
        <v>45662.822916666664</v>
      </c>
      <c r="B465" s="6" t="n">
        <v>45662.833333333336</v>
      </c>
      <c r="C465" s="10" t="n">
        <v>728.0</v>
      </c>
      <c r="D465" s="10" t="n">
        <v>38.0</v>
      </c>
    </row>
    <row r="466">
      <c r="A466" s="6" t="n">
        <v>45662.833333333336</v>
      </c>
      <c r="B466" s="6" t="n">
        <v>45662.84375</v>
      </c>
      <c r="C466" s="10" t="n">
        <v>646.0</v>
      </c>
      <c r="D466" s="10" t="n">
        <v>35.0</v>
      </c>
    </row>
    <row r="467">
      <c r="A467" s="6" t="n">
        <v>45662.84375</v>
      </c>
      <c r="B467" s="6" t="n">
        <v>45662.854166666664</v>
      </c>
      <c r="C467" s="10" t="n">
        <v>662.0</v>
      </c>
      <c r="D467" s="10" t="n">
        <v>23.0</v>
      </c>
    </row>
    <row r="468">
      <c r="A468" s="6" t="n">
        <v>45662.854166666664</v>
      </c>
      <c r="B468" s="6" t="n">
        <v>45662.864583333336</v>
      </c>
      <c r="C468" s="10" t="n">
        <v>717.0</v>
      </c>
      <c r="D468" s="10" t="n">
        <v>19.0</v>
      </c>
    </row>
    <row r="469">
      <c r="A469" s="6" t="n">
        <v>45662.864583333336</v>
      </c>
      <c r="B469" s="6" t="n">
        <v>45662.875</v>
      </c>
      <c r="C469" s="10" t="n">
        <v>615.0</v>
      </c>
      <c r="D469" s="10" t="n">
        <v>22.0</v>
      </c>
    </row>
    <row r="470">
      <c r="A470" s="6" t="n">
        <v>45662.875</v>
      </c>
      <c r="B470" s="6" t="n">
        <v>45662.885416666664</v>
      </c>
      <c r="C470" s="10" t="n">
        <v>582.0</v>
      </c>
      <c r="D470" s="10" t="n">
        <v>34.0</v>
      </c>
    </row>
    <row r="471">
      <c r="A471" s="6" t="n">
        <v>45662.885416666664</v>
      </c>
      <c r="B471" s="6" t="n">
        <v>45662.895833333336</v>
      </c>
      <c r="C471" s="10" t="n">
        <v>552.0</v>
      </c>
      <c r="D471" s="10" t="n">
        <v>31.0</v>
      </c>
    </row>
    <row r="472">
      <c r="A472" s="6" t="n">
        <v>45662.895833333336</v>
      </c>
      <c r="B472" s="6" t="n">
        <v>45662.90625</v>
      </c>
      <c r="C472" s="10" t="n">
        <v>488.0</v>
      </c>
      <c r="D472" s="10" t="n">
        <v>20.0</v>
      </c>
    </row>
    <row r="473">
      <c r="A473" s="6" t="n">
        <v>45662.90625</v>
      </c>
      <c r="B473" s="6" t="n">
        <v>45662.916666666664</v>
      </c>
      <c r="C473" s="10" t="n">
        <v>446.0</v>
      </c>
      <c r="D473" s="10" t="n">
        <v>26.0</v>
      </c>
    </row>
    <row r="474">
      <c r="A474" s="6" t="n">
        <v>45662.916666666664</v>
      </c>
      <c r="B474" s="6" t="n">
        <v>45662.927083333336</v>
      </c>
      <c r="C474" s="10" t="n">
        <v>366.0</v>
      </c>
      <c r="D474" s="10" t="n">
        <v>18.0</v>
      </c>
    </row>
    <row r="475">
      <c r="A475" s="6" t="n">
        <v>45662.927083333336</v>
      </c>
      <c r="B475" s="6" t="n">
        <v>45662.9375</v>
      </c>
      <c r="C475" s="10" t="n">
        <v>359.0</v>
      </c>
      <c r="D475" s="10" t="n">
        <v>12.0</v>
      </c>
    </row>
    <row r="476">
      <c r="A476" s="6" t="n">
        <v>45662.9375</v>
      </c>
      <c r="B476" s="6" t="n">
        <v>45662.947916666664</v>
      </c>
      <c r="C476" s="10" t="n">
        <v>280.0</v>
      </c>
      <c r="D476" s="10" t="n">
        <v>16.0</v>
      </c>
    </row>
    <row r="477">
      <c r="A477" s="6" t="n">
        <v>45662.947916666664</v>
      </c>
      <c r="B477" s="6" t="n">
        <v>45662.958333333336</v>
      </c>
      <c r="C477" s="10" t="n">
        <v>248.0</v>
      </c>
      <c r="D477" s="10" t="n">
        <v>15.0</v>
      </c>
    </row>
    <row r="478">
      <c r="A478" s="6" t="n">
        <v>45662.958333333336</v>
      </c>
      <c r="B478" s="6" t="n">
        <v>45662.96875</v>
      </c>
      <c r="C478" s="10" t="n">
        <v>218.0</v>
      </c>
      <c r="D478" s="10" t="n">
        <v>25.0</v>
      </c>
    </row>
    <row r="479">
      <c r="A479" s="6" t="n">
        <v>45662.96875</v>
      </c>
      <c r="B479" s="6" t="n">
        <v>45662.979166666664</v>
      </c>
      <c r="C479" s="10" t="n">
        <v>209.0</v>
      </c>
      <c r="D479" s="10" t="n">
        <v>27.0</v>
      </c>
    </row>
    <row r="480">
      <c r="A480" s="6" t="n">
        <v>45662.979166666664</v>
      </c>
      <c r="B480" s="6" t="n">
        <v>45662.989583333336</v>
      </c>
      <c r="C480" s="10" t="n">
        <v>169.0</v>
      </c>
      <c r="D480" s="10" t="n">
        <v>19.0</v>
      </c>
    </row>
    <row r="481">
      <c r="A481" s="6" t="n">
        <v>45662.989583333336</v>
      </c>
      <c r="B481" s="6" t="n">
        <v>45663.0</v>
      </c>
      <c r="C481" s="10" t="n">
        <v>156.0</v>
      </c>
      <c r="D481" s="10" t="n">
        <v>33.0</v>
      </c>
    </row>
    <row r="482">
      <c r="A482" s="6" t="n">
        <v>45663.0</v>
      </c>
      <c r="B482" s="6" t="n">
        <v>45663.010416666664</v>
      </c>
      <c r="C482" s="10" t="n">
        <v>134.0</v>
      </c>
      <c r="D482" s="10" t="n">
        <v>26.0</v>
      </c>
    </row>
    <row r="483">
      <c r="A483" s="6" t="n">
        <v>45663.010416666664</v>
      </c>
      <c r="B483" s="6" t="n">
        <v>45663.020833333336</v>
      </c>
      <c r="C483" s="10" t="n">
        <v>104.0</v>
      </c>
      <c r="D483" s="10" t="n">
        <v>23.0</v>
      </c>
    </row>
    <row r="484">
      <c r="A484" s="6" t="n">
        <v>45663.020833333336</v>
      </c>
      <c r="B484" s="6" t="n">
        <v>45663.03125</v>
      </c>
      <c r="C484" s="10" t="n">
        <v>83.0</v>
      </c>
      <c r="D484" s="10" t="n">
        <v>19.0</v>
      </c>
    </row>
    <row r="485">
      <c r="A485" s="6" t="n">
        <v>45663.03125</v>
      </c>
      <c r="B485" s="6" t="n">
        <v>45663.041666666664</v>
      </c>
      <c r="C485" s="10" t="n">
        <v>91.0</v>
      </c>
      <c r="D485" s="10" t="n">
        <v>23.0</v>
      </c>
    </row>
    <row r="486">
      <c r="A486" s="6" t="n">
        <v>45663.041666666664</v>
      </c>
      <c r="B486" s="6" t="n">
        <v>45663.052083333336</v>
      </c>
      <c r="C486" s="10" t="n">
        <v>52.0</v>
      </c>
      <c r="D486" s="10" t="n">
        <v>25.0</v>
      </c>
    </row>
    <row r="487">
      <c r="A487" s="6" t="n">
        <v>45663.052083333336</v>
      </c>
      <c r="B487" s="6" t="n">
        <v>45663.0625</v>
      </c>
      <c r="C487" s="10" t="n">
        <v>56.0</v>
      </c>
      <c r="D487" s="10" t="n">
        <v>25.0</v>
      </c>
    </row>
    <row r="488">
      <c r="A488" s="6" t="n">
        <v>45663.0625</v>
      </c>
      <c r="B488" s="6" t="n">
        <v>45663.072916666664</v>
      </c>
      <c r="C488" s="10" t="n">
        <v>55.0</v>
      </c>
      <c r="D488" s="10" t="n">
        <v>20.0</v>
      </c>
    </row>
    <row r="489">
      <c r="A489" s="6" t="n">
        <v>45663.072916666664</v>
      </c>
      <c r="B489" s="6" t="n">
        <v>45663.083333333336</v>
      </c>
      <c r="C489" s="10" t="n">
        <v>50.0</v>
      </c>
      <c r="D489" s="10" t="n">
        <v>28.0</v>
      </c>
    </row>
    <row r="490">
      <c r="A490" s="6" t="n">
        <v>45663.083333333336</v>
      </c>
      <c r="B490" s="6" t="n">
        <v>45663.09375</v>
      </c>
      <c r="C490" s="10" t="n">
        <v>44.0</v>
      </c>
      <c r="D490" s="10" t="n">
        <v>30.0</v>
      </c>
    </row>
    <row r="491">
      <c r="A491" s="6" t="n">
        <v>45663.09375</v>
      </c>
      <c r="B491" s="6" t="n">
        <v>45663.104166666664</v>
      </c>
      <c r="C491" s="10" t="n">
        <v>37.0</v>
      </c>
      <c r="D491" s="10" t="n">
        <v>31.0</v>
      </c>
    </row>
    <row r="492">
      <c r="A492" s="6" t="n">
        <v>45663.104166666664</v>
      </c>
      <c r="B492" s="6" t="n">
        <v>45663.114583333336</v>
      </c>
      <c r="C492" s="10" t="n">
        <v>36.0</v>
      </c>
      <c r="D492" s="10" t="n">
        <v>26.0</v>
      </c>
    </row>
    <row r="493">
      <c r="A493" s="6" t="n">
        <v>45663.114583333336</v>
      </c>
      <c r="B493" s="6" t="n">
        <v>45663.125</v>
      </c>
      <c r="C493" s="10" t="n">
        <v>34.0</v>
      </c>
      <c r="D493" s="10" t="n">
        <v>28.0</v>
      </c>
    </row>
    <row r="494">
      <c r="A494" s="6" t="n">
        <v>45663.125</v>
      </c>
      <c r="B494" s="6" t="n">
        <v>45663.135416666664</v>
      </c>
      <c r="C494" s="10" t="n">
        <v>35.0</v>
      </c>
      <c r="D494" s="10" t="n">
        <v>35.0</v>
      </c>
    </row>
    <row r="495">
      <c r="A495" s="6" t="n">
        <v>45663.135416666664</v>
      </c>
      <c r="B495" s="6" t="n">
        <v>45663.145833333336</v>
      </c>
      <c r="C495" s="10" t="n">
        <v>43.0</v>
      </c>
      <c r="D495" s="10" t="n">
        <v>34.0</v>
      </c>
    </row>
    <row r="496">
      <c r="A496" s="6" t="n">
        <v>45663.145833333336</v>
      </c>
      <c r="B496" s="6" t="n">
        <v>45663.15625</v>
      </c>
      <c r="C496" s="10" t="n">
        <v>45.0</v>
      </c>
      <c r="D496" s="10" t="n">
        <v>57.0</v>
      </c>
    </row>
    <row r="497">
      <c r="A497" s="6" t="n">
        <v>45663.15625</v>
      </c>
      <c r="B497" s="6" t="n">
        <v>45663.166666666664</v>
      </c>
      <c r="C497" s="10" t="n">
        <v>43.0</v>
      </c>
      <c r="D497" s="10" t="n">
        <v>62.0</v>
      </c>
    </row>
    <row r="498">
      <c r="A498" s="6" t="n">
        <v>45663.166666666664</v>
      </c>
      <c r="B498" s="6" t="n">
        <v>45663.177083333336</v>
      </c>
      <c r="C498" s="10" t="n">
        <v>60.0</v>
      </c>
      <c r="D498" s="10" t="n">
        <v>82.0</v>
      </c>
    </row>
    <row r="499">
      <c r="A499" s="6" t="n">
        <v>45663.177083333336</v>
      </c>
      <c r="B499" s="6" t="n">
        <v>45663.1875</v>
      </c>
      <c r="C499" s="10" t="n">
        <v>80.0</v>
      </c>
      <c r="D499" s="10" t="n">
        <v>71.0</v>
      </c>
    </row>
    <row r="500">
      <c r="A500" s="6" t="n">
        <v>45663.1875</v>
      </c>
      <c r="B500" s="6" t="n">
        <v>45663.197916666664</v>
      </c>
      <c r="C500" s="10" t="n">
        <v>110.0</v>
      </c>
      <c r="D500" s="10" t="n">
        <v>93.0</v>
      </c>
    </row>
    <row r="501">
      <c r="A501" s="6" t="n">
        <v>45663.197916666664</v>
      </c>
      <c r="B501" s="6" t="n">
        <v>45663.208333333336</v>
      </c>
      <c r="C501" s="10" t="n">
        <v>154.0</v>
      </c>
      <c r="D501" s="10" t="n">
        <v>110.0</v>
      </c>
    </row>
    <row r="502">
      <c r="A502" s="6" t="n">
        <v>45663.208333333336</v>
      </c>
      <c r="B502" s="6" t="n">
        <v>45663.21875</v>
      </c>
      <c r="C502" s="10" t="n">
        <v>258.0</v>
      </c>
      <c r="D502" s="10" t="n">
        <v>123.0</v>
      </c>
    </row>
    <row r="503">
      <c r="A503" s="6" t="n">
        <v>45663.21875</v>
      </c>
      <c r="B503" s="6" t="n">
        <v>45663.229166666664</v>
      </c>
      <c r="C503" s="10" t="n">
        <v>361.0</v>
      </c>
      <c r="D503" s="10" t="n">
        <v>158.0</v>
      </c>
    </row>
    <row r="504">
      <c r="A504" s="6" t="n">
        <v>45663.229166666664</v>
      </c>
      <c r="B504" s="6" t="n">
        <v>45663.239583333336</v>
      </c>
      <c r="C504" s="10" t="n">
        <v>442.0</v>
      </c>
      <c r="D504" s="10" t="n">
        <v>163.0</v>
      </c>
    </row>
    <row r="505">
      <c r="A505" s="6" t="n">
        <v>45663.239583333336</v>
      </c>
      <c r="B505" s="6" t="n">
        <v>45663.25</v>
      </c>
      <c r="C505" s="10" t="n">
        <v>531.0</v>
      </c>
      <c r="D505" s="10" t="n">
        <v>210.0</v>
      </c>
    </row>
    <row r="506">
      <c r="A506" s="6" t="n">
        <v>45663.25</v>
      </c>
      <c r="B506" s="6" t="n">
        <v>45663.260416666664</v>
      </c>
      <c r="C506" s="10" t="n">
        <v>713.0</v>
      </c>
      <c r="D506" s="10" t="n">
        <v>220.0</v>
      </c>
    </row>
    <row r="507">
      <c r="A507" s="6" t="n">
        <v>45663.260416666664</v>
      </c>
      <c r="B507" s="6" t="n">
        <v>45663.270833333336</v>
      </c>
      <c r="C507" s="10" t="n">
        <v>891.0</v>
      </c>
      <c r="D507" s="10" t="n">
        <v>214.0</v>
      </c>
    </row>
    <row r="508">
      <c r="A508" s="6" t="n">
        <v>45663.270833333336</v>
      </c>
      <c r="B508" s="6" t="n">
        <v>45663.28125</v>
      </c>
      <c r="C508" s="10" t="n">
        <v>979.0</v>
      </c>
      <c r="D508" s="10" t="n">
        <v>239.0</v>
      </c>
    </row>
    <row r="509">
      <c r="A509" s="6" t="n">
        <v>45663.28125</v>
      </c>
      <c r="B509" s="6" t="n">
        <v>45663.291666666664</v>
      </c>
      <c r="C509" s="10" t="n">
        <v>1017.0</v>
      </c>
      <c r="D509" s="10" t="n">
        <v>212.0</v>
      </c>
    </row>
    <row r="510">
      <c r="A510" s="6" t="n">
        <v>45663.291666666664</v>
      </c>
      <c r="B510" s="6" t="n">
        <v>45663.302083333336</v>
      </c>
      <c r="C510" s="10" t="n">
        <v>1055.0</v>
      </c>
      <c r="D510" s="10" t="n">
        <v>194.0</v>
      </c>
    </row>
    <row r="511">
      <c r="A511" s="6" t="n">
        <v>45663.302083333336</v>
      </c>
      <c r="B511" s="6" t="n">
        <v>45663.3125</v>
      </c>
      <c r="C511" s="10" t="n">
        <v>1028.0</v>
      </c>
      <c r="D511" s="10" t="n">
        <v>183.0</v>
      </c>
    </row>
    <row r="512">
      <c r="A512" s="6" t="n">
        <v>45663.3125</v>
      </c>
      <c r="B512" s="6" t="n">
        <v>45663.322916666664</v>
      </c>
      <c r="C512" s="10" t="n">
        <v>1064.0</v>
      </c>
      <c r="D512" s="10" t="n">
        <v>153.0</v>
      </c>
    </row>
    <row r="513">
      <c r="A513" s="6" t="n">
        <v>45663.322916666664</v>
      </c>
      <c r="B513" s="6" t="n">
        <v>45663.333333333336</v>
      </c>
      <c r="C513" s="10" t="n">
        <v>1036.0</v>
      </c>
      <c r="D513" s="10" t="n">
        <v>166.0</v>
      </c>
    </row>
    <row r="514">
      <c r="A514" s="6" t="n">
        <v>45663.333333333336</v>
      </c>
      <c r="B514" s="6" t="n">
        <v>45663.34375</v>
      </c>
      <c r="C514" s="10" t="n">
        <v>1030.0</v>
      </c>
      <c r="D514" s="10" t="n">
        <v>167.0</v>
      </c>
    </row>
    <row r="515">
      <c r="A515" s="6" t="n">
        <v>45663.34375</v>
      </c>
      <c r="B515" s="6" t="n">
        <v>45663.354166666664</v>
      </c>
      <c r="C515" s="10" t="n">
        <v>1051.0</v>
      </c>
      <c r="D515" s="10" t="n">
        <v>160.0</v>
      </c>
    </row>
    <row r="516">
      <c r="A516" s="6" t="n">
        <v>45663.354166666664</v>
      </c>
      <c r="B516" s="6" t="n">
        <v>45663.364583333336</v>
      </c>
      <c r="C516" s="10" t="n">
        <v>1029.0</v>
      </c>
      <c r="D516" s="10" t="n">
        <v>164.0</v>
      </c>
    </row>
    <row r="517">
      <c r="A517" s="6" t="n">
        <v>45663.364583333336</v>
      </c>
      <c r="B517" s="6" t="n">
        <v>45663.375</v>
      </c>
      <c r="C517" s="10" t="n">
        <v>1031.0</v>
      </c>
      <c r="D517" s="10" t="n">
        <v>152.0</v>
      </c>
    </row>
    <row r="518">
      <c r="A518" s="6" t="n">
        <v>45663.375</v>
      </c>
      <c r="B518" s="6" t="n">
        <v>45663.385416666664</v>
      </c>
      <c r="C518" s="10" t="n">
        <v>808.0</v>
      </c>
      <c r="D518" s="10" t="n">
        <v>191.0</v>
      </c>
    </row>
    <row r="519">
      <c r="A519" s="6" t="n">
        <v>45663.385416666664</v>
      </c>
      <c r="B519" s="6" t="n">
        <v>45663.395833333336</v>
      </c>
      <c r="C519" s="10" t="n">
        <v>683.0</v>
      </c>
      <c r="D519" s="10" t="n">
        <v>180.0</v>
      </c>
    </row>
    <row r="520">
      <c r="A520" s="6" t="n">
        <v>45663.395833333336</v>
      </c>
      <c r="B520" s="6" t="n">
        <v>45663.40625</v>
      </c>
      <c r="C520" s="10" t="n">
        <v>699.0</v>
      </c>
      <c r="D520" s="10" t="n">
        <v>206.0</v>
      </c>
    </row>
    <row r="521">
      <c r="A521" s="6" t="n">
        <v>45663.40625</v>
      </c>
      <c r="B521" s="6" t="n">
        <v>45663.416666666664</v>
      </c>
      <c r="C521" s="10" t="n">
        <v>628.0</v>
      </c>
      <c r="D521" s="10" t="n">
        <v>199.0</v>
      </c>
    </row>
    <row r="522">
      <c r="A522" s="6" t="n">
        <v>45663.416666666664</v>
      </c>
      <c r="B522" s="6" t="n">
        <v>45663.427083333336</v>
      </c>
      <c r="C522" s="10" t="n">
        <v>625.0</v>
      </c>
      <c r="D522" s="10" t="n">
        <v>244.0</v>
      </c>
    </row>
    <row r="523">
      <c r="A523" s="6" t="n">
        <v>45663.427083333336</v>
      </c>
      <c r="B523" s="6" t="n">
        <v>45663.4375</v>
      </c>
      <c r="C523" s="10" t="n">
        <v>636.0</v>
      </c>
      <c r="D523" s="10" t="n">
        <v>215.0</v>
      </c>
    </row>
    <row r="524">
      <c r="A524" s="6" t="n">
        <v>45663.4375</v>
      </c>
      <c r="B524" s="6" t="n">
        <v>45663.447916666664</v>
      </c>
      <c r="C524" s="10" t="n">
        <v>590.0</v>
      </c>
      <c r="D524" s="10" t="n">
        <v>201.0</v>
      </c>
    </row>
    <row r="525">
      <c r="A525" s="6" t="n">
        <v>45663.447916666664</v>
      </c>
      <c r="B525" s="6" t="n">
        <v>45663.458333333336</v>
      </c>
      <c r="C525" s="10" t="n">
        <v>616.0</v>
      </c>
      <c r="D525" s="10" t="n">
        <v>219.0</v>
      </c>
    </row>
    <row r="526">
      <c r="A526" s="6" t="n">
        <v>45663.458333333336</v>
      </c>
      <c r="B526" s="6" t="n">
        <v>45663.46875</v>
      </c>
      <c r="C526" s="10" t="n">
        <v>617.0</v>
      </c>
      <c r="D526" s="10" t="n">
        <v>207.0</v>
      </c>
    </row>
    <row r="527">
      <c r="A527" s="6" t="n">
        <v>45663.46875</v>
      </c>
      <c r="B527" s="6" t="n">
        <v>45663.479166666664</v>
      </c>
      <c r="C527" s="10" t="n">
        <v>587.0</v>
      </c>
      <c r="D527" s="10" t="n">
        <v>226.0</v>
      </c>
    </row>
    <row r="528">
      <c r="A528" s="6" t="n">
        <v>45663.479166666664</v>
      </c>
      <c r="B528" s="6" t="n">
        <v>45663.489583333336</v>
      </c>
      <c r="C528" s="10" t="n">
        <v>615.0</v>
      </c>
      <c r="D528" s="10" t="n">
        <v>224.0</v>
      </c>
    </row>
    <row r="529">
      <c r="A529" s="6" t="n">
        <v>45663.489583333336</v>
      </c>
      <c r="B529" s="6" t="n">
        <v>45663.5</v>
      </c>
      <c r="C529" s="10" t="n">
        <v>637.0</v>
      </c>
      <c r="D529" s="10" t="n">
        <v>234.0</v>
      </c>
    </row>
    <row r="530">
      <c r="A530" s="6" t="n">
        <v>45663.5</v>
      </c>
      <c r="B530" s="6" t="n">
        <v>45663.510416666664</v>
      </c>
      <c r="C530" s="10" t="n">
        <v>646.0</v>
      </c>
      <c r="D530" s="10" t="n">
        <v>254.0</v>
      </c>
    </row>
    <row r="531">
      <c r="A531" s="6" t="n">
        <v>45663.510416666664</v>
      </c>
      <c r="B531" s="6" t="n">
        <v>45663.520833333336</v>
      </c>
      <c r="C531" s="10" t="n">
        <v>701.0</v>
      </c>
      <c r="D531" s="10" t="n">
        <v>243.0</v>
      </c>
    </row>
    <row r="532">
      <c r="A532" s="6" t="n">
        <v>45663.520833333336</v>
      </c>
      <c r="B532" s="6" t="n">
        <v>45663.53125</v>
      </c>
      <c r="C532" s="10" t="n">
        <v>661.0</v>
      </c>
      <c r="D532" s="10" t="n">
        <v>231.0</v>
      </c>
    </row>
    <row r="533">
      <c r="A533" s="6" t="n">
        <v>45663.53125</v>
      </c>
      <c r="B533" s="6" t="n">
        <v>45663.541666666664</v>
      </c>
      <c r="C533" s="10" t="n">
        <v>661.0</v>
      </c>
      <c r="D533" s="10" t="n">
        <v>194.0</v>
      </c>
    </row>
    <row r="534">
      <c r="A534" s="6" t="n">
        <v>45663.541666666664</v>
      </c>
      <c r="B534" s="6" t="n">
        <v>45663.552083333336</v>
      </c>
      <c r="C534" s="10" t="n">
        <v>704.0</v>
      </c>
      <c r="D534" s="10" t="n">
        <v>210.0</v>
      </c>
    </row>
    <row r="535">
      <c r="A535" s="6" t="n">
        <v>45663.552083333336</v>
      </c>
      <c r="B535" s="6" t="n">
        <v>45663.5625</v>
      </c>
      <c r="C535" s="10" t="n">
        <v>765.0</v>
      </c>
      <c r="D535" s="10" t="n">
        <v>219.0</v>
      </c>
    </row>
    <row r="536">
      <c r="A536" s="6" t="n">
        <v>45663.5625</v>
      </c>
      <c r="B536" s="6" t="n">
        <v>45663.572916666664</v>
      </c>
      <c r="C536" s="10" t="n">
        <v>687.0</v>
      </c>
      <c r="D536" s="10" t="n">
        <v>216.0</v>
      </c>
    </row>
    <row r="537">
      <c r="A537" s="6" t="n">
        <v>45663.572916666664</v>
      </c>
      <c r="B537" s="6" t="n">
        <v>45663.583333333336</v>
      </c>
      <c r="C537" s="10" t="n">
        <v>680.0</v>
      </c>
      <c r="D537" s="10" t="n">
        <v>206.0</v>
      </c>
    </row>
    <row r="538">
      <c r="A538" s="6" t="n">
        <v>45663.583333333336</v>
      </c>
      <c r="B538" s="6" t="n">
        <v>45663.59375</v>
      </c>
      <c r="C538" s="10" t="n">
        <v>665.0</v>
      </c>
      <c r="D538" s="10" t="n">
        <v>238.0</v>
      </c>
    </row>
    <row r="539">
      <c r="A539" s="6" t="n">
        <v>45663.59375</v>
      </c>
      <c r="B539" s="6" t="n">
        <v>45663.604166666664</v>
      </c>
      <c r="C539" s="10" t="n">
        <v>795.0</v>
      </c>
      <c r="D539" s="10" t="n">
        <v>181.0</v>
      </c>
    </row>
    <row r="540">
      <c r="A540" s="6" t="n">
        <v>45663.604166666664</v>
      </c>
      <c r="B540" s="6" t="n">
        <v>45663.614583333336</v>
      </c>
      <c r="C540" s="10" t="n">
        <v>680.0</v>
      </c>
      <c r="D540" s="10" t="n">
        <v>185.0</v>
      </c>
    </row>
    <row r="541">
      <c r="A541" s="6" t="n">
        <v>45663.614583333336</v>
      </c>
      <c r="B541" s="6" t="n">
        <v>45663.625</v>
      </c>
      <c r="C541" s="10" t="n">
        <v>719.0</v>
      </c>
      <c r="D541" s="10" t="n">
        <v>190.0</v>
      </c>
    </row>
    <row r="542">
      <c r="A542" s="6" t="n">
        <v>45663.625</v>
      </c>
      <c r="B542" s="6" t="n">
        <v>45663.635416666664</v>
      </c>
      <c r="C542" s="10" t="n">
        <v>710.0</v>
      </c>
      <c r="D542" s="10" t="n">
        <v>198.0</v>
      </c>
    </row>
    <row r="543">
      <c r="A543" s="6" t="n">
        <v>45663.635416666664</v>
      </c>
      <c r="B543" s="6" t="n">
        <v>45663.645833333336</v>
      </c>
      <c r="C543" s="10" t="n">
        <v>717.0</v>
      </c>
      <c r="D543" s="10" t="n">
        <v>171.0</v>
      </c>
    </row>
    <row r="544">
      <c r="A544" s="6" t="n">
        <v>45663.645833333336</v>
      </c>
      <c r="B544" s="6" t="n">
        <v>45663.65625</v>
      </c>
      <c r="C544" s="10" t="n">
        <v>781.0</v>
      </c>
      <c r="D544" s="10" t="n">
        <v>189.0</v>
      </c>
    </row>
    <row r="545">
      <c r="A545" s="6" t="n">
        <v>45663.65625</v>
      </c>
      <c r="B545" s="6" t="n">
        <v>45663.666666666664</v>
      </c>
      <c r="C545" s="10" t="n">
        <v>844.0</v>
      </c>
      <c r="D545" s="10" t="n">
        <v>197.0</v>
      </c>
    </row>
    <row r="546">
      <c r="A546" s="6" t="n">
        <v>45663.666666666664</v>
      </c>
      <c r="B546" s="6" t="n">
        <v>45663.677083333336</v>
      </c>
      <c r="C546" s="10" t="n">
        <v>832.0</v>
      </c>
      <c r="D546" s="10" t="n">
        <v>168.0</v>
      </c>
    </row>
    <row r="547">
      <c r="A547" s="6" t="n">
        <v>45663.677083333336</v>
      </c>
      <c r="B547" s="6" t="n">
        <v>45663.6875</v>
      </c>
      <c r="C547" s="10" t="n">
        <v>823.0</v>
      </c>
      <c r="D547" s="10" t="n">
        <v>177.0</v>
      </c>
    </row>
    <row r="548">
      <c r="A548" s="6" t="n">
        <v>45663.6875</v>
      </c>
      <c r="B548" s="6" t="n">
        <v>45663.697916666664</v>
      </c>
      <c r="C548" s="10" t="n">
        <v>720.0</v>
      </c>
      <c r="D548" s="10" t="n">
        <v>168.0</v>
      </c>
    </row>
    <row r="549">
      <c r="A549" s="6" t="n">
        <v>45663.697916666664</v>
      </c>
      <c r="B549" s="6" t="n">
        <v>45663.708333333336</v>
      </c>
      <c r="C549" s="10" t="n">
        <v>665.0</v>
      </c>
      <c r="D549" s="10" t="n">
        <v>165.0</v>
      </c>
    </row>
    <row r="550">
      <c r="A550" s="6" t="n">
        <v>45663.708333333336</v>
      </c>
      <c r="B550" s="6" t="n">
        <v>45663.71875</v>
      </c>
      <c r="C550" s="10" t="n">
        <v>689.0</v>
      </c>
      <c r="D550" s="10" t="n">
        <v>167.0</v>
      </c>
    </row>
    <row r="551">
      <c r="A551" s="6" t="n">
        <v>45663.71875</v>
      </c>
      <c r="B551" s="6" t="n">
        <v>45663.729166666664</v>
      </c>
      <c r="C551" s="10" t="n">
        <v>772.0</v>
      </c>
      <c r="D551" s="10" t="n">
        <v>148.0</v>
      </c>
    </row>
    <row r="552">
      <c r="A552" s="6" t="n">
        <v>45663.729166666664</v>
      </c>
      <c r="B552" s="6" t="n">
        <v>45663.739583333336</v>
      </c>
      <c r="C552" s="10" t="n">
        <v>716.0</v>
      </c>
      <c r="D552" s="10" t="n">
        <v>116.0</v>
      </c>
    </row>
    <row r="553">
      <c r="A553" s="6" t="n">
        <v>45663.739583333336</v>
      </c>
      <c r="B553" s="6" t="n">
        <v>45663.75</v>
      </c>
      <c r="C553" s="10" t="n">
        <v>666.0</v>
      </c>
      <c r="D553" s="10" t="n">
        <v>121.0</v>
      </c>
    </row>
    <row r="554">
      <c r="A554" s="6" t="n">
        <v>45663.75</v>
      </c>
      <c r="B554" s="6" t="n">
        <v>45663.760416666664</v>
      </c>
      <c r="C554" s="10" t="n">
        <v>656.0</v>
      </c>
      <c r="D554" s="10" t="n">
        <v>127.0</v>
      </c>
    </row>
    <row r="555">
      <c r="A555" s="6" t="n">
        <v>45663.760416666664</v>
      </c>
      <c r="B555" s="6" t="n">
        <v>45663.770833333336</v>
      </c>
      <c r="C555" s="10" t="n">
        <v>666.0</v>
      </c>
      <c r="D555" s="10" t="n">
        <v>103.0</v>
      </c>
    </row>
    <row r="556">
      <c r="A556" s="6" t="n">
        <v>45663.770833333336</v>
      </c>
      <c r="B556" s="6" t="n">
        <v>45663.78125</v>
      </c>
      <c r="C556" s="10" t="n">
        <v>630.0</v>
      </c>
      <c r="D556" s="10" t="n">
        <v>125.0</v>
      </c>
    </row>
    <row r="557">
      <c r="A557" s="6" t="n">
        <v>45663.78125</v>
      </c>
      <c r="B557" s="6" t="n">
        <v>45663.791666666664</v>
      </c>
      <c r="C557" s="10" t="n">
        <v>550.0</v>
      </c>
      <c r="D557" s="10" t="n">
        <v>112.0</v>
      </c>
    </row>
    <row r="558">
      <c r="A558" s="6" t="n">
        <v>45663.791666666664</v>
      </c>
      <c r="B558" s="6" t="n">
        <v>45663.802083333336</v>
      </c>
      <c r="C558" s="10" t="n">
        <v>509.0</v>
      </c>
      <c r="D558" s="10" t="n">
        <v>92.0</v>
      </c>
    </row>
    <row r="559">
      <c r="A559" s="6" t="n">
        <v>45663.802083333336</v>
      </c>
      <c r="B559" s="6" t="n">
        <v>45663.8125</v>
      </c>
      <c r="C559" s="10" t="n">
        <v>518.0</v>
      </c>
      <c r="D559" s="10" t="n">
        <v>101.0</v>
      </c>
    </row>
    <row r="560">
      <c r="A560" s="6" t="n">
        <v>45663.8125</v>
      </c>
      <c r="B560" s="6" t="n">
        <v>45663.822916666664</v>
      </c>
      <c r="C560" s="10" t="n">
        <v>500.0</v>
      </c>
      <c r="D560" s="10" t="n">
        <v>116.0</v>
      </c>
    </row>
    <row r="561">
      <c r="A561" s="6" t="n">
        <v>45663.822916666664</v>
      </c>
      <c r="B561" s="6" t="n">
        <v>45663.833333333336</v>
      </c>
      <c r="C561" s="10" t="n">
        <v>426.0</v>
      </c>
      <c r="D561" s="10" t="n">
        <v>116.0</v>
      </c>
    </row>
    <row r="562">
      <c r="A562" s="6" t="n">
        <v>45663.833333333336</v>
      </c>
      <c r="B562" s="6" t="n">
        <v>45663.84375</v>
      </c>
      <c r="C562" s="10" t="n">
        <v>406.0</v>
      </c>
      <c r="D562" s="10" t="n">
        <v>85.0</v>
      </c>
    </row>
    <row r="563">
      <c r="A563" s="6" t="n">
        <v>45663.84375</v>
      </c>
      <c r="B563" s="6" t="n">
        <v>45663.854166666664</v>
      </c>
      <c r="C563" s="10" t="n">
        <v>360.0</v>
      </c>
      <c r="D563" s="10" t="n">
        <v>76.0</v>
      </c>
    </row>
    <row r="564">
      <c r="A564" s="6" t="n">
        <v>45663.854166666664</v>
      </c>
      <c r="B564" s="6" t="n">
        <v>45663.864583333336</v>
      </c>
      <c r="C564" s="10" t="n">
        <v>367.0</v>
      </c>
      <c r="D564" s="10" t="n">
        <v>70.0</v>
      </c>
    </row>
    <row r="565">
      <c r="A565" s="6" t="n">
        <v>45663.864583333336</v>
      </c>
      <c r="B565" s="6" t="n">
        <v>45663.875</v>
      </c>
      <c r="C565" s="10" t="n">
        <v>390.0</v>
      </c>
      <c r="D565" s="10" t="n">
        <v>52.0</v>
      </c>
    </row>
    <row r="566">
      <c r="A566" s="6" t="n">
        <v>45663.875</v>
      </c>
      <c r="B566" s="6" t="n">
        <v>45663.885416666664</v>
      </c>
      <c r="C566" s="10" t="n">
        <v>186.0</v>
      </c>
      <c r="D566" s="10" t="n">
        <v>36.0</v>
      </c>
    </row>
    <row r="567">
      <c r="A567" s="6" t="n">
        <v>45663.885416666664</v>
      </c>
      <c r="B567" s="6" t="n">
        <v>45663.895833333336</v>
      </c>
      <c r="C567" s="10" t="n">
        <v>287.0</v>
      </c>
      <c r="D567" s="10" t="n">
        <v>40.0</v>
      </c>
    </row>
    <row r="568">
      <c r="A568" s="6" t="n">
        <v>45663.895833333336</v>
      </c>
      <c r="B568" s="6" t="n">
        <v>45663.90625</v>
      </c>
      <c r="C568" s="10" t="n">
        <v>320.0</v>
      </c>
      <c r="D568" s="10" t="n">
        <v>46.0</v>
      </c>
    </row>
    <row r="569">
      <c r="A569" s="6" t="n">
        <v>45663.90625</v>
      </c>
      <c r="B569" s="6" t="n">
        <v>45663.916666666664</v>
      </c>
      <c r="C569" s="10" t="n">
        <v>342.0</v>
      </c>
      <c r="D569" s="10" t="n">
        <v>51.0</v>
      </c>
    </row>
    <row r="570">
      <c r="A570" s="6" t="n">
        <v>45663.916666666664</v>
      </c>
      <c r="B570" s="6" t="n">
        <v>45663.927083333336</v>
      </c>
      <c r="C570" s="10" t="n">
        <v>308.0</v>
      </c>
      <c r="D570" s="10" t="n">
        <v>52.0</v>
      </c>
    </row>
    <row r="571">
      <c r="A571" s="6" t="n">
        <v>45663.927083333336</v>
      </c>
      <c r="B571" s="6" t="n">
        <v>45663.9375</v>
      </c>
      <c r="C571" s="10" t="n">
        <v>320.0</v>
      </c>
      <c r="D571" s="10" t="n">
        <v>31.0</v>
      </c>
    </row>
    <row r="572">
      <c r="A572" s="6" t="n">
        <v>45663.9375</v>
      </c>
      <c r="B572" s="6" t="n">
        <v>45663.947916666664</v>
      </c>
      <c r="C572" s="10" t="n">
        <v>303.0</v>
      </c>
      <c r="D572" s="10" t="n">
        <v>41.0</v>
      </c>
    </row>
    <row r="573">
      <c r="A573" s="6" t="n">
        <v>45663.947916666664</v>
      </c>
      <c r="B573" s="6" t="n">
        <v>45663.958333333336</v>
      </c>
      <c r="C573" s="10" t="n">
        <v>258.0</v>
      </c>
      <c r="D573" s="10" t="n">
        <v>48.0</v>
      </c>
    </row>
    <row r="574">
      <c r="A574" s="6" t="n">
        <v>45663.958333333336</v>
      </c>
      <c r="B574" s="6" t="n">
        <v>45663.96875</v>
      </c>
      <c r="C574" s="10" t="n">
        <v>174.0</v>
      </c>
      <c r="D574" s="10" t="n">
        <v>30.0</v>
      </c>
    </row>
    <row r="575">
      <c r="A575" s="6" t="n">
        <v>45663.96875</v>
      </c>
      <c r="B575" s="6" t="n">
        <v>45663.979166666664</v>
      </c>
      <c r="C575" s="10" t="n">
        <v>143.0</v>
      </c>
      <c r="D575" s="10" t="n">
        <v>37.0</v>
      </c>
    </row>
    <row r="576">
      <c r="A576" s="6" t="n">
        <v>45663.979166666664</v>
      </c>
      <c r="B576" s="6" t="n">
        <v>45663.989583333336</v>
      </c>
      <c r="C576" s="10" t="n">
        <v>135.0</v>
      </c>
      <c r="D576" s="10" t="n">
        <v>34.0</v>
      </c>
    </row>
    <row r="577">
      <c r="A577" s="6" t="n">
        <v>45663.989583333336</v>
      </c>
      <c r="B577" s="6" t="n">
        <v>45664.0</v>
      </c>
      <c r="C577" s="10" t="n">
        <v>101.0</v>
      </c>
      <c r="D577" s="10" t="n">
        <v>30.0</v>
      </c>
    </row>
    <row r="578">
      <c r="A578" s="6" t="n">
        <v>45664.0</v>
      </c>
      <c r="B578" s="6" t="n">
        <v>45664.010416666664</v>
      </c>
      <c r="C578" s="10" t="n">
        <v>97.0</v>
      </c>
      <c r="D578" s="10" t="n">
        <v>48.0</v>
      </c>
    </row>
    <row r="579">
      <c r="A579" s="6" t="n">
        <v>45664.010416666664</v>
      </c>
      <c r="B579" s="6" t="n">
        <v>45664.020833333336</v>
      </c>
      <c r="C579" s="10" t="n">
        <v>79.0</v>
      </c>
      <c r="D579" s="10" t="n">
        <v>21.0</v>
      </c>
    </row>
    <row r="580">
      <c r="A580" s="6" t="n">
        <v>45664.020833333336</v>
      </c>
      <c r="B580" s="6" t="n">
        <v>45664.03125</v>
      </c>
      <c r="C580" s="10" t="n">
        <v>54.0</v>
      </c>
      <c r="D580" s="10" t="n">
        <v>35.0</v>
      </c>
    </row>
    <row r="581">
      <c r="A581" s="6" t="n">
        <v>45664.03125</v>
      </c>
      <c r="B581" s="6" t="n">
        <v>45664.041666666664</v>
      </c>
      <c r="C581" s="10" t="n">
        <v>58.0</v>
      </c>
      <c r="D581" s="10" t="n">
        <v>38.0</v>
      </c>
    </row>
    <row r="582">
      <c r="A582" s="6" t="n">
        <v>45664.041666666664</v>
      </c>
      <c r="B582" s="6" t="n">
        <v>45664.052083333336</v>
      </c>
      <c r="C582" s="10" t="n">
        <v>54.0</v>
      </c>
      <c r="D582" s="10" t="n">
        <v>32.0</v>
      </c>
    </row>
    <row r="583">
      <c r="A583" s="6" t="n">
        <v>45664.052083333336</v>
      </c>
      <c r="B583" s="6" t="n">
        <v>45664.0625</v>
      </c>
      <c r="C583" s="10" t="n">
        <v>50.0</v>
      </c>
      <c r="D583" s="10" t="n">
        <v>31.0</v>
      </c>
    </row>
    <row r="584">
      <c r="A584" s="6" t="n">
        <v>45664.0625</v>
      </c>
      <c r="B584" s="6" t="n">
        <v>45664.072916666664</v>
      </c>
      <c r="C584" s="10" t="n">
        <v>37.0</v>
      </c>
      <c r="D584" s="10" t="n">
        <v>37.0</v>
      </c>
    </row>
    <row r="585">
      <c r="A585" s="6" t="n">
        <v>45664.072916666664</v>
      </c>
      <c r="B585" s="6" t="n">
        <v>45664.083333333336</v>
      </c>
      <c r="C585" s="10" t="n">
        <v>47.0</v>
      </c>
      <c r="D585" s="10" t="n">
        <v>30.0</v>
      </c>
    </row>
    <row r="586">
      <c r="A586" s="6" t="n">
        <v>45664.083333333336</v>
      </c>
      <c r="B586" s="6" t="n">
        <v>45664.09375</v>
      </c>
      <c r="C586" s="10" t="n">
        <v>40.0</v>
      </c>
      <c r="D586" s="10" t="n">
        <v>25.0</v>
      </c>
    </row>
    <row r="587">
      <c r="A587" s="6" t="n">
        <v>45664.09375</v>
      </c>
      <c r="B587" s="6" t="n">
        <v>45664.104166666664</v>
      </c>
      <c r="C587" s="10" t="n">
        <v>33.0</v>
      </c>
      <c r="D587" s="10" t="n">
        <v>46.0</v>
      </c>
    </row>
    <row r="588">
      <c r="A588" s="6" t="n">
        <v>45664.104166666664</v>
      </c>
      <c r="B588" s="6" t="n">
        <v>45664.114583333336</v>
      </c>
      <c r="C588" s="10" t="n">
        <v>37.0</v>
      </c>
      <c r="D588" s="10" t="n">
        <v>41.0</v>
      </c>
    </row>
    <row r="589">
      <c r="A589" s="6" t="n">
        <v>45664.114583333336</v>
      </c>
      <c r="B589" s="6" t="n">
        <v>45664.125</v>
      </c>
      <c r="C589" s="10" t="n">
        <v>26.0</v>
      </c>
      <c r="D589" s="10" t="n">
        <v>41.0</v>
      </c>
    </row>
    <row r="590">
      <c r="A590" s="6" t="n">
        <v>45664.125</v>
      </c>
      <c r="B590" s="6" t="n">
        <v>45664.135416666664</v>
      </c>
      <c r="C590" s="10" t="n">
        <v>32.0</v>
      </c>
      <c r="D590" s="10" t="n">
        <v>33.0</v>
      </c>
    </row>
    <row r="591">
      <c r="A591" s="6" t="n">
        <v>45664.135416666664</v>
      </c>
      <c r="B591" s="6" t="n">
        <v>45664.145833333336</v>
      </c>
      <c r="C591" s="10" t="n">
        <v>27.0</v>
      </c>
      <c r="D591" s="10" t="n">
        <v>47.0</v>
      </c>
    </row>
    <row r="592">
      <c r="A592" s="6" t="n">
        <v>45664.145833333336</v>
      </c>
      <c r="B592" s="6" t="n">
        <v>45664.15625</v>
      </c>
      <c r="C592" s="10" t="n">
        <v>32.0</v>
      </c>
      <c r="D592" s="10" t="n">
        <v>54.0</v>
      </c>
    </row>
    <row r="593">
      <c r="A593" s="6" t="n">
        <v>45664.15625</v>
      </c>
      <c r="B593" s="6" t="n">
        <v>45664.166666666664</v>
      </c>
      <c r="C593" s="10" t="n">
        <v>40.0</v>
      </c>
      <c r="D593" s="10" t="n">
        <v>71.0</v>
      </c>
    </row>
    <row r="594">
      <c r="A594" s="6" t="n">
        <v>45664.166666666664</v>
      </c>
      <c r="B594" s="6" t="n">
        <v>45664.177083333336</v>
      </c>
      <c r="C594" s="10" t="n">
        <v>75.0</v>
      </c>
      <c r="D594" s="10" t="n">
        <v>72.0</v>
      </c>
    </row>
    <row r="595">
      <c r="A595" s="6" t="n">
        <v>45664.177083333336</v>
      </c>
      <c r="B595" s="6" t="n">
        <v>45664.1875</v>
      </c>
      <c r="C595" s="10" t="n">
        <v>69.0</v>
      </c>
      <c r="D595" s="10" t="n">
        <v>96.0</v>
      </c>
    </row>
    <row r="596">
      <c r="A596" s="6" t="n">
        <v>45664.1875</v>
      </c>
      <c r="B596" s="6" t="n">
        <v>45664.197916666664</v>
      </c>
      <c r="C596" s="10" t="n">
        <v>103.0</v>
      </c>
      <c r="D596" s="10" t="n">
        <v>106.0</v>
      </c>
    </row>
    <row r="597">
      <c r="A597" s="6" t="n">
        <v>45664.197916666664</v>
      </c>
      <c r="B597" s="6" t="n">
        <v>45664.208333333336</v>
      </c>
      <c r="C597" s="10" t="n">
        <v>159.0</v>
      </c>
      <c r="D597" s="10" t="n">
        <v>106.0</v>
      </c>
    </row>
    <row r="598">
      <c r="A598" s="6" t="n">
        <v>45664.208333333336</v>
      </c>
      <c r="B598" s="6" t="n">
        <v>45664.21875</v>
      </c>
      <c r="C598" s="10" t="n">
        <v>224.0</v>
      </c>
      <c r="D598" s="10" t="n">
        <v>146.0</v>
      </c>
    </row>
    <row r="599">
      <c r="A599" s="6" t="n">
        <v>45664.21875</v>
      </c>
      <c r="B599" s="6" t="n">
        <v>45664.229166666664</v>
      </c>
      <c r="C599" s="10" t="n">
        <v>347.0</v>
      </c>
      <c r="D599" s="10" t="n">
        <v>165.0</v>
      </c>
    </row>
    <row r="600">
      <c r="A600" s="6" t="n">
        <v>45664.229166666664</v>
      </c>
      <c r="B600" s="6" t="n">
        <v>45664.239583333336</v>
      </c>
      <c r="C600" s="10" t="n">
        <v>439.0</v>
      </c>
      <c r="D600" s="10" t="n">
        <v>234.0</v>
      </c>
    </row>
    <row r="601">
      <c r="A601" s="6" t="n">
        <v>45664.239583333336</v>
      </c>
      <c r="B601" s="6" t="n">
        <v>45664.25</v>
      </c>
      <c r="C601" s="10" t="n">
        <v>568.0</v>
      </c>
      <c r="D601" s="10" t="n">
        <v>262.0</v>
      </c>
    </row>
    <row r="602">
      <c r="A602" s="6" t="n">
        <v>45664.25</v>
      </c>
      <c r="B602" s="6" t="n">
        <v>45664.260416666664</v>
      </c>
      <c r="C602" s="10" t="n">
        <v>737.0</v>
      </c>
      <c r="D602" s="10" t="n">
        <v>254.0</v>
      </c>
    </row>
    <row r="603">
      <c r="A603" s="6" t="n">
        <v>45664.260416666664</v>
      </c>
      <c r="B603" s="6" t="n">
        <v>45664.270833333336</v>
      </c>
      <c r="C603" s="10" t="n">
        <v>907.0</v>
      </c>
      <c r="D603" s="10" t="n">
        <v>292.0</v>
      </c>
    </row>
    <row r="604">
      <c r="A604" s="6" t="n">
        <v>45664.270833333336</v>
      </c>
      <c r="B604" s="6" t="n">
        <v>45664.28125</v>
      </c>
      <c r="C604" s="10" t="n">
        <v>996.0</v>
      </c>
      <c r="D604" s="10" t="n">
        <v>269.0</v>
      </c>
    </row>
    <row r="605">
      <c r="A605" s="6" t="n">
        <v>45664.28125</v>
      </c>
      <c r="B605" s="6" t="n">
        <v>45664.291666666664</v>
      </c>
      <c r="C605" s="10" t="n">
        <v>900.0</v>
      </c>
      <c r="D605" s="10" t="n">
        <v>247.0</v>
      </c>
    </row>
    <row r="606">
      <c r="A606" s="6" t="n">
        <v>45664.291666666664</v>
      </c>
      <c r="B606" s="6" t="n">
        <v>45664.302083333336</v>
      </c>
      <c r="C606" s="10" t="n">
        <v>1029.0</v>
      </c>
      <c r="D606" s="10" t="n">
        <v>226.0</v>
      </c>
    </row>
    <row r="607">
      <c r="A607" s="6" t="n">
        <v>45664.302083333336</v>
      </c>
      <c r="B607" s="6" t="n">
        <v>45664.3125</v>
      </c>
      <c r="C607" s="10" t="n">
        <v>1054.0</v>
      </c>
      <c r="D607" s="10" t="n">
        <v>190.0</v>
      </c>
    </row>
    <row r="608">
      <c r="A608" s="6" t="n">
        <v>45664.3125</v>
      </c>
      <c r="B608" s="6" t="n">
        <v>45664.322916666664</v>
      </c>
      <c r="C608" s="10" t="n">
        <v>1060.0</v>
      </c>
      <c r="D608" s="10" t="n">
        <v>169.0</v>
      </c>
    </row>
    <row r="609">
      <c r="A609" s="6" t="n">
        <v>45664.322916666664</v>
      </c>
      <c r="B609" s="6" t="n">
        <v>45664.333333333336</v>
      </c>
      <c r="C609" s="10" t="n">
        <v>1067.0</v>
      </c>
      <c r="D609" s="10" t="n">
        <v>164.0</v>
      </c>
    </row>
    <row r="610">
      <c r="A610" s="6" t="n">
        <v>45664.333333333336</v>
      </c>
      <c r="B610" s="6" t="n">
        <v>45664.34375</v>
      </c>
      <c r="C610" s="10" t="n">
        <v>1033.0</v>
      </c>
      <c r="D610" s="10" t="n">
        <v>164.0</v>
      </c>
    </row>
    <row r="611">
      <c r="A611" s="6" t="n">
        <v>45664.34375</v>
      </c>
      <c r="B611" s="6" t="n">
        <v>45664.354166666664</v>
      </c>
      <c r="C611" s="10" t="n">
        <v>1018.0</v>
      </c>
      <c r="D611" s="10" t="n">
        <v>157.0</v>
      </c>
    </row>
    <row r="612">
      <c r="A612" s="6" t="n">
        <v>45664.354166666664</v>
      </c>
      <c r="B612" s="6" t="n">
        <v>45664.364583333336</v>
      </c>
      <c r="C612" s="10" t="n">
        <v>1074.0</v>
      </c>
      <c r="D612" s="10" t="n">
        <v>158.0</v>
      </c>
    </row>
    <row r="613">
      <c r="A613" s="6" t="n">
        <v>45664.364583333336</v>
      </c>
      <c r="B613" s="6" t="n">
        <v>45664.375</v>
      </c>
      <c r="C613" s="10" t="n">
        <v>992.0</v>
      </c>
      <c r="D613" s="10" t="n">
        <v>166.0</v>
      </c>
    </row>
    <row r="614">
      <c r="A614" s="6" t="n">
        <v>45664.375</v>
      </c>
      <c r="B614" s="6" t="n">
        <v>45664.385416666664</v>
      </c>
      <c r="C614" s="10" t="n">
        <v>941.0</v>
      </c>
      <c r="D614" s="10" t="n">
        <v>214.0</v>
      </c>
    </row>
    <row r="615">
      <c r="A615" s="6" t="n">
        <v>45664.385416666664</v>
      </c>
      <c r="B615" s="6" t="n">
        <v>45664.395833333336</v>
      </c>
      <c r="C615" s="10" t="n">
        <v>894.0</v>
      </c>
      <c r="D615" s="10" t="n">
        <v>227.0</v>
      </c>
    </row>
    <row r="616">
      <c r="A616" s="6" t="n">
        <v>45664.395833333336</v>
      </c>
      <c r="B616" s="6" t="n">
        <v>45664.40625</v>
      </c>
      <c r="C616" s="10" t="n">
        <v>791.0</v>
      </c>
      <c r="D616" s="10" t="n">
        <v>245.0</v>
      </c>
    </row>
    <row r="617">
      <c r="A617" s="6" t="n">
        <v>45664.40625</v>
      </c>
      <c r="B617" s="6" t="n">
        <v>45664.416666666664</v>
      </c>
      <c r="C617" s="10" t="n">
        <v>731.0</v>
      </c>
      <c r="D617" s="10" t="n">
        <v>271.0</v>
      </c>
    </row>
    <row r="618">
      <c r="A618" s="6" t="n">
        <v>45664.416666666664</v>
      </c>
      <c r="B618" s="6" t="n">
        <v>45664.427083333336</v>
      </c>
      <c r="C618" s="10" t="n">
        <v>517.0</v>
      </c>
      <c r="D618" s="10" t="n">
        <v>180.0</v>
      </c>
    </row>
    <row r="619">
      <c r="A619" s="6" t="n">
        <v>45664.427083333336</v>
      </c>
      <c r="B619" s="6" t="n">
        <v>45664.4375</v>
      </c>
      <c r="C619" s="10" t="n">
        <v>672.0</v>
      </c>
      <c r="D619" s="10" t="n">
        <v>257.0</v>
      </c>
    </row>
    <row r="620">
      <c r="A620" s="6" t="n">
        <v>45664.4375</v>
      </c>
      <c r="B620" s="6" t="n">
        <v>45664.447916666664</v>
      </c>
      <c r="C620" s="10" t="n">
        <v>671.0</v>
      </c>
      <c r="D620" s="10" t="n">
        <v>288.0</v>
      </c>
    </row>
    <row r="621">
      <c r="A621" s="6" t="n">
        <v>45664.447916666664</v>
      </c>
      <c r="B621" s="6" t="n">
        <v>45664.458333333336</v>
      </c>
      <c r="C621" s="10" t="n">
        <v>587.0</v>
      </c>
      <c r="D621" s="10" t="n">
        <v>266.0</v>
      </c>
    </row>
    <row r="622">
      <c r="A622" s="6" t="n">
        <v>45664.458333333336</v>
      </c>
      <c r="B622" s="6" t="n">
        <v>45664.46875</v>
      </c>
      <c r="C622" s="10" t="n">
        <v>634.0</v>
      </c>
      <c r="D622" s="10" t="n">
        <v>248.0</v>
      </c>
    </row>
    <row r="623">
      <c r="A623" s="6" t="n">
        <v>45664.46875</v>
      </c>
      <c r="B623" s="6" t="n">
        <v>45664.479166666664</v>
      </c>
      <c r="C623" s="10" t="n">
        <v>561.0</v>
      </c>
      <c r="D623" s="10" t="n">
        <v>253.0</v>
      </c>
    </row>
    <row r="624">
      <c r="A624" s="6" t="n">
        <v>45664.479166666664</v>
      </c>
      <c r="B624" s="6" t="n">
        <v>45664.489583333336</v>
      </c>
      <c r="C624" s="10" t="n">
        <v>397.0</v>
      </c>
      <c r="D624" s="10" t="n">
        <v>107.0</v>
      </c>
    </row>
    <row r="625">
      <c r="A625" s="6" t="n">
        <v>45664.489583333336</v>
      </c>
      <c r="B625" s="6" t="n">
        <v>45664.5</v>
      </c>
      <c r="C625" s="10" t="n">
        <v>257.0</v>
      </c>
      <c r="D625" s="10" t="n">
        <v>60.0</v>
      </c>
    </row>
    <row r="626">
      <c r="A626" s="6" t="n">
        <v>45664.5</v>
      </c>
      <c r="B626" s="6" t="n">
        <v>45664.510416666664</v>
      </c>
      <c r="C626" s="10" t="n">
        <v>688.0</v>
      </c>
      <c r="D626" s="10" t="n">
        <v>304.0</v>
      </c>
    </row>
    <row r="627">
      <c r="A627" s="6" t="n">
        <v>45664.510416666664</v>
      </c>
      <c r="B627" s="6" t="n">
        <v>45664.520833333336</v>
      </c>
      <c r="C627" s="10" t="n">
        <v>602.0</v>
      </c>
      <c r="D627" s="10" t="n">
        <v>221.0</v>
      </c>
    </row>
    <row r="628">
      <c r="A628" s="6" t="n">
        <v>45664.520833333336</v>
      </c>
      <c r="B628" s="6" t="n">
        <v>45664.53125</v>
      </c>
      <c r="C628" s="10" t="n">
        <v>721.0</v>
      </c>
      <c r="D628" s="10" t="n">
        <v>283.0</v>
      </c>
    </row>
    <row r="629">
      <c r="A629" s="6" t="n">
        <v>45664.53125</v>
      </c>
      <c r="B629" s="6" t="n">
        <v>45664.541666666664</v>
      </c>
      <c r="C629" s="10" t="n">
        <v>736.0</v>
      </c>
      <c r="D629" s="10" t="n">
        <v>273.0</v>
      </c>
    </row>
    <row r="630">
      <c r="A630" s="6" t="n">
        <v>45664.541666666664</v>
      </c>
      <c r="B630" s="6" t="n">
        <v>45664.552083333336</v>
      </c>
      <c r="C630" s="10" t="n">
        <v>709.0</v>
      </c>
      <c r="D630" s="10" t="n">
        <v>273.0</v>
      </c>
    </row>
    <row r="631">
      <c r="A631" s="6" t="n">
        <v>45664.552083333336</v>
      </c>
      <c r="B631" s="6" t="n">
        <v>45664.5625</v>
      </c>
      <c r="C631" s="10" t="n">
        <v>698.0</v>
      </c>
      <c r="D631" s="10" t="n">
        <v>223.0</v>
      </c>
    </row>
    <row r="632">
      <c r="A632" s="6" t="n">
        <v>45664.5625</v>
      </c>
      <c r="B632" s="6" t="n">
        <v>45664.572916666664</v>
      </c>
      <c r="C632" s="10" t="n">
        <v>666.0</v>
      </c>
      <c r="D632" s="10" t="n">
        <v>232.0</v>
      </c>
    </row>
    <row r="633">
      <c r="A633" s="6" t="n">
        <v>45664.572916666664</v>
      </c>
      <c r="B633" s="6" t="n">
        <v>45664.583333333336</v>
      </c>
      <c r="C633" s="10" t="n">
        <v>685.0</v>
      </c>
      <c r="D633" s="10" t="n">
        <v>260.0</v>
      </c>
    </row>
    <row r="634">
      <c r="A634" s="6" t="n">
        <v>45664.583333333336</v>
      </c>
      <c r="B634" s="6" t="n">
        <v>45664.59375</v>
      </c>
      <c r="C634" s="10" t="n">
        <v>717.0</v>
      </c>
      <c r="D634" s="10" t="n">
        <v>239.0</v>
      </c>
    </row>
    <row r="635">
      <c r="A635" s="6" t="n">
        <v>45664.59375</v>
      </c>
      <c r="B635" s="6" t="n">
        <v>45664.604166666664</v>
      </c>
      <c r="C635" s="10" t="n">
        <v>833.0</v>
      </c>
      <c r="D635" s="10" t="n">
        <v>215.0</v>
      </c>
    </row>
    <row r="636">
      <c r="A636" s="6" t="n">
        <v>45664.604166666664</v>
      </c>
      <c r="B636" s="6" t="n">
        <v>45664.614583333336</v>
      </c>
      <c r="C636" s="10" t="n">
        <v>779.0</v>
      </c>
      <c r="D636" s="10" t="n">
        <v>251.0</v>
      </c>
    </row>
    <row r="637">
      <c r="A637" s="6" t="n">
        <v>45664.614583333336</v>
      </c>
      <c r="B637" s="6" t="n">
        <v>45664.625</v>
      </c>
      <c r="C637" s="10" t="n">
        <v>738.0</v>
      </c>
      <c r="D637" s="10" t="n">
        <v>240.0</v>
      </c>
    </row>
    <row r="638">
      <c r="A638" s="6" t="n">
        <v>45664.625</v>
      </c>
      <c r="B638" s="6" t="n">
        <v>45664.635416666664</v>
      </c>
      <c r="C638" s="10" t="n">
        <v>662.0</v>
      </c>
      <c r="D638" s="10" t="n">
        <v>225.0</v>
      </c>
    </row>
    <row r="639">
      <c r="A639" s="6" t="n">
        <v>45664.635416666664</v>
      </c>
      <c r="B639" s="6" t="n">
        <v>45664.645833333336</v>
      </c>
      <c r="C639" s="10" t="n">
        <v>717.0</v>
      </c>
      <c r="D639" s="10" t="n">
        <v>210.0</v>
      </c>
    </row>
    <row r="640">
      <c r="A640" s="6" t="n">
        <v>45664.645833333336</v>
      </c>
      <c r="B640" s="6" t="n">
        <v>45664.65625</v>
      </c>
      <c r="C640" s="10" t="n">
        <v>713.0</v>
      </c>
      <c r="D640" s="10" t="n">
        <v>198.0</v>
      </c>
    </row>
    <row r="641">
      <c r="A641" s="6" t="n">
        <v>45664.65625</v>
      </c>
      <c r="B641" s="6" t="n">
        <v>45664.666666666664</v>
      </c>
      <c r="C641" s="10" t="n">
        <v>759.0</v>
      </c>
      <c r="D641" s="10" t="n">
        <v>178.0</v>
      </c>
    </row>
    <row r="642">
      <c r="A642" s="6" t="n">
        <v>45664.666666666664</v>
      </c>
      <c r="B642" s="6" t="n">
        <v>45664.677083333336</v>
      </c>
      <c r="C642" s="10" t="n">
        <v>452.0</v>
      </c>
      <c r="D642" s="10" t="n">
        <v>96.0</v>
      </c>
    </row>
    <row r="643">
      <c r="A643" s="6" t="n">
        <v>45664.677083333336</v>
      </c>
      <c r="B643" s="6" t="n">
        <v>45664.6875</v>
      </c>
      <c r="C643" s="10" t="n">
        <v>545.0</v>
      </c>
      <c r="D643" s="10" t="n">
        <v>120.0</v>
      </c>
    </row>
    <row r="644">
      <c r="A644" s="6" t="n">
        <v>45664.6875</v>
      </c>
      <c r="B644" s="6" t="n">
        <v>45664.697916666664</v>
      </c>
      <c r="C644" s="10" t="n">
        <v>700.0</v>
      </c>
      <c r="D644" s="10" t="n">
        <v>143.0</v>
      </c>
    </row>
    <row r="645">
      <c r="A645" s="6" t="n">
        <v>45664.697916666664</v>
      </c>
      <c r="B645" s="6" t="n">
        <v>45664.708333333336</v>
      </c>
      <c r="C645" s="10" t="n">
        <v>600.0</v>
      </c>
      <c r="D645" s="10" t="n">
        <v>155.0</v>
      </c>
    </row>
    <row r="646">
      <c r="A646" s="6" t="n">
        <v>45664.708333333336</v>
      </c>
      <c r="B646" s="6" t="n">
        <v>45664.71875</v>
      </c>
      <c r="C646" s="10" t="n">
        <v>606.0</v>
      </c>
      <c r="D646" s="10" t="n">
        <v>145.0</v>
      </c>
    </row>
    <row r="647">
      <c r="A647" s="6" t="n">
        <v>45664.71875</v>
      </c>
      <c r="B647" s="6" t="n">
        <v>45664.729166666664</v>
      </c>
      <c r="C647" s="10" t="n">
        <v>646.0</v>
      </c>
      <c r="D647" s="10" t="n">
        <v>147.0</v>
      </c>
    </row>
    <row r="648">
      <c r="A648" s="6" t="n">
        <v>45664.729166666664</v>
      </c>
      <c r="B648" s="6" t="n">
        <v>45664.739583333336</v>
      </c>
      <c r="C648" s="10" t="n">
        <v>772.0</v>
      </c>
      <c r="D648" s="10" t="n">
        <v>146.0</v>
      </c>
    </row>
    <row r="649">
      <c r="A649" s="6" t="n">
        <v>45664.739583333336</v>
      </c>
      <c r="B649" s="6" t="n">
        <v>45664.75</v>
      </c>
      <c r="C649" s="10" t="n">
        <v>650.0</v>
      </c>
      <c r="D649" s="10" t="n">
        <v>125.0</v>
      </c>
    </row>
    <row r="650">
      <c r="A650" s="6" t="n">
        <v>45664.75</v>
      </c>
      <c r="B650" s="6" t="n">
        <v>45664.760416666664</v>
      </c>
      <c r="C650" s="10" t="n">
        <v>613.0</v>
      </c>
      <c r="D650" s="10" t="n">
        <v>115.0</v>
      </c>
    </row>
    <row r="651">
      <c r="A651" s="6" t="n">
        <v>45664.760416666664</v>
      </c>
      <c r="B651" s="6" t="n">
        <v>45664.770833333336</v>
      </c>
      <c r="C651" s="10" t="n">
        <v>874.0</v>
      </c>
      <c r="D651" s="10" t="n">
        <v>158.0</v>
      </c>
    </row>
    <row r="652">
      <c r="A652" s="6" t="n">
        <v>45664.770833333336</v>
      </c>
      <c r="B652" s="6" t="n">
        <v>45664.78125</v>
      </c>
      <c r="C652" s="10" t="n">
        <v>607.0</v>
      </c>
      <c r="D652" s="10" t="n">
        <v>89.0</v>
      </c>
    </row>
    <row r="653">
      <c r="A653" s="6" t="n">
        <v>45664.78125</v>
      </c>
      <c r="B653" s="6" t="n">
        <v>45664.791666666664</v>
      </c>
      <c r="C653" s="10" t="n">
        <v>618.0</v>
      </c>
      <c r="D653" s="10" t="n">
        <v>109.0</v>
      </c>
    </row>
    <row r="654">
      <c r="A654" s="6" t="n">
        <v>45664.791666666664</v>
      </c>
      <c r="B654" s="6" t="n">
        <v>45664.802083333336</v>
      </c>
      <c r="C654" s="10" t="n">
        <v>565.0</v>
      </c>
      <c r="D654" s="10" t="n">
        <v>97.0</v>
      </c>
    </row>
    <row r="655">
      <c r="A655" s="6" t="n">
        <v>45664.802083333336</v>
      </c>
      <c r="B655" s="6" t="n">
        <v>45664.8125</v>
      </c>
      <c r="C655" s="10" t="n">
        <v>528.0</v>
      </c>
      <c r="D655" s="10" t="n">
        <v>104.0</v>
      </c>
    </row>
    <row r="656">
      <c r="A656" s="6" t="n">
        <v>45664.8125</v>
      </c>
      <c r="B656" s="6" t="n">
        <v>45664.822916666664</v>
      </c>
      <c r="C656" s="10" t="n">
        <v>525.0</v>
      </c>
      <c r="D656" s="10" t="n">
        <v>106.0</v>
      </c>
    </row>
    <row r="657">
      <c r="A657" s="6" t="n">
        <v>45664.822916666664</v>
      </c>
      <c r="B657" s="6" t="n">
        <v>45664.833333333336</v>
      </c>
      <c r="C657" s="10" t="n">
        <v>492.0</v>
      </c>
      <c r="D657" s="10" t="n">
        <v>91.0</v>
      </c>
    </row>
    <row r="658">
      <c r="A658" s="6" t="n">
        <v>45664.833333333336</v>
      </c>
      <c r="B658" s="6" t="n">
        <v>45664.84375</v>
      </c>
      <c r="C658" s="10" t="n">
        <v>464.0</v>
      </c>
      <c r="D658" s="10" t="n">
        <v>100.0</v>
      </c>
    </row>
    <row r="659">
      <c r="A659" s="6" t="n">
        <v>45664.84375</v>
      </c>
      <c r="B659" s="6" t="n">
        <v>45664.854166666664</v>
      </c>
      <c r="C659" s="10" t="n">
        <v>415.0</v>
      </c>
      <c r="D659" s="10" t="n">
        <v>66.0</v>
      </c>
    </row>
    <row r="660">
      <c r="A660" s="6" t="n">
        <v>45664.854166666664</v>
      </c>
      <c r="B660" s="6" t="n">
        <v>45664.864583333336</v>
      </c>
      <c r="C660" s="10" t="n">
        <v>392.0</v>
      </c>
      <c r="D660" s="10" t="n">
        <v>92.0</v>
      </c>
    </row>
    <row r="661">
      <c r="A661" s="6" t="n">
        <v>45664.864583333336</v>
      </c>
      <c r="B661" s="6" t="n">
        <v>45664.875</v>
      </c>
      <c r="C661" s="10" t="n">
        <v>379.0</v>
      </c>
      <c r="D661" s="10" t="n">
        <v>81.0</v>
      </c>
    </row>
    <row r="662">
      <c r="A662" s="6" t="n">
        <v>45664.875</v>
      </c>
      <c r="B662" s="6" t="n">
        <v>45664.885416666664</v>
      </c>
      <c r="C662" s="10" t="n">
        <v>366.0</v>
      </c>
      <c r="D662" s="10" t="n">
        <v>63.0</v>
      </c>
    </row>
    <row r="663">
      <c r="A663" s="6" t="n">
        <v>45664.885416666664</v>
      </c>
      <c r="B663" s="6" t="n">
        <v>45664.895833333336</v>
      </c>
      <c r="C663" s="10" t="n">
        <v>314.0</v>
      </c>
      <c r="D663" s="10" t="n">
        <v>62.0</v>
      </c>
    </row>
    <row r="664">
      <c r="A664" s="6" t="n">
        <v>45664.895833333336</v>
      </c>
      <c r="B664" s="6" t="n">
        <v>45664.90625</v>
      </c>
      <c r="C664" s="10" t="n">
        <v>22.0</v>
      </c>
      <c r="D664" s="10" t="n">
        <v>0.0</v>
      </c>
    </row>
    <row r="665">
      <c r="A665" s="6" t="n">
        <v>45664.90625</v>
      </c>
      <c r="B665" s="6" t="n">
        <v>45664.916666666664</v>
      </c>
      <c r="C665" s="10" t="n">
        <v>0.0</v>
      </c>
      <c r="D665" s="10" t="n">
        <v>0.0</v>
      </c>
    </row>
    <row r="666">
      <c r="A666" s="6" t="n">
        <v>45664.916666666664</v>
      </c>
      <c r="B666" s="6" t="n">
        <v>45664.927083333336</v>
      </c>
      <c r="C666" s="10" t="n">
        <v>1.0</v>
      </c>
      <c r="D666" s="10" t="n">
        <v>0.0</v>
      </c>
    </row>
    <row r="667">
      <c r="A667" s="6" t="n">
        <v>45664.927083333336</v>
      </c>
      <c r="B667" s="6" t="n">
        <v>45664.9375</v>
      </c>
      <c r="C667" s="10" t="n">
        <v>0.0</v>
      </c>
      <c r="D667" s="10" t="n">
        <v>0.0</v>
      </c>
    </row>
    <row r="668">
      <c r="A668" s="6" t="n">
        <v>45664.9375</v>
      </c>
      <c r="B668" s="6" t="n">
        <v>45664.947916666664</v>
      </c>
      <c r="C668" s="10" t="n">
        <v>202.0</v>
      </c>
      <c r="D668" s="10" t="n">
        <v>35.0</v>
      </c>
    </row>
    <row r="669">
      <c r="A669" s="6" t="n">
        <v>45664.947916666664</v>
      </c>
      <c r="B669" s="6" t="n">
        <v>45664.958333333336</v>
      </c>
      <c r="C669" s="10" t="n">
        <v>304.0</v>
      </c>
      <c r="D669" s="10" t="n">
        <v>39.0</v>
      </c>
    </row>
    <row r="670">
      <c r="A670" s="6" t="n">
        <v>45664.958333333336</v>
      </c>
      <c r="B670" s="6" t="n">
        <v>45664.96875</v>
      </c>
      <c r="C670" s="10" t="n">
        <v>318.0</v>
      </c>
      <c r="D670" s="10" t="n">
        <v>48.0</v>
      </c>
    </row>
    <row r="671">
      <c r="A671" s="6" t="n">
        <v>45664.96875</v>
      </c>
      <c r="B671" s="6" t="n">
        <v>45664.979166666664</v>
      </c>
      <c r="C671" s="10" t="n">
        <v>311.0</v>
      </c>
      <c r="D671" s="10" t="n">
        <v>31.0</v>
      </c>
    </row>
    <row r="672">
      <c r="A672" s="6" t="n">
        <v>45664.979166666664</v>
      </c>
      <c r="B672" s="6" t="n">
        <v>45664.989583333336</v>
      </c>
      <c r="C672" s="10" t="n">
        <v>278.0</v>
      </c>
      <c r="D672" s="10" t="n">
        <v>50.0</v>
      </c>
    </row>
    <row r="673">
      <c r="A673" s="6" t="n">
        <v>45664.989583333336</v>
      </c>
      <c r="B673" s="6" t="n">
        <v>45665.0</v>
      </c>
      <c r="C673" s="10" t="n">
        <v>225.0</v>
      </c>
      <c r="D673" s="10" t="n">
        <v>78.0</v>
      </c>
    </row>
    <row r="674">
      <c r="A674" s="6" t="n">
        <v>45665.0</v>
      </c>
      <c r="B674" s="6" t="n">
        <v>45665.010416666664</v>
      </c>
      <c r="C674" s="10" t="n">
        <v>126.0</v>
      </c>
      <c r="D674" s="10" t="n">
        <v>39.0</v>
      </c>
    </row>
    <row r="675">
      <c r="A675" s="6" t="n">
        <v>45665.010416666664</v>
      </c>
      <c r="B675" s="6" t="n">
        <v>45665.020833333336</v>
      </c>
      <c r="C675" s="10" t="n">
        <v>79.0</v>
      </c>
      <c r="D675" s="10" t="n">
        <v>37.0</v>
      </c>
    </row>
    <row r="676">
      <c r="A676" s="6" t="n">
        <v>45665.020833333336</v>
      </c>
      <c r="B676" s="6" t="n">
        <v>45665.03125</v>
      </c>
      <c r="C676" s="10" t="n">
        <v>83.0</v>
      </c>
      <c r="D676" s="10" t="n">
        <v>35.0</v>
      </c>
    </row>
    <row r="677">
      <c r="A677" s="6" t="n">
        <v>45665.03125</v>
      </c>
      <c r="B677" s="6" t="n">
        <v>45665.041666666664</v>
      </c>
      <c r="C677" s="10" t="n">
        <v>65.0</v>
      </c>
      <c r="D677" s="10" t="n">
        <v>40.0</v>
      </c>
    </row>
    <row r="678">
      <c r="A678" s="6" t="n">
        <v>45665.041666666664</v>
      </c>
      <c r="B678" s="6" t="n">
        <v>45665.052083333336</v>
      </c>
      <c r="C678" s="10" t="n">
        <v>51.0</v>
      </c>
      <c r="D678" s="10" t="n">
        <v>33.0</v>
      </c>
    </row>
    <row r="679">
      <c r="A679" s="6" t="n">
        <v>45665.052083333336</v>
      </c>
      <c r="B679" s="6" t="n">
        <v>45665.0625</v>
      </c>
      <c r="C679" s="10" t="n">
        <v>64.0</v>
      </c>
      <c r="D679" s="10" t="n">
        <v>23.0</v>
      </c>
    </row>
    <row r="680">
      <c r="A680" s="6" t="n">
        <v>45665.0625</v>
      </c>
      <c r="B680" s="6" t="n">
        <v>45665.072916666664</v>
      </c>
      <c r="C680" s="10" t="n">
        <v>38.0</v>
      </c>
      <c r="D680" s="10" t="n">
        <v>36.0</v>
      </c>
    </row>
    <row r="681">
      <c r="A681" s="6" t="n">
        <v>45665.072916666664</v>
      </c>
      <c r="B681" s="6" t="n">
        <v>45665.083333333336</v>
      </c>
      <c r="C681" s="10" t="n">
        <v>39.0</v>
      </c>
      <c r="D681" s="10" t="n">
        <v>40.0</v>
      </c>
    </row>
    <row r="682">
      <c r="A682" s="6" t="n">
        <v>45665.083333333336</v>
      </c>
      <c r="B682" s="6" t="n">
        <v>45665.09375</v>
      </c>
      <c r="C682" s="10" t="n">
        <v>35.0</v>
      </c>
      <c r="D682" s="10" t="n">
        <v>35.0</v>
      </c>
    </row>
    <row r="683">
      <c r="A683" s="6" t="n">
        <v>45665.09375</v>
      </c>
      <c r="B683" s="6" t="n">
        <v>45665.104166666664</v>
      </c>
      <c r="C683" s="10" t="n">
        <v>35.0</v>
      </c>
      <c r="D683" s="10" t="n">
        <v>39.0</v>
      </c>
    </row>
    <row r="684">
      <c r="A684" s="6" t="n">
        <v>45665.104166666664</v>
      </c>
      <c r="B684" s="6" t="n">
        <v>45665.114583333336</v>
      </c>
      <c r="C684" s="10" t="n">
        <v>31.0</v>
      </c>
      <c r="D684" s="10" t="n">
        <v>31.0</v>
      </c>
    </row>
    <row r="685">
      <c r="A685" s="6" t="n">
        <v>45665.114583333336</v>
      </c>
      <c r="B685" s="6" t="n">
        <v>45665.125</v>
      </c>
      <c r="C685" s="10" t="n">
        <v>27.0</v>
      </c>
      <c r="D685" s="10" t="n">
        <v>45.0</v>
      </c>
    </row>
    <row r="686">
      <c r="A686" s="6" t="n">
        <v>45665.125</v>
      </c>
      <c r="B686" s="6" t="n">
        <v>45665.135416666664</v>
      </c>
      <c r="C686" s="10" t="n">
        <v>31.0</v>
      </c>
      <c r="D686" s="10" t="n">
        <v>46.0</v>
      </c>
    </row>
    <row r="687">
      <c r="A687" s="6" t="n">
        <v>45665.135416666664</v>
      </c>
      <c r="B687" s="6" t="n">
        <v>45665.145833333336</v>
      </c>
      <c r="C687" s="10" t="n">
        <v>38.0</v>
      </c>
      <c r="D687" s="10" t="n">
        <v>51.0</v>
      </c>
    </row>
    <row r="688">
      <c r="A688" s="6" t="n">
        <v>45665.145833333336</v>
      </c>
      <c r="B688" s="6" t="n">
        <v>45665.15625</v>
      </c>
      <c r="C688" s="10" t="n">
        <v>53.0</v>
      </c>
      <c r="D688" s="10" t="n">
        <v>59.0</v>
      </c>
    </row>
    <row r="689">
      <c r="A689" s="6" t="n">
        <v>45665.15625</v>
      </c>
      <c r="B689" s="6" t="n">
        <v>45665.166666666664</v>
      </c>
      <c r="C689" s="10" t="n">
        <v>53.0</v>
      </c>
      <c r="D689" s="10" t="n">
        <v>79.0</v>
      </c>
    </row>
    <row r="690">
      <c r="A690" s="6" t="n">
        <v>45665.166666666664</v>
      </c>
      <c r="B690" s="6" t="n">
        <v>45665.177083333336</v>
      </c>
      <c r="C690" s="10" t="n">
        <v>69.0</v>
      </c>
      <c r="D690" s="10" t="n">
        <v>93.0</v>
      </c>
    </row>
    <row r="691">
      <c r="A691" s="6" t="n">
        <v>45665.177083333336</v>
      </c>
      <c r="B691" s="6" t="n">
        <v>45665.1875</v>
      </c>
      <c r="C691" s="10" t="n">
        <v>57.0</v>
      </c>
      <c r="D691" s="10" t="n">
        <v>81.0</v>
      </c>
    </row>
    <row r="692">
      <c r="A692" s="6" t="n">
        <v>45665.1875</v>
      </c>
      <c r="B692" s="6" t="n">
        <v>45665.197916666664</v>
      </c>
      <c r="C692" s="10" t="n">
        <v>101.0</v>
      </c>
      <c r="D692" s="10" t="n">
        <v>86.0</v>
      </c>
    </row>
    <row r="693">
      <c r="A693" s="6" t="n">
        <v>45665.197916666664</v>
      </c>
      <c r="B693" s="6" t="n">
        <v>45665.208333333336</v>
      </c>
      <c r="C693" s="10" t="n">
        <v>132.0</v>
      </c>
      <c r="D693" s="10" t="n">
        <v>117.0</v>
      </c>
    </row>
    <row r="694">
      <c r="A694" s="6" t="n">
        <v>45665.208333333336</v>
      </c>
      <c r="B694" s="6" t="n">
        <v>45665.21875</v>
      </c>
      <c r="C694" s="10" t="n">
        <v>207.0</v>
      </c>
      <c r="D694" s="10" t="n">
        <v>160.0</v>
      </c>
    </row>
    <row r="695">
      <c r="A695" s="6" t="n">
        <v>45665.21875</v>
      </c>
      <c r="B695" s="6" t="n">
        <v>45665.229166666664</v>
      </c>
      <c r="C695" s="10" t="n">
        <v>318.0</v>
      </c>
      <c r="D695" s="10" t="n">
        <v>183.0</v>
      </c>
    </row>
    <row r="696">
      <c r="A696" s="6" t="n">
        <v>45665.229166666664</v>
      </c>
      <c r="B696" s="6" t="n">
        <v>45665.239583333336</v>
      </c>
      <c r="C696" s="10" t="n">
        <v>431.0</v>
      </c>
      <c r="D696" s="10" t="n">
        <v>216.0</v>
      </c>
    </row>
    <row r="697">
      <c r="A697" s="6" t="n">
        <v>45665.239583333336</v>
      </c>
      <c r="B697" s="6" t="n">
        <v>45665.25</v>
      </c>
      <c r="C697" s="10" t="n">
        <v>536.0</v>
      </c>
      <c r="D697" s="10" t="n">
        <v>256.0</v>
      </c>
    </row>
    <row r="698">
      <c r="A698" s="6" t="n">
        <v>45665.25</v>
      </c>
      <c r="B698" s="6" t="n">
        <v>45665.260416666664</v>
      </c>
      <c r="C698" s="10" t="n">
        <v>701.0</v>
      </c>
      <c r="D698" s="10" t="n">
        <v>271.0</v>
      </c>
    </row>
    <row r="699">
      <c r="A699" s="6" t="n">
        <v>45665.260416666664</v>
      </c>
      <c r="B699" s="6" t="n">
        <v>45665.270833333336</v>
      </c>
      <c r="C699" s="10" t="n">
        <v>870.0</v>
      </c>
      <c r="D699" s="10" t="n">
        <v>287.0</v>
      </c>
    </row>
    <row r="700">
      <c r="A700" s="6" t="n">
        <v>45665.270833333336</v>
      </c>
      <c r="B700" s="6" t="n">
        <v>45665.28125</v>
      </c>
      <c r="C700" s="10" t="n">
        <v>1029.0</v>
      </c>
      <c r="D700" s="10" t="n">
        <v>252.0</v>
      </c>
    </row>
    <row r="701">
      <c r="A701" s="6" t="n">
        <v>45665.28125</v>
      </c>
      <c r="B701" s="6" t="n">
        <v>45665.291666666664</v>
      </c>
      <c r="C701" s="10" t="n">
        <v>967.0</v>
      </c>
      <c r="D701" s="10" t="n">
        <v>251.0</v>
      </c>
    </row>
    <row r="702">
      <c r="A702" s="6" t="n">
        <v>45665.291666666664</v>
      </c>
      <c r="B702" s="6" t="n">
        <v>45665.302083333336</v>
      </c>
      <c r="C702" s="10" t="n">
        <v>982.0</v>
      </c>
      <c r="D702" s="10" t="n">
        <v>225.0</v>
      </c>
    </row>
    <row r="703">
      <c r="A703" s="6" t="n">
        <v>45665.302083333336</v>
      </c>
      <c r="B703" s="6" t="n">
        <v>45665.3125</v>
      </c>
      <c r="C703" s="10" t="n">
        <v>1011.0</v>
      </c>
      <c r="D703" s="10" t="n">
        <v>195.0</v>
      </c>
    </row>
    <row r="704">
      <c r="A704" s="6" t="n">
        <v>45665.3125</v>
      </c>
      <c r="B704" s="6" t="n">
        <v>45665.322916666664</v>
      </c>
      <c r="C704" s="10" t="n">
        <v>978.0</v>
      </c>
      <c r="D704" s="10" t="n">
        <v>193.0</v>
      </c>
    </row>
    <row r="705">
      <c r="A705" s="6" t="n">
        <v>45665.322916666664</v>
      </c>
      <c r="B705" s="6" t="n">
        <v>45665.333333333336</v>
      </c>
      <c r="C705" s="10" t="n">
        <v>996.0</v>
      </c>
      <c r="D705" s="10" t="n">
        <v>179.0</v>
      </c>
    </row>
    <row r="706">
      <c r="A706" s="6" t="n">
        <v>45665.333333333336</v>
      </c>
      <c r="B706" s="6" t="n">
        <v>45665.34375</v>
      </c>
      <c r="C706" s="10" t="n">
        <v>759.0</v>
      </c>
      <c r="D706" s="10" t="n">
        <v>128.0</v>
      </c>
    </row>
    <row r="707">
      <c r="A707" s="6" t="n">
        <v>45665.34375</v>
      </c>
      <c r="B707" s="6" t="n">
        <v>45665.354166666664</v>
      </c>
      <c r="C707" s="10" t="n">
        <v>1050.0</v>
      </c>
      <c r="D707" s="10" t="n">
        <v>140.0</v>
      </c>
    </row>
    <row r="708">
      <c r="A708" s="6" t="n">
        <v>45665.354166666664</v>
      </c>
      <c r="B708" s="6" t="n">
        <v>45665.364583333336</v>
      </c>
      <c r="C708" s="10" t="n">
        <v>1052.0</v>
      </c>
      <c r="D708" s="10" t="n">
        <v>157.0</v>
      </c>
    </row>
    <row r="709">
      <c r="A709" s="6" t="n">
        <v>45665.364583333336</v>
      </c>
      <c r="B709" s="6" t="n">
        <v>45665.375</v>
      </c>
      <c r="C709" s="10" t="n">
        <v>987.0</v>
      </c>
      <c r="D709" s="10" t="n">
        <v>171.0</v>
      </c>
    </row>
    <row r="710">
      <c r="A710" s="6" t="n">
        <v>45665.375</v>
      </c>
      <c r="B710" s="6" t="n">
        <v>45665.385416666664</v>
      </c>
      <c r="C710" s="10" t="n">
        <v>873.0</v>
      </c>
      <c r="D710" s="10" t="n">
        <v>227.0</v>
      </c>
    </row>
    <row r="711">
      <c r="A711" s="6" t="n">
        <v>45665.385416666664</v>
      </c>
      <c r="B711" s="6" t="n">
        <v>45665.395833333336</v>
      </c>
      <c r="C711" s="10" t="n">
        <v>654.0</v>
      </c>
      <c r="D711" s="10" t="n">
        <v>153.0</v>
      </c>
    </row>
    <row r="712">
      <c r="A712" s="6" t="n">
        <v>45665.395833333336</v>
      </c>
      <c r="B712" s="6" t="n">
        <v>45665.40625</v>
      </c>
      <c r="C712" s="10" t="n">
        <v>591.0</v>
      </c>
      <c r="D712" s="10" t="n">
        <v>170.0</v>
      </c>
    </row>
    <row r="713">
      <c r="A713" s="6" t="n">
        <v>45665.40625</v>
      </c>
      <c r="B713" s="6" t="n">
        <v>45665.416666666664</v>
      </c>
      <c r="C713" s="10" t="n">
        <v>608.0</v>
      </c>
      <c r="D713" s="10" t="n">
        <v>182.0</v>
      </c>
    </row>
    <row r="714">
      <c r="A714" s="6" t="n">
        <v>45665.416666666664</v>
      </c>
      <c r="B714" s="6" t="n">
        <v>45665.427083333336</v>
      </c>
      <c r="C714" s="10" t="n">
        <v>545.0</v>
      </c>
      <c r="D714" s="10" t="n">
        <v>196.0</v>
      </c>
    </row>
    <row r="715">
      <c r="A715" s="6" t="n">
        <v>45665.427083333336</v>
      </c>
      <c r="B715" s="6" t="n">
        <v>45665.4375</v>
      </c>
      <c r="C715" s="10" t="n">
        <v>503.0</v>
      </c>
      <c r="D715" s="10" t="n">
        <v>152.0</v>
      </c>
    </row>
    <row r="716">
      <c r="A716" s="6" t="n">
        <v>45665.4375</v>
      </c>
      <c r="B716" s="6" t="n">
        <v>45665.447916666664</v>
      </c>
      <c r="C716" s="10" t="n">
        <v>716.0</v>
      </c>
      <c r="D716" s="10" t="n">
        <v>272.0</v>
      </c>
    </row>
    <row r="717">
      <c r="A717" s="6" t="n">
        <v>45665.447916666664</v>
      </c>
      <c r="B717" s="6" t="n">
        <v>45665.458333333336</v>
      </c>
      <c r="C717" s="10" t="n">
        <v>624.0</v>
      </c>
      <c r="D717" s="10" t="n">
        <v>226.0</v>
      </c>
    </row>
    <row r="718">
      <c r="A718" s="6" t="n">
        <v>45665.458333333336</v>
      </c>
      <c r="B718" s="6" t="n">
        <v>45665.46875</v>
      </c>
      <c r="C718" s="10" t="n">
        <v>628.0</v>
      </c>
      <c r="D718" s="10" t="n">
        <v>258.0</v>
      </c>
    </row>
    <row r="719">
      <c r="A719" s="6" t="n">
        <v>45665.46875</v>
      </c>
      <c r="B719" s="6" t="n">
        <v>45665.479166666664</v>
      </c>
      <c r="C719" s="10" t="n">
        <v>569.0</v>
      </c>
      <c r="D719" s="10" t="n">
        <v>293.0</v>
      </c>
    </row>
    <row r="720">
      <c r="A720" s="6" t="n">
        <v>45665.479166666664</v>
      </c>
      <c r="B720" s="6" t="n">
        <v>45665.489583333336</v>
      </c>
      <c r="C720" s="10" t="n">
        <v>651.0</v>
      </c>
      <c r="D720" s="10" t="n">
        <v>302.0</v>
      </c>
    </row>
    <row r="721">
      <c r="A721" s="6" t="n">
        <v>45665.489583333336</v>
      </c>
      <c r="B721" s="6" t="n">
        <v>45665.5</v>
      </c>
      <c r="C721" s="10" t="n">
        <v>689.0</v>
      </c>
      <c r="D721" s="10" t="n">
        <v>283.0</v>
      </c>
    </row>
    <row r="722">
      <c r="A722" s="6" t="n">
        <v>45665.5</v>
      </c>
      <c r="B722" s="6" t="n">
        <v>45665.510416666664</v>
      </c>
      <c r="C722" s="10" t="n">
        <v>637.0</v>
      </c>
      <c r="D722" s="10" t="n">
        <v>303.0</v>
      </c>
    </row>
    <row r="723">
      <c r="A723" s="6" t="n">
        <v>45665.510416666664</v>
      </c>
      <c r="B723" s="6" t="n">
        <v>45665.520833333336</v>
      </c>
      <c r="C723" s="10" t="n">
        <v>755.0</v>
      </c>
      <c r="D723" s="10" t="n">
        <v>273.0</v>
      </c>
    </row>
    <row r="724">
      <c r="A724" s="6" t="n">
        <v>45665.520833333336</v>
      </c>
      <c r="B724" s="6" t="n">
        <v>45665.53125</v>
      </c>
      <c r="C724" s="10" t="n">
        <v>730.0</v>
      </c>
      <c r="D724" s="10" t="n">
        <v>262.0</v>
      </c>
    </row>
    <row r="725">
      <c r="A725" s="6" t="n">
        <v>45665.53125</v>
      </c>
      <c r="B725" s="6" t="n">
        <v>45665.541666666664</v>
      </c>
      <c r="C725" s="10" t="n">
        <v>790.0</v>
      </c>
      <c r="D725" s="10" t="n">
        <v>270.0</v>
      </c>
    </row>
    <row r="726">
      <c r="A726" s="6" t="n">
        <v>45665.541666666664</v>
      </c>
      <c r="B726" s="6" t="n">
        <v>45665.552083333336</v>
      </c>
      <c r="C726" s="10" t="n">
        <v>758.0</v>
      </c>
      <c r="D726" s="10" t="n">
        <v>282.0</v>
      </c>
    </row>
    <row r="727">
      <c r="A727" s="6" t="n">
        <v>45665.552083333336</v>
      </c>
      <c r="B727" s="6" t="n">
        <v>45665.5625</v>
      </c>
      <c r="C727" s="10" t="n">
        <v>734.0</v>
      </c>
      <c r="D727" s="10" t="n">
        <v>289.0</v>
      </c>
    </row>
    <row r="728">
      <c r="A728" s="6" t="n">
        <v>45665.5625</v>
      </c>
      <c r="B728" s="6" t="n">
        <v>45665.572916666664</v>
      </c>
      <c r="C728" s="10" t="n">
        <v>732.0</v>
      </c>
      <c r="D728" s="10" t="n">
        <v>268.0</v>
      </c>
    </row>
    <row r="729">
      <c r="A729" s="6" t="n">
        <v>45665.572916666664</v>
      </c>
      <c r="B729" s="6" t="n">
        <v>45665.583333333336</v>
      </c>
      <c r="C729" s="10" t="n">
        <v>790.0</v>
      </c>
      <c r="D729" s="10" t="n">
        <v>270.0</v>
      </c>
    </row>
    <row r="730">
      <c r="A730" s="6" t="n">
        <v>45665.583333333336</v>
      </c>
      <c r="B730" s="6" t="n">
        <v>45665.59375</v>
      </c>
      <c r="C730" s="10" t="n">
        <v>755.0</v>
      </c>
      <c r="D730" s="10" t="n">
        <v>260.0</v>
      </c>
    </row>
    <row r="731">
      <c r="A731" s="6" t="n">
        <v>45665.59375</v>
      </c>
      <c r="B731" s="6" t="n">
        <v>45665.604166666664</v>
      </c>
      <c r="C731" s="10" t="n">
        <v>825.0</v>
      </c>
      <c r="D731" s="10" t="n">
        <v>240.0</v>
      </c>
    </row>
    <row r="732">
      <c r="A732" s="6" t="n">
        <v>45665.604166666664</v>
      </c>
      <c r="B732" s="6" t="n">
        <v>45665.614583333336</v>
      </c>
      <c r="C732" s="10" t="n">
        <v>774.0</v>
      </c>
      <c r="D732" s="10" t="n">
        <v>253.0</v>
      </c>
    </row>
    <row r="733">
      <c r="A733" s="6" t="n">
        <v>45665.614583333336</v>
      </c>
      <c r="B733" s="6" t="n">
        <v>45665.625</v>
      </c>
      <c r="C733" s="10" t="n">
        <v>745.0</v>
      </c>
      <c r="D733" s="10" t="n">
        <v>229.0</v>
      </c>
    </row>
    <row r="734">
      <c r="A734" s="6" t="n">
        <v>45665.625</v>
      </c>
      <c r="B734" s="6" t="n">
        <v>45665.635416666664</v>
      </c>
      <c r="C734" s="10" t="n">
        <v>739.0</v>
      </c>
      <c r="D734" s="10" t="n">
        <v>218.0</v>
      </c>
    </row>
    <row r="735">
      <c r="A735" s="6" t="n">
        <v>45665.635416666664</v>
      </c>
      <c r="B735" s="6" t="n">
        <v>45665.645833333336</v>
      </c>
      <c r="C735" s="10" t="n">
        <v>798.0</v>
      </c>
      <c r="D735" s="10" t="n">
        <v>236.0</v>
      </c>
    </row>
    <row r="736">
      <c r="A736" s="6" t="n">
        <v>45665.645833333336</v>
      </c>
      <c r="B736" s="6" t="n">
        <v>45665.65625</v>
      </c>
      <c r="C736" s="10" t="n">
        <v>871.0</v>
      </c>
      <c r="D736" s="10" t="n">
        <v>214.0</v>
      </c>
    </row>
    <row r="737">
      <c r="A737" s="6" t="n">
        <v>45665.65625</v>
      </c>
      <c r="B737" s="6" t="n">
        <v>45665.666666666664</v>
      </c>
      <c r="C737" s="10" t="n">
        <v>893.0</v>
      </c>
      <c r="D737" s="10" t="n">
        <v>206.0</v>
      </c>
    </row>
    <row r="738">
      <c r="A738" s="6" t="n">
        <v>45665.666666666664</v>
      </c>
      <c r="B738" s="6" t="n">
        <v>45665.677083333336</v>
      </c>
      <c r="C738" s="10" t="n">
        <v>847.0</v>
      </c>
      <c r="D738" s="10" t="n">
        <v>198.0</v>
      </c>
    </row>
    <row r="739">
      <c r="A739" s="6" t="n">
        <v>45665.677083333336</v>
      </c>
      <c r="B739" s="6" t="n">
        <v>45665.6875</v>
      </c>
      <c r="C739" s="10" t="n">
        <v>932.0</v>
      </c>
      <c r="D739" s="10" t="n">
        <v>195.0</v>
      </c>
    </row>
    <row r="740">
      <c r="A740" s="6" t="n">
        <v>45665.6875</v>
      </c>
      <c r="B740" s="6" t="n">
        <v>45665.697916666664</v>
      </c>
      <c r="C740" s="10" t="n">
        <v>821.0</v>
      </c>
      <c r="D740" s="10" t="n">
        <v>177.0</v>
      </c>
    </row>
    <row r="741">
      <c r="A741" s="6" t="n">
        <v>45665.697916666664</v>
      </c>
      <c r="B741" s="6" t="n">
        <v>45665.708333333336</v>
      </c>
      <c r="C741" s="10" t="n">
        <v>794.0</v>
      </c>
      <c r="D741" s="10" t="n">
        <v>165.0</v>
      </c>
    </row>
    <row r="742">
      <c r="A742" s="6" t="n">
        <v>45665.708333333336</v>
      </c>
      <c r="B742" s="6" t="n">
        <v>45665.71875</v>
      </c>
      <c r="C742" s="10" t="n">
        <v>779.0</v>
      </c>
      <c r="D742" s="10" t="n">
        <v>150.0</v>
      </c>
    </row>
    <row r="743">
      <c r="A743" s="6" t="n">
        <v>45665.71875</v>
      </c>
      <c r="B743" s="6" t="n">
        <v>45665.729166666664</v>
      </c>
      <c r="C743" s="10" t="n">
        <v>756.0</v>
      </c>
      <c r="D743" s="10" t="n">
        <v>130.0</v>
      </c>
    </row>
    <row r="744">
      <c r="A744" s="6" t="n">
        <v>45665.729166666664</v>
      </c>
      <c r="B744" s="6" t="n">
        <v>45665.739583333336</v>
      </c>
      <c r="C744" s="10" t="n">
        <v>842.0</v>
      </c>
      <c r="D744" s="10" t="n">
        <v>132.0</v>
      </c>
    </row>
    <row r="745">
      <c r="A745" s="6" t="n">
        <v>45665.739583333336</v>
      </c>
      <c r="B745" s="6" t="n">
        <v>45665.75</v>
      </c>
      <c r="C745" s="10" t="n">
        <v>691.0</v>
      </c>
      <c r="D745" s="10" t="n">
        <v>128.0</v>
      </c>
    </row>
    <row r="746">
      <c r="A746" s="6" t="n">
        <v>45665.75</v>
      </c>
      <c r="B746" s="6" t="n">
        <v>45665.760416666664</v>
      </c>
      <c r="C746" s="10" t="n">
        <v>721.0</v>
      </c>
      <c r="D746" s="10" t="n">
        <v>130.0</v>
      </c>
    </row>
    <row r="747">
      <c r="A747" s="6" t="n">
        <v>45665.760416666664</v>
      </c>
      <c r="B747" s="6" t="n">
        <v>45665.770833333336</v>
      </c>
      <c r="C747" s="10" t="n">
        <v>702.0</v>
      </c>
      <c r="D747" s="10" t="n">
        <v>123.0</v>
      </c>
    </row>
    <row r="748">
      <c r="A748" s="6" t="n">
        <v>45665.770833333336</v>
      </c>
      <c r="B748" s="6" t="n">
        <v>45665.78125</v>
      </c>
      <c r="C748" s="10" t="n">
        <v>687.0</v>
      </c>
      <c r="D748" s="10" t="n">
        <v>123.0</v>
      </c>
    </row>
    <row r="749">
      <c r="A749" s="6" t="n">
        <v>45665.78125</v>
      </c>
      <c r="B749" s="6" t="n">
        <v>45665.791666666664</v>
      </c>
      <c r="C749" s="10" t="n">
        <v>640.0</v>
      </c>
      <c r="D749" s="10" t="n">
        <v>114.0</v>
      </c>
    </row>
    <row r="750">
      <c r="A750" s="6" t="n">
        <v>45665.791666666664</v>
      </c>
      <c r="B750" s="6" t="n">
        <v>45665.802083333336</v>
      </c>
      <c r="C750" s="10" t="n">
        <v>566.0</v>
      </c>
      <c r="D750" s="10" t="n">
        <v>102.0</v>
      </c>
    </row>
    <row r="751">
      <c r="A751" s="6" t="n">
        <v>45665.802083333336</v>
      </c>
      <c r="B751" s="6" t="n">
        <v>45665.8125</v>
      </c>
      <c r="C751" s="10" t="n">
        <v>528.0</v>
      </c>
      <c r="D751" s="10" t="n">
        <v>86.0</v>
      </c>
    </row>
    <row r="752">
      <c r="A752" s="6" t="n">
        <v>45665.8125</v>
      </c>
      <c r="B752" s="6" t="n">
        <v>45665.822916666664</v>
      </c>
      <c r="C752" s="10" t="n">
        <v>513.0</v>
      </c>
      <c r="D752" s="10" t="n">
        <v>90.0</v>
      </c>
    </row>
    <row r="753">
      <c r="A753" s="6" t="n">
        <v>45665.822916666664</v>
      </c>
      <c r="B753" s="6" t="n">
        <v>45665.833333333336</v>
      </c>
      <c r="C753" s="10" t="n">
        <v>461.0</v>
      </c>
      <c r="D753" s="10" t="n">
        <v>101.0</v>
      </c>
    </row>
    <row r="754">
      <c r="A754" s="6" t="n">
        <v>45665.833333333336</v>
      </c>
      <c r="B754" s="6" t="n">
        <v>45665.84375</v>
      </c>
      <c r="C754" s="10" t="n">
        <v>424.0</v>
      </c>
      <c r="D754" s="10" t="n">
        <v>95.0</v>
      </c>
    </row>
    <row r="755">
      <c r="A755" s="6" t="n">
        <v>45665.84375</v>
      </c>
      <c r="B755" s="6" t="n">
        <v>45665.854166666664</v>
      </c>
      <c r="C755" s="10" t="n">
        <v>410.0</v>
      </c>
      <c r="D755" s="10" t="n">
        <v>74.0</v>
      </c>
    </row>
    <row r="756">
      <c r="A756" s="6" t="n">
        <v>45665.854166666664</v>
      </c>
      <c r="B756" s="6" t="n">
        <v>45665.864583333336</v>
      </c>
      <c r="C756" s="10" t="n">
        <v>342.0</v>
      </c>
      <c r="D756" s="10" t="n">
        <v>58.0</v>
      </c>
    </row>
    <row r="757">
      <c r="A757" s="6" t="n">
        <v>45665.864583333336</v>
      </c>
      <c r="B757" s="6" t="n">
        <v>45665.875</v>
      </c>
      <c r="C757" s="10" t="n">
        <v>387.0</v>
      </c>
      <c r="D757" s="10" t="n">
        <v>58.0</v>
      </c>
    </row>
    <row r="758">
      <c r="A758" s="6" t="n">
        <v>45665.875</v>
      </c>
      <c r="B758" s="6" t="n">
        <v>45665.885416666664</v>
      </c>
      <c r="C758" s="10" t="n">
        <v>358.0</v>
      </c>
      <c r="D758" s="10" t="n">
        <v>59.0</v>
      </c>
    </row>
    <row r="759">
      <c r="A759" s="6" t="n">
        <v>45665.885416666664</v>
      </c>
      <c r="B759" s="6" t="n">
        <v>45665.895833333336</v>
      </c>
      <c r="C759" s="10" t="n">
        <v>248.0</v>
      </c>
      <c r="D759" s="10" t="n">
        <v>50.0</v>
      </c>
    </row>
    <row r="760">
      <c r="A760" s="6" t="n">
        <v>45665.895833333336</v>
      </c>
      <c r="B760" s="6" t="n">
        <v>45665.90625</v>
      </c>
      <c r="C760" s="10" t="n">
        <v>241.0</v>
      </c>
      <c r="D760" s="10" t="n">
        <v>68.0</v>
      </c>
    </row>
    <row r="761">
      <c r="A761" s="6" t="n">
        <v>45665.90625</v>
      </c>
      <c r="B761" s="6" t="n">
        <v>45665.916666666664</v>
      </c>
      <c r="C761" s="10" t="n">
        <v>219.0</v>
      </c>
      <c r="D761" s="10" t="n">
        <v>53.0</v>
      </c>
    </row>
    <row r="762">
      <c r="A762" s="6" t="n">
        <v>45665.916666666664</v>
      </c>
      <c r="B762" s="6" t="n">
        <v>45665.927083333336</v>
      </c>
      <c r="C762" s="10" t="n">
        <v>147.0</v>
      </c>
      <c r="D762" s="10" t="n">
        <v>53.0</v>
      </c>
    </row>
    <row r="763">
      <c r="A763" s="6" t="n">
        <v>45665.927083333336</v>
      </c>
      <c r="B763" s="6" t="n">
        <v>45665.9375</v>
      </c>
      <c r="C763" s="10" t="n">
        <v>198.0</v>
      </c>
      <c r="D763" s="10" t="n">
        <v>57.0</v>
      </c>
    </row>
    <row r="764">
      <c r="A764" s="6" t="n">
        <v>45665.9375</v>
      </c>
      <c r="B764" s="6" t="n">
        <v>45665.947916666664</v>
      </c>
      <c r="C764" s="10" t="n">
        <v>191.0</v>
      </c>
      <c r="D764" s="10" t="n">
        <v>55.0</v>
      </c>
    </row>
    <row r="765">
      <c r="A765" s="6" t="n">
        <v>45665.947916666664</v>
      </c>
      <c r="B765" s="6" t="n">
        <v>45665.958333333336</v>
      </c>
      <c r="C765" s="10" t="n">
        <v>438.0</v>
      </c>
      <c r="D765" s="10" t="n">
        <v>87.0</v>
      </c>
    </row>
    <row r="766">
      <c r="A766" s="6" t="n">
        <v>45665.958333333336</v>
      </c>
      <c r="B766" s="6" t="n">
        <v>45665.96875</v>
      </c>
      <c r="C766" s="10" t="n">
        <v>240.0</v>
      </c>
      <c r="D766" s="10" t="n">
        <v>40.0</v>
      </c>
    </row>
    <row r="767">
      <c r="A767" s="6" t="n">
        <v>45665.96875</v>
      </c>
      <c r="B767" s="6" t="n">
        <v>45665.979166666664</v>
      </c>
      <c r="C767" s="10" t="n">
        <v>166.0</v>
      </c>
      <c r="D767" s="10" t="n">
        <v>28.0</v>
      </c>
    </row>
    <row r="768">
      <c r="A768" s="6" t="n">
        <v>45665.979166666664</v>
      </c>
      <c r="B768" s="6" t="n">
        <v>45665.989583333336</v>
      </c>
      <c r="C768" s="10" t="n">
        <v>135.0</v>
      </c>
      <c r="D768" s="10" t="n">
        <v>39.0</v>
      </c>
    </row>
    <row r="769">
      <c r="A769" s="6" t="n">
        <v>45665.989583333336</v>
      </c>
      <c r="B769" s="6" t="n">
        <v>45666.0</v>
      </c>
      <c r="C769" s="10" t="n">
        <v>131.0</v>
      </c>
      <c r="D769" s="10" t="n">
        <v>35.0</v>
      </c>
    </row>
    <row r="770">
      <c r="A770" s="6" t="n">
        <v>45666.0</v>
      </c>
      <c r="B770" s="6" t="n">
        <v>45666.010416666664</v>
      </c>
      <c r="C770" s="10" t="n">
        <v>96.0</v>
      </c>
      <c r="D770" s="10" t="n">
        <v>39.0</v>
      </c>
    </row>
    <row r="771">
      <c r="A771" s="6" t="n">
        <v>45666.010416666664</v>
      </c>
      <c r="B771" s="6" t="n">
        <v>45666.020833333336</v>
      </c>
      <c r="C771" s="10" t="n">
        <v>93.0</v>
      </c>
      <c r="D771" s="10" t="n">
        <v>35.0</v>
      </c>
    </row>
    <row r="772">
      <c r="A772" s="6" t="n">
        <v>45666.020833333336</v>
      </c>
      <c r="B772" s="6" t="n">
        <v>45666.03125</v>
      </c>
      <c r="C772" s="10" t="n">
        <v>58.0</v>
      </c>
      <c r="D772" s="10" t="n">
        <v>27.0</v>
      </c>
    </row>
    <row r="773">
      <c r="A773" s="6" t="n">
        <v>45666.03125</v>
      </c>
      <c r="B773" s="6" t="n">
        <v>45666.041666666664</v>
      </c>
      <c r="C773" s="10" t="n">
        <v>57.0</v>
      </c>
      <c r="D773" s="10" t="n">
        <v>27.0</v>
      </c>
    </row>
    <row r="774">
      <c r="A774" s="6" t="n">
        <v>45666.041666666664</v>
      </c>
      <c r="B774" s="6" t="n">
        <v>45666.052083333336</v>
      </c>
      <c r="C774" s="10" t="n">
        <v>51.0</v>
      </c>
      <c r="D774" s="10" t="n">
        <v>42.0</v>
      </c>
    </row>
    <row r="775">
      <c r="A775" s="6" t="n">
        <v>45666.052083333336</v>
      </c>
      <c r="B775" s="6" t="n">
        <v>45666.0625</v>
      </c>
      <c r="C775" s="10" t="n">
        <v>40.0</v>
      </c>
      <c r="D775" s="10" t="n">
        <v>29.0</v>
      </c>
    </row>
    <row r="776">
      <c r="A776" s="6" t="n">
        <v>45666.0625</v>
      </c>
      <c r="B776" s="6" t="n">
        <v>45666.072916666664</v>
      </c>
      <c r="C776" s="10" t="n">
        <v>43.0</v>
      </c>
      <c r="D776" s="10" t="n">
        <v>37.0</v>
      </c>
    </row>
    <row r="777">
      <c r="A777" s="6" t="n">
        <v>45666.072916666664</v>
      </c>
      <c r="B777" s="6" t="n">
        <v>45666.083333333336</v>
      </c>
      <c r="C777" s="10" t="n">
        <v>39.0</v>
      </c>
      <c r="D777" s="10" t="n">
        <v>35.0</v>
      </c>
    </row>
    <row r="778">
      <c r="A778" s="6" t="n">
        <v>45666.083333333336</v>
      </c>
      <c r="B778" s="6" t="n">
        <v>45666.09375</v>
      </c>
      <c r="C778" s="10" t="n">
        <v>47.0</v>
      </c>
      <c r="D778" s="10" t="n">
        <v>31.0</v>
      </c>
    </row>
    <row r="779">
      <c r="A779" s="6" t="n">
        <v>45666.09375</v>
      </c>
      <c r="B779" s="6" t="n">
        <v>45666.104166666664</v>
      </c>
      <c r="C779" s="10" t="n">
        <v>32.0</v>
      </c>
      <c r="D779" s="10" t="n">
        <v>26.0</v>
      </c>
    </row>
    <row r="780">
      <c r="A780" s="6" t="n">
        <v>45666.104166666664</v>
      </c>
      <c r="B780" s="6" t="n">
        <v>45666.114583333336</v>
      </c>
      <c r="C780" s="10" t="n">
        <v>24.0</v>
      </c>
      <c r="D780" s="10" t="n">
        <v>36.0</v>
      </c>
    </row>
    <row r="781">
      <c r="A781" s="6" t="n">
        <v>45666.114583333336</v>
      </c>
      <c r="B781" s="6" t="n">
        <v>45666.125</v>
      </c>
      <c r="C781" s="10" t="n">
        <v>22.0</v>
      </c>
      <c r="D781" s="10" t="n">
        <v>30.0</v>
      </c>
    </row>
    <row r="782">
      <c r="A782" s="6" t="n">
        <v>45666.125</v>
      </c>
      <c r="B782" s="6" t="n">
        <v>45666.135416666664</v>
      </c>
      <c r="C782" s="10" t="n">
        <v>34.0</v>
      </c>
      <c r="D782" s="10" t="n">
        <v>41.0</v>
      </c>
    </row>
    <row r="783">
      <c r="A783" s="6" t="n">
        <v>45666.135416666664</v>
      </c>
      <c r="B783" s="6" t="n">
        <v>45666.145833333336</v>
      </c>
      <c r="C783" s="10" t="n">
        <v>42.0</v>
      </c>
      <c r="D783" s="10" t="n">
        <v>63.0</v>
      </c>
    </row>
    <row r="784">
      <c r="A784" s="6" t="n">
        <v>45666.145833333336</v>
      </c>
      <c r="B784" s="6" t="n">
        <v>45666.15625</v>
      </c>
      <c r="C784" s="10" t="n">
        <v>53.0</v>
      </c>
      <c r="D784" s="10" t="n">
        <v>52.0</v>
      </c>
    </row>
    <row r="785">
      <c r="A785" s="6" t="n">
        <v>45666.15625</v>
      </c>
      <c r="B785" s="6" t="n">
        <v>45666.166666666664</v>
      </c>
      <c r="C785" s="10" t="n">
        <v>51.0</v>
      </c>
      <c r="D785" s="10" t="n">
        <v>58.0</v>
      </c>
    </row>
    <row r="786">
      <c r="A786" s="6" t="n">
        <v>45666.166666666664</v>
      </c>
      <c r="B786" s="6" t="n">
        <v>45666.177083333336</v>
      </c>
      <c r="C786" s="10" t="n">
        <v>46.0</v>
      </c>
      <c r="D786" s="10" t="n">
        <v>82.0</v>
      </c>
    </row>
    <row r="787">
      <c r="A787" s="6" t="n">
        <v>45666.177083333336</v>
      </c>
      <c r="B787" s="6" t="n">
        <v>45666.1875</v>
      </c>
      <c r="C787" s="10" t="n">
        <v>54.0</v>
      </c>
      <c r="D787" s="10" t="n">
        <v>106.0</v>
      </c>
    </row>
    <row r="788">
      <c r="A788" s="6" t="n">
        <v>45666.1875</v>
      </c>
      <c r="B788" s="6" t="n">
        <v>45666.197916666664</v>
      </c>
      <c r="C788" s="10" t="n">
        <v>104.0</v>
      </c>
      <c r="D788" s="10" t="n">
        <v>120.0</v>
      </c>
    </row>
    <row r="789">
      <c r="A789" s="6" t="n">
        <v>45666.197916666664</v>
      </c>
      <c r="B789" s="6" t="n">
        <v>45666.208333333336</v>
      </c>
      <c r="C789" s="10" t="n">
        <v>154.0</v>
      </c>
      <c r="D789" s="10" t="n">
        <v>127.0</v>
      </c>
    </row>
    <row r="790">
      <c r="A790" s="6" t="n">
        <v>45666.208333333336</v>
      </c>
      <c r="B790" s="6" t="n">
        <v>45666.21875</v>
      </c>
      <c r="C790" s="10" t="n">
        <v>236.0</v>
      </c>
      <c r="D790" s="10" t="n">
        <v>156.0</v>
      </c>
    </row>
    <row r="791">
      <c r="A791" s="6" t="n">
        <v>45666.21875</v>
      </c>
      <c r="B791" s="6" t="n">
        <v>45666.229166666664</v>
      </c>
      <c r="C791" s="10" t="n">
        <v>336.0</v>
      </c>
      <c r="D791" s="10" t="n">
        <v>196.0</v>
      </c>
    </row>
    <row r="792">
      <c r="A792" s="6" t="n">
        <v>45666.229166666664</v>
      </c>
      <c r="B792" s="6" t="n">
        <v>45666.239583333336</v>
      </c>
      <c r="C792" s="10" t="n">
        <v>381.0</v>
      </c>
      <c r="D792" s="10" t="n">
        <v>233.0</v>
      </c>
    </row>
    <row r="793">
      <c r="A793" s="6" t="n">
        <v>45666.239583333336</v>
      </c>
      <c r="B793" s="6" t="n">
        <v>45666.25</v>
      </c>
      <c r="C793" s="10" t="n">
        <v>479.0</v>
      </c>
      <c r="D793" s="10" t="n">
        <v>235.0</v>
      </c>
    </row>
    <row r="794">
      <c r="A794" s="6" t="n">
        <v>45666.25</v>
      </c>
      <c r="B794" s="6" t="n">
        <v>45666.260416666664</v>
      </c>
      <c r="C794" s="10" t="n">
        <v>657.0</v>
      </c>
      <c r="D794" s="10" t="n">
        <v>246.0</v>
      </c>
    </row>
    <row r="795">
      <c r="A795" s="6" t="n">
        <v>45666.260416666664</v>
      </c>
      <c r="B795" s="6" t="n">
        <v>45666.270833333336</v>
      </c>
      <c r="C795" s="10" t="n">
        <v>893.0</v>
      </c>
      <c r="D795" s="10" t="n">
        <v>244.0</v>
      </c>
    </row>
    <row r="796">
      <c r="A796" s="6" t="n">
        <v>45666.270833333336</v>
      </c>
      <c r="B796" s="6" t="n">
        <v>45666.28125</v>
      </c>
      <c r="C796" s="10" t="n">
        <v>922.0</v>
      </c>
      <c r="D796" s="10" t="n">
        <v>242.0</v>
      </c>
    </row>
    <row r="797">
      <c r="A797" s="6" t="n">
        <v>45666.28125</v>
      </c>
      <c r="B797" s="6" t="n">
        <v>45666.291666666664</v>
      </c>
      <c r="C797" s="10" t="n">
        <v>860.0</v>
      </c>
      <c r="D797" s="10" t="n">
        <v>238.0</v>
      </c>
    </row>
    <row r="798">
      <c r="A798" s="6" t="n">
        <v>45666.291666666664</v>
      </c>
      <c r="B798" s="6" t="n">
        <v>45666.302083333336</v>
      </c>
      <c r="C798" s="10" t="n">
        <v>915.0</v>
      </c>
      <c r="D798" s="10" t="n">
        <v>218.0</v>
      </c>
    </row>
    <row r="799">
      <c r="A799" s="6" t="n">
        <v>45666.302083333336</v>
      </c>
      <c r="B799" s="6" t="n">
        <v>45666.3125</v>
      </c>
      <c r="C799" s="10" t="n">
        <v>978.0</v>
      </c>
      <c r="D799" s="10" t="n">
        <v>173.0</v>
      </c>
    </row>
    <row r="800">
      <c r="A800" s="6" t="n">
        <v>45666.3125</v>
      </c>
      <c r="B800" s="6" t="n">
        <v>45666.322916666664</v>
      </c>
      <c r="C800" s="10" t="n">
        <v>953.0</v>
      </c>
      <c r="D800" s="10" t="n">
        <v>179.0</v>
      </c>
    </row>
    <row r="801">
      <c r="A801" s="6" t="n">
        <v>45666.322916666664</v>
      </c>
      <c r="B801" s="6" t="n">
        <v>45666.333333333336</v>
      </c>
      <c r="C801" s="10" t="n">
        <v>934.0</v>
      </c>
      <c r="D801" s="10" t="n">
        <v>167.0</v>
      </c>
    </row>
    <row r="802">
      <c r="A802" s="6" t="n">
        <v>45666.333333333336</v>
      </c>
      <c r="B802" s="6" t="n">
        <v>45666.34375</v>
      </c>
      <c r="C802" s="10" t="n">
        <v>892.0</v>
      </c>
      <c r="D802" s="10" t="n">
        <v>175.0</v>
      </c>
    </row>
    <row r="803">
      <c r="A803" s="6" t="n">
        <v>45666.34375</v>
      </c>
      <c r="B803" s="6" t="n">
        <v>45666.354166666664</v>
      </c>
      <c r="C803" s="10" t="n">
        <v>917.0</v>
      </c>
      <c r="D803" s="10" t="n">
        <v>160.0</v>
      </c>
    </row>
    <row r="804">
      <c r="A804" s="6" t="n">
        <v>45666.354166666664</v>
      </c>
      <c r="B804" s="6" t="n">
        <v>45666.364583333336</v>
      </c>
      <c r="C804" s="10" t="n">
        <v>816.0</v>
      </c>
      <c r="D804" s="10" t="n">
        <v>161.0</v>
      </c>
    </row>
    <row r="805">
      <c r="A805" s="6" t="n">
        <v>45666.364583333336</v>
      </c>
      <c r="B805" s="6" t="n">
        <v>45666.375</v>
      </c>
      <c r="C805" s="10" t="n">
        <v>684.0</v>
      </c>
      <c r="D805" s="10" t="n">
        <v>138.0</v>
      </c>
    </row>
    <row r="806">
      <c r="A806" s="6" t="n">
        <v>45666.375</v>
      </c>
      <c r="B806" s="6" t="n">
        <v>45666.385416666664</v>
      </c>
      <c r="C806" s="10" t="n">
        <v>712.0</v>
      </c>
      <c r="D806" s="10" t="n">
        <v>187.0</v>
      </c>
    </row>
    <row r="807">
      <c r="A807" s="6" t="n">
        <v>45666.385416666664</v>
      </c>
      <c r="B807" s="6" t="n">
        <v>45666.395833333336</v>
      </c>
      <c r="C807" s="10" t="n">
        <v>635.0</v>
      </c>
      <c r="D807" s="10" t="n">
        <v>181.0</v>
      </c>
    </row>
    <row r="808">
      <c r="A808" s="6" t="n">
        <v>45666.395833333336</v>
      </c>
      <c r="B808" s="6" t="n">
        <v>45666.40625</v>
      </c>
      <c r="C808" s="10" t="n">
        <v>575.0</v>
      </c>
      <c r="D808" s="10" t="n">
        <v>183.0</v>
      </c>
    </row>
    <row r="809">
      <c r="A809" s="6" t="n">
        <v>45666.40625</v>
      </c>
      <c r="B809" s="6" t="n">
        <v>45666.416666666664</v>
      </c>
      <c r="C809" s="10" t="n">
        <v>569.0</v>
      </c>
      <c r="D809" s="10" t="n">
        <v>200.0</v>
      </c>
    </row>
    <row r="810">
      <c r="A810" s="6" t="n">
        <v>45666.416666666664</v>
      </c>
      <c r="B810" s="6" t="n">
        <v>45666.427083333336</v>
      </c>
      <c r="C810" s="10" t="n">
        <v>622.0</v>
      </c>
      <c r="D810" s="10" t="n">
        <v>290.0</v>
      </c>
    </row>
    <row r="811">
      <c r="A811" s="6" t="n">
        <v>45666.427083333336</v>
      </c>
      <c r="B811" s="6" t="n">
        <v>45666.4375</v>
      </c>
      <c r="C811" s="10" t="n">
        <v>537.0</v>
      </c>
      <c r="D811" s="10" t="n">
        <v>286.0</v>
      </c>
    </row>
    <row r="812">
      <c r="A812" s="6" t="n">
        <v>45666.4375</v>
      </c>
      <c r="B812" s="6" t="n">
        <v>45666.447916666664</v>
      </c>
      <c r="C812" s="10" t="n">
        <v>578.0</v>
      </c>
      <c r="D812" s="10" t="n">
        <v>252.0</v>
      </c>
    </row>
    <row r="813">
      <c r="A813" s="6" t="n">
        <v>45666.447916666664</v>
      </c>
      <c r="B813" s="6" t="n">
        <v>45666.458333333336</v>
      </c>
      <c r="C813" s="10" t="n">
        <v>555.0</v>
      </c>
      <c r="D813" s="10" t="n">
        <v>256.0</v>
      </c>
    </row>
    <row r="814">
      <c r="A814" s="6" t="n">
        <v>45666.458333333336</v>
      </c>
      <c r="B814" s="6" t="n">
        <v>45666.46875</v>
      </c>
      <c r="C814" s="10" t="n">
        <v>566.0</v>
      </c>
      <c r="D814" s="10" t="n">
        <v>262.0</v>
      </c>
    </row>
    <row r="815">
      <c r="A815" s="6" t="n">
        <v>45666.46875</v>
      </c>
      <c r="B815" s="6" t="n">
        <v>45666.479166666664</v>
      </c>
      <c r="C815" s="10" t="n">
        <v>551.0</v>
      </c>
      <c r="D815" s="10" t="n">
        <v>253.0</v>
      </c>
    </row>
    <row r="816">
      <c r="A816" s="6" t="n">
        <v>45666.479166666664</v>
      </c>
      <c r="B816" s="6" t="n">
        <v>45666.489583333336</v>
      </c>
      <c r="C816" s="10" t="n">
        <v>552.0</v>
      </c>
      <c r="D816" s="10" t="n">
        <v>268.0</v>
      </c>
    </row>
    <row r="817">
      <c r="A817" s="6" t="n">
        <v>45666.489583333336</v>
      </c>
      <c r="B817" s="6" t="n">
        <v>45666.5</v>
      </c>
      <c r="C817" s="10" t="n">
        <v>586.0</v>
      </c>
      <c r="D817" s="10" t="n">
        <v>280.0</v>
      </c>
    </row>
    <row r="818">
      <c r="A818" s="6" t="n">
        <v>45666.5</v>
      </c>
      <c r="B818" s="6" t="n">
        <v>45666.510416666664</v>
      </c>
      <c r="C818" s="10" t="n">
        <v>635.0</v>
      </c>
      <c r="D818" s="10" t="n">
        <v>254.0</v>
      </c>
    </row>
    <row r="819">
      <c r="A819" s="6" t="n">
        <v>45666.510416666664</v>
      </c>
      <c r="B819" s="6" t="n">
        <v>45666.520833333336</v>
      </c>
      <c r="C819" s="10" t="n">
        <v>664.0</v>
      </c>
      <c r="D819" s="10" t="n">
        <v>297.0</v>
      </c>
    </row>
    <row r="820">
      <c r="A820" s="6" t="n">
        <v>45666.520833333336</v>
      </c>
      <c r="B820" s="6" t="n">
        <v>45666.53125</v>
      </c>
      <c r="C820" s="10" t="n">
        <v>713.0</v>
      </c>
      <c r="D820" s="10" t="n">
        <v>281.0</v>
      </c>
    </row>
    <row r="821">
      <c r="A821" s="6" t="n">
        <v>45666.53125</v>
      </c>
      <c r="B821" s="6" t="n">
        <v>45666.541666666664</v>
      </c>
      <c r="C821" s="10" t="n">
        <v>795.0</v>
      </c>
      <c r="D821" s="10" t="n">
        <v>251.0</v>
      </c>
    </row>
    <row r="822">
      <c r="A822" s="6" t="n">
        <v>45666.541666666664</v>
      </c>
      <c r="B822" s="6" t="n">
        <v>45666.552083333336</v>
      </c>
      <c r="C822" s="10" t="n">
        <v>699.0</v>
      </c>
      <c r="D822" s="10" t="n">
        <v>274.0</v>
      </c>
    </row>
    <row r="823">
      <c r="A823" s="6" t="n">
        <v>45666.552083333336</v>
      </c>
      <c r="B823" s="6" t="n">
        <v>45666.5625</v>
      </c>
      <c r="C823" s="10" t="n">
        <v>714.0</v>
      </c>
      <c r="D823" s="10" t="n">
        <v>265.0</v>
      </c>
    </row>
    <row r="824">
      <c r="A824" s="6" t="n">
        <v>45666.5625</v>
      </c>
      <c r="B824" s="6" t="n">
        <v>45666.572916666664</v>
      </c>
      <c r="C824" s="10" t="n">
        <v>697.0</v>
      </c>
      <c r="D824" s="10" t="n">
        <v>225.0</v>
      </c>
    </row>
    <row r="825">
      <c r="A825" s="6" t="n">
        <v>45666.572916666664</v>
      </c>
      <c r="B825" s="6" t="n">
        <v>45666.583333333336</v>
      </c>
      <c r="C825" s="10" t="n">
        <v>779.0</v>
      </c>
      <c r="D825" s="10" t="n">
        <v>253.0</v>
      </c>
    </row>
    <row r="826">
      <c r="A826" s="6" t="n">
        <v>45666.583333333336</v>
      </c>
      <c r="B826" s="6" t="n">
        <v>45666.59375</v>
      </c>
      <c r="C826" s="10" t="n">
        <v>748.0</v>
      </c>
      <c r="D826" s="10" t="n">
        <v>247.0</v>
      </c>
    </row>
    <row r="827">
      <c r="A827" s="6" t="n">
        <v>45666.59375</v>
      </c>
      <c r="B827" s="6" t="n">
        <v>45666.604166666664</v>
      </c>
      <c r="C827" s="10" t="n">
        <v>844.0</v>
      </c>
      <c r="D827" s="10" t="n">
        <v>245.0</v>
      </c>
    </row>
    <row r="828">
      <c r="A828" s="6" t="n">
        <v>45666.604166666664</v>
      </c>
      <c r="B828" s="6" t="n">
        <v>45666.614583333336</v>
      </c>
      <c r="C828" s="10" t="n">
        <v>729.0</v>
      </c>
      <c r="D828" s="10" t="n">
        <v>257.0</v>
      </c>
    </row>
    <row r="829">
      <c r="A829" s="6" t="n">
        <v>45666.614583333336</v>
      </c>
      <c r="B829" s="6" t="n">
        <v>45666.625</v>
      </c>
      <c r="C829" s="10" t="n">
        <v>694.0</v>
      </c>
      <c r="D829" s="10" t="n">
        <v>250.0</v>
      </c>
    </row>
    <row r="830">
      <c r="A830" s="6" t="n">
        <v>45666.625</v>
      </c>
      <c r="B830" s="6" t="n">
        <v>45666.635416666664</v>
      </c>
      <c r="C830" s="10" t="n">
        <v>678.0</v>
      </c>
      <c r="D830" s="10" t="n">
        <v>236.0</v>
      </c>
    </row>
    <row r="831">
      <c r="A831" s="6" t="n">
        <v>45666.635416666664</v>
      </c>
      <c r="B831" s="6" t="n">
        <v>45666.645833333336</v>
      </c>
      <c r="C831" s="10" t="n">
        <v>751.0</v>
      </c>
      <c r="D831" s="10" t="n">
        <v>226.0</v>
      </c>
    </row>
    <row r="832">
      <c r="A832" s="6" t="n">
        <v>45666.645833333336</v>
      </c>
      <c r="B832" s="6" t="n">
        <v>45666.65625</v>
      </c>
      <c r="C832" s="10" t="n">
        <v>736.0</v>
      </c>
      <c r="D832" s="10" t="n">
        <v>239.0</v>
      </c>
    </row>
    <row r="833">
      <c r="A833" s="6" t="n">
        <v>45666.65625</v>
      </c>
      <c r="B833" s="6" t="n">
        <v>45666.666666666664</v>
      </c>
      <c r="C833" s="10" t="n">
        <v>857.0</v>
      </c>
      <c r="D833" s="10" t="n">
        <v>211.0</v>
      </c>
    </row>
    <row r="834">
      <c r="A834" s="6" t="n">
        <v>45666.666666666664</v>
      </c>
      <c r="B834" s="6" t="n">
        <v>45666.677083333336</v>
      </c>
      <c r="C834" s="10" t="n">
        <v>830.0</v>
      </c>
      <c r="D834" s="10" t="n">
        <v>180.0</v>
      </c>
    </row>
    <row r="835">
      <c r="A835" s="6" t="n">
        <v>45666.677083333336</v>
      </c>
      <c r="B835" s="6" t="n">
        <v>45666.6875</v>
      </c>
      <c r="C835" s="10" t="n">
        <v>839.0</v>
      </c>
      <c r="D835" s="10" t="n">
        <v>199.0</v>
      </c>
    </row>
    <row r="836">
      <c r="A836" s="6" t="n">
        <v>45666.6875</v>
      </c>
      <c r="B836" s="6" t="n">
        <v>45666.697916666664</v>
      </c>
      <c r="C836" s="10" t="n">
        <v>669.0</v>
      </c>
      <c r="D836" s="10" t="n">
        <v>136.0</v>
      </c>
    </row>
    <row r="837">
      <c r="A837" s="6" t="n">
        <v>45666.697916666664</v>
      </c>
      <c r="B837" s="6" t="n">
        <v>45666.708333333336</v>
      </c>
      <c r="C837" s="10" t="n">
        <v>734.0</v>
      </c>
      <c r="D837" s="10" t="n">
        <v>156.0</v>
      </c>
    </row>
    <row r="838">
      <c r="A838" s="6" t="n">
        <v>45666.708333333336</v>
      </c>
      <c r="B838" s="6" t="n">
        <v>45666.71875</v>
      </c>
      <c r="C838" s="10" t="n">
        <v>676.0</v>
      </c>
      <c r="D838" s="10" t="n">
        <v>182.0</v>
      </c>
    </row>
    <row r="839">
      <c r="A839" s="6" t="n">
        <v>45666.71875</v>
      </c>
      <c r="B839" s="6" t="n">
        <v>45666.729166666664</v>
      </c>
      <c r="C839" s="10" t="n">
        <v>658.0</v>
      </c>
      <c r="D839" s="10" t="n">
        <v>152.0</v>
      </c>
    </row>
    <row r="840">
      <c r="A840" s="6" t="n">
        <v>45666.729166666664</v>
      </c>
      <c r="B840" s="6" t="n">
        <v>45666.739583333336</v>
      </c>
      <c r="C840" s="10" t="n">
        <v>584.0</v>
      </c>
      <c r="D840" s="10" t="n">
        <v>116.0</v>
      </c>
    </row>
    <row r="841">
      <c r="A841" s="6" t="n">
        <v>45666.739583333336</v>
      </c>
      <c r="B841" s="6" t="n">
        <v>45666.75</v>
      </c>
      <c r="C841" s="10" t="n">
        <v>663.0</v>
      </c>
      <c r="D841" s="10" t="n">
        <v>134.0</v>
      </c>
    </row>
    <row r="842">
      <c r="A842" s="6" t="n">
        <v>45666.75</v>
      </c>
      <c r="B842" s="6" t="n">
        <v>45666.760416666664</v>
      </c>
      <c r="C842" s="10" t="n">
        <v>557.0</v>
      </c>
      <c r="D842" s="10" t="n">
        <v>97.0</v>
      </c>
    </row>
    <row r="843">
      <c r="A843" s="6" t="n">
        <v>45666.760416666664</v>
      </c>
      <c r="B843" s="6" t="n">
        <v>45666.770833333336</v>
      </c>
      <c r="C843" s="10" t="n">
        <v>507.0</v>
      </c>
      <c r="D843" s="10" t="n">
        <v>86.0</v>
      </c>
    </row>
    <row r="844">
      <c r="A844" s="6" t="n">
        <v>45666.770833333336</v>
      </c>
      <c r="B844" s="6" t="n">
        <v>45666.78125</v>
      </c>
      <c r="C844" s="10" t="n">
        <v>526.0</v>
      </c>
      <c r="D844" s="10" t="n">
        <v>98.0</v>
      </c>
    </row>
    <row r="845">
      <c r="A845" s="6" t="n">
        <v>45666.78125</v>
      </c>
      <c r="B845" s="6" t="n">
        <v>45666.791666666664</v>
      </c>
      <c r="C845" s="10" t="n">
        <v>529.0</v>
      </c>
      <c r="D845" s="10" t="n">
        <v>89.0</v>
      </c>
    </row>
    <row r="846">
      <c r="A846" s="6" t="n">
        <v>45666.791666666664</v>
      </c>
      <c r="B846" s="6" t="n">
        <v>45666.802083333336</v>
      </c>
      <c r="C846" s="10" t="n">
        <v>405.0</v>
      </c>
      <c r="D846" s="10" t="n">
        <v>82.0</v>
      </c>
    </row>
    <row r="847">
      <c r="A847" s="6" t="n">
        <v>45666.802083333336</v>
      </c>
      <c r="B847" s="6" t="n">
        <v>45666.8125</v>
      </c>
      <c r="C847" s="10" t="n">
        <v>708.0</v>
      </c>
      <c r="D847" s="10" t="n">
        <v>155.0</v>
      </c>
    </row>
    <row r="848">
      <c r="A848" s="6" t="n">
        <v>45666.8125</v>
      </c>
      <c r="B848" s="6" t="n">
        <v>45666.822916666664</v>
      </c>
      <c r="C848" s="10" t="n">
        <v>475.0</v>
      </c>
      <c r="D848" s="10" t="n">
        <v>100.0</v>
      </c>
    </row>
    <row r="849">
      <c r="A849" s="6" t="n">
        <v>45666.822916666664</v>
      </c>
      <c r="B849" s="6" t="n">
        <v>45666.833333333336</v>
      </c>
      <c r="C849" s="10" t="n">
        <v>467.0</v>
      </c>
      <c r="D849" s="10" t="n">
        <v>100.0</v>
      </c>
    </row>
    <row r="850">
      <c r="A850" s="6" t="n">
        <v>45666.833333333336</v>
      </c>
      <c r="B850" s="6" t="n">
        <v>45666.84375</v>
      </c>
      <c r="C850" s="10" t="n">
        <v>411.0</v>
      </c>
      <c r="D850" s="10" t="n">
        <v>100.0</v>
      </c>
    </row>
    <row r="851">
      <c r="A851" s="6" t="n">
        <v>45666.84375</v>
      </c>
      <c r="B851" s="6" t="n">
        <v>45666.854166666664</v>
      </c>
      <c r="C851" s="10" t="n">
        <v>413.0</v>
      </c>
      <c r="D851" s="10" t="n">
        <v>74.0</v>
      </c>
    </row>
    <row r="852">
      <c r="A852" s="6" t="n">
        <v>45666.854166666664</v>
      </c>
      <c r="B852" s="6" t="n">
        <v>45666.864583333336</v>
      </c>
      <c r="C852" s="10" t="n">
        <v>408.0</v>
      </c>
      <c r="D852" s="10" t="n">
        <v>76.0</v>
      </c>
    </row>
    <row r="853">
      <c r="A853" s="6" t="n">
        <v>45666.864583333336</v>
      </c>
      <c r="B853" s="6" t="n">
        <v>45666.875</v>
      </c>
      <c r="C853" s="10" t="n">
        <v>389.0</v>
      </c>
      <c r="D853" s="10" t="n">
        <v>65.0</v>
      </c>
    </row>
    <row r="854">
      <c r="A854" s="6" t="n">
        <v>45666.875</v>
      </c>
      <c r="B854" s="6" t="n">
        <v>45666.885416666664</v>
      </c>
      <c r="C854" s="10" t="n">
        <v>335.0</v>
      </c>
      <c r="D854" s="10" t="n">
        <v>67.0</v>
      </c>
    </row>
    <row r="855">
      <c r="A855" s="6" t="n">
        <v>45666.885416666664</v>
      </c>
      <c r="B855" s="6" t="n">
        <v>45666.895833333336</v>
      </c>
      <c r="C855" s="10" t="n">
        <v>326.0</v>
      </c>
      <c r="D855" s="10" t="n">
        <v>38.0</v>
      </c>
    </row>
    <row r="856">
      <c r="A856" s="6" t="n">
        <v>45666.895833333336</v>
      </c>
      <c r="B856" s="6" t="n">
        <v>45666.90625</v>
      </c>
      <c r="C856" s="10" t="n">
        <v>355.0</v>
      </c>
      <c r="D856" s="10" t="n">
        <v>56.0</v>
      </c>
    </row>
    <row r="857">
      <c r="A857" s="6" t="n">
        <v>45666.90625</v>
      </c>
      <c r="B857" s="6" t="n">
        <v>45666.916666666664</v>
      </c>
      <c r="C857" s="10" t="n">
        <v>354.0</v>
      </c>
      <c r="D857" s="10" t="n">
        <v>53.0</v>
      </c>
    </row>
    <row r="858">
      <c r="A858" s="6" t="n">
        <v>45666.916666666664</v>
      </c>
      <c r="B858" s="6" t="n">
        <v>45666.927083333336</v>
      </c>
      <c r="C858" s="10" t="n">
        <v>386.0</v>
      </c>
      <c r="D858" s="10" t="n">
        <v>62.0</v>
      </c>
    </row>
    <row r="859">
      <c r="A859" s="6" t="n">
        <v>45666.927083333336</v>
      </c>
      <c r="B859" s="6" t="n">
        <v>45666.9375</v>
      </c>
      <c r="C859" s="10" t="n">
        <v>419.0</v>
      </c>
      <c r="D859" s="10" t="n">
        <v>48.0</v>
      </c>
    </row>
    <row r="860">
      <c r="A860" s="6" t="n">
        <v>45666.9375</v>
      </c>
      <c r="B860" s="6" t="n">
        <v>45666.947916666664</v>
      </c>
      <c r="C860" s="10" t="n">
        <v>322.0</v>
      </c>
      <c r="D860" s="10" t="n">
        <v>41.0</v>
      </c>
    </row>
    <row r="861">
      <c r="A861" s="6" t="n">
        <v>45666.947916666664</v>
      </c>
      <c r="B861" s="6" t="n">
        <v>45666.958333333336</v>
      </c>
      <c r="C861" s="10" t="n">
        <v>277.0</v>
      </c>
      <c r="D861" s="10" t="n">
        <v>34.0</v>
      </c>
    </row>
    <row r="862">
      <c r="A862" s="6" t="n">
        <v>45666.958333333336</v>
      </c>
      <c r="B862" s="6" t="n">
        <v>45666.96875</v>
      </c>
      <c r="C862" s="10" t="n">
        <v>219.0</v>
      </c>
      <c r="D862" s="10" t="n">
        <v>33.0</v>
      </c>
    </row>
    <row r="863">
      <c r="A863" s="6" t="n">
        <v>45666.96875</v>
      </c>
      <c r="B863" s="6" t="n">
        <v>45666.979166666664</v>
      </c>
      <c r="C863" s="10" t="n">
        <v>227.0</v>
      </c>
      <c r="D863" s="10" t="n">
        <v>34.0</v>
      </c>
    </row>
    <row r="864">
      <c r="A864" s="6" t="n">
        <v>45666.979166666664</v>
      </c>
      <c r="B864" s="6" t="n">
        <v>45666.989583333336</v>
      </c>
      <c r="C864" s="10" t="n">
        <v>173.0</v>
      </c>
      <c r="D864" s="10" t="n">
        <v>35.0</v>
      </c>
    </row>
    <row r="865">
      <c r="A865" s="6" t="n">
        <v>45666.989583333336</v>
      </c>
      <c r="B865" s="6" t="n">
        <v>45667.0</v>
      </c>
      <c r="C865" s="10" t="n">
        <v>162.0</v>
      </c>
      <c r="D865" s="10" t="n">
        <v>35.0</v>
      </c>
    </row>
    <row r="866">
      <c r="A866" s="6" t="n">
        <v>45667.0</v>
      </c>
      <c r="B866" s="6" t="n">
        <v>45667.010416666664</v>
      </c>
      <c r="C866" s="10" t="n">
        <v>137.0</v>
      </c>
      <c r="D866" s="10" t="n">
        <v>31.0</v>
      </c>
    </row>
    <row r="867">
      <c r="A867" s="6" t="n">
        <v>45667.010416666664</v>
      </c>
      <c r="B867" s="6" t="n">
        <v>45667.020833333336</v>
      </c>
      <c r="C867" s="10" t="n">
        <v>92.0</v>
      </c>
      <c r="D867" s="10" t="n">
        <v>48.0</v>
      </c>
    </row>
    <row r="868">
      <c r="A868" s="6" t="n">
        <v>45667.020833333336</v>
      </c>
      <c r="B868" s="6" t="n">
        <v>45667.03125</v>
      </c>
      <c r="C868" s="10" t="n">
        <v>88.0</v>
      </c>
      <c r="D868" s="10" t="n">
        <v>40.0</v>
      </c>
    </row>
    <row r="869">
      <c r="A869" s="6" t="n">
        <v>45667.03125</v>
      </c>
      <c r="B869" s="6" t="n">
        <v>45667.041666666664</v>
      </c>
      <c r="C869" s="10" t="n">
        <v>63.0</v>
      </c>
      <c r="D869" s="10" t="n">
        <v>33.0</v>
      </c>
    </row>
    <row r="870">
      <c r="A870" s="6" t="n">
        <v>45667.041666666664</v>
      </c>
      <c r="B870" s="6" t="n">
        <v>45667.052083333336</v>
      </c>
      <c r="C870" s="10" t="n">
        <v>43.0</v>
      </c>
      <c r="D870" s="10" t="n">
        <v>25.0</v>
      </c>
    </row>
    <row r="871">
      <c r="A871" s="6" t="n">
        <v>45667.052083333336</v>
      </c>
      <c r="B871" s="6" t="n">
        <v>45667.0625</v>
      </c>
      <c r="C871" s="10" t="n">
        <v>55.0</v>
      </c>
      <c r="D871" s="10" t="n">
        <v>30.0</v>
      </c>
    </row>
    <row r="872">
      <c r="A872" s="6" t="n">
        <v>45667.0625</v>
      </c>
      <c r="B872" s="6" t="n">
        <v>45667.072916666664</v>
      </c>
      <c r="C872" s="10" t="n">
        <v>62.0</v>
      </c>
      <c r="D872" s="10" t="n">
        <v>42.0</v>
      </c>
    </row>
    <row r="873">
      <c r="A873" s="6" t="n">
        <v>45667.072916666664</v>
      </c>
      <c r="B873" s="6" t="n">
        <v>45667.083333333336</v>
      </c>
      <c r="C873" s="10" t="n">
        <v>39.0</v>
      </c>
      <c r="D873" s="10" t="n">
        <v>41.0</v>
      </c>
    </row>
    <row r="874">
      <c r="A874" s="6" t="n">
        <v>45667.083333333336</v>
      </c>
      <c r="B874" s="6" t="n">
        <v>45667.09375</v>
      </c>
      <c r="C874" s="10" t="n">
        <v>40.0</v>
      </c>
      <c r="D874" s="10" t="n">
        <v>32.0</v>
      </c>
    </row>
    <row r="875">
      <c r="A875" s="6" t="n">
        <v>45667.09375</v>
      </c>
      <c r="B875" s="6" t="n">
        <v>45667.104166666664</v>
      </c>
      <c r="C875" s="10" t="n">
        <v>40.0</v>
      </c>
      <c r="D875" s="10" t="n">
        <v>37.0</v>
      </c>
    </row>
    <row r="876">
      <c r="A876" s="6" t="n">
        <v>45667.104166666664</v>
      </c>
      <c r="B876" s="6" t="n">
        <v>45667.114583333336</v>
      </c>
      <c r="C876" s="10" t="n">
        <v>32.0</v>
      </c>
      <c r="D876" s="10" t="n">
        <v>43.0</v>
      </c>
    </row>
    <row r="877">
      <c r="A877" s="6" t="n">
        <v>45667.114583333336</v>
      </c>
      <c r="B877" s="6" t="n">
        <v>45667.125</v>
      </c>
      <c r="C877" s="10" t="n">
        <v>42.0</v>
      </c>
      <c r="D877" s="10" t="n">
        <v>37.0</v>
      </c>
    </row>
    <row r="878">
      <c r="A878" s="6" t="n">
        <v>45667.125</v>
      </c>
      <c r="B878" s="6" t="n">
        <v>45667.135416666664</v>
      </c>
      <c r="C878" s="10" t="n">
        <v>36.0</v>
      </c>
      <c r="D878" s="10" t="n">
        <v>42.0</v>
      </c>
    </row>
    <row r="879">
      <c r="A879" s="6" t="n">
        <v>45667.135416666664</v>
      </c>
      <c r="B879" s="6" t="n">
        <v>45667.145833333336</v>
      </c>
      <c r="C879" s="10" t="n">
        <v>36.0</v>
      </c>
      <c r="D879" s="10" t="n">
        <v>42.0</v>
      </c>
    </row>
    <row r="880">
      <c r="A880" s="6" t="n">
        <v>45667.145833333336</v>
      </c>
      <c r="B880" s="6" t="n">
        <v>45667.15625</v>
      </c>
      <c r="C880" s="10" t="n">
        <v>50.0</v>
      </c>
      <c r="D880" s="10" t="n">
        <v>50.0</v>
      </c>
    </row>
    <row r="881">
      <c r="A881" s="6" t="n">
        <v>45667.15625</v>
      </c>
      <c r="B881" s="6" t="n">
        <v>45667.166666666664</v>
      </c>
      <c r="C881" s="10" t="n">
        <v>60.0</v>
      </c>
      <c r="D881" s="10" t="n">
        <v>69.0</v>
      </c>
    </row>
    <row r="882">
      <c r="A882" s="6" t="n">
        <v>45667.166666666664</v>
      </c>
      <c r="B882" s="6" t="n">
        <v>45667.177083333336</v>
      </c>
      <c r="C882" s="10" t="n">
        <v>66.0</v>
      </c>
      <c r="D882" s="10" t="n">
        <v>96.0</v>
      </c>
    </row>
    <row r="883">
      <c r="A883" s="6" t="n">
        <v>45667.177083333336</v>
      </c>
      <c r="B883" s="6" t="n">
        <v>45667.1875</v>
      </c>
      <c r="C883" s="10" t="n">
        <v>59.0</v>
      </c>
      <c r="D883" s="10" t="n">
        <v>92.0</v>
      </c>
    </row>
    <row r="884">
      <c r="A884" s="6" t="n">
        <v>45667.1875</v>
      </c>
      <c r="B884" s="6" t="n">
        <v>45667.197916666664</v>
      </c>
      <c r="C884" s="10" t="n">
        <v>109.0</v>
      </c>
      <c r="D884" s="10" t="n">
        <v>109.0</v>
      </c>
    </row>
    <row r="885">
      <c r="A885" s="6" t="n">
        <v>45667.197916666664</v>
      </c>
      <c r="B885" s="6" t="n">
        <v>45667.208333333336</v>
      </c>
      <c r="C885" s="10" t="n">
        <v>149.0</v>
      </c>
      <c r="D885" s="10" t="n">
        <v>144.0</v>
      </c>
    </row>
    <row r="886">
      <c r="A886" s="6" t="n">
        <v>45667.208333333336</v>
      </c>
      <c r="B886" s="6" t="n">
        <v>45667.21875</v>
      </c>
      <c r="C886" s="10" t="n">
        <v>204.0</v>
      </c>
      <c r="D886" s="10" t="n">
        <v>139.0</v>
      </c>
    </row>
    <row r="887">
      <c r="A887" s="6" t="n">
        <v>45667.21875</v>
      </c>
      <c r="B887" s="6" t="n">
        <v>45667.229166666664</v>
      </c>
      <c r="C887" s="10" t="n">
        <v>337.0</v>
      </c>
      <c r="D887" s="10" t="n">
        <v>192.0</v>
      </c>
    </row>
    <row r="888">
      <c r="A888" s="6" t="n">
        <v>45667.229166666664</v>
      </c>
      <c r="B888" s="6" t="n">
        <v>45667.239583333336</v>
      </c>
      <c r="C888" s="10" t="n">
        <v>374.0</v>
      </c>
      <c r="D888" s="10" t="n">
        <v>225.0</v>
      </c>
    </row>
    <row r="889">
      <c r="A889" s="6" t="n">
        <v>45667.239583333336</v>
      </c>
      <c r="B889" s="6" t="n">
        <v>45667.25</v>
      </c>
      <c r="C889" s="10" t="n">
        <v>500.0</v>
      </c>
      <c r="D889" s="10" t="n">
        <v>221.0</v>
      </c>
    </row>
    <row r="890">
      <c r="A890" s="6" t="n">
        <v>45667.25</v>
      </c>
      <c r="B890" s="6" t="n">
        <v>45667.260416666664</v>
      </c>
      <c r="C890" s="10" t="n">
        <v>596.0</v>
      </c>
      <c r="D890" s="10" t="n">
        <v>259.0</v>
      </c>
    </row>
    <row r="891">
      <c r="A891" s="6" t="n">
        <v>45667.260416666664</v>
      </c>
      <c r="B891" s="6" t="n">
        <v>45667.270833333336</v>
      </c>
      <c r="C891" s="10" t="n">
        <v>758.0</v>
      </c>
      <c r="D891" s="10" t="n">
        <v>285.0</v>
      </c>
    </row>
    <row r="892">
      <c r="A892" s="6" t="n">
        <v>45667.270833333336</v>
      </c>
      <c r="B892" s="6" t="n">
        <v>45667.28125</v>
      </c>
      <c r="C892" s="10" t="n">
        <v>841.0</v>
      </c>
      <c r="D892" s="10" t="n">
        <v>266.0</v>
      </c>
    </row>
    <row r="893">
      <c r="A893" s="6" t="n">
        <v>45667.28125</v>
      </c>
      <c r="B893" s="6" t="n">
        <v>45667.291666666664</v>
      </c>
      <c r="C893" s="10" t="n">
        <v>780.0</v>
      </c>
      <c r="D893" s="10" t="n">
        <v>253.0</v>
      </c>
    </row>
    <row r="894">
      <c r="A894" s="6" t="n">
        <v>45667.291666666664</v>
      </c>
      <c r="B894" s="6" t="n">
        <v>45667.302083333336</v>
      </c>
      <c r="C894" s="10" t="n">
        <v>828.0</v>
      </c>
      <c r="D894" s="10" t="n">
        <v>247.0</v>
      </c>
    </row>
    <row r="895">
      <c r="A895" s="6" t="n">
        <v>45667.302083333336</v>
      </c>
      <c r="B895" s="6" t="n">
        <v>45667.3125</v>
      </c>
      <c r="C895" s="10" t="n">
        <v>967.0</v>
      </c>
      <c r="D895" s="10" t="n">
        <v>211.0</v>
      </c>
    </row>
    <row r="896">
      <c r="A896" s="6" t="n">
        <v>45667.3125</v>
      </c>
      <c r="B896" s="6" t="n">
        <v>45667.322916666664</v>
      </c>
      <c r="C896" s="10" t="n">
        <v>941.0</v>
      </c>
      <c r="D896" s="10" t="n">
        <v>207.0</v>
      </c>
    </row>
    <row r="897">
      <c r="A897" s="6" t="n">
        <v>45667.322916666664</v>
      </c>
      <c r="B897" s="6" t="n">
        <v>45667.333333333336</v>
      </c>
      <c r="C897" s="10" t="n">
        <v>946.0</v>
      </c>
      <c r="D897" s="10" t="n">
        <v>182.0</v>
      </c>
    </row>
    <row r="898">
      <c r="A898" s="6" t="n">
        <v>45667.333333333336</v>
      </c>
      <c r="B898" s="6" t="n">
        <v>45667.34375</v>
      </c>
      <c r="C898" s="10" t="n">
        <v>963.0</v>
      </c>
      <c r="D898" s="10" t="n">
        <v>172.0</v>
      </c>
    </row>
    <row r="899">
      <c r="A899" s="6" t="n">
        <v>45667.34375</v>
      </c>
      <c r="B899" s="6" t="n">
        <v>45667.354166666664</v>
      </c>
      <c r="C899" s="10" t="n">
        <v>966.0</v>
      </c>
      <c r="D899" s="10" t="n">
        <v>176.0</v>
      </c>
    </row>
    <row r="900">
      <c r="A900" s="6" t="n">
        <v>45667.354166666664</v>
      </c>
      <c r="B900" s="6" t="n">
        <v>45667.364583333336</v>
      </c>
      <c r="C900" s="10" t="n">
        <v>985.0</v>
      </c>
      <c r="D900" s="10" t="n">
        <v>161.0</v>
      </c>
    </row>
    <row r="901">
      <c r="A901" s="6" t="n">
        <v>45667.364583333336</v>
      </c>
      <c r="B901" s="6" t="n">
        <v>45667.375</v>
      </c>
      <c r="C901" s="10" t="n">
        <v>913.0</v>
      </c>
      <c r="D901" s="10" t="n">
        <v>216.0</v>
      </c>
    </row>
    <row r="902">
      <c r="A902" s="6" t="n">
        <v>45667.375</v>
      </c>
      <c r="B902" s="6" t="n">
        <v>45667.385416666664</v>
      </c>
      <c r="C902" s="10" t="n">
        <v>822.0</v>
      </c>
      <c r="D902" s="10" t="n">
        <v>204.0</v>
      </c>
    </row>
    <row r="903">
      <c r="A903" s="6" t="n">
        <v>45667.385416666664</v>
      </c>
      <c r="B903" s="6" t="n">
        <v>45667.395833333336</v>
      </c>
      <c r="C903" s="10" t="n">
        <v>711.0</v>
      </c>
      <c r="D903" s="10" t="n">
        <v>224.0</v>
      </c>
    </row>
    <row r="904">
      <c r="A904" s="6" t="n">
        <v>45667.395833333336</v>
      </c>
      <c r="B904" s="6" t="n">
        <v>45667.40625</v>
      </c>
      <c r="C904" s="10" t="n">
        <v>747.0</v>
      </c>
      <c r="D904" s="10" t="n">
        <v>256.0</v>
      </c>
    </row>
    <row r="905">
      <c r="A905" s="6" t="n">
        <v>45667.40625</v>
      </c>
      <c r="B905" s="6" t="n">
        <v>45667.416666666664</v>
      </c>
      <c r="C905" s="10" t="n">
        <v>724.0</v>
      </c>
      <c r="D905" s="10" t="n">
        <v>270.0</v>
      </c>
    </row>
    <row r="906">
      <c r="A906" s="6" t="n">
        <v>45667.416666666664</v>
      </c>
      <c r="B906" s="6" t="n">
        <v>45667.427083333336</v>
      </c>
      <c r="C906" s="10" t="n">
        <v>687.0</v>
      </c>
      <c r="D906" s="10" t="n">
        <v>256.0</v>
      </c>
    </row>
    <row r="907">
      <c r="A907" s="6" t="n">
        <v>45667.427083333336</v>
      </c>
      <c r="B907" s="6" t="n">
        <v>45667.4375</v>
      </c>
      <c r="C907" s="10" t="n">
        <v>663.0</v>
      </c>
      <c r="D907" s="10" t="n">
        <v>281.0</v>
      </c>
    </row>
    <row r="908">
      <c r="A908" s="6" t="n">
        <v>45667.4375</v>
      </c>
      <c r="B908" s="6" t="n">
        <v>45667.447916666664</v>
      </c>
      <c r="C908" s="10" t="n">
        <v>670.0</v>
      </c>
      <c r="D908" s="10" t="n">
        <v>253.0</v>
      </c>
    </row>
    <row r="909">
      <c r="A909" s="6" t="n">
        <v>45667.447916666664</v>
      </c>
      <c r="B909" s="6" t="n">
        <v>45667.458333333336</v>
      </c>
      <c r="C909" s="10" t="n">
        <v>697.0</v>
      </c>
      <c r="D909" s="10" t="n">
        <v>248.0</v>
      </c>
    </row>
    <row r="910">
      <c r="A910" s="6" t="n">
        <v>45667.458333333336</v>
      </c>
      <c r="B910" s="6" t="n">
        <v>45667.46875</v>
      </c>
      <c r="C910" s="10" t="n">
        <v>637.0</v>
      </c>
      <c r="D910" s="10" t="n">
        <v>251.0</v>
      </c>
    </row>
    <row r="911">
      <c r="A911" s="6" t="n">
        <v>45667.46875</v>
      </c>
      <c r="B911" s="6" t="n">
        <v>45667.479166666664</v>
      </c>
      <c r="C911" s="10" t="n">
        <v>646.0</v>
      </c>
      <c r="D911" s="10" t="n">
        <v>256.0</v>
      </c>
    </row>
    <row r="912">
      <c r="A912" s="6" t="n">
        <v>45667.479166666664</v>
      </c>
      <c r="B912" s="6" t="n">
        <v>45667.489583333336</v>
      </c>
      <c r="C912" s="10" t="n">
        <v>404.0</v>
      </c>
      <c r="D912" s="10" t="n">
        <v>133.0</v>
      </c>
    </row>
    <row r="913">
      <c r="A913" s="6" t="n">
        <v>45667.489583333336</v>
      </c>
      <c r="B913" s="6" t="n">
        <v>45667.5</v>
      </c>
      <c r="C913" s="10" t="n">
        <v>467.0</v>
      </c>
      <c r="D913" s="10" t="n">
        <v>162.0</v>
      </c>
    </row>
    <row r="914">
      <c r="A914" s="6" t="n">
        <v>45667.5</v>
      </c>
      <c r="B914" s="6" t="n">
        <v>45667.510416666664</v>
      </c>
      <c r="C914" s="10" t="n">
        <v>351.0</v>
      </c>
      <c r="D914" s="10" t="n">
        <v>109.0</v>
      </c>
    </row>
    <row r="915">
      <c r="A915" s="6" t="n">
        <v>45667.510416666664</v>
      </c>
      <c r="B915" s="6" t="n">
        <v>45667.520833333336</v>
      </c>
      <c r="C915" s="10" t="n">
        <v>354.0</v>
      </c>
      <c r="D915" s="10" t="n">
        <v>110.0</v>
      </c>
    </row>
    <row r="916">
      <c r="A916" s="6" t="n">
        <v>45667.520833333336</v>
      </c>
      <c r="B916" s="6" t="n">
        <v>45667.53125</v>
      </c>
      <c r="C916" s="10" t="n">
        <v>578.0</v>
      </c>
      <c r="D916" s="10" t="n">
        <v>225.0</v>
      </c>
    </row>
    <row r="917">
      <c r="A917" s="6" t="n">
        <v>45667.53125</v>
      </c>
      <c r="B917" s="6" t="n">
        <v>45667.541666666664</v>
      </c>
      <c r="C917" s="10" t="n">
        <v>505.0</v>
      </c>
      <c r="D917" s="10" t="n">
        <v>201.0</v>
      </c>
    </row>
    <row r="918">
      <c r="A918" s="6" t="n">
        <v>45667.541666666664</v>
      </c>
      <c r="B918" s="6" t="n">
        <v>45667.552083333336</v>
      </c>
      <c r="C918" s="10" t="n">
        <v>671.0</v>
      </c>
      <c r="D918" s="10" t="n">
        <v>262.0</v>
      </c>
    </row>
    <row r="919">
      <c r="A919" s="6" t="n">
        <v>45667.552083333336</v>
      </c>
      <c r="B919" s="6" t="n">
        <v>45667.5625</v>
      </c>
      <c r="C919" s="10" t="n">
        <v>742.0</v>
      </c>
      <c r="D919" s="10" t="n">
        <v>209.0</v>
      </c>
    </row>
    <row r="920">
      <c r="A920" s="6" t="n">
        <v>45667.5625</v>
      </c>
      <c r="B920" s="6" t="n">
        <v>45667.572916666664</v>
      </c>
      <c r="C920" s="10" t="n">
        <v>772.0</v>
      </c>
      <c r="D920" s="10" t="n">
        <v>237.0</v>
      </c>
    </row>
    <row r="921">
      <c r="A921" s="6" t="n">
        <v>45667.572916666664</v>
      </c>
      <c r="B921" s="6" t="n">
        <v>45667.583333333336</v>
      </c>
      <c r="C921" s="10" t="n">
        <v>803.0</v>
      </c>
      <c r="D921" s="10" t="n">
        <v>256.0</v>
      </c>
    </row>
    <row r="922">
      <c r="A922" s="6" t="n">
        <v>45667.583333333336</v>
      </c>
      <c r="B922" s="6" t="n">
        <v>45667.59375</v>
      </c>
      <c r="C922" s="10" t="n">
        <v>809.0</v>
      </c>
      <c r="D922" s="10" t="n">
        <v>231.0</v>
      </c>
    </row>
    <row r="923">
      <c r="A923" s="6" t="n">
        <v>45667.59375</v>
      </c>
      <c r="B923" s="6" t="n">
        <v>45667.604166666664</v>
      </c>
      <c r="C923" s="10" t="n">
        <v>811.0</v>
      </c>
      <c r="D923" s="10" t="n">
        <v>229.0</v>
      </c>
    </row>
    <row r="924">
      <c r="A924" s="6" t="n">
        <v>45667.604166666664</v>
      </c>
      <c r="B924" s="6" t="n">
        <v>45667.614583333336</v>
      </c>
      <c r="C924" s="10" t="n">
        <v>773.0</v>
      </c>
      <c r="D924" s="10" t="n">
        <v>215.0</v>
      </c>
    </row>
    <row r="925">
      <c r="A925" s="6" t="n">
        <v>45667.614583333336</v>
      </c>
      <c r="B925" s="6" t="n">
        <v>45667.625</v>
      </c>
      <c r="C925" s="10" t="n">
        <v>815.0</v>
      </c>
      <c r="D925" s="10" t="n">
        <v>206.0</v>
      </c>
    </row>
    <row r="926">
      <c r="A926" s="6" t="n">
        <v>45667.625</v>
      </c>
      <c r="B926" s="6" t="n">
        <v>45667.635416666664</v>
      </c>
      <c r="C926" s="10" t="n">
        <v>866.0</v>
      </c>
      <c r="D926" s="10" t="n">
        <v>225.0</v>
      </c>
    </row>
    <row r="927">
      <c r="A927" s="6" t="n">
        <v>45667.635416666664</v>
      </c>
      <c r="B927" s="6" t="n">
        <v>45667.645833333336</v>
      </c>
      <c r="C927" s="10" t="n">
        <v>879.0</v>
      </c>
      <c r="D927" s="10" t="n">
        <v>221.0</v>
      </c>
    </row>
    <row r="928">
      <c r="A928" s="6" t="n">
        <v>45667.645833333336</v>
      </c>
      <c r="B928" s="6" t="n">
        <v>45667.65625</v>
      </c>
      <c r="C928" s="10" t="n">
        <v>627.0</v>
      </c>
      <c r="D928" s="10" t="n">
        <v>172.0</v>
      </c>
    </row>
    <row r="929">
      <c r="A929" s="6" t="n">
        <v>45667.65625</v>
      </c>
      <c r="B929" s="6" t="n">
        <v>45667.666666666664</v>
      </c>
      <c r="C929" s="10" t="n">
        <v>763.0</v>
      </c>
      <c r="D929" s="10" t="n">
        <v>126.0</v>
      </c>
    </row>
    <row r="930">
      <c r="A930" s="6" t="n">
        <v>45667.666666666664</v>
      </c>
      <c r="B930" s="6" t="n">
        <v>45667.677083333336</v>
      </c>
      <c r="C930" s="10" t="n">
        <v>709.0</v>
      </c>
      <c r="D930" s="10" t="n">
        <v>159.0</v>
      </c>
    </row>
    <row r="931">
      <c r="A931" s="6" t="n">
        <v>45667.677083333336</v>
      </c>
      <c r="B931" s="6" t="n">
        <v>45667.6875</v>
      </c>
      <c r="C931" s="10" t="n">
        <v>726.0</v>
      </c>
      <c r="D931" s="10" t="n">
        <v>145.0</v>
      </c>
    </row>
    <row r="932">
      <c r="A932" s="6" t="n">
        <v>45667.6875</v>
      </c>
      <c r="B932" s="6" t="n">
        <v>45667.697916666664</v>
      </c>
      <c r="C932" s="10" t="n">
        <v>746.0</v>
      </c>
      <c r="D932" s="10" t="n">
        <v>132.0</v>
      </c>
    </row>
    <row r="933">
      <c r="A933" s="6" t="n">
        <v>45667.697916666664</v>
      </c>
      <c r="B933" s="6" t="n">
        <v>45667.708333333336</v>
      </c>
      <c r="C933" s="10" t="n">
        <v>858.0</v>
      </c>
      <c r="D933" s="10" t="n">
        <v>148.0</v>
      </c>
    </row>
    <row r="934">
      <c r="A934" s="6" t="n">
        <v>45667.708333333336</v>
      </c>
      <c r="B934" s="6" t="n">
        <v>45667.71875</v>
      </c>
      <c r="C934" s="10" t="n">
        <v>776.0</v>
      </c>
      <c r="D934" s="10" t="n">
        <v>122.0</v>
      </c>
    </row>
    <row r="935">
      <c r="A935" s="6" t="n">
        <v>45667.71875</v>
      </c>
      <c r="B935" s="6" t="n">
        <v>45667.729166666664</v>
      </c>
      <c r="C935" s="10" t="n">
        <v>905.0</v>
      </c>
      <c r="D935" s="10" t="n">
        <v>131.0</v>
      </c>
    </row>
    <row r="936">
      <c r="A936" s="6" t="n">
        <v>45667.729166666664</v>
      </c>
      <c r="B936" s="6" t="n">
        <v>45667.739583333336</v>
      </c>
      <c r="C936" s="10" t="n">
        <v>775.0</v>
      </c>
      <c r="D936" s="10" t="n">
        <v>119.0</v>
      </c>
    </row>
    <row r="937">
      <c r="A937" s="6" t="n">
        <v>45667.739583333336</v>
      </c>
      <c r="B937" s="6" t="n">
        <v>45667.75</v>
      </c>
      <c r="C937" s="10" t="n">
        <v>906.0</v>
      </c>
      <c r="D937" s="10" t="n">
        <v>121.0</v>
      </c>
    </row>
    <row r="938">
      <c r="A938" s="6" t="n">
        <v>45667.75</v>
      </c>
      <c r="B938" s="6" t="n">
        <v>45667.760416666664</v>
      </c>
      <c r="C938" s="10" t="n">
        <v>732.0</v>
      </c>
      <c r="D938" s="10" t="n">
        <v>111.0</v>
      </c>
    </row>
    <row r="939">
      <c r="A939" s="6" t="n">
        <v>45667.760416666664</v>
      </c>
      <c r="B939" s="6" t="n">
        <v>45667.770833333336</v>
      </c>
      <c r="C939" s="10" t="n">
        <v>775.0</v>
      </c>
      <c r="D939" s="10" t="n">
        <v>119.0</v>
      </c>
    </row>
    <row r="940">
      <c r="A940" s="6" t="n">
        <v>45667.770833333336</v>
      </c>
      <c r="B940" s="6" t="n">
        <v>45667.78125</v>
      </c>
      <c r="C940" s="10" t="n">
        <v>820.0</v>
      </c>
      <c r="D940" s="10" t="n">
        <v>104.0</v>
      </c>
    </row>
    <row r="941">
      <c r="A941" s="6" t="n">
        <v>45667.78125</v>
      </c>
      <c r="B941" s="6" t="n">
        <v>45667.791666666664</v>
      </c>
      <c r="C941" s="10" t="n">
        <v>708.0</v>
      </c>
      <c r="D941" s="10" t="n">
        <v>108.0</v>
      </c>
    </row>
    <row r="942">
      <c r="A942" s="6" t="n">
        <v>45667.791666666664</v>
      </c>
      <c r="B942" s="6" t="n">
        <v>45667.802083333336</v>
      </c>
      <c r="C942" s="10" t="n">
        <v>672.0</v>
      </c>
      <c r="D942" s="10" t="n">
        <v>68.0</v>
      </c>
    </row>
    <row r="943">
      <c r="A943" s="6" t="n">
        <v>45667.802083333336</v>
      </c>
      <c r="B943" s="6" t="n">
        <v>45667.8125</v>
      </c>
      <c r="C943" s="10" t="n">
        <v>650.0</v>
      </c>
      <c r="D943" s="10" t="n">
        <v>67.0</v>
      </c>
    </row>
    <row r="944">
      <c r="A944" s="6" t="n">
        <v>45667.8125</v>
      </c>
      <c r="B944" s="6" t="n">
        <v>45667.822916666664</v>
      </c>
      <c r="C944" s="10" t="n">
        <v>626.0</v>
      </c>
      <c r="D944" s="10" t="n">
        <v>70.0</v>
      </c>
    </row>
    <row r="945">
      <c r="A945" s="6" t="n">
        <v>45667.822916666664</v>
      </c>
      <c r="B945" s="6" t="n">
        <v>45667.833333333336</v>
      </c>
      <c r="C945" s="10" t="n">
        <v>599.0</v>
      </c>
      <c r="D945" s="10" t="n">
        <v>77.0</v>
      </c>
    </row>
    <row r="946">
      <c r="A946" s="6" t="n">
        <v>45667.833333333336</v>
      </c>
      <c r="B946" s="6" t="n">
        <v>45667.84375</v>
      </c>
      <c r="C946" s="10" t="n">
        <v>582.0</v>
      </c>
      <c r="D946" s="10" t="n">
        <v>77.0</v>
      </c>
    </row>
    <row r="947">
      <c r="A947" s="6" t="n">
        <v>45667.84375</v>
      </c>
      <c r="B947" s="6" t="n">
        <v>45667.854166666664</v>
      </c>
      <c r="C947" s="10" t="n">
        <v>599.0</v>
      </c>
      <c r="D947" s="10" t="n">
        <v>76.0</v>
      </c>
    </row>
    <row r="948">
      <c r="A948" s="6" t="n">
        <v>45667.854166666664</v>
      </c>
      <c r="B948" s="6" t="n">
        <v>45667.864583333336</v>
      </c>
      <c r="C948" s="10" t="n">
        <v>514.0</v>
      </c>
      <c r="D948" s="10" t="n">
        <v>53.0</v>
      </c>
    </row>
    <row r="949">
      <c r="A949" s="6" t="n">
        <v>45667.864583333336</v>
      </c>
      <c r="B949" s="6" t="n">
        <v>45667.875</v>
      </c>
      <c r="C949" s="10" t="n">
        <v>498.0</v>
      </c>
      <c r="D949" s="10" t="n">
        <v>64.0</v>
      </c>
    </row>
    <row r="950">
      <c r="A950" s="6" t="n">
        <v>45667.875</v>
      </c>
      <c r="B950" s="6" t="n">
        <v>45667.885416666664</v>
      </c>
      <c r="C950" s="10" t="n">
        <v>454.0</v>
      </c>
      <c r="D950" s="10" t="n">
        <v>55.0</v>
      </c>
    </row>
    <row r="951">
      <c r="A951" s="6" t="n">
        <v>45667.885416666664</v>
      </c>
      <c r="B951" s="6" t="n">
        <v>45667.895833333336</v>
      </c>
      <c r="C951" s="10" t="n">
        <v>454.0</v>
      </c>
      <c r="D951" s="10" t="n">
        <v>48.0</v>
      </c>
    </row>
    <row r="952">
      <c r="A952" s="6" t="n">
        <v>45667.895833333336</v>
      </c>
      <c r="B952" s="6" t="n">
        <v>45667.90625</v>
      </c>
      <c r="C952" s="10" t="n">
        <v>398.0</v>
      </c>
      <c r="D952" s="10" t="n">
        <v>68.0</v>
      </c>
    </row>
    <row r="953">
      <c r="A953" s="6" t="n">
        <v>45667.90625</v>
      </c>
      <c r="B953" s="6" t="n">
        <v>45667.916666666664</v>
      </c>
      <c r="C953" s="10" t="n">
        <v>397.0</v>
      </c>
      <c r="D953" s="10" t="n">
        <v>39.0</v>
      </c>
    </row>
    <row r="954">
      <c r="A954" s="6" t="n">
        <v>45667.916666666664</v>
      </c>
      <c r="B954" s="6" t="n">
        <v>45667.927083333336</v>
      </c>
      <c r="C954" s="10" t="n">
        <v>386.0</v>
      </c>
      <c r="D954" s="10" t="n">
        <v>39.0</v>
      </c>
    </row>
    <row r="955">
      <c r="A955" s="6" t="n">
        <v>45667.927083333336</v>
      </c>
      <c r="B955" s="6" t="n">
        <v>45667.9375</v>
      </c>
      <c r="C955" s="10" t="n">
        <v>462.0</v>
      </c>
      <c r="D955" s="10" t="n">
        <v>40.0</v>
      </c>
    </row>
    <row r="956">
      <c r="A956" s="6" t="n">
        <v>45667.9375</v>
      </c>
      <c r="B956" s="6" t="n">
        <v>45667.947916666664</v>
      </c>
      <c r="C956" s="10" t="n">
        <v>384.0</v>
      </c>
      <c r="D956" s="10" t="n">
        <v>35.0</v>
      </c>
    </row>
    <row r="957">
      <c r="A957" s="6" t="n">
        <v>45667.947916666664</v>
      </c>
      <c r="B957" s="6" t="n">
        <v>45667.958333333336</v>
      </c>
      <c r="C957" s="10" t="n">
        <v>343.0</v>
      </c>
      <c r="D957" s="10" t="n">
        <v>35.0</v>
      </c>
    </row>
    <row r="958">
      <c r="A958" s="6" t="n">
        <v>45667.958333333336</v>
      </c>
      <c r="B958" s="6" t="n">
        <v>45667.96875</v>
      </c>
      <c r="C958" s="10" t="n">
        <v>319.0</v>
      </c>
      <c r="D958" s="10" t="n">
        <v>27.0</v>
      </c>
    </row>
    <row r="959">
      <c r="A959" s="6" t="n">
        <v>45667.96875</v>
      </c>
      <c r="B959" s="6" t="n">
        <v>45667.979166666664</v>
      </c>
      <c r="C959" s="10" t="n">
        <v>315.0</v>
      </c>
      <c r="D959" s="10" t="n">
        <v>39.0</v>
      </c>
    </row>
    <row r="960">
      <c r="A960" s="6" t="n">
        <v>45667.979166666664</v>
      </c>
      <c r="B960" s="6" t="n">
        <v>45667.989583333336</v>
      </c>
      <c r="C960" s="10" t="n">
        <v>317.0</v>
      </c>
      <c r="D960" s="10" t="n">
        <v>35.0</v>
      </c>
    </row>
    <row r="961">
      <c r="A961" s="6" t="n">
        <v>45667.989583333336</v>
      </c>
      <c r="B961" s="6" t="n">
        <v>45668.0</v>
      </c>
      <c r="C961" s="10" t="n">
        <v>261.0</v>
      </c>
      <c r="D961" s="10" t="n">
        <v>27.0</v>
      </c>
    </row>
    <row r="962">
      <c r="A962" s="6" t="n">
        <v>45668.0</v>
      </c>
      <c r="B962" s="6" t="n">
        <v>45668.010416666664</v>
      </c>
      <c r="C962" s="10" t="n">
        <v>281.0</v>
      </c>
      <c r="D962" s="10" t="n">
        <v>35.0</v>
      </c>
    </row>
    <row r="963">
      <c r="A963" s="6" t="n">
        <v>45668.010416666664</v>
      </c>
      <c r="B963" s="6" t="n">
        <v>45668.020833333336</v>
      </c>
      <c r="C963" s="10" t="n">
        <v>240.0</v>
      </c>
      <c r="D963" s="10" t="n">
        <v>26.0</v>
      </c>
    </row>
    <row r="964">
      <c r="A964" s="6" t="n">
        <v>45668.020833333336</v>
      </c>
      <c r="B964" s="6" t="n">
        <v>45668.03125</v>
      </c>
      <c r="C964" s="10" t="n">
        <v>195.0</v>
      </c>
      <c r="D964" s="10" t="n">
        <v>27.0</v>
      </c>
    </row>
    <row r="965">
      <c r="A965" s="6" t="n">
        <v>45668.03125</v>
      </c>
      <c r="B965" s="6" t="n">
        <v>45668.041666666664</v>
      </c>
      <c r="C965" s="10" t="n">
        <v>169.0</v>
      </c>
      <c r="D965" s="10" t="n">
        <v>31.0</v>
      </c>
    </row>
    <row r="966">
      <c r="A966" s="6" t="n">
        <v>45668.041666666664</v>
      </c>
      <c r="B966" s="6" t="n">
        <v>45668.052083333336</v>
      </c>
      <c r="C966" s="10" t="n">
        <v>148.0</v>
      </c>
      <c r="D966" s="10" t="n">
        <v>27.0</v>
      </c>
    </row>
    <row r="967">
      <c r="A967" s="6" t="n">
        <v>45668.052083333336</v>
      </c>
      <c r="B967" s="6" t="n">
        <v>45668.0625</v>
      </c>
      <c r="C967" s="10" t="n">
        <v>133.0</v>
      </c>
      <c r="D967" s="10" t="n">
        <v>24.0</v>
      </c>
    </row>
    <row r="968">
      <c r="A968" s="6" t="n">
        <v>45668.0625</v>
      </c>
      <c r="B968" s="6" t="n">
        <v>45668.072916666664</v>
      </c>
      <c r="C968" s="10" t="n">
        <v>118.0</v>
      </c>
      <c r="D968" s="10" t="n">
        <v>30.0</v>
      </c>
    </row>
    <row r="969">
      <c r="A969" s="6" t="n">
        <v>45668.072916666664</v>
      </c>
      <c r="B969" s="6" t="n">
        <v>45668.083333333336</v>
      </c>
      <c r="C969" s="10" t="n">
        <v>105.0</v>
      </c>
      <c r="D969" s="10" t="n">
        <v>32.0</v>
      </c>
    </row>
    <row r="970">
      <c r="A970" s="6" t="n">
        <v>45668.083333333336</v>
      </c>
      <c r="B970" s="6" t="n">
        <v>45668.09375</v>
      </c>
      <c r="C970" s="10" t="n">
        <v>65.0</v>
      </c>
      <c r="D970" s="10" t="n">
        <v>29.0</v>
      </c>
    </row>
    <row r="971">
      <c r="A971" s="6" t="n">
        <v>45668.09375</v>
      </c>
      <c r="B971" s="6" t="n">
        <v>45668.104166666664</v>
      </c>
      <c r="C971" s="10" t="n">
        <v>84.0</v>
      </c>
      <c r="D971" s="10" t="n">
        <v>29.0</v>
      </c>
    </row>
    <row r="972">
      <c r="A972" s="6" t="n">
        <v>45668.104166666664</v>
      </c>
      <c r="B972" s="6" t="n">
        <v>45668.114583333336</v>
      </c>
      <c r="C972" s="10" t="n">
        <v>94.0</v>
      </c>
      <c r="D972" s="10" t="n">
        <v>28.0</v>
      </c>
    </row>
    <row r="973">
      <c r="A973" s="6" t="n">
        <v>45668.114583333336</v>
      </c>
      <c r="B973" s="6" t="n">
        <v>45668.125</v>
      </c>
      <c r="C973" s="10" t="n">
        <v>62.0</v>
      </c>
      <c r="D973" s="10" t="n">
        <v>27.0</v>
      </c>
    </row>
    <row r="974">
      <c r="A974" s="6" t="n">
        <v>45668.125</v>
      </c>
      <c r="B974" s="6" t="n">
        <v>45668.135416666664</v>
      </c>
      <c r="C974" s="10" t="n">
        <v>78.0</v>
      </c>
      <c r="D974" s="10" t="n">
        <v>43.0</v>
      </c>
    </row>
    <row r="975">
      <c r="A975" s="6" t="n">
        <v>45668.135416666664</v>
      </c>
      <c r="B975" s="6" t="n">
        <v>45668.145833333336</v>
      </c>
      <c r="C975" s="10" t="n">
        <v>70.0</v>
      </c>
      <c r="D975" s="10" t="n">
        <v>25.0</v>
      </c>
    </row>
    <row r="976">
      <c r="A976" s="6" t="n">
        <v>45668.145833333336</v>
      </c>
      <c r="B976" s="6" t="n">
        <v>45668.15625</v>
      </c>
      <c r="C976" s="10" t="n">
        <v>77.0</v>
      </c>
      <c r="D976" s="10" t="n">
        <v>39.0</v>
      </c>
    </row>
    <row r="977">
      <c r="A977" s="6" t="n">
        <v>45668.15625</v>
      </c>
      <c r="B977" s="6" t="n">
        <v>45668.166666666664</v>
      </c>
      <c r="C977" s="10" t="n">
        <v>87.0</v>
      </c>
      <c r="D977" s="10" t="n">
        <v>49.0</v>
      </c>
    </row>
    <row r="978">
      <c r="A978" s="6" t="n">
        <v>45668.166666666664</v>
      </c>
      <c r="B978" s="6" t="n">
        <v>45668.177083333336</v>
      </c>
      <c r="C978" s="10" t="n">
        <v>52.0</v>
      </c>
      <c r="D978" s="10" t="n">
        <v>43.0</v>
      </c>
    </row>
    <row r="979">
      <c r="A979" s="6" t="n">
        <v>45668.177083333336</v>
      </c>
      <c r="B979" s="6" t="n">
        <v>45668.1875</v>
      </c>
      <c r="C979" s="10" t="n">
        <v>50.0</v>
      </c>
      <c r="D979" s="10" t="n">
        <v>48.0</v>
      </c>
    </row>
    <row r="980">
      <c r="A980" s="6" t="n">
        <v>45668.1875</v>
      </c>
      <c r="B980" s="6" t="n">
        <v>45668.197916666664</v>
      </c>
      <c r="C980" s="10" t="n">
        <v>64.0</v>
      </c>
      <c r="D980" s="10" t="n">
        <v>44.0</v>
      </c>
    </row>
    <row r="981">
      <c r="A981" s="6" t="n">
        <v>45668.197916666664</v>
      </c>
      <c r="B981" s="6" t="n">
        <v>45668.208333333336</v>
      </c>
      <c r="C981" s="10" t="n">
        <v>94.0</v>
      </c>
      <c r="D981" s="10" t="n">
        <v>54.0</v>
      </c>
    </row>
    <row r="982">
      <c r="A982" s="6" t="n">
        <v>45668.208333333336</v>
      </c>
      <c r="B982" s="6" t="n">
        <v>45668.21875</v>
      </c>
      <c r="C982" s="10" t="n">
        <v>126.0</v>
      </c>
      <c r="D982" s="10" t="n">
        <v>71.0</v>
      </c>
    </row>
    <row r="983">
      <c r="A983" s="6" t="n">
        <v>45668.21875</v>
      </c>
      <c r="B983" s="6" t="n">
        <v>45668.229166666664</v>
      </c>
      <c r="C983" s="10" t="n">
        <v>153.0</v>
      </c>
      <c r="D983" s="10" t="n">
        <v>79.0</v>
      </c>
    </row>
    <row r="984">
      <c r="A984" s="6" t="n">
        <v>45668.229166666664</v>
      </c>
      <c r="B984" s="6" t="n">
        <v>45668.239583333336</v>
      </c>
      <c r="C984" s="10" t="n">
        <v>181.0</v>
      </c>
      <c r="D984" s="10" t="n">
        <v>94.0</v>
      </c>
    </row>
    <row r="985">
      <c r="A985" s="6" t="n">
        <v>45668.239583333336</v>
      </c>
      <c r="B985" s="6" t="n">
        <v>45668.25</v>
      </c>
      <c r="C985" s="10" t="n">
        <v>184.0</v>
      </c>
      <c r="D985" s="10" t="n">
        <v>84.0</v>
      </c>
    </row>
    <row r="986">
      <c r="A986" s="6" t="n">
        <v>45668.25</v>
      </c>
      <c r="B986" s="6" t="n">
        <v>45668.260416666664</v>
      </c>
      <c r="C986" s="10" t="n">
        <v>186.0</v>
      </c>
      <c r="D986" s="10" t="n">
        <v>82.0</v>
      </c>
    </row>
    <row r="987">
      <c r="A987" s="6" t="n">
        <v>45668.260416666664</v>
      </c>
      <c r="B987" s="6" t="n">
        <v>45668.270833333336</v>
      </c>
      <c r="C987" s="10" t="n">
        <v>238.0</v>
      </c>
      <c r="D987" s="10" t="n">
        <v>94.0</v>
      </c>
    </row>
    <row r="988">
      <c r="A988" s="6" t="n">
        <v>45668.270833333336</v>
      </c>
      <c r="B988" s="6" t="n">
        <v>45668.28125</v>
      </c>
      <c r="C988" s="10" t="n">
        <v>224.0</v>
      </c>
      <c r="D988" s="10" t="n">
        <v>100.0</v>
      </c>
    </row>
    <row r="989">
      <c r="A989" s="6" t="n">
        <v>45668.28125</v>
      </c>
      <c r="B989" s="6" t="n">
        <v>45668.291666666664</v>
      </c>
      <c r="C989" s="10" t="n">
        <v>183.0</v>
      </c>
      <c r="D989" s="10" t="n">
        <v>89.0</v>
      </c>
    </row>
    <row r="990">
      <c r="A990" s="6" t="n">
        <v>45668.291666666664</v>
      </c>
      <c r="B990" s="6" t="n">
        <v>45668.302083333336</v>
      </c>
      <c r="C990" s="10" t="n">
        <v>226.0</v>
      </c>
      <c r="D990" s="10" t="n">
        <v>87.0</v>
      </c>
    </row>
    <row r="991">
      <c r="A991" s="6" t="n">
        <v>45668.302083333336</v>
      </c>
      <c r="B991" s="6" t="n">
        <v>45668.3125</v>
      </c>
      <c r="C991" s="10" t="n">
        <v>254.0</v>
      </c>
      <c r="D991" s="10" t="n">
        <v>100.0</v>
      </c>
    </row>
    <row r="992">
      <c r="A992" s="6" t="n">
        <v>45668.3125</v>
      </c>
      <c r="B992" s="6" t="n">
        <v>45668.322916666664</v>
      </c>
      <c r="C992" s="10" t="n">
        <v>308.0</v>
      </c>
      <c r="D992" s="10" t="n">
        <v>79.0</v>
      </c>
    </row>
    <row r="993">
      <c r="A993" s="6" t="n">
        <v>45668.322916666664</v>
      </c>
      <c r="B993" s="6" t="n">
        <v>45668.333333333336</v>
      </c>
      <c r="C993" s="10" t="n">
        <v>326.0</v>
      </c>
      <c r="D993" s="10" t="n">
        <v>90.0</v>
      </c>
    </row>
    <row r="994">
      <c r="A994" s="6" t="n">
        <v>45668.333333333336</v>
      </c>
      <c r="B994" s="6" t="n">
        <v>45668.34375</v>
      </c>
      <c r="C994" s="10" t="n">
        <v>323.0</v>
      </c>
      <c r="D994" s="10" t="n">
        <v>78.0</v>
      </c>
    </row>
    <row r="995">
      <c r="A995" s="6" t="n">
        <v>45668.34375</v>
      </c>
      <c r="B995" s="6" t="n">
        <v>45668.354166666664</v>
      </c>
      <c r="C995" s="10" t="n">
        <v>477.0</v>
      </c>
      <c r="D995" s="10" t="n">
        <v>85.0</v>
      </c>
    </row>
    <row r="996">
      <c r="A996" s="6" t="n">
        <v>45668.354166666664</v>
      </c>
      <c r="B996" s="6" t="n">
        <v>45668.364583333336</v>
      </c>
      <c r="C996" s="10" t="n">
        <v>548.0</v>
      </c>
      <c r="D996" s="10" t="n">
        <v>109.0</v>
      </c>
    </row>
    <row r="997">
      <c r="A997" s="6" t="n">
        <v>45668.364583333336</v>
      </c>
      <c r="B997" s="6" t="n">
        <v>45668.375</v>
      </c>
      <c r="C997" s="10" t="n">
        <v>625.0</v>
      </c>
      <c r="D997" s="10" t="n">
        <v>92.0</v>
      </c>
    </row>
    <row r="998">
      <c r="A998" s="6" t="n">
        <v>45668.375</v>
      </c>
      <c r="B998" s="6" t="n">
        <v>45668.385416666664</v>
      </c>
      <c r="C998" s="10" t="n">
        <v>686.0</v>
      </c>
      <c r="D998" s="10" t="n">
        <v>72.0</v>
      </c>
    </row>
    <row r="999">
      <c r="A999" s="6" t="n">
        <v>45668.385416666664</v>
      </c>
      <c r="B999" s="6" t="n">
        <v>45668.395833333336</v>
      </c>
      <c r="C999" s="10" t="n">
        <v>701.0</v>
      </c>
      <c r="D999" s="10" t="n">
        <v>93.0</v>
      </c>
    </row>
    <row r="1000">
      <c r="A1000" s="6" t="n">
        <v>45668.395833333336</v>
      </c>
      <c r="B1000" s="6" t="n">
        <v>45668.40625</v>
      </c>
      <c r="C1000" s="10" t="n">
        <v>864.0</v>
      </c>
      <c r="D1000" s="10" t="n">
        <v>87.0</v>
      </c>
    </row>
    <row r="1001">
      <c r="A1001" s="6" t="n">
        <v>45668.40625</v>
      </c>
      <c r="B1001" s="6" t="n">
        <v>45668.416666666664</v>
      </c>
      <c r="C1001" s="10" t="n">
        <v>940.0</v>
      </c>
      <c r="D1001" s="10" t="n">
        <v>74.0</v>
      </c>
    </row>
    <row r="1002">
      <c r="A1002" s="6" t="n">
        <v>45668.416666666664</v>
      </c>
      <c r="B1002" s="6" t="n">
        <v>45668.427083333336</v>
      </c>
      <c r="C1002" s="10" t="n">
        <v>837.0</v>
      </c>
      <c r="D1002" s="10" t="n">
        <v>84.0</v>
      </c>
    </row>
    <row r="1003">
      <c r="A1003" s="6" t="n">
        <v>45668.427083333336</v>
      </c>
      <c r="B1003" s="6" t="n">
        <v>45668.4375</v>
      </c>
      <c r="C1003" s="10" t="n">
        <v>905.0</v>
      </c>
      <c r="D1003" s="10" t="n">
        <v>81.0</v>
      </c>
    </row>
    <row r="1004">
      <c r="A1004" s="6" t="n">
        <v>45668.4375</v>
      </c>
      <c r="B1004" s="6" t="n">
        <v>45668.447916666664</v>
      </c>
      <c r="C1004" s="10" t="n">
        <v>997.0</v>
      </c>
      <c r="D1004" s="10" t="n">
        <v>84.0</v>
      </c>
    </row>
    <row r="1005">
      <c r="A1005" s="6" t="n">
        <v>45668.447916666664</v>
      </c>
      <c r="B1005" s="6" t="n">
        <v>45668.458333333336</v>
      </c>
      <c r="C1005" s="10" t="n">
        <v>957.0</v>
      </c>
      <c r="D1005" s="10" t="n">
        <v>92.0</v>
      </c>
    </row>
    <row r="1006">
      <c r="A1006" s="6" t="n">
        <v>45668.458333333336</v>
      </c>
      <c r="B1006" s="6" t="n">
        <v>45668.46875</v>
      </c>
      <c r="C1006" s="10" t="n">
        <v>906.0</v>
      </c>
      <c r="D1006" s="10" t="n">
        <v>80.0</v>
      </c>
    </row>
    <row r="1007">
      <c r="A1007" s="6" t="n">
        <v>45668.46875</v>
      </c>
      <c r="B1007" s="6" t="n">
        <v>45668.479166666664</v>
      </c>
      <c r="C1007" s="10" t="n">
        <v>1008.0</v>
      </c>
      <c r="D1007" s="10" t="n">
        <v>95.0</v>
      </c>
    </row>
    <row r="1008">
      <c r="A1008" s="6" t="n">
        <v>45668.479166666664</v>
      </c>
      <c r="B1008" s="6" t="n">
        <v>45668.489583333336</v>
      </c>
      <c r="C1008" s="10" t="n">
        <v>1039.0</v>
      </c>
      <c r="D1008" s="10" t="n">
        <v>114.0</v>
      </c>
    </row>
    <row r="1009">
      <c r="A1009" s="6" t="n">
        <v>45668.489583333336</v>
      </c>
      <c r="B1009" s="6" t="n">
        <v>45668.5</v>
      </c>
      <c r="C1009" s="10" t="n">
        <v>996.0</v>
      </c>
      <c r="D1009" s="10" t="n">
        <v>87.0</v>
      </c>
    </row>
    <row r="1010">
      <c r="A1010" s="6" t="n">
        <v>45668.5</v>
      </c>
      <c r="B1010" s="6" t="n">
        <v>45668.510416666664</v>
      </c>
      <c r="C1010" s="10" t="n">
        <v>947.0</v>
      </c>
      <c r="D1010" s="10" t="n">
        <v>90.0</v>
      </c>
    </row>
    <row r="1011">
      <c r="A1011" s="6" t="n">
        <v>45668.510416666664</v>
      </c>
      <c r="B1011" s="6" t="n">
        <v>45668.520833333336</v>
      </c>
      <c r="C1011" s="10" t="n">
        <v>1028.0</v>
      </c>
      <c r="D1011" s="10" t="n">
        <v>76.0</v>
      </c>
    </row>
    <row r="1012">
      <c r="A1012" s="6" t="n">
        <v>45668.520833333336</v>
      </c>
      <c r="B1012" s="6" t="n">
        <v>45668.53125</v>
      </c>
      <c r="C1012" s="10" t="n">
        <v>1051.0</v>
      </c>
      <c r="D1012" s="10" t="n">
        <v>69.0</v>
      </c>
    </row>
    <row r="1013">
      <c r="A1013" s="6" t="n">
        <v>45668.53125</v>
      </c>
      <c r="B1013" s="6" t="n">
        <v>45668.541666666664</v>
      </c>
      <c r="C1013" s="10" t="n">
        <v>946.0</v>
      </c>
      <c r="D1013" s="10" t="n">
        <v>74.0</v>
      </c>
    </row>
    <row r="1014">
      <c r="A1014" s="6" t="n">
        <v>45668.541666666664</v>
      </c>
      <c r="B1014" s="6" t="n">
        <v>45668.552083333336</v>
      </c>
      <c r="C1014" s="10" t="n">
        <v>1009.0</v>
      </c>
      <c r="D1014" s="10" t="n">
        <v>66.0</v>
      </c>
    </row>
    <row r="1015">
      <c r="A1015" s="6" t="n">
        <v>45668.552083333336</v>
      </c>
      <c r="B1015" s="6" t="n">
        <v>45668.5625</v>
      </c>
      <c r="C1015" s="10" t="n">
        <v>1042.0</v>
      </c>
      <c r="D1015" s="10" t="n">
        <v>72.0</v>
      </c>
    </row>
    <row r="1016">
      <c r="A1016" s="6" t="n">
        <v>45668.5625</v>
      </c>
      <c r="B1016" s="6" t="n">
        <v>45668.572916666664</v>
      </c>
      <c r="C1016" s="10" t="n">
        <v>1124.0</v>
      </c>
      <c r="D1016" s="10" t="n">
        <v>83.0</v>
      </c>
    </row>
    <row r="1017">
      <c r="A1017" s="6" t="n">
        <v>45668.572916666664</v>
      </c>
      <c r="B1017" s="6" t="n">
        <v>45668.583333333336</v>
      </c>
      <c r="C1017" s="10" t="n">
        <v>1119.0</v>
      </c>
      <c r="D1017" s="10" t="n">
        <v>72.0</v>
      </c>
    </row>
    <row r="1018">
      <c r="A1018" s="6" t="n">
        <v>45668.583333333336</v>
      </c>
      <c r="B1018" s="6" t="n">
        <v>45668.59375</v>
      </c>
      <c r="C1018" s="10" t="n">
        <v>1069.0</v>
      </c>
      <c r="D1018" s="10" t="n">
        <v>66.0</v>
      </c>
    </row>
    <row r="1019">
      <c r="A1019" s="6" t="n">
        <v>45668.59375</v>
      </c>
      <c r="B1019" s="6" t="n">
        <v>45668.604166666664</v>
      </c>
      <c r="C1019" s="10" t="n">
        <v>1094.0</v>
      </c>
      <c r="D1019" s="10" t="n">
        <v>70.0</v>
      </c>
    </row>
    <row r="1020">
      <c r="A1020" s="6" t="n">
        <v>45668.604166666664</v>
      </c>
      <c r="B1020" s="6" t="n">
        <v>45668.614583333336</v>
      </c>
      <c r="C1020" s="10" t="n">
        <v>1071.0</v>
      </c>
      <c r="D1020" s="10" t="n">
        <v>53.0</v>
      </c>
    </row>
    <row r="1021">
      <c r="A1021" s="6" t="n">
        <v>45668.614583333336</v>
      </c>
      <c r="B1021" s="6" t="n">
        <v>45668.625</v>
      </c>
      <c r="C1021" s="10" t="n">
        <v>1037.0</v>
      </c>
      <c r="D1021" s="10" t="n">
        <v>73.0</v>
      </c>
    </row>
    <row r="1022">
      <c r="A1022" s="6" t="n">
        <v>45668.625</v>
      </c>
      <c r="B1022" s="6" t="n">
        <v>45668.635416666664</v>
      </c>
      <c r="C1022" s="10" t="n">
        <v>946.0</v>
      </c>
      <c r="D1022" s="10" t="n">
        <v>53.0</v>
      </c>
    </row>
    <row r="1023">
      <c r="A1023" s="6" t="n">
        <v>45668.635416666664</v>
      </c>
      <c r="B1023" s="6" t="n">
        <v>45668.645833333336</v>
      </c>
      <c r="C1023" s="10" t="n">
        <v>1072.0</v>
      </c>
      <c r="D1023" s="10" t="n">
        <v>65.0</v>
      </c>
    </row>
    <row r="1024">
      <c r="A1024" s="6" t="n">
        <v>45668.645833333336</v>
      </c>
      <c r="B1024" s="6" t="n">
        <v>45668.65625</v>
      </c>
      <c r="C1024" s="10" t="n">
        <v>996.0</v>
      </c>
      <c r="D1024" s="10" t="n">
        <v>57.0</v>
      </c>
    </row>
    <row r="1025">
      <c r="A1025" s="6" t="n">
        <v>45668.65625</v>
      </c>
      <c r="B1025" s="6" t="n">
        <v>45668.666666666664</v>
      </c>
      <c r="C1025" s="10" t="n">
        <v>970.0</v>
      </c>
      <c r="D1025" s="10" t="n">
        <v>46.0</v>
      </c>
    </row>
    <row r="1026">
      <c r="A1026" s="6" t="n">
        <v>45668.666666666664</v>
      </c>
      <c r="B1026" s="6" t="n">
        <v>45668.677083333336</v>
      </c>
      <c r="C1026" s="10" t="n">
        <v>989.0</v>
      </c>
      <c r="D1026" s="10" t="n">
        <v>57.0</v>
      </c>
    </row>
    <row r="1027">
      <c r="A1027" s="6" t="n">
        <v>45668.677083333336</v>
      </c>
      <c r="B1027" s="6" t="n">
        <v>45668.6875</v>
      </c>
      <c r="C1027" s="10" t="n">
        <v>979.0</v>
      </c>
      <c r="D1027" s="10" t="n">
        <v>38.0</v>
      </c>
    </row>
    <row r="1028">
      <c r="A1028" s="6" t="n">
        <v>45668.6875</v>
      </c>
      <c r="B1028" s="6" t="n">
        <v>45668.697916666664</v>
      </c>
      <c r="C1028" s="10" t="n">
        <v>1018.0</v>
      </c>
      <c r="D1028" s="10" t="n">
        <v>53.0</v>
      </c>
    </row>
    <row r="1029">
      <c r="A1029" s="6" t="n">
        <v>45668.697916666664</v>
      </c>
      <c r="B1029" s="6" t="n">
        <v>45668.708333333336</v>
      </c>
      <c r="C1029" s="10" t="n">
        <v>901.0</v>
      </c>
      <c r="D1029" s="10" t="n">
        <v>56.0</v>
      </c>
    </row>
    <row r="1030">
      <c r="A1030" s="6" t="n">
        <v>45668.708333333336</v>
      </c>
      <c r="B1030" s="6" t="n">
        <v>45668.71875</v>
      </c>
      <c r="C1030" s="10" t="n">
        <v>1007.0</v>
      </c>
      <c r="D1030" s="10" t="n">
        <v>40.0</v>
      </c>
    </row>
    <row r="1031">
      <c r="A1031" s="6" t="n">
        <v>45668.71875</v>
      </c>
      <c r="B1031" s="6" t="n">
        <v>45668.729166666664</v>
      </c>
      <c r="C1031" s="10" t="n">
        <v>1021.0</v>
      </c>
      <c r="D1031" s="10" t="n">
        <v>35.0</v>
      </c>
    </row>
    <row r="1032">
      <c r="A1032" s="6" t="n">
        <v>45668.729166666664</v>
      </c>
      <c r="B1032" s="6" t="n">
        <v>45668.739583333336</v>
      </c>
      <c r="C1032" s="10" t="n">
        <v>962.0</v>
      </c>
      <c r="D1032" s="10" t="n">
        <v>52.0</v>
      </c>
    </row>
    <row r="1033">
      <c r="A1033" s="6" t="n">
        <v>45668.739583333336</v>
      </c>
      <c r="B1033" s="6" t="n">
        <v>45668.75</v>
      </c>
      <c r="C1033" s="10" t="n">
        <v>985.0</v>
      </c>
      <c r="D1033" s="10" t="n">
        <v>41.0</v>
      </c>
    </row>
    <row r="1034">
      <c r="A1034" s="6" t="n">
        <v>45668.75</v>
      </c>
      <c r="B1034" s="6" t="n">
        <v>45668.760416666664</v>
      </c>
      <c r="C1034" s="10" t="n">
        <v>1024.0</v>
      </c>
      <c r="D1034" s="10" t="n">
        <v>37.0</v>
      </c>
    </row>
    <row r="1035">
      <c r="A1035" s="6" t="n">
        <v>45668.760416666664</v>
      </c>
      <c r="B1035" s="6" t="n">
        <v>45668.770833333336</v>
      </c>
      <c r="C1035" s="10" t="n">
        <v>962.0</v>
      </c>
      <c r="D1035" s="10" t="n">
        <v>38.0</v>
      </c>
    </row>
    <row r="1036">
      <c r="A1036" s="6" t="n">
        <v>45668.770833333336</v>
      </c>
      <c r="B1036" s="6" t="n">
        <v>45668.78125</v>
      </c>
      <c r="C1036" s="10" t="n">
        <v>944.0</v>
      </c>
      <c r="D1036" s="10" t="n">
        <v>27.0</v>
      </c>
    </row>
    <row r="1037">
      <c r="A1037" s="6" t="n">
        <v>45668.78125</v>
      </c>
      <c r="B1037" s="6" t="n">
        <v>45668.791666666664</v>
      </c>
      <c r="C1037" s="10" t="n">
        <v>846.0</v>
      </c>
      <c r="D1037" s="10" t="n">
        <v>38.0</v>
      </c>
    </row>
    <row r="1038">
      <c r="A1038" s="6" t="n">
        <v>45668.791666666664</v>
      </c>
      <c r="B1038" s="6" t="n">
        <v>45668.802083333336</v>
      </c>
      <c r="C1038" s="10" t="n">
        <v>824.0</v>
      </c>
      <c r="D1038" s="10" t="n">
        <v>32.0</v>
      </c>
    </row>
    <row r="1039">
      <c r="A1039" s="6" t="n">
        <v>45668.802083333336</v>
      </c>
      <c r="B1039" s="6" t="n">
        <v>45668.8125</v>
      </c>
      <c r="C1039" s="10" t="n">
        <v>746.0</v>
      </c>
      <c r="D1039" s="10" t="n">
        <v>21.0</v>
      </c>
    </row>
    <row r="1040">
      <c r="A1040" s="6" t="n">
        <v>45668.8125</v>
      </c>
      <c r="B1040" s="6" t="n">
        <v>45668.822916666664</v>
      </c>
      <c r="C1040" s="10" t="n">
        <v>701.0</v>
      </c>
      <c r="D1040" s="10" t="n">
        <v>32.0</v>
      </c>
    </row>
    <row r="1041">
      <c r="A1041" s="6" t="n">
        <v>45668.822916666664</v>
      </c>
      <c r="B1041" s="6" t="n">
        <v>45668.833333333336</v>
      </c>
      <c r="C1041" s="10" t="n">
        <v>645.0</v>
      </c>
      <c r="D1041" s="10" t="n">
        <v>27.0</v>
      </c>
    </row>
    <row r="1042">
      <c r="A1042" s="6" t="n">
        <v>45668.833333333336</v>
      </c>
      <c r="B1042" s="6" t="n">
        <v>45668.84375</v>
      </c>
      <c r="C1042" s="10" t="n">
        <v>602.0</v>
      </c>
      <c r="D1042" s="10" t="n">
        <v>20.0</v>
      </c>
    </row>
    <row r="1043">
      <c r="A1043" s="6" t="n">
        <v>45668.84375</v>
      </c>
      <c r="B1043" s="6" t="n">
        <v>45668.854166666664</v>
      </c>
      <c r="C1043" s="10" t="n">
        <v>552.0</v>
      </c>
      <c r="D1043" s="10" t="n">
        <v>19.0</v>
      </c>
    </row>
    <row r="1044">
      <c r="A1044" s="6" t="n">
        <v>45668.854166666664</v>
      </c>
      <c r="B1044" s="6" t="n">
        <v>45668.864583333336</v>
      </c>
      <c r="C1044" s="10" t="n">
        <v>539.0</v>
      </c>
      <c r="D1044" s="10" t="n">
        <v>18.0</v>
      </c>
    </row>
    <row r="1045">
      <c r="A1045" s="6" t="n">
        <v>45668.864583333336</v>
      </c>
      <c r="B1045" s="6" t="n">
        <v>45668.875</v>
      </c>
      <c r="C1045" s="10" t="n">
        <v>542.0</v>
      </c>
      <c r="D1045" s="10" t="n">
        <v>24.0</v>
      </c>
    </row>
    <row r="1046">
      <c r="A1046" s="6" t="n">
        <v>45668.875</v>
      </c>
      <c r="B1046" s="6" t="n">
        <v>45668.885416666664</v>
      </c>
      <c r="C1046" s="10" t="n">
        <v>484.0</v>
      </c>
      <c r="D1046" s="10" t="n">
        <v>13.0</v>
      </c>
    </row>
    <row r="1047">
      <c r="A1047" s="6" t="n">
        <v>45668.885416666664</v>
      </c>
      <c r="B1047" s="6" t="n">
        <v>45668.895833333336</v>
      </c>
      <c r="C1047" s="10" t="n">
        <v>518.0</v>
      </c>
      <c r="D1047" s="10" t="n">
        <v>24.0</v>
      </c>
    </row>
    <row r="1048">
      <c r="A1048" s="6" t="n">
        <v>45668.895833333336</v>
      </c>
      <c r="B1048" s="6" t="n">
        <v>45668.90625</v>
      </c>
      <c r="C1048" s="10" t="n">
        <v>471.0</v>
      </c>
      <c r="D1048" s="10" t="n">
        <v>24.0</v>
      </c>
    </row>
    <row r="1049">
      <c r="A1049" s="6" t="n">
        <v>45668.90625</v>
      </c>
      <c r="B1049" s="6" t="n">
        <v>45668.916666666664</v>
      </c>
      <c r="C1049" s="10" t="n">
        <v>500.0</v>
      </c>
      <c r="D1049" s="10" t="n">
        <v>23.0</v>
      </c>
    </row>
    <row r="1050">
      <c r="A1050" s="6" t="n">
        <v>45668.916666666664</v>
      </c>
      <c r="B1050" s="6" t="n">
        <v>45668.927083333336</v>
      </c>
      <c r="C1050" s="10" t="n">
        <v>465.0</v>
      </c>
      <c r="D1050" s="10" t="n">
        <v>10.0</v>
      </c>
    </row>
    <row r="1051">
      <c r="A1051" s="6" t="n">
        <v>45668.927083333336</v>
      </c>
      <c r="B1051" s="6" t="n">
        <v>45668.9375</v>
      </c>
      <c r="C1051" s="10" t="n">
        <v>492.0</v>
      </c>
      <c r="D1051" s="10" t="n">
        <v>25.0</v>
      </c>
    </row>
    <row r="1052">
      <c r="A1052" s="6" t="n">
        <v>45668.9375</v>
      </c>
      <c r="B1052" s="6" t="n">
        <v>45668.947916666664</v>
      </c>
      <c r="C1052" s="10" t="n">
        <v>446.0</v>
      </c>
      <c r="D1052" s="10" t="n">
        <v>18.0</v>
      </c>
    </row>
    <row r="1053">
      <c r="A1053" s="6" t="n">
        <v>45668.947916666664</v>
      </c>
      <c r="B1053" s="6" t="n">
        <v>45668.958333333336</v>
      </c>
      <c r="C1053" s="10" t="n">
        <v>389.0</v>
      </c>
      <c r="D1053" s="10" t="n">
        <v>11.0</v>
      </c>
    </row>
    <row r="1054">
      <c r="A1054" s="6" t="n">
        <v>45668.958333333336</v>
      </c>
      <c r="B1054" s="6" t="n">
        <v>45668.96875</v>
      </c>
      <c r="C1054" s="10" t="n">
        <v>405.0</v>
      </c>
      <c r="D1054" s="10" t="n">
        <v>18.0</v>
      </c>
    </row>
    <row r="1055">
      <c r="A1055" s="6" t="n">
        <v>45668.96875</v>
      </c>
      <c r="B1055" s="6" t="n">
        <v>45668.979166666664</v>
      </c>
      <c r="C1055" s="10" t="n">
        <v>379.0</v>
      </c>
      <c r="D1055" s="10" t="n">
        <v>15.0</v>
      </c>
    </row>
    <row r="1056">
      <c r="A1056" s="6" t="n">
        <v>45668.979166666664</v>
      </c>
      <c r="B1056" s="6" t="n">
        <v>45668.989583333336</v>
      </c>
      <c r="C1056" s="10" t="n">
        <v>368.0</v>
      </c>
      <c r="D1056" s="10" t="n">
        <v>17.0</v>
      </c>
    </row>
    <row r="1057">
      <c r="A1057" s="6" t="n">
        <v>45668.989583333336</v>
      </c>
      <c r="B1057" s="6" t="n">
        <v>45669.0</v>
      </c>
      <c r="C1057" s="10" t="n">
        <v>292.0</v>
      </c>
      <c r="D1057" s="10" t="n">
        <v>13.0</v>
      </c>
    </row>
    <row r="1058">
      <c r="A1058" s="6" t="n">
        <v>45669.0</v>
      </c>
      <c r="B1058" s="6" t="n">
        <v>45669.010416666664</v>
      </c>
      <c r="C1058" s="10" t="n">
        <v>303.0</v>
      </c>
      <c r="D1058" s="10" t="n">
        <v>14.0</v>
      </c>
    </row>
    <row r="1059">
      <c r="A1059" s="6" t="n">
        <v>45669.010416666664</v>
      </c>
      <c r="B1059" s="6" t="n">
        <v>45669.020833333336</v>
      </c>
      <c r="C1059" s="10" t="n">
        <v>269.0</v>
      </c>
      <c r="D1059" s="10" t="n">
        <v>17.0</v>
      </c>
    </row>
    <row r="1060">
      <c r="A1060" s="6" t="n">
        <v>45669.020833333336</v>
      </c>
      <c r="B1060" s="6" t="n">
        <v>45669.03125</v>
      </c>
      <c r="C1060" s="10" t="n">
        <v>285.0</v>
      </c>
      <c r="D1060" s="10" t="n">
        <v>9.0</v>
      </c>
    </row>
    <row r="1061">
      <c r="A1061" s="6" t="n">
        <v>45669.03125</v>
      </c>
      <c r="B1061" s="6" t="n">
        <v>45669.041666666664</v>
      </c>
      <c r="C1061" s="10" t="n">
        <v>225.0</v>
      </c>
      <c r="D1061" s="10" t="n">
        <v>10.0</v>
      </c>
    </row>
    <row r="1062">
      <c r="A1062" s="6" t="n">
        <v>45669.041666666664</v>
      </c>
      <c r="B1062" s="6" t="n">
        <v>45669.052083333336</v>
      </c>
      <c r="C1062" s="10" t="n">
        <v>180.0</v>
      </c>
      <c r="D1062" s="10" t="n">
        <v>7.0</v>
      </c>
    </row>
    <row r="1063">
      <c r="A1063" s="6" t="n">
        <v>45669.052083333336</v>
      </c>
      <c r="B1063" s="6" t="n">
        <v>45669.0625</v>
      </c>
      <c r="C1063" s="10" t="n">
        <v>188.0</v>
      </c>
      <c r="D1063" s="10" t="n">
        <v>10.0</v>
      </c>
    </row>
    <row r="1064">
      <c r="A1064" s="6" t="n">
        <v>45669.0625</v>
      </c>
      <c r="B1064" s="6" t="n">
        <v>45669.072916666664</v>
      </c>
      <c r="C1064" s="10" t="n">
        <v>144.0</v>
      </c>
      <c r="D1064" s="10" t="n">
        <v>14.0</v>
      </c>
    </row>
    <row r="1065">
      <c r="A1065" s="6" t="n">
        <v>45669.072916666664</v>
      </c>
      <c r="B1065" s="6" t="n">
        <v>45669.083333333336</v>
      </c>
      <c r="C1065" s="10" t="n">
        <v>130.0</v>
      </c>
      <c r="D1065" s="10" t="n">
        <v>5.0</v>
      </c>
    </row>
    <row r="1066">
      <c r="A1066" s="6" t="n">
        <v>45669.083333333336</v>
      </c>
      <c r="B1066" s="6" t="n">
        <v>45669.09375</v>
      </c>
      <c r="C1066" s="10" t="n">
        <v>117.0</v>
      </c>
      <c r="D1066" s="10" t="n">
        <v>24.0</v>
      </c>
    </row>
    <row r="1067">
      <c r="A1067" s="6" t="n">
        <v>45669.09375</v>
      </c>
      <c r="B1067" s="6" t="n">
        <v>45669.104166666664</v>
      </c>
      <c r="C1067" s="10" t="n">
        <v>92.0</v>
      </c>
      <c r="D1067" s="10" t="n">
        <v>15.0</v>
      </c>
    </row>
    <row r="1068">
      <c r="A1068" s="6" t="n">
        <v>45669.104166666664</v>
      </c>
      <c r="B1068" s="6" t="n">
        <v>45669.114583333336</v>
      </c>
      <c r="C1068" s="10" t="n">
        <v>68.0</v>
      </c>
      <c r="D1068" s="10" t="n">
        <v>16.0</v>
      </c>
    </row>
    <row r="1069">
      <c r="A1069" s="6" t="n">
        <v>45669.114583333336</v>
      </c>
      <c r="B1069" s="6" t="n">
        <v>45669.125</v>
      </c>
      <c r="C1069" s="10" t="n">
        <v>83.0</v>
      </c>
      <c r="D1069" s="10" t="n">
        <v>17.0</v>
      </c>
    </row>
    <row r="1070">
      <c r="A1070" s="6" t="n">
        <v>45669.125</v>
      </c>
      <c r="B1070" s="6" t="n">
        <v>45669.135416666664</v>
      </c>
      <c r="C1070" s="10" t="n">
        <v>67.0</v>
      </c>
      <c r="D1070" s="10" t="n">
        <v>17.0</v>
      </c>
    </row>
    <row r="1071">
      <c r="A1071" s="6" t="n">
        <v>45669.135416666664</v>
      </c>
      <c r="B1071" s="6" t="n">
        <v>45669.145833333336</v>
      </c>
      <c r="C1071" s="10" t="n">
        <v>76.0</v>
      </c>
      <c r="D1071" s="10" t="n">
        <v>21.0</v>
      </c>
    </row>
    <row r="1072">
      <c r="A1072" s="6" t="n">
        <v>45669.145833333336</v>
      </c>
      <c r="B1072" s="6" t="n">
        <v>45669.15625</v>
      </c>
      <c r="C1072" s="10" t="n">
        <v>49.0</v>
      </c>
      <c r="D1072" s="10" t="n">
        <v>9.0</v>
      </c>
    </row>
    <row r="1073">
      <c r="A1073" s="6" t="n">
        <v>45669.15625</v>
      </c>
      <c r="B1073" s="6" t="n">
        <v>45669.166666666664</v>
      </c>
      <c r="C1073" s="10" t="n">
        <v>53.0</v>
      </c>
      <c r="D1073" s="10" t="n">
        <v>23.0</v>
      </c>
    </row>
    <row r="1074">
      <c r="A1074" s="6" t="n">
        <v>45669.166666666664</v>
      </c>
      <c r="B1074" s="6" t="n">
        <v>45669.177083333336</v>
      </c>
      <c r="C1074" s="10" t="n">
        <v>56.0</v>
      </c>
      <c r="D1074" s="10" t="n">
        <v>11.0</v>
      </c>
    </row>
    <row r="1075">
      <c r="A1075" s="6" t="n">
        <v>45669.177083333336</v>
      </c>
      <c r="B1075" s="6" t="n">
        <v>45669.1875</v>
      </c>
      <c r="C1075" s="10" t="n">
        <v>53.0</v>
      </c>
      <c r="D1075" s="10" t="n">
        <v>7.0</v>
      </c>
    </row>
    <row r="1076">
      <c r="A1076" s="6" t="n">
        <v>45669.1875</v>
      </c>
      <c r="B1076" s="6" t="n">
        <v>45669.197916666664</v>
      </c>
      <c r="C1076" s="10" t="n">
        <v>60.0</v>
      </c>
      <c r="D1076" s="10" t="n">
        <v>6.0</v>
      </c>
    </row>
    <row r="1077">
      <c r="A1077" s="6" t="n">
        <v>45669.197916666664</v>
      </c>
      <c r="B1077" s="6" t="n">
        <v>45669.208333333336</v>
      </c>
      <c r="C1077" s="10" t="n">
        <v>70.0</v>
      </c>
      <c r="D1077" s="10" t="n">
        <v>8.0</v>
      </c>
    </row>
    <row r="1078">
      <c r="A1078" s="6" t="n">
        <v>45669.208333333336</v>
      </c>
      <c r="B1078" s="6" t="n">
        <v>45669.21875</v>
      </c>
      <c r="C1078" s="10" t="n">
        <v>81.0</v>
      </c>
      <c r="D1078" s="10" t="n">
        <v>18.0</v>
      </c>
    </row>
    <row r="1079">
      <c r="A1079" s="6" t="n">
        <v>45669.21875</v>
      </c>
      <c r="B1079" s="6" t="n">
        <v>45669.229166666664</v>
      </c>
      <c r="C1079" s="10" t="n">
        <v>78.0</v>
      </c>
      <c r="D1079" s="10" t="n">
        <v>14.0</v>
      </c>
    </row>
    <row r="1080">
      <c r="A1080" s="6" t="n">
        <v>45669.229166666664</v>
      </c>
      <c r="B1080" s="6" t="n">
        <v>45669.239583333336</v>
      </c>
      <c r="C1080" s="10" t="n">
        <v>125.0</v>
      </c>
      <c r="D1080" s="10" t="n">
        <v>13.0</v>
      </c>
    </row>
    <row r="1081">
      <c r="A1081" s="6" t="n">
        <v>45669.239583333336</v>
      </c>
      <c r="B1081" s="6" t="n">
        <v>45669.25</v>
      </c>
      <c r="C1081" s="10" t="n">
        <v>124.0</v>
      </c>
      <c r="D1081" s="10" t="n">
        <v>12.0</v>
      </c>
    </row>
    <row r="1082">
      <c r="A1082" s="6" t="n">
        <v>45669.25</v>
      </c>
      <c r="B1082" s="6" t="n">
        <v>45669.260416666664</v>
      </c>
      <c r="C1082" s="10" t="n">
        <v>142.0</v>
      </c>
      <c r="D1082" s="10" t="n">
        <v>16.0</v>
      </c>
    </row>
    <row r="1083">
      <c r="A1083" s="6" t="n">
        <v>45669.260416666664</v>
      </c>
      <c r="B1083" s="6" t="n">
        <v>45669.270833333336</v>
      </c>
      <c r="C1083" s="10" t="n">
        <v>140.0</v>
      </c>
      <c r="D1083" s="10" t="n">
        <v>16.0</v>
      </c>
    </row>
    <row r="1084">
      <c r="A1084" s="6" t="n">
        <v>45669.270833333336</v>
      </c>
      <c r="B1084" s="6" t="n">
        <v>45669.28125</v>
      </c>
      <c r="C1084" s="10" t="n">
        <v>157.0</v>
      </c>
      <c r="D1084" s="10" t="n">
        <v>19.0</v>
      </c>
    </row>
    <row r="1085">
      <c r="A1085" s="6" t="n">
        <v>45669.28125</v>
      </c>
      <c r="B1085" s="6" t="n">
        <v>45669.291666666664</v>
      </c>
      <c r="C1085" s="10" t="n">
        <v>134.0</v>
      </c>
      <c r="D1085" s="10" t="n">
        <v>18.0</v>
      </c>
    </row>
    <row r="1086">
      <c r="A1086" s="6" t="n">
        <v>45669.291666666664</v>
      </c>
      <c r="B1086" s="6" t="n">
        <v>45669.302083333336</v>
      </c>
      <c r="C1086" s="10" t="n">
        <v>141.0</v>
      </c>
      <c r="D1086" s="10" t="n">
        <v>17.0</v>
      </c>
    </row>
    <row r="1087">
      <c r="A1087" s="6" t="n">
        <v>45669.302083333336</v>
      </c>
      <c r="B1087" s="6" t="n">
        <v>45669.3125</v>
      </c>
      <c r="C1087" s="10" t="n">
        <v>134.0</v>
      </c>
      <c r="D1087" s="10" t="n">
        <v>14.0</v>
      </c>
    </row>
    <row r="1088">
      <c r="A1088" s="6" t="n">
        <v>45669.3125</v>
      </c>
      <c r="B1088" s="6" t="n">
        <v>45669.322916666664</v>
      </c>
      <c r="C1088" s="10" t="n">
        <v>143.0</v>
      </c>
      <c r="D1088" s="10" t="n">
        <v>18.0</v>
      </c>
    </row>
    <row r="1089">
      <c r="A1089" s="6" t="n">
        <v>45669.322916666664</v>
      </c>
      <c r="B1089" s="6" t="n">
        <v>45669.333333333336</v>
      </c>
      <c r="C1089" s="10" t="n">
        <v>167.0</v>
      </c>
      <c r="D1089" s="10" t="n">
        <v>27.0</v>
      </c>
    </row>
    <row r="1090">
      <c r="A1090" s="6" t="n">
        <v>45669.333333333336</v>
      </c>
      <c r="B1090" s="6" t="n">
        <v>45669.34375</v>
      </c>
      <c r="C1090" s="10" t="n">
        <v>215.0</v>
      </c>
      <c r="D1090" s="10" t="n">
        <v>18.0</v>
      </c>
    </row>
    <row r="1091">
      <c r="A1091" s="6" t="n">
        <v>45669.34375</v>
      </c>
      <c r="B1091" s="6" t="n">
        <v>45669.354166666664</v>
      </c>
      <c r="C1091" s="10" t="n">
        <v>243.0</v>
      </c>
      <c r="D1091" s="10" t="n">
        <v>16.0</v>
      </c>
    </row>
    <row r="1092">
      <c r="A1092" s="6" t="n">
        <v>45669.354166666664</v>
      </c>
      <c r="B1092" s="6" t="n">
        <v>45669.364583333336</v>
      </c>
      <c r="C1092" s="10" t="n">
        <v>307.0</v>
      </c>
      <c r="D1092" s="10" t="n">
        <v>15.0</v>
      </c>
    </row>
    <row r="1093">
      <c r="A1093" s="6" t="n">
        <v>45669.364583333336</v>
      </c>
      <c r="B1093" s="6" t="n">
        <v>45669.375</v>
      </c>
      <c r="C1093" s="10" t="n">
        <v>355.0</v>
      </c>
      <c r="D1093" s="10" t="n">
        <v>22.0</v>
      </c>
    </row>
    <row r="1094">
      <c r="A1094" s="6" t="n">
        <v>45669.375</v>
      </c>
      <c r="B1094" s="6" t="n">
        <v>45669.385416666664</v>
      </c>
      <c r="C1094" s="10" t="n">
        <v>508.0</v>
      </c>
      <c r="D1094" s="10" t="n">
        <v>20.0</v>
      </c>
    </row>
    <row r="1095">
      <c r="A1095" s="6" t="n">
        <v>45669.385416666664</v>
      </c>
      <c r="B1095" s="6" t="n">
        <v>45669.395833333336</v>
      </c>
      <c r="C1095" s="10" t="n">
        <v>549.0</v>
      </c>
      <c r="D1095" s="10" t="n">
        <v>23.0</v>
      </c>
    </row>
    <row r="1096">
      <c r="A1096" s="6" t="n">
        <v>45669.395833333336</v>
      </c>
      <c r="B1096" s="6" t="n">
        <v>45669.40625</v>
      </c>
      <c r="C1096" s="10" t="n">
        <v>646.0</v>
      </c>
      <c r="D1096" s="10" t="n">
        <v>14.0</v>
      </c>
    </row>
    <row r="1097">
      <c r="A1097" s="6" t="n">
        <v>45669.40625</v>
      </c>
      <c r="B1097" s="6" t="n">
        <v>45669.416666666664</v>
      </c>
      <c r="C1097" s="10" t="n">
        <v>658.0</v>
      </c>
      <c r="D1097" s="10" t="n">
        <v>19.0</v>
      </c>
    </row>
    <row r="1098">
      <c r="A1098" s="6" t="n">
        <v>45669.416666666664</v>
      </c>
      <c r="B1098" s="6" t="n">
        <v>45669.427083333336</v>
      </c>
      <c r="C1098" s="10" t="n">
        <v>586.0</v>
      </c>
      <c r="D1098" s="10" t="n">
        <v>20.0</v>
      </c>
    </row>
    <row r="1099">
      <c r="A1099" s="6" t="n">
        <v>45669.427083333336</v>
      </c>
      <c r="B1099" s="6" t="n">
        <v>45669.4375</v>
      </c>
      <c r="C1099" s="10" t="n">
        <v>712.0</v>
      </c>
      <c r="D1099" s="10" t="n">
        <v>13.0</v>
      </c>
    </row>
    <row r="1100">
      <c r="A1100" s="6" t="n">
        <v>45669.4375</v>
      </c>
      <c r="B1100" s="6" t="n">
        <v>45669.447916666664</v>
      </c>
      <c r="C1100" s="10" t="n">
        <v>768.0</v>
      </c>
      <c r="D1100" s="10" t="n">
        <v>22.0</v>
      </c>
    </row>
    <row r="1101">
      <c r="A1101" s="6" t="n">
        <v>45669.447916666664</v>
      </c>
      <c r="B1101" s="6" t="n">
        <v>45669.458333333336</v>
      </c>
      <c r="C1101" s="10" t="n">
        <v>817.0</v>
      </c>
      <c r="D1101" s="10" t="n">
        <v>18.0</v>
      </c>
    </row>
    <row r="1102">
      <c r="A1102" s="6" t="n">
        <v>45669.458333333336</v>
      </c>
      <c r="B1102" s="6" t="n">
        <v>45669.46875</v>
      </c>
      <c r="C1102" s="10" t="n">
        <v>845.0</v>
      </c>
      <c r="D1102" s="10" t="n">
        <v>24.0</v>
      </c>
    </row>
    <row r="1103">
      <c r="A1103" s="6" t="n">
        <v>45669.46875</v>
      </c>
      <c r="B1103" s="6" t="n">
        <v>45669.479166666664</v>
      </c>
      <c r="C1103" s="10" t="n">
        <v>913.0</v>
      </c>
      <c r="D1103" s="10" t="n">
        <v>22.0</v>
      </c>
    </row>
    <row r="1104">
      <c r="A1104" s="6" t="n">
        <v>45669.479166666664</v>
      </c>
      <c r="B1104" s="6" t="n">
        <v>45669.489583333336</v>
      </c>
      <c r="C1104" s="10" t="n">
        <v>1014.0</v>
      </c>
      <c r="D1104" s="10" t="n">
        <v>31.0</v>
      </c>
    </row>
    <row r="1105">
      <c r="A1105" s="6" t="n">
        <v>45669.489583333336</v>
      </c>
      <c r="B1105" s="6" t="n">
        <v>45669.5</v>
      </c>
      <c r="C1105" s="10" t="n">
        <v>954.0</v>
      </c>
      <c r="D1105" s="10" t="n">
        <v>29.0</v>
      </c>
    </row>
    <row r="1106">
      <c r="A1106" s="6" t="n">
        <v>45669.5</v>
      </c>
      <c r="B1106" s="6" t="n">
        <v>45669.510416666664</v>
      </c>
      <c r="C1106" s="10" t="n">
        <v>999.0</v>
      </c>
      <c r="D1106" s="10" t="n">
        <v>36.0</v>
      </c>
    </row>
    <row r="1107">
      <c r="A1107" s="6" t="n">
        <v>45669.510416666664</v>
      </c>
      <c r="B1107" s="6" t="n">
        <v>45669.520833333336</v>
      </c>
      <c r="C1107" s="10" t="n">
        <v>949.0</v>
      </c>
      <c r="D1107" s="10" t="n">
        <v>32.0</v>
      </c>
    </row>
    <row r="1108">
      <c r="A1108" s="6" t="n">
        <v>45669.520833333336</v>
      </c>
      <c r="B1108" s="6" t="n">
        <v>45669.53125</v>
      </c>
      <c r="C1108" s="10" t="n">
        <v>995.0</v>
      </c>
      <c r="D1108" s="10" t="n">
        <v>30.0</v>
      </c>
    </row>
    <row r="1109">
      <c r="A1109" s="6" t="n">
        <v>45669.53125</v>
      </c>
      <c r="B1109" s="6" t="n">
        <v>45669.541666666664</v>
      </c>
      <c r="C1109" s="10" t="n">
        <v>958.0</v>
      </c>
      <c r="D1109" s="10" t="n">
        <v>24.0</v>
      </c>
    </row>
    <row r="1110">
      <c r="A1110" s="6" t="n">
        <v>45669.541666666664</v>
      </c>
      <c r="B1110" s="6" t="n">
        <v>45669.552083333336</v>
      </c>
      <c r="C1110" s="10" t="n">
        <v>939.0</v>
      </c>
      <c r="D1110" s="10" t="n">
        <v>33.0</v>
      </c>
    </row>
    <row r="1111">
      <c r="A1111" s="6" t="n">
        <v>45669.552083333336</v>
      </c>
      <c r="B1111" s="6" t="n">
        <v>45669.5625</v>
      </c>
      <c r="C1111" s="10" t="n">
        <v>1035.0</v>
      </c>
      <c r="D1111" s="10" t="n">
        <v>28.0</v>
      </c>
    </row>
    <row r="1112">
      <c r="A1112" s="6" t="n">
        <v>45669.5625</v>
      </c>
      <c r="B1112" s="6" t="n">
        <v>45669.572916666664</v>
      </c>
      <c r="C1112" s="10" t="n">
        <v>1047.0</v>
      </c>
      <c r="D1112" s="10" t="n">
        <v>27.0</v>
      </c>
    </row>
    <row r="1113">
      <c r="A1113" s="6" t="n">
        <v>45669.572916666664</v>
      </c>
      <c r="B1113" s="6" t="n">
        <v>45669.583333333336</v>
      </c>
      <c r="C1113" s="10" t="n">
        <v>1114.0</v>
      </c>
      <c r="D1113" s="10" t="n">
        <v>30.0</v>
      </c>
    </row>
    <row r="1114">
      <c r="A1114" s="6" t="n">
        <v>45669.583333333336</v>
      </c>
      <c r="B1114" s="6" t="n">
        <v>45669.59375</v>
      </c>
      <c r="C1114" s="10" t="n">
        <v>1015.0</v>
      </c>
      <c r="D1114" s="10" t="n">
        <v>26.0</v>
      </c>
    </row>
    <row r="1115">
      <c r="A1115" s="6" t="n">
        <v>45669.59375</v>
      </c>
      <c r="B1115" s="6" t="n">
        <v>45669.604166666664</v>
      </c>
      <c r="C1115" s="10" t="n">
        <v>1074.0</v>
      </c>
      <c r="D1115" s="10" t="n">
        <v>31.0</v>
      </c>
    </row>
    <row r="1116">
      <c r="A1116" s="6" t="n">
        <v>45669.604166666664</v>
      </c>
      <c r="B1116" s="6" t="n">
        <v>45669.614583333336</v>
      </c>
      <c r="C1116" s="10" t="n">
        <v>1064.0</v>
      </c>
      <c r="D1116" s="10" t="n">
        <v>33.0</v>
      </c>
    </row>
    <row r="1117">
      <c r="A1117" s="6" t="n">
        <v>45669.614583333336</v>
      </c>
      <c r="B1117" s="6" t="n">
        <v>45669.625</v>
      </c>
      <c r="C1117" s="10" t="n">
        <v>987.0</v>
      </c>
      <c r="D1117" s="10" t="n">
        <v>51.0</v>
      </c>
    </row>
    <row r="1118">
      <c r="A1118" s="6" t="n">
        <v>45669.625</v>
      </c>
      <c r="B1118" s="6" t="n">
        <v>45669.635416666664</v>
      </c>
      <c r="C1118" s="10" t="n">
        <v>921.0</v>
      </c>
      <c r="D1118" s="10" t="n">
        <v>29.0</v>
      </c>
    </row>
    <row r="1119">
      <c r="A1119" s="6" t="n">
        <v>45669.635416666664</v>
      </c>
      <c r="B1119" s="6" t="n">
        <v>45669.645833333336</v>
      </c>
      <c r="C1119" s="10" t="n">
        <v>941.0</v>
      </c>
      <c r="D1119" s="10" t="n">
        <v>32.0</v>
      </c>
    </row>
    <row r="1120">
      <c r="A1120" s="6" t="n">
        <v>45669.645833333336</v>
      </c>
      <c r="B1120" s="6" t="n">
        <v>45669.65625</v>
      </c>
      <c r="C1120" s="10" t="n">
        <v>946.0</v>
      </c>
      <c r="D1120" s="10" t="n">
        <v>28.0</v>
      </c>
    </row>
    <row r="1121">
      <c r="A1121" s="6" t="n">
        <v>45669.65625</v>
      </c>
      <c r="B1121" s="6" t="n">
        <v>45669.666666666664</v>
      </c>
      <c r="C1121" s="10" t="n">
        <v>965.0</v>
      </c>
      <c r="D1121" s="10" t="n">
        <v>32.0</v>
      </c>
    </row>
    <row r="1122">
      <c r="A1122" s="6" t="n">
        <v>45669.666666666664</v>
      </c>
      <c r="B1122" s="6" t="n">
        <v>45669.677083333336</v>
      </c>
      <c r="C1122" s="10" t="n">
        <v>943.0</v>
      </c>
      <c r="D1122" s="10" t="n">
        <v>43.0</v>
      </c>
    </row>
    <row r="1123">
      <c r="A1123" s="6" t="n">
        <v>45669.677083333336</v>
      </c>
      <c r="B1123" s="6" t="n">
        <v>45669.6875</v>
      </c>
      <c r="C1123" s="10" t="n">
        <v>1051.0</v>
      </c>
      <c r="D1123" s="10" t="n">
        <v>45.0</v>
      </c>
    </row>
    <row r="1124">
      <c r="A1124" s="6" t="n">
        <v>45669.6875</v>
      </c>
      <c r="B1124" s="6" t="n">
        <v>45669.697916666664</v>
      </c>
      <c r="C1124" s="10" t="n">
        <v>1082.0</v>
      </c>
      <c r="D1124" s="10" t="n">
        <v>38.0</v>
      </c>
    </row>
    <row r="1125">
      <c r="A1125" s="6" t="n">
        <v>45669.697916666664</v>
      </c>
      <c r="B1125" s="6" t="n">
        <v>45669.708333333336</v>
      </c>
      <c r="C1125" s="10" t="n">
        <v>1129.0</v>
      </c>
      <c r="D1125" s="10" t="n">
        <v>34.0</v>
      </c>
    </row>
    <row r="1126">
      <c r="A1126" s="6" t="n">
        <v>45669.708333333336</v>
      </c>
      <c r="B1126" s="6" t="n">
        <v>45669.71875</v>
      </c>
      <c r="C1126" s="10" t="n">
        <v>1142.0</v>
      </c>
      <c r="D1126" s="10" t="n">
        <v>33.0</v>
      </c>
    </row>
    <row r="1127">
      <c r="A1127" s="6" t="n">
        <v>45669.71875</v>
      </c>
      <c r="B1127" s="6" t="n">
        <v>45669.729166666664</v>
      </c>
      <c r="C1127" s="10" t="n">
        <v>1176.0</v>
      </c>
      <c r="D1127" s="10" t="n">
        <v>40.0</v>
      </c>
    </row>
    <row r="1128">
      <c r="A1128" s="6" t="n">
        <v>45669.729166666664</v>
      </c>
      <c r="B1128" s="6" t="n">
        <v>45669.739583333336</v>
      </c>
      <c r="C1128" s="10" t="n">
        <v>1218.0</v>
      </c>
      <c r="D1128" s="10" t="n">
        <v>43.0</v>
      </c>
    </row>
    <row r="1129">
      <c r="A1129" s="6" t="n">
        <v>45669.739583333336</v>
      </c>
      <c r="B1129" s="6" t="n">
        <v>45669.75</v>
      </c>
      <c r="C1129" s="10" t="n">
        <v>1125.0</v>
      </c>
      <c r="D1129" s="10" t="n">
        <v>48.0</v>
      </c>
    </row>
    <row r="1130">
      <c r="A1130" s="6" t="n">
        <v>45669.75</v>
      </c>
      <c r="B1130" s="6" t="n">
        <v>45669.760416666664</v>
      </c>
      <c r="C1130" s="10" t="n">
        <v>976.0</v>
      </c>
      <c r="D1130" s="10" t="n">
        <v>48.0</v>
      </c>
    </row>
    <row r="1131">
      <c r="A1131" s="6" t="n">
        <v>45669.760416666664</v>
      </c>
      <c r="B1131" s="6" t="n">
        <v>45669.770833333336</v>
      </c>
      <c r="C1131" s="10" t="n">
        <v>958.0</v>
      </c>
      <c r="D1131" s="10" t="n">
        <v>39.0</v>
      </c>
    </row>
    <row r="1132">
      <c r="A1132" s="6" t="n">
        <v>45669.770833333336</v>
      </c>
      <c r="B1132" s="6" t="n">
        <v>45669.78125</v>
      </c>
      <c r="C1132" s="10" t="n">
        <v>872.0</v>
      </c>
      <c r="D1132" s="10" t="n">
        <v>37.0</v>
      </c>
    </row>
    <row r="1133">
      <c r="A1133" s="6" t="n">
        <v>45669.78125</v>
      </c>
      <c r="B1133" s="6" t="n">
        <v>45669.791666666664</v>
      </c>
      <c r="C1133" s="10" t="n">
        <v>774.0</v>
      </c>
      <c r="D1133" s="10" t="n">
        <v>36.0</v>
      </c>
    </row>
    <row r="1134">
      <c r="A1134" s="6" t="n">
        <v>45669.791666666664</v>
      </c>
      <c r="B1134" s="6" t="n">
        <v>45669.802083333336</v>
      </c>
      <c r="C1134" s="10" t="n">
        <v>809.0</v>
      </c>
      <c r="D1134" s="10" t="n">
        <v>40.0</v>
      </c>
    </row>
    <row r="1135">
      <c r="A1135" s="6" t="n">
        <v>45669.802083333336</v>
      </c>
      <c r="B1135" s="6" t="n">
        <v>45669.8125</v>
      </c>
      <c r="C1135" s="10" t="n">
        <v>793.0</v>
      </c>
      <c r="D1135" s="10" t="n">
        <v>24.0</v>
      </c>
    </row>
    <row r="1136">
      <c r="A1136" s="6" t="n">
        <v>45669.8125</v>
      </c>
      <c r="B1136" s="6" t="n">
        <v>45669.822916666664</v>
      </c>
      <c r="C1136" s="10" t="n">
        <v>719.0</v>
      </c>
      <c r="D1136" s="10" t="n">
        <v>47.0</v>
      </c>
    </row>
    <row r="1137">
      <c r="A1137" s="6" t="n">
        <v>45669.822916666664</v>
      </c>
      <c r="B1137" s="6" t="n">
        <v>45669.833333333336</v>
      </c>
      <c r="C1137" s="10" t="n">
        <v>671.0</v>
      </c>
      <c r="D1137" s="10" t="n">
        <v>40.0</v>
      </c>
    </row>
    <row r="1138">
      <c r="A1138" s="6" t="n">
        <v>45669.833333333336</v>
      </c>
      <c r="B1138" s="6" t="n">
        <v>45669.84375</v>
      </c>
      <c r="C1138" s="10" t="n">
        <v>674.0</v>
      </c>
      <c r="D1138" s="10" t="n">
        <v>32.0</v>
      </c>
    </row>
    <row r="1139">
      <c r="A1139" s="6" t="n">
        <v>45669.84375</v>
      </c>
      <c r="B1139" s="6" t="n">
        <v>45669.854166666664</v>
      </c>
      <c r="C1139" s="10" t="n">
        <v>650.0</v>
      </c>
      <c r="D1139" s="10" t="n">
        <v>29.0</v>
      </c>
    </row>
    <row r="1140">
      <c r="A1140" s="6" t="n">
        <v>45669.854166666664</v>
      </c>
      <c r="B1140" s="6" t="n">
        <v>45669.864583333336</v>
      </c>
      <c r="C1140" s="10" t="n">
        <v>675.0</v>
      </c>
      <c r="D1140" s="10" t="n">
        <v>35.0</v>
      </c>
    </row>
    <row r="1141">
      <c r="A1141" s="6" t="n">
        <v>45669.864583333336</v>
      </c>
      <c r="B1141" s="6" t="n">
        <v>45669.875</v>
      </c>
      <c r="C1141" s="10" t="n">
        <v>608.0</v>
      </c>
      <c r="D1141" s="10" t="n">
        <v>29.0</v>
      </c>
    </row>
    <row r="1142">
      <c r="A1142" s="6" t="n">
        <v>45669.875</v>
      </c>
      <c r="B1142" s="6" t="n">
        <v>45669.885416666664</v>
      </c>
      <c r="C1142" s="10" t="n">
        <v>550.0</v>
      </c>
      <c r="D1142" s="10" t="n">
        <v>30.0</v>
      </c>
    </row>
    <row r="1143">
      <c r="A1143" s="6" t="n">
        <v>45669.885416666664</v>
      </c>
      <c r="B1143" s="6" t="n">
        <v>45669.895833333336</v>
      </c>
      <c r="C1143" s="10" t="n">
        <v>594.0</v>
      </c>
      <c r="D1143" s="10" t="n">
        <v>29.0</v>
      </c>
    </row>
    <row r="1144">
      <c r="A1144" s="6" t="n">
        <v>45669.895833333336</v>
      </c>
      <c r="B1144" s="6" t="n">
        <v>45669.90625</v>
      </c>
      <c r="C1144" s="10" t="n">
        <v>529.0</v>
      </c>
      <c r="D1144" s="10" t="n">
        <v>27.0</v>
      </c>
    </row>
    <row r="1145">
      <c r="A1145" s="6" t="n">
        <v>45669.90625</v>
      </c>
      <c r="B1145" s="6" t="n">
        <v>45669.916666666664</v>
      </c>
      <c r="C1145" s="10" t="n">
        <v>556.0</v>
      </c>
      <c r="D1145" s="10" t="n">
        <v>24.0</v>
      </c>
    </row>
    <row r="1146">
      <c r="A1146" s="6" t="n">
        <v>45669.916666666664</v>
      </c>
      <c r="B1146" s="6" t="n">
        <v>45669.927083333336</v>
      </c>
      <c r="C1146" s="10" t="n">
        <v>413.0</v>
      </c>
      <c r="D1146" s="10" t="n">
        <v>18.0</v>
      </c>
    </row>
    <row r="1147">
      <c r="A1147" s="6" t="n">
        <v>45669.927083333336</v>
      </c>
      <c r="B1147" s="6" t="n">
        <v>45669.9375</v>
      </c>
      <c r="C1147" s="10" t="n">
        <v>395.0</v>
      </c>
      <c r="D1147" s="10" t="n">
        <v>25.0</v>
      </c>
    </row>
    <row r="1148">
      <c r="A1148" s="6" t="n">
        <v>45669.9375</v>
      </c>
      <c r="B1148" s="6" t="n">
        <v>45669.947916666664</v>
      </c>
      <c r="C1148" s="10" t="n">
        <v>353.0</v>
      </c>
      <c r="D1148" s="10" t="n">
        <v>20.0</v>
      </c>
    </row>
    <row r="1149">
      <c r="A1149" s="6" t="n">
        <v>45669.947916666664</v>
      </c>
      <c r="B1149" s="6" t="n">
        <v>45669.958333333336</v>
      </c>
      <c r="C1149" s="10" t="n">
        <v>313.0</v>
      </c>
      <c r="D1149" s="10" t="n">
        <v>31.0</v>
      </c>
    </row>
    <row r="1150">
      <c r="A1150" s="6" t="n">
        <v>45669.958333333336</v>
      </c>
      <c r="B1150" s="6" t="n">
        <v>45669.96875</v>
      </c>
      <c r="C1150" s="10" t="n">
        <v>259.0</v>
      </c>
      <c r="D1150" s="10" t="n">
        <v>22.0</v>
      </c>
    </row>
    <row r="1151">
      <c r="A1151" s="6" t="n">
        <v>45669.96875</v>
      </c>
      <c r="B1151" s="6" t="n">
        <v>45669.979166666664</v>
      </c>
      <c r="C1151" s="10" t="n">
        <v>209.0</v>
      </c>
      <c r="D1151" s="10" t="n">
        <v>21.0</v>
      </c>
    </row>
    <row r="1152">
      <c r="A1152" s="6" t="n">
        <v>45669.979166666664</v>
      </c>
      <c r="B1152" s="6" t="n">
        <v>45669.989583333336</v>
      </c>
      <c r="C1152" s="10" t="n">
        <v>132.0</v>
      </c>
      <c r="D1152" s="10" t="n">
        <v>33.0</v>
      </c>
    </row>
    <row r="1153">
      <c r="A1153" s="6" t="n">
        <v>45669.989583333336</v>
      </c>
      <c r="B1153" s="6" t="n">
        <v>45670.0</v>
      </c>
      <c r="C1153" s="10" t="n">
        <v>142.0</v>
      </c>
      <c r="D1153" s="10" t="n">
        <v>24.0</v>
      </c>
    </row>
    <row r="1154">
      <c r="A1154" s="6" t="n">
        <v>45670.0</v>
      </c>
      <c r="B1154" s="6" t="n">
        <v>45670.010416666664</v>
      </c>
      <c r="C1154" s="10" t="n">
        <v>116.0</v>
      </c>
      <c r="D1154" s="10" t="n">
        <v>24.0</v>
      </c>
    </row>
    <row r="1155">
      <c r="A1155" s="6" t="n">
        <v>45670.010416666664</v>
      </c>
      <c r="B1155" s="6" t="n">
        <v>45670.020833333336</v>
      </c>
      <c r="C1155" s="10" t="n">
        <v>94.0</v>
      </c>
      <c r="D1155" s="10" t="n">
        <v>24.0</v>
      </c>
    </row>
    <row r="1156">
      <c r="A1156" s="6" t="n">
        <v>45670.020833333336</v>
      </c>
      <c r="B1156" s="6" t="n">
        <v>45670.03125</v>
      </c>
      <c r="C1156" s="10" t="n">
        <v>77.0</v>
      </c>
      <c r="D1156" s="10" t="n">
        <v>19.0</v>
      </c>
    </row>
    <row r="1157">
      <c r="A1157" s="6" t="n">
        <v>45670.03125</v>
      </c>
      <c r="B1157" s="6" t="n">
        <v>45670.041666666664</v>
      </c>
      <c r="C1157" s="10" t="n">
        <v>72.0</v>
      </c>
      <c r="D1157" s="10" t="n">
        <v>23.0</v>
      </c>
    </row>
    <row r="1158">
      <c r="A1158" s="6" t="n">
        <v>45670.041666666664</v>
      </c>
      <c r="B1158" s="6" t="n">
        <v>45670.052083333336</v>
      </c>
      <c r="C1158" s="10" t="n">
        <v>71.0</v>
      </c>
      <c r="D1158" s="10" t="n">
        <v>32.0</v>
      </c>
    </row>
    <row r="1159">
      <c r="A1159" s="6" t="n">
        <v>45670.052083333336</v>
      </c>
      <c r="B1159" s="6" t="n">
        <v>45670.0625</v>
      </c>
      <c r="C1159" s="10" t="n">
        <v>56.0</v>
      </c>
      <c r="D1159" s="10" t="n">
        <v>29.0</v>
      </c>
    </row>
    <row r="1160">
      <c r="A1160" s="6" t="n">
        <v>45670.0625</v>
      </c>
      <c r="B1160" s="6" t="n">
        <v>45670.072916666664</v>
      </c>
      <c r="C1160" s="10" t="n">
        <v>43.0</v>
      </c>
      <c r="D1160" s="10" t="n">
        <v>21.0</v>
      </c>
    </row>
    <row r="1161">
      <c r="A1161" s="6" t="n">
        <v>45670.072916666664</v>
      </c>
      <c r="B1161" s="6" t="n">
        <v>45670.083333333336</v>
      </c>
      <c r="C1161" s="10" t="n">
        <v>39.0</v>
      </c>
      <c r="D1161" s="10" t="n">
        <v>36.0</v>
      </c>
    </row>
    <row r="1162">
      <c r="A1162" s="6" t="n">
        <v>45670.083333333336</v>
      </c>
      <c r="B1162" s="6" t="n">
        <v>45670.09375</v>
      </c>
      <c r="C1162" s="10" t="n">
        <v>35.0</v>
      </c>
      <c r="D1162" s="10" t="n">
        <v>16.0</v>
      </c>
    </row>
    <row r="1163">
      <c r="A1163" s="6" t="n">
        <v>45670.09375</v>
      </c>
      <c r="B1163" s="6" t="n">
        <v>45670.104166666664</v>
      </c>
      <c r="C1163" s="10" t="n">
        <v>33.0</v>
      </c>
      <c r="D1163" s="10" t="n">
        <v>22.0</v>
      </c>
    </row>
    <row r="1164">
      <c r="A1164" s="6" t="n">
        <v>45670.104166666664</v>
      </c>
      <c r="B1164" s="6" t="n">
        <v>45670.114583333336</v>
      </c>
      <c r="C1164" s="10" t="n">
        <v>31.0</v>
      </c>
      <c r="D1164" s="10" t="n">
        <v>31.0</v>
      </c>
    </row>
    <row r="1165">
      <c r="A1165" s="6" t="n">
        <v>45670.114583333336</v>
      </c>
      <c r="B1165" s="6" t="n">
        <v>45670.125</v>
      </c>
      <c r="C1165" s="10" t="n">
        <v>37.0</v>
      </c>
      <c r="D1165" s="10" t="n">
        <v>32.0</v>
      </c>
    </row>
    <row r="1166">
      <c r="A1166" s="6" t="n">
        <v>45670.125</v>
      </c>
      <c r="B1166" s="6" t="n">
        <v>45670.135416666664</v>
      </c>
      <c r="C1166" s="10" t="n">
        <v>39.0</v>
      </c>
      <c r="D1166" s="10" t="n">
        <v>43.0</v>
      </c>
    </row>
    <row r="1167">
      <c r="A1167" s="6" t="n">
        <v>45670.135416666664</v>
      </c>
      <c r="B1167" s="6" t="n">
        <v>45670.145833333336</v>
      </c>
      <c r="C1167" s="10" t="n">
        <v>46.0</v>
      </c>
      <c r="D1167" s="10" t="n">
        <v>70.0</v>
      </c>
    </row>
    <row r="1168">
      <c r="A1168" s="6" t="n">
        <v>45670.145833333336</v>
      </c>
      <c r="B1168" s="6" t="n">
        <v>45670.15625</v>
      </c>
      <c r="C1168" s="10" t="n">
        <v>51.0</v>
      </c>
      <c r="D1168" s="10" t="n">
        <v>62.0</v>
      </c>
    </row>
    <row r="1169">
      <c r="A1169" s="6" t="n">
        <v>45670.15625</v>
      </c>
      <c r="B1169" s="6" t="n">
        <v>45670.166666666664</v>
      </c>
      <c r="C1169" s="10" t="n">
        <v>45.0</v>
      </c>
      <c r="D1169" s="10" t="n">
        <v>67.0</v>
      </c>
    </row>
    <row r="1170">
      <c r="A1170" s="6" t="n">
        <v>45670.166666666664</v>
      </c>
      <c r="B1170" s="6" t="n">
        <v>45670.177083333336</v>
      </c>
      <c r="C1170" s="10" t="n">
        <v>66.0</v>
      </c>
      <c r="D1170" s="10" t="n">
        <v>75.0</v>
      </c>
    </row>
    <row r="1171">
      <c r="A1171" s="6" t="n">
        <v>45670.177083333336</v>
      </c>
      <c r="B1171" s="6" t="n">
        <v>45670.1875</v>
      </c>
      <c r="C1171" s="10" t="n">
        <v>67.0</v>
      </c>
      <c r="D1171" s="10" t="n">
        <v>96.0</v>
      </c>
    </row>
    <row r="1172">
      <c r="A1172" s="6" t="n">
        <v>45670.1875</v>
      </c>
      <c r="B1172" s="6" t="n">
        <v>45670.197916666664</v>
      </c>
      <c r="C1172" s="10" t="n">
        <v>93.0</v>
      </c>
      <c r="D1172" s="10" t="n">
        <v>114.0</v>
      </c>
    </row>
    <row r="1173">
      <c r="A1173" s="6" t="n">
        <v>45670.197916666664</v>
      </c>
      <c r="B1173" s="6" t="n">
        <v>45670.208333333336</v>
      </c>
      <c r="C1173" s="10" t="n">
        <v>152.0</v>
      </c>
      <c r="D1173" s="10" t="n">
        <v>106.0</v>
      </c>
    </row>
    <row r="1174">
      <c r="A1174" s="6" t="n">
        <v>45670.208333333336</v>
      </c>
      <c r="B1174" s="6" t="n">
        <v>45670.21875</v>
      </c>
      <c r="C1174" s="10" t="n">
        <v>243.0</v>
      </c>
      <c r="D1174" s="10" t="n">
        <v>144.0</v>
      </c>
    </row>
    <row r="1175">
      <c r="A1175" s="6" t="n">
        <v>45670.21875</v>
      </c>
      <c r="B1175" s="6" t="n">
        <v>45670.229166666664</v>
      </c>
      <c r="C1175" s="10" t="n">
        <v>397.0</v>
      </c>
      <c r="D1175" s="10" t="n">
        <v>196.0</v>
      </c>
    </row>
    <row r="1176">
      <c r="A1176" s="6" t="n">
        <v>45670.229166666664</v>
      </c>
      <c r="B1176" s="6" t="n">
        <v>45670.239583333336</v>
      </c>
      <c r="C1176" s="10" t="n">
        <v>479.0</v>
      </c>
      <c r="D1176" s="10" t="n">
        <v>223.0</v>
      </c>
    </row>
    <row r="1177">
      <c r="A1177" s="6" t="n">
        <v>45670.239583333336</v>
      </c>
      <c r="B1177" s="6" t="n">
        <v>45670.25</v>
      </c>
      <c r="C1177" s="10" t="n">
        <v>555.0</v>
      </c>
      <c r="D1177" s="10" t="n">
        <v>238.0</v>
      </c>
    </row>
    <row r="1178">
      <c r="A1178" s="6" t="n">
        <v>45670.25</v>
      </c>
      <c r="B1178" s="6" t="n">
        <v>45670.260416666664</v>
      </c>
      <c r="C1178" s="10" t="n">
        <v>752.0</v>
      </c>
      <c r="D1178" s="10" t="n">
        <v>258.0</v>
      </c>
    </row>
    <row r="1179">
      <c r="A1179" s="6" t="n">
        <v>45670.260416666664</v>
      </c>
      <c r="B1179" s="6" t="n">
        <v>45670.270833333336</v>
      </c>
      <c r="C1179" s="10" t="n">
        <v>932.0</v>
      </c>
      <c r="D1179" s="10" t="n">
        <v>297.0</v>
      </c>
    </row>
    <row r="1180">
      <c r="A1180" s="6" t="n">
        <v>45670.270833333336</v>
      </c>
      <c r="B1180" s="6" t="n">
        <v>45670.28125</v>
      </c>
      <c r="C1180" s="10" t="n">
        <v>1014.0</v>
      </c>
      <c r="D1180" s="10" t="n">
        <v>229.0</v>
      </c>
    </row>
    <row r="1181">
      <c r="A1181" s="6" t="n">
        <v>45670.28125</v>
      </c>
      <c r="B1181" s="6" t="n">
        <v>45670.291666666664</v>
      </c>
      <c r="C1181" s="10" t="n">
        <v>998.0</v>
      </c>
      <c r="D1181" s="10" t="n">
        <v>230.0</v>
      </c>
    </row>
    <row r="1182">
      <c r="A1182" s="6" t="n">
        <v>45670.291666666664</v>
      </c>
      <c r="B1182" s="6" t="n">
        <v>45670.302083333336</v>
      </c>
      <c r="C1182" s="10" t="n">
        <v>1063.0</v>
      </c>
      <c r="D1182" s="10" t="n">
        <v>204.0</v>
      </c>
    </row>
    <row r="1183">
      <c r="A1183" s="6" t="n">
        <v>45670.302083333336</v>
      </c>
      <c r="B1183" s="6" t="n">
        <v>45670.3125</v>
      </c>
      <c r="C1183" s="10" t="n">
        <v>1033.0</v>
      </c>
      <c r="D1183" s="10" t="n">
        <v>175.0</v>
      </c>
    </row>
    <row r="1184">
      <c r="A1184" s="6" t="n">
        <v>45670.3125</v>
      </c>
      <c r="B1184" s="6" t="n">
        <v>45670.322916666664</v>
      </c>
      <c r="C1184" s="10" t="n">
        <v>951.0</v>
      </c>
      <c r="D1184" s="10" t="n">
        <v>169.0</v>
      </c>
    </row>
    <row r="1185">
      <c r="A1185" s="6" t="n">
        <v>45670.322916666664</v>
      </c>
      <c r="B1185" s="6" t="n">
        <v>45670.333333333336</v>
      </c>
      <c r="C1185" s="10" t="n">
        <v>951.0</v>
      </c>
      <c r="D1185" s="10" t="n">
        <v>171.0</v>
      </c>
    </row>
    <row r="1186">
      <c r="A1186" s="6" t="n">
        <v>45670.333333333336</v>
      </c>
      <c r="B1186" s="6" t="n">
        <v>45670.34375</v>
      </c>
      <c r="C1186" s="10" t="n">
        <v>961.0</v>
      </c>
      <c r="D1186" s="10" t="n">
        <v>153.0</v>
      </c>
    </row>
    <row r="1187">
      <c r="A1187" s="6" t="n">
        <v>45670.34375</v>
      </c>
      <c r="B1187" s="6" t="n">
        <v>45670.354166666664</v>
      </c>
      <c r="C1187" s="10" t="n">
        <v>1032.0</v>
      </c>
      <c r="D1187" s="10" t="n">
        <v>136.0</v>
      </c>
    </row>
    <row r="1188">
      <c r="A1188" s="6" t="n">
        <v>45670.354166666664</v>
      </c>
      <c r="B1188" s="6" t="n">
        <v>45670.364583333336</v>
      </c>
      <c r="C1188" s="10" t="n">
        <v>1006.0</v>
      </c>
      <c r="D1188" s="10" t="n">
        <v>139.0</v>
      </c>
    </row>
    <row r="1189">
      <c r="A1189" s="6" t="n">
        <v>45670.364583333336</v>
      </c>
      <c r="B1189" s="6" t="n">
        <v>45670.375</v>
      </c>
      <c r="C1189" s="10" t="n">
        <v>995.0</v>
      </c>
      <c r="D1189" s="10" t="n">
        <v>136.0</v>
      </c>
    </row>
    <row r="1190">
      <c r="A1190" s="6" t="n">
        <v>45670.375</v>
      </c>
      <c r="B1190" s="6" t="n">
        <v>45670.385416666664</v>
      </c>
      <c r="C1190" s="10" t="n">
        <v>944.0</v>
      </c>
      <c r="D1190" s="10" t="n">
        <v>144.0</v>
      </c>
    </row>
    <row r="1191">
      <c r="A1191" s="6" t="n">
        <v>45670.385416666664</v>
      </c>
      <c r="B1191" s="6" t="n">
        <v>45670.395833333336</v>
      </c>
      <c r="C1191" s="10" t="n">
        <v>865.0</v>
      </c>
      <c r="D1191" s="10" t="n">
        <v>186.0</v>
      </c>
    </row>
    <row r="1192">
      <c r="A1192" s="6" t="n">
        <v>45670.395833333336</v>
      </c>
      <c r="B1192" s="6" t="n">
        <v>45670.40625</v>
      </c>
      <c r="C1192" s="10" t="n">
        <v>836.0</v>
      </c>
      <c r="D1192" s="10" t="n">
        <v>207.0</v>
      </c>
    </row>
    <row r="1193">
      <c r="A1193" s="6" t="n">
        <v>45670.40625</v>
      </c>
      <c r="B1193" s="6" t="n">
        <v>45670.416666666664</v>
      </c>
      <c r="C1193" s="10" t="n">
        <v>822.0</v>
      </c>
      <c r="D1193" s="10" t="n">
        <v>203.0</v>
      </c>
    </row>
    <row r="1194">
      <c r="A1194" s="6" t="n">
        <v>45670.416666666664</v>
      </c>
      <c r="B1194" s="6" t="n">
        <v>45670.427083333336</v>
      </c>
      <c r="C1194" s="10" t="n">
        <v>769.0</v>
      </c>
      <c r="D1194" s="10" t="n">
        <v>241.0</v>
      </c>
    </row>
    <row r="1195">
      <c r="A1195" s="6" t="n">
        <v>45670.427083333336</v>
      </c>
      <c r="B1195" s="6" t="n">
        <v>45670.4375</v>
      </c>
      <c r="C1195" s="10" t="n">
        <v>776.0</v>
      </c>
      <c r="D1195" s="10" t="n">
        <v>229.0</v>
      </c>
    </row>
    <row r="1196">
      <c r="A1196" s="6" t="n">
        <v>45670.4375</v>
      </c>
      <c r="B1196" s="6" t="n">
        <v>45670.447916666664</v>
      </c>
      <c r="C1196" s="10" t="n">
        <v>759.0</v>
      </c>
      <c r="D1196" s="10" t="n">
        <v>245.0</v>
      </c>
    </row>
    <row r="1197">
      <c r="A1197" s="6" t="n">
        <v>45670.447916666664</v>
      </c>
      <c r="B1197" s="6" t="n">
        <v>45670.458333333336</v>
      </c>
      <c r="C1197" s="10" t="n">
        <v>727.0</v>
      </c>
      <c r="D1197" s="10" t="n">
        <v>247.0</v>
      </c>
    </row>
    <row r="1198">
      <c r="A1198" s="6" t="n">
        <v>45670.458333333336</v>
      </c>
      <c r="B1198" s="6" t="n">
        <v>45670.46875</v>
      </c>
      <c r="C1198" s="10" t="n">
        <v>731.0</v>
      </c>
      <c r="D1198" s="10" t="n">
        <v>250.0</v>
      </c>
    </row>
    <row r="1199">
      <c r="A1199" s="6" t="n">
        <v>45670.46875</v>
      </c>
      <c r="B1199" s="6" t="n">
        <v>45670.479166666664</v>
      </c>
      <c r="C1199" s="10" t="n">
        <v>731.0</v>
      </c>
      <c r="D1199" s="10" t="n">
        <v>235.0</v>
      </c>
    </row>
    <row r="1200">
      <c r="A1200" s="6" t="n">
        <v>45670.479166666664</v>
      </c>
      <c r="B1200" s="6" t="n">
        <v>45670.489583333336</v>
      </c>
      <c r="C1200" s="10" t="n">
        <v>690.0</v>
      </c>
      <c r="D1200" s="10" t="n">
        <v>251.0</v>
      </c>
    </row>
    <row r="1201">
      <c r="A1201" s="6" t="n">
        <v>45670.489583333336</v>
      </c>
      <c r="B1201" s="6" t="n">
        <v>45670.5</v>
      </c>
      <c r="C1201" s="10" t="n">
        <v>699.0</v>
      </c>
      <c r="D1201" s="10" t="n">
        <v>260.0</v>
      </c>
    </row>
    <row r="1202">
      <c r="A1202" s="6" t="n">
        <v>45670.5</v>
      </c>
      <c r="B1202" s="6" t="n">
        <v>45670.510416666664</v>
      </c>
      <c r="C1202" s="10" t="n">
        <v>712.0</v>
      </c>
      <c r="D1202" s="10" t="n">
        <v>269.0</v>
      </c>
    </row>
    <row r="1203">
      <c r="A1203" s="6" t="n">
        <v>45670.510416666664</v>
      </c>
      <c r="B1203" s="6" t="n">
        <v>45670.520833333336</v>
      </c>
      <c r="C1203" s="10" t="n">
        <v>752.0</v>
      </c>
      <c r="D1203" s="10" t="n">
        <v>260.0</v>
      </c>
    </row>
    <row r="1204">
      <c r="A1204" s="6" t="n">
        <v>45670.520833333336</v>
      </c>
      <c r="B1204" s="6" t="n">
        <v>45670.53125</v>
      </c>
      <c r="C1204" s="10" t="n">
        <v>806.0</v>
      </c>
      <c r="D1204" s="10" t="n">
        <v>273.0</v>
      </c>
    </row>
    <row r="1205">
      <c r="A1205" s="6" t="n">
        <v>45670.53125</v>
      </c>
      <c r="B1205" s="6" t="n">
        <v>45670.541666666664</v>
      </c>
      <c r="C1205" s="10" t="n">
        <v>786.0</v>
      </c>
      <c r="D1205" s="10" t="n">
        <v>241.0</v>
      </c>
    </row>
    <row r="1206">
      <c r="A1206" s="6" t="n">
        <v>45670.541666666664</v>
      </c>
      <c r="B1206" s="6" t="n">
        <v>45670.552083333336</v>
      </c>
      <c r="C1206" s="10" t="n">
        <v>773.0</v>
      </c>
      <c r="D1206" s="10" t="n">
        <v>239.0</v>
      </c>
    </row>
    <row r="1207">
      <c r="A1207" s="6" t="n">
        <v>45670.552083333336</v>
      </c>
      <c r="B1207" s="6" t="n">
        <v>45670.5625</v>
      </c>
      <c r="C1207" s="10" t="n">
        <v>717.0</v>
      </c>
      <c r="D1207" s="10" t="n">
        <v>258.0</v>
      </c>
    </row>
    <row r="1208">
      <c r="A1208" s="6" t="n">
        <v>45670.5625</v>
      </c>
      <c r="B1208" s="6" t="n">
        <v>45670.572916666664</v>
      </c>
      <c r="C1208" s="10" t="n">
        <v>728.0</v>
      </c>
      <c r="D1208" s="10" t="n">
        <v>241.0</v>
      </c>
    </row>
    <row r="1209">
      <c r="A1209" s="6" t="n">
        <v>45670.572916666664</v>
      </c>
      <c r="B1209" s="6" t="n">
        <v>45670.583333333336</v>
      </c>
      <c r="C1209" s="10" t="n">
        <v>677.0</v>
      </c>
      <c r="D1209" s="10" t="n">
        <v>261.0</v>
      </c>
    </row>
    <row r="1210">
      <c r="A1210" s="6" t="n">
        <v>45670.583333333336</v>
      </c>
      <c r="B1210" s="6" t="n">
        <v>45670.59375</v>
      </c>
      <c r="C1210" s="10" t="n">
        <v>773.0</v>
      </c>
      <c r="D1210" s="10" t="n">
        <v>246.0</v>
      </c>
    </row>
    <row r="1211">
      <c r="A1211" s="6" t="n">
        <v>45670.59375</v>
      </c>
      <c r="B1211" s="6" t="n">
        <v>45670.604166666664</v>
      </c>
      <c r="C1211" s="10" t="n">
        <v>806.0</v>
      </c>
      <c r="D1211" s="10" t="n">
        <v>221.0</v>
      </c>
    </row>
    <row r="1212">
      <c r="A1212" s="6" t="n">
        <v>45670.604166666664</v>
      </c>
      <c r="B1212" s="6" t="n">
        <v>45670.614583333336</v>
      </c>
      <c r="C1212" s="10" t="n">
        <v>798.0</v>
      </c>
      <c r="D1212" s="10" t="n">
        <v>240.0</v>
      </c>
    </row>
    <row r="1213">
      <c r="A1213" s="6" t="n">
        <v>45670.614583333336</v>
      </c>
      <c r="B1213" s="6" t="n">
        <v>45670.625</v>
      </c>
      <c r="C1213" s="10" t="n">
        <v>785.0</v>
      </c>
      <c r="D1213" s="10" t="n">
        <v>235.0</v>
      </c>
    </row>
    <row r="1214">
      <c r="A1214" s="6" t="n">
        <v>45670.625</v>
      </c>
      <c r="B1214" s="6" t="n">
        <v>45670.635416666664</v>
      </c>
      <c r="C1214" s="10" t="n">
        <v>480.0</v>
      </c>
      <c r="D1214" s="10" t="n">
        <v>116.0</v>
      </c>
    </row>
    <row r="1215">
      <c r="A1215" s="6" t="n">
        <v>45670.635416666664</v>
      </c>
      <c r="B1215" s="6" t="n">
        <v>45670.645833333336</v>
      </c>
      <c r="C1215" s="10" t="n">
        <v>404.0</v>
      </c>
      <c r="D1215" s="10" t="n">
        <v>81.0</v>
      </c>
    </row>
    <row r="1216">
      <c r="A1216" s="6" t="n">
        <v>45670.645833333336</v>
      </c>
      <c r="B1216" s="6" t="n">
        <v>45670.65625</v>
      </c>
      <c r="C1216" s="10" t="n">
        <v>247.0</v>
      </c>
      <c r="D1216" s="10" t="n">
        <v>51.0</v>
      </c>
    </row>
    <row r="1217">
      <c r="A1217" s="6" t="n">
        <v>45670.65625</v>
      </c>
      <c r="B1217" s="6" t="n">
        <v>45670.666666666664</v>
      </c>
      <c r="C1217" s="10" t="n">
        <v>244.0</v>
      </c>
      <c r="D1217" s="10" t="n">
        <v>35.0</v>
      </c>
    </row>
    <row r="1218">
      <c r="A1218" s="6" t="n">
        <v>45670.666666666664</v>
      </c>
      <c r="B1218" s="6" t="n">
        <v>45670.677083333336</v>
      </c>
      <c r="C1218" s="10" t="n">
        <v>331.0</v>
      </c>
      <c r="D1218" s="10" t="n">
        <v>82.0</v>
      </c>
    </row>
    <row r="1219">
      <c r="A1219" s="6" t="n">
        <v>45670.677083333336</v>
      </c>
      <c r="B1219" s="6" t="n">
        <v>45670.6875</v>
      </c>
      <c r="C1219" s="10" t="n">
        <v>182.0</v>
      </c>
      <c r="D1219" s="10" t="n">
        <v>40.0</v>
      </c>
    </row>
    <row r="1220">
      <c r="A1220" s="6" t="n">
        <v>45670.6875</v>
      </c>
      <c r="B1220" s="6" t="n">
        <v>45670.697916666664</v>
      </c>
      <c r="C1220" s="10" t="n">
        <v>415.0</v>
      </c>
      <c r="D1220" s="10" t="n">
        <v>121.0</v>
      </c>
    </row>
    <row r="1221">
      <c r="A1221" s="6" t="n">
        <v>45670.697916666664</v>
      </c>
      <c r="B1221" s="6" t="n">
        <v>45670.708333333336</v>
      </c>
      <c r="C1221" s="10" t="n">
        <v>368.0</v>
      </c>
      <c r="D1221" s="10" t="n">
        <v>90.0</v>
      </c>
    </row>
    <row r="1222">
      <c r="A1222" s="6" t="n">
        <v>45670.708333333336</v>
      </c>
      <c r="B1222" s="6" t="n">
        <v>45670.71875</v>
      </c>
      <c r="C1222" s="10" t="n">
        <v>480.0</v>
      </c>
      <c r="D1222" s="10" t="n">
        <v>140.0</v>
      </c>
    </row>
    <row r="1223">
      <c r="A1223" s="6" t="n">
        <v>45670.71875</v>
      </c>
      <c r="B1223" s="6" t="n">
        <v>45670.729166666664</v>
      </c>
      <c r="C1223" s="10" t="n">
        <v>500.0</v>
      </c>
      <c r="D1223" s="10" t="n">
        <v>118.0</v>
      </c>
    </row>
    <row r="1224">
      <c r="A1224" s="6" t="n">
        <v>45670.729166666664</v>
      </c>
      <c r="B1224" s="6" t="n">
        <v>45670.739583333336</v>
      </c>
      <c r="C1224" s="10" t="n">
        <v>485.0</v>
      </c>
      <c r="D1224" s="10" t="n">
        <v>98.0</v>
      </c>
    </row>
    <row r="1225">
      <c r="A1225" s="6" t="n">
        <v>45670.739583333336</v>
      </c>
      <c r="B1225" s="6" t="n">
        <v>45670.75</v>
      </c>
      <c r="C1225" s="10" t="n">
        <v>454.0</v>
      </c>
      <c r="D1225" s="10" t="n">
        <v>102.0</v>
      </c>
    </row>
    <row r="1226">
      <c r="A1226" s="6" t="n">
        <v>45670.75</v>
      </c>
      <c r="B1226" s="6" t="n">
        <v>45670.760416666664</v>
      </c>
      <c r="C1226" s="10" t="n">
        <v>645.0</v>
      </c>
      <c r="D1226" s="10" t="n">
        <v>161.0</v>
      </c>
    </row>
    <row r="1227">
      <c r="A1227" s="6" t="n">
        <v>45670.760416666664</v>
      </c>
      <c r="B1227" s="6" t="n">
        <v>45670.770833333336</v>
      </c>
      <c r="C1227" s="10" t="n">
        <v>704.0</v>
      </c>
      <c r="D1227" s="10" t="n">
        <v>164.0</v>
      </c>
    </row>
    <row r="1228">
      <c r="A1228" s="6" t="n">
        <v>45670.770833333336</v>
      </c>
      <c r="B1228" s="6" t="n">
        <v>45670.78125</v>
      </c>
      <c r="C1228" s="10" t="n">
        <v>715.0</v>
      </c>
      <c r="D1228" s="10" t="n">
        <v>149.0</v>
      </c>
    </row>
    <row r="1229">
      <c r="A1229" s="6" t="n">
        <v>45670.78125</v>
      </c>
      <c r="B1229" s="6" t="n">
        <v>45670.791666666664</v>
      </c>
      <c r="C1229" s="10" t="n">
        <v>799.0</v>
      </c>
      <c r="D1229" s="10" t="n">
        <v>179.0</v>
      </c>
    </row>
    <row r="1230">
      <c r="A1230" s="6" t="n">
        <v>45670.791666666664</v>
      </c>
      <c r="B1230" s="6" t="n">
        <v>45670.802083333336</v>
      </c>
      <c r="C1230" s="10" t="n">
        <v>818.0</v>
      </c>
      <c r="D1230" s="10" t="n">
        <v>194.0</v>
      </c>
    </row>
    <row r="1231">
      <c r="A1231" s="6" t="n">
        <v>45670.802083333336</v>
      </c>
      <c r="B1231" s="6" t="n">
        <v>45670.8125</v>
      </c>
      <c r="C1231" s="10" t="n">
        <v>706.0</v>
      </c>
      <c r="D1231" s="10" t="n">
        <v>186.0</v>
      </c>
    </row>
    <row r="1232">
      <c r="A1232" s="6" t="n">
        <v>45670.8125</v>
      </c>
      <c r="B1232" s="6" t="n">
        <v>45670.822916666664</v>
      </c>
      <c r="C1232" s="10" t="n">
        <v>528.0</v>
      </c>
      <c r="D1232" s="10" t="n">
        <v>141.0</v>
      </c>
    </row>
    <row r="1233">
      <c r="A1233" s="6" t="n">
        <v>45670.822916666664</v>
      </c>
      <c r="B1233" s="6" t="n">
        <v>45670.833333333336</v>
      </c>
      <c r="C1233" s="10" t="n">
        <v>198.0</v>
      </c>
      <c r="D1233" s="10" t="n">
        <v>59.0</v>
      </c>
    </row>
    <row r="1234">
      <c r="A1234" s="6" t="n">
        <v>45670.833333333336</v>
      </c>
      <c r="B1234" s="6" t="n">
        <v>45670.84375</v>
      </c>
      <c r="C1234" s="10" t="n">
        <v>304.0</v>
      </c>
      <c r="D1234" s="10" t="n">
        <v>82.0</v>
      </c>
    </row>
    <row r="1235">
      <c r="A1235" s="6" t="n">
        <v>45670.84375</v>
      </c>
      <c r="B1235" s="6" t="n">
        <v>45670.854166666664</v>
      </c>
      <c r="C1235" s="10" t="n">
        <v>829.0</v>
      </c>
      <c r="D1235" s="10" t="n">
        <v>167.0</v>
      </c>
    </row>
    <row r="1236">
      <c r="A1236" s="6" t="n">
        <v>45670.854166666664</v>
      </c>
      <c r="B1236" s="6" t="n">
        <v>45670.864583333336</v>
      </c>
      <c r="C1236" s="10" t="n">
        <v>439.0</v>
      </c>
      <c r="D1236" s="10" t="n">
        <v>72.0</v>
      </c>
    </row>
    <row r="1237">
      <c r="A1237" s="6" t="n">
        <v>45670.864583333336</v>
      </c>
      <c r="B1237" s="6" t="n">
        <v>45670.875</v>
      </c>
      <c r="C1237" s="10" t="n">
        <v>402.0</v>
      </c>
      <c r="D1237" s="10" t="n">
        <v>73.0</v>
      </c>
    </row>
    <row r="1238">
      <c r="A1238" s="6" t="n">
        <v>45670.875</v>
      </c>
      <c r="B1238" s="6" t="n">
        <v>45670.885416666664</v>
      </c>
      <c r="C1238" s="10" t="n">
        <v>429.0</v>
      </c>
      <c r="D1238" s="10" t="n">
        <v>74.0</v>
      </c>
    </row>
    <row r="1239">
      <c r="A1239" s="6" t="n">
        <v>45670.885416666664</v>
      </c>
      <c r="B1239" s="6" t="n">
        <v>45670.895833333336</v>
      </c>
      <c r="C1239" s="10" t="n">
        <v>425.0</v>
      </c>
      <c r="D1239" s="10" t="n">
        <v>73.0</v>
      </c>
    </row>
    <row r="1240">
      <c r="A1240" s="6" t="n">
        <v>45670.895833333336</v>
      </c>
      <c r="B1240" s="6" t="n">
        <v>45670.90625</v>
      </c>
      <c r="C1240" s="10" t="n">
        <v>377.0</v>
      </c>
      <c r="D1240" s="10" t="n">
        <v>66.0</v>
      </c>
    </row>
    <row r="1241">
      <c r="A1241" s="6" t="n">
        <v>45670.90625</v>
      </c>
      <c r="B1241" s="6" t="n">
        <v>45670.916666666664</v>
      </c>
      <c r="C1241" s="10" t="n">
        <v>420.0</v>
      </c>
      <c r="D1241" s="10" t="n">
        <v>37.0</v>
      </c>
    </row>
    <row r="1242">
      <c r="A1242" s="6" t="n">
        <v>45670.916666666664</v>
      </c>
      <c r="B1242" s="6" t="n">
        <v>45670.927083333336</v>
      </c>
      <c r="C1242" s="10" t="n">
        <v>316.0</v>
      </c>
      <c r="D1242" s="10" t="n">
        <v>53.0</v>
      </c>
    </row>
    <row r="1243">
      <c r="A1243" s="6" t="n">
        <v>45670.927083333336</v>
      </c>
      <c r="B1243" s="6" t="n">
        <v>45670.9375</v>
      </c>
      <c r="C1243" s="10" t="n">
        <v>415.0</v>
      </c>
      <c r="D1243" s="10" t="n">
        <v>42.0</v>
      </c>
    </row>
    <row r="1244">
      <c r="A1244" s="6" t="n">
        <v>45670.9375</v>
      </c>
      <c r="B1244" s="6" t="n">
        <v>45670.947916666664</v>
      </c>
      <c r="C1244" s="10" t="n">
        <v>263.0</v>
      </c>
      <c r="D1244" s="10" t="n">
        <v>51.0</v>
      </c>
    </row>
    <row r="1245">
      <c r="A1245" s="6" t="n">
        <v>45670.947916666664</v>
      </c>
      <c r="B1245" s="6" t="n">
        <v>45670.958333333336</v>
      </c>
      <c r="C1245" s="10" t="n">
        <v>224.0</v>
      </c>
      <c r="D1245" s="10" t="n">
        <v>36.0</v>
      </c>
    </row>
    <row r="1246">
      <c r="A1246" s="6" t="n">
        <v>45670.958333333336</v>
      </c>
      <c r="B1246" s="6" t="n">
        <v>45670.96875</v>
      </c>
      <c r="C1246" s="10" t="n">
        <v>169.0</v>
      </c>
      <c r="D1246" s="10" t="n">
        <v>40.0</v>
      </c>
    </row>
    <row r="1247">
      <c r="A1247" s="6" t="n">
        <v>45670.96875</v>
      </c>
      <c r="B1247" s="6" t="n">
        <v>45670.979166666664</v>
      </c>
      <c r="C1247" s="10" t="n">
        <v>170.0</v>
      </c>
      <c r="D1247" s="10" t="n">
        <v>47.0</v>
      </c>
    </row>
    <row r="1248">
      <c r="A1248" s="6" t="n">
        <v>45670.979166666664</v>
      </c>
      <c r="B1248" s="6" t="n">
        <v>45670.989583333336</v>
      </c>
      <c r="C1248" s="10" t="n">
        <v>123.0</v>
      </c>
      <c r="D1248" s="10" t="n">
        <v>55.0</v>
      </c>
    </row>
    <row r="1249">
      <c r="A1249" s="6" t="n">
        <v>45670.989583333336</v>
      </c>
      <c r="B1249" s="6" t="n">
        <v>45671.0</v>
      </c>
      <c r="C1249" s="10" t="n">
        <v>106.0</v>
      </c>
      <c r="D1249" s="10" t="n">
        <v>35.0</v>
      </c>
    </row>
    <row r="1250">
      <c r="A1250" s="6" t="n">
        <v>45671.0</v>
      </c>
      <c r="B1250" s="6" t="n">
        <v>45671.010416666664</v>
      </c>
      <c r="C1250" s="10" t="n">
        <v>89.0</v>
      </c>
      <c r="D1250" s="10" t="n">
        <v>46.0</v>
      </c>
    </row>
    <row r="1251">
      <c r="A1251" s="6" t="n">
        <v>45671.010416666664</v>
      </c>
      <c r="B1251" s="6" t="n">
        <v>45671.020833333336</v>
      </c>
      <c r="C1251" s="10" t="n">
        <v>78.0</v>
      </c>
      <c r="D1251" s="10" t="n">
        <v>37.0</v>
      </c>
    </row>
    <row r="1252">
      <c r="A1252" s="6" t="n">
        <v>45671.020833333336</v>
      </c>
      <c r="B1252" s="6" t="n">
        <v>45671.03125</v>
      </c>
      <c r="C1252" s="10" t="n">
        <v>63.0</v>
      </c>
      <c r="D1252" s="10" t="n">
        <v>40.0</v>
      </c>
    </row>
    <row r="1253">
      <c r="A1253" s="6" t="n">
        <v>45671.03125</v>
      </c>
      <c r="B1253" s="6" t="n">
        <v>45671.041666666664</v>
      </c>
      <c r="C1253" s="10" t="n">
        <v>59.0</v>
      </c>
      <c r="D1253" s="10" t="n">
        <v>47.0</v>
      </c>
    </row>
    <row r="1254">
      <c r="A1254" s="6" t="n">
        <v>45671.041666666664</v>
      </c>
      <c r="B1254" s="6" t="n">
        <v>45671.052083333336</v>
      </c>
      <c r="C1254" s="10" t="n">
        <v>45.0</v>
      </c>
      <c r="D1254" s="10" t="n">
        <v>28.0</v>
      </c>
    </row>
    <row r="1255">
      <c r="A1255" s="6" t="n">
        <v>45671.052083333336</v>
      </c>
      <c r="B1255" s="6" t="n">
        <v>45671.0625</v>
      </c>
      <c r="C1255" s="10" t="n">
        <v>44.0</v>
      </c>
      <c r="D1255" s="10" t="n">
        <v>40.0</v>
      </c>
    </row>
    <row r="1256">
      <c r="A1256" s="6" t="n">
        <v>45671.0625</v>
      </c>
      <c r="B1256" s="6" t="n">
        <v>45671.072916666664</v>
      </c>
      <c r="C1256" s="10" t="n">
        <v>39.0</v>
      </c>
      <c r="D1256" s="10" t="n">
        <v>34.0</v>
      </c>
    </row>
    <row r="1257">
      <c r="A1257" s="6" t="n">
        <v>45671.072916666664</v>
      </c>
      <c r="B1257" s="6" t="n">
        <v>45671.083333333336</v>
      </c>
      <c r="C1257" s="10" t="n">
        <v>39.0</v>
      </c>
      <c r="D1257" s="10" t="n">
        <v>35.0</v>
      </c>
    </row>
    <row r="1258">
      <c r="A1258" s="6" t="n">
        <v>45671.083333333336</v>
      </c>
      <c r="B1258" s="6" t="n">
        <v>45671.09375</v>
      </c>
      <c r="C1258" s="10" t="n">
        <v>40.0</v>
      </c>
      <c r="D1258" s="10" t="n">
        <v>35.0</v>
      </c>
    </row>
    <row r="1259">
      <c r="A1259" s="6" t="n">
        <v>45671.09375</v>
      </c>
      <c r="B1259" s="6" t="n">
        <v>45671.104166666664</v>
      </c>
      <c r="C1259" s="10" t="n">
        <v>43.0</v>
      </c>
      <c r="D1259" s="10" t="n">
        <v>43.0</v>
      </c>
    </row>
    <row r="1260">
      <c r="A1260" s="6" t="n">
        <v>45671.104166666664</v>
      </c>
      <c r="B1260" s="6" t="n">
        <v>45671.114583333336</v>
      </c>
      <c r="C1260" s="10" t="n">
        <v>35.0</v>
      </c>
      <c r="D1260" s="10" t="n">
        <v>30.0</v>
      </c>
    </row>
    <row r="1261">
      <c r="A1261" s="6" t="n">
        <v>45671.114583333336</v>
      </c>
      <c r="B1261" s="6" t="n">
        <v>45671.125</v>
      </c>
      <c r="C1261" s="10" t="n">
        <v>34.0</v>
      </c>
      <c r="D1261" s="10" t="n">
        <v>35.0</v>
      </c>
    </row>
    <row r="1262">
      <c r="A1262" s="6" t="n">
        <v>45671.125</v>
      </c>
      <c r="B1262" s="6" t="n">
        <v>45671.135416666664</v>
      </c>
      <c r="C1262" s="10" t="n">
        <v>23.0</v>
      </c>
      <c r="D1262" s="10" t="n">
        <v>38.0</v>
      </c>
    </row>
    <row r="1263">
      <c r="A1263" s="6" t="n">
        <v>45671.135416666664</v>
      </c>
      <c r="B1263" s="6" t="n">
        <v>45671.145833333336</v>
      </c>
      <c r="C1263" s="10" t="n">
        <v>43.0</v>
      </c>
      <c r="D1263" s="10" t="n">
        <v>59.0</v>
      </c>
    </row>
    <row r="1264">
      <c r="A1264" s="6" t="n">
        <v>45671.145833333336</v>
      </c>
      <c r="B1264" s="6" t="n">
        <v>45671.15625</v>
      </c>
      <c r="C1264" s="10" t="n">
        <v>54.0</v>
      </c>
      <c r="D1264" s="10" t="n">
        <v>72.0</v>
      </c>
    </row>
    <row r="1265">
      <c r="A1265" s="6" t="n">
        <v>45671.15625</v>
      </c>
      <c r="B1265" s="6" t="n">
        <v>45671.166666666664</v>
      </c>
      <c r="C1265" s="10" t="n">
        <v>47.0</v>
      </c>
      <c r="D1265" s="10" t="n">
        <v>70.0</v>
      </c>
    </row>
    <row r="1266">
      <c r="A1266" s="6" t="n">
        <v>45671.166666666664</v>
      </c>
      <c r="B1266" s="6" t="n">
        <v>45671.177083333336</v>
      </c>
      <c r="C1266" s="10" t="n">
        <v>62.0</v>
      </c>
      <c r="D1266" s="10" t="n">
        <v>79.0</v>
      </c>
    </row>
    <row r="1267">
      <c r="A1267" s="6" t="n">
        <v>45671.177083333336</v>
      </c>
      <c r="B1267" s="6" t="n">
        <v>45671.1875</v>
      </c>
      <c r="C1267" s="10" t="n">
        <v>71.0</v>
      </c>
      <c r="D1267" s="10" t="n">
        <v>113.0</v>
      </c>
    </row>
    <row r="1268">
      <c r="A1268" s="6" t="n">
        <v>45671.1875</v>
      </c>
      <c r="B1268" s="6" t="n">
        <v>45671.197916666664</v>
      </c>
      <c r="C1268" s="10" t="n">
        <v>101.0</v>
      </c>
      <c r="D1268" s="10" t="n">
        <v>110.0</v>
      </c>
    </row>
    <row r="1269">
      <c r="A1269" s="6" t="n">
        <v>45671.197916666664</v>
      </c>
      <c r="B1269" s="6" t="n">
        <v>45671.208333333336</v>
      </c>
      <c r="C1269" s="10" t="n">
        <v>153.0</v>
      </c>
      <c r="D1269" s="10" t="n">
        <v>121.0</v>
      </c>
    </row>
    <row r="1270">
      <c r="A1270" s="6" t="n">
        <v>45671.208333333336</v>
      </c>
      <c r="B1270" s="6" t="n">
        <v>45671.21875</v>
      </c>
      <c r="C1270" s="10" t="n">
        <v>219.0</v>
      </c>
      <c r="D1270" s="10" t="n">
        <v>156.0</v>
      </c>
    </row>
    <row r="1271">
      <c r="A1271" s="6" t="n">
        <v>45671.21875</v>
      </c>
      <c r="B1271" s="6" t="n">
        <v>45671.229166666664</v>
      </c>
      <c r="C1271" s="10" t="n">
        <v>381.0</v>
      </c>
      <c r="D1271" s="10" t="n">
        <v>215.0</v>
      </c>
    </row>
    <row r="1272">
      <c r="A1272" s="6" t="n">
        <v>45671.229166666664</v>
      </c>
      <c r="B1272" s="6" t="n">
        <v>45671.239583333336</v>
      </c>
      <c r="C1272" s="10" t="n">
        <v>456.0</v>
      </c>
      <c r="D1272" s="10" t="n">
        <v>242.0</v>
      </c>
    </row>
    <row r="1273">
      <c r="A1273" s="6" t="n">
        <v>45671.239583333336</v>
      </c>
      <c r="B1273" s="6" t="n">
        <v>45671.25</v>
      </c>
      <c r="C1273" s="10" t="n">
        <v>572.0</v>
      </c>
      <c r="D1273" s="10" t="n">
        <v>261.0</v>
      </c>
    </row>
    <row r="1274">
      <c r="A1274" s="6" t="n">
        <v>45671.25</v>
      </c>
      <c r="B1274" s="6" t="n">
        <v>45671.260416666664</v>
      </c>
      <c r="C1274" s="10" t="n">
        <v>708.0</v>
      </c>
      <c r="D1274" s="10" t="n">
        <v>257.0</v>
      </c>
    </row>
    <row r="1275">
      <c r="A1275" s="6" t="n">
        <v>45671.260416666664</v>
      </c>
      <c r="B1275" s="6" t="n">
        <v>45671.270833333336</v>
      </c>
      <c r="C1275" s="10" t="n">
        <v>923.0</v>
      </c>
      <c r="D1275" s="10" t="n">
        <v>293.0</v>
      </c>
    </row>
    <row r="1276">
      <c r="A1276" s="6" t="n">
        <v>45671.270833333336</v>
      </c>
      <c r="B1276" s="6" t="n">
        <v>45671.28125</v>
      </c>
      <c r="C1276" s="10" t="n">
        <v>953.0</v>
      </c>
      <c r="D1276" s="10" t="n">
        <v>239.0</v>
      </c>
    </row>
    <row r="1277">
      <c r="A1277" s="6" t="n">
        <v>45671.28125</v>
      </c>
      <c r="B1277" s="6" t="n">
        <v>45671.291666666664</v>
      </c>
      <c r="C1277" s="10" t="n">
        <v>933.0</v>
      </c>
      <c r="D1277" s="10" t="n">
        <v>223.0</v>
      </c>
    </row>
    <row r="1278">
      <c r="A1278" s="6" t="n">
        <v>45671.291666666664</v>
      </c>
      <c r="B1278" s="6" t="n">
        <v>45671.302083333336</v>
      </c>
      <c r="C1278" s="10" t="n">
        <v>977.0</v>
      </c>
      <c r="D1278" s="10" t="n">
        <v>224.0</v>
      </c>
    </row>
    <row r="1279">
      <c r="A1279" s="6" t="n">
        <v>45671.302083333336</v>
      </c>
      <c r="B1279" s="6" t="n">
        <v>45671.3125</v>
      </c>
      <c r="C1279" s="10" t="n">
        <v>1011.0</v>
      </c>
      <c r="D1279" s="10" t="n">
        <v>195.0</v>
      </c>
    </row>
    <row r="1280">
      <c r="A1280" s="6" t="n">
        <v>45671.3125</v>
      </c>
      <c r="B1280" s="6" t="n">
        <v>45671.322916666664</v>
      </c>
      <c r="C1280" s="10" t="n">
        <v>1032.0</v>
      </c>
      <c r="D1280" s="10" t="n">
        <v>165.0</v>
      </c>
    </row>
    <row r="1281">
      <c r="A1281" s="6" t="n">
        <v>45671.322916666664</v>
      </c>
      <c r="B1281" s="6" t="n">
        <v>45671.333333333336</v>
      </c>
      <c r="C1281" s="10" t="n">
        <v>841.0</v>
      </c>
      <c r="D1281" s="10" t="n">
        <v>113.0</v>
      </c>
    </row>
    <row r="1282">
      <c r="A1282" s="6" t="n">
        <v>45671.333333333336</v>
      </c>
      <c r="B1282" s="6" t="n">
        <v>45671.34375</v>
      </c>
      <c r="C1282" s="10" t="n">
        <v>709.0</v>
      </c>
      <c r="D1282" s="10" t="n">
        <v>95.0</v>
      </c>
    </row>
    <row r="1283">
      <c r="A1283" s="6" t="n">
        <v>45671.34375</v>
      </c>
      <c r="B1283" s="6" t="n">
        <v>45671.354166666664</v>
      </c>
      <c r="C1283" s="10" t="n">
        <v>867.0</v>
      </c>
      <c r="D1283" s="10" t="n">
        <v>145.0</v>
      </c>
    </row>
    <row r="1284">
      <c r="A1284" s="6" t="n">
        <v>45671.354166666664</v>
      </c>
      <c r="B1284" s="6" t="n">
        <v>45671.364583333336</v>
      </c>
      <c r="C1284" s="10" t="n">
        <v>704.0</v>
      </c>
      <c r="D1284" s="10" t="n">
        <v>116.0</v>
      </c>
    </row>
    <row r="1285">
      <c r="A1285" s="6" t="n">
        <v>45671.364583333336</v>
      </c>
      <c r="B1285" s="6" t="n">
        <v>45671.375</v>
      </c>
      <c r="C1285" s="10" t="n">
        <v>807.0</v>
      </c>
      <c r="D1285" s="10" t="n">
        <v>120.0</v>
      </c>
    </row>
    <row r="1286">
      <c r="A1286" s="6" t="n">
        <v>45671.375</v>
      </c>
      <c r="B1286" s="6" t="n">
        <v>45671.385416666664</v>
      </c>
      <c r="C1286" s="10" t="n">
        <v>798.0</v>
      </c>
      <c r="D1286" s="10" t="n">
        <v>138.0</v>
      </c>
    </row>
    <row r="1287">
      <c r="A1287" s="6" t="n">
        <v>45671.385416666664</v>
      </c>
      <c r="B1287" s="6" t="n">
        <v>45671.395833333336</v>
      </c>
      <c r="C1287" s="10" t="n">
        <v>857.0</v>
      </c>
      <c r="D1287" s="10" t="n">
        <v>201.0</v>
      </c>
    </row>
    <row r="1288">
      <c r="A1288" s="6" t="n">
        <v>45671.395833333336</v>
      </c>
      <c r="B1288" s="6" t="n">
        <v>45671.40625</v>
      </c>
      <c r="C1288" s="10" t="n">
        <v>905.0</v>
      </c>
      <c r="D1288" s="10" t="n">
        <v>213.0</v>
      </c>
    </row>
    <row r="1289">
      <c r="A1289" s="6" t="n">
        <v>45671.40625</v>
      </c>
      <c r="B1289" s="6" t="n">
        <v>45671.416666666664</v>
      </c>
      <c r="C1289" s="10" t="n">
        <v>795.0</v>
      </c>
      <c r="D1289" s="10" t="n">
        <v>257.0</v>
      </c>
    </row>
    <row r="1290">
      <c r="A1290" s="6" t="n">
        <v>45671.416666666664</v>
      </c>
      <c r="B1290" s="6" t="n">
        <v>45671.427083333336</v>
      </c>
      <c r="C1290" s="10" t="n">
        <v>805.0</v>
      </c>
      <c r="D1290" s="10" t="n">
        <v>267.0</v>
      </c>
    </row>
    <row r="1291">
      <c r="A1291" s="6" t="n">
        <v>45671.427083333336</v>
      </c>
      <c r="B1291" s="6" t="n">
        <v>45671.4375</v>
      </c>
      <c r="C1291" s="10" t="n">
        <v>737.0</v>
      </c>
      <c r="D1291" s="10" t="n">
        <v>248.0</v>
      </c>
    </row>
    <row r="1292">
      <c r="A1292" s="6" t="n">
        <v>45671.4375</v>
      </c>
      <c r="B1292" s="6" t="n">
        <v>45671.447916666664</v>
      </c>
      <c r="C1292" s="10" t="n">
        <v>731.0</v>
      </c>
      <c r="D1292" s="10" t="n">
        <v>307.0</v>
      </c>
    </row>
    <row r="1293">
      <c r="A1293" s="6" t="n">
        <v>45671.447916666664</v>
      </c>
      <c r="B1293" s="6" t="n">
        <v>45671.458333333336</v>
      </c>
      <c r="C1293" s="10" t="n">
        <v>720.0</v>
      </c>
      <c r="D1293" s="10" t="n">
        <v>299.0</v>
      </c>
    </row>
    <row r="1294">
      <c r="A1294" s="6" t="n">
        <v>45671.458333333336</v>
      </c>
      <c r="B1294" s="6" t="n">
        <v>45671.46875</v>
      </c>
      <c r="C1294" s="10" t="n">
        <v>707.0</v>
      </c>
      <c r="D1294" s="10" t="n">
        <v>282.0</v>
      </c>
    </row>
    <row r="1295">
      <c r="A1295" s="6" t="n">
        <v>45671.46875</v>
      </c>
      <c r="B1295" s="6" t="n">
        <v>45671.479166666664</v>
      </c>
      <c r="C1295" s="10" t="n">
        <v>730.0</v>
      </c>
      <c r="D1295" s="10" t="n">
        <v>283.0</v>
      </c>
    </row>
    <row r="1296">
      <c r="A1296" s="6" t="n">
        <v>45671.479166666664</v>
      </c>
      <c r="B1296" s="6" t="n">
        <v>45671.489583333336</v>
      </c>
      <c r="C1296" s="10" t="n">
        <v>406.0</v>
      </c>
      <c r="D1296" s="10" t="n">
        <v>144.0</v>
      </c>
    </row>
    <row r="1297">
      <c r="A1297" s="6" t="n">
        <v>45671.510416666664</v>
      </c>
      <c r="B1297" s="6" t="n">
        <v>45671.520833333336</v>
      </c>
      <c r="C1297" s="10" t="n">
        <v>155.0</v>
      </c>
      <c r="D1297" s="10" t="n">
        <v>59.0</v>
      </c>
    </row>
    <row r="1298">
      <c r="A1298" s="6" t="n">
        <v>45671.520833333336</v>
      </c>
      <c r="B1298" s="6" t="n">
        <v>45671.53125</v>
      </c>
      <c r="C1298" s="10" t="n">
        <v>510.0</v>
      </c>
      <c r="D1298" s="10" t="n">
        <v>217.0</v>
      </c>
    </row>
    <row r="1299">
      <c r="A1299" s="6" t="n">
        <v>45671.53125</v>
      </c>
      <c r="B1299" s="6" t="n">
        <v>45671.541666666664</v>
      </c>
      <c r="C1299" s="10" t="n">
        <v>704.0</v>
      </c>
      <c r="D1299" s="10" t="n">
        <v>288.0</v>
      </c>
    </row>
    <row r="1300">
      <c r="A1300" s="6" t="n">
        <v>45671.541666666664</v>
      </c>
      <c r="B1300" s="6" t="n">
        <v>45671.552083333336</v>
      </c>
      <c r="C1300" s="10" t="n">
        <v>706.0</v>
      </c>
      <c r="D1300" s="10" t="n">
        <v>285.0</v>
      </c>
    </row>
    <row r="1301">
      <c r="A1301" s="6" t="n">
        <v>45671.552083333336</v>
      </c>
      <c r="B1301" s="6" t="n">
        <v>45671.5625</v>
      </c>
      <c r="C1301" s="10" t="n">
        <v>626.0</v>
      </c>
      <c r="D1301" s="10" t="n">
        <v>324.0</v>
      </c>
    </row>
    <row r="1302">
      <c r="A1302" s="6" t="n">
        <v>45671.5625</v>
      </c>
      <c r="B1302" s="6" t="n">
        <v>45671.572916666664</v>
      </c>
      <c r="C1302" s="10" t="n">
        <v>628.0</v>
      </c>
      <c r="D1302" s="10" t="n">
        <v>329.0</v>
      </c>
    </row>
    <row r="1303">
      <c r="A1303" s="6" t="n">
        <v>45671.572916666664</v>
      </c>
      <c r="B1303" s="6" t="n">
        <v>45671.583333333336</v>
      </c>
      <c r="C1303" s="10" t="n">
        <v>743.0</v>
      </c>
      <c r="D1303" s="10" t="n">
        <v>293.0</v>
      </c>
    </row>
    <row r="1304">
      <c r="A1304" s="6" t="n">
        <v>45671.583333333336</v>
      </c>
      <c r="B1304" s="6" t="n">
        <v>45671.59375</v>
      </c>
      <c r="C1304" s="10" t="n">
        <v>732.0</v>
      </c>
      <c r="D1304" s="10" t="n">
        <v>308.0</v>
      </c>
    </row>
    <row r="1305">
      <c r="A1305" s="6" t="n">
        <v>45671.59375</v>
      </c>
      <c r="B1305" s="6" t="n">
        <v>45671.604166666664</v>
      </c>
      <c r="C1305" s="10" t="n">
        <v>751.0</v>
      </c>
      <c r="D1305" s="10" t="n">
        <v>300.0</v>
      </c>
    </row>
    <row r="1306">
      <c r="A1306" s="6" t="n">
        <v>45671.604166666664</v>
      </c>
      <c r="B1306" s="6" t="n">
        <v>45671.614583333336</v>
      </c>
      <c r="C1306" s="10" t="n">
        <v>777.0</v>
      </c>
      <c r="D1306" s="10" t="n">
        <v>298.0</v>
      </c>
    </row>
    <row r="1307">
      <c r="A1307" s="6" t="n">
        <v>45671.614583333336</v>
      </c>
      <c r="B1307" s="6" t="n">
        <v>45671.625</v>
      </c>
      <c r="C1307" s="10" t="n">
        <v>742.0</v>
      </c>
      <c r="D1307" s="10" t="n">
        <v>278.0</v>
      </c>
    </row>
    <row r="1308">
      <c r="A1308" s="6" t="n">
        <v>45671.625</v>
      </c>
      <c r="B1308" s="6" t="n">
        <v>45671.635416666664</v>
      </c>
      <c r="C1308" s="10" t="n">
        <v>506.0</v>
      </c>
      <c r="D1308" s="10" t="n">
        <v>179.0</v>
      </c>
    </row>
    <row r="1309">
      <c r="A1309" s="6" t="n">
        <v>45671.635416666664</v>
      </c>
      <c r="B1309" s="6" t="n">
        <v>45671.645833333336</v>
      </c>
      <c r="C1309" s="10" t="n">
        <v>412.0</v>
      </c>
      <c r="D1309" s="10" t="n">
        <v>125.0</v>
      </c>
    </row>
    <row r="1310">
      <c r="A1310" s="6" t="n">
        <v>45671.645833333336</v>
      </c>
      <c r="B1310" s="6" t="n">
        <v>45671.65625</v>
      </c>
      <c r="C1310" s="10" t="n">
        <v>370.0</v>
      </c>
      <c r="D1310" s="10" t="n">
        <v>94.0</v>
      </c>
    </row>
    <row r="1311">
      <c r="A1311" s="6" t="n">
        <v>45671.65625</v>
      </c>
      <c r="B1311" s="6" t="n">
        <v>45671.666666666664</v>
      </c>
      <c r="C1311" s="10" t="n">
        <v>249.0</v>
      </c>
      <c r="D1311" s="10" t="n">
        <v>45.0</v>
      </c>
    </row>
    <row r="1312">
      <c r="A1312" s="6" t="n">
        <v>45671.666666666664</v>
      </c>
      <c r="B1312" s="6" t="n">
        <v>45671.677083333336</v>
      </c>
      <c r="C1312" s="10" t="n">
        <v>185.0</v>
      </c>
      <c r="D1312" s="10" t="n">
        <v>42.0</v>
      </c>
    </row>
    <row r="1313">
      <c r="A1313" s="6" t="n">
        <v>45671.6875</v>
      </c>
      <c r="B1313" s="6" t="n">
        <v>45671.697916666664</v>
      </c>
      <c r="C1313" s="10" t="n">
        <v>426.0</v>
      </c>
      <c r="D1313" s="10" t="n">
        <v>135.0</v>
      </c>
    </row>
    <row r="1314">
      <c r="A1314" s="6" t="n">
        <v>45671.697916666664</v>
      </c>
      <c r="B1314" s="6" t="n">
        <v>45671.708333333336</v>
      </c>
      <c r="C1314" s="10" t="n">
        <v>502.0</v>
      </c>
      <c r="D1314" s="10" t="n">
        <v>158.0</v>
      </c>
    </row>
    <row r="1315">
      <c r="A1315" s="6" t="n">
        <v>45671.708333333336</v>
      </c>
      <c r="B1315" s="6" t="n">
        <v>45671.71875</v>
      </c>
      <c r="C1315" s="10" t="n">
        <v>421.0</v>
      </c>
      <c r="D1315" s="10" t="n">
        <v>157.0</v>
      </c>
    </row>
    <row r="1316">
      <c r="A1316" s="6" t="n">
        <v>45671.71875</v>
      </c>
      <c r="B1316" s="6" t="n">
        <v>45671.729166666664</v>
      </c>
      <c r="C1316" s="10" t="n">
        <v>502.0</v>
      </c>
      <c r="D1316" s="10" t="n">
        <v>130.0</v>
      </c>
    </row>
    <row r="1317">
      <c r="A1317" s="6" t="n">
        <v>45671.729166666664</v>
      </c>
      <c r="B1317" s="6" t="n">
        <v>45671.739583333336</v>
      </c>
      <c r="C1317" s="10" t="n">
        <v>517.0</v>
      </c>
      <c r="D1317" s="10" t="n">
        <v>155.0</v>
      </c>
    </row>
    <row r="1318">
      <c r="A1318" s="6" t="n">
        <v>45671.739583333336</v>
      </c>
      <c r="B1318" s="6" t="n">
        <v>45671.75</v>
      </c>
      <c r="C1318" s="10" t="n">
        <v>498.0</v>
      </c>
      <c r="D1318" s="10" t="n">
        <v>145.0</v>
      </c>
    </row>
    <row r="1319">
      <c r="A1319" s="6" t="n">
        <v>45671.75</v>
      </c>
      <c r="B1319" s="6" t="n">
        <v>45671.760416666664</v>
      </c>
      <c r="C1319" s="10" t="n">
        <v>619.0</v>
      </c>
      <c r="D1319" s="10" t="n">
        <v>168.0</v>
      </c>
    </row>
    <row r="1320">
      <c r="A1320" s="6" t="n">
        <v>45671.760416666664</v>
      </c>
      <c r="B1320" s="6" t="n">
        <v>45671.770833333336</v>
      </c>
      <c r="C1320" s="10" t="n">
        <v>715.0</v>
      </c>
      <c r="D1320" s="10" t="n">
        <v>196.0</v>
      </c>
    </row>
    <row r="1321">
      <c r="A1321" s="6" t="n">
        <v>45671.770833333336</v>
      </c>
      <c r="B1321" s="6" t="n">
        <v>45671.78125</v>
      </c>
      <c r="C1321" s="10" t="n">
        <v>658.0</v>
      </c>
      <c r="D1321" s="10" t="n">
        <v>200.0</v>
      </c>
    </row>
    <row r="1322">
      <c r="A1322" s="6" t="n">
        <v>45671.791666666664</v>
      </c>
      <c r="B1322" s="6" t="n">
        <v>45671.802083333336</v>
      </c>
      <c r="C1322" s="10" t="n">
        <v>789.0</v>
      </c>
      <c r="D1322" s="10" t="n">
        <v>208.0</v>
      </c>
    </row>
    <row r="1323">
      <c r="A1323" s="6" t="n">
        <v>45671.802083333336</v>
      </c>
      <c r="B1323" s="6" t="n">
        <v>45671.8125</v>
      </c>
      <c r="C1323" s="10" t="n">
        <v>938.0</v>
      </c>
      <c r="D1323" s="10" t="n">
        <v>225.0</v>
      </c>
    </row>
    <row r="1324">
      <c r="A1324" s="6" t="n">
        <v>45671.8125</v>
      </c>
      <c r="B1324" s="6" t="n">
        <v>45671.822916666664</v>
      </c>
      <c r="C1324" s="10" t="n">
        <v>529.0</v>
      </c>
      <c r="D1324" s="10" t="n">
        <v>135.0</v>
      </c>
    </row>
    <row r="1325">
      <c r="A1325" s="6" t="n">
        <v>45671.822916666664</v>
      </c>
      <c r="B1325" s="6" t="n">
        <v>45671.833333333336</v>
      </c>
      <c r="C1325" s="10" t="n">
        <v>499.0</v>
      </c>
      <c r="D1325" s="10" t="n">
        <v>125.0</v>
      </c>
    </row>
    <row r="1326">
      <c r="A1326" s="6" t="n">
        <v>45671.833333333336</v>
      </c>
      <c r="B1326" s="6" t="n">
        <v>45671.84375</v>
      </c>
      <c r="C1326" s="10" t="n">
        <v>470.0</v>
      </c>
      <c r="D1326" s="10" t="n">
        <v>117.0</v>
      </c>
    </row>
    <row r="1327">
      <c r="A1327" s="6" t="n">
        <v>45671.84375</v>
      </c>
      <c r="B1327" s="6" t="n">
        <v>45671.854166666664</v>
      </c>
      <c r="C1327" s="10" t="n">
        <v>449.0</v>
      </c>
      <c r="D1327" s="10" t="n">
        <v>116.0</v>
      </c>
    </row>
    <row r="1328">
      <c r="A1328" s="6" t="n">
        <v>45671.854166666664</v>
      </c>
      <c r="B1328" s="6" t="n">
        <v>45671.864583333336</v>
      </c>
      <c r="C1328" s="10" t="n">
        <v>373.0</v>
      </c>
      <c r="D1328" s="10" t="n">
        <v>99.0</v>
      </c>
    </row>
    <row r="1329">
      <c r="A1329" s="6" t="n">
        <v>45671.864583333336</v>
      </c>
      <c r="B1329" s="6" t="n">
        <v>45671.875</v>
      </c>
      <c r="C1329" s="10" t="n">
        <v>380.0</v>
      </c>
      <c r="D1329" s="10" t="n">
        <v>102.0</v>
      </c>
    </row>
    <row r="1330">
      <c r="A1330" s="6" t="n">
        <v>45671.875</v>
      </c>
      <c r="B1330" s="6" t="n">
        <v>45671.885416666664</v>
      </c>
      <c r="C1330" s="10" t="n">
        <v>396.0</v>
      </c>
      <c r="D1330" s="10" t="n">
        <v>79.0</v>
      </c>
    </row>
    <row r="1331">
      <c r="A1331" s="6" t="n">
        <v>45671.885416666664</v>
      </c>
      <c r="B1331" s="6" t="n">
        <v>45671.895833333336</v>
      </c>
      <c r="C1331" s="10" t="n">
        <v>402.0</v>
      </c>
      <c r="D1331" s="10" t="n">
        <v>91.0</v>
      </c>
    </row>
    <row r="1332">
      <c r="A1332" s="6" t="n">
        <v>45671.895833333336</v>
      </c>
      <c r="B1332" s="6" t="n">
        <v>45671.90625</v>
      </c>
      <c r="C1332" s="10" t="n">
        <v>428.0</v>
      </c>
      <c r="D1332" s="10" t="n">
        <v>64.0</v>
      </c>
    </row>
    <row r="1333">
      <c r="A1333" s="6" t="n">
        <v>45671.90625</v>
      </c>
      <c r="B1333" s="6" t="n">
        <v>45671.916666666664</v>
      </c>
      <c r="C1333" s="10" t="n">
        <v>421.0</v>
      </c>
      <c r="D1333" s="10" t="n">
        <v>58.0</v>
      </c>
    </row>
    <row r="1334">
      <c r="A1334" s="6" t="n">
        <v>45671.916666666664</v>
      </c>
      <c r="B1334" s="6" t="n">
        <v>45671.927083333336</v>
      </c>
      <c r="C1334" s="10" t="n">
        <v>312.0</v>
      </c>
      <c r="D1334" s="10" t="n">
        <v>55.0</v>
      </c>
    </row>
    <row r="1335">
      <c r="A1335" s="6" t="n">
        <v>45671.927083333336</v>
      </c>
      <c r="B1335" s="6" t="n">
        <v>45671.9375</v>
      </c>
      <c r="C1335" s="10" t="n">
        <v>421.0</v>
      </c>
      <c r="D1335" s="10" t="n">
        <v>58.0</v>
      </c>
    </row>
    <row r="1336">
      <c r="A1336" s="6" t="n">
        <v>45671.9375</v>
      </c>
      <c r="B1336" s="6" t="n">
        <v>45671.947916666664</v>
      </c>
      <c r="C1336" s="10" t="n">
        <v>296.0</v>
      </c>
      <c r="D1336" s="10" t="n">
        <v>47.0</v>
      </c>
    </row>
    <row r="1337">
      <c r="A1337" s="6" t="n">
        <v>45671.947916666664</v>
      </c>
      <c r="B1337" s="6" t="n">
        <v>45671.958333333336</v>
      </c>
      <c r="C1337" s="10" t="n">
        <v>234.0</v>
      </c>
      <c r="D1337" s="10" t="n">
        <v>43.0</v>
      </c>
    </row>
    <row r="1338">
      <c r="A1338" s="6" t="n">
        <v>45671.958333333336</v>
      </c>
      <c r="B1338" s="6" t="n">
        <v>45671.96875</v>
      </c>
      <c r="C1338" s="10" t="n">
        <v>207.0</v>
      </c>
      <c r="D1338" s="10" t="n">
        <v>56.0</v>
      </c>
    </row>
    <row r="1339">
      <c r="A1339" s="6" t="n">
        <v>45671.96875</v>
      </c>
      <c r="B1339" s="6" t="n">
        <v>45671.979166666664</v>
      </c>
      <c r="C1339" s="10" t="n">
        <v>164.0</v>
      </c>
      <c r="D1339" s="10" t="n">
        <v>47.0</v>
      </c>
    </row>
    <row r="1340">
      <c r="A1340" s="6" t="n">
        <v>45671.979166666664</v>
      </c>
      <c r="B1340" s="6" t="n">
        <v>45671.989583333336</v>
      </c>
      <c r="C1340" s="10" t="n">
        <v>153.0</v>
      </c>
      <c r="D1340" s="10" t="n">
        <v>36.0</v>
      </c>
    </row>
    <row r="1341">
      <c r="A1341" s="6" t="n">
        <v>45671.989583333336</v>
      </c>
      <c r="B1341" s="6" t="n">
        <v>45672.0</v>
      </c>
      <c r="C1341" s="10" t="n">
        <v>122.0</v>
      </c>
      <c r="D1341" s="10" t="n">
        <v>58.0</v>
      </c>
    </row>
    <row r="1342">
      <c r="A1342" s="6" t="n">
        <v>45672.0</v>
      </c>
      <c r="B1342" s="6" t="n">
        <v>45672.010416666664</v>
      </c>
      <c r="C1342" s="10" t="n">
        <v>106.0</v>
      </c>
      <c r="D1342" s="10" t="n">
        <v>52.0</v>
      </c>
    </row>
    <row r="1343">
      <c r="A1343" s="6" t="n">
        <v>45672.010416666664</v>
      </c>
      <c r="B1343" s="6" t="n">
        <v>45672.020833333336</v>
      </c>
      <c r="C1343" s="10" t="n">
        <v>63.0</v>
      </c>
      <c r="D1343" s="10" t="n">
        <v>46.0</v>
      </c>
    </row>
    <row r="1344">
      <c r="A1344" s="6" t="n">
        <v>45672.020833333336</v>
      </c>
      <c r="B1344" s="6" t="n">
        <v>45672.03125</v>
      </c>
      <c r="C1344" s="10" t="n">
        <v>64.0</v>
      </c>
      <c r="D1344" s="10" t="n">
        <v>42.0</v>
      </c>
    </row>
    <row r="1345">
      <c r="A1345" s="6" t="n">
        <v>45672.03125</v>
      </c>
      <c r="B1345" s="6" t="n">
        <v>45672.041666666664</v>
      </c>
      <c r="C1345" s="10" t="n">
        <v>49.0</v>
      </c>
      <c r="D1345" s="10" t="n">
        <v>34.0</v>
      </c>
    </row>
    <row r="1346">
      <c r="A1346" s="6" t="n">
        <v>45672.041666666664</v>
      </c>
      <c r="B1346" s="6" t="n">
        <v>45672.052083333336</v>
      </c>
      <c r="C1346" s="10" t="n">
        <v>41.0</v>
      </c>
      <c r="D1346" s="10" t="n">
        <v>49.0</v>
      </c>
    </row>
    <row r="1347">
      <c r="A1347" s="6" t="n">
        <v>45672.052083333336</v>
      </c>
      <c r="B1347" s="6" t="n">
        <v>45672.0625</v>
      </c>
      <c r="C1347" s="10" t="n">
        <v>44.0</v>
      </c>
      <c r="D1347" s="10" t="n">
        <v>45.0</v>
      </c>
    </row>
    <row r="1348">
      <c r="A1348" s="6" t="n">
        <v>45672.0625</v>
      </c>
      <c r="B1348" s="6" t="n">
        <v>45672.072916666664</v>
      </c>
      <c r="C1348" s="10" t="n">
        <v>36.0</v>
      </c>
      <c r="D1348" s="10" t="n">
        <v>48.0</v>
      </c>
    </row>
    <row r="1349">
      <c r="A1349" s="6" t="n">
        <v>45672.072916666664</v>
      </c>
      <c r="B1349" s="6" t="n">
        <v>45672.083333333336</v>
      </c>
      <c r="C1349" s="10" t="n">
        <v>40.0</v>
      </c>
      <c r="D1349" s="10" t="n">
        <v>55.0</v>
      </c>
    </row>
    <row r="1350">
      <c r="A1350" s="6" t="n">
        <v>45672.083333333336</v>
      </c>
      <c r="B1350" s="6" t="n">
        <v>45672.09375</v>
      </c>
      <c r="C1350" s="10" t="n">
        <v>30.0</v>
      </c>
      <c r="D1350" s="10" t="n">
        <v>44.0</v>
      </c>
    </row>
    <row r="1351">
      <c r="A1351" s="6" t="n">
        <v>45672.09375</v>
      </c>
      <c r="B1351" s="6" t="n">
        <v>45672.104166666664</v>
      </c>
      <c r="C1351" s="10" t="n">
        <v>39.0</v>
      </c>
      <c r="D1351" s="10" t="n">
        <v>38.0</v>
      </c>
    </row>
    <row r="1352">
      <c r="A1352" s="6" t="n">
        <v>45672.104166666664</v>
      </c>
      <c r="B1352" s="6" t="n">
        <v>45672.114583333336</v>
      </c>
      <c r="C1352" s="10" t="n">
        <v>23.0</v>
      </c>
      <c r="D1352" s="10" t="n">
        <v>38.0</v>
      </c>
    </row>
    <row r="1353">
      <c r="A1353" s="6" t="n">
        <v>45672.114583333336</v>
      </c>
      <c r="B1353" s="6" t="n">
        <v>45672.125</v>
      </c>
      <c r="C1353" s="10" t="n">
        <v>22.0</v>
      </c>
      <c r="D1353" s="10" t="n">
        <v>39.0</v>
      </c>
    </row>
    <row r="1354">
      <c r="A1354" s="6" t="n">
        <v>45672.125</v>
      </c>
      <c r="B1354" s="6" t="n">
        <v>45672.135416666664</v>
      </c>
      <c r="C1354" s="10" t="n">
        <v>22.0</v>
      </c>
      <c r="D1354" s="10" t="n">
        <v>52.0</v>
      </c>
    </row>
    <row r="1355">
      <c r="A1355" s="6" t="n">
        <v>45672.135416666664</v>
      </c>
      <c r="B1355" s="6" t="n">
        <v>45672.145833333336</v>
      </c>
      <c r="C1355" s="10" t="n">
        <v>36.0</v>
      </c>
      <c r="D1355" s="10" t="n">
        <v>74.0</v>
      </c>
    </row>
    <row r="1356">
      <c r="A1356" s="6" t="n">
        <v>45672.145833333336</v>
      </c>
      <c r="B1356" s="6" t="n">
        <v>45672.15625</v>
      </c>
      <c r="C1356" s="10" t="n">
        <v>43.0</v>
      </c>
      <c r="D1356" s="10" t="n">
        <v>79.0</v>
      </c>
    </row>
    <row r="1357">
      <c r="A1357" s="6" t="n">
        <v>45672.15625</v>
      </c>
      <c r="B1357" s="6" t="n">
        <v>45672.166666666664</v>
      </c>
      <c r="C1357" s="10" t="n">
        <v>37.0</v>
      </c>
      <c r="D1357" s="10" t="n">
        <v>73.0</v>
      </c>
    </row>
    <row r="1358">
      <c r="A1358" s="6" t="n">
        <v>45672.166666666664</v>
      </c>
      <c r="B1358" s="6" t="n">
        <v>45672.177083333336</v>
      </c>
      <c r="C1358" s="10" t="n">
        <v>54.0</v>
      </c>
      <c r="D1358" s="10" t="n">
        <v>96.0</v>
      </c>
    </row>
    <row r="1359">
      <c r="A1359" s="6" t="n">
        <v>45672.177083333336</v>
      </c>
      <c r="B1359" s="6" t="n">
        <v>45672.1875</v>
      </c>
      <c r="C1359" s="10" t="n">
        <v>67.0</v>
      </c>
      <c r="D1359" s="10" t="n">
        <v>112.0</v>
      </c>
    </row>
    <row r="1360">
      <c r="A1360" s="6" t="n">
        <v>45672.1875</v>
      </c>
      <c r="B1360" s="6" t="n">
        <v>45672.197916666664</v>
      </c>
      <c r="C1360" s="10" t="n">
        <v>102.0</v>
      </c>
      <c r="D1360" s="10" t="n">
        <v>126.0</v>
      </c>
    </row>
    <row r="1361">
      <c r="A1361" s="6" t="n">
        <v>45672.197916666664</v>
      </c>
      <c r="B1361" s="6" t="n">
        <v>45672.208333333336</v>
      </c>
      <c r="C1361" s="10" t="n">
        <v>145.0</v>
      </c>
      <c r="D1361" s="10" t="n">
        <v>145.0</v>
      </c>
    </row>
    <row r="1362">
      <c r="A1362" s="6" t="n">
        <v>45672.208333333336</v>
      </c>
      <c r="B1362" s="6" t="n">
        <v>45672.21875</v>
      </c>
      <c r="C1362" s="10" t="n">
        <v>230.0</v>
      </c>
      <c r="D1362" s="10" t="n">
        <v>210.0</v>
      </c>
    </row>
    <row r="1363">
      <c r="A1363" s="6" t="n">
        <v>45672.21875</v>
      </c>
      <c r="B1363" s="6" t="n">
        <v>45672.229166666664</v>
      </c>
      <c r="C1363" s="10" t="n">
        <v>347.0</v>
      </c>
      <c r="D1363" s="10" t="n">
        <v>240.0</v>
      </c>
    </row>
    <row r="1364">
      <c r="A1364" s="6" t="n">
        <v>45672.229166666664</v>
      </c>
      <c r="B1364" s="6" t="n">
        <v>45672.239583333336</v>
      </c>
      <c r="C1364" s="10" t="n">
        <v>452.0</v>
      </c>
      <c r="D1364" s="10" t="n">
        <v>276.0</v>
      </c>
    </row>
    <row r="1365">
      <c r="A1365" s="6" t="n">
        <v>45672.239583333336</v>
      </c>
      <c r="B1365" s="6" t="n">
        <v>45672.25</v>
      </c>
      <c r="C1365" s="10" t="n">
        <v>544.0</v>
      </c>
      <c r="D1365" s="10" t="n">
        <v>323.0</v>
      </c>
    </row>
    <row r="1366">
      <c r="A1366" s="6" t="n">
        <v>45672.25</v>
      </c>
      <c r="B1366" s="6" t="n">
        <v>45672.260416666664</v>
      </c>
      <c r="C1366" s="10" t="n">
        <v>678.0</v>
      </c>
      <c r="D1366" s="10" t="n">
        <v>359.0</v>
      </c>
    </row>
    <row r="1367">
      <c r="A1367" s="6" t="n">
        <v>45672.260416666664</v>
      </c>
      <c r="B1367" s="6" t="n">
        <v>45672.270833333336</v>
      </c>
      <c r="C1367" s="10" t="n">
        <v>771.0</v>
      </c>
      <c r="D1367" s="10" t="n">
        <v>335.0</v>
      </c>
    </row>
    <row r="1368">
      <c r="A1368" s="6" t="n">
        <v>45672.270833333336</v>
      </c>
      <c r="B1368" s="6" t="n">
        <v>45672.28125</v>
      </c>
      <c r="C1368" s="10" t="n">
        <v>839.0</v>
      </c>
      <c r="D1368" s="10" t="n">
        <v>276.0</v>
      </c>
    </row>
    <row r="1369">
      <c r="A1369" s="6" t="n">
        <v>45672.28125</v>
      </c>
      <c r="B1369" s="6" t="n">
        <v>45672.291666666664</v>
      </c>
      <c r="C1369" s="10" t="n">
        <v>747.0</v>
      </c>
      <c r="D1369" s="10" t="n">
        <v>214.0</v>
      </c>
    </row>
    <row r="1370">
      <c r="A1370" s="6" t="n">
        <v>45672.291666666664</v>
      </c>
      <c r="B1370" s="6" t="n">
        <v>45672.302083333336</v>
      </c>
      <c r="C1370" s="10" t="n">
        <v>797.0</v>
      </c>
      <c r="D1370" s="10" t="n">
        <v>181.0</v>
      </c>
    </row>
    <row r="1371">
      <c r="A1371" s="6" t="n">
        <v>45672.302083333336</v>
      </c>
      <c r="B1371" s="6" t="n">
        <v>45672.3125</v>
      </c>
      <c r="C1371" s="10" t="n">
        <v>855.0</v>
      </c>
      <c r="D1371" s="10" t="n">
        <v>264.0</v>
      </c>
    </row>
    <row r="1372">
      <c r="A1372" s="6" t="n">
        <v>45672.3125</v>
      </c>
      <c r="B1372" s="6" t="n">
        <v>45672.322916666664</v>
      </c>
      <c r="C1372" s="10" t="n">
        <v>908.0</v>
      </c>
      <c r="D1372" s="10" t="n">
        <v>220.0</v>
      </c>
    </row>
    <row r="1373">
      <c r="A1373" s="6" t="n">
        <v>45672.322916666664</v>
      </c>
      <c r="B1373" s="6" t="n">
        <v>45672.333333333336</v>
      </c>
      <c r="C1373" s="10" t="n">
        <v>857.0</v>
      </c>
      <c r="D1373" s="10" t="n">
        <v>220.0</v>
      </c>
    </row>
    <row r="1374">
      <c r="A1374" s="6" t="n">
        <v>45672.333333333336</v>
      </c>
      <c r="B1374" s="6" t="n">
        <v>45672.34375</v>
      </c>
      <c r="C1374" s="10" t="n">
        <v>821.0</v>
      </c>
      <c r="D1374" s="10" t="n">
        <v>196.0</v>
      </c>
    </row>
    <row r="1375">
      <c r="A1375" s="6" t="n">
        <v>45672.34375</v>
      </c>
      <c r="B1375" s="6" t="n">
        <v>45672.354166666664</v>
      </c>
      <c r="C1375" s="10" t="n">
        <v>928.0</v>
      </c>
      <c r="D1375" s="10" t="n">
        <v>172.0</v>
      </c>
    </row>
    <row r="1376">
      <c r="A1376" s="6" t="n">
        <v>45672.354166666664</v>
      </c>
      <c r="B1376" s="6" t="n">
        <v>45672.364583333336</v>
      </c>
      <c r="C1376" s="10" t="n">
        <v>927.0</v>
      </c>
      <c r="D1376" s="10" t="n">
        <v>181.0</v>
      </c>
    </row>
    <row r="1377">
      <c r="A1377" s="6" t="n">
        <v>45672.364583333336</v>
      </c>
      <c r="B1377" s="6" t="n">
        <v>45672.375</v>
      </c>
      <c r="C1377" s="10" t="n">
        <v>946.0</v>
      </c>
      <c r="D1377" s="10" t="n">
        <v>202.0</v>
      </c>
    </row>
    <row r="1378">
      <c r="A1378" s="6" t="n">
        <v>45672.375</v>
      </c>
      <c r="B1378" s="6" t="n">
        <v>45672.385416666664</v>
      </c>
      <c r="C1378" s="10" t="n">
        <v>894.0</v>
      </c>
      <c r="D1378" s="10" t="n">
        <v>246.0</v>
      </c>
    </row>
    <row r="1379">
      <c r="A1379" s="6" t="n">
        <v>45672.385416666664</v>
      </c>
      <c r="B1379" s="6" t="n">
        <v>45672.395833333336</v>
      </c>
      <c r="C1379" s="10" t="n">
        <v>843.0</v>
      </c>
      <c r="D1379" s="10" t="n">
        <v>245.0</v>
      </c>
    </row>
    <row r="1380">
      <c r="A1380" s="6" t="n">
        <v>45672.395833333336</v>
      </c>
      <c r="B1380" s="6" t="n">
        <v>45672.40625</v>
      </c>
      <c r="C1380" s="10" t="n">
        <v>747.0</v>
      </c>
      <c r="D1380" s="10" t="n">
        <v>284.0</v>
      </c>
    </row>
    <row r="1381">
      <c r="A1381" s="6" t="n">
        <v>45672.40625</v>
      </c>
      <c r="B1381" s="6" t="n">
        <v>45672.416666666664</v>
      </c>
      <c r="C1381" s="10" t="n">
        <v>760.0</v>
      </c>
      <c r="D1381" s="10" t="n">
        <v>292.0</v>
      </c>
    </row>
    <row r="1382">
      <c r="A1382" s="6" t="n">
        <v>45672.416666666664</v>
      </c>
      <c r="B1382" s="6" t="n">
        <v>45672.427083333336</v>
      </c>
      <c r="C1382" s="10" t="n">
        <v>667.0</v>
      </c>
      <c r="D1382" s="10" t="n">
        <v>322.0</v>
      </c>
    </row>
    <row r="1383">
      <c r="A1383" s="6" t="n">
        <v>45672.427083333336</v>
      </c>
      <c r="B1383" s="6" t="n">
        <v>45672.4375</v>
      </c>
      <c r="C1383" s="10" t="n">
        <v>668.0</v>
      </c>
      <c r="D1383" s="10" t="n">
        <v>316.0</v>
      </c>
    </row>
    <row r="1384">
      <c r="A1384" s="6" t="n">
        <v>45672.4375</v>
      </c>
      <c r="B1384" s="6" t="n">
        <v>45672.447916666664</v>
      </c>
      <c r="C1384" s="10" t="n">
        <v>630.0</v>
      </c>
      <c r="D1384" s="10" t="n">
        <v>316.0</v>
      </c>
    </row>
    <row r="1385">
      <c r="A1385" s="6" t="n">
        <v>45672.447916666664</v>
      </c>
      <c r="B1385" s="6" t="n">
        <v>45672.458333333336</v>
      </c>
      <c r="C1385" s="10" t="n">
        <v>612.0</v>
      </c>
      <c r="D1385" s="10" t="n">
        <v>313.0</v>
      </c>
    </row>
    <row r="1386">
      <c r="A1386" s="6" t="n">
        <v>45672.458333333336</v>
      </c>
      <c r="B1386" s="6" t="n">
        <v>45672.46875</v>
      </c>
      <c r="C1386" s="10" t="n">
        <v>544.0</v>
      </c>
      <c r="D1386" s="10" t="n">
        <v>287.0</v>
      </c>
    </row>
    <row r="1387">
      <c r="A1387" s="6" t="n">
        <v>45672.46875</v>
      </c>
      <c r="B1387" s="6" t="n">
        <v>45672.479166666664</v>
      </c>
      <c r="C1387" s="10" t="n">
        <v>658.0</v>
      </c>
      <c r="D1387" s="10" t="n">
        <v>341.0</v>
      </c>
    </row>
    <row r="1388">
      <c r="A1388" s="6" t="n">
        <v>45672.479166666664</v>
      </c>
      <c r="B1388" s="6" t="n">
        <v>45672.489583333336</v>
      </c>
      <c r="C1388" s="10" t="n">
        <v>642.0</v>
      </c>
      <c r="D1388" s="10" t="n">
        <v>330.0</v>
      </c>
    </row>
    <row r="1389">
      <c r="A1389" s="6" t="n">
        <v>45672.489583333336</v>
      </c>
      <c r="B1389" s="6" t="n">
        <v>45672.5</v>
      </c>
      <c r="C1389" s="10" t="n">
        <v>639.0</v>
      </c>
      <c r="D1389" s="10" t="n">
        <v>328.0</v>
      </c>
    </row>
    <row r="1390">
      <c r="A1390" s="6" t="n">
        <v>45672.5</v>
      </c>
      <c r="B1390" s="6" t="n">
        <v>45672.510416666664</v>
      </c>
      <c r="C1390" s="10" t="n">
        <v>628.0</v>
      </c>
      <c r="D1390" s="10" t="n">
        <v>320.0</v>
      </c>
    </row>
    <row r="1391">
      <c r="A1391" s="6" t="n">
        <v>45672.510416666664</v>
      </c>
      <c r="B1391" s="6" t="n">
        <v>45672.520833333336</v>
      </c>
      <c r="C1391" s="10" t="n">
        <v>691.0</v>
      </c>
      <c r="D1391" s="10" t="n">
        <v>303.0</v>
      </c>
    </row>
    <row r="1392">
      <c r="A1392" s="6" t="n">
        <v>45672.520833333336</v>
      </c>
      <c r="B1392" s="6" t="n">
        <v>45672.53125</v>
      </c>
      <c r="C1392" s="10" t="n">
        <v>723.0</v>
      </c>
      <c r="D1392" s="10" t="n">
        <v>293.0</v>
      </c>
    </row>
    <row r="1393">
      <c r="A1393" s="6" t="n">
        <v>45672.53125</v>
      </c>
      <c r="B1393" s="6" t="n">
        <v>45672.541666666664</v>
      </c>
      <c r="C1393" s="10" t="n">
        <v>697.0</v>
      </c>
      <c r="D1393" s="10" t="n">
        <v>304.0</v>
      </c>
    </row>
    <row r="1394">
      <c r="A1394" s="6" t="n">
        <v>45672.541666666664</v>
      </c>
      <c r="B1394" s="6" t="n">
        <v>45672.552083333336</v>
      </c>
      <c r="C1394" s="10" t="n">
        <v>649.0</v>
      </c>
      <c r="D1394" s="10" t="n">
        <v>289.0</v>
      </c>
    </row>
    <row r="1395">
      <c r="A1395" s="6" t="n">
        <v>45672.552083333336</v>
      </c>
      <c r="B1395" s="6" t="n">
        <v>45672.5625</v>
      </c>
      <c r="C1395" s="10" t="n">
        <v>620.0</v>
      </c>
      <c r="D1395" s="10" t="n">
        <v>253.0</v>
      </c>
    </row>
    <row r="1396">
      <c r="A1396" s="6" t="n">
        <v>45672.5625</v>
      </c>
      <c r="B1396" s="6" t="n">
        <v>45672.572916666664</v>
      </c>
      <c r="C1396" s="10" t="n">
        <v>698.0</v>
      </c>
      <c r="D1396" s="10" t="n">
        <v>303.0</v>
      </c>
    </row>
    <row r="1397">
      <c r="A1397" s="6" t="n">
        <v>45672.572916666664</v>
      </c>
      <c r="B1397" s="6" t="n">
        <v>45672.583333333336</v>
      </c>
      <c r="C1397" s="10" t="n">
        <v>494.0</v>
      </c>
      <c r="D1397" s="10" t="n">
        <v>193.0</v>
      </c>
    </row>
    <row r="1398">
      <c r="A1398" s="6" t="n">
        <v>45672.583333333336</v>
      </c>
      <c r="B1398" s="6" t="n">
        <v>45672.59375</v>
      </c>
      <c r="C1398" s="10" t="n">
        <v>470.0</v>
      </c>
      <c r="D1398" s="10" t="n">
        <v>173.0</v>
      </c>
    </row>
    <row r="1399">
      <c r="A1399" s="6" t="n">
        <v>45672.604166666664</v>
      </c>
      <c r="B1399" s="6" t="n">
        <v>45672.614583333336</v>
      </c>
      <c r="C1399" s="10" t="n">
        <v>267.0</v>
      </c>
      <c r="D1399" s="10" t="n">
        <v>105.0</v>
      </c>
    </row>
    <row r="1400">
      <c r="A1400" s="6" t="n">
        <v>45672.614583333336</v>
      </c>
      <c r="B1400" s="6" t="n">
        <v>45672.625</v>
      </c>
      <c r="C1400" s="10" t="n">
        <v>298.0</v>
      </c>
      <c r="D1400" s="10" t="n">
        <v>111.0</v>
      </c>
    </row>
    <row r="1401">
      <c r="A1401" s="6" t="n">
        <v>45672.625</v>
      </c>
      <c r="B1401" s="6" t="n">
        <v>45672.635416666664</v>
      </c>
      <c r="C1401" s="10" t="n">
        <v>387.0</v>
      </c>
      <c r="D1401" s="10" t="n">
        <v>130.0</v>
      </c>
    </row>
    <row r="1402">
      <c r="A1402" s="6" t="n">
        <v>45672.635416666664</v>
      </c>
      <c r="B1402" s="6" t="n">
        <v>45672.645833333336</v>
      </c>
      <c r="C1402" s="10" t="n">
        <v>668.0</v>
      </c>
      <c r="D1402" s="10" t="n">
        <v>273.0</v>
      </c>
    </row>
    <row r="1403">
      <c r="A1403" s="6" t="n">
        <v>45672.645833333336</v>
      </c>
      <c r="B1403" s="6" t="n">
        <v>45672.65625</v>
      </c>
      <c r="C1403" s="10" t="n">
        <v>631.0</v>
      </c>
      <c r="D1403" s="10" t="n">
        <v>309.0</v>
      </c>
    </row>
    <row r="1404">
      <c r="A1404" s="6" t="n">
        <v>45672.65625</v>
      </c>
      <c r="B1404" s="6" t="n">
        <v>45672.666666666664</v>
      </c>
      <c r="C1404" s="10" t="n">
        <v>399.0</v>
      </c>
      <c r="D1404" s="10" t="n">
        <v>146.0</v>
      </c>
    </row>
    <row r="1405">
      <c r="A1405" s="6" t="n">
        <v>45672.666666666664</v>
      </c>
      <c r="B1405" s="6" t="n">
        <v>45672.677083333336</v>
      </c>
      <c r="C1405" s="10" t="n">
        <v>511.0</v>
      </c>
      <c r="D1405" s="10" t="n">
        <v>206.0</v>
      </c>
    </row>
    <row r="1406">
      <c r="A1406" s="6" t="n">
        <v>45672.677083333336</v>
      </c>
      <c r="B1406" s="6" t="n">
        <v>45672.6875</v>
      </c>
      <c r="C1406" s="10" t="n">
        <v>491.0</v>
      </c>
      <c r="D1406" s="10" t="n">
        <v>197.0</v>
      </c>
    </row>
    <row r="1407">
      <c r="A1407" s="6" t="n">
        <v>45672.6875</v>
      </c>
      <c r="B1407" s="6" t="n">
        <v>45672.697916666664</v>
      </c>
      <c r="C1407" s="10" t="n">
        <v>517.0</v>
      </c>
      <c r="D1407" s="10" t="n">
        <v>140.0</v>
      </c>
    </row>
    <row r="1408">
      <c r="A1408" s="6" t="n">
        <v>45672.697916666664</v>
      </c>
      <c r="B1408" s="6" t="n">
        <v>45672.708333333336</v>
      </c>
      <c r="C1408" s="10" t="n">
        <v>445.0</v>
      </c>
      <c r="D1408" s="10" t="n">
        <v>119.0</v>
      </c>
    </row>
    <row r="1409">
      <c r="A1409" s="6" t="n">
        <v>45672.708333333336</v>
      </c>
      <c r="B1409" s="6" t="n">
        <v>45672.71875</v>
      </c>
      <c r="C1409" s="10" t="n">
        <v>323.0</v>
      </c>
      <c r="D1409" s="10" t="n">
        <v>82.0</v>
      </c>
    </row>
    <row r="1410">
      <c r="A1410" s="6" t="n">
        <v>45672.71875</v>
      </c>
      <c r="B1410" s="6" t="n">
        <v>45672.729166666664</v>
      </c>
      <c r="C1410" s="10" t="n">
        <v>390.0</v>
      </c>
      <c r="D1410" s="10" t="n">
        <v>101.0</v>
      </c>
    </row>
    <row r="1411">
      <c r="A1411" s="6" t="n">
        <v>45672.729166666664</v>
      </c>
      <c r="B1411" s="6" t="n">
        <v>45672.739583333336</v>
      </c>
      <c r="C1411" s="10" t="n">
        <v>668.0</v>
      </c>
      <c r="D1411" s="10" t="n">
        <v>203.0</v>
      </c>
    </row>
    <row r="1412">
      <c r="A1412" s="6" t="n">
        <v>45672.739583333336</v>
      </c>
      <c r="B1412" s="6" t="n">
        <v>45672.75</v>
      </c>
      <c r="C1412" s="10" t="n">
        <v>456.0</v>
      </c>
      <c r="D1412" s="10" t="n">
        <v>142.0</v>
      </c>
    </row>
    <row r="1413">
      <c r="A1413" s="6" t="n">
        <v>45672.75</v>
      </c>
      <c r="B1413" s="6" t="n">
        <v>45672.760416666664</v>
      </c>
      <c r="C1413" s="10" t="n">
        <v>645.0</v>
      </c>
      <c r="D1413" s="10" t="n">
        <v>192.0</v>
      </c>
    </row>
    <row r="1414">
      <c r="A1414" s="6" t="n">
        <v>45672.760416666664</v>
      </c>
      <c r="B1414" s="6" t="n">
        <v>45672.770833333336</v>
      </c>
      <c r="C1414" s="10" t="n">
        <v>509.0</v>
      </c>
      <c r="D1414" s="10" t="n">
        <v>150.0</v>
      </c>
    </row>
    <row r="1415">
      <c r="A1415" s="6" t="n">
        <v>45672.770833333336</v>
      </c>
      <c r="B1415" s="6" t="n">
        <v>45672.78125</v>
      </c>
      <c r="C1415" s="10" t="n">
        <v>625.0</v>
      </c>
      <c r="D1415" s="10" t="n">
        <v>177.0</v>
      </c>
    </row>
    <row r="1416">
      <c r="A1416" s="6" t="n">
        <v>45672.78125</v>
      </c>
      <c r="B1416" s="6" t="n">
        <v>45672.791666666664</v>
      </c>
      <c r="C1416" s="10" t="n">
        <v>702.0</v>
      </c>
      <c r="D1416" s="10" t="n">
        <v>247.0</v>
      </c>
    </row>
    <row r="1417">
      <c r="A1417" s="6" t="n">
        <v>45672.791666666664</v>
      </c>
      <c r="B1417" s="6" t="n">
        <v>45672.802083333336</v>
      </c>
      <c r="C1417" s="10" t="n">
        <v>741.0</v>
      </c>
      <c r="D1417" s="10" t="n">
        <v>187.0</v>
      </c>
    </row>
    <row r="1418">
      <c r="A1418" s="6" t="n">
        <v>45672.802083333336</v>
      </c>
      <c r="B1418" s="6" t="n">
        <v>45672.8125</v>
      </c>
      <c r="C1418" s="10" t="n">
        <v>860.0</v>
      </c>
      <c r="D1418" s="10" t="n">
        <v>194.0</v>
      </c>
    </row>
    <row r="1419">
      <c r="A1419" s="6" t="n">
        <v>45672.8125</v>
      </c>
      <c r="B1419" s="6" t="n">
        <v>45672.822916666664</v>
      </c>
      <c r="C1419" s="10" t="n">
        <v>658.0</v>
      </c>
      <c r="D1419" s="10" t="n">
        <v>172.0</v>
      </c>
    </row>
    <row r="1420">
      <c r="A1420" s="6" t="n">
        <v>45672.822916666664</v>
      </c>
      <c r="B1420" s="6" t="n">
        <v>45672.833333333336</v>
      </c>
      <c r="C1420" s="10" t="n">
        <v>515.0</v>
      </c>
      <c r="D1420" s="10" t="n">
        <v>133.0</v>
      </c>
    </row>
    <row r="1421">
      <c r="A1421" s="6" t="n">
        <v>45672.833333333336</v>
      </c>
      <c r="B1421" s="6" t="n">
        <v>45672.84375</v>
      </c>
      <c r="C1421" s="10" t="n">
        <v>531.0</v>
      </c>
      <c r="D1421" s="10" t="n">
        <v>127.0</v>
      </c>
    </row>
    <row r="1422">
      <c r="A1422" s="6" t="n">
        <v>45672.84375</v>
      </c>
      <c r="B1422" s="6" t="n">
        <v>45672.854166666664</v>
      </c>
      <c r="C1422" s="10" t="n">
        <v>546.0</v>
      </c>
      <c r="D1422" s="10" t="n">
        <v>105.0</v>
      </c>
    </row>
    <row r="1423">
      <c r="A1423" s="6" t="n">
        <v>45672.854166666664</v>
      </c>
      <c r="B1423" s="6" t="n">
        <v>45672.864583333336</v>
      </c>
      <c r="C1423" s="10" t="n">
        <v>426.0</v>
      </c>
      <c r="D1423" s="10" t="n">
        <v>115.0</v>
      </c>
    </row>
    <row r="1424">
      <c r="A1424" s="6" t="n">
        <v>45672.864583333336</v>
      </c>
      <c r="B1424" s="6" t="n">
        <v>45672.875</v>
      </c>
      <c r="C1424" s="10" t="n">
        <v>482.0</v>
      </c>
      <c r="D1424" s="10" t="n">
        <v>82.0</v>
      </c>
    </row>
    <row r="1425">
      <c r="A1425" s="6" t="n">
        <v>45672.875</v>
      </c>
      <c r="B1425" s="6" t="n">
        <v>45672.885416666664</v>
      </c>
      <c r="C1425" s="10" t="n">
        <v>475.0</v>
      </c>
      <c r="D1425" s="10" t="n">
        <v>95.0</v>
      </c>
    </row>
    <row r="1426">
      <c r="A1426" s="6" t="n">
        <v>45672.885416666664</v>
      </c>
      <c r="B1426" s="6" t="n">
        <v>45672.895833333336</v>
      </c>
      <c r="C1426" s="10" t="n">
        <v>437.0</v>
      </c>
      <c r="D1426" s="10" t="n">
        <v>64.0</v>
      </c>
    </row>
    <row r="1427">
      <c r="A1427" s="6" t="n">
        <v>45672.895833333336</v>
      </c>
      <c r="B1427" s="6" t="n">
        <v>45672.90625</v>
      </c>
      <c r="C1427" s="10" t="n">
        <v>397.0</v>
      </c>
      <c r="D1427" s="10" t="n">
        <v>68.0</v>
      </c>
    </row>
    <row r="1428">
      <c r="A1428" s="6" t="n">
        <v>45672.90625</v>
      </c>
      <c r="B1428" s="6" t="n">
        <v>45672.916666666664</v>
      </c>
      <c r="C1428" s="10" t="n">
        <v>462.0</v>
      </c>
      <c r="D1428" s="10" t="n">
        <v>70.0</v>
      </c>
    </row>
    <row r="1429">
      <c r="A1429" s="6" t="n">
        <v>45672.916666666664</v>
      </c>
      <c r="B1429" s="6" t="n">
        <v>45672.927083333336</v>
      </c>
      <c r="C1429" s="10" t="n">
        <v>360.0</v>
      </c>
      <c r="D1429" s="10" t="n">
        <v>73.0</v>
      </c>
    </row>
    <row r="1430">
      <c r="A1430" s="6" t="n">
        <v>45672.927083333336</v>
      </c>
      <c r="B1430" s="6" t="n">
        <v>45672.9375</v>
      </c>
      <c r="C1430" s="10" t="n">
        <v>481.0</v>
      </c>
      <c r="D1430" s="10" t="n">
        <v>59.0</v>
      </c>
    </row>
    <row r="1431">
      <c r="A1431" s="6" t="n">
        <v>45672.9375</v>
      </c>
      <c r="B1431" s="6" t="n">
        <v>45672.947916666664</v>
      </c>
      <c r="C1431" s="10" t="n">
        <v>357.0</v>
      </c>
      <c r="D1431" s="10" t="n">
        <v>45.0</v>
      </c>
    </row>
    <row r="1432">
      <c r="A1432" s="6" t="n">
        <v>45672.947916666664</v>
      </c>
      <c r="B1432" s="6" t="n">
        <v>45672.958333333336</v>
      </c>
      <c r="C1432" s="10" t="n">
        <v>241.0</v>
      </c>
      <c r="D1432" s="10" t="n">
        <v>55.0</v>
      </c>
    </row>
    <row r="1433">
      <c r="A1433" s="6" t="n">
        <v>45672.958333333336</v>
      </c>
      <c r="B1433" s="6" t="n">
        <v>45672.96875</v>
      </c>
      <c r="C1433" s="10" t="n">
        <v>235.0</v>
      </c>
      <c r="D1433" s="10" t="n">
        <v>41.0</v>
      </c>
    </row>
    <row r="1434">
      <c r="A1434" s="6" t="n">
        <v>45672.96875</v>
      </c>
      <c r="B1434" s="6" t="n">
        <v>45672.979166666664</v>
      </c>
      <c r="C1434" s="10" t="n">
        <v>205.0</v>
      </c>
      <c r="D1434" s="10" t="n">
        <v>36.0</v>
      </c>
    </row>
    <row r="1435">
      <c r="A1435" s="6" t="n">
        <v>45672.979166666664</v>
      </c>
      <c r="B1435" s="6" t="n">
        <v>45672.989583333336</v>
      </c>
      <c r="C1435" s="10" t="n">
        <v>194.0</v>
      </c>
      <c r="D1435" s="10" t="n">
        <v>43.0</v>
      </c>
    </row>
    <row r="1436">
      <c r="A1436" s="6" t="n">
        <v>45672.989583333336</v>
      </c>
      <c r="B1436" s="6" t="n">
        <v>45673.0</v>
      </c>
      <c r="C1436" s="10" t="n">
        <v>209.0</v>
      </c>
      <c r="D1436" s="10" t="n">
        <v>47.0</v>
      </c>
    </row>
    <row r="1437">
      <c r="A1437" s="6" t="n">
        <v>45673.0</v>
      </c>
      <c r="B1437" s="6" t="n">
        <v>45673.010416666664</v>
      </c>
      <c r="C1437" s="10" t="n">
        <v>228.0</v>
      </c>
      <c r="D1437" s="10" t="n">
        <v>51.0</v>
      </c>
    </row>
    <row r="1438">
      <c r="A1438" s="6" t="n">
        <v>45673.010416666664</v>
      </c>
      <c r="B1438" s="6" t="n">
        <v>45673.020833333336</v>
      </c>
      <c r="C1438" s="10" t="n">
        <v>149.0</v>
      </c>
      <c r="D1438" s="10" t="n">
        <v>38.0</v>
      </c>
    </row>
    <row r="1439">
      <c r="A1439" s="6" t="n">
        <v>45673.020833333336</v>
      </c>
      <c r="B1439" s="6" t="n">
        <v>45673.03125</v>
      </c>
      <c r="C1439" s="10" t="n">
        <v>92.0</v>
      </c>
      <c r="D1439" s="10" t="n">
        <v>52.0</v>
      </c>
    </row>
    <row r="1440">
      <c r="A1440" s="6" t="n">
        <v>45673.03125</v>
      </c>
      <c r="B1440" s="6" t="n">
        <v>45673.041666666664</v>
      </c>
      <c r="C1440" s="10" t="n">
        <v>77.0</v>
      </c>
      <c r="D1440" s="10" t="n">
        <v>43.0</v>
      </c>
    </row>
    <row r="1441">
      <c r="A1441" s="6" t="n">
        <v>45673.041666666664</v>
      </c>
      <c r="B1441" s="6" t="n">
        <v>45673.052083333336</v>
      </c>
      <c r="C1441" s="10" t="n">
        <v>62.0</v>
      </c>
      <c r="D1441" s="10" t="n">
        <v>38.0</v>
      </c>
    </row>
    <row r="1442">
      <c r="A1442" s="6" t="n">
        <v>45673.052083333336</v>
      </c>
      <c r="B1442" s="6" t="n">
        <v>45673.0625</v>
      </c>
      <c r="C1442" s="10" t="n">
        <v>55.0</v>
      </c>
      <c r="D1442" s="10" t="n">
        <v>25.0</v>
      </c>
    </row>
    <row r="1443">
      <c r="A1443" s="6" t="n">
        <v>45673.0625</v>
      </c>
      <c r="B1443" s="6" t="n">
        <v>45673.072916666664</v>
      </c>
      <c r="C1443" s="10" t="n">
        <v>44.0</v>
      </c>
      <c r="D1443" s="10" t="n">
        <v>30.0</v>
      </c>
    </row>
    <row r="1444">
      <c r="A1444" s="6" t="n">
        <v>45673.072916666664</v>
      </c>
      <c r="B1444" s="6" t="n">
        <v>45673.083333333336</v>
      </c>
      <c r="C1444" s="10" t="n">
        <v>43.0</v>
      </c>
      <c r="D1444" s="10" t="n">
        <v>41.0</v>
      </c>
    </row>
    <row r="1445">
      <c r="A1445" s="6" t="n">
        <v>45673.083333333336</v>
      </c>
      <c r="B1445" s="6" t="n">
        <v>45673.09375</v>
      </c>
      <c r="C1445" s="10" t="n">
        <v>27.0</v>
      </c>
      <c r="D1445" s="10" t="n">
        <v>57.0</v>
      </c>
    </row>
    <row r="1446">
      <c r="A1446" s="6" t="n">
        <v>45673.09375</v>
      </c>
      <c r="B1446" s="6" t="n">
        <v>45673.104166666664</v>
      </c>
      <c r="C1446" s="10" t="n">
        <v>23.0</v>
      </c>
      <c r="D1446" s="10" t="n">
        <v>46.0</v>
      </c>
    </row>
    <row r="1447">
      <c r="A1447" s="6" t="n">
        <v>45673.104166666664</v>
      </c>
      <c r="B1447" s="6" t="n">
        <v>45673.114583333336</v>
      </c>
      <c r="C1447" s="10" t="n">
        <v>27.0</v>
      </c>
      <c r="D1447" s="10" t="n">
        <v>56.0</v>
      </c>
    </row>
    <row r="1448">
      <c r="A1448" s="6" t="n">
        <v>45673.114583333336</v>
      </c>
      <c r="B1448" s="6" t="n">
        <v>45673.125</v>
      </c>
      <c r="C1448" s="10" t="n">
        <v>30.0</v>
      </c>
      <c r="D1448" s="10" t="n">
        <v>42.0</v>
      </c>
    </row>
    <row r="1449">
      <c r="A1449" s="6" t="n">
        <v>45673.125</v>
      </c>
      <c r="B1449" s="6" t="n">
        <v>45673.135416666664</v>
      </c>
      <c r="C1449" s="10" t="n">
        <v>28.0</v>
      </c>
      <c r="D1449" s="10" t="n">
        <v>59.0</v>
      </c>
    </row>
    <row r="1450">
      <c r="A1450" s="6" t="n">
        <v>45673.135416666664</v>
      </c>
      <c r="B1450" s="6" t="n">
        <v>45673.145833333336</v>
      </c>
      <c r="C1450" s="10" t="n">
        <v>32.0</v>
      </c>
      <c r="D1450" s="10" t="n">
        <v>65.0</v>
      </c>
    </row>
    <row r="1451">
      <c r="A1451" s="6" t="n">
        <v>45673.145833333336</v>
      </c>
      <c r="B1451" s="6" t="n">
        <v>45673.15625</v>
      </c>
      <c r="C1451" s="10" t="n">
        <v>47.0</v>
      </c>
      <c r="D1451" s="10" t="n">
        <v>92.0</v>
      </c>
    </row>
    <row r="1452">
      <c r="A1452" s="6" t="n">
        <v>45673.15625</v>
      </c>
      <c r="B1452" s="6" t="n">
        <v>45673.166666666664</v>
      </c>
      <c r="C1452" s="10" t="n">
        <v>47.0</v>
      </c>
      <c r="D1452" s="10" t="n">
        <v>96.0</v>
      </c>
    </row>
    <row r="1453">
      <c r="A1453" s="6" t="n">
        <v>45673.166666666664</v>
      </c>
      <c r="B1453" s="6" t="n">
        <v>45673.177083333336</v>
      </c>
      <c r="C1453" s="10" t="n">
        <v>67.0</v>
      </c>
      <c r="D1453" s="10" t="n">
        <v>112.0</v>
      </c>
    </row>
    <row r="1454">
      <c r="A1454" s="6" t="n">
        <v>45673.177083333336</v>
      </c>
      <c r="B1454" s="6" t="n">
        <v>45673.1875</v>
      </c>
      <c r="C1454" s="10" t="n">
        <v>70.0</v>
      </c>
      <c r="D1454" s="10" t="n">
        <v>129.0</v>
      </c>
    </row>
    <row r="1455">
      <c r="A1455" s="6" t="n">
        <v>45673.1875</v>
      </c>
      <c r="B1455" s="6" t="n">
        <v>45673.197916666664</v>
      </c>
      <c r="C1455" s="10" t="n">
        <v>112.0</v>
      </c>
      <c r="D1455" s="10" t="n">
        <v>130.0</v>
      </c>
    </row>
    <row r="1456">
      <c r="A1456" s="6" t="n">
        <v>45673.197916666664</v>
      </c>
      <c r="B1456" s="6" t="n">
        <v>45673.208333333336</v>
      </c>
      <c r="C1456" s="10" t="n">
        <v>145.0</v>
      </c>
      <c r="D1456" s="10" t="n">
        <v>165.0</v>
      </c>
    </row>
    <row r="1457">
      <c r="A1457" s="6" t="n">
        <v>45673.208333333336</v>
      </c>
      <c r="B1457" s="6" t="n">
        <v>45673.21875</v>
      </c>
      <c r="C1457" s="10" t="n">
        <v>222.0</v>
      </c>
      <c r="D1457" s="10" t="n">
        <v>198.0</v>
      </c>
    </row>
    <row r="1458">
      <c r="A1458" s="6" t="n">
        <v>45673.21875</v>
      </c>
      <c r="B1458" s="6" t="n">
        <v>45673.229166666664</v>
      </c>
      <c r="C1458" s="10" t="n">
        <v>341.0</v>
      </c>
      <c r="D1458" s="10" t="n">
        <v>282.0</v>
      </c>
    </row>
    <row r="1459">
      <c r="A1459" s="6" t="n">
        <v>45673.229166666664</v>
      </c>
      <c r="B1459" s="6" t="n">
        <v>45673.239583333336</v>
      </c>
      <c r="C1459" s="10" t="n">
        <v>404.0</v>
      </c>
      <c r="D1459" s="10" t="n">
        <v>291.0</v>
      </c>
    </row>
    <row r="1460">
      <c r="A1460" s="6" t="n">
        <v>45673.239583333336</v>
      </c>
      <c r="B1460" s="6" t="n">
        <v>45673.25</v>
      </c>
      <c r="C1460" s="10" t="n">
        <v>497.0</v>
      </c>
      <c r="D1460" s="10" t="n">
        <v>293.0</v>
      </c>
    </row>
    <row r="1461">
      <c r="A1461" s="6" t="n">
        <v>45673.25</v>
      </c>
      <c r="B1461" s="6" t="n">
        <v>45673.260416666664</v>
      </c>
      <c r="C1461" s="10" t="n">
        <v>694.0</v>
      </c>
      <c r="D1461" s="10" t="n">
        <v>363.0</v>
      </c>
    </row>
    <row r="1462">
      <c r="A1462" s="6" t="n">
        <v>45673.260416666664</v>
      </c>
      <c r="B1462" s="6" t="n">
        <v>45673.270833333336</v>
      </c>
      <c r="C1462" s="10" t="n">
        <v>802.0</v>
      </c>
      <c r="D1462" s="10" t="n">
        <v>332.0</v>
      </c>
    </row>
    <row r="1463">
      <c r="A1463" s="6" t="n">
        <v>45673.270833333336</v>
      </c>
      <c r="B1463" s="6" t="n">
        <v>45673.28125</v>
      </c>
      <c r="C1463" s="10" t="n">
        <v>742.0</v>
      </c>
      <c r="D1463" s="10" t="n">
        <v>248.0</v>
      </c>
    </row>
    <row r="1464">
      <c r="A1464" s="6" t="n">
        <v>45673.28125</v>
      </c>
      <c r="B1464" s="6" t="n">
        <v>45673.291666666664</v>
      </c>
      <c r="C1464" s="10" t="n">
        <v>867.0</v>
      </c>
      <c r="D1464" s="10" t="n">
        <v>316.0</v>
      </c>
    </row>
    <row r="1465">
      <c r="A1465" s="6" t="n">
        <v>45673.291666666664</v>
      </c>
      <c r="B1465" s="6" t="n">
        <v>45673.302083333336</v>
      </c>
      <c r="C1465" s="10" t="n">
        <v>881.0</v>
      </c>
      <c r="D1465" s="10" t="n">
        <v>306.0</v>
      </c>
    </row>
    <row r="1466">
      <c r="A1466" s="6" t="n">
        <v>45673.302083333336</v>
      </c>
      <c r="B1466" s="6" t="n">
        <v>45673.3125</v>
      </c>
      <c r="C1466" s="10" t="n">
        <v>912.0</v>
      </c>
      <c r="D1466" s="10" t="n">
        <v>253.0</v>
      </c>
    </row>
    <row r="1467">
      <c r="A1467" s="6" t="n">
        <v>45673.3125</v>
      </c>
      <c r="B1467" s="6" t="n">
        <v>45673.322916666664</v>
      </c>
      <c r="C1467" s="10" t="n">
        <v>786.0</v>
      </c>
      <c r="D1467" s="10" t="n">
        <v>169.0</v>
      </c>
    </row>
    <row r="1468">
      <c r="A1468" s="6" t="n">
        <v>45673.322916666664</v>
      </c>
      <c r="B1468" s="6" t="n">
        <v>45673.333333333336</v>
      </c>
      <c r="C1468" s="10" t="n">
        <v>978.0</v>
      </c>
      <c r="D1468" s="10" t="n">
        <v>208.0</v>
      </c>
    </row>
    <row r="1469">
      <c r="A1469" s="6" t="n">
        <v>45673.333333333336</v>
      </c>
      <c r="B1469" s="6" t="n">
        <v>45673.34375</v>
      </c>
      <c r="C1469" s="10" t="n">
        <v>740.0</v>
      </c>
      <c r="D1469" s="10" t="n">
        <v>171.0</v>
      </c>
    </row>
    <row r="1470">
      <c r="A1470" s="6" t="n">
        <v>45673.34375</v>
      </c>
      <c r="B1470" s="6" t="n">
        <v>45673.354166666664</v>
      </c>
      <c r="C1470" s="10" t="n">
        <v>867.0</v>
      </c>
      <c r="D1470" s="10" t="n">
        <v>162.0</v>
      </c>
    </row>
    <row r="1471">
      <c r="A1471" s="6" t="n">
        <v>45673.354166666664</v>
      </c>
      <c r="B1471" s="6" t="n">
        <v>45673.364583333336</v>
      </c>
      <c r="C1471" s="10" t="n">
        <v>960.0</v>
      </c>
      <c r="D1471" s="10" t="n">
        <v>192.0</v>
      </c>
    </row>
    <row r="1472">
      <c r="A1472" s="6" t="n">
        <v>45673.364583333336</v>
      </c>
      <c r="B1472" s="6" t="n">
        <v>45673.375</v>
      </c>
      <c r="C1472" s="10" t="n">
        <v>937.0</v>
      </c>
      <c r="D1472" s="10" t="n">
        <v>204.0</v>
      </c>
    </row>
    <row r="1473">
      <c r="A1473" s="6" t="n">
        <v>45673.375</v>
      </c>
      <c r="B1473" s="6" t="n">
        <v>45673.385416666664</v>
      </c>
      <c r="C1473" s="10" t="n">
        <v>973.0</v>
      </c>
      <c r="D1473" s="10" t="n">
        <v>221.0</v>
      </c>
    </row>
    <row r="1474">
      <c r="A1474" s="6" t="n">
        <v>45673.385416666664</v>
      </c>
      <c r="B1474" s="6" t="n">
        <v>45673.395833333336</v>
      </c>
      <c r="C1474" s="10" t="n">
        <v>844.0</v>
      </c>
      <c r="D1474" s="10" t="n">
        <v>262.0</v>
      </c>
    </row>
    <row r="1475">
      <c r="A1475" s="6" t="n">
        <v>45673.395833333336</v>
      </c>
      <c r="B1475" s="6" t="n">
        <v>45673.40625</v>
      </c>
      <c r="C1475" s="10" t="n">
        <v>874.0</v>
      </c>
      <c r="D1475" s="10" t="n">
        <v>241.0</v>
      </c>
    </row>
    <row r="1476">
      <c r="A1476" s="6" t="n">
        <v>45673.40625</v>
      </c>
      <c r="B1476" s="6" t="n">
        <v>45673.416666666664</v>
      </c>
      <c r="C1476" s="10" t="n">
        <v>826.0</v>
      </c>
      <c r="D1476" s="10" t="n">
        <v>297.0</v>
      </c>
    </row>
    <row r="1477">
      <c r="A1477" s="6" t="n">
        <v>45673.427083333336</v>
      </c>
      <c r="B1477" s="6" t="n">
        <v>45673.4375</v>
      </c>
      <c r="C1477" s="10" t="n">
        <v>703.0</v>
      </c>
      <c r="D1477" s="10" t="n">
        <v>326.0</v>
      </c>
    </row>
    <row r="1478">
      <c r="A1478" s="6" t="n">
        <v>45673.4375</v>
      </c>
      <c r="B1478" s="6" t="n">
        <v>45673.447916666664</v>
      </c>
      <c r="C1478" s="10" t="n">
        <v>692.0</v>
      </c>
      <c r="D1478" s="10" t="n">
        <v>309.0</v>
      </c>
    </row>
    <row r="1479">
      <c r="A1479" s="6" t="n">
        <v>45673.447916666664</v>
      </c>
      <c r="B1479" s="6" t="n">
        <v>45673.458333333336</v>
      </c>
      <c r="C1479" s="10" t="n">
        <v>672.0</v>
      </c>
      <c r="D1479" s="10" t="n">
        <v>334.0</v>
      </c>
    </row>
    <row r="1480">
      <c r="A1480" s="6" t="n">
        <v>45673.458333333336</v>
      </c>
      <c r="B1480" s="6" t="n">
        <v>45673.46875</v>
      </c>
      <c r="C1480" s="10" t="n">
        <v>653.0</v>
      </c>
      <c r="D1480" s="10" t="n">
        <v>342.0</v>
      </c>
    </row>
    <row r="1481">
      <c r="A1481" s="6" t="n">
        <v>45673.46875</v>
      </c>
      <c r="B1481" s="6" t="n">
        <v>45673.479166666664</v>
      </c>
      <c r="C1481" s="10" t="n">
        <v>665.0</v>
      </c>
      <c r="D1481" s="10" t="n">
        <v>324.0</v>
      </c>
    </row>
    <row r="1482">
      <c r="A1482" s="6" t="n">
        <v>45673.479166666664</v>
      </c>
      <c r="B1482" s="6" t="n">
        <v>45673.489583333336</v>
      </c>
      <c r="C1482" s="10" t="n">
        <v>716.0</v>
      </c>
      <c r="D1482" s="10" t="n">
        <v>319.0</v>
      </c>
    </row>
    <row r="1483">
      <c r="A1483" s="6" t="n">
        <v>45673.489583333336</v>
      </c>
      <c r="B1483" s="6" t="n">
        <v>45673.5</v>
      </c>
      <c r="C1483" s="10" t="n">
        <v>665.0</v>
      </c>
      <c r="D1483" s="10" t="n">
        <v>336.0</v>
      </c>
    </row>
    <row r="1484">
      <c r="A1484" s="6" t="n">
        <v>45673.5</v>
      </c>
      <c r="B1484" s="6" t="n">
        <v>45673.510416666664</v>
      </c>
      <c r="C1484" s="10" t="n">
        <v>678.0</v>
      </c>
      <c r="D1484" s="10" t="n">
        <v>308.0</v>
      </c>
    </row>
    <row r="1485">
      <c r="A1485" s="6" t="n">
        <v>45673.510416666664</v>
      </c>
      <c r="B1485" s="6" t="n">
        <v>45673.520833333336</v>
      </c>
      <c r="C1485" s="10" t="n">
        <v>716.0</v>
      </c>
      <c r="D1485" s="10" t="n">
        <v>312.0</v>
      </c>
    </row>
    <row r="1486">
      <c r="A1486" s="6" t="n">
        <v>45673.520833333336</v>
      </c>
      <c r="B1486" s="6" t="n">
        <v>45673.53125</v>
      </c>
      <c r="C1486" s="10" t="n">
        <v>771.0</v>
      </c>
      <c r="D1486" s="10" t="n">
        <v>314.0</v>
      </c>
    </row>
    <row r="1487">
      <c r="A1487" s="6" t="n">
        <v>45673.53125</v>
      </c>
      <c r="B1487" s="6" t="n">
        <v>45673.541666666664</v>
      </c>
      <c r="C1487" s="10" t="n">
        <v>714.0</v>
      </c>
      <c r="D1487" s="10" t="n">
        <v>303.0</v>
      </c>
    </row>
    <row r="1488">
      <c r="A1488" s="6" t="n">
        <v>45673.541666666664</v>
      </c>
      <c r="B1488" s="6" t="n">
        <v>45673.552083333336</v>
      </c>
      <c r="C1488" s="10" t="n">
        <v>711.0</v>
      </c>
      <c r="D1488" s="10" t="n">
        <v>286.0</v>
      </c>
    </row>
    <row r="1489">
      <c r="A1489" s="6" t="n">
        <v>45673.552083333336</v>
      </c>
      <c r="B1489" s="6" t="n">
        <v>45673.5625</v>
      </c>
      <c r="C1489" s="10" t="n">
        <v>723.0</v>
      </c>
      <c r="D1489" s="10" t="n">
        <v>272.0</v>
      </c>
    </row>
    <row r="1490">
      <c r="A1490" s="6" t="n">
        <v>45673.5625</v>
      </c>
      <c r="B1490" s="6" t="n">
        <v>45673.572916666664</v>
      </c>
      <c r="C1490" s="10" t="n">
        <v>616.0</v>
      </c>
      <c r="D1490" s="10" t="n">
        <v>231.0</v>
      </c>
    </row>
    <row r="1491">
      <c r="A1491" s="6" t="n">
        <v>45673.572916666664</v>
      </c>
      <c r="B1491" s="6" t="n">
        <v>45673.583333333336</v>
      </c>
      <c r="C1491" s="10" t="n">
        <v>405.0</v>
      </c>
      <c r="D1491" s="10" t="n">
        <v>121.0</v>
      </c>
    </row>
    <row r="1492">
      <c r="A1492" s="6" t="n">
        <v>45673.59375</v>
      </c>
      <c r="B1492" s="6" t="n">
        <v>45673.604166666664</v>
      </c>
      <c r="C1492" s="10" t="n">
        <v>614.0</v>
      </c>
      <c r="D1492" s="10" t="n">
        <v>268.0</v>
      </c>
    </row>
    <row r="1493">
      <c r="A1493" s="6" t="n">
        <v>45673.604166666664</v>
      </c>
      <c r="B1493" s="6" t="n">
        <v>45673.614583333336</v>
      </c>
      <c r="C1493" s="10" t="n">
        <v>572.0</v>
      </c>
      <c r="D1493" s="10" t="n">
        <v>184.0</v>
      </c>
    </row>
    <row r="1494">
      <c r="A1494" s="6" t="n">
        <v>45673.614583333336</v>
      </c>
      <c r="B1494" s="6" t="n">
        <v>45673.625</v>
      </c>
      <c r="C1494" s="10" t="n">
        <v>572.0</v>
      </c>
      <c r="D1494" s="10" t="n">
        <v>231.0</v>
      </c>
    </row>
    <row r="1495">
      <c r="A1495" s="6" t="n">
        <v>45673.625</v>
      </c>
      <c r="B1495" s="6" t="n">
        <v>45673.635416666664</v>
      </c>
      <c r="C1495" s="10" t="n">
        <v>611.0</v>
      </c>
      <c r="D1495" s="10" t="n">
        <v>270.0</v>
      </c>
    </row>
    <row r="1496">
      <c r="A1496" s="6" t="n">
        <v>45673.635416666664</v>
      </c>
      <c r="B1496" s="6" t="n">
        <v>45673.645833333336</v>
      </c>
      <c r="C1496" s="10" t="n">
        <v>572.0</v>
      </c>
      <c r="D1496" s="10" t="n">
        <v>226.0</v>
      </c>
    </row>
    <row r="1497">
      <c r="A1497" s="6" t="n">
        <v>45673.645833333336</v>
      </c>
      <c r="B1497" s="6" t="n">
        <v>45673.65625</v>
      </c>
      <c r="C1497" s="10" t="n">
        <v>619.0</v>
      </c>
      <c r="D1497" s="10" t="n">
        <v>201.0</v>
      </c>
    </row>
    <row r="1498">
      <c r="A1498" s="6" t="n">
        <v>45673.65625</v>
      </c>
      <c r="B1498" s="6" t="n">
        <v>45673.666666666664</v>
      </c>
      <c r="C1498" s="10" t="n">
        <v>534.0</v>
      </c>
      <c r="D1498" s="10" t="n">
        <v>185.0</v>
      </c>
    </row>
    <row r="1499">
      <c r="A1499" s="6" t="n">
        <v>45673.666666666664</v>
      </c>
      <c r="B1499" s="6" t="n">
        <v>45673.677083333336</v>
      </c>
      <c r="C1499" s="10" t="n">
        <v>567.0</v>
      </c>
      <c r="D1499" s="10" t="n">
        <v>161.0</v>
      </c>
    </row>
    <row r="1500">
      <c r="A1500" s="6" t="n">
        <v>45673.677083333336</v>
      </c>
      <c r="B1500" s="6" t="n">
        <v>45673.6875</v>
      </c>
      <c r="C1500" s="10" t="n">
        <v>624.0</v>
      </c>
      <c r="D1500" s="10" t="n">
        <v>180.0</v>
      </c>
    </row>
    <row r="1501">
      <c r="A1501" s="6" t="n">
        <v>45673.6875</v>
      </c>
      <c r="B1501" s="6" t="n">
        <v>45673.697916666664</v>
      </c>
      <c r="C1501" s="10" t="n">
        <v>634.0</v>
      </c>
      <c r="D1501" s="10" t="n">
        <v>187.0</v>
      </c>
    </row>
    <row r="1502">
      <c r="A1502" s="6" t="n">
        <v>45673.697916666664</v>
      </c>
      <c r="B1502" s="6" t="n">
        <v>45673.708333333336</v>
      </c>
      <c r="C1502" s="10" t="n">
        <v>429.0</v>
      </c>
      <c r="D1502" s="10" t="n">
        <v>126.0</v>
      </c>
    </row>
    <row r="1503">
      <c r="A1503" s="6" t="n">
        <v>45673.708333333336</v>
      </c>
      <c r="B1503" s="6" t="n">
        <v>45673.71875</v>
      </c>
      <c r="C1503" s="10" t="n">
        <v>560.0</v>
      </c>
      <c r="D1503" s="10" t="n">
        <v>164.0</v>
      </c>
    </row>
    <row r="1504">
      <c r="A1504" s="6" t="n">
        <v>45673.71875</v>
      </c>
      <c r="B1504" s="6" t="n">
        <v>45673.729166666664</v>
      </c>
      <c r="C1504" s="10" t="n">
        <v>606.0</v>
      </c>
      <c r="D1504" s="10" t="n">
        <v>163.0</v>
      </c>
    </row>
    <row r="1505">
      <c r="A1505" s="6" t="n">
        <v>45673.729166666664</v>
      </c>
      <c r="B1505" s="6" t="n">
        <v>45673.739583333336</v>
      </c>
      <c r="C1505" s="10" t="n">
        <v>652.0</v>
      </c>
      <c r="D1505" s="10" t="n">
        <v>192.0</v>
      </c>
    </row>
    <row r="1506">
      <c r="A1506" s="6" t="n">
        <v>45673.739583333336</v>
      </c>
      <c r="B1506" s="6" t="n">
        <v>45673.75</v>
      </c>
      <c r="C1506" s="10" t="n">
        <v>595.0</v>
      </c>
      <c r="D1506" s="10" t="n">
        <v>156.0</v>
      </c>
    </row>
    <row r="1507">
      <c r="A1507" s="6" t="n">
        <v>45673.75</v>
      </c>
      <c r="B1507" s="6" t="n">
        <v>45673.760416666664</v>
      </c>
      <c r="C1507" s="10" t="n">
        <v>726.0</v>
      </c>
      <c r="D1507" s="10" t="n">
        <v>145.0</v>
      </c>
    </row>
    <row r="1508">
      <c r="A1508" s="6" t="n">
        <v>45673.760416666664</v>
      </c>
      <c r="B1508" s="6" t="n">
        <v>45673.770833333336</v>
      </c>
      <c r="C1508" s="10" t="n">
        <v>653.0</v>
      </c>
      <c r="D1508" s="10" t="n">
        <v>152.0</v>
      </c>
    </row>
    <row r="1509">
      <c r="A1509" s="6" t="n">
        <v>45673.770833333336</v>
      </c>
      <c r="B1509" s="6" t="n">
        <v>45673.78125</v>
      </c>
      <c r="C1509" s="10" t="n">
        <v>835.0</v>
      </c>
      <c r="D1509" s="10" t="n">
        <v>165.0</v>
      </c>
    </row>
    <row r="1510">
      <c r="A1510" s="6" t="n">
        <v>45673.78125</v>
      </c>
      <c r="B1510" s="6" t="n">
        <v>45673.791666666664</v>
      </c>
      <c r="C1510" s="10" t="n">
        <v>754.0</v>
      </c>
      <c r="D1510" s="10" t="n">
        <v>191.0</v>
      </c>
    </row>
    <row r="1511">
      <c r="A1511" s="6" t="n">
        <v>45673.791666666664</v>
      </c>
      <c r="B1511" s="6" t="n">
        <v>45673.802083333336</v>
      </c>
      <c r="C1511" s="10" t="n">
        <v>703.0</v>
      </c>
      <c r="D1511" s="10" t="n">
        <v>138.0</v>
      </c>
    </row>
    <row r="1512">
      <c r="A1512" s="6" t="n">
        <v>45673.802083333336</v>
      </c>
      <c r="B1512" s="6" t="n">
        <v>45673.8125</v>
      </c>
      <c r="C1512" s="10" t="n">
        <v>715.0</v>
      </c>
      <c r="D1512" s="10" t="n">
        <v>139.0</v>
      </c>
    </row>
    <row r="1513">
      <c r="A1513" s="6" t="n">
        <v>45673.8125</v>
      </c>
      <c r="B1513" s="6" t="n">
        <v>45673.822916666664</v>
      </c>
      <c r="C1513" s="10" t="n">
        <v>622.0</v>
      </c>
      <c r="D1513" s="10" t="n">
        <v>135.0</v>
      </c>
    </row>
    <row r="1514">
      <c r="A1514" s="6" t="n">
        <v>45673.822916666664</v>
      </c>
      <c r="B1514" s="6" t="n">
        <v>45673.833333333336</v>
      </c>
      <c r="C1514" s="10" t="n">
        <v>537.0</v>
      </c>
      <c r="D1514" s="10" t="n">
        <v>99.0</v>
      </c>
    </row>
    <row r="1515">
      <c r="A1515" s="6" t="n">
        <v>45673.833333333336</v>
      </c>
      <c r="B1515" s="6" t="n">
        <v>45673.84375</v>
      </c>
      <c r="C1515" s="10" t="n">
        <v>576.0</v>
      </c>
      <c r="D1515" s="10" t="n">
        <v>103.0</v>
      </c>
    </row>
    <row r="1516">
      <c r="A1516" s="6" t="n">
        <v>45673.84375</v>
      </c>
      <c r="B1516" s="6" t="n">
        <v>45673.854166666664</v>
      </c>
      <c r="C1516" s="10" t="n">
        <v>539.0</v>
      </c>
      <c r="D1516" s="10" t="n">
        <v>114.0</v>
      </c>
    </row>
    <row r="1517">
      <c r="A1517" s="6" t="n">
        <v>45673.854166666664</v>
      </c>
      <c r="B1517" s="6" t="n">
        <v>45673.864583333336</v>
      </c>
      <c r="C1517" s="10" t="n">
        <v>466.0</v>
      </c>
      <c r="D1517" s="10" t="n">
        <v>113.0</v>
      </c>
    </row>
    <row r="1518">
      <c r="A1518" s="6" t="n">
        <v>45673.864583333336</v>
      </c>
      <c r="B1518" s="6" t="n">
        <v>45673.875</v>
      </c>
      <c r="C1518" s="10" t="n">
        <v>440.0</v>
      </c>
      <c r="D1518" s="10" t="n">
        <v>80.0</v>
      </c>
    </row>
    <row r="1519">
      <c r="A1519" s="6" t="n">
        <v>45673.875</v>
      </c>
      <c r="B1519" s="6" t="n">
        <v>45673.885416666664</v>
      </c>
      <c r="C1519" s="10" t="n">
        <v>460.0</v>
      </c>
      <c r="D1519" s="10" t="n">
        <v>93.0</v>
      </c>
    </row>
    <row r="1520">
      <c r="A1520" s="6" t="n">
        <v>45673.885416666664</v>
      </c>
      <c r="B1520" s="6" t="n">
        <v>45673.895833333336</v>
      </c>
      <c r="C1520" s="10" t="n">
        <v>470.0</v>
      </c>
      <c r="D1520" s="10" t="n">
        <v>82.0</v>
      </c>
    </row>
    <row r="1521">
      <c r="A1521" s="6" t="n">
        <v>45673.895833333336</v>
      </c>
      <c r="B1521" s="6" t="n">
        <v>45673.90625</v>
      </c>
      <c r="C1521" s="10" t="n">
        <v>482.0</v>
      </c>
      <c r="D1521" s="10" t="n">
        <v>73.0</v>
      </c>
    </row>
    <row r="1522">
      <c r="A1522" s="6" t="n">
        <v>45673.90625</v>
      </c>
      <c r="B1522" s="6" t="n">
        <v>45673.916666666664</v>
      </c>
      <c r="C1522" s="10" t="n">
        <v>471.0</v>
      </c>
      <c r="D1522" s="10" t="n">
        <v>64.0</v>
      </c>
    </row>
    <row r="1523">
      <c r="A1523" s="6" t="n">
        <v>45673.916666666664</v>
      </c>
      <c r="B1523" s="6" t="n">
        <v>45673.927083333336</v>
      </c>
      <c r="C1523" s="10" t="n">
        <v>428.0</v>
      </c>
      <c r="D1523" s="10" t="n">
        <v>62.0</v>
      </c>
    </row>
    <row r="1524">
      <c r="A1524" s="6" t="n">
        <v>45673.927083333336</v>
      </c>
      <c r="B1524" s="6" t="n">
        <v>45673.9375</v>
      </c>
      <c r="C1524" s="10" t="n">
        <v>541.0</v>
      </c>
      <c r="D1524" s="10" t="n">
        <v>55.0</v>
      </c>
    </row>
    <row r="1525">
      <c r="A1525" s="6" t="n">
        <v>45673.9375</v>
      </c>
      <c r="B1525" s="6" t="n">
        <v>45673.947916666664</v>
      </c>
      <c r="C1525" s="10" t="n">
        <v>442.0</v>
      </c>
      <c r="D1525" s="10" t="n">
        <v>40.0</v>
      </c>
    </row>
    <row r="1526">
      <c r="A1526" s="6" t="n">
        <v>45673.947916666664</v>
      </c>
      <c r="B1526" s="6" t="n">
        <v>45673.958333333336</v>
      </c>
      <c r="C1526" s="10" t="n">
        <v>336.0</v>
      </c>
      <c r="D1526" s="10" t="n">
        <v>51.0</v>
      </c>
    </row>
    <row r="1527">
      <c r="A1527" s="6" t="n">
        <v>45673.958333333336</v>
      </c>
      <c r="B1527" s="6" t="n">
        <v>45673.96875</v>
      </c>
      <c r="C1527" s="10" t="n">
        <v>310.0</v>
      </c>
      <c r="D1527" s="10" t="n">
        <v>57.0</v>
      </c>
    </row>
    <row r="1528">
      <c r="A1528" s="6" t="n">
        <v>45673.96875</v>
      </c>
      <c r="B1528" s="6" t="n">
        <v>45673.979166666664</v>
      </c>
      <c r="C1528" s="10" t="n">
        <v>279.0</v>
      </c>
      <c r="D1528" s="10" t="n">
        <v>33.0</v>
      </c>
    </row>
    <row r="1529">
      <c r="A1529" s="6" t="n">
        <v>45673.979166666664</v>
      </c>
      <c r="B1529" s="6" t="n">
        <v>45673.989583333336</v>
      </c>
      <c r="C1529" s="10" t="n">
        <v>203.0</v>
      </c>
      <c r="D1529" s="10" t="n">
        <v>43.0</v>
      </c>
    </row>
    <row r="1530">
      <c r="A1530" s="6" t="n">
        <v>45673.989583333336</v>
      </c>
      <c r="B1530" s="6" t="n">
        <v>45674.0</v>
      </c>
      <c r="C1530" s="10" t="n">
        <v>183.0</v>
      </c>
      <c r="D1530" s="10" t="n">
        <v>45.0</v>
      </c>
    </row>
    <row r="1531">
      <c r="A1531" s="6" t="n">
        <v>45674.0</v>
      </c>
      <c r="B1531" s="6" t="n">
        <v>45674.010416666664</v>
      </c>
      <c r="C1531" s="10" t="n">
        <v>148.0</v>
      </c>
      <c r="D1531" s="10" t="n">
        <v>49.0</v>
      </c>
    </row>
    <row r="1532">
      <c r="A1532" s="6" t="n">
        <v>45674.010416666664</v>
      </c>
      <c r="B1532" s="6" t="n">
        <v>45674.020833333336</v>
      </c>
      <c r="C1532" s="10" t="n">
        <v>119.0</v>
      </c>
      <c r="D1532" s="10" t="n">
        <v>48.0</v>
      </c>
    </row>
    <row r="1533">
      <c r="A1533" s="6" t="n">
        <v>45674.020833333336</v>
      </c>
      <c r="B1533" s="6" t="n">
        <v>45674.03125</v>
      </c>
      <c r="C1533" s="10" t="n">
        <v>114.0</v>
      </c>
      <c r="D1533" s="10" t="n">
        <v>37.0</v>
      </c>
    </row>
    <row r="1534">
      <c r="A1534" s="6" t="n">
        <v>45674.03125</v>
      </c>
      <c r="B1534" s="6" t="n">
        <v>45674.041666666664</v>
      </c>
      <c r="C1534" s="10" t="n">
        <v>92.0</v>
      </c>
      <c r="D1534" s="10" t="n">
        <v>47.0</v>
      </c>
    </row>
    <row r="1535">
      <c r="A1535" s="6" t="n">
        <v>45674.041666666664</v>
      </c>
      <c r="B1535" s="6" t="n">
        <v>45674.052083333336</v>
      </c>
      <c r="C1535" s="10" t="n">
        <v>79.0</v>
      </c>
      <c r="D1535" s="10" t="n">
        <v>30.0</v>
      </c>
    </row>
    <row r="1536">
      <c r="A1536" s="6" t="n">
        <v>45674.052083333336</v>
      </c>
      <c r="B1536" s="6" t="n">
        <v>45674.0625</v>
      </c>
      <c r="C1536" s="10" t="n">
        <v>73.0</v>
      </c>
      <c r="D1536" s="10" t="n">
        <v>27.0</v>
      </c>
    </row>
    <row r="1537">
      <c r="A1537" s="6" t="n">
        <v>45674.0625</v>
      </c>
      <c r="B1537" s="6" t="n">
        <v>45674.072916666664</v>
      </c>
      <c r="C1537" s="10" t="n">
        <v>58.0</v>
      </c>
      <c r="D1537" s="10" t="n">
        <v>46.0</v>
      </c>
    </row>
    <row r="1538">
      <c r="A1538" s="6" t="n">
        <v>45674.072916666664</v>
      </c>
      <c r="B1538" s="6" t="n">
        <v>45674.083333333336</v>
      </c>
      <c r="C1538" s="10" t="n">
        <v>47.0</v>
      </c>
      <c r="D1538" s="10" t="n">
        <v>45.0</v>
      </c>
    </row>
    <row r="1539">
      <c r="A1539" s="6" t="n">
        <v>45674.083333333336</v>
      </c>
      <c r="B1539" s="6" t="n">
        <v>45674.09375</v>
      </c>
      <c r="C1539" s="10" t="n">
        <v>40.0</v>
      </c>
      <c r="D1539" s="10" t="n">
        <v>37.0</v>
      </c>
    </row>
    <row r="1540">
      <c r="A1540" s="6" t="n">
        <v>45674.09375</v>
      </c>
      <c r="B1540" s="6" t="n">
        <v>45674.104166666664</v>
      </c>
      <c r="C1540" s="10" t="n">
        <v>56.0</v>
      </c>
      <c r="D1540" s="10" t="n">
        <v>65.0</v>
      </c>
    </row>
    <row r="1541">
      <c r="A1541" s="6" t="n">
        <v>45674.104166666664</v>
      </c>
      <c r="B1541" s="6" t="n">
        <v>45674.114583333336</v>
      </c>
      <c r="C1541" s="10" t="n">
        <v>45.0</v>
      </c>
      <c r="D1541" s="10" t="n">
        <v>66.0</v>
      </c>
    </row>
    <row r="1542">
      <c r="A1542" s="6" t="n">
        <v>45674.114583333336</v>
      </c>
      <c r="B1542" s="6" t="n">
        <v>45674.125</v>
      </c>
      <c r="C1542" s="10" t="n">
        <v>37.0</v>
      </c>
      <c r="D1542" s="10" t="n">
        <v>60.0</v>
      </c>
    </row>
    <row r="1543">
      <c r="A1543" s="6" t="n">
        <v>45674.125</v>
      </c>
      <c r="B1543" s="6" t="n">
        <v>45674.135416666664</v>
      </c>
      <c r="C1543" s="10" t="n">
        <v>43.0</v>
      </c>
      <c r="D1543" s="10" t="n">
        <v>47.0</v>
      </c>
    </row>
    <row r="1544">
      <c r="A1544" s="6" t="n">
        <v>45674.135416666664</v>
      </c>
      <c r="B1544" s="6" t="n">
        <v>45674.145833333336</v>
      </c>
      <c r="C1544" s="10" t="n">
        <v>45.0</v>
      </c>
      <c r="D1544" s="10" t="n">
        <v>67.0</v>
      </c>
    </row>
    <row r="1545">
      <c r="A1545" s="6" t="n">
        <v>45674.145833333336</v>
      </c>
      <c r="B1545" s="6" t="n">
        <v>45674.15625</v>
      </c>
      <c r="C1545" s="10" t="n">
        <v>44.0</v>
      </c>
      <c r="D1545" s="10" t="n">
        <v>71.0</v>
      </c>
    </row>
    <row r="1546">
      <c r="A1546" s="6" t="n">
        <v>45674.15625</v>
      </c>
      <c r="B1546" s="6" t="n">
        <v>45674.166666666664</v>
      </c>
      <c r="C1546" s="10" t="n">
        <v>61.0</v>
      </c>
      <c r="D1546" s="10" t="n">
        <v>91.0</v>
      </c>
    </row>
    <row r="1547">
      <c r="A1547" s="6" t="n">
        <v>45674.166666666664</v>
      </c>
      <c r="B1547" s="6" t="n">
        <v>45674.177083333336</v>
      </c>
      <c r="C1547" s="10" t="n">
        <v>63.0</v>
      </c>
      <c r="D1547" s="10" t="n">
        <v>91.0</v>
      </c>
    </row>
    <row r="1548">
      <c r="A1548" s="6" t="n">
        <v>45674.177083333336</v>
      </c>
      <c r="B1548" s="6" t="n">
        <v>45674.1875</v>
      </c>
      <c r="C1548" s="10" t="n">
        <v>64.0</v>
      </c>
      <c r="D1548" s="10" t="n">
        <v>130.0</v>
      </c>
    </row>
    <row r="1549">
      <c r="A1549" s="6" t="n">
        <v>45674.1875</v>
      </c>
      <c r="B1549" s="6" t="n">
        <v>45674.197916666664</v>
      </c>
      <c r="C1549" s="10" t="n">
        <v>90.0</v>
      </c>
      <c r="D1549" s="10" t="n">
        <v>150.0</v>
      </c>
    </row>
    <row r="1550">
      <c r="A1550" s="6" t="n">
        <v>45674.197916666664</v>
      </c>
      <c r="B1550" s="6" t="n">
        <v>45674.208333333336</v>
      </c>
      <c r="C1550" s="10" t="n">
        <v>141.0</v>
      </c>
      <c r="D1550" s="10" t="n">
        <v>164.0</v>
      </c>
    </row>
    <row r="1551">
      <c r="A1551" s="6" t="n">
        <v>45674.208333333336</v>
      </c>
      <c r="B1551" s="6" t="n">
        <v>45674.21875</v>
      </c>
      <c r="C1551" s="10" t="n">
        <v>221.0</v>
      </c>
      <c r="D1551" s="10" t="n">
        <v>182.0</v>
      </c>
    </row>
    <row r="1552">
      <c r="A1552" s="6" t="n">
        <v>45674.21875</v>
      </c>
      <c r="B1552" s="6" t="n">
        <v>45674.229166666664</v>
      </c>
      <c r="C1552" s="10" t="n">
        <v>339.0</v>
      </c>
      <c r="D1552" s="10" t="n">
        <v>230.0</v>
      </c>
    </row>
    <row r="1553">
      <c r="A1553" s="6" t="n">
        <v>45674.229166666664</v>
      </c>
      <c r="B1553" s="6" t="n">
        <v>45674.239583333336</v>
      </c>
      <c r="C1553" s="10" t="n">
        <v>385.0</v>
      </c>
      <c r="D1553" s="10" t="n">
        <v>286.0</v>
      </c>
    </row>
    <row r="1554">
      <c r="A1554" s="6" t="n">
        <v>45674.239583333336</v>
      </c>
      <c r="B1554" s="6" t="n">
        <v>45674.25</v>
      </c>
      <c r="C1554" s="10" t="n">
        <v>506.0</v>
      </c>
      <c r="D1554" s="10" t="n">
        <v>310.0</v>
      </c>
    </row>
    <row r="1555">
      <c r="A1555" s="6" t="n">
        <v>45674.25</v>
      </c>
      <c r="B1555" s="6" t="n">
        <v>45674.260416666664</v>
      </c>
      <c r="C1555" s="10" t="n">
        <v>630.0</v>
      </c>
      <c r="D1555" s="10" t="n">
        <v>346.0</v>
      </c>
    </row>
    <row r="1556">
      <c r="A1556" s="6" t="n">
        <v>45674.260416666664</v>
      </c>
      <c r="B1556" s="6" t="n">
        <v>45674.270833333336</v>
      </c>
      <c r="C1556" s="10" t="n">
        <v>776.0</v>
      </c>
      <c r="D1556" s="10" t="n">
        <v>354.0</v>
      </c>
    </row>
    <row r="1557">
      <c r="A1557" s="6" t="n">
        <v>45674.270833333336</v>
      </c>
      <c r="B1557" s="6" t="n">
        <v>45674.28125</v>
      </c>
      <c r="C1557" s="10" t="n">
        <v>766.0</v>
      </c>
      <c r="D1557" s="10" t="n">
        <v>334.0</v>
      </c>
    </row>
    <row r="1558">
      <c r="A1558" s="6" t="n">
        <v>45674.28125</v>
      </c>
      <c r="B1558" s="6" t="n">
        <v>45674.291666666664</v>
      </c>
      <c r="C1558" s="10" t="n">
        <v>759.0</v>
      </c>
      <c r="D1558" s="10" t="n">
        <v>327.0</v>
      </c>
    </row>
    <row r="1559">
      <c r="A1559" s="6" t="n">
        <v>45674.291666666664</v>
      </c>
      <c r="B1559" s="6" t="n">
        <v>45674.302083333336</v>
      </c>
      <c r="C1559" s="10" t="n">
        <v>775.0</v>
      </c>
      <c r="D1559" s="10" t="n">
        <v>276.0</v>
      </c>
    </row>
    <row r="1560">
      <c r="A1560" s="6" t="n">
        <v>45674.302083333336</v>
      </c>
      <c r="B1560" s="6" t="n">
        <v>45674.3125</v>
      </c>
      <c r="C1560" s="10" t="n">
        <v>921.0</v>
      </c>
      <c r="D1560" s="10" t="n">
        <v>269.0</v>
      </c>
    </row>
    <row r="1561">
      <c r="A1561" s="6" t="n">
        <v>45674.3125</v>
      </c>
      <c r="B1561" s="6" t="n">
        <v>45674.322916666664</v>
      </c>
      <c r="C1561" s="10" t="n">
        <v>945.0</v>
      </c>
      <c r="D1561" s="10" t="n">
        <v>242.0</v>
      </c>
    </row>
    <row r="1562">
      <c r="A1562" s="6" t="n">
        <v>45674.322916666664</v>
      </c>
      <c r="B1562" s="6" t="n">
        <v>45674.333333333336</v>
      </c>
      <c r="C1562" s="10" t="n">
        <v>936.0</v>
      </c>
      <c r="D1562" s="10" t="n">
        <v>214.0</v>
      </c>
    </row>
    <row r="1563">
      <c r="A1563" s="6" t="n">
        <v>45674.333333333336</v>
      </c>
      <c r="B1563" s="6" t="n">
        <v>45674.34375</v>
      </c>
      <c r="C1563" s="10" t="n">
        <v>965.0</v>
      </c>
      <c r="D1563" s="10" t="n">
        <v>228.0</v>
      </c>
    </row>
    <row r="1564">
      <c r="A1564" s="6" t="n">
        <v>45674.34375</v>
      </c>
      <c r="B1564" s="6" t="n">
        <v>45674.354166666664</v>
      </c>
      <c r="C1564" s="10" t="n">
        <v>950.0</v>
      </c>
      <c r="D1564" s="10" t="n">
        <v>216.0</v>
      </c>
    </row>
    <row r="1565">
      <c r="A1565" s="6" t="n">
        <v>45674.354166666664</v>
      </c>
      <c r="B1565" s="6" t="n">
        <v>45674.364583333336</v>
      </c>
      <c r="C1565" s="10" t="n">
        <v>936.0</v>
      </c>
      <c r="D1565" s="10" t="n">
        <v>222.0</v>
      </c>
    </row>
    <row r="1566">
      <c r="A1566" s="6" t="n">
        <v>45674.364583333336</v>
      </c>
      <c r="B1566" s="6" t="n">
        <v>45674.375</v>
      </c>
      <c r="C1566" s="10" t="n">
        <v>884.0</v>
      </c>
      <c r="D1566" s="10" t="n">
        <v>264.0</v>
      </c>
    </row>
    <row r="1567">
      <c r="A1567" s="6" t="n">
        <v>45674.375</v>
      </c>
      <c r="B1567" s="6" t="n">
        <v>45674.385416666664</v>
      </c>
      <c r="C1567" s="10" t="n">
        <v>781.0</v>
      </c>
      <c r="D1567" s="10" t="n">
        <v>273.0</v>
      </c>
    </row>
    <row r="1568">
      <c r="A1568" s="6" t="n">
        <v>45674.385416666664</v>
      </c>
      <c r="B1568" s="6" t="n">
        <v>45674.395833333336</v>
      </c>
      <c r="C1568" s="10" t="n">
        <v>696.0</v>
      </c>
      <c r="D1568" s="10" t="n">
        <v>302.0</v>
      </c>
    </row>
    <row r="1569">
      <c r="A1569" s="6" t="n">
        <v>45674.395833333336</v>
      </c>
      <c r="B1569" s="6" t="n">
        <v>45674.40625</v>
      </c>
      <c r="C1569" s="10" t="n">
        <v>757.0</v>
      </c>
      <c r="D1569" s="10" t="n">
        <v>280.0</v>
      </c>
    </row>
    <row r="1570">
      <c r="A1570" s="6" t="n">
        <v>45674.40625</v>
      </c>
      <c r="B1570" s="6" t="n">
        <v>45674.416666666664</v>
      </c>
      <c r="C1570" s="10" t="n">
        <v>682.0</v>
      </c>
      <c r="D1570" s="10" t="n">
        <v>306.0</v>
      </c>
    </row>
    <row r="1571">
      <c r="A1571" s="6" t="n">
        <v>45674.416666666664</v>
      </c>
      <c r="B1571" s="6" t="n">
        <v>45674.427083333336</v>
      </c>
      <c r="C1571" s="10" t="n">
        <v>619.0</v>
      </c>
      <c r="D1571" s="10" t="n">
        <v>298.0</v>
      </c>
    </row>
    <row r="1572">
      <c r="A1572" s="6" t="n">
        <v>45674.427083333336</v>
      </c>
      <c r="B1572" s="6" t="n">
        <v>45674.4375</v>
      </c>
      <c r="C1572" s="10" t="n">
        <v>667.0</v>
      </c>
      <c r="D1572" s="10" t="n">
        <v>310.0</v>
      </c>
    </row>
    <row r="1573">
      <c r="A1573" s="6" t="n">
        <v>45674.4375</v>
      </c>
      <c r="B1573" s="6" t="n">
        <v>45674.447916666664</v>
      </c>
      <c r="C1573" s="10" t="n">
        <v>644.0</v>
      </c>
      <c r="D1573" s="10" t="n">
        <v>317.0</v>
      </c>
    </row>
    <row r="1574">
      <c r="A1574" s="6" t="n">
        <v>45674.447916666664</v>
      </c>
      <c r="B1574" s="6" t="n">
        <v>45674.458333333336</v>
      </c>
      <c r="C1574" s="10" t="n">
        <v>645.0</v>
      </c>
      <c r="D1574" s="10" t="n">
        <v>297.0</v>
      </c>
    </row>
    <row r="1575">
      <c r="A1575" s="6" t="n">
        <v>45674.458333333336</v>
      </c>
      <c r="B1575" s="6" t="n">
        <v>45674.46875</v>
      </c>
      <c r="C1575" s="10" t="n">
        <v>633.0</v>
      </c>
      <c r="D1575" s="10" t="n">
        <v>329.0</v>
      </c>
    </row>
    <row r="1576">
      <c r="A1576" s="6" t="n">
        <v>45674.46875</v>
      </c>
      <c r="B1576" s="6" t="n">
        <v>45674.479166666664</v>
      </c>
      <c r="C1576" s="10" t="n">
        <v>684.0</v>
      </c>
      <c r="D1576" s="10" t="n">
        <v>291.0</v>
      </c>
    </row>
    <row r="1577">
      <c r="A1577" s="6" t="n">
        <v>45674.489583333336</v>
      </c>
      <c r="B1577" s="6" t="n">
        <v>45674.5</v>
      </c>
      <c r="C1577" s="10" t="n">
        <v>687.0</v>
      </c>
      <c r="D1577" s="10" t="n">
        <v>320.0</v>
      </c>
    </row>
    <row r="1578">
      <c r="A1578" s="6" t="n">
        <v>45674.5</v>
      </c>
      <c r="B1578" s="6" t="n">
        <v>45674.510416666664</v>
      </c>
      <c r="C1578" s="10" t="n">
        <v>677.0</v>
      </c>
      <c r="D1578" s="10" t="n">
        <v>311.0</v>
      </c>
    </row>
    <row r="1579">
      <c r="A1579" s="6" t="n">
        <v>45674.510416666664</v>
      </c>
      <c r="B1579" s="6" t="n">
        <v>45674.520833333336</v>
      </c>
      <c r="C1579" s="10" t="n">
        <v>786.0</v>
      </c>
      <c r="D1579" s="10" t="n">
        <v>280.0</v>
      </c>
    </row>
    <row r="1580">
      <c r="A1580" s="6" t="n">
        <v>45674.520833333336</v>
      </c>
      <c r="B1580" s="6" t="n">
        <v>45674.53125</v>
      </c>
      <c r="C1580" s="10" t="n">
        <v>826.0</v>
      </c>
      <c r="D1580" s="10" t="n">
        <v>287.0</v>
      </c>
    </row>
    <row r="1581">
      <c r="A1581" s="6" t="n">
        <v>45674.53125</v>
      </c>
      <c r="B1581" s="6" t="n">
        <v>45674.541666666664</v>
      </c>
      <c r="C1581" s="10" t="n">
        <v>746.0</v>
      </c>
      <c r="D1581" s="10" t="n">
        <v>286.0</v>
      </c>
    </row>
    <row r="1582">
      <c r="A1582" s="6" t="n">
        <v>45674.541666666664</v>
      </c>
      <c r="B1582" s="6" t="n">
        <v>45674.552083333336</v>
      </c>
      <c r="C1582" s="10" t="n">
        <v>797.0</v>
      </c>
      <c r="D1582" s="10" t="n">
        <v>287.0</v>
      </c>
    </row>
    <row r="1583">
      <c r="A1583" s="6" t="n">
        <v>45674.552083333336</v>
      </c>
      <c r="B1583" s="6" t="n">
        <v>45674.5625</v>
      </c>
      <c r="C1583" s="10" t="n">
        <v>800.0</v>
      </c>
      <c r="D1583" s="10" t="n">
        <v>287.0</v>
      </c>
    </row>
    <row r="1584">
      <c r="A1584" s="6" t="n">
        <v>45674.5625</v>
      </c>
      <c r="B1584" s="6" t="n">
        <v>45674.572916666664</v>
      </c>
      <c r="C1584" s="10" t="n">
        <v>788.0</v>
      </c>
      <c r="D1584" s="10" t="n">
        <v>250.0</v>
      </c>
    </row>
    <row r="1585">
      <c r="A1585" s="6" t="n">
        <v>45674.572916666664</v>
      </c>
      <c r="B1585" s="6" t="n">
        <v>45674.583333333336</v>
      </c>
      <c r="C1585" s="10" t="n">
        <v>783.0</v>
      </c>
      <c r="D1585" s="10" t="n">
        <v>298.0</v>
      </c>
    </row>
    <row r="1586">
      <c r="A1586" s="6" t="n">
        <v>45674.583333333336</v>
      </c>
      <c r="B1586" s="6" t="n">
        <v>45674.59375</v>
      </c>
      <c r="C1586" s="10" t="n">
        <v>796.0</v>
      </c>
      <c r="D1586" s="10" t="n">
        <v>296.0</v>
      </c>
    </row>
    <row r="1587">
      <c r="A1587" s="6" t="n">
        <v>45674.59375</v>
      </c>
      <c r="B1587" s="6" t="n">
        <v>45674.604166666664</v>
      </c>
      <c r="C1587" s="10" t="n">
        <v>799.0</v>
      </c>
      <c r="D1587" s="10" t="n">
        <v>256.0</v>
      </c>
    </row>
    <row r="1588">
      <c r="A1588" s="6" t="n">
        <v>45674.604166666664</v>
      </c>
      <c r="B1588" s="6" t="n">
        <v>45674.614583333336</v>
      </c>
      <c r="C1588" s="10" t="n">
        <v>829.0</v>
      </c>
      <c r="D1588" s="10" t="n">
        <v>204.0</v>
      </c>
    </row>
    <row r="1589">
      <c r="A1589" s="6" t="n">
        <v>45674.614583333336</v>
      </c>
      <c r="B1589" s="6" t="n">
        <v>45674.625</v>
      </c>
      <c r="C1589" s="10" t="n">
        <v>721.0</v>
      </c>
      <c r="D1589" s="10" t="n">
        <v>205.0</v>
      </c>
    </row>
    <row r="1590">
      <c r="A1590" s="6" t="n">
        <v>45674.625</v>
      </c>
      <c r="B1590" s="6" t="n">
        <v>45674.635416666664</v>
      </c>
      <c r="C1590" s="10" t="n">
        <v>628.0</v>
      </c>
      <c r="D1590" s="10" t="n">
        <v>186.0</v>
      </c>
    </row>
    <row r="1591">
      <c r="A1591" s="6" t="n">
        <v>45674.635416666664</v>
      </c>
      <c r="B1591" s="6" t="n">
        <v>45674.645833333336</v>
      </c>
      <c r="C1591" s="10" t="n">
        <v>761.0</v>
      </c>
      <c r="D1591" s="10" t="n">
        <v>196.0</v>
      </c>
    </row>
    <row r="1592">
      <c r="A1592" s="6" t="n">
        <v>45674.645833333336</v>
      </c>
      <c r="B1592" s="6" t="n">
        <v>45674.65625</v>
      </c>
      <c r="C1592" s="10" t="n">
        <v>779.0</v>
      </c>
      <c r="D1592" s="10" t="n">
        <v>177.0</v>
      </c>
    </row>
    <row r="1593">
      <c r="A1593" s="6" t="n">
        <v>45674.65625</v>
      </c>
      <c r="B1593" s="6" t="n">
        <v>45674.666666666664</v>
      </c>
      <c r="C1593" s="10" t="n">
        <v>740.0</v>
      </c>
      <c r="D1593" s="10" t="n">
        <v>189.0</v>
      </c>
    </row>
    <row r="1594">
      <c r="A1594" s="6" t="n">
        <v>45674.666666666664</v>
      </c>
      <c r="B1594" s="6" t="n">
        <v>45674.677083333336</v>
      </c>
      <c r="C1594" s="10" t="n">
        <v>749.0</v>
      </c>
      <c r="D1594" s="10" t="n">
        <v>153.0</v>
      </c>
    </row>
    <row r="1595">
      <c r="A1595" s="6" t="n">
        <v>45674.677083333336</v>
      </c>
      <c r="B1595" s="6" t="n">
        <v>45674.6875</v>
      </c>
      <c r="C1595" s="10" t="n">
        <v>757.0</v>
      </c>
      <c r="D1595" s="10" t="n">
        <v>159.0</v>
      </c>
    </row>
    <row r="1596">
      <c r="A1596" s="6" t="n">
        <v>45674.6875</v>
      </c>
      <c r="B1596" s="6" t="n">
        <v>45674.697916666664</v>
      </c>
      <c r="C1596" s="10" t="n">
        <v>736.0</v>
      </c>
      <c r="D1596" s="10" t="n">
        <v>146.0</v>
      </c>
    </row>
    <row r="1597">
      <c r="A1597" s="6" t="n">
        <v>45674.697916666664</v>
      </c>
      <c r="B1597" s="6" t="n">
        <v>45674.708333333336</v>
      </c>
      <c r="C1597" s="10" t="n">
        <v>829.0</v>
      </c>
      <c r="D1597" s="10" t="n">
        <v>154.0</v>
      </c>
    </row>
    <row r="1598">
      <c r="A1598" s="6" t="n">
        <v>45674.708333333336</v>
      </c>
      <c r="B1598" s="6" t="n">
        <v>45674.71875</v>
      </c>
      <c r="C1598" s="10" t="n">
        <v>753.0</v>
      </c>
      <c r="D1598" s="10" t="n">
        <v>140.0</v>
      </c>
    </row>
    <row r="1599">
      <c r="A1599" s="6" t="n">
        <v>45674.71875</v>
      </c>
      <c r="B1599" s="6" t="n">
        <v>45674.729166666664</v>
      </c>
      <c r="C1599" s="10" t="n">
        <v>732.0</v>
      </c>
      <c r="D1599" s="10" t="n">
        <v>131.0</v>
      </c>
    </row>
    <row r="1600">
      <c r="A1600" s="6" t="n">
        <v>45674.729166666664</v>
      </c>
      <c r="B1600" s="6" t="n">
        <v>45674.739583333336</v>
      </c>
      <c r="C1600" s="10" t="n">
        <v>770.0</v>
      </c>
      <c r="D1600" s="10" t="n">
        <v>137.0</v>
      </c>
    </row>
    <row r="1601">
      <c r="A1601" s="6" t="n">
        <v>45674.739583333336</v>
      </c>
      <c r="B1601" s="6" t="n">
        <v>45674.75</v>
      </c>
      <c r="C1601" s="10" t="n">
        <v>831.0</v>
      </c>
      <c r="D1601" s="10" t="n">
        <v>132.0</v>
      </c>
    </row>
    <row r="1602">
      <c r="A1602" s="6" t="n">
        <v>45674.75</v>
      </c>
      <c r="B1602" s="6" t="n">
        <v>45674.760416666664</v>
      </c>
      <c r="C1602" s="10" t="n">
        <v>855.0</v>
      </c>
      <c r="D1602" s="10" t="n">
        <v>112.0</v>
      </c>
    </row>
    <row r="1603">
      <c r="A1603" s="6" t="n">
        <v>45674.760416666664</v>
      </c>
      <c r="B1603" s="6" t="n">
        <v>45674.770833333336</v>
      </c>
      <c r="C1603" s="10" t="n">
        <v>822.0</v>
      </c>
      <c r="D1603" s="10" t="n">
        <v>103.0</v>
      </c>
    </row>
    <row r="1604">
      <c r="A1604" s="6" t="n">
        <v>45674.770833333336</v>
      </c>
      <c r="B1604" s="6" t="n">
        <v>45674.78125</v>
      </c>
      <c r="C1604" s="10" t="n">
        <v>872.0</v>
      </c>
      <c r="D1604" s="10" t="n">
        <v>115.0</v>
      </c>
    </row>
    <row r="1605">
      <c r="A1605" s="6" t="n">
        <v>45674.78125</v>
      </c>
      <c r="B1605" s="6" t="n">
        <v>45674.791666666664</v>
      </c>
      <c r="C1605" s="10" t="n">
        <v>748.0</v>
      </c>
      <c r="D1605" s="10" t="n">
        <v>88.0</v>
      </c>
    </row>
    <row r="1606">
      <c r="A1606" s="6" t="n">
        <v>45674.791666666664</v>
      </c>
      <c r="B1606" s="6" t="n">
        <v>45674.802083333336</v>
      </c>
      <c r="C1606" s="10" t="n">
        <v>783.0</v>
      </c>
      <c r="D1606" s="10" t="n">
        <v>114.0</v>
      </c>
    </row>
    <row r="1607">
      <c r="A1607" s="6" t="n">
        <v>45674.802083333336</v>
      </c>
      <c r="B1607" s="6" t="n">
        <v>45674.8125</v>
      </c>
      <c r="C1607" s="10" t="n">
        <v>720.0</v>
      </c>
      <c r="D1607" s="10" t="n">
        <v>78.0</v>
      </c>
    </row>
    <row r="1608">
      <c r="A1608" s="6" t="n">
        <v>45674.8125</v>
      </c>
      <c r="B1608" s="6" t="n">
        <v>45674.822916666664</v>
      </c>
      <c r="C1608" s="10" t="n">
        <v>704.0</v>
      </c>
      <c r="D1608" s="10" t="n">
        <v>107.0</v>
      </c>
    </row>
    <row r="1609">
      <c r="A1609" s="6" t="n">
        <v>45674.822916666664</v>
      </c>
      <c r="B1609" s="6" t="n">
        <v>45674.833333333336</v>
      </c>
      <c r="C1609" s="10" t="n">
        <v>602.0</v>
      </c>
      <c r="D1609" s="10" t="n">
        <v>129.0</v>
      </c>
    </row>
    <row r="1610">
      <c r="A1610" s="6" t="n">
        <v>45674.833333333336</v>
      </c>
      <c r="B1610" s="6" t="n">
        <v>45674.84375</v>
      </c>
      <c r="C1610" s="10" t="n">
        <v>586.0</v>
      </c>
      <c r="D1610" s="10" t="n">
        <v>79.0</v>
      </c>
    </row>
    <row r="1611">
      <c r="A1611" s="6" t="n">
        <v>45674.84375</v>
      </c>
      <c r="B1611" s="6" t="n">
        <v>45674.854166666664</v>
      </c>
      <c r="C1611" s="10" t="n">
        <v>626.0</v>
      </c>
      <c r="D1611" s="10" t="n">
        <v>87.0</v>
      </c>
    </row>
    <row r="1612">
      <c r="A1612" s="6" t="n">
        <v>45674.854166666664</v>
      </c>
      <c r="B1612" s="6" t="n">
        <v>45674.864583333336</v>
      </c>
      <c r="C1612" s="10" t="n">
        <v>542.0</v>
      </c>
      <c r="D1612" s="10" t="n">
        <v>86.0</v>
      </c>
    </row>
    <row r="1613">
      <c r="A1613" s="6" t="n">
        <v>45674.864583333336</v>
      </c>
      <c r="B1613" s="6" t="n">
        <v>45674.875</v>
      </c>
      <c r="C1613" s="10" t="n">
        <v>532.0</v>
      </c>
      <c r="D1613" s="10" t="n">
        <v>76.0</v>
      </c>
    </row>
    <row r="1614">
      <c r="A1614" s="6" t="n">
        <v>45674.875</v>
      </c>
      <c r="B1614" s="6" t="n">
        <v>45674.885416666664</v>
      </c>
      <c r="C1614" s="10" t="n">
        <v>499.0</v>
      </c>
      <c r="D1614" s="10" t="n">
        <v>71.0</v>
      </c>
    </row>
    <row r="1615">
      <c r="A1615" s="6" t="n">
        <v>45674.885416666664</v>
      </c>
      <c r="B1615" s="6" t="n">
        <v>45674.895833333336</v>
      </c>
      <c r="C1615" s="10" t="n">
        <v>519.0</v>
      </c>
      <c r="D1615" s="10" t="n">
        <v>71.0</v>
      </c>
    </row>
    <row r="1616">
      <c r="A1616" s="6" t="n">
        <v>45674.895833333336</v>
      </c>
      <c r="B1616" s="6" t="n">
        <v>45674.90625</v>
      </c>
      <c r="C1616" s="10" t="n">
        <v>460.0</v>
      </c>
      <c r="D1616" s="10" t="n">
        <v>52.0</v>
      </c>
    </row>
    <row r="1617">
      <c r="A1617" s="6" t="n">
        <v>45674.90625</v>
      </c>
      <c r="B1617" s="6" t="n">
        <v>45674.916666666664</v>
      </c>
      <c r="C1617" s="10" t="n">
        <v>480.0</v>
      </c>
      <c r="D1617" s="10" t="n">
        <v>53.0</v>
      </c>
    </row>
    <row r="1618">
      <c r="A1618" s="6" t="n">
        <v>45674.916666666664</v>
      </c>
      <c r="B1618" s="6" t="n">
        <v>45674.927083333336</v>
      </c>
      <c r="C1618" s="10" t="n">
        <v>441.0</v>
      </c>
      <c r="D1618" s="10" t="n">
        <v>47.0</v>
      </c>
    </row>
    <row r="1619">
      <c r="A1619" s="6" t="n">
        <v>45674.927083333336</v>
      </c>
      <c r="B1619" s="6" t="n">
        <v>45674.9375</v>
      </c>
      <c r="C1619" s="10" t="n">
        <v>473.0</v>
      </c>
      <c r="D1619" s="10" t="n">
        <v>47.0</v>
      </c>
    </row>
    <row r="1620">
      <c r="A1620" s="6" t="n">
        <v>45674.9375</v>
      </c>
      <c r="B1620" s="6" t="n">
        <v>45674.947916666664</v>
      </c>
      <c r="C1620" s="10" t="n">
        <v>390.0</v>
      </c>
      <c r="D1620" s="10" t="n">
        <v>34.0</v>
      </c>
    </row>
    <row r="1621">
      <c r="A1621" s="6" t="n">
        <v>45674.947916666664</v>
      </c>
      <c r="B1621" s="6" t="n">
        <v>45674.958333333336</v>
      </c>
      <c r="C1621" s="10" t="n">
        <v>346.0</v>
      </c>
      <c r="D1621" s="10" t="n">
        <v>49.0</v>
      </c>
    </row>
    <row r="1622">
      <c r="A1622" s="6" t="n">
        <v>45674.958333333336</v>
      </c>
      <c r="B1622" s="6" t="n">
        <v>45674.96875</v>
      </c>
      <c r="C1622" s="10" t="n">
        <v>345.0</v>
      </c>
      <c r="D1622" s="10" t="n">
        <v>44.0</v>
      </c>
    </row>
    <row r="1623">
      <c r="A1623" s="6" t="n">
        <v>45674.96875</v>
      </c>
      <c r="B1623" s="6" t="n">
        <v>45674.979166666664</v>
      </c>
      <c r="C1623" s="10" t="n">
        <v>368.0</v>
      </c>
      <c r="D1623" s="10" t="n">
        <v>39.0</v>
      </c>
    </row>
    <row r="1624">
      <c r="A1624" s="6" t="n">
        <v>45674.979166666664</v>
      </c>
      <c r="B1624" s="6" t="n">
        <v>45674.989583333336</v>
      </c>
      <c r="C1624" s="10" t="n">
        <v>340.0</v>
      </c>
      <c r="D1624" s="10" t="n">
        <v>43.0</v>
      </c>
    </row>
    <row r="1625">
      <c r="A1625" s="6" t="n">
        <v>45674.989583333336</v>
      </c>
      <c r="B1625" s="6" t="n">
        <v>45675.0</v>
      </c>
      <c r="C1625" s="10" t="n">
        <v>327.0</v>
      </c>
      <c r="D1625" s="10" t="n">
        <v>44.0</v>
      </c>
    </row>
    <row r="1626">
      <c r="A1626" s="6" t="n">
        <v>45675.0</v>
      </c>
      <c r="B1626" s="6" t="n">
        <v>45675.010416666664</v>
      </c>
      <c r="C1626" s="10" t="n">
        <v>284.0</v>
      </c>
      <c r="D1626" s="10" t="n">
        <v>46.0</v>
      </c>
    </row>
    <row r="1627">
      <c r="A1627" s="6" t="n">
        <v>45675.010416666664</v>
      </c>
      <c r="B1627" s="6" t="n">
        <v>45675.020833333336</v>
      </c>
      <c r="C1627" s="10" t="n">
        <v>279.0</v>
      </c>
      <c r="D1627" s="10" t="n">
        <v>39.0</v>
      </c>
    </row>
    <row r="1628">
      <c r="A1628" s="6" t="n">
        <v>45675.020833333336</v>
      </c>
      <c r="B1628" s="6" t="n">
        <v>45675.03125</v>
      </c>
      <c r="C1628" s="10" t="n">
        <v>244.0</v>
      </c>
      <c r="D1628" s="10" t="n">
        <v>27.0</v>
      </c>
    </row>
    <row r="1629">
      <c r="A1629" s="6" t="n">
        <v>45675.03125</v>
      </c>
      <c r="B1629" s="6" t="n">
        <v>45675.041666666664</v>
      </c>
      <c r="C1629" s="10" t="n">
        <v>186.0</v>
      </c>
      <c r="D1629" s="10" t="n">
        <v>28.0</v>
      </c>
    </row>
    <row r="1630">
      <c r="A1630" s="6" t="n">
        <v>45675.041666666664</v>
      </c>
      <c r="B1630" s="6" t="n">
        <v>45675.052083333336</v>
      </c>
      <c r="C1630" s="10" t="n">
        <v>160.0</v>
      </c>
      <c r="D1630" s="10" t="n">
        <v>33.0</v>
      </c>
    </row>
    <row r="1631">
      <c r="A1631" s="6" t="n">
        <v>45675.052083333336</v>
      </c>
      <c r="B1631" s="6" t="n">
        <v>45675.0625</v>
      </c>
      <c r="C1631" s="10" t="n">
        <v>162.0</v>
      </c>
      <c r="D1631" s="10" t="n">
        <v>32.0</v>
      </c>
    </row>
    <row r="1632">
      <c r="A1632" s="6" t="n">
        <v>45675.0625</v>
      </c>
      <c r="B1632" s="6" t="n">
        <v>45675.072916666664</v>
      </c>
      <c r="C1632" s="10" t="n">
        <v>121.0</v>
      </c>
      <c r="D1632" s="10" t="n">
        <v>29.0</v>
      </c>
    </row>
    <row r="1633">
      <c r="A1633" s="6" t="n">
        <v>45675.072916666664</v>
      </c>
      <c r="B1633" s="6" t="n">
        <v>45675.083333333336</v>
      </c>
      <c r="C1633" s="10" t="n">
        <v>97.0</v>
      </c>
      <c r="D1633" s="10" t="n">
        <v>41.0</v>
      </c>
    </row>
    <row r="1634">
      <c r="A1634" s="6" t="n">
        <v>45675.083333333336</v>
      </c>
      <c r="B1634" s="6" t="n">
        <v>45675.09375</v>
      </c>
      <c r="C1634" s="10" t="n">
        <v>90.0</v>
      </c>
      <c r="D1634" s="10" t="n">
        <v>29.0</v>
      </c>
    </row>
    <row r="1635">
      <c r="A1635" s="6" t="n">
        <v>45675.09375</v>
      </c>
      <c r="B1635" s="6" t="n">
        <v>45675.104166666664</v>
      </c>
      <c r="C1635" s="10" t="n">
        <v>90.0</v>
      </c>
      <c r="D1635" s="10" t="n">
        <v>37.0</v>
      </c>
    </row>
    <row r="1636">
      <c r="A1636" s="6" t="n">
        <v>45675.104166666664</v>
      </c>
      <c r="B1636" s="6" t="n">
        <v>45675.114583333336</v>
      </c>
      <c r="C1636" s="10" t="n">
        <v>74.0</v>
      </c>
      <c r="D1636" s="10" t="n">
        <v>61.0</v>
      </c>
    </row>
    <row r="1637">
      <c r="A1637" s="6" t="n">
        <v>45675.114583333336</v>
      </c>
      <c r="B1637" s="6" t="n">
        <v>45675.125</v>
      </c>
      <c r="C1637" s="10" t="n">
        <v>42.0</v>
      </c>
      <c r="D1637" s="10" t="n">
        <v>27.0</v>
      </c>
    </row>
    <row r="1638">
      <c r="A1638" s="6" t="n">
        <v>45675.125</v>
      </c>
      <c r="B1638" s="6" t="n">
        <v>45675.135416666664</v>
      </c>
      <c r="C1638" s="10" t="n">
        <v>55.0</v>
      </c>
      <c r="D1638" s="10" t="n">
        <v>42.0</v>
      </c>
    </row>
    <row r="1639">
      <c r="A1639" s="6" t="n">
        <v>45675.135416666664</v>
      </c>
      <c r="B1639" s="6" t="n">
        <v>45675.145833333336</v>
      </c>
      <c r="C1639" s="10" t="n">
        <v>84.0</v>
      </c>
      <c r="D1639" s="10" t="n">
        <v>39.0</v>
      </c>
    </row>
    <row r="1640">
      <c r="A1640" s="6" t="n">
        <v>45675.145833333336</v>
      </c>
      <c r="B1640" s="6" t="n">
        <v>45675.15625</v>
      </c>
      <c r="C1640" s="10" t="n">
        <v>67.0</v>
      </c>
      <c r="D1640" s="10" t="n">
        <v>39.0</v>
      </c>
    </row>
    <row r="1641">
      <c r="A1641" s="6" t="n">
        <v>45675.15625</v>
      </c>
      <c r="B1641" s="6" t="n">
        <v>45675.166666666664</v>
      </c>
      <c r="C1641" s="10" t="n">
        <v>52.0</v>
      </c>
      <c r="D1641" s="10" t="n">
        <v>47.0</v>
      </c>
    </row>
    <row r="1642">
      <c r="A1642" s="6" t="n">
        <v>45675.166666666664</v>
      </c>
      <c r="B1642" s="6" t="n">
        <v>45675.177083333336</v>
      </c>
      <c r="C1642" s="10" t="n">
        <v>61.0</v>
      </c>
      <c r="D1642" s="10" t="n">
        <v>62.0</v>
      </c>
    </row>
    <row r="1643">
      <c r="A1643" s="6" t="n">
        <v>45675.177083333336</v>
      </c>
      <c r="B1643" s="6" t="n">
        <v>45675.1875</v>
      </c>
      <c r="C1643" s="10" t="n">
        <v>75.0</v>
      </c>
      <c r="D1643" s="10" t="n">
        <v>67.0</v>
      </c>
    </row>
    <row r="1644">
      <c r="A1644" s="6" t="n">
        <v>45675.1875</v>
      </c>
      <c r="B1644" s="6" t="n">
        <v>45675.197916666664</v>
      </c>
      <c r="C1644" s="10" t="n">
        <v>92.0</v>
      </c>
      <c r="D1644" s="10" t="n">
        <v>59.0</v>
      </c>
    </row>
    <row r="1645">
      <c r="A1645" s="6" t="n">
        <v>45675.197916666664</v>
      </c>
      <c r="B1645" s="6" t="n">
        <v>45675.208333333336</v>
      </c>
      <c r="C1645" s="10" t="n">
        <v>90.0</v>
      </c>
      <c r="D1645" s="10" t="n">
        <v>58.0</v>
      </c>
    </row>
    <row r="1646">
      <c r="A1646" s="6" t="n">
        <v>45675.208333333336</v>
      </c>
      <c r="B1646" s="6" t="n">
        <v>45675.21875</v>
      </c>
      <c r="C1646" s="10" t="n">
        <v>107.0</v>
      </c>
      <c r="D1646" s="10" t="n">
        <v>89.0</v>
      </c>
    </row>
    <row r="1647">
      <c r="A1647" s="6" t="n">
        <v>45675.21875</v>
      </c>
      <c r="B1647" s="6" t="n">
        <v>45675.229166666664</v>
      </c>
      <c r="C1647" s="10" t="n">
        <v>158.0</v>
      </c>
      <c r="D1647" s="10" t="n">
        <v>81.0</v>
      </c>
    </row>
    <row r="1648">
      <c r="A1648" s="6" t="n">
        <v>45675.229166666664</v>
      </c>
      <c r="B1648" s="6" t="n">
        <v>45675.239583333336</v>
      </c>
      <c r="C1648" s="10" t="n">
        <v>164.0</v>
      </c>
      <c r="D1648" s="10" t="n">
        <v>82.0</v>
      </c>
    </row>
    <row r="1649">
      <c r="A1649" s="6" t="n">
        <v>45675.239583333336</v>
      </c>
      <c r="B1649" s="6" t="n">
        <v>45675.25</v>
      </c>
      <c r="C1649" s="10" t="n">
        <v>185.0</v>
      </c>
      <c r="D1649" s="10" t="n">
        <v>87.0</v>
      </c>
    </row>
    <row r="1650">
      <c r="A1650" s="6" t="n">
        <v>45675.25</v>
      </c>
      <c r="B1650" s="6" t="n">
        <v>45675.260416666664</v>
      </c>
      <c r="C1650" s="10" t="n">
        <v>198.0</v>
      </c>
      <c r="D1650" s="10" t="n">
        <v>95.0</v>
      </c>
    </row>
    <row r="1651">
      <c r="A1651" s="6" t="n">
        <v>45675.260416666664</v>
      </c>
      <c r="B1651" s="6" t="n">
        <v>45675.270833333336</v>
      </c>
      <c r="C1651" s="10" t="n">
        <v>239.0</v>
      </c>
      <c r="D1651" s="10" t="n">
        <v>99.0</v>
      </c>
    </row>
    <row r="1652">
      <c r="A1652" s="6" t="n">
        <v>45675.270833333336</v>
      </c>
      <c r="B1652" s="6" t="n">
        <v>45675.28125</v>
      </c>
      <c r="C1652" s="10" t="n">
        <v>226.0</v>
      </c>
      <c r="D1652" s="10" t="n">
        <v>105.0</v>
      </c>
    </row>
    <row r="1653">
      <c r="A1653" s="6" t="n">
        <v>45675.28125</v>
      </c>
      <c r="B1653" s="6" t="n">
        <v>45675.291666666664</v>
      </c>
      <c r="C1653" s="10" t="n">
        <v>208.0</v>
      </c>
      <c r="D1653" s="10" t="n">
        <v>126.0</v>
      </c>
    </row>
    <row r="1654">
      <c r="A1654" s="6" t="n">
        <v>45675.291666666664</v>
      </c>
      <c r="B1654" s="6" t="n">
        <v>45675.302083333336</v>
      </c>
      <c r="C1654" s="10" t="n">
        <v>245.0</v>
      </c>
      <c r="D1654" s="10" t="n">
        <v>114.0</v>
      </c>
    </row>
    <row r="1655">
      <c r="A1655" s="6" t="n">
        <v>45675.302083333336</v>
      </c>
      <c r="B1655" s="6" t="n">
        <v>45675.3125</v>
      </c>
      <c r="C1655" s="10" t="n">
        <v>274.0</v>
      </c>
      <c r="D1655" s="10" t="n">
        <v>123.0</v>
      </c>
    </row>
    <row r="1656">
      <c r="A1656" s="6" t="n">
        <v>45675.3125</v>
      </c>
      <c r="B1656" s="6" t="n">
        <v>45675.322916666664</v>
      </c>
      <c r="C1656" s="10" t="n">
        <v>335.0</v>
      </c>
      <c r="D1656" s="10" t="n">
        <v>123.0</v>
      </c>
    </row>
    <row r="1657">
      <c r="A1657" s="6" t="n">
        <v>45675.322916666664</v>
      </c>
      <c r="B1657" s="6" t="n">
        <v>45675.333333333336</v>
      </c>
      <c r="C1657" s="10" t="n">
        <v>374.0</v>
      </c>
      <c r="D1657" s="10" t="n">
        <v>105.0</v>
      </c>
    </row>
    <row r="1658">
      <c r="A1658" s="6" t="n">
        <v>45675.333333333336</v>
      </c>
      <c r="B1658" s="6" t="n">
        <v>45675.34375</v>
      </c>
      <c r="C1658" s="10" t="n">
        <v>439.0</v>
      </c>
      <c r="D1658" s="10" t="n">
        <v>112.0</v>
      </c>
    </row>
    <row r="1659">
      <c r="A1659" s="6" t="n">
        <v>45675.34375</v>
      </c>
      <c r="B1659" s="6" t="n">
        <v>45675.354166666664</v>
      </c>
      <c r="C1659" s="10" t="n">
        <v>519.0</v>
      </c>
      <c r="D1659" s="10" t="n">
        <v>98.0</v>
      </c>
    </row>
    <row r="1660">
      <c r="A1660" s="6" t="n">
        <v>45675.354166666664</v>
      </c>
      <c r="B1660" s="6" t="n">
        <v>45675.364583333336</v>
      </c>
      <c r="C1660" s="10" t="n">
        <v>669.0</v>
      </c>
      <c r="D1660" s="10" t="n">
        <v>105.0</v>
      </c>
    </row>
    <row r="1661">
      <c r="A1661" s="6" t="n">
        <v>45675.364583333336</v>
      </c>
      <c r="B1661" s="6" t="n">
        <v>45675.375</v>
      </c>
      <c r="C1661" s="10" t="n">
        <v>664.0</v>
      </c>
      <c r="D1661" s="10" t="n">
        <v>118.0</v>
      </c>
    </row>
    <row r="1662">
      <c r="A1662" s="6" t="n">
        <v>45675.375</v>
      </c>
      <c r="B1662" s="6" t="n">
        <v>45675.385416666664</v>
      </c>
      <c r="C1662" s="10" t="n">
        <v>736.0</v>
      </c>
      <c r="D1662" s="10" t="n">
        <v>95.0</v>
      </c>
    </row>
    <row r="1663">
      <c r="A1663" s="6" t="n">
        <v>45675.385416666664</v>
      </c>
      <c r="B1663" s="6" t="n">
        <v>45675.395833333336</v>
      </c>
      <c r="C1663" s="10" t="n">
        <v>845.0</v>
      </c>
      <c r="D1663" s="10" t="n">
        <v>114.0</v>
      </c>
    </row>
    <row r="1664">
      <c r="A1664" s="6" t="n">
        <v>45675.395833333336</v>
      </c>
      <c r="B1664" s="6" t="n">
        <v>45675.40625</v>
      </c>
      <c r="C1664" s="10" t="n">
        <v>955.0</v>
      </c>
      <c r="D1664" s="10" t="n">
        <v>124.0</v>
      </c>
    </row>
    <row r="1665">
      <c r="A1665" s="6" t="n">
        <v>45675.40625</v>
      </c>
      <c r="B1665" s="6" t="n">
        <v>45675.416666666664</v>
      </c>
      <c r="C1665" s="10" t="n">
        <v>1009.0</v>
      </c>
      <c r="D1665" s="10" t="n">
        <v>102.0</v>
      </c>
    </row>
    <row r="1666">
      <c r="A1666" s="6" t="n">
        <v>45675.416666666664</v>
      </c>
      <c r="B1666" s="6" t="n">
        <v>45675.427083333336</v>
      </c>
      <c r="C1666" s="10" t="n">
        <v>947.0</v>
      </c>
      <c r="D1666" s="10" t="n">
        <v>116.0</v>
      </c>
    </row>
    <row r="1667">
      <c r="A1667" s="6" t="n">
        <v>45675.427083333336</v>
      </c>
      <c r="B1667" s="6" t="n">
        <v>45675.4375</v>
      </c>
      <c r="C1667" s="10" t="n">
        <v>990.0</v>
      </c>
      <c r="D1667" s="10" t="n">
        <v>96.0</v>
      </c>
    </row>
    <row r="1668">
      <c r="A1668" s="6" t="n">
        <v>45675.4375</v>
      </c>
      <c r="B1668" s="6" t="n">
        <v>45675.447916666664</v>
      </c>
      <c r="C1668" s="10" t="n">
        <v>1001.0</v>
      </c>
      <c r="D1668" s="10" t="n">
        <v>90.0</v>
      </c>
    </row>
    <row r="1669">
      <c r="A1669" s="6" t="n">
        <v>45675.447916666664</v>
      </c>
      <c r="B1669" s="6" t="n">
        <v>45675.458333333336</v>
      </c>
      <c r="C1669" s="10" t="n">
        <v>1022.0</v>
      </c>
      <c r="D1669" s="10" t="n">
        <v>93.0</v>
      </c>
    </row>
    <row r="1670">
      <c r="A1670" s="6" t="n">
        <v>45675.458333333336</v>
      </c>
      <c r="B1670" s="6" t="n">
        <v>45675.46875</v>
      </c>
      <c r="C1670" s="10" t="n">
        <v>470.0</v>
      </c>
      <c r="D1670" s="10" t="n">
        <v>80.0</v>
      </c>
    </row>
    <row r="1671">
      <c r="A1671" s="6" t="n">
        <v>45675.46875</v>
      </c>
      <c r="B1671" s="6" t="n">
        <v>45675.479166666664</v>
      </c>
      <c r="C1671" s="10" t="n">
        <v>1203.0</v>
      </c>
      <c r="D1671" s="10" t="n">
        <v>113.0</v>
      </c>
    </row>
    <row r="1672">
      <c r="A1672" s="6" t="n">
        <v>45675.479166666664</v>
      </c>
      <c r="B1672" s="6" t="n">
        <v>45675.489583333336</v>
      </c>
      <c r="C1672" s="10" t="n">
        <v>1050.0</v>
      </c>
      <c r="D1672" s="10" t="n">
        <v>137.0</v>
      </c>
    </row>
    <row r="1673">
      <c r="A1673" s="6" t="n">
        <v>45675.489583333336</v>
      </c>
      <c r="B1673" s="6" t="n">
        <v>45675.5</v>
      </c>
      <c r="C1673" s="10" t="n">
        <v>1040.0</v>
      </c>
      <c r="D1673" s="10" t="n">
        <v>137.0</v>
      </c>
    </row>
    <row r="1674">
      <c r="A1674" s="6" t="n">
        <v>45675.5</v>
      </c>
      <c r="B1674" s="6" t="n">
        <v>45675.510416666664</v>
      </c>
      <c r="C1674" s="10" t="n">
        <v>950.0</v>
      </c>
      <c r="D1674" s="10" t="n">
        <v>109.0</v>
      </c>
    </row>
    <row r="1675">
      <c r="A1675" s="6" t="n">
        <v>45675.510416666664</v>
      </c>
      <c r="B1675" s="6" t="n">
        <v>45675.520833333336</v>
      </c>
      <c r="C1675" s="10" t="n">
        <v>1101.0</v>
      </c>
      <c r="D1675" s="10" t="n">
        <v>94.0</v>
      </c>
    </row>
    <row r="1676">
      <c r="A1676" s="6" t="n">
        <v>45675.520833333336</v>
      </c>
      <c r="B1676" s="6" t="n">
        <v>45675.53125</v>
      </c>
      <c r="C1676" s="10" t="n">
        <v>1046.0</v>
      </c>
      <c r="D1676" s="10" t="n">
        <v>106.0</v>
      </c>
    </row>
    <row r="1677">
      <c r="A1677" s="6" t="n">
        <v>45675.53125</v>
      </c>
      <c r="B1677" s="6" t="n">
        <v>45675.541666666664</v>
      </c>
      <c r="C1677" s="10" t="n">
        <v>1040.0</v>
      </c>
      <c r="D1677" s="10" t="n">
        <v>86.0</v>
      </c>
    </row>
    <row r="1678">
      <c r="A1678" s="6" t="n">
        <v>45675.541666666664</v>
      </c>
      <c r="B1678" s="6" t="n">
        <v>45675.552083333336</v>
      </c>
      <c r="C1678" s="10" t="n">
        <v>1141.0</v>
      </c>
      <c r="D1678" s="10" t="n">
        <v>82.0</v>
      </c>
    </row>
    <row r="1679">
      <c r="A1679" s="6" t="n">
        <v>45675.552083333336</v>
      </c>
      <c r="B1679" s="6" t="n">
        <v>45675.5625</v>
      </c>
      <c r="C1679" s="10" t="n">
        <v>1111.0</v>
      </c>
      <c r="D1679" s="10" t="n">
        <v>80.0</v>
      </c>
    </row>
    <row r="1680">
      <c r="A1680" s="6" t="n">
        <v>45675.5625</v>
      </c>
      <c r="B1680" s="6" t="n">
        <v>45675.572916666664</v>
      </c>
      <c r="C1680" s="10" t="n">
        <v>1188.0</v>
      </c>
      <c r="D1680" s="10" t="n">
        <v>68.0</v>
      </c>
    </row>
    <row r="1681">
      <c r="A1681" s="6" t="n">
        <v>45675.572916666664</v>
      </c>
      <c r="B1681" s="6" t="n">
        <v>45675.583333333336</v>
      </c>
      <c r="C1681" s="10" t="n">
        <v>1219.0</v>
      </c>
      <c r="D1681" s="10" t="n">
        <v>81.0</v>
      </c>
    </row>
    <row r="1682">
      <c r="A1682" s="6" t="n">
        <v>45675.583333333336</v>
      </c>
      <c r="B1682" s="6" t="n">
        <v>45675.59375</v>
      </c>
      <c r="C1682" s="10" t="n">
        <v>1127.0</v>
      </c>
      <c r="D1682" s="10" t="n">
        <v>90.0</v>
      </c>
    </row>
    <row r="1683">
      <c r="A1683" s="6" t="n">
        <v>45675.59375</v>
      </c>
      <c r="B1683" s="6" t="n">
        <v>45675.604166666664</v>
      </c>
      <c r="C1683" s="10" t="n">
        <v>1149.0</v>
      </c>
      <c r="D1683" s="10" t="n">
        <v>66.0</v>
      </c>
    </row>
    <row r="1684">
      <c r="A1684" s="6" t="n">
        <v>45675.604166666664</v>
      </c>
      <c r="B1684" s="6" t="n">
        <v>45675.614583333336</v>
      </c>
      <c r="C1684" s="10" t="n">
        <v>1080.0</v>
      </c>
      <c r="D1684" s="10" t="n">
        <v>79.0</v>
      </c>
    </row>
    <row r="1685">
      <c r="A1685" s="6" t="n">
        <v>45675.614583333336</v>
      </c>
      <c r="B1685" s="6" t="n">
        <v>45675.625</v>
      </c>
      <c r="C1685" s="10" t="n">
        <v>1003.0</v>
      </c>
      <c r="D1685" s="10" t="n">
        <v>91.0</v>
      </c>
    </row>
    <row r="1686">
      <c r="A1686" s="6" t="n">
        <v>45675.625</v>
      </c>
      <c r="B1686" s="6" t="n">
        <v>45675.635416666664</v>
      </c>
      <c r="C1686" s="10" t="n">
        <v>996.0</v>
      </c>
      <c r="D1686" s="10" t="n">
        <v>70.0</v>
      </c>
    </row>
    <row r="1687">
      <c r="A1687" s="6" t="n">
        <v>45675.635416666664</v>
      </c>
      <c r="B1687" s="6" t="n">
        <v>45675.645833333336</v>
      </c>
      <c r="C1687" s="10" t="n">
        <v>1025.0</v>
      </c>
      <c r="D1687" s="10" t="n">
        <v>60.0</v>
      </c>
    </row>
    <row r="1688">
      <c r="A1688" s="6" t="n">
        <v>45675.645833333336</v>
      </c>
      <c r="B1688" s="6" t="n">
        <v>45675.65625</v>
      </c>
      <c r="C1688" s="10" t="n">
        <v>774.0</v>
      </c>
      <c r="D1688" s="10" t="n">
        <v>61.0</v>
      </c>
    </row>
    <row r="1689">
      <c r="A1689" s="6" t="n">
        <v>45675.65625</v>
      </c>
      <c r="B1689" s="6" t="n">
        <v>45675.666666666664</v>
      </c>
      <c r="C1689" s="10" t="n">
        <v>743.0</v>
      </c>
      <c r="D1689" s="10" t="n">
        <v>67.0</v>
      </c>
    </row>
    <row r="1690">
      <c r="A1690" s="6" t="n">
        <v>45675.666666666664</v>
      </c>
      <c r="B1690" s="6" t="n">
        <v>45675.677083333336</v>
      </c>
      <c r="C1690" s="10" t="n">
        <v>688.0</v>
      </c>
      <c r="D1690" s="10" t="n">
        <v>61.0</v>
      </c>
    </row>
    <row r="1691">
      <c r="A1691" s="6" t="n">
        <v>45675.677083333336</v>
      </c>
      <c r="B1691" s="6" t="n">
        <v>45675.6875</v>
      </c>
      <c r="C1691" s="10" t="n">
        <v>1100.0</v>
      </c>
      <c r="D1691" s="10" t="n">
        <v>65.0</v>
      </c>
    </row>
    <row r="1692">
      <c r="A1692" s="6" t="n">
        <v>45675.6875</v>
      </c>
      <c r="B1692" s="6" t="n">
        <v>45675.697916666664</v>
      </c>
      <c r="C1692" s="10" t="n">
        <v>1121.0</v>
      </c>
      <c r="D1692" s="10" t="n">
        <v>77.0</v>
      </c>
    </row>
    <row r="1693">
      <c r="A1693" s="6" t="n">
        <v>45675.697916666664</v>
      </c>
      <c r="B1693" s="6" t="n">
        <v>45675.708333333336</v>
      </c>
      <c r="C1693" s="10" t="n">
        <v>1192.0</v>
      </c>
      <c r="D1693" s="10" t="n">
        <v>62.0</v>
      </c>
    </row>
    <row r="1694">
      <c r="A1694" s="6" t="n">
        <v>45675.708333333336</v>
      </c>
      <c r="B1694" s="6" t="n">
        <v>45675.71875</v>
      </c>
      <c r="C1694" s="10" t="n">
        <v>1108.0</v>
      </c>
      <c r="D1694" s="10" t="n">
        <v>64.0</v>
      </c>
    </row>
    <row r="1695">
      <c r="A1695" s="6" t="n">
        <v>45675.71875</v>
      </c>
      <c r="B1695" s="6" t="n">
        <v>45675.729166666664</v>
      </c>
      <c r="C1695" s="10" t="n">
        <v>1198.0</v>
      </c>
      <c r="D1695" s="10" t="n">
        <v>46.0</v>
      </c>
    </row>
    <row r="1696">
      <c r="A1696" s="6" t="n">
        <v>45675.729166666664</v>
      </c>
      <c r="B1696" s="6" t="n">
        <v>45675.739583333336</v>
      </c>
      <c r="C1696" s="10" t="n">
        <v>1174.0</v>
      </c>
      <c r="D1696" s="10" t="n">
        <v>63.0</v>
      </c>
    </row>
    <row r="1697">
      <c r="A1697" s="6" t="n">
        <v>45675.739583333336</v>
      </c>
      <c r="B1697" s="6" t="n">
        <v>45675.75</v>
      </c>
      <c r="C1697" s="10" t="n">
        <v>1176.0</v>
      </c>
      <c r="D1697" s="10" t="n">
        <v>33.0</v>
      </c>
    </row>
    <row r="1698">
      <c r="A1698" s="6" t="n">
        <v>45675.75</v>
      </c>
      <c r="B1698" s="6" t="n">
        <v>45675.760416666664</v>
      </c>
      <c r="C1698" s="10" t="n">
        <v>1159.0</v>
      </c>
      <c r="D1698" s="10" t="n">
        <v>41.0</v>
      </c>
    </row>
    <row r="1699">
      <c r="A1699" s="6" t="n">
        <v>45675.760416666664</v>
      </c>
      <c r="B1699" s="6" t="n">
        <v>45675.770833333336</v>
      </c>
      <c r="C1699" s="10" t="n">
        <v>1078.0</v>
      </c>
      <c r="D1699" s="10" t="n">
        <v>22.0</v>
      </c>
    </row>
    <row r="1700">
      <c r="A1700" s="6" t="n">
        <v>45675.770833333336</v>
      </c>
      <c r="B1700" s="6" t="n">
        <v>45675.78125</v>
      </c>
      <c r="C1700" s="10" t="n">
        <v>1121.0</v>
      </c>
      <c r="D1700" s="10" t="n">
        <v>41.0</v>
      </c>
    </row>
    <row r="1701">
      <c r="A1701" s="6" t="n">
        <v>45675.78125</v>
      </c>
      <c r="B1701" s="6" t="n">
        <v>45675.791666666664</v>
      </c>
      <c r="C1701" s="10" t="n">
        <v>931.0</v>
      </c>
      <c r="D1701" s="10" t="n">
        <v>23.0</v>
      </c>
    </row>
    <row r="1702">
      <c r="A1702" s="6" t="n">
        <v>45675.791666666664</v>
      </c>
      <c r="B1702" s="6" t="n">
        <v>45675.802083333336</v>
      </c>
      <c r="C1702" s="10" t="n">
        <v>848.0</v>
      </c>
      <c r="D1702" s="10" t="n">
        <v>25.0</v>
      </c>
    </row>
    <row r="1703">
      <c r="A1703" s="6" t="n">
        <v>45675.802083333336</v>
      </c>
      <c r="B1703" s="6" t="n">
        <v>45675.8125</v>
      </c>
      <c r="C1703" s="10" t="n">
        <v>732.0</v>
      </c>
      <c r="D1703" s="10" t="n">
        <v>43.0</v>
      </c>
    </row>
    <row r="1704">
      <c r="A1704" s="6" t="n">
        <v>45675.8125</v>
      </c>
      <c r="B1704" s="6" t="n">
        <v>45675.822916666664</v>
      </c>
      <c r="C1704" s="10" t="n">
        <v>743.0</v>
      </c>
      <c r="D1704" s="10" t="n">
        <v>51.0</v>
      </c>
    </row>
    <row r="1705">
      <c r="A1705" s="6" t="n">
        <v>45675.822916666664</v>
      </c>
      <c r="B1705" s="6" t="n">
        <v>45675.833333333336</v>
      </c>
      <c r="C1705" s="10" t="n">
        <v>667.0</v>
      </c>
      <c r="D1705" s="10" t="n">
        <v>30.0</v>
      </c>
    </row>
    <row r="1706">
      <c r="A1706" s="6" t="n">
        <v>45675.833333333336</v>
      </c>
      <c r="B1706" s="6" t="n">
        <v>45675.84375</v>
      </c>
      <c r="C1706" s="10" t="n">
        <v>584.0</v>
      </c>
      <c r="D1706" s="10" t="n">
        <v>28.0</v>
      </c>
    </row>
    <row r="1707">
      <c r="A1707" s="6" t="n">
        <v>45675.84375</v>
      </c>
      <c r="B1707" s="6" t="n">
        <v>45675.854166666664</v>
      </c>
      <c r="C1707" s="10" t="n">
        <v>590.0</v>
      </c>
      <c r="D1707" s="10" t="n">
        <v>18.0</v>
      </c>
    </row>
    <row r="1708">
      <c r="A1708" s="6" t="n">
        <v>45675.854166666664</v>
      </c>
      <c r="B1708" s="6" t="n">
        <v>45675.864583333336</v>
      </c>
      <c r="C1708" s="10" t="n">
        <v>563.0</v>
      </c>
      <c r="D1708" s="10" t="n">
        <v>19.0</v>
      </c>
    </row>
    <row r="1709">
      <c r="A1709" s="6" t="n">
        <v>45675.864583333336</v>
      </c>
      <c r="B1709" s="6" t="n">
        <v>45675.875</v>
      </c>
      <c r="C1709" s="10" t="n">
        <v>455.0</v>
      </c>
      <c r="D1709" s="10" t="n">
        <v>15.0</v>
      </c>
    </row>
    <row r="1710">
      <c r="A1710" s="6" t="n">
        <v>45675.875</v>
      </c>
      <c r="B1710" s="6" t="n">
        <v>45675.885416666664</v>
      </c>
      <c r="C1710" s="10" t="n">
        <v>515.0</v>
      </c>
      <c r="D1710" s="10" t="n">
        <v>21.0</v>
      </c>
    </row>
    <row r="1711">
      <c r="A1711" s="6" t="n">
        <v>45675.885416666664</v>
      </c>
      <c r="B1711" s="6" t="n">
        <v>45675.895833333336</v>
      </c>
      <c r="C1711" s="10" t="n">
        <v>513.0</v>
      </c>
      <c r="D1711" s="10" t="n">
        <v>21.0</v>
      </c>
    </row>
    <row r="1712">
      <c r="A1712" s="6" t="n">
        <v>45675.895833333336</v>
      </c>
      <c r="B1712" s="6" t="n">
        <v>45675.90625</v>
      </c>
      <c r="C1712" s="10" t="n">
        <v>504.0</v>
      </c>
      <c r="D1712" s="10" t="n">
        <v>32.0</v>
      </c>
    </row>
    <row r="1713">
      <c r="A1713" s="6" t="n">
        <v>45675.90625</v>
      </c>
      <c r="B1713" s="6" t="n">
        <v>45675.916666666664</v>
      </c>
      <c r="C1713" s="10" t="n">
        <v>515.0</v>
      </c>
      <c r="D1713" s="10" t="n">
        <v>19.0</v>
      </c>
    </row>
    <row r="1714">
      <c r="A1714" s="6" t="n">
        <v>45675.916666666664</v>
      </c>
      <c r="B1714" s="6" t="n">
        <v>45675.927083333336</v>
      </c>
      <c r="C1714" s="10" t="n">
        <v>464.0</v>
      </c>
      <c r="D1714" s="10" t="n">
        <v>16.0</v>
      </c>
    </row>
    <row r="1715">
      <c r="A1715" s="6" t="n">
        <v>45675.927083333336</v>
      </c>
      <c r="B1715" s="6" t="n">
        <v>45675.9375</v>
      </c>
      <c r="C1715" s="10" t="n">
        <v>500.0</v>
      </c>
      <c r="D1715" s="10" t="n">
        <v>21.0</v>
      </c>
    </row>
    <row r="1716">
      <c r="A1716" s="6" t="n">
        <v>45675.9375</v>
      </c>
      <c r="B1716" s="6" t="n">
        <v>45675.947916666664</v>
      </c>
      <c r="C1716" s="10" t="n">
        <v>455.0</v>
      </c>
      <c r="D1716" s="10" t="n">
        <v>14.0</v>
      </c>
    </row>
    <row r="1717">
      <c r="A1717" s="6" t="n">
        <v>45675.947916666664</v>
      </c>
      <c r="B1717" s="6" t="n">
        <v>45675.958333333336</v>
      </c>
      <c r="C1717" s="10" t="n">
        <v>478.0</v>
      </c>
      <c r="D1717" s="10" t="n">
        <v>12.0</v>
      </c>
    </row>
    <row r="1718">
      <c r="A1718" s="6" t="n">
        <v>45675.958333333336</v>
      </c>
      <c r="B1718" s="6" t="n">
        <v>45675.96875</v>
      </c>
      <c r="C1718" s="10" t="n">
        <v>406.0</v>
      </c>
      <c r="D1718" s="10" t="n">
        <v>15.0</v>
      </c>
    </row>
    <row r="1719">
      <c r="A1719" s="6" t="n">
        <v>45675.96875</v>
      </c>
      <c r="B1719" s="6" t="n">
        <v>45675.979166666664</v>
      </c>
      <c r="C1719" s="10" t="n">
        <v>465.0</v>
      </c>
      <c r="D1719" s="10" t="n">
        <v>16.0</v>
      </c>
    </row>
    <row r="1720">
      <c r="A1720" s="6" t="n">
        <v>45675.979166666664</v>
      </c>
      <c r="B1720" s="6" t="n">
        <v>45675.989583333336</v>
      </c>
      <c r="C1720" s="10" t="n">
        <v>424.0</v>
      </c>
      <c r="D1720" s="10" t="n">
        <v>14.0</v>
      </c>
    </row>
    <row r="1721">
      <c r="A1721" s="6" t="n">
        <v>45675.989583333336</v>
      </c>
      <c r="B1721" s="6" t="n">
        <v>45676.0</v>
      </c>
      <c r="C1721" s="10" t="n">
        <v>442.0</v>
      </c>
      <c r="D1721" s="10" t="n">
        <v>13.0</v>
      </c>
    </row>
    <row r="1722">
      <c r="A1722" s="6" t="n">
        <v>45676.0</v>
      </c>
      <c r="B1722" s="6" t="n">
        <v>45676.010416666664</v>
      </c>
      <c r="C1722" s="10" t="n">
        <v>487.0</v>
      </c>
      <c r="D1722" s="10" t="n">
        <v>12.0</v>
      </c>
    </row>
    <row r="1723">
      <c r="A1723" s="6" t="n">
        <v>45676.010416666664</v>
      </c>
      <c r="B1723" s="6" t="n">
        <v>45676.020833333336</v>
      </c>
      <c r="C1723" s="10" t="n">
        <v>390.0</v>
      </c>
      <c r="D1723" s="10" t="n">
        <v>19.0</v>
      </c>
    </row>
    <row r="1724">
      <c r="A1724" s="6" t="n">
        <v>45676.020833333336</v>
      </c>
      <c r="B1724" s="6" t="n">
        <v>45676.03125</v>
      </c>
      <c r="C1724" s="10" t="n">
        <v>378.0</v>
      </c>
      <c r="D1724" s="10" t="n">
        <v>24.0</v>
      </c>
    </row>
    <row r="1725">
      <c r="A1725" s="6" t="n">
        <v>45676.03125</v>
      </c>
      <c r="B1725" s="6" t="n">
        <v>45676.041666666664</v>
      </c>
      <c r="C1725" s="10" t="n">
        <v>309.0</v>
      </c>
      <c r="D1725" s="10" t="n">
        <v>19.0</v>
      </c>
    </row>
    <row r="1726">
      <c r="A1726" s="6" t="n">
        <v>45676.041666666664</v>
      </c>
      <c r="B1726" s="6" t="n">
        <v>45676.052083333336</v>
      </c>
      <c r="C1726" s="10" t="n">
        <v>286.0</v>
      </c>
      <c r="D1726" s="10" t="n">
        <v>19.0</v>
      </c>
    </row>
    <row r="1727">
      <c r="A1727" s="6" t="n">
        <v>45676.052083333336</v>
      </c>
      <c r="B1727" s="6" t="n">
        <v>45676.0625</v>
      </c>
      <c r="C1727" s="10" t="n">
        <v>225.0</v>
      </c>
      <c r="D1727" s="10" t="n">
        <v>11.0</v>
      </c>
    </row>
    <row r="1728">
      <c r="A1728" s="6" t="n">
        <v>45676.0625</v>
      </c>
      <c r="B1728" s="6" t="n">
        <v>45676.072916666664</v>
      </c>
      <c r="C1728" s="10" t="n">
        <v>198.0</v>
      </c>
      <c r="D1728" s="10" t="n">
        <v>14.0</v>
      </c>
    </row>
    <row r="1729">
      <c r="A1729" s="6" t="n">
        <v>45676.072916666664</v>
      </c>
      <c r="B1729" s="6" t="n">
        <v>45676.083333333336</v>
      </c>
      <c r="C1729" s="10" t="n">
        <v>123.0</v>
      </c>
      <c r="D1729" s="10" t="n">
        <v>10.0</v>
      </c>
    </row>
    <row r="1730">
      <c r="A1730" s="6" t="n">
        <v>45676.083333333336</v>
      </c>
      <c r="B1730" s="6" t="n">
        <v>45676.09375</v>
      </c>
      <c r="C1730" s="10" t="n">
        <v>120.0</v>
      </c>
      <c r="D1730" s="10" t="n">
        <v>10.0</v>
      </c>
    </row>
    <row r="1731">
      <c r="A1731" s="6" t="n">
        <v>45676.09375</v>
      </c>
      <c r="B1731" s="6" t="n">
        <v>45676.104166666664</v>
      </c>
      <c r="C1731" s="10" t="n">
        <v>96.0</v>
      </c>
      <c r="D1731" s="10" t="n">
        <v>32.0</v>
      </c>
    </row>
    <row r="1732">
      <c r="A1732" s="6" t="n">
        <v>45676.104166666664</v>
      </c>
      <c r="B1732" s="6" t="n">
        <v>45676.114583333336</v>
      </c>
      <c r="C1732" s="10" t="n">
        <v>78.0</v>
      </c>
      <c r="D1732" s="10" t="n">
        <v>30.0</v>
      </c>
    </row>
    <row r="1733">
      <c r="A1733" s="6" t="n">
        <v>45676.114583333336</v>
      </c>
      <c r="B1733" s="6" t="n">
        <v>45676.125</v>
      </c>
      <c r="C1733" s="10" t="n">
        <v>79.0</v>
      </c>
      <c r="D1733" s="10" t="n">
        <v>31.0</v>
      </c>
    </row>
    <row r="1734">
      <c r="A1734" s="6" t="n">
        <v>45676.125</v>
      </c>
      <c r="B1734" s="6" t="n">
        <v>45676.135416666664</v>
      </c>
      <c r="C1734" s="10" t="n">
        <v>76.0</v>
      </c>
      <c r="D1734" s="10" t="n">
        <v>16.0</v>
      </c>
    </row>
    <row r="1735">
      <c r="A1735" s="6" t="n">
        <v>45676.135416666664</v>
      </c>
      <c r="B1735" s="6" t="n">
        <v>45676.145833333336</v>
      </c>
      <c r="C1735" s="10" t="n">
        <v>64.0</v>
      </c>
      <c r="D1735" s="10" t="n">
        <v>11.0</v>
      </c>
    </row>
    <row r="1736">
      <c r="A1736" s="6" t="n">
        <v>45676.145833333336</v>
      </c>
      <c r="B1736" s="6" t="n">
        <v>45676.15625</v>
      </c>
      <c r="C1736" s="10" t="n">
        <v>71.0</v>
      </c>
      <c r="D1736" s="10" t="n">
        <v>15.0</v>
      </c>
    </row>
    <row r="1737">
      <c r="A1737" s="6" t="n">
        <v>45676.15625</v>
      </c>
      <c r="B1737" s="6" t="n">
        <v>45676.166666666664</v>
      </c>
      <c r="C1737" s="10" t="n">
        <v>59.0</v>
      </c>
      <c r="D1737" s="10" t="n">
        <v>13.0</v>
      </c>
    </row>
    <row r="1738">
      <c r="A1738" s="6" t="n">
        <v>45676.166666666664</v>
      </c>
      <c r="B1738" s="6" t="n">
        <v>45676.177083333336</v>
      </c>
      <c r="C1738" s="10" t="n">
        <v>73.0</v>
      </c>
      <c r="D1738" s="10" t="n">
        <v>15.0</v>
      </c>
    </row>
    <row r="1739">
      <c r="A1739" s="6" t="n">
        <v>45676.177083333336</v>
      </c>
      <c r="B1739" s="6" t="n">
        <v>45676.1875</v>
      </c>
      <c r="C1739" s="10" t="n">
        <v>74.0</v>
      </c>
      <c r="D1739" s="10" t="n">
        <v>5.0</v>
      </c>
    </row>
    <row r="1740">
      <c r="A1740" s="6" t="n">
        <v>45676.1875</v>
      </c>
      <c r="B1740" s="6" t="n">
        <v>45676.197916666664</v>
      </c>
      <c r="C1740" s="10" t="n">
        <v>63.0</v>
      </c>
      <c r="D1740" s="10" t="n">
        <v>5.0</v>
      </c>
    </row>
    <row r="1741">
      <c r="A1741" s="6" t="n">
        <v>45676.197916666664</v>
      </c>
      <c r="B1741" s="6" t="n">
        <v>45676.208333333336</v>
      </c>
      <c r="C1741" s="10" t="n">
        <v>90.0</v>
      </c>
      <c r="D1741" s="10" t="n">
        <v>11.0</v>
      </c>
    </row>
    <row r="1742">
      <c r="A1742" s="6" t="n">
        <v>45676.208333333336</v>
      </c>
      <c r="B1742" s="6" t="n">
        <v>45676.21875</v>
      </c>
      <c r="C1742" s="10" t="n">
        <v>85.0</v>
      </c>
      <c r="D1742" s="10" t="n">
        <v>11.0</v>
      </c>
    </row>
    <row r="1743">
      <c r="A1743" s="6" t="n">
        <v>45676.21875</v>
      </c>
      <c r="B1743" s="6" t="n">
        <v>45676.229166666664</v>
      </c>
      <c r="C1743" s="10" t="n">
        <v>106.0</v>
      </c>
      <c r="D1743" s="10" t="n">
        <v>16.0</v>
      </c>
    </row>
    <row r="1744">
      <c r="A1744" s="6" t="n">
        <v>45676.229166666664</v>
      </c>
      <c r="B1744" s="6" t="n">
        <v>45676.239583333336</v>
      </c>
      <c r="C1744" s="10" t="n">
        <v>122.0</v>
      </c>
      <c r="D1744" s="10" t="n">
        <v>16.0</v>
      </c>
    </row>
    <row r="1745">
      <c r="A1745" s="6" t="n">
        <v>45676.239583333336</v>
      </c>
      <c r="B1745" s="6" t="n">
        <v>45676.25</v>
      </c>
      <c r="C1745" s="10" t="n">
        <v>124.0</v>
      </c>
      <c r="D1745" s="10" t="n">
        <v>20.0</v>
      </c>
    </row>
    <row r="1746">
      <c r="A1746" s="6" t="n">
        <v>45676.25</v>
      </c>
      <c r="B1746" s="6" t="n">
        <v>45676.260416666664</v>
      </c>
      <c r="C1746" s="10" t="n">
        <v>132.0</v>
      </c>
      <c r="D1746" s="10" t="n">
        <v>35.0</v>
      </c>
    </row>
    <row r="1747">
      <c r="A1747" s="6" t="n">
        <v>45676.260416666664</v>
      </c>
      <c r="B1747" s="6" t="n">
        <v>45676.270833333336</v>
      </c>
      <c r="C1747" s="10" t="n">
        <v>146.0</v>
      </c>
      <c r="D1747" s="10" t="n">
        <v>14.0</v>
      </c>
    </row>
    <row r="1748">
      <c r="A1748" s="6" t="n">
        <v>45676.270833333336</v>
      </c>
      <c r="B1748" s="6" t="n">
        <v>45676.28125</v>
      </c>
      <c r="C1748" s="10" t="n">
        <v>149.0</v>
      </c>
      <c r="D1748" s="10" t="n">
        <v>27.0</v>
      </c>
    </row>
    <row r="1749">
      <c r="A1749" s="6" t="n">
        <v>45676.28125</v>
      </c>
      <c r="B1749" s="6" t="n">
        <v>45676.291666666664</v>
      </c>
      <c r="C1749" s="10" t="n">
        <v>125.0</v>
      </c>
      <c r="D1749" s="10" t="n">
        <v>19.0</v>
      </c>
    </row>
    <row r="1750">
      <c r="A1750" s="6" t="n">
        <v>45676.291666666664</v>
      </c>
      <c r="B1750" s="6" t="n">
        <v>45676.302083333336</v>
      </c>
      <c r="C1750" s="10" t="n">
        <v>148.0</v>
      </c>
      <c r="D1750" s="10" t="n">
        <v>19.0</v>
      </c>
    </row>
    <row r="1751">
      <c r="A1751" s="6" t="n">
        <v>45676.302083333336</v>
      </c>
      <c r="B1751" s="6" t="n">
        <v>45676.3125</v>
      </c>
      <c r="C1751" s="10" t="n">
        <v>174.0</v>
      </c>
      <c r="D1751" s="10" t="n">
        <v>23.0</v>
      </c>
    </row>
    <row r="1752">
      <c r="A1752" s="6" t="n">
        <v>45676.3125</v>
      </c>
      <c r="B1752" s="6" t="n">
        <v>45676.322916666664</v>
      </c>
      <c r="C1752" s="10" t="n">
        <v>173.0</v>
      </c>
      <c r="D1752" s="10" t="n">
        <v>13.0</v>
      </c>
    </row>
    <row r="1753">
      <c r="A1753" s="6" t="n">
        <v>45676.322916666664</v>
      </c>
      <c r="B1753" s="6" t="n">
        <v>45676.333333333336</v>
      </c>
      <c r="C1753" s="10" t="n">
        <v>204.0</v>
      </c>
      <c r="D1753" s="10" t="n">
        <v>14.0</v>
      </c>
    </row>
    <row r="1754">
      <c r="A1754" s="6" t="n">
        <v>45676.333333333336</v>
      </c>
      <c r="B1754" s="6" t="n">
        <v>45676.34375</v>
      </c>
      <c r="C1754" s="10" t="n">
        <v>269.0</v>
      </c>
      <c r="D1754" s="10" t="n">
        <v>19.0</v>
      </c>
    </row>
    <row r="1755">
      <c r="A1755" s="6" t="n">
        <v>45676.34375</v>
      </c>
      <c r="B1755" s="6" t="n">
        <v>45676.354166666664</v>
      </c>
      <c r="C1755" s="10" t="n">
        <v>312.0</v>
      </c>
      <c r="D1755" s="10" t="n">
        <v>32.0</v>
      </c>
    </row>
    <row r="1756">
      <c r="A1756" s="6" t="n">
        <v>45676.354166666664</v>
      </c>
      <c r="B1756" s="6" t="n">
        <v>45676.364583333336</v>
      </c>
      <c r="C1756" s="10" t="n">
        <v>384.0</v>
      </c>
      <c r="D1756" s="10" t="n">
        <v>24.0</v>
      </c>
    </row>
    <row r="1757">
      <c r="A1757" s="6" t="n">
        <v>45676.364583333336</v>
      </c>
      <c r="B1757" s="6" t="n">
        <v>45676.375</v>
      </c>
      <c r="C1757" s="10" t="n">
        <v>387.0</v>
      </c>
      <c r="D1757" s="10" t="n">
        <v>14.0</v>
      </c>
    </row>
    <row r="1758">
      <c r="A1758" s="6" t="n">
        <v>45676.375</v>
      </c>
      <c r="B1758" s="6" t="n">
        <v>45676.385416666664</v>
      </c>
      <c r="C1758" s="10" t="n">
        <v>471.0</v>
      </c>
      <c r="D1758" s="10" t="n">
        <v>27.0</v>
      </c>
    </row>
    <row r="1759">
      <c r="A1759" s="6" t="n">
        <v>45676.385416666664</v>
      </c>
      <c r="B1759" s="6" t="n">
        <v>45676.395833333336</v>
      </c>
      <c r="C1759" s="10" t="n">
        <v>548.0</v>
      </c>
      <c r="D1759" s="10" t="n">
        <v>20.0</v>
      </c>
    </row>
    <row r="1760">
      <c r="A1760" s="6" t="n">
        <v>45676.395833333336</v>
      </c>
      <c r="B1760" s="6" t="n">
        <v>45676.40625</v>
      </c>
      <c r="C1760" s="10" t="n">
        <v>668.0</v>
      </c>
      <c r="D1760" s="10" t="n">
        <v>33.0</v>
      </c>
    </row>
    <row r="1761">
      <c r="A1761" s="6" t="n">
        <v>45676.40625</v>
      </c>
      <c r="B1761" s="6" t="n">
        <v>45676.416666666664</v>
      </c>
      <c r="C1761" s="10" t="n">
        <v>666.0</v>
      </c>
      <c r="D1761" s="10" t="n">
        <v>27.0</v>
      </c>
    </row>
    <row r="1762">
      <c r="A1762" s="6" t="n">
        <v>45676.416666666664</v>
      </c>
      <c r="B1762" s="6" t="n">
        <v>45676.427083333336</v>
      </c>
      <c r="C1762" s="10" t="n">
        <v>679.0</v>
      </c>
      <c r="D1762" s="10" t="n">
        <v>22.0</v>
      </c>
    </row>
    <row r="1763">
      <c r="A1763" s="6" t="n">
        <v>45676.427083333336</v>
      </c>
      <c r="B1763" s="6" t="n">
        <v>45676.4375</v>
      </c>
      <c r="C1763" s="10" t="n">
        <v>783.0</v>
      </c>
      <c r="D1763" s="10" t="n">
        <v>34.0</v>
      </c>
    </row>
    <row r="1764">
      <c r="A1764" s="6" t="n">
        <v>45676.4375</v>
      </c>
      <c r="B1764" s="6" t="n">
        <v>45676.447916666664</v>
      </c>
      <c r="C1764" s="10" t="n">
        <v>832.0</v>
      </c>
      <c r="D1764" s="10" t="n">
        <v>27.0</v>
      </c>
    </row>
    <row r="1765">
      <c r="A1765" s="6" t="n">
        <v>45676.447916666664</v>
      </c>
      <c r="B1765" s="6" t="n">
        <v>45676.458333333336</v>
      </c>
      <c r="C1765" s="10" t="n">
        <v>856.0</v>
      </c>
      <c r="D1765" s="10" t="n">
        <v>38.0</v>
      </c>
    </row>
    <row r="1766">
      <c r="A1766" s="6" t="n">
        <v>45676.458333333336</v>
      </c>
      <c r="B1766" s="6" t="n">
        <v>45676.46875</v>
      </c>
      <c r="C1766" s="10" t="n">
        <v>858.0</v>
      </c>
      <c r="D1766" s="10" t="n">
        <v>37.0</v>
      </c>
    </row>
    <row r="1767">
      <c r="A1767" s="6" t="n">
        <v>45676.46875</v>
      </c>
      <c r="B1767" s="6" t="n">
        <v>45676.479166666664</v>
      </c>
      <c r="C1767" s="10" t="n">
        <v>900.0</v>
      </c>
      <c r="D1767" s="10" t="n">
        <v>39.0</v>
      </c>
    </row>
    <row r="1768">
      <c r="A1768" s="6" t="n">
        <v>45676.479166666664</v>
      </c>
      <c r="B1768" s="6" t="n">
        <v>45676.489583333336</v>
      </c>
      <c r="C1768" s="10" t="n">
        <v>1009.0</v>
      </c>
      <c r="D1768" s="10" t="n">
        <v>37.0</v>
      </c>
    </row>
    <row r="1769">
      <c r="A1769" s="6" t="n">
        <v>45676.489583333336</v>
      </c>
      <c r="B1769" s="6" t="n">
        <v>45676.5</v>
      </c>
      <c r="C1769" s="10" t="n">
        <v>1024.0</v>
      </c>
      <c r="D1769" s="10" t="n">
        <v>25.0</v>
      </c>
    </row>
    <row r="1770">
      <c r="A1770" s="6" t="n">
        <v>45676.5</v>
      </c>
      <c r="B1770" s="6" t="n">
        <v>45676.510416666664</v>
      </c>
      <c r="C1770" s="10" t="n">
        <v>915.0</v>
      </c>
      <c r="D1770" s="10" t="n">
        <v>47.0</v>
      </c>
    </row>
    <row r="1771">
      <c r="A1771" s="6" t="n">
        <v>45676.510416666664</v>
      </c>
      <c r="B1771" s="6" t="n">
        <v>45676.520833333336</v>
      </c>
      <c r="C1771" s="10" t="n">
        <v>1000.0</v>
      </c>
      <c r="D1771" s="10" t="n">
        <v>39.0</v>
      </c>
    </row>
    <row r="1772">
      <c r="A1772" s="6" t="n">
        <v>45676.520833333336</v>
      </c>
      <c r="B1772" s="6" t="n">
        <v>45676.53125</v>
      </c>
      <c r="C1772" s="10" t="n">
        <v>985.0</v>
      </c>
      <c r="D1772" s="10" t="n">
        <v>44.0</v>
      </c>
    </row>
    <row r="1773">
      <c r="A1773" s="6" t="n">
        <v>45676.53125</v>
      </c>
      <c r="B1773" s="6" t="n">
        <v>45676.541666666664</v>
      </c>
      <c r="C1773" s="10" t="n">
        <v>939.0</v>
      </c>
      <c r="D1773" s="10" t="n">
        <v>35.0</v>
      </c>
    </row>
    <row r="1774">
      <c r="A1774" s="6" t="n">
        <v>45676.541666666664</v>
      </c>
      <c r="B1774" s="6" t="n">
        <v>45676.552083333336</v>
      </c>
      <c r="C1774" s="10" t="n">
        <v>965.0</v>
      </c>
      <c r="D1774" s="10" t="n">
        <v>24.0</v>
      </c>
    </row>
    <row r="1775">
      <c r="A1775" s="6" t="n">
        <v>45676.552083333336</v>
      </c>
      <c r="B1775" s="6" t="n">
        <v>45676.5625</v>
      </c>
      <c r="C1775" s="10" t="n">
        <v>1035.0</v>
      </c>
      <c r="D1775" s="10" t="n">
        <v>32.0</v>
      </c>
    </row>
    <row r="1776">
      <c r="A1776" s="6" t="n">
        <v>45676.5625</v>
      </c>
      <c r="B1776" s="6" t="n">
        <v>45676.572916666664</v>
      </c>
      <c r="C1776" s="10" t="n">
        <v>1179.0</v>
      </c>
      <c r="D1776" s="10" t="n">
        <v>36.0</v>
      </c>
    </row>
    <row r="1777">
      <c r="A1777" s="6" t="n">
        <v>45676.572916666664</v>
      </c>
      <c r="B1777" s="6" t="n">
        <v>45676.583333333336</v>
      </c>
      <c r="C1777" s="10" t="n">
        <v>1116.0</v>
      </c>
      <c r="D1777" s="10" t="n">
        <v>35.0</v>
      </c>
    </row>
    <row r="1778">
      <c r="A1778" s="6" t="n">
        <v>45676.583333333336</v>
      </c>
      <c r="B1778" s="6" t="n">
        <v>45676.59375</v>
      </c>
      <c r="C1778" s="10" t="n">
        <v>1120.0</v>
      </c>
      <c r="D1778" s="10" t="n">
        <v>40.0</v>
      </c>
    </row>
    <row r="1779">
      <c r="A1779" s="6" t="n">
        <v>45676.59375</v>
      </c>
      <c r="B1779" s="6" t="n">
        <v>45676.604166666664</v>
      </c>
      <c r="C1779" s="10" t="n">
        <v>1211.0</v>
      </c>
      <c r="D1779" s="10" t="n">
        <v>27.0</v>
      </c>
    </row>
    <row r="1780">
      <c r="A1780" s="6" t="n">
        <v>45676.604166666664</v>
      </c>
      <c r="B1780" s="6" t="n">
        <v>45676.614583333336</v>
      </c>
      <c r="C1780" s="10" t="n">
        <v>1144.0</v>
      </c>
      <c r="D1780" s="10" t="n">
        <v>51.0</v>
      </c>
    </row>
    <row r="1781">
      <c r="A1781" s="6" t="n">
        <v>45676.614583333336</v>
      </c>
      <c r="B1781" s="6" t="n">
        <v>45676.625</v>
      </c>
      <c r="C1781" s="10" t="n">
        <v>1126.0</v>
      </c>
      <c r="D1781" s="10" t="n">
        <v>45.0</v>
      </c>
    </row>
    <row r="1782">
      <c r="A1782" s="6" t="n">
        <v>45676.625</v>
      </c>
      <c r="B1782" s="6" t="n">
        <v>45676.635416666664</v>
      </c>
      <c r="C1782" s="10" t="n">
        <v>1060.0</v>
      </c>
      <c r="D1782" s="10" t="n">
        <v>61.0</v>
      </c>
    </row>
    <row r="1783">
      <c r="A1783" s="6" t="n">
        <v>45676.635416666664</v>
      </c>
      <c r="B1783" s="6" t="n">
        <v>45676.645833333336</v>
      </c>
      <c r="C1783" s="10" t="n">
        <v>1055.0</v>
      </c>
      <c r="D1783" s="10" t="n">
        <v>47.0</v>
      </c>
    </row>
    <row r="1784">
      <c r="A1784" s="6" t="n">
        <v>45676.645833333336</v>
      </c>
      <c r="B1784" s="6" t="n">
        <v>45676.65625</v>
      </c>
      <c r="C1784" s="10" t="n">
        <v>1147.0</v>
      </c>
      <c r="D1784" s="10" t="n">
        <v>48.0</v>
      </c>
    </row>
    <row r="1785">
      <c r="A1785" s="6" t="n">
        <v>45676.65625</v>
      </c>
      <c r="B1785" s="6" t="n">
        <v>45676.666666666664</v>
      </c>
      <c r="C1785" s="10" t="n">
        <v>1074.0</v>
      </c>
      <c r="D1785" s="10" t="n">
        <v>42.0</v>
      </c>
    </row>
    <row r="1786">
      <c r="A1786" s="6" t="n">
        <v>45676.666666666664</v>
      </c>
      <c r="B1786" s="6" t="n">
        <v>45676.677083333336</v>
      </c>
      <c r="C1786" s="10" t="n">
        <v>1144.0</v>
      </c>
      <c r="D1786" s="10" t="n">
        <v>53.0</v>
      </c>
    </row>
    <row r="1787">
      <c r="A1787" s="6" t="n">
        <v>45676.677083333336</v>
      </c>
      <c r="B1787" s="6" t="n">
        <v>45676.6875</v>
      </c>
      <c r="C1787" s="10" t="n">
        <v>1147.0</v>
      </c>
      <c r="D1787" s="10" t="n">
        <v>46.0</v>
      </c>
    </row>
    <row r="1788">
      <c r="A1788" s="6" t="n">
        <v>45676.6875</v>
      </c>
      <c r="B1788" s="6" t="n">
        <v>45676.697916666664</v>
      </c>
      <c r="C1788" s="10" t="n">
        <v>1165.0</v>
      </c>
      <c r="D1788" s="10" t="n">
        <v>60.0</v>
      </c>
    </row>
    <row r="1789">
      <c r="A1789" s="6" t="n">
        <v>45676.697916666664</v>
      </c>
      <c r="B1789" s="6" t="n">
        <v>45676.708333333336</v>
      </c>
      <c r="C1789" s="10" t="n">
        <v>1282.0</v>
      </c>
      <c r="D1789" s="10" t="n">
        <v>31.0</v>
      </c>
    </row>
    <row r="1790">
      <c r="A1790" s="6" t="n">
        <v>45676.708333333336</v>
      </c>
      <c r="B1790" s="6" t="n">
        <v>45676.71875</v>
      </c>
      <c r="C1790" s="10" t="n">
        <v>1248.0</v>
      </c>
      <c r="D1790" s="10" t="n">
        <v>53.0</v>
      </c>
    </row>
    <row r="1791">
      <c r="A1791" s="6" t="n">
        <v>45676.71875</v>
      </c>
      <c r="B1791" s="6" t="n">
        <v>45676.729166666664</v>
      </c>
      <c r="C1791" s="10" t="n">
        <v>1337.0</v>
      </c>
      <c r="D1791" s="10" t="n">
        <v>54.0</v>
      </c>
    </row>
    <row r="1792">
      <c r="A1792" s="6" t="n">
        <v>45676.729166666664</v>
      </c>
      <c r="B1792" s="6" t="n">
        <v>45676.739583333336</v>
      </c>
      <c r="C1792" s="10" t="n">
        <v>1129.0</v>
      </c>
      <c r="D1792" s="10" t="n">
        <v>49.0</v>
      </c>
    </row>
    <row r="1793">
      <c r="A1793" s="6" t="n">
        <v>45676.739583333336</v>
      </c>
      <c r="B1793" s="6" t="n">
        <v>45676.75</v>
      </c>
      <c r="C1793" s="10" t="n">
        <v>1157.0</v>
      </c>
      <c r="D1793" s="10" t="n">
        <v>61.0</v>
      </c>
    </row>
    <row r="1794">
      <c r="A1794" s="6" t="n">
        <v>45676.75</v>
      </c>
      <c r="B1794" s="6" t="n">
        <v>45676.760416666664</v>
      </c>
      <c r="C1794" s="10" t="n">
        <v>1162.0</v>
      </c>
      <c r="D1794" s="10" t="n">
        <v>60.0</v>
      </c>
    </row>
    <row r="1795">
      <c r="A1795" s="6" t="n">
        <v>45676.760416666664</v>
      </c>
      <c r="B1795" s="6" t="n">
        <v>45676.770833333336</v>
      </c>
      <c r="C1795" s="10" t="n">
        <v>1184.0</v>
      </c>
      <c r="D1795" s="10" t="n">
        <v>51.0</v>
      </c>
    </row>
    <row r="1796">
      <c r="A1796" s="6" t="n">
        <v>45676.770833333336</v>
      </c>
      <c r="B1796" s="6" t="n">
        <v>45676.78125</v>
      </c>
      <c r="C1796" s="10" t="n">
        <v>1131.0</v>
      </c>
      <c r="D1796" s="10" t="n">
        <v>55.0</v>
      </c>
    </row>
    <row r="1797">
      <c r="A1797" s="6" t="n">
        <v>45676.78125</v>
      </c>
      <c r="B1797" s="6" t="n">
        <v>45676.791666666664</v>
      </c>
      <c r="C1797" s="10" t="n">
        <v>991.0</v>
      </c>
      <c r="D1797" s="10" t="n">
        <v>51.0</v>
      </c>
    </row>
    <row r="1798">
      <c r="A1798" s="6" t="n">
        <v>45676.791666666664</v>
      </c>
      <c r="B1798" s="6" t="n">
        <v>45676.802083333336</v>
      </c>
      <c r="C1798" s="10" t="n">
        <v>827.0</v>
      </c>
      <c r="D1798" s="10" t="n">
        <v>66.0</v>
      </c>
    </row>
    <row r="1799">
      <c r="A1799" s="6" t="n">
        <v>45676.802083333336</v>
      </c>
      <c r="B1799" s="6" t="n">
        <v>45676.8125</v>
      </c>
      <c r="C1799" s="10" t="n">
        <v>752.0</v>
      </c>
      <c r="D1799" s="10" t="n">
        <v>69.0</v>
      </c>
    </row>
    <row r="1800">
      <c r="A1800" s="6" t="n">
        <v>45676.8125</v>
      </c>
      <c r="B1800" s="6" t="n">
        <v>45676.822916666664</v>
      </c>
      <c r="C1800" s="10" t="n">
        <v>796.0</v>
      </c>
      <c r="D1800" s="10" t="n">
        <v>49.0</v>
      </c>
    </row>
    <row r="1801">
      <c r="A1801" s="6" t="n">
        <v>45676.822916666664</v>
      </c>
      <c r="B1801" s="6" t="n">
        <v>45676.833333333336</v>
      </c>
      <c r="C1801" s="10" t="n">
        <v>752.0</v>
      </c>
      <c r="D1801" s="10" t="n">
        <v>59.0</v>
      </c>
    </row>
    <row r="1802">
      <c r="A1802" s="6" t="n">
        <v>45676.833333333336</v>
      </c>
      <c r="B1802" s="6" t="n">
        <v>45676.84375</v>
      </c>
      <c r="C1802" s="10" t="n">
        <v>725.0</v>
      </c>
      <c r="D1802" s="10" t="n">
        <v>53.0</v>
      </c>
    </row>
    <row r="1803">
      <c r="A1803" s="6" t="n">
        <v>45676.84375</v>
      </c>
      <c r="B1803" s="6" t="n">
        <v>45676.854166666664</v>
      </c>
      <c r="C1803" s="10" t="n">
        <v>736.0</v>
      </c>
      <c r="D1803" s="10" t="n">
        <v>39.0</v>
      </c>
    </row>
    <row r="1804">
      <c r="A1804" s="6" t="n">
        <v>45676.854166666664</v>
      </c>
      <c r="B1804" s="6" t="n">
        <v>45676.864583333336</v>
      </c>
      <c r="C1804" s="10" t="n">
        <v>676.0</v>
      </c>
      <c r="D1804" s="10" t="n">
        <v>55.0</v>
      </c>
    </row>
    <row r="1805">
      <c r="A1805" s="6" t="n">
        <v>45676.864583333336</v>
      </c>
      <c r="B1805" s="6" t="n">
        <v>45676.875</v>
      </c>
      <c r="C1805" s="10" t="n">
        <v>634.0</v>
      </c>
      <c r="D1805" s="10" t="n">
        <v>46.0</v>
      </c>
    </row>
    <row r="1806">
      <c r="A1806" s="6" t="n">
        <v>45676.875</v>
      </c>
      <c r="B1806" s="6" t="n">
        <v>45676.885416666664</v>
      </c>
      <c r="C1806" s="10" t="n">
        <v>602.0</v>
      </c>
      <c r="D1806" s="10" t="n">
        <v>38.0</v>
      </c>
    </row>
    <row r="1807">
      <c r="A1807" s="6" t="n">
        <v>45676.885416666664</v>
      </c>
      <c r="B1807" s="6" t="n">
        <v>45676.895833333336</v>
      </c>
      <c r="C1807" s="10" t="n">
        <v>539.0</v>
      </c>
      <c r="D1807" s="10" t="n">
        <v>47.0</v>
      </c>
    </row>
    <row r="1808">
      <c r="A1808" s="6" t="n">
        <v>45676.895833333336</v>
      </c>
      <c r="B1808" s="6" t="n">
        <v>45676.90625</v>
      </c>
      <c r="C1808" s="10" t="n">
        <v>446.0</v>
      </c>
      <c r="D1808" s="10" t="n">
        <v>35.0</v>
      </c>
    </row>
    <row r="1809">
      <c r="A1809" s="6" t="n">
        <v>45676.90625</v>
      </c>
      <c r="B1809" s="6" t="n">
        <v>45676.916666666664</v>
      </c>
      <c r="C1809" s="10" t="n">
        <v>463.0</v>
      </c>
      <c r="D1809" s="10" t="n">
        <v>30.0</v>
      </c>
    </row>
    <row r="1810">
      <c r="A1810" s="6" t="n">
        <v>45676.916666666664</v>
      </c>
      <c r="B1810" s="6" t="n">
        <v>45676.927083333336</v>
      </c>
      <c r="C1810" s="10" t="n">
        <v>381.0</v>
      </c>
      <c r="D1810" s="10" t="n">
        <v>38.0</v>
      </c>
    </row>
    <row r="1811">
      <c r="A1811" s="6" t="n">
        <v>45676.927083333336</v>
      </c>
      <c r="B1811" s="6" t="n">
        <v>45676.9375</v>
      </c>
      <c r="C1811" s="10" t="n">
        <v>366.0</v>
      </c>
      <c r="D1811" s="10" t="n">
        <v>24.0</v>
      </c>
    </row>
    <row r="1812">
      <c r="A1812" s="6" t="n">
        <v>45676.9375</v>
      </c>
      <c r="B1812" s="6" t="n">
        <v>45676.947916666664</v>
      </c>
      <c r="C1812" s="10" t="n">
        <v>275.0</v>
      </c>
      <c r="D1812" s="10" t="n">
        <v>19.0</v>
      </c>
    </row>
    <row r="1813">
      <c r="A1813" s="6" t="n">
        <v>45676.947916666664</v>
      </c>
      <c r="B1813" s="6" t="n">
        <v>45676.958333333336</v>
      </c>
      <c r="C1813" s="10" t="n">
        <v>217.0</v>
      </c>
      <c r="D1813" s="10" t="n">
        <v>16.0</v>
      </c>
    </row>
    <row r="1814">
      <c r="A1814" s="6" t="n">
        <v>45676.958333333336</v>
      </c>
      <c r="B1814" s="6" t="n">
        <v>45676.96875</v>
      </c>
      <c r="C1814" s="10" t="n">
        <v>194.0</v>
      </c>
      <c r="D1814" s="10" t="n">
        <v>23.0</v>
      </c>
    </row>
    <row r="1815">
      <c r="A1815" s="6" t="n">
        <v>45676.96875</v>
      </c>
      <c r="B1815" s="6" t="n">
        <v>45676.979166666664</v>
      </c>
      <c r="C1815" s="10" t="n">
        <v>183.0</v>
      </c>
      <c r="D1815" s="10" t="n">
        <v>17.0</v>
      </c>
    </row>
    <row r="1816">
      <c r="A1816" s="6" t="n">
        <v>45676.979166666664</v>
      </c>
      <c r="B1816" s="6" t="n">
        <v>45676.989583333336</v>
      </c>
      <c r="C1816" s="10" t="n">
        <v>134.0</v>
      </c>
      <c r="D1816" s="10" t="n">
        <v>17.0</v>
      </c>
    </row>
    <row r="1817">
      <c r="A1817" s="6" t="n">
        <v>45676.989583333336</v>
      </c>
      <c r="B1817" s="6" t="n">
        <v>45677.0</v>
      </c>
      <c r="C1817" s="10" t="n">
        <v>126.0</v>
      </c>
      <c r="D1817" s="10" t="n">
        <v>31.0</v>
      </c>
    </row>
    <row r="1818">
      <c r="A1818" s="6" t="n">
        <v>45677.0</v>
      </c>
      <c r="B1818" s="6" t="n">
        <v>45677.010416666664</v>
      </c>
      <c r="C1818" s="10" t="n">
        <v>109.0</v>
      </c>
      <c r="D1818" s="10" t="n">
        <v>41.0</v>
      </c>
    </row>
    <row r="1819">
      <c r="A1819" s="6" t="n">
        <v>45677.010416666664</v>
      </c>
      <c r="B1819" s="6" t="n">
        <v>45677.020833333336</v>
      </c>
      <c r="C1819" s="10" t="n">
        <v>92.0</v>
      </c>
      <c r="D1819" s="10" t="n">
        <v>29.0</v>
      </c>
    </row>
    <row r="1820">
      <c r="A1820" s="6" t="n">
        <v>45677.020833333336</v>
      </c>
      <c r="B1820" s="6" t="n">
        <v>45677.03125</v>
      </c>
      <c r="C1820" s="10" t="n">
        <v>114.0</v>
      </c>
      <c r="D1820" s="10" t="n">
        <v>20.0</v>
      </c>
    </row>
    <row r="1821">
      <c r="A1821" s="6" t="n">
        <v>45677.03125</v>
      </c>
      <c r="B1821" s="6" t="n">
        <v>45677.041666666664</v>
      </c>
      <c r="C1821" s="10" t="n">
        <v>68.0</v>
      </c>
      <c r="D1821" s="10" t="n">
        <v>21.0</v>
      </c>
    </row>
    <row r="1822">
      <c r="A1822" s="6" t="n">
        <v>45677.041666666664</v>
      </c>
      <c r="B1822" s="6" t="n">
        <v>45677.052083333336</v>
      </c>
      <c r="C1822" s="10" t="n">
        <v>46.0</v>
      </c>
      <c r="D1822" s="10" t="n">
        <v>26.0</v>
      </c>
    </row>
    <row r="1823">
      <c r="A1823" s="6" t="n">
        <v>45677.052083333336</v>
      </c>
      <c r="B1823" s="6" t="n">
        <v>45677.0625</v>
      </c>
      <c r="C1823" s="10" t="n">
        <v>48.0</v>
      </c>
      <c r="D1823" s="10" t="n">
        <v>32.0</v>
      </c>
    </row>
    <row r="1824">
      <c r="A1824" s="6" t="n">
        <v>45677.0625</v>
      </c>
      <c r="B1824" s="6" t="n">
        <v>45677.072916666664</v>
      </c>
      <c r="C1824" s="10" t="n">
        <v>33.0</v>
      </c>
      <c r="D1824" s="10" t="n">
        <v>27.0</v>
      </c>
    </row>
    <row r="1825">
      <c r="A1825" s="6" t="n">
        <v>45677.072916666664</v>
      </c>
      <c r="B1825" s="6" t="n">
        <v>45677.083333333336</v>
      </c>
      <c r="C1825" s="10" t="n">
        <v>40.0</v>
      </c>
      <c r="D1825" s="10" t="n">
        <v>24.0</v>
      </c>
    </row>
    <row r="1826">
      <c r="A1826" s="6" t="n">
        <v>45677.083333333336</v>
      </c>
      <c r="B1826" s="6" t="n">
        <v>45677.09375</v>
      </c>
      <c r="C1826" s="10" t="n">
        <v>24.0</v>
      </c>
      <c r="D1826" s="10" t="n">
        <v>35.0</v>
      </c>
    </row>
    <row r="1827">
      <c r="A1827" s="6" t="n">
        <v>45677.09375</v>
      </c>
      <c r="B1827" s="6" t="n">
        <v>45677.104166666664</v>
      </c>
      <c r="C1827" s="10" t="n">
        <v>35.0</v>
      </c>
      <c r="D1827" s="10" t="n">
        <v>28.0</v>
      </c>
    </row>
    <row r="1828">
      <c r="A1828" s="6" t="n">
        <v>45677.104166666664</v>
      </c>
      <c r="B1828" s="6" t="n">
        <v>45677.114583333336</v>
      </c>
      <c r="C1828" s="10" t="n">
        <v>29.0</v>
      </c>
      <c r="D1828" s="10" t="n">
        <v>33.0</v>
      </c>
    </row>
    <row r="1829">
      <c r="A1829" s="6" t="n">
        <v>45677.114583333336</v>
      </c>
      <c r="B1829" s="6" t="n">
        <v>45677.125</v>
      </c>
      <c r="C1829" s="10" t="n">
        <v>28.0</v>
      </c>
      <c r="D1829" s="10" t="n">
        <v>37.0</v>
      </c>
    </row>
    <row r="1830">
      <c r="A1830" s="6" t="n">
        <v>45677.125</v>
      </c>
      <c r="B1830" s="6" t="n">
        <v>45677.135416666664</v>
      </c>
      <c r="C1830" s="10" t="n">
        <v>30.0</v>
      </c>
      <c r="D1830" s="10" t="n">
        <v>35.0</v>
      </c>
    </row>
    <row r="1831">
      <c r="A1831" s="6" t="n">
        <v>45677.135416666664</v>
      </c>
      <c r="B1831" s="6" t="n">
        <v>45677.145833333336</v>
      </c>
      <c r="C1831" s="10" t="n">
        <v>38.0</v>
      </c>
      <c r="D1831" s="10" t="n">
        <v>63.0</v>
      </c>
    </row>
    <row r="1832">
      <c r="A1832" s="6" t="n">
        <v>45677.145833333336</v>
      </c>
      <c r="B1832" s="6" t="n">
        <v>45677.15625</v>
      </c>
      <c r="C1832" s="10" t="n">
        <v>41.0</v>
      </c>
      <c r="D1832" s="10" t="n">
        <v>61.0</v>
      </c>
    </row>
    <row r="1833">
      <c r="A1833" s="6" t="n">
        <v>45677.15625</v>
      </c>
      <c r="B1833" s="6" t="n">
        <v>45677.166666666664</v>
      </c>
      <c r="C1833" s="10" t="n">
        <v>37.0</v>
      </c>
      <c r="D1833" s="10" t="n">
        <v>83.0</v>
      </c>
    </row>
    <row r="1834">
      <c r="A1834" s="6" t="n">
        <v>45677.166666666664</v>
      </c>
      <c r="B1834" s="6" t="n">
        <v>45677.177083333336</v>
      </c>
      <c r="C1834" s="10" t="n">
        <v>56.0</v>
      </c>
      <c r="D1834" s="10" t="n">
        <v>96.0</v>
      </c>
    </row>
    <row r="1835">
      <c r="A1835" s="6" t="n">
        <v>45677.177083333336</v>
      </c>
      <c r="B1835" s="6" t="n">
        <v>45677.1875</v>
      </c>
      <c r="C1835" s="10" t="n">
        <v>73.0</v>
      </c>
      <c r="D1835" s="10" t="n">
        <v>116.0</v>
      </c>
    </row>
    <row r="1836">
      <c r="A1836" s="6" t="n">
        <v>45677.1875</v>
      </c>
      <c r="B1836" s="6" t="n">
        <v>45677.197916666664</v>
      </c>
      <c r="C1836" s="10" t="n">
        <v>108.0</v>
      </c>
      <c r="D1836" s="10" t="n">
        <v>118.0</v>
      </c>
    </row>
    <row r="1837">
      <c r="A1837" s="6" t="n">
        <v>45677.197916666664</v>
      </c>
      <c r="B1837" s="6" t="n">
        <v>45677.208333333336</v>
      </c>
      <c r="C1837" s="10" t="n">
        <v>141.0</v>
      </c>
      <c r="D1837" s="10" t="n">
        <v>133.0</v>
      </c>
    </row>
    <row r="1838">
      <c r="A1838" s="6" t="n">
        <v>45677.208333333336</v>
      </c>
      <c r="B1838" s="6" t="n">
        <v>45677.21875</v>
      </c>
      <c r="C1838" s="10" t="n">
        <v>231.0</v>
      </c>
      <c r="D1838" s="10" t="n">
        <v>179.0</v>
      </c>
    </row>
    <row r="1839">
      <c r="A1839" s="6" t="n">
        <v>45677.21875</v>
      </c>
      <c r="B1839" s="6" t="n">
        <v>45677.229166666664</v>
      </c>
      <c r="C1839" s="10" t="n">
        <v>379.0</v>
      </c>
      <c r="D1839" s="10" t="n">
        <v>234.0</v>
      </c>
    </row>
    <row r="1840">
      <c r="A1840" s="6" t="n">
        <v>45677.229166666664</v>
      </c>
      <c r="B1840" s="6" t="n">
        <v>45677.239583333336</v>
      </c>
      <c r="C1840" s="10" t="n">
        <v>440.0</v>
      </c>
      <c r="D1840" s="10" t="n">
        <v>232.0</v>
      </c>
    </row>
    <row r="1841">
      <c r="A1841" s="6" t="n">
        <v>45677.239583333336</v>
      </c>
      <c r="B1841" s="6" t="n">
        <v>45677.25</v>
      </c>
      <c r="C1841" s="10" t="n">
        <v>579.0</v>
      </c>
      <c r="D1841" s="10" t="n">
        <v>302.0</v>
      </c>
    </row>
    <row r="1842">
      <c r="A1842" s="6" t="n">
        <v>45677.25</v>
      </c>
      <c r="B1842" s="6" t="n">
        <v>45677.260416666664</v>
      </c>
      <c r="C1842" s="10" t="n">
        <v>746.0</v>
      </c>
      <c r="D1842" s="10" t="n">
        <v>286.0</v>
      </c>
    </row>
    <row r="1843">
      <c r="A1843" s="6" t="n">
        <v>45677.260416666664</v>
      </c>
      <c r="B1843" s="6" t="n">
        <v>45677.270833333336</v>
      </c>
      <c r="C1843" s="10" t="n">
        <v>907.0</v>
      </c>
      <c r="D1843" s="10" t="n">
        <v>345.0</v>
      </c>
    </row>
    <row r="1844">
      <c r="A1844" s="6" t="n">
        <v>45677.270833333336</v>
      </c>
      <c r="B1844" s="6" t="n">
        <v>45677.28125</v>
      </c>
      <c r="C1844" s="10" t="n">
        <v>874.0</v>
      </c>
      <c r="D1844" s="10" t="n">
        <v>290.0</v>
      </c>
    </row>
    <row r="1845">
      <c r="A1845" s="6" t="n">
        <v>45677.28125</v>
      </c>
      <c r="B1845" s="6" t="n">
        <v>45677.291666666664</v>
      </c>
      <c r="C1845" s="10" t="n">
        <v>929.0</v>
      </c>
      <c r="D1845" s="10" t="n">
        <v>300.0</v>
      </c>
    </row>
    <row r="1846">
      <c r="A1846" s="6" t="n">
        <v>45677.291666666664</v>
      </c>
      <c r="B1846" s="6" t="n">
        <v>45677.302083333336</v>
      </c>
      <c r="C1846" s="10" t="n">
        <v>965.0</v>
      </c>
      <c r="D1846" s="10" t="n">
        <v>244.0</v>
      </c>
    </row>
    <row r="1847">
      <c r="A1847" s="6" t="n">
        <v>45677.302083333336</v>
      </c>
      <c r="B1847" s="6" t="n">
        <v>45677.3125</v>
      </c>
      <c r="C1847" s="10" t="n">
        <v>1004.0</v>
      </c>
      <c r="D1847" s="10" t="n">
        <v>210.0</v>
      </c>
    </row>
    <row r="1848">
      <c r="A1848" s="6" t="n">
        <v>45677.3125</v>
      </c>
      <c r="B1848" s="6" t="n">
        <v>45677.322916666664</v>
      </c>
      <c r="C1848" s="10" t="n">
        <v>941.0</v>
      </c>
      <c r="D1848" s="10" t="n">
        <v>204.0</v>
      </c>
    </row>
    <row r="1849">
      <c r="A1849" s="6" t="n">
        <v>45677.322916666664</v>
      </c>
      <c r="B1849" s="6" t="n">
        <v>45677.333333333336</v>
      </c>
      <c r="C1849" s="10" t="n">
        <v>983.0</v>
      </c>
      <c r="D1849" s="10" t="n">
        <v>184.0</v>
      </c>
    </row>
    <row r="1850">
      <c r="A1850" s="6" t="n">
        <v>45677.333333333336</v>
      </c>
      <c r="B1850" s="6" t="n">
        <v>45677.34375</v>
      </c>
      <c r="C1850" s="10" t="n">
        <v>990.0</v>
      </c>
      <c r="D1850" s="10" t="n">
        <v>194.0</v>
      </c>
    </row>
    <row r="1851">
      <c r="A1851" s="6" t="n">
        <v>45677.34375</v>
      </c>
      <c r="B1851" s="6" t="n">
        <v>45677.354166666664</v>
      </c>
      <c r="C1851" s="10" t="n">
        <v>979.0</v>
      </c>
      <c r="D1851" s="10" t="n">
        <v>165.0</v>
      </c>
    </row>
    <row r="1852">
      <c r="A1852" s="6" t="n">
        <v>45677.354166666664</v>
      </c>
      <c r="B1852" s="6" t="n">
        <v>45677.364583333336</v>
      </c>
      <c r="C1852" s="10" t="n">
        <v>1023.0</v>
      </c>
      <c r="D1852" s="10" t="n">
        <v>188.0</v>
      </c>
    </row>
    <row r="1853">
      <c r="A1853" s="6" t="n">
        <v>45677.364583333336</v>
      </c>
      <c r="B1853" s="6" t="n">
        <v>45677.375</v>
      </c>
      <c r="C1853" s="10" t="n">
        <v>1002.0</v>
      </c>
      <c r="D1853" s="10" t="n">
        <v>176.0</v>
      </c>
    </row>
    <row r="1854">
      <c r="A1854" s="6" t="n">
        <v>45677.375</v>
      </c>
      <c r="B1854" s="6" t="n">
        <v>45677.385416666664</v>
      </c>
      <c r="C1854" s="10" t="n">
        <v>929.0</v>
      </c>
      <c r="D1854" s="10" t="n">
        <v>219.0</v>
      </c>
    </row>
    <row r="1855">
      <c r="A1855" s="6" t="n">
        <v>45677.385416666664</v>
      </c>
      <c r="B1855" s="6" t="n">
        <v>45677.395833333336</v>
      </c>
      <c r="C1855" s="10" t="n">
        <v>843.0</v>
      </c>
      <c r="D1855" s="10" t="n">
        <v>228.0</v>
      </c>
    </row>
    <row r="1856">
      <c r="A1856" s="6" t="n">
        <v>45677.395833333336</v>
      </c>
      <c r="B1856" s="6" t="n">
        <v>45677.40625</v>
      </c>
      <c r="C1856" s="10" t="n">
        <v>842.0</v>
      </c>
      <c r="D1856" s="10" t="n">
        <v>253.0</v>
      </c>
    </row>
    <row r="1857">
      <c r="A1857" s="6" t="n">
        <v>45677.40625</v>
      </c>
      <c r="B1857" s="6" t="n">
        <v>45677.416666666664</v>
      </c>
      <c r="C1857" s="10" t="n">
        <v>735.0</v>
      </c>
      <c r="D1857" s="10" t="n">
        <v>282.0</v>
      </c>
    </row>
    <row r="1858">
      <c r="A1858" s="6" t="n">
        <v>45677.416666666664</v>
      </c>
      <c r="B1858" s="6" t="n">
        <v>45677.427083333336</v>
      </c>
      <c r="C1858" s="10" t="n">
        <v>676.0</v>
      </c>
      <c r="D1858" s="10" t="n">
        <v>232.0</v>
      </c>
    </row>
    <row r="1859">
      <c r="A1859" s="6" t="n">
        <v>45677.427083333336</v>
      </c>
      <c r="B1859" s="6" t="n">
        <v>45677.4375</v>
      </c>
      <c r="C1859" s="10" t="n">
        <v>670.0</v>
      </c>
      <c r="D1859" s="10" t="n">
        <v>260.0</v>
      </c>
    </row>
    <row r="1860">
      <c r="A1860" s="6" t="n">
        <v>45677.4375</v>
      </c>
      <c r="B1860" s="6" t="n">
        <v>45677.447916666664</v>
      </c>
      <c r="C1860" s="10" t="n">
        <v>638.0</v>
      </c>
      <c r="D1860" s="10" t="n">
        <v>279.0</v>
      </c>
    </row>
    <row r="1861">
      <c r="A1861" s="6" t="n">
        <v>45677.447916666664</v>
      </c>
      <c r="B1861" s="6" t="n">
        <v>45677.458333333336</v>
      </c>
      <c r="C1861" s="10" t="n">
        <v>650.0</v>
      </c>
      <c r="D1861" s="10" t="n">
        <v>277.0</v>
      </c>
    </row>
    <row r="1862">
      <c r="A1862" s="6" t="n">
        <v>45677.458333333336</v>
      </c>
      <c r="B1862" s="6" t="n">
        <v>45677.46875</v>
      </c>
      <c r="C1862" s="10" t="n">
        <v>599.0</v>
      </c>
      <c r="D1862" s="10" t="n">
        <v>306.0</v>
      </c>
    </row>
    <row r="1863">
      <c r="A1863" s="6" t="n">
        <v>45677.46875</v>
      </c>
      <c r="B1863" s="6" t="n">
        <v>45677.479166666664</v>
      </c>
      <c r="C1863" s="10" t="n">
        <v>672.0</v>
      </c>
      <c r="D1863" s="10" t="n">
        <v>284.0</v>
      </c>
    </row>
    <row r="1864">
      <c r="A1864" s="6" t="n">
        <v>45677.479166666664</v>
      </c>
      <c r="B1864" s="6" t="n">
        <v>45677.489583333336</v>
      </c>
      <c r="C1864" s="10" t="n">
        <v>623.0</v>
      </c>
      <c r="D1864" s="10" t="n">
        <v>301.0</v>
      </c>
    </row>
    <row r="1865">
      <c r="A1865" s="6" t="n">
        <v>45677.489583333336</v>
      </c>
      <c r="B1865" s="6" t="n">
        <v>45677.5</v>
      </c>
      <c r="C1865" s="10" t="n">
        <v>688.0</v>
      </c>
      <c r="D1865" s="10" t="n">
        <v>310.0</v>
      </c>
    </row>
    <row r="1866">
      <c r="A1866" s="6" t="n">
        <v>45677.5</v>
      </c>
      <c r="B1866" s="6" t="n">
        <v>45677.510416666664</v>
      </c>
      <c r="C1866" s="10" t="n">
        <v>653.0</v>
      </c>
      <c r="D1866" s="10" t="n">
        <v>351.0</v>
      </c>
    </row>
    <row r="1867">
      <c r="A1867" s="6" t="n">
        <v>45677.510416666664</v>
      </c>
      <c r="B1867" s="6" t="n">
        <v>45677.520833333336</v>
      </c>
      <c r="C1867" s="10" t="n">
        <v>717.0</v>
      </c>
      <c r="D1867" s="10" t="n">
        <v>307.0</v>
      </c>
    </row>
    <row r="1868">
      <c r="A1868" s="6" t="n">
        <v>45677.53125</v>
      </c>
      <c r="B1868" s="6" t="n">
        <v>45677.541666666664</v>
      </c>
      <c r="C1868" s="10" t="n">
        <v>752.0</v>
      </c>
      <c r="D1868" s="10" t="n">
        <v>265.0</v>
      </c>
    </row>
    <row r="1869">
      <c r="A1869" s="6" t="n">
        <v>45677.541666666664</v>
      </c>
      <c r="B1869" s="6" t="n">
        <v>45677.552083333336</v>
      </c>
      <c r="C1869" s="10" t="n">
        <v>696.0</v>
      </c>
      <c r="D1869" s="10" t="n">
        <v>281.0</v>
      </c>
    </row>
    <row r="1870">
      <c r="A1870" s="6" t="n">
        <v>45677.552083333336</v>
      </c>
      <c r="B1870" s="6" t="n">
        <v>45677.5625</v>
      </c>
      <c r="C1870" s="10" t="n">
        <v>736.0</v>
      </c>
      <c r="D1870" s="10" t="n">
        <v>276.0</v>
      </c>
    </row>
    <row r="1871">
      <c r="A1871" s="6" t="n">
        <v>45677.5625</v>
      </c>
      <c r="B1871" s="6" t="n">
        <v>45677.572916666664</v>
      </c>
      <c r="C1871" s="10" t="n">
        <v>690.0</v>
      </c>
      <c r="D1871" s="10" t="n">
        <v>265.0</v>
      </c>
    </row>
    <row r="1872">
      <c r="A1872" s="6" t="n">
        <v>45677.572916666664</v>
      </c>
      <c r="B1872" s="6" t="n">
        <v>45677.583333333336</v>
      </c>
      <c r="C1872" s="10" t="n">
        <v>726.0</v>
      </c>
      <c r="D1872" s="10" t="n">
        <v>282.0</v>
      </c>
    </row>
    <row r="1873">
      <c r="A1873" s="6" t="n">
        <v>45677.583333333336</v>
      </c>
      <c r="B1873" s="6" t="n">
        <v>45677.59375</v>
      </c>
      <c r="C1873" s="10" t="n">
        <v>717.0</v>
      </c>
      <c r="D1873" s="10" t="n">
        <v>283.0</v>
      </c>
    </row>
    <row r="1874">
      <c r="A1874" s="6" t="n">
        <v>45677.59375</v>
      </c>
      <c r="B1874" s="6" t="n">
        <v>45677.604166666664</v>
      </c>
      <c r="C1874" s="10" t="n">
        <v>766.0</v>
      </c>
      <c r="D1874" s="10" t="n">
        <v>294.0</v>
      </c>
    </row>
    <row r="1875">
      <c r="A1875" s="6" t="n">
        <v>45677.604166666664</v>
      </c>
      <c r="B1875" s="6" t="n">
        <v>45677.614583333336</v>
      </c>
      <c r="C1875" s="10" t="n">
        <v>811.0</v>
      </c>
      <c r="D1875" s="10" t="n">
        <v>267.0</v>
      </c>
    </row>
    <row r="1876">
      <c r="A1876" s="6" t="n">
        <v>45677.614583333336</v>
      </c>
      <c r="B1876" s="6" t="n">
        <v>45677.625</v>
      </c>
      <c r="C1876" s="10" t="n">
        <v>765.0</v>
      </c>
      <c r="D1876" s="10" t="n">
        <v>256.0</v>
      </c>
    </row>
    <row r="1877">
      <c r="A1877" s="6" t="n">
        <v>45677.625</v>
      </c>
      <c r="B1877" s="6" t="n">
        <v>45677.635416666664</v>
      </c>
      <c r="C1877" s="10" t="n">
        <v>739.0</v>
      </c>
      <c r="D1877" s="10" t="n">
        <v>256.0</v>
      </c>
    </row>
    <row r="1878">
      <c r="A1878" s="6" t="n">
        <v>45677.635416666664</v>
      </c>
      <c r="B1878" s="6" t="n">
        <v>45677.645833333336</v>
      </c>
      <c r="C1878" s="10" t="n">
        <v>679.0</v>
      </c>
      <c r="D1878" s="10" t="n">
        <v>249.0</v>
      </c>
    </row>
    <row r="1879">
      <c r="A1879" s="6" t="n">
        <v>45677.645833333336</v>
      </c>
      <c r="B1879" s="6" t="n">
        <v>45677.65625</v>
      </c>
      <c r="C1879" s="10" t="n">
        <v>784.0</v>
      </c>
      <c r="D1879" s="10" t="n">
        <v>239.0</v>
      </c>
    </row>
    <row r="1880">
      <c r="A1880" s="6" t="n">
        <v>45677.65625</v>
      </c>
      <c r="B1880" s="6" t="n">
        <v>45677.666666666664</v>
      </c>
      <c r="C1880" s="10" t="n">
        <v>724.0</v>
      </c>
      <c r="D1880" s="10" t="n">
        <v>243.0</v>
      </c>
    </row>
    <row r="1881">
      <c r="A1881" s="6" t="n">
        <v>45677.666666666664</v>
      </c>
      <c r="B1881" s="6" t="n">
        <v>45677.677083333336</v>
      </c>
      <c r="C1881" s="10" t="n">
        <v>735.0</v>
      </c>
      <c r="D1881" s="10" t="n">
        <v>189.0</v>
      </c>
    </row>
    <row r="1882">
      <c r="A1882" s="6" t="n">
        <v>45677.677083333336</v>
      </c>
      <c r="B1882" s="6" t="n">
        <v>45677.6875</v>
      </c>
      <c r="C1882" s="10" t="n">
        <v>778.0</v>
      </c>
      <c r="D1882" s="10" t="n">
        <v>207.0</v>
      </c>
    </row>
    <row r="1883">
      <c r="A1883" s="6" t="n">
        <v>45677.6875</v>
      </c>
      <c r="B1883" s="6" t="n">
        <v>45677.697916666664</v>
      </c>
      <c r="C1883" s="10" t="n">
        <v>675.0</v>
      </c>
      <c r="D1883" s="10" t="n">
        <v>171.0</v>
      </c>
    </row>
    <row r="1884">
      <c r="A1884" s="6" t="n">
        <v>45677.697916666664</v>
      </c>
      <c r="B1884" s="6" t="n">
        <v>45677.708333333336</v>
      </c>
      <c r="C1884" s="10" t="n">
        <v>671.0</v>
      </c>
      <c r="D1884" s="10" t="n">
        <v>152.0</v>
      </c>
    </row>
    <row r="1885">
      <c r="A1885" s="6" t="n">
        <v>45677.708333333336</v>
      </c>
      <c r="B1885" s="6" t="n">
        <v>45677.71875</v>
      </c>
      <c r="C1885" s="10" t="n">
        <v>716.0</v>
      </c>
      <c r="D1885" s="10" t="n">
        <v>172.0</v>
      </c>
    </row>
    <row r="1886">
      <c r="A1886" s="6" t="n">
        <v>45677.71875</v>
      </c>
      <c r="B1886" s="6" t="n">
        <v>45677.729166666664</v>
      </c>
      <c r="C1886" s="10" t="n">
        <v>642.0</v>
      </c>
      <c r="D1886" s="10" t="n">
        <v>163.0</v>
      </c>
    </row>
    <row r="1887">
      <c r="A1887" s="6" t="n">
        <v>45677.729166666664</v>
      </c>
      <c r="B1887" s="6" t="n">
        <v>45677.739583333336</v>
      </c>
      <c r="C1887" s="10" t="n">
        <v>673.0</v>
      </c>
      <c r="D1887" s="10" t="n">
        <v>169.0</v>
      </c>
    </row>
    <row r="1888">
      <c r="A1888" s="6" t="n">
        <v>45677.739583333336</v>
      </c>
      <c r="B1888" s="6" t="n">
        <v>45677.75</v>
      </c>
      <c r="C1888" s="10" t="n">
        <v>709.0</v>
      </c>
      <c r="D1888" s="10" t="n">
        <v>145.0</v>
      </c>
    </row>
    <row r="1889">
      <c r="A1889" s="6" t="n">
        <v>45677.75</v>
      </c>
      <c r="B1889" s="6" t="n">
        <v>45677.760416666664</v>
      </c>
      <c r="C1889" s="10" t="n">
        <v>778.0</v>
      </c>
      <c r="D1889" s="10" t="n">
        <v>194.0</v>
      </c>
    </row>
    <row r="1890">
      <c r="A1890" s="6" t="n">
        <v>45677.760416666664</v>
      </c>
      <c r="B1890" s="6" t="n">
        <v>45677.770833333336</v>
      </c>
      <c r="C1890" s="10" t="n">
        <v>738.0</v>
      </c>
      <c r="D1890" s="10" t="n">
        <v>165.0</v>
      </c>
    </row>
    <row r="1891">
      <c r="A1891" s="6" t="n">
        <v>45677.770833333336</v>
      </c>
      <c r="B1891" s="6" t="n">
        <v>45677.78125</v>
      </c>
      <c r="C1891" s="10" t="n">
        <v>718.0</v>
      </c>
      <c r="D1891" s="10" t="n">
        <v>139.0</v>
      </c>
    </row>
    <row r="1892">
      <c r="A1892" s="6" t="n">
        <v>45677.78125</v>
      </c>
      <c r="B1892" s="6" t="n">
        <v>45677.791666666664</v>
      </c>
      <c r="C1892" s="10" t="n">
        <v>590.0</v>
      </c>
      <c r="D1892" s="10" t="n">
        <v>130.0</v>
      </c>
    </row>
    <row r="1893">
      <c r="A1893" s="6" t="n">
        <v>45677.791666666664</v>
      </c>
      <c r="B1893" s="6" t="n">
        <v>45677.802083333336</v>
      </c>
      <c r="C1893" s="10" t="n">
        <v>542.0</v>
      </c>
      <c r="D1893" s="10" t="n">
        <v>136.0</v>
      </c>
    </row>
    <row r="1894">
      <c r="A1894" s="6" t="n">
        <v>45677.802083333336</v>
      </c>
      <c r="B1894" s="6" t="n">
        <v>45677.8125</v>
      </c>
      <c r="C1894" s="10" t="n">
        <v>590.0</v>
      </c>
      <c r="D1894" s="10" t="n">
        <v>143.0</v>
      </c>
    </row>
    <row r="1895">
      <c r="A1895" s="6" t="n">
        <v>45677.8125</v>
      </c>
      <c r="B1895" s="6" t="n">
        <v>45677.822916666664</v>
      </c>
      <c r="C1895" s="10" t="n">
        <v>552.0</v>
      </c>
      <c r="D1895" s="10" t="n">
        <v>118.0</v>
      </c>
    </row>
    <row r="1896">
      <c r="A1896" s="6" t="n">
        <v>45677.822916666664</v>
      </c>
      <c r="B1896" s="6" t="n">
        <v>45677.833333333336</v>
      </c>
      <c r="C1896" s="10" t="n">
        <v>494.0</v>
      </c>
      <c r="D1896" s="10" t="n">
        <v>109.0</v>
      </c>
    </row>
    <row r="1897">
      <c r="A1897" s="6" t="n">
        <v>45677.833333333336</v>
      </c>
      <c r="B1897" s="6" t="n">
        <v>45677.84375</v>
      </c>
      <c r="C1897" s="10" t="n">
        <v>453.0</v>
      </c>
      <c r="D1897" s="10" t="n">
        <v>109.0</v>
      </c>
    </row>
    <row r="1898">
      <c r="A1898" s="6" t="n">
        <v>45677.84375</v>
      </c>
      <c r="B1898" s="6" t="n">
        <v>45677.854166666664</v>
      </c>
      <c r="C1898" s="10" t="n">
        <v>447.0</v>
      </c>
      <c r="D1898" s="10" t="n">
        <v>110.0</v>
      </c>
    </row>
    <row r="1899">
      <c r="A1899" s="6" t="n">
        <v>45677.854166666664</v>
      </c>
      <c r="B1899" s="6" t="n">
        <v>45677.864583333336</v>
      </c>
      <c r="C1899" s="10" t="n">
        <v>410.0</v>
      </c>
      <c r="D1899" s="10" t="n">
        <v>102.0</v>
      </c>
    </row>
    <row r="1900">
      <c r="A1900" s="6" t="n">
        <v>45677.864583333336</v>
      </c>
      <c r="B1900" s="6" t="n">
        <v>45677.875</v>
      </c>
      <c r="C1900" s="10" t="n">
        <v>367.0</v>
      </c>
      <c r="D1900" s="10" t="n">
        <v>92.0</v>
      </c>
    </row>
    <row r="1901">
      <c r="A1901" s="6" t="n">
        <v>45677.875</v>
      </c>
      <c r="B1901" s="6" t="n">
        <v>45677.885416666664</v>
      </c>
      <c r="C1901" s="10" t="n">
        <v>401.0</v>
      </c>
      <c r="D1901" s="10" t="n">
        <v>99.0</v>
      </c>
    </row>
    <row r="1902">
      <c r="A1902" s="6" t="n">
        <v>45677.885416666664</v>
      </c>
      <c r="B1902" s="6" t="n">
        <v>45677.895833333336</v>
      </c>
      <c r="C1902" s="10" t="n">
        <v>370.0</v>
      </c>
      <c r="D1902" s="10" t="n">
        <v>85.0</v>
      </c>
    </row>
    <row r="1903">
      <c r="A1903" s="6" t="n">
        <v>45677.895833333336</v>
      </c>
      <c r="B1903" s="6" t="n">
        <v>45677.90625</v>
      </c>
      <c r="C1903" s="10" t="n">
        <v>365.0</v>
      </c>
      <c r="D1903" s="10" t="n">
        <v>64.0</v>
      </c>
    </row>
    <row r="1904">
      <c r="A1904" s="6" t="n">
        <v>45677.90625</v>
      </c>
      <c r="B1904" s="6" t="n">
        <v>45677.916666666664</v>
      </c>
      <c r="C1904" s="10" t="n">
        <v>394.0</v>
      </c>
      <c r="D1904" s="10" t="n">
        <v>58.0</v>
      </c>
    </row>
    <row r="1905">
      <c r="A1905" s="6" t="n">
        <v>45677.916666666664</v>
      </c>
      <c r="B1905" s="6" t="n">
        <v>45677.927083333336</v>
      </c>
      <c r="C1905" s="10" t="n">
        <v>285.0</v>
      </c>
      <c r="D1905" s="10" t="n">
        <v>43.0</v>
      </c>
    </row>
    <row r="1906">
      <c r="A1906" s="6" t="n">
        <v>45677.927083333336</v>
      </c>
      <c r="B1906" s="6" t="n">
        <v>45677.9375</v>
      </c>
      <c r="C1906" s="10" t="n">
        <v>385.0</v>
      </c>
      <c r="D1906" s="10" t="n">
        <v>58.0</v>
      </c>
    </row>
    <row r="1907">
      <c r="A1907" s="6" t="n">
        <v>45677.9375</v>
      </c>
      <c r="B1907" s="6" t="n">
        <v>45677.947916666664</v>
      </c>
      <c r="C1907" s="10" t="n">
        <v>302.0</v>
      </c>
      <c r="D1907" s="10" t="n">
        <v>43.0</v>
      </c>
    </row>
    <row r="1908">
      <c r="A1908" s="6" t="n">
        <v>45677.947916666664</v>
      </c>
      <c r="B1908" s="6" t="n">
        <v>45677.958333333336</v>
      </c>
      <c r="C1908" s="10" t="n">
        <v>203.0</v>
      </c>
      <c r="D1908" s="10" t="n">
        <v>35.0</v>
      </c>
    </row>
    <row r="1909">
      <c r="A1909" s="6" t="n">
        <v>45677.958333333336</v>
      </c>
      <c r="B1909" s="6" t="n">
        <v>45677.96875</v>
      </c>
      <c r="C1909" s="10" t="n">
        <v>209.0</v>
      </c>
      <c r="D1909" s="10" t="n">
        <v>36.0</v>
      </c>
    </row>
    <row r="1910">
      <c r="A1910" s="6" t="n">
        <v>45677.96875</v>
      </c>
      <c r="B1910" s="6" t="n">
        <v>45677.979166666664</v>
      </c>
      <c r="C1910" s="10" t="n">
        <v>151.0</v>
      </c>
      <c r="D1910" s="10" t="n">
        <v>42.0</v>
      </c>
    </row>
    <row r="1911">
      <c r="A1911" s="6" t="n">
        <v>45677.979166666664</v>
      </c>
      <c r="B1911" s="6" t="n">
        <v>45677.989583333336</v>
      </c>
      <c r="C1911" s="10" t="n">
        <v>126.0</v>
      </c>
      <c r="D1911" s="10" t="n">
        <v>38.0</v>
      </c>
    </row>
    <row r="1912">
      <c r="A1912" s="6" t="n">
        <v>45677.989583333336</v>
      </c>
      <c r="B1912" s="6" t="n">
        <v>45678.0</v>
      </c>
      <c r="C1912" s="10" t="n">
        <v>95.0</v>
      </c>
      <c r="D1912" s="10" t="n">
        <v>38.0</v>
      </c>
    </row>
    <row r="1913">
      <c r="A1913" s="6" t="n">
        <v>45678.0</v>
      </c>
      <c r="B1913" s="6" t="n">
        <v>45678.010416666664</v>
      </c>
      <c r="C1913" s="10" t="n">
        <v>73.0</v>
      </c>
      <c r="D1913" s="10" t="n">
        <v>52.0</v>
      </c>
    </row>
    <row r="1914">
      <c r="A1914" s="6" t="n">
        <v>45678.010416666664</v>
      </c>
      <c r="B1914" s="6" t="n">
        <v>45678.020833333336</v>
      </c>
      <c r="C1914" s="10" t="n">
        <v>94.0</v>
      </c>
      <c r="D1914" s="10" t="n">
        <v>42.0</v>
      </c>
    </row>
    <row r="1915">
      <c r="A1915" s="6" t="n">
        <v>45678.020833333336</v>
      </c>
      <c r="B1915" s="6" t="n">
        <v>45678.03125</v>
      </c>
      <c r="C1915" s="10" t="n">
        <v>60.0</v>
      </c>
      <c r="D1915" s="10" t="n">
        <v>44.0</v>
      </c>
    </row>
    <row r="1916">
      <c r="A1916" s="6" t="n">
        <v>45678.03125</v>
      </c>
      <c r="B1916" s="6" t="n">
        <v>45678.041666666664</v>
      </c>
      <c r="C1916" s="10" t="n">
        <v>42.0</v>
      </c>
      <c r="D1916" s="10" t="n">
        <v>49.0</v>
      </c>
    </row>
    <row r="1917">
      <c r="A1917" s="6" t="n">
        <v>45678.041666666664</v>
      </c>
      <c r="B1917" s="6" t="n">
        <v>45678.052083333336</v>
      </c>
      <c r="C1917" s="10" t="n">
        <v>56.0</v>
      </c>
      <c r="D1917" s="10" t="n">
        <v>36.0</v>
      </c>
    </row>
    <row r="1918">
      <c r="A1918" s="6" t="n">
        <v>45678.052083333336</v>
      </c>
      <c r="B1918" s="6" t="n">
        <v>45678.0625</v>
      </c>
      <c r="C1918" s="10" t="n">
        <v>45.0</v>
      </c>
      <c r="D1918" s="10" t="n">
        <v>44.0</v>
      </c>
    </row>
    <row r="1919">
      <c r="A1919" s="6" t="n">
        <v>45678.0625</v>
      </c>
      <c r="B1919" s="6" t="n">
        <v>45678.072916666664</v>
      </c>
      <c r="C1919" s="10" t="n">
        <v>42.0</v>
      </c>
      <c r="D1919" s="10" t="n">
        <v>32.0</v>
      </c>
    </row>
    <row r="1920">
      <c r="A1920" s="6" t="n">
        <v>45678.072916666664</v>
      </c>
      <c r="B1920" s="6" t="n">
        <v>45678.083333333336</v>
      </c>
      <c r="C1920" s="10" t="n">
        <v>33.0</v>
      </c>
      <c r="D1920" s="10" t="n">
        <v>46.0</v>
      </c>
    </row>
    <row r="1921">
      <c r="A1921" s="6" t="n">
        <v>45678.083333333336</v>
      </c>
      <c r="B1921" s="6" t="n">
        <v>45678.09375</v>
      </c>
      <c r="C1921" s="10" t="n">
        <v>24.0</v>
      </c>
      <c r="D1921" s="10" t="n">
        <v>38.0</v>
      </c>
    </row>
    <row r="1922">
      <c r="A1922" s="6" t="n">
        <v>45678.09375</v>
      </c>
      <c r="B1922" s="6" t="n">
        <v>45678.104166666664</v>
      </c>
      <c r="C1922" s="10" t="n">
        <v>37.0</v>
      </c>
      <c r="D1922" s="10" t="n">
        <v>47.0</v>
      </c>
    </row>
    <row r="1923">
      <c r="A1923" s="6" t="n">
        <v>45678.104166666664</v>
      </c>
      <c r="B1923" s="6" t="n">
        <v>45678.114583333336</v>
      </c>
      <c r="C1923" s="10" t="n">
        <v>32.0</v>
      </c>
      <c r="D1923" s="10" t="n">
        <v>43.0</v>
      </c>
    </row>
    <row r="1924">
      <c r="A1924" s="6" t="n">
        <v>45678.114583333336</v>
      </c>
      <c r="B1924" s="6" t="n">
        <v>45678.125</v>
      </c>
      <c r="C1924" s="10" t="n">
        <v>24.0</v>
      </c>
      <c r="D1924" s="10" t="n">
        <v>37.0</v>
      </c>
    </row>
    <row r="1925">
      <c r="A1925" s="6" t="n">
        <v>45678.125</v>
      </c>
      <c r="B1925" s="6" t="n">
        <v>45678.135416666664</v>
      </c>
      <c r="C1925" s="10" t="n">
        <v>33.0</v>
      </c>
      <c r="D1925" s="10" t="n">
        <v>55.0</v>
      </c>
    </row>
    <row r="1926">
      <c r="A1926" s="6" t="n">
        <v>45678.135416666664</v>
      </c>
      <c r="B1926" s="6" t="n">
        <v>45678.145833333336</v>
      </c>
      <c r="C1926" s="10" t="n">
        <v>28.0</v>
      </c>
      <c r="D1926" s="10" t="n">
        <v>52.0</v>
      </c>
    </row>
    <row r="1927">
      <c r="A1927" s="6" t="n">
        <v>45678.145833333336</v>
      </c>
      <c r="B1927" s="6" t="n">
        <v>45678.15625</v>
      </c>
      <c r="C1927" s="10" t="n">
        <v>32.0</v>
      </c>
      <c r="D1927" s="10" t="n">
        <v>68.0</v>
      </c>
    </row>
    <row r="1928">
      <c r="A1928" s="6" t="n">
        <v>45678.15625</v>
      </c>
      <c r="B1928" s="6" t="n">
        <v>45678.166666666664</v>
      </c>
      <c r="C1928" s="10" t="n">
        <v>32.0</v>
      </c>
      <c r="D1928" s="10" t="n">
        <v>84.0</v>
      </c>
    </row>
    <row r="1929">
      <c r="A1929" s="6" t="n">
        <v>45678.166666666664</v>
      </c>
      <c r="B1929" s="6" t="n">
        <v>45678.177083333336</v>
      </c>
      <c r="C1929" s="10" t="n">
        <v>52.0</v>
      </c>
      <c r="D1929" s="10" t="n">
        <v>91.0</v>
      </c>
    </row>
    <row r="1930">
      <c r="A1930" s="6" t="n">
        <v>45678.177083333336</v>
      </c>
      <c r="B1930" s="6" t="n">
        <v>45678.1875</v>
      </c>
      <c r="C1930" s="10" t="n">
        <v>70.0</v>
      </c>
      <c r="D1930" s="10" t="n">
        <v>100.0</v>
      </c>
    </row>
    <row r="1931">
      <c r="A1931" s="6" t="n">
        <v>45678.1875</v>
      </c>
      <c r="B1931" s="6" t="n">
        <v>45678.197916666664</v>
      </c>
      <c r="C1931" s="10" t="n">
        <v>104.0</v>
      </c>
      <c r="D1931" s="10" t="n">
        <v>122.0</v>
      </c>
    </row>
    <row r="1932">
      <c r="A1932" s="6" t="n">
        <v>45678.197916666664</v>
      </c>
      <c r="B1932" s="6" t="n">
        <v>45678.208333333336</v>
      </c>
      <c r="C1932" s="10" t="n">
        <v>154.0</v>
      </c>
      <c r="D1932" s="10" t="n">
        <v>139.0</v>
      </c>
    </row>
    <row r="1933">
      <c r="A1933" s="6" t="n">
        <v>45678.208333333336</v>
      </c>
      <c r="B1933" s="6" t="n">
        <v>45678.21875</v>
      </c>
      <c r="C1933" s="10" t="n">
        <v>216.0</v>
      </c>
      <c r="D1933" s="10" t="n">
        <v>167.0</v>
      </c>
    </row>
    <row r="1934">
      <c r="A1934" s="6" t="n">
        <v>45678.21875</v>
      </c>
      <c r="B1934" s="6" t="n">
        <v>45678.229166666664</v>
      </c>
      <c r="C1934" s="10" t="n">
        <v>357.0</v>
      </c>
      <c r="D1934" s="10" t="n">
        <v>223.0</v>
      </c>
    </row>
    <row r="1935">
      <c r="A1935" s="6" t="n">
        <v>45678.229166666664</v>
      </c>
      <c r="B1935" s="6" t="n">
        <v>45678.239583333336</v>
      </c>
      <c r="C1935" s="10" t="n">
        <v>434.0</v>
      </c>
      <c r="D1935" s="10" t="n">
        <v>252.0</v>
      </c>
    </row>
    <row r="1936">
      <c r="A1936" s="6" t="n">
        <v>45678.239583333336</v>
      </c>
      <c r="B1936" s="6" t="n">
        <v>45678.25</v>
      </c>
      <c r="C1936" s="10" t="n">
        <v>597.0</v>
      </c>
      <c r="D1936" s="10" t="n">
        <v>328.0</v>
      </c>
    </row>
    <row r="1937">
      <c r="A1937" s="6" t="n">
        <v>45678.25</v>
      </c>
      <c r="B1937" s="6" t="n">
        <v>45678.260416666664</v>
      </c>
      <c r="C1937" s="10" t="n">
        <v>741.0</v>
      </c>
      <c r="D1937" s="10" t="n">
        <v>325.0</v>
      </c>
    </row>
    <row r="1938">
      <c r="A1938" s="6" t="n">
        <v>45678.260416666664</v>
      </c>
      <c r="B1938" s="6" t="n">
        <v>45678.270833333336</v>
      </c>
      <c r="C1938" s="10" t="n">
        <v>921.0</v>
      </c>
      <c r="D1938" s="10" t="n">
        <v>348.0</v>
      </c>
    </row>
    <row r="1939">
      <c r="A1939" s="6" t="n">
        <v>45678.270833333336</v>
      </c>
      <c r="B1939" s="6" t="n">
        <v>45678.28125</v>
      </c>
      <c r="C1939" s="10" t="n">
        <v>939.0</v>
      </c>
      <c r="D1939" s="10" t="n">
        <v>267.0</v>
      </c>
    </row>
    <row r="1940">
      <c r="A1940" s="6" t="n">
        <v>45678.291666666664</v>
      </c>
      <c r="B1940" s="6" t="n">
        <v>45678.302083333336</v>
      </c>
      <c r="C1940" s="10" t="n">
        <v>921.0</v>
      </c>
      <c r="D1940" s="10" t="n">
        <v>232.0</v>
      </c>
    </row>
    <row r="1941">
      <c r="A1941" s="6" t="n">
        <v>45678.302083333336</v>
      </c>
      <c r="B1941" s="6" t="n">
        <v>45678.3125</v>
      </c>
      <c r="C1941" s="10" t="n">
        <v>984.0</v>
      </c>
      <c r="D1941" s="10" t="n">
        <v>207.0</v>
      </c>
    </row>
    <row r="1942">
      <c r="A1942" s="6" t="n">
        <v>45678.3125</v>
      </c>
      <c r="B1942" s="6" t="n">
        <v>45678.322916666664</v>
      </c>
      <c r="C1942" s="10" t="n">
        <v>1027.0</v>
      </c>
      <c r="D1942" s="10" t="n">
        <v>205.0</v>
      </c>
    </row>
    <row r="1943">
      <c r="A1943" s="6" t="n">
        <v>45678.322916666664</v>
      </c>
      <c r="B1943" s="6" t="n">
        <v>45678.333333333336</v>
      </c>
      <c r="C1943" s="10" t="n">
        <v>954.0</v>
      </c>
      <c r="D1943" s="10" t="n">
        <v>207.0</v>
      </c>
    </row>
    <row r="1944">
      <c r="A1944" s="6" t="n">
        <v>45678.333333333336</v>
      </c>
      <c r="B1944" s="6" t="n">
        <v>45678.34375</v>
      </c>
      <c r="C1944" s="10" t="n">
        <v>1000.0</v>
      </c>
      <c r="D1944" s="10" t="n">
        <v>180.0</v>
      </c>
    </row>
    <row r="1945">
      <c r="A1945" s="6" t="n">
        <v>45678.34375</v>
      </c>
      <c r="B1945" s="6" t="n">
        <v>45678.354166666664</v>
      </c>
      <c r="C1945" s="10" t="n">
        <v>982.0</v>
      </c>
      <c r="D1945" s="10" t="n">
        <v>190.0</v>
      </c>
    </row>
    <row r="1946">
      <c r="A1946" s="6" t="n">
        <v>45678.354166666664</v>
      </c>
      <c r="B1946" s="6" t="n">
        <v>45678.364583333336</v>
      </c>
      <c r="C1946" s="10" t="n">
        <v>998.0</v>
      </c>
      <c r="D1946" s="10" t="n">
        <v>192.0</v>
      </c>
    </row>
    <row r="1947">
      <c r="A1947" s="6" t="n">
        <v>45678.364583333336</v>
      </c>
      <c r="B1947" s="6" t="n">
        <v>45678.375</v>
      </c>
      <c r="C1947" s="10" t="n">
        <v>944.0</v>
      </c>
      <c r="D1947" s="10" t="n">
        <v>198.0</v>
      </c>
    </row>
    <row r="1948">
      <c r="A1948" s="6" t="n">
        <v>45678.375</v>
      </c>
      <c r="B1948" s="6" t="n">
        <v>45678.385416666664</v>
      </c>
      <c r="C1948" s="10" t="n">
        <v>932.0</v>
      </c>
      <c r="D1948" s="10" t="n">
        <v>234.0</v>
      </c>
    </row>
    <row r="1949">
      <c r="A1949" s="6" t="n">
        <v>45678.385416666664</v>
      </c>
      <c r="B1949" s="6" t="n">
        <v>45678.395833333336</v>
      </c>
      <c r="C1949" s="10" t="n">
        <v>833.0</v>
      </c>
      <c r="D1949" s="10" t="n">
        <v>255.0</v>
      </c>
    </row>
    <row r="1950">
      <c r="A1950" s="6" t="n">
        <v>45678.395833333336</v>
      </c>
      <c r="B1950" s="6" t="n">
        <v>45678.40625</v>
      </c>
      <c r="C1950" s="10" t="n">
        <v>816.0</v>
      </c>
      <c r="D1950" s="10" t="n">
        <v>260.0</v>
      </c>
    </row>
    <row r="1951">
      <c r="A1951" s="6" t="n">
        <v>45678.40625</v>
      </c>
      <c r="B1951" s="6" t="n">
        <v>45678.416666666664</v>
      </c>
      <c r="C1951" s="10" t="n">
        <v>827.0</v>
      </c>
      <c r="D1951" s="10" t="n">
        <v>265.0</v>
      </c>
    </row>
    <row r="1952">
      <c r="A1952" s="6" t="n">
        <v>45678.416666666664</v>
      </c>
      <c r="B1952" s="6" t="n">
        <v>45678.427083333336</v>
      </c>
      <c r="C1952" s="10" t="n">
        <v>754.0</v>
      </c>
      <c r="D1952" s="10" t="n">
        <v>282.0</v>
      </c>
    </row>
    <row r="1953">
      <c r="A1953" s="6" t="n">
        <v>45678.427083333336</v>
      </c>
      <c r="B1953" s="6" t="n">
        <v>45678.4375</v>
      </c>
      <c r="C1953" s="10" t="n">
        <v>690.0</v>
      </c>
      <c r="D1953" s="10" t="n">
        <v>319.0</v>
      </c>
    </row>
    <row r="1954">
      <c r="A1954" s="6" t="n">
        <v>45678.4375</v>
      </c>
      <c r="B1954" s="6" t="n">
        <v>45678.447916666664</v>
      </c>
      <c r="C1954" s="10" t="n">
        <v>690.0</v>
      </c>
      <c r="D1954" s="10" t="n">
        <v>308.0</v>
      </c>
    </row>
    <row r="1955">
      <c r="A1955" s="6" t="n">
        <v>45678.447916666664</v>
      </c>
      <c r="B1955" s="6" t="n">
        <v>45678.458333333336</v>
      </c>
      <c r="C1955" s="10" t="n">
        <v>607.0</v>
      </c>
      <c r="D1955" s="10" t="n">
        <v>325.0</v>
      </c>
    </row>
    <row r="1956">
      <c r="A1956" s="6" t="n">
        <v>45678.458333333336</v>
      </c>
      <c r="B1956" s="6" t="n">
        <v>45678.46875</v>
      </c>
      <c r="C1956" s="10" t="n">
        <v>628.0</v>
      </c>
      <c r="D1956" s="10" t="n">
        <v>325.0</v>
      </c>
    </row>
    <row r="1957">
      <c r="A1957" s="6" t="n">
        <v>45678.46875</v>
      </c>
      <c r="B1957" s="6" t="n">
        <v>45678.479166666664</v>
      </c>
      <c r="C1957" s="10" t="n">
        <v>624.0</v>
      </c>
      <c r="D1957" s="10" t="n">
        <v>304.0</v>
      </c>
    </row>
    <row r="1958">
      <c r="A1958" s="6" t="n">
        <v>45678.479166666664</v>
      </c>
      <c r="B1958" s="6" t="n">
        <v>45678.489583333336</v>
      </c>
      <c r="C1958" s="10" t="n">
        <v>625.0</v>
      </c>
      <c r="D1958" s="10" t="n">
        <v>299.0</v>
      </c>
    </row>
    <row r="1959">
      <c r="A1959" s="6" t="n">
        <v>45678.489583333336</v>
      </c>
      <c r="B1959" s="6" t="n">
        <v>45678.5</v>
      </c>
      <c r="C1959" s="10" t="n">
        <v>628.0</v>
      </c>
      <c r="D1959" s="10" t="n">
        <v>319.0</v>
      </c>
    </row>
    <row r="1960">
      <c r="A1960" s="6" t="n">
        <v>45678.5</v>
      </c>
      <c r="B1960" s="6" t="n">
        <v>45678.510416666664</v>
      </c>
      <c r="C1960" s="10" t="n">
        <v>649.0</v>
      </c>
      <c r="D1960" s="10" t="n">
        <v>327.0</v>
      </c>
    </row>
    <row r="1961">
      <c r="A1961" s="6" t="n">
        <v>45678.510416666664</v>
      </c>
      <c r="B1961" s="6" t="n">
        <v>45678.520833333336</v>
      </c>
      <c r="C1961" s="10" t="n">
        <v>702.0</v>
      </c>
      <c r="D1961" s="10" t="n">
        <v>316.0</v>
      </c>
    </row>
    <row r="1962">
      <c r="A1962" s="6" t="n">
        <v>45678.520833333336</v>
      </c>
      <c r="B1962" s="6" t="n">
        <v>45678.53125</v>
      </c>
      <c r="C1962" s="10" t="n">
        <v>706.0</v>
      </c>
      <c r="D1962" s="10" t="n">
        <v>286.0</v>
      </c>
    </row>
    <row r="1963">
      <c r="A1963" s="6" t="n">
        <v>45678.53125</v>
      </c>
      <c r="B1963" s="6" t="n">
        <v>45678.541666666664</v>
      </c>
      <c r="C1963" s="10" t="n">
        <v>698.0</v>
      </c>
      <c r="D1963" s="10" t="n">
        <v>275.0</v>
      </c>
    </row>
    <row r="1964">
      <c r="A1964" s="6" t="n">
        <v>45678.541666666664</v>
      </c>
      <c r="B1964" s="6" t="n">
        <v>45678.552083333336</v>
      </c>
      <c r="C1964" s="10" t="n">
        <v>599.0</v>
      </c>
      <c r="D1964" s="10" t="n">
        <v>261.0</v>
      </c>
    </row>
    <row r="1965">
      <c r="A1965" s="6" t="n">
        <v>45678.552083333336</v>
      </c>
      <c r="B1965" s="6" t="n">
        <v>45678.5625</v>
      </c>
      <c r="C1965" s="10" t="n">
        <v>518.0</v>
      </c>
      <c r="D1965" s="10" t="n">
        <v>203.0</v>
      </c>
    </row>
    <row r="1966">
      <c r="A1966" s="6" t="n">
        <v>45678.572916666664</v>
      </c>
      <c r="B1966" s="6" t="n">
        <v>45678.583333333336</v>
      </c>
      <c r="C1966" s="10" t="n">
        <v>673.0</v>
      </c>
      <c r="D1966" s="10" t="n">
        <v>295.0</v>
      </c>
    </row>
    <row r="1967">
      <c r="A1967" s="6" t="n">
        <v>45678.583333333336</v>
      </c>
      <c r="B1967" s="6" t="n">
        <v>45678.59375</v>
      </c>
      <c r="C1967" s="10" t="n">
        <v>720.0</v>
      </c>
      <c r="D1967" s="10" t="n">
        <v>307.0</v>
      </c>
    </row>
    <row r="1968">
      <c r="A1968" s="6" t="n">
        <v>45678.59375</v>
      </c>
      <c r="B1968" s="6" t="n">
        <v>45678.604166666664</v>
      </c>
      <c r="C1968" s="10" t="n">
        <v>779.0</v>
      </c>
      <c r="D1968" s="10" t="n">
        <v>295.0</v>
      </c>
    </row>
    <row r="1969">
      <c r="A1969" s="6" t="n">
        <v>45678.604166666664</v>
      </c>
      <c r="B1969" s="6" t="n">
        <v>45678.614583333336</v>
      </c>
      <c r="C1969" s="10" t="n">
        <v>722.0</v>
      </c>
      <c r="D1969" s="10" t="n">
        <v>287.0</v>
      </c>
    </row>
    <row r="1970">
      <c r="A1970" s="6" t="n">
        <v>45678.614583333336</v>
      </c>
      <c r="B1970" s="6" t="n">
        <v>45678.625</v>
      </c>
      <c r="C1970" s="10" t="n">
        <v>747.0</v>
      </c>
      <c r="D1970" s="10" t="n">
        <v>278.0</v>
      </c>
    </row>
    <row r="1971">
      <c r="A1971" s="6" t="n">
        <v>45678.635416666664</v>
      </c>
      <c r="B1971" s="6" t="n">
        <v>45678.645833333336</v>
      </c>
      <c r="C1971" s="10" t="n">
        <v>729.0</v>
      </c>
      <c r="D1971" s="10" t="n">
        <v>263.0</v>
      </c>
    </row>
    <row r="1972">
      <c r="A1972" s="6" t="n">
        <v>45678.645833333336</v>
      </c>
      <c r="B1972" s="6" t="n">
        <v>45678.65625</v>
      </c>
      <c r="C1972" s="10" t="n">
        <v>712.0</v>
      </c>
      <c r="D1972" s="10" t="n">
        <v>228.0</v>
      </c>
    </row>
    <row r="1973">
      <c r="A1973" s="6" t="n">
        <v>45678.65625</v>
      </c>
      <c r="B1973" s="6" t="n">
        <v>45678.666666666664</v>
      </c>
      <c r="C1973" s="10" t="n">
        <v>710.0</v>
      </c>
      <c r="D1973" s="10" t="n">
        <v>213.0</v>
      </c>
    </row>
    <row r="1974">
      <c r="A1974" s="6" t="n">
        <v>45678.666666666664</v>
      </c>
      <c r="B1974" s="6" t="n">
        <v>45678.677083333336</v>
      </c>
      <c r="C1974" s="10" t="n">
        <v>688.0</v>
      </c>
      <c r="D1974" s="10" t="n">
        <v>193.0</v>
      </c>
    </row>
    <row r="1975">
      <c r="A1975" s="6" t="n">
        <v>45678.677083333336</v>
      </c>
      <c r="B1975" s="6" t="n">
        <v>45678.6875</v>
      </c>
      <c r="C1975" s="10" t="n">
        <v>634.0</v>
      </c>
      <c r="D1975" s="10" t="n">
        <v>174.0</v>
      </c>
    </row>
    <row r="1976">
      <c r="A1976" s="6" t="n">
        <v>45678.6875</v>
      </c>
      <c r="B1976" s="6" t="n">
        <v>45678.697916666664</v>
      </c>
      <c r="C1976" s="10" t="n">
        <v>627.0</v>
      </c>
      <c r="D1976" s="10" t="n">
        <v>171.0</v>
      </c>
    </row>
    <row r="1977">
      <c r="A1977" s="6" t="n">
        <v>45678.697916666664</v>
      </c>
      <c r="B1977" s="6" t="n">
        <v>45678.708333333336</v>
      </c>
      <c r="C1977" s="10" t="n">
        <v>673.0</v>
      </c>
      <c r="D1977" s="10" t="n">
        <v>176.0</v>
      </c>
    </row>
    <row r="1978">
      <c r="A1978" s="6" t="n">
        <v>45678.708333333336</v>
      </c>
      <c r="B1978" s="6" t="n">
        <v>45678.71875</v>
      </c>
      <c r="C1978" s="10" t="n">
        <v>605.0</v>
      </c>
      <c r="D1978" s="10" t="n">
        <v>172.0</v>
      </c>
    </row>
    <row r="1979">
      <c r="A1979" s="6" t="n">
        <v>45678.71875</v>
      </c>
      <c r="B1979" s="6" t="n">
        <v>45678.729166666664</v>
      </c>
      <c r="C1979" s="10" t="n">
        <v>639.0</v>
      </c>
      <c r="D1979" s="10" t="n">
        <v>144.0</v>
      </c>
    </row>
    <row r="1980">
      <c r="A1980" s="6" t="n">
        <v>45678.729166666664</v>
      </c>
      <c r="B1980" s="6" t="n">
        <v>45678.739583333336</v>
      </c>
      <c r="C1980" s="10" t="n">
        <v>636.0</v>
      </c>
      <c r="D1980" s="10" t="n">
        <v>149.0</v>
      </c>
    </row>
    <row r="1981">
      <c r="A1981" s="6" t="n">
        <v>45678.739583333336</v>
      </c>
      <c r="B1981" s="6" t="n">
        <v>45678.75</v>
      </c>
      <c r="C1981" s="10" t="n">
        <v>654.0</v>
      </c>
      <c r="D1981" s="10" t="n">
        <v>180.0</v>
      </c>
    </row>
    <row r="1982">
      <c r="A1982" s="6" t="n">
        <v>45678.75</v>
      </c>
      <c r="B1982" s="6" t="n">
        <v>45678.760416666664</v>
      </c>
      <c r="C1982" s="10" t="n">
        <v>499.0</v>
      </c>
      <c r="D1982" s="10" t="n">
        <v>114.0</v>
      </c>
    </row>
    <row r="1983">
      <c r="A1983" s="6" t="n">
        <v>45678.760416666664</v>
      </c>
      <c r="B1983" s="6" t="n">
        <v>45678.770833333336</v>
      </c>
      <c r="C1983" s="10" t="n">
        <v>816.0</v>
      </c>
      <c r="D1983" s="10" t="n">
        <v>190.0</v>
      </c>
    </row>
    <row r="1984">
      <c r="A1984" s="6" t="n">
        <v>45678.770833333336</v>
      </c>
      <c r="B1984" s="6" t="n">
        <v>45678.78125</v>
      </c>
      <c r="C1984" s="10" t="n">
        <v>850.0</v>
      </c>
      <c r="D1984" s="10" t="n">
        <v>176.0</v>
      </c>
    </row>
    <row r="1985">
      <c r="A1985" s="6" t="n">
        <v>45678.78125</v>
      </c>
      <c r="B1985" s="6" t="n">
        <v>45678.791666666664</v>
      </c>
      <c r="C1985" s="10" t="n">
        <v>680.0</v>
      </c>
      <c r="D1985" s="10" t="n">
        <v>170.0</v>
      </c>
    </row>
    <row r="1986">
      <c r="A1986" s="6" t="n">
        <v>45678.791666666664</v>
      </c>
      <c r="B1986" s="6" t="n">
        <v>45678.802083333336</v>
      </c>
      <c r="C1986" s="10" t="n">
        <v>603.0</v>
      </c>
      <c r="D1986" s="10" t="n">
        <v>145.0</v>
      </c>
    </row>
    <row r="1987">
      <c r="A1987" s="6" t="n">
        <v>45678.802083333336</v>
      </c>
      <c r="B1987" s="6" t="n">
        <v>45678.8125</v>
      </c>
      <c r="C1987" s="10" t="n">
        <v>601.0</v>
      </c>
      <c r="D1987" s="10" t="n">
        <v>129.0</v>
      </c>
    </row>
    <row r="1988">
      <c r="A1988" s="6" t="n">
        <v>45678.8125</v>
      </c>
      <c r="B1988" s="6" t="n">
        <v>45678.822916666664</v>
      </c>
      <c r="C1988" s="10" t="n">
        <v>545.0</v>
      </c>
      <c r="D1988" s="10" t="n">
        <v>136.0</v>
      </c>
    </row>
    <row r="1989">
      <c r="A1989" s="6" t="n">
        <v>45678.822916666664</v>
      </c>
      <c r="B1989" s="6" t="n">
        <v>45678.833333333336</v>
      </c>
      <c r="C1989" s="10" t="n">
        <v>523.0</v>
      </c>
      <c r="D1989" s="10" t="n">
        <v>122.0</v>
      </c>
    </row>
    <row r="1990">
      <c r="A1990" s="6" t="n">
        <v>45678.833333333336</v>
      </c>
      <c r="B1990" s="6" t="n">
        <v>45678.84375</v>
      </c>
      <c r="C1990" s="10" t="n">
        <v>489.0</v>
      </c>
      <c r="D1990" s="10" t="n">
        <v>106.0</v>
      </c>
    </row>
    <row r="1991">
      <c r="A1991" s="6" t="n">
        <v>45678.84375</v>
      </c>
      <c r="B1991" s="6" t="n">
        <v>45678.854166666664</v>
      </c>
      <c r="C1991" s="10" t="n">
        <v>458.0</v>
      </c>
      <c r="D1991" s="10" t="n">
        <v>122.0</v>
      </c>
    </row>
    <row r="1992">
      <c r="A1992" s="6" t="n">
        <v>45678.854166666664</v>
      </c>
      <c r="B1992" s="6" t="n">
        <v>45678.864583333336</v>
      </c>
      <c r="C1992" s="10" t="n">
        <v>411.0</v>
      </c>
      <c r="D1992" s="10" t="n">
        <v>79.0</v>
      </c>
    </row>
    <row r="1993">
      <c r="A1993" s="6" t="n">
        <v>45678.864583333336</v>
      </c>
      <c r="B1993" s="6" t="n">
        <v>45678.875</v>
      </c>
      <c r="C1993" s="10" t="n">
        <v>400.0</v>
      </c>
      <c r="D1993" s="10" t="n">
        <v>121.0</v>
      </c>
    </row>
    <row r="1994">
      <c r="A1994" s="6" t="n">
        <v>45678.875</v>
      </c>
      <c r="B1994" s="6" t="n">
        <v>45678.885416666664</v>
      </c>
      <c r="C1994" s="10" t="n">
        <v>441.0</v>
      </c>
      <c r="D1994" s="10" t="n">
        <v>93.0</v>
      </c>
    </row>
    <row r="1995">
      <c r="A1995" s="6" t="n">
        <v>45678.885416666664</v>
      </c>
      <c r="B1995" s="6" t="n">
        <v>45678.895833333336</v>
      </c>
      <c r="C1995" s="10" t="n">
        <v>455.0</v>
      </c>
      <c r="D1995" s="10" t="n">
        <v>86.0</v>
      </c>
    </row>
    <row r="1996">
      <c r="A1996" s="6" t="n">
        <v>45678.895833333336</v>
      </c>
      <c r="B1996" s="6" t="n">
        <v>45678.90625</v>
      </c>
      <c r="C1996" s="10" t="n">
        <v>400.0</v>
      </c>
      <c r="D1996" s="10" t="n">
        <v>63.0</v>
      </c>
    </row>
    <row r="1997">
      <c r="A1997" s="6" t="n">
        <v>45678.90625</v>
      </c>
      <c r="B1997" s="6" t="n">
        <v>45678.916666666664</v>
      </c>
      <c r="C1997" s="10" t="n">
        <v>425.0</v>
      </c>
      <c r="D1997" s="10" t="n">
        <v>71.0</v>
      </c>
    </row>
    <row r="1998">
      <c r="A1998" s="6" t="n">
        <v>45678.916666666664</v>
      </c>
      <c r="B1998" s="6" t="n">
        <v>45678.927083333336</v>
      </c>
      <c r="C1998" s="10" t="n">
        <v>337.0</v>
      </c>
      <c r="D1998" s="10" t="n">
        <v>72.0</v>
      </c>
    </row>
    <row r="1999">
      <c r="A1999" s="6" t="n">
        <v>45678.927083333336</v>
      </c>
      <c r="B1999" s="6" t="n">
        <v>45678.9375</v>
      </c>
      <c r="C1999" s="10" t="n">
        <v>443.0</v>
      </c>
      <c r="D1999" s="10" t="n">
        <v>64.0</v>
      </c>
    </row>
    <row r="2000">
      <c r="A2000" s="6" t="n">
        <v>45678.9375</v>
      </c>
      <c r="B2000" s="6" t="n">
        <v>45678.947916666664</v>
      </c>
      <c r="C2000" s="10" t="n">
        <v>329.0</v>
      </c>
      <c r="D2000" s="10" t="n">
        <v>49.0</v>
      </c>
    </row>
    <row r="2001">
      <c r="A2001" s="6" t="n">
        <v>45678.947916666664</v>
      </c>
      <c r="B2001" s="6" t="n">
        <v>45678.958333333336</v>
      </c>
      <c r="C2001" s="10" t="n">
        <v>249.0</v>
      </c>
      <c r="D2001" s="10" t="n">
        <v>52.0</v>
      </c>
    </row>
    <row r="2002">
      <c r="A2002" s="6" t="n">
        <v>45678.958333333336</v>
      </c>
      <c r="B2002" s="6" t="n">
        <v>45678.96875</v>
      </c>
      <c r="C2002" s="10" t="n">
        <v>226.0</v>
      </c>
      <c r="D2002" s="10" t="n">
        <v>47.0</v>
      </c>
    </row>
    <row r="2003">
      <c r="A2003" s="6" t="n">
        <v>45678.96875</v>
      </c>
      <c r="B2003" s="6" t="n">
        <v>45678.979166666664</v>
      </c>
      <c r="C2003" s="10" t="n">
        <v>230.0</v>
      </c>
      <c r="D2003" s="10" t="n">
        <v>48.0</v>
      </c>
    </row>
    <row r="2004">
      <c r="A2004" s="6" t="n">
        <v>45678.979166666664</v>
      </c>
      <c r="B2004" s="6" t="n">
        <v>45678.989583333336</v>
      </c>
      <c r="C2004" s="10" t="n">
        <v>155.0</v>
      </c>
      <c r="D2004" s="10" t="n">
        <v>61.0</v>
      </c>
    </row>
    <row r="2005">
      <c r="A2005" s="6" t="n">
        <v>45678.989583333336</v>
      </c>
      <c r="B2005" s="6" t="n">
        <v>45679.0</v>
      </c>
      <c r="C2005" s="10" t="n">
        <v>173.0</v>
      </c>
      <c r="D2005" s="10" t="n">
        <v>49.0</v>
      </c>
    </row>
    <row r="2006">
      <c r="A2006" s="6" t="n">
        <v>45679.0</v>
      </c>
      <c r="B2006" s="6" t="n">
        <v>45679.010416666664</v>
      </c>
      <c r="C2006" s="10" t="n">
        <v>206.0</v>
      </c>
      <c r="D2006" s="10" t="n">
        <v>43.0</v>
      </c>
    </row>
    <row r="2007">
      <c r="A2007" s="6" t="n">
        <v>45679.010416666664</v>
      </c>
      <c r="B2007" s="6" t="n">
        <v>45679.020833333336</v>
      </c>
      <c r="C2007" s="10" t="n">
        <v>262.0</v>
      </c>
      <c r="D2007" s="10" t="n">
        <v>46.0</v>
      </c>
    </row>
    <row r="2008">
      <c r="A2008" s="6" t="n">
        <v>45679.020833333336</v>
      </c>
      <c r="B2008" s="6" t="n">
        <v>45679.03125</v>
      </c>
      <c r="C2008" s="10" t="n">
        <v>258.0</v>
      </c>
      <c r="D2008" s="10" t="n">
        <v>40.0</v>
      </c>
    </row>
    <row r="2009">
      <c r="A2009" s="6" t="n">
        <v>45679.03125</v>
      </c>
      <c r="B2009" s="6" t="n">
        <v>45679.041666666664</v>
      </c>
      <c r="C2009" s="10" t="n">
        <v>256.0</v>
      </c>
      <c r="D2009" s="10" t="n">
        <v>42.0</v>
      </c>
    </row>
    <row r="2010">
      <c r="A2010" s="6" t="n">
        <v>45679.041666666664</v>
      </c>
      <c r="B2010" s="6" t="n">
        <v>45679.052083333336</v>
      </c>
      <c r="C2010" s="10" t="n">
        <v>195.0</v>
      </c>
      <c r="D2010" s="10" t="n">
        <v>47.0</v>
      </c>
    </row>
    <row r="2011">
      <c r="A2011" s="6" t="n">
        <v>45679.052083333336</v>
      </c>
      <c r="B2011" s="6" t="n">
        <v>45679.0625</v>
      </c>
      <c r="C2011" s="10" t="n">
        <v>99.0</v>
      </c>
      <c r="D2011" s="10" t="n">
        <v>30.0</v>
      </c>
    </row>
    <row r="2012">
      <c r="A2012" s="6" t="n">
        <v>45679.0625</v>
      </c>
      <c r="B2012" s="6" t="n">
        <v>45679.072916666664</v>
      </c>
      <c r="C2012" s="10" t="n">
        <v>62.0</v>
      </c>
      <c r="D2012" s="10" t="n">
        <v>42.0</v>
      </c>
    </row>
    <row r="2013">
      <c r="A2013" s="6" t="n">
        <v>45679.072916666664</v>
      </c>
      <c r="B2013" s="6" t="n">
        <v>45679.083333333336</v>
      </c>
      <c r="C2013" s="10" t="n">
        <v>40.0</v>
      </c>
      <c r="D2013" s="10" t="n">
        <v>38.0</v>
      </c>
    </row>
    <row r="2014">
      <c r="A2014" s="6" t="n">
        <v>45679.083333333336</v>
      </c>
      <c r="B2014" s="6" t="n">
        <v>45679.09375</v>
      </c>
      <c r="C2014" s="10" t="n">
        <v>39.0</v>
      </c>
      <c r="D2014" s="10" t="n">
        <v>40.0</v>
      </c>
    </row>
    <row r="2015">
      <c r="A2015" s="6" t="n">
        <v>45679.09375</v>
      </c>
      <c r="B2015" s="6" t="n">
        <v>45679.104166666664</v>
      </c>
      <c r="C2015" s="10" t="n">
        <v>27.0</v>
      </c>
      <c r="D2015" s="10" t="n">
        <v>46.0</v>
      </c>
    </row>
    <row r="2016">
      <c r="A2016" s="6" t="n">
        <v>45679.104166666664</v>
      </c>
      <c r="B2016" s="6" t="n">
        <v>45679.114583333336</v>
      </c>
      <c r="C2016" s="10" t="n">
        <v>36.0</v>
      </c>
      <c r="D2016" s="10" t="n">
        <v>58.0</v>
      </c>
    </row>
    <row r="2017">
      <c r="A2017" s="6" t="n">
        <v>45679.114583333336</v>
      </c>
      <c r="B2017" s="6" t="n">
        <v>45679.125</v>
      </c>
      <c r="C2017" s="10" t="n">
        <v>27.0</v>
      </c>
      <c r="D2017" s="10" t="n">
        <v>49.0</v>
      </c>
    </row>
    <row r="2018">
      <c r="A2018" s="6" t="n">
        <v>45679.125</v>
      </c>
      <c r="B2018" s="6" t="n">
        <v>45679.135416666664</v>
      </c>
      <c r="C2018" s="10" t="n">
        <v>26.0</v>
      </c>
      <c r="D2018" s="10" t="n">
        <v>48.0</v>
      </c>
    </row>
    <row r="2019">
      <c r="A2019" s="6" t="n">
        <v>45679.135416666664</v>
      </c>
      <c r="B2019" s="6" t="n">
        <v>45679.145833333336</v>
      </c>
      <c r="C2019" s="10" t="n">
        <v>40.0</v>
      </c>
      <c r="D2019" s="10" t="n">
        <v>80.0</v>
      </c>
    </row>
    <row r="2020">
      <c r="A2020" s="6" t="n">
        <v>45679.145833333336</v>
      </c>
      <c r="B2020" s="6" t="n">
        <v>45679.15625</v>
      </c>
      <c r="C2020" s="10" t="n">
        <v>40.0</v>
      </c>
      <c r="D2020" s="10" t="n">
        <v>88.0</v>
      </c>
    </row>
    <row r="2021">
      <c r="A2021" s="6" t="n">
        <v>45679.15625</v>
      </c>
      <c r="B2021" s="6" t="n">
        <v>45679.166666666664</v>
      </c>
      <c r="C2021" s="10" t="n">
        <v>38.0</v>
      </c>
      <c r="D2021" s="10" t="n">
        <v>88.0</v>
      </c>
    </row>
    <row r="2022">
      <c r="A2022" s="6" t="n">
        <v>45679.166666666664</v>
      </c>
      <c r="B2022" s="6" t="n">
        <v>45679.177083333336</v>
      </c>
      <c r="C2022" s="10" t="n">
        <v>59.0</v>
      </c>
      <c r="D2022" s="10" t="n">
        <v>94.0</v>
      </c>
    </row>
    <row r="2023">
      <c r="A2023" s="6" t="n">
        <v>45679.177083333336</v>
      </c>
      <c r="B2023" s="6" t="n">
        <v>45679.1875</v>
      </c>
      <c r="C2023" s="10" t="n">
        <v>60.0</v>
      </c>
      <c r="D2023" s="10" t="n">
        <v>130.0</v>
      </c>
    </row>
    <row r="2024">
      <c r="A2024" s="6" t="n">
        <v>45679.1875</v>
      </c>
      <c r="B2024" s="6" t="n">
        <v>45679.197916666664</v>
      </c>
      <c r="C2024" s="10" t="n">
        <v>98.0</v>
      </c>
      <c r="D2024" s="10" t="n">
        <v>111.0</v>
      </c>
    </row>
    <row r="2025">
      <c r="A2025" s="6" t="n">
        <v>45679.197916666664</v>
      </c>
      <c r="B2025" s="6" t="n">
        <v>45679.208333333336</v>
      </c>
      <c r="C2025" s="10" t="n">
        <v>149.0</v>
      </c>
      <c r="D2025" s="10" t="n">
        <v>131.0</v>
      </c>
    </row>
    <row r="2026">
      <c r="A2026" s="6" t="n">
        <v>45679.208333333336</v>
      </c>
      <c r="B2026" s="6" t="n">
        <v>45679.21875</v>
      </c>
      <c r="C2026" s="10" t="n">
        <v>226.0</v>
      </c>
      <c r="D2026" s="10" t="n">
        <v>201.0</v>
      </c>
    </row>
    <row r="2027">
      <c r="A2027" s="6" t="n">
        <v>45679.21875</v>
      </c>
      <c r="B2027" s="6" t="n">
        <v>45679.229166666664</v>
      </c>
      <c r="C2027" s="10" t="n">
        <v>348.0</v>
      </c>
      <c r="D2027" s="10" t="n">
        <v>241.0</v>
      </c>
    </row>
    <row r="2028">
      <c r="A2028" s="6" t="n">
        <v>45679.229166666664</v>
      </c>
      <c r="B2028" s="6" t="n">
        <v>45679.239583333336</v>
      </c>
      <c r="C2028" s="10" t="n">
        <v>446.0</v>
      </c>
      <c r="D2028" s="10" t="n">
        <v>281.0</v>
      </c>
    </row>
    <row r="2029">
      <c r="A2029" s="6" t="n">
        <v>45679.239583333336</v>
      </c>
      <c r="B2029" s="6" t="n">
        <v>45679.25</v>
      </c>
      <c r="C2029" s="10" t="n">
        <v>550.0</v>
      </c>
      <c r="D2029" s="10" t="n">
        <v>307.0</v>
      </c>
    </row>
    <row r="2030">
      <c r="A2030" s="6" t="n">
        <v>45679.25</v>
      </c>
      <c r="B2030" s="6" t="n">
        <v>45679.260416666664</v>
      </c>
      <c r="C2030" s="10" t="n">
        <v>665.0</v>
      </c>
      <c r="D2030" s="10" t="n">
        <v>337.0</v>
      </c>
    </row>
    <row r="2031">
      <c r="A2031" s="6" t="n">
        <v>45679.260416666664</v>
      </c>
      <c r="B2031" s="6" t="n">
        <v>45679.270833333336</v>
      </c>
      <c r="C2031" s="10" t="n">
        <v>855.0</v>
      </c>
      <c r="D2031" s="10" t="n">
        <v>362.0</v>
      </c>
    </row>
    <row r="2032">
      <c r="A2032" s="6" t="n">
        <v>45679.270833333336</v>
      </c>
      <c r="B2032" s="6" t="n">
        <v>45679.28125</v>
      </c>
      <c r="C2032" s="10" t="n">
        <v>875.0</v>
      </c>
      <c r="D2032" s="10" t="n">
        <v>320.0</v>
      </c>
    </row>
    <row r="2033">
      <c r="A2033" s="6" t="n">
        <v>45679.28125</v>
      </c>
      <c r="B2033" s="6" t="n">
        <v>45679.291666666664</v>
      </c>
      <c r="C2033" s="10" t="n">
        <v>881.0</v>
      </c>
      <c r="D2033" s="10" t="n">
        <v>311.0</v>
      </c>
    </row>
    <row r="2034">
      <c r="A2034" s="6" t="n">
        <v>45679.291666666664</v>
      </c>
      <c r="B2034" s="6" t="n">
        <v>45679.302083333336</v>
      </c>
      <c r="C2034" s="10" t="n">
        <v>891.0</v>
      </c>
      <c r="D2034" s="10" t="n">
        <v>268.0</v>
      </c>
    </row>
    <row r="2035">
      <c r="A2035" s="6" t="n">
        <v>45679.302083333336</v>
      </c>
      <c r="B2035" s="6" t="n">
        <v>45679.3125</v>
      </c>
      <c r="C2035" s="10" t="n">
        <v>991.0</v>
      </c>
      <c r="D2035" s="10" t="n">
        <v>233.0</v>
      </c>
    </row>
    <row r="2036">
      <c r="A2036" s="6" t="n">
        <v>45679.3125</v>
      </c>
      <c r="B2036" s="6" t="n">
        <v>45679.322916666664</v>
      </c>
      <c r="C2036" s="10" t="n">
        <v>945.0</v>
      </c>
      <c r="D2036" s="10" t="n">
        <v>226.0</v>
      </c>
    </row>
    <row r="2037">
      <c r="A2037" s="6" t="n">
        <v>45679.322916666664</v>
      </c>
      <c r="B2037" s="6" t="n">
        <v>45679.333333333336</v>
      </c>
      <c r="C2037" s="10" t="n">
        <v>897.0</v>
      </c>
      <c r="D2037" s="10" t="n">
        <v>208.0</v>
      </c>
    </row>
    <row r="2038">
      <c r="A2038" s="6" t="n">
        <v>45679.333333333336</v>
      </c>
      <c r="B2038" s="6" t="n">
        <v>45679.34375</v>
      </c>
      <c r="C2038" s="10" t="n">
        <v>702.0</v>
      </c>
      <c r="D2038" s="10" t="n">
        <v>166.0</v>
      </c>
    </row>
    <row r="2039">
      <c r="A2039" s="6" t="n">
        <v>45679.34375</v>
      </c>
      <c r="B2039" s="6" t="n">
        <v>45679.354166666664</v>
      </c>
      <c r="C2039" s="10" t="n">
        <v>972.0</v>
      </c>
      <c r="D2039" s="10" t="n">
        <v>204.0</v>
      </c>
    </row>
    <row r="2040">
      <c r="A2040" s="6" t="n">
        <v>45679.354166666664</v>
      </c>
      <c r="B2040" s="6" t="n">
        <v>45679.364583333336</v>
      </c>
      <c r="C2040" s="10" t="n">
        <v>954.0</v>
      </c>
      <c r="D2040" s="10" t="n">
        <v>211.0</v>
      </c>
    </row>
    <row r="2041">
      <c r="A2041" s="6" t="n">
        <v>45679.364583333336</v>
      </c>
      <c r="B2041" s="6" t="n">
        <v>45679.375</v>
      </c>
      <c r="C2041" s="10" t="n">
        <v>902.0</v>
      </c>
      <c r="D2041" s="10" t="n">
        <v>243.0</v>
      </c>
    </row>
    <row r="2042">
      <c r="A2042" s="6" t="n">
        <v>45679.375</v>
      </c>
      <c r="B2042" s="6" t="n">
        <v>45679.385416666664</v>
      </c>
      <c r="C2042" s="10" t="n">
        <v>837.0</v>
      </c>
      <c r="D2042" s="10" t="n">
        <v>280.0</v>
      </c>
    </row>
    <row r="2043">
      <c r="A2043" s="6" t="n">
        <v>45679.385416666664</v>
      </c>
      <c r="B2043" s="6" t="n">
        <v>45679.395833333336</v>
      </c>
      <c r="C2043" s="10" t="n">
        <v>836.0</v>
      </c>
      <c r="D2043" s="10" t="n">
        <v>285.0</v>
      </c>
    </row>
    <row r="2044">
      <c r="A2044" s="6" t="n">
        <v>45679.395833333336</v>
      </c>
      <c r="B2044" s="6" t="n">
        <v>45679.40625</v>
      </c>
      <c r="C2044" s="10" t="n">
        <v>800.0</v>
      </c>
      <c r="D2044" s="10" t="n">
        <v>305.0</v>
      </c>
    </row>
    <row r="2045">
      <c r="A2045" s="6" t="n">
        <v>45679.416666666664</v>
      </c>
      <c r="B2045" s="6" t="n">
        <v>45679.427083333336</v>
      </c>
      <c r="C2045" s="10" t="n">
        <v>670.0</v>
      </c>
      <c r="D2045" s="10" t="n">
        <v>323.0</v>
      </c>
    </row>
    <row r="2046">
      <c r="A2046" s="6" t="n">
        <v>45679.427083333336</v>
      </c>
      <c r="B2046" s="6" t="n">
        <v>45679.4375</v>
      </c>
      <c r="C2046" s="10" t="n">
        <v>678.0</v>
      </c>
      <c r="D2046" s="10" t="n">
        <v>319.0</v>
      </c>
    </row>
    <row r="2047">
      <c r="A2047" s="6" t="n">
        <v>45679.4375</v>
      </c>
      <c r="B2047" s="6" t="n">
        <v>45679.447916666664</v>
      </c>
      <c r="C2047" s="10" t="n">
        <v>635.0</v>
      </c>
      <c r="D2047" s="10" t="n">
        <v>298.0</v>
      </c>
    </row>
    <row r="2048">
      <c r="A2048" s="6" t="n">
        <v>45679.447916666664</v>
      </c>
      <c r="B2048" s="6" t="n">
        <v>45679.458333333336</v>
      </c>
      <c r="C2048" s="10" t="n">
        <v>634.0</v>
      </c>
      <c r="D2048" s="10" t="n">
        <v>297.0</v>
      </c>
    </row>
    <row r="2049">
      <c r="A2049" s="6" t="n">
        <v>45679.458333333336</v>
      </c>
      <c r="B2049" s="6" t="n">
        <v>45679.46875</v>
      </c>
      <c r="C2049" s="10" t="n">
        <v>610.0</v>
      </c>
      <c r="D2049" s="10" t="n">
        <v>309.0</v>
      </c>
    </row>
    <row r="2050">
      <c r="A2050" s="6" t="n">
        <v>45679.46875</v>
      </c>
      <c r="B2050" s="6" t="n">
        <v>45679.479166666664</v>
      </c>
      <c r="C2050" s="10" t="n">
        <v>661.0</v>
      </c>
      <c r="D2050" s="10" t="n">
        <v>304.0</v>
      </c>
    </row>
    <row r="2051">
      <c r="A2051" s="6" t="n">
        <v>45679.479166666664</v>
      </c>
      <c r="B2051" s="6" t="n">
        <v>45679.489583333336</v>
      </c>
      <c r="C2051" s="10" t="n">
        <v>637.0</v>
      </c>
      <c r="D2051" s="10" t="n">
        <v>335.0</v>
      </c>
    </row>
    <row r="2052">
      <c r="A2052" s="6" t="n">
        <v>45679.5</v>
      </c>
      <c r="B2052" s="6" t="n">
        <v>45679.510416666664</v>
      </c>
      <c r="C2052" s="10" t="n">
        <v>440.0</v>
      </c>
      <c r="D2052" s="10" t="n">
        <v>170.0</v>
      </c>
    </row>
    <row r="2053">
      <c r="A2053" s="6" t="n">
        <v>45679.510416666664</v>
      </c>
      <c r="B2053" s="6" t="n">
        <v>45679.520833333336</v>
      </c>
      <c r="C2053" s="10" t="n">
        <v>274.0</v>
      </c>
      <c r="D2053" s="10" t="n">
        <v>52.0</v>
      </c>
    </row>
    <row r="2054">
      <c r="A2054" s="6" t="n">
        <v>45679.520833333336</v>
      </c>
      <c r="B2054" s="6" t="n">
        <v>45679.53125</v>
      </c>
      <c r="C2054" s="10" t="n">
        <v>399.0</v>
      </c>
      <c r="D2054" s="10" t="n">
        <v>107.0</v>
      </c>
    </row>
    <row r="2055">
      <c r="A2055" s="6" t="n">
        <v>45679.53125</v>
      </c>
      <c r="B2055" s="6" t="n">
        <v>45679.541666666664</v>
      </c>
      <c r="C2055" s="10" t="n">
        <v>481.0</v>
      </c>
      <c r="D2055" s="10" t="n">
        <v>195.0</v>
      </c>
    </row>
    <row r="2056">
      <c r="A2056" s="6" t="n">
        <v>45679.541666666664</v>
      </c>
      <c r="B2056" s="6" t="n">
        <v>45679.552083333336</v>
      </c>
      <c r="C2056" s="10" t="n">
        <v>509.0</v>
      </c>
      <c r="D2056" s="10" t="n">
        <v>213.0</v>
      </c>
    </row>
    <row r="2057">
      <c r="A2057" s="6" t="n">
        <v>45679.552083333336</v>
      </c>
      <c r="B2057" s="6" t="n">
        <v>45679.5625</v>
      </c>
      <c r="C2057" s="10" t="n">
        <v>519.0</v>
      </c>
      <c r="D2057" s="10" t="n">
        <v>225.0</v>
      </c>
    </row>
    <row r="2058">
      <c r="A2058" s="6" t="n">
        <v>45679.5625</v>
      </c>
      <c r="B2058" s="6" t="n">
        <v>45679.572916666664</v>
      </c>
      <c r="C2058" s="10" t="n">
        <v>518.0</v>
      </c>
      <c r="D2058" s="10" t="n">
        <v>229.0</v>
      </c>
    </row>
    <row r="2059">
      <c r="A2059" s="6" t="n">
        <v>45679.572916666664</v>
      </c>
      <c r="B2059" s="6" t="n">
        <v>45679.583333333336</v>
      </c>
      <c r="C2059" s="10" t="n">
        <v>577.0</v>
      </c>
      <c r="D2059" s="10" t="n">
        <v>251.0</v>
      </c>
    </row>
    <row r="2060">
      <c r="A2060" s="6" t="n">
        <v>45679.583333333336</v>
      </c>
      <c r="B2060" s="6" t="n">
        <v>45679.59375</v>
      </c>
      <c r="C2060" s="10" t="n">
        <v>585.0</v>
      </c>
      <c r="D2060" s="10" t="n">
        <v>221.0</v>
      </c>
    </row>
    <row r="2061">
      <c r="A2061" s="6" t="n">
        <v>45679.59375</v>
      </c>
      <c r="B2061" s="6" t="n">
        <v>45679.604166666664</v>
      </c>
      <c r="C2061" s="10" t="n">
        <v>556.0</v>
      </c>
      <c r="D2061" s="10" t="n">
        <v>209.0</v>
      </c>
    </row>
    <row r="2062">
      <c r="A2062" s="6" t="n">
        <v>45679.604166666664</v>
      </c>
      <c r="B2062" s="6" t="n">
        <v>45679.614583333336</v>
      </c>
      <c r="C2062" s="10" t="n">
        <v>600.0</v>
      </c>
      <c r="D2062" s="10" t="n">
        <v>234.0</v>
      </c>
    </row>
    <row r="2063">
      <c r="A2063" s="6" t="n">
        <v>45679.614583333336</v>
      </c>
      <c r="B2063" s="6" t="n">
        <v>45679.625</v>
      </c>
      <c r="C2063" s="10" t="n">
        <v>686.0</v>
      </c>
      <c r="D2063" s="10" t="n">
        <v>241.0</v>
      </c>
    </row>
    <row r="2064">
      <c r="A2064" s="6" t="n">
        <v>45679.625</v>
      </c>
      <c r="B2064" s="6" t="n">
        <v>45679.635416666664</v>
      </c>
      <c r="C2064" s="10" t="n">
        <v>508.0</v>
      </c>
      <c r="D2064" s="10" t="n">
        <v>178.0</v>
      </c>
    </row>
    <row r="2065">
      <c r="A2065" s="6" t="n">
        <v>45679.635416666664</v>
      </c>
      <c r="B2065" s="6" t="n">
        <v>45679.645833333336</v>
      </c>
      <c r="C2065" s="10" t="n">
        <v>501.0</v>
      </c>
      <c r="D2065" s="10" t="n">
        <v>200.0</v>
      </c>
    </row>
    <row r="2066">
      <c r="A2066" s="6" t="n">
        <v>45679.645833333336</v>
      </c>
      <c r="B2066" s="6" t="n">
        <v>45679.65625</v>
      </c>
      <c r="C2066" s="10" t="n">
        <v>481.0</v>
      </c>
      <c r="D2066" s="10" t="n">
        <v>160.0</v>
      </c>
    </row>
    <row r="2067">
      <c r="A2067" s="6" t="n">
        <v>45679.65625</v>
      </c>
      <c r="B2067" s="6" t="n">
        <v>45679.666666666664</v>
      </c>
      <c r="C2067" s="10" t="n">
        <v>411.0</v>
      </c>
      <c r="D2067" s="10" t="n">
        <v>147.0</v>
      </c>
    </row>
    <row r="2068">
      <c r="A2068" s="6" t="n">
        <v>45679.666666666664</v>
      </c>
      <c r="B2068" s="6" t="n">
        <v>45679.677083333336</v>
      </c>
      <c r="C2068" s="10" t="n">
        <v>391.0</v>
      </c>
      <c r="D2068" s="10" t="n">
        <v>135.0</v>
      </c>
    </row>
    <row r="2069">
      <c r="A2069" s="6" t="n">
        <v>45679.677083333336</v>
      </c>
      <c r="B2069" s="6" t="n">
        <v>45679.6875</v>
      </c>
      <c r="C2069" s="10" t="n">
        <v>530.0</v>
      </c>
      <c r="D2069" s="10" t="n">
        <v>161.0</v>
      </c>
    </row>
    <row r="2070">
      <c r="A2070" s="6" t="n">
        <v>45679.6875</v>
      </c>
      <c r="B2070" s="6" t="n">
        <v>45679.697916666664</v>
      </c>
      <c r="C2070" s="10" t="n">
        <v>489.0</v>
      </c>
      <c r="D2070" s="10" t="n">
        <v>133.0</v>
      </c>
    </row>
    <row r="2071">
      <c r="A2071" s="6" t="n">
        <v>45679.697916666664</v>
      </c>
      <c r="B2071" s="6" t="n">
        <v>45679.708333333336</v>
      </c>
      <c r="C2071" s="10" t="n">
        <v>501.0</v>
      </c>
      <c r="D2071" s="10" t="n">
        <v>153.0</v>
      </c>
    </row>
    <row r="2072">
      <c r="A2072" s="6" t="n">
        <v>45679.708333333336</v>
      </c>
      <c r="B2072" s="6" t="n">
        <v>45679.71875</v>
      </c>
      <c r="C2072" s="10" t="n">
        <v>593.0</v>
      </c>
      <c r="D2072" s="10" t="n">
        <v>156.0</v>
      </c>
    </row>
    <row r="2073">
      <c r="A2073" s="6" t="n">
        <v>45679.71875</v>
      </c>
      <c r="B2073" s="6" t="n">
        <v>45679.729166666664</v>
      </c>
      <c r="C2073" s="10" t="n">
        <v>584.0</v>
      </c>
      <c r="D2073" s="10" t="n">
        <v>163.0</v>
      </c>
    </row>
    <row r="2074">
      <c r="A2074" s="6" t="n">
        <v>45679.739583333336</v>
      </c>
      <c r="B2074" s="6" t="n">
        <v>45679.75</v>
      </c>
      <c r="C2074" s="10" t="n">
        <v>534.0</v>
      </c>
      <c r="D2074" s="10" t="n">
        <v>137.0</v>
      </c>
    </row>
    <row r="2075">
      <c r="A2075" s="6" t="n">
        <v>45679.75</v>
      </c>
      <c r="B2075" s="6" t="n">
        <v>45679.760416666664</v>
      </c>
      <c r="C2075" s="10" t="n">
        <v>609.0</v>
      </c>
      <c r="D2075" s="10" t="n">
        <v>163.0</v>
      </c>
    </row>
    <row r="2076">
      <c r="A2076" s="6" t="n">
        <v>45679.760416666664</v>
      </c>
      <c r="B2076" s="6" t="n">
        <v>45679.770833333336</v>
      </c>
      <c r="C2076" s="10" t="n">
        <v>671.0</v>
      </c>
      <c r="D2076" s="10" t="n">
        <v>175.0</v>
      </c>
    </row>
    <row r="2077">
      <c r="A2077" s="6" t="n">
        <v>45679.770833333336</v>
      </c>
      <c r="B2077" s="6" t="n">
        <v>45679.78125</v>
      </c>
      <c r="C2077" s="10" t="n">
        <v>585.0</v>
      </c>
      <c r="D2077" s="10" t="n">
        <v>129.0</v>
      </c>
    </row>
    <row r="2078">
      <c r="A2078" s="6" t="n">
        <v>45679.78125</v>
      </c>
      <c r="B2078" s="6" t="n">
        <v>45679.791666666664</v>
      </c>
      <c r="C2078" s="10" t="n">
        <v>584.0</v>
      </c>
      <c r="D2078" s="10" t="n">
        <v>156.0</v>
      </c>
    </row>
    <row r="2079">
      <c r="A2079" s="6" t="n">
        <v>45679.791666666664</v>
      </c>
      <c r="B2079" s="6" t="n">
        <v>45679.802083333336</v>
      </c>
      <c r="C2079" s="10" t="n">
        <v>495.0</v>
      </c>
      <c r="D2079" s="10" t="n">
        <v>108.0</v>
      </c>
    </row>
    <row r="2080">
      <c r="A2080" s="6" t="n">
        <v>45679.8125</v>
      </c>
      <c r="B2080" s="6" t="n">
        <v>45679.822916666664</v>
      </c>
      <c r="C2080" s="10" t="n">
        <v>457.0</v>
      </c>
      <c r="D2080" s="10" t="n">
        <v>111.0</v>
      </c>
    </row>
    <row r="2081">
      <c r="A2081" s="6" t="n">
        <v>45679.822916666664</v>
      </c>
      <c r="B2081" s="6" t="n">
        <v>45679.833333333336</v>
      </c>
      <c r="C2081" s="10" t="n">
        <v>486.0</v>
      </c>
      <c r="D2081" s="10" t="n">
        <v>142.0</v>
      </c>
    </row>
    <row r="2082">
      <c r="A2082" s="6" t="n">
        <v>45679.833333333336</v>
      </c>
      <c r="B2082" s="6" t="n">
        <v>45679.84375</v>
      </c>
      <c r="C2082" s="10" t="n">
        <v>683.0</v>
      </c>
      <c r="D2082" s="10" t="n">
        <v>198.0</v>
      </c>
    </row>
    <row r="2083">
      <c r="A2083" s="6" t="n">
        <v>45679.84375</v>
      </c>
      <c r="B2083" s="6" t="n">
        <v>45679.854166666664</v>
      </c>
      <c r="C2083" s="10" t="n">
        <v>504.0</v>
      </c>
      <c r="D2083" s="10" t="n">
        <v>138.0</v>
      </c>
    </row>
    <row r="2084">
      <c r="A2084" s="6" t="n">
        <v>45679.854166666664</v>
      </c>
      <c r="B2084" s="6" t="n">
        <v>45679.864583333336</v>
      </c>
      <c r="C2084" s="10" t="n">
        <v>395.0</v>
      </c>
      <c r="D2084" s="10" t="n">
        <v>97.0</v>
      </c>
    </row>
    <row r="2085">
      <c r="A2085" s="6" t="n">
        <v>45679.864583333336</v>
      </c>
      <c r="B2085" s="6" t="n">
        <v>45679.875</v>
      </c>
      <c r="C2085" s="10" t="n">
        <v>435.0</v>
      </c>
      <c r="D2085" s="10" t="n">
        <v>92.0</v>
      </c>
    </row>
    <row r="2086">
      <c r="A2086" s="6" t="n">
        <v>45679.875</v>
      </c>
      <c r="B2086" s="6" t="n">
        <v>45679.885416666664</v>
      </c>
      <c r="C2086" s="10" t="n">
        <v>407.0</v>
      </c>
      <c r="D2086" s="10" t="n">
        <v>88.0</v>
      </c>
    </row>
    <row r="2087">
      <c r="A2087" s="6" t="n">
        <v>45679.885416666664</v>
      </c>
      <c r="B2087" s="6" t="n">
        <v>45679.895833333336</v>
      </c>
      <c r="C2087" s="10" t="n">
        <v>433.0</v>
      </c>
      <c r="D2087" s="10" t="n">
        <v>87.0</v>
      </c>
    </row>
    <row r="2088">
      <c r="A2088" s="6" t="n">
        <v>45679.895833333336</v>
      </c>
      <c r="B2088" s="6" t="n">
        <v>45679.90625</v>
      </c>
      <c r="C2088" s="10" t="n">
        <v>349.0</v>
      </c>
      <c r="D2088" s="10" t="n">
        <v>74.0</v>
      </c>
    </row>
    <row r="2089">
      <c r="A2089" s="6" t="n">
        <v>45679.90625</v>
      </c>
      <c r="B2089" s="6" t="n">
        <v>45679.916666666664</v>
      </c>
      <c r="C2089" s="10" t="n">
        <v>401.0</v>
      </c>
      <c r="D2089" s="10" t="n">
        <v>36.0</v>
      </c>
    </row>
    <row r="2090">
      <c r="A2090" s="6" t="n">
        <v>45679.916666666664</v>
      </c>
      <c r="B2090" s="6" t="n">
        <v>45679.927083333336</v>
      </c>
      <c r="C2090" s="10" t="n">
        <v>373.0</v>
      </c>
      <c r="D2090" s="10" t="n">
        <v>72.0</v>
      </c>
    </row>
    <row r="2091">
      <c r="A2091" s="6" t="n">
        <v>45679.927083333336</v>
      </c>
      <c r="B2091" s="6" t="n">
        <v>45679.9375</v>
      </c>
      <c r="C2091" s="10" t="n">
        <v>443.0</v>
      </c>
      <c r="D2091" s="10" t="n">
        <v>55.0</v>
      </c>
    </row>
    <row r="2092">
      <c r="A2092" s="6" t="n">
        <v>45679.9375</v>
      </c>
      <c r="B2092" s="6" t="n">
        <v>45679.947916666664</v>
      </c>
      <c r="C2092" s="10" t="n">
        <v>348.0</v>
      </c>
      <c r="D2092" s="10" t="n">
        <v>38.0</v>
      </c>
    </row>
    <row r="2093">
      <c r="A2093" s="6" t="n">
        <v>45679.947916666664</v>
      </c>
      <c r="B2093" s="6" t="n">
        <v>45679.958333333336</v>
      </c>
      <c r="C2093" s="10" t="n">
        <v>261.0</v>
      </c>
      <c r="D2093" s="10" t="n">
        <v>51.0</v>
      </c>
    </row>
    <row r="2094">
      <c r="A2094" s="6" t="n">
        <v>45679.958333333336</v>
      </c>
      <c r="B2094" s="6" t="n">
        <v>45679.96875</v>
      </c>
      <c r="C2094" s="10" t="n">
        <v>236.0</v>
      </c>
      <c r="D2094" s="10" t="n">
        <v>47.0</v>
      </c>
    </row>
    <row r="2095">
      <c r="A2095" s="6" t="n">
        <v>45679.96875</v>
      </c>
      <c r="B2095" s="6" t="n">
        <v>45679.979166666664</v>
      </c>
      <c r="C2095" s="10" t="n">
        <v>203.0</v>
      </c>
      <c r="D2095" s="10" t="n">
        <v>39.0</v>
      </c>
    </row>
    <row r="2096">
      <c r="A2096" s="6" t="n">
        <v>45679.979166666664</v>
      </c>
      <c r="B2096" s="6" t="n">
        <v>45679.989583333336</v>
      </c>
      <c r="C2096" s="10" t="n">
        <v>169.0</v>
      </c>
      <c r="D2096" s="10" t="n">
        <v>46.0</v>
      </c>
    </row>
    <row r="2097">
      <c r="A2097" s="6" t="n">
        <v>45679.989583333336</v>
      </c>
      <c r="B2097" s="6" t="n">
        <v>45680.0</v>
      </c>
      <c r="C2097" s="10" t="n">
        <v>148.0</v>
      </c>
      <c r="D2097" s="10" t="n">
        <v>49.0</v>
      </c>
    </row>
    <row r="2098">
      <c r="A2098" s="6" t="n">
        <v>45680.0</v>
      </c>
      <c r="B2098" s="6" t="n">
        <v>45680.010416666664</v>
      </c>
      <c r="C2098" s="10" t="n">
        <v>93.0</v>
      </c>
      <c r="D2098" s="10" t="n">
        <v>52.0</v>
      </c>
    </row>
    <row r="2099">
      <c r="A2099" s="6" t="n">
        <v>45680.010416666664</v>
      </c>
      <c r="B2099" s="6" t="n">
        <v>45680.020833333336</v>
      </c>
      <c r="C2099" s="10" t="n">
        <v>84.0</v>
      </c>
      <c r="D2099" s="10" t="n">
        <v>51.0</v>
      </c>
    </row>
    <row r="2100">
      <c r="A2100" s="6" t="n">
        <v>45680.020833333336</v>
      </c>
      <c r="B2100" s="6" t="n">
        <v>45680.03125</v>
      </c>
      <c r="C2100" s="10" t="n">
        <v>66.0</v>
      </c>
      <c r="D2100" s="10" t="n">
        <v>45.0</v>
      </c>
    </row>
    <row r="2101">
      <c r="A2101" s="6" t="n">
        <v>45680.03125</v>
      </c>
      <c r="B2101" s="6" t="n">
        <v>45680.041666666664</v>
      </c>
      <c r="C2101" s="10" t="n">
        <v>56.0</v>
      </c>
      <c r="D2101" s="10" t="n">
        <v>38.0</v>
      </c>
    </row>
    <row r="2102">
      <c r="A2102" s="6" t="n">
        <v>45680.041666666664</v>
      </c>
      <c r="B2102" s="6" t="n">
        <v>45680.052083333336</v>
      </c>
      <c r="C2102" s="10" t="n">
        <v>59.0</v>
      </c>
      <c r="D2102" s="10" t="n">
        <v>38.0</v>
      </c>
    </row>
    <row r="2103">
      <c r="A2103" s="6" t="n">
        <v>45680.052083333336</v>
      </c>
      <c r="B2103" s="6" t="n">
        <v>45680.0625</v>
      </c>
      <c r="C2103" s="10" t="n">
        <v>41.0</v>
      </c>
      <c r="D2103" s="10" t="n">
        <v>36.0</v>
      </c>
    </row>
    <row r="2104">
      <c r="A2104" s="6" t="n">
        <v>45680.0625</v>
      </c>
      <c r="B2104" s="6" t="n">
        <v>45680.072916666664</v>
      </c>
      <c r="C2104" s="10" t="n">
        <v>36.0</v>
      </c>
      <c r="D2104" s="10" t="n">
        <v>42.0</v>
      </c>
    </row>
    <row r="2105">
      <c r="A2105" s="6" t="n">
        <v>45680.072916666664</v>
      </c>
      <c r="B2105" s="6" t="n">
        <v>45680.083333333336</v>
      </c>
      <c r="C2105" s="10" t="n">
        <v>33.0</v>
      </c>
      <c r="D2105" s="10" t="n">
        <v>38.0</v>
      </c>
    </row>
    <row r="2106">
      <c r="A2106" s="6" t="n">
        <v>45680.083333333336</v>
      </c>
      <c r="B2106" s="6" t="n">
        <v>45680.09375</v>
      </c>
      <c r="C2106" s="10" t="n">
        <v>29.0</v>
      </c>
      <c r="D2106" s="10" t="n">
        <v>44.0</v>
      </c>
    </row>
    <row r="2107">
      <c r="A2107" s="6" t="n">
        <v>45680.09375</v>
      </c>
      <c r="B2107" s="6" t="n">
        <v>45680.104166666664</v>
      </c>
      <c r="C2107" s="10" t="n">
        <v>47.0</v>
      </c>
      <c r="D2107" s="10" t="n">
        <v>47.0</v>
      </c>
    </row>
    <row r="2108">
      <c r="A2108" s="6" t="n">
        <v>45680.104166666664</v>
      </c>
      <c r="B2108" s="6" t="n">
        <v>45680.114583333336</v>
      </c>
      <c r="C2108" s="10" t="n">
        <v>26.0</v>
      </c>
      <c r="D2108" s="10" t="n">
        <v>46.0</v>
      </c>
    </row>
    <row r="2109">
      <c r="A2109" s="6" t="n">
        <v>45680.114583333336</v>
      </c>
      <c r="B2109" s="6" t="n">
        <v>45680.125</v>
      </c>
      <c r="C2109" s="10" t="n">
        <v>24.0</v>
      </c>
      <c r="D2109" s="10" t="n">
        <v>46.0</v>
      </c>
    </row>
    <row r="2110">
      <c r="A2110" s="6" t="n">
        <v>45680.125</v>
      </c>
      <c r="B2110" s="6" t="n">
        <v>45680.135416666664</v>
      </c>
      <c r="C2110" s="10" t="n">
        <v>26.0</v>
      </c>
      <c r="D2110" s="10" t="n">
        <v>54.0</v>
      </c>
    </row>
    <row r="2111">
      <c r="A2111" s="6" t="n">
        <v>45680.135416666664</v>
      </c>
      <c r="B2111" s="6" t="n">
        <v>45680.145833333336</v>
      </c>
      <c r="C2111" s="10" t="n">
        <v>30.0</v>
      </c>
      <c r="D2111" s="10" t="n">
        <v>85.0</v>
      </c>
    </row>
    <row r="2112">
      <c r="A2112" s="6" t="n">
        <v>45680.145833333336</v>
      </c>
      <c r="B2112" s="6" t="n">
        <v>45680.15625</v>
      </c>
      <c r="C2112" s="10" t="n">
        <v>42.0</v>
      </c>
      <c r="D2112" s="10" t="n">
        <v>69.0</v>
      </c>
    </row>
    <row r="2113">
      <c r="A2113" s="6" t="n">
        <v>45680.15625</v>
      </c>
      <c r="B2113" s="6" t="n">
        <v>45680.166666666664</v>
      </c>
      <c r="C2113" s="10" t="n">
        <v>55.0</v>
      </c>
      <c r="D2113" s="10" t="n">
        <v>85.0</v>
      </c>
    </row>
    <row r="2114">
      <c r="A2114" s="6" t="n">
        <v>45680.166666666664</v>
      </c>
      <c r="B2114" s="6" t="n">
        <v>45680.177083333336</v>
      </c>
      <c r="C2114" s="10" t="n">
        <v>57.0</v>
      </c>
      <c r="D2114" s="10" t="n">
        <v>107.0</v>
      </c>
    </row>
    <row r="2115">
      <c r="A2115" s="6" t="n">
        <v>45680.1875</v>
      </c>
      <c r="B2115" s="6" t="n">
        <v>45680.197916666664</v>
      </c>
      <c r="C2115" s="10" t="n">
        <v>111.0</v>
      </c>
      <c r="D2115" s="10" t="n">
        <v>138.0</v>
      </c>
    </row>
    <row r="2116">
      <c r="A2116" s="6" t="n">
        <v>45680.197916666664</v>
      </c>
      <c r="B2116" s="6" t="n">
        <v>45680.208333333336</v>
      </c>
      <c r="C2116" s="10" t="n">
        <v>137.0</v>
      </c>
      <c r="D2116" s="10" t="n">
        <v>162.0</v>
      </c>
    </row>
    <row r="2117">
      <c r="A2117" s="6" t="n">
        <v>45680.208333333336</v>
      </c>
      <c r="B2117" s="6" t="n">
        <v>45680.21875</v>
      </c>
      <c r="C2117" s="10" t="n">
        <v>222.0</v>
      </c>
      <c r="D2117" s="10" t="n">
        <v>217.0</v>
      </c>
    </row>
    <row r="2118">
      <c r="A2118" s="6" t="n">
        <v>45680.21875</v>
      </c>
      <c r="B2118" s="6" t="n">
        <v>45680.229166666664</v>
      </c>
      <c r="C2118" s="10" t="n">
        <v>356.0</v>
      </c>
      <c r="D2118" s="10" t="n">
        <v>270.0</v>
      </c>
    </row>
    <row r="2119">
      <c r="A2119" s="6" t="n">
        <v>45680.229166666664</v>
      </c>
      <c r="B2119" s="6" t="n">
        <v>45680.239583333336</v>
      </c>
      <c r="C2119" s="10" t="n">
        <v>466.0</v>
      </c>
      <c r="D2119" s="10" t="n">
        <v>317.0</v>
      </c>
    </row>
    <row r="2120">
      <c r="A2120" s="6" t="n">
        <v>45680.239583333336</v>
      </c>
      <c r="B2120" s="6" t="n">
        <v>45680.25</v>
      </c>
      <c r="C2120" s="10" t="n">
        <v>562.0</v>
      </c>
      <c r="D2120" s="10" t="n">
        <v>317.0</v>
      </c>
    </row>
    <row r="2121">
      <c r="A2121" s="6" t="n">
        <v>45680.25</v>
      </c>
      <c r="B2121" s="6" t="n">
        <v>45680.260416666664</v>
      </c>
      <c r="C2121" s="10" t="n">
        <v>707.0</v>
      </c>
      <c r="D2121" s="10" t="n">
        <v>380.0</v>
      </c>
    </row>
    <row r="2122">
      <c r="A2122" s="6" t="n">
        <v>45680.260416666664</v>
      </c>
      <c r="B2122" s="6" t="n">
        <v>45680.270833333336</v>
      </c>
      <c r="C2122" s="10" t="n">
        <v>866.0</v>
      </c>
      <c r="D2122" s="10" t="n">
        <v>368.0</v>
      </c>
    </row>
    <row r="2123">
      <c r="A2123" s="6" t="n">
        <v>45680.270833333336</v>
      </c>
      <c r="B2123" s="6" t="n">
        <v>45680.28125</v>
      </c>
      <c r="C2123" s="10" t="n">
        <v>899.0</v>
      </c>
      <c r="D2123" s="10" t="n">
        <v>283.0</v>
      </c>
    </row>
    <row r="2124">
      <c r="A2124" s="6" t="n">
        <v>45680.28125</v>
      </c>
      <c r="B2124" s="6" t="n">
        <v>45680.291666666664</v>
      </c>
      <c r="C2124" s="10" t="n">
        <v>826.0</v>
      </c>
      <c r="D2124" s="10" t="n">
        <v>307.0</v>
      </c>
    </row>
    <row r="2125">
      <c r="A2125" s="6" t="n">
        <v>45680.291666666664</v>
      </c>
      <c r="B2125" s="6" t="n">
        <v>45680.302083333336</v>
      </c>
      <c r="C2125" s="10" t="n">
        <v>909.0</v>
      </c>
      <c r="D2125" s="10" t="n">
        <v>288.0</v>
      </c>
    </row>
    <row r="2126">
      <c r="A2126" s="6" t="n">
        <v>45680.302083333336</v>
      </c>
      <c r="B2126" s="6" t="n">
        <v>45680.3125</v>
      </c>
      <c r="C2126" s="10" t="n">
        <v>989.0</v>
      </c>
      <c r="D2126" s="10" t="n">
        <v>245.0</v>
      </c>
    </row>
    <row r="2127">
      <c r="A2127" s="6" t="n">
        <v>45680.3125</v>
      </c>
      <c r="B2127" s="6" t="n">
        <v>45680.322916666664</v>
      </c>
      <c r="C2127" s="10" t="n">
        <v>974.0</v>
      </c>
      <c r="D2127" s="10" t="n">
        <v>213.0</v>
      </c>
    </row>
    <row r="2128">
      <c r="A2128" s="6" t="n">
        <v>45680.322916666664</v>
      </c>
      <c r="B2128" s="6" t="n">
        <v>45680.333333333336</v>
      </c>
      <c r="C2128" s="10" t="n">
        <v>936.0</v>
      </c>
      <c r="D2128" s="10" t="n">
        <v>207.0</v>
      </c>
    </row>
    <row r="2129">
      <c r="A2129" s="6" t="n">
        <v>45680.333333333336</v>
      </c>
      <c r="B2129" s="6" t="n">
        <v>45680.34375</v>
      </c>
      <c r="C2129" s="10" t="n">
        <v>983.0</v>
      </c>
      <c r="D2129" s="10" t="n">
        <v>211.0</v>
      </c>
    </row>
    <row r="2130">
      <c r="A2130" s="6" t="n">
        <v>45680.34375</v>
      </c>
      <c r="B2130" s="6" t="n">
        <v>45680.354166666664</v>
      </c>
      <c r="C2130" s="10" t="n">
        <v>969.0</v>
      </c>
      <c r="D2130" s="10" t="n">
        <v>201.0</v>
      </c>
    </row>
    <row r="2131">
      <c r="A2131" s="6" t="n">
        <v>45680.354166666664</v>
      </c>
      <c r="B2131" s="6" t="n">
        <v>45680.364583333336</v>
      </c>
      <c r="C2131" s="10" t="n">
        <v>1009.0</v>
      </c>
      <c r="D2131" s="10" t="n">
        <v>200.0</v>
      </c>
    </row>
    <row r="2132">
      <c r="A2132" s="6" t="n">
        <v>45680.364583333336</v>
      </c>
      <c r="B2132" s="6" t="n">
        <v>45680.375</v>
      </c>
      <c r="C2132" s="10" t="n">
        <v>1019.0</v>
      </c>
      <c r="D2132" s="10" t="n">
        <v>210.0</v>
      </c>
    </row>
    <row r="2133">
      <c r="A2133" s="6" t="n">
        <v>45680.375</v>
      </c>
      <c r="B2133" s="6" t="n">
        <v>45680.385416666664</v>
      </c>
      <c r="C2133" s="10" t="n">
        <v>949.0</v>
      </c>
      <c r="D2133" s="10" t="n">
        <v>234.0</v>
      </c>
    </row>
    <row r="2134">
      <c r="A2134" s="6" t="n">
        <v>45680.385416666664</v>
      </c>
      <c r="B2134" s="6" t="n">
        <v>45680.395833333336</v>
      </c>
      <c r="C2134" s="10" t="n">
        <v>932.0</v>
      </c>
      <c r="D2134" s="10" t="n">
        <v>240.0</v>
      </c>
    </row>
    <row r="2135">
      <c r="A2135" s="6" t="n">
        <v>45680.395833333336</v>
      </c>
      <c r="B2135" s="6" t="n">
        <v>45680.40625</v>
      </c>
      <c r="C2135" s="10" t="n">
        <v>894.0</v>
      </c>
      <c r="D2135" s="10" t="n">
        <v>254.0</v>
      </c>
    </row>
    <row r="2136">
      <c r="A2136" s="6" t="n">
        <v>45680.40625</v>
      </c>
      <c r="B2136" s="6" t="n">
        <v>45680.416666666664</v>
      </c>
      <c r="C2136" s="10" t="n">
        <v>814.0</v>
      </c>
      <c r="D2136" s="10" t="n">
        <v>288.0</v>
      </c>
    </row>
    <row r="2137">
      <c r="A2137" s="6" t="n">
        <v>45680.416666666664</v>
      </c>
      <c r="B2137" s="6" t="n">
        <v>45680.427083333336</v>
      </c>
      <c r="C2137" s="10" t="n">
        <v>764.0</v>
      </c>
      <c r="D2137" s="10" t="n">
        <v>297.0</v>
      </c>
    </row>
    <row r="2138">
      <c r="A2138" s="6" t="n">
        <v>45680.427083333336</v>
      </c>
      <c r="B2138" s="6" t="n">
        <v>45680.4375</v>
      </c>
      <c r="C2138" s="10" t="n">
        <v>701.0</v>
      </c>
      <c r="D2138" s="10" t="n">
        <v>301.0</v>
      </c>
    </row>
    <row r="2139">
      <c r="A2139" s="6" t="n">
        <v>45680.4375</v>
      </c>
      <c r="B2139" s="6" t="n">
        <v>45680.447916666664</v>
      </c>
      <c r="C2139" s="10" t="n">
        <v>663.0</v>
      </c>
      <c r="D2139" s="10" t="n">
        <v>310.0</v>
      </c>
    </row>
    <row r="2140">
      <c r="A2140" s="6" t="n">
        <v>45680.447916666664</v>
      </c>
      <c r="B2140" s="6" t="n">
        <v>45680.458333333336</v>
      </c>
      <c r="C2140" s="10" t="n">
        <v>634.0</v>
      </c>
      <c r="D2140" s="10" t="n">
        <v>332.0</v>
      </c>
    </row>
    <row r="2141">
      <c r="A2141" s="6" t="n">
        <v>45680.458333333336</v>
      </c>
      <c r="B2141" s="6" t="n">
        <v>45680.46875</v>
      </c>
      <c r="C2141" s="10" t="n">
        <v>622.0</v>
      </c>
      <c r="D2141" s="10" t="n">
        <v>348.0</v>
      </c>
    </row>
    <row r="2142">
      <c r="A2142" s="6" t="n">
        <v>45680.46875</v>
      </c>
      <c r="B2142" s="6" t="n">
        <v>45680.479166666664</v>
      </c>
      <c r="C2142" s="10" t="n">
        <v>691.0</v>
      </c>
      <c r="D2142" s="10" t="n">
        <v>351.0</v>
      </c>
    </row>
    <row r="2143">
      <c r="A2143" s="6" t="n">
        <v>45680.479166666664</v>
      </c>
      <c r="B2143" s="6" t="n">
        <v>45680.489583333336</v>
      </c>
      <c r="C2143" s="10" t="n">
        <v>635.0</v>
      </c>
      <c r="D2143" s="10" t="n">
        <v>338.0</v>
      </c>
    </row>
    <row r="2144">
      <c r="A2144" s="6" t="n">
        <v>45680.489583333336</v>
      </c>
      <c r="B2144" s="6" t="n">
        <v>45680.5</v>
      </c>
      <c r="C2144" s="10" t="n">
        <v>645.0</v>
      </c>
      <c r="D2144" s="10" t="n">
        <v>318.0</v>
      </c>
    </row>
    <row r="2145">
      <c r="A2145" s="6" t="n">
        <v>45680.5</v>
      </c>
      <c r="B2145" s="6" t="n">
        <v>45680.510416666664</v>
      </c>
      <c r="C2145" s="10" t="n">
        <v>677.0</v>
      </c>
      <c r="D2145" s="10" t="n">
        <v>329.0</v>
      </c>
    </row>
    <row r="2146">
      <c r="A2146" s="6" t="n">
        <v>45680.510416666664</v>
      </c>
      <c r="B2146" s="6" t="n">
        <v>45680.520833333336</v>
      </c>
      <c r="C2146" s="10" t="n">
        <v>706.0</v>
      </c>
      <c r="D2146" s="10" t="n">
        <v>315.0</v>
      </c>
    </row>
    <row r="2147">
      <c r="A2147" s="6" t="n">
        <v>45680.520833333336</v>
      </c>
      <c r="B2147" s="6" t="n">
        <v>45680.53125</v>
      </c>
      <c r="C2147" s="10" t="n">
        <v>741.0</v>
      </c>
      <c r="D2147" s="10" t="n">
        <v>308.0</v>
      </c>
    </row>
    <row r="2148">
      <c r="A2148" s="6" t="n">
        <v>45680.541666666664</v>
      </c>
      <c r="B2148" s="6" t="n">
        <v>45680.552083333336</v>
      </c>
      <c r="C2148" s="10" t="n">
        <v>721.0</v>
      </c>
      <c r="D2148" s="10" t="n">
        <v>330.0</v>
      </c>
    </row>
    <row r="2149">
      <c r="A2149" s="6" t="n">
        <v>45680.552083333336</v>
      </c>
      <c r="B2149" s="6" t="n">
        <v>45680.5625</v>
      </c>
      <c r="C2149" s="10" t="n">
        <v>740.0</v>
      </c>
      <c r="D2149" s="10" t="n">
        <v>318.0</v>
      </c>
    </row>
    <row r="2150">
      <c r="A2150" s="6" t="n">
        <v>45680.5625</v>
      </c>
      <c r="B2150" s="6" t="n">
        <v>45680.572916666664</v>
      </c>
      <c r="C2150" s="10" t="n">
        <v>425.0</v>
      </c>
      <c r="D2150" s="10" t="n">
        <v>138.0</v>
      </c>
    </row>
    <row r="2151">
      <c r="A2151" s="6" t="n">
        <v>45680.572916666664</v>
      </c>
      <c r="B2151" s="6" t="n">
        <v>45680.583333333336</v>
      </c>
      <c r="C2151" s="10" t="n">
        <v>438.0</v>
      </c>
      <c r="D2151" s="10" t="n">
        <v>129.0</v>
      </c>
    </row>
    <row r="2152">
      <c r="A2152" s="6" t="n">
        <v>45680.583333333336</v>
      </c>
      <c r="B2152" s="6" t="n">
        <v>45680.59375</v>
      </c>
      <c r="C2152" s="10" t="n">
        <v>646.0</v>
      </c>
      <c r="D2152" s="10" t="n">
        <v>293.0</v>
      </c>
    </row>
    <row r="2153">
      <c r="A2153" s="6" t="n">
        <v>45680.59375</v>
      </c>
      <c r="B2153" s="6" t="n">
        <v>45680.604166666664</v>
      </c>
      <c r="C2153" s="10" t="n">
        <v>565.0</v>
      </c>
      <c r="D2153" s="10" t="n">
        <v>221.0</v>
      </c>
    </row>
    <row r="2154">
      <c r="A2154" s="6" t="n">
        <v>45680.604166666664</v>
      </c>
      <c r="B2154" s="6" t="n">
        <v>45680.614583333336</v>
      </c>
      <c r="C2154" s="10" t="n">
        <v>656.0</v>
      </c>
      <c r="D2154" s="10" t="n">
        <v>245.0</v>
      </c>
    </row>
    <row r="2155">
      <c r="A2155" s="6" t="n">
        <v>45680.614583333336</v>
      </c>
      <c r="B2155" s="6" t="n">
        <v>45680.625</v>
      </c>
      <c r="C2155" s="10" t="n">
        <v>631.0</v>
      </c>
      <c r="D2155" s="10" t="n">
        <v>233.0</v>
      </c>
    </row>
    <row r="2156">
      <c r="A2156" s="6" t="n">
        <v>45680.625</v>
      </c>
      <c r="B2156" s="6" t="n">
        <v>45680.635416666664</v>
      </c>
      <c r="C2156" s="10" t="n">
        <v>735.0</v>
      </c>
      <c r="D2156" s="10" t="n">
        <v>284.0</v>
      </c>
    </row>
    <row r="2157">
      <c r="A2157" s="6" t="n">
        <v>45680.635416666664</v>
      </c>
      <c r="B2157" s="6" t="n">
        <v>45680.645833333336</v>
      </c>
      <c r="C2157" s="10" t="n">
        <v>697.0</v>
      </c>
      <c r="D2157" s="10" t="n">
        <v>243.0</v>
      </c>
    </row>
    <row r="2158">
      <c r="A2158" s="6" t="n">
        <v>45680.645833333336</v>
      </c>
      <c r="B2158" s="6" t="n">
        <v>45680.65625</v>
      </c>
      <c r="C2158" s="10" t="n">
        <v>606.0</v>
      </c>
      <c r="D2158" s="10" t="n">
        <v>217.0</v>
      </c>
    </row>
    <row r="2159">
      <c r="A2159" s="6" t="n">
        <v>45680.65625</v>
      </c>
      <c r="B2159" s="6" t="n">
        <v>45680.666666666664</v>
      </c>
      <c r="C2159" s="10" t="n">
        <v>600.0</v>
      </c>
      <c r="D2159" s="10" t="n">
        <v>185.0</v>
      </c>
    </row>
    <row r="2160">
      <c r="A2160" s="6" t="n">
        <v>45680.666666666664</v>
      </c>
      <c r="B2160" s="6" t="n">
        <v>45680.677083333336</v>
      </c>
      <c r="C2160" s="10" t="n">
        <v>744.0</v>
      </c>
      <c r="D2160" s="10" t="n">
        <v>234.0</v>
      </c>
    </row>
    <row r="2161">
      <c r="A2161" s="6" t="n">
        <v>45680.677083333336</v>
      </c>
      <c r="B2161" s="6" t="n">
        <v>45680.6875</v>
      </c>
      <c r="C2161" s="10" t="n">
        <v>639.0</v>
      </c>
      <c r="D2161" s="10" t="n">
        <v>212.0</v>
      </c>
    </row>
    <row r="2162">
      <c r="A2162" s="6" t="n">
        <v>45680.6875</v>
      </c>
      <c r="B2162" s="6" t="n">
        <v>45680.697916666664</v>
      </c>
      <c r="C2162" s="10" t="n">
        <v>633.0</v>
      </c>
      <c r="D2162" s="10" t="n">
        <v>187.0</v>
      </c>
    </row>
    <row r="2163">
      <c r="A2163" s="6" t="n">
        <v>45680.697916666664</v>
      </c>
      <c r="B2163" s="6" t="n">
        <v>45680.708333333336</v>
      </c>
      <c r="C2163" s="10" t="n">
        <v>548.0</v>
      </c>
      <c r="D2163" s="10" t="n">
        <v>152.0</v>
      </c>
    </row>
    <row r="2164">
      <c r="A2164" s="6" t="n">
        <v>45680.708333333336</v>
      </c>
      <c r="B2164" s="6" t="n">
        <v>45680.71875</v>
      </c>
      <c r="C2164" s="10" t="n">
        <v>582.0</v>
      </c>
      <c r="D2164" s="10" t="n">
        <v>194.0</v>
      </c>
    </row>
    <row r="2165">
      <c r="A2165" s="6" t="n">
        <v>45680.71875</v>
      </c>
      <c r="B2165" s="6" t="n">
        <v>45680.729166666664</v>
      </c>
      <c r="C2165" s="10" t="n">
        <v>683.0</v>
      </c>
      <c r="D2165" s="10" t="n">
        <v>198.0</v>
      </c>
    </row>
    <row r="2166">
      <c r="A2166" s="6" t="n">
        <v>45680.729166666664</v>
      </c>
      <c r="B2166" s="6" t="n">
        <v>45680.739583333336</v>
      </c>
      <c r="C2166" s="10" t="n">
        <v>664.0</v>
      </c>
      <c r="D2166" s="10" t="n">
        <v>181.0</v>
      </c>
    </row>
    <row r="2167">
      <c r="A2167" s="6" t="n">
        <v>45680.739583333336</v>
      </c>
      <c r="B2167" s="6" t="n">
        <v>45680.75</v>
      </c>
      <c r="C2167" s="10" t="n">
        <v>747.0</v>
      </c>
      <c r="D2167" s="10" t="n">
        <v>186.0</v>
      </c>
    </row>
    <row r="2168">
      <c r="A2168" s="6" t="n">
        <v>45680.75</v>
      </c>
      <c r="B2168" s="6" t="n">
        <v>45680.760416666664</v>
      </c>
      <c r="C2168" s="10" t="n">
        <v>809.0</v>
      </c>
      <c r="D2168" s="10" t="n">
        <v>178.0</v>
      </c>
    </row>
    <row r="2169">
      <c r="A2169" s="6" t="n">
        <v>45680.760416666664</v>
      </c>
      <c r="B2169" s="6" t="n">
        <v>45680.770833333336</v>
      </c>
      <c r="C2169" s="10" t="n">
        <v>840.0</v>
      </c>
      <c r="D2169" s="10" t="n">
        <v>178.0</v>
      </c>
    </row>
    <row r="2170">
      <c r="A2170" s="6" t="n">
        <v>45680.770833333336</v>
      </c>
      <c r="B2170" s="6" t="n">
        <v>45680.78125</v>
      </c>
      <c r="C2170" s="10" t="n">
        <v>729.0</v>
      </c>
      <c r="D2170" s="10" t="n">
        <v>164.0</v>
      </c>
    </row>
    <row r="2171">
      <c r="A2171" s="6" t="n">
        <v>45680.78125</v>
      </c>
      <c r="B2171" s="6" t="n">
        <v>45680.791666666664</v>
      </c>
      <c r="C2171" s="10" t="n">
        <v>603.0</v>
      </c>
      <c r="D2171" s="10" t="n">
        <v>148.0</v>
      </c>
    </row>
    <row r="2172">
      <c r="A2172" s="6" t="n">
        <v>45680.791666666664</v>
      </c>
      <c r="B2172" s="6" t="n">
        <v>45680.802083333336</v>
      </c>
      <c r="C2172" s="10" t="n">
        <v>741.0</v>
      </c>
      <c r="D2172" s="10" t="n">
        <v>120.0</v>
      </c>
    </row>
    <row r="2173">
      <c r="A2173" s="6" t="n">
        <v>45680.802083333336</v>
      </c>
      <c r="B2173" s="6" t="n">
        <v>45680.8125</v>
      </c>
      <c r="C2173" s="10" t="n">
        <v>682.0</v>
      </c>
      <c r="D2173" s="10" t="n">
        <v>88.0</v>
      </c>
    </row>
    <row r="2174">
      <c r="A2174" s="6" t="n">
        <v>45680.8125</v>
      </c>
      <c r="B2174" s="6" t="n">
        <v>45680.822916666664</v>
      </c>
      <c r="C2174" s="10" t="n">
        <v>588.0</v>
      </c>
      <c r="D2174" s="10" t="n">
        <v>144.0</v>
      </c>
    </row>
    <row r="2175">
      <c r="A2175" s="6" t="n">
        <v>45680.822916666664</v>
      </c>
      <c r="B2175" s="6" t="n">
        <v>45680.833333333336</v>
      </c>
      <c r="C2175" s="10" t="n">
        <v>518.0</v>
      </c>
      <c r="D2175" s="10" t="n">
        <v>106.0</v>
      </c>
    </row>
    <row r="2176">
      <c r="A2176" s="6" t="n">
        <v>45680.833333333336</v>
      </c>
      <c r="B2176" s="6" t="n">
        <v>45680.84375</v>
      </c>
      <c r="C2176" s="10" t="n">
        <v>470.0</v>
      </c>
      <c r="D2176" s="10" t="n">
        <v>105.0</v>
      </c>
    </row>
    <row r="2177">
      <c r="A2177" s="6" t="n">
        <v>45680.84375</v>
      </c>
      <c r="B2177" s="6" t="n">
        <v>45680.854166666664</v>
      </c>
      <c r="C2177" s="10" t="n">
        <v>505.0</v>
      </c>
      <c r="D2177" s="10" t="n">
        <v>109.0</v>
      </c>
    </row>
    <row r="2178">
      <c r="A2178" s="6" t="n">
        <v>45680.854166666664</v>
      </c>
      <c r="B2178" s="6" t="n">
        <v>45680.864583333336</v>
      </c>
      <c r="C2178" s="10" t="n">
        <v>422.0</v>
      </c>
      <c r="D2178" s="10" t="n">
        <v>88.0</v>
      </c>
    </row>
    <row r="2179">
      <c r="A2179" s="6" t="n">
        <v>45680.864583333336</v>
      </c>
      <c r="B2179" s="6" t="n">
        <v>45680.875</v>
      </c>
      <c r="C2179" s="10" t="n">
        <v>413.0</v>
      </c>
      <c r="D2179" s="10" t="n">
        <v>105.0</v>
      </c>
    </row>
    <row r="2180">
      <c r="A2180" s="6" t="n">
        <v>45680.875</v>
      </c>
      <c r="B2180" s="6" t="n">
        <v>45680.885416666664</v>
      </c>
      <c r="C2180" s="10" t="n">
        <v>445.0</v>
      </c>
      <c r="D2180" s="10" t="n">
        <v>97.0</v>
      </c>
    </row>
    <row r="2181">
      <c r="A2181" s="6" t="n">
        <v>45680.885416666664</v>
      </c>
      <c r="B2181" s="6" t="n">
        <v>45680.895833333336</v>
      </c>
      <c r="C2181" s="10" t="n">
        <v>495.0</v>
      </c>
      <c r="D2181" s="10" t="n">
        <v>91.0</v>
      </c>
    </row>
    <row r="2182">
      <c r="A2182" s="6" t="n">
        <v>45680.895833333336</v>
      </c>
      <c r="B2182" s="6" t="n">
        <v>45680.90625</v>
      </c>
      <c r="C2182" s="10" t="n">
        <v>424.0</v>
      </c>
      <c r="D2182" s="10" t="n">
        <v>83.0</v>
      </c>
    </row>
    <row r="2183">
      <c r="A2183" s="6" t="n">
        <v>45680.90625</v>
      </c>
      <c r="B2183" s="6" t="n">
        <v>45680.916666666664</v>
      </c>
      <c r="C2183" s="10" t="n">
        <v>468.0</v>
      </c>
      <c r="D2183" s="10" t="n">
        <v>55.0</v>
      </c>
    </row>
    <row r="2184">
      <c r="A2184" s="6" t="n">
        <v>45680.916666666664</v>
      </c>
      <c r="B2184" s="6" t="n">
        <v>45680.927083333336</v>
      </c>
      <c r="C2184" s="10" t="n">
        <v>456.0</v>
      </c>
      <c r="D2184" s="10" t="n">
        <v>77.0</v>
      </c>
    </row>
    <row r="2185">
      <c r="A2185" s="6" t="n">
        <v>45680.927083333336</v>
      </c>
      <c r="B2185" s="6" t="n">
        <v>45680.9375</v>
      </c>
      <c r="C2185" s="10" t="n">
        <v>504.0</v>
      </c>
      <c r="D2185" s="10" t="n">
        <v>59.0</v>
      </c>
    </row>
    <row r="2186">
      <c r="A2186" s="6" t="n">
        <v>45680.9375</v>
      </c>
      <c r="B2186" s="6" t="n">
        <v>45680.947916666664</v>
      </c>
      <c r="C2186" s="10" t="n">
        <v>372.0</v>
      </c>
      <c r="D2186" s="10" t="n">
        <v>52.0</v>
      </c>
    </row>
    <row r="2187">
      <c r="A2187" s="6" t="n">
        <v>45680.947916666664</v>
      </c>
      <c r="B2187" s="6" t="n">
        <v>45680.958333333336</v>
      </c>
      <c r="C2187" s="10" t="n">
        <v>305.0</v>
      </c>
      <c r="D2187" s="10" t="n">
        <v>42.0</v>
      </c>
    </row>
    <row r="2188">
      <c r="A2188" s="6" t="n">
        <v>45680.958333333336</v>
      </c>
      <c r="B2188" s="6" t="n">
        <v>45680.96875</v>
      </c>
      <c r="C2188" s="10" t="n">
        <v>309.0</v>
      </c>
      <c r="D2188" s="10" t="n">
        <v>34.0</v>
      </c>
    </row>
    <row r="2189">
      <c r="A2189" s="6" t="n">
        <v>45680.96875</v>
      </c>
      <c r="B2189" s="6" t="n">
        <v>45680.979166666664</v>
      </c>
      <c r="C2189" s="10" t="n">
        <v>259.0</v>
      </c>
      <c r="D2189" s="10" t="n">
        <v>46.0</v>
      </c>
    </row>
    <row r="2190">
      <c r="A2190" s="6" t="n">
        <v>45680.979166666664</v>
      </c>
      <c r="B2190" s="6" t="n">
        <v>45680.989583333336</v>
      </c>
      <c r="C2190" s="10" t="n">
        <v>213.0</v>
      </c>
      <c r="D2190" s="10" t="n">
        <v>35.0</v>
      </c>
    </row>
    <row r="2191">
      <c r="A2191" s="6" t="n">
        <v>45680.989583333336</v>
      </c>
      <c r="B2191" s="6" t="n">
        <v>45681.0</v>
      </c>
      <c r="C2191" s="10" t="n">
        <v>184.0</v>
      </c>
      <c r="D2191" s="10" t="n">
        <v>50.0</v>
      </c>
    </row>
    <row r="2192">
      <c r="A2192" s="6" t="n">
        <v>45681.0</v>
      </c>
      <c r="B2192" s="6" t="n">
        <v>45681.010416666664</v>
      </c>
      <c r="C2192" s="10" t="n">
        <v>155.0</v>
      </c>
      <c r="D2192" s="10" t="n">
        <v>41.0</v>
      </c>
    </row>
    <row r="2193">
      <c r="A2193" s="6" t="n">
        <v>45681.010416666664</v>
      </c>
      <c r="B2193" s="6" t="n">
        <v>45681.020833333336</v>
      </c>
      <c r="C2193" s="10" t="n">
        <v>123.0</v>
      </c>
      <c r="D2193" s="10" t="n">
        <v>46.0</v>
      </c>
    </row>
    <row r="2194">
      <c r="A2194" s="6" t="n">
        <v>45681.020833333336</v>
      </c>
      <c r="B2194" s="6" t="n">
        <v>45681.03125</v>
      </c>
      <c r="C2194" s="10" t="n">
        <v>98.0</v>
      </c>
      <c r="D2194" s="10" t="n">
        <v>47.0</v>
      </c>
    </row>
    <row r="2195">
      <c r="A2195" s="6" t="n">
        <v>45681.03125</v>
      </c>
      <c r="B2195" s="6" t="n">
        <v>45681.041666666664</v>
      </c>
      <c r="C2195" s="10" t="n">
        <v>81.0</v>
      </c>
      <c r="D2195" s="10" t="n">
        <v>48.0</v>
      </c>
    </row>
    <row r="2196">
      <c r="A2196" s="6" t="n">
        <v>45681.041666666664</v>
      </c>
      <c r="B2196" s="6" t="n">
        <v>45681.052083333336</v>
      </c>
      <c r="C2196" s="10" t="n">
        <v>82.0</v>
      </c>
      <c r="D2196" s="10" t="n">
        <v>48.0</v>
      </c>
    </row>
    <row r="2197">
      <c r="A2197" s="6" t="n">
        <v>45681.052083333336</v>
      </c>
      <c r="B2197" s="6" t="n">
        <v>45681.0625</v>
      </c>
      <c r="C2197" s="10" t="n">
        <v>65.0</v>
      </c>
      <c r="D2197" s="10" t="n">
        <v>25.0</v>
      </c>
    </row>
    <row r="2198">
      <c r="A2198" s="6" t="n">
        <v>45681.0625</v>
      </c>
      <c r="B2198" s="6" t="n">
        <v>45681.072916666664</v>
      </c>
      <c r="C2198" s="10" t="n">
        <v>35.0</v>
      </c>
      <c r="D2198" s="10" t="n">
        <v>36.0</v>
      </c>
    </row>
    <row r="2199">
      <c r="A2199" s="6" t="n">
        <v>45681.072916666664</v>
      </c>
      <c r="B2199" s="6" t="n">
        <v>45681.083333333336</v>
      </c>
      <c r="C2199" s="10" t="n">
        <v>43.0</v>
      </c>
      <c r="D2199" s="10" t="n">
        <v>49.0</v>
      </c>
    </row>
    <row r="2200">
      <c r="A2200" s="6" t="n">
        <v>45681.083333333336</v>
      </c>
      <c r="B2200" s="6" t="n">
        <v>45681.09375</v>
      </c>
      <c r="C2200" s="10" t="n">
        <v>58.0</v>
      </c>
      <c r="D2200" s="10" t="n">
        <v>52.0</v>
      </c>
    </row>
    <row r="2201">
      <c r="A2201" s="6" t="n">
        <v>45681.09375</v>
      </c>
      <c r="B2201" s="6" t="n">
        <v>45681.104166666664</v>
      </c>
      <c r="C2201" s="10" t="n">
        <v>64.0</v>
      </c>
      <c r="D2201" s="10" t="n">
        <v>55.0</v>
      </c>
    </row>
    <row r="2202">
      <c r="A2202" s="6" t="n">
        <v>45681.104166666664</v>
      </c>
      <c r="B2202" s="6" t="n">
        <v>45681.114583333336</v>
      </c>
      <c r="C2202" s="10" t="n">
        <v>36.0</v>
      </c>
      <c r="D2202" s="10" t="n">
        <v>57.0</v>
      </c>
    </row>
    <row r="2203">
      <c r="A2203" s="6" t="n">
        <v>45681.114583333336</v>
      </c>
      <c r="B2203" s="6" t="n">
        <v>45681.125</v>
      </c>
      <c r="C2203" s="10" t="n">
        <v>43.0</v>
      </c>
      <c r="D2203" s="10" t="n">
        <v>51.0</v>
      </c>
    </row>
    <row r="2204">
      <c r="A2204" s="6" t="n">
        <v>45681.125</v>
      </c>
      <c r="B2204" s="6" t="n">
        <v>45681.135416666664</v>
      </c>
      <c r="C2204" s="10" t="n">
        <v>30.0</v>
      </c>
      <c r="D2204" s="10" t="n">
        <v>56.0</v>
      </c>
    </row>
    <row r="2205">
      <c r="A2205" s="6" t="n">
        <v>45681.135416666664</v>
      </c>
      <c r="B2205" s="6" t="n">
        <v>45681.145833333336</v>
      </c>
      <c r="C2205" s="10" t="n">
        <v>46.0</v>
      </c>
      <c r="D2205" s="10" t="n">
        <v>60.0</v>
      </c>
    </row>
    <row r="2206">
      <c r="A2206" s="6" t="n">
        <v>45681.145833333336</v>
      </c>
      <c r="B2206" s="6" t="n">
        <v>45681.15625</v>
      </c>
      <c r="C2206" s="10" t="n">
        <v>45.0</v>
      </c>
      <c r="D2206" s="10" t="n">
        <v>81.0</v>
      </c>
    </row>
    <row r="2207">
      <c r="A2207" s="6" t="n">
        <v>45681.15625</v>
      </c>
      <c r="B2207" s="6" t="n">
        <v>45681.166666666664</v>
      </c>
      <c r="C2207" s="10" t="n">
        <v>42.0</v>
      </c>
      <c r="D2207" s="10" t="n">
        <v>72.0</v>
      </c>
    </row>
    <row r="2208">
      <c r="A2208" s="6" t="n">
        <v>45681.166666666664</v>
      </c>
      <c r="B2208" s="6" t="n">
        <v>45681.177083333336</v>
      </c>
      <c r="C2208" s="10" t="n">
        <v>64.0</v>
      </c>
      <c r="D2208" s="10" t="n">
        <v>108.0</v>
      </c>
    </row>
    <row r="2209">
      <c r="A2209" s="6" t="n">
        <v>45681.177083333336</v>
      </c>
      <c r="B2209" s="6" t="n">
        <v>45681.1875</v>
      </c>
      <c r="C2209" s="10" t="n">
        <v>54.0</v>
      </c>
      <c r="D2209" s="10" t="n">
        <v>129.0</v>
      </c>
    </row>
    <row r="2210">
      <c r="A2210" s="6" t="n">
        <v>45681.1875</v>
      </c>
      <c r="B2210" s="6" t="n">
        <v>45681.197916666664</v>
      </c>
      <c r="C2210" s="10" t="n">
        <v>102.0</v>
      </c>
      <c r="D2210" s="10" t="n">
        <v>127.0</v>
      </c>
    </row>
    <row r="2211">
      <c r="A2211" s="6" t="n">
        <v>45681.197916666664</v>
      </c>
      <c r="B2211" s="6" t="n">
        <v>45681.208333333336</v>
      </c>
      <c r="C2211" s="10" t="n">
        <v>152.0</v>
      </c>
      <c r="D2211" s="10" t="n">
        <v>159.0</v>
      </c>
    </row>
    <row r="2212">
      <c r="A2212" s="6" t="n">
        <v>45681.208333333336</v>
      </c>
      <c r="B2212" s="6" t="n">
        <v>45681.21875</v>
      </c>
      <c r="C2212" s="10" t="n">
        <v>230.0</v>
      </c>
      <c r="D2212" s="10" t="n">
        <v>185.0</v>
      </c>
    </row>
    <row r="2213">
      <c r="A2213" s="6" t="n">
        <v>45681.21875</v>
      </c>
      <c r="B2213" s="6" t="n">
        <v>45681.229166666664</v>
      </c>
      <c r="C2213" s="10" t="n">
        <v>329.0</v>
      </c>
      <c r="D2213" s="10" t="n">
        <v>253.0</v>
      </c>
    </row>
    <row r="2214">
      <c r="A2214" s="6" t="n">
        <v>45681.229166666664</v>
      </c>
      <c r="B2214" s="6" t="n">
        <v>45681.239583333336</v>
      </c>
      <c r="C2214" s="10" t="n">
        <v>400.0</v>
      </c>
      <c r="D2214" s="10" t="n">
        <v>263.0</v>
      </c>
    </row>
    <row r="2215">
      <c r="A2215" s="6" t="n">
        <v>45681.239583333336</v>
      </c>
      <c r="B2215" s="6" t="n">
        <v>45681.25</v>
      </c>
      <c r="C2215" s="10" t="n">
        <v>516.0</v>
      </c>
      <c r="D2215" s="10" t="n">
        <v>361.0</v>
      </c>
    </row>
    <row r="2216">
      <c r="A2216" s="6" t="n">
        <v>45681.25</v>
      </c>
      <c r="B2216" s="6" t="n">
        <v>45681.260416666664</v>
      </c>
      <c r="C2216" s="10" t="n">
        <v>660.0</v>
      </c>
      <c r="D2216" s="10" t="n">
        <v>332.0</v>
      </c>
    </row>
    <row r="2217">
      <c r="A2217" s="6" t="n">
        <v>45681.260416666664</v>
      </c>
      <c r="B2217" s="6" t="n">
        <v>45681.270833333336</v>
      </c>
      <c r="C2217" s="10" t="n">
        <v>778.0</v>
      </c>
      <c r="D2217" s="10" t="n">
        <v>354.0</v>
      </c>
    </row>
    <row r="2218">
      <c r="A2218" s="6" t="n">
        <v>45681.270833333336</v>
      </c>
      <c r="B2218" s="6" t="n">
        <v>45681.28125</v>
      </c>
      <c r="C2218" s="10" t="n">
        <v>767.0</v>
      </c>
      <c r="D2218" s="10" t="n">
        <v>350.0</v>
      </c>
    </row>
    <row r="2219">
      <c r="A2219" s="6" t="n">
        <v>45681.28125</v>
      </c>
      <c r="B2219" s="6" t="n">
        <v>45681.291666666664</v>
      </c>
      <c r="C2219" s="10" t="n">
        <v>754.0</v>
      </c>
      <c r="D2219" s="10" t="n">
        <v>340.0</v>
      </c>
    </row>
    <row r="2220">
      <c r="A2220" s="6" t="n">
        <v>45681.291666666664</v>
      </c>
      <c r="B2220" s="6" t="n">
        <v>45681.302083333336</v>
      </c>
      <c r="C2220" s="10" t="n">
        <v>834.0</v>
      </c>
      <c r="D2220" s="10" t="n">
        <v>259.0</v>
      </c>
    </row>
    <row r="2221">
      <c r="A2221" s="6" t="n">
        <v>45681.3125</v>
      </c>
      <c r="B2221" s="6" t="n">
        <v>45681.322916666664</v>
      </c>
      <c r="C2221" s="10" t="n">
        <v>952.0</v>
      </c>
      <c r="D2221" s="10" t="n">
        <v>237.0</v>
      </c>
    </row>
    <row r="2222">
      <c r="A2222" s="6" t="n">
        <v>45681.322916666664</v>
      </c>
      <c r="B2222" s="6" t="n">
        <v>45681.333333333336</v>
      </c>
      <c r="C2222" s="10" t="n">
        <v>903.0</v>
      </c>
      <c r="D2222" s="10" t="n">
        <v>248.0</v>
      </c>
    </row>
    <row r="2223">
      <c r="A2223" s="6" t="n">
        <v>45681.333333333336</v>
      </c>
      <c r="B2223" s="6" t="n">
        <v>45681.34375</v>
      </c>
      <c r="C2223" s="10" t="n">
        <v>889.0</v>
      </c>
      <c r="D2223" s="10" t="n">
        <v>227.0</v>
      </c>
    </row>
    <row r="2224">
      <c r="A2224" s="6" t="n">
        <v>45681.34375</v>
      </c>
      <c r="B2224" s="6" t="n">
        <v>45681.354166666664</v>
      </c>
      <c r="C2224" s="10" t="n">
        <v>988.0</v>
      </c>
      <c r="D2224" s="10" t="n">
        <v>220.0</v>
      </c>
    </row>
    <row r="2225">
      <c r="A2225" s="6" t="n">
        <v>45681.354166666664</v>
      </c>
      <c r="B2225" s="6" t="n">
        <v>45681.364583333336</v>
      </c>
      <c r="C2225" s="10" t="n">
        <v>908.0</v>
      </c>
      <c r="D2225" s="10" t="n">
        <v>221.0</v>
      </c>
    </row>
    <row r="2226">
      <c r="A2226" s="6" t="n">
        <v>45681.364583333336</v>
      </c>
      <c r="B2226" s="6" t="n">
        <v>45681.375</v>
      </c>
      <c r="C2226" s="10" t="n">
        <v>821.0</v>
      </c>
      <c r="D2226" s="10" t="n">
        <v>221.0</v>
      </c>
    </row>
    <row r="2227">
      <c r="A2227" s="6" t="n">
        <v>45681.375</v>
      </c>
      <c r="B2227" s="6" t="n">
        <v>45681.385416666664</v>
      </c>
      <c r="C2227" s="10" t="n">
        <v>590.0</v>
      </c>
      <c r="D2227" s="10" t="n">
        <v>176.0</v>
      </c>
    </row>
    <row r="2228">
      <c r="A2228" s="6" t="n">
        <v>45681.385416666664</v>
      </c>
      <c r="B2228" s="6" t="n">
        <v>45681.395833333336</v>
      </c>
      <c r="C2228" s="10" t="n">
        <v>846.0</v>
      </c>
      <c r="D2228" s="10" t="n">
        <v>296.0</v>
      </c>
    </row>
    <row r="2229">
      <c r="A2229" s="6" t="n">
        <v>45681.395833333336</v>
      </c>
      <c r="B2229" s="6" t="n">
        <v>45681.40625</v>
      </c>
      <c r="C2229" s="10" t="n">
        <v>805.0</v>
      </c>
      <c r="D2229" s="10" t="n">
        <v>272.0</v>
      </c>
    </row>
    <row r="2230">
      <c r="A2230" s="6" t="n">
        <v>45681.40625</v>
      </c>
      <c r="B2230" s="6" t="n">
        <v>45681.416666666664</v>
      </c>
      <c r="C2230" s="10" t="n">
        <v>769.0</v>
      </c>
      <c r="D2230" s="10" t="n">
        <v>275.0</v>
      </c>
    </row>
    <row r="2231">
      <c r="A2231" s="6" t="n">
        <v>45681.416666666664</v>
      </c>
      <c r="B2231" s="6" t="n">
        <v>45681.427083333336</v>
      </c>
      <c r="C2231" s="10" t="n">
        <v>710.0</v>
      </c>
      <c r="D2231" s="10" t="n">
        <v>301.0</v>
      </c>
    </row>
    <row r="2232">
      <c r="A2232" s="6" t="n">
        <v>45681.427083333336</v>
      </c>
      <c r="B2232" s="6" t="n">
        <v>45681.4375</v>
      </c>
      <c r="C2232" s="10" t="n">
        <v>674.0</v>
      </c>
      <c r="D2232" s="10" t="n">
        <v>297.0</v>
      </c>
    </row>
    <row r="2233">
      <c r="A2233" s="6" t="n">
        <v>45681.4375</v>
      </c>
      <c r="B2233" s="6" t="n">
        <v>45681.447916666664</v>
      </c>
      <c r="C2233" s="10" t="n">
        <v>699.0</v>
      </c>
      <c r="D2233" s="10" t="n">
        <v>317.0</v>
      </c>
    </row>
    <row r="2234">
      <c r="A2234" s="6" t="n">
        <v>45681.447916666664</v>
      </c>
      <c r="B2234" s="6" t="n">
        <v>45681.458333333336</v>
      </c>
      <c r="C2234" s="10" t="n">
        <v>615.0</v>
      </c>
      <c r="D2234" s="10" t="n">
        <v>251.0</v>
      </c>
    </row>
    <row r="2235">
      <c r="A2235" s="6" t="n">
        <v>45681.458333333336</v>
      </c>
      <c r="B2235" s="6" t="n">
        <v>45681.46875</v>
      </c>
      <c r="C2235" s="10" t="n">
        <v>665.0</v>
      </c>
      <c r="D2235" s="10" t="n">
        <v>318.0</v>
      </c>
    </row>
    <row r="2236">
      <c r="A2236" s="6" t="n">
        <v>45681.46875</v>
      </c>
      <c r="B2236" s="6" t="n">
        <v>45681.479166666664</v>
      </c>
      <c r="C2236" s="10" t="n">
        <v>571.0</v>
      </c>
      <c r="D2236" s="10" t="n">
        <v>259.0</v>
      </c>
    </row>
    <row r="2237">
      <c r="A2237" s="6" t="n">
        <v>45681.479166666664</v>
      </c>
      <c r="B2237" s="6" t="n">
        <v>45681.489583333336</v>
      </c>
      <c r="C2237" s="10" t="n">
        <v>603.0</v>
      </c>
      <c r="D2237" s="10" t="n">
        <v>281.0</v>
      </c>
    </row>
    <row r="2238">
      <c r="A2238" s="6" t="n">
        <v>45681.489583333336</v>
      </c>
      <c r="B2238" s="6" t="n">
        <v>45681.5</v>
      </c>
      <c r="C2238" s="10" t="n">
        <v>540.0</v>
      </c>
      <c r="D2238" s="10" t="n">
        <v>241.0</v>
      </c>
    </row>
    <row r="2239">
      <c r="A2239" s="6" t="n">
        <v>45681.5</v>
      </c>
      <c r="B2239" s="6" t="n">
        <v>45681.510416666664</v>
      </c>
      <c r="C2239" s="10" t="n">
        <v>585.0</v>
      </c>
      <c r="D2239" s="10" t="n">
        <v>230.0</v>
      </c>
    </row>
    <row r="2240">
      <c r="A2240" s="6" t="n">
        <v>45681.520833333336</v>
      </c>
      <c r="B2240" s="6" t="n">
        <v>45681.53125</v>
      </c>
      <c r="C2240" s="10" t="n">
        <v>534.0</v>
      </c>
      <c r="D2240" s="10" t="n">
        <v>158.0</v>
      </c>
    </row>
    <row r="2241">
      <c r="A2241" s="6" t="n">
        <v>45681.53125</v>
      </c>
      <c r="B2241" s="6" t="n">
        <v>45681.541666666664</v>
      </c>
      <c r="C2241" s="10" t="n">
        <v>703.0</v>
      </c>
      <c r="D2241" s="10" t="n">
        <v>221.0</v>
      </c>
    </row>
    <row r="2242">
      <c r="A2242" s="6" t="n">
        <v>45681.541666666664</v>
      </c>
      <c r="B2242" s="6" t="n">
        <v>45681.552083333336</v>
      </c>
      <c r="C2242" s="10" t="n">
        <v>731.0</v>
      </c>
      <c r="D2242" s="10" t="n">
        <v>271.0</v>
      </c>
    </row>
    <row r="2243">
      <c r="A2243" s="6" t="n">
        <v>45681.552083333336</v>
      </c>
      <c r="B2243" s="6" t="n">
        <v>45681.5625</v>
      </c>
      <c r="C2243" s="10" t="n">
        <v>633.0</v>
      </c>
      <c r="D2243" s="10" t="n">
        <v>230.0</v>
      </c>
    </row>
    <row r="2244">
      <c r="A2244" s="6" t="n">
        <v>45681.5625</v>
      </c>
      <c r="B2244" s="6" t="n">
        <v>45681.572916666664</v>
      </c>
      <c r="C2244" s="10" t="n">
        <v>617.0</v>
      </c>
      <c r="D2244" s="10" t="n">
        <v>188.0</v>
      </c>
    </row>
    <row r="2245">
      <c r="A2245" s="6" t="n">
        <v>45681.572916666664</v>
      </c>
      <c r="B2245" s="6" t="n">
        <v>45681.583333333336</v>
      </c>
      <c r="C2245" s="10" t="n">
        <v>728.0</v>
      </c>
      <c r="D2245" s="10" t="n">
        <v>246.0</v>
      </c>
    </row>
    <row r="2246">
      <c r="A2246" s="6" t="n">
        <v>45681.583333333336</v>
      </c>
      <c r="B2246" s="6" t="n">
        <v>45681.59375</v>
      </c>
      <c r="C2246" s="10" t="n">
        <v>641.0</v>
      </c>
      <c r="D2246" s="10" t="n">
        <v>231.0</v>
      </c>
    </row>
    <row r="2247">
      <c r="A2247" s="6" t="n">
        <v>45681.59375</v>
      </c>
      <c r="B2247" s="6" t="n">
        <v>45681.604166666664</v>
      </c>
      <c r="C2247" s="10" t="n">
        <v>698.0</v>
      </c>
      <c r="D2247" s="10" t="n">
        <v>218.0</v>
      </c>
    </row>
    <row r="2248">
      <c r="A2248" s="6" t="n">
        <v>45681.604166666664</v>
      </c>
      <c r="B2248" s="6" t="n">
        <v>45681.614583333336</v>
      </c>
      <c r="C2248" s="10" t="n">
        <v>613.0</v>
      </c>
      <c r="D2248" s="10" t="n">
        <v>190.0</v>
      </c>
    </row>
    <row r="2249">
      <c r="A2249" s="6" t="n">
        <v>45681.614583333336</v>
      </c>
      <c r="B2249" s="6" t="n">
        <v>45681.625</v>
      </c>
      <c r="C2249" s="10" t="n">
        <v>694.0</v>
      </c>
      <c r="D2249" s="10" t="n">
        <v>222.0</v>
      </c>
    </row>
    <row r="2250">
      <c r="A2250" s="6" t="n">
        <v>45681.625</v>
      </c>
      <c r="B2250" s="6" t="n">
        <v>45681.635416666664</v>
      </c>
      <c r="C2250" s="10" t="n">
        <v>371.0</v>
      </c>
      <c r="D2250" s="10" t="n">
        <v>105.0</v>
      </c>
    </row>
    <row r="2251">
      <c r="A2251" s="6" t="n">
        <v>45681.635416666664</v>
      </c>
      <c r="B2251" s="6" t="n">
        <v>45681.645833333336</v>
      </c>
      <c r="C2251" s="10" t="n">
        <v>783.0</v>
      </c>
      <c r="D2251" s="10" t="n">
        <v>205.0</v>
      </c>
    </row>
    <row r="2252">
      <c r="A2252" s="6" t="n">
        <v>45681.645833333336</v>
      </c>
      <c r="B2252" s="6" t="n">
        <v>45681.65625</v>
      </c>
      <c r="C2252" s="10" t="n">
        <v>780.0</v>
      </c>
      <c r="D2252" s="10" t="n">
        <v>230.0</v>
      </c>
    </row>
    <row r="2253">
      <c r="A2253" s="6" t="n">
        <v>45681.65625</v>
      </c>
      <c r="B2253" s="6" t="n">
        <v>45681.666666666664</v>
      </c>
      <c r="C2253" s="10" t="n">
        <v>621.0</v>
      </c>
      <c r="D2253" s="10" t="n">
        <v>172.0</v>
      </c>
    </row>
    <row r="2254">
      <c r="A2254" s="6" t="n">
        <v>45681.666666666664</v>
      </c>
      <c r="B2254" s="6" t="n">
        <v>45681.677083333336</v>
      </c>
      <c r="C2254" s="10" t="n">
        <v>629.0</v>
      </c>
      <c r="D2254" s="10" t="n">
        <v>154.0</v>
      </c>
    </row>
    <row r="2255">
      <c r="A2255" s="6" t="n">
        <v>45681.677083333336</v>
      </c>
      <c r="B2255" s="6" t="n">
        <v>45681.6875</v>
      </c>
      <c r="C2255" s="10" t="n">
        <v>660.0</v>
      </c>
      <c r="D2255" s="10" t="n">
        <v>164.0</v>
      </c>
    </row>
    <row r="2256">
      <c r="A2256" s="6" t="n">
        <v>45681.6875</v>
      </c>
      <c r="B2256" s="6" t="n">
        <v>45681.697916666664</v>
      </c>
      <c r="C2256" s="10" t="n">
        <v>797.0</v>
      </c>
      <c r="D2256" s="10" t="n">
        <v>156.0</v>
      </c>
    </row>
    <row r="2257">
      <c r="A2257" s="6" t="n">
        <v>45681.697916666664</v>
      </c>
      <c r="B2257" s="6" t="n">
        <v>45681.708333333336</v>
      </c>
      <c r="C2257" s="10" t="n">
        <v>670.0</v>
      </c>
      <c r="D2257" s="10" t="n">
        <v>145.0</v>
      </c>
    </row>
    <row r="2258">
      <c r="A2258" s="6" t="n">
        <v>45681.708333333336</v>
      </c>
      <c r="B2258" s="6" t="n">
        <v>45681.71875</v>
      </c>
      <c r="C2258" s="10" t="n">
        <v>673.0</v>
      </c>
      <c r="D2258" s="10" t="n">
        <v>181.0</v>
      </c>
    </row>
    <row r="2259">
      <c r="A2259" s="6" t="n">
        <v>45681.71875</v>
      </c>
      <c r="B2259" s="6" t="n">
        <v>45681.729166666664</v>
      </c>
      <c r="C2259" s="10" t="n">
        <v>755.0</v>
      </c>
      <c r="D2259" s="10" t="n">
        <v>162.0</v>
      </c>
    </row>
    <row r="2260">
      <c r="A2260" s="6" t="n">
        <v>45681.729166666664</v>
      </c>
      <c r="B2260" s="6" t="n">
        <v>45681.739583333336</v>
      </c>
      <c r="C2260" s="10" t="n">
        <v>648.0</v>
      </c>
      <c r="D2260" s="10" t="n">
        <v>120.0</v>
      </c>
    </row>
    <row r="2261">
      <c r="A2261" s="6" t="n">
        <v>45681.739583333336</v>
      </c>
      <c r="B2261" s="6" t="n">
        <v>45681.75</v>
      </c>
      <c r="C2261" s="10" t="n">
        <v>729.0</v>
      </c>
      <c r="D2261" s="10" t="n">
        <v>146.0</v>
      </c>
    </row>
    <row r="2262">
      <c r="A2262" s="6" t="n">
        <v>45681.75</v>
      </c>
      <c r="B2262" s="6" t="n">
        <v>45681.760416666664</v>
      </c>
      <c r="C2262" s="10" t="n">
        <v>772.0</v>
      </c>
      <c r="D2262" s="10" t="n">
        <v>124.0</v>
      </c>
    </row>
    <row r="2263">
      <c r="A2263" s="6" t="n">
        <v>45681.760416666664</v>
      </c>
      <c r="B2263" s="6" t="n">
        <v>45681.770833333336</v>
      </c>
      <c r="C2263" s="10" t="n">
        <v>797.0</v>
      </c>
      <c r="D2263" s="10" t="n">
        <v>105.0</v>
      </c>
    </row>
    <row r="2264">
      <c r="A2264" s="6" t="n">
        <v>45681.770833333336</v>
      </c>
      <c r="B2264" s="6" t="n">
        <v>45681.78125</v>
      </c>
      <c r="C2264" s="10" t="n">
        <v>779.0</v>
      </c>
      <c r="D2264" s="10" t="n">
        <v>121.0</v>
      </c>
    </row>
    <row r="2265">
      <c r="A2265" s="6" t="n">
        <v>45681.78125</v>
      </c>
      <c r="B2265" s="6" t="n">
        <v>45681.791666666664</v>
      </c>
      <c r="C2265" s="10" t="n">
        <v>823.0</v>
      </c>
      <c r="D2265" s="10" t="n">
        <v>94.0</v>
      </c>
    </row>
    <row r="2266">
      <c r="A2266" s="6" t="n">
        <v>45681.791666666664</v>
      </c>
      <c r="B2266" s="6" t="n">
        <v>45681.802083333336</v>
      </c>
      <c r="C2266" s="10" t="n">
        <v>781.0</v>
      </c>
      <c r="D2266" s="10" t="n">
        <v>120.0</v>
      </c>
    </row>
    <row r="2267">
      <c r="A2267" s="6" t="n">
        <v>45681.802083333336</v>
      </c>
      <c r="B2267" s="6" t="n">
        <v>45681.8125</v>
      </c>
      <c r="C2267" s="10" t="n">
        <v>723.0</v>
      </c>
      <c r="D2267" s="10" t="n">
        <v>113.0</v>
      </c>
    </row>
    <row r="2268">
      <c r="A2268" s="6" t="n">
        <v>45681.8125</v>
      </c>
      <c r="B2268" s="6" t="n">
        <v>45681.822916666664</v>
      </c>
      <c r="C2268" s="10" t="n">
        <v>758.0</v>
      </c>
      <c r="D2268" s="10" t="n">
        <v>107.0</v>
      </c>
    </row>
    <row r="2269">
      <c r="A2269" s="6" t="n">
        <v>45681.822916666664</v>
      </c>
      <c r="B2269" s="6" t="n">
        <v>45681.833333333336</v>
      </c>
      <c r="C2269" s="10" t="n">
        <v>646.0</v>
      </c>
      <c r="D2269" s="10" t="n">
        <v>103.0</v>
      </c>
    </row>
    <row r="2270">
      <c r="A2270" s="6" t="n">
        <v>45681.833333333336</v>
      </c>
      <c r="B2270" s="6" t="n">
        <v>45681.84375</v>
      </c>
      <c r="C2270" s="10" t="n">
        <v>642.0</v>
      </c>
      <c r="D2270" s="10" t="n">
        <v>98.0</v>
      </c>
    </row>
    <row r="2271">
      <c r="A2271" s="6" t="n">
        <v>45681.84375</v>
      </c>
      <c r="B2271" s="6" t="n">
        <v>45681.854166666664</v>
      </c>
      <c r="C2271" s="10" t="n">
        <v>610.0</v>
      </c>
      <c r="D2271" s="10" t="n">
        <v>91.0</v>
      </c>
    </row>
    <row r="2272">
      <c r="A2272" s="6" t="n">
        <v>45681.854166666664</v>
      </c>
      <c r="B2272" s="6" t="n">
        <v>45681.864583333336</v>
      </c>
      <c r="C2272" s="10" t="n">
        <v>537.0</v>
      </c>
      <c r="D2272" s="10" t="n">
        <v>85.0</v>
      </c>
    </row>
    <row r="2273">
      <c r="A2273" s="6" t="n">
        <v>45681.864583333336</v>
      </c>
      <c r="B2273" s="6" t="n">
        <v>45681.875</v>
      </c>
      <c r="C2273" s="10" t="n">
        <v>484.0</v>
      </c>
      <c r="D2273" s="10" t="n">
        <v>70.0</v>
      </c>
    </row>
    <row r="2274">
      <c r="A2274" s="6" t="n">
        <v>45681.875</v>
      </c>
      <c r="B2274" s="6" t="n">
        <v>45681.885416666664</v>
      </c>
      <c r="C2274" s="10" t="n">
        <v>543.0</v>
      </c>
      <c r="D2274" s="10" t="n">
        <v>81.0</v>
      </c>
    </row>
    <row r="2275">
      <c r="A2275" s="6" t="n">
        <v>45681.885416666664</v>
      </c>
      <c r="B2275" s="6" t="n">
        <v>45681.895833333336</v>
      </c>
      <c r="C2275" s="10" t="n">
        <v>510.0</v>
      </c>
      <c r="D2275" s="10" t="n">
        <v>68.0</v>
      </c>
    </row>
    <row r="2276">
      <c r="A2276" s="6" t="n">
        <v>45681.895833333336</v>
      </c>
      <c r="B2276" s="6" t="n">
        <v>45681.90625</v>
      </c>
      <c r="C2276" s="10" t="n">
        <v>510.0</v>
      </c>
      <c r="D2276" s="10" t="n">
        <v>75.0</v>
      </c>
    </row>
    <row r="2277">
      <c r="A2277" s="6" t="n">
        <v>45681.90625</v>
      </c>
      <c r="B2277" s="6" t="n">
        <v>45681.916666666664</v>
      </c>
      <c r="C2277" s="10" t="n">
        <v>585.0</v>
      </c>
      <c r="D2277" s="10" t="n">
        <v>78.0</v>
      </c>
    </row>
    <row r="2278">
      <c r="A2278" s="6" t="n">
        <v>45681.916666666664</v>
      </c>
      <c r="B2278" s="6" t="n">
        <v>45681.927083333336</v>
      </c>
      <c r="C2278" s="10" t="n">
        <v>465.0</v>
      </c>
      <c r="D2278" s="10" t="n">
        <v>71.0</v>
      </c>
    </row>
    <row r="2279">
      <c r="A2279" s="6" t="n">
        <v>45681.927083333336</v>
      </c>
      <c r="B2279" s="6" t="n">
        <v>45681.9375</v>
      </c>
      <c r="C2279" s="10" t="n">
        <v>498.0</v>
      </c>
      <c r="D2279" s="10" t="n">
        <v>61.0</v>
      </c>
    </row>
    <row r="2280">
      <c r="A2280" s="6" t="n">
        <v>45681.9375</v>
      </c>
      <c r="B2280" s="6" t="n">
        <v>45681.947916666664</v>
      </c>
      <c r="C2280" s="10" t="n">
        <v>452.0</v>
      </c>
      <c r="D2280" s="10" t="n">
        <v>55.0</v>
      </c>
    </row>
    <row r="2281">
      <c r="A2281" s="6" t="n">
        <v>45681.947916666664</v>
      </c>
      <c r="B2281" s="6" t="n">
        <v>45681.958333333336</v>
      </c>
      <c r="C2281" s="10" t="n">
        <v>388.0</v>
      </c>
      <c r="D2281" s="10" t="n">
        <v>70.0</v>
      </c>
    </row>
    <row r="2282">
      <c r="A2282" s="6" t="n">
        <v>45681.958333333336</v>
      </c>
      <c r="B2282" s="6" t="n">
        <v>45681.96875</v>
      </c>
      <c r="C2282" s="10" t="n">
        <v>388.0</v>
      </c>
      <c r="D2282" s="10" t="n">
        <v>48.0</v>
      </c>
    </row>
    <row r="2283">
      <c r="A2283" s="6" t="n">
        <v>45681.96875</v>
      </c>
      <c r="B2283" s="6" t="n">
        <v>45681.979166666664</v>
      </c>
      <c r="C2283" s="10" t="n">
        <v>377.0</v>
      </c>
      <c r="D2283" s="10" t="n">
        <v>53.0</v>
      </c>
    </row>
    <row r="2284">
      <c r="A2284" s="6" t="n">
        <v>45681.979166666664</v>
      </c>
      <c r="B2284" s="6" t="n">
        <v>45681.989583333336</v>
      </c>
      <c r="C2284" s="10" t="n">
        <v>358.0</v>
      </c>
      <c r="D2284" s="10" t="n">
        <v>51.0</v>
      </c>
    </row>
    <row r="2285">
      <c r="A2285" s="6" t="n">
        <v>45681.989583333336</v>
      </c>
      <c r="B2285" s="6" t="n">
        <v>45682.0</v>
      </c>
      <c r="C2285" s="10" t="n">
        <v>326.0</v>
      </c>
      <c r="D2285" s="10" t="n">
        <v>43.0</v>
      </c>
    </row>
    <row r="2286">
      <c r="A2286" s="6" t="n">
        <v>45682.0</v>
      </c>
      <c r="B2286" s="6" t="n">
        <v>45682.010416666664</v>
      </c>
      <c r="C2286" s="10" t="n">
        <v>292.0</v>
      </c>
      <c r="D2286" s="10" t="n">
        <v>44.0</v>
      </c>
    </row>
    <row r="2287">
      <c r="A2287" s="6" t="n">
        <v>45682.010416666664</v>
      </c>
      <c r="B2287" s="6" t="n">
        <v>45682.020833333336</v>
      </c>
      <c r="C2287" s="10" t="n">
        <v>290.0</v>
      </c>
      <c r="D2287" s="10" t="n">
        <v>38.0</v>
      </c>
    </row>
    <row r="2288">
      <c r="A2288" s="6" t="n">
        <v>45682.020833333336</v>
      </c>
      <c r="B2288" s="6" t="n">
        <v>45682.03125</v>
      </c>
      <c r="C2288" s="10" t="n">
        <v>218.0</v>
      </c>
      <c r="D2288" s="10" t="n">
        <v>51.0</v>
      </c>
    </row>
    <row r="2289">
      <c r="A2289" s="6" t="n">
        <v>45682.03125</v>
      </c>
      <c r="B2289" s="6" t="n">
        <v>45682.041666666664</v>
      </c>
      <c r="C2289" s="10" t="n">
        <v>203.0</v>
      </c>
      <c r="D2289" s="10" t="n">
        <v>44.0</v>
      </c>
    </row>
    <row r="2290">
      <c r="A2290" s="6" t="n">
        <v>45682.041666666664</v>
      </c>
      <c r="B2290" s="6" t="n">
        <v>45682.052083333336</v>
      </c>
      <c r="C2290" s="10" t="n">
        <v>174.0</v>
      </c>
      <c r="D2290" s="10" t="n">
        <v>42.0</v>
      </c>
    </row>
    <row r="2291">
      <c r="A2291" s="6" t="n">
        <v>45682.052083333336</v>
      </c>
      <c r="B2291" s="6" t="n">
        <v>45682.0625</v>
      </c>
      <c r="C2291" s="10" t="n">
        <v>148.0</v>
      </c>
      <c r="D2291" s="10" t="n">
        <v>41.0</v>
      </c>
    </row>
    <row r="2292">
      <c r="A2292" s="6" t="n">
        <v>45682.0625</v>
      </c>
      <c r="B2292" s="6" t="n">
        <v>45682.072916666664</v>
      </c>
      <c r="C2292" s="10" t="n">
        <v>108.0</v>
      </c>
      <c r="D2292" s="10" t="n">
        <v>35.0</v>
      </c>
    </row>
    <row r="2293">
      <c r="A2293" s="6" t="n">
        <v>45682.072916666664</v>
      </c>
      <c r="B2293" s="6" t="n">
        <v>45682.083333333336</v>
      </c>
      <c r="C2293" s="10" t="n">
        <v>107.0</v>
      </c>
      <c r="D2293" s="10" t="n">
        <v>44.0</v>
      </c>
    </row>
    <row r="2294">
      <c r="A2294" s="6" t="n">
        <v>45682.083333333336</v>
      </c>
      <c r="B2294" s="6" t="n">
        <v>45682.09375</v>
      </c>
      <c r="C2294" s="10" t="n">
        <v>97.0</v>
      </c>
      <c r="D2294" s="10" t="n">
        <v>36.0</v>
      </c>
    </row>
    <row r="2295">
      <c r="A2295" s="6" t="n">
        <v>45682.09375</v>
      </c>
      <c r="B2295" s="6" t="n">
        <v>45682.104166666664</v>
      </c>
      <c r="C2295" s="10" t="n">
        <v>89.0</v>
      </c>
      <c r="D2295" s="10" t="n">
        <v>46.0</v>
      </c>
    </row>
    <row r="2296">
      <c r="A2296" s="6" t="n">
        <v>45682.104166666664</v>
      </c>
      <c r="B2296" s="6" t="n">
        <v>45682.114583333336</v>
      </c>
      <c r="C2296" s="10" t="n">
        <v>68.0</v>
      </c>
      <c r="D2296" s="10" t="n">
        <v>47.0</v>
      </c>
    </row>
    <row r="2297">
      <c r="A2297" s="6" t="n">
        <v>45682.114583333336</v>
      </c>
      <c r="B2297" s="6" t="n">
        <v>45682.125</v>
      </c>
      <c r="C2297" s="10" t="n">
        <v>67.0</v>
      </c>
      <c r="D2297" s="10" t="n">
        <v>37.0</v>
      </c>
    </row>
    <row r="2298">
      <c r="A2298" s="6" t="n">
        <v>45682.125</v>
      </c>
      <c r="B2298" s="6" t="n">
        <v>45682.135416666664</v>
      </c>
      <c r="C2298" s="10" t="n">
        <v>72.0</v>
      </c>
      <c r="D2298" s="10" t="n">
        <v>35.0</v>
      </c>
    </row>
    <row r="2299">
      <c r="A2299" s="6" t="n">
        <v>45682.135416666664</v>
      </c>
      <c r="B2299" s="6" t="n">
        <v>45682.145833333336</v>
      </c>
      <c r="C2299" s="10" t="n">
        <v>79.0</v>
      </c>
      <c r="D2299" s="10" t="n">
        <v>34.0</v>
      </c>
    </row>
    <row r="2300">
      <c r="A2300" s="6" t="n">
        <v>45682.145833333336</v>
      </c>
      <c r="B2300" s="6" t="n">
        <v>45682.15625</v>
      </c>
      <c r="C2300" s="10" t="n">
        <v>86.0</v>
      </c>
      <c r="D2300" s="10" t="n">
        <v>45.0</v>
      </c>
    </row>
    <row r="2301">
      <c r="A2301" s="6" t="n">
        <v>45682.15625</v>
      </c>
      <c r="B2301" s="6" t="n">
        <v>45682.166666666664</v>
      </c>
      <c r="C2301" s="10" t="n">
        <v>58.0</v>
      </c>
      <c r="D2301" s="10" t="n">
        <v>63.0</v>
      </c>
    </row>
    <row r="2302">
      <c r="A2302" s="6" t="n">
        <v>45682.166666666664</v>
      </c>
      <c r="B2302" s="6" t="n">
        <v>45682.177083333336</v>
      </c>
      <c r="C2302" s="10" t="n">
        <v>68.0</v>
      </c>
      <c r="D2302" s="10" t="n">
        <v>57.0</v>
      </c>
    </row>
    <row r="2303">
      <c r="A2303" s="6" t="n">
        <v>45682.177083333336</v>
      </c>
      <c r="B2303" s="6" t="n">
        <v>45682.1875</v>
      </c>
      <c r="C2303" s="10" t="n">
        <v>69.0</v>
      </c>
      <c r="D2303" s="10" t="n">
        <v>57.0</v>
      </c>
    </row>
    <row r="2304">
      <c r="A2304" s="6" t="n">
        <v>45682.1875</v>
      </c>
      <c r="B2304" s="6" t="n">
        <v>45682.197916666664</v>
      </c>
      <c r="C2304" s="10" t="n">
        <v>97.0</v>
      </c>
      <c r="D2304" s="10" t="n">
        <v>71.0</v>
      </c>
    </row>
    <row r="2305">
      <c r="A2305" s="6" t="n">
        <v>45682.197916666664</v>
      </c>
      <c r="B2305" s="6" t="n">
        <v>45682.208333333336</v>
      </c>
      <c r="C2305" s="10" t="n">
        <v>103.0</v>
      </c>
      <c r="D2305" s="10" t="n">
        <v>71.0</v>
      </c>
    </row>
    <row r="2306">
      <c r="A2306" s="6" t="n">
        <v>45682.208333333336</v>
      </c>
      <c r="B2306" s="6" t="n">
        <v>45682.21875</v>
      </c>
      <c r="C2306" s="10" t="n">
        <v>131.0</v>
      </c>
      <c r="D2306" s="10" t="n">
        <v>79.0</v>
      </c>
    </row>
    <row r="2307">
      <c r="A2307" s="6" t="n">
        <v>45682.21875</v>
      </c>
      <c r="B2307" s="6" t="n">
        <v>45682.229166666664</v>
      </c>
      <c r="C2307" s="10" t="n">
        <v>137.0</v>
      </c>
      <c r="D2307" s="10" t="n">
        <v>91.0</v>
      </c>
    </row>
    <row r="2308">
      <c r="A2308" s="6" t="n">
        <v>45682.229166666664</v>
      </c>
      <c r="B2308" s="6" t="n">
        <v>45682.239583333336</v>
      </c>
      <c r="C2308" s="10" t="n">
        <v>169.0</v>
      </c>
      <c r="D2308" s="10" t="n">
        <v>98.0</v>
      </c>
    </row>
    <row r="2309">
      <c r="A2309" s="6" t="n">
        <v>45682.239583333336</v>
      </c>
      <c r="B2309" s="6" t="n">
        <v>45682.25</v>
      </c>
      <c r="C2309" s="10" t="n">
        <v>211.0</v>
      </c>
      <c r="D2309" s="10" t="n">
        <v>87.0</v>
      </c>
    </row>
    <row r="2310">
      <c r="A2310" s="6" t="n">
        <v>45682.25</v>
      </c>
      <c r="B2310" s="6" t="n">
        <v>45682.260416666664</v>
      </c>
      <c r="C2310" s="10" t="n">
        <v>218.0</v>
      </c>
      <c r="D2310" s="10" t="n">
        <v>109.0</v>
      </c>
    </row>
    <row r="2311">
      <c r="A2311" s="6" t="n">
        <v>45682.260416666664</v>
      </c>
      <c r="B2311" s="6" t="n">
        <v>45682.270833333336</v>
      </c>
      <c r="C2311" s="10" t="n">
        <v>229.0</v>
      </c>
      <c r="D2311" s="10" t="n">
        <v>110.0</v>
      </c>
    </row>
    <row r="2312">
      <c r="A2312" s="6" t="n">
        <v>45682.270833333336</v>
      </c>
      <c r="B2312" s="6" t="n">
        <v>45682.28125</v>
      </c>
      <c r="C2312" s="10" t="n">
        <v>245.0</v>
      </c>
      <c r="D2312" s="10" t="n">
        <v>116.0</v>
      </c>
    </row>
    <row r="2313">
      <c r="A2313" s="6" t="n">
        <v>45682.28125</v>
      </c>
      <c r="B2313" s="6" t="n">
        <v>45682.291666666664</v>
      </c>
      <c r="C2313" s="10" t="n">
        <v>216.0</v>
      </c>
      <c r="D2313" s="10" t="n">
        <v>129.0</v>
      </c>
    </row>
    <row r="2314">
      <c r="A2314" s="6" t="n">
        <v>45682.291666666664</v>
      </c>
      <c r="B2314" s="6" t="n">
        <v>45682.302083333336</v>
      </c>
      <c r="C2314" s="10" t="n">
        <v>257.0</v>
      </c>
      <c r="D2314" s="10" t="n">
        <v>101.0</v>
      </c>
    </row>
    <row r="2315">
      <c r="A2315" s="6" t="n">
        <v>45682.302083333336</v>
      </c>
      <c r="B2315" s="6" t="n">
        <v>45682.3125</v>
      </c>
      <c r="C2315" s="10" t="n">
        <v>320.0</v>
      </c>
      <c r="D2315" s="10" t="n">
        <v>102.0</v>
      </c>
    </row>
    <row r="2316">
      <c r="A2316" s="6" t="n">
        <v>45682.3125</v>
      </c>
      <c r="B2316" s="6" t="n">
        <v>45682.322916666664</v>
      </c>
      <c r="C2316" s="10" t="n">
        <v>335.0</v>
      </c>
      <c r="D2316" s="10" t="n">
        <v>112.0</v>
      </c>
    </row>
    <row r="2317">
      <c r="A2317" s="6" t="n">
        <v>45682.322916666664</v>
      </c>
      <c r="B2317" s="6" t="n">
        <v>45682.333333333336</v>
      </c>
      <c r="C2317" s="10" t="n">
        <v>360.0</v>
      </c>
      <c r="D2317" s="10" t="n">
        <v>108.0</v>
      </c>
    </row>
    <row r="2318">
      <c r="A2318" s="6" t="n">
        <v>45682.333333333336</v>
      </c>
      <c r="B2318" s="6" t="n">
        <v>45682.34375</v>
      </c>
      <c r="C2318" s="10" t="n">
        <v>479.0</v>
      </c>
      <c r="D2318" s="10" t="n">
        <v>110.0</v>
      </c>
    </row>
    <row r="2319">
      <c r="A2319" s="6" t="n">
        <v>45682.34375</v>
      </c>
      <c r="B2319" s="6" t="n">
        <v>45682.354166666664</v>
      </c>
      <c r="C2319" s="10" t="n">
        <v>532.0</v>
      </c>
      <c r="D2319" s="10" t="n">
        <v>106.0</v>
      </c>
    </row>
    <row r="2320">
      <c r="A2320" s="6" t="n">
        <v>45682.354166666664</v>
      </c>
      <c r="B2320" s="6" t="n">
        <v>45682.364583333336</v>
      </c>
      <c r="C2320" s="10" t="n">
        <v>660.0</v>
      </c>
      <c r="D2320" s="10" t="n">
        <v>95.0</v>
      </c>
    </row>
    <row r="2321">
      <c r="A2321" s="6" t="n">
        <v>45682.364583333336</v>
      </c>
      <c r="B2321" s="6" t="n">
        <v>45682.375</v>
      </c>
      <c r="C2321" s="10" t="n">
        <v>707.0</v>
      </c>
      <c r="D2321" s="10" t="n">
        <v>103.0</v>
      </c>
    </row>
    <row r="2322">
      <c r="A2322" s="6" t="n">
        <v>45682.375</v>
      </c>
      <c r="B2322" s="6" t="n">
        <v>45682.385416666664</v>
      </c>
      <c r="C2322" s="10" t="n">
        <v>716.0</v>
      </c>
      <c r="D2322" s="10" t="n">
        <v>110.0</v>
      </c>
    </row>
    <row r="2323">
      <c r="A2323" s="6" t="n">
        <v>45682.385416666664</v>
      </c>
      <c r="B2323" s="6" t="n">
        <v>45682.395833333336</v>
      </c>
      <c r="C2323" s="10" t="n">
        <v>844.0</v>
      </c>
      <c r="D2323" s="10" t="n">
        <v>97.0</v>
      </c>
    </row>
    <row r="2324">
      <c r="A2324" s="6" t="n">
        <v>45682.395833333336</v>
      </c>
      <c r="B2324" s="6" t="n">
        <v>45682.40625</v>
      </c>
      <c r="C2324" s="10" t="n">
        <v>946.0</v>
      </c>
      <c r="D2324" s="10" t="n">
        <v>94.0</v>
      </c>
    </row>
    <row r="2325">
      <c r="A2325" s="6" t="n">
        <v>45682.40625</v>
      </c>
      <c r="B2325" s="6" t="n">
        <v>45682.416666666664</v>
      </c>
      <c r="C2325" s="10" t="n">
        <v>935.0</v>
      </c>
      <c r="D2325" s="10" t="n">
        <v>93.0</v>
      </c>
    </row>
    <row r="2326">
      <c r="A2326" s="6" t="n">
        <v>45682.416666666664</v>
      </c>
      <c r="B2326" s="6" t="n">
        <v>45682.427083333336</v>
      </c>
      <c r="C2326" s="10" t="n">
        <v>566.0</v>
      </c>
      <c r="D2326" s="10" t="n">
        <v>88.0</v>
      </c>
    </row>
    <row r="2327">
      <c r="A2327" s="6" t="n">
        <v>45682.427083333336</v>
      </c>
      <c r="B2327" s="6" t="n">
        <v>45682.4375</v>
      </c>
      <c r="C2327" s="10" t="n">
        <v>570.0</v>
      </c>
      <c r="D2327" s="10" t="n">
        <v>88.0</v>
      </c>
    </row>
    <row r="2328">
      <c r="A2328" s="6" t="n">
        <v>45682.4375</v>
      </c>
      <c r="B2328" s="6" t="n">
        <v>45682.447916666664</v>
      </c>
      <c r="C2328" s="10" t="n">
        <v>584.0</v>
      </c>
      <c r="D2328" s="10" t="n">
        <v>77.0</v>
      </c>
    </row>
    <row r="2329">
      <c r="A2329" s="6" t="n">
        <v>45682.447916666664</v>
      </c>
      <c r="B2329" s="6" t="n">
        <v>45682.458333333336</v>
      </c>
      <c r="C2329" s="10" t="n">
        <v>640.0</v>
      </c>
      <c r="D2329" s="10" t="n">
        <v>83.0</v>
      </c>
    </row>
    <row r="2330">
      <c r="A2330" s="6" t="n">
        <v>45682.458333333336</v>
      </c>
      <c r="B2330" s="6" t="n">
        <v>45682.46875</v>
      </c>
      <c r="C2330" s="10" t="n">
        <v>648.0</v>
      </c>
      <c r="D2330" s="10" t="n">
        <v>90.0</v>
      </c>
    </row>
    <row r="2331">
      <c r="A2331" s="6" t="n">
        <v>45682.46875</v>
      </c>
      <c r="B2331" s="6" t="n">
        <v>45682.479166666664</v>
      </c>
      <c r="C2331" s="10" t="n">
        <v>607.0</v>
      </c>
      <c r="D2331" s="10" t="n">
        <v>69.0</v>
      </c>
    </row>
    <row r="2332">
      <c r="A2332" s="6" t="n">
        <v>45682.479166666664</v>
      </c>
      <c r="B2332" s="6" t="n">
        <v>45682.489583333336</v>
      </c>
      <c r="C2332" s="10" t="n">
        <v>619.0</v>
      </c>
      <c r="D2332" s="10" t="n">
        <v>63.0</v>
      </c>
    </row>
    <row r="2333">
      <c r="A2333" s="6" t="n">
        <v>45682.489583333336</v>
      </c>
      <c r="B2333" s="6" t="n">
        <v>45682.5</v>
      </c>
      <c r="C2333" s="10" t="n">
        <v>665.0</v>
      </c>
      <c r="D2333" s="10" t="n">
        <v>82.0</v>
      </c>
    </row>
    <row r="2334">
      <c r="A2334" s="6" t="n">
        <v>45682.5</v>
      </c>
      <c r="B2334" s="6" t="n">
        <v>45682.510416666664</v>
      </c>
      <c r="C2334" s="10" t="n">
        <v>1093.0</v>
      </c>
      <c r="D2334" s="10" t="n">
        <v>136.0</v>
      </c>
    </row>
    <row r="2335">
      <c r="A2335" s="6" t="n">
        <v>45682.510416666664</v>
      </c>
      <c r="B2335" s="6" t="n">
        <v>45682.520833333336</v>
      </c>
      <c r="C2335" s="10" t="n">
        <v>1058.0</v>
      </c>
      <c r="D2335" s="10" t="n">
        <v>146.0</v>
      </c>
    </row>
    <row r="2336">
      <c r="A2336" s="6" t="n">
        <v>45682.520833333336</v>
      </c>
      <c r="B2336" s="6" t="n">
        <v>45682.53125</v>
      </c>
      <c r="C2336" s="10" t="n">
        <v>1074.0</v>
      </c>
      <c r="D2336" s="10" t="n">
        <v>102.0</v>
      </c>
    </row>
    <row r="2337">
      <c r="A2337" s="6" t="n">
        <v>45682.53125</v>
      </c>
      <c r="B2337" s="6" t="n">
        <v>45682.541666666664</v>
      </c>
      <c r="C2337" s="10" t="n">
        <v>1058.0</v>
      </c>
      <c r="D2337" s="10" t="n">
        <v>91.0</v>
      </c>
    </row>
    <row r="2338">
      <c r="A2338" s="6" t="n">
        <v>45682.541666666664</v>
      </c>
      <c r="B2338" s="6" t="n">
        <v>45682.552083333336</v>
      </c>
      <c r="C2338" s="10" t="n">
        <v>1047.0</v>
      </c>
      <c r="D2338" s="10" t="n">
        <v>89.0</v>
      </c>
    </row>
    <row r="2339">
      <c r="A2339" s="6" t="n">
        <v>45682.552083333336</v>
      </c>
      <c r="B2339" s="6" t="n">
        <v>45682.5625</v>
      </c>
      <c r="C2339" s="10" t="n">
        <v>1027.0</v>
      </c>
      <c r="D2339" s="10" t="n">
        <v>82.0</v>
      </c>
    </row>
    <row r="2340">
      <c r="A2340" s="6" t="n">
        <v>45682.5625</v>
      </c>
      <c r="B2340" s="6" t="n">
        <v>45682.572916666664</v>
      </c>
      <c r="C2340" s="10" t="n">
        <v>1129.0</v>
      </c>
      <c r="D2340" s="10" t="n">
        <v>103.0</v>
      </c>
    </row>
    <row r="2341">
      <c r="A2341" s="6" t="n">
        <v>45682.572916666664</v>
      </c>
      <c r="B2341" s="6" t="n">
        <v>45682.583333333336</v>
      </c>
      <c r="C2341" s="10" t="n">
        <v>1111.0</v>
      </c>
      <c r="D2341" s="10" t="n">
        <v>86.0</v>
      </c>
    </row>
    <row r="2342">
      <c r="A2342" s="6" t="n">
        <v>45682.583333333336</v>
      </c>
      <c r="B2342" s="6" t="n">
        <v>45682.59375</v>
      </c>
      <c r="C2342" s="10" t="n">
        <v>1126.0</v>
      </c>
      <c r="D2342" s="10" t="n">
        <v>68.0</v>
      </c>
    </row>
    <row r="2343">
      <c r="A2343" s="6" t="n">
        <v>45682.59375</v>
      </c>
      <c r="B2343" s="6" t="n">
        <v>45682.604166666664</v>
      </c>
      <c r="C2343" s="10" t="n">
        <v>1126.0</v>
      </c>
      <c r="D2343" s="10" t="n">
        <v>81.0</v>
      </c>
    </row>
    <row r="2344">
      <c r="A2344" s="6" t="n">
        <v>45682.604166666664</v>
      </c>
      <c r="B2344" s="6" t="n">
        <v>45682.614583333336</v>
      </c>
      <c r="C2344" s="10" t="n">
        <v>1088.0</v>
      </c>
      <c r="D2344" s="10" t="n">
        <v>57.0</v>
      </c>
    </row>
    <row r="2345">
      <c r="A2345" s="6" t="n">
        <v>45682.614583333336</v>
      </c>
      <c r="B2345" s="6" t="n">
        <v>45682.625</v>
      </c>
      <c r="C2345" s="10" t="n">
        <v>1017.0</v>
      </c>
      <c r="D2345" s="10" t="n">
        <v>70.0</v>
      </c>
    </row>
    <row r="2346">
      <c r="A2346" s="6" t="n">
        <v>45682.625</v>
      </c>
      <c r="B2346" s="6" t="n">
        <v>45682.635416666664</v>
      </c>
      <c r="C2346" s="10" t="n">
        <v>956.0</v>
      </c>
      <c r="D2346" s="10" t="n">
        <v>56.0</v>
      </c>
    </row>
    <row r="2347">
      <c r="A2347" s="6" t="n">
        <v>45682.635416666664</v>
      </c>
      <c r="B2347" s="6" t="n">
        <v>45682.645833333336</v>
      </c>
      <c r="C2347" s="10" t="n">
        <v>1009.0</v>
      </c>
      <c r="D2347" s="10" t="n">
        <v>72.0</v>
      </c>
    </row>
    <row r="2348">
      <c r="A2348" s="6" t="n">
        <v>45682.645833333336</v>
      </c>
      <c r="B2348" s="6" t="n">
        <v>45682.65625</v>
      </c>
      <c r="C2348" s="10" t="n">
        <v>1070.0</v>
      </c>
      <c r="D2348" s="10" t="n">
        <v>67.0</v>
      </c>
    </row>
    <row r="2349">
      <c r="A2349" s="6" t="n">
        <v>45682.65625</v>
      </c>
      <c r="B2349" s="6" t="n">
        <v>45682.666666666664</v>
      </c>
      <c r="C2349" s="10" t="n">
        <v>988.0</v>
      </c>
      <c r="D2349" s="10" t="n">
        <v>54.0</v>
      </c>
    </row>
    <row r="2350">
      <c r="A2350" s="6" t="n">
        <v>45682.666666666664</v>
      </c>
      <c r="B2350" s="6" t="n">
        <v>45682.677083333336</v>
      </c>
      <c r="C2350" s="10" t="n">
        <v>1056.0</v>
      </c>
      <c r="D2350" s="10" t="n">
        <v>54.0</v>
      </c>
    </row>
    <row r="2351">
      <c r="A2351" s="6" t="n">
        <v>45682.677083333336</v>
      </c>
      <c r="B2351" s="6" t="n">
        <v>45682.6875</v>
      </c>
      <c r="C2351" s="10" t="n">
        <v>1120.0</v>
      </c>
      <c r="D2351" s="10" t="n">
        <v>53.0</v>
      </c>
    </row>
    <row r="2352">
      <c r="A2352" s="6" t="n">
        <v>45682.6875</v>
      </c>
      <c r="B2352" s="6" t="n">
        <v>45682.697916666664</v>
      </c>
      <c r="C2352" s="10" t="n">
        <v>1211.0</v>
      </c>
      <c r="D2352" s="10" t="n">
        <v>55.0</v>
      </c>
    </row>
    <row r="2353">
      <c r="A2353" s="6" t="n">
        <v>45682.697916666664</v>
      </c>
      <c r="B2353" s="6" t="n">
        <v>45682.708333333336</v>
      </c>
      <c r="C2353" s="10" t="n">
        <v>1202.0</v>
      </c>
      <c r="D2353" s="10" t="n">
        <v>53.0</v>
      </c>
    </row>
    <row r="2354">
      <c r="A2354" s="6" t="n">
        <v>45682.708333333336</v>
      </c>
      <c r="B2354" s="6" t="n">
        <v>45682.71875</v>
      </c>
      <c r="C2354" s="10" t="n">
        <v>1136.0</v>
      </c>
      <c r="D2354" s="10" t="n">
        <v>59.0</v>
      </c>
    </row>
    <row r="2355">
      <c r="A2355" s="6" t="n">
        <v>45682.71875</v>
      </c>
      <c r="B2355" s="6" t="n">
        <v>45682.729166666664</v>
      </c>
      <c r="C2355" s="10" t="n">
        <v>1104.0</v>
      </c>
      <c r="D2355" s="10" t="n">
        <v>46.0</v>
      </c>
    </row>
    <row r="2356">
      <c r="A2356" s="6" t="n">
        <v>45682.729166666664</v>
      </c>
      <c r="B2356" s="6" t="n">
        <v>45682.739583333336</v>
      </c>
      <c r="C2356" s="10" t="n">
        <v>1082.0</v>
      </c>
      <c r="D2356" s="10" t="n">
        <v>61.0</v>
      </c>
    </row>
    <row r="2357">
      <c r="A2357" s="6" t="n">
        <v>45682.739583333336</v>
      </c>
      <c r="B2357" s="6" t="n">
        <v>45682.75</v>
      </c>
      <c r="C2357" s="10" t="n">
        <v>1038.0</v>
      </c>
      <c r="D2357" s="10" t="n">
        <v>43.0</v>
      </c>
    </row>
    <row r="2358">
      <c r="A2358" s="6" t="n">
        <v>45682.75</v>
      </c>
      <c r="B2358" s="6" t="n">
        <v>45682.760416666664</v>
      </c>
      <c r="C2358" s="10" t="n">
        <v>964.0</v>
      </c>
      <c r="D2358" s="10" t="n">
        <v>40.0</v>
      </c>
    </row>
    <row r="2359">
      <c r="A2359" s="6" t="n">
        <v>45682.760416666664</v>
      </c>
      <c r="B2359" s="6" t="n">
        <v>45682.770833333336</v>
      </c>
      <c r="C2359" s="10" t="n">
        <v>920.0</v>
      </c>
      <c r="D2359" s="10" t="n">
        <v>45.0</v>
      </c>
    </row>
    <row r="2360">
      <c r="A2360" s="6" t="n">
        <v>45682.770833333336</v>
      </c>
      <c r="B2360" s="6" t="n">
        <v>45682.78125</v>
      </c>
      <c r="C2360" s="10" t="n">
        <v>907.0</v>
      </c>
      <c r="D2360" s="10" t="n">
        <v>43.0</v>
      </c>
    </row>
    <row r="2361">
      <c r="A2361" s="6" t="n">
        <v>45682.78125</v>
      </c>
      <c r="B2361" s="6" t="n">
        <v>45682.791666666664</v>
      </c>
      <c r="C2361" s="10" t="n">
        <v>808.0</v>
      </c>
      <c r="D2361" s="10" t="n">
        <v>38.0</v>
      </c>
    </row>
    <row r="2362">
      <c r="A2362" s="6" t="n">
        <v>45682.791666666664</v>
      </c>
      <c r="B2362" s="6" t="n">
        <v>45682.802083333336</v>
      </c>
      <c r="C2362" s="10" t="n">
        <v>771.0</v>
      </c>
      <c r="D2362" s="10" t="n">
        <v>37.0</v>
      </c>
    </row>
    <row r="2363">
      <c r="A2363" s="6" t="n">
        <v>45682.802083333336</v>
      </c>
      <c r="B2363" s="6" t="n">
        <v>45682.8125</v>
      </c>
      <c r="C2363" s="10" t="n">
        <v>718.0</v>
      </c>
      <c r="D2363" s="10" t="n">
        <v>33.0</v>
      </c>
    </row>
    <row r="2364">
      <c r="A2364" s="6" t="n">
        <v>45682.8125</v>
      </c>
      <c r="B2364" s="6" t="n">
        <v>45682.822916666664</v>
      </c>
      <c r="C2364" s="10" t="n">
        <v>721.0</v>
      </c>
      <c r="D2364" s="10" t="n">
        <v>52.0</v>
      </c>
    </row>
    <row r="2365">
      <c r="A2365" s="6" t="n">
        <v>45682.822916666664</v>
      </c>
      <c r="B2365" s="6" t="n">
        <v>45682.833333333336</v>
      </c>
      <c r="C2365" s="10" t="n">
        <v>642.0</v>
      </c>
      <c r="D2365" s="10" t="n">
        <v>45.0</v>
      </c>
    </row>
    <row r="2366">
      <c r="A2366" s="6" t="n">
        <v>45682.833333333336</v>
      </c>
      <c r="B2366" s="6" t="n">
        <v>45682.84375</v>
      </c>
      <c r="C2366" s="10" t="n">
        <v>632.0</v>
      </c>
      <c r="D2366" s="10" t="n">
        <v>30.0</v>
      </c>
    </row>
    <row r="2367">
      <c r="A2367" s="6" t="n">
        <v>45682.84375</v>
      </c>
      <c r="B2367" s="6" t="n">
        <v>45682.854166666664</v>
      </c>
      <c r="C2367" s="10" t="n">
        <v>589.0</v>
      </c>
      <c r="D2367" s="10" t="n">
        <v>34.0</v>
      </c>
    </row>
    <row r="2368">
      <c r="A2368" s="6" t="n">
        <v>45682.854166666664</v>
      </c>
      <c r="B2368" s="6" t="n">
        <v>45682.864583333336</v>
      </c>
      <c r="C2368" s="10" t="n">
        <v>567.0</v>
      </c>
      <c r="D2368" s="10" t="n">
        <v>22.0</v>
      </c>
    </row>
    <row r="2369">
      <c r="A2369" s="6" t="n">
        <v>45682.864583333336</v>
      </c>
      <c r="B2369" s="6" t="n">
        <v>45682.875</v>
      </c>
      <c r="C2369" s="10" t="n">
        <v>525.0</v>
      </c>
      <c r="D2369" s="10" t="n">
        <v>38.0</v>
      </c>
    </row>
    <row r="2370">
      <c r="A2370" s="6" t="n">
        <v>45682.875</v>
      </c>
      <c r="B2370" s="6" t="n">
        <v>45682.885416666664</v>
      </c>
      <c r="C2370" s="10" t="n">
        <v>553.0</v>
      </c>
      <c r="D2370" s="10" t="n">
        <v>15.0</v>
      </c>
    </row>
    <row r="2371">
      <c r="A2371" s="6" t="n">
        <v>45682.885416666664</v>
      </c>
      <c r="B2371" s="6" t="n">
        <v>45682.895833333336</v>
      </c>
      <c r="C2371" s="10" t="n">
        <v>504.0</v>
      </c>
      <c r="D2371" s="10" t="n">
        <v>23.0</v>
      </c>
    </row>
    <row r="2372">
      <c r="A2372" s="6" t="n">
        <v>45682.895833333336</v>
      </c>
      <c r="B2372" s="6" t="n">
        <v>45682.90625</v>
      </c>
      <c r="C2372" s="10" t="n">
        <v>518.0</v>
      </c>
      <c r="D2372" s="10" t="n">
        <v>32.0</v>
      </c>
    </row>
    <row r="2373">
      <c r="A2373" s="6" t="n">
        <v>45682.90625</v>
      </c>
      <c r="B2373" s="6" t="n">
        <v>45682.916666666664</v>
      </c>
      <c r="C2373" s="10" t="n">
        <v>518.0</v>
      </c>
      <c r="D2373" s="10" t="n">
        <v>24.0</v>
      </c>
    </row>
    <row r="2374">
      <c r="A2374" s="6" t="n">
        <v>45682.916666666664</v>
      </c>
      <c r="B2374" s="6" t="n">
        <v>45682.927083333336</v>
      </c>
      <c r="C2374" s="10" t="n">
        <v>513.0</v>
      </c>
      <c r="D2374" s="10" t="n">
        <v>11.0</v>
      </c>
    </row>
    <row r="2375">
      <c r="A2375" s="6" t="n">
        <v>45682.927083333336</v>
      </c>
      <c r="B2375" s="6" t="n">
        <v>45682.9375</v>
      </c>
      <c r="C2375" s="10" t="n">
        <v>497.0</v>
      </c>
      <c r="D2375" s="10" t="n">
        <v>20.0</v>
      </c>
    </row>
    <row r="2376">
      <c r="A2376" s="6" t="n">
        <v>45682.9375</v>
      </c>
      <c r="B2376" s="6" t="n">
        <v>45682.947916666664</v>
      </c>
      <c r="C2376" s="10" t="n">
        <v>480.0</v>
      </c>
      <c r="D2376" s="10" t="n">
        <v>19.0</v>
      </c>
    </row>
    <row r="2377">
      <c r="A2377" s="6" t="n">
        <v>45682.947916666664</v>
      </c>
      <c r="B2377" s="6" t="n">
        <v>45682.958333333336</v>
      </c>
      <c r="C2377" s="10" t="n">
        <v>475.0</v>
      </c>
      <c r="D2377" s="10" t="n">
        <v>14.0</v>
      </c>
    </row>
    <row r="2378">
      <c r="A2378" s="6" t="n">
        <v>45682.958333333336</v>
      </c>
      <c r="B2378" s="6" t="n">
        <v>45682.96875</v>
      </c>
      <c r="C2378" s="10" t="n">
        <v>558.0</v>
      </c>
      <c r="D2378" s="10" t="n">
        <v>16.0</v>
      </c>
    </row>
    <row r="2379">
      <c r="A2379" s="6" t="n">
        <v>45682.96875</v>
      </c>
      <c r="B2379" s="6" t="n">
        <v>45682.979166666664</v>
      </c>
      <c r="C2379" s="10" t="n">
        <v>434.0</v>
      </c>
      <c r="D2379" s="10" t="n">
        <v>19.0</v>
      </c>
    </row>
    <row r="2380">
      <c r="A2380" s="6" t="n">
        <v>45682.979166666664</v>
      </c>
      <c r="B2380" s="6" t="n">
        <v>45682.989583333336</v>
      </c>
      <c r="C2380" s="10" t="n">
        <v>449.0</v>
      </c>
      <c r="D2380" s="10" t="n">
        <v>18.0</v>
      </c>
    </row>
    <row r="2381">
      <c r="A2381" s="6" t="n">
        <v>45682.989583333336</v>
      </c>
      <c r="B2381" s="6" t="n">
        <v>45683.0</v>
      </c>
      <c r="C2381" s="10" t="n">
        <v>429.0</v>
      </c>
      <c r="D2381" s="10" t="n">
        <v>15.0</v>
      </c>
    </row>
    <row r="2382">
      <c r="A2382" s="6" t="n">
        <v>45683.0</v>
      </c>
      <c r="B2382" s="6" t="n">
        <v>45683.010416666664</v>
      </c>
      <c r="C2382" s="10" t="n">
        <v>504.0</v>
      </c>
      <c r="D2382" s="10" t="n">
        <v>16.0</v>
      </c>
    </row>
    <row r="2383">
      <c r="A2383" s="6" t="n">
        <v>45683.010416666664</v>
      </c>
      <c r="B2383" s="6" t="n">
        <v>45683.020833333336</v>
      </c>
      <c r="C2383" s="10" t="n">
        <v>425.0</v>
      </c>
      <c r="D2383" s="10" t="n">
        <v>15.0</v>
      </c>
    </row>
    <row r="2384">
      <c r="A2384" s="6" t="n">
        <v>45683.020833333336</v>
      </c>
      <c r="B2384" s="6" t="n">
        <v>45683.03125</v>
      </c>
      <c r="C2384" s="10" t="n">
        <v>337.0</v>
      </c>
      <c r="D2384" s="10" t="n">
        <v>18.0</v>
      </c>
    </row>
    <row r="2385">
      <c r="A2385" s="6" t="n">
        <v>45683.03125</v>
      </c>
      <c r="B2385" s="6" t="n">
        <v>45683.041666666664</v>
      </c>
      <c r="C2385" s="10" t="n">
        <v>281.0</v>
      </c>
      <c r="D2385" s="10" t="n">
        <v>18.0</v>
      </c>
    </row>
    <row r="2386">
      <c r="A2386" s="6" t="n">
        <v>45683.041666666664</v>
      </c>
      <c r="B2386" s="6" t="n">
        <v>45683.052083333336</v>
      </c>
      <c r="C2386" s="10" t="n">
        <v>222.0</v>
      </c>
      <c r="D2386" s="10" t="n">
        <v>17.0</v>
      </c>
    </row>
    <row r="2387">
      <c r="A2387" s="6" t="n">
        <v>45683.052083333336</v>
      </c>
      <c r="B2387" s="6" t="n">
        <v>45683.0625</v>
      </c>
      <c r="C2387" s="10" t="n">
        <v>191.0</v>
      </c>
      <c r="D2387" s="10" t="n">
        <v>12.0</v>
      </c>
    </row>
    <row r="2388">
      <c r="A2388" s="6" t="n">
        <v>45683.0625</v>
      </c>
      <c r="B2388" s="6" t="n">
        <v>45683.072916666664</v>
      </c>
      <c r="C2388" s="10" t="n">
        <v>169.0</v>
      </c>
      <c r="D2388" s="10" t="n">
        <v>22.0</v>
      </c>
    </row>
    <row r="2389">
      <c r="A2389" s="6" t="n">
        <v>45683.072916666664</v>
      </c>
      <c r="B2389" s="6" t="n">
        <v>45683.083333333336</v>
      </c>
      <c r="C2389" s="10" t="n">
        <v>144.0</v>
      </c>
      <c r="D2389" s="10" t="n">
        <v>16.0</v>
      </c>
    </row>
    <row r="2390">
      <c r="A2390" s="6" t="n">
        <v>45683.083333333336</v>
      </c>
      <c r="B2390" s="6" t="n">
        <v>45683.09375</v>
      </c>
      <c r="C2390" s="10" t="n">
        <v>112.0</v>
      </c>
      <c r="D2390" s="10" t="n">
        <v>11.0</v>
      </c>
    </row>
    <row r="2391">
      <c r="A2391" s="6" t="n">
        <v>45683.09375</v>
      </c>
      <c r="B2391" s="6" t="n">
        <v>45683.104166666664</v>
      </c>
      <c r="C2391" s="10" t="n">
        <v>97.0</v>
      </c>
      <c r="D2391" s="10" t="n">
        <v>17.0</v>
      </c>
    </row>
    <row r="2392">
      <c r="A2392" s="6" t="n">
        <v>45683.104166666664</v>
      </c>
      <c r="B2392" s="6" t="n">
        <v>45683.114583333336</v>
      </c>
      <c r="C2392" s="10" t="n">
        <v>87.0</v>
      </c>
      <c r="D2392" s="10" t="n">
        <v>15.0</v>
      </c>
    </row>
    <row r="2393">
      <c r="A2393" s="6" t="n">
        <v>45683.114583333336</v>
      </c>
      <c r="B2393" s="6" t="n">
        <v>45683.125</v>
      </c>
      <c r="C2393" s="10" t="n">
        <v>71.0</v>
      </c>
      <c r="D2393" s="10" t="n">
        <v>13.0</v>
      </c>
    </row>
    <row r="2394">
      <c r="A2394" s="6" t="n">
        <v>45683.125</v>
      </c>
      <c r="B2394" s="6" t="n">
        <v>45683.135416666664</v>
      </c>
      <c r="C2394" s="10" t="n">
        <v>55.0</v>
      </c>
      <c r="D2394" s="10" t="n">
        <v>9.0</v>
      </c>
    </row>
    <row r="2395">
      <c r="A2395" s="6" t="n">
        <v>45683.135416666664</v>
      </c>
      <c r="B2395" s="6" t="n">
        <v>45683.145833333336</v>
      </c>
      <c r="C2395" s="10" t="n">
        <v>60.0</v>
      </c>
      <c r="D2395" s="10" t="n">
        <v>11.0</v>
      </c>
    </row>
    <row r="2396">
      <c r="A2396" s="6" t="n">
        <v>45683.145833333336</v>
      </c>
      <c r="B2396" s="6" t="n">
        <v>45683.15625</v>
      </c>
      <c r="C2396" s="10" t="n">
        <v>68.0</v>
      </c>
      <c r="D2396" s="10" t="n">
        <v>7.0</v>
      </c>
    </row>
    <row r="2397">
      <c r="A2397" s="6" t="n">
        <v>45683.15625</v>
      </c>
      <c r="B2397" s="6" t="n">
        <v>45683.166666666664</v>
      </c>
      <c r="C2397" s="10" t="n">
        <v>73.0</v>
      </c>
      <c r="D2397" s="10" t="n">
        <v>11.0</v>
      </c>
    </row>
    <row r="2398">
      <c r="A2398" s="6" t="n">
        <v>45683.166666666664</v>
      </c>
      <c r="B2398" s="6" t="n">
        <v>45683.177083333336</v>
      </c>
      <c r="C2398" s="10" t="n">
        <v>62.0</v>
      </c>
      <c r="D2398" s="10" t="n">
        <v>8.0</v>
      </c>
    </row>
    <row r="2399">
      <c r="A2399" s="6" t="n">
        <v>45683.177083333336</v>
      </c>
      <c r="B2399" s="6" t="n">
        <v>45683.1875</v>
      </c>
      <c r="C2399" s="10" t="n">
        <v>67.0</v>
      </c>
      <c r="D2399" s="10" t="n">
        <v>10.0</v>
      </c>
    </row>
    <row r="2400">
      <c r="A2400" s="6" t="n">
        <v>45683.1875</v>
      </c>
      <c r="B2400" s="6" t="n">
        <v>45683.197916666664</v>
      </c>
      <c r="C2400" s="10" t="n">
        <v>55.0</v>
      </c>
      <c r="D2400" s="10" t="n">
        <v>28.0</v>
      </c>
    </row>
    <row r="2401">
      <c r="A2401" s="6" t="n">
        <v>45683.197916666664</v>
      </c>
      <c r="B2401" s="6" t="n">
        <v>45683.208333333336</v>
      </c>
      <c r="C2401" s="10" t="n">
        <v>68.0</v>
      </c>
      <c r="D2401" s="10" t="n">
        <v>20.0</v>
      </c>
    </row>
    <row r="2402">
      <c r="A2402" s="6" t="n">
        <v>45683.208333333336</v>
      </c>
      <c r="B2402" s="6" t="n">
        <v>45683.21875</v>
      </c>
      <c r="C2402" s="10" t="n">
        <v>95.0</v>
      </c>
      <c r="D2402" s="10" t="n">
        <v>18.0</v>
      </c>
    </row>
    <row r="2403">
      <c r="A2403" s="6" t="n">
        <v>45683.21875</v>
      </c>
      <c r="B2403" s="6" t="n">
        <v>45683.229166666664</v>
      </c>
      <c r="C2403" s="10" t="n">
        <v>75.0</v>
      </c>
      <c r="D2403" s="10" t="n">
        <v>24.0</v>
      </c>
    </row>
    <row r="2404">
      <c r="A2404" s="6" t="n">
        <v>45683.229166666664</v>
      </c>
      <c r="B2404" s="6" t="n">
        <v>45683.239583333336</v>
      </c>
      <c r="C2404" s="10" t="n">
        <v>107.0</v>
      </c>
      <c r="D2404" s="10" t="n">
        <v>15.0</v>
      </c>
    </row>
    <row r="2405">
      <c r="A2405" s="6" t="n">
        <v>45683.239583333336</v>
      </c>
      <c r="B2405" s="6" t="n">
        <v>45683.25</v>
      </c>
      <c r="C2405" s="10" t="n">
        <v>110.0</v>
      </c>
      <c r="D2405" s="10" t="n">
        <v>23.0</v>
      </c>
    </row>
    <row r="2406">
      <c r="A2406" s="6" t="n">
        <v>45683.25</v>
      </c>
      <c r="B2406" s="6" t="n">
        <v>45683.260416666664</v>
      </c>
      <c r="C2406" s="10" t="n">
        <v>131.0</v>
      </c>
      <c r="D2406" s="10" t="n">
        <v>16.0</v>
      </c>
    </row>
    <row r="2407">
      <c r="A2407" s="6" t="n">
        <v>45683.260416666664</v>
      </c>
      <c r="B2407" s="6" t="n">
        <v>45683.270833333336</v>
      </c>
      <c r="C2407" s="10" t="n">
        <v>151.0</v>
      </c>
      <c r="D2407" s="10" t="n">
        <v>14.0</v>
      </c>
    </row>
    <row r="2408">
      <c r="A2408" s="6" t="n">
        <v>45683.270833333336</v>
      </c>
      <c r="B2408" s="6" t="n">
        <v>45683.28125</v>
      </c>
      <c r="C2408" s="10" t="n">
        <v>161.0</v>
      </c>
      <c r="D2408" s="10" t="n">
        <v>18.0</v>
      </c>
    </row>
    <row r="2409">
      <c r="A2409" s="6" t="n">
        <v>45683.28125</v>
      </c>
      <c r="B2409" s="6" t="n">
        <v>45683.291666666664</v>
      </c>
      <c r="C2409" s="10" t="n">
        <v>132.0</v>
      </c>
      <c r="D2409" s="10" t="n">
        <v>10.0</v>
      </c>
    </row>
    <row r="2410">
      <c r="A2410" s="6" t="n">
        <v>45683.291666666664</v>
      </c>
      <c r="B2410" s="6" t="n">
        <v>45683.302083333336</v>
      </c>
      <c r="C2410" s="10" t="n">
        <v>159.0</v>
      </c>
      <c r="D2410" s="10" t="n">
        <v>18.0</v>
      </c>
    </row>
    <row r="2411">
      <c r="A2411" s="6" t="n">
        <v>45683.302083333336</v>
      </c>
      <c r="B2411" s="6" t="n">
        <v>45683.3125</v>
      </c>
      <c r="C2411" s="10" t="n">
        <v>186.0</v>
      </c>
      <c r="D2411" s="10" t="n">
        <v>24.0</v>
      </c>
    </row>
    <row r="2412">
      <c r="A2412" s="6" t="n">
        <v>45683.3125</v>
      </c>
      <c r="B2412" s="6" t="n">
        <v>45683.322916666664</v>
      </c>
      <c r="C2412" s="10" t="n">
        <v>210.0</v>
      </c>
      <c r="D2412" s="10" t="n">
        <v>18.0</v>
      </c>
    </row>
    <row r="2413">
      <c r="A2413" s="6" t="n">
        <v>45683.322916666664</v>
      </c>
      <c r="B2413" s="6" t="n">
        <v>45683.333333333336</v>
      </c>
      <c r="C2413" s="10" t="n">
        <v>223.0</v>
      </c>
      <c r="D2413" s="10" t="n">
        <v>19.0</v>
      </c>
    </row>
    <row r="2414">
      <c r="A2414" s="6" t="n">
        <v>45683.333333333336</v>
      </c>
      <c r="B2414" s="6" t="n">
        <v>45683.34375</v>
      </c>
      <c r="C2414" s="10" t="n">
        <v>278.0</v>
      </c>
      <c r="D2414" s="10" t="n">
        <v>23.0</v>
      </c>
    </row>
    <row r="2415">
      <c r="A2415" s="6" t="n">
        <v>45683.34375</v>
      </c>
      <c r="B2415" s="6" t="n">
        <v>45683.354166666664</v>
      </c>
      <c r="C2415" s="10" t="n">
        <v>355.0</v>
      </c>
      <c r="D2415" s="10" t="n">
        <v>28.0</v>
      </c>
    </row>
    <row r="2416">
      <c r="A2416" s="6" t="n">
        <v>45683.354166666664</v>
      </c>
      <c r="B2416" s="6" t="n">
        <v>45683.364583333336</v>
      </c>
      <c r="C2416" s="10" t="n">
        <v>395.0</v>
      </c>
      <c r="D2416" s="10" t="n">
        <v>34.0</v>
      </c>
    </row>
    <row r="2417">
      <c r="A2417" s="6" t="n">
        <v>45683.364583333336</v>
      </c>
      <c r="B2417" s="6" t="n">
        <v>45683.375</v>
      </c>
      <c r="C2417" s="10" t="n">
        <v>460.0</v>
      </c>
      <c r="D2417" s="10" t="n">
        <v>37.0</v>
      </c>
    </row>
    <row r="2418">
      <c r="A2418" s="6" t="n">
        <v>45683.375</v>
      </c>
      <c r="B2418" s="6" t="n">
        <v>45683.385416666664</v>
      </c>
      <c r="C2418" s="10" t="n">
        <v>469.0</v>
      </c>
      <c r="D2418" s="10" t="n">
        <v>40.0</v>
      </c>
    </row>
    <row r="2419">
      <c r="A2419" s="6" t="n">
        <v>45683.385416666664</v>
      </c>
      <c r="B2419" s="6" t="n">
        <v>45683.395833333336</v>
      </c>
      <c r="C2419" s="10" t="n">
        <v>598.0</v>
      </c>
      <c r="D2419" s="10" t="n">
        <v>39.0</v>
      </c>
    </row>
    <row r="2420">
      <c r="A2420" s="6" t="n">
        <v>45683.395833333336</v>
      </c>
      <c r="B2420" s="6" t="n">
        <v>45683.40625</v>
      </c>
      <c r="C2420" s="10" t="n">
        <v>743.0</v>
      </c>
      <c r="D2420" s="10" t="n">
        <v>22.0</v>
      </c>
    </row>
    <row r="2421">
      <c r="A2421" s="6" t="n">
        <v>45683.40625</v>
      </c>
      <c r="B2421" s="6" t="n">
        <v>45683.416666666664</v>
      </c>
      <c r="C2421" s="10" t="n">
        <v>758.0</v>
      </c>
      <c r="D2421" s="10" t="n">
        <v>26.0</v>
      </c>
    </row>
    <row r="2422">
      <c r="A2422" s="6" t="n">
        <v>45683.416666666664</v>
      </c>
      <c r="B2422" s="6" t="n">
        <v>45683.427083333336</v>
      </c>
      <c r="C2422" s="10" t="n">
        <v>734.0</v>
      </c>
      <c r="D2422" s="10" t="n">
        <v>32.0</v>
      </c>
    </row>
    <row r="2423">
      <c r="A2423" s="6" t="n">
        <v>45683.427083333336</v>
      </c>
      <c r="B2423" s="6" t="n">
        <v>45683.4375</v>
      </c>
      <c r="C2423" s="10" t="n">
        <v>812.0</v>
      </c>
      <c r="D2423" s="10" t="n">
        <v>30.0</v>
      </c>
    </row>
    <row r="2424">
      <c r="A2424" s="6" t="n">
        <v>45683.4375</v>
      </c>
      <c r="B2424" s="6" t="n">
        <v>45683.447916666664</v>
      </c>
      <c r="C2424" s="10" t="n">
        <v>818.0</v>
      </c>
      <c r="D2424" s="10" t="n">
        <v>36.0</v>
      </c>
    </row>
    <row r="2425">
      <c r="A2425" s="6" t="n">
        <v>45683.447916666664</v>
      </c>
      <c r="B2425" s="6" t="n">
        <v>45683.458333333336</v>
      </c>
      <c r="C2425" s="10" t="n">
        <v>907.0</v>
      </c>
      <c r="D2425" s="10" t="n">
        <v>30.0</v>
      </c>
    </row>
    <row r="2426">
      <c r="A2426" s="6" t="n">
        <v>45683.458333333336</v>
      </c>
      <c r="B2426" s="6" t="n">
        <v>45683.46875</v>
      </c>
      <c r="C2426" s="10" t="n">
        <v>854.0</v>
      </c>
      <c r="D2426" s="10" t="n">
        <v>31.0</v>
      </c>
    </row>
    <row r="2427">
      <c r="A2427" s="6" t="n">
        <v>45683.46875</v>
      </c>
      <c r="B2427" s="6" t="n">
        <v>45683.479166666664</v>
      </c>
      <c r="C2427" s="10" t="n">
        <v>929.0</v>
      </c>
      <c r="D2427" s="10" t="n">
        <v>26.0</v>
      </c>
    </row>
    <row r="2428">
      <c r="A2428" s="6" t="n">
        <v>45683.479166666664</v>
      </c>
      <c r="B2428" s="6" t="n">
        <v>45683.489583333336</v>
      </c>
      <c r="C2428" s="10" t="n">
        <v>939.0</v>
      </c>
      <c r="D2428" s="10" t="n">
        <v>37.0</v>
      </c>
    </row>
    <row r="2429">
      <c r="A2429" s="6" t="n">
        <v>45683.489583333336</v>
      </c>
      <c r="B2429" s="6" t="n">
        <v>45683.5</v>
      </c>
      <c r="C2429" s="10" t="n">
        <v>1042.0</v>
      </c>
      <c r="D2429" s="10" t="n">
        <v>36.0</v>
      </c>
    </row>
    <row r="2430">
      <c r="A2430" s="6" t="n">
        <v>45683.5</v>
      </c>
      <c r="B2430" s="6" t="n">
        <v>45683.510416666664</v>
      </c>
      <c r="C2430" s="10" t="n">
        <v>1000.0</v>
      </c>
      <c r="D2430" s="10" t="n">
        <v>40.0</v>
      </c>
    </row>
    <row r="2431">
      <c r="A2431" s="6" t="n">
        <v>45683.510416666664</v>
      </c>
      <c r="B2431" s="6" t="n">
        <v>45683.520833333336</v>
      </c>
      <c r="C2431" s="10" t="n">
        <v>1035.0</v>
      </c>
      <c r="D2431" s="10" t="n">
        <v>45.0</v>
      </c>
    </row>
    <row r="2432">
      <c r="A2432" s="6" t="n">
        <v>45683.520833333336</v>
      </c>
      <c r="B2432" s="6" t="n">
        <v>45683.53125</v>
      </c>
      <c r="C2432" s="10" t="n">
        <v>1068.0</v>
      </c>
      <c r="D2432" s="10" t="n">
        <v>37.0</v>
      </c>
    </row>
    <row r="2433">
      <c r="A2433" s="6" t="n">
        <v>45683.53125</v>
      </c>
      <c r="B2433" s="6" t="n">
        <v>45683.541666666664</v>
      </c>
      <c r="C2433" s="10" t="n">
        <v>1079.0</v>
      </c>
      <c r="D2433" s="10" t="n">
        <v>29.0</v>
      </c>
    </row>
    <row r="2434">
      <c r="A2434" s="6" t="n">
        <v>45683.541666666664</v>
      </c>
      <c r="B2434" s="6" t="n">
        <v>45683.552083333336</v>
      </c>
      <c r="C2434" s="10" t="n">
        <v>1109.0</v>
      </c>
      <c r="D2434" s="10" t="n">
        <v>47.0</v>
      </c>
    </row>
    <row r="2435">
      <c r="A2435" s="6" t="n">
        <v>45683.552083333336</v>
      </c>
      <c r="B2435" s="6" t="n">
        <v>45683.5625</v>
      </c>
      <c r="C2435" s="10" t="n">
        <v>1113.0</v>
      </c>
      <c r="D2435" s="10" t="n">
        <v>31.0</v>
      </c>
    </row>
    <row r="2436">
      <c r="A2436" s="6" t="n">
        <v>45683.5625</v>
      </c>
      <c r="B2436" s="6" t="n">
        <v>45683.572916666664</v>
      </c>
      <c r="C2436" s="10" t="n">
        <v>1213.0</v>
      </c>
      <c r="D2436" s="10" t="n">
        <v>46.0</v>
      </c>
    </row>
    <row r="2437">
      <c r="A2437" s="6" t="n">
        <v>45683.572916666664</v>
      </c>
      <c r="B2437" s="6" t="n">
        <v>45683.583333333336</v>
      </c>
      <c r="C2437" s="10" t="n">
        <v>1287.0</v>
      </c>
      <c r="D2437" s="10" t="n">
        <v>45.0</v>
      </c>
    </row>
    <row r="2438">
      <c r="A2438" s="6" t="n">
        <v>45683.583333333336</v>
      </c>
      <c r="B2438" s="6" t="n">
        <v>45683.59375</v>
      </c>
      <c r="C2438" s="10" t="n">
        <v>1210.0</v>
      </c>
      <c r="D2438" s="10" t="n">
        <v>32.0</v>
      </c>
    </row>
    <row r="2439">
      <c r="A2439" s="6" t="n">
        <v>45683.59375</v>
      </c>
      <c r="B2439" s="6" t="n">
        <v>45683.604166666664</v>
      </c>
      <c r="C2439" s="10" t="n">
        <v>1213.0</v>
      </c>
      <c r="D2439" s="10" t="n">
        <v>44.0</v>
      </c>
    </row>
    <row r="2440">
      <c r="A2440" s="6" t="n">
        <v>45683.604166666664</v>
      </c>
      <c r="B2440" s="6" t="n">
        <v>45683.614583333336</v>
      </c>
      <c r="C2440" s="10" t="n">
        <v>1161.0</v>
      </c>
      <c r="D2440" s="10" t="n">
        <v>46.0</v>
      </c>
    </row>
    <row r="2441">
      <c r="A2441" s="6" t="n">
        <v>45683.614583333336</v>
      </c>
      <c r="B2441" s="6" t="n">
        <v>45683.625</v>
      </c>
      <c r="C2441" s="10" t="n">
        <v>1103.0</v>
      </c>
      <c r="D2441" s="10" t="n">
        <v>37.0</v>
      </c>
    </row>
    <row r="2442">
      <c r="A2442" s="6" t="n">
        <v>45683.625</v>
      </c>
      <c r="B2442" s="6" t="n">
        <v>45683.635416666664</v>
      </c>
      <c r="C2442" s="10" t="n">
        <v>1016.0</v>
      </c>
      <c r="D2442" s="10" t="n">
        <v>33.0</v>
      </c>
    </row>
    <row r="2443">
      <c r="A2443" s="6" t="n">
        <v>45683.635416666664</v>
      </c>
      <c r="B2443" s="6" t="n">
        <v>45683.645833333336</v>
      </c>
      <c r="C2443" s="10" t="n">
        <v>1026.0</v>
      </c>
      <c r="D2443" s="10" t="n">
        <v>36.0</v>
      </c>
    </row>
    <row r="2444">
      <c r="A2444" s="6" t="n">
        <v>45683.645833333336</v>
      </c>
      <c r="B2444" s="6" t="n">
        <v>45683.65625</v>
      </c>
      <c r="C2444" s="10" t="n">
        <v>1026.0</v>
      </c>
      <c r="D2444" s="10" t="n">
        <v>47.0</v>
      </c>
    </row>
    <row r="2445">
      <c r="A2445" s="6" t="n">
        <v>45683.65625</v>
      </c>
      <c r="B2445" s="6" t="n">
        <v>45683.666666666664</v>
      </c>
      <c r="C2445" s="10" t="n">
        <v>1010.0</v>
      </c>
      <c r="D2445" s="10" t="n">
        <v>45.0</v>
      </c>
    </row>
    <row r="2446">
      <c r="A2446" s="6" t="n">
        <v>45683.666666666664</v>
      </c>
      <c r="B2446" s="6" t="n">
        <v>45683.677083333336</v>
      </c>
      <c r="C2446" s="10" t="n">
        <v>1016.0</v>
      </c>
      <c r="D2446" s="10" t="n">
        <v>49.0</v>
      </c>
    </row>
    <row r="2447">
      <c r="A2447" s="6" t="n">
        <v>45683.677083333336</v>
      </c>
      <c r="B2447" s="6" t="n">
        <v>45683.6875</v>
      </c>
      <c r="C2447" s="10" t="n">
        <v>1084.0</v>
      </c>
      <c r="D2447" s="10" t="n">
        <v>46.0</v>
      </c>
    </row>
    <row r="2448">
      <c r="A2448" s="6" t="n">
        <v>45683.6875</v>
      </c>
      <c r="B2448" s="6" t="n">
        <v>45683.697916666664</v>
      </c>
      <c r="C2448" s="10" t="n">
        <v>1171.0</v>
      </c>
      <c r="D2448" s="10" t="n">
        <v>43.0</v>
      </c>
    </row>
    <row r="2449">
      <c r="A2449" s="6" t="n">
        <v>45683.697916666664</v>
      </c>
      <c r="B2449" s="6" t="n">
        <v>45683.708333333336</v>
      </c>
      <c r="C2449" s="10" t="n">
        <v>1198.0</v>
      </c>
      <c r="D2449" s="10" t="n">
        <v>51.0</v>
      </c>
    </row>
    <row r="2450">
      <c r="A2450" s="6" t="n">
        <v>45683.708333333336</v>
      </c>
      <c r="B2450" s="6" t="n">
        <v>45683.71875</v>
      </c>
      <c r="C2450" s="10" t="n">
        <v>1246.0</v>
      </c>
      <c r="D2450" s="10" t="n">
        <v>51.0</v>
      </c>
    </row>
    <row r="2451">
      <c r="A2451" s="6" t="n">
        <v>45683.71875</v>
      </c>
      <c r="B2451" s="6" t="n">
        <v>45683.729166666664</v>
      </c>
      <c r="C2451" s="10" t="n">
        <v>1210.0</v>
      </c>
      <c r="D2451" s="10" t="n">
        <v>42.0</v>
      </c>
    </row>
    <row r="2452">
      <c r="A2452" s="6" t="n">
        <v>45683.729166666664</v>
      </c>
      <c r="B2452" s="6" t="n">
        <v>45683.739583333336</v>
      </c>
      <c r="C2452" s="10" t="n">
        <v>1171.0</v>
      </c>
      <c r="D2452" s="10" t="n">
        <v>64.0</v>
      </c>
    </row>
    <row r="2453">
      <c r="A2453" s="6" t="n">
        <v>45683.739583333336</v>
      </c>
      <c r="B2453" s="6" t="n">
        <v>45683.75</v>
      </c>
      <c r="C2453" s="10" t="n">
        <v>1138.0</v>
      </c>
      <c r="D2453" s="10" t="n">
        <v>42.0</v>
      </c>
    </row>
    <row r="2454">
      <c r="A2454" s="6" t="n">
        <v>45683.75</v>
      </c>
      <c r="B2454" s="6" t="n">
        <v>45683.760416666664</v>
      </c>
      <c r="C2454" s="10" t="n">
        <v>1081.0</v>
      </c>
      <c r="D2454" s="10" t="n">
        <v>53.0</v>
      </c>
    </row>
    <row r="2455">
      <c r="A2455" s="6" t="n">
        <v>45683.760416666664</v>
      </c>
      <c r="B2455" s="6" t="n">
        <v>45683.770833333336</v>
      </c>
      <c r="C2455" s="10" t="n">
        <v>1045.0</v>
      </c>
      <c r="D2455" s="10" t="n">
        <v>45.0</v>
      </c>
    </row>
    <row r="2456">
      <c r="A2456" s="6" t="n">
        <v>45683.770833333336</v>
      </c>
      <c r="B2456" s="6" t="n">
        <v>45683.78125</v>
      </c>
      <c r="C2456" s="10" t="n">
        <v>992.0</v>
      </c>
      <c r="D2456" s="10" t="n">
        <v>47.0</v>
      </c>
    </row>
    <row r="2457">
      <c r="A2457" s="6" t="n">
        <v>45683.78125</v>
      </c>
      <c r="B2457" s="6" t="n">
        <v>45683.791666666664</v>
      </c>
      <c r="C2457" s="10" t="n">
        <v>968.0</v>
      </c>
      <c r="D2457" s="10" t="n">
        <v>49.0</v>
      </c>
    </row>
    <row r="2458">
      <c r="A2458" s="6" t="n">
        <v>45683.791666666664</v>
      </c>
      <c r="B2458" s="6" t="n">
        <v>45683.802083333336</v>
      </c>
      <c r="C2458" s="10" t="n">
        <v>916.0</v>
      </c>
      <c r="D2458" s="10" t="n">
        <v>51.0</v>
      </c>
    </row>
    <row r="2459">
      <c r="A2459" s="6" t="n">
        <v>45683.802083333336</v>
      </c>
      <c r="B2459" s="6" t="n">
        <v>45683.8125</v>
      </c>
      <c r="C2459" s="10" t="n">
        <v>849.0</v>
      </c>
      <c r="D2459" s="10" t="n">
        <v>34.0</v>
      </c>
    </row>
    <row r="2460">
      <c r="A2460" s="6" t="n">
        <v>45683.8125</v>
      </c>
      <c r="B2460" s="6" t="n">
        <v>45683.822916666664</v>
      </c>
      <c r="C2460" s="10" t="n">
        <v>855.0</v>
      </c>
      <c r="D2460" s="10" t="n">
        <v>73.0</v>
      </c>
    </row>
    <row r="2461">
      <c r="A2461" s="6" t="n">
        <v>45683.822916666664</v>
      </c>
      <c r="B2461" s="6" t="n">
        <v>45683.833333333336</v>
      </c>
      <c r="C2461" s="10" t="n">
        <v>770.0</v>
      </c>
      <c r="D2461" s="10" t="n">
        <v>64.0</v>
      </c>
    </row>
    <row r="2462">
      <c r="A2462" s="6" t="n">
        <v>45683.833333333336</v>
      </c>
      <c r="B2462" s="6" t="n">
        <v>45683.84375</v>
      </c>
      <c r="C2462" s="10" t="n">
        <v>750.0</v>
      </c>
      <c r="D2462" s="10" t="n">
        <v>41.0</v>
      </c>
    </row>
    <row r="2463">
      <c r="A2463" s="6" t="n">
        <v>45683.84375</v>
      </c>
      <c r="B2463" s="6" t="n">
        <v>45683.854166666664</v>
      </c>
      <c r="C2463" s="10" t="n">
        <v>751.0</v>
      </c>
      <c r="D2463" s="10" t="n">
        <v>41.0</v>
      </c>
    </row>
    <row r="2464">
      <c r="A2464" s="6" t="n">
        <v>45683.854166666664</v>
      </c>
      <c r="B2464" s="6" t="n">
        <v>45683.864583333336</v>
      </c>
      <c r="C2464" s="10" t="n">
        <v>678.0</v>
      </c>
      <c r="D2464" s="10" t="n">
        <v>36.0</v>
      </c>
    </row>
    <row r="2465">
      <c r="A2465" s="6" t="n">
        <v>45683.864583333336</v>
      </c>
      <c r="B2465" s="6" t="n">
        <v>45683.875</v>
      </c>
      <c r="C2465" s="10" t="n">
        <v>623.0</v>
      </c>
      <c r="D2465" s="10" t="n">
        <v>31.0</v>
      </c>
    </row>
    <row r="2466">
      <c r="A2466" s="6" t="n">
        <v>45683.875</v>
      </c>
      <c r="B2466" s="6" t="n">
        <v>45683.885416666664</v>
      </c>
      <c r="C2466" s="10" t="n">
        <v>554.0</v>
      </c>
      <c r="D2466" s="10" t="n">
        <v>39.0</v>
      </c>
    </row>
    <row r="2467">
      <c r="A2467" s="6" t="n">
        <v>45683.885416666664</v>
      </c>
      <c r="B2467" s="6" t="n">
        <v>45683.895833333336</v>
      </c>
      <c r="C2467" s="10" t="n">
        <v>559.0</v>
      </c>
      <c r="D2467" s="10" t="n">
        <v>30.0</v>
      </c>
    </row>
    <row r="2468">
      <c r="A2468" s="6" t="n">
        <v>45683.895833333336</v>
      </c>
      <c r="B2468" s="6" t="n">
        <v>45683.90625</v>
      </c>
      <c r="C2468" s="10" t="n">
        <v>447.0</v>
      </c>
      <c r="D2468" s="10" t="n">
        <v>30.0</v>
      </c>
    </row>
    <row r="2469">
      <c r="A2469" s="6" t="n">
        <v>45683.90625</v>
      </c>
      <c r="B2469" s="6" t="n">
        <v>45683.916666666664</v>
      </c>
      <c r="C2469" s="10" t="n">
        <v>440.0</v>
      </c>
      <c r="D2469" s="10" t="n">
        <v>35.0</v>
      </c>
    </row>
    <row r="2470">
      <c r="A2470" s="6" t="n">
        <v>45683.916666666664</v>
      </c>
      <c r="B2470" s="6" t="n">
        <v>45683.927083333336</v>
      </c>
      <c r="C2470" s="10" t="n">
        <v>378.0</v>
      </c>
      <c r="D2470" s="10" t="n">
        <v>22.0</v>
      </c>
    </row>
    <row r="2471">
      <c r="A2471" s="6" t="n">
        <v>45683.927083333336</v>
      </c>
      <c r="B2471" s="6" t="n">
        <v>45683.9375</v>
      </c>
      <c r="C2471" s="10" t="n">
        <v>361.0</v>
      </c>
      <c r="D2471" s="10" t="n">
        <v>20.0</v>
      </c>
    </row>
    <row r="2472">
      <c r="A2472" s="6" t="n">
        <v>45683.9375</v>
      </c>
      <c r="B2472" s="6" t="n">
        <v>45683.947916666664</v>
      </c>
      <c r="C2472" s="10" t="n">
        <v>256.0</v>
      </c>
      <c r="D2472" s="10" t="n">
        <v>15.0</v>
      </c>
    </row>
    <row r="2473">
      <c r="A2473" s="6" t="n">
        <v>45683.947916666664</v>
      </c>
      <c r="B2473" s="6" t="n">
        <v>45683.958333333336</v>
      </c>
      <c r="C2473" s="10" t="n">
        <v>209.0</v>
      </c>
      <c r="D2473" s="10" t="n">
        <v>16.0</v>
      </c>
    </row>
    <row r="2474">
      <c r="A2474" s="6" t="n">
        <v>45683.958333333336</v>
      </c>
      <c r="B2474" s="6" t="n">
        <v>45683.96875</v>
      </c>
      <c r="C2474" s="10" t="n">
        <v>214.0</v>
      </c>
      <c r="D2474" s="10" t="n">
        <v>19.0</v>
      </c>
    </row>
    <row r="2475">
      <c r="A2475" s="6" t="n">
        <v>45683.96875</v>
      </c>
      <c r="B2475" s="6" t="n">
        <v>45683.979166666664</v>
      </c>
      <c r="C2475" s="10" t="n">
        <v>196.0</v>
      </c>
      <c r="D2475" s="10" t="n">
        <v>31.0</v>
      </c>
    </row>
    <row r="2476">
      <c r="A2476" s="6" t="n">
        <v>45683.979166666664</v>
      </c>
      <c r="B2476" s="6" t="n">
        <v>45683.989583333336</v>
      </c>
      <c r="C2476" s="10" t="n">
        <v>151.0</v>
      </c>
      <c r="D2476" s="10" t="n">
        <v>31.0</v>
      </c>
    </row>
    <row r="2477">
      <c r="A2477" s="6" t="n">
        <v>45683.989583333336</v>
      </c>
      <c r="B2477" s="6" t="n">
        <v>45684.0</v>
      </c>
      <c r="C2477" s="10" t="n">
        <v>134.0</v>
      </c>
      <c r="D2477" s="10" t="n">
        <v>45.0</v>
      </c>
    </row>
    <row r="2478">
      <c r="A2478" s="6" t="n">
        <v>45684.0</v>
      </c>
      <c r="B2478" s="6" t="n">
        <v>45684.010416666664</v>
      </c>
      <c r="C2478" s="10" t="n">
        <v>122.0</v>
      </c>
      <c r="D2478" s="10" t="n">
        <v>31.0</v>
      </c>
    </row>
    <row r="2479">
      <c r="A2479" s="6" t="n">
        <v>45684.010416666664</v>
      </c>
      <c r="B2479" s="6" t="n">
        <v>45684.020833333336</v>
      </c>
      <c r="C2479" s="10" t="n">
        <v>95.0</v>
      </c>
      <c r="D2479" s="10" t="n">
        <v>33.0</v>
      </c>
    </row>
    <row r="2480">
      <c r="A2480" s="6" t="n">
        <v>45684.020833333336</v>
      </c>
      <c r="B2480" s="6" t="n">
        <v>45684.03125</v>
      </c>
      <c r="C2480" s="10" t="n">
        <v>80.0</v>
      </c>
      <c r="D2480" s="10" t="n">
        <v>28.0</v>
      </c>
    </row>
    <row r="2481">
      <c r="A2481" s="6" t="n">
        <v>45684.03125</v>
      </c>
      <c r="B2481" s="6" t="n">
        <v>45684.041666666664</v>
      </c>
      <c r="C2481" s="10" t="n">
        <v>61.0</v>
      </c>
      <c r="D2481" s="10" t="n">
        <v>22.0</v>
      </c>
    </row>
    <row r="2482">
      <c r="A2482" s="6" t="n">
        <v>45684.041666666664</v>
      </c>
      <c r="B2482" s="6" t="n">
        <v>45684.052083333336</v>
      </c>
      <c r="C2482" s="10" t="n">
        <v>42.0</v>
      </c>
      <c r="D2482" s="10" t="n">
        <v>29.0</v>
      </c>
    </row>
    <row r="2483">
      <c r="A2483" s="6" t="n">
        <v>45684.052083333336</v>
      </c>
      <c r="B2483" s="6" t="n">
        <v>45684.0625</v>
      </c>
      <c r="C2483" s="10" t="n">
        <v>51.0</v>
      </c>
      <c r="D2483" s="10" t="n">
        <v>32.0</v>
      </c>
    </row>
    <row r="2484">
      <c r="A2484" s="6" t="n">
        <v>45684.0625</v>
      </c>
      <c r="B2484" s="6" t="n">
        <v>45684.072916666664</v>
      </c>
      <c r="C2484" s="10" t="n">
        <v>33.0</v>
      </c>
      <c r="D2484" s="10" t="n">
        <v>24.0</v>
      </c>
    </row>
    <row r="2485">
      <c r="A2485" s="6" t="n">
        <v>45684.072916666664</v>
      </c>
      <c r="B2485" s="6" t="n">
        <v>45684.083333333336</v>
      </c>
      <c r="C2485" s="10" t="n">
        <v>40.0</v>
      </c>
      <c r="D2485" s="10" t="n">
        <v>32.0</v>
      </c>
    </row>
    <row r="2486">
      <c r="A2486" s="6" t="n">
        <v>45684.083333333336</v>
      </c>
      <c r="B2486" s="6" t="n">
        <v>45684.09375</v>
      </c>
      <c r="C2486" s="10" t="n">
        <v>32.0</v>
      </c>
      <c r="D2486" s="10" t="n">
        <v>22.0</v>
      </c>
    </row>
    <row r="2487">
      <c r="A2487" s="6" t="n">
        <v>45684.09375</v>
      </c>
      <c r="B2487" s="6" t="n">
        <v>45684.104166666664</v>
      </c>
      <c r="C2487" s="10" t="n">
        <v>34.0</v>
      </c>
      <c r="D2487" s="10" t="n">
        <v>26.0</v>
      </c>
    </row>
    <row r="2488">
      <c r="A2488" s="6" t="n">
        <v>45684.104166666664</v>
      </c>
      <c r="B2488" s="6" t="n">
        <v>45684.114583333336</v>
      </c>
      <c r="C2488" s="10" t="n">
        <v>32.0</v>
      </c>
      <c r="D2488" s="10" t="n">
        <v>34.0</v>
      </c>
    </row>
    <row r="2489">
      <c r="A2489" s="6" t="n">
        <v>45684.114583333336</v>
      </c>
      <c r="B2489" s="6" t="n">
        <v>45684.125</v>
      </c>
      <c r="C2489" s="10" t="n">
        <v>28.0</v>
      </c>
      <c r="D2489" s="10" t="n">
        <v>39.0</v>
      </c>
    </row>
    <row r="2490">
      <c r="A2490" s="6" t="n">
        <v>45684.125</v>
      </c>
      <c r="B2490" s="6" t="n">
        <v>45684.135416666664</v>
      </c>
      <c r="C2490" s="10" t="n">
        <v>43.0</v>
      </c>
      <c r="D2490" s="10" t="n">
        <v>41.0</v>
      </c>
    </row>
    <row r="2491">
      <c r="A2491" s="6" t="n">
        <v>45684.135416666664</v>
      </c>
      <c r="B2491" s="6" t="n">
        <v>45684.145833333336</v>
      </c>
      <c r="C2491" s="10" t="n">
        <v>35.0</v>
      </c>
      <c r="D2491" s="10" t="n">
        <v>38.0</v>
      </c>
    </row>
    <row r="2492">
      <c r="A2492" s="6" t="n">
        <v>45684.145833333336</v>
      </c>
      <c r="B2492" s="6" t="n">
        <v>45684.15625</v>
      </c>
      <c r="C2492" s="10" t="n">
        <v>42.0</v>
      </c>
      <c r="D2492" s="10" t="n">
        <v>46.0</v>
      </c>
    </row>
    <row r="2493">
      <c r="A2493" s="6" t="n">
        <v>45684.15625</v>
      </c>
      <c r="B2493" s="6" t="n">
        <v>45684.166666666664</v>
      </c>
      <c r="C2493" s="10" t="n">
        <v>36.0</v>
      </c>
      <c r="D2493" s="10" t="n">
        <v>53.0</v>
      </c>
    </row>
    <row r="2494">
      <c r="A2494" s="6" t="n">
        <v>45684.166666666664</v>
      </c>
      <c r="B2494" s="6" t="n">
        <v>45684.177083333336</v>
      </c>
      <c r="C2494" s="10" t="n">
        <v>73.0</v>
      </c>
      <c r="D2494" s="10" t="n">
        <v>90.0</v>
      </c>
    </row>
    <row r="2495">
      <c r="A2495" s="6" t="n">
        <v>45684.177083333336</v>
      </c>
      <c r="B2495" s="6" t="n">
        <v>45684.1875</v>
      </c>
      <c r="C2495" s="10" t="n">
        <v>60.0</v>
      </c>
      <c r="D2495" s="10" t="n">
        <v>102.0</v>
      </c>
    </row>
    <row r="2496">
      <c r="A2496" s="6" t="n">
        <v>45684.1875</v>
      </c>
      <c r="B2496" s="6" t="n">
        <v>45684.197916666664</v>
      </c>
      <c r="C2496" s="10" t="n">
        <v>114.0</v>
      </c>
      <c r="D2496" s="10" t="n">
        <v>117.0</v>
      </c>
    </row>
    <row r="2497">
      <c r="A2497" s="6" t="n">
        <v>45684.197916666664</v>
      </c>
      <c r="B2497" s="6" t="n">
        <v>45684.208333333336</v>
      </c>
      <c r="C2497" s="10" t="n">
        <v>140.0</v>
      </c>
      <c r="D2497" s="10" t="n">
        <v>133.0</v>
      </c>
    </row>
    <row r="2498">
      <c r="A2498" s="6" t="n">
        <v>45684.208333333336</v>
      </c>
      <c r="B2498" s="6" t="n">
        <v>45684.21875</v>
      </c>
      <c r="C2498" s="10" t="n">
        <v>270.0</v>
      </c>
      <c r="D2498" s="10" t="n">
        <v>181.0</v>
      </c>
    </row>
    <row r="2499">
      <c r="A2499" s="6" t="n">
        <v>45684.21875</v>
      </c>
      <c r="B2499" s="6" t="n">
        <v>45684.229166666664</v>
      </c>
      <c r="C2499" s="10" t="n">
        <v>369.0</v>
      </c>
      <c r="D2499" s="10" t="n">
        <v>199.0</v>
      </c>
    </row>
    <row r="2500">
      <c r="A2500" s="6" t="n">
        <v>45684.229166666664</v>
      </c>
      <c r="B2500" s="6" t="n">
        <v>45684.239583333336</v>
      </c>
      <c r="C2500" s="10" t="n">
        <v>444.0</v>
      </c>
      <c r="D2500" s="10" t="n">
        <v>258.0</v>
      </c>
    </row>
    <row r="2501">
      <c r="A2501" s="6" t="n">
        <v>45684.239583333336</v>
      </c>
      <c r="B2501" s="6" t="n">
        <v>45684.25</v>
      </c>
      <c r="C2501" s="10" t="n">
        <v>556.0</v>
      </c>
      <c r="D2501" s="10" t="n">
        <v>329.0</v>
      </c>
    </row>
    <row r="2502">
      <c r="A2502" s="6" t="n">
        <v>45684.25</v>
      </c>
      <c r="B2502" s="6" t="n">
        <v>45684.260416666664</v>
      </c>
      <c r="C2502" s="10" t="n">
        <v>740.0</v>
      </c>
      <c r="D2502" s="10" t="n">
        <v>340.0</v>
      </c>
    </row>
    <row r="2503">
      <c r="A2503" s="6" t="n">
        <v>45684.260416666664</v>
      </c>
      <c r="B2503" s="6" t="n">
        <v>45684.270833333336</v>
      </c>
      <c r="C2503" s="10" t="n">
        <v>861.0</v>
      </c>
      <c r="D2503" s="10" t="n">
        <v>349.0</v>
      </c>
    </row>
    <row r="2504">
      <c r="A2504" s="6" t="n">
        <v>45684.270833333336</v>
      </c>
      <c r="B2504" s="6" t="n">
        <v>45684.28125</v>
      </c>
      <c r="C2504" s="10" t="n">
        <v>924.0</v>
      </c>
      <c r="D2504" s="10" t="n">
        <v>275.0</v>
      </c>
    </row>
    <row r="2505">
      <c r="A2505" s="6" t="n">
        <v>45684.28125</v>
      </c>
      <c r="B2505" s="6" t="n">
        <v>45684.291666666664</v>
      </c>
      <c r="C2505" s="10" t="n">
        <v>872.0</v>
      </c>
      <c r="D2505" s="10" t="n">
        <v>275.0</v>
      </c>
    </row>
    <row r="2506">
      <c r="A2506" s="6" t="n">
        <v>45684.291666666664</v>
      </c>
      <c r="B2506" s="6" t="n">
        <v>45684.302083333336</v>
      </c>
      <c r="C2506" s="10" t="n">
        <v>931.0</v>
      </c>
      <c r="D2506" s="10" t="n">
        <v>261.0</v>
      </c>
    </row>
    <row r="2507">
      <c r="A2507" s="6" t="n">
        <v>45684.302083333336</v>
      </c>
      <c r="B2507" s="6" t="n">
        <v>45684.3125</v>
      </c>
      <c r="C2507" s="10" t="n">
        <v>939.0</v>
      </c>
      <c r="D2507" s="10" t="n">
        <v>205.0</v>
      </c>
    </row>
    <row r="2508">
      <c r="A2508" s="6" t="n">
        <v>45684.3125</v>
      </c>
      <c r="B2508" s="6" t="n">
        <v>45684.322916666664</v>
      </c>
      <c r="C2508" s="10" t="n">
        <v>989.0</v>
      </c>
      <c r="D2508" s="10" t="n">
        <v>197.0</v>
      </c>
    </row>
    <row r="2509">
      <c r="A2509" s="6" t="n">
        <v>45684.322916666664</v>
      </c>
      <c r="B2509" s="6" t="n">
        <v>45684.333333333336</v>
      </c>
      <c r="C2509" s="10" t="n">
        <v>974.0</v>
      </c>
      <c r="D2509" s="10" t="n">
        <v>185.0</v>
      </c>
    </row>
    <row r="2510">
      <c r="A2510" s="6" t="n">
        <v>45684.333333333336</v>
      </c>
      <c r="B2510" s="6" t="n">
        <v>45684.34375</v>
      </c>
      <c r="C2510" s="10" t="n">
        <v>945.0</v>
      </c>
      <c r="D2510" s="10" t="n">
        <v>183.0</v>
      </c>
    </row>
    <row r="2511">
      <c r="A2511" s="6" t="n">
        <v>45684.34375</v>
      </c>
      <c r="B2511" s="6" t="n">
        <v>45684.354166666664</v>
      </c>
      <c r="C2511" s="10" t="n">
        <v>983.0</v>
      </c>
      <c r="D2511" s="10" t="n">
        <v>179.0</v>
      </c>
    </row>
    <row r="2512">
      <c r="A2512" s="6" t="n">
        <v>45684.354166666664</v>
      </c>
      <c r="B2512" s="6" t="n">
        <v>45684.364583333336</v>
      </c>
      <c r="C2512" s="10" t="n">
        <v>976.0</v>
      </c>
      <c r="D2512" s="10" t="n">
        <v>187.0</v>
      </c>
    </row>
    <row r="2513">
      <c r="A2513" s="6" t="n">
        <v>45684.364583333336</v>
      </c>
      <c r="B2513" s="6" t="n">
        <v>45684.375</v>
      </c>
      <c r="C2513" s="10" t="n">
        <v>947.0</v>
      </c>
      <c r="D2513" s="10" t="n">
        <v>205.0</v>
      </c>
    </row>
    <row r="2514">
      <c r="A2514" s="6" t="n">
        <v>45684.375</v>
      </c>
      <c r="B2514" s="6" t="n">
        <v>45684.385416666664</v>
      </c>
      <c r="C2514" s="10" t="n">
        <v>827.0</v>
      </c>
      <c r="D2514" s="10" t="n">
        <v>204.0</v>
      </c>
    </row>
    <row r="2515">
      <c r="A2515" s="6" t="n">
        <v>45684.385416666664</v>
      </c>
      <c r="B2515" s="6" t="n">
        <v>45684.395833333336</v>
      </c>
      <c r="C2515" s="10" t="n">
        <v>852.0</v>
      </c>
      <c r="D2515" s="10" t="n">
        <v>221.0</v>
      </c>
    </row>
    <row r="2516">
      <c r="A2516" s="6" t="n">
        <v>45684.395833333336</v>
      </c>
      <c r="B2516" s="6" t="n">
        <v>45684.40625</v>
      </c>
      <c r="C2516" s="10" t="n">
        <v>794.0</v>
      </c>
      <c r="D2516" s="10" t="n">
        <v>252.0</v>
      </c>
    </row>
    <row r="2517">
      <c r="A2517" s="6" t="n">
        <v>45684.40625</v>
      </c>
      <c r="B2517" s="6" t="n">
        <v>45684.416666666664</v>
      </c>
      <c r="C2517" s="10" t="n">
        <v>795.0</v>
      </c>
      <c r="D2517" s="10" t="n">
        <v>281.0</v>
      </c>
    </row>
    <row r="2518">
      <c r="A2518" s="6" t="n">
        <v>45684.416666666664</v>
      </c>
      <c r="B2518" s="6" t="n">
        <v>45684.427083333336</v>
      </c>
      <c r="C2518" s="10" t="n">
        <v>702.0</v>
      </c>
      <c r="D2518" s="10" t="n">
        <v>278.0</v>
      </c>
    </row>
    <row r="2519">
      <c r="A2519" s="6" t="n">
        <v>45684.427083333336</v>
      </c>
      <c r="B2519" s="6" t="n">
        <v>45684.4375</v>
      </c>
      <c r="C2519" s="10" t="n">
        <v>698.0</v>
      </c>
      <c r="D2519" s="10" t="n">
        <v>259.0</v>
      </c>
    </row>
    <row r="2520">
      <c r="A2520" s="6" t="n">
        <v>45684.4375</v>
      </c>
      <c r="B2520" s="6" t="n">
        <v>45684.447916666664</v>
      </c>
      <c r="C2520" s="10" t="n">
        <v>645.0</v>
      </c>
      <c r="D2520" s="10" t="n">
        <v>295.0</v>
      </c>
    </row>
    <row r="2521">
      <c r="A2521" s="6" t="n">
        <v>45684.447916666664</v>
      </c>
      <c r="B2521" s="6" t="n">
        <v>45684.458333333336</v>
      </c>
      <c r="C2521" s="10" t="n">
        <v>682.0</v>
      </c>
      <c r="D2521" s="10" t="n">
        <v>320.0</v>
      </c>
    </row>
    <row r="2522">
      <c r="A2522" s="6" t="n">
        <v>45684.458333333336</v>
      </c>
      <c r="B2522" s="6" t="n">
        <v>45684.46875</v>
      </c>
      <c r="C2522" s="10" t="n">
        <v>677.0</v>
      </c>
      <c r="D2522" s="10" t="n">
        <v>273.0</v>
      </c>
    </row>
    <row r="2523">
      <c r="A2523" s="6" t="n">
        <v>45684.46875</v>
      </c>
      <c r="B2523" s="6" t="n">
        <v>45684.479166666664</v>
      </c>
      <c r="C2523" s="10" t="n">
        <v>669.0</v>
      </c>
      <c r="D2523" s="10" t="n">
        <v>306.0</v>
      </c>
    </row>
    <row r="2524">
      <c r="A2524" s="6" t="n">
        <v>45684.479166666664</v>
      </c>
      <c r="B2524" s="6" t="n">
        <v>45684.489583333336</v>
      </c>
      <c r="C2524" s="10" t="n">
        <v>651.0</v>
      </c>
      <c r="D2524" s="10" t="n">
        <v>314.0</v>
      </c>
    </row>
    <row r="2525">
      <c r="A2525" s="6" t="n">
        <v>45684.489583333336</v>
      </c>
      <c r="B2525" s="6" t="n">
        <v>45684.5</v>
      </c>
      <c r="C2525" s="10" t="n">
        <v>642.0</v>
      </c>
      <c r="D2525" s="10" t="n">
        <v>337.0</v>
      </c>
    </row>
    <row r="2526">
      <c r="A2526" s="6" t="n">
        <v>45684.5</v>
      </c>
      <c r="B2526" s="6" t="n">
        <v>45684.510416666664</v>
      </c>
      <c r="C2526" s="10" t="n">
        <v>669.0</v>
      </c>
      <c r="D2526" s="10" t="n">
        <v>342.0</v>
      </c>
    </row>
    <row r="2527">
      <c r="A2527" s="6" t="n">
        <v>45684.510416666664</v>
      </c>
      <c r="B2527" s="6" t="n">
        <v>45684.520833333336</v>
      </c>
      <c r="C2527" s="10" t="n">
        <v>738.0</v>
      </c>
      <c r="D2527" s="10" t="n">
        <v>293.0</v>
      </c>
    </row>
    <row r="2528">
      <c r="A2528" s="6" t="n">
        <v>45684.520833333336</v>
      </c>
      <c r="B2528" s="6" t="n">
        <v>45684.53125</v>
      </c>
      <c r="C2528" s="10" t="n">
        <v>738.0</v>
      </c>
      <c r="D2528" s="10" t="n">
        <v>305.0</v>
      </c>
    </row>
    <row r="2529">
      <c r="A2529" s="6" t="n">
        <v>45684.53125</v>
      </c>
      <c r="B2529" s="6" t="n">
        <v>45684.541666666664</v>
      </c>
      <c r="C2529" s="10" t="n">
        <v>721.0</v>
      </c>
      <c r="D2529" s="10" t="n">
        <v>293.0</v>
      </c>
    </row>
    <row r="2530">
      <c r="A2530" s="6" t="n">
        <v>45684.541666666664</v>
      </c>
      <c r="B2530" s="6" t="n">
        <v>45684.552083333336</v>
      </c>
      <c r="C2530" s="10" t="n">
        <v>721.0</v>
      </c>
      <c r="D2530" s="10" t="n">
        <v>303.0</v>
      </c>
    </row>
    <row r="2531">
      <c r="A2531" s="6" t="n">
        <v>45684.552083333336</v>
      </c>
      <c r="B2531" s="6" t="n">
        <v>45684.5625</v>
      </c>
      <c r="C2531" s="10" t="n">
        <v>774.0</v>
      </c>
      <c r="D2531" s="10" t="n">
        <v>310.0</v>
      </c>
    </row>
    <row r="2532">
      <c r="A2532" s="6" t="n">
        <v>45684.5625</v>
      </c>
      <c r="B2532" s="6" t="n">
        <v>45684.572916666664</v>
      </c>
      <c r="C2532" s="10" t="n">
        <v>729.0</v>
      </c>
      <c r="D2532" s="10" t="n">
        <v>294.0</v>
      </c>
    </row>
    <row r="2533">
      <c r="A2533" s="6" t="n">
        <v>45684.572916666664</v>
      </c>
      <c r="B2533" s="6" t="n">
        <v>45684.583333333336</v>
      </c>
      <c r="C2533" s="10" t="n">
        <v>779.0</v>
      </c>
      <c r="D2533" s="10" t="n">
        <v>287.0</v>
      </c>
    </row>
    <row r="2534">
      <c r="A2534" s="6" t="n">
        <v>45684.583333333336</v>
      </c>
      <c r="B2534" s="6" t="n">
        <v>45684.59375</v>
      </c>
      <c r="C2534" s="10" t="n">
        <v>711.0</v>
      </c>
      <c r="D2534" s="10" t="n">
        <v>289.0</v>
      </c>
    </row>
    <row r="2535">
      <c r="A2535" s="6" t="n">
        <v>45684.59375</v>
      </c>
      <c r="B2535" s="6" t="n">
        <v>45684.604166666664</v>
      </c>
      <c r="C2535" s="10" t="n">
        <v>796.0</v>
      </c>
      <c r="D2535" s="10" t="n">
        <v>256.0</v>
      </c>
    </row>
    <row r="2536">
      <c r="A2536" s="6" t="n">
        <v>45684.604166666664</v>
      </c>
      <c r="B2536" s="6" t="n">
        <v>45684.614583333336</v>
      </c>
      <c r="C2536" s="10" t="n">
        <v>824.0</v>
      </c>
      <c r="D2536" s="10" t="n">
        <v>265.0</v>
      </c>
    </row>
    <row r="2537">
      <c r="A2537" s="6" t="n">
        <v>45684.614583333336</v>
      </c>
      <c r="B2537" s="6" t="n">
        <v>45684.625</v>
      </c>
      <c r="C2537" s="10" t="n">
        <v>794.0</v>
      </c>
      <c r="D2537" s="10" t="n">
        <v>270.0</v>
      </c>
    </row>
    <row r="2538">
      <c r="A2538" s="6" t="n">
        <v>45684.625</v>
      </c>
      <c r="B2538" s="6" t="n">
        <v>45684.635416666664</v>
      </c>
      <c r="C2538" s="10" t="n">
        <v>759.0</v>
      </c>
      <c r="D2538" s="10" t="n">
        <v>251.0</v>
      </c>
    </row>
    <row r="2539">
      <c r="A2539" s="6" t="n">
        <v>45684.635416666664</v>
      </c>
      <c r="B2539" s="6" t="n">
        <v>45684.645833333336</v>
      </c>
      <c r="C2539" s="10" t="n">
        <v>744.0</v>
      </c>
      <c r="D2539" s="10" t="n">
        <v>268.0</v>
      </c>
    </row>
    <row r="2540">
      <c r="A2540" s="6" t="n">
        <v>45684.645833333336</v>
      </c>
      <c r="B2540" s="6" t="n">
        <v>45684.65625</v>
      </c>
      <c r="C2540" s="10" t="n">
        <v>841.0</v>
      </c>
      <c r="D2540" s="10" t="n">
        <v>251.0</v>
      </c>
    </row>
    <row r="2541">
      <c r="A2541" s="6" t="n">
        <v>45684.65625</v>
      </c>
      <c r="B2541" s="6" t="n">
        <v>45684.666666666664</v>
      </c>
      <c r="C2541" s="10" t="n">
        <v>818.0</v>
      </c>
      <c r="D2541" s="10" t="n">
        <v>229.0</v>
      </c>
    </row>
    <row r="2542">
      <c r="A2542" s="6" t="n">
        <v>45684.666666666664</v>
      </c>
      <c r="B2542" s="6" t="n">
        <v>45684.677083333336</v>
      </c>
      <c r="C2542" s="10" t="n">
        <v>846.0</v>
      </c>
      <c r="D2542" s="10" t="n">
        <v>221.0</v>
      </c>
    </row>
    <row r="2543">
      <c r="A2543" s="6" t="n">
        <v>45684.677083333336</v>
      </c>
      <c r="B2543" s="6" t="n">
        <v>45684.6875</v>
      </c>
      <c r="C2543" s="10" t="n">
        <v>611.0</v>
      </c>
      <c r="D2543" s="10" t="n">
        <v>186.0</v>
      </c>
    </row>
    <row r="2544">
      <c r="A2544" s="6" t="n">
        <v>45684.6875</v>
      </c>
      <c r="B2544" s="6" t="n">
        <v>45684.697916666664</v>
      </c>
      <c r="C2544" s="10" t="n">
        <v>781.0</v>
      </c>
      <c r="D2544" s="10" t="n">
        <v>202.0</v>
      </c>
    </row>
    <row r="2545">
      <c r="A2545" s="6" t="n">
        <v>45684.697916666664</v>
      </c>
      <c r="B2545" s="6" t="n">
        <v>45684.708333333336</v>
      </c>
      <c r="C2545" s="10" t="n">
        <v>670.0</v>
      </c>
      <c r="D2545" s="10" t="n">
        <v>177.0</v>
      </c>
    </row>
    <row r="2546">
      <c r="A2546" s="6" t="n">
        <v>45684.708333333336</v>
      </c>
      <c r="B2546" s="6" t="n">
        <v>45684.71875</v>
      </c>
      <c r="C2546" s="10" t="n">
        <v>781.0</v>
      </c>
      <c r="D2546" s="10" t="n">
        <v>197.0</v>
      </c>
    </row>
    <row r="2547">
      <c r="A2547" s="6" t="n">
        <v>45684.71875</v>
      </c>
      <c r="B2547" s="6" t="n">
        <v>45684.729166666664</v>
      </c>
      <c r="C2547" s="10" t="n">
        <v>657.0</v>
      </c>
      <c r="D2547" s="10" t="n">
        <v>164.0</v>
      </c>
    </row>
    <row r="2548">
      <c r="A2548" s="6" t="n">
        <v>45684.729166666664</v>
      </c>
      <c r="B2548" s="6" t="n">
        <v>45684.739583333336</v>
      </c>
      <c r="C2548" s="10" t="n">
        <v>751.0</v>
      </c>
      <c r="D2548" s="10" t="n">
        <v>181.0</v>
      </c>
    </row>
    <row r="2549">
      <c r="A2549" s="6" t="n">
        <v>45684.739583333336</v>
      </c>
      <c r="B2549" s="6" t="n">
        <v>45684.75</v>
      </c>
      <c r="C2549" s="10" t="n">
        <v>818.0</v>
      </c>
      <c r="D2549" s="10" t="n">
        <v>217.0</v>
      </c>
    </row>
    <row r="2550">
      <c r="A2550" s="6" t="n">
        <v>45684.75</v>
      </c>
      <c r="B2550" s="6" t="n">
        <v>45684.760416666664</v>
      </c>
      <c r="C2550" s="10" t="n">
        <v>764.0</v>
      </c>
      <c r="D2550" s="10" t="n">
        <v>156.0</v>
      </c>
    </row>
    <row r="2551">
      <c r="A2551" s="6" t="n">
        <v>45684.760416666664</v>
      </c>
      <c r="B2551" s="6" t="n">
        <v>45684.770833333336</v>
      </c>
      <c r="C2551" s="10" t="n">
        <v>802.0</v>
      </c>
      <c r="D2551" s="10" t="n">
        <v>153.0</v>
      </c>
    </row>
    <row r="2552">
      <c r="A2552" s="6" t="n">
        <v>45684.770833333336</v>
      </c>
      <c r="B2552" s="6" t="n">
        <v>45684.78125</v>
      </c>
      <c r="C2552" s="10" t="n">
        <v>738.0</v>
      </c>
      <c r="D2552" s="10" t="n">
        <v>148.0</v>
      </c>
    </row>
    <row r="2553">
      <c r="A2553" s="6" t="n">
        <v>45684.78125</v>
      </c>
      <c r="B2553" s="6" t="n">
        <v>45684.791666666664</v>
      </c>
      <c r="C2553" s="10" t="n">
        <v>613.0</v>
      </c>
      <c r="D2553" s="10" t="n">
        <v>127.0</v>
      </c>
    </row>
    <row r="2554">
      <c r="A2554" s="6" t="n">
        <v>45684.791666666664</v>
      </c>
      <c r="B2554" s="6" t="n">
        <v>45684.802083333336</v>
      </c>
      <c r="C2554" s="10" t="n">
        <v>582.0</v>
      </c>
      <c r="D2554" s="10" t="n">
        <v>157.0</v>
      </c>
    </row>
    <row r="2555">
      <c r="A2555" s="6" t="n">
        <v>45684.802083333336</v>
      </c>
      <c r="B2555" s="6" t="n">
        <v>45684.8125</v>
      </c>
      <c r="C2555" s="10" t="n">
        <v>612.0</v>
      </c>
      <c r="D2555" s="10" t="n">
        <v>141.0</v>
      </c>
    </row>
    <row r="2556">
      <c r="A2556" s="6" t="n">
        <v>45684.8125</v>
      </c>
      <c r="B2556" s="6" t="n">
        <v>45684.822916666664</v>
      </c>
      <c r="C2556" s="10" t="n">
        <v>508.0</v>
      </c>
      <c r="D2556" s="10" t="n">
        <v>133.0</v>
      </c>
    </row>
    <row r="2557">
      <c r="A2557" s="6" t="n">
        <v>45684.822916666664</v>
      </c>
      <c r="B2557" s="6" t="n">
        <v>45684.833333333336</v>
      </c>
      <c r="C2557" s="10" t="n">
        <v>488.0</v>
      </c>
      <c r="D2557" s="10" t="n">
        <v>128.0</v>
      </c>
    </row>
    <row r="2558">
      <c r="A2558" s="6" t="n">
        <v>45684.833333333336</v>
      </c>
      <c r="B2558" s="6" t="n">
        <v>45684.84375</v>
      </c>
      <c r="C2558" s="10" t="n">
        <v>514.0</v>
      </c>
      <c r="D2558" s="10" t="n">
        <v>106.0</v>
      </c>
    </row>
    <row r="2559">
      <c r="A2559" s="6" t="n">
        <v>45684.84375</v>
      </c>
      <c r="B2559" s="6" t="n">
        <v>45684.854166666664</v>
      </c>
      <c r="C2559" s="10" t="n">
        <v>474.0</v>
      </c>
      <c r="D2559" s="10" t="n">
        <v>111.0</v>
      </c>
    </row>
    <row r="2560">
      <c r="A2560" s="6" t="n">
        <v>45684.854166666664</v>
      </c>
      <c r="B2560" s="6" t="n">
        <v>45684.864583333336</v>
      </c>
      <c r="C2560" s="10" t="n">
        <v>472.0</v>
      </c>
      <c r="D2560" s="10" t="n">
        <v>99.0</v>
      </c>
    </row>
    <row r="2561">
      <c r="A2561" s="6" t="n">
        <v>45684.864583333336</v>
      </c>
      <c r="B2561" s="6" t="n">
        <v>45684.875</v>
      </c>
      <c r="C2561" s="10" t="n">
        <v>392.0</v>
      </c>
      <c r="D2561" s="10" t="n">
        <v>75.0</v>
      </c>
    </row>
    <row r="2562">
      <c r="A2562" s="6" t="n">
        <v>45684.875</v>
      </c>
      <c r="B2562" s="6" t="n">
        <v>45684.885416666664</v>
      </c>
      <c r="C2562" s="10" t="n">
        <v>405.0</v>
      </c>
      <c r="D2562" s="10" t="n">
        <v>88.0</v>
      </c>
    </row>
    <row r="2563">
      <c r="A2563" s="6" t="n">
        <v>45684.885416666664</v>
      </c>
      <c r="B2563" s="6" t="n">
        <v>45684.895833333336</v>
      </c>
      <c r="C2563" s="10" t="n">
        <v>396.0</v>
      </c>
      <c r="D2563" s="10" t="n">
        <v>66.0</v>
      </c>
    </row>
    <row r="2564">
      <c r="A2564" s="6" t="n">
        <v>45684.895833333336</v>
      </c>
      <c r="B2564" s="6" t="n">
        <v>45684.90625</v>
      </c>
      <c r="C2564" s="10" t="n">
        <v>395.0</v>
      </c>
      <c r="D2564" s="10" t="n">
        <v>64.0</v>
      </c>
    </row>
    <row r="2565">
      <c r="A2565" s="6" t="n">
        <v>45684.90625</v>
      </c>
      <c r="B2565" s="6" t="n">
        <v>45684.916666666664</v>
      </c>
      <c r="C2565" s="10" t="n">
        <v>398.0</v>
      </c>
      <c r="D2565" s="10" t="n">
        <v>58.0</v>
      </c>
    </row>
    <row r="2566">
      <c r="A2566" s="6" t="n">
        <v>45684.916666666664</v>
      </c>
      <c r="B2566" s="6" t="n">
        <v>45684.927083333336</v>
      </c>
      <c r="C2566" s="10" t="n">
        <v>337.0</v>
      </c>
      <c r="D2566" s="10" t="n">
        <v>53.0</v>
      </c>
    </row>
    <row r="2567">
      <c r="A2567" s="6" t="n">
        <v>45684.927083333336</v>
      </c>
      <c r="B2567" s="6" t="n">
        <v>45684.9375</v>
      </c>
      <c r="C2567" s="10" t="n">
        <v>419.0</v>
      </c>
      <c r="D2567" s="10" t="n">
        <v>55.0</v>
      </c>
    </row>
    <row r="2568">
      <c r="A2568" s="6" t="n">
        <v>45684.9375</v>
      </c>
      <c r="B2568" s="6" t="n">
        <v>45684.947916666664</v>
      </c>
      <c r="C2568" s="10" t="n">
        <v>259.0</v>
      </c>
      <c r="D2568" s="10" t="n">
        <v>54.0</v>
      </c>
    </row>
    <row r="2569">
      <c r="A2569" s="6" t="n">
        <v>45684.947916666664</v>
      </c>
      <c r="B2569" s="6" t="n">
        <v>45684.958333333336</v>
      </c>
      <c r="C2569" s="10" t="n">
        <v>205.0</v>
      </c>
      <c r="D2569" s="10" t="n">
        <v>48.0</v>
      </c>
    </row>
    <row r="2570">
      <c r="A2570" s="6" t="n">
        <v>45684.958333333336</v>
      </c>
      <c r="B2570" s="6" t="n">
        <v>45684.96875</v>
      </c>
      <c r="C2570" s="10" t="n">
        <v>180.0</v>
      </c>
      <c r="D2570" s="10" t="n">
        <v>57.0</v>
      </c>
    </row>
    <row r="2571">
      <c r="A2571" s="6" t="n">
        <v>45684.96875</v>
      </c>
      <c r="B2571" s="6" t="n">
        <v>45684.979166666664</v>
      </c>
      <c r="C2571" s="10" t="n">
        <v>143.0</v>
      </c>
      <c r="D2571" s="10" t="n">
        <v>33.0</v>
      </c>
    </row>
    <row r="2572">
      <c r="A2572" s="6" t="n">
        <v>45684.979166666664</v>
      </c>
      <c r="B2572" s="6" t="n">
        <v>45684.989583333336</v>
      </c>
      <c r="C2572" s="10" t="n">
        <v>133.0</v>
      </c>
      <c r="D2572" s="10" t="n">
        <v>44.0</v>
      </c>
    </row>
    <row r="2573">
      <c r="A2573" s="6" t="n">
        <v>45684.989583333336</v>
      </c>
      <c r="B2573" s="6" t="n">
        <v>45685.0</v>
      </c>
      <c r="C2573" s="10" t="n">
        <v>100.0</v>
      </c>
      <c r="D2573" s="10" t="n">
        <v>45.0</v>
      </c>
    </row>
    <row r="2574">
      <c r="A2574" s="6" t="n">
        <v>45685.0</v>
      </c>
      <c r="B2574" s="6" t="n">
        <v>45685.010416666664</v>
      </c>
      <c r="C2574" s="10" t="n">
        <v>84.0</v>
      </c>
      <c r="D2574" s="10" t="n">
        <v>33.0</v>
      </c>
    </row>
    <row r="2575">
      <c r="A2575" s="6" t="n">
        <v>45685.010416666664</v>
      </c>
      <c r="B2575" s="6" t="n">
        <v>45685.020833333336</v>
      </c>
      <c r="C2575" s="10" t="n">
        <v>68.0</v>
      </c>
      <c r="D2575" s="10" t="n">
        <v>44.0</v>
      </c>
    </row>
    <row r="2576">
      <c r="A2576" s="6" t="n">
        <v>45685.020833333336</v>
      </c>
      <c r="B2576" s="6" t="n">
        <v>45685.03125</v>
      </c>
      <c r="C2576" s="10" t="n">
        <v>55.0</v>
      </c>
      <c r="D2576" s="10" t="n">
        <v>27.0</v>
      </c>
    </row>
    <row r="2577">
      <c r="A2577" s="6" t="n">
        <v>45685.03125</v>
      </c>
      <c r="B2577" s="6" t="n">
        <v>45685.041666666664</v>
      </c>
      <c r="C2577" s="10" t="n">
        <v>44.0</v>
      </c>
      <c r="D2577" s="10" t="n">
        <v>54.0</v>
      </c>
    </row>
    <row r="2578">
      <c r="A2578" s="6" t="n">
        <v>45685.041666666664</v>
      </c>
      <c r="B2578" s="6" t="n">
        <v>45685.052083333336</v>
      </c>
      <c r="C2578" s="10" t="n">
        <v>47.0</v>
      </c>
      <c r="D2578" s="10" t="n">
        <v>46.0</v>
      </c>
    </row>
    <row r="2579">
      <c r="A2579" s="6" t="n">
        <v>45685.052083333336</v>
      </c>
      <c r="B2579" s="6" t="n">
        <v>45685.0625</v>
      </c>
      <c r="C2579" s="10" t="n">
        <v>37.0</v>
      </c>
      <c r="D2579" s="10" t="n">
        <v>38.0</v>
      </c>
    </row>
    <row r="2580">
      <c r="A2580" s="6" t="n">
        <v>45685.0625</v>
      </c>
      <c r="B2580" s="6" t="n">
        <v>45685.072916666664</v>
      </c>
      <c r="C2580" s="10" t="n">
        <v>35.0</v>
      </c>
      <c r="D2580" s="10" t="n">
        <v>49.0</v>
      </c>
    </row>
    <row r="2581">
      <c r="A2581" s="6" t="n">
        <v>45685.072916666664</v>
      </c>
      <c r="B2581" s="6" t="n">
        <v>45685.083333333336</v>
      </c>
      <c r="C2581" s="10" t="n">
        <v>38.0</v>
      </c>
      <c r="D2581" s="10" t="n">
        <v>38.0</v>
      </c>
    </row>
    <row r="2582">
      <c r="A2582" s="6" t="n">
        <v>45685.083333333336</v>
      </c>
      <c r="B2582" s="6" t="n">
        <v>45685.09375</v>
      </c>
      <c r="C2582" s="10" t="n">
        <v>25.0</v>
      </c>
      <c r="D2582" s="10" t="n">
        <v>36.0</v>
      </c>
    </row>
    <row r="2583">
      <c r="A2583" s="6" t="n">
        <v>45685.09375</v>
      </c>
      <c r="B2583" s="6" t="n">
        <v>45685.104166666664</v>
      </c>
      <c r="C2583" s="10" t="n">
        <v>24.0</v>
      </c>
      <c r="D2583" s="10" t="n">
        <v>28.0</v>
      </c>
    </row>
    <row r="2584">
      <c r="A2584" s="6" t="n">
        <v>45685.104166666664</v>
      </c>
      <c r="B2584" s="6" t="n">
        <v>45685.114583333336</v>
      </c>
      <c r="C2584" s="10" t="n">
        <v>28.0</v>
      </c>
      <c r="D2584" s="10" t="n">
        <v>49.0</v>
      </c>
    </row>
    <row r="2585">
      <c r="A2585" s="6" t="n">
        <v>45685.114583333336</v>
      </c>
      <c r="B2585" s="6" t="n">
        <v>45685.125</v>
      </c>
      <c r="C2585" s="10" t="n">
        <v>29.0</v>
      </c>
      <c r="D2585" s="10" t="n">
        <v>60.0</v>
      </c>
    </row>
    <row r="2586">
      <c r="A2586" s="6" t="n">
        <v>45685.125</v>
      </c>
      <c r="B2586" s="6" t="n">
        <v>45685.135416666664</v>
      </c>
      <c r="C2586" s="10" t="n">
        <v>31.0</v>
      </c>
      <c r="D2586" s="10" t="n">
        <v>42.0</v>
      </c>
    </row>
    <row r="2587">
      <c r="A2587" s="6" t="n">
        <v>45685.135416666664</v>
      </c>
      <c r="B2587" s="6" t="n">
        <v>45685.145833333336</v>
      </c>
      <c r="C2587" s="10" t="n">
        <v>34.0</v>
      </c>
      <c r="D2587" s="10" t="n">
        <v>72.0</v>
      </c>
    </row>
    <row r="2588">
      <c r="A2588" s="6" t="n">
        <v>45685.145833333336</v>
      </c>
      <c r="B2588" s="6" t="n">
        <v>45685.15625</v>
      </c>
      <c r="C2588" s="10" t="n">
        <v>36.0</v>
      </c>
      <c r="D2588" s="10" t="n">
        <v>70.0</v>
      </c>
    </row>
    <row r="2589">
      <c r="A2589" s="6" t="n">
        <v>45685.15625</v>
      </c>
      <c r="B2589" s="6" t="n">
        <v>45685.166666666664</v>
      </c>
      <c r="C2589" s="10" t="n">
        <v>38.0</v>
      </c>
      <c r="D2589" s="10" t="n">
        <v>51.0</v>
      </c>
    </row>
    <row r="2590">
      <c r="A2590" s="6" t="n">
        <v>45685.166666666664</v>
      </c>
      <c r="B2590" s="6" t="n">
        <v>45685.177083333336</v>
      </c>
      <c r="C2590" s="10" t="n">
        <v>59.0</v>
      </c>
      <c r="D2590" s="10" t="n">
        <v>88.0</v>
      </c>
    </row>
    <row r="2591">
      <c r="A2591" s="6" t="n">
        <v>45685.177083333336</v>
      </c>
      <c r="B2591" s="6" t="n">
        <v>45685.1875</v>
      </c>
      <c r="C2591" s="10" t="n">
        <v>66.0</v>
      </c>
      <c r="D2591" s="10" t="n">
        <v>102.0</v>
      </c>
    </row>
    <row r="2592">
      <c r="A2592" s="6" t="n">
        <v>45685.1875</v>
      </c>
      <c r="B2592" s="6" t="n">
        <v>45685.197916666664</v>
      </c>
      <c r="C2592" s="10" t="n">
        <v>103.0</v>
      </c>
      <c r="D2592" s="10" t="n">
        <v>129.0</v>
      </c>
    </row>
    <row r="2593">
      <c r="A2593" s="6" t="n">
        <v>45685.197916666664</v>
      </c>
      <c r="B2593" s="6" t="n">
        <v>45685.208333333336</v>
      </c>
      <c r="C2593" s="10" t="n">
        <v>148.0</v>
      </c>
      <c r="D2593" s="10" t="n">
        <v>141.0</v>
      </c>
    </row>
    <row r="2594">
      <c r="A2594" s="6" t="n">
        <v>45685.208333333336</v>
      </c>
      <c r="B2594" s="6" t="n">
        <v>45685.21875</v>
      </c>
      <c r="C2594" s="10" t="n">
        <v>254.0</v>
      </c>
      <c r="D2594" s="10" t="n">
        <v>179.0</v>
      </c>
    </row>
    <row r="2595">
      <c r="A2595" s="6" t="n">
        <v>45685.21875</v>
      </c>
      <c r="B2595" s="6" t="n">
        <v>45685.229166666664</v>
      </c>
      <c r="C2595" s="10" t="n">
        <v>363.0</v>
      </c>
      <c r="D2595" s="10" t="n">
        <v>257.0</v>
      </c>
    </row>
    <row r="2596">
      <c r="A2596" s="6" t="n">
        <v>45685.229166666664</v>
      </c>
      <c r="B2596" s="6" t="n">
        <v>45685.239583333336</v>
      </c>
      <c r="C2596" s="10" t="n">
        <v>444.0</v>
      </c>
      <c r="D2596" s="10" t="n">
        <v>257.0</v>
      </c>
    </row>
    <row r="2597">
      <c r="A2597" s="6" t="n">
        <v>45685.239583333336</v>
      </c>
      <c r="B2597" s="6" t="n">
        <v>45685.25</v>
      </c>
      <c r="C2597" s="10" t="n">
        <v>587.0</v>
      </c>
      <c r="D2597" s="10" t="n">
        <v>310.0</v>
      </c>
    </row>
    <row r="2598">
      <c r="A2598" s="6" t="n">
        <v>45685.25</v>
      </c>
      <c r="B2598" s="6" t="n">
        <v>45685.260416666664</v>
      </c>
      <c r="C2598" s="10" t="n">
        <v>717.0</v>
      </c>
      <c r="D2598" s="10" t="n">
        <v>376.0</v>
      </c>
    </row>
    <row r="2599">
      <c r="A2599" s="6" t="n">
        <v>45685.260416666664</v>
      </c>
      <c r="B2599" s="6" t="n">
        <v>45685.270833333336</v>
      </c>
      <c r="C2599" s="10" t="n">
        <v>957.0</v>
      </c>
      <c r="D2599" s="10" t="n">
        <v>389.0</v>
      </c>
    </row>
    <row r="2600">
      <c r="A2600" s="6" t="n">
        <v>45685.270833333336</v>
      </c>
      <c r="B2600" s="6" t="n">
        <v>45685.28125</v>
      </c>
      <c r="C2600" s="10" t="n">
        <v>904.0</v>
      </c>
      <c r="D2600" s="10" t="n">
        <v>343.0</v>
      </c>
    </row>
    <row r="2601">
      <c r="A2601" s="6" t="n">
        <v>45685.28125</v>
      </c>
      <c r="B2601" s="6" t="n">
        <v>45685.291666666664</v>
      </c>
      <c r="C2601" s="10" t="n">
        <v>888.0</v>
      </c>
      <c r="D2601" s="10" t="n">
        <v>305.0</v>
      </c>
    </row>
    <row r="2602">
      <c r="A2602" s="6" t="n">
        <v>45685.291666666664</v>
      </c>
      <c r="B2602" s="6" t="n">
        <v>45685.302083333336</v>
      </c>
      <c r="C2602" s="10" t="n">
        <v>943.0</v>
      </c>
      <c r="D2602" s="10" t="n">
        <v>254.0</v>
      </c>
    </row>
    <row r="2603">
      <c r="A2603" s="6" t="n">
        <v>45685.302083333336</v>
      </c>
      <c r="B2603" s="6" t="n">
        <v>45685.3125</v>
      </c>
      <c r="C2603" s="10" t="n">
        <v>1073.0</v>
      </c>
      <c r="D2603" s="10" t="n">
        <v>217.0</v>
      </c>
    </row>
    <row r="2604">
      <c r="A2604" s="6" t="n">
        <v>45685.3125</v>
      </c>
      <c r="B2604" s="6" t="n">
        <v>45685.322916666664</v>
      </c>
      <c r="C2604" s="10" t="n">
        <v>948.0</v>
      </c>
      <c r="D2604" s="10" t="n">
        <v>208.0</v>
      </c>
    </row>
    <row r="2605">
      <c r="A2605" s="6" t="n">
        <v>45685.322916666664</v>
      </c>
      <c r="B2605" s="6" t="n">
        <v>45685.333333333336</v>
      </c>
      <c r="C2605" s="10" t="n">
        <v>998.0</v>
      </c>
      <c r="D2605" s="10" t="n">
        <v>197.0</v>
      </c>
    </row>
    <row r="2606">
      <c r="A2606" s="6" t="n">
        <v>45685.333333333336</v>
      </c>
      <c r="B2606" s="6" t="n">
        <v>45685.34375</v>
      </c>
      <c r="C2606" s="10" t="n">
        <v>1000.0</v>
      </c>
      <c r="D2606" s="10" t="n">
        <v>206.0</v>
      </c>
    </row>
    <row r="2607">
      <c r="A2607" s="6" t="n">
        <v>45685.34375</v>
      </c>
      <c r="B2607" s="6" t="n">
        <v>45685.354166666664</v>
      </c>
      <c r="C2607" s="10" t="n">
        <v>973.0</v>
      </c>
      <c r="D2607" s="10" t="n">
        <v>197.0</v>
      </c>
    </row>
    <row r="2608">
      <c r="A2608" s="6" t="n">
        <v>45685.354166666664</v>
      </c>
      <c r="B2608" s="6" t="n">
        <v>45685.364583333336</v>
      </c>
      <c r="C2608" s="10" t="n">
        <v>1015.0</v>
      </c>
      <c r="D2608" s="10" t="n">
        <v>199.0</v>
      </c>
    </row>
    <row r="2609">
      <c r="A2609" s="6" t="n">
        <v>45685.364583333336</v>
      </c>
      <c r="B2609" s="6" t="n">
        <v>45685.375</v>
      </c>
      <c r="C2609" s="10" t="n">
        <v>948.0</v>
      </c>
      <c r="D2609" s="10" t="n">
        <v>218.0</v>
      </c>
    </row>
    <row r="2610">
      <c r="A2610" s="6" t="n">
        <v>45685.375</v>
      </c>
      <c r="B2610" s="6" t="n">
        <v>45685.385416666664</v>
      </c>
      <c r="C2610" s="10" t="n">
        <v>936.0</v>
      </c>
      <c r="D2610" s="10" t="n">
        <v>260.0</v>
      </c>
    </row>
    <row r="2611">
      <c r="A2611" s="6" t="n">
        <v>45685.385416666664</v>
      </c>
      <c r="B2611" s="6" t="n">
        <v>45685.395833333336</v>
      </c>
      <c r="C2611" s="10" t="n">
        <v>931.0</v>
      </c>
      <c r="D2611" s="10" t="n">
        <v>289.0</v>
      </c>
    </row>
    <row r="2612">
      <c r="A2612" s="6" t="n">
        <v>45685.40625</v>
      </c>
      <c r="B2612" s="6" t="n">
        <v>45685.416666666664</v>
      </c>
      <c r="C2612" s="10" t="n">
        <v>791.0</v>
      </c>
      <c r="D2612" s="10" t="n">
        <v>281.0</v>
      </c>
    </row>
    <row r="2613">
      <c r="A2613" s="6" t="n">
        <v>45685.416666666664</v>
      </c>
      <c r="B2613" s="6" t="n">
        <v>45685.427083333336</v>
      </c>
      <c r="C2613" s="10" t="n">
        <v>797.0</v>
      </c>
      <c r="D2613" s="10" t="n">
        <v>320.0</v>
      </c>
    </row>
    <row r="2614">
      <c r="A2614" s="6" t="n">
        <v>45685.427083333336</v>
      </c>
      <c r="B2614" s="6" t="n">
        <v>45685.4375</v>
      </c>
      <c r="C2614" s="10" t="n">
        <v>723.0</v>
      </c>
      <c r="D2614" s="10" t="n">
        <v>295.0</v>
      </c>
    </row>
    <row r="2615">
      <c r="A2615" s="6" t="n">
        <v>45685.4375</v>
      </c>
      <c r="B2615" s="6" t="n">
        <v>45685.447916666664</v>
      </c>
      <c r="C2615" s="10" t="n">
        <v>632.0</v>
      </c>
      <c r="D2615" s="10" t="n">
        <v>305.0</v>
      </c>
    </row>
    <row r="2616">
      <c r="A2616" s="6" t="n">
        <v>45685.447916666664</v>
      </c>
      <c r="B2616" s="6" t="n">
        <v>45685.458333333336</v>
      </c>
      <c r="C2616" s="10" t="n">
        <v>629.0</v>
      </c>
      <c r="D2616" s="10" t="n">
        <v>328.0</v>
      </c>
    </row>
    <row r="2617">
      <c r="A2617" s="6" t="n">
        <v>45685.458333333336</v>
      </c>
      <c r="B2617" s="6" t="n">
        <v>45685.46875</v>
      </c>
      <c r="C2617" s="10" t="n">
        <v>592.0</v>
      </c>
      <c r="D2617" s="10" t="n">
        <v>288.0</v>
      </c>
    </row>
    <row r="2618">
      <c r="A2618" s="6" t="n">
        <v>45685.46875</v>
      </c>
      <c r="B2618" s="6" t="n">
        <v>45685.479166666664</v>
      </c>
      <c r="C2618" s="10" t="n">
        <v>647.0</v>
      </c>
      <c r="D2618" s="10" t="n">
        <v>333.0</v>
      </c>
    </row>
    <row r="2619">
      <c r="A2619" s="6" t="n">
        <v>45685.479166666664</v>
      </c>
      <c r="B2619" s="6" t="n">
        <v>45685.489583333336</v>
      </c>
      <c r="C2619" s="10" t="n">
        <v>726.0</v>
      </c>
      <c r="D2619" s="10" t="n">
        <v>332.0</v>
      </c>
    </row>
    <row r="2620">
      <c r="A2620" s="6" t="n">
        <v>45685.489583333336</v>
      </c>
      <c r="B2620" s="6" t="n">
        <v>45685.5</v>
      </c>
      <c r="C2620" s="10" t="n">
        <v>617.0</v>
      </c>
      <c r="D2620" s="10" t="n">
        <v>365.0</v>
      </c>
    </row>
    <row r="2621">
      <c r="A2621" s="6" t="n">
        <v>45685.5</v>
      </c>
      <c r="B2621" s="6" t="n">
        <v>45685.510416666664</v>
      </c>
      <c r="C2621" s="10" t="n">
        <v>630.0</v>
      </c>
      <c r="D2621" s="10" t="n">
        <v>337.0</v>
      </c>
    </row>
    <row r="2622">
      <c r="A2622" s="6" t="n">
        <v>45685.510416666664</v>
      </c>
      <c r="B2622" s="6" t="n">
        <v>45685.520833333336</v>
      </c>
      <c r="C2622" s="10" t="n">
        <v>736.0</v>
      </c>
      <c r="D2622" s="10" t="n">
        <v>309.0</v>
      </c>
    </row>
    <row r="2623">
      <c r="A2623" s="6" t="n">
        <v>45685.520833333336</v>
      </c>
      <c r="B2623" s="6" t="n">
        <v>45685.53125</v>
      </c>
      <c r="C2623" s="10" t="n">
        <v>745.0</v>
      </c>
      <c r="D2623" s="10" t="n">
        <v>317.0</v>
      </c>
    </row>
    <row r="2624">
      <c r="A2624" s="6" t="n">
        <v>45685.53125</v>
      </c>
      <c r="B2624" s="6" t="n">
        <v>45685.541666666664</v>
      </c>
      <c r="C2624" s="10" t="n">
        <v>717.0</v>
      </c>
      <c r="D2624" s="10" t="n">
        <v>314.0</v>
      </c>
    </row>
    <row r="2625">
      <c r="A2625" s="6" t="n">
        <v>45685.541666666664</v>
      </c>
      <c r="B2625" s="6" t="n">
        <v>45685.552083333336</v>
      </c>
      <c r="C2625" s="10" t="n">
        <v>719.0</v>
      </c>
      <c r="D2625" s="10" t="n">
        <v>321.0</v>
      </c>
    </row>
    <row r="2626">
      <c r="A2626" s="6" t="n">
        <v>45685.552083333336</v>
      </c>
      <c r="B2626" s="6" t="n">
        <v>45685.5625</v>
      </c>
      <c r="C2626" s="10" t="n">
        <v>679.0</v>
      </c>
      <c r="D2626" s="10" t="n">
        <v>339.0</v>
      </c>
    </row>
    <row r="2627">
      <c r="A2627" s="6" t="n">
        <v>45685.5625</v>
      </c>
      <c r="B2627" s="6" t="n">
        <v>45685.572916666664</v>
      </c>
      <c r="C2627" s="10" t="n">
        <v>682.0</v>
      </c>
      <c r="D2627" s="10" t="n">
        <v>317.0</v>
      </c>
    </row>
    <row r="2628">
      <c r="A2628" s="6" t="n">
        <v>45685.572916666664</v>
      </c>
      <c r="B2628" s="6" t="n">
        <v>45685.583333333336</v>
      </c>
      <c r="C2628" s="10" t="n">
        <v>749.0</v>
      </c>
      <c r="D2628" s="10" t="n">
        <v>311.0</v>
      </c>
    </row>
    <row r="2629">
      <c r="A2629" s="6" t="n">
        <v>45685.583333333336</v>
      </c>
      <c r="B2629" s="6" t="n">
        <v>45685.59375</v>
      </c>
      <c r="C2629" s="10" t="n">
        <v>700.0</v>
      </c>
      <c r="D2629" s="10" t="n">
        <v>335.0</v>
      </c>
    </row>
    <row r="2630">
      <c r="A2630" s="6" t="n">
        <v>45685.59375</v>
      </c>
      <c r="B2630" s="6" t="n">
        <v>45685.604166666664</v>
      </c>
      <c r="C2630" s="10" t="n">
        <v>777.0</v>
      </c>
      <c r="D2630" s="10" t="n">
        <v>304.0</v>
      </c>
    </row>
    <row r="2631">
      <c r="A2631" s="6" t="n">
        <v>45685.604166666664</v>
      </c>
      <c r="B2631" s="6" t="n">
        <v>45685.614583333336</v>
      </c>
      <c r="C2631" s="10" t="n">
        <v>778.0</v>
      </c>
      <c r="D2631" s="10" t="n">
        <v>286.0</v>
      </c>
    </row>
    <row r="2632">
      <c r="A2632" s="6" t="n">
        <v>45685.614583333336</v>
      </c>
      <c r="B2632" s="6" t="n">
        <v>45685.625</v>
      </c>
      <c r="C2632" s="10" t="n">
        <v>766.0</v>
      </c>
      <c r="D2632" s="10" t="n">
        <v>310.0</v>
      </c>
    </row>
    <row r="2633">
      <c r="A2633" s="6" t="n">
        <v>45685.635416666664</v>
      </c>
      <c r="B2633" s="6" t="n">
        <v>45685.645833333336</v>
      </c>
      <c r="C2633" s="10" t="n">
        <v>496.0</v>
      </c>
      <c r="D2633" s="10" t="n">
        <v>177.0</v>
      </c>
    </row>
    <row r="2634">
      <c r="A2634" s="6" t="n">
        <v>45685.645833333336</v>
      </c>
      <c r="B2634" s="6" t="n">
        <v>45685.65625</v>
      </c>
      <c r="C2634" s="10" t="n">
        <v>412.0</v>
      </c>
      <c r="D2634" s="10" t="n">
        <v>116.0</v>
      </c>
    </row>
    <row r="2635">
      <c r="A2635" s="6" t="n">
        <v>45685.65625</v>
      </c>
      <c r="B2635" s="6" t="n">
        <v>45685.666666666664</v>
      </c>
      <c r="C2635" s="10" t="n">
        <v>644.0</v>
      </c>
      <c r="D2635" s="10" t="n">
        <v>205.0</v>
      </c>
    </row>
    <row r="2636">
      <c r="A2636" s="6" t="n">
        <v>45685.666666666664</v>
      </c>
      <c r="B2636" s="6" t="n">
        <v>45685.677083333336</v>
      </c>
      <c r="C2636" s="10" t="n">
        <v>685.0</v>
      </c>
      <c r="D2636" s="10" t="n">
        <v>223.0</v>
      </c>
    </row>
    <row r="2637">
      <c r="A2637" s="6" t="n">
        <v>45685.677083333336</v>
      </c>
      <c r="B2637" s="6" t="n">
        <v>45685.6875</v>
      </c>
      <c r="C2637" s="10" t="n">
        <v>653.0</v>
      </c>
      <c r="D2637" s="10" t="n">
        <v>196.0</v>
      </c>
    </row>
    <row r="2638">
      <c r="A2638" s="6" t="n">
        <v>45685.6875</v>
      </c>
      <c r="B2638" s="6" t="n">
        <v>45685.697916666664</v>
      </c>
      <c r="C2638" s="10" t="n">
        <v>544.0</v>
      </c>
      <c r="D2638" s="10" t="n">
        <v>150.0</v>
      </c>
    </row>
    <row r="2639">
      <c r="A2639" s="6" t="n">
        <v>45685.697916666664</v>
      </c>
      <c r="B2639" s="6" t="n">
        <v>45685.708333333336</v>
      </c>
      <c r="C2639" s="10" t="n">
        <v>571.0</v>
      </c>
      <c r="D2639" s="10" t="n">
        <v>143.0</v>
      </c>
    </row>
    <row r="2640">
      <c r="A2640" s="6" t="n">
        <v>45685.708333333336</v>
      </c>
      <c r="B2640" s="6" t="n">
        <v>45685.71875</v>
      </c>
      <c r="C2640" s="10" t="n">
        <v>526.0</v>
      </c>
      <c r="D2640" s="10" t="n">
        <v>134.0</v>
      </c>
    </row>
    <row r="2641">
      <c r="A2641" s="6" t="n">
        <v>45685.71875</v>
      </c>
      <c r="B2641" s="6" t="n">
        <v>45685.729166666664</v>
      </c>
      <c r="C2641" s="10" t="n">
        <v>460.0</v>
      </c>
      <c r="D2641" s="10" t="n">
        <v>136.0</v>
      </c>
    </row>
    <row r="2642">
      <c r="A2642" s="6" t="n">
        <v>45685.729166666664</v>
      </c>
      <c r="B2642" s="6" t="n">
        <v>45685.739583333336</v>
      </c>
      <c r="C2642" s="10" t="n">
        <v>475.0</v>
      </c>
      <c r="D2642" s="10" t="n">
        <v>129.0</v>
      </c>
    </row>
    <row r="2643">
      <c r="A2643" s="6" t="n">
        <v>45685.739583333336</v>
      </c>
      <c r="B2643" s="6" t="n">
        <v>45685.75</v>
      </c>
      <c r="C2643" s="10" t="n">
        <v>644.0</v>
      </c>
      <c r="D2643" s="10" t="n">
        <v>180.0</v>
      </c>
    </row>
    <row r="2644">
      <c r="A2644" s="6" t="n">
        <v>45685.75</v>
      </c>
      <c r="B2644" s="6" t="n">
        <v>45685.760416666664</v>
      </c>
      <c r="C2644" s="10" t="n">
        <v>684.0</v>
      </c>
      <c r="D2644" s="10" t="n">
        <v>181.0</v>
      </c>
    </row>
    <row r="2645">
      <c r="A2645" s="6" t="n">
        <v>45685.760416666664</v>
      </c>
      <c r="B2645" s="6" t="n">
        <v>45685.770833333336</v>
      </c>
      <c r="C2645" s="10" t="n">
        <v>752.0</v>
      </c>
      <c r="D2645" s="10" t="n">
        <v>202.0</v>
      </c>
    </row>
    <row r="2646">
      <c r="A2646" s="6" t="n">
        <v>45685.770833333336</v>
      </c>
      <c r="B2646" s="6" t="n">
        <v>45685.78125</v>
      </c>
      <c r="C2646" s="10" t="n">
        <v>816.0</v>
      </c>
      <c r="D2646" s="10" t="n">
        <v>199.0</v>
      </c>
    </row>
    <row r="2647">
      <c r="A2647" s="6" t="n">
        <v>45685.78125</v>
      </c>
      <c r="B2647" s="6" t="n">
        <v>45685.791666666664</v>
      </c>
      <c r="C2647" s="10" t="n">
        <v>875.0</v>
      </c>
      <c r="D2647" s="10" t="n">
        <v>214.0</v>
      </c>
    </row>
    <row r="2648">
      <c r="A2648" s="6" t="n">
        <v>45685.791666666664</v>
      </c>
      <c r="B2648" s="6" t="n">
        <v>45685.802083333336</v>
      </c>
      <c r="C2648" s="10" t="n">
        <v>591.0</v>
      </c>
      <c r="D2648" s="10" t="n">
        <v>117.0</v>
      </c>
    </row>
    <row r="2649">
      <c r="A2649" s="6" t="n">
        <v>45685.802083333336</v>
      </c>
      <c r="B2649" s="6" t="n">
        <v>45685.8125</v>
      </c>
      <c r="C2649" s="10" t="n">
        <v>622.0</v>
      </c>
      <c r="D2649" s="10" t="n">
        <v>124.0</v>
      </c>
    </row>
    <row r="2650">
      <c r="A2650" s="6" t="n">
        <v>45685.8125</v>
      </c>
      <c r="B2650" s="6" t="n">
        <v>45685.822916666664</v>
      </c>
      <c r="C2650" s="10" t="n">
        <v>553.0</v>
      </c>
      <c r="D2650" s="10" t="n">
        <v>109.0</v>
      </c>
    </row>
    <row r="2651">
      <c r="A2651" s="6" t="n">
        <v>45685.822916666664</v>
      </c>
      <c r="B2651" s="6" t="n">
        <v>45685.833333333336</v>
      </c>
      <c r="C2651" s="10" t="n">
        <v>539.0</v>
      </c>
      <c r="D2651" s="10" t="n">
        <v>147.0</v>
      </c>
    </row>
    <row r="2652">
      <c r="A2652" s="6" t="n">
        <v>45685.833333333336</v>
      </c>
      <c r="B2652" s="6" t="n">
        <v>45685.84375</v>
      </c>
      <c r="C2652" s="10" t="n">
        <v>463.0</v>
      </c>
      <c r="D2652" s="10" t="n">
        <v>118.0</v>
      </c>
    </row>
    <row r="2653">
      <c r="A2653" s="6" t="n">
        <v>45685.84375</v>
      </c>
      <c r="B2653" s="6" t="n">
        <v>45685.854166666664</v>
      </c>
      <c r="C2653" s="10" t="n">
        <v>444.0</v>
      </c>
      <c r="D2653" s="10" t="n">
        <v>124.0</v>
      </c>
    </row>
    <row r="2654">
      <c r="A2654" s="6" t="n">
        <v>45685.854166666664</v>
      </c>
      <c r="B2654" s="6" t="n">
        <v>45685.864583333336</v>
      </c>
      <c r="C2654" s="10" t="n">
        <v>440.0</v>
      </c>
      <c r="D2654" s="10" t="n">
        <v>95.0</v>
      </c>
    </row>
    <row r="2655">
      <c r="A2655" s="6" t="n">
        <v>45685.864583333336</v>
      </c>
      <c r="B2655" s="6" t="n">
        <v>45685.875</v>
      </c>
      <c r="C2655" s="10" t="n">
        <v>432.0</v>
      </c>
      <c r="D2655" s="10" t="n">
        <v>100.0</v>
      </c>
    </row>
    <row r="2656">
      <c r="A2656" s="6" t="n">
        <v>45685.875</v>
      </c>
      <c r="B2656" s="6" t="n">
        <v>45685.885416666664</v>
      </c>
      <c r="C2656" s="10" t="n">
        <v>384.0</v>
      </c>
      <c r="D2656" s="10" t="n">
        <v>86.0</v>
      </c>
    </row>
    <row r="2657">
      <c r="A2657" s="6" t="n">
        <v>45685.885416666664</v>
      </c>
      <c r="B2657" s="6" t="n">
        <v>45685.895833333336</v>
      </c>
      <c r="C2657" s="10" t="n">
        <v>424.0</v>
      </c>
      <c r="D2657" s="10" t="n">
        <v>86.0</v>
      </c>
    </row>
    <row r="2658">
      <c r="A2658" s="6" t="n">
        <v>45685.895833333336</v>
      </c>
      <c r="B2658" s="6" t="n">
        <v>45685.90625</v>
      </c>
      <c r="C2658" s="10" t="n">
        <v>377.0</v>
      </c>
      <c r="D2658" s="10" t="n">
        <v>72.0</v>
      </c>
    </row>
    <row r="2659">
      <c r="A2659" s="6" t="n">
        <v>45685.90625</v>
      </c>
      <c r="B2659" s="6" t="n">
        <v>45685.916666666664</v>
      </c>
      <c r="C2659" s="10" t="n">
        <v>470.0</v>
      </c>
      <c r="D2659" s="10" t="n">
        <v>50.0</v>
      </c>
    </row>
    <row r="2660">
      <c r="A2660" s="6" t="n">
        <v>45685.916666666664</v>
      </c>
      <c r="B2660" s="6" t="n">
        <v>45685.927083333336</v>
      </c>
      <c r="C2660" s="10" t="n">
        <v>353.0</v>
      </c>
      <c r="D2660" s="10" t="n">
        <v>51.0</v>
      </c>
    </row>
    <row r="2661">
      <c r="A2661" s="6" t="n">
        <v>45685.927083333336</v>
      </c>
      <c r="B2661" s="6" t="n">
        <v>45685.9375</v>
      </c>
      <c r="C2661" s="10" t="n">
        <v>429.0</v>
      </c>
      <c r="D2661" s="10" t="n">
        <v>49.0</v>
      </c>
    </row>
    <row r="2662">
      <c r="A2662" s="6" t="n">
        <v>45685.9375</v>
      </c>
      <c r="B2662" s="6" t="n">
        <v>45685.947916666664</v>
      </c>
      <c r="C2662" s="10" t="n">
        <v>318.0</v>
      </c>
      <c r="D2662" s="10" t="n">
        <v>51.0</v>
      </c>
    </row>
    <row r="2663">
      <c r="A2663" s="6" t="n">
        <v>45685.947916666664</v>
      </c>
      <c r="B2663" s="6" t="n">
        <v>45685.958333333336</v>
      </c>
      <c r="C2663" s="10" t="n">
        <v>252.0</v>
      </c>
      <c r="D2663" s="10" t="n">
        <v>48.0</v>
      </c>
    </row>
    <row r="2664">
      <c r="A2664" s="6" t="n">
        <v>45685.958333333336</v>
      </c>
      <c r="B2664" s="6" t="n">
        <v>45685.96875</v>
      </c>
      <c r="C2664" s="10" t="n">
        <v>202.0</v>
      </c>
      <c r="D2664" s="10" t="n">
        <v>49.0</v>
      </c>
    </row>
    <row r="2665">
      <c r="A2665" s="6" t="n">
        <v>45685.96875</v>
      </c>
      <c r="B2665" s="6" t="n">
        <v>45685.979166666664</v>
      </c>
      <c r="C2665" s="10" t="n">
        <v>199.0</v>
      </c>
      <c r="D2665" s="10" t="n">
        <v>46.0</v>
      </c>
    </row>
    <row r="2666">
      <c r="A2666" s="6" t="n">
        <v>45685.979166666664</v>
      </c>
      <c r="B2666" s="6" t="n">
        <v>45685.989583333336</v>
      </c>
      <c r="C2666" s="10" t="n">
        <v>163.0</v>
      </c>
      <c r="D2666" s="10" t="n">
        <v>53.0</v>
      </c>
    </row>
    <row r="2667">
      <c r="A2667" s="6" t="n">
        <v>45685.989583333336</v>
      </c>
      <c r="B2667" s="6" t="n">
        <v>45686.0</v>
      </c>
      <c r="C2667" s="10" t="n">
        <v>132.0</v>
      </c>
      <c r="D2667" s="10" t="n">
        <v>35.0</v>
      </c>
    </row>
    <row r="2668">
      <c r="A2668" s="6" t="n">
        <v>45686.0</v>
      </c>
      <c r="B2668" s="6" t="n">
        <v>45686.010416666664</v>
      </c>
      <c r="C2668" s="10" t="n">
        <v>88.0</v>
      </c>
      <c r="D2668" s="10" t="n">
        <v>38.0</v>
      </c>
    </row>
    <row r="2669">
      <c r="A2669" s="6" t="n">
        <v>45686.010416666664</v>
      </c>
      <c r="B2669" s="6" t="n">
        <v>45686.020833333336</v>
      </c>
      <c r="C2669" s="10" t="n">
        <v>109.0</v>
      </c>
      <c r="D2669" s="10" t="n">
        <v>28.0</v>
      </c>
    </row>
    <row r="2670">
      <c r="A2670" s="6" t="n">
        <v>45686.020833333336</v>
      </c>
      <c r="B2670" s="6" t="n">
        <v>45686.03125</v>
      </c>
      <c r="C2670" s="10" t="n">
        <v>68.0</v>
      </c>
      <c r="D2670" s="10" t="n">
        <v>47.0</v>
      </c>
    </row>
    <row r="2671">
      <c r="A2671" s="6" t="n">
        <v>45686.03125</v>
      </c>
      <c r="B2671" s="6" t="n">
        <v>45686.041666666664</v>
      </c>
      <c r="C2671" s="10" t="n">
        <v>51.0</v>
      </c>
      <c r="D2671" s="10" t="n">
        <v>35.0</v>
      </c>
    </row>
    <row r="2672">
      <c r="A2672" s="6" t="n">
        <v>45686.041666666664</v>
      </c>
      <c r="B2672" s="6" t="n">
        <v>45686.052083333336</v>
      </c>
      <c r="C2672" s="10" t="n">
        <v>57.0</v>
      </c>
      <c r="D2672" s="10" t="n">
        <v>49.0</v>
      </c>
    </row>
    <row r="2673">
      <c r="A2673" s="6" t="n">
        <v>45686.052083333336</v>
      </c>
      <c r="B2673" s="6" t="n">
        <v>45686.0625</v>
      </c>
      <c r="C2673" s="10" t="n">
        <v>42.0</v>
      </c>
      <c r="D2673" s="10" t="n">
        <v>42.0</v>
      </c>
    </row>
    <row r="2674">
      <c r="A2674" s="6" t="n">
        <v>45686.0625</v>
      </c>
      <c r="B2674" s="6" t="n">
        <v>45686.072916666664</v>
      </c>
      <c r="C2674" s="10" t="n">
        <v>41.0</v>
      </c>
      <c r="D2674" s="10" t="n">
        <v>35.0</v>
      </c>
    </row>
    <row r="2675">
      <c r="A2675" s="6" t="n">
        <v>45686.072916666664</v>
      </c>
      <c r="B2675" s="6" t="n">
        <v>45686.083333333336</v>
      </c>
      <c r="C2675" s="10" t="n">
        <v>44.0</v>
      </c>
      <c r="D2675" s="10" t="n">
        <v>41.0</v>
      </c>
    </row>
    <row r="2676">
      <c r="A2676" s="6" t="n">
        <v>45686.083333333336</v>
      </c>
      <c r="B2676" s="6" t="n">
        <v>45686.09375</v>
      </c>
      <c r="C2676" s="10" t="n">
        <v>21.0</v>
      </c>
      <c r="D2676" s="10" t="n">
        <v>49.0</v>
      </c>
    </row>
    <row r="2677">
      <c r="A2677" s="6" t="n">
        <v>45686.09375</v>
      </c>
      <c r="B2677" s="6" t="n">
        <v>45686.104166666664</v>
      </c>
      <c r="C2677" s="10" t="n">
        <v>30.0</v>
      </c>
      <c r="D2677" s="10" t="n">
        <v>44.0</v>
      </c>
    </row>
    <row r="2678">
      <c r="A2678" s="6" t="n">
        <v>45686.104166666664</v>
      </c>
      <c r="B2678" s="6" t="n">
        <v>45686.114583333336</v>
      </c>
      <c r="C2678" s="10" t="n">
        <v>24.0</v>
      </c>
      <c r="D2678" s="10" t="n">
        <v>35.0</v>
      </c>
    </row>
    <row r="2679">
      <c r="A2679" s="6" t="n">
        <v>45686.114583333336</v>
      </c>
      <c r="B2679" s="6" t="n">
        <v>45686.125</v>
      </c>
      <c r="C2679" s="10" t="n">
        <v>29.0</v>
      </c>
      <c r="D2679" s="10" t="n">
        <v>41.0</v>
      </c>
    </row>
    <row r="2680">
      <c r="A2680" s="6" t="n">
        <v>45686.125</v>
      </c>
      <c r="B2680" s="6" t="n">
        <v>45686.135416666664</v>
      </c>
      <c r="C2680" s="10" t="n">
        <v>32.0</v>
      </c>
      <c r="D2680" s="10" t="n">
        <v>45.0</v>
      </c>
    </row>
    <row r="2681">
      <c r="A2681" s="6" t="n">
        <v>45686.135416666664</v>
      </c>
      <c r="B2681" s="6" t="n">
        <v>45686.145833333336</v>
      </c>
      <c r="C2681" s="10" t="n">
        <v>31.0</v>
      </c>
      <c r="D2681" s="10" t="n">
        <v>56.0</v>
      </c>
    </row>
    <row r="2682">
      <c r="A2682" s="6" t="n">
        <v>45686.145833333336</v>
      </c>
      <c r="B2682" s="6" t="n">
        <v>45686.15625</v>
      </c>
      <c r="C2682" s="10" t="n">
        <v>40.0</v>
      </c>
      <c r="D2682" s="10" t="n">
        <v>82.0</v>
      </c>
    </row>
    <row r="2683">
      <c r="A2683" s="6" t="n">
        <v>45686.15625</v>
      </c>
      <c r="B2683" s="6" t="n">
        <v>45686.166666666664</v>
      </c>
      <c r="C2683" s="10" t="n">
        <v>48.0</v>
      </c>
      <c r="D2683" s="10" t="n">
        <v>86.0</v>
      </c>
    </row>
    <row r="2684">
      <c r="A2684" s="6" t="n">
        <v>45686.166666666664</v>
      </c>
      <c r="B2684" s="6" t="n">
        <v>45686.177083333336</v>
      </c>
      <c r="C2684" s="10" t="n">
        <v>50.0</v>
      </c>
      <c r="D2684" s="10" t="n">
        <v>102.0</v>
      </c>
    </row>
    <row r="2685">
      <c r="A2685" s="6" t="n">
        <v>45686.177083333336</v>
      </c>
      <c r="B2685" s="6" t="n">
        <v>45686.1875</v>
      </c>
      <c r="C2685" s="10" t="n">
        <v>62.0</v>
      </c>
      <c r="D2685" s="10" t="n">
        <v>105.0</v>
      </c>
    </row>
    <row r="2686">
      <c r="A2686" s="6" t="n">
        <v>45686.1875</v>
      </c>
      <c r="B2686" s="6" t="n">
        <v>45686.197916666664</v>
      </c>
      <c r="C2686" s="10" t="n">
        <v>97.0</v>
      </c>
      <c r="D2686" s="10" t="n">
        <v>121.0</v>
      </c>
    </row>
    <row r="2687">
      <c r="A2687" s="6" t="n">
        <v>45686.197916666664</v>
      </c>
      <c r="B2687" s="6" t="n">
        <v>45686.208333333336</v>
      </c>
      <c r="C2687" s="10" t="n">
        <v>142.0</v>
      </c>
      <c r="D2687" s="10" t="n">
        <v>169.0</v>
      </c>
    </row>
    <row r="2688">
      <c r="A2688" s="6" t="n">
        <v>45686.208333333336</v>
      </c>
      <c r="B2688" s="6" t="n">
        <v>45686.21875</v>
      </c>
      <c r="C2688" s="10" t="n">
        <v>222.0</v>
      </c>
      <c r="D2688" s="10" t="n">
        <v>168.0</v>
      </c>
    </row>
    <row r="2689">
      <c r="A2689" s="6" t="n">
        <v>45686.21875</v>
      </c>
      <c r="B2689" s="6" t="n">
        <v>45686.229166666664</v>
      </c>
      <c r="C2689" s="10" t="n">
        <v>385.0</v>
      </c>
      <c r="D2689" s="10" t="n">
        <v>226.0</v>
      </c>
    </row>
    <row r="2690">
      <c r="A2690" s="6" t="n">
        <v>45686.229166666664</v>
      </c>
      <c r="B2690" s="6" t="n">
        <v>45686.239583333336</v>
      </c>
      <c r="C2690" s="10" t="n">
        <v>420.0</v>
      </c>
      <c r="D2690" s="10" t="n">
        <v>287.0</v>
      </c>
    </row>
    <row r="2691">
      <c r="A2691" s="6" t="n">
        <v>45686.239583333336</v>
      </c>
      <c r="B2691" s="6" t="n">
        <v>45686.25</v>
      </c>
      <c r="C2691" s="10" t="n">
        <v>611.0</v>
      </c>
      <c r="D2691" s="10" t="n">
        <v>336.0</v>
      </c>
    </row>
    <row r="2692">
      <c r="A2692" s="6" t="n">
        <v>45686.25</v>
      </c>
      <c r="B2692" s="6" t="n">
        <v>45686.260416666664</v>
      </c>
      <c r="C2692" s="10" t="n">
        <v>694.0</v>
      </c>
      <c r="D2692" s="10" t="n">
        <v>376.0</v>
      </c>
    </row>
    <row r="2693">
      <c r="A2693" s="6" t="n">
        <v>45686.260416666664</v>
      </c>
      <c r="B2693" s="6" t="n">
        <v>45686.270833333336</v>
      </c>
      <c r="C2693" s="10" t="n">
        <v>858.0</v>
      </c>
      <c r="D2693" s="10" t="n">
        <v>405.0</v>
      </c>
    </row>
    <row r="2694">
      <c r="A2694" s="6" t="n">
        <v>45686.270833333336</v>
      </c>
      <c r="B2694" s="6" t="n">
        <v>45686.28125</v>
      </c>
      <c r="C2694" s="10" t="n">
        <v>879.0</v>
      </c>
      <c r="D2694" s="10" t="n">
        <v>318.0</v>
      </c>
    </row>
    <row r="2695">
      <c r="A2695" s="6" t="n">
        <v>45686.28125</v>
      </c>
      <c r="B2695" s="6" t="n">
        <v>45686.291666666664</v>
      </c>
      <c r="C2695" s="10" t="n">
        <v>816.0</v>
      </c>
      <c r="D2695" s="10" t="n">
        <v>312.0</v>
      </c>
    </row>
    <row r="2696">
      <c r="A2696" s="6" t="n">
        <v>45686.291666666664</v>
      </c>
      <c r="B2696" s="6" t="n">
        <v>45686.302083333336</v>
      </c>
      <c r="C2696" s="10" t="n">
        <v>952.0</v>
      </c>
      <c r="D2696" s="10" t="n">
        <v>273.0</v>
      </c>
    </row>
    <row r="2697">
      <c r="A2697" s="6" t="n">
        <v>45686.302083333336</v>
      </c>
      <c r="B2697" s="6" t="n">
        <v>45686.3125</v>
      </c>
      <c r="C2697" s="10" t="n">
        <v>992.0</v>
      </c>
      <c r="D2697" s="10" t="n">
        <v>245.0</v>
      </c>
    </row>
    <row r="2698">
      <c r="A2698" s="6" t="n">
        <v>45686.3125</v>
      </c>
      <c r="B2698" s="6" t="n">
        <v>45686.322916666664</v>
      </c>
      <c r="C2698" s="10" t="n">
        <v>1017.0</v>
      </c>
      <c r="D2698" s="10" t="n">
        <v>207.0</v>
      </c>
    </row>
    <row r="2699">
      <c r="A2699" s="6" t="n">
        <v>45686.322916666664</v>
      </c>
      <c r="B2699" s="6" t="n">
        <v>45686.333333333336</v>
      </c>
      <c r="C2699" s="10" t="n">
        <v>987.0</v>
      </c>
      <c r="D2699" s="10" t="n">
        <v>222.0</v>
      </c>
    </row>
    <row r="2700">
      <c r="A2700" s="6" t="n">
        <v>45686.333333333336</v>
      </c>
      <c r="B2700" s="6" t="n">
        <v>45686.34375</v>
      </c>
      <c r="C2700" s="10" t="n">
        <v>1009.0</v>
      </c>
      <c r="D2700" s="10" t="n">
        <v>216.0</v>
      </c>
    </row>
    <row r="2701">
      <c r="A2701" s="6" t="n">
        <v>45686.34375</v>
      </c>
      <c r="B2701" s="6" t="n">
        <v>45686.354166666664</v>
      </c>
      <c r="C2701" s="10" t="n">
        <v>956.0</v>
      </c>
      <c r="D2701" s="10" t="n">
        <v>235.0</v>
      </c>
    </row>
    <row r="2702">
      <c r="A2702" s="6" t="n">
        <v>45686.354166666664</v>
      </c>
      <c r="B2702" s="6" t="n">
        <v>45686.364583333336</v>
      </c>
      <c r="C2702" s="10" t="n">
        <v>1027.0</v>
      </c>
      <c r="D2702" s="10" t="n">
        <v>218.0</v>
      </c>
    </row>
    <row r="2703">
      <c r="A2703" s="6" t="n">
        <v>45686.364583333336</v>
      </c>
      <c r="B2703" s="6" t="n">
        <v>45686.375</v>
      </c>
      <c r="C2703" s="10" t="n">
        <v>928.0</v>
      </c>
      <c r="D2703" s="10" t="n">
        <v>243.0</v>
      </c>
    </row>
    <row r="2704">
      <c r="A2704" s="6" t="n">
        <v>45686.375</v>
      </c>
      <c r="B2704" s="6" t="n">
        <v>45686.385416666664</v>
      </c>
      <c r="C2704" s="10" t="n">
        <v>892.0</v>
      </c>
      <c r="D2704" s="10" t="n">
        <v>266.0</v>
      </c>
    </row>
    <row r="2705">
      <c r="A2705" s="6" t="n">
        <v>45686.385416666664</v>
      </c>
      <c r="B2705" s="6" t="n">
        <v>45686.395833333336</v>
      </c>
      <c r="C2705" s="10" t="n">
        <v>853.0</v>
      </c>
      <c r="D2705" s="10" t="n">
        <v>303.0</v>
      </c>
    </row>
    <row r="2706">
      <c r="A2706" s="6" t="n">
        <v>45686.395833333336</v>
      </c>
      <c r="B2706" s="6" t="n">
        <v>45686.40625</v>
      </c>
      <c r="C2706" s="10" t="n">
        <v>792.0</v>
      </c>
      <c r="D2706" s="10" t="n">
        <v>269.0</v>
      </c>
    </row>
    <row r="2707">
      <c r="A2707" s="6" t="n">
        <v>45686.40625</v>
      </c>
      <c r="B2707" s="6" t="n">
        <v>45686.416666666664</v>
      </c>
      <c r="C2707" s="10" t="n">
        <v>676.0</v>
      </c>
      <c r="D2707" s="10" t="n">
        <v>290.0</v>
      </c>
    </row>
    <row r="2708">
      <c r="A2708" s="6" t="n">
        <v>45686.416666666664</v>
      </c>
      <c r="B2708" s="6" t="n">
        <v>45686.427083333336</v>
      </c>
      <c r="C2708" s="10" t="n">
        <v>689.0</v>
      </c>
      <c r="D2708" s="10" t="n">
        <v>320.0</v>
      </c>
    </row>
    <row r="2709">
      <c r="A2709" s="6" t="n">
        <v>45686.427083333336</v>
      </c>
      <c r="B2709" s="6" t="n">
        <v>45686.4375</v>
      </c>
      <c r="C2709" s="10" t="n">
        <v>710.0</v>
      </c>
      <c r="D2709" s="10" t="n">
        <v>362.0</v>
      </c>
    </row>
    <row r="2710">
      <c r="A2710" s="6" t="n">
        <v>45686.4375</v>
      </c>
      <c r="B2710" s="6" t="n">
        <v>45686.447916666664</v>
      </c>
      <c r="C2710" s="10" t="n">
        <v>694.0</v>
      </c>
      <c r="D2710" s="10" t="n">
        <v>341.0</v>
      </c>
    </row>
    <row r="2711">
      <c r="A2711" s="6" t="n">
        <v>45686.447916666664</v>
      </c>
      <c r="B2711" s="6" t="n">
        <v>45686.458333333336</v>
      </c>
      <c r="C2711" s="10" t="n">
        <v>639.0</v>
      </c>
      <c r="D2711" s="10" t="n">
        <v>310.0</v>
      </c>
    </row>
    <row r="2712">
      <c r="A2712" s="6" t="n">
        <v>45686.458333333336</v>
      </c>
      <c r="B2712" s="6" t="n">
        <v>45686.46875</v>
      </c>
      <c r="C2712" s="10" t="n">
        <v>698.0</v>
      </c>
      <c r="D2712" s="10" t="n">
        <v>342.0</v>
      </c>
    </row>
    <row r="2713">
      <c r="A2713" s="6" t="n">
        <v>45686.46875</v>
      </c>
      <c r="B2713" s="6" t="n">
        <v>45686.479166666664</v>
      </c>
      <c r="C2713" s="10" t="n">
        <v>630.0</v>
      </c>
      <c r="D2713" s="10" t="n">
        <v>370.0</v>
      </c>
    </row>
    <row r="2714">
      <c r="A2714" s="6" t="n">
        <v>45686.479166666664</v>
      </c>
      <c r="B2714" s="6" t="n">
        <v>45686.489583333336</v>
      </c>
      <c r="C2714" s="10" t="n">
        <v>703.0</v>
      </c>
      <c r="D2714" s="10" t="n">
        <v>361.0</v>
      </c>
    </row>
    <row r="2715">
      <c r="A2715" s="6" t="n">
        <v>45686.489583333336</v>
      </c>
      <c r="B2715" s="6" t="n">
        <v>45686.5</v>
      </c>
      <c r="C2715" s="10" t="n">
        <v>672.0</v>
      </c>
      <c r="D2715" s="10" t="n">
        <v>344.0</v>
      </c>
    </row>
    <row r="2716">
      <c r="A2716" s="6" t="n">
        <v>45686.5</v>
      </c>
      <c r="B2716" s="6" t="n">
        <v>45686.510416666664</v>
      </c>
      <c r="C2716" s="10" t="n">
        <v>674.0</v>
      </c>
      <c r="D2716" s="10" t="n">
        <v>329.0</v>
      </c>
    </row>
    <row r="2717">
      <c r="A2717" s="6" t="n">
        <v>45686.510416666664</v>
      </c>
      <c r="B2717" s="6" t="n">
        <v>45686.520833333336</v>
      </c>
      <c r="C2717" s="10" t="n">
        <v>710.0</v>
      </c>
      <c r="D2717" s="10" t="n">
        <v>303.0</v>
      </c>
    </row>
    <row r="2718">
      <c r="A2718" s="6" t="n">
        <v>45686.520833333336</v>
      </c>
      <c r="B2718" s="6" t="n">
        <v>45686.53125</v>
      </c>
      <c r="C2718" s="10" t="n">
        <v>716.0</v>
      </c>
      <c r="D2718" s="10" t="n">
        <v>294.0</v>
      </c>
    </row>
    <row r="2719">
      <c r="A2719" s="6" t="n">
        <v>45686.53125</v>
      </c>
      <c r="B2719" s="6" t="n">
        <v>45686.541666666664</v>
      </c>
      <c r="C2719" s="10" t="n">
        <v>688.0</v>
      </c>
      <c r="D2719" s="10" t="n">
        <v>286.0</v>
      </c>
    </row>
    <row r="2720">
      <c r="A2720" s="6" t="n">
        <v>45686.541666666664</v>
      </c>
      <c r="B2720" s="6" t="n">
        <v>45686.552083333336</v>
      </c>
      <c r="C2720" s="10" t="n">
        <v>719.0</v>
      </c>
      <c r="D2720" s="10" t="n">
        <v>301.0</v>
      </c>
    </row>
    <row r="2721">
      <c r="A2721" s="6" t="n">
        <v>45686.552083333336</v>
      </c>
      <c r="B2721" s="6" t="n">
        <v>45686.5625</v>
      </c>
      <c r="C2721" s="10" t="n">
        <v>692.0</v>
      </c>
      <c r="D2721" s="10" t="n">
        <v>306.0</v>
      </c>
    </row>
    <row r="2722">
      <c r="A2722" s="6" t="n">
        <v>45686.5625</v>
      </c>
      <c r="B2722" s="6" t="n">
        <v>45686.572916666664</v>
      </c>
      <c r="C2722" s="10" t="n">
        <v>637.0</v>
      </c>
      <c r="D2722" s="10" t="n">
        <v>276.0</v>
      </c>
    </row>
    <row r="2723">
      <c r="A2723" s="6" t="n">
        <v>45686.572916666664</v>
      </c>
      <c r="B2723" s="6" t="n">
        <v>45686.583333333336</v>
      </c>
      <c r="C2723" s="10" t="n">
        <v>697.0</v>
      </c>
      <c r="D2723" s="10" t="n">
        <v>274.0</v>
      </c>
    </row>
    <row r="2724">
      <c r="A2724" s="6" t="n">
        <v>45686.583333333336</v>
      </c>
      <c r="B2724" s="6" t="n">
        <v>45686.59375</v>
      </c>
      <c r="C2724" s="10" t="n">
        <v>594.0</v>
      </c>
      <c r="D2724" s="10" t="n">
        <v>229.0</v>
      </c>
    </row>
    <row r="2725">
      <c r="A2725" s="6" t="n">
        <v>45686.59375</v>
      </c>
      <c r="B2725" s="6" t="n">
        <v>45686.604166666664</v>
      </c>
      <c r="C2725" s="10" t="n">
        <v>598.0</v>
      </c>
      <c r="D2725" s="10" t="n">
        <v>200.0</v>
      </c>
    </row>
    <row r="2726">
      <c r="A2726" s="6" t="n">
        <v>45686.604166666664</v>
      </c>
      <c r="B2726" s="6" t="n">
        <v>45686.614583333336</v>
      </c>
      <c r="C2726" s="10" t="n">
        <v>770.0</v>
      </c>
      <c r="D2726" s="10" t="n">
        <v>271.0</v>
      </c>
    </row>
    <row r="2727">
      <c r="A2727" s="6" t="n">
        <v>45686.625</v>
      </c>
      <c r="B2727" s="6" t="n">
        <v>45686.635416666664</v>
      </c>
      <c r="C2727" s="10" t="n">
        <v>743.0</v>
      </c>
      <c r="D2727" s="10" t="n">
        <v>276.0</v>
      </c>
    </row>
    <row r="2728">
      <c r="A2728" s="6" t="n">
        <v>45686.635416666664</v>
      </c>
      <c r="B2728" s="6" t="n">
        <v>45686.645833333336</v>
      </c>
      <c r="C2728" s="10" t="n">
        <v>749.0</v>
      </c>
      <c r="D2728" s="10" t="n">
        <v>271.0</v>
      </c>
    </row>
    <row r="2729">
      <c r="A2729" s="6" t="n">
        <v>45686.645833333336</v>
      </c>
      <c r="B2729" s="6" t="n">
        <v>45686.65625</v>
      </c>
      <c r="C2729" s="10" t="n">
        <v>718.0</v>
      </c>
      <c r="D2729" s="10" t="n">
        <v>237.0</v>
      </c>
    </row>
    <row r="2730">
      <c r="A2730" s="6" t="n">
        <v>45686.65625</v>
      </c>
      <c r="B2730" s="6" t="n">
        <v>45686.666666666664</v>
      </c>
      <c r="C2730" s="10" t="n">
        <v>735.0</v>
      </c>
      <c r="D2730" s="10" t="n">
        <v>198.0</v>
      </c>
    </row>
    <row r="2731">
      <c r="A2731" s="6" t="n">
        <v>45686.666666666664</v>
      </c>
      <c r="B2731" s="6" t="n">
        <v>45686.677083333336</v>
      </c>
      <c r="C2731" s="10" t="n">
        <v>745.0</v>
      </c>
      <c r="D2731" s="10" t="n">
        <v>211.0</v>
      </c>
    </row>
    <row r="2732">
      <c r="A2732" s="6" t="n">
        <v>45686.677083333336</v>
      </c>
      <c r="B2732" s="6" t="n">
        <v>45686.6875</v>
      </c>
      <c r="C2732" s="10" t="n">
        <v>707.0</v>
      </c>
      <c r="D2732" s="10" t="n">
        <v>191.0</v>
      </c>
    </row>
    <row r="2733">
      <c r="A2733" s="6" t="n">
        <v>45686.6875</v>
      </c>
      <c r="B2733" s="6" t="n">
        <v>45686.697916666664</v>
      </c>
      <c r="C2733" s="10" t="n">
        <v>776.0</v>
      </c>
      <c r="D2733" s="10" t="n">
        <v>215.0</v>
      </c>
    </row>
    <row r="2734">
      <c r="A2734" s="6" t="n">
        <v>45686.697916666664</v>
      </c>
      <c r="B2734" s="6" t="n">
        <v>45686.708333333336</v>
      </c>
      <c r="C2734" s="10" t="n">
        <v>345.0</v>
      </c>
      <c r="D2734" s="10" t="n">
        <v>106.0</v>
      </c>
    </row>
    <row r="2735">
      <c r="A2735" s="6" t="n">
        <v>45686.708333333336</v>
      </c>
      <c r="B2735" s="6" t="n">
        <v>45686.71875</v>
      </c>
      <c r="C2735" s="10" t="n">
        <v>305.0</v>
      </c>
      <c r="D2735" s="10" t="n">
        <v>63.0</v>
      </c>
    </row>
    <row r="2736">
      <c r="A2736" s="6" t="n">
        <v>45686.71875</v>
      </c>
      <c r="B2736" s="6" t="n">
        <v>45686.729166666664</v>
      </c>
      <c r="C2736" s="10" t="n">
        <v>268.0</v>
      </c>
      <c r="D2736" s="10" t="n">
        <v>67.0</v>
      </c>
    </row>
    <row r="2737">
      <c r="A2737" s="6" t="n">
        <v>45686.729166666664</v>
      </c>
      <c r="B2737" s="6" t="n">
        <v>45686.739583333336</v>
      </c>
      <c r="C2737" s="10" t="n">
        <v>226.0</v>
      </c>
      <c r="D2737" s="10" t="n">
        <v>38.0</v>
      </c>
    </row>
    <row r="2738">
      <c r="A2738" s="6" t="n">
        <v>45686.739583333336</v>
      </c>
      <c r="B2738" s="6" t="n">
        <v>45686.75</v>
      </c>
      <c r="C2738" s="10" t="n">
        <v>249.0</v>
      </c>
      <c r="D2738" s="10" t="n">
        <v>36.0</v>
      </c>
    </row>
    <row r="2739">
      <c r="A2739" s="6" t="n">
        <v>45686.75</v>
      </c>
      <c r="B2739" s="6" t="n">
        <v>45686.760416666664</v>
      </c>
      <c r="C2739" s="10" t="n">
        <v>142.0</v>
      </c>
      <c r="D2739" s="10" t="n">
        <v>19.0</v>
      </c>
    </row>
    <row r="2740">
      <c r="A2740" s="6" t="n">
        <v>45686.760416666664</v>
      </c>
      <c r="B2740" s="6" t="n">
        <v>45686.770833333336</v>
      </c>
      <c r="C2740" s="10" t="n">
        <v>280.0</v>
      </c>
      <c r="D2740" s="10" t="n">
        <v>58.0</v>
      </c>
    </row>
    <row r="2741">
      <c r="A2741" s="6" t="n">
        <v>45686.78125</v>
      </c>
      <c r="B2741" s="6" t="n">
        <v>45686.791666666664</v>
      </c>
      <c r="C2741" s="10" t="n">
        <v>243.0</v>
      </c>
      <c r="D2741" s="10" t="n">
        <v>45.0</v>
      </c>
    </row>
    <row r="2742">
      <c r="A2742" s="6" t="n">
        <v>45686.791666666664</v>
      </c>
      <c r="B2742" s="6" t="n">
        <v>45686.802083333336</v>
      </c>
      <c r="C2742" s="10" t="n">
        <v>330.0</v>
      </c>
      <c r="D2742" s="10" t="n">
        <v>83.0</v>
      </c>
    </row>
    <row r="2743">
      <c r="A2743" s="6" t="n">
        <v>45686.802083333336</v>
      </c>
      <c r="B2743" s="6" t="n">
        <v>45686.8125</v>
      </c>
      <c r="C2743" s="10" t="n">
        <v>280.0</v>
      </c>
      <c r="D2743" s="10" t="n">
        <v>71.0</v>
      </c>
    </row>
    <row r="2744">
      <c r="A2744" s="6" t="n">
        <v>45686.8125</v>
      </c>
      <c r="B2744" s="6" t="n">
        <v>45686.822916666664</v>
      </c>
      <c r="C2744" s="10" t="n">
        <v>202.0</v>
      </c>
      <c r="D2744" s="10" t="n">
        <v>58.0</v>
      </c>
    </row>
    <row r="2745">
      <c r="A2745" s="6" t="n">
        <v>45686.822916666664</v>
      </c>
      <c r="B2745" s="6" t="n">
        <v>45686.833333333336</v>
      </c>
      <c r="C2745" s="10" t="n">
        <v>237.0</v>
      </c>
      <c r="D2745" s="10" t="n">
        <v>73.0</v>
      </c>
    </row>
    <row r="2746">
      <c r="A2746" s="6" t="n">
        <v>45686.833333333336</v>
      </c>
      <c r="B2746" s="6" t="n">
        <v>45686.84375</v>
      </c>
      <c r="C2746" s="10" t="n">
        <v>387.0</v>
      </c>
      <c r="D2746" s="10" t="n">
        <v>106.0</v>
      </c>
    </row>
    <row r="2747">
      <c r="A2747" s="6" t="n">
        <v>45686.84375</v>
      </c>
      <c r="B2747" s="6" t="n">
        <v>45686.854166666664</v>
      </c>
      <c r="C2747" s="10" t="n">
        <v>507.0</v>
      </c>
      <c r="D2747" s="10" t="n">
        <v>151.0</v>
      </c>
    </row>
    <row r="2748">
      <c r="A2748" s="6" t="n">
        <v>45686.854166666664</v>
      </c>
      <c r="B2748" s="6" t="n">
        <v>45686.864583333336</v>
      </c>
      <c r="C2748" s="10" t="n">
        <v>675.0</v>
      </c>
      <c r="D2748" s="10" t="n">
        <v>242.0</v>
      </c>
    </row>
    <row r="2749">
      <c r="A2749" s="6" t="n">
        <v>45686.864583333336</v>
      </c>
      <c r="B2749" s="6" t="n">
        <v>45686.875</v>
      </c>
      <c r="C2749" s="10" t="n">
        <v>556.0</v>
      </c>
      <c r="D2749" s="10" t="n">
        <v>153.0</v>
      </c>
    </row>
    <row r="2750">
      <c r="A2750" s="6" t="n">
        <v>45686.875</v>
      </c>
      <c r="B2750" s="6" t="n">
        <v>45686.885416666664</v>
      </c>
      <c r="C2750" s="10" t="n">
        <v>438.0</v>
      </c>
      <c r="D2750" s="10" t="n">
        <v>74.0</v>
      </c>
    </row>
    <row r="2751">
      <c r="A2751" s="6" t="n">
        <v>45686.885416666664</v>
      </c>
      <c r="B2751" s="6" t="n">
        <v>45686.895833333336</v>
      </c>
      <c r="C2751" s="10" t="n">
        <v>397.0</v>
      </c>
      <c r="D2751" s="10" t="n">
        <v>60.0</v>
      </c>
    </row>
    <row r="2752">
      <c r="A2752" s="6" t="n">
        <v>45686.895833333336</v>
      </c>
      <c r="B2752" s="6" t="n">
        <v>45686.90625</v>
      </c>
      <c r="C2752" s="10" t="n">
        <v>415.0</v>
      </c>
      <c r="D2752" s="10" t="n">
        <v>69.0</v>
      </c>
    </row>
    <row r="2753">
      <c r="A2753" s="6" t="n">
        <v>45686.90625</v>
      </c>
      <c r="B2753" s="6" t="n">
        <v>45686.916666666664</v>
      </c>
      <c r="C2753" s="10" t="n">
        <v>433.0</v>
      </c>
      <c r="D2753" s="10" t="n">
        <v>64.0</v>
      </c>
    </row>
    <row r="2754">
      <c r="A2754" s="6" t="n">
        <v>45686.916666666664</v>
      </c>
      <c r="B2754" s="6" t="n">
        <v>45686.927083333336</v>
      </c>
      <c r="C2754" s="10" t="n">
        <v>365.0</v>
      </c>
      <c r="D2754" s="10" t="n">
        <v>55.0</v>
      </c>
    </row>
    <row r="2755">
      <c r="A2755" s="6" t="n">
        <v>45686.927083333336</v>
      </c>
      <c r="B2755" s="6" t="n">
        <v>45686.9375</v>
      </c>
      <c r="C2755" s="10" t="n">
        <v>438.0</v>
      </c>
      <c r="D2755" s="10" t="n">
        <v>43.0</v>
      </c>
    </row>
    <row r="2756">
      <c r="A2756" s="6" t="n">
        <v>45686.9375</v>
      </c>
      <c r="B2756" s="6" t="n">
        <v>45686.947916666664</v>
      </c>
      <c r="C2756" s="10" t="n">
        <v>351.0</v>
      </c>
      <c r="D2756" s="10" t="n">
        <v>44.0</v>
      </c>
    </row>
    <row r="2757">
      <c r="A2757" s="6" t="n">
        <v>45686.947916666664</v>
      </c>
      <c r="B2757" s="6" t="n">
        <v>45686.958333333336</v>
      </c>
      <c r="C2757" s="10" t="n">
        <v>252.0</v>
      </c>
      <c r="D2757" s="10" t="n">
        <v>46.0</v>
      </c>
    </row>
    <row r="2758">
      <c r="A2758" s="6" t="n">
        <v>45686.958333333336</v>
      </c>
      <c r="B2758" s="6" t="n">
        <v>45686.96875</v>
      </c>
      <c r="C2758" s="10" t="n">
        <v>256.0</v>
      </c>
      <c r="D2758" s="10" t="n">
        <v>50.0</v>
      </c>
    </row>
    <row r="2759">
      <c r="A2759" s="6" t="n">
        <v>45686.96875</v>
      </c>
      <c r="B2759" s="6" t="n">
        <v>45686.979166666664</v>
      </c>
      <c r="C2759" s="10" t="n">
        <v>232.0</v>
      </c>
      <c r="D2759" s="10" t="n">
        <v>42.0</v>
      </c>
    </row>
    <row r="2760">
      <c r="A2760" s="6" t="n">
        <v>45686.979166666664</v>
      </c>
      <c r="B2760" s="6" t="n">
        <v>45686.989583333336</v>
      </c>
      <c r="C2760" s="10" t="n">
        <v>201.0</v>
      </c>
      <c r="D2760" s="10" t="n">
        <v>50.0</v>
      </c>
    </row>
    <row r="2761">
      <c r="A2761" s="6" t="n">
        <v>45686.989583333336</v>
      </c>
      <c r="B2761" s="6" t="n">
        <v>45687.0</v>
      </c>
      <c r="C2761" s="10" t="n">
        <v>149.0</v>
      </c>
      <c r="D2761" s="10" t="n">
        <v>49.0</v>
      </c>
    </row>
    <row r="2762">
      <c r="A2762" s="6" t="n">
        <v>45687.0</v>
      </c>
      <c r="B2762" s="6" t="n">
        <v>45687.010416666664</v>
      </c>
      <c r="C2762" s="10" t="n">
        <v>147.0</v>
      </c>
      <c r="D2762" s="10" t="n">
        <v>65.0</v>
      </c>
    </row>
    <row r="2763">
      <c r="A2763" s="6" t="n">
        <v>45687.010416666664</v>
      </c>
      <c r="B2763" s="6" t="n">
        <v>45687.020833333336</v>
      </c>
      <c r="C2763" s="10" t="n">
        <v>104.0</v>
      </c>
      <c r="D2763" s="10" t="n">
        <v>31.0</v>
      </c>
    </row>
    <row r="2764">
      <c r="A2764" s="6" t="n">
        <v>45687.020833333336</v>
      </c>
      <c r="B2764" s="6" t="n">
        <v>45687.03125</v>
      </c>
      <c r="C2764" s="10" t="n">
        <v>80.0</v>
      </c>
      <c r="D2764" s="10" t="n">
        <v>41.0</v>
      </c>
    </row>
    <row r="2765">
      <c r="A2765" s="6" t="n">
        <v>45687.03125</v>
      </c>
      <c r="B2765" s="6" t="n">
        <v>45687.041666666664</v>
      </c>
      <c r="C2765" s="10" t="n">
        <v>66.0</v>
      </c>
      <c r="D2765" s="10" t="n">
        <v>50.0</v>
      </c>
    </row>
    <row r="2766">
      <c r="A2766" s="6" t="n">
        <v>45687.041666666664</v>
      </c>
      <c r="B2766" s="6" t="n">
        <v>45687.052083333336</v>
      </c>
      <c r="C2766" s="10" t="n">
        <v>61.0</v>
      </c>
      <c r="D2766" s="10" t="n">
        <v>33.0</v>
      </c>
    </row>
    <row r="2767">
      <c r="A2767" s="6" t="n">
        <v>45687.052083333336</v>
      </c>
      <c r="B2767" s="6" t="n">
        <v>45687.0625</v>
      </c>
      <c r="C2767" s="10" t="n">
        <v>68.0</v>
      </c>
      <c r="D2767" s="10" t="n">
        <v>40.0</v>
      </c>
    </row>
    <row r="2768">
      <c r="A2768" s="6" t="n">
        <v>45687.0625</v>
      </c>
      <c r="B2768" s="6" t="n">
        <v>45687.072916666664</v>
      </c>
      <c r="C2768" s="10" t="n">
        <v>55.0</v>
      </c>
      <c r="D2768" s="10" t="n">
        <v>37.0</v>
      </c>
    </row>
    <row r="2769">
      <c r="A2769" s="6" t="n">
        <v>45687.072916666664</v>
      </c>
      <c r="B2769" s="6" t="n">
        <v>45687.083333333336</v>
      </c>
      <c r="C2769" s="10" t="n">
        <v>42.0</v>
      </c>
      <c r="D2769" s="10" t="n">
        <v>51.0</v>
      </c>
    </row>
    <row r="2770">
      <c r="A2770" s="6" t="n">
        <v>45687.083333333336</v>
      </c>
      <c r="B2770" s="6" t="n">
        <v>45687.09375</v>
      </c>
      <c r="C2770" s="10" t="n">
        <v>65.0</v>
      </c>
      <c r="D2770" s="10" t="n">
        <v>30.0</v>
      </c>
    </row>
    <row r="2771">
      <c r="A2771" s="6" t="n">
        <v>45687.09375</v>
      </c>
      <c r="B2771" s="6" t="n">
        <v>45687.104166666664</v>
      </c>
      <c r="C2771" s="10" t="n">
        <v>57.0</v>
      </c>
      <c r="D2771" s="10" t="n">
        <v>43.0</v>
      </c>
    </row>
    <row r="2772">
      <c r="A2772" s="6" t="n">
        <v>45687.104166666664</v>
      </c>
      <c r="B2772" s="6" t="n">
        <v>45687.114583333336</v>
      </c>
      <c r="C2772" s="10" t="n">
        <v>26.0</v>
      </c>
      <c r="D2772" s="10" t="n">
        <v>45.0</v>
      </c>
    </row>
    <row r="2773">
      <c r="A2773" s="6" t="n">
        <v>45687.114583333336</v>
      </c>
      <c r="B2773" s="6" t="n">
        <v>45687.125</v>
      </c>
      <c r="C2773" s="10" t="n">
        <v>26.0</v>
      </c>
      <c r="D2773" s="10" t="n">
        <v>54.0</v>
      </c>
    </row>
    <row r="2774">
      <c r="A2774" s="6" t="n">
        <v>45687.125</v>
      </c>
      <c r="B2774" s="6" t="n">
        <v>45687.135416666664</v>
      </c>
      <c r="C2774" s="10" t="n">
        <v>28.0</v>
      </c>
      <c r="D2774" s="10" t="n">
        <v>50.0</v>
      </c>
    </row>
    <row r="2775">
      <c r="A2775" s="6" t="n">
        <v>45687.135416666664</v>
      </c>
      <c r="B2775" s="6" t="n">
        <v>45687.145833333336</v>
      </c>
      <c r="C2775" s="10" t="n">
        <v>38.0</v>
      </c>
      <c r="D2775" s="10" t="n">
        <v>72.0</v>
      </c>
    </row>
    <row r="2776">
      <c r="A2776" s="6" t="n">
        <v>45687.145833333336</v>
      </c>
      <c r="B2776" s="6" t="n">
        <v>45687.15625</v>
      </c>
      <c r="C2776" s="10" t="n">
        <v>50.0</v>
      </c>
      <c r="D2776" s="10" t="n">
        <v>82.0</v>
      </c>
    </row>
    <row r="2777">
      <c r="A2777" s="6" t="n">
        <v>45687.15625</v>
      </c>
      <c r="B2777" s="6" t="n">
        <v>45687.166666666664</v>
      </c>
      <c r="C2777" s="10" t="n">
        <v>60.0</v>
      </c>
      <c r="D2777" s="10" t="n">
        <v>78.0</v>
      </c>
    </row>
    <row r="2778">
      <c r="A2778" s="6" t="n">
        <v>45687.166666666664</v>
      </c>
      <c r="B2778" s="6" t="n">
        <v>45687.177083333336</v>
      </c>
      <c r="C2778" s="10" t="n">
        <v>59.0</v>
      </c>
      <c r="D2778" s="10" t="n">
        <v>97.0</v>
      </c>
    </row>
    <row r="2779">
      <c r="A2779" s="6" t="n">
        <v>45687.177083333336</v>
      </c>
      <c r="B2779" s="6" t="n">
        <v>45687.1875</v>
      </c>
      <c r="C2779" s="10" t="n">
        <v>69.0</v>
      </c>
      <c r="D2779" s="10" t="n">
        <v>130.0</v>
      </c>
    </row>
    <row r="2780">
      <c r="A2780" s="6" t="n">
        <v>45687.1875</v>
      </c>
      <c r="B2780" s="6" t="n">
        <v>45687.197916666664</v>
      </c>
      <c r="C2780" s="10" t="n">
        <v>99.0</v>
      </c>
      <c r="D2780" s="10" t="n">
        <v>119.0</v>
      </c>
    </row>
    <row r="2781">
      <c r="A2781" s="6" t="n">
        <v>45687.197916666664</v>
      </c>
      <c r="B2781" s="6" t="n">
        <v>45687.208333333336</v>
      </c>
      <c r="C2781" s="10" t="n">
        <v>128.0</v>
      </c>
      <c r="D2781" s="10" t="n">
        <v>192.0</v>
      </c>
    </row>
    <row r="2782">
      <c r="A2782" s="6" t="n">
        <v>45687.208333333336</v>
      </c>
      <c r="B2782" s="6" t="n">
        <v>45687.21875</v>
      </c>
      <c r="C2782" s="10" t="n">
        <v>251.0</v>
      </c>
      <c r="D2782" s="10" t="n">
        <v>201.0</v>
      </c>
    </row>
    <row r="2783">
      <c r="A2783" s="6" t="n">
        <v>45687.21875</v>
      </c>
      <c r="B2783" s="6" t="n">
        <v>45687.229166666664</v>
      </c>
      <c r="C2783" s="10" t="n">
        <v>346.0</v>
      </c>
      <c r="D2783" s="10" t="n">
        <v>281.0</v>
      </c>
    </row>
    <row r="2784">
      <c r="A2784" s="6" t="n">
        <v>45687.229166666664</v>
      </c>
      <c r="B2784" s="6" t="n">
        <v>45687.239583333336</v>
      </c>
      <c r="C2784" s="10" t="n">
        <v>393.0</v>
      </c>
      <c r="D2784" s="10" t="n">
        <v>281.0</v>
      </c>
    </row>
    <row r="2785">
      <c r="A2785" s="6" t="n">
        <v>45687.239583333336</v>
      </c>
      <c r="B2785" s="6" t="n">
        <v>45687.25</v>
      </c>
      <c r="C2785" s="10" t="n">
        <v>527.0</v>
      </c>
      <c r="D2785" s="10" t="n">
        <v>317.0</v>
      </c>
    </row>
    <row r="2786">
      <c r="A2786" s="6" t="n">
        <v>45687.25</v>
      </c>
      <c r="B2786" s="6" t="n">
        <v>45687.260416666664</v>
      </c>
      <c r="C2786" s="10" t="n">
        <v>699.0</v>
      </c>
      <c r="D2786" s="10" t="n">
        <v>348.0</v>
      </c>
    </row>
    <row r="2787">
      <c r="A2787" s="6" t="n">
        <v>45687.260416666664</v>
      </c>
      <c r="B2787" s="6" t="n">
        <v>45687.270833333336</v>
      </c>
      <c r="C2787" s="10" t="n">
        <v>877.0</v>
      </c>
      <c r="D2787" s="10" t="n">
        <v>335.0</v>
      </c>
    </row>
    <row r="2788">
      <c r="A2788" s="6" t="n">
        <v>45687.270833333336</v>
      </c>
      <c r="B2788" s="6" t="n">
        <v>45687.28125</v>
      </c>
      <c r="C2788" s="10" t="n">
        <v>812.0</v>
      </c>
      <c r="D2788" s="10" t="n">
        <v>320.0</v>
      </c>
    </row>
    <row r="2789">
      <c r="A2789" s="6" t="n">
        <v>45687.28125</v>
      </c>
      <c r="B2789" s="6" t="n">
        <v>45687.291666666664</v>
      </c>
      <c r="C2789" s="10" t="n">
        <v>895.0</v>
      </c>
      <c r="D2789" s="10" t="n">
        <v>292.0</v>
      </c>
    </row>
    <row r="2790">
      <c r="A2790" s="6" t="n">
        <v>45687.291666666664</v>
      </c>
      <c r="B2790" s="6" t="n">
        <v>45687.302083333336</v>
      </c>
      <c r="C2790" s="10" t="n">
        <v>924.0</v>
      </c>
      <c r="D2790" s="10" t="n">
        <v>259.0</v>
      </c>
    </row>
    <row r="2791">
      <c r="A2791" s="6" t="n">
        <v>45687.302083333336</v>
      </c>
      <c r="B2791" s="6" t="n">
        <v>45687.3125</v>
      </c>
      <c r="C2791" s="10" t="n">
        <v>972.0</v>
      </c>
      <c r="D2791" s="10" t="n">
        <v>214.0</v>
      </c>
    </row>
    <row r="2792">
      <c r="A2792" s="6" t="n">
        <v>45687.3125</v>
      </c>
      <c r="B2792" s="6" t="n">
        <v>45687.322916666664</v>
      </c>
      <c r="C2792" s="10" t="n">
        <v>968.0</v>
      </c>
      <c r="D2792" s="10" t="n">
        <v>209.0</v>
      </c>
    </row>
    <row r="2793">
      <c r="A2793" s="6" t="n">
        <v>45687.322916666664</v>
      </c>
      <c r="B2793" s="6" t="n">
        <v>45687.333333333336</v>
      </c>
      <c r="C2793" s="10" t="n">
        <v>943.0</v>
      </c>
      <c r="D2793" s="10" t="n">
        <v>197.0</v>
      </c>
    </row>
    <row r="2794">
      <c r="A2794" s="6" t="n">
        <v>45687.333333333336</v>
      </c>
      <c r="B2794" s="6" t="n">
        <v>45687.34375</v>
      </c>
      <c r="C2794" s="10" t="n">
        <v>954.0</v>
      </c>
      <c r="D2794" s="10" t="n">
        <v>178.0</v>
      </c>
    </row>
    <row r="2795">
      <c r="A2795" s="6" t="n">
        <v>45687.34375</v>
      </c>
      <c r="B2795" s="6" t="n">
        <v>45687.354166666664</v>
      </c>
      <c r="C2795" s="10" t="n">
        <v>1000.0</v>
      </c>
      <c r="D2795" s="10" t="n">
        <v>173.0</v>
      </c>
    </row>
    <row r="2796">
      <c r="A2796" s="6" t="n">
        <v>45687.354166666664</v>
      </c>
      <c r="B2796" s="6" t="n">
        <v>45687.364583333336</v>
      </c>
      <c r="C2796" s="10" t="n">
        <v>985.0</v>
      </c>
      <c r="D2796" s="10" t="n">
        <v>188.0</v>
      </c>
    </row>
    <row r="2797">
      <c r="A2797" s="6" t="n">
        <v>45687.364583333336</v>
      </c>
      <c r="B2797" s="6" t="n">
        <v>45687.375</v>
      </c>
      <c r="C2797" s="10" t="n">
        <v>950.0</v>
      </c>
      <c r="D2797" s="10" t="n">
        <v>216.0</v>
      </c>
    </row>
    <row r="2798">
      <c r="A2798" s="6" t="n">
        <v>45687.375</v>
      </c>
      <c r="B2798" s="6" t="n">
        <v>45687.385416666664</v>
      </c>
      <c r="C2798" s="10" t="n">
        <v>881.0</v>
      </c>
      <c r="D2798" s="10" t="n">
        <v>233.0</v>
      </c>
    </row>
    <row r="2799">
      <c r="A2799" s="6" t="n">
        <v>45687.385416666664</v>
      </c>
      <c r="B2799" s="6" t="n">
        <v>45687.395833333336</v>
      </c>
      <c r="C2799" s="10" t="n">
        <v>865.0</v>
      </c>
      <c r="D2799" s="10" t="n">
        <v>243.0</v>
      </c>
    </row>
    <row r="2800">
      <c r="A2800" s="6" t="n">
        <v>45687.395833333336</v>
      </c>
      <c r="B2800" s="6" t="n">
        <v>45687.40625</v>
      </c>
      <c r="C2800" s="10" t="n">
        <v>834.0</v>
      </c>
      <c r="D2800" s="10" t="n">
        <v>252.0</v>
      </c>
    </row>
    <row r="2801">
      <c r="A2801" s="6" t="n">
        <v>45687.40625</v>
      </c>
      <c r="B2801" s="6" t="n">
        <v>45687.416666666664</v>
      </c>
      <c r="C2801" s="10" t="n">
        <v>797.0</v>
      </c>
      <c r="D2801" s="10" t="n">
        <v>301.0</v>
      </c>
    </row>
    <row r="2802">
      <c r="A2802" s="6" t="n">
        <v>45687.416666666664</v>
      </c>
      <c r="B2802" s="6" t="n">
        <v>45687.427083333336</v>
      </c>
      <c r="C2802" s="10" t="n">
        <v>748.0</v>
      </c>
      <c r="D2802" s="10" t="n">
        <v>304.0</v>
      </c>
    </row>
    <row r="2803">
      <c r="A2803" s="6" t="n">
        <v>45687.427083333336</v>
      </c>
      <c r="B2803" s="6" t="n">
        <v>45687.4375</v>
      </c>
      <c r="C2803" s="10" t="n">
        <v>756.0</v>
      </c>
      <c r="D2803" s="10" t="n">
        <v>310.0</v>
      </c>
    </row>
    <row r="2804">
      <c r="A2804" s="6" t="n">
        <v>45687.4375</v>
      </c>
      <c r="B2804" s="6" t="n">
        <v>45687.447916666664</v>
      </c>
      <c r="C2804" s="10" t="n">
        <v>713.0</v>
      </c>
      <c r="D2804" s="10" t="n">
        <v>314.0</v>
      </c>
    </row>
    <row r="2805">
      <c r="A2805" s="6" t="n">
        <v>45687.447916666664</v>
      </c>
      <c r="B2805" s="6" t="n">
        <v>45687.458333333336</v>
      </c>
      <c r="C2805" s="10" t="n">
        <v>725.0</v>
      </c>
      <c r="D2805" s="10" t="n">
        <v>300.0</v>
      </c>
    </row>
    <row r="2806">
      <c r="A2806" s="6" t="n">
        <v>45687.458333333336</v>
      </c>
      <c r="B2806" s="6" t="n">
        <v>45687.46875</v>
      </c>
      <c r="C2806" s="10" t="n">
        <v>509.0</v>
      </c>
      <c r="D2806" s="10" t="n">
        <v>245.0</v>
      </c>
    </row>
    <row r="2807">
      <c r="A2807" s="6" t="n">
        <v>45687.46875</v>
      </c>
      <c r="B2807" s="6" t="n">
        <v>45687.479166666664</v>
      </c>
      <c r="C2807" s="10" t="n">
        <v>382.0</v>
      </c>
      <c r="D2807" s="10" t="n">
        <v>130.0</v>
      </c>
    </row>
    <row r="2808">
      <c r="A2808" s="6" t="n">
        <v>45687.479166666664</v>
      </c>
      <c r="B2808" s="6" t="n">
        <v>45687.489583333336</v>
      </c>
      <c r="C2808" s="10" t="n">
        <v>443.0</v>
      </c>
      <c r="D2808" s="10" t="n">
        <v>167.0</v>
      </c>
    </row>
    <row r="2809">
      <c r="A2809" s="6" t="n">
        <v>45687.489583333336</v>
      </c>
      <c r="B2809" s="6" t="n">
        <v>45687.5</v>
      </c>
      <c r="C2809" s="10" t="n">
        <v>490.0</v>
      </c>
      <c r="D2809" s="10" t="n">
        <v>212.0</v>
      </c>
    </row>
    <row r="2810">
      <c r="A2810" s="6" t="n">
        <v>45687.5</v>
      </c>
      <c r="B2810" s="6" t="n">
        <v>45687.510416666664</v>
      </c>
      <c r="C2810" s="10" t="n">
        <v>560.0</v>
      </c>
      <c r="D2810" s="10" t="n">
        <v>259.0</v>
      </c>
    </row>
    <row r="2811">
      <c r="A2811" s="6" t="n">
        <v>45687.510416666664</v>
      </c>
      <c r="B2811" s="6" t="n">
        <v>45687.520833333336</v>
      </c>
      <c r="C2811" s="10" t="n">
        <v>515.0</v>
      </c>
      <c r="D2811" s="10" t="n">
        <v>224.0</v>
      </c>
    </row>
    <row r="2812">
      <c r="A2812" s="6" t="n">
        <v>45687.53125</v>
      </c>
      <c r="B2812" s="6" t="n">
        <v>45687.541666666664</v>
      </c>
      <c r="C2812" s="10" t="n">
        <v>542.0</v>
      </c>
      <c r="D2812" s="10" t="n">
        <v>237.0</v>
      </c>
    </row>
    <row r="2813">
      <c r="A2813" s="6" t="n">
        <v>45687.541666666664</v>
      </c>
      <c r="B2813" s="6" t="n">
        <v>45687.552083333336</v>
      </c>
      <c r="C2813" s="10" t="n">
        <v>564.0</v>
      </c>
      <c r="D2813" s="10" t="n">
        <v>235.0</v>
      </c>
    </row>
    <row r="2814">
      <c r="A2814" s="6" t="n">
        <v>45687.552083333336</v>
      </c>
      <c r="B2814" s="6" t="n">
        <v>45687.5625</v>
      </c>
      <c r="C2814" s="10" t="n">
        <v>619.0</v>
      </c>
      <c r="D2814" s="10" t="n">
        <v>214.0</v>
      </c>
    </row>
    <row r="2815">
      <c r="A2815" s="6" t="n">
        <v>45687.5625</v>
      </c>
      <c r="B2815" s="6" t="n">
        <v>45687.572916666664</v>
      </c>
      <c r="C2815" s="10" t="n">
        <v>530.0</v>
      </c>
      <c r="D2815" s="10" t="n">
        <v>214.0</v>
      </c>
    </row>
    <row r="2816">
      <c r="A2816" s="6" t="n">
        <v>45687.572916666664</v>
      </c>
      <c r="B2816" s="6" t="n">
        <v>45687.583333333336</v>
      </c>
      <c r="C2816" s="10" t="n">
        <v>513.0</v>
      </c>
      <c r="D2816" s="10" t="n">
        <v>261.0</v>
      </c>
    </row>
    <row r="2817">
      <c r="A2817" s="6" t="n">
        <v>45687.583333333336</v>
      </c>
      <c r="B2817" s="6" t="n">
        <v>45687.59375</v>
      </c>
      <c r="C2817" s="10" t="n">
        <v>570.0</v>
      </c>
      <c r="D2817" s="10" t="n">
        <v>235.0</v>
      </c>
    </row>
    <row r="2818">
      <c r="A2818" s="6" t="n">
        <v>45687.59375</v>
      </c>
      <c r="B2818" s="6" t="n">
        <v>45687.604166666664</v>
      </c>
      <c r="C2818" s="10" t="n">
        <v>582.0</v>
      </c>
      <c r="D2818" s="10" t="n">
        <v>248.0</v>
      </c>
    </row>
    <row r="2819">
      <c r="A2819" s="6" t="n">
        <v>45687.604166666664</v>
      </c>
      <c r="B2819" s="6" t="n">
        <v>45687.614583333336</v>
      </c>
      <c r="C2819" s="10" t="n">
        <v>673.0</v>
      </c>
      <c r="D2819" s="10" t="n">
        <v>235.0</v>
      </c>
    </row>
    <row r="2820">
      <c r="A2820" s="6" t="n">
        <v>45687.625</v>
      </c>
      <c r="B2820" s="6" t="n">
        <v>45687.635416666664</v>
      </c>
      <c r="C2820" s="10" t="n">
        <v>629.0</v>
      </c>
      <c r="D2820" s="10" t="n">
        <v>222.0</v>
      </c>
    </row>
    <row r="2821">
      <c r="A2821" s="6" t="n">
        <v>45687.635416666664</v>
      </c>
      <c r="B2821" s="6" t="n">
        <v>45687.645833333336</v>
      </c>
      <c r="C2821" s="10" t="n">
        <v>580.0</v>
      </c>
      <c r="D2821" s="10" t="n">
        <v>226.0</v>
      </c>
    </row>
    <row r="2822">
      <c r="A2822" s="6" t="n">
        <v>45687.645833333336</v>
      </c>
      <c r="B2822" s="6" t="n">
        <v>45687.65625</v>
      </c>
      <c r="C2822" s="10" t="n">
        <v>623.0</v>
      </c>
      <c r="D2822" s="10" t="n">
        <v>208.0</v>
      </c>
    </row>
    <row r="2823">
      <c r="A2823" s="6" t="n">
        <v>45687.65625</v>
      </c>
      <c r="B2823" s="6" t="n">
        <v>45687.666666666664</v>
      </c>
      <c r="C2823" s="10" t="n">
        <v>652.0</v>
      </c>
      <c r="D2823" s="10" t="n">
        <v>186.0</v>
      </c>
    </row>
    <row r="2824">
      <c r="A2824" s="6" t="n">
        <v>45687.666666666664</v>
      </c>
      <c r="B2824" s="6" t="n">
        <v>45687.677083333336</v>
      </c>
      <c r="C2824" s="10" t="n">
        <v>591.0</v>
      </c>
      <c r="D2824" s="10" t="n">
        <v>206.0</v>
      </c>
    </row>
    <row r="2825">
      <c r="A2825" s="6" t="n">
        <v>45687.6875</v>
      </c>
      <c r="B2825" s="6" t="n">
        <v>45687.697916666664</v>
      </c>
      <c r="C2825" s="10" t="n">
        <v>669.0</v>
      </c>
      <c r="D2825" s="10" t="n">
        <v>181.0</v>
      </c>
    </row>
    <row r="2826">
      <c r="A2826" s="6" t="n">
        <v>45687.697916666664</v>
      </c>
      <c r="B2826" s="6" t="n">
        <v>45687.708333333336</v>
      </c>
      <c r="C2826" s="10" t="n">
        <v>549.0</v>
      </c>
      <c r="D2826" s="10" t="n">
        <v>158.0</v>
      </c>
    </row>
    <row r="2827">
      <c r="A2827" s="6" t="n">
        <v>45687.708333333336</v>
      </c>
      <c r="B2827" s="6" t="n">
        <v>45687.71875</v>
      </c>
      <c r="C2827" s="10" t="n">
        <v>586.0</v>
      </c>
      <c r="D2827" s="10" t="n">
        <v>165.0</v>
      </c>
    </row>
    <row r="2828">
      <c r="A2828" s="6" t="n">
        <v>45687.71875</v>
      </c>
      <c r="B2828" s="6" t="n">
        <v>45687.729166666664</v>
      </c>
      <c r="C2828" s="10" t="n">
        <v>492.0</v>
      </c>
      <c r="D2828" s="10" t="n">
        <v>116.0</v>
      </c>
    </row>
    <row r="2829">
      <c r="A2829" s="6" t="n">
        <v>45687.729166666664</v>
      </c>
      <c r="B2829" s="6" t="n">
        <v>45687.739583333336</v>
      </c>
      <c r="C2829" s="10" t="n">
        <v>688.0</v>
      </c>
      <c r="D2829" s="10" t="n">
        <v>163.0</v>
      </c>
    </row>
    <row r="2830">
      <c r="A2830" s="6" t="n">
        <v>45687.739583333336</v>
      </c>
      <c r="B2830" s="6" t="n">
        <v>45687.75</v>
      </c>
      <c r="C2830" s="10" t="n">
        <v>584.0</v>
      </c>
      <c r="D2830" s="10" t="n">
        <v>158.0</v>
      </c>
    </row>
    <row r="2831">
      <c r="A2831" s="6" t="n">
        <v>45687.75</v>
      </c>
      <c r="B2831" s="6" t="n">
        <v>45687.760416666664</v>
      </c>
      <c r="C2831" s="10" t="n">
        <v>585.0</v>
      </c>
      <c r="D2831" s="10" t="n">
        <v>138.0</v>
      </c>
    </row>
    <row r="2832">
      <c r="A2832" s="6" t="n">
        <v>45687.760416666664</v>
      </c>
      <c r="B2832" s="6" t="n">
        <v>45687.770833333336</v>
      </c>
      <c r="C2832" s="10" t="n">
        <v>536.0</v>
      </c>
      <c r="D2832" s="10" t="n">
        <v>132.0</v>
      </c>
    </row>
    <row r="2833">
      <c r="A2833" s="6" t="n">
        <v>45687.770833333336</v>
      </c>
      <c r="B2833" s="6" t="n">
        <v>45687.78125</v>
      </c>
      <c r="C2833" s="10" t="n">
        <v>616.0</v>
      </c>
      <c r="D2833" s="10" t="n">
        <v>152.0</v>
      </c>
    </row>
    <row r="2834">
      <c r="A2834" s="6" t="n">
        <v>45687.78125</v>
      </c>
      <c r="B2834" s="6" t="n">
        <v>45687.791666666664</v>
      </c>
      <c r="C2834" s="10" t="n">
        <v>620.0</v>
      </c>
      <c r="D2834" s="10" t="n">
        <v>148.0</v>
      </c>
    </row>
    <row r="2835">
      <c r="A2835" s="6" t="n">
        <v>45687.791666666664</v>
      </c>
      <c r="B2835" s="6" t="n">
        <v>45687.802083333336</v>
      </c>
      <c r="C2835" s="10" t="n">
        <v>813.0</v>
      </c>
      <c r="D2835" s="10" t="n">
        <v>178.0</v>
      </c>
    </row>
    <row r="2836">
      <c r="A2836" s="6" t="n">
        <v>45687.802083333336</v>
      </c>
      <c r="B2836" s="6" t="n">
        <v>45687.8125</v>
      </c>
      <c r="C2836" s="10" t="n">
        <v>672.0</v>
      </c>
      <c r="D2836" s="10" t="n">
        <v>117.0</v>
      </c>
    </row>
    <row r="2837">
      <c r="A2837" s="6" t="n">
        <v>45687.8125</v>
      </c>
      <c r="B2837" s="6" t="n">
        <v>45687.822916666664</v>
      </c>
      <c r="C2837" s="10" t="n">
        <v>569.0</v>
      </c>
      <c r="D2837" s="10" t="n">
        <v>110.0</v>
      </c>
    </row>
    <row r="2838">
      <c r="A2838" s="6" t="n">
        <v>45687.822916666664</v>
      </c>
      <c r="B2838" s="6" t="n">
        <v>45687.833333333336</v>
      </c>
      <c r="C2838" s="10" t="n">
        <v>542.0</v>
      </c>
      <c r="D2838" s="10" t="n">
        <v>112.0</v>
      </c>
    </row>
    <row r="2839">
      <c r="A2839" s="6" t="n">
        <v>45687.833333333336</v>
      </c>
      <c r="B2839" s="6" t="n">
        <v>45687.84375</v>
      </c>
      <c r="C2839" s="10" t="n">
        <v>562.0</v>
      </c>
      <c r="D2839" s="10" t="n">
        <v>137.0</v>
      </c>
    </row>
    <row r="2840">
      <c r="A2840" s="6" t="n">
        <v>45687.84375</v>
      </c>
      <c r="B2840" s="6" t="n">
        <v>45687.854166666664</v>
      </c>
      <c r="C2840" s="10" t="n">
        <v>504.0</v>
      </c>
      <c r="D2840" s="10" t="n">
        <v>130.0</v>
      </c>
    </row>
    <row r="2841">
      <c r="A2841" s="6" t="n">
        <v>45687.854166666664</v>
      </c>
      <c r="B2841" s="6" t="n">
        <v>45687.864583333336</v>
      </c>
      <c r="C2841" s="10" t="n">
        <v>458.0</v>
      </c>
      <c r="D2841" s="10" t="n">
        <v>113.0</v>
      </c>
    </row>
    <row r="2842">
      <c r="A2842" s="6" t="n">
        <v>45687.864583333336</v>
      </c>
      <c r="B2842" s="6" t="n">
        <v>45687.875</v>
      </c>
      <c r="C2842" s="10" t="n">
        <v>432.0</v>
      </c>
      <c r="D2842" s="10" t="n">
        <v>114.0</v>
      </c>
    </row>
    <row r="2843">
      <c r="A2843" s="6" t="n">
        <v>45687.875</v>
      </c>
      <c r="B2843" s="6" t="n">
        <v>45687.885416666664</v>
      </c>
      <c r="C2843" s="10" t="n">
        <v>399.0</v>
      </c>
      <c r="D2843" s="10" t="n">
        <v>84.0</v>
      </c>
    </row>
    <row r="2844">
      <c r="A2844" s="6" t="n">
        <v>45687.885416666664</v>
      </c>
      <c r="B2844" s="6" t="n">
        <v>45687.895833333336</v>
      </c>
      <c r="C2844" s="10" t="n">
        <v>449.0</v>
      </c>
      <c r="D2844" s="10" t="n">
        <v>66.0</v>
      </c>
    </row>
    <row r="2845">
      <c r="A2845" s="6" t="n">
        <v>45687.895833333336</v>
      </c>
      <c r="B2845" s="6" t="n">
        <v>45687.90625</v>
      </c>
      <c r="C2845" s="10" t="n">
        <v>416.0</v>
      </c>
      <c r="D2845" s="10" t="n">
        <v>56.0</v>
      </c>
    </row>
    <row r="2846">
      <c r="A2846" s="6" t="n">
        <v>45687.90625</v>
      </c>
      <c r="B2846" s="6" t="n">
        <v>45687.916666666664</v>
      </c>
      <c r="C2846" s="10" t="n">
        <v>466.0</v>
      </c>
      <c r="D2846" s="10" t="n">
        <v>70.0</v>
      </c>
    </row>
    <row r="2847">
      <c r="A2847" s="6" t="n">
        <v>45687.916666666664</v>
      </c>
      <c r="B2847" s="6" t="n">
        <v>45687.927083333336</v>
      </c>
      <c r="C2847" s="10" t="n">
        <v>377.0</v>
      </c>
      <c r="D2847" s="10" t="n">
        <v>55.0</v>
      </c>
    </row>
    <row r="2848">
      <c r="A2848" s="6" t="n">
        <v>45687.927083333336</v>
      </c>
      <c r="B2848" s="6" t="n">
        <v>45687.9375</v>
      </c>
      <c r="C2848" s="10" t="n">
        <v>498.0</v>
      </c>
      <c r="D2848" s="10" t="n">
        <v>54.0</v>
      </c>
    </row>
    <row r="2849">
      <c r="A2849" s="6" t="n">
        <v>45687.9375</v>
      </c>
      <c r="B2849" s="6" t="n">
        <v>45687.947916666664</v>
      </c>
      <c r="C2849" s="10" t="n">
        <v>370.0</v>
      </c>
      <c r="D2849" s="10" t="n">
        <v>55.0</v>
      </c>
    </row>
    <row r="2850">
      <c r="A2850" s="6" t="n">
        <v>45687.947916666664</v>
      </c>
      <c r="B2850" s="6" t="n">
        <v>45687.958333333336</v>
      </c>
      <c r="C2850" s="10" t="n">
        <v>275.0</v>
      </c>
      <c r="D2850" s="10" t="n">
        <v>60.0</v>
      </c>
    </row>
    <row r="2851">
      <c r="A2851" s="6" t="n">
        <v>45687.958333333336</v>
      </c>
      <c r="B2851" s="6" t="n">
        <v>45687.96875</v>
      </c>
      <c r="C2851" s="10" t="n">
        <v>254.0</v>
      </c>
      <c r="D2851" s="10" t="n">
        <v>45.0</v>
      </c>
    </row>
    <row r="2852">
      <c r="A2852" s="6" t="n">
        <v>45687.96875</v>
      </c>
      <c r="B2852" s="6" t="n">
        <v>45687.979166666664</v>
      </c>
      <c r="C2852" s="10" t="n">
        <v>231.0</v>
      </c>
      <c r="D2852" s="10" t="n">
        <v>36.0</v>
      </c>
    </row>
    <row r="2853">
      <c r="A2853" s="6" t="n">
        <v>45687.979166666664</v>
      </c>
      <c r="B2853" s="6" t="n">
        <v>45687.989583333336</v>
      </c>
      <c r="C2853" s="10" t="n">
        <v>209.0</v>
      </c>
      <c r="D2853" s="10" t="n">
        <v>37.0</v>
      </c>
    </row>
    <row r="2854">
      <c r="A2854" s="6" t="n">
        <v>45687.989583333336</v>
      </c>
      <c r="B2854" s="6" t="n">
        <v>45688.0</v>
      </c>
      <c r="C2854" s="10" t="n">
        <v>181.0</v>
      </c>
      <c r="D2854" s="10" t="n">
        <v>50.0</v>
      </c>
    </row>
    <row r="2855">
      <c r="A2855" s="6" t="n">
        <v>45688.0</v>
      </c>
      <c r="B2855" s="6" t="n">
        <v>45688.010416666664</v>
      </c>
      <c r="C2855" s="10" t="n">
        <v>143.0</v>
      </c>
      <c r="D2855" s="10" t="n">
        <v>57.0</v>
      </c>
    </row>
    <row r="2856">
      <c r="A2856" s="6" t="n">
        <v>45688.010416666664</v>
      </c>
      <c r="B2856" s="6" t="n">
        <v>45688.020833333336</v>
      </c>
      <c r="C2856" s="10" t="n">
        <v>121.0</v>
      </c>
      <c r="D2856" s="10" t="n">
        <v>49.0</v>
      </c>
    </row>
    <row r="2857">
      <c r="A2857" s="6" t="n">
        <v>45688.020833333336</v>
      </c>
      <c r="B2857" s="6" t="n">
        <v>45688.03125</v>
      </c>
      <c r="C2857" s="10" t="n">
        <v>86.0</v>
      </c>
      <c r="D2857" s="10" t="n">
        <v>47.0</v>
      </c>
    </row>
    <row r="2858">
      <c r="A2858" s="6" t="n">
        <v>45688.03125</v>
      </c>
      <c r="B2858" s="6" t="n">
        <v>45688.041666666664</v>
      </c>
      <c r="C2858" s="10" t="n">
        <v>75.0</v>
      </c>
      <c r="D2858" s="10" t="n">
        <v>44.0</v>
      </c>
    </row>
    <row r="2859">
      <c r="A2859" s="6" t="n">
        <v>45688.041666666664</v>
      </c>
      <c r="B2859" s="6" t="n">
        <v>45688.052083333336</v>
      </c>
      <c r="C2859" s="10" t="n">
        <v>63.0</v>
      </c>
      <c r="D2859" s="10" t="n">
        <v>46.0</v>
      </c>
    </row>
    <row r="2860">
      <c r="A2860" s="6" t="n">
        <v>45688.052083333336</v>
      </c>
      <c r="B2860" s="6" t="n">
        <v>45688.0625</v>
      </c>
      <c r="C2860" s="10" t="n">
        <v>64.0</v>
      </c>
      <c r="D2860" s="10" t="n">
        <v>47.0</v>
      </c>
    </row>
    <row r="2861">
      <c r="A2861" s="6" t="n">
        <v>45688.0625</v>
      </c>
      <c r="B2861" s="6" t="n">
        <v>45688.072916666664</v>
      </c>
      <c r="C2861" s="10" t="n">
        <v>64.0</v>
      </c>
      <c r="D2861" s="10" t="n">
        <v>49.0</v>
      </c>
    </row>
    <row r="2862">
      <c r="A2862" s="6" t="n">
        <v>45688.072916666664</v>
      </c>
      <c r="B2862" s="6" t="n">
        <v>45688.083333333336</v>
      </c>
      <c r="C2862" s="10" t="n">
        <v>29.0</v>
      </c>
      <c r="D2862" s="10" t="n">
        <v>50.0</v>
      </c>
    </row>
    <row r="2863">
      <c r="A2863" s="6" t="n">
        <v>45688.083333333336</v>
      </c>
      <c r="B2863" s="6" t="n">
        <v>45688.09375</v>
      </c>
      <c r="C2863" s="10" t="n">
        <v>37.0</v>
      </c>
      <c r="D2863" s="10" t="n">
        <v>43.0</v>
      </c>
    </row>
    <row r="2864">
      <c r="A2864" s="6" t="n">
        <v>45688.09375</v>
      </c>
      <c r="B2864" s="6" t="n">
        <v>45688.104166666664</v>
      </c>
      <c r="C2864" s="10" t="n">
        <v>29.0</v>
      </c>
      <c r="D2864" s="10" t="n">
        <v>38.0</v>
      </c>
    </row>
    <row r="2865">
      <c r="A2865" s="6" t="n">
        <v>45688.104166666664</v>
      </c>
      <c r="B2865" s="6" t="n">
        <v>45688.114583333336</v>
      </c>
      <c r="C2865" s="10" t="n">
        <v>45.0</v>
      </c>
      <c r="D2865" s="10" t="n">
        <v>58.0</v>
      </c>
    </row>
    <row r="2866">
      <c r="A2866" s="6" t="n">
        <v>45688.114583333336</v>
      </c>
      <c r="B2866" s="6" t="n">
        <v>45688.125</v>
      </c>
      <c r="C2866" s="10" t="n">
        <v>31.0</v>
      </c>
      <c r="D2866" s="10" t="n">
        <v>54.0</v>
      </c>
    </row>
    <row r="2867">
      <c r="A2867" s="6" t="n">
        <v>45688.125</v>
      </c>
      <c r="B2867" s="6" t="n">
        <v>45688.135416666664</v>
      </c>
      <c r="C2867" s="10" t="n">
        <v>33.0</v>
      </c>
      <c r="D2867" s="10" t="n">
        <v>68.0</v>
      </c>
    </row>
    <row r="2868">
      <c r="A2868" s="6" t="n">
        <v>45688.135416666664</v>
      </c>
      <c r="B2868" s="6" t="n">
        <v>45688.145833333336</v>
      </c>
      <c r="C2868" s="10" t="n">
        <v>48.0</v>
      </c>
      <c r="D2868" s="10" t="n">
        <v>56.0</v>
      </c>
    </row>
    <row r="2869">
      <c r="A2869" s="6" t="n">
        <v>45688.145833333336</v>
      </c>
      <c r="B2869" s="6" t="n">
        <v>45688.15625</v>
      </c>
      <c r="C2869" s="10" t="n">
        <v>42.0</v>
      </c>
      <c r="D2869" s="10" t="n">
        <v>59.0</v>
      </c>
    </row>
    <row r="2870">
      <c r="A2870" s="6" t="n">
        <v>45688.15625</v>
      </c>
      <c r="B2870" s="6" t="n">
        <v>45688.166666666664</v>
      </c>
      <c r="C2870" s="10" t="n">
        <v>50.0</v>
      </c>
      <c r="D2870" s="10" t="n">
        <v>74.0</v>
      </c>
    </row>
    <row r="2871">
      <c r="A2871" s="6" t="n">
        <v>45688.166666666664</v>
      </c>
      <c r="B2871" s="6" t="n">
        <v>45688.177083333336</v>
      </c>
      <c r="C2871" s="10" t="n">
        <v>79.0</v>
      </c>
      <c r="D2871" s="10" t="n">
        <v>91.0</v>
      </c>
    </row>
    <row r="2872">
      <c r="A2872" s="6" t="n">
        <v>45688.177083333336</v>
      </c>
      <c r="B2872" s="6" t="n">
        <v>45688.1875</v>
      </c>
      <c r="C2872" s="10" t="n">
        <v>67.0</v>
      </c>
      <c r="D2872" s="10" t="n">
        <v>125.0</v>
      </c>
    </row>
    <row r="2873">
      <c r="A2873" s="6" t="n">
        <v>45688.1875</v>
      </c>
      <c r="B2873" s="6" t="n">
        <v>45688.197916666664</v>
      </c>
      <c r="C2873" s="10" t="n">
        <v>97.0</v>
      </c>
      <c r="D2873" s="10" t="n">
        <v>121.0</v>
      </c>
    </row>
    <row r="2874">
      <c r="A2874" s="6" t="n">
        <v>45688.197916666664</v>
      </c>
      <c r="B2874" s="6" t="n">
        <v>45688.208333333336</v>
      </c>
      <c r="C2874" s="10" t="n">
        <v>163.0</v>
      </c>
      <c r="D2874" s="10" t="n">
        <v>145.0</v>
      </c>
    </row>
    <row r="2875">
      <c r="A2875" s="6" t="n">
        <v>45688.208333333336</v>
      </c>
      <c r="B2875" s="6" t="n">
        <v>45688.21875</v>
      </c>
      <c r="C2875" s="10" t="n">
        <v>214.0</v>
      </c>
      <c r="D2875" s="10" t="n">
        <v>181.0</v>
      </c>
    </row>
    <row r="2876">
      <c r="A2876" s="6" t="n">
        <v>45688.21875</v>
      </c>
      <c r="B2876" s="6" t="n">
        <v>45688.229166666664</v>
      </c>
      <c r="C2876" s="10" t="n">
        <v>330.0</v>
      </c>
      <c r="D2876" s="10" t="n">
        <v>245.0</v>
      </c>
    </row>
    <row r="2877">
      <c r="A2877" s="6" t="n">
        <v>45688.229166666664</v>
      </c>
      <c r="B2877" s="6" t="n">
        <v>45688.239583333336</v>
      </c>
      <c r="C2877" s="10" t="n">
        <v>400.0</v>
      </c>
      <c r="D2877" s="10" t="n">
        <v>282.0</v>
      </c>
    </row>
    <row r="2878">
      <c r="A2878" s="6" t="n">
        <v>45688.239583333336</v>
      </c>
      <c r="B2878" s="6" t="n">
        <v>45688.25</v>
      </c>
      <c r="C2878" s="10" t="n">
        <v>502.0</v>
      </c>
      <c r="D2878" s="10" t="n">
        <v>326.0</v>
      </c>
    </row>
    <row r="2879">
      <c r="A2879" s="6" t="n">
        <v>45688.25</v>
      </c>
      <c r="B2879" s="6" t="n">
        <v>45688.260416666664</v>
      </c>
      <c r="C2879" s="10" t="n">
        <v>631.0</v>
      </c>
      <c r="D2879" s="10" t="n">
        <v>373.0</v>
      </c>
    </row>
    <row r="2880">
      <c r="A2880" s="6" t="n">
        <v>45688.260416666664</v>
      </c>
      <c r="B2880" s="6" t="n">
        <v>45688.270833333336</v>
      </c>
      <c r="C2880" s="10" t="n">
        <v>796.0</v>
      </c>
      <c r="D2880" s="10" t="n">
        <v>351.0</v>
      </c>
    </row>
    <row r="2881">
      <c r="A2881" s="6" t="n">
        <v>45688.270833333336</v>
      </c>
      <c r="B2881" s="6" t="n">
        <v>45688.28125</v>
      </c>
      <c r="C2881" s="10" t="n">
        <v>823.0</v>
      </c>
      <c r="D2881" s="10" t="n">
        <v>356.0</v>
      </c>
    </row>
    <row r="2882">
      <c r="A2882" s="6" t="n">
        <v>45688.28125</v>
      </c>
      <c r="B2882" s="6" t="n">
        <v>45688.291666666664</v>
      </c>
      <c r="C2882" s="10" t="n">
        <v>760.0</v>
      </c>
      <c r="D2882" s="10" t="n">
        <v>368.0</v>
      </c>
    </row>
    <row r="2883">
      <c r="A2883" s="6" t="n">
        <v>45688.291666666664</v>
      </c>
      <c r="B2883" s="6" t="n">
        <v>45688.302083333336</v>
      </c>
      <c r="C2883" s="10" t="n">
        <v>894.0</v>
      </c>
      <c r="D2883" s="10" t="n">
        <v>294.0</v>
      </c>
    </row>
    <row r="2884">
      <c r="A2884" s="6" t="n">
        <v>45688.302083333336</v>
      </c>
      <c r="B2884" s="6" t="n">
        <v>45688.3125</v>
      </c>
      <c r="C2884" s="10" t="n">
        <v>964.0</v>
      </c>
      <c r="D2884" s="10" t="n">
        <v>281.0</v>
      </c>
    </row>
    <row r="2885">
      <c r="A2885" s="6" t="n">
        <v>45688.3125</v>
      </c>
      <c r="B2885" s="6" t="n">
        <v>45688.322916666664</v>
      </c>
      <c r="C2885" s="10" t="n">
        <v>921.0</v>
      </c>
      <c r="D2885" s="10" t="n">
        <v>221.0</v>
      </c>
    </row>
    <row r="2886">
      <c r="A2886" s="6" t="n">
        <v>45688.322916666664</v>
      </c>
      <c r="B2886" s="6" t="n">
        <v>45688.333333333336</v>
      </c>
      <c r="C2886" s="10" t="n">
        <v>929.0</v>
      </c>
      <c r="D2886" s="10" t="n">
        <v>236.0</v>
      </c>
    </row>
    <row r="2887">
      <c r="A2887" s="6" t="n">
        <v>45688.333333333336</v>
      </c>
      <c r="B2887" s="6" t="n">
        <v>45688.34375</v>
      </c>
      <c r="C2887" s="10" t="n">
        <v>899.0</v>
      </c>
      <c r="D2887" s="10" t="n">
        <v>239.0</v>
      </c>
    </row>
    <row r="2888">
      <c r="A2888" s="6" t="n">
        <v>45688.34375</v>
      </c>
      <c r="B2888" s="6" t="n">
        <v>45688.354166666664</v>
      </c>
      <c r="C2888" s="10" t="n">
        <v>974.0</v>
      </c>
      <c r="D2888" s="10" t="n">
        <v>225.0</v>
      </c>
    </row>
    <row r="2889">
      <c r="A2889" s="6" t="n">
        <v>45688.354166666664</v>
      </c>
      <c r="B2889" s="6" t="n">
        <v>45688.364583333336</v>
      </c>
      <c r="C2889" s="10" t="n">
        <v>967.0</v>
      </c>
      <c r="D2889" s="10" t="n">
        <v>236.0</v>
      </c>
    </row>
    <row r="2890">
      <c r="A2890" s="6" t="n">
        <v>45688.364583333336</v>
      </c>
      <c r="B2890" s="6" t="n">
        <v>45688.375</v>
      </c>
      <c r="C2890" s="10" t="n">
        <v>803.0</v>
      </c>
      <c r="D2890" s="10" t="n">
        <v>251.0</v>
      </c>
    </row>
    <row r="2891">
      <c r="A2891" s="6" t="n">
        <v>45688.375</v>
      </c>
      <c r="B2891" s="6" t="n">
        <v>45688.385416666664</v>
      </c>
      <c r="C2891" s="10" t="n">
        <v>791.0</v>
      </c>
      <c r="D2891" s="10" t="n">
        <v>307.0</v>
      </c>
    </row>
    <row r="2892">
      <c r="A2892" s="6" t="n">
        <v>45688.385416666664</v>
      </c>
      <c r="B2892" s="6" t="n">
        <v>45688.395833333336</v>
      </c>
      <c r="C2892" s="10" t="n">
        <v>798.0</v>
      </c>
      <c r="D2892" s="10" t="n">
        <v>282.0</v>
      </c>
    </row>
    <row r="2893">
      <c r="A2893" s="6" t="n">
        <v>45688.395833333336</v>
      </c>
      <c r="B2893" s="6" t="n">
        <v>45688.40625</v>
      </c>
      <c r="C2893" s="10" t="n">
        <v>778.0</v>
      </c>
      <c r="D2893" s="10" t="n">
        <v>309.0</v>
      </c>
    </row>
    <row r="2894">
      <c r="A2894" s="6" t="n">
        <v>45688.40625</v>
      </c>
      <c r="B2894" s="6" t="n">
        <v>45688.416666666664</v>
      </c>
      <c r="C2894" s="10" t="n">
        <v>750.0</v>
      </c>
      <c r="D2894" s="10" t="n">
        <v>315.0</v>
      </c>
    </row>
    <row r="2895">
      <c r="A2895" s="6" t="n">
        <v>45688.416666666664</v>
      </c>
      <c r="B2895" s="6" t="n">
        <v>45688.427083333336</v>
      </c>
      <c r="C2895" s="10" t="n">
        <v>745.0</v>
      </c>
      <c r="D2895" s="10" t="n">
        <v>309.0</v>
      </c>
    </row>
    <row r="2896">
      <c r="A2896" s="6" t="n">
        <v>45688.427083333336</v>
      </c>
      <c r="B2896" s="6" t="n">
        <v>45688.4375</v>
      </c>
      <c r="C2896" s="10" t="n">
        <v>765.0</v>
      </c>
      <c r="D2896" s="10" t="n">
        <v>346.0</v>
      </c>
    </row>
    <row r="2897">
      <c r="A2897" s="6" t="n">
        <v>45688.4375</v>
      </c>
      <c r="B2897" s="6" t="n">
        <v>45688.447916666664</v>
      </c>
      <c r="C2897" s="10" t="n">
        <v>705.0</v>
      </c>
      <c r="D2897" s="10" t="n">
        <v>338.0</v>
      </c>
    </row>
    <row r="2898">
      <c r="A2898" s="6" t="n">
        <v>45688.447916666664</v>
      </c>
      <c r="B2898" s="6" t="n">
        <v>45688.458333333336</v>
      </c>
      <c r="C2898" s="10" t="n">
        <v>653.0</v>
      </c>
      <c r="D2898" s="10" t="n">
        <v>259.0</v>
      </c>
    </row>
    <row r="2899">
      <c r="A2899" s="6" t="n">
        <v>45688.458333333336</v>
      </c>
      <c r="B2899" s="6" t="n">
        <v>45688.46875</v>
      </c>
      <c r="C2899" s="10" t="n">
        <v>713.0</v>
      </c>
      <c r="D2899" s="10" t="n">
        <v>347.0</v>
      </c>
    </row>
    <row r="2900">
      <c r="A2900" s="6" t="n">
        <v>45688.489583333336</v>
      </c>
      <c r="B2900" s="6" t="n">
        <v>45688.5</v>
      </c>
      <c r="C2900" s="10" t="n">
        <v>330.0</v>
      </c>
      <c r="D2900" s="10" t="n">
        <v>93.0</v>
      </c>
    </row>
    <row r="2901">
      <c r="A2901" s="6" t="n">
        <v>45688.5</v>
      </c>
      <c r="B2901" s="6" t="n">
        <v>45688.510416666664</v>
      </c>
      <c r="C2901" s="10" t="n">
        <v>523.0</v>
      </c>
      <c r="D2901" s="10" t="n">
        <v>183.0</v>
      </c>
    </row>
    <row r="2902">
      <c r="A2902" s="6" t="n">
        <v>45688.510416666664</v>
      </c>
      <c r="B2902" s="6" t="n">
        <v>45688.520833333336</v>
      </c>
      <c r="C2902" s="10" t="n">
        <v>589.0</v>
      </c>
      <c r="D2902" s="10" t="n">
        <v>283.0</v>
      </c>
    </row>
    <row r="2903">
      <c r="A2903" s="6" t="n">
        <v>45688.520833333336</v>
      </c>
      <c r="B2903" s="6" t="n">
        <v>45688.53125</v>
      </c>
      <c r="C2903" s="10" t="n">
        <v>667.0</v>
      </c>
      <c r="D2903" s="10" t="n">
        <v>320.0</v>
      </c>
    </row>
    <row r="2904">
      <c r="A2904" s="6" t="n">
        <v>45688.53125</v>
      </c>
      <c r="B2904" s="6" t="n">
        <v>45688.541666666664</v>
      </c>
      <c r="C2904" s="10" t="n">
        <v>690.0</v>
      </c>
      <c r="D2904" s="10" t="n">
        <v>263.0</v>
      </c>
    </row>
    <row r="2905">
      <c r="A2905" s="6" t="n">
        <v>45688.541666666664</v>
      </c>
      <c r="B2905" s="6" t="n">
        <v>45688.552083333336</v>
      </c>
      <c r="C2905" s="10" t="n">
        <v>708.0</v>
      </c>
      <c r="D2905" s="10" t="n">
        <v>313.0</v>
      </c>
    </row>
    <row r="2906">
      <c r="A2906" s="6" t="n">
        <v>45688.552083333336</v>
      </c>
      <c r="B2906" s="6" t="n">
        <v>45688.5625</v>
      </c>
      <c r="C2906" s="10" t="n">
        <v>787.0</v>
      </c>
      <c r="D2906" s="10" t="n">
        <v>256.0</v>
      </c>
    </row>
    <row r="2907">
      <c r="A2907" s="6" t="n">
        <v>45688.5625</v>
      </c>
      <c r="B2907" s="6" t="n">
        <v>45688.572916666664</v>
      </c>
      <c r="C2907" s="10" t="n">
        <v>765.0</v>
      </c>
      <c r="D2907" s="10" t="n">
        <v>250.0</v>
      </c>
    </row>
    <row r="2908">
      <c r="A2908" s="6" t="n">
        <v>45688.572916666664</v>
      </c>
      <c r="B2908" s="6" t="n">
        <v>45688.583333333336</v>
      </c>
      <c r="C2908" s="10" t="n">
        <v>831.0</v>
      </c>
      <c r="D2908" s="10" t="n">
        <v>247.0</v>
      </c>
    </row>
    <row r="2909">
      <c r="A2909" s="6" t="n">
        <v>45688.583333333336</v>
      </c>
      <c r="B2909" s="6" t="n">
        <v>45688.59375</v>
      </c>
      <c r="C2909" s="10" t="n">
        <v>687.0</v>
      </c>
      <c r="D2909" s="10" t="n">
        <v>246.0</v>
      </c>
    </row>
    <row r="2910">
      <c r="A2910" s="6" t="n">
        <v>45688.59375</v>
      </c>
      <c r="B2910" s="6" t="n">
        <v>45688.604166666664</v>
      </c>
      <c r="C2910" s="10" t="n">
        <v>521.0</v>
      </c>
      <c r="D2910" s="10" t="n">
        <v>160.0</v>
      </c>
    </row>
    <row r="2911">
      <c r="A2911" s="6" t="n">
        <v>45688.604166666664</v>
      </c>
      <c r="B2911" s="6" t="n">
        <v>45688.614583333336</v>
      </c>
      <c r="C2911" s="10" t="n">
        <v>610.0</v>
      </c>
      <c r="D2911" s="10" t="n">
        <v>162.0</v>
      </c>
    </row>
    <row r="2912">
      <c r="A2912" s="6" t="n">
        <v>45688.614583333336</v>
      </c>
      <c r="B2912" s="6" t="n">
        <v>45688.625</v>
      </c>
      <c r="C2912" s="10" t="n">
        <v>587.0</v>
      </c>
      <c r="D2912" s="10" t="n">
        <v>164.0</v>
      </c>
    </row>
    <row r="2913">
      <c r="A2913" s="6" t="n">
        <v>45688.635416666664</v>
      </c>
      <c r="B2913" s="6" t="n">
        <v>45688.645833333336</v>
      </c>
      <c r="C2913" s="10" t="n">
        <v>661.0</v>
      </c>
      <c r="D2913" s="10" t="n">
        <v>189.0</v>
      </c>
    </row>
    <row r="2914">
      <c r="A2914" s="6" t="n">
        <v>45688.645833333336</v>
      </c>
      <c r="B2914" s="6" t="n">
        <v>45688.65625</v>
      </c>
      <c r="C2914" s="10" t="n">
        <v>747.0</v>
      </c>
      <c r="D2914" s="10" t="n">
        <v>248.0</v>
      </c>
    </row>
    <row r="2915">
      <c r="A2915" s="6" t="n">
        <v>45688.65625</v>
      </c>
      <c r="B2915" s="6" t="n">
        <v>45688.666666666664</v>
      </c>
      <c r="C2915" s="10" t="n">
        <v>723.0</v>
      </c>
      <c r="D2915" s="10" t="n">
        <v>160.0</v>
      </c>
    </row>
    <row r="2916">
      <c r="A2916" s="6" t="n">
        <v>45688.666666666664</v>
      </c>
      <c r="B2916" s="6" t="n">
        <v>45688.677083333336</v>
      </c>
      <c r="C2916" s="10" t="n">
        <v>882.0</v>
      </c>
      <c r="D2916" s="10" t="n">
        <v>193.0</v>
      </c>
    </row>
    <row r="2917">
      <c r="A2917" s="6" t="n">
        <v>45688.677083333336</v>
      </c>
      <c r="B2917" s="6" t="n">
        <v>45688.6875</v>
      </c>
      <c r="C2917" s="10" t="n">
        <v>797.0</v>
      </c>
      <c r="D2917" s="10" t="n">
        <v>164.0</v>
      </c>
    </row>
    <row r="2918">
      <c r="A2918" s="6" t="n">
        <v>45688.6875</v>
      </c>
      <c r="B2918" s="6" t="n">
        <v>45688.697916666664</v>
      </c>
      <c r="C2918" s="10" t="n">
        <v>782.0</v>
      </c>
      <c r="D2918" s="10" t="n">
        <v>172.0</v>
      </c>
    </row>
    <row r="2919">
      <c r="A2919" s="6" t="n">
        <v>45688.697916666664</v>
      </c>
      <c r="B2919" s="6" t="n">
        <v>45688.708333333336</v>
      </c>
      <c r="C2919" s="10" t="n">
        <v>808.0</v>
      </c>
      <c r="D2919" s="10" t="n">
        <v>184.0</v>
      </c>
    </row>
    <row r="2920">
      <c r="A2920" s="6" t="n">
        <v>45688.708333333336</v>
      </c>
      <c r="B2920" s="6" t="n">
        <v>45688.71875</v>
      </c>
      <c r="C2920" s="10" t="n">
        <v>718.0</v>
      </c>
      <c r="D2920" s="10" t="n">
        <v>199.0</v>
      </c>
    </row>
    <row r="2921">
      <c r="A2921" s="6" t="n">
        <v>45688.71875</v>
      </c>
      <c r="B2921" s="6" t="n">
        <v>45688.729166666664</v>
      </c>
      <c r="C2921" s="10" t="n">
        <v>799.0</v>
      </c>
      <c r="D2921" s="10" t="n">
        <v>149.0</v>
      </c>
    </row>
    <row r="2922">
      <c r="A2922" s="6" t="n">
        <v>45688.729166666664</v>
      </c>
      <c r="B2922" s="6" t="n">
        <v>45688.739583333336</v>
      </c>
      <c r="C2922" s="10" t="n">
        <v>729.0</v>
      </c>
      <c r="D2922" s="10" t="n">
        <v>119.0</v>
      </c>
    </row>
    <row r="2923">
      <c r="A2923" s="6" t="n">
        <v>45688.739583333336</v>
      </c>
      <c r="B2923" s="6" t="n">
        <v>45688.75</v>
      </c>
      <c r="C2923" s="10" t="n">
        <v>697.0</v>
      </c>
      <c r="D2923" s="10" t="n">
        <v>128.0</v>
      </c>
    </row>
    <row r="2924">
      <c r="A2924" s="6" t="n">
        <v>45688.75</v>
      </c>
      <c r="B2924" s="6" t="n">
        <v>45688.760416666664</v>
      </c>
      <c r="C2924" s="10" t="n">
        <v>661.0</v>
      </c>
      <c r="D2924" s="10" t="n">
        <v>108.0</v>
      </c>
    </row>
    <row r="2925">
      <c r="A2925" s="6" t="n">
        <v>45688.760416666664</v>
      </c>
      <c r="B2925" s="6" t="n">
        <v>45688.770833333336</v>
      </c>
      <c r="C2925" s="10" t="n">
        <v>772.0</v>
      </c>
      <c r="D2925" s="10" t="n">
        <v>124.0</v>
      </c>
    </row>
    <row r="2926">
      <c r="A2926" s="6" t="n">
        <v>45688.770833333336</v>
      </c>
      <c r="B2926" s="6" t="n">
        <v>45688.78125</v>
      </c>
      <c r="C2926" s="10" t="n">
        <v>837.0</v>
      </c>
      <c r="D2926" s="10" t="n">
        <v>110.0</v>
      </c>
    </row>
    <row r="2927">
      <c r="A2927" s="6" t="n">
        <v>45688.78125</v>
      </c>
      <c r="B2927" s="6" t="n">
        <v>45688.791666666664</v>
      </c>
      <c r="C2927" s="10" t="n">
        <v>771.0</v>
      </c>
      <c r="D2927" s="10" t="n">
        <v>93.0</v>
      </c>
    </row>
    <row r="2928">
      <c r="A2928" s="6" t="n">
        <v>45688.791666666664</v>
      </c>
      <c r="B2928" s="6" t="n">
        <v>45688.802083333336</v>
      </c>
      <c r="C2928" s="10" t="n">
        <v>734.0</v>
      </c>
      <c r="D2928" s="10" t="n">
        <v>105.0</v>
      </c>
    </row>
    <row r="2929">
      <c r="A2929" s="6" t="n">
        <v>45688.802083333336</v>
      </c>
      <c r="B2929" s="6" t="n">
        <v>45688.8125</v>
      </c>
      <c r="C2929" s="10" t="n">
        <v>719.0</v>
      </c>
      <c r="D2929" s="10" t="n">
        <v>95.0</v>
      </c>
    </row>
    <row r="2930">
      <c r="A2930" s="6" t="n">
        <v>45688.8125</v>
      </c>
      <c r="B2930" s="6" t="n">
        <v>45688.822916666664</v>
      </c>
      <c r="C2930" s="10" t="n">
        <v>668.0</v>
      </c>
      <c r="D2930" s="10" t="n">
        <v>85.0</v>
      </c>
    </row>
    <row r="2931">
      <c r="A2931" s="6" t="n">
        <v>45688.822916666664</v>
      </c>
      <c r="B2931" s="6" t="n">
        <v>45688.833333333336</v>
      </c>
      <c r="C2931" s="10" t="n">
        <v>631.0</v>
      </c>
      <c r="D2931" s="10" t="n">
        <v>100.0</v>
      </c>
    </row>
    <row r="2932">
      <c r="A2932" s="6" t="n">
        <v>45688.833333333336</v>
      </c>
      <c r="B2932" s="6" t="n">
        <v>45688.84375</v>
      </c>
      <c r="C2932" s="10" t="n">
        <v>601.0</v>
      </c>
      <c r="D2932" s="10" t="n">
        <v>107.0</v>
      </c>
    </row>
    <row r="2933">
      <c r="A2933" s="6" t="n">
        <v>45688.84375</v>
      </c>
      <c r="B2933" s="6" t="n">
        <v>45688.854166666664</v>
      </c>
      <c r="C2933" s="10" t="n">
        <v>631.0</v>
      </c>
      <c r="D2933" s="10" t="n">
        <v>99.0</v>
      </c>
    </row>
    <row r="2934">
      <c r="A2934" s="6" t="n">
        <v>45688.854166666664</v>
      </c>
      <c r="B2934" s="6" t="n">
        <v>45688.864583333336</v>
      </c>
      <c r="C2934" s="10" t="n">
        <v>525.0</v>
      </c>
      <c r="D2934" s="10" t="n">
        <v>83.0</v>
      </c>
    </row>
    <row r="2935">
      <c r="A2935" s="6" t="n">
        <v>45688.864583333336</v>
      </c>
      <c r="B2935" s="6" t="n">
        <v>45688.875</v>
      </c>
      <c r="C2935" s="10" t="n">
        <v>562.0</v>
      </c>
      <c r="D2935" s="10" t="n">
        <v>70.0</v>
      </c>
    </row>
    <row r="2936">
      <c r="A2936" s="6" t="n">
        <v>45688.875</v>
      </c>
      <c r="B2936" s="6" t="n">
        <v>45688.885416666664</v>
      </c>
      <c r="C2936" s="10" t="n">
        <v>555.0</v>
      </c>
      <c r="D2936" s="10" t="n">
        <v>79.0</v>
      </c>
    </row>
    <row r="2937">
      <c r="A2937" s="6" t="n">
        <v>45688.885416666664</v>
      </c>
      <c r="B2937" s="6" t="n">
        <v>45688.895833333336</v>
      </c>
      <c r="C2937" s="10" t="n">
        <v>483.0</v>
      </c>
      <c r="D2937" s="10" t="n">
        <v>48.0</v>
      </c>
    </row>
    <row r="2938">
      <c r="A2938" s="6" t="n">
        <v>45688.895833333336</v>
      </c>
      <c r="B2938" s="6" t="n">
        <v>45688.90625</v>
      </c>
      <c r="C2938" s="10" t="n">
        <v>450.0</v>
      </c>
      <c r="D2938" s="10" t="n">
        <v>64.0</v>
      </c>
    </row>
    <row r="2939">
      <c r="A2939" s="6" t="n">
        <v>45688.90625</v>
      </c>
      <c r="B2939" s="6" t="n">
        <v>45688.916666666664</v>
      </c>
      <c r="C2939" s="10" t="n">
        <v>501.0</v>
      </c>
      <c r="D2939" s="10" t="n">
        <v>56.0</v>
      </c>
    </row>
    <row r="2940">
      <c r="A2940" s="6" t="n">
        <v>45688.916666666664</v>
      </c>
      <c r="B2940" s="6" t="n">
        <v>45688.927083333336</v>
      </c>
      <c r="C2940" s="10" t="n">
        <v>457.0</v>
      </c>
      <c r="D2940" s="10" t="n">
        <v>54.0</v>
      </c>
    </row>
    <row r="2941">
      <c r="A2941" s="6" t="n">
        <v>45688.927083333336</v>
      </c>
      <c r="B2941" s="6" t="n">
        <v>45688.9375</v>
      </c>
      <c r="C2941" s="10" t="n">
        <v>498.0</v>
      </c>
      <c r="D2941" s="10" t="n">
        <v>45.0</v>
      </c>
    </row>
    <row r="2942">
      <c r="A2942" s="6" t="n">
        <v>45688.9375</v>
      </c>
      <c r="B2942" s="6" t="n">
        <v>45688.947916666664</v>
      </c>
      <c r="C2942" s="10" t="n">
        <v>427.0</v>
      </c>
      <c r="D2942" s="10" t="n">
        <v>55.0</v>
      </c>
    </row>
    <row r="2943">
      <c r="A2943" s="6" t="n">
        <v>45688.947916666664</v>
      </c>
      <c r="B2943" s="6" t="n">
        <v>45688.958333333336</v>
      </c>
      <c r="C2943" s="10" t="n">
        <v>389.0</v>
      </c>
      <c r="D2943" s="10" t="n">
        <v>36.0</v>
      </c>
    </row>
    <row r="2944">
      <c r="A2944" s="6" t="n">
        <v>45688.958333333336</v>
      </c>
      <c r="B2944" s="6" t="n">
        <v>45688.96875</v>
      </c>
      <c r="C2944" s="10" t="n">
        <v>345.0</v>
      </c>
      <c r="D2944" s="10" t="n">
        <v>42.0</v>
      </c>
    </row>
    <row r="2945">
      <c r="A2945" s="6" t="n">
        <v>45688.96875</v>
      </c>
      <c r="B2945" s="6" t="n">
        <v>45688.979166666664</v>
      </c>
      <c r="C2945" s="10" t="n">
        <v>334.0</v>
      </c>
      <c r="D2945" s="10" t="n">
        <v>25.0</v>
      </c>
    </row>
    <row r="2946">
      <c r="A2946" s="6" t="n">
        <v>45688.979166666664</v>
      </c>
      <c r="B2946" s="6" t="n">
        <v>45688.989583333336</v>
      </c>
      <c r="C2946" s="10" t="n">
        <v>368.0</v>
      </c>
      <c r="D2946" s="10" t="n">
        <v>42.0</v>
      </c>
    </row>
    <row r="2947">
      <c r="A2947" s="6" t="n">
        <v>45688.989583333336</v>
      </c>
      <c r="B2947" s="6" t="n">
        <v>45689.0</v>
      </c>
      <c r="C2947" s="10" t="n">
        <v>332.0</v>
      </c>
      <c r="D2947" s="10" t="n">
        <v>38.0</v>
      </c>
    </row>
    <row r="2948">
      <c r="A2948" s="6" t="n">
        <v>45689.0</v>
      </c>
      <c r="B2948" s="6" t="n">
        <v>45689.010416666664</v>
      </c>
      <c r="C2948" s="10" t="n">
        <v>267.0</v>
      </c>
      <c r="D2948" s="10" t="n">
        <v>37.0</v>
      </c>
    </row>
    <row r="2949">
      <c r="A2949" s="6" t="n">
        <v>45689.010416666664</v>
      </c>
      <c r="B2949" s="6" t="n">
        <v>45689.020833333336</v>
      </c>
      <c r="C2949" s="10" t="n">
        <v>279.0</v>
      </c>
      <c r="D2949" s="10" t="n">
        <v>53.0</v>
      </c>
    </row>
    <row r="2950">
      <c r="A2950" s="6" t="n">
        <v>45689.020833333336</v>
      </c>
      <c r="B2950" s="6" t="n">
        <v>45689.03125</v>
      </c>
      <c r="C2950" s="10" t="n">
        <v>224.0</v>
      </c>
      <c r="D2950" s="10" t="n">
        <v>56.0</v>
      </c>
    </row>
    <row r="2951">
      <c r="A2951" s="6" t="n">
        <v>45689.03125</v>
      </c>
      <c r="B2951" s="6" t="n">
        <v>45689.041666666664</v>
      </c>
      <c r="C2951" s="10" t="n">
        <v>186.0</v>
      </c>
      <c r="D2951" s="10" t="n">
        <v>44.0</v>
      </c>
    </row>
    <row r="2952">
      <c r="A2952" s="6" t="n">
        <v>45689.041666666664</v>
      </c>
      <c r="B2952" s="6" t="n">
        <v>45689.052083333336</v>
      </c>
      <c r="C2952" s="10" t="n">
        <v>208.0</v>
      </c>
      <c r="D2952" s="10" t="n">
        <v>28.0</v>
      </c>
    </row>
    <row r="2953">
      <c r="A2953" s="6" t="n">
        <v>45689.052083333336</v>
      </c>
      <c r="B2953" s="6" t="n">
        <v>45689.0625</v>
      </c>
      <c r="C2953" s="10" t="n">
        <v>151.0</v>
      </c>
      <c r="D2953" s="10" t="n">
        <v>36.0</v>
      </c>
    </row>
    <row r="2954">
      <c r="A2954" s="6" t="n">
        <v>45689.0625</v>
      </c>
      <c r="B2954" s="6" t="n">
        <v>45689.072916666664</v>
      </c>
      <c r="C2954" s="10" t="n">
        <v>122.0</v>
      </c>
      <c r="D2954" s="10" t="n">
        <v>48.0</v>
      </c>
    </row>
    <row r="2955">
      <c r="A2955" s="6" t="n">
        <v>45689.072916666664</v>
      </c>
      <c r="B2955" s="6" t="n">
        <v>45689.083333333336</v>
      </c>
      <c r="C2955" s="10" t="n">
        <v>111.0</v>
      </c>
      <c r="D2955" s="10" t="n">
        <v>38.0</v>
      </c>
    </row>
    <row r="2956">
      <c r="A2956" s="6" t="n">
        <v>45689.083333333336</v>
      </c>
      <c r="B2956" s="6" t="n">
        <v>45689.09375</v>
      </c>
      <c r="C2956" s="10" t="n">
        <v>120.0</v>
      </c>
      <c r="D2956" s="10" t="n">
        <v>36.0</v>
      </c>
    </row>
    <row r="2957">
      <c r="A2957" s="6" t="n">
        <v>45689.09375</v>
      </c>
      <c r="B2957" s="6" t="n">
        <v>45689.104166666664</v>
      </c>
      <c r="C2957" s="10" t="n">
        <v>90.0</v>
      </c>
      <c r="D2957" s="10" t="n">
        <v>46.0</v>
      </c>
    </row>
    <row r="2958">
      <c r="A2958" s="6" t="n">
        <v>45689.104166666664</v>
      </c>
      <c r="B2958" s="6" t="n">
        <v>45689.114583333336</v>
      </c>
      <c r="C2958" s="10" t="n">
        <v>98.0</v>
      </c>
      <c r="D2958" s="10" t="n">
        <v>43.0</v>
      </c>
    </row>
    <row r="2959">
      <c r="A2959" s="6" t="n">
        <v>45689.114583333336</v>
      </c>
      <c r="B2959" s="6" t="n">
        <v>45689.125</v>
      </c>
      <c r="C2959" s="10" t="n">
        <v>85.0</v>
      </c>
      <c r="D2959" s="10" t="n">
        <v>43.0</v>
      </c>
    </row>
    <row r="2960">
      <c r="A2960" s="6" t="n">
        <v>45689.125</v>
      </c>
      <c r="B2960" s="6" t="n">
        <v>45689.135416666664</v>
      </c>
      <c r="C2960" s="10" t="n">
        <v>88.0</v>
      </c>
      <c r="D2960" s="10" t="n">
        <v>33.0</v>
      </c>
    </row>
    <row r="2961">
      <c r="A2961" s="6" t="n">
        <v>45689.135416666664</v>
      </c>
      <c r="B2961" s="6" t="n">
        <v>45689.145833333336</v>
      </c>
      <c r="C2961" s="10" t="n">
        <v>120.0</v>
      </c>
      <c r="D2961" s="10" t="n">
        <v>38.0</v>
      </c>
    </row>
    <row r="2962">
      <c r="A2962" s="6" t="n">
        <v>45689.145833333336</v>
      </c>
      <c r="B2962" s="6" t="n">
        <v>45689.15625</v>
      </c>
      <c r="C2962" s="10" t="n">
        <v>87.0</v>
      </c>
      <c r="D2962" s="10" t="n">
        <v>49.0</v>
      </c>
    </row>
    <row r="2963">
      <c r="A2963" s="6" t="n">
        <v>45689.15625</v>
      </c>
      <c r="B2963" s="6" t="n">
        <v>45689.166666666664</v>
      </c>
      <c r="C2963" s="10" t="n">
        <v>88.0</v>
      </c>
      <c r="D2963" s="10" t="n">
        <v>47.0</v>
      </c>
    </row>
    <row r="2964">
      <c r="A2964" s="6" t="n">
        <v>45689.166666666664</v>
      </c>
      <c r="B2964" s="6" t="n">
        <v>45689.177083333336</v>
      </c>
      <c r="C2964" s="10" t="n">
        <v>100.0</v>
      </c>
      <c r="D2964" s="10" t="n">
        <v>47.0</v>
      </c>
    </row>
    <row r="2965">
      <c r="A2965" s="6" t="n">
        <v>45689.177083333336</v>
      </c>
      <c r="B2965" s="6" t="n">
        <v>45689.1875</v>
      </c>
      <c r="C2965" s="10" t="n">
        <v>116.0</v>
      </c>
      <c r="D2965" s="10" t="n">
        <v>59.0</v>
      </c>
    </row>
    <row r="2966">
      <c r="A2966" s="6" t="n">
        <v>45689.1875</v>
      </c>
      <c r="B2966" s="6" t="n">
        <v>45689.197916666664</v>
      </c>
      <c r="C2966" s="10" t="n">
        <v>146.0</v>
      </c>
      <c r="D2966" s="10" t="n">
        <v>69.0</v>
      </c>
    </row>
    <row r="2967">
      <c r="A2967" s="6" t="n">
        <v>45689.197916666664</v>
      </c>
      <c r="B2967" s="6" t="n">
        <v>45689.208333333336</v>
      </c>
      <c r="C2967" s="10" t="n">
        <v>137.0</v>
      </c>
      <c r="D2967" s="10" t="n">
        <v>82.0</v>
      </c>
    </row>
    <row r="2968">
      <c r="A2968" s="6" t="n">
        <v>45689.208333333336</v>
      </c>
      <c r="B2968" s="6" t="n">
        <v>45689.21875</v>
      </c>
      <c r="C2968" s="10" t="n">
        <v>204.0</v>
      </c>
      <c r="D2968" s="10" t="n">
        <v>75.0</v>
      </c>
    </row>
    <row r="2969">
      <c r="A2969" s="6" t="n">
        <v>45689.21875</v>
      </c>
      <c r="B2969" s="6" t="n">
        <v>45689.229166666664</v>
      </c>
      <c r="C2969" s="10" t="n">
        <v>191.0</v>
      </c>
      <c r="D2969" s="10" t="n">
        <v>99.0</v>
      </c>
    </row>
    <row r="2970">
      <c r="A2970" s="6" t="n">
        <v>45689.229166666664</v>
      </c>
      <c r="B2970" s="6" t="n">
        <v>45689.239583333336</v>
      </c>
      <c r="C2970" s="10" t="n">
        <v>195.0</v>
      </c>
      <c r="D2970" s="10" t="n">
        <v>71.0</v>
      </c>
    </row>
    <row r="2971">
      <c r="A2971" s="6" t="n">
        <v>45689.239583333336</v>
      </c>
      <c r="B2971" s="6" t="n">
        <v>45689.25</v>
      </c>
      <c r="C2971" s="10" t="n">
        <v>227.0</v>
      </c>
      <c r="D2971" s="10" t="n">
        <v>82.0</v>
      </c>
    </row>
    <row r="2972">
      <c r="A2972" s="6" t="n">
        <v>45689.25</v>
      </c>
      <c r="B2972" s="6" t="n">
        <v>45689.260416666664</v>
      </c>
      <c r="C2972" s="10" t="n">
        <v>231.0</v>
      </c>
      <c r="D2972" s="10" t="n">
        <v>97.0</v>
      </c>
    </row>
    <row r="2973">
      <c r="A2973" s="6" t="n">
        <v>45689.260416666664</v>
      </c>
      <c r="B2973" s="6" t="n">
        <v>45689.270833333336</v>
      </c>
      <c r="C2973" s="10" t="n">
        <v>264.0</v>
      </c>
      <c r="D2973" s="10" t="n">
        <v>100.0</v>
      </c>
    </row>
    <row r="2974">
      <c r="A2974" s="6" t="n">
        <v>45689.270833333336</v>
      </c>
      <c r="B2974" s="6" t="n">
        <v>45689.28125</v>
      </c>
      <c r="C2974" s="10" t="n">
        <v>276.0</v>
      </c>
      <c r="D2974" s="10" t="n">
        <v>107.0</v>
      </c>
    </row>
    <row r="2975">
      <c r="A2975" s="6" t="n">
        <v>45689.28125</v>
      </c>
      <c r="B2975" s="6" t="n">
        <v>45689.291666666664</v>
      </c>
      <c r="C2975" s="10" t="n">
        <v>257.0</v>
      </c>
      <c r="D2975" s="10" t="n">
        <v>121.0</v>
      </c>
    </row>
    <row r="2976">
      <c r="A2976" s="6" t="n">
        <v>45689.291666666664</v>
      </c>
      <c r="B2976" s="6" t="n">
        <v>45689.302083333336</v>
      </c>
      <c r="C2976" s="10" t="n">
        <v>346.0</v>
      </c>
      <c r="D2976" s="10" t="n">
        <v>122.0</v>
      </c>
    </row>
    <row r="2977">
      <c r="A2977" s="6" t="n">
        <v>45689.302083333336</v>
      </c>
      <c r="B2977" s="6" t="n">
        <v>45689.3125</v>
      </c>
      <c r="C2977" s="10" t="n">
        <v>369.0</v>
      </c>
      <c r="D2977" s="10" t="n">
        <v>112.0</v>
      </c>
    </row>
    <row r="2978">
      <c r="A2978" s="6" t="n">
        <v>45689.3125</v>
      </c>
      <c r="B2978" s="6" t="n">
        <v>45689.322916666664</v>
      </c>
      <c r="C2978" s="10" t="n">
        <v>366.0</v>
      </c>
      <c r="D2978" s="10" t="n">
        <v>118.0</v>
      </c>
    </row>
    <row r="2979">
      <c r="A2979" s="6" t="n">
        <v>45689.322916666664</v>
      </c>
      <c r="B2979" s="6" t="n">
        <v>45689.333333333336</v>
      </c>
      <c r="C2979" s="10" t="n">
        <v>388.0</v>
      </c>
      <c r="D2979" s="10" t="n">
        <v>117.0</v>
      </c>
    </row>
    <row r="2980">
      <c r="A2980" s="6" t="n">
        <v>45689.333333333336</v>
      </c>
      <c r="B2980" s="6" t="n">
        <v>45689.34375</v>
      </c>
      <c r="C2980" s="10" t="n">
        <v>441.0</v>
      </c>
      <c r="D2980" s="10" t="n">
        <v>115.0</v>
      </c>
    </row>
    <row r="2981">
      <c r="A2981" s="6" t="n">
        <v>45689.34375</v>
      </c>
      <c r="B2981" s="6" t="n">
        <v>45689.354166666664</v>
      </c>
      <c r="C2981" s="10" t="n">
        <v>500.0</v>
      </c>
      <c r="D2981" s="10" t="n">
        <v>122.0</v>
      </c>
    </row>
    <row r="2982">
      <c r="A2982" s="6" t="n">
        <v>45689.354166666664</v>
      </c>
      <c r="B2982" s="6" t="n">
        <v>45689.364583333336</v>
      </c>
      <c r="C2982" s="10" t="n">
        <v>619.0</v>
      </c>
      <c r="D2982" s="10" t="n">
        <v>102.0</v>
      </c>
    </row>
    <row r="2983">
      <c r="A2983" s="6" t="n">
        <v>45689.364583333336</v>
      </c>
      <c r="B2983" s="6" t="n">
        <v>45689.375</v>
      </c>
      <c r="C2983" s="10" t="n">
        <v>768.0</v>
      </c>
      <c r="D2983" s="10" t="n">
        <v>104.0</v>
      </c>
    </row>
    <row r="2984">
      <c r="A2984" s="6" t="n">
        <v>45689.375</v>
      </c>
      <c r="B2984" s="6" t="n">
        <v>45689.385416666664</v>
      </c>
      <c r="C2984" s="10" t="n">
        <v>777.0</v>
      </c>
      <c r="D2984" s="10" t="n">
        <v>102.0</v>
      </c>
    </row>
    <row r="2985">
      <c r="A2985" s="6" t="n">
        <v>45689.385416666664</v>
      </c>
      <c r="B2985" s="6" t="n">
        <v>45689.395833333336</v>
      </c>
      <c r="C2985" s="10" t="n">
        <v>871.0</v>
      </c>
      <c r="D2985" s="10" t="n">
        <v>120.0</v>
      </c>
    </row>
    <row r="2986">
      <c r="A2986" s="6" t="n">
        <v>45689.395833333336</v>
      </c>
      <c r="B2986" s="6" t="n">
        <v>45689.40625</v>
      </c>
      <c r="C2986" s="10" t="n">
        <v>975.0</v>
      </c>
      <c r="D2986" s="10" t="n">
        <v>109.0</v>
      </c>
    </row>
    <row r="2987">
      <c r="A2987" s="6" t="n">
        <v>45689.40625</v>
      </c>
      <c r="B2987" s="6" t="n">
        <v>45689.416666666664</v>
      </c>
      <c r="C2987" s="10" t="n">
        <v>912.0</v>
      </c>
      <c r="D2987" s="10" t="n">
        <v>93.0</v>
      </c>
    </row>
    <row r="2988">
      <c r="A2988" s="6" t="n">
        <v>45689.416666666664</v>
      </c>
      <c r="B2988" s="6" t="n">
        <v>45689.427083333336</v>
      </c>
      <c r="C2988" s="10" t="n">
        <v>913.0</v>
      </c>
      <c r="D2988" s="10" t="n">
        <v>109.0</v>
      </c>
    </row>
    <row r="2989">
      <c r="A2989" s="6" t="n">
        <v>45689.427083333336</v>
      </c>
      <c r="B2989" s="6" t="n">
        <v>45689.4375</v>
      </c>
      <c r="C2989" s="10" t="n">
        <v>956.0</v>
      </c>
      <c r="D2989" s="10" t="n">
        <v>116.0</v>
      </c>
    </row>
    <row r="2990">
      <c r="A2990" s="6" t="n">
        <v>45689.4375</v>
      </c>
      <c r="B2990" s="6" t="n">
        <v>45689.447916666664</v>
      </c>
      <c r="C2990" s="10" t="n">
        <v>1011.0</v>
      </c>
      <c r="D2990" s="10" t="n">
        <v>97.0</v>
      </c>
    </row>
    <row r="2991">
      <c r="A2991" s="6" t="n">
        <v>45689.447916666664</v>
      </c>
      <c r="B2991" s="6" t="n">
        <v>45689.458333333336</v>
      </c>
      <c r="C2991" s="10" t="n">
        <v>1062.0</v>
      </c>
      <c r="D2991" s="10" t="n">
        <v>105.0</v>
      </c>
    </row>
    <row r="2992">
      <c r="A2992" s="6" t="n">
        <v>45689.458333333336</v>
      </c>
      <c r="B2992" s="6" t="n">
        <v>45689.46875</v>
      </c>
      <c r="C2992" s="10" t="n">
        <v>1007.0</v>
      </c>
      <c r="D2992" s="10" t="n">
        <v>113.0</v>
      </c>
    </row>
    <row r="2993">
      <c r="A2993" s="6" t="n">
        <v>45689.46875</v>
      </c>
      <c r="B2993" s="6" t="n">
        <v>45689.479166666664</v>
      </c>
      <c r="C2993" s="10" t="n">
        <v>1100.0</v>
      </c>
      <c r="D2993" s="10" t="n">
        <v>110.0</v>
      </c>
    </row>
    <row r="2994">
      <c r="A2994" s="6" t="n">
        <v>45689.489583333336</v>
      </c>
      <c r="B2994" s="6" t="n">
        <v>45689.5</v>
      </c>
      <c r="C2994" s="10" t="n">
        <v>1082.0</v>
      </c>
      <c r="D2994" s="10" t="n">
        <v>123.0</v>
      </c>
    </row>
    <row r="2995">
      <c r="A2995" s="6" t="n">
        <v>45689.5</v>
      </c>
      <c r="B2995" s="6" t="n">
        <v>45689.510416666664</v>
      </c>
      <c r="C2995" s="10" t="n">
        <v>1063.0</v>
      </c>
      <c r="D2995" s="10" t="n">
        <v>101.0</v>
      </c>
    </row>
    <row r="2996">
      <c r="A2996" s="6" t="n">
        <v>45689.510416666664</v>
      </c>
      <c r="B2996" s="6" t="n">
        <v>45689.520833333336</v>
      </c>
      <c r="C2996" s="10" t="n">
        <v>1102.0</v>
      </c>
      <c r="D2996" s="10" t="n">
        <v>111.0</v>
      </c>
    </row>
    <row r="2997">
      <c r="A2997" s="6" t="n">
        <v>45689.520833333336</v>
      </c>
      <c r="B2997" s="6" t="n">
        <v>45689.53125</v>
      </c>
      <c r="C2997" s="10" t="n">
        <v>1058.0</v>
      </c>
      <c r="D2997" s="10" t="n">
        <v>97.0</v>
      </c>
    </row>
    <row r="2998">
      <c r="A2998" s="6" t="n">
        <v>45689.53125</v>
      </c>
      <c r="B2998" s="6" t="n">
        <v>45689.541666666664</v>
      </c>
      <c r="C2998" s="10" t="n">
        <v>1152.0</v>
      </c>
      <c r="D2998" s="10" t="n">
        <v>101.0</v>
      </c>
    </row>
    <row r="2999">
      <c r="A2999" s="6" t="n">
        <v>45689.541666666664</v>
      </c>
      <c r="B2999" s="6" t="n">
        <v>45689.552083333336</v>
      </c>
      <c r="C2999" s="10" t="n">
        <v>1118.0</v>
      </c>
      <c r="D2999" s="10" t="n">
        <v>110.0</v>
      </c>
    </row>
    <row r="3000">
      <c r="A3000" s="6" t="n">
        <v>45689.552083333336</v>
      </c>
      <c r="B3000" s="6" t="n">
        <v>45689.5625</v>
      </c>
      <c r="C3000" s="10" t="n">
        <v>1119.0</v>
      </c>
      <c r="D3000" s="10" t="n">
        <v>92.0</v>
      </c>
    </row>
    <row r="3001">
      <c r="A3001" s="6" t="n">
        <v>45689.5625</v>
      </c>
      <c r="B3001" s="6" t="n">
        <v>45689.572916666664</v>
      </c>
      <c r="C3001" s="10" t="n">
        <v>1189.0</v>
      </c>
      <c r="D3001" s="10" t="n">
        <v>79.0</v>
      </c>
    </row>
    <row r="3002">
      <c r="A3002" s="6" t="n">
        <v>45689.572916666664</v>
      </c>
      <c r="B3002" s="6" t="n">
        <v>45689.583333333336</v>
      </c>
      <c r="C3002" s="10" t="n">
        <v>1137.0</v>
      </c>
      <c r="D3002" s="10" t="n">
        <v>84.0</v>
      </c>
    </row>
    <row r="3003">
      <c r="A3003" s="6" t="n">
        <v>45689.583333333336</v>
      </c>
      <c r="B3003" s="6" t="n">
        <v>45689.59375</v>
      </c>
      <c r="C3003" s="10" t="n">
        <v>1071.0</v>
      </c>
      <c r="D3003" s="10" t="n">
        <v>69.0</v>
      </c>
    </row>
    <row r="3004">
      <c r="A3004" s="6" t="n">
        <v>45689.604166666664</v>
      </c>
      <c r="B3004" s="6" t="n">
        <v>45689.614583333336</v>
      </c>
      <c r="C3004" s="10" t="n">
        <v>1017.0</v>
      </c>
      <c r="D3004" s="10" t="n">
        <v>61.0</v>
      </c>
    </row>
    <row r="3005">
      <c r="A3005" s="6" t="n">
        <v>45689.614583333336</v>
      </c>
      <c r="B3005" s="6" t="n">
        <v>45689.625</v>
      </c>
      <c r="C3005" s="10" t="n">
        <v>984.0</v>
      </c>
      <c r="D3005" s="10" t="n">
        <v>77.0</v>
      </c>
    </row>
    <row r="3006">
      <c r="A3006" s="6" t="n">
        <v>45689.625</v>
      </c>
      <c r="B3006" s="6" t="n">
        <v>45689.635416666664</v>
      </c>
      <c r="C3006" s="10" t="n">
        <v>979.0</v>
      </c>
      <c r="D3006" s="10" t="n">
        <v>81.0</v>
      </c>
    </row>
    <row r="3007">
      <c r="A3007" s="6" t="n">
        <v>45689.635416666664</v>
      </c>
      <c r="B3007" s="6" t="n">
        <v>45689.645833333336</v>
      </c>
      <c r="C3007" s="10" t="n">
        <v>999.0</v>
      </c>
      <c r="D3007" s="10" t="n">
        <v>57.0</v>
      </c>
    </row>
    <row r="3008">
      <c r="A3008" s="6" t="n">
        <v>45689.645833333336</v>
      </c>
      <c r="B3008" s="6" t="n">
        <v>45689.65625</v>
      </c>
      <c r="C3008" s="10" t="n">
        <v>923.0</v>
      </c>
      <c r="D3008" s="10" t="n">
        <v>59.0</v>
      </c>
    </row>
    <row r="3009">
      <c r="A3009" s="6" t="n">
        <v>45689.65625</v>
      </c>
      <c r="B3009" s="6" t="n">
        <v>45689.666666666664</v>
      </c>
      <c r="C3009" s="10" t="n">
        <v>963.0</v>
      </c>
      <c r="D3009" s="10" t="n">
        <v>62.0</v>
      </c>
    </row>
    <row r="3010">
      <c r="A3010" s="6" t="n">
        <v>45689.666666666664</v>
      </c>
      <c r="B3010" s="6" t="n">
        <v>45689.677083333336</v>
      </c>
      <c r="C3010" s="10" t="n">
        <v>992.0</v>
      </c>
      <c r="D3010" s="10" t="n">
        <v>52.0</v>
      </c>
    </row>
    <row r="3011">
      <c r="A3011" s="6" t="n">
        <v>45689.677083333336</v>
      </c>
      <c r="B3011" s="6" t="n">
        <v>45689.6875</v>
      </c>
      <c r="C3011" s="10" t="n">
        <v>1018.0</v>
      </c>
      <c r="D3011" s="10" t="n">
        <v>44.0</v>
      </c>
    </row>
    <row r="3012">
      <c r="A3012" s="6" t="n">
        <v>45689.6875</v>
      </c>
      <c r="B3012" s="6" t="n">
        <v>45689.697916666664</v>
      </c>
      <c r="C3012" s="10" t="n">
        <v>1083.0</v>
      </c>
      <c r="D3012" s="10" t="n">
        <v>50.0</v>
      </c>
    </row>
    <row r="3013">
      <c r="A3013" s="6" t="n">
        <v>45689.697916666664</v>
      </c>
      <c r="B3013" s="6" t="n">
        <v>45689.708333333336</v>
      </c>
      <c r="C3013" s="10" t="n">
        <v>1107.0</v>
      </c>
      <c r="D3013" s="10" t="n">
        <v>54.0</v>
      </c>
    </row>
    <row r="3014">
      <c r="A3014" s="6" t="n">
        <v>45689.708333333336</v>
      </c>
      <c r="B3014" s="6" t="n">
        <v>45689.71875</v>
      </c>
      <c r="C3014" s="10" t="n">
        <v>1102.0</v>
      </c>
      <c r="D3014" s="10" t="n">
        <v>71.0</v>
      </c>
    </row>
    <row r="3015">
      <c r="A3015" s="6" t="n">
        <v>45689.71875</v>
      </c>
      <c r="B3015" s="6" t="n">
        <v>45689.729166666664</v>
      </c>
      <c r="C3015" s="10" t="n">
        <v>1115.0</v>
      </c>
      <c r="D3015" s="10" t="n">
        <v>75.0</v>
      </c>
    </row>
    <row r="3016">
      <c r="A3016" s="6" t="n">
        <v>45689.729166666664</v>
      </c>
      <c r="B3016" s="6" t="n">
        <v>45689.739583333336</v>
      </c>
      <c r="C3016" s="10" t="n">
        <v>1124.0</v>
      </c>
      <c r="D3016" s="10" t="n">
        <v>46.0</v>
      </c>
    </row>
    <row r="3017">
      <c r="A3017" s="6" t="n">
        <v>45689.739583333336</v>
      </c>
      <c r="B3017" s="6" t="n">
        <v>45689.75</v>
      </c>
      <c r="C3017" s="10" t="n">
        <v>1114.0</v>
      </c>
      <c r="D3017" s="10" t="n">
        <v>43.0</v>
      </c>
    </row>
    <row r="3018">
      <c r="A3018" s="6" t="n">
        <v>45689.75</v>
      </c>
      <c r="B3018" s="6" t="n">
        <v>45689.760416666664</v>
      </c>
      <c r="C3018" s="10" t="n">
        <v>1151.0</v>
      </c>
      <c r="D3018" s="10" t="n">
        <v>50.0</v>
      </c>
    </row>
    <row r="3019">
      <c r="A3019" s="6" t="n">
        <v>45689.760416666664</v>
      </c>
      <c r="B3019" s="6" t="n">
        <v>45689.770833333336</v>
      </c>
      <c r="C3019" s="10" t="n">
        <v>1052.0</v>
      </c>
      <c r="D3019" s="10" t="n">
        <v>32.0</v>
      </c>
    </row>
    <row r="3020">
      <c r="A3020" s="6" t="n">
        <v>45689.770833333336</v>
      </c>
      <c r="B3020" s="6" t="n">
        <v>45689.78125</v>
      </c>
      <c r="C3020" s="10" t="n">
        <v>1038.0</v>
      </c>
      <c r="D3020" s="10" t="n">
        <v>35.0</v>
      </c>
    </row>
    <row r="3021">
      <c r="A3021" s="6" t="n">
        <v>45689.78125</v>
      </c>
      <c r="B3021" s="6" t="n">
        <v>45689.791666666664</v>
      </c>
      <c r="C3021" s="10" t="n">
        <v>965.0</v>
      </c>
      <c r="D3021" s="10" t="n">
        <v>59.0</v>
      </c>
    </row>
    <row r="3022">
      <c r="A3022" s="6" t="n">
        <v>45689.791666666664</v>
      </c>
      <c r="B3022" s="6" t="n">
        <v>45689.802083333336</v>
      </c>
      <c r="C3022" s="10" t="n">
        <v>921.0</v>
      </c>
      <c r="D3022" s="10" t="n">
        <v>39.0</v>
      </c>
    </row>
    <row r="3023">
      <c r="A3023" s="6" t="n">
        <v>45689.802083333336</v>
      </c>
      <c r="B3023" s="6" t="n">
        <v>45689.8125</v>
      </c>
      <c r="C3023" s="10" t="n">
        <v>870.0</v>
      </c>
      <c r="D3023" s="10" t="n">
        <v>41.0</v>
      </c>
    </row>
    <row r="3024">
      <c r="A3024" s="6" t="n">
        <v>45689.8125</v>
      </c>
      <c r="B3024" s="6" t="n">
        <v>45689.822916666664</v>
      </c>
      <c r="C3024" s="10" t="n">
        <v>755.0</v>
      </c>
      <c r="D3024" s="10" t="n">
        <v>25.0</v>
      </c>
    </row>
    <row r="3025">
      <c r="A3025" s="6" t="n">
        <v>45689.822916666664</v>
      </c>
      <c r="B3025" s="6" t="n">
        <v>45689.833333333336</v>
      </c>
      <c r="C3025" s="10" t="n">
        <v>641.0</v>
      </c>
      <c r="D3025" s="10" t="n">
        <v>40.0</v>
      </c>
    </row>
    <row r="3026">
      <c r="A3026" s="6" t="n">
        <v>45689.833333333336</v>
      </c>
      <c r="B3026" s="6" t="n">
        <v>45689.84375</v>
      </c>
      <c r="C3026" s="10" t="n">
        <v>650.0</v>
      </c>
      <c r="D3026" s="10" t="n">
        <v>49.0</v>
      </c>
    </row>
    <row r="3027">
      <c r="A3027" s="6" t="n">
        <v>45689.84375</v>
      </c>
      <c r="B3027" s="6" t="n">
        <v>45689.854166666664</v>
      </c>
      <c r="C3027" s="10" t="n">
        <v>611.0</v>
      </c>
      <c r="D3027" s="10" t="n">
        <v>34.0</v>
      </c>
    </row>
    <row r="3028">
      <c r="A3028" s="6" t="n">
        <v>45689.854166666664</v>
      </c>
      <c r="B3028" s="6" t="n">
        <v>45689.864583333336</v>
      </c>
      <c r="C3028" s="10" t="n">
        <v>587.0</v>
      </c>
      <c r="D3028" s="10" t="n">
        <v>34.0</v>
      </c>
    </row>
    <row r="3029">
      <c r="A3029" s="6" t="n">
        <v>45689.864583333336</v>
      </c>
      <c r="B3029" s="6" t="n">
        <v>45689.875</v>
      </c>
      <c r="C3029" s="10" t="n">
        <v>549.0</v>
      </c>
      <c r="D3029" s="10" t="n">
        <v>25.0</v>
      </c>
    </row>
    <row r="3030">
      <c r="A3030" s="6" t="n">
        <v>45689.875</v>
      </c>
      <c r="B3030" s="6" t="n">
        <v>45689.885416666664</v>
      </c>
      <c r="C3030" s="10" t="n">
        <v>589.0</v>
      </c>
      <c r="D3030" s="10" t="n">
        <v>33.0</v>
      </c>
    </row>
    <row r="3031">
      <c r="A3031" s="6" t="n">
        <v>45689.885416666664</v>
      </c>
      <c r="B3031" s="6" t="n">
        <v>45689.895833333336</v>
      </c>
      <c r="C3031" s="10" t="n">
        <v>505.0</v>
      </c>
      <c r="D3031" s="10" t="n">
        <v>20.0</v>
      </c>
    </row>
    <row r="3032">
      <c r="A3032" s="6" t="n">
        <v>45689.895833333336</v>
      </c>
      <c r="B3032" s="6" t="n">
        <v>45689.90625</v>
      </c>
      <c r="C3032" s="10" t="n">
        <v>561.0</v>
      </c>
      <c r="D3032" s="10" t="n">
        <v>21.0</v>
      </c>
    </row>
    <row r="3033">
      <c r="A3033" s="6" t="n">
        <v>45689.90625</v>
      </c>
      <c r="B3033" s="6" t="n">
        <v>45689.916666666664</v>
      </c>
      <c r="C3033" s="10" t="n">
        <v>569.0</v>
      </c>
      <c r="D3033" s="10" t="n">
        <v>13.0</v>
      </c>
    </row>
    <row r="3034">
      <c r="A3034" s="6" t="n">
        <v>45689.916666666664</v>
      </c>
      <c r="B3034" s="6" t="n">
        <v>45689.927083333336</v>
      </c>
      <c r="C3034" s="10" t="n">
        <v>569.0</v>
      </c>
      <c r="D3034" s="10" t="n">
        <v>24.0</v>
      </c>
    </row>
    <row r="3035">
      <c r="A3035" s="6" t="n">
        <v>45689.927083333336</v>
      </c>
      <c r="B3035" s="6" t="n">
        <v>45689.9375</v>
      </c>
      <c r="C3035" s="10" t="n">
        <v>544.0</v>
      </c>
      <c r="D3035" s="10" t="n">
        <v>19.0</v>
      </c>
    </row>
    <row r="3036">
      <c r="A3036" s="6" t="n">
        <v>45689.9375</v>
      </c>
      <c r="B3036" s="6" t="n">
        <v>45689.947916666664</v>
      </c>
      <c r="C3036" s="10" t="n">
        <v>533.0</v>
      </c>
      <c r="D3036" s="10" t="n">
        <v>10.0</v>
      </c>
    </row>
    <row r="3037">
      <c r="A3037" s="6" t="n">
        <v>45689.947916666664</v>
      </c>
      <c r="B3037" s="6" t="n">
        <v>45689.958333333336</v>
      </c>
      <c r="C3037" s="10" t="n">
        <v>497.0</v>
      </c>
      <c r="D3037" s="10" t="n">
        <v>14.0</v>
      </c>
    </row>
    <row r="3038">
      <c r="A3038" s="6" t="n">
        <v>45689.958333333336</v>
      </c>
      <c r="B3038" s="6" t="n">
        <v>45689.96875</v>
      </c>
      <c r="C3038" s="10" t="n">
        <v>475.0</v>
      </c>
      <c r="D3038" s="10" t="n">
        <v>16.0</v>
      </c>
    </row>
    <row r="3039">
      <c r="A3039" s="6" t="n">
        <v>45689.96875</v>
      </c>
      <c r="B3039" s="6" t="n">
        <v>45689.979166666664</v>
      </c>
      <c r="C3039" s="10" t="n">
        <v>435.0</v>
      </c>
      <c r="D3039" s="10" t="n">
        <v>11.0</v>
      </c>
    </row>
    <row r="3040">
      <c r="A3040" s="6" t="n">
        <v>45689.979166666664</v>
      </c>
      <c r="B3040" s="6" t="n">
        <v>45689.989583333336</v>
      </c>
      <c r="C3040" s="10" t="n">
        <v>435.0</v>
      </c>
      <c r="D3040" s="10" t="n">
        <v>15.0</v>
      </c>
    </row>
    <row r="3041">
      <c r="A3041" s="6" t="n">
        <v>45689.989583333336</v>
      </c>
      <c r="B3041" s="6" t="n">
        <v>45690.0</v>
      </c>
      <c r="C3041" s="10" t="n">
        <v>386.0</v>
      </c>
      <c r="D3041" s="10" t="n">
        <v>20.0</v>
      </c>
    </row>
    <row r="3042">
      <c r="A3042" s="6" t="n">
        <v>45690.0</v>
      </c>
      <c r="B3042" s="6" t="n">
        <v>45690.010416666664</v>
      </c>
      <c r="C3042" s="10" t="n">
        <v>382.0</v>
      </c>
      <c r="D3042" s="10" t="n">
        <v>19.0</v>
      </c>
    </row>
    <row r="3043">
      <c r="A3043" s="6" t="n">
        <v>45690.010416666664</v>
      </c>
      <c r="B3043" s="6" t="n">
        <v>45690.020833333336</v>
      </c>
      <c r="C3043" s="10" t="n">
        <v>353.0</v>
      </c>
      <c r="D3043" s="10" t="n">
        <v>23.0</v>
      </c>
    </row>
    <row r="3044">
      <c r="A3044" s="6" t="n">
        <v>45690.020833333336</v>
      </c>
      <c r="B3044" s="6" t="n">
        <v>45690.03125</v>
      </c>
      <c r="C3044" s="10" t="n">
        <v>349.0</v>
      </c>
      <c r="D3044" s="10" t="n">
        <v>17.0</v>
      </c>
    </row>
    <row r="3045">
      <c r="A3045" s="6" t="n">
        <v>45690.03125</v>
      </c>
      <c r="B3045" s="6" t="n">
        <v>45690.041666666664</v>
      </c>
      <c r="C3045" s="10" t="n">
        <v>268.0</v>
      </c>
      <c r="D3045" s="10" t="n">
        <v>18.0</v>
      </c>
    </row>
    <row r="3046">
      <c r="A3046" s="6" t="n">
        <v>45690.041666666664</v>
      </c>
      <c r="B3046" s="6" t="n">
        <v>45690.052083333336</v>
      </c>
      <c r="C3046" s="10" t="n">
        <v>246.0</v>
      </c>
      <c r="D3046" s="10" t="n">
        <v>11.0</v>
      </c>
    </row>
    <row r="3047">
      <c r="A3047" s="6" t="n">
        <v>45690.052083333336</v>
      </c>
      <c r="B3047" s="6" t="n">
        <v>45690.0625</v>
      </c>
      <c r="C3047" s="10" t="n">
        <v>227.0</v>
      </c>
      <c r="D3047" s="10" t="n">
        <v>9.0</v>
      </c>
    </row>
    <row r="3048">
      <c r="A3048" s="6" t="n">
        <v>45690.0625</v>
      </c>
      <c r="B3048" s="6" t="n">
        <v>45690.072916666664</v>
      </c>
      <c r="C3048" s="10" t="n">
        <v>205.0</v>
      </c>
      <c r="D3048" s="10" t="n">
        <v>9.0</v>
      </c>
    </row>
    <row r="3049">
      <c r="A3049" s="6" t="n">
        <v>45690.072916666664</v>
      </c>
      <c r="B3049" s="6" t="n">
        <v>45690.083333333336</v>
      </c>
      <c r="C3049" s="10" t="n">
        <v>183.0</v>
      </c>
      <c r="D3049" s="10" t="n">
        <v>14.0</v>
      </c>
    </row>
    <row r="3050">
      <c r="A3050" s="6" t="n">
        <v>45690.083333333336</v>
      </c>
      <c r="B3050" s="6" t="n">
        <v>45690.09375</v>
      </c>
      <c r="C3050" s="10" t="n">
        <v>141.0</v>
      </c>
      <c r="D3050" s="10" t="n">
        <v>11.0</v>
      </c>
    </row>
    <row r="3051">
      <c r="A3051" s="6" t="n">
        <v>45690.09375</v>
      </c>
      <c r="B3051" s="6" t="n">
        <v>45690.104166666664</v>
      </c>
      <c r="C3051" s="10" t="n">
        <v>113.0</v>
      </c>
      <c r="D3051" s="10" t="n">
        <v>15.0</v>
      </c>
    </row>
    <row r="3052">
      <c r="A3052" s="6" t="n">
        <v>45690.104166666664</v>
      </c>
      <c r="B3052" s="6" t="n">
        <v>45690.114583333336</v>
      </c>
      <c r="C3052" s="10" t="n">
        <v>114.0</v>
      </c>
      <c r="D3052" s="10" t="n">
        <v>15.0</v>
      </c>
    </row>
    <row r="3053">
      <c r="A3053" s="6" t="n">
        <v>45690.114583333336</v>
      </c>
      <c r="B3053" s="6" t="n">
        <v>45690.125</v>
      </c>
      <c r="C3053" s="10" t="n">
        <v>85.0</v>
      </c>
      <c r="D3053" s="10" t="n">
        <v>17.0</v>
      </c>
    </row>
    <row r="3054">
      <c r="A3054" s="6" t="n">
        <v>45690.125</v>
      </c>
      <c r="B3054" s="6" t="n">
        <v>45690.135416666664</v>
      </c>
      <c r="C3054" s="10" t="n">
        <v>101.0</v>
      </c>
      <c r="D3054" s="10" t="n">
        <v>18.0</v>
      </c>
    </row>
    <row r="3055">
      <c r="A3055" s="6" t="n">
        <v>45690.135416666664</v>
      </c>
      <c r="B3055" s="6" t="n">
        <v>45690.145833333336</v>
      </c>
      <c r="C3055" s="10" t="n">
        <v>81.0</v>
      </c>
      <c r="D3055" s="10" t="n">
        <v>11.0</v>
      </c>
    </row>
    <row r="3056">
      <c r="A3056" s="6" t="n">
        <v>45690.145833333336</v>
      </c>
      <c r="B3056" s="6" t="n">
        <v>45690.15625</v>
      </c>
      <c r="C3056" s="10" t="n">
        <v>83.0</v>
      </c>
      <c r="D3056" s="10" t="n">
        <v>6.0</v>
      </c>
    </row>
    <row r="3057">
      <c r="A3057" s="6" t="n">
        <v>45690.15625</v>
      </c>
      <c r="B3057" s="6" t="n">
        <v>45690.166666666664</v>
      </c>
      <c r="C3057" s="10" t="n">
        <v>96.0</v>
      </c>
      <c r="D3057" s="10" t="n">
        <v>11.0</v>
      </c>
    </row>
    <row r="3058">
      <c r="A3058" s="6" t="n">
        <v>45690.166666666664</v>
      </c>
      <c r="B3058" s="6" t="n">
        <v>45690.177083333336</v>
      </c>
      <c r="C3058" s="10" t="n">
        <v>91.0</v>
      </c>
      <c r="D3058" s="10" t="n">
        <v>8.0</v>
      </c>
    </row>
    <row r="3059">
      <c r="A3059" s="6" t="n">
        <v>45690.177083333336</v>
      </c>
      <c r="B3059" s="6" t="n">
        <v>45690.1875</v>
      </c>
      <c r="C3059" s="10" t="n">
        <v>101.0</v>
      </c>
      <c r="D3059" s="10" t="n">
        <v>15.0</v>
      </c>
    </row>
    <row r="3060">
      <c r="A3060" s="6" t="n">
        <v>45690.1875</v>
      </c>
      <c r="B3060" s="6" t="n">
        <v>45690.197916666664</v>
      </c>
      <c r="C3060" s="10" t="n">
        <v>97.0</v>
      </c>
      <c r="D3060" s="10" t="n">
        <v>20.0</v>
      </c>
    </row>
    <row r="3061">
      <c r="A3061" s="6" t="n">
        <v>45690.197916666664</v>
      </c>
      <c r="B3061" s="6" t="n">
        <v>45690.208333333336</v>
      </c>
      <c r="C3061" s="10" t="n">
        <v>124.0</v>
      </c>
      <c r="D3061" s="10" t="n">
        <v>29.0</v>
      </c>
    </row>
    <row r="3062">
      <c r="A3062" s="6" t="n">
        <v>45690.208333333336</v>
      </c>
      <c r="B3062" s="6" t="n">
        <v>45690.21875</v>
      </c>
      <c r="C3062" s="10" t="n">
        <v>128.0</v>
      </c>
      <c r="D3062" s="10" t="n">
        <v>41.0</v>
      </c>
    </row>
    <row r="3063">
      <c r="A3063" s="6" t="n">
        <v>45690.21875</v>
      </c>
      <c r="B3063" s="6" t="n">
        <v>45690.229166666664</v>
      </c>
      <c r="C3063" s="10" t="n">
        <v>138.0</v>
      </c>
      <c r="D3063" s="10" t="n">
        <v>21.0</v>
      </c>
    </row>
    <row r="3064">
      <c r="A3064" s="6" t="n">
        <v>45690.229166666664</v>
      </c>
      <c r="B3064" s="6" t="n">
        <v>45690.239583333336</v>
      </c>
      <c r="C3064" s="10" t="n">
        <v>143.0</v>
      </c>
      <c r="D3064" s="10" t="n">
        <v>22.0</v>
      </c>
    </row>
    <row r="3065">
      <c r="A3065" s="6" t="n">
        <v>45690.239583333336</v>
      </c>
      <c r="B3065" s="6" t="n">
        <v>45690.25</v>
      </c>
      <c r="C3065" s="10" t="n">
        <v>187.0</v>
      </c>
      <c r="D3065" s="10" t="n">
        <v>9.0</v>
      </c>
    </row>
    <row r="3066">
      <c r="A3066" s="6" t="n">
        <v>45690.25</v>
      </c>
      <c r="B3066" s="6" t="n">
        <v>45690.260416666664</v>
      </c>
      <c r="C3066" s="10" t="n">
        <v>204.0</v>
      </c>
      <c r="D3066" s="10" t="n">
        <v>17.0</v>
      </c>
    </row>
    <row r="3067">
      <c r="A3067" s="6" t="n">
        <v>45690.260416666664</v>
      </c>
      <c r="B3067" s="6" t="n">
        <v>45690.270833333336</v>
      </c>
      <c r="C3067" s="10" t="n">
        <v>187.0</v>
      </c>
      <c r="D3067" s="10" t="n">
        <v>27.0</v>
      </c>
    </row>
    <row r="3068">
      <c r="A3068" s="6" t="n">
        <v>45690.270833333336</v>
      </c>
      <c r="B3068" s="6" t="n">
        <v>45690.28125</v>
      </c>
      <c r="C3068" s="10" t="n">
        <v>192.0</v>
      </c>
      <c r="D3068" s="10" t="n">
        <v>17.0</v>
      </c>
    </row>
    <row r="3069">
      <c r="A3069" s="6" t="n">
        <v>45690.28125</v>
      </c>
      <c r="B3069" s="6" t="n">
        <v>45690.291666666664</v>
      </c>
      <c r="C3069" s="10" t="n">
        <v>172.0</v>
      </c>
      <c r="D3069" s="10" t="n">
        <v>15.0</v>
      </c>
    </row>
    <row r="3070">
      <c r="A3070" s="6" t="n">
        <v>45690.291666666664</v>
      </c>
      <c r="B3070" s="6" t="n">
        <v>45690.302083333336</v>
      </c>
      <c r="C3070" s="10" t="n">
        <v>175.0</v>
      </c>
      <c r="D3070" s="10" t="n">
        <v>15.0</v>
      </c>
    </row>
    <row r="3071">
      <c r="A3071" s="6" t="n">
        <v>45690.302083333336</v>
      </c>
      <c r="B3071" s="6" t="n">
        <v>45690.3125</v>
      </c>
      <c r="C3071" s="10" t="n">
        <v>187.0</v>
      </c>
      <c r="D3071" s="10" t="n">
        <v>25.0</v>
      </c>
    </row>
    <row r="3072">
      <c r="A3072" s="6" t="n">
        <v>45690.3125</v>
      </c>
      <c r="B3072" s="6" t="n">
        <v>45690.322916666664</v>
      </c>
      <c r="C3072" s="10" t="n">
        <v>265.0</v>
      </c>
      <c r="D3072" s="10" t="n">
        <v>15.0</v>
      </c>
    </row>
    <row r="3073">
      <c r="A3073" s="6" t="n">
        <v>45690.322916666664</v>
      </c>
      <c r="B3073" s="6" t="n">
        <v>45690.333333333336</v>
      </c>
      <c r="C3073" s="10" t="n">
        <v>255.0</v>
      </c>
      <c r="D3073" s="10" t="n">
        <v>17.0</v>
      </c>
    </row>
    <row r="3074">
      <c r="A3074" s="6" t="n">
        <v>45690.333333333336</v>
      </c>
      <c r="B3074" s="6" t="n">
        <v>45690.34375</v>
      </c>
      <c r="C3074" s="10" t="n">
        <v>291.0</v>
      </c>
      <c r="D3074" s="10" t="n">
        <v>27.0</v>
      </c>
    </row>
    <row r="3075">
      <c r="A3075" s="6" t="n">
        <v>45690.34375</v>
      </c>
      <c r="B3075" s="6" t="n">
        <v>45690.354166666664</v>
      </c>
      <c r="C3075" s="10" t="n">
        <v>325.0</v>
      </c>
      <c r="D3075" s="10" t="n">
        <v>27.0</v>
      </c>
    </row>
    <row r="3076">
      <c r="A3076" s="6" t="n">
        <v>45690.354166666664</v>
      </c>
      <c r="B3076" s="6" t="n">
        <v>45690.364583333336</v>
      </c>
      <c r="C3076" s="10" t="n">
        <v>388.0</v>
      </c>
      <c r="D3076" s="10" t="n">
        <v>31.0</v>
      </c>
    </row>
    <row r="3077">
      <c r="A3077" s="6" t="n">
        <v>45690.364583333336</v>
      </c>
      <c r="B3077" s="6" t="n">
        <v>45690.375</v>
      </c>
      <c r="C3077" s="10" t="n">
        <v>446.0</v>
      </c>
      <c r="D3077" s="10" t="n">
        <v>32.0</v>
      </c>
    </row>
    <row r="3078">
      <c r="A3078" s="6" t="n">
        <v>45690.375</v>
      </c>
      <c r="B3078" s="6" t="n">
        <v>45690.385416666664</v>
      </c>
      <c r="C3078" s="10" t="n">
        <v>530.0</v>
      </c>
      <c r="D3078" s="10" t="n">
        <v>38.0</v>
      </c>
    </row>
    <row r="3079">
      <c r="A3079" s="6" t="n">
        <v>45690.385416666664</v>
      </c>
      <c r="B3079" s="6" t="n">
        <v>45690.395833333336</v>
      </c>
      <c r="C3079" s="10" t="n">
        <v>636.0</v>
      </c>
      <c r="D3079" s="10" t="n">
        <v>32.0</v>
      </c>
    </row>
    <row r="3080">
      <c r="A3080" s="6" t="n">
        <v>45690.395833333336</v>
      </c>
      <c r="B3080" s="6" t="n">
        <v>45690.40625</v>
      </c>
      <c r="C3080" s="10" t="n">
        <v>718.0</v>
      </c>
      <c r="D3080" s="10" t="n">
        <v>24.0</v>
      </c>
    </row>
    <row r="3081">
      <c r="A3081" s="6" t="n">
        <v>45690.40625</v>
      </c>
      <c r="B3081" s="6" t="n">
        <v>45690.416666666664</v>
      </c>
      <c r="C3081" s="10" t="n">
        <v>761.0</v>
      </c>
      <c r="D3081" s="10" t="n">
        <v>25.0</v>
      </c>
    </row>
    <row r="3082">
      <c r="A3082" s="6" t="n">
        <v>45690.416666666664</v>
      </c>
      <c r="B3082" s="6" t="n">
        <v>45690.427083333336</v>
      </c>
      <c r="C3082" s="10" t="n">
        <v>732.0</v>
      </c>
      <c r="D3082" s="10" t="n">
        <v>35.0</v>
      </c>
    </row>
    <row r="3083">
      <c r="A3083" s="6" t="n">
        <v>45690.427083333336</v>
      </c>
      <c r="B3083" s="6" t="n">
        <v>45690.4375</v>
      </c>
      <c r="C3083" s="10" t="n">
        <v>772.0</v>
      </c>
      <c r="D3083" s="10" t="n">
        <v>39.0</v>
      </c>
    </row>
    <row r="3084">
      <c r="A3084" s="6" t="n">
        <v>45690.4375</v>
      </c>
      <c r="B3084" s="6" t="n">
        <v>45690.447916666664</v>
      </c>
      <c r="C3084" s="10" t="n">
        <v>837.0</v>
      </c>
      <c r="D3084" s="10" t="n">
        <v>28.0</v>
      </c>
    </row>
    <row r="3085">
      <c r="A3085" s="6" t="n">
        <v>45690.447916666664</v>
      </c>
      <c r="B3085" s="6" t="n">
        <v>45690.458333333336</v>
      </c>
      <c r="C3085" s="10" t="n">
        <v>823.0</v>
      </c>
      <c r="D3085" s="10" t="n">
        <v>24.0</v>
      </c>
    </row>
    <row r="3086">
      <c r="A3086" s="6" t="n">
        <v>45690.458333333336</v>
      </c>
      <c r="B3086" s="6" t="n">
        <v>45690.46875</v>
      </c>
      <c r="C3086" s="10" t="n">
        <v>936.0</v>
      </c>
      <c r="D3086" s="10" t="n">
        <v>55.0</v>
      </c>
    </row>
    <row r="3087">
      <c r="A3087" s="6" t="n">
        <v>45690.46875</v>
      </c>
      <c r="B3087" s="6" t="n">
        <v>45690.479166666664</v>
      </c>
      <c r="C3087" s="10" t="n">
        <v>1098.0</v>
      </c>
      <c r="D3087" s="10" t="n">
        <v>40.0</v>
      </c>
    </row>
    <row r="3088">
      <c r="A3088" s="6" t="n">
        <v>45690.479166666664</v>
      </c>
      <c r="B3088" s="6" t="n">
        <v>45690.489583333336</v>
      </c>
      <c r="C3088" s="10" t="n">
        <v>1028.0</v>
      </c>
      <c r="D3088" s="10" t="n">
        <v>47.0</v>
      </c>
    </row>
    <row r="3089">
      <c r="A3089" s="6" t="n">
        <v>45690.489583333336</v>
      </c>
      <c r="B3089" s="6" t="n">
        <v>45690.5</v>
      </c>
      <c r="C3089" s="10" t="n">
        <v>1072.0</v>
      </c>
      <c r="D3089" s="10" t="n">
        <v>35.0</v>
      </c>
    </row>
    <row r="3090">
      <c r="A3090" s="6" t="n">
        <v>45690.5</v>
      </c>
      <c r="B3090" s="6" t="n">
        <v>45690.510416666664</v>
      </c>
      <c r="C3090" s="10" t="n">
        <v>1065.0</v>
      </c>
      <c r="D3090" s="10" t="n">
        <v>60.0</v>
      </c>
    </row>
    <row r="3091">
      <c r="A3091" s="6" t="n">
        <v>45690.510416666664</v>
      </c>
      <c r="B3091" s="6" t="n">
        <v>45690.520833333336</v>
      </c>
      <c r="C3091" s="10" t="n">
        <v>1110.0</v>
      </c>
      <c r="D3091" s="10" t="n">
        <v>52.0</v>
      </c>
    </row>
    <row r="3092">
      <c r="A3092" s="6" t="n">
        <v>45690.520833333336</v>
      </c>
      <c r="B3092" s="6" t="n">
        <v>45690.53125</v>
      </c>
      <c r="C3092" s="10" t="n">
        <v>1101.0</v>
      </c>
      <c r="D3092" s="10" t="n">
        <v>43.0</v>
      </c>
    </row>
    <row r="3093">
      <c r="A3093" s="6" t="n">
        <v>45690.53125</v>
      </c>
      <c r="B3093" s="6" t="n">
        <v>45690.541666666664</v>
      </c>
      <c r="C3093" s="10" t="n">
        <v>1062.0</v>
      </c>
      <c r="D3093" s="10" t="n">
        <v>40.0</v>
      </c>
    </row>
    <row r="3094">
      <c r="A3094" s="6" t="n">
        <v>45690.541666666664</v>
      </c>
      <c r="B3094" s="6" t="n">
        <v>45690.552083333336</v>
      </c>
      <c r="C3094" s="10" t="n">
        <v>1109.0</v>
      </c>
      <c r="D3094" s="10" t="n">
        <v>40.0</v>
      </c>
    </row>
    <row r="3095">
      <c r="A3095" s="6" t="n">
        <v>45690.552083333336</v>
      </c>
      <c r="B3095" s="6" t="n">
        <v>45690.5625</v>
      </c>
      <c r="C3095" s="10" t="n">
        <v>1090.0</v>
      </c>
      <c r="D3095" s="10" t="n">
        <v>40.0</v>
      </c>
    </row>
    <row r="3096">
      <c r="A3096" s="6" t="n">
        <v>45690.5625</v>
      </c>
      <c r="B3096" s="6" t="n">
        <v>45690.572916666664</v>
      </c>
      <c r="C3096" s="10" t="n">
        <v>1201.0</v>
      </c>
      <c r="D3096" s="10" t="n">
        <v>63.0</v>
      </c>
    </row>
    <row r="3097">
      <c r="A3097" s="6" t="n">
        <v>45690.572916666664</v>
      </c>
      <c r="B3097" s="6" t="n">
        <v>45690.583333333336</v>
      </c>
      <c r="C3097" s="10" t="n">
        <v>1172.0</v>
      </c>
      <c r="D3097" s="10" t="n">
        <v>47.0</v>
      </c>
    </row>
    <row r="3098">
      <c r="A3098" s="6" t="n">
        <v>45690.583333333336</v>
      </c>
      <c r="B3098" s="6" t="n">
        <v>45690.59375</v>
      </c>
      <c r="C3098" s="10" t="n">
        <v>1192.0</v>
      </c>
      <c r="D3098" s="10" t="n">
        <v>41.0</v>
      </c>
    </row>
    <row r="3099">
      <c r="A3099" s="6" t="n">
        <v>45690.59375</v>
      </c>
      <c r="B3099" s="6" t="n">
        <v>45690.604166666664</v>
      </c>
      <c r="C3099" s="10" t="n">
        <v>1147.0</v>
      </c>
      <c r="D3099" s="10" t="n">
        <v>51.0</v>
      </c>
    </row>
    <row r="3100">
      <c r="A3100" s="6" t="n">
        <v>45690.604166666664</v>
      </c>
      <c r="B3100" s="6" t="n">
        <v>45690.614583333336</v>
      </c>
      <c r="C3100" s="10" t="n">
        <v>1033.0</v>
      </c>
      <c r="D3100" s="10" t="n">
        <v>57.0</v>
      </c>
    </row>
    <row r="3101">
      <c r="A3101" s="6" t="n">
        <v>45690.614583333336</v>
      </c>
      <c r="B3101" s="6" t="n">
        <v>45690.625</v>
      </c>
      <c r="C3101" s="10" t="n">
        <v>1118.0</v>
      </c>
      <c r="D3101" s="10" t="n">
        <v>47.0</v>
      </c>
    </row>
    <row r="3102">
      <c r="A3102" s="6" t="n">
        <v>45690.625</v>
      </c>
      <c r="B3102" s="6" t="n">
        <v>45690.635416666664</v>
      </c>
      <c r="C3102" s="10" t="n">
        <v>1045.0</v>
      </c>
      <c r="D3102" s="10" t="n">
        <v>44.0</v>
      </c>
    </row>
    <row r="3103">
      <c r="A3103" s="6" t="n">
        <v>45690.635416666664</v>
      </c>
      <c r="B3103" s="6" t="n">
        <v>45690.645833333336</v>
      </c>
      <c r="C3103" s="10" t="n">
        <v>1004.0</v>
      </c>
      <c r="D3103" s="10" t="n">
        <v>43.0</v>
      </c>
    </row>
    <row r="3104">
      <c r="A3104" s="6" t="n">
        <v>45690.645833333336</v>
      </c>
      <c r="B3104" s="6" t="n">
        <v>45690.65625</v>
      </c>
      <c r="C3104" s="10" t="n">
        <v>1006.0</v>
      </c>
      <c r="D3104" s="10" t="n">
        <v>60.0</v>
      </c>
    </row>
    <row r="3105">
      <c r="A3105" s="6" t="n">
        <v>45690.65625</v>
      </c>
      <c r="B3105" s="6" t="n">
        <v>45690.666666666664</v>
      </c>
      <c r="C3105" s="10" t="n">
        <v>967.0</v>
      </c>
      <c r="D3105" s="10" t="n">
        <v>46.0</v>
      </c>
    </row>
    <row r="3106">
      <c r="A3106" s="6" t="n">
        <v>45690.666666666664</v>
      </c>
      <c r="B3106" s="6" t="n">
        <v>45690.677083333336</v>
      </c>
      <c r="C3106" s="10" t="n">
        <v>1064.0</v>
      </c>
      <c r="D3106" s="10" t="n">
        <v>50.0</v>
      </c>
    </row>
    <row r="3107">
      <c r="A3107" s="6" t="n">
        <v>45690.677083333336</v>
      </c>
      <c r="B3107" s="6" t="n">
        <v>45690.6875</v>
      </c>
      <c r="C3107" s="10" t="n">
        <v>1109.0</v>
      </c>
      <c r="D3107" s="10" t="n">
        <v>55.0</v>
      </c>
    </row>
    <row r="3108">
      <c r="A3108" s="6" t="n">
        <v>45690.6875</v>
      </c>
      <c r="B3108" s="6" t="n">
        <v>45690.697916666664</v>
      </c>
      <c r="C3108" s="10" t="n">
        <v>1105.0</v>
      </c>
      <c r="D3108" s="10" t="n">
        <v>52.0</v>
      </c>
    </row>
    <row r="3109">
      <c r="A3109" s="6" t="n">
        <v>45690.697916666664</v>
      </c>
      <c r="B3109" s="6" t="n">
        <v>45690.708333333336</v>
      </c>
      <c r="C3109" s="10" t="n">
        <v>1206.0</v>
      </c>
      <c r="D3109" s="10" t="n">
        <v>63.0</v>
      </c>
    </row>
    <row r="3110">
      <c r="A3110" s="6" t="n">
        <v>45690.708333333336</v>
      </c>
      <c r="B3110" s="6" t="n">
        <v>45690.71875</v>
      </c>
      <c r="C3110" s="10" t="n">
        <v>1203.0</v>
      </c>
      <c r="D3110" s="10" t="n">
        <v>61.0</v>
      </c>
    </row>
    <row r="3111">
      <c r="A3111" s="6" t="n">
        <v>45690.71875</v>
      </c>
      <c r="B3111" s="6" t="n">
        <v>45690.729166666664</v>
      </c>
      <c r="C3111" s="10" t="n">
        <v>1272.0</v>
      </c>
      <c r="D3111" s="10" t="n">
        <v>58.0</v>
      </c>
    </row>
    <row r="3112">
      <c r="A3112" s="6" t="n">
        <v>45690.729166666664</v>
      </c>
      <c r="B3112" s="6" t="n">
        <v>45690.739583333336</v>
      </c>
      <c r="C3112" s="10" t="n">
        <v>1287.0</v>
      </c>
      <c r="D3112" s="10" t="n">
        <v>47.0</v>
      </c>
    </row>
    <row r="3113">
      <c r="A3113" s="6" t="n">
        <v>45690.739583333336</v>
      </c>
      <c r="B3113" s="6" t="n">
        <v>45690.75</v>
      </c>
      <c r="C3113" s="10" t="n">
        <v>1234.0</v>
      </c>
      <c r="D3113" s="10" t="n">
        <v>56.0</v>
      </c>
    </row>
    <row r="3114">
      <c r="A3114" s="6" t="n">
        <v>45690.75</v>
      </c>
      <c r="B3114" s="6" t="n">
        <v>45690.760416666664</v>
      </c>
      <c r="C3114" s="10" t="n">
        <v>1188.0</v>
      </c>
      <c r="D3114" s="10" t="n">
        <v>44.0</v>
      </c>
    </row>
    <row r="3115">
      <c r="A3115" s="6" t="n">
        <v>45690.760416666664</v>
      </c>
      <c r="B3115" s="6" t="n">
        <v>45690.770833333336</v>
      </c>
      <c r="C3115" s="10" t="n">
        <v>1259.0</v>
      </c>
      <c r="D3115" s="10" t="n">
        <v>54.0</v>
      </c>
    </row>
    <row r="3116">
      <c r="A3116" s="6" t="n">
        <v>45690.770833333336</v>
      </c>
      <c r="B3116" s="6" t="n">
        <v>45690.78125</v>
      </c>
      <c r="C3116" s="10" t="n">
        <v>1146.0</v>
      </c>
      <c r="D3116" s="10" t="n">
        <v>59.0</v>
      </c>
    </row>
    <row r="3117">
      <c r="A3117" s="6" t="n">
        <v>45690.78125</v>
      </c>
      <c r="B3117" s="6" t="n">
        <v>45690.791666666664</v>
      </c>
      <c r="C3117" s="10" t="n">
        <v>1092.0</v>
      </c>
      <c r="D3117" s="10" t="n">
        <v>57.0</v>
      </c>
    </row>
    <row r="3118">
      <c r="A3118" s="6" t="n">
        <v>45690.791666666664</v>
      </c>
      <c r="B3118" s="6" t="n">
        <v>45690.802083333336</v>
      </c>
      <c r="C3118" s="10" t="n">
        <v>1059.0</v>
      </c>
      <c r="D3118" s="10" t="n">
        <v>49.0</v>
      </c>
    </row>
    <row r="3119">
      <c r="A3119" s="6" t="n">
        <v>45690.802083333336</v>
      </c>
      <c r="B3119" s="6" t="n">
        <v>45690.8125</v>
      </c>
      <c r="C3119" s="10" t="n">
        <v>1022.0</v>
      </c>
      <c r="D3119" s="10" t="n">
        <v>71.0</v>
      </c>
    </row>
    <row r="3120">
      <c r="A3120" s="6" t="n">
        <v>45690.8125</v>
      </c>
      <c r="B3120" s="6" t="n">
        <v>45690.822916666664</v>
      </c>
      <c r="C3120" s="10" t="n">
        <v>1072.0</v>
      </c>
      <c r="D3120" s="10" t="n">
        <v>63.0</v>
      </c>
    </row>
    <row r="3121">
      <c r="A3121" s="6" t="n">
        <v>45690.822916666664</v>
      </c>
      <c r="B3121" s="6" t="n">
        <v>45690.833333333336</v>
      </c>
      <c r="C3121" s="10" t="n">
        <v>950.0</v>
      </c>
      <c r="D3121" s="10" t="n">
        <v>70.0</v>
      </c>
    </row>
    <row r="3122">
      <c r="A3122" s="6" t="n">
        <v>45690.833333333336</v>
      </c>
      <c r="B3122" s="6" t="n">
        <v>45690.84375</v>
      </c>
      <c r="C3122" s="10" t="n">
        <v>907.0</v>
      </c>
      <c r="D3122" s="10" t="n">
        <v>52.0</v>
      </c>
    </row>
    <row r="3123">
      <c r="A3123" s="6" t="n">
        <v>45690.84375</v>
      </c>
      <c r="B3123" s="6" t="n">
        <v>45690.854166666664</v>
      </c>
      <c r="C3123" s="10" t="n">
        <v>861.0</v>
      </c>
      <c r="D3123" s="10" t="n">
        <v>47.0</v>
      </c>
    </row>
    <row r="3124">
      <c r="A3124" s="6" t="n">
        <v>45690.854166666664</v>
      </c>
      <c r="B3124" s="6" t="n">
        <v>45690.864583333336</v>
      </c>
      <c r="C3124" s="10" t="n">
        <v>781.0</v>
      </c>
      <c r="D3124" s="10" t="n">
        <v>47.0</v>
      </c>
    </row>
    <row r="3125">
      <c r="A3125" s="6" t="n">
        <v>45690.864583333336</v>
      </c>
      <c r="B3125" s="6" t="n">
        <v>45690.875</v>
      </c>
      <c r="C3125" s="10" t="n">
        <v>732.0</v>
      </c>
      <c r="D3125" s="10" t="n">
        <v>49.0</v>
      </c>
    </row>
    <row r="3126">
      <c r="A3126" s="6" t="n">
        <v>45690.875</v>
      </c>
      <c r="B3126" s="6" t="n">
        <v>45690.885416666664</v>
      </c>
      <c r="C3126" s="10" t="n">
        <v>685.0</v>
      </c>
      <c r="D3126" s="10" t="n">
        <v>33.0</v>
      </c>
    </row>
    <row r="3127">
      <c r="A3127" s="6" t="n">
        <v>45690.885416666664</v>
      </c>
      <c r="B3127" s="6" t="n">
        <v>45690.895833333336</v>
      </c>
      <c r="C3127" s="10" t="n">
        <v>628.0</v>
      </c>
      <c r="D3127" s="10" t="n">
        <v>46.0</v>
      </c>
    </row>
    <row r="3128">
      <c r="A3128" s="6" t="n">
        <v>45690.895833333336</v>
      </c>
      <c r="B3128" s="6" t="n">
        <v>45690.90625</v>
      </c>
      <c r="C3128" s="10" t="n">
        <v>539.0</v>
      </c>
      <c r="D3128" s="10" t="n">
        <v>48.0</v>
      </c>
    </row>
    <row r="3129">
      <c r="A3129" s="6" t="n">
        <v>45690.90625</v>
      </c>
      <c r="B3129" s="6" t="n">
        <v>45690.916666666664</v>
      </c>
      <c r="C3129" s="10" t="n">
        <v>506.0</v>
      </c>
      <c r="D3129" s="10" t="n">
        <v>26.0</v>
      </c>
    </row>
    <row r="3130">
      <c r="A3130" s="6" t="n">
        <v>45690.916666666664</v>
      </c>
      <c r="B3130" s="6" t="n">
        <v>45690.927083333336</v>
      </c>
      <c r="C3130" s="10" t="n">
        <v>427.0</v>
      </c>
      <c r="D3130" s="10" t="n">
        <v>56.0</v>
      </c>
    </row>
    <row r="3131">
      <c r="A3131" s="6" t="n">
        <v>45690.927083333336</v>
      </c>
      <c r="B3131" s="6" t="n">
        <v>45690.9375</v>
      </c>
      <c r="C3131" s="10" t="n">
        <v>421.0</v>
      </c>
      <c r="D3131" s="10" t="n">
        <v>19.0</v>
      </c>
    </row>
    <row r="3132">
      <c r="A3132" s="6" t="n">
        <v>45690.9375</v>
      </c>
      <c r="B3132" s="6" t="n">
        <v>45690.947916666664</v>
      </c>
      <c r="C3132" s="10" t="n">
        <v>313.0</v>
      </c>
      <c r="D3132" s="10" t="n">
        <v>18.0</v>
      </c>
    </row>
    <row r="3133">
      <c r="A3133" s="6" t="n">
        <v>45690.947916666664</v>
      </c>
      <c r="B3133" s="6" t="n">
        <v>45690.958333333336</v>
      </c>
      <c r="C3133" s="10" t="n">
        <v>263.0</v>
      </c>
      <c r="D3133" s="10" t="n">
        <v>23.0</v>
      </c>
    </row>
    <row r="3134">
      <c r="A3134" s="6" t="n">
        <v>45690.958333333336</v>
      </c>
      <c r="B3134" s="6" t="n">
        <v>45690.96875</v>
      </c>
      <c r="C3134" s="10" t="n">
        <v>250.0</v>
      </c>
      <c r="D3134" s="10" t="n">
        <v>27.0</v>
      </c>
    </row>
    <row r="3135">
      <c r="A3135" s="6" t="n">
        <v>45690.96875</v>
      </c>
      <c r="B3135" s="6" t="n">
        <v>45690.979166666664</v>
      </c>
      <c r="C3135" s="10" t="n">
        <v>193.0</v>
      </c>
      <c r="D3135" s="10" t="n">
        <v>16.0</v>
      </c>
    </row>
    <row r="3136">
      <c r="A3136" s="6" t="n">
        <v>45690.979166666664</v>
      </c>
      <c r="B3136" s="6" t="n">
        <v>45690.989583333336</v>
      </c>
      <c r="C3136" s="10" t="n">
        <v>154.0</v>
      </c>
      <c r="D3136" s="10" t="n">
        <v>33.0</v>
      </c>
    </row>
    <row r="3137">
      <c r="A3137" s="6" t="n">
        <v>45690.989583333336</v>
      </c>
      <c r="B3137" s="6" t="n">
        <v>45691.0</v>
      </c>
      <c r="C3137" s="10" t="n">
        <v>160.0</v>
      </c>
      <c r="D3137" s="10" t="n">
        <v>29.0</v>
      </c>
    </row>
    <row r="3138">
      <c r="A3138" s="6" t="n">
        <v>45691.0</v>
      </c>
      <c r="B3138" s="6" t="n">
        <v>45691.010416666664</v>
      </c>
      <c r="C3138" s="10" t="n">
        <v>118.0</v>
      </c>
      <c r="D3138" s="10" t="n">
        <v>24.0</v>
      </c>
    </row>
    <row r="3139">
      <c r="A3139" s="6" t="n">
        <v>45691.010416666664</v>
      </c>
      <c r="B3139" s="6" t="n">
        <v>45691.020833333336</v>
      </c>
      <c r="C3139" s="10" t="n">
        <v>107.0</v>
      </c>
      <c r="D3139" s="10" t="n">
        <v>29.0</v>
      </c>
    </row>
    <row r="3140">
      <c r="A3140" s="6" t="n">
        <v>45691.020833333336</v>
      </c>
      <c r="B3140" s="6" t="n">
        <v>45691.03125</v>
      </c>
      <c r="C3140" s="10" t="n">
        <v>72.0</v>
      </c>
      <c r="D3140" s="10" t="n">
        <v>40.0</v>
      </c>
    </row>
    <row r="3141">
      <c r="A3141" s="6" t="n">
        <v>45691.03125</v>
      </c>
      <c r="B3141" s="6" t="n">
        <v>45691.041666666664</v>
      </c>
      <c r="C3141" s="10" t="n">
        <v>68.0</v>
      </c>
      <c r="D3141" s="10" t="n">
        <v>28.0</v>
      </c>
    </row>
    <row r="3142">
      <c r="A3142" s="6" t="n">
        <v>45691.041666666664</v>
      </c>
      <c r="B3142" s="6" t="n">
        <v>45691.052083333336</v>
      </c>
      <c r="C3142" s="10" t="n">
        <v>58.0</v>
      </c>
      <c r="D3142" s="10" t="n">
        <v>25.0</v>
      </c>
    </row>
    <row r="3143">
      <c r="A3143" s="6" t="n">
        <v>45691.052083333336</v>
      </c>
      <c r="B3143" s="6" t="n">
        <v>45691.0625</v>
      </c>
      <c r="C3143" s="10" t="n">
        <v>51.0</v>
      </c>
      <c r="D3143" s="10" t="n">
        <v>35.0</v>
      </c>
    </row>
    <row r="3144">
      <c r="A3144" s="6" t="n">
        <v>45691.0625</v>
      </c>
      <c r="B3144" s="6" t="n">
        <v>45691.072916666664</v>
      </c>
      <c r="C3144" s="10" t="n">
        <v>44.0</v>
      </c>
      <c r="D3144" s="10" t="n">
        <v>31.0</v>
      </c>
    </row>
    <row r="3145">
      <c r="A3145" s="6" t="n">
        <v>45691.072916666664</v>
      </c>
      <c r="B3145" s="6" t="n">
        <v>45691.083333333336</v>
      </c>
      <c r="C3145" s="10" t="n">
        <v>51.0</v>
      </c>
      <c r="D3145" s="10" t="n">
        <v>22.0</v>
      </c>
    </row>
    <row r="3146">
      <c r="A3146" s="6" t="n">
        <v>45691.083333333336</v>
      </c>
      <c r="B3146" s="6" t="n">
        <v>45691.09375</v>
      </c>
      <c r="C3146" s="10" t="n">
        <v>38.0</v>
      </c>
      <c r="D3146" s="10" t="n">
        <v>26.0</v>
      </c>
    </row>
    <row r="3147">
      <c r="A3147" s="6" t="n">
        <v>45691.09375</v>
      </c>
      <c r="B3147" s="6" t="n">
        <v>45691.104166666664</v>
      </c>
      <c r="C3147" s="10" t="n">
        <v>26.0</v>
      </c>
      <c r="D3147" s="10" t="n">
        <v>37.0</v>
      </c>
    </row>
    <row r="3148">
      <c r="A3148" s="6" t="n">
        <v>45691.104166666664</v>
      </c>
      <c r="B3148" s="6" t="n">
        <v>45691.114583333336</v>
      </c>
      <c r="C3148" s="10" t="n">
        <v>27.0</v>
      </c>
      <c r="D3148" s="10" t="n">
        <v>38.0</v>
      </c>
    </row>
    <row r="3149">
      <c r="A3149" s="6" t="n">
        <v>45691.114583333336</v>
      </c>
      <c r="B3149" s="6" t="n">
        <v>45691.125</v>
      </c>
      <c r="C3149" s="10" t="n">
        <v>31.0</v>
      </c>
      <c r="D3149" s="10" t="n">
        <v>35.0</v>
      </c>
    </row>
    <row r="3150">
      <c r="A3150" s="6" t="n">
        <v>45691.125</v>
      </c>
      <c r="B3150" s="6" t="n">
        <v>45691.135416666664</v>
      </c>
      <c r="C3150" s="10" t="n">
        <v>28.0</v>
      </c>
      <c r="D3150" s="10" t="n">
        <v>34.0</v>
      </c>
    </row>
    <row r="3151">
      <c r="A3151" s="6" t="n">
        <v>45691.135416666664</v>
      </c>
      <c r="B3151" s="6" t="n">
        <v>45691.145833333336</v>
      </c>
      <c r="C3151" s="10" t="n">
        <v>24.0</v>
      </c>
      <c r="D3151" s="10" t="n">
        <v>47.0</v>
      </c>
    </row>
    <row r="3152">
      <c r="A3152" s="6" t="n">
        <v>45691.145833333336</v>
      </c>
      <c r="B3152" s="6" t="n">
        <v>45691.15625</v>
      </c>
      <c r="C3152" s="10" t="n">
        <v>42.0</v>
      </c>
      <c r="D3152" s="10" t="n">
        <v>54.0</v>
      </c>
    </row>
    <row r="3153">
      <c r="A3153" s="6" t="n">
        <v>45691.15625</v>
      </c>
      <c r="B3153" s="6" t="n">
        <v>45691.166666666664</v>
      </c>
      <c r="C3153" s="10" t="n">
        <v>28.0</v>
      </c>
      <c r="D3153" s="10" t="n">
        <v>72.0</v>
      </c>
    </row>
    <row r="3154">
      <c r="A3154" s="6" t="n">
        <v>45691.166666666664</v>
      </c>
      <c r="B3154" s="6" t="n">
        <v>45691.177083333336</v>
      </c>
      <c r="C3154" s="10" t="n">
        <v>64.0</v>
      </c>
      <c r="D3154" s="10" t="n">
        <v>77.0</v>
      </c>
    </row>
    <row r="3155">
      <c r="A3155" s="6" t="n">
        <v>45691.177083333336</v>
      </c>
      <c r="B3155" s="6" t="n">
        <v>45691.1875</v>
      </c>
      <c r="C3155" s="10" t="n">
        <v>72.0</v>
      </c>
      <c r="D3155" s="10" t="n">
        <v>103.0</v>
      </c>
    </row>
    <row r="3156">
      <c r="A3156" s="6" t="n">
        <v>45691.1875</v>
      </c>
      <c r="B3156" s="6" t="n">
        <v>45691.197916666664</v>
      </c>
      <c r="C3156" s="10" t="n">
        <v>110.0</v>
      </c>
      <c r="D3156" s="10" t="n">
        <v>104.0</v>
      </c>
    </row>
    <row r="3157">
      <c r="A3157" s="6" t="n">
        <v>45691.197916666664</v>
      </c>
      <c r="B3157" s="6" t="n">
        <v>45691.208333333336</v>
      </c>
      <c r="C3157" s="10" t="n">
        <v>140.0</v>
      </c>
      <c r="D3157" s="10" t="n">
        <v>138.0</v>
      </c>
    </row>
    <row r="3158">
      <c r="A3158" s="6" t="n">
        <v>45691.208333333336</v>
      </c>
      <c r="B3158" s="6" t="n">
        <v>45691.21875</v>
      </c>
      <c r="C3158" s="10" t="n">
        <v>210.0</v>
      </c>
      <c r="D3158" s="10" t="n">
        <v>162.0</v>
      </c>
    </row>
    <row r="3159">
      <c r="A3159" s="6" t="n">
        <v>45691.21875</v>
      </c>
      <c r="B3159" s="6" t="n">
        <v>45691.229166666664</v>
      </c>
      <c r="C3159" s="10" t="n">
        <v>383.0</v>
      </c>
      <c r="D3159" s="10" t="n">
        <v>196.0</v>
      </c>
    </row>
    <row r="3160">
      <c r="A3160" s="6" t="n">
        <v>45691.229166666664</v>
      </c>
      <c r="B3160" s="6" t="n">
        <v>45691.239583333336</v>
      </c>
      <c r="C3160" s="10" t="n">
        <v>432.0</v>
      </c>
      <c r="D3160" s="10" t="n">
        <v>240.0</v>
      </c>
    </row>
    <row r="3161">
      <c r="A3161" s="6" t="n">
        <v>45691.239583333336</v>
      </c>
      <c r="B3161" s="6" t="n">
        <v>45691.25</v>
      </c>
      <c r="C3161" s="10" t="n">
        <v>528.0</v>
      </c>
      <c r="D3161" s="10" t="n">
        <v>270.0</v>
      </c>
    </row>
    <row r="3162">
      <c r="A3162" s="6" t="n">
        <v>45691.25</v>
      </c>
      <c r="B3162" s="6" t="n">
        <v>45691.260416666664</v>
      </c>
      <c r="C3162" s="10" t="n">
        <v>705.0</v>
      </c>
      <c r="D3162" s="10" t="n">
        <v>305.0</v>
      </c>
    </row>
    <row r="3163">
      <c r="A3163" s="6" t="n">
        <v>45691.260416666664</v>
      </c>
      <c r="B3163" s="6" t="n">
        <v>45691.270833333336</v>
      </c>
      <c r="C3163" s="10" t="n">
        <v>853.0</v>
      </c>
      <c r="D3163" s="10" t="n">
        <v>365.0</v>
      </c>
    </row>
    <row r="3164">
      <c r="A3164" s="6" t="n">
        <v>45691.270833333336</v>
      </c>
      <c r="B3164" s="6" t="n">
        <v>45691.28125</v>
      </c>
      <c r="C3164" s="10" t="n">
        <v>908.0</v>
      </c>
      <c r="D3164" s="10" t="n">
        <v>306.0</v>
      </c>
    </row>
    <row r="3165">
      <c r="A3165" s="6" t="n">
        <v>45691.28125</v>
      </c>
      <c r="B3165" s="6" t="n">
        <v>45691.291666666664</v>
      </c>
      <c r="C3165" s="10" t="n">
        <v>958.0</v>
      </c>
      <c r="D3165" s="10" t="n">
        <v>266.0</v>
      </c>
    </row>
    <row r="3166">
      <c r="A3166" s="6" t="n">
        <v>45691.291666666664</v>
      </c>
      <c r="B3166" s="6" t="n">
        <v>45691.302083333336</v>
      </c>
      <c r="C3166" s="10" t="n">
        <v>926.0</v>
      </c>
      <c r="D3166" s="10" t="n">
        <v>240.0</v>
      </c>
    </row>
    <row r="3167">
      <c r="A3167" s="6" t="n">
        <v>45691.302083333336</v>
      </c>
      <c r="B3167" s="6" t="n">
        <v>45691.3125</v>
      </c>
      <c r="C3167" s="10" t="n">
        <v>961.0</v>
      </c>
      <c r="D3167" s="10" t="n">
        <v>226.0</v>
      </c>
    </row>
    <row r="3168">
      <c r="A3168" s="6" t="n">
        <v>45691.3125</v>
      </c>
      <c r="B3168" s="6" t="n">
        <v>45691.322916666664</v>
      </c>
      <c r="C3168" s="10" t="n">
        <v>1003.0</v>
      </c>
      <c r="D3168" s="10" t="n">
        <v>202.0</v>
      </c>
    </row>
    <row r="3169">
      <c r="A3169" s="6" t="n">
        <v>45691.322916666664</v>
      </c>
      <c r="B3169" s="6" t="n">
        <v>45691.333333333336</v>
      </c>
      <c r="C3169" s="10" t="n">
        <v>940.0</v>
      </c>
      <c r="D3169" s="10" t="n">
        <v>186.0</v>
      </c>
    </row>
    <row r="3170">
      <c r="A3170" s="6" t="n">
        <v>45691.333333333336</v>
      </c>
      <c r="B3170" s="6" t="n">
        <v>45691.34375</v>
      </c>
      <c r="C3170" s="10" t="n">
        <v>943.0</v>
      </c>
      <c r="D3170" s="10" t="n">
        <v>153.0</v>
      </c>
    </row>
    <row r="3171">
      <c r="A3171" s="6" t="n">
        <v>45691.34375</v>
      </c>
      <c r="B3171" s="6" t="n">
        <v>45691.354166666664</v>
      </c>
      <c r="C3171" s="10" t="n">
        <v>949.0</v>
      </c>
      <c r="D3171" s="10" t="n">
        <v>164.0</v>
      </c>
    </row>
    <row r="3172">
      <c r="A3172" s="6" t="n">
        <v>45691.354166666664</v>
      </c>
      <c r="B3172" s="6" t="n">
        <v>45691.364583333336</v>
      </c>
      <c r="C3172" s="10" t="n">
        <v>929.0</v>
      </c>
      <c r="D3172" s="10" t="n">
        <v>182.0</v>
      </c>
    </row>
    <row r="3173">
      <c r="A3173" s="6" t="n">
        <v>45691.364583333336</v>
      </c>
      <c r="B3173" s="6" t="n">
        <v>45691.375</v>
      </c>
      <c r="C3173" s="10" t="n">
        <v>890.0</v>
      </c>
      <c r="D3173" s="10" t="n">
        <v>203.0</v>
      </c>
    </row>
    <row r="3174">
      <c r="A3174" s="6" t="n">
        <v>45691.375</v>
      </c>
      <c r="B3174" s="6" t="n">
        <v>45691.385416666664</v>
      </c>
      <c r="C3174" s="10" t="n">
        <v>852.0</v>
      </c>
      <c r="D3174" s="10" t="n">
        <v>224.0</v>
      </c>
    </row>
    <row r="3175">
      <c r="A3175" s="6" t="n">
        <v>45691.385416666664</v>
      </c>
      <c r="B3175" s="6" t="n">
        <v>45691.395833333336</v>
      </c>
      <c r="C3175" s="10" t="n">
        <v>849.0</v>
      </c>
      <c r="D3175" s="10" t="n">
        <v>228.0</v>
      </c>
    </row>
    <row r="3176">
      <c r="A3176" s="6" t="n">
        <v>45691.395833333336</v>
      </c>
      <c r="B3176" s="6" t="n">
        <v>45691.40625</v>
      </c>
      <c r="C3176" s="10" t="n">
        <v>823.0</v>
      </c>
      <c r="D3176" s="10" t="n">
        <v>230.0</v>
      </c>
    </row>
    <row r="3177">
      <c r="A3177" s="6" t="n">
        <v>45691.40625</v>
      </c>
      <c r="B3177" s="6" t="n">
        <v>45691.416666666664</v>
      </c>
      <c r="C3177" s="10" t="n">
        <v>804.0</v>
      </c>
      <c r="D3177" s="10" t="n">
        <v>267.0</v>
      </c>
    </row>
    <row r="3178">
      <c r="A3178" s="6" t="n">
        <v>45691.416666666664</v>
      </c>
      <c r="B3178" s="6" t="n">
        <v>45691.427083333336</v>
      </c>
      <c r="C3178" s="10" t="n">
        <v>744.0</v>
      </c>
      <c r="D3178" s="10" t="n">
        <v>294.0</v>
      </c>
    </row>
    <row r="3179">
      <c r="A3179" s="6" t="n">
        <v>45691.427083333336</v>
      </c>
      <c r="B3179" s="6" t="n">
        <v>45691.4375</v>
      </c>
      <c r="C3179" s="10" t="n">
        <v>739.0</v>
      </c>
      <c r="D3179" s="10" t="n">
        <v>288.0</v>
      </c>
    </row>
    <row r="3180">
      <c r="A3180" s="6" t="n">
        <v>45691.4375</v>
      </c>
      <c r="B3180" s="6" t="n">
        <v>45691.447916666664</v>
      </c>
      <c r="C3180" s="10" t="n">
        <v>645.0</v>
      </c>
      <c r="D3180" s="10" t="n">
        <v>286.0</v>
      </c>
    </row>
    <row r="3181">
      <c r="A3181" s="6" t="n">
        <v>45691.447916666664</v>
      </c>
      <c r="B3181" s="6" t="n">
        <v>45691.458333333336</v>
      </c>
      <c r="C3181" s="10" t="n">
        <v>675.0</v>
      </c>
      <c r="D3181" s="10" t="n">
        <v>273.0</v>
      </c>
    </row>
    <row r="3182">
      <c r="A3182" s="6" t="n">
        <v>45691.458333333336</v>
      </c>
      <c r="B3182" s="6" t="n">
        <v>45691.46875</v>
      </c>
      <c r="C3182" s="10" t="n">
        <v>642.0</v>
      </c>
      <c r="D3182" s="10" t="n">
        <v>265.0</v>
      </c>
    </row>
    <row r="3183">
      <c r="A3183" s="6" t="n">
        <v>45691.46875</v>
      </c>
      <c r="B3183" s="6" t="n">
        <v>45691.479166666664</v>
      </c>
      <c r="C3183" s="10" t="n">
        <v>688.0</v>
      </c>
      <c r="D3183" s="10" t="n">
        <v>318.0</v>
      </c>
    </row>
    <row r="3184">
      <c r="A3184" s="6" t="n">
        <v>45691.479166666664</v>
      </c>
      <c r="B3184" s="6" t="n">
        <v>45691.489583333336</v>
      </c>
      <c r="C3184" s="10" t="n">
        <v>652.0</v>
      </c>
      <c r="D3184" s="10" t="n">
        <v>299.0</v>
      </c>
    </row>
    <row r="3185">
      <c r="A3185" s="6" t="n">
        <v>45691.489583333336</v>
      </c>
      <c r="B3185" s="6" t="n">
        <v>45691.5</v>
      </c>
      <c r="C3185" s="10" t="n">
        <v>678.0</v>
      </c>
      <c r="D3185" s="10" t="n">
        <v>286.0</v>
      </c>
    </row>
    <row r="3186">
      <c r="A3186" s="6" t="n">
        <v>45691.5</v>
      </c>
      <c r="B3186" s="6" t="n">
        <v>45691.510416666664</v>
      </c>
      <c r="C3186" s="10" t="n">
        <v>697.0</v>
      </c>
      <c r="D3186" s="10" t="n">
        <v>263.0</v>
      </c>
    </row>
    <row r="3187">
      <c r="A3187" s="6" t="n">
        <v>45691.510416666664</v>
      </c>
      <c r="B3187" s="6" t="n">
        <v>45691.520833333336</v>
      </c>
      <c r="C3187" s="10" t="n">
        <v>656.0</v>
      </c>
      <c r="D3187" s="10" t="n">
        <v>310.0</v>
      </c>
    </row>
    <row r="3188">
      <c r="A3188" s="6" t="n">
        <v>45691.520833333336</v>
      </c>
      <c r="B3188" s="6" t="n">
        <v>45691.53125</v>
      </c>
      <c r="C3188" s="10" t="n">
        <v>727.0</v>
      </c>
      <c r="D3188" s="10" t="n">
        <v>283.0</v>
      </c>
    </row>
    <row r="3189">
      <c r="A3189" s="6" t="n">
        <v>45691.53125</v>
      </c>
      <c r="B3189" s="6" t="n">
        <v>45691.541666666664</v>
      </c>
      <c r="C3189" s="10" t="n">
        <v>725.0</v>
      </c>
      <c r="D3189" s="10" t="n">
        <v>262.0</v>
      </c>
    </row>
    <row r="3190">
      <c r="A3190" s="6" t="n">
        <v>45691.541666666664</v>
      </c>
      <c r="B3190" s="6" t="n">
        <v>45691.552083333336</v>
      </c>
      <c r="C3190" s="10" t="n">
        <v>447.0</v>
      </c>
      <c r="D3190" s="10" t="n">
        <v>144.0</v>
      </c>
    </row>
    <row r="3191">
      <c r="A3191" s="6" t="n">
        <v>45691.552083333336</v>
      </c>
      <c r="B3191" s="6" t="n">
        <v>45691.5625</v>
      </c>
      <c r="C3191" s="10" t="n">
        <v>366.0</v>
      </c>
      <c r="D3191" s="10" t="n">
        <v>80.0</v>
      </c>
    </row>
    <row r="3192">
      <c r="A3192" s="6" t="n">
        <v>45691.5625</v>
      </c>
      <c r="B3192" s="6" t="n">
        <v>45691.572916666664</v>
      </c>
      <c r="C3192" s="10" t="n">
        <v>431.0</v>
      </c>
      <c r="D3192" s="10" t="n">
        <v>115.0</v>
      </c>
    </row>
    <row r="3193">
      <c r="A3193" s="6" t="n">
        <v>45691.572916666664</v>
      </c>
      <c r="B3193" s="6" t="n">
        <v>45691.583333333336</v>
      </c>
      <c r="C3193" s="10" t="n">
        <v>376.0</v>
      </c>
      <c r="D3193" s="10" t="n">
        <v>108.0</v>
      </c>
    </row>
    <row r="3194">
      <c r="A3194" s="6" t="n">
        <v>45691.583333333336</v>
      </c>
      <c r="B3194" s="6" t="n">
        <v>45691.59375</v>
      </c>
      <c r="C3194" s="10" t="n">
        <v>379.0</v>
      </c>
      <c r="D3194" s="10" t="n">
        <v>143.0</v>
      </c>
    </row>
    <row r="3195">
      <c r="A3195" s="6" t="n">
        <v>45691.59375</v>
      </c>
      <c r="B3195" s="6" t="n">
        <v>45691.604166666664</v>
      </c>
      <c r="C3195" s="10" t="n">
        <v>240.0</v>
      </c>
      <c r="D3195" s="10" t="n">
        <v>71.0</v>
      </c>
    </row>
    <row r="3196">
      <c r="A3196" s="6" t="n">
        <v>45691.604166666664</v>
      </c>
      <c r="B3196" s="6" t="n">
        <v>45691.614583333336</v>
      </c>
      <c r="C3196" s="10" t="n">
        <v>574.0</v>
      </c>
      <c r="D3196" s="10" t="n">
        <v>244.0</v>
      </c>
    </row>
    <row r="3197">
      <c r="A3197" s="6" t="n">
        <v>45691.614583333336</v>
      </c>
      <c r="B3197" s="6" t="n">
        <v>45691.625</v>
      </c>
      <c r="C3197" s="10" t="n">
        <v>664.0</v>
      </c>
      <c r="D3197" s="10" t="n">
        <v>299.0</v>
      </c>
    </row>
    <row r="3198">
      <c r="A3198" s="6" t="n">
        <v>45691.625</v>
      </c>
      <c r="B3198" s="6" t="n">
        <v>45691.635416666664</v>
      </c>
      <c r="C3198" s="10" t="n">
        <v>659.0</v>
      </c>
      <c r="D3198" s="10" t="n">
        <v>261.0</v>
      </c>
    </row>
    <row r="3199">
      <c r="A3199" s="6" t="n">
        <v>45691.635416666664</v>
      </c>
      <c r="B3199" s="6" t="n">
        <v>45691.645833333336</v>
      </c>
      <c r="C3199" s="10" t="n">
        <v>704.0</v>
      </c>
      <c r="D3199" s="10" t="n">
        <v>304.0</v>
      </c>
    </row>
    <row r="3200">
      <c r="A3200" s="6" t="n">
        <v>45691.645833333336</v>
      </c>
      <c r="B3200" s="6" t="n">
        <v>45691.65625</v>
      </c>
      <c r="C3200" s="10" t="n">
        <v>625.0</v>
      </c>
      <c r="D3200" s="10" t="n">
        <v>224.0</v>
      </c>
    </row>
    <row r="3201">
      <c r="A3201" s="6" t="n">
        <v>45691.65625</v>
      </c>
      <c r="B3201" s="6" t="n">
        <v>45691.666666666664</v>
      </c>
      <c r="C3201" s="10" t="n">
        <v>585.0</v>
      </c>
      <c r="D3201" s="10" t="n">
        <v>174.0</v>
      </c>
    </row>
    <row r="3202">
      <c r="A3202" s="6" t="n">
        <v>45691.666666666664</v>
      </c>
      <c r="B3202" s="6" t="n">
        <v>45691.677083333336</v>
      </c>
      <c r="C3202" s="10" t="n">
        <v>794.0</v>
      </c>
      <c r="D3202" s="10" t="n">
        <v>203.0</v>
      </c>
    </row>
    <row r="3203">
      <c r="A3203" s="6" t="n">
        <v>45691.677083333336</v>
      </c>
      <c r="B3203" s="6" t="n">
        <v>45691.6875</v>
      </c>
      <c r="C3203" s="10" t="n">
        <v>744.0</v>
      </c>
      <c r="D3203" s="10" t="n">
        <v>202.0</v>
      </c>
    </row>
    <row r="3204">
      <c r="A3204" s="6" t="n">
        <v>45691.6875</v>
      </c>
      <c r="B3204" s="6" t="n">
        <v>45691.697916666664</v>
      </c>
      <c r="C3204" s="10" t="n">
        <v>659.0</v>
      </c>
      <c r="D3204" s="10" t="n">
        <v>200.0</v>
      </c>
    </row>
    <row r="3205">
      <c r="A3205" s="6" t="n">
        <v>45691.697916666664</v>
      </c>
      <c r="B3205" s="6" t="n">
        <v>45691.708333333336</v>
      </c>
      <c r="C3205" s="10" t="n">
        <v>662.0</v>
      </c>
      <c r="D3205" s="10" t="n">
        <v>181.0</v>
      </c>
    </row>
    <row r="3206">
      <c r="A3206" s="6" t="n">
        <v>45691.708333333336</v>
      </c>
      <c r="B3206" s="6" t="n">
        <v>45691.71875</v>
      </c>
      <c r="C3206" s="10" t="n">
        <v>591.0</v>
      </c>
      <c r="D3206" s="10" t="n">
        <v>184.0</v>
      </c>
    </row>
    <row r="3207">
      <c r="A3207" s="6" t="n">
        <v>45691.71875</v>
      </c>
      <c r="B3207" s="6" t="n">
        <v>45691.729166666664</v>
      </c>
      <c r="C3207" s="10" t="n">
        <v>613.0</v>
      </c>
      <c r="D3207" s="10" t="n">
        <v>140.0</v>
      </c>
    </row>
    <row r="3208">
      <c r="A3208" s="6" t="n">
        <v>45691.729166666664</v>
      </c>
      <c r="B3208" s="6" t="n">
        <v>45691.739583333336</v>
      </c>
      <c r="C3208" s="10" t="n">
        <v>679.0</v>
      </c>
      <c r="D3208" s="10" t="n">
        <v>173.0</v>
      </c>
    </row>
    <row r="3209">
      <c r="A3209" s="6" t="n">
        <v>45691.739583333336</v>
      </c>
      <c r="B3209" s="6" t="n">
        <v>45691.75</v>
      </c>
      <c r="C3209" s="10" t="n">
        <v>604.0</v>
      </c>
      <c r="D3209" s="10" t="n">
        <v>130.0</v>
      </c>
    </row>
    <row r="3210">
      <c r="A3210" s="6" t="n">
        <v>45691.75</v>
      </c>
      <c r="B3210" s="6" t="n">
        <v>45691.760416666664</v>
      </c>
      <c r="C3210" s="10" t="n">
        <v>805.0</v>
      </c>
      <c r="D3210" s="10" t="n">
        <v>180.0</v>
      </c>
    </row>
    <row r="3211">
      <c r="A3211" s="6" t="n">
        <v>45691.760416666664</v>
      </c>
      <c r="B3211" s="6" t="n">
        <v>45691.770833333336</v>
      </c>
      <c r="C3211" s="10" t="n">
        <v>851.0</v>
      </c>
      <c r="D3211" s="10" t="n">
        <v>187.0</v>
      </c>
    </row>
    <row r="3212">
      <c r="A3212" s="6" t="n">
        <v>45691.770833333336</v>
      </c>
      <c r="B3212" s="6" t="n">
        <v>45691.78125</v>
      </c>
      <c r="C3212" s="10" t="n">
        <v>697.0</v>
      </c>
      <c r="D3212" s="10" t="n">
        <v>117.0</v>
      </c>
    </row>
    <row r="3213">
      <c r="A3213" s="6" t="n">
        <v>45691.78125</v>
      </c>
      <c r="B3213" s="6" t="n">
        <v>45691.791666666664</v>
      </c>
      <c r="C3213" s="10" t="n">
        <v>643.0</v>
      </c>
      <c r="D3213" s="10" t="n">
        <v>142.0</v>
      </c>
    </row>
    <row r="3214">
      <c r="A3214" s="6" t="n">
        <v>45691.791666666664</v>
      </c>
      <c r="B3214" s="6" t="n">
        <v>45691.802083333336</v>
      </c>
      <c r="C3214" s="10" t="n">
        <v>624.0</v>
      </c>
      <c r="D3214" s="10" t="n">
        <v>124.0</v>
      </c>
    </row>
    <row r="3215">
      <c r="A3215" s="6" t="n">
        <v>45691.802083333336</v>
      </c>
      <c r="B3215" s="6" t="n">
        <v>45691.8125</v>
      </c>
      <c r="C3215" s="10" t="n">
        <v>602.0</v>
      </c>
      <c r="D3215" s="10" t="n">
        <v>144.0</v>
      </c>
    </row>
    <row r="3216">
      <c r="A3216" s="6" t="n">
        <v>45691.8125</v>
      </c>
      <c r="B3216" s="6" t="n">
        <v>45691.822916666664</v>
      </c>
      <c r="C3216" s="10" t="n">
        <v>500.0</v>
      </c>
      <c r="D3216" s="10" t="n">
        <v>140.0</v>
      </c>
    </row>
    <row r="3217">
      <c r="A3217" s="6" t="n">
        <v>45691.822916666664</v>
      </c>
      <c r="B3217" s="6" t="n">
        <v>45691.833333333336</v>
      </c>
      <c r="C3217" s="10" t="n">
        <v>533.0</v>
      </c>
      <c r="D3217" s="10" t="n">
        <v>125.0</v>
      </c>
    </row>
    <row r="3218">
      <c r="A3218" s="6" t="n">
        <v>45691.833333333336</v>
      </c>
      <c r="B3218" s="6" t="n">
        <v>45691.84375</v>
      </c>
      <c r="C3218" s="10" t="n">
        <v>490.0</v>
      </c>
      <c r="D3218" s="10" t="n">
        <v>121.0</v>
      </c>
    </row>
    <row r="3219">
      <c r="A3219" s="6" t="n">
        <v>45691.84375</v>
      </c>
      <c r="B3219" s="6" t="n">
        <v>45691.854166666664</v>
      </c>
      <c r="C3219" s="10" t="n">
        <v>457.0</v>
      </c>
      <c r="D3219" s="10" t="n">
        <v>113.0</v>
      </c>
    </row>
    <row r="3220">
      <c r="A3220" s="6" t="n">
        <v>45691.854166666664</v>
      </c>
      <c r="B3220" s="6" t="n">
        <v>45691.864583333336</v>
      </c>
      <c r="C3220" s="10" t="n">
        <v>443.0</v>
      </c>
      <c r="D3220" s="10" t="n">
        <v>100.0</v>
      </c>
    </row>
    <row r="3221">
      <c r="A3221" s="6" t="n">
        <v>45691.864583333336</v>
      </c>
      <c r="B3221" s="6" t="n">
        <v>45691.875</v>
      </c>
      <c r="C3221" s="10" t="n">
        <v>431.0</v>
      </c>
      <c r="D3221" s="10" t="n">
        <v>76.0</v>
      </c>
    </row>
    <row r="3222">
      <c r="A3222" s="6" t="n">
        <v>45691.875</v>
      </c>
      <c r="B3222" s="6" t="n">
        <v>45691.885416666664</v>
      </c>
      <c r="C3222" s="10" t="n">
        <v>246.0</v>
      </c>
      <c r="D3222" s="10" t="n">
        <v>48.0</v>
      </c>
    </row>
    <row r="3223">
      <c r="A3223" s="6" t="n">
        <v>45691.885416666664</v>
      </c>
      <c r="B3223" s="6" t="n">
        <v>45691.895833333336</v>
      </c>
      <c r="C3223" s="10" t="n">
        <v>187.0</v>
      </c>
      <c r="D3223" s="10" t="n">
        <v>25.0</v>
      </c>
    </row>
    <row r="3224">
      <c r="A3224" s="6" t="n">
        <v>45691.895833333336</v>
      </c>
      <c r="B3224" s="6" t="n">
        <v>45691.90625</v>
      </c>
      <c r="C3224" s="10" t="n">
        <v>289.0</v>
      </c>
      <c r="D3224" s="10" t="n">
        <v>55.0</v>
      </c>
    </row>
    <row r="3225">
      <c r="A3225" s="6" t="n">
        <v>45691.90625</v>
      </c>
      <c r="B3225" s="6" t="n">
        <v>45691.916666666664</v>
      </c>
      <c r="C3225" s="10" t="n">
        <v>314.0</v>
      </c>
      <c r="D3225" s="10" t="n">
        <v>47.0</v>
      </c>
    </row>
    <row r="3226">
      <c r="A3226" s="6" t="n">
        <v>45691.916666666664</v>
      </c>
      <c r="B3226" s="6" t="n">
        <v>45691.927083333336</v>
      </c>
      <c r="C3226" s="10" t="n">
        <v>301.0</v>
      </c>
      <c r="D3226" s="10" t="n">
        <v>45.0</v>
      </c>
    </row>
    <row r="3227">
      <c r="A3227" s="6" t="n">
        <v>45691.927083333336</v>
      </c>
      <c r="B3227" s="6" t="n">
        <v>45691.9375</v>
      </c>
      <c r="C3227" s="10" t="n">
        <v>263.0</v>
      </c>
      <c r="D3227" s="10" t="n">
        <v>59.0</v>
      </c>
    </row>
    <row r="3228">
      <c r="A3228" s="6" t="n">
        <v>45691.9375</v>
      </c>
      <c r="B3228" s="6" t="n">
        <v>45691.947916666664</v>
      </c>
      <c r="C3228" s="10" t="n">
        <v>287.0</v>
      </c>
      <c r="D3228" s="10" t="n">
        <v>47.0</v>
      </c>
    </row>
    <row r="3229">
      <c r="A3229" s="6" t="n">
        <v>45691.947916666664</v>
      </c>
      <c r="B3229" s="6" t="n">
        <v>45691.958333333336</v>
      </c>
      <c r="C3229" s="10" t="n">
        <v>275.0</v>
      </c>
      <c r="D3229" s="10" t="n">
        <v>47.0</v>
      </c>
    </row>
    <row r="3230">
      <c r="A3230" s="6" t="n">
        <v>45691.958333333336</v>
      </c>
      <c r="B3230" s="6" t="n">
        <v>45691.96875</v>
      </c>
      <c r="C3230" s="10" t="n">
        <v>220.0</v>
      </c>
      <c r="D3230" s="10" t="n">
        <v>64.0</v>
      </c>
    </row>
    <row r="3231">
      <c r="A3231" s="6" t="n">
        <v>45691.96875</v>
      </c>
      <c r="B3231" s="6" t="n">
        <v>45691.979166666664</v>
      </c>
      <c r="C3231" s="10" t="n">
        <v>138.0</v>
      </c>
      <c r="D3231" s="10" t="n">
        <v>38.0</v>
      </c>
    </row>
    <row r="3232">
      <c r="A3232" s="6" t="n">
        <v>45691.979166666664</v>
      </c>
      <c r="B3232" s="6" t="n">
        <v>45691.989583333336</v>
      </c>
      <c r="C3232" s="10" t="n">
        <v>111.0</v>
      </c>
      <c r="D3232" s="10" t="n">
        <v>44.0</v>
      </c>
    </row>
    <row r="3233">
      <c r="A3233" s="6" t="n">
        <v>45691.989583333336</v>
      </c>
      <c r="B3233" s="6" t="n">
        <v>45692.0</v>
      </c>
      <c r="C3233" s="10" t="n">
        <v>104.0</v>
      </c>
      <c r="D3233" s="10" t="n">
        <v>46.0</v>
      </c>
    </row>
    <row r="3234">
      <c r="A3234" s="6" t="n">
        <v>45692.0</v>
      </c>
      <c r="B3234" s="6" t="n">
        <v>45692.010416666664</v>
      </c>
      <c r="C3234" s="10" t="n">
        <v>78.0</v>
      </c>
      <c r="D3234" s="10" t="n">
        <v>39.0</v>
      </c>
    </row>
    <row r="3235">
      <c r="A3235" s="6" t="n">
        <v>45692.010416666664</v>
      </c>
      <c r="B3235" s="6" t="n">
        <v>45692.020833333336</v>
      </c>
      <c r="C3235" s="10" t="n">
        <v>72.0</v>
      </c>
      <c r="D3235" s="10" t="n">
        <v>37.0</v>
      </c>
    </row>
    <row r="3236">
      <c r="A3236" s="6" t="n">
        <v>45692.020833333336</v>
      </c>
      <c r="B3236" s="6" t="n">
        <v>45692.03125</v>
      </c>
      <c r="C3236" s="10" t="n">
        <v>60.0</v>
      </c>
      <c r="D3236" s="10" t="n">
        <v>40.0</v>
      </c>
    </row>
    <row r="3237">
      <c r="A3237" s="6" t="n">
        <v>45692.03125</v>
      </c>
      <c r="B3237" s="6" t="n">
        <v>45692.041666666664</v>
      </c>
      <c r="C3237" s="10" t="n">
        <v>54.0</v>
      </c>
      <c r="D3237" s="10" t="n">
        <v>29.0</v>
      </c>
    </row>
    <row r="3238">
      <c r="A3238" s="6" t="n">
        <v>45692.041666666664</v>
      </c>
      <c r="B3238" s="6" t="n">
        <v>45692.052083333336</v>
      </c>
      <c r="C3238" s="10" t="n">
        <v>52.0</v>
      </c>
      <c r="D3238" s="10" t="n">
        <v>46.0</v>
      </c>
    </row>
    <row r="3239">
      <c r="A3239" s="6" t="n">
        <v>45692.052083333336</v>
      </c>
      <c r="B3239" s="6" t="n">
        <v>45692.0625</v>
      </c>
      <c r="C3239" s="10" t="n">
        <v>51.0</v>
      </c>
      <c r="D3239" s="10" t="n">
        <v>39.0</v>
      </c>
    </row>
    <row r="3240">
      <c r="A3240" s="6" t="n">
        <v>45692.0625</v>
      </c>
      <c r="B3240" s="6" t="n">
        <v>45692.072916666664</v>
      </c>
      <c r="C3240" s="10" t="n">
        <v>33.0</v>
      </c>
      <c r="D3240" s="10" t="n">
        <v>41.0</v>
      </c>
    </row>
    <row r="3241">
      <c r="A3241" s="6" t="n">
        <v>45692.072916666664</v>
      </c>
      <c r="B3241" s="6" t="n">
        <v>45692.083333333336</v>
      </c>
      <c r="C3241" s="10" t="n">
        <v>29.0</v>
      </c>
      <c r="D3241" s="10" t="n">
        <v>34.0</v>
      </c>
    </row>
    <row r="3242">
      <c r="A3242" s="6" t="n">
        <v>45692.083333333336</v>
      </c>
      <c r="B3242" s="6" t="n">
        <v>45692.09375</v>
      </c>
      <c r="C3242" s="10" t="n">
        <v>36.0</v>
      </c>
      <c r="D3242" s="10" t="n">
        <v>36.0</v>
      </c>
    </row>
    <row r="3243">
      <c r="A3243" s="6" t="n">
        <v>45692.09375</v>
      </c>
      <c r="B3243" s="6" t="n">
        <v>45692.104166666664</v>
      </c>
      <c r="C3243" s="10" t="n">
        <v>26.0</v>
      </c>
      <c r="D3243" s="10" t="n">
        <v>37.0</v>
      </c>
    </row>
    <row r="3244">
      <c r="A3244" s="6" t="n">
        <v>45692.104166666664</v>
      </c>
      <c r="B3244" s="6" t="n">
        <v>45692.114583333336</v>
      </c>
      <c r="C3244" s="10" t="n">
        <v>30.0</v>
      </c>
      <c r="D3244" s="10" t="n">
        <v>51.0</v>
      </c>
    </row>
    <row r="3245">
      <c r="A3245" s="6" t="n">
        <v>45692.114583333336</v>
      </c>
      <c r="B3245" s="6" t="n">
        <v>45692.125</v>
      </c>
      <c r="C3245" s="10" t="n">
        <v>25.0</v>
      </c>
      <c r="D3245" s="10" t="n">
        <v>55.0</v>
      </c>
    </row>
    <row r="3246">
      <c r="A3246" s="6" t="n">
        <v>45692.125</v>
      </c>
      <c r="B3246" s="6" t="n">
        <v>45692.135416666664</v>
      </c>
      <c r="C3246" s="10" t="n">
        <v>31.0</v>
      </c>
      <c r="D3246" s="10" t="n">
        <v>47.0</v>
      </c>
    </row>
    <row r="3247">
      <c r="A3247" s="6" t="n">
        <v>45692.135416666664</v>
      </c>
      <c r="B3247" s="6" t="n">
        <v>45692.145833333336</v>
      </c>
      <c r="C3247" s="10" t="n">
        <v>34.0</v>
      </c>
      <c r="D3247" s="10" t="n">
        <v>45.0</v>
      </c>
    </row>
    <row r="3248">
      <c r="A3248" s="6" t="n">
        <v>45692.145833333336</v>
      </c>
      <c r="B3248" s="6" t="n">
        <v>45692.15625</v>
      </c>
      <c r="C3248" s="10" t="n">
        <v>42.0</v>
      </c>
      <c r="D3248" s="10" t="n">
        <v>57.0</v>
      </c>
    </row>
    <row r="3249">
      <c r="A3249" s="6" t="n">
        <v>45692.15625</v>
      </c>
      <c r="B3249" s="6" t="n">
        <v>45692.166666666664</v>
      </c>
      <c r="C3249" s="10" t="n">
        <v>26.0</v>
      </c>
      <c r="D3249" s="10" t="n">
        <v>77.0</v>
      </c>
    </row>
    <row r="3250">
      <c r="A3250" s="6" t="n">
        <v>45692.166666666664</v>
      </c>
      <c r="B3250" s="6" t="n">
        <v>45692.177083333336</v>
      </c>
      <c r="C3250" s="10" t="n">
        <v>52.0</v>
      </c>
      <c r="D3250" s="10" t="n">
        <v>75.0</v>
      </c>
    </row>
    <row r="3251">
      <c r="A3251" s="6" t="n">
        <v>45692.177083333336</v>
      </c>
      <c r="B3251" s="6" t="n">
        <v>45692.1875</v>
      </c>
      <c r="C3251" s="10" t="n">
        <v>70.0</v>
      </c>
      <c r="D3251" s="10" t="n">
        <v>109.0</v>
      </c>
    </row>
    <row r="3252">
      <c r="A3252" s="6" t="n">
        <v>45692.1875</v>
      </c>
      <c r="B3252" s="6" t="n">
        <v>45692.197916666664</v>
      </c>
      <c r="C3252" s="10" t="n">
        <v>103.0</v>
      </c>
      <c r="D3252" s="10" t="n">
        <v>115.0</v>
      </c>
    </row>
    <row r="3253">
      <c r="A3253" s="6" t="n">
        <v>45692.197916666664</v>
      </c>
      <c r="B3253" s="6" t="n">
        <v>45692.208333333336</v>
      </c>
      <c r="C3253" s="10" t="n">
        <v>161.0</v>
      </c>
      <c r="D3253" s="10" t="n">
        <v>134.0</v>
      </c>
    </row>
    <row r="3254">
      <c r="A3254" s="6" t="n">
        <v>45692.208333333336</v>
      </c>
      <c r="B3254" s="6" t="n">
        <v>45692.21875</v>
      </c>
      <c r="C3254" s="10" t="n">
        <v>207.0</v>
      </c>
      <c r="D3254" s="10" t="n">
        <v>192.0</v>
      </c>
    </row>
    <row r="3255">
      <c r="A3255" s="6" t="n">
        <v>45692.21875</v>
      </c>
      <c r="B3255" s="6" t="n">
        <v>45692.229166666664</v>
      </c>
      <c r="C3255" s="10" t="n">
        <v>352.0</v>
      </c>
      <c r="D3255" s="10" t="n">
        <v>223.0</v>
      </c>
    </row>
    <row r="3256">
      <c r="A3256" s="6" t="n">
        <v>45692.229166666664</v>
      </c>
      <c r="B3256" s="6" t="n">
        <v>45692.239583333336</v>
      </c>
      <c r="C3256" s="10" t="n">
        <v>435.0</v>
      </c>
      <c r="D3256" s="10" t="n">
        <v>220.0</v>
      </c>
    </row>
    <row r="3257">
      <c r="A3257" s="6" t="n">
        <v>45692.239583333336</v>
      </c>
      <c r="B3257" s="6" t="n">
        <v>45692.25</v>
      </c>
      <c r="C3257" s="10" t="n">
        <v>490.0</v>
      </c>
      <c r="D3257" s="10" t="n">
        <v>228.0</v>
      </c>
    </row>
    <row r="3258">
      <c r="A3258" s="6" t="n">
        <v>45692.25</v>
      </c>
      <c r="B3258" s="6" t="n">
        <v>45692.260416666664</v>
      </c>
      <c r="C3258" s="10" t="n">
        <v>644.0</v>
      </c>
      <c r="D3258" s="10" t="n">
        <v>255.0</v>
      </c>
    </row>
    <row r="3259">
      <c r="A3259" s="6" t="n">
        <v>45692.260416666664</v>
      </c>
      <c r="B3259" s="6" t="n">
        <v>45692.270833333336</v>
      </c>
      <c r="C3259" s="10" t="n">
        <v>828.0</v>
      </c>
      <c r="D3259" s="10" t="n">
        <v>296.0</v>
      </c>
    </row>
    <row r="3260">
      <c r="A3260" s="6" t="n">
        <v>45692.270833333336</v>
      </c>
      <c r="B3260" s="6" t="n">
        <v>45692.28125</v>
      </c>
      <c r="C3260" s="10" t="n">
        <v>899.0</v>
      </c>
      <c r="D3260" s="10" t="n">
        <v>291.0</v>
      </c>
    </row>
    <row r="3261">
      <c r="A3261" s="6" t="n">
        <v>45692.28125</v>
      </c>
      <c r="B3261" s="6" t="n">
        <v>45692.291666666664</v>
      </c>
      <c r="C3261" s="10" t="n">
        <v>877.0</v>
      </c>
      <c r="D3261" s="10" t="n">
        <v>340.0</v>
      </c>
    </row>
    <row r="3262">
      <c r="A3262" s="6" t="n">
        <v>45692.291666666664</v>
      </c>
      <c r="B3262" s="6" t="n">
        <v>45692.302083333336</v>
      </c>
      <c r="C3262" s="10" t="n">
        <v>893.0</v>
      </c>
      <c r="D3262" s="10" t="n">
        <v>293.0</v>
      </c>
    </row>
    <row r="3263">
      <c r="A3263" s="6" t="n">
        <v>45692.302083333336</v>
      </c>
      <c r="B3263" s="6" t="n">
        <v>45692.3125</v>
      </c>
      <c r="C3263" s="10" t="n">
        <v>893.0</v>
      </c>
      <c r="D3263" s="10" t="n">
        <v>256.0</v>
      </c>
    </row>
    <row r="3264">
      <c r="A3264" s="6" t="n">
        <v>45692.3125</v>
      </c>
      <c r="B3264" s="6" t="n">
        <v>45692.322916666664</v>
      </c>
      <c r="C3264" s="10" t="n">
        <v>881.0</v>
      </c>
      <c r="D3264" s="10" t="n">
        <v>187.0</v>
      </c>
    </row>
    <row r="3265">
      <c r="A3265" s="6" t="n">
        <v>45692.322916666664</v>
      </c>
      <c r="B3265" s="6" t="n">
        <v>45692.333333333336</v>
      </c>
      <c r="C3265" s="10" t="n">
        <v>834.0</v>
      </c>
      <c r="D3265" s="10" t="n">
        <v>167.0</v>
      </c>
    </row>
    <row r="3266">
      <c r="A3266" s="6" t="n">
        <v>45692.333333333336</v>
      </c>
      <c r="B3266" s="6" t="n">
        <v>45692.34375</v>
      </c>
      <c r="C3266" s="10" t="n">
        <v>735.0</v>
      </c>
      <c r="D3266" s="10" t="n">
        <v>141.0</v>
      </c>
    </row>
    <row r="3267">
      <c r="A3267" s="6" t="n">
        <v>45692.34375</v>
      </c>
      <c r="B3267" s="6" t="n">
        <v>45692.354166666664</v>
      </c>
      <c r="C3267" s="10" t="n">
        <v>953.0</v>
      </c>
      <c r="D3267" s="10" t="n">
        <v>200.0</v>
      </c>
    </row>
    <row r="3268">
      <c r="A3268" s="6" t="n">
        <v>45692.354166666664</v>
      </c>
      <c r="B3268" s="6" t="n">
        <v>45692.364583333336</v>
      </c>
      <c r="C3268" s="10" t="n">
        <v>937.0</v>
      </c>
      <c r="D3268" s="10" t="n">
        <v>182.0</v>
      </c>
    </row>
    <row r="3269">
      <c r="A3269" s="6" t="n">
        <v>45692.364583333336</v>
      </c>
      <c r="B3269" s="6" t="n">
        <v>45692.375</v>
      </c>
      <c r="C3269" s="10" t="n">
        <v>942.0</v>
      </c>
      <c r="D3269" s="10" t="n">
        <v>204.0</v>
      </c>
    </row>
    <row r="3270">
      <c r="A3270" s="6" t="n">
        <v>45692.375</v>
      </c>
      <c r="B3270" s="6" t="n">
        <v>45692.385416666664</v>
      </c>
      <c r="C3270" s="10" t="n">
        <v>879.0</v>
      </c>
      <c r="D3270" s="10" t="n">
        <v>221.0</v>
      </c>
    </row>
    <row r="3271">
      <c r="A3271" s="6" t="n">
        <v>45692.385416666664</v>
      </c>
      <c r="B3271" s="6" t="n">
        <v>45692.395833333336</v>
      </c>
      <c r="C3271" s="10" t="n">
        <v>851.0</v>
      </c>
      <c r="D3271" s="10" t="n">
        <v>254.0</v>
      </c>
    </row>
    <row r="3272">
      <c r="A3272" s="6" t="n">
        <v>45692.395833333336</v>
      </c>
      <c r="B3272" s="6" t="n">
        <v>45692.40625</v>
      </c>
      <c r="C3272" s="10" t="n">
        <v>844.0</v>
      </c>
      <c r="D3272" s="10" t="n">
        <v>268.0</v>
      </c>
    </row>
    <row r="3273">
      <c r="A3273" s="6" t="n">
        <v>45692.416666666664</v>
      </c>
      <c r="B3273" s="6" t="n">
        <v>45692.427083333336</v>
      </c>
      <c r="C3273" s="10" t="n">
        <v>732.0</v>
      </c>
      <c r="D3273" s="10" t="n">
        <v>298.0</v>
      </c>
    </row>
    <row r="3274">
      <c r="A3274" s="6" t="n">
        <v>45692.427083333336</v>
      </c>
      <c r="B3274" s="6" t="n">
        <v>45692.4375</v>
      </c>
      <c r="C3274" s="10" t="n">
        <v>716.0</v>
      </c>
      <c r="D3274" s="10" t="n">
        <v>309.0</v>
      </c>
    </row>
    <row r="3275">
      <c r="A3275" s="6" t="n">
        <v>45692.4375</v>
      </c>
      <c r="B3275" s="6" t="n">
        <v>45692.447916666664</v>
      </c>
      <c r="C3275" s="10" t="n">
        <v>644.0</v>
      </c>
      <c r="D3275" s="10" t="n">
        <v>332.0</v>
      </c>
    </row>
    <row r="3276">
      <c r="A3276" s="6" t="n">
        <v>45692.447916666664</v>
      </c>
      <c r="B3276" s="6" t="n">
        <v>45692.458333333336</v>
      </c>
      <c r="C3276" s="10" t="n">
        <v>626.0</v>
      </c>
      <c r="D3276" s="10" t="n">
        <v>330.0</v>
      </c>
    </row>
    <row r="3277">
      <c r="A3277" s="6" t="n">
        <v>45692.458333333336</v>
      </c>
      <c r="B3277" s="6" t="n">
        <v>45692.46875</v>
      </c>
      <c r="C3277" s="10" t="n">
        <v>628.0</v>
      </c>
      <c r="D3277" s="10" t="n">
        <v>342.0</v>
      </c>
    </row>
    <row r="3278">
      <c r="A3278" s="6" t="n">
        <v>45692.46875</v>
      </c>
      <c r="B3278" s="6" t="n">
        <v>45692.479166666664</v>
      </c>
      <c r="C3278" s="10" t="n">
        <v>639.0</v>
      </c>
      <c r="D3278" s="10" t="n">
        <v>336.0</v>
      </c>
    </row>
    <row r="3279">
      <c r="A3279" s="6" t="n">
        <v>45692.479166666664</v>
      </c>
      <c r="B3279" s="6" t="n">
        <v>45692.489583333336</v>
      </c>
      <c r="C3279" s="10" t="n">
        <v>631.0</v>
      </c>
      <c r="D3279" s="10" t="n">
        <v>354.0</v>
      </c>
    </row>
    <row r="3280">
      <c r="A3280" s="6" t="n">
        <v>45692.489583333336</v>
      </c>
      <c r="B3280" s="6" t="n">
        <v>45692.5</v>
      </c>
      <c r="C3280" s="10" t="n">
        <v>617.0</v>
      </c>
      <c r="D3280" s="10" t="n">
        <v>280.0</v>
      </c>
    </row>
    <row r="3281">
      <c r="A3281" s="6" t="n">
        <v>45692.5</v>
      </c>
      <c r="B3281" s="6" t="n">
        <v>45692.510416666664</v>
      </c>
      <c r="C3281" s="10" t="n">
        <v>399.0</v>
      </c>
      <c r="D3281" s="10" t="n">
        <v>133.0</v>
      </c>
    </row>
    <row r="3282">
      <c r="A3282" s="6" t="n">
        <v>45692.520833333336</v>
      </c>
      <c r="B3282" s="6" t="n">
        <v>45692.53125</v>
      </c>
      <c r="C3282" s="10" t="n">
        <v>336.0</v>
      </c>
      <c r="D3282" s="10" t="n">
        <v>78.0</v>
      </c>
    </row>
    <row r="3283">
      <c r="A3283" s="6" t="n">
        <v>45692.53125</v>
      </c>
      <c r="B3283" s="6" t="n">
        <v>45692.541666666664</v>
      </c>
      <c r="C3283" s="10" t="n">
        <v>438.0</v>
      </c>
      <c r="D3283" s="10" t="n">
        <v>144.0</v>
      </c>
    </row>
    <row r="3284">
      <c r="A3284" s="6" t="n">
        <v>45692.541666666664</v>
      </c>
      <c r="B3284" s="6" t="n">
        <v>45692.552083333336</v>
      </c>
      <c r="C3284" s="10" t="n">
        <v>532.0</v>
      </c>
      <c r="D3284" s="10" t="n">
        <v>226.0</v>
      </c>
    </row>
    <row r="3285">
      <c r="A3285" s="6" t="n">
        <v>45692.552083333336</v>
      </c>
      <c r="B3285" s="6" t="n">
        <v>45692.5625</v>
      </c>
      <c r="C3285" s="10" t="n">
        <v>510.0</v>
      </c>
      <c r="D3285" s="10" t="n">
        <v>227.0</v>
      </c>
    </row>
    <row r="3286">
      <c r="A3286" s="6" t="n">
        <v>45692.5625</v>
      </c>
      <c r="B3286" s="6" t="n">
        <v>45692.572916666664</v>
      </c>
      <c r="C3286" s="10" t="n">
        <v>552.0</v>
      </c>
      <c r="D3286" s="10" t="n">
        <v>324.0</v>
      </c>
    </row>
    <row r="3287">
      <c r="A3287" s="6" t="n">
        <v>45692.572916666664</v>
      </c>
      <c r="B3287" s="6" t="n">
        <v>45692.583333333336</v>
      </c>
      <c r="C3287" s="10" t="n">
        <v>679.0</v>
      </c>
      <c r="D3287" s="10" t="n">
        <v>308.0</v>
      </c>
    </row>
    <row r="3288">
      <c r="A3288" s="6" t="n">
        <v>45692.583333333336</v>
      </c>
      <c r="B3288" s="6" t="n">
        <v>45692.59375</v>
      </c>
      <c r="C3288" s="10" t="n">
        <v>646.0</v>
      </c>
      <c r="D3288" s="10" t="n">
        <v>302.0</v>
      </c>
    </row>
    <row r="3289">
      <c r="A3289" s="6" t="n">
        <v>45692.59375</v>
      </c>
      <c r="B3289" s="6" t="n">
        <v>45692.604166666664</v>
      </c>
      <c r="C3289" s="10" t="n">
        <v>715.0</v>
      </c>
      <c r="D3289" s="10" t="n">
        <v>314.0</v>
      </c>
    </row>
    <row r="3290">
      <c r="A3290" s="6" t="n">
        <v>45692.604166666664</v>
      </c>
      <c r="B3290" s="6" t="n">
        <v>45692.614583333336</v>
      </c>
      <c r="C3290" s="10" t="n">
        <v>758.0</v>
      </c>
      <c r="D3290" s="10" t="n">
        <v>262.0</v>
      </c>
    </row>
    <row r="3291">
      <c r="A3291" s="6" t="n">
        <v>45692.614583333336</v>
      </c>
      <c r="B3291" s="6" t="n">
        <v>45692.625</v>
      </c>
      <c r="C3291" s="10" t="n">
        <v>749.0</v>
      </c>
      <c r="D3291" s="10" t="n">
        <v>271.0</v>
      </c>
    </row>
    <row r="3292">
      <c r="A3292" s="6" t="n">
        <v>45692.625</v>
      </c>
      <c r="B3292" s="6" t="n">
        <v>45692.635416666664</v>
      </c>
      <c r="C3292" s="10" t="n">
        <v>655.0</v>
      </c>
      <c r="D3292" s="10" t="n">
        <v>317.0</v>
      </c>
    </row>
    <row r="3293">
      <c r="A3293" s="6" t="n">
        <v>45692.635416666664</v>
      </c>
      <c r="B3293" s="6" t="n">
        <v>45692.645833333336</v>
      </c>
      <c r="C3293" s="10" t="n">
        <v>768.0</v>
      </c>
      <c r="D3293" s="10" t="n">
        <v>261.0</v>
      </c>
    </row>
    <row r="3294">
      <c r="A3294" s="6" t="n">
        <v>45692.645833333336</v>
      </c>
      <c r="B3294" s="6" t="n">
        <v>45692.65625</v>
      </c>
      <c r="C3294" s="10" t="n">
        <v>683.0</v>
      </c>
      <c r="D3294" s="10" t="n">
        <v>221.0</v>
      </c>
    </row>
    <row r="3295">
      <c r="A3295" s="6" t="n">
        <v>45692.65625</v>
      </c>
      <c r="B3295" s="6" t="n">
        <v>45692.666666666664</v>
      </c>
      <c r="C3295" s="10" t="n">
        <v>784.0</v>
      </c>
      <c r="D3295" s="10" t="n">
        <v>226.0</v>
      </c>
    </row>
    <row r="3296">
      <c r="A3296" s="6" t="n">
        <v>45692.666666666664</v>
      </c>
      <c r="B3296" s="6" t="n">
        <v>45692.677083333336</v>
      </c>
      <c r="C3296" s="10" t="n">
        <v>738.0</v>
      </c>
      <c r="D3296" s="10" t="n">
        <v>226.0</v>
      </c>
    </row>
    <row r="3297">
      <c r="A3297" s="6" t="n">
        <v>45692.677083333336</v>
      </c>
      <c r="B3297" s="6" t="n">
        <v>45692.6875</v>
      </c>
      <c r="C3297" s="10" t="n">
        <v>421.0</v>
      </c>
      <c r="D3297" s="10" t="n">
        <v>109.0</v>
      </c>
    </row>
    <row r="3298">
      <c r="A3298" s="6" t="n">
        <v>45692.6875</v>
      </c>
      <c r="B3298" s="6" t="n">
        <v>45692.697916666664</v>
      </c>
      <c r="C3298" s="10" t="n">
        <v>527.0</v>
      </c>
      <c r="D3298" s="10" t="n">
        <v>122.0</v>
      </c>
    </row>
    <row r="3299">
      <c r="A3299" s="6" t="n">
        <v>45692.697916666664</v>
      </c>
      <c r="B3299" s="6" t="n">
        <v>45692.708333333336</v>
      </c>
      <c r="C3299" s="10" t="n">
        <v>556.0</v>
      </c>
      <c r="D3299" s="10" t="n">
        <v>141.0</v>
      </c>
    </row>
    <row r="3300">
      <c r="A3300" s="6" t="n">
        <v>45692.708333333336</v>
      </c>
      <c r="B3300" s="6" t="n">
        <v>45692.71875</v>
      </c>
      <c r="C3300" s="10" t="n">
        <v>464.0</v>
      </c>
      <c r="D3300" s="10" t="n">
        <v>107.0</v>
      </c>
    </row>
    <row r="3301">
      <c r="A3301" s="6" t="n">
        <v>45692.71875</v>
      </c>
      <c r="B3301" s="6" t="n">
        <v>45692.729166666664</v>
      </c>
      <c r="C3301" s="10" t="n">
        <v>476.0</v>
      </c>
      <c r="D3301" s="10" t="n">
        <v>116.0</v>
      </c>
    </row>
    <row r="3302">
      <c r="A3302" s="6" t="n">
        <v>45692.729166666664</v>
      </c>
      <c r="B3302" s="6" t="n">
        <v>45692.739583333336</v>
      </c>
      <c r="C3302" s="10" t="n">
        <v>494.0</v>
      </c>
      <c r="D3302" s="10" t="n">
        <v>149.0</v>
      </c>
    </row>
    <row r="3303">
      <c r="A3303" s="6" t="n">
        <v>45692.739583333336</v>
      </c>
      <c r="B3303" s="6" t="n">
        <v>45692.75</v>
      </c>
      <c r="C3303" s="10" t="n">
        <v>463.0</v>
      </c>
      <c r="D3303" s="10" t="n">
        <v>151.0</v>
      </c>
    </row>
    <row r="3304">
      <c r="A3304" s="6" t="n">
        <v>45692.75</v>
      </c>
      <c r="B3304" s="6" t="n">
        <v>45692.760416666664</v>
      </c>
      <c r="C3304" s="10" t="n">
        <v>648.0</v>
      </c>
      <c r="D3304" s="10" t="n">
        <v>190.0</v>
      </c>
    </row>
    <row r="3305">
      <c r="A3305" s="6" t="n">
        <v>45692.760416666664</v>
      </c>
      <c r="B3305" s="6" t="n">
        <v>45692.770833333336</v>
      </c>
      <c r="C3305" s="10" t="n">
        <v>613.0</v>
      </c>
      <c r="D3305" s="10" t="n">
        <v>162.0</v>
      </c>
    </row>
    <row r="3306">
      <c r="A3306" s="6" t="n">
        <v>45692.770833333336</v>
      </c>
      <c r="B3306" s="6" t="n">
        <v>45692.78125</v>
      </c>
      <c r="C3306" s="10" t="n">
        <v>877.0</v>
      </c>
      <c r="D3306" s="10" t="n">
        <v>198.0</v>
      </c>
    </row>
    <row r="3307">
      <c r="A3307" s="6" t="n">
        <v>45692.78125</v>
      </c>
      <c r="B3307" s="6" t="n">
        <v>45692.791666666664</v>
      </c>
      <c r="C3307" s="10" t="n">
        <v>893.0</v>
      </c>
      <c r="D3307" s="10" t="n">
        <v>201.0</v>
      </c>
    </row>
    <row r="3308">
      <c r="A3308" s="6" t="n">
        <v>45692.791666666664</v>
      </c>
      <c r="B3308" s="6" t="n">
        <v>45692.802083333336</v>
      </c>
      <c r="C3308" s="10" t="n">
        <v>643.0</v>
      </c>
      <c r="D3308" s="10" t="n">
        <v>156.0</v>
      </c>
    </row>
    <row r="3309">
      <c r="A3309" s="6" t="n">
        <v>45692.802083333336</v>
      </c>
      <c r="B3309" s="6" t="n">
        <v>45692.8125</v>
      </c>
      <c r="C3309" s="10" t="n">
        <v>594.0</v>
      </c>
      <c r="D3309" s="10" t="n">
        <v>130.0</v>
      </c>
    </row>
    <row r="3310">
      <c r="A3310" s="6" t="n">
        <v>45692.8125</v>
      </c>
      <c r="B3310" s="6" t="n">
        <v>45692.822916666664</v>
      </c>
      <c r="C3310" s="10" t="n">
        <v>553.0</v>
      </c>
      <c r="D3310" s="10" t="n">
        <v>120.0</v>
      </c>
    </row>
    <row r="3311">
      <c r="A3311" s="6" t="n">
        <v>45692.822916666664</v>
      </c>
      <c r="B3311" s="6" t="n">
        <v>45692.833333333336</v>
      </c>
      <c r="C3311" s="10" t="n">
        <v>531.0</v>
      </c>
      <c r="D3311" s="10" t="n">
        <v>132.0</v>
      </c>
    </row>
    <row r="3312">
      <c r="A3312" s="6" t="n">
        <v>45692.833333333336</v>
      </c>
      <c r="B3312" s="6" t="n">
        <v>45692.84375</v>
      </c>
      <c r="C3312" s="10" t="n">
        <v>502.0</v>
      </c>
      <c r="D3312" s="10" t="n">
        <v>133.0</v>
      </c>
    </row>
    <row r="3313">
      <c r="A3313" s="6" t="n">
        <v>45692.84375</v>
      </c>
      <c r="B3313" s="6" t="n">
        <v>45692.854166666664</v>
      </c>
      <c r="C3313" s="10" t="n">
        <v>421.0</v>
      </c>
      <c r="D3313" s="10" t="n">
        <v>124.0</v>
      </c>
    </row>
    <row r="3314">
      <c r="A3314" s="6" t="n">
        <v>45692.854166666664</v>
      </c>
      <c r="B3314" s="6" t="n">
        <v>45692.864583333336</v>
      </c>
      <c r="C3314" s="10" t="n">
        <v>416.0</v>
      </c>
      <c r="D3314" s="10" t="n">
        <v>110.0</v>
      </c>
    </row>
    <row r="3315">
      <c r="A3315" s="6" t="n">
        <v>45692.864583333336</v>
      </c>
      <c r="B3315" s="6" t="n">
        <v>45692.875</v>
      </c>
      <c r="C3315" s="10" t="n">
        <v>384.0</v>
      </c>
      <c r="D3315" s="10" t="n">
        <v>96.0</v>
      </c>
    </row>
    <row r="3316">
      <c r="A3316" s="6" t="n">
        <v>45692.875</v>
      </c>
      <c r="B3316" s="6" t="n">
        <v>45692.885416666664</v>
      </c>
      <c r="C3316" s="10" t="n">
        <v>390.0</v>
      </c>
      <c r="D3316" s="10" t="n">
        <v>83.0</v>
      </c>
    </row>
    <row r="3317">
      <c r="A3317" s="6" t="n">
        <v>45692.885416666664</v>
      </c>
      <c r="B3317" s="6" t="n">
        <v>45692.895833333336</v>
      </c>
      <c r="C3317" s="10" t="n">
        <v>251.0</v>
      </c>
      <c r="D3317" s="10" t="n">
        <v>61.0</v>
      </c>
    </row>
    <row r="3318">
      <c r="A3318" s="6" t="n">
        <v>45692.895833333336</v>
      </c>
      <c r="B3318" s="6" t="n">
        <v>45692.90625</v>
      </c>
      <c r="C3318" s="10" t="n">
        <v>258.0</v>
      </c>
      <c r="D3318" s="10" t="n">
        <v>47.0</v>
      </c>
    </row>
    <row r="3319">
      <c r="A3319" s="6" t="n">
        <v>45692.90625</v>
      </c>
      <c r="B3319" s="6" t="n">
        <v>45692.916666666664</v>
      </c>
      <c r="C3319" s="10" t="n">
        <v>306.0</v>
      </c>
      <c r="D3319" s="10" t="n">
        <v>53.0</v>
      </c>
    </row>
    <row r="3320">
      <c r="A3320" s="6" t="n">
        <v>45692.916666666664</v>
      </c>
      <c r="B3320" s="6" t="n">
        <v>45692.927083333336</v>
      </c>
      <c r="C3320" s="10" t="n">
        <v>276.0</v>
      </c>
      <c r="D3320" s="10" t="n">
        <v>53.0</v>
      </c>
    </row>
    <row r="3321">
      <c r="A3321" s="6" t="n">
        <v>45692.927083333336</v>
      </c>
      <c r="B3321" s="6" t="n">
        <v>45692.9375</v>
      </c>
      <c r="C3321" s="10" t="n">
        <v>282.0</v>
      </c>
      <c r="D3321" s="10" t="n">
        <v>52.0</v>
      </c>
    </row>
    <row r="3322">
      <c r="A3322" s="6" t="n">
        <v>45692.9375</v>
      </c>
      <c r="B3322" s="6" t="n">
        <v>45692.947916666664</v>
      </c>
      <c r="C3322" s="10" t="n">
        <v>278.0</v>
      </c>
      <c r="D3322" s="10" t="n">
        <v>34.0</v>
      </c>
    </row>
    <row r="3323">
      <c r="A3323" s="6" t="n">
        <v>45692.947916666664</v>
      </c>
      <c r="B3323" s="6" t="n">
        <v>45692.958333333336</v>
      </c>
      <c r="C3323" s="10" t="n">
        <v>289.0</v>
      </c>
      <c r="D3323" s="10" t="n">
        <v>47.0</v>
      </c>
    </row>
    <row r="3324">
      <c r="A3324" s="6" t="n">
        <v>45692.958333333336</v>
      </c>
      <c r="B3324" s="6" t="n">
        <v>45692.96875</v>
      </c>
      <c r="C3324" s="10" t="n">
        <v>252.0</v>
      </c>
      <c r="D3324" s="10" t="n">
        <v>54.0</v>
      </c>
    </row>
    <row r="3325">
      <c r="A3325" s="6" t="n">
        <v>45692.96875</v>
      </c>
      <c r="B3325" s="6" t="n">
        <v>45692.979166666664</v>
      </c>
      <c r="C3325" s="10" t="n">
        <v>173.0</v>
      </c>
      <c r="D3325" s="10" t="n">
        <v>52.0</v>
      </c>
    </row>
    <row r="3326">
      <c r="A3326" s="6" t="n">
        <v>45692.979166666664</v>
      </c>
      <c r="B3326" s="6" t="n">
        <v>45692.989583333336</v>
      </c>
      <c r="C3326" s="10" t="n">
        <v>131.0</v>
      </c>
      <c r="D3326" s="10" t="n">
        <v>36.0</v>
      </c>
    </row>
    <row r="3327">
      <c r="A3327" s="6" t="n">
        <v>45692.989583333336</v>
      </c>
      <c r="B3327" s="6" t="n">
        <v>45693.0</v>
      </c>
      <c r="C3327" s="10" t="n">
        <v>122.0</v>
      </c>
      <c r="D3327" s="10" t="n">
        <v>49.0</v>
      </c>
    </row>
    <row r="3328">
      <c r="A3328" s="6" t="n">
        <v>45693.0</v>
      </c>
      <c r="B3328" s="6" t="n">
        <v>45693.010416666664</v>
      </c>
      <c r="C3328" s="10" t="n">
        <v>100.0</v>
      </c>
      <c r="D3328" s="10" t="n">
        <v>42.0</v>
      </c>
    </row>
    <row r="3329">
      <c r="A3329" s="6" t="n">
        <v>45693.010416666664</v>
      </c>
      <c r="B3329" s="6" t="n">
        <v>45693.020833333336</v>
      </c>
      <c r="C3329" s="10" t="n">
        <v>91.0</v>
      </c>
      <c r="D3329" s="10" t="n">
        <v>39.0</v>
      </c>
    </row>
    <row r="3330">
      <c r="A3330" s="6" t="n">
        <v>45693.020833333336</v>
      </c>
      <c r="B3330" s="6" t="n">
        <v>45693.03125</v>
      </c>
      <c r="C3330" s="10" t="n">
        <v>67.0</v>
      </c>
      <c r="D3330" s="10" t="n">
        <v>25.0</v>
      </c>
    </row>
    <row r="3331">
      <c r="A3331" s="6" t="n">
        <v>45693.03125</v>
      </c>
      <c r="B3331" s="6" t="n">
        <v>45693.041666666664</v>
      </c>
      <c r="C3331" s="10" t="n">
        <v>63.0</v>
      </c>
      <c r="D3331" s="10" t="n">
        <v>47.0</v>
      </c>
    </row>
    <row r="3332">
      <c r="A3332" s="6" t="n">
        <v>45693.041666666664</v>
      </c>
      <c r="B3332" s="6" t="n">
        <v>45693.052083333336</v>
      </c>
      <c r="C3332" s="10" t="n">
        <v>43.0</v>
      </c>
      <c r="D3332" s="10" t="n">
        <v>41.0</v>
      </c>
    </row>
    <row r="3333">
      <c r="A3333" s="6" t="n">
        <v>45693.052083333336</v>
      </c>
      <c r="B3333" s="6" t="n">
        <v>45693.0625</v>
      </c>
      <c r="C3333" s="10" t="n">
        <v>57.0</v>
      </c>
      <c r="D3333" s="10" t="n">
        <v>42.0</v>
      </c>
    </row>
    <row r="3334">
      <c r="A3334" s="6" t="n">
        <v>45693.0625</v>
      </c>
      <c r="B3334" s="6" t="n">
        <v>45693.072916666664</v>
      </c>
      <c r="C3334" s="10" t="n">
        <v>51.0</v>
      </c>
      <c r="D3334" s="10" t="n">
        <v>42.0</v>
      </c>
    </row>
    <row r="3335">
      <c r="A3335" s="6" t="n">
        <v>45693.072916666664</v>
      </c>
      <c r="B3335" s="6" t="n">
        <v>45693.083333333336</v>
      </c>
      <c r="C3335" s="10" t="n">
        <v>34.0</v>
      </c>
      <c r="D3335" s="10" t="n">
        <v>46.0</v>
      </c>
    </row>
    <row r="3336">
      <c r="A3336" s="6" t="n">
        <v>45693.083333333336</v>
      </c>
      <c r="B3336" s="6" t="n">
        <v>45693.09375</v>
      </c>
      <c r="C3336" s="10" t="n">
        <v>33.0</v>
      </c>
      <c r="D3336" s="10" t="n">
        <v>43.0</v>
      </c>
    </row>
    <row r="3337">
      <c r="A3337" s="6" t="n">
        <v>45693.09375</v>
      </c>
      <c r="B3337" s="6" t="n">
        <v>45693.104166666664</v>
      </c>
      <c r="C3337" s="10" t="n">
        <v>20.0</v>
      </c>
      <c r="D3337" s="10" t="n">
        <v>42.0</v>
      </c>
    </row>
    <row r="3338">
      <c r="A3338" s="6" t="n">
        <v>45693.104166666664</v>
      </c>
      <c r="B3338" s="6" t="n">
        <v>45693.114583333336</v>
      </c>
      <c r="C3338" s="10" t="n">
        <v>28.0</v>
      </c>
      <c r="D3338" s="10" t="n">
        <v>32.0</v>
      </c>
    </row>
    <row r="3339">
      <c r="A3339" s="6" t="n">
        <v>45693.114583333336</v>
      </c>
      <c r="B3339" s="6" t="n">
        <v>45693.125</v>
      </c>
      <c r="C3339" s="10" t="n">
        <v>28.0</v>
      </c>
      <c r="D3339" s="10" t="n">
        <v>53.0</v>
      </c>
    </row>
    <row r="3340">
      <c r="A3340" s="6" t="n">
        <v>45693.125</v>
      </c>
      <c r="B3340" s="6" t="n">
        <v>45693.135416666664</v>
      </c>
      <c r="C3340" s="10" t="n">
        <v>24.0</v>
      </c>
      <c r="D3340" s="10" t="n">
        <v>60.0</v>
      </c>
    </row>
    <row r="3341">
      <c r="A3341" s="6" t="n">
        <v>45693.135416666664</v>
      </c>
      <c r="B3341" s="6" t="n">
        <v>45693.145833333336</v>
      </c>
      <c r="C3341" s="10" t="n">
        <v>40.0</v>
      </c>
      <c r="D3341" s="10" t="n">
        <v>62.0</v>
      </c>
    </row>
    <row r="3342">
      <c r="A3342" s="6" t="n">
        <v>45693.145833333336</v>
      </c>
      <c r="B3342" s="6" t="n">
        <v>45693.15625</v>
      </c>
      <c r="C3342" s="10" t="n">
        <v>50.0</v>
      </c>
      <c r="D3342" s="10" t="n">
        <v>78.0</v>
      </c>
    </row>
    <row r="3343">
      <c r="A3343" s="6" t="n">
        <v>45693.15625</v>
      </c>
      <c r="B3343" s="6" t="n">
        <v>45693.166666666664</v>
      </c>
      <c r="C3343" s="10" t="n">
        <v>48.0</v>
      </c>
      <c r="D3343" s="10" t="n">
        <v>67.0</v>
      </c>
    </row>
    <row r="3344">
      <c r="A3344" s="6" t="n">
        <v>45693.166666666664</v>
      </c>
      <c r="B3344" s="6" t="n">
        <v>45693.177083333336</v>
      </c>
      <c r="C3344" s="10" t="n">
        <v>51.0</v>
      </c>
      <c r="D3344" s="10" t="n">
        <v>74.0</v>
      </c>
    </row>
    <row r="3345">
      <c r="A3345" s="6" t="n">
        <v>45693.177083333336</v>
      </c>
      <c r="B3345" s="6" t="n">
        <v>45693.1875</v>
      </c>
      <c r="C3345" s="10" t="n">
        <v>54.0</v>
      </c>
      <c r="D3345" s="10" t="n">
        <v>120.0</v>
      </c>
    </row>
    <row r="3346">
      <c r="A3346" s="6" t="n">
        <v>45693.1875</v>
      </c>
      <c r="B3346" s="6" t="n">
        <v>45693.197916666664</v>
      </c>
      <c r="C3346" s="10" t="n">
        <v>104.0</v>
      </c>
      <c r="D3346" s="10" t="n">
        <v>128.0</v>
      </c>
    </row>
    <row r="3347">
      <c r="A3347" s="6" t="n">
        <v>45693.197916666664</v>
      </c>
      <c r="B3347" s="6" t="n">
        <v>45693.208333333336</v>
      </c>
      <c r="C3347" s="10" t="n">
        <v>138.0</v>
      </c>
      <c r="D3347" s="10" t="n">
        <v>196.0</v>
      </c>
    </row>
    <row r="3348">
      <c r="A3348" s="6" t="n">
        <v>45693.208333333336</v>
      </c>
      <c r="B3348" s="6" t="n">
        <v>45693.21875</v>
      </c>
      <c r="C3348" s="10" t="n">
        <v>222.0</v>
      </c>
      <c r="D3348" s="10" t="n">
        <v>184.0</v>
      </c>
    </row>
    <row r="3349">
      <c r="A3349" s="6" t="n">
        <v>45693.229166666664</v>
      </c>
      <c r="B3349" s="6" t="n">
        <v>45693.239583333336</v>
      </c>
      <c r="C3349" s="10" t="n">
        <v>437.0</v>
      </c>
      <c r="D3349" s="10" t="n">
        <v>253.0</v>
      </c>
    </row>
    <row r="3350">
      <c r="A3350" s="6" t="n">
        <v>45693.239583333336</v>
      </c>
      <c r="B3350" s="6" t="n">
        <v>45693.25</v>
      </c>
      <c r="C3350" s="10" t="n">
        <v>576.0</v>
      </c>
      <c r="D3350" s="10" t="n">
        <v>306.0</v>
      </c>
    </row>
    <row r="3351">
      <c r="A3351" s="6" t="n">
        <v>45693.25</v>
      </c>
      <c r="B3351" s="6" t="n">
        <v>45693.260416666664</v>
      </c>
      <c r="C3351" s="10" t="n">
        <v>676.0</v>
      </c>
      <c r="D3351" s="10" t="n">
        <v>352.0</v>
      </c>
    </row>
    <row r="3352">
      <c r="A3352" s="6" t="n">
        <v>45693.260416666664</v>
      </c>
      <c r="B3352" s="6" t="n">
        <v>45693.270833333336</v>
      </c>
      <c r="C3352" s="10" t="n">
        <v>793.0</v>
      </c>
      <c r="D3352" s="10" t="n">
        <v>313.0</v>
      </c>
    </row>
    <row r="3353">
      <c r="A3353" s="6" t="n">
        <v>45693.270833333336</v>
      </c>
      <c r="B3353" s="6" t="n">
        <v>45693.28125</v>
      </c>
      <c r="C3353" s="10" t="n">
        <v>870.0</v>
      </c>
      <c r="D3353" s="10" t="n">
        <v>316.0</v>
      </c>
    </row>
    <row r="3354">
      <c r="A3354" s="6" t="n">
        <v>45693.28125</v>
      </c>
      <c r="B3354" s="6" t="n">
        <v>45693.291666666664</v>
      </c>
      <c r="C3354" s="10" t="n">
        <v>899.0</v>
      </c>
      <c r="D3354" s="10" t="n">
        <v>284.0</v>
      </c>
    </row>
    <row r="3355">
      <c r="A3355" s="6" t="n">
        <v>45693.291666666664</v>
      </c>
      <c r="B3355" s="6" t="n">
        <v>45693.302083333336</v>
      </c>
      <c r="C3355" s="10" t="n">
        <v>979.0</v>
      </c>
      <c r="D3355" s="10" t="n">
        <v>268.0</v>
      </c>
    </row>
    <row r="3356">
      <c r="A3356" s="6" t="n">
        <v>45693.302083333336</v>
      </c>
      <c r="B3356" s="6" t="n">
        <v>45693.3125</v>
      </c>
      <c r="C3356" s="10" t="n">
        <v>979.0</v>
      </c>
      <c r="D3356" s="10" t="n">
        <v>235.0</v>
      </c>
    </row>
    <row r="3357">
      <c r="A3357" s="6" t="n">
        <v>45693.3125</v>
      </c>
      <c r="B3357" s="6" t="n">
        <v>45693.322916666664</v>
      </c>
      <c r="C3357" s="10" t="n">
        <v>970.0</v>
      </c>
      <c r="D3357" s="10" t="n">
        <v>237.0</v>
      </c>
    </row>
    <row r="3358">
      <c r="A3358" s="6" t="n">
        <v>45693.322916666664</v>
      </c>
      <c r="B3358" s="6" t="n">
        <v>45693.333333333336</v>
      </c>
      <c r="C3358" s="10" t="n">
        <v>907.0</v>
      </c>
      <c r="D3358" s="10" t="n">
        <v>221.0</v>
      </c>
    </row>
    <row r="3359">
      <c r="A3359" s="6" t="n">
        <v>45693.333333333336</v>
      </c>
      <c r="B3359" s="6" t="n">
        <v>45693.34375</v>
      </c>
      <c r="C3359" s="10" t="n">
        <v>991.0</v>
      </c>
      <c r="D3359" s="10" t="n">
        <v>200.0</v>
      </c>
    </row>
    <row r="3360">
      <c r="A3360" s="6" t="n">
        <v>45693.34375</v>
      </c>
      <c r="B3360" s="6" t="n">
        <v>45693.354166666664</v>
      </c>
      <c r="C3360" s="10" t="n">
        <v>933.0</v>
      </c>
      <c r="D3360" s="10" t="n">
        <v>194.0</v>
      </c>
    </row>
    <row r="3361">
      <c r="A3361" s="6" t="n">
        <v>45693.354166666664</v>
      </c>
      <c r="B3361" s="6" t="n">
        <v>45693.364583333336</v>
      </c>
      <c r="C3361" s="10" t="n">
        <v>925.0</v>
      </c>
      <c r="D3361" s="10" t="n">
        <v>196.0</v>
      </c>
    </row>
    <row r="3362">
      <c r="A3362" s="6" t="n">
        <v>45693.364583333336</v>
      </c>
      <c r="B3362" s="6" t="n">
        <v>45693.375</v>
      </c>
      <c r="C3362" s="10" t="n">
        <v>883.0</v>
      </c>
      <c r="D3362" s="10" t="n">
        <v>219.0</v>
      </c>
    </row>
    <row r="3363">
      <c r="A3363" s="6" t="n">
        <v>45693.375</v>
      </c>
      <c r="B3363" s="6" t="n">
        <v>45693.385416666664</v>
      </c>
      <c r="C3363" s="10" t="n">
        <v>856.0</v>
      </c>
      <c r="D3363" s="10" t="n">
        <v>246.0</v>
      </c>
    </row>
    <row r="3364">
      <c r="A3364" s="6" t="n">
        <v>45693.385416666664</v>
      </c>
      <c r="B3364" s="6" t="n">
        <v>45693.395833333336</v>
      </c>
      <c r="C3364" s="10" t="n">
        <v>862.0</v>
      </c>
      <c r="D3364" s="10" t="n">
        <v>272.0</v>
      </c>
    </row>
    <row r="3365">
      <c r="A3365" s="6" t="n">
        <v>45693.395833333336</v>
      </c>
      <c r="B3365" s="6" t="n">
        <v>45693.40625</v>
      </c>
      <c r="C3365" s="10" t="n">
        <v>780.0</v>
      </c>
      <c r="D3365" s="10" t="n">
        <v>286.0</v>
      </c>
    </row>
    <row r="3366">
      <c r="A3366" s="6" t="n">
        <v>45693.40625</v>
      </c>
      <c r="B3366" s="6" t="n">
        <v>45693.416666666664</v>
      </c>
      <c r="C3366" s="10" t="n">
        <v>683.0</v>
      </c>
      <c r="D3366" s="10" t="n">
        <v>333.0</v>
      </c>
    </row>
    <row r="3367">
      <c r="A3367" s="6" t="n">
        <v>45693.416666666664</v>
      </c>
      <c r="B3367" s="6" t="n">
        <v>45693.427083333336</v>
      </c>
      <c r="C3367" s="10" t="n">
        <v>666.0</v>
      </c>
      <c r="D3367" s="10" t="n">
        <v>327.0</v>
      </c>
    </row>
    <row r="3368">
      <c r="A3368" s="6" t="n">
        <v>45693.427083333336</v>
      </c>
      <c r="B3368" s="6" t="n">
        <v>45693.4375</v>
      </c>
      <c r="C3368" s="10" t="n">
        <v>613.0</v>
      </c>
      <c r="D3368" s="10" t="n">
        <v>342.0</v>
      </c>
    </row>
    <row r="3369">
      <c r="A3369" s="6" t="n">
        <v>45693.447916666664</v>
      </c>
      <c r="B3369" s="6" t="n">
        <v>45693.458333333336</v>
      </c>
      <c r="C3369" s="10" t="n">
        <v>606.0</v>
      </c>
      <c r="D3369" s="10" t="n">
        <v>298.0</v>
      </c>
    </row>
    <row r="3370">
      <c r="A3370" s="6" t="n">
        <v>45693.458333333336</v>
      </c>
      <c r="B3370" s="6" t="n">
        <v>45693.46875</v>
      </c>
      <c r="C3370" s="10" t="n">
        <v>612.0</v>
      </c>
      <c r="D3370" s="10" t="n">
        <v>345.0</v>
      </c>
    </row>
    <row r="3371">
      <c r="A3371" s="6" t="n">
        <v>45693.46875</v>
      </c>
      <c r="B3371" s="6" t="n">
        <v>45693.479166666664</v>
      </c>
      <c r="C3371" s="10" t="n">
        <v>643.0</v>
      </c>
      <c r="D3371" s="10" t="n">
        <v>332.0</v>
      </c>
    </row>
    <row r="3372">
      <c r="A3372" s="6" t="n">
        <v>45693.479166666664</v>
      </c>
      <c r="B3372" s="6" t="n">
        <v>45693.489583333336</v>
      </c>
      <c r="C3372" s="10" t="n">
        <v>615.0</v>
      </c>
      <c r="D3372" s="10" t="n">
        <v>346.0</v>
      </c>
    </row>
    <row r="3373">
      <c r="A3373" s="6" t="n">
        <v>45693.489583333336</v>
      </c>
      <c r="B3373" s="6" t="n">
        <v>45693.5</v>
      </c>
      <c r="C3373" s="10" t="n">
        <v>660.0</v>
      </c>
      <c r="D3373" s="10" t="n">
        <v>335.0</v>
      </c>
    </row>
    <row r="3374">
      <c r="A3374" s="6" t="n">
        <v>45693.5</v>
      </c>
      <c r="B3374" s="6" t="n">
        <v>45693.510416666664</v>
      </c>
      <c r="C3374" s="10" t="n">
        <v>605.0</v>
      </c>
      <c r="D3374" s="10" t="n">
        <v>360.0</v>
      </c>
    </row>
    <row r="3375">
      <c r="A3375" s="6" t="n">
        <v>45693.510416666664</v>
      </c>
      <c r="B3375" s="6" t="n">
        <v>45693.520833333336</v>
      </c>
      <c r="C3375" s="10" t="n">
        <v>695.0</v>
      </c>
      <c r="D3375" s="10" t="n">
        <v>351.0</v>
      </c>
    </row>
    <row r="3376">
      <c r="A3376" s="6" t="n">
        <v>45693.520833333336</v>
      </c>
      <c r="B3376" s="6" t="n">
        <v>45693.53125</v>
      </c>
      <c r="C3376" s="10" t="n">
        <v>749.0</v>
      </c>
      <c r="D3376" s="10" t="n">
        <v>323.0</v>
      </c>
    </row>
    <row r="3377">
      <c r="A3377" s="6" t="n">
        <v>45693.53125</v>
      </c>
      <c r="B3377" s="6" t="n">
        <v>45693.541666666664</v>
      </c>
      <c r="C3377" s="10" t="n">
        <v>740.0</v>
      </c>
      <c r="D3377" s="10" t="n">
        <v>318.0</v>
      </c>
    </row>
    <row r="3378">
      <c r="A3378" s="6" t="n">
        <v>45693.541666666664</v>
      </c>
      <c r="B3378" s="6" t="n">
        <v>45693.552083333336</v>
      </c>
      <c r="C3378" s="10" t="n">
        <v>682.0</v>
      </c>
      <c r="D3378" s="10" t="n">
        <v>317.0</v>
      </c>
    </row>
    <row r="3379">
      <c r="A3379" s="6" t="n">
        <v>45693.552083333336</v>
      </c>
      <c r="B3379" s="6" t="n">
        <v>45693.5625</v>
      </c>
      <c r="C3379" s="10" t="n">
        <v>598.0</v>
      </c>
      <c r="D3379" s="10" t="n">
        <v>220.0</v>
      </c>
    </row>
    <row r="3380">
      <c r="A3380" s="6" t="n">
        <v>45693.5625</v>
      </c>
      <c r="B3380" s="6" t="n">
        <v>45693.572916666664</v>
      </c>
      <c r="C3380" s="10" t="n">
        <v>692.0</v>
      </c>
      <c r="D3380" s="10" t="n">
        <v>312.0</v>
      </c>
    </row>
    <row r="3381">
      <c r="A3381" s="6" t="n">
        <v>45693.572916666664</v>
      </c>
      <c r="B3381" s="6" t="n">
        <v>45693.583333333336</v>
      </c>
      <c r="C3381" s="10" t="n">
        <v>753.0</v>
      </c>
      <c r="D3381" s="10" t="n">
        <v>301.0</v>
      </c>
    </row>
    <row r="3382">
      <c r="A3382" s="6" t="n">
        <v>45693.583333333336</v>
      </c>
      <c r="B3382" s="6" t="n">
        <v>45693.59375</v>
      </c>
      <c r="C3382" s="10" t="n">
        <v>734.0</v>
      </c>
      <c r="D3382" s="10" t="n">
        <v>310.0</v>
      </c>
    </row>
    <row r="3383">
      <c r="A3383" s="6" t="n">
        <v>45693.59375</v>
      </c>
      <c r="B3383" s="6" t="n">
        <v>45693.604166666664</v>
      </c>
      <c r="C3383" s="10" t="n">
        <v>728.0</v>
      </c>
      <c r="D3383" s="10" t="n">
        <v>308.0</v>
      </c>
    </row>
    <row r="3384">
      <c r="A3384" s="6" t="n">
        <v>45693.604166666664</v>
      </c>
      <c r="B3384" s="6" t="n">
        <v>45693.614583333336</v>
      </c>
      <c r="C3384" s="10" t="n">
        <v>715.0</v>
      </c>
      <c r="D3384" s="10" t="n">
        <v>303.0</v>
      </c>
    </row>
    <row r="3385">
      <c r="A3385" s="6" t="n">
        <v>45693.614583333336</v>
      </c>
      <c r="B3385" s="6" t="n">
        <v>45693.625</v>
      </c>
      <c r="C3385" s="10" t="n">
        <v>726.0</v>
      </c>
      <c r="D3385" s="10" t="n">
        <v>279.0</v>
      </c>
    </row>
    <row r="3386">
      <c r="A3386" s="6" t="n">
        <v>45693.625</v>
      </c>
      <c r="B3386" s="6" t="n">
        <v>45693.635416666664</v>
      </c>
      <c r="C3386" s="10" t="n">
        <v>761.0</v>
      </c>
      <c r="D3386" s="10" t="n">
        <v>282.0</v>
      </c>
    </row>
    <row r="3387">
      <c r="A3387" s="6" t="n">
        <v>45693.635416666664</v>
      </c>
      <c r="B3387" s="6" t="n">
        <v>45693.645833333336</v>
      </c>
      <c r="C3387" s="10" t="n">
        <v>753.0</v>
      </c>
      <c r="D3387" s="10" t="n">
        <v>274.0</v>
      </c>
    </row>
    <row r="3388">
      <c r="A3388" s="6" t="n">
        <v>45693.645833333336</v>
      </c>
      <c r="B3388" s="6" t="n">
        <v>45693.65625</v>
      </c>
      <c r="C3388" s="10" t="n">
        <v>795.0</v>
      </c>
      <c r="D3388" s="10" t="n">
        <v>255.0</v>
      </c>
    </row>
    <row r="3389">
      <c r="A3389" s="6" t="n">
        <v>45693.65625</v>
      </c>
      <c r="B3389" s="6" t="n">
        <v>45693.666666666664</v>
      </c>
      <c r="C3389" s="10" t="n">
        <v>786.0</v>
      </c>
      <c r="D3389" s="10" t="n">
        <v>244.0</v>
      </c>
    </row>
    <row r="3390">
      <c r="A3390" s="6" t="n">
        <v>45693.666666666664</v>
      </c>
      <c r="B3390" s="6" t="n">
        <v>45693.677083333336</v>
      </c>
      <c r="C3390" s="10" t="n">
        <v>715.0</v>
      </c>
      <c r="D3390" s="10" t="n">
        <v>211.0</v>
      </c>
    </row>
    <row r="3391">
      <c r="A3391" s="6" t="n">
        <v>45693.677083333336</v>
      </c>
      <c r="B3391" s="6" t="n">
        <v>45693.6875</v>
      </c>
      <c r="C3391" s="10" t="n">
        <v>741.0</v>
      </c>
      <c r="D3391" s="10" t="n">
        <v>193.0</v>
      </c>
    </row>
    <row r="3392">
      <c r="A3392" s="6" t="n">
        <v>45693.6875</v>
      </c>
      <c r="B3392" s="6" t="n">
        <v>45693.697916666664</v>
      </c>
      <c r="C3392" s="10" t="n">
        <v>739.0</v>
      </c>
      <c r="D3392" s="10" t="n">
        <v>197.0</v>
      </c>
    </row>
    <row r="3393">
      <c r="A3393" s="6" t="n">
        <v>45693.697916666664</v>
      </c>
      <c r="B3393" s="6" t="n">
        <v>45693.708333333336</v>
      </c>
      <c r="C3393" s="10" t="n">
        <v>581.0</v>
      </c>
      <c r="D3393" s="10" t="n">
        <v>162.0</v>
      </c>
    </row>
    <row r="3394">
      <c r="A3394" s="6" t="n">
        <v>45693.708333333336</v>
      </c>
      <c r="B3394" s="6" t="n">
        <v>45693.71875</v>
      </c>
      <c r="C3394" s="10" t="n">
        <v>746.0</v>
      </c>
      <c r="D3394" s="10" t="n">
        <v>192.0</v>
      </c>
    </row>
    <row r="3395">
      <c r="A3395" s="6" t="n">
        <v>45693.71875</v>
      </c>
      <c r="B3395" s="6" t="n">
        <v>45693.729166666664</v>
      </c>
      <c r="C3395" s="10" t="n">
        <v>775.0</v>
      </c>
      <c r="D3395" s="10" t="n">
        <v>193.0</v>
      </c>
    </row>
    <row r="3396">
      <c r="A3396" s="6" t="n">
        <v>45693.729166666664</v>
      </c>
      <c r="B3396" s="6" t="n">
        <v>45693.739583333336</v>
      </c>
      <c r="C3396" s="10" t="n">
        <v>568.0</v>
      </c>
      <c r="D3396" s="10" t="n">
        <v>141.0</v>
      </c>
    </row>
    <row r="3397">
      <c r="A3397" s="6" t="n">
        <v>45693.739583333336</v>
      </c>
      <c r="B3397" s="6" t="n">
        <v>45693.75</v>
      </c>
      <c r="C3397" s="10" t="n">
        <v>861.0</v>
      </c>
      <c r="D3397" s="10" t="n">
        <v>185.0</v>
      </c>
    </row>
    <row r="3398">
      <c r="A3398" s="6" t="n">
        <v>45693.75</v>
      </c>
      <c r="B3398" s="6" t="n">
        <v>45693.760416666664</v>
      </c>
      <c r="C3398" s="10" t="n">
        <v>792.0</v>
      </c>
      <c r="D3398" s="10" t="n">
        <v>188.0</v>
      </c>
    </row>
    <row r="3399">
      <c r="A3399" s="6" t="n">
        <v>45693.760416666664</v>
      </c>
      <c r="B3399" s="6" t="n">
        <v>45693.770833333336</v>
      </c>
      <c r="C3399" s="10" t="n">
        <v>757.0</v>
      </c>
      <c r="D3399" s="10" t="n">
        <v>168.0</v>
      </c>
    </row>
    <row r="3400">
      <c r="A3400" s="6" t="n">
        <v>45693.770833333336</v>
      </c>
      <c r="B3400" s="6" t="n">
        <v>45693.78125</v>
      </c>
      <c r="C3400" s="10" t="n">
        <v>709.0</v>
      </c>
      <c r="D3400" s="10" t="n">
        <v>161.0</v>
      </c>
    </row>
    <row r="3401">
      <c r="A3401" s="6" t="n">
        <v>45693.78125</v>
      </c>
      <c r="B3401" s="6" t="n">
        <v>45693.791666666664</v>
      </c>
      <c r="C3401" s="10" t="n">
        <v>695.0</v>
      </c>
      <c r="D3401" s="10" t="n">
        <v>145.0</v>
      </c>
    </row>
    <row r="3402">
      <c r="A3402" s="6" t="n">
        <v>45693.791666666664</v>
      </c>
      <c r="B3402" s="6" t="n">
        <v>45693.802083333336</v>
      </c>
      <c r="C3402" s="10" t="n">
        <v>670.0</v>
      </c>
      <c r="D3402" s="10" t="n">
        <v>143.0</v>
      </c>
    </row>
    <row r="3403">
      <c r="A3403" s="6" t="n">
        <v>45693.802083333336</v>
      </c>
      <c r="B3403" s="6" t="n">
        <v>45693.8125</v>
      </c>
      <c r="C3403" s="10" t="n">
        <v>619.0</v>
      </c>
      <c r="D3403" s="10" t="n">
        <v>148.0</v>
      </c>
    </row>
    <row r="3404">
      <c r="A3404" s="6" t="n">
        <v>45693.8125</v>
      </c>
      <c r="B3404" s="6" t="n">
        <v>45693.822916666664</v>
      </c>
      <c r="C3404" s="10" t="n">
        <v>623.0</v>
      </c>
      <c r="D3404" s="10" t="n">
        <v>148.0</v>
      </c>
    </row>
    <row r="3405">
      <c r="A3405" s="6" t="n">
        <v>45693.822916666664</v>
      </c>
      <c r="B3405" s="6" t="n">
        <v>45693.833333333336</v>
      </c>
      <c r="C3405" s="10" t="n">
        <v>567.0</v>
      </c>
      <c r="D3405" s="10" t="n">
        <v>120.0</v>
      </c>
    </row>
    <row r="3406">
      <c r="A3406" s="6" t="n">
        <v>45693.833333333336</v>
      </c>
      <c r="B3406" s="6" t="n">
        <v>45693.84375</v>
      </c>
      <c r="C3406" s="10" t="n">
        <v>483.0</v>
      </c>
      <c r="D3406" s="10" t="n">
        <v>117.0</v>
      </c>
    </row>
    <row r="3407">
      <c r="A3407" s="6" t="n">
        <v>45693.84375</v>
      </c>
      <c r="B3407" s="6" t="n">
        <v>45693.854166666664</v>
      </c>
      <c r="C3407" s="10" t="n">
        <v>501.0</v>
      </c>
      <c r="D3407" s="10" t="n">
        <v>115.0</v>
      </c>
    </row>
    <row r="3408">
      <c r="A3408" s="6" t="n">
        <v>45693.854166666664</v>
      </c>
      <c r="B3408" s="6" t="n">
        <v>45693.864583333336</v>
      </c>
      <c r="C3408" s="10" t="n">
        <v>441.0</v>
      </c>
      <c r="D3408" s="10" t="n">
        <v>125.0</v>
      </c>
    </row>
    <row r="3409">
      <c r="A3409" s="6" t="n">
        <v>45693.864583333336</v>
      </c>
      <c r="B3409" s="6" t="n">
        <v>45693.875</v>
      </c>
      <c r="C3409" s="10" t="n">
        <v>418.0</v>
      </c>
      <c r="D3409" s="10" t="n">
        <v>86.0</v>
      </c>
    </row>
    <row r="3410">
      <c r="A3410" s="6" t="n">
        <v>45693.875</v>
      </c>
      <c r="B3410" s="6" t="n">
        <v>45693.885416666664</v>
      </c>
      <c r="C3410" s="10" t="n">
        <v>386.0</v>
      </c>
      <c r="D3410" s="10" t="n">
        <v>84.0</v>
      </c>
    </row>
    <row r="3411">
      <c r="A3411" s="6" t="n">
        <v>45693.885416666664</v>
      </c>
      <c r="B3411" s="6" t="n">
        <v>45693.895833333336</v>
      </c>
      <c r="C3411" s="10" t="n">
        <v>431.0</v>
      </c>
      <c r="D3411" s="10" t="n">
        <v>91.0</v>
      </c>
    </row>
    <row r="3412">
      <c r="A3412" s="6" t="n">
        <v>45693.895833333336</v>
      </c>
      <c r="B3412" s="6" t="n">
        <v>45693.90625</v>
      </c>
      <c r="C3412" s="10" t="n">
        <v>339.0</v>
      </c>
      <c r="D3412" s="10" t="n">
        <v>72.0</v>
      </c>
    </row>
    <row r="3413">
      <c r="A3413" s="6" t="n">
        <v>45693.90625</v>
      </c>
      <c r="B3413" s="6" t="n">
        <v>45693.916666666664</v>
      </c>
      <c r="C3413" s="10" t="n">
        <v>434.0</v>
      </c>
      <c r="D3413" s="10" t="n">
        <v>81.0</v>
      </c>
    </row>
    <row r="3414">
      <c r="A3414" s="6" t="n">
        <v>45693.916666666664</v>
      </c>
      <c r="B3414" s="6" t="n">
        <v>45693.927083333336</v>
      </c>
      <c r="C3414" s="10" t="n">
        <v>331.0</v>
      </c>
      <c r="D3414" s="10" t="n">
        <v>69.0</v>
      </c>
    </row>
    <row r="3415">
      <c r="A3415" s="6" t="n">
        <v>45693.927083333336</v>
      </c>
      <c r="B3415" s="6" t="n">
        <v>45693.9375</v>
      </c>
      <c r="C3415" s="10" t="n">
        <v>434.0</v>
      </c>
      <c r="D3415" s="10" t="n">
        <v>59.0</v>
      </c>
    </row>
    <row r="3416">
      <c r="A3416" s="6" t="n">
        <v>45693.9375</v>
      </c>
      <c r="B3416" s="6" t="n">
        <v>45693.947916666664</v>
      </c>
      <c r="C3416" s="10" t="n">
        <v>309.0</v>
      </c>
      <c r="D3416" s="10" t="n">
        <v>56.0</v>
      </c>
    </row>
    <row r="3417">
      <c r="A3417" s="6" t="n">
        <v>45693.947916666664</v>
      </c>
      <c r="B3417" s="6" t="n">
        <v>45693.958333333336</v>
      </c>
      <c r="C3417" s="10" t="n">
        <v>240.0</v>
      </c>
      <c r="D3417" s="10" t="n">
        <v>27.0</v>
      </c>
    </row>
    <row r="3418">
      <c r="A3418" s="6" t="n">
        <v>45693.958333333336</v>
      </c>
      <c r="B3418" s="6" t="n">
        <v>45693.96875</v>
      </c>
      <c r="C3418" s="10" t="n">
        <v>194.0</v>
      </c>
      <c r="D3418" s="10" t="n">
        <v>39.0</v>
      </c>
    </row>
    <row r="3419">
      <c r="A3419" s="6" t="n">
        <v>45693.96875</v>
      </c>
      <c r="B3419" s="6" t="n">
        <v>45693.979166666664</v>
      </c>
      <c r="C3419" s="10" t="n">
        <v>200.0</v>
      </c>
      <c r="D3419" s="10" t="n">
        <v>40.0</v>
      </c>
    </row>
    <row r="3420">
      <c r="A3420" s="6" t="n">
        <v>45693.979166666664</v>
      </c>
      <c r="B3420" s="6" t="n">
        <v>45693.989583333336</v>
      </c>
      <c r="C3420" s="10" t="n">
        <v>141.0</v>
      </c>
      <c r="D3420" s="10" t="n">
        <v>55.0</v>
      </c>
    </row>
    <row r="3421">
      <c r="A3421" s="6" t="n">
        <v>45693.989583333336</v>
      </c>
      <c r="B3421" s="6" t="n">
        <v>45694.0</v>
      </c>
      <c r="C3421" s="10" t="n">
        <v>137.0</v>
      </c>
      <c r="D3421" s="10" t="n">
        <v>58.0</v>
      </c>
    </row>
    <row r="3422">
      <c r="A3422" s="6" t="n">
        <v>45694.0</v>
      </c>
      <c r="B3422" s="6" t="n">
        <v>45694.010416666664</v>
      </c>
      <c r="C3422" s="10" t="n">
        <v>114.0</v>
      </c>
      <c r="D3422" s="10" t="n">
        <v>46.0</v>
      </c>
    </row>
    <row r="3423">
      <c r="A3423" s="6" t="n">
        <v>45694.010416666664</v>
      </c>
      <c r="B3423" s="6" t="n">
        <v>45694.020833333336</v>
      </c>
      <c r="C3423" s="10" t="n">
        <v>81.0</v>
      </c>
      <c r="D3423" s="10" t="n">
        <v>53.0</v>
      </c>
    </row>
    <row r="3424">
      <c r="A3424" s="6" t="n">
        <v>45694.020833333336</v>
      </c>
      <c r="B3424" s="6" t="n">
        <v>45694.03125</v>
      </c>
      <c r="C3424" s="10" t="n">
        <v>64.0</v>
      </c>
      <c r="D3424" s="10" t="n">
        <v>40.0</v>
      </c>
    </row>
    <row r="3425">
      <c r="A3425" s="6" t="n">
        <v>45694.03125</v>
      </c>
      <c r="B3425" s="6" t="n">
        <v>45694.041666666664</v>
      </c>
      <c r="C3425" s="10" t="n">
        <v>69.0</v>
      </c>
      <c r="D3425" s="10" t="n">
        <v>52.0</v>
      </c>
    </row>
    <row r="3426">
      <c r="A3426" s="6" t="n">
        <v>45694.041666666664</v>
      </c>
      <c r="B3426" s="6" t="n">
        <v>45694.052083333336</v>
      </c>
      <c r="C3426" s="10" t="n">
        <v>54.0</v>
      </c>
      <c r="D3426" s="10" t="n">
        <v>38.0</v>
      </c>
    </row>
    <row r="3427">
      <c r="A3427" s="6" t="n">
        <v>45694.052083333336</v>
      </c>
      <c r="B3427" s="6" t="n">
        <v>45694.0625</v>
      </c>
      <c r="C3427" s="10" t="n">
        <v>57.0</v>
      </c>
      <c r="D3427" s="10" t="n">
        <v>35.0</v>
      </c>
    </row>
    <row r="3428">
      <c r="A3428" s="6" t="n">
        <v>45694.0625</v>
      </c>
      <c r="B3428" s="6" t="n">
        <v>45694.072916666664</v>
      </c>
      <c r="C3428" s="10" t="n">
        <v>39.0</v>
      </c>
      <c r="D3428" s="10" t="n">
        <v>65.0</v>
      </c>
    </row>
    <row r="3429">
      <c r="A3429" s="6" t="n">
        <v>45694.072916666664</v>
      </c>
      <c r="B3429" s="6" t="n">
        <v>45694.083333333336</v>
      </c>
      <c r="C3429" s="10" t="n">
        <v>41.0</v>
      </c>
      <c r="D3429" s="10" t="n">
        <v>49.0</v>
      </c>
    </row>
    <row r="3430">
      <c r="A3430" s="6" t="n">
        <v>45694.083333333336</v>
      </c>
      <c r="B3430" s="6" t="n">
        <v>45694.09375</v>
      </c>
      <c r="C3430" s="10" t="n">
        <v>36.0</v>
      </c>
      <c r="D3430" s="10" t="n">
        <v>38.0</v>
      </c>
    </row>
    <row r="3431">
      <c r="A3431" s="6" t="n">
        <v>45694.09375</v>
      </c>
      <c r="B3431" s="6" t="n">
        <v>45694.104166666664</v>
      </c>
      <c r="C3431" s="10" t="n">
        <v>35.0</v>
      </c>
      <c r="D3431" s="10" t="n">
        <v>40.0</v>
      </c>
    </row>
    <row r="3432">
      <c r="A3432" s="6" t="n">
        <v>45694.104166666664</v>
      </c>
      <c r="B3432" s="6" t="n">
        <v>45694.114583333336</v>
      </c>
      <c r="C3432" s="10" t="n">
        <v>30.0</v>
      </c>
      <c r="D3432" s="10" t="n">
        <v>39.0</v>
      </c>
    </row>
    <row r="3433">
      <c r="A3433" s="6" t="n">
        <v>45694.114583333336</v>
      </c>
      <c r="B3433" s="6" t="n">
        <v>45694.125</v>
      </c>
      <c r="C3433" s="10" t="n">
        <v>20.0</v>
      </c>
      <c r="D3433" s="10" t="n">
        <v>43.0</v>
      </c>
    </row>
    <row r="3434">
      <c r="A3434" s="6" t="n">
        <v>45694.125</v>
      </c>
      <c r="B3434" s="6" t="n">
        <v>45694.135416666664</v>
      </c>
      <c r="C3434" s="10" t="n">
        <v>27.0</v>
      </c>
      <c r="D3434" s="10" t="n">
        <v>52.0</v>
      </c>
    </row>
    <row r="3435">
      <c r="A3435" s="6" t="n">
        <v>45694.135416666664</v>
      </c>
      <c r="B3435" s="6" t="n">
        <v>45694.145833333336</v>
      </c>
      <c r="C3435" s="10" t="n">
        <v>29.0</v>
      </c>
      <c r="D3435" s="10" t="n">
        <v>58.0</v>
      </c>
    </row>
    <row r="3436">
      <c r="A3436" s="6" t="n">
        <v>45694.145833333336</v>
      </c>
      <c r="B3436" s="6" t="n">
        <v>45694.15625</v>
      </c>
      <c r="C3436" s="10" t="n">
        <v>44.0</v>
      </c>
      <c r="D3436" s="10" t="n">
        <v>65.0</v>
      </c>
    </row>
    <row r="3437">
      <c r="A3437" s="6" t="n">
        <v>45694.15625</v>
      </c>
      <c r="B3437" s="6" t="n">
        <v>45694.166666666664</v>
      </c>
      <c r="C3437" s="10" t="n">
        <v>52.0</v>
      </c>
      <c r="D3437" s="10" t="n">
        <v>102.0</v>
      </c>
    </row>
    <row r="3438">
      <c r="A3438" s="6" t="n">
        <v>45694.166666666664</v>
      </c>
      <c r="B3438" s="6" t="n">
        <v>45694.177083333336</v>
      </c>
      <c r="C3438" s="10" t="n">
        <v>51.0</v>
      </c>
      <c r="D3438" s="10" t="n">
        <v>114.0</v>
      </c>
    </row>
    <row r="3439">
      <c r="A3439" s="6" t="n">
        <v>45694.177083333336</v>
      </c>
      <c r="B3439" s="6" t="n">
        <v>45694.1875</v>
      </c>
      <c r="C3439" s="10" t="n">
        <v>63.0</v>
      </c>
      <c r="D3439" s="10" t="n">
        <v>99.0</v>
      </c>
    </row>
    <row r="3440">
      <c r="A3440" s="6" t="n">
        <v>45694.1875</v>
      </c>
      <c r="B3440" s="6" t="n">
        <v>45694.197916666664</v>
      </c>
      <c r="C3440" s="10" t="n">
        <v>110.0</v>
      </c>
      <c r="D3440" s="10" t="n">
        <v>117.0</v>
      </c>
    </row>
    <row r="3441">
      <c r="A3441" s="6" t="n">
        <v>45694.197916666664</v>
      </c>
      <c r="B3441" s="6" t="n">
        <v>45694.208333333336</v>
      </c>
      <c r="C3441" s="10" t="n">
        <v>168.0</v>
      </c>
      <c r="D3441" s="10" t="n">
        <v>143.0</v>
      </c>
    </row>
    <row r="3442">
      <c r="A3442" s="6" t="n">
        <v>45694.208333333336</v>
      </c>
      <c r="B3442" s="6" t="n">
        <v>45694.21875</v>
      </c>
      <c r="C3442" s="10" t="n">
        <v>209.0</v>
      </c>
      <c r="D3442" s="10" t="n">
        <v>199.0</v>
      </c>
    </row>
    <row r="3443">
      <c r="A3443" s="6" t="n">
        <v>45694.229166666664</v>
      </c>
      <c r="B3443" s="6" t="n">
        <v>45694.239583333336</v>
      </c>
      <c r="C3443" s="10" t="n">
        <v>426.0</v>
      </c>
      <c r="D3443" s="10" t="n">
        <v>273.0</v>
      </c>
    </row>
    <row r="3444">
      <c r="A3444" s="6" t="n">
        <v>45694.239583333336</v>
      </c>
      <c r="B3444" s="6" t="n">
        <v>45694.25</v>
      </c>
      <c r="C3444" s="10" t="n">
        <v>570.0</v>
      </c>
      <c r="D3444" s="10" t="n">
        <v>311.0</v>
      </c>
    </row>
    <row r="3445">
      <c r="A3445" s="6" t="n">
        <v>45694.25</v>
      </c>
      <c r="B3445" s="6" t="n">
        <v>45694.260416666664</v>
      </c>
      <c r="C3445" s="10" t="n">
        <v>696.0</v>
      </c>
      <c r="D3445" s="10" t="n">
        <v>348.0</v>
      </c>
    </row>
    <row r="3446">
      <c r="A3446" s="6" t="n">
        <v>45694.260416666664</v>
      </c>
      <c r="B3446" s="6" t="n">
        <v>45694.270833333336</v>
      </c>
      <c r="C3446" s="10" t="n">
        <v>814.0</v>
      </c>
      <c r="D3446" s="10" t="n">
        <v>372.0</v>
      </c>
    </row>
    <row r="3447">
      <c r="A3447" s="6" t="n">
        <v>45694.270833333336</v>
      </c>
      <c r="B3447" s="6" t="n">
        <v>45694.28125</v>
      </c>
      <c r="C3447" s="10" t="n">
        <v>812.0</v>
      </c>
      <c r="D3447" s="10" t="n">
        <v>325.0</v>
      </c>
    </row>
    <row r="3448">
      <c r="A3448" s="6" t="n">
        <v>45694.28125</v>
      </c>
      <c r="B3448" s="6" t="n">
        <v>45694.291666666664</v>
      </c>
      <c r="C3448" s="10" t="n">
        <v>886.0</v>
      </c>
      <c r="D3448" s="10" t="n">
        <v>275.0</v>
      </c>
    </row>
    <row r="3449">
      <c r="A3449" s="6" t="n">
        <v>45694.291666666664</v>
      </c>
      <c r="B3449" s="6" t="n">
        <v>45694.302083333336</v>
      </c>
      <c r="C3449" s="10" t="n">
        <v>892.0</v>
      </c>
      <c r="D3449" s="10" t="n">
        <v>292.0</v>
      </c>
    </row>
    <row r="3450">
      <c r="A3450" s="6" t="n">
        <v>45694.302083333336</v>
      </c>
      <c r="B3450" s="6" t="n">
        <v>45694.3125</v>
      </c>
      <c r="C3450" s="10" t="n">
        <v>998.0</v>
      </c>
      <c r="D3450" s="10" t="n">
        <v>237.0</v>
      </c>
    </row>
    <row r="3451">
      <c r="A3451" s="6" t="n">
        <v>45694.3125</v>
      </c>
      <c r="B3451" s="6" t="n">
        <v>45694.322916666664</v>
      </c>
      <c r="C3451" s="10" t="n">
        <v>1001.0</v>
      </c>
      <c r="D3451" s="10" t="n">
        <v>204.0</v>
      </c>
    </row>
    <row r="3452">
      <c r="A3452" s="6" t="n">
        <v>45694.322916666664</v>
      </c>
      <c r="B3452" s="6" t="n">
        <v>45694.333333333336</v>
      </c>
      <c r="C3452" s="10" t="n">
        <v>964.0</v>
      </c>
      <c r="D3452" s="10" t="n">
        <v>194.0</v>
      </c>
    </row>
    <row r="3453">
      <c r="A3453" s="6" t="n">
        <v>45694.333333333336</v>
      </c>
      <c r="B3453" s="6" t="n">
        <v>45694.34375</v>
      </c>
      <c r="C3453" s="10" t="n">
        <v>920.0</v>
      </c>
      <c r="D3453" s="10" t="n">
        <v>216.0</v>
      </c>
    </row>
    <row r="3454">
      <c r="A3454" s="6" t="n">
        <v>45694.34375</v>
      </c>
      <c r="B3454" s="6" t="n">
        <v>45694.354166666664</v>
      </c>
      <c r="C3454" s="10" t="n">
        <v>1020.0</v>
      </c>
      <c r="D3454" s="10" t="n">
        <v>203.0</v>
      </c>
    </row>
    <row r="3455">
      <c r="A3455" s="6" t="n">
        <v>45694.354166666664</v>
      </c>
      <c r="B3455" s="6" t="n">
        <v>45694.364583333336</v>
      </c>
      <c r="C3455" s="10" t="n">
        <v>1005.0</v>
      </c>
      <c r="D3455" s="10" t="n">
        <v>205.0</v>
      </c>
    </row>
    <row r="3456">
      <c r="A3456" s="6" t="n">
        <v>45694.364583333336</v>
      </c>
      <c r="B3456" s="6" t="n">
        <v>45694.375</v>
      </c>
      <c r="C3456" s="10" t="n">
        <v>942.0</v>
      </c>
      <c r="D3456" s="10" t="n">
        <v>213.0</v>
      </c>
    </row>
    <row r="3457">
      <c r="A3457" s="6" t="n">
        <v>45694.375</v>
      </c>
      <c r="B3457" s="6" t="n">
        <v>45694.385416666664</v>
      </c>
      <c r="C3457" s="10" t="n">
        <v>950.0</v>
      </c>
      <c r="D3457" s="10" t="n">
        <v>253.0</v>
      </c>
    </row>
    <row r="3458">
      <c r="A3458" s="6" t="n">
        <v>45694.385416666664</v>
      </c>
      <c r="B3458" s="6" t="n">
        <v>45694.395833333336</v>
      </c>
      <c r="C3458" s="10" t="n">
        <v>889.0</v>
      </c>
      <c r="D3458" s="10" t="n">
        <v>255.0</v>
      </c>
    </row>
    <row r="3459">
      <c r="A3459" s="6" t="n">
        <v>45694.395833333336</v>
      </c>
      <c r="B3459" s="6" t="n">
        <v>45694.40625</v>
      </c>
      <c r="C3459" s="10" t="n">
        <v>825.0</v>
      </c>
      <c r="D3459" s="10" t="n">
        <v>253.0</v>
      </c>
    </row>
    <row r="3460">
      <c r="A3460" s="6" t="n">
        <v>45694.40625</v>
      </c>
      <c r="B3460" s="6" t="n">
        <v>45694.416666666664</v>
      </c>
      <c r="C3460" s="10" t="n">
        <v>773.0</v>
      </c>
      <c r="D3460" s="10" t="n">
        <v>302.0</v>
      </c>
    </row>
    <row r="3461">
      <c r="A3461" s="6" t="n">
        <v>45694.416666666664</v>
      </c>
      <c r="B3461" s="6" t="n">
        <v>45694.427083333336</v>
      </c>
      <c r="C3461" s="10" t="n">
        <v>682.0</v>
      </c>
      <c r="D3461" s="10" t="n">
        <v>319.0</v>
      </c>
    </row>
    <row r="3462">
      <c r="A3462" s="6" t="n">
        <v>45694.427083333336</v>
      </c>
      <c r="B3462" s="6" t="n">
        <v>45694.4375</v>
      </c>
      <c r="C3462" s="10" t="n">
        <v>676.0</v>
      </c>
      <c r="D3462" s="10" t="n">
        <v>328.0</v>
      </c>
    </row>
    <row r="3463">
      <c r="A3463" s="6" t="n">
        <v>45694.4375</v>
      </c>
      <c r="B3463" s="6" t="n">
        <v>45694.447916666664</v>
      </c>
      <c r="C3463" s="10" t="n">
        <v>708.0</v>
      </c>
      <c r="D3463" s="10" t="n">
        <v>311.0</v>
      </c>
    </row>
    <row r="3464">
      <c r="A3464" s="6" t="n">
        <v>45694.447916666664</v>
      </c>
      <c r="B3464" s="6" t="n">
        <v>45694.458333333336</v>
      </c>
      <c r="C3464" s="10" t="n">
        <v>642.0</v>
      </c>
      <c r="D3464" s="10" t="n">
        <v>341.0</v>
      </c>
    </row>
    <row r="3465">
      <c r="A3465" s="6" t="n">
        <v>45694.458333333336</v>
      </c>
      <c r="B3465" s="6" t="n">
        <v>45694.46875</v>
      </c>
      <c r="C3465" s="10" t="n">
        <v>672.0</v>
      </c>
      <c r="D3465" s="10" t="n">
        <v>337.0</v>
      </c>
    </row>
    <row r="3466">
      <c r="A3466" s="6" t="n">
        <v>45694.46875</v>
      </c>
      <c r="B3466" s="6" t="n">
        <v>45694.479166666664</v>
      </c>
      <c r="C3466" s="10" t="n">
        <v>637.0</v>
      </c>
      <c r="D3466" s="10" t="n">
        <v>323.0</v>
      </c>
    </row>
    <row r="3467">
      <c r="A3467" s="6" t="n">
        <v>45694.479166666664</v>
      </c>
      <c r="B3467" s="6" t="n">
        <v>45694.489583333336</v>
      </c>
      <c r="C3467" s="10" t="n">
        <v>650.0</v>
      </c>
      <c r="D3467" s="10" t="n">
        <v>350.0</v>
      </c>
    </row>
    <row r="3468">
      <c r="A3468" s="6" t="n">
        <v>45694.489583333336</v>
      </c>
      <c r="B3468" s="6" t="n">
        <v>45694.5</v>
      </c>
      <c r="C3468" s="10" t="n">
        <v>673.0</v>
      </c>
      <c r="D3468" s="10" t="n">
        <v>301.0</v>
      </c>
    </row>
    <row r="3469">
      <c r="A3469" s="6" t="n">
        <v>45694.5</v>
      </c>
      <c r="B3469" s="6" t="n">
        <v>45694.510416666664</v>
      </c>
      <c r="C3469" s="10" t="n">
        <v>645.0</v>
      </c>
      <c r="D3469" s="10" t="n">
        <v>326.0</v>
      </c>
    </row>
    <row r="3470">
      <c r="A3470" s="6" t="n">
        <v>45694.510416666664</v>
      </c>
      <c r="B3470" s="6" t="n">
        <v>45694.520833333336</v>
      </c>
      <c r="C3470" s="10" t="n">
        <v>546.0</v>
      </c>
      <c r="D3470" s="10" t="n">
        <v>221.0</v>
      </c>
    </row>
    <row r="3471">
      <c r="A3471" s="6" t="n">
        <v>45694.53125</v>
      </c>
      <c r="B3471" s="6" t="n">
        <v>45694.541666666664</v>
      </c>
      <c r="C3471" s="10" t="n">
        <v>289.0</v>
      </c>
      <c r="D3471" s="10" t="n">
        <v>65.0</v>
      </c>
    </row>
    <row r="3472">
      <c r="A3472" s="6" t="n">
        <v>45694.541666666664</v>
      </c>
      <c r="B3472" s="6" t="n">
        <v>45694.552083333336</v>
      </c>
      <c r="C3472" s="10" t="n">
        <v>241.0</v>
      </c>
      <c r="D3472" s="10" t="n">
        <v>75.0</v>
      </c>
    </row>
    <row r="3473">
      <c r="A3473" s="6" t="n">
        <v>45694.552083333336</v>
      </c>
      <c r="B3473" s="6" t="n">
        <v>45694.5625</v>
      </c>
      <c r="C3473" s="10" t="n">
        <v>208.0</v>
      </c>
      <c r="D3473" s="10" t="n">
        <v>45.0</v>
      </c>
    </row>
    <row r="3474">
      <c r="A3474" s="6" t="n">
        <v>45694.5625</v>
      </c>
      <c r="B3474" s="6" t="n">
        <v>45694.572916666664</v>
      </c>
      <c r="C3474" s="10" t="n">
        <v>281.0</v>
      </c>
      <c r="D3474" s="10" t="n">
        <v>124.0</v>
      </c>
    </row>
    <row r="3475">
      <c r="A3475" s="6" t="n">
        <v>45694.572916666664</v>
      </c>
      <c r="B3475" s="6" t="n">
        <v>45694.583333333336</v>
      </c>
      <c r="C3475" s="10" t="n">
        <v>471.0</v>
      </c>
      <c r="D3475" s="10" t="n">
        <v>198.0</v>
      </c>
    </row>
    <row r="3476">
      <c r="A3476" s="6" t="n">
        <v>45694.583333333336</v>
      </c>
      <c r="B3476" s="6" t="n">
        <v>45694.59375</v>
      </c>
      <c r="C3476" s="10" t="n">
        <v>539.0</v>
      </c>
      <c r="D3476" s="10" t="n">
        <v>255.0</v>
      </c>
    </row>
    <row r="3477">
      <c r="A3477" s="6" t="n">
        <v>45694.59375</v>
      </c>
      <c r="B3477" s="6" t="n">
        <v>45694.604166666664</v>
      </c>
      <c r="C3477" s="10" t="n">
        <v>467.0</v>
      </c>
      <c r="D3477" s="10" t="n">
        <v>292.0</v>
      </c>
    </row>
    <row r="3478">
      <c r="A3478" s="6" t="n">
        <v>45694.614583333336</v>
      </c>
      <c r="B3478" s="6" t="n">
        <v>45694.625</v>
      </c>
      <c r="C3478" s="10" t="n">
        <v>531.0</v>
      </c>
      <c r="D3478" s="10" t="n">
        <v>276.0</v>
      </c>
    </row>
    <row r="3479">
      <c r="A3479" s="6" t="n">
        <v>45694.625</v>
      </c>
      <c r="B3479" s="6" t="n">
        <v>45694.635416666664</v>
      </c>
      <c r="C3479" s="10" t="n">
        <v>496.0</v>
      </c>
      <c r="D3479" s="10" t="n">
        <v>212.0</v>
      </c>
    </row>
    <row r="3480">
      <c r="A3480" s="6" t="n">
        <v>45694.635416666664</v>
      </c>
      <c r="B3480" s="6" t="n">
        <v>45694.645833333336</v>
      </c>
      <c r="C3480" s="10" t="n">
        <v>437.0</v>
      </c>
      <c r="D3480" s="10" t="n">
        <v>197.0</v>
      </c>
    </row>
    <row r="3481">
      <c r="A3481" s="6" t="n">
        <v>45694.645833333336</v>
      </c>
      <c r="B3481" s="6" t="n">
        <v>45694.65625</v>
      </c>
      <c r="C3481" s="10" t="n">
        <v>523.0</v>
      </c>
      <c r="D3481" s="10" t="n">
        <v>212.0</v>
      </c>
    </row>
    <row r="3482">
      <c r="A3482" s="6" t="n">
        <v>45694.65625</v>
      </c>
      <c r="B3482" s="6" t="n">
        <v>45694.666666666664</v>
      </c>
      <c r="C3482" s="10" t="n">
        <v>618.0</v>
      </c>
      <c r="D3482" s="10" t="n">
        <v>222.0</v>
      </c>
    </row>
    <row r="3483">
      <c r="A3483" s="6" t="n">
        <v>45694.666666666664</v>
      </c>
      <c r="B3483" s="6" t="n">
        <v>45694.677083333336</v>
      </c>
      <c r="C3483" s="10" t="n">
        <v>490.0</v>
      </c>
      <c r="D3483" s="10" t="n">
        <v>174.0</v>
      </c>
    </row>
    <row r="3484">
      <c r="A3484" s="6" t="n">
        <v>45694.677083333336</v>
      </c>
      <c r="B3484" s="6" t="n">
        <v>45694.6875</v>
      </c>
      <c r="C3484" s="10" t="n">
        <v>534.0</v>
      </c>
      <c r="D3484" s="10" t="n">
        <v>224.0</v>
      </c>
    </row>
    <row r="3485">
      <c r="A3485" s="6" t="n">
        <v>45694.6875</v>
      </c>
      <c r="B3485" s="6" t="n">
        <v>45694.697916666664</v>
      </c>
      <c r="C3485" s="10" t="n">
        <v>633.0</v>
      </c>
      <c r="D3485" s="10" t="n">
        <v>167.0</v>
      </c>
    </row>
    <row r="3486">
      <c r="A3486" s="6" t="n">
        <v>45694.697916666664</v>
      </c>
      <c r="B3486" s="6" t="n">
        <v>45694.708333333336</v>
      </c>
      <c r="C3486" s="10" t="n">
        <v>682.0</v>
      </c>
      <c r="D3486" s="10" t="n">
        <v>193.0</v>
      </c>
    </row>
    <row r="3487">
      <c r="A3487" s="6" t="n">
        <v>45694.708333333336</v>
      </c>
      <c r="B3487" s="6" t="n">
        <v>45694.71875</v>
      </c>
      <c r="C3487" s="10" t="n">
        <v>398.0</v>
      </c>
      <c r="D3487" s="10" t="n">
        <v>112.0</v>
      </c>
    </row>
    <row r="3488">
      <c r="A3488" s="6" t="n">
        <v>45694.71875</v>
      </c>
      <c r="B3488" s="6" t="n">
        <v>45694.729166666664</v>
      </c>
      <c r="C3488" s="10" t="n">
        <v>561.0</v>
      </c>
      <c r="D3488" s="10" t="n">
        <v>159.0</v>
      </c>
    </row>
    <row r="3489">
      <c r="A3489" s="6" t="n">
        <v>45694.739583333336</v>
      </c>
      <c r="B3489" s="6" t="n">
        <v>45694.75</v>
      </c>
      <c r="C3489" s="10" t="n">
        <v>538.0</v>
      </c>
      <c r="D3489" s="10" t="n">
        <v>139.0</v>
      </c>
    </row>
    <row r="3490">
      <c r="A3490" s="6" t="n">
        <v>45694.75</v>
      </c>
      <c r="B3490" s="6" t="n">
        <v>45694.760416666664</v>
      </c>
      <c r="C3490" s="10" t="n">
        <v>619.0</v>
      </c>
      <c r="D3490" s="10" t="n">
        <v>147.0</v>
      </c>
    </row>
    <row r="3491">
      <c r="A3491" s="6" t="n">
        <v>45694.760416666664</v>
      </c>
      <c r="B3491" s="6" t="n">
        <v>45694.770833333336</v>
      </c>
      <c r="C3491" s="10" t="n">
        <v>712.0</v>
      </c>
      <c r="D3491" s="10" t="n">
        <v>180.0</v>
      </c>
    </row>
    <row r="3492">
      <c r="A3492" s="6" t="n">
        <v>45694.770833333336</v>
      </c>
      <c r="B3492" s="6" t="n">
        <v>45694.78125</v>
      </c>
      <c r="C3492" s="10" t="n">
        <v>790.0</v>
      </c>
      <c r="D3492" s="10" t="n">
        <v>177.0</v>
      </c>
    </row>
    <row r="3493">
      <c r="A3493" s="6" t="n">
        <v>45694.78125</v>
      </c>
      <c r="B3493" s="6" t="n">
        <v>45694.791666666664</v>
      </c>
      <c r="C3493" s="10" t="n">
        <v>900.0</v>
      </c>
      <c r="D3493" s="10" t="n">
        <v>180.0</v>
      </c>
    </row>
    <row r="3494">
      <c r="A3494" s="6" t="n">
        <v>45694.791666666664</v>
      </c>
      <c r="B3494" s="6" t="n">
        <v>45694.802083333336</v>
      </c>
      <c r="C3494" s="10" t="n">
        <v>732.0</v>
      </c>
      <c r="D3494" s="10" t="n">
        <v>134.0</v>
      </c>
    </row>
    <row r="3495">
      <c r="A3495" s="6" t="n">
        <v>45694.802083333336</v>
      </c>
      <c r="B3495" s="6" t="n">
        <v>45694.8125</v>
      </c>
      <c r="C3495" s="10" t="n">
        <v>612.0</v>
      </c>
      <c r="D3495" s="10" t="n">
        <v>128.0</v>
      </c>
    </row>
    <row r="3496">
      <c r="A3496" s="6" t="n">
        <v>45694.8125</v>
      </c>
      <c r="B3496" s="6" t="n">
        <v>45694.822916666664</v>
      </c>
      <c r="C3496" s="10" t="n">
        <v>569.0</v>
      </c>
      <c r="D3496" s="10" t="n">
        <v>153.0</v>
      </c>
    </row>
    <row r="3497">
      <c r="A3497" s="6" t="n">
        <v>45694.822916666664</v>
      </c>
      <c r="B3497" s="6" t="n">
        <v>45694.833333333336</v>
      </c>
      <c r="C3497" s="10" t="n">
        <v>529.0</v>
      </c>
      <c r="D3497" s="10" t="n">
        <v>120.0</v>
      </c>
    </row>
    <row r="3498">
      <c r="A3498" s="6" t="n">
        <v>45694.833333333336</v>
      </c>
      <c r="B3498" s="6" t="n">
        <v>45694.84375</v>
      </c>
      <c r="C3498" s="10" t="n">
        <v>526.0</v>
      </c>
      <c r="D3498" s="10" t="n">
        <v>130.0</v>
      </c>
    </row>
    <row r="3499">
      <c r="A3499" s="6" t="n">
        <v>45694.84375</v>
      </c>
      <c r="B3499" s="6" t="n">
        <v>45694.854166666664</v>
      </c>
      <c r="C3499" s="10" t="n">
        <v>483.0</v>
      </c>
      <c r="D3499" s="10" t="n">
        <v>113.0</v>
      </c>
    </row>
    <row r="3500">
      <c r="A3500" s="6" t="n">
        <v>45694.854166666664</v>
      </c>
      <c r="B3500" s="6" t="n">
        <v>45694.864583333336</v>
      </c>
      <c r="C3500" s="10" t="n">
        <v>459.0</v>
      </c>
      <c r="D3500" s="10" t="n">
        <v>100.0</v>
      </c>
    </row>
    <row r="3501">
      <c r="A3501" s="6" t="n">
        <v>45694.864583333336</v>
      </c>
      <c r="B3501" s="6" t="n">
        <v>45694.875</v>
      </c>
      <c r="C3501" s="10" t="n">
        <v>382.0</v>
      </c>
      <c r="D3501" s="10" t="n">
        <v>88.0</v>
      </c>
    </row>
    <row r="3502">
      <c r="A3502" s="6" t="n">
        <v>45694.875</v>
      </c>
      <c r="B3502" s="6" t="n">
        <v>45694.885416666664</v>
      </c>
      <c r="C3502" s="10" t="n">
        <v>424.0</v>
      </c>
      <c r="D3502" s="10" t="n">
        <v>98.0</v>
      </c>
    </row>
    <row r="3503">
      <c r="A3503" s="6" t="n">
        <v>45694.885416666664</v>
      </c>
      <c r="B3503" s="6" t="n">
        <v>45694.895833333336</v>
      </c>
      <c r="C3503" s="10" t="n">
        <v>429.0</v>
      </c>
      <c r="D3503" s="10" t="n">
        <v>81.0</v>
      </c>
    </row>
    <row r="3504">
      <c r="A3504" s="6" t="n">
        <v>45694.895833333336</v>
      </c>
      <c r="B3504" s="6" t="n">
        <v>45694.90625</v>
      </c>
      <c r="C3504" s="10" t="n">
        <v>409.0</v>
      </c>
      <c r="D3504" s="10" t="n">
        <v>82.0</v>
      </c>
    </row>
    <row r="3505">
      <c r="A3505" s="6" t="n">
        <v>45694.90625</v>
      </c>
      <c r="B3505" s="6" t="n">
        <v>45694.916666666664</v>
      </c>
      <c r="C3505" s="10" t="n">
        <v>455.0</v>
      </c>
      <c r="D3505" s="10" t="n">
        <v>83.0</v>
      </c>
    </row>
    <row r="3506">
      <c r="A3506" s="6" t="n">
        <v>45694.916666666664</v>
      </c>
      <c r="B3506" s="6" t="n">
        <v>45694.927083333336</v>
      </c>
      <c r="C3506" s="10" t="n">
        <v>347.0</v>
      </c>
      <c r="D3506" s="10" t="n">
        <v>78.0</v>
      </c>
    </row>
    <row r="3507">
      <c r="A3507" s="6" t="n">
        <v>45694.927083333336</v>
      </c>
      <c r="B3507" s="6" t="n">
        <v>45694.9375</v>
      </c>
      <c r="C3507" s="10" t="n">
        <v>452.0</v>
      </c>
      <c r="D3507" s="10" t="n">
        <v>52.0</v>
      </c>
    </row>
    <row r="3508">
      <c r="A3508" s="6" t="n">
        <v>45694.9375</v>
      </c>
      <c r="B3508" s="6" t="n">
        <v>45694.947916666664</v>
      </c>
      <c r="C3508" s="10" t="n">
        <v>338.0</v>
      </c>
      <c r="D3508" s="10" t="n">
        <v>52.0</v>
      </c>
    </row>
    <row r="3509">
      <c r="A3509" s="6" t="n">
        <v>45694.947916666664</v>
      </c>
      <c r="B3509" s="6" t="n">
        <v>45694.958333333336</v>
      </c>
      <c r="C3509" s="10" t="n">
        <v>284.0</v>
      </c>
      <c r="D3509" s="10" t="n">
        <v>41.0</v>
      </c>
    </row>
    <row r="3510">
      <c r="A3510" s="6" t="n">
        <v>45694.958333333336</v>
      </c>
      <c r="B3510" s="6" t="n">
        <v>45694.96875</v>
      </c>
      <c r="C3510" s="10" t="n">
        <v>302.0</v>
      </c>
      <c r="D3510" s="10" t="n">
        <v>43.0</v>
      </c>
    </row>
    <row r="3511">
      <c r="A3511" s="6" t="n">
        <v>45694.96875</v>
      </c>
      <c r="B3511" s="6" t="n">
        <v>45694.979166666664</v>
      </c>
      <c r="C3511" s="10" t="n">
        <v>296.0</v>
      </c>
      <c r="D3511" s="10" t="n">
        <v>36.0</v>
      </c>
    </row>
    <row r="3512">
      <c r="A3512" s="6" t="n">
        <v>45694.979166666664</v>
      </c>
      <c r="B3512" s="6" t="n">
        <v>45694.989583333336</v>
      </c>
      <c r="C3512" s="10" t="n">
        <v>235.0</v>
      </c>
      <c r="D3512" s="10" t="n">
        <v>56.0</v>
      </c>
    </row>
    <row r="3513">
      <c r="A3513" s="6" t="n">
        <v>45694.989583333336</v>
      </c>
      <c r="B3513" s="6" t="n">
        <v>45695.0</v>
      </c>
      <c r="C3513" s="10" t="n">
        <v>192.0</v>
      </c>
      <c r="D3513" s="10" t="n">
        <v>59.0</v>
      </c>
    </row>
    <row r="3514">
      <c r="A3514" s="6" t="n">
        <v>45695.0</v>
      </c>
      <c r="B3514" s="6" t="n">
        <v>45695.010416666664</v>
      </c>
      <c r="C3514" s="10" t="n">
        <v>174.0</v>
      </c>
      <c r="D3514" s="10" t="n">
        <v>45.0</v>
      </c>
    </row>
    <row r="3515">
      <c r="A3515" s="6" t="n">
        <v>45695.010416666664</v>
      </c>
      <c r="B3515" s="6" t="n">
        <v>45695.020833333336</v>
      </c>
      <c r="C3515" s="10" t="n">
        <v>103.0</v>
      </c>
      <c r="D3515" s="10" t="n">
        <v>37.0</v>
      </c>
    </row>
    <row r="3516">
      <c r="A3516" s="6" t="n">
        <v>45695.020833333336</v>
      </c>
      <c r="B3516" s="6" t="n">
        <v>45695.03125</v>
      </c>
      <c r="C3516" s="10" t="n">
        <v>103.0</v>
      </c>
      <c r="D3516" s="10" t="n">
        <v>39.0</v>
      </c>
    </row>
    <row r="3517">
      <c r="A3517" s="6" t="n">
        <v>45695.03125</v>
      </c>
      <c r="B3517" s="6" t="n">
        <v>45695.041666666664</v>
      </c>
      <c r="C3517" s="10" t="n">
        <v>87.0</v>
      </c>
      <c r="D3517" s="10" t="n">
        <v>44.0</v>
      </c>
    </row>
    <row r="3518">
      <c r="A3518" s="6" t="n">
        <v>45695.041666666664</v>
      </c>
      <c r="B3518" s="6" t="n">
        <v>45695.052083333336</v>
      </c>
      <c r="C3518" s="10" t="n">
        <v>70.0</v>
      </c>
      <c r="D3518" s="10" t="n">
        <v>45.0</v>
      </c>
    </row>
    <row r="3519">
      <c r="A3519" s="6" t="n">
        <v>45695.052083333336</v>
      </c>
      <c r="B3519" s="6" t="n">
        <v>45695.0625</v>
      </c>
      <c r="C3519" s="10" t="n">
        <v>61.0</v>
      </c>
      <c r="D3519" s="10" t="n">
        <v>42.0</v>
      </c>
    </row>
    <row r="3520">
      <c r="A3520" s="6" t="n">
        <v>45695.0625</v>
      </c>
      <c r="B3520" s="6" t="n">
        <v>45695.072916666664</v>
      </c>
      <c r="C3520" s="10" t="n">
        <v>63.0</v>
      </c>
      <c r="D3520" s="10" t="n">
        <v>61.0</v>
      </c>
    </row>
    <row r="3521">
      <c r="A3521" s="6" t="n">
        <v>45695.072916666664</v>
      </c>
      <c r="B3521" s="6" t="n">
        <v>45695.083333333336</v>
      </c>
      <c r="C3521" s="10" t="n">
        <v>57.0</v>
      </c>
      <c r="D3521" s="10" t="n">
        <v>50.0</v>
      </c>
    </row>
    <row r="3522">
      <c r="A3522" s="6" t="n">
        <v>45695.083333333336</v>
      </c>
      <c r="B3522" s="6" t="n">
        <v>45695.09375</v>
      </c>
      <c r="C3522" s="10" t="n">
        <v>55.0</v>
      </c>
      <c r="D3522" s="10" t="n">
        <v>42.0</v>
      </c>
    </row>
    <row r="3523">
      <c r="A3523" s="6" t="n">
        <v>45695.09375</v>
      </c>
      <c r="B3523" s="6" t="n">
        <v>45695.104166666664</v>
      </c>
      <c r="C3523" s="10" t="n">
        <v>36.0</v>
      </c>
      <c r="D3523" s="10" t="n">
        <v>53.0</v>
      </c>
    </row>
    <row r="3524">
      <c r="A3524" s="6" t="n">
        <v>45695.104166666664</v>
      </c>
      <c r="B3524" s="6" t="n">
        <v>45695.114583333336</v>
      </c>
      <c r="C3524" s="10" t="n">
        <v>41.0</v>
      </c>
      <c r="D3524" s="10" t="n">
        <v>44.0</v>
      </c>
    </row>
    <row r="3525">
      <c r="A3525" s="6" t="n">
        <v>45695.114583333336</v>
      </c>
      <c r="B3525" s="6" t="n">
        <v>45695.125</v>
      </c>
      <c r="C3525" s="10" t="n">
        <v>38.0</v>
      </c>
      <c r="D3525" s="10" t="n">
        <v>45.0</v>
      </c>
    </row>
    <row r="3526">
      <c r="A3526" s="6" t="n">
        <v>45695.125</v>
      </c>
      <c r="B3526" s="6" t="n">
        <v>45695.135416666664</v>
      </c>
      <c r="C3526" s="10" t="n">
        <v>18.0</v>
      </c>
      <c r="D3526" s="10" t="n">
        <v>46.0</v>
      </c>
    </row>
    <row r="3527">
      <c r="A3527" s="6" t="n">
        <v>45695.135416666664</v>
      </c>
      <c r="B3527" s="6" t="n">
        <v>45695.145833333336</v>
      </c>
      <c r="C3527" s="10" t="n">
        <v>43.0</v>
      </c>
      <c r="D3527" s="10" t="n">
        <v>64.0</v>
      </c>
    </row>
    <row r="3528">
      <c r="A3528" s="6" t="n">
        <v>45695.145833333336</v>
      </c>
      <c r="B3528" s="6" t="n">
        <v>45695.15625</v>
      </c>
      <c r="C3528" s="10" t="n">
        <v>46.0</v>
      </c>
      <c r="D3528" s="10" t="n">
        <v>69.0</v>
      </c>
    </row>
    <row r="3529">
      <c r="A3529" s="6" t="n">
        <v>45695.15625</v>
      </c>
      <c r="B3529" s="6" t="n">
        <v>45695.166666666664</v>
      </c>
      <c r="C3529" s="10" t="n">
        <v>55.0</v>
      </c>
      <c r="D3529" s="10" t="n">
        <v>72.0</v>
      </c>
    </row>
    <row r="3530">
      <c r="A3530" s="6" t="n">
        <v>45695.166666666664</v>
      </c>
      <c r="B3530" s="6" t="n">
        <v>45695.177083333336</v>
      </c>
      <c r="C3530" s="10" t="n">
        <v>74.0</v>
      </c>
      <c r="D3530" s="10" t="n">
        <v>104.0</v>
      </c>
    </row>
    <row r="3531">
      <c r="A3531" s="6" t="n">
        <v>45695.177083333336</v>
      </c>
      <c r="B3531" s="6" t="n">
        <v>45695.1875</v>
      </c>
      <c r="C3531" s="10" t="n">
        <v>79.0</v>
      </c>
      <c r="D3531" s="10" t="n">
        <v>110.0</v>
      </c>
    </row>
    <row r="3532">
      <c r="A3532" s="6" t="n">
        <v>45695.1875</v>
      </c>
      <c r="B3532" s="6" t="n">
        <v>45695.197916666664</v>
      </c>
      <c r="C3532" s="10" t="n">
        <v>120.0</v>
      </c>
      <c r="D3532" s="10" t="n">
        <v>126.0</v>
      </c>
    </row>
    <row r="3533">
      <c r="A3533" s="6" t="n">
        <v>45695.197916666664</v>
      </c>
      <c r="B3533" s="6" t="n">
        <v>45695.208333333336</v>
      </c>
      <c r="C3533" s="10" t="n">
        <v>162.0</v>
      </c>
      <c r="D3533" s="10" t="n">
        <v>160.0</v>
      </c>
    </row>
    <row r="3534">
      <c r="A3534" s="6" t="n">
        <v>45695.208333333336</v>
      </c>
      <c r="B3534" s="6" t="n">
        <v>45695.21875</v>
      </c>
      <c r="C3534" s="10" t="n">
        <v>218.0</v>
      </c>
      <c r="D3534" s="10" t="n">
        <v>179.0</v>
      </c>
    </row>
    <row r="3535">
      <c r="A3535" s="6" t="n">
        <v>45695.21875</v>
      </c>
      <c r="B3535" s="6" t="n">
        <v>45695.229166666664</v>
      </c>
      <c r="C3535" s="10" t="n">
        <v>351.0</v>
      </c>
      <c r="D3535" s="10" t="n">
        <v>274.0</v>
      </c>
    </row>
    <row r="3536">
      <c r="A3536" s="6" t="n">
        <v>45695.229166666664</v>
      </c>
      <c r="B3536" s="6" t="n">
        <v>45695.239583333336</v>
      </c>
      <c r="C3536" s="10" t="n">
        <v>409.0</v>
      </c>
      <c r="D3536" s="10" t="n">
        <v>282.0</v>
      </c>
    </row>
    <row r="3537">
      <c r="A3537" s="6" t="n">
        <v>45695.239583333336</v>
      </c>
      <c r="B3537" s="6" t="n">
        <v>45695.25</v>
      </c>
      <c r="C3537" s="10" t="n">
        <v>531.0</v>
      </c>
      <c r="D3537" s="10" t="n">
        <v>328.0</v>
      </c>
    </row>
    <row r="3538">
      <c r="A3538" s="6" t="n">
        <v>45695.25</v>
      </c>
      <c r="B3538" s="6" t="n">
        <v>45695.260416666664</v>
      </c>
      <c r="C3538" s="10" t="n">
        <v>593.0</v>
      </c>
      <c r="D3538" s="10" t="n">
        <v>347.0</v>
      </c>
    </row>
    <row r="3539">
      <c r="A3539" s="6" t="n">
        <v>45695.260416666664</v>
      </c>
      <c r="B3539" s="6" t="n">
        <v>45695.270833333336</v>
      </c>
      <c r="C3539" s="10" t="n">
        <v>774.0</v>
      </c>
      <c r="D3539" s="10" t="n">
        <v>379.0</v>
      </c>
    </row>
    <row r="3540">
      <c r="A3540" s="6" t="n">
        <v>45695.270833333336</v>
      </c>
      <c r="B3540" s="6" t="n">
        <v>45695.28125</v>
      </c>
      <c r="C3540" s="10" t="n">
        <v>766.0</v>
      </c>
      <c r="D3540" s="10" t="n">
        <v>381.0</v>
      </c>
    </row>
    <row r="3541">
      <c r="A3541" s="6" t="n">
        <v>45695.28125</v>
      </c>
      <c r="B3541" s="6" t="n">
        <v>45695.291666666664</v>
      </c>
      <c r="C3541" s="10" t="n">
        <v>834.0</v>
      </c>
      <c r="D3541" s="10" t="n">
        <v>313.0</v>
      </c>
    </row>
    <row r="3542">
      <c r="A3542" s="6" t="n">
        <v>45695.291666666664</v>
      </c>
      <c r="B3542" s="6" t="n">
        <v>45695.302083333336</v>
      </c>
      <c r="C3542" s="10" t="n">
        <v>885.0</v>
      </c>
      <c r="D3542" s="10" t="n">
        <v>316.0</v>
      </c>
    </row>
    <row r="3543">
      <c r="A3543" s="6" t="n">
        <v>45695.302083333336</v>
      </c>
      <c r="B3543" s="6" t="n">
        <v>45695.3125</v>
      </c>
      <c r="C3543" s="10" t="n">
        <v>982.0</v>
      </c>
      <c r="D3543" s="10" t="n">
        <v>237.0</v>
      </c>
    </row>
    <row r="3544">
      <c r="A3544" s="6" t="n">
        <v>45695.3125</v>
      </c>
      <c r="B3544" s="6" t="n">
        <v>45695.322916666664</v>
      </c>
      <c r="C3544" s="10" t="n">
        <v>941.0</v>
      </c>
      <c r="D3544" s="10" t="n">
        <v>259.0</v>
      </c>
    </row>
    <row r="3545">
      <c r="A3545" s="6" t="n">
        <v>45695.322916666664</v>
      </c>
      <c r="B3545" s="6" t="n">
        <v>45695.333333333336</v>
      </c>
      <c r="C3545" s="10" t="n">
        <v>889.0</v>
      </c>
      <c r="D3545" s="10" t="n">
        <v>236.0</v>
      </c>
    </row>
    <row r="3546">
      <c r="A3546" s="6" t="n">
        <v>45695.333333333336</v>
      </c>
      <c r="B3546" s="6" t="n">
        <v>45695.34375</v>
      </c>
      <c r="C3546" s="10" t="n">
        <v>875.0</v>
      </c>
      <c r="D3546" s="10" t="n">
        <v>246.0</v>
      </c>
    </row>
    <row r="3547">
      <c r="A3547" s="6" t="n">
        <v>45695.34375</v>
      </c>
      <c r="B3547" s="6" t="n">
        <v>45695.354166666664</v>
      </c>
      <c r="C3547" s="10" t="n">
        <v>926.0</v>
      </c>
      <c r="D3547" s="10" t="n">
        <v>242.0</v>
      </c>
    </row>
    <row r="3548">
      <c r="A3548" s="6" t="n">
        <v>45695.354166666664</v>
      </c>
      <c r="B3548" s="6" t="n">
        <v>45695.364583333336</v>
      </c>
      <c r="C3548" s="10" t="n">
        <v>948.0</v>
      </c>
      <c r="D3548" s="10" t="n">
        <v>231.0</v>
      </c>
    </row>
    <row r="3549">
      <c r="A3549" s="6" t="n">
        <v>45695.364583333336</v>
      </c>
      <c r="B3549" s="6" t="n">
        <v>45695.375</v>
      </c>
      <c r="C3549" s="10" t="n">
        <v>904.0</v>
      </c>
      <c r="D3549" s="10" t="n">
        <v>255.0</v>
      </c>
    </row>
    <row r="3550">
      <c r="A3550" s="6" t="n">
        <v>45695.375</v>
      </c>
      <c r="B3550" s="6" t="n">
        <v>45695.385416666664</v>
      </c>
      <c r="C3550" s="10" t="n">
        <v>843.0</v>
      </c>
      <c r="D3550" s="10" t="n">
        <v>266.0</v>
      </c>
    </row>
    <row r="3551">
      <c r="A3551" s="6" t="n">
        <v>45695.385416666664</v>
      </c>
      <c r="B3551" s="6" t="n">
        <v>45695.395833333336</v>
      </c>
      <c r="C3551" s="10" t="n">
        <v>803.0</v>
      </c>
      <c r="D3551" s="10" t="n">
        <v>329.0</v>
      </c>
    </row>
    <row r="3552">
      <c r="A3552" s="6" t="n">
        <v>45695.395833333336</v>
      </c>
      <c r="B3552" s="6" t="n">
        <v>45695.40625</v>
      </c>
      <c r="C3552" s="10" t="n">
        <v>856.0</v>
      </c>
      <c r="D3552" s="10" t="n">
        <v>285.0</v>
      </c>
    </row>
    <row r="3553">
      <c r="A3553" s="6" t="n">
        <v>45695.40625</v>
      </c>
      <c r="B3553" s="6" t="n">
        <v>45695.416666666664</v>
      </c>
      <c r="C3553" s="10" t="n">
        <v>721.0</v>
      </c>
      <c r="D3553" s="10" t="n">
        <v>295.0</v>
      </c>
    </row>
    <row r="3554">
      <c r="A3554" s="6" t="n">
        <v>45695.416666666664</v>
      </c>
      <c r="B3554" s="6" t="n">
        <v>45695.427083333336</v>
      </c>
      <c r="C3554" s="10" t="n">
        <v>607.0</v>
      </c>
      <c r="D3554" s="10" t="n">
        <v>221.0</v>
      </c>
    </row>
    <row r="3555">
      <c r="A3555" s="6" t="n">
        <v>45695.427083333336</v>
      </c>
      <c r="B3555" s="6" t="n">
        <v>45695.4375</v>
      </c>
      <c r="C3555" s="10" t="n">
        <v>431.0</v>
      </c>
      <c r="D3555" s="10" t="n">
        <v>128.0</v>
      </c>
    </row>
    <row r="3556">
      <c r="A3556" s="6" t="n">
        <v>45695.4375</v>
      </c>
      <c r="B3556" s="6" t="n">
        <v>45695.447916666664</v>
      </c>
      <c r="C3556" s="10" t="n">
        <v>444.0</v>
      </c>
      <c r="D3556" s="10" t="n">
        <v>127.0</v>
      </c>
    </row>
    <row r="3557">
      <c r="A3557" s="6" t="n">
        <v>45695.447916666664</v>
      </c>
      <c r="B3557" s="6" t="n">
        <v>45695.458333333336</v>
      </c>
      <c r="C3557" s="10" t="n">
        <v>406.0</v>
      </c>
      <c r="D3557" s="10" t="n">
        <v>123.0</v>
      </c>
    </row>
    <row r="3558">
      <c r="A3558" s="6" t="n">
        <v>45695.458333333336</v>
      </c>
      <c r="B3558" s="6" t="n">
        <v>45695.46875</v>
      </c>
      <c r="C3558" s="10" t="n">
        <v>582.0</v>
      </c>
      <c r="D3558" s="10" t="n">
        <v>276.0</v>
      </c>
    </row>
    <row r="3559">
      <c r="A3559" s="6" t="n">
        <v>45695.46875</v>
      </c>
      <c r="B3559" s="6" t="n">
        <v>45695.479166666664</v>
      </c>
      <c r="C3559" s="10" t="n">
        <v>568.0</v>
      </c>
      <c r="D3559" s="10" t="n">
        <v>281.0</v>
      </c>
    </row>
    <row r="3560">
      <c r="A3560" s="6" t="n">
        <v>45695.479166666664</v>
      </c>
      <c r="B3560" s="6" t="n">
        <v>45695.489583333336</v>
      </c>
      <c r="C3560" s="10" t="n">
        <v>595.0</v>
      </c>
      <c r="D3560" s="10" t="n">
        <v>314.0</v>
      </c>
    </row>
    <row r="3561">
      <c r="A3561" s="6" t="n">
        <v>45695.489583333336</v>
      </c>
      <c r="B3561" s="6" t="n">
        <v>45695.5</v>
      </c>
      <c r="C3561" s="10" t="n">
        <v>612.0</v>
      </c>
      <c r="D3561" s="10" t="n">
        <v>309.0</v>
      </c>
    </row>
    <row r="3562">
      <c r="A3562" s="6" t="n">
        <v>45695.5</v>
      </c>
      <c r="B3562" s="6" t="n">
        <v>45695.510416666664</v>
      </c>
      <c r="C3562" s="10" t="n">
        <v>651.0</v>
      </c>
      <c r="D3562" s="10" t="n">
        <v>310.0</v>
      </c>
    </row>
    <row r="3563">
      <c r="A3563" s="6" t="n">
        <v>45695.510416666664</v>
      </c>
      <c r="B3563" s="6" t="n">
        <v>45695.520833333336</v>
      </c>
      <c r="C3563" s="10" t="n">
        <v>800.0</v>
      </c>
      <c r="D3563" s="10" t="n">
        <v>255.0</v>
      </c>
    </row>
    <row r="3564">
      <c r="A3564" s="6" t="n">
        <v>45695.520833333336</v>
      </c>
      <c r="B3564" s="6" t="n">
        <v>45695.53125</v>
      </c>
      <c r="C3564" s="10" t="n">
        <v>727.0</v>
      </c>
      <c r="D3564" s="10" t="n">
        <v>299.0</v>
      </c>
    </row>
    <row r="3565">
      <c r="A3565" s="6" t="n">
        <v>45695.53125</v>
      </c>
      <c r="B3565" s="6" t="n">
        <v>45695.541666666664</v>
      </c>
      <c r="C3565" s="10" t="n">
        <v>763.0</v>
      </c>
      <c r="D3565" s="10" t="n">
        <v>275.0</v>
      </c>
    </row>
    <row r="3566">
      <c r="A3566" s="6" t="n">
        <v>45695.541666666664</v>
      </c>
      <c r="B3566" s="6" t="n">
        <v>45695.552083333336</v>
      </c>
      <c r="C3566" s="10" t="n">
        <v>755.0</v>
      </c>
      <c r="D3566" s="10" t="n">
        <v>307.0</v>
      </c>
    </row>
    <row r="3567">
      <c r="A3567" s="6" t="n">
        <v>45695.552083333336</v>
      </c>
      <c r="B3567" s="6" t="n">
        <v>45695.5625</v>
      </c>
      <c r="C3567" s="10" t="n">
        <v>503.0</v>
      </c>
      <c r="D3567" s="10" t="n">
        <v>168.0</v>
      </c>
    </row>
    <row r="3568">
      <c r="A3568" s="6" t="n">
        <v>45695.572916666664</v>
      </c>
      <c r="B3568" s="6" t="n">
        <v>45695.583333333336</v>
      </c>
      <c r="C3568" s="10" t="n">
        <v>700.0</v>
      </c>
      <c r="D3568" s="10" t="n">
        <v>247.0</v>
      </c>
    </row>
    <row r="3569">
      <c r="A3569" s="6" t="n">
        <v>45695.583333333336</v>
      </c>
      <c r="B3569" s="6" t="n">
        <v>45695.59375</v>
      </c>
      <c r="C3569" s="10" t="n">
        <v>799.0</v>
      </c>
      <c r="D3569" s="10" t="n">
        <v>269.0</v>
      </c>
    </row>
    <row r="3570">
      <c r="A3570" s="6" t="n">
        <v>45695.59375</v>
      </c>
      <c r="B3570" s="6" t="n">
        <v>45695.604166666664</v>
      </c>
      <c r="C3570" s="10" t="n">
        <v>810.0</v>
      </c>
      <c r="D3570" s="10" t="n">
        <v>285.0</v>
      </c>
    </row>
    <row r="3571">
      <c r="A3571" s="6" t="n">
        <v>45695.604166666664</v>
      </c>
      <c r="B3571" s="6" t="n">
        <v>45695.614583333336</v>
      </c>
      <c r="C3571" s="10" t="n">
        <v>800.0</v>
      </c>
      <c r="D3571" s="10" t="n">
        <v>238.0</v>
      </c>
    </row>
    <row r="3572">
      <c r="A3572" s="6" t="n">
        <v>45695.614583333336</v>
      </c>
      <c r="B3572" s="6" t="n">
        <v>45695.625</v>
      </c>
      <c r="C3572" s="10" t="n">
        <v>817.0</v>
      </c>
      <c r="D3572" s="10" t="n">
        <v>234.0</v>
      </c>
    </row>
    <row r="3573">
      <c r="A3573" s="6" t="n">
        <v>45695.625</v>
      </c>
      <c r="B3573" s="6" t="n">
        <v>45695.635416666664</v>
      </c>
      <c r="C3573" s="10" t="n">
        <v>800.0</v>
      </c>
      <c r="D3573" s="10" t="n">
        <v>243.0</v>
      </c>
    </row>
    <row r="3574">
      <c r="A3574" s="6" t="n">
        <v>45695.635416666664</v>
      </c>
      <c r="B3574" s="6" t="n">
        <v>45695.645833333336</v>
      </c>
      <c r="C3574" s="10" t="n">
        <v>742.0</v>
      </c>
      <c r="D3574" s="10" t="n">
        <v>248.0</v>
      </c>
    </row>
    <row r="3575">
      <c r="A3575" s="6" t="n">
        <v>45695.645833333336</v>
      </c>
      <c r="B3575" s="6" t="n">
        <v>45695.65625</v>
      </c>
      <c r="C3575" s="10" t="n">
        <v>690.0</v>
      </c>
      <c r="D3575" s="10" t="n">
        <v>206.0</v>
      </c>
    </row>
    <row r="3576">
      <c r="A3576" s="6" t="n">
        <v>45695.65625</v>
      </c>
      <c r="B3576" s="6" t="n">
        <v>45695.666666666664</v>
      </c>
      <c r="C3576" s="10" t="n">
        <v>796.0</v>
      </c>
      <c r="D3576" s="10" t="n">
        <v>222.0</v>
      </c>
    </row>
    <row r="3577">
      <c r="A3577" s="6" t="n">
        <v>45695.666666666664</v>
      </c>
      <c r="B3577" s="6" t="n">
        <v>45695.677083333336</v>
      </c>
      <c r="C3577" s="10" t="n">
        <v>838.0</v>
      </c>
      <c r="D3577" s="10" t="n">
        <v>178.0</v>
      </c>
    </row>
    <row r="3578">
      <c r="A3578" s="6" t="n">
        <v>45695.677083333336</v>
      </c>
      <c r="B3578" s="6" t="n">
        <v>45695.6875</v>
      </c>
      <c r="C3578" s="10" t="n">
        <v>772.0</v>
      </c>
      <c r="D3578" s="10" t="n">
        <v>191.0</v>
      </c>
    </row>
    <row r="3579">
      <c r="A3579" s="6" t="n">
        <v>45695.6875</v>
      </c>
      <c r="B3579" s="6" t="n">
        <v>45695.697916666664</v>
      </c>
      <c r="C3579" s="10" t="n">
        <v>728.0</v>
      </c>
      <c r="D3579" s="10" t="n">
        <v>179.0</v>
      </c>
    </row>
    <row r="3580">
      <c r="A3580" s="6" t="n">
        <v>45695.697916666664</v>
      </c>
      <c r="B3580" s="6" t="n">
        <v>45695.708333333336</v>
      </c>
      <c r="C3580" s="10" t="n">
        <v>739.0</v>
      </c>
      <c r="D3580" s="10" t="n">
        <v>145.0</v>
      </c>
    </row>
    <row r="3581">
      <c r="A3581" s="6" t="n">
        <v>45695.708333333336</v>
      </c>
      <c r="B3581" s="6" t="n">
        <v>45695.71875</v>
      </c>
      <c r="C3581" s="10" t="n">
        <v>769.0</v>
      </c>
      <c r="D3581" s="10" t="n">
        <v>133.0</v>
      </c>
    </row>
    <row r="3582">
      <c r="A3582" s="6" t="n">
        <v>45695.71875</v>
      </c>
      <c r="B3582" s="6" t="n">
        <v>45695.729166666664</v>
      </c>
      <c r="C3582" s="10" t="n">
        <v>840.0</v>
      </c>
      <c r="D3582" s="10" t="n">
        <v>147.0</v>
      </c>
    </row>
    <row r="3583">
      <c r="A3583" s="6" t="n">
        <v>45695.729166666664</v>
      </c>
      <c r="B3583" s="6" t="n">
        <v>45695.739583333336</v>
      </c>
      <c r="C3583" s="10" t="n">
        <v>797.0</v>
      </c>
      <c r="D3583" s="10" t="n">
        <v>147.0</v>
      </c>
    </row>
    <row r="3584">
      <c r="A3584" s="6" t="n">
        <v>45695.739583333336</v>
      </c>
      <c r="B3584" s="6" t="n">
        <v>45695.75</v>
      </c>
      <c r="C3584" s="10" t="n">
        <v>803.0</v>
      </c>
      <c r="D3584" s="10" t="n">
        <v>138.0</v>
      </c>
    </row>
    <row r="3585">
      <c r="A3585" s="6" t="n">
        <v>45695.75</v>
      </c>
      <c r="B3585" s="6" t="n">
        <v>45695.760416666664</v>
      </c>
      <c r="C3585" s="10" t="n">
        <v>809.0</v>
      </c>
      <c r="D3585" s="10" t="n">
        <v>140.0</v>
      </c>
    </row>
    <row r="3586">
      <c r="A3586" s="6" t="n">
        <v>45695.760416666664</v>
      </c>
      <c r="B3586" s="6" t="n">
        <v>45695.770833333336</v>
      </c>
      <c r="C3586" s="10" t="n">
        <v>829.0</v>
      </c>
      <c r="D3586" s="10" t="n">
        <v>133.0</v>
      </c>
    </row>
    <row r="3587">
      <c r="A3587" s="6" t="n">
        <v>45695.770833333336</v>
      </c>
      <c r="B3587" s="6" t="n">
        <v>45695.78125</v>
      </c>
      <c r="C3587" s="10" t="n">
        <v>825.0</v>
      </c>
      <c r="D3587" s="10" t="n">
        <v>126.0</v>
      </c>
    </row>
    <row r="3588">
      <c r="A3588" s="6" t="n">
        <v>45695.78125</v>
      </c>
      <c r="B3588" s="6" t="n">
        <v>45695.791666666664</v>
      </c>
      <c r="C3588" s="10" t="n">
        <v>781.0</v>
      </c>
      <c r="D3588" s="10" t="n">
        <v>105.0</v>
      </c>
    </row>
    <row r="3589">
      <c r="A3589" s="6" t="n">
        <v>45695.791666666664</v>
      </c>
      <c r="B3589" s="6" t="n">
        <v>45695.802083333336</v>
      </c>
      <c r="C3589" s="10" t="n">
        <v>792.0</v>
      </c>
      <c r="D3589" s="10" t="n">
        <v>120.0</v>
      </c>
    </row>
    <row r="3590">
      <c r="A3590" s="6" t="n">
        <v>45695.802083333336</v>
      </c>
      <c r="B3590" s="6" t="n">
        <v>45695.8125</v>
      </c>
      <c r="C3590" s="10" t="n">
        <v>783.0</v>
      </c>
      <c r="D3590" s="10" t="n">
        <v>118.0</v>
      </c>
    </row>
    <row r="3591">
      <c r="A3591" s="6" t="n">
        <v>45695.8125</v>
      </c>
      <c r="B3591" s="6" t="n">
        <v>45695.822916666664</v>
      </c>
      <c r="C3591" s="10" t="n">
        <v>752.0</v>
      </c>
      <c r="D3591" s="10" t="n">
        <v>100.0</v>
      </c>
    </row>
    <row r="3592">
      <c r="A3592" s="6" t="n">
        <v>45695.822916666664</v>
      </c>
      <c r="B3592" s="6" t="n">
        <v>45695.833333333336</v>
      </c>
      <c r="C3592" s="10" t="n">
        <v>675.0</v>
      </c>
      <c r="D3592" s="10" t="n">
        <v>115.0</v>
      </c>
    </row>
    <row r="3593">
      <c r="A3593" s="6" t="n">
        <v>45695.833333333336</v>
      </c>
      <c r="B3593" s="6" t="n">
        <v>45695.84375</v>
      </c>
      <c r="C3593" s="10" t="n">
        <v>555.0</v>
      </c>
      <c r="D3593" s="10" t="n">
        <v>109.0</v>
      </c>
    </row>
    <row r="3594">
      <c r="A3594" s="6" t="n">
        <v>45695.84375</v>
      </c>
      <c r="B3594" s="6" t="n">
        <v>45695.854166666664</v>
      </c>
      <c r="C3594" s="10" t="n">
        <v>654.0</v>
      </c>
      <c r="D3594" s="10" t="n">
        <v>98.0</v>
      </c>
    </row>
    <row r="3595">
      <c r="A3595" s="6" t="n">
        <v>45695.854166666664</v>
      </c>
      <c r="B3595" s="6" t="n">
        <v>45695.864583333336</v>
      </c>
      <c r="C3595" s="10" t="n">
        <v>505.0</v>
      </c>
      <c r="D3595" s="10" t="n">
        <v>82.0</v>
      </c>
    </row>
    <row r="3596">
      <c r="A3596" s="6" t="n">
        <v>45695.864583333336</v>
      </c>
      <c r="B3596" s="6" t="n">
        <v>45695.875</v>
      </c>
      <c r="C3596" s="10" t="n">
        <v>529.0</v>
      </c>
      <c r="D3596" s="10" t="n">
        <v>76.0</v>
      </c>
    </row>
    <row r="3597">
      <c r="A3597" s="6" t="n">
        <v>45695.875</v>
      </c>
      <c r="B3597" s="6" t="n">
        <v>45695.885416666664</v>
      </c>
      <c r="C3597" s="10" t="n">
        <v>536.0</v>
      </c>
      <c r="D3597" s="10" t="n">
        <v>82.0</v>
      </c>
    </row>
    <row r="3598">
      <c r="A3598" s="6" t="n">
        <v>45695.885416666664</v>
      </c>
      <c r="B3598" s="6" t="n">
        <v>45695.895833333336</v>
      </c>
      <c r="C3598" s="10" t="n">
        <v>476.0</v>
      </c>
      <c r="D3598" s="10" t="n">
        <v>41.0</v>
      </c>
    </row>
    <row r="3599">
      <c r="A3599" s="6" t="n">
        <v>45695.895833333336</v>
      </c>
      <c r="B3599" s="6" t="n">
        <v>45695.90625</v>
      </c>
      <c r="C3599" s="10" t="n">
        <v>446.0</v>
      </c>
      <c r="D3599" s="10" t="n">
        <v>48.0</v>
      </c>
    </row>
    <row r="3600">
      <c r="A3600" s="6" t="n">
        <v>45695.90625</v>
      </c>
      <c r="B3600" s="6" t="n">
        <v>45695.916666666664</v>
      </c>
      <c r="C3600" s="10" t="n">
        <v>433.0</v>
      </c>
      <c r="D3600" s="10" t="n">
        <v>63.0</v>
      </c>
    </row>
    <row r="3601">
      <c r="A3601" s="6" t="n">
        <v>45695.916666666664</v>
      </c>
      <c r="B3601" s="6" t="n">
        <v>45695.927083333336</v>
      </c>
      <c r="C3601" s="10" t="n">
        <v>405.0</v>
      </c>
      <c r="D3601" s="10" t="n">
        <v>48.0</v>
      </c>
    </row>
    <row r="3602">
      <c r="A3602" s="6" t="n">
        <v>45695.927083333336</v>
      </c>
      <c r="B3602" s="6" t="n">
        <v>45695.9375</v>
      </c>
      <c r="C3602" s="10" t="n">
        <v>484.0</v>
      </c>
      <c r="D3602" s="10" t="n">
        <v>54.0</v>
      </c>
    </row>
    <row r="3603">
      <c r="A3603" s="6" t="n">
        <v>45695.9375</v>
      </c>
      <c r="B3603" s="6" t="n">
        <v>45695.947916666664</v>
      </c>
      <c r="C3603" s="10" t="n">
        <v>385.0</v>
      </c>
      <c r="D3603" s="10" t="n">
        <v>35.0</v>
      </c>
    </row>
    <row r="3604">
      <c r="A3604" s="6" t="n">
        <v>45695.947916666664</v>
      </c>
      <c r="B3604" s="6" t="n">
        <v>45695.958333333336</v>
      </c>
      <c r="C3604" s="10" t="n">
        <v>373.0</v>
      </c>
      <c r="D3604" s="10" t="n">
        <v>38.0</v>
      </c>
    </row>
    <row r="3605">
      <c r="A3605" s="6" t="n">
        <v>45695.958333333336</v>
      </c>
      <c r="B3605" s="6" t="n">
        <v>45695.96875</v>
      </c>
      <c r="C3605" s="10" t="n">
        <v>362.0</v>
      </c>
      <c r="D3605" s="10" t="n">
        <v>38.0</v>
      </c>
    </row>
    <row r="3606">
      <c r="A3606" s="6" t="n">
        <v>45695.96875</v>
      </c>
      <c r="B3606" s="6" t="n">
        <v>45695.979166666664</v>
      </c>
      <c r="C3606" s="10" t="n">
        <v>344.0</v>
      </c>
      <c r="D3606" s="10" t="n">
        <v>57.0</v>
      </c>
    </row>
    <row r="3607">
      <c r="A3607" s="6" t="n">
        <v>45695.979166666664</v>
      </c>
      <c r="B3607" s="6" t="n">
        <v>45695.989583333336</v>
      </c>
      <c r="C3607" s="10" t="n">
        <v>320.0</v>
      </c>
      <c r="D3607" s="10" t="n">
        <v>49.0</v>
      </c>
    </row>
    <row r="3608">
      <c r="A3608" s="6" t="n">
        <v>45695.989583333336</v>
      </c>
      <c r="B3608" s="6" t="n">
        <v>45696.0</v>
      </c>
      <c r="C3608" s="10" t="n">
        <v>266.0</v>
      </c>
      <c r="D3608" s="10" t="n">
        <v>36.0</v>
      </c>
    </row>
    <row r="3609">
      <c r="A3609" s="6" t="n">
        <v>45696.0</v>
      </c>
      <c r="B3609" s="6" t="n">
        <v>45696.010416666664</v>
      </c>
      <c r="C3609" s="10" t="n">
        <v>285.0</v>
      </c>
      <c r="D3609" s="10" t="n">
        <v>36.0</v>
      </c>
    </row>
    <row r="3610">
      <c r="A3610" s="6" t="n">
        <v>45696.010416666664</v>
      </c>
      <c r="B3610" s="6" t="n">
        <v>45696.020833333336</v>
      </c>
      <c r="C3610" s="10" t="n">
        <v>251.0</v>
      </c>
      <c r="D3610" s="10" t="n">
        <v>41.0</v>
      </c>
    </row>
    <row r="3611">
      <c r="A3611" s="6" t="n">
        <v>45696.020833333336</v>
      </c>
      <c r="B3611" s="6" t="n">
        <v>45696.03125</v>
      </c>
      <c r="C3611" s="10" t="n">
        <v>203.0</v>
      </c>
      <c r="D3611" s="10" t="n">
        <v>40.0</v>
      </c>
    </row>
    <row r="3612">
      <c r="A3612" s="6" t="n">
        <v>45696.03125</v>
      </c>
      <c r="B3612" s="6" t="n">
        <v>45696.041666666664</v>
      </c>
      <c r="C3612" s="10" t="n">
        <v>205.0</v>
      </c>
      <c r="D3612" s="10" t="n">
        <v>29.0</v>
      </c>
    </row>
    <row r="3613">
      <c r="A3613" s="6" t="n">
        <v>45696.041666666664</v>
      </c>
      <c r="B3613" s="6" t="n">
        <v>45696.052083333336</v>
      </c>
      <c r="C3613" s="10" t="n">
        <v>187.0</v>
      </c>
      <c r="D3613" s="10" t="n">
        <v>36.0</v>
      </c>
    </row>
    <row r="3614">
      <c r="A3614" s="6" t="n">
        <v>45696.052083333336</v>
      </c>
      <c r="B3614" s="6" t="n">
        <v>45696.0625</v>
      </c>
      <c r="C3614" s="10" t="n">
        <v>150.0</v>
      </c>
      <c r="D3614" s="10" t="n">
        <v>39.0</v>
      </c>
    </row>
    <row r="3615">
      <c r="A3615" s="6" t="n">
        <v>45696.0625</v>
      </c>
      <c r="B3615" s="6" t="n">
        <v>45696.072916666664</v>
      </c>
      <c r="C3615" s="10" t="n">
        <v>128.0</v>
      </c>
      <c r="D3615" s="10" t="n">
        <v>41.0</v>
      </c>
    </row>
    <row r="3616">
      <c r="A3616" s="6" t="n">
        <v>45696.072916666664</v>
      </c>
      <c r="B3616" s="6" t="n">
        <v>45696.083333333336</v>
      </c>
      <c r="C3616" s="10" t="n">
        <v>109.0</v>
      </c>
      <c r="D3616" s="10" t="n">
        <v>29.0</v>
      </c>
    </row>
    <row r="3617">
      <c r="A3617" s="6" t="n">
        <v>45696.083333333336</v>
      </c>
      <c r="B3617" s="6" t="n">
        <v>45696.09375</v>
      </c>
      <c r="C3617" s="10" t="n">
        <v>103.0</v>
      </c>
      <c r="D3617" s="10" t="n">
        <v>33.0</v>
      </c>
    </row>
    <row r="3618">
      <c r="A3618" s="6" t="n">
        <v>45696.09375</v>
      </c>
      <c r="B3618" s="6" t="n">
        <v>45696.104166666664</v>
      </c>
      <c r="C3618" s="10" t="n">
        <v>94.0</v>
      </c>
      <c r="D3618" s="10" t="n">
        <v>35.0</v>
      </c>
    </row>
    <row r="3619">
      <c r="A3619" s="6" t="n">
        <v>45696.104166666664</v>
      </c>
      <c r="B3619" s="6" t="n">
        <v>45696.114583333336</v>
      </c>
      <c r="C3619" s="10" t="n">
        <v>86.0</v>
      </c>
      <c r="D3619" s="10" t="n">
        <v>32.0</v>
      </c>
    </row>
    <row r="3620">
      <c r="A3620" s="6" t="n">
        <v>45696.114583333336</v>
      </c>
      <c r="B3620" s="6" t="n">
        <v>45696.125</v>
      </c>
      <c r="C3620" s="10" t="n">
        <v>71.0</v>
      </c>
      <c r="D3620" s="10" t="n">
        <v>28.0</v>
      </c>
    </row>
    <row r="3621">
      <c r="A3621" s="6" t="n">
        <v>45696.125</v>
      </c>
      <c r="B3621" s="6" t="n">
        <v>45696.135416666664</v>
      </c>
      <c r="C3621" s="10" t="n">
        <v>62.0</v>
      </c>
      <c r="D3621" s="10" t="n">
        <v>30.0</v>
      </c>
    </row>
    <row r="3622">
      <c r="A3622" s="6" t="n">
        <v>45696.135416666664</v>
      </c>
      <c r="B3622" s="6" t="n">
        <v>45696.145833333336</v>
      </c>
      <c r="C3622" s="10" t="n">
        <v>85.0</v>
      </c>
      <c r="D3622" s="10" t="n">
        <v>46.0</v>
      </c>
    </row>
    <row r="3623">
      <c r="A3623" s="6" t="n">
        <v>45696.145833333336</v>
      </c>
      <c r="B3623" s="6" t="n">
        <v>45696.15625</v>
      </c>
      <c r="C3623" s="10" t="n">
        <v>73.0</v>
      </c>
      <c r="D3623" s="10" t="n">
        <v>47.0</v>
      </c>
    </row>
    <row r="3624">
      <c r="A3624" s="6" t="n">
        <v>45696.15625</v>
      </c>
      <c r="B3624" s="6" t="n">
        <v>45696.166666666664</v>
      </c>
      <c r="C3624" s="10" t="n">
        <v>77.0</v>
      </c>
      <c r="D3624" s="10" t="n">
        <v>51.0</v>
      </c>
    </row>
    <row r="3625">
      <c r="A3625" s="6" t="n">
        <v>45696.166666666664</v>
      </c>
      <c r="B3625" s="6" t="n">
        <v>45696.177083333336</v>
      </c>
      <c r="C3625" s="10" t="n">
        <v>75.0</v>
      </c>
      <c r="D3625" s="10" t="n">
        <v>45.0</v>
      </c>
    </row>
    <row r="3626">
      <c r="A3626" s="6" t="n">
        <v>45696.177083333336</v>
      </c>
      <c r="B3626" s="6" t="n">
        <v>45696.1875</v>
      </c>
      <c r="C3626" s="10" t="n">
        <v>75.0</v>
      </c>
      <c r="D3626" s="10" t="n">
        <v>62.0</v>
      </c>
    </row>
    <row r="3627">
      <c r="A3627" s="6" t="n">
        <v>45696.1875</v>
      </c>
      <c r="B3627" s="6" t="n">
        <v>45696.197916666664</v>
      </c>
      <c r="C3627" s="10" t="n">
        <v>99.0</v>
      </c>
      <c r="D3627" s="10" t="n">
        <v>66.0</v>
      </c>
    </row>
    <row r="3628">
      <c r="A3628" s="6" t="n">
        <v>45696.197916666664</v>
      </c>
      <c r="B3628" s="6" t="n">
        <v>45696.208333333336</v>
      </c>
      <c r="C3628" s="10" t="n">
        <v>98.0</v>
      </c>
      <c r="D3628" s="10" t="n">
        <v>71.0</v>
      </c>
    </row>
    <row r="3629">
      <c r="A3629" s="6" t="n">
        <v>45696.208333333336</v>
      </c>
      <c r="B3629" s="6" t="n">
        <v>45696.21875</v>
      </c>
      <c r="C3629" s="10" t="n">
        <v>138.0</v>
      </c>
      <c r="D3629" s="10" t="n">
        <v>79.0</v>
      </c>
    </row>
    <row r="3630">
      <c r="A3630" s="6" t="n">
        <v>45696.21875</v>
      </c>
      <c r="B3630" s="6" t="n">
        <v>45696.229166666664</v>
      </c>
      <c r="C3630" s="10" t="n">
        <v>164.0</v>
      </c>
      <c r="D3630" s="10" t="n">
        <v>73.0</v>
      </c>
    </row>
    <row r="3631">
      <c r="A3631" s="6" t="n">
        <v>45696.229166666664</v>
      </c>
      <c r="B3631" s="6" t="n">
        <v>45696.239583333336</v>
      </c>
      <c r="C3631" s="10" t="n">
        <v>172.0</v>
      </c>
      <c r="D3631" s="10" t="n">
        <v>84.0</v>
      </c>
    </row>
    <row r="3632">
      <c r="A3632" s="6" t="n">
        <v>45696.239583333336</v>
      </c>
      <c r="B3632" s="6" t="n">
        <v>45696.25</v>
      </c>
      <c r="C3632" s="10" t="n">
        <v>195.0</v>
      </c>
      <c r="D3632" s="10" t="n">
        <v>100.0</v>
      </c>
    </row>
    <row r="3633">
      <c r="A3633" s="6" t="n">
        <v>45696.25</v>
      </c>
      <c r="B3633" s="6" t="n">
        <v>45696.260416666664</v>
      </c>
      <c r="C3633" s="10" t="n">
        <v>200.0</v>
      </c>
      <c r="D3633" s="10" t="n">
        <v>102.0</v>
      </c>
    </row>
    <row r="3634">
      <c r="A3634" s="6" t="n">
        <v>45696.260416666664</v>
      </c>
      <c r="B3634" s="6" t="n">
        <v>45696.270833333336</v>
      </c>
      <c r="C3634" s="10" t="n">
        <v>235.0</v>
      </c>
      <c r="D3634" s="10" t="n">
        <v>114.0</v>
      </c>
    </row>
    <row r="3635">
      <c r="A3635" s="6" t="n">
        <v>45696.270833333336</v>
      </c>
      <c r="B3635" s="6" t="n">
        <v>45696.28125</v>
      </c>
      <c r="C3635" s="10" t="n">
        <v>232.0</v>
      </c>
      <c r="D3635" s="10" t="n">
        <v>128.0</v>
      </c>
    </row>
    <row r="3636">
      <c r="A3636" s="6" t="n">
        <v>45696.28125</v>
      </c>
      <c r="B3636" s="6" t="n">
        <v>45696.291666666664</v>
      </c>
      <c r="C3636" s="10" t="n">
        <v>249.0</v>
      </c>
      <c r="D3636" s="10" t="n">
        <v>121.0</v>
      </c>
    </row>
    <row r="3637">
      <c r="A3637" s="6" t="n">
        <v>45696.291666666664</v>
      </c>
      <c r="B3637" s="6" t="n">
        <v>45696.302083333336</v>
      </c>
      <c r="C3637" s="10" t="n">
        <v>232.0</v>
      </c>
      <c r="D3637" s="10" t="n">
        <v>100.0</v>
      </c>
    </row>
    <row r="3638">
      <c r="A3638" s="6" t="n">
        <v>45696.302083333336</v>
      </c>
      <c r="B3638" s="6" t="n">
        <v>45696.3125</v>
      </c>
      <c r="C3638" s="10" t="n">
        <v>327.0</v>
      </c>
      <c r="D3638" s="10" t="n">
        <v>107.0</v>
      </c>
    </row>
    <row r="3639">
      <c r="A3639" s="6" t="n">
        <v>45696.3125</v>
      </c>
      <c r="B3639" s="6" t="n">
        <v>45696.322916666664</v>
      </c>
      <c r="C3639" s="10" t="n">
        <v>349.0</v>
      </c>
      <c r="D3639" s="10" t="n">
        <v>110.0</v>
      </c>
    </row>
    <row r="3640">
      <c r="A3640" s="6" t="n">
        <v>45696.322916666664</v>
      </c>
      <c r="B3640" s="6" t="n">
        <v>45696.333333333336</v>
      </c>
      <c r="C3640" s="10" t="n">
        <v>397.0</v>
      </c>
      <c r="D3640" s="10" t="n">
        <v>112.0</v>
      </c>
    </row>
    <row r="3641">
      <c r="A3641" s="6" t="n">
        <v>45696.333333333336</v>
      </c>
      <c r="B3641" s="6" t="n">
        <v>45696.34375</v>
      </c>
      <c r="C3641" s="10" t="n">
        <v>488.0</v>
      </c>
      <c r="D3641" s="10" t="n">
        <v>129.0</v>
      </c>
    </row>
    <row r="3642">
      <c r="A3642" s="6" t="n">
        <v>45696.34375</v>
      </c>
      <c r="B3642" s="6" t="n">
        <v>45696.354166666664</v>
      </c>
      <c r="C3642" s="10" t="n">
        <v>575.0</v>
      </c>
      <c r="D3642" s="10" t="n">
        <v>118.0</v>
      </c>
    </row>
    <row r="3643">
      <c r="A3643" s="6" t="n">
        <v>45696.354166666664</v>
      </c>
      <c r="B3643" s="6" t="n">
        <v>45696.364583333336</v>
      </c>
      <c r="C3643" s="10" t="n">
        <v>729.0</v>
      </c>
      <c r="D3643" s="10" t="n">
        <v>114.0</v>
      </c>
    </row>
    <row r="3644">
      <c r="A3644" s="6" t="n">
        <v>45696.364583333336</v>
      </c>
      <c r="B3644" s="6" t="n">
        <v>45696.375</v>
      </c>
      <c r="C3644" s="10" t="n">
        <v>702.0</v>
      </c>
      <c r="D3644" s="10" t="n">
        <v>114.0</v>
      </c>
    </row>
    <row r="3645">
      <c r="A3645" s="6" t="n">
        <v>45696.375</v>
      </c>
      <c r="B3645" s="6" t="n">
        <v>45696.385416666664</v>
      </c>
      <c r="C3645" s="10" t="n">
        <v>765.0</v>
      </c>
      <c r="D3645" s="10" t="n">
        <v>112.0</v>
      </c>
    </row>
    <row r="3646">
      <c r="A3646" s="6" t="n">
        <v>45696.385416666664</v>
      </c>
      <c r="B3646" s="6" t="n">
        <v>45696.395833333336</v>
      </c>
      <c r="C3646" s="10" t="n">
        <v>919.0</v>
      </c>
      <c r="D3646" s="10" t="n">
        <v>114.0</v>
      </c>
    </row>
    <row r="3647">
      <c r="A3647" s="6" t="n">
        <v>45696.395833333336</v>
      </c>
      <c r="B3647" s="6" t="n">
        <v>45696.40625</v>
      </c>
      <c r="C3647" s="10" t="n">
        <v>985.0</v>
      </c>
      <c r="D3647" s="10" t="n">
        <v>119.0</v>
      </c>
    </row>
    <row r="3648">
      <c r="A3648" s="6" t="n">
        <v>45696.40625</v>
      </c>
      <c r="B3648" s="6" t="n">
        <v>45696.416666666664</v>
      </c>
      <c r="C3648" s="10" t="n">
        <v>991.0</v>
      </c>
      <c r="D3648" s="10" t="n">
        <v>132.0</v>
      </c>
    </row>
    <row r="3649">
      <c r="A3649" s="6" t="n">
        <v>45696.416666666664</v>
      </c>
      <c r="B3649" s="6" t="n">
        <v>45696.427083333336</v>
      </c>
      <c r="C3649" s="10" t="n">
        <v>1037.0</v>
      </c>
      <c r="D3649" s="10" t="n">
        <v>107.0</v>
      </c>
    </row>
    <row r="3650">
      <c r="A3650" s="6" t="n">
        <v>45696.427083333336</v>
      </c>
      <c r="B3650" s="6" t="n">
        <v>45696.4375</v>
      </c>
      <c r="C3650" s="10" t="n">
        <v>1031.0</v>
      </c>
      <c r="D3650" s="10" t="n">
        <v>103.0</v>
      </c>
    </row>
    <row r="3651">
      <c r="A3651" s="6" t="n">
        <v>45696.4375</v>
      </c>
      <c r="B3651" s="6" t="n">
        <v>45696.447916666664</v>
      </c>
      <c r="C3651" s="10" t="n">
        <v>1067.0</v>
      </c>
      <c r="D3651" s="10" t="n">
        <v>106.0</v>
      </c>
    </row>
    <row r="3652">
      <c r="A3652" s="6" t="n">
        <v>45696.447916666664</v>
      </c>
      <c r="B3652" s="6" t="n">
        <v>45696.458333333336</v>
      </c>
      <c r="C3652" s="10" t="n">
        <v>1094.0</v>
      </c>
      <c r="D3652" s="10" t="n">
        <v>127.0</v>
      </c>
    </row>
    <row r="3653">
      <c r="A3653" s="6" t="n">
        <v>45696.458333333336</v>
      </c>
      <c r="B3653" s="6" t="n">
        <v>45696.46875</v>
      </c>
      <c r="C3653" s="10" t="n">
        <v>1003.0</v>
      </c>
      <c r="D3653" s="10" t="n">
        <v>104.0</v>
      </c>
    </row>
    <row r="3654">
      <c r="A3654" s="6" t="n">
        <v>45696.46875</v>
      </c>
      <c r="B3654" s="6" t="n">
        <v>45696.479166666664</v>
      </c>
      <c r="C3654" s="10" t="n">
        <v>1108.0</v>
      </c>
      <c r="D3654" s="10" t="n">
        <v>110.0</v>
      </c>
    </row>
    <row r="3655">
      <c r="A3655" s="6" t="n">
        <v>45696.479166666664</v>
      </c>
      <c r="B3655" s="6" t="n">
        <v>45696.489583333336</v>
      </c>
      <c r="C3655" s="10" t="n">
        <v>1080.0</v>
      </c>
      <c r="D3655" s="10" t="n">
        <v>109.0</v>
      </c>
    </row>
    <row r="3656">
      <c r="A3656" s="6" t="n">
        <v>45696.489583333336</v>
      </c>
      <c r="B3656" s="6" t="n">
        <v>45696.5</v>
      </c>
      <c r="C3656" s="10" t="n">
        <v>1066.0</v>
      </c>
      <c r="D3656" s="10" t="n">
        <v>104.0</v>
      </c>
    </row>
    <row r="3657">
      <c r="A3657" s="6" t="n">
        <v>45696.5</v>
      </c>
      <c r="B3657" s="6" t="n">
        <v>45696.510416666664</v>
      </c>
      <c r="C3657" s="10" t="n">
        <v>1053.0</v>
      </c>
      <c r="D3657" s="10" t="n">
        <v>105.0</v>
      </c>
    </row>
    <row r="3658">
      <c r="A3658" s="6" t="n">
        <v>45696.510416666664</v>
      </c>
      <c r="B3658" s="6" t="n">
        <v>45696.520833333336</v>
      </c>
      <c r="C3658" s="10" t="n">
        <v>1169.0</v>
      </c>
      <c r="D3658" s="10" t="n">
        <v>103.0</v>
      </c>
    </row>
    <row r="3659">
      <c r="A3659" s="6" t="n">
        <v>45696.520833333336</v>
      </c>
      <c r="B3659" s="6" t="n">
        <v>45696.53125</v>
      </c>
      <c r="C3659" s="10" t="n">
        <v>1210.0</v>
      </c>
      <c r="D3659" s="10" t="n">
        <v>82.0</v>
      </c>
    </row>
    <row r="3660">
      <c r="A3660" s="6" t="n">
        <v>45696.53125</v>
      </c>
      <c r="B3660" s="6" t="n">
        <v>45696.541666666664</v>
      </c>
      <c r="C3660" s="10" t="n">
        <v>1175.0</v>
      </c>
      <c r="D3660" s="10" t="n">
        <v>90.0</v>
      </c>
    </row>
    <row r="3661">
      <c r="A3661" s="6" t="n">
        <v>45696.541666666664</v>
      </c>
      <c r="B3661" s="6" t="n">
        <v>45696.552083333336</v>
      </c>
      <c r="C3661" s="10" t="n">
        <v>1225.0</v>
      </c>
      <c r="D3661" s="10" t="n">
        <v>94.0</v>
      </c>
    </row>
    <row r="3662">
      <c r="A3662" s="6" t="n">
        <v>45696.552083333336</v>
      </c>
      <c r="B3662" s="6" t="n">
        <v>45696.5625</v>
      </c>
      <c r="C3662" s="10" t="n">
        <v>1186.0</v>
      </c>
      <c r="D3662" s="10" t="n">
        <v>90.0</v>
      </c>
    </row>
    <row r="3663">
      <c r="A3663" s="6" t="n">
        <v>45696.5625</v>
      </c>
      <c r="B3663" s="6" t="n">
        <v>45696.572916666664</v>
      </c>
      <c r="C3663" s="10" t="n">
        <v>1148.0</v>
      </c>
      <c r="D3663" s="10" t="n">
        <v>100.0</v>
      </c>
    </row>
    <row r="3664">
      <c r="A3664" s="6" t="n">
        <v>45696.572916666664</v>
      </c>
      <c r="B3664" s="6" t="n">
        <v>45696.583333333336</v>
      </c>
      <c r="C3664" s="10" t="n">
        <v>1099.0</v>
      </c>
      <c r="D3664" s="10" t="n">
        <v>93.0</v>
      </c>
    </row>
    <row r="3665">
      <c r="A3665" s="6" t="n">
        <v>45696.583333333336</v>
      </c>
      <c r="B3665" s="6" t="n">
        <v>45696.59375</v>
      </c>
      <c r="C3665" s="10" t="n">
        <v>1043.0</v>
      </c>
      <c r="D3665" s="10" t="n">
        <v>94.0</v>
      </c>
    </row>
    <row r="3666">
      <c r="A3666" s="6" t="n">
        <v>45696.59375</v>
      </c>
      <c r="B3666" s="6" t="n">
        <v>45696.604166666664</v>
      </c>
      <c r="C3666" s="10" t="n">
        <v>1086.0</v>
      </c>
      <c r="D3666" s="10" t="n">
        <v>65.0</v>
      </c>
    </row>
    <row r="3667">
      <c r="A3667" s="6" t="n">
        <v>45696.604166666664</v>
      </c>
      <c r="B3667" s="6" t="n">
        <v>45696.614583333336</v>
      </c>
      <c r="C3667" s="10" t="n">
        <v>1065.0</v>
      </c>
      <c r="D3667" s="10" t="n">
        <v>96.0</v>
      </c>
    </row>
    <row r="3668">
      <c r="A3668" s="6" t="n">
        <v>45696.614583333336</v>
      </c>
      <c r="B3668" s="6" t="n">
        <v>45696.625</v>
      </c>
      <c r="C3668" s="10" t="n">
        <v>1104.0</v>
      </c>
      <c r="D3668" s="10" t="n">
        <v>81.0</v>
      </c>
    </row>
    <row r="3669">
      <c r="A3669" s="6" t="n">
        <v>45696.625</v>
      </c>
      <c r="B3669" s="6" t="n">
        <v>45696.635416666664</v>
      </c>
      <c r="C3669" s="10" t="n">
        <v>1132.0</v>
      </c>
      <c r="D3669" s="10" t="n">
        <v>88.0</v>
      </c>
    </row>
    <row r="3670">
      <c r="A3670" s="6" t="n">
        <v>45696.635416666664</v>
      </c>
      <c r="B3670" s="6" t="n">
        <v>45696.645833333336</v>
      </c>
      <c r="C3670" s="10" t="n">
        <v>1050.0</v>
      </c>
      <c r="D3670" s="10" t="n">
        <v>83.0</v>
      </c>
    </row>
    <row r="3671">
      <c r="A3671" s="6" t="n">
        <v>45696.645833333336</v>
      </c>
      <c r="B3671" s="6" t="n">
        <v>45696.65625</v>
      </c>
      <c r="C3671" s="10" t="n">
        <v>969.0</v>
      </c>
      <c r="D3671" s="10" t="n">
        <v>85.0</v>
      </c>
    </row>
    <row r="3672">
      <c r="A3672" s="6" t="n">
        <v>45696.65625</v>
      </c>
      <c r="B3672" s="6" t="n">
        <v>45696.666666666664</v>
      </c>
      <c r="C3672" s="10" t="n">
        <v>1066.0</v>
      </c>
      <c r="D3672" s="10" t="n">
        <v>87.0</v>
      </c>
    </row>
    <row r="3673">
      <c r="A3673" s="6" t="n">
        <v>45696.666666666664</v>
      </c>
      <c r="B3673" s="6" t="n">
        <v>45696.677083333336</v>
      </c>
      <c r="C3673" s="10" t="n">
        <v>1097.0</v>
      </c>
      <c r="D3673" s="10" t="n">
        <v>71.0</v>
      </c>
    </row>
    <row r="3674">
      <c r="A3674" s="6" t="n">
        <v>45696.677083333336</v>
      </c>
      <c r="B3674" s="6" t="n">
        <v>45696.6875</v>
      </c>
      <c r="C3674" s="10" t="n">
        <v>1154.0</v>
      </c>
      <c r="D3674" s="10" t="n">
        <v>80.0</v>
      </c>
    </row>
    <row r="3675">
      <c r="A3675" s="6" t="n">
        <v>45696.6875</v>
      </c>
      <c r="B3675" s="6" t="n">
        <v>45696.697916666664</v>
      </c>
      <c r="C3675" s="10" t="n">
        <v>1197.0</v>
      </c>
      <c r="D3675" s="10" t="n">
        <v>68.0</v>
      </c>
    </row>
    <row r="3676">
      <c r="A3676" s="6" t="n">
        <v>45696.697916666664</v>
      </c>
      <c r="B3676" s="6" t="n">
        <v>45696.708333333336</v>
      </c>
      <c r="C3676" s="10" t="n">
        <v>1246.0</v>
      </c>
      <c r="D3676" s="10" t="n">
        <v>55.0</v>
      </c>
    </row>
    <row r="3677">
      <c r="A3677" s="6" t="n">
        <v>45696.708333333336</v>
      </c>
      <c r="B3677" s="6" t="n">
        <v>45696.71875</v>
      </c>
      <c r="C3677" s="10" t="n">
        <v>1229.0</v>
      </c>
      <c r="D3677" s="10" t="n">
        <v>45.0</v>
      </c>
    </row>
    <row r="3678">
      <c r="A3678" s="6" t="n">
        <v>45696.71875</v>
      </c>
      <c r="B3678" s="6" t="n">
        <v>45696.729166666664</v>
      </c>
      <c r="C3678" s="10" t="n">
        <v>1205.0</v>
      </c>
      <c r="D3678" s="10" t="n">
        <v>56.0</v>
      </c>
    </row>
    <row r="3679">
      <c r="A3679" s="6" t="n">
        <v>45696.729166666664</v>
      </c>
      <c r="B3679" s="6" t="n">
        <v>45696.739583333336</v>
      </c>
      <c r="C3679" s="10" t="n">
        <v>1240.0</v>
      </c>
      <c r="D3679" s="10" t="n">
        <v>57.0</v>
      </c>
    </row>
    <row r="3680">
      <c r="A3680" s="6" t="n">
        <v>45696.739583333336</v>
      </c>
      <c r="B3680" s="6" t="n">
        <v>45696.75</v>
      </c>
      <c r="C3680" s="10" t="n">
        <v>1146.0</v>
      </c>
      <c r="D3680" s="10" t="n">
        <v>68.0</v>
      </c>
    </row>
    <row r="3681">
      <c r="A3681" s="6" t="n">
        <v>45696.75</v>
      </c>
      <c r="B3681" s="6" t="n">
        <v>45696.760416666664</v>
      </c>
      <c r="C3681" s="10" t="n">
        <v>1095.0</v>
      </c>
      <c r="D3681" s="10" t="n">
        <v>52.0</v>
      </c>
    </row>
    <row r="3682">
      <c r="A3682" s="6" t="n">
        <v>45696.760416666664</v>
      </c>
      <c r="B3682" s="6" t="n">
        <v>45696.770833333336</v>
      </c>
      <c r="C3682" s="10" t="n">
        <v>1058.0</v>
      </c>
      <c r="D3682" s="10" t="n">
        <v>49.0</v>
      </c>
    </row>
    <row r="3683">
      <c r="A3683" s="6" t="n">
        <v>45696.770833333336</v>
      </c>
      <c r="B3683" s="6" t="n">
        <v>45696.78125</v>
      </c>
      <c r="C3683" s="10" t="n">
        <v>1009.0</v>
      </c>
      <c r="D3683" s="10" t="n">
        <v>49.0</v>
      </c>
    </row>
    <row r="3684">
      <c r="A3684" s="6" t="n">
        <v>45696.78125</v>
      </c>
      <c r="B3684" s="6" t="n">
        <v>45696.791666666664</v>
      </c>
      <c r="C3684" s="10" t="n">
        <v>964.0</v>
      </c>
      <c r="D3684" s="10" t="n">
        <v>48.0</v>
      </c>
    </row>
    <row r="3685">
      <c r="A3685" s="6" t="n">
        <v>45696.791666666664</v>
      </c>
      <c r="B3685" s="6" t="n">
        <v>45696.802083333336</v>
      </c>
      <c r="C3685" s="10" t="n">
        <v>932.0</v>
      </c>
      <c r="D3685" s="10" t="n">
        <v>36.0</v>
      </c>
    </row>
    <row r="3686">
      <c r="A3686" s="6" t="n">
        <v>45696.802083333336</v>
      </c>
      <c r="B3686" s="6" t="n">
        <v>45696.8125</v>
      </c>
      <c r="C3686" s="10" t="n">
        <v>864.0</v>
      </c>
      <c r="D3686" s="10" t="n">
        <v>37.0</v>
      </c>
    </row>
    <row r="3687">
      <c r="A3687" s="6" t="n">
        <v>45696.8125</v>
      </c>
      <c r="B3687" s="6" t="n">
        <v>45696.822916666664</v>
      </c>
      <c r="C3687" s="10" t="n">
        <v>781.0</v>
      </c>
      <c r="D3687" s="10" t="n">
        <v>47.0</v>
      </c>
    </row>
    <row r="3688">
      <c r="A3688" s="6" t="n">
        <v>45696.822916666664</v>
      </c>
      <c r="B3688" s="6" t="n">
        <v>45696.833333333336</v>
      </c>
      <c r="C3688" s="10" t="n">
        <v>789.0</v>
      </c>
      <c r="D3688" s="10" t="n">
        <v>40.0</v>
      </c>
    </row>
    <row r="3689">
      <c r="A3689" s="6" t="n">
        <v>45696.833333333336</v>
      </c>
      <c r="B3689" s="6" t="n">
        <v>45696.84375</v>
      </c>
      <c r="C3689" s="10" t="n">
        <v>703.0</v>
      </c>
      <c r="D3689" s="10" t="n">
        <v>42.0</v>
      </c>
    </row>
    <row r="3690">
      <c r="A3690" s="6" t="n">
        <v>45696.84375</v>
      </c>
      <c r="B3690" s="6" t="n">
        <v>45696.854166666664</v>
      </c>
      <c r="C3690" s="10" t="n">
        <v>642.0</v>
      </c>
      <c r="D3690" s="10" t="n">
        <v>43.0</v>
      </c>
    </row>
    <row r="3691">
      <c r="A3691" s="6" t="n">
        <v>45696.854166666664</v>
      </c>
      <c r="B3691" s="6" t="n">
        <v>45696.864583333336</v>
      </c>
      <c r="C3691" s="10" t="n">
        <v>626.0</v>
      </c>
      <c r="D3691" s="10" t="n">
        <v>30.0</v>
      </c>
    </row>
    <row r="3692">
      <c r="A3692" s="6" t="n">
        <v>45696.864583333336</v>
      </c>
      <c r="B3692" s="6" t="n">
        <v>45696.875</v>
      </c>
      <c r="C3692" s="10" t="n">
        <v>602.0</v>
      </c>
      <c r="D3692" s="10" t="n">
        <v>34.0</v>
      </c>
    </row>
    <row r="3693">
      <c r="A3693" s="6" t="n">
        <v>45696.875</v>
      </c>
      <c r="B3693" s="6" t="n">
        <v>45696.885416666664</v>
      </c>
      <c r="C3693" s="10" t="n">
        <v>590.0</v>
      </c>
      <c r="D3693" s="10" t="n">
        <v>31.0</v>
      </c>
    </row>
    <row r="3694">
      <c r="A3694" s="6" t="n">
        <v>45696.885416666664</v>
      </c>
      <c r="B3694" s="6" t="n">
        <v>45696.895833333336</v>
      </c>
      <c r="C3694" s="10" t="n">
        <v>524.0</v>
      </c>
      <c r="D3694" s="10" t="n">
        <v>23.0</v>
      </c>
    </row>
    <row r="3695">
      <c r="A3695" s="6" t="n">
        <v>45696.895833333336</v>
      </c>
      <c r="B3695" s="6" t="n">
        <v>45696.90625</v>
      </c>
      <c r="C3695" s="10" t="n">
        <v>559.0</v>
      </c>
      <c r="D3695" s="10" t="n">
        <v>27.0</v>
      </c>
    </row>
    <row r="3696">
      <c r="A3696" s="6" t="n">
        <v>45696.90625</v>
      </c>
      <c r="B3696" s="6" t="n">
        <v>45696.916666666664</v>
      </c>
      <c r="C3696" s="10" t="n">
        <v>527.0</v>
      </c>
      <c r="D3696" s="10" t="n">
        <v>20.0</v>
      </c>
    </row>
    <row r="3697">
      <c r="A3697" s="6" t="n">
        <v>45696.916666666664</v>
      </c>
      <c r="B3697" s="6" t="n">
        <v>45696.927083333336</v>
      </c>
      <c r="C3697" s="10" t="n">
        <v>496.0</v>
      </c>
      <c r="D3697" s="10" t="n">
        <v>23.0</v>
      </c>
    </row>
    <row r="3698">
      <c r="A3698" s="6" t="n">
        <v>45696.927083333336</v>
      </c>
      <c r="B3698" s="6" t="n">
        <v>45696.9375</v>
      </c>
      <c r="C3698" s="10" t="n">
        <v>544.0</v>
      </c>
      <c r="D3698" s="10" t="n">
        <v>19.0</v>
      </c>
    </row>
    <row r="3699">
      <c r="A3699" s="6" t="n">
        <v>45696.9375</v>
      </c>
      <c r="B3699" s="6" t="n">
        <v>45696.947916666664</v>
      </c>
      <c r="C3699" s="10" t="n">
        <v>526.0</v>
      </c>
      <c r="D3699" s="10" t="n">
        <v>20.0</v>
      </c>
    </row>
    <row r="3700">
      <c r="A3700" s="6" t="n">
        <v>45696.947916666664</v>
      </c>
      <c r="B3700" s="6" t="n">
        <v>45696.958333333336</v>
      </c>
      <c r="C3700" s="10" t="n">
        <v>446.0</v>
      </c>
      <c r="D3700" s="10" t="n">
        <v>16.0</v>
      </c>
    </row>
    <row r="3701">
      <c r="A3701" s="6" t="n">
        <v>45696.958333333336</v>
      </c>
      <c r="B3701" s="6" t="n">
        <v>45696.96875</v>
      </c>
      <c r="C3701" s="10" t="n">
        <v>461.0</v>
      </c>
      <c r="D3701" s="10" t="n">
        <v>14.0</v>
      </c>
    </row>
    <row r="3702">
      <c r="A3702" s="6" t="n">
        <v>45696.96875</v>
      </c>
      <c r="B3702" s="6" t="n">
        <v>45696.979166666664</v>
      </c>
      <c r="C3702" s="10" t="n">
        <v>434.0</v>
      </c>
      <c r="D3702" s="10" t="n">
        <v>7.0</v>
      </c>
    </row>
    <row r="3703">
      <c r="A3703" s="6" t="n">
        <v>45696.979166666664</v>
      </c>
      <c r="B3703" s="6" t="n">
        <v>45696.989583333336</v>
      </c>
      <c r="C3703" s="10" t="n">
        <v>406.0</v>
      </c>
      <c r="D3703" s="10" t="n">
        <v>25.0</v>
      </c>
    </row>
    <row r="3704">
      <c r="A3704" s="6" t="n">
        <v>45696.989583333336</v>
      </c>
      <c r="B3704" s="6" t="n">
        <v>45697.0</v>
      </c>
      <c r="C3704" s="10" t="n">
        <v>428.0</v>
      </c>
      <c r="D3704" s="10" t="n">
        <v>15.0</v>
      </c>
    </row>
    <row r="3705">
      <c r="A3705" s="6" t="n">
        <v>45697.0</v>
      </c>
      <c r="B3705" s="6" t="n">
        <v>45697.010416666664</v>
      </c>
      <c r="C3705" s="10" t="n">
        <v>380.0</v>
      </c>
      <c r="D3705" s="10" t="n">
        <v>27.0</v>
      </c>
    </row>
    <row r="3706">
      <c r="A3706" s="6" t="n">
        <v>45697.010416666664</v>
      </c>
      <c r="B3706" s="6" t="n">
        <v>45697.020833333336</v>
      </c>
      <c r="C3706" s="10" t="n">
        <v>352.0</v>
      </c>
      <c r="D3706" s="10" t="n">
        <v>29.0</v>
      </c>
    </row>
    <row r="3707">
      <c r="A3707" s="6" t="n">
        <v>45697.020833333336</v>
      </c>
      <c r="B3707" s="6" t="n">
        <v>45697.03125</v>
      </c>
      <c r="C3707" s="10" t="n">
        <v>343.0</v>
      </c>
      <c r="D3707" s="10" t="n">
        <v>21.0</v>
      </c>
    </row>
    <row r="3708">
      <c r="A3708" s="6" t="n">
        <v>45697.03125</v>
      </c>
      <c r="B3708" s="6" t="n">
        <v>45697.041666666664</v>
      </c>
      <c r="C3708" s="10" t="n">
        <v>282.0</v>
      </c>
      <c r="D3708" s="10" t="n">
        <v>18.0</v>
      </c>
    </row>
    <row r="3709">
      <c r="A3709" s="6" t="n">
        <v>45697.041666666664</v>
      </c>
      <c r="B3709" s="6" t="n">
        <v>45697.052083333336</v>
      </c>
      <c r="C3709" s="10" t="n">
        <v>235.0</v>
      </c>
      <c r="D3709" s="10" t="n">
        <v>16.0</v>
      </c>
    </row>
    <row r="3710">
      <c r="A3710" s="6" t="n">
        <v>45697.052083333336</v>
      </c>
      <c r="B3710" s="6" t="n">
        <v>45697.0625</v>
      </c>
      <c r="C3710" s="10" t="n">
        <v>207.0</v>
      </c>
      <c r="D3710" s="10" t="n">
        <v>19.0</v>
      </c>
    </row>
    <row r="3711">
      <c r="A3711" s="6" t="n">
        <v>45697.0625</v>
      </c>
      <c r="B3711" s="6" t="n">
        <v>45697.072916666664</v>
      </c>
      <c r="C3711" s="10" t="n">
        <v>147.0</v>
      </c>
      <c r="D3711" s="10" t="n">
        <v>20.0</v>
      </c>
    </row>
    <row r="3712">
      <c r="A3712" s="6" t="n">
        <v>45697.072916666664</v>
      </c>
      <c r="B3712" s="6" t="n">
        <v>45697.083333333336</v>
      </c>
      <c r="C3712" s="10" t="n">
        <v>144.0</v>
      </c>
      <c r="D3712" s="10" t="n">
        <v>16.0</v>
      </c>
    </row>
    <row r="3713">
      <c r="A3713" s="6" t="n">
        <v>45697.083333333336</v>
      </c>
      <c r="B3713" s="6" t="n">
        <v>45697.09375</v>
      </c>
      <c r="C3713" s="10" t="n">
        <v>137.0</v>
      </c>
      <c r="D3713" s="10" t="n">
        <v>13.0</v>
      </c>
    </row>
    <row r="3714">
      <c r="A3714" s="6" t="n">
        <v>45697.09375</v>
      </c>
      <c r="B3714" s="6" t="n">
        <v>45697.104166666664</v>
      </c>
      <c r="C3714" s="10" t="n">
        <v>112.0</v>
      </c>
      <c r="D3714" s="10" t="n">
        <v>22.0</v>
      </c>
    </row>
    <row r="3715">
      <c r="A3715" s="6" t="n">
        <v>45697.104166666664</v>
      </c>
      <c r="B3715" s="6" t="n">
        <v>45697.114583333336</v>
      </c>
      <c r="C3715" s="10" t="n">
        <v>92.0</v>
      </c>
      <c r="D3715" s="10" t="n">
        <v>21.0</v>
      </c>
    </row>
    <row r="3716">
      <c r="A3716" s="6" t="n">
        <v>45697.125</v>
      </c>
      <c r="B3716" s="6" t="n">
        <v>45697.135416666664</v>
      </c>
      <c r="C3716" s="10" t="n">
        <v>97.0</v>
      </c>
      <c r="D3716" s="10" t="n">
        <v>21.0</v>
      </c>
    </row>
    <row r="3717">
      <c r="A3717" s="6" t="n">
        <v>45697.135416666664</v>
      </c>
      <c r="B3717" s="6" t="n">
        <v>45697.145833333336</v>
      </c>
      <c r="C3717" s="10" t="n">
        <v>107.0</v>
      </c>
      <c r="D3717" s="10" t="n">
        <v>21.0</v>
      </c>
    </row>
    <row r="3718">
      <c r="A3718" s="6" t="n">
        <v>45697.145833333336</v>
      </c>
      <c r="B3718" s="6" t="n">
        <v>45697.15625</v>
      </c>
      <c r="C3718" s="10" t="n">
        <v>111.0</v>
      </c>
      <c r="D3718" s="10" t="n">
        <v>18.0</v>
      </c>
    </row>
    <row r="3719">
      <c r="A3719" s="6" t="n">
        <v>45697.15625</v>
      </c>
      <c r="B3719" s="6" t="n">
        <v>45697.166666666664</v>
      </c>
      <c r="C3719" s="10" t="n">
        <v>107.0</v>
      </c>
      <c r="D3719" s="10" t="n">
        <v>10.0</v>
      </c>
    </row>
    <row r="3720">
      <c r="A3720" s="6" t="n">
        <v>45697.166666666664</v>
      </c>
      <c r="B3720" s="6" t="n">
        <v>45697.177083333336</v>
      </c>
      <c r="C3720" s="10" t="n">
        <v>90.0</v>
      </c>
      <c r="D3720" s="10" t="n">
        <v>16.0</v>
      </c>
    </row>
    <row r="3721">
      <c r="A3721" s="6" t="n">
        <v>45697.177083333336</v>
      </c>
      <c r="B3721" s="6" t="n">
        <v>45697.1875</v>
      </c>
      <c r="C3721" s="10" t="n">
        <v>117.0</v>
      </c>
      <c r="D3721" s="10" t="n">
        <v>16.0</v>
      </c>
    </row>
    <row r="3722">
      <c r="A3722" s="6" t="n">
        <v>45697.1875</v>
      </c>
      <c r="B3722" s="6" t="n">
        <v>45697.197916666664</v>
      </c>
      <c r="C3722" s="10" t="n">
        <v>119.0</v>
      </c>
      <c r="D3722" s="10" t="n">
        <v>11.0</v>
      </c>
    </row>
    <row r="3723">
      <c r="A3723" s="6" t="n">
        <v>45697.197916666664</v>
      </c>
      <c r="B3723" s="6" t="n">
        <v>45697.208333333336</v>
      </c>
      <c r="C3723" s="10" t="n">
        <v>144.0</v>
      </c>
      <c r="D3723" s="10" t="n">
        <v>18.0</v>
      </c>
    </row>
    <row r="3724">
      <c r="A3724" s="6" t="n">
        <v>45697.208333333336</v>
      </c>
      <c r="B3724" s="6" t="n">
        <v>45697.21875</v>
      </c>
      <c r="C3724" s="10" t="n">
        <v>151.0</v>
      </c>
      <c r="D3724" s="10" t="n">
        <v>23.0</v>
      </c>
    </row>
    <row r="3725">
      <c r="A3725" s="6" t="n">
        <v>45697.21875</v>
      </c>
      <c r="B3725" s="6" t="n">
        <v>45697.229166666664</v>
      </c>
      <c r="C3725" s="10" t="n">
        <v>153.0</v>
      </c>
      <c r="D3725" s="10" t="n">
        <v>21.0</v>
      </c>
    </row>
    <row r="3726">
      <c r="A3726" s="6" t="n">
        <v>45697.229166666664</v>
      </c>
      <c r="B3726" s="6" t="n">
        <v>45697.239583333336</v>
      </c>
      <c r="C3726" s="10" t="n">
        <v>187.0</v>
      </c>
      <c r="D3726" s="10" t="n">
        <v>22.0</v>
      </c>
    </row>
    <row r="3727">
      <c r="A3727" s="6" t="n">
        <v>45697.239583333336</v>
      </c>
      <c r="B3727" s="6" t="n">
        <v>45697.25</v>
      </c>
      <c r="C3727" s="10" t="n">
        <v>185.0</v>
      </c>
      <c r="D3727" s="10" t="n">
        <v>24.0</v>
      </c>
    </row>
    <row r="3728">
      <c r="A3728" s="6" t="n">
        <v>45697.25</v>
      </c>
      <c r="B3728" s="6" t="n">
        <v>45697.260416666664</v>
      </c>
      <c r="C3728" s="10" t="n">
        <v>172.0</v>
      </c>
      <c r="D3728" s="10" t="n">
        <v>24.0</v>
      </c>
    </row>
    <row r="3729">
      <c r="A3729" s="6" t="n">
        <v>45697.260416666664</v>
      </c>
      <c r="B3729" s="6" t="n">
        <v>45697.270833333336</v>
      </c>
      <c r="C3729" s="10" t="n">
        <v>160.0</v>
      </c>
      <c r="D3729" s="10" t="n">
        <v>17.0</v>
      </c>
    </row>
    <row r="3730">
      <c r="A3730" s="6" t="n">
        <v>45697.270833333336</v>
      </c>
      <c r="B3730" s="6" t="n">
        <v>45697.28125</v>
      </c>
      <c r="C3730" s="10" t="n">
        <v>163.0</v>
      </c>
      <c r="D3730" s="10" t="n">
        <v>21.0</v>
      </c>
    </row>
    <row r="3731">
      <c r="A3731" s="6" t="n">
        <v>45697.28125</v>
      </c>
      <c r="B3731" s="6" t="n">
        <v>45697.291666666664</v>
      </c>
      <c r="C3731" s="10" t="n">
        <v>159.0</v>
      </c>
      <c r="D3731" s="10" t="n">
        <v>17.0</v>
      </c>
    </row>
    <row r="3732">
      <c r="A3732" s="6" t="n">
        <v>45697.291666666664</v>
      </c>
      <c r="B3732" s="6" t="n">
        <v>45697.302083333336</v>
      </c>
      <c r="C3732" s="10" t="n">
        <v>192.0</v>
      </c>
      <c r="D3732" s="10" t="n">
        <v>15.0</v>
      </c>
    </row>
    <row r="3733">
      <c r="A3733" s="6" t="n">
        <v>45697.302083333336</v>
      </c>
      <c r="B3733" s="6" t="n">
        <v>45697.3125</v>
      </c>
      <c r="C3733" s="10" t="n">
        <v>182.0</v>
      </c>
      <c r="D3733" s="10" t="n">
        <v>28.0</v>
      </c>
    </row>
    <row r="3734">
      <c r="A3734" s="6" t="n">
        <v>45697.3125</v>
      </c>
      <c r="B3734" s="6" t="n">
        <v>45697.322916666664</v>
      </c>
      <c r="C3734" s="10" t="n">
        <v>209.0</v>
      </c>
      <c r="D3734" s="10" t="n">
        <v>23.0</v>
      </c>
    </row>
    <row r="3735">
      <c r="A3735" s="6" t="n">
        <v>45697.322916666664</v>
      </c>
      <c r="B3735" s="6" t="n">
        <v>45697.333333333336</v>
      </c>
      <c r="C3735" s="10" t="n">
        <v>223.0</v>
      </c>
      <c r="D3735" s="10" t="n">
        <v>33.0</v>
      </c>
    </row>
    <row r="3736">
      <c r="A3736" s="6" t="n">
        <v>45697.333333333336</v>
      </c>
      <c r="B3736" s="6" t="n">
        <v>45697.34375</v>
      </c>
      <c r="C3736" s="10" t="n">
        <v>276.0</v>
      </c>
      <c r="D3736" s="10" t="n">
        <v>30.0</v>
      </c>
    </row>
    <row r="3737">
      <c r="A3737" s="6" t="n">
        <v>45697.34375</v>
      </c>
      <c r="B3737" s="6" t="n">
        <v>45697.354166666664</v>
      </c>
      <c r="C3737" s="10" t="n">
        <v>347.0</v>
      </c>
      <c r="D3737" s="10" t="n">
        <v>25.0</v>
      </c>
    </row>
    <row r="3738">
      <c r="A3738" s="6" t="n">
        <v>45697.354166666664</v>
      </c>
      <c r="B3738" s="6" t="n">
        <v>45697.364583333336</v>
      </c>
      <c r="C3738" s="10" t="n">
        <v>399.0</v>
      </c>
      <c r="D3738" s="10" t="n">
        <v>41.0</v>
      </c>
    </row>
    <row r="3739">
      <c r="A3739" s="6" t="n">
        <v>45697.364583333336</v>
      </c>
      <c r="B3739" s="6" t="n">
        <v>45697.375</v>
      </c>
      <c r="C3739" s="10" t="n">
        <v>447.0</v>
      </c>
      <c r="D3739" s="10" t="n">
        <v>19.0</v>
      </c>
    </row>
    <row r="3740">
      <c r="A3740" s="6" t="n">
        <v>45697.375</v>
      </c>
      <c r="B3740" s="6" t="n">
        <v>45697.385416666664</v>
      </c>
      <c r="C3740" s="10" t="n">
        <v>500.0</v>
      </c>
      <c r="D3740" s="10" t="n">
        <v>41.0</v>
      </c>
    </row>
    <row r="3741">
      <c r="A3741" s="6" t="n">
        <v>45697.385416666664</v>
      </c>
      <c r="B3741" s="6" t="n">
        <v>45697.395833333336</v>
      </c>
      <c r="C3741" s="10" t="n">
        <v>562.0</v>
      </c>
      <c r="D3741" s="10" t="n">
        <v>34.0</v>
      </c>
    </row>
    <row r="3742">
      <c r="A3742" s="6" t="n">
        <v>45697.395833333336</v>
      </c>
      <c r="B3742" s="6" t="n">
        <v>45697.40625</v>
      </c>
      <c r="C3742" s="10" t="n">
        <v>655.0</v>
      </c>
      <c r="D3742" s="10" t="n">
        <v>29.0</v>
      </c>
    </row>
    <row r="3743">
      <c r="A3743" s="6" t="n">
        <v>45697.40625</v>
      </c>
      <c r="B3743" s="6" t="n">
        <v>45697.416666666664</v>
      </c>
      <c r="C3743" s="10" t="n">
        <v>725.0</v>
      </c>
      <c r="D3743" s="10" t="n">
        <v>29.0</v>
      </c>
    </row>
    <row r="3744">
      <c r="A3744" s="6" t="n">
        <v>45697.416666666664</v>
      </c>
      <c r="B3744" s="6" t="n">
        <v>45697.427083333336</v>
      </c>
      <c r="C3744" s="10" t="n">
        <v>678.0</v>
      </c>
      <c r="D3744" s="10" t="n">
        <v>36.0</v>
      </c>
    </row>
    <row r="3745">
      <c r="A3745" s="6" t="n">
        <v>45697.427083333336</v>
      </c>
      <c r="B3745" s="6" t="n">
        <v>45697.4375</v>
      </c>
      <c r="C3745" s="10" t="n">
        <v>807.0</v>
      </c>
      <c r="D3745" s="10" t="n">
        <v>39.0</v>
      </c>
    </row>
    <row r="3746">
      <c r="A3746" s="6" t="n">
        <v>45697.4375</v>
      </c>
      <c r="B3746" s="6" t="n">
        <v>45697.447916666664</v>
      </c>
      <c r="C3746" s="10" t="n">
        <v>873.0</v>
      </c>
      <c r="D3746" s="10" t="n">
        <v>56.0</v>
      </c>
    </row>
    <row r="3747">
      <c r="A3747" s="6" t="n">
        <v>45697.447916666664</v>
      </c>
      <c r="B3747" s="6" t="n">
        <v>45697.458333333336</v>
      </c>
      <c r="C3747" s="10" t="n">
        <v>897.0</v>
      </c>
      <c r="D3747" s="10" t="n">
        <v>45.0</v>
      </c>
    </row>
    <row r="3748">
      <c r="A3748" s="6" t="n">
        <v>45697.458333333336</v>
      </c>
      <c r="B3748" s="6" t="n">
        <v>45697.46875</v>
      </c>
      <c r="C3748" s="10" t="n">
        <v>957.0</v>
      </c>
      <c r="D3748" s="10" t="n">
        <v>28.0</v>
      </c>
    </row>
    <row r="3749">
      <c r="A3749" s="6" t="n">
        <v>45697.46875</v>
      </c>
      <c r="B3749" s="6" t="n">
        <v>45697.479166666664</v>
      </c>
      <c r="C3749" s="10" t="n">
        <v>1039.0</v>
      </c>
      <c r="D3749" s="10" t="n">
        <v>40.0</v>
      </c>
    </row>
    <row r="3750">
      <c r="A3750" s="6" t="n">
        <v>45697.479166666664</v>
      </c>
      <c r="B3750" s="6" t="n">
        <v>45697.489583333336</v>
      </c>
      <c r="C3750" s="10" t="n">
        <v>1129.0</v>
      </c>
      <c r="D3750" s="10" t="n">
        <v>35.0</v>
      </c>
    </row>
    <row r="3751">
      <c r="A3751" s="6" t="n">
        <v>45697.489583333336</v>
      </c>
      <c r="B3751" s="6" t="n">
        <v>45697.5</v>
      </c>
      <c r="C3751" s="10" t="n">
        <v>1059.0</v>
      </c>
      <c r="D3751" s="10" t="n">
        <v>42.0</v>
      </c>
    </row>
    <row r="3752">
      <c r="A3752" s="6" t="n">
        <v>45697.5</v>
      </c>
      <c r="B3752" s="6" t="n">
        <v>45697.510416666664</v>
      </c>
      <c r="C3752" s="10" t="n">
        <v>1096.0</v>
      </c>
      <c r="D3752" s="10" t="n">
        <v>60.0</v>
      </c>
    </row>
    <row r="3753">
      <c r="A3753" s="6" t="n">
        <v>45697.510416666664</v>
      </c>
      <c r="B3753" s="6" t="n">
        <v>45697.520833333336</v>
      </c>
      <c r="C3753" s="10" t="n">
        <v>1144.0</v>
      </c>
      <c r="D3753" s="10" t="n">
        <v>39.0</v>
      </c>
    </row>
    <row r="3754">
      <c r="A3754" s="6" t="n">
        <v>45697.520833333336</v>
      </c>
      <c r="B3754" s="6" t="n">
        <v>45697.53125</v>
      </c>
      <c r="C3754" s="10" t="n">
        <v>1105.0</v>
      </c>
      <c r="D3754" s="10" t="n">
        <v>44.0</v>
      </c>
    </row>
    <row r="3755">
      <c r="A3755" s="6" t="n">
        <v>45697.53125</v>
      </c>
      <c r="B3755" s="6" t="n">
        <v>45697.541666666664</v>
      </c>
      <c r="C3755" s="10" t="n">
        <v>1194.0</v>
      </c>
      <c r="D3755" s="10" t="n">
        <v>46.0</v>
      </c>
    </row>
    <row r="3756">
      <c r="A3756" s="6" t="n">
        <v>45697.541666666664</v>
      </c>
      <c r="B3756" s="6" t="n">
        <v>45697.552083333336</v>
      </c>
      <c r="C3756" s="10" t="n">
        <v>1173.0</v>
      </c>
      <c r="D3756" s="10" t="n">
        <v>55.0</v>
      </c>
    </row>
    <row r="3757">
      <c r="A3757" s="6" t="n">
        <v>45697.552083333336</v>
      </c>
      <c r="B3757" s="6" t="n">
        <v>45697.5625</v>
      </c>
      <c r="C3757" s="10" t="n">
        <v>1152.0</v>
      </c>
      <c r="D3757" s="10" t="n">
        <v>51.0</v>
      </c>
    </row>
    <row r="3758">
      <c r="A3758" s="6" t="n">
        <v>45697.5625</v>
      </c>
      <c r="B3758" s="6" t="n">
        <v>45697.572916666664</v>
      </c>
      <c r="C3758" s="10" t="n">
        <v>1276.0</v>
      </c>
      <c r="D3758" s="10" t="n">
        <v>36.0</v>
      </c>
    </row>
    <row r="3759">
      <c r="A3759" s="6" t="n">
        <v>45697.572916666664</v>
      </c>
      <c r="B3759" s="6" t="n">
        <v>45697.583333333336</v>
      </c>
      <c r="C3759" s="10" t="n">
        <v>1332.0</v>
      </c>
      <c r="D3759" s="10" t="n">
        <v>42.0</v>
      </c>
    </row>
    <row r="3760">
      <c r="A3760" s="6" t="n">
        <v>45697.583333333336</v>
      </c>
      <c r="B3760" s="6" t="n">
        <v>45697.59375</v>
      </c>
      <c r="C3760" s="10" t="n">
        <v>1267.0</v>
      </c>
      <c r="D3760" s="10" t="n">
        <v>38.0</v>
      </c>
    </row>
    <row r="3761">
      <c r="A3761" s="6" t="n">
        <v>45697.59375</v>
      </c>
      <c r="B3761" s="6" t="n">
        <v>45697.604166666664</v>
      </c>
      <c r="C3761" s="10" t="n">
        <v>1245.0</v>
      </c>
      <c r="D3761" s="10" t="n">
        <v>45.0</v>
      </c>
    </row>
    <row r="3762">
      <c r="A3762" s="6" t="n">
        <v>45697.604166666664</v>
      </c>
      <c r="B3762" s="6" t="n">
        <v>45697.614583333336</v>
      </c>
      <c r="C3762" s="10" t="n">
        <v>1171.0</v>
      </c>
      <c r="D3762" s="10" t="n">
        <v>45.0</v>
      </c>
    </row>
    <row r="3763">
      <c r="A3763" s="6" t="n">
        <v>45697.614583333336</v>
      </c>
      <c r="B3763" s="6" t="n">
        <v>45697.625</v>
      </c>
      <c r="C3763" s="10" t="n">
        <v>1152.0</v>
      </c>
      <c r="D3763" s="10" t="n">
        <v>51.0</v>
      </c>
    </row>
    <row r="3764">
      <c r="A3764" s="6" t="n">
        <v>45697.625</v>
      </c>
      <c r="B3764" s="6" t="n">
        <v>45697.635416666664</v>
      </c>
      <c r="C3764" s="10" t="n">
        <v>1191.0</v>
      </c>
      <c r="D3764" s="10" t="n">
        <v>41.0</v>
      </c>
    </row>
    <row r="3765">
      <c r="A3765" s="6" t="n">
        <v>45697.635416666664</v>
      </c>
      <c r="B3765" s="6" t="n">
        <v>45697.645833333336</v>
      </c>
      <c r="C3765" s="10" t="n">
        <v>1152.0</v>
      </c>
      <c r="D3765" s="10" t="n">
        <v>42.0</v>
      </c>
    </row>
    <row r="3766">
      <c r="A3766" s="6" t="n">
        <v>45697.645833333336</v>
      </c>
      <c r="B3766" s="6" t="n">
        <v>45697.65625</v>
      </c>
      <c r="C3766" s="10" t="n">
        <v>1064.0</v>
      </c>
      <c r="D3766" s="10" t="n">
        <v>40.0</v>
      </c>
    </row>
    <row r="3767">
      <c r="A3767" s="6" t="n">
        <v>45697.65625</v>
      </c>
      <c r="B3767" s="6" t="n">
        <v>45697.666666666664</v>
      </c>
      <c r="C3767" s="10" t="n">
        <v>1105.0</v>
      </c>
      <c r="D3767" s="10" t="n">
        <v>41.0</v>
      </c>
    </row>
    <row r="3768">
      <c r="A3768" s="6" t="n">
        <v>45697.666666666664</v>
      </c>
      <c r="B3768" s="6" t="n">
        <v>45697.677083333336</v>
      </c>
      <c r="C3768" s="10" t="n">
        <v>1150.0</v>
      </c>
      <c r="D3768" s="10" t="n">
        <v>39.0</v>
      </c>
    </row>
    <row r="3769">
      <c r="A3769" s="6" t="n">
        <v>45697.677083333336</v>
      </c>
      <c r="B3769" s="6" t="n">
        <v>45697.6875</v>
      </c>
      <c r="C3769" s="10" t="n">
        <v>1251.0</v>
      </c>
      <c r="D3769" s="10" t="n">
        <v>54.0</v>
      </c>
    </row>
    <row r="3770">
      <c r="A3770" s="6" t="n">
        <v>45697.6875</v>
      </c>
      <c r="B3770" s="6" t="n">
        <v>45697.697916666664</v>
      </c>
      <c r="C3770" s="10" t="n">
        <v>1240.0</v>
      </c>
      <c r="D3770" s="10" t="n">
        <v>47.0</v>
      </c>
    </row>
    <row r="3771">
      <c r="A3771" s="6" t="n">
        <v>45697.697916666664</v>
      </c>
      <c r="B3771" s="6" t="n">
        <v>45697.708333333336</v>
      </c>
      <c r="C3771" s="10" t="n">
        <v>1286.0</v>
      </c>
      <c r="D3771" s="10" t="n">
        <v>59.0</v>
      </c>
    </row>
    <row r="3772">
      <c r="A3772" s="6" t="n">
        <v>45697.708333333336</v>
      </c>
      <c r="B3772" s="6" t="n">
        <v>45697.71875</v>
      </c>
      <c r="C3772" s="10" t="n">
        <v>1327.0</v>
      </c>
      <c r="D3772" s="10" t="n">
        <v>64.0</v>
      </c>
    </row>
    <row r="3773">
      <c r="A3773" s="6" t="n">
        <v>45697.71875</v>
      </c>
      <c r="B3773" s="6" t="n">
        <v>45697.729166666664</v>
      </c>
      <c r="C3773" s="10" t="n">
        <v>1273.0</v>
      </c>
      <c r="D3773" s="10" t="n">
        <v>52.0</v>
      </c>
    </row>
    <row r="3774">
      <c r="A3774" s="6" t="n">
        <v>45697.729166666664</v>
      </c>
      <c r="B3774" s="6" t="n">
        <v>45697.739583333336</v>
      </c>
      <c r="C3774" s="10" t="n">
        <v>1202.0</v>
      </c>
      <c r="D3774" s="10" t="n">
        <v>56.0</v>
      </c>
    </row>
    <row r="3775">
      <c r="A3775" s="6" t="n">
        <v>45697.75</v>
      </c>
      <c r="B3775" s="6" t="n">
        <v>45697.760416666664</v>
      </c>
      <c r="C3775" s="10" t="n">
        <v>1188.0</v>
      </c>
      <c r="D3775" s="10" t="n">
        <v>59.0</v>
      </c>
    </row>
    <row r="3776">
      <c r="A3776" s="6" t="n">
        <v>45697.760416666664</v>
      </c>
      <c r="B3776" s="6" t="n">
        <v>45697.770833333336</v>
      </c>
      <c r="C3776" s="10" t="n">
        <v>1160.0</v>
      </c>
      <c r="D3776" s="10" t="n">
        <v>73.0</v>
      </c>
    </row>
    <row r="3777">
      <c r="A3777" s="6" t="n">
        <v>45697.770833333336</v>
      </c>
      <c r="B3777" s="6" t="n">
        <v>45697.78125</v>
      </c>
      <c r="C3777" s="10" t="n">
        <v>1149.0</v>
      </c>
      <c r="D3777" s="10" t="n">
        <v>77.0</v>
      </c>
    </row>
    <row r="3778">
      <c r="A3778" s="6" t="n">
        <v>45697.78125</v>
      </c>
      <c r="B3778" s="6" t="n">
        <v>45697.791666666664</v>
      </c>
      <c r="C3778" s="10" t="n">
        <v>977.0</v>
      </c>
      <c r="D3778" s="10" t="n">
        <v>57.0</v>
      </c>
    </row>
    <row r="3779">
      <c r="A3779" s="6" t="n">
        <v>45697.791666666664</v>
      </c>
      <c r="B3779" s="6" t="n">
        <v>45697.802083333336</v>
      </c>
      <c r="C3779" s="10" t="n">
        <v>963.0</v>
      </c>
      <c r="D3779" s="10" t="n">
        <v>71.0</v>
      </c>
    </row>
    <row r="3780">
      <c r="A3780" s="6" t="n">
        <v>45697.802083333336</v>
      </c>
      <c r="B3780" s="6" t="n">
        <v>45697.8125</v>
      </c>
      <c r="C3780" s="10" t="n">
        <v>981.0</v>
      </c>
      <c r="D3780" s="10" t="n">
        <v>58.0</v>
      </c>
    </row>
    <row r="3781">
      <c r="A3781" s="6" t="n">
        <v>45697.8125</v>
      </c>
      <c r="B3781" s="6" t="n">
        <v>45697.822916666664</v>
      </c>
      <c r="C3781" s="10" t="n">
        <v>873.0</v>
      </c>
      <c r="D3781" s="10" t="n">
        <v>54.0</v>
      </c>
    </row>
    <row r="3782">
      <c r="A3782" s="6" t="n">
        <v>45697.822916666664</v>
      </c>
      <c r="B3782" s="6" t="n">
        <v>45697.833333333336</v>
      </c>
      <c r="C3782" s="10" t="n">
        <v>840.0</v>
      </c>
      <c r="D3782" s="10" t="n">
        <v>47.0</v>
      </c>
    </row>
    <row r="3783">
      <c r="A3783" s="6" t="n">
        <v>45697.833333333336</v>
      </c>
      <c r="B3783" s="6" t="n">
        <v>45697.84375</v>
      </c>
      <c r="C3783" s="10" t="n">
        <v>766.0</v>
      </c>
      <c r="D3783" s="10" t="n">
        <v>46.0</v>
      </c>
    </row>
    <row r="3784">
      <c r="A3784" s="6" t="n">
        <v>45697.84375</v>
      </c>
      <c r="B3784" s="6" t="n">
        <v>45697.854166666664</v>
      </c>
      <c r="C3784" s="10" t="n">
        <v>762.0</v>
      </c>
      <c r="D3784" s="10" t="n">
        <v>40.0</v>
      </c>
    </row>
    <row r="3785">
      <c r="A3785" s="6" t="n">
        <v>45697.854166666664</v>
      </c>
      <c r="B3785" s="6" t="n">
        <v>45697.864583333336</v>
      </c>
      <c r="C3785" s="10" t="n">
        <v>736.0</v>
      </c>
      <c r="D3785" s="10" t="n">
        <v>37.0</v>
      </c>
    </row>
    <row r="3786">
      <c r="A3786" s="6" t="n">
        <v>45697.864583333336</v>
      </c>
      <c r="B3786" s="6" t="n">
        <v>45697.875</v>
      </c>
      <c r="C3786" s="10" t="n">
        <v>747.0</v>
      </c>
      <c r="D3786" s="10" t="n">
        <v>35.0</v>
      </c>
    </row>
    <row r="3787">
      <c r="A3787" s="6" t="n">
        <v>45697.875</v>
      </c>
      <c r="B3787" s="6" t="n">
        <v>45697.885416666664</v>
      </c>
      <c r="C3787" s="10" t="n">
        <v>661.0</v>
      </c>
      <c r="D3787" s="10" t="n">
        <v>31.0</v>
      </c>
    </row>
    <row r="3788">
      <c r="A3788" s="6" t="n">
        <v>45697.885416666664</v>
      </c>
      <c r="B3788" s="6" t="n">
        <v>45697.895833333336</v>
      </c>
      <c r="C3788" s="10" t="n">
        <v>642.0</v>
      </c>
      <c r="D3788" s="10" t="n">
        <v>40.0</v>
      </c>
    </row>
    <row r="3789">
      <c r="A3789" s="6" t="n">
        <v>45697.895833333336</v>
      </c>
      <c r="B3789" s="6" t="n">
        <v>45697.90625</v>
      </c>
      <c r="C3789" s="10" t="n">
        <v>558.0</v>
      </c>
      <c r="D3789" s="10" t="n">
        <v>32.0</v>
      </c>
    </row>
    <row r="3790">
      <c r="A3790" s="6" t="n">
        <v>45697.90625</v>
      </c>
      <c r="B3790" s="6" t="n">
        <v>45697.916666666664</v>
      </c>
      <c r="C3790" s="10" t="n">
        <v>554.0</v>
      </c>
      <c r="D3790" s="10" t="n">
        <v>32.0</v>
      </c>
    </row>
    <row r="3791">
      <c r="A3791" s="6" t="n">
        <v>45697.916666666664</v>
      </c>
      <c r="B3791" s="6" t="n">
        <v>45697.927083333336</v>
      </c>
      <c r="C3791" s="10" t="n">
        <v>435.0</v>
      </c>
      <c r="D3791" s="10" t="n">
        <v>31.0</v>
      </c>
    </row>
    <row r="3792">
      <c r="A3792" s="6" t="n">
        <v>45697.927083333336</v>
      </c>
      <c r="B3792" s="6" t="n">
        <v>45697.9375</v>
      </c>
      <c r="C3792" s="10" t="n">
        <v>442.0</v>
      </c>
      <c r="D3792" s="10" t="n">
        <v>23.0</v>
      </c>
    </row>
    <row r="3793">
      <c r="A3793" s="6" t="n">
        <v>45697.9375</v>
      </c>
      <c r="B3793" s="6" t="n">
        <v>45697.947916666664</v>
      </c>
      <c r="C3793" s="10" t="n">
        <v>341.0</v>
      </c>
      <c r="D3793" s="10" t="n">
        <v>25.0</v>
      </c>
    </row>
    <row r="3794">
      <c r="A3794" s="6" t="n">
        <v>45697.947916666664</v>
      </c>
      <c r="B3794" s="6" t="n">
        <v>45697.958333333336</v>
      </c>
      <c r="C3794" s="10" t="n">
        <v>286.0</v>
      </c>
      <c r="D3794" s="10" t="n">
        <v>24.0</v>
      </c>
    </row>
    <row r="3795">
      <c r="A3795" s="6" t="n">
        <v>45697.958333333336</v>
      </c>
      <c r="B3795" s="6" t="n">
        <v>45697.96875</v>
      </c>
      <c r="C3795" s="10" t="n">
        <v>279.0</v>
      </c>
      <c r="D3795" s="10" t="n">
        <v>21.0</v>
      </c>
    </row>
    <row r="3796">
      <c r="A3796" s="6" t="n">
        <v>45697.96875</v>
      </c>
      <c r="B3796" s="6" t="n">
        <v>45697.979166666664</v>
      </c>
      <c r="C3796" s="10" t="n">
        <v>220.0</v>
      </c>
      <c r="D3796" s="10" t="n">
        <v>26.0</v>
      </c>
    </row>
    <row r="3797">
      <c r="A3797" s="6" t="n">
        <v>45697.979166666664</v>
      </c>
      <c r="B3797" s="6" t="n">
        <v>45697.989583333336</v>
      </c>
      <c r="C3797" s="10" t="n">
        <v>195.0</v>
      </c>
      <c r="D3797" s="10" t="n">
        <v>36.0</v>
      </c>
    </row>
    <row r="3798">
      <c r="A3798" s="6" t="n">
        <v>45697.989583333336</v>
      </c>
      <c r="B3798" s="6" t="n">
        <v>45698.0</v>
      </c>
      <c r="C3798" s="10" t="n">
        <v>139.0</v>
      </c>
      <c r="D3798" s="10" t="n">
        <v>41.0</v>
      </c>
    </row>
    <row r="3799">
      <c r="A3799" s="6" t="n">
        <v>45698.0</v>
      </c>
      <c r="B3799" s="6" t="n">
        <v>45698.010416666664</v>
      </c>
      <c r="C3799" s="10" t="n">
        <v>124.0</v>
      </c>
      <c r="D3799" s="10" t="n">
        <v>37.0</v>
      </c>
    </row>
    <row r="3800">
      <c r="A3800" s="6" t="n">
        <v>45698.010416666664</v>
      </c>
      <c r="B3800" s="6" t="n">
        <v>45698.020833333336</v>
      </c>
      <c r="C3800" s="10" t="n">
        <v>87.0</v>
      </c>
      <c r="D3800" s="10" t="n">
        <v>27.0</v>
      </c>
    </row>
    <row r="3801">
      <c r="A3801" s="6" t="n">
        <v>45698.020833333336</v>
      </c>
      <c r="B3801" s="6" t="n">
        <v>45698.03125</v>
      </c>
      <c r="C3801" s="10" t="n">
        <v>101.0</v>
      </c>
      <c r="D3801" s="10" t="n">
        <v>25.0</v>
      </c>
    </row>
    <row r="3802">
      <c r="A3802" s="6" t="n">
        <v>45698.03125</v>
      </c>
      <c r="B3802" s="6" t="n">
        <v>45698.041666666664</v>
      </c>
      <c r="C3802" s="10" t="n">
        <v>84.0</v>
      </c>
      <c r="D3802" s="10" t="n">
        <v>22.0</v>
      </c>
    </row>
    <row r="3803">
      <c r="A3803" s="6" t="n">
        <v>45698.041666666664</v>
      </c>
      <c r="B3803" s="6" t="n">
        <v>45698.052083333336</v>
      </c>
      <c r="C3803" s="10" t="n">
        <v>50.0</v>
      </c>
      <c r="D3803" s="10" t="n">
        <v>23.0</v>
      </c>
    </row>
    <row r="3804">
      <c r="A3804" s="6" t="n">
        <v>45698.052083333336</v>
      </c>
      <c r="B3804" s="6" t="n">
        <v>45698.0625</v>
      </c>
      <c r="C3804" s="10" t="n">
        <v>46.0</v>
      </c>
      <c r="D3804" s="10" t="n">
        <v>32.0</v>
      </c>
    </row>
    <row r="3805">
      <c r="A3805" s="6" t="n">
        <v>45698.0625</v>
      </c>
      <c r="B3805" s="6" t="n">
        <v>45698.072916666664</v>
      </c>
      <c r="C3805" s="10" t="n">
        <v>43.0</v>
      </c>
      <c r="D3805" s="10" t="n">
        <v>37.0</v>
      </c>
    </row>
    <row r="3806">
      <c r="A3806" s="6" t="n">
        <v>45698.072916666664</v>
      </c>
      <c r="B3806" s="6" t="n">
        <v>45698.083333333336</v>
      </c>
      <c r="C3806" s="10" t="n">
        <v>24.0</v>
      </c>
      <c r="D3806" s="10" t="n">
        <v>19.0</v>
      </c>
    </row>
    <row r="3807">
      <c r="A3807" s="6" t="n">
        <v>45698.083333333336</v>
      </c>
      <c r="B3807" s="6" t="n">
        <v>45698.09375</v>
      </c>
      <c r="C3807" s="10" t="n">
        <v>30.0</v>
      </c>
      <c r="D3807" s="10" t="n">
        <v>41.0</v>
      </c>
    </row>
    <row r="3808">
      <c r="A3808" s="6" t="n">
        <v>45698.09375</v>
      </c>
      <c r="B3808" s="6" t="n">
        <v>45698.104166666664</v>
      </c>
      <c r="C3808" s="10" t="n">
        <v>40.0</v>
      </c>
      <c r="D3808" s="10" t="n">
        <v>24.0</v>
      </c>
    </row>
    <row r="3809">
      <c r="A3809" s="6" t="n">
        <v>45698.104166666664</v>
      </c>
      <c r="B3809" s="6" t="n">
        <v>45698.114583333336</v>
      </c>
      <c r="C3809" s="10" t="n">
        <v>35.0</v>
      </c>
      <c r="D3809" s="10" t="n">
        <v>37.0</v>
      </c>
    </row>
    <row r="3810">
      <c r="A3810" s="6" t="n">
        <v>45698.114583333336</v>
      </c>
      <c r="B3810" s="6" t="n">
        <v>45698.125</v>
      </c>
      <c r="C3810" s="10" t="n">
        <v>28.0</v>
      </c>
      <c r="D3810" s="10" t="n">
        <v>36.0</v>
      </c>
    </row>
    <row r="3811">
      <c r="A3811" s="6" t="n">
        <v>45698.125</v>
      </c>
      <c r="B3811" s="6" t="n">
        <v>45698.135416666664</v>
      </c>
      <c r="C3811" s="10" t="n">
        <v>39.0</v>
      </c>
      <c r="D3811" s="10" t="n">
        <v>41.0</v>
      </c>
    </row>
    <row r="3812">
      <c r="A3812" s="6" t="n">
        <v>45698.135416666664</v>
      </c>
      <c r="B3812" s="6" t="n">
        <v>45698.145833333336</v>
      </c>
      <c r="C3812" s="10" t="n">
        <v>33.0</v>
      </c>
      <c r="D3812" s="10" t="n">
        <v>58.0</v>
      </c>
    </row>
    <row r="3813">
      <c r="A3813" s="6" t="n">
        <v>45698.145833333336</v>
      </c>
      <c r="B3813" s="6" t="n">
        <v>45698.15625</v>
      </c>
      <c r="C3813" s="10" t="n">
        <v>57.0</v>
      </c>
      <c r="D3813" s="10" t="n">
        <v>66.0</v>
      </c>
    </row>
    <row r="3814">
      <c r="A3814" s="6" t="n">
        <v>45698.15625</v>
      </c>
      <c r="B3814" s="6" t="n">
        <v>45698.166666666664</v>
      </c>
      <c r="C3814" s="10" t="n">
        <v>37.0</v>
      </c>
      <c r="D3814" s="10" t="n">
        <v>87.0</v>
      </c>
    </row>
    <row r="3815">
      <c r="A3815" s="6" t="n">
        <v>45698.166666666664</v>
      </c>
      <c r="B3815" s="6" t="n">
        <v>45698.177083333336</v>
      </c>
      <c r="C3815" s="10" t="n">
        <v>68.0</v>
      </c>
      <c r="D3815" s="10" t="n">
        <v>85.0</v>
      </c>
    </row>
    <row r="3816">
      <c r="A3816" s="6" t="n">
        <v>45698.177083333336</v>
      </c>
      <c r="B3816" s="6" t="n">
        <v>45698.1875</v>
      </c>
      <c r="C3816" s="10" t="n">
        <v>78.0</v>
      </c>
      <c r="D3816" s="10" t="n">
        <v>104.0</v>
      </c>
    </row>
    <row r="3817">
      <c r="A3817" s="6" t="n">
        <v>45698.1875</v>
      </c>
      <c r="B3817" s="6" t="n">
        <v>45698.197916666664</v>
      </c>
      <c r="C3817" s="10" t="n">
        <v>107.0</v>
      </c>
      <c r="D3817" s="10" t="n">
        <v>109.0</v>
      </c>
    </row>
    <row r="3818">
      <c r="A3818" s="6" t="n">
        <v>45698.197916666664</v>
      </c>
      <c r="B3818" s="6" t="n">
        <v>45698.208333333336</v>
      </c>
      <c r="C3818" s="10" t="n">
        <v>167.0</v>
      </c>
      <c r="D3818" s="10" t="n">
        <v>123.0</v>
      </c>
    </row>
    <row r="3819">
      <c r="A3819" s="6" t="n">
        <v>45698.208333333336</v>
      </c>
      <c r="B3819" s="6" t="n">
        <v>45698.21875</v>
      </c>
      <c r="C3819" s="10" t="n">
        <v>249.0</v>
      </c>
      <c r="D3819" s="10" t="n">
        <v>176.0</v>
      </c>
    </row>
    <row r="3820">
      <c r="A3820" s="6" t="n">
        <v>45698.21875</v>
      </c>
      <c r="B3820" s="6" t="n">
        <v>45698.229166666664</v>
      </c>
      <c r="C3820" s="10" t="n">
        <v>398.0</v>
      </c>
      <c r="D3820" s="10" t="n">
        <v>195.0</v>
      </c>
    </row>
    <row r="3821">
      <c r="A3821" s="6" t="n">
        <v>45698.229166666664</v>
      </c>
      <c r="B3821" s="6" t="n">
        <v>45698.239583333336</v>
      </c>
      <c r="C3821" s="10" t="n">
        <v>471.0</v>
      </c>
      <c r="D3821" s="10" t="n">
        <v>273.0</v>
      </c>
    </row>
    <row r="3822">
      <c r="A3822" s="6" t="n">
        <v>45698.239583333336</v>
      </c>
      <c r="B3822" s="6" t="n">
        <v>45698.25</v>
      </c>
      <c r="C3822" s="10" t="n">
        <v>561.0</v>
      </c>
      <c r="D3822" s="10" t="n">
        <v>268.0</v>
      </c>
    </row>
    <row r="3823">
      <c r="A3823" s="6" t="n">
        <v>45698.25</v>
      </c>
      <c r="B3823" s="6" t="n">
        <v>45698.260416666664</v>
      </c>
      <c r="C3823" s="10" t="n">
        <v>740.0</v>
      </c>
      <c r="D3823" s="10" t="n">
        <v>339.0</v>
      </c>
    </row>
    <row r="3824">
      <c r="A3824" s="6" t="n">
        <v>45698.260416666664</v>
      </c>
      <c r="B3824" s="6" t="n">
        <v>45698.270833333336</v>
      </c>
      <c r="C3824" s="10" t="n">
        <v>853.0</v>
      </c>
      <c r="D3824" s="10" t="n">
        <v>317.0</v>
      </c>
    </row>
    <row r="3825">
      <c r="A3825" s="6" t="n">
        <v>45698.270833333336</v>
      </c>
      <c r="B3825" s="6" t="n">
        <v>45698.28125</v>
      </c>
      <c r="C3825" s="10" t="n">
        <v>930.0</v>
      </c>
      <c r="D3825" s="10" t="n">
        <v>280.0</v>
      </c>
    </row>
    <row r="3826">
      <c r="A3826" s="6" t="n">
        <v>45698.291666666664</v>
      </c>
      <c r="B3826" s="6" t="n">
        <v>45698.302083333336</v>
      </c>
      <c r="C3826" s="10" t="n">
        <v>932.0</v>
      </c>
      <c r="D3826" s="10" t="n">
        <v>255.0</v>
      </c>
    </row>
    <row r="3827">
      <c r="A3827" s="6" t="n">
        <v>45698.302083333336</v>
      </c>
      <c r="B3827" s="6" t="n">
        <v>45698.3125</v>
      </c>
      <c r="C3827" s="10" t="n">
        <v>1030.0</v>
      </c>
      <c r="D3827" s="10" t="n">
        <v>227.0</v>
      </c>
    </row>
    <row r="3828">
      <c r="A3828" s="6" t="n">
        <v>45698.3125</v>
      </c>
      <c r="B3828" s="6" t="n">
        <v>45698.322916666664</v>
      </c>
      <c r="C3828" s="10" t="n">
        <v>997.0</v>
      </c>
      <c r="D3828" s="10" t="n">
        <v>191.0</v>
      </c>
    </row>
    <row r="3829">
      <c r="A3829" s="6" t="n">
        <v>45698.322916666664</v>
      </c>
      <c r="B3829" s="6" t="n">
        <v>45698.333333333336</v>
      </c>
      <c r="C3829" s="10" t="n">
        <v>982.0</v>
      </c>
      <c r="D3829" s="10" t="n">
        <v>188.0</v>
      </c>
    </row>
    <row r="3830">
      <c r="A3830" s="6" t="n">
        <v>45698.333333333336</v>
      </c>
      <c r="B3830" s="6" t="n">
        <v>45698.34375</v>
      </c>
      <c r="C3830" s="10" t="n">
        <v>973.0</v>
      </c>
      <c r="D3830" s="10" t="n">
        <v>178.0</v>
      </c>
    </row>
    <row r="3831">
      <c r="A3831" s="6" t="n">
        <v>45698.34375</v>
      </c>
      <c r="B3831" s="6" t="n">
        <v>45698.354166666664</v>
      </c>
      <c r="C3831" s="10" t="n">
        <v>969.0</v>
      </c>
      <c r="D3831" s="10" t="n">
        <v>204.0</v>
      </c>
    </row>
    <row r="3832">
      <c r="A3832" s="6" t="n">
        <v>45698.354166666664</v>
      </c>
      <c r="B3832" s="6" t="n">
        <v>45698.364583333336</v>
      </c>
      <c r="C3832" s="10" t="n">
        <v>976.0</v>
      </c>
      <c r="D3832" s="10" t="n">
        <v>214.0</v>
      </c>
    </row>
    <row r="3833">
      <c r="A3833" s="6" t="n">
        <v>45698.364583333336</v>
      </c>
      <c r="B3833" s="6" t="n">
        <v>45698.375</v>
      </c>
      <c r="C3833" s="10" t="n">
        <v>973.0</v>
      </c>
      <c r="D3833" s="10" t="n">
        <v>181.0</v>
      </c>
    </row>
    <row r="3834">
      <c r="A3834" s="6" t="n">
        <v>45698.375</v>
      </c>
      <c r="B3834" s="6" t="n">
        <v>45698.385416666664</v>
      </c>
      <c r="C3834" s="10" t="n">
        <v>949.0</v>
      </c>
      <c r="D3834" s="10" t="n">
        <v>245.0</v>
      </c>
    </row>
    <row r="3835">
      <c r="A3835" s="6" t="n">
        <v>45698.385416666664</v>
      </c>
      <c r="B3835" s="6" t="n">
        <v>45698.395833333336</v>
      </c>
      <c r="C3835" s="10" t="n">
        <v>886.0</v>
      </c>
      <c r="D3835" s="10" t="n">
        <v>250.0</v>
      </c>
    </row>
    <row r="3836">
      <c r="A3836" s="6" t="n">
        <v>45698.395833333336</v>
      </c>
      <c r="B3836" s="6" t="n">
        <v>45698.40625</v>
      </c>
      <c r="C3836" s="10" t="n">
        <v>866.0</v>
      </c>
      <c r="D3836" s="10" t="n">
        <v>228.0</v>
      </c>
    </row>
    <row r="3837">
      <c r="A3837" s="6" t="n">
        <v>45698.40625</v>
      </c>
      <c r="B3837" s="6" t="n">
        <v>45698.416666666664</v>
      </c>
      <c r="C3837" s="10" t="n">
        <v>794.0</v>
      </c>
      <c r="D3837" s="10" t="n">
        <v>283.0</v>
      </c>
    </row>
    <row r="3838">
      <c r="A3838" s="6" t="n">
        <v>45698.416666666664</v>
      </c>
      <c r="B3838" s="6" t="n">
        <v>45698.427083333336</v>
      </c>
      <c r="C3838" s="10" t="n">
        <v>757.0</v>
      </c>
      <c r="D3838" s="10" t="n">
        <v>302.0</v>
      </c>
    </row>
    <row r="3839">
      <c r="A3839" s="6" t="n">
        <v>45698.427083333336</v>
      </c>
      <c r="B3839" s="6" t="n">
        <v>45698.4375</v>
      </c>
      <c r="C3839" s="10" t="n">
        <v>759.0</v>
      </c>
      <c r="D3839" s="10" t="n">
        <v>290.0</v>
      </c>
    </row>
    <row r="3840">
      <c r="A3840" s="6" t="n">
        <v>45698.4375</v>
      </c>
      <c r="B3840" s="6" t="n">
        <v>45698.447916666664</v>
      </c>
      <c r="C3840" s="10" t="n">
        <v>717.0</v>
      </c>
      <c r="D3840" s="10" t="n">
        <v>314.0</v>
      </c>
    </row>
    <row r="3841">
      <c r="A3841" s="6" t="n">
        <v>45698.447916666664</v>
      </c>
      <c r="B3841" s="6" t="n">
        <v>45698.458333333336</v>
      </c>
      <c r="C3841" s="10" t="n">
        <v>679.0</v>
      </c>
      <c r="D3841" s="10" t="n">
        <v>305.0</v>
      </c>
    </row>
    <row r="3842">
      <c r="A3842" s="6" t="n">
        <v>45698.458333333336</v>
      </c>
      <c r="B3842" s="6" t="n">
        <v>45698.46875</v>
      </c>
      <c r="C3842" s="10" t="n">
        <v>683.0</v>
      </c>
      <c r="D3842" s="10" t="n">
        <v>292.0</v>
      </c>
    </row>
    <row r="3843">
      <c r="A3843" s="6" t="n">
        <v>45698.46875</v>
      </c>
      <c r="B3843" s="6" t="n">
        <v>45698.479166666664</v>
      </c>
      <c r="C3843" s="10" t="n">
        <v>730.0</v>
      </c>
      <c r="D3843" s="10" t="n">
        <v>322.0</v>
      </c>
    </row>
    <row r="3844">
      <c r="A3844" s="6" t="n">
        <v>45698.479166666664</v>
      </c>
      <c r="B3844" s="6" t="n">
        <v>45698.489583333336</v>
      </c>
      <c r="C3844" s="10" t="n">
        <v>686.0</v>
      </c>
      <c r="D3844" s="10" t="n">
        <v>300.0</v>
      </c>
    </row>
    <row r="3845">
      <c r="A3845" s="6" t="n">
        <v>45698.5</v>
      </c>
      <c r="B3845" s="6" t="n">
        <v>45698.510416666664</v>
      </c>
      <c r="C3845" s="10" t="n">
        <v>760.0</v>
      </c>
      <c r="D3845" s="10" t="n">
        <v>313.0</v>
      </c>
    </row>
    <row r="3846">
      <c r="A3846" s="6" t="n">
        <v>45698.510416666664</v>
      </c>
      <c r="B3846" s="6" t="n">
        <v>45698.520833333336</v>
      </c>
      <c r="C3846" s="10" t="n">
        <v>746.0</v>
      </c>
      <c r="D3846" s="10" t="n">
        <v>291.0</v>
      </c>
    </row>
    <row r="3847">
      <c r="A3847" s="6" t="n">
        <v>45698.520833333336</v>
      </c>
      <c r="B3847" s="6" t="n">
        <v>45698.53125</v>
      </c>
      <c r="C3847" s="10" t="n">
        <v>735.0</v>
      </c>
      <c r="D3847" s="10" t="n">
        <v>284.0</v>
      </c>
    </row>
    <row r="3848">
      <c r="A3848" s="6" t="n">
        <v>45698.53125</v>
      </c>
      <c r="B3848" s="6" t="n">
        <v>45698.541666666664</v>
      </c>
      <c r="C3848" s="10" t="n">
        <v>718.0</v>
      </c>
      <c r="D3848" s="10" t="n">
        <v>297.0</v>
      </c>
    </row>
    <row r="3849">
      <c r="A3849" s="6" t="n">
        <v>45698.541666666664</v>
      </c>
      <c r="B3849" s="6" t="n">
        <v>45698.552083333336</v>
      </c>
      <c r="C3849" s="10" t="n">
        <v>786.0</v>
      </c>
      <c r="D3849" s="10" t="n">
        <v>287.0</v>
      </c>
    </row>
    <row r="3850">
      <c r="A3850" s="6" t="n">
        <v>45698.552083333336</v>
      </c>
      <c r="B3850" s="6" t="n">
        <v>45698.5625</v>
      </c>
      <c r="C3850" s="10" t="n">
        <v>758.0</v>
      </c>
      <c r="D3850" s="10" t="n">
        <v>299.0</v>
      </c>
    </row>
    <row r="3851">
      <c r="A3851" s="6" t="n">
        <v>45698.5625</v>
      </c>
      <c r="B3851" s="6" t="n">
        <v>45698.572916666664</v>
      </c>
      <c r="C3851" s="10" t="n">
        <v>755.0</v>
      </c>
      <c r="D3851" s="10" t="n">
        <v>297.0</v>
      </c>
    </row>
    <row r="3852">
      <c r="A3852" s="6" t="n">
        <v>45698.572916666664</v>
      </c>
      <c r="B3852" s="6" t="n">
        <v>45698.583333333336</v>
      </c>
      <c r="C3852" s="10" t="n">
        <v>808.0</v>
      </c>
      <c r="D3852" s="10" t="n">
        <v>278.0</v>
      </c>
    </row>
    <row r="3853">
      <c r="A3853" s="6" t="n">
        <v>45698.583333333336</v>
      </c>
      <c r="B3853" s="6" t="n">
        <v>45698.59375</v>
      </c>
      <c r="C3853" s="10" t="n">
        <v>822.0</v>
      </c>
      <c r="D3853" s="10" t="n">
        <v>273.0</v>
      </c>
    </row>
    <row r="3854">
      <c r="A3854" s="6" t="n">
        <v>45698.59375</v>
      </c>
      <c r="B3854" s="6" t="n">
        <v>45698.604166666664</v>
      </c>
      <c r="C3854" s="10" t="n">
        <v>783.0</v>
      </c>
      <c r="D3854" s="10" t="n">
        <v>281.0</v>
      </c>
    </row>
    <row r="3855">
      <c r="A3855" s="6" t="n">
        <v>45698.604166666664</v>
      </c>
      <c r="B3855" s="6" t="n">
        <v>45698.614583333336</v>
      </c>
      <c r="C3855" s="10" t="n">
        <v>801.0</v>
      </c>
      <c r="D3855" s="10" t="n">
        <v>262.0</v>
      </c>
    </row>
    <row r="3856">
      <c r="A3856" s="6" t="n">
        <v>45698.614583333336</v>
      </c>
      <c r="B3856" s="6" t="n">
        <v>45698.625</v>
      </c>
      <c r="C3856" s="10" t="n">
        <v>757.0</v>
      </c>
      <c r="D3856" s="10" t="n">
        <v>266.0</v>
      </c>
    </row>
    <row r="3857">
      <c r="A3857" s="6" t="n">
        <v>45698.625</v>
      </c>
      <c r="B3857" s="6" t="n">
        <v>45698.635416666664</v>
      </c>
      <c r="C3857" s="10" t="n">
        <v>771.0</v>
      </c>
      <c r="D3857" s="10" t="n">
        <v>272.0</v>
      </c>
    </row>
    <row r="3858">
      <c r="A3858" s="6" t="n">
        <v>45698.635416666664</v>
      </c>
      <c r="B3858" s="6" t="n">
        <v>45698.645833333336</v>
      </c>
      <c r="C3858" s="10" t="n">
        <v>778.0</v>
      </c>
      <c r="D3858" s="10" t="n">
        <v>247.0</v>
      </c>
    </row>
    <row r="3859">
      <c r="A3859" s="6" t="n">
        <v>45698.645833333336</v>
      </c>
      <c r="B3859" s="6" t="n">
        <v>45698.65625</v>
      </c>
      <c r="C3859" s="10" t="n">
        <v>643.0</v>
      </c>
      <c r="D3859" s="10" t="n">
        <v>193.0</v>
      </c>
    </row>
    <row r="3860">
      <c r="A3860" s="6" t="n">
        <v>45698.65625</v>
      </c>
      <c r="B3860" s="6" t="n">
        <v>45698.666666666664</v>
      </c>
      <c r="C3860" s="10" t="n">
        <v>700.0</v>
      </c>
      <c r="D3860" s="10" t="n">
        <v>185.0</v>
      </c>
    </row>
    <row r="3861">
      <c r="A3861" s="6" t="n">
        <v>45698.666666666664</v>
      </c>
      <c r="B3861" s="6" t="n">
        <v>45698.677083333336</v>
      </c>
      <c r="C3861" s="10" t="n">
        <v>626.0</v>
      </c>
      <c r="D3861" s="10" t="n">
        <v>165.0</v>
      </c>
    </row>
    <row r="3862">
      <c r="A3862" s="6" t="n">
        <v>45698.677083333336</v>
      </c>
      <c r="B3862" s="6" t="n">
        <v>45698.6875</v>
      </c>
      <c r="C3862" s="10" t="n">
        <v>683.0</v>
      </c>
      <c r="D3862" s="10" t="n">
        <v>162.0</v>
      </c>
    </row>
    <row r="3863">
      <c r="A3863" s="6" t="n">
        <v>45698.6875</v>
      </c>
      <c r="B3863" s="6" t="n">
        <v>45698.697916666664</v>
      </c>
      <c r="C3863" s="10" t="n">
        <v>488.0</v>
      </c>
      <c r="D3863" s="10" t="n">
        <v>136.0</v>
      </c>
    </row>
    <row r="3864">
      <c r="A3864" s="6" t="n">
        <v>45698.697916666664</v>
      </c>
      <c r="B3864" s="6" t="n">
        <v>45698.708333333336</v>
      </c>
      <c r="C3864" s="10" t="n">
        <v>601.0</v>
      </c>
      <c r="D3864" s="10" t="n">
        <v>159.0</v>
      </c>
    </row>
    <row r="3865">
      <c r="A3865" s="6" t="n">
        <v>45698.708333333336</v>
      </c>
      <c r="B3865" s="6" t="n">
        <v>45698.71875</v>
      </c>
      <c r="C3865" s="10" t="n">
        <v>528.0</v>
      </c>
      <c r="D3865" s="10" t="n">
        <v>121.0</v>
      </c>
    </row>
    <row r="3866">
      <c r="A3866" s="6" t="n">
        <v>45698.71875</v>
      </c>
      <c r="B3866" s="6" t="n">
        <v>45698.729166666664</v>
      </c>
      <c r="C3866" s="10" t="n">
        <v>562.0</v>
      </c>
      <c r="D3866" s="10" t="n">
        <v>158.0</v>
      </c>
    </row>
    <row r="3867">
      <c r="A3867" s="6" t="n">
        <v>45698.729166666664</v>
      </c>
      <c r="B3867" s="6" t="n">
        <v>45698.739583333336</v>
      </c>
      <c r="C3867" s="10" t="n">
        <v>707.0</v>
      </c>
      <c r="D3867" s="10" t="n">
        <v>167.0</v>
      </c>
    </row>
    <row r="3868">
      <c r="A3868" s="6" t="n">
        <v>45698.739583333336</v>
      </c>
      <c r="B3868" s="6" t="n">
        <v>45698.75</v>
      </c>
      <c r="C3868" s="10" t="n">
        <v>607.0</v>
      </c>
      <c r="D3868" s="10" t="n">
        <v>142.0</v>
      </c>
    </row>
    <row r="3869">
      <c r="A3869" s="6" t="n">
        <v>45698.75</v>
      </c>
      <c r="B3869" s="6" t="n">
        <v>45698.760416666664</v>
      </c>
      <c r="C3869" s="10" t="n">
        <v>702.0</v>
      </c>
      <c r="D3869" s="10" t="n">
        <v>155.0</v>
      </c>
    </row>
    <row r="3870">
      <c r="A3870" s="6" t="n">
        <v>45698.760416666664</v>
      </c>
      <c r="B3870" s="6" t="n">
        <v>45698.770833333336</v>
      </c>
      <c r="C3870" s="10" t="n">
        <v>768.0</v>
      </c>
      <c r="D3870" s="10" t="n">
        <v>175.0</v>
      </c>
    </row>
    <row r="3871">
      <c r="A3871" s="6" t="n">
        <v>45698.770833333336</v>
      </c>
      <c r="B3871" s="6" t="n">
        <v>45698.78125</v>
      </c>
      <c r="C3871" s="10" t="n">
        <v>796.0</v>
      </c>
      <c r="D3871" s="10" t="n">
        <v>170.0</v>
      </c>
    </row>
    <row r="3872">
      <c r="A3872" s="6" t="n">
        <v>45698.78125</v>
      </c>
      <c r="B3872" s="6" t="n">
        <v>45698.791666666664</v>
      </c>
      <c r="C3872" s="10" t="n">
        <v>661.0</v>
      </c>
      <c r="D3872" s="10" t="n">
        <v>136.0</v>
      </c>
    </row>
    <row r="3873">
      <c r="A3873" s="6" t="n">
        <v>45698.791666666664</v>
      </c>
      <c r="B3873" s="6" t="n">
        <v>45698.802083333336</v>
      </c>
      <c r="C3873" s="10" t="n">
        <v>631.0</v>
      </c>
      <c r="D3873" s="10" t="n">
        <v>135.0</v>
      </c>
    </row>
    <row r="3874">
      <c r="A3874" s="6" t="n">
        <v>45698.802083333336</v>
      </c>
      <c r="B3874" s="6" t="n">
        <v>45698.8125</v>
      </c>
      <c r="C3874" s="10" t="n">
        <v>570.0</v>
      </c>
      <c r="D3874" s="10" t="n">
        <v>119.0</v>
      </c>
    </row>
    <row r="3875">
      <c r="A3875" s="6" t="n">
        <v>45698.8125</v>
      </c>
      <c r="B3875" s="6" t="n">
        <v>45698.822916666664</v>
      </c>
      <c r="C3875" s="10" t="n">
        <v>520.0</v>
      </c>
      <c r="D3875" s="10" t="n">
        <v>134.0</v>
      </c>
    </row>
    <row r="3876">
      <c r="A3876" s="6" t="n">
        <v>45698.822916666664</v>
      </c>
      <c r="B3876" s="6" t="n">
        <v>45698.833333333336</v>
      </c>
      <c r="C3876" s="10" t="n">
        <v>487.0</v>
      </c>
      <c r="D3876" s="10" t="n">
        <v>143.0</v>
      </c>
    </row>
    <row r="3877">
      <c r="A3877" s="6" t="n">
        <v>45698.833333333336</v>
      </c>
      <c r="B3877" s="6" t="n">
        <v>45698.84375</v>
      </c>
      <c r="C3877" s="10" t="n">
        <v>484.0</v>
      </c>
      <c r="D3877" s="10" t="n">
        <v>111.0</v>
      </c>
    </row>
    <row r="3878">
      <c r="A3878" s="6" t="n">
        <v>45698.84375</v>
      </c>
      <c r="B3878" s="6" t="n">
        <v>45698.854166666664</v>
      </c>
      <c r="C3878" s="10" t="n">
        <v>427.0</v>
      </c>
      <c r="D3878" s="10" t="n">
        <v>95.0</v>
      </c>
    </row>
    <row r="3879">
      <c r="A3879" s="6" t="n">
        <v>45698.854166666664</v>
      </c>
      <c r="B3879" s="6" t="n">
        <v>45698.864583333336</v>
      </c>
      <c r="C3879" s="10" t="n">
        <v>453.0</v>
      </c>
      <c r="D3879" s="10" t="n">
        <v>109.0</v>
      </c>
    </row>
    <row r="3880">
      <c r="A3880" s="6" t="n">
        <v>45698.864583333336</v>
      </c>
      <c r="B3880" s="6" t="n">
        <v>45698.875</v>
      </c>
      <c r="C3880" s="10" t="n">
        <v>363.0</v>
      </c>
      <c r="D3880" s="10" t="n">
        <v>81.0</v>
      </c>
    </row>
    <row r="3881">
      <c r="A3881" s="6" t="n">
        <v>45698.875</v>
      </c>
      <c r="B3881" s="6" t="n">
        <v>45698.885416666664</v>
      </c>
      <c r="C3881" s="10" t="n">
        <v>380.0</v>
      </c>
      <c r="D3881" s="10" t="n">
        <v>90.0</v>
      </c>
    </row>
    <row r="3882">
      <c r="A3882" s="6" t="n">
        <v>45698.885416666664</v>
      </c>
      <c r="B3882" s="6" t="n">
        <v>45698.895833333336</v>
      </c>
      <c r="C3882" s="10" t="n">
        <v>383.0</v>
      </c>
      <c r="D3882" s="10" t="n">
        <v>71.0</v>
      </c>
    </row>
    <row r="3883">
      <c r="A3883" s="6" t="n">
        <v>45698.895833333336</v>
      </c>
      <c r="B3883" s="6" t="n">
        <v>45698.90625</v>
      </c>
      <c r="C3883" s="10" t="n">
        <v>342.0</v>
      </c>
      <c r="D3883" s="10" t="n">
        <v>59.0</v>
      </c>
    </row>
    <row r="3884">
      <c r="A3884" s="6" t="n">
        <v>45698.90625</v>
      </c>
      <c r="B3884" s="6" t="n">
        <v>45698.916666666664</v>
      </c>
      <c r="C3884" s="10" t="n">
        <v>410.0</v>
      </c>
      <c r="D3884" s="10" t="n">
        <v>62.0</v>
      </c>
    </row>
    <row r="3885">
      <c r="A3885" s="6" t="n">
        <v>45698.916666666664</v>
      </c>
      <c r="B3885" s="6" t="n">
        <v>45698.927083333336</v>
      </c>
      <c r="C3885" s="10" t="n">
        <v>292.0</v>
      </c>
      <c r="D3885" s="10" t="n">
        <v>61.0</v>
      </c>
    </row>
    <row r="3886">
      <c r="A3886" s="6" t="n">
        <v>45698.927083333336</v>
      </c>
      <c r="B3886" s="6" t="n">
        <v>45698.9375</v>
      </c>
      <c r="C3886" s="10" t="n">
        <v>424.0</v>
      </c>
      <c r="D3886" s="10" t="n">
        <v>54.0</v>
      </c>
    </row>
    <row r="3887">
      <c r="A3887" s="6" t="n">
        <v>45698.9375</v>
      </c>
      <c r="B3887" s="6" t="n">
        <v>45698.947916666664</v>
      </c>
      <c r="C3887" s="10" t="n">
        <v>268.0</v>
      </c>
      <c r="D3887" s="10" t="n">
        <v>52.0</v>
      </c>
    </row>
    <row r="3888">
      <c r="A3888" s="6" t="n">
        <v>45698.947916666664</v>
      </c>
      <c r="B3888" s="6" t="n">
        <v>45698.958333333336</v>
      </c>
      <c r="C3888" s="10" t="n">
        <v>218.0</v>
      </c>
      <c r="D3888" s="10" t="n">
        <v>52.0</v>
      </c>
    </row>
    <row r="3889">
      <c r="A3889" s="6" t="n">
        <v>45698.958333333336</v>
      </c>
      <c r="B3889" s="6" t="n">
        <v>45698.96875</v>
      </c>
      <c r="C3889" s="10" t="n">
        <v>181.0</v>
      </c>
      <c r="D3889" s="10" t="n">
        <v>37.0</v>
      </c>
    </row>
    <row r="3890">
      <c r="A3890" s="6" t="n">
        <v>45698.96875</v>
      </c>
      <c r="B3890" s="6" t="n">
        <v>45698.979166666664</v>
      </c>
      <c r="C3890" s="10" t="n">
        <v>188.0</v>
      </c>
      <c r="D3890" s="10" t="n">
        <v>34.0</v>
      </c>
    </row>
    <row r="3891">
      <c r="A3891" s="6" t="n">
        <v>45698.979166666664</v>
      </c>
      <c r="B3891" s="6" t="n">
        <v>45698.989583333336</v>
      </c>
      <c r="C3891" s="10" t="n">
        <v>114.0</v>
      </c>
      <c r="D3891" s="10" t="n">
        <v>40.0</v>
      </c>
    </row>
    <row r="3892">
      <c r="A3892" s="6" t="n">
        <v>45698.989583333336</v>
      </c>
      <c r="B3892" s="6" t="n">
        <v>45699.0</v>
      </c>
      <c r="C3892" s="10" t="n">
        <v>89.0</v>
      </c>
      <c r="D3892" s="10" t="n">
        <v>49.0</v>
      </c>
    </row>
    <row r="3893">
      <c r="A3893" s="6" t="n">
        <v>45699.0</v>
      </c>
      <c r="B3893" s="6" t="n">
        <v>45699.010416666664</v>
      </c>
      <c r="C3893" s="10" t="n">
        <v>97.0</v>
      </c>
      <c r="D3893" s="10" t="n">
        <v>36.0</v>
      </c>
    </row>
    <row r="3894">
      <c r="A3894" s="6" t="n">
        <v>45699.010416666664</v>
      </c>
      <c r="B3894" s="6" t="n">
        <v>45699.020833333336</v>
      </c>
      <c r="C3894" s="10" t="n">
        <v>71.0</v>
      </c>
      <c r="D3894" s="10" t="n">
        <v>38.0</v>
      </c>
    </row>
    <row r="3895">
      <c r="A3895" s="6" t="n">
        <v>45699.020833333336</v>
      </c>
      <c r="B3895" s="6" t="n">
        <v>45699.03125</v>
      </c>
      <c r="C3895" s="10" t="n">
        <v>86.0</v>
      </c>
      <c r="D3895" s="10" t="n">
        <v>39.0</v>
      </c>
    </row>
    <row r="3896">
      <c r="A3896" s="6" t="n">
        <v>45699.03125</v>
      </c>
      <c r="B3896" s="6" t="n">
        <v>45699.041666666664</v>
      </c>
      <c r="C3896" s="10" t="n">
        <v>51.0</v>
      </c>
      <c r="D3896" s="10" t="n">
        <v>45.0</v>
      </c>
    </row>
    <row r="3897">
      <c r="A3897" s="6" t="n">
        <v>45699.041666666664</v>
      </c>
      <c r="B3897" s="6" t="n">
        <v>45699.052083333336</v>
      </c>
      <c r="C3897" s="10" t="n">
        <v>52.0</v>
      </c>
      <c r="D3897" s="10" t="n">
        <v>46.0</v>
      </c>
    </row>
    <row r="3898">
      <c r="A3898" s="6" t="n">
        <v>45699.052083333336</v>
      </c>
      <c r="B3898" s="6" t="n">
        <v>45699.0625</v>
      </c>
      <c r="C3898" s="10" t="n">
        <v>41.0</v>
      </c>
      <c r="D3898" s="10" t="n">
        <v>52.0</v>
      </c>
    </row>
    <row r="3899">
      <c r="A3899" s="6" t="n">
        <v>45699.0625</v>
      </c>
      <c r="B3899" s="6" t="n">
        <v>45699.072916666664</v>
      </c>
      <c r="C3899" s="10" t="n">
        <v>24.0</v>
      </c>
      <c r="D3899" s="10" t="n">
        <v>43.0</v>
      </c>
    </row>
    <row r="3900">
      <c r="A3900" s="6" t="n">
        <v>45699.072916666664</v>
      </c>
      <c r="B3900" s="6" t="n">
        <v>45699.083333333336</v>
      </c>
      <c r="C3900" s="10" t="n">
        <v>33.0</v>
      </c>
      <c r="D3900" s="10" t="n">
        <v>51.0</v>
      </c>
    </row>
    <row r="3901">
      <c r="A3901" s="6" t="n">
        <v>45699.083333333336</v>
      </c>
      <c r="B3901" s="6" t="n">
        <v>45699.09375</v>
      </c>
      <c r="C3901" s="10" t="n">
        <v>37.0</v>
      </c>
      <c r="D3901" s="10" t="n">
        <v>34.0</v>
      </c>
    </row>
    <row r="3902">
      <c r="A3902" s="6" t="n">
        <v>45699.09375</v>
      </c>
      <c r="B3902" s="6" t="n">
        <v>45699.104166666664</v>
      </c>
      <c r="C3902" s="10" t="n">
        <v>46.0</v>
      </c>
      <c r="D3902" s="10" t="n">
        <v>40.0</v>
      </c>
    </row>
    <row r="3903">
      <c r="A3903" s="6" t="n">
        <v>45699.104166666664</v>
      </c>
      <c r="B3903" s="6" t="n">
        <v>45699.114583333336</v>
      </c>
      <c r="C3903" s="10" t="n">
        <v>26.0</v>
      </c>
      <c r="D3903" s="10" t="n">
        <v>47.0</v>
      </c>
    </row>
    <row r="3904">
      <c r="A3904" s="6" t="n">
        <v>45699.114583333336</v>
      </c>
      <c r="B3904" s="6" t="n">
        <v>45699.125</v>
      </c>
      <c r="C3904" s="10" t="n">
        <v>23.0</v>
      </c>
      <c r="D3904" s="10" t="n">
        <v>54.0</v>
      </c>
    </row>
    <row r="3905">
      <c r="A3905" s="6" t="n">
        <v>45699.125</v>
      </c>
      <c r="B3905" s="6" t="n">
        <v>45699.135416666664</v>
      </c>
      <c r="C3905" s="10" t="n">
        <v>31.0</v>
      </c>
      <c r="D3905" s="10" t="n">
        <v>57.0</v>
      </c>
    </row>
    <row r="3906">
      <c r="A3906" s="6" t="n">
        <v>45699.135416666664</v>
      </c>
      <c r="B3906" s="6" t="n">
        <v>45699.145833333336</v>
      </c>
      <c r="C3906" s="10" t="n">
        <v>44.0</v>
      </c>
      <c r="D3906" s="10" t="n">
        <v>63.0</v>
      </c>
    </row>
    <row r="3907">
      <c r="A3907" s="6" t="n">
        <v>45699.145833333336</v>
      </c>
      <c r="B3907" s="6" t="n">
        <v>45699.15625</v>
      </c>
      <c r="C3907" s="10" t="n">
        <v>44.0</v>
      </c>
      <c r="D3907" s="10" t="n">
        <v>83.0</v>
      </c>
    </row>
    <row r="3908">
      <c r="A3908" s="6" t="n">
        <v>45699.15625</v>
      </c>
      <c r="B3908" s="6" t="n">
        <v>45699.166666666664</v>
      </c>
      <c r="C3908" s="10" t="n">
        <v>37.0</v>
      </c>
      <c r="D3908" s="10" t="n">
        <v>74.0</v>
      </c>
    </row>
    <row r="3909">
      <c r="A3909" s="6" t="n">
        <v>45699.166666666664</v>
      </c>
      <c r="B3909" s="6" t="n">
        <v>45699.177083333336</v>
      </c>
      <c r="C3909" s="10" t="n">
        <v>51.0</v>
      </c>
      <c r="D3909" s="10" t="n">
        <v>87.0</v>
      </c>
    </row>
    <row r="3910">
      <c r="A3910" s="6" t="n">
        <v>45699.177083333336</v>
      </c>
      <c r="B3910" s="6" t="n">
        <v>45699.1875</v>
      </c>
      <c r="C3910" s="10" t="n">
        <v>54.0</v>
      </c>
      <c r="D3910" s="10" t="n">
        <v>92.0</v>
      </c>
    </row>
    <row r="3911">
      <c r="A3911" s="6" t="n">
        <v>45699.1875</v>
      </c>
      <c r="B3911" s="6" t="n">
        <v>45699.197916666664</v>
      </c>
      <c r="C3911" s="10" t="n">
        <v>102.0</v>
      </c>
      <c r="D3911" s="10" t="n">
        <v>138.0</v>
      </c>
    </row>
    <row r="3912">
      <c r="A3912" s="6" t="n">
        <v>45699.197916666664</v>
      </c>
      <c r="B3912" s="6" t="n">
        <v>45699.208333333336</v>
      </c>
      <c r="C3912" s="10" t="n">
        <v>129.0</v>
      </c>
      <c r="D3912" s="10" t="n">
        <v>133.0</v>
      </c>
    </row>
    <row r="3913">
      <c r="A3913" s="6" t="n">
        <v>45699.208333333336</v>
      </c>
      <c r="B3913" s="6" t="n">
        <v>45699.21875</v>
      </c>
      <c r="C3913" s="10" t="n">
        <v>243.0</v>
      </c>
      <c r="D3913" s="10" t="n">
        <v>163.0</v>
      </c>
    </row>
    <row r="3914">
      <c r="A3914" s="6" t="n">
        <v>45699.21875</v>
      </c>
      <c r="B3914" s="6" t="n">
        <v>45699.229166666664</v>
      </c>
      <c r="C3914" s="10" t="n">
        <v>357.0</v>
      </c>
      <c r="D3914" s="10" t="n">
        <v>228.0</v>
      </c>
    </row>
    <row r="3915">
      <c r="A3915" s="6" t="n">
        <v>45699.229166666664</v>
      </c>
      <c r="B3915" s="6" t="n">
        <v>45699.239583333336</v>
      </c>
      <c r="C3915" s="10" t="n">
        <v>430.0</v>
      </c>
      <c r="D3915" s="10" t="n">
        <v>270.0</v>
      </c>
    </row>
    <row r="3916">
      <c r="A3916" s="6" t="n">
        <v>45699.239583333336</v>
      </c>
      <c r="B3916" s="6" t="n">
        <v>45699.25</v>
      </c>
      <c r="C3916" s="10" t="n">
        <v>483.0</v>
      </c>
      <c r="D3916" s="10" t="n">
        <v>282.0</v>
      </c>
    </row>
    <row r="3917">
      <c r="A3917" s="6" t="n">
        <v>45699.25</v>
      </c>
      <c r="B3917" s="6" t="n">
        <v>45699.260416666664</v>
      </c>
      <c r="C3917" s="10" t="n">
        <v>684.0</v>
      </c>
      <c r="D3917" s="10" t="n">
        <v>326.0</v>
      </c>
    </row>
    <row r="3918">
      <c r="A3918" s="6" t="n">
        <v>45699.260416666664</v>
      </c>
      <c r="B3918" s="6" t="n">
        <v>45699.270833333336</v>
      </c>
      <c r="C3918" s="10" t="n">
        <v>768.0</v>
      </c>
      <c r="D3918" s="10" t="n">
        <v>325.0</v>
      </c>
    </row>
    <row r="3919">
      <c r="A3919" s="6" t="n">
        <v>45699.270833333336</v>
      </c>
      <c r="B3919" s="6" t="n">
        <v>45699.28125</v>
      </c>
      <c r="C3919" s="10" t="n">
        <v>884.0</v>
      </c>
      <c r="D3919" s="10" t="n">
        <v>264.0</v>
      </c>
    </row>
    <row r="3920">
      <c r="A3920" s="6" t="n">
        <v>45699.28125</v>
      </c>
      <c r="B3920" s="6" t="n">
        <v>45699.291666666664</v>
      </c>
      <c r="C3920" s="10" t="n">
        <v>827.0</v>
      </c>
      <c r="D3920" s="10" t="n">
        <v>261.0</v>
      </c>
    </row>
    <row r="3921">
      <c r="A3921" s="6" t="n">
        <v>45699.291666666664</v>
      </c>
      <c r="B3921" s="6" t="n">
        <v>45699.302083333336</v>
      </c>
      <c r="C3921" s="10" t="n">
        <v>835.0</v>
      </c>
      <c r="D3921" s="10" t="n">
        <v>242.0</v>
      </c>
    </row>
    <row r="3922">
      <c r="A3922" s="6" t="n">
        <v>45699.302083333336</v>
      </c>
      <c r="B3922" s="6" t="n">
        <v>45699.3125</v>
      </c>
      <c r="C3922" s="10" t="n">
        <v>850.0</v>
      </c>
      <c r="D3922" s="10" t="n">
        <v>200.0</v>
      </c>
    </row>
    <row r="3923">
      <c r="A3923" s="6" t="n">
        <v>45699.3125</v>
      </c>
      <c r="B3923" s="6" t="n">
        <v>45699.322916666664</v>
      </c>
      <c r="C3923" s="10" t="n">
        <v>939.0</v>
      </c>
      <c r="D3923" s="10" t="n">
        <v>174.0</v>
      </c>
    </row>
    <row r="3924">
      <c r="A3924" s="6" t="n">
        <v>45699.322916666664</v>
      </c>
      <c r="B3924" s="6" t="n">
        <v>45699.333333333336</v>
      </c>
      <c r="C3924" s="10" t="n">
        <v>932.0</v>
      </c>
      <c r="D3924" s="10" t="n">
        <v>188.0</v>
      </c>
    </row>
    <row r="3925">
      <c r="A3925" s="6" t="n">
        <v>45699.333333333336</v>
      </c>
      <c r="B3925" s="6" t="n">
        <v>45699.34375</v>
      </c>
      <c r="C3925" s="10" t="n">
        <v>796.0</v>
      </c>
      <c r="D3925" s="10" t="n">
        <v>189.0</v>
      </c>
    </row>
    <row r="3926">
      <c r="A3926" s="6" t="n">
        <v>45699.34375</v>
      </c>
      <c r="B3926" s="6" t="n">
        <v>45699.354166666664</v>
      </c>
      <c r="C3926" s="10" t="n">
        <v>916.0</v>
      </c>
      <c r="D3926" s="10" t="n">
        <v>170.0</v>
      </c>
    </row>
    <row r="3927">
      <c r="A3927" s="6" t="n">
        <v>45699.354166666664</v>
      </c>
      <c r="B3927" s="6" t="n">
        <v>45699.364583333336</v>
      </c>
      <c r="C3927" s="10" t="n">
        <v>991.0</v>
      </c>
      <c r="D3927" s="10" t="n">
        <v>169.0</v>
      </c>
    </row>
    <row r="3928">
      <c r="A3928" s="6" t="n">
        <v>45699.364583333336</v>
      </c>
      <c r="B3928" s="6" t="n">
        <v>45699.375</v>
      </c>
      <c r="C3928" s="10" t="n">
        <v>966.0</v>
      </c>
      <c r="D3928" s="10" t="n">
        <v>183.0</v>
      </c>
    </row>
    <row r="3929">
      <c r="A3929" s="6" t="n">
        <v>45699.375</v>
      </c>
      <c r="B3929" s="6" t="n">
        <v>45699.385416666664</v>
      </c>
      <c r="C3929" s="10" t="n">
        <v>822.0</v>
      </c>
      <c r="D3929" s="10" t="n">
        <v>222.0</v>
      </c>
    </row>
    <row r="3930">
      <c r="A3930" s="6" t="n">
        <v>45699.385416666664</v>
      </c>
      <c r="B3930" s="6" t="n">
        <v>45699.395833333336</v>
      </c>
      <c r="C3930" s="10" t="n">
        <v>642.0</v>
      </c>
      <c r="D3930" s="10" t="n">
        <v>173.0</v>
      </c>
    </row>
    <row r="3931">
      <c r="A3931" s="6" t="n">
        <v>45699.395833333336</v>
      </c>
      <c r="B3931" s="6" t="n">
        <v>45699.40625</v>
      </c>
      <c r="C3931" s="10" t="n">
        <v>689.0</v>
      </c>
      <c r="D3931" s="10" t="n">
        <v>224.0</v>
      </c>
    </row>
    <row r="3932">
      <c r="A3932" s="6" t="n">
        <v>45699.40625</v>
      </c>
      <c r="B3932" s="6" t="n">
        <v>45699.416666666664</v>
      </c>
      <c r="C3932" s="10" t="n">
        <v>660.0</v>
      </c>
      <c r="D3932" s="10" t="n">
        <v>225.0</v>
      </c>
    </row>
    <row r="3933">
      <c r="A3933" s="6" t="n">
        <v>45699.416666666664</v>
      </c>
      <c r="B3933" s="6" t="n">
        <v>45699.427083333336</v>
      </c>
      <c r="C3933" s="10" t="n">
        <v>729.0</v>
      </c>
      <c r="D3933" s="10" t="n">
        <v>229.0</v>
      </c>
    </row>
    <row r="3934">
      <c r="A3934" s="6" t="n">
        <v>45699.427083333336</v>
      </c>
      <c r="B3934" s="6" t="n">
        <v>45699.4375</v>
      </c>
      <c r="C3934" s="10" t="n">
        <v>702.0</v>
      </c>
      <c r="D3934" s="10" t="n">
        <v>313.0</v>
      </c>
    </row>
    <row r="3935">
      <c r="A3935" s="6" t="n">
        <v>45699.4375</v>
      </c>
      <c r="B3935" s="6" t="n">
        <v>45699.447916666664</v>
      </c>
      <c r="C3935" s="10" t="n">
        <v>717.0</v>
      </c>
      <c r="D3935" s="10" t="n">
        <v>291.0</v>
      </c>
    </row>
    <row r="3936">
      <c r="A3936" s="6" t="n">
        <v>45699.447916666664</v>
      </c>
      <c r="B3936" s="6" t="n">
        <v>45699.458333333336</v>
      </c>
      <c r="C3936" s="10" t="n">
        <v>673.0</v>
      </c>
      <c r="D3936" s="10" t="n">
        <v>332.0</v>
      </c>
    </row>
    <row r="3937">
      <c r="A3937" s="6" t="n">
        <v>45699.458333333336</v>
      </c>
      <c r="B3937" s="6" t="n">
        <v>45699.46875</v>
      </c>
      <c r="C3937" s="10" t="n">
        <v>562.0</v>
      </c>
      <c r="D3937" s="10" t="n">
        <v>337.0</v>
      </c>
    </row>
    <row r="3938">
      <c r="A3938" s="6" t="n">
        <v>45699.46875</v>
      </c>
      <c r="B3938" s="6" t="n">
        <v>45699.479166666664</v>
      </c>
      <c r="C3938" s="10" t="n">
        <v>551.0</v>
      </c>
      <c r="D3938" s="10" t="n">
        <v>294.0</v>
      </c>
    </row>
    <row r="3939">
      <c r="A3939" s="6" t="n">
        <v>45699.479166666664</v>
      </c>
      <c r="B3939" s="6" t="n">
        <v>45699.489583333336</v>
      </c>
      <c r="C3939" s="10" t="n">
        <v>545.0</v>
      </c>
      <c r="D3939" s="10" t="n">
        <v>330.0</v>
      </c>
    </row>
    <row r="3940">
      <c r="A3940" s="6" t="n">
        <v>45699.489583333336</v>
      </c>
      <c r="B3940" s="6" t="n">
        <v>45699.5</v>
      </c>
      <c r="C3940" s="10" t="n">
        <v>564.0</v>
      </c>
      <c r="D3940" s="10" t="n">
        <v>336.0</v>
      </c>
    </row>
    <row r="3941">
      <c r="A3941" s="6" t="n">
        <v>45699.5</v>
      </c>
      <c r="B3941" s="6" t="n">
        <v>45699.510416666664</v>
      </c>
      <c r="C3941" s="10" t="n">
        <v>598.0</v>
      </c>
      <c r="D3941" s="10" t="n">
        <v>320.0</v>
      </c>
    </row>
    <row r="3942">
      <c r="A3942" s="6" t="n">
        <v>45699.510416666664</v>
      </c>
      <c r="B3942" s="6" t="n">
        <v>45699.520833333336</v>
      </c>
      <c r="C3942" s="10" t="n">
        <v>639.0</v>
      </c>
      <c r="D3942" s="10" t="n">
        <v>289.0</v>
      </c>
    </row>
    <row r="3943">
      <c r="A3943" s="6" t="n">
        <v>45699.520833333336</v>
      </c>
      <c r="B3943" s="6" t="n">
        <v>45699.53125</v>
      </c>
      <c r="C3943" s="10" t="n">
        <v>612.0</v>
      </c>
      <c r="D3943" s="10" t="n">
        <v>289.0</v>
      </c>
    </row>
    <row r="3944">
      <c r="A3944" s="6" t="n">
        <v>45699.53125</v>
      </c>
      <c r="B3944" s="6" t="n">
        <v>45699.541666666664</v>
      </c>
      <c r="C3944" s="10" t="n">
        <v>562.0</v>
      </c>
      <c r="D3944" s="10" t="n">
        <v>215.0</v>
      </c>
    </row>
    <row r="3945">
      <c r="A3945" s="6" t="n">
        <v>45699.541666666664</v>
      </c>
      <c r="B3945" s="6" t="n">
        <v>45699.552083333336</v>
      </c>
      <c r="C3945" s="10" t="n">
        <v>527.0</v>
      </c>
      <c r="D3945" s="10" t="n">
        <v>226.0</v>
      </c>
    </row>
    <row r="3946">
      <c r="A3946" s="6" t="n">
        <v>45699.552083333336</v>
      </c>
      <c r="B3946" s="6" t="n">
        <v>45699.5625</v>
      </c>
      <c r="C3946" s="10" t="n">
        <v>558.0</v>
      </c>
      <c r="D3946" s="10" t="n">
        <v>231.0</v>
      </c>
    </row>
    <row r="3947">
      <c r="A3947" s="6" t="n">
        <v>45699.5625</v>
      </c>
      <c r="B3947" s="6" t="n">
        <v>45699.572916666664</v>
      </c>
      <c r="C3947" s="10" t="n">
        <v>622.0</v>
      </c>
      <c r="D3947" s="10" t="n">
        <v>286.0</v>
      </c>
    </row>
    <row r="3948">
      <c r="A3948" s="6" t="n">
        <v>45699.572916666664</v>
      </c>
      <c r="B3948" s="6" t="n">
        <v>45699.583333333336</v>
      </c>
      <c r="C3948" s="10" t="n">
        <v>581.0</v>
      </c>
      <c r="D3948" s="10" t="n">
        <v>232.0</v>
      </c>
    </row>
    <row r="3949">
      <c r="A3949" s="6" t="n">
        <v>45699.583333333336</v>
      </c>
      <c r="B3949" s="6" t="n">
        <v>45699.59375</v>
      </c>
      <c r="C3949" s="10" t="n">
        <v>654.0</v>
      </c>
      <c r="D3949" s="10" t="n">
        <v>280.0</v>
      </c>
    </row>
    <row r="3950">
      <c r="A3950" s="6" t="n">
        <v>45699.59375</v>
      </c>
      <c r="B3950" s="6" t="n">
        <v>45699.604166666664</v>
      </c>
      <c r="C3950" s="10" t="n">
        <v>717.0</v>
      </c>
      <c r="D3950" s="10" t="n">
        <v>297.0</v>
      </c>
    </row>
    <row r="3951">
      <c r="A3951" s="6" t="n">
        <v>45699.604166666664</v>
      </c>
      <c r="B3951" s="6" t="n">
        <v>45699.614583333336</v>
      </c>
      <c r="C3951" s="10" t="n">
        <v>735.0</v>
      </c>
      <c r="D3951" s="10" t="n">
        <v>261.0</v>
      </c>
    </row>
    <row r="3952">
      <c r="A3952" s="6" t="n">
        <v>45699.614583333336</v>
      </c>
      <c r="B3952" s="6" t="n">
        <v>45699.625</v>
      </c>
      <c r="C3952" s="10" t="n">
        <v>691.0</v>
      </c>
      <c r="D3952" s="10" t="n">
        <v>250.0</v>
      </c>
    </row>
    <row r="3953">
      <c r="A3953" s="6" t="n">
        <v>45699.625</v>
      </c>
      <c r="B3953" s="6" t="n">
        <v>45699.635416666664</v>
      </c>
      <c r="C3953" s="10" t="n">
        <v>688.0</v>
      </c>
      <c r="D3953" s="10" t="n">
        <v>270.0</v>
      </c>
    </row>
    <row r="3954">
      <c r="A3954" s="6" t="n">
        <v>45699.635416666664</v>
      </c>
      <c r="B3954" s="6" t="n">
        <v>45699.645833333336</v>
      </c>
      <c r="C3954" s="10" t="n">
        <v>648.0</v>
      </c>
      <c r="D3954" s="10" t="n">
        <v>243.0</v>
      </c>
    </row>
    <row r="3955">
      <c r="A3955" s="6" t="n">
        <v>45699.645833333336</v>
      </c>
      <c r="B3955" s="6" t="n">
        <v>45699.65625</v>
      </c>
      <c r="C3955" s="10" t="n">
        <v>645.0</v>
      </c>
      <c r="D3955" s="10" t="n">
        <v>203.0</v>
      </c>
    </row>
    <row r="3956">
      <c r="A3956" s="6" t="n">
        <v>45699.65625</v>
      </c>
      <c r="B3956" s="6" t="n">
        <v>45699.666666666664</v>
      </c>
      <c r="C3956" s="10" t="n">
        <v>582.0</v>
      </c>
      <c r="D3956" s="10" t="n">
        <v>223.0</v>
      </c>
    </row>
    <row r="3957">
      <c r="A3957" s="6" t="n">
        <v>45699.666666666664</v>
      </c>
      <c r="B3957" s="6" t="n">
        <v>45699.677083333336</v>
      </c>
      <c r="C3957" s="10" t="n">
        <v>568.0</v>
      </c>
      <c r="D3957" s="10" t="n">
        <v>175.0</v>
      </c>
    </row>
    <row r="3958">
      <c r="A3958" s="6" t="n">
        <v>45699.677083333336</v>
      </c>
      <c r="B3958" s="6" t="n">
        <v>45699.6875</v>
      </c>
      <c r="C3958" s="10" t="n">
        <v>737.0</v>
      </c>
      <c r="D3958" s="10" t="n">
        <v>215.0</v>
      </c>
    </row>
    <row r="3959">
      <c r="A3959" s="6" t="n">
        <v>45699.6875</v>
      </c>
      <c r="B3959" s="6" t="n">
        <v>45699.697916666664</v>
      </c>
      <c r="C3959" s="10" t="n">
        <v>625.0</v>
      </c>
      <c r="D3959" s="10" t="n">
        <v>152.0</v>
      </c>
    </row>
    <row r="3960">
      <c r="A3960" s="6" t="n">
        <v>45699.697916666664</v>
      </c>
      <c r="B3960" s="6" t="n">
        <v>45699.708333333336</v>
      </c>
      <c r="C3960" s="10" t="n">
        <v>571.0</v>
      </c>
      <c r="D3960" s="10" t="n">
        <v>174.0</v>
      </c>
    </row>
    <row r="3961">
      <c r="A3961" s="6" t="n">
        <v>45699.708333333336</v>
      </c>
      <c r="B3961" s="6" t="n">
        <v>45699.71875</v>
      </c>
      <c r="C3961" s="10" t="n">
        <v>633.0</v>
      </c>
      <c r="D3961" s="10" t="n">
        <v>161.0</v>
      </c>
    </row>
    <row r="3962">
      <c r="A3962" s="6" t="n">
        <v>45699.71875</v>
      </c>
      <c r="B3962" s="6" t="n">
        <v>45699.729166666664</v>
      </c>
      <c r="C3962" s="10" t="n">
        <v>634.0</v>
      </c>
      <c r="D3962" s="10" t="n">
        <v>159.0</v>
      </c>
    </row>
    <row r="3963">
      <c r="A3963" s="6" t="n">
        <v>45699.739583333336</v>
      </c>
      <c r="B3963" s="6" t="n">
        <v>45699.75</v>
      </c>
      <c r="C3963" s="10" t="n">
        <v>611.0</v>
      </c>
      <c r="D3963" s="10" t="n">
        <v>177.0</v>
      </c>
    </row>
    <row r="3964">
      <c r="A3964" s="6" t="n">
        <v>45699.75</v>
      </c>
      <c r="B3964" s="6" t="n">
        <v>45699.760416666664</v>
      </c>
      <c r="C3964" s="10" t="n">
        <v>738.0</v>
      </c>
      <c r="D3964" s="10" t="n">
        <v>178.0</v>
      </c>
    </row>
    <row r="3965">
      <c r="A3965" s="6" t="n">
        <v>45699.760416666664</v>
      </c>
      <c r="B3965" s="6" t="n">
        <v>45699.770833333336</v>
      </c>
      <c r="C3965" s="10" t="n">
        <v>667.0</v>
      </c>
      <c r="D3965" s="10" t="n">
        <v>169.0</v>
      </c>
    </row>
    <row r="3966">
      <c r="A3966" s="6" t="n">
        <v>45699.770833333336</v>
      </c>
      <c r="B3966" s="6" t="n">
        <v>45699.78125</v>
      </c>
      <c r="C3966" s="10" t="n">
        <v>788.0</v>
      </c>
      <c r="D3966" s="10" t="n">
        <v>160.0</v>
      </c>
    </row>
    <row r="3967">
      <c r="A3967" s="6" t="n">
        <v>45699.78125</v>
      </c>
      <c r="B3967" s="6" t="n">
        <v>45699.791666666664</v>
      </c>
      <c r="C3967" s="10" t="n">
        <v>610.0</v>
      </c>
      <c r="D3967" s="10" t="n">
        <v>159.0</v>
      </c>
    </row>
    <row r="3968">
      <c r="A3968" s="6" t="n">
        <v>45699.791666666664</v>
      </c>
      <c r="B3968" s="6" t="n">
        <v>45699.802083333336</v>
      </c>
      <c r="C3968" s="10" t="n">
        <v>560.0</v>
      </c>
      <c r="D3968" s="10" t="n">
        <v>121.0</v>
      </c>
    </row>
    <row r="3969">
      <c r="A3969" s="6" t="n">
        <v>45699.802083333336</v>
      </c>
      <c r="B3969" s="6" t="n">
        <v>45699.8125</v>
      </c>
      <c r="C3969" s="10" t="n">
        <v>570.0</v>
      </c>
      <c r="D3969" s="10" t="n">
        <v>121.0</v>
      </c>
    </row>
    <row r="3970">
      <c r="A3970" s="6" t="n">
        <v>45699.8125</v>
      </c>
      <c r="B3970" s="6" t="n">
        <v>45699.822916666664</v>
      </c>
      <c r="C3970" s="10" t="n">
        <v>556.0</v>
      </c>
      <c r="D3970" s="10" t="n">
        <v>134.0</v>
      </c>
    </row>
    <row r="3971">
      <c r="A3971" s="6" t="n">
        <v>45699.822916666664</v>
      </c>
      <c r="B3971" s="6" t="n">
        <v>45699.833333333336</v>
      </c>
      <c r="C3971" s="10" t="n">
        <v>533.0</v>
      </c>
      <c r="D3971" s="10" t="n">
        <v>154.0</v>
      </c>
    </row>
    <row r="3972">
      <c r="A3972" s="6" t="n">
        <v>45699.833333333336</v>
      </c>
      <c r="B3972" s="6" t="n">
        <v>45699.84375</v>
      </c>
      <c r="C3972" s="10" t="n">
        <v>440.0</v>
      </c>
      <c r="D3972" s="10" t="n">
        <v>121.0</v>
      </c>
    </row>
    <row r="3973">
      <c r="A3973" s="6" t="n">
        <v>45699.84375</v>
      </c>
      <c r="B3973" s="6" t="n">
        <v>45699.854166666664</v>
      </c>
      <c r="C3973" s="10" t="n">
        <v>401.0</v>
      </c>
      <c r="D3973" s="10" t="n">
        <v>111.0</v>
      </c>
    </row>
    <row r="3974">
      <c r="A3974" s="6" t="n">
        <v>45699.854166666664</v>
      </c>
      <c r="B3974" s="6" t="n">
        <v>45699.864583333336</v>
      </c>
      <c r="C3974" s="10" t="n">
        <v>402.0</v>
      </c>
      <c r="D3974" s="10" t="n">
        <v>121.0</v>
      </c>
    </row>
    <row r="3975">
      <c r="A3975" s="6" t="n">
        <v>45699.864583333336</v>
      </c>
      <c r="B3975" s="6" t="n">
        <v>45699.875</v>
      </c>
      <c r="C3975" s="10" t="n">
        <v>398.0</v>
      </c>
      <c r="D3975" s="10" t="n">
        <v>104.0</v>
      </c>
    </row>
    <row r="3976">
      <c r="A3976" s="6" t="n">
        <v>45699.875</v>
      </c>
      <c r="B3976" s="6" t="n">
        <v>45699.885416666664</v>
      </c>
      <c r="C3976" s="10" t="n">
        <v>412.0</v>
      </c>
      <c r="D3976" s="10" t="n">
        <v>104.0</v>
      </c>
    </row>
    <row r="3977">
      <c r="A3977" s="6" t="n">
        <v>45699.885416666664</v>
      </c>
      <c r="B3977" s="6" t="n">
        <v>45699.895833333336</v>
      </c>
      <c r="C3977" s="10" t="n">
        <v>425.0</v>
      </c>
      <c r="D3977" s="10" t="n">
        <v>81.0</v>
      </c>
    </row>
    <row r="3978">
      <c r="A3978" s="6" t="n">
        <v>45699.895833333336</v>
      </c>
      <c r="B3978" s="6" t="n">
        <v>45699.90625</v>
      </c>
      <c r="C3978" s="10" t="n">
        <v>400.0</v>
      </c>
      <c r="D3978" s="10" t="n">
        <v>70.0</v>
      </c>
    </row>
    <row r="3979">
      <c r="A3979" s="6" t="n">
        <v>45699.90625</v>
      </c>
      <c r="B3979" s="6" t="n">
        <v>45699.916666666664</v>
      </c>
      <c r="C3979" s="10" t="n">
        <v>482.0</v>
      </c>
      <c r="D3979" s="10" t="n">
        <v>76.0</v>
      </c>
    </row>
    <row r="3980">
      <c r="A3980" s="6" t="n">
        <v>45699.916666666664</v>
      </c>
      <c r="B3980" s="6" t="n">
        <v>45699.927083333336</v>
      </c>
      <c r="C3980" s="10" t="n">
        <v>348.0</v>
      </c>
      <c r="D3980" s="10" t="n">
        <v>67.0</v>
      </c>
    </row>
    <row r="3981">
      <c r="A3981" s="6" t="n">
        <v>45699.927083333336</v>
      </c>
      <c r="B3981" s="6" t="n">
        <v>45699.9375</v>
      </c>
      <c r="C3981" s="10" t="n">
        <v>451.0</v>
      </c>
      <c r="D3981" s="10" t="n">
        <v>63.0</v>
      </c>
    </row>
    <row r="3982">
      <c r="A3982" s="6" t="n">
        <v>45699.9375</v>
      </c>
      <c r="B3982" s="6" t="n">
        <v>45699.947916666664</v>
      </c>
      <c r="C3982" s="10" t="n">
        <v>284.0</v>
      </c>
      <c r="D3982" s="10" t="n">
        <v>49.0</v>
      </c>
    </row>
    <row r="3983">
      <c r="A3983" s="6" t="n">
        <v>45699.947916666664</v>
      </c>
      <c r="B3983" s="6" t="n">
        <v>45699.958333333336</v>
      </c>
      <c r="C3983" s="10" t="n">
        <v>272.0</v>
      </c>
      <c r="D3983" s="10" t="n">
        <v>58.0</v>
      </c>
    </row>
    <row r="3984">
      <c r="A3984" s="6" t="n">
        <v>45699.958333333336</v>
      </c>
      <c r="B3984" s="6" t="n">
        <v>45699.96875</v>
      </c>
      <c r="C3984" s="10" t="n">
        <v>209.0</v>
      </c>
      <c r="D3984" s="10" t="n">
        <v>37.0</v>
      </c>
    </row>
    <row r="3985">
      <c r="A3985" s="6" t="n">
        <v>45699.96875</v>
      </c>
      <c r="B3985" s="6" t="n">
        <v>45699.979166666664</v>
      </c>
      <c r="C3985" s="10" t="n">
        <v>217.0</v>
      </c>
      <c r="D3985" s="10" t="n">
        <v>36.0</v>
      </c>
    </row>
    <row r="3986">
      <c r="A3986" s="6" t="n">
        <v>45699.979166666664</v>
      </c>
      <c r="B3986" s="6" t="n">
        <v>45699.989583333336</v>
      </c>
      <c r="C3986" s="10" t="n">
        <v>175.0</v>
      </c>
      <c r="D3986" s="10" t="n">
        <v>59.0</v>
      </c>
    </row>
    <row r="3987">
      <c r="A3987" s="6" t="n">
        <v>45699.989583333336</v>
      </c>
      <c r="B3987" s="6" t="n">
        <v>45700.0</v>
      </c>
      <c r="C3987" s="10" t="n">
        <v>130.0</v>
      </c>
      <c r="D3987" s="10" t="n">
        <v>59.0</v>
      </c>
    </row>
    <row r="3988">
      <c r="A3988" s="6" t="n">
        <v>45700.0</v>
      </c>
      <c r="B3988" s="6" t="n">
        <v>45700.010416666664</v>
      </c>
      <c r="C3988" s="10" t="n">
        <v>92.0</v>
      </c>
      <c r="D3988" s="10" t="n">
        <v>43.0</v>
      </c>
    </row>
    <row r="3989">
      <c r="A3989" s="6" t="n">
        <v>45700.010416666664</v>
      </c>
      <c r="B3989" s="6" t="n">
        <v>45700.020833333336</v>
      </c>
      <c r="C3989" s="10" t="n">
        <v>104.0</v>
      </c>
      <c r="D3989" s="10" t="n">
        <v>50.0</v>
      </c>
    </row>
    <row r="3990">
      <c r="A3990" s="6" t="n">
        <v>45700.020833333336</v>
      </c>
      <c r="B3990" s="6" t="n">
        <v>45700.03125</v>
      </c>
      <c r="C3990" s="10" t="n">
        <v>87.0</v>
      </c>
      <c r="D3990" s="10" t="n">
        <v>50.0</v>
      </c>
    </row>
    <row r="3991">
      <c r="A3991" s="6" t="n">
        <v>45700.03125</v>
      </c>
      <c r="B3991" s="6" t="n">
        <v>45700.041666666664</v>
      </c>
      <c r="C3991" s="10" t="n">
        <v>64.0</v>
      </c>
      <c r="D3991" s="10" t="n">
        <v>59.0</v>
      </c>
    </row>
    <row r="3992">
      <c r="A3992" s="6" t="n">
        <v>45700.041666666664</v>
      </c>
      <c r="B3992" s="6" t="n">
        <v>45700.052083333336</v>
      </c>
      <c r="C3992" s="10" t="n">
        <v>61.0</v>
      </c>
      <c r="D3992" s="10" t="n">
        <v>47.0</v>
      </c>
    </row>
    <row r="3993">
      <c r="A3993" s="6" t="n">
        <v>45700.052083333336</v>
      </c>
      <c r="B3993" s="6" t="n">
        <v>45700.0625</v>
      </c>
      <c r="C3993" s="10" t="n">
        <v>56.0</v>
      </c>
      <c r="D3993" s="10" t="n">
        <v>44.0</v>
      </c>
    </row>
    <row r="3994">
      <c r="A3994" s="6" t="n">
        <v>45700.0625</v>
      </c>
      <c r="B3994" s="6" t="n">
        <v>45700.072916666664</v>
      </c>
      <c r="C3994" s="10" t="n">
        <v>34.0</v>
      </c>
      <c r="D3994" s="10" t="n">
        <v>34.0</v>
      </c>
    </row>
    <row r="3995">
      <c r="A3995" s="6" t="n">
        <v>45700.072916666664</v>
      </c>
      <c r="B3995" s="6" t="n">
        <v>45700.083333333336</v>
      </c>
      <c r="C3995" s="10" t="n">
        <v>33.0</v>
      </c>
      <c r="D3995" s="10" t="n">
        <v>48.0</v>
      </c>
    </row>
    <row r="3996">
      <c r="A3996" s="6" t="n">
        <v>45700.083333333336</v>
      </c>
      <c r="B3996" s="6" t="n">
        <v>45700.09375</v>
      </c>
      <c r="C3996" s="10" t="n">
        <v>44.0</v>
      </c>
      <c r="D3996" s="10" t="n">
        <v>41.0</v>
      </c>
    </row>
    <row r="3997">
      <c r="A3997" s="6" t="n">
        <v>45700.09375</v>
      </c>
      <c r="B3997" s="6" t="n">
        <v>45700.104166666664</v>
      </c>
      <c r="C3997" s="10" t="n">
        <v>33.0</v>
      </c>
      <c r="D3997" s="10" t="n">
        <v>43.0</v>
      </c>
    </row>
    <row r="3998">
      <c r="A3998" s="6" t="n">
        <v>45700.104166666664</v>
      </c>
      <c r="B3998" s="6" t="n">
        <v>45700.114583333336</v>
      </c>
      <c r="C3998" s="10" t="n">
        <v>34.0</v>
      </c>
      <c r="D3998" s="10" t="n">
        <v>46.0</v>
      </c>
    </row>
    <row r="3999">
      <c r="A3999" s="6" t="n">
        <v>45700.114583333336</v>
      </c>
      <c r="B3999" s="6" t="n">
        <v>45700.125</v>
      </c>
      <c r="C3999" s="10" t="n">
        <v>23.0</v>
      </c>
      <c r="D3999" s="10" t="n">
        <v>64.0</v>
      </c>
    </row>
    <row r="4000">
      <c r="A4000" s="6" t="n">
        <v>45700.125</v>
      </c>
      <c r="B4000" s="6" t="n">
        <v>45700.135416666664</v>
      </c>
      <c r="C4000" s="10" t="n">
        <v>41.0</v>
      </c>
      <c r="D4000" s="10" t="n">
        <v>60.0</v>
      </c>
    </row>
    <row r="4001">
      <c r="A4001" s="6" t="n">
        <v>45700.135416666664</v>
      </c>
      <c r="B4001" s="6" t="n">
        <v>45700.145833333336</v>
      </c>
      <c r="C4001" s="10" t="n">
        <v>39.0</v>
      </c>
      <c r="D4001" s="10" t="n">
        <v>85.0</v>
      </c>
    </row>
    <row r="4002">
      <c r="A4002" s="6" t="n">
        <v>45700.145833333336</v>
      </c>
      <c r="B4002" s="6" t="n">
        <v>45700.15625</v>
      </c>
      <c r="C4002" s="10" t="n">
        <v>43.0</v>
      </c>
      <c r="D4002" s="10" t="n">
        <v>75.0</v>
      </c>
    </row>
    <row r="4003">
      <c r="A4003" s="6" t="n">
        <v>45700.15625</v>
      </c>
      <c r="B4003" s="6" t="n">
        <v>45700.166666666664</v>
      </c>
      <c r="C4003" s="10" t="n">
        <v>46.0</v>
      </c>
      <c r="D4003" s="10" t="n">
        <v>86.0</v>
      </c>
    </row>
    <row r="4004">
      <c r="A4004" s="6" t="n">
        <v>45700.166666666664</v>
      </c>
      <c r="B4004" s="6" t="n">
        <v>45700.177083333336</v>
      </c>
      <c r="C4004" s="10" t="n">
        <v>49.0</v>
      </c>
      <c r="D4004" s="10" t="n">
        <v>91.0</v>
      </c>
    </row>
    <row r="4005">
      <c r="A4005" s="6" t="n">
        <v>45700.177083333336</v>
      </c>
      <c r="B4005" s="6" t="n">
        <v>45700.1875</v>
      </c>
      <c r="C4005" s="10" t="n">
        <v>71.0</v>
      </c>
      <c r="D4005" s="10" t="n">
        <v>112.0</v>
      </c>
    </row>
    <row r="4006">
      <c r="A4006" s="6" t="n">
        <v>45700.1875</v>
      </c>
      <c r="B4006" s="6" t="n">
        <v>45700.197916666664</v>
      </c>
      <c r="C4006" s="10" t="n">
        <v>116.0</v>
      </c>
      <c r="D4006" s="10" t="n">
        <v>139.0</v>
      </c>
    </row>
    <row r="4007">
      <c r="A4007" s="6" t="n">
        <v>45700.197916666664</v>
      </c>
      <c r="B4007" s="6" t="n">
        <v>45700.208333333336</v>
      </c>
      <c r="C4007" s="10" t="n">
        <v>128.0</v>
      </c>
      <c r="D4007" s="10" t="n">
        <v>140.0</v>
      </c>
    </row>
    <row r="4008">
      <c r="A4008" s="6" t="n">
        <v>45700.208333333336</v>
      </c>
      <c r="B4008" s="6" t="n">
        <v>45700.21875</v>
      </c>
      <c r="C4008" s="10" t="n">
        <v>233.0</v>
      </c>
      <c r="D4008" s="10" t="n">
        <v>195.0</v>
      </c>
    </row>
    <row r="4009">
      <c r="A4009" s="6" t="n">
        <v>45700.21875</v>
      </c>
      <c r="B4009" s="6" t="n">
        <v>45700.229166666664</v>
      </c>
      <c r="C4009" s="10" t="n">
        <v>384.0</v>
      </c>
      <c r="D4009" s="10" t="n">
        <v>268.0</v>
      </c>
    </row>
    <row r="4010">
      <c r="A4010" s="6" t="n">
        <v>45700.229166666664</v>
      </c>
      <c r="B4010" s="6" t="n">
        <v>45700.239583333336</v>
      </c>
      <c r="C4010" s="10" t="n">
        <v>492.0</v>
      </c>
      <c r="D4010" s="10" t="n">
        <v>260.0</v>
      </c>
    </row>
    <row r="4011">
      <c r="A4011" s="6" t="n">
        <v>45700.239583333336</v>
      </c>
      <c r="B4011" s="6" t="n">
        <v>45700.25</v>
      </c>
      <c r="C4011" s="10" t="n">
        <v>601.0</v>
      </c>
      <c r="D4011" s="10" t="n">
        <v>332.0</v>
      </c>
    </row>
    <row r="4012">
      <c r="A4012" s="6" t="n">
        <v>45700.25</v>
      </c>
      <c r="B4012" s="6" t="n">
        <v>45700.260416666664</v>
      </c>
      <c r="C4012" s="10" t="n">
        <v>702.0</v>
      </c>
      <c r="D4012" s="10" t="n">
        <v>317.0</v>
      </c>
    </row>
    <row r="4013">
      <c r="A4013" s="6" t="n">
        <v>45700.260416666664</v>
      </c>
      <c r="B4013" s="6" t="n">
        <v>45700.270833333336</v>
      </c>
      <c r="C4013" s="10" t="n">
        <v>850.0</v>
      </c>
      <c r="D4013" s="10" t="n">
        <v>372.0</v>
      </c>
    </row>
    <row r="4014">
      <c r="A4014" s="6" t="n">
        <v>45700.270833333336</v>
      </c>
      <c r="B4014" s="6" t="n">
        <v>45700.28125</v>
      </c>
      <c r="C4014" s="10" t="n">
        <v>921.0</v>
      </c>
      <c r="D4014" s="10" t="n">
        <v>332.0</v>
      </c>
    </row>
    <row r="4015">
      <c r="A4015" s="6" t="n">
        <v>45700.28125</v>
      </c>
      <c r="B4015" s="6" t="n">
        <v>45700.291666666664</v>
      </c>
      <c r="C4015" s="10" t="n">
        <v>864.0</v>
      </c>
      <c r="D4015" s="10" t="n">
        <v>294.0</v>
      </c>
    </row>
    <row r="4016">
      <c r="A4016" s="6" t="n">
        <v>45700.291666666664</v>
      </c>
      <c r="B4016" s="6" t="n">
        <v>45700.302083333336</v>
      </c>
      <c r="C4016" s="10" t="n">
        <v>937.0</v>
      </c>
      <c r="D4016" s="10" t="n">
        <v>260.0</v>
      </c>
    </row>
    <row r="4017">
      <c r="A4017" s="6" t="n">
        <v>45700.302083333336</v>
      </c>
      <c r="B4017" s="6" t="n">
        <v>45700.3125</v>
      </c>
      <c r="C4017" s="10" t="n">
        <v>1010.0</v>
      </c>
      <c r="D4017" s="10" t="n">
        <v>233.0</v>
      </c>
    </row>
    <row r="4018">
      <c r="A4018" s="6" t="n">
        <v>45700.3125</v>
      </c>
      <c r="B4018" s="6" t="n">
        <v>45700.322916666664</v>
      </c>
      <c r="C4018" s="10" t="n">
        <v>967.0</v>
      </c>
      <c r="D4018" s="10" t="n">
        <v>234.0</v>
      </c>
    </row>
    <row r="4019">
      <c r="A4019" s="6" t="n">
        <v>45700.322916666664</v>
      </c>
      <c r="B4019" s="6" t="n">
        <v>45700.333333333336</v>
      </c>
      <c r="C4019" s="10" t="n">
        <v>1023.0</v>
      </c>
      <c r="D4019" s="10" t="n">
        <v>189.0</v>
      </c>
    </row>
    <row r="4020">
      <c r="A4020" s="6" t="n">
        <v>45700.333333333336</v>
      </c>
      <c r="B4020" s="6" t="n">
        <v>45700.34375</v>
      </c>
      <c r="C4020" s="10" t="n">
        <v>1015.0</v>
      </c>
      <c r="D4020" s="10" t="n">
        <v>190.0</v>
      </c>
    </row>
    <row r="4021">
      <c r="A4021" s="6" t="n">
        <v>45700.34375</v>
      </c>
      <c r="B4021" s="6" t="n">
        <v>45700.354166666664</v>
      </c>
      <c r="C4021" s="10" t="n">
        <v>1007.0</v>
      </c>
      <c r="D4021" s="10" t="n">
        <v>206.0</v>
      </c>
    </row>
    <row r="4022">
      <c r="A4022" s="6" t="n">
        <v>45700.354166666664</v>
      </c>
      <c r="B4022" s="6" t="n">
        <v>45700.364583333336</v>
      </c>
      <c r="C4022" s="10" t="n">
        <v>1056.0</v>
      </c>
      <c r="D4022" s="10" t="n">
        <v>187.0</v>
      </c>
    </row>
    <row r="4023">
      <c r="A4023" s="6" t="n">
        <v>45700.364583333336</v>
      </c>
      <c r="B4023" s="6" t="n">
        <v>45700.375</v>
      </c>
      <c r="C4023" s="10" t="n">
        <v>907.0</v>
      </c>
      <c r="D4023" s="10" t="n">
        <v>211.0</v>
      </c>
    </row>
    <row r="4024">
      <c r="A4024" s="6" t="n">
        <v>45700.385416666664</v>
      </c>
      <c r="B4024" s="6" t="n">
        <v>45700.395833333336</v>
      </c>
      <c r="C4024" s="10" t="n">
        <v>801.0</v>
      </c>
      <c r="D4024" s="10" t="n">
        <v>254.0</v>
      </c>
    </row>
    <row r="4025">
      <c r="A4025" s="6" t="n">
        <v>45700.395833333336</v>
      </c>
      <c r="B4025" s="6" t="n">
        <v>45700.40625</v>
      </c>
      <c r="C4025" s="10" t="n">
        <v>784.0</v>
      </c>
      <c r="D4025" s="10" t="n">
        <v>259.0</v>
      </c>
    </row>
    <row r="4026">
      <c r="A4026" s="6" t="n">
        <v>45700.40625</v>
      </c>
      <c r="B4026" s="6" t="n">
        <v>45700.416666666664</v>
      </c>
      <c r="C4026" s="10" t="n">
        <v>728.0</v>
      </c>
      <c r="D4026" s="10" t="n">
        <v>323.0</v>
      </c>
    </row>
    <row r="4027">
      <c r="A4027" s="6" t="n">
        <v>45700.416666666664</v>
      </c>
      <c r="B4027" s="6" t="n">
        <v>45700.427083333336</v>
      </c>
      <c r="C4027" s="10" t="n">
        <v>716.0</v>
      </c>
      <c r="D4027" s="10" t="n">
        <v>352.0</v>
      </c>
    </row>
    <row r="4028">
      <c r="A4028" s="6" t="n">
        <v>45700.427083333336</v>
      </c>
      <c r="B4028" s="6" t="n">
        <v>45700.4375</v>
      </c>
      <c r="C4028" s="10" t="n">
        <v>695.0</v>
      </c>
      <c r="D4028" s="10" t="n">
        <v>345.0</v>
      </c>
    </row>
    <row r="4029">
      <c r="A4029" s="6" t="n">
        <v>45700.4375</v>
      </c>
      <c r="B4029" s="6" t="n">
        <v>45700.447916666664</v>
      </c>
      <c r="C4029" s="10" t="n">
        <v>629.0</v>
      </c>
      <c r="D4029" s="10" t="n">
        <v>360.0</v>
      </c>
    </row>
    <row r="4030">
      <c r="A4030" s="6" t="n">
        <v>45700.447916666664</v>
      </c>
      <c r="B4030" s="6" t="n">
        <v>45700.458333333336</v>
      </c>
      <c r="C4030" s="10" t="n">
        <v>634.0</v>
      </c>
      <c r="D4030" s="10" t="n">
        <v>348.0</v>
      </c>
    </row>
    <row r="4031">
      <c r="A4031" s="6" t="n">
        <v>45700.458333333336</v>
      </c>
      <c r="B4031" s="6" t="n">
        <v>45700.46875</v>
      </c>
      <c r="C4031" s="10" t="n">
        <v>648.0</v>
      </c>
      <c r="D4031" s="10" t="n">
        <v>362.0</v>
      </c>
    </row>
    <row r="4032">
      <c r="A4032" s="6" t="n">
        <v>45700.46875</v>
      </c>
      <c r="B4032" s="6" t="n">
        <v>45700.479166666664</v>
      </c>
      <c r="C4032" s="10" t="n">
        <v>635.0</v>
      </c>
      <c r="D4032" s="10" t="n">
        <v>342.0</v>
      </c>
    </row>
    <row r="4033">
      <c r="A4033" s="6" t="n">
        <v>45700.479166666664</v>
      </c>
      <c r="B4033" s="6" t="n">
        <v>45700.489583333336</v>
      </c>
      <c r="C4033" s="10" t="n">
        <v>656.0</v>
      </c>
      <c r="D4033" s="10" t="n">
        <v>364.0</v>
      </c>
    </row>
    <row r="4034">
      <c r="A4034" s="6" t="n">
        <v>45700.489583333336</v>
      </c>
      <c r="B4034" s="6" t="n">
        <v>45700.5</v>
      </c>
      <c r="C4034" s="10" t="n">
        <v>712.0</v>
      </c>
      <c r="D4034" s="10" t="n">
        <v>291.0</v>
      </c>
    </row>
    <row r="4035">
      <c r="A4035" s="6" t="n">
        <v>45700.5</v>
      </c>
      <c r="B4035" s="6" t="n">
        <v>45700.510416666664</v>
      </c>
      <c r="C4035" s="10" t="n">
        <v>676.0</v>
      </c>
      <c r="D4035" s="10" t="n">
        <v>358.0</v>
      </c>
    </row>
    <row r="4036">
      <c r="A4036" s="6" t="n">
        <v>45700.510416666664</v>
      </c>
      <c r="B4036" s="6" t="n">
        <v>45700.520833333336</v>
      </c>
      <c r="C4036" s="10" t="n">
        <v>737.0</v>
      </c>
      <c r="D4036" s="10" t="n">
        <v>328.0</v>
      </c>
    </row>
    <row r="4037">
      <c r="A4037" s="6" t="n">
        <v>45700.520833333336</v>
      </c>
      <c r="B4037" s="6" t="n">
        <v>45700.53125</v>
      </c>
      <c r="C4037" s="10" t="n">
        <v>743.0</v>
      </c>
      <c r="D4037" s="10" t="n">
        <v>312.0</v>
      </c>
    </row>
    <row r="4038">
      <c r="A4038" s="6" t="n">
        <v>45700.53125</v>
      </c>
      <c r="B4038" s="6" t="n">
        <v>45700.541666666664</v>
      </c>
      <c r="C4038" s="10" t="n">
        <v>750.0</v>
      </c>
      <c r="D4038" s="10" t="n">
        <v>325.0</v>
      </c>
    </row>
    <row r="4039">
      <c r="A4039" s="6" t="n">
        <v>45700.541666666664</v>
      </c>
      <c r="B4039" s="6" t="n">
        <v>45700.552083333336</v>
      </c>
      <c r="C4039" s="10" t="n">
        <v>710.0</v>
      </c>
      <c r="D4039" s="10" t="n">
        <v>300.0</v>
      </c>
    </row>
    <row r="4040">
      <c r="A4040" s="6" t="n">
        <v>45700.552083333336</v>
      </c>
      <c r="B4040" s="6" t="n">
        <v>45700.5625</v>
      </c>
      <c r="C4040" s="10" t="n">
        <v>776.0</v>
      </c>
      <c r="D4040" s="10" t="n">
        <v>331.0</v>
      </c>
    </row>
    <row r="4041">
      <c r="A4041" s="6" t="n">
        <v>45700.5625</v>
      </c>
      <c r="B4041" s="6" t="n">
        <v>45700.572916666664</v>
      </c>
      <c r="C4041" s="10" t="n">
        <v>781.0</v>
      </c>
      <c r="D4041" s="10" t="n">
        <v>320.0</v>
      </c>
    </row>
    <row r="4042">
      <c r="A4042" s="6" t="n">
        <v>45700.583333333336</v>
      </c>
      <c r="B4042" s="6" t="n">
        <v>45700.59375</v>
      </c>
      <c r="C4042" s="10" t="n">
        <v>762.0</v>
      </c>
      <c r="D4042" s="10" t="n">
        <v>289.0</v>
      </c>
    </row>
    <row r="4043">
      <c r="A4043" s="6" t="n">
        <v>45700.59375</v>
      </c>
      <c r="B4043" s="6" t="n">
        <v>45700.604166666664</v>
      </c>
      <c r="C4043" s="10" t="n">
        <v>785.0</v>
      </c>
      <c r="D4043" s="10" t="n">
        <v>286.0</v>
      </c>
    </row>
    <row r="4044">
      <c r="A4044" s="6" t="n">
        <v>45700.604166666664</v>
      </c>
      <c r="B4044" s="6" t="n">
        <v>45700.614583333336</v>
      </c>
      <c r="C4044" s="10" t="n">
        <v>757.0</v>
      </c>
      <c r="D4044" s="10" t="n">
        <v>281.0</v>
      </c>
    </row>
    <row r="4045">
      <c r="A4045" s="6" t="n">
        <v>45700.625</v>
      </c>
      <c r="B4045" s="6" t="n">
        <v>45700.635416666664</v>
      </c>
      <c r="C4045" s="10" t="n">
        <v>734.0</v>
      </c>
      <c r="D4045" s="10" t="n">
        <v>299.0</v>
      </c>
    </row>
    <row r="4046">
      <c r="A4046" s="6" t="n">
        <v>45700.635416666664</v>
      </c>
      <c r="B4046" s="6" t="n">
        <v>45700.645833333336</v>
      </c>
      <c r="C4046" s="10" t="n">
        <v>763.0</v>
      </c>
      <c r="D4046" s="10" t="n">
        <v>274.0</v>
      </c>
    </row>
    <row r="4047">
      <c r="A4047" s="6" t="n">
        <v>45700.645833333336</v>
      </c>
      <c r="B4047" s="6" t="n">
        <v>45700.65625</v>
      </c>
      <c r="C4047" s="10" t="n">
        <v>780.0</v>
      </c>
      <c r="D4047" s="10" t="n">
        <v>250.0</v>
      </c>
    </row>
    <row r="4048">
      <c r="A4048" s="6" t="n">
        <v>45700.65625</v>
      </c>
      <c r="B4048" s="6" t="n">
        <v>45700.666666666664</v>
      </c>
      <c r="C4048" s="10" t="n">
        <v>774.0</v>
      </c>
      <c r="D4048" s="10" t="n">
        <v>252.0</v>
      </c>
    </row>
    <row r="4049">
      <c r="A4049" s="6" t="n">
        <v>45700.666666666664</v>
      </c>
      <c r="B4049" s="6" t="n">
        <v>45700.677083333336</v>
      </c>
      <c r="C4049" s="10" t="n">
        <v>808.0</v>
      </c>
      <c r="D4049" s="10" t="n">
        <v>259.0</v>
      </c>
    </row>
    <row r="4050">
      <c r="A4050" s="6" t="n">
        <v>45700.677083333336</v>
      </c>
      <c r="B4050" s="6" t="n">
        <v>45700.6875</v>
      </c>
      <c r="C4050" s="10" t="n">
        <v>843.0</v>
      </c>
      <c r="D4050" s="10" t="n">
        <v>222.0</v>
      </c>
    </row>
    <row r="4051">
      <c r="A4051" s="6" t="n">
        <v>45700.6875</v>
      </c>
      <c r="B4051" s="6" t="n">
        <v>45700.697916666664</v>
      </c>
      <c r="C4051" s="10" t="n">
        <v>816.0</v>
      </c>
      <c r="D4051" s="10" t="n">
        <v>233.0</v>
      </c>
    </row>
    <row r="4052">
      <c r="A4052" s="6" t="n">
        <v>45700.697916666664</v>
      </c>
      <c r="B4052" s="6" t="n">
        <v>45700.708333333336</v>
      </c>
      <c r="C4052" s="10" t="n">
        <v>714.0</v>
      </c>
      <c r="D4052" s="10" t="n">
        <v>183.0</v>
      </c>
    </row>
    <row r="4053">
      <c r="A4053" s="6" t="n">
        <v>45700.708333333336</v>
      </c>
      <c r="B4053" s="6" t="n">
        <v>45700.71875</v>
      </c>
      <c r="C4053" s="10" t="n">
        <v>754.0</v>
      </c>
      <c r="D4053" s="10" t="n">
        <v>206.0</v>
      </c>
    </row>
    <row r="4054">
      <c r="A4054" s="6" t="n">
        <v>45700.71875</v>
      </c>
      <c r="B4054" s="6" t="n">
        <v>45700.729166666664</v>
      </c>
      <c r="C4054" s="10" t="n">
        <v>835.0</v>
      </c>
      <c r="D4054" s="10" t="n">
        <v>211.0</v>
      </c>
    </row>
    <row r="4055">
      <c r="A4055" s="6" t="n">
        <v>45700.729166666664</v>
      </c>
      <c r="B4055" s="6" t="n">
        <v>45700.739583333336</v>
      </c>
      <c r="C4055" s="10" t="n">
        <v>726.0</v>
      </c>
      <c r="D4055" s="10" t="n">
        <v>179.0</v>
      </c>
    </row>
    <row r="4056">
      <c r="A4056" s="6" t="n">
        <v>45700.739583333336</v>
      </c>
      <c r="B4056" s="6" t="n">
        <v>45700.75</v>
      </c>
      <c r="C4056" s="10" t="n">
        <v>811.0</v>
      </c>
      <c r="D4056" s="10" t="n">
        <v>174.0</v>
      </c>
    </row>
    <row r="4057">
      <c r="A4057" s="6" t="n">
        <v>45700.75</v>
      </c>
      <c r="B4057" s="6" t="n">
        <v>45700.760416666664</v>
      </c>
      <c r="C4057" s="10" t="n">
        <v>776.0</v>
      </c>
      <c r="D4057" s="10" t="n">
        <v>166.0</v>
      </c>
    </row>
    <row r="4058">
      <c r="A4058" s="6" t="n">
        <v>45700.760416666664</v>
      </c>
      <c r="B4058" s="6" t="n">
        <v>45700.770833333336</v>
      </c>
      <c r="C4058" s="10" t="n">
        <v>626.0</v>
      </c>
      <c r="D4058" s="10" t="n">
        <v>156.0</v>
      </c>
    </row>
    <row r="4059">
      <c r="A4059" s="6" t="n">
        <v>45700.770833333336</v>
      </c>
      <c r="B4059" s="6" t="n">
        <v>45700.78125</v>
      </c>
      <c r="C4059" s="10" t="n">
        <v>684.0</v>
      </c>
      <c r="D4059" s="10" t="n">
        <v>152.0</v>
      </c>
    </row>
    <row r="4060">
      <c r="A4060" s="6" t="n">
        <v>45700.78125</v>
      </c>
      <c r="B4060" s="6" t="n">
        <v>45700.791666666664</v>
      </c>
      <c r="C4060" s="10" t="n">
        <v>637.0</v>
      </c>
      <c r="D4060" s="10" t="n">
        <v>148.0</v>
      </c>
    </row>
    <row r="4061">
      <c r="A4061" s="6" t="n">
        <v>45700.791666666664</v>
      </c>
      <c r="B4061" s="6" t="n">
        <v>45700.802083333336</v>
      </c>
      <c r="C4061" s="10" t="n">
        <v>609.0</v>
      </c>
      <c r="D4061" s="10" t="n">
        <v>135.0</v>
      </c>
    </row>
    <row r="4062">
      <c r="A4062" s="6" t="n">
        <v>45700.802083333336</v>
      </c>
      <c r="B4062" s="6" t="n">
        <v>45700.8125</v>
      </c>
      <c r="C4062" s="10" t="n">
        <v>595.0</v>
      </c>
      <c r="D4062" s="10" t="n">
        <v>110.0</v>
      </c>
    </row>
    <row r="4063">
      <c r="A4063" s="6" t="n">
        <v>45700.8125</v>
      </c>
      <c r="B4063" s="6" t="n">
        <v>45700.822916666664</v>
      </c>
      <c r="C4063" s="10" t="n">
        <v>582.0</v>
      </c>
      <c r="D4063" s="10" t="n">
        <v>136.0</v>
      </c>
    </row>
    <row r="4064">
      <c r="A4064" s="6" t="n">
        <v>45700.822916666664</v>
      </c>
      <c r="B4064" s="6" t="n">
        <v>45700.833333333336</v>
      </c>
      <c r="C4064" s="10" t="n">
        <v>509.0</v>
      </c>
      <c r="D4064" s="10" t="n">
        <v>152.0</v>
      </c>
    </row>
    <row r="4065">
      <c r="A4065" s="6" t="n">
        <v>45700.833333333336</v>
      </c>
      <c r="B4065" s="6" t="n">
        <v>45700.84375</v>
      </c>
      <c r="C4065" s="10" t="n">
        <v>517.0</v>
      </c>
      <c r="D4065" s="10" t="n">
        <v>141.0</v>
      </c>
    </row>
    <row r="4066">
      <c r="A4066" s="6" t="n">
        <v>45700.84375</v>
      </c>
      <c r="B4066" s="6" t="n">
        <v>45700.854166666664</v>
      </c>
      <c r="C4066" s="10" t="n">
        <v>501.0</v>
      </c>
      <c r="D4066" s="10" t="n">
        <v>122.0</v>
      </c>
    </row>
    <row r="4067">
      <c r="A4067" s="6" t="n">
        <v>45700.854166666664</v>
      </c>
      <c r="B4067" s="6" t="n">
        <v>45700.864583333336</v>
      </c>
      <c r="C4067" s="10" t="n">
        <v>518.0</v>
      </c>
      <c r="D4067" s="10" t="n">
        <v>102.0</v>
      </c>
    </row>
    <row r="4068">
      <c r="A4068" s="6" t="n">
        <v>45700.864583333336</v>
      </c>
      <c r="B4068" s="6" t="n">
        <v>45700.875</v>
      </c>
      <c r="C4068" s="10" t="n">
        <v>474.0</v>
      </c>
      <c r="D4068" s="10" t="n">
        <v>114.0</v>
      </c>
    </row>
    <row r="4069">
      <c r="A4069" s="6" t="n">
        <v>45700.875</v>
      </c>
      <c r="B4069" s="6" t="n">
        <v>45700.885416666664</v>
      </c>
      <c r="C4069" s="10" t="n">
        <v>443.0</v>
      </c>
      <c r="D4069" s="10" t="n">
        <v>115.0</v>
      </c>
    </row>
    <row r="4070">
      <c r="A4070" s="6" t="n">
        <v>45700.885416666664</v>
      </c>
      <c r="B4070" s="6" t="n">
        <v>45700.895833333336</v>
      </c>
      <c r="C4070" s="10" t="n">
        <v>501.0</v>
      </c>
      <c r="D4070" s="10" t="n">
        <v>85.0</v>
      </c>
    </row>
    <row r="4071">
      <c r="A4071" s="6" t="n">
        <v>45700.895833333336</v>
      </c>
      <c r="B4071" s="6" t="n">
        <v>45700.90625</v>
      </c>
      <c r="C4071" s="10" t="n">
        <v>456.0</v>
      </c>
      <c r="D4071" s="10" t="n">
        <v>83.0</v>
      </c>
    </row>
    <row r="4072">
      <c r="A4072" s="6" t="n">
        <v>45700.90625</v>
      </c>
      <c r="B4072" s="6" t="n">
        <v>45700.916666666664</v>
      </c>
      <c r="C4072" s="10" t="n">
        <v>504.0</v>
      </c>
      <c r="D4072" s="10" t="n">
        <v>79.0</v>
      </c>
    </row>
    <row r="4073">
      <c r="A4073" s="6" t="n">
        <v>45700.916666666664</v>
      </c>
      <c r="B4073" s="6" t="n">
        <v>45700.927083333336</v>
      </c>
      <c r="C4073" s="10" t="n">
        <v>491.0</v>
      </c>
      <c r="D4073" s="10" t="n">
        <v>57.0</v>
      </c>
    </row>
    <row r="4074">
      <c r="A4074" s="6" t="n">
        <v>45700.927083333336</v>
      </c>
      <c r="B4074" s="6" t="n">
        <v>45700.9375</v>
      </c>
      <c r="C4074" s="10" t="n">
        <v>586.0</v>
      </c>
      <c r="D4074" s="10" t="n">
        <v>62.0</v>
      </c>
    </row>
    <row r="4075">
      <c r="A4075" s="6" t="n">
        <v>45700.9375</v>
      </c>
      <c r="B4075" s="6" t="n">
        <v>45700.947916666664</v>
      </c>
      <c r="C4075" s="10" t="n">
        <v>447.0</v>
      </c>
      <c r="D4075" s="10" t="n">
        <v>55.0</v>
      </c>
    </row>
    <row r="4076">
      <c r="A4076" s="6" t="n">
        <v>45700.947916666664</v>
      </c>
      <c r="B4076" s="6" t="n">
        <v>45700.958333333336</v>
      </c>
      <c r="C4076" s="10" t="n">
        <v>361.0</v>
      </c>
      <c r="D4076" s="10" t="n">
        <v>46.0</v>
      </c>
    </row>
    <row r="4077">
      <c r="A4077" s="6" t="n">
        <v>45700.958333333336</v>
      </c>
      <c r="B4077" s="6" t="n">
        <v>45700.96875</v>
      </c>
      <c r="C4077" s="10" t="n">
        <v>317.0</v>
      </c>
      <c r="D4077" s="10" t="n">
        <v>56.0</v>
      </c>
    </row>
    <row r="4078">
      <c r="A4078" s="6" t="n">
        <v>45700.96875</v>
      </c>
      <c r="B4078" s="6" t="n">
        <v>45700.979166666664</v>
      </c>
      <c r="C4078" s="10" t="n">
        <v>263.0</v>
      </c>
      <c r="D4078" s="10" t="n">
        <v>44.0</v>
      </c>
    </row>
    <row r="4079">
      <c r="A4079" s="6" t="n">
        <v>45700.979166666664</v>
      </c>
      <c r="B4079" s="6" t="n">
        <v>45700.989583333336</v>
      </c>
      <c r="C4079" s="10" t="n">
        <v>214.0</v>
      </c>
      <c r="D4079" s="10" t="n">
        <v>63.0</v>
      </c>
    </row>
    <row r="4080">
      <c r="A4080" s="6" t="n">
        <v>45700.989583333336</v>
      </c>
      <c r="B4080" s="6" t="n">
        <v>45701.0</v>
      </c>
      <c r="C4080" s="10" t="n">
        <v>142.0</v>
      </c>
      <c r="D4080" s="10" t="n">
        <v>67.0</v>
      </c>
    </row>
    <row r="4081">
      <c r="A4081" s="6" t="n">
        <v>45701.0</v>
      </c>
      <c r="B4081" s="6" t="n">
        <v>45701.010416666664</v>
      </c>
      <c r="C4081" s="10" t="n">
        <v>113.0</v>
      </c>
      <c r="D4081" s="10" t="n">
        <v>49.0</v>
      </c>
    </row>
    <row r="4082">
      <c r="A4082" s="6" t="n">
        <v>45701.010416666664</v>
      </c>
      <c r="B4082" s="6" t="n">
        <v>45701.020833333336</v>
      </c>
      <c r="C4082" s="10" t="n">
        <v>100.0</v>
      </c>
      <c r="D4082" s="10" t="n">
        <v>50.0</v>
      </c>
    </row>
    <row r="4083">
      <c r="A4083" s="6" t="n">
        <v>45701.020833333336</v>
      </c>
      <c r="B4083" s="6" t="n">
        <v>45701.03125</v>
      </c>
      <c r="C4083" s="10" t="n">
        <v>98.0</v>
      </c>
      <c r="D4083" s="10" t="n">
        <v>44.0</v>
      </c>
    </row>
    <row r="4084">
      <c r="A4084" s="6" t="n">
        <v>45701.03125</v>
      </c>
      <c r="B4084" s="6" t="n">
        <v>45701.041666666664</v>
      </c>
      <c r="C4084" s="10" t="n">
        <v>73.0</v>
      </c>
      <c r="D4084" s="10" t="n">
        <v>52.0</v>
      </c>
    </row>
    <row r="4085">
      <c r="A4085" s="6" t="n">
        <v>45701.041666666664</v>
      </c>
      <c r="B4085" s="6" t="n">
        <v>45701.052083333336</v>
      </c>
      <c r="C4085" s="10" t="n">
        <v>55.0</v>
      </c>
      <c r="D4085" s="10" t="n">
        <v>41.0</v>
      </c>
    </row>
    <row r="4086">
      <c r="A4086" s="6" t="n">
        <v>45701.052083333336</v>
      </c>
      <c r="B4086" s="6" t="n">
        <v>45701.0625</v>
      </c>
      <c r="C4086" s="10" t="n">
        <v>58.0</v>
      </c>
      <c r="D4086" s="10" t="n">
        <v>58.0</v>
      </c>
    </row>
    <row r="4087">
      <c r="A4087" s="6" t="n">
        <v>45701.0625</v>
      </c>
      <c r="B4087" s="6" t="n">
        <v>45701.072916666664</v>
      </c>
      <c r="C4087" s="10" t="n">
        <v>46.0</v>
      </c>
      <c r="D4087" s="10" t="n">
        <v>65.0</v>
      </c>
    </row>
    <row r="4088">
      <c r="A4088" s="6" t="n">
        <v>45701.072916666664</v>
      </c>
      <c r="B4088" s="6" t="n">
        <v>45701.083333333336</v>
      </c>
      <c r="C4088" s="10" t="n">
        <v>37.0</v>
      </c>
      <c r="D4088" s="10" t="n">
        <v>45.0</v>
      </c>
    </row>
    <row r="4089">
      <c r="A4089" s="6" t="n">
        <v>45701.083333333336</v>
      </c>
      <c r="B4089" s="6" t="n">
        <v>45701.09375</v>
      </c>
      <c r="C4089" s="10" t="n">
        <v>43.0</v>
      </c>
      <c r="D4089" s="10" t="n">
        <v>50.0</v>
      </c>
    </row>
    <row r="4090">
      <c r="A4090" s="6" t="n">
        <v>45701.09375</v>
      </c>
      <c r="B4090" s="6" t="n">
        <v>45701.104166666664</v>
      </c>
      <c r="C4090" s="10" t="n">
        <v>37.0</v>
      </c>
      <c r="D4090" s="10" t="n">
        <v>46.0</v>
      </c>
    </row>
    <row r="4091">
      <c r="A4091" s="6" t="n">
        <v>45701.104166666664</v>
      </c>
      <c r="B4091" s="6" t="n">
        <v>45701.114583333336</v>
      </c>
      <c r="C4091" s="10" t="n">
        <v>29.0</v>
      </c>
      <c r="D4091" s="10" t="n">
        <v>50.0</v>
      </c>
    </row>
    <row r="4092">
      <c r="A4092" s="6" t="n">
        <v>45701.114583333336</v>
      </c>
      <c r="B4092" s="6" t="n">
        <v>45701.125</v>
      </c>
      <c r="C4092" s="10" t="n">
        <v>22.0</v>
      </c>
      <c r="D4092" s="10" t="n">
        <v>49.0</v>
      </c>
    </row>
    <row r="4093">
      <c r="A4093" s="6" t="n">
        <v>45701.125</v>
      </c>
      <c r="B4093" s="6" t="n">
        <v>45701.135416666664</v>
      </c>
      <c r="C4093" s="10" t="n">
        <v>32.0</v>
      </c>
      <c r="D4093" s="10" t="n">
        <v>38.0</v>
      </c>
    </row>
    <row r="4094">
      <c r="A4094" s="6" t="n">
        <v>45701.135416666664</v>
      </c>
      <c r="B4094" s="6" t="n">
        <v>45701.145833333336</v>
      </c>
      <c r="C4094" s="10" t="n">
        <v>52.0</v>
      </c>
      <c r="D4094" s="10" t="n">
        <v>65.0</v>
      </c>
    </row>
    <row r="4095">
      <c r="A4095" s="6" t="n">
        <v>45701.145833333336</v>
      </c>
      <c r="B4095" s="6" t="n">
        <v>45701.15625</v>
      </c>
      <c r="C4095" s="10" t="n">
        <v>55.0</v>
      </c>
      <c r="D4095" s="10" t="n">
        <v>94.0</v>
      </c>
    </row>
    <row r="4096">
      <c r="A4096" s="6" t="n">
        <v>45701.15625</v>
      </c>
      <c r="B4096" s="6" t="n">
        <v>45701.166666666664</v>
      </c>
      <c r="C4096" s="10" t="n">
        <v>55.0</v>
      </c>
      <c r="D4096" s="10" t="n">
        <v>89.0</v>
      </c>
    </row>
    <row r="4097">
      <c r="A4097" s="6" t="n">
        <v>45701.166666666664</v>
      </c>
      <c r="B4097" s="6" t="n">
        <v>45701.177083333336</v>
      </c>
      <c r="C4097" s="10" t="n">
        <v>61.0</v>
      </c>
      <c r="D4097" s="10" t="n">
        <v>98.0</v>
      </c>
    </row>
    <row r="4098">
      <c r="A4098" s="6" t="n">
        <v>45701.177083333336</v>
      </c>
      <c r="B4098" s="6" t="n">
        <v>45701.1875</v>
      </c>
      <c r="C4098" s="10" t="n">
        <v>63.0</v>
      </c>
      <c r="D4098" s="10" t="n">
        <v>113.0</v>
      </c>
    </row>
    <row r="4099">
      <c r="A4099" s="6" t="n">
        <v>45701.1875</v>
      </c>
      <c r="B4099" s="6" t="n">
        <v>45701.197916666664</v>
      </c>
      <c r="C4099" s="10" t="n">
        <v>110.0</v>
      </c>
      <c r="D4099" s="10" t="n">
        <v>136.0</v>
      </c>
    </row>
    <row r="4100">
      <c r="A4100" s="6" t="n">
        <v>45701.197916666664</v>
      </c>
      <c r="B4100" s="6" t="n">
        <v>45701.208333333336</v>
      </c>
      <c r="C4100" s="10" t="n">
        <v>133.0</v>
      </c>
      <c r="D4100" s="10" t="n">
        <v>110.0</v>
      </c>
    </row>
    <row r="4101">
      <c r="A4101" s="6" t="n">
        <v>45701.208333333336</v>
      </c>
      <c r="B4101" s="6" t="n">
        <v>45701.21875</v>
      </c>
      <c r="C4101" s="10" t="n">
        <v>240.0</v>
      </c>
      <c r="D4101" s="10" t="n">
        <v>195.0</v>
      </c>
    </row>
    <row r="4102">
      <c r="A4102" s="6" t="n">
        <v>45701.21875</v>
      </c>
      <c r="B4102" s="6" t="n">
        <v>45701.229166666664</v>
      </c>
      <c r="C4102" s="10" t="n">
        <v>351.0</v>
      </c>
      <c r="D4102" s="10" t="n">
        <v>253.0</v>
      </c>
    </row>
    <row r="4103">
      <c r="A4103" s="6" t="n">
        <v>45701.229166666664</v>
      </c>
      <c r="B4103" s="6" t="n">
        <v>45701.239583333336</v>
      </c>
      <c r="C4103" s="10" t="n">
        <v>495.0</v>
      </c>
      <c r="D4103" s="10" t="n">
        <v>281.0</v>
      </c>
    </row>
    <row r="4104">
      <c r="A4104" s="6" t="n">
        <v>45701.239583333336</v>
      </c>
      <c r="B4104" s="6" t="n">
        <v>45701.25</v>
      </c>
      <c r="C4104" s="10" t="n">
        <v>552.0</v>
      </c>
      <c r="D4104" s="10" t="n">
        <v>316.0</v>
      </c>
    </row>
    <row r="4105">
      <c r="A4105" s="6" t="n">
        <v>45701.25</v>
      </c>
      <c r="B4105" s="6" t="n">
        <v>45701.260416666664</v>
      </c>
      <c r="C4105" s="10" t="n">
        <v>737.0</v>
      </c>
      <c r="D4105" s="10" t="n">
        <v>376.0</v>
      </c>
    </row>
    <row r="4106">
      <c r="A4106" s="6" t="n">
        <v>45701.260416666664</v>
      </c>
      <c r="B4106" s="6" t="n">
        <v>45701.270833333336</v>
      </c>
      <c r="C4106" s="10" t="n">
        <v>883.0</v>
      </c>
      <c r="D4106" s="10" t="n">
        <v>384.0</v>
      </c>
    </row>
    <row r="4107">
      <c r="A4107" s="6" t="n">
        <v>45701.270833333336</v>
      </c>
      <c r="B4107" s="6" t="n">
        <v>45701.28125</v>
      </c>
      <c r="C4107" s="10" t="n">
        <v>975.0</v>
      </c>
      <c r="D4107" s="10" t="n">
        <v>310.0</v>
      </c>
    </row>
    <row r="4108">
      <c r="A4108" s="6" t="n">
        <v>45701.28125</v>
      </c>
      <c r="B4108" s="6" t="n">
        <v>45701.291666666664</v>
      </c>
      <c r="C4108" s="10" t="n">
        <v>959.0</v>
      </c>
      <c r="D4108" s="10" t="n">
        <v>297.0</v>
      </c>
    </row>
    <row r="4109">
      <c r="A4109" s="6" t="n">
        <v>45701.291666666664</v>
      </c>
      <c r="B4109" s="6" t="n">
        <v>45701.302083333336</v>
      </c>
      <c r="C4109" s="10" t="n">
        <v>944.0</v>
      </c>
      <c r="D4109" s="10" t="n">
        <v>276.0</v>
      </c>
    </row>
    <row r="4110">
      <c r="A4110" s="6" t="n">
        <v>45701.302083333336</v>
      </c>
      <c r="B4110" s="6" t="n">
        <v>45701.3125</v>
      </c>
      <c r="C4110" s="10" t="n">
        <v>976.0</v>
      </c>
      <c r="D4110" s="10" t="n">
        <v>241.0</v>
      </c>
    </row>
    <row r="4111">
      <c r="A4111" s="6" t="n">
        <v>45701.3125</v>
      </c>
      <c r="B4111" s="6" t="n">
        <v>45701.322916666664</v>
      </c>
      <c r="C4111" s="10" t="n">
        <v>969.0</v>
      </c>
      <c r="D4111" s="10" t="n">
        <v>236.0</v>
      </c>
    </row>
    <row r="4112">
      <c r="A4112" s="6" t="n">
        <v>45701.322916666664</v>
      </c>
      <c r="B4112" s="6" t="n">
        <v>45701.333333333336</v>
      </c>
      <c r="C4112" s="10" t="n">
        <v>1022.0</v>
      </c>
      <c r="D4112" s="10" t="n">
        <v>190.0</v>
      </c>
    </row>
    <row r="4113">
      <c r="A4113" s="6" t="n">
        <v>45701.333333333336</v>
      </c>
      <c r="B4113" s="6" t="n">
        <v>45701.34375</v>
      </c>
      <c r="C4113" s="10" t="n">
        <v>1035.0</v>
      </c>
      <c r="D4113" s="10" t="n">
        <v>189.0</v>
      </c>
    </row>
    <row r="4114">
      <c r="A4114" s="6" t="n">
        <v>45701.34375</v>
      </c>
      <c r="B4114" s="6" t="n">
        <v>45701.354166666664</v>
      </c>
      <c r="C4114" s="10" t="n">
        <v>1004.0</v>
      </c>
      <c r="D4114" s="10" t="n">
        <v>202.0</v>
      </c>
    </row>
    <row r="4115">
      <c r="A4115" s="6" t="n">
        <v>45701.354166666664</v>
      </c>
      <c r="B4115" s="6" t="n">
        <v>45701.364583333336</v>
      </c>
      <c r="C4115" s="10" t="n">
        <v>1021.0</v>
      </c>
      <c r="D4115" s="10" t="n">
        <v>195.0</v>
      </c>
    </row>
    <row r="4116">
      <c r="A4116" s="6" t="n">
        <v>45701.364583333336</v>
      </c>
      <c r="B4116" s="6" t="n">
        <v>45701.375</v>
      </c>
      <c r="C4116" s="10" t="n">
        <v>1011.0</v>
      </c>
      <c r="D4116" s="10" t="n">
        <v>196.0</v>
      </c>
    </row>
    <row r="4117">
      <c r="A4117" s="6" t="n">
        <v>45701.375</v>
      </c>
      <c r="B4117" s="6" t="n">
        <v>45701.385416666664</v>
      </c>
      <c r="C4117" s="10" t="n">
        <v>931.0</v>
      </c>
      <c r="D4117" s="10" t="n">
        <v>233.0</v>
      </c>
    </row>
    <row r="4118">
      <c r="A4118" s="6" t="n">
        <v>45701.385416666664</v>
      </c>
      <c r="B4118" s="6" t="n">
        <v>45701.395833333336</v>
      </c>
      <c r="C4118" s="10" t="n">
        <v>888.0</v>
      </c>
      <c r="D4118" s="10" t="n">
        <v>259.0</v>
      </c>
    </row>
    <row r="4119">
      <c r="A4119" s="6" t="n">
        <v>45701.395833333336</v>
      </c>
      <c r="B4119" s="6" t="n">
        <v>45701.40625</v>
      </c>
      <c r="C4119" s="10" t="n">
        <v>837.0</v>
      </c>
      <c r="D4119" s="10" t="n">
        <v>270.0</v>
      </c>
    </row>
    <row r="4120">
      <c r="A4120" s="6" t="n">
        <v>45701.40625</v>
      </c>
      <c r="B4120" s="6" t="n">
        <v>45701.416666666664</v>
      </c>
      <c r="C4120" s="10" t="n">
        <v>745.0</v>
      </c>
      <c r="D4120" s="10" t="n">
        <v>288.0</v>
      </c>
    </row>
    <row r="4121">
      <c r="A4121" s="6" t="n">
        <v>45701.416666666664</v>
      </c>
      <c r="B4121" s="6" t="n">
        <v>45701.427083333336</v>
      </c>
      <c r="C4121" s="10" t="n">
        <v>778.0</v>
      </c>
      <c r="D4121" s="10" t="n">
        <v>315.0</v>
      </c>
    </row>
    <row r="4122">
      <c r="A4122" s="6" t="n">
        <v>45701.427083333336</v>
      </c>
      <c r="B4122" s="6" t="n">
        <v>45701.4375</v>
      </c>
      <c r="C4122" s="10" t="n">
        <v>737.0</v>
      </c>
      <c r="D4122" s="10" t="n">
        <v>325.0</v>
      </c>
    </row>
    <row r="4123">
      <c r="A4123" s="6" t="n">
        <v>45701.4375</v>
      </c>
      <c r="B4123" s="6" t="n">
        <v>45701.447916666664</v>
      </c>
      <c r="C4123" s="10" t="n">
        <v>700.0</v>
      </c>
      <c r="D4123" s="10" t="n">
        <v>327.0</v>
      </c>
    </row>
    <row r="4124">
      <c r="A4124" s="6" t="n">
        <v>45701.447916666664</v>
      </c>
      <c r="B4124" s="6" t="n">
        <v>45701.458333333336</v>
      </c>
      <c r="C4124" s="10" t="n">
        <v>665.0</v>
      </c>
      <c r="D4124" s="10" t="n">
        <v>350.0</v>
      </c>
    </row>
    <row r="4125">
      <c r="A4125" s="6" t="n">
        <v>45701.458333333336</v>
      </c>
      <c r="B4125" s="6" t="n">
        <v>45701.46875</v>
      </c>
      <c r="C4125" s="10" t="n">
        <v>667.0</v>
      </c>
      <c r="D4125" s="10" t="n">
        <v>345.0</v>
      </c>
    </row>
    <row r="4126">
      <c r="A4126" s="6" t="n">
        <v>45701.46875</v>
      </c>
      <c r="B4126" s="6" t="n">
        <v>45701.479166666664</v>
      </c>
      <c r="C4126" s="10" t="n">
        <v>671.0</v>
      </c>
      <c r="D4126" s="10" t="n">
        <v>318.0</v>
      </c>
    </row>
    <row r="4127">
      <c r="A4127" s="6" t="n">
        <v>45701.479166666664</v>
      </c>
      <c r="B4127" s="6" t="n">
        <v>45701.489583333336</v>
      </c>
      <c r="C4127" s="10" t="n">
        <v>654.0</v>
      </c>
      <c r="D4127" s="10" t="n">
        <v>315.0</v>
      </c>
    </row>
    <row r="4128">
      <c r="A4128" s="6" t="n">
        <v>45701.489583333336</v>
      </c>
      <c r="B4128" s="6" t="n">
        <v>45701.5</v>
      </c>
      <c r="C4128" s="10" t="n">
        <v>719.0</v>
      </c>
      <c r="D4128" s="10" t="n">
        <v>340.0</v>
      </c>
    </row>
    <row r="4129">
      <c r="A4129" s="6" t="n">
        <v>45701.5</v>
      </c>
      <c r="B4129" s="6" t="n">
        <v>45701.510416666664</v>
      </c>
      <c r="C4129" s="10" t="n">
        <v>683.0</v>
      </c>
      <c r="D4129" s="10" t="n">
        <v>331.0</v>
      </c>
    </row>
    <row r="4130">
      <c r="A4130" s="6" t="n">
        <v>45701.510416666664</v>
      </c>
      <c r="B4130" s="6" t="n">
        <v>45701.520833333336</v>
      </c>
      <c r="C4130" s="10" t="n">
        <v>728.0</v>
      </c>
      <c r="D4130" s="10" t="n">
        <v>301.0</v>
      </c>
    </row>
    <row r="4131">
      <c r="A4131" s="6" t="n">
        <v>45701.520833333336</v>
      </c>
      <c r="B4131" s="6" t="n">
        <v>45701.53125</v>
      </c>
      <c r="C4131" s="10" t="n">
        <v>749.0</v>
      </c>
      <c r="D4131" s="10" t="n">
        <v>313.0</v>
      </c>
    </row>
    <row r="4132">
      <c r="A4132" s="6" t="n">
        <v>45701.53125</v>
      </c>
      <c r="B4132" s="6" t="n">
        <v>45701.541666666664</v>
      </c>
      <c r="C4132" s="10" t="n">
        <v>755.0</v>
      </c>
      <c r="D4132" s="10" t="n">
        <v>294.0</v>
      </c>
    </row>
    <row r="4133">
      <c r="A4133" s="6" t="n">
        <v>45701.541666666664</v>
      </c>
      <c r="B4133" s="6" t="n">
        <v>45701.552083333336</v>
      </c>
      <c r="C4133" s="10" t="n">
        <v>734.0</v>
      </c>
      <c r="D4133" s="10" t="n">
        <v>313.0</v>
      </c>
    </row>
    <row r="4134">
      <c r="A4134" s="6" t="n">
        <v>45701.552083333336</v>
      </c>
      <c r="B4134" s="6" t="n">
        <v>45701.5625</v>
      </c>
      <c r="C4134" s="10" t="n">
        <v>764.0</v>
      </c>
      <c r="D4134" s="10" t="n">
        <v>289.0</v>
      </c>
    </row>
    <row r="4135">
      <c r="A4135" s="6" t="n">
        <v>45701.5625</v>
      </c>
      <c r="B4135" s="6" t="n">
        <v>45701.572916666664</v>
      </c>
      <c r="C4135" s="10" t="n">
        <v>753.0</v>
      </c>
      <c r="D4135" s="10" t="n">
        <v>307.0</v>
      </c>
    </row>
    <row r="4136">
      <c r="A4136" s="6" t="n">
        <v>45701.572916666664</v>
      </c>
      <c r="B4136" s="6" t="n">
        <v>45701.583333333336</v>
      </c>
      <c r="C4136" s="10" t="n">
        <v>693.0</v>
      </c>
      <c r="D4136" s="10" t="n">
        <v>309.0</v>
      </c>
    </row>
    <row r="4137">
      <c r="A4137" s="6" t="n">
        <v>45701.583333333336</v>
      </c>
      <c r="B4137" s="6" t="n">
        <v>45701.59375</v>
      </c>
      <c r="C4137" s="10" t="n">
        <v>719.0</v>
      </c>
      <c r="D4137" s="10" t="n">
        <v>317.0</v>
      </c>
    </row>
    <row r="4138">
      <c r="A4138" s="6" t="n">
        <v>45701.59375</v>
      </c>
      <c r="B4138" s="6" t="n">
        <v>45701.604166666664</v>
      </c>
      <c r="C4138" s="10" t="n">
        <v>798.0</v>
      </c>
      <c r="D4138" s="10" t="n">
        <v>285.0</v>
      </c>
    </row>
    <row r="4139">
      <c r="A4139" s="6" t="n">
        <v>45701.604166666664</v>
      </c>
      <c r="B4139" s="6" t="n">
        <v>45701.614583333336</v>
      </c>
      <c r="C4139" s="10" t="n">
        <v>822.0</v>
      </c>
      <c r="D4139" s="10" t="n">
        <v>262.0</v>
      </c>
    </row>
    <row r="4140">
      <c r="A4140" s="6" t="n">
        <v>45701.614583333336</v>
      </c>
      <c r="B4140" s="6" t="n">
        <v>45701.625</v>
      </c>
      <c r="C4140" s="10" t="n">
        <v>499.0</v>
      </c>
      <c r="D4140" s="10" t="n">
        <v>168.0</v>
      </c>
    </row>
    <row r="4141">
      <c r="A4141" s="6" t="n">
        <v>45701.635416666664</v>
      </c>
      <c r="B4141" s="6" t="n">
        <v>45701.645833333336</v>
      </c>
      <c r="C4141" s="10" t="n">
        <v>235.0</v>
      </c>
      <c r="D4141" s="10" t="n">
        <v>75.0</v>
      </c>
    </row>
    <row r="4142">
      <c r="A4142" s="6" t="n">
        <v>45701.645833333336</v>
      </c>
      <c r="B4142" s="6" t="n">
        <v>45701.65625</v>
      </c>
      <c r="C4142" s="10" t="n">
        <v>282.0</v>
      </c>
      <c r="D4142" s="10" t="n">
        <v>64.0</v>
      </c>
    </row>
    <row r="4143">
      <c r="A4143" s="6" t="n">
        <v>45701.65625</v>
      </c>
      <c r="B4143" s="6" t="n">
        <v>45701.666666666664</v>
      </c>
      <c r="C4143" s="10" t="n">
        <v>437.0</v>
      </c>
      <c r="D4143" s="10" t="n">
        <v>109.0</v>
      </c>
    </row>
    <row r="4144">
      <c r="A4144" s="6" t="n">
        <v>45701.666666666664</v>
      </c>
      <c r="B4144" s="6" t="n">
        <v>45701.677083333336</v>
      </c>
      <c r="C4144" s="10" t="n">
        <v>430.0</v>
      </c>
      <c r="D4144" s="10" t="n">
        <v>143.0</v>
      </c>
    </row>
    <row r="4145">
      <c r="A4145" s="6" t="n">
        <v>45701.677083333336</v>
      </c>
      <c r="B4145" s="6" t="n">
        <v>45701.6875</v>
      </c>
      <c r="C4145" s="10" t="n">
        <v>502.0</v>
      </c>
      <c r="D4145" s="10" t="n">
        <v>163.0</v>
      </c>
    </row>
    <row r="4146">
      <c r="A4146" s="6" t="n">
        <v>45701.6875</v>
      </c>
      <c r="B4146" s="6" t="n">
        <v>45701.697916666664</v>
      </c>
      <c r="C4146" s="10" t="n">
        <v>514.0</v>
      </c>
      <c r="D4146" s="10" t="n">
        <v>125.0</v>
      </c>
    </row>
    <row r="4147">
      <c r="A4147" s="6" t="n">
        <v>45701.697916666664</v>
      </c>
      <c r="B4147" s="6" t="n">
        <v>45701.708333333336</v>
      </c>
      <c r="C4147" s="10" t="n">
        <v>659.0</v>
      </c>
      <c r="D4147" s="10" t="n">
        <v>176.0</v>
      </c>
    </row>
    <row r="4148">
      <c r="A4148" s="6" t="n">
        <v>45701.708333333336</v>
      </c>
      <c r="B4148" s="6" t="n">
        <v>45701.71875</v>
      </c>
      <c r="C4148" s="10" t="n">
        <v>554.0</v>
      </c>
      <c r="D4148" s="10" t="n">
        <v>184.0</v>
      </c>
    </row>
    <row r="4149">
      <c r="A4149" s="6" t="n">
        <v>45701.71875</v>
      </c>
      <c r="B4149" s="6" t="n">
        <v>45701.729166666664</v>
      </c>
      <c r="C4149" s="10" t="n">
        <v>537.0</v>
      </c>
      <c r="D4149" s="10" t="n">
        <v>183.0</v>
      </c>
    </row>
    <row r="4150">
      <c r="A4150" s="6" t="n">
        <v>45701.729166666664</v>
      </c>
      <c r="B4150" s="6" t="n">
        <v>45701.739583333336</v>
      </c>
      <c r="C4150" s="10" t="n">
        <v>572.0</v>
      </c>
      <c r="D4150" s="10" t="n">
        <v>153.0</v>
      </c>
    </row>
    <row r="4151">
      <c r="A4151" s="6" t="n">
        <v>45701.739583333336</v>
      </c>
      <c r="B4151" s="6" t="n">
        <v>45701.75</v>
      </c>
      <c r="C4151" s="10" t="n">
        <v>558.0</v>
      </c>
      <c r="D4151" s="10" t="n">
        <v>165.0</v>
      </c>
    </row>
    <row r="4152">
      <c r="A4152" s="6" t="n">
        <v>45701.75</v>
      </c>
      <c r="B4152" s="6" t="n">
        <v>45701.760416666664</v>
      </c>
      <c r="C4152" s="10" t="n">
        <v>671.0</v>
      </c>
      <c r="D4152" s="10" t="n">
        <v>176.0</v>
      </c>
    </row>
    <row r="4153">
      <c r="A4153" s="6" t="n">
        <v>45701.760416666664</v>
      </c>
      <c r="B4153" s="6" t="n">
        <v>45701.770833333336</v>
      </c>
      <c r="C4153" s="10" t="n">
        <v>625.0</v>
      </c>
      <c r="D4153" s="10" t="n">
        <v>160.0</v>
      </c>
    </row>
    <row r="4154">
      <c r="A4154" s="6" t="n">
        <v>45701.770833333336</v>
      </c>
      <c r="B4154" s="6" t="n">
        <v>45701.78125</v>
      </c>
      <c r="C4154" s="10" t="n">
        <v>753.0</v>
      </c>
      <c r="D4154" s="10" t="n">
        <v>188.0</v>
      </c>
    </row>
    <row r="4155">
      <c r="A4155" s="6" t="n">
        <v>45701.78125</v>
      </c>
      <c r="B4155" s="6" t="n">
        <v>45701.791666666664</v>
      </c>
      <c r="C4155" s="10" t="n">
        <v>817.0</v>
      </c>
      <c r="D4155" s="10" t="n">
        <v>158.0</v>
      </c>
    </row>
    <row r="4156">
      <c r="A4156" s="6" t="n">
        <v>45701.791666666664</v>
      </c>
      <c r="B4156" s="6" t="n">
        <v>45701.802083333336</v>
      </c>
      <c r="C4156" s="10" t="n">
        <v>872.0</v>
      </c>
      <c r="D4156" s="10" t="n">
        <v>201.0</v>
      </c>
    </row>
    <row r="4157">
      <c r="A4157" s="6" t="n">
        <v>45701.802083333336</v>
      </c>
      <c r="B4157" s="6" t="n">
        <v>45701.8125</v>
      </c>
      <c r="C4157" s="10" t="n">
        <v>736.0</v>
      </c>
      <c r="D4157" s="10" t="n">
        <v>185.0</v>
      </c>
    </row>
    <row r="4158">
      <c r="A4158" s="6" t="n">
        <v>45701.8125</v>
      </c>
      <c r="B4158" s="6" t="n">
        <v>45701.822916666664</v>
      </c>
      <c r="C4158" s="10" t="n">
        <v>633.0</v>
      </c>
      <c r="D4158" s="10" t="n">
        <v>127.0</v>
      </c>
    </row>
    <row r="4159">
      <c r="A4159" s="6" t="n">
        <v>45701.822916666664</v>
      </c>
      <c r="B4159" s="6" t="n">
        <v>45701.833333333336</v>
      </c>
      <c r="C4159" s="10" t="n">
        <v>591.0</v>
      </c>
      <c r="D4159" s="10" t="n">
        <v>125.0</v>
      </c>
    </row>
    <row r="4160">
      <c r="A4160" s="6" t="n">
        <v>45701.833333333336</v>
      </c>
      <c r="B4160" s="6" t="n">
        <v>45701.84375</v>
      </c>
      <c r="C4160" s="10" t="n">
        <v>570.0</v>
      </c>
      <c r="D4160" s="10" t="n">
        <v>109.0</v>
      </c>
    </row>
    <row r="4161">
      <c r="A4161" s="6" t="n">
        <v>45701.84375</v>
      </c>
      <c r="B4161" s="6" t="n">
        <v>45701.854166666664</v>
      </c>
      <c r="C4161" s="10" t="n">
        <v>536.0</v>
      </c>
      <c r="D4161" s="10" t="n">
        <v>121.0</v>
      </c>
    </row>
    <row r="4162">
      <c r="A4162" s="6" t="n">
        <v>45701.854166666664</v>
      </c>
      <c r="B4162" s="6" t="n">
        <v>45701.864583333336</v>
      </c>
      <c r="C4162" s="10" t="n">
        <v>489.0</v>
      </c>
      <c r="D4162" s="10" t="n">
        <v>92.0</v>
      </c>
    </row>
    <row r="4163">
      <c r="A4163" s="6" t="n">
        <v>45701.864583333336</v>
      </c>
      <c r="B4163" s="6" t="n">
        <v>45701.875</v>
      </c>
      <c r="C4163" s="10" t="n">
        <v>415.0</v>
      </c>
      <c r="D4163" s="10" t="n">
        <v>92.0</v>
      </c>
    </row>
    <row r="4164">
      <c r="A4164" s="6" t="n">
        <v>45701.875</v>
      </c>
      <c r="B4164" s="6" t="n">
        <v>45701.885416666664</v>
      </c>
      <c r="C4164" s="10" t="n">
        <v>466.0</v>
      </c>
      <c r="D4164" s="10" t="n">
        <v>91.0</v>
      </c>
    </row>
    <row r="4165">
      <c r="A4165" s="6" t="n">
        <v>45701.885416666664</v>
      </c>
      <c r="B4165" s="6" t="n">
        <v>45701.895833333336</v>
      </c>
      <c r="C4165" s="10" t="n">
        <v>433.0</v>
      </c>
      <c r="D4165" s="10" t="n">
        <v>81.0</v>
      </c>
    </row>
    <row r="4166">
      <c r="A4166" s="6" t="n">
        <v>45701.895833333336</v>
      </c>
      <c r="B4166" s="6" t="n">
        <v>45701.90625</v>
      </c>
      <c r="C4166" s="10" t="n">
        <v>407.0</v>
      </c>
      <c r="D4166" s="10" t="n">
        <v>67.0</v>
      </c>
    </row>
    <row r="4167">
      <c r="A4167" s="6" t="n">
        <v>45701.90625</v>
      </c>
      <c r="B4167" s="6" t="n">
        <v>45701.916666666664</v>
      </c>
      <c r="C4167" s="10" t="n">
        <v>474.0</v>
      </c>
      <c r="D4167" s="10" t="n">
        <v>62.0</v>
      </c>
    </row>
    <row r="4168">
      <c r="A4168" s="6" t="n">
        <v>45701.916666666664</v>
      </c>
      <c r="B4168" s="6" t="n">
        <v>45701.927083333336</v>
      </c>
      <c r="C4168" s="10" t="n">
        <v>385.0</v>
      </c>
      <c r="D4168" s="10" t="n">
        <v>63.0</v>
      </c>
    </row>
    <row r="4169">
      <c r="A4169" s="6" t="n">
        <v>45701.927083333336</v>
      </c>
      <c r="B4169" s="6" t="n">
        <v>45701.9375</v>
      </c>
      <c r="C4169" s="10" t="n">
        <v>520.0</v>
      </c>
      <c r="D4169" s="10" t="n">
        <v>61.0</v>
      </c>
    </row>
    <row r="4170">
      <c r="A4170" s="6" t="n">
        <v>45701.9375</v>
      </c>
      <c r="B4170" s="6" t="n">
        <v>45701.947916666664</v>
      </c>
      <c r="C4170" s="10" t="n">
        <v>384.0</v>
      </c>
      <c r="D4170" s="10" t="n">
        <v>51.0</v>
      </c>
    </row>
    <row r="4171">
      <c r="A4171" s="6" t="n">
        <v>45701.947916666664</v>
      </c>
      <c r="B4171" s="6" t="n">
        <v>45701.958333333336</v>
      </c>
      <c r="C4171" s="10" t="n">
        <v>300.0</v>
      </c>
      <c r="D4171" s="10" t="n">
        <v>57.0</v>
      </c>
    </row>
    <row r="4172">
      <c r="A4172" s="6" t="n">
        <v>45701.958333333336</v>
      </c>
      <c r="B4172" s="6" t="n">
        <v>45701.96875</v>
      </c>
      <c r="C4172" s="10" t="n">
        <v>267.0</v>
      </c>
      <c r="D4172" s="10" t="n">
        <v>55.0</v>
      </c>
    </row>
    <row r="4173">
      <c r="A4173" s="6" t="n">
        <v>45701.96875</v>
      </c>
      <c r="B4173" s="6" t="n">
        <v>45701.979166666664</v>
      </c>
      <c r="C4173" s="10" t="n">
        <v>283.0</v>
      </c>
      <c r="D4173" s="10" t="n">
        <v>44.0</v>
      </c>
    </row>
    <row r="4174">
      <c r="A4174" s="6" t="n">
        <v>45701.979166666664</v>
      </c>
      <c r="B4174" s="6" t="n">
        <v>45701.989583333336</v>
      </c>
      <c r="C4174" s="10" t="n">
        <v>236.0</v>
      </c>
      <c r="D4174" s="10" t="n">
        <v>46.0</v>
      </c>
    </row>
    <row r="4175">
      <c r="A4175" s="6" t="n">
        <v>45701.989583333336</v>
      </c>
      <c r="B4175" s="6" t="n">
        <v>45702.0</v>
      </c>
      <c r="C4175" s="10" t="n">
        <v>184.0</v>
      </c>
      <c r="D4175" s="10" t="n">
        <v>40.0</v>
      </c>
    </row>
    <row r="4176">
      <c r="A4176" s="6" t="n">
        <v>45702.0</v>
      </c>
      <c r="B4176" s="6" t="n">
        <v>45702.010416666664</v>
      </c>
      <c r="C4176" s="10" t="n">
        <v>165.0</v>
      </c>
      <c r="D4176" s="10" t="n">
        <v>35.0</v>
      </c>
    </row>
    <row r="4177">
      <c r="A4177" s="6" t="n">
        <v>45702.010416666664</v>
      </c>
      <c r="B4177" s="6" t="n">
        <v>45702.020833333336</v>
      </c>
      <c r="C4177" s="10" t="n">
        <v>135.0</v>
      </c>
      <c r="D4177" s="10" t="n">
        <v>51.0</v>
      </c>
    </row>
    <row r="4178">
      <c r="A4178" s="6" t="n">
        <v>45702.020833333336</v>
      </c>
      <c r="B4178" s="6" t="n">
        <v>45702.03125</v>
      </c>
      <c r="C4178" s="10" t="n">
        <v>132.0</v>
      </c>
      <c r="D4178" s="10" t="n">
        <v>46.0</v>
      </c>
    </row>
    <row r="4179">
      <c r="A4179" s="6" t="n">
        <v>45702.03125</v>
      </c>
      <c r="B4179" s="6" t="n">
        <v>45702.041666666664</v>
      </c>
      <c r="C4179" s="10" t="n">
        <v>124.0</v>
      </c>
      <c r="D4179" s="10" t="n">
        <v>42.0</v>
      </c>
    </row>
    <row r="4180">
      <c r="A4180" s="6" t="n">
        <v>45702.041666666664</v>
      </c>
      <c r="B4180" s="6" t="n">
        <v>45702.052083333336</v>
      </c>
      <c r="C4180" s="10" t="n">
        <v>53.0</v>
      </c>
      <c r="D4180" s="10" t="n">
        <v>38.0</v>
      </c>
    </row>
    <row r="4181">
      <c r="A4181" s="6" t="n">
        <v>45702.052083333336</v>
      </c>
      <c r="B4181" s="6" t="n">
        <v>45702.0625</v>
      </c>
      <c r="C4181" s="10" t="n">
        <v>64.0</v>
      </c>
      <c r="D4181" s="10" t="n">
        <v>32.0</v>
      </c>
    </row>
    <row r="4182">
      <c r="A4182" s="6" t="n">
        <v>45702.0625</v>
      </c>
      <c r="B4182" s="6" t="n">
        <v>45702.072916666664</v>
      </c>
      <c r="C4182" s="10" t="n">
        <v>58.0</v>
      </c>
      <c r="D4182" s="10" t="n">
        <v>38.0</v>
      </c>
    </row>
    <row r="4183">
      <c r="A4183" s="6" t="n">
        <v>45702.072916666664</v>
      </c>
      <c r="B4183" s="6" t="n">
        <v>45702.083333333336</v>
      </c>
      <c r="C4183" s="10" t="n">
        <v>50.0</v>
      </c>
      <c r="D4183" s="10" t="n">
        <v>40.0</v>
      </c>
    </row>
    <row r="4184">
      <c r="A4184" s="6" t="n">
        <v>45702.083333333336</v>
      </c>
      <c r="B4184" s="6" t="n">
        <v>45702.09375</v>
      </c>
      <c r="C4184" s="10" t="n">
        <v>57.0</v>
      </c>
      <c r="D4184" s="10" t="n">
        <v>48.0</v>
      </c>
    </row>
    <row r="4185">
      <c r="A4185" s="6" t="n">
        <v>45702.09375</v>
      </c>
      <c r="B4185" s="6" t="n">
        <v>45702.104166666664</v>
      </c>
      <c r="C4185" s="10" t="n">
        <v>66.0</v>
      </c>
      <c r="D4185" s="10" t="n">
        <v>45.0</v>
      </c>
    </row>
    <row r="4186">
      <c r="A4186" s="6" t="n">
        <v>45702.104166666664</v>
      </c>
      <c r="B4186" s="6" t="n">
        <v>45702.114583333336</v>
      </c>
      <c r="C4186" s="10" t="n">
        <v>51.0</v>
      </c>
      <c r="D4186" s="10" t="n">
        <v>47.0</v>
      </c>
    </row>
    <row r="4187">
      <c r="A4187" s="6" t="n">
        <v>45702.114583333336</v>
      </c>
      <c r="B4187" s="6" t="n">
        <v>45702.125</v>
      </c>
      <c r="C4187" s="10" t="n">
        <v>37.0</v>
      </c>
      <c r="D4187" s="10" t="n">
        <v>43.0</v>
      </c>
    </row>
    <row r="4188">
      <c r="A4188" s="6" t="n">
        <v>45702.125</v>
      </c>
      <c r="B4188" s="6" t="n">
        <v>45702.135416666664</v>
      </c>
      <c r="C4188" s="10" t="n">
        <v>49.0</v>
      </c>
      <c r="D4188" s="10" t="n">
        <v>60.0</v>
      </c>
    </row>
    <row r="4189">
      <c r="A4189" s="6" t="n">
        <v>45702.135416666664</v>
      </c>
      <c r="B4189" s="6" t="n">
        <v>45702.145833333336</v>
      </c>
      <c r="C4189" s="10" t="n">
        <v>50.0</v>
      </c>
      <c r="D4189" s="10" t="n">
        <v>67.0</v>
      </c>
    </row>
    <row r="4190">
      <c r="A4190" s="6" t="n">
        <v>45702.145833333336</v>
      </c>
      <c r="B4190" s="6" t="n">
        <v>45702.15625</v>
      </c>
      <c r="C4190" s="10" t="n">
        <v>48.0</v>
      </c>
      <c r="D4190" s="10" t="n">
        <v>81.0</v>
      </c>
    </row>
    <row r="4191">
      <c r="A4191" s="6" t="n">
        <v>45702.15625</v>
      </c>
      <c r="B4191" s="6" t="n">
        <v>45702.166666666664</v>
      </c>
      <c r="C4191" s="10" t="n">
        <v>50.0</v>
      </c>
      <c r="D4191" s="10" t="n">
        <v>83.0</v>
      </c>
    </row>
    <row r="4192">
      <c r="A4192" s="6" t="n">
        <v>45702.166666666664</v>
      </c>
      <c r="B4192" s="6" t="n">
        <v>45702.177083333336</v>
      </c>
      <c r="C4192" s="10" t="n">
        <v>54.0</v>
      </c>
      <c r="D4192" s="10" t="n">
        <v>97.0</v>
      </c>
    </row>
    <row r="4193">
      <c r="A4193" s="6" t="n">
        <v>45702.177083333336</v>
      </c>
      <c r="B4193" s="6" t="n">
        <v>45702.1875</v>
      </c>
      <c r="C4193" s="10" t="n">
        <v>77.0</v>
      </c>
      <c r="D4193" s="10" t="n">
        <v>123.0</v>
      </c>
    </row>
    <row r="4194">
      <c r="A4194" s="6" t="n">
        <v>45702.1875</v>
      </c>
      <c r="B4194" s="6" t="n">
        <v>45702.197916666664</v>
      </c>
      <c r="C4194" s="10" t="n">
        <v>115.0</v>
      </c>
      <c r="D4194" s="10" t="n">
        <v>117.0</v>
      </c>
    </row>
    <row r="4195">
      <c r="A4195" s="6" t="n">
        <v>45702.197916666664</v>
      </c>
      <c r="B4195" s="6" t="n">
        <v>45702.208333333336</v>
      </c>
      <c r="C4195" s="10" t="n">
        <v>142.0</v>
      </c>
      <c r="D4195" s="10" t="n">
        <v>153.0</v>
      </c>
    </row>
    <row r="4196">
      <c r="A4196" s="6" t="n">
        <v>45702.208333333336</v>
      </c>
      <c r="B4196" s="6" t="n">
        <v>45702.21875</v>
      </c>
      <c r="C4196" s="10" t="n">
        <v>232.0</v>
      </c>
      <c r="D4196" s="10" t="n">
        <v>178.0</v>
      </c>
    </row>
    <row r="4197">
      <c r="A4197" s="6" t="n">
        <v>45702.21875</v>
      </c>
      <c r="B4197" s="6" t="n">
        <v>45702.229166666664</v>
      </c>
      <c r="C4197" s="10" t="n">
        <v>333.0</v>
      </c>
      <c r="D4197" s="10" t="n">
        <v>225.0</v>
      </c>
    </row>
    <row r="4198">
      <c r="A4198" s="6" t="n">
        <v>45702.229166666664</v>
      </c>
      <c r="B4198" s="6" t="n">
        <v>45702.239583333336</v>
      </c>
      <c r="C4198" s="10" t="n">
        <v>417.0</v>
      </c>
      <c r="D4198" s="10" t="n">
        <v>247.0</v>
      </c>
    </row>
    <row r="4199">
      <c r="A4199" s="6" t="n">
        <v>45702.239583333336</v>
      </c>
      <c r="B4199" s="6" t="n">
        <v>45702.25</v>
      </c>
      <c r="C4199" s="10" t="n">
        <v>487.0</v>
      </c>
      <c r="D4199" s="10" t="n">
        <v>311.0</v>
      </c>
    </row>
    <row r="4200">
      <c r="A4200" s="6" t="n">
        <v>45702.25</v>
      </c>
      <c r="B4200" s="6" t="n">
        <v>45702.260416666664</v>
      </c>
      <c r="C4200" s="10" t="n">
        <v>604.0</v>
      </c>
      <c r="D4200" s="10" t="n">
        <v>317.0</v>
      </c>
    </row>
    <row r="4201">
      <c r="A4201" s="6" t="n">
        <v>45702.270833333336</v>
      </c>
      <c r="B4201" s="6" t="n">
        <v>45702.28125</v>
      </c>
      <c r="C4201" s="10" t="n">
        <v>828.0</v>
      </c>
      <c r="D4201" s="10" t="n">
        <v>362.0</v>
      </c>
    </row>
    <row r="4202">
      <c r="A4202" s="6" t="n">
        <v>45702.28125</v>
      </c>
      <c r="B4202" s="6" t="n">
        <v>45702.291666666664</v>
      </c>
      <c r="C4202" s="10" t="n">
        <v>800.0</v>
      </c>
      <c r="D4202" s="10" t="n">
        <v>337.0</v>
      </c>
    </row>
    <row r="4203">
      <c r="A4203" s="6" t="n">
        <v>45702.291666666664</v>
      </c>
      <c r="B4203" s="6" t="n">
        <v>45702.302083333336</v>
      </c>
      <c r="C4203" s="10" t="n">
        <v>874.0</v>
      </c>
      <c r="D4203" s="10" t="n">
        <v>291.0</v>
      </c>
    </row>
    <row r="4204">
      <c r="A4204" s="6" t="n">
        <v>45702.302083333336</v>
      </c>
      <c r="B4204" s="6" t="n">
        <v>45702.3125</v>
      </c>
      <c r="C4204" s="10" t="n">
        <v>924.0</v>
      </c>
      <c r="D4204" s="10" t="n">
        <v>273.0</v>
      </c>
    </row>
    <row r="4205">
      <c r="A4205" s="6" t="n">
        <v>45702.3125</v>
      </c>
      <c r="B4205" s="6" t="n">
        <v>45702.322916666664</v>
      </c>
      <c r="C4205" s="10" t="n">
        <v>996.0</v>
      </c>
      <c r="D4205" s="10" t="n">
        <v>245.0</v>
      </c>
    </row>
    <row r="4206">
      <c r="A4206" s="6" t="n">
        <v>45702.322916666664</v>
      </c>
      <c r="B4206" s="6" t="n">
        <v>45702.333333333336</v>
      </c>
      <c r="C4206" s="10" t="n">
        <v>970.0</v>
      </c>
      <c r="D4206" s="10" t="n">
        <v>250.0</v>
      </c>
    </row>
    <row r="4207">
      <c r="A4207" s="6" t="n">
        <v>45702.333333333336</v>
      </c>
      <c r="B4207" s="6" t="n">
        <v>45702.34375</v>
      </c>
      <c r="C4207" s="10" t="n">
        <v>961.0</v>
      </c>
      <c r="D4207" s="10" t="n">
        <v>225.0</v>
      </c>
    </row>
    <row r="4208">
      <c r="A4208" s="6" t="n">
        <v>45702.34375</v>
      </c>
      <c r="B4208" s="6" t="n">
        <v>45702.354166666664</v>
      </c>
      <c r="C4208" s="10" t="n">
        <v>976.0</v>
      </c>
      <c r="D4208" s="10" t="n">
        <v>230.0</v>
      </c>
    </row>
    <row r="4209">
      <c r="A4209" s="6" t="n">
        <v>45702.354166666664</v>
      </c>
      <c r="B4209" s="6" t="n">
        <v>45702.364583333336</v>
      </c>
      <c r="C4209" s="10" t="n">
        <v>863.0</v>
      </c>
      <c r="D4209" s="10" t="n">
        <v>198.0</v>
      </c>
    </row>
    <row r="4210">
      <c r="A4210" s="6" t="n">
        <v>45702.364583333336</v>
      </c>
      <c r="B4210" s="6" t="n">
        <v>45702.375</v>
      </c>
      <c r="C4210" s="10" t="n">
        <v>322.0</v>
      </c>
      <c r="D4210" s="10" t="n">
        <v>118.0</v>
      </c>
    </row>
    <row r="4211">
      <c r="A4211" s="6" t="n">
        <v>45702.375</v>
      </c>
      <c r="B4211" s="6" t="n">
        <v>45702.385416666664</v>
      </c>
      <c r="C4211" s="10" t="n">
        <v>889.0</v>
      </c>
      <c r="D4211" s="10" t="n">
        <v>293.0</v>
      </c>
    </row>
    <row r="4212">
      <c r="A4212" s="6" t="n">
        <v>45702.385416666664</v>
      </c>
      <c r="B4212" s="6" t="n">
        <v>45702.395833333336</v>
      </c>
      <c r="C4212" s="10" t="n">
        <v>853.0</v>
      </c>
      <c r="D4212" s="10" t="n">
        <v>290.0</v>
      </c>
    </row>
    <row r="4213">
      <c r="A4213" s="6" t="n">
        <v>45702.395833333336</v>
      </c>
      <c r="B4213" s="6" t="n">
        <v>45702.40625</v>
      </c>
      <c r="C4213" s="10" t="n">
        <v>855.0</v>
      </c>
      <c r="D4213" s="10" t="n">
        <v>284.0</v>
      </c>
    </row>
    <row r="4214">
      <c r="A4214" s="6" t="n">
        <v>45702.40625</v>
      </c>
      <c r="B4214" s="6" t="n">
        <v>45702.416666666664</v>
      </c>
      <c r="C4214" s="10" t="n">
        <v>825.0</v>
      </c>
      <c r="D4214" s="10" t="n">
        <v>320.0</v>
      </c>
    </row>
    <row r="4215">
      <c r="A4215" s="6" t="n">
        <v>45702.416666666664</v>
      </c>
      <c r="B4215" s="6" t="n">
        <v>45702.427083333336</v>
      </c>
      <c r="C4215" s="10" t="n">
        <v>722.0</v>
      </c>
      <c r="D4215" s="10" t="n">
        <v>320.0</v>
      </c>
    </row>
    <row r="4216">
      <c r="A4216" s="6" t="n">
        <v>45702.427083333336</v>
      </c>
      <c r="B4216" s="6" t="n">
        <v>45702.4375</v>
      </c>
      <c r="C4216" s="10" t="n">
        <v>734.0</v>
      </c>
      <c r="D4216" s="10" t="n">
        <v>307.0</v>
      </c>
    </row>
    <row r="4217">
      <c r="A4217" s="6" t="n">
        <v>45702.4375</v>
      </c>
      <c r="B4217" s="6" t="n">
        <v>45702.447916666664</v>
      </c>
      <c r="C4217" s="10" t="n">
        <v>721.0</v>
      </c>
      <c r="D4217" s="10" t="n">
        <v>321.0</v>
      </c>
    </row>
    <row r="4218">
      <c r="A4218" s="6" t="n">
        <v>45702.447916666664</v>
      </c>
      <c r="B4218" s="6" t="n">
        <v>45702.458333333336</v>
      </c>
      <c r="C4218" s="10" t="n">
        <v>662.0</v>
      </c>
      <c r="D4218" s="10" t="n">
        <v>301.0</v>
      </c>
    </row>
    <row r="4219">
      <c r="A4219" s="6" t="n">
        <v>45702.458333333336</v>
      </c>
      <c r="B4219" s="6" t="n">
        <v>45702.46875</v>
      </c>
      <c r="C4219" s="10" t="n">
        <v>363.0</v>
      </c>
      <c r="D4219" s="10" t="n">
        <v>138.0</v>
      </c>
    </row>
    <row r="4220">
      <c r="A4220" s="6" t="n">
        <v>45702.46875</v>
      </c>
      <c r="B4220" s="6" t="n">
        <v>45702.479166666664</v>
      </c>
      <c r="C4220" s="10" t="n">
        <v>313.0</v>
      </c>
      <c r="D4220" s="10" t="n">
        <v>100.0</v>
      </c>
    </row>
    <row r="4221">
      <c r="A4221" s="6" t="n">
        <v>45702.489583333336</v>
      </c>
      <c r="B4221" s="6" t="n">
        <v>45702.5</v>
      </c>
      <c r="C4221" s="10" t="n">
        <v>328.0</v>
      </c>
      <c r="D4221" s="10" t="n">
        <v>88.0</v>
      </c>
    </row>
    <row r="4222">
      <c r="A4222" s="6" t="n">
        <v>45702.5</v>
      </c>
      <c r="B4222" s="6" t="n">
        <v>45702.510416666664</v>
      </c>
      <c r="C4222" s="10" t="n">
        <v>268.0</v>
      </c>
      <c r="D4222" s="10" t="n">
        <v>54.0</v>
      </c>
    </row>
    <row r="4223">
      <c r="A4223" s="6" t="n">
        <v>45702.510416666664</v>
      </c>
      <c r="B4223" s="6" t="n">
        <v>45702.520833333336</v>
      </c>
      <c r="C4223" s="10" t="n">
        <v>295.0</v>
      </c>
      <c r="D4223" s="10" t="n">
        <v>83.0</v>
      </c>
    </row>
    <row r="4224">
      <c r="A4224" s="6" t="n">
        <v>45702.520833333336</v>
      </c>
      <c r="B4224" s="6" t="n">
        <v>45702.53125</v>
      </c>
      <c r="C4224" s="10" t="n">
        <v>265.0</v>
      </c>
      <c r="D4224" s="10" t="n">
        <v>90.0</v>
      </c>
    </row>
    <row r="4225">
      <c r="A4225" s="6" t="n">
        <v>45702.53125</v>
      </c>
      <c r="B4225" s="6" t="n">
        <v>45702.541666666664</v>
      </c>
      <c r="C4225" s="10" t="n">
        <v>372.0</v>
      </c>
      <c r="D4225" s="10" t="n">
        <v>193.0</v>
      </c>
    </row>
    <row r="4226">
      <c r="A4226" s="6" t="n">
        <v>45702.541666666664</v>
      </c>
      <c r="B4226" s="6" t="n">
        <v>45702.552083333336</v>
      </c>
      <c r="C4226" s="10" t="n">
        <v>550.0</v>
      </c>
      <c r="D4226" s="10" t="n">
        <v>284.0</v>
      </c>
    </row>
    <row r="4227">
      <c r="A4227" s="6" t="n">
        <v>45702.552083333336</v>
      </c>
      <c r="B4227" s="6" t="n">
        <v>45702.5625</v>
      </c>
      <c r="C4227" s="10" t="n">
        <v>434.0</v>
      </c>
      <c r="D4227" s="10" t="n">
        <v>169.0</v>
      </c>
    </row>
    <row r="4228">
      <c r="A4228" s="6" t="n">
        <v>45702.5625</v>
      </c>
      <c r="B4228" s="6" t="n">
        <v>45702.572916666664</v>
      </c>
      <c r="C4228" s="10" t="n">
        <v>552.0</v>
      </c>
      <c r="D4228" s="10" t="n">
        <v>261.0</v>
      </c>
    </row>
    <row r="4229">
      <c r="A4229" s="6" t="n">
        <v>45702.572916666664</v>
      </c>
      <c r="B4229" s="6" t="n">
        <v>45702.583333333336</v>
      </c>
      <c r="C4229" s="10" t="n">
        <v>476.0</v>
      </c>
      <c r="D4229" s="10" t="n">
        <v>190.0</v>
      </c>
    </row>
    <row r="4230">
      <c r="A4230" s="6" t="n">
        <v>45702.583333333336</v>
      </c>
      <c r="B4230" s="6" t="n">
        <v>45702.59375</v>
      </c>
      <c r="C4230" s="10" t="n">
        <v>418.0</v>
      </c>
      <c r="D4230" s="10" t="n">
        <v>171.0</v>
      </c>
    </row>
    <row r="4231">
      <c r="A4231" s="6" t="n">
        <v>45702.59375</v>
      </c>
      <c r="B4231" s="6" t="n">
        <v>45702.604166666664</v>
      </c>
      <c r="C4231" s="10" t="n">
        <v>505.0</v>
      </c>
      <c r="D4231" s="10" t="n">
        <v>213.0</v>
      </c>
    </row>
    <row r="4232">
      <c r="A4232" s="6" t="n">
        <v>45702.604166666664</v>
      </c>
      <c r="B4232" s="6" t="n">
        <v>45702.614583333336</v>
      </c>
      <c r="C4232" s="10" t="n">
        <v>578.0</v>
      </c>
      <c r="D4232" s="10" t="n">
        <v>191.0</v>
      </c>
    </row>
    <row r="4233">
      <c r="A4233" s="6" t="n">
        <v>45702.614583333336</v>
      </c>
      <c r="B4233" s="6" t="n">
        <v>45702.625</v>
      </c>
      <c r="C4233" s="10" t="n">
        <v>684.0</v>
      </c>
      <c r="D4233" s="10" t="n">
        <v>232.0</v>
      </c>
    </row>
    <row r="4234">
      <c r="A4234" s="6" t="n">
        <v>45702.625</v>
      </c>
      <c r="B4234" s="6" t="n">
        <v>45702.635416666664</v>
      </c>
      <c r="C4234" s="10" t="n">
        <v>636.0</v>
      </c>
      <c r="D4234" s="10" t="n">
        <v>216.0</v>
      </c>
    </row>
    <row r="4235">
      <c r="A4235" s="6" t="n">
        <v>45702.65625</v>
      </c>
      <c r="B4235" s="6" t="n">
        <v>45702.666666666664</v>
      </c>
      <c r="C4235" s="10" t="n">
        <v>601.0</v>
      </c>
      <c r="D4235" s="10" t="n">
        <v>190.0</v>
      </c>
    </row>
    <row r="4236">
      <c r="A4236" s="6" t="n">
        <v>45702.666666666664</v>
      </c>
      <c r="B4236" s="6" t="n">
        <v>45702.677083333336</v>
      </c>
      <c r="C4236" s="10" t="n">
        <v>452.0</v>
      </c>
      <c r="D4236" s="10" t="n">
        <v>131.0</v>
      </c>
    </row>
    <row r="4237">
      <c r="A4237" s="6" t="n">
        <v>45702.677083333336</v>
      </c>
      <c r="B4237" s="6" t="n">
        <v>45702.6875</v>
      </c>
      <c r="C4237" s="10" t="n">
        <v>517.0</v>
      </c>
      <c r="D4237" s="10" t="n">
        <v>116.0</v>
      </c>
    </row>
    <row r="4238">
      <c r="A4238" s="6" t="n">
        <v>45702.6875</v>
      </c>
      <c r="B4238" s="6" t="n">
        <v>45702.697916666664</v>
      </c>
      <c r="C4238" s="10" t="n">
        <v>639.0</v>
      </c>
      <c r="D4238" s="10" t="n">
        <v>168.0</v>
      </c>
    </row>
    <row r="4239">
      <c r="A4239" s="6" t="n">
        <v>45702.697916666664</v>
      </c>
      <c r="B4239" s="6" t="n">
        <v>45702.708333333336</v>
      </c>
      <c r="C4239" s="10" t="n">
        <v>514.0</v>
      </c>
      <c r="D4239" s="10" t="n">
        <v>125.0</v>
      </c>
    </row>
    <row r="4240">
      <c r="A4240" s="6" t="n">
        <v>45702.708333333336</v>
      </c>
      <c r="B4240" s="6" t="n">
        <v>45702.71875</v>
      </c>
      <c r="C4240" s="10" t="n">
        <v>604.0</v>
      </c>
      <c r="D4240" s="10" t="n">
        <v>112.0</v>
      </c>
    </row>
    <row r="4241">
      <c r="A4241" s="6" t="n">
        <v>45702.71875</v>
      </c>
      <c r="B4241" s="6" t="n">
        <v>45702.729166666664</v>
      </c>
      <c r="C4241" s="10" t="n">
        <v>677.0</v>
      </c>
      <c r="D4241" s="10" t="n">
        <v>143.0</v>
      </c>
    </row>
    <row r="4242">
      <c r="A4242" s="6" t="n">
        <v>45702.729166666664</v>
      </c>
      <c r="B4242" s="6" t="n">
        <v>45702.739583333336</v>
      </c>
      <c r="C4242" s="10" t="n">
        <v>678.0</v>
      </c>
      <c r="D4242" s="10" t="n">
        <v>142.0</v>
      </c>
    </row>
    <row r="4243">
      <c r="A4243" s="6" t="n">
        <v>45702.739583333336</v>
      </c>
      <c r="B4243" s="6" t="n">
        <v>45702.75</v>
      </c>
      <c r="C4243" s="10" t="n">
        <v>584.0</v>
      </c>
      <c r="D4243" s="10" t="n">
        <v>137.0</v>
      </c>
    </row>
    <row r="4244">
      <c r="A4244" s="6" t="n">
        <v>45702.75</v>
      </c>
      <c r="B4244" s="6" t="n">
        <v>45702.760416666664</v>
      </c>
      <c r="C4244" s="10" t="n">
        <v>643.0</v>
      </c>
      <c r="D4244" s="10" t="n">
        <v>124.0</v>
      </c>
    </row>
    <row r="4245">
      <c r="A4245" s="6" t="n">
        <v>45702.760416666664</v>
      </c>
      <c r="B4245" s="6" t="n">
        <v>45702.770833333336</v>
      </c>
      <c r="C4245" s="10" t="n">
        <v>658.0</v>
      </c>
      <c r="D4245" s="10" t="n">
        <v>119.0</v>
      </c>
    </row>
    <row r="4246">
      <c r="A4246" s="6" t="n">
        <v>45702.770833333336</v>
      </c>
      <c r="B4246" s="6" t="n">
        <v>45702.78125</v>
      </c>
      <c r="C4246" s="10" t="n">
        <v>706.0</v>
      </c>
      <c r="D4246" s="10" t="n">
        <v>93.0</v>
      </c>
    </row>
    <row r="4247">
      <c r="A4247" s="6" t="n">
        <v>45702.78125</v>
      </c>
      <c r="B4247" s="6" t="n">
        <v>45702.791666666664</v>
      </c>
      <c r="C4247" s="10" t="n">
        <v>894.0</v>
      </c>
      <c r="D4247" s="10" t="n">
        <v>144.0</v>
      </c>
    </row>
    <row r="4248">
      <c r="A4248" s="6" t="n">
        <v>45702.791666666664</v>
      </c>
      <c r="B4248" s="6" t="n">
        <v>45702.802083333336</v>
      </c>
      <c r="C4248" s="10" t="n">
        <v>946.0</v>
      </c>
      <c r="D4248" s="10" t="n">
        <v>125.0</v>
      </c>
    </row>
    <row r="4249">
      <c r="A4249" s="6" t="n">
        <v>45702.802083333336</v>
      </c>
      <c r="B4249" s="6" t="n">
        <v>45702.8125</v>
      </c>
      <c r="C4249" s="10" t="n">
        <v>812.0</v>
      </c>
      <c r="D4249" s="10" t="n">
        <v>99.0</v>
      </c>
    </row>
    <row r="4250">
      <c r="A4250" s="6" t="n">
        <v>45702.8125</v>
      </c>
      <c r="B4250" s="6" t="n">
        <v>45702.822916666664</v>
      </c>
      <c r="C4250" s="10" t="n">
        <v>703.0</v>
      </c>
      <c r="D4250" s="10" t="n">
        <v>86.0</v>
      </c>
    </row>
    <row r="4251">
      <c r="A4251" s="6" t="n">
        <v>45702.822916666664</v>
      </c>
      <c r="B4251" s="6" t="n">
        <v>45702.833333333336</v>
      </c>
      <c r="C4251" s="10" t="n">
        <v>719.0</v>
      </c>
      <c r="D4251" s="10" t="n">
        <v>113.0</v>
      </c>
    </row>
    <row r="4252">
      <c r="A4252" s="6" t="n">
        <v>45702.833333333336</v>
      </c>
      <c r="B4252" s="6" t="n">
        <v>45702.84375</v>
      </c>
      <c r="C4252" s="10" t="n">
        <v>690.0</v>
      </c>
      <c r="D4252" s="10" t="n">
        <v>117.0</v>
      </c>
    </row>
    <row r="4253">
      <c r="A4253" s="6" t="n">
        <v>45702.84375</v>
      </c>
      <c r="B4253" s="6" t="n">
        <v>45702.854166666664</v>
      </c>
      <c r="C4253" s="10" t="n">
        <v>709.0</v>
      </c>
      <c r="D4253" s="10" t="n">
        <v>93.0</v>
      </c>
    </row>
    <row r="4254">
      <c r="A4254" s="6" t="n">
        <v>45702.854166666664</v>
      </c>
      <c r="B4254" s="6" t="n">
        <v>45702.864583333336</v>
      </c>
      <c r="C4254" s="10" t="n">
        <v>642.0</v>
      </c>
      <c r="D4254" s="10" t="n">
        <v>98.0</v>
      </c>
    </row>
    <row r="4255">
      <c r="A4255" s="6" t="n">
        <v>45702.864583333336</v>
      </c>
      <c r="B4255" s="6" t="n">
        <v>45702.875</v>
      </c>
      <c r="C4255" s="10" t="n">
        <v>620.0</v>
      </c>
      <c r="D4255" s="10" t="n">
        <v>81.0</v>
      </c>
    </row>
    <row r="4256">
      <c r="A4256" s="6" t="n">
        <v>45702.875</v>
      </c>
      <c r="B4256" s="6" t="n">
        <v>45702.885416666664</v>
      </c>
      <c r="C4256" s="10" t="n">
        <v>514.0</v>
      </c>
      <c r="D4256" s="10" t="n">
        <v>78.0</v>
      </c>
    </row>
    <row r="4257">
      <c r="A4257" s="6" t="n">
        <v>45702.885416666664</v>
      </c>
      <c r="B4257" s="6" t="n">
        <v>45702.895833333336</v>
      </c>
      <c r="C4257" s="10" t="n">
        <v>543.0</v>
      </c>
      <c r="D4257" s="10" t="n">
        <v>72.0</v>
      </c>
    </row>
    <row r="4258">
      <c r="A4258" s="6" t="n">
        <v>45702.895833333336</v>
      </c>
      <c r="B4258" s="6" t="n">
        <v>45702.90625</v>
      </c>
      <c r="C4258" s="10" t="n">
        <v>473.0</v>
      </c>
      <c r="D4258" s="10" t="n">
        <v>47.0</v>
      </c>
    </row>
    <row r="4259">
      <c r="A4259" s="6" t="n">
        <v>45702.90625</v>
      </c>
      <c r="B4259" s="6" t="n">
        <v>45702.916666666664</v>
      </c>
      <c r="C4259" s="10" t="n">
        <v>522.0</v>
      </c>
      <c r="D4259" s="10" t="n">
        <v>49.0</v>
      </c>
    </row>
    <row r="4260">
      <c r="A4260" s="6" t="n">
        <v>45702.916666666664</v>
      </c>
      <c r="B4260" s="6" t="n">
        <v>45702.927083333336</v>
      </c>
      <c r="C4260" s="10" t="n">
        <v>318.0</v>
      </c>
      <c r="D4260" s="10" t="n">
        <v>50.0</v>
      </c>
    </row>
    <row r="4261">
      <c r="A4261" s="6" t="n">
        <v>45702.927083333336</v>
      </c>
      <c r="B4261" s="6" t="n">
        <v>45702.9375</v>
      </c>
      <c r="C4261" s="10" t="n">
        <v>229.0</v>
      </c>
      <c r="D4261" s="10" t="n">
        <v>39.0</v>
      </c>
    </row>
    <row r="4262">
      <c r="A4262" s="6" t="n">
        <v>45702.947916666664</v>
      </c>
      <c r="B4262" s="6" t="n">
        <v>45702.958333333336</v>
      </c>
      <c r="C4262" s="10" t="n">
        <v>227.0</v>
      </c>
      <c r="D4262" s="10" t="n">
        <v>53.0</v>
      </c>
    </row>
    <row r="4263">
      <c r="A4263" s="6" t="n">
        <v>45702.958333333336</v>
      </c>
      <c r="B4263" s="6" t="n">
        <v>45702.96875</v>
      </c>
      <c r="C4263" s="10" t="n">
        <v>674.0</v>
      </c>
      <c r="D4263" s="10" t="n">
        <v>92.0</v>
      </c>
    </row>
    <row r="4264">
      <c r="A4264" s="6" t="n">
        <v>45702.96875</v>
      </c>
      <c r="B4264" s="6" t="n">
        <v>45702.979166666664</v>
      </c>
      <c r="C4264" s="10" t="n">
        <v>381.0</v>
      </c>
      <c r="D4264" s="10" t="n">
        <v>39.0</v>
      </c>
    </row>
    <row r="4265">
      <c r="A4265" s="6" t="n">
        <v>45702.979166666664</v>
      </c>
      <c r="B4265" s="6" t="n">
        <v>45702.989583333336</v>
      </c>
      <c r="C4265" s="10" t="n">
        <v>312.0</v>
      </c>
      <c r="D4265" s="10" t="n">
        <v>28.0</v>
      </c>
    </row>
    <row r="4266">
      <c r="A4266" s="6" t="n">
        <v>45702.989583333336</v>
      </c>
      <c r="B4266" s="6" t="n">
        <v>45703.0</v>
      </c>
      <c r="C4266" s="10" t="n">
        <v>321.0</v>
      </c>
      <c r="D4266" s="10" t="n">
        <v>51.0</v>
      </c>
    </row>
    <row r="4267">
      <c r="A4267" s="6" t="n">
        <v>45703.0</v>
      </c>
      <c r="B4267" s="6" t="n">
        <v>45703.010416666664</v>
      </c>
      <c r="C4267" s="10" t="n">
        <v>266.0</v>
      </c>
      <c r="D4267" s="10" t="n">
        <v>47.0</v>
      </c>
    </row>
    <row r="4268">
      <c r="A4268" s="6" t="n">
        <v>45703.010416666664</v>
      </c>
      <c r="B4268" s="6" t="n">
        <v>45703.020833333336</v>
      </c>
      <c r="C4268" s="10" t="n">
        <v>273.0</v>
      </c>
      <c r="D4268" s="10" t="n">
        <v>29.0</v>
      </c>
    </row>
    <row r="4269">
      <c r="A4269" s="6" t="n">
        <v>45703.020833333336</v>
      </c>
      <c r="B4269" s="6" t="n">
        <v>45703.03125</v>
      </c>
      <c r="C4269" s="10" t="n">
        <v>239.0</v>
      </c>
      <c r="D4269" s="10" t="n">
        <v>49.0</v>
      </c>
    </row>
    <row r="4270">
      <c r="A4270" s="6" t="n">
        <v>45703.03125</v>
      </c>
      <c r="B4270" s="6" t="n">
        <v>45703.041666666664</v>
      </c>
      <c r="C4270" s="10" t="n">
        <v>210.0</v>
      </c>
      <c r="D4270" s="10" t="n">
        <v>44.0</v>
      </c>
    </row>
    <row r="4271">
      <c r="A4271" s="6" t="n">
        <v>45703.041666666664</v>
      </c>
      <c r="B4271" s="6" t="n">
        <v>45703.052083333336</v>
      </c>
      <c r="C4271" s="10" t="n">
        <v>192.0</v>
      </c>
      <c r="D4271" s="10" t="n">
        <v>33.0</v>
      </c>
    </row>
    <row r="4272">
      <c r="A4272" s="6" t="n">
        <v>45703.052083333336</v>
      </c>
      <c r="B4272" s="6" t="n">
        <v>45703.0625</v>
      </c>
      <c r="C4272" s="10" t="n">
        <v>178.0</v>
      </c>
      <c r="D4272" s="10" t="n">
        <v>46.0</v>
      </c>
    </row>
    <row r="4273">
      <c r="A4273" s="6" t="n">
        <v>45703.0625</v>
      </c>
      <c r="B4273" s="6" t="n">
        <v>45703.072916666664</v>
      </c>
      <c r="C4273" s="10" t="n">
        <v>128.0</v>
      </c>
      <c r="D4273" s="10" t="n">
        <v>35.0</v>
      </c>
    </row>
    <row r="4274">
      <c r="A4274" s="6" t="n">
        <v>45703.072916666664</v>
      </c>
      <c r="B4274" s="6" t="n">
        <v>45703.083333333336</v>
      </c>
      <c r="C4274" s="10" t="n">
        <v>109.0</v>
      </c>
      <c r="D4274" s="10" t="n">
        <v>41.0</v>
      </c>
    </row>
    <row r="4275">
      <c r="A4275" s="6" t="n">
        <v>45703.083333333336</v>
      </c>
      <c r="B4275" s="6" t="n">
        <v>45703.09375</v>
      </c>
      <c r="C4275" s="10" t="n">
        <v>104.0</v>
      </c>
      <c r="D4275" s="10" t="n">
        <v>38.0</v>
      </c>
    </row>
    <row r="4276">
      <c r="A4276" s="6" t="n">
        <v>45703.09375</v>
      </c>
      <c r="B4276" s="6" t="n">
        <v>45703.104166666664</v>
      </c>
      <c r="C4276" s="10" t="n">
        <v>103.0</v>
      </c>
      <c r="D4276" s="10" t="n">
        <v>37.0</v>
      </c>
    </row>
    <row r="4277">
      <c r="A4277" s="6" t="n">
        <v>45703.104166666664</v>
      </c>
      <c r="B4277" s="6" t="n">
        <v>45703.114583333336</v>
      </c>
      <c r="C4277" s="10" t="n">
        <v>107.0</v>
      </c>
      <c r="D4277" s="10" t="n">
        <v>40.0</v>
      </c>
    </row>
    <row r="4278">
      <c r="A4278" s="6" t="n">
        <v>45703.114583333336</v>
      </c>
      <c r="B4278" s="6" t="n">
        <v>45703.125</v>
      </c>
      <c r="C4278" s="10" t="n">
        <v>72.0</v>
      </c>
      <c r="D4278" s="10" t="n">
        <v>39.0</v>
      </c>
    </row>
    <row r="4279">
      <c r="A4279" s="6" t="n">
        <v>45703.125</v>
      </c>
      <c r="B4279" s="6" t="n">
        <v>45703.135416666664</v>
      </c>
      <c r="C4279" s="10" t="n">
        <v>81.0</v>
      </c>
      <c r="D4279" s="10" t="n">
        <v>42.0</v>
      </c>
    </row>
    <row r="4280">
      <c r="A4280" s="6" t="n">
        <v>45703.135416666664</v>
      </c>
      <c r="B4280" s="6" t="n">
        <v>45703.145833333336</v>
      </c>
      <c r="C4280" s="10" t="n">
        <v>93.0</v>
      </c>
      <c r="D4280" s="10" t="n">
        <v>47.0</v>
      </c>
    </row>
    <row r="4281">
      <c r="A4281" s="6" t="n">
        <v>45703.145833333336</v>
      </c>
      <c r="B4281" s="6" t="n">
        <v>45703.15625</v>
      </c>
      <c r="C4281" s="10" t="n">
        <v>71.0</v>
      </c>
      <c r="D4281" s="10" t="n">
        <v>45.0</v>
      </c>
    </row>
    <row r="4282">
      <c r="A4282" s="6" t="n">
        <v>45703.15625</v>
      </c>
      <c r="B4282" s="6" t="n">
        <v>45703.166666666664</v>
      </c>
      <c r="C4282" s="10" t="n">
        <v>67.0</v>
      </c>
      <c r="D4282" s="10" t="n">
        <v>45.0</v>
      </c>
    </row>
    <row r="4283">
      <c r="A4283" s="6" t="n">
        <v>45703.166666666664</v>
      </c>
      <c r="B4283" s="6" t="n">
        <v>45703.177083333336</v>
      </c>
      <c r="C4283" s="10" t="n">
        <v>71.0</v>
      </c>
      <c r="D4283" s="10" t="n">
        <v>66.0</v>
      </c>
    </row>
    <row r="4284">
      <c r="A4284" s="6" t="n">
        <v>45703.177083333336</v>
      </c>
      <c r="B4284" s="6" t="n">
        <v>45703.1875</v>
      </c>
      <c r="C4284" s="10" t="n">
        <v>64.0</v>
      </c>
      <c r="D4284" s="10" t="n">
        <v>54.0</v>
      </c>
    </row>
    <row r="4285">
      <c r="A4285" s="6" t="n">
        <v>45703.1875</v>
      </c>
      <c r="B4285" s="6" t="n">
        <v>45703.197916666664</v>
      </c>
      <c r="C4285" s="10" t="n">
        <v>99.0</v>
      </c>
      <c r="D4285" s="10" t="n">
        <v>63.0</v>
      </c>
    </row>
    <row r="4286">
      <c r="A4286" s="6" t="n">
        <v>45703.197916666664</v>
      </c>
      <c r="B4286" s="6" t="n">
        <v>45703.208333333336</v>
      </c>
      <c r="C4286" s="10" t="n">
        <v>135.0</v>
      </c>
      <c r="D4286" s="10" t="n">
        <v>74.0</v>
      </c>
    </row>
    <row r="4287">
      <c r="A4287" s="6" t="n">
        <v>45703.208333333336</v>
      </c>
      <c r="B4287" s="6" t="n">
        <v>45703.21875</v>
      </c>
      <c r="C4287" s="10" t="n">
        <v>161.0</v>
      </c>
      <c r="D4287" s="10" t="n">
        <v>73.0</v>
      </c>
    </row>
    <row r="4288">
      <c r="A4288" s="6" t="n">
        <v>45703.21875</v>
      </c>
      <c r="B4288" s="6" t="n">
        <v>45703.229166666664</v>
      </c>
      <c r="C4288" s="10" t="n">
        <v>179.0</v>
      </c>
      <c r="D4288" s="10" t="n">
        <v>85.0</v>
      </c>
    </row>
    <row r="4289">
      <c r="A4289" s="6" t="n">
        <v>45703.229166666664</v>
      </c>
      <c r="B4289" s="6" t="n">
        <v>45703.239583333336</v>
      </c>
      <c r="C4289" s="10" t="n">
        <v>218.0</v>
      </c>
      <c r="D4289" s="10" t="n">
        <v>97.0</v>
      </c>
    </row>
    <row r="4290">
      <c r="A4290" s="6" t="n">
        <v>45703.239583333336</v>
      </c>
      <c r="B4290" s="6" t="n">
        <v>45703.25</v>
      </c>
      <c r="C4290" s="10" t="n">
        <v>268.0</v>
      </c>
      <c r="D4290" s="10" t="n">
        <v>99.0</v>
      </c>
    </row>
    <row r="4291">
      <c r="A4291" s="6" t="n">
        <v>45703.25</v>
      </c>
      <c r="B4291" s="6" t="n">
        <v>45703.260416666664</v>
      </c>
      <c r="C4291" s="10" t="n">
        <v>217.0</v>
      </c>
      <c r="D4291" s="10" t="n">
        <v>109.0</v>
      </c>
    </row>
    <row r="4292">
      <c r="A4292" s="6" t="n">
        <v>45703.260416666664</v>
      </c>
      <c r="B4292" s="6" t="n">
        <v>45703.270833333336</v>
      </c>
      <c r="C4292" s="10" t="n">
        <v>292.0</v>
      </c>
      <c r="D4292" s="10" t="n">
        <v>106.0</v>
      </c>
    </row>
    <row r="4293">
      <c r="A4293" s="6" t="n">
        <v>45703.270833333336</v>
      </c>
      <c r="B4293" s="6" t="n">
        <v>45703.28125</v>
      </c>
      <c r="C4293" s="10" t="n">
        <v>276.0</v>
      </c>
      <c r="D4293" s="10" t="n">
        <v>127.0</v>
      </c>
    </row>
    <row r="4294">
      <c r="A4294" s="6" t="n">
        <v>45703.28125</v>
      </c>
      <c r="B4294" s="6" t="n">
        <v>45703.291666666664</v>
      </c>
      <c r="C4294" s="10" t="n">
        <v>238.0</v>
      </c>
      <c r="D4294" s="10" t="n">
        <v>122.0</v>
      </c>
    </row>
    <row r="4295">
      <c r="A4295" s="6" t="n">
        <v>45703.291666666664</v>
      </c>
      <c r="B4295" s="6" t="n">
        <v>45703.302083333336</v>
      </c>
      <c r="C4295" s="10" t="n">
        <v>225.0</v>
      </c>
      <c r="D4295" s="10" t="n">
        <v>116.0</v>
      </c>
    </row>
    <row r="4296">
      <c r="A4296" s="6" t="n">
        <v>45703.302083333336</v>
      </c>
      <c r="B4296" s="6" t="n">
        <v>45703.3125</v>
      </c>
      <c r="C4296" s="10" t="n">
        <v>300.0</v>
      </c>
      <c r="D4296" s="10" t="n">
        <v>96.0</v>
      </c>
    </row>
    <row r="4297">
      <c r="A4297" s="6" t="n">
        <v>45703.3125</v>
      </c>
      <c r="B4297" s="6" t="n">
        <v>45703.322916666664</v>
      </c>
      <c r="C4297" s="10" t="n">
        <v>322.0</v>
      </c>
      <c r="D4297" s="10" t="n">
        <v>115.0</v>
      </c>
    </row>
    <row r="4298">
      <c r="A4298" s="6" t="n">
        <v>45703.322916666664</v>
      </c>
      <c r="B4298" s="6" t="n">
        <v>45703.333333333336</v>
      </c>
      <c r="C4298" s="10" t="n">
        <v>412.0</v>
      </c>
      <c r="D4298" s="10" t="n">
        <v>128.0</v>
      </c>
    </row>
    <row r="4299">
      <c r="A4299" s="6" t="n">
        <v>45703.333333333336</v>
      </c>
      <c r="B4299" s="6" t="n">
        <v>45703.34375</v>
      </c>
      <c r="C4299" s="10" t="n">
        <v>426.0</v>
      </c>
      <c r="D4299" s="10" t="n">
        <v>111.0</v>
      </c>
    </row>
    <row r="4300">
      <c r="A4300" s="6" t="n">
        <v>45703.34375</v>
      </c>
      <c r="B4300" s="6" t="n">
        <v>45703.354166666664</v>
      </c>
      <c r="C4300" s="10" t="n">
        <v>583.0</v>
      </c>
      <c r="D4300" s="10" t="n">
        <v>130.0</v>
      </c>
    </row>
    <row r="4301">
      <c r="A4301" s="6" t="n">
        <v>45703.354166666664</v>
      </c>
      <c r="B4301" s="6" t="n">
        <v>45703.364583333336</v>
      </c>
      <c r="C4301" s="10" t="n">
        <v>663.0</v>
      </c>
      <c r="D4301" s="10" t="n">
        <v>144.0</v>
      </c>
    </row>
    <row r="4302">
      <c r="A4302" s="6" t="n">
        <v>45703.364583333336</v>
      </c>
      <c r="B4302" s="6" t="n">
        <v>45703.375</v>
      </c>
      <c r="C4302" s="10" t="n">
        <v>759.0</v>
      </c>
      <c r="D4302" s="10" t="n">
        <v>126.0</v>
      </c>
    </row>
    <row r="4303">
      <c r="A4303" s="6" t="n">
        <v>45703.375</v>
      </c>
      <c r="B4303" s="6" t="n">
        <v>45703.385416666664</v>
      </c>
      <c r="C4303" s="10" t="n">
        <v>765.0</v>
      </c>
      <c r="D4303" s="10" t="n">
        <v>110.0</v>
      </c>
    </row>
    <row r="4304">
      <c r="A4304" s="6" t="n">
        <v>45703.385416666664</v>
      </c>
      <c r="B4304" s="6" t="n">
        <v>45703.395833333336</v>
      </c>
      <c r="C4304" s="10" t="n">
        <v>887.0</v>
      </c>
      <c r="D4304" s="10" t="n">
        <v>134.0</v>
      </c>
    </row>
    <row r="4305">
      <c r="A4305" s="6" t="n">
        <v>45703.395833333336</v>
      </c>
      <c r="B4305" s="6" t="n">
        <v>45703.40625</v>
      </c>
      <c r="C4305" s="10" t="n">
        <v>1008.0</v>
      </c>
      <c r="D4305" s="10" t="n">
        <v>105.0</v>
      </c>
    </row>
    <row r="4306">
      <c r="A4306" s="6" t="n">
        <v>45703.40625</v>
      </c>
      <c r="B4306" s="6" t="n">
        <v>45703.416666666664</v>
      </c>
      <c r="C4306" s="10" t="n">
        <v>947.0</v>
      </c>
      <c r="D4306" s="10" t="n">
        <v>106.0</v>
      </c>
    </row>
    <row r="4307">
      <c r="A4307" s="6" t="n">
        <v>45703.416666666664</v>
      </c>
      <c r="B4307" s="6" t="n">
        <v>45703.427083333336</v>
      </c>
      <c r="C4307" s="10" t="n">
        <v>931.0</v>
      </c>
      <c r="D4307" s="10" t="n">
        <v>104.0</v>
      </c>
    </row>
    <row r="4308">
      <c r="A4308" s="6" t="n">
        <v>45703.427083333336</v>
      </c>
      <c r="B4308" s="6" t="n">
        <v>45703.4375</v>
      </c>
      <c r="C4308" s="10" t="n">
        <v>880.0</v>
      </c>
      <c r="D4308" s="10" t="n">
        <v>96.0</v>
      </c>
    </row>
    <row r="4309">
      <c r="A4309" s="6" t="n">
        <v>45703.4375</v>
      </c>
      <c r="B4309" s="6" t="n">
        <v>45703.447916666664</v>
      </c>
      <c r="C4309" s="10" t="n">
        <v>880.0</v>
      </c>
      <c r="D4309" s="10" t="n">
        <v>88.0</v>
      </c>
    </row>
    <row r="4310">
      <c r="A4310" s="6" t="n">
        <v>45703.447916666664</v>
      </c>
      <c r="B4310" s="6" t="n">
        <v>45703.458333333336</v>
      </c>
      <c r="C4310" s="10" t="n">
        <v>801.0</v>
      </c>
      <c r="D4310" s="10" t="n">
        <v>75.0</v>
      </c>
    </row>
    <row r="4311">
      <c r="A4311" s="6" t="n">
        <v>45703.46875</v>
      </c>
      <c r="B4311" s="6" t="n">
        <v>45703.479166666664</v>
      </c>
      <c r="C4311" s="10" t="n">
        <v>749.0</v>
      </c>
      <c r="D4311" s="10" t="n">
        <v>77.0</v>
      </c>
    </row>
    <row r="4312">
      <c r="A4312" s="6" t="n">
        <v>45703.479166666664</v>
      </c>
      <c r="B4312" s="6" t="n">
        <v>45703.489583333336</v>
      </c>
      <c r="C4312" s="10" t="n">
        <v>612.0</v>
      </c>
      <c r="D4312" s="10" t="n">
        <v>84.0</v>
      </c>
    </row>
    <row r="4313">
      <c r="A4313" s="6" t="n">
        <v>45703.489583333336</v>
      </c>
      <c r="B4313" s="6" t="n">
        <v>45703.5</v>
      </c>
      <c r="C4313" s="10" t="n">
        <v>735.0</v>
      </c>
      <c r="D4313" s="10" t="n">
        <v>92.0</v>
      </c>
    </row>
    <row r="4314">
      <c r="A4314" s="6" t="n">
        <v>45703.5</v>
      </c>
      <c r="B4314" s="6" t="n">
        <v>45703.510416666664</v>
      </c>
      <c r="C4314" s="10" t="n">
        <v>605.0</v>
      </c>
      <c r="D4314" s="10" t="n">
        <v>76.0</v>
      </c>
    </row>
    <row r="4315">
      <c r="A4315" s="6" t="n">
        <v>45703.510416666664</v>
      </c>
      <c r="B4315" s="6" t="n">
        <v>45703.520833333336</v>
      </c>
      <c r="C4315" s="10" t="n">
        <v>558.0</v>
      </c>
      <c r="D4315" s="10" t="n">
        <v>89.0</v>
      </c>
    </row>
    <row r="4316">
      <c r="A4316" s="6" t="n">
        <v>45703.53125</v>
      </c>
      <c r="B4316" s="6" t="n">
        <v>45703.541666666664</v>
      </c>
      <c r="C4316" s="10" t="n">
        <v>816.0</v>
      </c>
      <c r="D4316" s="10" t="n">
        <v>89.0</v>
      </c>
    </row>
    <row r="4317">
      <c r="A4317" s="6" t="n">
        <v>45703.541666666664</v>
      </c>
      <c r="B4317" s="6" t="n">
        <v>45703.552083333336</v>
      </c>
      <c r="C4317" s="10" t="n">
        <v>715.0</v>
      </c>
      <c r="D4317" s="10" t="n">
        <v>94.0</v>
      </c>
    </row>
    <row r="4318">
      <c r="A4318" s="6" t="n">
        <v>45703.552083333336</v>
      </c>
      <c r="B4318" s="6" t="n">
        <v>45703.5625</v>
      </c>
      <c r="C4318" s="10" t="n">
        <v>583.0</v>
      </c>
      <c r="D4318" s="10" t="n">
        <v>70.0</v>
      </c>
    </row>
    <row r="4319">
      <c r="A4319" s="6" t="n">
        <v>45703.5625</v>
      </c>
      <c r="B4319" s="6" t="n">
        <v>45703.572916666664</v>
      </c>
      <c r="C4319" s="10" t="n">
        <v>750.0</v>
      </c>
      <c r="D4319" s="10" t="n">
        <v>82.0</v>
      </c>
    </row>
    <row r="4320">
      <c r="A4320" s="6" t="n">
        <v>45703.583333333336</v>
      </c>
      <c r="B4320" s="6" t="n">
        <v>45703.59375</v>
      </c>
      <c r="C4320" s="10" t="n">
        <v>593.0</v>
      </c>
      <c r="D4320" s="10" t="n">
        <v>85.0</v>
      </c>
    </row>
    <row r="4321">
      <c r="A4321" s="6" t="n">
        <v>45703.59375</v>
      </c>
      <c r="B4321" s="6" t="n">
        <v>45703.604166666664</v>
      </c>
      <c r="C4321" s="10" t="n">
        <v>636.0</v>
      </c>
      <c r="D4321" s="10" t="n">
        <v>70.0</v>
      </c>
    </row>
    <row r="4322">
      <c r="A4322" s="6" t="n">
        <v>45703.604166666664</v>
      </c>
      <c r="B4322" s="6" t="n">
        <v>45703.614583333336</v>
      </c>
      <c r="C4322" s="10" t="n">
        <v>658.0</v>
      </c>
      <c r="D4322" s="10" t="n">
        <v>79.0</v>
      </c>
    </row>
    <row r="4323">
      <c r="A4323" s="6" t="n">
        <v>45703.614583333336</v>
      </c>
      <c r="B4323" s="6" t="n">
        <v>45703.625</v>
      </c>
      <c r="C4323" s="10" t="n">
        <v>775.0</v>
      </c>
      <c r="D4323" s="10" t="n">
        <v>75.0</v>
      </c>
    </row>
    <row r="4324">
      <c r="A4324" s="6" t="n">
        <v>45703.625</v>
      </c>
      <c r="B4324" s="6" t="n">
        <v>45703.635416666664</v>
      </c>
      <c r="C4324" s="10" t="n">
        <v>691.0</v>
      </c>
      <c r="D4324" s="10" t="n">
        <v>77.0</v>
      </c>
    </row>
    <row r="4325">
      <c r="A4325" s="6" t="n">
        <v>45703.635416666664</v>
      </c>
      <c r="B4325" s="6" t="n">
        <v>45703.645833333336</v>
      </c>
      <c r="C4325" s="10" t="n">
        <v>764.0</v>
      </c>
      <c r="D4325" s="10" t="n">
        <v>85.0</v>
      </c>
    </row>
    <row r="4326">
      <c r="A4326" s="6" t="n">
        <v>45703.645833333336</v>
      </c>
      <c r="B4326" s="6" t="n">
        <v>45703.65625</v>
      </c>
      <c r="C4326" s="10" t="n">
        <v>619.0</v>
      </c>
      <c r="D4326" s="10" t="n">
        <v>55.0</v>
      </c>
    </row>
    <row r="4327">
      <c r="A4327" s="6" t="n">
        <v>45703.65625</v>
      </c>
      <c r="B4327" s="6" t="n">
        <v>45703.666666666664</v>
      </c>
      <c r="C4327" s="10" t="n">
        <v>565.0</v>
      </c>
      <c r="D4327" s="10" t="n">
        <v>65.0</v>
      </c>
    </row>
    <row r="4328">
      <c r="A4328" s="6" t="n">
        <v>45703.677083333336</v>
      </c>
      <c r="B4328" s="6" t="n">
        <v>45703.6875</v>
      </c>
      <c r="C4328" s="10" t="n">
        <v>330.0</v>
      </c>
      <c r="D4328" s="10" t="n">
        <v>51.0</v>
      </c>
    </row>
    <row r="4329">
      <c r="A4329" s="6" t="n">
        <v>45703.697916666664</v>
      </c>
      <c r="B4329" s="6" t="n">
        <v>45703.708333333336</v>
      </c>
      <c r="C4329" s="10" t="n">
        <v>811.0</v>
      </c>
      <c r="D4329" s="10" t="n">
        <v>60.0</v>
      </c>
    </row>
    <row r="4330">
      <c r="A4330" s="6" t="n">
        <v>45703.708333333336</v>
      </c>
      <c r="B4330" s="6" t="n">
        <v>45703.71875</v>
      </c>
      <c r="C4330" s="10" t="n">
        <v>853.0</v>
      </c>
      <c r="D4330" s="10" t="n">
        <v>90.0</v>
      </c>
    </row>
    <row r="4331">
      <c r="A4331" s="6" t="n">
        <v>45703.71875</v>
      </c>
      <c r="B4331" s="6" t="n">
        <v>45703.729166666664</v>
      </c>
      <c r="C4331" s="10" t="n">
        <v>633.0</v>
      </c>
      <c r="D4331" s="10" t="n">
        <v>57.0</v>
      </c>
    </row>
    <row r="4332">
      <c r="A4332" s="6" t="n">
        <v>45703.729166666664</v>
      </c>
      <c r="B4332" s="6" t="n">
        <v>45703.739583333336</v>
      </c>
      <c r="C4332" s="10" t="n">
        <v>839.0</v>
      </c>
      <c r="D4332" s="10" t="n">
        <v>71.0</v>
      </c>
    </row>
    <row r="4333">
      <c r="A4333" s="6" t="n">
        <v>45703.739583333336</v>
      </c>
      <c r="B4333" s="6" t="n">
        <v>45703.75</v>
      </c>
      <c r="C4333" s="10" t="n">
        <v>687.0</v>
      </c>
      <c r="D4333" s="10" t="n">
        <v>57.0</v>
      </c>
    </row>
    <row r="4334">
      <c r="A4334" s="6" t="n">
        <v>45703.75</v>
      </c>
      <c r="B4334" s="6" t="n">
        <v>45703.760416666664</v>
      </c>
      <c r="C4334" s="10" t="n">
        <v>807.0</v>
      </c>
      <c r="D4334" s="10" t="n">
        <v>60.0</v>
      </c>
    </row>
    <row r="4335">
      <c r="A4335" s="6" t="n">
        <v>45703.760416666664</v>
      </c>
      <c r="B4335" s="6" t="n">
        <v>45703.770833333336</v>
      </c>
      <c r="C4335" s="10" t="n">
        <v>792.0</v>
      </c>
      <c r="D4335" s="10" t="n">
        <v>58.0</v>
      </c>
    </row>
    <row r="4336">
      <c r="A4336" s="6" t="n">
        <v>45703.770833333336</v>
      </c>
      <c r="B4336" s="6" t="n">
        <v>45703.78125</v>
      </c>
      <c r="C4336" s="10" t="n">
        <v>870.0</v>
      </c>
      <c r="D4336" s="10" t="n">
        <v>56.0</v>
      </c>
    </row>
    <row r="4337">
      <c r="A4337" s="6" t="n">
        <v>45703.78125</v>
      </c>
      <c r="B4337" s="6" t="n">
        <v>45703.791666666664</v>
      </c>
      <c r="C4337" s="10" t="n">
        <v>754.0</v>
      </c>
      <c r="D4337" s="10" t="n">
        <v>70.0</v>
      </c>
    </row>
    <row r="4338">
      <c r="A4338" s="6" t="n">
        <v>45703.791666666664</v>
      </c>
      <c r="B4338" s="6" t="n">
        <v>45703.802083333336</v>
      </c>
      <c r="C4338" s="10" t="n">
        <v>824.0</v>
      </c>
      <c r="D4338" s="10" t="n">
        <v>58.0</v>
      </c>
    </row>
    <row r="4339">
      <c r="A4339" s="6" t="n">
        <v>45703.802083333336</v>
      </c>
      <c r="B4339" s="6" t="n">
        <v>45703.8125</v>
      </c>
      <c r="C4339" s="10" t="n">
        <v>745.0</v>
      </c>
      <c r="D4339" s="10" t="n">
        <v>30.0</v>
      </c>
    </row>
    <row r="4340">
      <c r="A4340" s="6" t="n">
        <v>45703.8125</v>
      </c>
      <c r="B4340" s="6" t="n">
        <v>45703.822916666664</v>
      </c>
      <c r="C4340" s="10" t="n">
        <v>647.0</v>
      </c>
      <c r="D4340" s="10" t="n">
        <v>34.0</v>
      </c>
    </row>
    <row r="4341">
      <c r="A4341" s="6" t="n">
        <v>45703.822916666664</v>
      </c>
      <c r="B4341" s="6" t="n">
        <v>45703.833333333336</v>
      </c>
      <c r="C4341" s="10" t="n">
        <v>649.0</v>
      </c>
      <c r="D4341" s="10" t="n">
        <v>37.0</v>
      </c>
    </row>
    <row r="4342">
      <c r="A4342" s="6" t="n">
        <v>45703.833333333336</v>
      </c>
      <c r="B4342" s="6" t="n">
        <v>45703.84375</v>
      </c>
      <c r="C4342" s="10" t="n">
        <v>629.0</v>
      </c>
      <c r="D4342" s="10" t="n">
        <v>41.0</v>
      </c>
    </row>
    <row r="4343">
      <c r="A4343" s="6" t="n">
        <v>45703.84375</v>
      </c>
      <c r="B4343" s="6" t="n">
        <v>45703.854166666664</v>
      </c>
      <c r="C4343" s="10" t="n">
        <v>633.0</v>
      </c>
      <c r="D4343" s="10" t="n">
        <v>31.0</v>
      </c>
    </row>
    <row r="4344">
      <c r="A4344" s="6" t="n">
        <v>45703.854166666664</v>
      </c>
      <c r="B4344" s="6" t="n">
        <v>45703.864583333336</v>
      </c>
      <c r="C4344" s="10" t="n">
        <v>624.0</v>
      </c>
      <c r="D4344" s="10" t="n">
        <v>18.0</v>
      </c>
    </row>
    <row r="4345">
      <c r="A4345" s="6" t="n">
        <v>45703.864583333336</v>
      </c>
      <c r="B4345" s="6" t="n">
        <v>45703.875</v>
      </c>
      <c r="C4345" s="10" t="n">
        <v>546.0</v>
      </c>
      <c r="D4345" s="10" t="n">
        <v>29.0</v>
      </c>
    </row>
    <row r="4346">
      <c r="A4346" s="6" t="n">
        <v>45703.875</v>
      </c>
      <c r="B4346" s="6" t="n">
        <v>45703.885416666664</v>
      </c>
      <c r="C4346" s="10" t="n">
        <v>579.0</v>
      </c>
      <c r="D4346" s="10" t="n">
        <v>23.0</v>
      </c>
    </row>
    <row r="4347">
      <c r="A4347" s="6" t="n">
        <v>45703.885416666664</v>
      </c>
      <c r="B4347" s="6" t="n">
        <v>45703.895833333336</v>
      </c>
      <c r="C4347" s="10" t="n">
        <v>629.0</v>
      </c>
      <c r="D4347" s="10" t="n">
        <v>32.0</v>
      </c>
    </row>
    <row r="4348">
      <c r="A4348" s="6" t="n">
        <v>45703.895833333336</v>
      </c>
      <c r="B4348" s="6" t="n">
        <v>45703.90625</v>
      </c>
      <c r="C4348" s="10" t="n">
        <v>625.0</v>
      </c>
      <c r="D4348" s="10" t="n">
        <v>31.0</v>
      </c>
    </row>
    <row r="4349">
      <c r="A4349" s="6" t="n">
        <v>45703.90625</v>
      </c>
      <c r="B4349" s="6" t="n">
        <v>45703.916666666664</v>
      </c>
      <c r="C4349" s="10" t="n">
        <v>627.0</v>
      </c>
      <c r="D4349" s="10" t="n">
        <v>25.0</v>
      </c>
    </row>
    <row r="4350">
      <c r="A4350" s="6" t="n">
        <v>45703.916666666664</v>
      </c>
      <c r="B4350" s="6" t="n">
        <v>45703.927083333336</v>
      </c>
      <c r="C4350" s="10" t="n">
        <v>594.0</v>
      </c>
      <c r="D4350" s="10" t="n">
        <v>24.0</v>
      </c>
    </row>
    <row r="4351">
      <c r="A4351" s="6" t="n">
        <v>45703.927083333336</v>
      </c>
      <c r="B4351" s="6" t="n">
        <v>45703.9375</v>
      </c>
      <c r="C4351" s="10" t="n">
        <v>574.0</v>
      </c>
      <c r="D4351" s="10" t="n">
        <v>19.0</v>
      </c>
    </row>
    <row r="4352">
      <c r="A4352" s="6" t="n">
        <v>45703.9375</v>
      </c>
      <c r="B4352" s="6" t="n">
        <v>45703.947916666664</v>
      </c>
      <c r="C4352" s="10" t="n">
        <v>562.0</v>
      </c>
      <c r="D4352" s="10" t="n">
        <v>20.0</v>
      </c>
    </row>
    <row r="4353">
      <c r="A4353" s="6" t="n">
        <v>45703.947916666664</v>
      </c>
      <c r="B4353" s="6" t="n">
        <v>45703.958333333336</v>
      </c>
      <c r="C4353" s="10" t="n">
        <v>514.0</v>
      </c>
      <c r="D4353" s="10" t="n">
        <v>17.0</v>
      </c>
    </row>
    <row r="4354">
      <c r="A4354" s="6" t="n">
        <v>45703.958333333336</v>
      </c>
      <c r="B4354" s="6" t="n">
        <v>45703.96875</v>
      </c>
      <c r="C4354" s="10" t="n">
        <v>496.0</v>
      </c>
      <c r="D4354" s="10" t="n">
        <v>16.0</v>
      </c>
    </row>
    <row r="4355">
      <c r="A4355" s="6" t="n">
        <v>45703.96875</v>
      </c>
      <c r="B4355" s="6" t="n">
        <v>45703.979166666664</v>
      </c>
      <c r="C4355" s="10" t="n">
        <v>500.0</v>
      </c>
      <c r="D4355" s="10" t="n">
        <v>20.0</v>
      </c>
    </row>
    <row r="4356">
      <c r="A4356" s="6" t="n">
        <v>45703.979166666664</v>
      </c>
      <c r="B4356" s="6" t="n">
        <v>45703.989583333336</v>
      </c>
      <c r="C4356" s="10" t="n">
        <v>465.0</v>
      </c>
      <c r="D4356" s="10" t="n">
        <v>16.0</v>
      </c>
    </row>
    <row r="4357">
      <c r="A4357" s="6" t="n">
        <v>45703.989583333336</v>
      </c>
      <c r="B4357" s="6" t="n">
        <v>45704.0</v>
      </c>
      <c r="C4357" s="10" t="n">
        <v>450.0</v>
      </c>
      <c r="D4357" s="10" t="n">
        <v>23.0</v>
      </c>
    </row>
    <row r="4358">
      <c r="A4358" s="6" t="n">
        <v>45704.0</v>
      </c>
      <c r="B4358" s="6" t="n">
        <v>45704.010416666664</v>
      </c>
      <c r="C4358" s="10" t="n">
        <v>393.0</v>
      </c>
      <c r="D4358" s="10" t="n">
        <v>14.0</v>
      </c>
    </row>
    <row r="4359">
      <c r="A4359" s="6" t="n">
        <v>45704.010416666664</v>
      </c>
      <c r="B4359" s="6" t="n">
        <v>45704.020833333336</v>
      </c>
      <c r="C4359" s="10" t="n">
        <v>342.0</v>
      </c>
      <c r="D4359" s="10" t="n">
        <v>21.0</v>
      </c>
    </row>
    <row r="4360">
      <c r="A4360" s="6" t="n">
        <v>45704.020833333336</v>
      </c>
      <c r="B4360" s="6" t="n">
        <v>45704.03125</v>
      </c>
      <c r="C4360" s="10" t="n">
        <v>341.0</v>
      </c>
      <c r="D4360" s="10" t="n">
        <v>13.0</v>
      </c>
    </row>
    <row r="4361">
      <c r="A4361" s="6" t="n">
        <v>45704.03125</v>
      </c>
      <c r="B4361" s="6" t="n">
        <v>45704.041666666664</v>
      </c>
      <c r="C4361" s="10" t="n">
        <v>263.0</v>
      </c>
      <c r="D4361" s="10" t="n">
        <v>14.0</v>
      </c>
    </row>
    <row r="4362">
      <c r="A4362" s="6" t="n">
        <v>45704.041666666664</v>
      </c>
      <c r="B4362" s="6" t="n">
        <v>45704.052083333336</v>
      </c>
      <c r="C4362" s="10" t="n">
        <v>220.0</v>
      </c>
      <c r="D4362" s="10" t="n">
        <v>11.0</v>
      </c>
    </row>
    <row r="4363">
      <c r="A4363" s="6" t="n">
        <v>45704.052083333336</v>
      </c>
      <c r="B4363" s="6" t="n">
        <v>45704.0625</v>
      </c>
      <c r="C4363" s="10" t="n">
        <v>222.0</v>
      </c>
      <c r="D4363" s="10" t="n">
        <v>22.0</v>
      </c>
    </row>
    <row r="4364">
      <c r="A4364" s="6" t="n">
        <v>45704.0625</v>
      </c>
      <c r="B4364" s="6" t="n">
        <v>45704.072916666664</v>
      </c>
      <c r="C4364" s="10" t="n">
        <v>185.0</v>
      </c>
      <c r="D4364" s="10" t="n">
        <v>9.0</v>
      </c>
    </row>
    <row r="4365">
      <c r="A4365" s="6" t="n">
        <v>45704.072916666664</v>
      </c>
      <c r="B4365" s="6" t="n">
        <v>45704.083333333336</v>
      </c>
      <c r="C4365" s="10" t="n">
        <v>196.0</v>
      </c>
      <c r="D4365" s="10" t="n">
        <v>5.0</v>
      </c>
    </row>
    <row r="4366">
      <c r="A4366" s="6" t="n">
        <v>45704.083333333336</v>
      </c>
      <c r="B4366" s="6" t="n">
        <v>45704.09375</v>
      </c>
      <c r="C4366" s="10" t="n">
        <v>136.0</v>
      </c>
      <c r="D4366" s="10" t="n">
        <v>15.0</v>
      </c>
    </row>
    <row r="4367">
      <c r="A4367" s="6" t="n">
        <v>45704.09375</v>
      </c>
      <c r="B4367" s="6" t="n">
        <v>45704.104166666664</v>
      </c>
      <c r="C4367" s="10" t="n">
        <v>115.0</v>
      </c>
      <c r="D4367" s="10" t="n">
        <v>26.0</v>
      </c>
    </row>
    <row r="4368">
      <c r="A4368" s="6" t="n">
        <v>45704.104166666664</v>
      </c>
      <c r="B4368" s="6" t="n">
        <v>45704.114583333336</v>
      </c>
      <c r="C4368" s="10" t="n">
        <v>126.0</v>
      </c>
      <c r="D4368" s="10" t="n">
        <v>25.0</v>
      </c>
    </row>
    <row r="4369">
      <c r="A4369" s="6" t="n">
        <v>45704.114583333336</v>
      </c>
      <c r="B4369" s="6" t="n">
        <v>45704.125</v>
      </c>
      <c r="C4369" s="10" t="n">
        <v>118.0</v>
      </c>
      <c r="D4369" s="10" t="n">
        <v>30.0</v>
      </c>
    </row>
    <row r="4370">
      <c r="A4370" s="6" t="n">
        <v>45704.125</v>
      </c>
      <c r="B4370" s="6" t="n">
        <v>45704.135416666664</v>
      </c>
      <c r="C4370" s="10" t="n">
        <v>98.0</v>
      </c>
      <c r="D4370" s="10" t="n">
        <v>15.0</v>
      </c>
    </row>
    <row r="4371">
      <c r="A4371" s="6" t="n">
        <v>45704.135416666664</v>
      </c>
      <c r="B4371" s="6" t="n">
        <v>45704.145833333336</v>
      </c>
      <c r="C4371" s="10" t="n">
        <v>104.0</v>
      </c>
      <c r="D4371" s="10" t="n">
        <v>13.0</v>
      </c>
    </row>
    <row r="4372">
      <c r="A4372" s="6" t="n">
        <v>45704.145833333336</v>
      </c>
      <c r="B4372" s="6" t="n">
        <v>45704.15625</v>
      </c>
      <c r="C4372" s="10" t="n">
        <v>91.0</v>
      </c>
      <c r="D4372" s="10" t="n">
        <v>11.0</v>
      </c>
    </row>
    <row r="4373">
      <c r="A4373" s="6" t="n">
        <v>45704.15625</v>
      </c>
      <c r="B4373" s="6" t="n">
        <v>45704.166666666664</v>
      </c>
      <c r="C4373" s="10" t="n">
        <v>71.0</v>
      </c>
      <c r="D4373" s="10" t="n">
        <v>14.0</v>
      </c>
    </row>
    <row r="4374">
      <c r="A4374" s="6" t="n">
        <v>45704.166666666664</v>
      </c>
      <c r="B4374" s="6" t="n">
        <v>45704.177083333336</v>
      </c>
      <c r="C4374" s="10" t="n">
        <v>89.0</v>
      </c>
      <c r="D4374" s="10" t="n">
        <v>15.0</v>
      </c>
    </row>
    <row r="4375">
      <c r="A4375" s="6" t="n">
        <v>45704.177083333336</v>
      </c>
      <c r="B4375" s="6" t="n">
        <v>45704.1875</v>
      </c>
      <c r="C4375" s="10" t="n">
        <v>76.0</v>
      </c>
      <c r="D4375" s="10" t="n">
        <v>14.0</v>
      </c>
    </row>
    <row r="4376">
      <c r="A4376" s="6" t="n">
        <v>45704.1875</v>
      </c>
      <c r="B4376" s="6" t="n">
        <v>45704.197916666664</v>
      </c>
      <c r="C4376" s="10" t="n">
        <v>89.0</v>
      </c>
      <c r="D4376" s="10" t="n">
        <v>15.0</v>
      </c>
    </row>
    <row r="4377">
      <c r="A4377" s="6" t="n">
        <v>45704.197916666664</v>
      </c>
      <c r="B4377" s="6" t="n">
        <v>45704.208333333336</v>
      </c>
      <c r="C4377" s="10" t="n">
        <v>86.0</v>
      </c>
      <c r="D4377" s="10" t="n">
        <v>10.0</v>
      </c>
    </row>
    <row r="4378">
      <c r="A4378" s="6" t="n">
        <v>45704.208333333336</v>
      </c>
      <c r="B4378" s="6" t="n">
        <v>45704.21875</v>
      </c>
      <c r="C4378" s="10" t="n">
        <v>124.0</v>
      </c>
      <c r="D4378" s="10" t="n">
        <v>37.0</v>
      </c>
    </row>
    <row r="4379">
      <c r="A4379" s="6" t="n">
        <v>45704.21875</v>
      </c>
      <c r="B4379" s="6" t="n">
        <v>45704.229166666664</v>
      </c>
      <c r="C4379" s="10" t="n">
        <v>139.0</v>
      </c>
      <c r="D4379" s="10" t="n">
        <v>21.0</v>
      </c>
    </row>
    <row r="4380">
      <c r="A4380" s="6" t="n">
        <v>45704.229166666664</v>
      </c>
      <c r="B4380" s="6" t="n">
        <v>45704.239583333336</v>
      </c>
      <c r="C4380" s="10" t="n">
        <v>143.0</v>
      </c>
      <c r="D4380" s="10" t="n">
        <v>23.0</v>
      </c>
    </row>
    <row r="4381">
      <c r="A4381" s="6" t="n">
        <v>45704.239583333336</v>
      </c>
      <c r="B4381" s="6" t="n">
        <v>45704.25</v>
      </c>
      <c r="C4381" s="10" t="n">
        <v>175.0</v>
      </c>
      <c r="D4381" s="10" t="n">
        <v>18.0</v>
      </c>
    </row>
    <row r="4382">
      <c r="A4382" s="6" t="n">
        <v>45704.25</v>
      </c>
      <c r="B4382" s="6" t="n">
        <v>45704.260416666664</v>
      </c>
      <c r="C4382" s="10" t="n">
        <v>150.0</v>
      </c>
      <c r="D4382" s="10" t="n">
        <v>14.0</v>
      </c>
    </row>
    <row r="4383">
      <c r="A4383" s="6" t="n">
        <v>45704.260416666664</v>
      </c>
      <c r="B4383" s="6" t="n">
        <v>45704.270833333336</v>
      </c>
      <c r="C4383" s="10" t="n">
        <v>189.0</v>
      </c>
      <c r="D4383" s="10" t="n">
        <v>22.0</v>
      </c>
    </row>
    <row r="4384">
      <c r="A4384" s="6" t="n">
        <v>45704.270833333336</v>
      </c>
      <c r="B4384" s="6" t="n">
        <v>45704.28125</v>
      </c>
      <c r="C4384" s="10" t="n">
        <v>183.0</v>
      </c>
      <c r="D4384" s="10" t="n">
        <v>22.0</v>
      </c>
    </row>
    <row r="4385">
      <c r="A4385" s="6" t="n">
        <v>45704.28125</v>
      </c>
      <c r="B4385" s="6" t="n">
        <v>45704.291666666664</v>
      </c>
      <c r="C4385" s="10" t="n">
        <v>154.0</v>
      </c>
      <c r="D4385" s="10" t="n">
        <v>16.0</v>
      </c>
    </row>
    <row r="4386">
      <c r="A4386" s="6" t="n">
        <v>45704.291666666664</v>
      </c>
      <c r="B4386" s="6" t="n">
        <v>45704.302083333336</v>
      </c>
      <c r="C4386" s="10" t="n">
        <v>146.0</v>
      </c>
      <c r="D4386" s="10" t="n">
        <v>15.0</v>
      </c>
    </row>
    <row r="4387">
      <c r="A4387" s="6" t="n">
        <v>45704.302083333336</v>
      </c>
      <c r="B4387" s="6" t="n">
        <v>45704.3125</v>
      </c>
      <c r="C4387" s="10" t="n">
        <v>187.0</v>
      </c>
      <c r="D4387" s="10" t="n">
        <v>35.0</v>
      </c>
    </row>
    <row r="4388">
      <c r="A4388" s="6" t="n">
        <v>45704.3125</v>
      </c>
      <c r="B4388" s="6" t="n">
        <v>45704.322916666664</v>
      </c>
      <c r="C4388" s="10" t="n">
        <v>208.0</v>
      </c>
      <c r="D4388" s="10" t="n">
        <v>24.0</v>
      </c>
    </row>
    <row r="4389">
      <c r="A4389" s="6" t="n">
        <v>45704.322916666664</v>
      </c>
      <c r="B4389" s="6" t="n">
        <v>45704.333333333336</v>
      </c>
      <c r="C4389" s="10" t="n">
        <v>225.0</v>
      </c>
      <c r="D4389" s="10" t="n">
        <v>39.0</v>
      </c>
    </row>
    <row r="4390">
      <c r="A4390" s="6" t="n">
        <v>45704.333333333336</v>
      </c>
      <c r="B4390" s="6" t="n">
        <v>45704.34375</v>
      </c>
      <c r="C4390" s="10" t="n">
        <v>261.0</v>
      </c>
      <c r="D4390" s="10" t="n">
        <v>32.0</v>
      </c>
    </row>
    <row r="4391">
      <c r="A4391" s="6" t="n">
        <v>45704.34375</v>
      </c>
      <c r="B4391" s="6" t="n">
        <v>45704.354166666664</v>
      </c>
      <c r="C4391" s="10" t="n">
        <v>352.0</v>
      </c>
      <c r="D4391" s="10" t="n">
        <v>21.0</v>
      </c>
    </row>
    <row r="4392">
      <c r="A4392" s="6" t="n">
        <v>45704.354166666664</v>
      </c>
      <c r="B4392" s="6" t="n">
        <v>45704.364583333336</v>
      </c>
      <c r="C4392" s="10" t="n">
        <v>401.0</v>
      </c>
      <c r="D4392" s="10" t="n">
        <v>30.0</v>
      </c>
    </row>
    <row r="4393">
      <c r="A4393" s="6" t="n">
        <v>45704.364583333336</v>
      </c>
      <c r="B4393" s="6" t="n">
        <v>45704.375</v>
      </c>
      <c r="C4393" s="10" t="n">
        <v>424.0</v>
      </c>
      <c r="D4393" s="10" t="n">
        <v>29.0</v>
      </c>
    </row>
    <row r="4394">
      <c r="A4394" s="6" t="n">
        <v>45704.375</v>
      </c>
      <c r="B4394" s="6" t="n">
        <v>45704.385416666664</v>
      </c>
      <c r="C4394" s="10" t="n">
        <v>522.0</v>
      </c>
      <c r="D4394" s="10" t="n">
        <v>30.0</v>
      </c>
    </row>
    <row r="4395">
      <c r="A4395" s="6" t="n">
        <v>45704.385416666664</v>
      </c>
      <c r="B4395" s="6" t="n">
        <v>45704.395833333336</v>
      </c>
      <c r="C4395" s="10" t="n">
        <v>604.0</v>
      </c>
      <c r="D4395" s="10" t="n">
        <v>22.0</v>
      </c>
    </row>
    <row r="4396">
      <c r="A4396" s="6" t="n">
        <v>45704.395833333336</v>
      </c>
      <c r="B4396" s="6" t="n">
        <v>45704.40625</v>
      </c>
      <c r="C4396" s="10" t="n">
        <v>680.0</v>
      </c>
      <c r="D4396" s="10" t="n">
        <v>29.0</v>
      </c>
    </row>
    <row r="4397">
      <c r="A4397" s="6" t="n">
        <v>45704.40625</v>
      </c>
      <c r="B4397" s="6" t="n">
        <v>45704.416666666664</v>
      </c>
      <c r="C4397" s="10" t="n">
        <v>686.0</v>
      </c>
      <c r="D4397" s="10" t="n">
        <v>28.0</v>
      </c>
    </row>
    <row r="4398">
      <c r="A4398" s="6" t="n">
        <v>45704.416666666664</v>
      </c>
      <c r="B4398" s="6" t="n">
        <v>45704.427083333336</v>
      </c>
      <c r="C4398" s="10" t="n">
        <v>696.0</v>
      </c>
      <c r="D4398" s="10" t="n">
        <v>22.0</v>
      </c>
    </row>
    <row r="4399">
      <c r="A4399" s="6" t="n">
        <v>45704.427083333336</v>
      </c>
      <c r="B4399" s="6" t="n">
        <v>45704.4375</v>
      </c>
      <c r="C4399" s="10" t="n">
        <v>801.0</v>
      </c>
      <c r="D4399" s="10" t="n">
        <v>30.0</v>
      </c>
    </row>
    <row r="4400">
      <c r="A4400" s="6" t="n">
        <v>45704.4375</v>
      </c>
      <c r="B4400" s="6" t="n">
        <v>45704.447916666664</v>
      </c>
      <c r="C4400" s="10" t="n">
        <v>897.0</v>
      </c>
      <c r="D4400" s="10" t="n">
        <v>39.0</v>
      </c>
    </row>
    <row r="4401">
      <c r="A4401" s="6" t="n">
        <v>45704.447916666664</v>
      </c>
      <c r="B4401" s="6" t="n">
        <v>45704.458333333336</v>
      </c>
      <c r="C4401" s="10" t="n">
        <v>971.0</v>
      </c>
      <c r="D4401" s="10" t="n">
        <v>47.0</v>
      </c>
    </row>
    <row r="4402">
      <c r="A4402" s="6" t="n">
        <v>45704.458333333336</v>
      </c>
      <c r="B4402" s="6" t="n">
        <v>45704.46875</v>
      </c>
      <c r="C4402" s="10" t="n">
        <v>965.0</v>
      </c>
      <c r="D4402" s="10" t="n">
        <v>37.0</v>
      </c>
    </row>
    <row r="4403">
      <c r="A4403" s="6" t="n">
        <v>45704.46875</v>
      </c>
      <c r="B4403" s="6" t="n">
        <v>45704.479166666664</v>
      </c>
      <c r="C4403" s="10" t="n">
        <v>1059.0</v>
      </c>
      <c r="D4403" s="10" t="n">
        <v>34.0</v>
      </c>
    </row>
    <row r="4404">
      <c r="A4404" s="6" t="n">
        <v>45704.479166666664</v>
      </c>
      <c r="B4404" s="6" t="n">
        <v>45704.489583333336</v>
      </c>
      <c r="C4404" s="10" t="n">
        <v>1099.0</v>
      </c>
      <c r="D4404" s="10" t="n">
        <v>44.0</v>
      </c>
    </row>
    <row r="4405">
      <c r="A4405" s="6" t="n">
        <v>45704.489583333336</v>
      </c>
      <c r="B4405" s="6" t="n">
        <v>45704.5</v>
      </c>
      <c r="C4405" s="10" t="n">
        <v>1138.0</v>
      </c>
      <c r="D4405" s="10" t="n">
        <v>42.0</v>
      </c>
    </row>
    <row r="4406">
      <c r="A4406" s="6" t="n">
        <v>45704.5</v>
      </c>
      <c r="B4406" s="6" t="n">
        <v>45704.510416666664</v>
      </c>
      <c r="C4406" s="10" t="n">
        <v>1139.0</v>
      </c>
      <c r="D4406" s="10" t="n">
        <v>46.0</v>
      </c>
    </row>
    <row r="4407">
      <c r="A4407" s="6" t="n">
        <v>45704.510416666664</v>
      </c>
      <c r="B4407" s="6" t="n">
        <v>45704.520833333336</v>
      </c>
      <c r="C4407" s="10" t="n">
        <v>1150.0</v>
      </c>
      <c r="D4407" s="10" t="n">
        <v>50.0</v>
      </c>
    </row>
    <row r="4408">
      <c r="A4408" s="6" t="n">
        <v>45704.520833333336</v>
      </c>
      <c r="B4408" s="6" t="n">
        <v>45704.53125</v>
      </c>
      <c r="C4408" s="10" t="n">
        <v>1167.0</v>
      </c>
      <c r="D4408" s="10" t="n">
        <v>52.0</v>
      </c>
    </row>
    <row r="4409">
      <c r="A4409" s="6" t="n">
        <v>45704.53125</v>
      </c>
      <c r="B4409" s="6" t="n">
        <v>45704.541666666664</v>
      </c>
      <c r="C4409" s="10" t="n">
        <v>1150.0</v>
      </c>
      <c r="D4409" s="10" t="n">
        <v>53.0</v>
      </c>
    </row>
    <row r="4410">
      <c r="A4410" s="6" t="n">
        <v>45704.541666666664</v>
      </c>
      <c r="B4410" s="6" t="n">
        <v>45704.552083333336</v>
      </c>
      <c r="C4410" s="10" t="n">
        <v>1171.0</v>
      </c>
      <c r="D4410" s="10" t="n">
        <v>39.0</v>
      </c>
    </row>
    <row r="4411">
      <c r="A4411" s="6" t="n">
        <v>45704.552083333336</v>
      </c>
      <c r="B4411" s="6" t="n">
        <v>45704.5625</v>
      </c>
      <c r="C4411" s="10" t="n">
        <v>1285.0</v>
      </c>
      <c r="D4411" s="10" t="n">
        <v>49.0</v>
      </c>
    </row>
    <row r="4412">
      <c r="A4412" s="6" t="n">
        <v>45704.5625</v>
      </c>
      <c r="B4412" s="6" t="n">
        <v>45704.572916666664</v>
      </c>
      <c r="C4412" s="10" t="n">
        <v>1357.0</v>
      </c>
      <c r="D4412" s="10" t="n">
        <v>48.0</v>
      </c>
    </row>
    <row r="4413">
      <c r="A4413" s="6" t="n">
        <v>45704.572916666664</v>
      </c>
      <c r="B4413" s="6" t="n">
        <v>45704.583333333336</v>
      </c>
      <c r="C4413" s="10" t="n">
        <v>1355.0</v>
      </c>
      <c r="D4413" s="10" t="n">
        <v>58.0</v>
      </c>
    </row>
    <row r="4414">
      <c r="A4414" s="6" t="n">
        <v>45704.583333333336</v>
      </c>
      <c r="B4414" s="6" t="n">
        <v>45704.59375</v>
      </c>
      <c r="C4414" s="10" t="n">
        <v>1325.0</v>
      </c>
      <c r="D4414" s="10" t="n">
        <v>71.0</v>
      </c>
    </row>
    <row r="4415">
      <c r="A4415" s="6" t="n">
        <v>45704.59375</v>
      </c>
      <c r="B4415" s="6" t="n">
        <v>45704.604166666664</v>
      </c>
      <c r="C4415" s="10" t="n">
        <v>1253.0</v>
      </c>
      <c r="D4415" s="10" t="n">
        <v>40.0</v>
      </c>
    </row>
    <row r="4416">
      <c r="A4416" s="6" t="n">
        <v>45704.604166666664</v>
      </c>
      <c r="B4416" s="6" t="n">
        <v>45704.614583333336</v>
      </c>
      <c r="C4416" s="10" t="n">
        <v>1308.0</v>
      </c>
      <c r="D4416" s="10" t="n">
        <v>53.0</v>
      </c>
    </row>
    <row r="4417">
      <c r="A4417" s="6" t="n">
        <v>45704.614583333336</v>
      </c>
      <c r="B4417" s="6" t="n">
        <v>45704.625</v>
      </c>
      <c r="C4417" s="10" t="n">
        <v>1239.0</v>
      </c>
      <c r="D4417" s="10" t="n">
        <v>47.0</v>
      </c>
    </row>
    <row r="4418">
      <c r="A4418" s="6" t="n">
        <v>45704.625</v>
      </c>
      <c r="B4418" s="6" t="n">
        <v>45704.635416666664</v>
      </c>
      <c r="C4418" s="10" t="n">
        <v>1146.0</v>
      </c>
      <c r="D4418" s="10" t="n">
        <v>48.0</v>
      </c>
    </row>
    <row r="4419">
      <c r="A4419" s="6" t="n">
        <v>45704.635416666664</v>
      </c>
      <c r="B4419" s="6" t="n">
        <v>45704.645833333336</v>
      </c>
      <c r="C4419" s="10" t="n">
        <v>1168.0</v>
      </c>
      <c r="D4419" s="10" t="n">
        <v>50.0</v>
      </c>
    </row>
    <row r="4420">
      <c r="A4420" s="6" t="n">
        <v>45704.645833333336</v>
      </c>
      <c r="B4420" s="6" t="n">
        <v>45704.65625</v>
      </c>
      <c r="C4420" s="10" t="n">
        <v>1209.0</v>
      </c>
      <c r="D4420" s="10" t="n">
        <v>60.0</v>
      </c>
    </row>
    <row r="4421">
      <c r="A4421" s="6" t="n">
        <v>45704.65625</v>
      </c>
      <c r="B4421" s="6" t="n">
        <v>45704.666666666664</v>
      </c>
      <c r="C4421" s="10" t="n">
        <v>1213.0</v>
      </c>
      <c r="D4421" s="10" t="n">
        <v>63.0</v>
      </c>
    </row>
    <row r="4422">
      <c r="A4422" s="6" t="n">
        <v>45704.666666666664</v>
      </c>
      <c r="B4422" s="6" t="n">
        <v>45704.677083333336</v>
      </c>
      <c r="C4422" s="10" t="n">
        <v>1196.0</v>
      </c>
      <c r="D4422" s="10" t="n">
        <v>42.0</v>
      </c>
    </row>
    <row r="4423">
      <c r="A4423" s="6" t="n">
        <v>45704.677083333336</v>
      </c>
      <c r="B4423" s="6" t="n">
        <v>45704.6875</v>
      </c>
      <c r="C4423" s="10" t="n">
        <v>1274.0</v>
      </c>
      <c r="D4423" s="10" t="n">
        <v>44.0</v>
      </c>
    </row>
    <row r="4424">
      <c r="A4424" s="6" t="n">
        <v>45704.6875</v>
      </c>
      <c r="B4424" s="6" t="n">
        <v>45704.697916666664</v>
      </c>
      <c r="C4424" s="10" t="n">
        <v>1333.0</v>
      </c>
      <c r="D4424" s="10" t="n">
        <v>55.0</v>
      </c>
    </row>
    <row r="4425">
      <c r="A4425" s="6" t="n">
        <v>45704.697916666664</v>
      </c>
      <c r="B4425" s="6" t="n">
        <v>45704.708333333336</v>
      </c>
      <c r="C4425" s="10" t="n">
        <v>1341.0</v>
      </c>
      <c r="D4425" s="10" t="n">
        <v>55.0</v>
      </c>
    </row>
    <row r="4426">
      <c r="A4426" s="6" t="n">
        <v>45704.708333333336</v>
      </c>
      <c r="B4426" s="6" t="n">
        <v>45704.71875</v>
      </c>
      <c r="C4426" s="10" t="n">
        <v>1322.0</v>
      </c>
      <c r="D4426" s="10" t="n">
        <v>48.0</v>
      </c>
    </row>
    <row r="4427">
      <c r="A4427" s="6" t="n">
        <v>45704.71875</v>
      </c>
      <c r="B4427" s="6" t="n">
        <v>45704.729166666664</v>
      </c>
      <c r="C4427" s="10" t="n">
        <v>1398.0</v>
      </c>
      <c r="D4427" s="10" t="n">
        <v>48.0</v>
      </c>
    </row>
    <row r="4428">
      <c r="A4428" s="6" t="n">
        <v>45704.729166666664</v>
      </c>
      <c r="B4428" s="6" t="n">
        <v>45704.739583333336</v>
      </c>
      <c r="C4428" s="10" t="n">
        <v>1310.0</v>
      </c>
      <c r="D4428" s="10" t="n">
        <v>64.0</v>
      </c>
    </row>
    <row r="4429">
      <c r="A4429" s="6" t="n">
        <v>45704.739583333336</v>
      </c>
      <c r="B4429" s="6" t="n">
        <v>45704.75</v>
      </c>
      <c r="C4429" s="10" t="n">
        <v>1263.0</v>
      </c>
      <c r="D4429" s="10" t="n">
        <v>63.0</v>
      </c>
    </row>
    <row r="4430">
      <c r="A4430" s="6" t="n">
        <v>45704.75</v>
      </c>
      <c r="B4430" s="6" t="n">
        <v>45704.760416666664</v>
      </c>
      <c r="C4430" s="10" t="n">
        <v>1154.0</v>
      </c>
      <c r="D4430" s="10" t="n">
        <v>49.0</v>
      </c>
    </row>
    <row r="4431">
      <c r="A4431" s="6" t="n">
        <v>45704.760416666664</v>
      </c>
      <c r="B4431" s="6" t="n">
        <v>45704.770833333336</v>
      </c>
      <c r="C4431" s="10" t="n">
        <v>1157.0</v>
      </c>
      <c r="D4431" s="10" t="n">
        <v>67.0</v>
      </c>
    </row>
    <row r="4432">
      <c r="A4432" s="6" t="n">
        <v>45704.770833333336</v>
      </c>
      <c r="B4432" s="6" t="n">
        <v>45704.78125</v>
      </c>
      <c r="C4432" s="10" t="n">
        <v>1258.0</v>
      </c>
      <c r="D4432" s="10" t="n">
        <v>59.0</v>
      </c>
    </row>
    <row r="4433">
      <c r="A4433" s="6" t="n">
        <v>45704.78125</v>
      </c>
      <c r="B4433" s="6" t="n">
        <v>45704.791666666664</v>
      </c>
      <c r="C4433" s="10" t="n">
        <v>1176.0</v>
      </c>
      <c r="D4433" s="10" t="n">
        <v>76.0</v>
      </c>
    </row>
    <row r="4434">
      <c r="A4434" s="6" t="n">
        <v>45704.791666666664</v>
      </c>
      <c r="B4434" s="6" t="n">
        <v>45704.802083333336</v>
      </c>
      <c r="C4434" s="10" t="n">
        <v>998.0</v>
      </c>
      <c r="D4434" s="10" t="n">
        <v>66.0</v>
      </c>
    </row>
    <row r="4435">
      <c r="A4435" s="6" t="n">
        <v>45704.802083333336</v>
      </c>
      <c r="B4435" s="6" t="n">
        <v>45704.8125</v>
      </c>
      <c r="C4435" s="10" t="n">
        <v>1029.0</v>
      </c>
      <c r="D4435" s="10" t="n">
        <v>51.0</v>
      </c>
    </row>
    <row r="4436">
      <c r="A4436" s="6" t="n">
        <v>45704.8125</v>
      </c>
      <c r="B4436" s="6" t="n">
        <v>45704.822916666664</v>
      </c>
      <c r="C4436" s="10" t="n">
        <v>945.0</v>
      </c>
      <c r="D4436" s="10" t="n">
        <v>54.0</v>
      </c>
    </row>
    <row r="4437">
      <c r="A4437" s="6" t="n">
        <v>45704.822916666664</v>
      </c>
      <c r="B4437" s="6" t="n">
        <v>45704.833333333336</v>
      </c>
      <c r="C4437" s="10" t="n">
        <v>943.0</v>
      </c>
      <c r="D4437" s="10" t="n">
        <v>52.0</v>
      </c>
    </row>
    <row r="4438">
      <c r="A4438" s="6" t="n">
        <v>45704.833333333336</v>
      </c>
      <c r="B4438" s="6" t="n">
        <v>45704.84375</v>
      </c>
      <c r="C4438" s="10" t="n">
        <v>873.0</v>
      </c>
      <c r="D4438" s="10" t="n">
        <v>64.0</v>
      </c>
    </row>
    <row r="4439">
      <c r="A4439" s="6" t="n">
        <v>45704.84375</v>
      </c>
      <c r="B4439" s="6" t="n">
        <v>45704.854166666664</v>
      </c>
      <c r="C4439" s="10" t="n">
        <v>791.0</v>
      </c>
      <c r="D4439" s="10" t="n">
        <v>44.0</v>
      </c>
    </row>
    <row r="4440">
      <c r="A4440" s="6" t="n">
        <v>45704.854166666664</v>
      </c>
      <c r="B4440" s="6" t="n">
        <v>45704.864583333336</v>
      </c>
      <c r="C4440" s="10" t="n">
        <v>863.0</v>
      </c>
      <c r="D4440" s="10" t="n">
        <v>51.0</v>
      </c>
    </row>
    <row r="4441">
      <c r="A4441" s="6" t="n">
        <v>45704.864583333336</v>
      </c>
      <c r="B4441" s="6" t="n">
        <v>45704.875</v>
      </c>
      <c r="C4441" s="10" t="n">
        <v>789.0</v>
      </c>
      <c r="D4441" s="10" t="n">
        <v>45.0</v>
      </c>
    </row>
    <row r="4442">
      <c r="A4442" s="6" t="n">
        <v>45704.875</v>
      </c>
      <c r="B4442" s="6" t="n">
        <v>45704.885416666664</v>
      </c>
      <c r="C4442" s="10" t="n">
        <v>709.0</v>
      </c>
      <c r="D4442" s="10" t="n">
        <v>44.0</v>
      </c>
    </row>
    <row r="4443">
      <c r="A4443" s="6" t="n">
        <v>45704.885416666664</v>
      </c>
      <c r="B4443" s="6" t="n">
        <v>45704.895833333336</v>
      </c>
      <c r="C4443" s="10" t="n">
        <v>689.0</v>
      </c>
      <c r="D4443" s="10" t="n">
        <v>41.0</v>
      </c>
    </row>
    <row r="4444">
      <c r="A4444" s="6" t="n">
        <v>45704.895833333336</v>
      </c>
      <c r="B4444" s="6" t="n">
        <v>45704.90625</v>
      </c>
      <c r="C4444" s="10" t="n">
        <v>611.0</v>
      </c>
      <c r="D4444" s="10" t="n">
        <v>38.0</v>
      </c>
    </row>
    <row r="4445">
      <c r="A4445" s="6" t="n">
        <v>45704.90625</v>
      </c>
      <c r="B4445" s="6" t="n">
        <v>45704.916666666664</v>
      </c>
      <c r="C4445" s="10" t="n">
        <v>554.0</v>
      </c>
      <c r="D4445" s="10" t="n">
        <v>39.0</v>
      </c>
    </row>
    <row r="4446">
      <c r="A4446" s="6" t="n">
        <v>45704.916666666664</v>
      </c>
      <c r="B4446" s="6" t="n">
        <v>45704.927083333336</v>
      </c>
      <c r="C4446" s="10" t="n">
        <v>466.0</v>
      </c>
      <c r="D4446" s="10" t="n">
        <v>34.0</v>
      </c>
    </row>
    <row r="4447">
      <c r="A4447" s="6" t="n">
        <v>45704.927083333336</v>
      </c>
      <c r="B4447" s="6" t="n">
        <v>45704.9375</v>
      </c>
      <c r="C4447" s="10" t="n">
        <v>420.0</v>
      </c>
      <c r="D4447" s="10" t="n">
        <v>35.0</v>
      </c>
    </row>
    <row r="4448">
      <c r="A4448" s="6" t="n">
        <v>45704.9375</v>
      </c>
      <c r="B4448" s="6" t="n">
        <v>45704.947916666664</v>
      </c>
      <c r="C4448" s="10" t="n">
        <v>322.0</v>
      </c>
      <c r="D4448" s="10" t="n">
        <v>31.0</v>
      </c>
    </row>
    <row r="4449">
      <c r="A4449" s="6" t="n">
        <v>45704.947916666664</v>
      </c>
      <c r="B4449" s="6" t="n">
        <v>45704.958333333336</v>
      </c>
      <c r="C4449" s="10" t="n">
        <v>285.0</v>
      </c>
      <c r="D4449" s="10" t="n">
        <v>26.0</v>
      </c>
    </row>
    <row r="4450">
      <c r="A4450" s="6" t="n">
        <v>45704.958333333336</v>
      </c>
      <c r="B4450" s="6" t="n">
        <v>45704.96875</v>
      </c>
      <c r="C4450" s="10" t="n">
        <v>266.0</v>
      </c>
      <c r="D4450" s="10" t="n">
        <v>18.0</v>
      </c>
    </row>
    <row r="4451">
      <c r="A4451" s="6" t="n">
        <v>45704.96875</v>
      </c>
      <c r="B4451" s="6" t="n">
        <v>45704.979166666664</v>
      </c>
      <c r="C4451" s="10" t="n">
        <v>277.0</v>
      </c>
      <c r="D4451" s="10" t="n">
        <v>31.0</v>
      </c>
    </row>
    <row r="4452">
      <c r="A4452" s="6" t="n">
        <v>45704.979166666664</v>
      </c>
      <c r="B4452" s="6" t="n">
        <v>45704.989583333336</v>
      </c>
      <c r="C4452" s="10" t="n">
        <v>176.0</v>
      </c>
      <c r="D4452" s="10" t="n">
        <v>37.0</v>
      </c>
    </row>
    <row r="4453">
      <c r="A4453" s="6" t="n">
        <v>45704.989583333336</v>
      </c>
      <c r="B4453" s="6" t="n">
        <v>45705.0</v>
      </c>
      <c r="C4453" s="10" t="n">
        <v>138.0</v>
      </c>
      <c r="D4453" s="10" t="n">
        <v>26.0</v>
      </c>
    </row>
    <row r="4454">
      <c r="A4454" s="6" t="n">
        <v>45705.0</v>
      </c>
      <c r="B4454" s="6" t="n">
        <v>45705.010416666664</v>
      </c>
      <c r="C4454" s="10" t="n">
        <v>114.0</v>
      </c>
      <c r="D4454" s="10" t="n">
        <v>28.0</v>
      </c>
    </row>
    <row r="4455">
      <c r="A4455" s="6" t="n">
        <v>45705.010416666664</v>
      </c>
      <c r="B4455" s="6" t="n">
        <v>45705.020833333336</v>
      </c>
      <c r="C4455" s="10" t="n">
        <v>110.0</v>
      </c>
      <c r="D4455" s="10" t="n">
        <v>35.0</v>
      </c>
    </row>
    <row r="4456">
      <c r="A4456" s="6" t="n">
        <v>45705.020833333336</v>
      </c>
      <c r="B4456" s="6" t="n">
        <v>45705.03125</v>
      </c>
      <c r="C4456" s="10" t="n">
        <v>84.0</v>
      </c>
      <c r="D4456" s="10" t="n">
        <v>28.0</v>
      </c>
    </row>
    <row r="4457">
      <c r="A4457" s="6" t="n">
        <v>45705.03125</v>
      </c>
      <c r="B4457" s="6" t="n">
        <v>45705.041666666664</v>
      </c>
      <c r="C4457" s="10" t="n">
        <v>67.0</v>
      </c>
      <c r="D4457" s="10" t="n">
        <v>27.0</v>
      </c>
    </row>
    <row r="4458">
      <c r="A4458" s="6" t="n">
        <v>45705.041666666664</v>
      </c>
      <c r="B4458" s="6" t="n">
        <v>45705.052083333336</v>
      </c>
      <c r="C4458" s="10" t="n">
        <v>48.0</v>
      </c>
      <c r="D4458" s="10" t="n">
        <v>18.0</v>
      </c>
    </row>
    <row r="4459">
      <c r="A4459" s="6" t="n">
        <v>45705.052083333336</v>
      </c>
      <c r="B4459" s="6" t="n">
        <v>45705.0625</v>
      </c>
      <c r="C4459" s="10" t="n">
        <v>60.0</v>
      </c>
      <c r="D4459" s="10" t="n">
        <v>36.0</v>
      </c>
    </row>
    <row r="4460">
      <c r="A4460" s="6" t="n">
        <v>45705.0625</v>
      </c>
      <c r="B4460" s="6" t="n">
        <v>45705.072916666664</v>
      </c>
      <c r="C4460" s="10" t="n">
        <v>51.0</v>
      </c>
      <c r="D4460" s="10" t="n">
        <v>35.0</v>
      </c>
    </row>
    <row r="4461">
      <c r="A4461" s="6" t="n">
        <v>45705.072916666664</v>
      </c>
      <c r="B4461" s="6" t="n">
        <v>45705.083333333336</v>
      </c>
      <c r="C4461" s="10" t="n">
        <v>43.0</v>
      </c>
      <c r="D4461" s="10" t="n">
        <v>22.0</v>
      </c>
    </row>
    <row r="4462">
      <c r="A4462" s="6" t="n">
        <v>45705.083333333336</v>
      </c>
      <c r="B4462" s="6" t="n">
        <v>45705.09375</v>
      </c>
      <c r="C4462" s="10" t="n">
        <v>42.0</v>
      </c>
      <c r="D4462" s="10" t="n">
        <v>29.0</v>
      </c>
    </row>
    <row r="4463">
      <c r="A4463" s="6" t="n">
        <v>45705.09375</v>
      </c>
      <c r="B4463" s="6" t="n">
        <v>45705.104166666664</v>
      </c>
      <c r="C4463" s="10" t="n">
        <v>31.0</v>
      </c>
      <c r="D4463" s="10" t="n">
        <v>27.0</v>
      </c>
    </row>
    <row r="4464">
      <c r="A4464" s="6" t="n">
        <v>45705.104166666664</v>
      </c>
      <c r="B4464" s="6" t="n">
        <v>45705.114583333336</v>
      </c>
      <c r="C4464" s="10" t="n">
        <v>27.0</v>
      </c>
      <c r="D4464" s="10" t="n">
        <v>38.0</v>
      </c>
    </row>
    <row r="4465">
      <c r="A4465" s="6" t="n">
        <v>45705.114583333336</v>
      </c>
      <c r="B4465" s="6" t="n">
        <v>45705.125</v>
      </c>
      <c r="C4465" s="10" t="n">
        <v>27.0</v>
      </c>
      <c r="D4465" s="10" t="n">
        <v>43.0</v>
      </c>
    </row>
    <row r="4466">
      <c r="A4466" s="6" t="n">
        <v>45705.125</v>
      </c>
      <c r="B4466" s="6" t="n">
        <v>45705.135416666664</v>
      </c>
      <c r="C4466" s="10" t="n">
        <v>25.0</v>
      </c>
      <c r="D4466" s="10" t="n">
        <v>51.0</v>
      </c>
    </row>
    <row r="4467">
      <c r="A4467" s="6" t="n">
        <v>45705.135416666664</v>
      </c>
      <c r="B4467" s="6" t="n">
        <v>45705.145833333336</v>
      </c>
      <c r="C4467" s="10" t="n">
        <v>46.0</v>
      </c>
      <c r="D4467" s="10" t="n">
        <v>51.0</v>
      </c>
    </row>
    <row r="4468">
      <c r="A4468" s="6" t="n">
        <v>45705.145833333336</v>
      </c>
      <c r="B4468" s="6" t="n">
        <v>45705.15625</v>
      </c>
      <c r="C4468" s="10" t="n">
        <v>38.0</v>
      </c>
      <c r="D4468" s="10" t="n">
        <v>52.0</v>
      </c>
    </row>
    <row r="4469">
      <c r="A4469" s="6" t="n">
        <v>45705.15625</v>
      </c>
      <c r="B4469" s="6" t="n">
        <v>45705.166666666664</v>
      </c>
      <c r="C4469" s="10" t="n">
        <v>51.0</v>
      </c>
      <c r="D4469" s="10" t="n">
        <v>75.0</v>
      </c>
    </row>
    <row r="4470">
      <c r="A4470" s="6" t="n">
        <v>45705.166666666664</v>
      </c>
      <c r="B4470" s="6" t="n">
        <v>45705.177083333336</v>
      </c>
      <c r="C4470" s="10" t="n">
        <v>73.0</v>
      </c>
      <c r="D4470" s="10" t="n">
        <v>94.0</v>
      </c>
    </row>
    <row r="4471">
      <c r="A4471" s="6" t="n">
        <v>45705.177083333336</v>
      </c>
      <c r="B4471" s="6" t="n">
        <v>45705.1875</v>
      </c>
      <c r="C4471" s="10" t="n">
        <v>73.0</v>
      </c>
      <c r="D4471" s="10" t="n">
        <v>92.0</v>
      </c>
    </row>
    <row r="4472">
      <c r="A4472" s="6" t="n">
        <v>45705.1875</v>
      </c>
      <c r="B4472" s="6" t="n">
        <v>45705.197916666664</v>
      </c>
      <c r="C4472" s="10" t="n">
        <v>113.0</v>
      </c>
      <c r="D4472" s="10" t="n">
        <v>103.0</v>
      </c>
    </row>
    <row r="4473">
      <c r="A4473" s="6" t="n">
        <v>45705.197916666664</v>
      </c>
      <c r="B4473" s="6" t="n">
        <v>45705.208333333336</v>
      </c>
      <c r="C4473" s="10" t="n">
        <v>151.0</v>
      </c>
      <c r="D4473" s="10" t="n">
        <v>111.0</v>
      </c>
    </row>
    <row r="4474">
      <c r="A4474" s="6" t="n">
        <v>45705.208333333336</v>
      </c>
      <c r="B4474" s="6" t="n">
        <v>45705.21875</v>
      </c>
      <c r="C4474" s="10" t="n">
        <v>237.0</v>
      </c>
      <c r="D4474" s="10" t="n">
        <v>151.0</v>
      </c>
    </row>
    <row r="4475">
      <c r="A4475" s="6" t="n">
        <v>45705.21875</v>
      </c>
      <c r="B4475" s="6" t="n">
        <v>45705.229166666664</v>
      </c>
      <c r="C4475" s="10" t="n">
        <v>362.0</v>
      </c>
      <c r="D4475" s="10" t="n">
        <v>208.0</v>
      </c>
    </row>
    <row r="4476">
      <c r="A4476" s="6" t="n">
        <v>45705.229166666664</v>
      </c>
      <c r="B4476" s="6" t="n">
        <v>45705.239583333336</v>
      </c>
      <c r="C4476" s="10" t="n">
        <v>504.0</v>
      </c>
      <c r="D4476" s="10" t="n">
        <v>278.0</v>
      </c>
    </row>
    <row r="4477">
      <c r="A4477" s="6" t="n">
        <v>45705.239583333336</v>
      </c>
      <c r="B4477" s="6" t="n">
        <v>45705.25</v>
      </c>
      <c r="C4477" s="10" t="n">
        <v>566.0</v>
      </c>
      <c r="D4477" s="10" t="n">
        <v>291.0</v>
      </c>
    </row>
    <row r="4478">
      <c r="A4478" s="6" t="n">
        <v>45705.25</v>
      </c>
      <c r="B4478" s="6" t="n">
        <v>45705.260416666664</v>
      </c>
      <c r="C4478" s="10" t="n">
        <v>723.0</v>
      </c>
      <c r="D4478" s="10" t="n">
        <v>300.0</v>
      </c>
    </row>
    <row r="4479">
      <c r="A4479" s="6" t="n">
        <v>45705.260416666664</v>
      </c>
      <c r="B4479" s="6" t="n">
        <v>45705.270833333336</v>
      </c>
      <c r="C4479" s="10" t="n">
        <v>884.0</v>
      </c>
      <c r="D4479" s="10" t="n">
        <v>376.0</v>
      </c>
    </row>
    <row r="4480">
      <c r="A4480" s="6" t="n">
        <v>45705.270833333336</v>
      </c>
      <c r="B4480" s="6" t="n">
        <v>45705.28125</v>
      </c>
      <c r="C4480" s="10" t="n">
        <v>1011.0</v>
      </c>
      <c r="D4480" s="10" t="n">
        <v>337.0</v>
      </c>
    </row>
    <row r="4481">
      <c r="A4481" s="6" t="n">
        <v>45705.28125</v>
      </c>
      <c r="B4481" s="6" t="n">
        <v>45705.291666666664</v>
      </c>
      <c r="C4481" s="10" t="n">
        <v>942.0</v>
      </c>
      <c r="D4481" s="10" t="n">
        <v>284.0</v>
      </c>
    </row>
    <row r="4482">
      <c r="A4482" s="6" t="n">
        <v>45705.291666666664</v>
      </c>
      <c r="B4482" s="6" t="n">
        <v>45705.302083333336</v>
      </c>
      <c r="C4482" s="10" t="n">
        <v>961.0</v>
      </c>
      <c r="D4482" s="10" t="n">
        <v>261.0</v>
      </c>
    </row>
    <row r="4483">
      <c r="A4483" s="6" t="n">
        <v>45705.302083333336</v>
      </c>
      <c r="B4483" s="6" t="n">
        <v>45705.3125</v>
      </c>
      <c r="C4483" s="10" t="n">
        <v>1009.0</v>
      </c>
      <c r="D4483" s="10" t="n">
        <v>246.0</v>
      </c>
    </row>
    <row r="4484">
      <c r="A4484" s="6" t="n">
        <v>45705.3125</v>
      </c>
      <c r="B4484" s="6" t="n">
        <v>45705.322916666664</v>
      </c>
      <c r="C4484" s="10" t="n">
        <v>989.0</v>
      </c>
      <c r="D4484" s="10" t="n">
        <v>234.0</v>
      </c>
    </row>
    <row r="4485">
      <c r="A4485" s="6" t="n">
        <v>45705.322916666664</v>
      </c>
      <c r="B4485" s="6" t="n">
        <v>45705.333333333336</v>
      </c>
      <c r="C4485" s="10" t="n">
        <v>1017.0</v>
      </c>
      <c r="D4485" s="10" t="n">
        <v>189.0</v>
      </c>
    </row>
    <row r="4486">
      <c r="A4486" s="6" t="n">
        <v>45705.333333333336</v>
      </c>
      <c r="B4486" s="6" t="n">
        <v>45705.34375</v>
      </c>
      <c r="C4486" s="10" t="n">
        <v>987.0</v>
      </c>
      <c r="D4486" s="10" t="n">
        <v>190.0</v>
      </c>
    </row>
    <row r="4487">
      <c r="A4487" s="6" t="n">
        <v>45705.34375</v>
      </c>
      <c r="B4487" s="6" t="n">
        <v>45705.354166666664</v>
      </c>
      <c r="C4487" s="10" t="n">
        <v>1022.0</v>
      </c>
      <c r="D4487" s="10" t="n">
        <v>175.0</v>
      </c>
    </row>
    <row r="4488">
      <c r="A4488" s="6" t="n">
        <v>45705.354166666664</v>
      </c>
      <c r="B4488" s="6" t="n">
        <v>45705.364583333336</v>
      </c>
      <c r="C4488" s="10" t="n">
        <v>998.0</v>
      </c>
      <c r="D4488" s="10" t="n">
        <v>185.0</v>
      </c>
    </row>
    <row r="4489">
      <c r="A4489" s="6" t="n">
        <v>45705.364583333336</v>
      </c>
      <c r="B4489" s="6" t="n">
        <v>45705.375</v>
      </c>
      <c r="C4489" s="10" t="n">
        <v>991.0</v>
      </c>
      <c r="D4489" s="10" t="n">
        <v>174.0</v>
      </c>
    </row>
    <row r="4490">
      <c r="A4490" s="6" t="n">
        <v>45705.375</v>
      </c>
      <c r="B4490" s="6" t="n">
        <v>45705.385416666664</v>
      </c>
      <c r="C4490" s="10" t="n">
        <v>907.0</v>
      </c>
      <c r="D4490" s="10" t="n">
        <v>234.0</v>
      </c>
    </row>
    <row r="4491">
      <c r="A4491" s="6" t="n">
        <v>45705.385416666664</v>
      </c>
      <c r="B4491" s="6" t="n">
        <v>45705.395833333336</v>
      </c>
      <c r="C4491" s="10" t="n">
        <v>862.0</v>
      </c>
      <c r="D4491" s="10" t="n">
        <v>247.0</v>
      </c>
    </row>
    <row r="4492">
      <c r="A4492" s="6" t="n">
        <v>45705.395833333336</v>
      </c>
      <c r="B4492" s="6" t="n">
        <v>45705.40625</v>
      </c>
      <c r="C4492" s="10" t="n">
        <v>893.0</v>
      </c>
      <c r="D4492" s="10" t="n">
        <v>253.0</v>
      </c>
    </row>
    <row r="4493">
      <c r="A4493" s="6" t="n">
        <v>45705.40625</v>
      </c>
      <c r="B4493" s="6" t="n">
        <v>45705.416666666664</v>
      </c>
      <c r="C4493" s="10" t="n">
        <v>812.0</v>
      </c>
      <c r="D4493" s="10" t="n">
        <v>265.0</v>
      </c>
    </row>
    <row r="4494">
      <c r="A4494" s="6" t="n">
        <v>45705.416666666664</v>
      </c>
      <c r="B4494" s="6" t="n">
        <v>45705.427083333336</v>
      </c>
      <c r="C4494" s="10" t="n">
        <v>763.0</v>
      </c>
      <c r="D4494" s="10" t="n">
        <v>273.0</v>
      </c>
    </row>
    <row r="4495">
      <c r="A4495" s="6" t="n">
        <v>45705.427083333336</v>
      </c>
      <c r="B4495" s="6" t="n">
        <v>45705.4375</v>
      </c>
      <c r="C4495" s="10" t="n">
        <v>749.0</v>
      </c>
      <c r="D4495" s="10" t="n">
        <v>310.0</v>
      </c>
    </row>
    <row r="4496">
      <c r="A4496" s="6" t="n">
        <v>45705.4375</v>
      </c>
      <c r="B4496" s="6" t="n">
        <v>45705.447916666664</v>
      </c>
      <c r="C4496" s="10" t="n">
        <v>740.0</v>
      </c>
      <c r="D4496" s="10" t="n">
        <v>284.0</v>
      </c>
    </row>
    <row r="4497">
      <c r="A4497" s="6" t="n">
        <v>45705.447916666664</v>
      </c>
      <c r="B4497" s="6" t="n">
        <v>45705.458333333336</v>
      </c>
      <c r="C4497" s="10" t="n">
        <v>657.0</v>
      </c>
      <c r="D4497" s="10" t="n">
        <v>322.0</v>
      </c>
    </row>
    <row r="4498">
      <c r="A4498" s="6" t="n">
        <v>45705.458333333336</v>
      </c>
      <c r="B4498" s="6" t="n">
        <v>45705.46875</v>
      </c>
      <c r="C4498" s="10" t="n">
        <v>688.0</v>
      </c>
      <c r="D4498" s="10" t="n">
        <v>301.0</v>
      </c>
    </row>
    <row r="4499">
      <c r="A4499" s="6" t="n">
        <v>45705.46875</v>
      </c>
      <c r="B4499" s="6" t="n">
        <v>45705.479166666664</v>
      </c>
      <c r="C4499" s="10" t="n">
        <v>666.0</v>
      </c>
      <c r="D4499" s="10" t="n">
        <v>292.0</v>
      </c>
    </row>
    <row r="4500">
      <c r="A4500" s="6" t="n">
        <v>45705.479166666664</v>
      </c>
      <c r="B4500" s="6" t="n">
        <v>45705.489583333336</v>
      </c>
      <c r="C4500" s="10" t="n">
        <v>751.0</v>
      </c>
      <c r="D4500" s="10" t="n">
        <v>287.0</v>
      </c>
    </row>
    <row r="4501">
      <c r="A4501" s="6" t="n">
        <v>45705.489583333336</v>
      </c>
      <c r="B4501" s="6" t="n">
        <v>45705.5</v>
      </c>
      <c r="C4501" s="10" t="n">
        <v>773.0</v>
      </c>
      <c r="D4501" s="10" t="n">
        <v>308.0</v>
      </c>
    </row>
    <row r="4502">
      <c r="A4502" s="6" t="n">
        <v>45705.5</v>
      </c>
      <c r="B4502" s="6" t="n">
        <v>45705.510416666664</v>
      </c>
      <c r="C4502" s="10" t="n">
        <v>738.0</v>
      </c>
      <c r="D4502" s="10" t="n">
        <v>269.0</v>
      </c>
    </row>
    <row r="4503">
      <c r="A4503" s="6" t="n">
        <v>45705.510416666664</v>
      </c>
      <c r="B4503" s="6" t="n">
        <v>45705.520833333336</v>
      </c>
      <c r="C4503" s="10" t="n">
        <v>736.0</v>
      </c>
      <c r="D4503" s="10" t="n">
        <v>298.0</v>
      </c>
    </row>
    <row r="4504">
      <c r="A4504" s="6" t="n">
        <v>45705.520833333336</v>
      </c>
      <c r="B4504" s="6" t="n">
        <v>45705.53125</v>
      </c>
      <c r="C4504" s="10" t="n">
        <v>776.0</v>
      </c>
      <c r="D4504" s="10" t="n">
        <v>277.0</v>
      </c>
    </row>
    <row r="4505">
      <c r="A4505" s="6" t="n">
        <v>45705.53125</v>
      </c>
      <c r="B4505" s="6" t="n">
        <v>45705.541666666664</v>
      </c>
      <c r="C4505" s="10" t="n">
        <v>774.0</v>
      </c>
      <c r="D4505" s="10" t="n">
        <v>265.0</v>
      </c>
    </row>
    <row r="4506">
      <c r="A4506" s="6" t="n">
        <v>45705.541666666664</v>
      </c>
      <c r="B4506" s="6" t="n">
        <v>45705.552083333336</v>
      </c>
      <c r="C4506" s="10" t="n">
        <v>753.0</v>
      </c>
      <c r="D4506" s="10" t="n">
        <v>297.0</v>
      </c>
    </row>
    <row r="4507">
      <c r="A4507" s="6" t="n">
        <v>45705.552083333336</v>
      </c>
      <c r="B4507" s="6" t="n">
        <v>45705.5625</v>
      </c>
      <c r="C4507" s="10" t="n">
        <v>781.0</v>
      </c>
      <c r="D4507" s="10" t="n">
        <v>289.0</v>
      </c>
    </row>
    <row r="4508">
      <c r="A4508" s="6" t="n">
        <v>45705.5625</v>
      </c>
      <c r="B4508" s="6" t="n">
        <v>45705.572916666664</v>
      </c>
      <c r="C4508" s="10" t="n">
        <v>818.0</v>
      </c>
      <c r="D4508" s="10" t="n">
        <v>248.0</v>
      </c>
    </row>
    <row r="4509">
      <c r="A4509" s="6" t="n">
        <v>45705.572916666664</v>
      </c>
      <c r="B4509" s="6" t="n">
        <v>45705.583333333336</v>
      </c>
      <c r="C4509" s="10" t="n">
        <v>768.0</v>
      </c>
      <c r="D4509" s="10" t="n">
        <v>240.0</v>
      </c>
    </row>
    <row r="4510">
      <c r="A4510" s="6" t="n">
        <v>45705.583333333336</v>
      </c>
      <c r="B4510" s="6" t="n">
        <v>45705.59375</v>
      </c>
      <c r="C4510" s="10" t="n">
        <v>793.0</v>
      </c>
      <c r="D4510" s="10" t="n">
        <v>290.0</v>
      </c>
    </row>
    <row r="4511">
      <c r="A4511" s="6" t="n">
        <v>45705.59375</v>
      </c>
      <c r="B4511" s="6" t="n">
        <v>45705.604166666664</v>
      </c>
      <c r="C4511" s="10" t="n">
        <v>861.0</v>
      </c>
      <c r="D4511" s="10" t="n">
        <v>262.0</v>
      </c>
    </row>
    <row r="4512">
      <c r="A4512" s="6" t="n">
        <v>45705.604166666664</v>
      </c>
      <c r="B4512" s="6" t="n">
        <v>45705.614583333336</v>
      </c>
      <c r="C4512" s="10" t="n">
        <v>791.0</v>
      </c>
      <c r="D4512" s="10" t="n">
        <v>254.0</v>
      </c>
    </row>
    <row r="4513">
      <c r="A4513" s="6" t="n">
        <v>45705.614583333336</v>
      </c>
      <c r="B4513" s="6" t="n">
        <v>45705.625</v>
      </c>
      <c r="C4513" s="10" t="n">
        <v>766.0</v>
      </c>
      <c r="D4513" s="10" t="n">
        <v>254.0</v>
      </c>
    </row>
    <row r="4514">
      <c r="A4514" s="6" t="n">
        <v>45705.625</v>
      </c>
      <c r="B4514" s="6" t="n">
        <v>45705.635416666664</v>
      </c>
      <c r="C4514" s="10" t="n">
        <v>705.0</v>
      </c>
      <c r="D4514" s="10" t="n">
        <v>256.0</v>
      </c>
    </row>
    <row r="4515">
      <c r="A4515" s="6" t="n">
        <v>45705.635416666664</v>
      </c>
      <c r="B4515" s="6" t="n">
        <v>45705.645833333336</v>
      </c>
      <c r="C4515" s="10" t="n">
        <v>759.0</v>
      </c>
      <c r="D4515" s="10" t="n">
        <v>204.0</v>
      </c>
    </row>
    <row r="4516">
      <c r="A4516" s="6" t="n">
        <v>45705.645833333336</v>
      </c>
      <c r="B4516" s="6" t="n">
        <v>45705.65625</v>
      </c>
      <c r="C4516" s="10" t="n">
        <v>697.0</v>
      </c>
      <c r="D4516" s="10" t="n">
        <v>187.0</v>
      </c>
    </row>
    <row r="4517">
      <c r="A4517" s="6" t="n">
        <v>45705.65625</v>
      </c>
      <c r="B4517" s="6" t="n">
        <v>45705.666666666664</v>
      </c>
      <c r="C4517" s="10" t="n">
        <v>444.0</v>
      </c>
      <c r="D4517" s="10" t="n">
        <v>133.0</v>
      </c>
    </row>
    <row r="4518">
      <c r="A4518" s="6" t="n">
        <v>45705.666666666664</v>
      </c>
      <c r="B4518" s="6" t="n">
        <v>45705.677083333336</v>
      </c>
      <c r="C4518" s="10" t="n">
        <v>573.0</v>
      </c>
      <c r="D4518" s="10" t="n">
        <v>140.0</v>
      </c>
    </row>
    <row r="4519">
      <c r="A4519" s="6" t="n">
        <v>45705.677083333336</v>
      </c>
      <c r="B4519" s="6" t="n">
        <v>45705.6875</v>
      </c>
      <c r="C4519" s="10" t="n">
        <v>400.0</v>
      </c>
      <c r="D4519" s="10" t="n">
        <v>94.0</v>
      </c>
    </row>
    <row r="4520">
      <c r="A4520" s="6" t="n">
        <v>45705.6875</v>
      </c>
      <c r="B4520" s="6" t="n">
        <v>45705.697916666664</v>
      </c>
      <c r="C4520" s="10" t="n">
        <v>495.0</v>
      </c>
      <c r="D4520" s="10" t="n">
        <v>126.0</v>
      </c>
    </row>
    <row r="4521">
      <c r="A4521" s="6" t="n">
        <v>45705.697916666664</v>
      </c>
      <c r="B4521" s="6" t="n">
        <v>45705.708333333336</v>
      </c>
      <c r="C4521" s="10" t="n">
        <v>522.0</v>
      </c>
      <c r="D4521" s="10" t="n">
        <v>140.0</v>
      </c>
    </row>
    <row r="4522">
      <c r="A4522" s="6" t="n">
        <v>45705.708333333336</v>
      </c>
      <c r="B4522" s="6" t="n">
        <v>45705.71875</v>
      </c>
      <c r="C4522" s="10" t="n">
        <v>749.0</v>
      </c>
      <c r="D4522" s="10" t="n">
        <v>190.0</v>
      </c>
    </row>
    <row r="4523">
      <c r="A4523" s="6" t="n">
        <v>45705.71875</v>
      </c>
      <c r="B4523" s="6" t="n">
        <v>45705.729166666664</v>
      </c>
      <c r="C4523" s="10" t="n">
        <v>504.0</v>
      </c>
      <c r="D4523" s="10" t="n">
        <v>137.0</v>
      </c>
    </row>
    <row r="4524">
      <c r="A4524" s="6" t="n">
        <v>45705.729166666664</v>
      </c>
      <c r="B4524" s="6" t="n">
        <v>45705.739583333336</v>
      </c>
      <c r="C4524" s="10" t="n">
        <v>539.0</v>
      </c>
      <c r="D4524" s="10" t="n">
        <v>108.0</v>
      </c>
    </row>
    <row r="4525">
      <c r="A4525" s="6" t="n">
        <v>45705.739583333336</v>
      </c>
      <c r="B4525" s="6" t="n">
        <v>45705.75</v>
      </c>
      <c r="C4525" s="10" t="n">
        <v>742.0</v>
      </c>
      <c r="D4525" s="10" t="n">
        <v>195.0</v>
      </c>
    </row>
    <row r="4526">
      <c r="A4526" s="6" t="n">
        <v>45705.75</v>
      </c>
      <c r="B4526" s="6" t="n">
        <v>45705.760416666664</v>
      </c>
      <c r="C4526" s="10" t="n">
        <v>792.0</v>
      </c>
      <c r="D4526" s="10" t="n">
        <v>164.0</v>
      </c>
    </row>
    <row r="4527">
      <c r="A4527" s="6" t="n">
        <v>45705.760416666664</v>
      </c>
      <c r="B4527" s="6" t="n">
        <v>45705.770833333336</v>
      </c>
      <c r="C4527" s="10" t="n">
        <v>709.0</v>
      </c>
      <c r="D4527" s="10" t="n">
        <v>144.0</v>
      </c>
    </row>
    <row r="4528">
      <c r="A4528" s="6" t="n">
        <v>45705.770833333336</v>
      </c>
      <c r="B4528" s="6" t="n">
        <v>45705.78125</v>
      </c>
      <c r="C4528" s="10" t="n">
        <v>740.0</v>
      </c>
      <c r="D4528" s="10" t="n">
        <v>174.0</v>
      </c>
    </row>
    <row r="4529">
      <c r="A4529" s="6" t="n">
        <v>45705.78125</v>
      </c>
      <c r="B4529" s="6" t="n">
        <v>45705.791666666664</v>
      </c>
      <c r="C4529" s="10" t="n">
        <v>779.0</v>
      </c>
      <c r="D4529" s="10" t="n">
        <v>164.0</v>
      </c>
    </row>
    <row r="4530">
      <c r="A4530" s="6" t="n">
        <v>45705.791666666664</v>
      </c>
      <c r="B4530" s="6" t="n">
        <v>45705.802083333336</v>
      </c>
      <c r="C4530" s="10" t="n">
        <v>813.0</v>
      </c>
      <c r="D4530" s="10" t="n">
        <v>209.0</v>
      </c>
    </row>
    <row r="4531">
      <c r="A4531" s="6" t="n">
        <v>45705.802083333336</v>
      </c>
      <c r="B4531" s="6" t="n">
        <v>45705.8125</v>
      </c>
      <c r="C4531" s="10" t="n">
        <v>623.0</v>
      </c>
      <c r="D4531" s="10" t="n">
        <v>129.0</v>
      </c>
    </row>
    <row r="4532">
      <c r="A4532" s="6" t="n">
        <v>45705.8125</v>
      </c>
      <c r="B4532" s="6" t="n">
        <v>45705.822916666664</v>
      </c>
      <c r="C4532" s="10" t="n">
        <v>543.0</v>
      </c>
      <c r="D4532" s="10" t="n">
        <v>124.0</v>
      </c>
    </row>
    <row r="4533">
      <c r="A4533" s="6" t="n">
        <v>45705.822916666664</v>
      </c>
      <c r="B4533" s="6" t="n">
        <v>45705.833333333336</v>
      </c>
      <c r="C4533" s="10" t="n">
        <v>589.0</v>
      </c>
      <c r="D4533" s="10" t="n">
        <v>129.0</v>
      </c>
    </row>
    <row r="4534">
      <c r="A4534" s="6" t="n">
        <v>45705.833333333336</v>
      </c>
      <c r="B4534" s="6" t="n">
        <v>45705.84375</v>
      </c>
      <c r="C4534" s="10" t="n">
        <v>500.0</v>
      </c>
      <c r="D4534" s="10" t="n">
        <v>117.0</v>
      </c>
    </row>
    <row r="4535">
      <c r="A4535" s="6" t="n">
        <v>45705.84375</v>
      </c>
      <c r="B4535" s="6" t="n">
        <v>45705.854166666664</v>
      </c>
      <c r="C4535" s="10" t="n">
        <v>509.0</v>
      </c>
      <c r="D4535" s="10" t="n">
        <v>100.0</v>
      </c>
    </row>
    <row r="4536">
      <c r="A4536" s="6" t="n">
        <v>45705.854166666664</v>
      </c>
      <c r="B4536" s="6" t="n">
        <v>45705.864583333336</v>
      </c>
      <c r="C4536" s="10" t="n">
        <v>498.0</v>
      </c>
      <c r="D4536" s="10" t="n">
        <v>108.0</v>
      </c>
    </row>
    <row r="4537">
      <c r="A4537" s="6" t="n">
        <v>45705.864583333336</v>
      </c>
      <c r="B4537" s="6" t="n">
        <v>45705.875</v>
      </c>
      <c r="C4537" s="10" t="n">
        <v>478.0</v>
      </c>
      <c r="D4537" s="10" t="n">
        <v>94.0</v>
      </c>
    </row>
    <row r="4538">
      <c r="A4538" s="6" t="n">
        <v>45705.875</v>
      </c>
      <c r="B4538" s="6" t="n">
        <v>45705.885416666664</v>
      </c>
      <c r="C4538" s="10" t="n">
        <v>456.0</v>
      </c>
      <c r="D4538" s="10" t="n">
        <v>103.0</v>
      </c>
    </row>
    <row r="4539">
      <c r="A4539" s="6" t="n">
        <v>45705.885416666664</v>
      </c>
      <c r="B4539" s="6" t="n">
        <v>45705.895833333336</v>
      </c>
      <c r="C4539" s="10" t="n">
        <v>410.0</v>
      </c>
      <c r="D4539" s="10" t="n">
        <v>67.0</v>
      </c>
    </row>
    <row r="4540">
      <c r="A4540" s="6" t="n">
        <v>45705.895833333336</v>
      </c>
      <c r="B4540" s="6" t="n">
        <v>45705.90625</v>
      </c>
      <c r="C4540" s="10" t="n">
        <v>396.0</v>
      </c>
      <c r="D4540" s="10" t="n">
        <v>81.0</v>
      </c>
    </row>
    <row r="4541">
      <c r="A4541" s="6" t="n">
        <v>45705.90625</v>
      </c>
      <c r="B4541" s="6" t="n">
        <v>45705.916666666664</v>
      </c>
      <c r="C4541" s="10" t="n">
        <v>439.0</v>
      </c>
      <c r="D4541" s="10" t="n">
        <v>72.0</v>
      </c>
    </row>
    <row r="4542">
      <c r="A4542" s="6" t="n">
        <v>45705.916666666664</v>
      </c>
      <c r="B4542" s="6" t="n">
        <v>45705.927083333336</v>
      </c>
      <c r="C4542" s="10" t="n">
        <v>326.0</v>
      </c>
      <c r="D4542" s="10" t="n">
        <v>58.0</v>
      </c>
    </row>
    <row r="4543">
      <c r="A4543" s="6" t="n">
        <v>45705.927083333336</v>
      </c>
      <c r="B4543" s="6" t="n">
        <v>45705.9375</v>
      </c>
      <c r="C4543" s="10" t="n">
        <v>427.0</v>
      </c>
      <c r="D4543" s="10" t="n">
        <v>48.0</v>
      </c>
    </row>
    <row r="4544">
      <c r="A4544" s="6" t="n">
        <v>45705.9375</v>
      </c>
      <c r="B4544" s="6" t="n">
        <v>45705.947916666664</v>
      </c>
      <c r="C4544" s="10" t="n">
        <v>294.0</v>
      </c>
      <c r="D4544" s="10" t="n">
        <v>42.0</v>
      </c>
    </row>
    <row r="4545">
      <c r="A4545" s="6" t="n">
        <v>45705.947916666664</v>
      </c>
      <c r="B4545" s="6" t="n">
        <v>45705.958333333336</v>
      </c>
      <c r="C4545" s="10" t="n">
        <v>225.0</v>
      </c>
      <c r="D4545" s="10" t="n">
        <v>51.0</v>
      </c>
    </row>
    <row r="4546">
      <c r="A4546" s="6" t="n">
        <v>45705.958333333336</v>
      </c>
      <c r="B4546" s="6" t="n">
        <v>45705.96875</v>
      </c>
      <c r="C4546" s="10" t="n">
        <v>199.0</v>
      </c>
      <c r="D4546" s="10" t="n">
        <v>33.0</v>
      </c>
    </row>
    <row r="4547">
      <c r="A4547" s="6" t="n">
        <v>45705.96875</v>
      </c>
      <c r="B4547" s="6" t="n">
        <v>45705.979166666664</v>
      </c>
      <c r="C4547" s="10" t="n">
        <v>155.0</v>
      </c>
      <c r="D4547" s="10" t="n">
        <v>27.0</v>
      </c>
    </row>
    <row r="4548">
      <c r="A4548" s="6" t="n">
        <v>45705.979166666664</v>
      </c>
      <c r="B4548" s="6" t="n">
        <v>45705.989583333336</v>
      </c>
      <c r="C4548" s="10" t="n">
        <v>144.0</v>
      </c>
      <c r="D4548" s="10" t="n">
        <v>50.0</v>
      </c>
    </row>
    <row r="4549">
      <c r="A4549" s="6" t="n">
        <v>45705.989583333336</v>
      </c>
      <c r="B4549" s="6" t="n">
        <v>45706.0</v>
      </c>
      <c r="C4549" s="10" t="n">
        <v>106.0</v>
      </c>
      <c r="D4549" s="10" t="n">
        <v>48.0</v>
      </c>
    </row>
    <row r="4550">
      <c r="A4550" s="6" t="n">
        <v>45706.0</v>
      </c>
      <c r="B4550" s="6" t="n">
        <v>45706.010416666664</v>
      </c>
      <c r="C4550" s="10" t="n">
        <v>97.0</v>
      </c>
      <c r="D4550" s="10" t="n">
        <v>47.0</v>
      </c>
    </row>
    <row r="4551">
      <c r="A4551" s="6" t="n">
        <v>45706.010416666664</v>
      </c>
      <c r="B4551" s="6" t="n">
        <v>45706.020833333336</v>
      </c>
      <c r="C4551" s="10" t="n">
        <v>74.0</v>
      </c>
      <c r="D4551" s="10" t="n">
        <v>42.0</v>
      </c>
    </row>
    <row r="4552">
      <c r="A4552" s="6" t="n">
        <v>45706.020833333336</v>
      </c>
      <c r="B4552" s="6" t="n">
        <v>45706.03125</v>
      </c>
      <c r="C4552" s="10" t="n">
        <v>63.0</v>
      </c>
      <c r="D4552" s="10" t="n">
        <v>31.0</v>
      </c>
    </row>
    <row r="4553">
      <c r="A4553" s="6" t="n">
        <v>45706.03125</v>
      </c>
      <c r="B4553" s="6" t="n">
        <v>45706.041666666664</v>
      </c>
      <c r="C4553" s="10" t="n">
        <v>62.0</v>
      </c>
      <c r="D4553" s="10" t="n">
        <v>51.0</v>
      </c>
    </row>
    <row r="4554">
      <c r="A4554" s="6" t="n">
        <v>45706.041666666664</v>
      </c>
      <c r="B4554" s="6" t="n">
        <v>45706.052083333336</v>
      </c>
      <c r="C4554" s="10" t="n">
        <v>39.0</v>
      </c>
      <c r="D4554" s="10" t="n">
        <v>36.0</v>
      </c>
    </row>
    <row r="4555">
      <c r="A4555" s="6" t="n">
        <v>45706.052083333336</v>
      </c>
      <c r="B4555" s="6" t="n">
        <v>45706.0625</v>
      </c>
      <c r="C4555" s="10" t="n">
        <v>53.0</v>
      </c>
      <c r="D4555" s="10" t="n">
        <v>41.0</v>
      </c>
    </row>
    <row r="4556">
      <c r="A4556" s="6" t="n">
        <v>45706.0625</v>
      </c>
      <c r="B4556" s="6" t="n">
        <v>45706.072916666664</v>
      </c>
      <c r="C4556" s="10" t="n">
        <v>38.0</v>
      </c>
      <c r="D4556" s="10" t="n">
        <v>41.0</v>
      </c>
    </row>
    <row r="4557">
      <c r="A4557" s="6" t="n">
        <v>45706.072916666664</v>
      </c>
      <c r="B4557" s="6" t="n">
        <v>45706.083333333336</v>
      </c>
      <c r="C4557" s="10" t="n">
        <v>35.0</v>
      </c>
      <c r="D4557" s="10" t="n">
        <v>37.0</v>
      </c>
    </row>
    <row r="4558">
      <c r="A4558" s="6" t="n">
        <v>45706.083333333336</v>
      </c>
      <c r="B4558" s="6" t="n">
        <v>45706.09375</v>
      </c>
      <c r="C4558" s="10" t="n">
        <v>30.0</v>
      </c>
      <c r="D4558" s="10" t="n">
        <v>40.0</v>
      </c>
    </row>
    <row r="4559">
      <c r="A4559" s="6" t="n">
        <v>45706.09375</v>
      </c>
      <c r="B4559" s="6" t="n">
        <v>45706.104166666664</v>
      </c>
      <c r="C4559" s="10" t="n">
        <v>40.0</v>
      </c>
      <c r="D4559" s="10" t="n">
        <v>42.0</v>
      </c>
    </row>
    <row r="4560">
      <c r="A4560" s="6" t="n">
        <v>45706.104166666664</v>
      </c>
      <c r="B4560" s="6" t="n">
        <v>45706.114583333336</v>
      </c>
      <c r="C4560" s="10" t="n">
        <v>45.0</v>
      </c>
      <c r="D4560" s="10" t="n">
        <v>46.0</v>
      </c>
    </row>
    <row r="4561">
      <c r="A4561" s="6" t="n">
        <v>45706.114583333336</v>
      </c>
      <c r="B4561" s="6" t="n">
        <v>45706.125</v>
      </c>
      <c r="C4561" s="10" t="n">
        <v>38.0</v>
      </c>
      <c r="D4561" s="10" t="n">
        <v>50.0</v>
      </c>
    </row>
    <row r="4562">
      <c r="A4562" s="6" t="n">
        <v>45706.125</v>
      </c>
      <c r="B4562" s="6" t="n">
        <v>45706.135416666664</v>
      </c>
      <c r="C4562" s="10" t="n">
        <v>29.0</v>
      </c>
      <c r="D4562" s="10" t="n">
        <v>45.0</v>
      </c>
    </row>
    <row r="4563">
      <c r="A4563" s="6" t="n">
        <v>45706.135416666664</v>
      </c>
      <c r="B4563" s="6" t="n">
        <v>45706.145833333336</v>
      </c>
      <c r="C4563" s="10" t="n">
        <v>41.0</v>
      </c>
      <c r="D4563" s="10" t="n">
        <v>63.0</v>
      </c>
    </row>
    <row r="4564">
      <c r="A4564" s="6" t="n">
        <v>45706.145833333336</v>
      </c>
      <c r="B4564" s="6" t="n">
        <v>45706.15625</v>
      </c>
      <c r="C4564" s="10" t="n">
        <v>36.0</v>
      </c>
      <c r="D4564" s="10" t="n">
        <v>62.0</v>
      </c>
    </row>
    <row r="4565">
      <c r="A4565" s="6" t="n">
        <v>45706.15625</v>
      </c>
      <c r="B4565" s="6" t="n">
        <v>45706.166666666664</v>
      </c>
      <c r="C4565" s="10" t="n">
        <v>41.0</v>
      </c>
      <c r="D4565" s="10" t="n">
        <v>59.0</v>
      </c>
    </row>
    <row r="4566">
      <c r="A4566" s="6" t="n">
        <v>45706.166666666664</v>
      </c>
      <c r="B4566" s="6" t="n">
        <v>45706.177083333336</v>
      </c>
      <c r="C4566" s="10" t="n">
        <v>67.0</v>
      </c>
      <c r="D4566" s="10" t="n">
        <v>87.0</v>
      </c>
    </row>
    <row r="4567">
      <c r="A4567" s="6" t="n">
        <v>45706.177083333336</v>
      </c>
      <c r="B4567" s="6" t="n">
        <v>45706.1875</v>
      </c>
      <c r="C4567" s="10" t="n">
        <v>70.0</v>
      </c>
      <c r="D4567" s="10" t="n">
        <v>107.0</v>
      </c>
    </row>
    <row r="4568">
      <c r="A4568" s="6" t="n">
        <v>45706.1875</v>
      </c>
      <c r="B4568" s="6" t="n">
        <v>45706.197916666664</v>
      </c>
      <c r="C4568" s="10" t="n">
        <v>100.0</v>
      </c>
      <c r="D4568" s="10" t="n">
        <v>123.0</v>
      </c>
    </row>
    <row r="4569">
      <c r="A4569" s="6" t="n">
        <v>45706.197916666664</v>
      </c>
      <c r="B4569" s="6" t="n">
        <v>45706.208333333336</v>
      </c>
      <c r="C4569" s="10" t="n">
        <v>155.0</v>
      </c>
      <c r="D4569" s="10" t="n">
        <v>149.0</v>
      </c>
    </row>
    <row r="4570">
      <c r="A4570" s="6" t="n">
        <v>45706.208333333336</v>
      </c>
      <c r="B4570" s="6" t="n">
        <v>45706.21875</v>
      </c>
      <c r="C4570" s="10" t="n">
        <v>249.0</v>
      </c>
      <c r="D4570" s="10" t="n">
        <v>178.0</v>
      </c>
    </row>
    <row r="4571">
      <c r="A4571" s="6" t="n">
        <v>45706.229166666664</v>
      </c>
      <c r="B4571" s="6" t="n">
        <v>45706.239583333336</v>
      </c>
      <c r="C4571" s="10" t="n">
        <v>486.0</v>
      </c>
      <c r="D4571" s="10" t="n">
        <v>278.0</v>
      </c>
    </row>
    <row r="4572">
      <c r="A4572" s="6" t="n">
        <v>45706.239583333336</v>
      </c>
      <c r="B4572" s="6" t="n">
        <v>45706.25</v>
      </c>
      <c r="C4572" s="10" t="n">
        <v>571.0</v>
      </c>
      <c r="D4572" s="10" t="n">
        <v>326.0</v>
      </c>
    </row>
    <row r="4573">
      <c r="A4573" s="6" t="n">
        <v>45706.25</v>
      </c>
      <c r="B4573" s="6" t="n">
        <v>45706.260416666664</v>
      </c>
      <c r="C4573" s="10" t="n">
        <v>731.0</v>
      </c>
      <c r="D4573" s="10" t="n">
        <v>347.0</v>
      </c>
    </row>
    <row r="4574">
      <c r="A4574" s="6" t="n">
        <v>45706.260416666664</v>
      </c>
      <c r="B4574" s="6" t="n">
        <v>45706.270833333336</v>
      </c>
      <c r="C4574" s="10" t="n">
        <v>927.0</v>
      </c>
      <c r="D4574" s="10" t="n">
        <v>385.0</v>
      </c>
    </row>
    <row r="4575">
      <c r="A4575" s="6" t="n">
        <v>45706.270833333336</v>
      </c>
      <c r="B4575" s="6" t="n">
        <v>45706.28125</v>
      </c>
      <c r="C4575" s="10" t="n">
        <v>939.0</v>
      </c>
      <c r="D4575" s="10" t="n">
        <v>279.0</v>
      </c>
    </row>
    <row r="4576">
      <c r="A4576" s="6" t="n">
        <v>45706.28125</v>
      </c>
      <c r="B4576" s="6" t="n">
        <v>45706.291666666664</v>
      </c>
      <c r="C4576" s="10" t="n">
        <v>935.0</v>
      </c>
      <c r="D4576" s="10" t="n">
        <v>277.0</v>
      </c>
    </row>
    <row r="4577">
      <c r="A4577" s="6" t="n">
        <v>45706.291666666664</v>
      </c>
      <c r="B4577" s="6" t="n">
        <v>45706.302083333336</v>
      </c>
      <c r="C4577" s="10" t="n">
        <v>821.0</v>
      </c>
      <c r="D4577" s="10" t="n">
        <v>239.0</v>
      </c>
    </row>
    <row r="4578">
      <c r="A4578" s="6" t="n">
        <v>45706.302083333336</v>
      </c>
      <c r="B4578" s="6" t="n">
        <v>45706.3125</v>
      </c>
      <c r="C4578" s="10" t="n">
        <v>682.0</v>
      </c>
      <c r="D4578" s="10" t="n">
        <v>157.0</v>
      </c>
    </row>
    <row r="4579">
      <c r="A4579" s="6" t="n">
        <v>45706.3125</v>
      </c>
      <c r="B4579" s="6" t="n">
        <v>45706.322916666664</v>
      </c>
      <c r="C4579" s="10" t="n">
        <v>998.0</v>
      </c>
      <c r="D4579" s="10" t="n">
        <v>204.0</v>
      </c>
    </row>
    <row r="4580">
      <c r="A4580" s="6" t="n">
        <v>45706.322916666664</v>
      </c>
      <c r="B4580" s="6" t="n">
        <v>45706.333333333336</v>
      </c>
      <c r="C4580" s="10" t="n">
        <v>1059.0</v>
      </c>
      <c r="D4580" s="10" t="n">
        <v>175.0</v>
      </c>
    </row>
    <row r="4581">
      <c r="A4581" s="6" t="n">
        <v>45706.333333333336</v>
      </c>
      <c r="B4581" s="6" t="n">
        <v>45706.34375</v>
      </c>
      <c r="C4581" s="10" t="n">
        <v>969.0</v>
      </c>
      <c r="D4581" s="10" t="n">
        <v>213.0</v>
      </c>
    </row>
    <row r="4582">
      <c r="A4582" s="6" t="n">
        <v>45706.34375</v>
      </c>
      <c r="B4582" s="6" t="n">
        <v>45706.354166666664</v>
      </c>
      <c r="C4582" s="10" t="n">
        <v>1003.0</v>
      </c>
      <c r="D4582" s="10" t="n">
        <v>180.0</v>
      </c>
    </row>
    <row r="4583">
      <c r="A4583" s="6" t="n">
        <v>45706.354166666664</v>
      </c>
      <c r="B4583" s="6" t="n">
        <v>45706.364583333336</v>
      </c>
      <c r="C4583" s="10" t="n">
        <v>997.0</v>
      </c>
      <c r="D4583" s="10" t="n">
        <v>179.0</v>
      </c>
    </row>
    <row r="4584">
      <c r="A4584" s="6" t="n">
        <v>45706.364583333336</v>
      </c>
      <c r="B4584" s="6" t="n">
        <v>45706.375</v>
      </c>
      <c r="C4584" s="10" t="n">
        <v>980.0</v>
      </c>
      <c r="D4584" s="10" t="n">
        <v>203.0</v>
      </c>
    </row>
    <row r="4585">
      <c r="A4585" s="6" t="n">
        <v>45706.375</v>
      </c>
      <c r="B4585" s="6" t="n">
        <v>45706.385416666664</v>
      </c>
      <c r="C4585" s="10" t="n">
        <v>942.0</v>
      </c>
      <c r="D4585" s="10" t="n">
        <v>234.0</v>
      </c>
    </row>
    <row r="4586">
      <c r="A4586" s="6" t="n">
        <v>45706.385416666664</v>
      </c>
      <c r="B4586" s="6" t="n">
        <v>45706.395833333336</v>
      </c>
      <c r="C4586" s="10" t="n">
        <v>883.0</v>
      </c>
      <c r="D4586" s="10" t="n">
        <v>261.0</v>
      </c>
    </row>
    <row r="4587">
      <c r="A4587" s="6" t="n">
        <v>45706.395833333336</v>
      </c>
      <c r="B4587" s="6" t="n">
        <v>45706.40625</v>
      </c>
      <c r="C4587" s="10" t="n">
        <v>854.0</v>
      </c>
      <c r="D4587" s="10" t="n">
        <v>263.0</v>
      </c>
    </row>
    <row r="4588">
      <c r="A4588" s="6" t="n">
        <v>45706.40625</v>
      </c>
      <c r="B4588" s="6" t="n">
        <v>45706.416666666664</v>
      </c>
      <c r="C4588" s="10" t="n">
        <v>795.0</v>
      </c>
      <c r="D4588" s="10" t="n">
        <v>307.0</v>
      </c>
    </row>
    <row r="4589">
      <c r="A4589" s="6" t="n">
        <v>45706.416666666664</v>
      </c>
      <c r="B4589" s="6" t="n">
        <v>45706.427083333336</v>
      </c>
      <c r="C4589" s="10" t="n">
        <v>775.0</v>
      </c>
      <c r="D4589" s="10" t="n">
        <v>305.0</v>
      </c>
    </row>
    <row r="4590">
      <c r="A4590" s="6" t="n">
        <v>45706.427083333336</v>
      </c>
      <c r="B4590" s="6" t="n">
        <v>45706.4375</v>
      </c>
      <c r="C4590" s="10" t="n">
        <v>697.0</v>
      </c>
      <c r="D4590" s="10" t="n">
        <v>288.0</v>
      </c>
    </row>
    <row r="4591">
      <c r="A4591" s="6" t="n">
        <v>45706.4375</v>
      </c>
      <c r="B4591" s="6" t="n">
        <v>45706.447916666664</v>
      </c>
      <c r="C4591" s="10" t="n">
        <v>707.0</v>
      </c>
      <c r="D4591" s="10" t="n">
        <v>291.0</v>
      </c>
    </row>
    <row r="4592">
      <c r="A4592" s="6" t="n">
        <v>45706.447916666664</v>
      </c>
      <c r="B4592" s="6" t="n">
        <v>45706.458333333336</v>
      </c>
      <c r="C4592" s="10" t="n">
        <v>677.0</v>
      </c>
      <c r="D4592" s="10" t="n">
        <v>331.0</v>
      </c>
    </row>
    <row r="4593">
      <c r="A4593" s="6" t="n">
        <v>45706.458333333336</v>
      </c>
      <c r="B4593" s="6" t="n">
        <v>45706.46875</v>
      </c>
      <c r="C4593" s="10" t="n">
        <v>640.0</v>
      </c>
      <c r="D4593" s="10" t="n">
        <v>356.0</v>
      </c>
    </row>
    <row r="4594">
      <c r="A4594" s="6" t="n">
        <v>45706.46875</v>
      </c>
      <c r="B4594" s="6" t="n">
        <v>45706.479166666664</v>
      </c>
      <c r="C4594" s="10" t="n">
        <v>636.0</v>
      </c>
      <c r="D4594" s="10" t="n">
        <v>317.0</v>
      </c>
    </row>
    <row r="4595">
      <c r="A4595" s="6" t="n">
        <v>45706.479166666664</v>
      </c>
      <c r="B4595" s="6" t="n">
        <v>45706.489583333336</v>
      </c>
      <c r="C4595" s="10" t="n">
        <v>616.0</v>
      </c>
      <c r="D4595" s="10" t="n">
        <v>367.0</v>
      </c>
    </row>
    <row r="4596">
      <c r="A4596" s="6" t="n">
        <v>45706.489583333336</v>
      </c>
      <c r="B4596" s="6" t="n">
        <v>45706.5</v>
      </c>
      <c r="C4596" s="10" t="n">
        <v>659.0</v>
      </c>
      <c r="D4596" s="10" t="n">
        <v>357.0</v>
      </c>
    </row>
    <row r="4597">
      <c r="A4597" s="6" t="n">
        <v>45706.5</v>
      </c>
      <c r="B4597" s="6" t="n">
        <v>45706.510416666664</v>
      </c>
      <c r="C4597" s="10" t="n">
        <v>713.0</v>
      </c>
      <c r="D4597" s="10" t="n">
        <v>295.0</v>
      </c>
    </row>
    <row r="4598">
      <c r="A4598" s="6" t="n">
        <v>45706.510416666664</v>
      </c>
      <c r="B4598" s="6" t="n">
        <v>45706.520833333336</v>
      </c>
      <c r="C4598" s="10" t="n">
        <v>702.0</v>
      </c>
      <c r="D4598" s="10" t="n">
        <v>319.0</v>
      </c>
    </row>
    <row r="4599">
      <c r="A4599" s="6" t="n">
        <v>45706.520833333336</v>
      </c>
      <c r="B4599" s="6" t="n">
        <v>45706.53125</v>
      </c>
      <c r="C4599" s="10" t="n">
        <v>761.0</v>
      </c>
      <c r="D4599" s="10" t="n">
        <v>290.0</v>
      </c>
    </row>
    <row r="4600">
      <c r="A4600" s="6" t="n">
        <v>45706.53125</v>
      </c>
      <c r="B4600" s="6" t="n">
        <v>45706.541666666664</v>
      </c>
      <c r="C4600" s="10" t="n">
        <v>729.0</v>
      </c>
      <c r="D4600" s="10" t="n">
        <v>310.0</v>
      </c>
    </row>
    <row r="4601">
      <c r="A4601" s="6" t="n">
        <v>45706.541666666664</v>
      </c>
      <c r="B4601" s="6" t="n">
        <v>45706.552083333336</v>
      </c>
      <c r="C4601" s="10" t="n">
        <v>655.0</v>
      </c>
      <c r="D4601" s="10" t="n">
        <v>259.0</v>
      </c>
    </row>
    <row r="4602">
      <c r="A4602" s="6" t="n">
        <v>45706.552083333336</v>
      </c>
      <c r="B4602" s="6" t="n">
        <v>45706.5625</v>
      </c>
      <c r="C4602" s="10" t="n">
        <v>700.0</v>
      </c>
      <c r="D4602" s="10" t="n">
        <v>302.0</v>
      </c>
    </row>
    <row r="4603">
      <c r="A4603" s="6" t="n">
        <v>45706.5625</v>
      </c>
      <c r="B4603" s="6" t="n">
        <v>45706.572916666664</v>
      </c>
      <c r="C4603" s="10" t="n">
        <v>729.0</v>
      </c>
      <c r="D4603" s="10" t="n">
        <v>303.0</v>
      </c>
    </row>
    <row r="4604">
      <c r="A4604" s="6" t="n">
        <v>45706.572916666664</v>
      </c>
      <c r="B4604" s="6" t="n">
        <v>45706.583333333336</v>
      </c>
      <c r="C4604" s="10" t="n">
        <v>755.0</v>
      </c>
      <c r="D4604" s="10" t="n">
        <v>291.0</v>
      </c>
    </row>
    <row r="4605">
      <c r="A4605" s="6" t="n">
        <v>45706.583333333336</v>
      </c>
      <c r="B4605" s="6" t="n">
        <v>45706.59375</v>
      </c>
      <c r="C4605" s="10" t="n">
        <v>726.0</v>
      </c>
      <c r="D4605" s="10" t="n">
        <v>316.0</v>
      </c>
    </row>
    <row r="4606">
      <c r="A4606" s="6" t="n">
        <v>45706.59375</v>
      </c>
      <c r="B4606" s="6" t="n">
        <v>45706.604166666664</v>
      </c>
      <c r="C4606" s="10" t="n">
        <v>768.0</v>
      </c>
      <c r="D4606" s="10" t="n">
        <v>284.0</v>
      </c>
    </row>
    <row r="4607">
      <c r="A4607" s="6" t="n">
        <v>45706.604166666664</v>
      </c>
      <c r="B4607" s="6" t="n">
        <v>45706.614583333336</v>
      </c>
      <c r="C4607" s="10" t="n">
        <v>791.0</v>
      </c>
      <c r="D4607" s="10" t="n">
        <v>243.0</v>
      </c>
    </row>
    <row r="4608">
      <c r="A4608" s="6" t="n">
        <v>45706.614583333336</v>
      </c>
      <c r="B4608" s="6" t="n">
        <v>45706.625</v>
      </c>
      <c r="C4608" s="10" t="n">
        <v>555.0</v>
      </c>
      <c r="D4608" s="10" t="n">
        <v>191.0</v>
      </c>
    </row>
    <row r="4609">
      <c r="A4609" s="6" t="n">
        <v>45706.625</v>
      </c>
      <c r="B4609" s="6" t="n">
        <v>45706.635416666664</v>
      </c>
      <c r="C4609" s="10" t="n">
        <v>662.0</v>
      </c>
      <c r="D4609" s="10" t="n">
        <v>229.0</v>
      </c>
    </row>
    <row r="4610">
      <c r="A4610" s="6" t="n">
        <v>45706.635416666664</v>
      </c>
      <c r="B4610" s="6" t="n">
        <v>45706.645833333336</v>
      </c>
      <c r="C4610" s="10" t="n">
        <v>646.0</v>
      </c>
      <c r="D4610" s="10" t="n">
        <v>222.0</v>
      </c>
    </row>
    <row r="4611">
      <c r="A4611" s="6" t="n">
        <v>45706.645833333336</v>
      </c>
      <c r="B4611" s="6" t="n">
        <v>45706.65625</v>
      </c>
      <c r="C4611" s="10" t="n">
        <v>642.0</v>
      </c>
      <c r="D4611" s="10" t="n">
        <v>215.0</v>
      </c>
    </row>
    <row r="4612">
      <c r="A4612" s="6" t="n">
        <v>45706.65625</v>
      </c>
      <c r="B4612" s="6" t="n">
        <v>45706.666666666664</v>
      </c>
      <c r="C4612" s="10" t="n">
        <v>572.0</v>
      </c>
      <c r="D4612" s="10" t="n">
        <v>174.0</v>
      </c>
    </row>
    <row r="4613">
      <c r="A4613" s="6" t="n">
        <v>45706.666666666664</v>
      </c>
      <c r="B4613" s="6" t="n">
        <v>45706.677083333336</v>
      </c>
      <c r="C4613" s="10" t="n">
        <v>531.0</v>
      </c>
      <c r="D4613" s="10" t="n">
        <v>151.0</v>
      </c>
    </row>
    <row r="4614">
      <c r="A4614" s="6" t="n">
        <v>45706.677083333336</v>
      </c>
      <c r="B4614" s="6" t="n">
        <v>45706.6875</v>
      </c>
      <c r="C4614" s="10" t="n">
        <v>532.0</v>
      </c>
      <c r="D4614" s="10" t="n">
        <v>138.0</v>
      </c>
    </row>
    <row r="4615">
      <c r="A4615" s="6" t="n">
        <v>45706.6875</v>
      </c>
      <c r="B4615" s="6" t="n">
        <v>45706.697916666664</v>
      </c>
      <c r="C4615" s="10" t="n">
        <v>564.0</v>
      </c>
      <c r="D4615" s="10" t="n">
        <v>169.0</v>
      </c>
    </row>
    <row r="4616">
      <c r="A4616" s="6" t="n">
        <v>45706.697916666664</v>
      </c>
      <c r="B4616" s="6" t="n">
        <v>45706.708333333336</v>
      </c>
      <c r="C4616" s="10" t="n">
        <v>522.0</v>
      </c>
      <c r="D4616" s="10" t="n">
        <v>143.0</v>
      </c>
    </row>
    <row r="4617">
      <c r="A4617" s="6" t="n">
        <v>45706.708333333336</v>
      </c>
      <c r="B4617" s="6" t="n">
        <v>45706.71875</v>
      </c>
      <c r="C4617" s="10" t="n">
        <v>536.0</v>
      </c>
      <c r="D4617" s="10" t="n">
        <v>121.0</v>
      </c>
    </row>
    <row r="4618">
      <c r="A4618" s="6" t="n">
        <v>45706.71875</v>
      </c>
      <c r="B4618" s="6" t="n">
        <v>45706.729166666664</v>
      </c>
      <c r="C4618" s="10" t="n">
        <v>587.0</v>
      </c>
      <c r="D4618" s="10" t="n">
        <v>149.0</v>
      </c>
    </row>
    <row r="4619">
      <c r="A4619" s="6" t="n">
        <v>45706.729166666664</v>
      </c>
      <c r="B4619" s="6" t="n">
        <v>45706.739583333336</v>
      </c>
      <c r="C4619" s="10" t="n">
        <v>509.0</v>
      </c>
      <c r="D4619" s="10" t="n">
        <v>148.0</v>
      </c>
    </row>
    <row r="4620">
      <c r="A4620" s="6" t="n">
        <v>45706.739583333336</v>
      </c>
      <c r="B4620" s="6" t="n">
        <v>45706.75</v>
      </c>
      <c r="C4620" s="10" t="n">
        <v>409.0</v>
      </c>
      <c r="D4620" s="10" t="n">
        <v>89.0</v>
      </c>
    </row>
    <row r="4621">
      <c r="A4621" s="6" t="n">
        <v>45706.75</v>
      </c>
      <c r="B4621" s="6" t="n">
        <v>45706.760416666664</v>
      </c>
      <c r="C4621" s="10" t="n">
        <v>498.0</v>
      </c>
      <c r="D4621" s="10" t="n">
        <v>120.0</v>
      </c>
    </row>
    <row r="4622">
      <c r="A4622" s="6" t="n">
        <v>45706.760416666664</v>
      </c>
      <c r="B4622" s="6" t="n">
        <v>45706.770833333336</v>
      </c>
      <c r="C4622" s="10" t="n">
        <v>595.0</v>
      </c>
      <c r="D4622" s="10" t="n">
        <v>159.0</v>
      </c>
    </row>
    <row r="4623">
      <c r="A4623" s="6" t="n">
        <v>45706.770833333336</v>
      </c>
      <c r="B4623" s="6" t="n">
        <v>45706.78125</v>
      </c>
      <c r="C4623" s="10" t="n">
        <v>838.0</v>
      </c>
      <c r="D4623" s="10" t="n">
        <v>176.0</v>
      </c>
    </row>
    <row r="4624">
      <c r="A4624" s="6" t="n">
        <v>45706.78125</v>
      </c>
      <c r="B4624" s="6" t="n">
        <v>45706.791666666664</v>
      </c>
      <c r="C4624" s="10" t="n">
        <v>849.0</v>
      </c>
      <c r="D4624" s="10" t="n">
        <v>183.0</v>
      </c>
    </row>
    <row r="4625">
      <c r="A4625" s="6" t="n">
        <v>45706.791666666664</v>
      </c>
      <c r="B4625" s="6" t="n">
        <v>45706.802083333336</v>
      </c>
      <c r="C4625" s="10" t="n">
        <v>893.0</v>
      </c>
      <c r="D4625" s="10" t="n">
        <v>190.0</v>
      </c>
    </row>
    <row r="4626">
      <c r="A4626" s="6" t="n">
        <v>45706.802083333336</v>
      </c>
      <c r="B4626" s="6" t="n">
        <v>45706.8125</v>
      </c>
      <c r="C4626" s="10" t="n">
        <v>657.0</v>
      </c>
      <c r="D4626" s="10" t="n">
        <v>155.0</v>
      </c>
    </row>
    <row r="4627">
      <c r="A4627" s="6" t="n">
        <v>45706.8125</v>
      </c>
      <c r="B4627" s="6" t="n">
        <v>45706.822916666664</v>
      </c>
      <c r="C4627" s="10" t="n">
        <v>602.0</v>
      </c>
      <c r="D4627" s="10" t="n">
        <v>142.0</v>
      </c>
    </row>
    <row r="4628">
      <c r="A4628" s="6" t="n">
        <v>45706.822916666664</v>
      </c>
      <c r="B4628" s="6" t="n">
        <v>45706.833333333336</v>
      </c>
      <c r="C4628" s="10" t="n">
        <v>606.0</v>
      </c>
      <c r="D4628" s="10" t="n">
        <v>131.0</v>
      </c>
    </row>
    <row r="4629">
      <c r="A4629" s="6" t="n">
        <v>45706.833333333336</v>
      </c>
      <c r="B4629" s="6" t="n">
        <v>45706.84375</v>
      </c>
      <c r="C4629" s="10" t="n">
        <v>476.0</v>
      </c>
      <c r="D4629" s="10" t="n">
        <v>104.0</v>
      </c>
    </row>
    <row r="4630">
      <c r="A4630" s="6" t="n">
        <v>45706.84375</v>
      </c>
      <c r="B4630" s="6" t="n">
        <v>45706.854166666664</v>
      </c>
      <c r="C4630" s="10" t="n">
        <v>493.0</v>
      </c>
      <c r="D4630" s="10" t="n">
        <v>121.0</v>
      </c>
    </row>
    <row r="4631">
      <c r="A4631" s="6" t="n">
        <v>45706.854166666664</v>
      </c>
      <c r="B4631" s="6" t="n">
        <v>45706.864583333336</v>
      </c>
      <c r="C4631" s="10" t="n">
        <v>448.0</v>
      </c>
      <c r="D4631" s="10" t="n">
        <v>119.0</v>
      </c>
    </row>
    <row r="4632">
      <c r="A4632" s="6" t="n">
        <v>45706.864583333336</v>
      </c>
      <c r="B4632" s="6" t="n">
        <v>45706.875</v>
      </c>
      <c r="C4632" s="10" t="n">
        <v>480.0</v>
      </c>
      <c r="D4632" s="10" t="n">
        <v>116.0</v>
      </c>
    </row>
    <row r="4633">
      <c r="A4633" s="6" t="n">
        <v>45706.875</v>
      </c>
      <c r="B4633" s="6" t="n">
        <v>45706.885416666664</v>
      </c>
      <c r="C4633" s="10" t="n">
        <v>435.0</v>
      </c>
      <c r="D4633" s="10" t="n">
        <v>77.0</v>
      </c>
    </row>
    <row r="4634">
      <c r="A4634" s="6" t="n">
        <v>45706.885416666664</v>
      </c>
      <c r="B4634" s="6" t="n">
        <v>45706.895833333336</v>
      </c>
      <c r="C4634" s="10" t="n">
        <v>370.0</v>
      </c>
      <c r="D4634" s="10" t="n">
        <v>88.0</v>
      </c>
    </row>
    <row r="4635">
      <c r="A4635" s="6" t="n">
        <v>45706.895833333336</v>
      </c>
      <c r="B4635" s="6" t="n">
        <v>45706.90625</v>
      </c>
      <c r="C4635" s="10" t="n">
        <v>392.0</v>
      </c>
      <c r="D4635" s="10" t="n">
        <v>69.0</v>
      </c>
    </row>
    <row r="4636">
      <c r="A4636" s="6" t="n">
        <v>45706.90625</v>
      </c>
      <c r="B4636" s="6" t="n">
        <v>45706.916666666664</v>
      </c>
      <c r="C4636" s="10" t="n">
        <v>422.0</v>
      </c>
      <c r="D4636" s="10" t="n">
        <v>62.0</v>
      </c>
    </row>
    <row r="4637">
      <c r="A4637" s="6" t="n">
        <v>45706.916666666664</v>
      </c>
      <c r="B4637" s="6" t="n">
        <v>45706.927083333336</v>
      </c>
      <c r="C4637" s="10" t="n">
        <v>344.0</v>
      </c>
      <c r="D4637" s="10" t="n">
        <v>66.0</v>
      </c>
    </row>
    <row r="4638">
      <c r="A4638" s="6" t="n">
        <v>45706.927083333336</v>
      </c>
      <c r="B4638" s="6" t="n">
        <v>45706.9375</v>
      </c>
      <c r="C4638" s="10" t="n">
        <v>468.0</v>
      </c>
      <c r="D4638" s="10" t="n">
        <v>44.0</v>
      </c>
    </row>
    <row r="4639">
      <c r="A4639" s="6" t="n">
        <v>45706.9375</v>
      </c>
      <c r="B4639" s="6" t="n">
        <v>45706.947916666664</v>
      </c>
      <c r="C4639" s="10" t="n">
        <v>326.0</v>
      </c>
      <c r="D4639" s="10" t="n">
        <v>48.0</v>
      </c>
    </row>
    <row r="4640">
      <c r="A4640" s="6" t="n">
        <v>45706.947916666664</v>
      </c>
      <c r="B4640" s="6" t="n">
        <v>45706.958333333336</v>
      </c>
      <c r="C4640" s="10" t="n">
        <v>315.0</v>
      </c>
      <c r="D4640" s="10" t="n">
        <v>53.0</v>
      </c>
    </row>
    <row r="4641">
      <c r="A4641" s="6" t="n">
        <v>45706.958333333336</v>
      </c>
      <c r="B4641" s="6" t="n">
        <v>45706.96875</v>
      </c>
      <c r="C4641" s="10" t="n">
        <v>229.0</v>
      </c>
      <c r="D4641" s="10" t="n">
        <v>52.0</v>
      </c>
    </row>
    <row r="4642">
      <c r="A4642" s="6" t="n">
        <v>45706.96875</v>
      </c>
      <c r="B4642" s="6" t="n">
        <v>45706.979166666664</v>
      </c>
      <c r="C4642" s="10" t="n">
        <v>194.0</v>
      </c>
      <c r="D4642" s="10" t="n">
        <v>47.0</v>
      </c>
    </row>
    <row r="4643">
      <c r="A4643" s="6" t="n">
        <v>45706.979166666664</v>
      </c>
      <c r="B4643" s="6" t="n">
        <v>45706.989583333336</v>
      </c>
      <c r="C4643" s="10" t="n">
        <v>195.0</v>
      </c>
      <c r="D4643" s="10" t="n">
        <v>55.0</v>
      </c>
    </row>
    <row r="4644">
      <c r="A4644" s="6" t="n">
        <v>45706.989583333336</v>
      </c>
      <c r="B4644" s="6" t="n">
        <v>45707.0</v>
      </c>
      <c r="C4644" s="10" t="n">
        <v>129.0</v>
      </c>
      <c r="D4644" s="10" t="n">
        <v>57.0</v>
      </c>
    </row>
    <row r="4645">
      <c r="A4645" s="6" t="n">
        <v>45707.0</v>
      </c>
      <c r="B4645" s="6" t="n">
        <v>45707.010416666664</v>
      </c>
      <c r="C4645" s="10" t="n">
        <v>106.0</v>
      </c>
      <c r="D4645" s="10" t="n">
        <v>51.0</v>
      </c>
    </row>
    <row r="4646">
      <c r="A4646" s="6" t="n">
        <v>45707.010416666664</v>
      </c>
      <c r="B4646" s="6" t="n">
        <v>45707.020833333336</v>
      </c>
      <c r="C4646" s="10" t="n">
        <v>77.0</v>
      </c>
      <c r="D4646" s="10" t="n">
        <v>36.0</v>
      </c>
    </row>
    <row r="4647">
      <c r="A4647" s="6" t="n">
        <v>45707.020833333336</v>
      </c>
      <c r="B4647" s="6" t="n">
        <v>45707.03125</v>
      </c>
      <c r="C4647" s="10" t="n">
        <v>71.0</v>
      </c>
      <c r="D4647" s="10" t="n">
        <v>40.0</v>
      </c>
    </row>
    <row r="4648">
      <c r="A4648" s="6" t="n">
        <v>45707.03125</v>
      </c>
      <c r="B4648" s="6" t="n">
        <v>45707.041666666664</v>
      </c>
      <c r="C4648" s="10" t="n">
        <v>53.0</v>
      </c>
      <c r="D4648" s="10" t="n">
        <v>44.0</v>
      </c>
    </row>
    <row r="4649">
      <c r="A4649" s="6" t="n">
        <v>45707.041666666664</v>
      </c>
      <c r="B4649" s="6" t="n">
        <v>45707.052083333336</v>
      </c>
      <c r="C4649" s="10" t="n">
        <v>66.0</v>
      </c>
      <c r="D4649" s="10" t="n">
        <v>49.0</v>
      </c>
    </row>
    <row r="4650">
      <c r="A4650" s="6" t="n">
        <v>45707.052083333336</v>
      </c>
      <c r="B4650" s="6" t="n">
        <v>45707.0625</v>
      </c>
      <c r="C4650" s="10" t="n">
        <v>52.0</v>
      </c>
      <c r="D4650" s="10" t="n">
        <v>37.0</v>
      </c>
    </row>
    <row r="4651">
      <c r="A4651" s="6" t="n">
        <v>45707.0625</v>
      </c>
      <c r="B4651" s="6" t="n">
        <v>45707.072916666664</v>
      </c>
      <c r="C4651" s="10" t="n">
        <v>37.0</v>
      </c>
      <c r="D4651" s="10" t="n">
        <v>46.0</v>
      </c>
    </row>
    <row r="4652">
      <c r="A4652" s="6" t="n">
        <v>45707.072916666664</v>
      </c>
      <c r="B4652" s="6" t="n">
        <v>45707.083333333336</v>
      </c>
      <c r="C4652" s="10" t="n">
        <v>47.0</v>
      </c>
      <c r="D4652" s="10" t="n">
        <v>45.0</v>
      </c>
    </row>
    <row r="4653">
      <c r="A4653" s="6" t="n">
        <v>45707.083333333336</v>
      </c>
      <c r="B4653" s="6" t="n">
        <v>45707.09375</v>
      </c>
      <c r="C4653" s="10" t="n">
        <v>32.0</v>
      </c>
      <c r="D4653" s="10" t="n">
        <v>40.0</v>
      </c>
    </row>
    <row r="4654">
      <c r="A4654" s="6" t="n">
        <v>45707.09375</v>
      </c>
      <c r="B4654" s="6" t="n">
        <v>45707.104166666664</v>
      </c>
      <c r="C4654" s="10" t="n">
        <v>30.0</v>
      </c>
      <c r="D4654" s="10" t="n">
        <v>53.0</v>
      </c>
    </row>
    <row r="4655">
      <c r="A4655" s="6" t="n">
        <v>45707.104166666664</v>
      </c>
      <c r="B4655" s="6" t="n">
        <v>45707.114583333336</v>
      </c>
      <c r="C4655" s="10" t="n">
        <v>32.0</v>
      </c>
      <c r="D4655" s="10" t="n">
        <v>55.0</v>
      </c>
    </row>
    <row r="4656">
      <c r="A4656" s="6" t="n">
        <v>45707.114583333336</v>
      </c>
      <c r="B4656" s="6" t="n">
        <v>45707.125</v>
      </c>
      <c r="C4656" s="10" t="n">
        <v>29.0</v>
      </c>
      <c r="D4656" s="10" t="n">
        <v>41.0</v>
      </c>
    </row>
    <row r="4657">
      <c r="A4657" s="6" t="n">
        <v>45707.125</v>
      </c>
      <c r="B4657" s="6" t="n">
        <v>45707.135416666664</v>
      </c>
      <c r="C4657" s="10" t="n">
        <v>32.0</v>
      </c>
      <c r="D4657" s="10" t="n">
        <v>50.0</v>
      </c>
    </row>
    <row r="4658">
      <c r="A4658" s="6" t="n">
        <v>45707.135416666664</v>
      </c>
      <c r="B4658" s="6" t="n">
        <v>45707.145833333336</v>
      </c>
      <c r="C4658" s="10" t="n">
        <v>40.0</v>
      </c>
      <c r="D4658" s="10" t="n">
        <v>70.0</v>
      </c>
    </row>
    <row r="4659">
      <c r="A4659" s="6" t="n">
        <v>45707.145833333336</v>
      </c>
      <c r="B4659" s="6" t="n">
        <v>45707.15625</v>
      </c>
      <c r="C4659" s="10" t="n">
        <v>40.0</v>
      </c>
      <c r="D4659" s="10" t="n">
        <v>67.0</v>
      </c>
    </row>
    <row r="4660">
      <c r="A4660" s="6" t="n">
        <v>45707.15625</v>
      </c>
      <c r="B4660" s="6" t="n">
        <v>45707.166666666664</v>
      </c>
      <c r="C4660" s="10" t="n">
        <v>39.0</v>
      </c>
      <c r="D4660" s="10" t="n">
        <v>87.0</v>
      </c>
    </row>
    <row r="4661">
      <c r="A4661" s="6" t="n">
        <v>45707.166666666664</v>
      </c>
      <c r="B4661" s="6" t="n">
        <v>45707.177083333336</v>
      </c>
      <c r="C4661" s="10" t="n">
        <v>67.0</v>
      </c>
      <c r="D4661" s="10" t="n">
        <v>104.0</v>
      </c>
    </row>
    <row r="4662">
      <c r="A4662" s="6" t="n">
        <v>45707.177083333336</v>
      </c>
      <c r="B4662" s="6" t="n">
        <v>45707.1875</v>
      </c>
      <c r="C4662" s="10" t="n">
        <v>61.0</v>
      </c>
      <c r="D4662" s="10" t="n">
        <v>111.0</v>
      </c>
    </row>
    <row r="4663">
      <c r="A4663" s="6" t="n">
        <v>45707.1875</v>
      </c>
      <c r="B4663" s="6" t="n">
        <v>45707.197916666664</v>
      </c>
      <c r="C4663" s="10" t="n">
        <v>128.0</v>
      </c>
      <c r="D4663" s="10" t="n">
        <v>129.0</v>
      </c>
    </row>
    <row r="4664">
      <c r="A4664" s="6" t="n">
        <v>45707.197916666664</v>
      </c>
      <c r="B4664" s="6" t="n">
        <v>45707.208333333336</v>
      </c>
      <c r="C4664" s="10" t="n">
        <v>142.0</v>
      </c>
      <c r="D4664" s="10" t="n">
        <v>154.0</v>
      </c>
    </row>
    <row r="4665">
      <c r="A4665" s="6" t="n">
        <v>45707.208333333336</v>
      </c>
      <c r="B4665" s="6" t="n">
        <v>45707.21875</v>
      </c>
      <c r="C4665" s="10" t="n">
        <v>244.0</v>
      </c>
      <c r="D4665" s="10" t="n">
        <v>187.0</v>
      </c>
    </row>
    <row r="4666">
      <c r="A4666" s="6" t="n">
        <v>45707.21875</v>
      </c>
      <c r="B4666" s="6" t="n">
        <v>45707.229166666664</v>
      </c>
      <c r="C4666" s="10" t="n">
        <v>386.0</v>
      </c>
      <c r="D4666" s="10" t="n">
        <v>246.0</v>
      </c>
    </row>
    <row r="4667">
      <c r="A4667" s="6" t="n">
        <v>45707.229166666664</v>
      </c>
      <c r="B4667" s="6" t="n">
        <v>45707.239583333336</v>
      </c>
      <c r="C4667" s="10" t="n">
        <v>456.0</v>
      </c>
      <c r="D4667" s="10" t="n">
        <v>280.0</v>
      </c>
    </row>
    <row r="4668">
      <c r="A4668" s="6" t="n">
        <v>45707.239583333336</v>
      </c>
      <c r="B4668" s="6" t="n">
        <v>45707.25</v>
      </c>
      <c r="C4668" s="10" t="n">
        <v>565.0</v>
      </c>
      <c r="D4668" s="10" t="n">
        <v>334.0</v>
      </c>
    </row>
    <row r="4669">
      <c r="A4669" s="6" t="n">
        <v>45707.25</v>
      </c>
      <c r="B4669" s="6" t="n">
        <v>45707.260416666664</v>
      </c>
      <c r="C4669" s="10" t="n">
        <v>701.0</v>
      </c>
      <c r="D4669" s="10" t="n">
        <v>355.0</v>
      </c>
    </row>
    <row r="4670">
      <c r="A4670" s="6" t="n">
        <v>45707.260416666664</v>
      </c>
      <c r="B4670" s="6" t="n">
        <v>45707.270833333336</v>
      </c>
      <c r="C4670" s="10" t="n">
        <v>822.0</v>
      </c>
      <c r="D4670" s="10" t="n">
        <v>383.0</v>
      </c>
    </row>
    <row r="4671">
      <c r="A4671" s="6" t="n">
        <v>45707.270833333336</v>
      </c>
      <c r="B4671" s="6" t="n">
        <v>45707.28125</v>
      </c>
      <c r="C4671" s="10" t="n">
        <v>885.0</v>
      </c>
      <c r="D4671" s="10" t="n">
        <v>317.0</v>
      </c>
    </row>
    <row r="4672">
      <c r="A4672" s="6" t="n">
        <v>45707.28125</v>
      </c>
      <c r="B4672" s="6" t="n">
        <v>45707.291666666664</v>
      </c>
      <c r="C4672" s="10" t="n">
        <v>887.0</v>
      </c>
      <c r="D4672" s="10" t="n">
        <v>316.0</v>
      </c>
    </row>
    <row r="4673">
      <c r="A4673" s="6" t="n">
        <v>45707.291666666664</v>
      </c>
      <c r="B4673" s="6" t="n">
        <v>45707.302083333336</v>
      </c>
      <c r="C4673" s="10" t="n">
        <v>936.0</v>
      </c>
      <c r="D4673" s="10" t="n">
        <v>270.0</v>
      </c>
    </row>
    <row r="4674">
      <c r="A4674" s="6" t="n">
        <v>45707.302083333336</v>
      </c>
      <c r="B4674" s="6" t="n">
        <v>45707.3125</v>
      </c>
      <c r="C4674" s="10" t="n">
        <v>962.0</v>
      </c>
      <c r="D4674" s="10" t="n">
        <v>230.0</v>
      </c>
    </row>
    <row r="4675">
      <c r="A4675" s="6" t="n">
        <v>45707.3125</v>
      </c>
      <c r="B4675" s="6" t="n">
        <v>45707.322916666664</v>
      </c>
      <c r="C4675" s="10" t="n">
        <v>1013.0</v>
      </c>
      <c r="D4675" s="10" t="n">
        <v>232.0</v>
      </c>
    </row>
    <row r="4676">
      <c r="A4676" s="6" t="n">
        <v>45707.322916666664</v>
      </c>
      <c r="B4676" s="6" t="n">
        <v>45707.333333333336</v>
      </c>
      <c r="C4676" s="10" t="n">
        <v>991.0</v>
      </c>
      <c r="D4676" s="10" t="n">
        <v>228.0</v>
      </c>
    </row>
    <row r="4677">
      <c r="A4677" s="6" t="n">
        <v>45707.333333333336</v>
      </c>
      <c r="B4677" s="6" t="n">
        <v>45707.34375</v>
      </c>
      <c r="C4677" s="10" t="n">
        <v>1026.0</v>
      </c>
      <c r="D4677" s="10" t="n">
        <v>199.0</v>
      </c>
    </row>
    <row r="4678">
      <c r="A4678" s="6" t="n">
        <v>45707.34375</v>
      </c>
      <c r="B4678" s="6" t="n">
        <v>45707.354166666664</v>
      </c>
      <c r="C4678" s="10" t="n">
        <v>972.0</v>
      </c>
      <c r="D4678" s="10" t="n">
        <v>221.0</v>
      </c>
    </row>
    <row r="4679">
      <c r="A4679" s="6" t="n">
        <v>45707.354166666664</v>
      </c>
      <c r="B4679" s="6" t="n">
        <v>45707.364583333336</v>
      </c>
      <c r="C4679" s="10" t="n">
        <v>1020.0</v>
      </c>
      <c r="D4679" s="10" t="n">
        <v>239.0</v>
      </c>
    </row>
    <row r="4680">
      <c r="A4680" s="6" t="n">
        <v>45707.364583333336</v>
      </c>
      <c r="B4680" s="6" t="n">
        <v>45707.375</v>
      </c>
      <c r="C4680" s="10" t="n">
        <v>955.0</v>
      </c>
      <c r="D4680" s="10" t="n">
        <v>231.0</v>
      </c>
    </row>
    <row r="4681">
      <c r="A4681" s="6" t="n">
        <v>45707.375</v>
      </c>
      <c r="B4681" s="6" t="n">
        <v>45707.385416666664</v>
      </c>
      <c r="C4681" s="10" t="n">
        <v>864.0</v>
      </c>
      <c r="D4681" s="10" t="n">
        <v>263.0</v>
      </c>
    </row>
    <row r="4682">
      <c r="A4682" s="6" t="n">
        <v>45707.385416666664</v>
      </c>
      <c r="B4682" s="6" t="n">
        <v>45707.395833333336</v>
      </c>
      <c r="C4682" s="10" t="n">
        <v>892.0</v>
      </c>
      <c r="D4682" s="10" t="n">
        <v>279.0</v>
      </c>
    </row>
    <row r="4683">
      <c r="A4683" s="6" t="n">
        <v>45707.395833333336</v>
      </c>
      <c r="B4683" s="6" t="n">
        <v>45707.40625</v>
      </c>
      <c r="C4683" s="10" t="n">
        <v>799.0</v>
      </c>
      <c r="D4683" s="10" t="n">
        <v>299.0</v>
      </c>
    </row>
    <row r="4684">
      <c r="A4684" s="6" t="n">
        <v>45707.40625</v>
      </c>
      <c r="B4684" s="6" t="n">
        <v>45707.416666666664</v>
      </c>
      <c r="C4684" s="10" t="n">
        <v>796.0</v>
      </c>
      <c r="D4684" s="10" t="n">
        <v>291.0</v>
      </c>
    </row>
    <row r="4685">
      <c r="A4685" s="6" t="n">
        <v>45707.416666666664</v>
      </c>
      <c r="B4685" s="6" t="n">
        <v>45707.427083333336</v>
      </c>
      <c r="C4685" s="10" t="n">
        <v>718.0</v>
      </c>
      <c r="D4685" s="10" t="n">
        <v>331.0</v>
      </c>
    </row>
    <row r="4686">
      <c r="A4686" s="6" t="n">
        <v>45707.427083333336</v>
      </c>
      <c r="B4686" s="6" t="n">
        <v>45707.4375</v>
      </c>
      <c r="C4686" s="10" t="n">
        <v>686.0</v>
      </c>
      <c r="D4686" s="10" t="n">
        <v>333.0</v>
      </c>
    </row>
    <row r="4687">
      <c r="A4687" s="6" t="n">
        <v>45707.4375</v>
      </c>
      <c r="B4687" s="6" t="n">
        <v>45707.447916666664</v>
      </c>
      <c r="C4687" s="10" t="n">
        <v>692.0</v>
      </c>
      <c r="D4687" s="10" t="n">
        <v>317.0</v>
      </c>
    </row>
    <row r="4688">
      <c r="A4688" s="6" t="n">
        <v>45707.447916666664</v>
      </c>
      <c r="B4688" s="6" t="n">
        <v>45707.458333333336</v>
      </c>
      <c r="C4688" s="10" t="n">
        <v>700.0</v>
      </c>
      <c r="D4688" s="10" t="n">
        <v>316.0</v>
      </c>
    </row>
    <row r="4689">
      <c r="A4689" s="6" t="n">
        <v>45707.458333333336</v>
      </c>
      <c r="B4689" s="6" t="n">
        <v>45707.46875</v>
      </c>
      <c r="C4689" s="10" t="n">
        <v>665.0</v>
      </c>
      <c r="D4689" s="10" t="n">
        <v>363.0</v>
      </c>
    </row>
    <row r="4690">
      <c r="A4690" s="6" t="n">
        <v>45707.46875</v>
      </c>
      <c r="B4690" s="6" t="n">
        <v>45707.479166666664</v>
      </c>
      <c r="C4690" s="10" t="n">
        <v>668.0</v>
      </c>
      <c r="D4690" s="10" t="n">
        <v>352.0</v>
      </c>
    </row>
    <row r="4691">
      <c r="A4691" s="6" t="n">
        <v>45707.479166666664</v>
      </c>
      <c r="B4691" s="6" t="n">
        <v>45707.489583333336</v>
      </c>
      <c r="C4691" s="10" t="n">
        <v>689.0</v>
      </c>
      <c r="D4691" s="10" t="n">
        <v>327.0</v>
      </c>
    </row>
    <row r="4692">
      <c r="A4692" s="6" t="n">
        <v>45707.489583333336</v>
      </c>
      <c r="B4692" s="6" t="n">
        <v>45707.5</v>
      </c>
      <c r="C4692" s="10" t="n">
        <v>582.0</v>
      </c>
      <c r="D4692" s="10" t="n">
        <v>258.0</v>
      </c>
    </row>
    <row r="4693">
      <c r="A4693" s="6" t="n">
        <v>45707.5</v>
      </c>
      <c r="B4693" s="6" t="n">
        <v>45707.510416666664</v>
      </c>
      <c r="C4693" s="10" t="n">
        <v>529.0</v>
      </c>
      <c r="D4693" s="10" t="n">
        <v>206.0</v>
      </c>
    </row>
    <row r="4694">
      <c r="A4694" s="6" t="n">
        <v>45707.510416666664</v>
      </c>
      <c r="B4694" s="6" t="n">
        <v>45707.520833333336</v>
      </c>
      <c r="C4694" s="10" t="n">
        <v>639.0</v>
      </c>
      <c r="D4694" s="10" t="n">
        <v>276.0</v>
      </c>
    </row>
    <row r="4695">
      <c r="A4695" s="6" t="n">
        <v>45707.520833333336</v>
      </c>
      <c r="B4695" s="6" t="n">
        <v>45707.53125</v>
      </c>
      <c r="C4695" s="10" t="n">
        <v>615.0</v>
      </c>
      <c r="D4695" s="10" t="n">
        <v>305.0</v>
      </c>
    </row>
    <row r="4696">
      <c r="A4696" s="6" t="n">
        <v>45707.53125</v>
      </c>
      <c r="B4696" s="6" t="n">
        <v>45707.541666666664</v>
      </c>
      <c r="C4696" s="10" t="n">
        <v>576.0</v>
      </c>
      <c r="D4696" s="10" t="n">
        <v>279.0</v>
      </c>
    </row>
    <row r="4697">
      <c r="A4697" s="6" t="n">
        <v>45707.541666666664</v>
      </c>
      <c r="B4697" s="6" t="n">
        <v>45707.552083333336</v>
      </c>
      <c r="C4697" s="10" t="n">
        <v>641.0</v>
      </c>
      <c r="D4697" s="10" t="n">
        <v>286.0</v>
      </c>
    </row>
    <row r="4698">
      <c r="A4698" s="6" t="n">
        <v>45707.552083333336</v>
      </c>
      <c r="B4698" s="6" t="n">
        <v>45707.5625</v>
      </c>
      <c r="C4698" s="10" t="n">
        <v>677.0</v>
      </c>
      <c r="D4698" s="10" t="n">
        <v>268.0</v>
      </c>
    </row>
    <row r="4699">
      <c r="A4699" s="6" t="n">
        <v>45707.5625</v>
      </c>
      <c r="B4699" s="6" t="n">
        <v>45707.572916666664</v>
      </c>
      <c r="C4699" s="10" t="n">
        <v>595.0</v>
      </c>
      <c r="D4699" s="10" t="n">
        <v>230.0</v>
      </c>
    </row>
    <row r="4700">
      <c r="A4700" s="6" t="n">
        <v>45707.572916666664</v>
      </c>
      <c r="B4700" s="6" t="n">
        <v>45707.583333333336</v>
      </c>
      <c r="C4700" s="10" t="n">
        <v>696.0</v>
      </c>
      <c r="D4700" s="10" t="n">
        <v>290.0</v>
      </c>
    </row>
    <row r="4701">
      <c r="A4701" s="6" t="n">
        <v>45707.583333333336</v>
      </c>
      <c r="B4701" s="6" t="n">
        <v>45707.59375</v>
      </c>
      <c r="C4701" s="10" t="n">
        <v>698.0</v>
      </c>
      <c r="D4701" s="10" t="n">
        <v>250.0</v>
      </c>
    </row>
    <row r="4702">
      <c r="A4702" s="6" t="n">
        <v>45707.59375</v>
      </c>
      <c r="B4702" s="6" t="n">
        <v>45707.604166666664</v>
      </c>
      <c r="C4702" s="10" t="n">
        <v>680.0</v>
      </c>
      <c r="D4702" s="10" t="n">
        <v>263.0</v>
      </c>
    </row>
    <row r="4703">
      <c r="A4703" s="6" t="n">
        <v>45707.604166666664</v>
      </c>
      <c r="B4703" s="6" t="n">
        <v>45707.614583333336</v>
      </c>
      <c r="C4703" s="10" t="n">
        <v>750.0</v>
      </c>
      <c r="D4703" s="10" t="n">
        <v>255.0</v>
      </c>
    </row>
    <row r="4704">
      <c r="A4704" s="6" t="n">
        <v>45707.614583333336</v>
      </c>
      <c r="B4704" s="6" t="n">
        <v>45707.625</v>
      </c>
      <c r="C4704" s="10" t="n">
        <v>683.0</v>
      </c>
      <c r="D4704" s="10" t="n">
        <v>231.0</v>
      </c>
    </row>
    <row r="4705">
      <c r="A4705" s="6" t="n">
        <v>45707.625</v>
      </c>
      <c r="B4705" s="6" t="n">
        <v>45707.635416666664</v>
      </c>
      <c r="C4705" s="10" t="n">
        <v>654.0</v>
      </c>
      <c r="D4705" s="10" t="n">
        <v>204.0</v>
      </c>
    </row>
    <row r="4706">
      <c r="A4706" s="6" t="n">
        <v>45707.635416666664</v>
      </c>
      <c r="B4706" s="6" t="n">
        <v>45707.645833333336</v>
      </c>
      <c r="C4706" s="10" t="n">
        <v>570.0</v>
      </c>
      <c r="D4706" s="10" t="n">
        <v>200.0</v>
      </c>
    </row>
    <row r="4707">
      <c r="A4707" s="6" t="n">
        <v>45707.645833333336</v>
      </c>
      <c r="B4707" s="6" t="n">
        <v>45707.65625</v>
      </c>
      <c r="C4707" s="10" t="n">
        <v>505.0</v>
      </c>
      <c r="D4707" s="10" t="n">
        <v>182.0</v>
      </c>
    </row>
    <row r="4708">
      <c r="A4708" s="6" t="n">
        <v>45707.666666666664</v>
      </c>
      <c r="B4708" s="6" t="n">
        <v>45707.677083333336</v>
      </c>
      <c r="C4708" s="10" t="n">
        <v>578.0</v>
      </c>
      <c r="D4708" s="10" t="n">
        <v>166.0</v>
      </c>
    </row>
    <row r="4709">
      <c r="A4709" s="6" t="n">
        <v>45707.677083333336</v>
      </c>
      <c r="B4709" s="6" t="n">
        <v>45707.6875</v>
      </c>
      <c r="C4709" s="10" t="n">
        <v>542.0</v>
      </c>
      <c r="D4709" s="10" t="n">
        <v>171.0</v>
      </c>
    </row>
    <row r="4710">
      <c r="A4710" s="6" t="n">
        <v>45707.6875</v>
      </c>
      <c r="B4710" s="6" t="n">
        <v>45707.697916666664</v>
      </c>
      <c r="C4710" s="10" t="n">
        <v>508.0</v>
      </c>
      <c r="D4710" s="10" t="n">
        <v>151.0</v>
      </c>
    </row>
    <row r="4711">
      <c r="A4711" s="6" t="n">
        <v>45707.697916666664</v>
      </c>
      <c r="B4711" s="6" t="n">
        <v>45707.708333333336</v>
      </c>
      <c r="C4711" s="10" t="n">
        <v>504.0</v>
      </c>
      <c r="D4711" s="10" t="n">
        <v>136.0</v>
      </c>
    </row>
    <row r="4712">
      <c r="A4712" s="6" t="n">
        <v>45707.708333333336</v>
      </c>
      <c r="B4712" s="6" t="n">
        <v>45707.71875</v>
      </c>
      <c r="C4712" s="10" t="n">
        <v>530.0</v>
      </c>
      <c r="D4712" s="10" t="n">
        <v>158.0</v>
      </c>
    </row>
    <row r="4713">
      <c r="A4713" s="6" t="n">
        <v>45707.71875</v>
      </c>
      <c r="B4713" s="6" t="n">
        <v>45707.729166666664</v>
      </c>
      <c r="C4713" s="10" t="n">
        <v>480.0</v>
      </c>
      <c r="D4713" s="10" t="n">
        <v>159.0</v>
      </c>
    </row>
    <row r="4714">
      <c r="A4714" s="6" t="n">
        <v>45707.729166666664</v>
      </c>
      <c r="B4714" s="6" t="n">
        <v>45707.739583333336</v>
      </c>
      <c r="C4714" s="10" t="n">
        <v>621.0</v>
      </c>
      <c r="D4714" s="10" t="n">
        <v>166.0</v>
      </c>
    </row>
    <row r="4715">
      <c r="A4715" s="6" t="n">
        <v>45707.739583333336</v>
      </c>
      <c r="B4715" s="6" t="n">
        <v>45707.75</v>
      </c>
      <c r="C4715" s="10" t="n">
        <v>526.0</v>
      </c>
      <c r="D4715" s="10" t="n">
        <v>131.0</v>
      </c>
    </row>
    <row r="4716">
      <c r="A4716" s="6" t="n">
        <v>45707.75</v>
      </c>
      <c r="B4716" s="6" t="n">
        <v>45707.760416666664</v>
      </c>
      <c r="C4716" s="10" t="n">
        <v>502.0</v>
      </c>
      <c r="D4716" s="10" t="n">
        <v>137.0</v>
      </c>
    </row>
    <row r="4717">
      <c r="A4717" s="6" t="n">
        <v>45707.760416666664</v>
      </c>
      <c r="B4717" s="6" t="n">
        <v>45707.770833333336</v>
      </c>
      <c r="C4717" s="10" t="n">
        <v>685.0</v>
      </c>
      <c r="D4717" s="10" t="n">
        <v>181.0</v>
      </c>
    </row>
    <row r="4718">
      <c r="A4718" s="6" t="n">
        <v>45707.770833333336</v>
      </c>
      <c r="B4718" s="6" t="n">
        <v>45707.78125</v>
      </c>
      <c r="C4718" s="10" t="n">
        <v>706.0</v>
      </c>
      <c r="D4718" s="10" t="n">
        <v>160.0</v>
      </c>
    </row>
    <row r="4719">
      <c r="A4719" s="6" t="n">
        <v>45707.78125</v>
      </c>
      <c r="B4719" s="6" t="n">
        <v>45707.791666666664</v>
      </c>
      <c r="C4719" s="10" t="n">
        <v>878.0</v>
      </c>
      <c r="D4719" s="10" t="n">
        <v>186.0</v>
      </c>
    </row>
    <row r="4720">
      <c r="A4720" s="6" t="n">
        <v>45707.791666666664</v>
      </c>
      <c r="B4720" s="6" t="n">
        <v>45707.802083333336</v>
      </c>
      <c r="C4720" s="10" t="n">
        <v>696.0</v>
      </c>
      <c r="D4720" s="10" t="n">
        <v>179.0</v>
      </c>
    </row>
    <row r="4721">
      <c r="A4721" s="6" t="n">
        <v>45707.802083333336</v>
      </c>
      <c r="B4721" s="6" t="n">
        <v>45707.8125</v>
      </c>
      <c r="C4721" s="10" t="n">
        <v>628.0</v>
      </c>
      <c r="D4721" s="10" t="n">
        <v>121.0</v>
      </c>
    </row>
    <row r="4722">
      <c r="A4722" s="6" t="n">
        <v>45707.8125</v>
      </c>
      <c r="B4722" s="6" t="n">
        <v>45707.822916666664</v>
      </c>
      <c r="C4722" s="10" t="n">
        <v>634.0</v>
      </c>
      <c r="D4722" s="10" t="n">
        <v>143.0</v>
      </c>
    </row>
    <row r="4723">
      <c r="A4723" s="6" t="n">
        <v>45707.822916666664</v>
      </c>
      <c r="B4723" s="6" t="n">
        <v>45707.833333333336</v>
      </c>
      <c r="C4723" s="10" t="n">
        <v>586.0</v>
      </c>
      <c r="D4723" s="10" t="n">
        <v>129.0</v>
      </c>
    </row>
    <row r="4724">
      <c r="A4724" s="6" t="n">
        <v>45707.833333333336</v>
      </c>
      <c r="B4724" s="6" t="n">
        <v>45707.84375</v>
      </c>
      <c r="C4724" s="10" t="n">
        <v>558.0</v>
      </c>
      <c r="D4724" s="10" t="n">
        <v>122.0</v>
      </c>
    </row>
    <row r="4725">
      <c r="A4725" s="6" t="n">
        <v>45707.84375</v>
      </c>
      <c r="B4725" s="6" t="n">
        <v>45707.854166666664</v>
      </c>
      <c r="C4725" s="10" t="n">
        <v>548.0</v>
      </c>
      <c r="D4725" s="10" t="n">
        <v>104.0</v>
      </c>
    </row>
    <row r="4726">
      <c r="A4726" s="6" t="n">
        <v>45707.854166666664</v>
      </c>
      <c r="B4726" s="6" t="n">
        <v>45707.864583333336</v>
      </c>
      <c r="C4726" s="10" t="n">
        <v>489.0</v>
      </c>
      <c r="D4726" s="10" t="n">
        <v>100.0</v>
      </c>
    </row>
    <row r="4727">
      <c r="A4727" s="6" t="n">
        <v>45707.864583333336</v>
      </c>
      <c r="B4727" s="6" t="n">
        <v>45707.875</v>
      </c>
      <c r="C4727" s="10" t="n">
        <v>444.0</v>
      </c>
      <c r="D4727" s="10" t="n">
        <v>83.0</v>
      </c>
    </row>
    <row r="4728">
      <c r="A4728" s="6" t="n">
        <v>45707.875</v>
      </c>
      <c r="B4728" s="6" t="n">
        <v>45707.885416666664</v>
      </c>
      <c r="C4728" s="10" t="n">
        <v>425.0</v>
      </c>
      <c r="D4728" s="10" t="n">
        <v>81.0</v>
      </c>
    </row>
    <row r="4729">
      <c r="A4729" s="6" t="n">
        <v>45707.885416666664</v>
      </c>
      <c r="B4729" s="6" t="n">
        <v>45707.895833333336</v>
      </c>
      <c r="C4729" s="10" t="n">
        <v>446.0</v>
      </c>
      <c r="D4729" s="10" t="n">
        <v>80.0</v>
      </c>
    </row>
    <row r="4730">
      <c r="A4730" s="6" t="n">
        <v>45707.895833333336</v>
      </c>
      <c r="B4730" s="6" t="n">
        <v>45707.90625</v>
      </c>
      <c r="C4730" s="10" t="n">
        <v>376.0</v>
      </c>
      <c r="D4730" s="10" t="n">
        <v>72.0</v>
      </c>
    </row>
    <row r="4731">
      <c r="A4731" s="6" t="n">
        <v>45707.90625</v>
      </c>
      <c r="B4731" s="6" t="n">
        <v>45707.916666666664</v>
      </c>
      <c r="C4731" s="10" t="n">
        <v>446.0</v>
      </c>
      <c r="D4731" s="10" t="n">
        <v>47.0</v>
      </c>
    </row>
    <row r="4732">
      <c r="A4732" s="6" t="n">
        <v>45707.916666666664</v>
      </c>
      <c r="B4732" s="6" t="n">
        <v>45707.927083333336</v>
      </c>
      <c r="C4732" s="10" t="n">
        <v>343.0</v>
      </c>
      <c r="D4732" s="10" t="n">
        <v>52.0</v>
      </c>
    </row>
    <row r="4733">
      <c r="A4733" s="6" t="n">
        <v>45707.927083333336</v>
      </c>
      <c r="B4733" s="6" t="n">
        <v>45707.9375</v>
      </c>
      <c r="C4733" s="10" t="n">
        <v>476.0</v>
      </c>
      <c r="D4733" s="10" t="n">
        <v>57.0</v>
      </c>
    </row>
    <row r="4734">
      <c r="A4734" s="6" t="n">
        <v>45707.9375</v>
      </c>
      <c r="B4734" s="6" t="n">
        <v>45707.947916666664</v>
      </c>
      <c r="C4734" s="10" t="n">
        <v>365.0</v>
      </c>
      <c r="D4734" s="10" t="n">
        <v>61.0</v>
      </c>
    </row>
    <row r="4735">
      <c r="A4735" s="6" t="n">
        <v>45707.947916666664</v>
      </c>
      <c r="B4735" s="6" t="n">
        <v>45707.958333333336</v>
      </c>
      <c r="C4735" s="10" t="n">
        <v>287.0</v>
      </c>
      <c r="D4735" s="10" t="n">
        <v>48.0</v>
      </c>
    </row>
    <row r="4736">
      <c r="A4736" s="6" t="n">
        <v>45707.958333333336</v>
      </c>
      <c r="B4736" s="6" t="n">
        <v>45707.96875</v>
      </c>
      <c r="C4736" s="10" t="n">
        <v>251.0</v>
      </c>
      <c r="D4736" s="10" t="n">
        <v>44.0</v>
      </c>
    </row>
    <row r="4737">
      <c r="A4737" s="6" t="n">
        <v>45707.96875</v>
      </c>
      <c r="B4737" s="6" t="n">
        <v>45707.979166666664</v>
      </c>
      <c r="C4737" s="10" t="n">
        <v>229.0</v>
      </c>
      <c r="D4737" s="10" t="n">
        <v>40.0</v>
      </c>
    </row>
    <row r="4738">
      <c r="A4738" s="6" t="n">
        <v>45707.979166666664</v>
      </c>
      <c r="B4738" s="6" t="n">
        <v>45707.989583333336</v>
      </c>
      <c r="C4738" s="10" t="n">
        <v>194.0</v>
      </c>
      <c r="D4738" s="10" t="n">
        <v>51.0</v>
      </c>
    </row>
    <row r="4739">
      <c r="A4739" s="6" t="n">
        <v>45707.989583333336</v>
      </c>
      <c r="B4739" s="6" t="n">
        <v>45708.0</v>
      </c>
      <c r="C4739" s="10" t="n">
        <v>173.0</v>
      </c>
      <c r="D4739" s="10" t="n">
        <v>42.0</v>
      </c>
    </row>
    <row r="4740">
      <c r="A4740" s="6" t="n">
        <v>45708.0</v>
      </c>
      <c r="B4740" s="6" t="n">
        <v>45708.010416666664</v>
      </c>
      <c r="C4740" s="10" t="n">
        <v>127.0</v>
      </c>
      <c r="D4740" s="10" t="n">
        <v>44.0</v>
      </c>
    </row>
    <row r="4741">
      <c r="A4741" s="6" t="n">
        <v>45708.010416666664</v>
      </c>
      <c r="B4741" s="6" t="n">
        <v>45708.020833333336</v>
      </c>
      <c r="C4741" s="10" t="n">
        <v>99.0</v>
      </c>
      <c r="D4741" s="10" t="n">
        <v>43.0</v>
      </c>
    </row>
    <row r="4742">
      <c r="A4742" s="6" t="n">
        <v>45708.020833333336</v>
      </c>
      <c r="B4742" s="6" t="n">
        <v>45708.03125</v>
      </c>
      <c r="C4742" s="10" t="n">
        <v>84.0</v>
      </c>
      <c r="D4742" s="10" t="n">
        <v>47.0</v>
      </c>
    </row>
    <row r="4743">
      <c r="A4743" s="6" t="n">
        <v>45708.03125</v>
      </c>
      <c r="B4743" s="6" t="n">
        <v>45708.041666666664</v>
      </c>
      <c r="C4743" s="10" t="n">
        <v>54.0</v>
      </c>
      <c r="D4743" s="10" t="n">
        <v>37.0</v>
      </c>
    </row>
    <row r="4744">
      <c r="A4744" s="6" t="n">
        <v>45708.041666666664</v>
      </c>
      <c r="B4744" s="6" t="n">
        <v>45708.052083333336</v>
      </c>
      <c r="C4744" s="10" t="n">
        <v>41.0</v>
      </c>
      <c r="D4744" s="10" t="n">
        <v>43.0</v>
      </c>
    </row>
    <row r="4745">
      <c r="A4745" s="6" t="n">
        <v>45708.052083333336</v>
      </c>
      <c r="B4745" s="6" t="n">
        <v>45708.0625</v>
      </c>
      <c r="C4745" s="10" t="n">
        <v>36.0</v>
      </c>
      <c r="D4745" s="10" t="n">
        <v>43.0</v>
      </c>
    </row>
    <row r="4746">
      <c r="A4746" s="6" t="n">
        <v>45708.0625</v>
      </c>
      <c r="B4746" s="6" t="n">
        <v>45708.072916666664</v>
      </c>
      <c r="C4746" s="10" t="n">
        <v>50.0</v>
      </c>
      <c r="D4746" s="10" t="n">
        <v>54.0</v>
      </c>
    </row>
    <row r="4747">
      <c r="A4747" s="6" t="n">
        <v>45708.072916666664</v>
      </c>
      <c r="B4747" s="6" t="n">
        <v>45708.083333333336</v>
      </c>
      <c r="C4747" s="10" t="n">
        <v>38.0</v>
      </c>
      <c r="D4747" s="10" t="n">
        <v>49.0</v>
      </c>
    </row>
    <row r="4748">
      <c r="A4748" s="6" t="n">
        <v>45708.083333333336</v>
      </c>
      <c r="B4748" s="6" t="n">
        <v>45708.09375</v>
      </c>
      <c r="C4748" s="10" t="n">
        <v>37.0</v>
      </c>
      <c r="D4748" s="10" t="n">
        <v>47.0</v>
      </c>
    </row>
    <row r="4749">
      <c r="A4749" s="6" t="n">
        <v>45708.09375</v>
      </c>
      <c r="B4749" s="6" t="n">
        <v>45708.104166666664</v>
      </c>
      <c r="C4749" s="10" t="n">
        <v>36.0</v>
      </c>
      <c r="D4749" s="10" t="n">
        <v>43.0</v>
      </c>
    </row>
    <row r="4750">
      <c r="A4750" s="6" t="n">
        <v>45708.104166666664</v>
      </c>
      <c r="B4750" s="6" t="n">
        <v>45708.114583333336</v>
      </c>
      <c r="C4750" s="10" t="n">
        <v>27.0</v>
      </c>
      <c r="D4750" s="10" t="n">
        <v>43.0</v>
      </c>
    </row>
    <row r="4751">
      <c r="A4751" s="6" t="n">
        <v>45708.114583333336</v>
      </c>
      <c r="B4751" s="6" t="n">
        <v>45708.125</v>
      </c>
      <c r="C4751" s="10" t="n">
        <v>31.0</v>
      </c>
      <c r="D4751" s="10" t="n">
        <v>45.0</v>
      </c>
    </row>
    <row r="4752">
      <c r="A4752" s="6" t="n">
        <v>45708.125</v>
      </c>
      <c r="B4752" s="6" t="n">
        <v>45708.135416666664</v>
      </c>
      <c r="C4752" s="10" t="n">
        <v>30.0</v>
      </c>
      <c r="D4752" s="10" t="n">
        <v>52.0</v>
      </c>
    </row>
    <row r="4753">
      <c r="A4753" s="6" t="n">
        <v>45708.135416666664</v>
      </c>
      <c r="B4753" s="6" t="n">
        <v>45708.145833333336</v>
      </c>
      <c r="C4753" s="10" t="n">
        <v>40.0</v>
      </c>
      <c r="D4753" s="10" t="n">
        <v>53.0</v>
      </c>
    </row>
    <row r="4754">
      <c r="A4754" s="6" t="n">
        <v>45708.145833333336</v>
      </c>
      <c r="B4754" s="6" t="n">
        <v>45708.15625</v>
      </c>
      <c r="C4754" s="10" t="n">
        <v>54.0</v>
      </c>
      <c r="D4754" s="10" t="n">
        <v>64.0</v>
      </c>
    </row>
    <row r="4755">
      <c r="A4755" s="6" t="n">
        <v>45708.15625</v>
      </c>
      <c r="B4755" s="6" t="n">
        <v>45708.166666666664</v>
      </c>
      <c r="C4755" s="10" t="n">
        <v>47.0</v>
      </c>
      <c r="D4755" s="10" t="n">
        <v>70.0</v>
      </c>
    </row>
    <row r="4756">
      <c r="A4756" s="6" t="n">
        <v>45708.166666666664</v>
      </c>
      <c r="B4756" s="6" t="n">
        <v>45708.177083333336</v>
      </c>
      <c r="C4756" s="10" t="n">
        <v>70.0</v>
      </c>
      <c r="D4756" s="10" t="n">
        <v>125.0</v>
      </c>
    </row>
    <row r="4757">
      <c r="A4757" s="6" t="n">
        <v>45708.177083333336</v>
      </c>
      <c r="B4757" s="6" t="n">
        <v>45708.1875</v>
      </c>
      <c r="C4757" s="10" t="n">
        <v>52.0</v>
      </c>
      <c r="D4757" s="10" t="n">
        <v>107.0</v>
      </c>
    </row>
    <row r="4758">
      <c r="A4758" s="6" t="n">
        <v>45708.1875</v>
      </c>
      <c r="B4758" s="6" t="n">
        <v>45708.197916666664</v>
      </c>
      <c r="C4758" s="10" t="n">
        <v>120.0</v>
      </c>
      <c r="D4758" s="10" t="n">
        <v>114.0</v>
      </c>
    </row>
    <row r="4759">
      <c r="A4759" s="6" t="n">
        <v>45708.197916666664</v>
      </c>
      <c r="B4759" s="6" t="n">
        <v>45708.208333333336</v>
      </c>
      <c r="C4759" s="10" t="n">
        <v>137.0</v>
      </c>
      <c r="D4759" s="10" t="n">
        <v>139.0</v>
      </c>
    </row>
    <row r="4760">
      <c r="A4760" s="6" t="n">
        <v>45708.208333333336</v>
      </c>
      <c r="B4760" s="6" t="n">
        <v>45708.21875</v>
      </c>
      <c r="C4760" s="10" t="n">
        <v>249.0</v>
      </c>
      <c r="D4760" s="10" t="n">
        <v>186.0</v>
      </c>
    </row>
    <row r="4761">
      <c r="A4761" s="6" t="n">
        <v>45708.21875</v>
      </c>
      <c r="B4761" s="6" t="n">
        <v>45708.229166666664</v>
      </c>
      <c r="C4761" s="10" t="n">
        <v>366.0</v>
      </c>
      <c r="D4761" s="10" t="n">
        <v>261.0</v>
      </c>
    </row>
    <row r="4762">
      <c r="A4762" s="6" t="n">
        <v>45708.229166666664</v>
      </c>
      <c r="B4762" s="6" t="n">
        <v>45708.239583333336</v>
      </c>
      <c r="C4762" s="10" t="n">
        <v>459.0</v>
      </c>
      <c r="D4762" s="10" t="n">
        <v>330.0</v>
      </c>
    </row>
    <row r="4763">
      <c r="A4763" s="6" t="n">
        <v>45708.239583333336</v>
      </c>
      <c r="B4763" s="6" t="n">
        <v>45708.25</v>
      </c>
      <c r="C4763" s="10" t="n">
        <v>578.0</v>
      </c>
      <c r="D4763" s="10" t="n">
        <v>322.0</v>
      </c>
    </row>
    <row r="4764">
      <c r="A4764" s="6" t="n">
        <v>45708.25</v>
      </c>
      <c r="B4764" s="6" t="n">
        <v>45708.260416666664</v>
      </c>
      <c r="C4764" s="10" t="n">
        <v>701.0</v>
      </c>
      <c r="D4764" s="10" t="n">
        <v>316.0</v>
      </c>
    </row>
    <row r="4765">
      <c r="A4765" s="6" t="n">
        <v>45708.260416666664</v>
      </c>
      <c r="B4765" s="6" t="n">
        <v>45708.270833333336</v>
      </c>
      <c r="C4765" s="10" t="n">
        <v>877.0</v>
      </c>
      <c r="D4765" s="10" t="n">
        <v>389.0</v>
      </c>
    </row>
    <row r="4766">
      <c r="A4766" s="6" t="n">
        <v>45708.270833333336</v>
      </c>
      <c r="B4766" s="6" t="n">
        <v>45708.28125</v>
      </c>
      <c r="C4766" s="10" t="n">
        <v>890.0</v>
      </c>
      <c r="D4766" s="10" t="n">
        <v>334.0</v>
      </c>
    </row>
    <row r="4767">
      <c r="A4767" s="6" t="n">
        <v>45708.28125</v>
      </c>
      <c r="B4767" s="6" t="n">
        <v>45708.291666666664</v>
      </c>
      <c r="C4767" s="10" t="n">
        <v>938.0</v>
      </c>
      <c r="D4767" s="10" t="n">
        <v>299.0</v>
      </c>
    </row>
    <row r="4768">
      <c r="A4768" s="6" t="n">
        <v>45708.291666666664</v>
      </c>
      <c r="B4768" s="6" t="n">
        <v>45708.302083333336</v>
      </c>
      <c r="C4768" s="10" t="n">
        <v>920.0</v>
      </c>
      <c r="D4768" s="10" t="n">
        <v>290.0</v>
      </c>
    </row>
    <row r="4769">
      <c r="A4769" s="6" t="n">
        <v>45708.302083333336</v>
      </c>
      <c r="B4769" s="6" t="n">
        <v>45708.3125</v>
      </c>
      <c r="C4769" s="10" t="n">
        <v>1048.0</v>
      </c>
      <c r="D4769" s="10" t="n">
        <v>241.0</v>
      </c>
    </row>
    <row r="4770">
      <c r="A4770" s="6" t="n">
        <v>45708.3125</v>
      </c>
      <c r="B4770" s="6" t="n">
        <v>45708.322916666664</v>
      </c>
      <c r="C4770" s="10" t="n">
        <v>1000.0</v>
      </c>
      <c r="D4770" s="10" t="n">
        <v>195.0</v>
      </c>
    </row>
    <row r="4771">
      <c r="A4771" s="6" t="n">
        <v>45708.322916666664</v>
      </c>
      <c r="B4771" s="6" t="n">
        <v>45708.333333333336</v>
      </c>
      <c r="C4771" s="10" t="n">
        <v>989.0</v>
      </c>
      <c r="D4771" s="10" t="n">
        <v>188.0</v>
      </c>
    </row>
    <row r="4772">
      <c r="A4772" s="6" t="n">
        <v>45708.333333333336</v>
      </c>
      <c r="B4772" s="6" t="n">
        <v>45708.34375</v>
      </c>
      <c r="C4772" s="10" t="n">
        <v>962.0</v>
      </c>
      <c r="D4772" s="10" t="n">
        <v>194.0</v>
      </c>
    </row>
    <row r="4773">
      <c r="A4773" s="6" t="n">
        <v>45708.34375</v>
      </c>
      <c r="B4773" s="6" t="n">
        <v>45708.354166666664</v>
      </c>
      <c r="C4773" s="10" t="n">
        <v>1022.0</v>
      </c>
      <c r="D4773" s="10" t="n">
        <v>203.0</v>
      </c>
    </row>
    <row r="4774">
      <c r="A4774" s="6" t="n">
        <v>45708.354166666664</v>
      </c>
      <c r="B4774" s="6" t="n">
        <v>45708.364583333336</v>
      </c>
      <c r="C4774" s="10" t="n">
        <v>998.0</v>
      </c>
      <c r="D4774" s="10" t="n">
        <v>188.0</v>
      </c>
    </row>
    <row r="4775">
      <c r="A4775" s="6" t="n">
        <v>45708.364583333336</v>
      </c>
      <c r="B4775" s="6" t="n">
        <v>45708.375</v>
      </c>
      <c r="C4775" s="10" t="n">
        <v>1008.0</v>
      </c>
      <c r="D4775" s="10" t="n">
        <v>205.0</v>
      </c>
    </row>
    <row r="4776">
      <c r="A4776" s="6" t="n">
        <v>45708.375</v>
      </c>
      <c r="B4776" s="6" t="n">
        <v>45708.385416666664</v>
      </c>
      <c r="C4776" s="10" t="n">
        <v>966.0</v>
      </c>
      <c r="D4776" s="10" t="n">
        <v>243.0</v>
      </c>
    </row>
    <row r="4777">
      <c r="A4777" s="6" t="n">
        <v>45708.385416666664</v>
      </c>
      <c r="B4777" s="6" t="n">
        <v>45708.395833333336</v>
      </c>
      <c r="C4777" s="10" t="n">
        <v>886.0</v>
      </c>
      <c r="D4777" s="10" t="n">
        <v>274.0</v>
      </c>
    </row>
    <row r="4778">
      <c r="A4778" s="6" t="n">
        <v>45708.395833333336</v>
      </c>
      <c r="B4778" s="6" t="n">
        <v>45708.40625</v>
      </c>
      <c r="C4778" s="10" t="n">
        <v>840.0</v>
      </c>
      <c r="D4778" s="10" t="n">
        <v>248.0</v>
      </c>
    </row>
    <row r="4779">
      <c r="A4779" s="6" t="n">
        <v>45708.40625</v>
      </c>
      <c r="B4779" s="6" t="n">
        <v>45708.416666666664</v>
      </c>
      <c r="C4779" s="10" t="n">
        <v>793.0</v>
      </c>
      <c r="D4779" s="10" t="n">
        <v>318.0</v>
      </c>
    </row>
    <row r="4780">
      <c r="A4780" s="6" t="n">
        <v>45708.416666666664</v>
      </c>
      <c r="B4780" s="6" t="n">
        <v>45708.427083333336</v>
      </c>
      <c r="C4780" s="10" t="n">
        <v>706.0</v>
      </c>
      <c r="D4780" s="10" t="n">
        <v>301.0</v>
      </c>
    </row>
    <row r="4781">
      <c r="A4781" s="6" t="n">
        <v>45708.427083333336</v>
      </c>
      <c r="B4781" s="6" t="n">
        <v>45708.4375</v>
      </c>
      <c r="C4781" s="10" t="n">
        <v>590.0</v>
      </c>
      <c r="D4781" s="10" t="n">
        <v>233.0</v>
      </c>
    </row>
    <row r="4782">
      <c r="A4782" s="6" t="n">
        <v>45708.4375</v>
      </c>
      <c r="B4782" s="6" t="n">
        <v>45708.447916666664</v>
      </c>
      <c r="C4782" s="10" t="n">
        <v>346.0</v>
      </c>
      <c r="D4782" s="10" t="n">
        <v>122.0</v>
      </c>
    </row>
    <row r="4783">
      <c r="A4783" s="6" t="n">
        <v>45708.447916666664</v>
      </c>
      <c r="B4783" s="6" t="n">
        <v>45708.458333333336</v>
      </c>
      <c r="C4783" s="10" t="n">
        <v>443.0</v>
      </c>
      <c r="D4783" s="10" t="n">
        <v>113.0</v>
      </c>
    </row>
    <row r="4784">
      <c r="A4784" s="6" t="n">
        <v>45708.458333333336</v>
      </c>
      <c r="B4784" s="6" t="n">
        <v>45708.46875</v>
      </c>
      <c r="C4784" s="10" t="n">
        <v>383.0</v>
      </c>
      <c r="D4784" s="10" t="n">
        <v>124.0</v>
      </c>
    </row>
    <row r="4785">
      <c r="A4785" s="6" t="n">
        <v>45708.46875</v>
      </c>
      <c r="B4785" s="6" t="n">
        <v>45708.479166666664</v>
      </c>
      <c r="C4785" s="10" t="n">
        <v>367.0</v>
      </c>
      <c r="D4785" s="10" t="n">
        <v>100.0</v>
      </c>
    </row>
    <row r="4786">
      <c r="A4786" s="6" t="n">
        <v>45708.479166666664</v>
      </c>
      <c r="B4786" s="6" t="n">
        <v>45708.489583333336</v>
      </c>
      <c r="C4786" s="10" t="n">
        <v>512.0</v>
      </c>
      <c r="D4786" s="10" t="n">
        <v>285.0</v>
      </c>
    </row>
    <row r="4787">
      <c r="A4787" s="6" t="n">
        <v>45708.489583333336</v>
      </c>
      <c r="B4787" s="6" t="n">
        <v>45708.5</v>
      </c>
      <c r="C4787" s="10" t="n">
        <v>557.0</v>
      </c>
      <c r="D4787" s="10" t="n">
        <v>308.0</v>
      </c>
    </row>
    <row r="4788">
      <c r="A4788" s="6" t="n">
        <v>45708.5</v>
      </c>
      <c r="B4788" s="6" t="n">
        <v>45708.510416666664</v>
      </c>
      <c r="C4788" s="10" t="n">
        <v>583.0</v>
      </c>
      <c r="D4788" s="10" t="n">
        <v>315.0</v>
      </c>
    </row>
    <row r="4789">
      <c r="A4789" s="6" t="n">
        <v>45708.510416666664</v>
      </c>
      <c r="B4789" s="6" t="n">
        <v>45708.520833333336</v>
      </c>
      <c r="C4789" s="10" t="n">
        <v>611.0</v>
      </c>
      <c r="D4789" s="10" t="n">
        <v>328.0</v>
      </c>
    </row>
    <row r="4790">
      <c r="A4790" s="6" t="n">
        <v>45708.520833333336</v>
      </c>
      <c r="B4790" s="6" t="n">
        <v>45708.53125</v>
      </c>
      <c r="C4790" s="10" t="n">
        <v>653.0</v>
      </c>
      <c r="D4790" s="10" t="n">
        <v>337.0</v>
      </c>
    </row>
    <row r="4791">
      <c r="A4791" s="6" t="n">
        <v>45708.53125</v>
      </c>
      <c r="B4791" s="6" t="n">
        <v>45708.541666666664</v>
      </c>
      <c r="C4791" s="10" t="n">
        <v>705.0</v>
      </c>
      <c r="D4791" s="10" t="n">
        <v>337.0</v>
      </c>
    </row>
    <row r="4792">
      <c r="A4792" s="6" t="n">
        <v>45708.541666666664</v>
      </c>
      <c r="B4792" s="6" t="n">
        <v>45708.552083333336</v>
      </c>
      <c r="C4792" s="10" t="n">
        <v>673.0</v>
      </c>
      <c r="D4792" s="10" t="n">
        <v>332.0</v>
      </c>
    </row>
    <row r="4793">
      <c r="A4793" s="6" t="n">
        <v>45708.552083333336</v>
      </c>
      <c r="B4793" s="6" t="n">
        <v>45708.5625</v>
      </c>
      <c r="C4793" s="10" t="n">
        <v>479.0</v>
      </c>
      <c r="D4793" s="10" t="n">
        <v>220.0</v>
      </c>
    </row>
    <row r="4794">
      <c r="A4794" s="6" t="n">
        <v>45708.5625</v>
      </c>
      <c r="B4794" s="6" t="n">
        <v>45708.572916666664</v>
      </c>
      <c r="C4794" s="10" t="n">
        <v>432.0</v>
      </c>
      <c r="D4794" s="10" t="n">
        <v>207.0</v>
      </c>
    </row>
    <row r="4795">
      <c r="A4795" s="6" t="n">
        <v>45708.572916666664</v>
      </c>
      <c r="B4795" s="6" t="n">
        <v>45708.583333333336</v>
      </c>
      <c r="C4795" s="10" t="n">
        <v>576.0</v>
      </c>
      <c r="D4795" s="10" t="n">
        <v>233.0</v>
      </c>
    </row>
    <row r="4796">
      <c r="A4796" s="6" t="n">
        <v>45708.583333333336</v>
      </c>
      <c r="B4796" s="6" t="n">
        <v>45708.59375</v>
      </c>
      <c r="C4796" s="10" t="n">
        <v>579.0</v>
      </c>
      <c r="D4796" s="10" t="n">
        <v>307.0</v>
      </c>
    </row>
    <row r="4797">
      <c r="A4797" s="6" t="n">
        <v>45708.59375</v>
      </c>
      <c r="B4797" s="6" t="n">
        <v>45708.604166666664</v>
      </c>
      <c r="C4797" s="10" t="n">
        <v>503.0</v>
      </c>
      <c r="D4797" s="10" t="n">
        <v>251.0</v>
      </c>
    </row>
    <row r="4798">
      <c r="A4798" s="6" t="n">
        <v>45708.604166666664</v>
      </c>
      <c r="B4798" s="6" t="n">
        <v>45708.614583333336</v>
      </c>
      <c r="C4798" s="10" t="n">
        <v>565.0</v>
      </c>
      <c r="D4798" s="10" t="n">
        <v>238.0</v>
      </c>
    </row>
    <row r="4799">
      <c r="A4799" s="6" t="n">
        <v>45708.614583333336</v>
      </c>
      <c r="B4799" s="6" t="n">
        <v>45708.625</v>
      </c>
      <c r="C4799" s="10" t="n">
        <v>462.0</v>
      </c>
      <c r="D4799" s="10" t="n">
        <v>190.0</v>
      </c>
    </row>
    <row r="4800">
      <c r="A4800" s="6" t="n">
        <v>45708.625</v>
      </c>
      <c r="B4800" s="6" t="n">
        <v>45708.635416666664</v>
      </c>
      <c r="C4800" s="10" t="n">
        <v>641.0</v>
      </c>
      <c r="D4800" s="10" t="n">
        <v>220.0</v>
      </c>
    </row>
    <row r="4801">
      <c r="A4801" s="6" t="n">
        <v>45708.635416666664</v>
      </c>
      <c r="B4801" s="6" t="n">
        <v>45708.645833333336</v>
      </c>
      <c r="C4801" s="10" t="n">
        <v>516.0</v>
      </c>
      <c r="D4801" s="10" t="n">
        <v>195.0</v>
      </c>
    </row>
    <row r="4802">
      <c r="A4802" s="6" t="n">
        <v>45708.645833333336</v>
      </c>
      <c r="B4802" s="6" t="n">
        <v>45708.65625</v>
      </c>
      <c r="C4802" s="10" t="n">
        <v>450.0</v>
      </c>
      <c r="D4802" s="10" t="n">
        <v>170.0</v>
      </c>
    </row>
    <row r="4803">
      <c r="A4803" s="6" t="n">
        <v>45708.65625</v>
      </c>
      <c r="B4803" s="6" t="n">
        <v>45708.666666666664</v>
      </c>
      <c r="C4803" s="10" t="n">
        <v>353.0</v>
      </c>
      <c r="D4803" s="10" t="n">
        <v>117.0</v>
      </c>
    </row>
    <row r="4804">
      <c r="A4804" s="6" t="n">
        <v>45708.666666666664</v>
      </c>
      <c r="B4804" s="6" t="n">
        <v>45708.677083333336</v>
      </c>
      <c r="C4804" s="10" t="n">
        <v>515.0</v>
      </c>
      <c r="D4804" s="10" t="n">
        <v>236.0</v>
      </c>
    </row>
    <row r="4805">
      <c r="A4805" s="6" t="n">
        <v>45708.677083333336</v>
      </c>
      <c r="B4805" s="6" t="n">
        <v>45708.6875</v>
      </c>
      <c r="C4805" s="10" t="n">
        <v>462.0</v>
      </c>
      <c r="D4805" s="10" t="n">
        <v>164.0</v>
      </c>
    </row>
    <row r="4806">
      <c r="A4806" s="6" t="n">
        <v>45708.6875</v>
      </c>
      <c r="B4806" s="6" t="n">
        <v>45708.697916666664</v>
      </c>
      <c r="C4806" s="10" t="n">
        <v>550.0</v>
      </c>
      <c r="D4806" s="10" t="n">
        <v>213.0</v>
      </c>
    </row>
    <row r="4807">
      <c r="A4807" s="6" t="n">
        <v>45708.697916666664</v>
      </c>
      <c r="B4807" s="6" t="n">
        <v>45708.708333333336</v>
      </c>
      <c r="C4807" s="10" t="n">
        <v>541.0</v>
      </c>
      <c r="D4807" s="10" t="n">
        <v>185.0</v>
      </c>
    </row>
    <row r="4808">
      <c r="A4808" s="6" t="n">
        <v>45708.708333333336</v>
      </c>
      <c r="B4808" s="6" t="n">
        <v>45708.71875</v>
      </c>
      <c r="C4808" s="10" t="n">
        <v>440.0</v>
      </c>
      <c r="D4808" s="10" t="n">
        <v>126.0</v>
      </c>
    </row>
    <row r="4809">
      <c r="A4809" s="6" t="n">
        <v>45708.71875</v>
      </c>
      <c r="B4809" s="6" t="n">
        <v>45708.729166666664</v>
      </c>
      <c r="C4809" s="10" t="n">
        <v>527.0</v>
      </c>
      <c r="D4809" s="10" t="n">
        <v>167.0</v>
      </c>
    </row>
    <row r="4810">
      <c r="A4810" s="6" t="n">
        <v>45708.729166666664</v>
      </c>
      <c r="B4810" s="6" t="n">
        <v>45708.739583333336</v>
      </c>
      <c r="C4810" s="10" t="n">
        <v>518.0</v>
      </c>
      <c r="D4810" s="10" t="n">
        <v>144.0</v>
      </c>
    </row>
    <row r="4811">
      <c r="A4811" s="6" t="n">
        <v>45708.739583333336</v>
      </c>
      <c r="B4811" s="6" t="n">
        <v>45708.75</v>
      </c>
      <c r="C4811" s="10" t="n">
        <v>655.0</v>
      </c>
      <c r="D4811" s="10" t="n">
        <v>175.0</v>
      </c>
    </row>
    <row r="4812">
      <c r="A4812" s="6" t="n">
        <v>45708.75</v>
      </c>
      <c r="B4812" s="6" t="n">
        <v>45708.760416666664</v>
      </c>
      <c r="C4812" s="10" t="n">
        <v>670.0</v>
      </c>
      <c r="D4812" s="10" t="n">
        <v>217.0</v>
      </c>
    </row>
    <row r="4813">
      <c r="A4813" s="6" t="n">
        <v>45708.760416666664</v>
      </c>
      <c r="B4813" s="6" t="n">
        <v>45708.770833333336</v>
      </c>
      <c r="C4813" s="10" t="n">
        <v>515.0</v>
      </c>
      <c r="D4813" s="10" t="n">
        <v>140.0</v>
      </c>
    </row>
    <row r="4814">
      <c r="A4814" s="6" t="n">
        <v>45708.770833333336</v>
      </c>
      <c r="B4814" s="6" t="n">
        <v>45708.78125</v>
      </c>
      <c r="C4814" s="10" t="n">
        <v>625.0</v>
      </c>
      <c r="D4814" s="10" t="n">
        <v>196.0</v>
      </c>
    </row>
    <row r="4815">
      <c r="A4815" s="6" t="n">
        <v>45708.78125</v>
      </c>
      <c r="B4815" s="6" t="n">
        <v>45708.791666666664</v>
      </c>
      <c r="C4815" s="10" t="n">
        <v>767.0</v>
      </c>
      <c r="D4815" s="10" t="n">
        <v>174.0</v>
      </c>
    </row>
    <row r="4816">
      <c r="A4816" s="6" t="n">
        <v>45708.791666666664</v>
      </c>
      <c r="B4816" s="6" t="n">
        <v>45708.802083333336</v>
      </c>
      <c r="C4816" s="10" t="n">
        <v>841.0</v>
      </c>
      <c r="D4816" s="10" t="n">
        <v>205.0</v>
      </c>
    </row>
    <row r="4817">
      <c r="A4817" s="6" t="n">
        <v>45708.802083333336</v>
      </c>
      <c r="B4817" s="6" t="n">
        <v>45708.8125</v>
      </c>
      <c r="C4817" s="10" t="n">
        <v>819.0</v>
      </c>
      <c r="D4817" s="10" t="n">
        <v>182.0</v>
      </c>
    </row>
    <row r="4818">
      <c r="A4818" s="6" t="n">
        <v>45708.8125</v>
      </c>
      <c r="B4818" s="6" t="n">
        <v>45708.822916666664</v>
      </c>
      <c r="C4818" s="10" t="n">
        <v>657.0</v>
      </c>
      <c r="D4818" s="10" t="n">
        <v>157.0</v>
      </c>
    </row>
    <row r="4819">
      <c r="A4819" s="6" t="n">
        <v>45708.822916666664</v>
      </c>
      <c r="B4819" s="6" t="n">
        <v>45708.833333333336</v>
      </c>
      <c r="C4819" s="10" t="n">
        <v>584.0</v>
      </c>
      <c r="D4819" s="10" t="n">
        <v>127.0</v>
      </c>
    </row>
    <row r="4820">
      <c r="A4820" s="6" t="n">
        <v>45708.833333333336</v>
      </c>
      <c r="B4820" s="6" t="n">
        <v>45708.84375</v>
      </c>
      <c r="C4820" s="10" t="n">
        <v>562.0</v>
      </c>
      <c r="D4820" s="10" t="n">
        <v>116.0</v>
      </c>
    </row>
    <row r="4821">
      <c r="A4821" s="6" t="n">
        <v>45708.84375</v>
      </c>
      <c r="B4821" s="6" t="n">
        <v>45708.854166666664</v>
      </c>
      <c r="C4821" s="10" t="n">
        <v>551.0</v>
      </c>
      <c r="D4821" s="10" t="n">
        <v>106.0</v>
      </c>
    </row>
    <row r="4822">
      <c r="A4822" s="6" t="n">
        <v>45708.854166666664</v>
      </c>
      <c r="B4822" s="6" t="n">
        <v>45708.864583333336</v>
      </c>
      <c r="C4822" s="10" t="n">
        <v>505.0</v>
      </c>
      <c r="D4822" s="10" t="n">
        <v>89.0</v>
      </c>
    </row>
    <row r="4823">
      <c r="A4823" s="6" t="n">
        <v>45708.864583333336</v>
      </c>
      <c r="B4823" s="6" t="n">
        <v>45708.875</v>
      </c>
      <c r="C4823" s="10" t="n">
        <v>456.0</v>
      </c>
      <c r="D4823" s="10" t="n">
        <v>97.0</v>
      </c>
    </row>
    <row r="4824">
      <c r="A4824" s="6" t="n">
        <v>45708.875</v>
      </c>
      <c r="B4824" s="6" t="n">
        <v>45708.885416666664</v>
      </c>
      <c r="C4824" s="10" t="n">
        <v>416.0</v>
      </c>
      <c r="D4824" s="10" t="n">
        <v>105.0</v>
      </c>
    </row>
    <row r="4825">
      <c r="A4825" s="6" t="n">
        <v>45708.885416666664</v>
      </c>
      <c r="B4825" s="6" t="n">
        <v>45708.895833333336</v>
      </c>
      <c r="C4825" s="10" t="n">
        <v>459.0</v>
      </c>
      <c r="D4825" s="10" t="n">
        <v>82.0</v>
      </c>
    </row>
    <row r="4826">
      <c r="A4826" s="6" t="n">
        <v>45708.895833333336</v>
      </c>
      <c r="B4826" s="6" t="n">
        <v>45708.90625</v>
      </c>
      <c r="C4826" s="10" t="n">
        <v>424.0</v>
      </c>
      <c r="D4826" s="10" t="n">
        <v>71.0</v>
      </c>
    </row>
    <row r="4827">
      <c r="A4827" s="6" t="n">
        <v>45708.90625</v>
      </c>
      <c r="B4827" s="6" t="n">
        <v>45708.916666666664</v>
      </c>
      <c r="C4827" s="10" t="n">
        <v>466.0</v>
      </c>
      <c r="D4827" s="10" t="n">
        <v>63.0</v>
      </c>
    </row>
    <row r="4828">
      <c r="A4828" s="6" t="n">
        <v>45708.916666666664</v>
      </c>
      <c r="B4828" s="6" t="n">
        <v>45708.927083333336</v>
      </c>
      <c r="C4828" s="10" t="n">
        <v>337.0</v>
      </c>
      <c r="D4828" s="10" t="n">
        <v>48.0</v>
      </c>
    </row>
    <row r="4829">
      <c r="A4829" s="6" t="n">
        <v>45708.927083333336</v>
      </c>
      <c r="B4829" s="6" t="n">
        <v>45708.9375</v>
      </c>
      <c r="C4829" s="10" t="n">
        <v>264.0</v>
      </c>
      <c r="D4829" s="10" t="n">
        <v>60.0</v>
      </c>
    </row>
    <row r="4830">
      <c r="A4830" s="6" t="n">
        <v>45708.9375</v>
      </c>
      <c r="B4830" s="6" t="n">
        <v>45708.947916666664</v>
      </c>
      <c r="C4830" s="10" t="n">
        <v>523.0</v>
      </c>
      <c r="D4830" s="10" t="n">
        <v>78.0</v>
      </c>
    </row>
    <row r="4831">
      <c r="A4831" s="6" t="n">
        <v>45708.947916666664</v>
      </c>
      <c r="B4831" s="6" t="n">
        <v>45708.958333333336</v>
      </c>
      <c r="C4831" s="10" t="n">
        <v>266.0</v>
      </c>
      <c r="D4831" s="10" t="n">
        <v>55.0</v>
      </c>
    </row>
    <row r="4832">
      <c r="A4832" s="6" t="n">
        <v>45708.958333333336</v>
      </c>
      <c r="B4832" s="6" t="n">
        <v>45708.96875</v>
      </c>
      <c r="C4832" s="10" t="n">
        <v>284.0</v>
      </c>
      <c r="D4832" s="10" t="n">
        <v>48.0</v>
      </c>
    </row>
    <row r="4833">
      <c r="A4833" s="6" t="n">
        <v>45708.96875</v>
      </c>
      <c r="B4833" s="6" t="n">
        <v>45708.979166666664</v>
      </c>
      <c r="C4833" s="10" t="n">
        <v>236.0</v>
      </c>
      <c r="D4833" s="10" t="n">
        <v>51.0</v>
      </c>
    </row>
    <row r="4834">
      <c r="A4834" s="6" t="n">
        <v>45708.979166666664</v>
      </c>
      <c r="B4834" s="6" t="n">
        <v>45708.989583333336</v>
      </c>
      <c r="C4834" s="10" t="n">
        <v>222.0</v>
      </c>
      <c r="D4834" s="10" t="n">
        <v>49.0</v>
      </c>
    </row>
    <row r="4835">
      <c r="A4835" s="6" t="n">
        <v>45708.989583333336</v>
      </c>
      <c r="B4835" s="6" t="n">
        <v>45709.0</v>
      </c>
      <c r="C4835" s="10" t="n">
        <v>186.0</v>
      </c>
      <c r="D4835" s="10" t="n">
        <v>58.0</v>
      </c>
    </row>
    <row r="4836">
      <c r="A4836" s="6" t="n">
        <v>45709.0</v>
      </c>
      <c r="B4836" s="6" t="n">
        <v>45709.010416666664</v>
      </c>
      <c r="C4836" s="10" t="n">
        <v>129.0</v>
      </c>
      <c r="D4836" s="10" t="n">
        <v>55.0</v>
      </c>
    </row>
    <row r="4837">
      <c r="A4837" s="6" t="n">
        <v>45709.010416666664</v>
      </c>
      <c r="B4837" s="6" t="n">
        <v>45709.020833333336</v>
      </c>
      <c r="C4837" s="10" t="n">
        <v>110.0</v>
      </c>
      <c r="D4837" s="10" t="n">
        <v>40.0</v>
      </c>
    </row>
    <row r="4838">
      <c r="A4838" s="6" t="n">
        <v>45709.020833333336</v>
      </c>
      <c r="B4838" s="6" t="n">
        <v>45709.03125</v>
      </c>
      <c r="C4838" s="10" t="n">
        <v>103.0</v>
      </c>
      <c r="D4838" s="10" t="n">
        <v>39.0</v>
      </c>
    </row>
    <row r="4839">
      <c r="A4839" s="6" t="n">
        <v>45709.03125</v>
      </c>
      <c r="B4839" s="6" t="n">
        <v>45709.041666666664</v>
      </c>
      <c r="C4839" s="10" t="n">
        <v>86.0</v>
      </c>
      <c r="D4839" s="10" t="n">
        <v>41.0</v>
      </c>
    </row>
    <row r="4840">
      <c r="A4840" s="6" t="n">
        <v>45709.041666666664</v>
      </c>
      <c r="B4840" s="6" t="n">
        <v>45709.052083333336</v>
      </c>
      <c r="C4840" s="10" t="n">
        <v>64.0</v>
      </c>
      <c r="D4840" s="10" t="n">
        <v>39.0</v>
      </c>
    </row>
    <row r="4841">
      <c r="A4841" s="6" t="n">
        <v>45709.052083333336</v>
      </c>
      <c r="B4841" s="6" t="n">
        <v>45709.0625</v>
      </c>
      <c r="C4841" s="10" t="n">
        <v>75.0</v>
      </c>
      <c r="D4841" s="10" t="n">
        <v>41.0</v>
      </c>
    </row>
    <row r="4842">
      <c r="A4842" s="6" t="n">
        <v>45709.0625</v>
      </c>
      <c r="B4842" s="6" t="n">
        <v>45709.072916666664</v>
      </c>
      <c r="C4842" s="10" t="n">
        <v>50.0</v>
      </c>
      <c r="D4842" s="10" t="n">
        <v>48.0</v>
      </c>
    </row>
    <row r="4843">
      <c r="A4843" s="6" t="n">
        <v>45709.072916666664</v>
      </c>
      <c r="B4843" s="6" t="n">
        <v>45709.083333333336</v>
      </c>
      <c r="C4843" s="10" t="n">
        <v>53.0</v>
      </c>
      <c r="D4843" s="10" t="n">
        <v>55.0</v>
      </c>
    </row>
    <row r="4844">
      <c r="A4844" s="6" t="n">
        <v>45709.083333333336</v>
      </c>
      <c r="B4844" s="6" t="n">
        <v>45709.09375</v>
      </c>
      <c r="C4844" s="10" t="n">
        <v>43.0</v>
      </c>
      <c r="D4844" s="10" t="n">
        <v>37.0</v>
      </c>
    </row>
    <row r="4845">
      <c r="A4845" s="6" t="n">
        <v>45709.09375</v>
      </c>
      <c r="B4845" s="6" t="n">
        <v>45709.104166666664</v>
      </c>
      <c r="C4845" s="10" t="n">
        <v>43.0</v>
      </c>
      <c r="D4845" s="10" t="n">
        <v>40.0</v>
      </c>
    </row>
    <row r="4846">
      <c r="A4846" s="6" t="n">
        <v>45709.104166666664</v>
      </c>
      <c r="B4846" s="6" t="n">
        <v>45709.114583333336</v>
      </c>
      <c r="C4846" s="10" t="n">
        <v>42.0</v>
      </c>
      <c r="D4846" s="10" t="n">
        <v>40.0</v>
      </c>
    </row>
    <row r="4847">
      <c r="A4847" s="6" t="n">
        <v>45709.114583333336</v>
      </c>
      <c r="B4847" s="6" t="n">
        <v>45709.125</v>
      </c>
      <c r="C4847" s="10" t="n">
        <v>34.0</v>
      </c>
      <c r="D4847" s="10" t="n">
        <v>56.0</v>
      </c>
    </row>
    <row r="4848">
      <c r="A4848" s="6" t="n">
        <v>45709.125</v>
      </c>
      <c r="B4848" s="6" t="n">
        <v>45709.135416666664</v>
      </c>
      <c r="C4848" s="10" t="n">
        <v>40.0</v>
      </c>
      <c r="D4848" s="10" t="n">
        <v>59.0</v>
      </c>
    </row>
    <row r="4849">
      <c r="A4849" s="6" t="n">
        <v>45709.135416666664</v>
      </c>
      <c r="B4849" s="6" t="n">
        <v>45709.145833333336</v>
      </c>
      <c r="C4849" s="10" t="n">
        <v>42.0</v>
      </c>
      <c r="D4849" s="10" t="n">
        <v>68.0</v>
      </c>
    </row>
    <row r="4850">
      <c r="A4850" s="6" t="n">
        <v>45709.145833333336</v>
      </c>
      <c r="B4850" s="6" t="n">
        <v>45709.15625</v>
      </c>
      <c r="C4850" s="10" t="n">
        <v>46.0</v>
      </c>
      <c r="D4850" s="10" t="n">
        <v>78.0</v>
      </c>
    </row>
    <row r="4851">
      <c r="A4851" s="6" t="n">
        <v>45709.15625</v>
      </c>
      <c r="B4851" s="6" t="n">
        <v>45709.166666666664</v>
      </c>
      <c r="C4851" s="10" t="n">
        <v>53.0</v>
      </c>
      <c r="D4851" s="10" t="n">
        <v>70.0</v>
      </c>
    </row>
    <row r="4852">
      <c r="A4852" s="6" t="n">
        <v>45709.166666666664</v>
      </c>
      <c r="B4852" s="6" t="n">
        <v>45709.177083333336</v>
      </c>
      <c r="C4852" s="10" t="n">
        <v>55.0</v>
      </c>
      <c r="D4852" s="10" t="n">
        <v>111.0</v>
      </c>
    </row>
    <row r="4853">
      <c r="A4853" s="6" t="n">
        <v>45709.1875</v>
      </c>
      <c r="B4853" s="6" t="n">
        <v>45709.197916666664</v>
      </c>
      <c r="C4853" s="10" t="n">
        <v>107.0</v>
      </c>
      <c r="D4853" s="10" t="n">
        <v>119.0</v>
      </c>
    </row>
    <row r="4854">
      <c r="A4854" s="6" t="n">
        <v>45709.197916666664</v>
      </c>
      <c r="B4854" s="6" t="n">
        <v>45709.208333333336</v>
      </c>
      <c r="C4854" s="10" t="n">
        <v>134.0</v>
      </c>
      <c r="D4854" s="10" t="n">
        <v>150.0</v>
      </c>
    </row>
    <row r="4855">
      <c r="A4855" s="6" t="n">
        <v>45709.208333333336</v>
      </c>
      <c r="B4855" s="6" t="n">
        <v>45709.21875</v>
      </c>
      <c r="C4855" s="10" t="n">
        <v>254.0</v>
      </c>
      <c r="D4855" s="10" t="n">
        <v>195.0</v>
      </c>
    </row>
    <row r="4856">
      <c r="A4856" s="6" t="n">
        <v>45709.21875</v>
      </c>
      <c r="B4856" s="6" t="n">
        <v>45709.229166666664</v>
      </c>
      <c r="C4856" s="10" t="n">
        <v>350.0</v>
      </c>
      <c r="D4856" s="10" t="n">
        <v>241.0</v>
      </c>
    </row>
    <row r="4857">
      <c r="A4857" s="6" t="n">
        <v>45709.229166666664</v>
      </c>
      <c r="B4857" s="6" t="n">
        <v>45709.239583333336</v>
      </c>
      <c r="C4857" s="10" t="n">
        <v>382.0</v>
      </c>
      <c r="D4857" s="10" t="n">
        <v>298.0</v>
      </c>
    </row>
    <row r="4858">
      <c r="A4858" s="6" t="n">
        <v>45709.239583333336</v>
      </c>
      <c r="B4858" s="6" t="n">
        <v>45709.25</v>
      </c>
      <c r="C4858" s="10" t="n">
        <v>505.0</v>
      </c>
      <c r="D4858" s="10" t="n">
        <v>339.0</v>
      </c>
    </row>
    <row r="4859">
      <c r="A4859" s="6" t="n">
        <v>45709.25</v>
      </c>
      <c r="B4859" s="6" t="n">
        <v>45709.260416666664</v>
      </c>
      <c r="C4859" s="10" t="n">
        <v>658.0</v>
      </c>
      <c r="D4859" s="10" t="n">
        <v>339.0</v>
      </c>
    </row>
    <row r="4860">
      <c r="A4860" s="6" t="n">
        <v>45709.260416666664</v>
      </c>
      <c r="B4860" s="6" t="n">
        <v>45709.270833333336</v>
      </c>
      <c r="C4860" s="10" t="n">
        <v>782.0</v>
      </c>
      <c r="D4860" s="10" t="n">
        <v>362.0</v>
      </c>
    </row>
    <row r="4861">
      <c r="A4861" s="6" t="n">
        <v>45709.270833333336</v>
      </c>
      <c r="B4861" s="6" t="n">
        <v>45709.28125</v>
      </c>
      <c r="C4861" s="10" t="n">
        <v>791.0</v>
      </c>
      <c r="D4861" s="10" t="n">
        <v>365.0</v>
      </c>
    </row>
    <row r="4862">
      <c r="A4862" s="6" t="n">
        <v>45709.28125</v>
      </c>
      <c r="B4862" s="6" t="n">
        <v>45709.291666666664</v>
      </c>
      <c r="C4862" s="10" t="n">
        <v>816.0</v>
      </c>
      <c r="D4862" s="10" t="n">
        <v>322.0</v>
      </c>
    </row>
    <row r="4863">
      <c r="A4863" s="6" t="n">
        <v>45709.291666666664</v>
      </c>
      <c r="B4863" s="6" t="n">
        <v>45709.302083333336</v>
      </c>
      <c r="C4863" s="10" t="n">
        <v>898.0</v>
      </c>
      <c r="D4863" s="10" t="n">
        <v>299.0</v>
      </c>
    </row>
    <row r="4864">
      <c r="A4864" s="6" t="n">
        <v>45709.302083333336</v>
      </c>
      <c r="B4864" s="6" t="n">
        <v>45709.3125</v>
      </c>
      <c r="C4864" s="10" t="n">
        <v>931.0</v>
      </c>
      <c r="D4864" s="10" t="n">
        <v>265.0</v>
      </c>
    </row>
    <row r="4865">
      <c r="A4865" s="6" t="n">
        <v>45709.3125</v>
      </c>
      <c r="B4865" s="6" t="n">
        <v>45709.322916666664</v>
      </c>
      <c r="C4865" s="10" t="n">
        <v>799.0</v>
      </c>
      <c r="D4865" s="10" t="n">
        <v>182.0</v>
      </c>
    </row>
    <row r="4866">
      <c r="A4866" s="6" t="n">
        <v>45709.322916666664</v>
      </c>
      <c r="B4866" s="6" t="n">
        <v>45709.333333333336</v>
      </c>
      <c r="C4866" s="10" t="n">
        <v>630.0</v>
      </c>
      <c r="D4866" s="10" t="n">
        <v>138.0</v>
      </c>
    </row>
    <row r="4867">
      <c r="A4867" s="6" t="n">
        <v>45709.333333333336</v>
      </c>
      <c r="B4867" s="6" t="n">
        <v>45709.34375</v>
      </c>
      <c r="C4867" s="10" t="n">
        <v>474.0</v>
      </c>
      <c r="D4867" s="10" t="n">
        <v>87.0</v>
      </c>
    </row>
    <row r="4868">
      <c r="A4868" s="6" t="n">
        <v>45709.34375</v>
      </c>
      <c r="B4868" s="6" t="n">
        <v>45709.354166666664</v>
      </c>
      <c r="C4868" s="10" t="n">
        <v>316.0</v>
      </c>
      <c r="D4868" s="10" t="n">
        <v>83.0</v>
      </c>
    </row>
    <row r="4869">
      <c r="A4869" s="6" t="n">
        <v>45709.354166666664</v>
      </c>
      <c r="B4869" s="6" t="n">
        <v>45709.364583333336</v>
      </c>
      <c r="C4869" s="10" t="n">
        <v>419.0</v>
      </c>
      <c r="D4869" s="10" t="n">
        <v>85.0</v>
      </c>
    </row>
    <row r="4870">
      <c r="A4870" s="6" t="n">
        <v>45709.364583333336</v>
      </c>
      <c r="B4870" s="6" t="n">
        <v>45709.375</v>
      </c>
      <c r="C4870" s="10" t="n">
        <v>818.0</v>
      </c>
      <c r="D4870" s="10" t="n">
        <v>219.0</v>
      </c>
    </row>
    <row r="4871">
      <c r="A4871" s="6" t="n">
        <v>45709.375</v>
      </c>
      <c r="B4871" s="6" t="n">
        <v>45709.385416666664</v>
      </c>
      <c r="C4871" s="10" t="n">
        <v>746.0</v>
      </c>
      <c r="D4871" s="10" t="n">
        <v>253.0</v>
      </c>
    </row>
    <row r="4872">
      <c r="A4872" s="6" t="n">
        <v>45709.385416666664</v>
      </c>
      <c r="B4872" s="6" t="n">
        <v>45709.395833333336</v>
      </c>
      <c r="C4872" s="10" t="n">
        <v>728.0</v>
      </c>
      <c r="D4872" s="10" t="n">
        <v>270.0</v>
      </c>
    </row>
    <row r="4873">
      <c r="A4873" s="6" t="n">
        <v>45709.395833333336</v>
      </c>
      <c r="B4873" s="6" t="n">
        <v>45709.40625</v>
      </c>
      <c r="C4873" s="10" t="n">
        <v>764.0</v>
      </c>
      <c r="D4873" s="10" t="n">
        <v>278.0</v>
      </c>
    </row>
    <row r="4874">
      <c r="A4874" s="6" t="n">
        <v>45709.40625</v>
      </c>
      <c r="B4874" s="6" t="n">
        <v>45709.416666666664</v>
      </c>
      <c r="C4874" s="10" t="n">
        <v>668.0</v>
      </c>
      <c r="D4874" s="10" t="n">
        <v>246.0</v>
      </c>
    </row>
    <row r="4875">
      <c r="A4875" s="6" t="n">
        <v>45709.416666666664</v>
      </c>
      <c r="B4875" s="6" t="n">
        <v>45709.427083333336</v>
      </c>
      <c r="C4875" s="10" t="n">
        <v>344.0</v>
      </c>
      <c r="D4875" s="10" t="n">
        <v>129.0</v>
      </c>
    </row>
    <row r="4876">
      <c r="A4876" s="6" t="n">
        <v>45709.427083333336</v>
      </c>
      <c r="B4876" s="6" t="n">
        <v>45709.4375</v>
      </c>
      <c r="C4876" s="10" t="n">
        <v>421.0</v>
      </c>
      <c r="D4876" s="10" t="n">
        <v>127.0</v>
      </c>
    </row>
    <row r="4877">
      <c r="A4877" s="6" t="n">
        <v>45709.447916666664</v>
      </c>
      <c r="B4877" s="6" t="n">
        <v>45709.458333333336</v>
      </c>
      <c r="C4877" s="10" t="n">
        <v>575.0</v>
      </c>
      <c r="D4877" s="10" t="n">
        <v>216.0</v>
      </c>
    </row>
    <row r="4878">
      <c r="A4878" s="6" t="n">
        <v>45709.458333333336</v>
      </c>
      <c r="B4878" s="6" t="n">
        <v>45709.46875</v>
      </c>
      <c r="C4878" s="10" t="n">
        <v>590.0</v>
      </c>
      <c r="D4878" s="10" t="n">
        <v>304.0</v>
      </c>
    </row>
    <row r="4879">
      <c r="A4879" s="6" t="n">
        <v>45709.46875</v>
      </c>
      <c r="B4879" s="6" t="n">
        <v>45709.479166666664</v>
      </c>
      <c r="C4879" s="10" t="n">
        <v>573.0</v>
      </c>
      <c r="D4879" s="10" t="n">
        <v>297.0</v>
      </c>
    </row>
    <row r="4880">
      <c r="A4880" s="6" t="n">
        <v>45709.479166666664</v>
      </c>
      <c r="B4880" s="6" t="n">
        <v>45709.489583333336</v>
      </c>
      <c r="C4880" s="10" t="n">
        <v>622.0</v>
      </c>
      <c r="D4880" s="10" t="n">
        <v>281.0</v>
      </c>
    </row>
    <row r="4881">
      <c r="A4881" s="6" t="n">
        <v>45709.489583333336</v>
      </c>
      <c r="B4881" s="6" t="n">
        <v>45709.5</v>
      </c>
      <c r="C4881" s="10" t="n">
        <v>531.0</v>
      </c>
      <c r="D4881" s="10" t="n">
        <v>236.0</v>
      </c>
    </row>
    <row r="4882">
      <c r="A4882" s="6" t="n">
        <v>45709.5</v>
      </c>
      <c r="B4882" s="6" t="n">
        <v>45709.510416666664</v>
      </c>
      <c r="C4882" s="10" t="n">
        <v>692.0</v>
      </c>
      <c r="D4882" s="10" t="n">
        <v>316.0</v>
      </c>
    </row>
    <row r="4883">
      <c r="A4883" s="6" t="n">
        <v>45709.510416666664</v>
      </c>
      <c r="B4883" s="6" t="n">
        <v>45709.520833333336</v>
      </c>
      <c r="C4883" s="10" t="n">
        <v>701.0</v>
      </c>
      <c r="D4883" s="10" t="n">
        <v>312.0</v>
      </c>
    </row>
    <row r="4884">
      <c r="A4884" s="6" t="n">
        <v>45709.520833333336</v>
      </c>
      <c r="B4884" s="6" t="n">
        <v>45709.53125</v>
      </c>
      <c r="C4884" s="10" t="n">
        <v>671.0</v>
      </c>
      <c r="D4884" s="10" t="n">
        <v>277.0</v>
      </c>
    </row>
    <row r="4885">
      <c r="A4885" s="6" t="n">
        <v>45709.53125</v>
      </c>
      <c r="B4885" s="6" t="n">
        <v>45709.541666666664</v>
      </c>
      <c r="C4885" s="10" t="n">
        <v>737.0</v>
      </c>
      <c r="D4885" s="10" t="n">
        <v>227.0</v>
      </c>
    </row>
    <row r="4886">
      <c r="A4886" s="6" t="n">
        <v>45709.541666666664</v>
      </c>
      <c r="B4886" s="6" t="n">
        <v>45709.552083333336</v>
      </c>
      <c r="C4886" s="10" t="n">
        <v>581.0</v>
      </c>
      <c r="D4886" s="10" t="n">
        <v>197.0</v>
      </c>
    </row>
    <row r="4887">
      <c r="A4887" s="6" t="n">
        <v>45709.552083333336</v>
      </c>
      <c r="B4887" s="6" t="n">
        <v>45709.5625</v>
      </c>
      <c r="C4887" s="10" t="n">
        <v>704.0</v>
      </c>
      <c r="D4887" s="10" t="n">
        <v>271.0</v>
      </c>
    </row>
    <row r="4888">
      <c r="A4888" s="6" t="n">
        <v>45709.5625</v>
      </c>
      <c r="B4888" s="6" t="n">
        <v>45709.572916666664</v>
      </c>
      <c r="C4888" s="10" t="n">
        <v>466.0</v>
      </c>
      <c r="D4888" s="10" t="n">
        <v>154.0</v>
      </c>
    </row>
    <row r="4889">
      <c r="A4889" s="6" t="n">
        <v>45709.572916666664</v>
      </c>
      <c r="B4889" s="6" t="n">
        <v>45709.583333333336</v>
      </c>
      <c r="C4889" s="10" t="n">
        <v>627.0</v>
      </c>
      <c r="D4889" s="10" t="n">
        <v>198.0</v>
      </c>
    </row>
    <row r="4890">
      <c r="A4890" s="6" t="n">
        <v>45709.583333333336</v>
      </c>
      <c r="B4890" s="6" t="n">
        <v>45709.59375</v>
      </c>
      <c r="C4890" s="10" t="n">
        <v>659.0</v>
      </c>
      <c r="D4890" s="10" t="n">
        <v>232.0</v>
      </c>
    </row>
    <row r="4891">
      <c r="A4891" s="6" t="n">
        <v>45709.59375</v>
      </c>
      <c r="B4891" s="6" t="n">
        <v>45709.604166666664</v>
      </c>
      <c r="C4891" s="10" t="n">
        <v>638.0</v>
      </c>
      <c r="D4891" s="10" t="n">
        <v>206.0</v>
      </c>
    </row>
    <row r="4892">
      <c r="A4892" s="6" t="n">
        <v>45709.604166666664</v>
      </c>
      <c r="B4892" s="6" t="n">
        <v>45709.614583333336</v>
      </c>
      <c r="C4892" s="10" t="n">
        <v>595.0</v>
      </c>
      <c r="D4892" s="10" t="n">
        <v>184.0</v>
      </c>
    </row>
    <row r="4893">
      <c r="A4893" s="6" t="n">
        <v>45709.614583333336</v>
      </c>
      <c r="B4893" s="6" t="n">
        <v>45709.625</v>
      </c>
      <c r="C4893" s="10" t="n">
        <v>347.0</v>
      </c>
      <c r="D4893" s="10" t="n">
        <v>82.0</v>
      </c>
    </row>
    <row r="4894">
      <c r="A4894" s="6" t="n">
        <v>45709.625</v>
      </c>
      <c r="B4894" s="6" t="n">
        <v>45709.635416666664</v>
      </c>
      <c r="C4894" s="10" t="n">
        <v>354.0</v>
      </c>
      <c r="D4894" s="10" t="n">
        <v>85.0</v>
      </c>
    </row>
    <row r="4895">
      <c r="A4895" s="6" t="n">
        <v>45709.635416666664</v>
      </c>
      <c r="B4895" s="6" t="n">
        <v>45709.645833333336</v>
      </c>
      <c r="C4895" s="10" t="n">
        <v>554.0</v>
      </c>
      <c r="D4895" s="10" t="n">
        <v>177.0</v>
      </c>
    </row>
    <row r="4896">
      <c r="A4896" s="6" t="n">
        <v>45709.645833333336</v>
      </c>
      <c r="B4896" s="6" t="n">
        <v>45709.65625</v>
      </c>
      <c r="C4896" s="10" t="n">
        <v>681.0</v>
      </c>
      <c r="D4896" s="10" t="n">
        <v>217.0</v>
      </c>
    </row>
    <row r="4897">
      <c r="A4897" s="6" t="n">
        <v>45709.65625</v>
      </c>
      <c r="B4897" s="6" t="n">
        <v>45709.666666666664</v>
      </c>
      <c r="C4897" s="10" t="n">
        <v>528.0</v>
      </c>
      <c r="D4897" s="10" t="n">
        <v>165.0</v>
      </c>
    </row>
    <row r="4898">
      <c r="A4898" s="6" t="n">
        <v>45709.666666666664</v>
      </c>
      <c r="B4898" s="6" t="n">
        <v>45709.677083333336</v>
      </c>
      <c r="C4898" s="10" t="n">
        <v>607.0</v>
      </c>
      <c r="D4898" s="10" t="n">
        <v>135.0</v>
      </c>
    </row>
    <row r="4899">
      <c r="A4899" s="6" t="n">
        <v>45709.677083333336</v>
      </c>
      <c r="B4899" s="6" t="n">
        <v>45709.6875</v>
      </c>
      <c r="C4899" s="10" t="n">
        <v>599.0</v>
      </c>
      <c r="D4899" s="10" t="n">
        <v>165.0</v>
      </c>
    </row>
    <row r="4900">
      <c r="A4900" s="6" t="n">
        <v>45709.6875</v>
      </c>
      <c r="B4900" s="6" t="n">
        <v>45709.697916666664</v>
      </c>
      <c r="C4900" s="10" t="n">
        <v>544.0</v>
      </c>
      <c r="D4900" s="10" t="n">
        <v>126.0</v>
      </c>
    </row>
    <row r="4901">
      <c r="A4901" s="6" t="n">
        <v>45709.697916666664</v>
      </c>
      <c r="B4901" s="6" t="n">
        <v>45709.708333333336</v>
      </c>
      <c r="C4901" s="10" t="n">
        <v>541.0</v>
      </c>
      <c r="D4901" s="10" t="n">
        <v>122.0</v>
      </c>
    </row>
    <row r="4902">
      <c r="A4902" s="6" t="n">
        <v>45709.708333333336</v>
      </c>
      <c r="B4902" s="6" t="n">
        <v>45709.71875</v>
      </c>
      <c r="C4902" s="10" t="n">
        <v>501.0</v>
      </c>
      <c r="D4902" s="10" t="n">
        <v>102.0</v>
      </c>
    </row>
    <row r="4903">
      <c r="A4903" s="6" t="n">
        <v>45709.71875</v>
      </c>
      <c r="B4903" s="6" t="n">
        <v>45709.729166666664</v>
      </c>
      <c r="C4903" s="10" t="n">
        <v>605.0</v>
      </c>
      <c r="D4903" s="10" t="n">
        <v>135.0</v>
      </c>
    </row>
    <row r="4904">
      <c r="A4904" s="6" t="n">
        <v>45709.729166666664</v>
      </c>
      <c r="B4904" s="6" t="n">
        <v>45709.739583333336</v>
      </c>
      <c r="C4904" s="10" t="n">
        <v>530.0</v>
      </c>
      <c r="D4904" s="10" t="n">
        <v>101.0</v>
      </c>
    </row>
    <row r="4905">
      <c r="A4905" s="6" t="n">
        <v>45709.739583333336</v>
      </c>
      <c r="B4905" s="6" t="n">
        <v>45709.75</v>
      </c>
      <c r="C4905" s="10" t="n">
        <v>628.0</v>
      </c>
      <c r="D4905" s="10" t="n">
        <v>134.0</v>
      </c>
    </row>
    <row r="4906">
      <c r="A4906" s="6" t="n">
        <v>45709.75</v>
      </c>
      <c r="B4906" s="6" t="n">
        <v>45709.760416666664</v>
      </c>
      <c r="C4906" s="10" t="n">
        <v>816.0</v>
      </c>
      <c r="D4906" s="10" t="n">
        <v>143.0</v>
      </c>
    </row>
    <row r="4907">
      <c r="A4907" s="6" t="n">
        <v>45709.770833333336</v>
      </c>
      <c r="B4907" s="6" t="n">
        <v>45709.78125</v>
      </c>
      <c r="C4907" s="10" t="n">
        <v>720.0</v>
      </c>
      <c r="D4907" s="10" t="n">
        <v>119.0</v>
      </c>
    </row>
    <row r="4908">
      <c r="A4908" s="6" t="n">
        <v>45709.78125</v>
      </c>
      <c r="B4908" s="6" t="n">
        <v>45709.791666666664</v>
      </c>
      <c r="C4908" s="10" t="n">
        <v>816.0</v>
      </c>
      <c r="D4908" s="10" t="n">
        <v>117.0</v>
      </c>
    </row>
    <row r="4909">
      <c r="A4909" s="6" t="n">
        <v>45709.791666666664</v>
      </c>
      <c r="B4909" s="6" t="n">
        <v>45709.802083333336</v>
      </c>
      <c r="C4909" s="10" t="n">
        <v>934.0</v>
      </c>
      <c r="D4909" s="10" t="n">
        <v>122.0</v>
      </c>
    </row>
    <row r="4910">
      <c r="A4910" s="6" t="n">
        <v>45709.802083333336</v>
      </c>
      <c r="B4910" s="6" t="n">
        <v>45709.8125</v>
      </c>
      <c r="C4910" s="10" t="n">
        <v>797.0</v>
      </c>
      <c r="D4910" s="10" t="n">
        <v>122.0</v>
      </c>
    </row>
    <row r="4911">
      <c r="A4911" s="6" t="n">
        <v>45709.8125</v>
      </c>
      <c r="B4911" s="6" t="n">
        <v>45709.822916666664</v>
      </c>
      <c r="C4911" s="10" t="n">
        <v>801.0</v>
      </c>
      <c r="D4911" s="10" t="n">
        <v>113.0</v>
      </c>
    </row>
    <row r="4912">
      <c r="A4912" s="6" t="n">
        <v>45709.822916666664</v>
      </c>
      <c r="B4912" s="6" t="n">
        <v>45709.833333333336</v>
      </c>
      <c r="C4912" s="10" t="n">
        <v>695.0</v>
      </c>
      <c r="D4912" s="10" t="n">
        <v>85.0</v>
      </c>
    </row>
    <row r="4913">
      <c r="A4913" s="6" t="n">
        <v>45709.833333333336</v>
      </c>
      <c r="B4913" s="6" t="n">
        <v>45709.84375</v>
      </c>
      <c r="C4913" s="10" t="n">
        <v>679.0</v>
      </c>
      <c r="D4913" s="10" t="n">
        <v>94.0</v>
      </c>
    </row>
    <row r="4914">
      <c r="A4914" s="6" t="n">
        <v>45709.84375</v>
      </c>
      <c r="B4914" s="6" t="n">
        <v>45709.854166666664</v>
      </c>
      <c r="C4914" s="10" t="n">
        <v>698.0</v>
      </c>
      <c r="D4914" s="10" t="n">
        <v>105.0</v>
      </c>
    </row>
    <row r="4915">
      <c r="A4915" s="6" t="n">
        <v>45709.854166666664</v>
      </c>
      <c r="B4915" s="6" t="n">
        <v>45709.864583333336</v>
      </c>
      <c r="C4915" s="10" t="n">
        <v>567.0</v>
      </c>
      <c r="D4915" s="10" t="n">
        <v>86.0</v>
      </c>
    </row>
    <row r="4916">
      <c r="A4916" s="6" t="n">
        <v>45709.864583333336</v>
      </c>
      <c r="B4916" s="6" t="n">
        <v>45709.875</v>
      </c>
      <c r="C4916" s="10" t="n">
        <v>573.0</v>
      </c>
      <c r="D4916" s="10" t="n">
        <v>90.0</v>
      </c>
    </row>
    <row r="4917">
      <c r="A4917" s="6" t="n">
        <v>45709.875</v>
      </c>
      <c r="B4917" s="6" t="n">
        <v>45709.885416666664</v>
      </c>
      <c r="C4917" s="10" t="n">
        <v>526.0</v>
      </c>
      <c r="D4917" s="10" t="n">
        <v>71.0</v>
      </c>
    </row>
    <row r="4918">
      <c r="A4918" s="6" t="n">
        <v>45709.885416666664</v>
      </c>
      <c r="B4918" s="6" t="n">
        <v>45709.895833333336</v>
      </c>
      <c r="C4918" s="10" t="n">
        <v>529.0</v>
      </c>
      <c r="D4918" s="10" t="n">
        <v>62.0</v>
      </c>
    </row>
    <row r="4919">
      <c r="A4919" s="6" t="n">
        <v>45709.895833333336</v>
      </c>
      <c r="B4919" s="6" t="n">
        <v>45709.90625</v>
      </c>
      <c r="C4919" s="10" t="n">
        <v>516.0</v>
      </c>
      <c r="D4919" s="10" t="n">
        <v>71.0</v>
      </c>
    </row>
    <row r="4920">
      <c r="A4920" s="6" t="n">
        <v>45709.90625</v>
      </c>
      <c r="B4920" s="6" t="n">
        <v>45709.916666666664</v>
      </c>
      <c r="C4920" s="10" t="n">
        <v>497.0</v>
      </c>
      <c r="D4920" s="10" t="n">
        <v>61.0</v>
      </c>
    </row>
    <row r="4921">
      <c r="A4921" s="6" t="n">
        <v>45709.916666666664</v>
      </c>
      <c r="B4921" s="6" t="n">
        <v>45709.927083333336</v>
      </c>
      <c r="C4921" s="10" t="n">
        <v>457.0</v>
      </c>
      <c r="D4921" s="10" t="n">
        <v>54.0</v>
      </c>
    </row>
    <row r="4922">
      <c r="A4922" s="6" t="n">
        <v>45709.927083333336</v>
      </c>
      <c r="B4922" s="6" t="n">
        <v>45709.9375</v>
      </c>
      <c r="C4922" s="10" t="n">
        <v>496.0</v>
      </c>
      <c r="D4922" s="10" t="n">
        <v>38.0</v>
      </c>
    </row>
    <row r="4923">
      <c r="A4923" s="6" t="n">
        <v>45709.9375</v>
      </c>
      <c r="B4923" s="6" t="n">
        <v>45709.947916666664</v>
      </c>
      <c r="C4923" s="10" t="n">
        <v>440.0</v>
      </c>
      <c r="D4923" s="10" t="n">
        <v>45.0</v>
      </c>
    </row>
    <row r="4924">
      <c r="A4924" s="6" t="n">
        <v>45709.947916666664</v>
      </c>
      <c r="B4924" s="6" t="n">
        <v>45709.958333333336</v>
      </c>
      <c r="C4924" s="10" t="n">
        <v>429.0</v>
      </c>
      <c r="D4924" s="10" t="n">
        <v>30.0</v>
      </c>
    </row>
    <row r="4925">
      <c r="A4925" s="6" t="n">
        <v>45709.958333333336</v>
      </c>
      <c r="B4925" s="6" t="n">
        <v>45709.96875</v>
      </c>
      <c r="C4925" s="10" t="n">
        <v>433.0</v>
      </c>
      <c r="D4925" s="10" t="n">
        <v>47.0</v>
      </c>
    </row>
    <row r="4926">
      <c r="A4926" s="6" t="n">
        <v>45709.96875</v>
      </c>
      <c r="B4926" s="6" t="n">
        <v>45709.979166666664</v>
      </c>
      <c r="C4926" s="10" t="n">
        <v>386.0</v>
      </c>
      <c r="D4926" s="10" t="n">
        <v>50.0</v>
      </c>
    </row>
    <row r="4927">
      <c r="A4927" s="6" t="n">
        <v>45709.979166666664</v>
      </c>
      <c r="B4927" s="6" t="n">
        <v>45709.989583333336</v>
      </c>
      <c r="C4927" s="10" t="n">
        <v>363.0</v>
      </c>
      <c r="D4927" s="10" t="n">
        <v>37.0</v>
      </c>
    </row>
    <row r="4928">
      <c r="A4928" s="6" t="n">
        <v>45709.989583333336</v>
      </c>
      <c r="B4928" s="6" t="n">
        <v>45710.0</v>
      </c>
      <c r="C4928" s="10" t="n">
        <v>330.0</v>
      </c>
      <c r="D4928" s="10" t="n">
        <v>31.0</v>
      </c>
    </row>
    <row r="4929">
      <c r="A4929" s="6" t="n">
        <v>45710.0</v>
      </c>
      <c r="B4929" s="6" t="n">
        <v>45710.010416666664</v>
      </c>
      <c r="C4929" s="10" t="n">
        <v>272.0</v>
      </c>
      <c r="D4929" s="10" t="n">
        <v>36.0</v>
      </c>
    </row>
    <row r="4930">
      <c r="A4930" s="6" t="n">
        <v>45710.010416666664</v>
      </c>
      <c r="B4930" s="6" t="n">
        <v>45710.020833333336</v>
      </c>
      <c r="C4930" s="10" t="n">
        <v>257.0</v>
      </c>
      <c r="D4930" s="10" t="n">
        <v>45.0</v>
      </c>
    </row>
    <row r="4931">
      <c r="A4931" s="6" t="n">
        <v>45710.020833333336</v>
      </c>
      <c r="B4931" s="6" t="n">
        <v>45710.03125</v>
      </c>
      <c r="C4931" s="10" t="n">
        <v>222.0</v>
      </c>
      <c r="D4931" s="10" t="n">
        <v>39.0</v>
      </c>
    </row>
    <row r="4932">
      <c r="A4932" s="6" t="n">
        <v>45710.03125</v>
      </c>
      <c r="B4932" s="6" t="n">
        <v>45710.041666666664</v>
      </c>
      <c r="C4932" s="10" t="n">
        <v>201.0</v>
      </c>
      <c r="D4932" s="10" t="n">
        <v>45.0</v>
      </c>
    </row>
    <row r="4933">
      <c r="A4933" s="6" t="n">
        <v>45710.041666666664</v>
      </c>
      <c r="B4933" s="6" t="n">
        <v>45710.052083333336</v>
      </c>
      <c r="C4933" s="10" t="n">
        <v>142.0</v>
      </c>
      <c r="D4933" s="10" t="n">
        <v>36.0</v>
      </c>
    </row>
    <row r="4934">
      <c r="A4934" s="6" t="n">
        <v>45710.052083333336</v>
      </c>
      <c r="B4934" s="6" t="n">
        <v>45710.0625</v>
      </c>
      <c r="C4934" s="10" t="n">
        <v>136.0</v>
      </c>
      <c r="D4934" s="10" t="n">
        <v>37.0</v>
      </c>
    </row>
    <row r="4935">
      <c r="A4935" s="6" t="n">
        <v>45710.0625</v>
      </c>
      <c r="B4935" s="6" t="n">
        <v>45710.072916666664</v>
      </c>
      <c r="C4935" s="10" t="n">
        <v>136.0</v>
      </c>
      <c r="D4935" s="10" t="n">
        <v>47.0</v>
      </c>
    </row>
    <row r="4936">
      <c r="A4936" s="6" t="n">
        <v>45710.072916666664</v>
      </c>
      <c r="B4936" s="6" t="n">
        <v>45710.083333333336</v>
      </c>
      <c r="C4936" s="10" t="n">
        <v>113.0</v>
      </c>
      <c r="D4936" s="10" t="n">
        <v>40.0</v>
      </c>
    </row>
    <row r="4937">
      <c r="A4937" s="6" t="n">
        <v>45710.083333333336</v>
      </c>
      <c r="B4937" s="6" t="n">
        <v>45710.09375</v>
      </c>
      <c r="C4937" s="10" t="n">
        <v>75.0</v>
      </c>
      <c r="D4937" s="10" t="n">
        <v>36.0</v>
      </c>
    </row>
    <row r="4938">
      <c r="A4938" s="6" t="n">
        <v>45710.09375</v>
      </c>
      <c r="B4938" s="6" t="n">
        <v>45710.104166666664</v>
      </c>
      <c r="C4938" s="10" t="n">
        <v>96.0</v>
      </c>
      <c r="D4938" s="10" t="n">
        <v>40.0</v>
      </c>
    </row>
    <row r="4939">
      <c r="A4939" s="6" t="n">
        <v>45710.104166666664</v>
      </c>
      <c r="B4939" s="6" t="n">
        <v>45710.114583333336</v>
      </c>
      <c r="C4939" s="10" t="n">
        <v>65.0</v>
      </c>
      <c r="D4939" s="10" t="n">
        <v>39.0</v>
      </c>
    </row>
    <row r="4940">
      <c r="A4940" s="6" t="n">
        <v>45710.114583333336</v>
      </c>
      <c r="B4940" s="6" t="n">
        <v>45710.125</v>
      </c>
      <c r="C4940" s="10" t="n">
        <v>82.0</v>
      </c>
      <c r="D4940" s="10" t="n">
        <v>44.0</v>
      </c>
    </row>
    <row r="4941">
      <c r="A4941" s="6" t="n">
        <v>45710.125</v>
      </c>
      <c r="B4941" s="6" t="n">
        <v>45710.135416666664</v>
      </c>
      <c r="C4941" s="10" t="n">
        <v>80.0</v>
      </c>
      <c r="D4941" s="10" t="n">
        <v>41.0</v>
      </c>
    </row>
    <row r="4942">
      <c r="A4942" s="6" t="n">
        <v>45710.135416666664</v>
      </c>
      <c r="B4942" s="6" t="n">
        <v>45710.145833333336</v>
      </c>
      <c r="C4942" s="10" t="n">
        <v>105.0</v>
      </c>
      <c r="D4942" s="10" t="n">
        <v>34.0</v>
      </c>
    </row>
    <row r="4943">
      <c r="A4943" s="6" t="n">
        <v>45710.145833333336</v>
      </c>
      <c r="B4943" s="6" t="n">
        <v>45710.15625</v>
      </c>
      <c r="C4943" s="10" t="n">
        <v>69.0</v>
      </c>
      <c r="D4943" s="10" t="n">
        <v>33.0</v>
      </c>
    </row>
    <row r="4944">
      <c r="A4944" s="6" t="n">
        <v>45710.15625</v>
      </c>
      <c r="B4944" s="6" t="n">
        <v>45710.166666666664</v>
      </c>
      <c r="C4944" s="10" t="n">
        <v>73.0</v>
      </c>
      <c r="D4944" s="10" t="n">
        <v>51.0</v>
      </c>
    </row>
    <row r="4945">
      <c r="A4945" s="6" t="n">
        <v>45710.166666666664</v>
      </c>
      <c r="B4945" s="6" t="n">
        <v>45710.177083333336</v>
      </c>
      <c r="C4945" s="10" t="n">
        <v>68.0</v>
      </c>
      <c r="D4945" s="10" t="n">
        <v>48.0</v>
      </c>
    </row>
    <row r="4946">
      <c r="A4946" s="6" t="n">
        <v>45710.177083333336</v>
      </c>
      <c r="B4946" s="6" t="n">
        <v>45710.1875</v>
      </c>
      <c r="C4946" s="10" t="n">
        <v>96.0</v>
      </c>
      <c r="D4946" s="10" t="n">
        <v>56.0</v>
      </c>
    </row>
    <row r="4947">
      <c r="A4947" s="6" t="n">
        <v>45710.1875</v>
      </c>
      <c r="B4947" s="6" t="n">
        <v>45710.197916666664</v>
      </c>
      <c r="C4947" s="10" t="n">
        <v>83.0</v>
      </c>
      <c r="D4947" s="10" t="n">
        <v>53.0</v>
      </c>
    </row>
    <row r="4948">
      <c r="A4948" s="6" t="n">
        <v>45710.197916666664</v>
      </c>
      <c r="B4948" s="6" t="n">
        <v>45710.208333333336</v>
      </c>
      <c r="C4948" s="10" t="n">
        <v>108.0</v>
      </c>
      <c r="D4948" s="10" t="n">
        <v>73.0</v>
      </c>
    </row>
    <row r="4949">
      <c r="A4949" s="6" t="n">
        <v>45710.208333333336</v>
      </c>
      <c r="B4949" s="6" t="n">
        <v>45710.21875</v>
      </c>
      <c r="C4949" s="10" t="n">
        <v>123.0</v>
      </c>
      <c r="D4949" s="10" t="n">
        <v>81.0</v>
      </c>
    </row>
    <row r="4950">
      <c r="A4950" s="6" t="n">
        <v>45710.21875</v>
      </c>
      <c r="B4950" s="6" t="n">
        <v>45710.229166666664</v>
      </c>
      <c r="C4950" s="10" t="n">
        <v>161.0</v>
      </c>
      <c r="D4950" s="10" t="n">
        <v>87.0</v>
      </c>
    </row>
    <row r="4951">
      <c r="A4951" s="6" t="n">
        <v>45710.229166666664</v>
      </c>
      <c r="B4951" s="6" t="n">
        <v>45710.239583333336</v>
      </c>
      <c r="C4951" s="10" t="n">
        <v>182.0</v>
      </c>
      <c r="D4951" s="10" t="n">
        <v>78.0</v>
      </c>
    </row>
    <row r="4952">
      <c r="A4952" s="6" t="n">
        <v>45710.239583333336</v>
      </c>
      <c r="B4952" s="6" t="n">
        <v>45710.25</v>
      </c>
      <c r="C4952" s="10" t="n">
        <v>191.0</v>
      </c>
      <c r="D4952" s="10" t="n">
        <v>105.0</v>
      </c>
    </row>
    <row r="4953">
      <c r="A4953" s="6" t="n">
        <v>45710.25</v>
      </c>
      <c r="B4953" s="6" t="n">
        <v>45710.260416666664</v>
      </c>
      <c r="C4953" s="10" t="n">
        <v>209.0</v>
      </c>
      <c r="D4953" s="10" t="n">
        <v>104.0</v>
      </c>
    </row>
    <row r="4954">
      <c r="A4954" s="6" t="n">
        <v>45710.260416666664</v>
      </c>
      <c r="B4954" s="6" t="n">
        <v>45710.270833333336</v>
      </c>
      <c r="C4954" s="10" t="n">
        <v>240.0</v>
      </c>
      <c r="D4954" s="10" t="n">
        <v>89.0</v>
      </c>
    </row>
    <row r="4955">
      <c r="A4955" s="6" t="n">
        <v>45710.270833333336</v>
      </c>
      <c r="B4955" s="6" t="n">
        <v>45710.28125</v>
      </c>
      <c r="C4955" s="10" t="n">
        <v>248.0</v>
      </c>
      <c r="D4955" s="10" t="n">
        <v>102.0</v>
      </c>
    </row>
    <row r="4956">
      <c r="A4956" s="6" t="n">
        <v>45710.28125</v>
      </c>
      <c r="B4956" s="6" t="n">
        <v>45710.291666666664</v>
      </c>
      <c r="C4956" s="10" t="n">
        <v>227.0</v>
      </c>
      <c r="D4956" s="10" t="n">
        <v>104.0</v>
      </c>
    </row>
    <row r="4957">
      <c r="A4957" s="6" t="n">
        <v>45710.291666666664</v>
      </c>
      <c r="B4957" s="6" t="n">
        <v>45710.302083333336</v>
      </c>
      <c r="C4957" s="10" t="n">
        <v>263.0</v>
      </c>
      <c r="D4957" s="10" t="n">
        <v>109.0</v>
      </c>
    </row>
    <row r="4958">
      <c r="A4958" s="6" t="n">
        <v>45710.302083333336</v>
      </c>
      <c r="B4958" s="6" t="n">
        <v>45710.3125</v>
      </c>
      <c r="C4958" s="10" t="n">
        <v>297.0</v>
      </c>
      <c r="D4958" s="10" t="n">
        <v>113.0</v>
      </c>
    </row>
    <row r="4959">
      <c r="A4959" s="6" t="n">
        <v>45710.3125</v>
      </c>
      <c r="B4959" s="6" t="n">
        <v>45710.322916666664</v>
      </c>
      <c r="C4959" s="10" t="n">
        <v>389.0</v>
      </c>
      <c r="D4959" s="10" t="n">
        <v>91.0</v>
      </c>
    </row>
    <row r="4960">
      <c r="A4960" s="6" t="n">
        <v>45710.322916666664</v>
      </c>
      <c r="B4960" s="6" t="n">
        <v>45710.333333333336</v>
      </c>
      <c r="C4960" s="10" t="n">
        <v>453.0</v>
      </c>
      <c r="D4960" s="10" t="n">
        <v>97.0</v>
      </c>
    </row>
    <row r="4961">
      <c r="A4961" s="6" t="n">
        <v>45710.333333333336</v>
      </c>
      <c r="B4961" s="6" t="n">
        <v>45710.34375</v>
      </c>
      <c r="C4961" s="10" t="n">
        <v>545.0</v>
      </c>
      <c r="D4961" s="10" t="n">
        <v>102.0</v>
      </c>
    </row>
    <row r="4962">
      <c r="A4962" s="6" t="n">
        <v>45710.34375</v>
      </c>
      <c r="B4962" s="6" t="n">
        <v>45710.354166666664</v>
      </c>
      <c r="C4962" s="10" t="n">
        <v>664.0</v>
      </c>
      <c r="D4962" s="10" t="n">
        <v>121.0</v>
      </c>
    </row>
    <row r="4963">
      <c r="A4963" s="6" t="n">
        <v>45710.354166666664</v>
      </c>
      <c r="B4963" s="6" t="n">
        <v>45710.364583333336</v>
      </c>
      <c r="C4963" s="10" t="n">
        <v>784.0</v>
      </c>
      <c r="D4963" s="10" t="n">
        <v>105.0</v>
      </c>
    </row>
    <row r="4964">
      <c r="A4964" s="6" t="n">
        <v>45710.364583333336</v>
      </c>
      <c r="B4964" s="6" t="n">
        <v>45710.375</v>
      </c>
      <c r="C4964" s="10" t="n">
        <v>770.0</v>
      </c>
      <c r="D4964" s="10" t="n">
        <v>112.0</v>
      </c>
    </row>
    <row r="4965">
      <c r="A4965" s="6" t="n">
        <v>45710.375</v>
      </c>
      <c r="B4965" s="6" t="n">
        <v>45710.385416666664</v>
      </c>
      <c r="C4965" s="10" t="n">
        <v>860.0</v>
      </c>
      <c r="D4965" s="10" t="n">
        <v>96.0</v>
      </c>
    </row>
    <row r="4966">
      <c r="A4966" s="6" t="n">
        <v>45710.385416666664</v>
      </c>
      <c r="B4966" s="6" t="n">
        <v>45710.395833333336</v>
      </c>
      <c r="C4966" s="10" t="n">
        <v>985.0</v>
      </c>
      <c r="D4966" s="10" t="n">
        <v>129.0</v>
      </c>
    </row>
    <row r="4967">
      <c r="A4967" s="6" t="n">
        <v>45710.395833333336</v>
      </c>
      <c r="B4967" s="6" t="n">
        <v>45710.40625</v>
      </c>
      <c r="C4967" s="10" t="n">
        <v>1109.0</v>
      </c>
      <c r="D4967" s="10" t="n">
        <v>92.0</v>
      </c>
    </row>
    <row r="4968">
      <c r="A4968" s="6" t="n">
        <v>45710.40625</v>
      </c>
      <c r="B4968" s="6" t="n">
        <v>45710.416666666664</v>
      </c>
      <c r="C4968" s="10" t="n">
        <v>1083.0</v>
      </c>
      <c r="D4968" s="10" t="n">
        <v>112.0</v>
      </c>
    </row>
    <row r="4969">
      <c r="A4969" s="6" t="n">
        <v>45710.416666666664</v>
      </c>
      <c r="B4969" s="6" t="n">
        <v>45710.427083333336</v>
      </c>
      <c r="C4969" s="10" t="n">
        <v>1081.0</v>
      </c>
      <c r="D4969" s="10" t="n">
        <v>125.0</v>
      </c>
    </row>
    <row r="4970">
      <c r="A4970" s="6" t="n">
        <v>45710.427083333336</v>
      </c>
      <c r="B4970" s="6" t="n">
        <v>45710.4375</v>
      </c>
      <c r="C4970" s="10" t="n">
        <v>1034.0</v>
      </c>
      <c r="D4970" s="10" t="n">
        <v>149.0</v>
      </c>
    </row>
    <row r="4971">
      <c r="A4971" s="6" t="n">
        <v>45710.4375</v>
      </c>
      <c r="B4971" s="6" t="n">
        <v>45710.447916666664</v>
      </c>
      <c r="C4971" s="10" t="n">
        <v>1123.0</v>
      </c>
      <c r="D4971" s="10" t="n">
        <v>115.0</v>
      </c>
    </row>
    <row r="4972">
      <c r="A4972" s="6" t="n">
        <v>45710.447916666664</v>
      </c>
      <c r="B4972" s="6" t="n">
        <v>45710.458333333336</v>
      </c>
      <c r="C4972" s="10" t="n">
        <v>1049.0</v>
      </c>
      <c r="D4972" s="10" t="n">
        <v>116.0</v>
      </c>
    </row>
    <row r="4973">
      <c r="A4973" s="6" t="n">
        <v>45710.458333333336</v>
      </c>
      <c r="B4973" s="6" t="n">
        <v>45710.46875</v>
      </c>
      <c r="C4973" s="10" t="n">
        <v>1091.0</v>
      </c>
      <c r="D4973" s="10" t="n">
        <v>97.0</v>
      </c>
    </row>
    <row r="4974">
      <c r="A4974" s="6" t="n">
        <v>45710.46875</v>
      </c>
      <c r="B4974" s="6" t="n">
        <v>45710.479166666664</v>
      </c>
      <c r="C4974" s="10" t="n">
        <v>1071.0</v>
      </c>
      <c r="D4974" s="10" t="n">
        <v>116.0</v>
      </c>
    </row>
    <row r="4975">
      <c r="A4975" s="6" t="n">
        <v>45710.479166666664</v>
      </c>
      <c r="B4975" s="6" t="n">
        <v>45710.489583333336</v>
      </c>
      <c r="C4975" s="10" t="n">
        <v>1092.0</v>
      </c>
      <c r="D4975" s="10" t="n">
        <v>101.0</v>
      </c>
    </row>
    <row r="4976">
      <c r="A4976" s="6" t="n">
        <v>45710.489583333336</v>
      </c>
      <c r="B4976" s="6" t="n">
        <v>45710.5</v>
      </c>
      <c r="C4976" s="10" t="n">
        <v>1056.0</v>
      </c>
      <c r="D4976" s="10" t="n">
        <v>108.0</v>
      </c>
    </row>
    <row r="4977">
      <c r="A4977" s="6" t="n">
        <v>45710.5</v>
      </c>
      <c r="B4977" s="6" t="n">
        <v>45710.510416666664</v>
      </c>
      <c r="C4977" s="10" t="n">
        <v>1058.0</v>
      </c>
      <c r="D4977" s="10" t="n">
        <v>88.0</v>
      </c>
    </row>
    <row r="4978">
      <c r="A4978" s="6" t="n">
        <v>45710.510416666664</v>
      </c>
      <c r="B4978" s="6" t="n">
        <v>45710.520833333336</v>
      </c>
      <c r="C4978" s="10" t="n">
        <v>1082.0</v>
      </c>
      <c r="D4978" s="10" t="n">
        <v>89.0</v>
      </c>
    </row>
    <row r="4979">
      <c r="A4979" s="6" t="n">
        <v>45710.520833333336</v>
      </c>
      <c r="B4979" s="6" t="n">
        <v>45710.53125</v>
      </c>
      <c r="C4979" s="10" t="n">
        <v>1034.0</v>
      </c>
      <c r="D4979" s="10" t="n">
        <v>96.0</v>
      </c>
    </row>
    <row r="4980">
      <c r="A4980" s="6" t="n">
        <v>45710.53125</v>
      </c>
      <c r="B4980" s="6" t="n">
        <v>45710.541666666664</v>
      </c>
      <c r="C4980" s="10" t="n">
        <v>1117.0</v>
      </c>
      <c r="D4980" s="10" t="n">
        <v>105.0</v>
      </c>
    </row>
    <row r="4981">
      <c r="A4981" s="6" t="n">
        <v>45710.541666666664</v>
      </c>
      <c r="B4981" s="6" t="n">
        <v>45710.552083333336</v>
      </c>
      <c r="C4981" s="10" t="n">
        <v>1095.0</v>
      </c>
      <c r="D4981" s="10" t="n">
        <v>100.0</v>
      </c>
    </row>
    <row r="4982">
      <c r="A4982" s="6" t="n">
        <v>45710.552083333336</v>
      </c>
      <c r="B4982" s="6" t="n">
        <v>45710.5625</v>
      </c>
      <c r="C4982" s="10" t="n">
        <v>1123.0</v>
      </c>
      <c r="D4982" s="10" t="n">
        <v>91.0</v>
      </c>
    </row>
    <row r="4983">
      <c r="A4983" s="6" t="n">
        <v>45710.5625</v>
      </c>
      <c r="B4983" s="6" t="n">
        <v>45710.572916666664</v>
      </c>
      <c r="C4983" s="10" t="n">
        <v>1089.0</v>
      </c>
      <c r="D4983" s="10" t="n">
        <v>81.0</v>
      </c>
    </row>
    <row r="4984">
      <c r="A4984" s="6" t="n">
        <v>45710.572916666664</v>
      </c>
      <c r="B4984" s="6" t="n">
        <v>45710.583333333336</v>
      </c>
      <c r="C4984" s="10" t="n">
        <v>1185.0</v>
      </c>
      <c r="D4984" s="10" t="n">
        <v>80.0</v>
      </c>
    </row>
    <row r="4985">
      <c r="A4985" s="6" t="n">
        <v>45710.583333333336</v>
      </c>
      <c r="B4985" s="6" t="n">
        <v>45710.59375</v>
      </c>
      <c r="C4985" s="10" t="n">
        <v>1067.0</v>
      </c>
      <c r="D4985" s="10" t="n">
        <v>91.0</v>
      </c>
    </row>
    <row r="4986">
      <c r="A4986" s="6" t="n">
        <v>45710.59375</v>
      </c>
      <c r="B4986" s="6" t="n">
        <v>45710.604166666664</v>
      </c>
      <c r="C4986" s="10" t="n">
        <v>1112.0</v>
      </c>
      <c r="D4986" s="10" t="n">
        <v>64.0</v>
      </c>
    </row>
    <row r="4987">
      <c r="A4987" s="6" t="n">
        <v>45710.604166666664</v>
      </c>
      <c r="B4987" s="6" t="n">
        <v>45710.614583333336</v>
      </c>
      <c r="C4987" s="10" t="n">
        <v>965.0</v>
      </c>
      <c r="D4987" s="10" t="n">
        <v>68.0</v>
      </c>
    </row>
    <row r="4988">
      <c r="A4988" s="6" t="n">
        <v>45710.614583333336</v>
      </c>
      <c r="B4988" s="6" t="n">
        <v>45710.625</v>
      </c>
      <c r="C4988" s="10" t="n">
        <v>841.0</v>
      </c>
      <c r="D4988" s="10" t="n">
        <v>79.0</v>
      </c>
    </row>
    <row r="4989">
      <c r="A4989" s="6" t="n">
        <v>45710.625</v>
      </c>
      <c r="B4989" s="6" t="n">
        <v>45710.635416666664</v>
      </c>
      <c r="C4989" s="10" t="n">
        <v>653.0</v>
      </c>
      <c r="D4989" s="10" t="n">
        <v>75.0</v>
      </c>
    </row>
    <row r="4990">
      <c r="A4990" s="6" t="n">
        <v>45710.635416666664</v>
      </c>
      <c r="B4990" s="6" t="n">
        <v>45710.645833333336</v>
      </c>
      <c r="C4990" s="10" t="n">
        <v>790.0</v>
      </c>
      <c r="D4990" s="10" t="n">
        <v>75.0</v>
      </c>
    </row>
    <row r="4991">
      <c r="A4991" s="6" t="n">
        <v>45710.645833333336</v>
      </c>
      <c r="B4991" s="6" t="n">
        <v>45710.65625</v>
      </c>
      <c r="C4991" s="10" t="n">
        <v>764.0</v>
      </c>
      <c r="D4991" s="10" t="n">
        <v>76.0</v>
      </c>
    </row>
    <row r="4992">
      <c r="A4992" s="6" t="n">
        <v>45710.65625</v>
      </c>
      <c r="B4992" s="6" t="n">
        <v>45710.666666666664</v>
      </c>
      <c r="C4992" s="10" t="n">
        <v>810.0</v>
      </c>
      <c r="D4992" s="10" t="n">
        <v>80.0</v>
      </c>
    </row>
    <row r="4993">
      <c r="A4993" s="6" t="n">
        <v>45710.666666666664</v>
      </c>
      <c r="B4993" s="6" t="n">
        <v>45710.677083333336</v>
      </c>
      <c r="C4993" s="10" t="n">
        <v>919.0</v>
      </c>
      <c r="D4993" s="10" t="n">
        <v>80.0</v>
      </c>
    </row>
    <row r="4994">
      <c r="A4994" s="6" t="n">
        <v>45710.677083333336</v>
      </c>
      <c r="B4994" s="6" t="n">
        <v>45710.6875</v>
      </c>
      <c r="C4994" s="10" t="n">
        <v>976.0</v>
      </c>
      <c r="D4994" s="10" t="n">
        <v>71.0</v>
      </c>
    </row>
    <row r="4995">
      <c r="A4995" s="6" t="n">
        <v>45710.6875</v>
      </c>
      <c r="B4995" s="6" t="n">
        <v>45710.697916666664</v>
      </c>
      <c r="C4995" s="10" t="n">
        <v>991.0</v>
      </c>
      <c r="D4995" s="10" t="n">
        <v>65.0</v>
      </c>
    </row>
    <row r="4996">
      <c r="A4996" s="6" t="n">
        <v>45710.697916666664</v>
      </c>
      <c r="B4996" s="6" t="n">
        <v>45710.708333333336</v>
      </c>
      <c r="C4996" s="10" t="n">
        <v>991.0</v>
      </c>
      <c r="D4996" s="10" t="n">
        <v>53.0</v>
      </c>
    </row>
    <row r="4997">
      <c r="A4997" s="6" t="n">
        <v>45710.708333333336</v>
      </c>
      <c r="B4997" s="6" t="n">
        <v>45710.71875</v>
      </c>
      <c r="C4997" s="10" t="n">
        <v>902.0</v>
      </c>
      <c r="D4997" s="10" t="n">
        <v>54.0</v>
      </c>
    </row>
    <row r="4998">
      <c r="A4998" s="6" t="n">
        <v>45710.71875</v>
      </c>
      <c r="B4998" s="6" t="n">
        <v>45710.729166666664</v>
      </c>
      <c r="C4998" s="10" t="n">
        <v>1042.0</v>
      </c>
      <c r="D4998" s="10" t="n">
        <v>70.0</v>
      </c>
    </row>
    <row r="4999">
      <c r="A4999" s="6" t="n">
        <v>45710.729166666664</v>
      </c>
      <c r="B4999" s="6" t="n">
        <v>45710.739583333336</v>
      </c>
      <c r="C4999" s="10" t="n">
        <v>1113.0</v>
      </c>
      <c r="D4999" s="10" t="n">
        <v>59.0</v>
      </c>
    </row>
    <row r="5000">
      <c r="A5000" s="6" t="n">
        <v>45710.739583333336</v>
      </c>
      <c r="B5000" s="6" t="n">
        <v>45710.75</v>
      </c>
      <c r="C5000" s="10" t="n">
        <v>1089.0</v>
      </c>
      <c r="D5000" s="10" t="n">
        <v>45.0</v>
      </c>
    </row>
    <row r="5001">
      <c r="A5001" s="6" t="n">
        <v>45710.75</v>
      </c>
      <c r="B5001" s="6" t="n">
        <v>45710.760416666664</v>
      </c>
      <c r="C5001" s="10" t="n">
        <v>1032.0</v>
      </c>
      <c r="D5001" s="10" t="n">
        <v>52.0</v>
      </c>
    </row>
    <row r="5002">
      <c r="A5002" s="6" t="n">
        <v>45710.760416666664</v>
      </c>
      <c r="B5002" s="6" t="n">
        <v>45710.770833333336</v>
      </c>
      <c r="C5002" s="10" t="n">
        <v>1059.0</v>
      </c>
      <c r="D5002" s="10" t="n">
        <v>40.0</v>
      </c>
    </row>
    <row r="5003">
      <c r="A5003" s="6" t="n">
        <v>45710.770833333336</v>
      </c>
      <c r="B5003" s="6" t="n">
        <v>45710.78125</v>
      </c>
      <c r="C5003" s="10" t="n">
        <v>1055.0</v>
      </c>
      <c r="D5003" s="10" t="n">
        <v>32.0</v>
      </c>
    </row>
    <row r="5004">
      <c r="A5004" s="6" t="n">
        <v>45710.78125</v>
      </c>
      <c r="B5004" s="6" t="n">
        <v>45710.791666666664</v>
      </c>
      <c r="C5004" s="10" t="n">
        <v>984.0</v>
      </c>
      <c r="D5004" s="10" t="n">
        <v>46.0</v>
      </c>
    </row>
    <row r="5005">
      <c r="A5005" s="6" t="n">
        <v>45710.791666666664</v>
      </c>
      <c r="B5005" s="6" t="n">
        <v>45710.802083333336</v>
      </c>
      <c r="C5005" s="10" t="n">
        <v>917.0</v>
      </c>
      <c r="D5005" s="10" t="n">
        <v>37.0</v>
      </c>
    </row>
    <row r="5006">
      <c r="A5006" s="6" t="n">
        <v>45710.802083333336</v>
      </c>
      <c r="B5006" s="6" t="n">
        <v>45710.8125</v>
      </c>
      <c r="C5006" s="10" t="n">
        <v>883.0</v>
      </c>
      <c r="D5006" s="10" t="n">
        <v>36.0</v>
      </c>
    </row>
    <row r="5007">
      <c r="A5007" s="6" t="n">
        <v>45710.8125</v>
      </c>
      <c r="B5007" s="6" t="n">
        <v>45710.822916666664</v>
      </c>
      <c r="C5007" s="10" t="n">
        <v>772.0</v>
      </c>
      <c r="D5007" s="10" t="n">
        <v>42.0</v>
      </c>
    </row>
    <row r="5008">
      <c r="A5008" s="6" t="n">
        <v>45710.822916666664</v>
      </c>
      <c r="B5008" s="6" t="n">
        <v>45710.833333333336</v>
      </c>
      <c r="C5008" s="10" t="n">
        <v>718.0</v>
      </c>
      <c r="D5008" s="10" t="n">
        <v>30.0</v>
      </c>
    </row>
    <row r="5009">
      <c r="A5009" s="6" t="n">
        <v>45710.833333333336</v>
      </c>
      <c r="B5009" s="6" t="n">
        <v>45710.84375</v>
      </c>
      <c r="C5009" s="10" t="n">
        <v>634.0</v>
      </c>
      <c r="D5009" s="10" t="n">
        <v>34.0</v>
      </c>
    </row>
    <row r="5010">
      <c r="A5010" s="6" t="n">
        <v>45710.84375</v>
      </c>
      <c r="B5010" s="6" t="n">
        <v>45710.854166666664</v>
      </c>
      <c r="C5010" s="10" t="n">
        <v>663.0</v>
      </c>
      <c r="D5010" s="10" t="n">
        <v>26.0</v>
      </c>
    </row>
    <row r="5011">
      <c r="A5011" s="6" t="n">
        <v>45710.854166666664</v>
      </c>
      <c r="B5011" s="6" t="n">
        <v>45710.864583333336</v>
      </c>
      <c r="C5011" s="10" t="n">
        <v>702.0</v>
      </c>
      <c r="D5011" s="10" t="n">
        <v>23.0</v>
      </c>
    </row>
    <row r="5012">
      <c r="A5012" s="6" t="n">
        <v>45710.864583333336</v>
      </c>
      <c r="B5012" s="6" t="n">
        <v>45710.875</v>
      </c>
      <c r="C5012" s="10" t="n">
        <v>579.0</v>
      </c>
      <c r="D5012" s="10" t="n">
        <v>22.0</v>
      </c>
    </row>
    <row r="5013">
      <c r="A5013" s="6" t="n">
        <v>45710.875</v>
      </c>
      <c r="B5013" s="6" t="n">
        <v>45710.885416666664</v>
      </c>
      <c r="C5013" s="10" t="n">
        <v>582.0</v>
      </c>
      <c r="D5013" s="10" t="n">
        <v>25.0</v>
      </c>
    </row>
    <row r="5014">
      <c r="A5014" s="6" t="n">
        <v>45710.885416666664</v>
      </c>
      <c r="B5014" s="6" t="n">
        <v>45710.895833333336</v>
      </c>
      <c r="C5014" s="10" t="n">
        <v>547.0</v>
      </c>
      <c r="D5014" s="10" t="n">
        <v>24.0</v>
      </c>
    </row>
    <row r="5015">
      <c r="A5015" s="6" t="n">
        <v>45710.895833333336</v>
      </c>
      <c r="B5015" s="6" t="n">
        <v>45710.90625</v>
      </c>
      <c r="C5015" s="10" t="n">
        <v>568.0</v>
      </c>
      <c r="D5015" s="10" t="n">
        <v>16.0</v>
      </c>
    </row>
    <row r="5016">
      <c r="A5016" s="6" t="n">
        <v>45710.90625</v>
      </c>
      <c r="B5016" s="6" t="n">
        <v>45710.916666666664</v>
      </c>
      <c r="C5016" s="10" t="n">
        <v>617.0</v>
      </c>
      <c r="D5016" s="10" t="n">
        <v>24.0</v>
      </c>
    </row>
    <row r="5017">
      <c r="A5017" s="6" t="n">
        <v>45710.916666666664</v>
      </c>
      <c r="B5017" s="6" t="n">
        <v>45710.927083333336</v>
      </c>
      <c r="C5017" s="10" t="n">
        <v>525.0</v>
      </c>
      <c r="D5017" s="10" t="n">
        <v>18.0</v>
      </c>
    </row>
    <row r="5018">
      <c r="A5018" s="6" t="n">
        <v>45710.927083333336</v>
      </c>
      <c r="B5018" s="6" t="n">
        <v>45710.9375</v>
      </c>
      <c r="C5018" s="10" t="n">
        <v>617.0</v>
      </c>
      <c r="D5018" s="10" t="n">
        <v>26.0</v>
      </c>
    </row>
    <row r="5019">
      <c r="A5019" s="6" t="n">
        <v>45710.9375</v>
      </c>
      <c r="B5019" s="6" t="n">
        <v>45710.947916666664</v>
      </c>
      <c r="C5019" s="10" t="n">
        <v>549.0</v>
      </c>
      <c r="D5019" s="10" t="n">
        <v>27.0</v>
      </c>
    </row>
    <row r="5020">
      <c r="A5020" s="6" t="n">
        <v>45710.947916666664</v>
      </c>
      <c r="B5020" s="6" t="n">
        <v>45710.958333333336</v>
      </c>
      <c r="C5020" s="10" t="n">
        <v>580.0</v>
      </c>
      <c r="D5020" s="10" t="n">
        <v>25.0</v>
      </c>
    </row>
    <row r="5021">
      <c r="A5021" s="6" t="n">
        <v>45710.958333333336</v>
      </c>
      <c r="B5021" s="6" t="n">
        <v>45710.96875</v>
      </c>
      <c r="C5021" s="10" t="n">
        <v>556.0</v>
      </c>
      <c r="D5021" s="10" t="n">
        <v>13.0</v>
      </c>
    </row>
    <row r="5022">
      <c r="A5022" s="6" t="n">
        <v>45710.96875</v>
      </c>
      <c r="B5022" s="6" t="n">
        <v>45710.979166666664</v>
      </c>
      <c r="C5022" s="10" t="n">
        <v>561.0</v>
      </c>
      <c r="D5022" s="10" t="n">
        <v>17.0</v>
      </c>
    </row>
    <row r="5023">
      <c r="A5023" s="6" t="n">
        <v>45710.979166666664</v>
      </c>
      <c r="B5023" s="6" t="n">
        <v>45710.989583333336</v>
      </c>
      <c r="C5023" s="10" t="n">
        <v>463.0</v>
      </c>
      <c r="D5023" s="10" t="n">
        <v>29.0</v>
      </c>
    </row>
    <row r="5024">
      <c r="A5024" s="6" t="n">
        <v>45710.989583333336</v>
      </c>
      <c r="B5024" s="6" t="n">
        <v>45711.0</v>
      </c>
      <c r="C5024" s="10" t="n">
        <v>456.0</v>
      </c>
      <c r="D5024" s="10" t="n">
        <v>16.0</v>
      </c>
    </row>
    <row r="5025">
      <c r="A5025" s="6" t="n">
        <v>45711.0</v>
      </c>
      <c r="B5025" s="6" t="n">
        <v>45711.010416666664</v>
      </c>
      <c r="C5025" s="10" t="n">
        <v>420.0</v>
      </c>
      <c r="D5025" s="10" t="n">
        <v>24.0</v>
      </c>
    </row>
    <row r="5026">
      <c r="A5026" s="6" t="n">
        <v>45711.010416666664</v>
      </c>
      <c r="B5026" s="6" t="n">
        <v>45711.020833333336</v>
      </c>
      <c r="C5026" s="10" t="n">
        <v>390.0</v>
      </c>
      <c r="D5026" s="10" t="n">
        <v>21.0</v>
      </c>
    </row>
    <row r="5027">
      <c r="A5027" s="6" t="n">
        <v>45711.020833333336</v>
      </c>
      <c r="B5027" s="6" t="n">
        <v>45711.03125</v>
      </c>
      <c r="C5027" s="10" t="n">
        <v>317.0</v>
      </c>
      <c r="D5027" s="10" t="n">
        <v>16.0</v>
      </c>
    </row>
    <row r="5028">
      <c r="A5028" s="6" t="n">
        <v>45711.03125</v>
      </c>
      <c r="B5028" s="6" t="n">
        <v>45711.041666666664</v>
      </c>
      <c r="C5028" s="10" t="n">
        <v>280.0</v>
      </c>
      <c r="D5028" s="10" t="n">
        <v>13.0</v>
      </c>
    </row>
    <row r="5029">
      <c r="A5029" s="6" t="n">
        <v>45711.041666666664</v>
      </c>
      <c r="B5029" s="6" t="n">
        <v>45711.052083333336</v>
      </c>
      <c r="C5029" s="10" t="n">
        <v>268.0</v>
      </c>
      <c r="D5029" s="10" t="n">
        <v>13.0</v>
      </c>
    </row>
    <row r="5030">
      <c r="A5030" s="6" t="n">
        <v>45711.052083333336</v>
      </c>
      <c r="B5030" s="6" t="n">
        <v>45711.0625</v>
      </c>
      <c r="C5030" s="10" t="n">
        <v>207.0</v>
      </c>
      <c r="D5030" s="10" t="n">
        <v>17.0</v>
      </c>
    </row>
    <row r="5031">
      <c r="A5031" s="6" t="n">
        <v>45711.0625</v>
      </c>
      <c r="B5031" s="6" t="n">
        <v>45711.072916666664</v>
      </c>
      <c r="C5031" s="10" t="n">
        <v>174.0</v>
      </c>
      <c r="D5031" s="10" t="n">
        <v>16.0</v>
      </c>
    </row>
    <row r="5032">
      <c r="A5032" s="6" t="n">
        <v>45711.072916666664</v>
      </c>
      <c r="B5032" s="6" t="n">
        <v>45711.083333333336</v>
      </c>
      <c r="C5032" s="10" t="n">
        <v>182.0</v>
      </c>
      <c r="D5032" s="10" t="n">
        <v>17.0</v>
      </c>
    </row>
    <row r="5033">
      <c r="A5033" s="6" t="n">
        <v>45711.083333333336</v>
      </c>
      <c r="B5033" s="6" t="n">
        <v>45711.09375</v>
      </c>
      <c r="C5033" s="10" t="n">
        <v>130.0</v>
      </c>
      <c r="D5033" s="10" t="n">
        <v>14.0</v>
      </c>
    </row>
    <row r="5034">
      <c r="A5034" s="6" t="n">
        <v>45711.09375</v>
      </c>
      <c r="B5034" s="6" t="n">
        <v>45711.104166666664</v>
      </c>
      <c r="C5034" s="10" t="n">
        <v>132.0</v>
      </c>
      <c r="D5034" s="10" t="n">
        <v>28.0</v>
      </c>
    </row>
    <row r="5035">
      <c r="A5035" s="6" t="n">
        <v>45711.104166666664</v>
      </c>
      <c r="B5035" s="6" t="n">
        <v>45711.114583333336</v>
      </c>
      <c r="C5035" s="10" t="n">
        <v>108.0</v>
      </c>
      <c r="D5035" s="10" t="n">
        <v>8.0</v>
      </c>
    </row>
    <row r="5036">
      <c r="A5036" s="6" t="n">
        <v>45711.114583333336</v>
      </c>
      <c r="B5036" s="6" t="n">
        <v>45711.125</v>
      </c>
      <c r="C5036" s="10" t="n">
        <v>77.0</v>
      </c>
      <c r="D5036" s="10" t="n">
        <v>21.0</v>
      </c>
    </row>
    <row r="5037">
      <c r="A5037" s="6" t="n">
        <v>45711.125</v>
      </c>
      <c r="B5037" s="6" t="n">
        <v>45711.135416666664</v>
      </c>
      <c r="C5037" s="10" t="n">
        <v>101.0</v>
      </c>
      <c r="D5037" s="10" t="n">
        <v>11.0</v>
      </c>
    </row>
    <row r="5038">
      <c r="A5038" s="6" t="n">
        <v>45711.135416666664</v>
      </c>
      <c r="B5038" s="6" t="n">
        <v>45711.145833333336</v>
      </c>
      <c r="C5038" s="10" t="n">
        <v>79.0</v>
      </c>
      <c r="D5038" s="10" t="n">
        <v>10.0</v>
      </c>
    </row>
    <row r="5039">
      <c r="A5039" s="6" t="n">
        <v>45711.145833333336</v>
      </c>
      <c r="B5039" s="6" t="n">
        <v>45711.15625</v>
      </c>
      <c r="C5039" s="10" t="n">
        <v>56.0</v>
      </c>
      <c r="D5039" s="10" t="n">
        <v>12.0</v>
      </c>
    </row>
    <row r="5040">
      <c r="A5040" s="6" t="n">
        <v>45711.15625</v>
      </c>
      <c r="B5040" s="6" t="n">
        <v>45711.166666666664</v>
      </c>
      <c r="C5040" s="10" t="n">
        <v>60.0</v>
      </c>
      <c r="D5040" s="10" t="n">
        <v>21.0</v>
      </c>
    </row>
    <row r="5041">
      <c r="A5041" s="6" t="n">
        <v>45711.166666666664</v>
      </c>
      <c r="B5041" s="6" t="n">
        <v>45711.177083333336</v>
      </c>
      <c r="C5041" s="10" t="n">
        <v>74.0</v>
      </c>
      <c r="D5041" s="10" t="n">
        <v>8.0</v>
      </c>
    </row>
    <row r="5042">
      <c r="A5042" s="6" t="n">
        <v>45711.177083333336</v>
      </c>
      <c r="B5042" s="6" t="n">
        <v>45711.1875</v>
      </c>
      <c r="C5042" s="10" t="n">
        <v>76.0</v>
      </c>
      <c r="D5042" s="10" t="n">
        <v>20.0</v>
      </c>
    </row>
    <row r="5043">
      <c r="A5043" s="6" t="n">
        <v>45711.1875</v>
      </c>
      <c r="B5043" s="6" t="n">
        <v>45711.197916666664</v>
      </c>
      <c r="C5043" s="10" t="n">
        <v>87.0</v>
      </c>
      <c r="D5043" s="10" t="n">
        <v>23.0</v>
      </c>
    </row>
    <row r="5044">
      <c r="A5044" s="6" t="n">
        <v>45711.197916666664</v>
      </c>
      <c r="B5044" s="6" t="n">
        <v>45711.208333333336</v>
      </c>
      <c r="C5044" s="10" t="n">
        <v>78.0</v>
      </c>
      <c r="D5044" s="10" t="n">
        <v>20.0</v>
      </c>
    </row>
    <row r="5045">
      <c r="A5045" s="6" t="n">
        <v>45711.208333333336</v>
      </c>
      <c r="B5045" s="6" t="n">
        <v>45711.21875</v>
      </c>
      <c r="C5045" s="10" t="n">
        <v>66.0</v>
      </c>
      <c r="D5045" s="10" t="n">
        <v>15.0</v>
      </c>
    </row>
    <row r="5046">
      <c r="A5046" s="6" t="n">
        <v>45711.21875</v>
      </c>
      <c r="B5046" s="6" t="n">
        <v>45711.229166666664</v>
      </c>
      <c r="C5046" s="10" t="n">
        <v>106.0</v>
      </c>
      <c r="D5046" s="10" t="n">
        <v>21.0</v>
      </c>
    </row>
    <row r="5047">
      <c r="A5047" s="6" t="n">
        <v>45711.229166666664</v>
      </c>
      <c r="B5047" s="6" t="n">
        <v>45711.239583333336</v>
      </c>
      <c r="C5047" s="10" t="n">
        <v>113.0</v>
      </c>
      <c r="D5047" s="10" t="n">
        <v>11.0</v>
      </c>
    </row>
    <row r="5048">
      <c r="A5048" s="6" t="n">
        <v>45711.239583333336</v>
      </c>
      <c r="B5048" s="6" t="n">
        <v>45711.25</v>
      </c>
      <c r="C5048" s="10" t="n">
        <v>140.0</v>
      </c>
      <c r="D5048" s="10" t="n">
        <v>10.0</v>
      </c>
    </row>
    <row r="5049">
      <c r="A5049" s="6" t="n">
        <v>45711.25</v>
      </c>
      <c r="B5049" s="6" t="n">
        <v>45711.260416666664</v>
      </c>
      <c r="C5049" s="10" t="n">
        <v>154.0</v>
      </c>
      <c r="D5049" s="10" t="n">
        <v>17.0</v>
      </c>
    </row>
    <row r="5050">
      <c r="A5050" s="6" t="n">
        <v>45711.260416666664</v>
      </c>
      <c r="B5050" s="6" t="n">
        <v>45711.270833333336</v>
      </c>
      <c r="C5050" s="10" t="n">
        <v>180.0</v>
      </c>
      <c r="D5050" s="10" t="n">
        <v>25.0</v>
      </c>
    </row>
    <row r="5051">
      <c r="A5051" s="6" t="n">
        <v>45711.270833333336</v>
      </c>
      <c r="B5051" s="6" t="n">
        <v>45711.28125</v>
      </c>
      <c r="C5051" s="10" t="n">
        <v>186.0</v>
      </c>
      <c r="D5051" s="10" t="n">
        <v>15.0</v>
      </c>
    </row>
    <row r="5052">
      <c r="A5052" s="6" t="n">
        <v>45711.28125</v>
      </c>
      <c r="B5052" s="6" t="n">
        <v>45711.291666666664</v>
      </c>
      <c r="C5052" s="10" t="n">
        <v>165.0</v>
      </c>
      <c r="D5052" s="10" t="n">
        <v>6.0</v>
      </c>
    </row>
    <row r="5053">
      <c r="A5053" s="6" t="n">
        <v>45711.291666666664</v>
      </c>
      <c r="B5053" s="6" t="n">
        <v>45711.302083333336</v>
      </c>
      <c r="C5053" s="10" t="n">
        <v>188.0</v>
      </c>
      <c r="D5053" s="10" t="n">
        <v>26.0</v>
      </c>
    </row>
    <row r="5054">
      <c r="A5054" s="6" t="n">
        <v>45711.302083333336</v>
      </c>
      <c r="B5054" s="6" t="n">
        <v>45711.3125</v>
      </c>
      <c r="C5054" s="10" t="n">
        <v>184.0</v>
      </c>
      <c r="D5054" s="10" t="n">
        <v>26.0</v>
      </c>
    </row>
    <row r="5055">
      <c r="A5055" s="6" t="n">
        <v>45711.3125</v>
      </c>
      <c r="B5055" s="6" t="n">
        <v>45711.322916666664</v>
      </c>
      <c r="C5055" s="10" t="n">
        <v>209.0</v>
      </c>
      <c r="D5055" s="10" t="n">
        <v>24.0</v>
      </c>
    </row>
    <row r="5056">
      <c r="A5056" s="6" t="n">
        <v>45711.322916666664</v>
      </c>
      <c r="B5056" s="6" t="n">
        <v>45711.333333333336</v>
      </c>
      <c r="C5056" s="10" t="n">
        <v>271.0</v>
      </c>
      <c r="D5056" s="10" t="n">
        <v>19.0</v>
      </c>
    </row>
    <row r="5057">
      <c r="A5057" s="6" t="n">
        <v>45711.333333333336</v>
      </c>
      <c r="B5057" s="6" t="n">
        <v>45711.34375</v>
      </c>
      <c r="C5057" s="10" t="n">
        <v>343.0</v>
      </c>
      <c r="D5057" s="10" t="n">
        <v>22.0</v>
      </c>
    </row>
    <row r="5058">
      <c r="A5058" s="6" t="n">
        <v>45711.34375</v>
      </c>
      <c r="B5058" s="6" t="n">
        <v>45711.354166666664</v>
      </c>
      <c r="C5058" s="10" t="n">
        <v>430.0</v>
      </c>
      <c r="D5058" s="10" t="n">
        <v>35.0</v>
      </c>
    </row>
    <row r="5059">
      <c r="A5059" s="6" t="n">
        <v>45711.354166666664</v>
      </c>
      <c r="B5059" s="6" t="n">
        <v>45711.364583333336</v>
      </c>
      <c r="C5059" s="10" t="n">
        <v>523.0</v>
      </c>
      <c r="D5059" s="10" t="n">
        <v>31.0</v>
      </c>
    </row>
    <row r="5060">
      <c r="A5060" s="6" t="n">
        <v>45711.364583333336</v>
      </c>
      <c r="B5060" s="6" t="n">
        <v>45711.375</v>
      </c>
      <c r="C5060" s="10" t="n">
        <v>514.0</v>
      </c>
      <c r="D5060" s="10" t="n">
        <v>25.0</v>
      </c>
    </row>
    <row r="5061">
      <c r="A5061" s="6" t="n">
        <v>45711.375</v>
      </c>
      <c r="B5061" s="6" t="n">
        <v>45711.385416666664</v>
      </c>
      <c r="C5061" s="10" t="n">
        <v>612.0</v>
      </c>
      <c r="D5061" s="10" t="n">
        <v>35.0</v>
      </c>
    </row>
    <row r="5062">
      <c r="A5062" s="6" t="n">
        <v>45711.385416666664</v>
      </c>
      <c r="B5062" s="6" t="n">
        <v>45711.395833333336</v>
      </c>
      <c r="C5062" s="10" t="n">
        <v>764.0</v>
      </c>
      <c r="D5062" s="10" t="n">
        <v>30.0</v>
      </c>
    </row>
    <row r="5063">
      <c r="A5063" s="6" t="n">
        <v>45711.395833333336</v>
      </c>
      <c r="B5063" s="6" t="n">
        <v>45711.40625</v>
      </c>
      <c r="C5063" s="10" t="n">
        <v>806.0</v>
      </c>
      <c r="D5063" s="10" t="n">
        <v>26.0</v>
      </c>
    </row>
    <row r="5064">
      <c r="A5064" s="6" t="n">
        <v>45711.40625</v>
      </c>
      <c r="B5064" s="6" t="n">
        <v>45711.416666666664</v>
      </c>
      <c r="C5064" s="10" t="n">
        <v>869.0</v>
      </c>
      <c r="D5064" s="10" t="n">
        <v>37.0</v>
      </c>
    </row>
    <row r="5065">
      <c r="A5065" s="6" t="n">
        <v>45711.416666666664</v>
      </c>
      <c r="B5065" s="6" t="n">
        <v>45711.427083333336</v>
      </c>
      <c r="C5065" s="10" t="n">
        <v>793.0</v>
      </c>
      <c r="D5065" s="10" t="n">
        <v>33.0</v>
      </c>
    </row>
    <row r="5066">
      <c r="A5066" s="6" t="n">
        <v>45711.427083333336</v>
      </c>
      <c r="B5066" s="6" t="n">
        <v>45711.4375</v>
      </c>
      <c r="C5066" s="10" t="n">
        <v>917.0</v>
      </c>
      <c r="D5066" s="10" t="n">
        <v>33.0</v>
      </c>
    </row>
    <row r="5067">
      <c r="A5067" s="6" t="n">
        <v>45711.4375</v>
      </c>
      <c r="B5067" s="6" t="n">
        <v>45711.447916666664</v>
      </c>
      <c r="C5067" s="10" t="n">
        <v>1001.0</v>
      </c>
      <c r="D5067" s="10" t="n">
        <v>47.0</v>
      </c>
    </row>
    <row r="5068">
      <c r="A5068" s="6" t="n">
        <v>45711.447916666664</v>
      </c>
      <c r="B5068" s="6" t="n">
        <v>45711.458333333336</v>
      </c>
      <c r="C5068" s="10" t="n">
        <v>1042.0</v>
      </c>
      <c r="D5068" s="10" t="n">
        <v>44.0</v>
      </c>
    </row>
    <row r="5069">
      <c r="A5069" s="6" t="n">
        <v>45711.458333333336</v>
      </c>
      <c r="B5069" s="6" t="n">
        <v>45711.46875</v>
      </c>
      <c r="C5069" s="10" t="n">
        <v>1010.0</v>
      </c>
      <c r="D5069" s="10" t="n">
        <v>44.0</v>
      </c>
    </row>
    <row r="5070">
      <c r="A5070" s="6" t="n">
        <v>45711.46875</v>
      </c>
      <c r="B5070" s="6" t="n">
        <v>45711.479166666664</v>
      </c>
      <c r="C5070" s="10" t="n">
        <v>1080.0</v>
      </c>
      <c r="D5070" s="10" t="n">
        <v>28.0</v>
      </c>
    </row>
    <row r="5071">
      <c r="A5071" s="6" t="n">
        <v>45711.479166666664</v>
      </c>
      <c r="B5071" s="6" t="n">
        <v>45711.489583333336</v>
      </c>
      <c r="C5071" s="10" t="n">
        <v>1173.0</v>
      </c>
      <c r="D5071" s="10" t="n">
        <v>36.0</v>
      </c>
    </row>
    <row r="5072">
      <c r="A5072" s="6" t="n">
        <v>45711.489583333336</v>
      </c>
      <c r="B5072" s="6" t="n">
        <v>45711.5</v>
      </c>
      <c r="C5072" s="10" t="n">
        <v>1064.0</v>
      </c>
      <c r="D5072" s="10" t="n">
        <v>28.0</v>
      </c>
    </row>
    <row r="5073">
      <c r="A5073" s="6" t="n">
        <v>45711.5</v>
      </c>
      <c r="B5073" s="6" t="n">
        <v>45711.510416666664</v>
      </c>
      <c r="C5073" s="10" t="n">
        <v>1137.0</v>
      </c>
      <c r="D5073" s="10" t="n">
        <v>37.0</v>
      </c>
    </row>
    <row r="5074">
      <c r="A5074" s="6" t="n">
        <v>45711.510416666664</v>
      </c>
      <c r="B5074" s="6" t="n">
        <v>45711.520833333336</v>
      </c>
      <c r="C5074" s="10" t="n">
        <v>1206.0</v>
      </c>
      <c r="D5074" s="10" t="n">
        <v>48.0</v>
      </c>
    </row>
    <row r="5075">
      <c r="A5075" s="6" t="n">
        <v>45711.520833333336</v>
      </c>
      <c r="B5075" s="6" t="n">
        <v>45711.53125</v>
      </c>
      <c r="C5075" s="10" t="n">
        <v>1154.0</v>
      </c>
      <c r="D5075" s="10" t="n">
        <v>35.0</v>
      </c>
    </row>
    <row r="5076">
      <c r="A5076" s="6" t="n">
        <v>45711.53125</v>
      </c>
      <c r="B5076" s="6" t="n">
        <v>45711.541666666664</v>
      </c>
      <c r="C5076" s="10" t="n">
        <v>1170.0</v>
      </c>
      <c r="D5076" s="10" t="n">
        <v>50.0</v>
      </c>
    </row>
    <row r="5077">
      <c r="A5077" s="6" t="n">
        <v>45711.541666666664</v>
      </c>
      <c r="B5077" s="6" t="n">
        <v>45711.552083333336</v>
      </c>
      <c r="C5077" s="10" t="n">
        <v>1197.0</v>
      </c>
      <c r="D5077" s="10" t="n">
        <v>44.0</v>
      </c>
    </row>
    <row r="5078">
      <c r="A5078" s="6" t="n">
        <v>45711.552083333336</v>
      </c>
      <c r="B5078" s="6" t="n">
        <v>45711.5625</v>
      </c>
      <c r="C5078" s="10" t="n">
        <v>1123.0</v>
      </c>
      <c r="D5078" s="10" t="n">
        <v>47.0</v>
      </c>
    </row>
    <row r="5079">
      <c r="A5079" s="6" t="n">
        <v>45711.5625</v>
      </c>
      <c r="B5079" s="6" t="n">
        <v>45711.572916666664</v>
      </c>
      <c r="C5079" s="10" t="n">
        <v>1104.0</v>
      </c>
      <c r="D5079" s="10" t="n">
        <v>45.0</v>
      </c>
    </row>
    <row r="5080">
      <c r="A5080" s="6" t="n">
        <v>45711.572916666664</v>
      </c>
      <c r="B5080" s="6" t="n">
        <v>45711.583333333336</v>
      </c>
      <c r="C5080" s="10" t="n">
        <v>1113.0</v>
      </c>
      <c r="D5080" s="10" t="n">
        <v>49.0</v>
      </c>
    </row>
    <row r="5081">
      <c r="A5081" s="6" t="n">
        <v>45711.583333333336</v>
      </c>
      <c r="B5081" s="6" t="n">
        <v>45711.59375</v>
      </c>
      <c r="C5081" s="10" t="n">
        <v>997.0</v>
      </c>
      <c r="D5081" s="10" t="n">
        <v>64.0</v>
      </c>
    </row>
    <row r="5082">
      <c r="A5082" s="6" t="n">
        <v>45711.59375</v>
      </c>
      <c r="B5082" s="6" t="n">
        <v>45711.604166666664</v>
      </c>
      <c r="C5082" s="10" t="n">
        <v>1071.0</v>
      </c>
      <c r="D5082" s="10" t="n">
        <v>62.0</v>
      </c>
    </row>
    <row r="5083">
      <c r="A5083" s="6" t="n">
        <v>45711.604166666664</v>
      </c>
      <c r="B5083" s="6" t="n">
        <v>45711.614583333336</v>
      </c>
      <c r="C5083" s="10" t="n">
        <v>1148.0</v>
      </c>
      <c r="D5083" s="10" t="n">
        <v>50.0</v>
      </c>
    </row>
    <row r="5084">
      <c r="A5084" s="6" t="n">
        <v>45711.614583333336</v>
      </c>
      <c r="B5084" s="6" t="n">
        <v>45711.625</v>
      </c>
      <c r="C5084" s="10" t="n">
        <v>1116.0</v>
      </c>
      <c r="D5084" s="10" t="n">
        <v>51.0</v>
      </c>
    </row>
    <row r="5085">
      <c r="A5085" s="6" t="n">
        <v>45711.625</v>
      </c>
      <c r="B5085" s="6" t="n">
        <v>45711.635416666664</v>
      </c>
      <c r="C5085" s="10" t="n">
        <v>1028.0</v>
      </c>
      <c r="D5085" s="10" t="n">
        <v>60.0</v>
      </c>
    </row>
    <row r="5086">
      <c r="A5086" s="6" t="n">
        <v>45711.635416666664</v>
      </c>
      <c r="B5086" s="6" t="n">
        <v>45711.645833333336</v>
      </c>
      <c r="C5086" s="10" t="n">
        <v>1050.0</v>
      </c>
      <c r="D5086" s="10" t="n">
        <v>49.0</v>
      </c>
    </row>
    <row r="5087">
      <c r="A5087" s="6" t="n">
        <v>45711.645833333336</v>
      </c>
      <c r="B5087" s="6" t="n">
        <v>45711.65625</v>
      </c>
      <c r="C5087" s="10" t="n">
        <v>1077.0</v>
      </c>
      <c r="D5087" s="10" t="n">
        <v>55.0</v>
      </c>
    </row>
    <row r="5088">
      <c r="A5088" s="6" t="n">
        <v>45711.65625</v>
      </c>
      <c r="B5088" s="6" t="n">
        <v>45711.666666666664</v>
      </c>
      <c r="C5088" s="10" t="n">
        <v>1177.0</v>
      </c>
      <c r="D5088" s="10" t="n">
        <v>48.0</v>
      </c>
    </row>
    <row r="5089">
      <c r="A5089" s="6" t="n">
        <v>45711.666666666664</v>
      </c>
      <c r="B5089" s="6" t="n">
        <v>45711.677083333336</v>
      </c>
      <c r="C5089" s="10" t="n">
        <v>1226.0</v>
      </c>
      <c r="D5089" s="10" t="n">
        <v>45.0</v>
      </c>
    </row>
    <row r="5090">
      <c r="A5090" s="6" t="n">
        <v>45711.677083333336</v>
      </c>
      <c r="B5090" s="6" t="n">
        <v>45711.6875</v>
      </c>
      <c r="C5090" s="10" t="n">
        <v>1268.0</v>
      </c>
      <c r="D5090" s="10" t="n">
        <v>44.0</v>
      </c>
    </row>
    <row r="5091">
      <c r="A5091" s="6" t="n">
        <v>45711.6875</v>
      </c>
      <c r="B5091" s="6" t="n">
        <v>45711.697916666664</v>
      </c>
      <c r="C5091" s="10" t="n">
        <v>1350.0</v>
      </c>
      <c r="D5091" s="10" t="n">
        <v>57.0</v>
      </c>
    </row>
    <row r="5092">
      <c r="A5092" s="6" t="n">
        <v>45711.697916666664</v>
      </c>
      <c r="B5092" s="6" t="n">
        <v>45711.708333333336</v>
      </c>
      <c r="C5092" s="10" t="n">
        <v>1231.0</v>
      </c>
      <c r="D5092" s="10" t="n">
        <v>55.0</v>
      </c>
    </row>
    <row r="5093">
      <c r="A5093" s="6" t="n">
        <v>45711.708333333336</v>
      </c>
      <c r="B5093" s="6" t="n">
        <v>45711.71875</v>
      </c>
      <c r="C5093" s="10" t="n">
        <v>1158.0</v>
      </c>
      <c r="D5093" s="10" t="n">
        <v>45.0</v>
      </c>
    </row>
    <row r="5094">
      <c r="A5094" s="6" t="n">
        <v>45711.71875</v>
      </c>
      <c r="B5094" s="6" t="n">
        <v>45711.729166666664</v>
      </c>
      <c r="C5094" s="10" t="n">
        <v>1145.0</v>
      </c>
      <c r="D5094" s="10" t="n">
        <v>57.0</v>
      </c>
    </row>
    <row r="5095">
      <c r="A5095" s="6" t="n">
        <v>45711.729166666664</v>
      </c>
      <c r="B5095" s="6" t="n">
        <v>45711.739583333336</v>
      </c>
      <c r="C5095" s="10" t="n">
        <v>1254.0</v>
      </c>
      <c r="D5095" s="10" t="n">
        <v>41.0</v>
      </c>
    </row>
    <row r="5096">
      <c r="A5096" s="6" t="n">
        <v>45711.739583333336</v>
      </c>
      <c r="B5096" s="6" t="n">
        <v>45711.75</v>
      </c>
      <c r="C5096" s="10" t="n">
        <v>1201.0</v>
      </c>
      <c r="D5096" s="10" t="n">
        <v>44.0</v>
      </c>
    </row>
    <row r="5097">
      <c r="A5097" s="6" t="n">
        <v>45711.75</v>
      </c>
      <c r="B5097" s="6" t="n">
        <v>45711.760416666664</v>
      </c>
      <c r="C5097" s="10" t="n">
        <v>1202.0</v>
      </c>
      <c r="D5097" s="10" t="n">
        <v>49.0</v>
      </c>
    </row>
    <row r="5098">
      <c r="A5098" s="6" t="n">
        <v>45711.760416666664</v>
      </c>
      <c r="B5098" s="6" t="n">
        <v>45711.770833333336</v>
      </c>
      <c r="C5098" s="10" t="n">
        <v>1161.0</v>
      </c>
      <c r="D5098" s="10" t="n">
        <v>61.0</v>
      </c>
    </row>
    <row r="5099">
      <c r="A5099" s="6" t="n">
        <v>45711.770833333336</v>
      </c>
      <c r="B5099" s="6" t="n">
        <v>45711.78125</v>
      </c>
      <c r="C5099" s="10" t="n">
        <v>1181.0</v>
      </c>
      <c r="D5099" s="10" t="n">
        <v>70.0</v>
      </c>
    </row>
    <row r="5100">
      <c r="A5100" s="6" t="n">
        <v>45711.78125</v>
      </c>
      <c r="B5100" s="6" t="n">
        <v>45711.791666666664</v>
      </c>
      <c r="C5100" s="10" t="n">
        <v>1207.0</v>
      </c>
      <c r="D5100" s="10" t="n">
        <v>79.0</v>
      </c>
    </row>
    <row r="5101">
      <c r="A5101" s="6" t="n">
        <v>45711.791666666664</v>
      </c>
      <c r="B5101" s="6" t="n">
        <v>45711.802083333336</v>
      </c>
      <c r="C5101" s="10" t="n">
        <v>1233.0</v>
      </c>
      <c r="D5101" s="10" t="n">
        <v>57.0</v>
      </c>
    </row>
    <row r="5102">
      <c r="A5102" s="6" t="n">
        <v>45711.802083333336</v>
      </c>
      <c r="B5102" s="6" t="n">
        <v>45711.8125</v>
      </c>
      <c r="C5102" s="10" t="n">
        <v>1302.0</v>
      </c>
      <c r="D5102" s="10" t="n">
        <v>76.0</v>
      </c>
    </row>
    <row r="5103">
      <c r="A5103" s="6" t="n">
        <v>45711.8125</v>
      </c>
      <c r="B5103" s="6" t="n">
        <v>45711.822916666664</v>
      </c>
      <c r="C5103" s="10" t="n">
        <v>1272.0</v>
      </c>
      <c r="D5103" s="10" t="n">
        <v>53.0</v>
      </c>
    </row>
    <row r="5104">
      <c r="A5104" s="6" t="n">
        <v>45711.822916666664</v>
      </c>
      <c r="B5104" s="6" t="n">
        <v>45711.833333333336</v>
      </c>
      <c r="C5104" s="10" t="n">
        <v>1105.0</v>
      </c>
      <c r="D5104" s="10" t="n">
        <v>65.0</v>
      </c>
    </row>
    <row r="5105">
      <c r="A5105" s="6" t="n">
        <v>45711.833333333336</v>
      </c>
      <c r="B5105" s="6" t="n">
        <v>45711.84375</v>
      </c>
      <c r="C5105" s="10" t="n">
        <v>1024.0</v>
      </c>
      <c r="D5105" s="10" t="n">
        <v>61.0</v>
      </c>
    </row>
    <row r="5106">
      <c r="A5106" s="6" t="n">
        <v>45711.84375</v>
      </c>
      <c r="B5106" s="6" t="n">
        <v>45711.854166666664</v>
      </c>
      <c r="C5106" s="10" t="n">
        <v>1044.0</v>
      </c>
      <c r="D5106" s="10" t="n">
        <v>42.0</v>
      </c>
    </row>
    <row r="5107">
      <c r="A5107" s="6" t="n">
        <v>45711.854166666664</v>
      </c>
      <c r="B5107" s="6" t="n">
        <v>45711.864583333336</v>
      </c>
      <c r="C5107" s="10" t="n">
        <v>958.0</v>
      </c>
      <c r="D5107" s="10" t="n">
        <v>61.0</v>
      </c>
    </row>
    <row r="5108">
      <c r="A5108" s="6" t="n">
        <v>45711.864583333336</v>
      </c>
      <c r="B5108" s="6" t="n">
        <v>45711.875</v>
      </c>
      <c r="C5108" s="10" t="n">
        <v>911.0</v>
      </c>
      <c r="D5108" s="10" t="n">
        <v>53.0</v>
      </c>
    </row>
    <row r="5109">
      <c r="A5109" s="6" t="n">
        <v>45711.875</v>
      </c>
      <c r="B5109" s="6" t="n">
        <v>45711.885416666664</v>
      </c>
      <c r="C5109" s="10" t="n">
        <v>769.0</v>
      </c>
      <c r="D5109" s="10" t="n">
        <v>45.0</v>
      </c>
    </row>
    <row r="5110">
      <c r="A5110" s="6" t="n">
        <v>45711.885416666664</v>
      </c>
      <c r="B5110" s="6" t="n">
        <v>45711.895833333336</v>
      </c>
      <c r="C5110" s="10" t="n">
        <v>733.0</v>
      </c>
      <c r="D5110" s="10" t="n">
        <v>42.0</v>
      </c>
    </row>
    <row r="5111">
      <c r="A5111" s="6" t="n">
        <v>45711.895833333336</v>
      </c>
      <c r="B5111" s="6" t="n">
        <v>45711.90625</v>
      </c>
      <c r="C5111" s="10" t="n">
        <v>667.0</v>
      </c>
      <c r="D5111" s="10" t="n">
        <v>49.0</v>
      </c>
    </row>
    <row r="5112">
      <c r="A5112" s="6" t="n">
        <v>45711.90625</v>
      </c>
      <c r="B5112" s="6" t="n">
        <v>45711.916666666664</v>
      </c>
      <c r="C5112" s="10" t="n">
        <v>603.0</v>
      </c>
      <c r="D5112" s="10" t="n">
        <v>53.0</v>
      </c>
    </row>
    <row r="5113">
      <c r="A5113" s="6" t="n">
        <v>45711.916666666664</v>
      </c>
      <c r="B5113" s="6" t="n">
        <v>45711.927083333336</v>
      </c>
      <c r="C5113" s="10" t="n">
        <v>502.0</v>
      </c>
      <c r="D5113" s="10" t="n">
        <v>39.0</v>
      </c>
    </row>
    <row r="5114">
      <c r="A5114" s="6" t="n">
        <v>45711.927083333336</v>
      </c>
      <c r="B5114" s="6" t="n">
        <v>45711.9375</v>
      </c>
      <c r="C5114" s="10" t="n">
        <v>491.0</v>
      </c>
      <c r="D5114" s="10" t="n">
        <v>35.0</v>
      </c>
    </row>
    <row r="5115">
      <c r="A5115" s="6" t="n">
        <v>45711.9375</v>
      </c>
      <c r="B5115" s="6" t="n">
        <v>45711.947916666664</v>
      </c>
      <c r="C5115" s="10" t="n">
        <v>380.0</v>
      </c>
      <c r="D5115" s="10" t="n">
        <v>29.0</v>
      </c>
    </row>
    <row r="5116">
      <c r="A5116" s="6" t="n">
        <v>45711.947916666664</v>
      </c>
      <c r="B5116" s="6" t="n">
        <v>45711.958333333336</v>
      </c>
      <c r="C5116" s="10" t="n">
        <v>344.0</v>
      </c>
      <c r="D5116" s="10" t="n">
        <v>29.0</v>
      </c>
    </row>
    <row r="5117">
      <c r="A5117" s="6" t="n">
        <v>45711.958333333336</v>
      </c>
      <c r="B5117" s="6" t="n">
        <v>45711.96875</v>
      </c>
      <c r="C5117" s="10" t="n">
        <v>311.0</v>
      </c>
      <c r="D5117" s="10" t="n">
        <v>25.0</v>
      </c>
    </row>
    <row r="5118">
      <c r="A5118" s="6" t="n">
        <v>45711.96875</v>
      </c>
      <c r="B5118" s="6" t="n">
        <v>45711.979166666664</v>
      </c>
      <c r="C5118" s="10" t="n">
        <v>214.0</v>
      </c>
      <c r="D5118" s="10" t="n">
        <v>33.0</v>
      </c>
    </row>
    <row r="5119">
      <c r="A5119" s="6" t="n">
        <v>45711.979166666664</v>
      </c>
      <c r="B5119" s="6" t="n">
        <v>45711.989583333336</v>
      </c>
      <c r="C5119" s="10" t="n">
        <v>211.0</v>
      </c>
      <c r="D5119" s="10" t="n">
        <v>30.0</v>
      </c>
    </row>
    <row r="5120">
      <c r="A5120" s="6" t="n">
        <v>45711.989583333336</v>
      </c>
      <c r="B5120" s="6" t="n">
        <v>45712.0</v>
      </c>
      <c r="C5120" s="10" t="n">
        <v>144.0</v>
      </c>
      <c r="D5120" s="10" t="n">
        <v>24.0</v>
      </c>
    </row>
    <row r="5121">
      <c r="A5121" s="6" t="n">
        <v>45712.0</v>
      </c>
      <c r="B5121" s="6" t="n">
        <v>45712.010416666664</v>
      </c>
      <c r="C5121" s="10" t="n">
        <v>125.0</v>
      </c>
      <c r="D5121" s="10" t="n">
        <v>27.0</v>
      </c>
    </row>
    <row r="5122">
      <c r="A5122" s="6" t="n">
        <v>45712.010416666664</v>
      </c>
      <c r="B5122" s="6" t="n">
        <v>45712.020833333336</v>
      </c>
      <c r="C5122" s="10" t="n">
        <v>113.0</v>
      </c>
      <c r="D5122" s="10" t="n">
        <v>27.0</v>
      </c>
    </row>
    <row r="5123">
      <c r="A5123" s="6" t="n">
        <v>45712.020833333336</v>
      </c>
      <c r="B5123" s="6" t="n">
        <v>45712.03125</v>
      </c>
      <c r="C5123" s="10" t="n">
        <v>89.0</v>
      </c>
      <c r="D5123" s="10" t="n">
        <v>31.0</v>
      </c>
    </row>
    <row r="5124">
      <c r="A5124" s="6" t="n">
        <v>45712.03125</v>
      </c>
      <c r="B5124" s="6" t="n">
        <v>45712.041666666664</v>
      </c>
      <c r="C5124" s="10" t="n">
        <v>64.0</v>
      </c>
      <c r="D5124" s="10" t="n">
        <v>20.0</v>
      </c>
    </row>
    <row r="5125">
      <c r="A5125" s="6" t="n">
        <v>45712.041666666664</v>
      </c>
      <c r="B5125" s="6" t="n">
        <v>45712.052083333336</v>
      </c>
      <c r="C5125" s="10" t="n">
        <v>61.0</v>
      </c>
      <c r="D5125" s="10" t="n">
        <v>26.0</v>
      </c>
    </row>
    <row r="5126">
      <c r="A5126" s="6" t="n">
        <v>45712.052083333336</v>
      </c>
      <c r="B5126" s="6" t="n">
        <v>45712.0625</v>
      </c>
      <c r="C5126" s="10" t="n">
        <v>49.0</v>
      </c>
      <c r="D5126" s="10" t="n">
        <v>28.0</v>
      </c>
    </row>
    <row r="5127">
      <c r="A5127" s="6" t="n">
        <v>45712.0625</v>
      </c>
      <c r="B5127" s="6" t="n">
        <v>45712.072916666664</v>
      </c>
      <c r="C5127" s="10" t="n">
        <v>49.0</v>
      </c>
      <c r="D5127" s="10" t="n">
        <v>30.0</v>
      </c>
    </row>
    <row r="5128">
      <c r="A5128" s="6" t="n">
        <v>45712.072916666664</v>
      </c>
      <c r="B5128" s="6" t="n">
        <v>45712.083333333336</v>
      </c>
      <c r="C5128" s="10" t="n">
        <v>52.0</v>
      </c>
      <c r="D5128" s="10" t="n">
        <v>24.0</v>
      </c>
    </row>
    <row r="5129">
      <c r="A5129" s="6" t="n">
        <v>45712.083333333336</v>
      </c>
      <c r="B5129" s="6" t="n">
        <v>45712.09375</v>
      </c>
      <c r="C5129" s="10" t="n">
        <v>54.0</v>
      </c>
      <c r="D5129" s="10" t="n">
        <v>24.0</v>
      </c>
    </row>
    <row r="5130">
      <c r="A5130" s="6" t="n">
        <v>45712.09375</v>
      </c>
      <c r="B5130" s="6" t="n">
        <v>45712.104166666664</v>
      </c>
      <c r="C5130" s="10" t="n">
        <v>41.0</v>
      </c>
      <c r="D5130" s="10" t="n">
        <v>47.0</v>
      </c>
    </row>
    <row r="5131">
      <c r="A5131" s="6" t="n">
        <v>45712.104166666664</v>
      </c>
      <c r="B5131" s="6" t="n">
        <v>45712.114583333336</v>
      </c>
      <c r="C5131" s="10" t="n">
        <v>27.0</v>
      </c>
      <c r="D5131" s="10" t="n">
        <v>55.0</v>
      </c>
    </row>
    <row r="5132">
      <c r="A5132" s="6" t="n">
        <v>45712.114583333336</v>
      </c>
      <c r="B5132" s="6" t="n">
        <v>45712.125</v>
      </c>
      <c r="C5132" s="10" t="n">
        <v>46.0</v>
      </c>
      <c r="D5132" s="10" t="n">
        <v>35.0</v>
      </c>
    </row>
    <row r="5133">
      <c r="A5133" s="6" t="n">
        <v>45712.125</v>
      </c>
      <c r="B5133" s="6" t="n">
        <v>45712.135416666664</v>
      </c>
      <c r="C5133" s="10" t="n">
        <v>42.0</v>
      </c>
      <c r="D5133" s="10" t="n">
        <v>45.0</v>
      </c>
    </row>
    <row r="5134">
      <c r="A5134" s="6" t="n">
        <v>45712.135416666664</v>
      </c>
      <c r="B5134" s="6" t="n">
        <v>45712.145833333336</v>
      </c>
      <c r="C5134" s="10" t="n">
        <v>44.0</v>
      </c>
      <c r="D5134" s="10" t="n">
        <v>61.0</v>
      </c>
    </row>
    <row r="5135">
      <c r="A5135" s="6" t="n">
        <v>45712.145833333336</v>
      </c>
      <c r="B5135" s="6" t="n">
        <v>45712.15625</v>
      </c>
      <c r="C5135" s="10" t="n">
        <v>38.0</v>
      </c>
      <c r="D5135" s="10" t="n">
        <v>53.0</v>
      </c>
    </row>
    <row r="5136">
      <c r="A5136" s="6" t="n">
        <v>45712.15625</v>
      </c>
      <c r="B5136" s="6" t="n">
        <v>45712.166666666664</v>
      </c>
      <c r="C5136" s="10" t="n">
        <v>46.0</v>
      </c>
      <c r="D5136" s="10" t="n">
        <v>67.0</v>
      </c>
    </row>
    <row r="5137">
      <c r="A5137" s="6" t="n">
        <v>45712.166666666664</v>
      </c>
      <c r="B5137" s="6" t="n">
        <v>45712.177083333336</v>
      </c>
      <c r="C5137" s="10" t="n">
        <v>75.0</v>
      </c>
      <c r="D5137" s="10" t="n">
        <v>81.0</v>
      </c>
    </row>
    <row r="5138">
      <c r="A5138" s="6" t="n">
        <v>45712.177083333336</v>
      </c>
      <c r="B5138" s="6" t="n">
        <v>45712.1875</v>
      </c>
      <c r="C5138" s="10" t="n">
        <v>66.0</v>
      </c>
      <c r="D5138" s="10" t="n">
        <v>103.0</v>
      </c>
    </row>
    <row r="5139">
      <c r="A5139" s="6" t="n">
        <v>45712.1875</v>
      </c>
      <c r="B5139" s="6" t="n">
        <v>45712.197916666664</v>
      </c>
      <c r="C5139" s="10" t="n">
        <v>101.0</v>
      </c>
      <c r="D5139" s="10" t="n">
        <v>90.0</v>
      </c>
    </row>
    <row r="5140">
      <c r="A5140" s="6" t="n">
        <v>45712.197916666664</v>
      </c>
      <c r="B5140" s="6" t="n">
        <v>45712.208333333336</v>
      </c>
      <c r="C5140" s="10" t="n">
        <v>147.0</v>
      </c>
      <c r="D5140" s="10" t="n">
        <v>145.0</v>
      </c>
    </row>
    <row r="5141">
      <c r="A5141" s="6" t="n">
        <v>45712.208333333336</v>
      </c>
      <c r="B5141" s="6" t="n">
        <v>45712.21875</v>
      </c>
      <c r="C5141" s="10" t="n">
        <v>237.0</v>
      </c>
      <c r="D5141" s="10" t="n">
        <v>153.0</v>
      </c>
    </row>
    <row r="5142">
      <c r="A5142" s="6" t="n">
        <v>45712.21875</v>
      </c>
      <c r="B5142" s="6" t="n">
        <v>45712.229166666664</v>
      </c>
      <c r="C5142" s="10" t="n">
        <v>404.0</v>
      </c>
      <c r="D5142" s="10" t="n">
        <v>240.0</v>
      </c>
    </row>
    <row r="5143">
      <c r="A5143" s="6" t="n">
        <v>45712.229166666664</v>
      </c>
      <c r="B5143" s="6" t="n">
        <v>45712.239583333336</v>
      </c>
      <c r="C5143" s="10" t="n">
        <v>466.0</v>
      </c>
      <c r="D5143" s="10" t="n">
        <v>274.0</v>
      </c>
    </row>
    <row r="5144">
      <c r="A5144" s="6" t="n">
        <v>45712.239583333336</v>
      </c>
      <c r="B5144" s="6" t="n">
        <v>45712.25</v>
      </c>
      <c r="C5144" s="10" t="n">
        <v>593.0</v>
      </c>
      <c r="D5144" s="10" t="n">
        <v>283.0</v>
      </c>
    </row>
    <row r="5145">
      <c r="A5145" s="6" t="n">
        <v>45712.25</v>
      </c>
      <c r="B5145" s="6" t="n">
        <v>45712.260416666664</v>
      </c>
      <c r="C5145" s="10" t="n">
        <v>772.0</v>
      </c>
      <c r="D5145" s="10" t="n">
        <v>362.0</v>
      </c>
    </row>
    <row r="5146">
      <c r="A5146" s="6" t="n">
        <v>45712.260416666664</v>
      </c>
      <c r="B5146" s="6" t="n">
        <v>45712.270833333336</v>
      </c>
      <c r="C5146" s="10" t="n">
        <v>970.0</v>
      </c>
      <c r="D5146" s="10" t="n">
        <v>348.0</v>
      </c>
    </row>
    <row r="5147">
      <c r="A5147" s="6" t="n">
        <v>45712.270833333336</v>
      </c>
      <c r="B5147" s="6" t="n">
        <v>45712.28125</v>
      </c>
      <c r="C5147" s="10" t="n">
        <v>901.0</v>
      </c>
      <c r="D5147" s="10" t="n">
        <v>320.0</v>
      </c>
    </row>
    <row r="5148">
      <c r="A5148" s="6" t="n">
        <v>45712.28125</v>
      </c>
      <c r="B5148" s="6" t="n">
        <v>45712.291666666664</v>
      </c>
      <c r="C5148" s="10" t="n">
        <v>889.0</v>
      </c>
      <c r="D5148" s="10" t="n">
        <v>271.0</v>
      </c>
    </row>
    <row r="5149">
      <c r="A5149" s="6" t="n">
        <v>45712.291666666664</v>
      </c>
      <c r="B5149" s="6" t="n">
        <v>45712.302083333336</v>
      </c>
      <c r="C5149" s="10" t="n">
        <v>934.0</v>
      </c>
      <c r="D5149" s="10" t="n">
        <v>236.0</v>
      </c>
    </row>
    <row r="5150">
      <c r="A5150" s="6" t="n">
        <v>45712.302083333336</v>
      </c>
      <c r="B5150" s="6" t="n">
        <v>45712.3125</v>
      </c>
      <c r="C5150" s="10" t="n">
        <v>981.0</v>
      </c>
      <c r="D5150" s="10" t="n">
        <v>225.0</v>
      </c>
    </row>
    <row r="5151">
      <c r="A5151" s="6" t="n">
        <v>45712.3125</v>
      </c>
      <c r="B5151" s="6" t="n">
        <v>45712.322916666664</v>
      </c>
      <c r="C5151" s="10" t="n">
        <v>969.0</v>
      </c>
      <c r="D5151" s="10" t="n">
        <v>183.0</v>
      </c>
    </row>
    <row r="5152">
      <c r="A5152" s="6" t="n">
        <v>45712.322916666664</v>
      </c>
      <c r="B5152" s="6" t="n">
        <v>45712.333333333336</v>
      </c>
      <c r="C5152" s="10" t="n">
        <v>1013.0</v>
      </c>
      <c r="D5152" s="10" t="n">
        <v>189.0</v>
      </c>
    </row>
    <row r="5153">
      <c r="A5153" s="6" t="n">
        <v>45712.333333333336</v>
      </c>
      <c r="B5153" s="6" t="n">
        <v>45712.34375</v>
      </c>
      <c r="C5153" s="10" t="n">
        <v>988.0</v>
      </c>
      <c r="D5153" s="10" t="n">
        <v>154.0</v>
      </c>
    </row>
    <row r="5154">
      <c r="A5154" s="6" t="n">
        <v>45712.34375</v>
      </c>
      <c r="B5154" s="6" t="n">
        <v>45712.354166666664</v>
      </c>
      <c r="C5154" s="10" t="n">
        <v>1004.0</v>
      </c>
      <c r="D5154" s="10" t="n">
        <v>183.0</v>
      </c>
    </row>
    <row r="5155">
      <c r="A5155" s="6" t="n">
        <v>45712.354166666664</v>
      </c>
      <c r="B5155" s="6" t="n">
        <v>45712.364583333336</v>
      </c>
      <c r="C5155" s="10" t="n">
        <v>1024.0</v>
      </c>
      <c r="D5155" s="10" t="n">
        <v>197.0</v>
      </c>
    </row>
    <row r="5156">
      <c r="A5156" s="6" t="n">
        <v>45712.364583333336</v>
      </c>
      <c r="B5156" s="6" t="n">
        <v>45712.375</v>
      </c>
      <c r="C5156" s="10" t="n">
        <v>1036.0</v>
      </c>
      <c r="D5156" s="10" t="n">
        <v>216.0</v>
      </c>
    </row>
    <row r="5157">
      <c r="A5157" s="6" t="n">
        <v>45712.375</v>
      </c>
      <c r="B5157" s="6" t="n">
        <v>45712.385416666664</v>
      </c>
      <c r="C5157" s="10" t="n">
        <v>892.0</v>
      </c>
      <c r="D5157" s="10" t="n">
        <v>216.0</v>
      </c>
    </row>
    <row r="5158">
      <c r="A5158" s="6" t="n">
        <v>45712.385416666664</v>
      </c>
      <c r="B5158" s="6" t="n">
        <v>45712.395833333336</v>
      </c>
      <c r="C5158" s="10" t="n">
        <v>903.0</v>
      </c>
      <c r="D5158" s="10" t="n">
        <v>257.0</v>
      </c>
    </row>
    <row r="5159">
      <c r="A5159" s="6" t="n">
        <v>45712.395833333336</v>
      </c>
      <c r="B5159" s="6" t="n">
        <v>45712.40625</v>
      </c>
      <c r="C5159" s="10" t="n">
        <v>839.0</v>
      </c>
      <c r="D5159" s="10" t="n">
        <v>283.0</v>
      </c>
    </row>
    <row r="5160">
      <c r="A5160" s="6" t="n">
        <v>45712.40625</v>
      </c>
      <c r="B5160" s="6" t="n">
        <v>45712.416666666664</v>
      </c>
      <c r="C5160" s="10" t="n">
        <v>785.0</v>
      </c>
      <c r="D5160" s="10" t="n">
        <v>268.0</v>
      </c>
    </row>
    <row r="5161">
      <c r="A5161" s="6" t="n">
        <v>45712.416666666664</v>
      </c>
      <c r="B5161" s="6" t="n">
        <v>45712.427083333336</v>
      </c>
      <c r="C5161" s="10" t="n">
        <v>769.0</v>
      </c>
      <c r="D5161" s="10" t="n">
        <v>302.0</v>
      </c>
    </row>
    <row r="5162">
      <c r="A5162" s="6" t="n">
        <v>45712.427083333336</v>
      </c>
      <c r="B5162" s="6" t="n">
        <v>45712.4375</v>
      </c>
      <c r="C5162" s="10" t="n">
        <v>728.0</v>
      </c>
      <c r="D5162" s="10" t="n">
        <v>287.0</v>
      </c>
    </row>
    <row r="5163">
      <c r="A5163" s="6" t="n">
        <v>45712.4375</v>
      </c>
      <c r="B5163" s="6" t="n">
        <v>45712.447916666664</v>
      </c>
      <c r="C5163" s="10" t="n">
        <v>675.0</v>
      </c>
      <c r="D5163" s="10" t="n">
        <v>295.0</v>
      </c>
    </row>
    <row r="5164">
      <c r="A5164" s="6" t="n">
        <v>45712.447916666664</v>
      </c>
      <c r="B5164" s="6" t="n">
        <v>45712.458333333336</v>
      </c>
      <c r="C5164" s="10" t="n">
        <v>626.0</v>
      </c>
      <c r="D5164" s="10" t="n">
        <v>285.0</v>
      </c>
    </row>
    <row r="5165">
      <c r="A5165" s="6" t="n">
        <v>45712.458333333336</v>
      </c>
      <c r="B5165" s="6" t="n">
        <v>45712.46875</v>
      </c>
      <c r="C5165" s="10" t="n">
        <v>646.0</v>
      </c>
      <c r="D5165" s="10" t="n">
        <v>304.0</v>
      </c>
    </row>
    <row r="5166">
      <c r="A5166" s="6" t="n">
        <v>45712.46875</v>
      </c>
      <c r="B5166" s="6" t="n">
        <v>45712.479166666664</v>
      </c>
      <c r="C5166" s="10" t="n">
        <v>688.0</v>
      </c>
      <c r="D5166" s="10" t="n">
        <v>315.0</v>
      </c>
    </row>
    <row r="5167">
      <c r="A5167" s="6" t="n">
        <v>45712.479166666664</v>
      </c>
      <c r="B5167" s="6" t="n">
        <v>45712.489583333336</v>
      </c>
      <c r="C5167" s="10" t="n">
        <v>701.0</v>
      </c>
      <c r="D5167" s="10" t="n">
        <v>298.0</v>
      </c>
    </row>
    <row r="5168">
      <c r="A5168" s="6" t="n">
        <v>45712.489583333336</v>
      </c>
      <c r="B5168" s="6" t="n">
        <v>45712.5</v>
      </c>
      <c r="C5168" s="10" t="n">
        <v>693.0</v>
      </c>
      <c r="D5168" s="10" t="n">
        <v>296.0</v>
      </c>
    </row>
    <row r="5169">
      <c r="A5169" s="6" t="n">
        <v>45712.5</v>
      </c>
      <c r="B5169" s="6" t="n">
        <v>45712.510416666664</v>
      </c>
      <c r="C5169" s="10" t="n">
        <v>745.0</v>
      </c>
      <c r="D5169" s="10" t="n">
        <v>301.0</v>
      </c>
    </row>
    <row r="5170">
      <c r="A5170" s="6" t="n">
        <v>45712.510416666664</v>
      </c>
      <c r="B5170" s="6" t="n">
        <v>45712.520833333336</v>
      </c>
      <c r="C5170" s="10" t="n">
        <v>792.0</v>
      </c>
      <c r="D5170" s="10" t="n">
        <v>268.0</v>
      </c>
    </row>
    <row r="5171">
      <c r="A5171" s="6" t="n">
        <v>45712.520833333336</v>
      </c>
      <c r="B5171" s="6" t="n">
        <v>45712.53125</v>
      </c>
      <c r="C5171" s="10" t="n">
        <v>749.0</v>
      </c>
      <c r="D5171" s="10" t="n">
        <v>285.0</v>
      </c>
    </row>
    <row r="5172">
      <c r="A5172" s="6" t="n">
        <v>45712.53125</v>
      </c>
      <c r="B5172" s="6" t="n">
        <v>45712.541666666664</v>
      </c>
      <c r="C5172" s="10" t="n">
        <v>708.0</v>
      </c>
      <c r="D5172" s="10" t="n">
        <v>273.0</v>
      </c>
    </row>
    <row r="5173">
      <c r="A5173" s="6" t="n">
        <v>45712.541666666664</v>
      </c>
      <c r="B5173" s="6" t="n">
        <v>45712.552083333336</v>
      </c>
      <c r="C5173" s="10" t="n">
        <v>683.0</v>
      </c>
      <c r="D5173" s="10" t="n">
        <v>276.0</v>
      </c>
    </row>
    <row r="5174">
      <c r="A5174" s="6" t="n">
        <v>45712.552083333336</v>
      </c>
      <c r="B5174" s="6" t="n">
        <v>45712.5625</v>
      </c>
      <c r="C5174" s="10" t="n">
        <v>558.0</v>
      </c>
      <c r="D5174" s="10" t="n">
        <v>189.0</v>
      </c>
    </row>
    <row r="5175">
      <c r="A5175" s="6" t="n">
        <v>45712.5625</v>
      </c>
      <c r="B5175" s="6" t="n">
        <v>45712.572916666664</v>
      </c>
      <c r="C5175" s="10" t="n">
        <v>450.0</v>
      </c>
      <c r="D5175" s="10" t="n">
        <v>143.0</v>
      </c>
    </row>
    <row r="5176">
      <c r="A5176" s="6" t="n">
        <v>45712.572916666664</v>
      </c>
      <c r="B5176" s="6" t="n">
        <v>45712.583333333336</v>
      </c>
      <c r="C5176" s="10" t="n">
        <v>665.0</v>
      </c>
      <c r="D5176" s="10" t="n">
        <v>293.0</v>
      </c>
    </row>
    <row r="5177">
      <c r="A5177" s="6" t="n">
        <v>45712.583333333336</v>
      </c>
      <c r="B5177" s="6" t="n">
        <v>45712.59375</v>
      </c>
      <c r="C5177" s="10" t="n">
        <v>730.0</v>
      </c>
      <c r="D5177" s="10" t="n">
        <v>235.0</v>
      </c>
    </row>
    <row r="5178">
      <c r="A5178" s="6" t="n">
        <v>45712.59375</v>
      </c>
      <c r="B5178" s="6" t="n">
        <v>45712.604166666664</v>
      </c>
      <c r="C5178" s="10" t="n">
        <v>749.0</v>
      </c>
      <c r="D5178" s="10" t="n">
        <v>254.0</v>
      </c>
    </row>
    <row r="5179">
      <c r="A5179" s="6" t="n">
        <v>45712.604166666664</v>
      </c>
      <c r="B5179" s="6" t="n">
        <v>45712.614583333336</v>
      </c>
      <c r="C5179" s="10" t="n">
        <v>601.0</v>
      </c>
      <c r="D5179" s="10" t="n">
        <v>212.0</v>
      </c>
    </row>
    <row r="5180">
      <c r="A5180" s="6" t="n">
        <v>45712.625</v>
      </c>
      <c r="B5180" s="6" t="n">
        <v>45712.635416666664</v>
      </c>
      <c r="C5180" s="10" t="n">
        <v>688.0</v>
      </c>
      <c r="D5180" s="10" t="n">
        <v>227.0</v>
      </c>
    </row>
    <row r="5181">
      <c r="A5181" s="6" t="n">
        <v>45712.635416666664</v>
      </c>
      <c r="B5181" s="6" t="n">
        <v>45712.645833333336</v>
      </c>
      <c r="C5181" s="10" t="n">
        <v>466.0</v>
      </c>
      <c r="D5181" s="10" t="n">
        <v>141.0</v>
      </c>
    </row>
    <row r="5182">
      <c r="A5182" s="6" t="n">
        <v>45712.645833333336</v>
      </c>
      <c r="B5182" s="6" t="n">
        <v>45712.65625</v>
      </c>
      <c r="C5182" s="10" t="n">
        <v>541.0</v>
      </c>
      <c r="D5182" s="10" t="n">
        <v>188.0</v>
      </c>
    </row>
    <row r="5183">
      <c r="A5183" s="6" t="n">
        <v>45712.65625</v>
      </c>
      <c r="B5183" s="6" t="n">
        <v>45712.666666666664</v>
      </c>
      <c r="C5183" s="10" t="n">
        <v>588.0</v>
      </c>
      <c r="D5183" s="10" t="n">
        <v>194.0</v>
      </c>
    </row>
    <row r="5184">
      <c r="A5184" s="6" t="n">
        <v>45712.666666666664</v>
      </c>
      <c r="B5184" s="6" t="n">
        <v>45712.677083333336</v>
      </c>
      <c r="C5184" s="10" t="n">
        <v>541.0</v>
      </c>
      <c r="D5184" s="10" t="n">
        <v>191.0</v>
      </c>
    </row>
    <row r="5185">
      <c r="A5185" s="6" t="n">
        <v>45712.677083333336</v>
      </c>
      <c r="B5185" s="6" t="n">
        <v>45712.6875</v>
      </c>
      <c r="C5185" s="10" t="n">
        <v>601.0</v>
      </c>
      <c r="D5185" s="10" t="n">
        <v>151.0</v>
      </c>
    </row>
    <row r="5186">
      <c r="A5186" s="6" t="n">
        <v>45712.6875</v>
      </c>
      <c r="B5186" s="6" t="n">
        <v>45712.697916666664</v>
      </c>
      <c r="C5186" s="10" t="n">
        <v>518.0</v>
      </c>
      <c r="D5186" s="10" t="n">
        <v>144.0</v>
      </c>
    </row>
    <row r="5187">
      <c r="A5187" s="6" t="n">
        <v>45712.697916666664</v>
      </c>
      <c r="B5187" s="6" t="n">
        <v>45712.708333333336</v>
      </c>
      <c r="C5187" s="10" t="n">
        <v>522.0</v>
      </c>
      <c r="D5187" s="10" t="n">
        <v>144.0</v>
      </c>
    </row>
    <row r="5188">
      <c r="A5188" s="6" t="n">
        <v>45712.708333333336</v>
      </c>
      <c r="B5188" s="6" t="n">
        <v>45712.71875</v>
      </c>
      <c r="C5188" s="10" t="n">
        <v>511.0</v>
      </c>
      <c r="D5188" s="10" t="n">
        <v>123.0</v>
      </c>
    </row>
    <row r="5189">
      <c r="A5189" s="6" t="n">
        <v>45712.71875</v>
      </c>
      <c r="B5189" s="6" t="n">
        <v>45712.729166666664</v>
      </c>
      <c r="C5189" s="10" t="n">
        <v>588.0</v>
      </c>
      <c r="D5189" s="10" t="n">
        <v>150.0</v>
      </c>
    </row>
    <row r="5190">
      <c r="A5190" s="6" t="n">
        <v>45712.739583333336</v>
      </c>
      <c r="B5190" s="6" t="n">
        <v>45712.75</v>
      </c>
      <c r="C5190" s="10" t="n">
        <v>468.0</v>
      </c>
      <c r="D5190" s="10" t="n">
        <v>131.0</v>
      </c>
    </row>
    <row r="5191">
      <c r="A5191" s="6" t="n">
        <v>45712.75</v>
      </c>
      <c r="B5191" s="6" t="n">
        <v>45712.760416666664</v>
      </c>
      <c r="C5191" s="10" t="n">
        <v>372.0</v>
      </c>
      <c r="D5191" s="10" t="n">
        <v>95.0</v>
      </c>
    </row>
    <row r="5192">
      <c r="A5192" s="6" t="n">
        <v>45712.760416666664</v>
      </c>
      <c r="B5192" s="6" t="n">
        <v>45712.770833333336</v>
      </c>
      <c r="C5192" s="10" t="n">
        <v>379.0</v>
      </c>
      <c r="D5192" s="10" t="n">
        <v>108.0</v>
      </c>
    </row>
    <row r="5193">
      <c r="A5193" s="6" t="n">
        <v>45712.78125</v>
      </c>
      <c r="B5193" s="6" t="n">
        <v>45712.791666666664</v>
      </c>
      <c r="C5193" s="10" t="n">
        <v>428.0</v>
      </c>
      <c r="D5193" s="10" t="n">
        <v>104.0</v>
      </c>
    </row>
    <row r="5194">
      <c r="A5194" s="6" t="n">
        <v>45712.791666666664</v>
      </c>
      <c r="B5194" s="6" t="n">
        <v>45712.802083333336</v>
      </c>
      <c r="C5194" s="10" t="n">
        <v>621.0</v>
      </c>
      <c r="D5194" s="10" t="n">
        <v>164.0</v>
      </c>
    </row>
    <row r="5195">
      <c r="A5195" s="6" t="n">
        <v>45712.802083333336</v>
      </c>
      <c r="B5195" s="6" t="n">
        <v>45712.8125</v>
      </c>
      <c r="C5195" s="10" t="n">
        <v>809.0</v>
      </c>
      <c r="D5195" s="10" t="n">
        <v>209.0</v>
      </c>
    </row>
    <row r="5196">
      <c r="A5196" s="6" t="n">
        <v>45712.8125</v>
      </c>
      <c r="B5196" s="6" t="n">
        <v>45712.822916666664</v>
      </c>
      <c r="C5196" s="10" t="n">
        <v>814.0</v>
      </c>
      <c r="D5196" s="10" t="n">
        <v>194.0</v>
      </c>
    </row>
    <row r="5197">
      <c r="A5197" s="6" t="n">
        <v>45712.822916666664</v>
      </c>
      <c r="B5197" s="6" t="n">
        <v>45712.833333333336</v>
      </c>
      <c r="C5197" s="10" t="n">
        <v>508.0</v>
      </c>
      <c r="D5197" s="10" t="n">
        <v>129.0</v>
      </c>
    </row>
    <row r="5198">
      <c r="A5198" s="6" t="n">
        <v>45712.833333333336</v>
      </c>
      <c r="B5198" s="6" t="n">
        <v>45712.84375</v>
      </c>
      <c r="C5198" s="10" t="n">
        <v>532.0</v>
      </c>
      <c r="D5198" s="10" t="n">
        <v>113.0</v>
      </c>
    </row>
    <row r="5199">
      <c r="A5199" s="6" t="n">
        <v>45712.84375</v>
      </c>
      <c r="B5199" s="6" t="n">
        <v>45712.854166666664</v>
      </c>
      <c r="C5199" s="10" t="n">
        <v>480.0</v>
      </c>
      <c r="D5199" s="10" t="n">
        <v>108.0</v>
      </c>
    </row>
    <row r="5200">
      <c r="A5200" s="6" t="n">
        <v>45712.854166666664</v>
      </c>
      <c r="B5200" s="6" t="n">
        <v>45712.864583333336</v>
      </c>
      <c r="C5200" s="10" t="n">
        <v>493.0</v>
      </c>
      <c r="D5200" s="10" t="n">
        <v>95.0</v>
      </c>
    </row>
    <row r="5201">
      <c r="A5201" s="6" t="n">
        <v>45712.864583333336</v>
      </c>
      <c r="B5201" s="6" t="n">
        <v>45712.875</v>
      </c>
      <c r="C5201" s="10" t="n">
        <v>460.0</v>
      </c>
      <c r="D5201" s="10" t="n">
        <v>107.0</v>
      </c>
    </row>
    <row r="5202">
      <c r="A5202" s="6" t="n">
        <v>45712.875</v>
      </c>
      <c r="B5202" s="6" t="n">
        <v>45712.885416666664</v>
      </c>
      <c r="C5202" s="10" t="n">
        <v>456.0</v>
      </c>
      <c r="D5202" s="10" t="n">
        <v>84.0</v>
      </c>
    </row>
    <row r="5203">
      <c r="A5203" s="6" t="n">
        <v>45712.885416666664</v>
      </c>
      <c r="B5203" s="6" t="n">
        <v>45712.895833333336</v>
      </c>
      <c r="C5203" s="10" t="n">
        <v>424.0</v>
      </c>
      <c r="D5203" s="10" t="n">
        <v>79.0</v>
      </c>
    </row>
    <row r="5204">
      <c r="A5204" s="6" t="n">
        <v>45712.895833333336</v>
      </c>
      <c r="B5204" s="6" t="n">
        <v>45712.90625</v>
      </c>
      <c r="C5204" s="10" t="n">
        <v>405.0</v>
      </c>
      <c r="D5204" s="10" t="n">
        <v>82.0</v>
      </c>
    </row>
    <row r="5205">
      <c r="A5205" s="6" t="n">
        <v>45712.90625</v>
      </c>
      <c r="B5205" s="6" t="n">
        <v>45712.916666666664</v>
      </c>
      <c r="C5205" s="10" t="n">
        <v>443.0</v>
      </c>
      <c r="D5205" s="10" t="n">
        <v>62.0</v>
      </c>
    </row>
    <row r="5206">
      <c r="A5206" s="6" t="n">
        <v>45712.916666666664</v>
      </c>
      <c r="B5206" s="6" t="n">
        <v>45712.927083333336</v>
      </c>
      <c r="C5206" s="10" t="n">
        <v>366.0</v>
      </c>
      <c r="D5206" s="10" t="n">
        <v>70.0</v>
      </c>
    </row>
    <row r="5207">
      <c r="A5207" s="6" t="n">
        <v>45712.927083333336</v>
      </c>
      <c r="B5207" s="6" t="n">
        <v>45712.9375</v>
      </c>
      <c r="C5207" s="10" t="n">
        <v>458.0</v>
      </c>
      <c r="D5207" s="10" t="n">
        <v>76.0</v>
      </c>
    </row>
    <row r="5208">
      <c r="A5208" s="6" t="n">
        <v>45712.9375</v>
      </c>
      <c r="B5208" s="6" t="n">
        <v>45712.947916666664</v>
      </c>
      <c r="C5208" s="10" t="n">
        <v>303.0</v>
      </c>
      <c r="D5208" s="10" t="n">
        <v>45.0</v>
      </c>
    </row>
    <row r="5209">
      <c r="A5209" s="6" t="n">
        <v>45712.947916666664</v>
      </c>
      <c r="B5209" s="6" t="n">
        <v>45712.958333333336</v>
      </c>
      <c r="C5209" s="10" t="n">
        <v>230.0</v>
      </c>
      <c r="D5209" s="10" t="n">
        <v>53.0</v>
      </c>
    </row>
    <row r="5210">
      <c r="A5210" s="6" t="n">
        <v>45712.958333333336</v>
      </c>
      <c r="B5210" s="6" t="n">
        <v>45712.96875</v>
      </c>
      <c r="C5210" s="10" t="n">
        <v>213.0</v>
      </c>
      <c r="D5210" s="10" t="n">
        <v>46.0</v>
      </c>
    </row>
    <row r="5211">
      <c r="A5211" s="6" t="n">
        <v>45712.96875</v>
      </c>
      <c r="B5211" s="6" t="n">
        <v>45712.979166666664</v>
      </c>
      <c r="C5211" s="10" t="n">
        <v>192.0</v>
      </c>
      <c r="D5211" s="10" t="n">
        <v>42.0</v>
      </c>
    </row>
    <row r="5212">
      <c r="A5212" s="6" t="n">
        <v>45712.979166666664</v>
      </c>
      <c r="B5212" s="6" t="n">
        <v>45712.989583333336</v>
      </c>
      <c r="C5212" s="10" t="n">
        <v>143.0</v>
      </c>
      <c r="D5212" s="10" t="n">
        <v>54.0</v>
      </c>
    </row>
    <row r="5213">
      <c r="A5213" s="6" t="n">
        <v>45712.989583333336</v>
      </c>
      <c r="B5213" s="6" t="n">
        <v>45713.0</v>
      </c>
      <c r="C5213" s="10" t="n">
        <v>127.0</v>
      </c>
      <c r="D5213" s="10" t="n">
        <v>51.0</v>
      </c>
    </row>
    <row r="5214">
      <c r="A5214" s="6" t="n">
        <v>45713.0</v>
      </c>
      <c r="B5214" s="6" t="n">
        <v>45713.010416666664</v>
      </c>
      <c r="C5214" s="10" t="n">
        <v>98.0</v>
      </c>
      <c r="D5214" s="10" t="n">
        <v>45.0</v>
      </c>
    </row>
    <row r="5215">
      <c r="A5215" s="6" t="n">
        <v>45713.010416666664</v>
      </c>
      <c r="B5215" s="6" t="n">
        <v>45713.020833333336</v>
      </c>
      <c r="C5215" s="10" t="n">
        <v>101.0</v>
      </c>
      <c r="D5215" s="10" t="n">
        <v>39.0</v>
      </c>
    </row>
    <row r="5216">
      <c r="A5216" s="6" t="n">
        <v>45713.020833333336</v>
      </c>
      <c r="B5216" s="6" t="n">
        <v>45713.03125</v>
      </c>
      <c r="C5216" s="10" t="n">
        <v>64.0</v>
      </c>
      <c r="D5216" s="10" t="n">
        <v>39.0</v>
      </c>
    </row>
    <row r="5217">
      <c r="A5217" s="6" t="n">
        <v>45713.03125</v>
      </c>
      <c r="B5217" s="6" t="n">
        <v>45713.041666666664</v>
      </c>
      <c r="C5217" s="10" t="n">
        <v>54.0</v>
      </c>
      <c r="D5217" s="10" t="n">
        <v>44.0</v>
      </c>
    </row>
    <row r="5218">
      <c r="A5218" s="6" t="n">
        <v>45713.041666666664</v>
      </c>
      <c r="B5218" s="6" t="n">
        <v>45713.052083333336</v>
      </c>
      <c r="C5218" s="10" t="n">
        <v>60.0</v>
      </c>
      <c r="D5218" s="10" t="n">
        <v>27.0</v>
      </c>
    </row>
    <row r="5219">
      <c r="A5219" s="6" t="n">
        <v>45713.052083333336</v>
      </c>
      <c r="B5219" s="6" t="n">
        <v>45713.0625</v>
      </c>
      <c r="C5219" s="10" t="n">
        <v>42.0</v>
      </c>
      <c r="D5219" s="10" t="n">
        <v>49.0</v>
      </c>
    </row>
    <row r="5220">
      <c r="A5220" s="6" t="n">
        <v>45713.0625</v>
      </c>
      <c r="B5220" s="6" t="n">
        <v>45713.072916666664</v>
      </c>
      <c r="C5220" s="10" t="n">
        <v>35.0</v>
      </c>
      <c r="D5220" s="10" t="n">
        <v>51.0</v>
      </c>
    </row>
    <row r="5221">
      <c r="A5221" s="6" t="n">
        <v>45713.072916666664</v>
      </c>
      <c r="B5221" s="6" t="n">
        <v>45713.083333333336</v>
      </c>
      <c r="C5221" s="10" t="n">
        <v>43.0</v>
      </c>
      <c r="D5221" s="10" t="n">
        <v>43.0</v>
      </c>
    </row>
    <row r="5222">
      <c r="A5222" s="6" t="n">
        <v>45713.083333333336</v>
      </c>
      <c r="B5222" s="6" t="n">
        <v>45713.09375</v>
      </c>
      <c r="C5222" s="10" t="n">
        <v>38.0</v>
      </c>
      <c r="D5222" s="10" t="n">
        <v>45.0</v>
      </c>
    </row>
    <row r="5223">
      <c r="A5223" s="6" t="n">
        <v>45713.09375</v>
      </c>
      <c r="B5223" s="6" t="n">
        <v>45713.104166666664</v>
      </c>
      <c r="C5223" s="10" t="n">
        <v>36.0</v>
      </c>
      <c r="D5223" s="10" t="n">
        <v>41.0</v>
      </c>
    </row>
    <row r="5224">
      <c r="A5224" s="6" t="n">
        <v>45713.104166666664</v>
      </c>
      <c r="B5224" s="6" t="n">
        <v>45713.114583333336</v>
      </c>
      <c r="C5224" s="10" t="n">
        <v>29.0</v>
      </c>
      <c r="D5224" s="10" t="n">
        <v>54.0</v>
      </c>
    </row>
    <row r="5225">
      <c r="A5225" s="6" t="n">
        <v>45713.114583333336</v>
      </c>
      <c r="B5225" s="6" t="n">
        <v>45713.125</v>
      </c>
      <c r="C5225" s="10" t="n">
        <v>32.0</v>
      </c>
      <c r="D5225" s="10" t="n">
        <v>63.0</v>
      </c>
    </row>
    <row r="5226">
      <c r="A5226" s="6" t="n">
        <v>45713.125</v>
      </c>
      <c r="B5226" s="6" t="n">
        <v>45713.135416666664</v>
      </c>
      <c r="C5226" s="10" t="n">
        <v>31.0</v>
      </c>
      <c r="D5226" s="10" t="n">
        <v>56.0</v>
      </c>
    </row>
    <row r="5227">
      <c r="A5227" s="6" t="n">
        <v>45713.135416666664</v>
      </c>
      <c r="B5227" s="6" t="n">
        <v>45713.145833333336</v>
      </c>
      <c r="C5227" s="10" t="n">
        <v>28.0</v>
      </c>
      <c r="D5227" s="10" t="n">
        <v>53.0</v>
      </c>
    </row>
    <row r="5228">
      <c r="A5228" s="6" t="n">
        <v>45713.145833333336</v>
      </c>
      <c r="B5228" s="6" t="n">
        <v>45713.15625</v>
      </c>
      <c r="C5228" s="10" t="n">
        <v>44.0</v>
      </c>
      <c r="D5228" s="10" t="n">
        <v>66.0</v>
      </c>
    </row>
    <row r="5229">
      <c r="A5229" s="6" t="n">
        <v>45713.15625</v>
      </c>
      <c r="B5229" s="6" t="n">
        <v>45713.166666666664</v>
      </c>
      <c r="C5229" s="10" t="n">
        <v>32.0</v>
      </c>
      <c r="D5229" s="10" t="n">
        <v>77.0</v>
      </c>
    </row>
    <row r="5230">
      <c r="A5230" s="6" t="n">
        <v>45713.166666666664</v>
      </c>
      <c r="B5230" s="6" t="n">
        <v>45713.177083333336</v>
      </c>
      <c r="C5230" s="10" t="n">
        <v>64.0</v>
      </c>
      <c r="D5230" s="10" t="n">
        <v>77.0</v>
      </c>
    </row>
    <row r="5231">
      <c r="A5231" s="6" t="n">
        <v>45713.177083333336</v>
      </c>
      <c r="B5231" s="6" t="n">
        <v>45713.1875</v>
      </c>
      <c r="C5231" s="10" t="n">
        <v>64.0</v>
      </c>
      <c r="D5231" s="10" t="n">
        <v>111.0</v>
      </c>
    </row>
    <row r="5232">
      <c r="A5232" s="6" t="n">
        <v>45713.1875</v>
      </c>
      <c r="B5232" s="6" t="n">
        <v>45713.197916666664</v>
      </c>
      <c r="C5232" s="10" t="n">
        <v>106.0</v>
      </c>
      <c r="D5232" s="10" t="n">
        <v>111.0</v>
      </c>
    </row>
    <row r="5233">
      <c r="A5233" s="6" t="n">
        <v>45713.197916666664</v>
      </c>
      <c r="B5233" s="6" t="n">
        <v>45713.208333333336</v>
      </c>
      <c r="C5233" s="10" t="n">
        <v>131.0</v>
      </c>
      <c r="D5233" s="10" t="n">
        <v>129.0</v>
      </c>
    </row>
    <row r="5234">
      <c r="A5234" s="6" t="n">
        <v>45713.208333333336</v>
      </c>
      <c r="B5234" s="6" t="n">
        <v>45713.21875</v>
      </c>
      <c r="C5234" s="10" t="n">
        <v>238.0</v>
      </c>
      <c r="D5234" s="10" t="n">
        <v>191.0</v>
      </c>
    </row>
    <row r="5235">
      <c r="A5235" s="6" t="n">
        <v>45713.21875</v>
      </c>
      <c r="B5235" s="6" t="n">
        <v>45713.229166666664</v>
      </c>
      <c r="C5235" s="10" t="n">
        <v>382.0</v>
      </c>
      <c r="D5235" s="10" t="n">
        <v>267.0</v>
      </c>
    </row>
    <row r="5236">
      <c r="A5236" s="6" t="n">
        <v>45713.229166666664</v>
      </c>
      <c r="B5236" s="6" t="n">
        <v>45713.239583333336</v>
      </c>
      <c r="C5236" s="10" t="n">
        <v>451.0</v>
      </c>
      <c r="D5236" s="10" t="n">
        <v>301.0</v>
      </c>
    </row>
    <row r="5237">
      <c r="A5237" s="6" t="n">
        <v>45713.239583333336</v>
      </c>
      <c r="B5237" s="6" t="n">
        <v>45713.25</v>
      </c>
      <c r="C5237" s="10" t="n">
        <v>589.0</v>
      </c>
      <c r="D5237" s="10" t="n">
        <v>317.0</v>
      </c>
    </row>
    <row r="5238">
      <c r="A5238" s="6" t="n">
        <v>45713.25</v>
      </c>
      <c r="B5238" s="6" t="n">
        <v>45713.260416666664</v>
      </c>
      <c r="C5238" s="10" t="n">
        <v>756.0</v>
      </c>
      <c r="D5238" s="10" t="n">
        <v>322.0</v>
      </c>
    </row>
    <row r="5239">
      <c r="A5239" s="6" t="n">
        <v>45713.260416666664</v>
      </c>
      <c r="B5239" s="6" t="n">
        <v>45713.270833333336</v>
      </c>
      <c r="C5239" s="10" t="n">
        <v>956.0</v>
      </c>
      <c r="D5239" s="10" t="n">
        <v>368.0</v>
      </c>
    </row>
    <row r="5240">
      <c r="A5240" s="6" t="n">
        <v>45713.270833333336</v>
      </c>
      <c r="B5240" s="6" t="n">
        <v>45713.28125</v>
      </c>
      <c r="C5240" s="10" t="n">
        <v>899.0</v>
      </c>
      <c r="D5240" s="10" t="n">
        <v>316.0</v>
      </c>
    </row>
    <row r="5241">
      <c r="A5241" s="6" t="n">
        <v>45713.28125</v>
      </c>
      <c r="B5241" s="6" t="n">
        <v>45713.291666666664</v>
      </c>
      <c r="C5241" s="10" t="n">
        <v>913.0</v>
      </c>
      <c r="D5241" s="10" t="n">
        <v>280.0</v>
      </c>
    </row>
    <row r="5242">
      <c r="A5242" s="6" t="n">
        <v>45713.291666666664</v>
      </c>
      <c r="B5242" s="6" t="n">
        <v>45713.302083333336</v>
      </c>
      <c r="C5242" s="10" t="n">
        <v>1019.0</v>
      </c>
      <c r="D5242" s="10" t="n">
        <v>248.0</v>
      </c>
    </row>
    <row r="5243">
      <c r="A5243" s="6" t="n">
        <v>45713.302083333336</v>
      </c>
      <c r="B5243" s="6" t="n">
        <v>45713.3125</v>
      </c>
      <c r="C5243" s="10" t="n">
        <v>1009.0</v>
      </c>
      <c r="D5243" s="10" t="n">
        <v>211.0</v>
      </c>
    </row>
    <row r="5244">
      <c r="A5244" s="6" t="n">
        <v>45713.3125</v>
      </c>
      <c r="B5244" s="6" t="n">
        <v>45713.322916666664</v>
      </c>
      <c r="C5244" s="10" t="n">
        <v>967.0</v>
      </c>
      <c r="D5244" s="10" t="n">
        <v>202.0</v>
      </c>
    </row>
    <row r="5245">
      <c r="A5245" s="6" t="n">
        <v>45713.322916666664</v>
      </c>
      <c r="B5245" s="6" t="n">
        <v>45713.333333333336</v>
      </c>
      <c r="C5245" s="10" t="n">
        <v>971.0</v>
      </c>
      <c r="D5245" s="10" t="n">
        <v>205.0</v>
      </c>
    </row>
    <row r="5246">
      <c r="A5246" s="6" t="n">
        <v>45713.333333333336</v>
      </c>
      <c r="B5246" s="6" t="n">
        <v>45713.34375</v>
      </c>
      <c r="C5246" s="10" t="n">
        <v>1019.0</v>
      </c>
      <c r="D5246" s="10" t="n">
        <v>205.0</v>
      </c>
    </row>
    <row r="5247">
      <c r="A5247" s="6" t="n">
        <v>45713.34375</v>
      </c>
      <c r="B5247" s="6" t="n">
        <v>45713.354166666664</v>
      </c>
      <c r="C5247" s="10" t="n">
        <v>1007.0</v>
      </c>
      <c r="D5247" s="10" t="n">
        <v>204.0</v>
      </c>
    </row>
    <row r="5248">
      <c r="A5248" s="6" t="n">
        <v>45713.354166666664</v>
      </c>
      <c r="B5248" s="6" t="n">
        <v>45713.364583333336</v>
      </c>
      <c r="C5248" s="10" t="n">
        <v>999.0</v>
      </c>
      <c r="D5248" s="10" t="n">
        <v>176.0</v>
      </c>
    </row>
    <row r="5249">
      <c r="A5249" s="6" t="n">
        <v>45713.364583333336</v>
      </c>
      <c r="B5249" s="6" t="n">
        <v>45713.375</v>
      </c>
      <c r="C5249" s="10" t="n">
        <v>993.0</v>
      </c>
      <c r="D5249" s="10" t="n">
        <v>192.0</v>
      </c>
    </row>
    <row r="5250">
      <c r="A5250" s="6" t="n">
        <v>45713.375</v>
      </c>
      <c r="B5250" s="6" t="n">
        <v>45713.385416666664</v>
      </c>
      <c r="C5250" s="10" t="n">
        <v>970.0</v>
      </c>
      <c r="D5250" s="10" t="n">
        <v>237.0</v>
      </c>
    </row>
    <row r="5251">
      <c r="A5251" s="6" t="n">
        <v>45713.385416666664</v>
      </c>
      <c r="B5251" s="6" t="n">
        <v>45713.395833333336</v>
      </c>
      <c r="C5251" s="10" t="n">
        <v>854.0</v>
      </c>
      <c r="D5251" s="10" t="n">
        <v>234.0</v>
      </c>
    </row>
    <row r="5252">
      <c r="A5252" s="6" t="n">
        <v>45713.395833333336</v>
      </c>
      <c r="B5252" s="6" t="n">
        <v>45713.40625</v>
      </c>
      <c r="C5252" s="10" t="n">
        <v>536.0</v>
      </c>
      <c r="D5252" s="10" t="n">
        <v>165.0</v>
      </c>
    </row>
    <row r="5253">
      <c r="A5253" s="6" t="n">
        <v>45713.40625</v>
      </c>
      <c r="B5253" s="6" t="n">
        <v>45713.416666666664</v>
      </c>
      <c r="C5253" s="10" t="n">
        <v>425.0</v>
      </c>
      <c r="D5253" s="10" t="n">
        <v>103.0</v>
      </c>
    </row>
    <row r="5254">
      <c r="A5254" s="6" t="n">
        <v>45713.416666666664</v>
      </c>
      <c r="B5254" s="6" t="n">
        <v>45713.427083333336</v>
      </c>
      <c r="C5254" s="10" t="n">
        <v>435.0</v>
      </c>
      <c r="D5254" s="10" t="n">
        <v>124.0</v>
      </c>
    </row>
    <row r="5255">
      <c r="A5255" s="6" t="n">
        <v>45713.4375</v>
      </c>
      <c r="B5255" s="6" t="n">
        <v>45713.447916666664</v>
      </c>
      <c r="C5255" s="10" t="n">
        <v>534.0</v>
      </c>
      <c r="D5255" s="10" t="n">
        <v>225.0</v>
      </c>
    </row>
    <row r="5256">
      <c r="A5256" s="6" t="n">
        <v>45713.447916666664</v>
      </c>
      <c r="B5256" s="6" t="n">
        <v>45713.458333333336</v>
      </c>
      <c r="C5256" s="10" t="n">
        <v>581.0</v>
      </c>
      <c r="D5256" s="10" t="n">
        <v>320.0</v>
      </c>
    </row>
    <row r="5257">
      <c r="A5257" s="6" t="n">
        <v>45713.458333333336</v>
      </c>
      <c r="B5257" s="6" t="n">
        <v>45713.46875</v>
      </c>
      <c r="C5257" s="10" t="n">
        <v>532.0</v>
      </c>
      <c r="D5257" s="10" t="n">
        <v>330.0</v>
      </c>
    </row>
    <row r="5258">
      <c r="A5258" s="6" t="n">
        <v>45713.46875</v>
      </c>
      <c r="B5258" s="6" t="n">
        <v>45713.479166666664</v>
      </c>
      <c r="C5258" s="10" t="n">
        <v>531.0</v>
      </c>
      <c r="D5258" s="10" t="n">
        <v>345.0</v>
      </c>
    </row>
    <row r="5259">
      <c r="A5259" s="6" t="n">
        <v>45713.479166666664</v>
      </c>
      <c r="B5259" s="6" t="n">
        <v>45713.489583333336</v>
      </c>
      <c r="C5259" s="10" t="n">
        <v>552.0</v>
      </c>
      <c r="D5259" s="10" t="n">
        <v>303.0</v>
      </c>
    </row>
    <row r="5260">
      <c r="A5260" s="6" t="n">
        <v>45713.489583333336</v>
      </c>
      <c r="B5260" s="6" t="n">
        <v>45713.5</v>
      </c>
      <c r="C5260" s="10" t="n">
        <v>613.0</v>
      </c>
      <c r="D5260" s="10" t="n">
        <v>353.0</v>
      </c>
    </row>
    <row r="5261">
      <c r="A5261" s="6" t="n">
        <v>45713.5</v>
      </c>
      <c r="B5261" s="6" t="n">
        <v>45713.510416666664</v>
      </c>
      <c r="C5261" s="10" t="n">
        <v>660.0</v>
      </c>
      <c r="D5261" s="10" t="n">
        <v>319.0</v>
      </c>
    </row>
    <row r="5262">
      <c r="A5262" s="6" t="n">
        <v>45713.510416666664</v>
      </c>
      <c r="B5262" s="6" t="n">
        <v>45713.520833333336</v>
      </c>
      <c r="C5262" s="10" t="n">
        <v>709.0</v>
      </c>
      <c r="D5262" s="10" t="n">
        <v>312.0</v>
      </c>
    </row>
    <row r="5263">
      <c r="A5263" s="6" t="n">
        <v>45713.520833333336</v>
      </c>
      <c r="B5263" s="6" t="n">
        <v>45713.53125</v>
      </c>
      <c r="C5263" s="10" t="n">
        <v>742.0</v>
      </c>
      <c r="D5263" s="10" t="n">
        <v>299.0</v>
      </c>
    </row>
    <row r="5264">
      <c r="A5264" s="6" t="n">
        <v>45713.53125</v>
      </c>
      <c r="B5264" s="6" t="n">
        <v>45713.541666666664</v>
      </c>
      <c r="C5264" s="10" t="n">
        <v>694.0</v>
      </c>
      <c r="D5264" s="10" t="n">
        <v>313.0</v>
      </c>
    </row>
    <row r="5265">
      <c r="A5265" s="6" t="n">
        <v>45713.541666666664</v>
      </c>
      <c r="B5265" s="6" t="n">
        <v>45713.552083333336</v>
      </c>
      <c r="C5265" s="10" t="n">
        <v>748.0</v>
      </c>
      <c r="D5265" s="10" t="n">
        <v>302.0</v>
      </c>
    </row>
    <row r="5266">
      <c r="A5266" s="6" t="n">
        <v>45713.552083333336</v>
      </c>
      <c r="B5266" s="6" t="n">
        <v>45713.5625</v>
      </c>
      <c r="C5266" s="10" t="n">
        <v>708.0</v>
      </c>
      <c r="D5266" s="10" t="n">
        <v>314.0</v>
      </c>
    </row>
    <row r="5267">
      <c r="A5267" s="6" t="n">
        <v>45713.5625</v>
      </c>
      <c r="B5267" s="6" t="n">
        <v>45713.572916666664</v>
      </c>
      <c r="C5267" s="10" t="n">
        <v>760.0</v>
      </c>
      <c r="D5267" s="10" t="n">
        <v>306.0</v>
      </c>
    </row>
    <row r="5268">
      <c r="A5268" s="6" t="n">
        <v>45713.572916666664</v>
      </c>
      <c r="B5268" s="6" t="n">
        <v>45713.583333333336</v>
      </c>
      <c r="C5268" s="10" t="n">
        <v>736.0</v>
      </c>
      <c r="D5268" s="10" t="n">
        <v>322.0</v>
      </c>
    </row>
    <row r="5269">
      <c r="A5269" s="6" t="n">
        <v>45713.583333333336</v>
      </c>
      <c r="B5269" s="6" t="n">
        <v>45713.59375</v>
      </c>
      <c r="C5269" s="10" t="n">
        <v>401.0</v>
      </c>
      <c r="D5269" s="10" t="n">
        <v>126.0</v>
      </c>
    </row>
    <row r="5270">
      <c r="A5270" s="6" t="n">
        <v>45713.59375</v>
      </c>
      <c r="B5270" s="6" t="n">
        <v>45713.604166666664</v>
      </c>
      <c r="C5270" s="10" t="n">
        <v>310.0</v>
      </c>
      <c r="D5270" s="10" t="n">
        <v>82.0</v>
      </c>
    </row>
    <row r="5271">
      <c r="A5271" s="6" t="n">
        <v>45713.604166666664</v>
      </c>
      <c r="B5271" s="6" t="n">
        <v>45713.614583333336</v>
      </c>
      <c r="C5271" s="10" t="n">
        <v>442.0</v>
      </c>
      <c r="D5271" s="10" t="n">
        <v>135.0</v>
      </c>
    </row>
    <row r="5272">
      <c r="A5272" s="6" t="n">
        <v>45713.614583333336</v>
      </c>
      <c r="B5272" s="6" t="n">
        <v>45713.625</v>
      </c>
      <c r="C5272" s="10" t="n">
        <v>418.0</v>
      </c>
      <c r="D5272" s="10" t="n">
        <v>142.0</v>
      </c>
    </row>
    <row r="5273">
      <c r="A5273" s="6" t="n">
        <v>45713.625</v>
      </c>
      <c r="B5273" s="6" t="n">
        <v>45713.635416666664</v>
      </c>
      <c r="C5273" s="10" t="n">
        <v>371.0</v>
      </c>
      <c r="D5273" s="10" t="n">
        <v>113.0</v>
      </c>
    </row>
    <row r="5274">
      <c r="A5274" s="6" t="n">
        <v>45713.635416666664</v>
      </c>
      <c r="B5274" s="6" t="n">
        <v>45713.645833333336</v>
      </c>
      <c r="C5274" s="10" t="n">
        <v>501.0</v>
      </c>
      <c r="D5274" s="10" t="n">
        <v>201.0</v>
      </c>
    </row>
    <row r="5275">
      <c r="A5275" s="6" t="n">
        <v>45713.645833333336</v>
      </c>
      <c r="B5275" s="6" t="n">
        <v>45713.65625</v>
      </c>
      <c r="C5275" s="10" t="n">
        <v>481.0</v>
      </c>
      <c r="D5275" s="10" t="n">
        <v>157.0</v>
      </c>
    </row>
    <row r="5276">
      <c r="A5276" s="6" t="n">
        <v>45713.65625</v>
      </c>
      <c r="B5276" s="6" t="n">
        <v>45713.666666666664</v>
      </c>
      <c r="C5276" s="10" t="n">
        <v>508.0</v>
      </c>
      <c r="D5276" s="10" t="n">
        <v>148.0</v>
      </c>
    </row>
    <row r="5277">
      <c r="A5277" s="6" t="n">
        <v>45713.666666666664</v>
      </c>
      <c r="B5277" s="6" t="n">
        <v>45713.677083333336</v>
      </c>
      <c r="C5277" s="10" t="n">
        <v>497.0</v>
      </c>
      <c r="D5277" s="10" t="n">
        <v>159.0</v>
      </c>
    </row>
    <row r="5278">
      <c r="A5278" s="6" t="n">
        <v>45713.677083333336</v>
      </c>
      <c r="B5278" s="6" t="n">
        <v>45713.6875</v>
      </c>
      <c r="C5278" s="10" t="n">
        <v>403.0</v>
      </c>
      <c r="D5278" s="10" t="n">
        <v>134.0</v>
      </c>
    </row>
    <row r="5279">
      <c r="A5279" s="6" t="n">
        <v>45713.697916666664</v>
      </c>
      <c r="B5279" s="6" t="n">
        <v>45713.708333333336</v>
      </c>
      <c r="C5279" s="10" t="n">
        <v>461.0</v>
      </c>
      <c r="D5279" s="10" t="n">
        <v>121.0</v>
      </c>
    </row>
    <row r="5280">
      <c r="A5280" s="6" t="n">
        <v>45713.708333333336</v>
      </c>
      <c r="B5280" s="6" t="n">
        <v>45713.71875</v>
      </c>
      <c r="C5280" s="10" t="n">
        <v>461.0</v>
      </c>
      <c r="D5280" s="10" t="n">
        <v>125.0</v>
      </c>
    </row>
    <row r="5281">
      <c r="A5281" s="6" t="n">
        <v>45713.71875</v>
      </c>
      <c r="B5281" s="6" t="n">
        <v>45713.729166666664</v>
      </c>
      <c r="C5281" s="10" t="n">
        <v>544.0</v>
      </c>
      <c r="D5281" s="10" t="n">
        <v>155.0</v>
      </c>
    </row>
    <row r="5282">
      <c r="A5282" s="6" t="n">
        <v>45713.729166666664</v>
      </c>
      <c r="B5282" s="6" t="n">
        <v>45713.739583333336</v>
      </c>
      <c r="C5282" s="10" t="n">
        <v>461.0</v>
      </c>
      <c r="D5282" s="10" t="n">
        <v>142.0</v>
      </c>
    </row>
    <row r="5283">
      <c r="A5283" s="6" t="n">
        <v>45713.739583333336</v>
      </c>
      <c r="B5283" s="6" t="n">
        <v>45713.75</v>
      </c>
      <c r="C5283" s="10" t="n">
        <v>479.0</v>
      </c>
      <c r="D5283" s="10" t="n">
        <v>130.0</v>
      </c>
    </row>
    <row r="5284">
      <c r="A5284" s="6" t="n">
        <v>45713.75</v>
      </c>
      <c r="B5284" s="6" t="n">
        <v>45713.760416666664</v>
      </c>
      <c r="C5284" s="10" t="n">
        <v>613.0</v>
      </c>
      <c r="D5284" s="10" t="n">
        <v>183.0</v>
      </c>
    </row>
    <row r="5285">
      <c r="A5285" s="6" t="n">
        <v>45713.770833333336</v>
      </c>
      <c r="B5285" s="6" t="n">
        <v>45713.78125</v>
      </c>
      <c r="C5285" s="10" t="n">
        <v>336.0</v>
      </c>
      <c r="D5285" s="10" t="n">
        <v>69.0</v>
      </c>
    </row>
    <row r="5286">
      <c r="A5286" s="6" t="n">
        <v>45713.78125</v>
      </c>
      <c r="B5286" s="6" t="n">
        <v>45713.791666666664</v>
      </c>
      <c r="C5286" s="10" t="n">
        <v>224.0</v>
      </c>
      <c r="D5286" s="10" t="n">
        <v>34.0</v>
      </c>
    </row>
    <row r="5287">
      <c r="A5287" s="6" t="n">
        <v>45713.791666666664</v>
      </c>
      <c r="B5287" s="6" t="n">
        <v>45713.802083333336</v>
      </c>
      <c r="C5287" s="10" t="n">
        <v>264.0</v>
      </c>
      <c r="D5287" s="10" t="n">
        <v>66.0</v>
      </c>
    </row>
    <row r="5288">
      <c r="A5288" s="6" t="n">
        <v>45713.802083333336</v>
      </c>
      <c r="B5288" s="6" t="n">
        <v>45713.8125</v>
      </c>
      <c r="C5288" s="10" t="n">
        <v>207.0</v>
      </c>
      <c r="D5288" s="10" t="n">
        <v>36.0</v>
      </c>
    </row>
    <row r="5289">
      <c r="A5289" s="6" t="n">
        <v>45713.8125</v>
      </c>
      <c r="B5289" s="6" t="n">
        <v>45713.822916666664</v>
      </c>
      <c r="C5289" s="10" t="n">
        <v>301.0</v>
      </c>
      <c r="D5289" s="10" t="n">
        <v>38.0</v>
      </c>
    </row>
    <row r="5290">
      <c r="A5290" s="6" t="n">
        <v>45713.822916666664</v>
      </c>
      <c r="B5290" s="6" t="n">
        <v>45713.833333333336</v>
      </c>
      <c r="C5290" s="10" t="n">
        <v>525.0</v>
      </c>
      <c r="D5290" s="10" t="n">
        <v>152.0</v>
      </c>
    </row>
    <row r="5291">
      <c r="A5291" s="6" t="n">
        <v>45713.833333333336</v>
      </c>
      <c r="B5291" s="6" t="n">
        <v>45713.84375</v>
      </c>
      <c r="C5291" s="10" t="n">
        <v>624.0</v>
      </c>
      <c r="D5291" s="10" t="n">
        <v>224.0</v>
      </c>
    </row>
    <row r="5292">
      <c r="A5292" s="6" t="n">
        <v>45713.84375</v>
      </c>
      <c r="B5292" s="6" t="n">
        <v>45713.854166666664</v>
      </c>
      <c r="C5292" s="10" t="n">
        <v>501.0</v>
      </c>
      <c r="D5292" s="10" t="n">
        <v>155.0</v>
      </c>
    </row>
    <row r="5293">
      <c r="A5293" s="6" t="n">
        <v>45713.854166666664</v>
      </c>
      <c r="B5293" s="6" t="n">
        <v>45713.864583333336</v>
      </c>
      <c r="C5293" s="10" t="n">
        <v>433.0</v>
      </c>
      <c r="D5293" s="10" t="n">
        <v>108.0</v>
      </c>
    </row>
    <row r="5294">
      <c r="A5294" s="6" t="n">
        <v>45713.864583333336</v>
      </c>
      <c r="B5294" s="6" t="n">
        <v>45713.875</v>
      </c>
      <c r="C5294" s="10" t="n">
        <v>405.0</v>
      </c>
      <c r="D5294" s="10" t="n">
        <v>92.0</v>
      </c>
    </row>
    <row r="5295">
      <c r="A5295" s="6" t="n">
        <v>45713.875</v>
      </c>
      <c r="B5295" s="6" t="n">
        <v>45713.885416666664</v>
      </c>
      <c r="C5295" s="10" t="n">
        <v>383.0</v>
      </c>
      <c r="D5295" s="10" t="n">
        <v>69.0</v>
      </c>
    </row>
    <row r="5296">
      <c r="A5296" s="6" t="n">
        <v>45713.885416666664</v>
      </c>
      <c r="B5296" s="6" t="n">
        <v>45713.895833333336</v>
      </c>
      <c r="C5296" s="10" t="n">
        <v>371.0</v>
      </c>
      <c r="D5296" s="10" t="n">
        <v>72.0</v>
      </c>
    </row>
    <row r="5297">
      <c r="A5297" s="6" t="n">
        <v>45713.895833333336</v>
      </c>
      <c r="B5297" s="6" t="n">
        <v>45713.90625</v>
      </c>
      <c r="C5297" s="10" t="n">
        <v>391.0</v>
      </c>
      <c r="D5297" s="10" t="n">
        <v>57.0</v>
      </c>
    </row>
    <row r="5298">
      <c r="A5298" s="6" t="n">
        <v>45713.90625</v>
      </c>
      <c r="B5298" s="6" t="n">
        <v>45713.916666666664</v>
      </c>
      <c r="C5298" s="10" t="n">
        <v>423.0</v>
      </c>
      <c r="D5298" s="10" t="n">
        <v>65.0</v>
      </c>
    </row>
    <row r="5299">
      <c r="A5299" s="6" t="n">
        <v>45713.916666666664</v>
      </c>
      <c r="B5299" s="6" t="n">
        <v>45713.927083333336</v>
      </c>
      <c r="C5299" s="10" t="n">
        <v>403.0</v>
      </c>
      <c r="D5299" s="10" t="n">
        <v>70.0</v>
      </c>
    </row>
    <row r="5300">
      <c r="A5300" s="6" t="n">
        <v>45713.927083333336</v>
      </c>
      <c r="B5300" s="6" t="n">
        <v>45713.9375</v>
      </c>
      <c r="C5300" s="10" t="n">
        <v>490.0</v>
      </c>
      <c r="D5300" s="10" t="n">
        <v>53.0</v>
      </c>
    </row>
    <row r="5301">
      <c r="A5301" s="6" t="n">
        <v>45713.9375</v>
      </c>
      <c r="B5301" s="6" t="n">
        <v>45713.947916666664</v>
      </c>
      <c r="C5301" s="10" t="n">
        <v>299.0</v>
      </c>
      <c r="D5301" s="10" t="n">
        <v>59.0</v>
      </c>
    </row>
    <row r="5302">
      <c r="A5302" s="6" t="n">
        <v>45713.947916666664</v>
      </c>
      <c r="B5302" s="6" t="n">
        <v>45713.958333333336</v>
      </c>
      <c r="C5302" s="10" t="n">
        <v>290.0</v>
      </c>
      <c r="D5302" s="10" t="n">
        <v>60.0</v>
      </c>
    </row>
    <row r="5303">
      <c r="A5303" s="6" t="n">
        <v>45713.958333333336</v>
      </c>
      <c r="B5303" s="6" t="n">
        <v>45713.96875</v>
      </c>
      <c r="C5303" s="10" t="n">
        <v>215.0</v>
      </c>
      <c r="D5303" s="10" t="n">
        <v>47.0</v>
      </c>
    </row>
    <row r="5304">
      <c r="A5304" s="6" t="n">
        <v>45713.96875</v>
      </c>
      <c r="B5304" s="6" t="n">
        <v>45713.979166666664</v>
      </c>
      <c r="C5304" s="10" t="n">
        <v>219.0</v>
      </c>
      <c r="D5304" s="10" t="n">
        <v>54.0</v>
      </c>
    </row>
    <row r="5305">
      <c r="A5305" s="6" t="n">
        <v>45713.979166666664</v>
      </c>
      <c r="B5305" s="6" t="n">
        <v>45713.989583333336</v>
      </c>
      <c r="C5305" s="10" t="n">
        <v>171.0</v>
      </c>
      <c r="D5305" s="10" t="n">
        <v>51.0</v>
      </c>
    </row>
    <row r="5306">
      <c r="A5306" s="6" t="n">
        <v>45713.989583333336</v>
      </c>
      <c r="B5306" s="6" t="n">
        <v>45714.0</v>
      </c>
      <c r="C5306" s="10" t="n">
        <v>155.0</v>
      </c>
      <c r="D5306" s="10" t="n">
        <v>36.0</v>
      </c>
    </row>
    <row r="5307">
      <c r="A5307" s="6" t="n">
        <v>45714.0</v>
      </c>
      <c r="B5307" s="6" t="n">
        <v>45714.010416666664</v>
      </c>
      <c r="C5307" s="10" t="n">
        <v>109.0</v>
      </c>
      <c r="D5307" s="10" t="n">
        <v>47.0</v>
      </c>
    </row>
    <row r="5308">
      <c r="A5308" s="6" t="n">
        <v>45714.010416666664</v>
      </c>
      <c r="B5308" s="6" t="n">
        <v>45714.020833333336</v>
      </c>
      <c r="C5308" s="10" t="n">
        <v>100.0</v>
      </c>
      <c r="D5308" s="10" t="n">
        <v>41.0</v>
      </c>
    </row>
    <row r="5309">
      <c r="A5309" s="6" t="n">
        <v>45714.020833333336</v>
      </c>
      <c r="B5309" s="6" t="n">
        <v>45714.03125</v>
      </c>
      <c r="C5309" s="10" t="n">
        <v>85.0</v>
      </c>
      <c r="D5309" s="10" t="n">
        <v>54.0</v>
      </c>
    </row>
    <row r="5310">
      <c r="A5310" s="6" t="n">
        <v>45714.041666666664</v>
      </c>
      <c r="B5310" s="6" t="n">
        <v>45714.052083333336</v>
      </c>
      <c r="C5310" s="10" t="n">
        <v>72.0</v>
      </c>
      <c r="D5310" s="10" t="n">
        <v>40.0</v>
      </c>
    </row>
    <row r="5311">
      <c r="A5311" s="6" t="n">
        <v>45714.052083333336</v>
      </c>
      <c r="B5311" s="6" t="n">
        <v>45714.0625</v>
      </c>
      <c r="C5311" s="10" t="n">
        <v>54.0</v>
      </c>
      <c r="D5311" s="10" t="n">
        <v>49.0</v>
      </c>
    </row>
    <row r="5312">
      <c r="A5312" s="6" t="n">
        <v>45714.0625</v>
      </c>
      <c r="B5312" s="6" t="n">
        <v>45714.072916666664</v>
      </c>
      <c r="C5312" s="10" t="n">
        <v>47.0</v>
      </c>
      <c r="D5312" s="10" t="n">
        <v>36.0</v>
      </c>
    </row>
    <row r="5313">
      <c r="A5313" s="6" t="n">
        <v>45714.072916666664</v>
      </c>
      <c r="B5313" s="6" t="n">
        <v>45714.083333333336</v>
      </c>
      <c r="C5313" s="10" t="n">
        <v>43.0</v>
      </c>
      <c r="D5313" s="10" t="n">
        <v>48.0</v>
      </c>
    </row>
    <row r="5314">
      <c r="A5314" s="6" t="n">
        <v>45714.083333333336</v>
      </c>
      <c r="B5314" s="6" t="n">
        <v>45714.09375</v>
      </c>
      <c r="C5314" s="10" t="n">
        <v>35.0</v>
      </c>
      <c r="D5314" s="10" t="n">
        <v>36.0</v>
      </c>
    </row>
    <row r="5315">
      <c r="A5315" s="6" t="n">
        <v>45714.09375</v>
      </c>
      <c r="B5315" s="6" t="n">
        <v>45714.104166666664</v>
      </c>
      <c r="C5315" s="10" t="n">
        <v>41.0</v>
      </c>
      <c r="D5315" s="10" t="n">
        <v>42.0</v>
      </c>
    </row>
    <row r="5316">
      <c r="A5316" s="6" t="n">
        <v>45714.104166666664</v>
      </c>
      <c r="B5316" s="6" t="n">
        <v>45714.114583333336</v>
      </c>
      <c r="C5316" s="10" t="n">
        <v>27.0</v>
      </c>
      <c r="D5316" s="10" t="n">
        <v>68.0</v>
      </c>
    </row>
    <row r="5317">
      <c r="A5317" s="6" t="n">
        <v>45714.114583333336</v>
      </c>
      <c r="B5317" s="6" t="n">
        <v>45714.125</v>
      </c>
      <c r="C5317" s="10" t="n">
        <v>22.0</v>
      </c>
      <c r="D5317" s="10" t="n">
        <v>46.0</v>
      </c>
    </row>
    <row r="5318">
      <c r="A5318" s="6" t="n">
        <v>45714.125</v>
      </c>
      <c r="B5318" s="6" t="n">
        <v>45714.135416666664</v>
      </c>
      <c r="C5318" s="10" t="n">
        <v>28.0</v>
      </c>
      <c r="D5318" s="10" t="n">
        <v>64.0</v>
      </c>
    </row>
    <row r="5319">
      <c r="A5319" s="6" t="n">
        <v>45714.135416666664</v>
      </c>
      <c r="B5319" s="6" t="n">
        <v>45714.145833333336</v>
      </c>
      <c r="C5319" s="10" t="n">
        <v>37.0</v>
      </c>
      <c r="D5319" s="10" t="n">
        <v>64.0</v>
      </c>
    </row>
    <row r="5320">
      <c r="A5320" s="6" t="n">
        <v>45714.145833333336</v>
      </c>
      <c r="B5320" s="6" t="n">
        <v>45714.15625</v>
      </c>
      <c r="C5320" s="10" t="n">
        <v>44.0</v>
      </c>
      <c r="D5320" s="10" t="n">
        <v>72.0</v>
      </c>
    </row>
    <row r="5321">
      <c r="A5321" s="6" t="n">
        <v>45714.15625</v>
      </c>
      <c r="B5321" s="6" t="n">
        <v>45714.166666666664</v>
      </c>
      <c r="C5321" s="10" t="n">
        <v>42.0</v>
      </c>
      <c r="D5321" s="10" t="n">
        <v>70.0</v>
      </c>
    </row>
    <row r="5322">
      <c r="A5322" s="6" t="n">
        <v>45714.166666666664</v>
      </c>
      <c r="B5322" s="6" t="n">
        <v>45714.177083333336</v>
      </c>
      <c r="C5322" s="10" t="n">
        <v>51.0</v>
      </c>
      <c r="D5322" s="10" t="n">
        <v>87.0</v>
      </c>
    </row>
    <row r="5323">
      <c r="A5323" s="6" t="n">
        <v>45714.177083333336</v>
      </c>
      <c r="B5323" s="6" t="n">
        <v>45714.1875</v>
      </c>
      <c r="C5323" s="10" t="n">
        <v>64.0</v>
      </c>
      <c r="D5323" s="10" t="n">
        <v>128.0</v>
      </c>
    </row>
    <row r="5324">
      <c r="A5324" s="6" t="n">
        <v>45714.1875</v>
      </c>
      <c r="B5324" s="6" t="n">
        <v>45714.197916666664</v>
      </c>
      <c r="C5324" s="10" t="n">
        <v>102.0</v>
      </c>
      <c r="D5324" s="10" t="n">
        <v>138.0</v>
      </c>
    </row>
    <row r="5325">
      <c r="A5325" s="6" t="n">
        <v>45714.197916666664</v>
      </c>
      <c r="B5325" s="6" t="n">
        <v>45714.208333333336</v>
      </c>
      <c r="C5325" s="10" t="n">
        <v>126.0</v>
      </c>
      <c r="D5325" s="10" t="n">
        <v>192.0</v>
      </c>
    </row>
    <row r="5326">
      <c r="A5326" s="6" t="n">
        <v>45714.208333333336</v>
      </c>
      <c r="B5326" s="6" t="n">
        <v>45714.21875</v>
      </c>
      <c r="C5326" s="10" t="n">
        <v>225.0</v>
      </c>
      <c r="D5326" s="10" t="n">
        <v>200.0</v>
      </c>
    </row>
    <row r="5327">
      <c r="A5327" s="6" t="n">
        <v>45714.21875</v>
      </c>
      <c r="B5327" s="6" t="n">
        <v>45714.229166666664</v>
      </c>
      <c r="C5327" s="10" t="n">
        <v>390.0</v>
      </c>
      <c r="D5327" s="10" t="n">
        <v>263.0</v>
      </c>
    </row>
    <row r="5328">
      <c r="A5328" s="6" t="n">
        <v>45714.229166666664</v>
      </c>
      <c r="B5328" s="6" t="n">
        <v>45714.239583333336</v>
      </c>
      <c r="C5328" s="10" t="n">
        <v>462.0</v>
      </c>
      <c r="D5328" s="10" t="n">
        <v>326.0</v>
      </c>
    </row>
    <row r="5329">
      <c r="A5329" s="6" t="n">
        <v>45714.239583333336</v>
      </c>
      <c r="B5329" s="6" t="n">
        <v>45714.25</v>
      </c>
      <c r="C5329" s="10" t="n">
        <v>642.0</v>
      </c>
      <c r="D5329" s="10" t="n">
        <v>342.0</v>
      </c>
    </row>
    <row r="5330">
      <c r="A5330" s="6" t="n">
        <v>45714.25</v>
      </c>
      <c r="B5330" s="6" t="n">
        <v>45714.260416666664</v>
      </c>
      <c r="C5330" s="10" t="n">
        <v>680.0</v>
      </c>
      <c r="D5330" s="10" t="n">
        <v>371.0</v>
      </c>
    </row>
    <row r="5331">
      <c r="A5331" s="6" t="n">
        <v>45714.260416666664</v>
      </c>
      <c r="B5331" s="6" t="n">
        <v>45714.270833333336</v>
      </c>
      <c r="C5331" s="10" t="n">
        <v>896.0</v>
      </c>
      <c r="D5331" s="10" t="n">
        <v>371.0</v>
      </c>
    </row>
    <row r="5332">
      <c r="A5332" s="6" t="n">
        <v>45714.270833333336</v>
      </c>
      <c r="B5332" s="6" t="n">
        <v>45714.28125</v>
      </c>
      <c r="C5332" s="10" t="n">
        <v>903.0</v>
      </c>
      <c r="D5332" s="10" t="n">
        <v>321.0</v>
      </c>
    </row>
    <row r="5333">
      <c r="A5333" s="6" t="n">
        <v>45714.28125</v>
      </c>
      <c r="B5333" s="6" t="n">
        <v>45714.291666666664</v>
      </c>
      <c r="C5333" s="10" t="n">
        <v>821.0</v>
      </c>
      <c r="D5333" s="10" t="n">
        <v>314.0</v>
      </c>
    </row>
    <row r="5334">
      <c r="A5334" s="6" t="n">
        <v>45714.291666666664</v>
      </c>
      <c r="B5334" s="6" t="n">
        <v>45714.302083333336</v>
      </c>
      <c r="C5334" s="10" t="n">
        <v>740.0</v>
      </c>
      <c r="D5334" s="10" t="n">
        <v>203.0</v>
      </c>
    </row>
    <row r="5335">
      <c r="A5335" s="6" t="n">
        <v>45714.302083333336</v>
      </c>
      <c r="B5335" s="6" t="n">
        <v>45714.3125</v>
      </c>
      <c r="C5335" s="10" t="n">
        <v>780.0</v>
      </c>
      <c r="D5335" s="10" t="n">
        <v>182.0</v>
      </c>
    </row>
    <row r="5336">
      <c r="A5336" s="6" t="n">
        <v>45714.3125</v>
      </c>
      <c r="B5336" s="6" t="n">
        <v>45714.322916666664</v>
      </c>
      <c r="C5336" s="10" t="n">
        <v>807.0</v>
      </c>
      <c r="D5336" s="10" t="n">
        <v>198.0</v>
      </c>
    </row>
    <row r="5337">
      <c r="A5337" s="6" t="n">
        <v>45714.322916666664</v>
      </c>
      <c r="B5337" s="6" t="n">
        <v>45714.333333333336</v>
      </c>
      <c r="C5337" s="10" t="n">
        <v>944.0</v>
      </c>
      <c r="D5337" s="10" t="n">
        <v>177.0</v>
      </c>
    </row>
    <row r="5338">
      <c r="A5338" s="6" t="n">
        <v>45714.333333333336</v>
      </c>
      <c r="B5338" s="6" t="n">
        <v>45714.34375</v>
      </c>
      <c r="C5338" s="10" t="n">
        <v>941.0</v>
      </c>
      <c r="D5338" s="10" t="n">
        <v>221.0</v>
      </c>
    </row>
    <row r="5339">
      <c r="A5339" s="6" t="n">
        <v>45714.34375</v>
      </c>
      <c r="B5339" s="6" t="n">
        <v>45714.354166666664</v>
      </c>
      <c r="C5339" s="10" t="n">
        <v>887.0</v>
      </c>
      <c r="D5339" s="10" t="n">
        <v>220.0</v>
      </c>
    </row>
    <row r="5340">
      <c r="A5340" s="6" t="n">
        <v>45714.354166666664</v>
      </c>
      <c r="B5340" s="6" t="n">
        <v>45714.364583333336</v>
      </c>
      <c r="C5340" s="10" t="n">
        <v>944.0</v>
      </c>
      <c r="D5340" s="10" t="n">
        <v>181.0</v>
      </c>
    </row>
    <row r="5341">
      <c r="A5341" s="6" t="n">
        <v>45714.364583333336</v>
      </c>
      <c r="B5341" s="6" t="n">
        <v>45714.375</v>
      </c>
      <c r="C5341" s="10" t="n">
        <v>926.0</v>
      </c>
      <c r="D5341" s="10" t="n">
        <v>207.0</v>
      </c>
    </row>
    <row r="5342">
      <c r="A5342" s="6" t="n">
        <v>45714.375</v>
      </c>
      <c r="B5342" s="6" t="n">
        <v>45714.385416666664</v>
      </c>
      <c r="C5342" s="10" t="n">
        <v>854.0</v>
      </c>
      <c r="D5342" s="10" t="n">
        <v>245.0</v>
      </c>
    </row>
    <row r="5343">
      <c r="A5343" s="6" t="n">
        <v>45714.385416666664</v>
      </c>
      <c r="B5343" s="6" t="n">
        <v>45714.395833333336</v>
      </c>
      <c r="C5343" s="10" t="n">
        <v>894.0</v>
      </c>
      <c r="D5343" s="10" t="n">
        <v>262.0</v>
      </c>
    </row>
    <row r="5344">
      <c r="A5344" s="6" t="n">
        <v>45714.395833333336</v>
      </c>
      <c r="B5344" s="6" t="n">
        <v>45714.40625</v>
      </c>
      <c r="C5344" s="10" t="n">
        <v>835.0</v>
      </c>
      <c r="D5344" s="10" t="n">
        <v>261.0</v>
      </c>
    </row>
    <row r="5345">
      <c r="A5345" s="6" t="n">
        <v>45714.40625</v>
      </c>
      <c r="B5345" s="6" t="n">
        <v>45714.416666666664</v>
      </c>
      <c r="C5345" s="10" t="n">
        <v>789.0</v>
      </c>
      <c r="D5345" s="10" t="n">
        <v>313.0</v>
      </c>
    </row>
    <row r="5346">
      <c r="A5346" s="6" t="n">
        <v>45714.416666666664</v>
      </c>
      <c r="B5346" s="6" t="n">
        <v>45714.427083333336</v>
      </c>
      <c r="C5346" s="10" t="n">
        <v>738.0</v>
      </c>
      <c r="D5346" s="10" t="n">
        <v>305.0</v>
      </c>
    </row>
    <row r="5347">
      <c r="A5347" s="6" t="n">
        <v>45714.427083333336</v>
      </c>
      <c r="B5347" s="6" t="n">
        <v>45714.4375</v>
      </c>
      <c r="C5347" s="10" t="n">
        <v>731.0</v>
      </c>
      <c r="D5347" s="10" t="n">
        <v>312.0</v>
      </c>
    </row>
    <row r="5348">
      <c r="A5348" s="6" t="n">
        <v>45714.4375</v>
      </c>
      <c r="B5348" s="6" t="n">
        <v>45714.447916666664</v>
      </c>
      <c r="C5348" s="10" t="n">
        <v>693.0</v>
      </c>
      <c r="D5348" s="10" t="n">
        <v>357.0</v>
      </c>
    </row>
    <row r="5349">
      <c r="A5349" s="6" t="n">
        <v>45714.447916666664</v>
      </c>
      <c r="B5349" s="6" t="n">
        <v>45714.458333333336</v>
      </c>
      <c r="C5349" s="10" t="n">
        <v>645.0</v>
      </c>
      <c r="D5349" s="10" t="n">
        <v>326.0</v>
      </c>
    </row>
    <row r="5350">
      <c r="A5350" s="6" t="n">
        <v>45714.458333333336</v>
      </c>
      <c r="B5350" s="6" t="n">
        <v>45714.46875</v>
      </c>
      <c r="C5350" s="10" t="n">
        <v>635.0</v>
      </c>
      <c r="D5350" s="10" t="n">
        <v>346.0</v>
      </c>
    </row>
    <row r="5351">
      <c r="A5351" s="6" t="n">
        <v>45714.46875</v>
      </c>
      <c r="B5351" s="6" t="n">
        <v>45714.479166666664</v>
      </c>
      <c r="C5351" s="10" t="n">
        <v>680.0</v>
      </c>
      <c r="D5351" s="10" t="n">
        <v>340.0</v>
      </c>
    </row>
    <row r="5352">
      <c r="A5352" s="6" t="n">
        <v>45714.479166666664</v>
      </c>
      <c r="B5352" s="6" t="n">
        <v>45714.489583333336</v>
      </c>
      <c r="C5352" s="10" t="n">
        <v>564.0</v>
      </c>
      <c r="D5352" s="10" t="n">
        <v>267.0</v>
      </c>
    </row>
    <row r="5353">
      <c r="A5353" s="6" t="n">
        <v>45714.489583333336</v>
      </c>
      <c r="B5353" s="6" t="n">
        <v>45714.5</v>
      </c>
      <c r="C5353" s="10" t="n">
        <v>643.0</v>
      </c>
      <c r="D5353" s="10" t="n">
        <v>324.0</v>
      </c>
    </row>
    <row r="5354">
      <c r="A5354" s="6" t="n">
        <v>45714.5</v>
      </c>
      <c r="B5354" s="6" t="n">
        <v>45714.510416666664</v>
      </c>
      <c r="C5354" s="10" t="n">
        <v>663.0</v>
      </c>
      <c r="D5354" s="10" t="n">
        <v>326.0</v>
      </c>
    </row>
    <row r="5355">
      <c r="A5355" s="6" t="n">
        <v>45714.510416666664</v>
      </c>
      <c r="B5355" s="6" t="n">
        <v>45714.520833333336</v>
      </c>
      <c r="C5355" s="10" t="n">
        <v>677.0</v>
      </c>
      <c r="D5355" s="10" t="n">
        <v>301.0</v>
      </c>
    </row>
    <row r="5356">
      <c r="A5356" s="6" t="n">
        <v>45714.520833333336</v>
      </c>
      <c r="B5356" s="6" t="n">
        <v>45714.53125</v>
      </c>
      <c r="C5356" s="10" t="n">
        <v>773.0</v>
      </c>
      <c r="D5356" s="10" t="n">
        <v>308.0</v>
      </c>
    </row>
    <row r="5357">
      <c r="A5357" s="6" t="n">
        <v>45714.53125</v>
      </c>
      <c r="B5357" s="6" t="n">
        <v>45714.541666666664</v>
      </c>
      <c r="C5357" s="10" t="n">
        <v>771.0</v>
      </c>
      <c r="D5357" s="10" t="n">
        <v>259.0</v>
      </c>
    </row>
    <row r="5358">
      <c r="A5358" s="6" t="n">
        <v>45714.541666666664</v>
      </c>
      <c r="B5358" s="6" t="n">
        <v>45714.552083333336</v>
      </c>
      <c r="C5358" s="10" t="n">
        <v>603.0</v>
      </c>
      <c r="D5358" s="10" t="n">
        <v>233.0</v>
      </c>
    </row>
    <row r="5359">
      <c r="A5359" s="6" t="n">
        <v>45714.572916666664</v>
      </c>
      <c r="B5359" s="6" t="n">
        <v>45714.583333333336</v>
      </c>
      <c r="C5359" s="10" t="n">
        <v>509.0</v>
      </c>
      <c r="D5359" s="10" t="n">
        <v>194.0</v>
      </c>
    </row>
    <row r="5360">
      <c r="A5360" s="6" t="n">
        <v>45714.59375</v>
      </c>
      <c r="B5360" s="6" t="n">
        <v>45714.604166666664</v>
      </c>
      <c r="C5360" s="10" t="n">
        <v>513.0</v>
      </c>
      <c r="D5360" s="10" t="n">
        <v>205.0</v>
      </c>
    </row>
    <row r="5361">
      <c r="A5361" s="6" t="n">
        <v>45714.604166666664</v>
      </c>
      <c r="B5361" s="6" t="n">
        <v>45714.614583333336</v>
      </c>
      <c r="C5361" s="10" t="n">
        <v>563.0</v>
      </c>
      <c r="D5361" s="10" t="n">
        <v>233.0</v>
      </c>
    </row>
    <row r="5362">
      <c r="A5362" s="6" t="n">
        <v>45714.614583333336</v>
      </c>
      <c r="B5362" s="6" t="n">
        <v>45714.625</v>
      </c>
      <c r="C5362" s="10" t="n">
        <v>676.0</v>
      </c>
      <c r="D5362" s="10" t="n">
        <v>282.0</v>
      </c>
    </row>
    <row r="5363">
      <c r="A5363" s="6" t="n">
        <v>45714.625</v>
      </c>
      <c r="B5363" s="6" t="n">
        <v>45714.635416666664</v>
      </c>
      <c r="C5363" s="10" t="n">
        <v>573.0</v>
      </c>
      <c r="D5363" s="10" t="n">
        <v>227.0</v>
      </c>
    </row>
    <row r="5364">
      <c r="A5364" s="6" t="n">
        <v>45714.635416666664</v>
      </c>
      <c r="B5364" s="6" t="n">
        <v>45714.645833333336</v>
      </c>
      <c r="C5364" s="10" t="n">
        <v>528.0</v>
      </c>
      <c r="D5364" s="10" t="n">
        <v>223.0</v>
      </c>
    </row>
    <row r="5365">
      <c r="A5365" s="6" t="n">
        <v>45714.645833333336</v>
      </c>
      <c r="B5365" s="6" t="n">
        <v>45714.65625</v>
      </c>
      <c r="C5365" s="10" t="n">
        <v>496.0</v>
      </c>
      <c r="D5365" s="10" t="n">
        <v>181.0</v>
      </c>
    </row>
    <row r="5366">
      <c r="A5366" s="6" t="n">
        <v>45714.65625</v>
      </c>
      <c r="B5366" s="6" t="n">
        <v>45714.666666666664</v>
      </c>
      <c r="C5366" s="10" t="n">
        <v>580.0</v>
      </c>
      <c r="D5366" s="10" t="n">
        <v>223.0</v>
      </c>
    </row>
    <row r="5367">
      <c r="A5367" s="6" t="n">
        <v>45714.677083333336</v>
      </c>
      <c r="B5367" s="6" t="n">
        <v>45714.6875</v>
      </c>
      <c r="C5367" s="10" t="n">
        <v>424.0</v>
      </c>
      <c r="D5367" s="10" t="n">
        <v>118.0</v>
      </c>
    </row>
    <row r="5368">
      <c r="A5368" s="6" t="n">
        <v>45714.6875</v>
      </c>
      <c r="B5368" s="6" t="n">
        <v>45714.697916666664</v>
      </c>
      <c r="C5368" s="10" t="n">
        <v>620.0</v>
      </c>
      <c r="D5368" s="10" t="n">
        <v>176.0</v>
      </c>
    </row>
    <row r="5369">
      <c r="A5369" s="6" t="n">
        <v>45714.697916666664</v>
      </c>
      <c r="B5369" s="6" t="n">
        <v>45714.708333333336</v>
      </c>
      <c r="C5369" s="10" t="n">
        <v>515.0</v>
      </c>
      <c r="D5369" s="10" t="n">
        <v>155.0</v>
      </c>
    </row>
    <row r="5370">
      <c r="A5370" s="6" t="n">
        <v>45714.708333333336</v>
      </c>
      <c r="B5370" s="6" t="n">
        <v>45714.71875</v>
      </c>
      <c r="C5370" s="10" t="n">
        <v>569.0</v>
      </c>
      <c r="D5370" s="10" t="n">
        <v>155.0</v>
      </c>
    </row>
    <row r="5371">
      <c r="A5371" s="6" t="n">
        <v>45714.71875</v>
      </c>
      <c r="B5371" s="6" t="n">
        <v>45714.729166666664</v>
      </c>
      <c r="C5371" s="10" t="n">
        <v>433.0</v>
      </c>
      <c r="D5371" s="10" t="n">
        <v>125.0</v>
      </c>
    </row>
    <row r="5372">
      <c r="A5372" s="6" t="n">
        <v>45714.729166666664</v>
      </c>
      <c r="B5372" s="6" t="n">
        <v>45714.739583333336</v>
      </c>
      <c r="C5372" s="10" t="n">
        <v>552.0</v>
      </c>
      <c r="D5372" s="10" t="n">
        <v>157.0</v>
      </c>
    </row>
    <row r="5373">
      <c r="A5373" s="6" t="n">
        <v>45714.739583333336</v>
      </c>
      <c r="B5373" s="6" t="n">
        <v>45714.75</v>
      </c>
      <c r="C5373" s="10" t="n">
        <v>485.0</v>
      </c>
      <c r="D5373" s="10" t="n">
        <v>149.0</v>
      </c>
    </row>
    <row r="5374">
      <c r="A5374" s="6" t="n">
        <v>45714.75</v>
      </c>
      <c r="B5374" s="6" t="n">
        <v>45714.760416666664</v>
      </c>
      <c r="C5374" s="10" t="n">
        <v>491.0</v>
      </c>
      <c r="D5374" s="10" t="n">
        <v>129.0</v>
      </c>
    </row>
    <row r="5375">
      <c r="A5375" s="6" t="n">
        <v>45714.760416666664</v>
      </c>
      <c r="B5375" s="6" t="n">
        <v>45714.770833333336</v>
      </c>
      <c r="C5375" s="10" t="n">
        <v>575.0</v>
      </c>
      <c r="D5375" s="10" t="n">
        <v>147.0</v>
      </c>
    </row>
    <row r="5376">
      <c r="A5376" s="6" t="n">
        <v>45714.770833333336</v>
      </c>
      <c r="B5376" s="6" t="n">
        <v>45714.78125</v>
      </c>
      <c r="C5376" s="10" t="n">
        <v>528.0</v>
      </c>
      <c r="D5376" s="10" t="n">
        <v>129.0</v>
      </c>
    </row>
    <row r="5377">
      <c r="A5377" s="6" t="n">
        <v>45714.78125</v>
      </c>
      <c r="B5377" s="6" t="n">
        <v>45714.791666666664</v>
      </c>
      <c r="C5377" s="10" t="n">
        <v>784.0</v>
      </c>
      <c r="D5377" s="10" t="n">
        <v>194.0</v>
      </c>
    </row>
    <row r="5378">
      <c r="A5378" s="6" t="n">
        <v>45714.791666666664</v>
      </c>
      <c r="B5378" s="6" t="n">
        <v>45714.802083333336</v>
      </c>
      <c r="C5378" s="10" t="n">
        <v>713.0</v>
      </c>
      <c r="D5378" s="10" t="n">
        <v>165.0</v>
      </c>
    </row>
    <row r="5379">
      <c r="A5379" s="6" t="n">
        <v>45714.802083333336</v>
      </c>
      <c r="B5379" s="6" t="n">
        <v>45714.8125</v>
      </c>
      <c r="C5379" s="10" t="n">
        <v>588.0</v>
      </c>
      <c r="D5379" s="10" t="n">
        <v>122.0</v>
      </c>
    </row>
    <row r="5380">
      <c r="A5380" s="6" t="n">
        <v>45714.8125</v>
      </c>
      <c r="B5380" s="6" t="n">
        <v>45714.822916666664</v>
      </c>
      <c r="C5380" s="10" t="n">
        <v>728.0</v>
      </c>
      <c r="D5380" s="10" t="n">
        <v>92.0</v>
      </c>
    </row>
    <row r="5381">
      <c r="A5381" s="6" t="n">
        <v>45714.822916666664</v>
      </c>
      <c r="B5381" s="6" t="n">
        <v>45714.833333333336</v>
      </c>
      <c r="C5381" s="10" t="n">
        <v>488.0</v>
      </c>
      <c r="D5381" s="10" t="n">
        <v>98.0</v>
      </c>
    </row>
    <row r="5382">
      <c r="A5382" s="6" t="n">
        <v>45714.833333333336</v>
      </c>
      <c r="B5382" s="6" t="n">
        <v>45714.84375</v>
      </c>
      <c r="C5382" s="10" t="n">
        <v>667.0</v>
      </c>
      <c r="D5382" s="10" t="n">
        <v>135.0</v>
      </c>
    </row>
    <row r="5383">
      <c r="A5383" s="6" t="n">
        <v>45714.84375</v>
      </c>
      <c r="B5383" s="6" t="n">
        <v>45714.854166666664</v>
      </c>
      <c r="C5383" s="10" t="n">
        <v>509.0</v>
      </c>
      <c r="D5383" s="10" t="n">
        <v>152.0</v>
      </c>
    </row>
    <row r="5384">
      <c r="A5384" s="6" t="n">
        <v>45714.854166666664</v>
      </c>
      <c r="B5384" s="6" t="n">
        <v>45714.864583333336</v>
      </c>
      <c r="C5384" s="10" t="n">
        <v>496.0</v>
      </c>
      <c r="D5384" s="10" t="n">
        <v>117.0</v>
      </c>
    </row>
    <row r="5385">
      <c r="A5385" s="6" t="n">
        <v>45714.864583333336</v>
      </c>
      <c r="B5385" s="6" t="n">
        <v>45714.875</v>
      </c>
      <c r="C5385" s="10" t="n">
        <v>461.0</v>
      </c>
      <c r="D5385" s="10" t="n">
        <v>96.0</v>
      </c>
    </row>
    <row r="5386">
      <c r="A5386" s="6" t="n">
        <v>45714.875</v>
      </c>
      <c r="B5386" s="6" t="n">
        <v>45714.885416666664</v>
      </c>
      <c r="C5386" s="10" t="n">
        <v>529.0</v>
      </c>
      <c r="D5386" s="10" t="n">
        <v>95.0</v>
      </c>
    </row>
    <row r="5387">
      <c r="A5387" s="6" t="n">
        <v>45714.885416666664</v>
      </c>
      <c r="B5387" s="6" t="n">
        <v>45714.895833333336</v>
      </c>
      <c r="C5387" s="10" t="n">
        <v>444.0</v>
      </c>
      <c r="D5387" s="10" t="n">
        <v>80.0</v>
      </c>
    </row>
    <row r="5388">
      <c r="A5388" s="6" t="n">
        <v>45714.895833333336</v>
      </c>
      <c r="B5388" s="6" t="n">
        <v>45714.90625</v>
      </c>
      <c r="C5388" s="10" t="n">
        <v>436.0</v>
      </c>
      <c r="D5388" s="10" t="n">
        <v>56.0</v>
      </c>
    </row>
    <row r="5389">
      <c r="A5389" s="6" t="n">
        <v>45714.90625</v>
      </c>
      <c r="B5389" s="6" t="n">
        <v>45714.916666666664</v>
      </c>
      <c r="C5389" s="10" t="n">
        <v>497.0</v>
      </c>
      <c r="D5389" s="10" t="n">
        <v>84.0</v>
      </c>
    </row>
    <row r="5390">
      <c r="A5390" s="6" t="n">
        <v>45714.916666666664</v>
      </c>
      <c r="B5390" s="6" t="n">
        <v>45714.927083333336</v>
      </c>
      <c r="C5390" s="10" t="n">
        <v>381.0</v>
      </c>
      <c r="D5390" s="10" t="n">
        <v>56.0</v>
      </c>
    </row>
    <row r="5391">
      <c r="A5391" s="6" t="n">
        <v>45714.927083333336</v>
      </c>
      <c r="B5391" s="6" t="n">
        <v>45714.9375</v>
      </c>
      <c r="C5391" s="10" t="n">
        <v>494.0</v>
      </c>
      <c r="D5391" s="10" t="n">
        <v>48.0</v>
      </c>
    </row>
    <row r="5392">
      <c r="A5392" s="6" t="n">
        <v>45714.9375</v>
      </c>
      <c r="B5392" s="6" t="n">
        <v>45714.947916666664</v>
      </c>
      <c r="C5392" s="10" t="n">
        <v>355.0</v>
      </c>
      <c r="D5392" s="10" t="n">
        <v>33.0</v>
      </c>
    </row>
    <row r="5393">
      <c r="A5393" s="6" t="n">
        <v>45714.947916666664</v>
      </c>
      <c r="B5393" s="6" t="n">
        <v>45714.958333333336</v>
      </c>
      <c r="C5393" s="10" t="n">
        <v>295.0</v>
      </c>
      <c r="D5393" s="10" t="n">
        <v>56.0</v>
      </c>
    </row>
    <row r="5394">
      <c r="A5394" s="6" t="n">
        <v>45714.958333333336</v>
      </c>
      <c r="B5394" s="6" t="n">
        <v>45714.96875</v>
      </c>
      <c r="C5394" s="10" t="n">
        <v>253.0</v>
      </c>
      <c r="D5394" s="10" t="n">
        <v>53.0</v>
      </c>
    </row>
    <row r="5395">
      <c r="A5395" s="6" t="n">
        <v>45714.96875</v>
      </c>
      <c r="B5395" s="6" t="n">
        <v>45714.979166666664</v>
      </c>
      <c r="C5395" s="10" t="n">
        <v>220.0</v>
      </c>
      <c r="D5395" s="10" t="n">
        <v>43.0</v>
      </c>
    </row>
    <row r="5396">
      <c r="A5396" s="6" t="n">
        <v>45714.979166666664</v>
      </c>
      <c r="B5396" s="6" t="n">
        <v>45714.989583333336</v>
      </c>
      <c r="C5396" s="10" t="n">
        <v>189.0</v>
      </c>
      <c r="D5396" s="10" t="n">
        <v>41.0</v>
      </c>
    </row>
    <row r="5397">
      <c r="A5397" s="6" t="n">
        <v>45714.989583333336</v>
      </c>
      <c r="B5397" s="6" t="n">
        <v>45715.0</v>
      </c>
      <c r="C5397" s="10" t="n">
        <v>147.0</v>
      </c>
      <c r="D5397" s="10" t="n">
        <v>43.0</v>
      </c>
    </row>
    <row r="5398">
      <c r="A5398" s="6" t="n">
        <v>45715.0</v>
      </c>
      <c r="B5398" s="6" t="n">
        <v>45715.010416666664</v>
      </c>
      <c r="C5398" s="10" t="n">
        <v>103.0</v>
      </c>
      <c r="D5398" s="10" t="n">
        <v>45.0</v>
      </c>
    </row>
    <row r="5399">
      <c r="A5399" s="6" t="n">
        <v>45715.010416666664</v>
      </c>
      <c r="B5399" s="6" t="n">
        <v>45715.020833333336</v>
      </c>
      <c r="C5399" s="10" t="n">
        <v>110.0</v>
      </c>
      <c r="D5399" s="10" t="n">
        <v>43.0</v>
      </c>
    </row>
    <row r="5400">
      <c r="A5400" s="6" t="n">
        <v>45715.020833333336</v>
      </c>
      <c r="B5400" s="6" t="n">
        <v>45715.03125</v>
      </c>
      <c r="C5400" s="10" t="n">
        <v>79.0</v>
      </c>
      <c r="D5400" s="10" t="n">
        <v>48.0</v>
      </c>
    </row>
    <row r="5401">
      <c r="A5401" s="6" t="n">
        <v>45715.03125</v>
      </c>
      <c r="B5401" s="6" t="n">
        <v>45715.041666666664</v>
      </c>
      <c r="C5401" s="10" t="n">
        <v>81.0</v>
      </c>
      <c r="D5401" s="10" t="n">
        <v>38.0</v>
      </c>
    </row>
    <row r="5402">
      <c r="A5402" s="6" t="n">
        <v>45715.041666666664</v>
      </c>
      <c r="B5402" s="6" t="n">
        <v>45715.052083333336</v>
      </c>
      <c r="C5402" s="10" t="n">
        <v>48.0</v>
      </c>
      <c r="D5402" s="10" t="n">
        <v>44.0</v>
      </c>
    </row>
    <row r="5403">
      <c r="A5403" s="6" t="n">
        <v>45715.052083333336</v>
      </c>
      <c r="B5403" s="6" t="n">
        <v>45715.0625</v>
      </c>
      <c r="C5403" s="10" t="n">
        <v>48.0</v>
      </c>
      <c r="D5403" s="10" t="n">
        <v>33.0</v>
      </c>
    </row>
    <row r="5404">
      <c r="A5404" s="6" t="n">
        <v>45715.0625</v>
      </c>
      <c r="B5404" s="6" t="n">
        <v>45715.072916666664</v>
      </c>
      <c r="C5404" s="10" t="n">
        <v>53.0</v>
      </c>
      <c r="D5404" s="10" t="n">
        <v>63.0</v>
      </c>
    </row>
    <row r="5405">
      <c r="A5405" s="6" t="n">
        <v>45715.072916666664</v>
      </c>
      <c r="B5405" s="6" t="n">
        <v>45715.083333333336</v>
      </c>
      <c r="C5405" s="10" t="n">
        <v>30.0</v>
      </c>
      <c r="D5405" s="10" t="n">
        <v>40.0</v>
      </c>
    </row>
    <row r="5406">
      <c r="A5406" s="6" t="n">
        <v>45715.083333333336</v>
      </c>
      <c r="B5406" s="6" t="n">
        <v>45715.09375</v>
      </c>
      <c r="C5406" s="10" t="n">
        <v>29.0</v>
      </c>
      <c r="D5406" s="10" t="n">
        <v>32.0</v>
      </c>
    </row>
    <row r="5407">
      <c r="A5407" s="6" t="n">
        <v>45715.09375</v>
      </c>
      <c r="B5407" s="6" t="n">
        <v>45715.104166666664</v>
      </c>
      <c r="C5407" s="10" t="n">
        <v>32.0</v>
      </c>
      <c r="D5407" s="10" t="n">
        <v>58.0</v>
      </c>
    </row>
    <row r="5408">
      <c r="A5408" s="6" t="n">
        <v>45715.104166666664</v>
      </c>
      <c r="B5408" s="6" t="n">
        <v>45715.114583333336</v>
      </c>
      <c r="C5408" s="10" t="n">
        <v>27.0</v>
      </c>
      <c r="D5408" s="10" t="n">
        <v>33.0</v>
      </c>
    </row>
    <row r="5409">
      <c r="A5409" s="6" t="n">
        <v>45715.114583333336</v>
      </c>
      <c r="B5409" s="6" t="n">
        <v>45715.125</v>
      </c>
      <c r="C5409" s="10" t="n">
        <v>20.0</v>
      </c>
      <c r="D5409" s="10" t="n">
        <v>64.0</v>
      </c>
    </row>
    <row r="5410">
      <c r="A5410" s="6" t="n">
        <v>45715.125</v>
      </c>
      <c r="B5410" s="6" t="n">
        <v>45715.135416666664</v>
      </c>
      <c r="C5410" s="10" t="n">
        <v>34.0</v>
      </c>
      <c r="D5410" s="10" t="n">
        <v>69.0</v>
      </c>
    </row>
    <row r="5411">
      <c r="A5411" s="6" t="n">
        <v>45715.135416666664</v>
      </c>
      <c r="B5411" s="6" t="n">
        <v>45715.145833333336</v>
      </c>
      <c r="C5411" s="10" t="n">
        <v>45.0</v>
      </c>
      <c r="D5411" s="10" t="n">
        <v>71.0</v>
      </c>
    </row>
    <row r="5412">
      <c r="A5412" s="6" t="n">
        <v>45715.145833333336</v>
      </c>
      <c r="B5412" s="6" t="n">
        <v>45715.15625</v>
      </c>
      <c r="C5412" s="10" t="n">
        <v>43.0</v>
      </c>
      <c r="D5412" s="10" t="n">
        <v>68.0</v>
      </c>
    </row>
    <row r="5413">
      <c r="A5413" s="6" t="n">
        <v>45715.15625</v>
      </c>
      <c r="B5413" s="6" t="n">
        <v>45715.166666666664</v>
      </c>
      <c r="C5413" s="10" t="n">
        <v>42.0</v>
      </c>
      <c r="D5413" s="10" t="n">
        <v>100.0</v>
      </c>
    </row>
    <row r="5414">
      <c r="A5414" s="6" t="n">
        <v>45715.166666666664</v>
      </c>
      <c r="B5414" s="6" t="n">
        <v>45715.177083333336</v>
      </c>
      <c r="C5414" s="10" t="n">
        <v>66.0</v>
      </c>
      <c r="D5414" s="10" t="n">
        <v>107.0</v>
      </c>
    </row>
    <row r="5415">
      <c r="A5415" s="6" t="n">
        <v>45715.177083333336</v>
      </c>
      <c r="B5415" s="6" t="n">
        <v>45715.1875</v>
      </c>
      <c r="C5415" s="10" t="n">
        <v>63.0</v>
      </c>
      <c r="D5415" s="10" t="n">
        <v>121.0</v>
      </c>
    </row>
    <row r="5416">
      <c r="A5416" s="6" t="n">
        <v>45715.197916666664</v>
      </c>
      <c r="B5416" s="6" t="n">
        <v>45715.208333333336</v>
      </c>
      <c r="C5416" s="10" t="n">
        <v>141.0</v>
      </c>
      <c r="D5416" s="10" t="n">
        <v>179.0</v>
      </c>
    </row>
    <row r="5417">
      <c r="A5417" s="6" t="n">
        <v>45715.208333333336</v>
      </c>
      <c r="B5417" s="6" t="n">
        <v>45715.21875</v>
      </c>
      <c r="C5417" s="10" t="n">
        <v>244.0</v>
      </c>
      <c r="D5417" s="10" t="n">
        <v>212.0</v>
      </c>
    </row>
    <row r="5418">
      <c r="A5418" s="6" t="n">
        <v>45715.21875</v>
      </c>
      <c r="B5418" s="6" t="n">
        <v>45715.229166666664</v>
      </c>
      <c r="C5418" s="10" t="n">
        <v>413.0</v>
      </c>
      <c r="D5418" s="10" t="n">
        <v>250.0</v>
      </c>
    </row>
    <row r="5419">
      <c r="A5419" s="6" t="n">
        <v>45715.229166666664</v>
      </c>
      <c r="B5419" s="6" t="n">
        <v>45715.239583333336</v>
      </c>
      <c r="C5419" s="10" t="n">
        <v>470.0</v>
      </c>
      <c r="D5419" s="10" t="n">
        <v>307.0</v>
      </c>
    </row>
    <row r="5420">
      <c r="A5420" s="6" t="n">
        <v>45715.239583333336</v>
      </c>
      <c r="B5420" s="6" t="n">
        <v>45715.25</v>
      </c>
      <c r="C5420" s="10" t="n">
        <v>559.0</v>
      </c>
      <c r="D5420" s="10" t="n">
        <v>324.0</v>
      </c>
    </row>
    <row r="5421">
      <c r="A5421" s="6" t="n">
        <v>45715.25</v>
      </c>
      <c r="B5421" s="6" t="n">
        <v>45715.260416666664</v>
      </c>
      <c r="C5421" s="10" t="n">
        <v>788.0</v>
      </c>
      <c r="D5421" s="10" t="n">
        <v>407.0</v>
      </c>
    </row>
    <row r="5422">
      <c r="A5422" s="6" t="n">
        <v>45715.260416666664</v>
      </c>
      <c r="B5422" s="6" t="n">
        <v>45715.270833333336</v>
      </c>
      <c r="C5422" s="10" t="n">
        <v>913.0</v>
      </c>
      <c r="D5422" s="10" t="n">
        <v>390.0</v>
      </c>
    </row>
    <row r="5423">
      <c r="A5423" s="6" t="n">
        <v>45715.270833333336</v>
      </c>
      <c r="B5423" s="6" t="n">
        <v>45715.28125</v>
      </c>
      <c r="C5423" s="10" t="n">
        <v>897.0</v>
      </c>
      <c r="D5423" s="10" t="n">
        <v>325.0</v>
      </c>
    </row>
    <row r="5424">
      <c r="A5424" s="6" t="n">
        <v>45715.28125</v>
      </c>
      <c r="B5424" s="6" t="n">
        <v>45715.291666666664</v>
      </c>
      <c r="C5424" s="10" t="n">
        <v>943.0</v>
      </c>
      <c r="D5424" s="10" t="n">
        <v>289.0</v>
      </c>
    </row>
    <row r="5425">
      <c r="A5425" s="6" t="n">
        <v>45715.291666666664</v>
      </c>
      <c r="B5425" s="6" t="n">
        <v>45715.302083333336</v>
      </c>
      <c r="C5425" s="10" t="n">
        <v>919.0</v>
      </c>
      <c r="D5425" s="10" t="n">
        <v>269.0</v>
      </c>
    </row>
    <row r="5426">
      <c r="A5426" s="6" t="n">
        <v>45715.302083333336</v>
      </c>
      <c r="B5426" s="6" t="n">
        <v>45715.3125</v>
      </c>
      <c r="C5426" s="10" t="n">
        <v>1023.0</v>
      </c>
      <c r="D5426" s="10" t="n">
        <v>242.0</v>
      </c>
    </row>
    <row r="5427">
      <c r="A5427" s="6" t="n">
        <v>45715.3125</v>
      </c>
      <c r="B5427" s="6" t="n">
        <v>45715.322916666664</v>
      </c>
      <c r="C5427" s="10" t="n">
        <v>1040.0</v>
      </c>
      <c r="D5427" s="10" t="n">
        <v>213.0</v>
      </c>
    </row>
    <row r="5428">
      <c r="A5428" s="6" t="n">
        <v>45715.322916666664</v>
      </c>
      <c r="B5428" s="6" t="n">
        <v>45715.333333333336</v>
      </c>
      <c r="C5428" s="10" t="n">
        <v>1012.0</v>
      </c>
      <c r="D5428" s="10" t="n">
        <v>191.0</v>
      </c>
    </row>
    <row r="5429">
      <c r="A5429" s="6" t="n">
        <v>45715.333333333336</v>
      </c>
      <c r="B5429" s="6" t="n">
        <v>45715.34375</v>
      </c>
      <c r="C5429" s="10" t="n">
        <v>1020.0</v>
      </c>
      <c r="D5429" s="10" t="n">
        <v>216.0</v>
      </c>
    </row>
    <row r="5430">
      <c r="A5430" s="6" t="n">
        <v>45715.34375</v>
      </c>
      <c r="B5430" s="6" t="n">
        <v>45715.354166666664</v>
      </c>
      <c r="C5430" s="10" t="n">
        <v>1040.0</v>
      </c>
      <c r="D5430" s="10" t="n">
        <v>202.0</v>
      </c>
    </row>
    <row r="5431">
      <c r="A5431" s="6" t="n">
        <v>45715.354166666664</v>
      </c>
      <c r="B5431" s="6" t="n">
        <v>45715.364583333336</v>
      </c>
      <c r="C5431" s="10" t="n">
        <v>1056.0</v>
      </c>
      <c r="D5431" s="10" t="n">
        <v>213.0</v>
      </c>
    </row>
    <row r="5432">
      <c r="A5432" s="6" t="n">
        <v>45715.364583333336</v>
      </c>
      <c r="B5432" s="6" t="n">
        <v>45715.375</v>
      </c>
      <c r="C5432" s="10" t="n">
        <v>972.0</v>
      </c>
      <c r="D5432" s="10" t="n">
        <v>210.0</v>
      </c>
    </row>
    <row r="5433">
      <c r="A5433" s="6" t="n">
        <v>45715.375</v>
      </c>
      <c r="B5433" s="6" t="n">
        <v>45715.385416666664</v>
      </c>
      <c r="C5433" s="10" t="n">
        <v>974.0</v>
      </c>
      <c r="D5433" s="10" t="n">
        <v>242.0</v>
      </c>
    </row>
    <row r="5434">
      <c r="A5434" s="6" t="n">
        <v>45715.385416666664</v>
      </c>
      <c r="B5434" s="6" t="n">
        <v>45715.395833333336</v>
      </c>
      <c r="C5434" s="10" t="n">
        <v>933.0</v>
      </c>
      <c r="D5434" s="10" t="n">
        <v>241.0</v>
      </c>
    </row>
    <row r="5435">
      <c r="A5435" s="6" t="n">
        <v>45715.395833333336</v>
      </c>
      <c r="B5435" s="6" t="n">
        <v>45715.40625</v>
      </c>
      <c r="C5435" s="10" t="n">
        <v>862.0</v>
      </c>
      <c r="D5435" s="10" t="n">
        <v>284.0</v>
      </c>
    </row>
    <row r="5436">
      <c r="A5436" s="6" t="n">
        <v>45715.40625</v>
      </c>
      <c r="B5436" s="6" t="n">
        <v>45715.416666666664</v>
      </c>
      <c r="C5436" s="10" t="n">
        <v>789.0</v>
      </c>
      <c r="D5436" s="10" t="n">
        <v>253.0</v>
      </c>
    </row>
    <row r="5437">
      <c r="A5437" s="6" t="n">
        <v>45715.416666666664</v>
      </c>
      <c r="B5437" s="6" t="n">
        <v>45715.427083333336</v>
      </c>
      <c r="C5437" s="10" t="n">
        <v>755.0</v>
      </c>
      <c r="D5437" s="10" t="n">
        <v>299.0</v>
      </c>
    </row>
    <row r="5438">
      <c r="A5438" s="6" t="n">
        <v>45715.427083333336</v>
      </c>
      <c r="B5438" s="6" t="n">
        <v>45715.4375</v>
      </c>
      <c r="C5438" s="10" t="n">
        <v>671.0</v>
      </c>
      <c r="D5438" s="10" t="n">
        <v>336.0</v>
      </c>
    </row>
    <row r="5439">
      <c r="A5439" s="6" t="n">
        <v>45715.4375</v>
      </c>
      <c r="B5439" s="6" t="n">
        <v>45715.447916666664</v>
      </c>
      <c r="C5439" s="10" t="n">
        <v>673.0</v>
      </c>
      <c r="D5439" s="10" t="n">
        <v>331.0</v>
      </c>
    </row>
    <row r="5440">
      <c r="A5440" s="6" t="n">
        <v>45715.447916666664</v>
      </c>
      <c r="B5440" s="6" t="n">
        <v>45715.458333333336</v>
      </c>
      <c r="C5440" s="10" t="n">
        <v>662.0</v>
      </c>
      <c r="D5440" s="10" t="n">
        <v>324.0</v>
      </c>
    </row>
    <row r="5441">
      <c r="A5441" s="6" t="n">
        <v>45715.458333333336</v>
      </c>
      <c r="B5441" s="6" t="n">
        <v>45715.46875</v>
      </c>
      <c r="C5441" s="10" t="n">
        <v>670.0</v>
      </c>
      <c r="D5441" s="10" t="n">
        <v>357.0</v>
      </c>
    </row>
    <row r="5442">
      <c r="A5442" s="6" t="n">
        <v>45715.46875</v>
      </c>
      <c r="B5442" s="6" t="n">
        <v>45715.479166666664</v>
      </c>
      <c r="C5442" s="10" t="n">
        <v>648.0</v>
      </c>
      <c r="D5442" s="10" t="n">
        <v>354.0</v>
      </c>
    </row>
    <row r="5443">
      <c r="A5443" s="6" t="n">
        <v>45715.479166666664</v>
      </c>
      <c r="B5443" s="6" t="n">
        <v>45715.489583333336</v>
      </c>
      <c r="C5443" s="10" t="n">
        <v>690.0</v>
      </c>
      <c r="D5443" s="10" t="n">
        <v>301.0</v>
      </c>
    </row>
    <row r="5444">
      <c r="A5444" s="6" t="n">
        <v>45715.489583333336</v>
      </c>
      <c r="B5444" s="6" t="n">
        <v>45715.5</v>
      </c>
      <c r="C5444" s="10" t="n">
        <v>718.0</v>
      </c>
      <c r="D5444" s="10" t="n">
        <v>346.0</v>
      </c>
    </row>
    <row r="5445">
      <c r="A5445" s="6" t="n">
        <v>45715.5</v>
      </c>
      <c r="B5445" s="6" t="n">
        <v>45715.510416666664</v>
      </c>
      <c r="C5445" s="10" t="n">
        <v>683.0</v>
      </c>
      <c r="D5445" s="10" t="n">
        <v>318.0</v>
      </c>
    </row>
    <row r="5446">
      <c r="A5446" s="6" t="n">
        <v>45715.510416666664</v>
      </c>
      <c r="B5446" s="6" t="n">
        <v>45715.520833333336</v>
      </c>
      <c r="C5446" s="10" t="n">
        <v>763.0</v>
      </c>
      <c r="D5446" s="10" t="n">
        <v>325.0</v>
      </c>
    </row>
    <row r="5447">
      <c r="A5447" s="6" t="n">
        <v>45715.520833333336</v>
      </c>
      <c r="B5447" s="6" t="n">
        <v>45715.53125</v>
      </c>
      <c r="C5447" s="10" t="n">
        <v>770.0</v>
      </c>
      <c r="D5447" s="10" t="n">
        <v>298.0</v>
      </c>
    </row>
    <row r="5448">
      <c r="A5448" s="6" t="n">
        <v>45715.541666666664</v>
      </c>
      <c r="B5448" s="6" t="n">
        <v>45715.552083333336</v>
      </c>
      <c r="C5448" s="10" t="n">
        <v>720.0</v>
      </c>
      <c r="D5448" s="10" t="n">
        <v>304.0</v>
      </c>
    </row>
    <row r="5449">
      <c r="A5449" s="6" t="n">
        <v>45715.552083333336</v>
      </c>
      <c r="B5449" s="6" t="n">
        <v>45715.5625</v>
      </c>
      <c r="C5449" s="10" t="n">
        <v>741.0</v>
      </c>
      <c r="D5449" s="10" t="n">
        <v>282.0</v>
      </c>
    </row>
    <row r="5450">
      <c r="A5450" s="6" t="n">
        <v>45715.5625</v>
      </c>
      <c r="B5450" s="6" t="n">
        <v>45715.572916666664</v>
      </c>
      <c r="C5450" s="10" t="n">
        <v>605.0</v>
      </c>
      <c r="D5450" s="10" t="n">
        <v>268.0</v>
      </c>
    </row>
    <row r="5451">
      <c r="A5451" s="6" t="n">
        <v>45715.572916666664</v>
      </c>
      <c r="B5451" s="6" t="n">
        <v>45715.583333333336</v>
      </c>
      <c r="C5451" s="10" t="n">
        <v>531.0</v>
      </c>
      <c r="D5451" s="10" t="n">
        <v>217.0</v>
      </c>
    </row>
    <row r="5452">
      <c r="A5452" s="6" t="n">
        <v>45715.583333333336</v>
      </c>
      <c r="B5452" s="6" t="n">
        <v>45715.59375</v>
      </c>
      <c r="C5452" s="10" t="n">
        <v>658.0</v>
      </c>
      <c r="D5452" s="10" t="n">
        <v>256.0</v>
      </c>
    </row>
    <row r="5453">
      <c r="A5453" s="6" t="n">
        <v>45715.59375</v>
      </c>
      <c r="B5453" s="6" t="n">
        <v>45715.604166666664</v>
      </c>
      <c r="C5453" s="10" t="n">
        <v>541.0</v>
      </c>
      <c r="D5453" s="10" t="n">
        <v>155.0</v>
      </c>
    </row>
    <row r="5454">
      <c r="A5454" s="6" t="n">
        <v>45715.604166666664</v>
      </c>
      <c r="B5454" s="6" t="n">
        <v>45715.614583333336</v>
      </c>
      <c r="C5454" s="10" t="n">
        <v>610.0</v>
      </c>
      <c r="D5454" s="10" t="n">
        <v>228.0</v>
      </c>
    </row>
    <row r="5455">
      <c r="A5455" s="6" t="n">
        <v>45715.614583333336</v>
      </c>
      <c r="B5455" s="6" t="n">
        <v>45715.625</v>
      </c>
      <c r="C5455" s="10" t="n">
        <v>575.0</v>
      </c>
      <c r="D5455" s="10" t="n">
        <v>221.0</v>
      </c>
    </row>
    <row r="5456">
      <c r="A5456" s="6" t="n">
        <v>45715.625</v>
      </c>
      <c r="B5456" s="6" t="n">
        <v>45715.635416666664</v>
      </c>
      <c r="C5456" s="10" t="n">
        <v>592.0</v>
      </c>
      <c r="D5456" s="10" t="n">
        <v>203.0</v>
      </c>
    </row>
    <row r="5457">
      <c r="A5457" s="6" t="n">
        <v>45715.645833333336</v>
      </c>
      <c r="B5457" s="6" t="n">
        <v>45715.65625</v>
      </c>
      <c r="C5457" s="10" t="n">
        <v>613.0</v>
      </c>
      <c r="D5457" s="10" t="n">
        <v>207.0</v>
      </c>
    </row>
    <row r="5458">
      <c r="A5458" s="6" t="n">
        <v>45715.65625</v>
      </c>
      <c r="B5458" s="6" t="n">
        <v>45715.666666666664</v>
      </c>
      <c r="C5458" s="10" t="n">
        <v>458.0</v>
      </c>
      <c r="D5458" s="10" t="n">
        <v>140.0</v>
      </c>
    </row>
    <row r="5459">
      <c r="A5459" s="6" t="n">
        <v>45715.666666666664</v>
      </c>
      <c r="B5459" s="6" t="n">
        <v>45715.677083333336</v>
      </c>
      <c r="C5459" s="10" t="n">
        <v>423.0</v>
      </c>
      <c r="D5459" s="10" t="n">
        <v>133.0</v>
      </c>
    </row>
    <row r="5460">
      <c r="A5460" s="6" t="n">
        <v>45715.677083333336</v>
      </c>
      <c r="B5460" s="6" t="n">
        <v>45715.6875</v>
      </c>
      <c r="C5460" s="10" t="n">
        <v>411.0</v>
      </c>
      <c r="D5460" s="10" t="n">
        <v>116.0</v>
      </c>
    </row>
    <row r="5461">
      <c r="A5461" s="6" t="n">
        <v>45715.6875</v>
      </c>
      <c r="B5461" s="6" t="n">
        <v>45715.697916666664</v>
      </c>
      <c r="C5461" s="10" t="n">
        <v>418.0</v>
      </c>
      <c r="D5461" s="10" t="n">
        <v>133.0</v>
      </c>
    </row>
    <row r="5462">
      <c r="A5462" s="6" t="n">
        <v>45715.697916666664</v>
      </c>
      <c r="B5462" s="6" t="n">
        <v>45715.708333333336</v>
      </c>
      <c r="C5462" s="10" t="n">
        <v>479.0</v>
      </c>
      <c r="D5462" s="10" t="n">
        <v>149.0</v>
      </c>
    </row>
    <row r="5463">
      <c r="A5463" s="6" t="n">
        <v>45715.708333333336</v>
      </c>
      <c r="B5463" s="6" t="n">
        <v>45715.71875</v>
      </c>
      <c r="C5463" s="10" t="n">
        <v>489.0</v>
      </c>
      <c r="D5463" s="10" t="n">
        <v>135.0</v>
      </c>
    </row>
    <row r="5464">
      <c r="A5464" s="6" t="n">
        <v>45715.71875</v>
      </c>
      <c r="B5464" s="6" t="n">
        <v>45715.729166666664</v>
      </c>
      <c r="C5464" s="10" t="n">
        <v>614.0</v>
      </c>
      <c r="D5464" s="10" t="n">
        <v>164.0</v>
      </c>
    </row>
    <row r="5465">
      <c r="A5465" s="6" t="n">
        <v>45715.729166666664</v>
      </c>
      <c r="B5465" s="6" t="n">
        <v>45715.739583333336</v>
      </c>
      <c r="C5465" s="10" t="n">
        <v>616.0</v>
      </c>
      <c r="D5465" s="10" t="n">
        <v>140.0</v>
      </c>
    </row>
    <row r="5466">
      <c r="A5466" s="6" t="n">
        <v>45715.739583333336</v>
      </c>
      <c r="B5466" s="6" t="n">
        <v>45715.75</v>
      </c>
      <c r="C5466" s="10" t="n">
        <v>536.0</v>
      </c>
      <c r="D5466" s="10" t="n">
        <v>161.0</v>
      </c>
    </row>
    <row r="5467">
      <c r="A5467" s="6" t="n">
        <v>45715.760416666664</v>
      </c>
      <c r="B5467" s="6" t="n">
        <v>45715.770833333336</v>
      </c>
      <c r="C5467" s="10" t="n">
        <v>565.0</v>
      </c>
      <c r="D5467" s="10" t="n">
        <v>152.0</v>
      </c>
    </row>
    <row r="5468">
      <c r="A5468" s="6" t="n">
        <v>45715.78125</v>
      </c>
      <c r="B5468" s="6" t="n">
        <v>45715.791666666664</v>
      </c>
      <c r="C5468" s="10" t="n">
        <v>747.0</v>
      </c>
      <c r="D5468" s="10" t="n">
        <v>166.0</v>
      </c>
    </row>
    <row r="5469">
      <c r="A5469" s="6" t="n">
        <v>45715.791666666664</v>
      </c>
      <c r="B5469" s="6" t="n">
        <v>45715.802083333336</v>
      </c>
      <c r="C5469" s="10" t="n">
        <v>799.0</v>
      </c>
      <c r="D5469" s="10" t="n">
        <v>164.0</v>
      </c>
    </row>
    <row r="5470">
      <c r="A5470" s="6" t="n">
        <v>45715.802083333336</v>
      </c>
      <c r="B5470" s="6" t="n">
        <v>45715.8125</v>
      </c>
      <c r="C5470" s="10" t="n">
        <v>844.0</v>
      </c>
      <c r="D5470" s="10" t="n">
        <v>175.0</v>
      </c>
    </row>
    <row r="5471">
      <c r="A5471" s="6" t="n">
        <v>45715.8125</v>
      </c>
      <c r="B5471" s="6" t="n">
        <v>45715.822916666664</v>
      </c>
      <c r="C5471" s="10" t="n">
        <v>804.0</v>
      </c>
      <c r="D5471" s="10" t="n">
        <v>154.0</v>
      </c>
    </row>
    <row r="5472">
      <c r="A5472" s="6" t="n">
        <v>45715.822916666664</v>
      </c>
      <c r="B5472" s="6" t="n">
        <v>45715.833333333336</v>
      </c>
      <c r="C5472" s="10" t="n">
        <v>587.0</v>
      </c>
      <c r="D5472" s="10" t="n">
        <v>152.0</v>
      </c>
    </row>
    <row r="5473">
      <c r="A5473" s="6" t="n">
        <v>45715.833333333336</v>
      </c>
      <c r="B5473" s="6" t="n">
        <v>45715.84375</v>
      </c>
      <c r="C5473" s="10" t="n">
        <v>608.0</v>
      </c>
      <c r="D5473" s="10" t="n">
        <v>123.0</v>
      </c>
    </row>
    <row r="5474">
      <c r="A5474" s="6" t="n">
        <v>45715.84375</v>
      </c>
      <c r="B5474" s="6" t="n">
        <v>45715.854166666664</v>
      </c>
      <c r="C5474" s="10" t="n">
        <v>544.0</v>
      </c>
      <c r="D5474" s="10" t="n">
        <v>150.0</v>
      </c>
    </row>
    <row r="5475">
      <c r="A5475" s="6" t="n">
        <v>45715.854166666664</v>
      </c>
      <c r="B5475" s="6" t="n">
        <v>45715.864583333336</v>
      </c>
      <c r="C5475" s="10" t="n">
        <v>542.0</v>
      </c>
      <c r="D5475" s="10" t="n">
        <v>141.0</v>
      </c>
    </row>
    <row r="5476">
      <c r="A5476" s="6" t="n">
        <v>45715.864583333336</v>
      </c>
      <c r="B5476" s="6" t="n">
        <v>45715.875</v>
      </c>
      <c r="C5476" s="10" t="n">
        <v>492.0</v>
      </c>
      <c r="D5476" s="10" t="n">
        <v>110.0</v>
      </c>
    </row>
    <row r="5477">
      <c r="A5477" s="6" t="n">
        <v>45715.875</v>
      </c>
      <c r="B5477" s="6" t="n">
        <v>45715.885416666664</v>
      </c>
      <c r="C5477" s="10" t="n">
        <v>527.0</v>
      </c>
      <c r="D5477" s="10" t="n">
        <v>88.0</v>
      </c>
    </row>
    <row r="5478">
      <c r="A5478" s="6" t="n">
        <v>45715.885416666664</v>
      </c>
      <c r="B5478" s="6" t="n">
        <v>45715.895833333336</v>
      </c>
      <c r="C5478" s="10" t="n">
        <v>534.0</v>
      </c>
      <c r="D5478" s="10" t="n">
        <v>81.0</v>
      </c>
    </row>
    <row r="5479">
      <c r="A5479" s="6" t="n">
        <v>45715.895833333336</v>
      </c>
      <c r="B5479" s="6" t="n">
        <v>45715.90625</v>
      </c>
      <c r="C5479" s="10" t="n">
        <v>490.0</v>
      </c>
      <c r="D5479" s="10" t="n">
        <v>81.0</v>
      </c>
    </row>
    <row r="5480">
      <c r="A5480" s="6" t="n">
        <v>45715.90625</v>
      </c>
      <c r="B5480" s="6" t="n">
        <v>45715.916666666664</v>
      </c>
      <c r="C5480" s="10" t="n">
        <v>510.0</v>
      </c>
      <c r="D5480" s="10" t="n">
        <v>82.0</v>
      </c>
    </row>
    <row r="5481">
      <c r="A5481" s="6" t="n">
        <v>45715.916666666664</v>
      </c>
      <c r="B5481" s="6" t="n">
        <v>45715.927083333336</v>
      </c>
      <c r="C5481" s="10" t="n">
        <v>407.0</v>
      </c>
      <c r="D5481" s="10" t="n">
        <v>87.0</v>
      </c>
    </row>
    <row r="5482">
      <c r="A5482" s="6" t="n">
        <v>45715.927083333336</v>
      </c>
      <c r="B5482" s="6" t="n">
        <v>45715.9375</v>
      </c>
      <c r="C5482" s="10" t="n">
        <v>535.0</v>
      </c>
      <c r="D5482" s="10" t="n">
        <v>67.0</v>
      </c>
    </row>
    <row r="5483">
      <c r="A5483" s="6" t="n">
        <v>45715.9375</v>
      </c>
      <c r="B5483" s="6" t="n">
        <v>45715.947916666664</v>
      </c>
      <c r="C5483" s="10" t="n">
        <v>433.0</v>
      </c>
      <c r="D5483" s="10" t="n">
        <v>59.0</v>
      </c>
    </row>
    <row r="5484">
      <c r="A5484" s="6" t="n">
        <v>45715.947916666664</v>
      </c>
      <c r="B5484" s="6" t="n">
        <v>45715.958333333336</v>
      </c>
      <c r="C5484" s="10" t="n">
        <v>362.0</v>
      </c>
      <c r="D5484" s="10" t="n">
        <v>56.0</v>
      </c>
    </row>
    <row r="5485">
      <c r="A5485" s="6" t="n">
        <v>45715.958333333336</v>
      </c>
      <c r="B5485" s="6" t="n">
        <v>45715.96875</v>
      </c>
      <c r="C5485" s="10" t="n">
        <v>351.0</v>
      </c>
      <c r="D5485" s="10" t="n">
        <v>56.0</v>
      </c>
    </row>
    <row r="5486">
      <c r="A5486" s="6" t="n">
        <v>45715.96875</v>
      </c>
      <c r="B5486" s="6" t="n">
        <v>45715.979166666664</v>
      </c>
      <c r="C5486" s="10" t="n">
        <v>271.0</v>
      </c>
      <c r="D5486" s="10" t="n">
        <v>45.0</v>
      </c>
    </row>
    <row r="5487">
      <c r="A5487" s="6" t="n">
        <v>45715.979166666664</v>
      </c>
      <c r="B5487" s="6" t="n">
        <v>45715.989583333336</v>
      </c>
      <c r="C5487" s="10" t="n">
        <v>235.0</v>
      </c>
      <c r="D5487" s="10" t="n">
        <v>44.0</v>
      </c>
    </row>
    <row r="5488">
      <c r="A5488" s="6" t="n">
        <v>45715.989583333336</v>
      </c>
      <c r="B5488" s="6" t="n">
        <v>45716.0</v>
      </c>
      <c r="C5488" s="10" t="n">
        <v>213.0</v>
      </c>
      <c r="D5488" s="10" t="n">
        <v>47.0</v>
      </c>
    </row>
    <row r="5489">
      <c r="A5489" s="6" t="n">
        <v>45716.0</v>
      </c>
      <c r="B5489" s="6" t="n">
        <v>45716.010416666664</v>
      </c>
      <c r="C5489" s="10" t="n">
        <v>150.0</v>
      </c>
      <c r="D5489" s="10" t="n">
        <v>52.0</v>
      </c>
    </row>
    <row r="5490">
      <c r="A5490" s="6" t="n">
        <v>45716.010416666664</v>
      </c>
      <c r="B5490" s="6" t="n">
        <v>45716.020833333336</v>
      </c>
      <c r="C5490" s="10" t="n">
        <v>140.0</v>
      </c>
      <c r="D5490" s="10" t="n">
        <v>52.0</v>
      </c>
    </row>
    <row r="5491">
      <c r="A5491" s="6" t="n">
        <v>45716.020833333336</v>
      </c>
      <c r="B5491" s="6" t="n">
        <v>45716.03125</v>
      </c>
      <c r="C5491" s="10" t="n">
        <v>105.0</v>
      </c>
      <c r="D5491" s="10" t="n">
        <v>60.0</v>
      </c>
    </row>
    <row r="5492">
      <c r="A5492" s="6" t="n">
        <v>45716.03125</v>
      </c>
      <c r="B5492" s="6" t="n">
        <v>45716.041666666664</v>
      </c>
      <c r="C5492" s="10" t="n">
        <v>96.0</v>
      </c>
      <c r="D5492" s="10" t="n">
        <v>50.0</v>
      </c>
    </row>
    <row r="5493">
      <c r="A5493" s="6" t="n">
        <v>45716.041666666664</v>
      </c>
      <c r="B5493" s="6" t="n">
        <v>45716.052083333336</v>
      </c>
      <c r="C5493" s="10" t="n">
        <v>97.0</v>
      </c>
      <c r="D5493" s="10" t="n">
        <v>59.0</v>
      </c>
    </row>
    <row r="5494">
      <c r="A5494" s="6" t="n">
        <v>45716.052083333336</v>
      </c>
      <c r="B5494" s="6" t="n">
        <v>45716.0625</v>
      </c>
      <c r="C5494" s="10" t="n">
        <v>60.0</v>
      </c>
      <c r="D5494" s="10" t="n">
        <v>69.0</v>
      </c>
    </row>
    <row r="5495">
      <c r="A5495" s="6" t="n">
        <v>45716.0625</v>
      </c>
      <c r="B5495" s="6" t="n">
        <v>45716.072916666664</v>
      </c>
      <c r="C5495" s="10" t="n">
        <v>79.0</v>
      </c>
      <c r="D5495" s="10" t="n">
        <v>54.0</v>
      </c>
    </row>
    <row r="5496">
      <c r="A5496" s="6" t="n">
        <v>45716.072916666664</v>
      </c>
      <c r="B5496" s="6" t="n">
        <v>45716.083333333336</v>
      </c>
      <c r="C5496" s="10" t="n">
        <v>59.0</v>
      </c>
      <c r="D5496" s="10" t="n">
        <v>51.0</v>
      </c>
    </row>
    <row r="5497">
      <c r="A5497" s="6" t="n">
        <v>45716.083333333336</v>
      </c>
      <c r="B5497" s="6" t="n">
        <v>45716.09375</v>
      </c>
      <c r="C5497" s="10" t="n">
        <v>35.0</v>
      </c>
      <c r="D5497" s="10" t="n">
        <v>41.0</v>
      </c>
    </row>
    <row r="5498">
      <c r="A5498" s="6" t="n">
        <v>45716.09375</v>
      </c>
      <c r="B5498" s="6" t="n">
        <v>45716.104166666664</v>
      </c>
      <c r="C5498" s="10" t="n">
        <v>52.0</v>
      </c>
      <c r="D5498" s="10" t="n">
        <v>49.0</v>
      </c>
    </row>
    <row r="5499">
      <c r="A5499" s="6" t="n">
        <v>45716.104166666664</v>
      </c>
      <c r="B5499" s="6" t="n">
        <v>45716.114583333336</v>
      </c>
      <c r="C5499" s="10" t="n">
        <v>50.0</v>
      </c>
      <c r="D5499" s="10" t="n">
        <v>53.0</v>
      </c>
    </row>
    <row r="5500">
      <c r="A5500" s="6" t="n">
        <v>45716.114583333336</v>
      </c>
      <c r="B5500" s="6" t="n">
        <v>45716.125</v>
      </c>
      <c r="C5500" s="10" t="n">
        <v>53.0</v>
      </c>
      <c r="D5500" s="10" t="n">
        <v>57.0</v>
      </c>
    </row>
    <row r="5501">
      <c r="A5501" s="6" t="n">
        <v>45716.125</v>
      </c>
      <c r="B5501" s="6" t="n">
        <v>45716.135416666664</v>
      </c>
      <c r="C5501" s="10" t="n">
        <v>49.0</v>
      </c>
      <c r="D5501" s="10" t="n">
        <v>52.0</v>
      </c>
    </row>
    <row r="5502">
      <c r="A5502" s="6" t="n">
        <v>45716.135416666664</v>
      </c>
      <c r="B5502" s="6" t="n">
        <v>45716.145833333336</v>
      </c>
      <c r="C5502" s="10" t="n">
        <v>63.0</v>
      </c>
      <c r="D5502" s="10" t="n">
        <v>56.0</v>
      </c>
    </row>
    <row r="5503">
      <c r="A5503" s="6" t="n">
        <v>45716.145833333336</v>
      </c>
      <c r="B5503" s="6" t="n">
        <v>45716.15625</v>
      </c>
      <c r="C5503" s="10" t="n">
        <v>55.0</v>
      </c>
      <c r="D5503" s="10" t="n">
        <v>76.0</v>
      </c>
    </row>
    <row r="5504">
      <c r="A5504" s="6" t="n">
        <v>45716.15625</v>
      </c>
      <c r="B5504" s="6" t="n">
        <v>45716.166666666664</v>
      </c>
      <c r="C5504" s="10" t="n">
        <v>75.0</v>
      </c>
      <c r="D5504" s="10" t="n">
        <v>89.0</v>
      </c>
    </row>
    <row r="5505">
      <c r="A5505" s="6" t="n">
        <v>45716.166666666664</v>
      </c>
      <c r="B5505" s="6" t="n">
        <v>45716.177083333336</v>
      </c>
      <c r="C5505" s="10" t="n">
        <v>83.0</v>
      </c>
      <c r="D5505" s="10" t="n">
        <v>105.0</v>
      </c>
    </row>
    <row r="5506">
      <c r="A5506" s="6" t="n">
        <v>45716.177083333336</v>
      </c>
      <c r="B5506" s="6" t="n">
        <v>45716.1875</v>
      </c>
      <c r="C5506" s="10" t="n">
        <v>94.0</v>
      </c>
      <c r="D5506" s="10" t="n">
        <v>152.0</v>
      </c>
    </row>
    <row r="5507">
      <c r="A5507" s="6" t="n">
        <v>45716.1875</v>
      </c>
      <c r="B5507" s="6" t="n">
        <v>45716.197916666664</v>
      </c>
      <c r="C5507" s="10" t="n">
        <v>147.0</v>
      </c>
      <c r="D5507" s="10" t="n">
        <v>131.0</v>
      </c>
    </row>
    <row r="5508">
      <c r="A5508" s="6" t="n">
        <v>45716.197916666664</v>
      </c>
      <c r="B5508" s="6" t="n">
        <v>45716.208333333336</v>
      </c>
      <c r="C5508" s="10" t="n">
        <v>176.0</v>
      </c>
      <c r="D5508" s="10" t="n">
        <v>163.0</v>
      </c>
    </row>
    <row r="5509">
      <c r="A5509" s="6" t="n">
        <v>45716.208333333336</v>
      </c>
      <c r="B5509" s="6" t="n">
        <v>45716.21875</v>
      </c>
      <c r="C5509" s="10" t="n">
        <v>234.0</v>
      </c>
      <c r="D5509" s="10" t="n">
        <v>181.0</v>
      </c>
    </row>
    <row r="5510">
      <c r="A5510" s="6" t="n">
        <v>45716.21875</v>
      </c>
      <c r="B5510" s="6" t="n">
        <v>45716.229166666664</v>
      </c>
      <c r="C5510" s="10" t="n">
        <v>379.0</v>
      </c>
      <c r="D5510" s="10" t="n">
        <v>266.0</v>
      </c>
    </row>
    <row r="5511">
      <c r="A5511" s="6" t="n">
        <v>45716.229166666664</v>
      </c>
      <c r="B5511" s="6" t="n">
        <v>45716.239583333336</v>
      </c>
      <c r="C5511" s="10" t="n">
        <v>433.0</v>
      </c>
      <c r="D5511" s="10" t="n">
        <v>314.0</v>
      </c>
    </row>
    <row r="5512">
      <c r="A5512" s="6" t="n">
        <v>45716.239583333336</v>
      </c>
      <c r="B5512" s="6" t="n">
        <v>45716.25</v>
      </c>
      <c r="C5512" s="10" t="n">
        <v>550.0</v>
      </c>
      <c r="D5512" s="10" t="n">
        <v>321.0</v>
      </c>
    </row>
    <row r="5513">
      <c r="A5513" s="6" t="n">
        <v>45716.25</v>
      </c>
      <c r="B5513" s="6" t="n">
        <v>45716.260416666664</v>
      </c>
      <c r="C5513" s="10" t="n">
        <v>681.0</v>
      </c>
      <c r="D5513" s="10" t="n">
        <v>373.0</v>
      </c>
    </row>
    <row r="5514">
      <c r="A5514" s="6" t="n">
        <v>45716.260416666664</v>
      </c>
      <c r="B5514" s="6" t="n">
        <v>45716.270833333336</v>
      </c>
      <c r="C5514" s="10" t="n">
        <v>837.0</v>
      </c>
      <c r="D5514" s="10" t="n">
        <v>395.0</v>
      </c>
    </row>
    <row r="5515">
      <c r="A5515" s="6" t="n">
        <v>45716.270833333336</v>
      </c>
      <c r="B5515" s="6" t="n">
        <v>45716.28125</v>
      </c>
      <c r="C5515" s="10" t="n">
        <v>878.0</v>
      </c>
      <c r="D5515" s="10" t="n">
        <v>342.0</v>
      </c>
    </row>
    <row r="5516">
      <c r="A5516" s="6" t="n">
        <v>45716.28125</v>
      </c>
      <c r="B5516" s="6" t="n">
        <v>45716.291666666664</v>
      </c>
      <c r="C5516" s="10" t="n">
        <v>776.0</v>
      </c>
      <c r="D5516" s="10" t="n">
        <v>332.0</v>
      </c>
    </row>
    <row r="5517">
      <c r="A5517" s="6" t="n">
        <v>45716.291666666664</v>
      </c>
      <c r="B5517" s="6" t="n">
        <v>45716.302083333336</v>
      </c>
      <c r="C5517" s="10" t="n">
        <v>868.0</v>
      </c>
      <c r="D5517" s="10" t="n">
        <v>289.0</v>
      </c>
    </row>
    <row r="5518">
      <c r="A5518" s="6" t="n">
        <v>45716.302083333336</v>
      </c>
      <c r="B5518" s="6" t="n">
        <v>45716.3125</v>
      </c>
      <c r="C5518" s="10" t="n">
        <v>978.0</v>
      </c>
      <c r="D5518" s="10" t="n">
        <v>244.0</v>
      </c>
    </row>
    <row r="5519">
      <c r="A5519" s="6" t="n">
        <v>45716.3125</v>
      </c>
      <c r="B5519" s="6" t="n">
        <v>45716.322916666664</v>
      </c>
      <c r="C5519" s="10" t="n">
        <v>968.0</v>
      </c>
      <c r="D5519" s="10" t="n">
        <v>256.0</v>
      </c>
    </row>
    <row r="5520">
      <c r="A5520" s="6" t="n">
        <v>45716.322916666664</v>
      </c>
      <c r="B5520" s="6" t="n">
        <v>45716.333333333336</v>
      </c>
      <c r="C5520" s="10" t="n">
        <v>983.0</v>
      </c>
      <c r="D5520" s="10" t="n">
        <v>242.0</v>
      </c>
    </row>
    <row r="5521">
      <c r="A5521" s="6" t="n">
        <v>45716.333333333336</v>
      </c>
      <c r="B5521" s="6" t="n">
        <v>45716.34375</v>
      </c>
      <c r="C5521" s="10" t="n">
        <v>992.0</v>
      </c>
      <c r="D5521" s="10" t="n">
        <v>252.0</v>
      </c>
    </row>
    <row r="5522">
      <c r="A5522" s="6" t="n">
        <v>45716.34375</v>
      </c>
      <c r="B5522" s="6" t="n">
        <v>45716.354166666664</v>
      </c>
      <c r="C5522" s="10" t="n">
        <v>958.0</v>
      </c>
      <c r="D5522" s="10" t="n">
        <v>258.0</v>
      </c>
    </row>
    <row r="5523">
      <c r="A5523" s="6" t="n">
        <v>45716.354166666664</v>
      </c>
      <c r="B5523" s="6" t="n">
        <v>45716.364583333336</v>
      </c>
      <c r="C5523" s="10" t="n">
        <v>958.0</v>
      </c>
      <c r="D5523" s="10" t="n">
        <v>250.0</v>
      </c>
    </row>
    <row r="5524">
      <c r="A5524" s="6" t="n">
        <v>45716.364583333336</v>
      </c>
      <c r="B5524" s="6" t="n">
        <v>45716.375</v>
      </c>
      <c r="C5524" s="10" t="n">
        <v>929.0</v>
      </c>
      <c r="D5524" s="10" t="n">
        <v>293.0</v>
      </c>
    </row>
    <row r="5525">
      <c r="A5525" s="6" t="n">
        <v>45716.375</v>
      </c>
      <c r="B5525" s="6" t="n">
        <v>45716.385416666664</v>
      </c>
      <c r="C5525" s="10" t="n">
        <v>859.0</v>
      </c>
      <c r="D5525" s="10" t="n">
        <v>293.0</v>
      </c>
    </row>
    <row r="5526">
      <c r="A5526" s="6" t="n">
        <v>45716.385416666664</v>
      </c>
      <c r="B5526" s="6" t="n">
        <v>45716.395833333336</v>
      </c>
      <c r="C5526" s="10" t="n">
        <v>779.0</v>
      </c>
      <c r="D5526" s="10" t="n">
        <v>292.0</v>
      </c>
    </row>
    <row r="5527">
      <c r="A5527" s="6" t="n">
        <v>45716.395833333336</v>
      </c>
      <c r="B5527" s="6" t="n">
        <v>45716.40625</v>
      </c>
      <c r="C5527" s="10" t="n">
        <v>793.0</v>
      </c>
      <c r="D5527" s="10" t="n">
        <v>293.0</v>
      </c>
    </row>
    <row r="5528">
      <c r="A5528" s="6" t="n">
        <v>45716.40625</v>
      </c>
      <c r="B5528" s="6" t="n">
        <v>45716.416666666664</v>
      </c>
      <c r="C5528" s="10" t="n">
        <v>731.0</v>
      </c>
      <c r="D5528" s="10" t="n">
        <v>331.0</v>
      </c>
    </row>
    <row r="5529">
      <c r="A5529" s="6" t="n">
        <v>45716.416666666664</v>
      </c>
      <c r="B5529" s="6" t="n">
        <v>45716.427083333336</v>
      </c>
      <c r="C5529" s="10" t="n">
        <v>719.0</v>
      </c>
      <c r="D5529" s="10" t="n">
        <v>313.0</v>
      </c>
    </row>
    <row r="5530">
      <c r="A5530" s="6" t="n">
        <v>45716.427083333336</v>
      </c>
      <c r="B5530" s="6" t="n">
        <v>45716.4375</v>
      </c>
      <c r="C5530" s="10" t="n">
        <v>696.0</v>
      </c>
      <c r="D5530" s="10" t="n">
        <v>303.0</v>
      </c>
    </row>
    <row r="5531">
      <c r="A5531" s="6" t="n">
        <v>45716.4375</v>
      </c>
      <c r="B5531" s="6" t="n">
        <v>45716.447916666664</v>
      </c>
      <c r="C5531" s="10" t="n">
        <v>728.0</v>
      </c>
      <c r="D5531" s="10" t="n">
        <v>327.0</v>
      </c>
    </row>
    <row r="5532">
      <c r="A5532" s="6" t="n">
        <v>45716.447916666664</v>
      </c>
      <c r="B5532" s="6" t="n">
        <v>45716.458333333336</v>
      </c>
      <c r="C5532" s="10" t="n">
        <v>741.0</v>
      </c>
      <c r="D5532" s="10" t="n">
        <v>305.0</v>
      </c>
    </row>
    <row r="5533">
      <c r="A5533" s="6" t="n">
        <v>45716.458333333336</v>
      </c>
      <c r="B5533" s="6" t="n">
        <v>45716.46875</v>
      </c>
      <c r="C5533" s="10" t="n">
        <v>707.0</v>
      </c>
      <c r="D5533" s="10" t="n">
        <v>305.0</v>
      </c>
    </row>
    <row r="5534">
      <c r="A5534" s="6" t="n">
        <v>45716.46875</v>
      </c>
      <c r="B5534" s="6" t="n">
        <v>45716.479166666664</v>
      </c>
      <c r="C5534" s="10" t="n">
        <v>715.0</v>
      </c>
      <c r="D5534" s="10" t="n">
        <v>319.0</v>
      </c>
    </row>
    <row r="5535">
      <c r="A5535" s="6" t="n">
        <v>45716.479166666664</v>
      </c>
      <c r="B5535" s="6" t="n">
        <v>45716.489583333336</v>
      </c>
      <c r="C5535" s="10" t="n">
        <v>712.0</v>
      </c>
      <c r="D5535" s="10" t="n">
        <v>313.0</v>
      </c>
    </row>
    <row r="5536">
      <c r="A5536" s="6" t="n">
        <v>45716.489583333336</v>
      </c>
      <c r="B5536" s="6" t="n">
        <v>45716.5</v>
      </c>
      <c r="C5536" s="10" t="n">
        <v>679.0</v>
      </c>
      <c r="D5536" s="10" t="n">
        <v>319.0</v>
      </c>
    </row>
    <row r="5537">
      <c r="A5537" s="6" t="n">
        <v>45716.5</v>
      </c>
      <c r="B5537" s="6" t="n">
        <v>45716.510416666664</v>
      </c>
      <c r="C5537" s="10" t="n">
        <v>756.0</v>
      </c>
      <c r="D5537" s="10" t="n">
        <v>302.0</v>
      </c>
    </row>
    <row r="5538">
      <c r="A5538" s="6" t="n">
        <v>45716.510416666664</v>
      </c>
      <c r="B5538" s="6" t="n">
        <v>45716.520833333336</v>
      </c>
      <c r="C5538" s="10" t="n">
        <v>768.0</v>
      </c>
      <c r="D5538" s="10" t="n">
        <v>288.0</v>
      </c>
    </row>
    <row r="5539">
      <c r="A5539" s="6" t="n">
        <v>45716.520833333336</v>
      </c>
      <c r="B5539" s="6" t="n">
        <v>45716.53125</v>
      </c>
      <c r="C5539" s="10" t="n">
        <v>682.0</v>
      </c>
      <c r="D5539" s="10" t="n">
        <v>217.0</v>
      </c>
    </row>
    <row r="5540">
      <c r="A5540" s="6" t="n">
        <v>45716.53125</v>
      </c>
      <c r="B5540" s="6" t="n">
        <v>45716.541666666664</v>
      </c>
      <c r="C5540" s="10" t="n">
        <v>613.0</v>
      </c>
      <c r="D5540" s="10" t="n">
        <v>214.0</v>
      </c>
    </row>
    <row r="5541">
      <c r="A5541" s="6" t="n">
        <v>45716.5625</v>
      </c>
      <c r="B5541" s="6" t="n">
        <v>45716.572916666664</v>
      </c>
      <c r="C5541" s="10" t="n">
        <v>561.0</v>
      </c>
      <c r="D5541" s="10" t="n">
        <v>216.0</v>
      </c>
    </row>
    <row r="5542">
      <c r="A5542" s="6" t="n">
        <v>45716.572916666664</v>
      </c>
      <c r="B5542" s="6" t="n">
        <v>45716.583333333336</v>
      </c>
      <c r="C5542" s="10" t="n">
        <v>609.0</v>
      </c>
      <c r="D5542" s="10" t="n">
        <v>212.0</v>
      </c>
    </row>
    <row r="5543">
      <c r="A5543" s="6" t="n">
        <v>45716.583333333336</v>
      </c>
      <c r="B5543" s="6" t="n">
        <v>45716.59375</v>
      </c>
      <c r="C5543" s="10" t="n">
        <v>569.0</v>
      </c>
      <c r="D5543" s="10" t="n">
        <v>197.0</v>
      </c>
    </row>
    <row r="5544">
      <c r="A5544" s="6" t="n">
        <v>45716.59375</v>
      </c>
      <c r="B5544" s="6" t="n">
        <v>45716.604166666664</v>
      </c>
      <c r="C5544" s="10" t="n">
        <v>560.0</v>
      </c>
      <c r="D5544" s="10" t="n">
        <v>190.0</v>
      </c>
    </row>
    <row r="5545">
      <c r="A5545" s="6" t="n">
        <v>45716.604166666664</v>
      </c>
      <c r="B5545" s="6" t="n">
        <v>45716.614583333336</v>
      </c>
      <c r="C5545" s="10" t="n">
        <v>599.0</v>
      </c>
      <c r="D5545" s="10" t="n">
        <v>169.0</v>
      </c>
    </row>
    <row r="5546">
      <c r="A5546" s="6" t="n">
        <v>45716.614583333336</v>
      </c>
      <c r="B5546" s="6" t="n">
        <v>45716.625</v>
      </c>
      <c r="C5546" s="10" t="n">
        <v>529.0</v>
      </c>
      <c r="D5546" s="10" t="n">
        <v>147.0</v>
      </c>
    </row>
    <row r="5547">
      <c r="A5547" s="6" t="n">
        <v>45716.625</v>
      </c>
      <c r="B5547" s="6" t="n">
        <v>45716.635416666664</v>
      </c>
      <c r="C5547" s="10" t="n">
        <v>646.0</v>
      </c>
      <c r="D5547" s="10" t="n">
        <v>212.0</v>
      </c>
    </row>
    <row r="5548">
      <c r="A5548" s="6" t="n">
        <v>45716.635416666664</v>
      </c>
      <c r="B5548" s="6" t="n">
        <v>45716.645833333336</v>
      </c>
      <c r="C5548" s="10" t="n">
        <v>540.0</v>
      </c>
      <c r="D5548" s="10" t="n">
        <v>181.0</v>
      </c>
    </row>
    <row r="5549">
      <c r="A5549" s="6" t="n">
        <v>45716.645833333336</v>
      </c>
      <c r="B5549" s="6" t="n">
        <v>45716.65625</v>
      </c>
      <c r="C5549" s="10" t="n">
        <v>606.0</v>
      </c>
      <c r="D5549" s="10" t="n">
        <v>187.0</v>
      </c>
    </row>
    <row r="5550">
      <c r="A5550" s="6" t="n">
        <v>45716.677083333336</v>
      </c>
      <c r="B5550" s="6" t="n">
        <v>45716.6875</v>
      </c>
      <c r="C5550" s="10" t="n">
        <v>384.0</v>
      </c>
      <c r="D5550" s="10" t="n">
        <v>102.0</v>
      </c>
    </row>
    <row r="5551">
      <c r="A5551" s="6" t="n">
        <v>45716.6875</v>
      </c>
      <c r="B5551" s="6" t="n">
        <v>45716.697916666664</v>
      </c>
      <c r="C5551" s="10" t="n">
        <v>626.0</v>
      </c>
      <c r="D5551" s="10" t="n">
        <v>163.0</v>
      </c>
    </row>
    <row r="5552">
      <c r="A5552" s="6" t="n">
        <v>45716.697916666664</v>
      </c>
      <c r="B5552" s="6" t="n">
        <v>45716.708333333336</v>
      </c>
      <c r="C5552" s="10" t="n">
        <v>450.0</v>
      </c>
      <c r="D5552" s="10" t="n">
        <v>83.0</v>
      </c>
    </row>
    <row r="5553">
      <c r="A5553" s="6" t="n">
        <v>45716.708333333336</v>
      </c>
      <c r="B5553" s="6" t="n">
        <v>45716.71875</v>
      </c>
      <c r="C5553" s="10" t="n">
        <v>560.0</v>
      </c>
      <c r="D5553" s="10" t="n">
        <v>143.0</v>
      </c>
    </row>
    <row r="5554">
      <c r="A5554" s="6" t="n">
        <v>45716.71875</v>
      </c>
      <c r="B5554" s="6" t="n">
        <v>45716.729166666664</v>
      </c>
      <c r="C5554" s="10" t="n">
        <v>534.0</v>
      </c>
      <c r="D5554" s="10" t="n">
        <v>109.0</v>
      </c>
    </row>
    <row r="5555">
      <c r="A5555" s="6" t="n">
        <v>45716.729166666664</v>
      </c>
      <c r="B5555" s="6" t="n">
        <v>45716.739583333336</v>
      </c>
      <c r="C5555" s="10" t="n">
        <v>629.0</v>
      </c>
      <c r="D5555" s="10" t="n">
        <v>155.0</v>
      </c>
    </row>
    <row r="5556">
      <c r="A5556" s="6" t="n">
        <v>45716.739583333336</v>
      </c>
      <c r="B5556" s="6" t="n">
        <v>45716.75</v>
      </c>
      <c r="C5556" s="10" t="n">
        <v>631.0</v>
      </c>
      <c r="D5556" s="10" t="n">
        <v>118.0</v>
      </c>
    </row>
    <row r="5557">
      <c r="A5557" s="6" t="n">
        <v>45716.75</v>
      </c>
      <c r="B5557" s="6" t="n">
        <v>45716.760416666664</v>
      </c>
      <c r="C5557" s="10" t="n">
        <v>742.0</v>
      </c>
      <c r="D5557" s="10" t="n">
        <v>158.0</v>
      </c>
    </row>
    <row r="5558">
      <c r="A5558" s="6" t="n">
        <v>45716.760416666664</v>
      </c>
      <c r="B5558" s="6" t="n">
        <v>45716.770833333336</v>
      </c>
      <c r="C5558" s="10" t="n">
        <v>738.0</v>
      </c>
      <c r="D5558" s="10" t="n">
        <v>134.0</v>
      </c>
    </row>
    <row r="5559">
      <c r="A5559" s="6" t="n">
        <v>45716.770833333336</v>
      </c>
      <c r="B5559" s="6" t="n">
        <v>45716.78125</v>
      </c>
      <c r="C5559" s="10" t="n">
        <v>842.0</v>
      </c>
      <c r="D5559" s="10" t="n">
        <v>154.0</v>
      </c>
    </row>
    <row r="5560">
      <c r="A5560" s="6" t="n">
        <v>45716.78125</v>
      </c>
      <c r="B5560" s="6" t="n">
        <v>45716.791666666664</v>
      </c>
      <c r="C5560" s="10" t="n">
        <v>855.0</v>
      </c>
      <c r="D5560" s="10" t="n">
        <v>133.0</v>
      </c>
    </row>
    <row r="5561">
      <c r="A5561" s="6" t="n">
        <v>45716.791666666664</v>
      </c>
      <c r="B5561" s="6" t="n">
        <v>45716.802083333336</v>
      </c>
      <c r="C5561" s="10" t="n">
        <v>793.0</v>
      </c>
      <c r="D5561" s="10" t="n">
        <v>101.0</v>
      </c>
    </row>
    <row r="5562">
      <c r="A5562" s="6" t="n">
        <v>45716.802083333336</v>
      </c>
      <c r="B5562" s="6" t="n">
        <v>45716.8125</v>
      </c>
      <c r="C5562" s="10" t="n">
        <v>789.0</v>
      </c>
      <c r="D5562" s="10" t="n">
        <v>88.0</v>
      </c>
    </row>
    <row r="5563">
      <c r="A5563" s="6" t="n">
        <v>45716.8125</v>
      </c>
      <c r="B5563" s="6" t="n">
        <v>45716.822916666664</v>
      </c>
      <c r="C5563" s="10" t="n">
        <v>817.0</v>
      </c>
      <c r="D5563" s="10" t="n">
        <v>109.0</v>
      </c>
    </row>
    <row r="5564">
      <c r="A5564" s="6" t="n">
        <v>45716.822916666664</v>
      </c>
      <c r="B5564" s="6" t="n">
        <v>45716.833333333336</v>
      </c>
      <c r="C5564" s="10" t="n">
        <v>807.0</v>
      </c>
      <c r="D5564" s="10" t="n">
        <v>128.0</v>
      </c>
    </row>
    <row r="5565">
      <c r="A5565" s="6" t="n">
        <v>45716.833333333336</v>
      </c>
      <c r="B5565" s="6" t="n">
        <v>45716.84375</v>
      </c>
      <c r="C5565" s="10" t="n">
        <v>835.0</v>
      </c>
      <c r="D5565" s="10" t="n">
        <v>97.0</v>
      </c>
    </row>
    <row r="5566">
      <c r="A5566" s="6" t="n">
        <v>45716.84375</v>
      </c>
      <c r="B5566" s="6" t="n">
        <v>45716.854166666664</v>
      </c>
      <c r="C5566" s="10" t="n">
        <v>753.0</v>
      </c>
      <c r="D5566" s="10" t="n">
        <v>113.0</v>
      </c>
    </row>
    <row r="5567">
      <c r="A5567" s="6" t="n">
        <v>45716.854166666664</v>
      </c>
      <c r="B5567" s="6" t="n">
        <v>45716.864583333336</v>
      </c>
      <c r="C5567" s="10" t="n">
        <v>650.0</v>
      </c>
      <c r="D5567" s="10" t="n">
        <v>91.0</v>
      </c>
    </row>
    <row r="5568">
      <c r="A5568" s="6" t="n">
        <v>45716.864583333336</v>
      </c>
      <c r="B5568" s="6" t="n">
        <v>45716.875</v>
      </c>
      <c r="C5568" s="10" t="n">
        <v>667.0</v>
      </c>
      <c r="D5568" s="10" t="n">
        <v>73.0</v>
      </c>
    </row>
    <row r="5569">
      <c r="A5569" s="6" t="n">
        <v>45716.875</v>
      </c>
      <c r="B5569" s="6" t="n">
        <v>45716.885416666664</v>
      </c>
      <c r="C5569" s="10" t="n">
        <v>624.0</v>
      </c>
      <c r="D5569" s="10" t="n">
        <v>78.0</v>
      </c>
    </row>
    <row r="5570">
      <c r="A5570" s="6" t="n">
        <v>45716.885416666664</v>
      </c>
      <c r="B5570" s="6" t="n">
        <v>45716.895833333336</v>
      </c>
      <c r="C5570" s="10" t="n">
        <v>594.0</v>
      </c>
      <c r="D5570" s="10" t="n">
        <v>74.0</v>
      </c>
    </row>
    <row r="5571">
      <c r="A5571" s="6" t="n">
        <v>45716.895833333336</v>
      </c>
      <c r="B5571" s="6" t="n">
        <v>45716.90625</v>
      </c>
      <c r="C5571" s="10" t="n">
        <v>600.0</v>
      </c>
      <c r="D5571" s="10" t="n">
        <v>65.0</v>
      </c>
    </row>
    <row r="5572">
      <c r="A5572" s="6" t="n">
        <v>45716.90625</v>
      </c>
      <c r="B5572" s="6" t="n">
        <v>45716.916666666664</v>
      </c>
      <c r="C5572" s="10" t="n">
        <v>578.0</v>
      </c>
      <c r="D5572" s="10" t="n">
        <v>58.0</v>
      </c>
    </row>
    <row r="5573">
      <c r="A5573" s="6" t="n">
        <v>45716.916666666664</v>
      </c>
      <c r="B5573" s="6" t="n">
        <v>45716.927083333336</v>
      </c>
      <c r="C5573" s="10" t="n">
        <v>520.0</v>
      </c>
      <c r="D5573" s="10" t="n">
        <v>51.0</v>
      </c>
    </row>
    <row r="5574">
      <c r="A5574" s="6" t="n">
        <v>45716.927083333336</v>
      </c>
      <c r="B5574" s="6" t="n">
        <v>45716.9375</v>
      </c>
      <c r="C5574" s="10" t="n">
        <v>551.0</v>
      </c>
      <c r="D5574" s="10" t="n">
        <v>56.0</v>
      </c>
    </row>
    <row r="5575">
      <c r="A5575" s="6" t="n">
        <v>45716.9375</v>
      </c>
      <c r="B5575" s="6" t="n">
        <v>45716.947916666664</v>
      </c>
      <c r="C5575" s="10" t="n">
        <v>490.0</v>
      </c>
      <c r="D5575" s="10" t="n">
        <v>35.0</v>
      </c>
    </row>
    <row r="5576">
      <c r="A5576" s="6" t="n">
        <v>45716.947916666664</v>
      </c>
      <c r="B5576" s="6" t="n">
        <v>45716.958333333336</v>
      </c>
      <c r="C5576" s="10" t="n">
        <v>438.0</v>
      </c>
      <c r="D5576" s="10" t="n">
        <v>54.0</v>
      </c>
    </row>
    <row r="5577">
      <c r="A5577" s="6" t="n">
        <v>45716.958333333336</v>
      </c>
      <c r="B5577" s="6" t="n">
        <v>45716.96875</v>
      </c>
      <c r="C5577" s="10" t="n">
        <v>438.0</v>
      </c>
      <c r="D5577" s="10" t="n">
        <v>46.0</v>
      </c>
    </row>
    <row r="5578">
      <c r="A5578" s="6" t="n">
        <v>45716.96875</v>
      </c>
      <c r="B5578" s="6" t="n">
        <v>45716.979166666664</v>
      </c>
      <c r="C5578" s="10" t="n">
        <v>392.0</v>
      </c>
      <c r="D5578" s="10" t="n">
        <v>36.0</v>
      </c>
    </row>
    <row r="5579">
      <c r="A5579" s="6" t="n">
        <v>45716.979166666664</v>
      </c>
      <c r="B5579" s="6" t="n">
        <v>45716.989583333336</v>
      </c>
      <c r="C5579" s="10" t="n">
        <v>343.0</v>
      </c>
      <c r="D5579" s="10" t="n">
        <v>25.0</v>
      </c>
    </row>
    <row r="5580">
      <c r="A5580" s="6" t="n">
        <v>45716.989583333336</v>
      </c>
      <c r="B5580" s="6" t="n">
        <v>45717.0</v>
      </c>
      <c r="C5580" s="10" t="n">
        <v>332.0</v>
      </c>
      <c r="D5580" s="10" t="n">
        <v>53.0</v>
      </c>
    </row>
    <row r="5581">
      <c r="A5581" s="6" t="n">
        <v>45717.0</v>
      </c>
      <c r="B5581" s="6" t="n">
        <v>45717.010416666664</v>
      </c>
      <c r="C5581" s="10" t="n">
        <v>309.0</v>
      </c>
      <c r="D5581" s="10" t="n">
        <v>41.0</v>
      </c>
    </row>
    <row r="5582">
      <c r="A5582" s="6" t="n">
        <v>45717.010416666664</v>
      </c>
      <c r="B5582" s="6" t="n">
        <v>45717.020833333336</v>
      </c>
      <c r="C5582" s="10" t="n">
        <v>271.0</v>
      </c>
      <c r="D5582" s="10" t="n">
        <v>40.0</v>
      </c>
    </row>
    <row r="5583">
      <c r="A5583" s="6" t="n">
        <v>45717.020833333336</v>
      </c>
      <c r="B5583" s="6" t="n">
        <v>45717.03125</v>
      </c>
      <c r="C5583" s="10" t="n">
        <v>217.0</v>
      </c>
      <c r="D5583" s="10" t="n">
        <v>37.0</v>
      </c>
    </row>
    <row r="5584">
      <c r="A5584" s="6" t="n">
        <v>45717.03125</v>
      </c>
      <c r="B5584" s="6" t="n">
        <v>45717.041666666664</v>
      </c>
      <c r="C5584" s="10" t="n">
        <v>197.0</v>
      </c>
      <c r="D5584" s="10" t="n">
        <v>53.0</v>
      </c>
    </row>
    <row r="5585">
      <c r="A5585" s="6" t="n">
        <v>45717.041666666664</v>
      </c>
      <c r="B5585" s="6" t="n">
        <v>45717.052083333336</v>
      </c>
      <c r="C5585" s="10" t="n">
        <v>182.0</v>
      </c>
      <c r="D5585" s="10" t="n">
        <v>34.0</v>
      </c>
    </row>
    <row r="5586">
      <c r="A5586" s="6" t="n">
        <v>45717.052083333336</v>
      </c>
      <c r="B5586" s="6" t="n">
        <v>45717.0625</v>
      </c>
      <c r="C5586" s="10" t="n">
        <v>161.0</v>
      </c>
      <c r="D5586" s="10" t="n">
        <v>30.0</v>
      </c>
    </row>
    <row r="5587">
      <c r="A5587" s="6" t="n">
        <v>45717.0625</v>
      </c>
      <c r="B5587" s="6" t="n">
        <v>45717.072916666664</v>
      </c>
      <c r="C5587" s="10" t="n">
        <v>146.0</v>
      </c>
      <c r="D5587" s="10" t="n">
        <v>35.0</v>
      </c>
    </row>
    <row r="5588">
      <c r="A5588" s="6" t="n">
        <v>45717.072916666664</v>
      </c>
      <c r="B5588" s="6" t="n">
        <v>45717.083333333336</v>
      </c>
      <c r="C5588" s="10" t="n">
        <v>142.0</v>
      </c>
      <c r="D5588" s="10" t="n">
        <v>39.0</v>
      </c>
    </row>
    <row r="5589">
      <c r="A5589" s="6" t="n">
        <v>45717.083333333336</v>
      </c>
      <c r="B5589" s="6" t="n">
        <v>45717.09375</v>
      </c>
      <c r="C5589" s="10" t="n">
        <v>120.0</v>
      </c>
      <c r="D5589" s="10" t="n">
        <v>32.0</v>
      </c>
    </row>
    <row r="5590">
      <c r="A5590" s="6" t="n">
        <v>45717.09375</v>
      </c>
      <c r="B5590" s="6" t="n">
        <v>45717.104166666664</v>
      </c>
      <c r="C5590" s="10" t="n">
        <v>101.0</v>
      </c>
      <c r="D5590" s="10" t="n">
        <v>33.0</v>
      </c>
    </row>
    <row r="5591">
      <c r="A5591" s="6" t="n">
        <v>45717.104166666664</v>
      </c>
      <c r="B5591" s="6" t="n">
        <v>45717.114583333336</v>
      </c>
      <c r="C5591" s="10" t="n">
        <v>104.0</v>
      </c>
      <c r="D5591" s="10" t="n">
        <v>48.0</v>
      </c>
    </row>
    <row r="5592">
      <c r="A5592" s="6" t="n">
        <v>45717.114583333336</v>
      </c>
      <c r="B5592" s="6" t="n">
        <v>45717.125</v>
      </c>
      <c r="C5592" s="10" t="n">
        <v>109.0</v>
      </c>
      <c r="D5592" s="10" t="n">
        <v>27.0</v>
      </c>
    </row>
    <row r="5593">
      <c r="A5593" s="6" t="n">
        <v>45717.125</v>
      </c>
      <c r="B5593" s="6" t="n">
        <v>45717.135416666664</v>
      </c>
      <c r="C5593" s="10" t="n">
        <v>123.0</v>
      </c>
      <c r="D5593" s="10" t="n">
        <v>44.0</v>
      </c>
    </row>
    <row r="5594">
      <c r="A5594" s="6" t="n">
        <v>45717.135416666664</v>
      </c>
      <c r="B5594" s="6" t="n">
        <v>45717.145833333336</v>
      </c>
      <c r="C5594" s="10" t="n">
        <v>174.0</v>
      </c>
      <c r="D5594" s="10" t="n">
        <v>34.0</v>
      </c>
    </row>
    <row r="5595">
      <c r="A5595" s="6" t="n">
        <v>45717.145833333336</v>
      </c>
      <c r="B5595" s="6" t="n">
        <v>45717.15625</v>
      </c>
      <c r="C5595" s="10" t="n">
        <v>133.0</v>
      </c>
      <c r="D5595" s="10" t="n">
        <v>37.0</v>
      </c>
    </row>
    <row r="5596">
      <c r="A5596" s="6" t="n">
        <v>45717.15625</v>
      </c>
      <c r="B5596" s="6" t="n">
        <v>45717.166666666664</v>
      </c>
      <c r="C5596" s="10" t="n">
        <v>102.0</v>
      </c>
      <c r="D5596" s="10" t="n">
        <v>35.0</v>
      </c>
    </row>
    <row r="5597">
      <c r="A5597" s="6" t="n">
        <v>45717.166666666664</v>
      </c>
      <c r="B5597" s="6" t="n">
        <v>45717.177083333336</v>
      </c>
      <c r="C5597" s="10" t="n">
        <v>136.0</v>
      </c>
      <c r="D5597" s="10" t="n">
        <v>57.0</v>
      </c>
    </row>
    <row r="5598">
      <c r="A5598" s="6" t="n">
        <v>45717.177083333336</v>
      </c>
      <c r="B5598" s="6" t="n">
        <v>45717.1875</v>
      </c>
      <c r="C5598" s="10" t="n">
        <v>127.0</v>
      </c>
      <c r="D5598" s="10" t="n">
        <v>61.0</v>
      </c>
    </row>
    <row r="5599">
      <c r="A5599" s="6" t="n">
        <v>45717.1875</v>
      </c>
      <c r="B5599" s="6" t="n">
        <v>45717.197916666664</v>
      </c>
      <c r="C5599" s="10" t="n">
        <v>140.0</v>
      </c>
      <c r="D5599" s="10" t="n">
        <v>67.0</v>
      </c>
    </row>
    <row r="5600">
      <c r="A5600" s="6" t="n">
        <v>45717.197916666664</v>
      </c>
      <c r="B5600" s="6" t="n">
        <v>45717.208333333336</v>
      </c>
      <c r="C5600" s="10" t="n">
        <v>162.0</v>
      </c>
      <c r="D5600" s="10" t="n">
        <v>86.0</v>
      </c>
    </row>
    <row r="5601">
      <c r="A5601" s="6" t="n">
        <v>45717.208333333336</v>
      </c>
      <c r="B5601" s="6" t="n">
        <v>45717.21875</v>
      </c>
      <c r="C5601" s="10" t="n">
        <v>158.0</v>
      </c>
      <c r="D5601" s="10" t="n">
        <v>74.0</v>
      </c>
    </row>
    <row r="5602">
      <c r="A5602" s="6" t="n">
        <v>45717.21875</v>
      </c>
      <c r="B5602" s="6" t="n">
        <v>45717.229166666664</v>
      </c>
      <c r="C5602" s="10" t="n">
        <v>208.0</v>
      </c>
      <c r="D5602" s="10" t="n">
        <v>88.0</v>
      </c>
    </row>
    <row r="5603">
      <c r="A5603" s="6" t="n">
        <v>45717.229166666664</v>
      </c>
      <c r="B5603" s="6" t="n">
        <v>45717.239583333336</v>
      </c>
      <c r="C5603" s="10" t="n">
        <v>231.0</v>
      </c>
      <c r="D5603" s="10" t="n">
        <v>90.0</v>
      </c>
    </row>
    <row r="5604">
      <c r="A5604" s="6" t="n">
        <v>45717.239583333336</v>
      </c>
      <c r="B5604" s="6" t="n">
        <v>45717.25</v>
      </c>
      <c r="C5604" s="10" t="n">
        <v>241.0</v>
      </c>
      <c r="D5604" s="10" t="n">
        <v>97.0</v>
      </c>
    </row>
    <row r="5605">
      <c r="A5605" s="6" t="n">
        <v>45717.25</v>
      </c>
      <c r="B5605" s="6" t="n">
        <v>45717.260416666664</v>
      </c>
      <c r="C5605" s="10" t="n">
        <v>263.0</v>
      </c>
      <c r="D5605" s="10" t="n">
        <v>89.0</v>
      </c>
    </row>
    <row r="5606">
      <c r="A5606" s="6" t="n">
        <v>45717.260416666664</v>
      </c>
      <c r="B5606" s="6" t="n">
        <v>45717.270833333336</v>
      </c>
      <c r="C5606" s="10" t="n">
        <v>304.0</v>
      </c>
      <c r="D5606" s="10" t="n">
        <v>97.0</v>
      </c>
    </row>
    <row r="5607">
      <c r="A5607" s="6" t="n">
        <v>45717.270833333336</v>
      </c>
      <c r="B5607" s="6" t="n">
        <v>45717.28125</v>
      </c>
      <c r="C5607" s="10" t="n">
        <v>264.0</v>
      </c>
      <c r="D5607" s="10" t="n">
        <v>126.0</v>
      </c>
    </row>
    <row r="5608">
      <c r="A5608" s="6" t="n">
        <v>45717.28125</v>
      </c>
      <c r="B5608" s="6" t="n">
        <v>45717.291666666664</v>
      </c>
      <c r="C5608" s="10" t="n">
        <v>275.0</v>
      </c>
      <c r="D5608" s="10" t="n">
        <v>105.0</v>
      </c>
    </row>
    <row r="5609">
      <c r="A5609" s="6" t="n">
        <v>45717.291666666664</v>
      </c>
      <c r="B5609" s="6" t="n">
        <v>45717.302083333336</v>
      </c>
      <c r="C5609" s="10" t="n">
        <v>284.0</v>
      </c>
      <c r="D5609" s="10" t="n">
        <v>107.0</v>
      </c>
    </row>
    <row r="5610">
      <c r="A5610" s="6" t="n">
        <v>45717.302083333336</v>
      </c>
      <c r="B5610" s="6" t="n">
        <v>45717.3125</v>
      </c>
      <c r="C5610" s="10" t="n">
        <v>365.0</v>
      </c>
      <c r="D5610" s="10" t="n">
        <v>111.0</v>
      </c>
    </row>
    <row r="5611">
      <c r="A5611" s="6" t="n">
        <v>45717.3125</v>
      </c>
      <c r="B5611" s="6" t="n">
        <v>45717.322916666664</v>
      </c>
      <c r="C5611" s="10" t="n">
        <v>405.0</v>
      </c>
      <c r="D5611" s="10" t="n">
        <v>118.0</v>
      </c>
    </row>
    <row r="5612">
      <c r="A5612" s="6" t="n">
        <v>45717.322916666664</v>
      </c>
      <c r="B5612" s="6" t="n">
        <v>45717.333333333336</v>
      </c>
      <c r="C5612" s="10" t="n">
        <v>405.0</v>
      </c>
      <c r="D5612" s="10" t="n">
        <v>111.0</v>
      </c>
    </row>
    <row r="5613">
      <c r="A5613" s="6" t="n">
        <v>45717.333333333336</v>
      </c>
      <c r="B5613" s="6" t="n">
        <v>45717.34375</v>
      </c>
      <c r="C5613" s="10" t="n">
        <v>429.0</v>
      </c>
      <c r="D5613" s="10" t="n">
        <v>118.0</v>
      </c>
    </row>
    <row r="5614">
      <c r="A5614" s="6" t="n">
        <v>45717.34375</v>
      </c>
      <c r="B5614" s="6" t="n">
        <v>45717.354166666664</v>
      </c>
      <c r="C5614" s="10" t="n">
        <v>539.0</v>
      </c>
      <c r="D5614" s="10" t="n">
        <v>119.0</v>
      </c>
    </row>
    <row r="5615">
      <c r="A5615" s="6" t="n">
        <v>45717.354166666664</v>
      </c>
      <c r="B5615" s="6" t="n">
        <v>45717.364583333336</v>
      </c>
      <c r="C5615" s="10" t="n">
        <v>713.0</v>
      </c>
      <c r="D5615" s="10" t="n">
        <v>144.0</v>
      </c>
    </row>
    <row r="5616">
      <c r="A5616" s="6" t="n">
        <v>45717.364583333336</v>
      </c>
      <c r="B5616" s="6" t="n">
        <v>45717.375</v>
      </c>
      <c r="C5616" s="10" t="n">
        <v>764.0</v>
      </c>
      <c r="D5616" s="10" t="n">
        <v>117.0</v>
      </c>
    </row>
    <row r="5617">
      <c r="A5617" s="6" t="n">
        <v>45717.375</v>
      </c>
      <c r="B5617" s="6" t="n">
        <v>45717.385416666664</v>
      </c>
      <c r="C5617" s="10" t="n">
        <v>792.0</v>
      </c>
      <c r="D5617" s="10" t="n">
        <v>124.0</v>
      </c>
    </row>
    <row r="5618">
      <c r="A5618" s="6" t="n">
        <v>45717.385416666664</v>
      </c>
      <c r="B5618" s="6" t="n">
        <v>45717.395833333336</v>
      </c>
      <c r="C5618" s="10" t="n">
        <v>887.0</v>
      </c>
      <c r="D5618" s="10" t="n">
        <v>117.0</v>
      </c>
    </row>
    <row r="5619">
      <c r="A5619" s="6" t="n">
        <v>45717.395833333336</v>
      </c>
      <c r="B5619" s="6" t="n">
        <v>45717.40625</v>
      </c>
      <c r="C5619" s="10" t="n">
        <v>974.0</v>
      </c>
      <c r="D5619" s="10" t="n">
        <v>125.0</v>
      </c>
    </row>
    <row r="5620">
      <c r="A5620" s="6" t="n">
        <v>45717.40625</v>
      </c>
      <c r="B5620" s="6" t="n">
        <v>45717.416666666664</v>
      </c>
      <c r="C5620" s="10" t="n">
        <v>1103.0</v>
      </c>
      <c r="D5620" s="10" t="n">
        <v>129.0</v>
      </c>
    </row>
    <row r="5621">
      <c r="A5621" s="6" t="n">
        <v>45717.416666666664</v>
      </c>
      <c r="B5621" s="6" t="n">
        <v>45717.427083333336</v>
      </c>
      <c r="C5621" s="10" t="n">
        <v>1002.0</v>
      </c>
      <c r="D5621" s="10" t="n">
        <v>92.0</v>
      </c>
    </row>
    <row r="5622">
      <c r="A5622" s="6" t="n">
        <v>45717.4375</v>
      </c>
      <c r="B5622" s="6" t="n">
        <v>45717.447916666664</v>
      </c>
      <c r="C5622" s="10" t="n">
        <v>1057.0</v>
      </c>
      <c r="D5622" s="10" t="n">
        <v>91.0</v>
      </c>
    </row>
    <row r="5623">
      <c r="A5623" s="6" t="n">
        <v>45717.447916666664</v>
      </c>
      <c r="B5623" s="6" t="n">
        <v>45717.458333333336</v>
      </c>
      <c r="C5623" s="10" t="n">
        <v>1051.0</v>
      </c>
      <c r="D5623" s="10" t="n">
        <v>112.0</v>
      </c>
    </row>
    <row r="5624">
      <c r="A5624" s="6" t="n">
        <v>45717.458333333336</v>
      </c>
      <c r="B5624" s="6" t="n">
        <v>45717.46875</v>
      </c>
      <c r="C5624" s="10" t="n">
        <v>1046.0</v>
      </c>
      <c r="D5624" s="10" t="n">
        <v>110.0</v>
      </c>
    </row>
    <row r="5625">
      <c r="A5625" s="6" t="n">
        <v>45717.46875</v>
      </c>
      <c r="B5625" s="6" t="n">
        <v>45717.479166666664</v>
      </c>
      <c r="C5625" s="10" t="n">
        <v>1082.0</v>
      </c>
      <c r="D5625" s="10" t="n">
        <v>90.0</v>
      </c>
    </row>
    <row r="5626">
      <c r="A5626" s="6" t="n">
        <v>45717.479166666664</v>
      </c>
      <c r="B5626" s="6" t="n">
        <v>45717.489583333336</v>
      </c>
      <c r="C5626" s="10" t="n">
        <v>918.0</v>
      </c>
      <c r="D5626" s="10" t="n">
        <v>125.0</v>
      </c>
    </row>
    <row r="5627">
      <c r="A5627" s="6" t="n">
        <v>45717.489583333336</v>
      </c>
      <c r="B5627" s="6" t="n">
        <v>45717.5</v>
      </c>
      <c r="C5627" s="10" t="n">
        <v>1084.0</v>
      </c>
      <c r="D5627" s="10" t="n">
        <v>120.0</v>
      </c>
    </row>
    <row r="5628">
      <c r="A5628" s="6" t="n">
        <v>45717.5</v>
      </c>
      <c r="B5628" s="6" t="n">
        <v>45717.510416666664</v>
      </c>
      <c r="C5628" s="10" t="n">
        <v>1029.0</v>
      </c>
      <c r="D5628" s="10" t="n">
        <v>127.0</v>
      </c>
    </row>
    <row r="5629">
      <c r="A5629" s="6" t="n">
        <v>45717.510416666664</v>
      </c>
      <c r="B5629" s="6" t="n">
        <v>45717.520833333336</v>
      </c>
      <c r="C5629" s="10" t="n">
        <v>1047.0</v>
      </c>
      <c r="D5629" s="10" t="n">
        <v>93.0</v>
      </c>
    </row>
    <row r="5630">
      <c r="A5630" s="6" t="n">
        <v>45717.520833333336</v>
      </c>
      <c r="B5630" s="6" t="n">
        <v>45717.53125</v>
      </c>
      <c r="C5630" s="10" t="n">
        <v>1057.0</v>
      </c>
      <c r="D5630" s="10" t="n">
        <v>92.0</v>
      </c>
    </row>
    <row r="5631">
      <c r="A5631" s="6" t="n">
        <v>45717.53125</v>
      </c>
      <c r="B5631" s="6" t="n">
        <v>45717.541666666664</v>
      </c>
      <c r="C5631" s="10" t="n">
        <v>1042.0</v>
      </c>
      <c r="D5631" s="10" t="n">
        <v>94.0</v>
      </c>
    </row>
    <row r="5632">
      <c r="A5632" s="6" t="n">
        <v>45717.541666666664</v>
      </c>
      <c r="B5632" s="6" t="n">
        <v>45717.552083333336</v>
      </c>
      <c r="C5632" s="10" t="n">
        <v>1124.0</v>
      </c>
      <c r="D5632" s="10" t="n">
        <v>98.0</v>
      </c>
    </row>
    <row r="5633">
      <c r="A5633" s="6" t="n">
        <v>45717.552083333336</v>
      </c>
      <c r="B5633" s="6" t="n">
        <v>45717.5625</v>
      </c>
      <c r="C5633" s="10" t="n">
        <v>1105.0</v>
      </c>
      <c r="D5633" s="10" t="n">
        <v>90.0</v>
      </c>
    </row>
    <row r="5634">
      <c r="A5634" s="6" t="n">
        <v>45717.5625</v>
      </c>
      <c r="B5634" s="6" t="n">
        <v>45717.572916666664</v>
      </c>
      <c r="C5634" s="10" t="n">
        <v>1121.0</v>
      </c>
      <c r="D5634" s="10" t="n">
        <v>99.0</v>
      </c>
    </row>
    <row r="5635">
      <c r="A5635" s="6" t="n">
        <v>45717.572916666664</v>
      </c>
      <c r="B5635" s="6" t="n">
        <v>45717.583333333336</v>
      </c>
      <c r="C5635" s="10" t="n">
        <v>1056.0</v>
      </c>
      <c r="D5635" s="10" t="n">
        <v>95.0</v>
      </c>
    </row>
    <row r="5636">
      <c r="A5636" s="6" t="n">
        <v>45717.583333333336</v>
      </c>
      <c r="B5636" s="6" t="n">
        <v>45717.59375</v>
      </c>
      <c r="C5636" s="10" t="n">
        <v>1064.0</v>
      </c>
      <c r="D5636" s="10" t="n">
        <v>88.0</v>
      </c>
    </row>
    <row r="5637">
      <c r="A5637" s="6" t="n">
        <v>45717.59375</v>
      </c>
      <c r="B5637" s="6" t="n">
        <v>45717.604166666664</v>
      </c>
      <c r="C5637" s="10" t="n">
        <v>1092.0</v>
      </c>
      <c r="D5637" s="10" t="n">
        <v>78.0</v>
      </c>
    </row>
    <row r="5638">
      <c r="A5638" s="6" t="n">
        <v>45717.604166666664</v>
      </c>
      <c r="B5638" s="6" t="n">
        <v>45717.614583333336</v>
      </c>
      <c r="C5638" s="10" t="n">
        <v>1110.0</v>
      </c>
      <c r="D5638" s="10" t="n">
        <v>80.0</v>
      </c>
    </row>
    <row r="5639">
      <c r="A5639" s="6" t="n">
        <v>45717.614583333336</v>
      </c>
      <c r="B5639" s="6" t="n">
        <v>45717.625</v>
      </c>
      <c r="C5639" s="10" t="n">
        <v>1104.0</v>
      </c>
      <c r="D5639" s="10" t="n">
        <v>84.0</v>
      </c>
    </row>
    <row r="5640">
      <c r="A5640" s="6" t="n">
        <v>45717.625</v>
      </c>
      <c r="B5640" s="6" t="n">
        <v>45717.635416666664</v>
      </c>
      <c r="C5640" s="10" t="n">
        <v>1070.0</v>
      </c>
      <c r="D5640" s="10" t="n">
        <v>97.0</v>
      </c>
    </row>
    <row r="5641">
      <c r="A5641" s="6" t="n">
        <v>45717.635416666664</v>
      </c>
      <c r="B5641" s="6" t="n">
        <v>45717.645833333336</v>
      </c>
      <c r="C5641" s="10" t="n">
        <v>982.0</v>
      </c>
      <c r="D5641" s="10" t="n">
        <v>81.0</v>
      </c>
    </row>
    <row r="5642">
      <c r="A5642" s="6" t="n">
        <v>45717.645833333336</v>
      </c>
      <c r="B5642" s="6" t="n">
        <v>45717.65625</v>
      </c>
      <c r="C5642" s="10" t="n">
        <v>905.0</v>
      </c>
      <c r="D5642" s="10" t="n">
        <v>77.0</v>
      </c>
    </row>
    <row r="5643">
      <c r="A5643" s="6" t="n">
        <v>45717.65625</v>
      </c>
      <c r="B5643" s="6" t="n">
        <v>45717.666666666664</v>
      </c>
      <c r="C5643" s="10" t="n">
        <v>970.0</v>
      </c>
      <c r="D5643" s="10" t="n">
        <v>65.0</v>
      </c>
    </row>
    <row r="5644">
      <c r="A5644" s="6" t="n">
        <v>45717.666666666664</v>
      </c>
      <c r="B5644" s="6" t="n">
        <v>45717.677083333336</v>
      </c>
      <c r="C5644" s="10" t="n">
        <v>1031.0</v>
      </c>
      <c r="D5644" s="10" t="n">
        <v>69.0</v>
      </c>
    </row>
    <row r="5645">
      <c r="A5645" s="6" t="n">
        <v>45717.677083333336</v>
      </c>
      <c r="B5645" s="6" t="n">
        <v>45717.6875</v>
      </c>
      <c r="C5645" s="10" t="n">
        <v>996.0</v>
      </c>
      <c r="D5645" s="10" t="n">
        <v>73.0</v>
      </c>
    </row>
    <row r="5646">
      <c r="A5646" s="6" t="n">
        <v>45717.6875</v>
      </c>
      <c r="B5646" s="6" t="n">
        <v>45717.697916666664</v>
      </c>
      <c r="C5646" s="10" t="n">
        <v>1020.0</v>
      </c>
      <c r="D5646" s="10" t="n">
        <v>67.0</v>
      </c>
    </row>
    <row r="5647">
      <c r="A5647" s="6" t="n">
        <v>45717.697916666664</v>
      </c>
      <c r="B5647" s="6" t="n">
        <v>45717.708333333336</v>
      </c>
      <c r="C5647" s="10" t="n">
        <v>1071.0</v>
      </c>
      <c r="D5647" s="10" t="n">
        <v>64.0</v>
      </c>
    </row>
    <row r="5648">
      <c r="A5648" s="6" t="n">
        <v>45717.708333333336</v>
      </c>
      <c r="B5648" s="6" t="n">
        <v>45717.71875</v>
      </c>
      <c r="C5648" s="10" t="n">
        <v>1069.0</v>
      </c>
      <c r="D5648" s="10" t="n">
        <v>72.0</v>
      </c>
    </row>
    <row r="5649">
      <c r="A5649" s="6" t="n">
        <v>45717.71875</v>
      </c>
      <c r="B5649" s="6" t="n">
        <v>45717.729166666664</v>
      </c>
      <c r="C5649" s="10" t="n">
        <v>1069.0</v>
      </c>
      <c r="D5649" s="10" t="n">
        <v>68.0</v>
      </c>
    </row>
    <row r="5650">
      <c r="A5650" s="6" t="n">
        <v>45717.729166666664</v>
      </c>
      <c r="B5650" s="6" t="n">
        <v>45717.739583333336</v>
      </c>
      <c r="C5650" s="10" t="n">
        <v>1195.0</v>
      </c>
      <c r="D5650" s="10" t="n">
        <v>66.0</v>
      </c>
    </row>
    <row r="5651">
      <c r="A5651" s="6" t="n">
        <v>45717.739583333336</v>
      </c>
      <c r="B5651" s="6" t="n">
        <v>45717.75</v>
      </c>
      <c r="C5651" s="10" t="n">
        <v>1123.0</v>
      </c>
      <c r="D5651" s="10" t="n">
        <v>57.0</v>
      </c>
    </row>
    <row r="5652">
      <c r="A5652" s="6" t="n">
        <v>45717.75</v>
      </c>
      <c r="B5652" s="6" t="n">
        <v>45717.760416666664</v>
      </c>
      <c r="C5652" s="10" t="n">
        <v>1060.0</v>
      </c>
      <c r="D5652" s="10" t="n">
        <v>55.0</v>
      </c>
    </row>
    <row r="5653">
      <c r="A5653" s="6" t="n">
        <v>45717.760416666664</v>
      </c>
      <c r="B5653" s="6" t="n">
        <v>45717.770833333336</v>
      </c>
      <c r="C5653" s="10" t="n">
        <v>1009.0</v>
      </c>
      <c r="D5653" s="10" t="n">
        <v>50.0</v>
      </c>
    </row>
    <row r="5654">
      <c r="A5654" s="6" t="n">
        <v>45717.770833333336</v>
      </c>
      <c r="B5654" s="6" t="n">
        <v>45717.78125</v>
      </c>
      <c r="C5654" s="10" t="n">
        <v>957.0</v>
      </c>
      <c r="D5654" s="10" t="n">
        <v>63.0</v>
      </c>
    </row>
    <row r="5655">
      <c r="A5655" s="6" t="n">
        <v>45717.78125</v>
      </c>
      <c r="B5655" s="6" t="n">
        <v>45717.791666666664</v>
      </c>
      <c r="C5655" s="10" t="n">
        <v>858.0</v>
      </c>
      <c r="D5655" s="10" t="n">
        <v>40.0</v>
      </c>
    </row>
    <row r="5656">
      <c r="A5656" s="6" t="n">
        <v>45717.791666666664</v>
      </c>
      <c r="B5656" s="6" t="n">
        <v>45717.802083333336</v>
      </c>
      <c r="C5656" s="10" t="n">
        <v>883.0</v>
      </c>
      <c r="D5656" s="10" t="n">
        <v>42.0</v>
      </c>
    </row>
    <row r="5657">
      <c r="A5657" s="6" t="n">
        <v>45717.802083333336</v>
      </c>
      <c r="B5657" s="6" t="n">
        <v>45717.8125</v>
      </c>
      <c r="C5657" s="10" t="n">
        <v>789.0</v>
      </c>
      <c r="D5657" s="10" t="n">
        <v>39.0</v>
      </c>
    </row>
    <row r="5658">
      <c r="A5658" s="6" t="n">
        <v>45717.8125</v>
      </c>
      <c r="B5658" s="6" t="n">
        <v>45717.822916666664</v>
      </c>
      <c r="C5658" s="10" t="n">
        <v>731.0</v>
      </c>
      <c r="D5658" s="10" t="n">
        <v>44.0</v>
      </c>
    </row>
    <row r="5659">
      <c r="A5659" s="6" t="n">
        <v>45717.822916666664</v>
      </c>
      <c r="B5659" s="6" t="n">
        <v>45717.833333333336</v>
      </c>
      <c r="C5659" s="10" t="n">
        <v>694.0</v>
      </c>
      <c r="D5659" s="10" t="n">
        <v>39.0</v>
      </c>
    </row>
    <row r="5660">
      <c r="A5660" s="6" t="n">
        <v>45717.833333333336</v>
      </c>
      <c r="B5660" s="6" t="n">
        <v>45717.84375</v>
      </c>
      <c r="C5660" s="10" t="n">
        <v>642.0</v>
      </c>
      <c r="D5660" s="10" t="n">
        <v>40.0</v>
      </c>
    </row>
    <row r="5661">
      <c r="A5661" s="6" t="n">
        <v>45717.84375</v>
      </c>
      <c r="B5661" s="6" t="n">
        <v>45717.854166666664</v>
      </c>
      <c r="C5661" s="10" t="n">
        <v>627.0</v>
      </c>
      <c r="D5661" s="10" t="n">
        <v>39.0</v>
      </c>
    </row>
    <row r="5662">
      <c r="A5662" s="6" t="n">
        <v>45717.854166666664</v>
      </c>
      <c r="B5662" s="6" t="n">
        <v>45717.864583333336</v>
      </c>
      <c r="C5662" s="10" t="n">
        <v>609.0</v>
      </c>
      <c r="D5662" s="10" t="n">
        <v>34.0</v>
      </c>
    </row>
    <row r="5663">
      <c r="A5663" s="6" t="n">
        <v>45717.864583333336</v>
      </c>
      <c r="B5663" s="6" t="n">
        <v>45717.875</v>
      </c>
      <c r="C5663" s="10" t="n">
        <v>542.0</v>
      </c>
      <c r="D5663" s="10" t="n">
        <v>22.0</v>
      </c>
    </row>
    <row r="5664">
      <c r="A5664" s="6" t="n">
        <v>45717.875</v>
      </c>
      <c r="B5664" s="6" t="n">
        <v>45717.885416666664</v>
      </c>
      <c r="C5664" s="10" t="n">
        <v>532.0</v>
      </c>
      <c r="D5664" s="10" t="n">
        <v>21.0</v>
      </c>
    </row>
    <row r="5665">
      <c r="A5665" s="6" t="n">
        <v>45717.885416666664</v>
      </c>
      <c r="B5665" s="6" t="n">
        <v>45717.895833333336</v>
      </c>
      <c r="C5665" s="10" t="n">
        <v>509.0</v>
      </c>
      <c r="D5665" s="10" t="n">
        <v>27.0</v>
      </c>
    </row>
    <row r="5666">
      <c r="A5666" s="6" t="n">
        <v>45717.895833333336</v>
      </c>
      <c r="B5666" s="6" t="n">
        <v>45717.90625</v>
      </c>
      <c r="C5666" s="10" t="n">
        <v>526.0</v>
      </c>
      <c r="D5666" s="10" t="n">
        <v>32.0</v>
      </c>
    </row>
    <row r="5667">
      <c r="A5667" s="6" t="n">
        <v>45717.90625</v>
      </c>
      <c r="B5667" s="6" t="n">
        <v>45717.916666666664</v>
      </c>
      <c r="C5667" s="10" t="n">
        <v>555.0</v>
      </c>
      <c r="D5667" s="10" t="n">
        <v>19.0</v>
      </c>
    </row>
    <row r="5668">
      <c r="A5668" s="6" t="n">
        <v>45717.916666666664</v>
      </c>
      <c r="B5668" s="6" t="n">
        <v>45717.927083333336</v>
      </c>
      <c r="C5668" s="10" t="n">
        <v>507.0</v>
      </c>
      <c r="D5668" s="10" t="n">
        <v>26.0</v>
      </c>
    </row>
    <row r="5669">
      <c r="A5669" s="6" t="n">
        <v>45717.927083333336</v>
      </c>
      <c r="B5669" s="6" t="n">
        <v>45717.9375</v>
      </c>
      <c r="C5669" s="10" t="n">
        <v>482.0</v>
      </c>
      <c r="D5669" s="10" t="n">
        <v>22.0</v>
      </c>
    </row>
    <row r="5670">
      <c r="A5670" s="6" t="n">
        <v>45717.9375</v>
      </c>
      <c r="B5670" s="6" t="n">
        <v>45717.947916666664</v>
      </c>
      <c r="C5670" s="10" t="n">
        <v>441.0</v>
      </c>
      <c r="D5670" s="10" t="n">
        <v>19.0</v>
      </c>
    </row>
    <row r="5671">
      <c r="A5671" s="6" t="n">
        <v>45717.947916666664</v>
      </c>
      <c r="B5671" s="6" t="n">
        <v>45717.958333333336</v>
      </c>
      <c r="C5671" s="10" t="n">
        <v>423.0</v>
      </c>
      <c r="D5671" s="10" t="n">
        <v>15.0</v>
      </c>
    </row>
    <row r="5672">
      <c r="A5672" s="6" t="n">
        <v>45717.958333333336</v>
      </c>
      <c r="B5672" s="6" t="n">
        <v>45717.96875</v>
      </c>
      <c r="C5672" s="10" t="n">
        <v>371.0</v>
      </c>
      <c r="D5672" s="10" t="n">
        <v>20.0</v>
      </c>
    </row>
    <row r="5673">
      <c r="A5673" s="6" t="n">
        <v>45717.96875</v>
      </c>
      <c r="B5673" s="6" t="n">
        <v>45717.979166666664</v>
      </c>
      <c r="C5673" s="10" t="n">
        <v>429.0</v>
      </c>
      <c r="D5673" s="10" t="n">
        <v>12.0</v>
      </c>
    </row>
    <row r="5674">
      <c r="A5674" s="6" t="n">
        <v>45717.979166666664</v>
      </c>
      <c r="B5674" s="6" t="n">
        <v>45717.989583333336</v>
      </c>
      <c r="C5674" s="10" t="n">
        <v>371.0</v>
      </c>
      <c r="D5674" s="10" t="n">
        <v>17.0</v>
      </c>
    </row>
    <row r="5675">
      <c r="A5675" s="6" t="n">
        <v>45717.989583333336</v>
      </c>
      <c r="B5675" s="6" t="n">
        <v>45718.0</v>
      </c>
      <c r="C5675" s="10" t="n">
        <v>345.0</v>
      </c>
      <c r="D5675" s="10" t="n">
        <v>17.0</v>
      </c>
    </row>
    <row r="5676">
      <c r="A5676" s="6" t="n">
        <v>45718.0</v>
      </c>
      <c r="B5676" s="6" t="n">
        <v>45718.010416666664</v>
      </c>
      <c r="C5676" s="10" t="n">
        <v>357.0</v>
      </c>
      <c r="D5676" s="10" t="n">
        <v>22.0</v>
      </c>
    </row>
    <row r="5677">
      <c r="A5677" s="6" t="n">
        <v>45718.010416666664</v>
      </c>
      <c r="B5677" s="6" t="n">
        <v>45718.020833333336</v>
      </c>
      <c r="C5677" s="10" t="n">
        <v>252.0</v>
      </c>
      <c r="D5677" s="10" t="n">
        <v>13.0</v>
      </c>
    </row>
    <row r="5678">
      <c r="A5678" s="6" t="n">
        <v>45718.020833333336</v>
      </c>
      <c r="B5678" s="6" t="n">
        <v>45718.03125</v>
      </c>
      <c r="C5678" s="10" t="n">
        <v>256.0</v>
      </c>
      <c r="D5678" s="10" t="n">
        <v>17.0</v>
      </c>
    </row>
    <row r="5679">
      <c r="A5679" s="6" t="n">
        <v>45718.03125</v>
      </c>
      <c r="B5679" s="6" t="n">
        <v>45718.041666666664</v>
      </c>
      <c r="C5679" s="10" t="n">
        <v>222.0</v>
      </c>
      <c r="D5679" s="10" t="n">
        <v>14.0</v>
      </c>
    </row>
    <row r="5680">
      <c r="A5680" s="6" t="n">
        <v>45718.041666666664</v>
      </c>
      <c r="B5680" s="6" t="n">
        <v>45718.052083333336</v>
      </c>
      <c r="C5680" s="10" t="n">
        <v>178.0</v>
      </c>
      <c r="D5680" s="10" t="n">
        <v>12.0</v>
      </c>
    </row>
    <row r="5681">
      <c r="A5681" s="6" t="n">
        <v>45718.052083333336</v>
      </c>
      <c r="B5681" s="6" t="n">
        <v>45718.0625</v>
      </c>
      <c r="C5681" s="10" t="n">
        <v>142.0</v>
      </c>
      <c r="D5681" s="10" t="n">
        <v>14.0</v>
      </c>
    </row>
    <row r="5682">
      <c r="A5682" s="6" t="n">
        <v>45718.0625</v>
      </c>
      <c r="B5682" s="6" t="n">
        <v>45718.072916666664</v>
      </c>
      <c r="C5682" s="10" t="n">
        <v>151.0</v>
      </c>
      <c r="D5682" s="10" t="n">
        <v>14.0</v>
      </c>
    </row>
    <row r="5683">
      <c r="A5683" s="6" t="n">
        <v>45718.072916666664</v>
      </c>
      <c r="B5683" s="6" t="n">
        <v>45718.083333333336</v>
      </c>
      <c r="C5683" s="10" t="n">
        <v>113.0</v>
      </c>
      <c r="D5683" s="10" t="n">
        <v>6.0</v>
      </c>
    </row>
    <row r="5684">
      <c r="A5684" s="6" t="n">
        <v>45718.083333333336</v>
      </c>
      <c r="B5684" s="6" t="n">
        <v>45718.09375</v>
      </c>
      <c r="C5684" s="10" t="n">
        <v>93.0</v>
      </c>
      <c r="D5684" s="10" t="n">
        <v>16.0</v>
      </c>
    </row>
    <row r="5685">
      <c r="A5685" s="6" t="n">
        <v>45718.09375</v>
      </c>
      <c r="B5685" s="6" t="n">
        <v>45718.104166666664</v>
      </c>
      <c r="C5685" s="10" t="n">
        <v>90.0</v>
      </c>
      <c r="D5685" s="10" t="n">
        <v>10.0</v>
      </c>
    </row>
    <row r="5686">
      <c r="A5686" s="6" t="n">
        <v>45718.104166666664</v>
      </c>
      <c r="B5686" s="6" t="n">
        <v>45718.114583333336</v>
      </c>
      <c r="C5686" s="10" t="n">
        <v>108.0</v>
      </c>
      <c r="D5686" s="10" t="n">
        <v>19.0</v>
      </c>
    </row>
    <row r="5687">
      <c r="A5687" s="6" t="n">
        <v>45718.114583333336</v>
      </c>
      <c r="B5687" s="6" t="n">
        <v>45718.125</v>
      </c>
      <c r="C5687" s="10" t="n">
        <v>88.0</v>
      </c>
      <c r="D5687" s="10" t="n">
        <v>13.0</v>
      </c>
    </row>
    <row r="5688">
      <c r="A5688" s="6" t="n">
        <v>45718.125</v>
      </c>
      <c r="B5688" s="6" t="n">
        <v>45718.135416666664</v>
      </c>
      <c r="C5688" s="10" t="n">
        <v>84.0</v>
      </c>
      <c r="D5688" s="10" t="n">
        <v>12.0</v>
      </c>
    </row>
    <row r="5689">
      <c r="A5689" s="6" t="n">
        <v>45718.135416666664</v>
      </c>
      <c r="B5689" s="6" t="n">
        <v>45718.145833333336</v>
      </c>
      <c r="C5689" s="10" t="n">
        <v>79.0</v>
      </c>
      <c r="D5689" s="10" t="n">
        <v>16.0</v>
      </c>
    </row>
    <row r="5690">
      <c r="A5690" s="6" t="n">
        <v>45718.145833333336</v>
      </c>
      <c r="B5690" s="6" t="n">
        <v>45718.15625</v>
      </c>
      <c r="C5690" s="10" t="n">
        <v>74.0</v>
      </c>
      <c r="D5690" s="10" t="n">
        <v>18.0</v>
      </c>
    </row>
    <row r="5691">
      <c r="A5691" s="6" t="n">
        <v>45718.15625</v>
      </c>
      <c r="B5691" s="6" t="n">
        <v>45718.166666666664</v>
      </c>
      <c r="C5691" s="10" t="n">
        <v>65.0</v>
      </c>
      <c r="D5691" s="10" t="n">
        <v>12.0</v>
      </c>
    </row>
    <row r="5692">
      <c r="A5692" s="6" t="n">
        <v>45718.166666666664</v>
      </c>
      <c r="B5692" s="6" t="n">
        <v>45718.177083333336</v>
      </c>
      <c r="C5692" s="10" t="n">
        <v>80.0</v>
      </c>
      <c r="D5692" s="10" t="n">
        <v>17.0</v>
      </c>
    </row>
    <row r="5693">
      <c r="A5693" s="6" t="n">
        <v>45718.177083333336</v>
      </c>
      <c r="B5693" s="6" t="n">
        <v>45718.1875</v>
      </c>
      <c r="C5693" s="10" t="n">
        <v>90.0</v>
      </c>
      <c r="D5693" s="10" t="n">
        <v>16.0</v>
      </c>
    </row>
    <row r="5694">
      <c r="A5694" s="6" t="n">
        <v>45718.1875</v>
      </c>
      <c r="B5694" s="6" t="n">
        <v>45718.197916666664</v>
      </c>
      <c r="C5694" s="10" t="n">
        <v>106.0</v>
      </c>
      <c r="D5694" s="10" t="n">
        <v>18.0</v>
      </c>
    </row>
    <row r="5695">
      <c r="A5695" s="6" t="n">
        <v>45718.197916666664</v>
      </c>
      <c r="B5695" s="6" t="n">
        <v>45718.208333333336</v>
      </c>
      <c r="C5695" s="10" t="n">
        <v>118.0</v>
      </c>
      <c r="D5695" s="10" t="n">
        <v>25.0</v>
      </c>
    </row>
    <row r="5696">
      <c r="A5696" s="6" t="n">
        <v>45718.208333333336</v>
      </c>
      <c r="B5696" s="6" t="n">
        <v>45718.21875</v>
      </c>
      <c r="C5696" s="10" t="n">
        <v>120.0</v>
      </c>
      <c r="D5696" s="10" t="n">
        <v>36.0</v>
      </c>
    </row>
    <row r="5697">
      <c r="A5697" s="6" t="n">
        <v>45718.21875</v>
      </c>
      <c r="B5697" s="6" t="n">
        <v>45718.229166666664</v>
      </c>
      <c r="C5697" s="10" t="n">
        <v>135.0</v>
      </c>
      <c r="D5697" s="10" t="n">
        <v>22.0</v>
      </c>
    </row>
    <row r="5698">
      <c r="A5698" s="6" t="n">
        <v>45718.229166666664</v>
      </c>
      <c r="B5698" s="6" t="n">
        <v>45718.239583333336</v>
      </c>
      <c r="C5698" s="10" t="n">
        <v>138.0</v>
      </c>
      <c r="D5698" s="10" t="n">
        <v>20.0</v>
      </c>
    </row>
    <row r="5699">
      <c r="A5699" s="6" t="n">
        <v>45718.239583333336</v>
      </c>
      <c r="B5699" s="6" t="n">
        <v>45718.25</v>
      </c>
      <c r="C5699" s="10" t="n">
        <v>166.0</v>
      </c>
      <c r="D5699" s="10" t="n">
        <v>32.0</v>
      </c>
    </row>
    <row r="5700">
      <c r="A5700" s="6" t="n">
        <v>45718.25</v>
      </c>
      <c r="B5700" s="6" t="n">
        <v>45718.260416666664</v>
      </c>
      <c r="C5700" s="10" t="n">
        <v>165.0</v>
      </c>
      <c r="D5700" s="10" t="n">
        <v>16.0</v>
      </c>
    </row>
    <row r="5701">
      <c r="A5701" s="6" t="n">
        <v>45718.260416666664</v>
      </c>
      <c r="B5701" s="6" t="n">
        <v>45718.270833333336</v>
      </c>
      <c r="C5701" s="10" t="n">
        <v>162.0</v>
      </c>
      <c r="D5701" s="10" t="n">
        <v>30.0</v>
      </c>
    </row>
    <row r="5702">
      <c r="A5702" s="6" t="n">
        <v>45718.270833333336</v>
      </c>
      <c r="B5702" s="6" t="n">
        <v>45718.28125</v>
      </c>
      <c r="C5702" s="10" t="n">
        <v>188.0</v>
      </c>
      <c r="D5702" s="10" t="n">
        <v>25.0</v>
      </c>
    </row>
    <row r="5703">
      <c r="A5703" s="6" t="n">
        <v>45718.28125</v>
      </c>
      <c r="B5703" s="6" t="n">
        <v>45718.291666666664</v>
      </c>
      <c r="C5703" s="10" t="n">
        <v>150.0</v>
      </c>
      <c r="D5703" s="10" t="n">
        <v>20.0</v>
      </c>
    </row>
    <row r="5704">
      <c r="A5704" s="6" t="n">
        <v>45718.291666666664</v>
      </c>
      <c r="B5704" s="6" t="n">
        <v>45718.302083333336</v>
      </c>
      <c r="C5704" s="10" t="n">
        <v>179.0</v>
      </c>
      <c r="D5704" s="10" t="n">
        <v>19.0</v>
      </c>
    </row>
    <row r="5705">
      <c r="A5705" s="6" t="n">
        <v>45718.302083333336</v>
      </c>
      <c r="B5705" s="6" t="n">
        <v>45718.3125</v>
      </c>
      <c r="C5705" s="10" t="n">
        <v>172.0</v>
      </c>
      <c r="D5705" s="10" t="n">
        <v>25.0</v>
      </c>
    </row>
    <row r="5706">
      <c r="A5706" s="6" t="n">
        <v>45718.3125</v>
      </c>
      <c r="B5706" s="6" t="n">
        <v>45718.322916666664</v>
      </c>
      <c r="C5706" s="10" t="n">
        <v>189.0</v>
      </c>
      <c r="D5706" s="10" t="n">
        <v>28.0</v>
      </c>
    </row>
    <row r="5707">
      <c r="A5707" s="6" t="n">
        <v>45718.322916666664</v>
      </c>
      <c r="B5707" s="6" t="n">
        <v>45718.333333333336</v>
      </c>
      <c r="C5707" s="10" t="n">
        <v>234.0</v>
      </c>
      <c r="D5707" s="10" t="n">
        <v>24.0</v>
      </c>
    </row>
    <row r="5708">
      <c r="A5708" s="6" t="n">
        <v>45718.333333333336</v>
      </c>
      <c r="B5708" s="6" t="n">
        <v>45718.34375</v>
      </c>
      <c r="C5708" s="10" t="n">
        <v>274.0</v>
      </c>
      <c r="D5708" s="10" t="n">
        <v>29.0</v>
      </c>
    </row>
    <row r="5709">
      <c r="A5709" s="6" t="n">
        <v>45718.34375</v>
      </c>
      <c r="B5709" s="6" t="n">
        <v>45718.354166666664</v>
      </c>
      <c r="C5709" s="10" t="n">
        <v>333.0</v>
      </c>
      <c r="D5709" s="10" t="n">
        <v>37.0</v>
      </c>
    </row>
    <row r="5710">
      <c r="A5710" s="6" t="n">
        <v>45718.354166666664</v>
      </c>
      <c r="B5710" s="6" t="n">
        <v>45718.364583333336</v>
      </c>
      <c r="C5710" s="10" t="n">
        <v>404.0</v>
      </c>
      <c r="D5710" s="10" t="n">
        <v>50.0</v>
      </c>
    </row>
    <row r="5711">
      <c r="A5711" s="6" t="n">
        <v>45718.364583333336</v>
      </c>
      <c r="B5711" s="6" t="n">
        <v>45718.375</v>
      </c>
      <c r="C5711" s="10" t="n">
        <v>419.0</v>
      </c>
      <c r="D5711" s="10" t="n">
        <v>33.0</v>
      </c>
    </row>
    <row r="5712">
      <c r="A5712" s="6" t="n">
        <v>45718.375</v>
      </c>
      <c r="B5712" s="6" t="n">
        <v>45718.385416666664</v>
      </c>
      <c r="C5712" s="10" t="n">
        <v>501.0</v>
      </c>
      <c r="D5712" s="10" t="n">
        <v>31.0</v>
      </c>
    </row>
    <row r="5713">
      <c r="A5713" s="6" t="n">
        <v>45718.385416666664</v>
      </c>
      <c r="B5713" s="6" t="n">
        <v>45718.395833333336</v>
      </c>
      <c r="C5713" s="10" t="n">
        <v>625.0</v>
      </c>
      <c r="D5713" s="10" t="n">
        <v>33.0</v>
      </c>
    </row>
    <row r="5714">
      <c r="A5714" s="6" t="n">
        <v>45718.395833333336</v>
      </c>
      <c r="B5714" s="6" t="n">
        <v>45718.40625</v>
      </c>
      <c r="C5714" s="10" t="n">
        <v>674.0</v>
      </c>
      <c r="D5714" s="10" t="n">
        <v>28.0</v>
      </c>
    </row>
    <row r="5715">
      <c r="A5715" s="6" t="n">
        <v>45718.40625</v>
      </c>
      <c r="B5715" s="6" t="n">
        <v>45718.416666666664</v>
      </c>
      <c r="C5715" s="10" t="n">
        <v>786.0</v>
      </c>
      <c r="D5715" s="10" t="n">
        <v>30.0</v>
      </c>
    </row>
    <row r="5716">
      <c r="A5716" s="6" t="n">
        <v>45718.416666666664</v>
      </c>
      <c r="B5716" s="6" t="n">
        <v>45718.427083333336</v>
      </c>
      <c r="C5716" s="10" t="n">
        <v>833.0</v>
      </c>
      <c r="D5716" s="10" t="n">
        <v>37.0</v>
      </c>
    </row>
    <row r="5717">
      <c r="A5717" s="6" t="n">
        <v>45718.427083333336</v>
      </c>
      <c r="B5717" s="6" t="n">
        <v>45718.4375</v>
      </c>
      <c r="C5717" s="10" t="n">
        <v>861.0</v>
      </c>
      <c r="D5717" s="10" t="n">
        <v>47.0</v>
      </c>
    </row>
    <row r="5718">
      <c r="A5718" s="6" t="n">
        <v>45718.4375</v>
      </c>
      <c r="B5718" s="6" t="n">
        <v>45718.447916666664</v>
      </c>
      <c r="C5718" s="10" t="n">
        <v>967.0</v>
      </c>
      <c r="D5718" s="10" t="n">
        <v>37.0</v>
      </c>
    </row>
    <row r="5719">
      <c r="A5719" s="6" t="n">
        <v>45718.447916666664</v>
      </c>
      <c r="B5719" s="6" t="n">
        <v>45718.458333333336</v>
      </c>
      <c r="C5719" s="10" t="n">
        <v>1082.0</v>
      </c>
      <c r="D5719" s="10" t="n">
        <v>44.0</v>
      </c>
    </row>
    <row r="5720">
      <c r="A5720" s="6" t="n">
        <v>45718.458333333336</v>
      </c>
      <c r="B5720" s="6" t="n">
        <v>45718.46875</v>
      </c>
      <c r="C5720" s="10" t="n">
        <v>1034.0</v>
      </c>
      <c r="D5720" s="10" t="n">
        <v>47.0</v>
      </c>
    </row>
    <row r="5721">
      <c r="A5721" s="6" t="n">
        <v>45718.46875</v>
      </c>
      <c r="B5721" s="6" t="n">
        <v>45718.479166666664</v>
      </c>
      <c r="C5721" s="10" t="n">
        <v>1088.0</v>
      </c>
      <c r="D5721" s="10" t="n">
        <v>69.0</v>
      </c>
    </row>
    <row r="5722">
      <c r="A5722" s="6" t="n">
        <v>45718.479166666664</v>
      </c>
      <c r="B5722" s="6" t="n">
        <v>45718.489583333336</v>
      </c>
      <c r="C5722" s="10" t="n">
        <v>1123.0</v>
      </c>
      <c r="D5722" s="10" t="n">
        <v>52.0</v>
      </c>
    </row>
    <row r="5723">
      <c r="A5723" s="6" t="n">
        <v>45718.489583333336</v>
      </c>
      <c r="B5723" s="6" t="n">
        <v>45718.5</v>
      </c>
      <c r="C5723" s="10" t="n">
        <v>1169.0</v>
      </c>
      <c r="D5723" s="10" t="n">
        <v>48.0</v>
      </c>
    </row>
    <row r="5724">
      <c r="A5724" s="6" t="n">
        <v>45718.5</v>
      </c>
      <c r="B5724" s="6" t="n">
        <v>45718.510416666664</v>
      </c>
      <c r="C5724" s="10" t="n">
        <v>1151.0</v>
      </c>
      <c r="D5724" s="10" t="n">
        <v>50.0</v>
      </c>
    </row>
    <row r="5725">
      <c r="A5725" s="6" t="n">
        <v>45718.510416666664</v>
      </c>
      <c r="B5725" s="6" t="n">
        <v>45718.520833333336</v>
      </c>
      <c r="C5725" s="10" t="n">
        <v>1161.0</v>
      </c>
      <c r="D5725" s="10" t="n">
        <v>61.0</v>
      </c>
    </row>
    <row r="5726">
      <c r="A5726" s="6" t="n">
        <v>45718.520833333336</v>
      </c>
      <c r="B5726" s="6" t="n">
        <v>45718.53125</v>
      </c>
      <c r="C5726" s="10" t="n">
        <v>1132.0</v>
      </c>
      <c r="D5726" s="10" t="n">
        <v>57.0</v>
      </c>
    </row>
    <row r="5727">
      <c r="A5727" s="6" t="n">
        <v>45718.53125</v>
      </c>
      <c r="B5727" s="6" t="n">
        <v>45718.541666666664</v>
      </c>
      <c r="C5727" s="10" t="n">
        <v>1214.0</v>
      </c>
      <c r="D5727" s="10" t="n">
        <v>56.0</v>
      </c>
    </row>
    <row r="5728">
      <c r="A5728" s="6" t="n">
        <v>45718.541666666664</v>
      </c>
      <c r="B5728" s="6" t="n">
        <v>45718.552083333336</v>
      </c>
      <c r="C5728" s="10" t="n">
        <v>1109.0</v>
      </c>
      <c r="D5728" s="10" t="n">
        <v>43.0</v>
      </c>
    </row>
    <row r="5729">
      <c r="A5729" s="6" t="n">
        <v>45718.552083333336</v>
      </c>
      <c r="B5729" s="6" t="n">
        <v>45718.5625</v>
      </c>
      <c r="C5729" s="10" t="n">
        <v>1133.0</v>
      </c>
      <c r="D5729" s="10" t="n">
        <v>50.0</v>
      </c>
    </row>
    <row r="5730">
      <c r="A5730" s="6" t="n">
        <v>45718.5625</v>
      </c>
      <c r="B5730" s="6" t="n">
        <v>45718.572916666664</v>
      </c>
      <c r="C5730" s="10" t="n">
        <v>1149.0</v>
      </c>
      <c r="D5730" s="10" t="n">
        <v>41.0</v>
      </c>
    </row>
    <row r="5731">
      <c r="A5731" s="6" t="n">
        <v>45718.572916666664</v>
      </c>
      <c r="B5731" s="6" t="n">
        <v>45718.583333333336</v>
      </c>
      <c r="C5731" s="10" t="n">
        <v>1094.0</v>
      </c>
      <c r="D5731" s="10" t="n">
        <v>52.0</v>
      </c>
    </row>
    <row r="5732">
      <c r="A5732" s="6" t="n">
        <v>45718.583333333336</v>
      </c>
      <c r="B5732" s="6" t="n">
        <v>45718.59375</v>
      </c>
      <c r="C5732" s="10" t="n">
        <v>950.0</v>
      </c>
      <c r="D5732" s="10" t="n">
        <v>56.0</v>
      </c>
    </row>
    <row r="5733">
      <c r="A5733" s="6" t="n">
        <v>45718.59375</v>
      </c>
      <c r="B5733" s="6" t="n">
        <v>45718.604166666664</v>
      </c>
      <c r="C5733" s="10" t="n">
        <v>931.0</v>
      </c>
      <c r="D5733" s="10" t="n">
        <v>57.0</v>
      </c>
    </row>
    <row r="5734">
      <c r="A5734" s="6" t="n">
        <v>45718.604166666664</v>
      </c>
      <c r="B5734" s="6" t="n">
        <v>45718.614583333336</v>
      </c>
      <c r="C5734" s="10" t="n">
        <v>1016.0</v>
      </c>
      <c r="D5734" s="10" t="n">
        <v>66.0</v>
      </c>
    </row>
    <row r="5735">
      <c r="A5735" s="6" t="n">
        <v>45718.614583333336</v>
      </c>
      <c r="B5735" s="6" t="n">
        <v>45718.625</v>
      </c>
      <c r="C5735" s="10" t="n">
        <v>1013.0</v>
      </c>
      <c r="D5735" s="10" t="n">
        <v>61.0</v>
      </c>
    </row>
    <row r="5736">
      <c r="A5736" s="6" t="n">
        <v>45718.625</v>
      </c>
      <c r="B5736" s="6" t="n">
        <v>45718.635416666664</v>
      </c>
      <c r="C5736" s="10" t="n">
        <v>938.0</v>
      </c>
      <c r="D5736" s="10" t="n">
        <v>70.0</v>
      </c>
    </row>
    <row r="5737">
      <c r="A5737" s="6" t="n">
        <v>45718.635416666664</v>
      </c>
      <c r="B5737" s="6" t="n">
        <v>45718.645833333336</v>
      </c>
      <c r="C5737" s="10" t="n">
        <v>978.0</v>
      </c>
      <c r="D5737" s="10" t="n">
        <v>49.0</v>
      </c>
    </row>
    <row r="5738">
      <c r="A5738" s="6" t="n">
        <v>45718.645833333336</v>
      </c>
      <c r="B5738" s="6" t="n">
        <v>45718.65625</v>
      </c>
      <c r="C5738" s="10" t="n">
        <v>930.0</v>
      </c>
      <c r="D5738" s="10" t="n">
        <v>57.0</v>
      </c>
    </row>
    <row r="5739">
      <c r="A5739" s="6" t="n">
        <v>45718.65625</v>
      </c>
      <c r="B5739" s="6" t="n">
        <v>45718.666666666664</v>
      </c>
      <c r="C5739" s="10" t="n">
        <v>1036.0</v>
      </c>
      <c r="D5739" s="10" t="n">
        <v>51.0</v>
      </c>
    </row>
    <row r="5740">
      <c r="A5740" s="6" t="n">
        <v>45718.666666666664</v>
      </c>
      <c r="B5740" s="6" t="n">
        <v>45718.677083333336</v>
      </c>
      <c r="C5740" s="10" t="n">
        <v>1025.0</v>
      </c>
      <c r="D5740" s="10" t="n">
        <v>53.0</v>
      </c>
    </row>
    <row r="5741">
      <c r="A5741" s="6" t="n">
        <v>45718.677083333336</v>
      </c>
      <c r="B5741" s="6" t="n">
        <v>45718.6875</v>
      </c>
      <c r="C5741" s="10" t="n">
        <v>1207.0</v>
      </c>
      <c r="D5741" s="10" t="n">
        <v>61.0</v>
      </c>
    </row>
    <row r="5742">
      <c r="A5742" s="6" t="n">
        <v>45718.6875</v>
      </c>
      <c r="B5742" s="6" t="n">
        <v>45718.697916666664</v>
      </c>
      <c r="C5742" s="10" t="n">
        <v>1216.0</v>
      </c>
      <c r="D5742" s="10" t="n">
        <v>46.0</v>
      </c>
    </row>
    <row r="5743">
      <c r="A5743" s="6" t="n">
        <v>45718.697916666664</v>
      </c>
      <c r="B5743" s="6" t="n">
        <v>45718.708333333336</v>
      </c>
      <c r="C5743" s="10" t="n">
        <v>1344.0</v>
      </c>
      <c r="D5743" s="10" t="n">
        <v>60.0</v>
      </c>
    </row>
    <row r="5744">
      <c r="A5744" s="6" t="n">
        <v>45718.708333333336</v>
      </c>
      <c r="B5744" s="6" t="n">
        <v>45718.71875</v>
      </c>
      <c r="C5744" s="10" t="n">
        <v>1282.0</v>
      </c>
      <c r="D5744" s="10" t="n">
        <v>65.0</v>
      </c>
    </row>
    <row r="5745">
      <c r="A5745" s="6" t="n">
        <v>45718.71875</v>
      </c>
      <c r="B5745" s="6" t="n">
        <v>45718.729166666664</v>
      </c>
      <c r="C5745" s="10" t="n">
        <v>1335.0</v>
      </c>
      <c r="D5745" s="10" t="n">
        <v>58.0</v>
      </c>
    </row>
    <row r="5746">
      <c r="A5746" s="6" t="n">
        <v>45718.729166666664</v>
      </c>
      <c r="B5746" s="6" t="n">
        <v>45718.739583333336</v>
      </c>
      <c r="C5746" s="10" t="n">
        <v>1173.0</v>
      </c>
      <c r="D5746" s="10" t="n">
        <v>65.0</v>
      </c>
    </row>
    <row r="5747">
      <c r="A5747" s="6" t="n">
        <v>45718.739583333336</v>
      </c>
      <c r="B5747" s="6" t="n">
        <v>45718.75</v>
      </c>
      <c r="C5747" s="10" t="n">
        <v>1222.0</v>
      </c>
      <c r="D5747" s="10" t="n">
        <v>52.0</v>
      </c>
    </row>
    <row r="5748">
      <c r="A5748" s="6" t="n">
        <v>45718.75</v>
      </c>
      <c r="B5748" s="6" t="n">
        <v>45718.760416666664</v>
      </c>
      <c r="C5748" s="10" t="n">
        <v>1161.0</v>
      </c>
      <c r="D5748" s="10" t="n">
        <v>37.0</v>
      </c>
    </row>
    <row r="5749">
      <c r="A5749" s="6" t="n">
        <v>45718.760416666664</v>
      </c>
      <c r="B5749" s="6" t="n">
        <v>45718.770833333336</v>
      </c>
      <c r="C5749" s="10" t="n">
        <v>1249.0</v>
      </c>
      <c r="D5749" s="10" t="n">
        <v>36.0</v>
      </c>
    </row>
    <row r="5750">
      <c r="A5750" s="6" t="n">
        <v>45718.770833333336</v>
      </c>
      <c r="B5750" s="6" t="n">
        <v>45718.78125</v>
      </c>
      <c r="C5750" s="10" t="n">
        <v>1173.0</v>
      </c>
      <c r="D5750" s="10" t="n">
        <v>61.0</v>
      </c>
    </row>
    <row r="5751">
      <c r="A5751" s="6" t="n">
        <v>45718.78125</v>
      </c>
      <c r="B5751" s="6" t="n">
        <v>45718.791666666664</v>
      </c>
      <c r="C5751" s="10" t="n">
        <v>1137.0</v>
      </c>
      <c r="D5751" s="10" t="n">
        <v>57.0</v>
      </c>
    </row>
    <row r="5752">
      <c r="A5752" s="6" t="n">
        <v>45718.791666666664</v>
      </c>
      <c r="B5752" s="6" t="n">
        <v>45718.802083333336</v>
      </c>
      <c r="C5752" s="10" t="n">
        <v>1029.0</v>
      </c>
      <c r="D5752" s="10" t="n">
        <v>66.0</v>
      </c>
    </row>
    <row r="5753">
      <c r="A5753" s="6" t="n">
        <v>45718.802083333336</v>
      </c>
      <c r="B5753" s="6" t="n">
        <v>45718.8125</v>
      </c>
      <c r="C5753" s="10" t="n">
        <v>1125.0</v>
      </c>
      <c r="D5753" s="10" t="n">
        <v>48.0</v>
      </c>
    </row>
    <row r="5754">
      <c r="A5754" s="6" t="n">
        <v>45718.8125</v>
      </c>
      <c r="B5754" s="6" t="n">
        <v>45718.822916666664</v>
      </c>
      <c r="C5754" s="10" t="n">
        <v>1117.0</v>
      </c>
      <c r="D5754" s="10" t="n">
        <v>51.0</v>
      </c>
    </row>
    <row r="5755">
      <c r="A5755" s="6" t="n">
        <v>45718.822916666664</v>
      </c>
      <c r="B5755" s="6" t="n">
        <v>45718.833333333336</v>
      </c>
      <c r="C5755" s="10" t="n">
        <v>982.0</v>
      </c>
      <c r="D5755" s="10" t="n">
        <v>62.0</v>
      </c>
    </row>
    <row r="5756">
      <c r="A5756" s="6" t="n">
        <v>45718.833333333336</v>
      </c>
      <c r="B5756" s="6" t="n">
        <v>45718.84375</v>
      </c>
      <c r="C5756" s="10" t="n">
        <v>1018.0</v>
      </c>
      <c r="D5756" s="10" t="n">
        <v>60.0</v>
      </c>
    </row>
    <row r="5757">
      <c r="A5757" s="6" t="n">
        <v>45718.84375</v>
      </c>
      <c r="B5757" s="6" t="n">
        <v>45718.854166666664</v>
      </c>
      <c r="C5757" s="10" t="n">
        <v>1007.0</v>
      </c>
      <c r="D5757" s="10" t="n">
        <v>53.0</v>
      </c>
    </row>
    <row r="5758">
      <c r="A5758" s="6" t="n">
        <v>45718.854166666664</v>
      </c>
      <c r="B5758" s="6" t="n">
        <v>45718.864583333336</v>
      </c>
      <c r="C5758" s="10" t="n">
        <v>861.0</v>
      </c>
      <c r="D5758" s="10" t="n">
        <v>46.0</v>
      </c>
    </row>
    <row r="5759">
      <c r="A5759" s="6" t="n">
        <v>45718.864583333336</v>
      </c>
      <c r="B5759" s="6" t="n">
        <v>45718.875</v>
      </c>
      <c r="C5759" s="10" t="n">
        <v>879.0</v>
      </c>
      <c r="D5759" s="10" t="n">
        <v>44.0</v>
      </c>
    </row>
    <row r="5760">
      <c r="A5760" s="6" t="n">
        <v>45718.875</v>
      </c>
      <c r="B5760" s="6" t="n">
        <v>45718.885416666664</v>
      </c>
      <c r="C5760" s="10" t="n">
        <v>748.0</v>
      </c>
      <c r="D5760" s="10" t="n">
        <v>45.0</v>
      </c>
    </row>
    <row r="5761">
      <c r="A5761" s="6" t="n">
        <v>45718.885416666664</v>
      </c>
      <c r="B5761" s="6" t="n">
        <v>45718.895833333336</v>
      </c>
      <c r="C5761" s="10" t="n">
        <v>706.0</v>
      </c>
      <c r="D5761" s="10" t="n">
        <v>41.0</v>
      </c>
    </row>
    <row r="5762">
      <c r="A5762" s="6" t="n">
        <v>45718.895833333336</v>
      </c>
      <c r="B5762" s="6" t="n">
        <v>45718.90625</v>
      </c>
      <c r="C5762" s="10" t="n">
        <v>661.0</v>
      </c>
      <c r="D5762" s="10" t="n">
        <v>48.0</v>
      </c>
    </row>
    <row r="5763">
      <c r="A5763" s="6" t="n">
        <v>45718.90625</v>
      </c>
      <c r="B5763" s="6" t="n">
        <v>45718.916666666664</v>
      </c>
      <c r="C5763" s="10" t="n">
        <v>572.0</v>
      </c>
      <c r="D5763" s="10" t="n">
        <v>33.0</v>
      </c>
    </row>
    <row r="5764">
      <c r="A5764" s="6" t="n">
        <v>45718.916666666664</v>
      </c>
      <c r="B5764" s="6" t="n">
        <v>45718.927083333336</v>
      </c>
      <c r="C5764" s="10" t="n">
        <v>488.0</v>
      </c>
      <c r="D5764" s="10" t="n">
        <v>32.0</v>
      </c>
    </row>
    <row r="5765">
      <c r="A5765" s="6" t="n">
        <v>45718.927083333336</v>
      </c>
      <c r="B5765" s="6" t="n">
        <v>45718.9375</v>
      </c>
      <c r="C5765" s="10" t="n">
        <v>479.0</v>
      </c>
      <c r="D5765" s="10" t="n">
        <v>31.0</v>
      </c>
    </row>
    <row r="5766">
      <c r="A5766" s="6" t="n">
        <v>45718.9375</v>
      </c>
      <c r="B5766" s="6" t="n">
        <v>45718.947916666664</v>
      </c>
      <c r="C5766" s="10" t="n">
        <v>333.0</v>
      </c>
      <c r="D5766" s="10" t="n">
        <v>21.0</v>
      </c>
    </row>
    <row r="5767">
      <c r="A5767" s="6" t="n">
        <v>45718.947916666664</v>
      </c>
      <c r="B5767" s="6" t="n">
        <v>45718.958333333336</v>
      </c>
      <c r="C5767" s="10" t="n">
        <v>326.0</v>
      </c>
      <c r="D5767" s="10" t="n">
        <v>37.0</v>
      </c>
    </row>
    <row r="5768">
      <c r="A5768" s="6" t="n">
        <v>45718.958333333336</v>
      </c>
      <c r="B5768" s="6" t="n">
        <v>45718.96875</v>
      </c>
      <c r="C5768" s="10" t="n">
        <v>268.0</v>
      </c>
      <c r="D5768" s="10" t="n">
        <v>23.0</v>
      </c>
    </row>
    <row r="5769">
      <c r="A5769" s="6" t="n">
        <v>45718.96875</v>
      </c>
      <c r="B5769" s="6" t="n">
        <v>45718.979166666664</v>
      </c>
      <c r="C5769" s="10" t="n">
        <v>216.0</v>
      </c>
      <c r="D5769" s="10" t="n">
        <v>24.0</v>
      </c>
    </row>
    <row r="5770">
      <c r="A5770" s="6" t="n">
        <v>45718.979166666664</v>
      </c>
      <c r="B5770" s="6" t="n">
        <v>45718.989583333336</v>
      </c>
      <c r="C5770" s="10" t="n">
        <v>201.0</v>
      </c>
      <c r="D5770" s="10" t="n">
        <v>29.0</v>
      </c>
    </row>
    <row r="5771">
      <c r="A5771" s="6" t="n">
        <v>45718.989583333336</v>
      </c>
      <c r="B5771" s="6" t="n">
        <v>45719.0</v>
      </c>
      <c r="C5771" s="10" t="n">
        <v>168.0</v>
      </c>
      <c r="D5771" s="10" t="n">
        <v>24.0</v>
      </c>
    </row>
    <row r="5772">
      <c r="A5772" s="6" t="n">
        <v>45719.0</v>
      </c>
      <c r="B5772" s="6" t="n">
        <v>45719.010416666664</v>
      </c>
      <c r="C5772" s="10" t="n">
        <v>114.0</v>
      </c>
      <c r="D5772" s="10" t="n">
        <v>25.0</v>
      </c>
    </row>
    <row r="5773">
      <c r="A5773" s="6" t="n">
        <v>45719.010416666664</v>
      </c>
      <c r="B5773" s="6" t="n">
        <v>45719.020833333336</v>
      </c>
      <c r="C5773" s="10" t="n">
        <v>109.0</v>
      </c>
      <c r="D5773" s="10" t="n">
        <v>24.0</v>
      </c>
    </row>
    <row r="5774">
      <c r="A5774" s="6" t="n">
        <v>45719.020833333336</v>
      </c>
      <c r="B5774" s="6" t="n">
        <v>45719.03125</v>
      </c>
      <c r="C5774" s="10" t="n">
        <v>89.0</v>
      </c>
      <c r="D5774" s="10" t="n">
        <v>29.0</v>
      </c>
    </row>
    <row r="5775">
      <c r="A5775" s="6" t="n">
        <v>45719.03125</v>
      </c>
      <c r="B5775" s="6" t="n">
        <v>45719.041666666664</v>
      </c>
      <c r="C5775" s="10" t="n">
        <v>68.0</v>
      </c>
      <c r="D5775" s="10" t="n">
        <v>28.0</v>
      </c>
    </row>
    <row r="5776">
      <c r="A5776" s="6" t="n">
        <v>45719.041666666664</v>
      </c>
      <c r="B5776" s="6" t="n">
        <v>45719.052083333336</v>
      </c>
      <c r="C5776" s="10" t="n">
        <v>61.0</v>
      </c>
      <c r="D5776" s="10" t="n">
        <v>22.0</v>
      </c>
    </row>
    <row r="5777">
      <c r="A5777" s="6" t="n">
        <v>45719.052083333336</v>
      </c>
      <c r="B5777" s="6" t="n">
        <v>45719.0625</v>
      </c>
      <c r="C5777" s="10" t="n">
        <v>56.0</v>
      </c>
      <c r="D5777" s="10" t="n">
        <v>34.0</v>
      </c>
    </row>
    <row r="5778">
      <c r="A5778" s="6" t="n">
        <v>45719.0625</v>
      </c>
      <c r="B5778" s="6" t="n">
        <v>45719.072916666664</v>
      </c>
      <c r="C5778" s="10" t="n">
        <v>35.0</v>
      </c>
      <c r="D5778" s="10" t="n">
        <v>35.0</v>
      </c>
    </row>
    <row r="5779">
      <c r="A5779" s="6" t="n">
        <v>45719.072916666664</v>
      </c>
      <c r="B5779" s="6" t="n">
        <v>45719.083333333336</v>
      </c>
      <c r="C5779" s="10" t="n">
        <v>50.0</v>
      </c>
      <c r="D5779" s="10" t="n">
        <v>30.0</v>
      </c>
    </row>
    <row r="5780">
      <c r="A5780" s="6" t="n">
        <v>45719.083333333336</v>
      </c>
      <c r="B5780" s="6" t="n">
        <v>45719.09375</v>
      </c>
      <c r="C5780" s="10" t="n">
        <v>37.0</v>
      </c>
      <c r="D5780" s="10" t="n">
        <v>28.0</v>
      </c>
    </row>
    <row r="5781">
      <c r="A5781" s="6" t="n">
        <v>45719.09375</v>
      </c>
      <c r="B5781" s="6" t="n">
        <v>45719.104166666664</v>
      </c>
      <c r="C5781" s="10" t="n">
        <v>31.0</v>
      </c>
      <c r="D5781" s="10" t="n">
        <v>34.0</v>
      </c>
    </row>
    <row r="5782">
      <c r="A5782" s="6" t="n">
        <v>45719.104166666664</v>
      </c>
      <c r="B5782" s="6" t="n">
        <v>45719.114583333336</v>
      </c>
      <c r="C5782" s="10" t="n">
        <v>39.0</v>
      </c>
      <c r="D5782" s="10" t="n">
        <v>37.0</v>
      </c>
    </row>
    <row r="5783">
      <c r="A5783" s="6" t="n">
        <v>45719.114583333336</v>
      </c>
      <c r="B5783" s="6" t="n">
        <v>45719.125</v>
      </c>
      <c r="C5783" s="10" t="n">
        <v>40.0</v>
      </c>
      <c r="D5783" s="10" t="n">
        <v>37.0</v>
      </c>
    </row>
    <row r="5784">
      <c r="A5784" s="6" t="n">
        <v>45719.125</v>
      </c>
      <c r="B5784" s="6" t="n">
        <v>45719.135416666664</v>
      </c>
      <c r="C5784" s="10" t="n">
        <v>40.0</v>
      </c>
      <c r="D5784" s="10" t="n">
        <v>38.0</v>
      </c>
    </row>
    <row r="5785">
      <c r="A5785" s="6" t="n">
        <v>45719.135416666664</v>
      </c>
      <c r="B5785" s="6" t="n">
        <v>45719.145833333336</v>
      </c>
      <c r="C5785" s="10" t="n">
        <v>27.0</v>
      </c>
      <c r="D5785" s="10" t="n">
        <v>47.0</v>
      </c>
    </row>
    <row r="5786">
      <c r="A5786" s="6" t="n">
        <v>45719.145833333336</v>
      </c>
      <c r="B5786" s="6" t="n">
        <v>45719.15625</v>
      </c>
      <c r="C5786" s="10" t="n">
        <v>57.0</v>
      </c>
      <c r="D5786" s="10" t="n">
        <v>64.0</v>
      </c>
    </row>
    <row r="5787">
      <c r="A5787" s="6" t="n">
        <v>45719.15625</v>
      </c>
      <c r="B5787" s="6" t="n">
        <v>45719.166666666664</v>
      </c>
      <c r="C5787" s="10" t="n">
        <v>53.0</v>
      </c>
      <c r="D5787" s="10" t="n">
        <v>68.0</v>
      </c>
    </row>
    <row r="5788">
      <c r="A5788" s="6" t="n">
        <v>45719.166666666664</v>
      </c>
      <c r="B5788" s="6" t="n">
        <v>45719.177083333336</v>
      </c>
      <c r="C5788" s="10" t="n">
        <v>71.0</v>
      </c>
      <c r="D5788" s="10" t="n">
        <v>73.0</v>
      </c>
    </row>
    <row r="5789">
      <c r="A5789" s="6" t="n">
        <v>45719.177083333336</v>
      </c>
      <c r="B5789" s="6" t="n">
        <v>45719.1875</v>
      </c>
      <c r="C5789" s="10" t="n">
        <v>74.0</v>
      </c>
      <c r="D5789" s="10" t="n">
        <v>96.0</v>
      </c>
    </row>
    <row r="5790">
      <c r="A5790" s="6" t="n">
        <v>45719.1875</v>
      </c>
      <c r="B5790" s="6" t="n">
        <v>45719.197916666664</v>
      </c>
      <c r="C5790" s="10" t="n">
        <v>118.0</v>
      </c>
      <c r="D5790" s="10" t="n">
        <v>127.0</v>
      </c>
    </row>
    <row r="5791">
      <c r="A5791" s="6" t="n">
        <v>45719.197916666664</v>
      </c>
      <c r="B5791" s="6" t="n">
        <v>45719.208333333336</v>
      </c>
      <c r="C5791" s="10" t="n">
        <v>131.0</v>
      </c>
      <c r="D5791" s="10" t="n">
        <v>130.0</v>
      </c>
    </row>
    <row r="5792">
      <c r="A5792" s="6" t="n">
        <v>45719.208333333336</v>
      </c>
      <c r="B5792" s="6" t="n">
        <v>45719.21875</v>
      </c>
      <c r="C5792" s="10" t="n">
        <v>231.0</v>
      </c>
      <c r="D5792" s="10" t="n">
        <v>149.0</v>
      </c>
    </row>
    <row r="5793">
      <c r="A5793" s="6" t="n">
        <v>45719.21875</v>
      </c>
      <c r="B5793" s="6" t="n">
        <v>45719.229166666664</v>
      </c>
      <c r="C5793" s="10" t="n">
        <v>364.0</v>
      </c>
      <c r="D5793" s="10" t="n">
        <v>223.0</v>
      </c>
    </row>
    <row r="5794">
      <c r="A5794" s="6" t="n">
        <v>45719.229166666664</v>
      </c>
      <c r="B5794" s="6" t="n">
        <v>45719.239583333336</v>
      </c>
      <c r="C5794" s="10" t="n">
        <v>450.0</v>
      </c>
      <c r="D5794" s="10" t="n">
        <v>241.0</v>
      </c>
    </row>
    <row r="5795">
      <c r="A5795" s="6" t="n">
        <v>45719.239583333336</v>
      </c>
      <c r="B5795" s="6" t="n">
        <v>45719.25</v>
      </c>
      <c r="C5795" s="10" t="n">
        <v>600.0</v>
      </c>
      <c r="D5795" s="10" t="n">
        <v>299.0</v>
      </c>
    </row>
    <row r="5796">
      <c r="A5796" s="6" t="n">
        <v>45719.25</v>
      </c>
      <c r="B5796" s="6" t="n">
        <v>45719.260416666664</v>
      </c>
      <c r="C5796" s="10" t="n">
        <v>654.0</v>
      </c>
      <c r="D5796" s="10" t="n">
        <v>334.0</v>
      </c>
    </row>
    <row r="5797">
      <c r="A5797" s="6" t="n">
        <v>45719.260416666664</v>
      </c>
      <c r="B5797" s="6" t="n">
        <v>45719.270833333336</v>
      </c>
      <c r="C5797" s="10" t="n">
        <v>829.0</v>
      </c>
      <c r="D5797" s="10" t="n">
        <v>361.0</v>
      </c>
    </row>
    <row r="5798">
      <c r="A5798" s="6" t="n">
        <v>45719.270833333336</v>
      </c>
      <c r="B5798" s="6" t="n">
        <v>45719.28125</v>
      </c>
      <c r="C5798" s="10" t="n">
        <v>888.0</v>
      </c>
      <c r="D5798" s="10" t="n">
        <v>295.0</v>
      </c>
    </row>
    <row r="5799">
      <c r="A5799" s="6" t="n">
        <v>45719.28125</v>
      </c>
      <c r="B5799" s="6" t="n">
        <v>45719.291666666664</v>
      </c>
      <c r="C5799" s="10" t="n">
        <v>824.0</v>
      </c>
      <c r="D5799" s="10" t="n">
        <v>288.0</v>
      </c>
    </row>
    <row r="5800">
      <c r="A5800" s="6" t="n">
        <v>45719.291666666664</v>
      </c>
      <c r="B5800" s="6" t="n">
        <v>45719.302083333336</v>
      </c>
      <c r="C5800" s="10" t="n">
        <v>858.0</v>
      </c>
      <c r="D5800" s="10" t="n">
        <v>272.0</v>
      </c>
    </row>
    <row r="5801">
      <c r="A5801" s="6" t="n">
        <v>45719.302083333336</v>
      </c>
      <c r="B5801" s="6" t="n">
        <v>45719.3125</v>
      </c>
      <c r="C5801" s="10" t="n">
        <v>960.0</v>
      </c>
      <c r="D5801" s="10" t="n">
        <v>279.0</v>
      </c>
    </row>
    <row r="5802">
      <c r="A5802" s="6" t="n">
        <v>45719.3125</v>
      </c>
      <c r="B5802" s="6" t="n">
        <v>45719.322916666664</v>
      </c>
      <c r="C5802" s="10" t="n">
        <v>993.0</v>
      </c>
      <c r="D5802" s="10" t="n">
        <v>225.0</v>
      </c>
    </row>
    <row r="5803">
      <c r="A5803" s="6" t="n">
        <v>45719.322916666664</v>
      </c>
      <c r="B5803" s="6" t="n">
        <v>45719.333333333336</v>
      </c>
      <c r="C5803" s="10" t="n">
        <v>981.0</v>
      </c>
      <c r="D5803" s="10" t="n">
        <v>235.0</v>
      </c>
    </row>
    <row r="5804">
      <c r="A5804" s="6" t="n">
        <v>45719.333333333336</v>
      </c>
      <c r="B5804" s="6" t="n">
        <v>45719.34375</v>
      </c>
      <c r="C5804" s="10" t="n">
        <v>988.0</v>
      </c>
      <c r="D5804" s="10" t="n">
        <v>214.0</v>
      </c>
    </row>
    <row r="5805">
      <c r="A5805" s="6" t="n">
        <v>45719.34375</v>
      </c>
      <c r="B5805" s="6" t="n">
        <v>45719.354166666664</v>
      </c>
      <c r="C5805" s="10" t="n">
        <v>1021.0</v>
      </c>
      <c r="D5805" s="10" t="n">
        <v>180.0</v>
      </c>
    </row>
    <row r="5806">
      <c r="A5806" s="6" t="n">
        <v>45719.354166666664</v>
      </c>
      <c r="B5806" s="6" t="n">
        <v>45719.364583333336</v>
      </c>
      <c r="C5806" s="10" t="n">
        <v>999.0</v>
      </c>
      <c r="D5806" s="10" t="n">
        <v>225.0</v>
      </c>
    </row>
    <row r="5807">
      <c r="A5807" s="6" t="n">
        <v>45719.364583333336</v>
      </c>
      <c r="B5807" s="6" t="n">
        <v>45719.375</v>
      </c>
      <c r="C5807" s="10" t="n">
        <v>916.0</v>
      </c>
      <c r="D5807" s="10" t="n">
        <v>228.0</v>
      </c>
    </row>
    <row r="5808">
      <c r="A5808" s="6" t="n">
        <v>45719.375</v>
      </c>
      <c r="B5808" s="6" t="n">
        <v>45719.385416666664</v>
      </c>
      <c r="C5808" s="10" t="n">
        <v>859.0</v>
      </c>
      <c r="D5808" s="10" t="n">
        <v>259.0</v>
      </c>
    </row>
    <row r="5809">
      <c r="A5809" s="6" t="n">
        <v>45719.385416666664</v>
      </c>
      <c r="B5809" s="6" t="n">
        <v>45719.395833333336</v>
      </c>
      <c r="C5809" s="10" t="n">
        <v>873.0</v>
      </c>
      <c r="D5809" s="10" t="n">
        <v>250.0</v>
      </c>
    </row>
    <row r="5810">
      <c r="A5810" s="6" t="n">
        <v>45719.395833333336</v>
      </c>
      <c r="B5810" s="6" t="n">
        <v>45719.40625</v>
      </c>
      <c r="C5810" s="10" t="n">
        <v>814.0</v>
      </c>
      <c r="D5810" s="10" t="n">
        <v>226.0</v>
      </c>
    </row>
    <row r="5811">
      <c r="A5811" s="6" t="n">
        <v>45719.40625</v>
      </c>
      <c r="B5811" s="6" t="n">
        <v>45719.416666666664</v>
      </c>
      <c r="C5811" s="10" t="n">
        <v>816.0</v>
      </c>
      <c r="D5811" s="10" t="n">
        <v>269.0</v>
      </c>
    </row>
    <row r="5812">
      <c r="A5812" s="6" t="n">
        <v>45719.416666666664</v>
      </c>
      <c r="B5812" s="6" t="n">
        <v>45719.427083333336</v>
      </c>
      <c r="C5812" s="10" t="n">
        <v>863.0</v>
      </c>
      <c r="D5812" s="10" t="n">
        <v>278.0</v>
      </c>
    </row>
    <row r="5813">
      <c r="A5813" s="6" t="n">
        <v>45719.427083333336</v>
      </c>
      <c r="B5813" s="6" t="n">
        <v>45719.4375</v>
      </c>
      <c r="C5813" s="10" t="n">
        <v>806.0</v>
      </c>
      <c r="D5813" s="10" t="n">
        <v>279.0</v>
      </c>
    </row>
    <row r="5814">
      <c r="A5814" s="6" t="n">
        <v>45719.4375</v>
      </c>
      <c r="B5814" s="6" t="n">
        <v>45719.447916666664</v>
      </c>
      <c r="C5814" s="10" t="n">
        <v>806.0</v>
      </c>
      <c r="D5814" s="10" t="n">
        <v>262.0</v>
      </c>
    </row>
    <row r="5815">
      <c r="A5815" s="6" t="n">
        <v>45719.447916666664</v>
      </c>
      <c r="B5815" s="6" t="n">
        <v>45719.458333333336</v>
      </c>
      <c r="C5815" s="10" t="n">
        <v>845.0</v>
      </c>
      <c r="D5815" s="10" t="n">
        <v>275.0</v>
      </c>
    </row>
    <row r="5816">
      <c r="A5816" s="6" t="n">
        <v>45719.458333333336</v>
      </c>
      <c r="B5816" s="6" t="n">
        <v>45719.46875</v>
      </c>
      <c r="C5816" s="10" t="n">
        <v>861.0</v>
      </c>
      <c r="D5816" s="10" t="n">
        <v>257.0</v>
      </c>
    </row>
    <row r="5817">
      <c r="A5817" s="6" t="n">
        <v>45719.46875</v>
      </c>
      <c r="B5817" s="6" t="n">
        <v>45719.479166666664</v>
      </c>
      <c r="C5817" s="10" t="n">
        <v>823.0</v>
      </c>
      <c r="D5817" s="10" t="n">
        <v>280.0</v>
      </c>
    </row>
    <row r="5818">
      <c r="A5818" s="6" t="n">
        <v>45719.479166666664</v>
      </c>
      <c r="B5818" s="6" t="n">
        <v>45719.489583333336</v>
      </c>
      <c r="C5818" s="10" t="n">
        <v>670.0</v>
      </c>
      <c r="D5818" s="10" t="n">
        <v>216.0</v>
      </c>
    </row>
    <row r="5819">
      <c r="A5819" s="6" t="n">
        <v>45719.489583333336</v>
      </c>
      <c r="B5819" s="6" t="n">
        <v>45719.5</v>
      </c>
      <c r="C5819" s="10" t="n">
        <v>607.0</v>
      </c>
      <c r="D5819" s="10" t="n">
        <v>203.0</v>
      </c>
    </row>
    <row r="5820">
      <c r="A5820" s="6" t="n">
        <v>45719.5</v>
      </c>
      <c r="B5820" s="6" t="n">
        <v>45719.510416666664</v>
      </c>
      <c r="C5820" s="10" t="n">
        <v>701.0</v>
      </c>
      <c r="D5820" s="10" t="n">
        <v>274.0</v>
      </c>
    </row>
    <row r="5821">
      <c r="A5821" s="6" t="n">
        <v>45719.510416666664</v>
      </c>
      <c r="B5821" s="6" t="n">
        <v>45719.520833333336</v>
      </c>
      <c r="C5821" s="10" t="n">
        <v>448.0</v>
      </c>
      <c r="D5821" s="10" t="n">
        <v>138.0</v>
      </c>
    </row>
    <row r="5822">
      <c r="A5822" s="6" t="n">
        <v>45719.520833333336</v>
      </c>
      <c r="B5822" s="6" t="n">
        <v>45719.53125</v>
      </c>
      <c r="C5822" s="10" t="n">
        <v>407.0</v>
      </c>
      <c r="D5822" s="10" t="n">
        <v>150.0</v>
      </c>
    </row>
    <row r="5823">
      <c r="A5823" s="6" t="n">
        <v>45719.5625</v>
      </c>
      <c r="B5823" s="6" t="n">
        <v>45719.572916666664</v>
      </c>
      <c r="C5823" s="10" t="n">
        <v>569.0</v>
      </c>
      <c r="D5823" s="10" t="n">
        <v>243.0</v>
      </c>
    </row>
    <row r="5824">
      <c r="A5824" s="6" t="n">
        <v>45719.572916666664</v>
      </c>
      <c r="B5824" s="6" t="n">
        <v>45719.583333333336</v>
      </c>
      <c r="C5824" s="10" t="n">
        <v>477.0</v>
      </c>
      <c r="D5824" s="10" t="n">
        <v>180.0</v>
      </c>
    </row>
    <row r="5825">
      <c r="A5825" s="6" t="n">
        <v>45719.583333333336</v>
      </c>
      <c r="B5825" s="6" t="n">
        <v>45719.59375</v>
      </c>
      <c r="C5825" s="10" t="n">
        <v>553.0</v>
      </c>
      <c r="D5825" s="10" t="n">
        <v>221.0</v>
      </c>
    </row>
    <row r="5826">
      <c r="A5826" s="6" t="n">
        <v>45719.59375</v>
      </c>
      <c r="B5826" s="6" t="n">
        <v>45719.604166666664</v>
      </c>
      <c r="C5826" s="10" t="n">
        <v>575.0</v>
      </c>
      <c r="D5826" s="10" t="n">
        <v>198.0</v>
      </c>
    </row>
    <row r="5827">
      <c r="A5827" s="6" t="n">
        <v>45719.604166666664</v>
      </c>
      <c r="B5827" s="6" t="n">
        <v>45719.614583333336</v>
      </c>
      <c r="C5827" s="10" t="n">
        <v>554.0</v>
      </c>
      <c r="D5827" s="10" t="n">
        <v>187.0</v>
      </c>
    </row>
    <row r="5828">
      <c r="A5828" s="6" t="n">
        <v>45719.614583333336</v>
      </c>
      <c r="B5828" s="6" t="n">
        <v>45719.625</v>
      </c>
      <c r="C5828" s="10" t="n">
        <v>583.0</v>
      </c>
      <c r="D5828" s="10" t="n">
        <v>164.0</v>
      </c>
    </row>
    <row r="5829">
      <c r="A5829" s="6" t="n">
        <v>45719.635416666664</v>
      </c>
      <c r="B5829" s="6" t="n">
        <v>45719.645833333336</v>
      </c>
      <c r="C5829" s="10" t="n">
        <v>442.0</v>
      </c>
      <c r="D5829" s="10" t="n">
        <v>134.0</v>
      </c>
    </row>
    <row r="5830">
      <c r="A5830" s="6" t="n">
        <v>45719.645833333336</v>
      </c>
      <c r="B5830" s="6" t="n">
        <v>45719.65625</v>
      </c>
      <c r="C5830" s="10" t="n">
        <v>459.0</v>
      </c>
      <c r="D5830" s="10" t="n">
        <v>149.0</v>
      </c>
    </row>
    <row r="5831">
      <c r="A5831" s="6" t="n">
        <v>45719.65625</v>
      </c>
      <c r="B5831" s="6" t="n">
        <v>45719.666666666664</v>
      </c>
      <c r="C5831" s="10" t="n">
        <v>465.0</v>
      </c>
      <c r="D5831" s="10" t="n">
        <v>156.0</v>
      </c>
    </row>
    <row r="5832">
      <c r="A5832" s="6" t="n">
        <v>45719.666666666664</v>
      </c>
      <c r="B5832" s="6" t="n">
        <v>45719.677083333336</v>
      </c>
      <c r="C5832" s="10" t="n">
        <v>482.0</v>
      </c>
      <c r="D5832" s="10" t="n">
        <v>129.0</v>
      </c>
    </row>
    <row r="5833">
      <c r="A5833" s="6" t="n">
        <v>45719.677083333336</v>
      </c>
      <c r="B5833" s="6" t="n">
        <v>45719.6875</v>
      </c>
      <c r="C5833" s="10" t="n">
        <v>482.0</v>
      </c>
      <c r="D5833" s="10" t="n">
        <v>152.0</v>
      </c>
    </row>
    <row r="5834">
      <c r="A5834" s="6" t="n">
        <v>45719.6875</v>
      </c>
      <c r="B5834" s="6" t="n">
        <v>45719.697916666664</v>
      </c>
      <c r="C5834" s="10" t="n">
        <v>517.0</v>
      </c>
      <c r="D5834" s="10" t="n">
        <v>134.0</v>
      </c>
    </row>
    <row r="5835">
      <c r="A5835" s="6" t="n">
        <v>45719.697916666664</v>
      </c>
      <c r="B5835" s="6" t="n">
        <v>45719.708333333336</v>
      </c>
      <c r="C5835" s="10" t="n">
        <v>697.0</v>
      </c>
      <c r="D5835" s="10" t="n">
        <v>224.0</v>
      </c>
    </row>
    <row r="5836">
      <c r="A5836" s="6" t="n">
        <v>45719.708333333336</v>
      </c>
      <c r="B5836" s="6" t="n">
        <v>45719.71875</v>
      </c>
      <c r="C5836" s="10" t="n">
        <v>667.0</v>
      </c>
      <c r="D5836" s="10" t="n">
        <v>198.0</v>
      </c>
    </row>
    <row r="5837">
      <c r="A5837" s="6" t="n">
        <v>45719.71875</v>
      </c>
      <c r="B5837" s="6" t="n">
        <v>45719.729166666664</v>
      </c>
      <c r="C5837" s="10" t="n">
        <v>472.0</v>
      </c>
      <c r="D5837" s="10" t="n">
        <v>144.0</v>
      </c>
    </row>
    <row r="5838">
      <c r="A5838" s="6" t="n">
        <v>45719.729166666664</v>
      </c>
      <c r="B5838" s="6" t="n">
        <v>45719.739583333336</v>
      </c>
      <c r="C5838" s="10" t="n">
        <v>691.0</v>
      </c>
      <c r="D5838" s="10" t="n">
        <v>213.0</v>
      </c>
    </row>
    <row r="5839">
      <c r="A5839" s="6" t="n">
        <v>45719.739583333336</v>
      </c>
      <c r="B5839" s="6" t="n">
        <v>45719.75</v>
      </c>
      <c r="C5839" s="10" t="n">
        <v>644.0</v>
      </c>
      <c r="D5839" s="10" t="n">
        <v>189.0</v>
      </c>
    </row>
    <row r="5840">
      <c r="A5840" s="6" t="n">
        <v>45719.75</v>
      </c>
      <c r="B5840" s="6" t="n">
        <v>45719.760416666664</v>
      </c>
      <c r="C5840" s="10" t="n">
        <v>872.0</v>
      </c>
      <c r="D5840" s="10" t="n">
        <v>193.0</v>
      </c>
    </row>
    <row r="5841">
      <c r="A5841" s="6" t="n">
        <v>45719.760416666664</v>
      </c>
      <c r="B5841" s="6" t="n">
        <v>45719.770833333336</v>
      </c>
      <c r="C5841" s="10" t="n">
        <v>848.0</v>
      </c>
      <c r="D5841" s="10" t="n">
        <v>196.0</v>
      </c>
    </row>
    <row r="5842">
      <c r="A5842" s="6" t="n">
        <v>45719.770833333336</v>
      </c>
      <c r="B5842" s="6" t="n">
        <v>45719.78125</v>
      </c>
      <c r="C5842" s="10" t="n">
        <v>958.0</v>
      </c>
      <c r="D5842" s="10" t="n">
        <v>160.0</v>
      </c>
    </row>
    <row r="5843">
      <c r="A5843" s="6" t="n">
        <v>45719.78125</v>
      </c>
      <c r="B5843" s="6" t="n">
        <v>45719.791666666664</v>
      </c>
      <c r="C5843" s="10" t="n">
        <v>747.0</v>
      </c>
      <c r="D5843" s="10" t="n">
        <v>183.0</v>
      </c>
    </row>
    <row r="5844">
      <c r="A5844" s="6" t="n">
        <v>45719.791666666664</v>
      </c>
      <c r="B5844" s="6" t="n">
        <v>45719.802083333336</v>
      </c>
      <c r="C5844" s="10" t="n">
        <v>676.0</v>
      </c>
      <c r="D5844" s="10" t="n">
        <v>143.0</v>
      </c>
    </row>
    <row r="5845">
      <c r="A5845" s="6" t="n">
        <v>45719.802083333336</v>
      </c>
      <c r="B5845" s="6" t="n">
        <v>45719.8125</v>
      </c>
      <c r="C5845" s="10" t="n">
        <v>696.0</v>
      </c>
      <c r="D5845" s="10" t="n">
        <v>133.0</v>
      </c>
    </row>
    <row r="5846">
      <c r="A5846" s="6" t="n">
        <v>45719.8125</v>
      </c>
      <c r="B5846" s="6" t="n">
        <v>45719.822916666664</v>
      </c>
      <c r="C5846" s="10" t="n">
        <v>612.0</v>
      </c>
      <c r="D5846" s="10" t="n">
        <v>143.0</v>
      </c>
    </row>
    <row r="5847">
      <c r="A5847" s="6" t="n">
        <v>45719.822916666664</v>
      </c>
      <c r="B5847" s="6" t="n">
        <v>45719.833333333336</v>
      </c>
      <c r="C5847" s="10" t="n">
        <v>630.0</v>
      </c>
      <c r="D5847" s="10" t="n">
        <v>136.0</v>
      </c>
    </row>
    <row r="5848">
      <c r="A5848" s="6" t="n">
        <v>45719.833333333336</v>
      </c>
      <c r="B5848" s="6" t="n">
        <v>45719.84375</v>
      </c>
      <c r="C5848" s="10" t="n">
        <v>565.0</v>
      </c>
      <c r="D5848" s="10" t="n">
        <v>121.0</v>
      </c>
    </row>
    <row r="5849">
      <c r="A5849" s="6" t="n">
        <v>45719.84375</v>
      </c>
      <c r="B5849" s="6" t="n">
        <v>45719.854166666664</v>
      </c>
      <c r="C5849" s="10" t="n">
        <v>546.0</v>
      </c>
      <c r="D5849" s="10" t="n">
        <v>102.0</v>
      </c>
    </row>
    <row r="5850">
      <c r="A5850" s="6" t="n">
        <v>45719.854166666664</v>
      </c>
      <c r="B5850" s="6" t="n">
        <v>45719.864583333336</v>
      </c>
      <c r="C5850" s="10" t="n">
        <v>509.0</v>
      </c>
      <c r="D5850" s="10" t="n">
        <v>109.0</v>
      </c>
    </row>
    <row r="5851">
      <c r="A5851" s="6" t="n">
        <v>45719.864583333336</v>
      </c>
      <c r="B5851" s="6" t="n">
        <v>45719.875</v>
      </c>
      <c r="C5851" s="10" t="n">
        <v>454.0</v>
      </c>
      <c r="D5851" s="10" t="n">
        <v>77.0</v>
      </c>
    </row>
    <row r="5852">
      <c r="A5852" s="6" t="n">
        <v>45719.875</v>
      </c>
      <c r="B5852" s="6" t="n">
        <v>45719.885416666664</v>
      </c>
      <c r="C5852" s="10" t="n">
        <v>117.0</v>
      </c>
      <c r="D5852" s="10" t="n">
        <v>17.0</v>
      </c>
    </row>
    <row r="5853">
      <c r="A5853" s="6" t="n">
        <v>45719.885416666664</v>
      </c>
      <c r="B5853" s="6" t="n">
        <v>45719.895833333336</v>
      </c>
      <c r="C5853" s="10" t="n">
        <v>278.0</v>
      </c>
      <c r="D5853" s="10" t="n">
        <v>7.0</v>
      </c>
    </row>
    <row r="5854">
      <c r="A5854" s="6" t="n">
        <v>45719.895833333336</v>
      </c>
      <c r="B5854" s="6" t="n">
        <v>45719.90625</v>
      </c>
      <c r="C5854" s="10" t="n">
        <v>334.0</v>
      </c>
      <c r="D5854" s="10" t="n">
        <v>53.0</v>
      </c>
    </row>
    <row r="5855">
      <c r="A5855" s="6" t="n">
        <v>45719.90625</v>
      </c>
      <c r="B5855" s="6" t="n">
        <v>45719.916666666664</v>
      </c>
      <c r="C5855" s="10" t="n">
        <v>304.0</v>
      </c>
      <c r="D5855" s="10" t="n">
        <v>37.0</v>
      </c>
    </row>
    <row r="5856">
      <c r="A5856" s="6" t="n">
        <v>45719.916666666664</v>
      </c>
      <c r="B5856" s="6" t="n">
        <v>45719.927083333336</v>
      </c>
      <c r="C5856" s="10" t="n">
        <v>306.0</v>
      </c>
      <c r="D5856" s="10" t="n">
        <v>42.0</v>
      </c>
    </row>
    <row r="5857">
      <c r="A5857" s="6" t="n">
        <v>45719.927083333336</v>
      </c>
      <c r="B5857" s="6" t="n">
        <v>45719.9375</v>
      </c>
      <c r="C5857" s="10" t="n">
        <v>318.0</v>
      </c>
      <c r="D5857" s="10" t="n">
        <v>47.0</v>
      </c>
    </row>
    <row r="5858">
      <c r="A5858" s="6" t="n">
        <v>45719.9375</v>
      </c>
      <c r="B5858" s="6" t="n">
        <v>45719.947916666664</v>
      </c>
      <c r="C5858" s="10" t="n">
        <v>324.0</v>
      </c>
      <c r="D5858" s="10" t="n">
        <v>42.0</v>
      </c>
    </row>
    <row r="5859">
      <c r="A5859" s="6" t="n">
        <v>45719.947916666664</v>
      </c>
      <c r="B5859" s="6" t="n">
        <v>45719.958333333336</v>
      </c>
      <c r="C5859" s="10" t="n">
        <v>229.0</v>
      </c>
      <c r="D5859" s="10" t="n">
        <v>48.0</v>
      </c>
    </row>
    <row r="5860">
      <c r="A5860" s="6" t="n">
        <v>45719.958333333336</v>
      </c>
      <c r="B5860" s="6" t="n">
        <v>45719.96875</v>
      </c>
      <c r="C5860" s="10" t="n">
        <v>265.0</v>
      </c>
      <c r="D5860" s="10" t="n">
        <v>62.0</v>
      </c>
    </row>
    <row r="5861">
      <c r="A5861" s="6" t="n">
        <v>45719.96875</v>
      </c>
      <c r="B5861" s="6" t="n">
        <v>45719.979166666664</v>
      </c>
      <c r="C5861" s="10" t="n">
        <v>194.0</v>
      </c>
      <c r="D5861" s="10" t="n">
        <v>64.0</v>
      </c>
    </row>
    <row r="5862">
      <c r="A5862" s="6" t="n">
        <v>45719.979166666664</v>
      </c>
      <c r="B5862" s="6" t="n">
        <v>45719.989583333336</v>
      </c>
      <c r="C5862" s="10" t="n">
        <v>133.0</v>
      </c>
      <c r="D5862" s="10" t="n">
        <v>31.0</v>
      </c>
    </row>
    <row r="5863">
      <c r="A5863" s="6" t="n">
        <v>45719.989583333336</v>
      </c>
      <c r="B5863" s="6" t="n">
        <v>45720.0</v>
      </c>
      <c r="C5863" s="10" t="n">
        <v>110.0</v>
      </c>
      <c r="D5863" s="10" t="n">
        <v>44.0</v>
      </c>
    </row>
    <row r="5864">
      <c r="A5864" s="6" t="n">
        <v>45720.0</v>
      </c>
      <c r="B5864" s="6" t="n">
        <v>45720.010416666664</v>
      </c>
      <c r="C5864" s="10" t="n">
        <v>99.0</v>
      </c>
      <c r="D5864" s="10" t="n">
        <v>51.0</v>
      </c>
    </row>
    <row r="5865">
      <c r="A5865" s="6" t="n">
        <v>45720.010416666664</v>
      </c>
      <c r="B5865" s="6" t="n">
        <v>45720.020833333336</v>
      </c>
      <c r="C5865" s="10" t="n">
        <v>80.0</v>
      </c>
      <c r="D5865" s="10" t="n">
        <v>49.0</v>
      </c>
    </row>
    <row r="5866">
      <c r="A5866" s="6" t="n">
        <v>45720.020833333336</v>
      </c>
      <c r="B5866" s="6" t="n">
        <v>45720.03125</v>
      </c>
      <c r="C5866" s="10" t="n">
        <v>70.0</v>
      </c>
      <c r="D5866" s="10" t="n">
        <v>45.0</v>
      </c>
    </row>
    <row r="5867">
      <c r="A5867" s="6" t="n">
        <v>45720.03125</v>
      </c>
      <c r="B5867" s="6" t="n">
        <v>45720.041666666664</v>
      </c>
      <c r="C5867" s="10" t="n">
        <v>63.0</v>
      </c>
      <c r="D5867" s="10" t="n">
        <v>47.0</v>
      </c>
    </row>
    <row r="5868">
      <c r="A5868" s="6" t="n">
        <v>45720.041666666664</v>
      </c>
      <c r="B5868" s="6" t="n">
        <v>45720.052083333336</v>
      </c>
      <c r="C5868" s="10" t="n">
        <v>59.0</v>
      </c>
      <c r="D5868" s="10" t="n">
        <v>45.0</v>
      </c>
    </row>
    <row r="5869">
      <c r="A5869" s="6" t="n">
        <v>45720.052083333336</v>
      </c>
      <c r="B5869" s="6" t="n">
        <v>45720.0625</v>
      </c>
      <c r="C5869" s="10" t="n">
        <v>33.0</v>
      </c>
      <c r="D5869" s="10" t="n">
        <v>38.0</v>
      </c>
    </row>
    <row r="5870">
      <c r="A5870" s="6" t="n">
        <v>45720.0625</v>
      </c>
      <c r="B5870" s="6" t="n">
        <v>45720.072916666664</v>
      </c>
      <c r="C5870" s="10" t="n">
        <v>43.0</v>
      </c>
      <c r="D5870" s="10" t="n">
        <v>53.0</v>
      </c>
    </row>
    <row r="5871">
      <c r="A5871" s="6" t="n">
        <v>45720.072916666664</v>
      </c>
      <c r="B5871" s="6" t="n">
        <v>45720.083333333336</v>
      </c>
      <c r="C5871" s="10" t="n">
        <v>43.0</v>
      </c>
      <c r="D5871" s="10" t="n">
        <v>45.0</v>
      </c>
    </row>
    <row r="5872">
      <c r="A5872" s="6" t="n">
        <v>45720.083333333336</v>
      </c>
      <c r="B5872" s="6" t="n">
        <v>45720.09375</v>
      </c>
      <c r="C5872" s="10" t="n">
        <v>44.0</v>
      </c>
      <c r="D5872" s="10" t="n">
        <v>49.0</v>
      </c>
    </row>
    <row r="5873">
      <c r="A5873" s="6" t="n">
        <v>45720.09375</v>
      </c>
      <c r="B5873" s="6" t="n">
        <v>45720.104166666664</v>
      </c>
      <c r="C5873" s="10" t="n">
        <v>29.0</v>
      </c>
      <c r="D5873" s="10" t="n">
        <v>31.0</v>
      </c>
    </row>
    <row r="5874">
      <c r="A5874" s="6" t="n">
        <v>45720.104166666664</v>
      </c>
      <c r="B5874" s="6" t="n">
        <v>45720.114583333336</v>
      </c>
      <c r="C5874" s="10" t="n">
        <v>33.0</v>
      </c>
      <c r="D5874" s="10" t="n">
        <v>38.0</v>
      </c>
    </row>
    <row r="5875">
      <c r="A5875" s="6" t="n">
        <v>45720.114583333336</v>
      </c>
      <c r="B5875" s="6" t="n">
        <v>45720.125</v>
      </c>
      <c r="C5875" s="10" t="n">
        <v>34.0</v>
      </c>
      <c r="D5875" s="10" t="n">
        <v>59.0</v>
      </c>
    </row>
    <row r="5876">
      <c r="A5876" s="6" t="n">
        <v>45720.125</v>
      </c>
      <c r="B5876" s="6" t="n">
        <v>45720.135416666664</v>
      </c>
      <c r="C5876" s="10" t="n">
        <v>22.0</v>
      </c>
      <c r="D5876" s="10" t="n">
        <v>51.0</v>
      </c>
    </row>
    <row r="5877">
      <c r="A5877" s="6" t="n">
        <v>45720.135416666664</v>
      </c>
      <c r="B5877" s="6" t="n">
        <v>45720.145833333336</v>
      </c>
      <c r="C5877" s="10" t="n">
        <v>43.0</v>
      </c>
      <c r="D5877" s="10" t="n">
        <v>52.0</v>
      </c>
    </row>
    <row r="5878">
      <c r="A5878" s="6" t="n">
        <v>45720.145833333336</v>
      </c>
      <c r="B5878" s="6" t="n">
        <v>45720.15625</v>
      </c>
      <c r="C5878" s="10" t="n">
        <v>40.0</v>
      </c>
      <c r="D5878" s="10" t="n">
        <v>56.0</v>
      </c>
    </row>
    <row r="5879">
      <c r="A5879" s="6" t="n">
        <v>45720.15625</v>
      </c>
      <c r="B5879" s="6" t="n">
        <v>45720.166666666664</v>
      </c>
      <c r="C5879" s="10" t="n">
        <v>42.0</v>
      </c>
      <c r="D5879" s="10" t="n">
        <v>90.0</v>
      </c>
    </row>
    <row r="5880">
      <c r="A5880" s="6" t="n">
        <v>45720.166666666664</v>
      </c>
      <c r="B5880" s="6" t="n">
        <v>45720.177083333336</v>
      </c>
      <c r="C5880" s="10" t="n">
        <v>49.0</v>
      </c>
      <c r="D5880" s="10" t="n">
        <v>104.0</v>
      </c>
    </row>
    <row r="5881">
      <c r="A5881" s="6" t="n">
        <v>45720.177083333336</v>
      </c>
      <c r="B5881" s="6" t="n">
        <v>45720.1875</v>
      </c>
      <c r="C5881" s="10" t="n">
        <v>68.0</v>
      </c>
      <c r="D5881" s="10" t="n">
        <v>112.0</v>
      </c>
    </row>
    <row r="5882">
      <c r="A5882" s="6" t="n">
        <v>45720.1875</v>
      </c>
      <c r="B5882" s="6" t="n">
        <v>45720.197916666664</v>
      </c>
      <c r="C5882" s="10" t="n">
        <v>106.0</v>
      </c>
      <c r="D5882" s="10" t="n">
        <v>122.0</v>
      </c>
    </row>
    <row r="5883">
      <c r="A5883" s="6" t="n">
        <v>45720.197916666664</v>
      </c>
      <c r="B5883" s="6" t="n">
        <v>45720.208333333336</v>
      </c>
      <c r="C5883" s="10" t="n">
        <v>114.0</v>
      </c>
      <c r="D5883" s="10" t="n">
        <v>122.0</v>
      </c>
    </row>
    <row r="5884">
      <c r="A5884" s="6" t="n">
        <v>45720.208333333336</v>
      </c>
      <c r="B5884" s="6" t="n">
        <v>45720.21875</v>
      </c>
      <c r="C5884" s="10" t="n">
        <v>209.0</v>
      </c>
      <c r="D5884" s="10" t="n">
        <v>187.0</v>
      </c>
    </row>
    <row r="5885">
      <c r="A5885" s="6" t="n">
        <v>45720.21875</v>
      </c>
      <c r="B5885" s="6" t="n">
        <v>45720.229166666664</v>
      </c>
      <c r="C5885" s="10" t="n">
        <v>349.0</v>
      </c>
      <c r="D5885" s="10" t="n">
        <v>224.0</v>
      </c>
    </row>
    <row r="5886">
      <c r="A5886" s="6" t="n">
        <v>45720.229166666664</v>
      </c>
      <c r="B5886" s="6" t="n">
        <v>45720.239583333336</v>
      </c>
      <c r="C5886" s="10" t="n">
        <v>417.0</v>
      </c>
      <c r="D5886" s="10" t="n">
        <v>274.0</v>
      </c>
    </row>
    <row r="5887">
      <c r="A5887" s="6" t="n">
        <v>45720.239583333336</v>
      </c>
      <c r="B5887" s="6" t="n">
        <v>45720.25</v>
      </c>
      <c r="C5887" s="10" t="n">
        <v>591.0</v>
      </c>
      <c r="D5887" s="10" t="n">
        <v>328.0</v>
      </c>
    </row>
    <row r="5888">
      <c r="A5888" s="6" t="n">
        <v>45720.25</v>
      </c>
      <c r="B5888" s="6" t="n">
        <v>45720.260416666664</v>
      </c>
      <c r="C5888" s="10" t="n">
        <v>669.0</v>
      </c>
      <c r="D5888" s="10" t="n">
        <v>359.0</v>
      </c>
    </row>
    <row r="5889">
      <c r="A5889" s="6" t="n">
        <v>45720.260416666664</v>
      </c>
      <c r="B5889" s="6" t="n">
        <v>45720.270833333336</v>
      </c>
      <c r="C5889" s="10" t="n">
        <v>863.0</v>
      </c>
      <c r="D5889" s="10" t="n">
        <v>372.0</v>
      </c>
    </row>
    <row r="5890">
      <c r="A5890" s="6" t="n">
        <v>45720.270833333336</v>
      </c>
      <c r="B5890" s="6" t="n">
        <v>45720.28125</v>
      </c>
      <c r="C5890" s="10" t="n">
        <v>828.0</v>
      </c>
      <c r="D5890" s="10" t="n">
        <v>336.0</v>
      </c>
    </row>
    <row r="5891">
      <c r="A5891" s="6" t="n">
        <v>45720.28125</v>
      </c>
      <c r="B5891" s="6" t="n">
        <v>45720.291666666664</v>
      </c>
      <c r="C5891" s="10" t="n">
        <v>829.0</v>
      </c>
      <c r="D5891" s="10" t="n">
        <v>317.0</v>
      </c>
    </row>
    <row r="5892">
      <c r="A5892" s="6" t="n">
        <v>45720.291666666664</v>
      </c>
      <c r="B5892" s="6" t="n">
        <v>45720.302083333336</v>
      </c>
      <c r="C5892" s="10" t="n">
        <v>890.0</v>
      </c>
      <c r="D5892" s="10" t="n">
        <v>307.0</v>
      </c>
    </row>
    <row r="5893">
      <c r="A5893" s="6" t="n">
        <v>45720.302083333336</v>
      </c>
      <c r="B5893" s="6" t="n">
        <v>45720.3125</v>
      </c>
      <c r="C5893" s="10" t="n">
        <v>942.0</v>
      </c>
      <c r="D5893" s="10" t="n">
        <v>241.0</v>
      </c>
    </row>
    <row r="5894">
      <c r="A5894" s="6" t="n">
        <v>45720.3125</v>
      </c>
      <c r="B5894" s="6" t="n">
        <v>45720.322916666664</v>
      </c>
      <c r="C5894" s="10" t="n">
        <v>969.0</v>
      </c>
      <c r="D5894" s="10" t="n">
        <v>239.0</v>
      </c>
    </row>
    <row r="5895">
      <c r="A5895" s="6" t="n">
        <v>45720.322916666664</v>
      </c>
      <c r="B5895" s="6" t="n">
        <v>45720.333333333336</v>
      </c>
      <c r="C5895" s="10" t="n">
        <v>939.0</v>
      </c>
      <c r="D5895" s="10" t="n">
        <v>222.0</v>
      </c>
    </row>
    <row r="5896">
      <c r="A5896" s="6" t="n">
        <v>45720.333333333336</v>
      </c>
      <c r="B5896" s="6" t="n">
        <v>45720.34375</v>
      </c>
      <c r="C5896" s="10" t="n">
        <v>986.0</v>
      </c>
      <c r="D5896" s="10" t="n">
        <v>230.0</v>
      </c>
    </row>
    <row r="5897">
      <c r="A5897" s="6" t="n">
        <v>45720.34375</v>
      </c>
      <c r="B5897" s="6" t="n">
        <v>45720.354166666664</v>
      </c>
      <c r="C5897" s="10" t="n">
        <v>1019.0</v>
      </c>
      <c r="D5897" s="10" t="n">
        <v>216.0</v>
      </c>
    </row>
    <row r="5898">
      <c r="A5898" s="6" t="n">
        <v>45720.354166666664</v>
      </c>
      <c r="B5898" s="6" t="n">
        <v>45720.364583333336</v>
      </c>
      <c r="C5898" s="10" t="n">
        <v>859.0</v>
      </c>
      <c r="D5898" s="10" t="n">
        <v>186.0</v>
      </c>
    </row>
    <row r="5899">
      <c r="A5899" s="6" t="n">
        <v>45720.364583333336</v>
      </c>
      <c r="B5899" s="6" t="n">
        <v>45720.375</v>
      </c>
      <c r="C5899" s="10" t="n">
        <v>674.0</v>
      </c>
      <c r="D5899" s="10" t="n">
        <v>168.0</v>
      </c>
    </row>
    <row r="5900">
      <c r="A5900" s="6" t="n">
        <v>45720.375</v>
      </c>
      <c r="B5900" s="6" t="n">
        <v>45720.385416666664</v>
      </c>
      <c r="C5900" s="10" t="n">
        <v>746.0</v>
      </c>
      <c r="D5900" s="10" t="n">
        <v>235.0</v>
      </c>
    </row>
    <row r="5901">
      <c r="A5901" s="6" t="n">
        <v>45720.385416666664</v>
      </c>
      <c r="B5901" s="6" t="n">
        <v>45720.395833333336</v>
      </c>
      <c r="C5901" s="10" t="n">
        <v>825.0</v>
      </c>
      <c r="D5901" s="10" t="n">
        <v>277.0</v>
      </c>
    </row>
    <row r="5902">
      <c r="A5902" s="6" t="n">
        <v>45720.395833333336</v>
      </c>
      <c r="B5902" s="6" t="n">
        <v>45720.40625</v>
      </c>
      <c r="C5902" s="10" t="n">
        <v>774.0</v>
      </c>
      <c r="D5902" s="10" t="n">
        <v>287.0</v>
      </c>
    </row>
    <row r="5903">
      <c r="A5903" s="6" t="n">
        <v>45720.40625</v>
      </c>
      <c r="B5903" s="6" t="n">
        <v>45720.416666666664</v>
      </c>
      <c r="C5903" s="10" t="n">
        <v>730.0</v>
      </c>
      <c r="D5903" s="10" t="n">
        <v>311.0</v>
      </c>
    </row>
    <row r="5904">
      <c r="A5904" s="6" t="n">
        <v>45720.416666666664</v>
      </c>
      <c r="B5904" s="6" t="n">
        <v>45720.427083333336</v>
      </c>
      <c r="C5904" s="10" t="n">
        <v>716.0</v>
      </c>
      <c r="D5904" s="10" t="n">
        <v>338.0</v>
      </c>
    </row>
    <row r="5905">
      <c r="A5905" s="6" t="n">
        <v>45720.427083333336</v>
      </c>
      <c r="B5905" s="6" t="n">
        <v>45720.4375</v>
      </c>
      <c r="C5905" s="10" t="n">
        <v>777.0</v>
      </c>
      <c r="D5905" s="10" t="n">
        <v>293.0</v>
      </c>
    </row>
    <row r="5906">
      <c r="A5906" s="6" t="n">
        <v>45720.4375</v>
      </c>
      <c r="B5906" s="6" t="n">
        <v>45720.447916666664</v>
      </c>
      <c r="C5906" s="10" t="n">
        <v>769.0</v>
      </c>
      <c r="D5906" s="10" t="n">
        <v>307.0</v>
      </c>
    </row>
    <row r="5907">
      <c r="A5907" s="6" t="n">
        <v>45720.447916666664</v>
      </c>
      <c r="B5907" s="6" t="n">
        <v>45720.458333333336</v>
      </c>
      <c r="C5907" s="10" t="n">
        <v>749.0</v>
      </c>
      <c r="D5907" s="10" t="n">
        <v>324.0</v>
      </c>
    </row>
    <row r="5908">
      <c r="A5908" s="6" t="n">
        <v>45720.458333333336</v>
      </c>
      <c r="B5908" s="6" t="n">
        <v>45720.46875</v>
      </c>
      <c r="C5908" s="10" t="n">
        <v>757.0</v>
      </c>
      <c r="D5908" s="10" t="n">
        <v>299.0</v>
      </c>
    </row>
    <row r="5909">
      <c r="A5909" s="6" t="n">
        <v>45720.46875</v>
      </c>
      <c r="B5909" s="6" t="n">
        <v>45720.479166666664</v>
      </c>
      <c r="C5909" s="10" t="n">
        <v>786.0</v>
      </c>
      <c r="D5909" s="10" t="n">
        <v>283.0</v>
      </c>
    </row>
    <row r="5910">
      <c r="A5910" s="6" t="n">
        <v>45720.479166666664</v>
      </c>
      <c r="B5910" s="6" t="n">
        <v>45720.489583333336</v>
      </c>
      <c r="C5910" s="10" t="n">
        <v>707.0</v>
      </c>
      <c r="D5910" s="10" t="n">
        <v>321.0</v>
      </c>
    </row>
    <row r="5911">
      <c r="A5911" s="6" t="n">
        <v>45720.489583333336</v>
      </c>
      <c r="B5911" s="6" t="n">
        <v>45720.5</v>
      </c>
      <c r="C5911" s="10" t="n">
        <v>591.0</v>
      </c>
      <c r="D5911" s="10" t="n">
        <v>248.0</v>
      </c>
    </row>
    <row r="5912">
      <c r="A5912" s="6" t="n">
        <v>45720.5</v>
      </c>
      <c r="B5912" s="6" t="n">
        <v>45720.510416666664</v>
      </c>
      <c r="C5912" s="10" t="n">
        <v>711.0</v>
      </c>
      <c r="D5912" s="10" t="n">
        <v>318.0</v>
      </c>
    </row>
    <row r="5913">
      <c r="A5913" s="6" t="n">
        <v>45720.510416666664</v>
      </c>
      <c r="B5913" s="6" t="n">
        <v>45720.520833333336</v>
      </c>
      <c r="C5913" s="10" t="n">
        <v>681.0</v>
      </c>
      <c r="D5913" s="10" t="n">
        <v>301.0</v>
      </c>
    </row>
    <row r="5914">
      <c r="A5914" s="6" t="n">
        <v>45720.520833333336</v>
      </c>
      <c r="B5914" s="6" t="n">
        <v>45720.53125</v>
      </c>
      <c r="C5914" s="10" t="n">
        <v>715.0</v>
      </c>
      <c r="D5914" s="10" t="n">
        <v>297.0</v>
      </c>
    </row>
    <row r="5915">
      <c r="A5915" s="6" t="n">
        <v>45720.53125</v>
      </c>
      <c r="B5915" s="6" t="n">
        <v>45720.541666666664</v>
      </c>
      <c r="C5915" s="10" t="n">
        <v>660.0</v>
      </c>
      <c r="D5915" s="10" t="n">
        <v>255.0</v>
      </c>
    </row>
    <row r="5916">
      <c r="A5916" s="6" t="n">
        <v>45720.541666666664</v>
      </c>
      <c r="B5916" s="6" t="n">
        <v>45720.552083333336</v>
      </c>
      <c r="C5916" s="10" t="n">
        <v>754.0</v>
      </c>
      <c r="D5916" s="10" t="n">
        <v>277.0</v>
      </c>
    </row>
    <row r="5917">
      <c r="A5917" s="6" t="n">
        <v>45720.552083333336</v>
      </c>
      <c r="B5917" s="6" t="n">
        <v>45720.5625</v>
      </c>
      <c r="C5917" s="10" t="n">
        <v>745.0</v>
      </c>
      <c r="D5917" s="10" t="n">
        <v>290.0</v>
      </c>
    </row>
    <row r="5918">
      <c r="A5918" s="6" t="n">
        <v>45720.5625</v>
      </c>
      <c r="B5918" s="6" t="n">
        <v>45720.572916666664</v>
      </c>
      <c r="C5918" s="10" t="n">
        <v>672.0</v>
      </c>
      <c r="D5918" s="10" t="n">
        <v>227.0</v>
      </c>
    </row>
    <row r="5919">
      <c r="A5919" s="6" t="n">
        <v>45720.572916666664</v>
      </c>
      <c r="B5919" s="6" t="n">
        <v>45720.583333333336</v>
      </c>
      <c r="C5919" s="10" t="n">
        <v>621.0</v>
      </c>
      <c r="D5919" s="10" t="n">
        <v>233.0</v>
      </c>
    </row>
    <row r="5920">
      <c r="A5920" s="6" t="n">
        <v>45720.59375</v>
      </c>
      <c r="B5920" s="6" t="n">
        <v>45720.604166666664</v>
      </c>
      <c r="C5920" s="10" t="n">
        <v>823.0</v>
      </c>
      <c r="D5920" s="10" t="n">
        <v>214.0</v>
      </c>
    </row>
    <row r="5921">
      <c r="A5921" s="6" t="n">
        <v>45720.604166666664</v>
      </c>
      <c r="B5921" s="6" t="n">
        <v>45720.614583333336</v>
      </c>
      <c r="C5921" s="10" t="n">
        <v>755.0</v>
      </c>
      <c r="D5921" s="10" t="n">
        <v>233.0</v>
      </c>
    </row>
    <row r="5922">
      <c r="A5922" s="6" t="n">
        <v>45720.614583333336</v>
      </c>
      <c r="B5922" s="6" t="n">
        <v>45720.625</v>
      </c>
      <c r="C5922" s="10" t="n">
        <v>654.0</v>
      </c>
      <c r="D5922" s="10" t="n">
        <v>223.0</v>
      </c>
    </row>
    <row r="5923">
      <c r="A5923" s="6" t="n">
        <v>45720.625</v>
      </c>
      <c r="B5923" s="6" t="n">
        <v>45720.635416666664</v>
      </c>
      <c r="C5923" s="10" t="n">
        <v>508.0</v>
      </c>
      <c r="D5923" s="10" t="n">
        <v>168.0</v>
      </c>
    </row>
    <row r="5924">
      <c r="A5924" s="6" t="n">
        <v>45720.635416666664</v>
      </c>
      <c r="B5924" s="6" t="n">
        <v>45720.645833333336</v>
      </c>
      <c r="C5924" s="10" t="n">
        <v>539.0</v>
      </c>
      <c r="D5924" s="10" t="n">
        <v>148.0</v>
      </c>
    </row>
    <row r="5925">
      <c r="A5925" s="6" t="n">
        <v>45720.645833333336</v>
      </c>
      <c r="B5925" s="6" t="n">
        <v>45720.65625</v>
      </c>
      <c r="C5925" s="10" t="n">
        <v>611.0</v>
      </c>
      <c r="D5925" s="10" t="n">
        <v>141.0</v>
      </c>
    </row>
    <row r="5926">
      <c r="A5926" s="6" t="n">
        <v>45720.65625</v>
      </c>
      <c r="B5926" s="6" t="n">
        <v>45720.666666666664</v>
      </c>
      <c r="C5926" s="10" t="n">
        <v>514.0</v>
      </c>
      <c r="D5926" s="10" t="n">
        <v>174.0</v>
      </c>
    </row>
    <row r="5927">
      <c r="A5927" s="6" t="n">
        <v>45720.666666666664</v>
      </c>
      <c r="B5927" s="6" t="n">
        <v>45720.677083333336</v>
      </c>
      <c r="C5927" s="10" t="n">
        <v>438.0</v>
      </c>
      <c r="D5927" s="10" t="n">
        <v>136.0</v>
      </c>
    </row>
    <row r="5928">
      <c r="A5928" s="6" t="n">
        <v>45720.677083333336</v>
      </c>
      <c r="B5928" s="6" t="n">
        <v>45720.6875</v>
      </c>
      <c r="C5928" s="10" t="n">
        <v>512.0</v>
      </c>
      <c r="D5928" s="10" t="n">
        <v>172.0</v>
      </c>
    </row>
    <row r="5929">
      <c r="A5929" s="6" t="n">
        <v>45720.6875</v>
      </c>
      <c r="B5929" s="6" t="n">
        <v>45720.697916666664</v>
      </c>
      <c r="C5929" s="10" t="n">
        <v>546.0</v>
      </c>
      <c r="D5929" s="10" t="n">
        <v>158.0</v>
      </c>
    </row>
    <row r="5930">
      <c r="A5930" s="6" t="n">
        <v>45720.697916666664</v>
      </c>
      <c r="B5930" s="6" t="n">
        <v>45720.708333333336</v>
      </c>
      <c r="C5930" s="10" t="n">
        <v>545.0</v>
      </c>
      <c r="D5930" s="10" t="n">
        <v>160.0</v>
      </c>
    </row>
    <row r="5931">
      <c r="A5931" s="6" t="n">
        <v>45720.708333333336</v>
      </c>
      <c r="B5931" s="6" t="n">
        <v>45720.71875</v>
      </c>
      <c r="C5931" s="10" t="n">
        <v>539.0</v>
      </c>
      <c r="D5931" s="10" t="n">
        <v>165.0</v>
      </c>
    </row>
    <row r="5932">
      <c r="A5932" s="6" t="n">
        <v>45720.71875</v>
      </c>
      <c r="B5932" s="6" t="n">
        <v>45720.729166666664</v>
      </c>
      <c r="C5932" s="10" t="n">
        <v>551.0</v>
      </c>
      <c r="D5932" s="10" t="n">
        <v>158.0</v>
      </c>
    </row>
    <row r="5933">
      <c r="A5933" s="6" t="n">
        <v>45720.729166666664</v>
      </c>
      <c r="B5933" s="6" t="n">
        <v>45720.739583333336</v>
      </c>
      <c r="C5933" s="10" t="n">
        <v>626.0</v>
      </c>
      <c r="D5933" s="10" t="n">
        <v>192.0</v>
      </c>
    </row>
    <row r="5934">
      <c r="A5934" s="6" t="n">
        <v>45720.739583333336</v>
      </c>
      <c r="B5934" s="6" t="n">
        <v>45720.75</v>
      </c>
      <c r="C5934" s="10" t="n">
        <v>584.0</v>
      </c>
      <c r="D5934" s="10" t="n">
        <v>181.0</v>
      </c>
    </row>
    <row r="5935">
      <c r="A5935" s="6" t="n">
        <v>45720.75</v>
      </c>
      <c r="B5935" s="6" t="n">
        <v>45720.760416666664</v>
      </c>
      <c r="C5935" s="10" t="n">
        <v>623.0</v>
      </c>
      <c r="D5935" s="10" t="n">
        <v>169.0</v>
      </c>
    </row>
    <row r="5936">
      <c r="A5936" s="6" t="n">
        <v>45720.760416666664</v>
      </c>
      <c r="B5936" s="6" t="n">
        <v>45720.770833333336</v>
      </c>
      <c r="C5936" s="10" t="n">
        <v>626.0</v>
      </c>
      <c r="D5936" s="10" t="n">
        <v>143.0</v>
      </c>
    </row>
    <row r="5937">
      <c r="A5937" s="6" t="n">
        <v>45720.770833333336</v>
      </c>
      <c r="B5937" s="6" t="n">
        <v>45720.78125</v>
      </c>
      <c r="C5937" s="10" t="n">
        <v>644.0</v>
      </c>
      <c r="D5937" s="10" t="n">
        <v>115.0</v>
      </c>
    </row>
    <row r="5938">
      <c r="A5938" s="6" t="n">
        <v>45720.78125</v>
      </c>
      <c r="B5938" s="6" t="n">
        <v>45720.791666666664</v>
      </c>
      <c r="C5938" s="10" t="n">
        <v>885.0</v>
      </c>
      <c r="D5938" s="10" t="n">
        <v>190.0</v>
      </c>
    </row>
    <row r="5939">
      <c r="A5939" s="6" t="n">
        <v>45720.791666666664</v>
      </c>
      <c r="B5939" s="6" t="n">
        <v>45720.802083333336</v>
      </c>
      <c r="C5939" s="10" t="n">
        <v>852.0</v>
      </c>
      <c r="D5939" s="10" t="n">
        <v>164.0</v>
      </c>
    </row>
    <row r="5940">
      <c r="A5940" s="6" t="n">
        <v>45720.802083333336</v>
      </c>
      <c r="B5940" s="6" t="n">
        <v>45720.8125</v>
      </c>
      <c r="C5940" s="10" t="n">
        <v>688.0</v>
      </c>
      <c r="D5940" s="10" t="n">
        <v>138.0</v>
      </c>
    </row>
    <row r="5941">
      <c r="A5941" s="6" t="n">
        <v>45720.8125</v>
      </c>
      <c r="B5941" s="6" t="n">
        <v>45720.822916666664</v>
      </c>
      <c r="C5941" s="10" t="n">
        <v>651.0</v>
      </c>
      <c r="D5941" s="10" t="n">
        <v>140.0</v>
      </c>
    </row>
    <row r="5942">
      <c r="A5942" s="6" t="n">
        <v>45720.822916666664</v>
      </c>
      <c r="B5942" s="6" t="n">
        <v>45720.833333333336</v>
      </c>
      <c r="C5942" s="10" t="n">
        <v>627.0</v>
      </c>
      <c r="D5942" s="10" t="n">
        <v>132.0</v>
      </c>
    </row>
    <row r="5943">
      <c r="A5943" s="6" t="n">
        <v>45720.833333333336</v>
      </c>
      <c r="B5943" s="6" t="n">
        <v>45720.84375</v>
      </c>
      <c r="C5943" s="10" t="n">
        <v>598.0</v>
      </c>
      <c r="D5943" s="10" t="n">
        <v>139.0</v>
      </c>
    </row>
    <row r="5944">
      <c r="A5944" s="6" t="n">
        <v>45720.84375</v>
      </c>
      <c r="B5944" s="6" t="n">
        <v>45720.854166666664</v>
      </c>
      <c r="C5944" s="10" t="n">
        <v>531.0</v>
      </c>
      <c r="D5944" s="10" t="n">
        <v>113.0</v>
      </c>
    </row>
    <row r="5945">
      <c r="A5945" s="6" t="n">
        <v>45720.854166666664</v>
      </c>
      <c r="B5945" s="6" t="n">
        <v>45720.864583333336</v>
      </c>
      <c r="C5945" s="10" t="n">
        <v>535.0</v>
      </c>
      <c r="D5945" s="10" t="n">
        <v>108.0</v>
      </c>
    </row>
    <row r="5946">
      <c r="A5946" s="6" t="n">
        <v>45720.864583333336</v>
      </c>
      <c r="B5946" s="6" t="n">
        <v>45720.875</v>
      </c>
      <c r="C5946" s="10" t="n">
        <v>459.0</v>
      </c>
      <c r="D5946" s="10" t="n">
        <v>94.0</v>
      </c>
    </row>
    <row r="5947">
      <c r="A5947" s="6" t="n">
        <v>45720.875</v>
      </c>
      <c r="B5947" s="6" t="n">
        <v>45720.885416666664</v>
      </c>
      <c r="C5947" s="10" t="n">
        <v>454.0</v>
      </c>
      <c r="D5947" s="10" t="n">
        <v>85.0</v>
      </c>
    </row>
    <row r="5948">
      <c r="A5948" s="6" t="n">
        <v>45720.885416666664</v>
      </c>
      <c r="B5948" s="6" t="n">
        <v>45720.895833333336</v>
      </c>
      <c r="C5948" s="10" t="n">
        <v>403.0</v>
      </c>
      <c r="D5948" s="10" t="n">
        <v>72.0</v>
      </c>
    </row>
    <row r="5949">
      <c r="A5949" s="6" t="n">
        <v>45720.895833333336</v>
      </c>
      <c r="B5949" s="6" t="n">
        <v>45720.90625</v>
      </c>
      <c r="C5949" s="10" t="n">
        <v>194.0</v>
      </c>
      <c r="D5949" s="10" t="n">
        <v>23.0</v>
      </c>
    </row>
    <row r="5950">
      <c r="A5950" s="6" t="n">
        <v>45720.90625</v>
      </c>
      <c r="B5950" s="6" t="n">
        <v>45720.916666666664</v>
      </c>
      <c r="C5950" s="10" t="n">
        <v>285.0</v>
      </c>
      <c r="D5950" s="10" t="n">
        <v>35.0</v>
      </c>
    </row>
    <row r="5951">
      <c r="A5951" s="6" t="n">
        <v>45720.916666666664</v>
      </c>
      <c r="B5951" s="6" t="n">
        <v>45720.927083333336</v>
      </c>
      <c r="C5951" s="10" t="n">
        <v>282.0</v>
      </c>
      <c r="D5951" s="10" t="n">
        <v>41.0</v>
      </c>
    </row>
    <row r="5952">
      <c r="A5952" s="6" t="n">
        <v>45720.927083333336</v>
      </c>
      <c r="B5952" s="6" t="n">
        <v>45720.9375</v>
      </c>
      <c r="C5952" s="10" t="n">
        <v>287.0</v>
      </c>
      <c r="D5952" s="10" t="n">
        <v>50.0</v>
      </c>
    </row>
    <row r="5953">
      <c r="A5953" s="6" t="n">
        <v>45720.9375</v>
      </c>
      <c r="B5953" s="6" t="n">
        <v>45720.947916666664</v>
      </c>
      <c r="C5953" s="10" t="n">
        <v>302.0</v>
      </c>
      <c r="D5953" s="10" t="n">
        <v>38.0</v>
      </c>
    </row>
    <row r="5954">
      <c r="A5954" s="6" t="n">
        <v>45720.947916666664</v>
      </c>
      <c r="B5954" s="6" t="n">
        <v>45720.958333333336</v>
      </c>
      <c r="C5954" s="10" t="n">
        <v>272.0</v>
      </c>
      <c r="D5954" s="10" t="n">
        <v>45.0</v>
      </c>
    </row>
    <row r="5955">
      <c r="A5955" s="6" t="n">
        <v>45720.958333333336</v>
      </c>
      <c r="B5955" s="6" t="n">
        <v>45720.96875</v>
      </c>
      <c r="C5955" s="10" t="n">
        <v>295.0</v>
      </c>
      <c r="D5955" s="10" t="n">
        <v>30.0</v>
      </c>
    </row>
    <row r="5956">
      <c r="A5956" s="6" t="n">
        <v>45720.96875</v>
      </c>
      <c r="B5956" s="6" t="n">
        <v>45720.979166666664</v>
      </c>
      <c r="C5956" s="10" t="n">
        <v>294.0</v>
      </c>
      <c r="D5956" s="10" t="n">
        <v>35.0</v>
      </c>
    </row>
    <row r="5957">
      <c r="A5957" s="6" t="n">
        <v>45720.979166666664</v>
      </c>
      <c r="B5957" s="6" t="n">
        <v>45720.989583333336</v>
      </c>
      <c r="C5957" s="10" t="n">
        <v>266.0</v>
      </c>
      <c r="D5957" s="10" t="n">
        <v>43.0</v>
      </c>
    </row>
    <row r="5958">
      <c r="A5958" s="6" t="n">
        <v>45720.989583333336</v>
      </c>
      <c r="B5958" s="6" t="n">
        <v>45721.0</v>
      </c>
      <c r="C5958" s="10" t="n">
        <v>237.0</v>
      </c>
      <c r="D5958" s="10" t="n">
        <v>62.0</v>
      </c>
    </row>
    <row r="5959">
      <c r="A5959" s="6" t="n">
        <v>45721.0</v>
      </c>
      <c r="B5959" s="6" t="n">
        <v>45721.010416666664</v>
      </c>
      <c r="C5959" s="10" t="n">
        <v>149.0</v>
      </c>
      <c r="D5959" s="10" t="n">
        <v>99.0</v>
      </c>
    </row>
    <row r="5960">
      <c r="A5960" s="6" t="n">
        <v>45721.010416666664</v>
      </c>
      <c r="B5960" s="6" t="n">
        <v>45721.020833333336</v>
      </c>
      <c r="C5960" s="10" t="n">
        <v>87.0</v>
      </c>
      <c r="D5960" s="10" t="n">
        <v>41.0</v>
      </c>
    </row>
    <row r="5961">
      <c r="A5961" s="6" t="n">
        <v>45721.020833333336</v>
      </c>
      <c r="B5961" s="6" t="n">
        <v>45721.03125</v>
      </c>
      <c r="C5961" s="10" t="n">
        <v>77.0</v>
      </c>
      <c r="D5961" s="10" t="n">
        <v>33.0</v>
      </c>
    </row>
    <row r="5962">
      <c r="A5962" s="6" t="n">
        <v>45721.03125</v>
      </c>
      <c r="B5962" s="6" t="n">
        <v>45721.041666666664</v>
      </c>
      <c r="C5962" s="10" t="n">
        <v>67.0</v>
      </c>
      <c r="D5962" s="10" t="n">
        <v>32.0</v>
      </c>
    </row>
    <row r="5963">
      <c r="A5963" s="6" t="n">
        <v>45721.041666666664</v>
      </c>
      <c r="B5963" s="6" t="n">
        <v>45721.052083333336</v>
      </c>
      <c r="C5963" s="10" t="n">
        <v>53.0</v>
      </c>
      <c r="D5963" s="10" t="n">
        <v>35.0</v>
      </c>
    </row>
    <row r="5964">
      <c r="A5964" s="6" t="n">
        <v>45721.052083333336</v>
      </c>
      <c r="B5964" s="6" t="n">
        <v>45721.0625</v>
      </c>
      <c r="C5964" s="10" t="n">
        <v>60.0</v>
      </c>
      <c r="D5964" s="10" t="n">
        <v>39.0</v>
      </c>
    </row>
    <row r="5965">
      <c r="A5965" s="6" t="n">
        <v>45721.0625</v>
      </c>
      <c r="B5965" s="6" t="n">
        <v>45721.072916666664</v>
      </c>
      <c r="C5965" s="10" t="n">
        <v>49.0</v>
      </c>
      <c r="D5965" s="10" t="n">
        <v>51.0</v>
      </c>
    </row>
    <row r="5966">
      <c r="A5966" s="6" t="n">
        <v>45721.072916666664</v>
      </c>
      <c r="B5966" s="6" t="n">
        <v>45721.083333333336</v>
      </c>
      <c r="C5966" s="10" t="n">
        <v>40.0</v>
      </c>
      <c r="D5966" s="10" t="n">
        <v>52.0</v>
      </c>
    </row>
    <row r="5967">
      <c r="A5967" s="6" t="n">
        <v>45721.083333333336</v>
      </c>
      <c r="B5967" s="6" t="n">
        <v>45721.09375</v>
      </c>
      <c r="C5967" s="10" t="n">
        <v>38.0</v>
      </c>
      <c r="D5967" s="10" t="n">
        <v>38.0</v>
      </c>
    </row>
    <row r="5968">
      <c r="A5968" s="6" t="n">
        <v>45721.09375</v>
      </c>
      <c r="B5968" s="6" t="n">
        <v>45721.104166666664</v>
      </c>
      <c r="C5968" s="10" t="n">
        <v>29.0</v>
      </c>
      <c r="D5968" s="10" t="n">
        <v>48.0</v>
      </c>
    </row>
    <row r="5969">
      <c r="A5969" s="6" t="n">
        <v>45721.104166666664</v>
      </c>
      <c r="B5969" s="6" t="n">
        <v>45721.114583333336</v>
      </c>
      <c r="C5969" s="10" t="n">
        <v>34.0</v>
      </c>
      <c r="D5969" s="10" t="n">
        <v>49.0</v>
      </c>
    </row>
    <row r="5970">
      <c r="A5970" s="6" t="n">
        <v>45721.114583333336</v>
      </c>
      <c r="B5970" s="6" t="n">
        <v>45721.125</v>
      </c>
      <c r="C5970" s="10" t="n">
        <v>19.0</v>
      </c>
      <c r="D5970" s="10" t="n">
        <v>43.0</v>
      </c>
    </row>
    <row r="5971">
      <c r="A5971" s="6" t="n">
        <v>45721.125</v>
      </c>
      <c r="B5971" s="6" t="n">
        <v>45721.135416666664</v>
      </c>
      <c r="C5971" s="10" t="n">
        <v>37.0</v>
      </c>
      <c r="D5971" s="10" t="n">
        <v>74.0</v>
      </c>
    </row>
    <row r="5972">
      <c r="A5972" s="6" t="n">
        <v>45721.135416666664</v>
      </c>
      <c r="B5972" s="6" t="n">
        <v>45721.145833333336</v>
      </c>
      <c r="C5972" s="10" t="n">
        <v>41.0</v>
      </c>
      <c r="D5972" s="10" t="n">
        <v>66.0</v>
      </c>
    </row>
    <row r="5973">
      <c r="A5973" s="6" t="n">
        <v>45721.145833333336</v>
      </c>
      <c r="B5973" s="6" t="n">
        <v>45721.15625</v>
      </c>
      <c r="C5973" s="10" t="n">
        <v>57.0</v>
      </c>
      <c r="D5973" s="10" t="n">
        <v>78.0</v>
      </c>
    </row>
    <row r="5974">
      <c r="A5974" s="6" t="n">
        <v>45721.15625</v>
      </c>
      <c r="B5974" s="6" t="n">
        <v>45721.166666666664</v>
      </c>
      <c r="C5974" s="10" t="n">
        <v>34.0</v>
      </c>
      <c r="D5974" s="10" t="n">
        <v>79.0</v>
      </c>
    </row>
    <row r="5975">
      <c r="A5975" s="6" t="n">
        <v>45721.166666666664</v>
      </c>
      <c r="B5975" s="6" t="n">
        <v>45721.177083333336</v>
      </c>
      <c r="C5975" s="10" t="n">
        <v>62.0</v>
      </c>
      <c r="D5975" s="10" t="n">
        <v>88.0</v>
      </c>
    </row>
    <row r="5976">
      <c r="A5976" s="6" t="n">
        <v>45721.177083333336</v>
      </c>
      <c r="B5976" s="6" t="n">
        <v>45721.1875</v>
      </c>
      <c r="C5976" s="10" t="n">
        <v>74.0</v>
      </c>
      <c r="D5976" s="10" t="n">
        <v>124.0</v>
      </c>
    </row>
    <row r="5977">
      <c r="A5977" s="6" t="n">
        <v>45721.1875</v>
      </c>
      <c r="B5977" s="6" t="n">
        <v>45721.197916666664</v>
      </c>
      <c r="C5977" s="10" t="n">
        <v>109.0</v>
      </c>
      <c r="D5977" s="10" t="n">
        <v>115.0</v>
      </c>
    </row>
    <row r="5978">
      <c r="A5978" s="6" t="n">
        <v>45721.197916666664</v>
      </c>
      <c r="B5978" s="6" t="n">
        <v>45721.208333333336</v>
      </c>
      <c r="C5978" s="10" t="n">
        <v>136.0</v>
      </c>
      <c r="D5978" s="10" t="n">
        <v>143.0</v>
      </c>
    </row>
    <row r="5979">
      <c r="A5979" s="6" t="n">
        <v>45721.208333333336</v>
      </c>
      <c r="B5979" s="6" t="n">
        <v>45721.21875</v>
      </c>
      <c r="C5979" s="10" t="n">
        <v>218.0</v>
      </c>
      <c r="D5979" s="10" t="n">
        <v>166.0</v>
      </c>
    </row>
    <row r="5980">
      <c r="A5980" s="6" t="n">
        <v>45721.21875</v>
      </c>
      <c r="B5980" s="6" t="n">
        <v>45721.229166666664</v>
      </c>
      <c r="C5980" s="10" t="n">
        <v>346.0</v>
      </c>
      <c r="D5980" s="10" t="n">
        <v>272.0</v>
      </c>
    </row>
    <row r="5981">
      <c r="A5981" s="6" t="n">
        <v>45721.229166666664</v>
      </c>
      <c r="B5981" s="6" t="n">
        <v>45721.239583333336</v>
      </c>
      <c r="C5981" s="10" t="n">
        <v>447.0</v>
      </c>
      <c r="D5981" s="10" t="n">
        <v>308.0</v>
      </c>
    </row>
    <row r="5982">
      <c r="A5982" s="6" t="n">
        <v>45721.239583333336</v>
      </c>
      <c r="B5982" s="6" t="n">
        <v>45721.25</v>
      </c>
      <c r="C5982" s="10" t="n">
        <v>582.0</v>
      </c>
      <c r="D5982" s="10" t="n">
        <v>310.0</v>
      </c>
    </row>
    <row r="5983">
      <c r="A5983" s="6" t="n">
        <v>45721.25</v>
      </c>
      <c r="B5983" s="6" t="n">
        <v>45721.260416666664</v>
      </c>
      <c r="C5983" s="10" t="n">
        <v>661.0</v>
      </c>
      <c r="D5983" s="10" t="n">
        <v>390.0</v>
      </c>
    </row>
    <row r="5984">
      <c r="A5984" s="6" t="n">
        <v>45721.260416666664</v>
      </c>
      <c r="B5984" s="6" t="n">
        <v>45721.270833333336</v>
      </c>
      <c r="C5984" s="10" t="n">
        <v>836.0</v>
      </c>
      <c r="D5984" s="10" t="n">
        <v>383.0</v>
      </c>
    </row>
    <row r="5985">
      <c r="A5985" s="6" t="n">
        <v>45721.270833333336</v>
      </c>
      <c r="B5985" s="6" t="n">
        <v>45721.28125</v>
      </c>
      <c r="C5985" s="10" t="n">
        <v>864.0</v>
      </c>
      <c r="D5985" s="10" t="n">
        <v>374.0</v>
      </c>
    </row>
    <row r="5986">
      <c r="A5986" s="6" t="n">
        <v>45721.28125</v>
      </c>
      <c r="B5986" s="6" t="n">
        <v>45721.291666666664</v>
      </c>
      <c r="C5986" s="10" t="n">
        <v>804.0</v>
      </c>
      <c r="D5986" s="10" t="n">
        <v>319.0</v>
      </c>
    </row>
    <row r="5987">
      <c r="A5987" s="6" t="n">
        <v>45721.291666666664</v>
      </c>
      <c r="B5987" s="6" t="n">
        <v>45721.302083333336</v>
      </c>
      <c r="C5987" s="10" t="n">
        <v>846.0</v>
      </c>
      <c r="D5987" s="10" t="n">
        <v>287.0</v>
      </c>
    </row>
    <row r="5988">
      <c r="A5988" s="6" t="n">
        <v>45721.302083333336</v>
      </c>
      <c r="B5988" s="6" t="n">
        <v>45721.3125</v>
      </c>
      <c r="C5988" s="10" t="n">
        <v>952.0</v>
      </c>
      <c r="D5988" s="10" t="n">
        <v>270.0</v>
      </c>
    </row>
    <row r="5989">
      <c r="A5989" s="6" t="n">
        <v>45721.3125</v>
      </c>
      <c r="B5989" s="6" t="n">
        <v>45721.322916666664</v>
      </c>
      <c r="C5989" s="10" t="n">
        <v>927.0</v>
      </c>
      <c r="D5989" s="10" t="n">
        <v>263.0</v>
      </c>
    </row>
    <row r="5990">
      <c r="A5990" s="6" t="n">
        <v>45721.322916666664</v>
      </c>
      <c r="B5990" s="6" t="n">
        <v>45721.333333333336</v>
      </c>
      <c r="C5990" s="10" t="n">
        <v>974.0</v>
      </c>
      <c r="D5990" s="10" t="n">
        <v>244.0</v>
      </c>
    </row>
    <row r="5991">
      <c r="A5991" s="6" t="n">
        <v>45721.333333333336</v>
      </c>
      <c r="B5991" s="6" t="n">
        <v>45721.34375</v>
      </c>
      <c r="C5991" s="10" t="n">
        <v>898.0</v>
      </c>
      <c r="D5991" s="10" t="n">
        <v>207.0</v>
      </c>
    </row>
    <row r="5992">
      <c r="A5992" s="6" t="n">
        <v>45721.34375</v>
      </c>
      <c r="B5992" s="6" t="n">
        <v>45721.354166666664</v>
      </c>
      <c r="C5992" s="10" t="n">
        <v>533.0</v>
      </c>
      <c r="D5992" s="10" t="n">
        <v>125.0</v>
      </c>
    </row>
    <row r="5993">
      <c r="A5993" s="6" t="n">
        <v>45721.354166666664</v>
      </c>
      <c r="B5993" s="6" t="n">
        <v>45721.364583333336</v>
      </c>
      <c r="C5993" s="10" t="n">
        <v>551.0</v>
      </c>
      <c r="D5993" s="10" t="n">
        <v>117.0</v>
      </c>
    </row>
    <row r="5994">
      <c r="A5994" s="6" t="n">
        <v>45721.364583333336</v>
      </c>
      <c r="B5994" s="6" t="n">
        <v>45721.375</v>
      </c>
      <c r="C5994" s="10" t="n">
        <v>895.0</v>
      </c>
      <c r="D5994" s="10" t="n">
        <v>217.0</v>
      </c>
    </row>
    <row r="5995">
      <c r="A5995" s="6" t="n">
        <v>45721.375</v>
      </c>
      <c r="B5995" s="6" t="n">
        <v>45721.385416666664</v>
      </c>
      <c r="C5995" s="10" t="n">
        <v>780.0</v>
      </c>
      <c r="D5995" s="10" t="n">
        <v>269.0</v>
      </c>
    </row>
    <row r="5996">
      <c r="A5996" s="6" t="n">
        <v>45721.385416666664</v>
      </c>
      <c r="B5996" s="6" t="n">
        <v>45721.395833333336</v>
      </c>
      <c r="C5996" s="10" t="n">
        <v>857.0</v>
      </c>
      <c r="D5996" s="10" t="n">
        <v>289.0</v>
      </c>
    </row>
    <row r="5997">
      <c r="A5997" s="6" t="n">
        <v>45721.395833333336</v>
      </c>
      <c r="B5997" s="6" t="n">
        <v>45721.40625</v>
      </c>
      <c r="C5997" s="10" t="n">
        <v>778.0</v>
      </c>
      <c r="D5997" s="10" t="n">
        <v>288.0</v>
      </c>
    </row>
    <row r="5998">
      <c r="A5998" s="6" t="n">
        <v>45721.40625</v>
      </c>
      <c r="B5998" s="6" t="n">
        <v>45721.416666666664</v>
      </c>
      <c r="C5998" s="10" t="n">
        <v>775.0</v>
      </c>
      <c r="D5998" s="10" t="n">
        <v>317.0</v>
      </c>
    </row>
    <row r="5999">
      <c r="A5999" s="6" t="n">
        <v>45721.416666666664</v>
      </c>
      <c r="B5999" s="6" t="n">
        <v>45721.427083333336</v>
      </c>
      <c r="C5999" s="10" t="n">
        <v>707.0</v>
      </c>
      <c r="D5999" s="10" t="n">
        <v>302.0</v>
      </c>
    </row>
    <row r="6000">
      <c r="A6000" s="6" t="n">
        <v>45721.427083333336</v>
      </c>
      <c r="B6000" s="6" t="n">
        <v>45721.4375</v>
      </c>
      <c r="C6000" s="10" t="n">
        <v>718.0</v>
      </c>
      <c r="D6000" s="10" t="n">
        <v>306.0</v>
      </c>
    </row>
    <row r="6001">
      <c r="A6001" s="6" t="n">
        <v>45721.4375</v>
      </c>
      <c r="B6001" s="6" t="n">
        <v>45721.447916666664</v>
      </c>
      <c r="C6001" s="10" t="n">
        <v>704.0</v>
      </c>
      <c r="D6001" s="10" t="n">
        <v>311.0</v>
      </c>
    </row>
    <row r="6002">
      <c r="A6002" s="6" t="n">
        <v>45721.447916666664</v>
      </c>
      <c r="B6002" s="6" t="n">
        <v>45721.458333333336</v>
      </c>
      <c r="C6002" s="10" t="n">
        <v>660.0</v>
      </c>
      <c r="D6002" s="10" t="n">
        <v>288.0</v>
      </c>
    </row>
    <row r="6003">
      <c r="A6003" s="6" t="n">
        <v>45721.458333333336</v>
      </c>
      <c r="B6003" s="6" t="n">
        <v>45721.46875</v>
      </c>
      <c r="C6003" s="10" t="n">
        <v>529.0</v>
      </c>
      <c r="D6003" s="10" t="n">
        <v>250.0</v>
      </c>
    </row>
    <row r="6004">
      <c r="A6004" s="6" t="n">
        <v>45721.46875</v>
      </c>
      <c r="B6004" s="6" t="n">
        <v>45721.479166666664</v>
      </c>
      <c r="C6004" s="10" t="n">
        <v>702.0</v>
      </c>
      <c r="D6004" s="10" t="n">
        <v>323.0</v>
      </c>
    </row>
    <row r="6005">
      <c r="A6005" s="6" t="n">
        <v>45721.479166666664</v>
      </c>
      <c r="B6005" s="6" t="n">
        <v>45721.489583333336</v>
      </c>
      <c r="C6005" s="10" t="n">
        <v>702.0</v>
      </c>
      <c r="D6005" s="10" t="n">
        <v>339.0</v>
      </c>
    </row>
    <row r="6006">
      <c r="A6006" s="6" t="n">
        <v>45721.489583333336</v>
      </c>
      <c r="B6006" s="6" t="n">
        <v>45721.5</v>
      </c>
      <c r="C6006" s="10" t="n">
        <v>740.0</v>
      </c>
      <c r="D6006" s="10" t="n">
        <v>347.0</v>
      </c>
    </row>
    <row r="6007">
      <c r="A6007" s="6" t="n">
        <v>45721.5</v>
      </c>
      <c r="B6007" s="6" t="n">
        <v>45721.510416666664</v>
      </c>
      <c r="C6007" s="10" t="n">
        <v>705.0</v>
      </c>
      <c r="D6007" s="10" t="n">
        <v>319.0</v>
      </c>
    </row>
    <row r="6008">
      <c r="A6008" s="6" t="n">
        <v>45721.510416666664</v>
      </c>
      <c r="B6008" s="6" t="n">
        <v>45721.520833333336</v>
      </c>
      <c r="C6008" s="10" t="n">
        <v>774.0</v>
      </c>
      <c r="D6008" s="10" t="n">
        <v>321.0</v>
      </c>
    </row>
    <row r="6009">
      <c r="A6009" s="6" t="n">
        <v>45721.520833333336</v>
      </c>
      <c r="B6009" s="6" t="n">
        <v>45721.53125</v>
      </c>
      <c r="C6009" s="10" t="n">
        <v>801.0</v>
      </c>
      <c r="D6009" s="10" t="n">
        <v>300.0</v>
      </c>
    </row>
    <row r="6010">
      <c r="A6010" s="6" t="n">
        <v>45721.53125</v>
      </c>
      <c r="B6010" s="6" t="n">
        <v>45721.541666666664</v>
      </c>
      <c r="C6010" s="10" t="n">
        <v>734.0</v>
      </c>
      <c r="D6010" s="10" t="n">
        <v>330.0</v>
      </c>
    </row>
    <row r="6011">
      <c r="A6011" s="6" t="n">
        <v>45721.541666666664</v>
      </c>
      <c r="B6011" s="6" t="n">
        <v>45721.552083333336</v>
      </c>
      <c r="C6011" s="10" t="n">
        <v>694.0</v>
      </c>
      <c r="D6011" s="10" t="n">
        <v>319.0</v>
      </c>
    </row>
    <row r="6012">
      <c r="A6012" s="6" t="n">
        <v>45721.552083333336</v>
      </c>
      <c r="B6012" s="6" t="n">
        <v>45721.5625</v>
      </c>
      <c r="C6012" s="10" t="n">
        <v>648.0</v>
      </c>
      <c r="D6012" s="10" t="n">
        <v>243.0</v>
      </c>
    </row>
    <row r="6013">
      <c r="A6013" s="6" t="n">
        <v>45721.5625</v>
      </c>
      <c r="B6013" s="6" t="n">
        <v>45721.572916666664</v>
      </c>
      <c r="C6013" s="10" t="n">
        <v>678.0</v>
      </c>
      <c r="D6013" s="10" t="n">
        <v>207.0</v>
      </c>
    </row>
    <row r="6014">
      <c r="A6014" s="6" t="n">
        <v>45721.572916666664</v>
      </c>
      <c r="B6014" s="6" t="n">
        <v>45721.583333333336</v>
      </c>
      <c r="C6014" s="10" t="n">
        <v>758.0</v>
      </c>
      <c r="D6014" s="10" t="n">
        <v>250.0</v>
      </c>
    </row>
    <row r="6015">
      <c r="A6015" s="6" t="n">
        <v>45721.583333333336</v>
      </c>
      <c r="B6015" s="6" t="n">
        <v>45721.59375</v>
      </c>
      <c r="C6015" s="10" t="n">
        <v>790.0</v>
      </c>
      <c r="D6015" s="10" t="n">
        <v>284.0</v>
      </c>
    </row>
    <row r="6016">
      <c r="A6016" s="6" t="n">
        <v>45721.59375</v>
      </c>
      <c r="B6016" s="6" t="n">
        <v>45721.604166666664</v>
      </c>
      <c r="C6016" s="10" t="n">
        <v>773.0</v>
      </c>
      <c r="D6016" s="10" t="n">
        <v>290.0</v>
      </c>
    </row>
    <row r="6017">
      <c r="A6017" s="6" t="n">
        <v>45721.604166666664</v>
      </c>
      <c r="B6017" s="6" t="n">
        <v>45721.614583333336</v>
      </c>
      <c r="C6017" s="10" t="n">
        <v>766.0</v>
      </c>
      <c r="D6017" s="10" t="n">
        <v>267.0</v>
      </c>
    </row>
    <row r="6018">
      <c r="A6018" s="6" t="n">
        <v>45721.614583333336</v>
      </c>
      <c r="B6018" s="6" t="n">
        <v>45721.625</v>
      </c>
      <c r="C6018" s="10" t="n">
        <v>739.0</v>
      </c>
      <c r="D6018" s="10" t="n">
        <v>274.0</v>
      </c>
    </row>
    <row r="6019">
      <c r="A6019" s="6" t="n">
        <v>45721.625</v>
      </c>
      <c r="B6019" s="6" t="n">
        <v>45721.635416666664</v>
      </c>
      <c r="C6019" s="10" t="n">
        <v>409.0</v>
      </c>
      <c r="D6019" s="10" t="n">
        <v>136.0</v>
      </c>
    </row>
    <row r="6020">
      <c r="A6020" s="6" t="n">
        <v>45721.635416666664</v>
      </c>
      <c r="B6020" s="6" t="n">
        <v>45721.645833333336</v>
      </c>
      <c r="C6020" s="10" t="n">
        <v>588.0</v>
      </c>
      <c r="D6020" s="10" t="n">
        <v>199.0</v>
      </c>
    </row>
    <row r="6021">
      <c r="A6021" s="6" t="n">
        <v>45721.645833333336</v>
      </c>
      <c r="B6021" s="6" t="n">
        <v>45721.65625</v>
      </c>
      <c r="C6021" s="10" t="n">
        <v>575.0</v>
      </c>
      <c r="D6021" s="10" t="n">
        <v>189.0</v>
      </c>
    </row>
    <row r="6022">
      <c r="A6022" s="6" t="n">
        <v>45721.65625</v>
      </c>
      <c r="B6022" s="6" t="n">
        <v>45721.666666666664</v>
      </c>
      <c r="C6022" s="10" t="n">
        <v>543.0</v>
      </c>
      <c r="D6022" s="10" t="n">
        <v>175.0</v>
      </c>
    </row>
    <row r="6023">
      <c r="A6023" s="6" t="n">
        <v>45721.666666666664</v>
      </c>
      <c r="B6023" s="6" t="n">
        <v>45721.677083333336</v>
      </c>
      <c r="C6023" s="10" t="n">
        <v>690.0</v>
      </c>
      <c r="D6023" s="10" t="n">
        <v>207.0</v>
      </c>
    </row>
    <row r="6024">
      <c r="A6024" s="6" t="n">
        <v>45721.677083333336</v>
      </c>
      <c r="B6024" s="6" t="n">
        <v>45721.6875</v>
      </c>
      <c r="C6024" s="10" t="n">
        <v>550.0</v>
      </c>
      <c r="D6024" s="10" t="n">
        <v>137.0</v>
      </c>
    </row>
    <row r="6025">
      <c r="A6025" s="6" t="n">
        <v>45721.697916666664</v>
      </c>
      <c r="B6025" s="6" t="n">
        <v>45721.708333333336</v>
      </c>
      <c r="C6025" s="10" t="n">
        <v>683.0</v>
      </c>
      <c r="D6025" s="10" t="n">
        <v>170.0</v>
      </c>
    </row>
    <row r="6026">
      <c r="A6026" s="6" t="n">
        <v>45721.708333333336</v>
      </c>
      <c r="B6026" s="6" t="n">
        <v>45721.71875</v>
      </c>
      <c r="C6026" s="10" t="n">
        <v>614.0</v>
      </c>
      <c r="D6026" s="10" t="n">
        <v>168.0</v>
      </c>
    </row>
    <row r="6027">
      <c r="A6027" s="6" t="n">
        <v>45721.71875</v>
      </c>
      <c r="B6027" s="6" t="n">
        <v>45721.729166666664</v>
      </c>
      <c r="C6027" s="10" t="n">
        <v>692.0</v>
      </c>
      <c r="D6027" s="10" t="n">
        <v>176.0</v>
      </c>
    </row>
    <row r="6028">
      <c r="A6028" s="6" t="n">
        <v>45721.729166666664</v>
      </c>
      <c r="B6028" s="6" t="n">
        <v>45721.739583333336</v>
      </c>
      <c r="C6028" s="10" t="n">
        <v>785.0</v>
      </c>
      <c r="D6028" s="10" t="n">
        <v>182.0</v>
      </c>
    </row>
    <row r="6029">
      <c r="A6029" s="6" t="n">
        <v>45721.739583333336</v>
      </c>
      <c r="B6029" s="6" t="n">
        <v>45721.75</v>
      </c>
      <c r="C6029" s="10" t="n">
        <v>700.0</v>
      </c>
      <c r="D6029" s="10" t="n">
        <v>148.0</v>
      </c>
    </row>
    <row r="6030">
      <c r="A6030" s="6" t="n">
        <v>45721.75</v>
      </c>
      <c r="B6030" s="6" t="n">
        <v>45721.760416666664</v>
      </c>
      <c r="C6030" s="10" t="n">
        <v>735.0</v>
      </c>
      <c r="D6030" s="10" t="n">
        <v>187.0</v>
      </c>
    </row>
    <row r="6031">
      <c r="A6031" s="6" t="n">
        <v>45721.760416666664</v>
      </c>
      <c r="B6031" s="6" t="n">
        <v>45721.770833333336</v>
      </c>
      <c r="C6031" s="10" t="n">
        <v>782.0</v>
      </c>
      <c r="D6031" s="10" t="n">
        <v>208.0</v>
      </c>
    </row>
    <row r="6032">
      <c r="A6032" s="6" t="n">
        <v>45721.770833333336</v>
      </c>
      <c r="B6032" s="6" t="n">
        <v>45721.78125</v>
      </c>
      <c r="C6032" s="10" t="n">
        <v>825.0</v>
      </c>
      <c r="D6032" s="10" t="n">
        <v>199.0</v>
      </c>
    </row>
    <row r="6033">
      <c r="A6033" s="6" t="n">
        <v>45721.78125</v>
      </c>
      <c r="B6033" s="6" t="n">
        <v>45721.791666666664</v>
      </c>
      <c r="C6033" s="10" t="n">
        <v>724.0</v>
      </c>
      <c r="D6033" s="10" t="n">
        <v>150.0</v>
      </c>
    </row>
    <row r="6034">
      <c r="A6034" s="6" t="n">
        <v>45721.791666666664</v>
      </c>
      <c r="B6034" s="6" t="n">
        <v>45721.802083333336</v>
      </c>
      <c r="C6034" s="10" t="n">
        <v>717.0</v>
      </c>
      <c r="D6034" s="10" t="n">
        <v>162.0</v>
      </c>
    </row>
    <row r="6035">
      <c r="A6035" s="6" t="n">
        <v>45721.802083333336</v>
      </c>
      <c r="B6035" s="6" t="n">
        <v>45721.8125</v>
      </c>
      <c r="C6035" s="10" t="n">
        <v>737.0</v>
      </c>
      <c r="D6035" s="10" t="n">
        <v>139.0</v>
      </c>
    </row>
    <row r="6036">
      <c r="A6036" s="6" t="n">
        <v>45721.8125</v>
      </c>
      <c r="B6036" s="6" t="n">
        <v>45721.822916666664</v>
      </c>
      <c r="C6036" s="10" t="n">
        <v>696.0</v>
      </c>
      <c r="D6036" s="10" t="n">
        <v>161.0</v>
      </c>
    </row>
    <row r="6037">
      <c r="A6037" s="6" t="n">
        <v>45721.822916666664</v>
      </c>
      <c r="B6037" s="6" t="n">
        <v>45721.833333333336</v>
      </c>
      <c r="C6037" s="10" t="n">
        <v>630.0</v>
      </c>
      <c r="D6037" s="10" t="n">
        <v>132.0</v>
      </c>
    </row>
    <row r="6038">
      <c r="A6038" s="6" t="n">
        <v>45721.833333333336</v>
      </c>
      <c r="B6038" s="6" t="n">
        <v>45721.84375</v>
      </c>
      <c r="C6038" s="10" t="n">
        <v>661.0</v>
      </c>
      <c r="D6038" s="10" t="n">
        <v>139.0</v>
      </c>
    </row>
    <row r="6039">
      <c r="A6039" s="6" t="n">
        <v>45721.84375</v>
      </c>
      <c r="B6039" s="6" t="n">
        <v>45721.854166666664</v>
      </c>
      <c r="C6039" s="10" t="n">
        <v>606.0</v>
      </c>
      <c r="D6039" s="10" t="n">
        <v>117.0</v>
      </c>
    </row>
    <row r="6040">
      <c r="A6040" s="6" t="n">
        <v>45721.854166666664</v>
      </c>
      <c r="B6040" s="6" t="n">
        <v>45721.864583333336</v>
      </c>
      <c r="C6040" s="10" t="n">
        <v>537.0</v>
      </c>
      <c r="D6040" s="10" t="n">
        <v>99.0</v>
      </c>
    </row>
    <row r="6041">
      <c r="A6041" s="6" t="n">
        <v>45721.864583333336</v>
      </c>
      <c r="B6041" s="6" t="n">
        <v>45721.875</v>
      </c>
      <c r="C6041" s="10" t="n">
        <v>508.0</v>
      </c>
      <c r="D6041" s="10" t="n">
        <v>105.0</v>
      </c>
    </row>
    <row r="6042">
      <c r="A6042" s="6" t="n">
        <v>45721.875</v>
      </c>
      <c r="B6042" s="6" t="n">
        <v>45721.885416666664</v>
      </c>
      <c r="C6042" s="10" t="n">
        <v>510.0</v>
      </c>
      <c r="D6042" s="10" t="n">
        <v>90.0</v>
      </c>
    </row>
    <row r="6043">
      <c r="A6043" s="6" t="n">
        <v>45721.885416666664</v>
      </c>
      <c r="B6043" s="6" t="n">
        <v>45721.895833333336</v>
      </c>
      <c r="C6043" s="10" t="n">
        <v>474.0</v>
      </c>
      <c r="D6043" s="10" t="n">
        <v>74.0</v>
      </c>
    </row>
    <row r="6044">
      <c r="A6044" s="6" t="n">
        <v>45721.895833333336</v>
      </c>
      <c r="B6044" s="6" t="n">
        <v>45721.90625</v>
      </c>
      <c r="C6044" s="10" t="n">
        <v>457.0</v>
      </c>
      <c r="D6044" s="10" t="n">
        <v>81.0</v>
      </c>
    </row>
    <row r="6045">
      <c r="A6045" s="6" t="n">
        <v>45721.90625</v>
      </c>
      <c r="B6045" s="6" t="n">
        <v>45721.916666666664</v>
      </c>
      <c r="C6045" s="10" t="n">
        <v>499.0</v>
      </c>
      <c r="D6045" s="10" t="n">
        <v>67.0</v>
      </c>
    </row>
    <row r="6046">
      <c r="A6046" s="6" t="n">
        <v>45721.916666666664</v>
      </c>
      <c r="B6046" s="6" t="n">
        <v>45721.927083333336</v>
      </c>
      <c r="C6046" s="10" t="n">
        <v>414.0</v>
      </c>
      <c r="D6046" s="10" t="n">
        <v>58.0</v>
      </c>
    </row>
    <row r="6047">
      <c r="A6047" s="6" t="n">
        <v>45721.927083333336</v>
      </c>
      <c r="B6047" s="6" t="n">
        <v>45721.9375</v>
      </c>
      <c r="C6047" s="10" t="n">
        <v>437.0</v>
      </c>
      <c r="D6047" s="10" t="n">
        <v>63.0</v>
      </c>
    </row>
    <row r="6048">
      <c r="A6048" s="6" t="n">
        <v>45721.9375</v>
      </c>
      <c r="B6048" s="6" t="n">
        <v>45721.947916666664</v>
      </c>
      <c r="C6048" s="10" t="n">
        <v>317.0</v>
      </c>
      <c r="D6048" s="10" t="n">
        <v>59.0</v>
      </c>
    </row>
    <row r="6049">
      <c r="A6049" s="6" t="n">
        <v>45721.947916666664</v>
      </c>
      <c r="B6049" s="6" t="n">
        <v>45721.958333333336</v>
      </c>
      <c r="C6049" s="10" t="n">
        <v>269.0</v>
      </c>
      <c r="D6049" s="10" t="n">
        <v>48.0</v>
      </c>
    </row>
    <row r="6050">
      <c r="A6050" s="6" t="n">
        <v>45721.958333333336</v>
      </c>
      <c r="B6050" s="6" t="n">
        <v>45721.96875</v>
      </c>
      <c r="C6050" s="10" t="n">
        <v>251.0</v>
      </c>
      <c r="D6050" s="10" t="n">
        <v>38.0</v>
      </c>
    </row>
    <row r="6051">
      <c r="A6051" s="6" t="n">
        <v>45721.96875</v>
      </c>
      <c r="B6051" s="6" t="n">
        <v>45721.979166666664</v>
      </c>
      <c r="C6051" s="10" t="n">
        <v>207.0</v>
      </c>
      <c r="D6051" s="10" t="n">
        <v>40.0</v>
      </c>
    </row>
    <row r="6052">
      <c r="A6052" s="6" t="n">
        <v>45721.979166666664</v>
      </c>
      <c r="B6052" s="6" t="n">
        <v>45721.989583333336</v>
      </c>
      <c r="C6052" s="10" t="n">
        <v>173.0</v>
      </c>
      <c r="D6052" s="10" t="n">
        <v>56.0</v>
      </c>
    </row>
    <row r="6053">
      <c r="A6053" s="6" t="n">
        <v>45721.989583333336</v>
      </c>
      <c r="B6053" s="6" t="n">
        <v>45722.0</v>
      </c>
      <c r="C6053" s="10" t="n">
        <v>129.0</v>
      </c>
      <c r="D6053" s="10" t="n">
        <v>37.0</v>
      </c>
    </row>
    <row r="6054">
      <c r="A6054" s="6" t="n">
        <v>45722.0</v>
      </c>
      <c r="B6054" s="6" t="n">
        <v>45722.010416666664</v>
      </c>
      <c r="C6054" s="10" t="n">
        <v>132.0</v>
      </c>
      <c r="D6054" s="10" t="n">
        <v>46.0</v>
      </c>
    </row>
    <row r="6055">
      <c r="A6055" s="6" t="n">
        <v>45722.010416666664</v>
      </c>
      <c r="B6055" s="6" t="n">
        <v>45722.020833333336</v>
      </c>
      <c r="C6055" s="10" t="n">
        <v>128.0</v>
      </c>
      <c r="D6055" s="10" t="n">
        <v>51.0</v>
      </c>
    </row>
    <row r="6056">
      <c r="A6056" s="6" t="n">
        <v>45722.020833333336</v>
      </c>
      <c r="B6056" s="6" t="n">
        <v>45722.03125</v>
      </c>
      <c r="C6056" s="10" t="n">
        <v>89.0</v>
      </c>
      <c r="D6056" s="10" t="n">
        <v>44.0</v>
      </c>
    </row>
    <row r="6057">
      <c r="A6057" s="6" t="n">
        <v>45722.03125</v>
      </c>
      <c r="B6057" s="6" t="n">
        <v>45722.041666666664</v>
      </c>
      <c r="C6057" s="10" t="n">
        <v>49.0</v>
      </c>
      <c r="D6057" s="10" t="n">
        <v>53.0</v>
      </c>
    </row>
    <row r="6058">
      <c r="A6058" s="6" t="n">
        <v>45722.041666666664</v>
      </c>
      <c r="B6058" s="6" t="n">
        <v>45722.052083333336</v>
      </c>
      <c r="C6058" s="10" t="n">
        <v>61.0</v>
      </c>
      <c r="D6058" s="10" t="n">
        <v>51.0</v>
      </c>
    </row>
    <row r="6059">
      <c r="A6059" s="6" t="n">
        <v>45722.052083333336</v>
      </c>
      <c r="B6059" s="6" t="n">
        <v>45722.0625</v>
      </c>
      <c r="C6059" s="10" t="n">
        <v>61.0</v>
      </c>
      <c r="D6059" s="10" t="n">
        <v>51.0</v>
      </c>
    </row>
    <row r="6060">
      <c r="A6060" s="6" t="n">
        <v>45722.0625</v>
      </c>
      <c r="B6060" s="6" t="n">
        <v>45722.072916666664</v>
      </c>
      <c r="C6060" s="10" t="n">
        <v>43.0</v>
      </c>
      <c r="D6060" s="10" t="n">
        <v>43.0</v>
      </c>
    </row>
    <row r="6061">
      <c r="A6061" s="6" t="n">
        <v>45722.072916666664</v>
      </c>
      <c r="B6061" s="6" t="n">
        <v>45722.083333333336</v>
      </c>
      <c r="C6061" s="10" t="n">
        <v>42.0</v>
      </c>
      <c r="D6061" s="10" t="n">
        <v>47.0</v>
      </c>
    </row>
    <row r="6062">
      <c r="A6062" s="6" t="n">
        <v>45722.083333333336</v>
      </c>
      <c r="B6062" s="6" t="n">
        <v>45722.09375</v>
      </c>
      <c r="C6062" s="10" t="n">
        <v>43.0</v>
      </c>
      <c r="D6062" s="10" t="n">
        <v>37.0</v>
      </c>
    </row>
    <row r="6063">
      <c r="A6063" s="6" t="n">
        <v>45722.09375</v>
      </c>
      <c r="B6063" s="6" t="n">
        <v>45722.104166666664</v>
      </c>
      <c r="C6063" s="10" t="n">
        <v>42.0</v>
      </c>
      <c r="D6063" s="10" t="n">
        <v>54.0</v>
      </c>
    </row>
    <row r="6064">
      <c r="A6064" s="6" t="n">
        <v>45722.104166666664</v>
      </c>
      <c r="B6064" s="6" t="n">
        <v>45722.114583333336</v>
      </c>
      <c r="C6064" s="10" t="n">
        <v>28.0</v>
      </c>
      <c r="D6064" s="10" t="n">
        <v>37.0</v>
      </c>
    </row>
    <row r="6065">
      <c r="A6065" s="6" t="n">
        <v>45722.114583333336</v>
      </c>
      <c r="B6065" s="6" t="n">
        <v>45722.125</v>
      </c>
      <c r="C6065" s="10" t="n">
        <v>36.0</v>
      </c>
      <c r="D6065" s="10" t="n">
        <v>56.0</v>
      </c>
    </row>
    <row r="6066">
      <c r="A6066" s="6" t="n">
        <v>45722.125</v>
      </c>
      <c r="B6066" s="6" t="n">
        <v>45722.135416666664</v>
      </c>
      <c r="C6066" s="10" t="n">
        <v>42.0</v>
      </c>
      <c r="D6066" s="10" t="n">
        <v>56.0</v>
      </c>
    </row>
    <row r="6067">
      <c r="A6067" s="6" t="n">
        <v>45722.135416666664</v>
      </c>
      <c r="B6067" s="6" t="n">
        <v>45722.145833333336</v>
      </c>
      <c r="C6067" s="10" t="n">
        <v>37.0</v>
      </c>
      <c r="D6067" s="10" t="n">
        <v>69.0</v>
      </c>
    </row>
    <row r="6068">
      <c r="A6068" s="6" t="n">
        <v>45722.145833333336</v>
      </c>
      <c r="B6068" s="6" t="n">
        <v>45722.15625</v>
      </c>
      <c r="C6068" s="10" t="n">
        <v>40.0</v>
      </c>
      <c r="D6068" s="10" t="n">
        <v>80.0</v>
      </c>
    </row>
    <row r="6069">
      <c r="A6069" s="6" t="n">
        <v>45722.15625</v>
      </c>
      <c r="B6069" s="6" t="n">
        <v>45722.166666666664</v>
      </c>
      <c r="C6069" s="10" t="n">
        <v>47.0</v>
      </c>
      <c r="D6069" s="10" t="n">
        <v>75.0</v>
      </c>
    </row>
    <row r="6070">
      <c r="A6070" s="6" t="n">
        <v>45722.166666666664</v>
      </c>
      <c r="B6070" s="6" t="n">
        <v>45722.177083333336</v>
      </c>
      <c r="C6070" s="10" t="n">
        <v>61.0</v>
      </c>
      <c r="D6070" s="10" t="n">
        <v>116.0</v>
      </c>
    </row>
    <row r="6071">
      <c r="A6071" s="6" t="n">
        <v>45722.177083333336</v>
      </c>
      <c r="B6071" s="6" t="n">
        <v>45722.1875</v>
      </c>
      <c r="C6071" s="10" t="n">
        <v>74.0</v>
      </c>
      <c r="D6071" s="10" t="n">
        <v>103.0</v>
      </c>
    </row>
    <row r="6072">
      <c r="A6072" s="6" t="n">
        <v>45722.1875</v>
      </c>
      <c r="B6072" s="6" t="n">
        <v>45722.197916666664</v>
      </c>
      <c r="C6072" s="10" t="n">
        <v>99.0</v>
      </c>
      <c r="D6072" s="10" t="n">
        <v>114.0</v>
      </c>
    </row>
    <row r="6073">
      <c r="A6073" s="6" t="n">
        <v>45722.197916666664</v>
      </c>
      <c r="B6073" s="6" t="n">
        <v>45722.208333333336</v>
      </c>
      <c r="C6073" s="10" t="n">
        <v>135.0</v>
      </c>
      <c r="D6073" s="10" t="n">
        <v>154.0</v>
      </c>
    </row>
    <row r="6074">
      <c r="A6074" s="6" t="n">
        <v>45722.208333333336</v>
      </c>
      <c r="B6074" s="6" t="n">
        <v>45722.21875</v>
      </c>
      <c r="C6074" s="10" t="n">
        <v>219.0</v>
      </c>
      <c r="D6074" s="10" t="n">
        <v>221.0</v>
      </c>
    </row>
    <row r="6075">
      <c r="A6075" s="6" t="n">
        <v>45722.21875</v>
      </c>
      <c r="B6075" s="6" t="n">
        <v>45722.229166666664</v>
      </c>
      <c r="C6075" s="10" t="n">
        <v>356.0</v>
      </c>
      <c r="D6075" s="10" t="n">
        <v>253.0</v>
      </c>
    </row>
    <row r="6076">
      <c r="A6076" s="6" t="n">
        <v>45722.229166666664</v>
      </c>
      <c r="B6076" s="6" t="n">
        <v>45722.239583333336</v>
      </c>
      <c r="C6076" s="10" t="n">
        <v>451.0</v>
      </c>
      <c r="D6076" s="10" t="n">
        <v>295.0</v>
      </c>
    </row>
    <row r="6077">
      <c r="A6077" s="6" t="n">
        <v>45722.239583333336</v>
      </c>
      <c r="B6077" s="6" t="n">
        <v>45722.25</v>
      </c>
      <c r="C6077" s="10" t="n">
        <v>575.0</v>
      </c>
      <c r="D6077" s="10" t="n">
        <v>313.0</v>
      </c>
    </row>
    <row r="6078">
      <c r="A6078" s="6" t="n">
        <v>45722.25</v>
      </c>
      <c r="B6078" s="6" t="n">
        <v>45722.260416666664</v>
      </c>
      <c r="C6078" s="10" t="n">
        <v>683.0</v>
      </c>
      <c r="D6078" s="10" t="n">
        <v>352.0</v>
      </c>
    </row>
    <row r="6079">
      <c r="A6079" s="6" t="n">
        <v>45722.260416666664</v>
      </c>
      <c r="B6079" s="6" t="n">
        <v>45722.270833333336</v>
      </c>
      <c r="C6079" s="10" t="n">
        <v>852.0</v>
      </c>
      <c r="D6079" s="10" t="n">
        <v>399.0</v>
      </c>
    </row>
    <row r="6080">
      <c r="A6080" s="6" t="n">
        <v>45722.270833333336</v>
      </c>
      <c r="B6080" s="6" t="n">
        <v>45722.28125</v>
      </c>
      <c r="C6080" s="10" t="n">
        <v>843.0</v>
      </c>
      <c r="D6080" s="10" t="n">
        <v>366.0</v>
      </c>
    </row>
    <row r="6081">
      <c r="A6081" s="6" t="n">
        <v>45722.28125</v>
      </c>
      <c r="B6081" s="6" t="n">
        <v>45722.291666666664</v>
      </c>
      <c r="C6081" s="10" t="n">
        <v>809.0</v>
      </c>
      <c r="D6081" s="10" t="n">
        <v>348.0</v>
      </c>
    </row>
    <row r="6082">
      <c r="A6082" s="6" t="n">
        <v>45722.291666666664</v>
      </c>
      <c r="B6082" s="6" t="n">
        <v>45722.302083333336</v>
      </c>
      <c r="C6082" s="10" t="n">
        <v>880.0</v>
      </c>
      <c r="D6082" s="10" t="n">
        <v>282.0</v>
      </c>
    </row>
    <row r="6083">
      <c r="A6083" s="6" t="n">
        <v>45722.302083333336</v>
      </c>
      <c r="B6083" s="6" t="n">
        <v>45722.3125</v>
      </c>
      <c r="C6083" s="10" t="n">
        <v>958.0</v>
      </c>
      <c r="D6083" s="10" t="n">
        <v>287.0</v>
      </c>
    </row>
    <row r="6084">
      <c r="A6084" s="6" t="n">
        <v>45722.3125</v>
      </c>
      <c r="B6084" s="6" t="n">
        <v>45722.322916666664</v>
      </c>
      <c r="C6084" s="10" t="n">
        <v>964.0</v>
      </c>
      <c r="D6084" s="10" t="n">
        <v>249.0</v>
      </c>
    </row>
    <row r="6085">
      <c r="A6085" s="6" t="n">
        <v>45722.322916666664</v>
      </c>
      <c r="B6085" s="6" t="n">
        <v>45722.333333333336</v>
      </c>
      <c r="C6085" s="10" t="n">
        <v>950.0</v>
      </c>
      <c r="D6085" s="10" t="n">
        <v>239.0</v>
      </c>
    </row>
    <row r="6086">
      <c r="A6086" s="6" t="n">
        <v>45722.333333333336</v>
      </c>
      <c r="B6086" s="6" t="n">
        <v>45722.34375</v>
      </c>
      <c r="C6086" s="10" t="n">
        <v>953.0</v>
      </c>
      <c r="D6086" s="10" t="n">
        <v>234.0</v>
      </c>
    </row>
    <row r="6087">
      <c r="A6087" s="6" t="n">
        <v>45722.34375</v>
      </c>
      <c r="B6087" s="6" t="n">
        <v>45722.354166666664</v>
      </c>
      <c r="C6087" s="10" t="n">
        <v>1000.0</v>
      </c>
      <c r="D6087" s="10" t="n">
        <v>232.0</v>
      </c>
    </row>
    <row r="6088">
      <c r="A6088" s="6" t="n">
        <v>45722.354166666664</v>
      </c>
      <c r="B6088" s="6" t="n">
        <v>45722.364583333336</v>
      </c>
      <c r="C6088" s="10" t="n">
        <v>966.0</v>
      </c>
      <c r="D6088" s="10" t="n">
        <v>230.0</v>
      </c>
    </row>
    <row r="6089">
      <c r="A6089" s="6" t="n">
        <v>45722.364583333336</v>
      </c>
      <c r="B6089" s="6" t="n">
        <v>45722.375</v>
      </c>
      <c r="C6089" s="10" t="n">
        <v>957.0</v>
      </c>
      <c r="D6089" s="10" t="n">
        <v>251.0</v>
      </c>
    </row>
    <row r="6090">
      <c r="A6090" s="6" t="n">
        <v>45722.375</v>
      </c>
      <c r="B6090" s="6" t="n">
        <v>45722.385416666664</v>
      </c>
      <c r="C6090" s="10" t="n">
        <v>927.0</v>
      </c>
      <c r="D6090" s="10" t="n">
        <v>259.0</v>
      </c>
    </row>
    <row r="6091">
      <c r="A6091" s="6" t="n">
        <v>45722.385416666664</v>
      </c>
      <c r="B6091" s="6" t="n">
        <v>45722.395833333336</v>
      </c>
      <c r="C6091" s="10" t="n">
        <v>846.0</v>
      </c>
      <c r="D6091" s="10" t="n">
        <v>259.0</v>
      </c>
    </row>
    <row r="6092">
      <c r="A6092" s="6" t="n">
        <v>45722.395833333336</v>
      </c>
      <c r="B6092" s="6" t="n">
        <v>45722.40625</v>
      </c>
      <c r="C6092" s="10" t="n">
        <v>883.0</v>
      </c>
      <c r="D6092" s="10" t="n">
        <v>265.0</v>
      </c>
    </row>
    <row r="6093">
      <c r="A6093" s="6" t="n">
        <v>45722.40625</v>
      </c>
      <c r="B6093" s="6" t="n">
        <v>45722.416666666664</v>
      </c>
      <c r="C6093" s="10" t="n">
        <v>806.0</v>
      </c>
      <c r="D6093" s="10" t="n">
        <v>292.0</v>
      </c>
    </row>
    <row r="6094">
      <c r="A6094" s="6" t="n">
        <v>45722.416666666664</v>
      </c>
      <c r="B6094" s="6" t="n">
        <v>45722.427083333336</v>
      </c>
      <c r="C6094" s="10" t="n">
        <v>759.0</v>
      </c>
      <c r="D6094" s="10" t="n">
        <v>329.0</v>
      </c>
    </row>
    <row r="6095">
      <c r="A6095" s="6" t="n">
        <v>45722.427083333336</v>
      </c>
      <c r="B6095" s="6" t="n">
        <v>45722.4375</v>
      </c>
      <c r="C6095" s="10" t="n">
        <v>765.0</v>
      </c>
      <c r="D6095" s="10" t="n">
        <v>295.0</v>
      </c>
    </row>
    <row r="6096">
      <c r="A6096" s="6" t="n">
        <v>45722.4375</v>
      </c>
      <c r="B6096" s="6" t="n">
        <v>45722.447916666664</v>
      </c>
      <c r="C6096" s="10" t="n">
        <v>678.0</v>
      </c>
      <c r="D6096" s="10" t="n">
        <v>278.0</v>
      </c>
    </row>
    <row r="6097">
      <c r="A6097" s="6" t="n">
        <v>45722.447916666664</v>
      </c>
      <c r="B6097" s="6" t="n">
        <v>45722.458333333336</v>
      </c>
      <c r="C6097" s="10" t="n">
        <v>362.0</v>
      </c>
      <c r="D6097" s="10" t="n">
        <v>112.0</v>
      </c>
    </row>
    <row r="6098">
      <c r="A6098" s="6" t="n">
        <v>45722.46875</v>
      </c>
      <c r="B6098" s="6" t="n">
        <v>45722.479166666664</v>
      </c>
      <c r="C6098" s="10" t="n">
        <v>263.0</v>
      </c>
      <c r="D6098" s="10" t="n">
        <v>83.0</v>
      </c>
    </row>
    <row r="6099">
      <c r="A6099" s="6" t="n">
        <v>45722.479166666664</v>
      </c>
      <c r="B6099" s="6" t="n">
        <v>45722.489583333336</v>
      </c>
      <c r="C6099" s="10" t="n">
        <v>576.0</v>
      </c>
      <c r="D6099" s="10" t="n">
        <v>323.0</v>
      </c>
    </row>
    <row r="6100">
      <c r="A6100" s="6" t="n">
        <v>45722.489583333336</v>
      </c>
      <c r="B6100" s="6" t="n">
        <v>45722.5</v>
      </c>
      <c r="C6100" s="10" t="n">
        <v>585.0</v>
      </c>
      <c r="D6100" s="10" t="n">
        <v>314.0</v>
      </c>
    </row>
    <row r="6101">
      <c r="A6101" s="6" t="n">
        <v>45722.5</v>
      </c>
      <c r="B6101" s="6" t="n">
        <v>45722.510416666664</v>
      </c>
      <c r="C6101" s="10" t="n">
        <v>566.0</v>
      </c>
      <c r="D6101" s="10" t="n">
        <v>283.0</v>
      </c>
    </row>
    <row r="6102">
      <c r="A6102" s="6" t="n">
        <v>45722.510416666664</v>
      </c>
      <c r="B6102" s="6" t="n">
        <v>45722.520833333336</v>
      </c>
      <c r="C6102" s="10" t="n">
        <v>543.0</v>
      </c>
      <c r="D6102" s="10" t="n">
        <v>307.0</v>
      </c>
    </row>
    <row r="6103">
      <c r="A6103" s="6" t="n">
        <v>45722.520833333336</v>
      </c>
      <c r="B6103" s="6" t="n">
        <v>45722.53125</v>
      </c>
      <c r="C6103" s="10" t="n">
        <v>542.0</v>
      </c>
      <c r="D6103" s="10" t="n">
        <v>302.0</v>
      </c>
    </row>
    <row r="6104">
      <c r="A6104" s="6" t="n">
        <v>45722.53125</v>
      </c>
      <c r="B6104" s="6" t="n">
        <v>45722.541666666664</v>
      </c>
      <c r="C6104" s="10" t="n">
        <v>538.0</v>
      </c>
      <c r="D6104" s="10" t="n">
        <v>273.0</v>
      </c>
    </row>
    <row r="6105">
      <c r="A6105" s="6" t="n">
        <v>45722.541666666664</v>
      </c>
      <c r="B6105" s="6" t="n">
        <v>45722.552083333336</v>
      </c>
      <c r="C6105" s="10" t="n">
        <v>664.0</v>
      </c>
      <c r="D6105" s="10" t="n">
        <v>313.0</v>
      </c>
    </row>
    <row r="6106">
      <c r="A6106" s="6" t="n">
        <v>45722.552083333336</v>
      </c>
      <c r="B6106" s="6" t="n">
        <v>45722.5625</v>
      </c>
      <c r="C6106" s="10" t="n">
        <v>694.0</v>
      </c>
      <c r="D6106" s="10" t="n">
        <v>309.0</v>
      </c>
    </row>
    <row r="6107">
      <c r="A6107" s="6" t="n">
        <v>45722.5625</v>
      </c>
      <c r="B6107" s="6" t="n">
        <v>45722.572916666664</v>
      </c>
      <c r="C6107" s="10" t="n">
        <v>656.0</v>
      </c>
      <c r="D6107" s="10" t="n">
        <v>288.0</v>
      </c>
    </row>
    <row r="6108">
      <c r="A6108" s="6" t="n">
        <v>45722.583333333336</v>
      </c>
      <c r="B6108" s="6" t="n">
        <v>45722.59375</v>
      </c>
      <c r="C6108" s="10" t="n">
        <v>673.0</v>
      </c>
      <c r="D6108" s="10" t="n">
        <v>276.0</v>
      </c>
    </row>
    <row r="6109">
      <c r="A6109" s="6" t="n">
        <v>45722.59375</v>
      </c>
      <c r="B6109" s="6" t="n">
        <v>45722.604166666664</v>
      </c>
      <c r="C6109" s="10" t="n">
        <v>734.0</v>
      </c>
      <c r="D6109" s="10" t="n">
        <v>255.0</v>
      </c>
    </row>
    <row r="6110">
      <c r="A6110" s="6" t="n">
        <v>45722.604166666664</v>
      </c>
      <c r="B6110" s="6" t="n">
        <v>45722.614583333336</v>
      </c>
      <c r="C6110" s="10" t="n">
        <v>689.0</v>
      </c>
      <c r="D6110" s="10" t="n">
        <v>279.0</v>
      </c>
    </row>
    <row r="6111">
      <c r="A6111" s="6" t="n">
        <v>45722.614583333336</v>
      </c>
      <c r="B6111" s="6" t="n">
        <v>45722.625</v>
      </c>
      <c r="C6111" s="10" t="n">
        <v>736.0</v>
      </c>
      <c r="D6111" s="10" t="n">
        <v>267.0</v>
      </c>
    </row>
    <row r="6112">
      <c r="A6112" s="6" t="n">
        <v>45722.625</v>
      </c>
      <c r="B6112" s="6" t="n">
        <v>45722.635416666664</v>
      </c>
      <c r="C6112" s="10" t="n">
        <v>721.0</v>
      </c>
      <c r="D6112" s="10" t="n">
        <v>267.0</v>
      </c>
    </row>
    <row r="6113">
      <c r="A6113" s="6" t="n">
        <v>45722.635416666664</v>
      </c>
      <c r="B6113" s="6" t="n">
        <v>45722.645833333336</v>
      </c>
      <c r="C6113" s="10" t="n">
        <v>691.0</v>
      </c>
      <c r="D6113" s="10" t="n">
        <v>237.0</v>
      </c>
    </row>
    <row r="6114">
      <c r="A6114" s="6" t="n">
        <v>45722.645833333336</v>
      </c>
      <c r="B6114" s="6" t="n">
        <v>45722.65625</v>
      </c>
      <c r="C6114" s="10" t="n">
        <v>583.0</v>
      </c>
      <c r="D6114" s="10" t="n">
        <v>187.0</v>
      </c>
    </row>
    <row r="6115">
      <c r="A6115" s="6" t="n">
        <v>45722.65625</v>
      </c>
      <c r="B6115" s="6" t="n">
        <v>45722.666666666664</v>
      </c>
      <c r="C6115" s="10" t="n">
        <v>640.0</v>
      </c>
      <c r="D6115" s="10" t="n">
        <v>209.0</v>
      </c>
    </row>
    <row r="6116">
      <c r="A6116" s="6" t="n">
        <v>45722.666666666664</v>
      </c>
      <c r="B6116" s="6" t="n">
        <v>45722.677083333336</v>
      </c>
      <c r="C6116" s="10" t="n">
        <v>481.0</v>
      </c>
      <c r="D6116" s="10" t="n">
        <v>127.0</v>
      </c>
    </row>
    <row r="6117">
      <c r="A6117" s="6" t="n">
        <v>45722.677083333336</v>
      </c>
      <c r="B6117" s="6" t="n">
        <v>45722.6875</v>
      </c>
      <c r="C6117" s="10" t="n">
        <v>212.0</v>
      </c>
      <c r="D6117" s="10" t="n">
        <v>46.0</v>
      </c>
    </row>
    <row r="6118">
      <c r="A6118" s="6" t="n">
        <v>45722.6875</v>
      </c>
      <c r="B6118" s="6" t="n">
        <v>45722.697916666664</v>
      </c>
      <c r="C6118" s="10" t="n">
        <v>722.0</v>
      </c>
      <c r="D6118" s="10" t="n">
        <v>168.0</v>
      </c>
    </row>
    <row r="6119">
      <c r="A6119" s="6" t="n">
        <v>45722.697916666664</v>
      </c>
      <c r="B6119" s="6" t="n">
        <v>45722.708333333336</v>
      </c>
      <c r="C6119" s="10" t="n">
        <v>628.0</v>
      </c>
      <c r="D6119" s="10" t="n">
        <v>194.0</v>
      </c>
    </row>
    <row r="6120">
      <c r="A6120" s="6" t="n">
        <v>45722.708333333336</v>
      </c>
      <c r="B6120" s="6" t="n">
        <v>45722.71875</v>
      </c>
      <c r="C6120" s="10" t="n">
        <v>520.0</v>
      </c>
      <c r="D6120" s="10" t="n">
        <v>155.0</v>
      </c>
    </row>
    <row r="6121">
      <c r="A6121" s="6" t="n">
        <v>45722.71875</v>
      </c>
      <c r="B6121" s="6" t="n">
        <v>45722.729166666664</v>
      </c>
      <c r="C6121" s="10" t="n">
        <v>566.0</v>
      </c>
      <c r="D6121" s="10" t="n">
        <v>148.0</v>
      </c>
    </row>
    <row r="6122">
      <c r="A6122" s="6" t="n">
        <v>45722.729166666664</v>
      </c>
      <c r="B6122" s="6" t="n">
        <v>45722.739583333336</v>
      </c>
      <c r="C6122" s="10" t="n">
        <v>576.0</v>
      </c>
      <c r="D6122" s="10" t="n">
        <v>156.0</v>
      </c>
    </row>
    <row r="6123">
      <c r="A6123" s="6" t="n">
        <v>45722.739583333336</v>
      </c>
      <c r="B6123" s="6" t="n">
        <v>45722.75</v>
      </c>
      <c r="C6123" s="10" t="n">
        <v>677.0</v>
      </c>
      <c r="D6123" s="10" t="n">
        <v>154.0</v>
      </c>
    </row>
    <row r="6124">
      <c r="A6124" s="6" t="n">
        <v>45722.75</v>
      </c>
      <c r="B6124" s="6" t="n">
        <v>45722.760416666664</v>
      </c>
      <c r="C6124" s="10" t="n">
        <v>646.0</v>
      </c>
      <c r="D6124" s="10" t="n">
        <v>131.0</v>
      </c>
    </row>
    <row r="6125">
      <c r="A6125" s="6" t="n">
        <v>45722.770833333336</v>
      </c>
      <c r="B6125" s="6" t="n">
        <v>45722.78125</v>
      </c>
      <c r="C6125" s="10" t="n">
        <v>572.0</v>
      </c>
      <c r="D6125" s="10" t="n">
        <v>106.0</v>
      </c>
    </row>
    <row r="6126">
      <c r="A6126" s="6" t="n">
        <v>45722.78125</v>
      </c>
      <c r="B6126" s="6" t="n">
        <v>45722.791666666664</v>
      </c>
      <c r="C6126" s="10" t="n">
        <v>678.0</v>
      </c>
      <c r="D6126" s="10" t="n">
        <v>138.0</v>
      </c>
    </row>
    <row r="6127">
      <c r="A6127" s="6" t="n">
        <v>45722.791666666664</v>
      </c>
      <c r="B6127" s="6" t="n">
        <v>45722.802083333336</v>
      </c>
      <c r="C6127" s="10" t="n">
        <v>779.0</v>
      </c>
      <c r="D6127" s="10" t="n">
        <v>181.0</v>
      </c>
    </row>
    <row r="6128">
      <c r="A6128" s="6" t="n">
        <v>45722.802083333336</v>
      </c>
      <c r="B6128" s="6" t="n">
        <v>45722.8125</v>
      </c>
      <c r="C6128" s="10" t="n">
        <v>645.0</v>
      </c>
      <c r="D6128" s="10" t="n">
        <v>130.0</v>
      </c>
    </row>
    <row r="6129">
      <c r="A6129" s="6" t="n">
        <v>45722.8125</v>
      </c>
      <c r="B6129" s="6" t="n">
        <v>45722.822916666664</v>
      </c>
      <c r="C6129" s="10" t="n">
        <v>676.0</v>
      </c>
      <c r="D6129" s="10" t="n">
        <v>122.0</v>
      </c>
    </row>
    <row r="6130">
      <c r="A6130" s="6" t="n">
        <v>45722.822916666664</v>
      </c>
      <c r="B6130" s="6" t="n">
        <v>45722.833333333336</v>
      </c>
      <c r="C6130" s="10" t="n">
        <v>676.0</v>
      </c>
      <c r="D6130" s="10" t="n">
        <v>150.0</v>
      </c>
    </row>
    <row r="6131">
      <c r="A6131" s="6" t="n">
        <v>45722.833333333336</v>
      </c>
      <c r="B6131" s="6" t="n">
        <v>45722.84375</v>
      </c>
      <c r="C6131" s="10" t="n">
        <v>618.0</v>
      </c>
      <c r="D6131" s="10" t="n">
        <v>115.0</v>
      </c>
    </row>
    <row r="6132">
      <c r="A6132" s="6" t="n">
        <v>45722.84375</v>
      </c>
      <c r="B6132" s="6" t="n">
        <v>45722.854166666664</v>
      </c>
      <c r="C6132" s="10" t="n">
        <v>664.0</v>
      </c>
      <c r="D6132" s="10" t="n">
        <v>91.0</v>
      </c>
    </row>
    <row r="6133">
      <c r="A6133" s="6" t="n">
        <v>45722.854166666664</v>
      </c>
      <c r="B6133" s="6" t="n">
        <v>45722.864583333336</v>
      </c>
      <c r="C6133" s="10" t="n">
        <v>576.0</v>
      </c>
      <c r="D6133" s="10" t="n">
        <v>81.0</v>
      </c>
    </row>
    <row r="6134">
      <c r="A6134" s="6" t="n">
        <v>45722.864583333336</v>
      </c>
      <c r="B6134" s="6" t="n">
        <v>45722.875</v>
      </c>
      <c r="C6134" s="10" t="n">
        <v>564.0</v>
      </c>
      <c r="D6134" s="10" t="n">
        <v>94.0</v>
      </c>
    </row>
    <row r="6135">
      <c r="A6135" s="6" t="n">
        <v>45722.875</v>
      </c>
      <c r="B6135" s="6" t="n">
        <v>45722.885416666664</v>
      </c>
      <c r="C6135" s="10" t="n">
        <v>515.0</v>
      </c>
      <c r="D6135" s="10" t="n">
        <v>68.0</v>
      </c>
    </row>
    <row r="6136">
      <c r="A6136" s="6" t="n">
        <v>45722.885416666664</v>
      </c>
      <c r="B6136" s="6" t="n">
        <v>45722.895833333336</v>
      </c>
      <c r="C6136" s="10" t="n">
        <v>508.0</v>
      </c>
      <c r="D6136" s="10" t="n">
        <v>84.0</v>
      </c>
    </row>
    <row r="6137">
      <c r="A6137" s="6" t="n">
        <v>45722.895833333336</v>
      </c>
      <c r="B6137" s="6" t="n">
        <v>45722.90625</v>
      </c>
      <c r="C6137" s="10" t="n">
        <v>521.0</v>
      </c>
      <c r="D6137" s="10" t="n">
        <v>79.0</v>
      </c>
    </row>
    <row r="6138">
      <c r="A6138" s="6" t="n">
        <v>45722.90625</v>
      </c>
      <c r="B6138" s="6" t="n">
        <v>45722.916666666664</v>
      </c>
      <c r="C6138" s="10" t="n">
        <v>540.0</v>
      </c>
      <c r="D6138" s="10" t="n">
        <v>82.0</v>
      </c>
    </row>
    <row r="6139">
      <c r="A6139" s="6" t="n">
        <v>45722.916666666664</v>
      </c>
      <c r="B6139" s="6" t="n">
        <v>45722.927083333336</v>
      </c>
      <c r="C6139" s="10" t="n">
        <v>430.0</v>
      </c>
      <c r="D6139" s="10" t="n">
        <v>64.0</v>
      </c>
    </row>
    <row r="6140">
      <c r="A6140" s="6" t="n">
        <v>45722.927083333336</v>
      </c>
      <c r="B6140" s="6" t="n">
        <v>45722.9375</v>
      </c>
      <c r="C6140" s="10" t="n">
        <v>509.0</v>
      </c>
      <c r="D6140" s="10" t="n">
        <v>56.0</v>
      </c>
    </row>
    <row r="6141">
      <c r="A6141" s="6" t="n">
        <v>45722.9375</v>
      </c>
      <c r="B6141" s="6" t="n">
        <v>45722.947916666664</v>
      </c>
      <c r="C6141" s="10" t="n">
        <v>381.0</v>
      </c>
      <c r="D6141" s="10" t="n">
        <v>58.0</v>
      </c>
    </row>
    <row r="6142">
      <c r="A6142" s="6" t="n">
        <v>45722.947916666664</v>
      </c>
      <c r="B6142" s="6" t="n">
        <v>45722.958333333336</v>
      </c>
      <c r="C6142" s="10" t="n">
        <v>288.0</v>
      </c>
      <c r="D6142" s="10" t="n">
        <v>53.0</v>
      </c>
    </row>
    <row r="6143">
      <c r="A6143" s="6" t="n">
        <v>45722.958333333336</v>
      </c>
      <c r="B6143" s="6" t="n">
        <v>45722.96875</v>
      </c>
      <c r="C6143" s="10" t="n">
        <v>282.0</v>
      </c>
      <c r="D6143" s="10" t="n">
        <v>41.0</v>
      </c>
    </row>
    <row r="6144">
      <c r="A6144" s="6" t="n">
        <v>45722.96875</v>
      </c>
      <c r="B6144" s="6" t="n">
        <v>45722.979166666664</v>
      </c>
      <c r="C6144" s="10" t="n">
        <v>244.0</v>
      </c>
      <c r="D6144" s="10" t="n">
        <v>45.0</v>
      </c>
    </row>
    <row r="6145">
      <c r="A6145" s="6" t="n">
        <v>45722.979166666664</v>
      </c>
      <c r="B6145" s="6" t="n">
        <v>45722.989583333336</v>
      </c>
      <c r="C6145" s="10" t="n">
        <v>210.0</v>
      </c>
      <c r="D6145" s="10" t="n">
        <v>40.0</v>
      </c>
    </row>
    <row r="6146">
      <c r="A6146" s="6" t="n">
        <v>45722.989583333336</v>
      </c>
      <c r="B6146" s="6" t="n">
        <v>45723.0</v>
      </c>
      <c r="C6146" s="10" t="n">
        <v>157.0</v>
      </c>
      <c r="D6146" s="10" t="n">
        <v>48.0</v>
      </c>
    </row>
    <row r="6147">
      <c r="A6147" s="6" t="n">
        <v>45723.0</v>
      </c>
      <c r="B6147" s="6" t="n">
        <v>45723.010416666664</v>
      </c>
      <c r="C6147" s="10" t="n">
        <v>138.0</v>
      </c>
      <c r="D6147" s="10" t="n">
        <v>45.0</v>
      </c>
    </row>
    <row r="6148">
      <c r="A6148" s="6" t="n">
        <v>45723.010416666664</v>
      </c>
      <c r="B6148" s="6" t="n">
        <v>45723.020833333336</v>
      </c>
      <c r="C6148" s="10" t="n">
        <v>116.0</v>
      </c>
      <c r="D6148" s="10" t="n">
        <v>49.0</v>
      </c>
    </row>
    <row r="6149">
      <c r="A6149" s="6" t="n">
        <v>45723.020833333336</v>
      </c>
      <c r="B6149" s="6" t="n">
        <v>45723.03125</v>
      </c>
      <c r="C6149" s="10" t="n">
        <v>94.0</v>
      </c>
      <c r="D6149" s="10" t="n">
        <v>41.0</v>
      </c>
    </row>
    <row r="6150">
      <c r="A6150" s="6" t="n">
        <v>45723.03125</v>
      </c>
      <c r="B6150" s="6" t="n">
        <v>45723.041666666664</v>
      </c>
      <c r="C6150" s="10" t="n">
        <v>85.0</v>
      </c>
      <c r="D6150" s="10" t="n">
        <v>51.0</v>
      </c>
    </row>
    <row r="6151">
      <c r="A6151" s="6" t="n">
        <v>45723.041666666664</v>
      </c>
      <c r="B6151" s="6" t="n">
        <v>45723.052083333336</v>
      </c>
      <c r="C6151" s="10" t="n">
        <v>73.0</v>
      </c>
      <c r="D6151" s="10" t="n">
        <v>38.0</v>
      </c>
    </row>
    <row r="6152">
      <c r="A6152" s="6" t="n">
        <v>45723.052083333336</v>
      </c>
      <c r="B6152" s="6" t="n">
        <v>45723.0625</v>
      </c>
      <c r="C6152" s="10" t="n">
        <v>75.0</v>
      </c>
      <c r="D6152" s="10" t="n">
        <v>54.0</v>
      </c>
    </row>
    <row r="6153">
      <c r="A6153" s="6" t="n">
        <v>45723.0625</v>
      </c>
      <c r="B6153" s="6" t="n">
        <v>45723.072916666664</v>
      </c>
      <c r="C6153" s="10" t="n">
        <v>59.0</v>
      </c>
      <c r="D6153" s="10" t="n">
        <v>34.0</v>
      </c>
    </row>
    <row r="6154">
      <c r="A6154" s="6" t="n">
        <v>45723.072916666664</v>
      </c>
      <c r="B6154" s="6" t="n">
        <v>45723.083333333336</v>
      </c>
      <c r="C6154" s="10" t="n">
        <v>56.0</v>
      </c>
      <c r="D6154" s="10" t="n">
        <v>23.0</v>
      </c>
    </row>
    <row r="6155">
      <c r="A6155" s="6" t="n">
        <v>45723.083333333336</v>
      </c>
      <c r="B6155" s="6" t="n">
        <v>45723.09375</v>
      </c>
      <c r="C6155" s="10" t="n">
        <v>41.0</v>
      </c>
      <c r="D6155" s="10" t="n">
        <v>42.0</v>
      </c>
    </row>
    <row r="6156">
      <c r="A6156" s="6" t="n">
        <v>45723.09375</v>
      </c>
      <c r="B6156" s="6" t="n">
        <v>45723.104166666664</v>
      </c>
      <c r="C6156" s="10" t="n">
        <v>42.0</v>
      </c>
      <c r="D6156" s="10" t="n">
        <v>47.0</v>
      </c>
    </row>
    <row r="6157">
      <c r="A6157" s="6" t="n">
        <v>45723.104166666664</v>
      </c>
      <c r="B6157" s="6" t="n">
        <v>45723.114583333336</v>
      </c>
      <c r="C6157" s="10" t="n">
        <v>35.0</v>
      </c>
      <c r="D6157" s="10" t="n">
        <v>55.0</v>
      </c>
    </row>
    <row r="6158">
      <c r="A6158" s="6" t="n">
        <v>45723.114583333336</v>
      </c>
      <c r="B6158" s="6" t="n">
        <v>45723.125</v>
      </c>
      <c r="C6158" s="10" t="n">
        <v>36.0</v>
      </c>
      <c r="D6158" s="10" t="n">
        <v>58.0</v>
      </c>
    </row>
    <row r="6159">
      <c r="A6159" s="6" t="n">
        <v>45723.125</v>
      </c>
      <c r="B6159" s="6" t="n">
        <v>45723.135416666664</v>
      </c>
      <c r="C6159" s="10" t="n">
        <v>39.0</v>
      </c>
      <c r="D6159" s="10" t="n">
        <v>54.0</v>
      </c>
    </row>
    <row r="6160">
      <c r="A6160" s="6" t="n">
        <v>45723.135416666664</v>
      </c>
      <c r="B6160" s="6" t="n">
        <v>45723.145833333336</v>
      </c>
      <c r="C6160" s="10" t="n">
        <v>35.0</v>
      </c>
      <c r="D6160" s="10" t="n">
        <v>63.0</v>
      </c>
    </row>
    <row r="6161">
      <c r="A6161" s="6" t="n">
        <v>45723.145833333336</v>
      </c>
      <c r="B6161" s="6" t="n">
        <v>45723.15625</v>
      </c>
      <c r="C6161" s="10" t="n">
        <v>49.0</v>
      </c>
      <c r="D6161" s="10" t="n">
        <v>67.0</v>
      </c>
    </row>
    <row r="6162">
      <c r="A6162" s="6" t="n">
        <v>45723.15625</v>
      </c>
      <c r="B6162" s="6" t="n">
        <v>45723.166666666664</v>
      </c>
      <c r="C6162" s="10" t="n">
        <v>57.0</v>
      </c>
      <c r="D6162" s="10" t="n">
        <v>80.0</v>
      </c>
    </row>
    <row r="6163">
      <c r="A6163" s="6" t="n">
        <v>45723.166666666664</v>
      </c>
      <c r="B6163" s="6" t="n">
        <v>45723.177083333336</v>
      </c>
      <c r="C6163" s="10" t="n">
        <v>63.0</v>
      </c>
      <c r="D6163" s="10" t="n">
        <v>101.0</v>
      </c>
    </row>
    <row r="6164">
      <c r="A6164" s="6" t="n">
        <v>45723.177083333336</v>
      </c>
      <c r="B6164" s="6" t="n">
        <v>45723.1875</v>
      </c>
      <c r="C6164" s="10" t="n">
        <v>66.0</v>
      </c>
      <c r="D6164" s="10" t="n">
        <v>104.0</v>
      </c>
    </row>
    <row r="6165">
      <c r="A6165" s="6" t="n">
        <v>45723.1875</v>
      </c>
      <c r="B6165" s="6" t="n">
        <v>45723.197916666664</v>
      </c>
      <c r="C6165" s="10" t="n">
        <v>117.0</v>
      </c>
      <c r="D6165" s="10" t="n">
        <v>116.0</v>
      </c>
    </row>
    <row r="6166">
      <c r="A6166" s="6" t="n">
        <v>45723.197916666664</v>
      </c>
      <c r="B6166" s="6" t="n">
        <v>45723.208333333336</v>
      </c>
      <c r="C6166" s="10" t="n">
        <v>148.0</v>
      </c>
      <c r="D6166" s="10" t="n">
        <v>150.0</v>
      </c>
    </row>
    <row r="6167">
      <c r="A6167" s="6" t="n">
        <v>45723.208333333336</v>
      </c>
      <c r="B6167" s="6" t="n">
        <v>45723.21875</v>
      </c>
      <c r="C6167" s="10" t="n">
        <v>205.0</v>
      </c>
      <c r="D6167" s="10" t="n">
        <v>200.0</v>
      </c>
    </row>
    <row r="6168">
      <c r="A6168" s="6" t="n">
        <v>45723.21875</v>
      </c>
      <c r="B6168" s="6" t="n">
        <v>45723.229166666664</v>
      </c>
      <c r="C6168" s="10" t="n">
        <v>343.0</v>
      </c>
      <c r="D6168" s="10" t="n">
        <v>235.0</v>
      </c>
    </row>
    <row r="6169">
      <c r="A6169" s="6" t="n">
        <v>45723.229166666664</v>
      </c>
      <c r="B6169" s="6" t="n">
        <v>45723.239583333336</v>
      </c>
      <c r="C6169" s="10" t="n">
        <v>392.0</v>
      </c>
      <c r="D6169" s="10" t="n">
        <v>277.0</v>
      </c>
    </row>
    <row r="6170">
      <c r="A6170" s="6" t="n">
        <v>45723.239583333336</v>
      </c>
      <c r="B6170" s="6" t="n">
        <v>45723.25</v>
      </c>
      <c r="C6170" s="10" t="n">
        <v>525.0</v>
      </c>
      <c r="D6170" s="10" t="n">
        <v>333.0</v>
      </c>
    </row>
    <row r="6171">
      <c r="A6171" s="6" t="n">
        <v>45723.25</v>
      </c>
      <c r="B6171" s="6" t="n">
        <v>45723.260416666664</v>
      </c>
      <c r="C6171" s="10" t="n">
        <v>596.0</v>
      </c>
      <c r="D6171" s="10" t="n">
        <v>372.0</v>
      </c>
    </row>
    <row r="6172">
      <c r="A6172" s="6" t="n">
        <v>45723.260416666664</v>
      </c>
      <c r="B6172" s="6" t="n">
        <v>45723.270833333336</v>
      </c>
      <c r="C6172" s="10" t="n">
        <v>697.0</v>
      </c>
      <c r="D6172" s="10" t="n">
        <v>400.0</v>
      </c>
    </row>
    <row r="6173">
      <c r="A6173" s="6" t="n">
        <v>45723.270833333336</v>
      </c>
      <c r="B6173" s="6" t="n">
        <v>45723.28125</v>
      </c>
      <c r="C6173" s="10" t="n">
        <v>717.0</v>
      </c>
      <c r="D6173" s="10" t="n">
        <v>376.0</v>
      </c>
    </row>
    <row r="6174">
      <c r="A6174" s="6" t="n">
        <v>45723.28125</v>
      </c>
      <c r="B6174" s="6" t="n">
        <v>45723.291666666664</v>
      </c>
      <c r="C6174" s="10" t="n">
        <v>706.0</v>
      </c>
      <c r="D6174" s="10" t="n">
        <v>353.0</v>
      </c>
    </row>
    <row r="6175">
      <c r="A6175" s="6" t="n">
        <v>45723.291666666664</v>
      </c>
      <c r="B6175" s="6" t="n">
        <v>45723.302083333336</v>
      </c>
      <c r="C6175" s="10" t="n">
        <v>784.0</v>
      </c>
      <c r="D6175" s="10" t="n">
        <v>320.0</v>
      </c>
    </row>
    <row r="6176">
      <c r="A6176" s="6" t="n">
        <v>45723.302083333336</v>
      </c>
      <c r="B6176" s="6" t="n">
        <v>45723.3125</v>
      </c>
      <c r="C6176" s="10" t="n">
        <v>852.0</v>
      </c>
      <c r="D6176" s="10" t="n">
        <v>291.0</v>
      </c>
    </row>
    <row r="6177">
      <c r="A6177" s="6" t="n">
        <v>45723.3125</v>
      </c>
      <c r="B6177" s="6" t="n">
        <v>45723.322916666664</v>
      </c>
      <c r="C6177" s="10" t="n">
        <v>851.0</v>
      </c>
      <c r="D6177" s="10" t="n">
        <v>271.0</v>
      </c>
    </row>
    <row r="6178">
      <c r="A6178" s="6" t="n">
        <v>45723.322916666664</v>
      </c>
      <c r="B6178" s="6" t="n">
        <v>45723.333333333336</v>
      </c>
      <c r="C6178" s="10" t="n">
        <v>786.0</v>
      </c>
      <c r="D6178" s="10" t="n">
        <v>278.0</v>
      </c>
    </row>
    <row r="6179">
      <c r="A6179" s="6" t="n">
        <v>45723.333333333336</v>
      </c>
      <c r="B6179" s="6" t="n">
        <v>45723.34375</v>
      </c>
      <c r="C6179" s="10" t="n">
        <v>869.0</v>
      </c>
      <c r="D6179" s="10" t="n">
        <v>253.0</v>
      </c>
    </row>
    <row r="6180">
      <c r="A6180" s="6" t="n">
        <v>45723.34375</v>
      </c>
      <c r="B6180" s="6" t="n">
        <v>45723.354166666664</v>
      </c>
      <c r="C6180" s="10" t="n">
        <v>894.0</v>
      </c>
      <c r="D6180" s="10" t="n">
        <v>256.0</v>
      </c>
    </row>
    <row r="6181">
      <c r="A6181" s="6" t="n">
        <v>45723.354166666664</v>
      </c>
      <c r="B6181" s="6" t="n">
        <v>45723.364583333336</v>
      </c>
      <c r="C6181" s="10" t="n">
        <v>853.0</v>
      </c>
      <c r="D6181" s="10" t="n">
        <v>292.0</v>
      </c>
    </row>
    <row r="6182">
      <c r="A6182" s="6" t="n">
        <v>45723.364583333336</v>
      </c>
      <c r="B6182" s="6" t="n">
        <v>45723.375</v>
      </c>
      <c r="C6182" s="10" t="n">
        <v>760.0</v>
      </c>
      <c r="D6182" s="10" t="n">
        <v>264.0</v>
      </c>
    </row>
    <row r="6183">
      <c r="A6183" s="6" t="n">
        <v>45723.375</v>
      </c>
      <c r="B6183" s="6" t="n">
        <v>45723.385416666664</v>
      </c>
      <c r="C6183" s="10" t="n">
        <v>853.0</v>
      </c>
      <c r="D6183" s="10" t="n">
        <v>291.0</v>
      </c>
    </row>
    <row r="6184">
      <c r="A6184" s="6" t="n">
        <v>45723.385416666664</v>
      </c>
      <c r="B6184" s="6" t="n">
        <v>45723.395833333336</v>
      </c>
      <c r="C6184" s="10" t="n">
        <v>851.0</v>
      </c>
      <c r="D6184" s="10" t="n">
        <v>321.0</v>
      </c>
    </row>
    <row r="6185">
      <c r="A6185" s="6" t="n">
        <v>45723.395833333336</v>
      </c>
      <c r="B6185" s="6" t="n">
        <v>45723.40625</v>
      </c>
      <c r="C6185" s="10" t="n">
        <v>823.0</v>
      </c>
      <c r="D6185" s="10" t="n">
        <v>286.0</v>
      </c>
    </row>
    <row r="6186">
      <c r="A6186" s="6" t="n">
        <v>45723.40625</v>
      </c>
      <c r="B6186" s="6" t="n">
        <v>45723.416666666664</v>
      </c>
      <c r="C6186" s="10" t="n">
        <v>809.0</v>
      </c>
      <c r="D6186" s="10" t="n">
        <v>260.0</v>
      </c>
    </row>
    <row r="6187">
      <c r="A6187" s="6" t="n">
        <v>45723.416666666664</v>
      </c>
      <c r="B6187" s="6" t="n">
        <v>45723.427083333336</v>
      </c>
      <c r="C6187" s="10" t="n">
        <v>727.0</v>
      </c>
      <c r="D6187" s="10" t="n">
        <v>264.0</v>
      </c>
    </row>
    <row r="6188">
      <c r="A6188" s="6" t="n">
        <v>45723.427083333336</v>
      </c>
      <c r="B6188" s="6" t="n">
        <v>45723.4375</v>
      </c>
      <c r="C6188" s="10" t="n">
        <v>721.0</v>
      </c>
      <c r="D6188" s="10" t="n">
        <v>281.0</v>
      </c>
    </row>
    <row r="6189">
      <c r="A6189" s="6" t="n">
        <v>45723.4375</v>
      </c>
      <c r="B6189" s="6" t="n">
        <v>45723.447916666664</v>
      </c>
      <c r="C6189" s="10" t="n">
        <v>733.0</v>
      </c>
      <c r="D6189" s="10" t="n">
        <v>294.0</v>
      </c>
    </row>
    <row r="6190">
      <c r="A6190" s="6" t="n">
        <v>45723.447916666664</v>
      </c>
      <c r="B6190" s="6" t="n">
        <v>45723.458333333336</v>
      </c>
      <c r="C6190" s="10" t="n">
        <v>765.0</v>
      </c>
      <c r="D6190" s="10" t="n">
        <v>273.0</v>
      </c>
    </row>
    <row r="6191">
      <c r="A6191" s="6" t="n">
        <v>45723.458333333336</v>
      </c>
      <c r="B6191" s="6" t="n">
        <v>45723.46875</v>
      </c>
      <c r="C6191" s="10" t="n">
        <v>753.0</v>
      </c>
      <c r="D6191" s="10" t="n">
        <v>287.0</v>
      </c>
    </row>
    <row r="6192">
      <c r="A6192" s="6" t="n">
        <v>45723.479166666664</v>
      </c>
      <c r="B6192" s="6" t="n">
        <v>45723.489583333336</v>
      </c>
      <c r="C6192" s="10" t="n">
        <v>723.0</v>
      </c>
      <c r="D6192" s="10" t="n">
        <v>303.0</v>
      </c>
    </row>
    <row r="6193">
      <c r="A6193" s="6" t="n">
        <v>45723.489583333336</v>
      </c>
      <c r="B6193" s="6" t="n">
        <v>45723.5</v>
      </c>
      <c r="C6193" s="10" t="n">
        <v>708.0</v>
      </c>
      <c r="D6193" s="10" t="n">
        <v>290.0</v>
      </c>
    </row>
    <row r="6194">
      <c r="A6194" s="6" t="n">
        <v>45723.5</v>
      </c>
      <c r="B6194" s="6" t="n">
        <v>45723.510416666664</v>
      </c>
      <c r="C6194" s="10" t="n">
        <v>687.0</v>
      </c>
      <c r="D6194" s="10" t="n">
        <v>259.0</v>
      </c>
    </row>
    <row r="6195">
      <c r="A6195" s="6" t="n">
        <v>45723.520833333336</v>
      </c>
      <c r="B6195" s="6" t="n">
        <v>45723.53125</v>
      </c>
      <c r="C6195" s="10" t="n">
        <v>460.0</v>
      </c>
      <c r="D6195" s="10" t="n">
        <v>129.0</v>
      </c>
    </row>
    <row r="6196">
      <c r="A6196" s="6" t="n">
        <v>45723.53125</v>
      </c>
      <c r="B6196" s="6" t="n">
        <v>45723.541666666664</v>
      </c>
      <c r="C6196" s="10" t="n">
        <v>519.0</v>
      </c>
      <c r="D6196" s="10" t="n">
        <v>146.0</v>
      </c>
    </row>
    <row r="6197">
      <c r="A6197" s="6" t="n">
        <v>45723.541666666664</v>
      </c>
      <c r="B6197" s="6" t="n">
        <v>45723.552083333336</v>
      </c>
      <c r="C6197" s="10" t="n">
        <v>436.0</v>
      </c>
      <c r="D6197" s="10" t="n">
        <v>144.0</v>
      </c>
    </row>
    <row r="6198">
      <c r="A6198" s="6" t="n">
        <v>45723.552083333336</v>
      </c>
      <c r="B6198" s="6" t="n">
        <v>45723.5625</v>
      </c>
      <c r="C6198" s="10" t="n">
        <v>346.0</v>
      </c>
      <c r="D6198" s="10" t="n">
        <v>142.0</v>
      </c>
    </row>
    <row r="6199">
      <c r="A6199" s="6" t="n">
        <v>45723.5625</v>
      </c>
      <c r="B6199" s="6" t="n">
        <v>45723.572916666664</v>
      </c>
      <c r="C6199" s="10" t="n">
        <v>389.0</v>
      </c>
      <c r="D6199" s="10" t="n">
        <v>129.0</v>
      </c>
    </row>
    <row r="6200">
      <c r="A6200" s="6" t="n">
        <v>45723.572916666664</v>
      </c>
      <c r="B6200" s="6" t="n">
        <v>45723.583333333336</v>
      </c>
      <c r="C6200" s="10" t="n">
        <v>411.0</v>
      </c>
      <c r="D6200" s="10" t="n">
        <v>141.0</v>
      </c>
    </row>
    <row r="6201">
      <c r="A6201" s="6" t="n">
        <v>45723.583333333336</v>
      </c>
      <c r="B6201" s="6" t="n">
        <v>45723.59375</v>
      </c>
      <c r="C6201" s="10" t="n">
        <v>665.0</v>
      </c>
      <c r="D6201" s="10" t="n">
        <v>272.0</v>
      </c>
    </row>
    <row r="6202">
      <c r="A6202" s="6" t="n">
        <v>45723.59375</v>
      </c>
      <c r="B6202" s="6" t="n">
        <v>45723.604166666664</v>
      </c>
      <c r="C6202" s="10" t="n">
        <v>506.0</v>
      </c>
      <c r="D6202" s="10" t="n">
        <v>166.0</v>
      </c>
    </row>
    <row r="6203">
      <c r="A6203" s="6" t="n">
        <v>45723.604166666664</v>
      </c>
      <c r="B6203" s="6" t="n">
        <v>45723.614583333336</v>
      </c>
      <c r="C6203" s="10" t="n">
        <v>413.0</v>
      </c>
      <c r="D6203" s="10" t="n">
        <v>137.0</v>
      </c>
    </row>
    <row r="6204">
      <c r="A6204" s="6" t="n">
        <v>45723.614583333336</v>
      </c>
      <c r="B6204" s="6" t="n">
        <v>45723.625</v>
      </c>
      <c r="C6204" s="10" t="n">
        <v>731.0</v>
      </c>
      <c r="D6204" s="10" t="n">
        <v>244.0</v>
      </c>
    </row>
    <row r="6205">
      <c r="A6205" s="6" t="n">
        <v>45723.625</v>
      </c>
      <c r="B6205" s="6" t="n">
        <v>45723.635416666664</v>
      </c>
      <c r="C6205" s="10" t="n">
        <v>608.0</v>
      </c>
      <c r="D6205" s="10" t="n">
        <v>207.0</v>
      </c>
    </row>
    <row r="6206">
      <c r="A6206" s="6" t="n">
        <v>45723.635416666664</v>
      </c>
      <c r="B6206" s="6" t="n">
        <v>45723.645833333336</v>
      </c>
      <c r="C6206" s="10" t="n">
        <v>502.0</v>
      </c>
      <c r="D6206" s="10" t="n">
        <v>179.0</v>
      </c>
    </row>
    <row r="6207">
      <c r="A6207" s="6" t="n">
        <v>45723.645833333336</v>
      </c>
      <c r="B6207" s="6" t="n">
        <v>45723.65625</v>
      </c>
      <c r="C6207" s="10" t="n">
        <v>671.0</v>
      </c>
      <c r="D6207" s="10" t="n">
        <v>193.0</v>
      </c>
    </row>
    <row r="6208">
      <c r="A6208" s="6" t="n">
        <v>45723.65625</v>
      </c>
      <c r="B6208" s="6" t="n">
        <v>45723.666666666664</v>
      </c>
      <c r="C6208" s="10" t="n">
        <v>538.0</v>
      </c>
      <c r="D6208" s="10" t="n">
        <v>174.0</v>
      </c>
    </row>
    <row r="6209">
      <c r="A6209" s="6" t="n">
        <v>45723.666666666664</v>
      </c>
      <c r="B6209" s="6" t="n">
        <v>45723.677083333336</v>
      </c>
      <c r="C6209" s="10" t="n">
        <v>595.0</v>
      </c>
      <c r="D6209" s="10" t="n">
        <v>168.0</v>
      </c>
    </row>
    <row r="6210">
      <c r="A6210" s="6" t="n">
        <v>45723.677083333336</v>
      </c>
      <c r="B6210" s="6" t="n">
        <v>45723.6875</v>
      </c>
      <c r="C6210" s="10" t="n">
        <v>692.0</v>
      </c>
      <c r="D6210" s="10" t="n">
        <v>154.0</v>
      </c>
    </row>
    <row r="6211">
      <c r="A6211" s="6" t="n">
        <v>45723.6875</v>
      </c>
      <c r="B6211" s="6" t="n">
        <v>45723.697916666664</v>
      </c>
      <c r="C6211" s="10" t="n">
        <v>615.0</v>
      </c>
      <c r="D6211" s="10" t="n">
        <v>156.0</v>
      </c>
    </row>
    <row r="6212">
      <c r="A6212" s="6" t="n">
        <v>45723.697916666664</v>
      </c>
      <c r="B6212" s="6" t="n">
        <v>45723.708333333336</v>
      </c>
      <c r="C6212" s="10" t="n">
        <v>672.0</v>
      </c>
      <c r="D6212" s="10" t="n">
        <v>148.0</v>
      </c>
    </row>
    <row r="6213">
      <c r="A6213" s="6" t="n">
        <v>45723.708333333336</v>
      </c>
      <c r="B6213" s="6" t="n">
        <v>45723.71875</v>
      </c>
      <c r="C6213" s="10" t="n">
        <v>632.0</v>
      </c>
      <c r="D6213" s="10" t="n">
        <v>125.0</v>
      </c>
    </row>
    <row r="6214">
      <c r="A6214" s="6" t="n">
        <v>45723.71875</v>
      </c>
      <c r="B6214" s="6" t="n">
        <v>45723.729166666664</v>
      </c>
      <c r="C6214" s="10" t="n">
        <v>825.0</v>
      </c>
      <c r="D6214" s="10" t="n">
        <v>155.0</v>
      </c>
    </row>
    <row r="6215">
      <c r="A6215" s="6" t="n">
        <v>45723.729166666664</v>
      </c>
      <c r="B6215" s="6" t="n">
        <v>45723.739583333336</v>
      </c>
      <c r="C6215" s="10" t="n">
        <v>840.0</v>
      </c>
      <c r="D6215" s="10" t="n">
        <v>134.0</v>
      </c>
    </row>
    <row r="6216">
      <c r="A6216" s="6" t="n">
        <v>45723.739583333336</v>
      </c>
      <c r="B6216" s="6" t="n">
        <v>45723.75</v>
      </c>
      <c r="C6216" s="10" t="n">
        <v>898.0</v>
      </c>
      <c r="D6216" s="10" t="n">
        <v>127.0</v>
      </c>
    </row>
    <row r="6217">
      <c r="A6217" s="6" t="n">
        <v>45723.75</v>
      </c>
      <c r="B6217" s="6" t="n">
        <v>45723.760416666664</v>
      </c>
      <c r="C6217" s="10" t="n">
        <v>869.0</v>
      </c>
      <c r="D6217" s="10" t="n">
        <v>99.0</v>
      </c>
    </row>
    <row r="6218">
      <c r="A6218" s="6" t="n">
        <v>45723.760416666664</v>
      </c>
      <c r="B6218" s="6" t="n">
        <v>45723.770833333336</v>
      </c>
      <c r="C6218" s="10" t="n">
        <v>809.0</v>
      </c>
      <c r="D6218" s="10" t="n">
        <v>106.0</v>
      </c>
    </row>
    <row r="6219">
      <c r="A6219" s="6" t="n">
        <v>45723.770833333336</v>
      </c>
      <c r="B6219" s="6" t="n">
        <v>45723.78125</v>
      </c>
      <c r="C6219" s="10" t="n">
        <v>760.0</v>
      </c>
      <c r="D6219" s="10" t="n">
        <v>103.0</v>
      </c>
    </row>
    <row r="6220">
      <c r="A6220" s="6" t="n">
        <v>45723.78125</v>
      </c>
      <c r="B6220" s="6" t="n">
        <v>45723.791666666664</v>
      </c>
      <c r="C6220" s="10" t="n">
        <v>723.0</v>
      </c>
      <c r="D6220" s="10" t="n">
        <v>104.0</v>
      </c>
    </row>
    <row r="6221">
      <c r="A6221" s="6" t="n">
        <v>45723.791666666664</v>
      </c>
      <c r="B6221" s="6" t="n">
        <v>45723.802083333336</v>
      </c>
      <c r="C6221" s="10" t="n">
        <v>795.0</v>
      </c>
      <c r="D6221" s="10" t="n">
        <v>84.0</v>
      </c>
    </row>
    <row r="6222">
      <c r="A6222" s="6" t="n">
        <v>45723.802083333336</v>
      </c>
      <c r="B6222" s="6" t="n">
        <v>45723.8125</v>
      </c>
      <c r="C6222" s="10" t="n">
        <v>811.0</v>
      </c>
      <c r="D6222" s="10" t="n">
        <v>116.0</v>
      </c>
    </row>
    <row r="6223">
      <c r="A6223" s="6" t="n">
        <v>45723.8125</v>
      </c>
      <c r="B6223" s="6" t="n">
        <v>45723.822916666664</v>
      </c>
      <c r="C6223" s="10" t="n">
        <v>885.0</v>
      </c>
      <c r="D6223" s="10" t="n">
        <v>120.0</v>
      </c>
    </row>
    <row r="6224">
      <c r="A6224" s="6" t="n">
        <v>45723.822916666664</v>
      </c>
      <c r="B6224" s="6" t="n">
        <v>45723.833333333336</v>
      </c>
      <c r="C6224" s="10" t="n">
        <v>846.0</v>
      </c>
      <c r="D6224" s="10" t="n">
        <v>123.0</v>
      </c>
    </row>
    <row r="6225">
      <c r="A6225" s="6" t="n">
        <v>45723.833333333336</v>
      </c>
      <c r="B6225" s="6" t="n">
        <v>45723.84375</v>
      </c>
      <c r="C6225" s="10" t="n">
        <v>837.0</v>
      </c>
      <c r="D6225" s="10" t="n">
        <v>111.0</v>
      </c>
    </row>
    <row r="6226">
      <c r="A6226" s="6" t="n">
        <v>45723.84375</v>
      </c>
      <c r="B6226" s="6" t="n">
        <v>45723.854166666664</v>
      </c>
      <c r="C6226" s="10" t="n">
        <v>821.0</v>
      </c>
      <c r="D6226" s="10" t="n">
        <v>107.0</v>
      </c>
    </row>
    <row r="6227">
      <c r="A6227" s="6" t="n">
        <v>45723.854166666664</v>
      </c>
      <c r="B6227" s="6" t="n">
        <v>45723.864583333336</v>
      </c>
      <c r="C6227" s="10" t="n">
        <v>797.0</v>
      </c>
      <c r="D6227" s="10" t="n">
        <v>105.0</v>
      </c>
    </row>
    <row r="6228">
      <c r="A6228" s="6" t="n">
        <v>45723.864583333336</v>
      </c>
      <c r="B6228" s="6" t="n">
        <v>45723.875</v>
      </c>
      <c r="C6228" s="10" t="n">
        <v>735.0</v>
      </c>
      <c r="D6228" s="10" t="n">
        <v>80.0</v>
      </c>
    </row>
    <row r="6229">
      <c r="A6229" s="6" t="n">
        <v>45723.875</v>
      </c>
      <c r="B6229" s="6" t="n">
        <v>45723.885416666664</v>
      </c>
      <c r="C6229" s="10" t="n">
        <v>677.0</v>
      </c>
      <c r="D6229" s="10" t="n">
        <v>83.0</v>
      </c>
    </row>
    <row r="6230">
      <c r="A6230" s="6" t="n">
        <v>45723.885416666664</v>
      </c>
      <c r="B6230" s="6" t="n">
        <v>45723.895833333336</v>
      </c>
      <c r="C6230" s="10" t="n">
        <v>577.0</v>
      </c>
      <c r="D6230" s="10" t="n">
        <v>68.0</v>
      </c>
    </row>
    <row r="6231">
      <c r="A6231" s="6" t="n">
        <v>45723.895833333336</v>
      </c>
      <c r="B6231" s="6" t="n">
        <v>45723.90625</v>
      </c>
      <c r="C6231" s="10" t="n">
        <v>496.0</v>
      </c>
      <c r="D6231" s="10" t="n">
        <v>71.0</v>
      </c>
    </row>
    <row r="6232">
      <c r="A6232" s="6" t="n">
        <v>45723.90625</v>
      </c>
      <c r="B6232" s="6" t="n">
        <v>45723.916666666664</v>
      </c>
      <c r="C6232" s="10" t="n">
        <v>584.0</v>
      </c>
      <c r="D6232" s="10" t="n">
        <v>56.0</v>
      </c>
    </row>
    <row r="6233">
      <c r="A6233" s="6" t="n">
        <v>45723.916666666664</v>
      </c>
      <c r="B6233" s="6" t="n">
        <v>45723.927083333336</v>
      </c>
      <c r="C6233" s="10" t="n">
        <v>492.0</v>
      </c>
      <c r="D6233" s="10" t="n">
        <v>74.0</v>
      </c>
    </row>
    <row r="6234">
      <c r="A6234" s="6" t="n">
        <v>45723.927083333336</v>
      </c>
      <c r="B6234" s="6" t="n">
        <v>45723.9375</v>
      </c>
      <c r="C6234" s="10" t="n">
        <v>535.0</v>
      </c>
      <c r="D6234" s="10" t="n">
        <v>52.0</v>
      </c>
    </row>
    <row r="6235">
      <c r="A6235" s="6" t="n">
        <v>45723.9375</v>
      </c>
      <c r="B6235" s="6" t="n">
        <v>45723.947916666664</v>
      </c>
      <c r="C6235" s="10" t="n">
        <v>448.0</v>
      </c>
      <c r="D6235" s="10" t="n">
        <v>41.0</v>
      </c>
    </row>
    <row r="6236">
      <c r="A6236" s="6" t="n">
        <v>45723.947916666664</v>
      </c>
      <c r="B6236" s="6" t="n">
        <v>45723.958333333336</v>
      </c>
      <c r="C6236" s="10" t="n">
        <v>359.0</v>
      </c>
      <c r="D6236" s="10" t="n">
        <v>35.0</v>
      </c>
    </row>
    <row r="6237">
      <c r="A6237" s="6" t="n">
        <v>45723.958333333336</v>
      </c>
      <c r="B6237" s="6" t="n">
        <v>45723.96875</v>
      </c>
      <c r="C6237" s="10" t="n">
        <v>341.0</v>
      </c>
      <c r="D6237" s="10" t="n">
        <v>41.0</v>
      </c>
    </row>
    <row r="6238">
      <c r="A6238" s="6" t="n">
        <v>45723.96875</v>
      </c>
      <c r="B6238" s="6" t="n">
        <v>45723.979166666664</v>
      </c>
      <c r="C6238" s="10" t="n">
        <v>330.0</v>
      </c>
      <c r="D6238" s="10" t="n">
        <v>33.0</v>
      </c>
    </row>
    <row r="6239">
      <c r="A6239" s="6" t="n">
        <v>45723.979166666664</v>
      </c>
      <c r="B6239" s="6" t="n">
        <v>45723.989583333336</v>
      </c>
      <c r="C6239" s="10" t="n">
        <v>312.0</v>
      </c>
      <c r="D6239" s="10" t="n">
        <v>43.0</v>
      </c>
    </row>
    <row r="6240">
      <c r="A6240" s="6" t="n">
        <v>45723.989583333336</v>
      </c>
      <c r="B6240" s="6" t="n">
        <v>45724.0</v>
      </c>
      <c r="C6240" s="10" t="n">
        <v>323.0</v>
      </c>
      <c r="D6240" s="10" t="n">
        <v>36.0</v>
      </c>
    </row>
    <row r="6241">
      <c r="A6241" s="6" t="n">
        <v>45724.0</v>
      </c>
      <c r="B6241" s="6" t="n">
        <v>45724.010416666664</v>
      </c>
      <c r="C6241" s="10" t="n">
        <v>289.0</v>
      </c>
      <c r="D6241" s="10" t="n">
        <v>32.0</v>
      </c>
    </row>
    <row r="6242">
      <c r="A6242" s="6" t="n">
        <v>45724.010416666664</v>
      </c>
      <c r="B6242" s="6" t="n">
        <v>45724.020833333336</v>
      </c>
      <c r="C6242" s="10" t="n">
        <v>261.0</v>
      </c>
      <c r="D6242" s="10" t="n">
        <v>50.0</v>
      </c>
    </row>
    <row r="6243">
      <c r="A6243" s="6" t="n">
        <v>45724.020833333336</v>
      </c>
      <c r="B6243" s="6" t="n">
        <v>45724.03125</v>
      </c>
      <c r="C6243" s="10" t="n">
        <v>218.0</v>
      </c>
      <c r="D6243" s="10" t="n">
        <v>62.0</v>
      </c>
    </row>
    <row r="6244">
      <c r="A6244" s="6" t="n">
        <v>45724.03125</v>
      </c>
      <c r="B6244" s="6" t="n">
        <v>45724.041666666664</v>
      </c>
      <c r="C6244" s="10" t="n">
        <v>180.0</v>
      </c>
      <c r="D6244" s="10" t="n">
        <v>45.0</v>
      </c>
    </row>
    <row r="6245">
      <c r="A6245" s="6" t="n">
        <v>45724.041666666664</v>
      </c>
      <c r="B6245" s="6" t="n">
        <v>45724.052083333336</v>
      </c>
      <c r="C6245" s="10" t="n">
        <v>167.0</v>
      </c>
      <c r="D6245" s="10" t="n">
        <v>40.0</v>
      </c>
    </row>
    <row r="6246">
      <c r="A6246" s="6" t="n">
        <v>45724.052083333336</v>
      </c>
      <c r="B6246" s="6" t="n">
        <v>45724.0625</v>
      </c>
      <c r="C6246" s="10" t="n">
        <v>144.0</v>
      </c>
      <c r="D6246" s="10" t="n">
        <v>41.0</v>
      </c>
    </row>
    <row r="6247">
      <c r="A6247" s="6" t="n">
        <v>45724.0625</v>
      </c>
      <c r="B6247" s="6" t="n">
        <v>45724.072916666664</v>
      </c>
      <c r="C6247" s="10" t="n">
        <v>110.0</v>
      </c>
      <c r="D6247" s="10" t="n">
        <v>51.0</v>
      </c>
    </row>
    <row r="6248">
      <c r="A6248" s="6" t="n">
        <v>45724.072916666664</v>
      </c>
      <c r="B6248" s="6" t="n">
        <v>45724.083333333336</v>
      </c>
      <c r="C6248" s="10" t="n">
        <v>99.0</v>
      </c>
      <c r="D6248" s="10" t="n">
        <v>59.0</v>
      </c>
    </row>
    <row r="6249">
      <c r="A6249" s="6" t="n">
        <v>45724.083333333336</v>
      </c>
      <c r="B6249" s="6" t="n">
        <v>45724.09375</v>
      </c>
      <c r="C6249" s="10" t="n">
        <v>86.0</v>
      </c>
      <c r="D6249" s="10" t="n">
        <v>29.0</v>
      </c>
    </row>
    <row r="6250">
      <c r="A6250" s="6" t="n">
        <v>45724.09375</v>
      </c>
      <c r="B6250" s="6" t="n">
        <v>45724.104166666664</v>
      </c>
      <c r="C6250" s="10" t="n">
        <v>80.0</v>
      </c>
      <c r="D6250" s="10" t="n">
        <v>39.0</v>
      </c>
    </row>
    <row r="6251">
      <c r="A6251" s="6" t="n">
        <v>45724.104166666664</v>
      </c>
      <c r="B6251" s="6" t="n">
        <v>45724.114583333336</v>
      </c>
      <c r="C6251" s="10" t="n">
        <v>78.0</v>
      </c>
      <c r="D6251" s="10" t="n">
        <v>41.0</v>
      </c>
    </row>
    <row r="6252">
      <c r="A6252" s="6" t="n">
        <v>45724.114583333336</v>
      </c>
      <c r="B6252" s="6" t="n">
        <v>45724.125</v>
      </c>
      <c r="C6252" s="10" t="n">
        <v>67.0</v>
      </c>
      <c r="D6252" s="10" t="n">
        <v>38.0</v>
      </c>
    </row>
    <row r="6253">
      <c r="A6253" s="6" t="n">
        <v>45724.125</v>
      </c>
      <c r="B6253" s="6" t="n">
        <v>45724.135416666664</v>
      </c>
      <c r="C6253" s="10" t="n">
        <v>78.0</v>
      </c>
      <c r="D6253" s="10" t="n">
        <v>55.0</v>
      </c>
    </row>
    <row r="6254">
      <c r="A6254" s="6" t="n">
        <v>45724.135416666664</v>
      </c>
      <c r="B6254" s="6" t="n">
        <v>45724.145833333336</v>
      </c>
      <c r="C6254" s="10" t="n">
        <v>67.0</v>
      </c>
      <c r="D6254" s="10" t="n">
        <v>35.0</v>
      </c>
    </row>
    <row r="6255">
      <c r="A6255" s="6" t="n">
        <v>45724.145833333336</v>
      </c>
      <c r="B6255" s="6" t="n">
        <v>45724.15625</v>
      </c>
      <c r="C6255" s="10" t="n">
        <v>71.0</v>
      </c>
      <c r="D6255" s="10" t="n">
        <v>48.0</v>
      </c>
    </row>
    <row r="6256">
      <c r="A6256" s="6" t="n">
        <v>45724.15625</v>
      </c>
      <c r="B6256" s="6" t="n">
        <v>45724.166666666664</v>
      </c>
      <c r="C6256" s="10" t="n">
        <v>55.0</v>
      </c>
      <c r="D6256" s="10" t="n">
        <v>47.0</v>
      </c>
    </row>
    <row r="6257">
      <c r="A6257" s="6" t="n">
        <v>45724.166666666664</v>
      </c>
      <c r="B6257" s="6" t="n">
        <v>45724.177083333336</v>
      </c>
      <c r="C6257" s="10" t="n">
        <v>70.0</v>
      </c>
      <c r="D6257" s="10" t="n">
        <v>48.0</v>
      </c>
    </row>
    <row r="6258">
      <c r="A6258" s="6" t="n">
        <v>45724.177083333336</v>
      </c>
      <c r="B6258" s="6" t="n">
        <v>45724.1875</v>
      </c>
      <c r="C6258" s="10" t="n">
        <v>61.0</v>
      </c>
      <c r="D6258" s="10" t="n">
        <v>59.0</v>
      </c>
    </row>
    <row r="6259">
      <c r="A6259" s="6" t="n">
        <v>45724.1875</v>
      </c>
      <c r="B6259" s="6" t="n">
        <v>45724.197916666664</v>
      </c>
      <c r="C6259" s="10" t="n">
        <v>70.0</v>
      </c>
      <c r="D6259" s="10" t="n">
        <v>50.0</v>
      </c>
    </row>
    <row r="6260">
      <c r="A6260" s="6" t="n">
        <v>45724.197916666664</v>
      </c>
      <c r="B6260" s="6" t="n">
        <v>45724.208333333336</v>
      </c>
      <c r="C6260" s="10" t="n">
        <v>117.0</v>
      </c>
      <c r="D6260" s="10" t="n">
        <v>73.0</v>
      </c>
    </row>
    <row r="6261">
      <c r="A6261" s="6" t="n">
        <v>45724.208333333336</v>
      </c>
      <c r="B6261" s="6" t="n">
        <v>45724.21875</v>
      </c>
      <c r="C6261" s="10" t="n">
        <v>136.0</v>
      </c>
      <c r="D6261" s="10" t="n">
        <v>77.0</v>
      </c>
    </row>
    <row r="6262">
      <c r="A6262" s="6" t="n">
        <v>45724.21875</v>
      </c>
      <c r="B6262" s="6" t="n">
        <v>45724.229166666664</v>
      </c>
      <c r="C6262" s="10" t="n">
        <v>173.0</v>
      </c>
      <c r="D6262" s="10" t="n">
        <v>110.0</v>
      </c>
    </row>
    <row r="6263">
      <c r="A6263" s="6" t="n">
        <v>45724.229166666664</v>
      </c>
      <c r="B6263" s="6" t="n">
        <v>45724.239583333336</v>
      </c>
      <c r="C6263" s="10" t="n">
        <v>211.0</v>
      </c>
      <c r="D6263" s="10" t="n">
        <v>101.0</v>
      </c>
    </row>
    <row r="6264">
      <c r="A6264" s="6" t="n">
        <v>45724.239583333336</v>
      </c>
      <c r="B6264" s="6" t="n">
        <v>45724.25</v>
      </c>
      <c r="C6264" s="10" t="n">
        <v>226.0</v>
      </c>
      <c r="D6264" s="10" t="n">
        <v>102.0</v>
      </c>
    </row>
    <row r="6265">
      <c r="A6265" s="6" t="n">
        <v>45724.25</v>
      </c>
      <c r="B6265" s="6" t="n">
        <v>45724.260416666664</v>
      </c>
      <c r="C6265" s="10" t="n">
        <v>216.0</v>
      </c>
      <c r="D6265" s="10" t="n">
        <v>92.0</v>
      </c>
    </row>
    <row r="6266">
      <c r="A6266" s="6" t="n">
        <v>45724.260416666664</v>
      </c>
      <c r="B6266" s="6" t="n">
        <v>45724.270833333336</v>
      </c>
      <c r="C6266" s="10" t="n">
        <v>254.0</v>
      </c>
      <c r="D6266" s="10" t="n">
        <v>121.0</v>
      </c>
    </row>
    <row r="6267">
      <c r="A6267" s="6" t="n">
        <v>45724.270833333336</v>
      </c>
      <c r="B6267" s="6" t="n">
        <v>45724.28125</v>
      </c>
      <c r="C6267" s="10" t="n">
        <v>287.0</v>
      </c>
      <c r="D6267" s="10" t="n">
        <v>122.0</v>
      </c>
    </row>
    <row r="6268">
      <c r="A6268" s="6" t="n">
        <v>45724.28125</v>
      </c>
      <c r="B6268" s="6" t="n">
        <v>45724.291666666664</v>
      </c>
      <c r="C6268" s="10" t="n">
        <v>261.0</v>
      </c>
      <c r="D6268" s="10" t="n">
        <v>129.0</v>
      </c>
    </row>
    <row r="6269">
      <c r="A6269" s="6" t="n">
        <v>45724.291666666664</v>
      </c>
      <c r="B6269" s="6" t="n">
        <v>45724.302083333336</v>
      </c>
      <c r="C6269" s="10" t="n">
        <v>306.0</v>
      </c>
      <c r="D6269" s="10" t="n">
        <v>124.0</v>
      </c>
    </row>
    <row r="6270">
      <c r="A6270" s="6" t="n">
        <v>45724.302083333336</v>
      </c>
      <c r="B6270" s="6" t="n">
        <v>45724.3125</v>
      </c>
      <c r="C6270" s="10" t="n">
        <v>311.0</v>
      </c>
      <c r="D6270" s="10" t="n">
        <v>126.0</v>
      </c>
    </row>
    <row r="6271">
      <c r="A6271" s="6" t="n">
        <v>45724.3125</v>
      </c>
      <c r="B6271" s="6" t="n">
        <v>45724.322916666664</v>
      </c>
      <c r="C6271" s="10" t="n">
        <v>356.0</v>
      </c>
      <c r="D6271" s="10" t="n">
        <v>143.0</v>
      </c>
    </row>
    <row r="6272">
      <c r="A6272" s="6" t="n">
        <v>45724.322916666664</v>
      </c>
      <c r="B6272" s="6" t="n">
        <v>45724.333333333336</v>
      </c>
      <c r="C6272" s="10" t="n">
        <v>405.0</v>
      </c>
      <c r="D6272" s="10" t="n">
        <v>126.0</v>
      </c>
    </row>
    <row r="6273">
      <c r="A6273" s="6" t="n">
        <v>45724.333333333336</v>
      </c>
      <c r="B6273" s="6" t="n">
        <v>45724.34375</v>
      </c>
      <c r="C6273" s="10" t="n">
        <v>534.0</v>
      </c>
      <c r="D6273" s="10" t="n">
        <v>132.0</v>
      </c>
    </row>
    <row r="6274">
      <c r="A6274" s="6" t="n">
        <v>45724.34375</v>
      </c>
      <c r="B6274" s="6" t="n">
        <v>45724.354166666664</v>
      </c>
      <c r="C6274" s="10" t="n">
        <v>613.0</v>
      </c>
      <c r="D6274" s="10" t="n">
        <v>116.0</v>
      </c>
    </row>
    <row r="6275">
      <c r="A6275" s="6" t="n">
        <v>45724.354166666664</v>
      </c>
      <c r="B6275" s="6" t="n">
        <v>45724.364583333336</v>
      </c>
      <c r="C6275" s="10" t="n">
        <v>690.0</v>
      </c>
      <c r="D6275" s="10" t="n">
        <v>150.0</v>
      </c>
    </row>
    <row r="6276">
      <c r="A6276" s="6" t="n">
        <v>45724.364583333336</v>
      </c>
      <c r="B6276" s="6" t="n">
        <v>45724.375</v>
      </c>
      <c r="C6276" s="10" t="n">
        <v>792.0</v>
      </c>
      <c r="D6276" s="10" t="n">
        <v>122.0</v>
      </c>
    </row>
    <row r="6277">
      <c r="A6277" s="6" t="n">
        <v>45724.375</v>
      </c>
      <c r="B6277" s="6" t="n">
        <v>45724.385416666664</v>
      </c>
      <c r="C6277" s="10" t="n">
        <v>882.0</v>
      </c>
      <c r="D6277" s="10" t="n">
        <v>103.0</v>
      </c>
    </row>
    <row r="6278">
      <c r="A6278" s="6" t="n">
        <v>45724.385416666664</v>
      </c>
      <c r="B6278" s="6" t="n">
        <v>45724.395833333336</v>
      </c>
      <c r="C6278" s="10" t="n">
        <v>1006.0</v>
      </c>
      <c r="D6278" s="10" t="n">
        <v>138.0</v>
      </c>
    </row>
    <row r="6279">
      <c r="A6279" s="6" t="n">
        <v>45724.395833333336</v>
      </c>
      <c r="B6279" s="6" t="n">
        <v>45724.40625</v>
      </c>
      <c r="C6279" s="10" t="n">
        <v>1050.0</v>
      </c>
      <c r="D6279" s="10" t="n">
        <v>129.0</v>
      </c>
    </row>
    <row r="6280">
      <c r="A6280" s="6" t="n">
        <v>45724.40625</v>
      </c>
      <c r="B6280" s="6" t="n">
        <v>45724.416666666664</v>
      </c>
      <c r="C6280" s="10" t="n">
        <v>1158.0</v>
      </c>
      <c r="D6280" s="10" t="n">
        <v>122.0</v>
      </c>
    </row>
    <row r="6281">
      <c r="A6281" s="6" t="n">
        <v>45724.416666666664</v>
      </c>
      <c r="B6281" s="6" t="n">
        <v>45724.427083333336</v>
      </c>
      <c r="C6281" s="10" t="n">
        <v>1087.0</v>
      </c>
      <c r="D6281" s="10" t="n">
        <v>141.0</v>
      </c>
    </row>
    <row r="6282">
      <c r="A6282" s="6" t="n">
        <v>45724.427083333336</v>
      </c>
      <c r="B6282" s="6" t="n">
        <v>45724.4375</v>
      </c>
      <c r="C6282" s="10" t="n">
        <v>1114.0</v>
      </c>
      <c r="D6282" s="10" t="n">
        <v>154.0</v>
      </c>
    </row>
    <row r="6283">
      <c r="A6283" s="6" t="n">
        <v>45724.4375</v>
      </c>
      <c r="B6283" s="6" t="n">
        <v>45724.447916666664</v>
      </c>
      <c r="C6283" s="10" t="n">
        <v>1137.0</v>
      </c>
      <c r="D6283" s="10" t="n">
        <v>133.0</v>
      </c>
    </row>
    <row r="6284">
      <c r="A6284" s="6" t="n">
        <v>45724.447916666664</v>
      </c>
      <c r="B6284" s="6" t="n">
        <v>45724.458333333336</v>
      </c>
      <c r="C6284" s="10" t="n">
        <v>1086.0</v>
      </c>
      <c r="D6284" s="10" t="n">
        <v>131.0</v>
      </c>
    </row>
    <row r="6285">
      <c r="A6285" s="6" t="n">
        <v>45724.458333333336</v>
      </c>
      <c r="B6285" s="6" t="n">
        <v>45724.46875</v>
      </c>
      <c r="C6285" s="10" t="n">
        <v>1081.0</v>
      </c>
      <c r="D6285" s="10" t="n">
        <v>115.0</v>
      </c>
    </row>
    <row r="6286">
      <c r="A6286" s="6" t="n">
        <v>45724.46875</v>
      </c>
      <c r="B6286" s="6" t="n">
        <v>45724.479166666664</v>
      </c>
      <c r="C6286" s="10" t="n">
        <v>1107.0</v>
      </c>
      <c r="D6286" s="10" t="n">
        <v>112.0</v>
      </c>
    </row>
    <row r="6287">
      <c r="A6287" s="6" t="n">
        <v>45724.479166666664</v>
      </c>
      <c r="B6287" s="6" t="n">
        <v>45724.489583333336</v>
      </c>
      <c r="C6287" s="10" t="n">
        <v>1062.0</v>
      </c>
      <c r="D6287" s="10" t="n">
        <v>108.0</v>
      </c>
    </row>
    <row r="6288">
      <c r="A6288" s="6" t="n">
        <v>45724.489583333336</v>
      </c>
      <c r="B6288" s="6" t="n">
        <v>45724.5</v>
      </c>
      <c r="C6288" s="10" t="n">
        <v>1085.0</v>
      </c>
      <c r="D6288" s="10" t="n">
        <v>115.0</v>
      </c>
    </row>
    <row r="6289">
      <c r="A6289" s="6" t="n">
        <v>45724.5</v>
      </c>
      <c r="B6289" s="6" t="n">
        <v>45724.510416666664</v>
      </c>
      <c r="C6289" s="10" t="n">
        <v>1005.0</v>
      </c>
      <c r="D6289" s="10" t="n">
        <v>110.0</v>
      </c>
    </row>
    <row r="6290">
      <c r="A6290" s="6" t="n">
        <v>45724.510416666664</v>
      </c>
      <c r="B6290" s="6" t="n">
        <v>45724.520833333336</v>
      </c>
      <c r="C6290" s="10" t="n">
        <v>1114.0</v>
      </c>
      <c r="D6290" s="10" t="n">
        <v>129.0</v>
      </c>
    </row>
    <row r="6291">
      <c r="A6291" s="6" t="n">
        <v>45724.520833333336</v>
      </c>
      <c r="B6291" s="6" t="n">
        <v>45724.53125</v>
      </c>
      <c r="C6291" s="10" t="n">
        <v>1055.0</v>
      </c>
      <c r="D6291" s="10" t="n">
        <v>93.0</v>
      </c>
    </row>
    <row r="6292">
      <c r="A6292" s="6" t="n">
        <v>45724.53125</v>
      </c>
      <c r="B6292" s="6" t="n">
        <v>45724.541666666664</v>
      </c>
      <c r="C6292" s="10" t="n">
        <v>1061.0</v>
      </c>
      <c r="D6292" s="10" t="n">
        <v>108.0</v>
      </c>
    </row>
    <row r="6293">
      <c r="A6293" s="6" t="n">
        <v>45724.541666666664</v>
      </c>
      <c r="B6293" s="6" t="n">
        <v>45724.552083333336</v>
      </c>
      <c r="C6293" s="10" t="n">
        <v>1060.0</v>
      </c>
      <c r="D6293" s="10" t="n">
        <v>92.0</v>
      </c>
    </row>
    <row r="6294">
      <c r="A6294" s="6" t="n">
        <v>45724.552083333336</v>
      </c>
      <c r="B6294" s="6" t="n">
        <v>45724.5625</v>
      </c>
      <c r="C6294" s="10" t="n">
        <v>1131.0</v>
      </c>
      <c r="D6294" s="10" t="n">
        <v>93.0</v>
      </c>
    </row>
    <row r="6295">
      <c r="A6295" s="6" t="n">
        <v>45724.5625</v>
      </c>
      <c r="B6295" s="6" t="n">
        <v>45724.572916666664</v>
      </c>
      <c r="C6295" s="10" t="n">
        <v>1202.0</v>
      </c>
      <c r="D6295" s="10" t="n">
        <v>96.0</v>
      </c>
    </row>
    <row r="6296">
      <c r="A6296" s="6" t="n">
        <v>45724.572916666664</v>
      </c>
      <c r="B6296" s="6" t="n">
        <v>45724.583333333336</v>
      </c>
      <c r="C6296" s="10" t="n">
        <v>1129.0</v>
      </c>
      <c r="D6296" s="10" t="n">
        <v>102.0</v>
      </c>
    </row>
    <row r="6297">
      <c r="A6297" s="6" t="n">
        <v>45724.583333333336</v>
      </c>
      <c r="B6297" s="6" t="n">
        <v>45724.59375</v>
      </c>
      <c r="C6297" s="10" t="n">
        <v>1089.0</v>
      </c>
      <c r="D6297" s="10" t="n">
        <v>104.0</v>
      </c>
    </row>
    <row r="6298">
      <c r="A6298" s="6" t="n">
        <v>45724.59375</v>
      </c>
      <c r="B6298" s="6" t="n">
        <v>45724.604166666664</v>
      </c>
      <c r="C6298" s="10" t="n">
        <v>1165.0</v>
      </c>
      <c r="D6298" s="10" t="n">
        <v>72.0</v>
      </c>
    </row>
    <row r="6299">
      <c r="A6299" s="6" t="n">
        <v>45724.604166666664</v>
      </c>
      <c r="B6299" s="6" t="n">
        <v>45724.614583333336</v>
      </c>
      <c r="C6299" s="10" t="n">
        <v>1127.0</v>
      </c>
      <c r="D6299" s="10" t="n">
        <v>64.0</v>
      </c>
    </row>
    <row r="6300">
      <c r="A6300" s="6" t="n">
        <v>45724.614583333336</v>
      </c>
      <c r="B6300" s="6" t="n">
        <v>45724.625</v>
      </c>
      <c r="C6300" s="10" t="n">
        <v>1081.0</v>
      </c>
      <c r="D6300" s="10" t="n">
        <v>95.0</v>
      </c>
    </row>
    <row r="6301">
      <c r="A6301" s="6" t="n">
        <v>45724.625</v>
      </c>
      <c r="B6301" s="6" t="n">
        <v>45724.635416666664</v>
      </c>
      <c r="C6301" s="10" t="n">
        <v>1088.0</v>
      </c>
      <c r="D6301" s="10" t="n">
        <v>97.0</v>
      </c>
    </row>
    <row r="6302">
      <c r="A6302" s="6" t="n">
        <v>45724.635416666664</v>
      </c>
      <c r="B6302" s="6" t="n">
        <v>45724.645833333336</v>
      </c>
      <c r="C6302" s="10" t="n">
        <v>1054.0</v>
      </c>
      <c r="D6302" s="10" t="n">
        <v>65.0</v>
      </c>
    </row>
    <row r="6303">
      <c r="A6303" s="6" t="n">
        <v>45724.645833333336</v>
      </c>
      <c r="B6303" s="6" t="n">
        <v>45724.65625</v>
      </c>
      <c r="C6303" s="10" t="n">
        <v>1160.0</v>
      </c>
      <c r="D6303" s="10" t="n">
        <v>90.0</v>
      </c>
    </row>
    <row r="6304">
      <c r="A6304" s="6" t="n">
        <v>45724.65625</v>
      </c>
      <c r="B6304" s="6" t="n">
        <v>45724.666666666664</v>
      </c>
      <c r="C6304" s="10" t="n">
        <v>1105.0</v>
      </c>
      <c r="D6304" s="10" t="n">
        <v>73.0</v>
      </c>
    </row>
    <row r="6305">
      <c r="A6305" s="6" t="n">
        <v>45724.666666666664</v>
      </c>
      <c r="B6305" s="6" t="n">
        <v>45724.677083333336</v>
      </c>
      <c r="C6305" s="10" t="n">
        <v>1064.0</v>
      </c>
      <c r="D6305" s="10" t="n">
        <v>74.0</v>
      </c>
    </row>
    <row r="6306">
      <c r="A6306" s="6" t="n">
        <v>45724.677083333336</v>
      </c>
      <c r="B6306" s="6" t="n">
        <v>45724.6875</v>
      </c>
      <c r="C6306" s="10" t="n">
        <v>1117.0</v>
      </c>
      <c r="D6306" s="10" t="n">
        <v>53.0</v>
      </c>
    </row>
    <row r="6307">
      <c r="A6307" s="6" t="n">
        <v>45724.6875</v>
      </c>
      <c r="B6307" s="6" t="n">
        <v>45724.697916666664</v>
      </c>
      <c r="C6307" s="10" t="n">
        <v>1125.0</v>
      </c>
      <c r="D6307" s="10" t="n">
        <v>69.0</v>
      </c>
    </row>
    <row r="6308">
      <c r="A6308" s="6" t="n">
        <v>45724.697916666664</v>
      </c>
      <c r="B6308" s="6" t="n">
        <v>45724.708333333336</v>
      </c>
      <c r="C6308" s="10" t="n">
        <v>1252.0</v>
      </c>
      <c r="D6308" s="10" t="n">
        <v>65.0</v>
      </c>
    </row>
    <row r="6309">
      <c r="A6309" s="6" t="n">
        <v>45724.708333333336</v>
      </c>
      <c r="B6309" s="6" t="n">
        <v>45724.71875</v>
      </c>
      <c r="C6309" s="10" t="n">
        <v>1248.0</v>
      </c>
      <c r="D6309" s="10" t="n">
        <v>65.0</v>
      </c>
    </row>
    <row r="6310">
      <c r="A6310" s="6" t="n">
        <v>45724.71875</v>
      </c>
      <c r="B6310" s="6" t="n">
        <v>45724.729166666664</v>
      </c>
      <c r="C6310" s="10" t="n">
        <v>1307.0</v>
      </c>
      <c r="D6310" s="10" t="n">
        <v>59.0</v>
      </c>
    </row>
    <row r="6311">
      <c r="A6311" s="6" t="n">
        <v>45724.729166666664</v>
      </c>
      <c r="B6311" s="6" t="n">
        <v>45724.739583333336</v>
      </c>
      <c r="C6311" s="10" t="n">
        <v>1158.0</v>
      </c>
      <c r="D6311" s="10" t="n">
        <v>58.0</v>
      </c>
    </row>
    <row r="6312">
      <c r="A6312" s="6" t="n">
        <v>45724.739583333336</v>
      </c>
      <c r="B6312" s="6" t="n">
        <v>45724.75</v>
      </c>
      <c r="C6312" s="10" t="n">
        <v>1167.0</v>
      </c>
      <c r="D6312" s="10" t="n">
        <v>58.0</v>
      </c>
    </row>
    <row r="6313">
      <c r="A6313" s="6" t="n">
        <v>45724.75</v>
      </c>
      <c r="B6313" s="6" t="n">
        <v>45724.760416666664</v>
      </c>
      <c r="C6313" s="10" t="n">
        <v>1205.0</v>
      </c>
      <c r="D6313" s="10" t="n">
        <v>60.0</v>
      </c>
    </row>
    <row r="6314">
      <c r="A6314" s="6" t="n">
        <v>45724.760416666664</v>
      </c>
      <c r="B6314" s="6" t="n">
        <v>45724.770833333336</v>
      </c>
      <c r="C6314" s="10" t="n">
        <v>1214.0</v>
      </c>
      <c r="D6314" s="10" t="n">
        <v>52.0</v>
      </c>
    </row>
    <row r="6315">
      <c r="A6315" s="6" t="n">
        <v>45724.770833333336</v>
      </c>
      <c r="B6315" s="6" t="n">
        <v>45724.78125</v>
      </c>
      <c r="C6315" s="10" t="n">
        <v>1200.0</v>
      </c>
      <c r="D6315" s="10" t="n">
        <v>59.0</v>
      </c>
    </row>
    <row r="6316">
      <c r="A6316" s="6" t="n">
        <v>45724.78125</v>
      </c>
      <c r="B6316" s="6" t="n">
        <v>45724.791666666664</v>
      </c>
      <c r="C6316" s="10" t="n">
        <v>1149.0</v>
      </c>
      <c r="D6316" s="10" t="n">
        <v>57.0</v>
      </c>
    </row>
    <row r="6317">
      <c r="A6317" s="6" t="n">
        <v>45724.791666666664</v>
      </c>
      <c r="B6317" s="6" t="n">
        <v>45724.802083333336</v>
      </c>
      <c r="C6317" s="10" t="n">
        <v>977.0</v>
      </c>
      <c r="D6317" s="10" t="n">
        <v>48.0</v>
      </c>
    </row>
    <row r="6318">
      <c r="A6318" s="6" t="n">
        <v>45724.802083333336</v>
      </c>
      <c r="B6318" s="6" t="n">
        <v>45724.8125</v>
      </c>
      <c r="C6318" s="10" t="n">
        <v>994.0</v>
      </c>
      <c r="D6318" s="10" t="n">
        <v>38.0</v>
      </c>
    </row>
    <row r="6319">
      <c r="A6319" s="6" t="n">
        <v>45724.8125</v>
      </c>
      <c r="B6319" s="6" t="n">
        <v>45724.822916666664</v>
      </c>
      <c r="C6319" s="10" t="n">
        <v>1001.0</v>
      </c>
      <c r="D6319" s="10" t="n">
        <v>33.0</v>
      </c>
    </row>
    <row r="6320">
      <c r="A6320" s="6" t="n">
        <v>45724.822916666664</v>
      </c>
      <c r="B6320" s="6" t="n">
        <v>45724.833333333336</v>
      </c>
      <c r="C6320" s="10" t="n">
        <v>948.0</v>
      </c>
      <c r="D6320" s="10" t="n">
        <v>43.0</v>
      </c>
    </row>
    <row r="6321">
      <c r="A6321" s="6" t="n">
        <v>45724.833333333336</v>
      </c>
      <c r="B6321" s="6" t="n">
        <v>45724.84375</v>
      </c>
      <c r="C6321" s="10" t="n">
        <v>880.0</v>
      </c>
      <c r="D6321" s="10" t="n">
        <v>47.0</v>
      </c>
    </row>
    <row r="6322">
      <c r="A6322" s="6" t="n">
        <v>45724.84375</v>
      </c>
      <c r="B6322" s="6" t="n">
        <v>45724.854166666664</v>
      </c>
      <c r="C6322" s="10" t="n">
        <v>869.0</v>
      </c>
      <c r="D6322" s="10" t="n">
        <v>32.0</v>
      </c>
    </row>
    <row r="6323">
      <c r="A6323" s="6" t="n">
        <v>45724.854166666664</v>
      </c>
      <c r="B6323" s="6" t="n">
        <v>45724.864583333336</v>
      </c>
      <c r="C6323" s="10" t="n">
        <v>759.0</v>
      </c>
      <c r="D6323" s="10" t="n">
        <v>33.0</v>
      </c>
    </row>
    <row r="6324">
      <c r="A6324" s="6" t="n">
        <v>45724.864583333336</v>
      </c>
      <c r="B6324" s="6" t="n">
        <v>45724.875</v>
      </c>
      <c r="C6324" s="10" t="n">
        <v>715.0</v>
      </c>
      <c r="D6324" s="10" t="n">
        <v>24.0</v>
      </c>
    </row>
    <row r="6325">
      <c r="A6325" s="6" t="n">
        <v>45724.875</v>
      </c>
      <c r="B6325" s="6" t="n">
        <v>45724.885416666664</v>
      </c>
      <c r="C6325" s="10" t="n">
        <v>705.0</v>
      </c>
      <c r="D6325" s="10" t="n">
        <v>24.0</v>
      </c>
    </row>
    <row r="6326">
      <c r="A6326" s="6" t="n">
        <v>45724.885416666664</v>
      </c>
      <c r="B6326" s="6" t="n">
        <v>45724.895833333336</v>
      </c>
      <c r="C6326" s="10" t="n">
        <v>657.0</v>
      </c>
      <c r="D6326" s="10" t="n">
        <v>34.0</v>
      </c>
    </row>
    <row r="6327">
      <c r="A6327" s="6" t="n">
        <v>45724.895833333336</v>
      </c>
      <c r="B6327" s="6" t="n">
        <v>45724.90625</v>
      </c>
      <c r="C6327" s="10" t="n">
        <v>631.0</v>
      </c>
      <c r="D6327" s="10" t="n">
        <v>27.0</v>
      </c>
    </row>
    <row r="6328">
      <c r="A6328" s="6" t="n">
        <v>45724.90625</v>
      </c>
      <c r="B6328" s="6" t="n">
        <v>45724.916666666664</v>
      </c>
      <c r="C6328" s="10" t="n">
        <v>643.0</v>
      </c>
      <c r="D6328" s="10" t="n">
        <v>22.0</v>
      </c>
    </row>
    <row r="6329">
      <c r="A6329" s="6" t="n">
        <v>45724.916666666664</v>
      </c>
      <c r="B6329" s="6" t="n">
        <v>45724.927083333336</v>
      </c>
      <c r="C6329" s="10" t="n">
        <v>631.0</v>
      </c>
      <c r="D6329" s="10" t="n">
        <v>22.0</v>
      </c>
    </row>
    <row r="6330">
      <c r="A6330" s="6" t="n">
        <v>45724.927083333336</v>
      </c>
      <c r="B6330" s="6" t="n">
        <v>45724.9375</v>
      </c>
      <c r="C6330" s="10" t="n">
        <v>638.0</v>
      </c>
      <c r="D6330" s="10" t="n">
        <v>26.0</v>
      </c>
    </row>
    <row r="6331">
      <c r="A6331" s="6" t="n">
        <v>45724.9375</v>
      </c>
      <c r="B6331" s="6" t="n">
        <v>45724.947916666664</v>
      </c>
      <c r="C6331" s="10" t="n">
        <v>545.0</v>
      </c>
      <c r="D6331" s="10" t="n">
        <v>22.0</v>
      </c>
    </row>
    <row r="6332">
      <c r="A6332" s="6" t="n">
        <v>45724.947916666664</v>
      </c>
      <c r="B6332" s="6" t="n">
        <v>45724.958333333336</v>
      </c>
      <c r="C6332" s="10" t="n">
        <v>544.0</v>
      </c>
      <c r="D6332" s="10" t="n">
        <v>18.0</v>
      </c>
    </row>
    <row r="6333">
      <c r="A6333" s="6" t="n">
        <v>45724.958333333336</v>
      </c>
      <c r="B6333" s="6" t="n">
        <v>45724.96875</v>
      </c>
      <c r="C6333" s="10" t="n">
        <v>486.0</v>
      </c>
      <c r="D6333" s="10" t="n">
        <v>12.0</v>
      </c>
    </row>
    <row r="6334">
      <c r="A6334" s="6" t="n">
        <v>45724.96875</v>
      </c>
      <c r="B6334" s="6" t="n">
        <v>45724.979166666664</v>
      </c>
      <c r="C6334" s="10" t="n">
        <v>499.0</v>
      </c>
      <c r="D6334" s="10" t="n">
        <v>27.0</v>
      </c>
    </row>
    <row r="6335">
      <c r="A6335" s="6" t="n">
        <v>45724.979166666664</v>
      </c>
      <c r="B6335" s="6" t="n">
        <v>45724.989583333336</v>
      </c>
      <c r="C6335" s="10" t="n">
        <v>438.0</v>
      </c>
      <c r="D6335" s="10" t="n">
        <v>16.0</v>
      </c>
    </row>
    <row r="6336">
      <c r="A6336" s="6" t="n">
        <v>45724.989583333336</v>
      </c>
      <c r="B6336" s="6" t="n">
        <v>45725.0</v>
      </c>
      <c r="C6336" s="10" t="n">
        <v>424.0</v>
      </c>
      <c r="D6336" s="10" t="n">
        <v>30.0</v>
      </c>
    </row>
    <row r="6337">
      <c r="A6337" s="6" t="n">
        <v>45725.0</v>
      </c>
      <c r="B6337" s="6" t="n">
        <v>45725.010416666664</v>
      </c>
      <c r="C6337" s="10" t="n">
        <v>365.0</v>
      </c>
      <c r="D6337" s="10" t="n">
        <v>22.0</v>
      </c>
    </row>
    <row r="6338">
      <c r="A6338" s="6" t="n">
        <v>45725.010416666664</v>
      </c>
      <c r="B6338" s="6" t="n">
        <v>45725.020833333336</v>
      </c>
      <c r="C6338" s="10" t="n">
        <v>292.0</v>
      </c>
      <c r="D6338" s="10" t="n">
        <v>19.0</v>
      </c>
    </row>
    <row r="6339">
      <c r="A6339" s="6" t="n">
        <v>45725.020833333336</v>
      </c>
      <c r="B6339" s="6" t="n">
        <v>45725.03125</v>
      </c>
      <c r="C6339" s="10" t="n">
        <v>247.0</v>
      </c>
      <c r="D6339" s="10" t="n">
        <v>12.0</v>
      </c>
    </row>
    <row r="6340">
      <c r="A6340" s="6" t="n">
        <v>45725.03125</v>
      </c>
      <c r="B6340" s="6" t="n">
        <v>45725.041666666664</v>
      </c>
      <c r="C6340" s="10" t="n">
        <v>228.0</v>
      </c>
      <c r="D6340" s="10" t="n">
        <v>19.0</v>
      </c>
    </row>
    <row r="6341">
      <c r="A6341" s="6" t="n">
        <v>45725.041666666664</v>
      </c>
      <c r="B6341" s="6" t="n">
        <v>45725.052083333336</v>
      </c>
      <c r="C6341" s="10" t="n">
        <v>204.0</v>
      </c>
      <c r="D6341" s="10" t="n">
        <v>13.0</v>
      </c>
    </row>
    <row r="6342">
      <c r="A6342" s="6" t="n">
        <v>45725.052083333336</v>
      </c>
      <c r="B6342" s="6" t="n">
        <v>45725.0625</v>
      </c>
      <c r="C6342" s="10" t="n">
        <v>177.0</v>
      </c>
      <c r="D6342" s="10" t="n">
        <v>23.0</v>
      </c>
    </row>
    <row r="6343">
      <c r="A6343" s="6" t="n">
        <v>45725.0625</v>
      </c>
      <c r="B6343" s="6" t="n">
        <v>45725.072916666664</v>
      </c>
      <c r="C6343" s="10" t="n">
        <v>160.0</v>
      </c>
      <c r="D6343" s="10" t="n">
        <v>21.0</v>
      </c>
    </row>
    <row r="6344">
      <c r="A6344" s="6" t="n">
        <v>45725.072916666664</v>
      </c>
      <c r="B6344" s="6" t="n">
        <v>45725.083333333336</v>
      </c>
      <c r="C6344" s="10" t="n">
        <v>139.0</v>
      </c>
      <c r="D6344" s="10" t="n">
        <v>14.0</v>
      </c>
    </row>
    <row r="6345">
      <c r="A6345" s="6" t="n">
        <v>45725.083333333336</v>
      </c>
      <c r="B6345" s="6" t="n">
        <v>45725.09375</v>
      </c>
      <c r="C6345" s="10" t="n">
        <v>84.0</v>
      </c>
      <c r="D6345" s="10" t="n">
        <v>9.0</v>
      </c>
    </row>
    <row r="6346">
      <c r="A6346" s="6" t="n">
        <v>45725.09375</v>
      </c>
      <c r="B6346" s="6" t="n">
        <v>45725.104166666664</v>
      </c>
      <c r="C6346" s="10" t="n">
        <v>92.0</v>
      </c>
      <c r="D6346" s="10" t="n">
        <v>15.0</v>
      </c>
    </row>
    <row r="6347">
      <c r="A6347" s="6" t="n">
        <v>45725.104166666664</v>
      </c>
      <c r="B6347" s="6" t="n">
        <v>45725.114583333336</v>
      </c>
      <c r="C6347" s="10" t="n">
        <v>91.0</v>
      </c>
      <c r="D6347" s="10" t="n">
        <v>19.0</v>
      </c>
    </row>
    <row r="6348">
      <c r="A6348" s="6" t="n">
        <v>45725.114583333336</v>
      </c>
      <c r="B6348" s="6" t="n">
        <v>45725.125</v>
      </c>
      <c r="C6348" s="10" t="n">
        <v>90.0</v>
      </c>
      <c r="D6348" s="10" t="n">
        <v>13.0</v>
      </c>
    </row>
    <row r="6349">
      <c r="A6349" s="6" t="n">
        <v>45725.125</v>
      </c>
      <c r="B6349" s="6" t="n">
        <v>45725.135416666664</v>
      </c>
      <c r="C6349" s="10" t="n">
        <v>72.0</v>
      </c>
      <c r="D6349" s="10" t="n">
        <v>9.0</v>
      </c>
    </row>
    <row r="6350">
      <c r="A6350" s="6" t="n">
        <v>45725.135416666664</v>
      </c>
      <c r="B6350" s="6" t="n">
        <v>45725.145833333336</v>
      </c>
      <c r="C6350" s="10" t="n">
        <v>83.0</v>
      </c>
      <c r="D6350" s="10" t="n">
        <v>19.0</v>
      </c>
    </row>
    <row r="6351">
      <c r="A6351" s="6" t="n">
        <v>45725.145833333336</v>
      </c>
      <c r="B6351" s="6" t="n">
        <v>45725.15625</v>
      </c>
      <c r="C6351" s="10" t="n">
        <v>69.0</v>
      </c>
      <c r="D6351" s="10" t="n">
        <v>11.0</v>
      </c>
    </row>
    <row r="6352">
      <c r="A6352" s="6" t="n">
        <v>45725.15625</v>
      </c>
      <c r="B6352" s="6" t="n">
        <v>45725.166666666664</v>
      </c>
      <c r="C6352" s="10" t="n">
        <v>67.0</v>
      </c>
      <c r="D6352" s="10" t="n">
        <v>12.0</v>
      </c>
    </row>
    <row r="6353">
      <c r="A6353" s="6" t="n">
        <v>45725.166666666664</v>
      </c>
      <c r="B6353" s="6" t="n">
        <v>45725.177083333336</v>
      </c>
      <c r="C6353" s="10" t="n">
        <v>54.0</v>
      </c>
      <c r="D6353" s="10" t="n">
        <v>19.0</v>
      </c>
    </row>
    <row r="6354">
      <c r="A6354" s="6" t="n">
        <v>45725.177083333336</v>
      </c>
      <c r="B6354" s="6" t="n">
        <v>45725.1875</v>
      </c>
      <c r="C6354" s="10" t="n">
        <v>57.0</v>
      </c>
      <c r="D6354" s="10" t="n">
        <v>9.0</v>
      </c>
    </row>
    <row r="6355">
      <c r="A6355" s="6" t="n">
        <v>45725.1875</v>
      </c>
      <c r="B6355" s="6" t="n">
        <v>45725.197916666664</v>
      </c>
      <c r="C6355" s="10" t="n">
        <v>69.0</v>
      </c>
      <c r="D6355" s="10" t="n">
        <v>19.0</v>
      </c>
    </row>
    <row r="6356">
      <c r="A6356" s="6" t="n">
        <v>45725.197916666664</v>
      </c>
      <c r="B6356" s="6" t="n">
        <v>45725.208333333336</v>
      </c>
      <c r="C6356" s="10" t="n">
        <v>93.0</v>
      </c>
      <c r="D6356" s="10" t="n">
        <v>19.0</v>
      </c>
    </row>
    <row r="6357">
      <c r="A6357" s="6" t="n">
        <v>45725.208333333336</v>
      </c>
      <c r="B6357" s="6" t="n">
        <v>45725.21875</v>
      </c>
      <c r="C6357" s="10" t="n">
        <v>111.0</v>
      </c>
      <c r="D6357" s="10" t="n">
        <v>35.0</v>
      </c>
    </row>
    <row r="6358">
      <c r="A6358" s="6" t="n">
        <v>45725.21875</v>
      </c>
      <c r="B6358" s="6" t="n">
        <v>45725.229166666664</v>
      </c>
      <c r="C6358" s="10" t="n">
        <v>126.0</v>
      </c>
      <c r="D6358" s="10" t="n">
        <v>30.0</v>
      </c>
    </row>
    <row r="6359">
      <c r="A6359" s="6" t="n">
        <v>45725.229166666664</v>
      </c>
      <c r="B6359" s="6" t="n">
        <v>45725.239583333336</v>
      </c>
      <c r="C6359" s="10" t="n">
        <v>130.0</v>
      </c>
      <c r="D6359" s="10" t="n">
        <v>24.0</v>
      </c>
    </row>
    <row r="6360">
      <c r="A6360" s="6" t="n">
        <v>45725.239583333336</v>
      </c>
      <c r="B6360" s="6" t="n">
        <v>45725.25</v>
      </c>
      <c r="C6360" s="10" t="n">
        <v>152.0</v>
      </c>
      <c r="D6360" s="10" t="n">
        <v>21.0</v>
      </c>
    </row>
    <row r="6361">
      <c r="A6361" s="6" t="n">
        <v>45725.25</v>
      </c>
      <c r="B6361" s="6" t="n">
        <v>45725.260416666664</v>
      </c>
      <c r="C6361" s="10" t="n">
        <v>147.0</v>
      </c>
      <c r="D6361" s="10" t="n">
        <v>18.0</v>
      </c>
    </row>
    <row r="6362">
      <c r="A6362" s="6" t="n">
        <v>45725.260416666664</v>
      </c>
      <c r="B6362" s="6" t="n">
        <v>45725.270833333336</v>
      </c>
      <c r="C6362" s="10" t="n">
        <v>171.0</v>
      </c>
      <c r="D6362" s="10" t="n">
        <v>25.0</v>
      </c>
    </row>
    <row r="6363">
      <c r="A6363" s="6" t="n">
        <v>45725.270833333336</v>
      </c>
      <c r="B6363" s="6" t="n">
        <v>45725.28125</v>
      </c>
      <c r="C6363" s="10" t="n">
        <v>169.0</v>
      </c>
      <c r="D6363" s="10" t="n">
        <v>14.0</v>
      </c>
    </row>
    <row r="6364">
      <c r="A6364" s="6" t="n">
        <v>45725.28125</v>
      </c>
      <c r="B6364" s="6" t="n">
        <v>45725.291666666664</v>
      </c>
      <c r="C6364" s="10" t="n">
        <v>147.0</v>
      </c>
      <c r="D6364" s="10" t="n">
        <v>23.0</v>
      </c>
    </row>
    <row r="6365">
      <c r="A6365" s="6" t="n">
        <v>45725.291666666664</v>
      </c>
      <c r="B6365" s="6" t="n">
        <v>45725.302083333336</v>
      </c>
      <c r="C6365" s="10" t="n">
        <v>158.0</v>
      </c>
      <c r="D6365" s="10" t="n">
        <v>32.0</v>
      </c>
    </row>
    <row r="6366">
      <c r="A6366" s="6" t="n">
        <v>45725.302083333336</v>
      </c>
      <c r="B6366" s="6" t="n">
        <v>45725.3125</v>
      </c>
      <c r="C6366" s="10" t="n">
        <v>159.0</v>
      </c>
      <c r="D6366" s="10" t="n">
        <v>28.0</v>
      </c>
    </row>
    <row r="6367">
      <c r="A6367" s="6" t="n">
        <v>45725.3125</v>
      </c>
      <c r="B6367" s="6" t="n">
        <v>45725.322916666664</v>
      </c>
      <c r="C6367" s="10" t="n">
        <v>215.0</v>
      </c>
      <c r="D6367" s="10" t="n">
        <v>28.0</v>
      </c>
    </row>
    <row r="6368">
      <c r="A6368" s="6" t="n">
        <v>45725.322916666664</v>
      </c>
      <c r="B6368" s="6" t="n">
        <v>45725.333333333336</v>
      </c>
      <c r="C6368" s="10" t="n">
        <v>268.0</v>
      </c>
      <c r="D6368" s="10" t="n">
        <v>33.0</v>
      </c>
    </row>
    <row r="6369">
      <c r="A6369" s="6" t="n">
        <v>45725.333333333336</v>
      </c>
      <c r="B6369" s="6" t="n">
        <v>45725.34375</v>
      </c>
      <c r="C6369" s="10" t="n">
        <v>311.0</v>
      </c>
      <c r="D6369" s="10" t="n">
        <v>36.0</v>
      </c>
    </row>
    <row r="6370">
      <c r="A6370" s="6" t="n">
        <v>45725.34375</v>
      </c>
      <c r="B6370" s="6" t="n">
        <v>45725.354166666664</v>
      </c>
      <c r="C6370" s="10" t="n">
        <v>333.0</v>
      </c>
      <c r="D6370" s="10" t="n">
        <v>32.0</v>
      </c>
    </row>
    <row r="6371">
      <c r="A6371" s="6" t="n">
        <v>45725.354166666664</v>
      </c>
      <c r="B6371" s="6" t="n">
        <v>45725.364583333336</v>
      </c>
      <c r="C6371" s="10" t="n">
        <v>411.0</v>
      </c>
      <c r="D6371" s="10" t="n">
        <v>29.0</v>
      </c>
    </row>
    <row r="6372">
      <c r="A6372" s="6" t="n">
        <v>45725.364583333336</v>
      </c>
      <c r="B6372" s="6" t="n">
        <v>45725.375</v>
      </c>
      <c r="C6372" s="10" t="n">
        <v>413.0</v>
      </c>
      <c r="D6372" s="10" t="n">
        <v>34.0</v>
      </c>
    </row>
    <row r="6373">
      <c r="A6373" s="6" t="n">
        <v>45725.375</v>
      </c>
      <c r="B6373" s="6" t="n">
        <v>45725.385416666664</v>
      </c>
      <c r="C6373" s="10" t="n">
        <v>529.0</v>
      </c>
      <c r="D6373" s="10" t="n">
        <v>41.0</v>
      </c>
    </row>
    <row r="6374">
      <c r="A6374" s="6" t="n">
        <v>45725.385416666664</v>
      </c>
      <c r="B6374" s="6" t="n">
        <v>45725.395833333336</v>
      </c>
      <c r="C6374" s="10" t="n">
        <v>649.0</v>
      </c>
      <c r="D6374" s="10" t="n">
        <v>35.0</v>
      </c>
    </row>
    <row r="6375">
      <c r="A6375" s="6" t="n">
        <v>45725.395833333336</v>
      </c>
      <c r="B6375" s="6" t="n">
        <v>45725.40625</v>
      </c>
      <c r="C6375" s="10" t="n">
        <v>739.0</v>
      </c>
      <c r="D6375" s="10" t="n">
        <v>44.0</v>
      </c>
    </row>
    <row r="6376">
      <c r="A6376" s="6" t="n">
        <v>45725.40625</v>
      </c>
      <c r="B6376" s="6" t="n">
        <v>45725.416666666664</v>
      </c>
      <c r="C6376" s="10" t="n">
        <v>808.0</v>
      </c>
      <c r="D6376" s="10" t="n">
        <v>38.0</v>
      </c>
    </row>
    <row r="6377">
      <c r="A6377" s="6" t="n">
        <v>45725.416666666664</v>
      </c>
      <c r="B6377" s="6" t="n">
        <v>45725.427083333336</v>
      </c>
      <c r="C6377" s="10" t="n">
        <v>748.0</v>
      </c>
      <c r="D6377" s="10" t="n">
        <v>46.0</v>
      </c>
    </row>
    <row r="6378">
      <c r="A6378" s="6" t="n">
        <v>45725.427083333336</v>
      </c>
      <c r="B6378" s="6" t="n">
        <v>45725.4375</v>
      </c>
      <c r="C6378" s="10" t="n">
        <v>965.0</v>
      </c>
      <c r="D6378" s="10" t="n">
        <v>34.0</v>
      </c>
    </row>
    <row r="6379">
      <c r="A6379" s="6" t="n">
        <v>45725.4375</v>
      </c>
      <c r="B6379" s="6" t="n">
        <v>45725.447916666664</v>
      </c>
      <c r="C6379" s="10" t="n">
        <v>1000.0</v>
      </c>
      <c r="D6379" s="10" t="n">
        <v>37.0</v>
      </c>
    </row>
    <row r="6380">
      <c r="A6380" s="6" t="n">
        <v>45725.447916666664</v>
      </c>
      <c r="B6380" s="6" t="n">
        <v>45725.458333333336</v>
      </c>
      <c r="C6380" s="10" t="n">
        <v>942.0</v>
      </c>
      <c r="D6380" s="10" t="n">
        <v>56.0</v>
      </c>
    </row>
    <row r="6381">
      <c r="A6381" s="6" t="n">
        <v>45725.458333333336</v>
      </c>
      <c r="B6381" s="6" t="n">
        <v>45725.46875</v>
      </c>
      <c r="C6381" s="10" t="n">
        <v>1057.0</v>
      </c>
      <c r="D6381" s="10" t="n">
        <v>43.0</v>
      </c>
    </row>
    <row r="6382">
      <c r="A6382" s="6" t="n">
        <v>45725.46875</v>
      </c>
      <c r="B6382" s="6" t="n">
        <v>45725.479166666664</v>
      </c>
      <c r="C6382" s="10" t="n">
        <v>1058.0</v>
      </c>
      <c r="D6382" s="10" t="n">
        <v>61.0</v>
      </c>
    </row>
    <row r="6383">
      <c r="A6383" s="6" t="n">
        <v>45725.479166666664</v>
      </c>
      <c r="B6383" s="6" t="n">
        <v>45725.489583333336</v>
      </c>
      <c r="C6383" s="10" t="n">
        <v>1225.0</v>
      </c>
      <c r="D6383" s="10" t="n">
        <v>58.0</v>
      </c>
    </row>
    <row r="6384">
      <c r="A6384" s="6" t="n">
        <v>45725.489583333336</v>
      </c>
      <c r="B6384" s="6" t="n">
        <v>45725.5</v>
      </c>
      <c r="C6384" s="10" t="n">
        <v>1061.0</v>
      </c>
      <c r="D6384" s="10" t="n">
        <v>55.0</v>
      </c>
    </row>
    <row r="6385">
      <c r="A6385" s="6" t="n">
        <v>45725.5</v>
      </c>
      <c r="B6385" s="6" t="n">
        <v>45725.510416666664</v>
      </c>
      <c r="C6385" s="10" t="n">
        <v>1104.0</v>
      </c>
      <c r="D6385" s="10" t="n">
        <v>71.0</v>
      </c>
    </row>
    <row r="6386">
      <c r="A6386" s="6" t="n">
        <v>45725.510416666664</v>
      </c>
      <c r="B6386" s="6" t="n">
        <v>45725.520833333336</v>
      </c>
      <c r="C6386" s="10" t="n">
        <v>1189.0</v>
      </c>
      <c r="D6386" s="10" t="n">
        <v>62.0</v>
      </c>
    </row>
    <row r="6387">
      <c r="A6387" s="6" t="n">
        <v>45725.520833333336</v>
      </c>
      <c r="B6387" s="6" t="n">
        <v>45725.53125</v>
      </c>
      <c r="C6387" s="10" t="n">
        <v>1161.0</v>
      </c>
      <c r="D6387" s="10" t="n">
        <v>51.0</v>
      </c>
    </row>
    <row r="6388">
      <c r="A6388" s="6" t="n">
        <v>45725.53125</v>
      </c>
      <c r="B6388" s="6" t="n">
        <v>45725.541666666664</v>
      </c>
      <c r="C6388" s="10" t="n">
        <v>1154.0</v>
      </c>
      <c r="D6388" s="10" t="n">
        <v>56.0</v>
      </c>
    </row>
    <row r="6389">
      <c r="A6389" s="6" t="n">
        <v>45725.541666666664</v>
      </c>
      <c r="B6389" s="6" t="n">
        <v>45725.552083333336</v>
      </c>
      <c r="C6389" s="10" t="n">
        <v>1148.0</v>
      </c>
      <c r="D6389" s="10" t="n">
        <v>54.0</v>
      </c>
    </row>
    <row r="6390">
      <c r="A6390" s="6" t="n">
        <v>45725.552083333336</v>
      </c>
      <c r="B6390" s="6" t="n">
        <v>45725.5625</v>
      </c>
      <c r="C6390" s="10" t="n">
        <v>1291.0</v>
      </c>
      <c r="D6390" s="10" t="n">
        <v>57.0</v>
      </c>
    </row>
    <row r="6391">
      <c r="A6391" s="6" t="n">
        <v>45725.5625</v>
      </c>
      <c r="B6391" s="6" t="n">
        <v>45725.572916666664</v>
      </c>
      <c r="C6391" s="10" t="n">
        <v>1339.0</v>
      </c>
      <c r="D6391" s="10" t="n">
        <v>63.0</v>
      </c>
    </row>
    <row r="6392">
      <c r="A6392" s="6" t="n">
        <v>45725.572916666664</v>
      </c>
      <c r="B6392" s="6" t="n">
        <v>45725.583333333336</v>
      </c>
      <c r="C6392" s="10" t="n">
        <v>1203.0</v>
      </c>
      <c r="D6392" s="10" t="n">
        <v>65.0</v>
      </c>
    </row>
    <row r="6393">
      <c r="A6393" s="6" t="n">
        <v>45725.583333333336</v>
      </c>
      <c r="B6393" s="6" t="n">
        <v>45725.59375</v>
      </c>
      <c r="C6393" s="10" t="n">
        <v>1163.0</v>
      </c>
      <c r="D6393" s="10" t="n">
        <v>67.0</v>
      </c>
    </row>
    <row r="6394">
      <c r="A6394" s="6" t="n">
        <v>45725.59375</v>
      </c>
      <c r="B6394" s="6" t="n">
        <v>45725.604166666664</v>
      </c>
      <c r="C6394" s="10" t="n">
        <v>1158.0</v>
      </c>
      <c r="D6394" s="10" t="n">
        <v>66.0</v>
      </c>
    </row>
    <row r="6395">
      <c r="A6395" s="6" t="n">
        <v>45725.604166666664</v>
      </c>
      <c r="B6395" s="6" t="n">
        <v>45725.614583333336</v>
      </c>
      <c r="C6395" s="10" t="n">
        <v>1154.0</v>
      </c>
      <c r="D6395" s="10" t="n">
        <v>73.0</v>
      </c>
    </row>
    <row r="6396">
      <c r="A6396" s="6" t="n">
        <v>45725.614583333336</v>
      </c>
      <c r="B6396" s="6" t="n">
        <v>45725.625</v>
      </c>
      <c r="C6396" s="10" t="n">
        <v>1140.0</v>
      </c>
      <c r="D6396" s="10" t="n">
        <v>55.0</v>
      </c>
    </row>
    <row r="6397">
      <c r="A6397" s="6" t="n">
        <v>45725.625</v>
      </c>
      <c r="B6397" s="6" t="n">
        <v>45725.635416666664</v>
      </c>
      <c r="C6397" s="10" t="n">
        <v>1193.0</v>
      </c>
      <c r="D6397" s="10" t="n">
        <v>59.0</v>
      </c>
    </row>
    <row r="6398">
      <c r="A6398" s="6" t="n">
        <v>45725.635416666664</v>
      </c>
      <c r="B6398" s="6" t="n">
        <v>45725.645833333336</v>
      </c>
      <c r="C6398" s="10" t="n">
        <v>1160.0</v>
      </c>
      <c r="D6398" s="10" t="n">
        <v>50.0</v>
      </c>
    </row>
    <row r="6399">
      <c r="A6399" s="6" t="n">
        <v>45725.645833333336</v>
      </c>
      <c r="B6399" s="6" t="n">
        <v>45725.65625</v>
      </c>
      <c r="C6399" s="10" t="n">
        <v>1145.0</v>
      </c>
      <c r="D6399" s="10" t="n">
        <v>55.0</v>
      </c>
    </row>
    <row r="6400">
      <c r="A6400" s="6" t="n">
        <v>45725.65625</v>
      </c>
      <c r="B6400" s="6" t="n">
        <v>45725.666666666664</v>
      </c>
      <c r="C6400" s="10" t="n">
        <v>1143.0</v>
      </c>
      <c r="D6400" s="10" t="n">
        <v>59.0</v>
      </c>
    </row>
    <row r="6401">
      <c r="A6401" s="6" t="n">
        <v>45725.666666666664</v>
      </c>
      <c r="B6401" s="6" t="n">
        <v>45725.677083333336</v>
      </c>
      <c r="C6401" s="10" t="n">
        <v>1133.0</v>
      </c>
      <c r="D6401" s="10" t="n">
        <v>66.0</v>
      </c>
    </row>
    <row r="6402">
      <c r="A6402" s="6" t="n">
        <v>45725.677083333336</v>
      </c>
      <c r="B6402" s="6" t="n">
        <v>45725.6875</v>
      </c>
      <c r="C6402" s="10" t="n">
        <v>1128.0</v>
      </c>
      <c r="D6402" s="10" t="n">
        <v>57.0</v>
      </c>
    </row>
    <row r="6403">
      <c r="A6403" s="6" t="n">
        <v>45725.6875</v>
      </c>
      <c r="B6403" s="6" t="n">
        <v>45725.697916666664</v>
      </c>
      <c r="C6403" s="10" t="n">
        <v>1160.0</v>
      </c>
      <c r="D6403" s="10" t="n">
        <v>54.0</v>
      </c>
    </row>
    <row r="6404">
      <c r="A6404" s="6" t="n">
        <v>45725.697916666664</v>
      </c>
      <c r="B6404" s="6" t="n">
        <v>45725.708333333336</v>
      </c>
      <c r="C6404" s="10" t="n">
        <v>1131.0</v>
      </c>
      <c r="D6404" s="10" t="n">
        <v>72.0</v>
      </c>
    </row>
    <row r="6405">
      <c r="A6405" s="6" t="n">
        <v>45725.708333333336</v>
      </c>
      <c r="B6405" s="6" t="n">
        <v>45725.71875</v>
      </c>
      <c r="C6405" s="10" t="n">
        <v>1189.0</v>
      </c>
      <c r="D6405" s="10" t="n">
        <v>56.0</v>
      </c>
    </row>
    <row r="6406">
      <c r="A6406" s="6" t="n">
        <v>45725.71875</v>
      </c>
      <c r="B6406" s="6" t="n">
        <v>45725.729166666664</v>
      </c>
      <c r="C6406" s="10" t="n">
        <v>1130.0</v>
      </c>
      <c r="D6406" s="10" t="n">
        <v>70.0</v>
      </c>
    </row>
    <row r="6407">
      <c r="A6407" s="6" t="n">
        <v>45725.729166666664</v>
      </c>
      <c r="B6407" s="6" t="n">
        <v>45725.739583333336</v>
      </c>
      <c r="C6407" s="10" t="n">
        <v>1193.0</v>
      </c>
      <c r="D6407" s="10" t="n">
        <v>71.0</v>
      </c>
    </row>
    <row r="6408">
      <c r="A6408" s="6" t="n">
        <v>45725.739583333336</v>
      </c>
      <c r="B6408" s="6" t="n">
        <v>45725.75</v>
      </c>
      <c r="C6408" s="10" t="n">
        <v>1101.0</v>
      </c>
      <c r="D6408" s="10" t="n">
        <v>55.0</v>
      </c>
    </row>
    <row r="6409">
      <c r="A6409" s="6" t="n">
        <v>45725.75</v>
      </c>
      <c r="B6409" s="6" t="n">
        <v>45725.760416666664</v>
      </c>
      <c r="C6409" s="10" t="n">
        <v>1140.0</v>
      </c>
      <c r="D6409" s="10" t="n">
        <v>57.0</v>
      </c>
    </row>
    <row r="6410">
      <c r="A6410" s="6" t="n">
        <v>45725.760416666664</v>
      </c>
      <c r="B6410" s="6" t="n">
        <v>45725.770833333336</v>
      </c>
      <c r="C6410" s="10" t="n">
        <v>1161.0</v>
      </c>
      <c r="D6410" s="10" t="n">
        <v>66.0</v>
      </c>
    </row>
    <row r="6411">
      <c r="A6411" s="6" t="n">
        <v>45725.770833333336</v>
      </c>
      <c r="B6411" s="6" t="n">
        <v>45725.78125</v>
      </c>
      <c r="C6411" s="10" t="n">
        <v>1150.0</v>
      </c>
      <c r="D6411" s="10" t="n">
        <v>75.0</v>
      </c>
    </row>
    <row r="6412">
      <c r="A6412" s="6" t="n">
        <v>45725.78125</v>
      </c>
      <c r="B6412" s="6" t="n">
        <v>45725.791666666664</v>
      </c>
      <c r="C6412" s="10" t="n">
        <v>1130.0</v>
      </c>
      <c r="D6412" s="10" t="n">
        <v>67.0</v>
      </c>
    </row>
    <row r="6413">
      <c r="A6413" s="6" t="n">
        <v>45725.791666666664</v>
      </c>
      <c r="B6413" s="6" t="n">
        <v>45725.802083333336</v>
      </c>
      <c r="C6413" s="10" t="n">
        <v>1213.0</v>
      </c>
      <c r="D6413" s="10" t="n">
        <v>69.0</v>
      </c>
    </row>
    <row r="6414">
      <c r="A6414" s="6" t="n">
        <v>45725.802083333336</v>
      </c>
      <c r="B6414" s="6" t="n">
        <v>45725.8125</v>
      </c>
      <c r="C6414" s="10" t="n">
        <v>1254.0</v>
      </c>
      <c r="D6414" s="10" t="n">
        <v>69.0</v>
      </c>
    </row>
    <row r="6415">
      <c r="A6415" s="6" t="n">
        <v>45725.8125</v>
      </c>
      <c r="B6415" s="6" t="n">
        <v>45725.822916666664</v>
      </c>
      <c r="C6415" s="10" t="n">
        <v>1101.0</v>
      </c>
      <c r="D6415" s="10" t="n">
        <v>80.0</v>
      </c>
    </row>
    <row r="6416">
      <c r="A6416" s="6" t="n">
        <v>45725.822916666664</v>
      </c>
      <c r="B6416" s="6" t="n">
        <v>45725.833333333336</v>
      </c>
      <c r="C6416" s="10" t="n">
        <v>1088.0</v>
      </c>
      <c r="D6416" s="10" t="n">
        <v>88.0</v>
      </c>
    </row>
    <row r="6417">
      <c r="A6417" s="6" t="n">
        <v>45725.833333333336</v>
      </c>
      <c r="B6417" s="6" t="n">
        <v>45725.84375</v>
      </c>
      <c r="C6417" s="10" t="n">
        <v>1054.0</v>
      </c>
      <c r="D6417" s="10" t="n">
        <v>88.0</v>
      </c>
    </row>
    <row r="6418">
      <c r="A6418" s="6" t="n">
        <v>45725.84375</v>
      </c>
      <c r="B6418" s="6" t="n">
        <v>45725.854166666664</v>
      </c>
      <c r="C6418" s="10" t="n">
        <v>1010.0</v>
      </c>
      <c r="D6418" s="10" t="n">
        <v>65.0</v>
      </c>
    </row>
    <row r="6419">
      <c r="A6419" s="6" t="n">
        <v>45725.854166666664</v>
      </c>
      <c r="B6419" s="6" t="n">
        <v>45725.864583333336</v>
      </c>
      <c r="C6419" s="10" t="n">
        <v>975.0</v>
      </c>
      <c r="D6419" s="10" t="n">
        <v>55.0</v>
      </c>
    </row>
    <row r="6420">
      <c r="A6420" s="6" t="n">
        <v>45725.864583333336</v>
      </c>
      <c r="B6420" s="6" t="n">
        <v>45725.875</v>
      </c>
      <c r="C6420" s="10" t="n">
        <v>927.0</v>
      </c>
      <c r="D6420" s="10" t="n">
        <v>53.0</v>
      </c>
    </row>
    <row r="6421">
      <c r="A6421" s="6" t="n">
        <v>45725.875</v>
      </c>
      <c r="B6421" s="6" t="n">
        <v>45725.885416666664</v>
      </c>
      <c r="C6421" s="10" t="n">
        <v>842.0</v>
      </c>
      <c r="D6421" s="10" t="n">
        <v>37.0</v>
      </c>
    </row>
    <row r="6422">
      <c r="A6422" s="6" t="n">
        <v>45725.885416666664</v>
      </c>
      <c r="B6422" s="6" t="n">
        <v>45725.895833333336</v>
      </c>
      <c r="C6422" s="10" t="n">
        <v>870.0</v>
      </c>
      <c r="D6422" s="10" t="n">
        <v>43.0</v>
      </c>
    </row>
    <row r="6423">
      <c r="A6423" s="6" t="n">
        <v>45725.895833333336</v>
      </c>
      <c r="B6423" s="6" t="n">
        <v>45725.90625</v>
      </c>
      <c r="C6423" s="10" t="n">
        <v>665.0</v>
      </c>
      <c r="D6423" s="10" t="n">
        <v>39.0</v>
      </c>
    </row>
    <row r="6424">
      <c r="A6424" s="6" t="n">
        <v>45725.90625</v>
      </c>
      <c r="B6424" s="6" t="n">
        <v>45725.916666666664</v>
      </c>
      <c r="C6424" s="10" t="n">
        <v>645.0</v>
      </c>
      <c r="D6424" s="10" t="n">
        <v>46.0</v>
      </c>
    </row>
    <row r="6425">
      <c r="A6425" s="6" t="n">
        <v>45725.916666666664</v>
      </c>
      <c r="B6425" s="6" t="n">
        <v>45725.927083333336</v>
      </c>
      <c r="C6425" s="10" t="n">
        <v>503.0</v>
      </c>
      <c r="D6425" s="10" t="n">
        <v>32.0</v>
      </c>
    </row>
    <row r="6426">
      <c r="A6426" s="6" t="n">
        <v>45725.927083333336</v>
      </c>
      <c r="B6426" s="6" t="n">
        <v>45725.9375</v>
      </c>
      <c r="C6426" s="10" t="n">
        <v>455.0</v>
      </c>
      <c r="D6426" s="10" t="n">
        <v>26.0</v>
      </c>
    </row>
    <row r="6427">
      <c r="A6427" s="6" t="n">
        <v>45725.9375</v>
      </c>
      <c r="B6427" s="6" t="n">
        <v>45725.947916666664</v>
      </c>
      <c r="C6427" s="10" t="n">
        <v>350.0</v>
      </c>
      <c r="D6427" s="10" t="n">
        <v>27.0</v>
      </c>
    </row>
    <row r="6428">
      <c r="A6428" s="6" t="n">
        <v>45725.947916666664</v>
      </c>
      <c r="B6428" s="6" t="n">
        <v>45725.958333333336</v>
      </c>
      <c r="C6428" s="10" t="n">
        <v>329.0</v>
      </c>
      <c r="D6428" s="10" t="n">
        <v>34.0</v>
      </c>
    </row>
    <row r="6429">
      <c r="A6429" s="6" t="n">
        <v>45725.958333333336</v>
      </c>
      <c r="B6429" s="6" t="n">
        <v>45725.96875</v>
      </c>
      <c r="C6429" s="10" t="n">
        <v>278.0</v>
      </c>
      <c r="D6429" s="10" t="n">
        <v>29.0</v>
      </c>
    </row>
    <row r="6430">
      <c r="A6430" s="6" t="n">
        <v>45725.96875</v>
      </c>
      <c r="B6430" s="6" t="n">
        <v>45725.979166666664</v>
      </c>
      <c r="C6430" s="10" t="n">
        <v>239.0</v>
      </c>
      <c r="D6430" s="10" t="n">
        <v>38.0</v>
      </c>
    </row>
    <row r="6431">
      <c r="A6431" s="6" t="n">
        <v>45725.979166666664</v>
      </c>
      <c r="B6431" s="6" t="n">
        <v>45725.989583333336</v>
      </c>
      <c r="C6431" s="10" t="n">
        <v>204.0</v>
      </c>
      <c r="D6431" s="10" t="n">
        <v>41.0</v>
      </c>
    </row>
    <row r="6432">
      <c r="A6432" s="6" t="n">
        <v>45725.989583333336</v>
      </c>
      <c r="B6432" s="6" t="n">
        <v>45726.0</v>
      </c>
      <c r="C6432" s="10" t="n">
        <v>199.0</v>
      </c>
      <c r="D6432" s="10" t="n">
        <v>40.0</v>
      </c>
    </row>
    <row r="6433">
      <c r="A6433" s="6" t="n">
        <v>45726.0</v>
      </c>
      <c r="B6433" s="6" t="n">
        <v>45726.010416666664</v>
      </c>
      <c r="C6433" s="10" t="n">
        <v>150.0</v>
      </c>
      <c r="D6433" s="10" t="n">
        <v>29.0</v>
      </c>
    </row>
    <row r="6434">
      <c r="A6434" s="6" t="n">
        <v>45726.010416666664</v>
      </c>
      <c r="B6434" s="6" t="n">
        <v>45726.020833333336</v>
      </c>
      <c r="C6434" s="10" t="n">
        <v>127.0</v>
      </c>
      <c r="D6434" s="10" t="n">
        <v>31.0</v>
      </c>
    </row>
    <row r="6435">
      <c r="A6435" s="6" t="n">
        <v>45726.020833333336</v>
      </c>
      <c r="B6435" s="6" t="n">
        <v>45726.03125</v>
      </c>
      <c r="C6435" s="10" t="n">
        <v>75.0</v>
      </c>
      <c r="D6435" s="10" t="n">
        <v>41.0</v>
      </c>
    </row>
    <row r="6436">
      <c r="A6436" s="6" t="n">
        <v>45726.03125</v>
      </c>
      <c r="B6436" s="6" t="n">
        <v>45726.041666666664</v>
      </c>
      <c r="C6436" s="10" t="n">
        <v>86.0</v>
      </c>
      <c r="D6436" s="10" t="n">
        <v>18.0</v>
      </c>
    </row>
    <row r="6437">
      <c r="A6437" s="6" t="n">
        <v>45726.041666666664</v>
      </c>
      <c r="B6437" s="6" t="n">
        <v>45726.052083333336</v>
      </c>
      <c r="C6437" s="10" t="n">
        <v>60.0</v>
      </c>
      <c r="D6437" s="10" t="n">
        <v>26.0</v>
      </c>
    </row>
    <row r="6438">
      <c r="A6438" s="6" t="n">
        <v>45726.052083333336</v>
      </c>
      <c r="B6438" s="6" t="n">
        <v>45726.0625</v>
      </c>
      <c r="C6438" s="10" t="n">
        <v>53.0</v>
      </c>
      <c r="D6438" s="10" t="n">
        <v>38.0</v>
      </c>
    </row>
    <row r="6439">
      <c r="A6439" s="6" t="n">
        <v>45726.0625</v>
      </c>
      <c r="B6439" s="6" t="n">
        <v>45726.072916666664</v>
      </c>
      <c r="C6439" s="10" t="n">
        <v>26.0</v>
      </c>
      <c r="D6439" s="10" t="n">
        <v>25.0</v>
      </c>
    </row>
    <row r="6440">
      <c r="A6440" s="6" t="n">
        <v>45726.072916666664</v>
      </c>
      <c r="B6440" s="6" t="n">
        <v>45726.083333333336</v>
      </c>
      <c r="C6440" s="10" t="n">
        <v>45.0</v>
      </c>
      <c r="D6440" s="10" t="n">
        <v>26.0</v>
      </c>
    </row>
    <row r="6441">
      <c r="A6441" s="6" t="n">
        <v>45726.083333333336</v>
      </c>
      <c r="B6441" s="6" t="n">
        <v>45726.09375</v>
      </c>
      <c r="C6441" s="10" t="n">
        <v>43.0</v>
      </c>
      <c r="D6441" s="10" t="n">
        <v>26.0</v>
      </c>
    </row>
    <row r="6442">
      <c r="A6442" s="6" t="n">
        <v>45726.09375</v>
      </c>
      <c r="B6442" s="6" t="n">
        <v>45726.104166666664</v>
      </c>
      <c r="C6442" s="10" t="n">
        <v>48.0</v>
      </c>
      <c r="D6442" s="10" t="n">
        <v>32.0</v>
      </c>
    </row>
    <row r="6443">
      <c r="A6443" s="6" t="n">
        <v>45726.104166666664</v>
      </c>
      <c r="B6443" s="6" t="n">
        <v>45726.114583333336</v>
      </c>
      <c r="C6443" s="10" t="n">
        <v>37.0</v>
      </c>
      <c r="D6443" s="10" t="n">
        <v>26.0</v>
      </c>
    </row>
    <row r="6444">
      <c r="A6444" s="6" t="n">
        <v>45726.114583333336</v>
      </c>
      <c r="B6444" s="6" t="n">
        <v>45726.125</v>
      </c>
      <c r="C6444" s="10" t="n">
        <v>32.0</v>
      </c>
      <c r="D6444" s="10" t="n">
        <v>37.0</v>
      </c>
    </row>
    <row r="6445">
      <c r="A6445" s="6" t="n">
        <v>45726.125</v>
      </c>
      <c r="B6445" s="6" t="n">
        <v>45726.135416666664</v>
      </c>
      <c r="C6445" s="10" t="n">
        <v>43.0</v>
      </c>
      <c r="D6445" s="10" t="n">
        <v>52.0</v>
      </c>
    </row>
    <row r="6446">
      <c r="A6446" s="6" t="n">
        <v>45726.135416666664</v>
      </c>
      <c r="B6446" s="6" t="n">
        <v>45726.145833333336</v>
      </c>
      <c r="C6446" s="10" t="n">
        <v>42.0</v>
      </c>
      <c r="D6446" s="10" t="n">
        <v>47.0</v>
      </c>
    </row>
    <row r="6447">
      <c r="A6447" s="6" t="n">
        <v>45726.145833333336</v>
      </c>
      <c r="B6447" s="6" t="n">
        <v>45726.15625</v>
      </c>
      <c r="C6447" s="10" t="n">
        <v>57.0</v>
      </c>
      <c r="D6447" s="10" t="n">
        <v>57.0</v>
      </c>
    </row>
    <row r="6448">
      <c r="A6448" s="6" t="n">
        <v>45726.15625</v>
      </c>
      <c r="B6448" s="6" t="n">
        <v>45726.166666666664</v>
      </c>
      <c r="C6448" s="10" t="n">
        <v>48.0</v>
      </c>
      <c r="D6448" s="10" t="n">
        <v>71.0</v>
      </c>
    </row>
    <row r="6449">
      <c r="A6449" s="6" t="n">
        <v>45726.166666666664</v>
      </c>
      <c r="B6449" s="6" t="n">
        <v>45726.177083333336</v>
      </c>
      <c r="C6449" s="10" t="n">
        <v>71.0</v>
      </c>
      <c r="D6449" s="10" t="n">
        <v>76.0</v>
      </c>
    </row>
    <row r="6450">
      <c r="A6450" s="6" t="n">
        <v>45726.177083333336</v>
      </c>
      <c r="B6450" s="6" t="n">
        <v>45726.1875</v>
      </c>
      <c r="C6450" s="10" t="n">
        <v>78.0</v>
      </c>
      <c r="D6450" s="10" t="n">
        <v>119.0</v>
      </c>
    </row>
    <row r="6451">
      <c r="A6451" s="6" t="n">
        <v>45726.1875</v>
      </c>
      <c r="B6451" s="6" t="n">
        <v>45726.197916666664</v>
      </c>
      <c r="C6451" s="10" t="n">
        <v>94.0</v>
      </c>
      <c r="D6451" s="10" t="n">
        <v>131.0</v>
      </c>
    </row>
    <row r="6452">
      <c r="A6452" s="6" t="n">
        <v>45726.197916666664</v>
      </c>
      <c r="B6452" s="6" t="n">
        <v>45726.208333333336</v>
      </c>
      <c r="C6452" s="10" t="n">
        <v>157.0</v>
      </c>
      <c r="D6452" s="10" t="n">
        <v>136.0</v>
      </c>
    </row>
    <row r="6453">
      <c r="A6453" s="6" t="n">
        <v>45726.208333333336</v>
      </c>
      <c r="B6453" s="6" t="n">
        <v>45726.21875</v>
      </c>
      <c r="C6453" s="10" t="n">
        <v>252.0</v>
      </c>
      <c r="D6453" s="10" t="n">
        <v>161.0</v>
      </c>
    </row>
    <row r="6454">
      <c r="A6454" s="6" t="n">
        <v>45726.21875</v>
      </c>
      <c r="B6454" s="6" t="n">
        <v>45726.229166666664</v>
      </c>
      <c r="C6454" s="10" t="n">
        <v>392.0</v>
      </c>
      <c r="D6454" s="10" t="n">
        <v>218.0</v>
      </c>
    </row>
    <row r="6455">
      <c r="A6455" s="6" t="n">
        <v>45726.229166666664</v>
      </c>
      <c r="B6455" s="6" t="n">
        <v>45726.239583333336</v>
      </c>
      <c r="C6455" s="10" t="n">
        <v>492.0</v>
      </c>
      <c r="D6455" s="10" t="n">
        <v>262.0</v>
      </c>
    </row>
    <row r="6456">
      <c r="A6456" s="6" t="n">
        <v>45726.239583333336</v>
      </c>
      <c r="B6456" s="6" t="n">
        <v>45726.25</v>
      </c>
      <c r="C6456" s="10" t="n">
        <v>588.0</v>
      </c>
      <c r="D6456" s="10" t="n">
        <v>319.0</v>
      </c>
    </row>
    <row r="6457">
      <c r="A6457" s="6" t="n">
        <v>45726.25</v>
      </c>
      <c r="B6457" s="6" t="n">
        <v>45726.260416666664</v>
      </c>
      <c r="C6457" s="10" t="n">
        <v>773.0</v>
      </c>
      <c r="D6457" s="10" t="n">
        <v>285.0</v>
      </c>
    </row>
    <row r="6458">
      <c r="A6458" s="6" t="n">
        <v>45726.260416666664</v>
      </c>
      <c r="B6458" s="6" t="n">
        <v>45726.270833333336</v>
      </c>
      <c r="C6458" s="10" t="n">
        <v>965.0</v>
      </c>
      <c r="D6458" s="10" t="n">
        <v>352.0</v>
      </c>
    </row>
    <row r="6459">
      <c r="A6459" s="6" t="n">
        <v>45726.270833333336</v>
      </c>
      <c r="B6459" s="6" t="n">
        <v>45726.28125</v>
      </c>
      <c r="C6459" s="10" t="n">
        <v>935.0</v>
      </c>
      <c r="D6459" s="10" t="n">
        <v>305.0</v>
      </c>
    </row>
    <row r="6460">
      <c r="A6460" s="6" t="n">
        <v>45726.28125</v>
      </c>
      <c r="B6460" s="6" t="n">
        <v>45726.291666666664</v>
      </c>
      <c r="C6460" s="10" t="n">
        <v>880.0</v>
      </c>
      <c r="D6460" s="10" t="n">
        <v>287.0</v>
      </c>
    </row>
    <row r="6461">
      <c r="A6461" s="6" t="n">
        <v>45726.291666666664</v>
      </c>
      <c r="B6461" s="6" t="n">
        <v>45726.302083333336</v>
      </c>
      <c r="C6461" s="10" t="n">
        <v>972.0</v>
      </c>
      <c r="D6461" s="10" t="n">
        <v>267.0</v>
      </c>
    </row>
    <row r="6462">
      <c r="A6462" s="6" t="n">
        <v>45726.302083333336</v>
      </c>
      <c r="B6462" s="6" t="n">
        <v>45726.3125</v>
      </c>
      <c r="C6462" s="10" t="n">
        <v>983.0</v>
      </c>
      <c r="D6462" s="10" t="n">
        <v>247.0</v>
      </c>
    </row>
    <row r="6463">
      <c r="A6463" s="6" t="n">
        <v>45726.3125</v>
      </c>
      <c r="B6463" s="6" t="n">
        <v>45726.322916666664</v>
      </c>
      <c r="C6463" s="10" t="n">
        <v>1012.0</v>
      </c>
      <c r="D6463" s="10" t="n">
        <v>200.0</v>
      </c>
    </row>
    <row r="6464">
      <c r="A6464" s="6" t="n">
        <v>45726.322916666664</v>
      </c>
      <c r="B6464" s="6" t="n">
        <v>45726.333333333336</v>
      </c>
      <c r="C6464" s="10" t="n">
        <v>1018.0</v>
      </c>
      <c r="D6464" s="10" t="n">
        <v>205.0</v>
      </c>
    </row>
    <row r="6465">
      <c r="A6465" s="6" t="n">
        <v>45726.333333333336</v>
      </c>
      <c r="B6465" s="6" t="n">
        <v>45726.34375</v>
      </c>
      <c r="C6465" s="10" t="n">
        <v>1035.0</v>
      </c>
      <c r="D6465" s="10" t="n">
        <v>205.0</v>
      </c>
    </row>
    <row r="6466">
      <c r="A6466" s="6" t="n">
        <v>45726.34375</v>
      </c>
      <c r="B6466" s="6" t="n">
        <v>45726.354166666664</v>
      </c>
      <c r="C6466" s="10" t="n">
        <v>968.0</v>
      </c>
      <c r="D6466" s="10" t="n">
        <v>200.0</v>
      </c>
    </row>
    <row r="6467">
      <c r="A6467" s="6" t="n">
        <v>45726.354166666664</v>
      </c>
      <c r="B6467" s="6" t="n">
        <v>45726.364583333336</v>
      </c>
      <c r="C6467" s="10" t="n">
        <v>965.0</v>
      </c>
      <c r="D6467" s="10" t="n">
        <v>185.0</v>
      </c>
    </row>
    <row r="6468">
      <c r="A6468" s="6" t="n">
        <v>45726.364583333336</v>
      </c>
      <c r="B6468" s="6" t="n">
        <v>45726.375</v>
      </c>
      <c r="C6468" s="10" t="n">
        <v>1000.0</v>
      </c>
      <c r="D6468" s="10" t="n">
        <v>207.0</v>
      </c>
    </row>
    <row r="6469">
      <c r="A6469" s="6" t="n">
        <v>45726.375</v>
      </c>
      <c r="B6469" s="6" t="n">
        <v>45726.385416666664</v>
      </c>
      <c r="C6469" s="10" t="n">
        <v>893.0</v>
      </c>
      <c r="D6469" s="10" t="n">
        <v>239.0</v>
      </c>
    </row>
    <row r="6470">
      <c r="A6470" s="6" t="n">
        <v>45726.385416666664</v>
      </c>
      <c r="B6470" s="6" t="n">
        <v>45726.395833333336</v>
      </c>
      <c r="C6470" s="10" t="n">
        <v>866.0</v>
      </c>
      <c r="D6470" s="10" t="n">
        <v>269.0</v>
      </c>
    </row>
    <row r="6471">
      <c r="A6471" s="6" t="n">
        <v>45726.395833333336</v>
      </c>
      <c r="B6471" s="6" t="n">
        <v>45726.40625</v>
      </c>
      <c r="C6471" s="10" t="n">
        <v>863.0</v>
      </c>
      <c r="D6471" s="10" t="n">
        <v>282.0</v>
      </c>
    </row>
    <row r="6472">
      <c r="A6472" s="6" t="n">
        <v>45726.40625</v>
      </c>
      <c r="B6472" s="6" t="n">
        <v>45726.416666666664</v>
      </c>
      <c r="C6472" s="10" t="n">
        <v>811.0</v>
      </c>
      <c r="D6472" s="10" t="n">
        <v>329.0</v>
      </c>
    </row>
    <row r="6473">
      <c r="A6473" s="6" t="n">
        <v>45726.416666666664</v>
      </c>
      <c r="B6473" s="6" t="n">
        <v>45726.427083333336</v>
      </c>
      <c r="C6473" s="10" t="n">
        <v>720.0</v>
      </c>
      <c r="D6473" s="10" t="n">
        <v>321.0</v>
      </c>
    </row>
    <row r="6474">
      <c r="A6474" s="6" t="n">
        <v>45726.427083333336</v>
      </c>
      <c r="B6474" s="6" t="n">
        <v>45726.4375</v>
      </c>
      <c r="C6474" s="10" t="n">
        <v>488.0</v>
      </c>
      <c r="D6474" s="10" t="n">
        <v>215.0</v>
      </c>
    </row>
    <row r="6475">
      <c r="A6475" s="6" t="n">
        <v>45726.4375</v>
      </c>
      <c r="B6475" s="6" t="n">
        <v>45726.447916666664</v>
      </c>
      <c r="C6475" s="10" t="n">
        <v>534.0</v>
      </c>
      <c r="D6475" s="10" t="n">
        <v>207.0</v>
      </c>
    </row>
    <row r="6476">
      <c r="A6476" s="6" t="n">
        <v>45726.447916666664</v>
      </c>
      <c r="B6476" s="6" t="n">
        <v>45726.458333333336</v>
      </c>
      <c r="C6476" s="10" t="n">
        <v>463.0</v>
      </c>
      <c r="D6476" s="10" t="n">
        <v>188.0</v>
      </c>
    </row>
    <row r="6477">
      <c r="A6477" s="6" t="n">
        <v>45726.458333333336</v>
      </c>
      <c r="B6477" s="6" t="n">
        <v>45726.46875</v>
      </c>
      <c r="C6477" s="10" t="n">
        <v>606.0</v>
      </c>
      <c r="D6477" s="10" t="n">
        <v>286.0</v>
      </c>
    </row>
    <row r="6478">
      <c r="A6478" s="6" t="n">
        <v>45726.46875</v>
      </c>
      <c r="B6478" s="6" t="n">
        <v>45726.479166666664</v>
      </c>
      <c r="C6478" s="10" t="n">
        <v>692.0</v>
      </c>
      <c r="D6478" s="10" t="n">
        <v>339.0</v>
      </c>
    </row>
    <row r="6479">
      <c r="A6479" s="6" t="n">
        <v>45726.479166666664</v>
      </c>
      <c r="B6479" s="6" t="n">
        <v>45726.489583333336</v>
      </c>
      <c r="C6479" s="10" t="n">
        <v>670.0</v>
      </c>
      <c r="D6479" s="10" t="n">
        <v>305.0</v>
      </c>
    </row>
    <row r="6480">
      <c r="A6480" s="6" t="n">
        <v>45726.489583333336</v>
      </c>
      <c r="B6480" s="6" t="n">
        <v>45726.5</v>
      </c>
      <c r="C6480" s="10" t="n">
        <v>664.0</v>
      </c>
      <c r="D6480" s="10" t="n">
        <v>294.0</v>
      </c>
    </row>
    <row r="6481">
      <c r="A6481" s="6" t="n">
        <v>45726.5</v>
      </c>
      <c r="B6481" s="6" t="n">
        <v>45726.510416666664</v>
      </c>
      <c r="C6481" s="10" t="n">
        <v>712.0</v>
      </c>
      <c r="D6481" s="10" t="n">
        <v>323.0</v>
      </c>
    </row>
    <row r="6482">
      <c r="A6482" s="6" t="n">
        <v>45726.510416666664</v>
      </c>
      <c r="B6482" s="6" t="n">
        <v>45726.520833333336</v>
      </c>
      <c r="C6482" s="10" t="n">
        <v>696.0</v>
      </c>
      <c r="D6482" s="10" t="n">
        <v>305.0</v>
      </c>
    </row>
    <row r="6483">
      <c r="A6483" s="6" t="n">
        <v>45726.520833333336</v>
      </c>
      <c r="B6483" s="6" t="n">
        <v>45726.53125</v>
      </c>
      <c r="C6483" s="10" t="n">
        <v>731.0</v>
      </c>
      <c r="D6483" s="10" t="n">
        <v>299.0</v>
      </c>
    </row>
    <row r="6484">
      <c r="A6484" s="6" t="n">
        <v>45726.53125</v>
      </c>
      <c r="B6484" s="6" t="n">
        <v>45726.541666666664</v>
      </c>
      <c r="C6484" s="10" t="n">
        <v>696.0</v>
      </c>
      <c r="D6484" s="10" t="n">
        <v>303.0</v>
      </c>
    </row>
    <row r="6485">
      <c r="A6485" s="6" t="n">
        <v>45726.541666666664</v>
      </c>
      <c r="B6485" s="6" t="n">
        <v>45726.552083333336</v>
      </c>
      <c r="C6485" s="10" t="n">
        <v>772.0</v>
      </c>
      <c r="D6485" s="10" t="n">
        <v>288.0</v>
      </c>
    </row>
    <row r="6486">
      <c r="A6486" s="6" t="n">
        <v>45726.552083333336</v>
      </c>
      <c r="B6486" s="6" t="n">
        <v>45726.5625</v>
      </c>
      <c r="C6486" s="10" t="n">
        <v>731.0</v>
      </c>
      <c r="D6486" s="10" t="n">
        <v>292.0</v>
      </c>
    </row>
    <row r="6487">
      <c r="A6487" s="6" t="n">
        <v>45726.5625</v>
      </c>
      <c r="B6487" s="6" t="n">
        <v>45726.572916666664</v>
      </c>
      <c r="C6487" s="10" t="n">
        <v>703.0</v>
      </c>
      <c r="D6487" s="10" t="n">
        <v>284.0</v>
      </c>
    </row>
    <row r="6488">
      <c r="A6488" s="6" t="n">
        <v>45726.572916666664</v>
      </c>
      <c r="B6488" s="6" t="n">
        <v>45726.583333333336</v>
      </c>
      <c r="C6488" s="10" t="n">
        <v>694.0</v>
      </c>
      <c r="D6488" s="10" t="n">
        <v>288.0</v>
      </c>
    </row>
    <row r="6489">
      <c r="A6489" s="6" t="n">
        <v>45726.583333333336</v>
      </c>
      <c r="B6489" s="6" t="n">
        <v>45726.59375</v>
      </c>
      <c r="C6489" s="10" t="n">
        <v>767.0</v>
      </c>
      <c r="D6489" s="10" t="n">
        <v>269.0</v>
      </c>
    </row>
    <row r="6490">
      <c r="A6490" s="6" t="n">
        <v>45726.59375</v>
      </c>
      <c r="B6490" s="6" t="n">
        <v>45726.604166666664</v>
      </c>
      <c r="C6490" s="10" t="n">
        <v>755.0</v>
      </c>
      <c r="D6490" s="10" t="n">
        <v>266.0</v>
      </c>
    </row>
    <row r="6491">
      <c r="A6491" s="6" t="n">
        <v>45726.604166666664</v>
      </c>
      <c r="B6491" s="6" t="n">
        <v>45726.614583333336</v>
      </c>
      <c r="C6491" s="10" t="n">
        <v>787.0</v>
      </c>
      <c r="D6491" s="10" t="n">
        <v>257.0</v>
      </c>
    </row>
    <row r="6492">
      <c r="A6492" s="6" t="n">
        <v>45726.614583333336</v>
      </c>
      <c r="B6492" s="6" t="n">
        <v>45726.625</v>
      </c>
      <c r="C6492" s="10" t="n">
        <v>729.0</v>
      </c>
      <c r="D6492" s="10" t="n">
        <v>276.0</v>
      </c>
    </row>
    <row r="6493">
      <c r="A6493" s="6" t="n">
        <v>45726.625</v>
      </c>
      <c r="B6493" s="6" t="n">
        <v>45726.635416666664</v>
      </c>
      <c r="C6493" s="10" t="n">
        <v>750.0</v>
      </c>
      <c r="D6493" s="10" t="n">
        <v>263.0</v>
      </c>
    </row>
    <row r="6494">
      <c r="A6494" s="6" t="n">
        <v>45726.635416666664</v>
      </c>
      <c r="B6494" s="6" t="n">
        <v>45726.645833333336</v>
      </c>
      <c r="C6494" s="10" t="n">
        <v>720.0</v>
      </c>
      <c r="D6494" s="10" t="n">
        <v>246.0</v>
      </c>
    </row>
    <row r="6495">
      <c r="A6495" s="6" t="n">
        <v>45726.645833333336</v>
      </c>
      <c r="B6495" s="6" t="n">
        <v>45726.65625</v>
      </c>
      <c r="C6495" s="10" t="n">
        <v>672.0</v>
      </c>
      <c r="D6495" s="10" t="n">
        <v>223.0</v>
      </c>
    </row>
    <row r="6496">
      <c r="A6496" s="6" t="n">
        <v>45726.65625</v>
      </c>
      <c r="B6496" s="6" t="n">
        <v>45726.666666666664</v>
      </c>
      <c r="C6496" s="10" t="n">
        <v>598.0</v>
      </c>
      <c r="D6496" s="10" t="n">
        <v>178.0</v>
      </c>
    </row>
    <row r="6497">
      <c r="A6497" s="6" t="n">
        <v>45726.666666666664</v>
      </c>
      <c r="B6497" s="6" t="n">
        <v>45726.677083333336</v>
      </c>
      <c r="C6497" s="10" t="n">
        <v>646.0</v>
      </c>
      <c r="D6497" s="10" t="n">
        <v>157.0</v>
      </c>
    </row>
    <row r="6498">
      <c r="A6498" s="6" t="n">
        <v>45726.677083333336</v>
      </c>
      <c r="B6498" s="6" t="n">
        <v>45726.6875</v>
      </c>
      <c r="C6498" s="10" t="n">
        <v>502.0</v>
      </c>
      <c r="D6498" s="10" t="n">
        <v>148.0</v>
      </c>
    </row>
    <row r="6499">
      <c r="A6499" s="6" t="n">
        <v>45726.6875</v>
      </c>
      <c r="B6499" s="6" t="n">
        <v>45726.697916666664</v>
      </c>
      <c r="C6499" s="10" t="n">
        <v>572.0</v>
      </c>
      <c r="D6499" s="10" t="n">
        <v>152.0</v>
      </c>
    </row>
    <row r="6500">
      <c r="A6500" s="6" t="n">
        <v>45726.697916666664</v>
      </c>
      <c r="B6500" s="6" t="n">
        <v>45726.708333333336</v>
      </c>
      <c r="C6500" s="10" t="n">
        <v>362.0</v>
      </c>
      <c r="D6500" s="10" t="n">
        <v>81.0</v>
      </c>
    </row>
    <row r="6501">
      <c r="A6501" s="6" t="n">
        <v>45726.708333333336</v>
      </c>
      <c r="B6501" s="6" t="n">
        <v>45726.71875</v>
      </c>
      <c r="C6501" s="10" t="n">
        <v>390.0</v>
      </c>
      <c r="D6501" s="10" t="n">
        <v>86.0</v>
      </c>
    </row>
    <row r="6502">
      <c r="A6502" s="6" t="n">
        <v>45726.71875</v>
      </c>
      <c r="B6502" s="6" t="n">
        <v>45726.729166666664</v>
      </c>
      <c r="C6502" s="10" t="n">
        <v>435.0</v>
      </c>
      <c r="D6502" s="10" t="n">
        <v>103.0</v>
      </c>
    </row>
    <row r="6503">
      <c r="A6503" s="6" t="n">
        <v>45726.729166666664</v>
      </c>
      <c r="B6503" s="6" t="n">
        <v>45726.739583333336</v>
      </c>
      <c r="C6503" s="10" t="n">
        <v>313.0</v>
      </c>
      <c r="D6503" s="10" t="n">
        <v>81.0</v>
      </c>
    </row>
    <row r="6504">
      <c r="A6504" s="6" t="n">
        <v>45726.739583333336</v>
      </c>
      <c r="B6504" s="6" t="n">
        <v>45726.75</v>
      </c>
      <c r="C6504" s="10" t="n">
        <v>199.0</v>
      </c>
      <c r="D6504" s="10" t="n">
        <v>23.0</v>
      </c>
    </row>
    <row r="6505">
      <c r="A6505" s="6" t="n">
        <v>45726.75</v>
      </c>
      <c r="B6505" s="6" t="n">
        <v>45726.760416666664</v>
      </c>
      <c r="C6505" s="10" t="n">
        <v>486.0</v>
      </c>
      <c r="D6505" s="10" t="n">
        <v>131.0</v>
      </c>
    </row>
    <row r="6506">
      <c r="A6506" s="6" t="n">
        <v>45726.760416666664</v>
      </c>
      <c r="B6506" s="6" t="n">
        <v>45726.770833333336</v>
      </c>
      <c r="C6506" s="10" t="n">
        <v>534.0</v>
      </c>
      <c r="D6506" s="10" t="n">
        <v>151.0</v>
      </c>
    </row>
    <row r="6507">
      <c r="A6507" s="6" t="n">
        <v>45726.770833333336</v>
      </c>
      <c r="B6507" s="6" t="n">
        <v>45726.78125</v>
      </c>
      <c r="C6507" s="10" t="n">
        <v>627.0</v>
      </c>
      <c r="D6507" s="10" t="n">
        <v>171.0</v>
      </c>
    </row>
    <row r="6508">
      <c r="A6508" s="6" t="n">
        <v>45726.78125</v>
      </c>
      <c r="B6508" s="6" t="n">
        <v>45726.791666666664</v>
      </c>
      <c r="C6508" s="10" t="n">
        <v>677.0</v>
      </c>
      <c r="D6508" s="10" t="n">
        <v>164.0</v>
      </c>
    </row>
    <row r="6509">
      <c r="A6509" s="6" t="n">
        <v>45726.791666666664</v>
      </c>
      <c r="B6509" s="6" t="n">
        <v>45726.802083333336</v>
      </c>
      <c r="C6509" s="10" t="n">
        <v>781.0</v>
      </c>
      <c r="D6509" s="10" t="n">
        <v>220.0</v>
      </c>
    </row>
    <row r="6510">
      <c r="A6510" s="6" t="n">
        <v>45726.802083333336</v>
      </c>
      <c r="B6510" s="6" t="n">
        <v>45726.8125</v>
      </c>
      <c r="C6510" s="10" t="n">
        <v>709.0</v>
      </c>
      <c r="D6510" s="10" t="n">
        <v>146.0</v>
      </c>
    </row>
    <row r="6511">
      <c r="A6511" s="6" t="n">
        <v>45726.8125</v>
      </c>
      <c r="B6511" s="6" t="n">
        <v>45726.822916666664</v>
      </c>
      <c r="C6511" s="10" t="n">
        <v>619.0</v>
      </c>
      <c r="D6511" s="10" t="n">
        <v>148.0</v>
      </c>
    </row>
    <row r="6512">
      <c r="A6512" s="6" t="n">
        <v>45726.822916666664</v>
      </c>
      <c r="B6512" s="6" t="n">
        <v>45726.833333333336</v>
      </c>
      <c r="C6512" s="10" t="n">
        <v>584.0</v>
      </c>
      <c r="D6512" s="10" t="n">
        <v>116.0</v>
      </c>
    </row>
    <row r="6513">
      <c r="A6513" s="6" t="n">
        <v>45726.833333333336</v>
      </c>
      <c r="B6513" s="6" t="n">
        <v>45726.84375</v>
      </c>
      <c r="C6513" s="10" t="n">
        <v>539.0</v>
      </c>
      <c r="D6513" s="10" t="n">
        <v>113.0</v>
      </c>
    </row>
    <row r="6514">
      <c r="A6514" s="6" t="n">
        <v>45726.84375</v>
      </c>
      <c r="B6514" s="6" t="n">
        <v>45726.854166666664</v>
      </c>
      <c r="C6514" s="10" t="n">
        <v>507.0</v>
      </c>
      <c r="D6514" s="10" t="n">
        <v>118.0</v>
      </c>
    </row>
    <row r="6515">
      <c r="A6515" s="6" t="n">
        <v>45726.854166666664</v>
      </c>
      <c r="B6515" s="6" t="n">
        <v>45726.864583333336</v>
      </c>
      <c r="C6515" s="10" t="n">
        <v>425.0</v>
      </c>
      <c r="D6515" s="10" t="n">
        <v>97.0</v>
      </c>
    </row>
    <row r="6516">
      <c r="A6516" s="6" t="n">
        <v>45726.864583333336</v>
      </c>
      <c r="B6516" s="6" t="n">
        <v>45726.875</v>
      </c>
      <c r="C6516" s="10" t="n">
        <v>432.0</v>
      </c>
      <c r="D6516" s="10" t="n">
        <v>75.0</v>
      </c>
    </row>
    <row r="6517">
      <c r="A6517" s="6" t="n">
        <v>45726.875</v>
      </c>
      <c r="B6517" s="6" t="n">
        <v>45726.885416666664</v>
      </c>
      <c r="C6517" s="10" t="n">
        <v>402.0</v>
      </c>
      <c r="D6517" s="10" t="n">
        <v>87.0</v>
      </c>
    </row>
    <row r="6518">
      <c r="A6518" s="6" t="n">
        <v>45726.885416666664</v>
      </c>
      <c r="B6518" s="6" t="n">
        <v>45726.895833333336</v>
      </c>
      <c r="C6518" s="10" t="n">
        <v>447.0</v>
      </c>
      <c r="D6518" s="10" t="n">
        <v>76.0</v>
      </c>
    </row>
    <row r="6519">
      <c r="A6519" s="6" t="n">
        <v>45726.895833333336</v>
      </c>
      <c r="B6519" s="6" t="n">
        <v>45726.90625</v>
      </c>
      <c r="C6519" s="10" t="n">
        <v>373.0</v>
      </c>
      <c r="D6519" s="10" t="n">
        <v>94.0</v>
      </c>
    </row>
    <row r="6520">
      <c r="A6520" s="6" t="n">
        <v>45726.90625</v>
      </c>
      <c r="B6520" s="6" t="n">
        <v>45726.916666666664</v>
      </c>
      <c r="C6520" s="10" t="n">
        <v>418.0</v>
      </c>
      <c r="D6520" s="10" t="n">
        <v>72.0</v>
      </c>
    </row>
    <row r="6521">
      <c r="A6521" s="6" t="n">
        <v>45726.916666666664</v>
      </c>
      <c r="B6521" s="6" t="n">
        <v>45726.927083333336</v>
      </c>
      <c r="C6521" s="10" t="n">
        <v>343.0</v>
      </c>
      <c r="D6521" s="10" t="n">
        <v>70.0</v>
      </c>
    </row>
    <row r="6522">
      <c r="A6522" s="6" t="n">
        <v>45726.927083333336</v>
      </c>
      <c r="B6522" s="6" t="n">
        <v>45726.9375</v>
      </c>
      <c r="C6522" s="10" t="n">
        <v>427.0</v>
      </c>
      <c r="D6522" s="10" t="n">
        <v>63.0</v>
      </c>
    </row>
    <row r="6523">
      <c r="A6523" s="6" t="n">
        <v>45726.9375</v>
      </c>
      <c r="B6523" s="6" t="n">
        <v>45726.947916666664</v>
      </c>
      <c r="C6523" s="10" t="n">
        <v>280.0</v>
      </c>
      <c r="D6523" s="10" t="n">
        <v>45.0</v>
      </c>
    </row>
    <row r="6524">
      <c r="A6524" s="6" t="n">
        <v>45726.947916666664</v>
      </c>
      <c r="B6524" s="6" t="n">
        <v>45726.958333333336</v>
      </c>
      <c r="C6524" s="10" t="n">
        <v>220.0</v>
      </c>
      <c r="D6524" s="10" t="n">
        <v>44.0</v>
      </c>
    </row>
    <row r="6525">
      <c r="A6525" s="6" t="n">
        <v>45726.958333333336</v>
      </c>
      <c r="B6525" s="6" t="n">
        <v>45726.96875</v>
      </c>
      <c r="C6525" s="10" t="n">
        <v>199.0</v>
      </c>
      <c r="D6525" s="10" t="n">
        <v>40.0</v>
      </c>
    </row>
    <row r="6526">
      <c r="A6526" s="6" t="n">
        <v>45726.96875</v>
      </c>
      <c r="B6526" s="6" t="n">
        <v>45726.979166666664</v>
      </c>
      <c r="C6526" s="10" t="n">
        <v>201.0</v>
      </c>
      <c r="D6526" s="10" t="n">
        <v>46.0</v>
      </c>
    </row>
    <row r="6527">
      <c r="A6527" s="6" t="n">
        <v>45726.979166666664</v>
      </c>
      <c r="B6527" s="6" t="n">
        <v>45726.989583333336</v>
      </c>
      <c r="C6527" s="10" t="n">
        <v>138.0</v>
      </c>
      <c r="D6527" s="10" t="n">
        <v>35.0</v>
      </c>
    </row>
    <row r="6528">
      <c r="A6528" s="6" t="n">
        <v>45726.989583333336</v>
      </c>
      <c r="B6528" s="6" t="n">
        <v>45727.0</v>
      </c>
      <c r="C6528" s="10" t="n">
        <v>116.0</v>
      </c>
      <c r="D6528" s="10" t="n">
        <v>46.0</v>
      </c>
    </row>
    <row r="6529">
      <c r="A6529" s="6" t="n">
        <v>45727.0</v>
      </c>
      <c r="B6529" s="6" t="n">
        <v>45727.010416666664</v>
      </c>
      <c r="C6529" s="10" t="n">
        <v>102.0</v>
      </c>
      <c r="D6529" s="10" t="n">
        <v>57.0</v>
      </c>
    </row>
    <row r="6530">
      <c r="A6530" s="6" t="n">
        <v>45727.010416666664</v>
      </c>
      <c r="B6530" s="6" t="n">
        <v>45727.020833333336</v>
      </c>
      <c r="C6530" s="10" t="n">
        <v>92.0</v>
      </c>
      <c r="D6530" s="10" t="n">
        <v>36.0</v>
      </c>
    </row>
    <row r="6531">
      <c r="A6531" s="6" t="n">
        <v>45727.020833333336</v>
      </c>
      <c r="B6531" s="6" t="n">
        <v>45727.03125</v>
      </c>
      <c r="C6531" s="10" t="n">
        <v>65.0</v>
      </c>
      <c r="D6531" s="10" t="n">
        <v>41.0</v>
      </c>
    </row>
    <row r="6532">
      <c r="A6532" s="6" t="n">
        <v>45727.03125</v>
      </c>
      <c r="B6532" s="6" t="n">
        <v>45727.041666666664</v>
      </c>
      <c r="C6532" s="10" t="n">
        <v>50.0</v>
      </c>
      <c r="D6532" s="10" t="n">
        <v>47.0</v>
      </c>
    </row>
    <row r="6533">
      <c r="A6533" s="6" t="n">
        <v>45727.041666666664</v>
      </c>
      <c r="B6533" s="6" t="n">
        <v>45727.052083333336</v>
      </c>
      <c r="C6533" s="10" t="n">
        <v>38.0</v>
      </c>
      <c r="D6533" s="10" t="n">
        <v>33.0</v>
      </c>
    </row>
    <row r="6534">
      <c r="A6534" s="6" t="n">
        <v>45727.052083333336</v>
      </c>
      <c r="B6534" s="6" t="n">
        <v>45727.0625</v>
      </c>
      <c r="C6534" s="10" t="n">
        <v>37.0</v>
      </c>
      <c r="D6534" s="10" t="n">
        <v>50.0</v>
      </c>
    </row>
    <row r="6535">
      <c r="A6535" s="6" t="n">
        <v>45727.0625</v>
      </c>
      <c r="B6535" s="6" t="n">
        <v>45727.072916666664</v>
      </c>
      <c r="C6535" s="10" t="n">
        <v>42.0</v>
      </c>
      <c r="D6535" s="10" t="n">
        <v>35.0</v>
      </c>
    </row>
    <row r="6536">
      <c r="A6536" s="6" t="n">
        <v>45727.072916666664</v>
      </c>
      <c r="B6536" s="6" t="n">
        <v>45727.083333333336</v>
      </c>
      <c r="C6536" s="10" t="n">
        <v>37.0</v>
      </c>
      <c r="D6536" s="10" t="n">
        <v>35.0</v>
      </c>
    </row>
    <row r="6537">
      <c r="A6537" s="6" t="n">
        <v>45727.083333333336</v>
      </c>
      <c r="B6537" s="6" t="n">
        <v>45727.09375</v>
      </c>
      <c r="C6537" s="10" t="n">
        <v>51.0</v>
      </c>
      <c r="D6537" s="10" t="n">
        <v>46.0</v>
      </c>
    </row>
    <row r="6538">
      <c r="A6538" s="6" t="n">
        <v>45727.09375</v>
      </c>
      <c r="B6538" s="6" t="n">
        <v>45727.104166666664</v>
      </c>
      <c r="C6538" s="10" t="n">
        <v>28.0</v>
      </c>
      <c r="D6538" s="10" t="n">
        <v>47.0</v>
      </c>
    </row>
    <row r="6539">
      <c r="A6539" s="6" t="n">
        <v>45727.104166666664</v>
      </c>
      <c r="B6539" s="6" t="n">
        <v>45727.114583333336</v>
      </c>
      <c r="C6539" s="10" t="n">
        <v>30.0</v>
      </c>
      <c r="D6539" s="10" t="n">
        <v>47.0</v>
      </c>
    </row>
    <row r="6540">
      <c r="A6540" s="6" t="n">
        <v>45727.114583333336</v>
      </c>
      <c r="B6540" s="6" t="n">
        <v>45727.125</v>
      </c>
      <c r="C6540" s="10" t="n">
        <v>19.0</v>
      </c>
      <c r="D6540" s="10" t="n">
        <v>56.0</v>
      </c>
    </row>
    <row r="6541">
      <c r="A6541" s="6" t="n">
        <v>45727.125</v>
      </c>
      <c r="B6541" s="6" t="n">
        <v>45727.135416666664</v>
      </c>
      <c r="C6541" s="10" t="n">
        <v>32.0</v>
      </c>
      <c r="D6541" s="10" t="n">
        <v>55.0</v>
      </c>
    </row>
    <row r="6542">
      <c r="A6542" s="6" t="n">
        <v>45727.135416666664</v>
      </c>
      <c r="B6542" s="6" t="n">
        <v>45727.145833333336</v>
      </c>
      <c r="C6542" s="10" t="n">
        <v>41.0</v>
      </c>
      <c r="D6542" s="10" t="n">
        <v>38.0</v>
      </c>
    </row>
    <row r="6543">
      <c r="A6543" s="6" t="n">
        <v>45727.145833333336</v>
      </c>
      <c r="B6543" s="6" t="n">
        <v>45727.15625</v>
      </c>
      <c r="C6543" s="10" t="n">
        <v>54.0</v>
      </c>
      <c r="D6543" s="10" t="n">
        <v>76.0</v>
      </c>
    </row>
    <row r="6544">
      <c r="A6544" s="6" t="n">
        <v>45727.15625</v>
      </c>
      <c r="B6544" s="6" t="n">
        <v>45727.166666666664</v>
      </c>
      <c r="C6544" s="10" t="n">
        <v>51.0</v>
      </c>
      <c r="D6544" s="10" t="n">
        <v>105.0</v>
      </c>
    </row>
    <row r="6545">
      <c r="A6545" s="6" t="n">
        <v>45727.166666666664</v>
      </c>
      <c r="B6545" s="6" t="n">
        <v>45727.177083333336</v>
      </c>
      <c r="C6545" s="10" t="n">
        <v>55.0</v>
      </c>
      <c r="D6545" s="10" t="n">
        <v>95.0</v>
      </c>
    </row>
    <row r="6546">
      <c r="A6546" s="6" t="n">
        <v>45727.177083333336</v>
      </c>
      <c r="B6546" s="6" t="n">
        <v>45727.1875</v>
      </c>
      <c r="C6546" s="10" t="n">
        <v>59.0</v>
      </c>
      <c r="D6546" s="10" t="n">
        <v>95.0</v>
      </c>
    </row>
    <row r="6547">
      <c r="A6547" s="6" t="n">
        <v>45727.1875</v>
      </c>
      <c r="B6547" s="6" t="n">
        <v>45727.197916666664</v>
      </c>
      <c r="C6547" s="10" t="n">
        <v>113.0</v>
      </c>
      <c r="D6547" s="10" t="n">
        <v>128.0</v>
      </c>
    </row>
    <row r="6548">
      <c r="A6548" s="6" t="n">
        <v>45727.21875</v>
      </c>
      <c r="B6548" s="6" t="n">
        <v>45727.229166666664</v>
      </c>
      <c r="C6548" s="10" t="n">
        <v>363.0</v>
      </c>
      <c r="D6548" s="10" t="n">
        <v>269.0</v>
      </c>
    </row>
    <row r="6549">
      <c r="A6549" s="6" t="n">
        <v>45727.229166666664</v>
      </c>
      <c r="B6549" s="6" t="n">
        <v>45727.239583333336</v>
      </c>
      <c r="C6549" s="10" t="n">
        <v>464.0</v>
      </c>
      <c r="D6549" s="10" t="n">
        <v>307.0</v>
      </c>
    </row>
    <row r="6550">
      <c r="A6550" s="6" t="n">
        <v>45727.239583333336</v>
      </c>
      <c r="B6550" s="6" t="n">
        <v>45727.25</v>
      </c>
      <c r="C6550" s="10" t="n">
        <v>630.0</v>
      </c>
      <c r="D6550" s="10" t="n">
        <v>337.0</v>
      </c>
    </row>
    <row r="6551">
      <c r="A6551" s="6" t="n">
        <v>45727.25</v>
      </c>
      <c r="B6551" s="6" t="n">
        <v>45727.260416666664</v>
      </c>
      <c r="C6551" s="10" t="n">
        <v>743.0</v>
      </c>
      <c r="D6551" s="10" t="n">
        <v>346.0</v>
      </c>
    </row>
    <row r="6552">
      <c r="A6552" s="6" t="n">
        <v>45727.260416666664</v>
      </c>
      <c r="B6552" s="6" t="n">
        <v>45727.270833333336</v>
      </c>
      <c r="C6552" s="10" t="n">
        <v>949.0</v>
      </c>
      <c r="D6552" s="10" t="n">
        <v>367.0</v>
      </c>
    </row>
    <row r="6553">
      <c r="A6553" s="6" t="n">
        <v>45727.270833333336</v>
      </c>
      <c r="B6553" s="6" t="n">
        <v>45727.28125</v>
      </c>
      <c r="C6553" s="10" t="n">
        <v>931.0</v>
      </c>
      <c r="D6553" s="10" t="n">
        <v>312.0</v>
      </c>
    </row>
    <row r="6554">
      <c r="A6554" s="6" t="n">
        <v>45727.28125</v>
      </c>
      <c r="B6554" s="6" t="n">
        <v>45727.291666666664</v>
      </c>
      <c r="C6554" s="10" t="n">
        <v>882.0</v>
      </c>
      <c r="D6554" s="10" t="n">
        <v>269.0</v>
      </c>
    </row>
    <row r="6555">
      <c r="A6555" s="6" t="n">
        <v>45727.291666666664</v>
      </c>
      <c r="B6555" s="6" t="n">
        <v>45727.302083333336</v>
      </c>
      <c r="C6555" s="10" t="n">
        <v>933.0</v>
      </c>
      <c r="D6555" s="10" t="n">
        <v>280.0</v>
      </c>
    </row>
    <row r="6556">
      <c r="A6556" s="6" t="n">
        <v>45727.302083333336</v>
      </c>
      <c r="B6556" s="6" t="n">
        <v>45727.3125</v>
      </c>
      <c r="C6556" s="10" t="n">
        <v>1006.0</v>
      </c>
      <c r="D6556" s="10" t="n">
        <v>234.0</v>
      </c>
    </row>
    <row r="6557">
      <c r="A6557" s="6" t="n">
        <v>45727.3125</v>
      </c>
      <c r="B6557" s="6" t="n">
        <v>45727.322916666664</v>
      </c>
      <c r="C6557" s="10" t="n">
        <v>1006.0</v>
      </c>
      <c r="D6557" s="10" t="n">
        <v>207.0</v>
      </c>
    </row>
    <row r="6558">
      <c r="A6558" s="6" t="n">
        <v>45727.322916666664</v>
      </c>
      <c r="B6558" s="6" t="n">
        <v>45727.333333333336</v>
      </c>
      <c r="C6558" s="10" t="n">
        <v>1019.0</v>
      </c>
      <c r="D6558" s="10" t="n">
        <v>198.0</v>
      </c>
    </row>
    <row r="6559">
      <c r="A6559" s="6" t="n">
        <v>45727.333333333336</v>
      </c>
      <c r="B6559" s="6" t="n">
        <v>45727.34375</v>
      </c>
      <c r="C6559" s="10" t="n">
        <v>1007.0</v>
      </c>
      <c r="D6559" s="10" t="n">
        <v>193.0</v>
      </c>
    </row>
    <row r="6560">
      <c r="A6560" s="6" t="n">
        <v>45727.34375</v>
      </c>
      <c r="B6560" s="6" t="n">
        <v>45727.354166666664</v>
      </c>
      <c r="C6560" s="10" t="n">
        <v>1010.0</v>
      </c>
      <c r="D6560" s="10" t="n">
        <v>192.0</v>
      </c>
    </row>
    <row r="6561">
      <c r="A6561" s="6" t="n">
        <v>45727.354166666664</v>
      </c>
      <c r="B6561" s="6" t="n">
        <v>45727.364583333336</v>
      </c>
      <c r="C6561" s="10" t="n">
        <v>629.0</v>
      </c>
      <c r="D6561" s="10" t="n">
        <v>112.0</v>
      </c>
    </row>
    <row r="6562">
      <c r="A6562" s="6" t="n">
        <v>45727.364583333336</v>
      </c>
      <c r="B6562" s="6" t="n">
        <v>45727.375</v>
      </c>
      <c r="C6562" s="10" t="n">
        <v>386.0</v>
      </c>
      <c r="D6562" s="10" t="n">
        <v>63.0</v>
      </c>
    </row>
    <row r="6563">
      <c r="A6563" s="6" t="n">
        <v>45727.385416666664</v>
      </c>
      <c r="B6563" s="6" t="n">
        <v>45727.395833333336</v>
      </c>
      <c r="C6563" s="10" t="n">
        <v>888.0</v>
      </c>
      <c r="D6563" s="10" t="n">
        <v>216.0</v>
      </c>
    </row>
    <row r="6564">
      <c r="A6564" s="6" t="n">
        <v>45727.395833333336</v>
      </c>
      <c r="B6564" s="6" t="n">
        <v>45727.40625</v>
      </c>
      <c r="C6564" s="10" t="n">
        <v>785.0</v>
      </c>
      <c r="D6564" s="10" t="n">
        <v>284.0</v>
      </c>
    </row>
    <row r="6565">
      <c r="A6565" s="6" t="n">
        <v>45727.40625</v>
      </c>
      <c r="B6565" s="6" t="n">
        <v>45727.416666666664</v>
      </c>
      <c r="C6565" s="10" t="n">
        <v>770.0</v>
      </c>
      <c r="D6565" s="10" t="n">
        <v>264.0</v>
      </c>
    </row>
    <row r="6566">
      <c r="A6566" s="6" t="n">
        <v>45727.416666666664</v>
      </c>
      <c r="B6566" s="6" t="n">
        <v>45727.427083333336</v>
      </c>
      <c r="C6566" s="10" t="n">
        <v>714.0</v>
      </c>
      <c r="D6566" s="10" t="n">
        <v>301.0</v>
      </c>
    </row>
    <row r="6567">
      <c r="A6567" s="6" t="n">
        <v>45727.427083333336</v>
      </c>
      <c r="B6567" s="6" t="n">
        <v>45727.4375</v>
      </c>
      <c r="C6567" s="10" t="n">
        <v>641.0</v>
      </c>
      <c r="D6567" s="10" t="n">
        <v>311.0</v>
      </c>
    </row>
    <row r="6568">
      <c r="A6568" s="6" t="n">
        <v>45727.4375</v>
      </c>
      <c r="B6568" s="6" t="n">
        <v>45727.447916666664</v>
      </c>
      <c r="C6568" s="10" t="n">
        <v>679.0</v>
      </c>
      <c r="D6568" s="10" t="n">
        <v>344.0</v>
      </c>
    </row>
    <row r="6569">
      <c r="A6569" s="6" t="n">
        <v>45727.447916666664</v>
      </c>
      <c r="B6569" s="6" t="n">
        <v>45727.458333333336</v>
      </c>
      <c r="C6569" s="10" t="n">
        <v>618.0</v>
      </c>
      <c r="D6569" s="10" t="n">
        <v>339.0</v>
      </c>
    </row>
    <row r="6570">
      <c r="A6570" s="6" t="n">
        <v>45727.458333333336</v>
      </c>
      <c r="B6570" s="6" t="n">
        <v>45727.46875</v>
      </c>
      <c r="C6570" s="10" t="n">
        <v>606.0</v>
      </c>
      <c r="D6570" s="10" t="n">
        <v>347.0</v>
      </c>
    </row>
    <row r="6571">
      <c r="A6571" s="6" t="n">
        <v>45727.46875</v>
      </c>
      <c r="B6571" s="6" t="n">
        <v>45727.479166666664</v>
      </c>
      <c r="C6571" s="10" t="n">
        <v>609.0</v>
      </c>
      <c r="D6571" s="10" t="n">
        <v>353.0</v>
      </c>
    </row>
    <row r="6572">
      <c r="A6572" s="6" t="n">
        <v>45727.479166666664</v>
      </c>
      <c r="B6572" s="6" t="n">
        <v>45727.489583333336</v>
      </c>
      <c r="C6572" s="10" t="n">
        <v>656.0</v>
      </c>
      <c r="D6572" s="10" t="n">
        <v>343.0</v>
      </c>
    </row>
    <row r="6573">
      <c r="A6573" s="6" t="n">
        <v>45727.489583333336</v>
      </c>
      <c r="B6573" s="6" t="n">
        <v>45727.5</v>
      </c>
      <c r="C6573" s="10" t="n">
        <v>609.0</v>
      </c>
      <c r="D6573" s="10" t="n">
        <v>348.0</v>
      </c>
    </row>
    <row r="6574">
      <c r="A6574" s="6" t="n">
        <v>45727.5</v>
      </c>
      <c r="B6574" s="6" t="n">
        <v>45727.510416666664</v>
      </c>
      <c r="C6574" s="10" t="n">
        <v>643.0</v>
      </c>
      <c r="D6574" s="10" t="n">
        <v>336.0</v>
      </c>
    </row>
    <row r="6575">
      <c r="A6575" s="6" t="n">
        <v>45727.510416666664</v>
      </c>
      <c r="B6575" s="6" t="n">
        <v>45727.520833333336</v>
      </c>
      <c r="C6575" s="10" t="n">
        <v>752.0</v>
      </c>
      <c r="D6575" s="10" t="n">
        <v>296.0</v>
      </c>
    </row>
    <row r="6576">
      <c r="A6576" s="6" t="n">
        <v>45727.520833333336</v>
      </c>
      <c r="B6576" s="6" t="n">
        <v>45727.53125</v>
      </c>
      <c r="C6576" s="10" t="n">
        <v>729.0</v>
      </c>
      <c r="D6576" s="10" t="n">
        <v>301.0</v>
      </c>
    </row>
    <row r="6577">
      <c r="A6577" s="6" t="n">
        <v>45727.53125</v>
      </c>
      <c r="B6577" s="6" t="n">
        <v>45727.541666666664</v>
      </c>
      <c r="C6577" s="10" t="n">
        <v>695.0</v>
      </c>
      <c r="D6577" s="10" t="n">
        <v>336.0</v>
      </c>
    </row>
    <row r="6578">
      <c r="A6578" s="6" t="n">
        <v>45727.541666666664</v>
      </c>
      <c r="B6578" s="6" t="n">
        <v>45727.552083333336</v>
      </c>
      <c r="C6578" s="10" t="n">
        <v>731.0</v>
      </c>
      <c r="D6578" s="10" t="n">
        <v>305.0</v>
      </c>
    </row>
    <row r="6579">
      <c r="A6579" s="6" t="n">
        <v>45727.552083333336</v>
      </c>
      <c r="B6579" s="6" t="n">
        <v>45727.5625</v>
      </c>
      <c r="C6579" s="10" t="n">
        <v>761.0</v>
      </c>
      <c r="D6579" s="10" t="n">
        <v>315.0</v>
      </c>
    </row>
    <row r="6580">
      <c r="A6580" s="6" t="n">
        <v>45727.5625</v>
      </c>
      <c r="B6580" s="6" t="n">
        <v>45727.572916666664</v>
      </c>
      <c r="C6580" s="10" t="n">
        <v>700.0</v>
      </c>
      <c r="D6580" s="10" t="n">
        <v>312.0</v>
      </c>
    </row>
    <row r="6581">
      <c r="A6581" s="6" t="n">
        <v>45727.572916666664</v>
      </c>
      <c r="B6581" s="6" t="n">
        <v>45727.583333333336</v>
      </c>
      <c r="C6581" s="10" t="n">
        <v>688.0</v>
      </c>
      <c r="D6581" s="10" t="n">
        <v>297.0</v>
      </c>
    </row>
    <row r="6582">
      <c r="A6582" s="6" t="n">
        <v>45727.583333333336</v>
      </c>
      <c r="B6582" s="6" t="n">
        <v>45727.59375</v>
      </c>
      <c r="C6582" s="10" t="n">
        <v>722.0</v>
      </c>
      <c r="D6582" s="10" t="n">
        <v>328.0</v>
      </c>
    </row>
    <row r="6583">
      <c r="A6583" s="6" t="n">
        <v>45727.59375</v>
      </c>
      <c r="B6583" s="6" t="n">
        <v>45727.604166666664</v>
      </c>
      <c r="C6583" s="10" t="n">
        <v>799.0</v>
      </c>
      <c r="D6583" s="10" t="n">
        <v>253.0</v>
      </c>
    </row>
    <row r="6584">
      <c r="A6584" s="6" t="n">
        <v>45727.604166666664</v>
      </c>
      <c r="B6584" s="6" t="n">
        <v>45727.614583333336</v>
      </c>
      <c r="C6584" s="10" t="n">
        <v>748.0</v>
      </c>
      <c r="D6584" s="10" t="n">
        <v>280.0</v>
      </c>
    </row>
    <row r="6585">
      <c r="A6585" s="6" t="n">
        <v>45727.614583333336</v>
      </c>
      <c r="B6585" s="6" t="n">
        <v>45727.625</v>
      </c>
      <c r="C6585" s="10" t="n">
        <v>739.0</v>
      </c>
      <c r="D6585" s="10" t="n">
        <v>299.0</v>
      </c>
    </row>
    <row r="6586">
      <c r="A6586" s="6" t="n">
        <v>45727.625</v>
      </c>
      <c r="B6586" s="6" t="n">
        <v>45727.635416666664</v>
      </c>
      <c r="C6586" s="10" t="n">
        <v>705.0</v>
      </c>
      <c r="D6586" s="10" t="n">
        <v>292.0</v>
      </c>
    </row>
    <row r="6587">
      <c r="A6587" s="6" t="n">
        <v>45727.635416666664</v>
      </c>
      <c r="B6587" s="6" t="n">
        <v>45727.645833333336</v>
      </c>
      <c r="C6587" s="10" t="n">
        <v>522.0</v>
      </c>
      <c r="D6587" s="10" t="n">
        <v>148.0</v>
      </c>
    </row>
    <row r="6588">
      <c r="A6588" s="6" t="n">
        <v>45727.645833333336</v>
      </c>
      <c r="B6588" s="6" t="n">
        <v>45727.65625</v>
      </c>
      <c r="C6588" s="10" t="n">
        <v>399.0</v>
      </c>
      <c r="D6588" s="10" t="n">
        <v>104.0</v>
      </c>
    </row>
    <row r="6589">
      <c r="A6589" s="6" t="n">
        <v>45727.65625</v>
      </c>
      <c r="B6589" s="6" t="n">
        <v>45727.666666666664</v>
      </c>
      <c r="C6589" s="10" t="n">
        <v>395.0</v>
      </c>
      <c r="D6589" s="10" t="n">
        <v>125.0</v>
      </c>
    </row>
    <row r="6590">
      <c r="A6590" s="6" t="n">
        <v>45727.677083333336</v>
      </c>
      <c r="B6590" s="6" t="n">
        <v>45727.6875</v>
      </c>
      <c r="C6590" s="10" t="n">
        <v>532.0</v>
      </c>
      <c r="D6590" s="10" t="n">
        <v>159.0</v>
      </c>
    </row>
    <row r="6591">
      <c r="A6591" s="6" t="n">
        <v>45727.6875</v>
      </c>
      <c r="B6591" s="6" t="n">
        <v>45727.697916666664</v>
      </c>
      <c r="C6591" s="10" t="n">
        <v>484.0</v>
      </c>
      <c r="D6591" s="10" t="n">
        <v>165.0</v>
      </c>
    </row>
    <row r="6592">
      <c r="A6592" s="6" t="n">
        <v>45727.708333333336</v>
      </c>
      <c r="B6592" s="6" t="n">
        <v>45727.71875</v>
      </c>
      <c r="C6592" s="10" t="n">
        <v>488.0</v>
      </c>
      <c r="D6592" s="10" t="n">
        <v>143.0</v>
      </c>
    </row>
    <row r="6593">
      <c r="A6593" s="6" t="n">
        <v>45727.71875</v>
      </c>
      <c r="B6593" s="6" t="n">
        <v>45727.729166666664</v>
      </c>
      <c r="C6593" s="10" t="n">
        <v>700.0</v>
      </c>
      <c r="D6593" s="10" t="n">
        <v>221.0</v>
      </c>
    </row>
    <row r="6594">
      <c r="A6594" s="6" t="n">
        <v>45727.729166666664</v>
      </c>
      <c r="B6594" s="6" t="n">
        <v>45727.739583333336</v>
      </c>
      <c r="C6594" s="10" t="n">
        <v>440.0</v>
      </c>
      <c r="D6594" s="10" t="n">
        <v>115.0</v>
      </c>
    </row>
    <row r="6595">
      <c r="A6595" s="6" t="n">
        <v>45727.739583333336</v>
      </c>
      <c r="B6595" s="6" t="n">
        <v>45727.75</v>
      </c>
      <c r="C6595" s="10" t="n">
        <v>471.0</v>
      </c>
      <c r="D6595" s="10" t="n">
        <v>116.0</v>
      </c>
    </row>
    <row r="6596">
      <c r="A6596" s="6" t="n">
        <v>45727.75</v>
      </c>
      <c r="B6596" s="6" t="n">
        <v>45727.760416666664</v>
      </c>
      <c r="C6596" s="10" t="n">
        <v>356.0</v>
      </c>
      <c r="D6596" s="10" t="n">
        <v>98.0</v>
      </c>
    </row>
    <row r="6597">
      <c r="A6597" s="6" t="n">
        <v>45727.760416666664</v>
      </c>
      <c r="B6597" s="6" t="n">
        <v>45727.770833333336</v>
      </c>
      <c r="C6597" s="10" t="n">
        <v>416.0</v>
      </c>
      <c r="D6597" s="10" t="n">
        <v>92.0</v>
      </c>
    </row>
    <row r="6598">
      <c r="A6598" s="6" t="n">
        <v>45727.770833333336</v>
      </c>
      <c r="B6598" s="6" t="n">
        <v>45727.78125</v>
      </c>
      <c r="C6598" s="10" t="n">
        <v>748.0</v>
      </c>
      <c r="D6598" s="10" t="n">
        <v>223.0</v>
      </c>
    </row>
    <row r="6599">
      <c r="A6599" s="6" t="n">
        <v>45727.78125</v>
      </c>
      <c r="B6599" s="6" t="n">
        <v>45727.791666666664</v>
      </c>
      <c r="C6599" s="10" t="n">
        <v>629.0</v>
      </c>
      <c r="D6599" s="10" t="n">
        <v>183.0</v>
      </c>
    </row>
    <row r="6600">
      <c r="A6600" s="6" t="n">
        <v>45727.791666666664</v>
      </c>
      <c r="B6600" s="6" t="n">
        <v>45727.802083333336</v>
      </c>
      <c r="C6600" s="10" t="n">
        <v>823.0</v>
      </c>
      <c r="D6600" s="10" t="n">
        <v>211.0</v>
      </c>
    </row>
    <row r="6601">
      <c r="A6601" s="6" t="n">
        <v>45727.802083333336</v>
      </c>
      <c r="B6601" s="6" t="n">
        <v>45727.8125</v>
      </c>
      <c r="C6601" s="10" t="n">
        <v>586.0</v>
      </c>
      <c r="D6601" s="10" t="n">
        <v>161.0</v>
      </c>
    </row>
    <row r="6602">
      <c r="A6602" s="6" t="n">
        <v>45727.8125</v>
      </c>
      <c r="B6602" s="6" t="n">
        <v>45727.822916666664</v>
      </c>
      <c r="C6602" s="10" t="n">
        <v>498.0</v>
      </c>
      <c r="D6602" s="10" t="n">
        <v>138.0</v>
      </c>
    </row>
    <row r="6603">
      <c r="A6603" s="6" t="n">
        <v>45727.822916666664</v>
      </c>
      <c r="B6603" s="6" t="n">
        <v>45727.833333333336</v>
      </c>
      <c r="C6603" s="10" t="n">
        <v>549.0</v>
      </c>
      <c r="D6603" s="10" t="n">
        <v>142.0</v>
      </c>
    </row>
    <row r="6604">
      <c r="A6604" s="6" t="n">
        <v>45727.833333333336</v>
      </c>
      <c r="B6604" s="6" t="n">
        <v>45727.84375</v>
      </c>
      <c r="C6604" s="10" t="n">
        <v>463.0</v>
      </c>
      <c r="D6604" s="10" t="n">
        <v>127.0</v>
      </c>
    </row>
    <row r="6605">
      <c r="A6605" s="6" t="n">
        <v>45727.84375</v>
      </c>
      <c r="B6605" s="6" t="n">
        <v>45727.854166666664</v>
      </c>
      <c r="C6605" s="10" t="n">
        <v>464.0</v>
      </c>
      <c r="D6605" s="10" t="n">
        <v>126.0</v>
      </c>
    </row>
    <row r="6606">
      <c r="A6606" s="6" t="n">
        <v>45727.854166666664</v>
      </c>
      <c r="B6606" s="6" t="n">
        <v>45727.864583333336</v>
      </c>
      <c r="C6606" s="10" t="n">
        <v>458.0</v>
      </c>
      <c r="D6606" s="10" t="n">
        <v>94.0</v>
      </c>
    </row>
    <row r="6607">
      <c r="A6607" s="6" t="n">
        <v>45727.864583333336</v>
      </c>
      <c r="B6607" s="6" t="n">
        <v>45727.875</v>
      </c>
      <c r="C6607" s="10" t="n">
        <v>398.0</v>
      </c>
      <c r="D6607" s="10" t="n">
        <v>93.0</v>
      </c>
    </row>
    <row r="6608">
      <c r="A6608" s="6" t="n">
        <v>45727.875</v>
      </c>
      <c r="B6608" s="6" t="n">
        <v>45727.885416666664</v>
      </c>
      <c r="C6608" s="10" t="n">
        <v>370.0</v>
      </c>
      <c r="D6608" s="10" t="n">
        <v>85.0</v>
      </c>
    </row>
    <row r="6609">
      <c r="A6609" s="6" t="n">
        <v>45727.885416666664</v>
      </c>
      <c r="B6609" s="6" t="n">
        <v>45727.895833333336</v>
      </c>
      <c r="C6609" s="10" t="n">
        <v>378.0</v>
      </c>
      <c r="D6609" s="10" t="n">
        <v>64.0</v>
      </c>
    </row>
    <row r="6610">
      <c r="A6610" s="6" t="n">
        <v>45727.895833333336</v>
      </c>
      <c r="B6610" s="6" t="n">
        <v>45727.90625</v>
      </c>
      <c r="C6610" s="10" t="n">
        <v>389.0</v>
      </c>
      <c r="D6610" s="10" t="n">
        <v>71.0</v>
      </c>
    </row>
    <row r="6611">
      <c r="A6611" s="6" t="n">
        <v>45727.90625</v>
      </c>
      <c r="B6611" s="6" t="n">
        <v>45727.916666666664</v>
      </c>
      <c r="C6611" s="10" t="n">
        <v>440.0</v>
      </c>
      <c r="D6611" s="10" t="n">
        <v>70.0</v>
      </c>
    </row>
    <row r="6612">
      <c r="A6612" s="6" t="n">
        <v>45727.916666666664</v>
      </c>
      <c r="B6612" s="6" t="n">
        <v>45727.927083333336</v>
      </c>
      <c r="C6612" s="10" t="n">
        <v>336.0</v>
      </c>
      <c r="D6612" s="10" t="n">
        <v>62.0</v>
      </c>
    </row>
    <row r="6613">
      <c r="A6613" s="6" t="n">
        <v>45727.927083333336</v>
      </c>
      <c r="B6613" s="6" t="n">
        <v>45727.9375</v>
      </c>
      <c r="C6613" s="10" t="n">
        <v>431.0</v>
      </c>
      <c r="D6613" s="10" t="n">
        <v>56.0</v>
      </c>
    </row>
    <row r="6614">
      <c r="A6614" s="6" t="n">
        <v>45727.9375</v>
      </c>
      <c r="B6614" s="6" t="n">
        <v>45727.947916666664</v>
      </c>
      <c r="C6614" s="10" t="n">
        <v>327.0</v>
      </c>
      <c r="D6614" s="10" t="n">
        <v>57.0</v>
      </c>
    </row>
    <row r="6615">
      <c r="A6615" s="6" t="n">
        <v>45727.947916666664</v>
      </c>
      <c r="B6615" s="6" t="n">
        <v>45727.958333333336</v>
      </c>
      <c r="C6615" s="10" t="n">
        <v>258.0</v>
      </c>
      <c r="D6615" s="10" t="n">
        <v>41.0</v>
      </c>
    </row>
    <row r="6616">
      <c r="A6616" s="6" t="n">
        <v>45727.958333333336</v>
      </c>
      <c r="B6616" s="6" t="n">
        <v>45727.96875</v>
      </c>
      <c r="C6616" s="10" t="n">
        <v>273.0</v>
      </c>
      <c r="D6616" s="10" t="n">
        <v>43.0</v>
      </c>
    </row>
    <row r="6617">
      <c r="A6617" s="6" t="n">
        <v>45727.96875</v>
      </c>
      <c r="B6617" s="6" t="n">
        <v>45727.979166666664</v>
      </c>
      <c r="C6617" s="10" t="n">
        <v>192.0</v>
      </c>
      <c r="D6617" s="10" t="n">
        <v>54.0</v>
      </c>
    </row>
    <row r="6618">
      <c r="A6618" s="6" t="n">
        <v>45727.979166666664</v>
      </c>
      <c r="B6618" s="6" t="n">
        <v>45727.989583333336</v>
      </c>
      <c r="C6618" s="10" t="n">
        <v>138.0</v>
      </c>
      <c r="D6618" s="10" t="n">
        <v>50.0</v>
      </c>
    </row>
    <row r="6619">
      <c r="A6619" s="6" t="n">
        <v>45727.989583333336</v>
      </c>
      <c r="B6619" s="6" t="n">
        <v>45728.0</v>
      </c>
      <c r="C6619" s="10" t="n">
        <v>107.0</v>
      </c>
      <c r="D6619" s="10" t="n">
        <v>56.0</v>
      </c>
    </row>
    <row r="6620">
      <c r="A6620" s="6" t="n">
        <v>45728.0</v>
      </c>
      <c r="B6620" s="6" t="n">
        <v>45728.010416666664</v>
      </c>
      <c r="C6620" s="10" t="n">
        <v>99.0</v>
      </c>
      <c r="D6620" s="10" t="n">
        <v>58.0</v>
      </c>
    </row>
    <row r="6621">
      <c r="A6621" s="6" t="n">
        <v>45728.010416666664</v>
      </c>
      <c r="B6621" s="6" t="n">
        <v>45728.020833333336</v>
      </c>
      <c r="C6621" s="10" t="n">
        <v>87.0</v>
      </c>
      <c r="D6621" s="10" t="n">
        <v>52.0</v>
      </c>
    </row>
    <row r="6622">
      <c r="A6622" s="6" t="n">
        <v>45728.020833333336</v>
      </c>
      <c r="B6622" s="6" t="n">
        <v>45728.03125</v>
      </c>
      <c r="C6622" s="10" t="n">
        <v>80.0</v>
      </c>
      <c r="D6622" s="10" t="n">
        <v>39.0</v>
      </c>
    </row>
    <row r="6623">
      <c r="A6623" s="6" t="n">
        <v>45728.03125</v>
      </c>
      <c r="B6623" s="6" t="n">
        <v>45728.041666666664</v>
      </c>
      <c r="C6623" s="10" t="n">
        <v>53.0</v>
      </c>
      <c r="D6623" s="10" t="n">
        <v>45.0</v>
      </c>
    </row>
    <row r="6624">
      <c r="A6624" s="6" t="n">
        <v>45728.041666666664</v>
      </c>
      <c r="B6624" s="6" t="n">
        <v>45728.052083333336</v>
      </c>
      <c r="C6624" s="10" t="n">
        <v>48.0</v>
      </c>
      <c r="D6624" s="10" t="n">
        <v>42.0</v>
      </c>
    </row>
    <row r="6625">
      <c r="A6625" s="6" t="n">
        <v>45728.052083333336</v>
      </c>
      <c r="B6625" s="6" t="n">
        <v>45728.0625</v>
      </c>
      <c r="C6625" s="10" t="n">
        <v>46.0</v>
      </c>
      <c r="D6625" s="10" t="n">
        <v>37.0</v>
      </c>
    </row>
    <row r="6626">
      <c r="A6626" s="6" t="n">
        <v>45728.0625</v>
      </c>
      <c r="B6626" s="6" t="n">
        <v>45728.072916666664</v>
      </c>
      <c r="C6626" s="10" t="n">
        <v>50.0</v>
      </c>
      <c r="D6626" s="10" t="n">
        <v>33.0</v>
      </c>
    </row>
    <row r="6627">
      <c r="A6627" s="6" t="n">
        <v>45728.072916666664</v>
      </c>
      <c r="B6627" s="6" t="n">
        <v>45728.083333333336</v>
      </c>
      <c r="C6627" s="10" t="n">
        <v>36.0</v>
      </c>
      <c r="D6627" s="10" t="n">
        <v>50.0</v>
      </c>
    </row>
    <row r="6628">
      <c r="A6628" s="6" t="n">
        <v>45728.083333333336</v>
      </c>
      <c r="B6628" s="6" t="n">
        <v>45728.09375</v>
      </c>
      <c r="C6628" s="10" t="n">
        <v>36.0</v>
      </c>
      <c r="D6628" s="10" t="n">
        <v>41.0</v>
      </c>
    </row>
    <row r="6629">
      <c r="A6629" s="6" t="n">
        <v>45728.09375</v>
      </c>
      <c r="B6629" s="6" t="n">
        <v>45728.104166666664</v>
      </c>
      <c r="C6629" s="10" t="n">
        <v>37.0</v>
      </c>
      <c r="D6629" s="10" t="n">
        <v>41.0</v>
      </c>
    </row>
    <row r="6630">
      <c r="A6630" s="6" t="n">
        <v>45728.104166666664</v>
      </c>
      <c r="B6630" s="6" t="n">
        <v>45728.114583333336</v>
      </c>
      <c r="C6630" s="10" t="n">
        <v>32.0</v>
      </c>
      <c r="D6630" s="10" t="n">
        <v>60.0</v>
      </c>
    </row>
    <row r="6631">
      <c r="A6631" s="6" t="n">
        <v>45728.114583333336</v>
      </c>
      <c r="B6631" s="6" t="n">
        <v>45728.125</v>
      </c>
      <c r="C6631" s="10" t="n">
        <v>39.0</v>
      </c>
      <c r="D6631" s="10" t="n">
        <v>53.0</v>
      </c>
    </row>
    <row r="6632">
      <c r="A6632" s="6" t="n">
        <v>45728.125</v>
      </c>
      <c r="B6632" s="6" t="n">
        <v>45728.135416666664</v>
      </c>
      <c r="C6632" s="10" t="n">
        <v>39.0</v>
      </c>
      <c r="D6632" s="10" t="n">
        <v>43.0</v>
      </c>
    </row>
    <row r="6633">
      <c r="A6633" s="6" t="n">
        <v>45728.135416666664</v>
      </c>
      <c r="B6633" s="6" t="n">
        <v>45728.145833333336</v>
      </c>
      <c r="C6633" s="10" t="n">
        <v>41.0</v>
      </c>
      <c r="D6633" s="10" t="n">
        <v>70.0</v>
      </c>
    </row>
    <row r="6634">
      <c r="A6634" s="6" t="n">
        <v>45728.145833333336</v>
      </c>
      <c r="B6634" s="6" t="n">
        <v>45728.15625</v>
      </c>
      <c r="C6634" s="10" t="n">
        <v>48.0</v>
      </c>
      <c r="D6634" s="10" t="n">
        <v>82.0</v>
      </c>
    </row>
    <row r="6635">
      <c r="A6635" s="6" t="n">
        <v>45728.15625</v>
      </c>
      <c r="B6635" s="6" t="n">
        <v>45728.166666666664</v>
      </c>
      <c r="C6635" s="10" t="n">
        <v>60.0</v>
      </c>
      <c r="D6635" s="10" t="n">
        <v>88.0</v>
      </c>
    </row>
    <row r="6636">
      <c r="A6636" s="6" t="n">
        <v>45728.166666666664</v>
      </c>
      <c r="B6636" s="6" t="n">
        <v>45728.177083333336</v>
      </c>
      <c r="C6636" s="10" t="n">
        <v>61.0</v>
      </c>
      <c r="D6636" s="10" t="n">
        <v>114.0</v>
      </c>
    </row>
    <row r="6637">
      <c r="A6637" s="6" t="n">
        <v>45728.177083333336</v>
      </c>
      <c r="B6637" s="6" t="n">
        <v>45728.1875</v>
      </c>
      <c r="C6637" s="10" t="n">
        <v>64.0</v>
      </c>
      <c r="D6637" s="10" t="n">
        <v>109.0</v>
      </c>
    </row>
    <row r="6638">
      <c r="A6638" s="6" t="n">
        <v>45728.1875</v>
      </c>
      <c r="B6638" s="6" t="n">
        <v>45728.197916666664</v>
      </c>
      <c r="C6638" s="10" t="n">
        <v>113.0</v>
      </c>
      <c r="D6638" s="10" t="n">
        <v>141.0</v>
      </c>
    </row>
    <row r="6639">
      <c r="A6639" s="6" t="n">
        <v>45728.197916666664</v>
      </c>
      <c r="B6639" s="6" t="n">
        <v>45728.208333333336</v>
      </c>
      <c r="C6639" s="10" t="n">
        <v>150.0</v>
      </c>
      <c r="D6639" s="10" t="n">
        <v>151.0</v>
      </c>
    </row>
    <row r="6640">
      <c r="A6640" s="6" t="n">
        <v>45728.208333333336</v>
      </c>
      <c r="B6640" s="6" t="n">
        <v>45728.21875</v>
      </c>
      <c r="C6640" s="10" t="n">
        <v>217.0</v>
      </c>
      <c r="D6640" s="10" t="n">
        <v>202.0</v>
      </c>
    </row>
    <row r="6641">
      <c r="A6641" s="6" t="n">
        <v>45728.21875</v>
      </c>
      <c r="B6641" s="6" t="n">
        <v>45728.229166666664</v>
      </c>
      <c r="C6641" s="10" t="n">
        <v>370.0</v>
      </c>
      <c r="D6641" s="10" t="n">
        <v>243.0</v>
      </c>
    </row>
    <row r="6642">
      <c r="A6642" s="6" t="n">
        <v>45728.229166666664</v>
      </c>
      <c r="B6642" s="6" t="n">
        <v>45728.239583333336</v>
      </c>
      <c r="C6642" s="10" t="n">
        <v>508.0</v>
      </c>
      <c r="D6642" s="10" t="n">
        <v>317.0</v>
      </c>
    </row>
    <row r="6643">
      <c r="A6643" s="6" t="n">
        <v>45728.239583333336</v>
      </c>
      <c r="B6643" s="6" t="n">
        <v>45728.25</v>
      </c>
      <c r="C6643" s="10" t="n">
        <v>580.0</v>
      </c>
      <c r="D6643" s="10" t="n">
        <v>344.0</v>
      </c>
    </row>
    <row r="6644">
      <c r="A6644" s="6" t="n">
        <v>45728.25</v>
      </c>
      <c r="B6644" s="6" t="n">
        <v>45728.260416666664</v>
      </c>
      <c r="C6644" s="10" t="n">
        <v>730.0</v>
      </c>
      <c r="D6644" s="10" t="n">
        <v>390.0</v>
      </c>
    </row>
    <row r="6645">
      <c r="A6645" s="6" t="n">
        <v>45728.260416666664</v>
      </c>
      <c r="B6645" s="6" t="n">
        <v>45728.270833333336</v>
      </c>
      <c r="C6645" s="10" t="n">
        <v>881.0</v>
      </c>
      <c r="D6645" s="10" t="n">
        <v>354.0</v>
      </c>
    </row>
    <row r="6646">
      <c r="A6646" s="6" t="n">
        <v>45728.270833333336</v>
      </c>
      <c r="B6646" s="6" t="n">
        <v>45728.28125</v>
      </c>
      <c r="C6646" s="10" t="n">
        <v>797.0</v>
      </c>
      <c r="D6646" s="10" t="n">
        <v>290.0</v>
      </c>
    </row>
    <row r="6647">
      <c r="A6647" s="6" t="n">
        <v>45728.28125</v>
      </c>
      <c r="B6647" s="6" t="n">
        <v>45728.291666666664</v>
      </c>
      <c r="C6647" s="10" t="n">
        <v>583.0</v>
      </c>
      <c r="D6647" s="10" t="n">
        <v>161.0</v>
      </c>
    </row>
    <row r="6648">
      <c r="A6648" s="6" t="n">
        <v>45728.291666666664</v>
      </c>
      <c r="B6648" s="6" t="n">
        <v>45728.302083333336</v>
      </c>
      <c r="C6648" s="10" t="n">
        <v>524.0</v>
      </c>
      <c r="D6648" s="10" t="n">
        <v>175.0</v>
      </c>
    </row>
    <row r="6649">
      <c r="A6649" s="6" t="n">
        <v>45728.302083333336</v>
      </c>
      <c r="B6649" s="6" t="n">
        <v>45728.3125</v>
      </c>
      <c r="C6649" s="10" t="n">
        <v>463.0</v>
      </c>
      <c r="D6649" s="10" t="n">
        <v>133.0</v>
      </c>
    </row>
    <row r="6650">
      <c r="A6650" s="6" t="n">
        <v>45728.3125</v>
      </c>
      <c r="B6650" s="6" t="n">
        <v>45728.322916666664</v>
      </c>
      <c r="C6650" s="10" t="n">
        <v>620.0</v>
      </c>
      <c r="D6650" s="10" t="n">
        <v>148.0</v>
      </c>
    </row>
    <row r="6651">
      <c r="A6651" s="6" t="n">
        <v>45728.333333333336</v>
      </c>
      <c r="B6651" s="6" t="n">
        <v>45728.34375</v>
      </c>
      <c r="C6651" s="10" t="n">
        <v>700.0</v>
      </c>
      <c r="D6651" s="10" t="n">
        <v>139.0</v>
      </c>
    </row>
    <row r="6652">
      <c r="A6652" s="6" t="n">
        <v>45728.34375</v>
      </c>
      <c r="B6652" s="6" t="n">
        <v>45728.354166666664</v>
      </c>
      <c r="C6652" s="10" t="n">
        <v>662.0</v>
      </c>
      <c r="D6652" s="10" t="n">
        <v>164.0</v>
      </c>
    </row>
    <row r="6653">
      <c r="A6653" s="6" t="n">
        <v>45728.354166666664</v>
      </c>
      <c r="B6653" s="6" t="n">
        <v>45728.364583333336</v>
      </c>
      <c r="C6653" s="10" t="n">
        <v>847.0</v>
      </c>
      <c r="D6653" s="10" t="n">
        <v>220.0</v>
      </c>
    </row>
    <row r="6654">
      <c r="A6654" s="6" t="n">
        <v>45728.364583333336</v>
      </c>
      <c r="B6654" s="6" t="n">
        <v>45728.375</v>
      </c>
      <c r="C6654" s="10" t="n">
        <v>909.0</v>
      </c>
      <c r="D6654" s="10" t="n">
        <v>181.0</v>
      </c>
    </row>
    <row r="6655">
      <c r="A6655" s="6" t="n">
        <v>45728.375</v>
      </c>
      <c r="B6655" s="6" t="n">
        <v>45728.385416666664</v>
      </c>
      <c r="C6655" s="10" t="n">
        <v>819.0</v>
      </c>
      <c r="D6655" s="10" t="n">
        <v>236.0</v>
      </c>
    </row>
    <row r="6656">
      <c r="A6656" s="6" t="n">
        <v>45728.385416666664</v>
      </c>
      <c r="B6656" s="6" t="n">
        <v>45728.395833333336</v>
      </c>
      <c r="C6656" s="10" t="n">
        <v>827.0</v>
      </c>
      <c r="D6656" s="10" t="n">
        <v>259.0</v>
      </c>
    </row>
    <row r="6657">
      <c r="A6657" s="6" t="n">
        <v>45728.395833333336</v>
      </c>
      <c r="B6657" s="6" t="n">
        <v>45728.40625</v>
      </c>
      <c r="C6657" s="10" t="n">
        <v>750.0</v>
      </c>
      <c r="D6657" s="10" t="n">
        <v>281.0</v>
      </c>
    </row>
    <row r="6658">
      <c r="A6658" s="6" t="n">
        <v>45728.40625</v>
      </c>
      <c r="B6658" s="6" t="n">
        <v>45728.416666666664</v>
      </c>
      <c r="C6658" s="10" t="n">
        <v>710.0</v>
      </c>
      <c r="D6658" s="10" t="n">
        <v>294.0</v>
      </c>
    </row>
    <row r="6659">
      <c r="A6659" s="6" t="n">
        <v>45728.416666666664</v>
      </c>
      <c r="B6659" s="6" t="n">
        <v>45728.427083333336</v>
      </c>
      <c r="C6659" s="10" t="n">
        <v>719.0</v>
      </c>
      <c r="D6659" s="10" t="n">
        <v>280.0</v>
      </c>
    </row>
    <row r="6660">
      <c r="A6660" s="6" t="n">
        <v>45728.427083333336</v>
      </c>
      <c r="B6660" s="6" t="n">
        <v>45728.4375</v>
      </c>
      <c r="C6660" s="10" t="n">
        <v>689.0</v>
      </c>
      <c r="D6660" s="10" t="n">
        <v>318.0</v>
      </c>
    </row>
    <row r="6661">
      <c r="A6661" s="6" t="n">
        <v>45728.4375</v>
      </c>
      <c r="B6661" s="6" t="n">
        <v>45728.447916666664</v>
      </c>
      <c r="C6661" s="10" t="n">
        <v>651.0</v>
      </c>
      <c r="D6661" s="10" t="n">
        <v>318.0</v>
      </c>
    </row>
    <row r="6662">
      <c r="A6662" s="6" t="n">
        <v>45728.447916666664</v>
      </c>
      <c r="B6662" s="6" t="n">
        <v>45728.458333333336</v>
      </c>
      <c r="C6662" s="10" t="n">
        <v>629.0</v>
      </c>
      <c r="D6662" s="10" t="n">
        <v>340.0</v>
      </c>
    </row>
    <row r="6663">
      <c r="A6663" s="6" t="n">
        <v>45728.458333333336</v>
      </c>
      <c r="B6663" s="6" t="n">
        <v>45728.46875</v>
      </c>
      <c r="C6663" s="10" t="n">
        <v>645.0</v>
      </c>
      <c r="D6663" s="10" t="n">
        <v>340.0</v>
      </c>
    </row>
    <row r="6664">
      <c r="A6664" s="6" t="n">
        <v>45728.46875</v>
      </c>
      <c r="B6664" s="6" t="n">
        <v>45728.479166666664</v>
      </c>
      <c r="C6664" s="10" t="n">
        <v>623.0</v>
      </c>
      <c r="D6664" s="10" t="n">
        <v>342.0</v>
      </c>
    </row>
    <row r="6665">
      <c r="A6665" s="6" t="n">
        <v>45728.479166666664</v>
      </c>
      <c r="B6665" s="6" t="n">
        <v>45728.489583333336</v>
      </c>
      <c r="C6665" s="10" t="n">
        <v>674.0</v>
      </c>
      <c r="D6665" s="10" t="n">
        <v>364.0</v>
      </c>
    </row>
    <row r="6666">
      <c r="A6666" s="6" t="n">
        <v>45728.489583333336</v>
      </c>
      <c r="B6666" s="6" t="n">
        <v>45728.5</v>
      </c>
      <c r="C6666" s="10" t="n">
        <v>652.0</v>
      </c>
      <c r="D6666" s="10" t="n">
        <v>354.0</v>
      </c>
    </row>
    <row r="6667">
      <c r="A6667" s="6" t="n">
        <v>45728.5</v>
      </c>
      <c r="B6667" s="6" t="n">
        <v>45728.510416666664</v>
      </c>
      <c r="C6667" s="10" t="n">
        <v>682.0</v>
      </c>
      <c r="D6667" s="10" t="n">
        <v>328.0</v>
      </c>
    </row>
    <row r="6668">
      <c r="A6668" s="6" t="n">
        <v>45728.510416666664</v>
      </c>
      <c r="B6668" s="6" t="n">
        <v>45728.520833333336</v>
      </c>
      <c r="C6668" s="10" t="n">
        <v>706.0</v>
      </c>
      <c r="D6668" s="10" t="n">
        <v>337.0</v>
      </c>
    </row>
    <row r="6669">
      <c r="A6669" s="6" t="n">
        <v>45728.520833333336</v>
      </c>
      <c r="B6669" s="6" t="n">
        <v>45728.53125</v>
      </c>
      <c r="C6669" s="10" t="n">
        <v>696.0</v>
      </c>
      <c r="D6669" s="10" t="n">
        <v>306.0</v>
      </c>
    </row>
    <row r="6670">
      <c r="A6670" s="6" t="n">
        <v>45728.53125</v>
      </c>
      <c r="B6670" s="6" t="n">
        <v>45728.541666666664</v>
      </c>
      <c r="C6670" s="10" t="n">
        <v>549.0</v>
      </c>
      <c r="D6670" s="10" t="n">
        <v>236.0</v>
      </c>
    </row>
    <row r="6671">
      <c r="A6671" s="6" t="n">
        <v>45728.541666666664</v>
      </c>
      <c r="B6671" s="6" t="n">
        <v>45728.552083333336</v>
      </c>
      <c r="C6671" s="10" t="n">
        <v>561.0</v>
      </c>
      <c r="D6671" s="10" t="n">
        <v>261.0</v>
      </c>
    </row>
    <row r="6672">
      <c r="A6672" s="6" t="n">
        <v>45728.552083333336</v>
      </c>
      <c r="B6672" s="6" t="n">
        <v>45728.5625</v>
      </c>
      <c r="C6672" s="10" t="n">
        <v>586.0</v>
      </c>
      <c r="D6672" s="10" t="n">
        <v>284.0</v>
      </c>
    </row>
    <row r="6673">
      <c r="A6673" s="6" t="n">
        <v>45728.572916666664</v>
      </c>
      <c r="B6673" s="6" t="n">
        <v>45728.583333333336</v>
      </c>
      <c r="C6673" s="10" t="n">
        <v>539.0</v>
      </c>
      <c r="D6673" s="10" t="n">
        <v>220.0</v>
      </c>
    </row>
    <row r="6674">
      <c r="A6674" s="6" t="n">
        <v>45728.583333333336</v>
      </c>
      <c r="B6674" s="6" t="n">
        <v>45728.59375</v>
      </c>
      <c r="C6674" s="10" t="n">
        <v>657.0</v>
      </c>
      <c r="D6674" s="10" t="n">
        <v>326.0</v>
      </c>
    </row>
    <row r="6675">
      <c r="A6675" s="6" t="n">
        <v>45728.59375</v>
      </c>
      <c r="B6675" s="6" t="n">
        <v>45728.604166666664</v>
      </c>
      <c r="C6675" s="10" t="n">
        <v>713.0</v>
      </c>
      <c r="D6675" s="10" t="n">
        <v>284.0</v>
      </c>
    </row>
    <row r="6676">
      <c r="A6676" s="6" t="n">
        <v>45728.604166666664</v>
      </c>
      <c r="B6676" s="6" t="n">
        <v>45728.614583333336</v>
      </c>
      <c r="C6676" s="10" t="n">
        <v>716.0</v>
      </c>
      <c r="D6676" s="10" t="n">
        <v>290.0</v>
      </c>
    </row>
    <row r="6677">
      <c r="A6677" s="6" t="n">
        <v>45728.614583333336</v>
      </c>
      <c r="B6677" s="6" t="n">
        <v>45728.625</v>
      </c>
      <c r="C6677" s="10" t="n">
        <v>628.0</v>
      </c>
      <c r="D6677" s="10" t="n">
        <v>305.0</v>
      </c>
    </row>
    <row r="6678">
      <c r="A6678" s="6" t="n">
        <v>45728.625</v>
      </c>
      <c r="B6678" s="6" t="n">
        <v>45728.635416666664</v>
      </c>
      <c r="C6678" s="10" t="n">
        <v>672.0</v>
      </c>
      <c r="D6678" s="10" t="n">
        <v>288.0</v>
      </c>
    </row>
    <row r="6679">
      <c r="A6679" s="6" t="n">
        <v>45728.635416666664</v>
      </c>
      <c r="B6679" s="6" t="n">
        <v>45728.645833333336</v>
      </c>
      <c r="C6679" s="10" t="n">
        <v>565.0</v>
      </c>
      <c r="D6679" s="10" t="n">
        <v>212.0</v>
      </c>
    </row>
    <row r="6680">
      <c r="A6680" s="6" t="n">
        <v>45728.645833333336</v>
      </c>
      <c r="B6680" s="6" t="n">
        <v>45728.65625</v>
      </c>
      <c r="C6680" s="10" t="n">
        <v>525.0</v>
      </c>
      <c r="D6680" s="10" t="n">
        <v>186.0</v>
      </c>
    </row>
    <row r="6681">
      <c r="A6681" s="6" t="n">
        <v>45728.65625</v>
      </c>
      <c r="B6681" s="6" t="n">
        <v>45728.666666666664</v>
      </c>
      <c r="C6681" s="10" t="n">
        <v>494.0</v>
      </c>
      <c r="D6681" s="10" t="n">
        <v>186.0</v>
      </c>
    </row>
    <row r="6682">
      <c r="A6682" s="6" t="n">
        <v>45728.666666666664</v>
      </c>
      <c r="B6682" s="6" t="n">
        <v>45728.677083333336</v>
      </c>
      <c r="C6682" s="10" t="n">
        <v>568.0</v>
      </c>
      <c r="D6682" s="10" t="n">
        <v>189.0</v>
      </c>
    </row>
    <row r="6683">
      <c r="A6683" s="6" t="n">
        <v>45728.677083333336</v>
      </c>
      <c r="B6683" s="6" t="n">
        <v>45728.6875</v>
      </c>
      <c r="C6683" s="10" t="n">
        <v>505.0</v>
      </c>
      <c r="D6683" s="10" t="n">
        <v>155.0</v>
      </c>
    </row>
    <row r="6684">
      <c r="A6684" s="6" t="n">
        <v>45728.6875</v>
      </c>
      <c r="B6684" s="6" t="n">
        <v>45728.697916666664</v>
      </c>
      <c r="C6684" s="10" t="n">
        <v>498.0</v>
      </c>
      <c r="D6684" s="10" t="n">
        <v>171.0</v>
      </c>
    </row>
    <row r="6685">
      <c r="A6685" s="6" t="n">
        <v>45728.697916666664</v>
      </c>
      <c r="B6685" s="6" t="n">
        <v>45728.708333333336</v>
      </c>
      <c r="C6685" s="10" t="n">
        <v>533.0</v>
      </c>
      <c r="D6685" s="10" t="n">
        <v>160.0</v>
      </c>
    </row>
    <row r="6686">
      <c r="A6686" s="6" t="n">
        <v>45728.708333333336</v>
      </c>
      <c r="B6686" s="6" t="n">
        <v>45728.71875</v>
      </c>
      <c r="C6686" s="10" t="n">
        <v>333.0</v>
      </c>
      <c r="D6686" s="10" t="n">
        <v>71.0</v>
      </c>
    </row>
    <row r="6687">
      <c r="A6687" s="6" t="n">
        <v>45728.71875</v>
      </c>
      <c r="B6687" s="6" t="n">
        <v>45728.729166666664</v>
      </c>
      <c r="C6687" s="10" t="n">
        <v>249.0</v>
      </c>
      <c r="D6687" s="10" t="n">
        <v>59.0</v>
      </c>
    </row>
    <row r="6688">
      <c r="A6688" s="6" t="n">
        <v>45728.729166666664</v>
      </c>
      <c r="B6688" s="6" t="n">
        <v>45728.739583333336</v>
      </c>
      <c r="C6688" s="10" t="n">
        <v>220.0</v>
      </c>
      <c r="D6688" s="10" t="n">
        <v>53.0</v>
      </c>
    </row>
    <row r="6689">
      <c r="A6689" s="6" t="n">
        <v>45728.739583333336</v>
      </c>
      <c r="B6689" s="6" t="n">
        <v>45728.75</v>
      </c>
      <c r="C6689" s="10" t="n">
        <v>237.0</v>
      </c>
      <c r="D6689" s="10" t="n">
        <v>32.0</v>
      </c>
    </row>
    <row r="6690">
      <c r="A6690" s="6" t="n">
        <v>45728.760416666664</v>
      </c>
      <c r="B6690" s="6" t="n">
        <v>45728.770833333336</v>
      </c>
      <c r="C6690" s="10" t="n">
        <v>269.0</v>
      </c>
      <c r="D6690" s="10" t="n">
        <v>51.0</v>
      </c>
    </row>
    <row r="6691">
      <c r="A6691" s="6" t="n">
        <v>45728.770833333336</v>
      </c>
      <c r="B6691" s="6" t="n">
        <v>45728.78125</v>
      </c>
      <c r="C6691" s="10" t="n">
        <v>459.0</v>
      </c>
      <c r="D6691" s="10" t="n">
        <v>132.0</v>
      </c>
    </row>
    <row r="6692">
      <c r="A6692" s="6" t="n">
        <v>45728.78125</v>
      </c>
      <c r="B6692" s="6" t="n">
        <v>45728.791666666664</v>
      </c>
      <c r="C6692" s="10" t="n">
        <v>655.0</v>
      </c>
      <c r="D6692" s="10" t="n">
        <v>180.0</v>
      </c>
    </row>
    <row r="6693">
      <c r="A6693" s="6" t="n">
        <v>45728.791666666664</v>
      </c>
      <c r="B6693" s="6" t="n">
        <v>45728.802083333336</v>
      </c>
      <c r="C6693" s="10" t="n">
        <v>618.0</v>
      </c>
      <c r="D6693" s="10" t="n">
        <v>209.0</v>
      </c>
    </row>
    <row r="6694">
      <c r="A6694" s="6" t="n">
        <v>45728.802083333336</v>
      </c>
      <c r="B6694" s="6" t="n">
        <v>45728.8125</v>
      </c>
      <c r="C6694" s="10" t="n">
        <v>483.0</v>
      </c>
      <c r="D6694" s="10" t="n">
        <v>142.0</v>
      </c>
    </row>
    <row r="6695">
      <c r="A6695" s="6" t="n">
        <v>45728.8125</v>
      </c>
      <c r="B6695" s="6" t="n">
        <v>45728.822916666664</v>
      </c>
      <c r="C6695" s="10" t="n">
        <v>698.0</v>
      </c>
      <c r="D6695" s="10" t="n">
        <v>192.0</v>
      </c>
    </row>
    <row r="6696">
      <c r="A6696" s="6" t="n">
        <v>45728.822916666664</v>
      </c>
      <c r="B6696" s="6" t="n">
        <v>45728.833333333336</v>
      </c>
      <c r="C6696" s="10" t="n">
        <v>721.0</v>
      </c>
      <c r="D6696" s="10" t="n">
        <v>197.0</v>
      </c>
    </row>
    <row r="6697">
      <c r="A6697" s="6" t="n">
        <v>45728.833333333336</v>
      </c>
      <c r="B6697" s="6" t="n">
        <v>45728.84375</v>
      </c>
      <c r="C6697" s="10" t="n">
        <v>524.0</v>
      </c>
      <c r="D6697" s="10" t="n">
        <v>122.0</v>
      </c>
    </row>
    <row r="6698">
      <c r="A6698" s="6" t="n">
        <v>45728.84375</v>
      </c>
      <c r="B6698" s="6" t="n">
        <v>45728.854166666664</v>
      </c>
      <c r="C6698" s="10" t="n">
        <v>576.0</v>
      </c>
      <c r="D6698" s="10" t="n">
        <v>126.0</v>
      </c>
    </row>
    <row r="6699">
      <c r="A6699" s="6" t="n">
        <v>45728.854166666664</v>
      </c>
      <c r="B6699" s="6" t="n">
        <v>45728.864583333336</v>
      </c>
      <c r="C6699" s="10" t="n">
        <v>525.0</v>
      </c>
      <c r="D6699" s="10" t="n">
        <v>113.0</v>
      </c>
    </row>
    <row r="6700">
      <c r="A6700" s="6" t="n">
        <v>45728.864583333336</v>
      </c>
      <c r="B6700" s="6" t="n">
        <v>45728.875</v>
      </c>
      <c r="C6700" s="10" t="n">
        <v>499.0</v>
      </c>
      <c r="D6700" s="10" t="n">
        <v>92.0</v>
      </c>
    </row>
    <row r="6701">
      <c r="A6701" s="6" t="n">
        <v>45728.875</v>
      </c>
      <c r="B6701" s="6" t="n">
        <v>45728.885416666664</v>
      </c>
      <c r="C6701" s="10" t="n">
        <v>502.0</v>
      </c>
      <c r="D6701" s="10" t="n">
        <v>85.0</v>
      </c>
    </row>
    <row r="6702">
      <c r="A6702" s="6" t="n">
        <v>45728.885416666664</v>
      </c>
      <c r="B6702" s="6" t="n">
        <v>45728.895833333336</v>
      </c>
      <c r="C6702" s="10" t="n">
        <v>509.0</v>
      </c>
      <c r="D6702" s="10" t="n">
        <v>58.0</v>
      </c>
    </row>
    <row r="6703">
      <c r="A6703" s="6" t="n">
        <v>45728.895833333336</v>
      </c>
      <c r="B6703" s="6" t="n">
        <v>45728.90625</v>
      </c>
      <c r="C6703" s="10" t="n">
        <v>449.0</v>
      </c>
      <c r="D6703" s="10" t="n">
        <v>64.0</v>
      </c>
    </row>
    <row r="6704">
      <c r="A6704" s="6" t="n">
        <v>45728.90625</v>
      </c>
      <c r="B6704" s="6" t="n">
        <v>45728.916666666664</v>
      </c>
      <c r="C6704" s="10" t="n">
        <v>515.0</v>
      </c>
      <c r="D6704" s="10" t="n">
        <v>68.0</v>
      </c>
    </row>
    <row r="6705">
      <c r="A6705" s="6" t="n">
        <v>45728.916666666664</v>
      </c>
      <c r="B6705" s="6" t="n">
        <v>45728.927083333336</v>
      </c>
      <c r="C6705" s="10" t="n">
        <v>438.0</v>
      </c>
      <c r="D6705" s="10" t="n">
        <v>73.0</v>
      </c>
    </row>
    <row r="6706">
      <c r="A6706" s="6" t="n">
        <v>45728.927083333336</v>
      </c>
      <c r="B6706" s="6" t="n">
        <v>45728.9375</v>
      </c>
      <c r="C6706" s="10" t="n">
        <v>494.0</v>
      </c>
      <c r="D6706" s="10" t="n">
        <v>53.0</v>
      </c>
    </row>
    <row r="6707">
      <c r="A6707" s="6" t="n">
        <v>45728.9375</v>
      </c>
      <c r="B6707" s="6" t="n">
        <v>45728.947916666664</v>
      </c>
      <c r="C6707" s="10" t="n">
        <v>448.0</v>
      </c>
      <c r="D6707" s="10" t="n">
        <v>64.0</v>
      </c>
    </row>
    <row r="6708">
      <c r="A6708" s="6" t="n">
        <v>45728.947916666664</v>
      </c>
      <c r="B6708" s="6" t="n">
        <v>45728.958333333336</v>
      </c>
      <c r="C6708" s="10" t="n">
        <v>362.0</v>
      </c>
      <c r="D6708" s="10" t="n">
        <v>52.0</v>
      </c>
    </row>
    <row r="6709">
      <c r="A6709" s="6" t="n">
        <v>45728.958333333336</v>
      </c>
      <c r="B6709" s="6" t="n">
        <v>45728.96875</v>
      </c>
      <c r="C6709" s="10" t="n">
        <v>404.0</v>
      </c>
      <c r="D6709" s="10" t="n">
        <v>52.0</v>
      </c>
    </row>
    <row r="6710">
      <c r="A6710" s="6" t="n">
        <v>45728.96875</v>
      </c>
      <c r="B6710" s="6" t="n">
        <v>45728.979166666664</v>
      </c>
      <c r="C6710" s="10" t="n">
        <v>308.0</v>
      </c>
      <c r="D6710" s="10" t="n">
        <v>49.0</v>
      </c>
    </row>
    <row r="6711">
      <c r="A6711" s="6" t="n">
        <v>45728.979166666664</v>
      </c>
      <c r="B6711" s="6" t="n">
        <v>45728.989583333336</v>
      </c>
      <c r="C6711" s="10" t="n">
        <v>233.0</v>
      </c>
      <c r="D6711" s="10" t="n">
        <v>43.0</v>
      </c>
    </row>
    <row r="6712">
      <c r="A6712" s="6" t="n">
        <v>45728.989583333336</v>
      </c>
      <c r="B6712" s="6" t="n">
        <v>45729.0</v>
      </c>
      <c r="C6712" s="10" t="n">
        <v>171.0</v>
      </c>
      <c r="D6712" s="10" t="n">
        <v>61.0</v>
      </c>
    </row>
    <row r="6713">
      <c r="A6713" s="6" t="n">
        <v>45729.0</v>
      </c>
      <c r="B6713" s="6" t="n">
        <v>45729.010416666664</v>
      </c>
      <c r="C6713" s="10" t="n">
        <v>158.0</v>
      </c>
      <c r="D6713" s="10" t="n">
        <v>47.0</v>
      </c>
    </row>
    <row r="6714">
      <c r="A6714" s="6" t="n">
        <v>45729.010416666664</v>
      </c>
      <c r="B6714" s="6" t="n">
        <v>45729.020833333336</v>
      </c>
      <c r="C6714" s="10" t="n">
        <v>122.0</v>
      </c>
      <c r="D6714" s="10" t="n">
        <v>48.0</v>
      </c>
    </row>
    <row r="6715">
      <c r="A6715" s="6" t="n">
        <v>45729.020833333336</v>
      </c>
      <c r="B6715" s="6" t="n">
        <v>45729.03125</v>
      </c>
      <c r="C6715" s="10" t="n">
        <v>79.0</v>
      </c>
      <c r="D6715" s="10" t="n">
        <v>35.0</v>
      </c>
    </row>
    <row r="6716">
      <c r="A6716" s="6" t="n">
        <v>45729.03125</v>
      </c>
      <c r="B6716" s="6" t="n">
        <v>45729.041666666664</v>
      </c>
      <c r="C6716" s="10" t="n">
        <v>74.0</v>
      </c>
      <c r="D6716" s="10" t="n">
        <v>55.0</v>
      </c>
    </row>
    <row r="6717">
      <c r="A6717" s="6" t="n">
        <v>45729.041666666664</v>
      </c>
      <c r="B6717" s="6" t="n">
        <v>45729.052083333336</v>
      </c>
      <c r="C6717" s="10" t="n">
        <v>60.0</v>
      </c>
      <c r="D6717" s="10" t="n">
        <v>52.0</v>
      </c>
    </row>
    <row r="6718">
      <c r="A6718" s="6" t="n">
        <v>45729.052083333336</v>
      </c>
      <c r="B6718" s="6" t="n">
        <v>45729.0625</v>
      </c>
      <c r="C6718" s="10" t="n">
        <v>57.0</v>
      </c>
      <c r="D6718" s="10" t="n">
        <v>37.0</v>
      </c>
    </row>
    <row r="6719">
      <c r="A6719" s="6" t="n">
        <v>45729.0625</v>
      </c>
      <c r="B6719" s="6" t="n">
        <v>45729.072916666664</v>
      </c>
      <c r="C6719" s="10" t="n">
        <v>62.0</v>
      </c>
      <c r="D6719" s="10" t="n">
        <v>34.0</v>
      </c>
    </row>
    <row r="6720">
      <c r="A6720" s="6" t="n">
        <v>45729.072916666664</v>
      </c>
      <c r="B6720" s="6" t="n">
        <v>45729.083333333336</v>
      </c>
      <c r="C6720" s="10" t="n">
        <v>49.0</v>
      </c>
      <c r="D6720" s="10" t="n">
        <v>52.0</v>
      </c>
    </row>
    <row r="6721">
      <c r="A6721" s="6" t="n">
        <v>45729.083333333336</v>
      </c>
      <c r="B6721" s="6" t="n">
        <v>45729.09375</v>
      </c>
      <c r="C6721" s="10" t="n">
        <v>43.0</v>
      </c>
      <c r="D6721" s="10" t="n">
        <v>42.0</v>
      </c>
    </row>
    <row r="6722">
      <c r="A6722" s="6" t="n">
        <v>45729.09375</v>
      </c>
      <c r="B6722" s="6" t="n">
        <v>45729.104166666664</v>
      </c>
      <c r="C6722" s="10" t="n">
        <v>38.0</v>
      </c>
      <c r="D6722" s="10" t="n">
        <v>53.0</v>
      </c>
    </row>
    <row r="6723">
      <c r="A6723" s="6" t="n">
        <v>45729.104166666664</v>
      </c>
      <c r="B6723" s="6" t="n">
        <v>45729.114583333336</v>
      </c>
      <c r="C6723" s="10" t="n">
        <v>36.0</v>
      </c>
      <c r="D6723" s="10" t="n">
        <v>50.0</v>
      </c>
    </row>
    <row r="6724">
      <c r="A6724" s="6" t="n">
        <v>45729.114583333336</v>
      </c>
      <c r="B6724" s="6" t="n">
        <v>45729.125</v>
      </c>
      <c r="C6724" s="10" t="n">
        <v>33.0</v>
      </c>
      <c r="D6724" s="10" t="n">
        <v>80.0</v>
      </c>
    </row>
    <row r="6725">
      <c r="A6725" s="6" t="n">
        <v>45729.125</v>
      </c>
      <c r="B6725" s="6" t="n">
        <v>45729.135416666664</v>
      </c>
      <c r="C6725" s="10" t="n">
        <v>45.0</v>
      </c>
      <c r="D6725" s="10" t="n">
        <v>67.0</v>
      </c>
    </row>
    <row r="6726">
      <c r="A6726" s="6" t="n">
        <v>45729.135416666664</v>
      </c>
      <c r="B6726" s="6" t="n">
        <v>45729.145833333336</v>
      </c>
      <c r="C6726" s="10" t="n">
        <v>56.0</v>
      </c>
      <c r="D6726" s="10" t="n">
        <v>56.0</v>
      </c>
    </row>
    <row r="6727">
      <c r="A6727" s="6" t="n">
        <v>45729.145833333336</v>
      </c>
      <c r="B6727" s="6" t="n">
        <v>45729.15625</v>
      </c>
      <c r="C6727" s="10" t="n">
        <v>42.0</v>
      </c>
      <c r="D6727" s="10" t="n">
        <v>76.0</v>
      </c>
    </row>
    <row r="6728">
      <c r="A6728" s="6" t="n">
        <v>45729.15625</v>
      </c>
      <c r="B6728" s="6" t="n">
        <v>45729.166666666664</v>
      </c>
      <c r="C6728" s="10" t="n">
        <v>46.0</v>
      </c>
      <c r="D6728" s="10" t="n">
        <v>87.0</v>
      </c>
    </row>
    <row r="6729">
      <c r="A6729" s="6" t="n">
        <v>45729.166666666664</v>
      </c>
      <c r="B6729" s="6" t="n">
        <v>45729.177083333336</v>
      </c>
      <c r="C6729" s="10" t="n">
        <v>81.0</v>
      </c>
      <c r="D6729" s="10" t="n">
        <v>116.0</v>
      </c>
    </row>
    <row r="6730">
      <c r="A6730" s="6" t="n">
        <v>45729.177083333336</v>
      </c>
      <c r="B6730" s="6" t="n">
        <v>45729.1875</v>
      </c>
      <c r="C6730" s="10" t="n">
        <v>82.0</v>
      </c>
      <c r="D6730" s="10" t="n">
        <v>139.0</v>
      </c>
    </row>
    <row r="6731">
      <c r="A6731" s="6" t="n">
        <v>45729.1875</v>
      </c>
      <c r="B6731" s="6" t="n">
        <v>45729.197916666664</v>
      </c>
      <c r="C6731" s="10" t="n">
        <v>108.0</v>
      </c>
      <c r="D6731" s="10" t="n">
        <v>146.0</v>
      </c>
    </row>
    <row r="6732">
      <c r="A6732" s="6" t="n">
        <v>45729.197916666664</v>
      </c>
      <c r="B6732" s="6" t="n">
        <v>45729.208333333336</v>
      </c>
      <c r="C6732" s="10" t="n">
        <v>128.0</v>
      </c>
      <c r="D6732" s="10" t="n">
        <v>145.0</v>
      </c>
    </row>
    <row r="6733">
      <c r="A6733" s="6" t="n">
        <v>45729.208333333336</v>
      </c>
      <c r="B6733" s="6" t="n">
        <v>45729.21875</v>
      </c>
      <c r="C6733" s="10" t="n">
        <v>231.0</v>
      </c>
      <c r="D6733" s="10" t="n">
        <v>205.0</v>
      </c>
    </row>
    <row r="6734">
      <c r="A6734" s="6" t="n">
        <v>45729.21875</v>
      </c>
      <c r="B6734" s="6" t="n">
        <v>45729.229166666664</v>
      </c>
      <c r="C6734" s="10" t="n">
        <v>373.0</v>
      </c>
      <c r="D6734" s="10" t="n">
        <v>306.0</v>
      </c>
    </row>
    <row r="6735">
      <c r="A6735" s="6" t="n">
        <v>45729.239583333336</v>
      </c>
      <c r="B6735" s="6" t="n">
        <v>45729.25</v>
      </c>
      <c r="C6735" s="10" t="n">
        <v>620.0</v>
      </c>
      <c r="D6735" s="10" t="n">
        <v>309.0</v>
      </c>
    </row>
    <row r="6736">
      <c r="A6736" s="6" t="n">
        <v>45729.25</v>
      </c>
      <c r="B6736" s="6" t="n">
        <v>45729.260416666664</v>
      </c>
      <c r="C6736" s="10" t="n">
        <v>732.0</v>
      </c>
      <c r="D6736" s="10" t="n">
        <v>357.0</v>
      </c>
    </row>
    <row r="6737">
      <c r="A6737" s="6" t="n">
        <v>45729.260416666664</v>
      </c>
      <c r="B6737" s="6" t="n">
        <v>45729.270833333336</v>
      </c>
      <c r="C6737" s="10" t="n">
        <v>825.0</v>
      </c>
      <c r="D6737" s="10" t="n">
        <v>371.0</v>
      </c>
    </row>
    <row r="6738">
      <c r="A6738" s="6" t="n">
        <v>45729.270833333336</v>
      </c>
      <c r="B6738" s="6" t="n">
        <v>45729.28125</v>
      </c>
      <c r="C6738" s="10" t="n">
        <v>850.0</v>
      </c>
      <c r="D6738" s="10" t="n">
        <v>317.0</v>
      </c>
    </row>
    <row r="6739">
      <c r="A6739" s="6" t="n">
        <v>45729.28125</v>
      </c>
      <c r="B6739" s="6" t="n">
        <v>45729.291666666664</v>
      </c>
      <c r="C6739" s="10" t="n">
        <v>885.0</v>
      </c>
      <c r="D6739" s="10" t="n">
        <v>284.0</v>
      </c>
    </row>
    <row r="6740">
      <c r="A6740" s="6" t="n">
        <v>45729.291666666664</v>
      </c>
      <c r="B6740" s="6" t="n">
        <v>45729.302083333336</v>
      </c>
      <c r="C6740" s="10" t="n">
        <v>882.0</v>
      </c>
      <c r="D6740" s="10" t="n">
        <v>297.0</v>
      </c>
    </row>
    <row r="6741">
      <c r="A6741" s="6" t="n">
        <v>45729.302083333336</v>
      </c>
      <c r="B6741" s="6" t="n">
        <v>45729.3125</v>
      </c>
      <c r="C6741" s="10" t="n">
        <v>1030.0</v>
      </c>
      <c r="D6741" s="10" t="n">
        <v>241.0</v>
      </c>
    </row>
    <row r="6742">
      <c r="A6742" s="6" t="n">
        <v>45729.3125</v>
      </c>
      <c r="B6742" s="6" t="n">
        <v>45729.322916666664</v>
      </c>
      <c r="C6742" s="10" t="n">
        <v>1066.0</v>
      </c>
      <c r="D6742" s="10" t="n">
        <v>241.0</v>
      </c>
    </row>
    <row r="6743">
      <c r="A6743" s="6" t="n">
        <v>45729.322916666664</v>
      </c>
      <c r="B6743" s="6" t="n">
        <v>45729.333333333336</v>
      </c>
      <c r="C6743" s="10" t="n">
        <v>1020.0</v>
      </c>
      <c r="D6743" s="10" t="n">
        <v>212.0</v>
      </c>
    </row>
    <row r="6744">
      <c r="A6744" s="6" t="n">
        <v>45729.333333333336</v>
      </c>
      <c r="B6744" s="6" t="n">
        <v>45729.34375</v>
      </c>
      <c r="C6744" s="10" t="n">
        <v>970.0</v>
      </c>
      <c r="D6744" s="10" t="n">
        <v>218.0</v>
      </c>
    </row>
    <row r="6745">
      <c r="A6745" s="6" t="n">
        <v>45729.34375</v>
      </c>
      <c r="B6745" s="6" t="n">
        <v>45729.354166666664</v>
      </c>
      <c r="C6745" s="10" t="n">
        <v>997.0</v>
      </c>
      <c r="D6745" s="10" t="n">
        <v>215.0</v>
      </c>
    </row>
    <row r="6746">
      <c r="A6746" s="6" t="n">
        <v>45729.354166666664</v>
      </c>
      <c r="B6746" s="6" t="n">
        <v>45729.364583333336</v>
      </c>
      <c r="C6746" s="10" t="n">
        <v>927.0</v>
      </c>
      <c r="D6746" s="10" t="n">
        <v>244.0</v>
      </c>
    </row>
    <row r="6747">
      <c r="A6747" s="6" t="n">
        <v>45729.364583333336</v>
      </c>
      <c r="B6747" s="6" t="n">
        <v>45729.375</v>
      </c>
      <c r="C6747" s="10" t="n">
        <v>992.0</v>
      </c>
      <c r="D6747" s="10" t="n">
        <v>209.0</v>
      </c>
    </row>
    <row r="6748">
      <c r="A6748" s="6" t="n">
        <v>45729.375</v>
      </c>
      <c r="B6748" s="6" t="n">
        <v>45729.385416666664</v>
      </c>
      <c r="C6748" s="10" t="n">
        <v>907.0</v>
      </c>
      <c r="D6748" s="10" t="n">
        <v>251.0</v>
      </c>
    </row>
    <row r="6749">
      <c r="A6749" s="6" t="n">
        <v>45729.385416666664</v>
      </c>
      <c r="B6749" s="6" t="n">
        <v>45729.395833333336</v>
      </c>
      <c r="C6749" s="10" t="n">
        <v>873.0</v>
      </c>
      <c r="D6749" s="10" t="n">
        <v>269.0</v>
      </c>
    </row>
    <row r="6750">
      <c r="A6750" s="6" t="n">
        <v>45729.395833333336</v>
      </c>
      <c r="B6750" s="6" t="n">
        <v>45729.40625</v>
      </c>
      <c r="C6750" s="10" t="n">
        <v>847.0</v>
      </c>
      <c r="D6750" s="10" t="n">
        <v>261.0</v>
      </c>
    </row>
    <row r="6751">
      <c r="A6751" s="6" t="n">
        <v>45729.40625</v>
      </c>
      <c r="B6751" s="6" t="n">
        <v>45729.416666666664</v>
      </c>
      <c r="C6751" s="10" t="n">
        <v>498.0</v>
      </c>
      <c r="D6751" s="10" t="n">
        <v>177.0</v>
      </c>
    </row>
    <row r="6752">
      <c r="A6752" s="6" t="n">
        <v>45729.416666666664</v>
      </c>
      <c r="B6752" s="6" t="n">
        <v>45729.427083333336</v>
      </c>
      <c r="C6752" s="10" t="n">
        <v>438.0</v>
      </c>
      <c r="D6752" s="10" t="n">
        <v>134.0</v>
      </c>
    </row>
    <row r="6753">
      <c r="A6753" s="6" t="n">
        <v>45729.427083333336</v>
      </c>
      <c r="B6753" s="6" t="n">
        <v>45729.4375</v>
      </c>
      <c r="C6753" s="10" t="n">
        <v>571.0</v>
      </c>
      <c r="D6753" s="10" t="n">
        <v>234.0</v>
      </c>
    </row>
    <row r="6754">
      <c r="A6754" s="6" t="n">
        <v>45729.4375</v>
      </c>
      <c r="B6754" s="6" t="n">
        <v>45729.447916666664</v>
      </c>
      <c r="C6754" s="10" t="n">
        <v>615.0</v>
      </c>
      <c r="D6754" s="10" t="n">
        <v>284.0</v>
      </c>
    </row>
    <row r="6755">
      <c r="A6755" s="6" t="n">
        <v>45729.447916666664</v>
      </c>
      <c r="B6755" s="6" t="n">
        <v>45729.458333333336</v>
      </c>
      <c r="C6755" s="10" t="n">
        <v>541.0</v>
      </c>
      <c r="D6755" s="10" t="n">
        <v>322.0</v>
      </c>
    </row>
    <row r="6756">
      <c r="A6756" s="6" t="n">
        <v>45729.458333333336</v>
      </c>
      <c r="B6756" s="6" t="n">
        <v>45729.46875</v>
      </c>
      <c r="C6756" s="10" t="n">
        <v>595.0</v>
      </c>
      <c r="D6756" s="10" t="n">
        <v>339.0</v>
      </c>
    </row>
    <row r="6757">
      <c r="A6757" s="6" t="n">
        <v>45729.46875</v>
      </c>
      <c r="B6757" s="6" t="n">
        <v>45729.479166666664</v>
      </c>
      <c r="C6757" s="10" t="n">
        <v>594.0</v>
      </c>
      <c r="D6757" s="10" t="n">
        <v>352.0</v>
      </c>
    </row>
    <row r="6758">
      <c r="A6758" s="6" t="n">
        <v>45729.479166666664</v>
      </c>
      <c r="B6758" s="6" t="n">
        <v>45729.489583333336</v>
      </c>
      <c r="C6758" s="10" t="n">
        <v>600.0</v>
      </c>
      <c r="D6758" s="10" t="n">
        <v>325.0</v>
      </c>
    </row>
    <row r="6759">
      <c r="A6759" s="6" t="n">
        <v>45729.489583333336</v>
      </c>
      <c r="B6759" s="6" t="n">
        <v>45729.5</v>
      </c>
      <c r="C6759" s="10" t="n">
        <v>582.0</v>
      </c>
      <c r="D6759" s="10" t="n">
        <v>277.0</v>
      </c>
    </row>
    <row r="6760">
      <c r="A6760" s="6" t="n">
        <v>45729.5</v>
      </c>
      <c r="B6760" s="6" t="n">
        <v>45729.510416666664</v>
      </c>
      <c r="C6760" s="10" t="n">
        <v>663.0</v>
      </c>
      <c r="D6760" s="10" t="n">
        <v>348.0</v>
      </c>
    </row>
    <row r="6761">
      <c r="A6761" s="6" t="n">
        <v>45729.510416666664</v>
      </c>
      <c r="B6761" s="6" t="n">
        <v>45729.520833333336</v>
      </c>
      <c r="C6761" s="10" t="n">
        <v>668.0</v>
      </c>
      <c r="D6761" s="10" t="n">
        <v>278.0</v>
      </c>
    </row>
    <row r="6762">
      <c r="A6762" s="6" t="n">
        <v>45729.520833333336</v>
      </c>
      <c r="B6762" s="6" t="n">
        <v>45729.53125</v>
      </c>
      <c r="C6762" s="10" t="n">
        <v>713.0</v>
      </c>
      <c r="D6762" s="10" t="n">
        <v>336.0</v>
      </c>
    </row>
    <row r="6763">
      <c r="A6763" s="6" t="n">
        <v>45729.53125</v>
      </c>
      <c r="B6763" s="6" t="n">
        <v>45729.541666666664</v>
      </c>
      <c r="C6763" s="10" t="n">
        <v>736.0</v>
      </c>
      <c r="D6763" s="10" t="n">
        <v>296.0</v>
      </c>
    </row>
    <row r="6764">
      <c r="A6764" s="6" t="n">
        <v>45729.541666666664</v>
      </c>
      <c r="B6764" s="6" t="n">
        <v>45729.552083333336</v>
      </c>
      <c r="C6764" s="10" t="n">
        <v>666.0</v>
      </c>
      <c r="D6764" s="10" t="n">
        <v>313.0</v>
      </c>
    </row>
    <row r="6765">
      <c r="A6765" s="6" t="n">
        <v>45729.552083333336</v>
      </c>
      <c r="B6765" s="6" t="n">
        <v>45729.5625</v>
      </c>
      <c r="C6765" s="10" t="n">
        <v>700.0</v>
      </c>
      <c r="D6765" s="10" t="n">
        <v>294.0</v>
      </c>
    </row>
    <row r="6766">
      <c r="A6766" s="6" t="n">
        <v>45729.5625</v>
      </c>
      <c r="B6766" s="6" t="n">
        <v>45729.572916666664</v>
      </c>
      <c r="C6766" s="10" t="n">
        <v>656.0</v>
      </c>
      <c r="D6766" s="10" t="n">
        <v>344.0</v>
      </c>
    </row>
    <row r="6767">
      <c r="A6767" s="6" t="n">
        <v>45729.572916666664</v>
      </c>
      <c r="B6767" s="6" t="n">
        <v>45729.583333333336</v>
      </c>
      <c r="C6767" s="10" t="n">
        <v>665.0</v>
      </c>
      <c r="D6767" s="10" t="n">
        <v>303.0</v>
      </c>
    </row>
    <row r="6768">
      <c r="A6768" s="6" t="n">
        <v>45729.583333333336</v>
      </c>
      <c r="B6768" s="6" t="n">
        <v>45729.59375</v>
      </c>
      <c r="C6768" s="10" t="n">
        <v>605.0</v>
      </c>
      <c r="D6768" s="10" t="n">
        <v>274.0</v>
      </c>
    </row>
    <row r="6769">
      <c r="A6769" s="6" t="n">
        <v>45729.59375</v>
      </c>
      <c r="B6769" s="6" t="n">
        <v>45729.604166666664</v>
      </c>
      <c r="C6769" s="10" t="n">
        <v>791.0</v>
      </c>
      <c r="D6769" s="10" t="n">
        <v>272.0</v>
      </c>
    </row>
    <row r="6770">
      <c r="A6770" s="6" t="n">
        <v>45729.604166666664</v>
      </c>
      <c r="B6770" s="6" t="n">
        <v>45729.614583333336</v>
      </c>
      <c r="C6770" s="10" t="n">
        <v>677.0</v>
      </c>
      <c r="D6770" s="10" t="n">
        <v>258.0</v>
      </c>
    </row>
    <row r="6771">
      <c r="A6771" s="6" t="n">
        <v>45729.614583333336</v>
      </c>
      <c r="B6771" s="6" t="n">
        <v>45729.625</v>
      </c>
      <c r="C6771" s="10" t="n">
        <v>665.0</v>
      </c>
      <c r="D6771" s="10" t="n">
        <v>248.0</v>
      </c>
    </row>
    <row r="6772">
      <c r="A6772" s="6" t="n">
        <v>45729.625</v>
      </c>
      <c r="B6772" s="6" t="n">
        <v>45729.635416666664</v>
      </c>
      <c r="C6772" s="10" t="n">
        <v>591.0</v>
      </c>
      <c r="D6772" s="10" t="n">
        <v>239.0</v>
      </c>
    </row>
    <row r="6773">
      <c r="A6773" s="6" t="n">
        <v>45729.635416666664</v>
      </c>
      <c r="B6773" s="6" t="n">
        <v>45729.645833333336</v>
      </c>
      <c r="C6773" s="10" t="n">
        <v>541.0</v>
      </c>
      <c r="D6773" s="10" t="n">
        <v>228.0</v>
      </c>
    </row>
    <row r="6774">
      <c r="A6774" s="6" t="n">
        <v>45729.645833333336</v>
      </c>
      <c r="B6774" s="6" t="n">
        <v>45729.65625</v>
      </c>
      <c r="C6774" s="10" t="n">
        <v>591.0</v>
      </c>
      <c r="D6774" s="10" t="n">
        <v>207.0</v>
      </c>
    </row>
    <row r="6775">
      <c r="A6775" s="6" t="n">
        <v>45729.65625</v>
      </c>
      <c r="B6775" s="6" t="n">
        <v>45729.666666666664</v>
      </c>
      <c r="C6775" s="10" t="n">
        <v>527.0</v>
      </c>
      <c r="D6775" s="10" t="n">
        <v>182.0</v>
      </c>
    </row>
    <row r="6776">
      <c r="A6776" s="6" t="n">
        <v>45729.666666666664</v>
      </c>
      <c r="B6776" s="6" t="n">
        <v>45729.677083333336</v>
      </c>
      <c r="C6776" s="10" t="n">
        <v>556.0</v>
      </c>
      <c r="D6776" s="10" t="n">
        <v>165.0</v>
      </c>
    </row>
    <row r="6777">
      <c r="A6777" s="6" t="n">
        <v>45729.677083333336</v>
      </c>
      <c r="B6777" s="6" t="n">
        <v>45729.6875</v>
      </c>
      <c r="C6777" s="10" t="n">
        <v>660.0</v>
      </c>
      <c r="D6777" s="10" t="n">
        <v>176.0</v>
      </c>
    </row>
    <row r="6778">
      <c r="A6778" s="6" t="n">
        <v>45729.6875</v>
      </c>
      <c r="B6778" s="6" t="n">
        <v>45729.697916666664</v>
      </c>
      <c r="C6778" s="10" t="n">
        <v>393.0</v>
      </c>
      <c r="D6778" s="10" t="n">
        <v>94.0</v>
      </c>
    </row>
    <row r="6779">
      <c r="A6779" s="6" t="n">
        <v>45729.697916666664</v>
      </c>
      <c r="B6779" s="6" t="n">
        <v>45729.708333333336</v>
      </c>
      <c r="C6779" s="10" t="n">
        <v>215.0</v>
      </c>
      <c r="D6779" s="10" t="n">
        <v>38.0</v>
      </c>
    </row>
    <row r="6780">
      <c r="A6780" s="6" t="n">
        <v>45729.708333333336</v>
      </c>
      <c r="B6780" s="6" t="n">
        <v>45729.71875</v>
      </c>
      <c r="C6780" s="10" t="n">
        <v>653.0</v>
      </c>
      <c r="D6780" s="10" t="n">
        <v>202.0</v>
      </c>
    </row>
    <row r="6781">
      <c r="A6781" s="6" t="n">
        <v>45729.71875</v>
      </c>
      <c r="B6781" s="6" t="n">
        <v>45729.729166666664</v>
      </c>
      <c r="C6781" s="10" t="n">
        <v>608.0</v>
      </c>
      <c r="D6781" s="10" t="n">
        <v>161.0</v>
      </c>
    </row>
    <row r="6782">
      <c r="A6782" s="6" t="n">
        <v>45729.729166666664</v>
      </c>
      <c r="B6782" s="6" t="n">
        <v>45729.739583333336</v>
      </c>
      <c r="C6782" s="10" t="n">
        <v>360.0</v>
      </c>
      <c r="D6782" s="10" t="n">
        <v>108.0</v>
      </c>
    </row>
    <row r="6783">
      <c r="A6783" s="6" t="n">
        <v>45729.739583333336</v>
      </c>
      <c r="B6783" s="6" t="n">
        <v>45729.75</v>
      </c>
      <c r="C6783" s="10" t="n">
        <v>652.0</v>
      </c>
      <c r="D6783" s="10" t="n">
        <v>209.0</v>
      </c>
    </row>
    <row r="6784">
      <c r="A6784" s="6" t="n">
        <v>45729.75</v>
      </c>
      <c r="B6784" s="6" t="n">
        <v>45729.760416666664</v>
      </c>
      <c r="C6784" s="10" t="n">
        <v>515.0</v>
      </c>
      <c r="D6784" s="10" t="n">
        <v>150.0</v>
      </c>
    </row>
    <row r="6785">
      <c r="A6785" s="6" t="n">
        <v>45729.760416666664</v>
      </c>
      <c r="B6785" s="6" t="n">
        <v>45729.770833333336</v>
      </c>
      <c r="C6785" s="10" t="n">
        <v>561.0</v>
      </c>
      <c r="D6785" s="10" t="n">
        <v>147.0</v>
      </c>
    </row>
    <row r="6786">
      <c r="A6786" s="6" t="n">
        <v>45729.770833333336</v>
      </c>
      <c r="B6786" s="6" t="n">
        <v>45729.78125</v>
      </c>
      <c r="C6786" s="10" t="n">
        <v>698.0</v>
      </c>
      <c r="D6786" s="10" t="n">
        <v>188.0</v>
      </c>
    </row>
    <row r="6787">
      <c r="A6787" s="6" t="n">
        <v>45729.78125</v>
      </c>
      <c r="B6787" s="6" t="n">
        <v>45729.791666666664</v>
      </c>
      <c r="C6787" s="10" t="n">
        <v>889.0</v>
      </c>
      <c r="D6787" s="10" t="n">
        <v>175.0</v>
      </c>
    </row>
    <row r="6788">
      <c r="A6788" s="6" t="n">
        <v>45729.791666666664</v>
      </c>
      <c r="B6788" s="6" t="n">
        <v>45729.802083333336</v>
      </c>
      <c r="C6788" s="10" t="n">
        <v>644.0</v>
      </c>
      <c r="D6788" s="10" t="n">
        <v>143.0</v>
      </c>
    </row>
    <row r="6789">
      <c r="A6789" s="6" t="n">
        <v>45729.802083333336</v>
      </c>
      <c r="B6789" s="6" t="n">
        <v>45729.8125</v>
      </c>
      <c r="C6789" s="10" t="n">
        <v>591.0</v>
      </c>
      <c r="D6789" s="10" t="n">
        <v>130.0</v>
      </c>
    </row>
    <row r="6790">
      <c r="A6790" s="6" t="n">
        <v>45729.8125</v>
      </c>
      <c r="B6790" s="6" t="n">
        <v>45729.822916666664</v>
      </c>
      <c r="C6790" s="10" t="n">
        <v>576.0</v>
      </c>
      <c r="D6790" s="10" t="n">
        <v>118.0</v>
      </c>
    </row>
    <row r="6791">
      <c r="A6791" s="6" t="n">
        <v>45729.822916666664</v>
      </c>
      <c r="B6791" s="6" t="n">
        <v>45729.833333333336</v>
      </c>
      <c r="C6791" s="10" t="n">
        <v>588.0</v>
      </c>
      <c r="D6791" s="10" t="n">
        <v>129.0</v>
      </c>
    </row>
    <row r="6792">
      <c r="A6792" s="6" t="n">
        <v>45729.833333333336</v>
      </c>
      <c r="B6792" s="6" t="n">
        <v>45729.84375</v>
      </c>
      <c r="C6792" s="10" t="n">
        <v>584.0</v>
      </c>
      <c r="D6792" s="10" t="n">
        <v>130.0</v>
      </c>
    </row>
    <row r="6793">
      <c r="A6793" s="6" t="n">
        <v>45729.84375</v>
      </c>
      <c r="B6793" s="6" t="n">
        <v>45729.854166666664</v>
      </c>
      <c r="C6793" s="10" t="n">
        <v>499.0</v>
      </c>
      <c r="D6793" s="10" t="n">
        <v>126.0</v>
      </c>
    </row>
    <row r="6794">
      <c r="A6794" s="6" t="n">
        <v>45729.854166666664</v>
      </c>
      <c r="B6794" s="6" t="n">
        <v>45729.864583333336</v>
      </c>
      <c r="C6794" s="10" t="n">
        <v>511.0</v>
      </c>
      <c r="D6794" s="10" t="n">
        <v>119.0</v>
      </c>
    </row>
    <row r="6795">
      <c r="A6795" s="6" t="n">
        <v>45729.864583333336</v>
      </c>
      <c r="B6795" s="6" t="n">
        <v>45729.875</v>
      </c>
      <c r="C6795" s="10" t="n">
        <v>467.0</v>
      </c>
      <c r="D6795" s="10" t="n">
        <v>92.0</v>
      </c>
    </row>
    <row r="6796">
      <c r="A6796" s="6" t="n">
        <v>45729.875</v>
      </c>
      <c r="B6796" s="6" t="n">
        <v>45729.885416666664</v>
      </c>
      <c r="C6796" s="10" t="n">
        <v>481.0</v>
      </c>
      <c r="D6796" s="10" t="n">
        <v>103.0</v>
      </c>
    </row>
    <row r="6797">
      <c r="A6797" s="6" t="n">
        <v>45729.885416666664</v>
      </c>
      <c r="B6797" s="6" t="n">
        <v>45729.895833333336</v>
      </c>
      <c r="C6797" s="10" t="n">
        <v>505.0</v>
      </c>
      <c r="D6797" s="10" t="n">
        <v>56.0</v>
      </c>
    </row>
    <row r="6798">
      <c r="A6798" s="6" t="n">
        <v>45729.895833333336</v>
      </c>
      <c r="B6798" s="6" t="n">
        <v>45729.90625</v>
      </c>
      <c r="C6798" s="10" t="n">
        <v>471.0</v>
      </c>
      <c r="D6798" s="10" t="n">
        <v>68.0</v>
      </c>
    </row>
    <row r="6799">
      <c r="A6799" s="6" t="n">
        <v>45729.90625</v>
      </c>
      <c r="B6799" s="6" t="n">
        <v>45729.916666666664</v>
      </c>
      <c r="C6799" s="10" t="n">
        <v>492.0</v>
      </c>
      <c r="D6799" s="10" t="n">
        <v>67.0</v>
      </c>
    </row>
    <row r="6800">
      <c r="A6800" s="6" t="n">
        <v>45729.916666666664</v>
      </c>
      <c r="B6800" s="6" t="n">
        <v>45729.927083333336</v>
      </c>
      <c r="C6800" s="10" t="n">
        <v>447.0</v>
      </c>
      <c r="D6800" s="10" t="n">
        <v>71.0</v>
      </c>
    </row>
    <row r="6801">
      <c r="A6801" s="6" t="n">
        <v>45729.927083333336</v>
      </c>
      <c r="B6801" s="6" t="n">
        <v>45729.9375</v>
      </c>
      <c r="C6801" s="10" t="n">
        <v>578.0</v>
      </c>
      <c r="D6801" s="10" t="n">
        <v>56.0</v>
      </c>
    </row>
    <row r="6802">
      <c r="A6802" s="6" t="n">
        <v>45729.9375</v>
      </c>
      <c r="B6802" s="6" t="n">
        <v>45729.947916666664</v>
      </c>
      <c r="C6802" s="10" t="n">
        <v>432.0</v>
      </c>
      <c r="D6802" s="10" t="n">
        <v>61.0</v>
      </c>
    </row>
    <row r="6803">
      <c r="A6803" s="6" t="n">
        <v>45729.947916666664</v>
      </c>
      <c r="B6803" s="6" t="n">
        <v>45729.958333333336</v>
      </c>
      <c r="C6803" s="10" t="n">
        <v>356.0</v>
      </c>
      <c r="D6803" s="10" t="n">
        <v>57.0</v>
      </c>
    </row>
    <row r="6804">
      <c r="A6804" s="6" t="n">
        <v>45729.958333333336</v>
      </c>
      <c r="B6804" s="6" t="n">
        <v>45729.96875</v>
      </c>
      <c r="C6804" s="10" t="n">
        <v>297.0</v>
      </c>
      <c r="D6804" s="10" t="n">
        <v>42.0</v>
      </c>
    </row>
    <row r="6805">
      <c r="A6805" s="6" t="n">
        <v>45729.96875</v>
      </c>
      <c r="B6805" s="6" t="n">
        <v>45729.979166666664</v>
      </c>
      <c r="C6805" s="10" t="n">
        <v>243.0</v>
      </c>
      <c r="D6805" s="10" t="n">
        <v>33.0</v>
      </c>
    </row>
    <row r="6806">
      <c r="A6806" s="6" t="n">
        <v>45729.979166666664</v>
      </c>
      <c r="B6806" s="6" t="n">
        <v>45729.989583333336</v>
      </c>
      <c r="C6806" s="10" t="n">
        <v>237.0</v>
      </c>
      <c r="D6806" s="10" t="n">
        <v>56.0</v>
      </c>
    </row>
    <row r="6807">
      <c r="A6807" s="6" t="n">
        <v>45729.989583333336</v>
      </c>
      <c r="B6807" s="6" t="n">
        <v>45730.0</v>
      </c>
      <c r="C6807" s="10" t="n">
        <v>164.0</v>
      </c>
      <c r="D6807" s="10" t="n">
        <v>44.0</v>
      </c>
    </row>
    <row r="6808">
      <c r="A6808" s="6" t="n">
        <v>45730.0</v>
      </c>
      <c r="B6808" s="6" t="n">
        <v>45730.010416666664</v>
      </c>
      <c r="C6808" s="10" t="n">
        <v>160.0</v>
      </c>
      <c r="D6808" s="10" t="n">
        <v>57.0</v>
      </c>
    </row>
    <row r="6809">
      <c r="A6809" s="6" t="n">
        <v>45730.010416666664</v>
      </c>
      <c r="B6809" s="6" t="n">
        <v>45730.020833333336</v>
      </c>
      <c r="C6809" s="10" t="n">
        <v>121.0</v>
      </c>
      <c r="D6809" s="10" t="n">
        <v>43.0</v>
      </c>
    </row>
    <row r="6810">
      <c r="A6810" s="6" t="n">
        <v>45730.020833333336</v>
      </c>
      <c r="B6810" s="6" t="n">
        <v>45730.03125</v>
      </c>
      <c r="C6810" s="10" t="n">
        <v>118.0</v>
      </c>
      <c r="D6810" s="10" t="n">
        <v>51.0</v>
      </c>
    </row>
    <row r="6811">
      <c r="A6811" s="6" t="n">
        <v>45730.03125</v>
      </c>
      <c r="B6811" s="6" t="n">
        <v>45730.041666666664</v>
      </c>
      <c r="C6811" s="10" t="n">
        <v>79.0</v>
      </c>
      <c r="D6811" s="10" t="n">
        <v>54.0</v>
      </c>
    </row>
    <row r="6812">
      <c r="A6812" s="6" t="n">
        <v>45730.041666666664</v>
      </c>
      <c r="B6812" s="6" t="n">
        <v>45730.052083333336</v>
      </c>
      <c r="C6812" s="10" t="n">
        <v>68.0</v>
      </c>
      <c r="D6812" s="10" t="n">
        <v>42.0</v>
      </c>
    </row>
    <row r="6813">
      <c r="A6813" s="6" t="n">
        <v>45730.052083333336</v>
      </c>
      <c r="B6813" s="6" t="n">
        <v>45730.0625</v>
      </c>
      <c r="C6813" s="10" t="n">
        <v>61.0</v>
      </c>
      <c r="D6813" s="10" t="n">
        <v>31.0</v>
      </c>
    </row>
    <row r="6814">
      <c r="A6814" s="6" t="n">
        <v>45730.0625</v>
      </c>
      <c r="B6814" s="6" t="n">
        <v>45730.072916666664</v>
      </c>
      <c r="C6814" s="10" t="n">
        <v>53.0</v>
      </c>
      <c r="D6814" s="10" t="n">
        <v>44.0</v>
      </c>
    </row>
    <row r="6815">
      <c r="A6815" s="6" t="n">
        <v>45730.072916666664</v>
      </c>
      <c r="B6815" s="6" t="n">
        <v>45730.083333333336</v>
      </c>
      <c r="C6815" s="10" t="n">
        <v>54.0</v>
      </c>
      <c r="D6815" s="10" t="n">
        <v>43.0</v>
      </c>
    </row>
    <row r="6816">
      <c r="A6816" s="6" t="n">
        <v>45730.083333333336</v>
      </c>
      <c r="B6816" s="6" t="n">
        <v>45730.09375</v>
      </c>
      <c r="C6816" s="10" t="n">
        <v>53.0</v>
      </c>
      <c r="D6816" s="10" t="n">
        <v>48.0</v>
      </c>
    </row>
    <row r="6817">
      <c r="A6817" s="6" t="n">
        <v>45730.09375</v>
      </c>
      <c r="B6817" s="6" t="n">
        <v>45730.104166666664</v>
      </c>
      <c r="C6817" s="10" t="n">
        <v>44.0</v>
      </c>
      <c r="D6817" s="10" t="n">
        <v>50.0</v>
      </c>
    </row>
    <row r="6818">
      <c r="A6818" s="6" t="n">
        <v>45730.104166666664</v>
      </c>
      <c r="B6818" s="6" t="n">
        <v>45730.114583333336</v>
      </c>
      <c r="C6818" s="10" t="n">
        <v>37.0</v>
      </c>
      <c r="D6818" s="10" t="n">
        <v>43.0</v>
      </c>
    </row>
    <row r="6819">
      <c r="A6819" s="6" t="n">
        <v>45730.114583333336</v>
      </c>
      <c r="B6819" s="6" t="n">
        <v>45730.125</v>
      </c>
      <c r="C6819" s="10" t="n">
        <v>39.0</v>
      </c>
      <c r="D6819" s="10" t="n">
        <v>59.0</v>
      </c>
    </row>
    <row r="6820">
      <c r="A6820" s="6" t="n">
        <v>45730.125</v>
      </c>
      <c r="B6820" s="6" t="n">
        <v>45730.135416666664</v>
      </c>
      <c r="C6820" s="10" t="n">
        <v>50.0</v>
      </c>
      <c r="D6820" s="10" t="n">
        <v>54.0</v>
      </c>
    </row>
    <row r="6821">
      <c r="A6821" s="6" t="n">
        <v>45730.135416666664</v>
      </c>
      <c r="B6821" s="6" t="n">
        <v>45730.145833333336</v>
      </c>
      <c r="C6821" s="10" t="n">
        <v>38.0</v>
      </c>
      <c r="D6821" s="10" t="n">
        <v>62.0</v>
      </c>
    </row>
    <row r="6822">
      <c r="A6822" s="6" t="n">
        <v>45730.145833333336</v>
      </c>
      <c r="B6822" s="6" t="n">
        <v>45730.15625</v>
      </c>
      <c r="C6822" s="10" t="n">
        <v>40.0</v>
      </c>
      <c r="D6822" s="10" t="n">
        <v>74.0</v>
      </c>
    </row>
    <row r="6823">
      <c r="A6823" s="6" t="n">
        <v>45730.15625</v>
      </c>
      <c r="B6823" s="6" t="n">
        <v>45730.166666666664</v>
      </c>
      <c r="C6823" s="10" t="n">
        <v>52.0</v>
      </c>
      <c r="D6823" s="10" t="n">
        <v>69.0</v>
      </c>
    </row>
    <row r="6824">
      <c r="A6824" s="6" t="n">
        <v>45730.166666666664</v>
      </c>
      <c r="B6824" s="6" t="n">
        <v>45730.177083333336</v>
      </c>
      <c r="C6824" s="10" t="n">
        <v>70.0</v>
      </c>
      <c r="D6824" s="10" t="n">
        <v>99.0</v>
      </c>
    </row>
    <row r="6825">
      <c r="A6825" s="6" t="n">
        <v>45730.177083333336</v>
      </c>
      <c r="B6825" s="6" t="n">
        <v>45730.1875</v>
      </c>
      <c r="C6825" s="10" t="n">
        <v>89.0</v>
      </c>
      <c r="D6825" s="10" t="n">
        <v>136.0</v>
      </c>
    </row>
    <row r="6826">
      <c r="A6826" s="6" t="n">
        <v>45730.1875</v>
      </c>
      <c r="B6826" s="6" t="n">
        <v>45730.197916666664</v>
      </c>
      <c r="C6826" s="10" t="n">
        <v>132.0</v>
      </c>
      <c r="D6826" s="10" t="n">
        <v>117.0</v>
      </c>
    </row>
    <row r="6827">
      <c r="A6827" s="6" t="n">
        <v>45730.197916666664</v>
      </c>
      <c r="B6827" s="6" t="n">
        <v>45730.208333333336</v>
      </c>
      <c r="C6827" s="10" t="n">
        <v>147.0</v>
      </c>
      <c r="D6827" s="10" t="n">
        <v>161.0</v>
      </c>
    </row>
    <row r="6828">
      <c r="A6828" s="6" t="n">
        <v>45730.208333333336</v>
      </c>
      <c r="B6828" s="6" t="n">
        <v>45730.21875</v>
      </c>
      <c r="C6828" s="10" t="n">
        <v>236.0</v>
      </c>
      <c r="D6828" s="10" t="n">
        <v>183.0</v>
      </c>
    </row>
    <row r="6829">
      <c r="A6829" s="6" t="n">
        <v>45730.21875</v>
      </c>
      <c r="B6829" s="6" t="n">
        <v>45730.229166666664</v>
      </c>
      <c r="C6829" s="10" t="n">
        <v>392.0</v>
      </c>
      <c r="D6829" s="10" t="n">
        <v>284.0</v>
      </c>
    </row>
    <row r="6830">
      <c r="A6830" s="6" t="n">
        <v>45730.229166666664</v>
      </c>
      <c r="B6830" s="6" t="n">
        <v>45730.239583333336</v>
      </c>
      <c r="C6830" s="10" t="n">
        <v>434.0</v>
      </c>
      <c r="D6830" s="10" t="n">
        <v>317.0</v>
      </c>
    </row>
    <row r="6831">
      <c r="A6831" s="6" t="n">
        <v>45730.239583333336</v>
      </c>
      <c r="B6831" s="6" t="n">
        <v>45730.25</v>
      </c>
      <c r="C6831" s="10" t="n">
        <v>541.0</v>
      </c>
      <c r="D6831" s="10" t="n">
        <v>355.0</v>
      </c>
    </row>
    <row r="6832">
      <c r="A6832" s="6" t="n">
        <v>45730.25</v>
      </c>
      <c r="B6832" s="6" t="n">
        <v>45730.260416666664</v>
      </c>
      <c r="C6832" s="10" t="n">
        <v>636.0</v>
      </c>
      <c r="D6832" s="10" t="n">
        <v>336.0</v>
      </c>
    </row>
    <row r="6833">
      <c r="A6833" s="6" t="n">
        <v>45730.260416666664</v>
      </c>
      <c r="B6833" s="6" t="n">
        <v>45730.270833333336</v>
      </c>
      <c r="C6833" s="10" t="n">
        <v>829.0</v>
      </c>
      <c r="D6833" s="10" t="n">
        <v>395.0</v>
      </c>
    </row>
    <row r="6834">
      <c r="A6834" s="6" t="n">
        <v>45730.270833333336</v>
      </c>
      <c r="B6834" s="6" t="n">
        <v>45730.28125</v>
      </c>
      <c r="C6834" s="10" t="n">
        <v>905.0</v>
      </c>
      <c r="D6834" s="10" t="n">
        <v>343.0</v>
      </c>
    </row>
    <row r="6835">
      <c r="A6835" s="6" t="n">
        <v>45730.28125</v>
      </c>
      <c r="B6835" s="6" t="n">
        <v>45730.291666666664</v>
      </c>
      <c r="C6835" s="10" t="n">
        <v>813.0</v>
      </c>
      <c r="D6835" s="10" t="n">
        <v>334.0</v>
      </c>
    </row>
    <row r="6836">
      <c r="A6836" s="6" t="n">
        <v>45730.291666666664</v>
      </c>
      <c r="B6836" s="6" t="n">
        <v>45730.302083333336</v>
      </c>
      <c r="C6836" s="10" t="n">
        <v>907.0</v>
      </c>
      <c r="D6836" s="10" t="n">
        <v>293.0</v>
      </c>
    </row>
    <row r="6837">
      <c r="A6837" s="6" t="n">
        <v>45730.302083333336</v>
      </c>
      <c r="B6837" s="6" t="n">
        <v>45730.3125</v>
      </c>
      <c r="C6837" s="10" t="n">
        <v>940.0</v>
      </c>
      <c r="D6837" s="10" t="n">
        <v>253.0</v>
      </c>
    </row>
    <row r="6838">
      <c r="A6838" s="6" t="n">
        <v>45730.3125</v>
      </c>
      <c r="B6838" s="6" t="n">
        <v>45730.322916666664</v>
      </c>
      <c r="C6838" s="10" t="n">
        <v>944.0</v>
      </c>
      <c r="D6838" s="10" t="n">
        <v>240.0</v>
      </c>
    </row>
    <row r="6839">
      <c r="A6839" s="6" t="n">
        <v>45730.322916666664</v>
      </c>
      <c r="B6839" s="6" t="n">
        <v>45730.333333333336</v>
      </c>
      <c r="C6839" s="10" t="n">
        <v>991.0</v>
      </c>
      <c r="D6839" s="10" t="n">
        <v>216.0</v>
      </c>
    </row>
    <row r="6840">
      <c r="A6840" s="6" t="n">
        <v>45730.333333333336</v>
      </c>
      <c r="B6840" s="6" t="n">
        <v>45730.34375</v>
      </c>
      <c r="C6840" s="10" t="n">
        <v>989.0</v>
      </c>
      <c r="D6840" s="10" t="n">
        <v>215.0</v>
      </c>
    </row>
    <row r="6841">
      <c r="A6841" s="6" t="n">
        <v>45730.34375</v>
      </c>
      <c r="B6841" s="6" t="n">
        <v>45730.354166666664</v>
      </c>
      <c r="C6841" s="10" t="n">
        <v>974.0</v>
      </c>
      <c r="D6841" s="10" t="n">
        <v>229.0</v>
      </c>
    </row>
    <row r="6842">
      <c r="A6842" s="6" t="n">
        <v>45730.354166666664</v>
      </c>
      <c r="B6842" s="6" t="n">
        <v>45730.364583333336</v>
      </c>
      <c r="C6842" s="10" t="n">
        <v>973.0</v>
      </c>
      <c r="D6842" s="10" t="n">
        <v>250.0</v>
      </c>
    </row>
    <row r="6843">
      <c r="A6843" s="6" t="n">
        <v>45730.364583333336</v>
      </c>
      <c r="B6843" s="6" t="n">
        <v>45730.375</v>
      </c>
      <c r="C6843" s="10" t="n">
        <v>907.0</v>
      </c>
      <c r="D6843" s="10" t="n">
        <v>254.0</v>
      </c>
    </row>
    <row r="6844">
      <c r="A6844" s="6" t="n">
        <v>45730.375</v>
      </c>
      <c r="B6844" s="6" t="n">
        <v>45730.385416666664</v>
      </c>
      <c r="C6844" s="10" t="n">
        <v>863.0</v>
      </c>
      <c r="D6844" s="10" t="n">
        <v>280.0</v>
      </c>
    </row>
    <row r="6845">
      <c r="A6845" s="6" t="n">
        <v>45730.385416666664</v>
      </c>
      <c r="B6845" s="6" t="n">
        <v>45730.395833333336</v>
      </c>
      <c r="C6845" s="10" t="n">
        <v>622.0</v>
      </c>
      <c r="D6845" s="10" t="n">
        <v>170.0</v>
      </c>
    </row>
    <row r="6846">
      <c r="A6846" s="6" t="n">
        <v>45730.395833333336</v>
      </c>
      <c r="B6846" s="6" t="n">
        <v>45730.40625</v>
      </c>
      <c r="C6846" s="10" t="n">
        <v>283.0</v>
      </c>
      <c r="D6846" s="10" t="n">
        <v>63.0</v>
      </c>
    </row>
    <row r="6847">
      <c r="A6847" s="6" t="n">
        <v>45730.40625</v>
      </c>
      <c r="B6847" s="6" t="n">
        <v>45730.416666666664</v>
      </c>
      <c r="C6847" s="10" t="n">
        <v>320.0</v>
      </c>
      <c r="D6847" s="10" t="n">
        <v>77.0</v>
      </c>
    </row>
    <row r="6848">
      <c r="A6848" s="6" t="n">
        <v>45730.416666666664</v>
      </c>
      <c r="B6848" s="6" t="n">
        <v>45730.427083333336</v>
      </c>
      <c r="C6848" s="10" t="n">
        <v>244.0</v>
      </c>
      <c r="D6848" s="10" t="n">
        <v>35.0</v>
      </c>
    </row>
    <row r="6849">
      <c r="A6849" s="6" t="n">
        <v>45730.427083333336</v>
      </c>
      <c r="B6849" s="6" t="n">
        <v>45730.4375</v>
      </c>
      <c r="C6849" s="10" t="n">
        <v>493.0</v>
      </c>
      <c r="D6849" s="10" t="n">
        <v>230.0</v>
      </c>
    </row>
    <row r="6850">
      <c r="A6850" s="6" t="n">
        <v>45730.4375</v>
      </c>
      <c r="B6850" s="6" t="n">
        <v>45730.447916666664</v>
      </c>
      <c r="C6850" s="10" t="n">
        <v>594.0</v>
      </c>
      <c r="D6850" s="10" t="n">
        <v>304.0</v>
      </c>
    </row>
    <row r="6851">
      <c r="A6851" s="6" t="n">
        <v>45730.458333333336</v>
      </c>
      <c r="B6851" s="6" t="n">
        <v>45730.46875</v>
      </c>
      <c r="C6851" s="10" t="n">
        <v>531.0</v>
      </c>
      <c r="D6851" s="10" t="n">
        <v>268.0</v>
      </c>
    </row>
    <row r="6852">
      <c r="A6852" s="6" t="n">
        <v>45730.46875</v>
      </c>
      <c r="B6852" s="6" t="n">
        <v>45730.479166666664</v>
      </c>
      <c r="C6852" s="10" t="n">
        <v>667.0</v>
      </c>
      <c r="D6852" s="10" t="n">
        <v>320.0</v>
      </c>
    </row>
    <row r="6853">
      <c r="A6853" s="6" t="n">
        <v>45730.479166666664</v>
      </c>
      <c r="B6853" s="6" t="n">
        <v>45730.489583333336</v>
      </c>
      <c r="C6853" s="10" t="n">
        <v>600.0</v>
      </c>
      <c r="D6853" s="10" t="n">
        <v>339.0</v>
      </c>
    </row>
    <row r="6854">
      <c r="A6854" s="6" t="n">
        <v>45730.489583333336</v>
      </c>
      <c r="B6854" s="6" t="n">
        <v>45730.5</v>
      </c>
      <c r="C6854" s="10" t="n">
        <v>709.0</v>
      </c>
      <c r="D6854" s="10" t="n">
        <v>305.0</v>
      </c>
    </row>
    <row r="6855">
      <c r="A6855" s="6" t="n">
        <v>45730.5</v>
      </c>
      <c r="B6855" s="6" t="n">
        <v>45730.510416666664</v>
      </c>
      <c r="C6855" s="10" t="n">
        <v>704.0</v>
      </c>
      <c r="D6855" s="10" t="n">
        <v>315.0</v>
      </c>
    </row>
    <row r="6856">
      <c r="A6856" s="6" t="n">
        <v>45730.510416666664</v>
      </c>
      <c r="B6856" s="6" t="n">
        <v>45730.520833333336</v>
      </c>
      <c r="C6856" s="10" t="n">
        <v>762.0</v>
      </c>
      <c r="D6856" s="10" t="n">
        <v>274.0</v>
      </c>
    </row>
    <row r="6857">
      <c r="A6857" s="6" t="n">
        <v>45730.520833333336</v>
      </c>
      <c r="B6857" s="6" t="n">
        <v>45730.53125</v>
      </c>
      <c r="C6857" s="10" t="n">
        <v>696.0</v>
      </c>
      <c r="D6857" s="10" t="n">
        <v>257.0</v>
      </c>
    </row>
    <row r="6858">
      <c r="A6858" s="6" t="n">
        <v>45730.53125</v>
      </c>
      <c r="B6858" s="6" t="n">
        <v>45730.541666666664</v>
      </c>
      <c r="C6858" s="10" t="n">
        <v>551.0</v>
      </c>
      <c r="D6858" s="10" t="n">
        <v>198.0</v>
      </c>
    </row>
    <row r="6859">
      <c r="A6859" s="6" t="n">
        <v>45730.541666666664</v>
      </c>
      <c r="B6859" s="6" t="n">
        <v>45730.552083333336</v>
      </c>
      <c r="C6859" s="10" t="n">
        <v>758.0</v>
      </c>
      <c r="D6859" s="10" t="n">
        <v>235.0</v>
      </c>
    </row>
    <row r="6860">
      <c r="A6860" s="6" t="n">
        <v>45730.552083333336</v>
      </c>
      <c r="B6860" s="6" t="n">
        <v>45730.5625</v>
      </c>
      <c r="C6860" s="10" t="n">
        <v>700.0</v>
      </c>
      <c r="D6860" s="10" t="n">
        <v>255.0</v>
      </c>
    </row>
    <row r="6861">
      <c r="A6861" s="6" t="n">
        <v>45730.5625</v>
      </c>
      <c r="B6861" s="6" t="n">
        <v>45730.572916666664</v>
      </c>
      <c r="C6861" s="10" t="n">
        <v>614.0</v>
      </c>
      <c r="D6861" s="10" t="n">
        <v>203.0</v>
      </c>
    </row>
    <row r="6862">
      <c r="A6862" s="6" t="n">
        <v>45730.572916666664</v>
      </c>
      <c r="B6862" s="6" t="n">
        <v>45730.583333333336</v>
      </c>
      <c r="C6862" s="10" t="n">
        <v>644.0</v>
      </c>
      <c r="D6862" s="10" t="n">
        <v>220.0</v>
      </c>
    </row>
    <row r="6863">
      <c r="A6863" s="6" t="n">
        <v>45730.583333333336</v>
      </c>
      <c r="B6863" s="6" t="n">
        <v>45730.59375</v>
      </c>
      <c r="C6863" s="10" t="n">
        <v>640.0</v>
      </c>
      <c r="D6863" s="10" t="n">
        <v>197.0</v>
      </c>
    </row>
    <row r="6864">
      <c r="A6864" s="6" t="n">
        <v>45730.59375</v>
      </c>
      <c r="B6864" s="6" t="n">
        <v>45730.604166666664</v>
      </c>
      <c r="C6864" s="10" t="n">
        <v>843.0</v>
      </c>
      <c r="D6864" s="10" t="n">
        <v>255.0</v>
      </c>
    </row>
    <row r="6865">
      <c r="A6865" s="6" t="n">
        <v>45730.604166666664</v>
      </c>
      <c r="B6865" s="6" t="n">
        <v>45730.614583333336</v>
      </c>
      <c r="C6865" s="10" t="n">
        <v>596.0</v>
      </c>
      <c r="D6865" s="10" t="n">
        <v>189.0</v>
      </c>
    </row>
    <row r="6866">
      <c r="A6866" s="6" t="n">
        <v>45730.614583333336</v>
      </c>
      <c r="B6866" s="6" t="n">
        <v>45730.625</v>
      </c>
      <c r="C6866" s="10" t="n">
        <v>490.0</v>
      </c>
      <c r="D6866" s="10" t="n">
        <v>137.0</v>
      </c>
    </row>
    <row r="6867">
      <c r="A6867" s="6" t="n">
        <v>45730.625</v>
      </c>
      <c r="B6867" s="6" t="n">
        <v>45730.635416666664</v>
      </c>
      <c r="C6867" s="10" t="n">
        <v>562.0</v>
      </c>
      <c r="D6867" s="10" t="n">
        <v>201.0</v>
      </c>
    </row>
    <row r="6868">
      <c r="A6868" s="6" t="n">
        <v>45730.635416666664</v>
      </c>
      <c r="B6868" s="6" t="n">
        <v>45730.645833333336</v>
      </c>
      <c r="C6868" s="10" t="n">
        <v>687.0</v>
      </c>
      <c r="D6868" s="10" t="n">
        <v>204.0</v>
      </c>
    </row>
    <row r="6869">
      <c r="A6869" s="6" t="n">
        <v>45730.645833333336</v>
      </c>
      <c r="B6869" s="6" t="n">
        <v>45730.65625</v>
      </c>
      <c r="C6869" s="10" t="n">
        <v>618.0</v>
      </c>
      <c r="D6869" s="10" t="n">
        <v>152.0</v>
      </c>
    </row>
    <row r="6870">
      <c r="A6870" s="6" t="n">
        <v>45730.65625</v>
      </c>
      <c r="B6870" s="6" t="n">
        <v>45730.666666666664</v>
      </c>
      <c r="C6870" s="10" t="n">
        <v>497.0</v>
      </c>
      <c r="D6870" s="10" t="n">
        <v>137.0</v>
      </c>
    </row>
    <row r="6871">
      <c r="A6871" s="6" t="n">
        <v>45730.666666666664</v>
      </c>
      <c r="B6871" s="6" t="n">
        <v>45730.677083333336</v>
      </c>
      <c r="C6871" s="10" t="n">
        <v>549.0</v>
      </c>
      <c r="D6871" s="10" t="n">
        <v>145.0</v>
      </c>
    </row>
    <row r="6872">
      <c r="A6872" s="6" t="n">
        <v>45730.677083333336</v>
      </c>
      <c r="B6872" s="6" t="n">
        <v>45730.6875</v>
      </c>
      <c r="C6872" s="10" t="n">
        <v>533.0</v>
      </c>
      <c r="D6872" s="10" t="n">
        <v>155.0</v>
      </c>
    </row>
    <row r="6873">
      <c r="A6873" s="6" t="n">
        <v>45730.6875</v>
      </c>
      <c r="B6873" s="6" t="n">
        <v>45730.697916666664</v>
      </c>
      <c r="C6873" s="10" t="n">
        <v>527.0</v>
      </c>
      <c r="D6873" s="10" t="n">
        <v>121.0</v>
      </c>
    </row>
    <row r="6874">
      <c r="A6874" s="6" t="n">
        <v>45730.697916666664</v>
      </c>
      <c r="B6874" s="6" t="n">
        <v>45730.708333333336</v>
      </c>
      <c r="C6874" s="10" t="n">
        <v>710.0</v>
      </c>
      <c r="D6874" s="10" t="n">
        <v>155.0</v>
      </c>
    </row>
    <row r="6875">
      <c r="A6875" s="6" t="n">
        <v>45730.708333333336</v>
      </c>
      <c r="B6875" s="6" t="n">
        <v>45730.71875</v>
      </c>
      <c r="C6875" s="10" t="n">
        <v>553.0</v>
      </c>
      <c r="D6875" s="10" t="n">
        <v>109.0</v>
      </c>
    </row>
    <row r="6876">
      <c r="A6876" s="6" t="n">
        <v>45730.71875</v>
      </c>
      <c r="B6876" s="6" t="n">
        <v>45730.729166666664</v>
      </c>
      <c r="C6876" s="10" t="n">
        <v>848.0</v>
      </c>
      <c r="D6876" s="10" t="n">
        <v>174.0</v>
      </c>
    </row>
    <row r="6877">
      <c r="A6877" s="6" t="n">
        <v>45730.729166666664</v>
      </c>
      <c r="B6877" s="6" t="n">
        <v>45730.739583333336</v>
      </c>
      <c r="C6877" s="10" t="n">
        <v>705.0</v>
      </c>
      <c r="D6877" s="10" t="n">
        <v>141.0</v>
      </c>
    </row>
    <row r="6878">
      <c r="A6878" s="6" t="n">
        <v>45730.739583333336</v>
      </c>
      <c r="B6878" s="6" t="n">
        <v>45730.75</v>
      </c>
      <c r="C6878" s="10" t="n">
        <v>690.0</v>
      </c>
      <c r="D6878" s="10" t="n">
        <v>130.0</v>
      </c>
    </row>
    <row r="6879">
      <c r="A6879" s="6" t="n">
        <v>45730.75</v>
      </c>
      <c r="B6879" s="6" t="n">
        <v>45730.760416666664</v>
      </c>
      <c r="C6879" s="10" t="n">
        <v>821.0</v>
      </c>
      <c r="D6879" s="10" t="n">
        <v>120.0</v>
      </c>
    </row>
    <row r="6880">
      <c r="A6880" s="6" t="n">
        <v>45730.760416666664</v>
      </c>
      <c r="B6880" s="6" t="n">
        <v>45730.770833333336</v>
      </c>
      <c r="C6880" s="10" t="n">
        <v>781.0</v>
      </c>
      <c r="D6880" s="10" t="n">
        <v>137.0</v>
      </c>
    </row>
    <row r="6881">
      <c r="A6881" s="6" t="n">
        <v>45730.770833333336</v>
      </c>
      <c r="B6881" s="6" t="n">
        <v>45730.78125</v>
      </c>
      <c r="C6881" s="10" t="n">
        <v>734.0</v>
      </c>
      <c r="D6881" s="10" t="n">
        <v>103.0</v>
      </c>
    </row>
    <row r="6882">
      <c r="A6882" s="6" t="n">
        <v>45730.78125</v>
      </c>
      <c r="B6882" s="6" t="n">
        <v>45730.791666666664</v>
      </c>
      <c r="C6882" s="10" t="n">
        <v>693.0</v>
      </c>
      <c r="D6882" s="10" t="n">
        <v>112.0</v>
      </c>
    </row>
    <row r="6883">
      <c r="A6883" s="6" t="n">
        <v>45730.791666666664</v>
      </c>
      <c r="B6883" s="6" t="n">
        <v>45730.802083333336</v>
      </c>
      <c r="C6883" s="10" t="n">
        <v>750.0</v>
      </c>
      <c r="D6883" s="10" t="n">
        <v>106.0</v>
      </c>
    </row>
    <row r="6884">
      <c r="A6884" s="6" t="n">
        <v>45730.802083333336</v>
      </c>
      <c r="B6884" s="6" t="n">
        <v>45730.8125</v>
      </c>
      <c r="C6884" s="10" t="n">
        <v>752.0</v>
      </c>
      <c r="D6884" s="10" t="n">
        <v>124.0</v>
      </c>
    </row>
    <row r="6885">
      <c r="A6885" s="6" t="n">
        <v>45730.8125</v>
      </c>
      <c r="B6885" s="6" t="n">
        <v>45730.822916666664</v>
      </c>
      <c r="C6885" s="10" t="n">
        <v>761.0</v>
      </c>
      <c r="D6885" s="10" t="n">
        <v>111.0</v>
      </c>
    </row>
    <row r="6886">
      <c r="A6886" s="6" t="n">
        <v>45730.822916666664</v>
      </c>
      <c r="B6886" s="6" t="n">
        <v>45730.833333333336</v>
      </c>
      <c r="C6886" s="10" t="n">
        <v>758.0</v>
      </c>
      <c r="D6886" s="10" t="n">
        <v>103.0</v>
      </c>
    </row>
    <row r="6887">
      <c r="A6887" s="6" t="n">
        <v>45730.833333333336</v>
      </c>
      <c r="B6887" s="6" t="n">
        <v>45730.84375</v>
      </c>
      <c r="C6887" s="10" t="n">
        <v>705.0</v>
      </c>
      <c r="D6887" s="10" t="n">
        <v>115.0</v>
      </c>
    </row>
    <row r="6888">
      <c r="A6888" s="6" t="n">
        <v>45730.84375</v>
      </c>
      <c r="B6888" s="6" t="n">
        <v>45730.854166666664</v>
      </c>
      <c r="C6888" s="10" t="n">
        <v>659.0</v>
      </c>
      <c r="D6888" s="10" t="n">
        <v>86.0</v>
      </c>
    </row>
    <row r="6889">
      <c r="A6889" s="6" t="n">
        <v>45730.854166666664</v>
      </c>
      <c r="B6889" s="6" t="n">
        <v>45730.864583333336</v>
      </c>
      <c r="C6889" s="10" t="n">
        <v>594.0</v>
      </c>
      <c r="D6889" s="10" t="n">
        <v>102.0</v>
      </c>
    </row>
    <row r="6890">
      <c r="A6890" s="6" t="n">
        <v>45730.864583333336</v>
      </c>
      <c r="B6890" s="6" t="n">
        <v>45730.875</v>
      </c>
      <c r="C6890" s="10" t="n">
        <v>536.0</v>
      </c>
      <c r="D6890" s="10" t="n">
        <v>83.0</v>
      </c>
    </row>
    <row r="6891">
      <c r="A6891" s="6" t="n">
        <v>45730.875</v>
      </c>
      <c r="B6891" s="6" t="n">
        <v>45730.885416666664</v>
      </c>
      <c r="C6891" s="10" t="n">
        <v>508.0</v>
      </c>
      <c r="D6891" s="10" t="n">
        <v>75.0</v>
      </c>
    </row>
    <row r="6892">
      <c r="A6892" s="6" t="n">
        <v>45730.885416666664</v>
      </c>
      <c r="B6892" s="6" t="n">
        <v>45730.895833333336</v>
      </c>
      <c r="C6892" s="10" t="n">
        <v>567.0</v>
      </c>
      <c r="D6892" s="10" t="n">
        <v>80.0</v>
      </c>
    </row>
    <row r="6893">
      <c r="A6893" s="6" t="n">
        <v>45730.895833333336</v>
      </c>
      <c r="B6893" s="6" t="n">
        <v>45730.90625</v>
      </c>
      <c r="C6893" s="10" t="n">
        <v>542.0</v>
      </c>
      <c r="D6893" s="10" t="n">
        <v>49.0</v>
      </c>
    </row>
    <row r="6894">
      <c r="A6894" s="6" t="n">
        <v>45730.90625</v>
      </c>
      <c r="B6894" s="6" t="n">
        <v>45730.916666666664</v>
      </c>
      <c r="C6894" s="10" t="n">
        <v>505.0</v>
      </c>
      <c r="D6894" s="10" t="n">
        <v>61.0</v>
      </c>
    </row>
    <row r="6895">
      <c r="A6895" s="6" t="n">
        <v>45730.916666666664</v>
      </c>
      <c r="B6895" s="6" t="n">
        <v>45730.927083333336</v>
      </c>
      <c r="C6895" s="10" t="n">
        <v>437.0</v>
      </c>
      <c r="D6895" s="10" t="n">
        <v>73.0</v>
      </c>
    </row>
    <row r="6896">
      <c r="A6896" s="6" t="n">
        <v>45730.927083333336</v>
      </c>
      <c r="B6896" s="6" t="n">
        <v>45730.9375</v>
      </c>
      <c r="C6896" s="10" t="n">
        <v>532.0</v>
      </c>
      <c r="D6896" s="10" t="n">
        <v>50.0</v>
      </c>
    </row>
    <row r="6897">
      <c r="A6897" s="6" t="n">
        <v>45730.9375</v>
      </c>
      <c r="B6897" s="6" t="n">
        <v>45730.947916666664</v>
      </c>
      <c r="C6897" s="10" t="n">
        <v>479.0</v>
      </c>
      <c r="D6897" s="10" t="n">
        <v>43.0</v>
      </c>
    </row>
    <row r="6898">
      <c r="A6898" s="6" t="n">
        <v>45730.947916666664</v>
      </c>
      <c r="B6898" s="6" t="n">
        <v>45730.958333333336</v>
      </c>
      <c r="C6898" s="10" t="n">
        <v>440.0</v>
      </c>
      <c r="D6898" s="10" t="n">
        <v>42.0</v>
      </c>
    </row>
    <row r="6899">
      <c r="A6899" s="6" t="n">
        <v>45730.958333333336</v>
      </c>
      <c r="B6899" s="6" t="n">
        <v>45730.96875</v>
      </c>
      <c r="C6899" s="10" t="n">
        <v>388.0</v>
      </c>
      <c r="D6899" s="10" t="n">
        <v>39.0</v>
      </c>
    </row>
    <row r="6900">
      <c r="A6900" s="6" t="n">
        <v>45730.96875</v>
      </c>
      <c r="B6900" s="6" t="n">
        <v>45730.979166666664</v>
      </c>
      <c r="C6900" s="10" t="n">
        <v>389.0</v>
      </c>
      <c r="D6900" s="10" t="n">
        <v>53.0</v>
      </c>
    </row>
    <row r="6901">
      <c r="A6901" s="6" t="n">
        <v>45730.979166666664</v>
      </c>
      <c r="B6901" s="6" t="n">
        <v>45730.989583333336</v>
      </c>
      <c r="C6901" s="10" t="n">
        <v>348.0</v>
      </c>
      <c r="D6901" s="10" t="n">
        <v>44.0</v>
      </c>
    </row>
    <row r="6902">
      <c r="A6902" s="6" t="n">
        <v>45730.989583333336</v>
      </c>
      <c r="B6902" s="6" t="n">
        <v>45731.0</v>
      </c>
      <c r="C6902" s="10" t="n">
        <v>308.0</v>
      </c>
      <c r="D6902" s="10" t="n">
        <v>55.0</v>
      </c>
    </row>
    <row r="6903">
      <c r="A6903" s="6" t="n">
        <v>45731.0</v>
      </c>
      <c r="B6903" s="6" t="n">
        <v>45731.010416666664</v>
      </c>
      <c r="C6903" s="10" t="n">
        <v>304.0</v>
      </c>
      <c r="D6903" s="10" t="n">
        <v>52.0</v>
      </c>
    </row>
    <row r="6904">
      <c r="A6904" s="6" t="n">
        <v>45731.010416666664</v>
      </c>
      <c r="B6904" s="6" t="n">
        <v>45731.020833333336</v>
      </c>
      <c r="C6904" s="10" t="n">
        <v>233.0</v>
      </c>
      <c r="D6904" s="10" t="n">
        <v>46.0</v>
      </c>
    </row>
    <row r="6905">
      <c r="A6905" s="6" t="n">
        <v>45731.020833333336</v>
      </c>
      <c r="B6905" s="6" t="n">
        <v>45731.03125</v>
      </c>
      <c r="C6905" s="10" t="n">
        <v>212.0</v>
      </c>
      <c r="D6905" s="10" t="n">
        <v>40.0</v>
      </c>
    </row>
    <row r="6906">
      <c r="A6906" s="6" t="n">
        <v>45731.03125</v>
      </c>
      <c r="B6906" s="6" t="n">
        <v>45731.041666666664</v>
      </c>
      <c r="C6906" s="10" t="n">
        <v>192.0</v>
      </c>
      <c r="D6906" s="10" t="n">
        <v>63.0</v>
      </c>
    </row>
    <row r="6907">
      <c r="A6907" s="6" t="n">
        <v>45731.041666666664</v>
      </c>
      <c r="B6907" s="6" t="n">
        <v>45731.052083333336</v>
      </c>
      <c r="C6907" s="10" t="n">
        <v>165.0</v>
      </c>
      <c r="D6907" s="10" t="n">
        <v>35.0</v>
      </c>
    </row>
    <row r="6908">
      <c r="A6908" s="6" t="n">
        <v>45731.052083333336</v>
      </c>
      <c r="B6908" s="6" t="n">
        <v>45731.0625</v>
      </c>
      <c r="C6908" s="10" t="n">
        <v>151.0</v>
      </c>
      <c r="D6908" s="10" t="n">
        <v>29.0</v>
      </c>
    </row>
    <row r="6909">
      <c r="A6909" s="6" t="n">
        <v>45731.0625</v>
      </c>
      <c r="B6909" s="6" t="n">
        <v>45731.072916666664</v>
      </c>
      <c r="C6909" s="10" t="n">
        <v>119.0</v>
      </c>
      <c r="D6909" s="10" t="n">
        <v>33.0</v>
      </c>
    </row>
    <row r="6910">
      <c r="A6910" s="6" t="n">
        <v>45731.072916666664</v>
      </c>
      <c r="B6910" s="6" t="n">
        <v>45731.083333333336</v>
      </c>
      <c r="C6910" s="10" t="n">
        <v>106.0</v>
      </c>
      <c r="D6910" s="10" t="n">
        <v>43.0</v>
      </c>
    </row>
    <row r="6911">
      <c r="A6911" s="6" t="n">
        <v>45731.083333333336</v>
      </c>
      <c r="B6911" s="6" t="n">
        <v>45731.09375</v>
      </c>
      <c r="C6911" s="10" t="n">
        <v>77.0</v>
      </c>
      <c r="D6911" s="10" t="n">
        <v>40.0</v>
      </c>
    </row>
    <row r="6912">
      <c r="A6912" s="6" t="n">
        <v>45731.09375</v>
      </c>
      <c r="B6912" s="6" t="n">
        <v>45731.104166666664</v>
      </c>
      <c r="C6912" s="10" t="n">
        <v>84.0</v>
      </c>
      <c r="D6912" s="10" t="n">
        <v>47.0</v>
      </c>
    </row>
    <row r="6913">
      <c r="A6913" s="6" t="n">
        <v>45731.104166666664</v>
      </c>
      <c r="B6913" s="6" t="n">
        <v>45731.114583333336</v>
      </c>
      <c r="C6913" s="10" t="n">
        <v>83.0</v>
      </c>
      <c r="D6913" s="10" t="n">
        <v>44.0</v>
      </c>
    </row>
    <row r="6914">
      <c r="A6914" s="6" t="n">
        <v>45731.114583333336</v>
      </c>
      <c r="B6914" s="6" t="n">
        <v>45731.125</v>
      </c>
      <c r="C6914" s="10" t="n">
        <v>71.0</v>
      </c>
      <c r="D6914" s="10" t="n">
        <v>53.0</v>
      </c>
    </row>
    <row r="6915">
      <c r="A6915" s="6" t="n">
        <v>45731.125</v>
      </c>
      <c r="B6915" s="6" t="n">
        <v>45731.135416666664</v>
      </c>
      <c r="C6915" s="10" t="n">
        <v>93.0</v>
      </c>
      <c r="D6915" s="10" t="n">
        <v>47.0</v>
      </c>
    </row>
    <row r="6916">
      <c r="A6916" s="6" t="n">
        <v>45731.135416666664</v>
      </c>
      <c r="B6916" s="6" t="n">
        <v>45731.145833333336</v>
      </c>
      <c r="C6916" s="10" t="n">
        <v>103.0</v>
      </c>
      <c r="D6916" s="10" t="n">
        <v>39.0</v>
      </c>
    </row>
    <row r="6917">
      <c r="A6917" s="6" t="n">
        <v>45731.145833333336</v>
      </c>
      <c r="B6917" s="6" t="n">
        <v>45731.15625</v>
      </c>
      <c r="C6917" s="10" t="n">
        <v>76.0</v>
      </c>
      <c r="D6917" s="10" t="n">
        <v>40.0</v>
      </c>
    </row>
    <row r="6918">
      <c r="A6918" s="6" t="n">
        <v>45731.15625</v>
      </c>
      <c r="B6918" s="6" t="n">
        <v>45731.166666666664</v>
      </c>
      <c r="C6918" s="10" t="n">
        <v>72.0</v>
      </c>
      <c r="D6918" s="10" t="n">
        <v>52.0</v>
      </c>
    </row>
    <row r="6919">
      <c r="A6919" s="6" t="n">
        <v>45731.166666666664</v>
      </c>
      <c r="B6919" s="6" t="n">
        <v>45731.177083333336</v>
      </c>
      <c r="C6919" s="10" t="n">
        <v>60.0</v>
      </c>
      <c r="D6919" s="10" t="n">
        <v>62.0</v>
      </c>
    </row>
    <row r="6920">
      <c r="A6920" s="6" t="n">
        <v>45731.177083333336</v>
      </c>
      <c r="B6920" s="6" t="n">
        <v>45731.1875</v>
      </c>
      <c r="C6920" s="10" t="n">
        <v>76.0</v>
      </c>
      <c r="D6920" s="10" t="n">
        <v>59.0</v>
      </c>
    </row>
    <row r="6921">
      <c r="A6921" s="6" t="n">
        <v>45731.1875</v>
      </c>
      <c r="B6921" s="6" t="n">
        <v>45731.197916666664</v>
      </c>
      <c r="C6921" s="10" t="n">
        <v>96.0</v>
      </c>
      <c r="D6921" s="10" t="n">
        <v>57.0</v>
      </c>
    </row>
    <row r="6922">
      <c r="A6922" s="6" t="n">
        <v>45731.197916666664</v>
      </c>
      <c r="B6922" s="6" t="n">
        <v>45731.208333333336</v>
      </c>
      <c r="C6922" s="10" t="n">
        <v>100.0</v>
      </c>
      <c r="D6922" s="10" t="n">
        <v>73.0</v>
      </c>
    </row>
    <row r="6923">
      <c r="A6923" s="6" t="n">
        <v>45731.208333333336</v>
      </c>
      <c r="B6923" s="6" t="n">
        <v>45731.21875</v>
      </c>
      <c r="C6923" s="10" t="n">
        <v>147.0</v>
      </c>
      <c r="D6923" s="10" t="n">
        <v>81.0</v>
      </c>
    </row>
    <row r="6924">
      <c r="A6924" s="6" t="n">
        <v>45731.21875</v>
      </c>
      <c r="B6924" s="6" t="n">
        <v>45731.229166666664</v>
      </c>
      <c r="C6924" s="10" t="n">
        <v>211.0</v>
      </c>
      <c r="D6924" s="10" t="n">
        <v>102.0</v>
      </c>
    </row>
    <row r="6925">
      <c r="A6925" s="6" t="n">
        <v>45731.229166666664</v>
      </c>
      <c r="B6925" s="6" t="n">
        <v>45731.239583333336</v>
      </c>
      <c r="C6925" s="10" t="n">
        <v>199.0</v>
      </c>
      <c r="D6925" s="10" t="n">
        <v>102.0</v>
      </c>
    </row>
    <row r="6926">
      <c r="A6926" s="6" t="n">
        <v>45731.239583333336</v>
      </c>
      <c r="B6926" s="6" t="n">
        <v>45731.25</v>
      </c>
      <c r="C6926" s="10" t="n">
        <v>187.0</v>
      </c>
      <c r="D6926" s="10" t="n">
        <v>122.0</v>
      </c>
    </row>
    <row r="6927">
      <c r="A6927" s="6" t="n">
        <v>45731.25</v>
      </c>
      <c r="B6927" s="6" t="n">
        <v>45731.260416666664</v>
      </c>
      <c r="C6927" s="10" t="n">
        <v>193.0</v>
      </c>
      <c r="D6927" s="10" t="n">
        <v>115.0</v>
      </c>
    </row>
    <row r="6928">
      <c r="A6928" s="6" t="n">
        <v>45731.260416666664</v>
      </c>
      <c r="B6928" s="6" t="n">
        <v>45731.270833333336</v>
      </c>
      <c r="C6928" s="10" t="n">
        <v>287.0</v>
      </c>
      <c r="D6928" s="10" t="n">
        <v>132.0</v>
      </c>
    </row>
    <row r="6929">
      <c r="A6929" s="6" t="n">
        <v>45731.270833333336</v>
      </c>
      <c r="B6929" s="6" t="n">
        <v>45731.28125</v>
      </c>
      <c r="C6929" s="10" t="n">
        <v>241.0</v>
      </c>
      <c r="D6929" s="10" t="n">
        <v>108.0</v>
      </c>
    </row>
    <row r="6930">
      <c r="A6930" s="6" t="n">
        <v>45731.28125</v>
      </c>
      <c r="B6930" s="6" t="n">
        <v>45731.291666666664</v>
      </c>
      <c r="C6930" s="10" t="n">
        <v>228.0</v>
      </c>
      <c r="D6930" s="10" t="n">
        <v>120.0</v>
      </c>
    </row>
    <row r="6931">
      <c r="A6931" s="6" t="n">
        <v>45731.291666666664</v>
      </c>
      <c r="B6931" s="6" t="n">
        <v>45731.302083333336</v>
      </c>
      <c r="C6931" s="10" t="n">
        <v>269.0</v>
      </c>
      <c r="D6931" s="10" t="n">
        <v>115.0</v>
      </c>
    </row>
    <row r="6932">
      <c r="A6932" s="6" t="n">
        <v>45731.302083333336</v>
      </c>
      <c r="B6932" s="6" t="n">
        <v>45731.3125</v>
      </c>
      <c r="C6932" s="10" t="n">
        <v>331.0</v>
      </c>
      <c r="D6932" s="10" t="n">
        <v>101.0</v>
      </c>
    </row>
    <row r="6933">
      <c r="A6933" s="6" t="n">
        <v>45731.3125</v>
      </c>
      <c r="B6933" s="6" t="n">
        <v>45731.322916666664</v>
      </c>
      <c r="C6933" s="10" t="n">
        <v>416.0</v>
      </c>
      <c r="D6933" s="10" t="n">
        <v>131.0</v>
      </c>
    </row>
    <row r="6934">
      <c r="A6934" s="6" t="n">
        <v>45731.322916666664</v>
      </c>
      <c r="B6934" s="6" t="n">
        <v>45731.333333333336</v>
      </c>
      <c r="C6934" s="10" t="n">
        <v>418.0</v>
      </c>
      <c r="D6934" s="10" t="n">
        <v>122.0</v>
      </c>
    </row>
    <row r="6935">
      <c r="A6935" s="6" t="n">
        <v>45731.333333333336</v>
      </c>
      <c r="B6935" s="6" t="n">
        <v>45731.34375</v>
      </c>
      <c r="C6935" s="10" t="n">
        <v>531.0</v>
      </c>
      <c r="D6935" s="10" t="n">
        <v>138.0</v>
      </c>
    </row>
    <row r="6936">
      <c r="A6936" s="6" t="n">
        <v>45731.34375</v>
      </c>
      <c r="B6936" s="6" t="n">
        <v>45731.354166666664</v>
      </c>
      <c r="C6936" s="10" t="n">
        <v>613.0</v>
      </c>
      <c r="D6936" s="10" t="n">
        <v>127.0</v>
      </c>
    </row>
    <row r="6937">
      <c r="A6937" s="6" t="n">
        <v>45731.354166666664</v>
      </c>
      <c r="B6937" s="6" t="n">
        <v>45731.364583333336</v>
      </c>
      <c r="C6937" s="10" t="n">
        <v>734.0</v>
      </c>
      <c r="D6937" s="10" t="n">
        <v>138.0</v>
      </c>
    </row>
    <row r="6938">
      <c r="A6938" s="6" t="n">
        <v>45731.364583333336</v>
      </c>
      <c r="B6938" s="6" t="n">
        <v>45731.375</v>
      </c>
      <c r="C6938" s="10" t="n">
        <v>849.0</v>
      </c>
      <c r="D6938" s="10" t="n">
        <v>135.0</v>
      </c>
    </row>
    <row r="6939">
      <c r="A6939" s="6" t="n">
        <v>45731.375</v>
      </c>
      <c r="B6939" s="6" t="n">
        <v>45731.385416666664</v>
      </c>
      <c r="C6939" s="10" t="n">
        <v>900.0</v>
      </c>
      <c r="D6939" s="10" t="n">
        <v>128.0</v>
      </c>
    </row>
    <row r="6940">
      <c r="A6940" s="6" t="n">
        <v>45731.385416666664</v>
      </c>
      <c r="B6940" s="6" t="n">
        <v>45731.395833333336</v>
      </c>
      <c r="C6940" s="10" t="n">
        <v>1026.0</v>
      </c>
      <c r="D6940" s="10" t="n">
        <v>131.0</v>
      </c>
    </row>
    <row r="6941">
      <c r="A6941" s="6" t="n">
        <v>45731.395833333336</v>
      </c>
      <c r="B6941" s="6" t="n">
        <v>45731.40625</v>
      </c>
      <c r="C6941" s="10" t="n">
        <v>1119.0</v>
      </c>
      <c r="D6941" s="10" t="n">
        <v>129.0</v>
      </c>
    </row>
    <row r="6942">
      <c r="A6942" s="6" t="n">
        <v>45731.40625</v>
      </c>
      <c r="B6942" s="6" t="n">
        <v>45731.416666666664</v>
      </c>
      <c r="C6942" s="10" t="n">
        <v>1112.0</v>
      </c>
      <c r="D6942" s="10" t="n">
        <v>120.0</v>
      </c>
    </row>
    <row r="6943">
      <c r="A6943" s="6" t="n">
        <v>45731.416666666664</v>
      </c>
      <c r="B6943" s="6" t="n">
        <v>45731.427083333336</v>
      </c>
      <c r="C6943" s="10" t="n">
        <v>1044.0</v>
      </c>
      <c r="D6943" s="10" t="n">
        <v>136.0</v>
      </c>
    </row>
    <row r="6944">
      <c r="A6944" s="6" t="n">
        <v>45731.427083333336</v>
      </c>
      <c r="B6944" s="6" t="n">
        <v>45731.4375</v>
      </c>
      <c r="C6944" s="10" t="n">
        <v>1051.0</v>
      </c>
      <c r="D6944" s="10" t="n">
        <v>124.0</v>
      </c>
    </row>
    <row r="6945">
      <c r="A6945" s="6" t="n">
        <v>45731.4375</v>
      </c>
      <c r="B6945" s="6" t="n">
        <v>45731.447916666664</v>
      </c>
      <c r="C6945" s="10" t="n">
        <v>1010.0</v>
      </c>
      <c r="D6945" s="10" t="n">
        <v>123.0</v>
      </c>
    </row>
    <row r="6946">
      <c r="A6946" s="6" t="n">
        <v>45731.447916666664</v>
      </c>
      <c r="B6946" s="6" t="n">
        <v>45731.458333333336</v>
      </c>
      <c r="C6946" s="10" t="n">
        <v>1054.0</v>
      </c>
      <c r="D6946" s="10" t="n">
        <v>109.0</v>
      </c>
    </row>
    <row r="6947">
      <c r="A6947" s="6" t="n">
        <v>45731.458333333336</v>
      </c>
      <c r="B6947" s="6" t="n">
        <v>45731.46875</v>
      </c>
      <c r="C6947" s="10" t="n">
        <v>1061.0</v>
      </c>
      <c r="D6947" s="10" t="n">
        <v>119.0</v>
      </c>
    </row>
    <row r="6948">
      <c r="A6948" s="6" t="n">
        <v>45731.46875</v>
      </c>
      <c r="B6948" s="6" t="n">
        <v>45731.479166666664</v>
      </c>
      <c r="C6948" s="10" t="n">
        <v>1057.0</v>
      </c>
      <c r="D6948" s="10" t="n">
        <v>112.0</v>
      </c>
    </row>
    <row r="6949">
      <c r="A6949" s="6" t="n">
        <v>45731.479166666664</v>
      </c>
      <c r="B6949" s="6" t="n">
        <v>45731.489583333336</v>
      </c>
      <c r="C6949" s="10" t="n">
        <v>1093.0</v>
      </c>
      <c r="D6949" s="10" t="n">
        <v>108.0</v>
      </c>
    </row>
    <row r="6950">
      <c r="A6950" s="6" t="n">
        <v>45731.489583333336</v>
      </c>
      <c r="B6950" s="6" t="n">
        <v>45731.5</v>
      </c>
      <c r="C6950" s="10" t="n">
        <v>1044.0</v>
      </c>
      <c r="D6950" s="10" t="n">
        <v>122.0</v>
      </c>
    </row>
    <row r="6951">
      <c r="A6951" s="6" t="n">
        <v>45731.5</v>
      </c>
      <c r="B6951" s="6" t="n">
        <v>45731.510416666664</v>
      </c>
      <c r="C6951" s="10" t="n">
        <v>1023.0</v>
      </c>
      <c r="D6951" s="10" t="n">
        <v>116.0</v>
      </c>
    </row>
    <row r="6952">
      <c r="A6952" s="6" t="n">
        <v>45731.510416666664</v>
      </c>
      <c r="B6952" s="6" t="n">
        <v>45731.520833333336</v>
      </c>
      <c r="C6952" s="10" t="n">
        <v>1094.0</v>
      </c>
      <c r="D6952" s="10" t="n">
        <v>108.0</v>
      </c>
    </row>
    <row r="6953">
      <c r="A6953" s="6" t="n">
        <v>45731.520833333336</v>
      </c>
      <c r="B6953" s="6" t="n">
        <v>45731.53125</v>
      </c>
      <c r="C6953" s="10" t="n">
        <v>1195.0</v>
      </c>
      <c r="D6953" s="10" t="n">
        <v>107.0</v>
      </c>
    </row>
    <row r="6954">
      <c r="A6954" s="6" t="n">
        <v>45731.53125</v>
      </c>
      <c r="B6954" s="6" t="n">
        <v>45731.541666666664</v>
      </c>
      <c r="C6954" s="10" t="n">
        <v>1125.0</v>
      </c>
      <c r="D6954" s="10" t="n">
        <v>91.0</v>
      </c>
    </row>
    <row r="6955">
      <c r="A6955" s="6" t="n">
        <v>45731.541666666664</v>
      </c>
      <c r="B6955" s="6" t="n">
        <v>45731.552083333336</v>
      </c>
      <c r="C6955" s="10" t="n">
        <v>1207.0</v>
      </c>
      <c r="D6955" s="10" t="n">
        <v>100.0</v>
      </c>
    </row>
    <row r="6956">
      <c r="A6956" s="6" t="n">
        <v>45731.552083333336</v>
      </c>
      <c r="B6956" s="6" t="n">
        <v>45731.5625</v>
      </c>
      <c r="C6956" s="10" t="n">
        <v>1209.0</v>
      </c>
      <c r="D6956" s="10" t="n">
        <v>79.0</v>
      </c>
    </row>
    <row r="6957">
      <c r="A6957" s="6" t="n">
        <v>45731.5625</v>
      </c>
      <c r="B6957" s="6" t="n">
        <v>45731.572916666664</v>
      </c>
      <c r="C6957" s="10" t="n">
        <v>1256.0</v>
      </c>
      <c r="D6957" s="10" t="n">
        <v>80.0</v>
      </c>
    </row>
    <row r="6958">
      <c r="A6958" s="6" t="n">
        <v>45731.583333333336</v>
      </c>
      <c r="B6958" s="6" t="n">
        <v>45731.59375</v>
      </c>
      <c r="C6958" s="10" t="n">
        <v>1092.0</v>
      </c>
      <c r="D6958" s="10" t="n">
        <v>90.0</v>
      </c>
    </row>
    <row r="6959">
      <c r="A6959" s="6" t="n">
        <v>45731.59375</v>
      </c>
      <c r="B6959" s="6" t="n">
        <v>45731.604166666664</v>
      </c>
      <c r="C6959" s="10" t="n">
        <v>1045.0</v>
      </c>
      <c r="D6959" s="10" t="n">
        <v>96.0</v>
      </c>
    </row>
    <row r="6960">
      <c r="A6960" s="6" t="n">
        <v>45731.604166666664</v>
      </c>
      <c r="B6960" s="6" t="n">
        <v>45731.614583333336</v>
      </c>
      <c r="C6960" s="10" t="n">
        <v>1102.0</v>
      </c>
      <c r="D6960" s="10" t="n">
        <v>84.0</v>
      </c>
    </row>
    <row r="6961">
      <c r="A6961" s="6" t="n">
        <v>45731.614583333336</v>
      </c>
      <c r="B6961" s="6" t="n">
        <v>45731.625</v>
      </c>
      <c r="C6961" s="10" t="n">
        <v>1090.0</v>
      </c>
      <c r="D6961" s="10" t="n">
        <v>97.0</v>
      </c>
    </row>
    <row r="6962">
      <c r="A6962" s="6" t="n">
        <v>45731.625</v>
      </c>
      <c r="B6962" s="6" t="n">
        <v>45731.635416666664</v>
      </c>
      <c r="C6962" s="10" t="n">
        <v>985.0</v>
      </c>
      <c r="D6962" s="10" t="n">
        <v>94.0</v>
      </c>
    </row>
    <row r="6963">
      <c r="A6963" s="6" t="n">
        <v>45731.635416666664</v>
      </c>
      <c r="B6963" s="6" t="n">
        <v>45731.645833333336</v>
      </c>
      <c r="C6963" s="10" t="n">
        <v>1117.0</v>
      </c>
      <c r="D6963" s="10" t="n">
        <v>88.0</v>
      </c>
    </row>
    <row r="6964">
      <c r="A6964" s="6" t="n">
        <v>45731.645833333336</v>
      </c>
      <c r="B6964" s="6" t="n">
        <v>45731.65625</v>
      </c>
      <c r="C6964" s="10" t="n">
        <v>990.0</v>
      </c>
      <c r="D6964" s="10" t="n">
        <v>66.0</v>
      </c>
    </row>
    <row r="6965">
      <c r="A6965" s="6" t="n">
        <v>45731.65625</v>
      </c>
      <c r="B6965" s="6" t="n">
        <v>45731.666666666664</v>
      </c>
      <c r="C6965" s="10" t="n">
        <v>1051.0</v>
      </c>
      <c r="D6965" s="10" t="n">
        <v>81.0</v>
      </c>
    </row>
    <row r="6966">
      <c r="A6966" s="6" t="n">
        <v>45731.666666666664</v>
      </c>
      <c r="B6966" s="6" t="n">
        <v>45731.677083333336</v>
      </c>
      <c r="C6966" s="10" t="n">
        <v>1083.0</v>
      </c>
      <c r="D6966" s="10" t="n">
        <v>71.0</v>
      </c>
    </row>
    <row r="6967">
      <c r="A6967" s="6" t="n">
        <v>45731.677083333336</v>
      </c>
      <c r="B6967" s="6" t="n">
        <v>45731.6875</v>
      </c>
      <c r="C6967" s="10" t="n">
        <v>1115.0</v>
      </c>
      <c r="D6967" s="10" t="n">
        <v>77.0</v>
      </c>
    </row>
    <row r="6968">
      <c r="A6968" s="6" t="n">
        <v>45731.6875</v>
      </c>
      <c r="B6968" s="6" t="n">
        <v>45731.697916666664</v>
      </c>
      <c r="C6968" s="10" t="n">
        <v>1120.0</v>
      </c>
      <c r="D6968" s="10" t="n">
        <v>60.0</v>
      </c>
    </row>
    <row r="6969">
      <c r="A6969" s="6" t="n">
        <v>45731.697916666664</v>
      </c>
      <c r="B6969" s="6" t="n">
        <v>45731.708333333336</v>
      </c>
      <c r="C6969" s="10" t="n">
        <v>1120.0</v>
      </c>
      <c r="D6969" s="10" t="n">
        <v>55.0</v>
      </c>
    </row>
    <row r="6970">
      <c r="A6970" s="6" t="n">
        <v>45731.708333333336</v>
      </c>
      <c r="B6970" s="6" t="n">
        <v>45731.71875</v>
      </c>
      <c r="C6970" s="10" t="n">
        <v>1201.0</v>
      </c>
      <c r="D6970" s="10" t="n">
        <v>64.0</v>
      </c>
    </row>
    <row r="6971">
      <c r="A6971" s="6" t="n">
        <v>45731.71875</v>
      </c>
      <c r="B6971" s="6" t="n">
        <v>45731.729166666664</v>
      </c>
      <c r="C6971" s="10" t="n">
        <v>934.0</v>
      </c>
      <c r="D6971" s="10" t="n">
        <v>61.0</v>
      </c>
    </row>
    <row r="6972">
      <c r="A6972" s="6" t="n">
        <v>45731.729166666664</v>
      </c>
      <c r="B6972" s="6" t="n">
        <v>45731.739583333336</v>
      </c>
      <c r="C6972" s="10" t="n">
        <v>853.0</v>
      </c>
      <c r="D6972" s="10" t="n">
        <v>47.0</v>
      </c>
    </row>
    <row r="6973">
      <c r="A6973" s="6" t="n">
        <v>45731.739583333336</v>
      </c>
      <c r="B6973" s="6" t="n">
        <v>45731.75</v>
      </c>
      <c r="C6973" s="10" t="n">
        <v>1054.0</v>
      </c>
      <c r="D6973" s="10" t="n">
        <v>74.0</v>
      </c>
    </row>
    <row r="6974">
      <c r="A6974" s="6" t="n">
        <v>45731.75</v>
      </c>
      <c r="B6974" s="6" t="n">
        <v>45731.760416666664</v>
      </c>
      <c r="C6974" s="10" t="n">
        <v>1027.0</v>
      </c>
      <c r="D6974" s="10" t="n">
        <v>68.0</v>
      </c>
    </row>
    <row r="6975">
      <c r="A6975" s="6" t="n">
        <v>45731.760416666664</v>
      </c>
      <c r="B6975" s="6" t="n">
        <v>45731.770833333336</v>
      </c>
      <c r="C6975" s="10" t="n">
        <v>1113.0</v>
      </c>
      <c r="D6975" s="10" t="n">
        <v>58.0</v>
      </c>
    </row>
    <row r="6976">
      <c r="A6976" s="6" t="n">
        <v>45731.770833333336</v>
      </c>
      <c r="B6976" s="6" t="n">
        <v>45731.78125</v>
      </c>
      <c r="C6976" s="10" t="n">
        <v>950.0</v>
      </c>
      <c r="D6976" s="10" t="n">
        <v>45.0</v>
      </c>
    </row>
    <row r="6977">
      <c r="A6977" s="6" t="n">
        <v>45731.78125</v>
      </c>
      <c r="B6977" s="6" t="n">
        <v>45731.791666666664</v>
      </c>
      <c r="C6977" s="10" t="n">
        <v>820.0</v>
      </c>
      <c r="D6977" s="10" t="n">
        <v>48.0</v>
      </c>
    </row>
    <row r="6978">
      <c r="A6978" s="6" t="n">
        <v>45731.791666666664</v>
      </c>
      <c r="B6978" s="6" t="n">
        <v>45731.802083333336</v>
      </c>
      <c r="C6978" s="10" t="n">
        <v>791.0</v>
      </c>
      <c r="D6978" s="10" t="n">
        <v>44.0</v>
      </c>
    </row>
    <row r="6979">
      <c r="A6979" s="6" t="n">
        <v>45731.802083333336</v>
      </c>
      <c r="B6979" s="6" t="n">
        <v>45731.8125</v>
      </c>
      <c r="C6979" s="10" t="n">
        <v>707.0</v>
      </c>
      <c r="D6979" s="10" t="n">
        <v>43.0</v>
      </c>
    </row>
    <row r="6980">
      <c r="A6980" s="6" t="n">
        <v>45731.8125</v>
      </c>
      <c r="B6980" s="6" t="n">
        <v>45731.822916666664</v>
      </c>
      <c r="C6980" s="10" t="n">
        <v>668.0</v>
      </c>
      <c r="D6980" s="10" t="n">
        <v>26.0</v>
      </c>
    </row>
    <row r="6981">
      <c r="A6981" s="6" t="n">
        <v>45731.822916666664</v>
      </c>
      <c r="B6981" s="6" t="n">
        <v>45731.833333333336</v>
      </c>
      <c r="C6981" s="10" t="n">
        <v>691.0</v>
      </c>
      <c r="D6981" s="10" t="n">
        <v>46.0</v>
      </c>
    </row>
    <row r="6982">
      <c r="A6982" s="6" t="n">
        <v>45731.833333333336</v>
      </c>
      <c r="B6982" s="6" t="n">
        <v>45731.84375</v>
      </c>
      <c r="C6982" s="10" t="n">
        <v>668.0</v>
      </c>
      <c r="D6982" s="10" t="n">
        <v>47.0</v>
      </c>
    </row>
    <row r="6983">
      <c r="A6983" s="6" t="n">
        <v>45731.84375</v>
      </c>
      <c r="B6983" s="6" t="n">
        <v>45731.854166666664</v>
      </c>
      <c r="C6983" s="10" t="n">
        <v>647.0</v>
      </c>
      <c r="D6983" s="10" t="n">
        <v>41.0</v>
      </c>
    </row>
    <row r="6984">
      <c r="A6984" s="6" t="n">
        <v>45731.854166666664</v>
      </c>
      <c r="B6984" s="6" t="n">
        <v>45731.864583333336</v>
      </c>
      <c r="C6984" s="10" t="n">
        <v>621.0</v>
      </c>
      <c r="D6984" s="10" t="n">
        <v>32.0</v>
      </c>
    </row>
    <row r="6985">
      <c r="A6985" s="6" t="n">
        <v>45731.864583333336</v>
      </c>
      <c r="B6985" s="6" t="n">
        <v>45731.875</v>
      </c>
      <c r="C6985" s="10" t="n">
        <v>572.0</v>
      </c>
      <c r="D6985" s="10" t="n">
        <v>37.0</v>
      </c>
    </row>
    <row r="6986">
      <c r="A6986" s="6" t="n">
        <v>45731.875</v>
      </c>
      <c r="B6986" s="6" t="n">
        <v>45731.885416666664</v>
      </c>
      <c r="C6986" s="10" t="n">
        <v>594.0</v>
      </c>
      <c r="D6986" s="10" t="n">
        <v>41.0</v>
      </c>
    </row>
    <row r="6987">
      <c r="A6987" s="6" t="n">
        <v>45731.885416666664</v>
      </c>
      <c r="B6987" s="6" t="n">
        <v>45731.895833333336</v>
      </c>
      <c r="C6987" s="10" t="n">
        <v>618.0</v>
      </c>
      <c r="D6987" s="10" t="n">
        <v>36.0</v>
      </c>
    </row>
    <row r="6988">
      <c r="A6988" s="6" t="n">
        <v>45731.895833333336</v>
      </c>
      <c r="B6988" s="6" t="n">
        <v>45731.90625</v>
      </c>
      <c r="C6988" s="10" t="n">
        <v>550.0</v>
      </c>
      <c r="D6988" s="10" t="n">
        <v>15.0</v>
      </c>
    </row>
    <row r="6989">
      <c r="A6989" s="6" t="n">
        <v>45731.90625</v>
      </c>
      <c r="B6989" s="6" t="n">
        <v>45731.916666666664</v>
      </c>
      <c r="C6989" s="10" t="n">
        <v>580.0</v>
      </c>
      <c r="D6989" s="10" t="n">
        <v>15.0</v>
      </c>
    </row>
    <row r="6990">
      <c r="A6990" s="6" t="n">
        <v>45731.916666666664</v>
      </c>
      <c r="B6990" s="6" t="n">
        <v>45731.927083333336</v>
      </c>
      <c r="C6990" s="10" t="n">
        <v>598.0</v>
      </c>
      <c r="D6990" s="10" t="n">
        <v>26.0</v>
      </c>
    </row>
    <row r="6991">
      <c r="A6991" s="6" t="n">
        <v>45731.927083333336</v>
      </c>
      <c r="B6991" s="6" t="n">
        <v>45731.9375</v>
      </c>
      <c r="C6991" s="10" t="n">
        <v>586.0</v>
      </c>
      <c r="D6991" s="10" t="n">
        <v>16.0</v>
      </c>
    </row>
    <row r="6992">
      <c r="A6992" s="6" t="n">
        <v>45731.9375</v>
      </c>
      <c r="B6992" s="6" t="n">
        <v>45731.947916666664</v>
      </c>
      <c r="C6992" s="10" t="n">
        <v>577.0</v>
      </c>
      <c r="D6992" s="10" t="n">
        <v>21.0</v>
      </c>
    </row>
    <row r="6993">
      <c r="A6993" s="6" t="n">
        <v>45731.947916666664</v>
      </c>
      <c r="B6993" s="6" t="n">
        <v>45731.958333333336</v>
      </c>
      <c r="C6993" s="10" t="n">
        <v>508.0</v>
      </c>
      <c r="D6993" s="10" t="n">
        <v>31.0</v>
      </c>
    </row>
    <row r="6994">
      <c r="A6994" s="6" t="n">
        <v>45731.958333333336</v>
      </c>
      <c r="B6994" s="6" t="n">
        <v>45731.96875</v>
      </c>
      <c r="C6994" s="10" t="n">
        <v>527.0</v>
      </c>
      <c r="D6994" s="10" t="n">
        <v>23.0</v>
      </c>
    </row>
    <row r="6995">
      <c r="A6995" s="6" t="n">
        <v>45731.96875</v>
      </c>
      <c r="B6995" s="6" t="n">
        <v>45731.979166666664</v>
      </c>
      <c r="C6995" s="10" t="n">
        <v>509.0</v>
      </c>
      <c r="D6995" s="10" t="n">
        <v>30.0</v>
      </c>
    </row>
    <row r="6996">
      <c r="A6996" s="6" t="n">
        <v>45731.979166666664</v>
      </c>
      <c r="B6996" s="6" t="n">
        <v>45731.989583333336</v>
      </c>
      <c r="C6996" s="10" t="n">
        <v>443.0</v>
      </c>
      <c r="D6996" s="10" t="n">
        <v>24.0</v>
      </c>
    </row>
    <row r="6997">
      <c r="A6997" s="6" t="n">
        <v>45731.989583333336</v>
      </c>
      <c r="B6997" s="6" t="n">
        <v>45732.0</v>
      </c>
      <c r="C6997" s="10" t="n">
        <v>470.0</v>
      </c>
      <c r="D6997" s="10" t="n">
        <v>24.0</v>
      </c>
    </row>
    <row r="6998">
      <c r="A6998" s="6" t="n">
        <v>45732.0</v>
      </c>
      <c r="B6998" s="6" t="n">
        <v>45732.010416666664</v>
      </c>
      <c r="C6998" s="10" t="n">
        <v>409.0</v>
      </c>
      <c r="D6998" s="10" t="n">
        <v>16.0</v>
      </c>
    </row>
    <row r="6999">
      <c r="A6999" s="6" t="n">
        <v>45732.010416666664</v>
      </c>
      <c r="B6999" s="6" t="n">
        <v>45732.020833333336</v>
      </c>
      <c r="C6999" s="10" t="n">
        <v>382.0</v>
      </c>
      <c r="D6999" s="10" t="n">
        <v>14.0</v>
      </c>
    </row>
    <row r="7000">
      <c r="A7000" s="6" t="n">
        <v>45732.020833333336</v>
      </c>
      <c r="B7000" s="6" t="n">
        <v>45732.03125</v>
      </c>
      <c r="C7000" s="10" t="n">
        <v>307.0</v>
      </c>
      <c r="D7000" s="10" t="n">
        <v>25.0</v>
      </c>
    </row>
    <row r="7001">
      <c r="A7001" s="6" t="n">
        <v>45732.03125</v>
      </c>
      <c r="B7001" s="6" t="n">
        <v>45732.041666666664</v>
      </c>
      <c r="C7001" s="10" t="n">
        <v>252.0</v>
      </c>
      <c r="D7001" s="10" t="n">
        <v>26.0</v>
      </c>
    </row>
    <row r="7002">
      <c r="A7002" s="6" t="n">
        <v>45732.041666666664</v>
      </c>
      <c r="B7002" s="6" t="n">
        <v>45732.052083333336</v>
      </c>
      <c r="C7002" s="10" t="n">
        <v>216.0</v>
      </c>
      <c r="D7002" s="10" t="n">
        <v>16.0</v>
      </c>
    </row>
    <row r="7003">
      <c r="A7003" s="6" t="n">
        <v>45732.052083333336</v>
      </c>
      <c r="B7003" s="6" t="n">
        <v>45732.0625</v>
      </c>
      <c r="C7003" s="10" t="n">
        <v>213.0</v>
      </c>
      <c r="D7003" s="10" t="n">
        <v>14.0</v>
      </c>
    </row>
    <row r="7004">
      <c r="A7004" s="6" t="n">
        <v>45732.0625</v>
      </c>
      <c r="B7004" s="6" t="n">
        <v>45732.072916666664</v>
      </c>
      <c r="C7004" s="10" t="n">
        <v>171.0</v>
      </c>
      <c r="D7004" s="10" t="n">
        <v>24.0</v>
      </c>
    </row>
    <row r="7005">
      <c r="A7005" s="6" t="n">
        <v>45732.072916666664</v>
      </c>
      <c r="B7005" s="6" t="n">
        <v>45732.083333333336</v>
      </c>
      <c r="C7005" s="10" t="n">
        <v>141.0</v>
      </c>
      <c r="D7005" s="10" t="n">
        <v>11.0</v>
      </c>
    </row>
    <row r="7006">
      <c r="A7006" s="6" t="n">
        <v>45732.083333333336</v>
      </c>
      <c r="B7006" s="6" t="n">
        <v>45732.09375</v>
      </c>
      <c r="C7006" s="10" t="n">
        <v>126.0</v>
      </c>
      <c r="D7006" s="10" t="n">
        <v>7.0</v>
      </c>
    </row>
    <row r="7007">
      <c r="A7007" s="6" t="n">
        <v>45732.09375</v>
      </c>
      <c r="B7007" s="6" t="n">
        <v>45732.104166666664</v>
      </c>
      <c r="C7007" s="10" t="n">
        <v>108.0</v>
      </c>
      <c r="D7007" s="10" t="n">
        <v>22.0</v>
      </c>
    </row>
    <row r="7008">
      <c r="A7008" s="6" t="n">
        <v>45732.104166666664</v>
      </c>
      <c r="B7008" s="6" t="n">
        <v>45732.114583333336</v>
      </c>
      <c r="C7008" s="10" t="n">
        <v>92.0</v>
      </c>
      <c r="D7008" s="10" t="n">
        <v>14.0</v>
      </c>
    </row>
    <row r="7009">
      <c r="A7009" s="6" t="n">
        <v>45732.114583333336</v>
      </c>
      <c r="B7009" s="6" t="n">
        <v>45732.125</v>
      </c>
      <c r="C7009" s="10" t="n">
        <v>78.0</v>
      </c>
      <c r="D7009" s="10" t="n">
        <v>14.0</v>
      </c>
    </row>
    <row r="7010">
      <c r="A7010" s="6" t="n">
        <v>45732.125</v>
      </c>
      <c r="B7010" s="6" t="n">
        <v>45732.135416666664</v>
      </c>
      <c r="C7010" s="10" t="n">
        <v>65.0</v>
      </c>
      <c r="D7010" s="10" t="n">
        <v>7.0</v>
      </c>
    </row>
    <row r="7011">
      <c r="A7011" s="6" t="n">
        <v>45732.135416666664</v>
      </c>
      <c r="B7011" s="6" t="n">
        <v>45732.145833333336</v>
      </c>
      <c r="C7011" s="10" t="n">
        <v>83.0</v>
      </c>
      <c r="D7011" s="10" t="n">
        <v>11.0</v>
      </c>
    </row>
    <row r="7012">
      <c r="A7012" s="6" t="n">
        <v>45732.145833333336</v>
      </c>
      <c r="B7012" s="6" t="n">
        <v>45732.15625</v>
      </c>
      <c r="C7012" s="10" t="n">
        <v>64.0</v>
      </c>
      <c r="D7012" s="10" t="n">
        <v>3.0</v>
      </c>
    </row>
    <row r="7013">
      <c r="A7013" s="6" t="n">
        <v>45732.15625</v>
      </c>
      <c r="B7013" s="6" t="n">
        <v>45732.166666666664</v>
      </c>
      <c r="C7013" s="10" t="n">
        <v>70.0</v>
      </c>
      <c r="D7013" s="10" t="n">
        <v>14.0</v>
      </c>
    </row>
    <row r="7014">
      <c r="A7014" s="6" t="n">
        <v>45732.166666666664</v>
      </c>
      <c r="B7014" s="6" t="n">
        <v>45732.177083333336</v>
      </c>
      <c r="C7014" s="10" t="n">
        <v>75.0</v>
      </c>
      <c r="D7014" s="10" t="n">
        <v>15.0</v>
      </c>
    </row>
    <row r="7015">
      <c r="A7015" s="6" t="n">
        <v>45732.177083333336</v>
      </c>
      <c r="B7015" s="6" t="n">
        <v>45732.1875</v>
      </c>
      <c r="C7015" s="10" t="n">
        <v>78.0</v>
      </c>
      <c r="D7015" s="10" t="n">
        <v>14.0</v>
      </c>
    </row>
    <row r="7016">
      <c r="A7016" s="6" t="n">
        <v>45732.1875</v>
      </c>
      <c r="B7016" s="6" t="n">
        <v>45732.197916666664</v>
      </c>
      <c r="C7016" s="10" t="n">
        <v>75.0</v>
      </c>
      <c r="D7016" s="10" t="n">
        <v>22.0</v>
      </c>
    </row>
    <row r="7017">
      <c r="A7017" s="6" t="n">
        <v>45732.197916666664</v>
      </c>
      <c r="B7017" s="6" t="n">
        <v>45732.208333333336</v>
      </c>
      <c r="C7017" s="10" t="n">
        <v>95.0</v>
      </c>
      <c r="D7017" s="10" t="n">
        <v>16.0</v>
      </c>
    </row>
    <row r="7018">
      <c r="A7018" s="6" t="n">
        <v>45732.208333333336</v>
      </c>
      <c r="B7018" s="6" t="n">
        <v>45732.21875</v>
      </c>
      <c r="C7018" s="10" t="n">
        <v>119.0</v>
      </c>
      <c r="D7018" s="10" t="n">
        <v>26.0</v>
      </c>
    </row>
    <row r="7019">
      <c r="A7019" s="6" t="n">
        <v>45732.21875</v>
      </c>
      <c r="B7019" s="6" t="n">
        <v>45732.229166666664</v>
      </c>
      <c r="C7019" s="10" t="n">
        <v>129.0</v>
      </c>
      <c r="D7019" s="10" t="n">
        <v>24.0</v>
      </c>
    </row>
    <row r="7020">
      <c r="A7020" s="6" t="n">
        <v>45732.229166666664</v>
      </c>
      <c r="B7020" s="6" t="n">
        <v>45732.239583333336</v>
      </c>
      <c r="C7020" s="10" t="n">
        <v>116.0</v>
      </c>
      <c r="D7020" s="10" t="n">
        <v>19.0</v>
      </c>
    </row>
    <row r="7021">
      <c r="A7021" s="6" t="n">
        <v>45732.239583333336</v>
      </c>
      <c r="B7021" s="6" t="n">
        <v>45732.25</v>
      </c>
      <c r="C7021" s="10" t="n">
        <v>123.0</v>
      </c>
      <c r="D7021" s="10" t="n">
        <v>30.0</v>
      </c>
    </row>
    <row r="7022">
      <c r="A7022" s="6" t="n">
        <v>45732.25</v>
      </c>
      <c r="B7022" s="6" t="n">
        <v>45732.260416666664</v>
      </c>
      <c r="C7022" s="10" t="n">
        <v>147.0</v>
      </c>
      <c r="D7022" s="10" t="n">
        <v>32.0</v>
      </c>
    </row>
    <row r="7023">
      <c r="A7023" s="6" t="n">
        <v>45732.260416666664</v>
      </c>
      <c r="B7023" s="6" t="n">
        <v>45732.270833333336</v>
      </c>
      <c r="C7023" s="10" t="n">
        <v>165.0</v>
      </c>
      <c r="D7023" s="10" t="n">
        <v>12.0</v>
      </c>
    </row>
    <row r="7024">
      <c r="A7024" s="6" t="n">
        <v>45732.270833333336</v>
      </c>
      <c r="B7024" s="6" t="n">
        <v>45732.28125</v>
      </c>
      <c r="C7024" s="10" t="n">
        <v>188.0</v>
      </c>
      <c r="D7024" s="10" t="n">
        <v>19.0</v>
      </c>
    </row>
    <row r="7025">
      <c r="A7025" s="6" t="n">
        <v>45732.28125</v>
      </c>
      <c r="B7025" s="6" t="n">
        <v>45732.291666666664</v>
      </c>
      <c r="C7025" s="10" t="n">
        <v>147.0</v>
      </c>
      <c r="D7025" s="10" t="n">
        <v>26.0</v>
      </c>
    </row>
    <row r="7026">
      <c r="A7026" s="6" t="n">
        <v>45732.291666666664</v>
      </c>
      <c r="B7026" s="6" t="n">
        <v>45732.302083333336</v>
      </c>
      <c r="C7026" s="10" t="n">
        <v>164.0</v>
      </c>
      <c r="D7026" s="10" t="n">
        <v>22.0</v>
      </c>
    </row>
    <row r="7027">
      <c r="A7027" s="6" t="n">
        <v>45732.302083333336</v>
      </c>
      <c r="B7027" s="6" t="n">
        <v>45732.3125</v>
      </c>
      <c r="C7027" s="10" t="n">
        <v>193.0</v>
      </c>
      <c r="D7027" s="10" t="n">
        <v>36.0</v>
      </c>
    </row>
    <row r="7028">
      <c r="A7028" s="6" t="n">
        <v>45732.3125</v>
      </c>
      <c r="B7028" s="6" t="n">
        <v>45732.322916666664</v>
      </c>
      <c r="C7028" s="10" t="n">
        <v>216.0</v>
      </c>
      <c r="D7028" s="10" t="n">
        <v>35.0</v>
      </c>
    </row>
    <row r="7029">
      <c r="A7029" s="6" t="n">
        <v>45732.322916666664</v>
      </c>
      <c r="B7029" s="6" t="n">
        <v>45732.333333333336</v>
      </c>
      <c r="C7029" s="10" t="n">
        <v>281.0</v>
      </c>
      <c r="D7029" s="10" t="n">
        <v>46.0</v>
      </c>
    </row>
    <row r="7030">
      <c r="A7030" s="6" t="n">
        <v>45732.333333333336</v>
      </c>
      <c r="B7030" s="6" t="n">
        <v>45732.34375</v>
      </c>
      <c r="C7030" s="10" t="n">
        <v>286.0</v>
      </c>
      <c r="D7030" s="10" t="n">
        <v>42.0</v>
      </c>
    </row>
    <row r="7031">
      <c r="A7031" s="6" t="n">
        <v>45732.34375</v>
      </c>
      <c r="B7031" s="6" t="n">
        <v>45732.354166666664</v>
      </c>
      <c r="C7031" s="10" t="n">
        <v>394.0</v>
      </c>
      <c r="D7031" s="10" t="n">
        <v>34.0</v>
      </c>
    </row>
    <row r="7032">
      <c r="A7032" s="6" t="n">
        <v>45732.354166666664</v>
      </c>
      <c r="B7032" s="6" t="n">
        <v>45732.364583333336</v>
      </c>
      <c r="C7032" s="10" t="n">
        <v>462.0</v>
      </c>
      <c r="D7032" s="10" t="n">
        <v>51.0</v>
      </c>
    </row>
    <row r="7033">
      <c r="A7033" s="6" t="n">
        <v>45732.364583333336</v>
      </c>
      <c r="B7033" s="6" t="n">
        <v>45732.375</v>
      </c>
      <c r="C7033" s="10" t="n">
        <v>524.0</v>
      </c>
      <c r="D7033" s="10" t="n">
        <v>42.0</v>
      </c>
    </row>
    <row r="7034">
      <c r="A7034" s="6" t="n">
        <v>45732.375</v>
      </c>
      <c r="B7034" s="6" t="n">
        <v>45732.385416666664</v>
      </c>
      <c r="C7034" s="10" t="n">
        <v>634.0</v>
      </c>
      <c r="D7034" s="10" t="n">
        <v>35.0</v>
      </c>
    </row>
    <row r="7035">
      <c r="A7035" s="6" t="n">
        <v>45732.385416666664</v>
      </c>
      <c r="B7035" s="6" t="n">
        <v>45732.395833333336</v>
      </c>
      <c r="C7035" s="10" t="n">
        <v>694.0</v>
      </c>
      <c r="D7035" s="10" t="n">
        <v>49.0</v>
      </c>
    </row>
    <row r="7036">
      <c r="A7036" s="6" t="n">
        <v>45732.395833333336</v>
      </c>
      <c r="B7036" s="6" t="n">
        <v>45732.40625</v>
      </c>
      <c r="C7036" s="10" t="n">
        <v>807.0</v>
      </c>
      <c r="D7036" s="10" t="n">
        <v>36.0</v>
      </c>
    </row>
    <row r="7037">
      <c r="A7037" s="6" t="n">
        <v>45732.40625</v>
      </c>
      <c r="B7037" s="6" t="n">
        <v>45732.416666666664</v>
      </c>
      <c r="C7037" s="10" t="n">
        <v>763.0</v>
      </c>
      <c r="D7037" s="10" t="n">
        <v>52.0</v>
      </c>
    </row>
    <row r="7038">
      <c r="A7038" s="6" t="n">
        <v>45732.416666666664</v>
      </c>
      <c r="B7038" s="6" t="n">
        <v>45732.427083333336</v>
      </c>
      <c r="C7038" s="10" t="n">
        <v>890.0</v>
      </c>
      <c r="D7038" s="10" t="n">
        <v>55.0</v>
      </c>
    </row>
    <row r="7039">
      <c r="A7039" s="6" t="n">
        <v>45732.427083333336</v>
      </c>
      <c r="B7039" s="6" t="n">
        <v>45732.4375</v>
      </c>
      <c r="C7039" s="10" t="n">
        <v>901.0</v>
      </c>
      <c r="D7039" s="10" t="n">
        <v>45.0</v>
      </c>
    </row>
    <row r="7040">
      <c r="A7040" s="6" t="n">
        <v>45732.4375</v>
      </c>
      <c r="B7040" s="6" t="n">
        <v>45732.447916666664</v>
      </c>
      <c r="C7040" s="10" t="n">
        <v>1015.0</v>
      </c>
      <c r="D7040" s="10" t="n">
        <v>28.0</v>
      </c>
    </row>
    <row r="7041">
      <c r="A7041" s="6" t="n">
        <v>45732.447916666664</v>
      </c>
      <c r="B7041" s="6" t="n">
        <v>45732.458333333336</v>
      </c>
      <c r="C7041" s="10" t="n">
        <v>960.0</v>
      </c>
      <c r="D7041" s="10" t="n">
        <v>56.0</v>
      </c>
    </row>
    <row r="7042">
      <c r="A7042" s="6" t="n">
        <v>45732.458333333336</v>
      </c>
      <c r="B7042" s="6" t="n">
        <v>45732.46875</v>
      </c>
      <c r="C7042" s="10" t="n">
        <v>1066.0</v>
      </c>
      <c r="D7042" s="10" t="n">
        <v>55.0</v>
      </c>
    </row>
    <row r="7043">
      <c r="A7043" s="6" t="n">
        <v>45732.46875</v>
      </c>
      <c r="B7043" s="6" t="n">
        <v>45732.479166666664</v>
      </c>
      <c r="C7043" s="10" t="n">
        <v>1090.0</v>
      </c>
      <c r="D7043" s="10" t="n">
        <v>52.0</v>
      </c>
    </row>
    <row r="7044">
      <c r="A7044" s="6" t="n">
        <v>45732.479166666664</v>
      </c>
      <c r="B7044" s="6" t="n">
        <v>45732.489583333336</v>
      </c>
      <c r="C7044" s="10" t="n">
        <v>1080.0</v>
      </c>
      <c r="D7044" s="10" t="n">
        <v>60.0</v>
      </c>
    </row>
    <row r="7045">
      <c r="A7045" s="6" t="n">
        <v>45732.489583333336</v>
      </c>
      <c r="B7045" s="6" t="n">
        <v>45732.5</v>
      </c>
      <c r="C7045" s="10" t="n">
        <v>1125.0</v>
      </c>
      <c r="D7045" s="10" t="n">
        <v>54.0</v>
      </c>
    </row>
    <row r="7046">
      <c r="A7046" s="6" t="n">
        <v>45732.5</v>
      </c>
      <c r="B7046" s="6" t="n">
        <v>45732.510416666664</v>
      </c>
      <c r="C7046" s="10" t="n">
        <v>1145.0</v>
      </c>
      <c r="D7046" s="10" t="n">
        <v>50.0</v>
      </c>
    </row>
    <row r="7047">
      <c r="A7047" s="6" t="n">
        <v>45732.510416666664</v>
      </c>
      <c r="B7047" s="6" t="n">
        <v>45732.520833333336</v>
      </c>
      <c r="C7047" s="10" t="n">
        <v>1126.0</v>
      </c>
      <c r="D7047" s="10" t="n">
        <v>57.0</v>
      </c>
    </row>
    <row r="7048">
      <c r="A7048" s="6" t="n">
        <v>45732.520833333336</v>
      </c>
      <c r="B7048" s="6" t="n">
        <v>45732.53125</v>
      </c>
      <c r="C7048" s="10" t="n">
        <v>1178.0</v>
      </c>
      <c r="D7048" s="10" t="n">
        <v>57.0</v>
      </c>
    </row>
    <row r="7049">
      <c r="A7049" s="6" t="n">
        <v>45732.53125</v>
      </c>
      <c r="B7049" s="6" t="n">
        <v>45732.541666666664</v>
      </c>
      <c r="C7049" s="10" t="n">
        <v>1223.0</v>
      </c>
      <c r="D7049" s="10" t="n">
        <v>64.0</v>
      </c>
    </row>
    <row r="7050">
      <c r="A7050" s="6" t="n">
        <v>45732.541666666664</v>
      </c>
      <c r="B7050" s="6" t="n">
        <v>45732.552083333336</v>
      </c>
      <c r="C7050" s="10" t="n">
        <v>1185.0</v>
      </c>
      <c r="D7050" s="10" t="n">
        <v>51.0</v>
      </c>
    </row>
    <row r="7051">
      <c r="A7051" s="6" t="n">
        <v>45732.552083333336</v>
      </c>
      <c r="B7051" s="6" t="n">
        <v>45732.5625</v>
      </c>
      <c r="C7051" s="10" t="n">
        <v>1269.0</v>
      </c>
      <c r="D7051" s="10" t="n">
        <v>41.0</v>
      </c>
    </row>
    <row r="7052">
      <c r="A7052" s="6" t="n">
        <v>45732.5625</v>
      </c>
      <c r="B7052" s="6" t="n">
        <v>45732.572916666664</v>
      </c>
      <c r="C7052" s="10" t="n">
        <v>1312.0</v>
      </c>
      <c r="D7052" s="10" t="n">
        <v>60.0</v>
      </c>
    </row>
    <row r="7053">
      <c r="A7053" s="6" t="n">
        <v>45732.572916666664</v>
      </c>
      <c r="B7053" s="6" t="n">
        <v>45732.583333333336</v>
      </c>
      <c r="C7053" s="10" t="n">
        <v>1256.0</v>
      </c>
      <c r="D7053" s="10" t="n">
        <v>63.0</v>
      </c>
    </row>
    <row r="7054">
      <c r="A7054" s="6" t="n">
        <v>45732.583333333336</v>
      </c>
      <c r="B7054" s="6" t="n">
        <v>45732.59375</v>
      </c>
      <c r="C7054" s="10" t="n">
        <v>1255.0</v>
      </c>
      <c r="D7054" s="10" t="n">
        <v>52.0</v>
      </c>
    </row>
    <row r="7055">
      <c r="A7055" s="6" t="n">
        <v>45732.59375</v>
      </c>
      <c r="B7055" s="6" t="n">
        <v>45732.604166666664</v>
      </c>
      <c r="C7055" s="10" t="n">
        <v>1261.0</v>
      </c>
      <c r="D7055" s="10" t="n">
        <v>61.0</v>
      </c>
    </row>
    <row r="7056">
      <c r="A7056" s="6" t="n">
        <v>45732.614583333336</v>
      </c>
      <c r="B7056" s="6" t="n">
        <v>45732.625</v>
      </c>
      <c r="C7056" s="10" t="n">
        <v>1219.0</v>
      </c>
      <c r="D7056" s="10" t="n">
        <v>55.0</v>
      </c>
    </row>
    <row r="7057">
      <c r="A7057" s="6" t="n">
        <v>45732.625</v>
      </c>
      <c r="B7057" s="6" t="n">
        <v>45732.635416666664</v>
      </c>
      <c r="C7057" s="10" t="n">
        <v>1195.0</v>
      </c>
      <c r="D7057" s="10" t="n">
        <v>56.0</v>
      </c>
    </row>
    <row r="7058">
      <c r="A7058" s="6" t="n">
        <v>45732.635416666664</v>
      </c>
      <c r="B7058" s="6" t="n">
        <v>45732.645833333336</v>
      </c>
      <c r="C7058" s="10" t="n">
        <v>1227.0</v>
      </c>
      <c r="D7058" s="10" t="n">
        <v>68.0</v>
      </c>
    </row>
    <row r="7059">
      <c r="A7059" s="6" t="n">
        <v>45732.645833333336</v>
      </c>
      <c r="B7059" s="6" t="n">
        <v>45732.65625</v>
      </c>
      <c r="C7059" s="10" t="n">
        <v>1217.0</v>
      </c>
      <c r="D7059" s="10" t="n">
        <v>41.0</v>
      </c>
    </row>
    <row r="7060">
      <c r="A7060" s="6" t="n">
        <v>45732.65625</v>
      </c>
      <c r="B7060" s="6" t="n">
        <v>45732.666666666664</v>
      </c>
      <c r="C7060" s="10" t="n">
        <v>1177.0</v>
      </c>
      <c r="D7060" s="10" t="n">
        <v>66.0</v>
      </c>
    </row>
    <row r="7061">
      <c r="A7061" s="6" t="n">
        <v>45732.666666666664</v>
      </c>
      <c r="B7061" s="6" t="n">
        <v>45732.677083333336</v>
      </c>
      <c r="C7061" s="10" t="n">
        <v>1247.0</v>
      </c>
      <c r="D7061" s="10" t="n">
        <v>71.0</v>
      </c>
    </row>
    <row r="7062">
      <c r="A7062" s="6" t="n">
        <v>45732.677083333336</v>
      </c>
      <c r="B7062" s="6" t="n">
        <v>45732.6875</v>
      </c>
      <c r="C7062" s="10" t="n">
        <v>1259.0</v>
      </c>
      <c r="D7062" s="10" t="n">
        <v>58.0</v>
      </c>
    </row>
    <row r="7063">
      <c r="A7063" s="6" t="n">
        <v>45732.6875</v>
      </c>
      <c r="B7063" s="6" t="n">
        <v>45732.697916666664</v>
      </c>
      <c r="C7063" s="10" t="n">
        <v>1222.0</v>
      </c>
      <c r="D7063" s="10" t="n">
        <v>69.0</v>
      </c>
    </row>
    <row r="7064">
      <c r="A7064" s="6" t="n">
        <v>45732.697916666664</v>
      </c>
      <c r="B7064" s="6" t="n">
        <v>45732.708333333336</v>
      </c>
      <c r="C7064" s="10" t="n">
        <v>1242.0</v>
      </c>
      <c r="D7064" s="10" t="n">
        <v>54.0</v>
      </c>
    </row>
    <row r="7065">
      <c r="A7065" s="6" t="n">
        <v>45732.708333333336</v>
      </c>
      <c r="B7065" s="6" t="n">
        <v>45732.71875</v>
      </c>
      <c r="C7065" s="10" t="n">
        <v>1244.0</v>
      </c>
      <c r="D7065" s="10" t="n">
        <v>58.0</v>
      </c>
    </row>
    <row r="7066">
      <c r="A7066" s="6" t="n">
        <v>45732.71875</v>
      </c>
      <c r="B7066" s="6" t="n">
        <v>45732.729166666664</v>
      </c>
      <c r="C7066" s="10" t="n">
        <v>1144.0</v>
      </c>
      <c r="D7066" s="10" t="n">
        <v>83.0</v>
      </c>
    </row>
    <row r="7067">
      <c r="A7067" s="6" t="n">
        <v>45732.729166666664</v>
      </c>
      <c r="B7067" s="6" t="n">
        <v>45732.739583333336</v>
      </c>
      <c r="C7067" s="10" t="n">
        <v>1138.0</v>
      </c>
      <c r="D7067" s="10" t="n">
        <v>73.0</v>
      </c>
    </row>
    <row r="7068">
      <c r="A7068" s="6" t="n">
        <v>45732.739583333336</v>
      </c>
      <c r="B7068" s="6" t="n">
        <v>45732.75</v>
      </c>
      <c r="C7068" s="10" t="n">
        <v>1190.0</v>
      </c>
      <c r="D7068" s="10" t="n">
        <v>60.0</v>
      </c>
    </row>
    <row r="7069">
      <c r="A7069" s="6" t="n">
        <v>45732.75</v>
      </c>
      <c r="B7069" s="6" t="n">
        <v>45732.760416666664</v>
      </c>
      <c r="C7069" s="10" t="n">
        <v>1155.0</v>
      </c>
      <c r="D7069" s="10" t="n">
        <v>81.0</v>
      </c>
    </row>
    <row r="7070">
      <c r="A7070" s="6" t="n">
        <v>45732.760416666664</v>
      </c>
      <c r="B7070" s="6" t="n">
        <v>45732.770833333336</v>
      </c>
      <c r="C7070" s="10" t="n">
        <v>1132.0</v>
      </c>
      <c r="D7070" s="10" t="n">
        <v>72.0</v>
      </c>
    </row>
    <row r="7071">
      <c r="A7071" s="6" t="n">
        <v>45732.770833333336</v>
      </c>
      <c r="B7071" s="6" t="n">
        <v>45732.78125</v>
      </c>
      <c r="C7071" s="10" t="n">
        <v>1211.0</v>
      </c>
      <c r="D7071" s="10" t="n">
        <v>90.0</v>
      </c>
    </row>
    <row r="7072">
      <c r="A7072" s="6" t="n">
        <v>45732.78125</v>
      </c>
      <c r="B7072" s="6" t="n">
        <v>45732.791666666664</v>
      </c>
      <c r="C7072" s="10" t="n">
        <v>1232.0</v>
      </c>
      <c r="D7072" s="10" t="n">
        <v>62.0</v>
      </c>
    </row>
    <row r="7073">
      <c r="A7073" s="6" t="n">
        <v>45732.791666666664</v>
      </c>
      <c r="B7073" s="6" t="n">
        <v>45732.802083333336</v>
      </c>
      <c r="C7073" s="10" t="n">
        <v>1134.0</v>
      </c>
      <c r="D7073" s="10" t="n">
        <v>75.0</v>
      </c>
    </row>
    <row r="7074">
      <c r="A7074" s="6" t="n">
        <v>45732.802083333336</v>
      </c>
      <c r="B7074" s="6" t="n">
        <v>45732.8125</v>
      </c>
      <c r="C7074" s="10" t="n">
        <v>953.0</v>
      </c>
      <c r="D7074" s="10" t="n">
        <v>71.0</v>
      </c>
    </row>
    <row r="7075">
      <c r="A7075" s="6" t="n">
        <v>45732.8125</v>
      </c>
      <c r="B7075" s="6" t="n">
        <v>45732.822916666664</v>
      </c>
      <c r="C7075" s="10" t="n">
        <v>903.0</v>
      </c>
      <c r="D7075" s="10" t="n">
        <v>49.0</v>
      </c>
    </row>
    <row r="7076">
      <c r="A7076" s="6" t="n">
        <v>45732.822916666664</v>
      </c>
      <c r="B7076" s="6" t="n">
        <v>45732.833333333336</v>
      </c>
      <c r="C7076" s="10" t="n">
        <v>801.0</v>
      </c>
      <c r="D7076" s="10" t="n">
        <v>62.0</v>
      </c>
    </row>
    <row r="7077">
      <c r="A7077" s="6" t="n">
        <v>45732.833333333336</v>
      </c>
      <c r="B7077" s="6" t="n">
        <v>45732.84375</v>
      </c>
      <c r="C7077" s="10" t="n">
        <v>817.0</v>
      </c>
      <c r="D7077" s="10" t="n">
        <v>55.0</v>
      </c>
    </row>
    <row r="7078">
      <c r="A7078" s="6" t="n">
        <v>45732.84375</v>
      </c>
      <c r="B7078" s="6" t="n">
        <v>45732.854166666664</v>
      </c>
      <c r="C7078" s="10" t="n">
        <v>825.0</v>
      </c>
      <c r="D7078" s="10" t="n">
        <v>60.0</v>
      </c>
    </row>
    <row r="7079">
      <c r="A7079" s="6" t="n">
        <v>45732.854166666664</v>
      </c>
      <c r="B7079" s="6" t="n">
        <v>45732.864583333336</v>
      </c>
      <c r="C7079" s="10" t="n">
        <v>812.0</v>
      </c>
      <c r="D7079" s="10" t="n">
        <v>54.0</v>
      </c>
    </row>
    <row r="7080">
      <c r="A7080" s="6" t="n">
        <v>45732.864583333336</v>
      </c>
      <c r="B7080" s="6" t="n">
        <v>45732.875</v>
      </c>
      <c r="C7080" s="10" t="n">
        <v>817.0</v>
      </c>
      <c r="D7080" s="10" t="n">
        <v>36.0</v>
      </c>
    </row>
    <row r="7081">
      <c r="A7081" s="6" t="n">
        <v>45732.875</v>
      </c>
      <c r="B7081" s="6" t="n">
        <v>45732.885416666664</v>
      </c>
      <c r="C7081" s="10" t="n">
        <v>745.0</v>
      </c>
      <c r="D7081" s="10" t="n">
        <v>54.0</v>
      </c>
    </row>
    <row r="7082">
      <c r="A7082" s="6" t="n">
        <v>45732.885416666664</v>
      </c>
      <c r="B7082" s="6" t="n">
        <v>45732.895833333336</v>
      </c>
      <c r="C7082" s="10" t="n">
        <v>706.0</v>
      </c>
      <c r="D7082" s="10" t="n">
        <v>32.0</v>
      </c>
    </row>
    <row r="7083">
      <c r="A7083" s="6" t="n">
        <v>45732.895833333336</v>
      </c>
      <c r="B7083" s="6" t="n">
        <v>45732.90625</v>
      </c>
      <c r="C7083" s="10" t="n">
        <v>657.0</v>
      </c>
      <c r="D7083" s="10" t="n">
        <v>35.0</v>
      </c>
    </row>
    <row r="7084">
      <c r="A7084" s="6" t="n">
        <v>45732.90625</v>
      </c>
      <c r="B7084" s="6" t="n">
        <v>45732.916666666664</v>
      </c>
      <c r="C7084" s="10" t="n">
        <v>677.0</v>
      </c>
      <c r="D7084" s="10" t="n">
        <v>45.0</v>
      </c>
    </row>
    <row r="7085">
      <c r="A7085" s="6" t="n">
        <v>45732.916666666664</v>
      </c>
      <c r="B7085" s="6" t="n">
        <v>45732.927083333336</v>
      </c>
      <c r="C7085" s="10" t="n">
        <v>651.0</v>
      </c>
      <c r="D7085" s="10" t="n">
        <v>32.0</v>
      </c>
    </row>
    <row r="7086">
      <c r="A7086" s="6" t="n">
        <v>45732.927083333336</v>
      </c>
      <c r="B7086" s="6" t="n">
        <v>45732.9375</v>
      </c>
      <c r="C7086" s="10" t="n">
        <v>516.0</v>
      </c>
      <c r="D7086" s="10" t="n">
        <v>27.0</v>
      </c>
    </row>
    <row r="7087">
      <c r="A7087" s="6" t="n">
        <v>45732.9375</v>
      </c>
      <c r="B7087" s="6" t="n">
        <v>45732.947916666664</v>
      </c>
      <c r="C7087" s="10" t="n">
        <v>420.0</v>
      </c>
      <c r="D7087" s="10" t="n">
        <v>29.0</v>
      </c>
    </row>
    <row r="7088">
      <c r="A7088" s="6" t="n">
        <v>45732.947916666664</v>
      </c>
      <c r="B7088" s="6" t="n">
        <v>45732.958333333336</v>
      </c>
      <c r="C7088" s="10" t="n">
        <v>341.0</v>
      </c>
      <c r="D7088" s="10" t="n">
        <v>40.0</v>
      </c>
    </row>
    <row r="7089">
      <c r="A7089" s="6" t="n">
        <v>45732.958333333336</v>
      </c>
      <c r="B7089" s="6" t="n">
        <v>45732.96875</v>
      </c>
      <c r="C7089" s="10" t="n">
        <v>307.0</v>
      </c>
      <c r="D7089" s="10" t="n">
        <v>28.0</v>
      </c>
    </row>
    <row r="7090">
      <c r="A7090" s="6" t="n">
        <v>45732.96875</v>
      </c>
      <c r="B7090" s="6" t="n">
        <v>45732.979166666664</v>
      </c>
      <c r="C7090" s="10" t="n">
        <v>232.0</v>
      </c>
      <c r="D7090" s="10" t="n">
        <v>34.0</v>
      </c>
    </row>
    <row r="7091">
      <c r="A7091" s="6" t="n">
        <v>45732.979166666664</v>
      </c>
      <c r="B7091" s="6" t="n">
        <v>45732.989583333336</v>
      </c>
      <c r="C7091" s="10" t="n">
        <v>215.0</v>
      </c>
      <c r="D7091" s="10" t="n">
        <v>25.0</v>
      </c>
    </row>
    <row r="7092">
      <c r="A7092" s="6" t="n">
        <v>45732.989583333336</v>
      </c>
      <c r="B7092" s="6" t="n">
        <v>45733.0</v>
      </c>
      <c r="C7092" s="10" t="n">
        <v>177.0</v>
      </c>
      <c r="D7092" s="10" t="n">
        <v>28.0</v>
      </c>
    </row>
    <row r="7093">
      <c r="A7093" s="6" t="n">
        <v>45733.0</v>
      </c>
      <c r="B7093" s="6" t="n">
        <v>45733.010416666664</v>
      </c>
      <c r="C7093" s="10" t="n">
        <v>136.0</v>
      </c>
      <c r="D7093" s="10" t="n">
        <v>41.0</v>
      </c>
    </row>
    <row r="7094">
      <c r="A7094" s="6" t="n">
        <v>45733.010416666664</v>
      </c>
      <c r="B7094" s="6" t="n">
        <v>45733.020833333336</v>
      </c>
      <c r="C7094" s="10" t="n">
        <v>129.0</v>
      </c>
      <c r="D7094" s="10" t="n">
        <v>25.0</v>
      </c>
    </row>
    <row r="7095">
      <c r="A7095" s="6" t="n">
        <v>45733.020833333336</v>
      </c>
      <c r="B7095" s="6" t="n">
        <v>45733.03125</v>
      </c>
      <c r="C7095" s="10" t="n">
        <v>98.0</v>
      </c>
      <c r="D7095" s="10" t="n">
        <v>37.0</v>
      </c>
    </row>
    <row r="7096">
      <c r="A7096" s="6" t="n">
        <v>45733.03125</v>
      </c>
      <c r="B7096" s="6" t="n">
        <v>45733.041666666664</v>
      </c>
      <c r="C7096" s="10" t="n">
        <v>69.0</v>
      </c>
      <c r="D7096" s="10" t="n">
        <v>34.0</v>
      </c>
    </row>
    <row r="7097">
      <c r="A7097" s="6" t="n">
        <v>45733.041666666664</v>
      </c>
      <c r="B7097" s="6" t="n">
        <v>45733.052083333336</v>
      </c>
      <c r="C7097" s="10" t="n">
        <v>77.0</v>
      </c>
      <c r="D7097" s="10" t="n">
        <v>25.0</v>
      </c>
    </row>
    <row r="7098">
      <c r="A7098" s="6" t="n">
        <v>45733.052083333336</v>
      </c>
      <c r="B7098" s="6" t="n">
        <v>45733.0625</v>
      </c>
      <c r="C7098" s="10" t="n">
        <v>60.0</v>
      </c>
      <c r="D7098" s="10" t="n">
        <v>29.0</v>
      </c>
    </row>
    <row r="7099">
      <c r="A7099" s="6" t="n">
        <v>45733.0625</v>
      </c>
      <c r="B7099" s="6" t="n">
        <v>45733.072916666664</v>
      </c>
      <c r="C7099" s="10" t="n">
        <v>36.0</v>
      </c>
      <c r="D7099" s="10" t="n">
        <v>23.0</v>
      </c>
    </row>
    <row r="7100">
      <c r="A7100" s="6" t="n">
        <v>45733.072916666664</v>
      </c>
      <c r="B7100" s="6" t="n">
        <v>45733.083333333336</v>
      </c>
      <c r="C7100" s="10" t="n">
        <v>56.0</v>
      </c>
      <c r="D7100" s="10" t="n">
        <v>35.0</v>
      </c>
    </row>
    <row r="7101">
      <c r="A7101" s="6" t="n">
        <v>45733.083333333336</v>
      </c>
      <c r="B7101" s="6" t="n">
        <v>45733.09375</v>
      </c>
      <c r="C7101" s="10" t="n">
        <v>36.0</v>
      </c>
      <c r="D7101" s="10" t="n">
        <v>34.0</v>
      </c>
    </row>
    <row r="7102">
      <c r="A7102" s="6" t="n">
        <v>45733.09375</v>
      </c>
      <c r="B7102" s="6" t="n">
        <v>45733.104166666664</v>
      </c>
      <c r="C7102" s="10" t="n">
        <v>45.0</v>
      </c>
      <c r="D7102" s="10" t="n">
        <v>44.0</v>
      </c>
    </row>
    <row r="7103">
      <c r="A7103" s="6" t="n">
        <v>45733.104166666664</v>
      </c>
      <c r="B7103" s="6" t="n">
        <v>45733.114583333336</v>
      </c>
      <c r="C7103" s="10" t="n">
        <v>33.0</v>
      </c>
      <c r="D7103" s="10" t="n">
        <v>46.0</v>
      </c>
    </row>
    <row r="7104">
      <c r="A7104" s="6" t="n">
        <v>45733.114583333336</v>
      </c>
      <c r="B7104" s="6" t="n">
        <v>45733.125</v>
      </c>
      <c r="C7104" s="10" t="n">
        <v>31.0</v>
      </c>
      <c r="D7104" s="10" t="n">
        <v>36.0</v>
      </c>
    </row>
    <row r="7105">
      <c r="A7105" s="6" t="n">
        <v>45733.125</v>
      </c>
      <c r="B7105" s="6" t="n">
        <v>45733.135416666664</v>
      </c>
      <c r="C7105" s="10" t="n">
        <v>36.0</v>
      </c>
      <c r="D7105" s="10" t="n">
        <v>36.0</v>
      </c>
    </row>
    <row r="7106">
      <c r="A7106" s="6" t="n">
        <v>45733.135416666664</v>
      </c>
      <c r="B7106" s="6" t="n">
        <v>45733.145833333336</v>
      </c>
      <c r="C7106" s="10" t="n">
        <v>43.0</v>
      </c>
      <c r="D7106" s="10" t="n">
        <v>51.0</v>
      </c>
    </row>
    <row r="7107">
      <c r="A7107" s="6" t="n">
        <v>45733.145833333336</v>
      </c>
      <c r="B7107" s="6" t="n">
        <v>45733.15625</v>
      </c>
      <c r="C7107" s="10" t="n">
        <v>60.0</v>
      </c>
      <c r="D7107" s="10" t="n">
        <v>73.0</v>
      </c>
    </row>
    <row r="7108">
      <c r="A7108" s="6" t="n">
        <v>45733.15625</v>
      </c>
      <c r="B7108" s="6" t="n">
        <v>45733.166666666664</v>
      </c>
      <c r="C7108" s="10" t="n">
        <v>40.0</v>
      </c>
      <c r="D7108" s="10" t="n">
        <v>82.0</v>
      </c>
    </row>
    <row r="7109">
      <c r="A7109" s="6" t="n">
        <v>45733.166666666664</v>
      </c>
      <c r="B7109" s="6" t="n">
        <v>45733.177083333336</v>
      </c>
      <c r="C7109" s="10" t="n">
        <v>73.0</v>
      </c>
      <c r="D7109" s="10" t="n">
        <v>103.0</v>
      </c>
    </row>
    <row r="7110">
      <c r="A7110" s="6" t="n">
        <v>45733.177083333336</v>
      </c>
      <c r="B7110" s="6" t="n">
        <v>45733.1875</v>
      </c>
      <c r="C7110" s="10" t="n">
        <v>88.0</v>
      </c>
      <c r="D7110" s="10" t="n">
        <v>134.0</v>
      </c>
    </row>
    <row r="7111">
      <c r="A7111" s="6" t="n">
        <v>45733.1875</v>
      </c>
      <c r="B7111" s="6" t="n">
        <v>45733.197916666664</v>
      </c>
      <c r="C7111" s="10" t="n">
        <v>139.0</v>
      </c>
      <c r="D7111" s="10" t="n">
        <v>117.0</v>
      </c>
    </row>
    <row r="7112">
      <c r="A7112" s="6" t="n">
        <v>45733.197916666664</v>
      </c>
      <c r="B7112" s="6" t="n">
        <v>45733.208333333336</v>
      </c>
      <c r="C7112" s="10" t="n">
        <v>186.0</v>
      </c>
      <c r="D7112" s="10" t="n">
        <v>149.0</v>
      </c>
    </row>
    <row r="7113">
      <c r="A7113" s="6" t="n">
        <v>45733.208333333336</v>
      </c>
      <c r="B7113" s="6" t="n">
        <v>45733.21875</v>
      </c>
      <c r="C7113" s="10" t="n">
        <v>275.0</v>
      </c>
      <c r="D7113" s="10" t="n">
        <v>183.0</v>
      </c>
    </row>
    <row r="7114">
      <c r="A7114" s="6" t="n">
        <v>45733.21875</v>
      </c>
      <c r="B7114" s="6" t="n">
        <v>45733.229166666664</v>
      </c>
      <c r="C7114" s="10" t="n">
        <v>434.0</v>
      </c>
      <c r="D7114" s="10" t="n">
        <v>245.0</v>
      </c>
    </row>
    <row r="7115">
      <c r="A7115" s="6" t="n">
        <v>45733.229166666664</v>
      </c>
      <c r="B7115" s="6" t="n">
        <v>45733.239583333336</v>
      </c>
      <c r="C7115" s="10" t="n">
        <v>516.0</v>
      </c>
      <c r="D7115" s="10" t="n">
        <v>240.0</v>
      </c>
    </row>
    <row r="7116">
      <c r="A7116" s="6" t="n">
        <v>45733.239583333336</v>
      </c>
      <c r="B7116" s="6" t="n">
        <v>45733.25</v>
      </c>
      <c r="C7116" s="10" t="n">
        <v>613.0</v>
      </c>
      <c r="D7116" s="10" t="n">
        <v>359.0</v>
      </c>
    </row>
    <row r="7117">
      <c r="A7117" s="6" t="n">
        <v>45733.25</v>
      </c>
      <c r="B7117" s="6" t="n">
        <v>45733.260416666664</v>
      </c>
      <c r="C7117" s="10" t="n">
        <v>778.0</v>
      </c>
      <c r="D7117" s="10" t="n">
        <v>311.0</v>
      </c>
    </row>
    <row r="7118">
      <c r="A7118" s="6" t="n">
        <v>45733.260416666664</v>
      </c>
      <c r="B7118" s="6" t="n">
        <v>45733.270833333336</v>
      </c>
      <c r="C7118" s="10" t="n">
        <v>920.0</v>
      </c>
      <c r="D7118" s="10" t="n">
        <v>382.0</v>
      </c>
    </row>
    <row r="7119">
      <c r="A7119" s="6" t="n">
        <v>45733.270833333336</v>
      </c>
      <c r="B7119" s="6" t="n">
        <v>45733.28125</v>
      </c>
      <c r="C7119" s="10" t="n">
        <v>940.0</v>
      </c>
      <c r="D7119" s="10" t="n">
        <v>318.0</v>
      </c>
    </row>
    <row r="7120">
      <c r="A7120" s="6" t="n">
        <v>45733.28125</v>
      </c>
      <c r="B7120" s="6" t="n">
        <v>45733.291666666664</v>
      </c>
      <c r="C7120" s="10" t="n">
        <v>900.0</v>
      </c>
      <c r="D7120" s="10" t="n">
        <v>291.0</v>
      </c>
    </row>
    <row r="7121">
      <c r="A7121" s="6" t="n">
        <v>45733.291666666664</v>
      </c>
      <c r="B7121" s="6" t="n">
        <v>45733.302083333336</v>
      </c>
      <c r="C7121" s="10" t="n">
        <v>966.0</v>
      </c>
      <c r="D7121" s="10" t="n">
        <v>276.0</v>
      </c>
    </row>
    <row r="7122">
      <c r="A7122" s="6" t="n">
        <v>45733.302083333336</v>
      </c>
      <c r="B7122" s="6" t="n">
        <v>45733.3125</v>
      </c>
      <c r="C7122" s="10" t="n">
        <v>992.0</v>
      </c>
      <c r="D7122" s="10" t="n">
        <v>240.0</v>
      </c>
    </row>
    <row r="7123">
      <c r="A7123" s="6" t="n">
        <v>45733.3125</v>
      </c>
      <c r="B7123" s="6" t="n">
        <v>45733.322916666664</v>
      </c>
      <c r="C7123" s="10" t="n">
        <v>1022.0</v>
      </c>
      <c r="D7123" s="10" t="n">
        <v>203.0</v>
      </c>
    </row>
    <row r="7124">
      <c r="A7124" s="6" t="n">
        <v>45733.322916666664</v>
      </c>
      <c r="B7124" s="6" t="n">
        <v>45733.333333333336</v>
      </c>
      <c r="C7124" s="10" t="n">
        <v>1000.0</v>
      </c>
      <c r="D7124" s="10" t="n">
        <v>189.0</v>
      </c>
    </row>
    <row r="7125">
      <c r="A7125" s="6" t="n">
        <v>45733.333333333336</v>
      </c>
      <c r="B7125" s="6" t="n">
        <v>45733.34375</v>
      </c>
      <c r="C7125" s="10" t="n">
        <v>1027.0</v>
      </c>
      <c r="D7125" s="10" t="n">
        <v>177.0</v>
      </c>
    </row>
    <row r="7126">
      <c r="A7126" s="6" t="n">
        <v>45733.34375</v>
      </c>
      <c r="B7126" s="6" t="n">
        <v>45733.354166666664</v>
      </c>
      <c r="C7126" s="10" t="n">
        <v>972.0</v>
      </c>
      <c r="D7126" s="10" t="n">
        <v>215.0</v>
      </c>
    </row>
    <row r="7127">
      <c r="A7127" s="6" t="n">
        <v>45733.354166666664</v>
      </c>
      <c r="B7127" s="6" t="n">
        <v>45733.364583333336</v>
      </c>
      <c r="C7127" s="10" t="n">
        <v>1052.0</v>
      </c>
      <c r="D7127" s="10" t="n">
        <v>186.0</v>
      </c>
    </row>
    <row r="7128">
      <c r="A7128" s="6" t="n">
        <v>45733.364583333336</v>
      </c>
      <c r="B7128" s="6" t="n">
        <v>45733.375</v>
      </c>
      <c r="C7128" s="10" t="n">
        <v>978.0</v>
      </c>
      <c r="D7128" s="10" t="n">
        <v>227.0</v>
      </c>
    </row>
    <row r="7129">
      <c r="A7129" s="6" t="n">
        <v>45733.375</v>
      </c>
      <c r="B7129" s="6" t="n">
        <v>45733.385416666664</v>
      </c>
      <c r="C7129" s="10" t="n">
        <v>916.0</v>
      </c>
      <c r="D7129" s="10" t="n">
        <v>238.0</v>
      </c>
    </row>
    <row r="7130">
      <c r="A7130" s="6" t="n">
        <v>45733.385416666664</v>
      </c>
      <c r="B7130" s="6" t="n">
        <v>45733.395833333336</v>
      </c>
      <c r="C7130" s="10" t="n">
        <v>924.0</v>
      </c>
      <c r="D7130" s="10" t="n">
        <v>238.0</v>
      </c>
    </row>
    <row r="7131">
      <c r="A7131" s="6" t="n">
        <v>45733.395833333336</v>
      </c>
      <c r="B7131" s="6" t="n">
        <v>45733.40625</v>
      </c>
      <c r="C7131" s="10" t="n">
        <v>880.0</v>
      </c>
      <c r="D7131" s="10" t="n">
        <v>255.0</v>
      </c>
    </row>
    <row r="7132">
      <c r="A7132" s="6" t="n">
        <v>45733.40625</v>
      </c>
      <c r="B7132" s="6" t="n">
        <v>45733.416666666664</v>
      </c>
      <c r="C7132" s="10" t="n">
        <v>792.0</v>
      </c>
      <c r="D7132" s="10" t="n">
        <v>286.0</v>
      </c>
    </row>
    <row r="7133">
      <c r="A7133" s="6" t="n">
        <v>45733.416666666664</v>
      </c>
      <c r="B7133" s="6" t="n">
        <v>45733.427083333336</v>
      </c>
      <c r="C7133" s="10" t="n">
        <v>788.0</v>
      </c>
      <c r="D7133" s="10" t="n">
        <v>313.0</v>
      </c>
    </row>
    <row r="7134">
      <c r="A7134" s="6" t="n">
        <v>45733.427083333336</v>
      </c>
      <c r="B7134" s="6" t="n">
        <v>45733.4375</v>
      </c>
      <c r="C7134" s="10" t="n">
        <v>719.0</v>
      </c>
      <c r="D7134" s="10" t="n">
        <v>303.0</v>
      </c>
    </row>
    <row r="7135">
      <c r="A7135" s="6" t="n">
        <v>45733.4375</v>
      </c>
      <c r="B7135" s="6" t="n">
        <v>45733.447916666664</v>
      </c>
      <c r="C7135" s="10" t="n">
        <v>742.0</v>
      </c>
      <c r="D7135" s="10" t="n">
        <v>330.0</v>
      </c>
    </row>
    <row r="7136">
      <c r="A7136" s="6" t="n">
        <v>45733.447916666664</v>
      </c>
      <c r="B7136" s="6" t="n">
        <v>45733.458333333336</v>
      </c>
      <c r="C7136" s="10" t="n">
        <v>712.0</v>
      </c>
      <c r="D7136" s="10" t="n">
        <v>344.0</v>
      </c>
    </row>
    <row r="7137">
      <c r="A7137" s="6" t="n">
        <v>45733.458333333336</v>
      </c>
      <c r="B7137" s="6" t="n">
        <v>45733.46875</v>
      </c>
      <c r="C7137" s="10" t="n">
        <v>715.0</v>
      </c>
      <c r="D7137" s="10" t="n">
        <v>316.0</v>
      </c>
    </row>
    <row r="7138">
      <c r="A7138" s="6" t="n">
        <v>45733.46875</v>
      </c>
      <c r="B7138" s="6" t="n">
        <v>45733.479166666664</v>
      </c>
      <c r="C7138" s="10" t="n">
        <v>686.0</v>
      </c>
      <c r="D7138" s="10" t="n">
        <v>324.0</v>
      </c>
    </row>
    <row r="7139">
      <c r="A7139" s="6" t="n">
        <v>45733.479166666664</v>
      </c>
      <c r="B7139" s="6" t="n">
        <v>45733.489583333336</v>
      </c>
      <c r="C7139" s="10" t="n">
        <v>690.0</v>
      </c>
      <c r="D7139" s="10" t="n">
        <v>329.0</v>
      </c>
    </row>
    <row r="7140">
      <c r="A7140" s="6" t="n">
        <v>45733.489583333336</v>
      </c>
      <c r="B7140" s="6" t="n">
        <v>45733.5</v>
      </c>
      <c r="C7140" s="10" t="n">
        <v>731.0</v>
      </c>
      <c r="D7140" s="10" t="n">
        <v>322.0</v>
      </c>
    </row>
    <row r="7141">
      <c r="A7141" s="6" t="n">
        <v>45733.5</v>
      </c>
      <c r="B7141" s="6" t="n">
        <v>45733.510416666664</v>
      </c>
      <c r="C7141" s="10" t="n">
        <v>728.0</v>
      </c>
      <c r="D7141" s="10" t="n">
        <v>319.0</v>
      </c>
    </row>
    <row r="7142">
      <c r="A7142" s="6" t="n">
        <v>45733.510416666664</v>
      </c>
      <c r="B7142" s="6" t="n">
        <v>45733.520833333336</v>
      </c>
      <c r="C7142" s="10" t="n">
        <v>750.0</v>
      </c>
      <c r="D7142" s="10" t="n">
        <v>323.0</v>
      </c>
    </row>
    <row r="7143">
      <c r="A7143" s="6" t="n">
        <v>45733.520833333336</v>
      </c>
      <c r="B7143" s="6" t="n">
        <v>45733.53125</v>
      </c>
      <c r="C7143" s="10" t="n">
        <v>803.0</v>
      </c>
      <c r="D7143" s="10" t="n">
        <v>304.0</v>
      </c>
    </row>
    <row r="7144">
      <c r="A7144" s="6" t="n">
        <v>45733.53125</v>
      </c>
      <c r="B7144" s="6" t="n">
        <v>45733.541666666664</v>
      </c>
      <c r="C7144" s="10" t="n">
        <v>745.0</v>
      </c>
      <c r="D7144" s="10" t="n">
        <v>303.0</v>
      </c>
    </row>
    <row r="7145">
      <c r="A7145" s="6" t="n">
        <v>45733.541666666664</v>
      </c>
      <c r="B7145" s="6" t="n">
        <v>45733.552083333336</v>
      </c>
      <c r="C7145" s="10" t="n">
        <v>764.0</v>
      </c>
      <c r="D7145" s="10" t="n">
        <v>302.0</v>
      </c>
    </row>
    <row r="7146">
      <c r="A7146" s="6" t="n">
        <v>45733.552083333336</v>
      </c>
      <c r="B7146" s="6" t="n">
        <v>45733.5625</v>
      </c>
      <c r="C7146" s="10" t="n">
        <v>779.0</v>
      </c>
      <c r="D7146" s="10" t="n">
        <v>303.0</v>
      </c>
    </row>
    <row r="7147">
      <c r="A7147" s="6" t="n">
        <v>45733.5625</v>
      </c>
      <c r="B7147" s="6" t="n">
        <v>45733.572916666664</v>
      </c>
      <c r="C7147" s="10" t="n">
        <v>734.0</v>
      </c>
      <c r="D7147" s="10" t="n">
        <v>293.0</v>
      </c>
    </row>
    <row r="7148">
      <c r="A7148" s="6" t="n">
        <v>45733.583333333336</v>
      </c>
      <c r="B7148" s="6" t="n">
        <v>45733.59375</v>
      </c>
      <c r="C7148" s="10" t="n">
        <v>774.0</v>
      </c>
      <c r="D7148" s="10" t="n">
        <v>271.0</v>
      </c>
    </row>
    <row r="7149">
      <c r="A7149" s="6" t="n">
        <v>45733.59375</v>
      </c>
      <c r="B7149" s="6" t="n">
        <v>45733.604166666664</v>
      </c>
      <c r="C7149" s="10" t="n">
        <v>796.0</v>
      </c>
      <c r="D7149" s="10" t="n">
        <v>270.0</v>
      </c>
    </row>
    <row r="7150">
      <c r="A7150" s="6" t="n">
        <v>45733.604166666664</v>
      </c>
      <c r="B7150" s="6" t="n">
        <v>45733.614583333336</v>
      </c>
      <c r="C7150" s="10" t="n">
        <v>812.0</v>
      </c>
      <c r="D7150" s="10" t="n">
        <v>268.0</v>
      </c>
    </row>
    <row r="7151">
      <c r="A7151" s="6" t="n">
        <v>45733.614583333336</v>
      </c>
      <c r="B7151" s="6" t="n">
        <v>45733.625</v>
      </c>
      <c r="C7151" s="10" t="n">
        <v>584.0</v>
      </c>
      <c r="D7151" s="10" t="n">
        <v>192.0</v>
      </c>
    </row>
    <row r="7152">
      <c r="A7152" s="6" t="n">
        <v>45733.635416666664</v>
      </c>
      <c r="B7152" s="6" t="n">
        <v>45733.645833333336</v>
      </c>
      <c r="C7152" s="10" t="n">
        <v>587.0</v>
      </c>
      <c r="D7152" s="10" t="n">
        <v>187.0</v>
      </c>
    </row>
    <row r="7153">
      <c r="A7153" s="6" t="n">
        <v>45733.645833333336</v>
      </c>
      <c r="B7153" s="6" t="n">
        <v>45733.65625</v>
      </c>
      <c r="C7153" s="10" t="n">
        <v>574.0</v>
      </c>
      <c r="D7153" s="10" t="n">
        <v>205.0</v>
      </c>
    </row>
    <row r="7154">
      <c r="A7154" s="6" t="n">
        <v>45733.65625</v>
      </c>
      <c r="B7154" s="6" t="n">
        <v>45733.666666666664</v>
      </c>
      <c r="C7154" s="10" t="n">
        <v>625.0</v>
      </c>
      <c r="D7154" s="10" t="n">
        <v>207.0</v>
      </c>
    </row>
    <row r="7155">
      <c r="A7155" s="6" t="n">
        <v>45733.666666666664</v>
      </c>
      <c r="B7155" s="6" t="n">
        <v>45733.677083333336</v>
      </c>
      <c r="C7155" s="10" t="n">
        <v>497.0</v>
      </c>
      <c r="D7155" s="10" t="n">
        <v>153.0</v>
      </c>
    </row>
    <row r="7156">
      <c r="A7156" s="6" t="n">
        <v>45733.677083333336</v>
      </c>
      <c r="B7156" s="6" t="n">
        <v>45733.6875</v>
      </c>
      <c r="C7156" s="10" t="n">
        <v>395.0</v>
      </c>
      <c r="D7156" s="10" t="n">
        <v>94.0</v>
      </c>
    </row>
    <row r="7157">
      <c r="A7157" s="6" t="n">
        <v>45733.6875</v>
      </c>
      <c r="B7157" s="6" t="n">
        <v>45733.697916666664</v>
      </c>
      <c r="C7157" s="10" t="n">
        <v>357.0</v>
      </c>
      <c r="D7157" s="10" t="n">
        <v>102.0</v>
      </c>
    </row>
    <row r="7158">
      <c r="A7158" s="6" t="n">
        <v>45733.697916666664</v>
      </c>
      <c r="B7158" s="6" t="n">
        <v>45733.708333333336</v>
      </c>
      <c r="C7158" s="10" t="n">
        <v>328.0</v>
      </c>
      <c r="D7158" s="10" t="n">
        <v>79.0</v>
      </c>
    </row>
    <row r="7159">
      <c r="A7159" s="6" t="n">
        <v>45733.708333333336</v>
      </c>
      <c r="B7159" s="6" t="n">
        <v>45733.71875</v>
      </c>
      <c r="C7159" s="10" t="n">
        <v>661.0</v>
      </c>
      <c r="D7159" s="10" t="n">
        <v>183.0</v>
      </c>
    </row>
    <row r="7160">
      <c r="A7160" s="6" t="n">
        <v>45733.71875</v>
      </c>
      <c r="B7160" s="6" t="n">
        <v>45733.729166666664</v>
      </c>
      <c r="C7160" s="10" t="n">
        <v>610.0</v>
      </c>
      <c r="D7160" s="10" t="n">
        <v>157.0</v>
      </c>
    </row>
    <row r="7161">
      <c r="A7161" s="6" t="n">
        <v>45733.729166666664</v>
      </c>
      <c r="B7161" s="6" t="n">
        <v>45733.739583333336</v>
      </c>
      <c r="C7161" s="10" t="n">
        <v>599.0</v>
      </c>
      <c r="D7161" s="10" t="n">
        <v>179.0</v>
      </c>
    </row>
    <row r="7162">
      <c r="A7162" s="6" t="n">
        <v>45733.739583333336</v>
      </c>
      <c r="B7162" s="6" t="n">
        <v>45733.75</v>
      </c>
      <c r="C7162" s="10" t="n">
        <v>714.0</v>
      </c>
      <c r="D7162" s="10" t="n">
        <v>207.0</v>
      </c>
    </row>
    <row r="7163">
      <c r="A7163" s="6" t="n">
        <v>45733.75</v>
      </c>
      <c r="B7163" s="6" t="n">
        <v>45733.760416666664</v>
      </c>
      <c r="C7163" s="10" t="n">
        <v>814.0</v>
      </c>
      <c r="D7163" s="10" t="n">
        <v>172.0</v>
      </c>
    </row>
    <row r="7164">
      <c r="A7164" s="6" t="n">
        <v>45733.760416666664</v>
      </c>
      <c r="B7164" s="6" t="n">
        <v>45733.770833333336</v>
      </c>
      <c r="C7164" s="10" t="n">
        <v>728.0</v>
      </c>
      <c r="D7164" s="10" t="n">
        <v>136.0</v>
      </c>
    </row>
    <row r="7165">
      <c r="A7165" s="6" t="n">
        <v>45733.770833333336</v>
      </c>
      <c r="B7165" s="6" t="n">
        <v>45733.78125</v>
      </c>
      <c r="C7165" s="10" t="n">
        <v>747.0</v>
      </c>
      <c r="D7165" s="10" t="n">
        <v>147.0</v>
      </c>
    </row>
    <row r="7166">
      <c r="A7166" s="6" t="n">
        <v>45733.78125</v>
      </c>
      <c r="B7166" s="6" t="n">
        <v>45733.791666666664</v>
      </c>
      <c r="C7166" s="10" t="n">
        <v>738.0</v>
      </c>
      <c r="D7166" s="10" t="n">
        <v>151.0</v>
      </c>
    </row>
    <row r="7167">
      <c r="A7167" s="6" t="n">
        <v>45733.791666666664</v>
      </c>
      <c r="B7167" s="6" t="n">
        <v>45733.802083333336</v>
      </c>
      <c r="C7167" s="10" t="n">
        <v>710.0</v>
      </c>
      <c r="D7167" s="10" t="n">
        <v>192.0</v>
      </c>
    </row>
    <row r="7168">
      <c r="A7168" s="6" t="n">
        <v>45733.802083333336</v>
      </c>
      <c r="B7168" s="6" t="n">
        <v>45733.8125</v>
      </c>
      <c r="C7168" s="10" t="n">
        <v>586.0</v>
      </c>
      <c r="D7168" s="10" t="n">
        <v>134.0</v>
      </c>
    </row>
    <row r="7169">
      <c r="A7169" s="6" t="n">
        <v>45733.8125</v>
      </c>
      <c r="B7169" s="6" t="n">
        <v>45733.822916666664</v>
      </c>
      <c r="C7169" s="10" t="n">
        <v>582.0</v>
      </c>
      <c r="D7169" s="10" t="n">
        <v>163.0</v>
      </c>
    </row>
    <row r="7170">
      <c r="A7170" s="6" t="n">
        <v>45733.822916666664</v>
      </c>
      <c r="B7170" s="6" t="n">
        <v>45733.833333333336</v>
      </c>
      <c r="C7170" s="10" t="n">
        <v>595.0</v>
      </c>
      <c r="D7170" s="10" t="n">
        <v>131.0</v>
      </c>
    </row>
    <row r="7171">
      <c r="A7171" s="6" t="n">
        <v>45733.833333333336</v>
      </c>
      <c r="B7171" s="6" t="n">
        <v>45733.84375</v>
      </c>
      <c r="C7171" s="10" t="n">
        <v>553.0</v>
      </c>
      <c r="D7171" s="10" t="n">
        <v>136.0</v>
      </c>
    </row>
    <row r="7172">
      <c r="A7172" s="6" t="n">
        <v>45733.84375</v>
      </c>
      <c r="B7172" s="6" t="n">
        <v>45733.854166666664</v>
      </c>
      <c r="C7172" s="10" t="n">
        <v>481.0</v>
      </c>
      <c r="D7172" s="10" t="n">
        <v>125.0</v>
      </c>
    </row>
    <row r="7173">
      <c r="A7173" s="6" t="n">
        <v>45733.854166666664</v>
      </c>
      <c r="B7173" s="6" t="n">
        <v>45733.864583333336</v>
      </c>
      <c r="C7173" s="10" t="n">
        <v>460.0</v>
      </c>
      <c r="D7173" s="10" t="n">
        <v>96.0</v>
      </c>
    </row>
    <row r="7174">
      <c r="A7174" s="6" t="n">
        <v>45733.864583333336</v>
      </c>
      <c r="B7174" s="6" t="n">
        <v>45733.875</v>
      </c>
      <c r="C7174" s="10" t="n">
        <v>393.0</v>
      </c>
      <c r="D7174" s="10" t="n">
        <v>99.0</v>
      </c>
    </row>
    <row r="7175">
      <c r="A7175" s="6" t="n">
        <v>45733.875</v>
      </c>
      <c r="B7175" s="6" t="n">
        <v>45733.885416666664</v>
      </c>
      <c r="C7175" s="10" t="n">
        <v>406.0</v>
      </c>
      <c r="D7175" s="10" t="n">
        <v>94.0</v>
      </c>
    </row>
    <row r="7176">
      <c r="A7176" s="6" t="n">
        <v>45733.885416666664</v>
      </c>
      <c r="B7176" s="6" t="n">
        <v>45733.895833333336</v>
      </c>
      <c r="C7176" s="10" t="n">
        <v>439.0</v>
      </c>
      <c r="D7176" s="10" t="n">
        <v>82.0</v>
      </c>
    </row>
    <row r="7177">
      <c r="A7177" s="6" t="n">
        <v>45733.895833333336</v>
      </c>
      <c r="B7177" s="6" t="n">
        <v>45733.90625</v>
      </c>
      <c r="C7177" s="10" t="n">
        <v>401.0</v>
      </c>
      <c r="D7177" s="10" t="n">
        <v>69.0</v>
      </c>
    </row>
    <row r="7178">
      <c r="A7178" s="6" t="n">
        <v>45733.90625</v>
      </c>
      <c r="B7178" s="6" t="n">
        <v>45733.916666666664</v>
      </c>
      <c r="C7178" s="10" t="n">
        <v>419.0</v>
      </c>
      <c r="D7178" s="10" t="n">
        <v>55.0</v>
      </c>
    </row>
    <row r="7179">
      <c r="A7179" s="6" t="n">
        <v>45733.916666666664</v>
      </c>
      <c r="B7179" s="6" t="n">
        <v>45733.927083333336</v>
      </c>
      <c r="C7179" s="10" t="n">
        <v>397.0</v>
      </c>
      <c r="D7179" s="10" t="n">
        <v>73.0</v>
      </c>
    </row>
    <row r="7180">
      <c r="A7180" s="6" t="n">
        <v>45733.927083333336</v>
      </c>
      <c r="B7180" s="6" t="n">
        <v>45733.9375</v>
      </c>
      <c r="C7180" s="10" t="n">
        <v>459.0</v>
      </c>
      <c r="D7180" s="10" t="n">
        <v>55.0</v>
      </c>
    </row>
    <row r="7181">
      <c r="A7181" s="6" t="n">
        <v>45733.9375</v>
      </c>
      <c r="B7181" s="6" t="n">
        <v>45733.947916666664</v>
      </c>
      <c r="C7181" s="10" t="n">
        <v>302.0</v>
      </c>
      <c r="D7181" s="10" t="n">
        <v>42.0</v>
      </c>
    </row>
    <row r="7182">
      <c r="A7182" s="6" t="n">
        <v>45733.947916666664</v>
      </c>
      <c r="B7182" s="6" t="n">
        <v>45733.958333333336</v>
      </c>
      <c r="C7182" s="10" t="n">
        <v>265.0</v>
      </c>
      <c r="D7182" s="10" t="n">
        <v>64.0</v>
      </c>
    </row>
    <row r="7183">
      <c r="A7183" s="6" t="n">
        <v>45733.958333333336</v>
      </c>
      <c r="B7183" s="6" t="n">
        <v>45733.96875</v>
      </c>
      <c r="C7183" s="10" t="n">
        <v>174.0</v>
      </c>
      <c r="D7183" s="10" t="n">
        <v>56.0</v>
      </c>
    </row>
    <row r="7184">
      <c r="A7184" s="6" t="n">
        <v>45733.96875</v>
      </c>
      <c r="B7184" s="6" t="n">
        <v>45733.979166666664</v>
      </c>
      <c r="C7184" s="10" t="n">
        <v>191.0</v>
      </c>
      <c r="D7184" s="10" t="n">
        <v>40.0</v>
      </c>
    </row>
    <row r="7185">
      <c r="A7185" s="6" t="n">
        <v>45733.979166666664</v>
      </c>
      <c r="B7185" s="6" t="n">
        <v>45733.989583333336</v>
      </c>
      <c r="C7185" s="10" t="n">
        <v>153.0</v>
      </c>
      <c r="D7185" s="10" t="n">
        <v>47.0</v>
      </c>
    </row>
    <row r="7186">
      <c r="A7186" s="6" t="n">
        <v>45733.989583333336</v>
      </c>
      <c r="B7186" s="6" t="n">
        <v>45734.0</v>
      </c>
      <c r="C7186" s="10" t="n">
        <v>126.0</v>
      </c>
      <c r="D7186" s="10" t="n">
        <v>48.0</v>
      </c>
    </row>
    <row r="7187">
      <c r="A7187" s="6" t="n">
        <v>45734.0</v>
      </c>
      <c r="B7187" s="6" t="n">
        <v>45734.010416666664</v>
      </c>
      <c r="C7187" s="10" t="n">
        <v>108.0</v>
      </c>
      <c r="D7187" s="10" t="n">
        <v>47.0</v>
      </c>
    </row>
    <row r="7188">
      <c r="A7188" s="6" t="n">
        <v>45734.010416666664</v>
      </c>
      <c r="B7188" s="6" t="n">
        <v>45734.020833333336</v>
      </c>
      <c r="C7188" s="10" t="n">
        <v>97.0</v>
      </c>
      <c r="D7188" s="10" t="n">
        <v>28.0</v>
      </c>
    </row>
    <row r="7189">
      <c r="A7189" s="6" t="n">
        <v>45734.020833333336</v>
      </c>
      <c r="B7189" s="6" t="n">
        <v>45734.03125</v>
      </c>
      <c r="C7189" s="10" t="n">
        <v>71.0</v>
      </c>
      <c r="D7189" s="10" t="n">
        <v>50.0</v>
      </c>
    </row>
    <row r="7190">
      <c r="A7190" s="6" t="n">
        <v>45734.03125</v>
      </c>
      <c r="B7190" s="6" t="n">
        <v>45734.041666666664</v>
      </c>
      <c r="C7190" s="10" t="n">
        <v>59.0</v>
      </c>
      <c r="D7190" s="10" t="n">
        <v>38.0</v>
      </c>
    </row>
    <row r="7191">
      <c r="A7191" s="6" t="n">
        <v>45734.041666666664</v>
      </c>
      <c r="B7191" s="6" t="n">
        <v>45734.052083333336</v>
      </c>
      <c r="C7191" s="10" t="n">
        <v>44.0</v>
      </c>
      <c r="D7191" s="10" t="n">
        <v>51.0</v>
      </c>
    </row>
    <row r="7192">
      <c r="A7192" s="6" t="n">
        <v>45734.052083333336</v>
      </c>
      <c r="B7192" s="6" t="n">
        <v>45734.0625</v>
      </c>
      <c r="C7192" s="10" t="n">
        <v>43.0</v>
      </c>
      <c r="D7192" s="10" t="n">
        <v>45.0</v>
      </c>
    </row>
    <row r="7193">
      <c r="A7193" s="6" t="n">
        <v>45734.0625</v>
      </c>
      <c r="B7193" s="6" t="n">
        <v>45734.072916666664</v>
      </c>
      <c r="C7193" s="10" t="n">
        <v>32.0</v>
      </c>
      <c r="D7193" s="10" t="n">
        <v>47.0</v>
      </c>
    </row>
    <row r="7194">
      <c r="A7194" s="6" t="n">
        <v>45734.072916666664</v>
      </c>
      <c r="B7194" s="6" t="n">
        <v>45734.083333333336</v>
      </c>
      <c r="C7194" s="10" t="n">
        <v>50.0</v>
      </c>
      <c r="D7194" s="10" t="n">
        <v>45.0</v>
      </c>
    </row>
    <row r="7195">
      <c r="A7195" s="6" t="n">
        <v>45734.083333333336</v>
      </c>
      <c r="B7195" s="6" t="n">
        <v>45734.09375</v>
      </c>
      <c r="C7195" s="10" t="n">
        <v>35.0</v>
      </c>
      <c r="D7195" s="10" t="n">
        <v>51.0</v>
      </c>
    </row>
    <row r="7196">
      <c r="A7196" s="6" t="n">
        <v>45734.09375</v>
      </c>
      <c r="B7196" s="6" t="n">
        <v>45734.104166666664</v>
      </c>
      <c r="C7196" s="10" t="n">
        <v>30.0</v>
      </c>
      <c r="D7196" s="10" t="n">
        <v>34.0</v>
      </c>
    </row>
    <row r="7197">
      <c r="A7197" s="6" t="n">
        <v>45734.104166666664</v>
      </c>
      <c r="B7197" s="6" t="n">
        <v>45734.114583333336</v>
      </c>
      <c r="C7197" s="10" t="n">
        <v>38.0</v>
      </c>
      <c r="D7197" s="10" t="n">
        <v>37.0</v>
      </c>
    </row>
    <row r="7198">
      <c r="A7198" s="6" t="n">
        <v>45734.114583333336</v>
      </c>
      <c r="B7198" s="6" t="n">
        <v>45734.125</v>
      </c>
      <c r="C7198" s="10" t="n">
        <v>31.0</v>
      </c>
      <c r="D7198" s="10" t="n">
        <v>53.0</v>
      </c>
    </row>
    <row r="7199">
      <c r="A7199" s="6" t="n">
        <v>45734.125</v>
      </c>
      <c r="B7199" s="6" t="n">
        <v>45734.135416666664</v>
      </c>
      <c r="C7199" s="10" t="n">
        <v>41.0</v>
      </c>
      <c r="D7199" s="10" t="n">
        <v>51.0</v>
      </c>
    </row>
    <row r="7200">
      <c r="A7200" s="6" t="n">
        <v>45734.135416666664</v>
      </c>
      <c r="B7200" s="6" t="n">
        <v>45734.145833333336</v>
      </c>
      <c r="C7200" s="10" t="n">
        <v>46.0</v>
      </c>
      <c r="D7200" s="10" t="n">
        <v>60.0</v>
      </c>
    </row>
    <row r="7201">
      <c r="A7201" s="6" t="n">
        <v>45734.145833333336</v>
      </c>
      <c r="B7201" s="6" t="n">
        <v>45734.15625</v>
      </c>
      <c r="C7201" s="10" t="n">
        <v>49.0</v>
      </c>
      <c r="D7201" s="10" t="n">
        <v>56.0</v>
      </c>
    </row>
    <row r="7202">
      <c r="A7202" s="6" t="n">
        <v>45734.15625</v>
      </c>
      <c r="B7202" s="6" t="n">
        <v>45734.166666666664</v>
      </c>
      <c r="C7202" s="10" t="n">
        <v>38.0</v>
      </c>
      <c r="D7202" s="10" t="n">
        <v>91.0</v>
      </c>
    </row>
    <row r="7203">
      <c r="A7203" s="6" t="n">
        <v>45734.166666666664</v>
      </c>
      <c r="B7203" s="6" t="n">
        <v>45734.177083333336</v>
      </c>
      <c r="C7203" s="10" t="n">
        <v>48.0</v>
      </c>
      <c r="D7203" s="10" t="n">
        <v>96.0</v>
      </c>
    </row>
    <row r="7204">
      <c r="A7204" s="6" t="n">
        <v>45734.177083333336</v>
      </c>
      <c r="B7204" s="6" t="n">
        <v>45734.1875</v>
      </c>
      <c r="C7204" s="10" t="n">
        <v>76.0</v>
      </c>
      <c r="D7204" s="10" t="n">
        <v>121.0</v>
      </c>
    </row>
    <row r="7205">
      <c r="A7205" s="6" t="n">
        <v>45734.1875</v>
      </c>
      <c r="B7205" s="6" t="n">
        <v>45734.197916666664</v>
      </c>
      <c r="C7205" s="10" t="n">
        <v>108.0</v>
      </c>
      <c r="D7205" s="10" t="n">
        <v>141.0</v>
      </c>
    </row>
    <row r="7206">
      <c r="A7206" s="6" t="n">
        <v>45734.197916666664</v>
      </c>
      <c r="B7206" s="6" t="n">
        <v>45734.208333333336</v>
      </c>
      <c r="C7206" s="10" t="n">
        <v>147.0</v>
      </c>
      <c r="D7206" s="10" t="n">
        <v>149.0</v>
      </c>
    </row>
    <row r="7207">
      <c r="A7207" s="6" t="n">
        <v>45734.208333333336</v>
      </c>
      <c r="B7207" s="6" t="n">
        <v>45734.21875</v>
      </c>
      <c r="C7207" s="10" t="n">
        <v>235.0</v>
      </c>
      <c r="D7207" s="10" t="n">
        <v>174.0</v>
      </c>
    </row>
    <row r="7208">
      <c r="A7208" s="6" t="n">
        <v>45734.21875</v>
      </c>
      <c r="B7208" s="6" t="n">
        <v>45734.229166666664</v>
      </c>
      <c r="C7208" s="10" t="n">
        <v>383.0</v>
      </c>
      <c r="D7208" s="10" t="n">
        <v>254.0</v>
      </c>
    </row>
    <row r="7209">
      <c r="A7209" s="6" t="n">
        <v>45734.229166666664</v>
      </c>
      <c r="B7209" s="6" t="n">
        <v>45734.239583333336</v>
      </c>
      <c r="C7209" s="10" t="n">
        <v>485.0</v>
      </c>
      <c r="D7209" s="10" t="n">
        <v>316.0</v>
      </c>
    </row>
    <row r="7210">
      <c r="A7210" s="6" t="n">
        <v>45734.239583333336</v>
      </c>
      <c r="B7210" s="6" t="n">
        <v>45734.25</v>
      </c>
      <c r="C7210" s="10" t="n">
        <v>586.0</v>
      </c>
      <c r="D7210" s="10" t="n">
        <v>358.0</v>
      </c>
    </row>
    <row r="7211">
      <c r="A7211" s="6" t="n">
        <v>45734.25</v>
      </c>
      <c r="B7211" s="6" t="n">
        <v>45734.260416666664</v>
      </c>
      <c r="C7211" s="10" t="n">
        <v>756.0</v>
      </c>
      <c r="D7211" s="10" t="n">
        <v>374.0</v>
      </c>
    </row>
    <row r="7212">
      <c r="A7212" s="6" t="n">
        <v>45734.260416666664</v>
      </c>
      <c r="B7212" s="6" t="n">
        <v>45734.270833333336</v>
      </c>
      <c r="C7212" s="10" t="n">
        <v>933.0</v>
      </c>
      <c r="D7212" s="10" t="n">
        <v>375.0</v>
      </c>
    </row>
    <row r="7213">
      <c r="A7213" s="6" t="n">
        <v>45734.270833333336</v>
      </c>
      <c r="B7213" s="6" t="n">
        <v>45734.28125</v>
      </c>
      <c r="C7213" s="10" t="n">
        <v>914.0</v>
      </c>
      <c r="D7213" s="10" t="n">
        <v>318.0</v>
      </c>
    </row>
    <row r="7214">
      <c r="A7214" s="6" t="n">
        <v>45734.28125</v>
      </c>
      <c r="B7214" s="6" t="n">
        <v>45734.291666666664</v>
      </c>
      <c r="C7214" s="10" t="n">
        <v>928.0</v>
      </c>
      <c r="D7214" s="10" t="n">
        <v>306.0</v>
      </c>
    </row>
    <row r="7215">
      <c r="A7215" s="6" t="n">
        <v>45734.291666666664</v>
      </c>
      <c r="B7215" s="6" t="n">
        <v>45734.302083333336</v>
      </c>
      <c r="C7215" s="10" t="n">
        <v>907.0</v>
      </c>
      <c r="D7215" s="10" t="n">
        <v>290.0</v>
      </c>
    </row>
    <row r="7216">
      <c r="A7216" s="6" t="n">
        <v>45734.302083333336</v>
      </c>
      <c r="B7216" s="6" t="n">
        <v>45734.3125</v>
      </c>
      <c r="C7216" s="10" t="n">
        <v>1048.0</v>
      </c>
      <c r="D7216" s="10" t="n">
        <v>225.0</v>
      </c>
    </row>
    <row r="7217">
      <c r="A7217" s="6" t="n">
        <v>45734.3125</v>
      </c>
      <c r="B7217" s="6" t="n">
        <v>45734.322916666664</v>
      </c>
      <c r="C7217" s="10" t="n">
        <v>1022.0</v>
      </c>
      <c r="D7217" s="10" t="n">
        <v>191.0</v>
      </c>
    </row>
    <row r="7218">
      <c r="A7218" s="6" t="n">
        <v>45734.322916666664</v>
      </c>
      <c r="B7218" s="6" t="n">
        <v>45734.333333333336</v>
      </c>
      <c r="C7218" s="10" t="n">
        <v>996.0</v>
      </c>
      <c r="D7218" s="10" t="n">
        <v>207.0</v>
      </c>
    </row>
    <row r="7219">
      <c r="A7219" s="6" t="n">
        <v>45734.333333333336</v>
      </c>
      <c r="B7219" s="6" t="n">
        <v>45734.34375</v>
      </c>
      <c r="C7219" s="10" t="n">
        <v>996.0</v>
      </c>
      <c r="D7219" s="10" t="n">
        <v>192.0</v>
      </c>
    </row>
    <row r="7220">
      <c r="A7220" s="6" t="n">
        <v>45734.34375</v>
      </c>
      <c r="B7220" s="6" t="n">
        <v>45734.354166666664</v>
      </c>
      <c r="C7220" s="10" t="n">
        <v>979.0</v>
      </c>
      <c r="D7220" s="10" t="n">
        <v>184.0</v>
      </c>
    </row>
    <row r="7221">
      <c r="A7221" s="6" t="n">
        <v>45734.354166666664</v>
      </c>
      <c r="B7221" s="6" t="n">
        <v>45734.364583333336</v>
      </c>
      <c r="C7221" s="10" t="n">
        <v>1008.0</v>
      </c>
      <c r="D7221" s="10" t="n">
        <v>181.0</v>
      </c>
    </row>
    <row r="7222">
      <c r="A7222" s="6" t="n">
        <v>45734.364583333336</v>
      </c>
      <c r="B7222" s="6" t="n">
        <v>45734.375</v>
      </c>
      <c r="C7222" s="10" t="n">
        <v>985.0</v>
      </c>
      <c r="D7222" s="10" t="n">
        <v>200.0</v>
      </c>
    </row>
    <row r="7223">
      <c r="A7223" s="6" t="n">
        <v>45734.375</v>
      </c>
      <c r="B7223" s="6" t="n">
        <v>45734.385416666664</v>
      </c>
      <c r="C7223" s="10" t="n">
        <v>864.0</v>
      </c>
      <c r="D7223" s="10" t="n">
        <v>257.0</v>
      </c>
    </row>
    <row r="7224">
      <c r="A7224" s="6" t="n">
        <v>45734.385416666664</v>
      </c>
      <c r="B7224" s="6" t="n">
        <v>45734.395833333336</v>
      </c>
      <c r="C7224" s="10" t="n">
        <v>886.0</v>
      </c>
      <c r="D7224" s="10" t="n">
        <v>260.0</v>
      </c>
    </row>
    <row r="7225">
      <c r="A7225" s="6" t="n">
        <v>45734.395833333336</v>
      </c>
      <c r="B7225" s="6" t="n">
        <v>45734.40625</v>
      </c>
      <c r="C7225" s="10" t="n">
        <v>870.0</v>
      </c>
      <c r="D7225" s="10" t="n">
        <v>280.0</v>
      </c>
    </row>
    <row r="7226">
      <c r="A7226" s="6" t="n">
        <v>45734.40625</v>
      </c>
      <c r="B7226" s="6" t="n">
        <v>45734.416666666664</v>
      </c>
      <c r="C7226" s="10" t="n">
        <v>783.0</v>
      </c>
      <c r="D7226" s="10" t="n">
        <v>313.0</v>
      </c>
    </row>
    <row r="7227">
      <c r="A7227" s="6" t="n">
        <v>45734.416666666664</v>
      </c>
      <c r="B7227" s="6" t="n">
        <v>45734.427083333336</v>
      </c>
      <c r="C7227" s="10" t="n">
        <v>756.0</v>
      </c>
      <c r="D7227" s="10" t="n">
        <v>344.0</v>
      </c>
    </row>
    <row r="7228">
      <c r="A7228" s="6" t="n">
        <v>45734.427083333336</v>
      </c>
      <c r="B7228" s="6" t="n">
        <v>45734.4375</v>
      </c>
      <c r="C7228" s="10" t="n">
        <v>731.0</v>
      </c>
      <c r="D7228" s="10" t="n">
        <v>325.0</v>
      </c>
    </row>
    <row r="7229">
      <c r="A7229" s="6" t="n">
        <v>45734.4375</v>
      </c>
      <c r="B7229" s="6" t="n">
        <v>45734.447916666664</v>
      </c>
      <c r="C7229" s="10" t="n">
        <v>694.0</v>
      </c>
      <c r="D7229" s="10" t="n">
        <v>316.0</v>
      </c>
    </row>
    <row r="7230">
      <c r="A7230" s="6" t="n">
        <v>45734.447916666664</v>
      </c>
      <c r="B7230" s="6" t="n">
        <v>45734.458333333336</v>
      </c>
      <c r="C7230" s="10" t="n">
        <v>673.0</v>
      </c>
      <c r="D7230" s="10" t="n">
        <v>344.0</v>
      </c>
    </row>
    <row r="7231">
      <c r="A7231" s="6" t="n">
        <v>45734.458333333336</v>
      </c>
      <c r="B7231" s="6" t="n">
        <v>45734.46875</v>
      </c>
      <c r="C7231" s="10" t="n">
        <v>608.0</v>
      </c>
      <c r="D7231" s="10" t="n">
        <v>352.0</v>
      </c>
    </row>
    <row r="7232">
      <c r="A7232" s="6" t="n">
        <v>45734.46875</v>
      </c>
      <c r="B7232" s="6" t="n">
        <v>45734.479166666664</v>
      </c>
      <c r="C7232" s="10" t="n">
        <v>618.0</v>
      </c>
      <c r="D7232" s="10" t="n">
        <v>346.0</v>
      </c>
    </row>
    <row r="7233">
      <c r="A7233" s="6" t="n">
        <v>45734.479166666664</v>
      </c>
      <c r="B7233" s="6" t="n">
        <v>45734.489583333336</v>
      </c>
      <c r="C7233" s="10" t="n">
        <v>665.0</v>
      </c>
      <c r="D7233" s="10" t="n">
        <v>347.0</v>
      </c>
    </row>
    <row r="7234">
      <c r="A7234" s="6" t="n">
        <v>45734.489583333336</v>
      </c>
      <c r="B7234" s="6" t="n">
        <v>45734.5</v>
      </c>
      <c r="C7234" s="10" t="n">
        <v>519.0</v>
      </c>
      <c r="D7234" s="10" t="n">
        <v>217.0</v>
      </c>
    </row>
    <row r="7235">
      <c r="A7235" s="6" t="n">
        <v>45734.5</v>
      </c>
      <c r="B7235" s="6" t="n">
        <v>45734.510416666664</v>
      </c>
      <c r="C7235" s="10" t="n">
        <v>578.0</v>
      </c>
      <c r="D7235" s="10" t="n">
        <v>294.0</v>
      </c>
    </row>
    <row r="7236">
      <c r="A7236" s="6" t="n">
        <v>45734.510416666664</v>
      </c>
      <c r="B7236" s="6" t="n">
        <v>45734.520833333336</v>
      </c>
      <c r="C7236" s="10" t="n">
        <v>720.0</v>
      </c>
      <c r="D7236" s="10" t="n">
        <v>329.0</v>
      </c>
    </row>
    <row r="7237">
      <c r="A7237" s="6" t="n">
        <v>45734.520833333336</v>
      </c>
      <c r="B7237" s="6" t="n">
        <v>45734.53125</v>
      </c>
      <c r="C7237" s="10" t="n">
        <v>696.0</v>
      </c>
      <c r="D7237" s="10" t="n">
        <v>290.0</v>
      </c>
    </row>
    <row r="7238">
      <c r="A7238" s="6" t="n">
        <v>45734.541666666664</v>
      </c>
      <c r="B7238" s="6" t="n">
        <v>45734.552083333336</v>
      </c>
      <c r="C7238" s="10" t="n">
        <v>533.0</v>
      </c>
      <c r="D7238" s="10" t="n">
        <v>203.0</v>
      </c>
    </row>
    <row r="7239">
      <c r="A7239" s="6" t="n">
        <v>45734.552083333336</v>
      </c>
      <c r="B7239" s="6" t="n">
        <v>45734.5625</v>
      </c>
      <c r="C7239" s="10" t="n">
        <v>389.0</v>
      </c>
      <c r="D7239" s="10" t="n">
        <v>90.0</v>
      </c>
    </row>
    <row r="7240">
      <c r="A7240" s="6" t="n">
        <v>45734.5625</v>
      </c>
      <c r="B7240" s="6" t="n">
        <v>45734.572916666664</v>
      </c>
      <c r="C7240" s="10" t="n">
        <v>677.0</v>
      </c>
      <c r="D7240" s="10" t="n">
        <v>264.0</v>
      </c>
    </row>
    <row r="7241">
      <c r="A7241" s="6" t="n">
        <v>45734.572916666664</v>
      </c>
      <c r="B7241" s="6" t="n">
        <v>45734.583333333336</v>
      </c>
      <c r="C7241" s="10" t="n">
        <v>657.0</v>
      </c>
      <c r="D7241" s="10" t="n">
        <v>311.0</v>
      </c>
    </row>
    <row r="7242">
      <c r="A7242" s="6" t="n">
        <v>45734.583333333336</v>
      </c>
      <c r="B7242" s="6" t="n">
        <v>45734.59375</v>
      </c>
      <c r="C7242" s="10" t="n">
        <v>666.0</v>
      </c>
      <c r="D7242" s="10" t="n">
        <v>320.0</v>
      </c>
    </row>
    <row r="7243">
      <c r="A7243" s="6" t="n">
        <v>45734.59375</v>
      </c>
      <c r="B7243" s="6" t="n">
        <v>45734.604166666664</v>
      </c>
      <c r="C7243" s="10" t="n">
        <v>703.0</v>
      </c>
      <c r="D7243" s="10" t="n">
        <v>298.0</v>
      </c>
    </row>
    <row r="7244">
      <c r="A7244" s="6" t="n">
        <v>45734.604166666664</v>
      </c>
      <c r="B7244" s="6" t="n">
        <v>45734.614583333336</v>
      </c>
      <c r="C7244" s="10" t="n">
        <v>708.0</v>
      </c>
      <c r="D7244" s="10" t="n">
        <v>294.0</v>
      </c>
    </row>
    <row r="7245">
      <c r="A7245" s="6" t="n">
        <v>45734.614583333336</v>
      </c>
      <c r="B7245" s="6" t="n">
        <v>45734.625</v>
      </c>
      <c r="C7245" s="10" t="n">
        <v>660.0</v>
      </c>
      <c r="D7245" s="10" t="n">
        <v>272.0</v>
      </c>
    </row>
    <row r="7246">
      <c r="A7246" s="6" t="n">
        <v>45734.625</v>
      </c>
      <c r="B7246" s="6" t="n">
        <v>45734.635416666664</v>
      </c>
      <c r="C7246" s="10" t="n">
        <v>602.0</v>
      </c>
      <c r="D7246" s="10" t="n">
        <v>258.0</v>
      </c>
    </row>
    <row r="7247">
      <c r="A7247" s="6" t="n">
        <v>45734.635416666664</v>
      </c>
      <c r="B7247" s="6" t="n">
        <v>45734.645833333336</v>
      </c>
      <c r="C7247" s="10" t="n">
        <v>584.0</v>
      </c>
      <c r="D7247" s="10" t="n">
        <v>239.0</v>
      </c>
    </row>
    <row r="7248">
      <c r="A7248" s="6" t="n">
        <v>45734.645833333336</v>
      </c>
      <c r="B7248" s="6" t="n">
        <v>45734.65625</v>
      </c>
      <c r="C7248" s="10" t="n">
        <v>660.0</v>
      </c>
      <c r="D7248" s="10" t="n">
        <v>201.0</v>
      </c>
    </row>
    <row r="7249">
      <c r="A7249" s="6" t="n">
        <v>45734.65625</v>
      </c>
      <c r="B7249" s="6" t="n">
        <v>45734.666666666664</v>
      </c>
      <c r="C7249" s="10" t="n">
        <v>609.0</v>
      </c>
      <c r="D7249" s="10" t="n">
        <v>192.0</v>
      </c>
    </row>
    <row r="7250">
      <c r="A7250" s="6" t="n">
        <v>45734.666666666664</v>
      </c>
      <c r="B7250" s="6" t="n">
        <v>45734.677083333336</v>
      </c>
      <c r="C7250" s="10" t="n">
        <v>630.0</v>
      </c>
      <c r="D7250" s="10" t="n">
        <v>189.0</v>
      </c>
    </row>
    <row r="7251">
      <c r="A7251" s="6" t="n">
        <v>45734.677083333336</v>
      </c>
      <c r="B7251" s="6" t="n">
        <v>45734.6875</v>
      </c>
      <c r="C7251" s="10" t="n">
        <v>555.0</v>
      </c>
      <c r="D7251" s="10" t="n">
        <v>168.0</v>
      </c>
    </row>
    <row r="7252">
      <c r="A7252" s="6" t="n">
        <v>45734.6875</v>
      </c>
      <c r="B7252" s="6" t="n">
        <v>45734.697916666664</v>
      </c>
      <c r="C7252" s="10" t="n">
        <v>416.0</v>
      </c>
      <c r="D7252" s="10" t="n">
        <v>101.0</v>
      </c>
    </row>
    <row r="7253">
      <c r="A7253" s="6" t="n">
        <v>45734.708333333336</v>
      </c>
      <c r="B7253" s="6" t="n">
        <v>45734.71875</v>
      </c>
      <c r="C7253" s="10" t="n">
        <v>443.0</v>
      </c>
      <c r="D7253" s="10" t="n">
        <v>100.0</v>
      </c>
    </row>
    <row r="7254">
      <c r="A7254" s="6" t="n">
        <v>45734.71875</v>
      </c>
      <c r="B7254" s="6" t="n">
        <v>45734.729166666664</v>
      </c>
      <c r="C7254" s="10" t="n">
        <v>647.0</v>
      </c>
      <c r="D7254" s="10" t="n">
        <v>177.0</v>
      </c>
    </row>
    <row r="7255">
      <c r="A7255" s="6" t="n">
        <v>45734.739583333336</v>
      </c>
      <c r="B7255" s="6" t="n">
        <v>45734.75</v>
      </c>
      <c r="C7255" s="10" t="n">
        <v>523.0</v>
      </c>
      <c r="D7255" s="10" t="n">
        <v>164.0</v>
      </c>
    </row>
    <row r="7256">
      <c r="A7256" s="6" t="n">
        <v>45734.75</v>
      </c>
      <c r="B7256" s="6" t="n">
        <v>45734.760416666664</v>
      </c>
      <c r="C7256" s="10" t="n">
        <v>650.0</v>
      </c>
      <c r="D7256" s="10" t="n">
        <v>194.0</v>
      </c>
    </row>
    <row r="7257">
      <c r="A7257" s="6" t="n">
        <v>45734.760416666664</v>
      </c>
      <c r="B7257" s="6" t="n">
        <v>45734.770833333336</v>
      </c>
      <c r="C7257" s="10" t="n">
        <v>616.0</v>
      </c>
      <c r="D7257" s="10" t="n">
        <v>153.0</v>
      </c>
    </row>
    <row r="7258">
      <c r="A7258" s="6" t="n">
        <v>45734.770833333336</v>
      </c>
      <c r="B7258" s="6" t="n">
        <v>45734.78125</v>
      </c>
      <c r="C7258" s="10" t="n">
        <v>725.0</v>
      </c>
      <c r="D7258" s="10" t="n">
        <v>170.0</v>
      </c>
    </row>
    <row r="7259">
      <c r="A7259" s="6" t="n">
        <v>45734.78125</v>
      </c>
      <c r="B7259" s="6" t="n">
        <v>45734.791666666664</v>
      </c>
      <c r="C7259" s="10" t="n">
        <v>871.0</v>
      </c>
      <c r="D7259" s="10" t="n">
        <v>173.0</v>
      </c>
    </row>
    <row r="7260">
      <c r="A7260" s="6" t="n">
        <v>45734.791666666664</v>
      </c>
      <c r="B7260" s="6" t="n">
        <v>45734.802083333336</v>
      </c>
      <c r="C7260" s="10" t="n">
        <v>887.0</v>
      </c>
      <c r="D7260" s="10" t="n">
        <v>149.0</v>
      </c>
    </row>
    <row r="7261">
      <c r="A7261" s="6" t="n">
        <v>45734.802083333336</v>
      </c>
      <c r="B7261" s="6" t="n">
        <v>45734.8125</v>
      </c>
      <c r="C7261" s="10" t="n">
        <v>606.0</v>
      </c>
      <c r="D7261" s="10" t="n">
        <v>121.0</v>
      </c>
    </row>
    <row r="7262">
      <c r="A7262" s="6" t="n">
        <v>45734.8125</v>
      </c>
      <c r="B7262" s="6" t="n">
        <v>45734.822916666664</v>
      </c>
      <c r="C7262" s="10" t="n">
        <v>592.0</v>
      </c>
      <c r="D7262" s="10" t="n">
        <v>165.0</v>
      </c>
    </row>
    <row r="7263">
      <c r="A7263" s="6" t="n">
        <v>45734.822916666664</v>
      </c>
      <c r="B7263" s="6" t="n">
        <v>45734.833333333336</v>
      </c>
      <c r="C7263" s="10" t="n">
        <v>613.0</v>
      </c>
      <c r="D7263" s="10" t="n">
        <v>151.0</v>
      </c>
    </row>
    <row r="7264">
      <c r="A7264" s="6" t="n">
        <v>45734.833333333336</v>
      </c>
      <c r="B7264" s="6" t="n">
        <v>45734.84375</v>
      </c>
      <c r="C7264" s="10" t="n">
        <v>550.0</v>
      </c>
      <c r="D7264" s="10" t="n">
        <v>165.0</v>
      </c>
    </row>
    <row r="7265">
      <c r="A7265" s="6" t="n">
        <v>45734.84375</v>
      </c>
      <c r="B7265" s="6" t="n">
        <v>45734.854166666664</v>
      </c>
      <c r="C7265" s="10" t="n">
        <v>502.0</v>
      </c>
      <c r="D7265" s="10" t="n">
        <v>122.0</v>
      </c>
    </row>
    <row r="7266">
      <c r="A7266" s="6" t="n">
        <v>45734.854166666664</v>
      </c>
      <c r="B7266" s="6" t="n">
        <v>45734.864583333336</v>
      </c>
      <c r="C7266" s="10" t="n">
        <v>486.0</v>
      </c>
      <c r="D7266" s="10" t="n">
        <v>118.0</v>
      </c>
    </row>
    <row r="7267">
      <c r="A7267" s="6" t="n">
        <v>45734.864583333336</v>
      </c>
      <c r="B7267" s="6" t="n">
        <v>45734.875</v>
      </c>
      <c r="C7267" s="10" t="n">
        <v>442.0</v>
      </c>
      <c r="D7267" s="10" t="n">
        <v>80.0</v>
      </c>
    </row>
    <row r="7268">
      <c r="A7268" s="6" t="n">
        <v>45734.875</v>
      </c>
      <c r="B7268" s="6" t="n">
        <v>45734.885416666664</v>
      </c>
      <c r="C7268" s="10" t="n">
        <v>468.0</v>
      </c>
      <c r="D7268" s="10" t="n">
        <v>96.0</v>
      </c>
    </row>
    <row r="7269">
      <c r="A7269" s="6" t="n">
        <v>45734.885416666664</v>
      </c>
      <c r="B7269" s="6" t="n">
        <v>45734.895833333336</v>
      </c>
      <c r="C7269" s="10" t="n">
        <v>426.0</v>
      </c>
      <c r="D7269" s="10" t="n">
        <v>82.0</v>
      </c>
    </row>
    <row r="7270">
      <c r="A7270" s="6" t="n">
        <v>45734.895833333336</v>
      </c>
      <c r="B7270" s="6" t="n">
        <v>45734.90625</v>
      </c>
      <c r="C7270" s="10" t="n">
        <v>398.0</v>
      </c>
      <c r="D7270" s="10" t="n">
        <v>91.0</v>
      </c>
    </row>
    <row r="7271">
      <c r="A7271" s="6" t="n">
        <v>45734.90625</v>
      </c>
      <c r="B7271" s="6" t="n">
        <v>45734.916666666664</v>
      </c>
      <c r="C7271" s="10" t="n">
        <v>442.0</v>
      </c>
      <c r="D7271" s="10" t="n">
        <v>65.0</v>
      </c>
    </row>
    <row r="7272">
      <c r="A7272" s="6" t="n">
        <v>45734.916666666664</v>
      </c>
      <c r="B7272" s="6" t="n">
        <v>45734.927083333336</v>
      </c>
      <c r="C7272" s="10" t="n">
        <v>394.0</v>
      </c>
      <c r="D7272" s="10" t="n">
        <v>69.0</v>
      </c>
    </row>
    <row r="7273">
      <c r="A7273" s="6" t="n">
        <v>45734.927083333336</v>
      </c>
      <c r="B7273" s="6" t="n">
        <v>45734.9375</v>
      </c>
      <c r="C7273" s="10" t="n">
        <v>446.0</v>
      </c>
      <c r="D7273" s="10" t="n">
        <v>54.0</v>
      </c>
    </row>
    <row r="7274">
      <c r="A7274" s="6" t="n">
        <v>45734.9375</v>
      </c>
      <c r="B7274" s="6" t="n">
        <v>45734.947916666664</v>
      </c>
      <c r="C7274" s="10" t="n">
        <v>352.0</v>
      </c>
      <c r="D7274" s="10" t="n">
        <v>70.0</v>
      </c>
    </row>
    <row r="7275">
      <c r="A7275" s="6" t="n">
        <v>45734.947916666664</v>
      </c>
      <c r="B7275" s="6" t="n">
        <v>45734.958333333336</v>
      </c>
      <c r="C7275" s="10" t="n">
        <v>268.0</v>
      </c>
      <c r="D7275" s="10" t="n">
        <v>56.0</v>
      </c>
    </row>
    <row r="7276">
      <c r="A7276" s="6" t="n">
        <v>45734.958333333336</v>
      </c>
      <c r="B7276" s="6" t="n">
        <v>45734.96875</v>
      </c>
      <c r="C7276" s="10" t="n">
        <v>206.0</v>
      </c>
      <c r="D7276" s="10" t="n">
        <v>51.0</v>
      </c>
    </row>
    <row r="7277">
      <c r="A7277" s="6" t="n">
        <v>45734.96875</v>
      </c>
      <c r="B7277" s="6" t="n">
        <v>45734.979166666664</v>
      </c>
      <c r="C7277" s="10" t="n">
        <v>188.0</v>
      </c>
      <c r="D7277" s="10" t="n">
        <v>53.0</v>
      </c>
    </row>
    <row r="7278">
      <c r="A7278" s="6" t="n">
        <v>45734.979166666664</v>
      </c>
      <c r="B7278" s="6" t="n">
        <v>45734.989583333336</v>
      </c>
      <c r="C7278" s="10" t="n">
        <v>181.0</v>
      </c>
      <c r="D7278" s="10" t="n">
        <v>59.0</v>
      </c>
    </row>
    <row r="7279">
      <c r="A7279" s="6" t="n">
        <v>45734.989583333336</v>
      </c>
      <c r="B7279" s="6" t="n">
        <v>45735.0</v>
      </c>
      <c r="C7279" s="10" t="n">
        <v>120.0</v>
      </c>
      <c r="D7279" s="10" t="n">
        <v>50.0</v>
      </c>
    </row>
    <row r="7280">
      <c r="A7280" s="6" t="n">
        <v>45735.0</v>
      </c>
      <c r="B7280" s="6" t="n">
        <v>45735.010416666664</v>
      </c>
      <c r="C7280" s="10" t="n">
        <v>120.0</v>
      </c>
      <c r="D7280" s="10" t="n">
        <v>46.0</v>
      </c>
    </row>
    <row r="7281">
      <c r="A7281" s="6" t="n">
        <v>45735.010416666664</v>
      </c>
      <c r="B7281" s="6" t="n">
        <v>45735.020833333336</v>
      </c>
      <c r="C7281" s="10" t="n">
        <v>89.0</v>
      </c>
      <c r="D7281" s="10" t="n">
        <v>47.0</v>
      </c>
    </row>
    <row r="7282">
      <c r="A7282" s="6" t="n">
        <v>45735.020833333336</v>
      </c>
      <c r="B7282" s="6" t="n">
        <v>45735.03125</v>
      </c>
      <c r="C7282" s="10" t="n">
        <v>54.0</v>
      </c>
      <c r="D7282" s="10" t="n">
        <v>41.0</v>
      </c>
    </row>
    <row r="7283">
      <c r="A7283" s="6" t="n">
        <v>45735.03125</v>
      </c>
      <c r="B7283" s="6" t="n">
        <v>45735.041666666664</v>
      </c>
      <c r="C7283" s="10" t="n">
        <v>69.0</v>
      </c>
      <c r="D7283" s="10" t="n">
        <v>50.0</v>
      </c>
    </row>
    <row r="7284">
      <c r="A7284" s="6" t="n">
        <v>45735.041666666664</v>
      </c>
      <c r="B7284" s="6" t="n">
        <v>45735.052083333336</v>
      </c>
      <c r="C7284" s="10" t="n">
        <v>51.0</v>
      </c>
      <c r="D7284" s="10" t="n">
        <v>47.0</v>
      </c>
    </row>
    <row r="7285">
      <c r="A7285" s="6" t="n">
        <v>45735.052083333336</v>
      </c>
      <c r="B7285" s="6" t="n">
        <v>45735.0625</v>
      </c>
      <c r="C7285" s="10" t="n">
        <v>53.0</v>
      </c>
      <c r="D7285" s="10" t="n">
        <v>38.0</v>
      </c>
    </row>
    <row r="7286">
      <c r="A7286" s="6" t="n">
        <v>45735.0625</v>
      </c>
      <c r="B7286" s="6" t="n">
        <v>45735.072916666664</v>
      </c>
      <c r="C7286" s="10" t="n">
        <v>42.0</v>
      </c>
      <c r="D7286" s="10" t="n">
        <v>45.0</v>
      </c>
    </row>
    <row r="7287">
      <c r="A7287" s="6" t="n">
        <v>45735.072916666664</v>
      </c>
      <c r="B7287" s="6" t="n">
        <v>45735.083333333336</v>
      </c>
      <c r="C7287" s="10" t="n">
        <v>35.0</v>
      </c>
      <c r="D7287" s="10" t="n">
        <v>38.0</v>
      </c>
    </row>
    <row r="7288">
      <c r="A7288" s="6" t="n">
        <v>45735.083333333336</v>
      </c>
      <c r="B7288" s="6" t="n">
        <v>45735.09375</v>
      </c>
      <c r="C7288" s="10" t="n">
        <v>46.0</v>
      </c>
      <c r="D7288" s="10" t="n">
        <v>50.0</v>
      </c>
    </row>
    <row r="7289">
      <c r="A7289" s="6" t="n">
        <v>45735.09375</v>
      </c>
      <c r="B7289" s="6" t="n">
        <v>45735.104166666664</v>
      </c>
      <c r="C7289" s="10" t="n">
        <v>52.0</v>
      </c>
      <c r="D7289" s="10" t="n">
        <v>56.0</v>
      </c>
    </row>
    <row r="7290">
      <c r="A7290" s="6" t="n">
        <v>45735.104166666664</v>
      </c>
      <c r="B7290" s="6" t="n">
        <v>45735.114583333336</v>
      </c>
      <c r="C7290" s="10" t="n">
        <v>33.0</v>
      </c>
      <c r="D7290" s="10" t="n">
        <v>48.0</v>
      </c>
    </row>
    <row r="7291">
      <c r="A7291" s="6" t="n">
        <v>45735.114583333336</v>
      </c>
      <c r="B7291" s="6" t="n">
        <v>45735.125</v>
      </c>
      <c r="C7291" s="10" t="n">
        <v>26.0</v>
      </c>
      <c r="D7291" s="10" t="n">
        <v>65.0</v>
      </c>
    </row>
    <row r="7292">
      <c r="A7292" s="6" t="n">
        <v>45735.125</v>
      </c>
      <c r="B7292" s="6" t="n">
        <v>45735.135416666664</v>
      </c>
      <c r="C7292" s="10" t="n">
        <v>34.0</v>
      </c>
      <c r="D7292" s="10" t="n">
        <v>58.0</v>
      </c>
    </row>
    <row r="7293">
      <c r="A7293" s="6" t="n">
        <v>45735.135416666664</v>
      </c>
      <c r="B7293" s="6" t="n">
        <v>45735.145833333336</v>
      </c>
      <c r="C7293" s="10" t="n">
        <v>46.0</v>
      </c>
      <c r="D7293" s="10" t="n">
        <v>61.0</v>
      </c>
    </row>
    <row r="7294">
      <c r="A7294" s="6" t="n">
        <v>45735.145833333336</v>
      </c>
      <c r="B7294" s="6" t="n">
        <v>45735.15625</v>
      </c>
      <c r="C7294" s="10" t="n">
        <v>45.0</v>
      </c>
      <c r="D7294" s="10" t="n">
        <v>66.0</v>
      </c>
    </row>
    <row r="7295">
      <c r="A7295" s="6" t="n">
        <v>45735.15625</v>
      </c>
      <c r="B7295" s="6" t="n">
        <v>45735.166666666664</v>
      </c>
      <c r="C7295" s="10" t="n">
        <v>47.0</v>
      </c>
      <c r="D7295" s="10" t="n">
        <v>92.0</v>
      </c>
    </row>
    <row r="7296">
      <c r="A7296" s="6" t="n">
        <v>45735.166666666664</v>
      </c>
      <c r="B7296" s="6" t="n">
        <v>45735.177083333336</v>
      </c>
      <c r="C7296" s="10" t="n">
        <v>61.0</v>
      </c>
      <c r="D7296" s="10" t="n">
        <v>81.0</v>
      </c>
    </row>
    <row r="7297">
      <c r="A7297" s="6" t="n">
        <v>45735.177083333336</v>
      </c>
      <c r="B7297" s="6" t="n">
        <v>45735.1875</v>
      </c>
      <c r="C7297" s="10" t="n">
        <v>67.0</v>
      </c>
      <c r="D7297" s="10" t="n">
        <v>121.0</v>
      </c>
    </row>
    <row r="7298">
      <c r="A7298" s="6" t="n">
        <v>45735.1875</v>
      </c>
      <c r="B7298" s="6" t="n">
        <v>45735.197916666664</v>
      </c>
      <c r="C7298" s="10" t="n">
        <v>95.0</v>
      </c>
      <c r="D7298" s="10" t="n">
        <v>142.0</v>
      </c>
    </row>
    <row r="7299">
      <c r="A7299" s="6" t="n">
        <v>45735.197916666664</v>
      </c>
      <c r="B7299" s="6" t="n">
        <v>45735.208333333336</v>
      </c>
      <c r="C7299" s="10" t="n">
        <v>138.0</v>
      </c>
      <c r="D7299" s="10" t="n">
        <v>150.0</v>
      </c>
    </row>
    <row r="7300">
      <c r="A7300" s="6" t="n">
        <v>45735.208333333336</v>
      </c>
      <c r="B7300" s="6" t="n">
        <v>45735.21875</v>
      </c>
      <c r="C7300" s="10" t="n">
        <v>253.0</v>
      </c>
      <c r="D7300" s="10" t="n">
        <v>191.0</v>
      </c>
    </row>
    <row r="7301">
      <c r="A7301" s="6" t="n">
        <v>45735.21875</v>
      </c>
      <c r="B7301" s="6" t="n">
        <v>45735.229166666664</v>
      </c>
      <c r="C7301" s="10" t="n">
        <v>383.0</v>
      </c>
      <c r="D7301" s="10" t="n">
        <v>284.0</v>
      </c>
    </row>
    <row r="7302">
      <c r="A7302" s="6" t="n">
        <v>45735.229166666664</v>
      </c>
      <c r="B7302" s="6" t="n">
        <v>45735.239583333336</v>
      </c>
      <c r="C7302" s="10" t="n">
        <v>473.0</v>
      </c>
      <c r="D7302" s="10" t="n">
        <v>308.0</v>
      </c>
    </row>
    <row r="7303">
      <c r="A7303" s="6" t="n">
        <v>45735.239583333336</v>
      </c>
      <c r="B7303" s="6" t="n">
        <v>45735.25</v>
      </c>
      <c r="C7303" s="10" t="n">
        <v>592.0</v>
      </c>
      <c r="D7303" s="10" t="n">
        <v>342.0</v>
      </c>
    </row>
    <row r="7304">
      <c r="A7304" s="6" t="n">
        <v>45735.25</v>
      </c>
      <c r="B7304" s="6" t="n">
        <v>45735.260416666664</v>
      </c>
      <c r="C7304" s="10" t="n">
        <v>761.0</v>
      </c>
      <c r="D7304" s="10" t="n">
        <v>361.0</v>
      </c>
    </row>
    <row r="7305">
      <c r="A7305" s="6" t="n">
        <v>45735.260416666664</v>
      </c>
      <c r="B7305" s="6" t="n">
        <v>45735.270833333336</v>
      </c>
      <c r="C7305" s="10" t="n">
        <v>893.0</v>
      </c>
      <c r="D7305" s="10" t="n">
        <v>387.0</v>
      </c>
    </row>
    <row r="7306">
      <c r="A7306" s="6" t="n">
        <v>45735.270833333336</v>
      </c>
      <c r="B7306" s="6" t="n">
        <v>45735.28125</v>
      </c>
      <c r="C7306" s="10" t="n">
        <v>886.0</v>
      </c>
      <c r="D7306" s="10" t="n">
        <v>314.0</v>
      </c>
    </row>
    <row r="7307">
      <c r="A7307" s="6" t="n">
        <v>45735.28125</v>
      </c>
      <c r="B7307" s="6" t="n">
        <v>45735.291666666664</v>
      </c>
      <c r="C7307" s="10" t="n">
        <v>928.0</v>
      </c>
      <c r="D7307" s="10" t="n">
        <v>301.0</v>
      </c>
    </row>
    <row r="7308">
      <c r="A7308" s="6" t="n">
        <v>45735.291666666664</v>
      </c>
      <c r="B7308" s="6" t="n">
        <v>45735.302083333336</v>
      </c>
      <c r="C7308" s="10" t="n">
        <v>942.0</v>
      </c>
      <c r="D7308" s="10" t="n">
        <v>261.0</v>
      </c>
    </row>
    <row r="7309">
      <c r="A7309" s="6" t="n">
        <v>45735.302083333336</v>
      </c>
      <c r="B7309" s="6" t="n">
        <v>45735.3125</v>
      </c>
      <c r="C7309" s="10" t="n">
        <v>996.0</v>
      </c>
      <c r="D7309" s="10" t="n">
        <v>235.0</v>
      </c>
    </row>
    <row r="7310">
      <c r="A7310" s="6" t="n">
        <v>45735.3125</v>
      </c>
      <c r="B7310" s="6" t="n">
        <v>45735.322916666664</v>
      </c>
      <c r="C7310" s="10" t="n">
        <v>963.0</v>
      </c>
      <c r="D7310" s="10" t="n">
        <v>246.0</v>
      </c>
    </row>
    <row r="7311">
      <c r="A7311" s="6" t="n">
        <v>45735.322916666664</v>
      </c>
      <c r="B7311" s="6" t="n">
        <v>45735.333333333336</v>
      </c>
      <c r="C7311" s="10" t="n">
        <v>989.0</v>
      </c>
      <c r="D7311" s="10" t="n">
        <v>208.0</v>
      </c>
    </row>
    <row r="7312">
      <c r="A7312" s="6" t="n">
        <v>45735.333333333336</v>
      </c>
      <c r="B7312" s="6" t="n">
        <v>45735.34375</v>
      </c>
      <c r="C7312" s="10" t="n">
        <v>982.0</v>
      </c>
      <c r="D7312" s="10" t="n">
        <v>232.0</v>
      </c>
    </row>
    <row r="7313">
      <c r="A7313" s="6" t="n">
        <v>45735.34375</v>
      </c>
      <c r="B7313" s="6" t="n">
        <v>45735.354166666664</v>
      </c>
      <c r="C7313" s="10" t="n">
        <v>965.0</v>
      </c>
      <c r="D7313" s="10" t="n">
        <v>218.0</v>
      </c>
    </row>
    <row r="7314">
      <c r="A7314" s="6" t="n">
        <v>45735.354166666664</v>
      </c>
      <c r="B7314" s="6" t="n">
        <v>45735.364583333336</v>
      </c>
      <c r="C7314" s="10" t="n">
        <v>939.0</v>
      </c>
      <c r="D7314" s="10" t="n">
        <v>220.0</v>
      </c>
    </row>
    <row r="7315">
      <c r="A7315" s="6" t="n">
        <v>45735.364583333336</v>
      </c>
      <c r="B7315" s="6" t="n">
        <v>45735.375</v>
      </c>
      <c r="C7315" s="10" t="n">
        <v>861.0</v>
      </c>
      <c r="D7315" s="10" t="n">
        <v>254.0</v>
      </c>
    </row>
    <row r="7316">
      <c r="A7316" s="6" t="n">
        <v>45735.375</v>
      </c>
      <c r="B7316" s="6" t="n">
        <v>45735.385416666664</v>
      </c>
      <c r="C7316" s="10" t="n">
        <v>837.0</v>
      </c>
      <c r="D7316" s="10" t="n">
        <v>279.0</v>
      </c>
    </row>
    <row r="7317">
      <c r="A7317" s="6" t="n">
        <v>45735.385416666664</v>
      </c>
      <c r="B7317" s="6" t="n">
        <v>45735.395833333336</v>
      </c>
      <c r="C7317" s="10" t="n">
        <v>858.0</v>
      </c>
      <c r="D7317" s="10" t="n">
        <v>273.0</v>
      </c>
    </row>
    <row r="7318">
      <c r="A7318" s="6" t="n">
        <v>45735.395833333336</v>
      </c>
      <c r="B7318" s="6" t="n">
        <v>45735.40625</v>
      </c>
      <c r="C7318" s="10" t="n">
        <v>830.0</v>
      </c>
      <c r="D7318" s="10" t="n">
        <v>278.0</v>
      </c>
    </row>
    <row r="7319">
      <c r="A7319" s="6" t="n">
        <v>45735.40625</v>
      </c>
      <c r="B7319" s="6" t="n">
        <v>45735.416666666664</v>
      </c>
      <c r="C7319" s="10" t="n">
        <v>764.0</v>
      </c>
      <c r="D7319" s="10" t="n">
        <v>303.0</v>
      </c>
    </row>
    <row r="7320">
      <c r="A7320" s="6" t="n">
        <v>45735.416666666664</v>
      </c>
      <c r="B7320" s="6" t="n">
        <v>45735.427083333336</v>
      </c>
      <c r="C7320" s="10" t="n">
        <v>663.0</v>
      </c>
      <c r="D7320" s="10" t="n">
        <v>324.0</v>
      </c>
    </row>
    <row r="7321">
      <c r="A7321" s="6" t="n">
        <v>45735.427083333336</v>
      </c>
      <c r="B7321" s="6" t="n">
        <v>45735.4375</v>
      </c>
      <c r="C7321" s="10" t="n">
        <v>693.0</v>
      </c>
      <c r="D7321" s="10" t="n">
        <v>331.0</v>
      </c>
    </row>
    <row r="7322">
      <c r="A7322" s="6" t="n">
        <v>45735.4375</v>
      </c>
      <c r="B7322" s="6" t="n">
        <v>45735.447916666664</v>
      </c>
      <c r="C7322" s="10" t="n">
        <v>685.0</v>
      </c>
      <c r="D7322" s="10" t="n">
        <v>324.0</v>
      </c>
    </row>
    <row r="7323">
      <c r="A7323" s="6" t="n">
        <v>45735.447916666664</v>
      </c>
      <c r="B7323" s="6" t="n">
        <v>45735.458333333336</v>
      </c>
      <c r="C7323" s="10" t="n">
        <v>658.0</v>
      </c>
      <c r="D7323" s="10" t="n">
        <v>366.0</v>
      </c>
    </row>
    <row r="7324">
      <c r="A7324" s="6" t="n">
        <v>45735.458333333336</v>
      </c>
      <c r="B7324" s="6" t="n">
        <v>45735.46875</v>
      </c>
      <c r="C7324" s="10" t="n">
        <v>612.0</v>
      </c>
      <c r="D7324" s="10" t="n">
        <v>346.0</v>
      </c>
    </row>
    <row r="7325">
      <c r="A7325" s="6" t="n">
        <v>45735.46875</v>
      </c>
      <c r="B7325" s="6" t="n">
        <v>45735.479166666664</v>
      </c>
      <c r="C7325" s="10" t="n">
        <v>640.0</v>
      </c>
      <c r="D7325" s="10" t="n">
        <v>322.0</v>
      </c>
    </row>
    <row r="7326">
      <c r="A7326" s="6" t="n">
        <v>45735.479166666664</v>
      </c>
      <c r="B7326" s="6" t="n">
        <v>45735.489583333336</v>
      </c>
      <c r="C7326" s="10" t="n">
        <v>655.0</v>
      </c>
      <c r="D7326" s="10" t="n">
        <v>331.0</v>
      </c>
    </row>
    <row r="7327">
      <c r="A7327" s="6" t="n">
        <v>45735.489583333336</v>
      </c>
      <c r="B7327" s="6" t="n">
        <v>45735.5</v>
      </c>
      <c r="C7327" s="10" t="n">
        <v>672.0</v>
      </c>
      <c r="D7327" s="10" t="n">
        <v>320.0</v>
      </c>
    </row>
    <row r="7328">
      <c r="A7328" s="6" t="n">
        <v>45735.5</v>
      </c>
      <c r="B7328" s="6" t="n">
        <v>45735.510416666664</v>
      </c>
      <c r="C7328" s="10" t="n">
        <v>629.0</v>
      </c>
      <c r="D7328" s="10" t="n">
        <v>294.0</v>
      </c>
    </row>
    <row r="7329">
      <c r="A7329" s="6" t="n">
        <v>45735.510416666664</v>
      </c>
      <c r="B7329" s="6" t="n">
        <v>45735.520833333336</v>
      </c>
      <c r="C7329" s="10" t="n">
        <v>593.0</v>
      </c>
      <c r="D7329" s="10" t="n">
        <v>257.0</v>
      </c>
    </row>
    <row r="7330">
      <c r="A7330" s="6" t="n">
        <v>45735.520833333336</v>
      </c>
      <c r="B7330" s="6" t="n">
        <v>45735.53125</v>
      </c>
      <c r="C7330" s="10" t="n">
        <v>564.0</v>
      </c>
      <c r="D7330" s="10" t="n">
        <v>212.0</v>
      </c>
    </row>
    <row r="7331">
      <c r="A7331" s="6" t="n">
        <v>45735.53125</v>
      </c>
      <c r="B7331" s="6" t="n">
        <v>45735.541666666664</v>
      </c>
      <c r="C7331" s="10" t="n">
        <v>647.0</v>
      </c>
      <c r="D7331" s="10" t="n">
        <v>246.0</v>
      </c>
    </row>
    <row r="7332">
      <c r="A7332" s="6" t="n">
        <v>45735.541666666664</v>
      </c>
      <c r="B7332" s="6" t="n">
        <v>45735.552083333336</v>
      </c>
      <c r="C7332" s="10" t="n">
        <v>556.0</v>
      </c>
      <c r="D7332" s="10" t="n">
        <v>216.0</v>
      </c>
    </row>
    <row r="7333">
      <c r="A7333" s="6" t="n">
        <v>45735.552083333336</v>
      </c>
      <c r="B7333" s="6" t="n">
        <v>45735.5625</v>
      </c>
      <c r="C7333" s="10" t="n">
        <v>696.0</v>
      </c>
      <c r="D7333" s="10" t="n">
        <v>309.0</v>
      </c>
    </row>
    <row r="7334">
      <c r="A7334" s="6" t="n">
        <v>45735.5625</v>
      </c>
      <c r="B7334" s="6" t="n">
        <v>45735.572916666664</v>
      </c>
      <c r="C7334" s="10" t="n">
        <v>691.0</v>
      </c>
      <c r="D7334" s="10" t="n">
        <v>300.0</v>
      </c>
    </row>
    <row r="7335">
      <c r="A7335" s="6" t="n">
        <v>45735.572916666664</v>
      </c>
      <c r="B7335" s="6" t="n">
        <v>45735.583333333336</v>
      </c>
      <c r="C7335" s="10" t="n">
        <v>667.0</v>
      </c>
      <c r="D7335" s="10" t="n">
        <v>320.0</v>
      </c>
    </row>
    <row r="7336">
      <c r="A7336" s="6" t="n">
        <v>45735.583333333336</v>
      </c>
      <c r="B7336" s="6" t="n">
        <v>45735.59375</v>
      </c>
      <c r="C7336" s="10" t="n">
        <v>686.0</v>
      </c>
      <c r="D7336" s="10" t="n">
        <v>297.0</v>
      </c>
    </row>
    <row r="7337">
      <c r="A7337" s="6" t="n">
        <v>45735.59375</v>
      </c>
      <c r="B7337" s="6" t="n">
        <v>45735.604166666664</v>
      </c>
      <c r="C7337" s="10" t="n">
        <v>689.0</v>
      </c>
      <c r="D7337" s="10" t="n">
        <v>262.0</v>
      </c>
    </row>
    <row r="7338">
      <c r="A7338" s="6" t="n">
        <v>45735.604166666664</v>
      </c>
      <c r="B7338" s="6" t="n">
        <v>45735.614583333336</v>
      </c>
      <c r="C7338" s="10" t="n">
        <v>610.0</v>
      </c>
      <c r="D7338" s="10" t="n">
        <v>232.0</v>
      </c>
    </row>
    <row r="7339">
      <c r="A7339" s="6" t="n">
        <v>45735.614583333336</v>
      </c>
      <c r="B7339" s="6" t="n">
        <v>45735.625</v>
      </c>
      <c r="C7339" s="10" t="n">
        <v>532.0</v>
      </c>
      <c r="D7339" s="10" t="n">
        <v>194.0</v>
      </c>
    </row>
    <row r="7340">
      <c r="A7340" s="6" t="n">
        <v>45735.625</v>
      </c>
      <c r="B7340" s="6" t="n">
        <v>45735.635416666664</v>
      </c>
      <c r="C7340" s="10" t="n">
        <v>572.0</v>
      </c>
      <c r="D7340" s="10" t="n">
        <v>207.0</v>
      </c>
    </row>
    <row r="7341">
      <c r="A7341" s="6" t="n">
        <v>45735.635416666664</v>
      </c>
      <c r="B7341" s="6" t="n">
        <v>45735.645833333336</v>
      </c>
      <c r="C7341" s="10" t="n">
        <v>583.0</v>
      </c>
      <c r="D7341" s="10" t="n">
        <v>234.0</v>
      </c>
    </row>
    <row r="7342">
      <c r="A7342" s="6" t="n">
        <v>45735.645833333336</v>
      </c>
      <c r="B7342" s="6" t="n">
        <v>45735.65625</v>
      </c>
      <c r="C7342" s="10" t="n">
        <v>560.0</v>
      </c>
      <c r="D7342" s="10" t="n">
        <v>200.0</v>
      </c>
    </row>
    <row r="7343">
      <c r="A7343" s="6" t="n">
        <v>45735.65625</v>
      </c>
      <c r="B7343" s="6" t="n">
        <v>45735.666666666664</v>
      </c>
      <c r="C7343" s="10" t="n">
        <v>578.0</v>
      </c>
      <c r="D7343" s="10" t="n">
        <v>217.0</v>
      </c>
    </row>
    <row r="7344">
      <c r="A7344" s="6" t="n">
        <v>45735.666666666664</v>
      </c>
      <c r="B7344" s="6" t="n">
        <v>45735.677083333336</v>
      </c>
      <c r="C7344" s="10" t="n">
        <v>595.0</v>
      </c>
      <c r="D7344" s="10" t="n">
        <v>175.0</v>
      </c>
    </row>
    <row r="7345">
      <c r="A7345" s="6" t="n">
        <v>45735.677083333336</v>
      </c>
      <c r="B7345" s="6" t="n">
        <v>45735.6875</v>
      </c>
      <c r="C7345" s="10" t="n">
        <v>580.0</v>
      </c>
      <c r="D7345" s="10" t="n">
        <v>180.0</v>
      </c>
    </row>
    <row r="7346">
      <c r="A7346" s="6" t="n">
        <v>45735.6875</v>
      </c>
      <c r="B7346" s="6" t="n">
        <v>45735.697916666664</v>
      </c>
      <c r="C7346" s="10" t="n">
        <v>496.0</v>
      </c>
      <c r="D7346" s="10" t="n">
        <v>154.0</v>
      </c>
    </row>
    <row r="7347">
      <c r="A7347" s="6" t="n">
        <v>45735.697916666664</v>
      </c>
      <c r="B7347" s="6" t="n">
        <v>45735.708333333336</v>
      </c>
      <c r="C7347" s="10" t="n">
        <v>626.0</v>
      </c>
      <c r="D7347" s="10" t="n">
        <v>185.0</v>
      </c>
    </row>
    <row r="7348">
      <c r="A7348" s="6" t="n">
        <v>45735.708333333336</v>
      </c>
      <c r="B7348" s="6" t="n">
        <v>45735.71875</v>
      </c>
      <c r="C7348" s="10" t="n">
        <v>580.0</v>
      </c>
      <c r="D7348" s="10" t="n">
        <v>165.0</v>
      </c>
    </row>
    <row r="7349">
      <c r="A7349" s="6" t="n">
        <v>45735.71875</v>
      </c>
      <c r="B7349" s="6" t="n">
        <v>45735.729166666664</v>
      </c>
      <c r="C7349" s="10" t="n">
        <v>609.0</v>
      </c>
      <c r="D7349" s="10" t="n">
        <v>171.0</v>
      </c>
    </row>
    <row r="7350">
      <c r="A7350" s="6" t="n">
        <v>45735.729166666664</v>
      </c>
      <c r="B7350" s="6" t="n">
        <v>45735.739583333336</v>
      </c>
      <c r="C7350" s="10" t="n">
        <v>615.0</v>
      </c>
      <c r="D7350" s="10" t="n">
        <v>179.0</v>
      </c>
    </row>
    <row r="7351">
      <c r="A7351" s="6" t="n">
        <v>45735.739583333336</v>
      </c>
      <c r="B7351" s="6" t="n">
        <v>45735.75</v>
      </c>
      <c r="C7351" s="10" t="n">
        <v>648.0</v>
      </c>
      <c r="D7351" s="10" t="n">
        <v>144.0</v>
      </c>
    </row>
    <row r="7352">
      <c r="A7352" s="6" t="n">
        <v>45735.75</v>
      </c>
      <c r="B7352" s="6" t="n">
        <v>45735.760416666664</v>
      </c>
      <c r="C7352" s="10" t="n">
        <v>686.0</v>
      </c>
      <c r="D7352" s="10" t="n">
        <v>167.0</v>
      </c>
    </row>
    <row r="7353">
      <c r="A7353" s="6" t="n">
        <v>45735.760416666664</v>
      </c>
      <c r="B7353" s="6" t="n">
        <v>45735.770833333336</v>
      </c>
      <c r="C7353" s="10" t="n">
        <v>815.0</v>
      </c>
      <c r="D7353" s="10" t="n">
        <v>163.0</v>
      </c>
    </row>
    <row r="7354">
      <c r="A7354" s="6" t="n">
        <v>45735.770833333336</v>
      </c>
      <c r="B7354" s="6" t="n">
        <v>45735.78125</v>
      </c>
      <c r="C7354" s="10" t="n">
        <v>880.0</v>
      </c>
      <c r="D7354" s="10" t="n">
        <v>179.0</v>
      </c>
    </row>
    <row r="7355">
      <c r="A7355" s="6" t="n">
        <v>45735.78125</v>
      </c>
      <c r="B7355" s="6" t="n">
        <v>45735.791666666664</v>
      </c>
      <c r="C7355" s="10" t="n">
        <v>740.0</v>
      </c>
      <c r="D7355" s="10" t="n">
        <v>164.0</v>
      </c>
    </row>
    <row r="7356">
      <c r="A7356" s="6" t="n">
        <v>45735.791666666664</v>
      </c>
      <c r="B7356" s="6" t="n">
        <v>45735.802083333336</v>
      </c>
      <c r="C7356" s="10" t="n">
        <v>643.0</v>
      </c>
      <c r="D7356" s="10" t="n">
        <v>151.0</v>
      </c>
    </row>
    <row r="7357">
      <c r="A7357" s="6" t="n">
        <v>45735.802083333336</v>
      </c>
      <c r="B7357" s="6" t="n">
        <v>45735.8125</v>
      </c>
      <c r="C7357" s="10" t="n">
        <v>667.0</v>
      </c>
      <c r="D7357" s="10" t="n">
        <v>117.0</v>
      </c>
    </row>
    <row r="7358">
      <c r="A7358" s="6" t="n">
        <v>45735.8125</v>
      </c>
      <c r="B7358" s="6" t="n">
        <v>45735.822916666664</v>
      </c>
      <c r="C7358" s="10" t="n">
        <v>693.0</v>
      </c>
      <c r="D7358" s="10" t="n">
        <v>147.0</v>
      </c>
    </row>
    <row r="7359">
      <c r="A7359" s="6" t="n">
        <v>45735.822916666664</v>
      </c>
      <c r="B7359" s="6" t="n">
        <v>45735.833333333336</v>
      </c>
      <c r="C7359" s="10" t="n">
        <v>565.0</v>
      </c>
      <c r="D7359" s="10" t="n">
        <v>163.0</v>
      </c>
    </row>
    <row r="7360">
      <c r="A7360" s="6" t="n">
        <v>45735.833333333336</v>
      </c>
      <c r="B7360" s="6" t="n">
        <v>45735.84375</v>
      </c>
      <c r="C7360" s="10" t="n">
        <v>544.0</v>
      </c>
      <c r="D7360" s="10" t="n">
        <v>122.0</v>
      </c>
    </row>
    <row r="7361">
      <c r="A7361" s="6" t="n">
        <v>45735.84375</v>
      </c>
      <c r="B7361" s="6" t="n">
        <v>45735.854166666664</v>
      </c>
      <c r="C7361" s="10" t="n">
        <v>560.0</v>
      </c>
      <c r="D7361" s="10" t="n">
        <v>119.0</v>
      </c>
    </row>
    <row r="7362">
      <c r="A7362" s="6" t="n">
        <v>45735.854166666664</v>
      </c>
      <c r="B7362" s="6" t="n">
        <v>45735.864583333336</v>
      </c>
      <c r="C7362" s="10" t="n">
        <v>586.0</v>
      </c>
      <c r="D7362" s="10" t="n">
        <v>112.0</v>
      </c>
    </row>
    <row r="7363">
      <c r="A7363" s="6" t="n">
        <v>45735.864583333336</v>
      </c>
      <c r="B7363" s="6" t="n">
        <v>45735.875</v>
      </c>
      <c r="C7363" s="10" t="n">
        <v>468.0</v>
      </c>
      <c r="D7363" s="10" t="n">
        <v>73.0</v>
      </c>
    </row>
    <row r="7364">
      <c r="A7364" s="6" t="n">
        <v>45735.875</v>
      </c>
      <c r="B7364" s="6" t="n">
        <v>45735.885416666664</v>
      </c>
      <c r="C7364" s="10" t="n">
        <v>462.0</v>
      </c>
      <c r="D7364" s="10" t="n">
        <v>86.0</v>
      </c>
    </row>
    <row r="7365">
      <c r="A7365" s="6" t="n">
        <v>45735.885416666664</v>
      </c>
      <c r="B7365" s="6" t="n">
        <v>45735.895833333336</v>
      </c>
      <c r="C7365" s="10" t="n">
        <v>462.0</v>
      </c>
      <c r="D7365" s="10" t="n">
        <v>74.0</v>
      </c>
    </row>
    <row r="7366">
      <c r="A7366" s="6" t="n">
        <v>45735.895833333336</v>
      </c>
      <c r="B7366" s="6" t="n">
        <v>45735.90625</v>
      </c>
      <c r="C7366" s="10" t="n">
        <v>405.0</v>
      </c>
      <c r="D7366" s="10" t="n">
        <v>70.0</v>
      </c>
    </row>
    <row r="7367">
      <c r="A7367" s="6" t="n">
        <v>45735.90625</v>
      </c>
      <c r="B7367" s="6" t="n">
        <v>45735.916666666664</v>
      </c>
      <c r="C7367" s="10" t="n">
        <v>446.0</v>
      </c>
      <c r="D7367" s="10" t="n">
        <v>45.0</v>
      </c>
    </row>
    <row r="7368">
      <c r="A7368" s="6" t="n">
        <v>45735.916666666664</v>
      </c>
      <c r="B7368" s="6" t="n">
        <v>45735.927083333336</v>
      </c>
      <c r="C7368" s="10" t="n">
        <v>418.0</v>
      </c>
      <c r="D7368" s="10" t="n">
        <v>54.0</v>
      </c>
    </row>
    <row r="7369">
      <c r="A7369" s="6" t="n">
        <v>45735.927083333336</v>
      </c>
      <c r="B7369" s="6" t="n">
        <v>45735.9375</v>
      </c>
      <c r="C7369" s="10" t="n">
        <v>469.0</v>
      </c>
      <c r="D7369" s="10" t="n">
        <v>64.0</v>
      </c>
    </row>
    <row r="7370">
      <c r="A7370" s="6" t="n">
        <v>45735.9375</v>
      </c>
      <c r="B7370" s="6" t="n">
        <v>45735.947916666664</v>
      </c>
      <c r="C7370" s="10" t="n">
        <v>375.0</v>
      </c>
      <c r="D7370" s="10" t="n">
        <v>65.0</v>
      </c>
    </row>
    <row r="7371">
      <c r="A7371" s="6" t="n">
        <v>45735.947916666664</v>
      </c>
      <c r="B7371" s="6" t="n">
        <v>45735.958333333336</v>
      </c>
      <c r="C7371" s="10" t="n">
        <v>311.0</v>
      </c>
      <c r="D7371" s="10" t="n">
        <v>54.0</v>
      </c>
    </row>
    <row r="7372">
      <c r="A7372" s="6" t="n">
        <v>45735.958333333336</v>
      </c>
      <c r="B7372" s="6" t="n">
        <v>45735.96875</v>
      </c>
      <c r="C7372" s="10" t="n">
        <v>234.0</v>
      </c>
      <c r="D7372" s="10" t="n">
        <v>57.0</v>
      </c>
    </row>
    <row r="7373">
      <c r="A7373" s="6" t="n">
        <v>45735.96875</v>
      </c>
      <c r="B7373" s="6" t="n">
        <v>45735.979166666664</v>
      </c>
      <c r="C7373" s="10" t="n">
        <v>214.0</v>
      </c>
      <c r="D7373" s="10" t="n">
        <v>50.0</v>
      </c>
    </row>
    <row r="7374">
      <c r="A7374" s="6" t="n">
        <v>45735.979166666664</v>
      </c>
      <c r="B7374" s="6" t="n">
        <v>45735.989583333336</v>
      </c>
      <c r="C7374" s="10" t="n">
        <v>205.0</v>
      </c>
      <c r="D7374" s="10" t="n">
        <v>50.0</v>
      </c>
    </row>
    <row r="7375">
      <c r="A7375" s="6" t="n">
        <v>45735.989583333336</v>
      </c>
      <c r="B7375" s="6" t="n">
        <v>45736.0</v>
      </c>
      <c r="C7375" s="10" t="n">
        <v>150.0</v>
      </c>
      <c r="D7375" s="10" t="n">
        <v>48.0</v>
      </c>
    </row>
    <row r="7376">
      <c r="A7376" s="6" t="n">
        <v>45736.0</v>
      </c>
      <c r="B7376" s="6" t="n">
        <v>45736.010416666664</v>
      </c>
      <c r="C7376" s="10" t="n">
        <v>120.0</v>
      </c>
      <c r="D7376" s="10" t="n">
        <v>50.0</v>
      </c>
    </row>
    <row r="7377">
      <c r="A7377" s="6" t="n">
        <v>45736.010416666664</v>
      </c>
      <c r="B7377" s="6" t="n">
        <v>45736.020833333336</v>
      </c>
      <c r="C7377" s="10" t="n">
        <v>99.0</v>
      </c>
      <c r="D7377" s="10" t="n">
        <v>42.0</v>
      </c>
    </row>
    <row r="7378">
      <c r="A7378" s="6" t="n">
        <v>45736.020833333336</v>
      </c>
      <c r="B7378" s="6" t="n">
        <v>45736.03125</v>
      </c>
      <c r="C7378" s="10" t="n">
        <v>90.0</v>
      </c>
      <c r="D7378" s="10" t="n">
        <v>53.0</v>
      </c>
    </row>
    <row r="7379">
      <c r="A7379" s="6" t="n">
        <v>45736.03125</v>
      </c>
      <c r="B7379" s="6" t="n">
        <v>45736.041666666664</v>
      </c>
      <c r="C7379" s="10" t="n">
        <v>64.0</v>
      </c>
      <c r="D7379" s="10" t="n">
        <v>43.0</v>
      </c>
    </row>
    <row r="7380">
      <c r="A7380" s="6" t="n">
        <v>45736.041666666664</v>
      </c>
      <c r="B7380" s="6" t="n">
        <v>45736.052083333336</v>
      </c>
      <c r="C7380" s="10" t="n">
        <v>67.0</v>
      </c>
      <c r="D7380" s="10" t="n">
        <v>44.0</v>
      </c>
    </row>
    <row r="7381">
      <c r="A7381" s="6" t="n">
        <v>45736.052083333336</v>
      </c>
      <c r="B7381" s="6" t="n">
        <v>45736.0625</v>
      </c>
      <c r="C7381" s="10" t="n">
        <v>44.0</v>
      </c>
      <c r="D7381" s="10" t="n">
        <v>27.0</v>
      </c>
    </row>
    <row r="7382">
      <c r="A7382" s="6" t="n">
        <v>45736.0625</v>
      </c>
      <c r="B7382" s="6" t="n">
        <v>45736.072916666664</v>
      </c>
      <c r="C7382" s="10" t="n">
        <v>53.0</v>
      </c>
      <c r="D7382" s="10" t="n">
        <v>36.0</v>
      </c>
    </row>
    <row r="7383">
      <c r="A7383" s="6" t="n">
        <v>45736.072916666664</v>
      </c>
      <c r="B7383" s="6" t="n">
        <v>45736.083333333336</v>
      </c>
      <c r="C7383" s="10" t="n">
        <v>34.0</v>
      </c>
      <c r="D7383" s="10" t="n">
        <v>61.0</v>
      </c>
    </row>
    <row r="7384">
      <c r="A7384" s="6" t="n">
        <v>45736.083333333336</v>
      </c>
      <c r="B7384" s="6" t="n">
        <v>45736.09375</v>
      </c>
      <c r="C7384" s="10" t="n">
        <v>39.0</v>
      </c>
      <c r="D7384" s="10" t="n">
        <v>43.0</v>
      </c>
    </row>
    <row r="7385">
      <c r="A7385" s="6" t="n">
        <v>45736.09375</v>
      </c>
      <c r="B7385" s="6" t="n">
        <v>45736.104166666664</v>
      </c>
      <c r="C7385" s="10" t="n">
        <v>35.0</v>
      </c>
      <c r="D7385" s="10" t="n">
        <v>38.0</v>
      </c>
    </row>
    <row r="7386">
      <c r="A7386" s="6" t="n">
        <v>45736.104166666664</v>
      </c>
      <c r="B7386" s="6" t="n">
        <v>45736.114583333336</v>
      </c>
      <c r="C7386" s="10" t="n">
        <v>38.0</v>
      </c>
      <c r="D7386" s="10" t="n">
        <v>45.0</v>
      </c>
    </row>
    <row r="7387">
      <c r="A7387" s="6" t="n">
        <v>45736.114583333336</v>
      </c>
      <c r="B7387" s="6" t="n">
        <v>45736.125</v>
      </c>
      <c r="C7387" s="10" t="n">
        <v>32.0</v>
      </c>
      <c r="D7387" s="10" t="n">
        <v>45.0</v>
      </c>
    </row>
    <row r="7388">
      <c r="A7388" s="6" t="n">
        <v>45736.125</v>
      </c>
      <c r="B7388" s="6" t="n">
        <v>45736.135416666664</v>
      </c>
      <c r="C7388" s="10" t="n">
        <v>31.0</v>
      </c>
      <c r="D7388" s="10" t="n">
        <v>64.0</v>
      </c>
    </row>
    <row r="7389">
      <c r="A7389" s="6" t="n">
        <v>45736.135416666664</v>
      </c>
      <c r="B7389" s="6" t="n">
        <v>45736.145833333336</v>
      </c>
      <c r="C7389" s="10" t="n">
        <v>40.0</v>
      </c>
      <c r="D7389" s="10" t="n">
        <v>75.0</v>
      </c>
    </row>
    <row r="7390">
      <c r="A7390" s="6" t="n">
        <v>45736.145833333336</v>
      </c>
      <c r="B7390" s="6" t="n">
        <v>45736.15625</v>
      </c>
      <c r="C7390" s="10" t="n">
        <v>44.0</v>
      </c>
      <c r="D7390" s="10" t="n">
        <v>65.0</v>
      </c>
    </row>
    <row r="7391">
      <c r="A7391" s="6" t="n">
        <v>45736.15625</v>
      </c>
      <c r="B7391" s="6" t="n">
        <v>45736.166666666664</v>
      </c>
      <c r="C7391" s="10" t="n">
        <v>45.0</v>
      </c>
      <c r="D7391" s="10" t="n">
        <v>87.0</v>
      </c>
    </row>
    <row r="7392">
      <c r="A7392" s="6" t="n">
        <v>45736.166666666664</v>
      </c>
      <c r="B7392" s="6" t="n">
        <v>45736.177083333336</v>
      </c>
      <c r="C7392" s="10" t="n">
        <v>62.0</v>
      </c>
      <c r="D7392" s="10" t="n">
        <v>104.0</v>
      </c>
    </row>
    <row r="7393">
      <c r="A7393" s="6" t="n">
        <v>45736.177083333336</v>
      </c>
      <c r="B7393" s="6" t="n">
        <v>45736.1875</v>
      </c>
      <c r="C7393" s="10" t="n">
        <v>85.0</v>
      </c>
      <c r="D7393" s="10" t="n">
        <v>127.0</v>
      </c>
    </row>
    <row r="7394">
      <c r="A7394" s="6" t="n">
        <v>45736.1875</v>
      </c>
      <c r="B7394" s="6" t="n">
        <v>45736.197916666664</v>
      </c>
      <c r="C7394" s="10" t="n">
        <v>123.0</v>
      </c>
      <c r="D7394" s="10" t="n">
        <v>155.0</v>
      </c>
    </row>
    <row r="7395">
      <c r="A7395" s="6" t="n">
        <v>45736.197916666664</v>
      </c>
      <c r="B7395" s="6" t="n">
        <v>45736.208333333336</v>
      </c>
      <c r="C7395" s="10" t="n">
        <v>131.0</v>
      </c>
      <c r="D7395" s="10" t="n">
        <v>184.0</v>
      </c>
    </row>
    <row r="7396">
      <c r="A7396" s="6" t="n">
        <v>45736.208333333336</v>
      </c>
      <c r="B7396" s="6" t="n">
        <v>45736.21875</v>
      </c>
      <c r="C7396" s="10" t="n">
        <v>261.0</v>
      </c>
      <c r="D7396" s="10" t="n">
        <v>197.0</v>
      </c>
    </row>
    <row r="7397">
      <c r="A7397" s="6" t="n">
        <v>45736.21875</v>
      </c>
      <c r="B7397" s="6" t="n">
        <v>45736.229166666664</v>
      </c>
      <c r="C7397" s="10" t="n">
        <v>389.0</v>
      </c>
      <c r="D7397" s="10" t="n">
        <v>283.0</v>
      </c>
    </row>
    <row r="7398">
      <c r="A7398" s="6" t="n">
        <v>45736.229166666664</v>
      </c>
      <c r="B7398" s="6" t="n">
        <v>45736.239583333336</v>
      </c>
      <c r="C7398" s="10" t="n">
        <v>454.0</v>
      </c>
      <c r="D7398" s="10" t="n">
        <v>314.0</v>
      </c>
    </row>
    <row r="7399">
      <c r="A7399" s="6" t="n">
        <v>45736.239583333336</v>
      </c>
      <c r="B7399" s="6" t="n">
        <v>45736.25</v>
      </c>
      <c r="C7399" s="10" t="n">
        <v>620.0</v>
      </c>
      <c r="D7399" s="10" t="n">
        <v>334.0</v>
      </c>
    </row>
    <row r="7400">
      <c r="A7400" s="6" t="n">
        <v>45736.25</v>
      </c>
      <c r="B7400" s="6" t="n">
        <v>45736.260416666664</v>
      </c>
      <c r="C7400" s="10" t="n">
        <v>705.0</v>
      </c>
      <c r="D7400" s="10" t="n">
        <v>378.0</v>
      </c>
    </row>
    <row r="7401">
      <c r="A7401" s="6" t="n">
        <v>45736.260416666664</v>
      </c>
      <c r="B7401" s="6" t="n">
        <v>45736.270833333336</v>
      </c>
      <c r="C7401" s="10" t="n">
        <v>941.0</v>
      </c>
      <c r="D7401" s="10" t="n">
        <v>392.0</v>
      </c>
    </row>
    <row r="7402">
      <c r="A7402" s="6" t="n">
        <v>45736.270833333336</v>
      </c>
      <c r="B7402" s="6" t="n">
        <v>45736.28125</v>
      </c>
      <c r="C7402" s="10" t="n">
        <v>907.0</v>
      </c>
      <c r="D7402" s="10" t="n">
        <v>354.0</v>
      </c>
    </row>
    <row r="7403">
      <c r="A7403" s="6" t="n">
        <v>45736.28125</v>
      </c>
      <c r="B7403" s="6" t="n">
        <v>45736.291666666664</v>
      </c>
      <c r="C7403" s="10" t="n">
        <v>958.0</v>
      </c>
      <c r="D7403" s="10" t="n">
        <v>297.0</v>
      </c>
    </row>
    <row r="7404">
      <c r="A7404" s="6" t="n">
        <v>45736.291666666664</v>
      </c>
      <c r="B7404" s="6" t="n">
        <v>45736.302083333336</v>
      </c>
      <c r="C7404" s="10" t="n">
        <v>998.0</v>
      </c>
      <c r="D7404" s="10" t="n">
        <v>262.0</v>
      </c>
    </row>
    <row r="7405">
      <c r="A7405" s="6" t="n">
        <v>45736.302083333336</v>
      </c>
      <c r="B7405" s="6" t="n">
        <v>45736.3125</v>
      </c>
      <c r="C7405" s="10" t="n">
        <v>1013.0</v>
      </c>
      <c r="D7405" s="10" t="n">
        <v>252.0</v>
      </c>
    </row>
    <row r="7406">
      <c r="A7406" s="6" t="n">
        <v>45736.3125</v>
      </c>
      <c r="B7406" s="6" t="n">
        <v>45736.322916666664</v>
      </c>
      <c r="C7406" s="10" t="n">
        <v>1045.0</v>
      </c>
      <c r="D7406" s="10" t="n">
        <v>197.0</v>
      </c>
    </row>
    <row r="7407">
      <c r="A7407" s="6" t="n">
        <v>45736.322916666664</v>
      </c>
      <c r="B7407" s="6" t="n">
        <v>45736.333333333336</v>
      </c>
      <c r="C7407" s="10" t="n">
        <v>957.0</v>
      </c>
      <c r="D7407" s="10" t="n">
        <v>228.0</v>
      </c>
    </row>
    <row r="7408">
      <c r="A7408" s="6" t="n">
        <v>45736.333333333336</v>
      </c>
      <c r="B7408" s="6" t="n">
        <v>45736.34375</v>
      </c>
      <c r="C7408" s="10" t="n">
        <v>1027.0</v>
      </c>
      <c r="D7408" s="10" t="n">
        <v>190.0</v>
      </c>
    </row>
    <row r="7409">
      <c r="A7409" s="6" t="n">
        <v>45736.34375</v>
      </c>
      <c r="B7409" s="6" t="n">
        <v>45736.354166666664</v>
      </c>
      <c r="C7409" s="10" t="n">
        <v>1023.0</v>
      </c>
      <c r="D7409" s="10" t="n">
        <v>196.0</v>
      </c>
    </row>
    <row r="7410">
      <c r="A7410" s="6" t="n">
        <v>45736.354166666664</v>
      </c>
      <c r="B7410" s="6" t="n">
        <v>45736.364583333336</v>
      </c>
      <c r="C7410" s="10" t="n">
        <v>1012.0</v>
      </c>
      <c r="D7410" s="10" t="n">
        <v>179.0</v>
      </c>
    </row>
    <row r="7411">
      <c r="A7411" s="6" t="n">
        <v>45736.364583333336</v>
      </c>
      <c r="B7411" s="6" t="n">
        <v>45736.375</v>
      </c>
      <c r="C7411" s="10" t="n">
        <v>957.0</v>
      </c>
      <c r="D7411" s="10" t="n">
        <v>204.0</v>
      </c>
    </row>
    <row r="7412">
      <c r="A7412" s="6" t="n">
        <v>45736.375</v>
      </c>
      <c r="B7412" s="6" t="n">
        <v>45736.385416666664</v>
      </c>
      <c r="C7412" s="10" t="n">
        <v>925.0</v>
      </c>
      <c r="D7412" s="10" t="n">
        <v>227.0</v>
      </c>
    </row>
    <row r="7413">
      <c r="A7413" s="6" t="n">
        <v>45736.385416666664</v>
      </c>
      <c r="B7413" s="6" t="n">
        <v>45736.395833333336</v>
      </c>
      <c r="C7413" s="10" t="n">
        <v>890.0</v>
      </c>
      <c r="D7413" s="10" t="n">
        <v>241.0</v>
      </c>
    </row>
    <row r="7414">
      <c r="A7414" s="6" t="n">
        <v>45736.395833333336</v>
      </c>
      <c r="B7414" s="6" t="n">
        <v>45736.40625</v>
      </c>
      <c r="C7414" s="10" t="n">
        <v>883.0</v>
      </c>
      <c r="D7414" s="10" t="n">
        <v>271.0</v>
      </c>
    </row>
    <row r="7415">
      <c r="A7415" s="6" t="n">
        <v>45736.40625</v>
      </c>
      <c r="B7415" s="6" t="n">
        <v>45736.416666666664</v>
      </c>
      <c r="C7415" s="10" t="n">
        <v>846.0</v>
      </c>
      <c r="D7415" s="10" t="n">
        <v>279.0</v>
      </c>
    </row>
    <row r="7416">
      <c r="A7416" s="6" t="n">
        <v>45736.416666666664</v>
      </c>
      <c r="B7416" s="6" t="n">
        <v>45736.427083333336</v>
      </c>
      <c r="C7416" s="10" t="n">
        <v>788.0</v>
      </c>
      <c r="D7416" s="10" t="n">
        <v>284.0</v>
      </c>
    </row>
    <row r="7417">
      <c r="A7417" s="6" t="n">
        <v>45736.427083333336</v>
      </c>
      <c r="B7417" s="6" t="n">
        <v>45736.4375</v>
      </c>
      <c r="C7417" s="10" t="n">
        <v>706.0</v>
      </c>
      <c r="D7417" s="10" t="n">
        <v>345.0</v>
      </c>
    </row>
    <row r="7418">
      <c r="A7418" s="6" t="n">
        <v>45736.4375</v>
      </c>
      <c r="B7418" s="6" t="n">
        <v>45736.447916666664</v>
      </c>
      <c r="C7418" s="10" t="n">
        <v>659.0</v>
      </c>
      <c r="D7418" s="10" t="n">
        <v>360.0</v>
      </c>
    </row>
    <row r="7419">
      <c r="A7419" s="6" t="n">
        <v>45736.447916666664</v>
      </c>
      <c r="B7419" s="6" t="n">
        <v>45736.458333333336</v>
      </c>
      <c r="C7419" s="10" t="n">
        <v>730.0</v>
      </c>
      <c r="D7419" s="10" t="n">
        <v>346.0</v>
      </c>
    </row>
    <row r="7420">
      <c r="A7420" s="6" t="n">
        <v>45736.458333333336</v>
      </c>
      <c r="B7420" s="6" t="n">
        <v>45736.46875</v>
      </c>
      <c r="C7420" s="10" t="n">
        <v>682.0</v>
      </c>
      <c r="D7420" s="10" t="n">
        <v>311.0</v>
      </c>
    </row>
    <row r="7421">
      <c r="A7421" s="6" t="n">
        <v>45736.46875</v>
      </c>
      <c r="B7421" s="6" t="n">
        <v>45736.479166666664</v>
      </c>
      <c r="C7421" s="10" t="n">
        <v>645.0</v>
      </c>
      <c r="D7421" s="10" t="n">
        <v>323.0</v>
      </c>
    </row>
    <row r="7422">
      <c r="A7422" s="6" t="n">
        <v>45736.479166666664</v>
      </c>
      <c r="B7422" s="6" t="n">
        <v>45736.489583333336</v>
      </c>
      <c r="C7422" s="10" t="n">
        <v>632.0</v>
      </c>
      <c r="D7422" s="10" t="n">
        <v>291.0</v>
      </c>
    </row>
    <row r="7423">
      <c r="A7423" s="6" t="n">
        <v>45736.489583333336</v>
      </c>
      <c r="B7423" s="6" t="n">
        <v>45736.5</v>
      </c>
      <c r="C7423" s="10" t="n">
        <v>564.0</v>
      </c>
      <c r="D7423" s="10" t="n">
        <v>238.0</v>
      </c>
    </row>
    <row r="7424">
      <c r="A7424" s="6" t="n">
        <v>45736.5</v>
      </c>
      <c r="B7424" s="6" t="n">
        <v>45736.510416666664</v>
      </c>
      <c r="C7424" s="10" t="n">
        <v>630.0</v>
      </c>
      <c r="D7424" s="10" t="n">
        <v>308.0</v>
      </c>
    </row>
    <row r="7425">
      <c r="A7425" s="6" t="n">
        <v>45736.510416666664</v>
      </c>
      <c r="B7425" s="6" t="n">
        <v>45736.520833333336</v>
      </c>
      <c r="C7425" s="10" t="n">
        <v>692.0</v>
      </c>
      <c r="D7425" s="10" t="n">
        <v>281.0</v>
      </c>
    </row>
    <row r="7426">
      <c r="A7426" s="6" t="n">
        <v>45736.520833333336</v>
      </c>
      <c r="B7426" s="6" t="n">
        <v>45736.53125</v>
      </c>
      <c r="C7426" s="10" t="n">
        <v>689.0</v>
      </c>
      <c r="D7426" s="10" t="n">
        <v>306.0</v>
      </c>
    </row>
    <row r="7427">
      <c r="A7427" s="6" t="n">
        <v>45736.53125</v>
      </c>
      <c r="B7427" s="6" t="n">
        <v>45736.541666666664</v>
      </c>
      <c r="C7427" s="10" t="n">
        <v>670.0</v>
      </c>
      <c r="D7427" s="10" t="n">
        <v>284.0</v>
      </c>
    </row>
    <row r="7428">
      <c r="A7428" s="6" t="n">
        <v>45736.541666666664</v>
      </c>
      <c r="B7428" s="6" t="n">
        <v>45736.552083333336</v>
      </c>
      <c r="C7428" s="10" t="n">
        <v>676.0</v>
      </c>
      <c r="D7428" s="10" t="n">
        <v>263.0</v>
      </c>
    </row>
    <row r="7429">
      <c r="A7429" s="6" t="n">
        <v>45736.552083333336</v>
      </c>
      <c r="B7429" s="6" t="n">
        <v>45736.5625</v>
      </c>
      <c r="C7429" s="10" t="n">
        <v>613.0</v>
      </c>
      <c r="D7429" s="10" t="n">
        <v>279.0</v>
      </c>
    </row>
    <row r="7430">
      <c r="A7430" s="6" t="n">
        <v>45736.5625</v>
      </c>
      <c r="B7430" s="6" t="n">
        <v>45736.572916666664</v>
      </c>
      <c r="C7430" s="10" t="n">
        <v>668.0</v>
      </c>
      <c r="D7430" s="10" t="n">
        <v>310.0</v>
      </c>
    </row>
    <row r="7431">
      <c r="A7431" s="6" t="n">
        <v>45736.572916666664</v>
      </c>
      <c r="B7431" s="6" t="n">
        <v>45736.583333333336</v>
      </c>
      <c r="C7431" s="10" t="n">
        <v>661.0</v>
      </c>
      <c r="D7431" s="10" t="n">
        <v>324.0</v>
      </c>
    </row>
    <row r="7432">
      <c r="A7432" s="6" t="n">
        <v>45736.583333333336</v>
      </c>
      <c r="B7432" s="6" t="n">
        <v>45736.59375</v>
      </c>
      <c r="C7432" s="10" t="n">
        <v>746.0</v>
      </c>
      <c r="D7432" s="10" t="n">
        <v>277.0</v>
      </c>
    </row>
    <row r="7433">
      <c r="A7433" s="6" t="n">
        <v>45736.59375</v>
      </c>
      <c r="B7433" s="6" t="n">
        <v>45736.604166666664</v>
      </c>
      <c r="C7433" s="10" t="n">
        <v>735.0</v>
      </c>
      <c r="D7433" s="10" t="n">
        <v>278.0</v>
      </c>
    </row>
    <row r="7434">
      <c r="A7434" s="6" t="n">
        <v>45736.604166666664</v>
      </c>
      <c r="B7434" s="6" t="n">
        <v>45736.614583333336</v>
      </c>
      <c r="C7434" s="10" t="n">
        <v>766.0</v>
      </c>
      <c r="D7434" s="10" t="n">
        <v>286.0</v>
      </c>
    </row>
    <row r="7435">
      <c r="A7435" s="6" t="n">
        <v>45736.614583333336</v>
      </c>
      <c r="B7435" s="6" t="n">
        <v>45736.625</v>
      </c>
      <c r="C7435" s="10" t="n">
        <v>589.0</v>
      </c>
      <c r="D7435" s="10" t="n">
        <v>245.0</v>
      </c>
    </row>
    <row r="7436">
      <c r="A7436" s="6" t="n">
        <v>45736.625</v>
      </c>
      <c r="B7436" s="6" t="n">
        <v>45736.635416666664</v>
      </c>
      <c r="C7436" s="10" t="n">
        <v>632.0</v>
      </c>
      <c r="D7436" s="10" t="n">
        <v>224.0</v>
      </c>
    </row>
    <row r="7437">
      <c r="A7437" s="6" t="n">
        <v>45736.635416666664</v>
      </c>
      <c r="B7437" s="6" t="n">
        <v>45736.645833333336</v>
      </c>
      <c r="C7437" s="10" t="n">
        <v>613.0</v>
      </c>
      <c r="D7437" s="10" t="n">
        <v>210.0</v>
      </c>
    </row>
    <row r="7438">
      <c r="A7438" s="6" t="n">
        <v>45736.645833333336</v>
      </c>
      <c r="B7438" s="6" t="n">
        <v>45736.65625</v>
      </c>
      <c r="C7438" s="10" t="n">
        <v>581.0</v>
      </c>
      <c r="D7438" s="10" t="n">
        <v>208.0</v>
      </c>
    </row>
    <row r="7439">
      <c r="A7439" s="6" t="n">
        <v>45736.65625</v>
      </c>
      <c r="B7439" s="6" t="n">
        <v>45736.666666666664</v>
      </c>
      <c r="C7439" s="10" t="n">
        <v>562.0</v>
      </c>
      <c r="D7439" s="10" t="n">
        <v>162.0</v>
      </c>
    </row>
    <row r="7440">
      <c r="A7440" s="6" t="n">
        <v>45736.666666666664</v>
      </c>
      <c r="B7440" s="6" t="n">
        <v>45736.677083333336</v>
      </c>
      <c r="C7440" s="10" t="n">
        <v>649.0</v>
      </c>
      <c r="D7440" s="10" t="n">
        <v>158.0</v>
      </c>
    </row>
    <row r="7441">
      <c r="A7441" s="6" t="n">
        <v>45736.677083333336</v>
      </c>
      <c r="B7441" s="6" t="n">
        <v>45736.6875</v>
      </c>
      <c r="C7441" s="10" t="n">
        <v>587.0</v>
      </c>
      <c r="D7441" s="10" t="n">
        <v>170.0</v>
      </c>
    </row>
    <row r="7442">
      <c r="A7442" s="6" t="n">
        <v>45736.6875</v>
      </c>
      <c r="B7442" s="6" t="n">
        <v>45736.697916666664</v>
      </c>
      <c r="C7442" s="10" t="n">
        <v>602.0</v>
      </c>
      <c r="D7442" s="10" t="n">
        <v>166.0</v>
      </c>
    </row>
    <row r="7443">
      <c r="A7443" s="6" t="n">
        <v>45736.697916666664</v>
      </c>
      <c r="B7443" s="6" t="n">
        <v>45736.708333333336</v>
      </c>
      <c r="C7443" s="10" t="n">
        <v>673.0</v>
      </c>
      <c r="D7443" s="10" t="n">
        <v>125.0</v>
      </c>
    </row>
    <row r="7444">
      <c r="A7444" s="6" t="n">
        <v>45736.708333333336</v>
      </c>
      <c r="B7444" s="6" t="n">
        <v>45736.71875</v>
      </c>
      <c r="C7444" s="10" t="n">
        <v>640.0</v>
      </c>
      <c r="D7444" s="10" t="n">
        <v>145.0</v>
      </c>
    </row>
    <row r="7445">
      <c r="A7445" s="6" t="n">
        <v>45736.71875</v>
      </c>
      <c r="B7445" s="6" t="n">
        <v>45736.729166666664</v>
      </c>
      <c r="C7445" s="10" t="n">
        <v>700.0</v>
      </c>
      <c r="D7445" s="10" t="n">
        <v>162.0</v>
      </c>
    </row>
    <row r="7446">
      <c r="A7446" s="6" t="n">
        <v>45736.729166666664</v>
      </c>
      <c r="B7446" s="6" t="n">
        <v>45736.739583333336</v>
      </c>
      <c r="C7446" s="10" t="n">
        <v>656.0</v>
      </c>
      <c r="D7446" s="10" t="n">
        <v>181.0</v>
      </c>
    </row>
    <row r="7447">
      <c r="A7447" s="6" t="n">
        <v>45736.739583333336</v>
      </c>
      <c r="B7447" s="6" t="n">
        <v>45736.75</v>
      </c>
      <c r="C7447" s="10" t="n">
        <v>504.0</v>
      </c>
      <c r="D7447" s="10" t="n">
        <v>119.0</v>
      </c>
    </row>
    <row r="7448">
      <c r="A7448" s="6" t="n">
        <v>45736.75</v>
      </c>
      <c r="B7448" s="6" t="n">
        <v>45736.760416666664</v>
      </c>
      <c r="C7448" s="10" t="n">
        <v>651.0</v>
      </c>
      <c r="D7448" s="10" t="n">
        <v>197.0</v>
      </c>
    </row>
    <row r="7449">
      <c r="A7449" s="6" t="n">
        <v>45736.760416666664</v>
      </c>
      <c r="B7449" s="6" t="n">
        <v>45736.770833333336</v>
      </c>
      <c r="C7449" s="10" t="n">
        <v>583.0</v>
      </c>
      <c r="D7449" s="10" t="n">
        <v>173.0</v>
      </c>
    </row>
    <row r="7450">
      <c r="A7450" s="6" t="n">
        <v>45736.770833333336</v>
      </c>
      <c r="B7450" s="6" t="n">
        <v>45736.78125</v>
      </c>
      <c r="C7450" s="10" t="n">
        <v>605.0</v>
      </c>
      <c r="D7450" s="10" t="n">
        <v>134.0</v>
      </c>
    </row>
    <row r="7451">
      <c r="A7451" s="6" t="n">
        <v>45736.78125</v>
      </c>
      <c r="B7451" s="6" t="n">
        <v>45736.791666666664</v>
      </c>
      <c r="C7451" s="10" t="n">
        <v>833.0</v>
      </c>
      <c r="D7451" s="10" t="n">
        <v>190.0</v>
      </c>
    </row>
    <row r="7452">
      <c r="A7452" s="6" t="n">
        <v>45736.791666666664</v>
      </c>
      <c r="B7452" s="6" t="n">
        <v>45736.802083333336</v>
      </c>
      <c r="C7452" s="10" t="n">
        <v>869.0</v>
      </c>
      <c r="D7452" s="10" t="n">
        <v>174.0</v>
      </c>
    </row>
    <row r="7453">
      <c r="A7453" s="6" t="n">
        <v>45736.802083333336</v>
      </c>
      <c r="B7453" s="6" t="n">
        <v>45736.8125</v>
      </c>
      <c r="C7453" s="10" t="n">
        <v>619.0</v>
      </c>
      <c r="D7453" s="10" t="n">
        <v>135.0</v>
      </c>
    </row>
    <row r="7454">
      <c r="A7454" s="6" t="n">
        <v>45736.8125</v>
      </c>
      <c r="B7454" s="6" t="n">
        <v>45736.822916666664</v>
      </c>
      <c r="C7454" s="10" t="n">
        <v>620.0</v>
      </c>
      <c r="D7454" s="10" t="n">
        <v>135.0</v>
      </c>
    </row>
    <row r="7455">
      <c r="A7455" s="6" t="n">
        <v>45736.822916666664</v>
      </c>
      <c r="B7455" s="6" t="n">
        <v>45736.833333333336</v>
      </c>
      <c r="C7455" s="10" t="n">
        <v>655.0</v>
      </c>
      <c r="D7455" s="10" t="n">
        <v>158.0</v>
      </c>
    </row>
    <row r="7456">
      <c r="A7456" s="6" t="n">
        <v>45736.833333333336</v>
      </c>
      <c r="B7456" s="6" t="n">
        <v>45736.84375</v>
      </c>
      <c r="C7456" s="10" t="n">
        <v>597.0</v>
      </c>
      <c r="D7456" s="10" t="n">
        <v>117.0</v>
      </c>
    </row>
    <row r="7457">
      <c r="A7457" s="6" t="n">
        <v>45736.84375</v>
      </c>
      <c r="B7457" s="6" t="n">
        <v>45736.854166666664</v>
      </c>
      <c r="C7457" s="10" t="n">
        <v>602.0</v>
      </c>
      <c r="D7457" s="10" t="n">
        <v>119.0</v>
      </c>
    </row>
    <row r="7458">
      <c r="A7458" s="6" t="n">
        <v>45736.854166666664</v>
      </c>
      <c r="B7458" s="6" t="n">
        <v>45736.864583333336</v>
      </c>
      <c r="C7458" s="10" t="n">
        <v>559.0</v>
      </c>
      <c r="D7458" s="10" t="n">
        <v>104.0</v>
      </c>
    </row>
    <row r="7459">
      <c r="A7459" s="6" t="n">
        <v>45736.864583333336</v>
      </c>
      <c r="B7459" s="6" t="n">
        <v>45736.875</v>
      </c>
      <c r="C7459" s="10" t="n">
        <v>507.0</v>
      </c>
      <c r="D7459" s="10" t="n">
        <v>75.0</v>
      </c>
    </row>
    <row r="7460">
      <c r="A7460" s="6" t="n">
        <v>45736.875</v>
      </c>
      <c r="B7460" s="6" t="n">
        <v>45736.885416666664</v>
      </c>
      <c r="C7460" s="10" t="n">
        <v>450.0</v>
      </c>
      <c r="D7460" s="10" t="n">
        <v>91.0</v>
      </c>
    </row>
    <row r="7461">
      <c r="A7461" s="6" t="n">
        <v>45736.885416666664</v>
      </c>
      <c r="B7461" s="6" t="n">
        <v>45736.895833333336</v>
      </c>
      <c r="C7461" s="10" t="n">
        <v>464.0</v>
      </c>
      <c r="D7461" s="10" t="n">
        <v>81.0</v>
      </c>
    </row>
    <row r="7462">
      <c r="A7462" s="6" t="n">
        <v>45736.895833333336</v>
      </c>
      <c r="B7462" s="6" t="n">
        <v>45736.90625</v>
      </c>
      <c r="C7462" s="10" t="n">
        <v>451.0</v>
      </c>
      <c r="D7462" s="10" t="n">
        <v>80.0</v>
      </c>
    </row>
    <row r="7463">
      <c r="A7463" s="6" t="n">
        <v>45736.90625</v>
      </c>
      <c r="B7463" s="6" t="n">
        <v>45736.916666666664</v>
      </c>
      <c r="C7463" s="10" t="n">
        <v>487.0</v>
      </c>
      <c r="D7463" s="10" t="n">
        <v>63.0</v>
      </c>
    </row>
    <row r="7464">
      <c r="A7464" s="6" t="n">
        <v>45736.916666666664</v>
      </c>
      <c r="B7464" s="6" t="n">
        <v>45736.927083333336</v>
      </c>
      <c r="C7464" s="10" t="n">
        <v>399.0</v>
      </c>
      <c r="D7464" s="10" t="n">
        <v>77.0</v>
      </c>
    </row>
    <row r="7465">
      <c r="A7465" s="6" t="n">
        <v>45736.927083333336</v>
      </c>
      <c r="B7465" s="6" t="n">
        <v>45736.9375</v>
      </c>
      <c r="C7465" s="10" t="n">
        <v>479.0</v>
      </c>
      <c r="D7465" s="10" t="n">
        <v>60.0</v>
      </c>
    </row>
    <row r="7466">
      <c r="A7466" s="6" t="n">
        <v>45736.9375</v>
      </c>
      <c r="B7466" s="6" t="n">
        <v>45736.947916666664</v>
      </c>
      <c r="C7466" s="10" t="n">
        <v>409.0</v>
      </c>
      <c r="D7466" s="10" t="n">
        <v>62.0</v>
      </c>
    </row>
    <row r="7467">
      <c r="A7467" s="6" t="n">
        <v>45736.947916666664</v>
      </c>
      <c r="B7467" s="6" t="n">
        <v>45736.958333333336</v>
      </c>
      <c r="C7467" s="10" t="n">
        <v>371.0</v>
      </c>
      <c r="D7467" s="10" t="n">
        <v>51.0</v>
      </c>
    </row>
    <row r="7468">
      <c r="A7468" s="6" t="n">
        <v>45736.958333333336</v>
      </c>
      <c r="B7468" s="6" t="n">
        <v>45736.96875</v>
      </c>
      <c r="C7468" s="10" t="n">
        <v>280.0</v>
      </c>
      <c r="D7468" s="10" t="n">
        <v>51.0</v>
      </c>
    </row>
    <row r="7469">
      <c r="A7469" s="6" t="n">
        <v>45736.96875</v>
      </c>
      <c r="B7469" s="6" t="n">
        <v>45736.979166666664</v>
      </c>
      <c r="C7469" s="10" t="n">
        <v>260.0</v>
      </c>
      <c r="D7469" s="10" t="n">
        <v>55.0</v>
      </c>
    </row>
    <row r="7470">
      <c r="A7470" s="6" t="n">
        <v>45736.979166666664</v>
      </c>
      <c r="B7470" s="6" t="n">
        <v>45736.989583333336</v>
      </c>
      <c r="C7470" s="10" t="n">
        <v>231.0</v>
      </c>
      <c r="D7470" s="10" t="n">
        <v>61.0</v>
      </c>
    </row>
    <row r="7471">
      <c r="A7471" s="6" t="n">
        <v>45736.989583333336</v>
      </c>
      <c r="B7471" s="6" t="n">
        <v>45737.0</v>
      </c>
      <c r="C7471" s="10" t="n">
        <v>178.0</v>
      </c>
      <c r="D7471" s="10" t="n">
        <v>49.0</v>
      </c>
    </row>
    <row r="7472">
      <c r="A7472" s="6" t="n">
        <v>45737.0</v>
      </c>
      <c r="B7472" s="6" t="n">
        <v>45737.010416666664</v>
      </c>
      <c r="C7472" s="10" t="n">
        <v>170.0</v>
      </c>
      <c r="D7472" s="10" t="n">
        <v>55.0</v>
      </c>
    </row>
    <row r="7473">
      <c r="A7473" s="6" t="n">
        <v>45737.010416666664</v>
      </c>
      <c r="B7473" s="6" t="n">
        <v>45737.020833333336</v>
      </c>
      <c r="C7473" s="10" t="n">
        <v>128.0</v>
      </c>
      <c r="D7473" s="10" t="n">
        <v>38.0</v>
      </c>
    </row>
    <row r="7474">
      <c r="A7474" s="6" t="n">
        <v>45737.020833333336</v>
      </c>
      <c r="B7474" s="6" t="n">
        <v>45737.03125</v>
      </c>
      <c r="C7474" s="10" t="n">
        <v>106.0</v>
      </c>
      <c r="D7474" s="10" t="n">
        <v>47.0</v>
      </c>
    </row>
    <row r="7475">
      <c r="A7475" s="6" t="n">
        <v>45737.03125</v>
      </c>
      <c r="B7475" s="6" t="n">
        <v>45737.041666666664</v>
      </c>
      <c r="C7475" s="10" t="n">
        <v>86.0</v>
      </c>
      <c r="D7475" s="10" t="n">
        <v>51.0</v>
      </c>
    </row>
    <row r="7476">
      <c r="A7476" s="6" t="n">
        <v>45737.041666666664</v>
      </c>
      <c r="B7476" s="6" t="n">
        <v>45737.052083333336</v>
      </c>
      <c r="C7476" s="10" t="n">
        <v>70.0</v>
      </c>
      <c r="D7476" s="10" t="n">
        <v>63.0</v>
      </c>
    </row>
    <row r="7477">
      <c r="A7477" s="6" t="n">
        <v>45737.052083333336</v>
      </c>
      <c r="B7477" s="6" t="n">
        <v>45737.0625</v>
      </c>
      <c r="C7477" s="10" t="n">
        <v>61.0</v>
      </c>
      <c r="D7477" s="10" t="n">
        <v>39.0</v>
      </c>
    </row>
    <row r="7478">
      <c r="A7478" s="6" t="n">
        <v>45737.0625</v>
      </c>
      <c r="B7478" s="6" t="n">
        <v>45737.072916666664</v>
      </c>
      <c r="C7478" s="10" t="n">
        <v>58.0</v>
      </c>
      <c r="D7478" s="10" t="n">
        <v>47.0</v>
      </c>
    </row>
    <row r="7479">
      <c r="A7479" s="6" t="n">
        <v>45737.072916666664</v>
      </c>
      <c r="B7479" s="6" t="n">
        <v>45737.083333333336</v>
      </c>
      <c r="C7479" s="10" t="n">
        <v>57.0</v>
      </c>
      <c r="D7479" s="10" t="n">
        <v>45.0</v>
      </c>
    </row>
    <row r="7480">
      <c r="A7480" s="6" t="n">
        <v>45737.083333333336</v>
      </c>
      <c r="B7480" s="6" t="n">
        <v>45737.09375</v>
      </c>
      <c r="C7480" s="10" t="n">
        <v>36.0</v>
      </c>
      <c r="D7480" s="10" t="n">
        <v>34.0</v>
      </c>
    </row>
    <row r="7481">
      <c r="A7481" s="6" t="n">
        <v>45737.09375</v>
      </c>
      <c r="B7481" s="6" t="n">
        <v>45737.104166666664</v>
      </c>
      <c r="C7481" s="10" t="n">
        <v>51.0</v>
      </c>
      <c r="D7481" s="10" t="n">
        <v>52.0</v>
      </c>
    </row>
    <row r="7482">
      <c r="A7482" s="6" t="n">
        <v>45737.104166666664</v>
      </c>
      <c r="B7482" s="6" t="n">
        <v>45737.114583333336</v>
      </c>
      <c r="C7482" s="10" t="n">
        <v>47.0</v>
      </c>
      <c r="D7482" s="10" t="n">
        <v>63.0</v>
      </c>
    </row>
    <row r="7483">
      <c r="A7483" s="6" t="n">
        <v>45737.114583333336</v>
      </c>
      <c r="B7483" s="6" t="n">
        <v>45737.125</v>
      </c>
      <c r="C7483" s="10" t="n">
        <v>32.0</v>
      </c>
      <c r="D7483" s="10" t="n">
        <v>62.0</v>
      </c>
    </row>
    <row r="7484">
      <c r="A7484" s="6" t="n">
        <v>45737.125</v>
      </c>
      <c r="B7484" s="6" t="n">
        <v>45737.135416666664</v>
      </c>
      <c r="C7484" s="10" t="n">
        <v>44.0</v>
      </c>
      <c r="D7484" s="10" t="n">
        <v>64.0</v>
      </c>
    </row>
    <row r="7485">
      <c r="A7485" s="6" t="n">
        <v>45737.135416666664</v>
      </c>
      <c r="B7485" s="6" t="n">
        <v>45737.145833333336</v>
      </c>
      <c r="C7485" s="10" t="n">
        <v>38.0</v>
      </c>
      <c r="D7485" s="10" t="n">
        <v>74.0</v>
      </c>
    </row>
    <row r="7486">
      <c r="A7486" s="6" t="n">
        <v>45737.145833333336</v>
      </c>
      <c r="B7486" s="6" t="n">
        <v>45737.15625</v>
      </c>
      <c r="C7486" s="10" t="n">
        <v>47.0</v>
      </c>
      <c r="D7486" s="10" t="n">
        <v>75.0</v>
      </c>
    </row>
    <row r="7487">
      <c r="A7487" s="6" t="n">
        <v>45737.15625</v>
      </c>
      <c r="B7487" s="6" t="n">
        <v>45737.166666666664</v>
      </c>
      <c r="C7487" s="10" t="n">
        <v>57.0</v>
      </c>
      <c r="D7487" s="10" t="n">
        <v>72.0</v>
      </c>
    </row>
    <row r="7488">
      <c r="A7488" s="6" t="n">
        <v>45737.166666666664</v>
      </c>
      <c r="B7488" s="6" t="n">
        <v>45737.177083333336</v>
      </c>
      <c r="C7488" s="10" t="n">
        <v>62.0</v>
      </c>
      <c r="D7488" s="10" t="n">
        <v>83.0</v>
      </c>
    </row>
    <row r="7489">
      <c r="A7489" s="6" t="n">
        <v>45737.177083333336</v>
      </c>
      <c r="B7489" s="6" t="n">
        <v>45737.1875</v>
      </c>
      <c r="C7489" s="10" t="n">
        <v>70.0</v>
      </c>
      <c r="D7489" s="10" t="n">
        <v>123.0</v>
      </c>
    </row>
    <row r="7490">
      <c r="A7490" s="6" t="n">
        <v>45737.1875</v>
      </c>
      <c r="B7490" s="6" t="n">
        <v>45737.197916666664</v>
      </c>
      <c r="C7490" s="10" t="n">
        <v>103.0</v>
      </c>
      <c r="D7490" s="10" t="n">
        <v>129.0</v>
      </c>
    </row>
    <row r="7491">
      <c r="A7491" s="6" t="n">
        <v>45737.197916666664</v>
      </c>
      <c r="B7491" s="6" t="n">
        <v>45737.208333333336</v>
      </c>
      <c r="C7491" s="10" t="n">
        <v>145.0</v>
      </c>
      <c r="D7491" s="10" t="n">
        <v>165.0</v>
      </c>
    </row>
    <row r="7492">
      <c r="A7492" s="6" t="n">
        <v>45737.208333333336</v>
      </c>
      <c r="B7492" s="6" t="n">
        <v>45737.21875</v>
      </c>
      <c r="C7492" s="10" t="n">
        <v>238.0</v>
      </c>
      <c r="D7492" s="10" t="n">
        <v>203.0</v>
      </c>
    </row>
    <row r="7493">
      <c r="A7493" s="6" t="n">
        <v>45737.21875</v>
      </c>
      <c r="B7493" s="6" t="n">
        <v>45737.229166666664</v>
      </c>
      <c r="C7493" s="10" t="n">
        <v>382.0</v>
      </c>
      <c r="D7493" s="10" t="n">
        <v>267.0</v>
      </c>
    </row>
    <row r="7494">
      <c r="A7494" s="6" t="n">
        <v>45737.229166666664</v>
      </c>
      <c r="B7494" s="6" t="n">
        <v>45737.239583333336</v>
      </c>
      <c r="C7494" s="10" t="n">
        <v>406.0</v>
      </c>
      <c r="D7494" s="10" t="n">
        <v>325.0</v>
      </c>
    </row>
    <row r="7495">
      <c r="A7495" s="6" t="n">
        <v>45737.239583333336</v>
      </c>
      <c r="B7495" s="6" t="n">
        <v>45737.25</v>
      </c>
      <c r="C7495" s="10" t="n">
        <v>571.0</v>
      </c>
      <c r="D7495" s="10" t="n">
        <v>333.0</v>
      </c>
    </row>
    <row r="7496">
      <c r="A7496" s="6" t="n">
        <v>45737.25</v>
      </c>
      <c r="B7496" s="6" t="n">
        <v>45737.260416666664</v>
      </c>
      <c r="C7496" s="10" t="n">
        <v>619.0</v>
      </c>
      <c r="D7496" s="10" t="n">
        <v>387.0</v>
      </c>
    </row>
    <row r="7497">
      <c r="A7497" s="6" t="n">
        <v>45737.260416666664</v>
      </c>
      <c r="B7497" s="6" t="n">
        <v>45737.270833333336</v>
      </c>
      <c r="C7497" s="10" t="n">
        <v>815.0</v>
      </c>
      <c r="D7497" s="10" t="n">
        <v>380.0</v>
      </c>
    </row>
    <row r="7498">
      <c r="A7498" s="6" t="n">
        <v>45737.270833333336</v>
      </c>
      <c r="B7498" s="6" t="n">
        <v>45737.28125</v>
      </c>
      <c r="C7498" s="10" t="n">
        <v>744.0</v>
      </c>
      <c r="D7498" s="10" t="n">
        <v>352.0</v>
      </c>
    </row>
    <row r="7499">
      <c r="A7499" s="6" t="n">
        <v>45737.28125</v>
      </c>
      <c r="B7499" s="6" t="n">
        <v>45737.291666666664</v>
      </c>
      <c r="C7499" s="10" t="n">
        <v>836.0</v>
      </c>
      <c r="D7499" s="10" t="n">
        <v>350.0</v>
      </c>
    </row>
    <row r="7500">
      <c r="A7500" s="6" t="n">
        <v>45737.291666666664</v>
      </c>
      <c r="B7500" s="6" t="n">
        <v>45737.302083333336</v>
      </c>
      <c r="C7500" s="10" t="n">
        <v>871.0</v>
      </c>
      <c r="D7500" s="10" t="n">
        <v>309.0</v>
      </c>
    </row>
    <row r="7501">
      <c r="A7501" s="6" t="n">
        <v>45737.302083333336</v>
      </c>
      <c r="B7501" s="6" t="n">
        <v>45737.3125</v>
      </c>
      <c r="C7501" s="10" t="n">
        <v>938.0</v>
      </c>
      <c r="D7501" s="10" t="n">
        <v>269.0</v>
      </c>
    </row>
    <row r="7502">
      <c r="A7502" s="6" t="n">
        <v>45737.3125</v>
      </c>
      <c r="B7502" s="6" t="n">
        <v>45737.322916666664</v>
      </c>
      <c r="C7502" s="10" t="n">
        <v>915.0</v>
      </c>
      <c r="D7502" s="10" t="n">
        <v>252.0</v>
      </c>
    </row>
    <row r="7503">
      <c r="A7503" s="6" t="n">
        <v>45737.322916666664</v>
      </c>
      <c r="B7503" s="6" t="n">
        <v>45737.333333333336</v>
      </c>
      <c r="C7503" s="10" t="n">
        <v>984.0</v>
      </c>
      <c r="D7503" s="10" t="n">
        <v>237.0</v>
      </c>
    </row>
    <row r="7504">
      <c r="A7504" s="6" t="n">
        <v>45737.333333333336</v>
      </c>
      <c r="B7504" s="6" t="n">
        <v>45737.34375</v>
      </c>
      <c r="C7504" s="10" t="n">
        <v>966.0</v>
      </c>
      <c r="D7504" s="10" t="n">
        <v>239.0</v>
      </c>
    </row>
    <row r="7505">
      <c r="A7505" s="6" t="n">
        <v>45737.34375</v>
      </c>
      <c r="B7505" s="6" t="n">
        <v>45737.354166666664</v>
      </c>
      <c r="C7505" s="10" t="n">
        <v>962.0</v>
      </c>
      <c r="D7505" s="10" t="n">
        <v>231.0</v>
      </c>
    </row>
    <row r="7506">
      <c r="A7506" s="6" t="n">
        <v>45737.354166666664</v>
      </c>
      <c r="B7506" s="6" t="n">
        <v>45737.364583333336</v>
      </c>
      <c r="C7506" s="10" t="n">
        <v>876.0</v>
      </c>
      <c r="D7506" s="10" t="n">
        <v>249.0</v>
      </c>
    </row>
    <row r="7507">
      <c r="A7507" s="6" t="n">
        <v>45737.364583333336</v>
      </c>
      <c r="B7507" s="6" t="n">
        <v>45737.375</v>
      </c>
      <c r="C7507" s="10" t="n">
        <v>880.0</v>
      </c>
      <c r="D7507" s="10" t="n">
        <v>299.0</v>
      </c>
    </row>
    <row r="7508">
      <c r="A7508" s="6" t="n">
        <v>45737.375</v>
      </c>
      <c r="B7508" s="6" t="n">
        <v>45737.385416666664</v>
      </c>
      <c r="C7508" s="10" t="n">
        <v>812.0</v>
      </c>
      <c r="D7508" s="10" t="n">
        <v>270.0</v>
      </c>
    </row>
    <row r="7509">
      <c r="A7509" s="6" t="n">
        <v>45737.385416666664</v>
      </c>
      <c r="B7509" s="6" t="n">
        <v>45737.395833333336</v>
      </c>
      <c r="C7509" s="10" t="n">
        <v>831.0</v>
      </c>
      <c r="D7509" s="10" t="n">
        <v>292.0</v>
      </c>
    </row>
    <row r="7510">
      <c r="A7510" s="6" t="n">
        <v>45737.395833333336</v>
      </c>
      <c r="B7510" s="6" t="n">
        <v>45737.40625</v>
      </c>
      <c r="C7510" s="10" t="n">
        <v>779.0</v>
      </c>
      <c r="D7510" s="10" t="n">
        <v>255.0</v>
      </c>
    </row>
    <row r="7511">
      <c r="A7511" s="6" t="n">
        <v>45737.40625</v>
      </c>
      <c r="B7511" s="6" t="n">
        <v>45737.416666666664</v>
      </c>
      <c r="C7511" s="10" t="n">
        <v>721.0</v>
      </c>
      <c r="D7511" s="10" t="n">
        <v>316.0</v>
      </c>
    </row>
    <row r="7512">
      <c r="A7512" s="6" t="n">
        <v>45737.416666666664</v>
      </c>
      <c r="B7512" s="6" t="n">
        <v>45737.427083333336</v>
      </c>
      <c r="C7512" s="10" t="n">
        <v>678.0</v>
      </c>
      <c r="D7512" s="10" t="n">
        <v>335.0</v>
      </c>
    </row>
    <row r="7513">
      <c r="A7513" s="6" t="n">
        <v>45737.427083333336</v>
      </c>
      <c r="B7513" s="6" t="n">
        <v>45737.4375</v>
      </c>
      <c r="C7513" s="10" t="n">
        <v>714.0</v>
      </c>
      <c r="D7513" s="10" t="n">
        <v>322.0</v>
      </c>
    </row>
    <row r="7514">
      <c r="A7514" s="6" t="n">
        <v>45737.4375</v>
      </c>
      <c r="B7514" s="6" t="n">
        <v>45737.447916666664</v>
      </c>
      <c r="C7514" s="10" t="n">
        <v>698.0</v>
      </c>
      <c r="D7514" s="10" t="n">
        <v>333.0</v>
      </c>
    </row>
    <row r="7515">
      <c r="A7515" s="6" t="n">
        <v>45737.447916666664</v>
      </c>
      <c r="B7515" s="6" t="n">
        <v>45737.458333333336</v>
      </c>
      <c r="C7515" s="10" t="n">
        <v>693.0</v>
      </c>
      <c r="D7515" s="10" t="n">
        <v>314.0</v>
      </c>
    </row>
    <row r="7516">
      <c r="A7516" s="6" t="n">
        <v>45737.458333333336</v>
      </c>
      <c r="B7516" s="6" t="n">
        <v>45737.46875</v>
      </c>
      <c r="C7516" s="10" t="n">
        <v>686.0</v>
      </c>
      <c r="D7516" s="10" t="n">
        <v>287.0</v>
      </c>
    </row>
    <row r="7517">
      <c r="A7517" s="6" t="n">
        <v>45737.46875</v>
      </c>
      <c r="B7517" s="6" t="n">
        <v>45737.479166666664</v>
      </c>
      <c r="C7517" s="10" t="n">
        <v>701.0</v>
      </c>
      <c r="D7517" s="10" t="n">
        <v>323.0</v>
      </c>
    </row>
    <row r="7518">
      <c r="A7518" s="6" t="n">
        <v>45737.479166666664</v>
      </c>
      <c r="B7518" s="6" t="n">
        <v>45737.489583333336</v>
      </c>
      <c r="C7518" s="10" t="n">
        <v>724.0</v>
      </c>
      <c r="D7518" s="10" t="n">
        <v>289.0</v>
      </c>
    </row>
    <row r="7519">
      <c r="A7519" s="6" t="n">
        <v>45737.489583333336</v>
      </c>
      <c r="B7519" s="6" t="n">
        <v>45737.5</v>
      </c>
      <c r="C7519" s="10" t="n">
        <v>486.0</v>
      </c>
      <c r="D7519" s="10" t="n">
        <v>199.0</v>
      </c>
    </row>
    <row r="7520">
      <c r="A7520" s="6" t="n">
        <v>45737.5</v>
      </c>
      <c r="B7520" s="6" t="n">
        <v>45737.510416666664</v>
      </c>
      <c r="C7520" s="10" t="n">
        <v>504.0</v>
      </c>
      <c r="D7520" s="10" t="n">
        <v>165.0</v>
      </c>
    </row>
    <row r="7521">
      <c r="A7521" s="6" t="n">
        <v>45737.510416666664</v>
      </c>
      <c r="B7521" s="6" t="n">
        <v>45737.520833333336</v>
      </c>
      <c r="C7521" s="10" t="n">
        <v>402.0</v>
      </c>
      <c r="D7521" s="10" t="n">
        <v>161.0</v>
      </c>
    </row>
    <row r="7522">
      <c r="A7522" s="6" t="n">
        <v>45737.520833333336</v>
      </c>
      <c r="B7522" s="6" t="n">
        <v>45737.53125</v>
      </c>
      <c r="C7522" s="10" t="n">
        <v>539.0</v>
      </c>
      <c r="D7522" s="10" t="n">
        <v>201.0</v>
      </c>
    </row>
    <row r="7523">
      <c r="A7523" s="6" t="n">
        <v>45737.53125</v>
      </c>
      <c r="B7523" s="6" t="n">
        <v>45737.541666666664</v>
      </c>
      <c r="C7523" s="10" t="n">
        <v>484.0</v>
      </c>
      <c r="D7523" s="10" t="n">
        <v>208.0</v>
      </c>
    </row>
    <row r="7524">
      <c r="A7524" s="6" t="n">
        <v>45737.541666666664</v>
      </c>
      <c r="B7524" s="6" t="n">
        <v>45737.552083333336</v>
      </c>
      <c r="C7524" s="10" t="n">
        <v>637.0</v>
      </c>
      <c r="D7524" s="10" t="n">
        <v>266.0</v>
      </c>
    </row>
    <row r="7525">
      <c r="A7525" s="6" t="n">
        <v>45737.552083333336</v>
      </c>
      <c r="B7525" s="6" t="n">
        <v>45737.5625</v>
      </c>
      <c r="C7525" s="10" t="n">
        <v>502.0</v>
      </c>
      <c r="D7525" s="10" t="n">
        <v>206.0</v>
      </c>
    </row>
    <row r="7526">
      <c r="A7526" s="6" t="n">
        <v>45737.5625</v>
      </c>
      <c r="B7526" s="6" t="n">
        <v>45737.572916666664</v>
      </c>
      <c r="C7526" s="10" t="n">
        <v>289.0</v>
      </c>
      <c r="D7526" s="10" t="n">
        <v>111.0</v>
      </c>
    </row>
    <row r="7527">
      <c r="A7527" s="6" t="n">
        <v>45737.572916666664</v>
      </c>
      <c r="B7527" s="6" t="n">
        <v>45737.583333333336</v>
      </c>
      <c r="C7527" s="10" t="n">
        <v>359.0</v>
      </c>
      <c r="D7527" s="10" t="n">
        <v>103.0</v>
      </c>
    </row>
    <row r="7528">
      <c r="A7528" s="6" t="n">
        <v>45737.583333333336</v>
      </c>
      <c r="B7528" s="6" t="n">
        <v>45737.59375</v>
      </c>
      <c r="C7528" s="10" t="n">
        <v>655.0</v>
      </c>
      <c r="D7528" s="10" t="n">
        <v>235.0</v>
      </c>
    </row>
    <row r="7529">
      <c r="A7529" s="6" t="n">
        <v>45737.59375</v>
      </c>
      <c r="B7529" s="6" t="n">
        <v>45737.604166666664</v>
      </c>
      <c r="C7529" s="10" t="n">
        <v>671.0</v>
      </c>
      <c r="D7529" s="10" t="n">
        <v>278.0</v>
      </c>
    </row>
    <row r="7530">
      <c r="A7530" s="6" t="n">
        <v>45737.604166666664</v>
      </c>
      <c r="B7530" s="6" t="n">
        <v>45737.614583333336</v>
      </c>
      <c r="C7530" s="10" t="n">
        <v>742.0</v>
      </c>
      <c r="D7530" s="10" t="n">
        <v>264.0</v>
      </c>
    </row>
    <row r="7531">
      <c r="A7531" s="6" t="n">
        <v>45737.614583333336</v>
      </c>
      <c r="B7531" s="6" t="n">
        <v>45737.625</v>
      </c>
      <c r="C7531" s="10" t="n">
        <v>592.0</v>
      </c>
      <c r="D7531" s="10" t="n">
        <v>220.0</v>
      </c>
    </row>
    <row r="7532">
      <c r="A7532" s="6" t="n">
        <v>45737.625</v>
      </c>
      <c r="B7532" s="6" t="n">
        <v>45737.635416666664</v>
      </c>
      <c r="C7532" s="10" t="n">
        <v>598.0</v>
      </c>
      <c r="D7532" s="10" t="n">
        <v>175.0</v>
      </c>
    </row>
    <row r="7533">
      <c r="A7533" s="6" t="n">
        <v>45737.635416666664</v>
      </c>
      <c r="B7533" s="6" t="n">
        <v>45737.645833333336</v>
      </c>
      <c r="C7533" s="10" t="n">
        <v>592.0</v>
      </c>
      <c r="D7533" s="10" t="n">
        <v>149.0</v>
      </c>
    </row>
    <row r="7534">
      <c r="A7534" s="6" t="n">
        <v>45737.645833333336</v>
      </c>
      <c r="B7534" s="6" t="n">
        <v>45737.65625</v>
      </c>
      <c r="C7534" s="10" t="n">
        <v>363.0</v>
      </c>
      <c r="D7534" s="10" t="n">
        <v>67.0</v>
      </c>
    </row>
    <row r="7535">
      <c r="A7535" s="6" t="n">
        <v>45737.65625</v>
      </c>
      <c r="B7535" s="6" t="n">
        <v>45737.666666666664</v>
      </c>
      <c r="C7535" s="10" t="n">
        <v>362.0</v>
      </c>
      <c r="D7535" s="10" t="n">
        <v>72.0</v>
      </c>
    </row>
    <row r="7536">
      <c r="A7536" s="6" t="n">
        <v>45737.666666666664</v>
      </c>
      <c r="B7536" s="6" t="n">
        <v>45737.677083333336</v>
      </c>
      <c r="C7536" s="10" t="n">
        <v>444.0</v>
      </c>
      <c r="D7536" s="10" t="n">
        <v>110.0</v>
      </c>
    </row>
    <row r="7537">
      <c r="A7537" s="6" t="n">
        <v>45737.677083333336</v>
      </c>
      <c r="B7537" s="6" t="n">
        <v>45737.6875</v>
      </c>
      <c r="C7537" s="10" t="n">
        <v>426.0</v>
      </c>
      <c r="D7537" s="10" t="n">
        <v>105.0</v>
      </c>
    </row>
    <row r="7538">
      <c r="A7538" s="6" t="n">
        <v>45737.6875</v>
      </c>
      <c r="B7538" s="6" t="n">
        <v>45737.697916666664</v>
      </c>
      <c r="C7538" s="10" t="n">
        <v>603.0</v>
      </c>
      <c r="D7538" s="10" t="n">
        <v>180.0</v>
      </c>
    </row>
    <row r="7539">
      <c r="A7539" s="6" t="n">
        <v>45737.697916666664</v>
      </c>
      <c r="B7539" s="6" t="n">
        <v>45737.708333333336</v>
      </c>
      <c r="C7539" s="10" t="n">
        <v>526.0</v>
      </c>
      <c r="D7539" s="10" t="n">
        <v>128.0</v>
      </c>
    </row>
    <row r="7540">
      <c r="A7540" s="6" t="n">
        <v>45737.708333333336</v>
      </c>
      <c r="B7540" s="6" t="n">
        <v>45737.71875</v>
      </c>
      <c r="C7540" s="10" t="n">
        <v>523.0</v>
      </c>
      <c r="D7540" s="10" t="n">
        <v>96.0</v>
      </c>
    </row>
    <row r="7541">
      <c r="A7541" s="6" t="n">
        <v>45737.729166666664</v>
      </c>
      <c r="B7541" s="6" t="n">
        <v>45737.739583333336</v>
      </c>
      <c r="C7541" s="10" t="n">
        <v>519.0</v>
      </c>
      <c r="D7541" s="10" t="n">
        <v>86.0</v>
      </c>
    </row>
    <row r="7542">
      <c r="A7542" s="6" t="n">
        <v>45737.739583333336</v>
      </c>
      <c r="B7542" s="6" t="n">
        <v>45737.75</v>
      </c>
      <c r="C7542" s="10" t="n">
        <v>351.0</v>
      </c>
      <c r="D7542" s="10" t="n">
        <v>57.0</v>
      </c>
    </row>
    <row r="7543">
      <c r="A7543" s="6" t="n">
        <v>45737.75</v>
      </c>
      <c r="B7543" s="6" t="n">
        <v>45737.760416666664</v>
      </c>
      <c r="C7543" s="10" t="n">
        <v>381.0</v>
      </c>
      <c r="D7543" s="10" t="n">
        <v>85.0</v>
      </c>
    </row>
    <row r="7544">
      <c r="A7544" s="6" t="n">
        <v>45737.760416666664</v>
      </c>
      <c r="B7544" s="6" t="n">
        <v>45737.770833333336</v>
      </c>
      <c r="C7544" s="10" t="n">
        <v>292.0</v>
      </c>
      <c r="D7544" s="10" t="n">
        <v>54.0</v>
      </c>
    </row>
    <row r="7545">
      <c r="A7545" s="6" t="n">
        <v>45737.770833333336</v>
      </c>
      <c r="B7545" s="6" t="n">
        <v>45737.78125</v>
      </c>
      <c r="C7545" s="10" t="n">
        <v>754.0</v>
      </c>
      <c r="D7545" s="10" t="n">
        <v>157.0</v>
      </c>
    </row>
    <row r="7546">
      <c r="A7546" s="6" t="n">
        <v>45737.78125</v>
      </c>
      <c r="B7546" s="6" t="n">
        <v>45737.791666666664</v>
      </c>
      <c r="C7546" s="10" t="n">
        <v>818.0</v>
      </c>
      <c r="D7546" s="10" t="n">
        <v>145.0</v>
      </c>
    </row>
    <row r="7547">
      <c r="A7547" s="6" t="n">
        <v>45737.791666666664</v>
      </c>
      <c r="B7547" s="6" t="n">
        <v>45737.802083333336</v>
      </c>
      <c r="C7547" s="10" t="n">
        <v>944.0</v>
      </c>
      <c r="D7547" s="10" t="n">
        <v>153.0</v>
      </c>
    </row>
    <row r="7548">
      <c r="A7548" s="6" t="n">
        <v>45737.802083333336</v>
      </c>
      <c r="B7548" s="6" t="n">
        <v>45737.8125</v>
      </c>
      <c r="C7548" s="10" t="n">
        <v>612.0</v>
      </c>
      <c r="D7548" s="10" t="n">
        <v>102.0</v>
      </c>
    </row>
    <row r="7549">
      <c r="A7549" s="6" t="n">
        <v>45737.8125</v>
      </c>
      <c r="B7549" s="6" t="n">
        <v>45737.822916666664</v>
      </c>
      <c r="C7549" s="10" t="n">
        <v>521.0</v>
      </c>
      <c r="D7549" s="10" t="n">
        <v>80.0</v>
      </c>
    </row>
    <row r="7550">
      <c r="A7550" s="6" t="n">
        <v>45737.822916666664</v>
      </c>
      <c r="B7550" s="6" t="n">
        <v>45737.833333333336</v>
      </c>
      <c r="C7550" s="10" t="n">
        <v>738.0</v>
      </c>
      <c r="D7550" s="10" t="n">
        <v>107.0</v>
      </c>
    </row>
    <row r="7551">
      <c r="A7551" s="6" t="n">
        <v>45737.833333333336</v>
      </c>
      <c r="B7551" s="6" t="n">
        <v>45737.84375</v>
      </c>
      <c r="C7551" s="10" t="n">
        <v>772.0</v>
      </c>
      <c r="D7551" s="10" t="n">
        <v>105.0</v>
      </c>
    </row>
    <row r="7552">
      <c r="A7552" s="6" t="n">
        <v>45737.84375</v>
      </c>
      <c r="B7552" s="6" t="n">
        <v>45737.854166666664</v>
      </c>
      <c r="C7552" s="10" t="n">
        <v>617.0</v>
      </c>
      <c r="D7552" s="10" t="n">
        <v>100.0</v>
      </c>
    </row>
    <row r="7553">
      <c r="A7553" s="6" t="n">
        <v>45737.854166666664</v>
      </c>
      <c r="B7553" s="6" t="n">
        <v>45737.864583333336</v>
      </c>
      <c r="C7553" s="10" t="n">
        <v>621.0</v>
      </c>
      <c r="D7553" s="10" t="n">
        <v>102.0</v>
      </c>
    </row>
    <row r="7554">
      <c r="A7554" s="6" t="n">
        <v>45737.864583333336</v>
      </c>
      <c r="B7554" s="6" t="n">
        <v>45737.875</v>
      </c>
      <c r="C7554" s="10" t="n">
        <v>584.0</v>
      </c>
      <c r="D7554" s="10" t="n">
        <v>89.0</v>
      </c>
    </row>
    <row r="7555">
      <c r="A7555" s="6" t="n">
        <v>45737.875</v>
      </c>
      <c r="B7555" s="6" t="n">
        <v>45737.885416666664</v>
      </c>
      <c r="C7555" s="10" t="n">
        <v>573.0</v>
      </c>
      <c r="D7555" s="10" t="n">
        <v>83.0</v>
      </c>
    </row>
    <row r="7556">
      <c r="A7556" s="6" t="n">
        <v>45737.885416666664</v>
      </c>
      <c r="B7556" s="6" t="n">
        <v>45737.895833333336</v>
      </c>
      <c r="C7556" s="10" t="n">
        <v>573.0</v>
      </c>
      <c r="D7556" s="10" t="n">
        <v>76.0</v>
      </c>
    </row>
    <row r="7557">
      <c r="A7557" s="6" t="n">
        <v>45737.895833333336</v>
      </c>
      <c r="B7557" s="6" t="n">
        <v>45737.90625</v>
      </c>
      <c r="C7557" s="10" t="n">
        <v>543.0</v>
      </c>
      <c r="D7557" s="10" t="n">
        <v>76.0</v>
      </c>
    </row>
    <row r="7558">
      <c r="A7558" s="6" t="n">
        <v>45737.90625</v>
      </c>
      <c r="B7558" s="6" t="n">
        <v>45737.916666666664</v>
      </c>
      <c r="C7558" s="10" t="n">
        <v>592.0</v>
      </c>
      <c r="D7558" s="10" t="n">
        <v>66.0</v>
      </c>
    </row>
    <row r="7559">
      <c r="A7559" s="6" t="n">
        <v>45737.916666666664</v>
      </c>
      <c r="B7559" s="6" t="n">
        <v>45737.927083333336</v>
      </c>
      <c r="C7559" s="10" t="n">
        <v>530.0</v>
      </c>
      <c r="D7559" s="10" t="n">
        <v>82.0</v>
      </c>
    </row>
    <row r="7560">
      <c r="A7560" s="6" t="n">
        <v>45737.927083333336</v>
      </c>
      <c r="B7560" s="6" t="n">
        <v>45737.9375</v>
      </c>
      <c r="C7560" s="10" t="n">
        <v>579.0</v>
      </c>
      <c r="D7560" s="10" t="n">
        <v>63.0</v>
      </c>
    </row>
    <row r="7561">
      <c r="A7561" s="6" t="n">
        <v>45737.9375</v>
      </c>
      <c r="B7561" s="6" t="n">
        <v>45737.947916666664</v>
      </c>
      <c r="C7561" s="10" t="n">
        <v>503.0</v>
      </c>
      <c r="D7561" s="10" t="n">
        <v>42.0</v>
      </c>
    </row>
    <row r="7562">
      <c r="A7562" s="6" t="n">
        <v>45737.947916666664</v>
      </c>
      <c r="B7562" s="6" t="n">
        <v>45737.958333333336</v>
      </c>
      <c r="C7562" s="10" t="n">
        <v>458.0</v>
      </c>
      <c r="D7562" s="10" t="n">
        <v>60.0</v>
      </c>
    </row>
    <row r="7563">
      <c r="A7563" s="6" t="n">
        <v>45737.958333333336</v>
      </c>
      <c r="B7563" s="6" t="n">
        <v>45737.96875</v>
      </c>
      <c r="C7563" s="10" t="n">
        <v>375.0</v>
      </c>
      <c r="D7563" s="10" t="n">
        <v>47.0</v>
      </c>
    </row>
    <row r="7564">
      <c r="A7564" s="6" t="n">
        <v>45737.96875</v>
      </c>
      <c r="B7564" s="6" t="n">
        <v>45737.979166666664</v>
      </c>
      <c r="C7564" s="10" t="n">
        <v>469.0</v>
      </c>
      <c r="D7564" s="10" t="n">
        <v>58.0</v>
      </c>
    </row>
    <row r="7565">
      <c r="A7565" s="6" t="n">
        <v>45737.979166666664</v>
      </c>
      <c r="B7565" s="6" t="n">
        <v>45737.989583333336</v>
      </c>
      <c r="C7565" s="10" t="n">
        <v>397.0</v>
      </c>
      <c r="D7565" s="10" t="n">
        <v>45.0</v>
      </c>
    </row>
    <row r="7566">
      <c r="A7566" s="6" t="n">
        <v>45737.989583333336</v>
      </c>
      <c r="B7566" s="6" t="n">
        <v>45738.0</v>
      </c>
      <c r="C7566" s="10" t="n">
        <v>323.0</v>
      </c>
      <c r="D7566" s="10" t="n">
        <v>47.0</v>
      </c>
    </row>
    <row r="7567">
      <c r="A7567" s="6" t="n">
        <v>45738.0</v>
      </c>
      <c r="B7567" s="6" t="n">
        <v>45738.010416666664</v>
      </c>
      <c r="C7567" s="10" t="n">
        <v>283.0</v>
      </c>
      <c r="D7567" s="10" t="n">
        <v>53.0</v>
      </c>
    </row>
    <row r="7568">
      <c r="A7568" s="6" t="n">
        <v>45738.010416666664</v>
      </c>
      <c r="B7568" s="6" t="n">
        <v>45738.020833333336</v>
      </c>
      <c r="C7568" s="10" t="n">
        <v>259.0</v>
      </c>
      <c r="D7568" s="10" t="n">
        <v>52.0</v>
      </c>
    </row>
    <row r="7569">
      <c r="A7569" s="6" t="n">
        <v>45738.020833333336</v>
      </c>
      <c r="B7569" s="6" t="n">
        <v>45738.03125</v>
      </c>
      <c r="C7569" s="10" t="n">
        <v>227.0</v>
      </c>
      <c r="D7569" s="10" t="n">
        <v>34.0</v>
      </c>
    </row>
    <row r="7570">
      <c r="A7570" s="6" t="n">
        <v>45738.03125</v>
      </c>
      <c r="B7570" s="6" t="n">
        <v>45738.041666666664</v>
      </c>
      <c r="C7570" s="10" t="n">
        <v>193.0</v>
      </c>
      <c r="D7570" s="10" t="n">
        <v>43.0</v>
      </c>
    </row>
    <row r="7571">
      <c r="A7571" s="6" t="n">
        <v>45738.041666666664</v>
      </c>
      <c r="B7571" s="6" t="n">
        <v>45738.052083333336</v>
      </c>
      <c r="C7571" s="10" t="n">
        <v>160.0</v>
      </c>
      <c r="D7571" s="10" t="n">
        <v>46.0</v>
      </c>
    </row>
    <row r="7572">
      <c r="A7572" s="6" t="n">
        <v>45738.052083333336</v>
      </c>
      <c r="B7572" s="6" t="n">
        <v>45738.0625</v>
      </c>
      <c r="C7572" s="10" t="n">
        <v>143.0</v>
      </c>
      <c r="D7572" s="10" t="n">
        <v>48.0</v>
      </c>
    </row>
    <row r="7573">
      <c r="A7573" s="6" t="n">
        <v>45738.0625</v>
      </c>
      <c r="B7573" s="6" t="n">
        <v>45738.072916666664</v>
      </c>
      <c r="C7573" s="10" t="n">
        <v>122.0</v>
      </c>
      <c r="D7573" s="10" t="n">
        <v>41.0</v>
      </c>
    </row>
    <row r="7574">
      <c r="A7574" s="6" t="n">
        <v>45738.072916666664</v>
      </c>
      <c r="B7574" s="6" t="n">
        <v>45738.083333333336</v>
      </c>
      <c r="C7574" s="10" t="n">
        <v>98.0</v>
      </c>
      <c r="D7574" s="10" t="n">
        <v>42.0</v>
      </c>
    </row>
    <row r="7575">
      <c r="A7575" s="6" t="n">
        <v>45738.083333333336</v>
      </c>
      <c r="B7575" s="6" t="n">
        <v>45738.09375</v>
      </c>
      <c r="C7575" s="10" t="n">
        <v>92.0</v>
      </c>
      <c r="D7575" s="10" t="n">
        <v>32.0</v>
      </c>
    </row>
    <row r="7576">
      <c r="A7576" s="6" t="n">
        <v>45738.09375</v>
      </c>
      <c r="B7576" s="6" t="n">
        <v>45738.104166666664</v>
      </c>
      <c r="C7576" s="10" t="n">
        <v>73.0</v>
      </c>
      <c r="D7576" s="10" t="n">
        <v>41.0</v>
      </c>
    </row>
    <row r="7577">
      <c r="A7577" s="6" t="n">
        <v>45738.104166666664</v>
      </c>
      <c r="B7577" s="6" t="n">
        <v>45738.114583333336</v>
      </c>
      <c r="C7577" s="10" t="n">
        <v>68.0</v>
      </c>
      <c r="D7577" s="10" t="n">
        <v>32.0</v>
      </c>
    </row>
    <row r="7578">
      <c r="A7578" s="6" t="n">
        <v>45738.114583333336</v>
      </c>
      <c r="B7578" s="6" t="n">
        <v>45738.125</v>
      </c>
      <c r="C7578" s="10" t="n">
        <v>77.0</v>
      </c>
      <c r="D7578" s="10" t="n">
        <v>53.0</v>
      </c>
    </row>
    <row r="7579">
      <c r="A7579" s="6" t="n">
        <v>45738.125</v>
      </c>
      <c r="B7579" s="6" t="n">
        <v>45738.135416666664</v>
      </c>
      <c r="C7579" s="10" t="n">
        <v>102.0</v>
      </c>
      <c r="D7579" s="10" t="n">
        <v>51.0</v>
      </c>
    </row>
    <row r="7580">
      <c r="A7580" s="6" t="n">
        <v>45738.135416666664</v>
      </c>
      <c r="B7580" s="6" t="n">
        <v>45738.145833333336</v>
      </c>
      <c r="C7580" s="10" t="n">
        <v>89.0</v>
      </c>
      <c r="D7580" s="10" t="n">
        <v>59.0</v>
      </c>
    </row>
    <row r="7581">
      <c r="A7581" s="6" t="n">
        <v>45738.145833333336</v>
      </c>
      <c r="B7581" s="6" t="n">
        <v>45738.15625</v>
      </c>
      <c r="C7581" s="10" t="n">
        <v>73.0</v>
      </c>
      <c r="D7581" s="10" t="n">
        <v>50.0</v>
      </c>
    </row>
    <row r="7582">
      <c r="A7582" s="6" t="n">
        <v>45738.15625</v>
      </c>
      <c r="B7582" s="6" t="n">
        <v>45738.166666666664</v>
      </c>
      <c r="C7582" s="10" t="n">
        <v>67.0</v>
      </c>
      <c r="D7582" s="10" t="n">
        <v>66.0</v>
      </c>
    </row>
    <row r="7583">
      <c r="A7583" s="6" t="n">
        <v>45738.166666666664</v>
      </c>
      <c r="B7583" s="6" t="n">
        <v>45738.177083333336</v>
      </c>
      <c r="C7583" s="10" t="n">
        <v>74.0</v>
      </c>
      <c r="D7583" s="10" t="n">
        <v>67.0</v>
      </c>
    </row>
    <row r="7584">
      <c r="A7584" s="6" t="n">
        <v>45738.177083333336</v>
      </c>
      <c r="B7584" s="6" t="n">
        <v>45738.1875</v>
      </c>
      <c r="C7584" s="10" t="n">
        <v>87.0</v>
      </c>
      <c r="D7584" s="10" t="n">
        <v>77.0</v>
      </c>
    </row>
    <row r="7585">
      <c r="A7585" s="6" t="n">
        <v>45738.1875</v>
      </c>
      <c r="B7585" s="6" t="n">
        <v>45738.197916666664</v>
      </c>
      <c r="C7585" s="10" t="n">
        <v>121.0</v>
      </c>
      <c r="D7585" s="10" t="n">
        <v>69.0</v>
      </c>
    </row>
    <row r="7586">
      <c r="A7586" s="6" t="n">
        <v>45738.197916666664</v>
      </c>
      <c r="B7586" s="6" t="n">
        <v>45738.208333333336</v>
      </c>
      <c r="C7586" s="10" t="n">
        <v>134.0</v>
      </c>
      <c r="D7586" s="10" t="n">
        <v>82.0</v>
      </c>
    </row>
    <row r="7587">
      <c r="A7587" s="6" t="n">
        <v>45738.208333333336</v>
      </c>
      <c r="B7587" s="6" t="n">
        <v>45738.21875</v>
      </c>
      <c r="C7587" s="10" t="n">
        <v>147.0</v>
      </c>
      <c r="D7587" s="10" t="n">
        <v>94.0</v>
      </c>
    </row>
    <row r="7588">
      <c r="A7588" s="6" t="n">
        <v>45738.21875</v>
      </c>
      <c r="B7588" s="6" t="n">
        <v>45738.229166666664</v>
      </c>
      <c r="C7588" s="10" t="n">
        <v>177.0</v>
      </c>
      <c r="D7588" s="10" t="n">
        <v>104.0</v>
      </c>
    </row>
    <row r="7589">
      <c r="A7589" s="6" t="n">
        <v>45738.229166666664</v>
      </c>
      <c r="B7589" s="6" t="n">
        <v>45738.239583333336</v>
      </c>
      <c r="C7589" s="10" t="n">
        <v>202.0</v>
      </c>
      <c r="D7589" s="10" t="n">
        <v>90.0</v>
      </c>
    </row>
    <row r="7590">
      <c r="A7590" s="6" t="n">
        <v>45738.239583333336</v>
      </c>
      <c r="B7590" s="6" t="n">
        <v>45738.25</v>
      </c>
      <c r="C7590" s="10" t="n">
        <v>213.0</v>
      </c>
      <c r="D7590" s="10" t="n">
        <v>81.0</v>
      </c>
    </row>
    <row r="7591">
      <c r="A7591" s="6" t="n">
        <v>45738.25</v>
      </c>
      <c r="B7591" s="6" t="n">
        <v>45738.260416666664</v>
      </c>
      <c r="C7591" s="10" t="n">
        <v>201.0</v>
      </c>
      <c r="D7591" s="10" t="n">
        <v>114.0</v>
      </c>
    </row>
    <row r="7592">
      <c r="A7592" s="6" t="n">
        <v>45738.260416666664</v>
      </c>
      <c r="B7592" s="6" t="n">
        <v>45738.270833333336</v>
      </c>
      <c r="C7592" s="10" t="n">
        <v>257.0</v>
      </c>
      <c r="D7592" s="10" t="n">
        <v>130.0</v>
      </c>
    </row>
    <row r="7593">
      <c r="A7593" s="6" t="n">
        <v>45738.270833333336</v>
      </c>
      <c r="B7593" s="6" t="n">
        <v>45738.28125</v>
      </c>
      <c r="C7593" s="10" t="n">
        <v>238.0</v>
      </c>
      <c r="D7593" s="10" t="n">
        <v>120.0</v>
      </c>
    </row>
    <row r="7594">
      <c r="A7594" s="6" t="n">
        <v>45738.28125</v>
      </c>
      <c r="B7594" s="6" t="n">
        <v>45738.291666666664</v>
      </c>
      <c r="C7594" s="10" t="n">
        <v>246.0</v>
      </c>
      <c r="D7594" s="10" t="n">
        <v>116.0</v>
      </c>
    </row>
    <row r="7595">
      <c r="A7595" s="6" t="n">
        <v>45738.291666666664</v>
      </c>
      <c r="B7595" s="6" t="n">
        <v>45738.302083333336</v>
      </c>
      <c r="C7595" s="10" t="n">
        <v>277.0</v>
      </c>
      <c r="D7595" s="10" t="n">
        <v>123.0</v>
      </c>
    </row>
    <row r="7596">
      <c r="A7596" s="6" t="n">
        <v>45738.302083333336</v>
      </c>
      <c r="B7596" s="6" t="n">
        <v>45738.3125</v>
      </c>
      <c r="C7596" s="10" t="n">
        <v>331.0</v>
      </c>
      <c r="D7596" s="10" t="n">
        <v>114.0</v>
      </c>
    </row>
    <row r="7597">
      <c r="A7597" s="6" t="n">
        <v>45738.3125</v>
      </c>
      <c r="B7597" s="6" t="n">
        <v>45738.322916666664</v>
      </c>
      <c r="C7597" s="10" t="n">
        <v>414.0</v>
      </c>
      <c r="D7597" s="10" t="n">
        <v>118.0</v>
      </c>
    </row>
    <row r="7598">
      <c r="A7598" s="6" t="n">
        <v>45738.322916666664</v>
      </c>
      <c r="B7598" s="6" t="n">
        <v>45738.333333333336</v>
      </c>
      <c r="C7598" s="10" t="n">
        <v>460.0</v>
      </c>
      <c r="D7598" s="10" t="n">
        <v>119.0</v>
      </c>
    </row>
    <row r="7599">
      <c r="A7599" s="6" t="n">
        <v>45738.333333333336</v>
      </c>
      <c r="B7599" s="6" t="n">
        <v>45738.34375</v>
      </c>
      <c r="C7599" s="10" t="n">
        <v>535.0</v>
      </c>
      <c r="D7599" s="10" t="n">
        <v>104.0</v>
      </c>
    </row>
    <row r="7600">
      <c r="A7600" s="6" t="n">
        <v>45738.34375</v>
      </c>
      <c r="B7600" s="6" t="n">
        <v>45738.354166666664</v>
      </c>
      <c r="C7600" s="10" t="n">
        <v>632.0</v>
      </c>
      <c r="D7600" s="10" t="n">
        <v>127.0</v>
      </c>
    </row>
    <row r="7601">
      <c r="A7601" s="6" t="n">
        <v>45738.354166666664</v>
      </c>
      <c r="B7601" s="6" t="n">
        <v>45738.364583333336</v>
      </c>
      <c r="C7601" s="10" t="n">
        <v>796.0</v>
      </c>
      <c r="D7601" s="10" t="n">
        <v>145.0</v>
      </c>
    </row>
    <row r="7602">
      <c r="A7602" s="6" t="n">
        <v>45738.364583333336</v>
      </c>
      <c r="B7602" s="6" t="n">
        <v>45738.375</v>
      </c>
      <c r="C7602" s="10" t="n">
        <v>839.0</v>
      </c>
      <c r="D7602" s="10" t="n">
        <v>133.0</v>
      </c>
    </row>
    <row r="7603">
      <c r="A7603" s="6" t="n">
        <v>45738.375</v>
      </c>
      <c r="B7603" s="6" t="n">
        <v>45738.385416666664</v>
      </c>
      <c r="C7603" s="10" t="n">
        <v>870.0</v>
      </c>
      <c r="D7603" s="10" t="n">
        <v>138.0</v>
      </c>
    </row>
    <row r="7604">
      <c r="A7604" s="6" t="n">
        <v>45738.385416666664</v>
      </c>
      <c r="B7604" s="6" t="n">
        <v>45738.395833333336</v>
      </c>
      <c r="C7604" s="10" t="n">
        <v>906.0</v>
      </c>
      <c r="D7604" s="10" t="n">
        <v>121.0</v>
      </c>
    </row>
    <row r="7605">
      <c r="A7605" s="6" t="n">
        <v>45738.395833333336</v>
      </c>
      <c r="B7605" s="6" t="n">
        <v>45738.40625</v>
      </c>
      <c r="C7605" s="10" t="n">
        <v>1040.0</v>
      </c>
      <c r="D7605" s="10" t="n">
        <v>108.0</v>
      </c>
    </row>
    <row r="7606">
      <c r="A7606" s="6" t="n">
        <v>45738.40625</v>
      </c>
      <c r="B7606" s="6" t="n">
        <v>45738.416666666664</v>
      </c>
      <c r="C7606" s="10" t="n">
        <v>982.0</v>
      </c>
      <c r="D7606" s="10" t="n">
        <v>113.0</v>
      </c>
    </row>
    <row r="7607">
      <c r="A7607" s="6" t="n">
        <v>45738.416666666664</v>
      </c>
      <c r="B7607" s="6" t="n">
        <v>45738.427083333336</v>
      </c>
      <c r="C7607" s="10" t="n">
        <v>964.0</v>
      </c>
      <c r="D7607" s="10" t="n">
        <v>124.0</v>
      </c>
    </row>
    <row r="7608">
      <c r="A7608" s="6" t="n">
        <v>45738.427083333336</v>
      </c>
      <c r="B7608" s="6" t="n">
        <v>45738.4375</v>
      </c>
      <c r="C7608" s="10" t="n">
        <v>1060.0</v>
      </c>
      <c r="D7608" s="10" t="n">
        <v>136.0</v>
      </c>
    </row>
    <row r="7609">
      <c r="A7609" s="6" t="n">
        <v>45738.4375</v>
      </c>
      <c r="B7609" s="6" t="n">
        <v>45738.447916666664</v>
      </c>
      <c r="C7609" s="10" t="n">
        <v>1025.0</v>
      </c>
      <c r="D7609" s="10" t="n">
        <v>127.0</v>
      </c>
    </row>
    <row r="7610">
      <c r="A7610" s="6" t="n">
        <v>45738.447916666664</v>
      </c>
      <c r="B7610" s="6" t="n">
        <v>45738.458333333336</v>
      </c>
      <c r="C7610" s="10" t="n">
        <v>1038.0</v>
      </c>
      <c r="D7610" s="10" t="n">
        <v>114.0</v>
      </c>
    </row>
    <row r="7611">
      <c r="A7611" s="6" t="n">
        <v>45738.458333333336</v>
      </c>
      <c r="B7611" s="6" t="n">
        <v>45738.46875</v>
      </c>
      <c r="C7611" s="10" t="n">
        <v>972.0</v>
      </c>
      <c r="D7611" s="10" t="n">
        <v>131.0</v>
      </c>
    </row>
    <row r="7612">
      <c r="A7612" s="6" t="n">
        <v>45738.46875</v>
      </c>
      <c r="B7612" s="6" t="n">
        <v>45738.479166666664</v>
      </c>
      <c r="C7612" s="10" t="n">
        <v>1089.0</v>
      </c>
      <c r="D7612" s="10" t="n">
        <v>140.0</v>
      </c>
    </row>
    <row r="7613">
      <c r="A7613" s="6" t="n">
        <v>45738.479166666664</v>
      </c>
      <c r="B7613" s="6" t="n">
        <v>45738.489583333336</v>
      </c>
      <c r="C7613" s="10" t="n">
        <v>1070.0</v>
      </c>
      <c r="D7613" s="10" t="n">
        <v>118.0</v>
      </c>
    </row>
    <row r="7614">
      <c r="A7614" s="6" t="n">
        <v>45738.489583333336</v>
      </c>
      <c r="B7614" s="6" t="n">
        <v>45738.5</v>
      </c>
      <c r="C7614" s="10" t="n">
        <v>1160.0</v>
      </c>
      <c r="D7614" s="10" t="n">
        <v>119.0</v>
      </c>
    </row>
    <row r="7615">
      <c r="A7615" s="6" t="n">
        <v>45738.5</v>
      </c>
      <c r="B7615" s="6" t="n">
        <v>45738.510416666664</v>
      </c>
      <c r="C7615" s="10" t="n">
        <v>1073.0</v>
      </c>
      <c r="D7615" s="10" t="n">
        <v>103.0</v>
      </c>
    </row>
    <row r="7616">
      <c r="A7616" s="6" t="n">
        <v>45738.510416666664</v>
      </c>
      <c r="B7616" s="6" t="n">
        <v>45738.520833333336</v>
      </c>
      <c r="C7616" s="10" t="n">
        <v>1132.0</v>
      </c>
      <c r="D7616" s="10" t="n">
        <v>94.0</v>
      </c>
    </row>
    <row r="7617">
      <c r="A7617" s="6" t="n">
        <v>45738.520833333336</v>
      </c>
      <c r="B7617" s="6" t="n">
        <v>45738.53125</v>
      </c>
      <c r="C7617" s="10" t="n">
        <v>1140.0</v>
      </c>
      <c r="D7617" s="10" t="n">
        <v>94.0</v>
      </c>
    </row>
    <row r="7618">
      <c r="A7618" s="6" t="n">
        <v>45738.53125</v>
      </c>
      <c r="B7618" s="6" t="n">
        <v>45738.541666666664</v>
      </c>
      <c r="C7618" s="10" t="n">
        <v>1199.0</v>
      </c>
      <c r="D7618" s="10" t="n">
        <v>107.0</v>
      </c>
    </row>
    <row r="7619">
      <c r="A7619" s="6" t="n">
        <v>45738.541666666664</v>
      </c>
      <c r="B7619" s="6" t="n">
        <v>45738.552083333336</v>
      </c>
      <c r="C7619" s="10" t="n">
        <v>1122.0</v>
      </c>
      <c r="D7619" s="10" t="n">
        <v>116.0</v>
      </c>
    </row>
    <row r="7620">
      <c r="A7620" s="6" t="n">
        <v>45738.552083333336</v>
      </c>
      <c r="B7620" s="6" t="n">
        <v>45738.5625</v>
      </c>
      <c r="C7620" s="10" t="n">
        <v>1191.0</v>
      </c>
      <c r="D7620" s="10" t="n">
        <v>103.0</v>
      </c>
    </row>
    <row r="7621">
      <c r="A7621" s="6" t="n">
        <v>45738.5625</v>
      </c>
      <c r="B7621" s="6" t="n">
        <v>45738.572916666664</v>
      </c>
      <c r="C7621" s="10" t="n">
        <v>1251.0</v>
      </c>
      <c r="D7621" s="10" t="n">
        <v>99.0</v>
      </c>
    </row>
    <row r="7622">
      <c r="A7622" s="6" t="n">
        <v>45738.572916666664</v>
      </c>
      <c r="B7622" s="6" t="n">
        <v>45738.583333333336</v>
      </c>
      <c r="C7622" s="10" t="n">
        <v>1111.0</v>
      </c>
      <c r="D7622" s="10" t="n">
        <v>80.0</v>
      </c>
    </row>
    <row r="7623">
      <c r="A7623" s="6" t="n">
        <v>45738.583333333336</v>
      </c>
      <c r="B7623" s="6" t="n">
        <v>45738.59375</v>
      </c>
      <c r="C7623" s="10" t="n">
        <v>1067.0</v>
      </c>
      <c r="D7623" s="10" t="n">
        <v>75.0</v>
      </c>
    </row>
    <row r="7624">
      <c r="A7624" s="6" t="n">
        <v>45738.59375</v>
      </c>
      <c r="B7624" s="6" t="n">
        <v>45738.604166666664</v>
      </c>
      <c r="C7624" s="10" t="n">
        <v>1137.0</v>
      </c>
      <c r="D7624" s="10" t="n">
        <v>78.0</v>
      </c>
    </row>
    <row r="7625">
      <c r="A7625" s="6" t="n">
        <v>45738.604166666664</v>
      </c>
      <c r="B7625" s="6" t="n">
        <v>45738.614583333336</v>
      </c>
      <c r="C7625" s="10" t="n">
        <v>1024.0</v>
      </c>
      <c r="D7625" s="10" t="n">
        <v>81.0</v>
      </c>
    </row>
    <row r="7626">
      <c r="A7626" s="6" t="n">
        <v>45738.614583333336</v>
      </c>
      <c r="B7626" s="6" t="n">
        <v>45738.625</v>
      </c>
      <c r="C7626" s="10" t="n">
        <v>993.0</v>
      </c>
      <c r="D7626" s="10" t="n">
        <v>72.0</v>
      </c>
    </row>
    <row r="7627">
      <c r="A7627" s="6" t="n">
        <v>45738.625</v>
      </c>
      <c r="B7627" s="6" t="n">
        <v>45738.635416666664</v>
      </c>
      <c r="C7627" s="10" t="n">
        <v>1016.0</v>
      </c>
      <c r="D7627" s="10" t="n">
        <v>73.0</v>
      </c>
    </row>
    <row r="7628">
      <c r="A7628" s="6" t="n">
        <v>45738.635416666664</v>
      </c>
      <c r="B7628" s="6" t="n">
        <v>45738.645833333336</v>
      </c>
      <c r="C7628" s="10" t="n">
        <v>1046.0</v>
      </c>
      <c r="D7628" s="10" t="n">
        <v>75.0</v>
      </c>
    </row>
    <row r="7629">
      <c r="A7629" s="6" t="n">
        <v>45738.645833333336</v>
      </c>
      <c r="B7629" s="6" t="n">
        <v>45738.65625</v>
      </c>
      <c r="C7629" s="10" t="n">
        <v>1009.0</v>
      </c>
      <c r="D7629" s="10" t="n">
        <v>98.0</v>
      </c>
    </row>
    <row r="7630">
      <c r="A7630" s="6" t="n">
        <v>45738.65625</v>
      </c>
      <c r="B7630" s="6" t="n">
        <v>45738.666666666664</v>
      </c>
      <c r="C7630" s="10" t="n">
        <v>1056.0</v>
      </c>
      <c r="D7630" s="10" t="n">
        <v>68.0</v>
      </c>
    </row>
    <row r="7631">
      <c r="A7631" s="6" t="n">
        <v>45738.666666666664</v>
      </c>
      <c r="B7631" s="6" t="n">
        <v>45738.677083333336</v>
      </c>
      <c r="C7631" s="10" t="n">
        <v>1021.0</v>
      </c>
      <c r="D7631" s="10" t="n">
        <v>79.0</v>
      </c>
    </row>
    <row r="7632">
      <c r="A7632" s="6" t="n">
        <v>45738.677083333336</v>
      </c>
      <c r="B7632" s="6" t="n">
        <v>45738.6875</v>
      </c>
      <c r="C7632" s="10" t="n">
        <v>1037.0</v>
      </c>
      <c r="D7632" s="10" t="n">
        <v>67.0</v>
      </c>
    </row>
    <row r="7633">
      <c r="A7633" s="6" t="n">
        <v>45738.6875</v>
      </c>
      <c r="B7633" s="6" t="n">
        <v>45738.697916666664</v>
      </c>
      <c r="C7633" s="10" t="n">
        <v>1109.0</v>
      </c>
      <c r="D7633" s="10" t="n">
        <v>63.0</v>
      </c>
    </row>
    <row r="7634">
      <c r="A7634" s="6" t="n">
        <v>45738.697916666664</v>
      </c>
      <c r="B7634" s="6" t="n">
        <v>45738.708333333336</v>
      </c>
      <c r="C7634" s="10" t="n">
        <v>1105.0</v>
      </c>
      <c r="D7634" s="10" t="n">
        <v>68.0</v>
      </c>
    </row>
    <row r="7635">
      <c r="A7635" s="6" t="n">
        <v>45738.708333333336</v>
      </c>
      <c r="B7635" s="6" t="n">
        <v>45738.71875</v>
      </c>
      <c r="C7635" s="10" t="n">
        <v>1119.0</v>
      </c>
      <c r="D7635" s="10" t="n">
        <v>63.0</v>
      </c>
    </row>
    <row r="7636">
      <c r="A7636" s="6" t="n">
        <v>45738.71875</v>
      </c>
      <c r="B7636" s="6" t="n">
        <v>45738.729166666664</v>
      </c>
      <c r="C7636" s="10" t="n">
        <v>1175.0</v>
      </c>
      <c r="D7636" s="10" t="n">
        <v>64.0</v>
      </c>
    </row>
    <row r="7637">
      <c r="A7637" s="6" t="n">
        <v>45738.729166666664</v>
      </c>
      <c r="B7637" s="6" t="n">
        <v>45738.739583333336</v>
      </c>
      <c r="C7637" s="10" t="n">
        <v>1158.0</v>
      </c>
      <c r="D7637" s="10" t="n">
        <v>72.0</v>
      </c>
    </row>
    <row r="7638">
      <c r="A7638" s="6" t="n">
        <v>45738.739583333336</v>
      </c>
      <c r="B7638" s="6" t="n">
        <v>45738.75</v>
      </c>
      <c r="C7638" s="10" t="n">
        <v>1221.0</v>
      </c>
      <c r="D7638" s="10" t="n">
        <v>75.0</v>
      </c>
    </row>
    <row r="7639">
      <c r="A7639" s="6" t="n">
        <v>45738.75</v>
      </c>
      <c r="B7639" s="6" t="n">
        <v>45738.760416666664</v>
      </c>
      <c r="C7639" s="10" t="n">
        <v>1269.0</v>
      </c>
      <c r="D7639" s="10" t="n">
        <v>75.0</v>
      </c>
    </row>
    <row r="7640">
      <c r="A7640" s="6" t="n">
        <v>45738.760416666664</v>
      </c>
      <c r="B7640" s="6" t="n">
        <v>45738.770833333336</v>
      </c>
      <c r="C7640" s="10" t="n">
        <v>1236.0</v>
      </c>
      <c r="D7640" s="10" t="n">
        <v>66.0</v>
      </c>
    </row>
    <row r="7641">
      <c r="A7641" s="6" t="n">
        <v>45738.770833333336</v>
      </c>
      <c r="B7641" s="6" t="n">
        <v>45738.78125</v>
      </c>
      <c r="C7641" s="10" t="n">
        <v>1130.0</v>
      </c>
      <c r="D7641" s="10" t="n">
        <v>51.0</v>
      </c>
    </row>
    <row r="7642">
      <c r="A7642" s="6" t="n">
        <v>45738.78125</v>
      </c>
      <c r="B7642" s="6" t="n">
        <v>45738.791666666664</v>
      </c>
      <c r="C7642" s="10" t="n">
        <v>912.0</v>
      </c>
      <c r="D7642" s="10" t="n">
        <v>43.0</v>
      </c>
    </row>
    <row r="7643">
      <c r="A7643" s="6" t="n">
        <v>45738.791666666664</v>
      </c>
      <c r="B7643" s="6" t="n">
        <v>45738.802083333336</v>
      </c>
      <c r="C7643" s="10" t="n">
        <v>805.0</v>
      </c>
      <c r="D7643" s="10" t="n">
        <v>48.0</v>
      </c>
    </row>
    <row r="7644">
      <c r="A7644" s="6" t="n">
        <v>45738.802083333336</v>
      </c>
      <c r="B7644" s="6" t="n">
        <v>45738.8125</v>
      </c>
      <c r="C7644" s="10" t="n">
        <v>751.0</v>
      </c>
      <c r="D7644" s="10" t="n">
        <v>51.0</v>
      </c>
    </row>
    <row r="7645">
      <c r="A7645" s="6" t="n">
        <v>45738.8125</v>
      </c>
      <c r="B7645" s="6" t="n">
        <v>45738.822916666664</v>
      </c>
      <c r="C7645" s="10" t="n">
        <v>743.0</v>
      </c>
      <c r="D7645" s="10" t="n">
        <v>31.0</v>
      </c>
    </row>
    <row r="7646">
      <c r="A7646" s="6" t="n">
        <v>45738.822916666664</v>
      </c>
      <c r="B7646" s="6" t="n">
        <v>45738.833333333336</v>
      </c>
      <c r="C7646" s="10" t="n">
        <v>660.0</v>
      </c>
      <c r="D7646" s="10" t="n">
        <v>39.0</v>
      </c>
    </row>
    <row r="7647">
      <c r="A7647" s="6" t="n">
        <v>45738.833333333336</v>
      </c>
      <c r="B7647" s="6" t="n">
        <v>45738.84375</v>
      </c>
      <c r="C7647" s="10" t="n">
        <v>657.0</v>
      </c>
      <c r="D7647" s="10" t="n">
        <v>41.0</v>
      </c>
    </row>
    <row r="7648">
      <c r="A7648" s="6" t="n">
        <v>45738.84375</v>
      </c>
      <c r="B7648" s="6" t="n">
        <v>45738.854166666664</v>
      </c>
      <c r="C7648" s="10" t="n">
        <v>633.0</v>
      </c>
      <c r="D7648" s="10" t="n">
        <v>26.0</v>
      </c>
    </row>
    <row r="7649">
      <c r="A7649" s="6" t="n">
        <v>45738.854166666664</v>
      </c>
      <c r="B7649" s="6" t="n">
        <v>45738.864583333336</v>
      </c>
      <c r="C7649" s="10" t="n">
        <v>593.0</v>
      </c>
      <c r="D7649" s="10" t="n">
        <v>39.0</v>
      </c>
    </row>
    <row r="7650">
      <c r="A7650" s="6" t="n">
        <v>45738.864583333336</v>
      </c>
      <c r="B7650" s="6" t="n">
        <v>45738.875</v>
      </c>
      <c r="C7650" s="10" t="n">
        <v>569.0</v>
      </c>
      <c r="D7650" s="10" t="n">
        <v>22.0</v>
      </c>
    </row>
    <row r="7651">
      <c r="A7651" s="6" t="n">
        <v>45738.875</v>
      </c>
      <c r="B7651" s="6" t="n">
        <v>45738.885416666664</v>
      </c>
      <c r="C7651" s="10" t="n">
        <v>592.0</v>
      </c>
      <c r="D7651" s="10" t="n">
        <v>32.0</v>
      </c>
    </row>
    <row r="7652">
      <c r="A7652" s="6" t="n">
        <v>45738.885416666664</v>
      </c>
      <c r="B7652" s="6" t="n">
        <v>45738.895833333336</v>
      </c>
      <c r="C7652" s="10" t="n">
        <v>522.0</v>
      </c>
      <c r="D7652" s="10" t="n">
        <v>38.0</v>
      </c>
    </row>
    <row r="7653">
      <c r="A7653" s="6" t="n">
        <v>45738.895833333336</v>
      </c>
      <c r="B7653" s="6" t="n">
        <v>45738.90625</v>
      </c>
      <c r="C7653" s="10" t="n">
        <v>550.0</v>
      </c>
      <c r="D7653" s="10" t="n">
        <v>19.0</v>
      </c>
    </row>
    <row r="7654">
      <c r="A7654" s="6" t="n">
        <v>45738.90625</v>
      </c>
      <c r="B7654" s="6" t="n">
        <v>45738.916666666664</v>
      </c>
      <c r="C7654" s="10" t="n">
        <v>580.0</v>
      </c>
      <c r="D7654" s="10" t="n">
        <v>26.0</v>
      </c>
    </row>
    <row r="7655">
      <c r="A7655" s="6" t="n">
        <v>45738.916666666664</v>
      </c>
      <c r="B7655" s="6" t="n">
        <v>45738.927083333336</v>
      </c>
      <c r="C7655" s="10" t="n">
        <v>540.0</v>
      </c>
      <c r="D7655" s="10" t="n">
        <v>27.0</v>
      </c>
    </row>
    <row r="7656">
      <c r="A7656" s="6" t="n">
        <v>45738.927083333336</v>
      </c>
      <c r="B7656" s="6" t="n">
        <v>45738.9375</v>
      </c>
      <c r="C7656" s="10" t="n">
        <v>541.0</v>
      </c>
      <c r="D7656" s="10" t="n">
        <v>21.0</v>
      </c>
    </row>
    <row r="7657">
      <c r="A7657" s="6" t="n">
        <v>45738.9375</v>
      </c>
      <c r="B7657" s="6" t="n">
        <v>45738.947916666664</v>
      </c>
      <c r="C7657" s="10" t="n">
        <v>568.0</v>
      </c>
      <c r="D7657" s="10" t="n">
        <v>10.0</v>
      </c>
    </row>
    <row r="7658">
      <c r="A7658" s="6" t="n">
        <v>45738.947916666664</v>
      </c>
      <c r="B7658" s="6" t="n">
        <v>45738.958333333336</v>
      </c>
      <c r="C7658" s="10" t="n">
        <v>516.0</v>
      </c>
      <c r="D7658" s="10" t="n">
        <v>16.0</v>
      </c>
    </row>
    <row r="7659">
      <c r="A7659" s="6" t="n">
        <v>45738.958333333336</v>
      </c>
      <c r="B7659" s="6" t="n">
        <v>45738.96875</v>
      </c>
      <c r="C7659" s="10" t="n">
        <v>448.0</v>
      </c>
      <c r="D7659" s="10" t="n">
        <v>15.0</v>
      </c>
    </row>
    <row r="7660">
      <c r="A7660" s="6" t="n">
        <v>45738.96875</v>
      </c>
      <c r="B7660" s="6" t="n">
        <v>45738.979166666664</v>
      </c>
      <c r="C7660" s="10" t="n">
        <v>485.0</v>
      </c>
      <c r="D7660" s="10" t="n">
        <v>17.0</v>
      </c>
    </row>
    <row r="7661">
      <c r="A7661" s="6" t="n">
        <v>45738.979166666664</v>
      </c>
      <c r="B7661" s="6" t="n">
        <v>45738.989583333336</v>
      </c>
      <c r="C7661" s="10" t="n">
        <v>422.0</v>
      </c>
      <c r="D7661" s="10" t="n">
        <v>21.0</v>
      </c>
    </row>
    <row r="7662">
      <c r="A7662" s="6" t="n">
        <v>45738.989583333336</v>
      </c>
      <c r="B7662" s="6" t="n">
        <v>45739.0</v>
      </c>
      <c r="C7662" s="10" t="n">
        <v>420.0</v>
      </c>
      <c r="D7662" s="10" t="n">
        <v>24.0</v>
      </c>
    </row>
    <row r="7663">
      <c r="A7663" s="6" t="n">
        <v>45739.0</v>
      </c>
      <c r="B7663" s="6" t="n">
        <v>45739.010416666664</v>
      </c>
      <c r="C7663" s="10" t="n">
        <v>356.0</v>
      </c>
      <c r="D7663" s="10" t="n">
        <v>17.0</v>
      </c>
    </row>
    <row r="7664">
      <c r="A7664" s="6" t="n">
        <v>45739.010416666664</v>
      </c>
      <c r="B7664" s="6" t="n">
        <v>45739.020833333336</v>
      </c>
      <c r="C7664" s="10" t="n">
        <v>332.0</v>
      </c>
      <c r="D7664" s="10" t="n">
        <v>18.0</v>
      </c>
    </row>
    <row r="7665">
      <c r="A7665" s="6" t="n">
        <v>45739.020833333336</v>
      </c>
      <c r="B7665" s="6" t="n">
        <v>45739.03125</v>
      </c>
      <c r="C7665" s="10" t="n">
        <v>278.0</v>
      </c>
      <c r="D7665" s="10" t="n">
        <v>14.0</v>
      </c>
    </row>
    <row r="7666">
      <c r="A7666" s="6" t="n">
        <v>45739.03125</v>
      </c>
      <c r="B7666" s="6" t="n">
        <v>45739.041666666664</v>
      </c>
      <c r="C7666" s="10" t="n">
        <v>246.0</v>
      </c>
      <c r="D7666" s="10" t="n">
        <v>21.0</v>
      </c>
    </row>
    <row r="7667">
      <c r="A7667" s="6" t="n">
        <v>45739.041666666664</v>
      </c>
      <c r="B7667" s="6" t="n">
        <v>45739.052083333336</v>
      </c>
      <c r="C7667" s="10" t="n">
        <v>210.0</v>
      </c>
      <c r="D7667" s="10" t="n">
        <v>16.0</v>
      </c>
    </row>
    <row r="7668">
      <c r="A7668" s="6" t="n">
        <v>45739.052083333336</v>
      </c>
      <c r="B7668" s="6" t="n">
        <v>45739.0625</v>
      </c>
      <c r="C7668" s="10" t="n">
        <v>211.0</v>
      </c>
      <c r="D7668" s="10" t="n">
        <v>12.0</v>
      </c>
    </row>
    <row r="7669">
      <c r="A7669" s="6" t="n">
        <v>45739.0625</v>
      </c>
      <c r="B7669" s="6" t="n">
        <v>45739.072916666664</v>
      </c>
      <c r="C7669" s="10" t="n">
        <v>135.0</v>
      </c>
      <c r="D7669" s="10" t="n">
        <v>12.0</v>
      </c>
    </row>
    <row r="7670">
      <c r="A7670" s="6" t="n">
        <v>45739.072916666664</v>
      </c>
      <c r="B7670" s="6" t="n">
        <v>45739.083333333336</v>
      </c>
      <c r="C7670" s="10" t="n">
        <v>142.0</v>
      </c>
      <c r="D7670" s="10" t="n">
        <v>9.0</v>
      </c>
    </row>
    <row r="7671">
      <c r="A7671" s="6" t="n">
        <v>45739.083333333336</v>
      </c>
      <c r="B7671" s="6" t="n">
        <v>45739.09375</v>
      </c>
      <c r="C7671" s="10" t="n">
        <v>114.0</v>
      </c>
      <c r="D7671" s="10" t="n">
        <v>10.0</v>
      </c>
    </row>
    <row r="7672">
      <c r="A7672" s="6" t="n">
        <v>45739.09375</v>
      </c>
      <c r="B7672" s="6" t="n">
        <v>45739.104166666664</v>
      </c>
      <c r="C7672" s="10" t="n">
        <v>108.0</v>
      </c>
      <c r="D7672" s="10" t="n">
        <v>19.0</v>
      </c>
    </row>
    <row r="7673">
      <c r="A7673" s="6" t="n">
        <v>45739.104166666664</v>
      </c>
      <c r="B7673" s="6" t="n">
        <v>45739.114583333336</v>
      </c>
      <c r="C7673" s="10" t="n">
        <v>90.0</v>
      </c>
      <c r="D7673" s="10" t="n">
        <v>18.0</v>
      </c>
    </row>
    <row r="7674">
      <c r="A7674" s="6" t="n">
        <v>45739.114583333336</v>
      </c>
      <c r="B7674" s="6" t="n">
        <v>45739.125</v>
      </c>
      <c r="C7674" s="10" t="n">
        <v>87.0</v>
      </c>
      <c r="D7674" s="10" t="n">
        <v>17.0</v>
      </c>
    </row>
    <row r="7675">
      <c r="A7675" s="6" t="n">
        <v>45739.125</v>
      </c>
      <c r="B7675" s="6" t="n">
        <v>45739.135416666664</v>
      </c>
      <c r="C7675" s="10" t="n">
        <v>71.0</v>
      </c>
      <c r="D7675" s="10" t="n">
        <v>20.0</v>
      </c>
    </row>
    <row r="7676">
      <c r="A7676" s="6" t="n">
        <v>45739.135416666664</v>
      </c>
      <c r="B7676" s="6" t="n">
        <v>45739.145833333336</v>
      </c>
      <c r="C7676" s="10" t="n">
        <v>71.0</v>
      </c>
      <c r="D7676" s="10" t="n">
        <v>20.0</v>
      </c>
    </row>
    <row r="7677">
      <c r="A7677" s="6" t="n">
        <v>45739.145833333336</v>
      </c>
      <c r="B7677" s="6" t="n">
        <v>45739.15625</v>
      </c>
      <c r="C7677" s="10" t="n">
        <v>56.0</v>
      </c>
      <c r="D7677" s="10" t="n">
        <v>13.0</v>
      </c>
    </row>
    <row r="7678">
      <c r="A7678" s="6" t="n">
        <v>45739.15625</v>
      </c>
      <c r="B7678" s="6" t="n">
        <v>45739.166666666664</v>
      </c>
      <c r="C7678" s="10" t="n">
        <v>60.0</v>
      </c>
      <c r="D7678" s="10" t="n">
        <v>14.0</v>
      </c>
    </row>
    <row r="7679">
      <c r="A7679" s="6" t="n">
        <v>45739.166666666664</v>
      </c>
      <c r="B7679" s="6" t="n">
        <v>45739.177083333336</v>
      </c>
      <c r="C7679" s="10" t="n">
        <v>65.0</v>
      </c>
      <c r="D7679" s="10" t="n">
        <v>12.0</v>
      </c>
    </row>
    <row r="7680">
      <c r="A7680" s="6" t="n">
        <v>45739.177083333336</v>
      </c>
      <c r="B7680" s="6" t="n">
        <v>45739.1875</v>
      </c>
      <c r="C7680" s="10" t="n">
        <v>54.0</v>
      </c>
      <c r="D7680" s="10" t="n">
        <v>14.0</v>
      </c>
    </row>
    <row r="7681">
      <c r="A7681" s="6" t="n">
        <v>45739.1875</v>
      </c>
      <c r="B7681" s="6" t="n">
        <v>45739.197916666664</v>
      </c>
      <c r="C7681" s="10" t="n">
        <v>72.0</v>
      </c>
      <c r="D7681" s="10" t="n">
        <v>10.0</v>
      </c>
    </row>
    <row r="7682">
      <c r="A7682" s="6" t="n">
        <v>45739.197916666664</v>
      </c>
      <c r="B7682" s="6" t="n">
        <v>45739.208333333336</v>
      </c>
      <c r="C7682" s="10" t="n">
        <v>76.0</v>
      </c>
      <c r="D7682" s="10" t="n">
        <v>20.0</v>
      </c>
    </row>
    <row r="7683">
      <c r="A7683" s="6" t="n">
        <v>45739.208333333336</v>
      </c>
      <c r="B7683" s="6" t="n">
        <v>45739.21875</v>
      </c>
      <c r="C7683" s="10" t="n">
        <v>98.0</v>
      </c>
      <c r="D7683" s="10" t="n">
        <v>40.0</v>
      </c>
    </row>
    <row r="7684">
      <c r="A7684" s="6" t="n">
        <v>45739.21875</v>
      </c>
      <c r="B7684" s="6" t="n">
        <v>45739.229166666664</v>
      </c>
      <c r="C7684" s="10" t="n">
        <v>99.0</v>
      </c>
      <c r="D7684" s="10" t="n">
        <v>26.0</v>
      </c>
    </row>
    <row r="7685">
      <c r="A7685" s="6" t="n">
        <v>45739.229166666664</v>
      </c>
      <c r="B7685" s="6" t="n">
        <v>45739.239583333336</v>
      </c>
      <c r="C7685" s="10" t="n">
        <v>119.0</v>
      </c>
      <c r="D7685" s="10" t="n">
        <v>24.0</v>
      </c>
    </row>
    <row r="7686">
      <c r="A7686" s="6" t="n">
        <v>45739.239583333336</v>
      </c>
      <c r="B7686" s="6" t="n">
        <v>45739.25</v>
      </c>
      <c r="C7686" s="10" t="n">
        <v>130.0</v>
      </c>
      <c r="D7686" s="10" t="n">
        <v>25.0</v>
      </c>
    </row>
    <row r="7687">
      <c r="A7687" s="6" t="n">
        <v>45739.25</v>
      </c>
      <c r="B7687" s="6" t="n">
        <v>45739.260416666664</v>
      </c>
      <c r="C7687" s="10" t="n">
        <v>179.0</v>
      </c>
      <c r="D7687" s="10" t="n">
        <v>27.0</v>
      </c>
    </row>
    <row r="7688">
      <c r="A7688" s="6" t="n">
        <v>45739.260416666664</v>
      </c>
      <c r="B7688" s="6" t="n">
        <v>45739.270833333336</v>
      </c>
      <c r="C7688" s="10" t="n">
        <v>238.0</v>
      </c>
      <c r="D7688" s="10" t="n">
        <v>27.0</v>
      </c>
    </row>
    <row r="7689">
      <c r="A7689" s="6" t="n">
        <v>45739.270833333336</v>
      </c>
      <c r="B7689" s="6" t="n">
        <v>45739.28125</v>
      </c>
      <c r="C7689" s="10" t="n">
        <v>203.0</v>
      </c>
      <c r="D7689" s="10" t="n">
        <v>16.0</v>
      </c>
    </row>
    <row r="7690">
      <c r="A7690" s="6" t="n">
        <v>45739.28125</v>
      </c>
      <c r="B7690" s="6" t="n">
        <v>45739.291666666664</v>
      </c>
      <c r="C7690" s="10" t="n">
        <v>161.0</v>
      </c>
      <c r="D7690" s="10" t="n">
        <v>28.0</v>
      </c>
    </row>
    <row r="7691">
      <c r="A7691" s="6" t="n">
        <v>45739.291666666664</v>
      </c>
      <c r="B7691" s="6" t="n">
        <v>45739.302083333336</v>
      </c>
      <c r="C7691" s="10" t="n">
        <v>196.0</v>
      </c>
      <c r="D7691" s="10" t="n">
        <v>22.0</v>
      </c>
    </row>
    <row r="7692">
      <c r="A7692" s="6" t="n">
        <v>45739.302083333336</v>
      </c>
      <c r="B7692" s="6" t="n">
        <v>45739.3125</v>
      </c>
      <c r="C7692" s="10" t="n">
        <v>196.0</v>
      </c>
      <c r="D7692" s="10" t="n">
        <v>32.0</v>
      </c>
    </row>
    <row r="7693">
      <c r="A7693" s="6" t="n">
        <v>45739.3125</v>
      </c>
      <c r="B7693" s="6" t="n">
        <v>45739.322916666664</v>
      </c>
      <c r="C7693" s="10" t="n">
        <v>249.0</v>
      </c>
      <c r="D7693" s="10" t="n">
        <v>36.0</v>
      </c>
    </row>
    <row r="7694">
      <c r="A7694" s="6" t="n">
        <v>45739.322916666664</v>
      </c>
      <c r="B7694" s="6" t="n">
        <v>45739.333333333336</v>
      </c>
      <c r="C7694" s="10" t="n">
        <v>269.0</v>
      </c>
      <c r="D7694" s="10" t="n">
        <v>30.0</v>
      </c>
    </row>
    <row r="7695">
      <c r="A7695" s="6" t="n">
        <v>45739.333333333336</v>
      </c>
      <c r="B7695" s="6" t="n">
        <v>45739.34375</v>
      </c>
      <c r="C7695" s="10" t="n">
        <v>296.0</v>
      </c>
      <c r="D7695" s="10" t="n">
        <v>35.0</v>
      </c>
    </row>
    <row r="7696">
      <c r="A7696" s="6" t="n">
        <v>45739.34375</v>
      </c>
      <c r="B7696" s="6" t="n">
        <v>45739.354166666664</v>
      </c>
      <c r="C7696" s="10" t="n">
        <v>365.0</v>
      </c>
      <c r="D7696" s="10" t="n">
        <v>46.0</v>
      </c>
    </row>
    <row r="7697">
      <c r="A7697" s="6" t="n">
        <v>45739.354166666664</v>
      </c>
      <c r="B7697" s="6" t="n">
        <v>45739.364583333336</v>
      </c>
      <c r="C7697" s="10" t="n">
        <v>484.0</v>
      </c>
      <c r="D7697" s="10" t="n">
        <v>40.0</v>
      </c>
    </row>
    <row r="7698">
      <c r="A7698" s="6" t="n">
        <v>45739.364583333336</v>
      </c>
      <c r="B7698" s="6" t="n">
        <v>45739.375</v>
      </c>
      <c r="C7698" s="10" t="n">
        <v>543.0</v>
      </c>
      <c r="D7698" s="10" t="n">
        <v>45.0</v>
      </c>
    </row>
    <row r="7699">
      <c r="A7699" s="6" t="n">
        <v>45739.375</v>
      </c>
      <c r="B7699" s="6" t="n">
        <v>45739.385416666664</v>
      </c>
      <c r="C7699" s="10" t="n">
        <v>574.0</v>
      </c>
      <c r="D7699" s="10" t="n">
        <v>36.0</v>
      </c>
    </row>
    <row r="7700">
      <c r="A7700" s="6" t="n">
        <v>45739.385416666664</v>
      </c>
      <c r="B7700" s="6" t="n">
        <v>45739.395833333336</v>
      </c>
      <c r="C7700" s="10" t="n">
        <v>652.0</v>
      </c>
      <c r="D7700" s="10" t="n">
        <v>34.0</v>
      </c>
    </row>
    <row r="7701">
      <c r="A7701" s="6" t="n">
        <v>45739.395833333336</v>
      </c>
      <c r="B7701" s="6" t="n">
        <v>45739.40625</v>
      </c>
      <c r="C7701" s="10" t="n">
        <v>759.0</v>
      </c>
      <c r="D7701" s="10" t="n">
        <v>29.0</v>
      </c>
    </row>
    <row r="7702">
      <c r="A7702" s="6" t="n">
        <v>45739.40625</v>
      </c>
      <c r="B7702" s="6" t="n">
        <v>45739.416666666664</v>
      </c>
      <c r="C7702" s="10" t="n">
        <v>754.0</v>
      </c>
      <c r="D7702" s="10" t="n">
        <v>38.0</v>
      </c>
    </row>
    <row r="7703">
      <c r="A7703" s="6" t="n">
        <v>45739.416666666664</v>
      </c>
      <c r="B7703" s="6" t="n">
        <v>45739.427083333336</v>
      </c>
      <c r="C7703" s="10" t="n">
        <v>772.0</v>
      </c>
      <c r="D7703" s="10" t="n">
        <v>36.0</v>
      </c>
    </row>
    <row r="7704">
      <c r="A7704" s="6" t="n">
        <v>45739.427083333336</v>
      </c>
      <c r="B7704" s="6" t="n">
        <v>45739.4375</v>
      </c>
      <c r="C7704" s="10" t="n">
        <v>875.0</v>
      </c>
      <c r="D7704" s="10" t="n">
        <v>48.0</v>
      </c>
    </row>
    <row r="7705">
      <c r="A7705" s="6" t="n">
        <v>45739.4375</v>
      </c>
      <c r="B7705" s="6" t="n">
        <v>45739.447916666664</v>
      </c>
      <c r="C7705" s="10" t="n">
        <v>970.0</v>
      </c>
      <c r="D7705" s="10" t="n">
        <v>54.0</v>
      </c>
    </row>
    <row r="7706">
      <c r="A7706" s="6" t="n">
        <v>45739.447916666664</v>
      </c>
      <c r="B7706" s="6" t="n">
        <v>45739.458333333336</v>
      </c>
      <c r="C7706" s="10" t="n">
        <v>1003.0</v>
      </c>
      <c r="D7706" s="10" t="n">
        <v>54.0</v>
      </c>
    </row>
    <row r="7707">
      <c r="A7707" s="6" t="n">
        <v>45739.458333333336</v>
      </c>
      <c r="B7707" s="6" t="n">
        <v>45739.46875</v>
      </c>
      <c r="C7707" s="10" t="n">
        <v>973.0</v>
      </c>
      <c r="D7707" s="10" t="n">
        <v>45.0</v>
      </c>
    </row>
    <row r="7708">
      <c r="A7708" s="6" t="n">
        <v>45739.46875</v>
      </c>
      <c r="B7708" s="6" t="n">
        <v>45739.479166666664</v>
      </c>
      <c r="C7708" s="10" t="n">
        <v>1078.0</v>
      </c>
      <c r="D7708" s="10" t="n">
        <v>48.0</v>
      </c>
    </row>
    <row r="7709">
      <c r="A7709" s="6" t="n">
        <v>45739.479166666664</v>
      </c>
      <c r="B7709" s="6" t="n">
        <v>45739.489583333336</v>
      </c>
      <c r="C7709" s="10" t="n">
        <v>1065.0</v>
      </c>
      <c r="D7709" s="10" t="n">
        <v>44.0</v>
      </c>
    </row>
    <row r="7710">
      <c r="A7710" s="6" t="n">
        <v>45739.489583333336</v>
      </c>
      <c r="B7710" s="6" t="n">
        <v>45739.5</v>
      </c>
      <c r="C7710" s="10" t="n">
        <v>1103.0</v>
      </c>
      <c r="D7710" s="10" t="n">
        <v>57.0</v>
      </c>
    </row>
    <row r="7711">
      <c r="A7711" s="6" t="n">
        <v>45739.5</v>
      </c>
      <c r="B7711" s="6" t="n">
        <v>45739.510416666664</v>
      </c>
      <c r="C7711" s="10" t="n">
        <v>1084.0</v>
      </c>
      <c r="D7711" s="10" t="n">
        <v>48.0</v>
      </c>
    </row>
    <row r="7712">
      <c r="A7712" s="6" t="n">
        <v>45739.510416666664</v>
      </c>
      <c r="B7712" s="6" t="n">
        <v>45739.520833333336</v>
      </c>
      <c r="C7712" s="10" t="n">
        <v>1096.0</v>
      </c>
      <c r="D7712" s="10" t="n">
        <v>41.0</v>
      </c>
    </row>
    <row r="7713">
      <c r="A7713" s="6" t="n">
        <v>45739.520833333336</v>
      </c>
      <c r="B7713" s="6" t="n">
        <v>45739.53125</v>
      </c>
      <c r="C7713" s="10" t="n">
        <v>1182.0</v>
      </c>
      <c r="D7713" s="10" t="n">
        <v>40.0</v>
      </c>
    </row>
    <row r="7714">
      <c r="A7714" s="6" t="n">
        <v>45739.53125</v>
      </c>
      <c r="B7714" s="6" t="n">
        <v>45739.541666666664</v>
      </c>
      <c r="C7714" s="10" t="n">
        <v>1097.0</v>
      </c>
      <c r="D7714" s="10" t="n">
        <v>57.0</v>
      </c>
    </row>
    <row r="7715">
      <c r="A7715" s="6" t="n">
        <v>45739.541666666664</v>
      </c>
      <c r="B7715" s="6" t="n">
        <v>45739.552083333336</v>
      </c>
      <c r="C7715" s="10" t="n">
        <v>1119.0</v>
      </c>
      <c r="D7715" s="10" t="n">
        <v>42.0</v>
      </c>
    </row>
    <row r="7716">
      <c r="A7716" s="6" t="n">
        <v>45739.552083333336</v>
      </c>
      <c r="B7716" s="6" t="n">
        <v>45739.5625</v>
      </c>
      <c r="C7716" s="10" t="n">
        <v>1201.0</v>
      </c>
      <c r="D7716" s="10" t="n">
        <v>37.0</v>
      </c>
    </row>
    <row r="7717">
      <c r="A7717" s="6" t="n">
        <v>45739.5625</v>
      </c>
      <c r="B7717" s="6" t="n">
        <v>45739.572916666664</v>
      </c>
      <c r="C7717" s="10" t="n">
        <v>1180.0</v>
      </c>
      <c r="D7717" s="10" t="n">
        <v>60.0</v>
      </c>
    </row>
    <row r="7718">
      <c r="A7718" s="6" t="n">
        <v>45739.572916666664</v>
      </c>
      <c r="B7718" s="6" t="n">
        <v>45739.583333333336</v>
      </c>
      <c r="C7718" s="10" t="n">
        <v>1161.0</v>
      </c>
      <c r="D7718" s="10" t="n">
        <v>56.0</v>
      </c>
    </row>
    <row r="7719">
      <c r="A7719" s="6" t="n">
        <v>45739.583333333336</v>
      </c>
      <c r="B7719" s="6" t="n">
        <v>45739.59375</v>
      </c>
      <c r="C7719" s="10" t="n">
        <v>1124.0</v>
      </c>
      <c r="D7719" s="10" t="n">
        <v>61.0</v>
      </c>
    </row>
    <row r="7720">
      <c r="A7720" s="6" t="n">
        <v>45739.59375</v>
      </c>
      <c r="B7720" s="6" t="n">
        <v>45739.604166666664</v>
      </c>
      <c r="C7720" s="10" t="n">
        <v>1125.0</v>
      </c>
      <c r="D7720" s="10" t="n">
        <v>59.0</v>
      </c>
    </row>
    <row r="7721">
      <c r="A7721" s="6" t="n">
        <v>45739.604166666664</v>
      </c>
      <c r="B7721" s="6" t="n">
        <v>45739.614583333336</v>
      </c>
      <c r="C7721" s="10" t="n">
        <v>1136.0</v>
      </c>
      <c r="D7721" s="10" t="n">
        <v>54.0</v>
      </c>
    </row>
    <row r="7722">
      <c r="A7722" s="6" t="n">
        <v>45739.614583333336</v>
      </c>
      <c r="B7722" s="6" t="n">
        <v>45739.625</v>
      </c>
      <c r="C7722" s="10" t="n">
        <v>1135.0</v>
      </c>
      <c r="D7722" s="10" t="n">
        <v>59.0</v>
      </c>
    </row>
    <row r="7723">
      <c r="A7723" s="6" t="n">
        <v>45739.625</v>
      </c>
      <c r="B7723" s="6" t="n">
        <v>45739.635416666664</v>
      </c>
      <c r="C7723" s="10" t="n">
        <v>1075.0</v>
      </c>
      <c r="D7723" s="10" t="n">
        <v>58.0</v>
      </c>
    </row>
    <row r="7724">
      <c r="A7724" s="6" t="n">
        <v>45739.635416666664</v>
      </c>
      <c r="B7724" s="6" t="n">
        <v>45739.645833333336</v>
      </c>
      <c r="C7724" s="10" t="n">
        <v>1099.0</v>
      </c>
      <c r="D7724" s="10" t="n">
        <v>52.0</v>
      </c>
    </row>
    <row r="7725">
      <c r="A7725" s="6" t="n">
        <v>45739.645833333336</v>
      </c>
      <c r="B7725" s="6" t="n">
        <v>45739.65625</v>
      </c>
      <c r="C7725" s="10" t="n">
        <v>1121.0</v>
      </c>
      <c r="D7725" s="10" t="n">
        <v>59.0</v>
      </c>
    </row>
    <row r="7726">
      <c r="A7726" s="6" t="n">
        <v>45739.65625</v>
      </c>
      <c r="B7726" s="6" t="n">
        <v>45739.666666666664</v>
      </c>
      <c r="C7726" s="10" t="n">
        <v>1143.0</v>
      </c>
      <c r="D7726" s="10" t="n">
        <v>44.0</v>
      </c>
    </row>
    <row r="7727">
      <c r="A7727" s="6" t="n">
        <v>45739.666666666664</v>
      </c>
      <c r="B7727" s="6" t="n">
        <v>45739.677083333336</v>
      </c>
      <c r="C7727" s="10" t="n">
        <v>1120.0</v>
      </c>
      <c r="D7727" s="10" t="n">
        <v>68.0</v>
      </c>
    </row>
    <row r="7728">
      <c r="A7728" s="6" t="n">
        <v>45739.677083333336</v>
      </c>
      <c r="B7728" s="6" t="n">
        <v>45739.6875</v>
      </c>
      <c r="C7728" s="10" t="n">
        <v>1187.0</v>
      </c>
      <c r="D7728" s="10" t="n">
        <v>54.0</v>
      </c>
    </row>
    <row r="7729">
      <c r="A7729" s="6" t="n">
        <v>45739.6875</v>
      </c>
      <c r="B7729" s="6" t="n">
        <v>45739.697916666664</v>
      </c>
      <c r="C7729" s="10" t="n">
        <v>1180.0</v>
      </c>
      <c r="D7729" s="10" t="n">
        <v>57.0</v>
      </c>
    </row>
    <row r="7730">
      <c r="A7730" s="6" t="n">
        <v>45739.697916666664</v>
      </c>
      <c r="B7730" s="6" t="n">
        <v>45739.708333333336</v>
      </c>
      <c r="C7730" s="10" t="n">
        <v>1338.0</v>
      </c>
      <c r="D7730" s="10" t="n">
        <v>56.0</v>
      </c>
    </row>
    <row r="7731">
      <c r="A7731" s="6" t="n">
        <v>45739.708333333336</v>
      </c>
      <c r="B7731" s="6" t="n">
        <v>45739.71875</v>
      </c>
      <c r="C7731" s="10" t="n">
        <v>1344.0</v>
      </c>
      <c r="D7731" s="10" t="n">
        <v>55.0</v>
      </c>
    </row>
    <row r="7732">
      <c r="A7732" s="6" t="n">
        <v>45739.71875</v>
      </c>
      <c r="B7732" s="6" t="n">
        <v>45739.729166666664</v>
      </c>
      <c r="C7732" s="10" t="n">
        <v>1386.0</v>
      </c>
      <c r="D7732" s="10" t="n">
        <v>70.0</v>
      </c>
    </row>
    <row r="7733">
      <c r="A7733" s="6" t="n">
        <v>45739.729166666664</v>
      </c>
      <c r="B7733" s="6" t="n">
        <v>45739.739583333336</v>
      </c>
      <c r="C7733" s="10" t="n">
        <v>1135.0</v>
      </c>
      <c r="D7733" s="10" t="n">
        <v>54.0</v>
      </c>
    </row>
    <row r="7734">
      <c r="A7734" s="6" t="n">
        <v>45739.739583333336</v>
      </c>
      <c r="B7734" s="6" t="n">
        <v>45739.75</v>
      </c>
      <c r="C7734" s="10" t="n">
        <v>1188.0</v>
      </c>
      <c r="D7734" s="10" t="n">
        <v>57.0</v>
      </c>
    </row>
    <row r="7735">
      <c r="A7735" s="6" t="n">
        <v>45739.75</v>
      </c>
      <c r="B7735" s="6" t="n">
        <v>45739.760416666664</v>
      </c>
      <c r="C7735" s="10" t="n">
        <v>1167.0</v>
      </c>
      <c r="D7735" s="10" t="n">
        <v>69.0</v>
      </c>
    </row>
    <row r="7736">
      <c r="A7736" s="6" t="n">
        <v>45739.760416666664</v>
      </c>
      <c r="B7736" s="6" t="n">
        <v>45739.770833333336</v>
      </c>
      <c r="C7736" s="10" t="n">
        <v>1172.0</v>
      </c>
      <c r="D7736" s="10" t="n">
        <v>62.0</v>
      </c>
    </row>
    <row r="7737">
      <c r="A7737" s="6" t="n">
        <v>45739.770833333336</v>
      </c>
      <c r="B7737" s="6" t="n">
        <v>45739.78125</v>
      </c>
      <c r="C7737" s="10" t="n">
        <v>1178.0</v>
      </c>
      <c r="D7737" s="10" t="n">
        <v>60.0</v>
      </c>
    </row>
    <row r="7738">
      <c r="A7738" s="6" t="n">
        <v>45739.78125</v>
      </c>
      <c r="B7738" s="6" t="n">
        <v>45739.791666666664</v>
      </c>
      <c r="C7738" s="10" t="n">
        <v>1196.0</v>
      </c>
      <c r="D7738" s="10" t="n">
        <v>70.0</v>
      </c>
    </row>
    <row r="7739">
      <c r="A7739" s="6" t="n">
        <v>45739.791666666664</v>
      </c>
      <c r="B7739" s="6" t="n">
        <v>45739.802083333336</v>
      </c>
      <c r="C7739" s="10" t="n">
        <v>1084.0</v>
      </c>
      <c r="D7739" s="10" t="n">
        <v>94.0</v>
      </c>
    </row>
    <row r="7740">
      <c r="A7740" s="6" t="n">
        <v>45739.802083333336</v>
      </c>
      <c r="B7740" s="6" t="n">
        <v>45739.8125</v>
      </c>
      <c r="C7740" s="10" t="n">
        <v>955.0</v>
      </c>
      <c r="D7740" s="10" t="n">
        <v>63.0</v>
      </c>
    </row>
    <row r="7741">
      <c r="A7741" s="6" t="n">
        <v>45739.8125</v>
      </c>
      <c r="B7741" s="6" t="n">
        <v>45739.822916666664</v>
      </c>
      <c r="C7741" s="10" t="n">
        <v>890.0</v>
      </c>
      <c r="D7741" s="10" t="n">
        <v>80.0</v>
      </c>
    </row>
    <row r="7742">
      <c r="A7742" s="6" t="n">
        <v>45739.822916666664</v>
      </c>
      <c r="B7742" s="6" t="n">
        <v>45739.833333333336</v>
      </c>
      <c r="C7742" s="10" t="n">
        <v>889.0</v>
      </c>
      <c r="D7742" s="10" t="n">
        <v>55.0</v>
      </c>
    </row>
    <row r="7743">
      <c r="A7743" s="6" t="n">
        <v>45739.833333333336</v>
      </c>
      <c r="B7743" s="6" t="n">
        <v>45739.84375</v>
      </c>
      <c r="C7743" s="10" t="n">
        <v>889.0</v>
      </c>
      <c r="D7743" s="10" t="n">
        <v>67.0</v>
      </c>
    </row>
    <row r="7744">
      <c r="A7744" s="6" t="n">
        <v>45739.84375</v>
      </c>
      <c r="B7744" s="6" t="n">
        <v>45739.854166666664</v>
      </c>
      <c r="C7744" s="10" t="n">
        <v>808.0</v>
      </c>
      <c r="D7744" s="10" t="n">
        <v>42.0</v>
      </c>
    </row>
    <row r="7745">
      <c r="A7745" s="6" t="n">
        <v>45739.854166666664</v>
      </c>
      <c r="B7745" s="6" t="n">
        <v>45739.864583333336</v>
      </c>
      <c r="C7745" s="10" t="n">
        <v>885.0</v>
      </c>
      <c r="D7745" s="10" t="n">
        <v>40.0</v>
      </c>
    </row>
    <row r="7746">
      <c r="A7746" s="6" t="n">
        <v>45739.864583333336</v>
      </c>
      <c r="B7746" s="6" t="n">
        <v>45739.875</v>
      </c>
      <c r="C7746" s="10" t="n">
        <v>740.0</v>
      </c>
      <c r="D7746" s="10" t="n">
        <v>39.0</v>
      </c>
    </row>
    <row r="7747">
      <c r="A7747" s="6" t="n">
        <v>45739.875</v>
      </c>
      <c r="B7747" s="6" t="n">
        <v>45739.885416666664</v>
      </c>
      <c r="C7747" s="10" t="n">
        <v>690.0</v>
      </c>
      <c r="D7747" s="10" t="n">
        <v>35.0</v>
      </c>
    </row>
    <row r="7748">
      <c r="A7748" s="6" t="n">
        <v>45739.885416666664</v>
      </c>
      <c r="B7748" s="6" t="n">
        <v>45739.895833333336</v>
      </c>
      <c r="C7748" s="10" t="n">
        <v>617.0</v>
      </c>
      <c r="D7748" s="10" t="n">
        <v>43.0</v>
      </c>
    </row>
    <row r="7749">
      <c r="A7749" s="6" t="n">
        <v>45739.895833333336</v>
      </c>
      <c r="B7749" s="6" t="n">
        <v>45739.90625</v>
      </c>
      <c r="C7749" s="10" t="n">
        <v>611.0</v>
      </c>
      <c r="D7749" s="10" t="n">
        <v>48.0</v>
      </c>
    </row>
    <row r="7750">
      <c r="A7750" s="6" t="n">
        <v>45739.90625</v>
      </c>
      <c r="B7750" s="6" t="n">
        <v>45739.916666666664</v>
      </c>
      <c r="C7750" s="10" t="n">
        <v>540.0</v>
      </c>
      <c r="D7750" s="10" t="n">
        <v>47.0</v>
      </c>
    </row>
    <row r="7751">
      <c r="A7751" s="6" t="n">
        <v>45739.916666666664</v>
      </c>
      <c r="B7751" s="6" t="n">
        <v>45739.927083333336</v>
      </c>
      <c r="C7751" s="10" t="n">
        <v>527.0</v>
      </c>
      <c r="D7751" s="10" t="n">
        <v>27.0</v>
      </c>
    </row>
    <row r="7752">
      <c r="A7752" s="6" t="n">
        <v>45739.927083333336</v>
      </c>
      <c r="B7752" s="6" t="n">
        <v>45739.9375</v>
      </c>
      <c r="C7752" s="10" t="n">
        <v>469.0</v>
      </c>
      <c r="D7752" s="10" t="n">
        <v>29.0</v>
      </c>
    </row>
    <row r="7753">
      <c r="A7753" s="6" t="n">
        <v>45739.9375</v>
      </c>
      <c r="B7753" s="6" t="n">
        <v>45739.947916666664</v>
      </c>
      <c r="C7753" s="10" t="n">
        <v>357.0</v>
      </c>
      <c r="D7753" s="10" t="n">
        <v>29.0</v>
      </c>
    </row>
    <row r="7754">
      <c r="A7754" s="6" t="n">
        <v>45739.947916666664</v>
      </c>
      <c r="B7754" s="6" t="n">
        <v>45739.958333333336</v>
      </c>
      <c r="C7754" s="10" t="n">
        <v>290.0</v>
      </c>
      <c r="D7754" s="10" t="n">
        <v>21.0</v>
      </c>
    </row>
    <row r="7755">
      <c r="A7755" s="6" t="n">
        <v>45739.958333333336</v>
      </c>
      <c r="B7755" s="6" t="n">
        <v>45739.96875</v>
      </c>
      <c r="C7755" s="10" t="n">
        <v>275.0</v>
      </c>
      <c r="D7755" s="10" t="n">
        <v>30.0</v>
      </c>
    </row>
    <row r="7756">
      <c r="A7756" s="6" t="n">
        <v>45739.96875</v>
      </c>
      <c r="B7756" s="6" t="n">
        <v>45739.979166666664</v>
      </c>
      <c r="C7756" s="10" t="n">
        <v>235.0</v>
      </c>
      <c r="D7756" s="10" t="n">
        <v>35.0</v>
      </c>
    </row>
    <row r="7757">
      <c r="A7757" s="6" t="n">
        <v>45739.979166666664</v>
      </c>
      <c r="B7757" s="6" t="n">
        <v>45739.989583333336</v>
      </c>
      <c r="C7757" s="10" t="n">
        <v>180.0</v>
      </c>
      <c r="D7757" s="10" t="n">
        <v>30.0</v>
      </c>
    </row>
    <row r="7758">
      <c r="A7758" s="6" t="n">
        <v>45739.989583333336</v>
      </c>
      <c r="B7758" s="6" t="n">
        <v>45740.0</v>
      </c>
      <c r="C7758" s="10" t="n">
        <v>161.0</v>
      </c>
      <c r="D7758" s="10" t="n">
        <v>18.0</v>
      </c>
    </row>
    <row r="7759">
      <c r="A7759" s="6" t="n">
        <v>45740.0</v>
      </c>
      <c r="B7759" s="6" t="n">
        <v>45740.010416666664</v>
      </c>
      <c r="C7759" s="10" t="n">
        <v>155.0</v>
      </c>
      <c r="D7759" s="10" t="n">
        <v>31.0</v>
      </c>
    </row>
    <row r="7760">
      <c r="A7760" s="6" t="n">
        <v>45740.010416666664</v>
      </c>
      <c r="B7760" s="6" t="n">
        <v>45740.020833333336</v>
      </c>
      <c r="C7760" s="10" t="n">
        <v>128.0</v>
      </c>
      <c r="D7760" s="10" t="n">
        <v>24.0</v>
      </c>
    </row>
    <row r="7761">
      <c r="A7761" s="6" t="n">
        <v>45740.020833333336</v>
      </c>
      <c r="B7761" s="6" t="n">
        <v>45740.03125</v>
      </c>
      <c r="C7761" s="10" t="n">
        <v>70.0</v>
      </c>
      <c r="D7761" s="10" t="n">
        <v>24.0</v>
      </c>
    </row>
    <row r="7762">
      <c r="A7762" s="6" t="n">
        <v>45740.03125</v>
      </c>
      <c r="B7762" s="6" t="n">
        <v>45740.041666666664</v>
      </c>
      <c r="C7762" s="10" t="n">
        <v>68.0</v>
      </c>
      <c r="D7762" s="10" t="n">
        <v>35.0</v>
      </c>
    </row>
    <row r="7763">
      <c r="A7763" s="6" t="n">
        <v>45740.041666666664</v>
      </c>
      <c r="B7763" s="6" t="n">
        <v>45740.052083333336</v>
      </c>
      <c r="C7763" s="10" t="n">
        <v>55.0</v>
      </c>
      <c r="D7763" s="10" t="n">
        <v>26.0</v>
      </c>
    </row>
    <row r="7764">
      <c r="A7764" s="6" t="n">
        <v>45740.052083333336</v>
      </c>
      <c r="B7764" s="6" t="n">
        <v>45740.0625</v>
      </c>
      <c r="C7764" s="10" t="n">
        <v>67.0</v>
      </c>
      <c r="D7764" s="10" t="n">
        <v>31.0</v>
      </c>
    </row>
    <row r="7765">
      <c r="A7765" s="6" t="n">
        <v>45740.0625</v>
      </c>
      <c r="B7765" s="6" t="n">
        <v>45740.072916666664</v>
      </c>
      <c r="C7765" s="10" t="n">
        <v>43.0</v>
      </c>
      <c r="D7765" s="10" t="n">
        <v>19.0</v>
      </c>
    </row>
    <row r="7766">
      <c r="A7766" s="6" t="n">
        <v>45740.072916666664</v>
      </c>
      <c r="B7766" s="6" t="n">
        <v>45740.083333333336</v>
      </c>
      <c r="C7766" s="10" t="n">
        <v>46.0</v>
      </c>
      <c r="D7766" s="10" t="n">
        <v>38.0</v>
      </c>
    </row>
    <row r="7767">
      <c r="A7767" s="6" t="n">
        <v>45740.083333333336</v>
      </c>
      <c r="B7767" s="6" t="n">
        <v>45740.09375</v>
      </c>
      <c r="C7767" s="10" t="n">
        <v>43.0</v>
      </c>
      <c r="D7767" s="10" t="n">
        <v>24.0</v>
      </c>
    </row>
    <row r="7768">
      <c r="A7768" s="6" t="n">
        <v>45740.09375</v>
      </c>
      <c r="B7768" s="6" t="n">
        <v>45740.104166666664</v>
      </c>
      <c r="C7768" s="10" t="n">
        <v>40.0</v>
      </c>
      <c r="D7768" s="10" t="n">
        <v>38.0</v>
      </c>
    </row>
    <row r="7769">
      <c r="A7769" s="6" t="n">
        <v>45740.104166666664</v>
      </c>
      <c r="B7769" s="6" t="n">
        <v>45740.114583333336</v>
      </c>
      <c r="C7769" s="10" t="n">
        <v>38.0</v>
      </c>
      <c r="D7769" s="10" t="n">
        <v>41.0</v>
      </c>
    </row>
    <row r="7770">
      <c r="A7770" s="6" t="n">
        <v>45740.114583333336</v>
      </c>
      <c r="B7770" s="6" t="n">
        <v>45740.125</v>
      </c>
      <c r="C7770" s="10" t="n">
        <v>42.0</v>
      </c>
      <c r="D7770" s="10" t="n">
        <v>47.0</v>
      </c>
    </row>
    <row r="7771">
      <c r="A7771" s="6" t="n">
        <v>45740.125</v>
      </c>
      <c r="B7771" s="6" t="n">
        <v>45740.135416666664</v>
      </c>
      <c r="C7771" s="10" t="n">
        <v>27.0</v>
      </c>
      <c r="D7771" s="10" t="n">
        <v>44.0</v>
      </c>
    </row>
    <row r="7772">
      <c r="A7772" s="6" t="n">
        <v>45740.135416666664</v>
      </c>
      <c r="B7772" s="6" t="n">
        <v>45740.145833333336</v>
      </c>
      <c r="C7772" s="10" t="n">
        <v>57.0</v>
      </c>
      <c r="D7772" s="10" t="n">
        <v>41.0</v>
      </c>
    </row>
    <row r="7773">
      <c r="A7773" s="6" t="n">
        <v>45740.145833333336</v>
      </c>
      <c r="B7773" s="6" t="n">
        <v>45740.15625</v>
      </c>
      <c r="C7773" s="10" t="n">
        <v>50.0</v>
      </c>
      <c r="D7773" s="10" t="n">
        <v>63.0</v>
      </c>
    </row>
    <row r="7774">
      <c r="A7774" s="6" t="n">
        <v>45740.15625</v>
      </c>
      <c r="B7774" s="6" t="n">
        <v>45740.166666666664</v>
      </c>
      <c r="C7774" s="10" t="n">
        <v>51.0</v>
      </c>
      <c r="D7774" s="10" t="n">
        <v>71.0</v>
      </c>
    </row>
    <row r="7775">
      <c r="A7775" s="6" t="n">
        <v>45740.166666666664</v>
      </c>
      <c r="B7775" s="6" t="n">
        <v>45740.177083333336</v>
      </c>
      <c r="C7775" s="10" t="n">
        <v>65.0</v>
      </c>
      <c r="D7775" s="10" t="n">
        <v>80.0</v>
      </c>
    </row>
    <row r="7776">
      <c r="A7776" s="6" t="n">
        <v>45740.177083333336</v>
      </c>
      <c r="B7776" s="6" t="n">
        <v>45740.1875</v>
      </c>
      <c r="C7776" s="10" t="n">
        <v>74.0</v>
      </c>
      <c r="D7776" s="10" t="n">
        <v>118.0</v>
      </c>
    </row>
    <row r="7777">
      <c r="A7777" s="6" t="n">
        <v>45740.1875</v>
      </c>
      <c r="B7777" s="6" t="n">
        <v>45740.197916666664</v>
      </c>
      <c r="C7777" s="10" t="n">
        <v>127.0</v>
      </c>
      <c r="D7777" s="10" t="n">
        <v>108.0</v>
      </c>
    </row>
    <row r="7778">
      <c r="A7778" s="6" t="n">
        <v>45740.197916666664</v>
      </c>
      <c r="B7778" s="6" t="n">
        <v>45740.208333333336</v>
      </c>
      <c r="C7778" s="10" t="n">
        <v>174.0</v>
      </c>
      <c r="D7778" s="10" t="n">
        <v>139.0</v>
      </c>
    </row>
    <row r="7779">
      <c r="A7779" s="6" t="n">
        <v>45740.208333333336</v>
      </c>
      <c r="B7779" s="6" t="n">
        <v>45740.21875</v>
      </c>
      <c r="C7779" s="10" t="n">
        <v>237.0</v>
      </c>
      <c r="D7779" s="10" t="n">
        <v>158.0</v>
      </c>
    </row>
    <row r="7780">
      <c r="A7780" s="6" t="n">
        <v>45740.21875</v>
      </c>
      <c r="B7780" s="6" t="n">
        <v>45740.229166666664</v>
      </c>
      <c r="C7780" s="10" t="n">
        <v>407.0</v>
      </c>
      <c r="D7780" s="10" t="n">
        <v>243.0</v>
      </c>
    </row>
    <row r="7781">
      <c r="A7781" s="6" t="n">
        <v>45740.229166666664</v>
      </c>
      <c r="B7781" s="6" t="n">
        <v>45740.239583333336</v>
      </c>
      <c r="C7781" s="10" t="n">
        <v>493.0</v>
      </c>
      <c r="D7781" s="10" t="n">
        <v>265.0</v>
      </c>
    </row>
    <row r="7782">
      <c r="A7782" s="6" t="n">
        <v>45740.239583333336</v>
      </c>
      <c r="B7782" s="6" t="n">
        <v>45740.25</v>
      </c>
      <c r="C7782" s="10" t="n">
        <v>616.0</v>
      </c>
      <c r="D7782" s="10" t="n">
        <v>340.0</v>
      </c>
    </row>
    <row r="7783">
      <c r="A7783" s="6" t="n">
        <v>45740.25</v>
      </c>
      <c r="B7783" s="6" t="n">
        <v>45740.260416666664</v>
      </c>
      <c r="C7783" s="10" t="n">
        <v>782.0</v>
      </c>
      <c r="D7783" s="10" t="n">
        <v>316.0</v>
      </c>
    </row>
    <row r="7784">
      <c r="A7784" s="6" t="n">
        <v>45740.260416666664</v>
      </c>
      <c r="B7784" s="6" t="n">
        <v>45740.270833333336</v>
      </c>
      <c r="C7784" s="10" t="n">
        <v>939.0</v>
      </c>
      <c r="D7784" s="10" t="n">
        <v>381.0</v>
      </c>
    </row>
    <row r="7785">
      <c r="A7785" s="6" t="n">
        <v>45740.270833333336</v>
      </c>
      <c r="B7785" s="6" t="n">
        <v>45740.28125</v>
      </c>
      <c r="C7785" s="10" t="n">
        <v>906.0</v>
      </c>
      <c r="D7785" s="10" t="n">
        <v>312.0</v>
      </c>
    </row>
    <row r="7786">
      <c r="A7786" s="6" t="n">
        <v>45740.28125</v>
      </c>
      <c r="B7786" s="6" t="n">
        <v>45740.291666666664</v>
      </c>
      <c r="C7786" s="10" t="n">
        <v>910.0</v>
      </c>
      <c r="D7786" s="10" t="n">
        <v>286.0</v>
      </c>
    </row>
    <row r="7787">
      <c r="A7787" s="6" t="n">
        <v>45740.291666666664</v>
      </c>
      <c r="B7787" s="6" t="n">
        <v>45740.302083333336</v>
      </c>
      <c r="C7787" s="10" t="n">
        <v>958.0</v>
      </c>
      <c r="D7787" s="10" t="n">
        <v>266.0</v>
      </c>
    </row>
    <row r="7788">
      <c r="A7788" s="6" t="n">
        <v>45740.302083333336</v>
      </c>
      <c r="B7788" s="6" t="n">
        <v>45740.3125</v>
      </c>
      <c r="C7788" s="10" t="n">
        <v>998.0</v>
      </c>
      <c r="D7788" s="10" t="n">
        <v>230.0</v>
      </c>
    </row>
    <row r="7789">
      <c r="A7789" s="6" t="n">
        <v>45740.3125</v>
      </c>
      <c r="B7789" s="6" t="n">
        <v>45740.322916666664</v>
      </c>
      <c r="C7789" s="10" t="n">
        <v>994.0</v>
      </c>
      <c r="D7789" s="10" t="n">
        <v>232.0</v>
      </c>
    </row>
    <row r="7790">
      <c r="A7790" s="6" t="n">
        <v>45740.322916666664</v>
      </c>
      <c r="B7790" s="6" t="n">
        <v>45740.333333333336</v>
      </c>
      <c r="C7790" s="10" t="n">
        <v>1004.0</v>
      </c>
      <c r="D7790" s="10" t="n">
        <v>188.0</v>
      </c>
    </row>
    <row r="7791">
      <c r="A7791" s="6" t="n">
        <v>45740.333333333336</v>
      </c>
      <c r="B7791" s="6" t="n">
        <v>45740.34375</v>
      </c>
      <c r="C7791" s="10" t="n">
        <v>901.0</v>
      </c>
      <c r="D7791" s="10" t="n">
        <v>218.0</v>
      </c>
    </row>
    <row r="7792">
      <c r="A7792" s="6" t="n">
        <v>45740.34375</v>
      </c>
      <c r="B7792" s="6" t="n">
        <v>45740.354166666664</v>
      </c>
      <c r="C7792" s="10" t="n">
        <v>654.0</v>
      </c>
      <c r="D7792" s="10" t="n">
        <v>135.0</v>
      </c>
    </row>
    <row r="7793">
      <c r="A7793" s="6" t="n">
        <v>45740.354166666664</v>
      </c>
      <c r="B7793" s="6" t="n">
        <v>45740.364583333336</v>
      </c>
      <c r="C7793" s="10" t="n">
        <v>903.0</v>
      </c>
      <c r="D7793" s="10" t="n">
        <v>185.0</v>
      </c>
    </row>
    <row r="7794">
      <c r="A7794" s="6" t="n">
        <v>45740.364583333336</v>
      </c>
      <c r="B7794" s="6" t="n">
        <v>45740.375</v>
      </c>
      <c r="C7794" s="10" t="n">
        <v>959.0</v>
      </c>
      <c r="D7794" s="10" t="n">
        <v>221.0</v>
      </c>
    </row>
    <row r="7795">
      <c r="A7795" s="6" t="n">
        <v>45740.375</v>
      </c>
      <c r="B7795" s="6" t="n">
        <v>45740.385416666664</v>
      </c>
      <c r="C7795" s="10" t="n">
        <v>914.0</v>
      </c>
      <c r="D7795" s="10" t="n">
        <v>236.0</v>
      </c>
    </row>
    <row r="7796">
      <c r="A7796" s="6" t="n">
        <v>45740.385416666664</v>
      </c>
      <c r="B7796" s="6" t="n">
        <v>45740.395833333336</v>
      </c>
      <c r="C7796" s="10" t="n">
        <v>847.0</v>
      </c>
      <c r="D7796" s="10" t="n">
        <v>258.0</v>
      </c>
    </row>
    <row r="7797">
      <c r="A7797" s="6" t="n">
        <v>45740.395833333336</v>
      </c>
      <c r="B7797" s="6" t="n">
        <v>45740.40625</v>
      </c>
      <c r="C7797" s="10" t="n">
        <v>890.0</v>
      </c>
      <c r="D7797" s="10" t="n">
        <v>268.0</v>
      </c>
    </row>
    <row r="7798">
      <c r="A7798" s="6" t="n">
        <v>45740.40625</v>
      </c>
      <c r="B7798" s="6" t="n">
        <v>45740.416666666664</v>
      </c>
      <c r="C7798" s="10" t="n">
        <v>749.0</v>
      </c>
      <c r="D7798" s="10" t="n">
        <v>283.0</v>
      </c>
    </row>
    <row r="7799">
      <c r="A7799" s="6" t="n">
        <v>45740.416666666664</v>
      </c>
      <c r="B7799" s="6" t="n">
        <v>45740.427083333336</v>
      </c>
      <c r="C7799" s="10" t="n">
        <v>753.0</v>
      </c>
      <c r="D7799" s="10" t="n">
        <v>308.0</v>
      </c>
    </row>
    <row r="7800">
      <c r="A7800" s="6" t="n">
        <v>45740.427083333336</v>
      </c>
      <c r="B7800" s="6" t="n">
        <v>45740.4375</v>
      </c>
      <c r="C7800" s="10" t="n">
        <v>773.0</v>
      </c>
      <c r="D7800" s="10" t="n">
        <v>301.0</v>
      </c>
    </row>
    <row r="7801">
      <c r="A7801" s="6" t="n">
        <v>45740.4375</v>
      </c>
      <c r="B7801" s="6" t="n">
        <v>45740.447916666664</v>
      </c>
      <c r="C7801" s="10" t="n">
        <v>700.0</v>
      </c>
      <c r="D7801" s="10" t="n">
        <v>326.0</v>
      </c>
    </row>
    <row r="7802">
      <c r="A7802" s="6" t="n">
        <v>45740.447916666664</v>
      </c>
      <c r="B7802" s="6" t="n">
        <v>45740.458333333336</v>
      </c>
      <c r="C7802" s="10" t="n">
        <v>724.0</v>
      </c>
      <c r="D7802" s="10" t="n">
        <v>300.0</v>
      </c>
    </row>
    <row r="7803">
      <c r="A7803" s="6" t="n">
        <v>45740.458333333336</v>
      </c>
      <c r="B7803" s="6" t="n">
        <v>45740.46875</v>
      </c>
      <c r="C7803" s="10" t="n">
        <v>671.0</v>
      </c>
      <c r="D7803" s="10" t="n">
        <v>307.0</v>
      </c>
    </row>
    <row r="7804">
      <c r="A7804" s="6" t="n">
        <v>45740.46875</v>
      </c>
      <c r="B7804" s="6" t="n">
        <v>45740.479166666664</v>
      </c>
      <c r="C7804" s="10" t="n">
        <v>738.0</v>
      </c>
      <c r="D7804" s="10" t="n">
        <v>278.0</v>
      </c>
    </row>
    <row r="7805">
      <c r="A7805" s="6" t="n">
        <v>45740.479166666664</v>
      </c>
      <c r="B7805" s="6" t="n">
        <v>45740.489583333336</v>
      </c>
      <c r="C7805" s="10" t="n">
        <v>730.0</v>
      </c>
      <c r="D7805" s="10" t="n">
        <v>295.0</v>
      </c>
    </row>
    <row r="7806">
      <c r="A7806" s="6" t="n">
        <v>45740.489583333336</v>
      </c>
      <c r="B7806" s="6" t="n">
        <v>45740.5</v>
      </c>
      <c r="C7806" s="10" t="n">
        <v>685.0</v>
      </c>
      <c r="D7806" s="10" t="n">
        <v>271.0</v>
      </c>
    </row>
    <row r="7807">
      <c r="A7807" s="6" t="n">
        <v>45740.5</v>
      </c>
      <c r="B7807" s="6" t="n">
        <v>45740.510416666664</v>
      </c>
      <c r="C7807" s="10" t="n">
        <v>677.0</v>
      </c>
      <c r="D7807" s="10" t="n">
        <v>295.0</v>
      </c>
    </row>
    <row r="7808">
      <c r="A7808" s="6" t="n">
        <v>45740.510416666664</v>
      </c>
      <c r="B7808" s="6" t="n">
        <v>45740.520833333336</v>
      </c>
      <c r="C7808" s="10" t="n">
        <v>711.0</v>
      </c>
      <c r="D7808" s="10" t="n">
        <v>295.0</v>
      </c>
    </row>
    <row r="7809">
      <c r="A7809" s="6" t="n">
        <v>45740.520833333336</v>
      </c>
      <c r="B7809" s="6" t="n">
        <v>45740.53125</v>
      </c>
      <c r="C7809" s="10" t="n">
        <v>490.0</v>
      </c>
      <c r="D7809" s="10" t="n">
        <v>165.0</v>
      </c>
    </row>
    <row r="7810">
      <c r="A7810" s="6" t="n">
        <v>45740.541666666664</v>
      </c>
      <c r="B7810" s="6" t="n">
        <v>45740.552083333336</v>
      </c>
      <c r="C7810" s="10" t="n">
        <v>648.0</v>
      </c>
      <c r="D7810" s="10" t="n">
        <v>220.0</v>
      </c>
    </row>
    <row r="7811">
      <c r="A7811" s="6" t="n">
        <v>45740.552083333336</v>
      </c>
      <c r="B7811" s="6" t="n">
        <v>45740.5625</v>
      </c>
      <c r="C7811" s="10" t="n">
        <v>626.0</v>
      </c>
      <c r="D7811" s="10" t="n">
        <v>230.0</v>
      </c>
    </row>
    <row r="7812">
      <c r="A7812" s="6" t="n">
        <v>45740.5625</v>
      </c>
      <c r="B7812" s="6" t="n">
        <v>45740.572916666664</v>
      </c>
      <c r="C7812" s="10" t="n">
        <v>585.0</v>
      </c>
      <c r="D7812" s="10" t="n">
        <v>238.0</v>
      </c>
    </row>
    <row r="7813">
      <c r="A7813" s="6" t="n">
        <v>45740.572916666664</v>
      </c>
      <c r="B7813" s="6" t="n">
        <v>45740.583333333336</v>
      </c>
      <c r="C7813" s="10" t="n">
        <v>684.0</v>
      </c>
      <c r="D7813" s="10" t="n">
        <v>293.0</v>
      </c>
    </row>
    <row r="7814">
      <c r="A7814" s="6" t="n">
        <v>45740.583333333336</v>
      </c>
      <c r="B7814" s="6" t="n">
        <v>45740.59375</v>
      </c>
      <c r="C7814" s="10" t="n">
        <v>587.0</v>
      </c>
      <c r="D7814" s="10" t="n">
        <v>232.0</v>
      </c>
    </row>
    <row r="7815">
      <c r="A7815" s="6" t="n">
        <v>45740.59375</v>
      </c>
      <c r="B7815" s="6" t="n">
        <v>45740.604166666664</v>
      </c>
      <c r="C7815" s="10" t="n">
        <v>816.0</v>
      </c>
      <c r="D7815" s="10" t="n">
        <v>263.0</v>
      </c>
    </row>
    <row r="7816">
      <c r="A7816" s="6" t="n">
        <v>45740.604166666664</v>
      </c>
      <c r="B7816" s="6" t="n">
        <v>45740.614583333336</v>
      </c>
      <c r="C7816" s="10" t="n">
        <v>754.0</v>
      </c>
      <c r="D7816" s="10" t="n">
        <v>258.0</v>
      </c>
    </row>
    <row r="7817">
      <c r="A7817" s="6" t="n">
        <v>45740.614583333336</v>
      </c>
      <c r="B7817" s="6" t="n">
        <v>45740.625</v>
      </c>
      <c r="C7817" s="10" t="n">
        <v>662.0</v>
      </c>
      <c r="D7817" s="10" t="n">
        <v>243.0</v>
      </c>
    </row>
    <row r="7818">
      <c r="A7818" s="6" t="n">
        <v>45740.625</v>
      </c>
      <c r="B7818" s="6" t="n">
        <v>45740.635416666664</v>
      </c>
      <c r="C7818" s="10" t="n">
        <v>699.0</v>
      </c>
      <c r="D7818" s="10" t="n">
        <v>248.0</v>
      </c>
    </row>
    <row r="7819">
      <c r="A7819" s="6" t="n">
        <v>45740.635416666664</v>
      </c>
      <c r="B7819" s="6" t="n">
        <v>45740.645833333336</v>
      </c>
      <c r="C7819" s="10" t="n">
        <v>606.0</v>
      </c>
      <c r="D7819" s="10" t="n">
        <v>185.0</v>
      </c>
    </row>
    <row r="7820">
      <c r="A7820" s="6" t="n">
        <v>45740.645833333336</v>
      </c>
      <c r="B7820" s="6" t="n">
        <v>45740.65625</v>
      </c>
      <c r="C7820" s="10" t="n">
        <v>564.0</v>
      </c>
      <c r="D7820" s="10" t="n">
        <v>174.0</v>
      </c>
    </row>
    <row r="7821">
      <c r="A7821" s="6" t="n">
        <v>45740.65625</v>
      </c>
      <c r="B7821" s="6" t="n">
        <v>45740.666666666664</v>
      </c>
      <c r="C7821" s="10" t="n">
        <v>669.0</v>
      </c>
      <c r="D7821" s="10" t="n">
        <v>209.0</v>
      </c>
    </row>
    <row r="7822">
      <c r="A7822" s="6" t="n">
        <v>45740.666666666664</v>
      </c>
      <c r="B7822" s="6" t="n">
        <v>45740.677083333336</v>
      </c>
      <c r="C7822" s="10" t="n">
        <v>588.0</v>
      </c>
      <c r="D7822" s="10" t="n">
        <v>179.0</v>
      </c>
    </row>
    <row r="7823">
      <c r="A7823" s="6" t="n">
        <v>45740.677083333336</v>
      </c>
      <c r="B7823" s="6" t="n">
        <v>45740.6875</v>
      </c>
      <c r="C7823" s="10" t="n">
        <v>502.0</v>
      </c>
      <c r="D7823" s="10" t="n">
        <v>134.0</v>
      </c>
    </row>
    <row r="7824">
      <c r="A7824" s="6" t="n">
        <v>45740.6875</v>
      </c>
      <c r="B7824" s="6" t="n">
        <v>45740.697916666664</v>
      </c>
      <c r="C7824" s="10" t="n">
        <v>596.0</v>
      </c>
      <c r="D7824" s="10" t="n">
        <v>170.0</v>
      </c>
    </row>
    <row r="7825">
      <c r="A7825" s="6" t="n">
        <v>45740.697916666664</v>
      </c>
      <c r="B7825" s="6" t="n">
        <v>45740.708333333336</v>
      </c>
      <c r="C7825" s="10" t="n">
        <v>550.0</v>
      </c>
      <c r="D7825" s="10" t="n">
        <v>132.0</v>
      </c>
    </row>
    <row r="7826">
      <c r="A7826" s="6" t="n">
        <v>45740.708333333336</v>
      </c>
      <c r="B7826" s="6" t="n">
        <v>45740.71875</v>
      </c>
      <c r="C7826" s="10" t="n">
        <v>503.0</v>
      </c>
      <c r="D7826" s="10" t="n">
        <v>119.0</v>
      </c>
    </row>
    <row r="7827">
      <c r="A7827" s="6" t="n">
        <v>45740.71875</v>
      </c>
      <c r="B7827" s="6" t="n">
        <v>45740.729166666664</v>
      </c>
      <c r="C7827" s="10" t="n">
        <v>543.0</v>
      </c>
      <c r="D7827" s="10" t="n">
        <v>154.0</v>
      </c>
    </row>
    <row r="7828">
      <c r="A7828" s="6" t="n">
        <v>45740.739583333336</v>
      </c>
      <c r="B7828" s="6" t="n">
        <v>45740.75</v>
      </c>
      <c r="C7828" s="10" t="n">
        <v>562.0</v>
      </c>
      <c r="D7828" s="10" t="n">
        <v>122.0</v>
      </c>
    </row>
    <row r="7829">
      <c r="A7829" s="6" t="n">
        <v>45740.75</v>
      </c>
      <c r="B7829" s="6" t="n">
        <v>45740.760416666664</v>
      </c>
      <c r="C7829" s="10" t="n">
        <v>684.0</v>
      </c>
      <c r="D7829" s="10" t="n">
        <v>191.0</v>
      </c>
    </row>
    <row r="7830">
      <c r="A7830" s="6" t="n">
        <v>45740.760416666664</v>
      </c>
      <c r="B7830" s="6" t="n">
        <v>45740.770833333336</v>
      </c>
      <c r="C7830" s="10" t="n">
        <v>761.0</v>
      </c>
      <c r="D7830" s="10" t="n">
        <v>205.0</v>
      </c>
    </row>
    <row r="7831">
      <c r="A7831" s="6" t="n">
        <v>45740.770833333336</v>
      </c>
      <c r="B7831" s="6" t="n">
        <v>45740.78125</v>
      </c>
      <c r="C7831" s="10" t="n">
        <v>889.0</v>
      </c>
      <c r="D7831" s="10" t="n">
        <v>179.0</v>
      </c>
    </row>
    <row r="7832">
      <c r="A7832" s="6" t="n">
        <v>45740.78125</v>
      </c>
      <c r="B7832" s="6" t="n">
        <v>45740.791666666664</v>
      </c>
      <c r="C7832" s="10" t="n">
        <v>741.0</v>
      </c>
      <c r="D7832" s="10" t="n">
        <v>179.0</v>
      </c>
    </row>
    <row r="7833">
      <c r="A7833" s="6" t="n">
        <v>45740.791666666664</v>
      </c>
      <c r="B7833" s="6" t="n">
        <v>45740.802083333336</v>
      </c>
      <c r="C7833" s="10" t="n">
        <v>566.0</v>
      </c>
      <c r="D7833" s="10" t="n">
        <v>134.0</v>
      </c>
    </row>
    <row r="7834">
      <c r="A7834" s="6" t="n">
        <v>45740.802083333336</v>
      </c>
      <c r="B7834" s="6" t="n">
        <v>45740.8125</v>
      </c>
      <c r="C7834" s="10" t="n">
        <v>590.0</v>
      </c>
      <c r="D7834" s="10" t="n">
        <v>135.0</v>
      </c>
    </row>
    <row r="7835">
      <c r="A7835" s="6" t="n">
        <v>45740.8125</v>
      </c>
      <c r="B7835" s="6" t="n">
        <v>45740.822916666664</v>
      </c>
      <c r="C7835" s="10" t="n">
        <v>562.0</v>
      </c>
      <c r="D7835" s="10" t="n">
        <v>162.0</v>
      </c>
    </row>
    <row r="7836">
      <c r="A7836" s="6" t="n">
        <v>45740.822916666664</v>
      </c>
      <c r="B7836" s="6" t="n">
        <v>45740.833333333336</v>
      </c>
      <c r="C7836" s="10" t="n">
        <v>505.0</v>
      </c>
      <c r="D7836" s="10" t="n">
        <v>123.0</v>
      </c>
    </row>
    <row r="7837">
      <c r="A7837" s="6" t="n">
        <v>45740.833333333336</v>
      </c>
      <c r="B7837" s="6" t="n">
        <v>45740.84375</v>
      </c>
      <c r="C7837" s="10" t="n">
        <v>479.0</v>
      </c>
      <c r="D7837" s="10" t="n">
        <v>105.0</v>
      </c>
    </row>
    <row r="7838">
      <c r="A7838" s="6" t="n">
        <v>45740.84375</v>
      </c>
      <c r="B7838" s="6" t="n">
        <v>45740.854166666664</v>
      </c>
      <c r="C7838" s="10" t="n">
        <v>487.0</v>
      </c>
      <c r="D7838" s="10" t="n">
        <v>131.0</v>
      </c>
    </row>
    <row r="7839">
      <c r="A7839" s="6" t="n">
        <v>45740.854166666664</v>
      </c>
      <c r="B7839" s="6" t="n">
        <v>45740.864583333336</v>
      </c>
      <c r="C7839" s="10" t="n">
        <v>486.0</v>
      </c>
      <c r="D7839" s="10" t="n">
        <v>108.0</v>
      </c>
    </row>
    <row r="7840">
      <c r="A7840" s="6" t="n">
        <v>45740.864583333336</v>
      </c>
      <c r="B7840" s="6" t="n">
        <v>45740.875</v>
      </c>
      <c r="C7840" s="10" t="n">
        <v>452.0</v>
      </c>
      <c r="D7840" s="10" t="n">
        <v>81.0</v>
      </c>
    </row>
    <row r="7841">
      <c r="A7841" s="6" t="n">
        <v>45740.875</v>
      </c>
      <c r="B7841" s="6" t="n">
        <v>45740.885416666664</v>
      </c>
      <c r="C7841" s="10" t="n">
        <v>429.0</v>
      </c>
      <c r="D7841" s="10" t="n">
        <v>111.0</v>
      </c>
    </row>
    <row r="7842">
      <c r="A7842" s="6" t="n">
        <v>45740.885416666664</v>
      </c>
      <c r="B7842" s="6" t="n">
        <v>45740.895833333336</v>
      </c>
      <c r="C7842" s="10" t="n">
        <v>426.0</v>
      </c>
      <c r="D7842" s="10" t="n">
        <v>68.0</v>
      </c>
    </row>
    <row r="7843">
      <c r="A7843" s="6" t="n">
        <v>45740.895833333336</v>
      </c>
      <c r="B7843" s="6" t="n">
        <v>45740.90625</v>
      </c>
      <c r="C7843" s="10" t="n">
        <v>385.0</v>
      </c>
      <c r="D7843" s="10" t="n">
        <v>66.0</v>
      </c>
    </row>
    <row r="7844">
      <c r="A7844" s="6" t="n">
        <v>45740.90625</v>
      </c>
      <c r="B7844" s="6" t="n">
        <v>45740.916666666664</v>
      </c>
      <c r="C7844" s="10" t="n">
        <v>422.0</v>
      </c>
      <c r="D7844" s="10" t="n">
        <v>67.0</v>
      </c>
    </row>
    <row r="7845">
      <c r="A7845" s="6" t="n">
        <v>45740.916666666664</v>
      </c>
      <c r="B7845" s="6" t="n">
        <v>45740.927083333336</v>
      </c>
      <c r="C7845" s="10" t="n">
        <v>370.0</v>
      </c>
      <c r="D7845" s="10" t="n">
        <v>63.0</v>
      </c>
    </row>
    <row r="7846">
      <c r="A7846" s="6" t="n">
        <v>45740.927083333336</v>
      </c>
      <c r="B7846" s="6" t="n">
        <v>45740.9375</v>
      </c>
      <c r="C7846" s="10" t="n">
        <v>461.0</v>
      </c>
      <c r="D7846" s="10" t="n">
        <v>60.0</v>
      </c>
    </row>
    <row r="7847">
      <c r="A7847" s="6" t="n">
        <v>45740.9375</v>
      </c>
      <c r="B7847" s="6" t="n">
        <v>45740.947916666664</v>
      </c>
      <c r="C7847" s="10" t="n">
        <v>322.0</v>
      </c>
      <c r="D7847" s="10" t="n">
        <v>54.0</v>
      </c>
    </row>
    <row r="7848">
      <c r="A7848" s="6" t="n">
        <v>45740.947916666664</v>
      </c>
      <c r="B7848" s="6" t="n">
        <v>45740.958333333336</v>
      </c>
      <c r="C7848" s="10" t="n">
        <v>233.0</v>
      </c>
      <c r="D7848" s="10" t="n">
        <v>47.0</v>
      </c>
    </row>
    <row r="7849">
      <c r="A7849" s="6" t="n">
        <v>45740.958333333336</v>
      </c>
      <c r="B7849" s="6" t="n">
        <v>45740.96875</v>
      </c>
      <c r="C7849" s="10" t="n">
        <v>210.0</v>
      </c>
      <c r="D7849" s="10" t="n">
        <v>49.0</v>
      </c>
    </row>
    <row r="7850">
      <c r="A7850" s="6" t="n">
        <v>45740.96875</v>
      </c>
      <c r="B7850" s="6" t="n">
        <v>45740.979166666664</v>
      </c>
      <c r="C7850" s="10" t="n">
        <v>179.0</v>
      </c>
      <c r="D7850" s="10" t="n">
        <v>58.0</v>
      </c>
    </row>
    <row r="7851">
      <c r="A7851" s="6" t="n">
        <v>45740.979166666664</v>
      </c>
      <c r="B7851" s="6" t="n">
        <v>45740.989583333336</v>
      </c>
      <c r="C7851" s="10" t="n">
        <v>204.0</v>
      </c>
      <c r="D7851" s="10" t="n">
        <v>56.0</v>
      </c>
    </row>
    <row r="7852">
      <c r="A7852" s="6" t="n">
        <v>45740.989583333336</v>
      </c>
      <c r="B7852" s="6" t="n">
        <v>45741.0</v>
      </c>
      <c r="C7852" s="10" t="n">
        <v>90.0</v>
      </c>
      <c r="D7852" s="10" t="n">
        <v>43.0</v>
      </c>
    </row>
    <row r="7853">
      <c r="A7853" s="6" t="n">
        <v>45741.0</v>
      </c>
      <c r="B7853" s="6" t="n">
        <v>45741.010416666664</v>
      </c>
      <c r="C7853" s="10" t="n">
        <v>106.0</v>
      </c>
      <c r="D7853" s="10" t="n">
        <v>45.0</v>
      </c>
    </row>
    <row r="7854">
      <c r="A7854" s="6" t="n">
        <v>45741.010416666664</v>
      </c>
      <c r="B7854" s="6" t="n">
        <v>45741.020833333336</v>
      </c>
      <c r="C7854" s="10" t="n">
        <v>91.0</v>
      </c>
      <c r="D7854" s="10" t="n">
        <v>38.0</v>
      </c>
    </row>
    <row r="7855">
      <c r="A7855" s="6" t="n">
        <v>45741.020833333336</v>
      </c>
      <c r="B7855" s="6" t="n">
        <v>45741.03125</v>
      </c>
      <c r="C7855" s="10" t="n">
        <v>77.0</v>
      </c>
      <c r="D7855" s="10" t="n">
        <v>45.0</v>
      </c>
    </row>
    <row r="7856">
      <c r="A7856" s="6" t="n">
        <v>45741.03125</v>
      </c>
      <c r="B7856" s="6" t="n">
        <v>45741.041666666664</v>
      </c>
      <c r="C7856" s="10" t="n">
        <v>66.0</v>
      </c>
      <c r="D7856" s="10" t="n">
        <v>47.0</v>
      </c>
    </row>
    <row r="7857">
      <c r="A7857" s="6" t="n">
        <v>45741.041666666664</v>
      </c>
      <c r="B7857" s="6" t="n">
        <v>45741.052083333336</v>
      </c>
      <c r="C7857" s="10" t="n">
        <v>52.0</v>
      </c>
      <c r="D7857" s="10" t="n">
        <v>46.0</v>
      </c>
    </row>
    <row r="7858">
      <c r="A7858" s="6" t="n">
        <v>45741.052083333336</v>
      </c>
      <c r="B7858" s="6" t="n">
        <v>45741.0625</v>
      </c>
      <c r="C7858" s="10" t="n">
        <v>44.0</v>
      </c>
      <c r="D7858" s="10" t="n">
        <v>43.0</v>
      </c>
    </row>
    <row r="7859">
      <c r="A7859" s="6" t="n">
        <v>45741.0625</v>
      </c>
      <c r="B7859" s="6" t="n">
        <v>45741.072916666664</v>
      </c>
      <c r="C7859" s="10" t="n">
        <v>39.0</v>
      </c>
      <c r="D7859" s="10" t="n">
        <v>45.0</v>
      </c>
    </row>
    <row r="7860">
      <c r="A7860" s="6" t="n">
        <v>45741.072916666664</v>
      </c>
      <c r="B7860" s="6" t="n">
        <v>45741.083333333336</v>
      </c>
      <c r="C7860" s="10" t="n">
        <v>31.0</v>
      </c>
      <c r="D7860" s="10" t="n">
        <v>46.0</v>
      </c>
    </row>
    <row r="7861">
      <c r="A7861" s="6" t="n">
        <v>45741.083333333336</v>
      </c>
      <c r="B7861" s="6" t="n">
        <v>45741.09375</v>
      </c>
      <c r="C7861" s="10" t="n">
        <v>41.0</v>
      </c>
      <c r="D7861" s="10" t="n">
        <v>45.0</v>
      </c>
    </row>
    <row r="7862">
      <c r="A7862" s="6" t="n">
        <v>45741.09375</v>
      </c>
      <c r="B7862" s="6" t="n">
        <v>45741.104166666664</v>
      </c>
      <c r="C7862" s="10" t="n">
        <v>41.0</v>
      </c>
      <c r="D7862" s="10" t="n">
        <v>52.0</v>
      </c>
    </row>
    <row r="7863">
      <c r="A7863" s="6" t="n">
        <v>45741.104166666664</v>
      </c>
      <c r="B7863" s="6" t="n">
        <v>45741.114583333336</v>
      </c>
      <c r="C7863" s="10" t="n">
        <v>33.0</v>
      </c>
      <c r="D7863" s="10" t="n">
        <v>48.0</v>
      </c>
    </row>
    <row r="7864">
      <c r="A7864" s="6" t="n">
        <v>45741.114583333336</v>
      </c>
      <c r="B7864" s="6" t="n">
        <v>45741.125</v>
      </c>
      <c r="C7864" s="10" t="n">
        <v>26.0</v>
      </c>
      <c r="D7864" s="10" t="n">
        <v>37.0</v>
      </c>
    </row>
    <row r="7865">
      <c r="A7865" s="6" t="n">
        <v>45741.125</v>
      </c>
      <c r="B7865" s="6" t="n">
        <v>45741.135416666664</v>
      </c>
      <c r="C7865" s="10" t="n">
        <v>44.0</v>
      </c>
      <c r="D7865" s="10" t="n">
        <v>49.0</v>
      </c>
    </row>
    <row r="7866">
      <c r="A7866" s="6" t="n">
        <v>45741.135416666664</v>
      </c>
      <c r="B7866" s="6" t="n">
        <v>45741.145833333336</v>
      </c>
      <c r="C7866" s="10" t="n">
        <v>35.0</v>
      </c>
      <c r="D7866" s="10" t="n">
        <v>57.0</v>
      </c>
    </row>
    <row r="7867">
      <c r="A7867" s="6" t="n">
        <v>45741.145833333336</v>
      </c>
      <c r="B7867" s="6" t="n">
        <v>45741.15625</v>
      </c>
      <c r="C7867" s="10" t="n">
        <v>34.0</v>
      </c>
      <c r="D7867" s="10" t="n">
        <v>82.0</v>
      </c>
    </row>
    <row r="7868">
      <c r="A7868" s="6" t="n">
        <v>45741.15625</v>
      </c>
      <c r="B7868" s="6" t="n">
        <v>45741.166666666664</v>
      </c>
      <c r="C7868" s="10" t="n">
        <v>46.0</v>
      </c>
      <c r="D7868" s="10" t="n">
        <v>62.0</v>
      </c>
    </row>
    <row r="7869">
      <c r="A7869" s="6" t="n">
        <v>45741.166666666664</v>
      </c>
      <c r="B7869" s="6" t="n">
        <v>45741.177083333336</v>
      </c>
      <c r="C7869" s="10" t="n">
        <v>61.0</v>
      </c>
      <c r="D7869" s="10" t="n">
        <v>108.0</v>
      </c>
    </row>
    <row r="7870">
      <c r="A7870" s="6" t="n">
        <v>45741.177083333336</v>
      </c>
      <c r="B7870" s="6" t="n">
        <v>45741.1875</v>
      </c>
      <c r="C7870" s="10" t="n">
        <v>67.0</v>
      </c>
      <c r="D7870" s="10" t="n">
        <v>106.0</v>
      </c>
    </row>
    <row r="7871">
      <c r="A7871" s="6" t="n">
        <v>45741.1875</v>
      </c>
      <c r="B7871" s="6" t="n">
        <v>45741.197916666664</v>
      </c>
      <c r="C7871" s="10" t="n">
        <v>95.0</v>
      </c>
      <c r="D7871" s="10" t="n">
        <v>142.0</v>
      </c>
    </row>
    <row r="7872">
      <c r="A7872" s="6" t="n">
        <v>45741.197916666664</v>
      </c>
      <c r="B7872" s="6" t="n">
        <v>45741.208333333336</v>
      </c>
      <c r="C7872" s="10" t="n">
        <v>121.0</v>
      </c>
      <c r="D7872" s="10" t="n">
        <v>154.0</v>
      </c>
    </row>
    <row r="7873">
      <c r="A7873" s="6" t="n">
        <v>45741.208333333336</v>
      </c>
      <c r="B7873" s="6" t="n">
        <v>45741.21875</v>
      </c>
      <c r="C7873" s="10" t="n">
        <v>250.0</v>
      </c>
      <c r="D7873" s="10" t="n">
        <v>171.0</v>
      </c>
    </row>
    <row r="7874">
      <c r="A7874" s="6" t="n">
        <v>45741.21875</v>
      </c>
      <c r="B7874" s="6" t="n">
        <v>45741.229166666664</v>
      </c>
      <c r="C7874" s="10" t="n">
        <v>420.0</v>
      </c>
      <c r="D7874" s="10" t="n">
        <v>240.0</v>
      </c>
    </row>
    <row r="7875">
      <c r="A7875" s="6" t="n">
        <v>45741.229166666664</v>
      </c>
      <c r="B7875" s="6" t="n">
        <v>45741.239583333336</v>
      </c>
      <c r="C7875" s="10" t="n">
        <v>509.0</v>
      </c>
      <c r="D7875" s="10" t="n">
        <v>283.0</v>
      </c>
    </row>
    <row r="7876">
      <c r="A7876" s="6" t="n">
        <v>45741.239583333336</v>
      </c>
      <c r="B7876" s="6" t="n">
        <v>45741.25</v>
      </c>
      <c r="C7876" s="10" t="n">
        <v>596.0</v>
      </c>
      <c r="D7876" s="10" t="n">
        <v>356.0</v>
      </c>
    </row>
    <row r="7877">
      <c r="A7877" s="6" t="n">
        <v>45741.25</v>
      </c>
      <c r="B7877" s="6" t="n">
        <v>45741.260416666664</v>
      </c>
      <c r="C7877" s="10" t="n">
        <v>812.0</v>
      </c>
      <c r="D7877" s="10" t="n">
        <v>330.0</v>
      </c>
    </row>
    <row r="7878">
      <c r="A7878" s="6" t="n">
        <v>45741.260416666664</v>
      </c>
      <c r="B7878" s="6" t="n">
        <v>45741.270833333336</v>
      </c>
      <c r="C7878" s="10" t="n">
        <v>899.0</v>
      </c>
      <c r="D7878" s="10" t="n">
        <v>370.0</v>
      </c>
    </row>
    <row r="7879">
      <c r="A7879" s="6" t="n">
        <v>45741.270833333336</v>
      </c>
      <c r="B7879" s="6" t="n">
        <v>45741.28125</v>
      </c>
      <c r="C7879" s="10" t="n">
        <v>945.0</v>
      </c>
      <c r="D7879" s="10" t="n">
        <v>296.0</v>
      </c>
    </row>
    <row r="7880">
      <c r="A7880" s="6" t="n">
        <v>45741.28125</v>
      </c>
      <c r="B7880" s="6" t="n">
        <v>45741.291666666664</v>
      </c>
      <c r="C7880" s="10" t="n">
        <v>945.0</v>
      </c>
      <c r="D7880" s="10" t="n">
        <v>312.0</v>
      </c>
    </row>
    <row r="7881">
      <c r="A7881" s="6" t="n">
        <v>45741.291666666664</v>
      </c>
      <c r="B7881" s="6" t="n">
        <v>45741.302083333336</v>
      </c>
      <c r="C7881" s="10" t="n">
        <v>929.0</v>
      </c>
      <c r="D7881" s="10" t="n">
        <v>275.0</v>
      </c>
    </row>
    <row r="7882">
      <c r="A7882" s="6" t="n">
        <v>45741.302083333336</v>
      </c>
      <c r="B7882" s="6" t="n">
        <v>45741.3125</v>
      </c>
      <c r="C7882" s="10" t="n">
        <v>1017.0</v>
      </c>
      <c r="D7882" s="10" t="n">
        <v>244.0</v>
      </c>
    </row>
    <row r="7883">
      <c r="A7883" s="6" t="n">
        <v>45741.3125</v>
      </c>
      <c r="B7883" s="6" t="n">
        <v>45741.322916666664</v>
      </c>
      <c r="C7883" s="10" t="n">
        <v>967.0</v>
      </c>
      <c r="D7883" s="10" t="n">
        <v>221.0</v>
      </c>
    </row>
    <row r="7884">
      <c r="A7884" s="6" t="n">
        <v>45741.322916666664</v>
      </c>
      <c r="B7884" s="6" t="n">
        <v>45741.333333333336</v>
      </c>
      <c r="C7884" s="10" t="n">
        <v>997.0</v>
      </c>
      <c r="D7884" s="10" t="n">
        <v>224.0</v>
      </c>
    </row>
    <row r="7885">
      <c r="A7885" s="6" t="n">
        <v>45741.333333333336</v>
      </c>
      <c r="B7885" s="6" t="n">
        <v>45741.34375</v>
      </c>
      <c r="C7885" s="10" t="n">
        <v>982.0</v>
      </c>
      <c r="D7885" s="10" t="n">
        <v>195.0</v>
      </c>
    </row>
    <row r="7886">
      <c r="A7886" s="6" t="n">
        <v>45741.34375</v>
      </c>
      <c r="B7886" s="6" t="n">
        <v>45741.354166666664</v>
      </c>
      <c r="C7886" s="10" t="n">
        <v>1069.0</v>
      </c>
      <c r="D7886" s="10" t="n">
        <v>191.0</v>
      </c>
    </row>
    <row r="7887">
      <c r="A7887" s="6" t="n">
        <v>45741.354166666664</v>
      </c>
      <c r="B7887" s="6" t="n">
        <v>45741.364583333336</v>
      </c>
      <c r="C7887" s="10" t="n">
        <v>945.0</v>
      </c>
      <c r="D7887" s="10" t="n">
        <v>230.0</v>
      </c>
    </row>
    <row r="7888">
      <c r="A7888" s="6" t="n">
        <v>45741.364583333336</v>
      </c>
      <c r="B7888" s="6" t="n">
        <v>45741.375</v>
      </c>
      <c r="C7888" s="10" t="n">
        <v>1008.0</v>
      </c>
      <c r="D7888" s="10" t="n">
        <v>227.0</v>
      </c>
    </row>
    <row r="7889">
      <c r="A7889" s="6" t="n">
        <v>45741.375</v>
      </c>
      <c r="B7889" s="6" t="n">
        <v>45741.385416666664</v>
      </c>
      <c r="C7889" s="10" t="n">
        <v>887.0</v>
      </c>
      <c r="D7889" s="10" t="n">
        <v>243.0</v>
      </c>
    </row>
    <row r="7890">
      <c r="A7890" s="6" t="n">
        <v>45741.385416666664</v>
      </c>
      <c r="B7890" s="6" t="n">
        <v>45741.395833333336</v>
      </c>
      <c r="C7890" s="10" t="n">
        <v>888.0</v>
      </c>
      <c r="D7890" s="10" t="n">
        <v>278.0</v>
      </c>
    </row>
    <row r="7891">
      <c r="A7891" s="6" t="n">
        <v>45741.395833333336</v>
      </c>
      <c r="B7891" s="6" t="n">
        <v>45741.40625</v>
      </c>
      <c r="C7891" s="10" t="n">
        <v>805.0</v>
      </c>
      <c r="D7891" s="10" t="n">
        <v>269.0</v>
      </c>
    </row>
    <row r="7892">
      <c r="A7892" s="6" t="n">
        <v>45741.40625</v>
      </c>
      <c r="B7892" s="6" t="n">
        <v>45741.416666666664</v>
      </c>
      <c r="C7892" s="10" t="n">
        <v>811.0</v>
      </c>
      <c r="D7892" s="10" t="n">
        <v>283.0</v>
      </c>
    </row>
    <row r="7893">
      <c r="A7893" s="6" t="n">
        <v>45741.416666666664</v>
      </c>
      <c r="B7893" s="6" t="n">
        <v>45741.427083333336</v>
      </c>
      <c r="C7893" s="10" t="n">
        <v>740.0</v>
      </c>
      <c r="D7893" s="10" t="n">
        <v>330.0</v>
      </c>
    </row>
    <row r="7894">
      <c r="A7894" s="6" t="n">
        <v>45741.427083333336</v>
      </c>
      <c r="B7894" s="6" t="n">
        <v>45741.4375</v>
      </c>
      <c r="C7894" s="10" t="n">
        <v>661.0</v>
      </c>
      <c r="D7894" s="10" t="n">
        <v>318.0</v>
      </c>
    </row>
    <row r="7895">
      <c r="A7895" s="6" t="n">
        <v>45741.4375</v>
      </c>
      <c r="B7895" s="6" t="n">
        <v>45741.447916666664</v>
      </c>
      <c r="C7895" s="10" t="n">
        <v>709.0</v>
      </c>
      <c r="D7895" s="10" t="n">
        <v>342.0</v>
      </c>
    </row>
    <row r="7896">
      <c r="A7896" s="6" t="n">
        <v>45741.447916666664</v>
      </c>
      <c r="B7896" s="6" t="n">
        <v>45741.458333333336</v>
      </c>
      <c r="C7896" s="10" t="n">
        <v>626.0</v>
      </c>
      <c r="D7896" s="10" t="n">
        <v>279.0</v>
      </c>
    </row>
    <row r="7897">
      <c r="A7897" s="6" t="n">
        <v>45741.458333333336</v>
      </c>
      <c r="B7897" s="6" t="n">
        <v>45741.46875</v>
      </c>
      <c r="C7897" s="10" t="n">
        <v>607.0</v>
      </c>
      <c r="D7897" s="10" t="n">
        <v>353.0</v>
      </c>
    </row>
    <row r="7898">
      <c r="A7898" s="6" t="n">
        <v>45741.46875</v>
      </c>
      <c r="B7898" s="6" t="n">
        <v>45741.479166666664</v>
      </c>
      <c r="C7898" s="10" t="n">
        <v>675.0</v>
      </c>
      <c r="D7898" s="10" t="n">
        <v>353.0</v>
      </c>
    </row>
    <row r="7899">
      <c r="A7899" s="6" t="n">
        <v>45741.479166666664</v>
      </c>
      <c r="B7899" s="6" t="n">
        <v>45741.489583333336</v>
      </c>
      <c r="C7899" s="10" t="n">
        <v>597.0</v>
      </c>
      <c r="D7899" s="10" t="n">
        <v>339.0</v>
      </c>
    </row>
    <row r="7900">
      <c r="A7900" s="6" t="n">
        <v>45741.489583333336</v>
      </c>
      <c r="B7900" s="6" t="n">
        <v>45741.5</v>
      </c>
      <c r="C7900" s="10" t="n">
        <v>651.0</v>
      </c>
      <c r="D7900" s="10" t="n">
        <v>332.0</v>
      </c>
    </row>
    <row r="7901">
      <c r="A7901" s="6" t="n">
        <v>45741.5</v>
      </c>
      <c r="B7901" s="6" t="n">
        <v>45741.510416666664</v>
      </c>
      <c r="C7901" s="10" t="n">
        <v>686.0</v>
      </c>
      <c r="D7901" s="10" t="n">
        <v>333.0</v>
      </c>
    </row>
    <row r="7902">
      <c r="A7902" s="6" t="n">
        <v>45741.510416666664</v>
      </c>
      <c r="B7902" s="6" t="n">
        <v>45741.520833333336</v>
      </c>
      <c r="C7902" s="10" t="n">
        <v>748.0</v>
      </c>
      <c r="D7902" s="10" t="n">
        <v>287.0</v>
      </c>
    </row>
    <row r="7903">
      <c r="A7903" s="6" t="n">
        <v>45741.520833333336</v>
      </c>
      <c r="B7903" s="6" t="n">
        <v>45741.53125</v>
      </c>
      <c r="C7903" s="10" t="n">
        <v>698.0</v>
      </c>
      <c r="D7903" s="10" t="n">
        <v>301.0</v>
      </c>
    </row>
    <row r="7904">
      <c r="A7904" s="6" t="n">
        <v>45741.53125</v>
      </c>
      <c r="B7904" s="6" t="n">
        <v>45741.541666666664</v>
      </c>
      <c r="C7904" s="10" t="n">
        <v>734.0</v>
      </c>
      <c r="D7904" s="10" t="n">
        <v>323.0</v>
      </c>
    </row>
    <row r="7905">
      <c r="A7905" s="6" t="n">
        <v>45741.541666666664</v>
      </c>
      <c r="B7905" s="6" t="n">
        <v>45741.552083333336</v>
      </c>
      <c r="C7905" s="10" t="n">
        <v>688.0</v>
      </c>
      <c r="D7905" s="10" t="n">
        <v>309.0</v>
      </c>
    </row>
    <row r="7906">
      <c r="A7906" s="6" t="n">
        <v>45741.552083333336</v>
      </c>
      <c r="B7906" s="6" t="n">
        <v>45741.5625</v>
      </c>
      <c r="C7906" s="10" t="n">
        <v>620.0</v>
      </c>
      <c r="D7906" s="10" t="n">
        <v>246.0</v>
      </c>
    </row>
    <row r="7907">
      <c r="A7907" s="6" t="n">
        <v>45741.5625</v>
      </c>
      <c r="B7907" s="6" t="n">
        <v>45741.572916666664</v>
      </c>
      <c r="C7907" s="10" t="n">
        <v>540.0</v>
      </c>
      <c r="D7907" s="10" t="n">
        <v>190.0</v>
      </c>
    </row>
    <row r="7908">
      <c r="A7908" s="6" t="n">
        <v>45741.572916666664</v>
      </c>
      <c r="B7908" s="6" t="n">
        <v>45741.583333333336</v>
      </c>
      <c r="C7908" s="10" t="n">
        <v>630.0</v>
      </c>
      <c r="D7908" s="10" t="n">
        <v>256.0</v>
      </c>
    </row>
    <row r="7909">
      <c r="A7909" s="6" t="n">
        <v>45741.583333333336</v>
      </c>
      <c r="B7909" s="6" t="n">
        <v>45741.59375</v>
      </c>
      <c r="C7909" s="10" t="n">
        <v>669.0</v>
      </c>
      <c r="D7909" s="10" t="n">
        <v>298.0</v>
      </c>
    </row>
    <row r="7910">
      <c r="A7910" s="6" t="n">
        <v>45741.59375</v>
      </c>
      <c r="B7910" s="6" t="n">
        <v>45741.604166666664</v>
      </c>
      <c r="C7910" s="10" t="n">
        <v>590.0</v>
      </c>
      <c r="D7910" s="10" t="n">
        <v>259.0</v>
      </c>
    </row>
    <row r="7911">
      <c r="A7911" s="6" t="n">
        <v>45741.604166666664</v>
      </c>
      <c r="B7911" s="6" t="n">
        <v>45741.614583333336</v>
      </c>
      <c r="C7911" s="10" t="n">
        <v>702.0</v>
      </c>
      <c r="D7911" s="10" t="n">
        <v>286.0</v>
      </c>
    </row>
    <row r="7912">
      <c r="A7912" s="6" t="n">
        <v>45741.614583333336</v>
      </c>
      <c r="B7912" s="6" t="n">
        <v>45741.625</v>
      </c>
      <c r="C7912" s="10" t="n">
        <v>648.0</v>
      </c>
      <c r="D7912" s="10" t="n">
        <v>258.0</v>
      </c>
    </row>
    <row r="7913">
      <c r="A7913" s="6" t="n">
        <v>45741.625</v>
      </c>
      <c r="B7913" s="6" t="n">
        <v>45741.635416666664</v>
      </c>
      <c r="C7913" s="10" t="n">
        <v>559.0</v>
      </c>
      <c r="D7913" s="10" t="n">
        <v>203.0</v>
      </c>
    </row>
    <row r="7914">
      <c r="A7914" s="6" t="n">
        <v>45741.635416666664</v>
      </c>
      <c r="B7914" s="6" t="n">
        <v>45741.645833333336</v>
      </c>
      <c r="C7914" s="10" t="n">
        <v>632.0</v>
      </c>
      <c r="D7914" s="10" t="n">
        <v>210.0</v>
      </c>
    </row>
    <row r="7915">
      <c r="A7915" s="6" t="n">
        <v>45741.645833333336</v>
      </c>
      <c r="B7915" s="6" t="n">
        <v>45741.65625</v>
      </c>
      <c r="C7915" s="10" t="n">
        <v>548.0</v>
      </c>
      <c r="D7915" s="10" t="n">
        <v>158.0</v>
      </c>
    </row>
    <row r="7916">
      <c r="A7916" s="6" t="n">
        <v>45741.65625</v>
      </c>
      <c r="B7916" s="6" t="n">
        <v>45741.666666666664</v>
      </c>
      <c r="C7916" s="10" t="n">
        <v>534.0</v>
      </c>
      <c r="D7916" s="10" t="n">
        <v>177.0</v>
      </c>
    </row>
    <row r="7917">
      <c r="A7917" s="6" t="n">
        <v>45741.666666666664</v>
      </c>
      <c r="B7917" s="6" t="n">
        <v>45741.677083333336</v>
      </c>
      <c r="C7917" s="10" t="n">
        <v>521.0</v>
      </c>
      <c r="D7917" s="10" t="n">
        <v>151.0</v>
      </c>
    </row>
    <row r="7918">
      <c r="A7918" s="6" t="n">
        <v>45741.677083333336</v>
      </c>
      <c r="B7918" s="6" t="n">
        <v>45741.6875</v>
      </c>
      <c r="C7918" s="10" t="n">
        <v>540.0</v>
      </c>
      <c r="D7918" s="10" t="n">
        <v>180.0</v>
      </c>
    </row>
    <row r="7919">
      <c r="A7919" s="6" t="n">
        <v>45741.6875</v>
      </c>
      <c r="B7919" s="6" t="n">
        <v>45741.697916666664</v>
      </c>
      <c r="C7919" s="10" t="n">
        <v>525.0</v>
      </c>
      <c r="D7919" s="10" t="n">
        <v>156.0</v>
      </c>
    </row>
    <row r="7920">
      <c r="A7920" s="6" t="n">
        <v>45741.697916666664</v>
      </c>
      <c r="B7920" s="6" t="n">
        <v>45741.708333333336</v>
      </c>
      <c r="C7920" s="10" t="n">
        <v>521.0</v>
      </c>
      <c r="D7920" s="10" t="n">
        <v>153.0</v>
      </c>
    </row>
    <row r="7921">
      <c r="A7921" s="6" t="n">
        <v>45741.708333333336</v>
      </c>
      <c r="B7921" s="6" t="n">
        <v>45741.71875</v>
      </c>
      <c r="C7921" s="10" t="n">
        <v>310.0</v>
      </c>
      <c r="D7921" s="10" t="n">
        <v>123.0</v>
      </c>
    </row>
    <row r="7922">
      <c r="A7922" s="6" t="n">
        <v>45741.71875</v>
      </c>
      <c r="B7922" s="6" t="n">
        <v>45741.729166666664</v>
      </c>
      <c r="C7922" s="10" t="n">
        <v>417.0</v>
      </c>
      <c r="D7922" s="10" t="n">
        <v>110.0</v>
      </c>
    </row>
    <row r="7923">
      <c r="A7923" s="6" t="n">
        <v>45741.729166666664</v>
      </c>
      <c r="B7923" s="6" t="n">
        <v>45741.739583333336</v>
      </c>
      <c r="C7923" s="10" t="n">
        <v>344.0</v>
      </c>
      <c r="D7923" s="10" t="n">
        <v>84.0</v>
      </c>
    </row>
    <row r="7924">
      <c r="A7924" s="6" t="n">
        <v>45741.739583333336</v>
      </c>
      <c r="B7924" s="6" t="n">
        <v>45741.75</v>
      </c>
      <c r="C7924" s="10" t="n">
        <v>675.0</v>
      </c>
      <c r="D7924" s="10" t="n">
        <v>185.0</v>
      </c>
    </row>
    <row r="7925">
      <c r="A7925" s="6" t="n">
        <v>45741.75</v>
      </c>
      <c r="B7925" s="6" t="n">
        <v>45741.760416666664</v>
      </c>
      <c r="C7925" s="10" t="n">
        <v>578.0</v>
      </c>
      <c r="D7925" s="10" t="n">
        <v>159.0</v>
      </c>
    </row>
    <row r="7926">
      <c r="A7926" s="6" t="n">
        <v>45741.760416666664</v>
      </c>
      <c r="B7926" s="6" t="n">
        <v>45741.770833333336</v>
      </c>
      <c r="C7926" s="10" t="n">
        <v>603.0</v>
      </c>
      <c r="D7926" s="10" t="n">
        <v>187.0</v>
      </c>
    </row>
    <row r="7927">
      <c r="A7927" s="6" t="n">
        <v>45741.770833333336</v>
      </c>
      <c r="B7927" s="6" t="n">
        <v>45741.78125</v>
      </c>
      <c r="C7927" s="10" t="n">
        <v>687.0</v>
      </c>
      <c r="D7927" s="10" t="n">
        <v>176.0</v>
      </c>
    </row>
    <row r="7928">
      <c r="A7928" s="6" t="n">
        <v>45741.78125</v>
      </c>
      <c r="B7928" s="6" t="n">
        <v>45741.791666666664</v>
      </c>
      <c r="C7928" s="10" t="n">
        <v>808.0</v>
      </c>
      <c r="D7928" s="10" t="n">
        <v>173.0</v>
      </c>
    </row>
    <row r="7929">
      <c r="A7929" s="6" t="n">
        <v>45741.791666666664</v>
      </c>
      <c r="B7929" s="6" t="n">
        <v>45741.802083333336</v>
      </c>
      <c r="C7929" s="10" t="n">
        <v>905.0</v>
      </c>
      <c r="D7929" s="10" t="n">
        <v>183.0</v>
      </c>
    </row>
    <row r="7930">
      <c r="A7930" s="6" t="n">
        <v>45741.802083333336</v>
      </c>
      <c r="B7930" s="6" t="n">
        <v>45741.8125</v>
      </c>
      <c r="C7930" s="10" t="n">
        <v>825.0</v>
      </c>
      <c r="D7930" s="10" t="n">
        <v>191.0</v>
      </c>
    </row>
    <row r="7931">
      <c r="A7931" s="6" t="n">
        <v>45741.8125</v>
      </c>
      <c r="B7931" s="6" t="n">
        <v>45741.822916666664</v>
      </c>
      <c r="C7931" s="10" t="n">
        <v>597.0</v>
      </c>
      <c r="D7931" s="10" t="n">
        <v>142.0</v>
      </c>
    </row>
    <row r="7932">
      <c r="A7932" s="6" t="n">
        <v>45741.822916666664</v>
      </c>
      <c r="B7932" s="6" t="n">
        <v>45741.833333333336</v>
      </c>
      <c r="C7932" s="10" t="n">
        <v>610.0</v>
      </c>
      <c r="D7932" s="10" t="n">
        <v>130.0</v>
      </c>
    </row>
    <row r="7933">
      <c r="A7933" s="6" t="n">
        <v>45741.833333333336</v>
      </c>
      <c r="B7933" s="6" t="n">
        <v>45741.84375</v>
      </c>
      <c r="C7933" s="10" t="n">
        <v>554.0</v>
      </c>
      <c r="D7933" s="10" t="n">
        <v>144.0</v>
      </c>
    </row>
    <row r="7934">
      <c r="A7934" s="6" t="n">
        <v>45741.84375</v>
      </c>
      <c r="B7934" s="6" t="n">
        <v>45741.854166666664</v>
      </c>
      <c r="C7934" s="10" t="n">
        <v>556.0</v>
      </c>
      <c r="D7934" s="10" t="n">
        <v>136.0</v>
      </c>
    </row>
    <row r="7935">
      <c r="A7935" s="6" t="n">
        <v>45741.854166666664</v>
      </c>
      <c r="B7935" s="6" t="n">
        <v>45741.864583333336</v>
      </c>
      <c r="C7935" s="10" t="n">
        <v>483.0</v>
      </c>
      <c r="D7935" s="10" t="n">
        <v>130.0</v>
      </c>
    </row>
    <row r="7936">
      <c r="A7936" s="6" t="n">
        <v>45741.864583333336</v>
      </c>
      <c r="B7936" s="6" t="n">
        <v>45741.875</v>
      </c>
      <c r="C7936" s="10" t="n">
        <v>425.0</v>
      </c>
      <c r="D7936" s="10" t="n">
        <v>99.0</v>
      </c>
    </row>
    <row r="7937">
      <c r="A7937" s="6" t="n">
        <v>45741.875</v>
      </c>
      <c r="B7937" s="6" t="n">
        <v>45741.885416666664</v>
      </c>
      <c r="C7937" s="10" t="n">
        <v>456.0</v>
      </c>
      <c r="D7937" s="10" t="n">
        <v>95.0</v>
      </c>
    </row>
    <row r="7938">
      <c r="A7938" s="6" t="n">
        <v>45741.885416666664</v>
      </c>
      <c r="B7938" s="6" t="n">
        <v>45741.895833333336</v>
      </c>
      <c r="C7938" s="10" t="n">
        <v>397.0</v>
      </c>
      <c r="D7938" s="10" t="n">
        <v>78.0</v>
      </c>
    </row>
    <row r="7939">
      <c r="A7939" s="6" t="n">
        <v>45741.895833333336</v>
      </c>
      <c r="B7939" s="6" t="n">
        <v>45741.90625</v>
      </c>
      <c r="C7939" s="10" t="n">
        <v>425.0</v>
      </c>
      <c r="D7939" s="10" t="n">
        <v>78.0</v>
      </c>
    </row>
    <row r="7940">
      <c r="A7940" s="6" t="n">
        <v>45741.90625</v>
      </c>
      <c r="B7940" s="6" t="n">
        <v>45741.916666666664</v>
      </c>
      <c r="C7940" s="10" t="n">
        <v>477.0</v>
      </c>
      <c r="D7940" s="10" t="n">
        <v>76.0</v>
      </c>
    </row>
    <row r="7941">
      <c r="A7941" s="6" t="n">
        <v>45741.916666666664</v>
      </c>
      <c r="B7941" s="6" t="n">
        <v>45741.927083333336</v>
      </c>
      <c r="C7941" s="10" t="n">
        <v>419.0</v>
      </c>
      <c r="D7941" s="10" t="n">
        <v>68.0</v>
      </c>
    </row>
    <row r="7942">
      <c r="A7942" s="6" t="n">
        <v>45741.927083333336</v>
      </c>
      <c r="B7942" s="6" t="n">
        <v>45741.9375</v>
      </c>
      <c r="C7942" s="10" t="n">
        <v>452.0</v>
      </c>
      <c r="D7942" s="10" t="n">
        <v>71.0</v>
      </c>
    </row>
    <row r="7943">
      <c r="A7943" s="6" t="n">
        <v>45741.9375</v>
      </c>
      <c r="B7943" s="6" t="n">
        <v>45741.947916666664</v>
      </c>
      <c r="C7943" s="10" t="n">
        <v>290.0</v>
      </c>
      <c r="D7943" s="10" t="n">
        <v>63.0</v>
      </c>
    </row>
    <row r="7944">
      <c r="A7944" s="6" t="n">
        <v>45741.947916666664</v>
      </c>
      <c r="B7944" s="6" t="n">
        <v>45741.958333333336</v>
      </c>
      <c r="C7944" s="10" t="n">
        <v>360.0</v>
      </c>
      <c r="D7944" s="10" t="n">
        <v>47.0</v>
      </c>
    </row>
    <row r="7945">
      <c r="A7945" s="6" t="n">
        <v>45741.958333333336</v>
      </c>
      <c r="B7945" s="6" t="n">
        <v>45741.96875</v>
      </c>
      <c r="C7945" s="10" t="n">
        <v>226.0</v>
      </c>
      <c r="D7945" s="10" t="n">
        <v>48.0</v>
      </c>
    </row>
    <row r="7946">
      <c r="A7946" s="6" t="n">
        <v>45741.96875</v>
      </c>
      <c r="B7946" s="6" t="n">
        <v>45741.979166666664</v>
      </c>
      <c r="C7946" s="10" t="n">
        <v>171.0</v>
      </c>
      <c r="D7946" s="10" t="n">
        <v>63.0</v>
      </c>
    </row>
    <row r="7947">
      <c r="A7947" s="6" t="n">
        <v>45741.979166666664</v>
      </c>
      <c r="B7947" s="6" t="n">
        <v>45741.989583333336</v>
      </c>
      <c r="C7947" s="10" t="n">
        <v>186.0</v>
      </c>
      <c r="D7947" s="10" t="n">
        <v>55.0</v>
      </c>
    </row>
    <row r="7948">
      <c r="A7948" s="6" t="n">
        <v>45741.989583333336</v>
      </c>
      <c r="B7948" s="6" t="n">
        <v>45742.0</v>
      </c>
      <c r="C7948" s="10" t="n">
        <v>137.0</v>
      </c>
      <c r="D7948" s="10" t="n">
        <v>53.0</v>
      </c>
    </row>
    <row r="7949">
      <c r="A7949" s="6" t="n">
        <v>45742.0</v>
      </c>
      <c r="B7949" s="6" t="n">
        <v>45742.010416666664</v>
      </c>
      <c r="C7949" s="10" t="n">
        <v>126.0</v>
      </c>
      <c r="D7949" s="10" t="n">
        <v>55.0</v>
      </c>
    </row>
    <row r="7950">
      <c r="A7950" s="6" t="n">
        <v>45742.010416666664</v>
      </c>
      <c r="B7950" s="6" t="n">
        <v>45742.020833333336</v>
      </c>
      <c r="C7950" s="10" t="n">
        <v>117.0</v>
      </c>
      <c r="D7950" s="10" t="n">
        <v>52.0</v>
      </c>
    </row>
    <row r="7951">
      <c r="A7951" s="6" t="n">
        <v>45742.020833333336</v>
      </c>
      <c r="B7951" s="6" t="n">
        <v>45742.03125</v>
      </c>
      <c r="C7951" s="10" t="n">
        <v>82.0</v>
      </c>
      <c r="D7951" s="10" t="n">
        <v>53.0</v>
      </c>
    </row>
    <row r="7952">
      <c r="A7952" s="6" t="n">
        <v>45742.03125</v>
      </c>
      <c r="B7952" s="6" t="n">
        <v>45742.041666666664</v>
      </c>
      <c r="C7952" s="10" t="n">
        <v>78.0</v>
      </c>
      <c r="D7952" s="10" t="n">
        <v>51.0</v>
      </c>
    </row>
    <row r="7953">
      <c r="A7953" s="6" t="n">
        <v>45742.041666666664</v>
      </c>
      <c r="B7953" s="6" t="n">
        <v>45742.052083333336</v>
      </c>
      <c r="C7953" s="10" t="n">
        <v>51.0</v>
      </c>
      <c r="D7953" s="10" t="n">
        <v>47.0</v>
      </c>
    </row>
    <row r="7954">
      <c r="A7954" s="6" t="n">
        <v>45742.052083333336</v>
      </c>
      <c r="B7954" s="6" t="n">
        <v>45742.0625</v>
      </c>
      <c r="C7954" s="10" t="n">
        <v>63.0</v>
      </c>
      <c r="D7954" s="10" t="n">
        <v>34.0</v>
      </c>
    </row>
    <row r="7955">
      <c r="A7955" s="6" t="n">
        <v>45742.0625</v>
      </c>
      <c r="B7955" s="6" t="n">
        <v>45742.072916666664</v>
      </c>
      <c r="C7955" s="10" t="n">
        <v>38.0</v>
      </c>
      <c r="D7955" s="10" t="n">
        <v>40.0</v>
      </c>
    </row>
    <row r="7956">
      <c r="A7956" s="6" t="n">
        <v>45742.072916666664</v>
      </c>
      <c r="B7956" s="6" t="n">
        <v>45742.083333333336</v>
      </c>
      <c r="C7956" s="10" t="n">
        <v>36.0</v>
      </c>
      <c r="D7956" s="10" t="n">
        <v>45.0</v>
      </c>
    </row>
    <row r="7957">
      <c r="A7957" s="6" t="n">
        <v>45742.083333333336</v>
      </c>
      <c r="B7957" s="6" t="n">
        <v>45742.09375</v>
      </c>
      <c r="C7957" s="10" t="n">
        <v>41.0</v>
      </c>
      <c r="D7957" s="10" t="n">
        <v>38.0</v>
      </c>
    </row>
    <row r="7958">
      <c r="A7958" s="6" t="n">
        <v>45742.09375</v>
      </c>
      <c r="B7958" s="6" t="n">
        <v>45742.104166666664</v>
      </c>
      <c r="C7958" s="10" t="n">
        <v>42.0</v>
      </c>
      <c r="D7958" s="10" t="n">
        <v>48.0</v>
      </c>
    </row>
    <row r="7959">
      <c r="A7959" s="6" t="n">
        <v>45742.104166666664</v>
      </c>
      <c r="B7959" s="6" t="n">
        <v>45742.114583333336</v>
      </c>
      <c r="C7959" s="10" t="n">
        <v>36.0</v>
      </c>
      <c r="D7959" s="10" t="n">
        <v>51.0</v>
      </c>
    </row>
    <row r="7960">
      <c r="A7960" s="6" t="n">
        <v>45742.114583333336</v>
      </c>
      <c r="B7960" s="6" t="n">
        <v>45742.125</v>
      </c>
      <c r="C7960" s="10" t="n">
        <v>40.0</v>
      </c>
      <c r="D7960" s="10" t="n">
        <v>55.0</v>
      </c>
    </row>
    <row r="7961">
      <c r="A7961" s="6" t="n">
        <v>45742.125</v>
      </c>
      <c r="B7961" s="6" t="n">
        <v>45742.135416666664</v>
      </c>
      <c r="C7961" s="10" t="n">
        <v>35.0</v>
      </c>
      <c r="D7961" s="10" t="n">
        <v>75.0</v>
      </c>
    </row>
    <row r="7962">
      <c r="A7962" s="6" t="n">
        <v>45742.135416666664</v>
      </c>
      <c r="B7962" s="6" t="n">
        <v>45742.145833333336</v>
      </c>
      <c r="C7962" s="10" t="n">
        <v>46.0</v>
      </c>
      <c r="D7962" s="10" t="n">
        <v>69.0</v>
      </c>
    </row>
    <row r="7963">
      <c r="A7963" s="6" t="n">
        <v>45742.145833333336</v>
      </c>
      <c r="B7963" s="6" t="n">
        <v>45742.15625</v>
      </c>
      <c r="C7963" s="10" t="n">
        <v>48.0</v>
      </c>
      <c r="D7963" s="10" t="n">
        <v>76.0</v>
      </c>
    </row>
    <row r="7964">
      <c r="A7964" s="6" t="n">
        <v>45742.15625</v>
      </c>
      <c r="B7964" s="6" t="n">
        <v>45742.166666666664</v>
      </c>
      <c r="C7964" s="10" t="n">
        <v>37.0</v>
      </c>
      <c r="D7964" s="10" t="n">
        <v>93.0</v>
      </c>
    </row>
    <row r="7965">
      <c r="A7965" s="6" t="n">
        <v>45742.166666666664</v>
      </c>
      <c r="B7965" s="6" t="n">
        <v>45742.177083333336</v>
      </c>
      <c r="C7965" s="10" t="n">
        <v>49.0</v>
      </c>
      <c r="D7965" s="10" t="n">
        <v>120.0</v>
      </c>
    </row>
    <row r="7966">
      <c r="A7966" s="6" t="n">
        <v>45742.177083333336</v>
      </c>
      <c r="B7966" s="6" t="n">
        <v>45742.1875</v>
      </c>
      <c r="C7966" s="10" t="n">
        <v>69.0</v>
      </c>
      <c r="D7966" s="10" t="n">
        <v>126.0</v>
      </c>
    </row>
    <row r="7967">
      <c r="A7967" s="6" t="n">
        <v>45742.1875</v>
      </c>
      <c r="B7967" s="6" t="n">
        <v>45742.197916666664</v>
      </c>
      <c r="C7967" s="10" t="n">
        <v>104.0</v>
      </c>
      <c r="D7967" s="10" t="n">
        <v>127.0</v>
      </c>
    </row>
    <row r="7968">
      <c r="A7968" s="6" t="n">
        <v>45742.197916666664</v>
      </c>
      <c r="B7968" s="6" t="n">
        <v>45742.208333333336</v>
      </c>
      <c r="C7968" s="10" t="n">
        <v>130.0</v>
      </c>
      <c r="D7968" s="10" t="n">
        <v>172.0</v>
      </c>
    </row>
    <row r="7969">
      <c r="A7969" s="6" t="n">
        <v>45742.208333333336</v>
      </c>
      <c r="B7969" s="6" t="n">
        <v>45742.21875</v>
      </c>
      <c r="C7969" s="10" t="n">
        <v>262.0</v>
      </c>
      <c r="D7969" s="10" t="n">
        <v>209.0</v>
      </c>
    </row>
    <row r="7970">
      <c r="A7970" s="6" t="n">
        <v>45742.21875</v>
      </c>
      <c r="B7970" s="6" t="n">
        <v>45742.229166666664</v>
      </c>
      <c r="C7970" s="10" t="n">
        <v>359.0</v>
      </c>
      <c r="D7970" s="10" t="n">
        <v>260.0</v>
      </c>
    </row>
    <row r="7971">
      <c r="A7971" s="6" t="n">
        <v>45742.229166666664</v>
      </c>
      <c r="B7971" s="6" t="n">
        <v>45742.239583333336</v>
      </c>
      <c r="C7971" s="10" t="n">
        <v>504.0</v>
      </c>
      <c r="D7971" s="10" t="n">
        <v>314.0</v>
      </c>
    </row>
    <row r="7972">
      <c r="A7972" s="6" t="n">
        <v>45742.239583333336</v>
      </c>
      <c r="B7972" s="6" t="n">
        <v>45742.25</v>
      </c>
      <c r="C7972" s="10" t="n">
        <v>592.0</v>
      </c>
      <c r="D7972" s="10" t="n">
        <v>372.0</v>
      </c>
    </row>
    <row r="7973">
      <c r="A7973" s="6" t="n">
        <v>45742.25</v>
      </c>
      <c r="B7973" s="6" t="n">
        <v>45742.260416666664</v>
      </c>
      <c r="C7973" s="10" t="n">
        <v>740.0</v>
      </c>
      <c r="D7973" s="10" t="n">
        <v>405.0</v>
      </c>
    </row>
    <row r="7974">
      <c r="A7974" s="6" t="n">
        <v>45742.260416666664</v>
      </c>
      <c r="B7974" s="6" t="n">
        <v>45742.270833333336</v>
      </c>
      <c r="C7974" s="10" t="n">
        <v>866.0</v>
      </c>
      <c r="D7974" s="10" t="n">
        <v>402.0</v>
      </c>
    </row>
    <row r="7975">
      <c r="A7975" s="6" t="n">
        <v>45742.270833333336</v>
      </c>
      <c r="B7975" s="6" t="n">
        <v>45742.28125</v>
      </c>
      <c r="C7975" s="10" t="n">
        <v>908.0</v>
      </c>
      <c r="D7975" s="10" t="n">
        <v>319.0</v>
      </c>
    </row>
    <row r="7976">
      <c r="A7976" s="6" t="n">
        <v>45742.28125</v>
      </c>
      <c r="B7976" s="6" t="n">
        <v>45742.291666666664</v>
      </c>
      <c r="C7976" s="10" t="n">
        <v>914.0</v>
      </c>
      <c r="D7976" s="10" t="n">
        <v>307.0</v>
      </c>
    </row>
    <row r="7977">
      <c r="A7977" s="6" t="n">
        <v>45742.291666666664</v>
      </c>
      <c r="B7977" s="6" t="n">
        <v>45742.302083333336</v>
      </c>
      <c r="C7977" s="10" t="n">
        <v>977.0</v>
      </c>
      <c r="D7977" s="10" t="n">
        <v>266.0</v>
      </c>
    </row>
    <row r="7978">
      <c r="A7978" s="6" t="n">
        <v>45742.302083333336</v>
      </c>
      <c r="B7978" s="6" t="n">
        <v>45742.3125</v>
      </c>
      <c r="C7978" s="10" t="n">
        <v>989.0</v>
      </c>
      <c r="D7978" s="10" t="n">
        <v>234.0</v>
      </c>
    </row>
    <row r="7979">
      <c r="A7979" s="6" t="n">
        <v>45742.3125</v>
      </c>
      <c r="B7979" s="6" t="n">
        <v>45742.322916666664</v>
      </c>
      <c r="C7979" s="10" t="n">
        <v>950.0</v>
      </c>
      <c r="D7979" s="10" t="n">
        <v>254.0</v>
      </c>
    </row>
    <row r="7980">
      <c r="A7980" s="6" t="n">
        <v>45742.322916666664</v>
      </c>
      <c r="B7980" s="6" t="n">
        <v>45742.333333333336</v>
      </c>
      <c r="C7980" s="10" t="n">
        <v>948.0</v>
      </c>
      <c r="D7980" s="10" t="n">
        <v>218.0</v>
      </c>
    </row>
    <row r="7981">
      <c r="A7981" s="6" t="n">
        <v>45742.333333333336</v>
      </c>
      <c r="B7981" s="6" t="n">
        <v>45742.34375</v>
      </c>
      <c r="C7981" s="10" t="n">
        <v>983.0</v>
      </c>
      <c r="D7981" s="10" t="n">
        <v>215.0</v>
      </c>
    </row>
    <row r="7982">
      <c r="A7982" s="6" t="n">
        <v>45742.34375</v>
      </c>
      <c r="B7982" s="6" t="n">
        <v>45742.354166666664</v>
      </c>
      <c r="C7982" s="10" t="n">
        <v>985.0</v>
      </c>
      <c r="D7982" s="10" t="n">
        <v>218.0</v>
      </c>
    </row>
    <row r="7983">
      <c r="A7983" s="6" t="n">
        <v>45742.354166666664</v>
      </c>
      <c r="B7983" s="6" t="n">
        <v>45742.364583333336</v>
      </c>
      <c r="C7983" s="10" t="n">
        <v>990.0</v>
      </c>
      <c r="D7983" s="10" t="n">
        <v>188.0</v>
      </c>
    </row>
    <row r="7984">
      <c r="A7984" s="6" t="n">
        <v>45742.364583333336</v>
      </c>
      <c r="B7984" s="6" t="n">
        <v>45742.375</v>
      </c>
      <c r="C7984" s="10" t="n">
        <v>996.0</v>
      </c>
      <c r="D7984" s="10" t="n">
        <v>243.0</v>
      </c>
    </row>
    <row r="7985">
      <c r="A7985" s="6" t="n">
        <v>45742.375</v>
      </c>
      <c r="B7985" s="6" t="n">
        <v>45742.385416666664</v>
      </c>
      <c r="C7985" s="10" t="n">
        <v>895.0</v>
      </c>
      <c r="D7985" s="10" t="n">
        <v>254.0</v>
      </c>
    </row>
    <row r="7986">
      <c r="A7986" s="6" t="n">
        <v>45742.385416666664</v>
      </c>
      <c r="B7986" s="6" t="n">
        <v>45742.395833333336</v>
      </c>
      <c r="C7986" s="10" t="n">
        <v>789.0</v>
      </c>
      <c r="D7986" s="10" t="n">
        <v>284.0</v>
      </c>
    </row>
    <row r="7987">
      <c r="A7987" s="6" t="n">
        <v>45742.395833333336</v>
      </c>
      <c r="B7987" s="6" t="n">
        <v>45742.40625</v>
      </c>
      <c r="C7987" s="10" t="n">
        <v>794.0</v>
      </c>
      <c r="D7987" s="10" t="n">
        <v>287.0</v>
      </c>
    </row>
    <row r="7988">
      <c r="A7988" s="6" t="n">
        <v>45742.40625</v>
      </c>
      <c r="B7988" s="6" t="n">
        <v>45742.416666666664</v>
      </c>
      <c r="C7988" s="10" t="n">
        <v>758.0</v>
      </c>
      <c r="D7988" s="10" t="n">
        <v>318.0</v>
      </c>
    </row>
    <row r="7989">
      <c r="A7989" s="6" t="n">
        <v>45742.416666666664</v>
      </c>
      <c r="B7989" s="6" t="n">
        <v>45742.427083333336</v>
      </c>
      <c r="C7989" s="10" t="n">
        <v>693.0</v>
      </c>
      <c r="D7989" s="10" t="n">
        <v>318.0</v>
      </c>
    </row>
    <row r="7990">
      <c r="A7990" s="6" t="n">
        <v>45742.427083333336</v>
      </c>
      <c r="B7990" s="6" t="n">
        <v>45742.4375</v>
      </c>
      <c r="C7990" s="10" t="n">
        <v>712.0</v>
      </c>
      <c r="D7990" s="10" t="n">
        <v>343.0</v>
      </c>
    </row>
    <row r="7991">
      <c r="A7991" s="6" t="n">
        <v>45742.4375</v>
      </c>
      <c r="B7991" s="6" t="n">
        <v>45742.447916666664</v>
      </c>
      <c r="C7991" s="10" t="n">
        <v>672.0</v>
      </c>
      <c r="D7991" s="10" t="n">
        <v>341.0</v>
      </c>
    </row>
    <row r="7992">
      <c r="A7992" s="6" t="n">
        <v>45742.447916666664</v>
      </c>
      <c r="B7992" s="6" t="n">
        <v>45742.458333333336</v>
      </c>
      <c r="C7992" s="10" t="n">
        <v>608.0</v>
      </c>
      <c r="D7992" s="10" t="n">
        <v>334.0</v>
      </c>
    </row>
    <row r="7993">
      <c r="A7993" s="6" t="n">
        <v>45742.458333333336</v>
      </c>
      <c r="B7993" s="6" t="n">
        <v>45742.46875</v>
      </c>
      <c r="C7993" s="10" t="n">
        <v>664.0</v>
      </c>
      <c r="D7993" s="10" t="n">
        <v>343.0</v>
      </c>
    </row>
    <row r="7994">
      <c r="A7994" s="6" t="n">
        <v>45742.46875</v>
      </c>
      <c r="B7994" s="6" t="n">
        <v>45742.479166666664</v>
      </c>
      <c r="C7994" s="10" t="n">
        <v>659.0</v>
      </c>
      <c r="D7994" s="10" t="n">
        <v>332.0</v>
      </c>
    </row>
    <row r="7995">
      <c r="A7995" s="6" t="n">
        <v>45742.479166666664</v>
      </c>
      <c r="B7995" s="6" t="n">
        <v>45742.489583333336</v>
      </c>
      <c r="C7995" s="10" t="n">
        <v>678.0</v>
      </c>
      <c r="D7995" s="10" t="n">
        <v>321.0</v>
      </c>
    </row>
    <row r="7996">
      <c r="A7996" s="6" t="n">
        <v>45742.489583333336</v>
      </c>
      <c r="B7996" s="6" t="n">
        <v>45742.5</v>
      </c>
      <c r="C7996" s="10" t="n">
        <v>683.0</v>
      </c>
      <c r="D7996" s="10" t="n">
        <v>312.0</v>
      </c>
    </row>
    <row r="7997">
      <c r="A7997" s="6" t="n">
        <v>45742.5</v>
      </c>
      <c r="B7997" s="6" t="n">
        <v>45742.510416666664</v>
      </c>
      <c r="C7997" s="10" t="n">
        <v>699.0</v>
      </c>
      <c r="D7997" s="10" t="n">
        <v>315.0</v>
      </c>
    </row>
    <row r="7998">
      <c r="A7998" s="6" t="n">
        <v>45742.510416666664</v>
      </c>
      <c r="B7998" s="6" t="n">
        <v>45742.520833333336</v>
      </c>
      <c r="C7998" s="10" t="n">
        <v>710.0</v>
      </c>
      <c r="D7998" s="10" t="n">
        <v>327.0</v>
      </c>
    </row>
    <row r="7999">
      <c r="A7999" s="6" t="n">
        <v>45742.520833333336</v>
      </c>
      <c r="B7999" s="6" t="n">
        <v>45742.53125</v>
      </c>
      <c r="C7999" s="10" t="n">
        <v>774.0</v>
      </c>
      <c r="D7999" s="10" t="n">
        <v>302.0</v>
      </c>
    </row>
    <row r="8000">
      <c r="A8000" s="6" t="n">
        <v>45742.53125</v>
      </c>
      <c r="B8000" s="6" t="n">
        <v>45742.541666666664</v>
      </c>
      <c r="C8000" s="10" t="n">
        <v>715.0</v>
      </c>
      <c r="D8000" s="10" t="n">
        <v>299.0</v>
      </c>
    </row>
    <row r="8001">
      <c r="A8001" s="6" t="n">
        <v>45742.541666666664</v>
      </c>
      <c r="B8001" s="6" t="n">
        <v>45742.552083333336</v>
      </c>
      <c r="C8001" s="10" t="n">
        <v>677.0</v>
      </c>
      <c r="D8001" s="10" t="n">
        <v>271.0</v>
      </c>
    </row>
    <row r="8002">
      <c r="A8002" s="6" t="n">
        <v>45742.552083333336</v>
      </c>
      <c r="B8002" s="6" t="n">
        <v>45742.5625</v>
      </c>
      <c r="C8002" s="10" t="n">
        <v>654.0</v>
      </c>
      <c r="D8002" s="10" t="n">
        <v>271.0</v>
      </c>
    </row>
    <row r="8003">
      <c r="A8003" s="6" t="n">
        <v>45742.5625</v>
      </c>
      <c r="B8003" s="6" t="n">
        <v>45742.572916666664</v>
      </c>
      <c r="C8003" s="10" t="n">
        <v>667.0</v>
      </c>
      <c r="D8003" s="10" t="n">
        <v>309.0</v>
      </c>
    </row>
    <row r="8004">
      <c r="A8004" s="6" t="n">
        <v>45742.583333333336</v>
      </c>
      <c r="B8004" s="6" t="n">
        <v>45742.59375</v>
      </c>
      <c r="C8004" s="10" t="n">
        <v>735.0</v>
      </c>
      <c r="D8004" s="10" t="n">
        <v>276.0</v>
      </c>
    </row>
    <row r="8005">
      <c r="A8005" s="6" t="n">
        <v>45742.59375</v>
      </c>
      <c r="B8005" s="6" t="n">
        <v>45742.604166666664</v>
      </c>
      <c r="C8005" s="10" t="n">
        <v>773.0</v>
      </c>
      <c r="D8005" s="10" t="n">
        <v>270.0</v>
      </c>
    </row>
    <row r="8006">
      <c r="A8006" s="6" t="n">
        <v>45742.604166666664</v>
      </c>
      <c r="B8006" s="6" t="n">
        <v>45742.614583333336</v>
      </c>
      <c r="C8006" s="10" t="n">
        <v>760.0</v>
      </c>
      <c r="D8006" s="10" t="n">
        <v>261.0</v>
      </c>
    </row>
    <row r="8007">
      <c r="A8007" s="6" t="n">
        <v>45742.614583333336</v>
      </c>
      <c r="B8007" s="6" t="n">
        <v>45742.625</v>
      </c>
      <c r="C8007" s="10" t="n">
        <v>712.0</v>
      </c>
      <c r="D8007" s="10" t="n">
        <v>265.0</v>
      </c>
    </row>
    <row r="8008">
      <c r="A8008" s="6" t="n">
        <v>45742.625</v>
      </c>
      <c r="B8008" s="6" t="n">
        <v>45742.635416666664</v>
      </c>
      <c r="C8008" s="10" t="n">
        <v>685.0</v>
      </c>
      <c r="D8008" s="10" t="n">
        <v>276.0</v>
      </c>
    </row>
    <row r="8009">
      <c r="A8009" s="6" t="n">
        <v>45742.635416666664</v>
      </c>
      <c r="B8009" s="6" t="n">
        <v>45742.645833333336</v>
      </c>
      <c r="C8009" s="10" t="n">
        <v>559.0</v>
      </c>
      <c r="D8009" s="10" t="n">
        <v>185.0</v>
      </c>
    </row>
    <row r="8010">
      <c r="A8010" s="6" t="n">
        <v>45742.645833333336</v>
      </c>
      <c r="B8010" s="6" t="n">
        <v>45742.65625</v>
      </c>
      <c r="C8010" s="10" t="n">
        <v>526.0</v>
      </c>
      <c r="D8010" s="10" t="n">
        <v>163.0</v>
      </c>
    </row>
    <row r="8011">
      <c r="A8011" s="6" t="n">
        <v>45742.65625</v>
      </c>
      <c r="B8011" s="6" t="n">
        <v>45742.666666666664</v>
      </c>
      <c r="C8011" s="10" t="n">
        <v>543.0</v>
      </c>
      <c r="D8011" s="10" t="n">
        <v>164.0</v>
      </c>
    </row>
    <row r="8012">
      <c r="A8012" s="6" t="n">
        <v>45742.666666666664</v>
      </c>
      <c r="B8012" s="6" t="n">
        <v>45742.677083333336</v>
      </c>
      <c r="C8012" s="10" t="n">
        <v>505.0</v>
      </c>
      <c r="D8012" s="10" t="n">
        <v>160.0</v>
      </c>
    </row>
    <row r="8013">
      <c r="A8013" s="6" t="n">
        <v>45742.677083333336</v>
      </c>
      <c r="B8013" s="6" t="n">
        <v>45742.6875</v>
      </c>
      <c r="C8013" s="10" t="n">
        <v>509.0</v>
      </c>
      <c r="D8013" s="10" t="n">
        <v>142.0</v>
      </c>
    </row>
    <row r="8014">
      <c r="A8014" s="6" t="n">
        <v>45742.6875</v>
      </c>
      <c r="B8014" s="6" t="n">
        <v>45742.697916666664</v>
      </c>
      <c r="C8014" s="10" t="n">
        <v>558.0</v>
      </c>
      <c r="D8014" s="10" t="n">
        <v>160.0</v>
      </c>
    </row>
    <row r="8015">
      <c r="A8015" s="6" t="n">
        <v>45742.697916666664</v>
      </c>
      <c r="B8015" s="6" t="n">
        <v>45742.708333333336</v>
      </c>
      <c r="C8015" s="10" t="n">
        <v>509.0</v>
      </c>
      <c r="D8015" s="10" t="n">
        <v>125.0</v>
      </c>
    </row>
    <row r="8016">
      <c r="A8016" s="6" t="n">
        <v>45742.708333333336</v>
      </c>
      <c r="B8016" s="6" t="n">
        <v>45742.71875</v>
      </c>
      <c r="C8016" s="10" t="n">
        <v>471.0</v>
      </c>
      <c r="D8016" s="10" t="n">
        <v>127.0</v>
      </c>
    </row>
    <row r="8017">
      <c r="A8017" s="6" t="n">
        <v>45742.71875</v>
      </c>
      <c r="B8017" s="6" t="n">
        <v>45742.729166666664</v>
      </c>
      <c r="C8017" s="10" t="n">
        <v>539.0</v>
      </c>
      <c r="D8017" s="10" t="n">
        <v>141.0</v>
      </c>
    </row>
    <row r="8018">
      <c r="A8018" s="6" t="n">
        <v>45742.729166666664</v>
      </c>
      <c r="B8018" s="6" t="n">
        <v>45742.739583333336</v>
      </c>
      <c r="C8018" s="10" t="n">
        <v>654.0</v>
      </c>
      <c r="D8018" s="10" t="n">
        <v>163.0</v>
      </c>
    </row>
    <row r="8019">
      <c r="A8019" s="6" t="n">
        <v>45742.739583333336</v>
      </c>
      <c r="B8019" s="6" t="n">
        <v>45742.75</v>
      </c>
      <c r="C8019" s="10" t="n">
        <v>691.0</v>
      </c>
      <c r="D8019" s="10" t="n">
        <v>179.0</v>
      </c>
    </row>
    <row r="8020">
      <c r="A8020" s="6" t="n">
        <v>45742.75</v>
      </c>
      <c r="B8020" s="6" t="n">
        <v>45742.760416666664</v>
      </c>
      <c r="C8020" s="10" t="n">
        <v>625.0</v>
      </c>
      <c r="D8020" s="10" t="n">
        <v>160.0</v>
      </c>
    </row>
    <row r="8021">
      <c r="A8021" s="6" t="n">
        <v>45742.760416666664</v>
      </c>
      <c r="B8021" s="6" t="n">
        <v>45742.770833333336</v>
      </c>
      <c r="C8021" s="10" t="n">
        <v>754.0</v>
      </c>
      <c r="D8021" s="10" t="n">
        <v>161.0</v>
      </c>
    </row>
    <row r="8022">
      <c r="A8022" s="6" t="n">
        <v>45742.770833333336</v>
      </c>
      <c r="B8022" s="6" t="n">
        <v>45742.78125</v>
      </c>
      <c r="C8022" s="10" t="n">
        <v>676.0</v>
      </c>
      <c r="D8022" s="10" t="n">
        <v>159.0</v>
      </c>
    </row>
    <row r="8023">
      <c r="A8023" s="6" t="n">
        <v>45742.78125</v>
      </c>
      <c r="B8023" s="6" t="n">
        <v>45742.791666666664</v>
      </c>
      <c r="C8023" s="10" t="n">
        <v>802.0</v>
      </c>
      <c r="D8023" s="10" t="n">
        <v>176.0</v>
      </c>
    </row>
    <row r="8024">
      <c r="A8024" s="6" t="n">
        <v>45742.791666666664</v>
      </c>
      <c r="B8024" s="6" t="n">
        <v>45742.802083333336</v>
      </c>
      <c r="C8024" s="10" t="n">
        <v>701.0</v>
      </c>
      <c r="D8024" s="10" t="n">
        <v>138.0</v>
      </c>
    </row>
    <row r="8025">
      <c r="A8025" s="6" t="n">
        <v>45742.802083333336</v>
      </c>
      <c r="B8025" s="6" t="n">
        <v>45742.8125</v>
      </c>
      <c r="C8025" s="10" t="n">
        <v>626.0</v>
      </c>
      <c r="D8025" s="10" t="n">
        <v>112.0</v>
      </c>
    </row>
    <row r="8026">
      <c r="A8026" s="6" t="n">
        <v>45742.8125</v>
      </c>
      <c r="B8026" s="6" t="n">
        <v>45742.822916666664</v>
      </c>
      <c r="C8026" s="10" t="n">
        <v>606.0</v>
      </c>
      <c r="D8026" s="10" t="n">
        <v>112.0</v>
      </c>
    </row>
    <row r="8027">
      <c r="A8027" s="6" t="n">
        <v>45742.822916666664</v>
      </c>
      <c r="B8027" s="6" t="n">
        <v>45742.833333333336</v>
      </c>
      <c r="C8027" s="10" t="n">
        <v>543.0</v>
      </c>
      <c r="D8027" s="10" t="n">
        <v>175.0</v>
      </c>
    </row>
    <row r="8028">
      <c r="A8028" s="6" t="n">
        <v>45742.833333333336</v>
      </c>
      <c r="B8028" s="6" t="n">
        <v>45742.84375</v>
      </c>
      <c r="C8028" s="10" t="n">
        <v>583.0</v>
      </c>
      <c r="D8028" s="10" t="n">
        <v>140.0</v>
      </c>
    </row>
    <row r="8029">
      <c r="A8029" s="6" t="n">
        <v>45742.84375</v>
      </c>
      <c r="B8029" s="6" t="n">
        <v>45742.854166666664</v>
      </c>
      <c r="C8029" s="10" t="n">
        <v>539.0</v>
      </c>
      <c r="D8029" s="10" t="n">
        <v>126.0</v>
      </c>
    </row>
    <row r="8030">
      <c r="A8030" s="6" t="n">
        <v>45742.854166666664</v>
      </c>
      <c r="B8030" s="6" t="n">
        <v>45742.864583333336</v>
      </c>
      <c r="C8030" s="10" t="n">
        <v>509.0</v>
      </c>
      <c r="D8030" s="10" t="n">
        <v>120.0</v>
      </c>
    </row>
    <row r="8031">
      <c r="A8031" s="6" t="n">
        <v>45742.864583333336</v>
      </c>
      <c r="B8031" s="6" t="n">
        <v>45742.875</v>
      </c>
      <c r="C8031" s="10" t="n">
        <v>452.0</v>
      </c>
      <c r="D8031" s="10" t="n">
        <v>82.0</v>
      </c>
    </row>
    <row r="8032">
      <c r="A8032" s="6" t="n">
        <v>45742.875</v>
      </c>
      <c r="B8032" s="6" t="n">
        <v>45742.885416666664</v>
      </c>
      <c r="C8032" s="10" t="n">
        <v>434.0</v>
      </c>
      <c r="D8032" s="10" t="n">
        <v>79.0</v>
      </c>
    </row>
    <row r="8033">
      <c r="A8033" s="6" t="n">
        <v>45742.885416666664</v>
      </c>
      <c r="B8033" s="6" t="n">
        <v>45742.895833333336</v>
      </c>
      <c r="C8033" s="10" t="n">
        <v>433.0</v>
      </c>
      <c r="D8033" s="10" t="n">
        <v>87.0</v>
      </c>
    </row>
    <row r="8034">
      <c r="A8034" s="6" t="n">
        <v>45742.895833333336</v>
      </c>
      <c r="B8034" s="6" t="n">
        <v>45742.90625</v>
      </c>
      <c r="C8034" s="10" t="n">
        <v>390.0</v>
      </c>
      <c r="D8034" s="10" t="n">
        <v>81.0</v>
      </c>
    </row>
    <row r="8035">
      <c r="A8035" s="6" t="n">
        <v>45742.90625</v>
      </c>
      <c r="B8035" s="6" t="n">
        <v>45742.916666666664</v>
      </c>
      <c r="C8035" s="10" t="n">
        <v>446.0</v>
      </c>
      <c r="D8035" s="10" t="n">
        <v>55.0</v>
      </c>
    </row>
    <row r="8036">
      <c r="A8036" s="6" t="n">
        <v>45742.916666666664</v>
      </c>
      <c r="B8036" s="6" t="n">
        <v>45742.927083333336</v>
      </c>
      <c r="C8036" s="10" t="n">
        <v>374.0</v>
      </c>
      <c r="D8036" s="10" t="n">
        <v>56.0</v>
      </c>
    </row>
    <row r="8037">
      <c r="A8037" s="6" t="n">
        <v>45742.927083333336</v>
      </c>
      <c r="B8037" s="6" t="n">
        <v>45742.9375</v>
      </c>
      <c r="C8037" s="10" t="n">
        <v>499.0</v>
      </c>
      <c r="D8037" s="10" t="n">
        <v>60.0</v>
      </c>
    </row>
    <row r="8038">
      <c r="A8038" s="6" t="n">
        <v>45742.9375</v>
      </c>
      <c r="B8038" s="6" t="n">
        <v>45742.947916666664</v>
      </c>
      <c r="C8038" s="10" t="n">
        <v>348.0</v>
      </c>
      <c r="D8038" s="10" t="n">
        <v>65.0</v>
      </c>
    </row>
    <row r="8039">
      <c r="A8039" s="6" t="n">
        <v>45742.947916666664</v>
      </c>
      <c r="B8039" s="6" t="n">
        <v>45742.958333333336</v>
      </c>
      <c r="C8039" s="10" t="n">
        <v>300.0</v>
      </c>
      <c r="D8039" s="10" t="n">
        <v>48.0</v>
      </c>
    </row>
    <row r="8040">
      <c r="A8040" s="6" t="n">
        <v>45742.958333333336</v>
      </c>
      <c r="B8040" s="6" t="n">
        <v>45742.96875</v>
      </c>
      <c r="C8040" s="10" t="n">
        <v>276.0</v>
      </c>
      <c r="D8040" s="10" t="n">
        <v>48.0</v>
      </c>
    </row>
    <row r="8041">
      <c r="A8041" s="6" t="n">
        <v>45742.96875</v>
      </c>
      <c r="B8041" s="6" t="n">
        <v>45742.979166666664</v>
      </c>
      <c r="C8041" s="10" t="n">
        <v>247.0</v>
      </c>
      <c r="D8041" s="10" t="n">
        <v>47.0</v>
      </c>
    </row>
    <row r="8042">
      <c r="A8042" s="6" t="n">
        <v>45742.979166666664</v>
      </c>
      <c r="B8042" s="6" t="n">
        <v>45742.989583333336</v>
      </c>
      <c r="C8042" s="10" t="n">
        <v>253.0</v>
      </c>
      <c r="D8042" s="10" t="n">
        <v>42.0</v>
      </c>
    </row>
    <row r="8043">
      <c r="A8043" s="6" t="n">
        <v>45742.989583333336</v>
      </c>
      <c r="B8043" s="6" t="n">
        <v>45743.0</v>
      </c>
      <c r="C8043" s="10" t="n">
        <v>186.0</v>
      </c>
      <c r="D8043" s="10" t="n">
        <v>43.0</v>
      </c>
    </row>
    <row r="8044">
      <c r="A8044" s="6" t="n">
        <v>45743.0</v>
      </c>
      <c r="B8044" s="6" t="n">
        <v>45743.010416666664</v>
      </c>
      <c r="C8044" s="10" t="n">
        <v>197.0</v>
      </c>
      <c r="D8044" s="10" t="n">
        <v>46.0</v>
      </c>
    </row>
    <row r="8045">
      <c r="A8045" s="6" t="n">
        <v>45743.010416666664</v>
      </c>
      <c r="B8045" s="6" t="n">
        <v>45743.020833333336</v>
      </c>
      <c r="C8045" s="10" t="n">
        <v>134.0</v>
      </c>
      <c r="D8045" s="10" t="n">
        <v>56.0</v>
      </c>
    </row>
    <row r="8046">
      <c r="A8046" s="6" t="n">
        <v>45743.020833333336</v>
      </c>
      <c r="B8046" s="6" t="n">
        <v>45743.03125</v>
      </c>
      <c r="C8046" s="10" t="n">
        <v>110.0</v>
      </c>
      <c r="D8046" s="10" t="n">
        <v>40.0</v>
      </c>
    </row>
    <row r="8047">
      <c r="A8047" s="6" t="n">
        <v>45743.03125</v>
      </c>
      <c r="B8047" s="6" t="n">
        <v>45743.041666666664</v>
      </c>
      <c r="C8047" s="10" t="n">
        <v>125.0</v>
      </c>
      <c r="D8047" s="10" t="n">
        <v>42.0</v>
      </c>
    </row>
    <row r="8048">
      <c r="A8048" s="6" t="n">
        <v>45743.041666666664</v>
      </c>
      <c r="B8048" s="6" t="n">
        <v>45743.052083333336</v>
      </c>
      <c r="C8048" s="10" t="n">
        <v>67.0</v>
      </c>
      <c r="D8048" s="10" t="n">
        <v>49.0</v>
      </c>
    </row>
    <row r="8049">
      <c r="A8049" s="6" t="n">
        <v>45743.052083333336</v>
      </c>
      <c r="B8049" s="6" t="n">
        <v>45743.0625</v>
      </c>
      <c r="C8049" s="10" t="n">
        <v>57.0</v>
      </c>
      <c r="D8049" s="10" t="n">
        <v>48.0</v>
      </c>
    </row>
    <row r="8050">
      <c r="A8050" s="6" t="n">
        <v>45743.0625</v>
      </c>
      <c r="B8050" s="6" t="n">
        <v>45743.072916666664</v>
      </c>
      <c r="C8050" s="10" t="n">
        <v>60.0</v>
      </c>
      <c r="D8050" s="10" t="n">
        <v>50.0</v>
      </c>
    </row>
    <row r="8051">
      <c r="A8051" s="6" t="n">
        <v>45743.072916666664</v>
      </c>
      <c r="B8051" s="6" t="n">
        <v>45743.083333333336</v>
      </c>
      <c r="C8051" s="10" t="n">
        <v>46.0</v>
      </c>
      <c r="D8051" s="10" t="n">
        <v>47.0</v>
      </c>
    </row>
    <row r="8052">
      <c r="A8052" s="6" t="n">
        <v>45743.083333333336</v>
      </c>
      <c r="B8052" s="6" t="n">
        <v>45743.09375</v>
      </c>
      <c r="C8052" s="10" t="n">
        <v>52.0</v>
      </c>
      <c r="D8052" s="10" t="n">
        <v>49.0</v>
      </c>
    </row>
    <row r="8053">
      <c r="A8053" s="6" t="n">
        <v>45743.09375</v>
      </c>
      <c r="B8053" s="6" t="n">
        <v>45743.104166666664</v>
      </c>
      <c r="C8053" s="10" t="n">
        <v>35.0</v>
      </c>
      <c r="D8053" s="10" t="n">
        <v>56.0</v>
      </c>
    </row>
    <row r="8054">
      <c r="A8054" s="6" t="n">
        <v>45743.104166666664</v>
      </c>
      <c r="B8054" s="6" t="n">
        <v>45743.114583333336</v>
      </c>
      <c r="C8054" s="10" t="n">
        <v>38.0</v>
      </c>
      <c r="D8054" s="10" t="n">
        <v>54.0</v>
      </c>
    </row>
    <row r="8055">
      <c r="A8055" s="6" t="n">
        <v>45743.114583333336</v>
      </c>
      <c r="B8055" s="6" t="n">
        <v>45743.125</v>
      </c>
      <c r="C8055" s="10" t="n">
        <v>35.0</v>
      </c>
      <c r="D8055" s="10" t="n">
        <v>50.0</v>
      </c>
    </row>
    <row r="8056">
      <c r="A8056" s="6" t="n">
        <v>45743.135416666664</v>
      </c>
      <c r="B8056" s="6" t="n">
        <v>45743.145833333336</v>
      </c>
      <c r="C8056" s="10" t="n">
        <v>43.0</v>
      </c>
      <c r="D8056" s="10" t="n">
        <v>64.0</v>
      </c>
    </row>
    <row r="8057">
      <c r="A8057" s="6" t="n">
        <v>45743.145833333336</v>
      </c>
      <c r="B8057" s="6" t="n">
        <v>45743.15625</v>
      </c>
      <c r="C8057" s="10" t="n">
        <v>53.0</v>
      </c>
      <c r="D8057" s="10" t="n">
        <v>91.0</v>
      </c>
    </row>
    <row r="8058">
      <c r="A8058" s="6" t="n">
        <v>45743.15625</v>
      </c>
      <c r="B8058" s="6" t="n">
        <v>45743.166666666664</v>
      </c>
      <c r="C8058" s="10" t="n">
        <v>48.0</v>
      </c>
      <c r="D8058" s="10" t="n">
        <v>94.0</v>
      </c>
    </row>
    <row r="8059">
      <c r="A8059" s="6" t="n">
        <v>45743.166666666664</v>
      </c>
      <c r="B8059" s="6" t="n">
        <v>45743.177083333336</v>
      </c>
      <c r="C8059" s="10" t="n">
        <v>61.0</v>
      </c>
      <c r="D8059" s="10" t="n">
        <v>114.0</v>
      </c>
    </row>
    <row r="8060">
      <c r="A8060" s="6" t="n">
        <v>45743.177083333336</v>
      </c>
      <c r="B8060" s="6" t="n">
        <v>45743.1875</v>
      </c>
      <c r="C8060" s="10" t="n">
        <v>70.0</v>
      </c>
      <c r="D8060" s="10" t="n">
        <v>129.0</v>
      </c>
    </row>
    <row r="8061">
      <c r="A8061" s="6" t="n">
        <v>45743.1875</v>
      </c>
      <c r="B8061" s="6" t="n">
        <v>45743.197916666664</v>
      </c>
      <c r="C8061" s="10" t="n">
        <v>120.0</v>
      </c>
      <c r="D8061" s="10" t="n">
        <v>129.0</v>
      </c>
    </row>
    <row r="8062">
      <c r="A8062" s="6" t="n">
        <v>45743.197916666664</v>
      </c>
      <c r="B8062" s="6" t="n">
        <v>45743.208333333336</v>
      </c>
      <c r="C8062" s="10" t="n">
        <v>121.0</v>
      </c>
      <c r="D8062" s="10" t="n">
        <v>154.0</v>
      </c>
    </row>
    <row r="8063">
      <c r="A8063" s="6" t="n">
        <v>45743.208333333336</v>
      </c>
      <c r="B8063" s="6" t="n">
        <v>45743.21875</v>
      </c>
      <c r="C8063" s="10" t="n">
        <v>251.0</v>
      </c>
      <c r="D8063" s="10" t="n">
        <v>230.0</v>
      </c>
    </row>
    <row r="8064">
      <c r="A8064" s="6" t="n">
        <v>45743.21875</v>
      </c>
      <c r="B8064" s="6" t="n">
        <v>45743.229166666664</v>
      </c>
      <c r="C8064" s="10" t="n">
        <v>381.0</v>
      </c>
      <c r="D8064" s="10" t="n">
        <v>269.0</v>
      </c>
    </row>
    <row r="8065">
      <c r="A8065" s="6" t="n">
        <v>45743.229166666664</v>
      </c>
      <c r="B8065" s="6" t="n">
        <v>45743.239583333336</v>
      </c>
      <c r="C8065" s="10" t="n">
        <v>450.0</v>
      </c>
      <c r="D8065" s="10" t="n">
        <v>298.0</v>
      </c>
    </row>
    <row r="8066">
      <c r="A8066" s="6" t="n">
        <v>45743.239583333336</v>
      </c>
      <c r="B8066" s="6" t="n">
        <v>45743.25</v>
      </c>
      <c r="C8066" s="10" t="n">
        <v>627.0</v>
      </c>
      <c r="D8066" s="10" t="n">
        <v>357.0</v>
      </c>
    </row>
    <row r="8067">
      <c r="A8067" s="6" t="n">
        <v>45743.25</v>
      </c>
      <c r="B8067" s="6" t="n">
        <v>45743.260416666664</v>
      </c>
      <c r="C8067" s="10" t="n">
        <v>731.0</v>
      </c>
      <c r="D8067" s="10" t="n">
        <v>411.0</v>
      </c>
    </row>
    <row r="8068">
      <c r="A8068" s="6" t="n">
        <v>45743.260416666664</v>
      </c>
      <c r="B8068" s="6" t="n">
        <v>45743.270833333336</v>
      </c>
      <c r="C8068" s="10" t="n">
        <v>939.0</v>
      </c>
      <c r="D8068" s="10" t="n">
        <v>384.0</v>
      </c>
    </row>
    <row r="8069">
      <c r="A8069" s="6" t="n">
        <v>45743.270833333336</v>
      </c>
      <c r="B8069" s="6" t="n">
        <v>45743.28125</v>
      </c>
      <c r="C8069" s="10" t="n">
        <v>916.0</v>
      </c>
      <c r="D8069" s="10" t="n">
        <v>339.0</v>
      </c>
    </row>
    <row r="8070">
      <c r="A8070" s="6" t="n">
        <v>45743.28125</v>
      </c>
      <c r="B8070" s="6" t="n">
        <v>45743.291666666664</v>
      </c>
      <c r="C8070" s="10" t="n">
        <v>906.0</v>
      </c>
      <c r="D8070" s="10" t="n">
        <v>312.0</v>
      </c>
    </row>
    <row r="8071">
      <c r="A8071" s="6" t="n">
        <v>45743.291666666664</v>
      </c>
      <c r="B8071" s="6" t="n">
        <v>45743.302083333336</v>
      </c>
      <c r="C8071" s="10" t="n">
        <v>931.0</v>
      </c>
      <c r="D8071" s="10" t="n">
        <v>261.0</v>
      </c>
    </row>
    <row r="8072">
      <c r="A8072" s="6" t="n">
        <v>45743.302083333336</v>
      </c>
      <c r="B8072" s="6" t="n">
        <v>45743.3125</v>
      </c>
      <c r="C8072" s="10" t="n">
        <v>850.0</v>
      </c>
      <c r="D8072" s="10" t="n">
        <v>217.0</v>
      </c>
    </row>
    <row r="8073">
      <c r="A8073" s="6" t="n">
        <v>45743.3125</v>
      </c>
      <c r="B8073" s="6" t="n">
        <v>45743.322916666664</v>
      </c>
      <c r="C8073" s="10" t="n">
        <v>912.0</v>
      </c>
      <c r="D8073" s="10" t="n">
        <v>192.0</v>
      </c>
    </row>
    <row r="8074">
      <c r="A8074" s="6" t="n">
        <v>45743.322916666664</v>
      </c>
      <c r="B8074" s="6" t="n">
        <v>45743.333333333336</v>
      </c>
      <c r="C8074" s="10" t="n">
        <v>1033.0</v>
      </c>
      <c r="D8074" s="10" t="n">
        <v>178.0</v>
      </c>
    </row>
    <row r="8075">
      <c r="A8075" s="6" t="n">
        <v>45743.333333333336</v>
      </c>
      <c r="B8075" s="6" t="n">
        <v>45743.34375</v>
      </c>
      <c r="C8075" s="10" t="n">
        <v>995.0</v>
      </c>
      <c r="D8075" s="10" t="n">
        <v>209.0</v>
      </c>
    </row>
    <row r="8076">
      <c r="A8076" s="6" t="n">
        <v>45743.34375</v>
      </c>
      <c r="B8076" s="6" t="n">
        <v>45743.354166666664</v>
      </c>
      <c r="C8076" s="10" t="n">
        <v>1032.0</v>
      </c>
      <c r="D8076" s="10" t="n">
        <v>189.0</v>
      </c>
    </row>
    <row r="8077">
      <c r="A8077" s="6" t="n">
        <v>45743.354166666664</v>
      </c>
      <c r="B8077" s="6" t="n">
        <v>45743.364583333336</v>
      </c>
      <c r="C8077" s="10" t="n">
        <v>971.0</v>
      </c>
      <c r="D8077" s="10" t="n">
        <v>210.0</v>
      </c>
    </row>
    <row r="8078">
      <c r="A8078" s="6" t="n">
        <v>45743.364583333336</v>
      </c>
      <c r="B8078" s="6" t="n">
        <v>45743.375</v>
      </c>
      <c r="C8078" s="10" t="n">
        <v>977.0</v>
      </c>
      <c r="D8078" s="10" t="n">
        <v>216.0</v>
      </c>
    </row>
    <row r="8079">
      <c r="A8079" s="6" t="n">
        <v>45743.375</v>
      </c>
      <c r="B8079" s="6" t="n">
        <v>45743.385416666664</v>
      </c>
      <c r="C8079" s="10" t="n">
        <v>910.0</v>
      </c>
      <c r="D8079" s="10" t="n">
        <v>232.0</v>
      </c>
    </row>
    <row r="8080">
      <c r="A8080" s="6" t="n">
        <v>45743.385416666664</v>
      </c>
      <c r="B8080" s="6" t="n">
        <v>45743.395833333336</v>
      </c>
      <c r="C8080" s="10" t="n">
        <v>857.0</v>
      </c>
      <c r="D8080" s="10" t="n">
        <v>242.0</v>
      </c>
    </row>
    <row r="8081">
      <c r="A8081" s="6" t="n">
        <v>45743.395833333336</v>
      </c>
      <c r="B8081" s="6" t="n">
        <v>45743.40625</v>
      </c>
      <c r="C8081" s="10" t="n">
        <v>824.0</v>
      </c>
      <c r="D8081" s="10" t="n">
        <v>237.0</v>
      </c>
    </row>
    <row r="8082">
      <c r="A8082" s="6" t="n">
        <v>45743.40625</v>
      </c>
      <c r="B8082" s="6" t="n">
        <v>45743.416666666664</v>
      </c>
      <c r="C8082" s="10" t="n">
        <v>699.0</v>
      </c>
      <c r="D8082" s="10" t="n">
        <v>221.0</v>
      </c>
    </row>
    <row r="8083">
      <c r="A8083" s="6" t="n">
        <v>45743.416666666664</v>
      </c>
      <c r="B8083" s="6" t="n">
        <v>45743.427083333336</v>
      </c>
      <c r="C8083" s="10" t="n">
        <v>516.0</v>
      </c>
      <c r="D8083" s="10" t="n">
        <v>134.0</v>
      </c>
    </row>
    <row r="8084">
      <c r="A8084" s="6" t="n">
        <v>45743.427083333336</v>
      </c>
      <c r="B8084" s="6" t="n">
        <v>45743.4375</v>
      </c>
      <c r="C8084" s="10" t="n">
        <v>639.0</v>
      </c>
      <c r="D8084" s="10" t="n">
        <v>253.0</v>
      </c>
    </row>
    <row r="8085">
      <c r="A8085" s="6" t="n">
        <v>45743.4375</v>
      </c>
      <c r="B8085" s="6" t="n">
        <v>45743.447916666664</v>
      </c>
      <c r="C8085" s="10" t="n">
        <v>569.0</v>
      </c>
      <c r="D8085" s="10" t="n">
        <v>262.0</v>
      </c>
    </row>
    <row r="8086">
      <c r="A8086" s="6" t="n">
        <v>45743.447916666664</v>
      </c>
      <c r="B8086" s="6" t="n">
        <v>45743.458333333336</v>
      </c>
      <c r="C8086" s="10" t="n">
        <v>608.0</v>
      </c>
      <c r="D8086" s="10" t="n">
        <v>294.0</v>
      </c>
    </row>
    <row r="8087">
      <c r="A8087" s="6" t="n">
        <v>45743.458333333336</v>
      </c>
      <c r="B8087" s="6" t="n">
        <v>45743.46875</v>
      </c>
      <c r="C8087" s="10" t="n">
        <v>621.0</v>
      </c>
      <c r="D8087" s="10" t="n">
        <v>317.0</v>
      </c>
    </row>
    <row r="8088">
      <c r="A8088" s="6" t="n">
        <v>45743.46875</v>
      </c>
      <c r="B8088" s="6" t="n">
        <v>45743.479166666664</v>
      </c>
      <c r="C8088" s="10" t="n">
        <v>662.0</v>
      </c>
      <c r="D8088" s="10" t="n">
        <v>320.0</v>
      </c>
    </row>
    <row r="8089">
      <c r="A8089" s="6" t="n">
        <v>45743.479166666664</v>
      </c>
      <c r="B8089" s="6" t="n">
        <v>45743.489583333336</v>
      </c>
      <c r="C8089" s="10" t="n">
        <v>470.0</v>
      </c>
      <c r="D8089" s="10" t="n">
        <v>217.0</v>
      </c>
    </row>
    <row r="8090">
      <c r="A8090" s="6" t="n">
        <v>45743.489583333336</v>
      </c>
      <c r="B8090" s="6" t="n">
        <v>45743.5</v>
      </c>
      <c r="C8090" s="10" t="n">
        <v>714.0</v>
      </c>
      <c r="D8090" s="10" t="n">
        <v>294.0</v>
      </c>
    </row>
    <row r="8091">
      <c r="A8091" s="6" t="n">
        <v>45743.5</v>
      </c>
      <c r="B8091" s="6" t="n">
        <v>45743.510416666664</v>
      </c>
      <c r="C8091" s="10" t="n">
        <v>624.0</v>
      </c>
      <c r="D8091" s="10" t="n">
        <v>324.0</v>
      </c>
    </row>
    <row r="8092">
      <c r="A8092" s="6" t="n">
        <v>45743.510416666664</v>
      </c>
      <c r="B8092" s="6" t="n">
        <v>45743.520833333336</v>
      </c>
      <c r="C8092" s="10" t="n">
        <v>648.0</v>
      </c>
      <c r="D8092" s="10" t="n">
        <v>262.0</v>
      </c>
    </row>
    <row r="8093">
      <c r="A8093" s="6" t="n">
        <v>45743.520833333336</v>
      </c>
      <c r="B8093" s="6" t="n">
        <v>45743.53125</v>
      </c>
      <c r="C8093" s="10" t="n">
        <v>728.0</v>
      </c>
      <c r="D8093" s="10" t="n">
        <v>258.0</v>
      </c>
    </row>
    <row r="8094">
      <c r="A8094" s="6" t="n">
        <v>45743.53125</v>
      </c>
      <c r="B8094" s="6" t="n">
        <v>45743.541666666664</v>
      </c>
      <c r="C8094" s="10" t="n">
        <v>520.0</v>
      </c>
      <c r="D8094" s="10" t="n">
        <v>183.0</v>
      </c>
    </row>
    <row r="8095">
      <c r="A8095" s="6" t="n">
        <v>45743.541666666664</v>
      </c>
      <c r="B8095" s="6" t="n">
        <v>45743.552083333336</v>
      </c>
      <c r="C8095" s="10" t="n">
        <v>486.0</v>
      </c>
      <c r="D8095" s="10" t="n">
        <v>122.0</v>
      </c>
    </row>
    <row r="8096">
      <c r="A8096" s="6" t="n">
        <v>45743.552083333336</v>
      </c>
      <c r="B8096" s="6" t="n">
        <v>45743.5625</v>
      </c>
      <c r="C8096" s="10" t="n">
        <v>577.0</v>
      </c>
      <c r="D8096" s="10" t="n">
        <v>255.0</v>
      </c>
    </row>
    <row r="8097">
      <c r="A8097" s="6" t="n">
        <v>45743.5625</v>
      </c>
      <c r="B8097" s="6" t="n">
        <v>45743.572916666664</v>
      </c>
      <c r="C8097" s="10" t="n">
        <v>617.0</v>
      </c>
      <c r="D8097" s="10" t="n">
        <v>268.0</v>
      </c>
    </row>
    <row r="8098">
      <c r="A8098" s="6" t="n">
        <v>45743.572916666664</v>
      </c>
      <c r="B8098" s="6" t="n">
        <v>45743.583333333336</v>
      </c>
      <c r="C8098" s="10" t="n">
        <v>558.0</v>
      </c>
      <c r="D8098" s="10" t="n">
        <v>232.0</v>
      </c>
    </row>
    <row r="8099">
      <c r="A8099" s="6" t="n">
        <v>45743.583333333336</v>
      </c>
      <c r="B8099" s="6" t="n">
        <v>45743.59375</v>
      </c>
      <c r="C8099" s="10" t="n">
        <v>565.0</v>
      </c>
      <c r="D8099" s="10" t="n">
        <v>263.0</v>
      </c>
    </row>
    <row r="8100">
      <c r="A8100" s="6" t="n">
        <v>45743.59375</v>
      </c>
      <c r="B8100" s="6" t="n">
        <v>45743.604166666664</v>
      </c>
      <c r="C8100" s="10" t="n">
        <v>521.0</v>
      </c>
      <c r="D8100" s="10" t="n">
        <v>215.0</v>
      </c>
    </row>
    <row r="8101">
      <c r="A8101" s="6" t="n">
        <v>45743.604166666664</v>
      </c>
      <c r="B8101" s="6" t="n">
        <v>45743.614583333336</v>
      </c>
      <c r="C8101" s="10" t="n">
        <v>608.0</v>
      </c>
      <c r="D8101" s="10" t="n">
        <v>215.0</v>
      </c>
    </row>
    <row r="8102">
      <c r="A8102" s="6" t="n">
        <v>45743.614583333336</v>
      </c>
      <c r="B8102" s="6" t="n">
        <v>45743.625</v>
      </c>
      <c r="C8102" s="10" t="n">
        <v>439.0</v>
      </c>
      <c r="D8102" s="10" t="n">
        <v>141.0</v>
      </c>
    </row>
    <row r="8103">
      <c r="A8103" s="6" t="n">
        <v>45743.625</v>
      </c>
      <c r="B8103" s="6" t="n">
        <v>45743.635416666664</v>
      </c>
      <c r="C8103" s="10" t="n">
        <v>617.0</v>
      </c>
      <c r="D8103" s="10" t="n">
        <v>227.0</v>
      </c>
    </row>
    <row r="8104">
      <c r="A8104" s="6" t="n">
        <v>45743.635416666664</v>
      </c>
      <c r="B8104" s="6" t="n">
        <v>45743.645833333336</v>
      </c>
      <c r="C8104" s="10" t="n">
        <v>567.0</v>
      </c>
      <c r="D8104" s="10" t="n">
        <v>219.0</v>
      </c>
    </row>
    <row r="8105">
      <c r="A8105" s="6" t="n">
        <v>45743.645833333336</v>
      </c>
      <c r="B8105" s="6" t="n">
        <v>45743.65625</v>
      </c>
      <c r="C8105" s="10" t="n">
        <v>543.0</v>
      </c>
      <c r="D8105" s="10" t="n">
        <v>174.0</v>
      </c>
    </row>
    <row r="8106">
      <c r="A8106" s="6" t="n">
        <v>45743.65625</v>
      </c>
      <c r="B8106" s="6" t="n">
        <v>45743.666666666664</v>
      </c>
      <c r="C8106" s="10" t="n">
        <v>524.0</v>
      </c>
      <c r="D8106" s="10" t="n">
        <v>173.0</v>
      </c>
    </row>
    <row r="8107">
      <c r="A8107" s="6" t="n">
        <v>45743.666666666664</v>
      </c>
      <c r="B8107" s="6" t="n">
        <v>45743.677083333336</v>
      </c>
      <c r="C8107" s="10" t="n">
        <v>393.0</v>
      </c>
      <c r="D8107" s="10" t="n">
        <v>106.0</v>
      </c>
    </row>
    <row r="8108">
      <c r="A8108" s="6" t="n">
        <v>45743.697916666664</v>
      </c>
      <c r="B8108" s="6" t="n">
        <v>45743.708333333336</v>
      </c>
      <c r="C8108" s="10" t="n">
        <v>452.0</v>
      </c>
      <c r="D8108" s="10" t="n">
        <v>152.0</v>
      </c>
    </row>
    <row r="8109">
      <c r="A8109" s="6" t="n">
        <v>45743.708333333336</v>
      </c>
      <c r="B8109" s="6" t="n">
        <v>45743.71875</v>
      </c>
      <c r="C8109" s="10" t="n">
        <v>419.0</v>
      </c>
      <c r="D8109" s="10" t="n">
        <v>113.0</v>
      </c>
    </row>
    <row r="8110">
      <c r="A8110" s="6" t="n">
        <v>45743.729166666664</v>
      </c>
      <c r="B8110" s="6" t="n">
        <v>45743.739583333336</v>
      </c>
      <c r="C8110" s="10" t="n">
        <v>527.0</v>
      </c>
      <c r="D8110" s="10" t="n">
        <v>143.0</v>
      </c>
    </row>
    <row r="8111">
      <c r="A8111" s="6" t="n">
        <v>45743.739583333336</v>
      </c>
      <c r="B8111" s="6" t="n">
        <v>45743.75</v>
      </c>
      <c r="C8111" s="10" t="n">
        <v>471.0</v>
      </c>
      <c r="D8111" s="10" t="n">
        <v>137.0</v>
      </c>
    </row>
    <row r="8112">
      <c r="A8112" s="6" t="n">
        <v>45743.75</v>
      </c>
      <c r="B8112" s="6" t="n">
        <v>45743.760416666664</v>
      </c>
      <c r="C8112" s="10" t="n">
        <v>548.0</v>
      </c>
      <c r="D8112" s="10" t="n">
        <v>126.0</v>
      </c>
    </row>
    <row r="8113">
      <c r="A8113" s="6" t="n">
        <v>45743.760416666664</v>
      </c>
      <c r="B8113" s="6" t="n">
        <v>45743.770833333336</v>
      </c>
      <c r="C8113" s="10" t="n">
        <v>530.0</v>
      </c>
      <c r="D8113" s="10" t="n">
        <v>123.0</v>
      </c>
    </row>
    <row r="8114">
      <c r="A8114" s="6" t="n">
        <v>45743.770833333336</v>
      </c>
      <c r="B8114" s="6" t="n">
        <v>45743.78125</v>
      </c>
      <c r="C8114" s="10" t="n">
        <v>649.0</v>
      </c>
      <c r="D8114" s="10" t="n">
        <v>173.0</v>
      </c>
    </row>
    <row r="8115">
      <c r="A8115" s="6" t="n">
        <v>45743.78125</v>
      </c>
      <c r="B8115" s="6" t="n">
        <v>45743.791666666664</v>
      </c>
      <c r="C8115" s="10" t="n">
        <v>715.0</v>
      </c>
      <c r="D8115" s="10" t="n">
        <v>176.0</v>
      </c>
    </row>
    <row r="8116">
      <c r="A8116" s="6" t="n">
        <v>45743.791666666664</v>
      </c>
      <c r="B8116" s="6" t="n">
        <v>45743.802083333336</v>
      </c>
      <c r="C8116" s="10" t="n">
        <v>839.0</v>
      </c>
      <c r="D8116" s="10" t="n">
        <v>187.0</v>
      </c>
    </row>
    <row r="8117">
      <c r="A8117" s="6" t="n">
        <v>45743.802083333336</v>
      </c>
      <c r="B8117" s="6" t="n">
        <v>45743.8125</v>
      </c>
      <c r="C8117" s="10" t="n">
        <v>895.0</v>
      </c>
      <c r="D8117" s="10" t="n">
        <v>206.0</v>
      </c>
    </row>
    <row r="8118">
      <c r="A8118" s="6" t="n">
        <v>45743.8125</v>
      </c>
      <c r="B8118" s="6" t="n">
        <v>45743.822916666664</v>
      </c>
      <c r="C8118" s="10" t="n">
        <v>763.0</v>
      </c>
      <c r="D8118" s="10" t="n">
        <v>145.0</v>
      </c>
    </row>
    <row r="8119">
      <c r="A8119" s="6" t="n">
        <v>45743.822916666664</v>
      </c>
      <c r="B8119" s="6" t="n">
        <v>45743.833333333336</v>
      </c>
      <c r="C8119" s="10" t="n">
        <v>566.0</v>
      </c>
      <c r="D8119" s="10" t="n">
        <v>122.0</v>
      </c>
    </row>
    <row r="8120">
      <c r="A8120" s="6" t="n">
        <v>45743.833333333336</v>
      </c>
      <c r="B8120" s="6" t="n">
        <v>45743.84375</v>
      </c>
      <c r="C8120" s="10" t="n">
        <v>588.0</v>
      </c>
      <c r="D8120" s="10" t="n">
        <v>137.0</v>
      </c>
    </row>
    <row r="8121">
      <c r="A8121" s="6" t="n">
        <v>45743.84375</v>
      </c>
      <c r="B8121" s="6" t="n">
        <v>45743.854166666664</v>
      </c>
      <c r="C8121" s="10" t="n">
        <v>562.0</v>
      </c>
      <c r="D8121" s="10" t="n">
        <v>101.0</v>
      </c>
    </row>
    <row r="8122">
      <c r="A8122" s="6" t="n">
        <v>45743.854166666664</v>
      </c>
      <c r="B8122" s="6" t="n">
        <v>45743.864583333336</v>
      </c>
      <c r="C8122" s="10" t="n">
        <v>571.0</v>
      </c>
      <c r="D8122" s="10" t="n">
        <v>115.0</v>
      </c>
    </row>
    <row r="8123">
      <c r="A8123" s="6" t="n">
        <v>45743.864583333336</v>
      </c>
      <c r="B8123" s="6" t="n">
        <v>45743.875</v>
      </c>
      <c r="C8123" s="10" t="n">
        <v>532.0</v>
      </c>
      <c r="D8123" s="10" t="n">
        <v>83.0</v>
      </c>
    </row>
    <row r="8124">
      <c r="A8124" s="6" t="n">
        <v>45743.875</v>
      </c>
      <c r="B8124" s="6" t="n">
        <v>45743.885416666664</v>
      </c>
      <c r="C8124" s="10" t="n">
        <v>543.0</v>
      </c>
      <c r="D8124" s="10" t="n">
        <v>115.0</v>
      </c>
    </row>
    <row r="8125">
      <c r="A8125" s="6" t="n">
        <v>45743.885416666664</v>
      </c>
      <c r="B8125" s="6" t="n">
        <v>45743.895833333336</v>
      </c>
      <c r="C8125" s="10" t="n">
        <v>448.0</v>
      </c>
      <c r="D8125" s="10" t="n">
        <v>87.0</v>
      </c>
    </row>
    <row r="8126">
      <c r="A8126" s="6" t="n">
        <v>45743.895833333336</v>
      </c>
      <c r="B8126" s="6" t="n">
        <v>45743.90625</v>
      </c>
      <c r="C8126" s="10" t="n">
        <v>458.0</v>
      </c>
      <c r="D8126" s="10" t="n">
        <v>76.0</v>
      </c>
    </row>
    <row r="8127">
      <c r="A8127" s="6" t="n">
        <v>45743.90625</v>
      </c>
      <c r="B8127" s="6" t="n">
        <v>45743.916666666664</v>
      </c>
      <c r="C8127" s="10" t="n">
        <v>507.0</v>
      </c>
      <c r="D8127" s="10" t="n">
        <v>71.0</v>
      </c>
    </row>
    <row r="8128">
      <c r="A8128" s="6" t="n">
        <v>45743.916666666664</v>
      </c>
      <c r="B8128" s="6" t="n">
        <v>45743.927083333336</v>
      </c>
      <c r="C8128" s="10" t="n">
        <v>451.0</v>
      </c>
      <c r="D8128" s="10" t="n">
        <v>69.0</v>
      </c>
    </row>
    <row r="8129">
      <c r="A8129" s="6" t="n">
        <v>45743.927083333336</v>
      </c>
      <c r="B8129" s="6" t="n">
        <v>45743.9375</v>
      </c>
      <c r="C8129" s="10" t="n">
        <v>536.0</v>
      </c>
      <c r="D8129" s="10" t="n">
        <v>63.0</v>
      </c>
    </row>
    <row r="8130">
      <c r="A8130" s="6" t="n">
        <v>45743.9375</v>
      </c>
      <c r="B8130" s="6" t="n">
        <v>45743.947916666664</v>
      </c>
      <c r="C8130" s="10" t="n">
        <v>437.0</v>
      </c>
      <c r="D8130" s="10" t="n">
        <v>70.0</v>
      </c>
    </row>
    <row r="8131">
      <c r="A8131" s="6" t="n">
        <v>45743.947916666664</v>
      </c>
      <c r="B8131" s="6" t="n">
        <v>45743.958333333336</v>
      </c>
      <c r="C8131" s="10" t="n">
        <v>363.0</v>
      </c>
      <c r="D8131" s="10" t="n">
        <v>63.0</v>
      </c>
    </row>
    <row r="8132">
      <c r="A8132" s="6" t="n">
        <v>45743.958333333336</v>
      </c>
      <c r="B8132" s="6" t="n">
        <v>45743.96875</v>
      </c>
      <c r="C8132" s="10" t="n">
        <v>356.0</v>
      </c>
      <c r="D8132" s="10" t="n">
        <v>53.0</v>
      </c>
    </row>
    <row r="8133">
      <c r="A8133" s="6" t="n">
        <v>45743.96875</v>
      </c>
      <c r="B8133" s="6" t="n">
        <v>45743.979166666664</v>
      </c>
      <c r="C8133" s="10" t="n">
        <v>309.0</v>
      </c>
      <c r="D8133" s="10" t="n">
        <v>64.0</v>
      </c>
    </row>
    <row r="8134">
      <c r="A8134" s="6" t="n">
        <v>45743.979166666664</v>
      </c>
      <c r="B8134" s="6" t="n">
        <v>45743.989583333336</v>
      </c>
      <c r="C8134" s="10" t="n">
        <v>262.0</v>
      </c>
      <c r="D8134" s="10" t="n">
        <v>41.0</v>
      </c>
    </row>
    <row r="8135">
      <c r="A8135" s="6" t="n">
        <v>45743.989583333336</v>
      </c>
      <c r="B8135" s="6" t="n">
        <v>45744.0</v>
      </c>
      <c r="C8135" s="10" t="n">
        <v>190.0</v>
      </c>
      <c r="D8135" s="10" t="n">
        <v>61.0</v>
      </c>
    </row>
    <row r="8136">
      <c r="A8136" s="6" t="n">
        <v>45744.0</v>
      </c>
      <c r="B8136" s="6" t="n">
        <v>45744.010416666664</v>
      </c>
      <c r="C8136" s="10" t="n">
        <v>155.0</v>
      </c>
      <c r="D8136" s="10" t="n">
        <v>46.0</v>
      </c>
    </row>
    <row r="8137">
      <c r="A8137" s="6" t="n">
        <v>45744.010416666664</v>
      </c>
      <c r="B8137" s="6" t="n">
        <v>45744.020833333336</v>
      </c>
      <c r="C8137" s="10" t="n">
        <v>144.0</v>
      </c>
      <c r="D8137" s="10" t="n">
        <v>44.0</v>
      </c>
    </row>
    <row r="8138">
      <c r="A8138" s="6" t="n">
        <v>45744.020833333336</v>
      </c>
      <c r="B8138" s="6" t="n">
        <v>45744.03125</v>
      </c>
      <c r="C8138" s="10" t="n">
        <v>121.0</v>
      </c>
      <c r="D8138" s="10" t="n">
        <v>44.0</v>
      </c>
    </row>
    <row r="8139">
      <c r="A8139" s="6" t="n">
        <v>45744.03125</v>
      </c>
      <c r="B8139" s="6" t="n">
        <v>45744.041666666664</v>
      </c>
      <c r="C8139" s="10" t="n">
        <v>91.0</v>
      </c>
      <c r="D8139" s="10" t="n">
        <v>62.0</v>
      </c>
    </row>
    <row r="8140">
      <c r="A8140" s="6" t="n">
        <v>45744.041666666664</v>
      </c>
      <c r="B8140" s="6" t="n">
        <v>45744.052083333336</v>
      </c>
      <c r="C8140" s="10" t="n">
        <v>91.0</v>
      </c>
      <c r="D8140" s="10" t="n">
        <v>45.0</v>
      </c>
    </row>
    <row r="8141">
      <c r="A8141" s="6" t="n">
        <v>45744.052083333336</v>
      </c>
      <c r="B8141" s="6" t="n">
        <v>45744.0625</v>
      </c>
      <c r="C8141" s="10" t="n">
        <v>79.0</v>
      </c>
      <c r="D8141" s="10" t="n">
        <v>43.0</v>
      </c>
    </row>
    <row r="8142">
      <c r="A8142" s="6" t="n">
        <v>45744.0625</v>
      </c>
      <c r="B8142" s="6" t="n">
        <v>45744.072916666664</v>
      </c>
      <c r="C8142" s="10" t="n">
        <v>64.0</v>
      </c>
      <c r="D8142" s="10" t="n">
        <v>50.0</v>
      </c>
    </row>
    <row r="8143">
      <c r="A8143" s="6" t="n">
        <v>45744.072916666664</v>
      </c>
      <c r="B8143" s="6" t="n">
        <v>45744.083333333336</v>
      </c>
      <c r="C8143" s="10" t="n">
        <v>45.0</v>
      </c>
      <c r="D8143" s="10" t="n">
        <v>45.0</v>
      </c>
    </row>
    <row r="8144">
      <c r="A8144" s="6" t="n">
        <v>45744.083333333336</v>
      </c>
      <c r="B8144" s="6" t="n">
        <v>45744.09375</v>
      </c>
      <c r="C8144" s="10" t="n">
        <v>45.0</v>
      </c>
      <c r="D8144" s="10" t="n">
        <v>53.0</v>
      </c>
    </row>
    <row r="8145">
      <c r="A8145" s="6" t="n">
        <v>45744.09375</v>
      </c>
      <c r="B8145" s="6" t="n">
        <v>45744.104166666664</v>
      </c>
      <c r="C8145" s="10" t="n">
        <v>49.0</v>
      </c>
      <c r="D8145" s="10" t="n">
        <v>44.0</v>
      </c>
    </row>
    <row r="8146">
      <c r="A8146" s="6" t="n">
        <v>45744.104166666664</v>
      </c>
      <c r="B8146" s="6" t="n">
        <v>45744.114583333336</v>
      </c>
      <c r="C8146" s="10" t="n">
        <v>58.0</v>
      </c>
      <c r="D8146" s="10" t="n">
        <v>64.0</v>
      </c>
    </row>
    <row r="8147">
      <c r="A8147" s="6" t="n">
        <v>45744.114583333336</v>
      </c>
      <c r="B8147" s="6" t="n">
        <v>45744.125</v>
      </c>
      <c r="C8147" s="10" t="n">
        <v>36.0</v>
      </c>
      <c r="D8147" s="10" t="n">
        <v>52.0</v>
      </c>
    </row>
    <row r="8148">
      <c r="A8148" s="6" t="n">
        <v>45744.125</v>
      </c>
      <c r="B8148" s="6" t="n">
        <v>45744.135416666664</v>
      </c>
      <c r="C8148" s="10" t="n">
        <v>32.0</v>
      </c>
      <c r="D8148" s="10" t="n">
        <v>60.0</v>
      </c>
    </row>
    <row r="8149">
      <c r="A8149" s="6" t="n">
        <v>45744.135416666664</v>
      </c>
      <c r="B8149" s="6" t="n">
        <v>45744.145833333336</v>
      </c>
      <c r="C8149" s="10" t="n">
        <v>48.0</v>
      </c>
      <c r="D8149" s="10" t="n">
        <v>71.0</v>
      </c>
    </row>
    <row r="8150">
      <c r="A8150" s="6" t="n">
        <v>45744.145833333336</v>
      </c>
      <c r="B8150" s="6" t="n">
        <v>45744.15625</v>
      </c>
      <c r="C8150" s="10" t="n">
        <v>48.0</v>
      </c>
      <c r="D8150" s="10" t="n">
        <v>99.0</v>
      </c>
    </row>
    <row r="8151">
      <c r="A8151" s="6" t="n">
        <v>45744.15625</v>
      </c>
      <c r="B8151" s="6" t="n">
        <v>45744.166666666664</v>
      </c>
      <c r="C8151" s="10" t="n">
        <v>60.0</v>
      </c>
      <c r="D8151" s="10" t="n">
        <v>80.0</v>
      </c>
    </row>
    <row r="8152">
      <c r="A8152" s="6" t="n">
        <v>45744.166666666664</v>
      </c>
      <c r="B8152" s="6" t="n">
        <v>45744.177083333336</v>
      </c>
      <c r="C8152" s="10" t="n">
        <v>59.0</v>
      </c>
      <c r="D8152" s="10" t="n">
        <v>102.0</v>
      </c>
    </row>
    <row r="8153">
      <c r="A8153" s="6" t="n">
        <v>45744.177083333336</v>
      </c>
      <c r="B8153" s="6" t="n">
        <v>45744.1875</v>
      </c>
      <c r="C8153" s="10" t="n">
        <v>73.0</v>
      </c>
      <c r="D8153" s="10" t="n">
        <v>132.0</v>
      </c>
    </row>
    <row r="8154">
      <c r="A8154" s="6" t="n">
        <v>45744.1875</v>
      </c>
      <c r="B8154" s="6" t="n">
        <v>45744.197916666664</v>
      </c>
      <c r="C8154" s="10" t="n">
        <v>113.0</v>
      </c>
      <c r="D8154" s="10" t="n">
        <v>127.0</v>
      </c>
    </row>
    <row r="8155">
      <c r="A8155" s="6" t="n">
        <v>45744.197916666664</v>
      </c>
      <c r="B8155" s="6" t="n">
        <v>45744.208333333336</v>
      </c>
      <c r="C8155" s="10" t="n">
        <v>144.0</v>
      </c>
      <c r="D8155" s="10" t="n">
        <v>149.0</v>
      </c>
    </row>
    <row r="8156">
      <c r="A8156" s="6" t="n">
        <v>45744.208333333336</v>
      </c>
      <c r="B8156" s="6" t="n">
        <v>45744.21875</v>
      </c>
      <c r="C8156" s="10" t="n">
        <v>228.0</v>
      </c>
      <c r="D8156" s="10" t="n">
        <v>195.0</v>
      </c>
    </row>
    <row r="8157">
      <c r="A8157" s="6" t="n">
        <v>45744.21875</v>
      </c>
      <c r="B8157" s="6" t="n">
        <v>45744.229166666664</v>
      </c>
      <c r="C8157" s="10" t="n">
        <v>368.0</v>
      </c>
      <c r="D8157" s="10" t="n">
        <v>277.0</v>
      </c>
    </row>
    <row r="8158">
      <c r="A8158" s="6" t="n">
        <v>45744.229166666664</v>
      </c>
      <c r="B8158" s="6" t="n">
        <v>45744.239583333336</v>
      </c>
      <c r="C8158" s="10" t="n">
        <v>431.0</v>
      </c>
      <c r="D8158" s="10" t="n">
        <v>290.0</v>
      </c>
    </row>
    <row r="8159">
      <c r="A8159" s="6" t="n">
        <v>45744.239583333336</v>
      </c>
      <c r="B8159" s="6" t="n">
        <v>45744.25</v>
      </c>
      <c r="C8159" s="10" t="n">
        <v>555.0</v>
      </c>
      <c r="D8159" s="10" t="n">
        <v>368.0</v>
      </c>
    </row>
    <row r="8160">
      <c r="A8160" s="6" t="n">
        <v>45744.25</v>
      </c>
      <c r="B8160" s="6" t="n">
        <v>45744.260416666664</v>
      </c>
      <c r="C8160" s="10" t="n">
        <v>664.0</v>
      </c>
      <c r="D8160" s="10" t="n">
        <v>373.0</v>
      </c>
    </row>
    <row r="8161">
      <c r="A8161" s="6" t="n">
        <v>45744.260416666664</v>
      </c>
      <c r="B8161" s="6" t="n">
        <v>45744.270833333336</v>
      </c>
      <c r="C8161" s="10" t="n">
        <v>828.0</v>
      </c>
      <c r="D8161" s="10" t="n">
        <v>417.0</v>
      </c>
    </row>
    <row r="8162">
      <c r="A8162" s="6" t="n">
        <v>45744.270833333336</v>
      </c>
      <c r="B8162" s="6" t="n">
        <v>45744.28125</v>
      </c>
      <c r="C8162" s="10" t="n">
        <v>827.0</v>
      </c>
      <c r="D8162" s="10" t="n">
        <v>358.0</v>
      </c>
    </row>
    <row r="8163">
      <c r="A8163" s="6" t="n">
        <v>45744.28125</v>
      </c>
      <c r="B8163" s="6" t="n">
        <v>45744.291666666664</v>
      </c>
      <c r="C8163" s="10" t="n">
        <v>785.0</v>
      </c>
      <c r="D8163" s="10" t="n">
        <v>328.0</v>
      </c>
    </row>
    <row r="8164">
      <c r="A8164" s="6" t="n">
        <v>45744.291666666664</v>
      </c>
      <c r="B8164" s="6" t="n">
        <v>45744.302083333336</v>
      </c>
      <c r="C8164" s="10" t="n">
        <v>908.0</v>
      </c>
      <c r="D8164" s="10" t="n">
        <v>286.0</v>
      </c>
    </row>
    <row r="8165">
      <c r="A8165" s="6" t="n">
        <v>45744.302083333336</v>
      </c>
      <c r="B8165" s="6" t="n">
        <v>45744.3125</v>
      </c>
      <c r="C8165" s="10" t="n">
        <v>927.0</v>
      </c>
      <c r="D8165" s="10" t="n">
        <v>271.0</v>
      </c>
    </row>
    <row r="8166">
      <c r="A8166" s="6" t="n">
        <v>45744.3125</v>
      </c>
      <c r="B8166" s="6" t="n">
        <v>45744.322916666664</v>
      </c>
      <c r="C8166" s="10" t="n">
        <v>966.0</v>
      </c>
      <c r="D8166" s="10" t="n">
        <v>244.0</v>
      </c>
    </row>
    <row r="8167">
      <c r="A8167" s="6" t="n">
        <v>45744.322916666664</v>
      </c>
      <c r="B8167" s="6" t="n">
        <v>45744.333333333336</v>
      </c>
      <c r="C8167" s="10" t="n">
        <v>935.0</v>
      </c>
      <c r="D8167" s="10" t="n">
        <v>253.0</v>
      </c>
    </row>
    <row r="8168">
      <c r="A8168" s="6" t="n">
        <v>45744.333333333336</v>
      </c>
      <c r="B8168" s="6" t="n">
        <v>45744.34375</v>
      </c>
      <c r="C8168" s="10" t="n">
        <v>1000.0</v>
      </c>
      <c r="D8168" s="10" t="n">
        <v>244.0</v>
      </c>
    </row>
    <row r="8169">
      <c r="A8169" s="6" t="n">
        <v>45744.34375</v>
      </c>
      <c r="B8169" s="6" t="n">
        <v>45744.354166666664</v>
      </c>
      <c r="C8169" s="10" t="n">
        <v>961.0</v>
      </c>
      <c r="D8169" s="10" t="n">
        <v>211.0</v>
      </c>
    </row>
    <row r="8170">
      <c r="A8170" s="6" t="n">
        <v>45744.354166666664</v>
      </c>
      <c r="B8170" s="6" t="n">
        <v>45744.364583333336</v>
      </c>
      <c r="C8170" s="10" t="n">
        <v>940.0</v>
      </c>
      <c r="D8170" s="10" t="n">
        <v>255.0</v>
      </c>
    </row>
    <row r="8171">
      <c r="A8171" s="6" t="n">
        <v>45744.364583333336</v>
      </c>
      <c r="B8171" s="6" t="n">
        <v>45744.375</v>
      </c>
      <c r="C8171" s="10" t="n">
        <v>935.0</v>
      </c>
      <c r="D8171" s="10" t="n">
        <v>267.0</v>
      </c>
    </row>
    <row r="8172">
      <c r="A8172" s="6" t="n">
        <v>45744.375</v>
      </c>
      <c r="B8172" s="6" t="n">
        <v>45744.385416666664</v>
      </c>
      <c r="C8172" s="10" t="n">
        <v>808.0</v>
      </c>
      <c r="D8172" s="10" t="n">
        <v>294.0</v>
      </c>
    </row>
    <row r="8173">
      <c r="A8173" s="6" t="n">
        <v>45744.385416666664</v>
      </c>
      <c r="B8173" s="6" t="n">
        <v>45744.395833333336</v>
      </c>
      <c r="C8173" s="10" t="n">
        <v>844.0</v>
      </c>
      <c r="D8173" s="10" t="n">
        <v>273.0</v>
      </c>
    </row>
    <row r="8174">
      <c r="A8174" s="6" t="n">
        <v>45744.395833333336</v>
      </c>
      <c r="B8174" s="6" t="n">
        <v>45744.40625</v>
      </c>
      <c r="C8174" s="10" t="n">
        <v>801.0</v>
      </c>
      <c r="D8174" s="10" t="n">
        <v>253.0</v>
      </c>
    </row>
    <row r="8175">
      <c r="A8175" s="6" t="n">
        <v>45744.40625</v>
      </c>
      <c r="B8175" s="6" t="n">
        <v>45744.416666666664</v>
      </c>
      <c r="C8175" s="10" t="n">
        <v>751.0</v>
      </c>
      <c r="D8175" s="10" t="n">
        <v>311.0</v>
      </c>
    </row>
    <row r="8176">
      <c r="A8176" s="6" t="n">
        <v>45744.416666666664</v>
      </c>
      <c r="B8176" s="6" t="n">
        <v>45744.427083333336</v>
      </c>
      <c r="C8176" s="10" t="n">
        <v>734.0</v>
      </c>
      <c r="D8176" s="10" t="n">
        <v>317.0</v>
      </c>
    </row>
    <row r="8177">
      <c r="A8177" s="6" t="n">
        <v>45744.427083333336</v>
      </c>
      <c r="B8177" s="6" t="n">
        <v>45744.4375</v>
      </c>
      <c r="C8177" s="10" t="n">
        <v>703.0</v>
      </c>
      <c r="D8177" s="10" t="n">
        <v>304.0</v>
      </c>
    </row>
    <row r="8178">
      <c r="A8178" s="6" t="n">
        <v>45744.4375</v>
      </c>
      <c r="B8178" s="6" t="n">
        <v>45744.447916666664</v>
      </c>
      <c r="C8178" s="10" t="n">
        <v>756.0</v>
      </c>
      <c r="D8178" s="10" t="n">
        <v>321.0</v>
      </c>
    </row>
    <row r="8179">
      <c r="A8179" s="6" t="n">
        <v>45744.447916666664</v>
      </c>
      <c r="B8179" s="6" t="n">
        <v>45744.458333333336</v>
      </c>
      <c r="C8179" s="10" t="n">
        <v>686.0</v>
      </c>
      <c r="D8179" s="10" t="n">
        <v>321.0</v>
      </c>
    </row>
    <row r="8180">
      <c r="A8180" s="6" t="n">
        <v>45744.458333333336</v>
      </c>
      <c r="B8180" s="6" t="n">
        <v>45744.46875</v>
      </c>
      <c r="C8180" s="10" t="n">
        <v>716.0</v>
      </c>
      <c r="D8180" s="10" t="n">
        <v>332.0</v>
      </c>
    </row>
    <row r="8181">
      <c r="A8181" s="6" t="n">
        <v>45744.46875</v>
      </c>
      <c r="B8181" s="6" t="n">
        <v>45744.479166666664</v>
      </c>
      <c r="C8181" s="10" t="n">
        <v>722.0</v>
      </c>
      <c r="D8181" s="10" t="n">
        <v>333.0</v>
      </c>
    </row>
    <row r="8182">
      <c r="A8182" s="6" t="n">
        <v>45744.479166666664</v>
      </c>
      <c r="B8182" s="6" t="n">
        <v>45744.489583333336</v>
      </c>
      <c r="C8182" s="10" t="n">
        <v>715.0</v>
      </c>
      <c r="D8182" s="10" t="n">
        <v>310.0</v>
      </c>
    </row>
    <row r="8183">
      <c r="A8183" s="6" t="n">
        <v>45744.489583333336</v>
      </c>
      <c r="B8183" s="6" t="n">
        <v>45744.5</v>
      </c>
      <c r="C8183" s="10" t="n">
        <v>758.0</v>
      </c>
      <c r="D8183" s="10" t="n">
        <v>311.0</v>
      </c>
    </row>
    <row r="8184">
      <c r="A8184" s="6" t="n">
        <v>45744.5</v>
      </c>
      <c r="B8184" s="6" t="n">
        <v>45744.510416666664</v>
      </c>
      <c r="C8184" s="10" t="n">
        <v>656.0</v>
      </c>
      <c r="D8184" s="10" t="n">
        <v>284.0</v>
      </c>
    </row>
    <row r="8185">
      <c r="A8185" s="6" t="n">
        <v>45744.510416666664</v>
      </c>
      <c r="B8185" s="6" t="n">
        <v>45744.520833333336</v>
      </c>
      <c r="C8185" s="10" t="n">
        <v>600.0</v>
      </c>
      <c r="D8185" s="10" t="n">
        <v>259.0</v>
      </c>
    </row>
    <row r="8186">
      <c r="A8186" s="6" t="n">
        <v>45744.520833333336</v>
      </c>
      <c r="B8186" s="6" t="n">
        <v>45744.53125</v>
      </c>
      <c r="C8186" s="10" t="n">
        <v>701.0</v>
      </c>
      <c r="D8186" s="10" t="n">
        <v>267.0</v>
      </c>
    </row>
    <row r="8187">
      <c r="A8187" s="6" t="n">
        <v>45744.53125</v>
      </c>
      <c r="B8187" s="6" t="n">
        <v>45744.541666666664</v>
      </c>
      <c r="C8187" s="10" t="n">
        <v>680.0</v>
      </c>
      <c r="D8187" s="10" t="n">
        <v>192.0</v>
      </c>
    </row>
    <row r="8188">
      <c r="A8188" s="6" t="n">
        <v>45744.541666666664</v>
      </c>
      <c r="B8188" s="6" t="n">
        <v>45744.552083333336</v>
      </c>
      <c r="C8188" s="10" t="n">
        <v>710.0</v>
      </c>
      <c r="D8188" s="10" t="n">
        <v>252.0</v>
      </c>
    </row>
    <row r="8189">
      <c r="A8189" s="6" t="n">
        <v>45744.552083333336</v>
      </c>
      <c r="B8189" s="6" t="n">
        <v>45744.5625</v>
      </c>
      <c r="C8189" s="10" t="n">
        <v>565.0</v>
      </c>
      <c r="D8189" s="10" t="n">
        <v>214.0</v>
      </c>
    </row>
    <row r="8190">
      <c r="A8190" s="6" t="n">
        <v>45744.5625</v>
      </c>
      <c r="B8190" s="6" t="n">
        <v>45744.572916666664</v>
      </c>
      <c r="C8190" s="10" t="n">
        <v>616.0</v>
      </c>
      <c r="D8190" s="10" t="n">
        <v>232.0</v>
      </c>
    </row>
    <row r="8191">
      <c r="A8191" s="6" t="n">
        <v>45744.572916666664</v>
      </c>
      <c r="B8191" s="6" t="n">
        <v>45744.583333333336</v>
      </c>
      <c r="C8191" s="10" t="n">
        <v>672.0</v>
      </c>
      <c r="D8191" s="10" t="n">
        <v>235.0</v>
      </c>
    </row>
    <row r="8192">
      <c r="A8192" s="6" t="n">
        <v>45744.583333333336</v>
      </c>
      <c r="B8192" s="6" t="n">
        <v>45744.59375</v>
      </c>
      <c r="C8192" s="10" t="n">
        <v>596.0</v>
      </c>
      <c r="D8192" s="10" t="n">
        <v>213.0</v>
      </c>
    </row>
    <row r="8193">
      <c r="A8193" s="6" t="n">
        <v>45744.59375</v>
      </c>
      <c r="B8193" s="6" t="n">
        <v>45744.604166666664</v>
      </c>
      <c r="C8193" s="10" t="n">
        <v>560.0</v>
      </c>
      <c r="D8193" s="10" t="n">
        <v>190.0</v>
      </c>
    </row>
    <row r="8194">
      <c r="A8194" s="6" t="n">
        <v>45744.604166666664</v>
      </c>
      <c r="B8194" s="6" t="n">
        <v>45744.614583333336</v>
      </c>
      <c r="C8194" s="10" t="n">
        <v>583.0</v>
      </c>
      <c r="D8194" s="10" t="n">
        <v>187.0</v>
      </c>
    </row>
    <row r="8195">
      <c r="A8195" s="6" t="n">
        <v>45744.614583333336</v>
      </c>
      <c r="B8195" s="6" t="n">
        <v>45744.625</v>
      </c>
      <c r="C8195" s="10" t="n">
        <v>658.0</v>
      </c>
      <c r="D8195" s="10" t="n">
        <v>222.0</v>
      </c>
    </row>
    <row r="8196">
      <c r="A8196" s="6" t="n">
        <v>45744.625</v>
      </c>
      <c r="B8196" s="6" t="n">
        <v>45744.635416666664</v>
      </c>
      <c r="C8196" s="10" t="n">
        <v>529.0</v>
      </c>
      <c r="D8196" s="10" t="n">
        <v>181.0</v>
      </c>
    </row>
    <row r="8197">
      <c r="A8197" s="6" t="n">
        <v>45744.635416666664</v>
      </c>
      <c r="B8197" s="6" t="n">
        <v>45744.645833333336</v>
      </c>
      <c r="C8197" s="10" t="n">
        <v>438.0</v>
      </c>
      <c r="D8197" s="10" t="n">
        <v>136.0</v>
      </c>
    </row>
    <row r="8198">
      <c r="A8198" s="6" t="n">
        <v>45744.645833333336</v>
      </c>
      <c r="B8198" s="6" t="n">
        <v>45744.65625</v>
      </c>
      <c r="C8198" s="10" t="n">
        <v>413.0</v>
      </c>
      <c r="D8198" s="10" t="n">
        <v>134.0</v>
      </c>
    </row>
    <row r="8199">
      <c r="A8199" s="6" t="n">
        <v>45744.65625</v>
      </c>
      <c r="B8199" s="6" t="n">
        <v>45744.666666666664</v>
      </c>
      <c r="C8199" s="10" t="n">
        <v>485.0</v>
      </c>
      <c r="D8199" s="10" t="n">
        <v>142.0</v>
      </c>
    </row>
    <row r="8200">
      <c r="A8200" s="6" t="n">
        <v>45744.666666666664</v>
      </c>
      <c r="B8200" s="6" t="n">
        <v>45744.677083333336</v>
      </c>
      <c r="C8200" s="10" t="n">
        <v>588.0</v>
      </c>
      <c r="D8200" s="10" t="n">
        <v>164.0</v>
      </c>
    </row>
    <row r="8201">
      <c r="A8201" s="6" t="n">
        <v>45744.677083333336</v>
      </c>
      <c r="B8201" s="6" t="n">
        <v>45744.6875</v>
      </c>
      <c r="C8201" s="10" t="n">
        <v>479.0</v>
      </c>
      <c r="D8201" s="10" t="n">
        <v>127.0</v>
      </c>
    </row>
    <row r="8202">
      <c r="A8202" s="6" t="n">
        <v>45744.6875</v>
      </c>
      <c r="B8202" s="6" t="n">
        <v>45744.697916666664</v>
      </c>
      <c r="C8202" s="10" t="n">
        <v>436.0</v>
      </c>
      <c r="D8202" s="10" t="n">
        <v>131.0</v>
      </c>
    </row>
    <row r="8203">
      <c r="A8203" s="6" t="n">
        <v>45744.697916666664</v>
      </c>
      <c r="B8203" s="6" t="n">
        <v>45744.708333333336</v>
      </c>
      <c r="C8203" s="10" t="n">
        <v>497.0</v>
      </c>
      <c r="D8203" s="10" t="n">
        <v>153.0</v>
      </c>
    </row>
    <row r="8204">
      <c r="A8204" s="6" t="n">
        <v>45744.708333333336</v>
      </c>
      <c r="B8204" s="6" t="n">
        <v>45744.71875</v>
      </c>
      <c r="C8204" s="10" t="n">
        <v>352.0</v>
      </c>
      <c r="D8204" s="10" t="n">
        <v>72.0</v>
      </c>
    </row>
    <row r="8205">
      <c r="A8205" s="6" t="n">
        <v>45744.71875</v>
      </c>
      <c r="B8205" s="6" t="n">
        <v>45744.729166666664</v>
      </c>
      <c r="C8205" s="10" t="n">
        <v>369.0</v>
      </c>
      <c r="D8205" s="10" t="n">
        <v>80.0</v>
      </c>
    </row>
    <row r="8206">
      <c r="A8206" s="6" t="n">
        <v>45744.739583333336</v>
      </c>
      <c r="B8206" s="6" t="n">
        <v>45744.75</v>
      </c>
      <c r="C8206" s="10" t="n">
        <v>487.0</v>
      </c>
      <c r="D8206" s="10" t="n">
        <v>149.0</v>
      </c>
    </row>
    <row r="8207">
      <c r="A8207" s="6" t="n">
        <v>45744.75</v>
      </c>
      <c r="B8207" s="6" t="n">
        <v>45744.760416666664</v>
      </c>
      <c r="C8207" s="10" t="n">
        <v>541.0</v>
      </c>
      <c r="D8207" s="10" t="n">
        <v>132.0</v>
      </c>
    </row>
    <row r="8208">
      <c r="A8208" s="6" t="n">
        <v>45744.760416666664</v>
      </c>
      <c r="B8208" s="6" t="n">
        <v>45744.770833333336</v>
      </c>
      <c r="C8208" s="10" t="n">
        <v>598.0</v>
      </c>
      <c r="D8208" s="10" t="n">
        <v>109.0</v>
      </c>
    </row>
    <row r="8209">
      <c r="A8209" s="6" t="n">
        <v>45744.770833333336</v>
      </c>
      <c r="B8209" s="6" t="n">
        <v>45744.78125</v>
      </c>
      <c r="C8209" s="10" t="n">
        <v>552.0</v>
      </c>
      <c r="D8209" s="10" t="n">
        <v>132.0</v>
      </c>
    </row>
    <row r="8210">
      <c r="A8210" s="6" t="n">
        <v>45744.78125</v>
      </c>
      <c r="B8210" s="6" t="n">
        <v>45744.791666666664</v>
      </c>
      <c r="C8210" s="10" t="n">
        <v>609.0</v>
      </c>
      <c r="D8210" s="10" t="n">
        <v>122.0</v>
      </c>
    </row>
    <row r="8211">
      <c r="A8211" s="6" t="n">
        <v>45744.791666666664</v>
      </c>
      <c r="B8211" s="6" t="n">
        <v>45744.802083333336</v>
      </c>
      <c r="C8211" s="10" t="n">
        <v>834.0</v>
      </c>
      <c r="D8211" s="10" t="n">
        <v>138.0</v>
      </c>
    </row>
    <row r="8212">
      <c r="A8212" s="6" t="n">
        <v>45744.802083333336</v>
      </c>
      <c r="B8212" s="6" t="n">
        <v>45744.8125</v>
      </c>
      <c r="C8212" s="10" t="n">
        <v>886.0</v>
      </c>
      <c r="D8212" s="10" t="n">
        <v>155.0</v>
      </c>
    </row>
    <row r="8213">
      <c r="A8213" s="6" t="n">
        <v>45744.8125</v>
      </c>
      <c r="B8213" s="6" t="n">
        <v>45744.822916666664</v>
      </c>
      <c r="C8213" s="10" t="n">
        <v>819.0</v>
      </c>
      <c r="D8213" s="10" t="n">
        <v>145.0</v>
      </c>
    </row>
    <row r="8214">
      <c r="A8214" s="6" t="n">
        <v>45744.822916666664</v>
      </c>
      <c r="B8214" s="6" t="n">
        <v>45744.833333333336</v>
      </c>
      <c r="C8214" s="10" t="n">
        <v>673.0</v>
      </c>
      <c r="D8214" s="10" t="n">
        <v>100.0</v>
      </c>
    </row>
    <row r="8215">
      <c r="A8215" s="6" t="n">
        <v>45744.833333333336</v>
      </c>
      <c r="B8215" s="6" t="n">
        <v>45744.84375</v>
      </c>
      <c r="C8215" s="10" t="n">
        <v>611.0</v>
      </c>
      <c r="D8215" s="10" t="n">
        <v>100.0</v>
      </c>
    </row>
    <row r="8216">
      <c r="A8216" s="6" t="n">
        <v>45744.84375</v>
      </c>
      <c r="B8216" s="6" t="n">
        <v>45744.854166666664</v>
      </c>
      <c r="C8216" s="10" t="n">
        <v>686.0</v>
      </c>
      <c r="D8216" s="10" t="n">
        <v>91.0</v>
      </c>
    </row>
    <row r="8217">
      <c r="A8217" s="6" t="n">
        <v>45744.854166666664</v>
      </c>
      <c r="B8217" s="6" t="n">
        <v>45744.864583333336</v>
      </c>
      <c r="C8217" s="10" t="n">
        <v>631.0</v>
      </c>
      <c r="D8217" s="10" t="n">
        <v>107.0</v>
      </c>
    </row>
    <row r="8218">
      <c r="A8218" s="6" t="n">
        <v>45744.864583333336</v>
      </c>
      <c r="B8218" s="6" t="n">
        <v>45744.875</v>
      </c>
      <c r="C8218" s="10" t="n">
        <v>611.0</v>
      </c>
      <c r="D8218" s="10" t="n">
        <v>83.0</v>
      </c>
    </row>
    <row r="8219">
      <c r="A8219" s="6" t="n">
        <v>45744.875</v>
      </c>
      <c r="B8219" s="6" t="n">
        <v>45744.885416666664</v>
      </c>
      <c r="C8219" s="10" t="n">
        <v>563.0</v>
      </c>
      <c r="D8219" s="10" t="n">
        <v>68.0</v>
      </c>
    </row>
    <row r="8220">
      <c r="A8220" s="6" t="n">
        <v>45744.885416666664</v>
      </c>
      <c r="B8220" s="6" t="n">
        <v>45744.895833333336</v>
      </c>
      <c r="C8220" s="10" t="n">
        <v>513.0</v>
      </c>
      <c r="D8220" s="10" t="n">
        <v>73.0</v>
      </c>
    </row>
    <row r="8221">
      <c r="A8221" s="6" t="n">
        <v>45744.895833333336</v>
      </c>
      <c r="B8221" s="6" t="n">
        <v>45744.90625</v>
      </c>
      <c r="C8221" s="10" t="n">
        <v>441.0</v>
      </c>
      <c r="D8221" s="10" t="n">
        <v>67.0</v>
      </c>
    </row>
    <row r="8222">
      <c r="A8222" s="6" t="n">
        <v>45744.90625</v>
      </c>
      <c r="B8222" s="6" t="n">
        <v>45744.916666666664</v>
      </c>
      <c r="C8222" s="10" t="n">
        <v>518.0</v>
      </c>
      <c r="D8222" s="10" t="n">
        <v>71.0</v>
      </c>
    </row>
    <row r="8223">
      <c r="A8223" s="6" t="n">
        <v>45744.916666666664</v>
      </c>
      <c r="B8223" s="6" t="n">
        <v>45744.927083333336</v>
      </c>
      <c r="C8223" s="10" t="n">
        <v>483.0</v>
      </c>
      <c r="D8223" s="10" t="n">
        <v>63.0</v>
      </c>
    </row>
    <row r="8224">
      <c r="A8224" s="6" t="n">
        <v>45744.927083333336</v>
      </c>
      <c r="B8224" s="6" t="n">
        <v>45744.9375</v>
      </c>
      <c r="C8224" s="10" t="n">
        <v>473.0</v>
      </c>
      <c r="D8224" s="10" t="n">
        <v>49.0</v>
      </c>
    </row>
    <row r="8225">
      <c r="A8225" s="6" t="n">
        <v>45744.9375</v>
      </c>
      <c r="B8225" s="6" t="n">
        <v>45744.947916666664</v>
      </c>
      <c r="C8225" s="10" t="n">
        <v>453.0</v>
      </c>
      <c r="D8225" s="10" t="n">
        <v>37.0</v>
      </c>
    </row>
    <row r="8226">
      <c r="A8226" s="6" t="n">
        <v>45744.947916666664</v>
      </c>
      <c r="B8226" s="6" t="n">
        <v>45744.958333333336</v>
      </c>
      <c r="C8226" s="10" t="n">
        <v>426.0</v>
      </c>
      <c r="D8226" s="10" t="n">
        <v>45.0</v>
      </c>
    </row>
    <row r="8227">
      <c r="A8227" s="6" t="n">
        <v>45744.958333333336</v>
      </c>
      <c r="B8227" s="6" t="n">
        <v>45744.96875</v>
      </c>
      <c r="C8227" s="10" t="n">
        <v>408.0</v>
      </c>
      <c r="D8227" s="10" t="n">
        <v>47.0</v>
      </c>
    </row>
    <row r="8228">
      <c r="A8228" s="6" t="n">
        <v>45744.96875</v>
      </c>
      <c r="B8228" s="6" t="n">
        <v>45744.979166666664</v>
      </c>
      <c r="C8228" s="10" t="n">
        <v>358.0</v>
      </c>
      <c r="D8228" s="10" t="n">
        <v>49.0</v>
      </c>
    </row>
    <row r="8229">
      <c r="A8229" s="6" t="n">
        <v>45744.979166666664</v>
      </c>
      <c r="B8229" s="6" t="n">
        <v>45744.989583333336</v>
      </c>
      <c r="C8229" s="10" t="n">
        <v>352.0</v>
      </c>
      <c r="D8229" s="10" t="n">
        <v>35.0</v>
      </c>
    </row>
    <row r="8230">
      <c r="A8230" s="6" t="n">
        <v>45744.989583333336</v>
      </c>
      <c r="B8230" s="6" t="n">
        <v>45745.0</v>
      </c>
      <c r="C8230" s="10" t="n">
        <v>294.0</v>
      </c>
      <c r="D8230" s="10" t="n">
        <v>39.0</v>
      </c>
    </row>
    <row r="8231">
      <c r="A8231" s="6" t="n">
        <v>45745.0</v>
      </c>
      <c r="B8231" s="6" t="n">
        <v>45745.010416666664</v>
      </c>
      <c r="C8231" s="10" t="n">
        <v>318.0</v>
      </c>
      <c r="D8231" s="10" t="n">
        <v>46.0</v>
      </c>
    </row>
    <row r="8232">
      <c r="A8232" s="6" t="n">
        <v>45745.010416666664</v>
      </c>
      <c r="B8232" s="6" t="n">
        <v>45745.020833333336</v>
      </c>
      <c r="C8232" s="10" t="n">
        <v>241.0</v>
      </c>
      <c r="D8232" s="10" t="n">
        <v>42.0</v>
      </c>
    </row>
    <row r="8233">
      <c r="A8233" s="6" t="n">
        <v>45745.020833333336</v>
      </c>
      <c r="B8233" s="6" t="n">
        <v>45745.03125</v>
      </c>
      <c r="C8233" s="10" t="n">
        <v>200.0</v>
      </c>
      <c r="D8233" s="10" t="n">
        <v>52.0</v>
      </c>
    </row>
    <row r="8234">
      <c r="A8234" s="6" t="n">
        <v>45745.03125</v>
      </c>
      <c r="B8234" s="6" t="n">
        <v>45745.041666666664</v>
      </c>
      <c r="C8234" s="10" t="n">
        <v>181.0</v>
      </c>
      <c r="D8234" s="10" t="n">
        <v>36.0</v>
      </c>
    </row>
    <row r="8235">
      <c r="A8235" s="6" t="n">
        <v>45745.041666666664</v>
      </c>
      <c r="B8235" s="6" t="n">
        <v>45745.052083333336</v>
      </c>
      <c r="C8235" s="10" t="n">
        <v>164.0</v>
      </c>
      <c r="D8235" s="10" t="n">
        <v>62.0</v>
      </c>
    </row>
    <row r="8236">
      <c r="A8236" s="6" t="n">
        <v>45745.052083333336</v>
      </c>
      <c r="B8236" s="6" t="n">
        <v>45745.0625</v>
      </c>
      <c r="C8236" s="10" t="n">
        <v>156.0</v>
      </c>
      <c r="D8236" s="10" t="n">
        <v>43.0</v>
      </c>
    </row>
    <row r="8237">
      <c r="A8237" s="6" t="n">
        <v>45745.0625</v>
      </c>
      <c r="B8237" s="6" t="n">
        <v>45745.072916666664</v>
      </c>
      <c r="C8237" s="10" t="n">
        <v>120.0</v>
      </c>
      <c r="D8237" s="10" t="n">
        <v>42.0</v>
      </c>
    </row>
    <row r="8238">
      <c r="A8238" s="6" t="n">
        <v>45745.072916666664</v>
      </c>
      <c r="B8238" s="6" t="n">
        <v>45745.083333333336</v>
      </c>
      <c r="C8238" s="10" t="n">
        <v>123.0</v>
      </c>
      <c r="D8238" s="10" t="n">
        <v>46.0</v>
      </c>
    </row>
    <row r="8239">
      <c r="A8239" s="6" t="n">
        <v>45745.083333333336</v>
      </c>
      <c r="B8239" s="6" t="n">
        <v>45745.09375</v>
      </c>
      <c r="C8239" s="10" t="n">
        <v>106.0</v>
      </c>
      <c r="D8239" s="10" t="n">
        <v>37.0</v>
      </c>
    </row>
    <row r="8240">
      <c r="A8240" s="6" t="n">
        <v>45745.09375</v>
      </c>
      <c r="B8240" s="6" t="n">
        <v>45745.104166666664</v>
      </c>
      <c r="C8240" s="10" t="n">
        <v>93.0</v>
      </c>
      <c r="D8240" s="10" t="n">
        <v>43.0</v>
      </c>
    </row>
    <row r="8241">
      <c r="A8241" s="6" t="n">
        <v>45745.104166666664</v>
      </c>
      <c r="B8241" s="6" t="n">
        <v>45745.114583333336</v>
      </c>
      <c r="C8241" s="10" t="n">
        <v>67.0</v>
      </c>
      <c r="D8241" s="10" t="n">
        <v>50.0</v>
      </c>
    </row>
    <row r="8242">
      <c r="A8242" s="6" t="n">
        <v>45745.114583333336</v>
      </c>
      <c r="B8242" s="6" t="n">
        <v>45745.125</v>
      </c>
      <c r="C8242" s="10" t="n">
        <v>55.0</v>
      </c>
      <c r="D8242" s="10" t="n">
        <v>44.0</v>
      </c>
    </row>
    <row r="8243">
      <c r="A8243" s="6" t="n">
        <v>45745.125</v>
      </c>
      <c r="B8243" s="6" t="n">
        <v>45745.135416666664</v>
      </c>
      <c r="C8243" s="10" t="n">
        <v>76.0</v>
      </c>
      <c r="D8243" s="10" t="n">
        <v>46.0</v>
      </c>
    </row>
    <row r="8244">
      <c r="A8244" s="6" t="n">
        <v>45745.135416666664</v>
      </c>
      <c r="B8244" s="6" t="n">
        <v>45745.145833333336</v>
      </c>
      <c r="C8244" s="10" t="n">
        <v>85.0</v>
      </c>
      <c r="D8244" s="10" t="n">
        <v>47.0</v>
      </c>
    </row>
    <row r="8245">
      <c r="A8245" s="6" t="n">
        <v>45745.145833333336</v>
      </c>
      <c r="B8245" s="6" t="n">
        <v>45745.15625</v>
      </c>
      <c r="C8245" s="10" t="n">
        <v>50.0</v>
      </c>
      <c r="D8245" s="10" t="n">
        <v>52.0</v>
      </c>
    </row>
    <row r="8246">
      <c r="A8246" s="6" t="n">
        <v>45745.15625</v>
      </c>
      <c r="B8246" s="6" t="n">
        <v>45745.166666666664</v>
      </c>
      <c r="C8246" s="10" t="n">
        <v>57.0</v>
      </c>
      <c r="D8246" s="10" t="n">
        <v>63.0</v>
      </c>
    </row>
    <row r="8247">
      <c r="A8247" s="6" t="n">
        <v>45745.166666666664</v>
      </c>
      <c r="B8247" s="6" t="n">
        <v>45745.177083333336</v>
      </c>
      <c r="C8247" s="10" t="n">
        <v>58.0</v>
      </c>
      <c r="D8247" s="10" t="n">
        <v>64.0</v>
      </c>
    </row>
    <row r="8248">
      <c r="A8248" s="6" t="n">
        <v>45745.177083333336</v>
      </c>
      <c r="B8248" s="6" t="n">
        <v>45745.1875</v>
      </c>
      <c r="C8248" s="10" t="n">
        <v>73.0</v>
      </c>
      <c r="D8248" s="10" t="n">
        <v>58.0</v>
      </c>
    </row>
    <row r="8249">
      <c r="A8249" s="6" t="n">
        <v>45745.1875</v>
      </c>
      <c r="B8249" s="6" t="n">
        <v>45745.197916666664</v>
      </c>
      <c r="C8249" s="10" t="n">
        <v>81.0</v>
      </c>
      <c r="D8249" s="10" t="n">
        <v>76.0</v>
      </c>
    </row>
    <row r="8250">
      <c r="A8250" s="6" t="n">
        <v>45745.197916666664</v>
      </c>
      <c r="B8250" s="6" t="n">
        <v>45745.208333333336</v>
      </c>
      <c r="C8250" s="10" t="n">
        <v>88.0</v>
      </c>
      <c r="D8250" s="10" t="n">
        <v>93.0</v>
      </c>
    </row>
    <row r="8251">
      <c r="A8251" s="6" t="n">
        <v>45745.208333333336</v>
      </c>
      <c r="B8251" s="6" t="n">
        <v>45745.21875</v>
      </c>
      <c r="C8251" s="10" t="n">
        <v>120.0</v>
      </c>
      <c r="D8251" s="10" t="n">
        <v>108.0</v>
      </c>
    </row>
    <row r="8252">
      <c r="A8252" s="6" t="n">
        <v>45745.21875</v>
      </c>
      <c r="B8252" s="6" t="n">
        <v>45745.229166666664</v>
      </c>
      <c r="C8252" s="10" t="n">
        <v>193.0</v>
      </c>
      <c r="D8252" s="10" t="n">
        <v>126.0</v>
      </c>
    </row>
    <row r="8253">
      <c r="A8253" s="6" t="n">
        <v>45745.229166666664</v>
      </c>
      <c r="B8253" s="6" t="n">
        <v>45745.239583333336</v>
      </c>
      <c r="C8253" s="10" t="n">
        <v>157.0</v>
      </c>
      <c r="D8253" s="10" t="n">
        <v>120.0</v>
      </c>
    </row>
    <row r="8254">
      <c r="A8254" s="6" t="n">
        <v>45745.239583333336</v>
      </c>
      <c r="B8254" s="6" t="n">
        <v>45745.25</v>
      </c>
      <c r="C8254" s="10" t="n">
        <v>203.0</v>
      </c>
      <c r="D8254" s="10" t="n">
        <v>123.0</v>
      </c>
    </row>
    <row r="8255">
      <c r="A8255" s="6" t="n">
        <v>45745.25</v>
      </c>
      <c r="B8255" s="6" t="n">
        <v>45745.260416666664</v>
      </c>
      <c r="C8255" s="10" t="n">
        <v>211.0</v>
      </c>
      <c r="D8255" s="10" t="n">
        <v>124.0</v>
      </c>
    </row>
    <row r="8256">
      <c r="A8256" s="6" t="n">
        <v>45745.260416666664</v>
      </c>
      <c r="B8256" s="6" t="n">
        <v>45745.270833333336</v>
      </c>
      <c r="C8256" s="10" t="n">
        <v>236.0</v>
      </c>
      <c r="D8256" s="10" t="n">
        <v>136.0</v>
      </c>
    </row>
    <row r="8257">
      <c r="A8257" s="6" t="n">
        <v>45745.270833333336</v>
      </c>
      <c r="B8257" s="6" t="n">
        <v>45745.28125</v>
      </c>
      <c r="C8257" s="10" t="n">
        <v>266.0</v>
      </c>
      <c r="D8257" s="10" t="n">
        <v>138.0</v>
      </c>
    </row>
    <row r="8258">
      <c r="A8258" s="6" t="n">
        <v>45745.28125</v>
      </c>
      <c r="B8258" s="6" t="n">
        <v>45745.291666666664</v>
      </c>
      <c r="C8258" s="10" t="n">
        <v>245.0</v>
      </c>
      <c r="D8258" s="10" t="n">
        <v>125.0</v>
      </c>
    </row>
    <row r="8259">
      <c r="A8259" s="6" t="n">
        <v>45745.291666666664</v>
      </c>
      <c r="B8259" s="6" t="n">
        <v>45745.302083333336</v>
      </c>
      <c r="C8259" s="10" t="n">
        <v>280.0</v>
      </c>
      <c r="D8259" s="10" t="n">
        <v>142.0</v>
      </c>
    </row>
    <row r="8260">
      <c r="A8260" s="6" t="n">
        <v>45745.302083333336</v>
      </c>
      <c r="B8260" s="6" t="n">
        <v>45745.3125</v>
      </c>
      <c r="C8260" s="10" t="n">
        <v>356.0</v>
      </c>
      <c r="D8260" s="10" t="n">
        <v>133.0</v>
      </c>
    </row>
    <row r="8261">
      <c r="A8261" s="6" t="n">
        <v>45745.3125</v>
      </c>
      <c r="B8261" s="6" t="n">
        <v>45745.322916666664</v>
      </c>
      <c r="C8261" s="10" t="n">
        <v>440.0</v>
      </c>
      <c r="D8261" s="10" t="n">
        <v>138.0</v>
      </c>
    </row>
    <row r="8262">
      <c r="A8262" s="6" t="n">
        <v>45745.322916666664</v>
      </c>
      <c r="B8262" s="6" t="n">
        <v>45745.333333333336</v>
      </c>
      <c r="C8262" s="10" t="n">
        <v>469.0</v>
      </c>
      <c r="D8262" s="10" t="n">
        <v>109.0</v>
      </c>
    </row>
    <row r="8263">
      <c r="A8263" s="6" t="n">
        <v>45745.333333333336</v>
      </c>
      <c r="B8263" s="6" t="n">
        <v>45745.34375</v>
      </c>
      <c r="C8263" s="10" t="n">
        <v>526.0</v>
      </c>
      <c r="D8263" s="10" t="n">
        <v>119.0</v>
      </c>
    </row>
    <row r="8264">
      <c r="A8264" s="6" t="n">
        <v>45745.34375</v>
      </c>
      <c r="B8264" s="6" t="n">
        <v>45745.354166666664</v>
      </c>
      <c r="C8264" s="10" t="n">
        <v>663.0</v>
      </c>
      <c r="D8264" s="10" t="n">
        <v>143.0</v>
      </c>
    </row>
    <row r="8265">
      <c r="A8265" s="6" t="n">
        <v>45745.354166666664</v>
      </c>
      <c r="B8265" s="6" t="n">
        <v>45745.364583333336</v>
      </c>
      <c r="C8265" s="10" t="n">
        <v>831.0</v>
      </c>
      <c r="D8265" s="10" t="n">
        <v>123.0</v>
      </c>
    </row>
    <row r="8266">
      <c r="A8266" s="6" t="n">
        <v>45745.364583333336</v>
      </c>
      <c r="B8266" s="6" t="n">
        <v>45745.375</v>
      </c>
      <c r="C8266" s="10" t="n">
        <v>940.0</v>
      </c>
      <c r="D8266" s="10" t="n">
        <v>143.0</v>
      </c>
    </row>
    <row r="8267">
      <c r="A8267" s="6" t="n">
        <v>45745.375</v>
      </c>
      <c r="B8267" s="6" t="n">
        <v>45745.385416666664</v>
      </c>
      <c r="C8267" s="10" t="n">
        <v>907.0</v>
      </c>
      <c r="D8267" s="10" t="n">
        <v>141.0</v>
      </c>
    </row>
    <row r="8268">
      <c r="A8268" s="6" t="n">
        <v>45745.385416666664</v>
      </c>
      <c r="B8268" s="6" t="n">
        <v>45745.395833333336</v>
      </c>
      <c r="C8268" s="10" t="n">
        <v>1006.0</v>
      </c>
      <c r="D8268" s="10" t="n">
        <v>138.0</v>
      </c>
    </row>
    <row r="8269">
      <c r="A8269" s="6" t="n">
        <v>45745.395833333336</v>
      </c>
      <c r="B8269" s="6" t="n">
        <v>45745.40625</v>
      </c>
      <c r="C8269" s="10" t="n">
        <v>1177.0</v>
      </c>
      <c r="D8269" s="10" t="n">
        <v>119.0</v>
      </c>
    </row>
    <row r="8270">
      <c r="A8270" s="6" t="n">
        <v>45745.40625</v>
      </c>
      <c r="B8270" s="6" t="n">
        <v>45745.416666666664</v>
      </c>
      <c r="C8270" s="10" t="n">
        <v>1156.0</v>
      </c>
      <c r="D8270" s="10" t="n">
        <v>98.0</v>
      </c>
    </row>
    <row r="8271">
      <c r="A8271" s="6" t="n">
        <v>45745.416666666664</v>
      </c>
      <c r="B8271" s="6" t="n">
        <v>45745.427083333336</v>
      </c>
      <c r="C8271" s="10" t="n">
        <v>1140.0</v>
      </c>
      <c r="D8271" s="10" t="n">
        <v>136.0</v>
      </c>
    </row>
    <row r="8272">
      <c r="A8272" s="6" t="n">
        <v>45745.427083333336</v>
      </c>
      <c r="B8272" s="6" t="n">
        <v>45745.4375</v>
      </c>
      <c r="C8272" s="10" t="n">
        <v>1208.0</v>
      </c>
      <c r="D8272" s="10" t="n">
        <v>112.0</v>
      </c>
    </row>
    <row r="8273">
      <c r="A8273" s="6" t="n">
        <v>45745.4375</v>
      </c>
      <c r="B8273" s="6" t="n">
        <v>45745.447916666664</v>
      </c>
      <c r="C8273" s="10" t="n">
        <v>1161.0</v>
      </c>
      <c r="D8273" s="10" t="n">
        <v>115.0</v>
      </c>
    </row>
    <row r="8274">
      <c r="A8274" s="6" t="n">
        <v>45745.447916666664</v>
      </c>
      <c r="B8274" s="6" t="n">
        <v>45745.458333333336</v>
      </c>
      <c r="C8274" s="10" t="n">
        <v>1084.0</v>
      </c>
      <c r="D8274" s="10" t="n">
        <v>121.0</v>
      </c>
    </row>
    <row r="8275">
      <c r="A8275" s="6" t="n">
        <v>45745.458333333336</v>
      </c>
      <c r="B8275" s="6" t="n">
        <v>45745.46875</v>
      </c>
      <c r="C8275" s="10" t="n">
        <v>1080.0</v>
      </c>
      <c r="D8275" s="10" t="n">
        <v>124.0</v>
      </c>
    </row>
    <row r="8276">
      <c r="A8276" s="6" t="n">
        <v>45745.46875</v>
      </c>
      <c r="B8276" s="6" t="n">
        <v>45745.479166666664</v>
      </c>
      <c r="C8276" s="10" t="n">
        <v>961.0</v>
      </c>
      <c r="D8276" s="10" t="n">
        <v>133.0</v>
      </c>
    </row>
    <row r="8277">
      <c r="A8277" s="6" t="n">
        <v>45745.479166666664</v>
      </c>
      <c r="B8277" s="6" t="n">
        <v>45745.489583333336</v>
      </c>
      <c r="C8277" s="10" t="n">
        <v>1027.0</v>
      </c>
      <c r="D8277" s="10" t="n">
        <v>118.0</v>
      </c>
    </row>
    <row r="8278">
      <c r="A8278" s="6" t="n">
        <v>45745.489583333336</v>
      </c>
      <c r="B8278" s="6" t="n">
        <v>45745.5</v>
      </c>
      <c r="C8278" s="10" t="n">
        <v>958.0</v>
      </c>
      <c r="D8278" s="10" t="n">
        <v>117.0</v>
      </c>
    </row>
    <row r="8279">
      <c r="A8279" s="6" t="n">
        <v>45745.5</v>
      </c>
      <c r="B8279" s="6" t="n">
        <v>45745.510416666664</v>
      </c>
      <c r="C8279" s="10" t="n">
        <v>1083.0</v>
      </c>
      <c r="D8279" s="10" t="n">
        <v>102.0</v>
      </c>
    </row>
    <row r="8280">
      <c r="A8280" s="6" t="n">
        <v>45745.510416666664</v>
      </c>
      <c r="B8280" s="6" t="n">
        <v>45745.520833333336</v>
      </c>
      <c r="C8280" s="10" t="n">
        <v>1101.0</v>
      </c>
      <c r="D8280" s="10" t="n">
        <v>95.0</v>
      </c>
    </row>
    <row r="8281">
      <c r="A8281" s="6" t="n">
        <v>45745.520833333336</v>
      </c>
      <c r="B8281" s="6" t="n">
        <v>45745.53125</v>
      </c>
      <c r="C8281" s="10" t="n">
        <v>1038.0</v>
      </c>
      <c r="D8281" s="10" t="n">
        <v>99.0</v>
      </c>
    </row>
    <row r="8282">
      <c r="A8282" s="6" t="n">
        <v>45745.53125</v>
      </c>
      <c r="B8282" s="6" t="n">
        <v>45745.541666666664</v>
      </c>
      <c r="C8282" s="10" t="n">
        <v>1104.0</v>
      </c>
      <c r="D8282" s="10" t="n">
        <v>95.0</v>
      </c>
    </row>
    <row r="8283">
      <c r="A8283" s="6" t="n">
        <v>45745.541666666664</v>
      </c>
      <c r="B8283" s="6" t="n">
        <v>45745.552083333336</v>
      </c>
      <c r="C8283" s="10" t="n">
        <v>1071.0</v>
      </c>
      <c r="D8283" s="10" t="n">
        <v>94.0</v>
      </c>
    </row>
    <row r="8284">
      <c r="A8284" s="6" t="n">
        <v>45745.552083333336</v>
      </c>
      <c r="B8284" s="6" t="n">
        <v>45745.5625</v>
      </c>
      <c r="C8284" s="10" t="n">
        <v>1140.0</v>
      </c>
      <c r="D8284" s="10" t="n">
        <v>91.0</v>
      </c>
    </row>
    <row r="8285">
      <c r="A8285" s="6" t="n">
        <v>45745.5625</v>
      </c>
      <c r="B8285" s="6" t="n">
        <v>45745.572916666664</v>
      </c>
      <c r="C8285" s="10" t="n">
        <v>992.0</v>
      </c>
      <c r="D8285" s="10" t="n">
        <v>95.0</v>
      </c>
    </row>
    <row r="8286">
      <c r="A8286" s="6" t="n">
        <v>45745.572916666664</v>
      </c>
      <c r="B8286" s="6" t="n">
        <v>45745.583333333336</v>
      </c>
      <c r="C8286" s="10" t="n">
        <v>1057.0</v>
      </c>
      <c r="D8286" s="10" t="n">
        <v>96.0</v>
      </c>
    </row>
    <row r="8287">
      <c r="A8287" s="6" t="n">
        <v>45745.583333333336</v>
      </c>
      <c r="B8287" s="6" t="n">
        <v>45745.59375</v>
      </c>
      <c r="C8287" s="10" t="n">
        <v>1025.0</v>
      </c>
      <c r="D8287" s="10" t="n">
        <v>97.0</v>
      </c>
    </row>
    <row r="8288">
      <c r="A8288" s="6" t="n">
        <v>45745.59375</v>
      </c>
      <c r="B8288" s="6" t="n">
        <v>45745.604166666664</v>
      </c>
      <c r="C8288" s="10" t="n">
        <v>1060.0</v>
      </c>
      <c r="D8288" s="10" t="n">
        <v>74.0</v>
      </c>
    </row>
    <row r="8289">
      <c r="A8289" s="6" t="n">
        <v>45745.604166666664</v>
      </c>
      <c r="B8289" s="6" t="n">
        <v>45745.614583333336</v>
      </c>
      <c r="C8289" s="10" t="n">
        <v>1090.0</v>
      </c>
      <c r="D8289" s="10" t="n">
        <v>76.0</v>
      </c>
    </row>
    <row r="8290">
      <c r="A8290" s="6" t="n">
        <v>45745.614583333336</v>
      </c>
      <c r="B8290" s="6" t="n">
        <v>45745.625</v>
      </c>
      <c r="C8290" s="10" t="n">
        <v>1050.0</v>
      </c>
      <c r="D8290" s="10" t="n">
        <v>78.0</v>
      </c>
    </row>
    <row r="8291">
      <c r="A8291" s="6" t="n">
        <v>45745.625</v>
      </c>
      <c r="B8291" s="6" t="n">
        <v>45745.635416666664</v>
      </c>
      <c r="C8291" s="10" t="n">
        <v>1097.0</v>
      </c>
      <c r="D8291" s="10" t="n">
        <v>85.0</v>
      </c>
    </row>
    <row r="8292">
      <c r="A8292" s="6" t="n">
        <v>45745.635416666664</v>
      </c>
      <c r="B8292" s="6" t="n">
        <v>45745.645833333336</v>
      </c>
      <c r="C8292" s="10" t="n">
        <v>1086.0</v>
      </c>
      <c r="D8292" s="10" t="n">
        <v>97.0</v>
      </c>
    </row>
    <row r="8293">
      <c r="A8293" s="6" t="n">
        <v>45745.645833333336</v>
      </c>
      <c r="B8293" s="6" t="n">
        <v>45745.65625</v>
      </c>
      <c r="C8293" s="10" t="n">
        <v>1077.0</v>
      </c>
      <c r="D8293" s="10" t="n">
        <v>85.0</v>
      </c>
    </row>
    <row r="8294">
      <c r="A8294" s="6" t="n">
        <v>45745.65625</v>
      </c>
      <c r="B8294" s="6" t="n">
        <v>45745.666666666664</v>
      </c>
      <c r="C8294" s="10" t="n">
        <v>1053.0</v>
      </c>
      <c r="D8294" s="10" t="n">
        <v>76.0</v>
      </c>
    </row>
    <row r="8295">
      <c r="A8295" s="6" t="n">
        <v>45745.666666666664</v>
      </c>
      <c r="B8295" s="6" t="n">
        <v>45745.677083333336</v>
      </c>
      <c r="C8295" s="10" t="n">
        <v>1004.0</v>
      </c>
      <c r="D8295" s="10" t="n">
        <v>70.0</v>
      </c>
    </row>
    <row r="8296">
      <c r="A8296" s="6" t="n">
        <v>45745.677083333336</v>
      </c>
      <c r="B8296" s="6" t="n">
        <v>45745.6875</v>
      </c>
      <c r="C8296" s="10" t="n">
        <v>1056.0</v>
      </c>
      <c r="D8296" s="10" t="n">
        <v>73.0</v>
      </c>
    </row>
    <row r="8297">
      <c r="A8297" s="6" t="n">
        <v>45745.6875</v>
      </c>
      <c r="B8297" s="6" t="n">
        <v>45745.697916666664</v>
      </c>
      <c r="C8297" s="10" t="n">
        <v>1095.0</v>
      </c>
      <c r="D8297" s="10" t="n">
        <v>67.0</v>
      </c>
    </row>
    <row r="8298">
      <c r="A8298" s="6" t="n">
        <v>45745.697916666664</v>
      </c>
      <c r="B8298" s="6" t="n">
        <v>45745.708333333336</v>
      </c>
      <c r="C8298" s="10" t="n">
        <v>1086.0</v>
      </c>
      <c r="D8298" s="10" t="n">
        <v>71.0</v>
      </c>
    </row>
    <row r="8299">
      <c r="A8299" s="6" t="n">
        <v>45745.708333333336</v>
      </c>
      <c r="B8299" s="6" t="n">
        <v>45745.71875</v>
      </c>
      <c r="C8299" s="10" t="n">
        <v>1147.0</v>
      </c>
      <c r="D8299" s="10" t="n">
        <v>64.0</v>
      </c>
    </row>
    <row r="8300">
      <c r="A8300" s="6" t="n">
        <v>45745.71875</v>
      </c>
      <c r="B8300" s="6" t="n">
        <v>45745.729166666664</v>
      </c>
      <c r="C8300" s="10" t="n">
        <v>1134.0</v>
      </c>
      <c r="D8300" s="10" t="n">
        <v>64.0</v>
      </c>
    </row>
    <row r="8301">
      <c r="A8301" s="6" t="n">
        <v>45745.729166666664</v>
      </c>
      <c r="B8301" s="6" t="n">
        <v>45745.739583333336</v>
      </c>
      <c r="C8301" s="10" t="n">
        <v>1219.0</v>
      </c>
      <c r="D8301" s="10" t="n">
        <v>63.0</v>
      </c>
    </row>
    <row r="8302">
      <c r="A8302" s="6" t="n">
        <v>45745.739583333336</v>
      </c>
      <c r="B8302" s="6" t="n">
        <v>45745.75</v>
      </c>
      <c r="C8302" s="10" t="n">
        <v>1120.0</v>
      </c>
      <c r="D8302" s="10" t="n">
        <v>64.0</v>
      </c>
    </row>
    <row r="8303">
      <c r="A8303" s="6" t="n">
        <v>45745.75</v>
      </c>
      <c r="B8303" s="6" t="n">
        <v>45745.760416666664</v>
      </c>
      <c r="C8303" s="10" t="n">
        <v>1116.0</v>
      </c>
      <c r="D8303" s="10" t="n">
        <v>72.0</v>
      </c>
    </row>
    <row r="8304">
      <c r="A8304" s="6" t="n">
        <v>45745.760416666664</v>
      </c>
      <c r="B8304" s="6" t="n">
        <v>45745.770833333336</v>
      </c>
      <c r="C8304" s="10" t="n">
        <v>1139.0</v>
      </c>
      <c r="D8304" s="10" t="n">
        <v>76.0</v>
      </c>
    </row>
    <row r="8305">
      <c r="A8305" s="6" t="n">
        <v>45745.770833333336</v>
      </c>
      <c r="B8305" s="6" t="n">
        <v>45745.78125</v>
      </c>
      <c r="C8305" s="10" t="n">
        <v>1059.0</v>
      </c>
      <c r="D8305" s="10" t="n">
        <v>58.0</v>
      </c>
    </row>
    <row r="8306">
      <c r="A8306" s="6" t="n">
        <v>45745.78125</v>
      </c>
      <c r="B8306" s="6" t="n">
        <v>45745.791666666664</v>
      </c>
      <c r="C8306" s="10" t="n">
        <v>1017.0</v>
      </c>
      <c r="D8306" s="10" t="n">
        <v>44.0</v>
      </c>
    </row>
    <row r="8307">
      <c r="A8307" s="6" t="n">
        <v>45745.791666666664</v>
      </c>
      <c r="B8307" s="6" t="n">
        <v>45745.802083333336</v>
      </c>
      <c r="C8307" s="10" t="n">
        <v>843.0</v>
      </c>
      <c r="D8307" s="10" t="n">
        <v>41.0</v>
      </c>
    </row>
    <row r="8308">
      <c r="A8308" s="6" t="n">
        <v>45745.802083333336</v>
      </c>
      <c r="B8308" s="6" t="n">
        <v>45745.8125</v>
      </c>
      <c r="C8308" s="10" t="n">
        <v>773.0</v>
      </c>
      <c r="D8308" s="10" t="n">
        <v>42.0</v>
      </c>
    </row>
    <row r="8309">
      <c r="A8309" s="6" t="n">
        <v>45745.8125</v>
      </c>
      <c r="B8309" s="6" t="n">
        <v>45745.822916666664</v>
      </c>
      <c r="C8309" s="10" t="n">
        <v>719.0</v>
      </c>
      <c r="D8309" s="10" t="n">
        <v>43.0</v>
      </c>
    </row>
    <row r="8310">
      <c r="A8310" s="6" t="n">
        <v>45745.822916666664</v>
      </c>
      <c r="B8310" s="6" t="n">
        <v>45745.833333333336</v>
      </c>
      <c r="C8310" s="10" t="n">
        <v>662.0</v>
      </c>
      <c r="D8310" s="10" t="n">
        <v>41.0</v>
      </c>
    </row>
    <row r="8311">
      <c r="A8311" s="6" t="n">
        <v>45745.833333333336</v>
      </c>
      <c r="B8311" s="6" t="n">
        <v>45745.84375</v>
      </c>
      <c r="C8311" s="10" t="n">
        <v>641.0</v>
      </c>
      <c r="D8311" s="10" t="n">
        <v>42.0</v>
      </c>
    </row>
    <row r="8312">
      <c r="A8312" s="6" t="n">
        <v>45745.84375</v>
      </c>
      <c r="B8312" s="6" t="n">
        <v>45745.854166666664</v>
      </c>
      <c r="C8312" s="10" t="n">
        <v>704.0</v>
      </c>
      <c r="D8312" s="10" t="n">
        <v>45.0</v>
      </c>
    </row>
    <row r="8313">
      <c r="A8313" s="6" t="n">
        <v>45745.854166666664</v>
      </c>
      <c r="B8313" s="6" t="n">
        <v>45745.864583333336</v>
      </c>
      <c r="C8313" s="10" t="n">
        <v>669.0</v>
      </c>
      <c r="D8313" s="10" t="n">
        <v>37.0</v>
      </c>
    </row>
    <row r="8314">
      <c r="A8314" s="6" t="n">
        <v>45745.864583333336</v>
      </c>
      <c r="B8314" s="6" t="n">
        <v>45745.875</v>
      </c>
      <c r="C8314" s="10" t="n">
        <v>649.0</v>
      </c>
      <c r="D8314" s="10" t="n">
        <v>34.0</v>
      </c>
    </row>
    <row r="8315">
      <c r="A8315" s="6" t="n">
        <v>45745.875</v>
      </c>
      <c r="B8315" s="6" t="n">
        <v>45745.885416666664</v>
      </c>
      <c r="C8315" s="10" t="n">
        <v>636.0</v>
      </c>
      <c r="D8315" s="10" t="n">
        <v>29.0</v>
      </c>
    </row>
    <row r="8316">
      <c r="A8316" s="6" t="n">
        <v>45745.885416666664</v>
      </c>
      <c r="B8316" s="6" t="n">
        <v>45745.895833333336</v>
      </c>
      <c r="C8316" s="10" t="n">
        <v>676.0</v>
      </c>
      <c r="D8316" s="10" t="n">
        <v>36.0</v>
      </c>
    </row>
    <row r="8317">
      <c r="A8317" s="6" t="n">
        <v>45745.895833333336</v>
      </c>
      <c r="B8317" s="6" t="n">
        <v>45745.90625</v>
      </c>
      <c r="C8317" s="10" t="n">
        <v>616.0</v>
      </c>
      <c r="D8317" s="10" t="n">
        <v>23.0</v>
      </c>
    </row>
    <row r="8318">
      <c r="A8318" s="6" t="n">
        <v>45745.90625</v>
      </c>
      <c r="B8318" s="6" t="n">
        <v>45745.916666666664</v>
      </c>
      <c r="C8318" s="10" t="n">
        <v>591.0</v>
      </c>
      <c r="D8318" s="10" t="n">
        <v>28.0</v>
      </c>
    </row>
    <row r="8319">
      <c r="A8319" s="6" t="n">
        <v>45745.916666666664</v>
      </c>
      <c r="B8319" s="6" t="n">
        <v>45745.927083333336</v>
      </c>
      <c r="C8319" s="10" t="n">
        <v>550.0</v>
      </c>
      <c r="D8319" s="10" t="n">
        <v>25.0</v>
      </c>
    </row>
    <row r="8320">
      <c r="A8320" s="6" t="n">
        <v>45745.927083333336</v>
      </c>
      <c r="B8320" s="6" t="n">
        <v>45745.9375</v>
      </c>
      <c r="C8320" s="10" t="n">
        <v>542.0</v>
      </c>
      <c r="D8320" s="10" t="n">
        <v>23.0</v>
      </c>
    </row>
    <row r="8321">
      <c r="A8321" s="6" t="n">
        <v>45745.9375</v>
      </c>
      <c r="B8321" s="6" t="n">
        <v>45745.947916666664</v>
      </c>
      <c r="C8321" s="10" t="n">
        <v>553.0</v>
      </c>
      <c r="D8321" s="10" t="n">
        <v>17.0</v>
      </c>
    </row>
    <row r="8322">
      <c r="A8322" s="6" t="n">
        <v>45745.947916666664</v>
      </c>
      <c r="B8322" s="6" t="n">
        <v>45745.958333333336</v>
      </c>
      <c r="C8322" s="10" t="n">
        <v>538.0</v>
      </c>
      <c r="D8322" s="10" t="n">
        <v>18.0</v>
      </c>
    </row>
    <row r="8323">
      <c r="A8323" s="6" t="n">
        <v>45745.958333333336</v>
      </c>
      <c r="B8323" s="6" t="n">
        <v>45745.96875</v>
      </c>
      <c r="C8323" s="10" t="n">
        <v>495.0</v>
      </c>
      <c r="D8323" s="10" t="n">
        <v>12.0</v>
      </c>
    </row>
    <row r="8324">
      <c r="A8324" s="6" t="n">
        <v>45745.96875</v>
      </c>
      <c r="B8324" s="6" t="n">
        <v>45745.979166666664</v>
      </c>
      <c r="C8324" s="10" t="n">
        <v>474.0</v>
      </c>
      <c r="D8324" s="10" t="n">
        <v>18.0</v>
      </c>
    </row>
    <row r="8325">
      <c r="A8325" s="6" t="n">
        <v>45745.979166666664</v>
      </c>
      <c r="B8325" s="6" t="n">
        <v>45745.989583333336</v>
      </c>
      <c r="C8325" s="10" t="n">
        <v>415.0</v>
      </c>
      <c r="D8325" s="10" t="n">
        <v>22.0</v>
      </c>
    </row>
    <row r="8326">
      <c r="A8326" s="6" t="n">
        <v>45745.989583333336</v>
      </c>
      <c r="B8326" s="6" t="n">
        <v>45746.0</v>
      </c>
      <c r="C8326" s="10" t="n">
        <v>379.0</v>
      </c>
      <c r="D8326" s="10" t="n">
        <v>26.0</v>
      </c>
    </row>
    <row r="8327">
      <c r="A8327" s="6" t="n">
        <v>45746.0</v>
      </c>
      <c r="B8327" s="6" t="n">
        <v>45746.010416666664</v>
      </c>
      <c r="C8327" s="10" t="n">
        <v>359.0</v>
      </c>
      <c r="D8327" s="10" t="n">
        <v>11.0</v>
      </c>
    </row>
    <row r="8328">
      <c r="A8328" s="6" t="n">
        <v>45746.010416666664</v>
      </c>
      <c r="B8328" s="6" t="n">
        <v>45746.020833333336</v>
      </c>
      <c r="C8328" s="10" t="n">
        <v>341.0</v>
      </c>
      <c r="D8328" s="10" t="n">
        <v>18.0</v>
      </c>
    </row>
    <row r="8329">
      <c r="A8329" s="6" t="n">
        <v>45746.020833333336</v>
      </c>
      <c r="B8329" s="6" t="n">
        <v>45746.03125</v>
      </c>
      <c r="C8329" s="10" t="n">
        <v>325.0</v>
      </c>
      <c r="D8329" s="10" t="n">
        <v>17.0</v>
      </c>
    </row>
    <row r="8330">
      <c r="A8330" s="6" t="n">
        <v>45746.03125</v>
      </c>
      <c r="B8330" s="6" t="n">
        <v>45746.041666666664</v>
      </c>
      <c r="C8330" s="10" t="n">
        <v>257.0</v>
      </c>
      <c r="D8330" s="10" t="n">
        <v>17.0</v>
      </c>
    </row>
    <row r="8331">
      <c r="A8331" s="6" t="n">
        <v>45746.041666666664</v>
      </c>
      <c r="B8331" s="6" t="n">
        <v>45746.052083333336</v>
      </c>
      <c r="C8331" s="10" t="n">
        <v>193.0</v>
      </c>
      <c r="D8331" s="10" t="n">
        <v>13.0</v>
      </c>
    </row>
    <row r="8332">
      <c r="A8332" s="6" t="n">
        <v>45746.052083333336</v>
      </c>
      <c r="B8332" s="6" t="n">
        <v>45746.0625</v>
      </c>
      <c r="C8332" s="10" t="n">
        <v>175.0</v>
      </c>
      <c r="D8332" s="10" t="n">
        <v>10.0</v>
      </c>
    </row>
    <row r="8333">
      <c r="A8333" s="6" t="n">
        <v>45746.0625</v>
      </c>
      <c r="B8333" s="6" t="n">
        <v>45746.072916666664</v>
      </c>
      <c r="C8333" s="10" t="n">
        <v>154.0</v>
      </c>
      <c r="D8333" s="10" t="n">
        <v>17.0</v>
      </c>
    </row>
    <row r="8334">
      <c r="A8334" s="6" t="n">
        <v>45746.125</v>
      </c>
      <c r="B8334" s="6" t="n">
        <v>45746.135416666664</v>
      </c>
      <c r="C8334" s="10" t="n">
        <v>106.0</v>
      </c>
      <c r="D8334" s="10" t="n">
        <v>16.0</v>
      </c>
    </row>
    <row r="8335">
      <c r="A8335" s="6" t="n">
        <v>45746.135416666664</v>
      </c>
      <c r="B8335" s="6" t="n">
        <v>45746.145833333336</v>
      </c>
      <c r="C8335" s="10" t="n">
        <v>104.0</v>
      </c>
      <c r="D8335" s="10" t="n">
        <v>15.0</v>
      </c>
    </row>
    <row r="8336">
      <c r="A8336" s="6" t="n">
        <v>45746.145833333336</v>
      </c>
      <c r="B8336" s="6" t="n">
        <v>45746.15625</v>
      </c>
      <c r="C8336" s="10" t="n">
        <v>103.0</v>
      </c>
      <c r="D8336" s="10" t="n">
        <v>28.0</v>
      </c>
    </row>
    <row r="8337">
      <c r="A8337" s="6" t="n">
        <v>45746.15625</v>
      </c>
      <c r="B8337" s="6" t="n">
        <v>45746.166666666664</v>
      </c>
      <c r="C8337" s="10" t="n">
        <v>91.0</v>
      </c>
      <c r="D8337" s="10" t="n">
        <v>24.0</v>
      </c>
    </row>
    <row r="8338">
      <c r="A8338" s="6" t="n">
        <v>45746.166666666664</v>
      </c>
      <c r="B8338" s="6" t="n">
        <v>45746.177083333336</v>
      </c>
      <c r="C8338" s="10" t="n">
        <v>91.0</v>
      </c>
      <c r="D8338" s="10" t="n">
        <v>10.0</v>
      </c>
    </row>
    <row r="8339">
      <c r="A8339" s="6" t="n">
        <v>45746.177083333336</v>
      </c>
      <c r="B8339" s="6" t="n">
        <v>45746.1875</v>
      </c>
      <c r="C8339" s="10" t="n">
        <v>77.0</v>
      </c>
      <c r="D8339" s="10" t="n">
        <v>14.0</v>
      </c>
    </row>
    <row r="8340">
      <c r="A8340" s="6" t="n">
        <v>45746.1875</v>
      </c>
      <c r="B8340" s="6" t="n">
        <v>45746.197916666664</v>
      </c>
      <c r="C8340" s="10" t="n">
        <v>82.0</v>
      </c>
      <c r="D8340" s="10" t="n">
        <v>14.0</v>
      </c>
    </row>
    <row r="8341">
      <c r="A8341" s="6" t="n">
        <v>45746.197916666664</v>
      </c>
      <c r="B8341" s="6" t="n">
        <v>45746.208333333336</v>
      </c>
      <c r="C8341" s="10" t="n">
        <v>79.0</v>
      </c>
      <c r="D8341" s="10" t="n">
        <v>19.0</v>
      </c>
    </row>
    <row r="8342">
      <c r="A8342" s="6" t="n">
        <v>45746.208333333336</v>
      </c>
      <c r="B8342" s="6" t="n">
        <v>45746.21875</v>
      </c>
      <c r="C8342" s="10" t="n">
        <v>102.0</v>
      </c>
      <c r="D8342" s="10" t="n">
        <v>18.0</v>
      </c>
    </row>
    <row r="8343">
      <c r="A8343" s="6" t="n">
        <v>45746.21875</v>
      </c>
      <c r="B8343" s="6" t="n">
        <v>45746.229166666664</v>
      </c>
      <c r="C8343" s="10" t="n">
        <v>128.0</v>
      </c>
      <c r="D8343" s="10" t="n">
        <v>17.0</v>
      </c>
    </row>
    <row r="8344">
      <c r="A8344" s="6" t="n">
        <v>45746.229166666664</v>
      </c>
      <c r="B8344" s="6" t="n">
        <v>45746.239583333336</v>
      </c>
      <c r="C8344" s="10" t="n">
        <v>133.0</v>
      </c>
      <c r="D8344" s="10" t="n">
        <v>28.0</v>
      </c>
    </row>
    <row r="8345">
      <c r="A8345" s="6" t="n">
        <v>45746.239583333336</v>
      </c>
      <c r="B8345" s="6" t="n">
        <v>45746.25</v>
      </c>
      <c r="C8345" s="10" t="n">
        <v>147.0</v>
      </c>
      <c r="D8345" s="10" t="n">
        <v>27.0</v>
      </c>
    </row>
    <row r="8346">
      <c r="A8346" s="6" t="n">
        <v>45746.25</v>
      </c>
      <c r="B8346" s="6" t="n">
        <v>45746.260416666664</v>
      </c>
      <c r="C8346" s="10" t="n">
        <v>137.0</v>
      </c>
      <c r="D8346" s="10" t="n">
        <v>33.0</v>
      </c>
    </row>
    <row r="8347">
      <c r="A8347" s="6" t="n">
        <v>45746.260416666664</v>
      </c>
      <c r="B8347" s="6" t="n">
        <v>45746.270833333336</v>
      </c>
      <c r="C8347" s="10" t="n">
        <v>178.0</v>
      </c>
      <c r="D8347" s="10" t="n">
        <v>28.0</v>
      </c>
    </row>
    <row r="8348">
      <c r="A8348" s="6" t="n">
        <v>45746.270833333336</v>
      </c>
      <c r="B8348" s="6" t="n">
        <v>45746.28125</v>
      </c>
      <c r="C8348" s="10" t="n">
        <v>205.0</v>
      </c>
      <c r="D8348" s="10" t="n">
        <v>32.0</v>
      </c>
    </row>
    <row r="8349">
      <c r="A8349" s="6" t="n">
        <v>45746.28125</v>
      </c>
      <c r="B8349" s="6" t="n">
        <v>45746.291666666664</v>
      </c>
      <c r="C8349" s="10" t="n">
        <v>166.0</v>
      </c>
      <c r="D8349" s="10" t="n">
        <v>16.0</v>
      </c>
    </row>
    <row r="8350">
      <c r="A8350" s="6" t="n">
        <v>45746.291666666664</v>
      </c>
      <c r="B8350" s="6" t="n">
        <v>45746.302083333336</v>
      </c>
      <c r="C8350" s="10" t="n">
        <v>188.0</v>
      </c>
      <c r="D8350" s="10" t="n">
        <v>24.0</v>
      </c>
    </row>
    <row r="8351">
      <c r="A8351" s="6" t="n">
        <v>45746.302083333336</v>
      </c>
      <c r="B8351" s="6" t="n">
        <v>45746.3125</v>
      </c>
      <c r="C8351" s="10" t="n">
        <v>236.0</v>
      </c>
      <c r="D8351" s="10" t="n">
        <v>29.0</v>
      </c>
    </row>
    <row r="8352">
      <c r="A8352" s="6" t="n">
        <v>45746.3125</v>
      </c>
      <c r="B8352" s="6" t="n">
        <v>45746.322916666664</v>
      </c>
      <c r="C8352" s="10" t="n">
        <v>223.0</v>
      </c>
      <c r="D8352" s="10" t="n">
        <v>26.0</v>
      </c>
    </row>
    <row r="8353">
      <c r="A8353" s="6" t="n">
        <v>45746.322916666664</v>
      </c>
      <c r="B8353" s="6" t="n">
        <v>45746.333333333336</v>
      </c>
      <c r="C8353" s="10" t="n">
        <v>259.0</v>
      </c>
      <c r="D8353" s="10" t="n">
        <v>22.0</v>
      </c>
    </row>
    <row r="8354">
      <c r="A8354" s="6" t="n">
        <v>45746.333333333336</v>
      </c>
      <c r="B8354" s="6" t="n">
        <v>45746.34375</v>
      </c>
      <c r="C8354" s="10" t="n">
        <v>298.0</v>
      </c>
      <c r="D8354" s="10" t="n">
        <v>33.0</v>
      </c>
    </row>
    <row r="8355">
      <c r="A8355" s="6" t="n">
        <v>45746.34375</v>
      </c>
      <c r="B8355" s="6" t="n">
        <v>45746.354166666664</v>
      </c>
      <c r="C8355" s="10" t="n">
        <v>379.0</v>
      </c>
      <c r="D8355" s="10" t="n">
        <v>26.0</v>
      </c>
    </row>
    <row r="8356">
      <c r="A8356" s="6" t="n">
        <v>45746.354166666664</v>
      </c>
      <c r="B8356" s="6" t="n">
        <v>45746.364583333336</v>
      </c>
      <c r="C8356" s="10" t="n">
        <v>441.0</v>
      </c>
      <c r="D8356" s="10" t="n">
        <v>29.0</v>
      </c>
    </row>
    <row r="8357">
      <c r="A8357" s="6" t="n">
        <v>45746.364583333336</v>
      </c>
      <c r="B8357" s="6" t="n">
        <v>45746.375</v>
      </c>
      <c r="C8357" s="10" t="n">
        <v>483.0</v>
      </c>
      <c r="D8357" s="10" t="n">
        <v>32.0</v>
      </c>
    </row>
    <row r="8358">
      <c r="A8358" s="6" t="n">
        <v>45746.375</v>
      </c>
      <c r="B8358" s="6" t="n">
        <v>45746.385416666664</v>
      </c>
      <c r="C8358" s="10" t="n">
        <v>531.0</v>
      </c>
      <c r="D8358" s="10" t="n">
        <v>43.0</v>
      </c>
    </row>
    <row r="8359">
      <c r="A8359" s="6" t="n">
        <v>45746.385416666664</v>
      </c>
      <c r="B8359" s="6" t="n">
        <v>45746.395833333336</v>
      </c>
      <c r="C8359" s="10" t="n">
        <v>643.0</v>
      </c>
      <c r="D8359" s="10" t="n">
        <v>39.0</v>
      </c>
    </row>
    <row r="8360">
      <c r="A8360" s="6" t="n">
        <v>45746.395833333336</v>
      </c>
      <c r="B8360" s="6" t="n">
        <v>45746.40625</v>
      </c>
      <c r="C8360" s="10" t="n">
        <v>654.0</v>
      </c>
      <c r="D8360" s="10" t="n">
        <v>49.0</v>
      </c>
    </row>
    <row r="8361">
      <c r="A8361" s="6" t="n">
        <v>45746.40625</v>
      </c>
      <c r="B8361" s="6" t="n">
        <v>45746.416666666664</v>
      </c>
      <c r="C8361" s="10" t="n">
        <v>741.0</v>
      </c>
      <c r="D8361" s="10" t="n">
        <v>27.0</v>
      </c>
    </row>
    <row r="8362">
      <c r="A8362" s="6" t="n">
        <v>45746.416666666664</v>
      </c>
      <c r="B8362" s="6" t="n">
        <v>45746.427083333336</v>
      </c>
      <c r="C8362" s="10" t="n">
        <v>795.0</v>
      </c>
      <c r="D8362" s="10" t="n">
        <v>42.0</v>
      </c>
    </row>
    <row r="8363">
      <c r="A8363" s="6" t="n">
        <v>45746.427083333336</v>
      </c>
      <c r="B8363" s="6" t="n">
        <v>45746.4375</v>
      </c>
      <c r="C8363" s="10" t="n">
        <v>918.0</v>
      </c>
      <c r="D8363" s="10" t="n">
        <v>44.0</v>
      </c>
    </row>
    <row r="8364">
      <c r="A8364" s="6" t="n">
        <v>45746.4375</v>
      </c>
      <c r="B8364" s="6" t="n">
        <v>45746.447916666664</v>
      </c>
      <c r="C8364" s="10" t="n">
        <v>1007.0</v>
      </c>
      <c r="D8364" s="10" t="n">
        <v>37.0</v>
      </c>
    </row>
    <row r="8365">
      <c r="A8365" s="6" t="n">
        <v>45746.447916666664</v>
      </c>
      <c r="B8365" s="6" t="n">
        <v>45746.458333333336</v>
      </c>
      <c r="C8365" s="10" t="n">
        <v>985.0</v>
      </c>
      <c r="D8365" s="10" t="n">
        <v>33.0</v>
      </c>
    </row>
    <row r="8366">
      <c r="A8366" s="6" t="n">
        <v>45746.458333333336</v>
      </c>
      <c r="B8366" s="6" t="n">
        <v>45746.46875</v>
      </c>
      <c r="C8366" s="10" t="n">
        <v>983.0</v>
      </c>
      <c r="D8366" s="10" t="n">
        <v>39.0</v>
      </c>
    </row>
    <row r="8367">
      <c r="A8367" s="6" t="n">
        <v>45746.46875</v>
      </c>
      <c r="B8367" s="6" t="n">
        <v>45746.479166666664</v>
      </c>
      <c r="C8367" s="10" t="n">
        <v>1100.0</v>
      </c>
      <c r="D8367" s="10" t="n">
        <v>45.0</v>
      </c>
    </row>
    <row r="8368">
      <c r="A8368" s="6" t="n">
        <v>45746.479166666664</v>
      </c>
      <c r="B8368" s="6" t="n">
        <v>45746.489583333336</v>
      </c>
      <c r="C8368" s="10" t="n">
        <v>1072.0</v>
      </c>
      <c r="D8368" s="10" t="n">
        <v>46.0</v>
      </c>
    </row>
    <row r="8369">
      <c r="A8369" s="6" t="n">
        <v>45746.489583333336</v>
      </c>
      <c r="B8369" s="6" t="n">
        <v>45746.5</v>
      </c>
      <c r="C8369" s="10" t="n">
        <v>1173.0</v>
      </c>
      <c r="D8369" s="10" t="n">
        <v>58.0</v>
      </c>
    </row>
    <row r="8370">
      <c r="A8370" s="6" t="n">
        <v>45746.5</v>
      </c>
      <c r="B8370" s="6" t="n">
        <v>45746.510416666664</v>
      </c>
      <c r="C8370" s="10" t="n">
        <v>1139.0</v>
      </c>
      <c r="D8370" s="10" t="n">
        <v>55.0</v>
      </c>
    </row>
    <row r="8371">
      <c r="A8371" s="6" t="n">
        <v>45746.510416666664</v>
      </c>
      <c r="B8371" s="6" t="n">
        <v>45746.520833333336</v>
      </c>
      <c r="C8371" s="10" t="n">
        <v>1181.0</v>
      </c>
      <c r="D8371" s="10" t="n">
        <v>51.0</v>
      </c>
    </row>
    <row r="8372">
      <c r="A8372" s="6" t="n">
        <v>45746.520833333336</v>
      </c>
      <c r="B8372" s="6" t="n">
        <v>45746.53125</v>
      </c>
      <c r="C8372" s="10" t="n">
        <v>1244.0</v>
      </c>
      <c r="D8372" s="10" t="n">
        <v>47.0</v>
      </c>
    </row>
    <row r="8373">
      <c r="A8373" s="6" t="n">
        <v>45746.53125</v>
      </c>
      <c r="B8373" s="6" t="n">
        <v>45746.541666666664</v>
      </c>
      <c r="C8373" s="10" t="n">
        <v>1303.0</v>
      </c>
      <c r="D8373" s="10" t="n">
        <v>53.0</v>
      </c>
    </row>
    <row r="8374">
      <c r="A8374" s="6" t="n">
        <v>45746.541666666664</v>
      </c>
      <c r="B8374" s="6" t="n">
        <v>45746.552083333336</v>
      </c>
      <c r="C8374" s="10" t="n">
        <v>1223.0</v>
      </c>
      <c r="D8374" s="10" t="n">
        <v>51.0</v>
      </c>
    </row>
    <row r="8375">
      <c r="A8375" s="6" t="n">
        <v>45746.552083333336</v>
      </c>
      <c r="B8375" s="6" t="n">
        <v>45746.5625</v>
      </c>
      <c r="C8375" s="10" t="n">
        <v>1234.0</v>
      </c>
      <c r="D8375" s="10" t="n">
        <v>65.0</v>
      </c>
    </row>
    <row r="8376">
      <c r="A8376" s="6" t="n">
        <v>45746.5625</v>
      </c>
      <c r="B8376" s="6" t="n">
        <v>45746.572916666664</v>
      </c>
      <c r="C8376" s="10" t="n">
        <v>1211.0</v>
      </c>
      <c r="D8376" s="10" t="n">
        <v>54.0</v>
      </c>
    </row>
    <row r="8377">
      <c r="A8377" s="6" t="n">
        <v>45746.572916666664</v>
      </c>
      <c r="B8377" s="6" t="n">
        <v>45746.583333333336</v>
      </c>
      <c r="C8377" s="10" t="n">
        <v>1282.0</v>
      </c>
      <c r="D8377" s="10" t="n">
        <v>51.0</v>
      </c>
    </row>
    <row r="8378">
      <c r="A8378" s="6" t="n">
        <v>45746.583333333336</v>
      </c>
      <c r="B8378" s="6" t="n">
        <v>45746.59375</v>
      </c>
      <c r="C8378" s="10" t="n">
        <v>1244.0</v>
      </c>
      <c r="D8378" s="10" t="n">
        <v>43.0</v>
      </c>
    </row>
    <row r="8379">
      <c r="A8379" s="6" t="n">
        <v>45746.59375</v>
      </c>
      <c r="B8379" s="6" t="n">
        <v>45746.604166666664</v>
      </c>
      <c r="C8379" s="10" t="n">
        <v>1141.0</v>
      </c>
      <c r="D8379" s="10" t="n">
        <v>59.0</v>
      </c>
    </row>
    <row r="8380">
      <c r="A8380" s="6" t="n">
        <v>45746.604166666664</v>
      </c>
      <c r="B8380" s="6" t="n">
        <v>45746.614583333336</v>
      </c>
      <c r="C8380" s="10" t="n">
        <v>1085.0</v>
      </c>
      <c r="D8380" s="10" t="n">
        <v>59.0</v>
      </c>
    </row>
    <row r="8381">
      <c r="A8381" s="6" t="n">
        <v>45746.614583333336</v>
      </c>
      <c r="B8381" s="6" t="n">
        <v>45746.625</v>
      </c>
      <c r="C8381" s="10" t="n">
        <v>1132.0</v>
      </c>
      <c r="D8381" s="10" t="n">
        <v>53.0</v>
      </c>
    </row>
    <row r="8382">
      <c r="A8382" s="6" t="n">
        <v>45746.625</v>
      </c>
      <c r="B8382" s="6" t="n">
        <v>45746.635416666664</v>
      </c>
      <c r="C8382" s="10" t="n">
        <v>1053.0</v>
      </c>
      <c r="D8382" s="10" t="n">
        <v>44.0</v>
      </c>
    </row>
    <row r="8383">
      <c r="A8383" s="6" t="n">
        <v>45746.635416666664</v>
      </c>
      <c r="B8383" s="6" t="n">
        <v>45746.645833333336</v>
      </c>
      <c r="C8383" s="10" t="n">
        <v>1083.0</v>
      </c>
      <c r="D8383" s="10" t="n">
        <v>54.0</v>
      </c>
    </row>
    <row r="8384">
      <c r="A8384" s="6" t="n">
        <v>45746.645833333336</v>
      </c>
      <c r="B8384" s="6" t="n">
        <v>45746.65625</v>
      </c>
      <c r="C8384" s="10" t="n">
        <v>1091.0</v>
      </c>
      <c r="D8384" s="10" t="n">
        <v>61.0</v>
      </c>
    </row>
    <row r="8385">
      <c r="A8385" s="6" t="n">
        <v>45746.666666666664</v>
      </c>
      <c r="B8385" s="6" t="n">
        <v>45746.677083333336</v>
      </c>
      <c r="C8385" s="10" t="n">
        <v>1162.0</v>
      </c>
      <c r="D8385" s="10" t="n">
        <v>51.0</v>
      </c>
    </row>
    <row r="8386">
      <c r="A8386" s="6" t="n">
        <v>45746.677083333336</v>
      </c>
      <c r="B8386" s="6" t="n">
        <v>45746.6875</v>
      </c>
      <c r="C8386" s="10" t="n">
        <v>1108.0</v>
      </c>
      <c r="D8386" s="10" t="n">
        <v>56.0</v>
      </c>
    </row>
    <row r="8387">
      <c r="A8387" s="6" t="n">
        <v>45746.6875</v>
      </c>
      <c r="B8387" s="6" t="n">
        <v>45746.697916666664</v>
      </c>
      <c r="C8387" s="10" t="n">
        <v>1126.0</v>
      </c>
      <c r="D8387" s="10" t="n">
        <v>67.0</v>
      </c>
    </row>
    <row r="8388">
      <c r="A8388" s="6" t="n">
        <v>45746.697916666664</v>
      </c>
      <c r="B8388" s="6" t="n">
        <v>45746.708333333336</v>
      </c>
      <c r="C8388" s="10" t="n">
        <v>1162.0</v>
      </c>
      <c r="D8388" s="10" t="n">
        <v>50.0</v>
      </c>
    </row>
    <row r="8389">
      <c r="A8389" s="6" t="n">
        <v>45746.708333333336</v>
      </c>
      <c r="B8389" s="6" t="n">
        <v>45746.71875</v>
      </c>
      <c r="C8389" s="10" t="n">
        <v>1122.0</v>
      </c>
      <c r="D8389" s="10" t="n">
        <v>53.0</v>
      </c>
    </row>
    <row r="8390">
      <c r="A8390" s="6" t="n">
        <v>45746.71875</v>
      </c>
      <c r="B8390" s="6" t="n">
        <v>45746.729166666664</v>
      </c>
      <c r="C8390" s="10" t="n">
        <v>1150.0</v>
      </c>
      <c r="D8390" s="10" t="n">
        <v>54.0</v>
      </c>
    </row>
    <row r="8391">
      <c r="A8391" s="6" t="n">
        <v>45746.729166666664</v>
      </c>
      <c r="B8391" s="6" t="n">
        <v>45746.739583333336</v>
      </c>
      <c r="C8391" s="10" t="n">
        <v>1185.0</v>
      </c>
      <c r="D8391" s="10" t="n">
        <v>46.0</v>
      </c>
    </row>
    <row r="8392">
      <c r="A8392" s="6" t="n">
        <v>45746.739583333336</v>
      </c>
      <c r="B8392" s="6" t="n">
        <v>45746.75</v>
      </c>
      <c r="C8392" s="10" t="n">
        <v>1139.0</v>
      </c>
      <c r="D8392" s="10" t="n">
        <v>51.0</v>
      </c>
    </row>
    <row r="8393">
      <c r="A8393" s="6" t="n">
        <v>45746.75</v>
      </c>
      <c r="B8393" s="6" t="n">
        <v>45746.760416666664</v>
      </c>
      <c r="C8393" s="10" t="n">
        <v>1163.0</v>
      </c>
      <c r="D8393" s="10" t="n">
        <v>64.0</v>
      </c>
    </row>
    <row r="8394">
      <c r="A8394" s="6" t="n">
        <v>45746.760416666664</v>
      </c>
      <c r="B8394" s="6" t="n">
        <v>45746.770833333336</v>
      </c>
      <c r="C8394" s="10" t="n">
        <v>1175.0</v>
      </c>
      <c r="D8394" s="10" t="n">
        <v>48.0</v>
      </c>
    </row>
    <row r="8395">
      <c r="A8395" s="6" t="n">
        <v>45746.770833333336</v>
      </c>
      <c r="B8395" s="6" t="n">
        <v>45746.78125</v>
      </c>
      <c r="C8395" s="10" t="n">
        <v>1122.0</v>
      </c>
      <c r="D8395" s="10" t="n">
        <v>73.0</v>
      </c>
    </row>
    <row r="8396">
      <c r="A8396" s="6" t="n">
        <v>45746.78125</v>
      </c>
      <c r="B8396" s="6" t="n">
        <v>45746.791666666664</v>
      </c>
      <c r="C8396" s="10" t="n">
        <v>1197.0</v>
      </c>
      <c r="D8396" s="10" t="n">
        <v>70.0</v>
      </c>
    </row>
    <row r="8397">
      <c r="A8397" s="6" t="n">
        <v>45746.791666666664</v>
      </c>
      <c r="B8397" s="6" t="n">
        <v>45746.802083333336</v>
      </c>
      <c r="C8397" s="10" t="n">
        <v>1172.0</v>
      </c>
      <c r="D8397" s="10" t="n">
        <v>76.0</v>
      </c>
    </row>
    <row r="8398">
      <c r="A8398" s="6" t="n">
        <v>45746.802083333336</v>
      </c>
      <c r="B8398" s="6" t="n">
        <v>45746.8125</v>
      </c>
      <c r="C8398" s="10" t="n">
        <v>1120.0</v>
      </c>
      <c r="D8398" s="10" t="n">
        <v>59.0</v>
      </c>
    </row>
    <row r="8399">
      <c r="A8399" s="6" t="n">
        <v>45746.8125</v>
      </c>
      <c r="B8399" s="6" t="n">
        <v>45746.822916666664</v>
      </c>
      <c r="C8399" s="10" t="n">
        <v>1175.0</v>
      </c>
      <c r="D8399" s="10" t="n">
        <v>77.0</v>
      </c>
    </row>
    <row r="8400">
      <c r="A8400" s="6" t="n">
        <v>45746.822916666664</v>
      </c>
      <c r="B8400" s="6" t="n">
        <v>45746.833333333336</v>
      </c>
      <c r="C8400" s="10" t="n">
        <v>1159.0</v>
      </c>
      <c r="D8400" s="10" t="n">
        <v>71.0</v>
      </c>
    </row>
    <row r="8401">
      <c r="A8401" s="6" t="n">
        <v>45746.833333333336</v>
      </c>
      <c r="B8401" s="6" t="n">
        <v>45746.84375</v>
      </c>
      <c r="C8401" s="10" t="n">
        <v>1171.0</v>
      </c>
      <c r="D8401" s="10" t="n">
        <v>68.0</v>
      </c>
    </row>
    <row r="8402">
      <c r="A8402" s="6" t="n">
        <v>45746.84375</v>
      </c>
      <c r="B8402" s="6" t="n">
        <v>45746.854166666664</v>
      </c>
      <c r="C8402" s="10" t="n">
        <v>994.0</v>
      </c>
      <c r="D8402" s="10" t="n">
        <v>64.0</v>
      </c>
    </row>
    <row r="8403">
      <c r="A8403" s="6" t="n">
        <v>45746.854166666664</v>
      </c>
      <c r="B8403" s="6" t="n">
        <v>45746.864583333336</v>
      </c>
      <c r="C8403" s="10" t="n">
        <v>943.0</v>
      </c>
      <c r="D8403" s="10" t="n">
        <v>49.0</v>
      </c>
    </row>
    <row r="8404">
      <c r="A8404" s="6" t="n">
        <v>45746.864583333336</v>
      </c>
      <c r="B8404" s="6" t="n">
        <v>45746.875</v>
      </c>
      <c r="C8404" s="10" t="n">
        <v>859.0</v>
      </c>
      <c r="D8404" s="10" t="n">
        <v>49.0</v>
      </c>
    </row>
    <row r="8405">
      <c r="A8405" s="6" t="n">
        <v>45746.875</v>
      </c>
      <c r="B8405" s="6" t="n">
        <v>45746.885416666664</v>
      </c>
      <c r="C8405" s="10" t="n">
        <v>911.0</v>
      </c>
      <c r="D8405" s="10" t="n">
        <v>45.0</v>
      </c>
    </row>
    <row r="8406">
      <c r="A8406" s="6" t="n">
        <v>45746.885416666664</v>
      </c>
      <c r="B8406" s="6" t="n">
        <v>45746.895833333336</v>
      </c>
      <c r="C8406" s="10" t="n">
        <v>848.0</v>
      </c>
      <c r="D8406" s="10" t="n">
        <v>41.0</v>
      </c>
    </row>
    <row r="8407">
      <c r="A8407" s="6" t="n">
        <v>45746.895833333336</v>
      </c>
      <c r="B8407" s="6" t="n">
        <v>45746.90625</v>
      </c>
      <c r="C8407" s="10" t="n">
        <v>743.0</v>
      </c>
      <c r="D8407" s="10" t="n">
        <v>39.0</v>
      </c>
    </row>
    <row r="8408">
      <c r="A8408" s="6" t="n">
        <v>45746.90625</v>
      </c>
      <c r="B8408" s="6" t="n">
        <v>45746.916666666664</v>
      </c>
      <c r="C8408" s="10" t="n">
        <v>726.0</v>
      </c>
      <c r="D8408" s="10" t="n">
        <v>38.0</v>
      </c>
    </row>
    <row r="8409">
      <c r="A8409" s="6" t="n">
        <v>45746.916666666664</v>
      </c>
      <c r="B8409" s="6" t="n">
        <v>45746.927083333336</v>
      </c>
      <c r="C8409" s="10" t="n">
        <v>674.0</v>
      </c>
      <c r="D8409" s="10" t="n">
        <v>32.0</v>
      </c>
    </row>
    <row r="8410">
      <c r="A8410" s="6" t="n">
        <v>45746.927083333336</v>
      </c>
      <c r="B8410" s="6" t="n">
        <v>45746.9375</v>
      </c>
      <c r="C8410" s="10" t="n">
        <v>646.0</v>
      </c>
      <c r="D8410" s="10" t="n">
        <v>27.0</v>
      </c>
    </row>
    <row r="8411">
      <c r="A8411" s="6" t="n">
        <v>45746.9375</v>
      </c>
      <c r="B8411" s="6" t="n">
        <v>45746.947916666664</v>
      </c>
      <c r="C8411" s="10" t="n">
        <v>509.0</v>
      </c>
      <c r="D8411" s="10" t="n">
        <v>35.0</v>
      </c>
    </row>
    <row r="8412">
      <c r="A8412" s="6" t="n">
        <v>45746.947916666664</v>
      </c>
      <c r="B8412" s="6" t="n">
        <v>45746.958333333336</v>
      </c>
      <c r="C8412" s="10" t="n">
        <v>446.0</v>
      </c>
      <c r="D8412" s="10" t="n">
        <v>29.0</v>
      </c>
    </row>
    <row r="8413">
      <c r="A8413" s="6" t="n">
        <v>45746.958333333336</v>
      </c>
      <c r="B8413" s="6" t="n">
        <v>45746.96875</v>
      </c>
      <c r="C8413" s="10" t="n">
        <v>387.0</v>
      </c>
      <c r="D8413" s="10" t="n">
        <v>27.0</v>
      </c>
    </row>
    <row r="8414">
      <c r="A8414" s="6" t="n">
        <v>45746.96875</v>
      </c>
      <c r="B8414" s="6" t="n">
        <v>45746.979166666664</v>
      </c>
      <c r="C8414" s="10" t="n">
        <v>344.0</v>
      </c>
      <c r="D8414" s="10" t="n">
        <v>20.0</v>
      </c>
    </row>
    <row r="8415">
      <c r="A8415" s="6" t="n">
        <v>45746.979166666664</v>
      </c>
      <c r="B8415" s="6" t="n">
        <v>45746.989583333336</v>
      </c>
      <c r="C8415" s="10" t="n">
        <v>281.0</v>
      </c>
      <c r="D8415" s="10" t="n">
        <v>39.0</v>
      </c>
    </row>
    <row r="8416">
      <c r="A8416" s="6" t="n">
        <v>45746.989583333336</v>
      </c>
      <c r="B8416" s="6" t="n">
        <v>45747.0</v>
      </c>
      <c r="C8416" s="10" t="n">
        <v>254.0</v>
      </c>
      <c r="D8416" s="10" t="n">
        <v>24.0</v>
      </c>
    </row>
    <row r="8417">
      <c r="A8417" s="6" t="n">
        <v>45747.0</v>
      </c>
      <c r="B8417" s="6" t="n">
        <v>45747.010416666664</v>
      </c>
      <c r="C8417" s="10" t="n">
        <v>197.0</v>
      </c>
      <c r="D8417" s="10" t="n">
        <v>50.0</v>
      </c>
    </row>
    <row r="8418">
      <c r="A8418" s="6" t="n">
        <v>45747.010416666664</v>
      </c>
      <c r="B8418" s="6" t="n">
        <v>45747.020833333336</v>
      </c>
      <c r="C8418" s="10" t="n">
        <v>190.0</v>
      </c>
      <c r="D8418" s="10" t="n">
        <v>42.0</v>
      </c>
    </row>
    <row r="8419">
      <c r="A8419" s="6" t="n">
        <v>45747.020833333336</v>
      </c>
      <c r="B8419" s="6" t="n">
        <v>45747.03125</v>
      </c>
      <c r="C8419" s="10" t="n">
        <v>163.0</v>
      </c>
      <c r="D8419" s="10" t="n">
        <v>29.0</v>
      </c>
    </row>
    <row r="8420">
      <c r="A8420" s="6" t="n">
        <v>45747.03125</v>
      </c>
      <c r="B8420" s="6" t="n">
        <v>45747.041666666664</v>
      </c>
      <c r="C8420" s="10" t="n">
        <v>112.0</v>
      </c>
      <c r="D8420" s="10" t="n">
        <v>22.0</v>
      </c>
    </row>
    <row r="8421">
      <c r="A8421" s="6" t="n">
        <v>45747.041666666664</v>
      </c>
      <c r="B8421" s="6" t="n">
        <v>45747.052083333336</v>
      </c>
      <c r="C8421" s="10" t="n">
        <v>118.0</v>
      </c>
      <c r="D8421" s="10" t="n">
        <v>20.0</v>
      </c>
    </row>
    <row r="8422">
      <c r="A8422" s="6" t="n">
        <v>45747.052083333336</v>
      </c>
      <c r="B8422" s="6" t="n">
        <v>45747.0625</v>
      </c>
      <c r="C8422" s="10" t="n">
        <v>77.0</v>
      </c>
      <c r="D8422" s="10" t="n">
        <v>37.0</v>
      </c>
    </row>
    <row r="8423">
      <c r="A8423" s="6" t="n">
        <v>45747.0625</v>
      </c>
      <c r="B8423" s="6" t="n">
        <v>45747.072916666664</v>
      </c>
      <c r="C8423" s="10" t="n">
        <v>75.0</v>
      </c>
      <c r="D8423" s="10" t="n">
        <v>29.0</v>
      </c>
    </row>
    <row r="8424">
      <c r="A8424" s="6" t="n">
        <v>45747.072916666664</v>
      </c>
      <c r="B8424" s="6" t="n">
        <v>45747.083333333336</v>
      </c>
      <c r="C8424" s="10" t="n">
        <v>66.0</v>
      </c>
      <c r="D8424" s="10" t="n">
        <v>25.0</v>
      </c>
    </row>
    <row r="8425">
      <c r="A8425" s="6" t="n">
        <v>45747.083333333336</v>
      </c>
      <c r="B8425" s="6" t="n">
        <v>45747.09375</v>
      </c>
      <c r="C8425" s="10" t="n">
        <v>63.0</v>
      </c>
      <c r="D8425" s="10" t="n">
        <v>29.0</v>
      </c>
    </row>
    <row r="8426">
      <c r="A8426" s="6" t="n">
        <v>45747.09375</v>
      </c>
      <c r="B8426" s="6" t="n">
        <v>45747.104166666664</v>
      </c>
      <c r="C8426" s="10" t="n">
        <v>38.0</v>
      </c>
      <c r="D8426" s="10" t="n">
        <v>28.0</v>
      </c>
    </row>
    <row r="8427">
      <c r="A8427" s="6" t="n">
        <v>45747.104166666664</v>
      </c>
      <c r="B8427" s="6" t="n">
        <v>45747.114583333336</v>
      </c>
      <c r="C8427" s="10" t="n">
        <v>44.0</v>
      </c>
      <c r="D8427" s="10" t="n">
        <v>37.0</v>
      </c>
    </row>
    <row r="8428">
      <c r="A8428" s="6" t="n">
        <v>45747.114583333336</v>
      </c>
      <c r="B8428" s="6" t="n">
        <v>45747.125</v>
      </c>
      <c r="C8428" s="10" t="n">
        <v>45.0</v>
      </c>
      <c r="D8428" s="10" t="n">
        <v>38.0</v>
      </c>
    </row>
    <row r="8429">
      <c r="A8429" s="6" t="n">
        <v>45747.125</v>
      </c>
      <c r="B8429" s="6" t="n">
        <v>45747.135416666664</v>
      </c>
      <c r="C8429" s="10" t="n">
        <v>39.0</v>
      </c>
      <c r="D8429" s="10" t="n">
        <v>33.0</v>
      </c>
    </row>
    <row r="8430">
      <c r="A8430" s="6" t="n">
        <v>45747.135416666664</v>
      </c>
      <c r="B8430" s="6" t="n">
        <v>45747.145833333336</v>
      </c>
      <c r="C8430" s="10" t="n">
        <v>51.0</v>
      </c>
      <c r="D8430" s="10" t="n">
        <v>49.0</v>
      </c>
    </row>
    <row r="8431">
      <c r="A8431" s="6" t="n">
        <v>45747.145833333336</v>
      </c>
      <c r="B8431" s="6" t="n">
        <v>45747.15625</v>
      </c>
      <c r="C8431" s="10" t="n">
        <v>50.0</v>
      </c>
      <c r="D8431" s="10" t="n">
        <v>72.0</v>
      </c>
    </row>
    <row r="8432">
      <c r="A8432" s="6" t="n">
        <v>45747.15625</v>
      </c>
      <c r="B8432" s="6" t="n">
        <v>45747.166666666664</v>
      </c>
      <c r="C8432" s="10" t="n">
        <v>63.0</v>
      </c>
      <c r="D8432" s="10" t="n">
        <v>66.0</v>
      </c>
    </row>
    <row r="8433">
      <c r="A8433" s="6" t="n">
        <v>45747.166666666664</v>
      </c>
      <c r="B8433" s="6" t="n">
        <v>45747.177083333336</v>
      </c>
      <c r="C8433" s="10" t="n">
        <v>60.0</v>
      </c>
      <c r="D8433" s="10" t="n">
        <v>73.0</v>
      </c>
    </row>
    <row r="8434">
      <c r="A8434" s="6" t="n">
        <v>45747.177083333336</v>
      </c>
      <c r="B8434" s="6" t="n">
        <v>45747.1875</v>
      </c>
      <c r="C8434" s="10" t="n">
        <v>74.0</v>
      </c>
      <c r="D8434" s="10" t="n">
        <v>115.0</v>
      </c>
    </row>
    <row r="8435">
      <c r="A8435" s="6" t="n">
        <v>45747.1875</v>
      </c>
      <c r="B8435" s="6" t="n">
        <v>45747.197916666664</v>
      </c>
      <c r="C8435" s="10" t="n">
        <v>114.0</v>
      </c>
      <c r="D8435" s="10" t="n">
        <v>130.0</v>
      </c>
    </row>
    <row r="8436">
      <c r="A8436" s="6" t="n">
        <v>45747.197916666664</v>
      </c>
      <c r="B8436" s="6" t="n">
        <v>45747.208333333336</v>
      </c>
      <c r="C8436" s="10" t="n">
        <v>153.0</v>
      </c>
      <c r="D8436" s="10" t="n">
        <v>135.0</v>
      </c>
    </row>
    <row r="8437">
      <c r="A8437" s="6" t="n">
        <v>45747.208333333336</v>
      </c>
      <c r="B8437" s="6" t="n">
        <v>45747.21875</v>
      </c>
      <c r="C8437" s="10" t="n">
        <v>220.0</v>
      </c>
      <c r="D8437" s="10" t="n">
        <v>179.0</v>
      </c>
    </row>
    <row r="8438">
      <c r="A8438" s="6" t="n">
        <v>45747.21875</v>
      </c>
      <c r="B8438" s="6" t="n">
        <v>45747.229166666664</v>
      </c>
      <c r="C8438" s="10" t="n">
        <v>364.0</v>
      </c>
      <c r="D8438" s="10" t="n">
        <v>208.0</v>
      </c>
    </row>
    <row r="8439">
      <c r="A8439" s="6" t="n">
        <v>45747.229166666664</v>
      </c>
      <c r="B8439" s="6" t="n">
        <v>45747.239583333336</v>
      </c>
      <c r="C8439" s="10" t="n">
        <v>470.0</v>
      </c>
      <c r="D8439" s="10" t="n">
        <v>253.0</v>
      </c>
    </row>
    <row r="8440">
      <c r="A8440" s="6" t="n">
        <v>45747.239583333336</v>
      </c>
      <c r="B8440" s="6" t="n">
        <v>45747.25</v>
      </c>
      <c r="C8440" s="10" t="n">
        <v>549.0</v>
      </c>
      <c r="D8440" s="10" t="n">
        <v>285.0</v>
      </c>
    </row>
    <row r="8441">
      <c r="A8441" s="6" t="n">
        <v>45747.25</v>
      </c>
      <c r="B8441" s="6" t="n">
        <v>45747.260416666664</v>
      </c>
      <c r="C8441" s="10" t="n">
        <v>703.0</v>
      </c>
      <c r="D8441" s="10" t="n">
        <v>337.0</v>
      </c>
    </row>
    <row r="8442">
      <c r="A8442" s="6" t="n">
        <v>45747.260416666664</v>
      </c>
      <c r="B8442" s="6" t="n">
        <v>45747.270833333336</v>
      </c>
      <c r="C8442" s="10" t="n">
        <v>941.0</v>
      </c>
      <c r="D8442" s="10" t="n">
        <v>337.0</v>
      </c>
    </row>
    <row r="8443">
      <c r="A8443" s="6" t="n">
        <v>45747.270833333336</v>
      </c>
      <c r="B8443" s="6" t="n">
        <v>45747.28125</v>
      </c>
      <c r="C8443" s="10" t="n">
        <v>977.0</v>
      </c>
      <c r="D8443" s="10" t="n">
        <v>294.0</v>
      </c>
    </row>
    <row r="8444">
      <c r="A8444" s="6" t="n">
        <v>45747.28125</v>
      </c>
      <c r="B8444" s="6" t="n">
        <v>45747.291666666664</v>
      </c>
      <c r="C8444" s="10" t="n">
        <v>936.0</v>
      </c>
      <c r="D8444" s="10" t="n">
        <v>257.0</v>
      </c>
    </row>
    <row r="8445">
      <c r="A8445" s="6" t="n">
        <v>45747.291666666664</v>
      </c>
      <c r="B8445" s="6" t="n">
        <v>45747.302083333336</v>
      </c>
      <c r="C8445" s="10" t="n">
        <v>922.0</v>
      </c>
      <c r="D8445" s="10" t="n">
        <v>251.0</v>
      </c>
    </row>
    <row r="8446">
      <c r="A8446" s="6" t="n">
        <v>45747.302083333336</v>
      </c>
      <c r="B8446" s="6" t="n">
        <v>45747.3125</v>
      </c>
      <c r="C8446" s="10" t="n">
        <v>1030.0</v>
      </c>
      <c r="D8446" s="10" t="n">
        <v>218.0</v>
      </c>
    </row>
    <row r="8447">
      <c r="A8447" s="6" t="n">
        <v>45747.3125</v>
      </c>
      <c r="B8447" s="6" t="n">
        <v>45747.322916666664</v>
      </c>
      <c r="C8447" s="10" t="n">
        <v>986.0</v>
      </c>
      <c r="D8447" s="10" t="n">
        <v>208.0</v>
      </c>
    </row>
    <row r="8448">
      <c r="A8448" s="6" t="n">
        <v>45747.322916666664</v>
      </c>
      <c r="B8448" s="6" t="n">
        <v>45747.333333333336</v>
      </c>
      <c r="C8448" s="10" t="n">
        <v>990.0</v>
      </c>
      <c r="D8448" s="10" t="n">
        <v>189.0</v>
      </c>
    </row>
    <row r="8449">
      <c r="A8449" s="6" t="n">
        <v>45747.333333333336</v>
      </c>
      <c r="B8449" s="6" t="n">
        <v>45747.34375</v>
      </c>
      <c r="C8449" s="10" t="n">
        <v>955.0</v>
      </c>
      <c r="D8449" s="10" t="n">
        <v>210.0</v>
      </c>
    </row>
    <row r="8450">
      <c r="A8450" s="6" t="n">
        <v>45747.34375</v>
      </c>
      <c r="B8450" s="6" t="n">
        <v>45747.354166666664</v>
      </c>
      <c r="C8450" s="10" t="n">
        <v>974.0</v>
      </c>
      <c r="D8450" s="10" t="n">
        <v>216.0</v>
      </c>
    </row>
    <row r="8451">
      <c r="A8451" s="6" t="n">
        <v>45747.354166666664</v>
      </c>
      <c r="B8451" s="6" t="n">
        <v>45747.364583333336</v>
      </c>
      <c r="C8451" s="10" t="n">
        <v>986.0</v>
      </c>
      <c r="D8451" s="10" t="n">
        <v>217.0</v>
      </c>
    </row>
    <row r="8452">
      <c r="A8452" s="6" t="n">
        <v>45747.364583333336</v>
      </c>
      <c r="B8452" s="6" t="n">
        <v>45747.375</v>
      </c>
      <c r="C8452" s="10" t="n">
        <v>915.0</v>
      </c>
      <c r="D8452" s="10" t="n">
        <v>234.0</v>
      </c>
    </row>
    <row r="8453">
      <c r="A8453" s="6" t="n">
        <v>45747.375</v>
      </c>
      <c r="B8453" s="6" t="n">
        <v>45747.385416666664</v>
      </c>
      <c r="C8453" s="10" t="n">
        <v>889.0</v>
      </c>
      <c r="D8453" s="10" t="n">
        <v>237.0</v>
      </c>
    </row>
    <row r="8454">
      <c r="A8454" s="6" t="n">
        <v>45747.385416666664</v>
      </c>
      <c r="B8454" s="6" t="n">
        <v>45747.395833333336</v>
      </c>
      <c r="C8454" s="10" t="n">
        <v>862.0</v>
      </c>
      <c r="D8454" s="10" t="n">
        <v>262.0</v>
      </c>
    </row>
    <row r="8455">
      <c r="A8455" s="6" t="n">
        <v>45747.395833333336</v>
      </c>
      <c r="B8455" s="6" t="n">
        <v>45747.40625</v>
      </c>
      <c r="C8455" s="10" t="n">
        <v>758.0</v>
      </c>
      <c r="D8455" s="10" t="n">
        <v>266.0</v>
      </c>
    </row>
    <row r="8456">
      <c r="A8456" s="6" t="n">
        <v>45747.40625</v>
      </c>
      <c r="B8456" s="6" t="n">
        <v>45747.416666666664</v>
      </c>
      <c r="C8456" s="10" t="n">
        <v>709.0</v>
      </c>
      <c r="D8456" s="10" t="n">
        <v>238.0</v>
      </c>
    </row>
    <row r="8457">
      <c r="A8457" s="6" t="n">
        <v>45747.416666666664</v>
      </c>
      <c r="B8457" s="6" t="n">
        <v>45747.427083333336</v>
      </c>
      <c r="C8457" s="10" t="n">
        <v>719.0</v>
      </c>
      <c r="D8457" s="10" t="n">
        <v>242.0</v>
      </c>
    </row>
    <row r="8458">
      <c r="A8458" s="6" t="n">
        <v>45747.427083333336</v>
      </c>
      <c r="B8458" s="6" t="n">
        <v>45747.4375</v>
      </c>
      <c r="C8458" s="10" t="n">
        <v>723.0</v>
      </c>
      <c r="D8458" s="10" t="n">
        <v>271.0</v>
      </c>
    </row>
    <row r="8459">
      <c r="A8459" s="6" t="n">
        <v>45747.4375</v>
      </c>
      <c r="B8459" s="6" t="n">
        <v>45747.447916666664</v>
      </c>
      <c r="C8459" s="10" t="n">
        <v>734.0</v>
      </c>
      <c r="D8459" s="10" t="n">
        <v>267.0</v>
      </c>
    </row>
    <row r="8460">
      <c r="A8460" s="6" t="n">
        <v>45747.447916666664</v>
      </c>
      <c r="B8460" s="6" t="n">
        <v>45747.458333333336</v>
      </c>
      <c r="C8460" s="10" t="n">
        <v>743.0</v>
      </c>
      <c r="D8460" s="10" t="n">
        <v>301.0</v>
      </c>
    </row>
    <row r="8461">
      <c r="A8461" s="6" t="n">
        <v>45747.458333333336</v>
      </c>
      <c r="B8461" s="6" t="n">
        <v>45747.46875</v>
      </c>
      <c r="C8461" s="10" t="n">
        <v>725.0</v>
      </c>
      <c r="D8461" s="10" t="n">
        <v>265.0</v>
      </c>
    </row>
    <row r="8462">
      <c r="A8462" s="6" t="n">
        <v>45747.46875</v>
      </c>
      <c r="B8462" s="6" t="n">
        <v>45747.479166666664</v>
      </c>
      <c r="C8462" s="10" t="n">
        <v>759.0</v>
      </c>
      <c r="D8462" s="10" t="n">
        <v>289.0</v>
      </c>
    </row>
    <row r="8463">
      <c r="A8463" s="6" t="n">
        <v>45747.479166666664</v>
      </c>
      <c r="B8463" s="6" t="n">
        <v>45747.489583333336</v>
      </c>
      <c r="C8463" s="10" t="n">
        <v>805.0</v>
      </c>
      <c r="D8463" s="10" t="n">
        <v>265.0</v>
      </c>
    </row>
    <row r="8464">
      <c r="A8464" s="6" t="n">
        <v>45747.489583333336</v>
      </c>
      <c r="B8464" s="6" t="n">
        <v>45747.5</v>
      </c>
      <c r="C8464" s="10" t="n">
        <v>782.0</v>
      </c>
      <c r="D8464" s="10" t="n">
        <v>284.0</v>
      </c>
    </row>
    <row r="8465">
      <c r="A8465" s="6" t="n">
        <v>45747.5</v>
      </c>
      <c r="B8465" s="6" t="n">
        <v>45747.510416666664</v>
      </c>
      <c r="C8465" s="10" t="n">
        <v>747.0</v>
      </c>
      <c r="D8465" s="10" t="n">
        <v>287.0</v>
      </c>
    </row>
    <row r="8466">
      <c r="A8466" s="6" t="n">
        <v>45747.510416666664</v>
      </c>
      <c r="B8466" s="6" t="n">
        <v>45747.520833333336</v>
      </c>
      <c r="C8466" s="10" t="n">
        <v>850.0</v>
      </c>
      <c r="D8466" s="10" t="n">
        <v>248.0</v>
      </c>
    </row>
    <row r="8467">
      <c r="A8467" s="6" t="n">
        <v>45747.520833333336</v>
      </c>
      <c r="B8467" s="6" t="n">
        <v>45747.53125</v>
      </c>
      <c r="C8467" s="10" t="n">
        <v>838.0</v>
      </c>
      <c r="D8467" s="10" t="n">
        <v>272.0</v>
      </c>
    </row>
    <row r="8468">
      <c r="A8468" s="6" t="n">
        <v>45747.53125</v>
      </c>
      <c r="B8468" s="6" t="n">
        <v>45747.541666666664</v>
      </c>
      <c r="C8468" s="10" t="n">
        <v>801.0</v>
      </c>
      <c r="D8468" s="10" t="n">
        <v>262.0</v>
      </c>
    </row>
    <row r="8469">
      <c r="A8469" s="6" t="n">
        <v>45747.541666666664</v>
      </c>
      <c r="B8469" s="6" t="n">
        <v>45747.552083333336</v>
      </c>
      <c r="C8469" s="10" t="n">
        <v>812.0</v>
      </c>
      <c r="D8469" s="10" t="n">
        <v>239.0</v>
      </c>
    </row>
    <row r="8470">
      <c r="A8470" s="6" t="n">
        <v>45747.552083333336</v>
      </c>
      <c r="B8470" s="6" t="n">
        <v>45747.5625</v>
      </c>
      <c r="C8470" s="10" t="n">
        <v>822.0</v>
      </c>
      <c r="D8470" s="10" t="n">
        <v>262.0</v>
      </c>
    </row>
    <row r="8471">
      <c r="A8471" s="6" t="n">
        <v>45747.5625</v>
      </c>
      <c r="B8471" s="6" t="n">
        <v>45747.572916666664</v>
      </c>
      <c r="C8471" s="10" t="n">
        <v>791.0</v>
      </c>
      <c r="D8471" s="10" t="n">
        <v>271.0</v>
      </c>
    </row>
    <row r="8472">
      <c r="A8472" s="6" t="n">
        <v>45747.572916666664</v>
      </c>
      <c r="B8472" s="6" t="n">
        <v>45747.583333333336</v>
      </c>
      <c r="C8472" s="10" t="n">
        <v>798.0</v>
      </c>
      <c r="D8472" s="10" t="n">
        <v>252.0</v>
      </c>
    </row>
    <row r="8473">
      <c r="A8473" s="6" t="n">
        <v>45747.583333333336</v>
      </c>
      <c r="B8473" s="6" t="n">
        <v>45747.59375</v>
      </c>
      <c r="C8473" s="10" t="n">
        <v>794.0</v>
      </c>
      <c r="D8473" s="10" t="n">
        <v>220.0</v>
      </c>
    </row>
    <row r="8474">
      <c r="A8474" s="6" t="n">
        <v>45747.59375</v>
      </c>
      <c r="B8474" s="6" t="n">
        <v>45747.604166666664</v>
      </c>
      <c r="C8474" s="10" t="n">
        <v>849.0</v>
      </c>
      <c r="D8474" s="10" t="n">
        <v>222.0</v>
      </c>
    </row>
    <row r="8475">
      <c r="A8475" s="6" t="n">
        <v>45747.604166666664</v>
      </c>
      <c r="B8475" s="6" t="n">
        <v>45747.614583333336</v>
      </c>
      <c r="C8475" s="10" t="n">
        <v>774.0</v>
      </c>
      <c r="D8475" s="10" t="n">
        <v>203.0</v>
      </c>
    </row>
    <row r="8476">
      <c r="A8476" s="6" t="n">
        <v>45747.614583333336</v>
      </c>
      <c r="B8476" s="6" t="n">
        <v>45747.625</v>
      </c>
      <c r="C8476" s="10" t="n">
        <v>840.0</v>
      </c>
      <c r="D8476" s="10" t="n">
        <v>233.0</v>
      </c>
    </row>
    <row r="8477">
      <c r="A8477" s="6" t="n">
        <v>45747.625</v>
      </c>
      <c r="B8477" s="6" t="n">
        <v>45747.635416666664</v>
      </c>
      <c r="C8477" s="10" t="n">
        <v>865.0</v>
      </c>
      <c r="D8477" s="10" t="n">
        <v>232.0</v>
      </c>
    </row>
    <row r="8478">
      <c r="A8478" s="6" t="n">
        <v>45747.635416666664</v>
      </c>
      <c r="B8478" s="6" t="n">
        <v>45747.645833333336</v>
      </c>
      <c r="C8478" s="10" t="n">
        <v>838.0</v>
      </c>
      <c r="D8478" s="10" t="n">
        <v>212.0</v>
      </c>
    </row>
    <row r="8479">
      <c r="A8479" s="6" t="n">
        <v>45747.645833333336</v>
      </c>
      <c r="B8479" s="6" t="n">
        <v>45747.65625</v>
      </c>
      <c r="C8479" s="10" t="n">
        <v>783.0</v>
      </c>
      <c r="D8479" s="10" t="n">
        <v>202.0</v>
      </c>
    </row>
    <row r="8480">
      <c r="A8480" s="6" t="n">
        <v>45747.65625</v>
      </c>
      <c r="B8480" s="6" t="n">
        <v>45747.666666666664</v>
      </c>
      <c r="C8480" s="10" t="n">
        <v>823.0</v>
      </c>
      <c r="D8480" s="10" t="n">
        <v>203.0</v>
      </c>
    </row>
    <row r="8481">
      <c r="A8481" s="6" t="n">
        <v>45747.666666666664</v>
      </c>
      <c r="B8481" s="6" t="n">
        <v>45747.677083333336</v>
      </c>
      <c r="C8481" s="10" t="n">
        <v>748.0</v>
      </c>
      <c r="D8481" s="10" t="n">
        <v>166.0</v>
      </c>
    </row>
    <row r="8482">
      <c r="A8482" s="6" t="n">
        <v>45747.677083333336</v>
      </c>
      <c r="B8482" s="6" t="n">
        <v>45747.6875</v>
      </c>
      <c r="C8482" s="10" t="n">
        <v>748.0</v>
      </c>
      <c r="D8482" s="10" t="n">
        <v>156.0</v>
      </c>
    </row>
    <row r="8483">
      <c r="A8483" s="6" t="n">
        <v>45747.6875</v>
      </c>
      <c r="B8483" s="6" t="n">
        <v>45747.697916666664</v>
      </c>
      <c r="C8483" s="10" t="n">
        <v>746.0</v>
      </c>
      <c r="D8483" s="10" t="n">
        <v>168.0</v>
      </c>
    </row>
    <row r="8484">
      <c r="A8484" s="6" t="n">
        <v>45747.697916666664</v>
      </c>
      <c r="B8484" s="6" t="n">
        <v>45747.708333333336</v>
      </c>
      <c r="C8484" s="10" t="n">
        <v>748.0</v>
      </c>
      <c r="D8484" s="10" t="n">
        <v>176.0</v>
      </c>
    </row>
    <row r="8485">
      <c r="A8485" s="6" t="n">
        <v>45747.708333333336</v>
      </c>
      <c r="B8485" s="6" t="n">
        <v>45747.71875</v>
      </c>
      <c r="C8485" s="10" t="n">
        <v>710.0</v>
      </c>
      <c r="D8485" s="10" t="n">
        <v>155.0</v>
      </c>
    </row>
    <row r="8486">
      <c r="A8486" s="6" t="n">
        <v>45747.71875</v>
      </c>
      <c r="B8486" s="6" t="n">
        <v>45747.729166666664</v>
      </c>
      <c r="C8486" s="10" t="n">
        <v>722.0</v>
      </c>
      <c r="D8486" s="10" t="n">
        <v>140.0</v>
      </c>
    </row>
    <row r="8487">
      <c r="A8487" s="6" t="n">
        <v>45747.729166666664</v>
      </c>
      <c r="B8487" s="6" t="n">
        <v>45747.739583333336</v>
      </c>
      <c r="C8487" s="10" t="n">
        <v>796.0</v>
      </c>
      <c r="D8487" s="10" t="n">
        <v>152.0</v>
      </c>
    </row>
    <row r="8488">
      <c r="A8488" s="6" t="n">
        <v>45747.75</v>
      </c>
      <c r="B8488" s="6" t="n">
        <v>45747.760416666664</v>
      </c>
      <c r="C8488" s="10" t="n">
        <v>743.0</v>
      </c>
      <c r="D8488" s="10" t="n">
        <v>141.0</v>
      </c>
    </row>
    <row r="8489">
      <c r="A8489" s="6" t="n">
        <v>45747.760416666664</v>
      </c>
      <c r="B8489" s="6" t="n">
        <v>45747.770833333336</v>
      </c>
      <c r="C8489" s="10" t="n">
        <v>765.0</v>
      </c>
      <c r="D8489" s="10" t="n">
        <v>98.0</v>
      </c>
    </row>
    <row r="8490">
      <c r="A8490" s="6" t="n">
        <v>45747.770833333336</v>
      </c>
      <c r="B8490" s="6" t="n">
        <v>45747.78125</v>
      </c>
      <c r="C8490" s="10" t="n">
        <v>762.0</v>
      </c>
      <c r="D8490" s="10" t="n">
        <v>125.0</v>
      </c>
    </row>
    <row r="8491">
      <c r="A8491" s="6" t="n">
        <v>45747.78125</v>
      </c>
      <c r="B8491" s="6" t="n">
        <v>45747.791666666664</v>
      </c>
      <c r="C8491" s="10" t="n">
        <v>726.0</v>
      </c>
      <c r="D8491" s="10" t="n">
        <v>105.0</v>
      </c>
    </row>
    <row r="8492">
      <c r="A8492" s="6" t="n">
        <v>45747.791666666664</v>
      </c>
      <c r="B8492" s="6" t="n">
        <v>45747.802083333336</v>
      </c>
      <c r="C8492" s="10" t="n">
        <v>723.0</v>
      </c>
      <c r="D8492" s="10" t="n">
        <v>114.0</v>
      </c>
    </row>
    <row r="8493">
      <c r="A8493" s="6" t="n">
        <v>45747.802083333336</v>
      </c>
      <c r="B8493" s="6" t="n">
        <v>45747.8125</v>
      </c>
      <c r="C8493" s="10" t="n">
        <v>752.0</v>
      </c>
      <c r="D8493" s="10" t="n">
        <v>133.0</v>
      </c>
    </row>
    <row r="8494">
      <c r="A8494" s="6" t="n">
        <v>45747.8125</v>
      </c>
      <c r="B8494" s="6" t="n">
        <v>45747.822916666664</v>
      </c>
      <c r="C8494" s="10" t="n">
        <v>666.0</v>
      </c>
      <c r="D8494" s="10" t="n">
        <v>150.0</v>
      </c>
    </row>
    <row r="8495">
      <c r="A8495" s="6" t="n">
        <v>45747.822916666664</v>
      </c>
      <c r="B8495" s="6" t="n">
        <v>45747.833333333336</v>
      </c>
      <c r="C8495" s="10" t="n">
        <v>656.0</v>
      </c>
      <c r="D8495" s="10" t="n">
        <v>145.0</v>
      </c>
    </row>
    <row r="8496">
      <c r="A8496" s="6" t="n">
        <v>45747.833333333336</v>
      </c>
      <c r="B8496" s="6" t="n">
        <v>45747.84375</v>
      </c>
      <c r="C8496" s="10" t="n">
        <v>613.0</v>
      </c>
      <c r="D8496" s="10" t="n">
        <v>118.0</v>
      </c>
    </row>
    <row r="8497">
      <c r="A8497" s="6" t="n">
        <v>45747.84375</v>
      </c>
      <c r="B8497" s="6" t="n">
        <v>45747.854166666664</v>
      </c>
      <c r="C8497" s="10" t="n">
        <v>630.0</v>
      </c>
      <c r="D8497" s="10" t="n">
        <v>129.0</v>
      </c>
    </row>
    <row r="8498">
      <c r="A8498" s="6" t="n">
        <v>45747.854166666664</v>
      </c>
      <c r="B8498" s="6" t="n">
        <v>45747.864583333336</v>
      </c>
      <c r="C8498" s="10" t="n">
        <v>575.0</v>
      </c>
      <c r="D8498" s="10" t="n">
        <v>106.0</v>
      </c>
    </row>
    <row r="8499">
      <c r="A8499" s="6" t="n">
        <v>45747.864583333336</v>
      </c>
      <c r="B8499" s="6" t="n">
        <v>45747.875</v>
      </c>
      <c r="C8499" s="10" t="n">
        <v>568.0</v>
      </c>
      <c r="D8499" s="10" t="n">
        <v>88.0</v>
      </c>
    </row>
    <row r="8500">
      <c r="A8500" s="6" t="n">
        <v>45747.875</v>
      </c>
      <c r="B8500" s="6" t="n">
        <v>45747.885416666664</v>
      </c>
      <c r="C8500" s="10" t="n">
        <v>559.0</v>
      </c>
      <c r="D8500" s="10" t="n">
        <v>91.0</v>
      </c>
    </row>
    <row r="8501">
      <c r="A8501" s="6" t="n">
        <v>45747.885416666664</v>
      </c>
      <c r="B8501" s="6" t="n">
        <v>45747.895833333336</v>
      </c>
      <c r="C8501" s="10" t="n">
        <v>530.0</v>
      </c>
      <c r="D8501" s="10" t="n">
        <v>72.0</v>
      </c>
    </row>
    <row r="8502">
      <c r="A8502" s="6" t="n">
        <v>45747.895833333336</v>
      </c>
      <c r="B8502" s="6" t="n">
        <v>45747.90625</v>
      </c>
      <c r="C8502" s="10" t="n">
        <v>421.0</v>
      </c>
      <c r="D8502" s="10" t="n">
        <v>70.0</v>
      </c>
    </row>
    <row r="8503">
      <c r="A8503" s="6" t="n">
        <v>45747.90625</v>
      </c>
      <c r="B8503" s="6" t="n">
        <v>45747.916666666664</v>
      </c>
      <c r="C8503" s="10" t="n">
        <v>501.0</v>
      </c>
      <c r="D8503" s="10" t="n">
        <v>52.0</v>
      </c>
    </row>
    <row r="8504">
      <c r="A8504" s="6" t="n">
        <v>45747.916666666664</v>
      </c>
      <c r="B8504" s="6" t="n">
        <v>45747.927083333336</v>
      </c>
      <c r="C8504" s="10" t="n">
        <v>413.0</v>
      </c>
      <c r="D8504" s="10" t="n">
        <v>74.0</v>
      </c>
    </row>
    <row r="8505">
      <c r="A8505" s="6" t="n">
        <v>45747.927083333336</v>
      </c>
      <c r="B8505" s="6" t="n">
        <v>45747.9375</v>
      </c>
      <c r="C8505" s="10" t="n">
        <v>441.0</v>
      </c>
      <c r="D8505" s="10" t="n">
        <v>57.0</v>
      </c>
    </row>
    <row r="8506">
      <c r="A8506" s="6" t="n">
        <v>45747.9375</v>
      </c>
      <c r="B8506" s="6" t="n">
        <v>45747.947916666664</v>
      </c>
      <c r="C8506" s="10" t="n">
        <v>331.0</v>
      </c>
      <c r="D8506" s="10" t="n">
        <v>58.0</v>
      </c>
    </row>
    <row r="8507">
      <c r="A8507" s="6" t="n">
        <v>45747.947916666664</v>
      </c>
      <c r="B8507" s="6" t="n">
        <v>45747.958333333336</v>
      </c>
      <c r="C8507" s="10" t="n">
        <v>331.0</v>
      </c>
      <c r="D8507" s="10" t="n">
        <v>45.0</v>
      </c>
    </row>
    <row r="8508">
      <c r="A8508" s="6" t="n">
        <v>45747.958333333336</v>
      </c>
      <c r="B8508" s="6" t="n">
        <v>45747.96875</v>
      </c>
      <c r="C8508" s="10" t="n">
        <v>270.0</v>
      </c>
      <c r="D8508" s="10" t="n">
        <v>58.0</v>
      </c>
    </row>
    <row r="8509">
      <c r="A8509" s="6" t="n">
        <v>45747.96875</v>
      </c>
      <c r="B8509" s="6" t="n">
        <v>45747.979166666664</v>
      </c>
      <c r="C8509" s="10" t="n">
        <v>227.0</v>
      </c>
      <c r="D8509" s="10" t="n">
        <v>48.0</v>
      </c>
    </row>
    <row r="8510">
      <c r="A8510" s="6" t="n">
        <v>45747.979166666664</v>
      </c>
      <c r="B8510" s="6" t="n">
        <v>45747.989583333336</v>
      </c>
      <c r="C8510" s="10" t="n">
        <v>211.0</v>
      </c>
      <c r="D8510" s="10" t="n">
        <v>45.0</v>
      </c>
    </row>
    <row r="8511">
      <c r="A8511" s="6" t="n">
        <v>45747.989583333336</v>
      </c>
      <c r="B8511" s="6" t="n">
        <v>45748.0</v>
      </c>
      <c r="C8511" s="10" t="n">
        <v>175.0</v>
      </c>
      <c r="D8511" s="10" t="n">
        <v>49.0</v>
      </c>
    </row>
    <row r="8512">
      <c r="A8512" s="6" t="n">
        <v>45748.0</v>
      </c>
      <c r="B8512" s="6" t="n">
        <v>45748.010416666664</v>
      </c>
      <c r="C8512" s="10" t="n">
        <v>137.0</v>
      </c>
      <c r="D8512" s="10" t="n">
        <v>27.0</v>
      </c>
    </row>
    <row r="8513">
      <c r="A8513" s="6" t="n">
        <v>45748.010416666664</v>
      </c>
      <c r="B8513" s="6" t="n">
        <v>45748.020833333336</v>
      </c>
      <c r="C8513" s="10" t="n">
        <v>113.0</v>
      </c>
      <c r="D8513" s="10" t="n">
        <v>43.0</v>
      </c>
    </row>
    <row r="8514">
      <c r="A8514" s="6" t="n">
        <v>45748.020833333336</v>
      </c>
      <c r="B8514" s="6" t="n">
        <v>45748.03125</v>
      </c>
      <c r="C8514" s="10" t="n">
        <v>110.0</v>
      </c>
      <c r="D8514" s="10" t="n">
        <v>54.0</v>
      </c>
    </row>
    <row r="8515">
      <c r="A8515" s="6" t="n">
        <v>45748.03125</v>
      </c>
      <c r="B8515" s="6" t="n">
        <v>45748.041666666664</v>
      </c>
      <c r="C8515" s="10" t="n">
        <v>70.0</v>
      </c>
      <c r="D8515" s="10" t="n">
        <v>41.0</v>
      </c>
    </row>
    <row r="8516">
      <c r="A8516" s="6" t="n">
        <v>45748.041666666664</v>
      </c>
      <c r="B8516" s="6" t="n">
        <v>45748.052083333336</v>
      </c>
      <c r="C8516" s="10" t="n">
        <v>62.0</v>
      </c>
      <c r="D8516" s="10" t="n">
        <v>43.0</v>
      </c>
    </row>
    <row r="8517">
      <c r="A8517" s="6" t="n">
        <v>45748.052083333336</v>
      </c>
      <c r="B8517" s="6" t="n">
        <v>45748.0625</v>
      </c>
      <c r="C8517" s="10" t="n">
        <v>59.0</v>
      </c>
      <c r="D8517" s="10" t="n">
        <v>42.0</v>
      </c>
    </row>
    <row r="8518">
      <c r="A8518" s="6" t="n">
        <v>45748.0625</v>
      </c>
      <c r="B8518" s="6" t="n">
        <v>45748.072916666664</v>
      </c>
      <c r="C8518" s="10" t="n">
        <v>46.0</v>
      </c>
      <c r="D8518" s="10" t="n">
        <v>38.0</v>
      </c>
    </row>
    <row r="8519">
      <c r="A8519" s="6" t="n">
        <v>45748.072916666664</v>
      </c>
      <c r="B8519" s="6" t="n">
        <v>45748.083333333336</v>
      </c>
      <c r="C8519" s="10" t="n">
        <v>44.0</v>
      </c>
      <c r="D8519" s="10" t="n">
        <v>40.0</v>
      </c>
    </row>
    <row r="8520">
      <c r="A8520" s="6" t="n">
        <v>45748.083333333336</v>
      </c>
      <c r="B8520" s="6" t="n">
        <v>45748.09375</v>
      </c>
      <c r="C8520" s="10" t="n">
        <v>41.0</v>
      </c>
      <c r="D8520" s="10" t="n">
        <v>30.0</v>
      </c>
    </row>
    <row r="8521">
      <c r="A8521" s="6" t="n">
        <v>45748.09375</v>
      </c>
      <c r="B8521" s="6" t="n">
        <v>45748.104166666664</v>
      </c>
      <c r="C8521" s="10" t="n">
        <v>51.0</v>
      </c>
      <c r="D8521" s="10" t="n">
        <v>41.0</v>
      </c>
    </row>
    <row r="8522">
      <c r="A8522" s="6" t="n">
        <v>45748.104166666664</v>
      </c>
      <c r="B8522" s="6" t="n">
        <v>45748.114583333336</v>
      </c>
      <c r="C8522" s="10" t="n">
        <v>47.0</v>
      </c>
      <c r="D8522" s="10" t="n">
        <v>47.0</v>
      </c>
    </row>
    <row r="8523">
      <c r="A8523" s="6" t="n">
        <v>45748.114583333336</v>
      </c>
      <c r="B8523" s="6" t="n">
        <v>45748.125</v>
      </c>
      <c r="C8523" s="10" t="n">
        <v>37.0</v>
      </c>
      <c r="D8523" s="10" t="n">
        <v>42.0</v>
      </c>
    </row>
    <row r="8524">
      <c r="A8524" s="6" t="n">
        <v>45748.125</v>
      </c>
      <c r="B8524" s="6" t="n">
        <v>45748.135416666664</v>
      </c>
      <c r="C8524" s="10" t="n">
        <v>47.0</v>
      </c>
      <c r="D8524" s="10" t="n">
        <v>42.0</v>
      </c>
    </row>
    <row r="8525">
      <c r="A8525" s="6" t="n">
        <v>45748.135416666664</v>
      </c>
      <c r="B8525" s="6" t="n">
        <v>45748.145833333336</v>
      </c>
      <c r="C8525" s="10" t="n">
        <v>35.0</v>
      </c>
      <c r="D8525" s="10" t="n">
        <v>42.0</v>
      </c>
    </row>
    <row r="8526">
      <c r="A8526" s="6" t="n">
        <v>45748.145833333336</v>
      </c>
      <c r="B8526" s="6" t="n">
        <v>45748.15625</v>
      </c>
      <c r="C8526" s="10" t="n">
        <v>56.0</v>
      </c>
      <c r="D8526" s="10" t="n">
        <v>71.0</v>
      </c>
    </row>
    <row r="8527">
      <c r="A8527" s="6" t="n">
        <v>45748.15625</v>
      </c>
      <c r="B8527" s="6" t="n">
        <v>45748.166666666664</v>
      </c>
      <c r="C8527" s="10" t="n">
        <v>49.0</v>
      </c>
      <c r="D8527" s="10" t="n">
        <v>71.0</v>
      </c>
    </row>
    <row r="8528">
      <c r="A8528" s="6" t="n">
        <v>45748.166666666664</v>
      </c>
      <c r="B8528" s="6" t="n">
        <v>45748.177083333336</v>
      </c>
      <c r="C8528" s="10" t="n">
        <v>56.0</v>
      </c>
      <c r="D8528" s="10" t="n">
        <v>88.0</v>
      </c>
    </row>
    <row r="8529">
      <c r="A8529" s="6" t="n">
        <v>45748.1875</v>
      </c>
      <c r="B8529" s="6" t="n">
        <v>45748.197916666664</v>
      </c>
      <c r="C8529" s="10" t="n">
        <v>113.0</v>
      </c>
      <c r="D8529" s="10" t="n">
        <v>101.0</v>
      </c>
    </row>
    <row r="8530">
      <c r="A8530" s="6" t="n">
        <v>45748.197916666664</v>
      </c>
      <c r="B8530" s="6" t="n">
        <v>45748.208333333336</v>
      </c>
      <c r="C8530" s="10" t="n">
        <v>148.0</v>
      </c>
      <c r="D8530" s="10" t="n">
        <v>134.0</v>
      </c>
    </row>
    <row r="8531">
      <c r="A8531" s="6" t="n">
        <v>45748.208333333336</v>
      </c>
      <c r="B8531" s="6" t="n">
        <v>45748.21875</v>
      </c>
      <c r="C8531" s="10" t="n">
        <v>263.0</v>
      </c>
      <c r="D8531" s="10" t="n">
        <v>159.0</v>
      </c>
    </row>
    <row r="8532">
      <c r="A8532" s="6" t="n">
        <v>45748.21875</v>
      </c>
      <c r="B8532" s="6" t="n">
        <v>45748.229166666664</v>
      </c>
      <c r="C8532" s="10" t="n">
        <v>385.0</v>
      </c>
      <c r="D8532" s="10" t="n">
        <v>212.0</v>
      </c>
    </row>
    <row r="8533">
      <c r="A8533" s="6" t="n">
        <v>45748.229166666664</v>
      </c>
      <c r="B8533" s="6" t="n">
        <v>45748.239583333336</v>
      </c>
      <c r="C8533" s="10" t="n">
        <v>462.0</v>
      </c>
      <c r="D8533" s="10" t="n">
        <v>280.0</v>
      </c>
    </row>
    <row r="8534">
      <c r="A8534" s="6" t="n">
        <v>45748.239583333336</v>
      </c>
      <c r="B8534" s="6" t="n">
        <v>45748.25</v>
      </c>
      <c r="C8534" s="10" t="n">
        <v>606.0</v>
      </c>
      <c r="D8534" s="10" t="n">
        <v>332.0</v>
      </c>
    </row>
    <row r="8535">
      <c r="A8535" s="6" t="n">
        <v>45748.25</v>
      </c>
      <c r="B8535" s="6" t="n">
        <v>45748.260416666664</v>
      </c>
      <c r="C8535" s="10" t="n">
        <v>728.0</v>
      </c>
      <c r="D8535" s="10" t="n">
        <v>340.0</v>
      </c>
    </row>
    <row r="8536">
      <c r="A8536" s="6" t="n">
        <v>45748.260416666664</v>
      </c>
      <c r="B8536" s="6" t="n">
        <v>45748.270833333336</v>
      </c>
      <c r="C8536" s="10" t="n">
        <v>910.0</v>
      </c>
      <c r="D8536" s="10" t="n">
        <v>382.0</v>
      </c>
    </row>
    <row r="8537">
      <c r="A8537" s="6" t="n">
        <v>45748.270833333336</v>
      </c>
      <c r="B8537" s="6" t="n">
        <v>45748.28125</v>
      </c>
      <c r="C8537" s="10" t="n">
        <v>864.0</v>
      </c>
      <c r="D8537" s="10" t="n">
        <v>294.0</v>
      </c>
    </row>
    <row r="8538">
      <c r="A8538" s="6" t="n">
        <v>45748.28125</v>
      </c>
      <c r="B8538" s="6" t="n">
        <v>45748.291666666664</v>
      </c>
      <c r="C8538" s="10" t="n">
        <v>861.0</v>
      </c>
      <c r="D8538" s="10" t="n">
        <v>274.0</v>
      </c>
    </row>
    <row r="8539">
      <c r="A8539" s="6" t="n">
        <v>45748.291666666664</v>
      </c>
      <c r="B8539" s="6" t="n">
        <v>45748.302083333336</v>
      </c>
      <c r="C8539" s="10" t="n">
        <v>879.0</v>
      </c>
      <c r="D8539" s="10" t="n">
        <v>244.0</v>
      </c>
    </row>
    <row r="8540">
      <c r="A8540" s="6" t="n">
        <v>45748.302083333336</v>
      </c>
      <c r="B8540" s="6" t="n">
        <v>45748.3125</v>
      </c>
      <c r="C8540" s="10" t="n">
        <v>952.0</v>
      </c>
      <c r="D8540" s="10" t="n">
        <v>232.0</v>
      </c>
    </row>
    <row r="8541">
      <c r="A8541" s="6" t="n">
        <v>45748.3125</v>
      </c>
      <c r="B8541" s="6" t="n">
        <v>45748.322916666664</v>
      </c>
      <c r="C8541" s="10" t="n">
        <v>996.0</v>
      </c>
      <c r="D8541" s="10" t="n">
        <v>209.0</v>
      </c>
    </row>
    <row r="8542">
      <c r="A8542" s="6" t="n">
        <v>45748.322916666664</v>
      </c>
      <c r="B8542" s="6" t="n">
        <v>45748.333333333336</v>
      </c>
      <c r="C8542" s="10" t="n">
        <v>932.0</v>
      </c>
      <c r="D8542" s="10" t="n">
        <v>215.0</v>
      </c>
    </row>
    <row r="8543">
      <c r="A8543" s="6" t="n">
        <v>45748.333333333336</v>
      </c>
      <c r="B8543" s="6" t="n">
        <v>45748.34375</v>
      </c>
      <c r="C8543" s="10" t="n">
        <v>987.0</v>
      </c>
      <c r="D8543" s="10" t="n">
        <v>203.0</v>
      </c>
    </row>
    <row r="8544">
      <c r="A8544" s="6" t="n">
        <v>45748.34375</v>
      </c>
      <c r="B8544" s="6" t="n">
        <v>45748.354166666664</v>
      </c>
      <c r="C8544" s="10" t="n">
        <v>1003.0</v>
      </c>
      <c r="D8544" s="10" t="n">
        <v>209.0</v>
      </c>
    </row>
    <row r="8545">
      <c r="A8545" s="6" t="n">
        <v>45748.354166666664</v>
      </c>
      <c r="B8545" s="6" t="n">
        <v>45748.364583333336</v>
      </c>
      <c r="C8545" s="10" t="n">
        <v>1009.0</v>
      </c>
      <c r="D8545" s="10" t="n">
        <v>171.0</v>
      </c>
    </row>
    <row r="8546">
      <c r="A8546" s="6" t="n">
        <v>45748.364583333336</v>
      </c>
      <c r="B8546" s="6" t="n">
        <v>45748.375</v>
      </c>
      <c r="C8546" s="10" t="n">
        <v>964.0</v>
      </c>
      <c r="D8546" s="10" t="n">
        <v>200.0</v>
      </c>
    </row>
    <row r="8547">
      <c r="A8547" s="6" t="n">
        <v>45748.375</v>
      </c>
      <c r="B8547" s="6" t="n">
        <v>45748.385416666664</v>
      </c>
      <c r="C8547" s="10" t="n">
        <v>871.0</v>
      </c>
      <c r="D8547" s="10" t="n">
        <v>231.0</v>
      </c>
    </row>
    <row r="8548">
      <c r="A8548" s="6" t="n">
        <v>45748.385416666664</v>
      </c>
      <c r="B8548" s="6" t="n">
        <v>45748.395833333336</v>
      </c>
      <c r="C8548" s="10" t="n">
        <v>893.0</v>
      </c>
      <c r="D8548" s="10" t="n">
        <v>250.0</v>
      </c>
    </row>
    <row r="8549">
      <c r="A8549" s="6" t="n">
        <v>45748.395833333336</v>
      </c>
      <c r="B8549" s="6" t="n">
        <v>45748.40625</v>
      </c>
      <c r="C8549" s="10" t="n">
        <v>843.0</v>
      </c>
      <c r="D8549" s="10" t="n">
        <v>269.0</v>
      </c>
    </row>
    <row r="8550">
      <c r="A8550" s="6" t="n">
        <v>45748.40625</v>
      </c>
      <c r="B8550" s="6" t="n">
        <v>45748.416666666664</v>
      </c>
      <c r="C8550" s="10" t="n">
        <v>769.0</v>
      </c>
      <c r="D8550" s="10" t="n">
        <v>300.0</v>
      </c>
    </row>
    <row r="8551">
      <c r="A8551" s="6" t="n">
        <v>45748.416666666664</v>
      </c>
      <c r="B8551" s="6" t="n">
        <v>45748.427083333336</v>
      </c>
      <c r="C8551" s="10" t="n">
        <v>691.0</v>
      </c>
      <c r="D8551" s="10" t="n">
        <v>341.0</v>
      </c>
    </row>
    <row r="8552">
      <c r="A8552" s="6" t="n">
        <v>45748.427083333336</v>
      </c>
      <c r="B8552" s="6" t="n">
        <v>45748.4375</v>
      </c>
      <c r="C8552" s="10" t="n">
        <v>732.0</v>
      </c>
      <c r="D8552" s="10" t="n">
        <v>322.0</v>
      </c>
    </row>
    <row r="8553">
      <c r="A8553" s="6" t="n">
        <v>45748.4375</v>
      </c>
      <c r="B8553" s="6" t="n">
        <v>45748.447916666664</v>
      </c>
      <c r="C8553" s="10" t="n">
        <v>689.0</v>
      </c>
      <c r="D8553" s="10" t="n">
        <v>335.0</v>
      </c>
    </row>
    <row r="8554">
      <c r="A8554" s="6" t="n">
        <v>45748.447916666664</v>
      </c>
      <c r="B8554" s="6" t="n">
        <v>45748.458333333336</v>
      </c>
      <c r="C8554" s="10" t="n">
        <v>690.0</v>
      </c>
      <c r="D8554" s="10" t="n">
        <v>352.0</v>
      </c>
    </row>
    <row r="8555">
      <c r="A8555" s="6" t="n">
        <v>45748.458333333336</v>
      </c>
      <c r="B8555" s="6" t="n">
        <v>45748.46875</v>
      </c>
      <c r="C8555" s="10" t="n">
        <v>649.0</v>
      </c>
      <c r="D8555" s="10" t="n">
        <v>326.0</v>
      </c>
    </row>
    <row r="8556">
      <c r="A8556" s="6" t="n">
        <v>45748.46875</v>
      </c>
      <c r="B8556" s="6" t="n">
        <v>45748.479166666664</v>
      </c>
      <c r="C8556" s="10" t="n">
        <v>680.0</v>
      </c>
      <c r="D8556" s="10" t="n">
        <v>346.0</v>
      </c>
    </row>
    <row r="8557">
      <c r="A8557" s="6" t="n">
        <v>45748.479166666664</v>
      </c>
      <c r="B8557" s="6" t="n">
        <v>45748.489583333336</v>
      </c>
      <c r="C8557" s="10" t="n">
        <v>659.0</v>
      </c>
      <c r="D8557" s="10" t="n">
        <v>319.0</v>
      </c>
    </row>
    <row r="8558">
      <c r="A8558" s="6" t="n">
        <v>45748.489583333336</v>
      </c>
      <c r="B8558" s="6" t="n">
        <v>45748.5</v>
      </c>
      <c r="C8558" s="10" t="n">
        <v>647.0</v>
      </c>
      <c r="D8558" s="10" t="n">
        <v>332.0</v>
      </c>
    </row>
    <row r="8559">
      <c r="A8559" s="6" t="n">
        <v>45748.5</v>
      </c>
      <c r="B8559" s="6" t="n">
        <v>45748.510416666664</v>
      </c>
      <c r="C8559" s="10" t="n">
        <v>577.0</v>
      </c>
      <c r="D8559" s="10" t="n">
        <v>261.0</v>
      </c>
    </row>
    <row r="8560">
      <c r="A8560" s="6" t="n">
        <v>45748.510416666664</v>
      </c>
      <c r="B8560" s="6" t="n">
        <v>45748.520833333336</v>
      </c>
      <c r="C8560" s="10" t="n">
        <v>645.0</v>
      </c>
      <c r="D8560" s="10" t="n">
        <v>211.0</v>
      </c>
    </row>
    <row r="8561">
      <c r="A8561" s="6" t="n">
        <v>45748.520833333336</v>
      </c>
      <c r="B8561" s="6" t="n">
        <v>45748.53125</v>
      </c>
      <c r="C8561" s="10" t="n">
        <v>587.0</v>
      </c>
      <c r="D8561" s="10" t="n">
        <v>226.0</v>
      </c>
    </row>
    <row r="8562">
      <c r="A8562" s="6" t="n">
        <v>45748.53125</v>
      </c>
      <c r="B8562" s="6" t="n">
        <v>45748.541666666664</v>
      </c>
      <c r="C8562" s="10" t="n">
        <v>692.0</v>
      </c>
      <c r="D8562" s="10" t="n">
        <v>260.0</v>
      </c>
    </row>
    <row r="8563">
      <c r="A8563" s="6" t="n">
        <v>45748.541666666664</v>
      </c>
      <c r="B8563" s="6" t="n">
        <v>45748.552083333336</v>
      </c>
      <c r="C8563" s="10" t="n">
        <v>388.0</v>
      </c>
      <c r="D8563" s="10" t="n">
        <v>153.0</v>
      </c>
    </row>
    <row r="8564">
      <c r="A8564" s="6" t="n">
        <v>45748.552083333336</v>
      </c>
      <c r="B8564" s="6" t="n">
        <v>45748.5625</v>
      </c>
      <c r="C8564" s="10" t="n">
        <v>441.0</v>
      </c>
      <c r="D8564" s="10" t="n">
        <v>173.0</v>
      </c>
    </row>
    <row r="8565">
      <c r="A8565" s="6" t="n">
        <v>45748.5625</v>
      </c>
      <c r="B8565" s="6" t="n">
        <v>45748.572916666664</v>
      </c>
      <c r="C8565" s="10" t="n">
        <v>450.0</v>
      </c>
      <c r="D8565" s="10" t="n">
        <v>142.0</v>
      </c>
    </row>
    <row r="8566">
      <c r="A8566" s="6" t="n">
        <v>45748.572916666664</v>
      </c>
      <c r="B8566" s="6" t="n">
        <v>45748.583333333336</v>
      </c>
      <c r="C8566" s="10" t="n">
        <v>612.0</v>
      </c>
      <c r="D8566" s="10" t="n">
        <v>314.0</v>
      </c>
    </row>
    <row r="8567">
      <c r="A8567" s="6" t="n">
        <v>45748.583333333336</v>
      </c>
      <c r="B8567" s="6" t="n">
        <v>45748.59375</v>
      </c>
      <c r="C8567" s="10" t="n">
        <v>614.0</v>
      </c>
      <c r="D8567" s="10" t="n">
        <v>303.0</v>
      </c>
    </row>
    <row r="8568">
      <c r="A8568" s="6" t="n">
        <v>45748.59375</v>
      </c>
      <c r="B8568" s="6" t="n">
        <v>45748.604166666664</v>
      </c>
      <c r="C8568" s="10" t="n">
        <v>550.0</v>
      </c>
      <c r="D8568" s="10" t="n">
        <v>226.0</v>
      </c>
    </row>
    <row r="8569">
      <c r="A8569" s="6" t="n">
        <v>45748.604166666664</v>
      </c>
      <c r="B8569" s="6" t="n">
        <v>45748.614583333336</v>
      </c>
      <c r="C8569" s="10" t="n">
        <v>353.0</v>
      </c>
      <c r="D8569" s="10" t="n">
        <v>82.0</v>
      </c>
    </row>
    <row r="8570">
      <c r="A8570" s="6" t="n">
        <v>45748.614583333336</v>
      </c>
      <c r="B8570" s="6" t="n">
        <v>45748.625</v>
      </c>
      <c r="C8570" s="10" t="n">
        <v>698.0</v>
      </c>
      <c r="D8570" s="10" t="n">
        <v>274.0</v>
      </c>
    </row>
    <row r="8571">
      <c r="A8571" s="6" t="n">
        <v>45748.625</v>
      </c>
      <c r="B8571" s="6" t="n">
        <v>45748.635416666664</v>
      </c>
      <c r="C8571" s="10" t="n">
        <v>604.0</v>
      </c>
      <c r="D8571" s="10" t="n">
        <v>248.0</v>
      </c>
    </row>
    <row r="8572">
      <c r="A8572" s="6" t="n">
        <v>45748.635416666664</v>
      </c>
      <c r="B8572" s="6" t="n">
        <v>45748.645833333336</v>
      </c>
      <c r="C8572" s="10" t="n">
        <v>581.0</v>
      </c>
      <c r="D8572" s="10" t="n">
        <v>249.0</v>
      </c>
    </row>
    <row r="8573">
      <c r="A8573" s="6" t="n">
        <v>45748.645833333336</v>
      </c>
      <c r="B8573" s="6" t="n">
        <v>45748.65625</v>
      </c>
      <c r="C8573" s="10" t="n">
        <v>542.0</v>
      </c>
      <c r="D8573" s="10" t="n">
        <v>208.0</v>
      </c>
    </row>
    <row r="8574">
      <c r="A8574" s="6" t="n">
        <v>45748.65625</v>
      </c>
      <c r="B8574" s="6" t="n">
        <v>45748.666666666664</v>
      </c>
      <c r="C8574" s="10" t="n">
        <v>514.0</v>
      </c>
      <c r="D8574" s="10" t="n">
        <v>188.0</v>
      </c>
    </row>
    <row r="8575">
      <c r="A8575" s="6" t="n">
        <v>45748.666666666664</v>
      </c>
      <c r="B8575" s="6" t="n">
        <v>45748.677083333336</v>
      </c>
      <c r="C8575" s="10" t="n">
        <v>483.0</v>
      </c>
      <c r="D8575" s="10" t="n">
        <v>171.0</v>
      </c>
    </row>
    <row r="8576">
      <c r="A8576" s="6" t="n">
        <v>45748.677083333336</v>
      </c>
      <c r="B8576" s="6" t="n">
        <v>45748.6875</v>
      </c>
      <c r="C8576" s="10" t="n">
        <v>463.0</v>
      </c>
      <c r="D8576" s="10" t="n">
        <v>144.0</v>
      </c>
    </row>
    <row r="8577">
      <c r="A8577" s="6" t="n">
        <v>45748.6875</v>
      </c>
      <c r="B8577" s="6" t="n">
        <v>45748.697916666664</v>
      </c>
      <c r="C8577" s="10" t="n">
        <v>398.0</v>
      </c>
      <c r="D8577" s="10" t="n">
        <v>113.0</v>
      </c>
    </row>
    <row r="8578">
      <c r="A8578" s="6" t="n">
        <v>45748.697916666664</v>
      </c>
      <c r="B8578" s="6" t="n">
        <v>45748.708333333336</v>
      </c>
      <c r="C8578" s="10" t="n">
        <v>534.0</v>
      </c>
      <c r="D8578" s="10" t="n">
        <v>165.0</v>
      </c>
    </row>
    <row r="8579">
      <c r="A8579" s="6" t="n">
        <v>45748.708333333336</v>
      </c>
      <c r="B8579" s="6" t="n">
        <v>45748.71875</v>
      </c>
      <c r="C8579" s="10" t="n">
        <v>526.0</v>
      </c>
      <c r="D8579" s="10" t="n">
        <v>181.0</v>
      </c>
    </row>
    <row r="8580">
      <c r="A8580" s="6" t="n">
        <v>45748.71875</v>
      </c>
      <c r="B8580" s="6" t="n">
        <v>45748.729166666664</v>
      </c>
      <c r="C8580" s="10" t="n">
        <v>508.0</v>
      </c>
      <c r="D8580" s="10" t="n">
        <v>155.0</v>
      </c>
    </row>
    <row r="8581">
      <c r="A8581" s="6" t="n">
        <v>45748.729166666664</v>
      </c>
      <c r="B8581" s="6" t="n">
        <v>45748.739583333336</v>
      </c>
      <c r="C8581" s="10" t="n">
        <v>612.0</v>
      </c>
      <c r="D8581" s="10" t="n">
        <v>176.0</v>
      </c>
    </row>
    <row r="8582">
      <c r="A8582" s="6" t="n">
        <v>45748.739583333336</v>
      </c>
      <c r="B8582" s="6" t="n">
        <v>45748.75</v>
      </c>
      <c r="C8582" s="10" t="n">
        <v>578.0</v>
      </c>
      <c r="D8582" s="10" t="n">
        <v>184.0</v>
      </c>
    </row>
    <row r="8583">
      <c r="A8583" s="6" t="n">
        <v>45748.75</v>
      </c>
      <c r="B8583" s="6" t="n">
        <v>45748.760416666664</v>
      </c>
      <c r="C8583" s="10" t="n">
        <v>639.0</v>
      </c>
      <c r="D8583" s="10" t="n">
        <v>183.0</v>
      </c>
    </row>
    <row r="8584">
      <c r="A8584" s="6" t="n">
        <v>45748.760416666664</v>
      </c>
      <c r="B8584" s="6" t="n">
        <v>45748.770833333336</v>
      </c>
      <c r="C8584" s="10" t="n">
        <v>745.0</v>
      </c>
      <c r="D8584" s="10" t="n">
        <v>174.0</v>
      </c>
    </row>
    <row r="8585">
      <c r="A8585" s="6" t="n">
        <v>45748.770833333336</v>
      </c>
      <c r="B8585" s="6" t="n">
        <v>45748.78125</v>
      </c>
      <c r="C8585" s="10" t="n">
        <v>657.0</v>
      </c>
      <c r="D8585" s="10" t="n">
        <v>147.0</v>
      </c>
    </row>
    <row r="8586">
      <c r="A8586" s="6" t="n">
        <v>45748.78125</v>
      </c>
      <c r="B8586" s="6" t="n">
        <v>45748.791666666664</v>
      </c>
      <c r="C8586" s="10" t="n">
        <v>872.0</v>
      </c>
      <c r="D8586" s="10" t="n">
        <v>198.0</v>
      </c>
    </row>
    <row r="8587">
      <c r="A8587" s="6" t="n">
        <v>45748.791666666664</v>
      </c>
      <c r="B8587" s="6" t="n">
        <v>45748.802083333336</v>
      </c>
      <c r="C8587" s="10" t="n">
        <v>921.0</v>
      </c>
      <c r="D8587" s="10" t="n">
        <v>195.0</v>
      </c>
    </row>
    <row r="8588">
      <c r="A8588" s="6" t="n">
        <v>45748.802083333336</v>
      </c>
      <c r="B8588" s="6" t="n">
        <v>45748.8125</v>
      </c>
      <c r="C8588" s="10" t="n">
        <v>979.0</v>
      </c>
      <c r="D8588" s="10" t="n">
        <v>192.0</v>
      </c>
    </row>
    <row r="8589">
      <c r="A8589" s="6" t="n">
        <v>45748.8125</v>
      </c>
      <c r="B8589" s="6" t="n">
        <v>45748.822916666664</v>
      </c>
      <c r="C8589" s="10" t="n">
        <v>798.0</v>
      </c>
      <c r="D8589" s="10" t="n">
        <v>170.0</v>
      </c>
    </row>
    <row r="8590">
      <c r="A8590" s="6" t="n">
        <v>45748.822916666664</v>
      </c>
      <c r="B8590" s="6" t="n">
        <v>45748.833333333336</v>
      </c>
      <c r="C8590" s="10" t="n">
        <v>665.0</v>
      </c>
      <c r="D8590" s="10" t="n">
        <v>162.0</v>
      </c>
    </row>
    <row r="8591">
      <c r="A8591" s="6" t="n">
        <v>45748.833333333336</v>
      </c>
      <c r="B8591" s="6" t="n">
        <v>45748.84375</v>
      </c>
      <c r="C8591" s="10" t="n">
        <v>589.0</v>
      </c>
      <c r="D8591" s="10" t="n">
        <v>139.0</v>
      </c>
    </row>
    <row r="8592">
      <c r="A8592" s="6" t="n">
        <v>45748.84375</v>
      </c>
      <c r="B8592" s="6" t="n">
        <v>45748.854166666664</v>
      </c>
      <c r="C8592" s="10" t="n">
        <v>596.0</v>
      </c>
      <c r="D8592" s="10" t="n">
        <v>142.0</v>
      </c>
    </row>
    <row r="8593">
      <c r="A8593" s="6" t="n">
        <v>45748.854166666664</v>
      </c>
      <c r="B8593" s="6" t="n">
        <v>45748.864583333336</v>
      </c>
      <c r="C8593" s="10" t="n">
        <v>545.0</v>
      </c>
      <c r="D8593" s="10" t="n">
        <v>116.0</v>
      </c>
    </row>
    <row r="8594">
      <c r="A8594" s="6" t="n">
        <v>45748.864583333336</v>
      </c>
      <c r="B8594" s="6" t="n">
        <v>45748.875</v>
      </c>
      <c r="C8594" s="10" t="n">
        <v>506.0</v>
      </c>
      <c r="D8594" s="10" t="n">
        <v>129.0</v>
      </c>
    </row>
    <row r="8595">
      <c r="A8595" s="6" t="n">
        <v>45748.875</v>
      </c>
      <c r="B8595" s="6" t="n">
        <v>45748.885416666664</v>
      </c>
      <c r="C8595" s="10" t="n">
        <v>518.0</v>
      </c>
      <c r="D8595" s="10" t="n">
        <v>113.0</v>
      </c>
    </row>
    <row r="8596">
      <c r="A8596" s="6" t="n">
        <v>45748.885416666664</v>
      </c>
      <c r="B8596" s="6" t="n">
        <v>45748.895833333336</v>
      </c>
      <c r="C8596" s="10" t="n">
        <v>482.0</v>
      </c>
      <c r="D8596" s="10" t="n">
        <v>84.0</v>
      </c>
    </row>
    <row r="8597">
      <c r="A8597" s="6" t="n">
        <v>45748.895833333336</v>
      </c>
      <c r="B8597" s="6" t="n">
        <v>45748.90625</v>
      </c>
      <c r="C8597" s="10" t="n">
        <v>421.0</v>
      </c>
      <c r="D8597" s="10" t="n">
        <v>72.0</v>
      </c>
    </row>
    <row r="8598">
      <c r="A8598" s="6" t="n">
        <v>45748.90625</v>
      </c>
      <c r="B8598" s="6" t="n">
        <v>45748.916666666664</v>
      </c>
      <c r="C8598" s="10" t="n">
        <v>439.0</v>
      </c>
      <c r="D8598" s="10" t="n">
        <v>68.0</v>
      </c>
    </row>
    <row r="8599">
      <c r="A8599" s="6" t="n">
        <v>45748.916666666664</v>
      </c>
      <c r="B8599" s="6" t="n">
        <v>45748.927083333336</v>
      </c>
      <c r="C8599" s="10" t="n">
        <v>417.0</v>
      </c>
      <c r="D8599" s="10" t="n">
        <v>56.0</v>
      </c>
    </row>
    <row r="8600">
      <c r="A8600" s="6" t="n">
        <v>45748.927083333336</v>
      </c>
      <c r="B8600" s="6" t="n">
        <v>45748.9375</v>
      </c>
      <c r="C8600" s="10" t="n">
        <v>473.0</v>
      </c>
      <c r="D8600" s="10" t="n">
        <v>62.0</v>
      </c>
    </row>
    <row r="8601">
      <c r="A8601" s="6" t="n">
        <v>45748.9375</v>
      </c>
      <c r="B8601" s="6" t="n">
        <v>45748.947916666664</v>
      </c>
      <c r="C8601" s="10" t="n">
        <v>391.0</v>
      </c>
      <c r="D8601" s="10" t="n">
        <v>57.0</v>
      </c>
    </row>
    <row r="8602">
      <c r="A8602" s="6" t="n">
        <v>45748.947916666664</v>
      </c>
      <c r="B8602" s="6" t="n">
        <v>45748.958333333336</v>
      </c>
      <c r="C8602" s="10" t="n">
        <v>293.0</v>
      </c>
      <c r="D8602" s="10" t="n">
        <v>55.0</v>
      </c>
    </row>
    <row r="8603">
      <c r="A8603" s="6" t="n">
        <v>45748.958333333336</v>
      </c>
      <c r="B8603" s="6" t="n">
        <v>45748.96875</v>
      </c>
      <c r="C8603" s="10" t="n">
        <v>270.0</v>
      </c>
      <c r="D8603" s="10" t="n">
        <v>40.0</v>
      </c>
    </row>
    <row r="8604">
      <c r="A8604" s="6" t="n">
        <v>45748.96875</v>
      </c>
      <c r="B8604" s="6" t="n">
        <v>45748.979166666664</v>
      </c>
      <c r="C8604" s="10" t="n">
        <v>249.0</v>
      </c>
      <c r="D8604" s="10" t="n">
        <v>50.0</v>
      </c>
    </row>
    <row r="8605">
      <c r="A8605" s="6" t="n">
        <v>45748.979166666664</v>
      </c>
      <c r="B8605" s="6" t="n">
        <v>45748.989583333336</v>
      </c>
      <c r="C8605" s="10" t="n">
        <v>233.0</v>
      </c>
      <c r="D8605" s="10" t="n">
        <v>53.0</v>
      </c>
    </row>
    <row r="8606">
      <c r="A8606" s="6" t="n">
        <v>45748.989583333336</v>
      </c>
      <c r="B8606" s="6" t="n">
        <v>45749.0</v>
      </c>
      <c r="C8606" s="10" t="n">
        <v>169.0</v>
      </c>
      <c r="D8606" s="10" t="n">
        <v>46.0</v>
      </c>
    </row>
    <row r="8607">
      <c r="A8607" s="6" t="n">
        <v>45749.0</v>
      </c>
      <c r="B8607" s="6" t="n">
        <v>45749.010416666664</v>
      </c>
      <c r="C8607" s="10" t="n">
        <v>149.0</v>
      </c>
      <c r="D8607" s="10" t="n">
        <v>37.0</v>
      </c>
    </row>
    <row r="8608">
      <c r="A8608" s="6" t="n">
        <v>45749.010416666664</v>
      </c>
      <c r="B8608" s="6" t="n">
        <v>45749.020833333336</v>
      </c>
      <c r="C8608" s="10" t="n">
        <v>142.0</v>
      </c>
      <c r="D8608" s="10" t="n">
        <v>47.0</v>
      </c>
    </row>
    <row r="8609">
      <c r="A8609" s="6" t="n">
        <v>45749.020833333336</v>
      </c>
      <c r="B8609" s="6" t="n">
        <v>45749.03125</v>
      </c>
      <c r="C8609" s="10" t="n">
        <v>96.0</v>
      </c>
      <c r="D8609" s="10" t="n">
        <v>45.0</v>
      </c>
    </row>
    <row r="8610">
      <c r="A8610" s="6" t="n">
        <v>45749.03125</v>
      </c>
      <c r="B8610" s="6" t="n">
        <v>45749.041666666664</v>
      </c>
      <c r="C8610" s="10" t="n">
        <v>83.0</v>
      </c>
      <c r="D8610" s="10" t="n">
        <v>43.0</v>
      </c>
    </row>
    <row r="8611">
      <c r="A8611" s="6" t="n">
        <v>45749.041666666664</v>
      </c>
      <c r="B8611" s="6" t="n">
        <v>45749.052083333336</v>
      </c>
      <c r="C8611" s="10" t="n">
        <v>62.0</v>
      </c>
      <c r="D8611" s="10" t="n">
        <v>51.0</v>
      </c>
    </row>
    <row r="8612">
      <c r="A8612" s="6" t="n">
        <v>45749.052083333336</v>
      </c>
      <c r="B8612" s="6" t="n">
        <v>45749.0625</v>
      </c>
      <c r="C8612" s="10" t="n">
        <v>61.0</v>
      </c>
      <c r="D8612" s="10" t="n">
        <v>42.0</v>
      </c>
    </row>
    <row r="8613">
      <c r="A8613" s="6" t="n">
        <v>45749.0625</v>
      </c>
      <c r="B8613" s="6" t="n">
        <v>45749.072916666664</v>
      </c>
      <c r="C8613" s="10" t="n">
        <v>62.0</v>
      </c>
      <c r="D8613" s="10" t="n">
        <v>57.0</v>
      </c>
    </row>
    <row r="8614">
      <c r="A8614" s="6" t="n">
        <v>45749.072916666664</v>
      </c>
      <c r="B8614" s="6" t="n">
        <v>45749.083333333336</v>
      </c>
      <c r="C8614" s="10" t="n">
        <v>58.0</v>
      </c>
      <c r="D8614" s="10" t="n">
        <v>38.0</v>
      </c>
    </row>
    <row r="8615">
      <c r="A8615" s="6" t="n">
        <v>45749.083333333336</v>
      </c>
      <c r="B8615" s="6" t="n">
        <v>45749.09375</v>
      </c>
      <c r="C8615" s="10" t="n">
        <v>45.0</v>
      </c>
      <c r="D8615" s="10" t="n">
        <v>49.0</v>
      </c>
    </row>
    <row r="8616">
      <c r="A8616" s="6" t="n">
        <v>45749.09375</v>
      </c>
      <c r="B8616" s="6" t="n">
        <v>45749.104166666664</v>
      </c>
      <c r="C8616" s="10" t="n">
        <v>44.0</v>
      </c>
      <c r="D8616" s="10" t="n">
        <v>56.0</v>
      </c>
    </row>
    <row r="8617">
      <c r="A8617" s="6" t="n">
        <v>45749.104166666664</v>
      </c>
      <c r="B8617" s="6" t="n">
        <v>45749.114583333336</v>
      </c>
      <c r="C8617" s="10" t="n">
        <v>40.0</v>
      </c>
      <c r="D8617" s="10" t="n">
        <v>52.0</v>
      </c>
    </row>
    <row r="8618">
      <c r="A8618" s="6" t="n">
        <v>45749.114583333336</v>
      </c>
      <c r="B8618" s="6" t="n">
        <v>45749.125</v>
      </c>
      <c r="C8618" s="10" t="n">
        <v>37.0</v>
      </c>
      <c r="D8618" s="10" t="n">
        <v>60.0</v>
      </c>
    </row>
    <row r="8619">
      <c r="A8619" s="6" t="n">
        <v>45749.125</v>
      </c>
      <c r="B8619" s="6" t="n">
        <v>45749.135416666664</v>
      </c>
      <c r="C8619" s="10" t="n">
        <v>45.0</v>
      </c>
      <c r="D8619" s="10" t="n">
        <v>52.0</v>
      </c>
    </row>
    <row r="8620">
      <c r="A8620" s="6" t="n">
        <v>45749.135416666664</v>
      </c>
      <c r="B8620" s="6" t="n">
        <v>45749.145833333336</v>
      </c>
      <c r="C8620" s="10" t="n">
        <v>38.0</v>
      </c>
      <c r="D8620" s="10" t="n">
        <v>69.0</v>
      </c>
    </row>
    <row r="8621">
      <c r="A8621" s="6" t="n">
        <v>45749.145833333336</v>
      </c>
      <c r="B8621" s="6" t="n">
        <v>45749.15625</v>
      </c>
      <c r="C8621" s="10" t="n">
        <v>56.0</v>
      </c>
      <c r="D8621" s="10" t="n">
        <v>88.0</v>
      </c>
    </row>
    <row r="8622">
      <c r="A8622" s="6" t="n">
        <v>45749.15625</v>
      </c>
      <c r="B8622" s="6" t="n">
        <v>45749.166666666664</v>
      </c>
      <c r="C8622" s="10" t="n">
        <v>57.0</v>
      </c>
      <c r="D8622" s="10" t="n">
        <v>84.0</v>
      </c>
    </row>
    <row r="8623">
      <c r="A8623" s="6" t="n">
        <v>45749.166666666664</v>
      </c>
      <c r="B8623" s="6" t="n">
        <v>45749.177083333336</v>
      </c>
      <c r="C8623" s="10" t="n">
        <v>60.0</v>
      </c>
      <c r="D8623" s="10" t="n">
        <v>118.0</v>
      </c>
    </row>
    <row r="8624">
      <c r="A8624" s="6" t="n">
        <v>45749.177083333336</v>
      </c>
      <c r="B8624" s="6" t="n">
        <v>45749.1875</v>
      </c>
      <c r="C8624" s="10" t="n">
        <v>79.0</v>
      </c>
      <c r="D8624" s="10" t="n">
        <v>115.0</v>
      </c>
    </row>
    <row r="8625">
      <c r="A8625" s="6" t="n">
        <v>45749.1875</v>
      </c>
      <c r="B8625" s="6" t="n">
        <v>45749.197916666664</v>
      </c>
      <c r="C8625" s="10" t="n">
        <v>111.0</v>
      </c>
      <c r="D8625" s="10" t="n">
        <v>130.0</v>
      </c>
    </row>
    <row r="8626">
      <c r="A8626" s="6" t="n">
        <v>45749.197916666664</v>
      </c>
      <c r="B8626" s="6" t="n">
        <v>45749.208333333336</v>
      </c>
      <c r="C8626" s="10" t="n">
        <v>157.0</v>
      </c>
      <c r="D8626" s="10" t="n">
        <v>162.0</v>
      </c>
    </row>
    <row r="8627">
      <c r="A8627" s="6" t="n">
        <v>45749.208333333336</v>
      </c>
      <c r="B8627" s="6" t="n">
        <v>45749.21875</v>
      </c>
      <c r="C8627" s="10" t="n">
        <v>251.0</v>
      </c>
      <c r="D8627" s="10" t="n">
        <v>204.0</v>
      </c>
    </row>
    <row r="8628">
      <c r="A8628" s="6" t="n">
        <v>45749.21875</v>
      </c>
      <c r="B8628" s="6" t="n">
        <v>45749.229166666664</v>
      </c>
      <c r="C8628" s="10" t="n">
        <v>352.0</v>
      </c>
      <c r="D8628" s="10" t="n">
        <v>259.0</v>
      </c>
    </row>
    <row r="8629">
      <c r="A8629" s="6" t="n">
        <v>45749.229166666664</v>
      </c>
      <c r="B8629" s="6" t="n">
        <v>45749.239583333336</v>
      </c>
      <c r="C8629" s="10" t="n">
        <v>453.0</v>
      </c>
      <c r="D8629" s="10" t="n">
        <v>312.0</v>
      </c>
    </row>
    <row r="8630">
      <c r="A8630" s="6" t="n">
        <v>45749.239583333336</v>
      </c>
      <c r="B8630" s="6" t="n">
        <v>45749.25</v>
      </c>
      <c r="C8630" s="10" t="n">
        <v>562.0</v>
      </c>
      <c r="D8630" s="10" t="n">
        <v>337.0</v>
      </c>
    </row>
    <row r="8631">
      <c r="A8631" s="6" t="n">
        <v>45749.25</v>
      </c>
      <c r="B8631" s="6" t="n">
        <v>45749.260416666664</v>
      </c>
      <c r="C8631" s="10" t="n">
        <v>723.0</v>
      </c>
      <c r="D8631" s="10" t="n">
        <v>374.0</v>
      </c>
    </row>
    <row r="8632">
      <c r="A8632" s="6" t="n">
        <v>45749.260416666664</v>
      </c>
      <c r="B8632" s="6" t="n">
        <v>45749.270833333336</v>
      </c>
      <c r="C8632" s="10" t="n">
        <v>848.0</v>
      </c>
      <c r="D8632" s="10" t="n">
        <v>419.0</v>
      </c>
    </row>
    <row r="8633">
      <c r="A8633" s="6" t="n">
        <v>45749.270833333336</v>
      </c>
      <c r="B8633" s="6" t="n">
        <v>45749.28125</v>
      </c>
      <c r="C8633" s="10" t="n">
        <v>943.0</v>
      </c>
      <c r="D8633" s="10" t="n">
        <v>301.0</v>
      </c>
    </row>
    <row r="8634">
      <c r="A8634" s="6" t="n">
        <v>45749.28125</v>
      </c>
      <c r="B8634" s="6" t="n">
        <v>45749.291666666664</v>
      </c>
      <c r="C8634" s="10" t="n">
        <v>872.0</v>
      </c>
      <c r="D8634" s="10" t="n">
        <v>309.0</v>
      </c>
    </row>
    <row r="8635">
      <c r="A8635" s="6" t="n">
        <v>45749.291666666664</v>
      </c>
      <c r="B8635" s="6" t="n">
        <v>45749.302083333336</v>
      </c>
      <c r="C8635" s="10" t="n">
        <v>921.0</v>
      </c>
      <c r="D8635" s="10" t="n">
        <v>283.0</v>
      </c>
    </row>
    <row r="8636">
      <c r="A8636" s="6" t="n">
        <v>45749.302083333336</v>
      </c>
      <c r="B8636" s="6" t="n">
        <v>45749.3125</v>
      </c>
      <c r="C8636" s="10" t="n">
        <v>962.0</v>
      </c>
      <c r="D8636" s="10" t="n">
        <v>259.0</v>
      </c>
    </row>
    <row r="8637">
      <c r="A8637" s="6" t="n">
        <v>45749.3125</v>
      </c>
      <c r="B8637" s="6" t="n">
        <v>45749.322916666664</v>
      </c>
      <c r="C8637" s="10" t="n">
        <v>972.0</v>
      </c>
      <c r="D8637" s="10" t="n">
        <v>246.0</v>
      </c>
    </row>
    <row r="8638">
      <c r="A8638" s="6" t="n">
        <v>45749.322916666664</v>
      </c>
      <c r="B8638" s="6" t="n">
        <v>45749.333333333336</v>
      </c>
      <c r="C8638" s="10" t="n">
        <v>984.0</v>
      </c>
      <c r="D8638" s="10" t="n">
        <v>195.0</v>
      </c>
    </row>
    <row r="8639">
      <c r="A8639" s="6" t="n">
        <v>45749.333333333336</v>
      </c>
      <c r="B8639" s="6" t="n">
        <v>45749.34375</v>
      </c>
      <c r="C8639" s="10" t="n">
        <v>926.0</v>
      </c>
      <c r="D8639" s="10" t="n">
        <v>204.0</v>
      </c>
    </row>
    <row r="8640">
      <c r="A8640" s="6" t="n">
        <v>45749.34375</v>
      </c>
      <c r="B8640" s="6" t="n">
        <v>45749.354166666664</v>
      </c>
      <c r="C8640" s="10" t="n">
        <v>951.0</v>
      </c>
      <c r="D8640" s="10" t="n">
        <v>210.0</v>
      </c>
    </row>
    <row r="8641">
      <c r="A8641" s="6" t="n">
        <v>45749.354166666664</v>
      </c>
      <c r="B8641" s="6" t="n">
        <v>45749.364583333336</v>
      </c>
      <c r="C8641" s="10" t="n">
        <v>968.0</v>
      </c>
      <c r="D8641" s="10" t="n">
        <v>199.0</v>
      </c>
    </row>
    <row r="8642">
      <c r="A8642" s="6" t="n">
        <v>45749.364583333336</v>
      </c>
      <c r="B8642" s="6" t="n">
        <v>45749.375</v>
      </c>
      <c r="C8642" s="10" t="n">
        <v>833.0</v>
      </c>
      <c r="D8642" s="10" t="n">
        <v>236.0</v>
      </c>
    </row>
    <row r="8643">
      <c r="A8643" s="6" t="n">
        <v>45749.375</v>
      </c>
      <c r="B8643" s="6" t="n">
        <v>45749.385416666664</v>
      </c>
      <c r="C8643" s="10" t="n">
        <v>791.0</v>
      </c>
      <c r="D8643" s="10" t="n">
        <v>237.0</v>
      </c>
    </row>
    <row r="8644">
      <c r="A8644" s="6" t="n">
        <v>45749.385416666664</v>
      </c>
      <c r="B8644" s="6" t="n">
        <v>45749.395833333336</v>
      </c>
      <c r="C8644" s="10" t="n">
        <v>858.0</v>
      </c>
      <c r="D8644" s="10" t="n">
        <v>271.0</v>
      </c>
    </row>
    <row r="8645">
      <c r="A8645" s="6" t="n">
        <v>45749.395833333336</v>
      </c>
      <c r="B8645" s="6" t="n">
        <v>45749.40625</v>
      </c>
      <c r="C8645" s="10" t="n">
        <v>824.0</v>
      </c>
      <c r="D8645" s="10" t="n">
        <v>282.0</v>
      </c>
    </row>
    <row r="8646">
      <c r="A8646" s="6" t="n">
        <v>45749.40625</v>
      </c>
      <c r="B8646" s="6" t="n">
        <v>45749.416666666664</v>
      </c>
      <c r="C8646" s="10" t="n">
        <v>823.0</v>
      </c>
      <c r="D8646" s="10" t="n">
        <v>272.0</v>
      </c>
    </row>
    <row r="8647">
      <c r="A8647" s="6" t="n">
        <v>45749.416666666664</v>
      </c>
      <c r="B8647" s="6" t="n">
        <v>45749.427083333336</v>
      </c>
      <c r="C8647" s="10" t="n">
        <v>557.0</v>
      </c>
      <c r="D8647" s="10" t="n">
        <v>300.0</v>
      </c>
    </row>
    <row r="8648">
      <c r="A8648" s="6" t="n">
        <v>45749.427083333336</v>
      </c>
      <c r="B8648" s="6" t="n">
        <v>45749.4375</v>
      </c>
      <c r="C8648" s="10" t="n">
        <v>445.0</v>
      </c>
      <c r="D8648" s="10" t="n">
        <v>166.0</v>
      </c>
    </row>
    <row r="8649">
      <c r="A8649" s="6" t="n">
        <v>45749.4375</v>
      </c>
      <c r="B8649" s="6" t="n">
        <v>45749.447916666664</v>
      </c>
      <c r="C8649" s="10" t="n">
        <v>538.0</v>
      </c>
      <c r="D8649" s="10" t="n">
        <v>201.0</v>
      </c>
    </row>
    <row r="8650">
      <c r="A8650" s="6" t="n">
        <v>45749.447916666664</v>
      </c>
      <c r="B8650" s="6" t="n">
        <v>45749.458333333336</v>
      </c>
      <c r="C8650" s="10" t="n">
        <v>483.0</v>
      </c>
      <c r="D8650" s="10" t="n">
        <v>200.0</v>
      </c>
    </row>
    <row r="8651">
      <c r="A8651" s="6" t="n">
        <v>45749.458333333336</v>
      </c>
      <c r="B8651" s="6" t="n">
        <v>45749.46875</v>
      </c>
      <c r="C8651" s="10" t="n">
        <v>534.0</v>
      </c>
      <c r="D8651" s="10" t="n">
        <v>256.0</v>
      </c>
    </row>
    <row r="8652">
      <c r="A8652" s="6" t="n">
        <v>45749.46875</v>
      </c>
      <c r="B8652" s="6" t="n">
        <v>45749.479166666664</v>
      </c>
      <c r="C8652" s="10" t="n">
        <v>550.0</v>
      </c>
      <c r="D8652" s="10" t="n">
        <v>333.0</v>
      </c>
    </row>
    <row r="8653">
      <c r="A8653" s="6" t="n">
        <v>45749.479166666664</v>
      </c>
      <c r="B8653" s="6" t="n">
        <v>45749.489583333336</v>
      </c>
      <c r="C8653" s="10" t="n">
        <v>618.0</v>
      </c>
      <c r="D8653" s="10" t="n">
        <v>348.0</v>
      </c>
    </row>
    <row r="8654">
      <c r="A8654" s="6" t="n">
        <v>45749.489583333336</v>
      </c>
      <c r="B8654" s="6" t="n">
        <v>45749.5</v>
      </c>
      <c r="C8654" s="10" t="n">
        <v>554.0</v>
      </c>
      <c r="D8654" s="10" t="n">
        <v>345.0</v>
      </c>
    </row>
    <row r="8655">
      <c r="A8655" s="6" t="n">
        <v>45749.5</v>
      </c>
      <c r="B8655" s="6" t="n">
        <v>45749.510416666664</v>
      </c>
      <c r="C8655" s="10" t="n">
        <v>591.0</v>
      </c>
      <c r="D8655" s="10" t="n">
        <v>312.0</v>
      </c>
    </row>
    <row r="8656">
      <c r="A8656" s="6" t="n">
        <v>45749.510416666664</v>
      </c>
      <c r="B8656" s="6" t="n">
        <v>45749.520833333336</v>
      </c>
      <c r="C8656" s="10" t="n">
        <v>624.0</v>
      </c>
      <c r="D8656" s="10" t="n">
        <v>339.0</v>
      </c>
    </row>
    <row r="8657">
      <c r="A8657" s="6" t="n">
        <v>45749.520833333336</v>
      </c>
      <c r="B8657" s="6" t="n">
        <v>45749.53125</v>
      </c>
      <c r="C8657" s="10" t="n">
        <v>620.0</v>
      </c>
      <c r="D8657" s="10" t="n">
        <v>256.0</v>
      </c>
    </row>
    <row r="8658">
      <c r="A8658" s="6" t="n">
        <v>45749.53125</v>
      </c>
      <c r="B8658" s="6" t="n">
        <v>45749.541666666664</v>
      </c>
      <c r="C8658" s="10" t="n">
        <v>655.0</v>
      </c>
      <c r="D8658" s="10" t="n">
        <v>252.0</v>
      </c>
    </row>
    <row r="8659">
      <c r="A8659" s="6" t="n">
        <v>45749.541666666664</v>
      </c>
      <c r="B8659" s="6" t="n">
        <v>45749.552083333336</v>
      </c>
      <c r="C8659" s="10" t="n">
        <v>668.0</v>
      </c>
      <c r="D8659" s="10" t="n">
        <v>261.0</v>
      </c>
    </row>
    <row r="8660">
      <c r="A8660" s="6" t="n">
        <v>45749.552083333336</v>
      </c>
      <c r="B8660" s="6" t="n">
        <v>45749.5625</v>
      </c>
      <c r="C8660" s="10" t="n">
        <v>675.0</v>
      </c>
      <c r="D8660" s="10" t="n">
        <v>295.0</v>
      </c>
    </row>
    <row r="8661">
      <c r="A8661" s="6" t="n">
        <v>45749.5625</v>
      </c>
      <c r="B8661" s="6" t="n">
        <v>45749.572916666664</v>
      </c>
      <c r="C8661" s="10" t="n">
        <v>656.0</v>
      </c>
      <c r="D8661" s="10" t="n">
        <v>282.0</v>
      </c>
    </row>
    <row r="8662">
      <c r="A8662" s="6" t="n">
        <v>45749.572916666664</v>
      </c>
      <c r="B8662" s="6" t="n">
        <v>45749.583333333336</v>
      </c>
      <c r="C8662" s="10" t="n">
        <v>600.0</v>
      </c>
      <c r="D8662" s="10" t="n">
        <v>251.0</v>
      </c>
    </row>
    <row r="8663">
      <c r="A8663" s="6" t="n">
        <v>45749.583333333336</v>
      </c>
      <c r="B8663" s="6" t="n">
        <v>45749.59375</v>
      </c>
      <c r="C8663" s="10" t="n">
        <v>657.0</v>
      </c>
      <c r="D8663" s="10" t="n">
        <v>254.0</v>
      </c>
    </row>
    <row r="8664">
      <c r="A8664" s="6" t="n">
        <v>45749.59375</v>
      </c>
      <c r="B8664" s="6" t="n">
        <v>45749.604166666664</v>
      </c>
      <c r="C8664" s="10" t="n">
        <v>620.0</v>
      </c>
      <c r="D8664" s="10" t="n">
        <v>223.0</v>
      </c>
    </row>
    <row r="8665">
      <c r="A8665" s="6" t="n">
        <v>45749.604166666664</v>
      </c>
      <c r="B8665" s="6" t="n">
        <v>45749.614583333336</v>
      </c>
      <c r="C8665" s="10" t="n">
        <v>633.0</v>
      </c>
      <c r="D8665" s="10" t="n">
        <v>187.0</v>
      </c>
    </row>
    <row r="8666">
      <c r="A8666" s="6" t="n">
        <v>45749.614583333336</v>
      </c>
      <c r="B8666" s="6" t="n">
        <v>45749.625</v>
      </c>
      <c r="C8666" s="10" t="n">
        <v>644.0</v>
      </c>
      <c r="D8666" s="10" t="n">
        <v>270.0</v>
      </c>
    </row>
    <row r="8667">
      <c r="A8667" s="6" t="n">
        <v>45749.625</v>
      </c>
      <c r="B8667" s="6" t="n">
        <v>45749.635416666664</v>
      </c>
      <c r="C8667" s="10" t="n">
        <v>658.0</v>
      </c>
      <c r="D8667" s="10" t="n">
        <v>249.0</v>
      </c>
    </row>
    <row r="8668">
      <c r="A8668" s="6" t="n">
        <v>45749.635416666664</v>
      </c>
      <c r="B8668" s="6" t="n">
        <v>45749.645833333336</v>
      </c>
      <c r="C8668" s="10" t="n">
        <v>656.0</v>
      </c>
      <c r="D8668" s="10" t="n">
        <v>239.0</v>
      </c>
    </row>
    <row r="8669">
      <c r="A8669" s="6" t="n">
        <v>45749.645833333336</v>
      </c>
      <c r="B8669" s="6" t="n">
        <v>45749.65625</v>
      </c>
      <c r="C8669" s="10" t="n">
        <v>596.0</v>
      </c>
      <c r="D8669" s="10" t="n">
        <v>220.0</v>
      </c>
    </row>
    <row r="8670">
      <c r="A8670" s="6" t="n">
        <v>45749.65625</v>
      </c>
      <c r="B8670" s="6" t="n">
        <v>45749.666666666664</v>
      </c>
      <c r="C8670" s="10" t="n">
        <v>551.0</v>
      </c>
      <c r="D8670" s="10" t="n">
        <v>165.0</v>
      </c>
    </row>
    <row r="8671">
      <c r="A8671" s="6" t="n">
        <v>45749.666666666664</v>
      </c>
      <c r="B8671" s="6" t="n">
        <v>45749.677083333336</v>
      </c>
      <c r="C8671" s="10" t="n">
        <v>521.0</v>
      </c>
      <c r="D8671" s="10" t="n">
        <v>151.0</v>
      </c>
    </row>
    <row r="8672">
      <c r="A8672" s="6" t="n">
        <v>45749.677083333336</v>
      </c>
      <c r="B8672" s="6" t="n">
        <v>45749.6875</v>
      </c>
      <c r="C8672" s="10" t="n">
        <v>578.0</v>
      </c>
      <c r="D8672" s="10" t="n">
        <v>149.0</v>
      </c>
    </row>
    <row r="8673">
      <c r="A8673" s="6" t="n">
        <v>45749.6875</v>
      </c>
      <c r="B8673" s="6" t="n">
        <v>45749.697916666664</v>
      </c>
      <c r="C8673" s="10" t="n">
        <v>558.0</v>
      </c>
      <c r="D8673" s="10" t="n">
        <v>187.0</v>
      </c>
    </row>
    <row r="8674">
      <c r="A8674" s="6" t="n">
        <v>45749.697916666664</v>
      </c>
      <c r="B8674" s="6" t="n">
        <v>45749.708333333336</v>
      </c>
      <c r="C8674" s="10" t="n">
        <v>562.0</v>
      </c>
      <c r="D8674" s="10" t="n">
        <v>158.0</v>
      </c>
    </row>
    <row r="8675">
      <c r="A8675" s="6" t="n">
        <v>45749.708333333336</v>
      </c>
      <c r="B8675" s="6" t="n">
        <v>45749.71875</v>
      </c>
      <c r="C8675" s="10" t="n">
        <v>581.0</v>
      </c>
      <c r="D8675" s="10" t="n">
        <v>171.0</v>
      </c>
    </row>
    <row r="8676">
      <c r="A8676" s="6" t="n">
        <v>45749.71875</v>
      </c>
      <c r="B8676" s="6" t="n">
        <v>45749.729166666664</v>
      </c>
      <c r="C8676" s="10" t="n">
        <v>532.0</v>
      </c>
      <c r="D8676" s="10" t="n">
        <v>183.0</v>
      </c>
    </row>
    <row r="8677">
      <c r="A8677" s="6" t="n">
        <v>45749.729166666664</v>
      </c>
      <c r="B8677" s="6" t="n">
        <v>45749.739583333336</v>
      </c>
      <c r="C8677" s="10" t="n">
        <v>530.0</v>
      </c>
      <c r="D8677" s="10" t="n">
        <v>156.0</v>
      </c>
    </row>
    <row r="8678">
      <c r="A8678" s="6" t="n">
        <v>45749.739583333336</v>
      </c>
      <c r="B8678" s="6" t="n">
        <v>45749.75</v>
      </c>
      <c r="C8678" s="10" t="n">
        <v>622.0</v>
      </c>
      <c r="D8678" s="10" t="n">
        <v>168.0</v>
      </c>
    </row>
    <row r="8679">
      <c r="A8679" s="6" t="n">
        <v>45749.75</v>
      </c>
      <c r="B8679" s="6" t="n">
        <v>45749.760416666664</v>
      </c>
      <c r="C8679" s="10" t="n">
        <v>731.0</v>
      </c>
      <c r="D8679" s="10" t="n">
        <v>207.0</v>
      </c>
    </row>
    <row r="8680">
      <c r="A8680" s="6" t="n">
        <v>45749.760416666664</v>
      </c>
      <c r="B8680" s="6" t="n">
        <v>45749.770833333336</v>
      </c>
      <c r="C8680" s="10" t="n">
        <v>790.0</v>
      </c>
      <c r="D8680" s="10" t="n">
        <v>188.0</v>
      </c>
    </row>
    <row r="8681">
      <c r="A8681" s="6" t="n">
        <v>45749.770833333336</v>
      </c>
      <c r="B8681" s="6" t="n">
        <v>45749.78125</v>
      </c>
      <c r="C8681" s="10" t="n">
        <v>812.0</v>
      </c>
      <c r="D8681" s="10" t="n">
        <v>178.0</v>
      </c>
    </row>
    <row r="8682">
      <c r="A8682" s="6" t="n">
        <v>45749.78125</v>
      </c>
      <c r="B8682" s="6" t="n">
        <v>45749.791666666664</v>
      </c>
      <c r="C8682" s="10" t="n">
        <v>820.0</v>
      </c>
      <c r="D8682" s="10" t="n">
        <v>167.0</v>
      </c>
    </row>
    <row r="8683">
      <c r="A8683" s="6" t="n">
        <v>45749.791666666664</v>
      </c>
      <c r="B8683" s="6" t="n">
        <v>45749.802083333336</v>
      </c>
      <c r="C8683" s="10" t="n">
        <v>696.0</v>
      </c>
      <c r="D8683" s="10" t="n">
        <v>156.0</v>
      </c>
    </row>
    <row r="8684">
      <c r="A8684" s="6" t="n">
        <v>45749.802083333336</v>
      </c>
      <c r="B8684" s="6" t="n">
        <v>45749.8125</v>
      </c>
      <c r="C8684" s="10" t="n">
        <v>749.0</v>
      </c>
      <c r="D8684" s="10" t="n">
        <v>146.0</v>
      </c>
    </row>
    <row r="8685">
      <c r="A8685" s="6" t="n">
        <v>45749.8125</v>
      </c>
      <c r="B8685" s="6" t="n">
        <v>45749.822916666664</v>
      </c>
      <c r="C8685" s="10" t="n">
        <v>714.0</v>
      </c>
      <c r="D8685" s="10" t="n">
        <v>151.0</v>
      </c>
    </row>
    <row r="8686">
      <c r="A8686" s="6" t="n">
        <v>45749.822916666664</v>
      </c>
      <c r="B8686" s="6" t="n">
        <v>45749.833333333336</v>
      </c>
      <c r="C8686" s="10" t="n">
        <v>651.0</v>
      </c>
      <c r="D8686" s="10" t="n">
        <v>137.0</v>
      </c>
    </row>
    <row r="8687">
      <c r="A8687" s="6" t="n">
        <v>45749.833333333336</v>
      </c>
      <c r="B8687" s="6" t="n">
        <v>45749.84375</v>
      </c>
      <c r="C8687" s="10" t="n">
        <v>662.0</v>
      </c>
      <c r="D8687" s="10" t="n">
        <v>130.0</v>
      </c>
    </row>
    <row r="8688">
      <c r="A8688" s="6" t="n">
        <v>45749.84375</v>
      </c>
      <c r="B8688" s="6" t="n">
        <v>45749.854166666664</v>
      </c>
      <c r="C8688" s="10" t="n">
        <v>661.0</v>
      </c>
      <c r="D8688" s="10" t="n">
        <v>134.0</v>
      </c>
    </row>
    <row r="8689">
      <c r="A8689" s="6" t="n">
        <v>45749.854166666664</v>
      </c>
      <c r="B8689" s="6" t="n">
        <v>45749.864583333336</v>
      </c>
      <c r="C8689" s="10" t="n">
        <v>564.0</v>
      </c>
      <c r="D8689" s="10" t="n">
        <v>117.0</v>
      </c>
    </row>
    <row r="8690">
      <c r="A8690" s="6" t="n">
        <v>45749.864583333336</v>
      </c>
      <c r="B8690" s="6" t="n">
        <v>45749.875</v>
      </c>
      <c r="C8690" s="10" t="n">
        <v>522.0</v>
      </c>
      <c r="D8690" s="10" t="n">
        <v>94.0</v>
      </c>
    </row>
    <row r="8691">
      <c r="A8691" s="6" t="n">
        <v>45749.875</v>
      </c>
      <c r="B8691" s="6" t="n">
        <v>45749.885416666664</v>
      </c>
      <c r="C8691" s="10" t="n">
        <v>514.0</v>
      </c>
      <c r="D8691" s="10" t="n">
        <v>91.0</v>
      </c>
    </row>
    <row r="8692">
      <c r="A8692" s="6" t="n">
        <v>45749.885416666664</v>
      </c>
      <c r="B8692" s="6" t="n">
        <v>45749.895833333336</v>
      </c>
      <c r="C8692" s="10" t="n">
        <v>520.0</v>
      </c>
      <c r="D8692" s="10" t="n">
        <v>72.0</v>
      </c>
    </row>
    <row r="8693">
      <c r="A8693" s="6" t="n">
        <v>45749.895833333336</v>
      </c>
      <c r="B8693" s="6" t="n">
        <v>45749.90625</v>
      </c>
      <c r="C8693" s="10" t="n">
        <v>456.0</v>
      </c>
      <c r="D8693" s="10" t="n">
        <v>76.0</v>
      </c>
    </row>
    <row r="8694">
      <c r="A8694" s="6" t="n">
        <v>45749.90625</v>
      </c>
      <c r="B8694" s="6" t="n">
        <v>45749.916666666664</v>
      </c>
      <c r="C8694" s="10" t="n">
        <v>536.0</v>
      </c>
      <c r="D8694" s="10" t="n">
        <v>78.0</v>
      </c>
    </row>
    <row r="8695">
      <c r="A8695" s="6" t="n">
        <v>45749.916666666664</v>
      </c>
      <c r="B8695" s="6" t="n">
        <v>45749.927083333336</v>
      </c>
      <c r="C8695" s="10" t="n">
        <v>403.0</v>
      </c>
      <c r="D8695" s="10" t="n">
        <v>78.0</v>
      </c>
    </row>
    <row r="8696">
      <c r="A8696" s="6" t="n">
        <v>45749.927083333336</v>
      </c>
      <c r="B8696" s="6" t="n">
        <v>45749.9375</v>
      </c>
      <c r="C8696" s="10" t="n">
        <v>496.0</v>
      </c>
      <c r="D8696" s="10" t="n">
        <v>58.0</v>
      </c>
    </row>
    <row r="8697">
      <c r="A8697" s="6" t="n">
        <v>45749.9375</v>
      </c>
      <c r="B8697" s="6" t="n">
        <v>45749.947916666664</v>
      </c>
      <c r="C8697" s="10" t="n">
        <v>400.0</v>
      </c>
      <c r="D8697" s="10" t="n">
        <v>60.0</v>
      </c>
    </row>
    <row r="8698">
      <c r="A8698" s="6" t="n">
        <v>45749.947916666664</v>
      </c>
      <c r="B8698" s="6" t="n">
        <v>45749.958333333336</v>
      </c>
      <c r="C8698" s="10" t="n">
        <v>331.0</v>
      </c>
      <c r="D8698" s="10" t="n">
        <v>66.0</v>
      </c>
    </row>
    <row r="8699">
      <c r="A8699" s="6" t="n">
        <v>45749.958333333336</v>
      </c>
      <c r="B8699" s="6" t="n">
        <v>45749.96875</v>
      </c>
      <c r="C8699" s="10" t="n">
        <v>281.0</v>
      </c>
      <c r="D8699" s="10" t="n">
        <v>48.0</v>
      </c>
    </row>
    <row r="8700">
      <c r="A8700" s="6" t="n">
        <v>45749.96875</v>
      </c>
      <c r="B8700" s="6" t="n">
        <v>45749.979166666664</v>
      </c>
      <c r="C8700" s="10" t="n">
        <v>247.0</v>
      </c>
      <c r="D8700" s="10" t="n">
        <v>39.0</v>
      </c>
    </row>
    <row r="8701">
      <c r="A8701" s="6" t="n">
        <v>45749.979166666664</v>
      </c>
      <c r="B8701" s="6" t="n">
        <v>45749.989583333336</v>
      </c>
      <c r="C8701" s="10" t="n">
        <v>239.0</v>
      </c>
      <c r="D8701" s="10" t="n">
        <v>51.0</v>
      </c>
    </row>
    <row r="8702">
      <c r="A8702" s="6" t="n">
        <v>45749.989583333336</v>
      </c>
      <c r="B8702" s="6" t="n">
        <v>45750.0</v>
      </c>
      <c r="C8702" s="10" t="n">
        <v>188.0</v>
      </c>
      <c r="D8702" s="10" t="n">
        <v>46.0</v>
      </c>
    </row>
    <row r="8703">
      <c r="A8703" s="6" t="n">
        <v>45750.0</v>
      </c>
      <c r="B8703" s="6" t="n">
        <v>45750.010416666664</v>
      </c>
      <c r="C8703" s="10" t="n">
        <v>154.0</v>
      </c>
      <c r="D8703" s="10" t="n">
        <v>59.0</v>
      </c>
    </row>
    <row r="8704">
      <c r="A8704" s="6" t="n">
        <v>45750.010416666664</v>
      </c>
      <c r="B8704" s="6" t="n">
        <v>45750.020833333336</v>
      </c>
      <c r="C8704" s="10" t="n">
        <v>125.0</v>
      </c>
      <c r="D8704" s="10" t="n">
        <v>47.0</v>
      </c>
    </row>
    <row r="8705">
      <c r="A8705" s="6" t="n">
        <v>45750.020833333336</v>
      </c>
      <c r="B8705" s="6" t="n">
        <v>45750.03125</v>
      </c>
      <c r="C8705" s="10" t="n">
        <v>99.0</v>
      </c>
      <c r="D8705" s="10" t="n">
        <v>27.0</v>
      </c>
    </row>
    <row r="8706">
      <c r="A8706" s="6" t="n">
        <v>45750.03125</v>
      </c>
      <c r="B8706" s="6" t="n">
        <v>45750.041666666664</v>
      </c>
      <c r="C8706" s="10" t="n">
        <v>83.0</v>
      </c>
      <c r="D8706" s="10" t="n">
        <v>44.0</v>
      </c>
    </row>
    <row r="8707">
      <c r="A8707" s="6" t="n">
        <v>45750.041666666664</v>
      </c>
      <c r="B8707" s="6" t="n">
        <v>45750.052083333336</v>
      </c>
      <c r="C8707" s="10" t="n">
        <v>68.0</v>
      </c>
      <c r="D8707" s="10" t="n">
        <v>58.0</v>
      </c>
    </row>
    <row r="8708">
      <c r="A8708" s="6" t="n">
        <v>45750.052083333336</v>
      </c>
      <c r="B8708" s="6" t="n">
        <v>45750.0625</v>
      </c>
      <c r="C8708" s="10" t="n">
        <v>57.0</v>
      </c>
      <c r="D8708" s="10" t="n">
        <v>50.0</v>
      </c>
    </row>
    <row r="8709">
      <c r="A8709" s="6" t="n">
        <v>45750.0625</v>
      </c>
      <c r="B8709" s="6" t="n">
        <v>45750.072916666664</v>
      </c>
      <c r="C8709" s="10" t="n">
        <v>54.0</v>
      </c>
      <c r="D8709" s="10" t="n">
        <v>32.0</v>
      </c>
    </row>
    <row r="8710">
      <c r="A8710" s="6" t="n">
        <v>45750.072916666664</v>
      </c>
      <c r="B8710" s="6" t="n">
        <v>45750.083333333336</v>
      </c>
      <c r="C8710" s="10" t="n">
        <v>49.0</v>
      </c>
      <c r="D8710" s="10" t="n">
        <v>41.0</v>
      </c>
    </row>
    <row r="8711">
      <c r="A8711" s="6" t="n">
        <v>45750.083333333336</v>
      </c>
      <c r="B8711" s="6" t="n">
        <v>45750.09375</v>
      </c>
      <c r="C8711" s="10" t="n">
        <v>41.0</v>
      </c>
      <c r="D8711" s="10" t="n">
        <v>39.0</v>
      </c>
    </row>
    <row r="8712">
      <c r="A8712" s="6" t="n">
        <v>45750.09375</v>
      </c>
      <c r="B8712" s="6" t="n">
        <v>45750.104166666664</v>
      </c>
      <c r="C8712" s="10" t="n">
        <v>43.0</v>
      </c>
      <c r="D8712" s="10" t="n">
        <v>54.0</v>
      </c>
    </row>
    <row r="8713">
      <c r="A8713" s="6" t="n">
        <v>45750.104166666664</v>
      </c>
      <c r="B8713" s="6" t="n">
        <v>45750.114583333336</v>
      </c>
      <c r="C8713" s="10" t="n">
        <v>37.0</v>
      </c>
      <c r="D8713" s="10" t="n">
        <v>40.0</v>
      </c>
    </row>
    <row r="8714">
      <c r="A8714" s="6" t="n">
        <v>45750.114583333336</v>
      </c>
      <c r="B8714" s="6" t="n">
        <v>45750.125</v>
      </c>
      <c r="C8714" s="10" t="n">
        <v>45.0</v>
      </c>
      <c r="D8714" s="10" t="n">
        <v>53.0</v>
      </c>
    </row>
    <row r="8715">
      <c r="A8715" s="6" t="n">
        <v>45750.125</v>
      </c>
      <c r="B8715" s="6" t="n">
        <v>45750.135416666664</v>
      </c>
      <c r="C8715" s="10" t="n">
        <v>32.0</v>
      </c>
      <c r="D8715" s="10" t="n">
        <v>59.0</v>
      </c>
    </row>
    <row r="8716">
      <c r="A8716" s="6" t="n">
        <v>45750.135416666664</v>
      </c>
      <c r="B8716" s="6" t="n">
        <v>45750.145833333336</v>
      </c>
      <c r="C8716" s="10" t="n">
        <v>56.0</v>
      </c>
      <c r="D8716" s="10" t="n">
        <v>67.0</v>
      </c>
    </row>
    <row r="8717">
      <c r="A8717" s="6" t="n">
        <v>45750.145833333336</v>
      </c>
      <c r="B8717" s="6" t="n">
        <v>45750.15625</v>
      </c>
      <c r="C8717" s="10" t="n">
        <v>53.0</v>
      </c>
      <c r="D8717" s="10" t="n">
        <v>72.0</v>
      </c>
    </row>
    <row r="8718">
      <c r="A8718" s="6" t="n">
        <v>45750.15625</v>
      </c>
      <c r="B8718" s="6" t="n">
        <v>45750.166666666664</v>
      </c>
      <c r="C8718" s="10" t="n">
        <v>54.0</v>
      </c>
      <c r="D8718" s="10" t="n">
        <v>86.0</v>
      </c>
    </row>
    <row r="8719">
      <c r="A8719" s="6" t="n">
        <v>45750.166666666664</v>
      </c>
      <c r="B8719" s="6" t="n">
        <v>45750.177083333336</v>
      </c>
      <c r="C8719" s="10" t="n">
        <v>82.0</v>
      </c>
      <c r="D8719" s="10" t="n">
        <v>109.0</v>
      </c>
    </row>
    <row r="8720">
      <c r="A8720" s="6" t="n">
        <v>45750.177083333336</v>
      </c>
      <c r="B8720" s="6" t="n">
        <v>45750.1875</v>
      </c>
      <c r="C8720" s="10" t="n">
        <v>79.0</v>
      </c>
      <c r="D8720" s="10" t="n">
        <v>131.0</v>
      </c>
    </row>
    <row r="8721">
      <c r="A8721" s="6" t="n">
        <v>45750.1875</v>
      </c>
      <c r="B8721" s="6" t="n">
        <v>45750.197916666664</v>
      </c>
      <c r="C8721" s="10" t="n">
        <v>118.0</v>
      </c>
      <c r="D8721" s="10" t="n">
        <v>157.0</v>
      </c>
    </row>
    <row r="8722">
      <c r="A8722" s="6" t="n">
        <v>45750.197916666664</v>
      </c>
      <c r="B8722" s="6" t="n">
        <v>45750.208333333336</v>
      </c>
      <c r="C8722" s="10" t="n">
        <v>145.0</v>
      </c>
      <c r="D8722" s="10" t="n">
        <v>152.0</v>
      </c>
    </row>
    <row r="8723">
      <c r="A8723" s="6" t="n">
        <v>45750.208333333336</v>
      </c>
      <c r="B8723" s="6" t="n">
        <v>45750.21875</v>
      </c>
      <c r="C8723" s="10" t="n">
        <v>239.0</v>
      </c>
      <c r="D8723" s="10" t="n">
        <v>204.0</v>
      </c>
    </row>
    <row r="8724">
      <c r="A8724" s="6" t="n">
        <v>45750.21875</v>
      </c>
      <c r="B8724" s="6" t="n">
        <v>45750.229166666664</v>
      </c>
      <c r="C8724" s="10" t="n">
        <v>394.0</v>
      </c>
      <c r="D8724" s="10" t="n">
        <v>267.0</v>
      </c>
    </row>
    <row r="8725">
      <c r="A8725" s="6" t="n">
        <v>45750.229166666664</v>
      </c>
      <c r="B8725" s="6" t="n">
        <v>45750.239583333336</v>
      </c>
      <c r="C8725" s="10" t="n">
        <v>458.0</v>
      </c>
      <c r="D8725" s="10" t="n">
        <v>312.0</v>
      </c>
    </row>
    <row r="8726">
      <c r="A8726" s="6" t="n">
        <v>45750.239583333336</v>
      </c>
      <c r="B8726" s="6" t="n">
        <v>45750.25</v>
      </c>
      <c r="C8726" s="10" t="n">
        <v>608.0</v>
      </c>
      <c r="D8726" s="10" t="n">
        <v>319.0</v>
      </c>
    </row>
    <row r="8727">
      <c r="A8727" s="6" t="n">
        <v>45750.25</v>
      </c>
      <c r="B8727" s="6" t="n">
        <v>45750.260416666664</v>
      </c>
      <c r="C8727" s="10" t="n">
        <v>742.0</v>
      </c>
      <c r="D8727" s="10" t="n">
        <v>395.0</v>
      </c>
    </row>
    <row r="8728">
      <c r="A8728" s="6" t="n">
        <v>45750.260416666664</v>
      </c>
      <c r="B8728" s="6" t="n">
        <v>45750.270833333336</v>
      </c>
      <c r="C8728" s="10" t="n">
        <v>890.0</v>
      </c>
      <c r="D8728" s="10" t="n">
        <v>405.0</v>
      </c>
    </row>
    <row r="8729">
      <c r="A8729" s="6" t="n">
        <v>45750.270833333336</v>
      </c>
      <c r="B8729" s="6" t="n">
        <v>45750.28125</v>
      </c>
      <c r="C8729" s="10" t="n">
        <v>954.0</v>
      </c>
      <c r="D8729" s="10" t="n">
        <v>319.0</v>
      </c>
    </row>
    <row r="8730">
      <c r="A8730" s="6" t="n">
        <v>45750.28125</v>
      </c>
      <c r="B8730" s="6" t="n">
        <v>45750.291666666664</v>
      </c>
      <c r="C8730" s="10" t="n">
        <v>890.0</v>
      </c>
      <c r="D8730" s="10" t="n">
        <v>306.0</v>
      </c>
    </row>
    <row r="8731">
      <c r="A8731" s="6" t="n">
        <v>45750.291666666664</v>
      </c>
      <c r="B8731" s="6" t="n">
        <v>45750.302083333336</v>
      </c>
      <c r="C8731" s="10" t="n">
        <v>950.0</v>
      </c>
      <c r="D8731" s="10" t="n">
        <v>259.0</v>
      </c>
    </row>
    <row r="8732">
      <c r="A8732" s="6" t="n">
        <v>45750.302083333336</v>
      </c>
      <c r="B8732" s="6" t="n">
        <v>45750.3125</v>
      </c>
      <c r="C8732" s="10" t="n">
        <v>1013.0</v>
      </c>
      <c r="D8732" s="10" t="n">
        <v>248.0</v>
      </c>
    </row>
    <row r="8733">
      <c r="A8733" s="6" t="n">
        <v>45750.3125</v>
      </c>
      <c r="B8733" s="6" t="n">
        <v>45750.322916666664</v>
      </c>
      <c r="C8733" s="10" t="n">
        <v>1016.0</v>
      </c>
      <c r="D8733" s="10" t="n">
        <v>223.0</v>
      </c>
    </row>
    <row r="8734">
      <c r="A8734" s="6" t="n">
        <v>45750.322916666664</v>
      </c>
      <c r="B8734" s="6" t="n">
        <v>45750.333333333336</v>
      </c>
      <c r="C8734" s="10" t="n">
        <v>997.0</v>
      </c>
      <c r="D8734" s="10" t="n">
        <v>211.0</v>
      </c>
    </row>
    <row r="8735">
      <c r="A8735" s="6" t="n">
        <v>45750.333333333336</v>
      </c>
      <c r="B8735" s="6" t="n">
        <v>45750.34375</v>
      </c>
      <c r="C8735" s="10" t="n">
        <v>1012.0</v>
      </c>
      <c r="D8735" s="10" t="n">
        <v>184.0</v>
      </c>
    </row>
    <row r="8736">
      <c r="A8736" s="6" t="n">
        <v>45750.34375</v>
      </c>
      <c r="B8736" s="6" t="n">
        <v>45750.354166666664</v>
      </c>
      <c r="C8736" s="10" t="n">
        <v>981.0</v>
      </c>
      <c r="D8736" s="10" t="n">
        <v>219.0</v>
      </c>
    </row>
    <row r="8737">
      <c r="A8737" s="6" t="n">
        <v>45750.354166666664</v>
      </c>
      <c r="B8737" s="6" t="n">
        <v>45750.364583333336</v>
      </c>
      <c r="C8737" s="10" t="n">
        <v>1057.0</v>
      </c>
      <c r="D8737" s="10" t="n">
        <v>193.0</v>
      </c>
    </row>
    <row r="8738">
      <c r="A8738" s="6" t="n">
        <v>45750.364583333336</v>
      </c>
      <c r="B8738" s="6" t="n">
        <v>45750.375</v>
      </c>
      <c r="C8738" s="10" t="n">
        <v>985.0</v>
      </c>
      <c r="D8738" s="10" t="n">
        <v>217.0</v>
      </c>
    </row>
    <row r="8739">
      <c r="A8739" s="6" t="n">
        <v>45750.375</v>
      </c>
      <c r="B8739" s="6" t="n">
        <v>45750.385416666664</v>
      </c>
      <c r="C8739" s="10" t="n">
        <v>940.0</v>
      </c>
      <c r="D8739" s="10" t="n">
        <v>224.0</v>
      </c>
    </row>
    <row r="8740">
      <c r="A8740" s="6" t="n">
        <v>45750.385416666664</v>
      </c>
      <c r="B8740" s="6" t="n">
        <v>45750.395833333336</v>
      </c>
      <c r="C8740" s="10" t="n">
        <v>870.0</v>
      </c>
      <c r="D8740" s="10" t="n">
        <v>288.0</v>
      </c>
    </row>
    <row r="8741">
      <c r="A8741" s="6" t="n">
        <v>45750.395833333336</v>
      </c>
      <c r="B8741" s="6" t="n">
        <v>45750.40625</v>
      </c>
      <c r="C8741" s="10" t="n">
        <v>827.0</v>
      </c>
      <c r="D8741" s="10" t="n">
        <v>253.0</v>
      </c>
    </row>
    <row r="8742">
      <c r="A8742" s="6" t="n">
        <v>45750.40625</v>
      </c>
      <c r="B8742" s="6" t="n">
        <v>45750.416666666664</v>
      </c>
      <c r="C8742" s="10" t="n">
        <v>817.0</v>
      </c>
      <c r="D8742" s="10" t="n">
        <v>304.0</v>
      </c>
    </row>
    <row r="8743">
      <c r="A8743" s="6" t="n">
        <v>45750.416666666664</v>
      </c>
      <c r="B8743" s="6" t="n">
        <v>45750.427083333336</v>
      </c>
      <c r="C8743" s="10" t="n">
        <v>706.0</v>
      </c>
      <c r="D8743" s="10" t="n">
        <v>292.0</v>
      </c>
    </row>
    <row r="8744">
      <c r="A8744" s="6" t="n">
        <v>45750.427083333336</v>
      </c>
      <c r="B8744" s="6" t="n">
        <v>45750.4375</v>
      </c>
      <c r="C8744" s="10" t="n">
        <v>684.0</v>
      </c>
      <c r="D8744" s="10" t="n">
        <v>311.0</v>
      </c>
    </row>
    <row r="8745">
      <c r="A8745" s="6" t="n">
        <v>45750.4375</v>
      </c>
      <c r="B8745" s="6" t="n">
        <v>45750.447916666664</v>
      </c>
      <c r="C8745" s="10" t="n">
        <v>711.0</v>
      </c>
      <c r="D8745" s="10" t="n">
        <v>334.0</v>
      </c>
    </row>
    <row r="8746">
      <c r="A8746" s="6" t="n">
        <v>45750.447916666664</v>
      </c>
      <c r="B8746" s="6" t="n">
        <v>45750.458333333336</v>
      </c>
      <c r="C8746" s="10" t="n">
        <v>634.0</v>
      </c>
      <c r="D8746" s="10" t="n">
        <v>334.0</v>
      </c>
    </row>
    <row r="8747">
      <c r="A8747" s="6" t="n">
        <v>45750.458333333336</v>
      </c>
      <c r="B8747" s="6" t="n">
        <v>45750.46875</v>
      </c>
      <c r="C8747" s="10" t="n">
        <v>659.0</v>
      </c>
      <c r="D8747" s="10" t="n">
        <v>324.0</v>
      </c>
    </row>
    <row r="8748">
      <c r="A8748" s="6" t="n">
        <v>45750.46875</v>
      </c>
      <c r="B8748" s="6" t="n">
        <v>45750.479166666664</v>
      </c>
      <c r="C8748" s="10" t="n">
        <v>611.0</v>
      </c>
      <c r="D8748" s="10" t="n">
        <v>260.0</v>
      </c>
    </row>
    <row r="8749">
      <c r="A8749" s="6" t="n">
        <v>45750.479166666664</v>
      </c>
      <c r="B8749" s="6" t="n">
        <v>45750.489583333336</v>
      </c>
      <c r="C8749" s="10" t="n">
        <v>461.0</v>
      </c>
      <c r="D8749" s="10" t="n">
        <v>218.0</v>
      </c>
    </row>
    <row r="8750">
      <c r="A8750" s="6" t="n">
        <v>45750.5</v>
      </c>
      <c r="B8750" s="6" t="n">
        <v>45750.510416666664</v>
      </c>
      <c r="C8750" s="10" t="n">
        <v>634.0</v>
      </c>
      <c r="D8750" s="10" t="n">
        <v>324.0</v>
      </c>
    </row>
    <row r="8751">
      <c r="A8751" s="6" t="n">
        <v>45750.510416666664</v>
      </c>
      <c r="B8751" s="6" t="n">
        <v>45750.520833333336</v>
      </c>
      <c r="C8751" s="10" t="n">
        <v>648.0</v>
      </c>
      <c r="D8751" s="10" t="n">
        <v>275.0</v>
      </c>
    </row>
    <row r="8752">
      <c r="A8752" s="6" t="n">
        <v>45750.520833333336</v>
      </c>
      <c r="B8752" s="6" t="n">
        <v>45750.53125</v>
      </c>
      <c r="C8752" s="10" t="n">
        <v>700.0</v>
      </c>
      <c r="D8752" s="10" t="n">
        <v>274.0</v>
      </c>
    </row>
    <row r="8753">
      <c r="A8753" s="6" t="n">
        <v>45750.53125</v>
      </c>
      <c r="B8753" s="6" t="n">
        <v>45750.541666666664</v>
      </c>
      <c r="C8753" s="10" t="n">
        <v>695.0</v>
      </c>
      <c r="D8753" s="10" t="n">
        <v>303.0</v>
      </c>
    </row>
    <row r="8754">
      <c r="A8754" s="6" t="n">
        <v>45750.541666666664</v>
      </c>
      <c r="B8754" s="6" t="n">
        <v>45750.552083333336</v>
      </c>
      <c r="C8754" s="10" t="n">
        <v>705.0</v>
      </c>
      <c r="D8754" s="10" t="n">
        <v>277.0</v>
      </c>
    </row>
    <row r="8755">
      <c r="A8755" s="6" t="n">
        <v>45750.552083333336</v>
      </c>
      <c r="B8755" s="6" t="n">
        <v>45750.5625</v>
      </c>
      <c r="C8755" s="10" t="n">
        <v>603.0</v>
      </c>
      <c r="D8755" s="10" t="n">
        <v>249.0</v>
      </c>
    </row>
    <row r="8756">
      <c r="A8756" s="6" t="n">
        <v>45750.5625</v>
      </c>
      <c r="B8756" s="6" t="n">
        <v>45750.572916666664</v>
      </c>
      <c r="C8756" s="10" t="n">
        <v>595.0</v>
      </c>
      <c r="D8756" s="10" t="n">
        <v>238.0</v>
      </c>
    </row>
    <row r="8757">
      <c r="A8757" s="6" t="n">
        <v>45750.572916666664</v>
      </c>
      <c r="B8757" s="6" t="n">
        <v>45750.583333333336</v>
      </c>
      <c r="C8757" s="10" t="n">
        <v>557.0</v>
      </c>
      <c r="D8757" s="10" t="n">
        <v>221.0</v>
      </c>
    </row>
    <row r="8758">
      <c r="A8758" s="6" t="n">
        <v>45750.583333333336</v>
      </c>
      <c r="B8758" s="6" t="n">
        <v>45750.59375</v>
      </c>
      <c r="C8758" s="10" t="n">
        <v>578.0</v>
      </c>
      <c r="D8758" s="10" t="n">
        <v>257.0</v>
      </c>
    </row>
    <row r="8759">
      <c r="A8759" s="6" t="n">
        <v>45750.59375</v>
      </c>
      <c r="B8759" s="6" t="n">
        <v>45750.604166666664</v>
      </c>
      <c r="C8759" s="10" t="n">
        <v>565.0</v>
      </c>
      <c r="D8759" s="10" t="n">
        <v>237.0</v>
      </c>
    </row>
    <row r="8760">
      <c r="A8760" s="6" t="n">
        <v>45750.604166666664</v>
      </c>
      <c r="B8760" s="6" t="n">
        <v>45750.614583333336</v>
      </c>
      <c r="C8760" s="10" t="n">
        <v>675.0</v>
      </c>
      <c r="D8760" s="10" t="n">
        <v>217.0</v>
      </c>
    </row>
    <row r="8761">
      <c r="A8761" s="6" t="n">
        <v>45750.614583333336</v>
      </c>
      <c r="B8761" s="6" t="n">
        <v>45750.625</v>
      </c>
      <c r="C8761" s="10" t="n">
        <v>616.0</v>
      </c>
      <c r="D8761" s="10" t="n">
        <v>202.0</v>
      </c>
    </row>
    <row r="8762">
      <c r="A8762" s="6" t="n">
        <v>45750.625</v>
      </c>
      <c r="B8762" s="6" t="n">
        <v>45750.635416666664</v>
      </c>
      <c r="C8762" s="10" t="n">
        <v>703.0</v>
      </c>
      <c r="D8762" s="10" t="n">
        <v>259.0</v>
      </c>
    </row>
    <row r="8763">
      <c r="A8763" s="6" t="n">
        <v>45750.635416666664</v>
      </c>
      <c r="B8763" s="6" t="n">
        <v>45750.645833333336</v>
      </c>
      <c r="C8763" s="10" t="n">
        <v>617.0</v>
      </c>
      <c r="D8763" s="10" t="n">
        <v>217.0</v>
      </c>
    </row>
    <row r="8764">
      <c r="A8764" s="6" t="n">
        <v>45750.65625</v>
      </c>
      <c r="B8764" s="6" t="n">
        <v>45750.666666666664</v>
      </c>
      <c r="C8764" s="10" t="n">
        <v>499.0</v>
      </c>
      <c r="D8764" s="10" t="n">
        <v>164.0</v>
      </c>
    </row>
    <row r="8765">
      <c r="A8765" s="6" t="n">
        <v>45750.666666666664</v>
      </c>
      <c r="B8765" s="6" t="n">
        <v>45750.677083333336</v>
      </c>
      <c r="C8765" s="10" t="n">
        <v>529.0</v>
      </c>
      <c r="D8765" s="10" t="n">
        <v>151.0</v>
      </c>
    </row>
    <row r="8766">
      <c r="A8766" s="6" t="n">
        <v>45750.677083333336</v>
      </c>
      <c r="B8766" s="6" t="n">
        <v>45750.6875</v>
      </c>
      <c r="C8766" s="10" t="n">
        <v>414.0</v>
      </c>
      <c r="D8766" s="10" t="n">
        <v>140.0</v>
      </c>
    </row>
    <row r="8767">
      <c r="A8767" s="6" t="n">
        <v>45750.6875</v>
      </c>
      <c r="B8767" s="6" t="n">
        <v>45750.697916666664</v>
      </c>
      <c r="C8767" s="10" t="n">
        <v>418.0</v>
      </c>
      <c r="D8767" s="10" t="n">
        <v>99.0</v>
      </c>
    </row>
    <row r="8768">
      <c r="A8768" s="6" t="n">
        <v>45750.697916666664</v>
      </c>
      <c r="B8768" s="6" t="n">
        <v>45750.708333333336</v>
      </c>
      <c r="C8768" s="10" t="n">
        <v>553.0</v>
      </c>
      <c r="D8768" s="10" t="n">
        <v>153.0</v>
      </c>
    </row>
    <row r="8769">
      <c r="A8769" s="6" t="n">
        <v>45750.71875</v>
      </c>
      <c r="B8769" s="6" t="n">
        <v>45750.729166666664</v>
      </c>
      <c r="C8769" s="10" t="n">
        <v>86.0</v>
      </c>
      <c r="D8769" s="10" t="n">
        <v>9.0</v>
      </c>
    </row>
    <row r="8770">
      <c r="A8770" s="6" t="n">
        <v>45750.729166666664</v>
      </c>
      <c r="B8770" s="6" t="n">
        <v>45750.739583333336</v>
      </c>
      <c r="C8770" s="10" t="n">
        <v>364.0</v>
      </c>
      <c r="D8770" s="10" t="n">
        <v>90.0</v>
      </c>
    </row>
    <row r="8771">
      <c r="A8771" s="6" t="n">
        <v>45750.739583333336</v>
      </c>
      <c r="B8771" s="6" t="n">
        <v>45750.75</v>
      </c>
      <c r="C8771" s="10" t="n">
        <v>553.0</v>
      </c>
      <c r="D8771" s="10" t="n">
        <v>137.0</v>
      </c>
    </row>
    <row r="8772">
      <c r="A8772" s="6" t="n">
        <v>45750.75</v>
      </c>
      <c r="B8772" s="6" t="n">
        <v>45750.760416666664</v>
      </c>
      <c r="C8772" s="10" t="n">
        <v>616.0</v>
      </c>
      <c r="D8772" s="10" t="n">
        <v>179.0</v>
      </c>
    </row>
    <row r="8773">
      <c r="A8773" s="6" t="n">
        <v>45750.760416666664</v>
      </c>
      <c r="B8773" s="6" t="n">
        <v>45750.770833333336</v>
      </c>
      <c r="C8773" s="10" t="n">
        <v>623.0</v>
      </c>
      <c r="D8773" s="10" t="n">
        <v>151.0</v>
      </c>
    </row>
    <row r="8774">
      <c r="A8774" s="6" t="n">
        <v>45750.770833333336</v>
      </c>
      <c r="B8774" s="6" t="n">
        <v>45750.78125</v>
      </c>
      <c r="C8774" s="10" t="n">
        <v>641.0</v>
      </c>
      <c r="D8774" s="10" t="n">
        <v>174.0</v>
      </c>
    </row>
    <row r="8775">
      <c r="A8775" s="6" t="n">
        <v>45750.78125</v>
      </c>
      <c r="B8775" s="6" t="n">
        <v>45750.791666666664</v>
      </c>
      <c r="C8775" s="10" t="n">
        <v>798.0</v>
      </c>
      <c r="D8775" s="10" t="n">
        <v>171.0</v>
      </c>
    </row>
    <row r="8776">
      <c r="A8776" s="6" t="n">
        <v>45750.791666666664</v>
      </c>
      <c r="B8776" s="6" t="n">
        <v>45750.802083333336</v>
      </c>
      <c r="C8776" s="10" t="n">
        <v>771.0</v>
      </c>
      <c r="D8776" s="10" t="n">
        <v>213.0</v>
      </c>
    </row>
    <row r="8777">
      <c r="A8777" s="6" t="n">
        <v>45750.802083333336</v>
      </c>
      <c r="B8777" s="6" t="n">
        <v>45750.8125</v>
      </c>
      <c r="C8777" s="10" t="n">
        <v>940.0</v>
      </c>
      <c r="D8777" s="10" t="n">
        <v>156.0</v>
      </c>
    </row>
    <row r="8778">
      <c r="A8778" s="6" t="n">
        <v>45750.8125</v>
      </c>
      <c r="B8778" s="6" t="n">
        <v>45750.822916666664</v>
      </c>
      <c r="C8778" s="10" t="n">
        <v>933.0</v>
      </c>
      <c r="D8778" s="10" t="n">
        <v>182.0</v>
      </c>
    </row>
    <row r="8779">
      <c r="A8779" s="6" t="n">
        <v>45750.822916666664</v>
      </c>
      <c r="B8779" s="6" t="n">
        <v>45750.833333333336</v>
      </c>
      <c r="C8779" s="10" t="n">
        <v>796.0</v>
      </c>
      <c r="D8779" s="10" t="n">
        <v>200.0</v>
      </c>
    </row>
    <row r="8780">
      <c r="A8780" s="6" t="n">
        <v>45750.833333333336</v>
      </c>
      <c r="B8780" s="6" t="n">
        <v>45750.84375</v>
      </c>
      <c r="C8780" s="10" t="n">
        <v>660.0</v>
      </c>
      <c r="D8780" s="10" t="n">
        <v>137.0</v>
      </c>
    </row>
    <row r="8781">
      <c r="A8781" s="6" t="n">
        <v>45750.84375</v>
      </c>
      <c r="B8781" s="6" t="n">
        <v>45750.854166666664</v>
      </c>
      <c r="C8781" s="10" t="n">
        <v>653.0</v>
      </c>
      <c r="D8781" s="10" t="n">
        <v>128.0</v>
      </c>
    </row>
    <row r="8782">
      <c r="A8782" s="6" t="n">
        <v>45750.854166666664</v>
      </c>
      <c r="B8782" s="6" t="n">
        <v>45750.864583333336</v>
      </c>
      <c r="C8782" s="10" t="n">
        <v>567.0</v>
      </c>
      <c r="D8782" s="10" t="n">
        <v>116.0</v>
      </c>
    </row>
    <row r="8783">
      <c r="A8783" s="6" t="n">
        <v>45750.864583333336</v>
      </c>
      <c r="B8783" s="6" t="n">
        <v>45750.875</v>
      </c>
      <c r="C8783" s="10" t="n">
        <v>585.0</v>
      </c>
      <c r="D8783" s="10" t="n">
        <v>122.0</v>
      </c>
    </row>
    <row r="8784">
      <c r="A8784" s="6" t="n">
        <v>45750.875</v>
      </c>
      <c r="B8784" s="6" t="n">
        <v>45750.885416666664</v>
      </c>
      <c r="C8784" s="10" t="n">
        <v>586.0</v>
      </c>
      <c r="D8784" s="10" t="n">
        <v>111.0</v>
      </c>
    </row>
    <row r="8785">
      <c r="A8785" s="6" t="n">
        <v>45750.885416666664</v>
      </c>
      <c r="B8785" s="6" t="n">
        <v>45750.895833333336</v>
      </c>
      <c r="C8785" s="10" t="n">
        <v>571.0</v>
      </c>
      <c r="D8785" s="10" t="n">
        <v>77.0</v>
      </c>
    </row>
    <row r="8786">
      <c r="A8786" s="6" t="n">
        <v>45750.895833333336</v>
      </c>
      <c r="B8786" s="6" t="n">
        <v>45750.90625</v>
      </c>
      <c r="C8786" s="10" t="n">
        <v>502.0</v>
      </c>
      <c r="D8786" s="10" t="n">
        <v>80.0</v>
      </c>
    </row>
    <row r="8787">
      <c r="A8787" s="6" t="n">
        <v>45750.90625</v>
      </c>
      <c r="B8787" s="6" t="n">
        <v>45750.916666666664</v>
      </c>
      <c r="C8787" s="10" t="n">
        <v>604.0</v>
      </c>
      <c r="D8787" s="10" t="n">
        <v>81.0</v>
      </c>
    </row>
    <row r="8788">
      <c r="A8788" s="6" t="n">
        <v>45750.916666666664</v>
      </c>
      <c r="B8788" s="6" t="n">
        <v>45750.927083333336</v>
      </c>
      <c r="C8788" s="10" t="n">
        <v>477.0</v>
      </c>
      <c r="D8788" s="10" t="n">
        <v>78.0</v>
      </c>
    </row>
    <row r="8789">
      <c r="A8789" s="6" t="n">
        <v>45750.927083333336</v>
      </c>
      <c r="B8789" s="6" t="n">
        <v>45750.9375</v>
      </c>
      <c r="C8789" s="10" t="n">
        <v>599.0</v>
      </c>
      <c r="D8789" s="10" t="n">
        <v>56.0</v>
      </c>
    </row>
    <row r="8790">
      <c r="A8790" s="6" t="n">
        <v>45750.9375</v>
      </c>
      <c r="B8790" s="6" t="n">
        <v>45750.947916666664</v>
      </c>
      <c r="C8790" s="10" t="n">
        <v>459.0</v>
      </c>
      <c r="D8790" s="10" t="n">
        <v>49.0</v>
      </c>
    </row>
    <row r="8791">
      <c r="A8791" s="6" t="n">
        <v>45750.947916666664</v>
      </c>
      <c r="B8791" s="6" t="n">
        <v>45750.958333333336</v>
      </c>
      <c r="C8791" s="10" t="n">
        <v>363.0</v>
      </c>
      <c r="D8791" s="10" t="n">
        <v>44.0</v>
      </c>
    </row>
    <row r="8792">
      <c r="A8792" s="6" t="n">
        <v>45750.958333333336</v>
      </c>
      <c r="B8792" s="6" t="n">
        <v>45750.96875</v>
      </c>
      <c r="C8792" s="10" t="n">
        <v>336.0</v>
      </c>
      <c r="D8792" s="10" t="n">
        <v>57.0</v>
      </c>
    </row>
    <row r="8793">
      <c r="A8793" s="6" t="n">
        <v>45750.96875</v>
      </c>
      <c r="B8793" s="6" t="n">
        <v>45750.979166666664</v>
      </c>
      <c r="C8793" s="10" t="n">
        <v>316.0</v>
      </c>
      <c r="D8793" s="10" t="n">
        <v>50.0</v>
      </c>
    </row>
    <row r="8794">
      <c r="A8794" s="6" t="n">
        <v>45750.979166666664</v>
      </c>
      <c r="B8794" s="6" t="n">
        <v>45750.989583333336</v>
      </c>
      <c r="C8794" s="10" t="n">
        <v>251.0</v>
      </c>
      <c r="D8794" s="10" t="n">
        <v>70.0</v>
      </c>
    </row>
    <row r="8795">
      <c r="A8795" s="6" t="n">
        <v>45750.989583333336</v>
      </c>
      <c r="B8795" s="6" t="n">
        <v>45751.0</v>
      </c>
      <c r="C8795" s="10" t="n">
        <v>176.0</v>
      </c>
      <c r="D8795" s="10" t="n">
        <v>53.0</v>
      </c>
    </row>
    <row r="8796">
      <c r="A8796" s="6" t="n">
        <v>45751.0</v>
      </c>
      <c r="B8796" s="6" t="n">
        <v>45751.010416666664</v>
      </c>
      <c r="C8796" s="10" t="n">
        <v>162.0</v>
      </c>
      <c r="D8796" s="10" t="n">
        <v>44.0</v>
      </c>
    </row>
    <row r="8797">
      <c r="A8797" s="6" t="n">
        <v>45751.010416666664</v>
      </c>
      <c r="B8797" s="6" t="n">
        <v>45751.020833333336</v>
      </c>
      <c r="C8797" s="10" t="n">
        <v>179.0</v>
      </c>
      <c r="D8797" s="10" t="n">
        <v>44.0</v>
      </c>
    </row>
    <row r="8798">
      <c r="A8798" s="6" t="n">
        <v>45751.020833333336</v>
      </c>
      <c r="B8798" s="6" t="n">
        <v>45751.03125</v>
      </c>
      <c r="C8798" s="10" t="n">
        <v>111.0</v>
      </c>
      <c r="D8798" s="10" t="n">
        <v>36.0</v>
      </c>
    </row>
    <row r="8799">
      <c r="A8799" s="6" t="n">
        <v>45751.03125</v>
      </c>
      <c r="B8799" s="6" t="n">
        <v>45751.041666666664</v>
      </c>
      <c r="C8799" s="10" t="n">
        <v>105.0</v>
      </c>
      <c r="D8799" s="10" t="n">
        <v>45.0</v>
      </c>
    </row>
    <row r="8800">
      <c r="A8800" s="6" t="n">
        <v>45751.041666666664</v>
      </c>
      <c r="B8800" s="6" t="n">
        <v>45751.052083333336</v>
      </c>
      <c r="C8800" s="10" t="n">
        <v>90.0</v>
      </c>
      <c r="D8800" s="10" t="n">
        <v>54.0</v>
      </c>
    </row>
    <row r="8801">
      <c r="A8801" s="6" t="n">
        <v>45751.052083333336</v>
      </c>
      <c r="B8801" s="6" t="n">
        <v>45751.0625</v>
      </c>
      <c r="C8801" s="10" t="n">
        <v>87.0</v>
      </c>
      <c r="D8801" s="10" t="n">
        <v>52.0</v>
      </c>
    </row>
    <row r="8802">
      <c r="A8802" s="6" t="n">
        <v>45751.0625</v>
      </c>
      <c r="B8802" s="6" t="n">
        <v>45751.072916666664</v>
      </c>
      <c r="C8802" s="10" t="n">
        <v>65.0</v>
      </c>
      <c r="D8802" s="10" t="n">
        <v>45.0</v>
      </c>
    </row>
    <row r="8803">
      <c r="A8803" s="6" t="n">
        <v>45751.072916666664</v>
      </c>
      <c r="B8803" s="6" t="n">
        <v>45751.083333333336</v>
      </c>
      <c r="C8803" s="10" t="n">
        <v>67.0</v>
      </c>
      <c r="D8803" s="10" t="n">
        <v>49.0</v>
      </c>
    </row>
    <row r="8804">
      <c r="A8804" s="6" t="n">
        <v>45751.083333333336</v>
      </c>
      <c r="B8804" s="6" t="n">
        <v>45751.09375</v>
      </c>
      <c r="C8804" s="10" t="n">
        <v>67.0</v>
      </c>
      <c r="D8804" s="10" t="n">
        <v>52.0</v>
      </c>
    </row>
    <row r="8805">
      <c r="A8805" s="6" t="n">
        <v>45751.09375</v>
      </c>
      <c r="B8805" s="6" t="n">
        <v>45751.104166666664</v>
      </c>
      <c r="C8805" s="10" t="n">
        <v>56.0</v>
      </c>
      <c r="D8805" s="10" t="n">
        <v>45.0</v>
      </c>
    </row>
    <row r="8806">
      <c r="A8806" s="6" t="n">
        <v>45751.104166666664</v>
      </c>
      <c r="B8806" s="6" t="n">
        <v>45751.114583333336</v>
      </c>
      <c r="C8806" s="10" t="n">
        <v>58.0</v>
      </c>
      <c r="D8806" s="10" t="n">
        <v>55.0</v>
      </c>
    </row>
    <row r="8807">
      <c r="A8807" s="6" t="n">
        <v>45751.114583333336</v>
      </c>
      <c r="B8807" s="6" t="n">
        <v>45751.125</v>
      </c>
      <c r="C8807" s="10" t="n">
        <v>46.0</v>
      </c>
      <c r="D8807" s="10" t="n">
        <v>48.0</v>
      </c>
    </row>
    <row r="8808">
      <c r="A8808" s="6" t="n">
        <v>45751.125</v>
      </c>
      <c r="B8808" s="6" t="n">
        <v>45751.135416666664</v>
      </c>
      <c r="C8808" s="10" t="n">
        <v>58.0</v>
      </c>
      <c r="D8808" s="10" t="n">
        <v>52.0</v>
      </c>
    </row>
    <row r="8809">
      <c r="A8809" s="6" t="n">
        <v>45751.135416666664</v>
      </c>
      <c r="B8809" s="6" t="n">
        <v>45751.145833333336</v>
      </c>
      <c r="C8809" s="10" t="n">
        <v>74.0</v>
      </c>
      <c r="D8809" s="10" t="n">
        <v>80.0</v>
      </c>
    </row>
    <row r="8810">
      <c r="A8810" s="6" t="n">
        <v>45751.145833333336</v>
      </c>
      <c r="B8810" s="6" t="n">
        <v>45751.15625</v>
      </c>
      <c r="C8810" s="10" t="n">
        <v>56.0</v>
      </c>
      <c r="D8810" s="10" t="n">
        <v>81.0</v>
      </c>
    </row>
    <row r="8811">
      <c r="A8811" s="6" t="n">
        <v>45751.15625</v>
      </c>
      <c r="B8811" s="6" t="n">
        <v>45751.166666666664</v>
      </c>
      <c r="C8811" s="10" t="n">
        <v>77.0</v>
      </c>
      <c r="D8811" s="10" t="n">
        <v>105.0</v>
      </c>
    </row>
    <row r="8812">
      <c r="A8812" s="6" t="n">
        <v>45751.166666666664</v>
      </c>
      <c r="B8812" s="6" t="n">
        <v>45751.177083333336</v>
      </c>
      <c r="C8812" s="10" t="n">
        <v>73.0</v>
      </c>
      <c r="D8812" s="10" t="n">
        <v>99.0</v>
      </c>
    </row>
    <row r="8813">
      <c r="A8813" s="6" t="n">
        <v>45751.177083333336</v>
      </c>
      <c r="B8813" s="6" t="n">
        <v>45751.1875</v>
      </c>
      <c r="C8813" s="10" t="n">
        <v>94.0</v>
      </c>
      <c r="D8813" s="10" t="n">
        <v>118.0</v>
      </c>
    </row>
    <row r="8814">
      <c r="A8814" s="6" t="n">
        <v>45751.1875</v>
      </c>
      <c r="B8814" s="6" t="n">
        <v>45751.197916666664</v>
      </c>
      <c r="C8814" s="10" t="n">
        <v>109.0</v>
      </c>
      <c r="D8814" s="10" t="n">
        <v>137.0</v>
      </c>
    </row>
    <row r="8815">
      <c r="A8815" s="6" t="n">
        <v>45751.197916666664</v>
      </c>
      <c r="B8815" s="6" t="n">
        <v>45751.208333333336</v>
      </c>
      <c r="C8815" s="10" t="n">
        <v>158.0</v>
      </c>
      <c r="D8815" s="10" t="n">
        <v>161.0</v>
      </c>
    </row>
    <row r="8816">
      <c r="A8816" s="6" t="n">
        <v>45751.208333333336</v>
      </c>
      <c r="B8816" s="6" t="n">
        <v>45751.21875</v>
      </c>
      <c r="C8816" s="10" t="n">
        <v>267.0</v>
      </c>
      <c r="D8816" s="10" t="n">
        <v>220.0</v>
      </c>
    </row>
    <row r="8817">
      <c r="A8817" s="6" t="n">
        <v>45751.21875</v>
      </c>
      <c r="B8817" s="6" t="n">
        <v>45751.229166666664</v>
      </c>
      <c r="C8817" s="10" t="n">
        <v>368.0</v>
      </c>
      <c r="D8817" s="10" t="n">
        <v>261.0</v>
      </c>
    </row>
    <row r="8818">
      <c r="A8818" s="6" t="n">
        <v>45751.229166666664</v>
      </c>
      <c r="B8818" s="6" t="n">
        <v>45751.239583333336</v>
      </c>
      <c r="C8818" s="10" t="n">
        <v>433.0</v>
      </c>
      <c r="D8818" s="10" t="n">
        <v>304.0</v>
      </c>
    </row>
    <row r="8819">
      <c r="A8819" s="6" t="n">
        <v>45751.239583333336</v>
      </c>
      <c r="B8819" s="6" t="n">
        <v>45751.25</v>
      </c>
      <c r="C8819" s="10" t="n">
        <v>545.0</v>
      </c>
      <c r="D8819" s="10" t="n">
        <v>343.0</v>
      </c>
    </row>
    <row r="8820">
      <c r="A8820" s="6" t="n">
        <v>45751.25</v>
      </c>
      <c r="B8820" s="6" t="n">
        <v>45751.260416666664</v>
      </c>
      <c r="C8820" s="10" t="n">
        <v>659.0</v>
      </c>
      <c r="D8820" s="10" t="n">
        <v>352.0</v>
      </c>
    </row>
    <row r="8821">
      <c r="A8821" s="6" t="n">
        <v>45751.260416666664</v>
      </c>
      <c r="B8821" s="6" t="n">
        <v>45751.270833333336</v>
      </c>
      <c r="C8821" s="10" t="n">
        <v>776.0</v>
      </c>
      <c r="D8821" s="10" t="n">
        <v>370.0</v>
      </c>
    </row>
    <row r="8822">
      <c r="A8822" s="6" t="n">
        <v>45751.270833333336</v>
      </c>
      <c r="B8822" s="6" t="n">
        <v>45751.28125</v>
      </c>
      <c r="C8822" s="10" t="n">
        <v>815.0</v>
      </c>
      <c r="D8822" s="10" t="n">
        <v>370.0</v>
      </c>
    </row>
    <row r="8823">
      <c r="A8823" s="6" t="n">
        <v>45751.28125</v>
      </c>
      <c r="B8823" s="6" t="n">
        <v>45751.291666666664</v>
      </c>
      <c r="C8823" s="10" t="n">
        <v>787.0</v>
      </c>
      <c r="D8823" s="10" t="n">
        <v>327.0</v>
      </c>
    </row>
    <row r="8824">
      <c r="A8824" s="6" t="n">
        <v>45751.291666666664</v>
      </c>
      <c r="B8824" s="6" t="n">
        <v>45751.302083333336</v>
      </c>
      <c r="C8824" s="10" t="n">
        <v>805.0</v>
      </c>
      <c r="D8824" s="10" t="n">
        <v>313.0</v>
      </c>
    </row>
    <row r="8825">
      <c r="A8825" s="6" t="n">
        <v>45751.302083333336</v>
      </c>
      <c r="B8825" s="6" t="n">
        <v>45751.3125</v>
      </c>
      <c r="C8825" s="10" t="n">
        <v>884.0</v>
      </c>
      <c r="D8825" s="10" t="n">
        <v>281.0</v>
      </c>
    </row>
    <row r="8826">
      <c r="A8826" s="6" t="n">
        <v>45751.3125</v>
      </c>
      <c r="B8826" s="6" t="n">
        <v>45751.322916666664</v>
      </c>
      <c r="C8826" s="10" t="n">
        <v>893.0</v>
      </c>
      <c r="D8826" s="10" t="n">
        <v>253.0</v>
      </c>
    </row>
    <row r="8827">
      <c r="A8827" s="6" t="n">
        <v>45751.322916666664</v>
      </c>
      <c r="B8827" s="6" t="n">
        <v>45751.333333333336</v>
      </c>
      <c r="C8827" s="10" t="n">
        <v>974.0</v>
      </c>
      <c r="D8827" s="10" t="n">
        <v>264.0</v>
      </c>
    </row>
    <row r="8828">
      <c r="A8828" s="6" t="n">
        <v>45751.333333333336</v>
      </c>
      <c r="B8828" s="6" t="n">
        <v>45751.34375</v>
      </c>
      <c r="C8828" s="10" t="n">
        <v>927.0</v>
      </c>
      <c r="D8828" s="10" t="n">
        <v>230.0</v>
      </c>
    </row>
    <row r="8829">
      <c r="A8829" s="6" t="n">
        <v>45751.34375</v>
      </c>
      <c r="B8829" s="6" t="n">
        <v>45751.354166666664</v>
      </c>
      <c r="C8829" s="10" t="n">
        <v>943.0</v>
      </c>
      <c r="D8829" s="10" t="n">
        <v>243.0</v>
      </c>
    </row>
    <row r="8830">
      <c r="A8830" s="6" t="n">
        <v>45751.354166666664</v>
      </c>
      <c r="B8830" s="6" t="n">
        <v>45751.364583333336</v>
      </c>
      <c r="C8830" s="10" t="n">
        <v>938.0</v>
      </c>
      <c r="D8830" s="10" t="n">
        <v>234.0</v>
      </c>
    </row>
    <row r="8831">
      <c r="A8831" s="6" t="n">
        <v>45751.364583333336</v>
      </c>
      <c r="B8831" s="6" t="n">
        <v>45751.375</v>
      </c>
      <c r="C8831" s="10" t="n">
        <v>851.0</v>
      </c>
      <c r="D8831" s="10" t="n">
        <v>284.0</v>
      </c>
    </row>
    <row r="8832">
      <c r="A8832" s="6" t="n">
        <v>45751.375</v>
      </c>
      <c r="B8832" s="6" t="n">
        <v>45751.385416666664</v>
      </c>
      <c r="C8832" s="10" t="n">
        <v>808.0</v>
      </c>
      <c r="D8832" s="10" t="n">
        <v>274.0</v>
      </c>
    </row>
    <row r="8833">
      <c r="A8833" s="6" t="n">
        <v>45751.385416666664</v>
      </c>
      <c r="B8833" s="6" t="n">
        <v>45751.395833333336</v>
      </c>
      <c r="C8833" s="10" t="n">
        <v>842.0</v>
      </c>
      <c r="D8833" s="10" t="n">
        <v>267.0</v>
      </c>
    </row>
    <row r="8834">
      <c r="A8834" s="6" t="n">
        <v>45751.395833333336</v>
      </c>
      <c r="B8834" s="6" t="n">
        <v>45751.40625</v>
      </c>
      <c r="C8834" s="10" t="n">
        <v>739.0</v>
      </c>
      <c r="D8834" s="10" t="n">
        <v>270.0</v>
      </c>
    </row>
    <row r="8835">
      <c r="A8835" s="6" t="n">
        <v>45751.40625</v>
      </c>
      <c r="B8835" s="6" t="n">
        <v>45751.416666666664</v>
      </c>
      <c r="C8835" s="10" t="n">
        <v>745.0</v>
      </c>
      <c r="D8835" s="10" t="n">
        <v>291.0</v>
      </c>
    </row>
    <row r="8836">
      <c r="A8836" s="6" t="n">
        <v>45751.416666666664</v>
      </c>
      <c r="B8836" s="6" t="n">
        <v>45751.427083333336</v>
      </c>
      <c r="C8836" s="10" t="n">
        <v>706.0</v>
      </c>
      <c r="D8836" s="10" t="n">
        <v>297.0</v>
      </c>
    </row>
    <row r="8837">
      <c r="A8837" s="6" t="n">
        <v>45751.427083333336</v>
      </c>
      <c r="B8837" s="6" t="n">
        <v>45751.4375</v>
      </c>
      <c r="C8837" s="10" t="n">
        <v>760.0</v>
      </c>
      <c r="D8837" s="10" t="n">
        <v>300.0</v>
      </c>
    </row>
    <row r="8838">
      <c r="A8838" s="6" t="n">
        <v>45751.4375</v>
      </c>
      <c r="B8838" s="6" t="n">
        <v>45751.447916666664</v>
      </c>
      <c r="C8838" s="10" t="n">
        <v>696.0</v>
      </c>
      <c r="D8838" s="10" t="n">
        <v>310.0</v>
      </c>
    </row>
    <row r="8839">
      <c r="A8839" s="6" t="n">
        <v>45751.447916666664</v>
      </c>
      <c r="B8839" s="6" t="n">
        <v>45751.458333333336</v>
      </c>
      <c r="C8839" s="10" t="n">
        <v>673.0</v>
      </c>
      <c r="D8839" s="10" t="n">
        <v>263.0</v>
      </c>
    </row>
    <row r="8840">
      <c r="A8840" s="6" t="n">
        <v>45751.458333333336</v>
      </c>
      <c r="B8840" s="6" t="n">
        <v>45751.46875</v>
      </c>
      <c r="C8840" s="10" t="n">
        <v>600.0</v>
      </c>
      <c r="D8840" s="10" t="n">
        <v>210.0</v>
      </c>
    </row>
    <row r="8841">
      <c r="A8841" s="6" t="n">
        <v>45751.46875</v>
      </c>
      <c r="B8841" s="6" t="n">
        <v>45751.479166666664</v>
      </c>
      <c r="C8841" s="10" t="n">
        <v>550.0</v>
      </c>
      <c r="D8841" s="10" t="n">
        <v>240.0</v>
      </c>
    </row>
    <row r="8842">
      <c r="A8842" s="6" t="n">
        <v>45751.479166666664</v>
      </c>
      <c r="B8842" s="6" t="n">
        <v>45751.489583333336</v>
      </c>
      <c r="C8842" s="10" t="n">
        <v>592.0</v>
      </c>
      <c r="D8842" s="10" t="n">
        <v>215.0</v>
      </c>
    </row>
    <row r="8843">
      <c r="A8843" s="6" t="n">
        <v>45751.489583333336</v>
      </c>
      <c r="B8843" s="6" t="n">
        <v>45751.5</v>
      </c>
      <c r="C8843" s="10" t="n">
        <v>343.0</v>
      </c>
      <c r="D8843" s="10" t="n">
        <v>118.0</v>
      </c>
    </row>
    <row r="8844">
      <c r="A8844" s="6" t="n">
        <v>45751.5</v>
      </c>
      <c r="B8844" s="6" t="n">
        <v>45751.510416666664</v>
      </c>
      <c r="C8844" s="10" t="n">
        <v>282.0</v>
      </c>
      <c r="D8844" s="10" t="n">
        <v>79.0</v>
      </c>
    </row>
    <row r="8845">
      <c r="A8845" s="6" t="n">
        <v>45751.510416666664</v>
      </c>
      <c r="B8845" s="6" t="n">
        <v>45751.520833333336</v>
      </c>
      <c r="C8845" s="10" t="n">
        <v>235.0</v>
      </c>
      <c r="D8845" s="10" t="n">
        <v>54.0</v>
      </c>
    </row>
    <row r="8846">
      <c r="A8846" s="6" t="n">
        <v>45751.520833333336</v>
      </c>
      <c r="B8846" s="6" t="n">
        <v>45751.53125</v>
      </c>
      <c r="C8846" s="10" t="n">
        <v>263.0</v>
      </c>
      <c r="D8846" s="10" t="n">
        <v>47.0</v>
      </c>
    </row>
    <row r="8847">
      <c r="A8847" s="6" t="n">
        <v>45751.53125</v>
      </c>
      <c r="B8847" s="6" t="n">
        <v>45751.541666666664</v>
      </c>
      <c r="C8847" s="10" t="n">
        <v>218.0</v>
      </c>
      <c r="D8847" s="10" t="n">
        <v>38.0</v>
      </c>
    </row>
    <row r="8848">
      <c r="A8848" s="6" t="n">
        <v>45751.541666666664</v>
      </c>
      <c r="B8848" s="6" t="n">
        <v>45751.552083333336</v>
      </c>
      <c r="C8848" s="10" t="n">
        <v>349.0</v>
      </c>
      <c r="D8848" s="10" t="n">
        <v>113.0</v>
      </c>
    </row>
    <row r="8849">
      <c r="A8849" s="6" t="n">
        <v>45751.552083333336</v>
      </c>
      <c r="B8849" s="6" t="n">
        <v>45751.5625</v>
      </c>
      <c r="C8849" s="10" t="n">
        <v>445.0</v>
      </c>
      <c r="D8849" s="10" t="n">
        <v>171.0</v>
      </c>
    </row>
    <row r="8850">
      <c r="A8850" s="6" t="n">
        <v>45751.5625</v>
      </c>
      <c r="B8850" s="6" t="n">
        <v>45751.572916666664</v>
      </c>
      <c r="C8850" s="10" t="n">
        <v>418.0</v>
      </c>
      <c r="D8850" s="10" t="n">
        <v>175.0</v>
      </c>
    </row>
    <row r="8851">
      <c r="A8851" s="6" t="n">
        <v>45751.572916666664</v>
      </c>
      <c r="B8851" s="6" t="n">
        <v>45751.583333333336</v>
      </c>
      <c r="C8851" s="10" t="n">
        <v>385.0</v>
      </c>
      <c r="D8851" s="10" t="n">
        <v>159.0</v>
      </c>
    </row>
    <row r="8852">
      <c r="A8852" s="6" t="n">
        <v>45751.583333333336</v>
      </c>
      <c r="B8852" s="6" t="n">
        <v>45751.59375</v>
      </c>
      <c r="C8852" s="10" t="n">
        <v>578.0</v>
      </c>
      <c r="D8852" s="10" t="n">
        <v>206.0</v>
      </c>
    </row>
    <row r="8853">
      <c r="A8853" s="6" t="n">
        <v>45751.59375</v>
      </c>
      <c r="B8853" s="6" t="n">
        <v>45751.604166666664</v>
      </c>
      <c r="C8853" s="10" t="n">
        <v>475.0</v>
      </c>
      <c r="D8853" s="10" t="n">
        <v>148.0</v>
      </c>
    </row>
    <row r="8854">
      <c r="A8854" s="6" t="n">
        <v>45751.604166666664</v>
      </c>
      <c r="B8854" s="6" t="n">
        <v>45751.614583333336</v>
      </c>
      <c r="C8854" s="10" t="n">
        <v>540.0</v>
      </c>
      <c r="D8854" s="10" t="n">
        <v>209.0</v>
      </c>
    </row>
    <row r="8855">
      <c r="A8855" s="6" t="n">
        <v>45751.614583333336</v>
      </c>
      <c r="B8855" s="6" t="n">
        <v>45751.625</v>
      </c>
      <c r="C8855" s="10" t="n">
        <v>513.0</v>
      </c>
      <c r="D8855" s="10" t="n">
        <v>193.0</v>
      </c>
    </row>
    <row r="8856">
      <c r="A8856" s="6" t="n">
        <v>45751.625</v>
      </c>
      <c r="B8856" s="6" t="n">
        <v>45751.635416666664</v>
      </c>
      <c r="C8856" s="10" t="n">
        <v>403.0</v>
      </c>
      <c r="D8856" s="10" t="n">
        <v>155.0</v>
      </c>
    </row>
    <row r="8857">
      <c r="A8857" s="6" t="n">
        <v>45751.635416666664</v>
      </c>
      <c r="B8857" s="6" t="n">
        <v>45751.645833333336</v>
      </c>
      <c r="C8857" s="10" t="n">
        <v>526.0</v>
      </c>
      <c r="D8857" s="10" t="n">
        <v>166.0</v>
      </c>
    </row>
    <row r="8858">
      <c r="A8858" s="6" t="n">
        <v>45751.645833333336</v>
      </c>
      <c r="B8858" s="6" t="n">
        <v>45751.65625</v>
      </c>
      <c r="C8858" s="10" t="n">
        <v>583.0</v>
      </c>
      <c r="D8858" s="10" t="n">
        <v>222.0</v>
      </c>
    </row>
    <row r="8859">
      <c r="A8859" s="6" t="n">
        <v>45751.65625</v>
      </c>
      <c r="B8859" s="6" t="n">
        <v>45751.666666666664</v>
      </c>
      <c r="C8859" s="10" t="n">
        <v>321.0</v>
      </c>
      <c r="D8859" s="10" t="n">
        <v>100.0</v>
      </c>
    </row>
    <row r="8860">
      <c r="A8860" s="6" t="n">
        <v>45751.666666666664</v>
      </c>
      <c r="B8860" s="6" t="n">
        <v>45751.677083333336</v>
      </c>
      <c r="C8860" s="10" t="n">
        <v>291.0</v>
      </c>
      <c r="D8860" s="10" t="n">
        <v>76.0</v>
      </c>
    </row>
    <row r="8861">
      <c r="A8861" s="6" t="n">
        <v>45751.677083333336</v>
      </c>
      <c r="B8861" s="6" t="n">
        <v>45751.6875</v>
      </c>
      <c r="C8861" s="10" t="n">
        <v>590.0</v>
      </c>
      <c r="D8861" s="10" t="n">
        <v>164.0</v>
      </c>
    </row>
    <row r="8862">
      <c r="A8862" s="6" t="n">
        <v>45751.6875</v>
      </c>
      <c r="B8862" s="6" t="n">
        <v>45751.697916666664</v>
      </c>
      <c r="C8862" s="10" t="n">
        <v>668.0</v>
      </c>
      <c r="D8862" s="10" t="n">
        <v>178.0</v>
      </c>
    </row>
    <row r="8863">
      <c r="A8863" s="6" t="n">
        <v>45751.697916666664</v>
      </c>
      <c r="B8863" s="6" t="n">
        <v>45751.708333333336</v>
      </c>
      <c r="C8863" s="10" t="n">
        <v>506.0</v>
      </c>
      <c r="D8863" s="10" t="n">
        <v>143.0</v>
      </c>
    </row>
    <row r="8864">
      <c r="A8864" s="6" t="n">
        <v>45751.708333333336</v>
      </c>
      <c r="B8864" s="6" t="n">
        <v>45751.71875</v>
      </c>
      <c r="C8864" s="10" t="n">
        <v>669.0</v>
      </c>
      <c r="D8864" s="10" t="n">
        <v>182.0</v>
      </c>
    </row>
    <row r="8865">
      <c r="A8865" s="6" t="n">
        <v>45751.71875</v>
      </c>
      <c r="B8865" s="6" t="n">
        <v>45751.729166666664</v>
      </c>
      <c r="C8865" s="10" t="n">
        <v>557.0</v>
      </c>
      <c r="D8865" s="10" t="n">
        <v>148.0</v>
      </c>
    </row>
    <row r="8866">
      <c r="A8866" s="6" t="n">
        <v>45751.729166666664</v>
      </c>
      <c r="B8866" s="6" t="n">
        <v>45751.739583333336</v>
      </c>
      <c r="C8866" s="10" t="n">
        <v>528.0</v>
      </c>
      <c r="D8866" s="10" t="n">
        <v>122.0</v>
      </c>
    </row>
    <row r="8867">
      <c r="A8867" s="6" t="n">
        <v>45751.739583333336</v>
      </c>
      <c r="B8867" s="6" t="n">
        <v>45751.75</v>
      </c>
      <c r="C8867" s="10" t="n">
        <v>700.0</v>
      </c>
      <c r="D8867" s="10" t="n">
        <v>142.0</v>
      </c>
    </row>
    <row r="8868">
      <c r="A8868" s="6" t="n">
        <v>45751.75</v>
      </c>
      <c r="B8868" s="6" t="n">
        <v>45751.760416666664</v>
      </c>
      <c r="C8868" s="10" t="n">
        <v>768.0</v>
      </c>
      <c r="D8868" s="10" t="n">
        <v>175.0</v>
      </c>
    </row>
    <row r="8869">
      <c r="A8869" s="6" t="n">
        <v>45751.760416666664</v>
      </c>
      <c r="B8869" s="6" t="n">
        <v>45751.770833333336</v>
      </c>
      <c r="C8869" s="10" t="n">
        <v>826.0</v>
      </c>
      <c r="D8869" s="10" t="n">
        <v>143.0</v>
      </c>
    </row>
    <row r="8870">
      <c r="A8870" s="6" t="n">
        <v>45751.770833333336</v>
      </c>
      <c r="B8870" s="6" t="n">
        <v>45751.78125</v>
      </c>
      <c r="C8870" s="10" t="n">
        <v>874.0</v>
      </c>
      <c r="D8870" s="10" t="n">
        <v>137.0</v>
      </c>
    </row>
    <row r="8871">
      <c r="A8871" s="6" t="n">
        <v>45751.78125</v>
      </c>
      <c r="B8871" s="6" t="n">
        <v>45751.791666666664</v>
      </c>
      <c r="C8871" s="10" t="n">
        <v>814.0</v>
      </c>
      <c r="D8871" s="10" t="n">
        <v>142.0</v>
      </c>
    </row>
    <row r="8872">
      <c r="A8872" s="6" t="n">
        <v>45751.791666666664</v>
      </c>
      <c r="B8872" s="6" t="n">
        <v>45751.802083333336</v>
      </c>
      <c r="C8872" s="10" t="n">
        <v>841.0</v>
      </c>
      <c r="D8872" s="10" t="n">
        <v>93.0</v>
      </c>
    </row>
    <row r="8873">
      <c r="A8873" s="6" t="n">
        <v>45751.802083333336</v>
      </c>
      <c r="B8873" s="6" t="n">
        <v>45751.8125</v>
      </c>
      <c r="C8873" s="10" t="n">
        <v>825.0</v>
      </c>
      <c r="D8873" s="10" t="n">
        <v>127.0</v>
      </c>
    </row>
    <row r="8874">
      <c r="A8874" s="6" t="n">
        <v>45751.8125</v>
      </c>
      <c r="B8874" s="6" t="n">
        <v>45751.822916666664</v>
      </c>
      <c r="C8874" s="10" t="n">
        <v>895.0</v>
      </c>
      <c r="D8874" s="10" t="n">
        <v>141.0</v>
      </c>
    </row>
    <row r="8875">
      <c r="A8875" s="6" t="n">
        <v>45751.822916666664</v>
      </c>
      <c r="B8875" s="6" t="n">
        <v>45751.833333333336</v>
      </c>
      <c r="C8875" s="10" t="n">
        <v>782.0</v>
      </c>
      <c r="D8875" s="10" t="n">
        <v>107.0</v>
      </c>
    </row>
    <row r="8876">
      <c r="A8876" s="6" t="n">
        <v>45751.833333333336</v>
      </c>
      <c r="B8876" s="6" t="n">
        <v>45751.84375</v>
      </c>
      <c r="C8876" s="10" t="n">
        <v>821.0</v>
      </c>
      <c r="D8876" s="10" t="n">
        <v>130.0</v>
      </c>
    </row>
    <row r="8877">
      <c r="A8877" s="6" t="n">
        <v>45751.84375</v>
      </c>
      <c r="B8877" s="6" t="n">
        <v>45751.854166666664</v>
      </c>
      <c r="C8877" s="10" t="n">
        <v>814.0</v>
      </c>
      <c r="D8877" s="10" t="n">
        <v>127.0</v>
      </c>
    </row>
    <row r="8878">
      <c r="A8878" s="6" t="n">
        <v>45751.854166666664</v>
      </c>
      <c r="B8878" s="6" t="n">
        <v>45751.864583333336</v>
      </c>
      <c r="C8878" s="10" t="n">
        <v>759.0</v>
      </c>
      <c r="D8878" s="10" t="n">
        <v>106.0</v>
      </c>
    </row>
    <row r="8879">
      <c r="A8879" s="6" t="n">
        <v>45751.864583333336</v>
      </c>
      <c r="B8879" s="6" t="n">
        <v>45751.875</v>
      </c>
      <c r="C8879" s="10" t="n">
        <v>722.0</v>
      </c>
      <c r="D8879" s="10" t="n">
        <v>94.0</v>
      </c>
    </row>
    <row r="8880">
      <c r="A8880" s="6" t="n">
        <v>45751.875</v>
      </c>
      <c r="B8880" s="6" t="n">
        <v>45751.885416666664</v>
      </c>
      <c r="C8880" s="10" t="n">
        <v>651.0</v>
      </c>
      <c r="D8880" s="10" t="n">
        <v>76.0</v>
      </c>
    </row>
    <row r="8881">
      <c r="A8881" s="6" t="n">
        <v>45751.885416666664</v>
      </c>
      <c r="B8881" s="6" t="n">
        <v>45751.895833333336</v>
      </c>
      <c r="C8881" s="10" t="n">
        <v>639.0</v>
      </c>
      <c r="D8881" s="10" t="n">
        <v>72.0</v>
      </c>
    </row>
    <row r="8882">
      <c r="A8882" s="6" t="n">
        <v>45751.895833333336</v>
      </c>
      <c r="B8882" s="6" t="n">
        <v>45751.90625</v>
      </c>
      <c r="C8882" s="10" t="n">
        <v>669.0</v>
      </c>
      <c r="D8882" s="10" t="n">
        <v>70.0</v>
      </c>
    </row>
    <row r="8883">
      <c r="A8883" s="6" t="n">
        <v>45751.90625</v>
      </c>
      <c r="B8883" s="6" t="n">
        <v>45751.916666666664</v>
      </c>
      <c r="C8883" s="10" t="n">
        <v>575.0</v>
      </c>
      <c r="D8883" s="10" t="n">
        <v>69.0</v>
      </c>
    </row>
    <row r="8884">
      <c r="A8884" s="6" t="n">
        <v>45751.916666666664</v>
      </c>
      <c r="B8884" s="6" t="n">
        <v>45751.927083333336</v>
      </c>
      <c r="C8884" s="10" t="n">
        <v>541.0</v>
      </c>
      <c r="D8884" s="10" t="n">
        <v>64.0</v>
      </c>
    </row>
    <row r="8885">
      <c r="A8885" s="6" t="n">
        <v>45751.927083333336</v>
      </c>
      <c r="B8885" s="6" t="n">
        <v>45751.9375</v>
      </c>
      <c r="C8885" s="10" t="n">
        <v>535.0</v>
      </c>
      <c r="D8885" s="10" t="n">
        <v>57.0</v>
      </c>
    </row>
    <row r="8886">
      <c r="A8886" s="6" t="n">
        <v>45751.9375</v>
      </c>
      <c r="B8886" s="6" t="n">
        <v>45751.947916666664</v>
      </c>
      <c r="C8886" s="10" t="n">
        <v>509.0</v>
      </c>
      <c r="D8886" s="10" t="n">
        <v>54.0</v>
      </c>
    </row>
    <row r="8887">
      <c r="A8887" s="6" t="n">
        <v>45751.947916666664</v>
      </c>
      <c r="B8887" s="6" t="n">
        <v>45751.958333333336</v>
      </c>
      <c r="C8887" s="10" t="n">
        <v>541.0</v>
      </c>
      <c r="D8887" s="10" t="n">
        <v>59.0</v>
      </c>
    </row>
    <row r="8888">
      <c r="A8888" s="6" t="n">
        <v>45751.958333333336</v>
      </c>
      <c r="B8888" s="6" t="n">
        <v>45751.96875</v>
      </c>
      <c r="C8888" s="10" t="n">
        <v>442.0</v>
      </c>
      <c r="D8888" s="10" t="n">
        <v>42.0</v>
      </c>
    </row>
    <row r="8889">
      <c r="A8889" s="6" t="n">
        <v>45751.96875</v>
      </c>
      <c r="B8889" s="6" t="n">
        <v>45751.979166666664</v>
      </c>
      <c r="C8889" s="10" t="n">
        <v>449.0</v>
      </c>
      <c r="D8889" s="10" t="n">
        <v>57.0</v>
      </c>
    </row>
    <row r="8890">
      <c r="A8890" s="6" t="n">
        <v>45751.979166666664</v>
      </c>
      <c r="B8890" s="6" t="n">
        <v>45751.989583333336</v>
      </c>
      <c r="C8890" s="10" t="n">
        <v>419.0</v>
      </c>
      <c r="D8890" s="10" t="n">
        <v>39.0</v>
      </c>
    </row>
    <row r="8891">
      <c r="A8891" s="6" t="n">
        <v>45751.989583333336</v>
      </c>
      <c r="B8891" s="6" t="n">
        <v>45752.0</v>
      </c>
      <c r="C8891" s="10" t="n">
        <v>356.0</v>
      </c>
      <c r="D8891" s="10" t="n">
        <v>59.0</v>
      </c>
    </row>
    <row r="8892">
      <c r="A8892" s="6" t="n">
        <v>45752.0</v>
      </c>
      <c r="B8892" s="6" t="n">
        <v>45752.010416666664</v>
      </c>
      <c r="C8892" s="10" t="n">
        <v>324.0</v>
      </c>
      <c r="D8892" s="10" t="n">
        <v>42.0</v>
      </c>
    </row>
    <row r="8893">
      <c r="A8893" s="6" t="n">
        <v>45752.010416666664</v>
      </c>
      <c r="B8893" s="6" t="n">
        <v>45752.020833333336</v>
      </c>
      <c r="C8893" s="10" t="n">
        <v>288.0</v>
      </c>
      <c r="D8893" s="10" t="n">
        <v>37.0</v>
      </c>
    </row>
    <row r="8894">
      <c r="A8894" s="6" t="n">
        <v>45752.020833333336</v>
      </c>
      <c r="B8894" s="6" t="n">
        <v>45752.03125</v>
      </c>
      <c r="C8894" s="10" t="n">
        <v>288.0</v>
      </c>
      <c r="D8894" s="10" t="n">
        <v>52.0</v>
      </c>
    </row>
    <row r="8895">
      <c r="A8895" s="6" t="n">
        <v>45752.03125</v>
      </c>
      <c r="B8895" s="6" t="n">
        <v>45752.041666666664</v>
      </c>
      <c r="C8895" s="10" t="n">
        <v>214.0</v>
      </c>
      <c r="D8895" s="10" t="n">
        <v>41.0</v>
      </c>
    </row>
    <row r="8896">
      <c r="A8896" s="6" t="n">
        <v>45752.041666666664</v>
      </c>
      <c r="B8896" s="6" t="n">
        <v>45752.052083333336</v>
      </c>
      <c r="C8896" s="10" t="n">
        <v>194.0</v>
      </c>
      <c r="D8896" s="10" t="n">
        <v>54.0</v>
      </c>
    </row>
    <row r="8897">
      <c r="A8897" s="6" t="n">
        <v>45752.052083333336</v>
      </c>
      <c r="B8897" s="6" t="n">
        <v>45752.0625</v>
      </c>
      <c r="C8897" s="10" t="n">
        <v>187.0</v>
      </c>
      <c r="D8897" s="10" t="n">
        <v>32.0</v>
      </c>
    </row>
    <row r="8898">
      <c r="A8898" s="6" t="n">
        <v>45752.0625</v>
      </c>
      <c r="B8898" s="6" t="n">
        <v>45752.072916666664</v>
      </c>
      <c r="C8898" s="10" t="n">
        <v>152.0</v>
      </c>
      <c r="D8898" s="10" t="n">
        <v>39.0</v>
      </c>
    </row>
    <row r="8899">
      <c r="A8899" s="6" t="n">
        <v>45752.072916666664</v>
      </c>
      <c r="B8899" s="6" t="n">
        <v>45752.083333333336</v>
      </c>
      <c r="C8899" s="10" t="n">
        <v>124.0</v>
      </c>
      <c r="D8899" s="10" t="n">
        <v>41.0</v>
      </c>
    </row>
    <row r="8900">
      <c r="A8900" s="6" t="n">
        <v>45752.083333333336</v>
      </c>
      <c r="B8900" s="6" t="n">
        <v>45752.09375</v>
      </c>
      <c r="C8900" s="10" t="n">
        <v>147.0</v>
      </c>
      <c r="D8900" s="10" t="n">
        <v>31.0</v>
      </c>
    </row>
    <row r="8901">
      <c r="A8901" s="6" t="n">
        <v>45752.09375</v>
      </c>
      <c r="B8901" s="6" t="n">
        <v>45752.104166666664</v>
      </c>
      <c r="C8901" s="10" t="n">
        <v>126.0</v>
      </c>
      <c r="D8901" s="10" t="n">
        <v>45.0</v>
      </c>
    </row>
    <row r="8902">
      <c r="A8902" s="6" t="n">
        <v>45752.104166666664</v>
      </c>
      <c r="B8902" s="6" t="n">
        <v>45752.114583333336</v>
      </c>
      <c r="C8902" s="10" t="n">
        <v>116.0</v>
      </c>
      <c r="D8902" s="10" t="n">
        <v>46.0</v>
      </c>
    </row>
    <row r="8903">
      <c r="A8903" s="6" t="n">
        <v>45752.114583333336</v>
      </c>
      <c r="B8903" s="6" t="n">
        <v>45752.125</v>
      </c>
      <c r="C8903" s="10" t="n">
        <v>124.0</v>
      </c>
      <c r="D8903" s="10" t="n">
        <v>37.0</v>
      </c>
    </row>
    <row r="8904">
      <c r="A8904" s="6" t="n">
        <v>45752.125</v>
      </c>
      <c r="B8904" s="6" t="n">
        <v>45752.135416666664</v>
      </c>
      <c r="C8904" s="10" t="n">
        <v>118.0</v>
      </c>
      <c r="D8904" s="10" t="n">
        <v>43.0</v>
      </c>
    </row>
    <row r="8905">
      <c r="A8905" s="6" t="n">
        <v>45752.135416666664</v>
      </c>
      <c r="B8905" s="6" t="n">
        <v>45752.145833333336</v>
      </c>
      <c r="C8905" s="10" t="n">
        <v>105.0</v>
      </c>
      <c r="D8905" s="10" t="n">
        <v>62.0</v>
      </c>
    </row>
    <row r="8906">
      <c r="A8906" s="6" t="n">
        <v>45752.145833333336</v>
      </c>
      <c r="B8906" s="6" t="n">
        <v>45752.15625</v>
      </c>
      <c r="C8906" s="10" t="n">
        <v>117.0</v>
      </c>
      <c r="D8906" s="10" t="n">
        <v>45.0</v>
      </c>
    </row>
    <row r="8907">
      <c r="A8907" s="6" t="n">
        <v>45752.15625</v>
      </c>
      <c r="B8907" s="6" t="n">
        <v>45752.166666666664</v>
      </c>
      <c r="C8907" s="10" t="n">
        <v>114.0</v>
      </c>
      <c r="D8907" s="10" t="n">
        <v>52.0</v>
      </c>
    </row>
    <row r="8908">
      <c r="A8908" s="6" t="n">
        <v>45752.166666666664</v>
      </c>
      <c r="B8908" s="6" t="n">
        <v>45752.177083333336</v>
      </c>
      <c r="C8908" s="10" t="n">
        <v>115.0</v>
      </c>
      <c r="D8908" s="10" t="n">
        <v>50.0</v>
      </c>
    </row>
    <row r="8909">
      <c r="A8909" s="6" t="n">
        <v>45752.177083333336</v>
      </c>
      <c r="B8909" s="6" t="n">
        <v>45752.1875</v>
      </c>
      <c r="C8909" s="10" t="n">
        <v>97.0</v>
      </c>
      <c r="D8909" s="10" t="n">
        <v>72.0</v>
      </c>
    </row>
    <row r="8910">
      <c r="A8910" s="6" t="n">
        <v>45752.1875</v>
      </c>
      <c r="B8910" s="6" t="n">
        <v>45752.197916666664</v>
      </c>
      <c r="C8910" s="10" t="n">
        <v>117.0</v>
      </c>
      <c r="D8910" s="10" t="n">
        <v>67.0</v>
      </c>
    </row>
    <row r="8911">
      <c r="A8911" s="6" t="n">
        <v>45752.197916666664</v>
      </c>
      <c r="B8911" s="6" t="n">
        <v>45752.208333333336</v>
      </c>
      <c r="C8911" s="10" t="n">
        <v>154.0</v>
      </c>
      <c r="D8911" s="10" t="n">
        <v>69.0</v>
      </c>
    </row>
    <row r="8912">
      <c r="A8912" s="6" t="n">
        <v>45752.208333333336</v>
      </c>
      <c r="B8912" s="6" t="n">
        <v>45752.21875</v>
      </c>
      <c r="C8912" s="10" t="n">
        <v>188.0</v>
      </c>
      <c r="D8912" s="10" t="n">
        <v>84.0</v>
      </c>
    </row>
    <row r="8913">
      <c r="A8913" s="6" t="n">
        <v>45752.21875</v>
      </c>
      <c r="B8913" s="6" t="n">
        <v>45752.229166666664</v>
      </c>
      <c r="C8913" s="10" t="n">
        <v>217.0</v>
      </c>
      <c r="D8913" s="10" t="n">
        <v>75.0</v>
      </c>
    </row>
    <row r="8914">
      <c r="A8914" s="6" t="n">
        <v>45752.229166666664</v>
      </c>
      <c r="B8914" s="6" t="n">
        <v>45752.239583333336</v>
      </c>
      <c r="C8914" s="10" t="n">
        <v>228.0</v>
      </c>
      <c r="D8914" s="10" t="n">
        <v>101.0</v>
      </c>
    </row>
    <row r="8915">
      <c r="A8915" s="6" t="n">
        <v>45752.239583333336</v>
      </c>
      <c r="B8915" s="6" t="n">
        <v>45752.25</v>
      </c>
      <c r="C8915" s="10" t="n">
        <v>246.0</v>
      </c>
      <c r="D8915" s="10" t="n">
        <v>101.0</v>
      </c>
    </row>
    <row r="8916">
      <c r="A8916" s="6" t="n">
        <v>45752.25</v>
      </c>
      <c r="B8916" s="6" t="n">
        <v>45752.260416666664</v>
      </c>
      <c r="C8916" s="10" t="n">
        <v>227.0</v>
      </c>
      <c r="D8916" s="10" t="n">
        <v>93.0</v>
      </c>
    </row>
    <row r="8917">
      <c r="A8917" s="6" t="n">
        <v>45752.260416666664</v>
      </c>
      <c r="B8917" s="6" t="n">
        <v>45752.270833333336</v>
      </c>
      <c r="C8917" s="10" t="n">
        <v>327.0</v>
      </c>
      <c r="D8917" s="10" t="n">
        <v>134.0</v>
      </c>
    </row>
    <row r="8918">
      <c r="A8918" s="6" t="n">
        <v>45752.270833333336</v>
      </c>
      <c r="B8918" s="6" t="n">
        <v>45752.28125</v>
      </c>
      <c r="C8918" s="10" t="n">
        <v>310.0</v>
      </c>
      <c r="D8918" s="10" t="n">
        <v>124.0</v>
      </c>
    </row>
    <row r="8919">
      <c r="A8919" s="6" t="n">
        <v>45752.28125</v>
      </c>
      <c r="B8919" s="6" t="n">
        <v>45752.291666666664</v>
      </c>
      <c r="C8919" s="10" t="n">
        <v>281.0</v>
      </c>
      <c r="D8919" s="10" t="n">
        <v>139.0</v>
      </c>
    </row>
    <row r="8920">
      <c r="A8920" s="6" t="n">
        <v>45752.291666666664</v>
      </c>
      <c r="B8920" s="6" t="n">
        <v>45752.302083333336</v>
      </c>
      <c r="C8920" s="10" t="n">
        <v>349.0</v>
      </c>
      <c r="D8920" s="10" t="n">
        <v>137.0</v>
      </c>
    </row>
    <row r="8921">
      <c r="A8921" s="6" t="n">
        <v>45752.302083333336</v>
      </c>
      <c r="B8921" s="6" t="n">
        <v>45752.3125</v>
      </c>
      <c r="C8921" s="10" t="n">
        <v>389.0</v>
      </c>
      <c r="D8921" s="10" t="n">
        <v>142.0</v>
      </c>
    </row>
    <row r="8922">
      <c r="A8922" s="6" t="n">
        <v>45752.3125</v>
      </c>
      <c r="B8922" s="6" t="n">
        <v>45752.322916666664</v>
      </c>
      <c r="C8922" s="10" t="n">
        <v>475.0</v>
      </c>
      <c r="D8922" s="10" t="n">
        <v>111.0</v>
      </c>
    </row>
    <row r="8923">
      <c r="A8923" s="6" t="n">
        <v>45752.322916666664</v>
      </c>
      <c r="B8923" s="6" t="n">
        <v>45752.333333333336</v>
      </c>
      <c r="C8923" s="10" t="n">
        <v>490.0</v>
      </c>
      <c r="D8923" s="10" t="n">
        <v>127.0</v>
      </c>
    </row>
    <row r="8924">
      <c r="A8924" s="6" t="n">
        <v>45752.333333333336</v>
      </c>
      <c r="B8924" s="6" t="n">
        <v>45752.34375</v>
      </c>
      <c r="C8924" s="10" t="n">
        <v>582.0</v>
      </c>
      <c r="D8924" s="10" t="n">
        <v>136.0</v>
      </c>
    </row>
    <row r="8925">
      <c r="A8925" s="6" t="n">
        <v>45752.34375</v>
      </c>
      <c r="B8925" s="6" t="n">
        <v>45752.354166666664</v>
      </c>
      <c r="C8925" s="10" t="n">
        <v>682.0</v>
      </c>
      <c r="D8925" s="10" t="n">
        <v>122.0</v>
      </c>
    </row>
    <row r="8926">
      <c r="A8926" s="6" t="n">
        <v>45752.354166666664</v>
      </c>
      <c r="B8926" s="6" t="n">
        <v>45752.364583333336</v>
      </c>
      <c r="C8926" s="10" t="n">
        <v>781.0</v>
      </c>
      <c r="D8926" s="10" t="n">
        <v>140.0</v>
      </c>
    </row>
    <row r="8927">
      <c r="A8927" s="6" t="n">
        <v>45752.364583333336</v>
      </c>
      <c r="B8927" s="6" t="n">
        <v>45752.375</v>
      </c>
      <c r="C8927" s="10" t="n">
        <v>852.0</v>
      </c>
      <c r="D8927" s="10" t="n">
        <v>139.0</v>
      </c>
    </row>
    <row r="8928">
      <c r="A8928" s="6" t="n">
        <v>45752.375</v>
      </c>
      <c r="B8928" s="6" t="n">
        <v>45752.385416666664</v>
      </c>
      <c r="C8928" s="10" t="n">
        <v>945.0</v>
      </c>
      <c r="D8928" s="10" t="n">
        <v>143.0</v>
      </c>
    </row>
    <row r="8929">
      <c r="A8929" s="6" t="n">
        <v>45752.385416666664</v>
      </c>
      <c r="B8929" s="6" t="n">
        <v>45752.395833333336</v>
      </c>
      <c r="C8929" s="10" t="n">
        <v>1112.0</v>
      </c>
      <c r="D8929" s="10" t="n">
        <v>122.0</v>
      </c>
    </row>
    <row r="8930">
      <c r="A8930" s="6" t="n">
        <v>45752.395833333336</v>
      </c>
      <c r="B8930" s="6" t="n">
        <v>45752.40625</v>
      </c>
      <c r="C8930" s="10" t="n">
        <v>1181.0</v>
      </c>
      <c r="D8930" s="10" t="n">
        <v>129.0</v>
      </c>
    </row>
    <row r="8931">
      <c r="A8931" s="6" t="n">
        <v>45752.40625</v>
      </c>
      <c r="B8931" s="6" t="n">
        <v>45752.416666666664</v>
      </c>
      <c r="C8931" s="10" t="n">
        <v>1155.0</v>
      </c>
      <c r="D8931" s="10" t="n">
        <v>104.0</v>
      </c>
    </row>
    <row r="8932">
      <c r="A8932" s="6" t="n">
        <v>45752.416666666664</v>
      </c>
      <c r="B8932" s="6" t="n">
        <v>45752.427083333336</v>
      </c>
      <c r="C8932" s="10" t="n">
        <v>1130.0</v>
      </c>
      <c r="D8932" s="10" t="n">
        <v>122.0</v>
      </c>
    </row>
    <row r="8933">
      <c r="A8933" s="6" t="n">
        <v>45752.427083333336</v>
      </c>
      <c r="B8933" s="6" t="n">
        <v>45752.4375</v>
      </c>
      <c r="C8933" s="10" t="n">
        <v>1106.0</v>
      </c>
      <c r="D8933" s="10" t="n">
        <v>110.0</v>
      </c>
    </row>
    <row r="8934">
      <c r="A8934" s="6" t="n">
        <v>45752.4375</v>
      </c>
      <c r="B8934" s="6" t="n">
        <v>45752.447916666664</v>
      </c>
      <c r="C8934" s="10" t="n">
        <v>1136.0</v>
      </c>
      <c r="D8934" s="10" t="n">
        <v>107.0</v>
      </c>
    </row>
    <row r="8935">
      <c r="A8935" s="6" t="n">
        <v>45752.447916666664</v>
      </c>
      <c r="B8935" s="6" t="n">
        <v>45752.458333333336</v>
      </c>
      <c r="C8935" s="10" t="n">
        <v>1064.0</v>
      </c>
      <c r="D8935" s="10" t="n">
        <v>105.0</v>
      </c>
    </row>
    <row r="8936">
      <c r="A8936" s="6" t="n">
        <v>45752.458333333336</v>
      </c>
      <c r="B8936" s="6" t="n">
        <v>45752.46875</v>
      </c>
      <c r="C8936" s="10" t="n">
        <v>1069.0</v>
      </c>
      <c r="D8936" s="10" t="n">
        <v>119.0</v>
      </c>
    </row>
    <row r="8937">
      <c r="A8937" s="6" t="n">
        <v>45752.46875</v>
      </c>
      <c r="B8937" s="6" t="n">
        <v>45752.479166666664</v>
      </c>
      <c r="C8937" s="10" t="n">
        <v>1038.0</v>
      </c>
      <c r="D8937" s="10" t="n">
        <v>116.0</v>
      </c>
    </row>
    <row r="8938">
      <c r="A8938" s="6" t="n">
        <v>45752.479166666664</v>
      </c>
      <c r="B8938" s="6" t="n">
        <v>45752.489583333336</v>
      </c>
      <c r="C8938" s="10" t="n">
        <v>982.0</v>
      </c>
      <c r="D8938" s="10" t="n">
        <v>132.0</v>
      </c>
    </row>
    <row r="8939">
      <c r="A8939" s="6" t="n">
        <v>45752.489583333336</v>
      </c>
      <c r="B8939" s="6" t="n">
        <v>45752.5</v>
      </c>
      <c r="C8939" s="10" t="n">
        <v>1057.0</v>
      </c>
      <c r="D8939" s="10" t="n">
        <v>107.0</v>
      </c>
    </row>
    <row r="8940">
      <c r="A8940" s="6" t="n">
        <v>45752.5</v>
      </c>
      <c r="B8940" s="6" t="n">
        <v>45752.510416666664</v>
      </c>
      <c r="C8940" s="10" t="n">
        <v>1015.0</v>
      </c>
      <c r="D8940" s="10" t="n">
        <v>109.0</v>
      </c>
    </row>
    <row r="8941">
      <c r="A8941" s="6" t="n">
        <v>45752.510416666664</v>
      </c>
      <c r="B8941" s="6" t="n">
        <v>45752.520833333336</v>
      </c>
      <c r="C8941" s="10" t="n">
        <v>1045.0</v>
      </c>
      <c r="D8941" s="10" t="n">
        <v>98.0</v>
      </c>
    </row>
    <row r="8942">
      <c r="A8942" s="6" t="n">
        <v>45752.520833333336</v>
      </c>
      <c r="B8942" s="6" t="n">
        <v>45752.53125</v>
      </c>
      <c r="C8942" s="10" t="n">
        <v>1030.0</v>
      </c>
      <c r="D8942" s="10" t="n">
        <v>99.0</v>
      </c>
    </row>
    <row r="8943">
      <c r="A8943" s="6" t="n">
        <v>45752.53125</v>
      </c>
      <c r="B8943" s="6" t="n">
        <v>45752.541666666664</v>
      </c>
      <c r="C8943" s="10" t="n">
        <v>1098.0</v>
      </c>
      <c r="D8943" s="10" t="n">
        <v>82.0</v>
      </c>
    </row>
    <row r="8944">
      <c r="A8944" s="6" t="n">
        <v>45752.541666666664</v>
      </c>
      <c r="B8944" s="6" t="n">
        <v>45752.552083333336</v>
      </c>
      <c r="C8944" s="10" t="n">
        <v>1113.0</v>
      </c>
      <c r="D8944" s="10" t="n">
        <v>92.0</v>
      </c>
    </row>
    <row r="8945">
      <c r="A8945" s="6" t="n">
        <v>45752.552083333336</v>
      </c>
      <c r="B8945" s="6" t="n">
        <v>45752.5625</v>
      </c>
      <c r="C8945" s="10" t="n">
        <v>1042.0</v>
      </c>
      <c r="D8945" s="10" t="n">
        <v>93.0</v>
      </c>
    </row>
    <row r="8946">
      <c r="A8946" s="6" t="n">
        <v>45752.5625</v>
      </c>
      <c r="B8946" s="6" t="n">
        <v>45752.572916666664</v>
      </c>
      <c r="C8946" s="10" t="n">
        <v>1034.0</v>
      </c>
      <c r="D8946" s="10" t="n">
        <v>97.0</v>
      </c>
    </row>
    <row r="8947">
      <c r="A8947" s="6" t="n">
        <v>45752.572916666664</v>
      </c>
      <c r="B8947" s="6" t="n">
        <v>45752.583333333336</v>
      </c>
      <c r="C8947" s="10" t="n">
        <v>1034.0</v>
      </c>
      <c r="D8947" s="10" t="n">
        <v>95.0</v>
      </c>
    </row>
    <row r="8948">
      <c r="A8948" s="6" t="n">
        <v>45752.583333333336</v>
      </c>
      <c r="B8948" s="6" t="n">
        <v>45752.59375</v>
      </c>
      <c r="C8948" s="10" t="n">
        <v>1031.0</v>
      </c>
      <c r="D8948" s="10" t="n">
        <v>91.0</v>
      </c>
    </row>
    <row r="8949">
      <c r="A8949" s="6" t="n">
        <v>45752.59375</v>
      </c>
      <c r="B8949" s="6" t="n">
        <v>45752.604166666664</v>
      </c>
      <c r="C8949" s="10" t="n">
        <v>1046.0</v>
      </c>
      <c r="D8949" s="10" t="n">
        <v>100.0</v>
      </c>
    </row>
    <row r="8950">
      <c r="A8950" s="6" t="n">
        <v>45752.604166666664</v>
      </c>
      <c r="B8950" s="6" t="n">
        <v>45752.614583333336</v>
      </c>
      <c r="C8950" s="10" t="n">
        <v>1006.0</v>
      </c>
      <c r="D8950" s="10" t="n">
        <v>92.0</v>
      </c>
    </row>
    <row r="8951">
      <c r="A8951" s="6" t="n">
        <v>45752.614583333336</v>
      </c>
      <c r="B8951" s="6" t="n">
        <v>45752.625</v>
      </c>
      <c r="C8951" s="10" t="n">
        <v>952.0</v>
      </c>
      <c r="D8951" s="10" t="n">
        <v>92.0</v>
      </c>
    </row>
    <row r="8952">
      <c r="A8952" s="6" t="n">
        <v>45752.625</v>
      </c>
      <c r="B8952" s="6" t="n">
        <v>45752.635416666664</v>
      </c>
      <c r="C8952" s="10" t="n">
        <v>1059.0</v>
      </c>
      <c r="D8952" s="10" t="n">
        <v>76.0</v>
      </c>
    </row>
    <row r="8953">
      <c r="A8953" s="6" t="n">
        <v>45752.635416666664</v>
      </c>
      <c r="B8953" s="6" t="n">
        <v>45752.645833333336</v>
      </c>
      <c r="C8953" s="10" t="n">
        <v>1041.0</v>
      </c>
      <c r="D8953" s="10" t="n">
        <v>70.0</v>
      </c>
    </row>
    <row r="8954">
      <c r="A8954" s="6" t="n">
        <v>45752.645833333336</v>
      </c>
      <c r="B8954" s="6" t="n">
        <v>45752.65625</v>
      </c>
      <c r="C8954" s="10" t="n">
        <v>1060.0</v>
      </c>
      <c r="D8954" s="10" t="n">
        <v>72.0</v>
      </c>
    </row>
    <row r="8955">
      <c r="A8955" s="6" t="n">
        <v>45752.65625</v>
      </c>
      <c r="B8955" s="6" t="n">
        <v>45752.666666666664</v>
      </c>
      <c r="C8955" s="10" t="n">
        <v>1127.0</v>
      </c>
      <c r="D8955" s="10" t="n">
        <v>94.0</v>
      </c>
    </row>
    <row r="8956">
      <c r="A8956" s="6" t="n">
        <v>45752.666666666664</v>
      </c>
      <c r="B8956" s="6" t="n">
        <v>45752.677083333336</v>
      </c>
      <c r="C8956" s="10" t="n">
        <v>1079.0</v>
      </c>
      <c r="D8956" s="10" t="n">
        <v>77.0</v>
      </c>
    </row>
    <row r="8957">
      <c r="A8957" s="6" t="n">
        <v>45752.677083333336</v>
      </c>
      <c r="B8957" s="6" t="n">
        <v>45752.6875</v>
      </c>
      <c r="C8957" s="10" t="n">
        <v>1129.0</v>
      </c>
      <c r="D8957" s="10" t="n">
        <v>80.0</v>
      </c>
    </row>
    <row r="8958">
      <c r="A8958" s="6" t="n">
        <v>45752.6875</v>
      </c>
      <c r="B8958" s="6" t="n">
        <v>45752.697916666664</v>
      </c>
      <c r="C8958" s="10" t="n">
        <v>1109.0</v>
      </c>
      <c r="D8958" s="10" t="n">
        <v>48.0</v>
      </c>
    </row>
    <row r="8959">
      <c r="A8959" s="6" t="n">
        <v>45752.697916666664</v>
      </c>
      <c r="B8959" s="6" t="n">
        <v>45752.708333333336</v>
      </c>
      <c r="C8959" s="10" t="n">
        <v>1139.0</v>
      </c>
      <c r="D8959" s="10" t="n">
        <v>76.0</v>
      </c>
    </row>
    <row r="8960">
      <c r="A8960" s="6" t="n">
        <v>45752.708333333336</v>
      </c>
      <c r="B8960" s="6" t="n">
        <v>45752.71875</v>
      </c>
      <c r="C8960" s="10" t="n">
        <v>1066.0</v>
      </c>
      <c r="D8960" s="10" t="n">
        <v>56.0</v>
      </c>
    </row>
    <row r="8961">
      <c r="A8961" s="6" t="n">
        <v>45752.71875</v>
      </c>
      <c r="B8961" s="6" t="n">
        <v>45752.729166666664</v>
      </c>
      <c r="C8961" s="10" t="n">
        <v>997.0</v>
      </c>
      <c r="D8961" s="10" t="n">
        <v>47.0</v>
      </c>
    </row>
    <row r="8962">
      <c r="A8962" s="6" t="n">
        <v>45752.729166666664</v>
      </c>
      <c r="B8962" s="6" t="n">
        <v>45752.739583333336</v>
      </c>
      <c r="C8962" s="10" t="n">
        <v>1007.0</v>
      </c>
      <c r="D8962" s="10" t="n">
        <v>52.0</v>
      </c>
    </row>
    <row r="8963">
      <c r="A8963" s="6" t="n">
        <v>45752.75</v>
      </c>
      <c r="B8963" s="6" t="n">
        <v>45752.760416666664</v>
      </c>
      <c r="C8963" s="10" t="n">
        <v>1097.0</v>
      </c>
      <c r="D8963" s="10" t="n">
        <v>48.0</v>
      </c>
    </row>
    <row r="8964">
      <c r="A8964" s="6" t="n">
        <v>45752.760416666664</v>
      </c>
      <c r="B8964" s="6" t="n">
        <v>45752.770833333336</v>
      </c>
      <c r="C8964" s="10" t="n">
        <v>1147.0</v>
      </c>
      <c r="D8964" s="10" t="n">
        <v>63.0</v>
      </c>
    </row>
    <row r="8965">
      <c r="A8965" s="6" t="n">
        <v>45752.770833333336</v>
      </c>
      <c r="B8965" s="6" t="n">
        <v>45752.78125</v>
      </c>
      <c r="C8965" s="10" t="n">
        <v>1158.0</v>
      </c>
      <c r="D8965" s="10" t="n">
        <v>47.0</v>
      </c>
    </row>
    <row r="8966">
      <c r="A8966" s="6" t="n">
        <v>45752.78125</v>
      </c>
      <c r="B8966" s="6" t="n">
        <v>45752.791666666664</v>
      </c>
      <c r="C8966" s="10" t="n">
        <v>1130.0</v>
      </c>
      <c r="D8966" s="10" t="n">
        <v>51.0</v>
      </c>
    </row>
    <row r="8967">
      <c r="A8967" s="6" t="n">
        <v>45752.791666666664</v>
      </c>
      <c r="B8967" s="6" t="n">
        <v>45752.802083333336</v>
      </c>
      <c r="C8967" s="10" t="n">
        <v>1113.0</v>
      </c>
      <c r="D8967" s="10" t="n">
        <v>41.0</v>
      </c>
    </row>
    <row r="8968">
      <c r="A8968" s="6" t="n">
        <v>45752.802083333336</v>
      </c>
      <c r="B8968" s="6" t="n">
        <v>45752.8125</v>
      </c>
      <c r="C8968" s="10" t="n">
        <v>980.0</v>
      </c>
      <c r="D8968" s="10" t="n">
        <v>39.0</v>
      </c>
    </row>
    <row r="8969">
      <c r="A8969" s="6" t="n">
        <v>45752.8125</v>
      </c>
      <c r="B8969" s="6" t="n">
        <v>45752.822916666664</v>
      </c>
      <c r="C8969" s="10" t="n">
        <v>954.0</v>
      </c>
      <c r="D8969" s="10" t="n">
        <v>44.0</v>
      </c>
    </row>
    <row r="8970">
      <c r="A8970" s="6" t="n">
        <v>45752.822916666664</v>
      </c>
      <c r="B8970" s="6" t="n">
        <v>45752.833333333336</v>
      </c>
      <c r="C8970" s="10" t="n">
        <v>970.0</v>
      </c>
      <c r="D8970" s="10" t="n">
        <v>37.0</v>
      </c>
    </row>
    <row r="8971">
      <c r="A8971" s="6" t="n">
        <v>45752.833333333336</v>
      </c>
      <c r="B8971" s="6" t="n">
        <v>45752.84375</v>
      </c>
      <c r="C8971" s="10" t="n">
        <v>899.0</v>
      </c>
      <c r="D8971" s="10" t="n">
        <v>48.0</v>
      </c>
    </row>
    <row r="8972">
      <c r="A8972" s="6" t="n">
        <v>45752.84375</v>
      </c>
      <c r="B8972" s="6" t="n">
        <v>45752.854166666664</v>
      </c>
      <c r="C8972" s="10" t="n">
        <v>913.0</v>
      </c>
      <c r="D8972" s="10" t="n">
        <v>48.0</v>
      </c>
    </row>
    <row r="8973">
      <c r="A8973" s="6" t="n">
        <v>45752.854166666664</v>
      </c>
      <c r="B8973" s="6" t="n">
        <v>45752.864583333336</v>
      </c>
      <c r="C8973" s="10" t="n">
        <v>799.0</v>
      </c>
      <c r="D8973" s="10" t="n">
        <v>36.0</v>
      </c>
    </row>
    <row r="8974">
      <c r="A8974" s="6" t="n">
        <v>45752.864583333336</v>
      </c>
      <c r="B8974" s="6" t="n">
        <v>45752.875</v>
      </c>
      <c r="C8974" s="10" t="n">
        <v>774.0</v>
      </c>
      <c r="D8974" s="10" t="n">
        <v>46.0</v>
      </c>
    </row>
    <row r="8975">
      <c r="A8975" s="6" t="n">
        <v>45752.875</v>
      </c>
      <c r="B8975" s="6" t="n">
        <v>45752.885416666664</v>
      </c>
      <c r="C8975" s="10" t="n">
        <v>749.0</v>
      </c>
      <c r="D8975" s="10" t="n">
        <v>26.0</v>
      </c>
    </row>
    <row r="8976">
      <c r="A8976" s="6" t="n">
        <v>45752.885416666664</v>
      </c>
      <c r="B8976" s="6" t="n">
        <v>45752.895833333336</v>
      </c>
      <c r="C8976" s="10" t="n">
        <v>680.0</v>
      </c>
      <c r="D8976" s="10" t="n">
        <v>34.0</v>
      </c>
    </row>
    <row r="8977">
      <c r="A8977" s="6" t="n">
        <v>45752.895833333336</v>
      </c>
      <c r="B8977" s="6" t="n">
        <v>45752.90625</v>
      </c>
      <c r="C8977" s="10" t="n">
        <v>722.0</v>
      </c>
      <c r="D8977" s="10" t="n">
        <v>38.0</v>
      </c>
    </row>
    <row r="8978">
      <c r="A8978" s="6" t="n">
        <v>45752.90625</v>
      </c>
      <c r="B8978" s="6" t="n">
        <v>45752.916666666664</v>
      </c>
      <c r="C8978" s="10" t="n">
        <v>670.0</v>
      </c>
      <c r="D8978" s="10" t="n">
        <v>21.0</v>
      </c>
    </row>
    <row r="8979">
      <c r="A8979" s="6" t="n">
        <v>45752.916666666664</v>
      </c>
      <c r="B8979" s="6" t="n">
        <v>45752.927083333336</v>
      </c>
      <c r="C8979" s="10" t="n">
        <v>643.0</v>
      </c>
      <c r="D8979" s="10" t="n">
        <v>27.0</v>
      </c>
    </row>
    <row r="8980">
      <c r="A8980" s="6" t="n">
        <v>45752.927083333336</v>
      </c>
      <c r="B8980" s="6" t="n">
        <v>45752.9375</v>
      </c>
      <c r="C8980" s="10" t="n">
        <v>586.0</v>
      </c>
      <c r="D8980" s="10" t="n">
        <v>24.0</v>
      </c>
    </row>
    <row r="8981">
      <c r="A8981" s="6" t="n">
        <v>45752.9375</v>
      </c>
      <c r="B8981" s="6" t="n">
        <v>45752.947916666664</v>
      </c>
      <c r="C8981" s="10" t="n">
        <v>602.0</v>
      </c>
      <c r="D8981" s="10" t="n">
        <v>24.0</v>
      </c>
    </row>
    <row r="8982">
      <c r="A8982" s="6" t="n">
        <v>45752.947916666664</v>
      </c>
      <c r="B8982" s="6" t="n">
        <v>45752.958333333336</v>
      </c>
      <c r="C8982" s="10" t="n">
        <v>606.0</v>
      </c>
      <c r="D8982" s="10" t="n">
        <v>28.0</v>
      </c>
    </row>
    <row r="8983">
      <c r="A8983" s="6" t="n">
        <v>45752.958333333336</v>
      </c>
      <c r="B8983" s="6" t="n">
        <v>45752.96875</v>
      </c>
      <c r="C8983" s="10" t="n">
        <v>580.0</v>
      </c>
      <c r="D8983" s="10" t="n">
        <v>18.0</v>
      </c>
    </row>
    <row r="8984">
      <c r="A8984" s="6" t="n">
        <v>45752.96875</v>
      </c>
      <c r="B8984" s="6" t="n">
        <v>45752.979166666664</v>
      </c>
      <c r="C8984" s="10" t="n">
        <v>531.0</v>
      </c>
      <c r="D8984" s="10" t="n">
        <v>25.0</v>
      </c>
    </row>
    <row r="8985">
      <c r="A8985" s="6" t="n">
        <v>45752.979166666664</v>
      </c>
      <c r="B8985" s="6" t="n">
        <v>45752.989583333336</v>
      </c>
      <c r="C8985" s="10" t="n">
        <v>525.0</v>
      </c>
      <c r="D8985" s="10" t="n">
        <v>30.0</v>
      </c>
    </row>
    <row r="8986">
      <c r="A8986" s="6" t="n">
        <v>45752.989583333336</v>
      </c>
      <c r="B8986" s="6" t="n">
        <v>45753.0</v>
      </c>
      <c r="C8986" s="10" t="n">
        <v>429.0</v>
      </c>
      <c r="D8986" s="10" t="n">
        <v>24.0</v>
      </c>
    </row>
    <row r="8987">
      <c r="A8987" s="6" t="n">
        <v>45753.0</v>
      </c>
      <c r="B8987" s="6" t="n">
        <v>45753.010416666664</v>
      </c>
      <c r="C8987" s="10" t="n">
        <v>383.0</v>
      </c>
      <c r="D8987" s="10" t="n">
        <v>16.0</v>
      </c>
    </row>
    <row r="8988">
      <c r="A8988" s="6" t="n">
        <v>45753.010416666664</v>
      </c>
      <c r="B8988" s="6" t="n">
        <v>45753.020833333336</v>
      </c>
      <c r="C8988" s="10" t="n">
        <v>355.0</v>
      </c>
      <c r="D8988" s="10" t="n">
        <v>16.0</v>
      </c>
    </row>
    <row r="8989">
      <c r="A8989" s="6" t="n">
        <v>45753.020833333336</v>
      </c>
      <c r="B8989" s="6" t="n">
        <v>45753.03125</v>
      </c>
      <c r="C8989" s="10" t="n">
        <v>318.0</v>
      </c>
      <c r="D8989" s="10" t="n">
        <v>14.0</v>
      </c>
    </row>
    <row r="8990">
      <c r="A8990" s="6" t="n">
        <v>45753.03125</v>
      </c>
      <c r="B8990" s="6" t="n">
        <v>45753.041666666664</v>
      </c>
      <c r="C8990" s="10" t="n">
        <v>292.0</v>
      </c>
      <c r="D8990" s="10" t="n">
        <v>11.0</v>
      </c>
    </row>
    <row r="8991">
      <c r="A8991" s="6" t="n">
        <v>45753.041666666664</v>
      </c>
      <c r="B8991" s="6" t="n">
        <v>45753.052083333336</v>
      </c>
      <c r="C8991" s="10" t="n">
        <v>252.0</v>
      </c>
      <c r="D8991" s="10" t="n">
        <v>17.0</v>
      </c>
    </row>
    <row r="8992">
      <c r="A8992" s="6" t="n">
        <v>45753.052083333336</v>
      </c>
      <c r="B8992" s="6" t="n">
        <v>45753.0625</v>
      </c>
      <c r="C8992" s="10" t="n">
        <v>225.0</v>
      </c>
      <c r="D8992" s="10" t="n">
        <v>14.0</v>
      </c>
    </row>
    <row r="8993">
      <c r="A8993" s="6" t="n">
        <v>45753.0625</v>
      </c>
      <c r="B8993" s="6" t="n">
        <v>45753.072916666664</v>
      </c>
      <c r="C8993" s="10" t="n">
        <v>159.0</v>
      </c>
      <c r="D8993" s="10" t="n">
        <v>12.0</v>
      </c>
    </row>
    <row r="8994">
      <c r="A8994" s="6" t="n">
        <v>45753.072916666664</v>
      </c>
      <c r="B8994" s="6" t="n">
        <v>45753.083333333336</v>
      </c>
      <c r="C8994" s="10" t="n">
        <v>172.0</v>
      </c>
      <c r="D8994" s="10" t="n">
        <v>14.0</v>
      </c>
    </row>
    <row r="8995">
      <c r="A8995" s="6" t="n">
        <v>45753.083333333336</v>
      </c>
      <c r="B8995" s="6" t="n">
        <v>45753.09375</v>
      </c>
      <c r="C8995" s="10" t="n">
        <v>169.0</v>
      </c>
      <c r="D8995" s="10" t="n">
        <v>22.0</v>
      </c>
    </row>
    <row r="8996">
      <c r="A8996" s="6" t="n">
        <v>45753.09375</v>
      </c>
      <c r="B8996" s="6" t="n">
        <v>45753.104166666664</v>
      </c>
      <c r="C8996" s="10" t="n">
        <v>132.0</v>
      </c>
      <c r="D8996" s="10" t="n">
        <v>10.0</v>
      </c>
    </row>
    <row r="8997">
      <c r="A8997" s="6" t="n">
        <v>45753.104166666664</v>
      </c>
      <c r="B8997" s="6" t="n">
        <v>45753.114583333336</v>
      </c>
      <c r="C8997" s="10" t="n">
        <v>118.0</v>
      </c>
      <c r="D8997" s="10" t="n">
        <v>16.0</v>
      </c>
    </row>
    <row r="8998">
      <c r="A8998" s="6" t="n">
        <v>45753.114583333336</v>
      </c>
      <c r="B8998" s="6" t="n">
        <v>45753.125</v>
      </c>
      <c r="C8998" s="10" t="n">
        <v>118.0</v>
      </c>
      <c r="D8998" s="10" t="n">
        <v>16.0</v>
      </c>
    </row>
    <row r="8999">
      <c r="A8999" s="6" t="n">
        <v>45753.125</v>
      </c>
      <c r="B8999" s="6" t="n">
        <v>45753.135416666664</v>
      </c>
      <c r="C8999" s="10" t="n">
        <v>110.0</v>
      </c>
      <c r="D8999" s="10" t="n">
        <v>22.0</v>
      </c>
    </row>
    <row r="9000">
      <c r="A9000" s="6" t="n">
        <v>45753.135416666664</v>
      </c>
      <c r="B9000" s="6" t="n">
        <v>45753.145833333336</v>
      </c>
      <c r="C9000" s="10" t="n">
        <v>113.0</v>
      </c>
      <c r="D9000" s="10" t="n">
        <v>18.0</v>
      </c>
    </row>
    <row r="9001">
      <c r="A9001" s="6" t="n">
        <v>45753.145833333336</v>
      </c>
      <c r="B9001" s="6" t="n">
        <v>45753.15625</v>
      </c>
      <c r="C9001" s="10" t="n">
        <v>88.0</v>
      </c>
      <c r="D9001" s="10" t="n">
        <v>17.0</v>
      </c>
    </row>
    <row r="9002">
      <c r="A9002" s="6" t="n">
        <v>45753.15625</v>
      </c>
      <c r="B9002" s="6" t="n">
        <v>45753.166666666664</v>
      </c>
      <c r="C9002" s="10" t="n">
        <v>96.0</v>
      </c>
      <c r="D9002" s="10" t="n">
        <v>23.0</v>
      </c>
    </row>
    <row r="9003">
      <c r="A9003" s="6" t="n">
        <v>45753.166666666664</v>
      </c>
      <c r="B9003" s="6" t="n">
        <v>45753.177083333336</v>
      </c>
      <c r="C9003" s="10" t="n">
        <v>97.0</v>
      </c>
      <c r="D9003" s="10" t="n">
        <v>14.0</v>
      </c>
    </row>
    <row r="9004">
      <c r="A9004" s="6" t="n">
        <v>45753.177083333336</v>
      </c>
      <c r="B9004" s="6" t="n">
        <v>45753.1875</v>
      </c>
      <c r="C9004" s="10" t="n">
        <v>107.0</v>
      </c>
      <c r="D9004" s="10" t="n">
        <v>13.0</v>
      </c>
    </row>
    <row r="9005">
      <c r="A9005" s="6" t="n">
        <v>45753.1875</v>
      </c>
      <c r="B9005" s="6" t="n">
        <v>45753.197916666664</v>
      </c>
      <c r="C9005" s="10" t="n">
        <v>99.0</v>
      </c>
      <c r="D9005" s="10" t="n">
        <v>11.0</v>
      </c>
    </row>
    <row r="9006">
      <c r="A9006" s="6" t="n">
        <v>45753.197916666664</v>
      </c>
      <c r="B9006" s="6" t="n">
        <v>45753.208333333336</v>
      </c>
      <c r="C9006" s="10" t="n">
        <v>127.0</v>
      </c>
      <c r="D9006" s="10" t="n">
        <v>24.0</v>
      </c>
    </row>
    <row r="9007">
      <c r="A9007" s="6" t="n">
        <v>45753.208333333336</v>
      </c>
      <c r="B9007" s="6" t="n">
        <v>45753.21875</v>
      </c>
      <c r="C9007" s="10" t="n">
        <v>121.0</v>
      </c>
      <c r="D9007" s="10" t="n">
        <v>28.0</v>
      </c>
    </row>
    <row r="9008">
      <c r="A9008" s="6" t="n">
        <v>45753.21875</v>
      </c>
      <c r="B9008" s="6" t="n">
        <v>45753.229166666664</v>
      </c>
      <c r="C9008" s="10" t="n">
        <v>135.0</v>
      </c>
      <c r="D9008" s="10" t="n">
        <v>26.0</v>
      </c>
    </row>
    <row r="9009">
      <c r="A9009" s="6" t="n">
        <v>45753.229166666664</v>
      </c>
      <c r="B9009" s="6" t="n">
        <v>45753.239583333336</v>
      </c>
      <c r="C9009" s="10" t="n">
        <v>152.0</v>
      </c>
      <c r="D9009" s="10" t="n">
        <v>19.0</v>
      </c>
    </row>
    <row r="9010">
      <c r="A9010" s="6" t="n">
        <v>45753.239583333336</v>
      </c>
      <c r="B9010" s="6" t="n">
        <v>45753.25</v>
      </c>
      <c r="C9010" s="10" t="n">
        <v>155.0</v>
      </c>
      <c r="D9010" s="10" t="n">
        <v>25.0</v>
      </c>
    </row>
    <row r="9011">
      <c r="A9011" s="6" t="n">
        <v>45753.25</v>
      </c>
      <c r="B9011" s="6" t="n">
        <v>45753.260416666664</v>
      </c>
      <c r="C9011" s="10" t="n">
        <v>184.0</v>
      </c>
      <c r="D9011" s="10" t="n">
        <v>23.0</v>
      </c>
    </row>
    <row r="9012">
      <c r="A9012" s="6" t="n">
        <v>45753.260416666664</v>
      </c>
      <c r="B9012" s="6" t="n">
        <v>45753.270833333336</v>
      </c>
      <c r="C9012" s="10" t="n">
        <v>193.0</v>
      </c>
      <c r="D9012" s="10" t="n">
        <v>23.0</v>
      </c>
    </row>
    <row r="9013">
      <c r="A9013" s="6" t="n">
        <v>45753.270833333336</v>
      </c>
      <c r="B9013" s="6" t="n">
        <v>45753.28125</v>
      </c>
      <c r="C9013" s="10" t="n">
        <v>200.0</v>
      </c>
      <c r="D9013" s="10" t="n">
        <v>23.0</v>
      </c>
    </row>
    <row r="9014">
      <c r="A9014" s="6" t="n">
        <v>45753.28125</v>
      </c>
      <c r="B9014" s="6" t="n">
        <v>45753.291666666664</v>
      </c>
      <c r="C9014" s="10" t="n">
        <v>190.0</v>
      </c>
      <c r="D9014" s="10" t="n">
        <v>27.0</v>
      </c>
    </row>
    <row r="9015">
      <c r="A9015" s="6" t="n">
        <v>45753.291666666664</v>
      </c>
      <c r="B9015" s="6" t="n">
        <v>45753.302083333336</v>
      </c>
      <c r="C9015" s="10" t="n">
        <v>203.0</v>
      </c>
      <c r="D9015" s="10" t="n">
        <v>35.0</v>
      </c>
    </row>
    <row r="9016">
      <c r="A9016" s="6" t="n">
        <v>45753.302083333336</v>
      </c>
      <c r="B9016" s="6" t="n">
        <v>45753.3125</v>
      </c>
      <c r="C9016" s="10" t="n">
        <v>229.0</v>
      </c>
      <c r="D9016" s="10" t="n">
        <v>40.0</v>
      </c>
    </row>
    <row r="9017">
      <c r="A9017" s="6" t="n">
        <v>45753.3125</v>
      </c>
      <c r="B9017" s="6" t="n">
        <v>45753.322916666664</v>
      </c>
      <c r="C9017" s="10" t="n">
        <v>277.0</v>
      </c>
      <c r="D9017" s="10" t="n">
        <v>32.0</v>
      </c>
    </row>
    <row r="9018">
      <c r="A9018" s="6" t="n">
        <v>45753.322916666664</v>
      </c>
      <c r="B9018" s="6" t="n">
        <v>45753.333333333336</v>
      </c>
      <c r="C9018" s="10" t="n">
        <v>303.0</v>
      </c>
      <c r="D9018" s="10" t="n">
        <v>44.0</v>
      </c>
    </row>
    <row r="9019">
      <c r="A9019" s="6" t="n">
        <v>45753.333333333336</v>
      </c>
      <c r="B9019" s="6" t="n">
        <v>45753.34375</v>
      </c>
      <c r="C9019" s="10" t="n">
        <v>350.0</v>
      </c>
      <c r="D9019" s="10" t="n">
        <v>43.0</v>
      </c>
    </row>
    <row r="9020">
      <c r="A9020" s="6" t="n">
        <v>45753.34375</v>
      </c>
      <c r="B9020" s="6" t="n">
        <v>45753.354166666664</v>
      </c>
      <c r="C9020" s="10" t="n">
        <v>414.0</v>
      </c>
      <c r="D9020" s="10" t="n">
        <v>53.0</v>
      </c>
    </row>
    <row r="9021">
      <c r="A9021" s="6" t="n">
        <v>45753.354166666664</v>
      </c>
      <c r="B9021" s="6" t="n">
        <v>45753.364583333336</v>
      </c>
      <c r="C9021" s="10" t="n">
        <v>472.0</v>
      </c>
      <c r="D9021" s="10" t="n">
        <v>42.0</v>
      </c>
    </row>
    <row r="9022">
      <c r="A9022" s="6" t="n">
        <v>45753.364583333336</v>
      </c>
      <c r="B9022" s="6" t="n">
        <v>45753.375</v>
      </c>
      <c r="C9022" s="10" t="n">
        <v>576.0</v>
      </c>
      <c r="D9022" s="10" t="n">
        <v>35.0</v>
      </c>
    </row>
    <row r="9023">
      <c r="A9023" s="6" t="n">
        <v>45753.375</v>
      </c>
      <c r="B9023" s="6" t="n">
        <v>45753.385416666664</v>
      </c>
      <c r="C9023" s="10" t="n">
        <v>614.0</v>
      </c>
      <c r="D9023" s="10" t="n">
        <v>31.0</v>
      </c>
    </row>
    <row r="9024">
      <c r="A9024" s="6" t="n">
        <v>45753.385416666664</v>
      </c>
      <c r="B9024" s="6" t="n">
        <v>45753.395833333336</v>
      </c>
      <c r="C9024" s="10" t="n">
        <v>682.0</v>
      </c>
      <c r="D9024" s="10" t="n">
        <v>29.0</v>
      </c>
    </row>
    <row r="9025">
      <c r="A9025" s="6" t="n">
        <v>45753.395833333336</v>
      </c>
      <c r="B9025" s="6" t="n">
        <v>45753.40625</v>
      </c>
      <c r="C9025" s="10" t="n">
        <v>798.0</v>
      </c>
      <c r="D9025" s="10" t="n">
        <v>34.0</v>
      </c>
    </row>
    <row r="9026">
      <c r="A9026" s="6" t="n">
        <v>45753.40625</v>
      </c>
      <c r="B9026" s="6" t="n">
        <v>45753.416666666664</v>
      </c>
      <c r="C9026" s="10" t="n">
        <v>836.0</v>
      </c>
      <c r="D9026" s="10" t="n">
        <v>34.0</v>
      </c>
    </row>
    <row r="9027">
      <c r="A9027" s="6" t="n">
        <v>45753.416666666664</v>
      </c>
      <c r="B9027" s="6" t="n">
        <v>45753.427083333336</v>
      </c>
      <c r="C9027" s="10" t="n">
        <v>890.0</v>
      </c>
      <c r="D9027" s="10" t="n">
        <v>57.0</v>
      </c>
    </row>
    <row r="9028">
      <c r="A9028" s="6" t="n">
        <v>45753.427083333336</v>
      </c>
      <c r="B9028" s="6" t="n">
        <v>45753.4375</v>
      </c>
      <c r="C9028" s="10" t="n">
        <v>939.0</v>
      </c>
      <c r="D9028" s="10" t="n">
        <v>46.0</v>
      </c>
    </row>
    <row r="9029">
      <c r="A9029" s="6" t="n">
        <v>45753.4375</v>
      </c>
      <c r="B9029" s="6" t="n">
        <v>45753.447916666664</v>
      </c>
      <c r="C9029" s="10" t="n">
        <v>1145.0</v>
      </c>
      <c r="D9029" s="10" t="n">
        <v>50.0</v>
      </c>
    </row>
    <row r="9030">
      <c r="A9030" s="6" t="n">
        <v>45753.447916666664</v>
      </c>
      <c r="B9030" s="6" t="n">
        <v>45753.458333333336</v>
      </c>
      <c r="C9030" s="10" t="n">
        <v>1098.0</v>
      </c>
      <c r="D9030" s="10" t="n">
        <v>55.0</v>
      </c>
    </row>
    <row r="9031">
      <c r="A9031" s="6" t="n">
        <v>45753.458333333336</v>
      </c>
      <c r="B9031" s="6" t="n">
        <v>45753.46875</v>
      </c>
      <c r="C9031" s="10" t="n">
        <v>1091.0</v>
      </c>
      <c r="D9031" s="10" t="n">
        <v>64.0</v>
      </c>
    </row>
    <row r="9032">
      <c r="A9032" s="6" t="n">
        <v>45753.46875</v>
      </c>
      <c r="B9032" s="6" t="n">
        <v>45753.479166666664</v>
      </c>
      <c r="C9032" s="10" t="n">
        <v>1149.0</v>
      </c>
      <c r="D9032" s="10" t="n">
        <v>53.0</v>
      </c>
    </row>
    <row r="9033">
      <c r="A9033" s="6" t="n">
        <v>45753.479166666664</v>
      </c>
      <c r="B9033" s="6" t="n">
        <v>45753.489583333336</v>
      </c>
      <c r="C9033" s="10" t="n">
        <v>1177.0</v>
      </c>
      <c r="D9033" s="10" t="n">
        <v>48.0</v>
      </c>
    </row>
    <row r="9034">
      <c r="A9034" s="6" t="n">
        <v>45753.489583333336</v>
      </c>
      <c r="B9034" s="6" t="n">
        <v>45753.5</v>
      </c>
      <c r="C9034" s="10" t="n">
        <v>1157.0</v>
      </c>
      <c r="D9034" s="10" t="n">
        <v>67.0</v>
      </c>
    </row>
    <row r="9035">
      <c r="A9035" s="6" t="n">
        <v>45753.5</v>
      </c>
      <c r="B9035" s="6" t="n">
        <v>45753.510416666664</v>
      </c>
      <c r="C9035" s="10" t="n">
        <v>1096.0</v>
      </c>
      <c r="D9035" s="10" t="n">
        <v>57.0</v>
      </c>
    </row>
    <row r="9036">
      <c r="A9036" s="6" t="n">
        <v>45753.510416666664</v>
      </c>
      <c r="B9036" s="6" t="n">
        <v>45753.520833333336</v>
      </c>
      <c r="C9036" s="10" t="n">
        <v>1072.0</v>
      </c>
      <c r="D9036" s="10" t="n">
        <v>63.0</v>
      </c>
    </row>
    <row r="9037">
      <c r="A9037" s="6" t="n">
        <v>45753.520833333336</v>
      </c>
      <c r="B9037" s="6" t="n">
        <v>45753.53125</v>
      </c>
      <c r="C9037" s="10" t="n">
        <v>1166.0</v>
      </c>
      <c r="D9037" s="10" t="n">
        <v>71.0</v>
      </c>
    </row>
    <row r="9038">
      <c r="A9038" s="6" t="n">
        <v>45753.53125</v>
      </c>
      <c r="B9038" s="6" t="n">
        <v>45753.541666666664</v>
      </c>
      <c r="C9038" s="10" t="n">
        <v>1119.0</v>
      </c>
      <c r="D9038" s="10" t="n">
        <v>63.0</v>
      </c>
    </row>
    <row r="9039">
      <c r="A9039" s="6" t="n">
        <v>45753.541666666664</v>
      </c>
      <c r="B9039" s="6" t="n">
        <v>45753.552083333336</v>
      </c>
      <c r="C9039" s="10" t="n">
        <v>1172.0</v>
      </c>
      <c r="D9039" s="10" t="n">
        <v>58.0</v>
      </c>
    </row>
    <row r="9040">
      <c r="A9040" s="6" t="n">
        <v>45753.552083333336</v>
      </c>
      <c r="B9040" s="6" t="n">
        <v>45753.5625</v>
      </c>
      <c r="C9040" s="10" t="n">
        <v>1147.0</v>
      </c>
      <c r="D9040" s="10" t="n">
        <v>50.0</v>
      </c>
    </row>
    <row r="9041">
      <c r="A9041" s="6" t="n">
        <v>45753.5625</v>
      </c>
      <c r="B9041" s="6" t="n">
        <v>45753.572916666664</v>
      </c>
      <c r="C9041" s="10" t="n">
        <v>1100.0</v>
      </c>
      <c r="D9041" s="10" t="n">
        <v>76.0</v>
      </c>
    </row>
    <row r="9042">
      <c r="A9042" s="6" t="n">
        <v>45753.572916666664</v>
      </c>
      <c r="B9042" s="6" t="n">
        <v>45753.583333333336</v>
      </c>
      <c r="C9042" s="10" t="n">
        <v>1163.0</v>
      </c>
      <c r="D9042" s="10" t="n">
        <v>59.0</v>
      </c>
    </row>
    <row r="9043">
      <c r="A9043" s="6" t="n">
        <v>45753.583333333336</v>
      </c>
      <c r="B9043" s="6" t="n">
        <v>45753.59375</v>
      </c>
      <c r="C9043" s="10" t="n">
        <v>1178.0</v>
      </c>
      <c r="D9043" s="10" t="n">
        <v>59.0</v>
      </c>
    </row>
    <row r="9044">
      <c r="A9044" s="6" t="n">
        <v>45753.59375</v>
      </c>
      <c r="B9044" s="6" t="n">
        <v>45753.604166666664</v>
      </c>
      <c r="C9044" s="10" t="n">
        <v>1103.0</v>
      </c>
      <c r="D9044" s="10" t="n">
        <v>41.0</v>
      </c>
    </row>
    <row r="9045">
      <c r="A9045" s="6" t="n">
        <v>45753.604166666664</v>
      </c>
      <c r="B9045" s="6" t="n">
        <v>45753.614583333336</v>
      </c>
      <c r="C9045" s="10" t="n">
        <v>1111.0</v>
      </c>
      <c r="D9045" s="10" t="n">
        <v>53.0</v>
      </c>
    </row>
    <row r="9046">
      <c r="A9046" s="6" t="n">
        <v>45753.614583333336</v>
      </c>
      <c r="B9046" s="6" t="n">
        <v>45753.625</v>
      </c>
      <c r="C9046" s="10" t="n">
        <v>1122.0</v>
      </c>
      <c r="D9046" s="10" t="n">
        <v>62.0</v>
      </c>
    </row>
    <row r="9047">
      <c r="A9047" s="6" t="n">
        <v>45753.625</v>
      </c>
      <c r="B9047" s="6" t="n">
        <v>45753.635416666664</v>
      </c>
      <c r="C9047" s="10" t="n">
        <v>1137.0</v>
      </c>
      <c r="D9047" s="10" t="n">
        <v>55.0</v>
      </c>
    </row>
    <row r="9048">
      <c r="A9048" s="6" t="n">
        <v>45753.635416666664</v>
      </c>
      <c r="B9048" s="6" t="n">
        <v>45753.645833333336</v>
      </c>
      <c r="C9048" s="10" t="n">
        <v>1062.0</v>
      </c>
      <c r="D9048" s="10" t="n">
        <v>49.0</v>
      </c>
    </row>
    <row r="9049">
      <c r="A9049" s="6" t="n">
        <v>45753.645833333336</v>
      </c>
      <c r="B9049" s="6" t="n">
        <v>45753.65625</v>
      </c>
      <c r="C9049" s="10" t="n">
        <v>1031.0</v>
      </c>
      <c r="D9049" s="10" t="n">
        <v>55.0</v>
      </c>
    </row>
    <row r="9050">
      <c r="A9050" s="6" t="n">
        <v>45753.65625</v>
      </c>
      <c r="B9050" s="6" t="n">
        <v>45753.666666666664</v>
      </c>
      <c r="C9050" s="10" t="n">
        <v>1091.0</v>
      </c>
      <c r="D9050" s="10" t="n">
        <v>58.0</v>
      </c>
    </row>
    <row r="9051">
      <c r="A9051" s="6" t="n">
        <v>45753.666666666664</v>
      </c>
      <c r="B9051" s="6" t="n">
        <v>45753.677083333336</v>
      </c>
      <c r="C9051" s="10" t="n">
        <v>1068.0</v>
      </c>
      <c r="D9051" s="10" t="n">
        <v>51.0</v>
      </c>
    </row>
    <row r="9052">
      <c r="A9052" s="6" t="n">
        <v>45753.677083333336</v>
      </c>
      <c r="B9052" s="6" t="n">
        <v>45753.6875</v>
      </c>
      <c r="C9052" s="10" t="n">
        <v>1132.0</v>
      </c>
      <c r="D9052" s="10" t="n">
        <v>59.0</v>
      </c>
    </row>
    <row r="9053">
      <c r="A9053" s="6" t="n">
        <v>45753.6875</v>
      </c>
      <c r="B9053" s="6" t="n">
        <v>45753.697916666664</v>
      </c>
      <c r="C9053" s="10" t="n">
        <v>1186.0</v>
      </c>
      <c r="D9053" s="10" t="n">
        <v>59.0</v>
      </c>
    </row>
    <row r="9054">
      <c r="A9054" s="6" t="n">
        <v>45753.697916666664</v>
      </c>
      <c r="B9054" s="6" t="n">
        <v>45753.708333333336</v>
      </c>
      <c r="C9054" s="10" t="n">
        <v>1130.0</v>
      </c>
      <c r="D9054" s="10" t="n">
        <v>71.0</v>
      </c>
    </row>
    <row r="9055">
      <c r="A9055" s="6" t="n">
        <v>45753.708333333336</v>
      </c>
      <c r="B9055" s="6" t="n">
        <v>45753.71875</v>
      </c>
      <c r="C9055" s="10" t="n">
        <v>1127.0</v>
      </c>
      <c r="D9055" s="10" t="n">
        <v>63.0</v>
      </c>
    </row>
    <row r="9056">
      <c r="A9056" s="6" t="n">
        <v>45753.71875</v>
      </c>
      <c r="B9056" s="6" t="n">
        <v>45753.729166666664</v>
      </c>
      <c r="C9056" s="10" t="n">
        <v>1135.0</v>
      </c>
      <c r="D9056" s="10" t="n">
        <v>64.0</v>
      </c>
    </row>
    <row r="9057">
      <c r="A9057" s="6" t="n">
        <v>45753.729166666664</v>
      </c>
      <c r="B9057" s="6" t="n">
        <v>45753.739583333336</v>
      </c>
      <c r="C9057" s="10" t="n">
        <v>1103.0</v>
      </c>
      <c r="D9057" s="10" t="n">
        <v>65.0</v>
      </c>
    </row>
    <row r="9058">
      <c r="A9058" s="6" t="n">
        <v>45753.739583333336</v>
      </c>
      <c r="B9058" s="6" t="n">
        <v>45753.75</v>
      </c>
      <c r="C9058" s="10" t="n">
        <v>1129.0</v>
      </c>
      <c r="D9058" s="10" t="n">
        <v>56.0</v>
      </c>
    </row>
    <row r="9059">
      <c r="A9059" s="6" t="n">
        <v>45753.75</v>
      </c>
      <c r="B9059" s="6" t="n">
        <v>45753.760416666664</v>
      </c>
      <c r="C9059" s="10" t="n">
        <v>1100.0</v>
      </c>
      <c r="D9059" s="10" t="n">
        <v>67.0</v>
      </c>
    </row>
    <row r="9060">
      <c r="A9060" s="6" t="n">
        <v>45753.760416666664</v>
      </c>
      <c r="B9060" s="6" t="n">
        <v>45753.770833333336</v>
      </c>
      <c r="C9060" s="10" t="n">
        <v>1157.0</v>
      </c>
      <c r="D9060" s="10" t="n">
        <v>76.0</v>
      </c>
    </row>
    <row r="9061">
      <c r="A9061" s="6" t="n">
        <v>45753.770833333336</v>
      </c>
      <c r="B9061" s="6" t="n">
        <v>45753.78125</v>
      </c>
      <c r="C9061" s="10" t="n">
        <v>1109.0</v>
      </c>
      <c r="D9061" s="10" t="n">
        <v>63.0</v>
      </c>
    </row>
    <row r="9062">
      <c r="A9062" s="6" t="n">
        <v>45753.78125</v>
      </c>
      <c r="B9062" s="6" t="n">
        <v>45753.791666666664</v>
      </c>
      <c r="C9062" s="10" t="n">
        <v>1192.0</v>
      </c>
      <c r="D9062" s="10" t="n">
        <v>46.0</v>
      </c>
    </row>
    <row r="9063">
      <c r="A9063" s="6" t="n">
        <v>45753.791666666664</v>
      </c>
      <c r="B9063" s="6" t="n">
        <v>45753.802083333336</v>
      </c>
      <c r="C9063" s="10" t="n">
        <v>1126.0</v>
      </c>
      <c r="D9063" s="10" t="n">
        <v>67.0</v>
      </c>
    </row>
    <row r="9064">
      <c r="A9064" s="6" t="n">
        <v>45753.802083333336</v>
      </c>
      <c r="B9064" s="6" t="n">
        <v>45753.8125</v>
      </c>
      <c r="C9064" s="10" t="n">
        <v>1143.0</v>
      </c>
      <c r="D9064" s="10" t="n">
        <v>78.0</v>
      </c>
    </row>
    <row r="9065">
      <c r="A9065" s="6" t="n">
        <v>45753.8125</v>
      </c>
      <c r="B9065" s="6" t="n">
        <v>45753.822916666664</v>
      </c>
      <c r="C9065" s="10" t="n">
        <v>1154.0</v>
      </c>
      <c r="D9065" s="10" t="n">
        <v>81.0</v>
      </c>
    </row>
    <row r="9066">
      <c r="A9066" s="6" t="n">
        <v>45753.822916666664</v>
      </c>
      <c r="B9066" s="6" t="n">
        <v>45753.833333333336</v>
      </c>
      <c r="C9066" s="10" t="n">
        <v>1181.0</v>
      </c>
      <c r="D9066" s="10" t="n">
        <v>74.0</v>
      </c>
    </row>
    <row r="9067">
      <c r="A9067" s="6" t="n">
        <v>45753.833333333336</v>
      </c>
      <c r="B9067" s="6" t="n">
        <v>45753.84375</v>
      </c>
      <c r="C9067" s="10" t="n">
        <v>1204.0</v>
      </c>
      <c r="D9067" s="10" t="n">
        <v>76.0</v>
      </c>
    </row>
    <row r="9068">
      <c r="A9068" s="6" t="n">
        <v>45753.84375</v>
      </c>
      <c r="B9068" s="6" t="n">
        <v>45753.854166666664</v>
      </c>
      <c r="C9068" s="10" t="n">
        <v>1154.0</v>
      </c>
      <c r="D9068" s="10" t="n">
        <v>74.0</v>
      </c>
    </row>
    <row r="9069">
      <c r="A9069" s="6" t="n">
        <v>45753.854166666664</v>
      </c>
      <c r="B9069" s="6" t="n">
        <v>45753.864583333336</v>
      </c>
      <c r="C9069" s="10" t="n">
        <v>1100.0</v>
      </c>
      <c r="D9069" s="10" t="n">
        <v>77.0</v>
      </c>
    </row>
    <row r="9070">
      <c r="A9070" s="6" t="n">
        <v>45753.864583333336</v>
      </c>
      <c r="B9070" s="6" t="n">
        <v>45753.875</v>
      </c>
      <c r="C9070" s="10" t="n">
        <v>1009.0</v>
      </c>
      <c r="D9070" s="10" t="n">
        <v>62.0</v>
      </c>
    </row>
    <row r="9071">
      <c r="A9071" s="6" t="n">
        <v>45753.875</v>
      </c>
      <c r="B9071" s="6" t="n">
        <v>45753.885416666664</v>
      </c>
      <c r="C9071" s="10" t="n">
        <v>979.0</v>
      </c>
      <c r="D9071" s="10" t="n">
        <v>53.0</v>
      </c>
    </row>
    <row r="9072">
      <c r="A9072" s="6" t="n">
        <v>45753.885416666664</v>
      </c>
      <c r="B9072" s="6" t="n">
        <v>45753.895833333336</v>
      </c>
      <c r="C9072" s="10" t="n">
        <v>798.0</v>
      </c>
      <c r="D9072" s="10" t="n">
        <v>56.0</v>
      </c>
    </row>
    <row r="9073">
      <c r="A9073" s="6" t="n">
        <v>45753.895833333336</v>
      </c>
      <c r="B9073" s="6" t="n">
        <v>45753.90625</v>
      </c>
      <c r="C9073" s="10" t="n">
        <v>737.0</v>
      </c>
      <c r="D9073" s="10" t="n">
        <v>60.0</v>
      </c>
    </row>
    <row r="9074">
      <c r="A9074" s="6" t="n">
        <v>45753.90625</v>
      </c>
      <c r="B9074" s="6" t="n">
        <v>45753.916666666664</v>
      </c>
      <c r="C9074" s="10" t="n">
        <v>691.0</v>
      </c>
      <c r="D9074" s="10" t="n">
        <v>52.0</v>
      </c>
    </row>
    <row r="9075">
      <c r="A9075" s="6" t="n">
        <v>45753.916666666664</v>
      </c>
      <c r="B9075" s="6" t="n">
        <v>45753.927083333336</v>
      </c>
      <c r="C9075" s="10" t="n">
        <v>568.0</v>
      </c>
      <c r="D9075" s="10" t="n">
        <v>37.0</v>
      </c>
    </row>
    <row r="9076">
      <c r="A9076" s="6" t="n">
        <v>45753.927083333336</v>
      </c>
      <c r="B9076" s="6" t="n">
        <v>45753.9375</v>
      </c>
      <c r="C9076" s="10" t="n">
        <v>496.0</v>
      </c>
      <c r="D9076" s="10" t="n">
        <v>31.0</v>
      </c>
    </row>
    <row r="9077">
      <c r="A9077" s="6" t="n">
        <v>45753.9375</v>
      </c>
      <c r="B9077" s="6" t="n">
        <v>45753.947916666664</v>
      </c>
      <c r="C9077" s="10" t="n">
        <v>436.0</v>
      </c>
      <c r="D9077" s="10" t="n">
        <v>42.0</v>
      </c>
    </row>
    <row r="9078">
      <c r="A9078" s="6" t="n">
        <v>45753.947916666664</v>
      </c>
      <c r="B9078" s="6" t="n">
        <v>45753.958333333336</v>
      </c>
      <c r="C9078" s="10" t="n">
        <v>368.0</v>
      </c>
      <c r="D9078" s="10" t="n">
        <v>28.0</v>
      </c>
    </row>
    <row r="9079">
      <c r="A9079" s="6" t="n">
        <v>45753.958333333336</v>
      </c>
      <c r="B9079" s="6" t="n">
        <v>45753.96875</v>
      </c>
      <c r="C9079" s="10" t="n">
        <v>296.0</v>
      </c>
      <c r="D9079" s="10" t="n">
        <v>18.0</v>
      </c>
    </row>
    <row r="9080">
      <c r="A9080" s="6" t="n">
        <v>45753.96875</v>
      </c>
      <c r="B9080" s="6" t="n">
        <v>45753.979166666664</v>
      </c>
      <c r="C9080" s="10" t="n">
        <v>284.0</v>
      </c>
      <c r="D9080" s="10" t="n">
        <v>39.0</v>
      </c>
    </row>
    <row r="9081">
      <c r="A9081" s="6" t="n">
        <v>45753.979166666664</v>
      </c>
      <c r="B9081" s="6" t="n">
        <v>45753.989583333336</v>
      </c>
      <c r="C9081" s="10" t="n">
        <v>216.0</v>
      </c>
      <c r="D9081" s="10" t="n">
        <v>35.0</v>
      </c>
    </row>
    <row r="9082">
      <c r="A9082" s="6" t="n">
        <v>45753.989583333336</v>
      </c>
      <c r="B9082" s="6" t="n">
        <v>45754.0</v>
      </c>
      <c r="C9082" s="10" t="n">
        <v>172.0</v>
      </c>
      <c r="D9082" s="10" t="n">
        <v>26.0</v>
      </c>
    </row>
    <row r="9083">
      <c r="A9083" s="6" t="n">
        <v>45754.0</v>
      </c>
      <c r="B9083" s="6" t="n">
        <v>45754.010416666664</v>
      </c>
      <c r="C9083" s="10" t="n">
        <v>169.0</v>
      </c>
      <c r="D9083" s="10" t="n">
        <v>30.0</v>
      </c>
    </row>
    <row r="9084">
      <c r="A9084" s="6" t="n">
        <v>45754.010416666664</v>
      </c>
      <c r="B9084" s="6" t="n">
        <v>45754.020833333336</v>
      </c>
      <c r="C9084" s="10" t="n">
        <v>128.0</v>
      </c>
      <c r="D9084" s="10" t="n">
        <v>28.0</v>
      </c>
    </row>
    <row r="9085">
      <c r="A9085" s="6" t="n">
        <v>45754.020833333336</v>
      </c>
      <c r="B9085" s="6" t="n">
        <v>45754.03125</v>
      </c>
      <c r="C9085" s="10" t="n">
        <v>97.0</v>
      </c>
      <c r="D9085" s="10" t="n">
        <v>26.0</v>
      </c>
    </row>
    <row r="9086">
      <c r="A9086" s="6" t="n">
        <v>45754.03125</v>
      </c>
      <c r="B9086" s="6" t="n">
        <v>45754.041666666664</v>
      </c>
      <c r="C9086" s="10" t="n">
        <v>95.0</v>
      </c>
      <c r="D9086" s="10" t="n">
        <v>27.0</v>
      </c>
    </row>
    <row r="9087">
      <c r="A9087" s="6" t="n">
        <v>45754.041666666664</v>
      </c>
      <c r="B9087" s="6" t="n">
        <v>45754.052083333336</v>
      </c>
      <c r="C9087" s="10" t="n">
        <v>80.0</v>
      </c>
      <c r="D9087" s="10" t="n">
        <v>38.0</v>
      </c>
    </row>
    <row r="9088">
      <c r="A9088" s="6" t="n">
        <v>45754.052083333336</v>
      </c>
      <c r="B9088" s="6" t="n">
        <v>45754.0625</v>
      </c>
      <c r="C9088" s="10" t="n">
        <v>64.0</v>
      </c>
      <c r="D9088" s="10" t="n">
        <v>30.0</v>
      </c>
    </row>
    <row r="9089">
      <c r="A9089" s="6" t="n">
        <v>45754.0625</v>
      </c>
      <c r="B9089" s="6" t="n">
        <v>45754.072916666664</v>
      </c>
      <c r="C9089" s="10" t="n">
        <v>70.0</v>
      </c>
      <c r="D9089" s="10" t="n">
        <v>37.0</v>
      </c>
    </row>
    <row r="9090">
      <c r="A9090" s="6" t="n">
        <v>45754.072916666664</v>
      </c>
      <c r="B9090" s="6" t="n">
        <v>45754.083333333336</v>
      </c>
      <c r="C9090" s="10" t="n">
        <v>59.0</v>
      </c>
      <c r="D9090" s="10" t="n">
        <v>28.0</v>
      </c>
    </row>
    <row r="9091">
      <c r="A9091" s="6" t="n">
        <v>45754.083333333336</v>
      </c>
      <c r="B9091" s="6" t="n">
        <v>45754.09375</v>
      </c>
      <c r="C9091" s="10" t="n">
        <v>53.0</v>
      </c>
      <c r="D9091" s="10" t="n">
        <v>31.0</v>
      </c>
    </row>
    <row r="9092">
      <c r="A9092" s="6" t="n">
        <v>45754.09375</v>
      </c>
      <c r="B9092" s="6" t="n">
        <v>45754.104166666664</v>
      </c>
      <c r="C9092" s="10" t="n">
        <v>58.0</v>
      </c>
      <c r="D9092" s="10" t="n">
        <v>35.0</v>
      </c>
    </row>
    <row r="9093">
      <c r="A9093" s="6" t="n">
        <v>45754.104166666664</v>
      </c>
      <c r="B9093" s="6" t="n">
        <v>45754.114583333336</v>
      </c>
      <c r="C9093" s="10" t="n">
        <v>59.0</v>
      </c>
      <c r="D9093" s="10" t="n">
        <v>36.0</v>
      </c>
    </row>
    <row r="9094">
      <c r="A9094" s="6" t="n">
        <v>45754.114583333336</v>
      </c>
      <c r="B9094" s="6" t="n">
        <v>45754.125</v>
      </c>
      <c r="C9094" s="10" t="n">
        <v>52.0</v>
      </c>
      <c r="D9094" s="10" t="n">
        <v>40.0</v>
      </c>
    </row>
    <row r="9095">
      <c r="A9095" s="6" t="n">
        <v>45754.125</v>
      </c>
      <c r="B9095" s="6" t="n">
        <v>45754.135416666664</v>
      </c>
      <c r="C9095" s="10" t="n">
        <v>54.0</v>
      </c>
      <c r="D9095" s="10" t="n">
        <v>35.0</v>
      </c>
    </row>
    <row r="9096">
      <c r="A9096" s="6" t="n">
        <v>45754.135416666664</v>
      </c>
      <c r="B9096" s="6" t="n">
        <v>45754.145833333336</v>
      </c>
      <c r="C9096" s="10" t="n">
        <v>38.0</v>
      </c>
      <c r="D9096" s="10" t="n">
        <v>55.0</v>
      </c>
    </row>
    <row r="9097">
      <c r="A9097" s="6" t="n">
        <v>45754.145833333336</v>
      </c>
      <c r="B9097" s="6" t="n">
        <v>45754.15625</v>
      </c>
      <c r="C9097" s="10" t="n">
        <v>58.0</v>
      </c>
      <c r="D9097" s="10" t="n">
        <v>62.0</v>
      </c>
    </row>
    <row r="9098">
      <c r="A9098" s="6" t="n">
        <v>45754.15625</v>
      </c>
      <c r="B9098" s="6" t="n">
        <v>45754.166666666664</v>
      </c>
      <c r="C9098" s="10" t="n">
        <v>85.0</v>
      </c>
      <c r="D9098" s="10" t="n">
        <v>75.0</v>
      </c>
    </row>
    <row r="9099">
      <c r="A9099" s="6" t="n">
        <v>45754.166666666664</v>
      </c>
      <c r="B9099" s="6" t="n">
        <v>45754.177083333336</v>
      </c>
      <c r="C9099" s="10" t="n">
        <v>62.0</v>
      </c>
      <c r="D9099" s="10" t="n">
        <v>96.0</v>
      </c>
    </row>
    <row r="9100">
      <c r="A9100" s="6" t="n">
        <v>45754.177083333336</v>
      </c>
      <c r="B9100" s="6" t="n">
        <v>45754.1875</v>
      </c>
      <c r="C9100" s="10" t="n">
        <v>102.0</v>
      </c>
      <c r="D9100" s="10" t="n">
        <v>106.0</v>
      </c>
    </row>
    <row r="9101">
      <c r="A9101" s="6" t="n">
        <v>45754.1875</v>
      </c>
      <c r="B9101" s="6" t="n">
        <v>45754.197916666664</v>
      </c>
      <c r="C9101" s="10" t="n">
        <v>120.0</v>
      </c>
      <c r="D9101" s="10" t="n">
        <v>122.0</v>
      </c>
    </row>
    <row r="9102">
      <c r="A9102" s="6" t="n">
        <v>45754.197916666664</v>
      </c>
      <c r="B9102" s="6" t="n">
        <v>45754.208333333336</v>
      </c>
      <c r="C9102" s="10" t="n">
        <v>165.0</v>
      </c>
      <c r="D9102" s="10" t="n">
        <v>150.0</v>
      </c>
    </row>
    <row r="9103">
      <c r="A9103" s="6" t="n">
        <v>45754.208333333336</v>
      </c>
      <c r="B9103" s="6" t="n">
        <v>45754.21875</v>
      </c>
      <c r="C9103" s="10" t="n">
        <v>257.0</v>
      </c>
      <c r="D9103" s="10" t="n">
        <v>179.0</v>
      </c>
    </row>
    <row r="9104">
      <c r="A9104" s="6" t="n">
        <v>45754.21875</v>
      </c>
      <c r="B9104" s="6" t="n">
        <v>45754.229166666664</v>
      </c>
      <c r="C9104" s="10" t="n">
        <v>405.0</v>
      </c>
      <c r="D9104" s="10" t="n">
        <v>229.0</v>
      </c>
    </row>
    <row r="9105">
      <c r="A9105" s="6" t="n">
        <v>45754.229166666664</v>
      </c>
      <c r="B9105" s="6" t="n">
        <v>45754.239583333336</v>
      </c>
      <c r="C9105" s="10" t="n">
        <v>502.0</v>
      </c>
      <c r="D9105" s="10" t="n">
        <v>262.0</v>
      </c>
    </row>
    <row r="9106">
      <c r="A9106" s="6" t="n">
        <v>45754.239583333336</v>
      </c>
      <c r="B9106" s="6" t="n">
        <v>45754.25</v>
      </c>
      <c r="C9106" s="10" t="n">
        <v>551.0</v>
      </c>
      <c r="D9106" s="10" t="n">
        <v>288.0</v>
      </c>
    </row>
    <row r="9107">
      <c r="A9107" s="6" t="n">
        <v>45754.25</v>
      </c>
      <c r="B9107" s="6" t="n">
        <v>45754.260416666664</v>
      </c>
      <c r="C9107" s="10" t="n">
        <v>740.0</v>
      </c>
      <c r="D9107" s="10" t="n">
        <v>331.0</v>
      </c>
    </row>
    <row r="9108">
      <c r="A9108" s="6" t="n">
        <v>45754.260416666664</v>
      </c>
      <c r="B9108" s="6" t="n">
        <v>45754.270833333336</v>
      </c>
      <c r="C9108" s="10" t="n">
        <v>874.0</v>
      </c>
      <c r="D9108" s="10" t="n">
        <v>393.0</v>
      </c>
    </row>
    <row r="9109">
      <c r="A9109" s="6" t="n">
        <v>45754.270833333336</v>
      </c>
      <c r="B9109" s="6" t="n">
        <v>45754.28125</v>
      </c>
      <c r="C9109" s="10" t="n">
        <v>826.0</v>
      </c>
      <c r="D9109" s="10" t="n">
        <v>331.0</v>
      </c>
    </row>
    <row r="9110">
      <c r="A9110" s="6" t="n">
        <v>45754.28125</v>
      </c>
      <c r="B9110" s="6" t="n">
        <v>45754.291666666664</v>
      </c>
      <c r="C9110" s="10" t="n">
        <v>835.0</v>
      </c>
      <c r="D9110" s="10" t="n">
        <v>302.0</v>
      </c>
    </row>
    <row r="9111">
      <c r="A9111" s="6" t="n">
        <v>45754.291666666664</v>
      </c>
      <c r="B9111" s="6" t="n">
        <v>45754.302083333336</v>
      </c>
      <c r="C9111" s="10" t="n">
        <v>892.0</v>
      </c>
      <c r="D9111" s="10" t="n">
        <v>269.0</v>
      </c>
    </row>
    <row r="9112">
      <c r="A9112" s="6" t="n">
        <v>45754.302083333336</v>
      </c>
      <c r="B9112" s="6" t="n">
        <v>45754.3125</v>
      </c>
      <c r="C9112" s="10" t="n">
        <v>931.0</v>
      </c>
      <c r="D9112" s="10" t="n">
        <v>236.0</v>
      </c>
    </row>
    <row r="9113">
      <c r="A9113" s="6" t="n">
        <v>45754.3125</v>
      </c>
      <c r="B9113" s="6" t="n">
        <v>45754.322916666664</v>
      </c>
      <c r="C9113" s="10" t="n">
        <v>926.0</v>
      </c>
      <c r="D9113" s="10" t="n">
        <v>238.0</v>
      </c>
    </row>
    <row r="9114">
      <c r="A9114" s="6" t="n">
        <v>45754.322916666664</v>
      </c>
      <c r="B9114" s="6" t="n">
        <v>45754.333333333336</v>
      </c>
      <c r="C9114" s="10" t="n">
        <v>932.0</v>
      </c>
      <c r="D9114" s="10" t="n">
        <v>231.0</v>
      </c>
    </row>
    <row r="9115">
      <c r="A9115" s="6" t="n">
        <v>45754.333333333336</v>
      </c>
      <c r="B9115" s="6" t="n">
        <v>45754.34375</v>
      </c>
      <c r="C9115" s="10" t="n">
        <v>984.0</v>
      </c>
      <c r="D9115" s="10" t="n">
        <v>208.0</v>
      </c>
    </row>
    <row r="9116">
      <c r="A9116" s="6" t="n">
        <v>45754.34375</v>
      </c>
      <c r="B9116" s="6" t="n">
        <v>45754.354166666664</v>
      </c>
      <c r="C9116" s="10" t="n">
        <v>975.0</v>
      </c>
      <c r="D9116" s="10" t="n">
        <v>189.0</v>
      </c>
    </row>
    <row r="9117">
      <c r="A9117" s="6" t="n">
        <v>45754.354166666664</v>
      </c>
      <c r="B9117" s="6" t="n">
        <v>45754.364583333336</v>
      </c>
      <c r="C9117" s="10" t="n">
        <v>983.0</v>
      </c>
      <c r="D9117" s="10" t="n">
        <v>208.0</v>
      </c>
    </row>
    <row r="9118">
      <c r="A9118" s="6" t="n">
        <v>45754.364583333336</v>
      </c>
      <c r="B9118" s="6" t="n">
        <v>45754.375</v>
      </c>
      <c r="C9118" s="10" t="n">
        <v>918.0</v>
      </c>
      <c r="D9118" s="10" t="n">
        <v>215.0</v>
      </c>
    </row>
    <row r="9119">
      <c r="A9119" s="6" t="n">
        <v>45754.375</v>
      </c>
      <c r="B9119" s="6" t="n">
        <v>45754.385416666664</v>
      </c>
      <c r="C9119" s="10" t="n">
        <v>893.0</v>
      </c>
      <c r="D9119" s="10" t="n">
        <v>249.0</v>
      </c>
    </row>
    <row r="9120">
      <c r="A9120" s="6" t="n">
        <v>45754.385416666664</v>
      </c>
      <c r="B9120" s="6" t="n">
        <v>45754.395833333336</v>
      </c>
      <c r="C9120" s="10" t="n">
        <v>925.0</v>
      </c>
      <c r="D9120" s="10" t="n">
        <v>231.0</v>
      </c>
    </row>
    <row r="9121">
      <c r="A9121" s="6" t="n">
        <v>45754.395833333336</v>
      </c>
      <c r="B9121" s="6" t="n">
        <v>45754.40625</v>
      </c>
      <c r="C9121" s="10" t="n">
        <v>841.0</v>
      </c>
      <c r="D9121" s="10" t="n">
        <v>256.0</v>
      </c>
    </row>
    <row r="9122">
      <c r="A9122" s="6" t="n">
        <v>45754.40625</v>
      </c>
      <c r="B9122" s="6" t="n">
        <v>45754.416666666664</v>
      </c>
      <c r="C9122" s="10" t="n">
        <v>860.0</v>
      </c>
      <c r="D9122" s="10" t="n">
        <v>258.0</v>
      </c>
    </row>
    <row r="9123">
      <c r="A9123" s="6" t="n">
        <v>45754.416666666664</v>
      </c>
      <c r="B9123" s="6" t="n">
        <v>45754.427083333336</v>
      </c>
      <c r="C9123" s="10" t="n">
        <v>731.0</v>
      </c>
      <c r="D9123" s="10" t="n">
        <v>253.0</v>
      </c>
    </row>
    <row r="9124">
      <c r="A9124" s="6" t="n">
        <v>45754.427083333336</v>
      </c>
      <c r="B9124" s="6" t="n">
        <v>45754.4375</v>
      </c>
      <c r="C9124" s="10" t="n">
        <v>638.0</v>
      </c>
      <c r="D9124" s="10" t="n">
        <v>212.0</v>
      </c>
    </row>
    <row r="9125">
      <c r="A9125" s="6" t="n">
        <v>45754.4375</v>
      </c>
      <c r="B9125" s="6" t="n">
        <v>45754.447916666664</v>
      </c>
      <c r="C9125" s="10" t="n">
        <v>775.0</v>
      </c>
      <c r="D9125" s="10" t="n">
        <v>239.0</v>
      </c>
    </row>
    <row r="9126">
      <c r="A9126" s="6" t="n">
        <v>45754.447916666664</v>
      </c>
      <c r="B9126" s="6" t="n">
        <v>45754.458333333336</v>
      </c>
      <c r="C9126" s="10" t="n">
        <v>601.0</v>
      </c>
      <c r="D9126" s="10" t="n">
        <v>183.0</v>
      </c>
    </row>
    <row r="9127">
      <c r="A9127" s="6" t="n">
        <v>45754.458333333336</v>
      </c>
      <c r="B9127" s="6" t="n">
        <v>45754.46875</v>
      </c>
      <c r="C9127" s="10" t="n">
        <v>718.0</v>
      </c>
      <c r="D9127" s="10" t="n">
        <v>255.0</v>
      </c>
    </row>
    <row r="9128">
      <c r="A9128" s="6" t="n">
        <v>45754.46875</v>
      </c>
      <c r="B9128" s="6" t="n">
        <v>45754.479166666664</v>
      </c>
      <c r="C9128" s="10" t="n">
        <v>598.0</v>
      </c>
      <c r="D9128" s="10" t="n">
        <v>189.0</v>
      </c>
    </row>
    <row r="9129">
      <c r="A9129" s="6" t="n">
        <v>45754.479166666664</v>
      </c>
      <c r="B9129" s="6" t="n">
        <v>45754.489583333336</v>
      </c>
      <c r="C9129" s="10" t="n">
        <v>522.0</v>
      </c>
      <c r="D9129" s="10" t="n">
        <v>172.0</v>
      </c>
    </row>
    <row r="9130">
      <c r="A9130" s="6" t="n">
        <v>45754.489583333336</v>
      </c>
      <c r="B9130" s="6" t="n">
        <v>45754.5</v>
      </c>
      <c r="C9130" s="10" t="n">
        <v>620.0</v>
      </c>
      <c r="D9130" s="10" t="n">
        <v>229.0</v>
      </c>
    </row>
    <row r="9131">
      <c r="A9131" s="6" t="n">
        <v>45754.5</v>
      </c>
      <c r="B9131" s="6" t="n">
        <v>45754.510416666664</v>
      </c>
      <c r="C9131" s="10" t="n">
        <v>593.0</v>
      </c>
      <c r="D9131" s="10" t="n">
        <v>208.0</v>
      </c>
    </row>
    <row r="9132">
      <c r="A9132" s="6" t="n">
        <v>45754.510416666664</v>
      </c>
      <c r="B9132" s="6" t="n">
        <v>45754.520833333336</v>
      </c>
      <c r="C9132" s="10" t="n">
        <v>554.0</v>
      </c>
      <c r="D9132" s="10" t="n">
        <v>210.0</v>
      </c>
    </row>
    <row r="9133">
      <c r="A9133" s="6" t="n">
        <v>45754.520833333336</v>
      </c>
      <c r="B9133" s="6" t="n">
        <v>45754.53125</v>
      </c>
      <c r="C9133" s="10" t="n">
        <v>552.0</v>
      </c>
      <c r="D9133" s="10" t="n">
        <v>225.0</v>
      </c>
    </row>
    <row r="9134">
      <c r="A9134" s="6" t="n">
        <v>45754.53125</v>
      </c>
      <c r="B9134" s="6" t="n">
        <v>45754.541666666664</v>
      </c>
      <c r="C9134" s="10" t="n">
        <v>611.0</v>
      </c>
      <c r="D9134" s="10" t="n">
        <v>249.0</v>
      </c>
    </row>
    <row r="9135">
      <c r="A9135" s="6" t="n">
        <v>45754.541666666664</v>
      </c>
      <c r="B9135" s="6" t="n">
        <v>45754.552083333336</v>
      </c>
      <c r="C9135" s="10" t="n">
        <v>652.0</v>
      </c>
      <c r="D9135" s="10" t="n">
        <v>254.0</v>
      </c>
    </row>
    <row r="9136">
      <c r="A9136" s="6" t="n">
        <v>45754.552083333336</v>
      </c>
      <c r="B9136" s="6" t="n">
        <v>45754.5625</v>
      </c>
      <c r="C9136" s="10" t="n">
        <v>541.0</v>
      </c>
      <c r="D9136" s="10" t="n">
        <v>204.0</v>
      </c>
    </row>
    <row r="9137">
      <c r="A9137" s="6" t="n">
        <v>45754.5625</v>
      </c>
      <c r="B9137" s="6" t="n">
        <v>45754.572916666664</v>
      </c>
      <c r="C9137" s="10" t="n">
        <v>586.0</v>
      </c>
      <c r="D9137" s="10" t="n">
        <v>229.0</v>
      </c>
    </row>
    <row r="9138">
      <c r="A9138" s="6" t="n">
        <v>45754.572916666664</v>
      </c>
      <c r="B9138" s="6" t="n">
        <v>45754.583333333336</v>
      </c>
      <c r="C9138" s="10" t="n">
        <v>626.0</v>
      </c>
      <c r="D9138" s="10" t="n">
        <v>175.0</v>
      </c>
    </row>
    <row r="9139">
      <c r="A9139" s="6" t="n">
        <v>45754.583333333336</v>
      </c>
      <c r="B9139" s="6" t="n">
        <v>45754.59375</v>
      </c>
      <c r="C9139" s="10" t="n">
        <v>628.0</v>
      </c>
      <c r="D9139" s="10" t="n">
        <v>228.0</v>
      </c>
    </row>
    <row r="9140">
      <c r="A9140" s="6" t="n">
        <v>45754.59375</v>
      </c>
      <c r="B9140" s="6" t="n">
        <v>45754.604166666664</v>
      </c>
      <c r="C9140" s="10" t="n">
        <v>569.0</v>
      </c>
      <c r="D9140" s="10" t="n">
        <v>186.0</v>
      </c>
    </row>
    <row r="9141">
      <c r="A9141" s="6" t="n">
        <v>45754.604166666664</v>
      </c>
      <c r="B9141" s="6" t="n">
        <v>45754.614583333336</v>
      </c>
      <c r="C9141" s="10" t="n">
        <v>586.0</v>
      </c>
      <c r="D9141" s="10" t="n">
        <v>157.0</v>
      </c>
    </row>
    <row r="9142">
      <c r="A9142" s="6" t="n">
        <v>45754.614583333336</v>
      </c>
      <c r="B9142" s="6" t="n">
        <v>45754.625</v>
      </c>
      <c r="C9142" s="10" t="n">
        <v>714.0</v>
      </c>
      <c r="D9142" s="10" t="n">
        <v>215.0</v>
      </c>
    </row>
    <row r="9143">
      <c r="A9143" s="6" t="n">
        <v>45754.625</v>
      </c>
      <c r="B9143" s="6" t="n">
        <v>45754.635416666664</v>
      </c>
      <c r="C9143" s="10" t="n">
        <v>649.0</v>
      </c>
      <c r="D9143" s="10" t="n">
        <v>216.0</v>
      </c>
    </row>
    <row r="9144">
      <c r="A9144" s="6" t="n">
        <v>45754.635416666664</v>
      </c>
      <c r="B9144" s="6" t="n">
        <v>45754.645833333336</v>
      </c>
      <c r="C9144" s="10" t="n">
        <v>515.0</v>
      </c>
      <c r="D9144" s="10" t="n">
        <v>193.0</v>
      </c>
    </row>
    <row r="9145">
      <c r="A9145" s="6" t="n">
        <v>45754.645833333336</v>
      </c>
      <c r="B9145" s="6" t="n">
        <v>45754.65625</v>
      </c>
      <c r="C9145" s="10" t="n">
        <v>525.0</v>
      </c>
      <c r="D9145" s="10" t="n">
        <v>133.0</v>
      </c>
    </row>
    <row r="9146">
      <c r="A9146" s="6" t="n">
        <v>45754.65625</v>
      </c>
      <c r="B9146" s="6" t="n">
        <v>45754.666666666664</v>
      </c>
      <c r="C9146" s="10" t="n">
        <v>512.0</v>
      </c>
      <c r="D9146" s="10" t="n">
        <v>150.0</v>
      </c>
    </row>
    <row r="9147">
      <c r="A9147" s="6" t="n">
        <v>45754.666666666664</v>
      </c>
      <c r="B9147" s="6" t="n">
        <v>45754.677083333336</v>
      </c>
      <c r="C9147" s="10" t="n">
        <v>469.0</v>
      </c>
      <c r="D9147" s="10" t="n">
        <v>150.0</v>
      </c>
    </row>
    <row r="9148">
      <c r="A9148" s="6" t="n">
        <v>45754.677083333336</v>
      </c>
      <c r="B9148" s="6" t="n">
        <v>45754.6875</v>
      </c>
      <c r="C9148" s="10" t="n">
        <v>594.0</v>
      </c>
      <c r="D9148" s="10" t="n">
        <v>185.0</v>
      </c>
    </row>
    <row r="9149">
      <c r="A9149" s="6" t="n">
        <v>45754.6875</v>
      </c>
      <c r="B9149" s="6" t="n">
        <v>45754.697916666664</v>
      </c>
      <c r="C9149" s="10" t="n">
        <v>414.0</v>
      </c>
      <c r="D9149" s="10" t="n">
        <v>110.0</v>
      </c>
    </row>
    <row r="9150">
      <c r="A9150" s="6" t="n">
        <v>45754.697916666664</v>
      </c>
      <c r="B9150" s="6" t="n">
        <v>45754.708333333336</v>
      </c>
      <c r="C9150" s="10" t="n">
        <v>403.0</v>
      </c>
      <c r="D9150" s="10" t="n">
        <v>118.0</v>
      </c>
    </row>
    <row r="9151">
      <c r="A9151" s="6" t="n">
        <v>45754.708333333336</v>
      </c>
      <c r="B9151" s="6" t="n">
        <v>45754.71875</v>
      </c>
      <c r="C9151" s="10" t="n">
        <v>431.0</v>
      </c>
      <c r="D9151" s="10" t="n">
        <v>110.0</v>
      </c>
    </row>
    <row r="9152">
      <c r="A9152" s="6" t="n">
        <v>45754.71875</v>
      </c>
      <c r="B9152" s="6" t="n">
        <v>45754.729166666664</v>
      </c>
      <c r="C9152" s="10" t="n">
        <v>657.0</v>
      </c>
      <c r="D9152" s="10" t="n">
        <v>216.0</v>
      </c>
    </row>
    <row r="9153">
      <c r="A9153" s="6" t="n">
        <v>45754.729166666664</v>
      </c>
      <c r="B9153" s="6" t="n">
        <v>45754.739583333336</v>
      </c>
      <c r="C9153" s="10" t="n">
        <v>515.0</v>
      </c>
      <c r="D9153" s="10" t="n">
        <v>139.0</v>
      </c>
    </row>
    <row r="9154">
      <c r="A9154" s="6" t="n">
        <v>45754.739583333336</v>
      </c>
      <c r="B9154" s="6" t="n">
        <v>45754.75</v>
      </c>
      <c r="C9154" s="10" t="n">
        <v>357.0</v>
      </c>
      <c r="D9154" s="10" t="n">
        <v>71.0</v>
      </c>
    </row>
    <row r="9155">
      <c r="A9155" s="6" t="n">
        <v>45754.75</v>
      </c>
      <c r="B9155" s="6" t="n">
        <v>45754.760416666664</v>
      </c>
      <c r="C9155" s="10" t="n">
        <v>250.0</v>
      </c>
      <c r="D9155" s="10" t="n">
        <v>53.0</v>
      </c>
    </row>
    <row r="9156">
      <c r="A9156" s="6" t="n">
        <v>45754.770833333336</v>
      </c>
      <c r="B9156" s="6" t="n">
        <v>45754.78125</v>
      </c>
      <c r="C9156" s="10" t="n">
        <v>349.0</v>
      </c>
      <c r="D9156" s="10" t="n">
        <v>77.0</v>
      </c>
    </row>
    <row r="9157">
      <c r="A9157" s="6" t="n">
        <v>45754.78125</v>
      </c>
      <c r="B9157" s="6" t="n">
        <v>45754.791666666664</v>
      </c>
      <c r="C9157" s="10" t="n">
        <v>308.0</v>
      </c>
      <c r="D9157" s="10" t="n">
        <v>73.0</v>
      </c>
    </row>
    <row r="9158">
      <c r="A9158" s="6" t="n">
        <v>45754.802083333336</v>
      </c>
      <c r="B9158" s="6" t="n">
        <v>45754.8125</v>
      </c>
      <c r="C9158" s="10" t="n">
        <v>732.0</v>
      </c>
      <c r="D9158" s="10" t="n">
        <v>192.0</v>
      </c>
    </row>
    <row r="9159">
      <c r="A9159" s="6" t="n">
        <v>45754.8125</v>
      </c>
      <c r="B9159" s="6" t="n">
        <v>45754.822916666664</v>
      </c>
      <c r="C9159" s="10" t="n">
        <v>690.0</v>
      </c>
      <c r="D9159" s="10" t="n">
        <v>224.0</v>
      </c>
    </row>
    <row r="9160">
      <c r="A9160" s="6" t="n">
        <v>45754.822916666664</v>
      </c>
      <c r="B9160" s="6" t="n">
        <v>45754.833333333336</v>
      </c>
      <c r="C9160" s="10" t="n">
        <v>821.0</v>
      </c>
      <c r="D9160" s="10" t="n">
        <v>209.0</v>
      </c>
    </row>
    <row r="9161">
      <c r="A9161" s="6" t="n">
        <v>45754.833333333336</v>
      </c>
      <c r="B9161" s="6" t="n">
        <v>45754.84375</v>
      </c>
      <c r="C9161" s="10" t="n">
        <v>767.0</v>
      </c>
      <c r="D9161" s="10" t="n">
        <v>178.0</v>
      </c>
    </row>
    <row r="9162">
      <c r="A9162" s="6" t="n">
        <v>45754.84375</v>
      </c>
      <c r="B9162" s="6" t="n">
        <v>45754.854166666664</v>
      </c>
      <c r="C9162" s="10" t="n">
        <v>609.0</v>
      </c>
      <c r="D9162" s="10" t="n">
        <v>106.0</v>
      </c>
    </row>
    <row r="9163">
      <c r="A9163" s="6" t="n">
        <v>45754.854166666664</v>
      </c>
      <c r="B9163" s="6" t="n">
        <v>45754.864583333336</v>
      </c>
      <c r="C9163" s="10" t="n">
        <v>557.0</v>
      </c>
      <c r="D9163" s="10" t="n">
        <v>94.0</v>
      </c>
    </row>
    <row r="9164">
      <c r="A9164" s="6" t="n">
        <v>45754.864583333336</v>
      </c>
      <c r="B9164" s="6" t="n">
        <v>45754.875</v>
      </c>
      <c r="C9164" s="10" t="n">
        <v>521.0</v>
      </c>
      <c r="D9164" s="10" t="n">
        <v>104.0</v>
      </c>
    </row>
    <row r="9165">
      <c r="A9165" s="6" t="n">
        <v>45754.875</v>
      </c>
      <c r="B9165" s="6" t="n">
        <v>45754.885416666664</v>
      </c>
      <c r="C9165" s="10" t="n">
        <v>225.0</v>
      </c>
      <c r="D9165" s="10" t="n">
        <v>37.0</v>
      </c>
    </row>
    <row r="9166">
      <c r="A9166" s="6" t="n">
        <v>45754.885416666664</v>
      </c>
      <c r="B9166" s="6" t="n">
        <v>45754.895833333336</v>
      </c>
      <c r="C9166" s="10" t="n">
        <v>306.0</v>
      </c>
      <c r="D9166" s="10" t="n">
        <v>28.0</v>
      </c>
    </row>
    <row r="9167">
      <c r="A9167" s="6" t="n">
        <v>45754.895833333336</v>
      </c>
      <c r="B9167" s="6" t="n">
        <v>45754.90625</v>
      </c>
      <c r="C9167" s="10" t="n">
        <v>290.0</v>
      </c>
      <c r="D9167" s="10" t="n">
        <v>53.0</v>
      </c>
    </row>
    <row r="9168">
      <c r="A9168" s="6" t="n">
        <v>45754.90625</v>
      </c>
      <c r="B9168" s="6" t="n">
        <v>45754.916666666664</v>
      </c>
      <c r="C9168" s="10" t="n">
        <v>323.0</v>
      </c>
      <c r="D9168" s="10" t="n">
        <v>35.0</v>
      </c>
    </row>
    <row r="9169">
      <c r="A9169" s="6" t="n">
        <v>45754.916666666664</v>
      </c>
      <c r="B9169" s="6" t="n">
        <v>45754.927083333336</v>
      </c>
      <c r="C9169" s="10" t="n">
        <v>306.0</v>
      </c>
      <c r="D9169" s="10" t="n">
        <v>47.0</v>
      </c>
    </row>
    <row r="9170">
      <c r="A9170" s="6" t="n">
        <v>45754.927083333336</v>
      </c>
      <c r="B9170" s="6" t="n">
        <v>45754.9375</v>
      </c>
      <c r="C9170" s="10" t="n">
        <v>334.0</v>
      </c>
      <c r="D9170" s="10" t="n">
        <v>52.0</v>
      </c>
    </row>
    <row r="9171">
      <c r="A9171" s="6" t="n">
        <v>45754.9375</v>
      </c>
      <c r="B9171" s="6" t="n">
        <v>45754.947916666664</v>
      </c>
      <c r="C9171" s="10" t="n">
        <v>309.0</v>
      </c>
      <c r="D9171" s="10" t="n">
        <v>60.0</v>
      </c>
    </row>
    <row r="9172">
      <c r="A9172" s="6" t="n">
        <v>45754.947916666664</v>
      </c>
      <c r="B9172" s="6" t="n">
        <v>45754.958333333336</v>
      </c>
      <c r="C9172" s="10" t="n">
        <v>272.0</v>
      </c>
      <c r="D9172" s="10" t="n">
        <v>41.0</v>
      </c>
    </row>
    <row r="9173">
      <c r="A9173" s="6" t="n">
        <v>45754.958333333336</v>
      </c>
      <c r="B9173" s="6" t="n">
        <v>45754.96875</v>
      </c>
      <c r="C9173" s="10" t="n">
        <v>273.0</v>
      </c>
      <c r="D9173" s="10" t="n">
        <v>44.0</v>
      </c>
    </row>
    <row r="9174">
      <c r="A9174" s="6" t="n">
        <v>45754.96875</v>
      </c>
      <c r="B9174" s="6" t="n">
        <v>45754.979166666664</v>
      </c>
      <c r="C9174" s="10" t="n">
        <v>274.0</v>
      </c>
      <c r="D9174" s="10" t="n">
        <v>43.0</v>
      </c>
    </row>
    <row r="9175">
      <c r="A9175" s="6" t="n">
        <v>45754.979166666664</v>
      </c>
      <c r="B9175" s="6" t="n">
        <v>45754.989583333336</v>
      </c>
      <c r="C9175" s="10" t="n">
        <v>199.0</v>
      </c>
      <c r="D9175" s="10" t="n">
        <v>80.0</v>
      </c>
    </row>
    <row r="9176">
      <c r="A9176" s="6" t="n">
        <v>45754.989583333336</v>
      </c>
      <c r="B9176" s="6" t="n">
        <v>45755.0</v>
      </c>
      <c r="C9176" s="10" t="n">
        <v>170.0</v>
      </c>
      <c r="D9176" s="10" t="n">
        <v>95.0</v>
      </c>
    </row>
    <row r="9177">
      <c r="A9177" s="6" t="n">
        <v>45755.0</v>
      </c>
      <c r="B9177" s="6" t="n">
        <v>45755.010416666664</v>
      </c>
      <c r="C9177" s="10" t="n">
        <v>120.0</v>
      </c>
      <c r="D9177" s="10" t="n">
        <v>47.0</v>
      </c>
    </row>
    <row r="9178">
      <c r="A9178" s="6" t="n">
        <v>45755.010416666664</v>
      </c>
      <c r="B9178" s="6" t="n">
        <v>45755.020833333336</v>
      </c>
      <c r="C9178" s="10" t="n">
        <v>99.0</v>
      </c>
      <c r="D9178" s="10" t="n">
        <v>34.0</v>
      </c>
    </row>
    <row r="9179">
      <c r="A9179" s="6" t="n">
        <v>45755.020833333336</v>
      </c>
      <c r="B9179" s="6" t="n">
        <v>45755.03125</v>
      </c>
      <c r="C9179" s="10" t="n">
        <v>77.0</v>
      </c>
      <c r="D9179" s="10" t="n">
        <v>43.0</v>
      </c>
    </row>
    <row r="9180">
      <c r="A9180" s="6" t="n">
        <v>45755.03125</v>
      </c>
      <c r="B9180" s="6" t="n">
        <v>45755.041666666664</v>
      </c>
      <c r="C9180" s="10" t="n">
        <v>69.0</v>
      </c>
      <c r="D9180" s="10" t="n">
        <v>37.0</v>
      </c>
    </row>
    <row r="9181">
      <c r="A9181" s="6" t="n">
        <v>45755.041666666664</v>
      </c>
      <c r="B9181" s="6" t="n">
        <v>45755.052083333336</v>
      </c>
      <c r="C9181" s="10" t="n">
        <v>61.0</v>
      </c>
      <c r="D9181" s="10" t="n">
        <v>36.0</v>
      </c>
    </row>
    <row r="9182">
      <c r="A9182" s="6" t="n">
        <v>45755.052083333336</v>
      </c>
      <c r="B9182" s="6" t="n">
        <v>45755.0625</v>
      </c>
      <c r="C9182" s="10" t="n">
        <v>47.0</v>
      </c>
      <c r="D9182" s="10" t="n">
        <v>50.0</v>
      </c>
    </row>
    <row r="9183">
      <c r="A9183" s="6" t="n">
        <v>45755.0625</v>
      </c>
      <c r="B9183" s="6" t="n">
        <v>45755.072916666664</v>
      </c>
      <c r="C9183" s="10" t="n">
        <v>46.0</v>
      </c>
      <c r="D9183" s="10" t="n">
        <v>40.0</v>
      </c>
    </row>
    <row r="9184">
      <c r="A9184" s="6" t="n">
        <v>45755.072916666664</v>
      </c>
      <c r="B9184" s="6" t="n">
        <v>45755.083333333336</v>
      </c>
      <c r="C9184" s="10" t="n">
        <v>47.0</v>
      </c>
      <c r="D9184" s="10" t="n">
        <v>32.0</v>
      </c>
    </row>
    <row r="9185">
      <c r="A9185" s="6" t="n">
        <v>45755.083333333336</v>
      </c>
      <c r="B9185" s="6" t="n">
        <v>45755.09375</v>
      </c>
      <c r="C9185" s="10" t="n">
        <v>49.0</v>
      </c>
      <c r="D9185" s="10" t="n">
        <v>37.0</v>
      </c>
    </row>
    <row r="9186">
      <c r="A9186" s="6" t="n">
        <v>45755.09375</v>
      </c>
      <c r="B9186" s="6" t="n">
        <v>45755.104166666664</v>
      </c>
      <c r="C9186" s="10" t="n">
        <v>41.0</v>
      </c>
      <c r="D9186" s="10" t="n">
        <v>46.0</v>
      </c>
    </row>
    <row r="9187">
      <c r="A9187" s="6" t="n">
        <v>45755.104166666664</v>
      </c>
      <c r="B9187" s="6" t="n">
        <v>45755.114583333336</v>
      </c>
      <c r="C9187" s="10" t="n">
        <v>39.0</v>
      </c>
      <c r="D9187" s="10" t="n">
        <v>51.0</v>
      </c>
    </row>
    <row r="9188">
      <c r="A9188" s="6" t="n">
        <v>45755.114583333336</v>
      </c>
      <c r="B9188" s="6" t="n">
        <v>45755.125</v>
      </c>
      <c r="C9188" s="10" t="n">
        <v>49.0</v>
      </c>
      <c r="D9188" s="10" t="n">
        <v>58.0</v>
      </c>
    </row>
    <row r="9189">
      <c r="A9189" s="6" t="n">
        <v>45755.125</v>
      </c>
      <c r="B9189" s="6" t="n">
        <v>45755.135416666664</v>
      </c>
      <c r="C9189" s="10" t="n">
        <v>51.0</v>
      </c>
      <c r="D9189" s="10" t="n">
        <v>54.0</v>
      </c>
    </row>
    <row r="9190">
      <c r="A9190" s="6" t="n">
        <v>45755.135416666664</v>
      </c>
      <c r="B9190" s="6" t="n">
        <v>45755.145833333336</v>
      </c>
      <c r="C9190" s="10" t="n">
        <v>51.0</v>
      </c>
      <c r="D9190" s="10" t="n">
        <v>66.0</v>
      </c>
    </row>
    <row r="9191">
      <c r="A9191" s="6" t="n">
        <v>45755.145833333336</v>
      </c>
      <c r="B9191" s="6" t="n">
        <v>45755.15625</v>
      </c>
      <c r="C9191" s="10" t="n">
        <v>46.0</v>
      </c>
      <c r="D9191" s="10" t="n">
        <v>65.0</v>
      </c>
    </row>
    <row r="9192">
      <c r="A9192" s="6" t="n">
        <v>45755.15625</v>
      </c>
      <c r="B9192" s="6" t="n">
        <v>45755.166666666664</v>
      </c>
      <c r="C9192" s="10" t="n">
        <v>56.0</v>
      </c>
      <c r="D9192" s="10" t="n">
        <v>69.0</v>
      </c>
    </row>
    <row r="9193">
      <c r="A9193" s="6" t="n">
        <v>45755.166666666664</v>
      </c>
      <c r="B9193" s="6" t="n">
        <v>45755.177083333336</v>
      </c>
      <c r="C9193" s="10" t="n">
        <v>75.0</v>
      </c>
      <c r="D9193" s="10" t="n">
        <v>83.0</v>
      </c>
    </row>
    <row r="9194">
      <c r="A9194" s="6" t="n">
        <v>45755.177083333336</v>
      </c>
      <c r="B9194" s="6" t="n">
        <v>45755.1875</v>
      </c>
      <c r="C9194" s="10" t="n">
        <v>70.0</v>
      </c>
      <c r="D9194" s="10" t="n">
        <v>130.0</v>
      </c>
    </row>
    <row r="9195">
      <c r="A9195" s="6" t="n">
        <v>45755.1875</v>
      </c>
      <c r="B9195" s="6" t="n">
        <v>45755.197916666664</v>
      </c>
      <c r="C9195" s="10" t="n">
        <v>102.0</v>
      </c>
      <c r="D9195" s="10" t="n">
        <v>146.0</v>
      </c>
    </row>
    <row r="9196">
      <c r="A9196" s="6" t="n">
        <v>45755.197916666664</v>
      </c>
      <c r="B9196" s="6" t="n">
        <v>45755.208333333336</v>
      </c>
      <c r="C9196" s="10" t="n">
        <v>139.0</v>
      </c>
      <c r="D9196" s="10" t="n">
        <v>157.0</v>
      </c>
    </row>
    <row r="9197">
      <c r="A9197" s="6" t="n">
        <v>45755.208333333336</v>
      </c>
      <c r="B9197" s="6" t="n">
        <v>45755.21875</v>
      </c>
      <c r="C9197" s="10" t="n">
        <v>223.0</v>
      </c>
      <c r="D9197" s="10" t="n">
        <v>181.0</v>
      </c>
    </row>
    <row r="9198">
      <c r="A9198" s="6" t="n">
        <v>45755.21875</v>
      </c>
      <c r="B9198" s="6" t="n">
        <v>45755.229166666664</v>
      </c>
      <c r="C9198" s="10" t="n">
        <v>381.0</v>
      </c>
      <c r="D9198" s="10" t="n">
        <v>248.0</v>
      </c>
    </row>
    <row r="9199">
      <c r="A9199" s="6" t="n">
        <v>45755.229166666664</v>
      </c>
      <c r="B9199" s="6" t="n">
        <v>45755.239583333336</v>
      </c>
      <c r="C9199" s="10" t="n">
        <v>482.0</v>
      </c>
      <c r="D9199" s="10" t="n">
        <v>287.0</v>
      </c>
    </row>
    <row r="9200">
      <c r="A9200" s="6" t="n">
        <v>45755.239583333336</v>
      </c>
      <c r="B9200" s="6" t="n">
        <v>45755.25</v>
      </c>
      <c r="C9200" s="10" t="n">
        <v>605.0</v>
      </c>
      <c r="D9200" s="10" t="n">
        <v>329.0</v>
      </c>
    </row>
    <row r="9201">
      <c r="A9201" s="6" t="n">
        <v>45755.25</v>
      </c>
      <c r="B9201" s="6" t="n">
        <v>45755.260416666664</v>
      </c>
      <c r="C9201" s="10" t="n">
        <v>723.0</v>
      </c>
      <c r="D9201" s="10" t="n">
        <v>342.0</v>
      </c>
    </row>
    <row r="9202">
      <c r="A9202" s="6" t="n">
        <v>45755.260416666664</v>
      </c>
      <c r="B9202" s="6" t="n">
        <v>45755.270833333336</v>
      </c>
      <c r="C9202" s="10" t="n">
        <v>860.0</v>
      </c>
      <c r="D9202" s="10" t="n">
        <v>364.0</v>
      </c>
    </row>
    <row r="9203">
      <c r="A9203" s="6" t="n">
        <v>45755.270833333336</v>
      </c>
      <c r="B9203" s="6" t="n">
        <v>45755.28125</v>
      </c>
      <c r="C9203" s="10" t="n">
        <v>901.0</v>
      </c>
      <c r="D9203" s="10" t="n">
        <v>324.0</v>
      </c>
    </row>
    <row r="9204">
      <c r="A9204" s="6" t="n">
        <v>45755.28125</v>
      </c>
      <c r="B9204" s="6" t="n">
        <v>45755.291666666664</v>
      </c>
      <c r="C9204" s="10" t="n">
        <v>858.0</v>
      </c>
      <c r="D9204" s="10" t="n">
        <v>291.0</v>
      </c>
    </row>
    <row r="9205">
      <c r="A9205" s="6" t="n">
        <v>45755.291666666664</v>
      </c>
      <c r="B9205" s="6" t="n">
        <v>45755.302083333336</v>
      </c>
      <c r="C9205" s="10" t="n">
        <v>899.0</v>
      </c>
      <c r="D9205" s="10" t="n">
        <v>283.0</v>
      </c>
    </row>
    <row r="9206">
      <c r="A9206" s="6" t="n">
        <v>45755.302083333336</v>
      </c>
      <c r="B9206" s="6" t="n">
        <v>45755.3125</v>
      </c>
      <c r="C9206" s="10" t="n">
        <v>951.0</v>
      </c>
      <c r="D9206" s="10" t="n">
        <v>248.0</v>
      </c>
    </row>
    <row r="9207">
      <c r="A9207" s="6" t="n">
        <v>45755.3125</v>
      </c>
      <c r="B9207" s="6" t="n">
        <v>45755.322916666664</v>
      </c>
      <c r="C9207" s="10" t="n">
        <v>962.0</v>
      </c>
      <c r="D9207" s="10" t="n">
        <v>262.0</v>
      </c>
    </row>
    <row r="9208">
      <c r="A9208" s="6" t="n">
        <v>45755.322916666664</v>
      </c>
      <c r="B9208" s="6" t="n">
        <v>45755.333333333336</v>
      </c>
      <c r="C9208" s="10" t="n">
        <v>927.0</v>
      </c>
      <c r="D9208" s="10" t="n">
        <v>228.0</v>
      </c>
    </row>
    <row r="9209">
      <c r="A9209" s="6" t="n">
        <v>45755.333333333336</v>
      </c>
      <c r="B9209" s="6" t="n">
        <v>45755.34375</v>
      </c>
      <c r="C9209" s="10" t="n">
        <v>958.0</v>
      </c>
      <c r="D9209" s="10" t="n">
        <v>218.0</v>
      </c>
    </row>
    <row r="9210">
      <c r="A9210" s="6" t="n">
        <v>45755.34375</v>
      </c>
      <c r="B9210" s="6" t="n">
        <v>45755.354166666664</v>
      </c>
      <c r="C9210" s="10" t="n">
        <v>991.0</v>
      </c>
      <c r="D9210" s="10" t="n">
        <v>193.0</v>
      </c>
    </row>
    <row r="9211">
      <c r="A9211" s="6" t="n">
        <v>45755.354166666664</v>
      </c>
      <c r="B9211" s="6" t="n">
        <v>45755.364583333336</v>
      </c>
      <c r="C9211" s="10" t="n">
        <v>955.0</v>
      </c>
      <c r="D9211" s="10" t="n">
        <v>217.0</v>
      </c>
    </row>
    <row r="9212">
      <c r="A9212" s="6" t="n">
        <v>45755.364583333336</v>
      </c>
      <c r="B9212" s="6" t="n">
        <v>45755.375</v>
      </c>
      <c r="C9212" s="10" t="n">
        <v>921.0</v>
      </c>
      <c r="D9212" s="10" t="n">
        <v>249.0</v>
      </c>
    </row>
    <row r="9213">
      <c r="A9213" s="6" t="n">
        <v>45755.375</v>
      </c>
      <c r="B9213" s="6" t="n">
        <v>45755.385416666664</v>
      </c>
      <c r="C9213" s="10" t="n">
        <v>909.0</v>
      </c>
      <c r="D9213" s="10" t="n">
        <v>256.0</v>
      </c>
    </row>
    <row r="9214">
      <c r="A9214" s="6" t="n">
        <v>45755.385416666664</v>
      </c>
      <c r="B9214" s="6" t="n">
        <v>45755.395833333336</v>
      </c>
      <c r="C9214" s="10" t="n">
        <v>815.0</v>
      </c>
      <c r="D9214" s="10" t="n">
        <v>269.0</v>
      </c>
    </row>
    <row r="9215">
      <c r="A9215" s="6" t="n">
        <v>45755.395833333336</v>
      </c>
      <c r="B9215" s="6" t="n">
        <v>45755.40625</v>
      </c>
      <c r="C9215" s="10" t="n">
        <v>804.0</v>
      </c>
      <c r="D9215" s="10" t="n">
        <v>272.0</v>
      </c>
    </row>
    <row r="9216">
      <c r="A9216" s="6" t="n">
        <v>45755.40625</v>
      </c>
      <c r="B9216" s="6" t="n">
        <v>45755.416666666664</v>
      </c>
      <c r="C9216" s="10" t="n">
        <v>595.0</v>
      </c>
      <c r="D9216" s="10" t="n">
        <v>206.0</v>
      </c>
    </row>
    <row r="9217">
      <c r="A9217" s="6" t="n">
        <v>45755.416666666664</v>
      </c>
      <c r="B9217" s="6" t="n">
        <v>45755.427083333336</v>
      </c>
      <c r="C9217" s="10" t="n">
        <v>274.0</v>
      </c>
      <c r="D9217" s="10" t="n">
        <v>64.0</v>
      </c>
    </row>
    <row r="9218">
      <c r="A9218" s="6" t="n">
        <v>45755.427083333336</v>
      </c>
      <c r="B9218" s="6" t="n">
        <v>45755.4375</v>
      </c>
      <c r="C9218" s="10" t="n">
        <v>252.0</v>
      </c>
      <c r="D9218" s="10" t="n">
        <v>57.0</v>
      </c>
    </row>
    <row r="9219">
      <c r="A9219" s="6" t="n">
        <v>45755.4375</v>
      </c>
      <c r="B9219" s="6" t="n">
        <v>45755.447916666664</v>
      </c>
      <c r="C9219" s="10" t="n">
        <v>133.0</v>
      </c>
      <c r="D9219" s="10" t="n">
        <v>24.0</v>
      </c>
    </row>
    <row r="9220">
      <c r="A9220" s="6" t="n">
        <v>45755.447916666664</v>
      </c>
      <c r="B9220" s="6" t="n">
        <v>45755.458333333336</v>
      </c>
      <c r="C9220" s="10" t="n">
        <v>219.0</v>
      </c>
      <c r="D9220" s="10" t="n">
        <v>69.0</v>
      </c>
    </row>
    <row r="9221">
      <c r="A9221" s="6" t="n">
        <v>45755.458333333336</v>
      </c>
      <c r="B9221" s="6" t="n">
        <v>45755.46875</v>
      </c>
      <c r="C9221" s="10" t="n">
        <v>459.0</v>
      </c>
      <c r="D9221" s="10" t="n">
        <v>181.0</v>
      </c>
    </row>
    <row r="9222">
      <c r="A9222" s="6" t="n">
        <v>45755.479166666664</v>
      </c>
      <c r="B9222" s="6" t="n">
        <v>45755.489583333336</v>
      </c>
      <c r="C9222" s="10" t="n">
        <v>424.0</v>
      </c>
      <c r="D9222" s="10" t="n">
        <v>209.0</v>
      </c>
    </row>
    <row r="9223">
      <c r="A9223" s="6" t="n">
        <v>45755.489583333336</v>
      </c>
      <c r="B9223" s="6" t="n">
        <v>45755.5</v>
      </c>
      <c r="C9223" s="10" t="n">
        <v>432.0</v>
      </c>
      <c r="D9223" s="10" t="n">
        <v>211.0</v>
      </c>
    </row>
    <row r="9224">
      <c r="A9224" s="6" t="n">
        <v>45755.5</v>
      </c>
      <c r="B9224" s="6" t="n">
        <v>45755.510416666664</v>
      </c>
      <c r="C9224" s="10" t="n">
        <v>439.0</v>
      </c>
      <c r="D9224" s="10" t="n">
        <v>222.0</v>
      </c>
    </row>
    <row r="9225">
      <c r="A9225" s="6" t="n">
        <v>45755.510416666664</v>
      </c>
      <c r="B9225" s="6" t="n">
        <v>45755.520833333336</v>
      </c>
      <c r="C9225" s="10" t="n">
        <v>461.0</v>
      </c>
      <c r="D9225" s="10" t="n">
        <v>285.0</v>
      </c>
    </row>
    <row r="9226">
      <c r="A9226" s="6" t="n">
        <v>45755.520833333336</v>
      </c>
      <c r="B9226" s="6" t="n">
        <v>45755.53125</v>
      </c>
      <c r="C9226" s="10" t="n">
        <v>348.0</v>
      </c>
      <c r="D9226" s="10" t="n">
        <v>175.0</v>
      </c>
    </row>
    <row r="9227">
      <c r="A9227" s="6" t="n">
        <v>45755.53125</v>
      </c>
      <c r="B9227" s="6" t="n">
        <v>45755.541666666664</v>
      </c>
      <c r="C9227" s="10" t="n">
        <v>557.0</v>
      </c>
      <c r="D9227" s="10" t="n">
        <v>286.0</v>
      </c>
    </row>
    <row r="9228">
      <c r="A9228" s="6" t="n">
        <v>45755.541666666664</v>
      </c>
      <c r="B9228" s="6" t="n">
        <v>45755.552083333336</v>
      </c>
      <c r="C9228" s="10" t="n">
        <v>478.0</v>
      </c>
      <c r="D9228" s="10" t="n">
        <v>270.0</v>
      </c>
    </row>
    <row r="9229">
      <c r="A9229" s="6" t="n">
        <v>45755.552083333336</v>
      </c>
      <c r="B9229" s="6" t="n">
        <v>45755.5625</v>
      </c>
      <c r="C9229" s="10" t="n">
        <v>471.0</v>
      </c>
      <c r="D9229" s="10" t="n">
        <v>234.0</v>
      </c>
    </row>
    <row r="9230">
      <c r="A9230" s="6" t="n">
        <v>45755.5625</v>
      </c>
      <c r="B9230" s="6" t="n">
        <v>45755.572916666664</v>
      </c>
      <c r="C9230" s="10" t="n">
        <v>509.0</v>
      </c>
      <c r="D9230" s="10" t="n">
        <v>250.0</v>
      </c>
    </row>
    <row r="9231">
      <c r="A9231" s="6" t="n">
        <v>45755.572916666664</v>
      </c>
      <c r="B9231" s="6" t="n">
        <v>45755.583333333336</v>
      </c>
      <c r="C9231" s="10" t="n">
        <v>424.0</v>
      </c>
      <c r="D9231" s="10" t="n">
        <v>190.0</v>
      </c>
    </row>
    <row r="9232">
      <c r="A9232" s="6" t="n">
        <v>45755.583333333336</v>
      </c>
      <c r="B9232" s="6" t="n">
        <v>45755.59375</v>
      </c>
      <c r="C9232" s="10" t="n">
        <v>575.0</v>
      </c>
      <c r="D9232" s="10" t="n">
        <v>292.0</v>
      </c>
    </row>
    <row r="9233">
      <c r="A9233" s="6" t="n">
        <v>45755.59375</v>
      </c>
      <c r="B9233" s="6" t="n">
        <v>45755.604166666664</v>
      </c>
      <c r="C9233" s="10" t="n">
        <v>562.0</v>
      </c>
      <c r="D9233" s="10" t="n">
        <v>242.0</v>
      </c>
    </row>
    <row r="9234">
      <c r="A9234" s="6" t="n">
        <v>45755.604166666664</v>
      </c>
      <c r="B9234" s="6" t="n">
        <v>45755.614583333336</v>
      </c>
      <c r="C9234" s="10" t="n">
        <v>566.0</v>
      </c>
      <c r="D9234" s="10" t="n">
        <v>220.0</v>
      </c>
    </row>
    <row r="9235">
      <c r="A9235" s="6" t="n">
        <v>45755.614583333336</v>
      </c>
      <c r="B9235" s="6" t="n">
        <v>45755.625</v>
      </c>
      <c r="C9235" s="10" t="n">
        <v>665.0</v>
      </c>
      <c r="D9235" s="10" t="n">
        <v>253.0</v>
      </c>
    </row>
    <row r="9236">
      <c r="A9236" s="6" t="n">
        <v>45755.625</v>
      </c>
      <c r="B9236" s="6" t="n">
        <v>45755.635416666664</v>
      </c>
      <c r="C9236" s="10" t="n">
        <v>602.0</v>
      </c>
      <c r="D9236" s="10" t="n">
        <v>213.0</v>
      </c>
    </row>
    <row r="9237">
      <c r="A9237" s="6" t="n">
        <v>45755.635416666664</v>
      </c>
      <c r="B9237" s="6" t="n">
        <v>45755.645833333336</v>
      </c>
      <c r="C9237" s="10" t="n">
        <v>631.0</v>
      </c>
      <c r="D9237" s="10" t="n">
        <v>230.0</v>
      </c>
    </row>
    <row r="9238">
      <c r="A9238" s="6" t="n">
        <v>45755.645833333336</v>
      </c>
      <c r="B9238" s="6" t="n">
        <v>45755.65625</v>
      </c>
      <c r="C9238" s="10" t="n">
        <v>568.0</v>
      </c>
      <c r="D9238" s="10" t="n">
        <v>204.0</v>
      </c>
    </row>
    <row r="9239">
      <c r="A9239" s="6" t="n">
        <v>45755.65625</v>
      </c>
      <c r="B9239" s="6" t="n">
        <v>45755.666666666664</v>
      </c>
      <c r="C9239" s="10" t="n">
        <v>503.0</v>
      </c>
      <c r="D9239" s="10" t="n">
        <v>139.0</v>
      </c>
    </row>
    <row r="9240">
      <c r="A9240" s="6" t="n">
        <v>45755.666666666664</v>
      </c>
      <c r="B9240" s="6" t="n">
        <v>45755.677083333336</v>
      </c>
      <c r="C9240" s="10" t="n">
        <v>594.0</v>
      </c>
      <c r="D9240" s="10" t="n">
        <v>181.0</v>
      </c>
    </row>
    <row r="9241">
      <c r="A9241" s="6" t="n">
        <v>45755.677083333336</v>
      </c>
      <c r="B9241" s="6" t="n">
        <v>45755.6875</v>
      </c>
      <c r="C9241" s="10" t="n">
        <v>454.0</v>
      </c>
      <c r="D9241" s="10" t="n">
        <v>143.0</v>
      </c>
    </row>
    <row r="9242">
      <c r="A9242" s="6" t="n">
        <v>45755.6875</v>
      </c>
      <c r="B9242" s="6" t="n">
        <v>45755.697916666664</v>
      </c>
      <c r="C9242" s="10" t="n">
        <v>541.0</v>
      </c>
      <c r="D9242" s="10" t="n">
        <v>148.0</v>
      </c>
    </row>
    <row r="9243">
      <c r="A9243" s="6" t="n">
        <v>45755.697916666664</v>
      </c>
      <c r="B9243" s="6" t="n">
        <v>45755.708333333336</v>
      </c>
      <c r="C9243" s="10" t="n">
        <v>580.0</v>
      </c>
      <c r="D9243" s="10" t="n">
        <v>180.0</v>
      </c>
    </row>
    <row r="9244">
      <c r="A9244" s="6" t="n">
        <v>45755.708333333336</v>
      </c>
      <c r="B9244" s="6" t="n">
        <v>45755.71875</v>
      </c>
      <c r="C9244" s="10" t="n">
        <v>339.0</v>
      </c>
      <c r="D9244" s="10" t="n">
        <v>86.0</v>
      </c>
    </row>
    <row r="9245">
      <c r="A9245" s="6" t="n">
        <v>45755.71875</v>
      </c>
      <c r="B9245" s="6" t="n">
        <v>45755.729166666664</v>
      </c>
      <c r="C9245" s="10" t="n">
        <v>530.0</v>
      </c>
      <c r="D9245" s="10" t="n">
        <v>184.0</v>
      </c>
    </row>
    <row r="9246">
      <c r="A9246" s="6" t="n">
        <v>45755.729166666664</v>
      </c>
      <c r="B9246" s="6" t="n">
        <v>45755.739583333336</v>
      </c>
      <c r="C9246" s="10" t="n">
        <v>585.0</v>
      </c>
      <c r="D9246" s="10" t="n">
        <v>180.0</v>
      </c>
    </row>
    <row r="9247">
      <c r="A9247" s="6" t="n">
        <v>45755.739583333336</v>
      </c>
      <c r="B9247" s="6" t="n">
        <v>45755.75</v>
      </c>
      <c r="C9247" s="10" t="n">
        <v>515.0</v>
      </c>
      <c r="D9247" s="10" t="n">
        <v>184.0</v>
      </c>
    </row>
    <row r="9248">
      <c r="A9248" s="6" t="n">
        <v>45755.75</v>
      </c>
      <c r="B9248" s="6" t="n">
        <v>45755.760416666664</v>
      </c>
      <c r="C9248" s="10" t="n">
        <v>567.0</v>
      </c>
      <c r="D9248" s="10" t="n">
        <v>173.0</v>
      </c>
    </row>
    <row r="9249">
      <c r="A9249" s="6" t="n">
        <v>45755.760416666664</v>
      </c>
      <c r="B9249" s="6" t="n">
        <v>45755.770833333336</v>
      </c>
      <c r="C9249" s="10" t="n">
        <v>697.0</v>
      </c>
      <c r="D9249" s="10" t="n">
        <v>156.0</v>
      </c>
    </row>
    <row r="9250">
      <c r="A9250" s="6" t="n">
        <v>45755.770833333336</v>
      </c>
      <c r="B9250" s="6" t="n">
        <v>45755.78125</v>
      </c>
      <c r="C9250" s="10" t="n">
        <v>800.0</v>
      </c>
      <c r="D9250" s="10" t="n">
        <v>188.0</v>
      </c>
    </row>
    <row r="9251">
      <c r="A9251" s="6" t="n">
        <v>45755.78125</v>
      </c>
      <c r="B9251" s="6" t="n">
        <v>45755.791666666664</v>
      </c>
      <c r="C9251" s="10" t="n">
        <v>855.0</v>
      </c>
      <c r="D9251" s="10" t="n">
        <v>161.0</v>
      </c>
    </row>
    <row r="9252">
      <c r="A9252" s="6" t="n">
        <v>45755.791666666664</v>
      </c>
      <c r="B9252" s="6" t="n">
        <v>45755.802083333336</v>
      </c>
      <c r="C9252" s="10" t="n">
        <v>773.0</v>
      </c>
      <c r="D9252" s="10" t="n">
        <v>141.0</v>
      </c>
    </row>
    <row r="9253">
      <c r="A9253" s="6" t="n">
        <v>45755.802083333336</v>
      </c>
      <c r="B9253" s="6" t="n">
        <v>45755.8125</v>
      </c>
      <c r="C9253" s="10" t="n">
        <v>759.0</v>
      </c>
      <c r="D9253" s="10" t="n">
        <v>144.0</v>
      </c>
    </row>
    <row r="9254">
      <c r="A9254" s="6" t="n">
        <v>45755.8125</v>
      </c>
      <c r="B9254" s="6" t="n">
        <v>45755.822916666664</v>
      </c>
      <c r="C9254" s="10" t="n">
        <v>699.0</v>
      </c>
      <c r="D9254" s="10" t="n">
        <v>139.0</v>
      </c>
    </row>
    <row r="9255">
      <c r="A9255" s="6" t="n">
        <v>45755.822916666664</v>
      </c>
      <c r="B9255" s="6" t="n">
        <v>45755.833333333336</v>
      </c>
      <c r="C9255" s="10" t="n">
        <v>627.0</v>
      </c>
      <c r="D9255" s="10" t="n">
        <v>155.0</v>
      </c>
    </row>
    <row r="9256">
      <c r="A9256" s="6" t="n">
        <v>45755.833333333336</v>
      </c>
      <c r="B9256" s="6" t="n">
        <v>45755.84375</v>
      </c>
      <c r="C9256" s="10" t="n">
        <v>614.0</v>
      </c>
      <c r="D9256" s="10" t="n">
        <v>148.0</v>
      </c>
    </row>
    <row r="9257">
      <c r="A9257" s="6" t="n">
        <v>45755.84375</v>
      </c>
      <c r="B9257" s="6" t="n">
        <v>45755.854166666664</v>
      </c>
      <c r="C9257" s="10" t="n">
        <v>609.0</v>
      </c>
      <c r="D9257" s="10" t="n">
        <v>110.0</v>
      </c>
    </row>
    <row r="9258">
      <c r="A9258" s="6" t="n">
        <v>45755.854166666664</v>
      </c>
      <c r="B9258" s="6" t="n">
        <v>45755.864583333336</v>
      </c>
      <c r="C9258" s="10" t="n">
        <v>585.0</v>
      </c>
      <c r="D9258" s="10" t="n">
        <v>114.0</v>
      </c>
    </row>
    <row r="9259">
      <c r="A9259" s="6" t="n">
        <v>45755.864583333336</v>
      </c>
      <c r="B9259" s="6" t="n">
        <v>45755.875</v>
      </c>
      <c r="C9259" s="10" t="n">
        <v>570.0</v>
      </c>
      <c r="D9259" s="10" t="n">
        <v>90.0</v>
      </c>
    </row>
    <row r="9260">
      <c r="A9260" s="6" t="n">
        <v>45755.875</v>
      </c>
      <c r="B9260" s="6" t="n">
        <v>45755.885416666664</v>
      </c>
      <c r="C9260" s="10" t="n">
        <v>485.0</v>
      </c>
      <c r="D9260" s="10" t="n">
        <v>87.0</v>
      </c>
    </row>
    <row r="9261">
      <c r="A9261" s="6" t="n">
        <v>45755.885416666664</v>
      </c>
      <c r="B9261" s="6" t="n">
        <v>45755.895833333336</v>
      </c>
      <c r="C9261" s="10" t="n">
        <v>332.0</v>
      </c>
      <c r="D9261" s="10" t="n">
        <v>55.0</v>
      </c>
    </row>
    <row r="9262">
      <c r="A9262" s="6" t="n">
        <v>45755.895833333336</v>
      </c>
      <c r="B9262" s="6" t="n">
        <v>45755.90625</v>
      </c>
      <c r="C9262" s="10" t="n">
        <v>330.0</v>
      </c>
      <c r="D9262" s="10" t="n">
        <v>44.0</v>
      </c>
    </row>
    <row r="9263">
      <c r="A9263" s="6" t="n">
        <v>45755.90625</v>
      </c>
      <c r="B9263" s="6" t="n">
        <v>45755.916666666664</v>
      </c>
      <c r="C9263" s="10" t="n">
        <v>305.0</v>
      </c>
      <c r="D9263" s="10" t="n">
        <v>50.0</v>
      </c>
    </row>
    <row r="9264">
      <c r="A9264" s="6" t="n">
        <v>45755.916666666664</v>
      </c>
      <c r="B9264" s="6" t="n">
        <v>45755.927083333336</v>
      </c>
      <c r="C9264" s="10" t="n">
        <v>307.0</v>
      </c>
      <c r="D9264" s="10" t="n">
        <v>46.0</v>
      </c>
    </row>
    <row r="9265">
      <c r="A9265" s="6" t="n">
        <v>45755.927083333336</v>
      </c>
      <c r="B9265" s="6" t="n">
        <v>45755.9375</v>
      </c>
      <c r="C9265" s="10" t="n">
        <v>285.0</v>
      </c>
      <c r="D9265" s="10" t="n">
        <v>44.0</v>
      </c>
    </row>
    <row r="9266">
      <c r="A9266" s="6" t="n">
        <v>45755.9375</v>
      </c>
      <c r="B9266" s="6" t="n">
        <v>45755.947916666664</v>
      </c>
      <c r="C9266" s="10" t="n">
        <v>302.0</v>
      </c>
      <c r="D9266" s="10" t="n">
        <v>29.0</v>
      </c>
    </row>
    <row r="9267">
      <c r="A9267" s="6" t="n">
        <v>45755.947916666664</v>
      </c>
      <c r="B9267" s="6" t="n">
        <v>45755.958333333336</v>
      </c>
      <c r="C9267" s="10" t="n">
        <v>295.0</v>
      </c>
      <c r="D9267" s="10" t="n">
        <v>39.0</v>
      </c>
    </row>
    <row r="9268">
      <c r="A9268" s="6" t="n">
        <v>45755.958333333336</v>
      </c>
      <c r="B9268" s="6" t="n">
        <v>45755.96875</v>
      </c>
      <c r="C9268" s="10" t="n">
        <v>290.0</v>
      </c>
      <c r="D9268" s="10" t="n">
        <v>36.0</v>
      </c>
    </row>
    <row r="9269">
      <c r="A9269" s="6" t="n">
        <v>45755.96875</v>
      </c>
      <c r="B9269" s="6" t="n">
        <v>45755.979166666664</v>
      </c>
      <c r="C9269" s="10" t="n">
        <v>241.0</v>
      </c>
      <c r="D9269" s="10" t="n">
        <v>49.0</v>
      </c>
    </row>
    <row r="9270">
      <c r="A9270" s="6" t="n">
        <v>45755.979166666664</v>
      </c>
      <c r="B9270" s="6" t="n">
        <v>45755.989583333336</v>
      </c>
      <c r="C9270" s="10" t="n">
        <v>238.0</v>
      </c>
      <c r="D9270" s="10" t="n">
        <v>75.0</v>
      </c>
    </row>
    <row r="9271">
      <c r="A9271" s="6" t="n">
        <v>45755.989583333336</v>
      </c>
      <c r="B9271" s="6" t="n">
        <v>45756.0</v>
      </c>
      <c r="C9271" s="10" t="n">
        <v>193.0</v>
      </c>
      <c r="D9271" s="10" t="n">
        <v>81.0</v>
      </c>
    </row>
    <row r="9272">
      <c r="A9272" s="6" t="n">
        <v>45756.0</v>
      </c>
      <c r="B9272" s="6" t="n">
        <v>45756.010416666664</v>
      </c>
      <c r="C9272" s="10" t="n">
        <v>114.0</v>
      </c>
      <c r="D9272" s="10" t="n">
        <v>40.0</v>
      </c>
    </row>
    <row r="9273">
      <c r="A9273" s="6" t="n">
        <v>45756.010416666664</v>
      </c>
      <c r="B9273" s="6" t="n">
        <v>45756.020833333336</v>
      </c>
      <c r="C9273" s="10" t="n">
        <v>110.0</v>
      </c>
      <c r="D9273" s="10" t="n">
        <v>59.0</v>
      </c>
    </row>
    <row r="9274">
      <c r="A9274" s="6" t="n">
        <v>45756.020833333336</v>
      </c>
      <c r="B9274" s="6" t="n">
        <v>45756.03125</v>
      </c>
      <c r="C9274" s="10" t="n">
        <v>78.0</v>
      </c>
      <c r="D9274" s="10" t="n">
        <v>48.0</v>
      </c>
    </row>
    <row r="9275">
      <c r="A9275" s="6" t="n">
        <v>45756.03125</v>
      </c>
      <c r="B9275" s="6" t="n">
        <v>45756.041666666664</v>
      </c>
      <c r="C9275" s="10" t="n">
        <v>58.0</v>
      </c>
      <c r="D9275" s="10" t="n">
        <v>30.0</v>
      </c>
    </row>
    <row r="9276">
      <c r="A9276" s="6" t="n">
        <v>45756.041666666664</v>
      </c>
      <c r="B9276" s="6" t="n">
        <v>45756.052083333336</v>
      </c>
      <c r="C9276" s="10" t="n">
        <v>70.0</v>
      </c>
      <c r="D9276" s="10" t="n">
        <v>51.0</v>
      </c>
    </row>
    <row r="9277">
      <c r="A9277" s="6" t="n">
        <v>45756.052083333336</v>
      </c>
      <c r="B9277" s="6" t="n">
        <v>45756.0625</v>
      </c>
      <c r="C9277" s="10" t="n">
        <v>63.0</v>
      </c>
      <c r="D9277" s="10" t="n">
        <v>52.0</v>
      </c>
    </row>
    <row r="9278">
      <c r="A9278" s="6" t="n">
        <v>45756.0625</v>
      </c>
      <c r="B9278" s="6" t="n">
        <v>45756.072916666664</v>
      </c>
      <c r="C9278" s="10" t="n">
        <v>45.0</v>
      </c>
      <c r="D9278" s="10" t="n">
        <v>40.0</v>
      </c>
    </row>
    <row r="9279">
      <c r="A9279" s="6" t="n">
        <v>45756.072916666664</v>
      </c>
      <c r="B9279" s="6" t="n">
        <v>45756.083333333336</v>
      </c>
      <c r="C9279" s="10" t="n">
        <v>50.0</v>
      </c>
      <c r="D9279" s="10" t="n">
        <v>47.0</v>
      </c>
    </row>
    <row r="9280">
      <c r="A9280" s="6" t="n">
        <v>45756.083333333336</v>
      </c>
      <c r="B9280" s="6" t="n">
        <v>45756.09375</v>
      </c>
      <c r="C9280" s="10" t="n">
        <v>44.0</v>
      </c>
      <c r="D9280" s="10" t="n">
        <v>63.0</v>
      </c>
    </row>
    <row r="9281">
      <c r="A9281" s="6" t="n">
        <v>45756.09375</v>
      </c>
      <c r="B9281" s="6" t="n">
        <v>45756.104166666664</v>
      </c>
      <c r="C9281" s="10" t="n">
        <v>31.0</v>
      </c>
      <c r="D9281" s="10" t="n">
        <v>47.0</v>
      </c>
    </row>
    <row r="9282">
      <c r="A9282" s="6" t="n">
        <v>45756.104166666664</v>
      </c>
      <c r="B9282" s="6" t="n">
        <v>45756.114583333336</v>
      </c>
      <c r="C9282" s="10" t="n">
        <v>41.0</v>
      </c>
      <c r="D9282" s="10" t="n">
        <v>58.0</v>
      </c>
    </row>
    <row r="9283">
      <c r="A9283" s="6" t="n">
        <v>45756.114583333336</v>
      </c>
      <c r="B9283" s="6" t="n">
        <v>45756.125</v>
      </c>
      <c r="C9283" s="10" t="n">
        <v>49.0</v>
      </c>
      <c r="D9283" s="10" t="n">
        <v>49.0</v>
      </c>
    </row>
    <row r="9284">
      <c r="A9284" s="6" t="n">
        <v>45756.125</v>
      </c>
      <c r="B9284" s="6" t="n">
        <v>45756.135416666664</v>
      </c>
      <c r="C9284" s="10" t="n">
        <v>46.0</v>
      </c>
      <c r="D9284" s="10" t="n">
        <v>50.0</v>
      </c>
    </row>
    <row r="9285">
      <c r="A9285" s="6" t="n">
        <v>45756.135416666664</v>
      </c>
      <c r="B9285" s="6" t="n">
        <v>45756.145833333336</v>
      </c>
      <c r="C9285" s="10" t="n">
        <v>56.0</v>
      </c>
      <c r="D9285" s="10" t="n">
        <v>72.0</v>
      </c>
    </row>
    <row r="9286">
      <c r="A9286" s="6" t="n">
        <v>45756.145833333336</v>
      </c>
      <c r="B9286" s="6" t="n">
        <v>45756.15625</v>
      </c>
      <c r="C9286" s="10" t="n">
        <v>59.0</v>
      </c>
      <c r="D9286" s="10" t="n">
        <v>89.0</v>
      </c>
    </row>
    <row r="9287">
      <c r="A9287" s="6" t="n">
        <v>45756.15625</v>
      </c>
      <c r="B9287" s="6" t="n">
        <v>45756.166666666664</v>
      </c>
      <c r="C9287" s="10" t="n">
        <v>54.0</v>
      </c>
      <c r="D9287" s="10" t="n">
        <v>66.0</v>
      </c>
    </row>
    <row r="9288">
      <c r="A9288" s="6" t="n">
        <v>45756.166666666664</v>
      </c>
      <c r="B9288" s="6" t="n">
        <v>45756.177083333336</v>
      </c>
      <c r="C9288" s="10" t="n">
        <v>55.0</v>
      </c>
      <c r="D9288" s="10" t="n">
        <v>94.0</v>
      </c>
    </row>
    <row r="9289">
      <c r="A9289" s="6" t="n">
        <v>45756.177083333336</v>
      </c>
      <c r="B9289" s="6" t="n">
        <v>45756.1875</v>
      </c>
      <c r="C9289" s="10" t="n">
        <v>68.0</v>
      </c>
      <c r="D9289" s="10" t="n">
        <v>133.0</v>
      </c>
    </row>
    <row r="9290">
      <c r="A9290" s="6" t="n">
        <v>45756.1875</v>
      </c>
      <c r="B9290" s="6" t="n">
        <v>45756.197916666664</v>
      </c>
      <c r="C9290" s="10" t="n">
        <v>109.0</v>
      </c>
      <c r="D9290" s="10" t="n">
        <v>136.0</v>
      </c>
    </row>
    <row r="9291">
      <c r="A9291" s="6" t="n">
        <v>45756.197916666664</v>
      </c>
      <c r="B9291" s="6" t="n">
        <v>45756.208333333336</v>
      </c>
      <c r="C9291" s="10" t="n">
        <v>139.0</v>
      </c>
      <c r="D9291" s="10" t="n">
        <v>171.0</v>
      </c>
    </row>
    <row r="9292">
      <c r="A9292" s="6" t="n">
        <v>45756.208333333336</v>
      </c>
      <c r="B9292" s="6" t="n">
        <v>45756.21875</v>
      </c>
      <c r="C9292" s="10" t="n">
        <v>235.0</v>
      </c>
      <c r="D9292" s="10" t="n">
        <v>200.0</v>
      </c>
    </row>
    <row r="9293">
      <c r="A9293" s="6" t="n">
        <v>45756.21875</v>
      </c>
      <c r="B9293" s="6" t="n">
        <v>45756.229166666664</v>
      </c>
      <c r="C9293" s="10" t="n">
        <v>359.0</v>
      </c>
      <c r="D9293" s="10" t="n">
        <v>259.0</v>
      </c>
    </row>
    <row r="9294">
      <c r="A9294" s="6" t="n">
        <v>45756.229166666664</v>
      </c>
      <c r="B9294" s="6" t="n">
        <v>45756.239583333336</v>
      </c>
      <c r="C9294" s="10" t="n">
        <v>463.0</v>
      </c>
      <c r="D9294" s="10" t="n">
        <v>301.0</v>
      </c>
    </row>
    <row r="9295">
      <c r="A9295" s="6" t="n">
        <v>45756.239583333336</v>
      </c>
      <c r="B9295" s="6" t="n">
        <v>45756.25</v>
      </c>
      <c r="C9295" s="10" t="n">
        <v>538.0</v>
      </c>
      <c r="D9295" s="10" t="n">
        <v>344.0</v>
      </c>
    </row>
    <row r="9296">
      <c r="A9296" s="6" t="n">
        <v>45756.25</v>
      </c>
      <c r="B9296" s="6" t="n">
        <v>45756.260416666664</v>
      </c>
      <c r="C9296" s="10" t="n">
        <v>677.0</v>
      </c>
      <c r="D9296" s="10" t="n">
        <v>399.0</v>
      </c>
    </row>
    <row r="9297">
      <c r="A9297" s="6" t="n">
        <v>45756.260416666664</v>
      </c>
      <c r="B9297" s="6" t="n">
        <v>45756.270833333336</v>
      </c>
      <c r="C9297" s="10" t="n">
        <v>835.0</v>
      </c>
      <c r="D9297" s="10" t="n">
        <v>401.0</v>
      </c>
    </row>
    <row r="9298">
      <c r="A9298" s="6" t="n">
        <v>45756.270833333336</v>
      </c>
      <c r="B9298" s="6" t="n">
        <v>45756.28125</v>
      </c>
      <c r="C9298" s="10" t="n">
        <v>831.0</v>
      </c>
      <c r="D9298" s="10" t="n">
        <v>317.0</v>
      </c>
    </row>
    <row r="9299">
      <c r="A9299" s="6" t="n">
        <v>45756.28125</v>
      </c>
      <c r="B9299" s="6" t="n">
        <v>45756.291666666664</v>
      </c>
      <c r="C9299" s="10" t="n">
        <v>823.0</v>
      </c>
      <c r="D9299" s="10" t="n">
        <v>304.0</v>
      </c>
    </row>
    <row r="9300">
      <c r="A9300" s="6" t="n">
        <v>45756.291666666664</v>
      </c>
      <c r="B9300" s="6" t="n">
        <v>45756.302083333336</v>
      </c>
      <c r="C9300" s="10" t="n">
        <v>887.0</v>
      </c>
      <c r="D9300" s="10" t="n">
        <v>274.0</v>
      </c>
    </row>
    <row r="9301">
      <c r="A9301" s="6" t="n">
        <v>45756.302083333336</v>
      </c>
      <c r="B9301" s="6" t="n">
        <v>45756.3125</v>
      </c>
      <c r="C9301" s="10" t="n">
        <v>886.0</v>
      </c>
      <c r="D9301" s="10" t="n">
        <v>282.0</v>
      </c>
    </row>
    <row r="9302">
      <c r="A9302" s="6" t="n">
        <v>45756.3125</v>
      </c>
      <c r="B9302" s="6" t="n">
        <v>45756.322916666664</v>
      </c>
      <c r="C9302" s="10" t="n">
        <v>917.0</v>
      </c>
      <c r="D9302" s="10" t="n">
        <v>261.0</v>
      </c>
    </row>
    <row r="9303">
      <c r="A9303" s="6" t="n">
        <v>45756.322916666664</v>
      </c>
      <c r="B9303" s="6" t="n">
        <v>45756.333333333336</v>
      </c>
      <c r="C9303" s="10" t="n">
        <v>936.0</v>
      </c>
      <c r="D9303" s="10" t="n">
        <v>256.0</v>
      </c>
    </row>
    <row r="9304">
      <c r="A9304" s="6" t="n">
        <v>45756.333333333336</v>
      </c>
      <c r="B9304" s="6" t="n">
        <v>45756.34375</v>
      </c>
      <c r="C9304" s="10" t="n">
        <v>937.0</v>
      </c>
      <c r="D9304" s="10" t="n">
        <v>229.0</v>
      </c>
    </row>
    <row r="9305">
      <c r="A9305" s="6" t="n">
        <v>45756.34375</v>
      </c>
      <c r="B9305" s="6" t="n">
        <v>45756.354166666664</v>
      </c>
      <c r="C9305" s="10" t="n">
        <v>1003.0</v>
      </c>
      <c r="D9305" s="10" t="n">
        <v>214.0</v>
      </c>
    </row>
    <row r="9306">
      <c r="A9306" s="6" t="n">
        <v>45756.354166666664</v>
      </c>
      <c r="B9306" s="6" t="n">
        <v>45756.364583333336</v>
      </c>
      <c r="C9306" s="10" t="n">
        <v>944.0</v>
      </c>
      <c r="D9306" s="10" t="n">
        <v>233.0</v>
      </c>
    </row>
    <row r="9307">
      <c r="A9307" s="6" t="n">
        <v>45756.364583333336</v>
      </c>
      <c r="B9307" s="6" t="n">
        <v>45756.375</v>
      </c>
      <c r="C9307" s="10" t="n">
        <v>935.0</v>
      </c>
      <c r="D9307" s="10" t="n">
        <v>232.0</v>
      </c>
    </row>
    <row r="9308">
      <c r="A9308" s="6" t="n">
        <v>45756.375</v>
      </c>
      <c r="B9308" s="6" t="n">
        <v>45756.385416666664</v>
      </c>
      <c r="C9308" s="10" t="n">
        <v>859.0</v>
      </c>
      <c r="D9308" s="10" t="n">
        <v>253.0</v>
      </c>
    </row>
    <row r="9309">
      <c r="A9309" s="6" t="n">
        <v>45756.385416666664</v>
      </c>
      <c r="B9309" s="6" t="n">
        <v>45756.395833333336</v>
      </c>
      <c r="C9309" s="10" t="n">
        <v>824.0</v>
      </c>
      <c r="D9309" s="10" t="n">
        <v>304.0</v>
      </c>
    </row>
    <row r="9310">
      <c r="A9310" s="6" t="n">
        <v>45756.395833333336</v>
      </c>
      <c r="B9310" s="6" t="n">
        <v>45756.40625</v>
      </c>
      <c r="C9310" s="10" t="n">
        <v>868.0</v>
      </c>
      <c r="D9310" s="10" t="n">
        <v>277.0</v>
      </c>
    </row>
    <row r="9311">
      <c r="A9311" s="6" t="n">
        <v>45756.40625</v>
      </c>
      <c r="B9311" s="6" t="n">
        <v>45756.416666666664</v>
      </c>
      <c r="C9311" s="10" t="n">
        <v>737.0</v>
      </c>
      <c r="D9311" s="10" t="n">
        <v>291.0</v>
      </c>
    </row>
    <row r="9312">
      <c r="A9312" s="6" t="n">
        <v>45756.416666666664</v>
      </c>
      <c r="B9312" s="6" t="n">
        <v>45756.427083333336</v>
      </c>
      <c r="C9312" s="10" t="n">
        <v>766.0</v>
      </c>
      <c r="D9312" s="10" t="n">
        <v>271.0</v>
      </c>
    </row>
    <row r="9313">
      <c r="A9313" s="6" t="n">
        <v>45756.427083333336</v>
      </c>
      <c r="B9313" s="6" t="n">
        <v>45756.4375</v>
      </c>
      <c r="C9313" s="10" t="n">
        <v>704.0</v>
      </c>
      <c r="D9313" s="10" t="n">
        <v>315.0</v>
      </c>
    </row>
    <row r="9314">
      <c r="A9314" s="6" t="n">
        <v>45756.4375</v>
      </c>
      <c r="B9314" s="6" t="n">
        <v>45756.447916666664</v>
      </c>
      <c r="C9314" s="10" t="n">
        <v>718.0</v>
      </c>
      <c r="D9314" s="10" t="n">
        <v>307.0</v>
      </c>
    </row>
    <row r="9315">
      <c r="A9315" s="6" t="n">
        <v>45756.447916666664</v>
      </c>
      <c r="B9315" s="6" t="n">
        <v>45756.458333333336</v>
      </c>
      <c r="C9315" s="10" t="n">
        <v>693.0</v>
      </c>
      <c r="D9315" s="10" t="n">
        <v>306.0</v>
      </c>
    </row>
    <row r="9316">
      <c r="A9316" s="6" t="n">
        <v>45756.458333333336</v>
      </c>
      <c r="B9316" s="6" t="n">
        <v>45756.46875</v>
      </c>
      <c r="C9316" s="10" t="n">
        <v>668.0</v>
      </c>
      <c r="D9316" s="10" t="n">
        <v>297.0</v>
      </c>
    </row>
    <row r="9317">
      <c r="A9317" s="6" t="n">
        <v>45756.46875</v>
      </c>
      <c r="B9317" s="6" t="n">
        <v>45756.479166666664</v>
      </c>
      <c r="C9317" s="10" t="n">
        <v>634.0</v>
      </c>
      <c r="D9317" s="10" t="n">
        <v>302.0</v>
      </c>
    </row>
    <row r="9318">
      <c r="A9318" s="6" t="n">
        <v>45756.479166666664</v>
      </c>
      <c r="B9318" s="6" t="n">
        <v>45756.489583333336</v>
      </c>
      <c r="C9318" s="10" t="n">
        <v>551.0</v>
      </c>
      <c r="D9318" s="10" t="n">
        <v>260.0</v>
      </c>
    </row>
    <row r="9319">
      <c r="A9319" s="6" t="n">
        <v>45756.489583333336</v>
      </c>
      <c r="B9319" s="6" t="n">
        <v>45756.5</v>
      </c>
      <c r="C9319" s="10" t="n">
        <v>557.0</v>
      </c>
      <c r="D9319" s="10" t="n">
        <v>269.0</v>
      </c>
    </row>
    <row r="9320">
      <c r="A9320" s="6" t="n">
        <v>45756.5</v>
      </c>
      <c r="B9320" s="6" t="n">
        <v>45756.510416666664</v>
      </c>
      <c r="C9320" s="10" t="n">
        <v>551.0</v>
      </c>
      <c r="D9320" s="10" t="n">
        <v>251.0</v>
      </c>
    </row>
    <row r="9321">
      <c r="A9321" s="6" t="n">
        <v>45756.510416666664</v>
      </c>
      <c r="B9321" s="6" t="n">
        <v>45756.520833333336</v>
      </c>
      <c r="C9321" s="10" t="n">
        <v>578.0</v>
      </c>
      <c r="D9321" s="10" t="n">
        <v>282.0</v>
      </c>
    </row>
    <row r="9322">
      <c r="A9322" s="6" t="n">
        <v>45756.520833333336</v>
      </c>
      <c r="B9322" s="6" t="n">
        <v>45756.53125</v>
      </c>
      <c r="C9322" s="10" t="n">
        <v>550.0</v>
      </c>
      <c r="D9322" s="10" t="n">
        <v>271.0</v>
      </c>
    </row>
    <row r="9323">
      <c r="A9323" s="6" t="n">
        <v>45756.53125</v>
      </c>
      <c r="B9323" s="6" t="n">
        <v>45756.541666666664</v>
      </c>
      <c r="C9323" s="10" t="n">
        <v>630.0</v>
      </c>
      <c r="D9323" s="10" t="n">
        <v>298.0</v>
      </c>
    </row>
    <row r="9324">
      <c r="A9324" s="6" t="n">
        <v>45756.541666666664</v>
      </c>
      <c r="B9324" s="6" t="n">
        <v>45756.552083333336</v>
      </c>
      <c r="C9324" s="10" t="n">
        <v>642.0</v>
      </c>
      <c r="D9324" s="10" t="n">
        <v>258.0</v>
      </c>
    </row>
    <row r="9325">
      <c r="A9325" s="6" t="n">
        <v>45756.552083333336</v>
      </c>
      <c r="B9325" s="6" t="n">
        <v>45756.5625</v>
      </c>
      <c r="C9325" s="10" t="n">
        <v>664.0</v>
      </c>
      <c r="D9325" s="10" t="n">
        <v>272.0</v>
      </c>
    </row>
    <row r="9326">
      <c r="A9326" s="6" t="n">
        <v>45756.5625</v>
      </c>
      <c r="B9326" s="6" t="n">
        <v>45756.572916666664</v>
      </c>
      <c r="C9326" s="10" t="n">
        <v>575.0</v>
      </c>
      <c r="D9326" s="10" t="n">
        <v>204.0</v>
      </c>
    </row>
    <row r="9327">
      <c r="A9327" s="6" t="n">
        <v>45756.572916666664</v>
      </c>
      <c r="B9327" s="6" t="n">
        <v>45756.583333333336</v>
      </c>
      <c r="C9327" s="10" t="n">
        <v>588.0</v>
      </c>
      <c r="D9327" s="10" t="n">
        <v>243.0</v>
      </c>
    </row>
    <row r="9328">
      <c r="A9328" s="6" t="n">
        <v>45756.583333333336</v>
      </c>
      <c r="B9328" s="6" t="n">
        <v>45756.59375</v>
      </c>
      <c r="C9328" s="10" t="n">
        <v>630.0</v>
      </c>
      <c r="D9328" s="10" t="n">
        <v>252.0</v>
      </c>
    </row>
    <row r="9329">
      <c r="A9329" s="6" t="n">
        <v>45756.59375</v>
      </c>
      <c r="B9329" s="6" t="n">
        <v>45756.604166666664</v>
      </c>
      <c r="C9329" s="10" t="n">
        <v>612.0</v>
      </c>
      <c r="D9329" s="10" t="n">
        <v>218.0</v>
      </c>
    </row>
    <row r="9330">
      <c r="A9330" s="6" t="n">
        <v>45756.604166666664</v>
      </c>
      <c r="B9330" s="6" t="n">
        <v>45756.614583333336</v>
      </c>
      <c r="C9330" s="10" t="n">
        <v>707.0</v>
      </c>
      <c r="D9330" s="10" t="n">
        <v>259.0</v>
      </c>
    </row>
    <row r="9331">
      <c r="A9331" s="6" t="n">
        <v>45756.614583333336</v>
      </c>
      <c r="B9331" s="6" t="n">
        <v>45756.625</v>
      </c>
      <c r="C9331" s="10" t="n">
        <v>703.0</v>
      </c>
      <c r="D9331" s="10" t="n">
        <v>232.0</v>
      </c>
    </row>
    <row r="9332">
      <c r="A9332" s="6" t="n">
        <v>45756.625</v>
      </c>
      <c r="B9332" s="6" t="n">
        <v>45756.635416666664</v>
      </c>
      <c r="C9332" s="10" t="n">
        <v>633.0</v>
      </c>
      <c r="D9332" s="10" t="n">
        <v>193.0</v>
      </c>
    </row>
    <row r="9333">
      <c r="A9333" s="6" t="n">
        <v>45756.635416666664</v>
      </c>
      <c r="B9333" s="6" t="n">
        <v>45756.645833333336</v>
      </c>
      <c r="C9333" s="10" t="n">
        <v>556.0</v>
      </c>
      <c r="D9333" s="10" t="n">
        <v>232.0</v>
      </c>
    </row>
    <row r="9334">
      <c r="A9334" s="6" t="n">
        <v>45756.645833333336</v>
      </c>
      <c r="B9334" s="6" t="n">
        <v>45756.65625</v>
      </c>
      <c r="C9334" s="10" t="n">
        <v>543.0</v>
      </c>
      <c r="D9334" s="10" t="n">
        <v>161.0</v>
      </c>
    </row>
    <row r="9335">
      <c r="A9335" s="6" t="n">
        <v>45756.65625</v>
      </c>
      <c r="B9335" s="6" t="n">
        <v>45756.666666666664</v>
      </c>
      <c r="C9335" s="10" t="n">
        <v>533.0</v>
      </c>
      <c r="D9335" s="10" t="n">
        <v>184.0</v>
      </c>
    </row>
    <row r="9336">
      <c r="A9336" s="6" t="n">
        <v>45756.666666666664</v>
      </c>
      <c r="B9336" s="6" t="n">
        <v>45756.677083333336</v>
      </c>
      <c r="C9336" s="10" t="n">
        <v>612.0</v>
      </c>
      <c r="D9336" s="10" t="n">
        <v>197.0</v>
      </c>
    </row>
    <row r="9337">
      <c r="A9337" s="6" t="n">
        <v>45756.677083333336</v>
      </c>
      <c r="B9337" s="6" t="n">
        <v>45756.6875</v>
      </c>
      <c r="C9337" s="10" t="n">
        <v>586.0</v>
      </c>
      <c r="D9337" s="10" t="n">
        <v>202.0</v>
      </c>
    </row>
    <row r="9338">
      <c r="A9338" s="6" t="n">
        <v>45756.6875</v>
      </c>
      <c r="B9338" s="6" t="n">
        <v>45756.697916666664</v>
      </c>
      <c r="C9338" s="10" t="n">
        <v>472.0</v>
      </c>
      <c r="D9338" s="10" t="n">
        <v>142.0</v>
      </c>
    </row>
    <row r="9339">
      <c r="A9339" s="6" t="n">
        <v>45756.697916666664</v>
      </c>
      <c r="B9339" s="6" t="n">
        <v>45756.708333333336</v>
      </c>
      <c r="C9339" s="10" t="n">
        <v>482.0</v>
      </c>
      <c r="D9339" s="10" t="n">
        <v>140.0</v>
      </c>
    </row>
    <row r="9340">
      <c r="A9340" s="6" t="n">
        <v>45756.708333333336</v>
      </c>
      <c r="B9340" s="6" t="n">
        <v>45756.71875</v>
      </c>
      <c r="C9340" s="10" t="n">
        <v>532.0</v>
      </c>
      <c r="D9340" s="10" t="n">
        <v>159.0</v>
      </c>
    </row>
    <row r="9341">
      <c r="A9341" s="6" t="n">
        <v>45756.71875</v>
      </c>
      <c r="B9341" s="6" t="n">
        <v>45756.729166666664</v>
      </c>
      <c r="C9341" s="10" t="n">
        <v>517.0</v>
      </c>
      <c r="D9341" s="10" t="n">
        <v>124.0</v>
      </c>
    </row>
    <row r="9342">
      <c r="A9342" s="6" t="n">
        <v>45756.729166666664</v>
      </c>
      <c r="B9342" s="6" t="n">
        <v>45756.739583333336</v>
      </c>
      <c r="C9342" s="10" t="n">
        <v>598.0</v>
      </c>
      <c r="D9342" s="10" t="n">
        <v>169.0</v>
      </c>
    </row>
    <row r="9343">
      <c r="A9343" s="6" t="n">
        <v>45756.739583333336</v>
      </c>
      <c r="B9343" s="6" t="n">
        <v>45756.75</v>
      </c>
      <c r="C9343" s="10" t="n">
        <v>588.0</v>
      </c>
      <c r="D9343" s="10" t="n">
        <v>182.0</v>
      </c>
    </row>
    <row r="9344">
      <c r="A9344" s="6" t="n">
        <v>45756.75</v>
      </c>
      <c r="B9344" s="6" t="n">
        <v>45756.760416666664</v>
      </c>
      <c r="C9344" s="10" t="n">
        <v>705.0</v>
      </c>
      <c r="D9344" s="10" t="n">
        <v>166.0</v>
      </c>
    </row>
    <row r="9345">
      <c r="A9345" s="6" t="n">
        <v>45756.760416666664</v>
      </c>
      <c r="B9345" s="6" t="n">
        <v>45756.770833333336</v>
      </c>
      <c r="C9345" s="10" t="n">
        <v>788.0</v>
      </c>
      <c r="D9345" s="10" t="n">
        <v>188.0</v>
      </c>
    </row>
    <row r="9346">
      <c r="A9346" s="6" t="n">
        <v>45756.770833333336</v>
      </c>
      <c r="B9346" s="6" t="n">
        <v>45756.78125</v>
      </c>
      <c r="C9346" s="10" t="n">
        <v>838.0</v>
      </c>
      <c r="D9346" s="10" t="n">
        <v>170.0</v>
      </c>
    </row>
    <row r="9347">
      <c r="A9347" s="6" t="n">
        <v>45756.78125</v>
      </c>
      <c r="B9347" s="6" t="n">
        <v>45756.791666666664</v>
      </c>
      <c r="C9347" s="10" t="n">
        <v>850.0</v>
      </c>
      <c r="D9347" s="10" t="n">
        <v>196.0</v>
      </c>
    </row>
    <row r="9348">
      <c r="A9348" s="6" t="n">
        <v>45756.791666666664</v>
      </c>
      <c r="B9348" s="6" t="n">
        <v>45756.802083333336</v>
      </c>
      <c r="C9348" s="10" t="n">
        <v>703.0</v>
      </c>
      <c r="D9348" s="10" t="n">
        <v>143.0</v>
      </c>
    </row>
    <row r="9349">
      <c r="A9349" s="6" t="n">
        <v>45756.802083333336</v>
      </c>
      <c r="B9349" s="6" t="n">
        <v>45756.8125</v>
      </c>
      <c r="C9349" s="10" t="n">
        <v>670.0</v>
      </c>
      <c r="D9349" s="10" t="n">
        <v>125.0</v>
      </c>
    </row>
    <row r="9350">
      <c r="A9350" s="6" t="n">
        <v>45756.8125</v>
      </c>
      <c r="B9350" s="6" t="n">
        <v>45756.822916666664</v>
      </c>
      <c r="C9350" s="10" t="n">
        <v>620.0</v>
      </c>
      <c r="D9350" s="10" t="n">
        <v>159.0</v>
      </c>
    </row>
    <row r="9351">
      <c r="A9351" s="6" t="n">
        <v>45756.822916666664</v>
      </c>
      <c r="B9351" s="6" t="n">
        <v>45756.833333333336</v>
      </c>
      <c r="C9351" s="10" t="n">
        <v>624.0</v>
      </c>
      <c r="D9351" s="10" t="n">
        <v>155.0</v>
      </c>
    </row>
    <row r="9352">
      <c r="A9352" s="6" t="n">
        <v>45756.833333333336</v>
      </c>
      <c r="B9352" s="6" t="n">
        <v>45756.84375</v>
      </c>
      <c r="C9352" s="10" t="n">
        <v>657.0</v>
      </c>
      <c r="D9352" s="10" t="n">
        <v>144.0</v>
      </c>
    </row>
    <row r="9353">
      <c r="A9353" s="6" t="n">
        <v>45756.84375</v>
      </c>
      <c r="B9353" s="6" t="n">
        <v>45756.854166666664</v>
      </c>
      <c r="C9353" s="10" t="n">
        <v>617.0</v>
      </c>
      <c r="D9353" s="10" t="n">
        <v>125.0</v>
      </c>
    </row>
    <row r="9354">
      <c r="A9354" s="6" t="n">
        <v>45756.854166666664</v>
      </c>
      <c r="B9354" s="6" t="n">
        <v>45756.864583333336</v>
      </c>
      <c r="C9354" s="10" t="n">
        <v>574.0</v>
      </c>
      <c r="D9354" s="10" t="n">
        <v>114.0</v>
      </c>
    </row>
    <row r="9355">
      <c r="A9355" s="6" t="n">
        <v>45756.864583333336</v>
      </c>
      <c r="B9355" s="6" t="n">
        <v>45756.875</v>
      </c>
      <c r="C9355" s="10" t="n">
        <v>548.0</v>
      </c>
      <c r="D9355" s="10" t="n">
        <v>97.0</v>
      </c>
    </row>
    <row r="9356">
      <c r="A9356" s="6" t="n">
        <v>45756.875</v>
      </c>
      <c r="B9356" s="6" t="n">
        <v>45756.885416666664</v>
      </c>
      <c r="C9356" s="10" t="n">
        <v>544.0</v>
      </c>
      <c r="D9356" s="10" t="n">
        <v>106.0</v>
      </c>
    </row>
    <row r="9357">
      <c r="A9357" s="6" t="n">
        <v>45756.885416666664</v>
      </c>
      <c r="B9357" s="6" t="n">
        <v>45756.895833333336</v>
      </c>
      <c r="C9357" s="10" t="n">
        <v>550.0</v>
      </c>
      <c r="D9357" s="10" t="n">
        <v>71.0</v>
      </c>
    </row>
    <row r="9358">
      <c r="A9358" s="6" t="n">
        <v>45756.895833333336</v>
      </c>
      <c r="B9358" s="6" t="n">
        <v>45756.90625</v>
      </c>
      <c r="C9358" s="10" t="n">
        <v>452.0</v>
      </c>
      <c r="D9358" s="10" t="n">
        <v>70.0</v>
      </c>
    </row>
    <row r="9359">
      <c r="A9359" s="6" t="n">
        <v>45756.90625</v>
      </c>
      <c r="B9359" s="6" t="n">
        <v>45756.916666666664</v>
      </c>
      <c r="C9359" s="10" t="n">
        <v>508.0</v>
      </c>
      <c r="D9359" s="10" t="n">
        <v>67.0</v>
      </c>
    </row>
    <row r="9360">
      <c r="A9360" s="6" t="n">
        <v>45756.916666666664</v>
      </c>
      <c r="B9360" s="6" t="n">
        <v>45756.927083333336</v>
      </c>
      <c r="C9360" s="10" t="n">
        <v>438.0</v>
      </c>
      <c r="D9360" s="10" t="n">
        <v>55.0</v>
      </c>
    </row>
    <row r="9361">
      <c r="A9361" s="6" t="n">
        <v>45756.927083333336</v>
      </c>
      <c r="B9361" s="6" t="n">
        <v>45756.9375</v>
      </c>
      <c r="C9361" s="10" t="n">
        <v>450.0</v>
      </c>
      <c r="D9361" s="10" t="n">
        <v>60.0</v>
      </c>
    </row>
    <row r="9362">
      <c r="A9362" s="6" t="n">
        <v>45756.9375</v>
      </c>
      <c r="B9362" s="6" t="n">
        <v>45756.947916666664</v>
      </c>
      <c r="C9362" s="10" t="n">
        <v>327.0</v>
      </c>
      <c r="D9362" s="10" t="n">
        <v>44.0</v>
      </c>
    </row>
    <row r="9363">
      <c r="A9363" s="6" t="n">
        <v>45756.947916666664</v>
      </c>
      <c r="B9363" s="6" t="n">
        <v>45756.958333333336</v>
      </c>
      <c r="C9363" s="10" t="n">
        <v>286.0</v>
      </c>
      <c r="D9363" s="10" t="n">
        <v>57.0</v>
      </c>
    </row>
    <row r="9364">
      <c r="A9364" s="6" t="n">
        <v>45756.958333333336</v>
      </c>
      <c r="B9364" s="6" t="n">
        <v>45756.96875</v>
      </c>
      <c r="C9364" s="10" t="n">
        <v>254.0</v>
      </c>
      <c r="D9364" s="10" t="n">
        <v>55.0</v>
      </c>
    </row>
    <row r="9365">
      <c r="A9365" s="6" t="n">
        <v>45756.96875</v>
      </c>
      <c r="B9365" s="6" t="n">
        <v>45756.979166666664</v>
      </c>
      <c r="C9365" s="10" t="n">
        <v>229.0</v>
      </c>
      <c r="D9365" s="10" t="n">
        <v>55.0</v>
      </c>
    </row>
    <row r="9366">
      <c r="A9366" s="6" t="n">
        <v>45756.979166666664</v>
      </c>
      <c r="B9366" s="6" t="n">
        <v>45756.989583333336</v>
      </c>
      <c r="C9366" s="10" t="n">
        <v>185.0</v>
      </c>
      <c r="D9366" s="10" t="n">
        <v>58.0</v>
      </c>
    </row>
    <row r="9367">
      <c r="A9367" s="6" t="n">
        <v>45756.989583333336</v>
      </c>
      <c r="B9367" s="6" t="n">
        <v>45757.0</v>
      </c>
      <c r="C9367" s="10" t="n">
        <v>159.0</v>
      </c>
      <c r="D9367" s="10" t="n">
        <v>50.0</v>
      </c>
    </row>
    <row r="9368">
      <c r="A9368" s="6" t="n">
        <v>45757.0</v>
      </c>
      <c r="B9368" s="6" t="n">
        <v>45757.010416666664</v>
      </c>
      <c r="C9368" s="10" t="n">
        <v>144.0</v>
      </c>
      <c r="D9368" s="10" t="n">
        <v>59.0</v>
      </c>
    </row>
    <row r="9369">
      <c r="A9369" s="6" t="n">
        <v>45757.010416666664</v>
      </c>
      <c r="B9369" s="6" t="n">
        <v>45757.020833333336</v>
      </c>
      <c r="C9369" s="10" t="n">
        <v>112.0</v>
      </c>
      <c r="D9369" s="10" t="n">
        <v>35.0</v>
      </c>
    </row>
    <row r="9370">
      <c r="A9370" s="6" t="n">
        <v>45757.020833333336</v>
      </c>
      <c r="B9370" s="6" t="n">
        <v>45757.03125</v>
      </c>
      <c r="C9370" s="10" t="n">
        <v>104.0</v>
      </c>
      <c r="D9370" s="10" t="n">
        <v>46.0</v>
      </c>
    </row>
    <row r="9371">
      <c r="A9371" s="6" t="n">
        <v>45757.03125</v>
      </c>
      <c r="B9371" s="6" t="n">
        <v>45757.041666666664</v>
      </c>
      <c r="C9371" s="10" t="n">
        <v>69.0</v>
      </c>
      <c r="D9371" s="10" t="n">
        <v>44.0</v>
      </c>
    </row>
    <row r="9372">
      <c r="A9372" s="6" t="n">
        <v>45757.041666666664</v>
      </c>
      <c r="B9372" s="6" t="n">
        <v>45757.052083333336</v>
      </c>
      <c r="C9372" s="10" t="n">
        <v>68.0</v>
      </c>
      <c r="D9372" s="10" t="n">
        <v>51.0</v>
      </c>
    </row>
    <row r="9373">
      <c r="A9373" s="6" t="n">
        <v>45757.052083333336</v>
      </c>
      <c r="B9373" s="6" t="n">
        <v>45757.0625</v>
      </c>
      <c r="C9373" s="10" t="n">
        <v>56.0</v>
      </c>
      <c r="D9373" s="10" t="n">
        <v>51.0</v>
      </c>
    </row>
    <row r="9374">
      <c r="A9374" s="6" t="n">
        <v>45757.0625</v>
      </c>
      <c r="B9374" s="6" t="n">
        <v>45757.072916666664</v>
      </c>
      <c r="C9374" s="10" t="n">
        <v>58.0</v>
      </c>
      <c r="D9374" s="10" t="n">
        <v>52.0</v>
      </c>
    </row>
    <row r="9375">
      <c r="A9375" s="6" t="n">
        <v>45757.072916666664</v>
      </c>
      <c r="B9375" s="6" t="n">
        <v>45757.083333333336</v>
      </c>
      <c r="C9375" s="10" t="n">
        <v>42.0</v>
      </c>
      <c r="D9375" s="10" t="n">
        <v>42.0</v>
      </c>
    </row>
    <row r="9376">
      <c r="A9376" s="6" t="n">
        <v>45757.083333333336</v>
      </c>
      <c r="B9376" s="6" t="n">
        <v>45757.09375</v>
      </c>
      <c r="C9376" s="10" t="n">
        <v>47.0</v>
      </c>
      <c r="D9376" s="10" t="n">
        <v>53.0</v>
      </c>
    </row>
    <row r="9377">
      <c r="A9377" s="6" t="n">
        <v>45757.09375</v>
      </c>
      <c r="B9377" s="6" t="n">
        <v>45757.104166666664</v>
      </c>
      <c r="C9377" s="10" t="n">
        <v>46.0</v>
      </c>
      <c r="D9377" s="10" t="n">
        <v>43.0</v>
      </c>
    </row>
    <row r="9378">
      <c r="A9378" s="6" t="n">
        <v>45757.104166666664</v>
      </c>
      <c r="B9378" s="6" t="n">
        <v>45757.114583333336</v>
      </c>
      <c r="C9378" s="10" t="n">
        <v>28.0</v>
      </c>
      <c r="D9378" s="10" t="n">
        <v>53.0</v>
      </c>
    </row>
    <row r="9379">
      <c r="A9379" s="6" t="n">
        <v>45757.114583333336</v>
      </c>
      <c r="B9379" s="6" t="n">
        <v>45757.125</v>
      </c>
      <c r="C9379" s="10" t="n">
        <v>28.0</v>
      </c>
      <c r="D9379" s="10" t="n">
        <v>61.0</v>
      </c>
    </row>
    <row r="9380">
      <c r="A9380" s="6" t="n">
        <v>45757.125</v>
      </c>
      <c r="B9380" s="6" t="n">
        <v>45757.135416666664</v>
      </c>
      <c r="C9380" s="10" t="n">
        <v>38.0</v>
      </c>
      <c r="D9380" s="10" t="n">
        <v>62.0</v>
      </c>
    </row>
    <row r="9381">
      <c r="A9381" s="6" t="n">
        <v>45757.135416666664</v>
      </c>
      <c r="B9381" s="6" t="n">
        <v>45757.145833333336</v>
      </c>
      <c r="C9381" s="10" t="n">
        <v>37.0</v>
      </c>
      <c r="D9381" s="10" t="n">
        <v>65.0</v>
      </c>
    </row>
    <row r="9382">
      <c r="A9382" s="6" t="n">
        <v>45757.145833333336</v>
      </c>
      <c r="B9382" s="6" t="n">
        <v>45757.15625</v>
      </c>
      <c r="C9382" s="10" t="n">
        <v>44.0</v>
      </c>
      <c r="D9382" s="10" t="n">
        <v>85.0</v>
      </c>
    </row>
    <row r="9383">
      <c r="A9383" s="6" t="n">
        <v>45757.15625</v>
      </c>
      <c r="B9383" s="6" t="n">
        <v>45757.166666666664</v>
      </c>
      <c r="C9383" s="10" t="n">
        <v>51.0</v>
      </c>
      <c r="D9383" s="10" t="n">
        <v>89.0</v>
      </c>
    </row>
    <row r="9384">
      <c r="A9384" s="6" t="n">
        <v>45757.166666666664</v>
      </c>
      <c r="B9384" s="6" t="n">
        <v>45757.177083333336</v>
      </c>
      <c r="C9384" s="10" t="n">
        <v>50.0</v>
      </c>
      <c r="D9384" s="10" t="n">
        <v>112.0</v>
      </c>
    </row>
    <row r="9385">
      <c r="A9385" s="6" t="n">
        <v>45757.177083333336</v>
      </c>
      <c r="B9385" s="6" t="n">
        <v>45757.1875</v>
      </c>
      <c r="C9385" s="10" t="n">
        <v>74.0</v>
      </c>
      <c r="D9385" s="10" t="n">
        <v>132.0</v>
      </c>
    </row>
    <row r="9386">
      <c r="A9386" s="6" t="n">
        <v>45757.1875</v>
      </c>
      <c r="B9386" s="6" t="n">
        <v>45757.197916666664</v>
      </c>
      <c r="C9386" s="10" t="n">
        <v>115.0</v>
      </c>
      <c r="D9386" s="10" t="n">
        <v>139.0</v>
      </c>
    </row>
    <row r="9387">
      <c r="A9387" s="6" t="n">
        <v>45757.197916666664</v>
      </c>
      <c r="B9387" s="6" t="n">
        <v>45757.208333333336</v>
      </c>
      <c r="C9387" s="10" t="n">
        <v>124.0</v>
      </c>
      <c r="D9387" s="10" t="n">
        <v>156.0</v>
      </c>
    </row>
    <row r="9388">
      <c r="A9388" s="6" t="n">
        <v>45757.208333333336</v>
      </c>
      <c r="B9388" s="6" t="n">
        <v>45757.21875</v>
      </c>
      <c r="C9388" s="10" t="n">
        <v>246.0</v>
      </c>
      <c r="D9388" s="10" t="n">
        <v>218.0</v>
      </c>
    </row>
    <row r="9389">
      <c r="A9389" s="6" t="n">
        <v>45757.21875</v>
      </c>
      <c r="B9389" s="6" t="n">
        <v>45757.229166666664</v>
      </c>
      <c r="C9389" s="10" t="n">
        <v>365.0</v>
      </c>
      <c r="D9389" s="10" t="n">
        <v>247.0</v>
      </c>
    </row>
    <row r="9390">
      <c r="A9390" s="6" t="n">
        <v>45757.229166666664</v>
      </c>
      <c r="B9390" s="6" t="n">
        <v>45757.239583333336</v>
      </c>
      <c r="C9390" s="10" t="n">
        <v>477.0</v>
      </c>
      <c r="D9390" s="10" t="n">
        <v>331.0</v>
      </c>
    </row>
    <row r="9391">
      <c r="A9391" s="6" t="n">
        <v>45757.239583333336</v>
      </c>
      <c r="B9391" s="6" t="n">
        <v>45757.25</v>
      </c>
      <c r="C9391" s="10" t="n">
        <v>575.0</v>
      </c>
      <c r="D9391" s="10" t="n">
        <v>371.0</v>
      </c>
    </row>
    <row r="9392">
      <c r="A9392" s="6" t="n">
        <v>45757.25</v>
      </c>
      <c r="B9392" s="6" t="n">
        <v>45757.260416666664</v>
      </c>
      <c r="C9392" s="10" t="n">
        <v>741.0</v>
      </c>
      <c r="D9392" s="10" t="n">
        <v>339.0</v>
      </c>
    </row>
    <row r="9393">
      <c r="A9393" s="6" t="n">
        <v>45757.260416666664</v>
      </c>
      <c r="B9393" s="6" t="n">
        <v>45757.270833333336</v>
      </c>
      <c r="C9393" s="10" t="n">
        <v>845.0</v>
      </c>
      <c r="D9393" s="10" t="n">
        <v>384.0</v>
      </c>
    </row>
    <row r="9394">
      <c r="A9394" s="6" t="n">
        <v>45757.270833333336</v>
      </c>
      <c r="B9394" s="6" t="n">
        <v>45757.28125</v>
      </c>
      <c r="C9394" s="10" t="n">
        <v>859.0</v>
      </c>
      <c r="D9394" s="10" t="n">
        <v>348.0</v>
      </c>
    </row>
    <row r="9395">
      <c r="A9395" s="6" t="n">
        <v>45757.28125</v>
      </c>
      <c r="B9395" s="6" t="n">
        <v>45757.291666666664</v>
      </c>
      <c r="C9395" s="10" t="n">
        <v>826.0</v>
      </c>
      <c r="D9395" s="10" t="n">
        <v>318.0</v>
      </c>
    </row>
    <row r="9396">
      <c r="A9396" s="6" t="n">
        <v>45757.291666666664</v>
      </c>
      <c r="B9396" s="6" t="n">
        <v>45757.302083333336</v>
      </c>
      <c r="C9396" s="10" t="n">
        <v>857.0</v>
      </c>
      <c r="D9396" s="10" t="n">
        <v>294.0</v>
      </c>
    </row>
    <row r="9397">
      <c r="A9397" s="6" t="n">
        <v>45757.302083333336</v>
      </c>
      <c r="B9397" s="6" t="n">
        <v>45757.3125</v>
      </c>
      <c r="C9397" s="10" t="n">
        <v>943.0</v>
      </c>
      <c r="D9397" s="10" t="n">
        <v>275.0</v>
      </c>
    </row>
    <row r="9398">
      <c r="A9398" s="6" t="n">
        <v>45757.3125</v>
      </c>
      <c r="B9398" s="6" t="n">
        <v>45757.322916666664</v>
      </c>
      <c r="C9398" s="10" t="n">
        <v>986.0</v>
      </c>
      <c r="D9398" s="10" t="n">
        <v>258.0</v>
      </c>
    </row>
    <row r="9399">
      <c r="A9399" s="6" t="n">
        <v>45757.322916666664</v>
      </c>
      <c r="B9399" s="6" t="n">
        <v>45757.333333333336</v>
      </c>
      <c r="C9399" s="10" t="n">
        <v>947.0</v>
      </c>
      <c r="D9399" s="10" t="n">
        <v>259.0</v>
      </c>
    </row>
    <row r="9400">
      <c r="A9400" s="6" t="n">
        <v>45757.333333333336</v>
      </c>
      <c r="B9400" s="6" t="n">
        <v>45757.34375</v>
      </c>
      <c r="C9400" s="10" t="n">
        <v>966.0</v>
      </c>
      <c r="D9400" s="10" t="n">
        <v>245.0</v>
      </c>
    </row>
    <row r="9401">
      <c r="A9401" s="6" t="n">
        <v>45757.34375</v>
      </c>
      <c r="B9401" s="6" t="n">
        <v>45757.354166666664</v>
      </c>
      <c r="C9401" s="10" t="n">
        <v>1000.0</v>
      </c>
      <c r="D9401" s="10" t="n">
        <v>227.0</v>
      </c>
    </row>
    <row r="9402">
      <c r="A9402" s="6" t="n">
        <v>45757.354166666664</v>
      </c>
      <c r="B9402" s="6" t="n">
        <v>45757.364583333336</v>
      </c>
      <c r="C9402" s="10" t="n">
        <v>947.0</v>
      </c>
      <c r="D9402" s="10" t="n">
        <v>233.0</v>
      </c>
    </row>
    <row r="9403">
      <c r="A9403" s="6" t="n">
        <v>45757.364583333336</v>
      </c>
      <c r="B9403" s="6" t="n">
        <v>45757.375</v>
      </c>
      <c r="C9403" s="10" t="n">
        <v>895.0</v>
      </c>
      <c r="D9403" s="10" t="n">
        <v>254.0</v>
      </c>
    </row>
    <row r="9404">
      <c r="A9404" s="6" t="n">
        <v>45757.375</v>
      </c>
      <c r="B9404" s="6" t="n">
        <v>45757.385416666664</v>
      </c>
      <c r="C9404" s="10" t="n">
        <v>812.0</v>
      </c>
      <c r="D9404" s="10" t="n">
        <v>287.0</v>
      </c>
    </row>
    <row r="9405">
      <c r="A9405" s="6" t="n">
        <v>45757.385416666664</v>
      </c>
      <c r="B9405" s="6" t="n">
        <v>45757.395833333336</v>
      </c>
      <c r="C9405" s="10" t="n">
        <v>835.0</v>
      </c>
      <c r="D9405" s="10" t="n">
        <v>271.0</v>
      </c>
    </row>
    <row r="9406">
      <c r="A9406" s="6" t="n">
        <v>45757.395833333336</v>
      </c>
      <c r="B9406" s="6" t="n">
        <v>45757.40625</v>
      </c>
      <c r="C9406" s="10" t="n">
        <v>778.0</v>
      </c>
      <c r="D9406" s="10" t="n">
        <v>285.0</v>
      </c>
    </row>
    <row r="9407">
      <c r="A9407" s="6" t="n">
        <v>45757.40625</v>
      </c>
      <c r="B9407" s="6" t="n">
        <v>45757.416666666664</v>
      </c>
      <c r="C9407" s="10" t="n">
        <v>786.0</v>
      </c>
      <c r="D9407" s="10" t="n">
        <v>283.0</v>
      </c>
    </row>
    <row r="9408">
      <c r="A9408" s="6" t="n">
        <v>45757.416666666664</v>
      </c>
      <c r="B9408" s="6" t="n">
        <v>45757.427083333336</v>
      </c>
      <c r="C9408" s="10" t="n">
        <v>692.0</v>
      </c>
      <c r="D9408" s="10" t="n">
        <v>298.0</v>
      </c>
    </row>
    <row r="9409">
      <c r="A9409" s="6" t="n">
        <v>45757.427083333336</v>
      </c>
      <c r="B9409" s="6" t="n">
        <v>45757.4375</v>
      </c>
      <c r="C9409" s="10" t="n">
        <v>703.0</v>
      </c>
      <c r="D9409" s="10" t="n">
        <v>311.0</v>
      </c>
    </row>
    <row r="9410">
      <c r="A9410" s="6" t="n">
        <v>45757.4375</v>
      </c>
      <c r="B9410" s="6" t="n">
        <v>45757.447916666664</v>
      </c>
      <c r="C9410" s="10" t="n">
        <v>691.0</v>
      </c>
      <c r="D9410" s="10" t="n">
        <v>349.0</v>
      </c>
    </row>
    <row r="9411">
      <c r="A9411" s="6" t="n">
        <v>45757.447916666664</v>
      </c>
      <c r="B9411" s="6" t="n">
        <v>45757.458333333336</v>
      </c>
      <c r="C9411" s="10" t="n">
        <v>704.0</v>
      </c>
      <c r="D9411" s="10" t="n">
        <v>292.0</v>
      </c>
    </row>
    <row r="9412">
      <c r="A9412" s="6" t="n">
        <v>45757.458333333336</v>
      </c>
      <c r="B9412" s="6" t="n">
        <v>45757.46875</v>
      </c>
      <c r="C9412" s="10" t="n">
        <v>704.0</v>
      </c>
      <c r="D9412" s="10" t="n">
        <v>327.0</v>
      </c>
    </row>
    <row r="9413">
      <c r="A9413" s="6" t="n">
        <v>45757.46875</v>
      </c>
      <c r="B9413" s="6" t="n">
        <v>45757.479166666664</v>
      </c>
      <c r="C9413" s="10" t="n">
        <v>721.0</v>
      </c>
      <c r="D9413" s="10" t="n">
        <v>322.0</v>
      </c>
    </row>
    <row r="9414">
      <c r="A9414" s="6" t="n">
        <v>45757.479166666664</v>
      </c>
      <c r="B9414" s="6" t="n">
        <v>45757.489583333336</v>
      </c>
      <c r="C9414" s="10" t="n">
        <v>503.0</v>
      </c>
      <c r="D9414" s="10" t="n">
        <v>221.0</v>
      </c>
    </row>
    <row r="9415">
      <c r="A9415" s="6" t="n">
        <v>45757.489583333336</v>
      </c>
      <c r="B9415" s="6" t="n">
        <v>45757.5</v>
      </c>
      <c r="C9415" s="10" t="n">
        <v>695.0</v>
      </c>
      <c r="D9415" s="10" t="n">
        <v>301.0</v>
      </c>
    </row>
    <row r="9416">
      <c r="A9416" s="6" t="n">
        <v>45757.5</v>
      </c>
      <c r="B9416" s="6" t="n">
        <v>45757.510416666664</v>
      </c>
      <c r="C9416" s="10" t="n">
        <v>657.0</v>
      </c>
      <c r="D9416" s="10" t="n">
        <v>303.0</v>
      </c>
    </row>
    <row r="9417">
      <c r="A9417" s="6" t="n">
        <v>45757.510416666664</v>
      </c>
      <c r="B9417" s="6" t="n">
        <v>45757.520833333336</v>
      </c>
      <c r="C9417" s="10" t="n">
        <v>627.0</v>
      </c>
      <c r="D9417" s="10" t="n">
        <v>269.0</v>
      </c>
    </row>
    <row r="9418">
      <c r="A9418" s="6" t="n">
        <v>45757.520833333336</v>
      </c>
      <c r="B9418" s="6" t="n">
        <v>45757.53125</v>
      </c>
      <c r="C9418" s="10" t="n">
        <v>610.0</v>
      </c>
      <c r="D9418" s="10" t="n">
        <v>258.0</v>
      </c>
    </row>
    <row r="9419">
      <c r="A9419" s="6" t="n">
        <v>45757.53125</v>
      </c>
      <c r="B9419" s="6" t="n">
        <v>45757.541666666664</v>
      </c>
      <c r="C9419" s="10" t="n">
        <v>610.0</v>
      </c>
      <c r="D9419" s="10" t="n">
        <v>221.0</v>
      </c>
    </row>
    <row r="9420">
      <c r="A9420" s="6" t="n">
        <v>45757.541666666664</v>
      </c>
      <c r="B9420" s="6" t="n">
        <v>45757.552083333336</v>
      </c>
      <c r="C9420" s="10" t="n">
        <v>668.0</v>
      </c>
      <c r="D9420" s="10" t="n">
        <v>260.0</v>
      </c>
    </row>
    <row r="9421">
      <c r="A9421" s="6" t="n">
        <v>45757.552083333336</v>
      </c>
      <c r="B9421" s="6" t="n">
        <v>45757.5625</v>
      </c>
      <c r="C9421" s="10" t="n">
        <v>625.0</v>
      </c>
      <c r="D9421" s="10" t="n">
        <v>225.0</v>
      </c>
    </row>
    <row r="9422">
      <c r="A9422" s="6" t="n">
        <v>45757.5625</v>
      </c>
      <c r="B9422" s="6" t="n">
        <v>45757.572916666664</v>
      </c>
      <c r="C9422" s="10" t="n">
        <v>678.0</v>
      </c>
      <c r="D9422" s="10" t="n">
        <v>279.0</v>
      </c>
    </row>
    <row r="9423">
      <c r="A9423" s="6" t="n">
        <v>45757.572916666664</v>
      </c>
      <c r="B9423" s="6" t="n">
        <v>45757.583333333336</v>
      </c>
      <c r="C9423" s="10" t="n">
        <v>661.0</v>
      </c>
      <c r="D9423" s="10" t="n">
        <v>295.0</v>
      </c>
    </row>
    <row r="9424">
      <c r="A9424" s="6" t="n">
        <v>45757.583333333336</v>
      </c>
      <c r="B9424" s="6" t="n">
        <v>45757.59375</v>
      </c>
      <c r="C9424" s="10" t="n">
        <v>748.0</v>
      </c>
      <c r="D9424" s="10" t="n">
        <v>252.0</v>
      </c>
    </row>
    <row r="9425">
      <c r="A9425" s="6" t="n">
        <v>45757.59375</v>
      </c>
      <c r="B9425" s="6" t="n">
        <v>45757.604166666664</v>
      </c>
      <c r="C9425" s="10" t="n">
        <v>744.0</v>
      </c>
      <c r="D9425" s="10" t="n">
        <v>273.0</v>
      </c>
    </row>
    <row r="9426">
      <c r="A9426" s="6" t="n">
        <v>45757.604166666664</v>
      </c>
      <c r="B9426" s="6" t="n">
        <v>45757.614583333336</v>
      </c>
      <c r="C9426" s="10" t="n">
        <v>736.0</v>
      </c>
      <c r="D9426" s="10" t="n">
        <v>274.0</v>
      </c>
    </row>
    <row r="9427">
      <c r="A9427" s="6" t="n">
        <v>45757.614583333336</v>
      </c>
      <c r="B9427" s="6" t="n">
        <v>45757.625</v>
      </c>
      <c r="C9427" s="10" t="n">
        <v>681.0</v>
      </c>
      <c r="D9427" s="10" t="n">
        <v>281.0</v>
      </c>
    </row>
    <row r="9428">
      <c r="A9428" s="6" t="n">
        <v>45757.635416666664</v>
      </c>
      <c r="B9428" s="6" t="n">
        <v>45757.645833333336</v>
      </c>
      <c r="C9428" s="10" t="n">
        <v>625.0</v>
      </c>
      <c r="D9428" s="10" t="n">
        <v>202.0</v>
      </c>
    </row>
    <row r="9429">
      <c r="A9429" s="6" t="n">
        <v>45757.645833333336</v>
      </c>
      <c r="B9429" s="6" t="n">
        <v>45757.65625</v>
      </c>
      <c r="C9429" s="10" t="n">
        <v>605.0</v>
      </c>
      <c r="D9429" s="10" t="n">
        <v>185.0</v>
      </c>
    </row>
    <row r="9430">
      <c r="A9430" s="6" t="n">
        <v>45757.65625</v>
      </c>
      <c r="B9430" s="6" t="n">
        <v>45757.666666666664</v>
      </c>
      <c r="C9430" s="10" t="n">
        <v>510.0</v>
      </c>
      <c r="D9430" s="10" t="n">
        <v>185.0</v>
      </c>
    </row>
    <row r="9431">
      <c r="A9431" s="6" t="n">
        <v>45757.666666666664</v>
      </c>
      <c r="B9431" s="6" t="n">
        <v>45757.677083333336</v>
      </c>
      <c r="C9431" s="10" t="n">
        <v>616.0</v>
      </c>
      <c r="D9431" s="10" t="n">
        <v>217.0</v>
      </c>
    </row>
    <row r="9432">
      <c r="A9432" s="6" t="n">
        <v>45757.677083333336</v>
      </c>
      <c r="B9432" s="6" t="n">
        <v>45757.6875</v>
      </c>
      <c r="C9432" s="10" t="n">
        <v>535.0</v>
      </c>
      <c r="D9432" s="10" t="n">
        <v>153.0</v>
      </c>
    </row>
    <row r="9433">
      <c r="A9433" s="6" t="n">
        <v>45757.6875</v>
      </c>
      <c r="B9433" s="6" t="n">
        <v>45757.697916666664</v>
      </c>
      <c r="C9433" s="10" t="n">
        <v>541.0</v>
      </c>
      <c r="D9433" s="10" t="n">
        <v>146.0</v>
      </c>
    </row>
    <row r="9434">
      <c r="A9434" s="6" t="n">
        <v>45757.697916666664</v>
      </c>
      <c r="B9434" s="6" t="n">
        <v>45757.708333333336</v>
      </c>
      <c r="C9434" s="10" t="n">
        <v>534.0</v>
      </c>
      <c r="D9434" s="10" t="n">
        <v>164.0</v>
      </c>
    </row>
    <row r="9435">
      <c r="A9435" s="6" t="n">
        <v>45757.708333333336</v>
      </c>
      <c r="B9435" s="6" t="n">
        <v>45757.71875</v>
      </c>
      <c r="C9435" s="10" t="n">
        <v>561.0</v>
      </c>
      <c r="D9435" s="10" t="n">
        <v>180.0</v>
      </c>
    </row>
    <row r="9436">
      <c r="A9436" s="6" t="n">
        <v>45757.729166666664</v>
      </c>
      <c r="B9436" s="6" t="n">
        <v>45757.739583333336</v>
      </c>
      <c r="C9436" s="10" t="n">
        <v>666.0</v>
      </c>
      <c r="D9436" s="10" t="n">
        <v>188.0</v>
      </c>
    </row>
    <row r="9437">
      <c r="A9437" s="6" t="n">
        <v>45757.739583333336</v>
      </c>
      <c r="B9437" s="6" t="n">
        <v>45757.75</v>
      </c>
      <c r="C9437" s="10" t="n">
        <v>637.0</v>
      </c>
      <c r="D9437" s="10" t="n">
        <v>156.0</v>
      </c>
    </row>
    <row r="9438">
      <c r="A9438" s="6" t="n">
        <v>45757.75</v>
      </c>
      <c r="B9438" s="6" t="n">
        <v>45757.760416666664</v>
      </c>
      <c r="C9438" s="10" t="n">
        <v>801.0</v>
      </c>
      <c r="D9438" s="10" t="n">
        <v>170.0</v>
      </c>
    </row>
    <row r="9439">
      <c r="A9439" s="6" t="n">
        <v>45757.760416666664</v>
      </c>
      <c r="B9439" s="6" t="n">
        <v>45757.770833333336</v>
      </c>
      <c r="C9439" s="10" t="n">
        <v>810.0</v>
      </c>
      <c r="D9439" s="10" t="n">
        <v>186.0</v>
      </c>
    </row>
    <row r="9440">
      <c r="A9440" s="6" t="n">
        <v>45757.770833333336</v>
      </c>
      <c r="B9440" s="6" t="n">
        <v>45757.78125</v>
      </c>
      <c r="C9440" s="10" t="n">
        <v>850.0</v>
      </c>
      <c r="D9440" s="10" t="n">
        <v>179.0</v>
      </c>
    </row>
    <row r="9441">
      <c r="A9441" s="6" t="n">
        <v>45757.78125</v>
      </c>
      <c r="B9441" s="6" t="n">
        <v>45757.791666666664</v>
      </c>
      <c r="C9441" s="10" t="n">
        <v>820.0</v>
      </c>
      <c r="D9441" s="10" t="n">
        <v>162.0</v>
      </c>
    </row>
    <row r="9442">
      <c r="A9442" s="6" t="n">
        <v>45757.791666666664</v>
      </c>
      <c r="B9442" s="6" t="n">
        <v>45757.802083333336</v>
      </c>
      <c r="C9442" s="10" t="n">
        <v>680.0</v>
      </c>
      <c r="D9442" s="10" t="n">
        <v>124.0</v>
      </c>
    </row>
    <row r="9443">
      <c r="A9443" s="6" t="n">
        <v>45757.802083333336</v>
      </c>
      <c r="B9443" s="6" t="n">
        <v>45757.8125</v>
      </c>
      <c r="C9443" s="10" t="n">
        <v>740.0</v>
      </c>
      <c r="D9443" s="10" t="n">
        <v>146.0</v>
      </c>
    </row>
    <row r="9444">
      <c r="A9444" s="6" t="n">
        <v>45757.8125</v>
      </c>
      <c r="B9444" s="6" t="n">
        <v>45757.822916666664</v>
      </c>
      <c r="C9444" s="10" t="n">
        <v>690.0</v>
      </c>
      <c r="D9444" s="10" t="n">
        <v>139.0</v>
      </c>
    </row>
    <row r="9445">
      <c r="A9445" s="6" t="n">
        <v>45757.822916666664</v>
      </c>
      <c r="B9445" s="6" t="n">
        <v>45757.833333333336</v>
      </c>
      <c r="C9445" s="10" t="n">
        <v>628.0</v>
      </c>
      <c r="D9445" s="10" t="n">
        <v>158.0</v>
      </c>
    </row>
    <row r="9446">
      <c r="A9446" s="6" t="n">
        <v>45757.833333333336</v>
      </c>
      <c r="B9446" s="6" t="n">
        <v>45757.84375</v>
      </c>
      <c r="C9446" s="10" t="n">
        <v>662.0</v>
      </c>
      <c r="D9446" s="10" t="n">
        <v>139.0</v>
      </c>
    </row>
    <row r="9447">
      <c r="A9447" s="6" t="n">
        <v>45757.84375</v>
      </c>
      <c r="B9447" s="6" t="n">
        <v>45757.854166666664</v>
      </c>
      <c r="C9447" s="10" t="n">
        <v>676.0</v>
      </c>
      <c r="D9447" s="10" t="n">
        <v>156.0</v>
      </c>
    </row>
    <row r="9448">
      <c r="A9448" s="6" t="n">
        <v>45757.854166666664</v>
      </c>
      <c r="B9448" s="6" t="n">
        <v>45757.864583333336</v>
      </c>
      <c r="C9448" s="10" t="n">
        <v>591.0</v>
      </c>
      <c r="D9448" s="10" t="n">
        <v>113.0</v>
      </c>
    </row>
    <row r="9449">
      <c r="A9449" s="6" t="n">
        <v>45757.864583333336</v>
      </c>
      <c r="B9449" s="6" t="n">
        <v>45757.875</v>
      </c>
      <c r="C9449" s="10" t="n">
        <v>577.0</v>
      </c>
      <c r="D9449" s="10" t="n">
        <v>99.0</v>
      </c>
    </row>
    <row r="9450">
      <c r="A9450" s="6" t="n">
        <v>45757.875</v>
      </c>
      <c r="B9450" s="6" t="n">
        <v>45757.885416666664</v>
      </c>
      <c r="C9450" s="10" t="n">
        <v>489.0</v>
      </c>
      <c r="D9450" s="10" t="n">
        <v>96.0</v>
      </c>
    </row>
    <row r="9451">
      <c r="A9451" s="6" t="n">
        <v>45757.885416666664</v>
      </c>
      <c r="B9451" s="6" t="n">
        <v>45757.895833333336</v>
      </c>
      <c r="C9451" s="10" t="n">
        <v>568.0</v>
      </c>
      <c r="D9451" s="10" t="n">
        <v>93.0</v>
      </c>
    </row>
    <row r="9452">
      <c r="A9452" s="6" t="n">
        <v>45757.895833333336</v>
      </c>
      <c r="B9452" s="6" t="n">
        <v>45757.90625</v>
      </c>
      <c r="C9452" s="10" t="n">
        <v>509.0</v>
      </c>
      <c r="D9452" s="10" t="n">
        <v>83.0</v>
      </c>
    </row>
    <row r="9453">
      <c r="A9453" s="6" t="n">
        <v>45757.90625</v>
      </c>
      <c r="B9453" s="6" t="n">
        <v>45757.916666666664</v>
      </c>
      <c r="C9453" s="10" t="n">
        <v>519.0</v>
      </c>
      <c r="D9453" s="10" t="n">
        <v>79.0</v>
      </c>
    </row>
    <row r="9454">
      <c r="A9454" s="6" t="n">
        <v>45757.916666666664</v>
      </c>
      <c r="B9454" s="6" t="n">
        <v>45757.927083333336</v>
      </c>
      <c r="C9454" s="10" t="n">
        <v>443.0</v>
      </c>
      <c r="D9454" s="10" t="n">
        <v>73.0</v>
      </c>
    </row>
    <row r="9455">
      <c r="A9455" s="6" t="n">
        <v>45757.927083333336</v>
      </c>
      <c r="B9455" s="6" t="n">
        <v>45757.9375</v>
      </c>
      <c r="C9455" s="10" t="n">
        <v>539.0</v>
      </c>
      <c r="D9455" s="10" t="n">
        <v>69.0</v>
      </c>
    </row>
    <row r="9456">
      <c r="A9456" s="6" t="n">
        <v>45757.9375</v>
      </c>
      <c r="B9456" s="6" t="n">
        <v>45757.947916666664</v>
      </c>
      <c r="C9456" s="10" t="n">
        <v>353.0</v>
      </c>
      <c r="D9456" s="10" t="n">
        <v>57.0</v>
      </c>
    </row>
    <row r="9457">
      <c r="A9457" s="6" t="n">
        <v>45757.947916666664</v>
      </c>
      <c r="B9457" s="6" t="n">
        <v>45757.958333333336</v>
      </c>
      <c r="C9457" s="10" t="n">
        <v>325.0</v>
      </c>
      <c r="D9457" s="10" t="n">
        <v>64.0</v>
      </c>
    </row>
    <row r="9458">
      <c r="A9458" s="6" t="n">
        <v>45757.958333333336</v>
      </c>
      <c r="B9458" s="6" t="n">
        <v>45757.96875</v>
      </c>
      <c r="C9458" s="10" t="n">
        <v>294.0</v>
      </c>
      <c r="D9458" s="10" t="n">
        <v>62.0</v>
      </c>
    </row>
    <row r="9459">
      <c r="A9459" s="6" t="n">
        <v>45757.96875</v>
      </c>
      <c r="B9459" s="6" t="n">
        <v>45757.979166666664</v>
      </c>
      <c r="C9459" s="10" t="n">
        <v>279.0</v>
      </c>
      <c r="D9459" s="10" t="n">
        <v>58.0</v>
      </c>
    </row>
    <row r="9460">
      <c r="A9460" s="6" t="n">
        <v>45757.979166666664</v>
      </c>
      <c r="B9460" s="6" t="n">
        <v>45757.989583333336</v>
      </c>
      <c r="C9460" s="10" t="n">
        <v>233.0</v>
      </c>
      <c r="D9460" s="10" t="n">
        <v>59.0</v>
      </c>
    </row>
    <row r="9461">
      <c r="A9461" s="6" t="n">
        <v>45757.989583333336</v>
      </c>
      <c r="B9461" s="6" t="n">
        <v>45758.0</v>
      </c>
      <c r="C9461" s="10" t="n">
        <v>191.0</v>
      </c>
      <c r="D9461" s="10" t="n">
        <v>71.0</v>
      </c>
    </row>
    <row r="9462">
      <c r="A9462" s="6" t="n">
        <v>45758.0</v>
      </c>
      <c r="B9462" s="6" t="n">
        <v>45758.010416666664</v>
      </c>
      <c r="C9462" s="10" t="n">
        <v>141.0</v>
      </c>
      <c r="D9462" s="10" t="n">
        <v>64.0</v>
      </c>
    </row>
    <row r="9463">
      <c r="A9463" s="6" t="n">
        <v>45758.010416666664</v>
      </c>
      <c r="B9463" s="6" t="n">
        <v>45758.020833333336</v>
      </c>
      <c r="C9463" s="10" t="n">
        <v>132.0</v>
      </c>
      <c r="D9463" s="10" t="n">
        <v>38.0</v>
      </c>
    </row>
    <row r="9464">
      <c r="A9464" s="6" t="n">
        <v>45758.020833333336</v>
      </c>
      <c r="B9464" s="6" t="n">
        <v>45758.03125</v>
      </c>
      <c r="C9464" s="10" t="n">
        <v>117.0</v>
      </c>
      <c r="D9464" s="10" t="n">
        <v>28.0</v>
      </c>
    </row>
    <row r="9465">
      <c r="A9465" s="6" t="n">
        <v>45758.03125</v>
      </c>
      <c r="B9465" s="6" t="n">
        <v>45758.041666666664</v>
      </c>
      <c r="C9465" s="10" t="n">
        <v>118.0</v>
      </c>
      <c r="D9465" s="10" t="n">
        <v>53.0</v>
      </c>
    </row>
    <row r="9466">
      <c r="A9466" s="6" t="n">
        <v>45758.041666666664</v>
      </c>
      <c r="B9466" s="6" t="n">
        <v>45758.052083333336</v>
      </c>
      <c r="C9466" s="10" t="n">
        <v>86.0</v>
      </c>
      <c r="D9466" s="10" t="n">
        <v>51.0</v>
      </c>
    </row>
    <row r="9467">
      <c r="A9467" s="6" t="n">
        <v>45758.052083333336</v>
      </c>
      <c r="B9467" s="6" t="n">
        <v>45758.0625</v>
      </c>
      <c r="C9467" s="10" t="n">
        <v>95.0</v>
      </c>
      <c r="D9467" s="10" t="n">
        <v>61.0</v>
      </c>
    </row>
    <row r="9468">
      <c r="A9468" s="6" t="n">
        <v>45758.0625</v>
      </c>
      <c r="B9468" s="6" t="n">
        <v>45758.072916666664</v>
      </c>
      <c r="C9468" s="10" t="n">
        <v>79.0</v>
      </c>
      <c r="D9468" s="10" t="n">
        <v>55.0</v>
      </c>
    </row>
    <row r="9469">
      <c r="A9469" s="6" t="n">
        <v>45758.072916666664</v>
      </c>
      <c r="B9469" s="6" t="n">
        <v>45758.083333333336</v>
      </c>
      <c r="C9469" s="10" t="n">
        <v>86.0</v>
      </c>
      <c r="D9469" s="10" t="n">
        <v>47.0</v>
      </c>
    </row>
    <row r="9470">
      <c r="A9470" s="6" t="n">
        <v>45758.083333333336</v>
      </c>
      <c r="B9470" s="6" t="n">
        <v>45758.09375</v>
      </c>
      <c r="C9470" s="10" t="n">
        <v>60.0</v>
      </c>
      <c r="D9470" s="10" t="n">
        <v>49.0</v>
      </c>
    </row>
    <row r="9471">
      <c r="A9471" s="6" t="n">
        <v>45758.09375</v>
      </c>
      <c r="B9471" s="6" t="n">
        <v>45758.104166666664</v>
      </c>
      <c r="C9471" s="10" t="n">
        <v>75.0</v>
      </c>
      <c r="D9471" s="10" t="n">
        <v>54.0</v>
      </c>
    </row>
    <row r="9472">
      <c r="A9472" s="6" t="n">
        <v>45758.104166666664</v>
      </c>
      <c r="B9472" s="6" t="n">
        <v>45758.114583333336</v>
      </c>
      <c r="C9472" s="10" t="n">
        <v>48.0</v>
      </c>
      <c r="D9472" s="10" t="n">
        <v>53.0</v>
      </c>
    </row>
    <row r="9473">
      <c r="A9473" s="6" t="n">
        <v>45758.114583333336</v>
      </c>
      <c r="B9473" s="6" t="n">
        <v>45758.125</v>
      </c>
      <c r="C9473" s="10" t="n">
        <v>54.0</v>
      </c>
      <c r="D9473" s="10" t="n">
        <v>59.0</v>
      </c>
    </row>
    <row r="9474">
      <c r="A9474" s="6" t="n">
        <v>45758.125</v>
      </c>
      <c r="B9474" s="6" t="n">
        <v>45758.135416666664</v>
      </c>
      <c r="C9474" s="10" t="n">
        <v>65.0</v>
      </c>
      <c r="D9474" s="10" t="n">
        <v>51.0</v>
      </c>
    </row>
    <row r="9475">
      <c r="A9475" s="6" t="n">
        <v>45758.135416666664</v>
      </c>
      <c r="B9475" s="6" t="n">
        <v>45758.145833333336</v>
      </c>
      <c r="C9475" s="10" t="n">
        <v>45.0</v>
      </c>
      <c r="D9475" s="10" t="n">
        <v>79.0</v>
      </c>
    </row>
    <row r="9476">
      <c r="A9476" s="6" t="n">
        <v>45758.145833333336</v>
      </c>
      <c r="B9476" s="6" t="n">
        <v>45758.15625</v>
      </c>
      <c r="C9476" s="10" t="n">
        <v>52.0</v>
      </c>
      <c r="D9476" s="10" t="n">
        <v>95.0</v>
      </c>
    </row>
    <row r="9477">
      <c r="A9477" s="6" t="n">
        <v>45758.15625</v>
      </c>
      <c r="B9477" s="6" t="n">
        <v>45758.166666666664</v>
      </c>
      <c r="C9477" s="10" t="n">
        <v>65.0</v>
      </c>
      <c r="D9477" s="10" t="n">
        <v>80.0</v>
      </c>
    </row>
    <row r="9478">
      <c r="A9478" s="6" t="n">
        <v>45758.166666666664</v>
      </c>
      <c r="B9478" s="6" t="n">
        <v>45758.177083333336</v>
      </c>
      <c r="C9478" s="10" t="n">
        <v>57.0</v>
      </c>
      <c r="D9478" s="10" t="n">
        <v>113.0</v>
      </c>
    </row>
    <row r="9479">
      <c r="A9479" s="6" t="n">
        <v>45758.177083333336</v>
      </c>
      <c r="B9479" s="6" t="n">
        <v>45758.1875</v>
      </c>
      <c r="C9479" s="10" t="n">
        <v>95.0</v>
      </c>
      <c r="D9479" s="10" t="n">
        <v>118.0</v>
      </c>
    </row>
    <row r="9480">
      <c r="A9480" s="6" t="n">
        <v>45758.1875</v>
      </c>
      <c r="B9480" s="6" t="n">
        <v>45758.197916666664</v>
      </c>
      <c r="C9480" s="10" t="n">
        <v>137.0</v>
      </c>
      <c r="D9480" s="10" t="n">
        <v>131.0</v>
      </c>
    </row>
    <row r="9481">
      <c r="A9481" s="6" t="n">
        <v>45758.197916666664</v>
      </c>
      <c r="B9481" s="6" t="n">
        <v>45758.208333333336</v>
      </c>
      <c r="C9481" s="10" t="n">
        <v>143.0</v>
      </c>
      <c r="D9481" s="10" t="n">
        <v>163.0</v>
      </c>
    </row>
    <row r="9482">
      <c r="A9482" s="6" t="n">
        <v>45758.208333333336</v>
      </c>
      <c r="B9482" s="6" t="n">
        <v>45758.21875</v>
      </c>
      <c r="C9482" s="10" t="n">
        <v>226.0</v>
      </c>
      <c r="D9482" s="10" t="n">
        <v>189.0</v>
      </c>
    </row>
    <row r="9483">
      <c r="A9483" s="6" t="n">
        <v>45758.21875</v>
      </c>
      <c r="B9483" s="6" t="n">
        <v>45758.229166666664</v>
      </c>
      <c r="C9483" s="10" t="n">
        <v>356.0</v>
      </c>
      <c r="D9483" s="10" t="n">
        <v>244.0</v>
      </c>
    </row>
    <row r="9484">
      <c r="A9484" s="6" t="n">
        <v>45758.229166666664</v>
      </c>
      <c r="B9484" s="6" t="n">
        <v>45758.239583333336</v>
      </c>
      <c r="C9484" s="10" t="n">
        <v>421.0</v>
      </c>
      <c r="D9484" s="10" t="n">
        <v>316.0</v>
      </c>
    </row>
    <row r="9485">
      <c r="A9485" s="6" t="n">
        <v>45758.239583333336</v>
      </c>
      <c r="B9485" s="6" t="n">
        <v>45758.25</v>
      </c>
      <c r="C9485" s="10" t="n">
        <v>511.0</v>
      </c>
      <c r="D9485" s="10" t="n">
        <v>350.0</v>
      </c>
    </row>
    <row r="9486">
      <c r="A9486" s="6" t="n">
        <v>45758.260416666664</v>
      </c>
      <c r="B9486" s="6" t="n">
        <v>45758.270833333336</v>
      </c>
      <c r="C9486" s="10" t="n">
        <v>755.0</v>
      </c>
      <c r="D9486" s="10" t="n">
        <v>401.0</v>
      </c>
    </row>
    <row r="9487">
      <c r="A9487" s="6" t="n">
        <v>45758.270833333336</v>
      </c>
      <c r="B9487" s="6" t="n">
        <v>45758.28125</v>
      </c>
      <c r="C9487" s="10" t="n">
        <v>740.0</v>
      </c>
      <c r="D9487" s="10" t="n">
        <v>358.0</v>
      </c>
    </row>
    <row r="9488">
      <c r="A9488" s="6" t="n">
        <v>45758.28125</v>
      </c>
      <c r="B9488" s="6" t="n">
        <v>45758.291666666664</v>
      </c>
      <c r="C9488" s="10" t="n">
        <v>748.0</v>
      </c>
      <c r="D9488" s="10" t="n">
        <v>385.0</v>
      </c>
    </row>
    <row r="9489">
      <c r="A9489" s="6" t="n">
        <v>45758.291666666664</v>
      </c>
      <c r="B9489" s="6" t="n">
        <v>45758.302083333336</v>
      </c>
      <c r="C9489" s="10" t="n">
        <v>768.0</v>
      </c>
      <c r="D9489" s="10" t="n">
        <v>320.0</v>
      </c>
    </row>
    <row r="9490">
      <c r="A9490" s="6" t="n">
        <v>45758.302083333336</v>
      </c>
      <c r="B9490" s="6" t="n">
        <v>45758.3125</v>
      </c>
      <c r="C9490" s="10" t="n">
        <v>864.0</v>
      </c>
      <c r="D9490" s="10" t="n">
        <v>306.0</v>
      </c>
    </row>
    <row r="9491">
      <c r="A9491" s="6" t="n">
        <v>45758.3125</v>
      </c>
      <c r="B9491" s="6" t="n">
        <v>45758.322916666664</v>
      </c>
      <c r="C9491" s="10" t="n">
        <v>865.0</v>
      </c>
      <c r="D9491" s="10" t="n">
        <v>295.0</v>
      </c>
    </row>
    <row r="9492">
      <c r="A9492" s="6" t="n">
        <v>45758.322916666664</v>
      </c>
      <c r="B9492" s="6" t="n">
        <v>45758.333333333336</v>
      </c>
      <c r="C9492" s="10" t="n">
        <v>764.0</v>
      </c>
      <c r="D9492" s="10" t="n">
        <v>284.0</v>
      </c>
    </row>
    <row r="9493">
      <c r="A9493" s="6" t="n">
        <v>45758.333333333336</v>
      </c>
      <c r="B9493" s="6" t="n">
        <v>45758.34375</v>
      </c>
      <c r="C9493" s="10" t="n">
        <v>791.0</v>
      </c>
      <c r="D9493" s="10" t="n">
        <v>241.0</v>
      </c>
    </row>
    <row r="9494">
      <c r="A9494" s="6" t="n">
        <v>45758.34375</v>
      </c>
      <c r="B9494" s="6" t="n">
        <v>45758.354166666664</v>
      </c>
      <c r="C9494" s="10" t="n">
        <v>888.0</v>
      </c>
      <c r="D9494" s="10" t="n">
        <v>245.0</v>
      </c>
    </row>
    <row r="9495">
      <c r="A9495" s="6" t="n">
        <v>45758.354166666664</v>
      </c>
      <c r="B9495" s="6" t="n">
        <v>45758.364583333336</v>
      </c>
      <c r="C9495" s="10" t="n">
        <v>879.0</v>
      </c>
      <c r="D9495" s="10" t="n">
        <v>298.0</v>
      </c>
    </row>
    <row r="9496">
      <c r="A9496" s="6" t="n">
        <v>45758.364583333336</v>
      </c>
      <c r="B9496" s="6" t="n">
        <v>45758.375</v>
      </c>
      <c r="C9496" s="10" t="n">
        <v>829.0</v>
      </c>
      <c r="D9496" s="10" t="n">
        <v>301.0</v>
      </c>
    </row>
    <row r="9497">
      <c r="A9497" s="6" t="n">
        <v>45758.375</v>
      </c>
      <c r="B9497" s="6" t="n">
        <v>45758.385416666664</v>
      </c>
      <c r="C9497" s="10" t="n">
        <v>808.0</v>
      </c>
      <c r="D9497" s="10" t="n">
        <v>298.0</v>
      </c>
    </row>
    <row r="9498">
      <c r="A9498" s="6" t="n">
        <v>45758.385416666664</v>
      </c>
      <c r="B9498" s="6" t="n">
        <v>45758.395833333336</v>
      </c>
      <c r="C9498" s="10" t="n">
        <v>848.0</v>
      </c>
      <c r="D9498" s="10" t="n">
        <v>296.0</v>
      </c>
    </row>
    <row r="9499">
      <c r="A9499" s="6" t="n">
        <v>45758.395833333336</v>
      </c>
      <c r="B9499" s="6" t="n">
        <v>45758.40625</v>
      </c>
      <c r="C9499" s="10" t="n">
        <v>783.0</v>
      </c>
      <c r="D9499" s="10" t="n">
        <v>290.0</v>
      </c>
    </row>
    <row r="9500">
      <c r="A9500" s="6" t="n">
        <v>45758.40625</v>
      </c>
      <c r="B9500" s="6" t="n">
        <v>45758.416666666664</v>
      </c>
      <c r="C9500" s="10" t="n">
        <v>801.0</v>
      </c>
      <c r="D9500" s="10" t="n">
        <v>266.0</v>
      </c>
    </row>
    <row r="9501">
      <c r="A9501" s="6" t="n">
        <v>45758.416666666664</v>
      </c>
      <c r="B9501" s="6" t="n">
        <v>45758.427083333336</v>
      </c>
      <c r="C9501" s="10" t="n">
        <v>785.0</v>
      </c>
      <c r="D9501" s="10" t="n">
        <v>276.0</v>
      </c>
    </row>
    <row r="9502">
      <c r="A9502" s="6" t="n">
        <v>45758.427083333336</v>
      </c>
      <c r="B9502" s="6" t="n">
        <v>45758.4375</v>
      </c>
      <c r="C9502" s="10" t="n">
        <v>769.0</v>
      </c>
      <c r="D9502" s="10" t="n">
        <v>287.0</v>
      </c>
    </row>
    <row r="9503">
      <c r="A9503" s="6" t="n">
        <v>45758.4375</v>
      </c>
      <c r="B9503" s="6" t="n">
        <v>45758.447916666664</v>
      </c>
      <c r="C9503" s="10" t="n">
        <v>688.0</v>
      </c>
      <c r="D9503" s="10" t="n">
        <v>252.0</v>
      </c>
    </row>
    <row r="9504">
      <c r="A9504" s="6" t="n">
        <v>45758.447916666664</v>
      </c>
      <c r="B9504" s="6" t="n">
        <v>45758.458333333336</v>
      </c>
      <c r="C9504" s="10" t="n">
        <v>551.0</v>
      </c>
      <c r="D9504" s="10" t="n">
        <v>205.0</v>
      </c>
    </row>
    <row r="9505">
      <c r="A9505" s="6" t="n">
        <v>45758.458333333336</v>
      </c>
      <c r="B9505" s="6" t="n">
        <v>45758.46875</v>
      </c>
      <c r="C9505" s="10" t="n">
        <v>657.0</v>
      </c>
      <c r="D9505" s="10" t="n">
        <v>243.0</v>
      </c>
    </row>
    <row r="9506">
      <c r="A9506" s="6" t="n">
        <v>45758.46875</v>
      </c>
      <c r="B9506" s="6" t="n">
        <v>45758.479166666664</v>
      </c>
      <c r="C9506" s="10" t="n">
        <v>580.0</v>
      </c>
      <c r="D9506" s="10" t="n">
        <v>194.0</v>
      </c>
    </row>
    <row r="9507">
      <c r="A9507" s="6" t="n">
        <v>45758.479166666664</v>
      </c>
      <c r="B9507" s="6" t="n">
        <v>45758.489583333336</v>
      </c>
      <c r="C9507" s="10" t="n">
        <v>487.0</v>
      </c>
      <c r="D9507" s="10" t="n">
        <v>196.0</v>
      </c>
    </row>
    <row r="9508">
      <c r="A9508" s="6" t="n">
        <v>45758.489583333336</v>
      </c>
      <c r="B9508" s="6" t="n">
        <v>45758.5</v>
      </c>
      <c r="C9508" s="10" t="n">
        <v>504.0</v>
      </c>
      <c r="D9508" s="10" t="n">
        <v>169.0</v>
      </c>
    </row>
    <row r="9509">
      <c r="A9509" s="6" t="n">
        <v>45758.5</v>
      </c>
      <c r="B9509" s="6" t="n">
        <v>45758.510416666664</v>
      </c>
      <c r="C9509" s="10" t="n">
        <v>655.0</v>
      </c>
      <c r="D9509" s="10" t="n">
        <v>293.0</v>
      </c>
    </row>
    <row r="9510">
      <c r="A9510" s="6" t="n">
        <v>45758.510416666664</v>
      </c>
      <c r="B9510" s="6" t="n">
        <v>45758.520833333336</v>
      </c>
      <c r="C9510" s="10" t="n">
        <v>589.0</v>
      </c>
      <c r="D9510" s="10" t="n">
        <v>249.0</v>
      </c>
    </row>
    <row r="9511">
      <c r="A9511" s="6" t="n">
        <v>45758.520833333336</v>
      </c>
      <c r="B9511" s="6" t="n">
        <v>45758.53125</v>
      </c>
      <c r="C9511" s="10" t="n">
        <v>515.0</v>
      </c>
      <c r="D9511" s="10" t="n">
        <v>181.0</v>
      </c>
    </row>
    <row r="9512">
      <c r="A9512" s="6" t="n">
        <v>45758.53125</v>
      </c>
      <c r="B9512" s="6" t="n">
        <v>45758.541666666664</v>
      </c>
      <c r="C9512" s="10" t="n">
        <v>553.0</v>
      </c>
      <c r="D9512" s="10" t="n">
        <v>257.0</v>
      </c>
    </row>
    <row r="9513">
      <c r="A9513" s="6" t="n">
        <v>45758.541666666664</v>
      </c>
      <c r="B9513" s="6" t="n">
        <v>45758.552083333336</v>
      </c>
      <c r="C9513" s="10" t="n">
        <v>605.0</v>
      </c>
      <c r="D9513" s="10" t="n">
        <v>228.0</v>
      </c>
    </row>
    <row r="9514">
      <c r="A9514" s="6" t="n">
        <v>45758.5625</v>
      </c>
      <c r="B9514" s="6" t="n">
        <v>45758.572916666664</v>
      </c>
      <c r="C9514" s="10" t="n">
        <v>659.0</v>
      </c>
      <c r="D9514" s="10" t="n">
        <v>194.0</v>
      </c>
    </row>
    <row r="9515">
      <c r="A9515" s="6" t="n">
        <v>45758.572916666664</v>
      </c>
      <c r="B9515" s="6" t="n">
        <v>45758.583333333336</v>
      </c>
      <c r="C9515" s="10" t="n">
        <v>600.0</v>
      </c>
      <c r="D9515" s="10" t="n">
        <v>222.0</v>
      </c>
    </row>
    <row r="9516">
      <c r="A9516" s="6" t="n">
        <v>45758.583333333336</v>
      </c>
      <c r="B9516" s="6" t="n">
        <v>45758.59375</v>
      </c>
      <c r="C9516" s="10" t="n">
        <v>568.0</v>
      </c>
      <c r="D9516" s="10" t="n">
        <v>201.0</v>
      </c>
    </row>
    <row r="9517">
      <c r="A9517" s="6" t="n">
        <v>45758.59375</v>
      </c>
      <c r="B9517" s="6" t="n">
        <v>45758.604166666664</v>
      </c>
      <c r="C9517" s="10" t="n">
        <v>613.0</v>
      </c>
      <c r="D9517" s="10" t="n">
        <v>190.0</v>
      </c>
    </row>
    <row r="9518">
      <c r="A9518" s="6" t="n">
        <v>45758.604166666664</v>
      </c>
      <c r="B9518" s="6" t="n">
        <v>45758.614583333336</v>
      </c>
      <c r="C9518" s="10" t="n">
        <v>715.0</v>
      </c>
      <c r="D9518" s="10" t="n">
        <v>209.0</v>
      </c>
    </row>
    <row r="9519">
      <c r="A9519" s="6" t="n">
        <v>45758.614583333336</v>
      </c>
      <c r="B9519" s="6" t="n">
        <v>45758.625</v>
      </c>
      <c r="C9519" s="10" t="n">
        <v>754.0</v>
      </c>
      <c r="D9519" s="10" t="n">
        <v>206.0</v>
      </c>
    </row>
    <row r="9520">
      <c r="A9520" s="6" t="n">
        <v>45758.625</v>
      </c>
      <c r="B9520" s="6" t="n">
        <v>45758.635416666664</v>
      </c>
      <c r="C9520" s="10" t="n">
        <v>653.0</v>
      </c>
      <c r="D9520" s="10" t="n">
        <v>189.0</v>
      </c>
    </row>
    <row r="9521">
      <c r="A9521" s="6" t="n">
        <v>45758.635416666664</v>
      </c>
      <c r="B9521" s="6" t="n">
        <v>45758.645833333336</v>
      </c>
      <c r="C9521" s="10" t="n">
        <v>692.0</v>
      </c>
      <c r="D9521" s="10" t="n">
        <v>185.0</v>
      </c>
    </row>
    <row r="9522">
      <c r="A9522" s="6" t="n">
        <v>45758.645833333336</v>
      </c>
      <c r="B9522" s="6" t="n">
        <v>45758.65625</v>
      </c>
      <c r="C9522" s="10" t="n">
        <v>632.0</v>
      </c>
      <c r="D9522" s="10" t="n">
        <v>183.0</v>
      </c>
    </row>
    <row r="9523">
      <c r="A9523" s="6" t="n">
        <v>45758.65625</v>
      </c>
      <c r="B9523" s="6" t="n">
        <v>45758.666666666664</v>
      </c>
      <c r="C9523" s="10" t="n">
        <v>650.0</v>
      </c>
      <c r="D9523" s="10" t="n">
        <v>141.0</v>
      </c>
    </row>
    <row r="9524">
      <c r="A9524" s="6" t="n">
        <v>45758.666666666664</v>
      </c>
      <c r="B9524" s="6" t="n">
        <v>45758.677083333336</v>
      </c>
      <c r="C9524" s="10" t="n">
        <v>659.0</v>
      </c>
      <c r="D9524" s="10" t="n">
        <v>175.0</v>
      </c>
    </row>
    <row r="9525">
      <c r="A9525" s="6" t="n">
        <v>45758.677083333336</v>
      </c>
      <c r="B9525" s="6" t="n">
        <v>45758.6875</v>
      </c>
      <c r="C9525" s="10" t="n">
        <v>787.0</v>
      </c>
      <c r="D9525" s="10" t="n">
        <v>168.0</v>
      </c>
    </row>
    <row r="9526">
      <c r="A9526" s="6" t="n">
        <v>45758.6875</v>
      </c>
      <c r="B9526" s="6" t="n">
        <v>45758.697916666664</v>
      </c>
      <c r="C9526" s="10" t="n">
        <v>661.0</v>
      </c>
      <c r="D9526" s="10" t="n">
        <v>139.0</v>
      </c>
    </row>
    <row r="9527">
      <c r="A9527" s="6" t="n">
        <v>45758.697916666664</v>
      </c>
      <c r="B9527" s="6" t="n">
        <v>45758.708333333336</v>
      </c>
      <c r="C9527" s="10" t="n">
        <v>746.0</v>
      </c>
      <c r="D9527" s="10" t="n">
        <v>155.0</v>
      </c>
    </row>
    <row r="9528">
      <c r="A9528" s="6" t="n">
        <v>45758.708333333336</v>
      </c>
      <c r="B9528" s="6" t="n">
        <v>45758.71875</v>
      </c>
      <c r="C9528" s="10" t="n">
        <v>638.0</v>
      </c>
      <c r="D9528" s="10" t="n">
        <v>163.0</v>
      </c>
    </row>
    <row r="9529">
      <c r="A9529" s="6" t="n">
        <v>45758.71875</v>
      </c>
      <c r="B9529" s="6" t="n">
        <v>45758.729166666664</v>
      </c>
      <c r="C9529" s="10" t="n">
        <v>636.0</v>
      </c>
      <c r="D9529" s="10" t="n">
        <v>146.0</v>
      </c>
    </row>
    <row r="9530">
      <c r="A9530" s="6" t="n">
        <v>45758.729166666664</v>
      </c>
      <c r="B9530" s="6" t="n">
        <v>45758.739583333336</v>
      </c>
      <c r="C9530" s="10" t="n">
        <v>810.0</v>
      </c>
      <c r="D9530" s="10" t="n">
        <v>154.0</v>
      </c>
    </row>
    <row r="9531">
      <c r="A9531" s="6" t="n">
        <v>45758.739583333336</v>
      </c>
      <c r="B9531" s="6" t="n">
        <v>45758.75</v>
      </c>
      <c r="C9531" s="10" t="n">
        <v>855.0</v>
      </c>
      <c r="D9531" s="10" t="n">
        <v>153.0</v>
      </c>
    </row>
    <row r="9532">
      <c r="A9532" s="6" t="n">
        <v>45758.75</v>
      </c>
      <c r="B9532" s="6" t="n">
        <v>45758.760416666664</v>
      </c>
      <c r="C9532" s="10" t="n">
        <v>822.0</v>
      </c>
      <c r="D9532" s="10" t="n">
        <v>136.0</v>
      </c>
    </row>
    <row r="9533">
      <c r="A9533" s="6" t="n">
        <v>45758.760416666664</v>
      </c>
      <c r="B9533" s="6" t="n">
        <v>45758.770833333336</v>
      </c>
      <c r="C9533" s="10" t="n">
        <v>874.0</v>
      </c>
      <c r="D9533" s="10" t="n">
        <v>125.0</v>
      </c>
    </row>
    <row r="9534">
      <c r="A9534" s="6" t="n">
        <v>45758.770833333336</v>
      </c>
      <c r="B9534" s="6" t="n">
        <v>45758.78125</v>
      </c>
      <c r="C9534" s="10" t="n">
        <v>936.0</v>
      </c>
      <c r="D9534" s="10" t="n">
        <v>145.0</v>
      </c>
    </row>
    <row r="9535">
      <c r="A9535" s="6" t="n">
        <v>45758.78125</v>
      </c>
      <c r="B9535" s="6" t="n">
        <v>45758.791666666664</v>
      </c>
      <c r="C9535" s="10" t="n">
        <v>898.0</v>
      </c>
      <c r="D9535" s="10" t="n">
        <v>125.0</v>
      </c>
    </row>
    <row r="9536">
      <c r="A9536" s="6" t="n">
        <v>45758.791666666664</v>
      </c>
      <c r="B9536" s="6" t="n">
        <v>45758.802083333336</v>
      </c>
      <c r="C9536" s="10" t="n">
        <v>918.0</v>
      </c>
      <c r="D9536" s="10" t="n">
        <v>126.0</v>
      </c>
    </row>
    <row r="9537">
      <c r="A9537" s="6" t="n">
        <v>45758.802083333336</v>
      </c>
      <c r="B9537" s="6" t="n">
        <v>45758.8125</v>
      </c>
      <c r="C9537" s="10" t="n">
        <v>912.0</v>
      </c>
      <c r="D9537" s="10" t="n">
        <v>106.0</v>
      </c>
    </row>
    <row r="9538">
      <c r="A9538" s="6" t="n">
        <v>45758.8125</v>
      </c>
      <c r="B9538" s="6" t="n">
        <v>45758.822916666664</v>
      </c>
      <c r="C9538" s="10" t="n">
        <v>905.0</v>
      </c>
      <c r="D9538" s="10" t="n">
        <v>121.0</v>
      </c>
    </row>
    <row r="9539">
      <c r="A9539" s="6" t="n">
        <v>45758.822916666664</v>
      </c>
      <c r="B9539" s="6" t="n">
        <v>45758.833333333336</v>
      </c>
      <c r="C9539" s="10" t="n">
        <v>802.0</v>
      </c>
      <c r="D9539" s="10" t="n">
        <v>143.0</v>
      </c>
    </row>
    <row r="9540">
      <c r="A9540" s="6" t="n">
        <v>45758.833333333336</v>
      </c>
      <c r="B9540" s="6" t="n">
        <v>45758.84375</v>
      </c>
      <c r="C9540" s="10" t="n">
        <v>845.0</v>
      </c>
      <c r="D9540" s="10" t="n">
        <v>116.0</v>
      </c>
    </row>
    <row r="9541">
      <c r="A9541" s="6" t="n">
        <v>45758.84375</v>
      </c>
      <c r="B9541" s="6" t="n">
        <v>45758.854166666664</v>
      </c>
      <c r="C9541" s="10" t="n">
        <v>769.0</v>
      </c>
      <c r="D9541" s="10" t="n">
        <v>124.0</v>
      </c>
    </row>
    <row r="9542">
      <c r="A9542" s="6" t="n">
        <v>45758.854166666664</v>
      </c>
      <c r="B9542" s="6" t="n">
        <v>45758.864583333336</v>
      </c>
      <c r="C9542" s="10" t="n">
        <v>734.0</v>
      </c>
      <c r="D9542" s="10" t="n">
        <v>103.0</v>
      </c>
    </row>
    <row r="9543">
      <c r="A9543" s="6" t="n">
        <v>45758.864583333336</v>
      </c>
      <c r="B9543" s="6" t="n">
        <v>45758.875</v>
      </c>
      <c r="C9543" s="10" t="n">
        <v>697.0</v>
      </c>
      <c r="D9543" s="10" t="n">
        <v>83.0</v>
      </c>
    </row>
    <row r="9544">
      <c r="A9544" s="6" t="n">
        <v>45758.875</v>
      </c>
      <c r="B9544" s="6" t="n">
        <v>45758.885416666664</v>
      </c>
      <c r="C9544" s="10" t="n">
        <v>737.0</v>
      </c>
      <c r="D9544" s="10" t="n">
        <v>86.0</v>
      </c>
    </row>
    <row r="9545">
      <c r="A9545" s="6" t="n">
        <v>45758.885416666664</v>
      </c>
      <c r="B9545" s="6" t="n">
        <v>45758.895833333336</v>
      </c>
      <c r="C9545" s="10" t="n">
        <v>636.0</v>
      </c>
      <c r="D9545" s="10" t="n">
        <v>76.0</v>
      </c>
    </row>
    <row r="9546">
      <c r="A9546" s="6" t="n">
        <v>45758.895833333336</v>
      </c>
      <c r="B9546" s="6" t="n">
        <v>45758.90625</v>
      </c>
      <c r="C9546" s="10" t="n">
        <v>639.0</v>
      </c>
      <c r="D9546" s="10" t="n">
        <v>73.0</v>
      </c>
    </row>
    <row r="9547">
      <c r="A9547" s="6" t="n">
        <v>45758.90625</v>
      </c>
      <c r="B9547" s="6" t="n">
        <v>45758.916666666664</v>
      </c>
      <c r="C9547" s="10" t="n">
        <v>573.0</v>
      </c>
      <c r="D9547" s="10" t="n">
        <v>70.0</v>
      </c>
    </row>
    <row r="9548">
      <c r="A9548" s="6" t="n">
        <v>45758.916666666664</v>
      </c>
      <c r="B9548" s="6" t="n">
        <v>45758.927083333336</v>
      </c>
      <c r="C9548" s="10" t="n">
        <v>585.0</v>
      </c>
      <c r="D9548" s="10" t="n">
        <v>64.0</v>
      </c>
    </row>
    <row r="9549">
      <c r="A9549" s="6" t="n">
        <v>45758.927083333336</v>
      </c>
      <c r="B9549" s="6" t="n">
        <v>45758.9375</v>
      </c>
      <c r="C9549" s="10" t="n">
        <v>561.0</v>
      </c>
      <c r="D9549" s="10" t="n">
        <v>50.0</v>
      </c>
    </row>
    <row r="9550">
      <c r="A9550" s="6" t="n">
        <v>45758.9375</v>
      </c>
      <c r="B9550" s="6" t="n">
        <v>45758.947916666664</v>
      </c>
      <c r="C9550" s="10" t="n">
        <v>496.0</v>
      </c>
      <c r="D9550" s="10" t="n">
        <v>45.0</v>
      </c>
    </row>
    <row r="9551">
      <c r="A9551" s="6" t="n">
        <v>45758.947916666664</v>
      </c>
      <c r="B9551" s="6" t="n">
        <v>45758.958333333336</v>
      </c>
      <c r="C9551" s="10" t="n">
        <v>423.0</v>
      </c>
      <c r="D9551" s="10" t="n">
        <v>46.0</v>
      </c>
    </row>
    <row r="9552">
      <c r="A9552" s="6" t="n">
        <v>45758.958333333336</v>
      </c>
      <c r="B9552" s="6" t="n">
        <v>45758.96875</v>
      </c>
      <c r="C9552" s="10" t="n">
        <v>365.0</v>
      </c>
      <c r="D9552" s="10" t="n">
        <v>50.0</v>
      </c>
    </row>
    <row r="9553">
      <c r="A9553" s="6" t="n">
        <v>45758.96875</v>
      </c>
      <c r="B9553" s="6" t="n">
        <v>45758.979166666664</v>
      </c>
      <c r="C9553" s="10" t="n">
        <v>357.0</v>
      </c>
      <c r="D9553" s="10" t="n">
        <v>46.0</v>
      </c>
    </row>
    <row r="9554">
      <c r="A9554" s="6" t="n">
        <v>45758.979166666664</v>
      </c>
      <c r="B9554" s="6" t="n">
        <v>45758.989583333336</v>
      </c>
      <c r="C9554" s="10" t="n">
        <v>320.0</v>
      </c>
      <c r="D9554" s="10" t="n">
        <v>35.0</v>
      </c>
    </row>
    <row r="9555">
      <c r="A9555" s="6" t="n">
        <v>45758.989583333336</v>
      </c>
      <c r="B9555" s="6" t="n">
        <v>45759.0</v>
      </c>
      <c r="C9555" s="10" t="n">
        <v>287.0</v>
      </c>
      <c r="D9555" s="10" t="n">
        <v>38.0</v>
      </c>
    </row>
    <row r="9556">
      <c r="A9556" s="6" t="n">
        <v>45759.0</v>
      </c>
      <c r="B9556" s="6" t="n">
        <v>45759.010416666664</v>
      </c>
      <c r="C9556" s="10" t="n">
        <v>247.0</v>
      </c>
      <c r="D9556" s="10" t="n">
        <v>43.0</v>
      </c>
    </row>
    <row r="9557">
      <c r="A9557" s="6" t="n">
        <v>45759.010416666664</v>
      </c>
      <c r="B9557" s="6" t="n">
        <v>45759.020833333336</v>
      </c>
      <c r="C9557" s="10" t="n">
        <v>236.0</v>
      </c>
      <c r="D9557" s="10" t="n">
        <v>42.0</v>
      </c>
    </row>
    <row r="9558">
      <c r="A9558" s="6" t="n">
        <v>45759.020833333336</v>
      </c>
      <c r="B9558" s="6" t="n">
        <v>45759.03125</v>
      </c>
      <c r="C9558" s="10" t="n">
        <v>217.0</v>
      </c>
      <c r="D9558" s="10" t="n">
        <v>40.0</v>
      </c>
    </row>
    <row r="9559">
      <c r="A9559" s="6" t="n">
        <v>45759.03125</v>
      </c>
      <c r="B9559" s="6" t="n">
        <v>45759.041666666664</v>
      </c>
      <c r="C9559" s="10" t="n">
        <v>192.0</v>
      </c>
      <c r="D9559" s="10" t="n">
        <v>40.0</v>
      </c>
    </row>
    <row r="9560">
      <c r="A9560" s="6" t="n">
        <v>45759.041666666664</v>
      </c>
      <c r="B9560" s="6" t="n">
        <v>45759.052083333336</v>
      </c>
      <c r="C9560" s="10" t="n">
        <v>186.0</v>
      </c>
      <c r="D9560" s="10" t="n">
        <v>30.0</v>
      </c>
    </row>
    <row r="9561">
      <c r="A9561" s="6" t="n">
        <v>45759.052083333336</v>
      </c>
      <c r="B9561" s="6" t="n">
        <v>45759.0625</v>
      </c>
      <c r="C9561" s="10" t="n">
        <v>167.0</v>
      </c>
      <c r="D9561" s="10" t="n">
        <v>46.0</v>
      </c>
    </row>
    <row r="9562">
      <c r="A9562" s="6" t="n">
        <v>45759.0625</v>
      </c>
      <c r="B9562" s="6" t="n">
        <v>45759.072916666664</v>
      </c>
      <c r="C9562" s="10" t="n">
        <v>136.0</v>
      </c>
      <c r="D9562" s="10" t="n">
        <v>35.0</v>
      </c>
    </row>
    <row r="9563">
      <c r="A9563" s="6" t="n">
        <v>45759.072916666664</v>
      </c>
      <c r="B9563" s="6" t="n">
        <v>45759.083333333336</v>
      </c>
      <c r="C9563" s="10" t="n">
        <v>100.0</v>
      </c>
      <c r="D9563" s="10" t="n">
        <v>44.0</v>
      </c>
    </row>
    <row r="9564">
      <c r="A9564" s="6" t="n">
        <v>45759.083333333336</v>
      </c>
      <c r="B9564" s="6" t="n">
        <v>45759.09375</v>
      </c>
      <c r="C9564" s="10" t="n">
        <v>111.0</v>
      </c>
      <c r="D9564" s="10" t="n">
        <v>40.0</v>
      </c>
    </row>
    <row r="9565">
      <c r="A9565" s="6" t="n">
        <v>45759.09375</v>
      </c>
      <c r="B9565" s="6" t="n">
        <v>45759.104166666664</v>
      </c>
      <c r="C9565" s="10" t="n">
        <v>110.0</v>
      </c>
      <c r="D9565" s="10" t="n">
        <v>38.0</v>
      </c>
    </row>
    <row r="9566">
      <c r="A9566" s="6" t="n">
        <v>45759.104166666664</v>
      </c>
      <c r="B9566" s="6" t="n">
        <v>45759.114583333336</v>
      </c>
      <c r="C9566" s="10" t="n">
        <v>103.0</v>
      </c>
      <c r="D9566" s="10" t="n">
        <v>42.0</v>
      </c>
    </row>
    <row r="9567">
      <c r="A9567" s="6" t="n">
        <v>45759.114583333336</v>
      </c>
      <c r="B9567" s="6" t="n">
        <v>45759.125</v>
      </c>
      <c r="C9567" s="10" t="n">
        <v>97.0</v>
      </c>
      <c r="D9567" s="10" t="n">
        <v>28.0</v>
      </c>
    </row>
    <row r="9568">
      <c r="A9568" s="6" t="n">
        <v>45759.125</v>
      </c>
      <c r="B9568" s="6" t="n">
        <v>45759.135416666664</v>
      </c>
      <c r="C9568" s="10" t="n">
        <v>100.0</v>
      </c>
      <c r="D9568" s="10" t="n">
        <v>46.0</v>
      </c>
    </row>
    <row r="9569">
      <c r="A9569" s="6" t="n">
        <v>45759.135416666664</v>
      </c>
      <c r="B9569" s="6" t="n">
        <v>45759.145833333336</v>
      </c>
      <c r="C9569" s="10" t="n">
        <v>135.0</v>
      </c>
      <c r="D9569" s="10" t="n">
        <v>53.0</v>
      </c>
    </row>
    <row r="9570">
      <c r="A9570" s="6" t="n">
        <v>45759.145833333336</v>
      </c>
      <c r="B9570" s="6" t="n">
        <v>45759.15625</v>
      </c>
      <c r="C9570" s="10" t="n">
        <v>107.0</v>
      </c>
      <c r="D9570" s="10" t="n">
        <v>59.0</v>
      </c>
    </row>
    <row r="9571">
      <c r="A9571" s="6" t="n">
        <v>45759.15625</v>
      </c>
      <c r="B9571" s="6" t="n">
        <v>45759.166666666664</v>
      </c>
      <c r="C9571" s="10" t="n">
        <v>89.0</v>
      </c>
      <c r="D9571" s="10" t="n">
        <v>47.0</v>
      </c>
    </row>
    <row r="9572">
      <c r="A9572" s="6" t="n">
        <v>45759.166666666664</v>
      </c>
      <c r="B9572" s="6" t="n">
        <v>45759.177083333336</v>
      </c>
      <c r="C9572" s="10" t="n">
        <v>91.0</v>
      </c>
      <c r="D9572" s="10" t="n">
        <v>66.0</v>
      </c>
    </row>
    <row r="9573">
      <c r="A9573" s="6" t="n">
        <v>45759.177083333336</v>
      </c>
      <c r="B9573" s="6" t="n">
        <v>45759.1875</v>
      </c>
      <c r="C9573" s="10" t="n">
        <v>98.0</v>
      </c>
      <c r="D9573" s="10" t="n">
        <v>54.0</v>
      </c>
    </row>
    <row r="9574">
      <c r="A9574" s="6" t="n">
        <v>45759.1875</v>
      </c>
      <c r="B9574" s="6" t="n">
        <v>45759.197916666664</v>
      </c>
      <c r="C9574" s="10" t="n">
        <v>117.0</v>
      </c>
      <c r="D9574" s="10" t="n">
        <v>74.0</v>
      </c>
    </row>
    <row r="9575">
      <c r="A9575" s="6" t="n">
        <v>45759.197916666664</v>
      </c>
      <c r="B9575" s="6" t="n">
        <v>45759.208333333336</v>
      </c>
      <c r="C9575" s="10" t="n">
        <v>125.0</v>
      </c>
      <c r="D9575" s="10" t="n">
        <v>80.0</v>
      </c>
    </row>
    <row r="9576">
      <c r="A9576" s="6" t="n">
        <v>45759.208333333336</v>
      </c>
      <c r="B9576" s="6" t="n">
        <v>45759.21875</v>
      </c>
      <c r="C9576" s="10" t="n">
        <v>165.0</v>
      </c>
      <c r="D9576" s="10" t="n">
        <v>68.0</v>
      </c>
    </row>
    <row r="9577">
      <c r="A9577" s="6" t="n">
        <v>45759.21875</v>
      </c>
      <c r="B9577" s="6" t="n">
        <v>45759.229166666664</v>
      </c>
      <c r="C9577" s="10" t="n">
        <v>193.0</v>
      </c>
      <c r="D9577" s="10" t="n">
        <v>110.0</v>
      </c>
    </row>
    <row r="9578">
      <c r="A9578" s="6" t="n">
        <v>45759.229166666664</v>
      </c>
      <c r="B9578" s="6" t="n">
        <v>45759.239583333336</v>
      </c>
      <c r="C9578" s="10" t="n">
        <v>220.0</v>
      </c>
      <c r="D9578" s="10" t="n">
        <v>114.0</v>
      </c>
    </row>
    <row r="9579">
      <c r="A9579" s="6" t="n">
        <v>45759.239583333336</v>
      </c>
      <c r="B9579" s="6" t="n">
        <v>45759.25</v>
      </c>
      <c r="C9579" s="10" t="n">
        <v>209.0</v>
      </c>
      <c r="D9579" s="10" t="n">
        <v>112.0</v>
      </c>
    </row>
    <row r="9580">
      <c r="A9580" s="6" t="n">
        <v>45759.25</v>
      </c>
      <c r="B9580" s="6" t="n">
        <v>45759.260416666664</v>
      </c>
      <c r="C9580" s="10" t="n">
        <v>234.0</v>
      </c>
      <c r="D9580" s="10" t="n">
        <v>126.0</v>
      </c>
    </row>
    <row r="9581">
      <c r="A9581" s="6" t="n">
        <v>45759.260416666664</v>
      </c>
      <c r="B9581" s="6" t="n">
        <v>45759.270833333336</v>
      </c>
      <c r="C9581" s="10" t="n">
        <v>282.0</v>
      </c>
      <c r="D9581" s="10" t="n">
        <v>91.0</v>
      </c>
    </row>
    <row r="9582">
      <c r="A9582" s="6" t="n">
        <v>45759.270833333336</v>
      </c>
      <c r="B9582" s="6" t="n">
        <v>45759.28125</v>
      </c>
      <c r="C9582" s="10" t="n">
        <v>281.0</v>
      </c>
      <c r="D9582" s="10" t="n">
        <v>115.0</v>
      </c>
    </row>
    <row r="9583">
      <c r="A9583" s="6" t="n">
        <v>45759.28125</v>
      </c>
      <c r="B9583" s="6" t="n">
        <v>45759.291666666664</v>
      </c>
      <c r="C9583" s="10" t="n">
        <v>290.0</v>
      </c>
      <c r="D9583" s="10" t="n">
        <v>131.0</v>
      </c>
    </row>
    <row r="9584">
      <c r="A9584" s="6" t="n">
        <v>45759.291666666664</v>
      </c>
      <c r="B9584" s="6" t="n">
        <v>45759.302083333336</v>
      </c>
      <c r="C9584" s="10" t="n">
        <v>333.0</v>
      </c>
      <c r="D9584" s="10" t="n">
        <v>136.0</v>
      </c>
    </row>
    <row r="9585">
      <c r="A9585" s="6" t="n">
        <v>45759.302083333336</v>
      </c>
      <c r="B9585" s="6" t="n">
        <v>45759.3125</v>
      </c>
      <c r="C9585" s="10" t="n">
        <v>434.0</v>
      </c>
      <c r="D9585" s="10" t="n">
        <v>146.0</v>
      </c>
    </row>
    <row r="9586">
      <c r="A9586" s="6" t="n">
        <v>45759.3125</v>
      </c>
      <c r="B9586" s="6" t="n">
        <v>45759.322916666664</v>
      </c>
      <c r="C9586" s="10" t="n">
        <v>496.0</v>
      </c>
      <c r="D9586" s="10" t="n">
        <v>142.0</v>
      </c>
    </row>
    <row r="9587">
      <c r="A9587" s="6" t="n">
        <v>45759.322916666664</v>
      </c>
      <c r="B9587" s="6" t="n">
        <v>45759.333333333336</v>
      </c>
      <c r="C9587" s="10" t="n">
        <v>529.0</v>
      </c>
      <c r="D9587" s="10" t="n">
        <v>142.0</v>
      </c>
    </row>
    <row r="9588">
      <c r="A9588" s="6" t="n">
        <v>45759.333333333336</v>
      </c>
      <c r="B9588" s="6" t="n">
        <v>45759.34375</v>
      </c>
      <c r="C9588" s="10" t="n">
        <v>517.0</v>
      </c>
      <c r="D9588" s="10" t="n">
        <v>122.0</v>
      </c>
    </row>
    <row r="9589">
      <c r="A9589" s="6" t="n">
        <v>45759.34375</v>
      </c>
      <c r="B9589" s="6" t="n">
        <v>45759.354166666664</v>
      </c>
      <c r="C9589" s="10" t="n">
        <v>662.0</v>
      </c>
      <c r="D9589" s="10" t="n">
        <v>110.0</v>
      </c>
    </row>
    <row r="9590">
      <c r="A9590" s="6" t="n">
        <v>45759.354166666664</v>
      </c>
      <c r="B9590" s="6" t="n">
        <v>45759.364583333336</v>
      </c>
      <c r="C9590" s="10" t="n">
        <v>765.0</v>
      </c>
      <c r="D9590" s="10" t="n">
        <v>121.0</v>
      </c>
    </row>
    <row r="9591">
      <c r="A9591" s="6" t="n">
        <v>45759.364583333336</v>
      </c>
      <c r="B9591" s="6" t="n">
        <v>45759.375</v>
      </c>
      <c r="C9591" s="10" t="n">
        <v>855.0</v>
      </c>
      <c r="D9591" s="10" t="n">
        <v>143.0</v>
      </c>
    </row>
    <row r="9592">
      <c r="A9592" s="6" t="n">
        <v>45759.375</v>
      </c>
      <c r="B9592" s="6" t="n">
        <v>45759.385416666664</v>
      </c>
      <c r="C9592" s="10" t="n">
        <v>932.0</v>
      </c>
      <c r="D9592" s="10" t="n">
        <v>144.0</v>
      </c>
    </row>
    <row r="9593">
      <c r="A9593" s="6" t="n">
        <v>45759.385416666664</v>
      </c>
      <c r="B9593" s="6" t="n">
        <v>45759.395833333336</v>
      </c>
      <c r="C9593" s="10" t="n">
        <v>951.0</v>
      </c>
      <c r="D9593" s="10" t="n">
        <v>122.0</v>
      </c>
    </row>
    <row r="9594">
      <c r="A9594" s="6" t="n">
        <v>45759.395833333336</v>
      </c>
      <c r="B9594" s="6" t="n">
        <v>45759.40625</v>
      </c>
      <c r="C9594" s="10" t="n">
        <v>1017.0</v>
      </c>
      <c r="D9594" s="10" t="n">
        <v>127.0</v>
      </c>
    </row>
    <row r="9595">
      <c r="A9595" s="6" t="n">
        <v>45759.40625</v>
      </c>
      <c r="B9595" s="6" t="n">
        <v>45759.416666666664</v>
      </c>
      <c r="C9595" s="10" t="n">
        <v>920.0</v>
      </c>
      <c r="D9595" s="10" t="n">
        <v>113.0</v>
      </c>
    </row>
    <row r="9596">
      <c r="A9596" s="6" t="n">
        <v>45759.416666666664</v>
      </c>
      <c r="B9596" s="6" t="n">
        <v>45759.427083333336</v>
      </c>
      <c r="C9596" s="10" t="n">
        <v>863.0</v>
      </c>
      <c r="D9596" s="10" t="n">
        <v>95.0</v>
      </c>
    </row>
    <row r="9597">
      <c r="A9597" s="6" t="n">
        <v>45759.427083333336</v>
      </c>
      <c r="B9597" s="6" t="n">
        <v>45759.4375</v>
      </c>
      <c r="C9597" s="10" t="n">
        <v>759.0</v>
      </c>
      <c r="D9597" s="10" t="n">
        <v>104.0</v>
      </c>
    </row>
    <row r="9598">
      <c r="A9598" s="6" t="n">
        <v>45759.4375</v>
      </c>
      <c r="B9598" s="6" t="n">
        <v>45759.447916666664</v>
      </c>
      <c r="C9598" s="10" t="n">
        <v>720.0</v>
      </c>
      <c r="D9598" s="10" t="n">
        <v>96.0</v>
      </c>
    </row>
    <row r="9599">
      <c r="A9599" s="6" t="n">
        <v>45759.447916666664</v>
      </c>
      <c r="B9599" s="6" t="n">
        <v>45759.458333333336</v>
      </c>
      <c r="C9599" s="10" t="n">
        <v>657.0</v>
      </c>
      <c r="D9599" s="10" t="n">
        <v>96.0</v>
      </c>
    </row>
    <row r="9600">
      <c r="A9600" s="6" t="n">
        <v>45759.458333333336</v>
      </c>
      <c r="B9600" s="6" t="n">
        <v>45759.46875</v>
      </c>
      <c r="C9600" s="10" t="n">
        <v>437.0</v>
      </c>
      <c r="D9600" s="10" t="n">
        <v>66.0</v>
      </c>
    </row>
    <row r="9601">
      <c r="A9601" s="6" t="n">
        <v>45759.479166666664</v>
      </c>
      <c r="B9601" s="6" t="n">
        <v>45759.489583333336</v>
      </c>
      <c r="C9601" s="10" t="n">
        <v>503.0</v>
      </c>
      <c r="D9601" s="10" t="n">
        <v>86.0</v>
      </c>
    </row>
    <row r="9602">
      <c r="A9602" s="6" t="n">
        <v>45759.489583333336</v>
      </c>
      <c r="B9602" s="6" t="n">
        <v>45759.5</v>
      </c>
      <c r="C9602" s="10" t="n">
        <v>503.0</v>
      </c>
      <c r="D9602" s="10" t="n">
        <v>83.0</v>
      </c>
    </row>
    <row r="9603">
      <c r="A9603" s="6" t="n">
        <v>45759.5</v>
      </c>
      <c r="B9603" s="6" t="n">
        <v>45759.510416666664</v>
      </c>
      <c r="C9603" s="10" t="n">
        <v>352.0</v>
      </c>
      <c r="D9603" s="10" t="n">
        <v>77.0</v>
      </c>
    </row>
    <row r="9604">
      <c r="A9604" s="6" t="n">
        <v>45759.510416666664</v>
      </c>
      <c r="B9604" s="6" t="n">
        <v>45759.520833333336</v>
      </c>
      <c r="C9604" s="10" t="n">
        <v>352.0</v>
      </c>
      <c r="D9604" s="10" t="n">
        <v>61.0</v>
      </c>
    </row>
    <row r="9605">
      <c r="A9605" s="6" t="n">
        <v>45759.520833333336</v>
      </c>
      <c r="B9605" s="6" t="n">
        <v>45759.53125</v>
      </c>
      <c r="C9605" s="10" t="n">
        <v>443.0</v>
      </c>
      <c r="D9605" s="10" t="n">
        <v>80.0</v>
      </c>
    </row>
    <row r="9606">
      <c r="A9606" s="6" t="n">
        <v>45759.53125</v>
      </c>
      <c r="B9606" s="6" t="n">
        <v>45759.541666666664</v>
      </c>
      <c r="C9606" s="10" t="n">
        <v>471.0</v>
      </c>
      <c r="D9606" s="10" t="n">
        <v>82.0</v>
      </c>
    </row>
    <row r="9607">
      <c r="A9607" s="6" t="n">
        <v>45759.541666666664</v>
      </c>
      <c r="B9607" s="6" t="n">
        <v>45759.552083333336</v>
      </c>
      <c r="C9607" s="10" t="n">
        <v>677.0</v>
      </c>
      <c r="D9607" s="10" t="n">
        <v>90.0</v>
      </c>
    </row>
    <row r="9608">
      <c r="A9608" s="6" t="n">
        <v>45759.552083333336</v>
      </c>
      <c r="B9608" s="6" t="n">
        <v>45759.5625</v>
      </c>
      <c r="C9608" s="10" t="n">
        <v>664.0</v>
      </c>
      <c r="D9608" s="10" t="n">
        <v>95.0</v>
      </c>
    </row>
    <row r="9609">
      <c r="A9609" s="6" t="n">
        <v>45759.5625</v>
      </c>
      <c r="B9609" s="6" t="n">
        <v>45759.572916666664</v>
      </c>
      <c r="C9609" s="10" t="n">
        <v>718.0</v>
      </c>
      <c r="D9609" s="10" t="n">
        <v>79.0</v>
      </c>
    </row>
    <row r="9610">
      <c r="A9610" s="6" t="n">
        <v>45759.572916666664</v>
      </c>
      <c r="B9610" s="6" t="n">
        <v>45759.583333333336</v>
      </c>
      <c r="C9610" s="10" t="n">
        <v>584.0</v>
      </c>
      <c r="D9610" s="10" t="n">
        <v>66.0</v>
      </c>
    </row>
    <row r="9611">
      <c r="A9611" s="6" t="n">
        <v>45759.583333333336</v>
      </c>
      <c r="B9611" s="6" t="n">
        <v>45759.59375</v>
      </c>
      <c r="C9611" s="10" t="n">
        <v>600.0</v>
      </c>
      <c r="D9611" s="10" t="n">
        <v>69.0</v>
      </c>
    </row>
    <row r="9612">
      <c r="A9612" s="6" t="n">
        <v>45759.59375</v>
      </c>
      <c r="B9612" s="6" t="n">
        <v>45759.604166666664</v>
      </c>
      <c r="C9612" s="10" t="n">
        <v>604.0</v>
      </c>
      <c r="D9612" s="10" t="n">
        <v>75.0</v>
      </c>
    </row>
    <row r="9613">
      <c r="A9613" s="6" t="n">
        <v>45759.614583333336</v>
      </c>
      <c r="B9613" s="6" t="n">
        <v>45759.625</v>
      </c>
      <c r="C9613" s="10" t="n">
        <v>542.0</v>
      </c>
      <c r="D9613" s="10" t="n">
        <v>67.0</v>
      </c>
    </row>
    <row r="9614">
      <c r="A9614" s="6" t="n">
        <v>45759.625</v>
      </c>
      <c r="B9614" s="6" t="n">
        <v>45759.635416666664</v>
      </c>
      <c r="C9614" s="10" t="n">
        <v>608.0</v>
      </c>
      <c r="D9614" s="10" t="n">
        <v>75.0</v>
      </c>
    </row>
    <row r="9615">
      <c r="A9615" s="6" t="n">
        <v>45759.635416666664</v>
      </c>
      <c r="B9615" s="6" t="n">
        <v>45759.645833333336</v>
      </c>
      <c r="C9615" s="10" t="n">
        <v>631.0</v>
      </c>
      <c r="D9615" s="10" t="n">
        <v>64.0</v>
      </c>
    </row>
    <row r="9616">
      <c r="A9616" s="6" t="n">
        <v>45759.645833333336</v>
      </c>
      <c r="B9616" s="6" t="n">
        <v>45759.65625</v>
      </c>
      <c r="C9616" s="10" t="n">
        <v>679.0</v>
      </c>
      <c r="D9616" s="10" t="n">
        <v>58.0</v>
      </c>
    </row>
    <row r="9617">
      <c r="A9617" s="6" t="n">
        <v>45759.65625</v>
      </c>
      <c r="B9617" s="6" t="n">
        <v>45759.666666666664</v>
      </c>
      <c r="C9617" s="10" t="n">
        <v>699.0</v>
      </c>
      <c r="D9617" s="10" t="n">
        <v>51.0</v>
      </c>
    </row>
    <row r="9618">
      <c r="A9618" s="6" t="n">
        <v>45759.666666666664</v>
      </c>
      <c r="B9618" s="6" t="n">
        <v>45759.677083333336</v>
      </c>
      <c r="C9618" s="10" t="n">
        <v>727.0</v>
      </c>
      <c r="D9618" s="10" t="n">
        <v>49.0</v>
      </c>
    </row>
    <row r="9619">
      <c r="A9619" s="6" t="n">
        <v>45759.677083333336</v>
      </c>
      <c r="B9619" s="6" t="n">
        <v>45759.6875</v>
      </c>
      <c r="C9619" s="10" t="n">
        <v>798.0</v>
      </c>
      <c r="D9619" s="10" t="n">
        <v>59.0</v>
      </c>
    </row>
    <row r="9620">
      <c r="A9620" s="6" t="n">
        <v>45759.6875</v>
      </c>
      <c r="B9620" s="6" t="n">
        <v>45759.697916666664</v>
      </c>
      <c r="C9620" s="10" t="n">
        <v>814.0</v>
      </c>
      <c r="D9620" s="10" t="n">
        <v>50.0</v>
      </c>
    </row>
    <row r="9621">
      <c r="A9621" s="6" t="n">
        <v>45759.697916666664</v>
      </c>
      <c r="B9621" s="6" t="n">
        <v>45759.708333333336</v>
      </c>
      <c r="C9621" s="10" t="n">
        <v>798.0</v>
      </c>
      <c r="D9621" s="10" t="n">
        <v>54.0</v>
      </c>
    </row>
    <row r="9622">
      <c r="A9622" s="6" t="n">
        <v>45759.708333333336</v>
      </c>
      <c r="B9622" s="6" t="n">
        <v>45759.71875</v>
      </c>
      <c r="C9622" s="10" t="n">
        <v>838.0</v>
      </c>
      <c r="D9622" s="10" t="n">
        <v>54.0</v>
      </c>
    </row>
    <row r="9623">
      <c r="A9623" s="6" t="n">
        <v>45759.71875</v>
      </c>
      <c r="B9623" s="6" t="n">
        <v>45759.729166666664</v>
      </c>
      <c r="C9623" s="10" t="n">
        <v>942.0</v>
      </c>
      <c r="D9623" s="10" t="n">
        <v>46.0</v>
      </c>
    </row>
    <row r="9624">
      <c r="A9624" s="6" t="n">
        <v>45759.729166666664</v>
      </c>
      <c r="B9624" s="6" t="n">
        <v>45759.739583333336</v>
      </c>
      <c r="C9624" s="10" t="n">
        <v>934.0</v>
      </c>
      <c r="D9624" s="10" t="n">
        <v>50.0</v>
      </c>
    </row>
    <row r="9625">
      <c r="A9625" s="6" t="n">
        <v>45759.739583333336</v>
      </c>
      <c r="B9625" s="6" t="n">
        <v>45759.75</v>
      </c>
      <c r="C9625" s="10" t="n">
        <v>936.0</v>
      </c>
      <c r="D9625" s="10" t="n">
        <v>52.0</v>
      </c>
    </row>
    <row r="9626">
      <c r="A9626" s="6" t="n">
        <v>45759.75</v>
      </c>
      <c r="B9626" s="6" t="n">
        <v>45759.760416666664</v>
      </c>
      <c r="C9626" s="10" t="n">
        <v>1007.0</v>
      </c>
      <c r="D9626" s="10" t="n">
        <v>58.0</v>
      </c>
    </row>
    <row r="9627">
      <c r="A9627" s="6" t="n">
        <v>45759.760416666664</v>
      </c>
      <c r="B9627" s="6" t="n">
        <v>45759.770833333336</v>
      </c>
      <c r="C9627" s="10" t="n">
        <v>971.0</v>
      </c>
      <c r="D9627" s="10" t="n">
        <v>50.0</v>
      </c>
    </row>
    <row r="9628">
      <c r="A9628" s="6" t="n">
        <v>45759.770833333336</v>
      </c>
      <c r="B9628" s="6" t="n">
        <v>45759.78125</v>
      </c>
      <c r="C9628" s="10" t="n">
        <v>985.0</v>
      </c>
      <c r="D9628" s="10" t="n">
        <v>47.0</v>
      </c>
    </row>
    <row r="9629">
      <c r="A9629" s="6" t="n">
        <v>45759.78125</v>
      </c>
      <c r="B9629" s="6" t="n">
        <v>45759.791666666664</v>
      </c>
      <c r="C9629" s="10" t="n">
        <v>940.0</v>
      </c>
      <c r="D9629" s="10" t="n">
        <v>40.0</v>
      </c>
    </row>
    <row r="9630">
      <c r="A9630" s="6" t="n">
        <v>45759.791666666664</v>
      </c>
      <c r="B9630" s="6" t="n">
        <v>45759.802083333336</v>
      </c>
      <c r="C9630" s="10" t="n">
        <v>881.0</v>
      </c>
      <c r="D9630" s="10" t="n">
        <v>37.0</v>
      </c>
    </row>
    <row r="9631">
      <c r="A9631" s="6" t="n">
        <v>45759.802083333336</v>
      </c>
      <c r="B9631" s="6" t="n">
        <v>45759.8125</v>
      </c>
      <c r="C9631" s="10" t="n">
        <v>868.0</v>
      </c>
      <c r="D9631" s="10" t="n">
        <v>39.0</v>
      </c>
    </row>
    <row r="9632">
      <c r="A9632" s="6" t="n">
        <v>45759.8125</v>
      </c>
      <c r="B9632" s="6" t="n">
        <v>45759.822916666664</v>
      </c>
      <c r="C9632" s="10" t="n">
        <v>940.0</v>
      </c>
      <c r="D9632" s="10" t="n">
        <v>34.0</v>
      </c>
    </row>
    <row r="9633">
      <c r="A9633" s="6" t="n">
        <v>45759.822916666664</v>
      </c>
      <c r="B9633" s="6" t="n">
        <v>45759.833333333336</v>
      </c>
      <c r="C9633" s="10" t="n">
        <v>925.0</v>
      </c>
      <c r="D9633" s="10" t="n">
        <v>47.0</v>
      </c>
    </row>
    <row r="9634">
      <c r="A9634" s="6" t="n">
        <v>45759.833333333336</v>
      </c>
      <c r="B9634" s="6" t="n">
        <v>45759.84375</v>
      </c>
      <c r="C9634" s="10" t="n">
        <v>924.0</v>
      </c>
      <c r="D9634" s="10" t="n">
        <v>50.0</v>
      </c>
    </row>
    <row r="9635">
      <c r="A9635" s="6" t="n">
        <v>45759.84375</v>
      </c>
      <c r="B9635" s="6" t="n">
        <v>45759.854166666664</v>
      </c>
      <c r="C9635" s="10" t="n">
        <v>1005.0</v>
      </c>
      <c r="D9635" s="10" t="n">
        <v>45.0</v>
      </c>
    </row>
    <row r="9636">
      <c r="A9636" s="6" t="n">
        <v>45759.854166666664</v>
      </c>
      <c r="B9636" s="6" t="n">
        <v>45759.864583333336</v>
      </c>
      <c r="C9636" s="10" t="n">
        <v>971.0</v>
      </c>
      <c r="D9636" s="10" t="n">
        <v>67.0</v>
      </c>
    </row>
    <row r="9637">
      <c r="A9637" s="6" t="n">
        <v>45759.864583333336</v>
      </c>
      <c r="B9637" s="6" t="n">
        <v>45759.875</v>
      </c>
      <c r="C9637" s="10" t="n">
        <v>911.0</v>
      </c>
      <c r="D9637" s="10" t="n">
        <v>46.0</v>
      </c>
    </row>
    <row r="9638">
      <c r="A9638" s="6" t="n">
        <v>45759.875</v>
      </c>
      <c r="B9638" s="6" t="n">
        <v>45759.885416666664</v>
      </c>
      <c r="C9638" s="10" t="n">
        <v>859.0</v>
      </c>
      <c r="D9638" s="10" t="n">
        <v>26.0</v>
      </c>
    </row>
    <row r="9639">
      <c r="A9639" s="6" t="n">
        <v>45759.885416666664</v>
      </c>
      <c r="B9639" s="6" t="n">
        <v>45759.895833333336</v>
      </c>
      <c r="C9639" s="10" t="n">
        <v>836.0</v>
      </c>
      <c r="D9639" s="10" t="n">
        <v>26.0</v>
      </c>
    </row>
    <row r="9640">
      <c r="A9640" s="6" t="n">
        <v>45759.895833333336</v>
      </c>
      <c r="B9640" s="6" t="n">
        <v>45759.90625</v>
      </c>
      <c r="C9640" s="10" t="n">
        <v>730.0</v>
      </c>
      <c r="D9640" s="10" t="n">
        <v>21.0</v>
      </c>
    </row>
    <row r="9641">
      <c r="A9641" s="6" t="n">
        <v>45759.90625</v>
      </c>
      <c r="B9641" s="6" t="n">
        <v>45759.916666666664</v>
      </c>
      <c r="C9641" s="10" t="n">
        <v>725.0</v>
      </c>
      <c r="D9641" s="10" t="n">
        <v>17.0</v>
      </c>
    </row>
    <row r="9642">
      <c r="A9642" s="6" t="n">
        <v>45759.916666666664</v>
      </c>
      <c r="B9642" s="6" t="n">
        <v>45759.927083333336</v>
      </c>
      <c r="C9642" s="10" t="n">
        <v>783.0</v>
      </c>
      <c r="D9642" s="10" t="n">
        <v>19.0</v>
      </c>
    </row>
    <row r="9643">
      <c r="A9643" s="6" t="n">
        <v>45759.927083333336</v>
      </c>
      <c r="B9643" s="6" t="n">
        <v>45759.9375</v>
      </c>
      <c r="C9643" s="10" t="n">
        <v>745.0</v>
      </c>
      <c r="D9643" s="10" t="n">
        <v>20.0</v>
      </c>
    </row>
    <row r="9644">
      <c r="A9644" s="6" t="n">
        <v>45759.9375</v>
      </c>
      <c r="B9644" s="6" t="n">
        <v>45759.947916666664</v>
      </c>
      <c r="C9644" s="10" t="n">
        <v>746.0</v>
      </c>
      <c r="D9644" s="10" t="n">
        <v>21.0</v>
      </c>
    </row>
    <row r="9645">
      <c r="A9645" s="6" t="n">
        <v>45759.947916666664</v>
      </c>
      <c r="B9645" s="6" t="n">
        <v>45759.958333333336</v>
      </c>
      <c r="C9645" s="10" t="n">
        <v>642.0</v>
      </c>
      <c r="D9645" s="10" t="n">
        <v>21.0</v>
      </c>
    </row>
    <row r="9646">
      <c r="A9646" s="6" t="n">
        <v>45759.958333333336</v>
      </c>
      <c r="B9646" s="6" t="n">
        <v>45759.96875</v>
      </c>
      <c r="C9646" s="10" t="n">
        <v>579.0</v>
      </c>
      <c r="D9646" s="10" t="n">
        <v>31.0</v>
      </c>
    </row>
    <row r="9647">
      <c r="A9647" s="6" t="n">
        <v>45759.96875</v>
      </c>
      <c r="B9647" s="6" t="n">
        <v>45759.979166666664</v>
      </c>
      <c r="C9647" s="10" t="n">
        <v>560.0</v>
      </c>
      <c r="D9647" s="10" t="n">
        <v>27.0</v>
      </c>
    </row>
    <row r="9648">
      <c r="A9648" s="6" t="n">
        <v>45759.979166666664</v>
      </c>
      <c r="B9648" s="6" t="n">
        <v>45759.989583333336</v>
      </c>
      <c r="C9648" s="10" t="n">
        <v>523.0</v>
      </c>
      <c r="D9648" s="10" t="n">
        <v>17.0</v>
      </c>
    </row>
    <row r="9649">
      <c r="A9649" s="6" t="n">
        <v>45759.989583333336</v>
      </c>
      <c r="B9649" s="6" t="n">
        <v>45760.0</v>
      </c>
      <c r="C9649" s="10" t="n">
        <v>452.0</v>
      </c>
      <c r="D9649" s="10" t="n">
        <v>18.0</v>
      </c>
    </row>
    <row r="9650">
      <c r="A9650" s="6" t="n">
        <v>45760.0</v>
      </c>
      <c r="B9650" s="6" t="n">
        <v>45760.010416666664</v>
      </c>
      <c r="C9650" s="10" t="n">
        <v>385.0</v>
      </c>
      <c r="D9650" s="10" t="n">
        <v>31.0</v>
      </c>
    </row>
    <row r="9651">
      <c r="A9651" s="6" t="n">
        <v>45760.010416666664</v>
      </c>
      <c r="B9651" s="6" t="n">
        <v>45760.020833333336</v>
      </c>
      <c r="C9651" s="10" t="n">
        <v>363.0</v>
      </c>
      <c r="D9651" s="10" t="n">
        <v>20.0</v>
      </c>
    </row>
    <row r="9652">
      <c r="A9652" s="6" t="n">
        <v>45760.020833333336</v>
      </c>
      <c r="B9652" s="6" t="n">
        <v>45760.03125</v>
      </c>
      <c r="C9652" s="10" t="n">
        <v>339.0</v>
      </c>
      <c r="D9652" s="10" t="n">
        <v>12.0</v>
      </c>
    </row>
    <row r="9653">
      <c r="A9653" s="6" t="n">
        <v>45760.03125</v>
      </c>
      <c r="B9653" s="6" t="n">
        <v>45760.041666666664</v>
      </c>
      <c r="C9653" s="10" t="n">
        <v>276.0</v>
      </c>
      <c r="D9653" s="10" t="n">
        <v>24.0</v>
      </c>
    </row>
    <row r="9654">
      <c r="A9654" s="6" t="n">
        <v>45760.041666666664</v>
      </c>
      <c r="B9654" s="6" t="n">
        <v>45760.052083333336</v>
      </c>
      <c r="C9654" s="10" t="n">
        <v>297.0</v>
      </c>
      <c r="D9654" s="10" t="n">
        <v>29.0</v>
      </c>
    </row>
    <row r="9655">
      <c r="A9655" s="6" t="n">
        <v>45760.052083333336</v>
      </c>
      <c r="B9655" s="6" t="n">
        <v>45760.0625</v>
      </c>
      <c r="C9655" s="10" t="n">
        <v>270.0</v>
      </c>
      <c r="D9655" s="10" t="n">
        <v>27.0</v>
      </c>
    </row>
    <row r="9656">
      <c r="A9656" s="6" t="n">
        <v>45760.0625</v>
      </c>
      <c r="B9656" s="6" t="n">
        <v>45760.072916666664</v>
      </c>
      <c r="C9656" s="10" t="n">
        <v>208.0</v>
      </c>
      <c r="D9656" s="10" t="n">
        <v>16.0</v>
      </c>
    </row>
    <row r="9657">
      <c r="A9657" s="6" t="n">
        <v>45760.072916666664</v>
      </c>
      <c r="B9657" s="6" t="n">
        <v>45760.083333333336</v>
      </c>
      <c r="C9657" s="10" t="n">
        <v>172.0</v>
      </c>
      <c r="D9657" s="10" t="n">
        <v>16.0</v>
      </c>
    </row>
    <row r="9658">
      <c r="A9658" s="6" t="n">
        <v>45760.083333333336</v>
      </c>
      <c r="B9658" s="6" t="n">
        <v>45760.09375</v>
      </c>
      <c r="C9658" s="10" t="n">
        <v>163.0</v>
      </c>
      <c r="D9658" s="10" t="n">
        <v>24.0</v>
      </c>
    </row>
    <row r="9659">
      <c r="A9659" s="6" t="n">
        <v>45760.09375</v>
      </c>
      <c r="B9659" s="6" t="n">
        <v>45760.104166666664</v>
      </c>
      <c r="C9659" s="10" t="n">
        <v>175.0</v>
      </c>
      <c r="D9659" s="10" t="n">
        <v>15.0</v>
      </c>
    </row>
    <row r="9660">
      <c r="A9660" s="6" t="n">
        <v>45760.104166666664</v>
      </c>
      <c r="B9660" s="6" t="n">
        <v>45760.114583333336</v>
      </c>
      <c r="C9660" s="10" t="n">
        <v>126.0</v>
      </c>
      <c r="D9660" s="10" t="n">
        <v>24.0</v>
      </c>
    </row>
    <row r="9661">
      <c r="A9661" s="6" t="n">
        <v>45760.114583333336</v>
      </c>
      <c r="B9661" s="6" t="n">
        <v>45760.125</v>
      </c>
      <c r="C9661" s="10" t="n">
        <v>93.0</v>
      </c>
      <c r="D9661" s="10" t="n">
        <v>19.0</v>
      </c>
    </row>
    <row r="9662">
      <c r="A9662" s="6" t="n">
        <v>45760.125</v>
      </c>
      <c r="B9662" s="6" t="n">
        <v>45760.135416666664</v>
      </c>
      <c r="C9662" s="10" t="n">
        <v>101.0</v>
      </c>
      <c r="D9662" s="10" t="n">
        <v>19.0</v>
      </c>
    </row>
    <row r="9663">
      <c r="A9663" s="6" t="n">
        <v>45760.135416666664</v>
      </c>
      <c r="B9663" s="6" t="n">
        <v>45760.145833333336</v>
      </c>
      <c r="C9663" s="10" t="n">
        <v>86.0</v>
      </c>
      <c r="D9663" s="10" t="n">
        <v>18.0</v>
      </c>
    </row>
    <row r="9664">
      <c r="A9664" s="6" t="n">
        <v>45760.145833333336</v>
      </c>
      <c r="B9664" s="6" t="n">
        <v>45760.15625</v>
      </c>
      <c r="C9664" s="10" t="n">
        <v>98.0</v>
      </c>
      <c r="D9664" s="10" t="n">
        <v>6.0</v>
      </c>
    </row>
    <row r="9665">
      <c r="A9665" s="6" t="n">
        <v>45760.15625</v>
      </c>
      <c r="B9665" s="6" t="n">
        <v>45760.166666666664</v>
      </c>
      <c r="C9665" s="10" t="n">
        <v>85.0</v>
      </c>
      <c r="D9665" s="10" t="n">
        <v>15.0</v>
      </c>
    </row>
    <row r="9666">
      <c r="A9666" s="6" t="n">
        <v>45760.166666666664</v>
      </c>
      <c r="B9666" s="6" t="n">
        <v>45760.177083333336</v>
      </c>
      <c r="C9666" s="10" t="n">
        <v>75.0</v>
      </c>
      <c r="D9666" s="10" t="n">
        <v>9.0</v>
      </c>
    </row>
    <row r="9667">
      <c r="A9667" s="6" t="n">
        <v>45760.177083333336</v>
      </c>
      <c r="B9667" s="6" t="n">
        <v>45760.1875</v>
      </c>
      <c r="C9667" s="10" t="n">
        <v>86.0</v>
      </c>
      <c r="D9667" s="10" t="n">
        <v>24.0</v>
      </c>
    </row>
    <row r="9668">
      <c r="A9668" s="6" t="n">
        <v>45760.1875</v>
      </c>
      <c r="B9668" s="6" t="n">
        <v>45760.197916666664</v>
      </c>
      <c r="C9668" s="10" t="n">
        <v>75.0</v>
      </c>
      <c r="D9668" s="10" t="n">
        <v>24.0</v>
      </c>
    </row>
    <row r="9669">
      <c r="A9669" s="6" t="n">
        <v>45760.197916666664</v>
      </c>
      <c r="B9669" s="6" t="n">
        <v>45760.208333333336</v>
      </c>
      <c r="C9669" s="10" t="n">
        <v>94.0</v>
      </c>
      <c r="D9669" s="10" t="n">
        <v>26.0</v>
      </c>
    </row>
    <row r="9670">
      <c r="A9670" s="6" t="n">
        <v>45760.208333333336</v>
      </c>
      <c r="B9670" s="6" t="n">
        <v>45760.21875</v>
      </c>
      <c r="C9670" s="10" t="n">
        <v>114.0</v>
      </c>
      <c r="D9670" s="10" t="n">
        <v>27.0</v>
      </c>
    </row>
    <row r="9671">
      <c r="A9671" s="6" t="n">
        <v>45760.21875</v>
      </c>
      <c r="B9671" s="6" t="n">
        <v>45760.229166666664</v>
      </c>
      <c r="C9671" s="10" t="n">
        <v>121.0</v>
      </c>
      <c r="D9671" s="10" t="n">
        <v>33.0</v>
      </c>
    </row>
    <row r="9672">
      <c r="A9672" s="6" t="n">
        <v>45760.229166666664</v>
      </c>
      <c r="B9672" s="6" t="n">
        <v>45760.239583333336</v>
      </c>
      <c r="C9672" s="10" t="n">
        <v>128.0</v>
      </c>
      <c r="D9672" s="10" t="n">
        <v>29.0</v>
      </c>
    </row>
    <row r="9673">
      <c r="A9673" s="6" t="n">
        <v>45760.239583333336</v>
      </c>
      <c r="B9673" s="6" t="n">
        <v>45760.25</v>
      </c>
      <c r="C9673" s="10" t="n">
        <v>166.0</v>
      </c>
      <c r="D9673" s="10" t="n">
        <v>34.0</v>
      </c>
    </row>
    <row r="9674">
      <c r="A9674" s="6" t="n">
        <v>45760.25</v>
      </c>
      <c r="B9674" s="6" t="n">
        <v>45760.260416666664</v>
      </c>
      <c r="C9674" s="10" t="n">
        <v>155.0</v>
      </c>
      <c r="D9674" s="10" t="n">
        <v>28.0</v>
      </c>
    </row>
    <row r="9675">
      <c r="A9675" s="6" t="n">
        <v>45760.260416666664</v>
      </c>
      <c r="B9675" s="6" t="n">
        <v>45760.270833333336</v>
      </c>
      <c r="C9675" s="10" t="n">
        <v>157.0</v>
      </c>
      <c r="D9675" s="10" t="n">
        <v>27.0</v>
      </c>
    </row>
    <row r="9676">
      <c r="A9676" s="6" t="n">
        <v>45760.270833333336</v>
      </c>
      <c r="B9676" s="6" t="n">
        <v>45760.28125</v>
      </c>
      <c r="C9676" s="10" t="n">
        <v>187.0</v>
      </c>
      <c r="D9676" s="10" t="n">
        <v>25.0</v>
      </c>
    </row>
    <row r="9677">
      <c r="A9677" s="6" t="n">
        <v>45760.28125</v>
      </c>
      <c r="B9677" s="6" t="n">
        <v>45760.291666666664</v>
      </c>
      <c r="C9677" s="10" t="n">
        <v>179.0</v>
      </c>
      <c r="D9677" s="10" t="n">
        <v>31.0</v>
      </c>
    </row>
    <row r="9678">
      <c r="A9678" s="6" t="n">
        <v>45760.291666666664</v>
      </c>
      <c r="B9678" s="6" t="n">
        <v>45760.302083333336</v>
      </c>
      <c r="C9678" s="10" t="n">
        <v>186.0</v>
      </c>
      <c r="D9678" s="10" t="n">
        <v>30.0</v>
      </c>
    </row>
    <row r="9679">
      <c r="A9679" s="6" t="n">
        <v>45760.302083333336</v>
      </c>
      <c r="B9679" s="6" t="n">
        <v>45760.3125</v>
      </c>
      <c r="C9679" s="10" t="n">
        <v>205.0</v>
      </c>
      <c r="D9679" s="10" t="n">
        <v>31.0</v>
      </c>
    </row>
    <row r="9680">
      <c r="A9680" s="6" t="n">
        <v>45760.3125</v>
      </c>
      <c r="B9680" s="6" t="n">
        <v>45760.322916666664</v>
      </c>
      <c r="C9680" s="10" t="n">
        <v>231.0</v>
      </c>
      <c r="D9680" s="10" t="n">
        <v>45.0</v>
      </c>
    </row>
    <row r="9681">
      <c r="A9681" s="6" t="n">
        <v>45760.322916666664</v>
      </c>
      <c r="B9681" s="6" t="n">
        <v>45760.333333333336</v>
      </c>
      <c r="C9681" s="10" t="n">
        <v>249.0</v>
      </c>
      <c r="D9681" s="10" t="n">
        <v>28.0</v>
      </c>
    </row>
    <row r="9682">
      <c r="A9682" s="6" t="n">
        <v>45760.333333333336</v>
      </c>
      <c r="B9682" s="6" t="n">
        <v>45760.34375</v>
      </c>
      <c r="C9682" s="10" t="n">
        <v>311.0</v>
      </c>
      <c r="D9682" s="10" t="n">
        <v>39.0</v>
      </c>
    </row>
    <row r="9683">
      <c r="A9683" s="6" t="n">
        <v>45760.34375</v>
      </c>
      <c r="B9683" s="6" t="n">
        <v>45760.354166666664</v>
      </c>
      <c r="C9683" s="10" t="n">
        <v>381.0</v>
      </c>
      <c r="D9683" s="10" t="n">
        <v>33.0</v>
      </c>
    </row>
    <row r="9684">
      <c r="A9684" s="6" t="n">
        <v>45760.354166666664</v>
      </c>
      <c r="B9684" s="6" t="n">
        <v>45760.364583333336</v>
      </c>
      <c r="C9684" s="10" t="n">
        <v>474.0</v>
      </c>
      <c r="D9684" s="10" t="n">
        <v>45.0</v>
      </c>
    </row>
    <row r="9685">
      <c r="A9685" s="6" t="n">
        <v>45760.364583333336</v>
      </c>
      <c r="B9685" s="6" t="n">
        <v>45760.375</v>
      </c>
      <c r="C9685" s="10" t="n">
        <v>485.0</v>
      </c>
      <c r="D9685" s="10" t="n">
        <v>39.0</v>
      </c>
    </row>
    <row r="9686">
      <c r="A9686" s="6" t="n">
        <v>45760.375</v>
      </c>
      <c r="B9686" s="6" t="n">
        <v>45760.385416666664</v>
      </c>
      <c r="C9686" s="10" t="n">
        <v>555.0</v>
      </c>
      <c r="D9686" s="10" t="n">
        <v>43.0</v>
      </c>
    </row>
    <row r="9687">
      <c r="A9687" s="6" t="n">
        <v>45760.385416666664</v>
      </c>
      <c r="B9687" s="6" t="n">
        <v>45760.395833333336</v>
      </c>
      <c r="C9687" s="10" t="n">
        <v>689.0</v>
      </c>
      <c r="D9687" s="10" t="n">
        <v>52.0</v>
      </c>
    </row>
    <row r="9688">
      <c r="A9688" s="6" t="n">
        <v>45760.395833333336</v>
      </c>
      <c r="B9688" s="6" t="n">
        <v>45760.40625</v>
      </c>
      <c r="C9688" s="10" t="n">
        <v>732.0</v>
      </c>
      <c r="D9688" s="10" t="n">
        <v>33.0</v>
      </c>
    </row>
    <row r="9689">
      <c r="A9689" s="6" t="n">
        <v>45760.40625</v>
      </c>
      <c r="B9689" s="6" t="n">
        <v>45760.416666666664</v>
      </c>
      <c r="C9689" s="10" t="n">
        <v>794.0</v>
      </c>
      <c r="D9689" s="10" t="n">
        <v>49.0</v>
      </c>
    </row>
    <row r="9690">
      <c r="A9690" s="6" t="n">
        <v>45760.416666666664</v>
      </c>
      <c r="B9690" s="6" t="n">
        <v>45760.427083333336</v>
      </c>
      <c r="C9690" s="10" t="n">
        <v>826.0</v>
      </c>
      <c r="D9690" s="10" t="n">
        <v>34.0</v>
      </c>
    </row>
    <row r="9691">
      <c r="A9691" s="6" t="n">
        <v>45760.427083333336</v>
      </c>
      <c r="B9691" s="6" t="n">
        <v>45760.4375</v>
      </c>
      <c r="C9691" s="10" t="n">
        <v>895.0</v>
      </c>
      <c r="D9691" s="10" t="n">
        <v>53.0</v>
      </c>
    </row>
    <row r="9692">
      <c r="A9692" s="6" t="n">
        <v>45760.4375</v>
      </c>
      <c r="B9692" s="6" t="n">
        <v>45760.447916666664</v>
      </c>
      <c r="C9692" s="10" t="n">
        <v>986.0</v>
      </c>
      <c r="D9692" s="10" t="n">
        <v>52.0</v>
      </c>
    </row>
    <row r="9693">
      <c r="A9693" s="6" t="n">
        <v>45760.447916666664</v>
      </c>
      <c r="B9693" s="6" t="n">
        <v>45760.458333333336</v>
      </c>
      <c r="C9693" s="10" t="n">
        <v>955.0</v>
      </c>
      <c r="D9693" s="10" t="n">
        <v>53.0</v>
      </c>
    </row>
    <row r="9694">
      <c r="A9694" s="6" t="n">
        <v>45760.458333333336</v>
      </c>
      <c r="B9694" s="6" t="n">
        <v>45760.46875</v>
      </c>
      <c r="C9694" s="10" t="n">
        <v>1004.0</v>
      </c>
      <c r="D9694" s="10" t="n">
        <v>50.0</v>
      </c>
    </row>
    <row r="9695">
      <c r="A9695" s="6" t="n">
        <v>45760.46875</v>
      </c>
      <c r="B9695" s="6" t="n">
        <v>45760.479166666664</v>
      </c>
      <c r="C9695" s="10" t="n">
        <v>1058.0</v>
      </c>
      <c r="D9695" s="10" t="n">
        <v>54.0</v>
      </c>
    </row>
    <row r="9696">
      <c r="A9696" s="6" t="n">
        <v>45760.479166666664</v>
      </c>
      <c r="B9696" s="6" t="n">
        <v>45760.489583333336</v>
      </c>
      <c r="C9696" s="10" t="n">
        <v>1100.0</v>
      </c>
      <c r="D9696" s="10" t="n">
        <v>49.0</v>
      </c>
    </row>
    <row r="9697">
      <c r="A9697" s="6" t="n">
        <v>45760.489583333336</v>
      </c>
      <c r="B9697" s="6" t="n">
        <v>45760.5</v>
      </c>
      <c r="C9697" s="10" t="n">
        <v>1134.0</v>
      </c>
      <c r="D9697" s="10" t="n">
        <v>58.0</v>
      </c>
    </row>
    <row r="9698">
      <c r="A9698" s="6" t="n">
        <v>45760.5</v>
      </c>
      <c r="B9698" s="6" t="n">
        <v>45760.510416666664</v>
      </c>
      <c r="C9698" s="10" t="n">
        <v>1136.0</v>
      </c>
      <c r="D9698" s="10" t="n">
        <v>61.0</v>
      </c>
    </row>
    <row r="9699">
      <c r="A9699" s="6" t="n">
        <v>45760.510416666664</v>
      </c>
      <c r="B9699" s="6" t="n">
        <v>45760.520833333336</v>
      </c>
      <c r="C9699" s="10" t="n">
        <v>1084.0</v>
      </c>
      <c r="D9699" s="10" t="n">
        <v>48.0</v>
      </c>
    </row>
    <row r="9700">
      <c r="A9700" s="6" t="n">
        <v>45760.520833333336</v>
      </c>
      <c r="B9700" s="6" t="n">
        <v>45760.53125</v>
      </c>
      <c r="C9700" s="10" t="n">
        <v>1039.0</v>
      </c>
      <c r="D9700" s="10" t="n">
        <v>57.0</v>
      </c>
    </row>
    <row r="9701">
      <c r="A9701" s="6" t="n">
        <v>45760.53125</v>
      </c>
      <c r="B9701" s="6" t="n">
        <v>45760.541666666664</v>
      </c>
      <c r="C9701" s="10" t="n">
        <v>900.0</v>
      </c>
      <c r="D9701" s="10" t="n">
        <v>61.0</v>
      </c>
    </row>
    <row r="9702">
      <c r="A9702" s="6" t="n">
        <v>45760.541666666664</v>
      </c>
      <c r="B9702" s="6" t="n">
        <v>45760.552083333336</v>
      </c>
      <c r="C9702" s="10" t="n">
        <v>952.0</v>
      </c>
      <c r="D9702" s="10" t="n">
        <v>53.0</v>
      </c>
    </row>
    <row r="9703">
      <c r="A9703" s="6" t="n">
        <v>45760.552083333336</v>
      </c>
      <c r="B9703" s="6" t="n">
        <v>45760.5625</v>
      </c>
      <c r="C9703" s="10" t="n">
        <v>991.0</v>
      </c>
      <c r="D9703" s="10" t="n">
        <v>48.0</v>
      </c>
    </row>
    <row r="9704">
      <c r="A9704" s="6" t="n">
        <v>45760.5625</v>
      </c>
      <c r="B9704" s="6" t="n">
        <v>45760.572916666664</v>
      </c>
      <c r="C9704" s="10" t="n">
        <v>1024.0</v>
      </c>
      <c r="D9704" s="10" t="n">
        <v>49.0</v>
      </c>
    </row>
    <row r="9705">
      <c r="A9705" s="6" t="n">
        <v>45760.572916666664</v>
      </c>
      <c r="B9705" s="6" t="n">
        <v>45760.583333333336</v>
      </c>
      <c r="C9705" s="10" t="n">
        <v>943.0</v>
      </c>
      <c r="D9705" s="10" t="n">
        <v>43.0</v>
      </c>
    </row>
    <row r="9706">
      <c r="A9706" s="6" t="n">
        <v>45760.583333333336</v>
      </c>
      <c r="B9706" s="6" t="n">
        <v>45760.59375</v>
      </c>
      <c r="C9706" s="10" t="n">
        <v>883.0</v>
      </c>
      <c r="D9706" s="10" t="n">
        <v>49.0</v>
      </c>
    </row>
    <row r="9707">
      <c r="A9707" s="6" t="n">
        <v>45760.59375</v>
      </c>
      <c r="B9707" s="6" t="n">
        <v>45760.604166666664</v>
      </c>
      <c r="C9707" s="10" t="n">
        <v>910.0</v>
      </c>
      <c r="D9707" s="10" t="n">
        <v>48.0</v>
      </c>
    </row>
    <row r="9708">
      <c r="A9708" s="6" t="n">
        <v>45760.604166666664</v>
      </c>
      <c r="B9708" s="6" t="n">
        <v>45760.614583333336</v>
      </c>
      <c r="C9708" s="10" t="n">
        <v>997.0</v>
      </c>
      <c r="D9708" s="10" t="n">
        <v>48.0</v>
      </c>
    </row>
    <row r="9709">
      <c r="A9709" s="6" t="n">
        <v>45760.614583333336</v>
      </c>
      <c r="B9709" s="6" t="n">
        <v>45760.625</v>
      </c>
      <c r="C9709" s="10" t="n">
        <v>884.0</v>
      </c>
      <c r="D9709" s="10" t="n">
        <v>53.0</v>
      </c>
    </row>
    <row r="9710">
      <c r="A9710" s="6" t="n">
        <v>45760.625</v>
      </c>
      <c r="B9710" s="6" t="n">
        <v>45760.635416666664</v>
      </c>
      <c r="C9710" s="10" t="n">
        <v>896.0</v>
      </c>
      <c r="D9710" s="10" t="n">
        <v>43.0</v>
      </c>
    </row>
    <row r="9711">
      <c r="A9711" s="6" t="n">
        <v>45760.635416666664</v>
      </c>
      <c r="B9711" s="6" t="n">
        <v>45760.645833333336</v>
      </c>
      <c r="C9711" s="10" t="n">
        <v>918.0</v>
      </c>
      <c r="D9711" s="10" t="n">
        <v>41.0</v>
      </c>
    </row>
    <row r="9712">
      <c r="A9712" s="6" t="n">
        <v>45760.645833333336</v>
      </c>
      <c r="B9712" s="6" t="n">
        <v>45760.65625</v>
      </c>
      <c r="C9712" s="10" t="n">
        <v>952.0</v>
      </c>
      <c r="D9712" s="10" t="n">
        <v>61.0</v>
      </c>
    </row>
    <row r="9713">
      <c r="A9713" s="6" t="n">
        <v>45760.65625</v>
      </c>
      <c r="B9713" s="6" t="n">
        <v>45760.666666666664</v>
      </c>
      <c r="C9713" s="10" t="n">
        <v>969.0</v>
      </c>
      <c r="D9713" s="10" t="n">
        <v>42.0</v>
      </c>
    </row>
    <row r="9714">
      <c r="A9714" s="6" t="n">
        <v>45760.666666666664</v>
      </c>
      <c r="B9714" s="6" t="n">
        <v>45760.677083333336</v>
      </c>
      <c r="C9714" s="10" t="n">
        <v>940.0</v>
      </c>
      <c r="D9714" s="10" t="n">
        <v>49.0</v>
      </c>
    </row>
    <row r="9715">
      <c r="A9715" s="6" t="n">
        <v>45760.677083333336</v>
      </c>
      <c r="B9715" s="6" t="n">
        <v>45760.6875</v>
      </c>
      <c r="C9715" s="10" t="n">
        <v>1014.0</v>
      </c>
      <c r="D9715" s="10" t="n">
        <v>54.0</v>
      </c>
    </row>
    <row r="9716">
      <c r="A9716" s="6" t="n">
        <v>45760.6875</v>
      </c>
      <c r="B9716" s="6" t="n">
        <v>45760.697916666664</v>
      </c>
      <c r="C9716" s="10" t="n">
        <v>981.0</v>
      </c>
      <c r="D9716" s="10" t="n">
        <v>37.0</v>
      </c>
    </row>
    <row r="9717">
      <c r="A9717" s="6" t="n">
        <v>45760.697916666664</v>
      </c>
      <c r="B9717" s="6" t="n">
        <v>45760.708333333336</v>
      </c>
      <c r="C9717" s="10" t="n">
        <v>1010.0</v>
      </c>
      <c r="D9717" s="10" t="n">
        <v>48.0</v>
      </c>
    </row>
    <row r="9718">
      <c r="A9718" s="6" t="n">
        <v>45760.708333333336</v>
      </c>
      <c r="B9718" s="6" t="n">
        <v>45760.71875</v>
      </c>
      <c r="C9718" s="10" t="n">
        <v>1028.0</v>
      </c>
      <c r="D9718" s="10" t="n">
        <v>48.0</v>
      </c>
    </row>
    <row r="9719">
      <c r="A9719" s="6" t="n">
        <v>45760.71875</v>
      </c>
      <c r="B9719" s="6" t="n">
        <v>45760.729166666664</v>
      </c>
      <c r="C9719" s="10" t="n">
        <v>1064.0</v>
      </c>
      <c r="D9719" s="10" t="n">
        <v>65.0</v>
      </c>
    </row>
    <row r="9720">
      <c r="A9720" s="6" t="n">
        <v>45760.729166666664</v>
      </c>
      <c r="B9720" s="6" t="n">
        <v>45760.739583333336</v>
      </c>
      <c r="C9720" s="10" t="n">
        <v>1026.0</v>
      </c>
      <c r="D9720" s="10" t="n">
        <v>58.0</v>
      </c>
    </row>
    <row r="9721">
      <c r="A9721" s="6" t="n">
        <v>45760.739583333336</v>
      </c>
      <c r="B9721" s="6" t="n">
        <v>45760.75</v>
      </c>
      <c r="C9721" s="10" t="n">
        <v>1010.0</v>
      </c>
      <c r="D9721" s="10" t="n">
        <v>54.0</v>
      </c>
    </row>
    <row r="9722">
      <c r="A9722" s="6" t="n">
        <v>45760.75</v>
      </c>
      <c r="B9722" s="6" t="n">
        <v>45760.760416666664</v>
      </c>
      <c r="C9722" s="10" t="n">
        <v>1082.0</v>
      </c>
      <c r="D9722" s="10" t="n">
        <v>56.0</v>
      </c>
    </row>
    <row r="9723">
      <c r="A9723" s="6" t="n">
        <v>45760.760416666664</v>
      </c>
      <c r="B9723" s="6" t="n">
        <v>45760.770833333336</v>
      </c>
      <c r="C9723" s="10" t="n">
        <v>1081.0</v>
      </c>
      <c r="D9723" s="10" t="n">
        <v>52.0</v>
      </c>
    </row>
    <row r="9724">
      <c r="A9724" s="6" t="n">
        <v>45760.770833333336</v>
      </c>
      <c r="B9724" s="6" t="n">
        <v>45760.78125</v>
      </c>
      <c r="C9724" s="10" t="n">
        <v>1023.0</v>
      </c>
      <c r="D9724" s="10" t="n">
        <v>67.0</v>
      </c>
    </row>
    <row r="9725">
      <c r="A9725" s="6" t="n">
        <v>45760.78125</v>
      </c>
      <c r="B9725" s="6" t="n">
        <v>45760.791666666664</v>
      </c>
      <c r="C9725" s="10" t="n">
        <v>1070.0</v>
      </c>
      <c r="D9725" s="10" t="n">
        <v>62.0</v>
      </c>
    </row>
    <row r="9726">
      <c r="A9726" s="6" t="n">
        <v>45760.791666666664</v>
      </c>
      <c r="B9726" s="6" t="n">
        <v>45760.802083333336</v>
      </c>
      <c r="C9726" s="10" t="n">
        <v>1032.0</v>
      </c>
      <c r="D9726" s="10" t="n">
        <v>59.0</v>
      </c>
    </row>
    <row r="9727">
      <c r="A9727" s="6" t="n">
        <v>45760.802083333336</v>
      </c>
      <c r="B9727" s="6" t="n">
        <v>45760.8125</v>
      </c>
      <c r="C9727" s="10" t="n">
        <v>1001.0</v>
      </c>
      <c r="D9727" s="10" t="n">
        <v>48.0</v>
      </c>
    </row>
    <row r="9728">
      <c r="A9728" s="6" t="n">
        <v>45760.8125</v>
      </c>
      <c r="B9728" s="6" t="n">
        <v>45760.822916666664</v>
      </c>
      <c r="C9728" s="10" t="n">
        <v>938.0</v>
      </c>
      <c r="D9728" s="10" t="n">
        <v>78.0</v>
      </c>
    </row>
    <row r="9729">
      <c r="A9729" s="6" t="n">
        <v>45760.822916666664</v>
      </c>
      <c r="B9729" s="6" t="n">
        <v>45760.833333333336</v>
      </c>
      <c r="C9729" s="10" t="n">
        <v>983.0</v>
      </c>
      <c r="D9729" s="10" t="n">
        <v>73.0</v>
      </c>
    </row>
    <row r="9730">
      <c r="A9730" s="6" t="n">
        <v>45760.833333333336</v>
      </c>
      <c r="B9730" s="6" t="n">
        <v>45760.84375</v>
      </c>
      <c r="C9730" s="10" t="n">
        <v>852.0</v>
      </c>
      <c r="D9730" s="10" t="n">
        <v>45.0</v>
      </c>
    </row>
    <row r="9731">
      <c r="A9731" s="6" t="n">
        <v>45760.84375</v>
      </c>
      <c r="B9731" s="6" t="n">
        <v>45760.854166666664</v>
      </c>
      <c r="C9731" s="10" t="n">
        <v>897.0</v>
      </c>
      <c r="D9731" s="10" t="n">
        <v>68.0</v>
      </c>
    </row>
    <row r="9732">
      <c r="A9732" s="6" t="n">
        <v>45760.854166666664</v>
      </c>
      <c r="B9732" s="6" t="n">
        <v>45760.864583333336</v>
      </c>
      <c r="C9732" s="10" t="n">
        <v>918.0</v>
      </c>
      <c r="D9732" s="10" t="n">
        <v>55.0</v>
      </c>
    </row>
    <row r="9733">
      <c r="A9733" s="6" t="n">
        <v>45760.864583333336</v>
      </c>
      <c r="B9733" s="6" t="n">
        <v>45760.875</v>
      </c>
      <c r="C9733" s="10" t="n">
        <v>865.0</v>
      </c>
      <c r="D9733" s="10" t="n">
        <v>39.0</v>
      </c>
    </row>
    <row r="9734">
      <c r="A9734" s="6" t="n">
        <v>45760.875</v>
      </c>
      <c r="B9734" s="6" t="n">
        <v>45760.885416666664</v>
      </c>
      <c r="C9734" s="10" t="n">
        <v>760.0</v>
      </c>
      <c r="D9734" s="10" t="n">
        <v>47.0</v>
      </c>
    </row>
    <row r="9735">
      <c r="A9735" s="6" t="n">
        <v>45760.885416666664</v>
      </c>
      <c r="B9735" s="6" t="n">
        <v>45760.895833333336</v>
      </c>
      <c r="C9735" s="10" t="n">
        <v>764.0</v>
      </c>
      <c r="D9735" s="10" t="n">
        <v>39.0</v>
      </c>
    </row>
    <row r="9736">
      <c r="A9736" s="6" t="n">
        <v>45760.895833333336</v>
      </c>
      <c r="B9736" s="6" t="n">
        <v>45760.90625</v>
      </c>
      <c r="C9736" s="10" t="n">
        <v>787.0</v>
      </c>
      <c r="D9736" s="10" t="n">
        <v>50.0</v>
      </c>
    </row>
    <row r="9737">
      <c r="A9737" s="6" t="n">
        <v>45760.90625</v>
      </c>
      <c r="B9737" s="6" t="n">
        <v>45760.916666666664</v>
      </c>
      <c r="C9737" s="10" t="n">
        <v>803.0</v>
      </c>
      <c r="D9737" s="10" t="n">
        <v>51.0</v>
      </c>
    </row>
    <row r="9738">
      <c r="A9738" s="6" t="n">
        <v>45760.916666666664</v>
      </c>
      <c r="B9738" s="6" t="n">
        <v>45760.927083333336</v>
      </c>
      <c r="C9738" s="10" t="n">
        <v>727.0</v>
      </c>
      <c r="D9738" s="10" t="n">
        <v>45.0</v>
      </c>
    </row>
    <row r="9739">
      <c r="A9739" s="6" t="n">
        <v>45760.927083333336</v>
      </c>
      <c r="B9739" s="6" t="n">
        <v>45760.9375</v>
      </c>
      <c r="C9739" s="10" t="n">
        <v>657.0</v>
      </c>
      <c r="D9739" s="10" t="n">
        <v>50.0</v>
      </c>
    </row>
    <row r="9740">
      <c r="A9740" s="6" t="n">
        <v>45760.9375</v>
      </c>
      <c r="B9740" s="6" t="n">
        <v>45760.947916666664</v>
      </c>
      <c r="C9740" s="10" t="n">
        <v>553.0</v>
      </c>
      <c r="D9740" s="10" t="n">
        <v>38.0</v>
      </c>
    </row>
    <row r="9741">
      <c r="A9741" s="6" t="n">
        <v>45760.947916666664</v>
      </c>
      <c r="B9741" s="6" t="n">
        <v>45760.958333333336</v>
      </c>
      <c r="C9741" s="10" t="n">
        <v>416.0</v>
      </c>
      <c r="D9741" s="10" t="n">
        <v>36.0</v>
      </c>
    </row>
    <row r="9742">
      <c r="A9742" s="6" t="n">
        <v>45760.958333333336</v>
      </c>
      <c r="B9742" s="6" t="n">
        <v>45760.96875</v>
      </c>
      <c r="C9742" s="10" t="n">
        <v>384.0</v>
      </c>
      <c r="D9742" s="10" t="n">
        <v>33.0</v>
      </c>
    </row>
    <row r="9743">
      <c r="A9743" s="6" t="n">
        <v>45760.96875</v>
      </c>
      <c r="B9743" s="6" t="n">
        <v>45760.979166666664</v>
      </c>
      <c r="C9743" s="10" t="n">
        <v>313.0</v>
      </c>
      <c r="D9743" s="10" t="n">
        <v>37.0</v>
      </c>
    </row>
    <row r="9744">
      <c r="A9744" s="6" t="n">
        <v>45760.979166666664</v>
      </c>
      <c r="B9744" s="6" t="n">
        <v>45760.989583333336</v>
      </c>
      <c r="C9744" s="10" t="n">
        <v>247.0</v>
      </c>
      <c r="D9744" s="10" t="n">
        <v>28.0</v>
      </c>
    </row>
    <row r="9745">
      <c r="A9745" s="6" t="n">
        <v>45760.989583333336</v>
      </c>
      <c r="B9745" s="6" t="n">
        <v>45761.0</v>
      </c>
      <c r="C9745" s="10" t="n">
        <v>191.0</v>
      </c>
      <c r="D9745" s="10" t="n">
        <v>33.0</v>
      </c>
    </row>
    <row r="9746">
      <c r="A9746" s="6" t="n">
        <v>45761.0</v>
      </c>
      <c r="B9746" s="6" t="n">
        <v>45761.010416666664</v>
      </c>
      <c r="C9746" s="10" t="n">
        <v>186.0</v>
      </c>
      <c r="D9746" s="10" t="n">
        <v>39.0</v>
      </c>
    </row>
    <row r="9747">
      <c r="A9747" s="6" t="n">
        <v>45761.010416666664</v>
      </c>
      <c r="B9747" s="6" t="n">
        <v>45761.020833333336</v>
      </c>
      <c r="C9747" s="10" t="n">
        <v>140.0</v>
      </c>
      <c r="D9747" s="10" t="n">
        <v>49.0</v>
      </c>
    </row>
    <row r="9748">
      <c r="A9748" s="6" t="n">
        <v>45761.020833333336</v>
      </c>
      <c r="B9748" s="6" t="n">
        <v>45761.03125</v>
      </c>
      <c r="C9748" s="10" t="n">
        <v>127.0</v>
      </c>
      <c r="D9748" s="10" t="n">
        <v>32.0</v>
      </c>
    </row>
    <row r="9749">
      <c r="A9749" s="6" t="n">
        <v>45761.03125</v>
      </c>
      <c r="B9749" s="6" t="n">
        <v>45761.041666666664</v>
      </c>
      <c r="C9749" s="10" t="n">
        <v>110.0</v>
      </c>
      <c r="D9749" s="10" t="n">
        <v>27.0</v>
      </c>
    </row>
    <row r="9750">
      <c r="A9750" s="6" t="n">
        <v>45761.041666666664</v>
      </c>
      <c r="B9750" s="6" t="n">
        <v>45761.052083333336</v>
      </c>
      <c r="C9750" s="10" t="n">
        <v>95.0</v>
      </c>
      <c r="D9750" s="10" t="n">
        <v>24.0</v>
      </c>
    </row>
    <row r="9751">
      <c r="A9751" s="6" t="n">
        <v>45761.052083333336</v>
      </c>
      <c r="B9751" s="6" t="n">
        <v>45761.0625</v>
      </c>
      <c r="C9751" s="10" t="n">
        <v>57.0</v>
      </c>
      <c r="D9751" s="10" t="n">
        <v>23.0</v>
      </c>
    </row>
    <row r="9752">
      <c r="A9752" s="6" t="n">
        <v>45761.0625</v>
      </c>
      <c r="B9752" s="6" t="n">
        <v>45761.072916666664</v>
      </c>
      <c r="C9752" s="10" t="n">
        <v>66.0</v>
      </c>
      <c r="D9752" s="10" t="n">
        <v>25.0</v>
      </c>
    </row>
    <row r="9753">
      <c r="A9753" s="6" t="n">
        <v>45761.072916666664</v>
      </c>
      <c r="B9753" s="6" t="n">
        <v>45761.083333333336</v>
      </c>
      <c r="C9753" s="10" t="n">
        <v>55.0</v>
      </c>
      <c r="D9753" s="10" t="n">
        <v>28.0</v>
      </c>
    </row>
    <row r="9754">
      <c r="A9754" s="6" t="n">
        <v>45761.083333333336</v>
      </c>
      <c r="B9754" s="6" t="n">
        <v>45761.09375</v>
      </c>
      <c r="C9754" s="10" t="n">
        <v>58.0</v>
      </c>
      <c r="D9754" s="10" t="n">
        <v>35.0</v>
      </c>
    </row>
    <row r="9755">
      <c r="A9755" s="6" t="n">
        <v>45761.09375</v>
      </c>
      <c r="B9755" s="6" t="n">
        <v>45761.104166666664</v>
      </c>
      <c r="C9755" s="10" t="n">
        <v>42.0</v>
      </c>
      <c r="D9755" s="10" t="n">
        <v>33.0</v>
      </c>
    </row>
    <row r="9756">
      <c r="A9756" s="6" t="n">
        <v>45761.104166666664</v>
      </c>
      <c r="B9756" s="6" t="n">
        <v>45761.114583333336</v>
      </c>
      <c r="C9756" s="10" t="n">
        <v>42.0</v>
      </c>
      <c r="D9756" s="10" t="n">
        <v>39.0</v>
      </c>
    </row>
    <row r="9757">
      <c r="A9757" s="6" t="n">
        <v>45761.114583333336</v>
      </c>
      <c r="B9757" s="6" t="n">
        <v>45761.125</v>
      </c>
      <c r="C9757" s="10" t="n">
        <v>62.0</v>
      </c>
      <c r="D9757" s="10" t="n">
        <v>38.0</v>
      </c>
    </row>
    <row r="9758">
      <c r="A9758" s="6" t="n">
        <v>45761.125</v>
      </c>
      <c r="B9758" s="6" t="n">
        <v>45761.135416666664</v>
      </c>
      <c r="C9758" s="10" t="n">
        <v>51.0</v>
      </c>
      <c r="D9758" s="10" t="n">
        <v>46.0</v>
      </c>
    </row>
    <row r="9759">
      <c r="A9759" s="6" t="n">
        <v>45761.135416666664</v>
      </c>
      <c r="B9759" s="6" t="n">
        <v>45761.145833333336</v>
      </c>
      <c r="C9759" s="10" t="n">
        <v>60.0</v>
      </c>
      <c r="D9759" s="10" t="n">
        <v>63.0</v>
      </c>
    </row>
    <row r="9760">
      <c r="A9760" s="6" t="n">
        <v>45761.145833333336</v>
      </c>
      <c r="B9760" s="6" t="n">
        <v>45761.15625</v>
      </c>
      <c r="C9760" s="10" t="n">
        <v>73.0</v>
      </c>
      <c r="D9760" s="10" t="n">
        <v>94.0</v>
      </c>
    </row>
    <row r="9761">
      <c r="A9761" s="6" t="n">
        <v>45761.15625</v>
      </c>
      <c r="B9761" s="6" t="n">
        <v>45761.166666666664</v>
      </c>
      <c r="C9761" s="10" t="n">
        <v>65.0</v>
      </c>
      <c r="D9761" s="10" t="n">
        <v>58.0</v>
      </c>
    </row>
    <row r="9762">
      <c r="A9762" s="6" t="n">
        <v>45761.166666666664</v>
      </c>
      <c r="B9762" s="6" t="n">
        <v>45761.177083333336</v>
      </c>
      <c r="C9762" s="10" t="n">
        <v>75.0</v>
      </c>
      <c r="D9762" s="10" t="n">
        <v>91.0</v>
      </c>
    </row>
    <row r="9763">
      <c r="A9763" s="6" t="n">
        <v>45761.177083333336</v>
      </c>
      <c r="B9763" s="6" t="n">
        <v>45761.1875</v>
      </c>
      <c r="C9763" s="10" t="n">
        <v>90.0</v>
      </c>
      <c r="D9763" s="10" t="n">
        <v>133.0</v>
      </c>
    </row>
    <row r="9764">
      <c r="A9764" s="6" t="n">
        <v>45761.1875</v>
      </c>
      <c r="B9764" s="6" t="n">
        <v>45761.197916666664</v>
      </c>
      <c r="C9764" s="10" t="n">
        <v>122.0</v>
      </c>
      <c r="D9764" s="10" t="n">
        <v>138.0</v>
      </c>
    </row>
    <row r="9765">
      <c r="A9765" s="6" t="n">
        <v>45761.197916666664</v>
      </c>
      <c r="B9765" s="6" t="n">
        <v>45761.208333333336</v>
      </c>
      <c r="C9765" s="10" t="n">
        <v>151.0</v>
      </c>
      <c r="D9765" s="10" t="n">
        <v>133.0</v>
      </c>
    </row>
    <row r="9766">
      <c r="A9766" s="6" t="n">
        <v>45761.208333333336</v>
      </c>
      <c r="B9766" s="6" t="n">
        <v>45761.21875</v>
      </c>
      <c r="C9766" s="10" t="n">
        <v>246.0</v>
      </c>
      <c r="D9766" s="10" t="n">
        <v>184.0</v>
      </c>
    </row>
    <row r="9767">
      <c r="A9767" s="6" t="n">
        <v>45761.21875</v>
      </c>
      <c r="B9767" s="6" t="n">
        <v>45761.229166666664</v>
      </c>
      <c r="C9767" s="10" t="n">
        <v>341.0</v>
      </c>
      <c r="D9767" s="10" t="n">
        <v>231.0</v>
      </c>
    </row>
    <row r="9768">
      <c r="A9768" s="6" t="n">
        <v>45761.229166666664</v>
      </c>
      <c r="B9768" s="6" t="n">
        <v>45761.239583333336</v>
      </c>
      <c r="C9768" s="10" t="n">
        <v>434.0</v>
      </c>
      <c r="D9768" s="10" t="n">
        <v>239.0</v>
      </c>
    </row>
    <row r="9769">
      <c r="A9769" s="6" t="n">
        <v>45761.239583333336</v>
      </c>
      <c r="B9769" s="6" t="n">
        <v>45761.25</v>
      </c>
      <c r="C9769" s="10" t="n">
        <v>525.0</v>
      </c>
      <c r="D9769" s="10" t="n">
        <v>315.0</v>
      </c>
    </row>
    <row r="9770">
      <c r="A9770" s="6" t="n">
        <v>45761.25</v>
      </c>
      <c r="B9770" s="6" t="n">
        <v>45761.260416666664</v>
      </c>
      <c r="C9770" s="10" t="n">
        <v>668.0</v>
      </c>
      <c r="D9770" s="10" t="n">
        <v>331.0</v>
      </c>
    </row>
    <row r="9771">
      <c r="A9771" s="6" t="n">
        <v>45761.260416666664</v>
      </c>
      <c r="B9771" s="6" t="n">
        <v>45761.270833333336</v>
      </c>
      <c r="C9771" s="10" t="n">
        <v>768.0</v>
      </c>
      <c r="D9771" s="10" t="n">
        <v>367.0</v>
      </c>
    </row>
    <row r="9772">
      <c r="A9772" s="6" t="n">
        <v>45761.270833333336</v>
      </c>
      <c r="B9772" s="6" t="n">
        <v>45761.28125</v>
      </c>
      <c r="C9772" s="10" t="n">
        <v>888.0</v>
      </c>
      <c r="D9772" s="10" t="n">
        <v>339.0</v>
      </c>
    </row>
    <row r="9773">
      <c r="A9773" s="6" t="n">
        <v>45761.28125</v>
      </c>
      <c r="B9773" s="6" t="n">
        <v>45761.291666666664</v>
      </c>
      <c r="C9773" s="10" t="n">
        <v>866.0</v>
      </c>
      <c r="D9773" s="10" t="n">
        <v>331.0</v>
      </c>
    </row>
    <row r="9774">
      <c r="A9774" s="6" t="n">
        <v>45761.291666666664</v>
      </c>
      <c r="B9774" s="6" t="n">
        <v>45761.302083333336</v>
      </c>
      <c r="C9774" s="10" t="n">
        <v>918.0</v>
      </c>
      <c r="D9774" s="10" t="n">
        <v>261.0</v>
      </c>
    </row>
    <row r="9775">
      <c r="A9775" s="6" t="n">
        <v>45761.302083333336</v>
      </c>
      <c r="B9775" s="6" t="n">
        <v>45761.3125</v>
      </c>
      <c r="C9775" s="10" t="n">
        <v>946.0</v>
      </c>
      <c r="D9775" s="10" t="n">
        <v>246.0</v>
      </c>
    </row>
    <row r="9776">
      <c r="A9776" s="6" t="n">
        <v>45761.3125</v>
      </c>
      <c r="B9776" s="6" t="n">
        <v>45761.322916666664</v>
      </c>
      <c r="C9776" s="10" t="n">
        <v>973.0</v>
      </c>
      <c r="D9776" s="10" t="n">
        <v>239.0</v>
      </c>
    </row>
    <row r="9777">
      <c r="A9777" s="6" t="n">
        <v>45761.322916666664</v>
      </c>
      <c r="B9777" s="6" t="n">
        <v>45761.333333333336</v>
      </c>
      <c r="C9777" s="10" t="n">
        <v>960.0</v>
      </c>
      <c r="D9777" s="10" t="n">
        <v>244.0</v>
      </c>
    </row>
    <row r="9778">
      <c r="A9778" s="6" t="n">
        <v>45761.333333333336</v>
      </c>
      <c r="B9778" s="6" t="n">
        <v>45761.34375</v>
      </c>
      <c r="C9778" s="10" t="n">
        <v>944.0</v>
      </c>
      <c r="D9778" s="10" t="n">
        <v>262.0</v>
      </c>
    </row>
    <row r="9779">
      <c r="A9779" s="6" t="n">
        <v>45761.34375</v>
      </c>
      <c r="B9779" s="6" t="n">
        <v>45761.354166666664</v>
      </c>
      <c r="C9779" s="10" t="n">
        <v>968.0</v>
      </c>
      <c r="D9779" s="10" t="n">
        <v>209.0</v>
      </c>
    </row>
    <row r="9780">
      <c r="A9780" s="6" t="n">
        <v>45761.354166666664</v>
      </c>
      <c r="B9780" s="6" t="n">
        <v>45761.364583333336</v>
      </c>
      <c r="C9780" s="10" t="n">
        <v>924.0</v>
      </c>
      <c r="D9780" s="10" t="n">
        <v>224.0</v>
      </c>
    </row>
    <row r="9781">
      <c r="A9781" s="6" t="n">
        <v>45761.364583333336</v>
      </c>
      <c r="B9781" s="6" t="n">
        <v>45761.375</v>
      </c>
      <c r="C9781" s="10" t="n">
        <v>923.0</v>
      </c>
      <c r="D9781" s="10" t="n">
        <v>225.0</v>
      </c>
    </row>
    <row r="9782">
      <c r="A9782" s="6" t="n">
        <v>45761.375</v>
      </c>
      <c r="B9782" s="6" t="n">
        <v>45761.385416666664</v>
      </c>
      <c r="C9782" s="10" t="n">
        <v>975.0</v>
      </c>
      <c r="D9782" s="10" t="n">
        <v>221.0</v>
      </c>
    </row>
    <row r="9783">
      <c r="A9783" s="6" t="n">
        <v>45761.385416666664</v>
      </c>
      <c r="B9783" s="6" t="n">
        <v>45761.395833333336</v>
      </c>
      <c r="C9783" s="10" t="n">
        <v>924.0</v>
      </c>
      <c r="D9783" s="10" t="n">
        <v>231.0</v>
      </c>
    </row>
    <row r="9784">
      <c r="A9784" s="6" t="n">
        <v>45761.395833333336</v>
      </c>
      <c r="B9784" s="6" t="n">
        <v>45761.40625</v>
      </c>
      <c r="C9784" s="10" t="n">
        <v>972.0</v>
      </c>
      <c r="D9784" s="10" t="n">
        <v>211.0</v>
      </c>
    </row>
    <row r="9785">
      <c r="A9785" s="6" t="n">
        <v>45761.40625</v>
      </c>
      <c r="B9785" s="6" t="n">
        <v>45761.416666666664</v>
      </c>
      <c r="C9785" s="10" t="n">
        <v>802.0</v>
      </c>
      <c r="D9785" s="10" t="n">
        <v>255.0</v>
      </c>
    </row>
    <row r="9786">
      <c r="A9786" s="6" t="n">
        <v>45761.416666666664</v>
      </c>
      <c r="B9786" s="6" t="n">
        <v>45761.427083333336</v>
      </c>
      <c r="C9786" s="10" t="n">
        <v>892.0</v>
      </c>
      <c r="D9786" s="10" t="n">
        <v>239.0</v>
      </c>
    </row>
    <row r="9787">
      <c r="A9787" s="6" t="n">
        <v>45761.427083333336</v>
      </c>
      <c r="B9787" s="6" t="n">
        <v>45761.4375</v>
      </c>
      <c r="C9787" s="10" t="n">
        <v>783.0</v>
      </c>
      <c r="D9787" s="10" t="n">
        <v>260.0</v>
      </c>
    </row>
    <row r="9788">
      <c r="A9788" s="6" t="n">
        <v>45761.4375</v>
      </c>
      <c r="B9788" s="6" t="n">
        <v>45761.447916666664</v>
      </c>
      <c r="C9788" s="10" t="n">
        <v>880.0</v>
      </c>
      <c r="D9788" s="10" t="n">
        <v>248.0</v>
      </c>
    </row>
    <row r="9789">
      <c r="A9789" s="6" t="n">
        <v>45761.447916666664</v>
      </c>
      <c r="B9789" s="6" t="n">
        <v>45761.458333333336</v>
      </c>
      <c r="C9789" s="10" t="n">
        <v>715.0</v>
      </c>
      <c r="D9789" s="10" t="n">
        <v>207.0</v>
      </c>
    </row>
    <row r="9790">
      <c r="A9790" s="6" t="n">
        <v>45761.458333333336</v>
      </c>
      <c r="B9790" s="6" t="n">
        <v>45761.46875</v>
      </c>
      <c r="C9790" s="10" t="n">
        <v>768.0</v>
      </c>
      <c r="D9790" s="10" t="n">
        <v>255.0</v>
      </c>
    </row>
    <row r="9791">
      <c r="A9791" s="6" t="n">
        <v>45761.479166666664</v>
      </c>
      <c r="B9791" s="6" t="n">
        <v>45761.489583333336</v>
      </c>
      <c r="C9791" s="10" t="n">
        <v>695.0</v>
      </c>
      <c r="D9791" s="10" t="n">
        <v>243.0</v>
      </c>
    </row>
    <row r="9792">
      <c r="A9792" s="6" t="n">
        <v>45761.489583333336</v>
      </c>
      <c r="B9792" s="6" t="n">
        <v>45761.5</v>
      </c>
      <c r="C9792" s="10" t="n">
        <v>540.0</v>
      </c>
      <c r="D9792" s="10" t="n">
        <v>199.0</v>
      </c>
    </row>
    <row r="9793">
      <c r="A9793" s="6" t="n">
        <v>45761.5</v>
      </c>
      <c r="B9793" s="6" t="n">
        <v>45761.510416666664</v>
      </c>
      <c r="C9793" s="10" t="n">
        <v>602.0</v>
      </c>
      <c r="D9793" s="10" t="n">
        <v>197.0</v>
      </c>
    </row>
    <row r="9794">
      <c r="A9794" s="6" t="n">
        <v>45761.510416666664</v>
      </c>
      <c r="B9794" s="6" t="n">
        <v>45761.520833333336</v>
      </c>
      <c r="C9794" s="10" t="n">
        <v>548.0</v>
      </c>
      <c r="D9794" s="10" t="n">
        <v>215.0</v>
      </c>
    </row>
    <row r="9795">
      <c r="A9795" s="6" t="n">
        <v>45761.520833333336</v>
      </c>
      <c r="B9795" s="6" t="n">
        <v>45761.53125</v>
      </c>
      <c r="C9795" s="10" t="n">
        <v>564.0</v>
      </c>
      <c r="D9795" s="10" t="n">
        <v>215.0</v>
      </c>
    </row>
    <row r="9796">
      <c r="A9796" s="6" t="n">
        <v>45761.53125</v>
      </c>
      <c r="B9796" s="6" t="n">
        <v>45761.541666666664</v>
      </c>
      <c r="C9796" s="10" t="n">
        <v>585.0</v>
      </c>
      <c r="D9796" s="10" t="n">
        <v>244.0</v>
      </c>
    </row>
    <row r="9797">
      <c r="A9797" s="6" t="n">
        <v>45761.541666666664</v>
      </c>
      <c r="B9797" s="6" t="n">
        <v>45761.552083333336</v>
      </c>
      <c r="C9797" s="10" t="n">
        <v>542.0</v>
      </c>
      <c r="D9797" s="10" t="n">
        <v>217.0</v>
      </c>
    </row>
    <row r="9798">
      <c r="A9798" s="6" t="n">
        <v>45761.552083333336</v>
      </c>
      <c r="B9798" s="6" t="n">
        <v>45761.5625</v>
      </c>
      <c r="C9798" s="10" t="n">
        <v>566.0</v>
      </c>
      <c r="D9798" s="10" t="n">
        <v>228.0</v>
      </c>
    </row>
    <row r="9799">
      <c r="A9799" s="6" t="n">
        <v>45761.5625</v>
      </c>
      <c r="B9799" s="6" t="n">
        <v>45761.572916666664</v>
      </c>
      <c r="C9799" s="10" t="n">
        <v>585.0</v>
      </c>
      <c r="D9799" s="10" t="n">
        <v>195.0</v>
      </c>
    </row>
    <row r="9800">
      <c r="A9800" s="6" t="n">
        <v>45761.572916666664</v>
      </c>
      <c r="B9800" s="6" t="n">
        <v>45761.583333333336</v>
      </c>
      <c r="C9800" s="10" t="n">
        <v>495.0</v>
      </c>
      <c r="D9800" s="10" t="n">
        <v>142.0</v>
      </c>
    </row>
    <row r="9801">
      <c r="A9801" s="6" t="n">
        <v>45761.583333333336</v>
      </c>
      <c r="B9801" s="6" t="n">
        <v>45761.59375</v>
      </c>
      <c r="C9801" s="10" t="n">
        <v>389.0</v>
      </c>
      <c r="D9801" s="10" t="n">
        <v>149.0</v>
      </c>
    </row>
    <row r="9802">
      <c r="A9802" s="6" t="n">
        <v>45761.59375</v>
      </c>
      <c r="B9802" s="6" t="n">
        <v>45761.604166666664</v>
      </c>
      <c r="C9802" s="10" t="n">
        <v>737.0</v>
      </c>
      <c r="D9802" s="10" t="n">
        <v>237.0</v>
      </c>
    </row>
    <row r="9803">
      <c r="A9803" s="6" t="n">
        <v>45761.604166666664</v>
      </c>
      <c r="B9803" s="6" t="n">
        <v>45761.614583333336</v>
      </c>
      <c r="C9803" s="10" t="n">
        <v>645.0</v>
      </c>
      <c r="D9803" s="10" t="n">
        <v>236.0</v>
      </c>
    </row>
    <row r="9804">
      <c r="A9804" s="6" t="n">
        <v>45761.614583333336</v>
      </c>
      <c r="B9804" s="6" t="n">
        <v>45761.625</v>
      </c>
      <c r="C9804" s="10" t="n">
        <v>615.0</v>
      </c>
      <c r="D9804" s="10" t="n">
        <v>204.0</v>
      </c>
    </row>
    <row r="9805">
      <c r="A9805" s="6" t="n">
        <v>45761.625</v>
      </c>
      <c r="B9805" s="6" t="n">
        <v>45761.635416666664</v>
      </c>
      <c r="C9805" s="10" t="n">
        <v>603.0</v>
      </c>
      <c r="D9805" s="10" t="n">
        <v>209.0</v>
      </c>
    </row>
    <row r="9806">
      <c r="A9806" s="6" t="n">
        <v>45761.635416666664</v>
      </c>
      <c r="B9806" s="6" t="n">
        <v>45761.645833333336</v>
      </c>
      <c r="C9806" s="10" t="n">
        <v>535.0</v>
      </c>
      <c r="D9806" s="10" t="n">
        <v>179.0</v>
      </c>
    </row>
    <row r="9807">
      <c r="A9807" s="6" t="n">
        <v>45761.645833333336</v>
      </c>
      <c r="B9807" s="6" t="n">
        <v>45761.65625</v>
      </c>
      <c r="C9807" s="10" t="n">
        <v>537.0</v>
      </c>
      <c r="D9807" s="10" t="n">
        <v>159.0</v>
      </c>
    </row>
    <row r="9808">
      <c r="A9808" s="6" t="n">
        <v>45761.65625</v>
      </c>
      <c r="B9808" s="6" t="n">
        <v>45761.666666666664</v>
      </c>
      <c r="C9808" s="10" t="n">
        <v>546.0</v>
      </c>
      <c r="D9808" s="10" t="n">
        <v>180.0</v>
      </c>
    </row>
    <row r="9809">
      <c r="A9809" s="6" t="n">
        <v>45761.666666666664</v>
      </c>
      <c r="B9809" s="6" t="n">
        <v>45761.677083333336</v>
      </c>
      <c r="C9809" s="10" t="n">
        <v>655.0</v>
      </c>
      <c r="D9809" s="10" t="n">
        <v>182.0</v>
      </c>
    </row>
    <row r="9810">
      <c r="A9810" s="6" t="n">
        <v>45761.677083333336</v>
      </c>
      <c r="B9810" s="6" t="n">
        <v>45761.6875</v>
      </c>
      <c r="C9810" s="10" t="n">
        <v>624.0</v>
      </c>
      <c r="D9810" s="10" t="n">
        <v>187.0</v>
      </c>
    </row>
    <row r="9811">
      <c r="A9811" s="6" t="n">
        <v>45761.6875</v>
      </c>
      <c r="B9811" s="6" t="n">
        <v>45761.697916666664</v>
      </c>
      <c r="C9811" s="10" t="n">
        <v>599.0</v>
      </c>
      <c r="D9811" s="10" t="n">
        <v>170.0</v>
      </c>
    </row>
    <row r="9812">
      <c r="A9812" s="6" t="n">
        <v>45761.697916666664</v>
      </c>
      <c r="B9812" s="6" t="n">
        <v>45761.708333333336</v>
      </c>
      <c r="C9812" s="10" t="n">
        <v>590.0</v>
      </c>
      <c r="D9812" s="10" t="n">
        <v>142.0</v>
      </c>
    </row>
    <row r="9813">
      <c r="A9813" s="6" t="n">
        <v>45761.708333333336</v>
      </c>
      <c r="B9813" s="6" t="n">
        <v>45761.71875</v>
      </c>
      <c r="C9813" s="10" t="n">
        <v>569.0</v>
      </c>
      <c r="D9813" s="10" t="n">
        <v>187.0</v>
      </c>
    </row>
    <row r="9814">
      <c r="A9814" s="6" t="n">
        <v>45761.71875</v>
      </c>
      <c r="B9814" s="6" t="n">
        <v>45761.729166666664</v>
      </c>
      <c r="C9814" s="10" t="n">
        <v>721.0</v>
      </c>
      <c r="D9814" s="10" t="n">
        <v>184.0</v>
      </c>
    </row>
    <row r="9815">
      <c r="A9815" s="6" t="n">
        <v>45761.729166666664</v>
      </c>
      <c r="B9815" s="6" t="n">
        <v>45761.739583333336</v>
      </c>
      <c r="C9815" s="10" t="n">
        <v>675.0</v>
      </c>
      <c r="D9815" s="10" t="n">
        <v>146.0</v>
      </c>
    </row>
    <row r="9816">
      <c r="A9816" s="6" t="n">
        <v>45761.739583333336</v>
      </c>
      <c r="B9816" s="6" t="n">
        <v>45761.75</v>
      </c>
      <c r="C9816" s="10" t="n">
        <v>694.0</v>
      </c>
      <c r="D9816" s="10" t="n">
        <v>186.0</v>
      </c>
    </row>
    <row r="9817">
      <c r="A9817" s="6" t="n">
        <v>45761.75</v>
      </c>
      <c r="B9817" s="6" t="n">
        <v>45761.760416666664</v>
      </c>
      <c r="C9817" s="10" t="n">
        <v>740.0</v>
      </c>
      <c r="D9817" s="10" t="n">
        <v>176.0</v>
      </c>
    </row>
    <row r="9818">
      <c r="A9818" s="6" t="n">
        <v>45761.760416666664</v>
      </c>
      <c r="B9818" s="6" t="n">
        <v>45761.770833333336</v>
      </c>
      <c r="C9818" s="10" t="n">
        <v>827.0</v>
      </c>
      <c r="D9818" s="10" t="n">
        <v>172.0</v>
      </c>
    </row>
    <row r="9819">
      <c r="A9819" s="6" t="n">
        <v>45761.770833333336</v>
      </c>
      <c r="B9819" s="6" t="n">
        <v>45761.78125</v>
      </c>
      <c r="C9819" s="10" t="n">
        <v>708.0</v>
      </c>
      <c r="D9819" s="10" t="n">
        <v>143.0</v>
      </c>
    </row>
    <row r="9820">
      <c r="A9820" s="6" t="n">
        <v>45761.78125</v>
      </c>
      <c r="B9820" s="6" t="n">
        <v>45761.791666666664</v>
      </c>
      <c r="C9820" s="10" t="n">
        <v>639.0</v>
      </c>
      <c r="D9820" s="10" t="n">
        <v>141.0</v>
      </c>
    </row>
    <row r="9821">
      <c r="A9821" s="6" t="n">
        <v>45761.791666666664</v>
      </c>
      <c r="B9821" s="6" t="n">
        <v>45761.802083333336</v>
      </c>
      <c r="C9821" s="10" t="n">
        <v>653.0</v>
      </c>
      <c r="D9821" s="10" t="n">
        <v>154.0</v>
      </c>
    </row>
    <row r="9822">
      <c r="A9822" s="6" t="n">
        <v>45761.802083333336</v>
      </c>
      <c r="B9822" s="6" t="n">
        <v>45761.8125</v>
      </c>
      <c r="C9822" s="10" t="n">
        <v>660.0</v>
      </c>
      <c r="D9822" s="10" t="n">
        <v>142.0</v>
      </c>
    </row>
    <row r="9823">
      <c r="A9823" s="6" t="n">
        <v>45761.8125</v>
      </c>
      <c r="B9823" s="6" t="n">
        <v>45761.822916666664</v>
      </c>
      <c r="C9823" s="10" t="n">
        <v>693.0</v>
      </c>
      <c r="D9823" s="10" t="n">
        <v>132.0</v>
      </c>
    </row>
    <row r="9824">
      <c r="A9824" s="6" t="n">
        <v>45761.822916666664</v>
      </c>
      <c r="B9824" s="6" t="n">
        <v>45761.833333333336</v>
      </c>
      <c r="C9824" s="10" t="n">
        <v>631.0</v>
      </c>
      <c r="D9824" s="10" t="n">
        <v>155.0</v>
      </c>
    </row>
    <row r="9825">
      <c r="A9825" s="6" t="n">
        <v>45761.833333333336</v>
      </c>
      <c r="B9825" s="6" t="n">
        <v>45761.84375</v>
      </c>
      <c r="C9825" s="10" t="n">
        <v>601.0</v>
      </c>
      <c r="D9825" s="10" t="n">
        <v>131.0</v>
      </c>
    </row>
    <row r="9826">
      <c r="A9826" s="6" t="n">
        <v>45761.84375</v>
      </c>
      <c r="B9826" s="6" t="n">
        <v>45761.854166666664</v>
      </c>
      <c r="C9826" s="10" t="n">
        <v>620.0</v>
      </c>
      <c r="D9826" s="10" t="n">
        <v>129.0</v>
      </c>
    </row>
    <row r="9827">
      <c r="A9827" s="6" t="n">
        <v>45761.854166666664</v>
      </c>
      <c r="B9827" s="6" t="n">
        <v>45761.864583333336</v>
      </c>
      <c r="C9827" s="10" t="n">
        <v>610.0</v>
      </c>
      <c r="D9827" s="10" t="n">
        <v>113.0</v>
      </c>
    </row>
    <row r="9828">
      <c r="A9828" s="6" t="n">
        <v>45761.864583333336</v>
      </c>
      <c r="B9828" s="6" t="n">
        <v>45761.875</v>
      </c>
      <c r="C9828" s="10" t="n">
        <v>586.0</v>
      </c>
      <c r="D9828" s="10" t="n">
        <v>93.0</v>
      </c>
    </row>
    <row r="9829">
      <c r="A9829" s="6" t="n">
        <v>45761.875</v>
      </c>
      <c r="B9829" s="6" t="n">
        <v>45761.885416666664</v>
      </c>
      <c r="C9829" s="10" t="n">
        <v>573.0</v>
      </c>
      <c r="D9829" s="10" t="n">
        <v>110.0</v>
      </c>
    </row>
    <row r="9830">
      <c r="A9830" s="6" t="n">
        <v>45761.885416666664</v>
      </c>
      <c r="B9830" s="6" t="n">
        <v>45761.895833333336</v>
      </c>
      <c r="C9830" s="10" t="n">
        <v>519.0</v>
      </c>
      <c r="D9830" s="10" t="n">
        <v>91.0</v>
      </c>
    </row>
    <row r="9831">
      <c r="A9831" s="6" t="n">
        <v>45761.895833333336</v>
      </c>
      <c r="B9831" s="6" t="n">
        <v>45761.90625</v>
      </c>
      <c r="C9831" s="10" t="n">
        <v>460.0</v>
      </c>
      <c r="D9831" s="10" t="n">
        <v>97.0</v>
      </c>
    </row>
    <row r="9832">
      <c r="A9832" s="6" t="n">
        <v>45761.90625</v>
      </c>
      <c r="B9832" s="6" t="n">
        <v>45761.916666666664</v>
      </c>
      <c r="C9832" s="10" t="n">
        <v>499.0</v>
      </c>
      <c r="D9832" s="10" t="n">
        <v>60.0</v>
      </c>
    </row>
    <row r="9833">
      <c r="A9833" s="6" t="n">
        <v>45761.916666666664</v>
      </c>
      <c r="B9833" s="6" t="n">
        <v>45761.927083333336</v>
      </c>
      <c r="C9833" s="10" t="n">
        <v>416.0</v>
      </c>
      <c r="D9833" s="10" t="n">
        <v>69.0</v>
      </c>
    </row>
    <row r="9834">
      <c r="A9834" s="6" t="n">
        <v>45761.927083333336</v>
      </c>
      <c r="B9834" s="6" t="n">
        <v>45761.9375</v>
      </c>
      <c r="C9834" s="10" t="n">
        <v>454.0</v>
      </c>
      <c r="D9834" s="10" t="n">
        <v>65.0</v>
      </c>
    </row>
    <row r="9835">
      <c r="A9835" s="6" t="n">
        <v>45761.9375</v>
      </c>
      <c r="B9835" s="6" t="n">
        <v>45761.947916666664</v>
      </c>
      <c r="C9835" s="10" t="n">
        <v>323.0</v>
      </c>
      <c r="D9835" s="10" t="n">
        <v>48.0</v>
      </c>
    </row>
    <row r="9836">
      <c r="A9836" s="6" t="n">
        <v>45761.947916666664</v>
      </c>
      <c r="B9836" s="6" t="n">
        <v>45761.958333333336</v>
      </c>
      <c r="C9836" s="10" t="n">
        <v>263.0</v>
      </c>
      <c r="D9836" s="10" t="n">
        <v>58.0</v>
      </c>
    </row>
    <row r="9837">
      <c r="A9837" s="6" t="n">
        <v>45761.958333333336</v>
      </c>
      <c r="B9837" s="6" t="n">
        <v>45761.96875</v>
      </c>
      <c r="C9837" s="10" t="n">
        <v>253.0</v>
      </c>
      <c r="D9837" s="10" t="n">
        <v>49.0</v>
      </c>
    </row>
    <row r="9838">
      <c r="A9838" s="6" t="n">
        <v>45761.96875</v>
      </c>
      <c r="B9838" s="6" t="n">
        <v>45761.979166666664</v>
      </c>
      <c r="C9838" s="10" t="n">
        <v>236.0</v>
      </c>
      <c r="D9838" s="10" t="n">
        <v>56.0</v>
      </c>
    </row>
    <row r="9839">
      <c r="A9839" s="6" t="n">
        <v>45761.979166666664</v>
      </c>
      <c r="B9839" s="6" t="n">
        <v>45761.989583333336</v>
      </c>
      <c r="C9839" s="10" t="n">
        <v>186.0</v>
      </c>
      <c r="D9839" s="10" t="n">
        <v>38.0</v>
      </c>
    </row>
    <row r="9840">
      <c r="A9840" s="6" t="n">
        <v>45761.989583333336</v>
      </c>
      <c r="B9840" s="6" t="n">
        <v>45762.0</v>
      </c>
      <c r="C9840" s="10" t="n">
        <v>156.0</v>
      </c>
      <c r="D9840" s="10" t="n">
        <v>49.0</v>
      </c>
    </row>
    <row r="9841">
      <c r="A9841" s="6" t="n">
        <v>45762.0</v>
      </c>
      <c r="B9841" s="6" t="n">
        <v>45762.010416666664</v>
      </c>
      <c r="C9841" s="10" t="n">
        <v>118.0</v>
      </c>
      <c r="D9841" s="10" t="n">
        <v>61.0</v>
      </c>
    </row>
    <row r="9842">
      <c r="A9842" s="6" t="n">
        <v>45762.010416666664</v>
      </c>
      <c r="B9842" s="6" t="n">
        <v>45762.020833333336</v>
      </c>
      <c r="C9842" s="10" t="n">
        <v>89.0</v>
      </c>
      <c r="D9842" s="10" t="n">
        <v>50.0</v>
      </c>
    </row>
    <row r="9843">
      <c r="A9843" s="6" t="n">
        <v>45762.020833333336</v>
      </c>
      <c r="B9843" s="6" t="n">
        <v>45762.03125</v>
      </c>
      <c r="C9843" s="10" t="n">
        <v>100.0</v>
      </c>
      <c r="D9843" s="10" t="n">
        <v>41.0</v>
      </c>
    </row>
    <row r="9844">
      <c r="A9844" s="6" t="n">
        <v>45762.03125</v>
      </c>
      <c r="B9844" s="6" t="n">
        <v>45762.041666666664</v>
      </c>
      <c r="C9844" s="10" t="n">
        <v>82.0</v>
      </c>
      <c r="D9844" s="10" t="n">
        <v>34.0</v>
      </c>
    </row>
    <row r="9845">
      <c r="A9845" s="6" t="n">
        <v>45762.041666666664</v>
      </c>
      <c r="B9845" s="6" t="n">
        <v>45762.052083333336</v>
      </c>
      <c r="C9845" s="10" t="n">
        <v>65.0</v>
      </c>
      <c r="D9845" s="10" t="n">
        <v>46.0</v>
      </c>
    </row>
    <row r="9846">
      <c r="A9846" s="6" t="n">
        <v>45762.052083333336</v>
      </c>
      <c r="B9846" s="6" t="n">
        <v>45762.0625</v>
      </c>
      <c r="C9846" s="10" t="n">
        <v>73.0</v>
      </c>
      <c r="D9846" s="10" t="n">
        <v>59.0</v>
      </c>
    </row>
    <row r="9847">
      <c r="A9847" s="6" t="n">
        <v>45762.0625</v>
      </c>
      <c r="B9847" s="6" t="n">
        <v>45762.072916666664</v>
      </c>
      <c r="C9847" s="10" t="n">
        <v>62.0</v>
      </c>
      <c r="D9847" s="10" t="n">
        <v>42.0</v>
      </c>
    </row>
    <row r="9848">
      <c r="A9848" s="6" t="n">
        <v>45762.072916666664</v>
      </c>
      <c r="B9848" s="6" t="n">
        <v>45762.083333333336</v>
      </c>
      <c r="C9848" s="10" t="n">
        <v>60.0</v>
      </c>
      <c r="D9848" s="10" t="n">
        <v>48.0</v>
      </c>
    </row>
    <row r="9849">
      <c r="A9849" s="6" t="n">
        <v>45762.083333333336</v>
      </c>
      <c r="B9849" s="6" t="n">
        <v>45762.09375</v>
      </c>
      <c r="C9849" s="10" t="n">
        <v>52.0</v>
      </c>
      <c r="D9849" s="10" t="n">
        <v>50.0</v>
      </c>
    </row>
    <row r="9850">
      <c r="A9850" s="6" t="n">
        <v>45762.09375</v>
      </c>
      <c r="B9850" s="6" t="n">
        <v>45762.104166666664</v>
      </c>
      <c r="C9850" s="10" t="n">
        <v>61.0</v>
      </c>
      <c r="D9850" s="10" t="n">
        <v>39.0</v>
      </c>
    </row>
    <row r="9851">
      <c r="A9851" s="6" t="n">
        <v>45762.104166666664</v>
      </c>
      <c r="B9851" s="6" t="n">
        <v>45762.114583333336</v>
      </c>
      <c r="C9851" s="10" t="n">
        <v>38.0</v>
      </c>
      <c r="D9851" s="10" t="n">
        <v>49.0</v>
      </c>
    </row>
    <row r="9852">
      <c r="A9852" s="6" t="n">
        <v>45762.114583333336</v>
      </c>
      <c r="B9852" s="6" t="n">
        <v>45762.125</v>
      </c>
      <c r="C9852" s="10" t="n">
        <v>43.0</v>
      </c>
      <c r="D9852" s="10" t="n">
        <v>44.0</v>
      </c>
    </row>
    <row r="9853">
      <c r="A9853" s="6" t="n">
        <v>45762.125</v>
      </c>
      <c r="B9853" s="6" t="n">
        <v>45762.135416666664</v>
      </c>
      <c r="C9853" s="10" t="n">
        <v>47.0</v>
      </c>
      <c r="D9853" s="10" t="n">
        <v>65.0</v>
      </c>
    </row>
    <row r="9854">
      <c r="A9854" s="6" t="n">
        <v>45762.135416666664</v>
      </c>
      <c r="B9854" s="6" t="n">
        <v>45762.145833333336</v>
      </c>
      <c r="C9854" s="10" t="n">
        <v>40.0</v>
      </c>
      <c r="D9854" s="10" t="n">
        <v>58.0</v>
      </c>
    </row>
    <row r="9855">
      <c r="A9855" s="6" t="n">
        <v>45762.145833333336</v>
      </c>
      <c r="B9855" s="6" t="n">
        <v>45762.15625</v>
      </c>
      <c r="C9855" s="10" t="n">
        <v>50.0</v>
      </c>
      <c r="D9855" s="10" t="n">
        <v>75.0</v>
      </c>
    </row>
    <row r="9856">
      <c r="A9856" s="6" t="n">
        <v>45762.15625</v>
      </c>
      <c r="B9856" s="6" t="n">
        <v>45762.166666666664</v>
      </c>
      <c r="C9856" s="10" t="n">
        <v>44.0</v>
      </c>
      <c r="D9856" s="10" t="n">
        <v>89.0</v>
      </c>
    </row>
    <row r="9857">
      <c r="A9857" s="6" t="n">
        <v>45762.166666666664</v>
      </c>
      <c r="B9857" s="6" t="n">
        <v>45762.177083333336</v>
      </c>
      <c r="C9857" s="10" t="n">
        <v>69.0</v>
      </c>
      <c r="D9857" s="10" t="n">
        <v>99.0</v>
      </c>
    </row>
    <row r="9858">
      <c r="A9858" s="6" t="n">
        <v>45762.177083333336</v>
      </c>
      <c r="B9858" s="6" t="n">
        <v>45762.1875</v>
      </c>
      <c r="C9858" s="10" t="n">
        <v>61.0</v>
      </c>
      <c r="D9858" s="10" t="n">
        <v>120.0</v>
      </c>
    </row>
    <row r="9859">
      <c r="A9859" s="6" t="n">
        <v>45762.1875</v>
      </c>
      <c r="B9859" s="6" t="n">
        <v>45762.197916666664</v>
      </c>
      <c r="C9859" s="10" t="n">
        <v>115.0</v>
      </c>
      <c r="D9859" s="10" t="n">
        <v>128.0</v>
      </c>
    </row>
    <row r="9860">
      <c r="A9860" s="6" t="n">
        <v>45762.197916666664</v>
      </c>
      <c r="B9860" s="6" t="n">
        <v>45762.208333333336</v>
      </c>
      <c r="C9860" s="10" t="n">
        <v>140.0</v>
      </c>
      <c r="D9860" s="10" t="n">
        <v>155.0</v>
      </c>
    </row>
    <row r="9861">
      <c r="A9861" s="6" t="n">
        <v>45762.208333333336</v>
      </c>
      <c r="B9861" s="6" t="n">
        <v>45762.21875</v>
      </c>
      <c r="C9861" s="10" t="n">
        <v>250.0</v>
      </c>
      <c r="D9861" s="10" t="n">
        <v>192.0</v>
      </c>
    </row>
    <row r="9862">
      <c r="A9862" s="6" t="n">
        <v>45762.21875</v>
      </c>
      <c r="B9862" s="6" t="n">
        <v>45762.229166666664</v>
      </c>
      <c r="C9862" s="10" t="n">
        <v>331.0</v>
      </c>
      <c r="D9862" s="10" t="n">
        <v>258.0</v>
      </c>
    </row>
    <row r="9863">
      <c r="A9863" s="6" t="n">
        <v>45762.229166666664</v>
      </c>
      <c r="B9863" s="6" t="n">
        <v>45762.239583333336</v>
      </c>
      <c r="C9863" s="10" t="n">
        <v>424.0</v>
      </c>
      <c r="D9863" s="10" t="n">
        <v>278.0</v>
      </c>
    </row>
    <row r="9864">
      <c r="A9864" s="6" t="n">
        <v>45762.239583333336</v>
      </c>
      <c r="B9864" s="6" t="n">
        <v>45762.25</v>
      </c>
      <c r="C9864" s="10" t="n">
        <v>551.0</v>
      </c>
      <c r="D9864" s="10" t="n">
        <v>304.0</v>
      </c>
    </row>
    <row r="9865">
      <c r="A9865" s="6" t="n">
        <v>45762.25</v>
      </c>
      <c r="B9865" s="6" t="n">
        <v>45762.260416666664</v>
      </c>
      <c r="C9865" s="10" t="n">
        <v>650.0</v>
      </c>
      <c r="D9865" s="10" t="n">
        <v>332.0</v>
      </c>
    </row>
    <row r="9866">
      <c r="A9866" s="6" t="n">
        <v>45762.260416666664</v>
      </c>
      <c r="B9866" s="6" t="n">
        <v>45762.270833333336</v>
      </c>
      <c r="C9866" s="10" t="n">
        <v>792.0</v>
      </c>
      <c r="D9866" s="10" t="n">
        <v>383.0</v>
      </c>
    </row>
    <row r="9867">
      <c r="A9867" s="6" t="n">
        <v>45762.270833333336</v>
      </c>
      <c r="B9867" s="6" t="n">
        <v>45762.28125</v>
      </c>
      <c r="C9867" s="10" t="n">
        <v>871.0</v>
      </c>
      <c r="D9867" s="10" t="n">
        <v>349.0</v>
      </c>
    </row>
    <row r="9868">
      <c r="A9868" s="6" t="n">
        <v>45762.28125</v>
      </c>
      <c r="B9868" s="6" t="n">
        <v>45762.291666666664</v>
      </c>
      <c r="C9868" s="10" t="n">
        <v>910.0</v>
      </c>
      <c r="D9868" s="10" t="n">
        <v>338.0</v>
      </c>
    </row>
    <row r="9869">
      <c r="A9869" s="6" t="n">
        <v>45762.291666666664</v>
      </c>
      <c r="B9869" s="6" t="n">
        <v>45762.302083333336</v>
      </c>
      <c r="C9869" s="10" t="n">
        <v>590.0</v>
      </c>
      <c r="D9869" s="10" t="n">
        <v>154.0</v>
      </c>
    </row>
    <row r="9870">
      <c r="A9870" s="6" t="n">
        <v>45762.302083333336</v>
      </c>
      <c r="B9870" s="6" t="n">
        <v>45762.3125</v>
      </c>
      <c r="C9870" s="10" t="n">
        <v>561.0</v>
      </c>
      <c r="D9870" s="10" t="n">
        <v>163.0</v>
      </c>
    </row>
    <row r="9871">
      <c r="A9871" s="6" t="n">
        <v>45762.3125</v>
      </c>
      <c r="B9871" s="6" t="n">
        <v>45762.322916666664</v>
      </c>
      <c r="C9871" s="10" t="n">
        <v>523.0</v>
      </c>
      <c r="D9871" s="10" t="n">
        <v>121.0</v>
      </c>
    </row>
    <row r="9872">
      <c r="A9872" s="6" t="n">
        <v>45762.322916666664</v>
      </c>
      <c r="B9872" s="6" t="n">
        <v>45762.333333333336</v>
      </c>
      <c r="C9872" s="10" t="n">
        <v>821.0</v>
      </c>
      <c r="D9872" s="10" t="n">
        <v>212.0</v>
      </c>
    </row>
    <row r="9873">
      <c r="A9873" s="6" t="n">
        <v>45762.333333333336</v>
      </c>
      <c r="B9873" s="6" t="n">
        <v>45762.34375</v>
      </c>
      <c r="C9873" s="10" t="n">
        <v>908.0</v>
      </c>
      <c r="D9873" s="10" t="n">
        <v>224.0</v>
      </c>
    </row>
    <row r="9874">
      <c r="A9874" s="6" t="n">
        <v>45762.34375</v>
      </c>
      <c r="B9874" s="6" t="n">
        <v>45762.354166666664</v>
      </c>
      <c r="C9874" s="10" t="n">
        <v>946.0</v>
      </c>
      <c r="D9874" s="10" t="n">
        <v>205.0</v>
      </c>
    </row>
    <row r="9875">
      <c r="A9875" s="6" t="n">
        <v>45762.354166666664</v>
      </c>
      <c r="B9875" s="6" t="n">
        <v>45762.364583333336</v>
      </c>
      <c r="C9875" s="10" t="n">
        <v>885.0</v>
      </c>
      <c r="D9875" s="10" t="n">
        <v>235.0</v>
      </c>
    </row>
    <row r="9876">
      <c r="A9876" s="6" t="n">
        <v>45762.364583333336</v>
      </c>
      <c r="B9876" s="6" t="n">
        <v>45762.375</v>
      </c>
      <c r="C9876" s="10" t="n">
        <v>846.0</v>
      </c>
      <c r="D9876" s="10" t="n">
        <v>233.0</v>
      </c>
    </row>
    <row r="9877">
      <c r="A9877" s="6" t="n">
        <v>45762.375</v>
      </c>
      <c r="B9877" s="6" t="n">
        <v>45762.385416666664</v>
      </c>
      <c r="C9877" s="10" t="n">
        <v>806.0</v>
      </c>
      <c r="D9877" s="10" t="n">
        <v>278.0</v>
      </c>
    </row>
    <row r="9878">
      <c r="A9878" s="6" t="n">
        <v>45762.385416666664</v>
      </c>
      <c r="B9878" s="6" t="n">
        <v>45762.395833333336</v>
      </c>
      <c r="C9878" s="10" t="n">
        <v>852.0</v>
      </c>
      <c r="D9878" s="10" t="n">
        <v>274.0</v>
      </c>
    </row>
    <row r="9879">
      <c r="A9879" s="6" t="n">
        <v>45762.395833333336</v>
      </c>
      <c r="B9879" s="6" t="n">
        <v>45762.40625</v>
      </c>
      <c r="C9879" s="10" t="n">
        <v>775.0</v>
      </c>
      <c r="D9879" s="10" t="n">
        <v>283.0</v>
      </c>
    </row>
    <row r="9880">
      <c r="A9880" s="6" t="n">
        <v>45762.40625</v>
      </c>
      <c r="B9880" s="6" t="n">
        <v>45762.416666666664</v>
      </c>
      <c r="C9880" s="10" t="n">
        <v>758.0</v>
      </c>
      <c r="D9880" s="10" t="n">
        <v>292.0</v>
      </c>
    </row>
    <row r="9881">
      <c r="A9881" s="6" t="n">
        <v>45762.416666666664</v>
      </c>
      <c r="B9881" s="6" t="n">
        <v>45762.427083333336</v>
      </c>
      <c r="C9881" s="10" t="n">
        <v>703.0</v>
      </c>
      <c r="D9881" s="10" t="n">
        <v>304.0</v>
      </c>
    </row>
    <row r="9882">
      <c r="A9882" s="6" t="n">
        <v>45762.427083333336</v>
      </c>
      <c r="B9882" s="6" t="n">
        <v>45762.4375</v>
      </c>
      <c r="C9882" s="10" t="n">
        <v>696.0</v>
      </c>
      <c r="D9882" s="10" t="n">
        <v>293.0</v>
      </c>
    </row>
    <row r="9883">
      <c r="A9883" s="6" t="n">
        <v>45762.4375</v>
      </c>
      <c r="B9883" s="6" t="n">
        <v>45762.447916666664</v>
      </c>
      <c r="C9883" s="10" t="n">
        <v>698.0</v>
      </c>
      <c r="D9883" s="10" t="n">
        <v>301.0</v>
      </c>
    </row>
    <row r="9884">
      <c r="A9884" s="6" t="n">
        <v>45762.447916666664</v>
      </c>
      <c r="B9884" s="6" t="n">
        <v>45762.458333333336</v>
      </c>
      <c r="C9884" s="10" t="n">
        <v>717.0</v>
      </c>
      <c r="D9884" s="10" t="n">
        <v>307.0</v>
      </c>
    </row>
    <row r="9885">
      <c r="A9885" s="6" t="n">
        <v>45762.458333333336</v>
      </c>
      <c r="B9885" s="6" t="n">
        <v>45762.46875</v>
      </c>
      <c r="C9885" s="10" t="n">
        <v>693.0</v>
      </c>
      <c r="D9885" s="10" t="n">
        <v>317.0</v>
      </c>
    </row>
    <row r="9886">
      <c r="A9886" s="6" t="n">
        <v>45762.46875</v>
      </c>
      <c r="B9886" s="6" t="n">
        <v>45762.479166666664</v>
      </c>
      <c r="C9886" s="10" t="n">
        <v>553.0</v>
      </c>
      <c r="D9886" s="10" t="n">
        <v>241.0</v>
      </c>
    </row>
    <row r="9887">
      <c r="A9887" s="6" t="n">
        <v>45762.479166666664</v>
      </c>
      <c r="B9887" s="6" t="n">
        <v>45762.489583333336</v>
      </c>
      <c r="C9887" s="10" t="n">
        <v>579.0</v>
      </c>
      <c r="D9887" s="10" t="n">
        <v>211.0</v>
      </c>
    </row>
    <row r="9888">
      <c r="A9888" s="6" t="n">
        <v>45762.489583333336</v>
      </c>
      <c r="B9888" s="6" t="n">
        <v>45762.5</v>
      </c>
      <c r="C9888" s="10" t="n">
        <v>636.0</v>
      </c>
      <c r="D9888" s="10" t="n">
        <v>249.0</v>
      </c>
    </row>
    <row r="9889">
      <c r="A9889" s="6" t="n">
        <v>45762.5</v>
      </c>
      <c r="B9889" s="6" t="n">
        <v>45762.510416666664</v>
      </c>
      <c r="C9889" s="10" t="n">
        <v>682.0</v>
      </c>
      <c r="D9889" s="10" t="n">
        <v>358.0</v>
      </c>
    </row>
    <row r="9890">
      <c r="A9890" s="6" t="n">
        <v>45762.510416666664</v>
      </c>
      <c r="B9890" s="6" t="n">
        <v>45762.520833333336</v>
      </c>
      <c r="C9890" s="10" t="n">
        <v>667.0</v>
      </c>
      <c r="D9890" s="10" t="n">
        <v>308.0</v>
      </c>
    </row>
    <row r="9891">
      <c r="A9891" s="6" t="n">
        <v>45762.520833333336</v>
      </c>
      <c r="B9891" s="6" t="n">
        <v>45762.53125</v>
      </c>
      <c r="C9891" s="10" t="n">
        <v>699.0</v>
      </c>
      <c r="D9891" s="10" t="n">
        <v>297.0</v>
      </c>
    </row>
    <row r="9892">
      <c r="A9892" s="6" t="n">
        <v>45762.53125</v>
      </c>
      <c r="B9892" s="6" t="n">
        <v>45762.541666666664</v>
      </c>
      <c r="C9892" s="10" t="n">
        <v>703.0</v>
      </c>
      <c r="D9892" s="10" t="n">
        <v>266.0</v>
      </c>
    </row>
    <row r="9893">
      <c r="A9893" s="6" t="n">
        <v>45762.541666666664</v>
      </c>
      <c r="B9893" s="6" t="n">
        <v>45762.552083333336</v>
      </c>
      <c r="C9893" s="10" t="n">
        <v>651.0</v>
      </c>
      <c r="D9893" s="10" t="n">
        <v>325.0</v>
      </c>
    </row>
    <row r="9894">
      <c r="A9894" s="6" t="n">
        <v>45762.552083333336</v>
      </c>
      <c r="B9894" s="6" t="n">
        <v>45762.5625</v>
      </c>
      <c r="C9894" s="10" t="n">
        <v>648.0</v>
      </c>
      <c r="D9894" s="10" t="n">
        <v>240.0</v>
      </c>
    </row>
    <row r="9895">
      <c r="A9895" s="6" t="n">
        <v>45762.5625</v>
      </c>
      <c r="B9895" s="6" t="n">
        <v>45762.572916666664</v>
      </c>
      <c r="C9895" s="10" t="n">
        <v>701.0</v>
      </c>
      <c r="D9895" s="10" t="n">
        <v>285.0</v>
      </c>
    </row>
    <row r="9896">
      <c r="A9896" s="6" t="n">
        <v>45762.572916666664</v>
      </c>
      <c r="B9896" s="6" t="n">
        <v>45762.583333333336</v>
      </c>
      <c r="C9896" s="10" t="n">
        <v>695.0</v>
      </c>
      <c r="D9896" s="10" t="n">
        <v>285.0</v>
      </c>
    </row>
    <row r="9897">
      <c r="A9897" s="6" t="n">
        <v>45762.583333333336</v>
      </c>
      <c r="B9897" s="6" t="n">
        <v>45762.59375</v>
      </c>
      <c r="C9897" s="10" t="n">
        <v>729.0</v>
      </c>
      <c r="D9897" s="10" t="n">
        <v>276.0</v>
      </c>
    </row>
    <row r="9898">
      <c r="A9898" s="6" t="n">
        <v>45762.59375</v>
      </c>
      <c r="B9898" s="6" t="n">
        <v>45762.604166666664</v>
      </c>
      <c r="C9898" s="10" t="n">
        <v>697.0</v>
      </c>
      <c r="D9898" s="10" t="n">
        <v>264.0</v>
      </c>
    </row>
    <row r="9899">
      <c r="A9899" s="6" t="n">
        <v>45762.604166666664</v>
      </c>
      <c r="B9899" s="6" t="n">
        <v>45762.614583333336</v>
      </c>
      <c r="C9899" s="10" t="n">
        <v>773.0</v>
      </c>
      <c r="D9899" s="10" t="n">
        <v>261.0</v>
      </c>
    </row>
    <row r="9900">
      <c r="A9900" s="6" t="n">
        <v>45762.614583333336</v>
      </c>
      <c r="B9900" s="6" t="n">
        <v>45762.625</v>
      </c>
      <c r="C9900" s="10" t="n">
        <v>681.0</v>
      </c>
      <c r="D9900" s="10" t="n">
        <v>305.0</v>
      </c>
    </row>
    <row r="9901">
      <c r="A9901" s="6" t="n">
        <v>45762.625</v>
      </c>
      <c r="B9901" s="6" t="n">
        <v>45762.635416666664</v>
      </c>
      <c r="C9901" s="10" t="n">
        <v>663.0</v>
      </c>
      <c r="D9901" s="10" t="n">
        <v>228.0</v>
      </c>
    </row>
    <row r="9902">
      <c r="A9902" s="6" t="n">
        <v>45762.635416666664</v>
      </c>
      <c r="B9902" s="6" t="n">
        <v>45762.645833333336</v>
      </c>
      <c r="C9902" s="10" t="n">
        <v>569.0</v>
      </c>
      <c r="D9902" s="10" t="n">
        <v>169.0</v>
      </c>
    </row>
    <row r="9903">
      <c r="A9903" s="6" t="n">
        <v>45762.645833333336</v>
      </c>
      <c r="B9903" s="6" t="n">
        <v>45762.65625</v>
      </c>
      <c r="C9903" s="10" t="n">
        <v>561.0</v>
      </c>
      <c r="D9903" s="10" t="n">
        <v>182.0</v>
      </c>
    </row>
    <row r="9904">
      <c r="A9904" s="6" t="n">
        <v>45762.65625</v>
      </c>
      <c r="B9904" s="6" t="n">
        <v>45762.666666666664</v>
      </c>
      <c r="C9904" s="10" t="n">
        <v>636.0</v>
      </c>
      <c r="D9904" s="10" t="n">
        <v>181.0</v>
      </c>
    </row>
    <row r="9905">
      <c r="A9905" s="6" t="n">
        <v>45762.666666666664</v>
      </c>
      <c r="B9905" s="6" t="n">
        <v>45762.677083333336</v>
      </c>
      <c r="C9905" s="10" t="n">
        <v>594.0</v>
      </c>
      <c r="D9905" s="10" t="n">
        <v>172.0</v>
      </c>
    </row>
    <row r="9906">
      <c r="A9906" s="6" t="n">
        <v>45762.677083333336</v>
      </c>
      <c r="B9906" s="6" t="n">
        <v>45762.6875</v>
      </c>
      <c r="C9906" s="10" t="n">
        <v>457.0</v>
      </c>
      <c r="D9906" s="10" t="n">
        <v>131.0</v>
      </c>
    </row>
    <row r="9907">
      <c r="A9907" s="6" t="n">
        <v>45762.6875</v>
      </c>
      <c r="B9907" s="6" t="n">
        <v>45762.697916666664</v>
      </c>
      <c r="C9907" s="10" t="n">
        <v>502.0</v>
      </c>
      <c r="D9907" s="10" t="n">
        <v>156.0</v>
      </c>
    </row>
    <row r="9908">
      <c r="A9908" s="6" t="n">
        <v>45762.697916666664</v>
      </c>
      <c r="B9908" s="6" t="n">
        <v>45762.708333333336</v>
      </c>
      <c r="C9908" s="10" t="n">
        <v>523.0</v>
      </c>
      <c r="D9908" s="10" t="n">
        <v>156.0</v>
      </c>
    </row>
    <row r="9909">
      <c r="A9909" s="6" t="n">
        <v>45762.71875</v>
      </c>
      <c r="B9909" s="6" t="n">
        <v>45762.729166666664</v>
      </c>
      <c r="C9909" s="10" t="n">
        <v>593.0</v>
      </c>
      <c r="D9909" s="10" t="n">
        <v>178.0</v>
      </c>
    </row>
    <row r="9910">
      <c r="A9910" s="6" t="n">
        <v>45762.729166666664</v>
      </c>
      <c r="B9910" s="6" t="n">
        <v>45762.739583333336</v>
      </c>
      <c r="C9910" s="10" t="n">
        <v>598.0</v>
      </c>
      <c r="D9910" s="10" t="n">
        <v>146.0</v>
      </c>
    </row>
    <row r="9911">
      <c r="A9911" s="6" t="n">
        <v>45762.739583333336</v>
      </c>
      <c r="B9911" s="6" t="n">
        <v>45762.75</v>
      </c>
      <c r="C9911" s="10" t="n">
        <v>670.0</v>
      </c>
      <c r="D9911" s="10" t="n">
        <v>176.0</v>
      </c>
    </row>
    <row r="9912">
      <c r="A9912" s="6" t="n">
        <v>45762.75</v>
      </c>
      <c r="B9912" s="6" t="n">
        <v>45762.760416666664</v>
      </c>
      <c r="C9912" s="10" t="n">
        <v>785.0</v>
      </c>
      <c r="D9912" s="10" t="n">
        <v>200.0</v>
      </c>
    </row>
    <row r="9913">
      <c r="A9913" s="6" t="n">
        <v>45762.760416666664</v>
      </c>
      <c r="B9913" s="6" t="n">
        <v>45762.770833333336</v>
      </c>
      <c r="C9913" s="10" t="n">
        <v>814.0</v>
      </c>
      <c r="D9913" s="10" t="n">
        <v>170.0</v>
      </c>
    </row>
    <row r="9914">
      <c r="A9914" s="6" t="n">
        <v>45762.770833333336</v>
      </c>
      <c r="B9914" s="6" t="n">
        <v>45762.78125</v>
      </c>
      <c r="C9914" s="10" t="n">
        <v>835.0</v>
      </c>
      <c r="D9914" s="10" t="n">
        <v>183.0</v>
      </c>
    </row>
    <row r="9915">
      <c r="A9915" s="6" t="n">
        <v>45762.78125</v>
      </c>
      <c r="B9915" s="6" t="n">
        <v>45762.791666666664</v>
      </c>
      <c r="C9915" s="10" t="n">
        <v>692.0</v>
      </c>
      <c r="D9915" s="10" t="n">
        <v>146.0</v>
      </c>
    </row>
    <row r="9916">
      <c r="A9916" s="6" t="n">
        <v>45762.791666666664</v>
      </c>
      <c r="B9916" s="6" t="n">
        <v>45762.802083333336</v>
      </c>
      <c r="C9916" s="10" t="n">
        <v>691.0</v>
      </c>
      <c r="D9916" s="10" t="n">
        <v>137.0</v>
      </c>
    </row>
    <row r="9917">
      <c r="A9917" s="6" t="n">
        <v>45762.802083333336</v>
      </c>
      <c r="B9917" s="6" t="n">
        <v>45762.8125</v>
      </c>
      <c r="C9917" s="10" t="n">
        <v>692.0</v>
      </c>
      <c r="D9917" s="10" t="n">
        <v>143.0</v>
      </c>
    </row>
    <row r="9918">
      <c r="A9918" s="6" t="n">
        <v>45762.8125</v>
      </c>
      <c r="B9918" s="6" t="n">
        <v>45762.822916666664</v>
      </c>
      <c r="C9918" s="10" t="n">
        <v>643.0</v>
      </c>
      <c r="D9918" s="10" t="n">
        <v>138.0</v>
      </c>
    </row>
    <row r="9919">
      <c r="A9919" s="6" t="n">
        <v>45762.822916666664</v>
      </c>
      <c r="B9919" s="6" t="n">
        <v>45762.833333333336</v>
      </c>
      <c r="C9919" s="10" t="n">
        <v>663.0</v>
      </c>
      <c r="D9919" s="10" t="n">
        <v>143.0</v>
      </c>
    </row>
    <row r="9920">
      <c r="A9920" s="6" t="n">
        <v>45762.833333333336</v>
      </c>
      <c r="B9920" s="6" t="n">
        <v>45762.84375</v>
      </c>
      <c r="C9920" s="10" t="n">
        <v>591.0</v>
      </c>
      <c r="D9920" s="10" t="n">
        <v>134.0</v>
      </c>
    </row>
    <row r="9921">
      <c r="A9921" s="6" t="n">
        <v>45762.84375</v>
      </c>
      <c r="B9921" s="6" t="n">
        <v>45762.854166666664</v>
      </c>
      <c r="C9921" s="10" t="n">
        <v>560.0</v>
      </c>
      <c r="D9921" s="10" t="n">
        <v>115.0</v>
      </c>
    </row>
    <row r="9922">
      <c r="A9922" s="6" t="n">
        <v>45762.854166666664</v>
      </c>
      <c r="B9922" s="6" t="n">
        <v>45762.864583333336</v>
      </c>
      <c r="C9922" s="10" t="n">
        <v>611.0</v>
      </c>
      <c r="D9922" s="10" t="n">
        <v>113.0</v>
      </c>
    </row>
    <row r="9923">
      <c r="A9923" s="6" t="n">
        <v>45762.864583333336</v>
      </c>
      <c r="B9923" s="6" t="n">
        <v>45762.875</v>
      </c>
      <c r="C9923" s="10" t="n">
        <v>521.0</v>
      </c>
      <c r="D9923" s="10" t="n">
        <v>113.0</v>
      </c>
    </row>
    <row r="9924">
      <c r="A9924" s="6" t="n">
        <v>45762.875</v>
      </c>
      <c r="B9924" s="6" t="n">
        <v>45762.885416666664</v>
      </c>
      <c r="C9924" s="10" t="n">
        <v>559.0</v>
      </c>
      <c r="D9924" s="10" t="n">
        <v>112.0</v>
      </c>
    </row>
    <row r="9925">
      <c r="A9925" s="6" t="n">
        <v>45762.885416666664</v>
      </c>
      <c r="B9925" s="6" t="n">
        <v>45762.895833333336</v>
      </c>
      <c r="C9925" s="10" t="n">
        <v>572.0</v>
      </c>
      <c r="D9925" s="10" t="n">
        <v>71.0</v>
      </c>
    </row>
    <row r="9926">
      <c r="A9926" s="6" t="n">
        <v>45762.895833333336</v>
      </c>
      <c r="B9926" s="6" t="n">
        <v>45762.90625</v>
      </c>
      <c r="C9926" s="10" t="n">
        <v>501.0</v>
      </c>
      <c r="D9926" s="10" t="n">
        <v>97.0</v>
      </c>
    </row>
    <row r="9927">
      <c r="A9927" s="6" t="n">
        <v>45762.90625</v>
      </c>
      <c r="B9927" s="6" t="n">
        <v>45762.916666666664</v>
      </c>
      <c r="C9927" s="10" t="n">
        <v>554.0</v>
      </c>
      <c r="D9927" s="10" t="n">
        <v>71.0</v>
      </c>
    </row>
    <row r="9928">
      <c r="A9928" s="6" t="n">
        <v>45762.916666666664</v>
      </c>
      <c r="B9928" s="6" t="n">
        <v>45762.927083333336</v>
      </c>
      <c r="C9928" s="10" t="n">
        <v>468.0</v>
      </c>
      <c r="D9928" s="10" t="n">
        <v>82.0</v>
      </c>
    </row>
    <row r="9929">
      <c r="A9929" s="6" t="n">
        <v>45762.927083333336</v>
      </c>
      <c r="B9929" s="6" t="n">
        <v>45762.9375</v>
      </c>
      <c r="C9929" s="10" t="n">
        <v>469.0</v>
      </c>
      <c r="D9929" s="10" t="n">
        <v>71.0</v>
      </c>
    </row>
    <row r="9930">
      <c r="A9930" s="6" t="n">
        <v>45762.9375</v>
      </c>
      <c r="B9930" s="6" t="n">
        <v>45762.947916666664</v>
      </c>
      <c r="C9930" s="10" t="n">
        <v>328.0</v>
      </c>
      <c r="D9930" s="10" t="n">
        <v>63.0</v>
      </c>
    </row>
    <row r="9931">
      <c r="A9931" s="6" t="n">
        <v>45762.947916666664</v>
      </c>
      <c r="B9931" s="6" t="n">
        <v>45762.958333333336</v>
      </c>
      <c r="C9931" s="10" t="n">
        <v>302.0</v>
      </c>
      <c r="D9931" s="10" t="n">
        <v>64.0</v>
      </c>
    </row>
    <row r="9932">
      <c r="A9932" s="6" t="n">
        <v>45762.958333333336</v>
      </c>
      <c r="B9932" s="6" t="n">
        <v>45762.96875</v>
      </c>
      <c r="C9932" s="10" t="n">
        <v>293.0</v>
      </c>
      <c r="D9932" s="10" t="n">
        <v>49.0</v>
      </c>
    </row>
    <row r="9933">
      <c r="A9933" s="6" t="n">
        <v>45762.96875</v>
      </c>
      <c r="B9933" s="6" t="n">
        <v>45762.979166666664</v>
      </c>
      <c r="C9933" s="10" t="n">
        <v>251.0</v>
      </c>
      <c r="D9933" s="10" t="n">
        <v>57.0</v>
      </c>
    </row>
    <row r="9934">
      <c r="A9934" s="6" t="n">
        <v>45762.979166666664</v>
      </c>
      <c r="B9934" s="6" t="n">
        <v>45762.989583333336</v>
      </c>
      <c r="C9934" s="10" t="n">
        <v>179.0</v>
      </c>
      <c r="D9934" s="10" t="n">
        <v>41.0</v>
      </c>
    </row>
    <row r="9935">
      <c r="A9935" s="6" t="n">
        <v>45762.989583333336</v>
      </c>
      <c r="B9935" s="6" t="n">
        <v>45763.0</v>
      </c>
      <c r="C9935" s="10" t="n">
        <v>192.0</v>
      </c>
      <c r="D9935" s="10" t="n">
        <v>58.0</v>
      </c>
    </row>
    <row r="9936">
      <c r="A9936" s="6" t="n">
        <v>45763.0</v>
      </c>
      <c r="B9936" s="6" t="n">
        <v>45763.010416666664</v>
      </c>
      <c r="C9936" s="10" t="n">
        <v>137.0</v>
      </c>
      <c r="D9936" s="10" t="n">
        <v>70.0</v>
      </c>
    </row>
    <row r="9937">
      <c r="A9937" s="6" t="n">
        <v>45763.010416666664</v>
      </c>
      <c r="B9937" s="6" t="n">
        <v>45763.020833333336</v>
      </c>
      <c r="C9937" s="10" t="n">
        <v>125.0</v>
      </c>
      <c r="D9937" s="10" t="n">
        <v>60.0</v>
      </c>
    </row>
    <row r="9938">
      <c r="A9938" s="6" t="n">
        <v>45763.020833333336</v>
      </c>
      <c r="B9938" s="6" t="n">
        <v>45763.03125</v>
      </c>
      <c r="C9938" s="10" t="n">
        <v>119.0</v>
      </c>
      <c r="D9938" s="10" t="n">
        <v>51.0</v>
      </c>
    </row>
    <row r="9939">
      <c r="A9939" s="6" t="n">
        <v>45763.03125</v>
      </c>
      <c r="B9939" s="6" t="n">
        <v>45763.041666666664</v>
      </c>
      <c r="C9939" s="10" t="n">
        <v>91.0</v>
      </c>
      <c r="D9939" s="10" t="n">
        <v>50.0</v>
      </c>
    </row>
    <row r="9940">
      <c r="A9940" s="6" t="n">
        <v>45763.041666666664</v>
      </c>
      <c r="B9940" s="6" t="n">
        <v>45763.052083333336</v>
      </c>
      <c r="C9940" s="10" t="n">
        <v>68.0</v>
      </c>
      <c r="D9940" s="10" t="n">
        <v>58.0</v>
      </c>
    </row>
    <row r="9941">
      <c r="A9941" s="6" t="n">
        <v>45763.052083333336</v>
      </c>
      <c r="B9941" s="6" t="n">
        <v>45763.0625</v>
      </c>
      <c r="C9941" s="10" t="n">
        <v>70.0</v>
      </c>
      <c r="D9941" s="10" t="n">
        <v>53.0</v>
      </c>
    </row>
    <row r="9942">
      <c r="A9942" s="6" t="n">
        <v>45763.0625</v>
      </c>
      <c r="B9942" s="6" t="n">
        <v>45763.072916666664</v>
      </c>
      <c r="C9942" s="10" t="n">
        <v>73.0</v>
      </c>
      <c r="D9942" s="10" t="n">
        <v>53.0</v>
      </c>
    </row>
    <row r="9943">
      <c r="A9943" s="6" t="n">
        <v>45763.072916666664</v>
      </c>
      <c r="B9943" s="6" t="n">
        <v>45763.083333333336</v>
      </c>
      <c r="C9943" s="10" t="n">
        <v>43.0</v>
      </c>
      <c r="D9943" s="10" t="n">
        <v>48.0</v>
      </c>
    </row>
    <row r="9944">
      <c r="A9944" s="6" t="n">
        <v>45763.083333333336</v>
      </c>
      <c r="B9944" s="6" t="n">
        <v>45763.09375</v>
      </c>
      <c r="C9944" s="10" t="n">
        <v>72.0</v>
      </c>
      <c r="D9944" s="10" t="n">
        <v>46.0</v>
      </c>
    </row>
    <row r="9945">
      <c r="A9945" s="6" t="n">
        <v>45763.09375</v>
      </c>
      <c r="B9945" s="6" t="n">
        <v>45763.104166666664</v>
      </c>
      <c r="C9945" s="10" t="n">
        <v>51.0</v>
      </c>
      <c r="D9945" s="10" t="n">
        <v>63.0</v>
      </c>
    </row>
    <row r="9946">
      <c r="A9946" s="6" t="n">
        <v>45763.104166666664</v>
      </c>
      <c r="B9946" s="6" t="n">
        <v>45763.114583333336</v>
      </c>
      <c r="C9946" s="10" t="n">
        <v>46.0</v>
      </c>
      <c r="D9946" s="10" t="n">
        <v>61.0</v>
      </c>
    </row>
    <row r="9947">
      <c r="A9947" s="6" t="n">
        <v>45763.114583333336</v>
      </c>
      <c r="B9947" s="6" t="n">
        <v>45763.125</v>
      </c>
      <c r="C9947" s="10" t="n">
        <v>43.0</v>
      </c>
      <c r="D9947" s="10" t="n">
        <v>67.0</v>
      </c>
    </row>
    <row r="9948">
      <c r="A9948" s="6" t="n">
        <v>45763.125</v>
      </c>
      <c r="B9948" s="6" t="n">
        <v>45763.135416666664</v>
      </c>
      <c r="C9948" s="10" t="n">
        <v>46.0</v>
      </c>
      <c r="D9948" s="10" t="n">
        <v>65.0</v>
      </c>
    </row>
    <row r="9949">
      <c r="A9949" s="6" t="n">
        <v>45763.135416666664</v>
      </c>
      <c r="B9949" s="6" t="n">
        <v>45763.145833333336</v>
      </c>
      <c r="C9949" s="10" t="n">
        <v>55.0</v>
      </c>
      <c r="D9949" s="10" t="n">
        <v>82.0</v>
      </c>
    </row>
    <row r="9950">
      <c r="A9950" s="6" t="n">
        <v>45763.145833333336</v>
      </c>
      <c r="B9950" s="6" t="n">
        <v>45763.15625</v>
      </c>
      <c r="C9950" s="10" t="n">
        <v>46.0</v>
      </c>
      <c r="D9950" s="10" t="n">
        <v>98.0</v>
      </c>
    </row>
    <row r="9951">
      <c r="A9951" s="6" t="n">
        <v>45763.15625</v>
      </c>
      <c r="B9951" s="6" t="n">
        <v>45763.166666666664</v>
      </c>
      <c r="C9951" s="10" t="n">
        <v>38.0</v>
      </c>
      <c r="D9951" s="10" t="n">
        <v>86.0</v>
      </c>
    </row>
    <row r="9952">
      <c r="A9952" s="6" t="n">
        <v>45763.166666666664</v>
      </c>
      <c r="B9952" s="6" t="n">
        <v>45763.177083333336</v>
      </c>
      <c r="C9952" s="10" t="n">
        <v>60.0</v>
      </c>
      <c r="D9952" s="10" t="n">
        <v>93.0</v>
      </c>
    </row>
    <row r="9953">
      <c r="A9953" s="6" t="n">
        <v>45763.177083333336</v>
      </c>
      <c r="B9953" s="6" t="n">
        <v>45763.1875</v>
      </c>
      <c r="C9953" s="10" t="n">
        <v>100.0</v>
      </c>
      <c r="D9953" s="10" t="n">
        <v>124.0</v>
      </c>
    </row>
    <row r="9954">
      <c r="A9954" s="6" t="n">
        <v>45763.1875</v>
      </c>
      <c r="B9954" s="6" t="n">
        <v>45763.197916666664</v>
      </c>
      <c r="C9954" s="10" t="n">
        <v>123.0</v>
      </c>
      <c r="D9954" s="10" t="n">
        <v>138.0</v>
      </c>
    </row>
    <row r="9955">
      <c r="A9955" s="6" t="n">
        <v>45763.197916666664</v>
      </c>
      <c r="B9955" s="6" t="n">
        <v>45763.208333333336</v>
      </c>
      <c r="C9955" s="10" t="n">
        <v>152.0</v>
      </c>
      <c r="D9955" s="10" t="n">
        <v>162.0</v>
      </c>
    </row>
    <row r="9956">
      <c r="A9956" s="6" t="n">
        <v>45763.208333333336</v>
      </c>
      <c r="B9956" s="6" t="n">
        <v>45763.21875</v>
      </c>
      <c r="C9956" s="10" t="n">
        <v>245.0</v>
      </c>
      <c r="D9956" s="10" t="n">
        <v>204.0</v>
      </c>
    </row>
    <row r="9957">
      <c r="A9957" s="6" t="n">
        <v>45763.21875</v>
      </c>
      <c r="B9957" s="6" t="n">
        <v>45763.229166666664</v>
      </c>
      <c r="C9957" s="10" t="n">
        <v>330.0</v>
      </c>
      <c r="D9957" s="10" t="n">
        <v>297.0</v>
      </c>
    </row>
    <row r="9958">
      <c r="A9958" s="6" t="n">
        <v>45763.229166666664</v>
      </c>
      <c r="B9958" s="6" t="n">
        <v>45763.239583333336</v>
      </c>
      <c r="C9958" s="10" t="n">
        <v>407.0</v>
      </c>
      <c r="D9958" s="10" t="n">
        <v>323.0</v>
      </c>
    </row>
    <row r="9959">
      <c r="A9959" s="6" t="n">
        <v>45763.239583333336</v>
      </c>
      <c r="B9959" s="6" t="n">
        <v>45763.25</v>
      </c>
      <c r="C9959" s="10" t="n">
        <v>518.0</v>
      </c>
      <c r="D9959" s="10" t="n">
        <v>334.0</v>
      </c>
    </row>
    <row r="9960">
      <c r="A9960" s="6" t="n">
        <v>45763.25</v>
      </c>
      <c r="B9960" s="6" t="n">
        <v>45763.260416666664</v>
      </c>
      <c r="C9960" s="10" t="n">
        <v>671.0</v>
      </c>
      <c r="D9960" s="10" t="n">
        <v>373.0</v>
      </c>
    </row>
    <row r="9961">
      <c r="A9961" s="6" t="n">
        <v>45763.260416666664</v>
      </c>
      <c r="B9961" s="6" t="n">
        <v>45763.270833333336</v>
      </c>
      <c r="C9961" s="10" t="n">
        <v>771.0</v>
      </c>
      <c r="D9961" s="10" t="n">
        <v>365.0</v>
      </c>
    </row>
    <row r="9962">
      <c r="A9962" s="6" t="n">
        <v>45763.270833333336</v>
      </c>
      <c r="B9962" s="6" t="n">
        <v>45763.28125</v>
      </c>
      <c r="C9962" s="10" t="n">
        <v>794.0</v>
      </c>
      <c r="D9962" s="10" t="n">
        <v>352.0</v>
      </c>
    </row>
    <row r="9963">
      <c r="A9963" s="6" t="n">
        <v>45763.28125</v>
      </c>
      <c r="B9963" s="6" t="n">
        <v>45763.291666666664</v>
      </c>
      <c r="C9963" s="10" t="n">
        <v>832.0</v>
      </c>
      <c r="D9963" s="10" t="n">
        <v>318.0</v>
      </c>
    </row>
    <row r="9964">
      <c r="A9964" s="6" t="n">
        <v>45763.291666666664</v>
      </c>
      <c r="B9964" s="6" t="n">
        <v>45763.302083333336</v>
      </c>
      <c r="C9964" s="10" t="n">
        <v>829.0</v>
      </c>
      <c r="D9964" s="10" t="n">
        <v>271.0</v>
      </c>
    </row>
    <row r="9965">
      <c r="A9965" s="6" t="n">
        <v>45763.302083333336</v>
      </c>
      <c r="B9965" s="6" t="n">
        <v>45763.3125</v>
      </c>
      <c r="C9965" s="10" t="n">
        <v>914.0</v>
      </c>
      <c r="D9965" s="10" t="n">
        <v>295.0</v>
      </c>
    </row>
    <row r="9966">
      <c r="A9966" s="6" t="n">
        <v>45763.3125</v>
      </c>
      <c r="B9966" s="6" t="n">
        <v>45763.322916666664</v>
      </c>
      <c r="C9966" s="10" t="n">
        <v>938.0</v>
      </c>
      <c r="D9966" s="10" t="n">
        <v>263.0</v>
      </c>
    </row>
    <row r="9967">
      <c r="A9967" s="6" t="n">
        <v>45763.322916666664</v>
      </c>
      <c r="B9967" s="6" t="n">
        <v>45763.333333333336</v>
      </c>
      <c r="C9967" s="10" t="n">
        <v>938.0</v>
      </c>
      <c r="D9967" s="10" t="n">
        <v>234.0</v>
      </c>
    </row>
    <row r="9968">
      <c r="A9968" s="6" t="n">
        <v>45763.333333333336</v>
      </c>
      <c r="B9968" s="6" t="n">
        <v>45763.34375</v>
      </c>
      <c r="C9968" s="10" t="n">
        <v>994.0</v>
      </c>
      <c r="D9968" s="10" t="n">
        <v>262.0</v>
      </c>
    </row>
    <row r="9969">
      <c r="A9969" s="6" t="n">
        <v>45763.34375</v>
      </c>
      <c r="B9969" s="6" t="n">
        <v>45763.354166666664</v>
      </c>
      <c r="C9969" s="10" t="n">
        <v>940.0</v>
      </c>
      <c r="D9969" s="10" t="n">
        <v>234.0</v>
      </c>
    </row>
    <row r="9970">
      <c r="A9970" s="6" t="n">
        <v>45763.354166666664</v>
      </c>
      <c r="B9970" s="6" t="n">
        <v>45763.364583333336</v>
      </c>
      <c r="C9970" s="10" t="n">
        <v>902.0</v>
      </c>
      <c r="D9970" s="10" t="n">
        <v>248.0</v>
      </c>
    </row>
    <row r="9971">
      <c r="A9971" s="6" t="n">
        <v>45763.364583333336</v>
      </c>
      <c r="B9971" s="6" t="n">
        <v>45763.375</v>
      </c>
      <c r="C9971" s="10" t="n">
        <v>881.0</v>
      </c>
      <c r="D9971" s="10" t="n">
        <v>259.0</v>
      </c>
    </row>
    <row r="9972">
      <c r="A9972" s="6" t="n">
        <v>45763.375</v>
      </c>
      <c r="B9972" s="6" t="n">
        <v>45763.385416666664</v>
      </c>
      <c r="C9972" s="10" t="n">
        <v>872.0</v>
      </c>
      <c r="D9972" s="10" t="n">
        <v>268.0</v>
      </c>
    </row>
    <row r="9973">
      <c r="A9973" s="6" t="n">
        <v>45763.385416666664</v>
      </c>
      <c r="B9973" s="6" t="n">
        <v>45763.395833333336</v>
      </c>
      <c r="C9973" s="10" t="n">
        <v>584.0</v>
      </c>
      <c r="D9973" s="10" t="n">
        <v>172.0</v>
      </c>
    </row>
    <row r="9974">
      <c r="A9974" s="6" t="n">
        <v>45763.395833333336</v>
      </c>
      <c r="B9974" s="6" t="n">
        <v>45763.40625</v>
      </c>
      <c r="C9974" s="10" t="n">
        <v>795.0</v>
      </c>
      <c r="D9974" s="10" t="n">
        <v>310.0</v>
      </c>
    </row>
    <row r="9975">
      <c r="A9975" s="6" t="n">
        <v>45763.40625</v>
      </c>
      <c r="B9975" s="6" t="n">
        <v>45763.416666666664</v>
      </c>
      <c r="C9975" s="10" t="n">
        <v>823.0</v>
      </c>
      <c r="D9975" s="10" t="n">
        <v>258.0</v>
      </c>
    </row>
    <row r="9976">
      <c r="A9976" s="6" t="n">
        <v>45763.416666666664</v>
      </c>
      <c r="B9976" s="6" t="n">
        <v>45763.427083333336</v>
      </c>
      <c r="C9976" s="10" t="n">
        <v>761.0</v>
      </c>
      <c r="D9976" s="10" t="n">
        <v>297.0</v>
      </c>
    </row>
    <row r="9977">
      <c r="A9977" s="6" t="n">
        <v>45763.427083333336</v>
      </c>
      <c r="B9977" s="6" t="n">
        <v>45763.4375</v>
      </c>
      <c r="C9977" s="10" t="n">
        <v>744.0</v>
      </c>
      <c r="D9977" s="10" t="n">
        <v>276.0</v>
      </c>
    </row>
    <row r="9978">
      <c r="A9978" s="6" t="n">
        <v>45763.4375</v>
      </c>
      <c r="B9978" s="6" t="n">
        <v>45763.447916666664</v>
      </c>
      <c r="C9978" s="10" t="n">
        <v>666.0</v>
      </c>
      <c r="D9978" s="10" t="n">
        <v>306.0</v>
      </c>
    </row>
    <row r="9979">
      <c r="A9979" s="6" t="n">
        <v>45763.447916666664</v>
      </c>
      <c r="B9979" s="6" t="n">
        <v>45763.458333333336</v>
      </c>
      <c r="C9979" s="10" t="n">
        <v>609.0</v>
      </c>
      <c r="D9979" s="10" t="n">
        <v>243.0</v>
      </c>
    </row>
    <row r="9980">
      <c r="A9980" s="6" t="n">
        <v>45763.458333333336</v>
      </c>
      <c r="B9980" s="6" t="n">
        <v>45763.46875</v>
      </c>
      <c r="C9980" s="10" t="n">
        <v>661.0</v>
      </c>
      <c r="D9980" s="10" t="n">
        <v>293.0</v>
      </c>
    </row>
    <row r="9981">
      <c r="A9981" s="6" t="n">
        <v>45763.46875</v>
      </c>
      <c r="B9981" s="6" t="n">
        <v>45763.479166666664</v>
      </c>
      <c r="C9981" s="10" t="n">
        <v>628.0</v>
      </c>
      <c r="D9981" s="10" t="n">
        <v>300.0</v>
      </c>
    </row>
    <row r="9982">
      <c r="A9982" s="6" t="n">
        <v>45763.479166666664</v>
      </c>
      <c r="B9982" s="6" t="n">
        <v>45763.489583333336</v>
      </c>
      <c r="C9982" s="10" t="n">
        <v>663.0</v>
      </c>
      <c r="D9982" s="10" t="n">
        <v>288.0</v>
      </c>
    </row>
    <row r="9983">
      <c r="A9983" s="6" t="n">
        <v>45763.489583333336</v>
      </c>
      <c r="B9983" s="6" t="n">
        <v>45763.5</v>
      </c>
      <c r="C9983" s="10" t="n">
        <v>703.0</v>
      </c>
      <c r="D9983" s="10" t="n">
        <v>302.0</v>
      </c>
    </row>
    <row r="9984">
      <c r="A9984" s="6" t="n">
        <v>45763.5</v>
      </c>
      <c r="B9984" s="6" t="n">
        <v>45763.510416666664</v>
      </c>
      <c r="C9984" s="10" t="n">
        <v>695.0</v>
      </c>
      <c r="D9984" s="10" t="n">
        <v>284.0</v>
      </c>
    </row>
    <row r="9985">
      <c r="A9985" s="6" t="n">
        <v>45763.53125</v>
      </c>
      <c r="B9985" s="6" t="n">
        <v>45763.541666666664</v>
      </c>
      <c r="C9985" s="10" t="n">
        <v>696.0</v>
      </c>
      <c r="D9985" s="10" t="n">
        <v>303.0</v>
      </c>
    </row>
    <row r="9986">
      <c r="A9986" s="6" t="n">
        <v>45763.541666666664</v>
      </c>
      <c r="B9986" s="6" t="n">
        <v>45763.552083333336</v>
      </c>
      <c r="C9986" s="10" t="n">
        <v>676.0</v>
      </c>
      <c r="D9986" s="10" t="n">
        <v>303.0</v>
      </c>
    </row>
    <row r="9987">
      <c r="A9987" s="6" t="n">
        <v>45763.552083333336</v>
      </c>
      <c r="B9987" s="6" t="n">
        <v>45763.5625</v>
      </c>
      <c r="C9987" s="10" t="n">
        <v>746.0</v>
      </c>
      <c r="D9987" s="10" t="n">
        <v>268.0</v>
      </c>
    </row>
    <row r="9988">
      <c r="A9988" s="6" t="n">
        <v>45763.5625</v>
      </c>
      <c r="B9988" s="6" t="n">
        <v>45763.572916666664</v>
      </c>
      <c r="C9988" s="10" t="n">
        <v>554.0</v>
      </c>
      <c r="D9988" s="10" t="n">
        <v>225.0</v>
      </c>
    </row>
    <row r="9989">
      <c r="A9989" s="6" t="n">
        <v>45763.572916666664</v>
      </c>
      <c r="B9989" s="6" t="n">
        <v>45763.583333333336</v>
      </c>
      <c r="C9989" s="10" t="n">
        <v>682.0</v>
      </c>
      <c r="D9989" s="10" t="n">
        <v>262.0</v>
      </c>
    </row>
    <row r="9990">
      <c r="A9990" s="6" t="n">
        <v>45763.583333333336</v>
      </c>
      <c r="B9990" s="6" t="n">
        <v>45763.59375</v>
      </c>
      <c r="C9990" s="10" t="n">
        <v>731.0</v>
      </c>
      <c r="D9990" s="10" t="n">
        <v>206.0</v>
      </c>
    </row>
    <row r="9991">
      <c r="A9991" s="6" t="n">
        <v>45763.604166666664</v>
      </c>
      <c r="B9991" s="6" t="n">
        <v>45763.614583333336</v>
      </c>
      <c r="C9991" s="10" t="n">
        <v>735.0</v>
      </c>
      <c r="D9991" s="10" t="n">
        <v>238.0</v>
      </c>
    </row>
    <row r="9992">
      <c r="A9992" s="6" t="n">
        <v>45763.614583333336</v>
      </c>
      <c r="B9992" s="6" t="n">
        <v>45763.625</v>
      </c>
      <c r="C9992" s="10" t="n">
        <v>560.0</v>
      </c>
      <c r="D9992" s="10" t="n">
        <v>209.0</v>
      </c>
    </row>
    <row r="9993">
      <c r="A9993" s="6" t="n">
        <v>45763.625</v>
      </c>
      <c r="B9993" s="6" t="n">
        <v>45763.635416666664</v>
      </c>
      <c r="C9993" s="10" t="n">
        <v>569.0</v>
      </c>
      <c r="D9993" s="10" t="n">
        <v>203.0</v>
      </c>
    </row>
    <row r="9994">
      <c r="A9994" s="6" t="n">
        <v>45763.635416666664</v>
      </c>
      <c r="B9994" s="6" t="n">
        <v>45763.645833333336</v>
      </c>
      <c r="C9994" s="10" t="n">
        <v>541.0</v>
      </c>
      <c r="D9994" s="10" t="n">
        <v>180.0</v>
      </c>
    </row>
    <row r="9995">
      <c r="A9995" s="6" t="n">
        <v>45763.645833333336</v>
      </c>
      <c r="B9995" s="6" t="n">
        <v>45763.65625</v>
      </c>
      <c r="C9995" s="10" t="n">
        <v>567.0</v>
      </c>
      <c r="D9995" s="10" t="n">
        <v>199.0</v>
      </c>
    </row>
    <row r="9996">
      <c r="A9996" s="6" t="n">
        <v>45763.666666666664</v>
      </c>
      <c r="B9996" s="6" t="n">
        <v>45763.677083333336</v>
      </c>
      <c r="C9996" s="10" t="n">
        <v>513.0</v>
      </c>
      <c r="D9996" s="10" t="n">
        <v>171.0</v>
      </c>
    </row>
    <row r="9997">
      <c r="A9997" s="6" t="n">
        <v>45763.6875</v>
      </c>
      <c r="B9997" s="6" t="n">
        <v>45763.697916666664</v>
      </c>
      <c r="C9997" s="10" t="n">
        <v>537.0</v>
      </c>
      <c r="D9997" s="10" t="n">
        <v>151.0</v>
      </c>
    </row>
    <row r="9998">
      <c r="A9998" s="6" t="n">
        <v>45763.697916666664</v>
      </c>
      <c r="B9998" s="6" t="n">
        <v>45763.708333333336</v>
      </c>
      <c r="C9998" s="10" t="n">
        <v>611.0</v>
      </c>
      <c r="D9998" s="10" t="n">
        <v>178.0</v>
      </c>
    </row>
    <row r="9999">
      <c r="A9999" s="6" t="n">
        <v>45763.708333333336</v>
      </c>
      <c r="B9999" s="6" t="n">
        <v>45763.71875</v>
      </c>
      <c r="C9999" s="10" t="n">
        <v>557.0</v>
      </c>
      <c r="D9999" s="10" t="n">
        <v>181.0</v>
      </c>
    </row>
    <row r="10000">
      <c r="A10000" s="6" t="n">
        <v>45763.71875</v>
      </c>
      <c r="B10000" s="6" t="n">
        <v>45763.729166666664</v>
      </c>
      <c r="C10000" s="10" t="n">
        <v>611.0</v>
      </c>
      <c r="D10000" s="10" t="n">
        <v>157.0</v>
      </c>
    </row>
    <row r="10001">
      <c r="A10001" s="6" t="n">
        <v>45763.729166666664</v>
      </c>
      <c r="B10001" s="6" t="n">
        <v>45763.739583333336</v>
      </c>
      <c r="C10001" s="10" t="n">
        <v>488.0</v>
      </c>
      <c r="D10001" s="10" t="n">
        <v>133.0</v>
      </c>
    </row>
    <row r="10002">
      <c r="A10002" s="6" t="n">
        <v>45763.739583333336</v>
      </c>
      <c r="B10002" s="6" t="n">
        <v>45763.75</v>
      </c>
      <c r="C10002" s="10" t="n">
        <v>679.0</v>
      </c>
      <c r="D10002" s="10" t="n">
        <v>163.0</v>
      </c>
    </row>
    <row r="10003">
      <c r="A10003" s="6" t="n">
        <v>45763.75</v>
      </c>
      <c r="B10003" s="6" t="n">
        <v>45763.760416666664</v>
      </c>
      <c r="C10003" s="10" t="n">
        <v>707.0</v>
      </c>
      <c r="D10003" s="10" t="n">
        <v>191.0</v>
      </c>
    </row>
    <row r="10004">
      <c r="A10004" s="6" t="n">
        <v>45763.760416666664</v>
      </c>
      <c r="B10004" s="6" t="n">
        <v>45763.770833333336</v>
      </c>
      <c r="C10004" s="10" t="n">
        <v>840.0</v>
      </c>
      <c r="D10004" s="10" t="n">
        <v>182.0</v>
      </c>
    </row>
    <row r="10005">
      <c r="A10005" s="6" t="n">
        <v>45763.770833333336</v>
      </c>
      <c r="B10005" s="6" t="n">
        <v>45763.78125</v>
      </c>
      <c r="C10005" s="10" t="n">
        <v>933.0</v>
      </c>
      <c r="D10005" s="10" t="n">
        <v>175.0</v>
      </c>
    </row>
    <row r="10006">
      <c r="A10006" s="6" t="n">
        <v>45763.78125</v>
      </c>
      <c r="B10006" s="6" t="n">
        <v>45763.791666666664</v>
      </c>
      <c r="C10006" s="10" t="n">
        <v>818.0</v>
      </c>
      <c r="D10006" s="10" t="n">
        <v>182.0</v>
      </c>
    </row>
    <row r="10007">
      <c r="A10007" s="6" t="n">
        <v>45763.791666666664</v>
      </c>
      <c r="B10007" s="6" t="n">
        <v>45763.802083333336</v>
      </c>
      <c r="C10007" s="10" t="n">
        <v>691.0</v>
      </c>
      <c r="D10007" s="10" t="n">
        <v>129.0</v>
      </c>
    </row>
    <row r="10008">
      <c r="A10008" s="6" t="n">
        <v>45763.802083333336</v>
      </c>
      <c r="B10008" s="6" t="n">
        <v>45763.8125</v>
      </c>
      <c r="C10008" s="10" t="n">
        <v>706.0</v>
      </c>
      <c r="D10008" s="10" t="n">
        <v>148.0</v>
      </c>
    </row>
    <row r="10009">
      <c r="A10009" s="6" t="n">
        <v>45763.8125</v>
      </c>
      <c r="B10009" s="6" t="n">
        <v>45763.822916666664</v>
      </c>
      <c r="C10009" s="10" t="n">
        <v>674.0</v>
      </c>
      <c r="D10009" s="10" t="n">
        <v>166.0</v>
      </c>
    </row>
    <row r="10010">
      <c r="A10010" s="6" t="n">
        <v>45763.822916666664</v>
      </c>
      <c r="B10010" s="6" t="n">
        <v>45763.833333333336</v>
      </c>
      <c r="C10010" s="10" t="n">
        <v>703.0</v>
      </c>
      <c r="D10010" s="10" t="n">
        <v>164.0</v>
      </c>
    </row>
    <row r="10011">
      <c r="A10011" s="6" t="n">
        <v>45763.833333333336</v>
      </c>
      <c r="B10011" s="6" t="n">
        <v>45763.84375</v>
      </c>
      <c r="C10011" s="10" t="n">
        <v>684.0</v>
      </c>
      <c r="D10011" s="10" t="n">
        <v>115.0</v>
      </c>
    </row>
    <row r="10012">
      <c r="A10012" s="6" t="n">
        <v>45763.84375</v>
      </c>
      <c r="B10012" s="6" t="n">
        <v>45763.854166666664</v>
      </c>
      <c r="C10012" s="10" t="n">
        <v>675.0</v>
      </c>
      <c r="D10012" s="10" t="n">
        <v>135.0</v>
      </c>
    </row>
    <row r="10013">
      <c r="A10013" s="6" t="n">
        <v>45763.854166666664</v>
      </c>
      <c r="B10013" s="6" t="n">
        <v>45763.864583333336</v>
      </c>
      <c r="C10013" s="10" t="n">
        <v>604.0</v>
      </c>
      <c r="D10013" s="10" t="n">
        <v>107.0</v>
      </c>
    </row>
    <row r="10014">
      <c r="A10014" s="6" t="n">
        <v>45763.864583333336</v>
      </c>
      <c r="B10014" s="6" t="n">
        <v>45763.875</v>
      </c>
      <c r="C10014" s="10" t="n">
        <v>571.0</v>
      </c>
      <c r="D10014" s="10" t="n">
        <v>96.0</v>
      </c>
    </row>
    <row r="10015">
      <c r="A10015" s="6" t="n">
        <v>45763.875</v>
      </c>
      <c r="B10015" s="6" t="n">
        <v>45763.885416666664</v>
      </c>
      <c r="C10015" s="10" t="n">
        <v>609.0</v>
      </c>
      <c r="D10015" s="10" t="n">
        <v>114.0</v>
      </c>
    </row>
    <row r="10016">
      <c r="A10016" s="6" t="n">
        <v>45763.885416666664</v>
      </c>
      <c r="B10016" s="6" t="n">
        <v>45763.895833333336</v>
      </c>
      <c r="C10016" s="10" t="n">
        <v>525.0</v>
      </c>
      <c r="D10016" s="10" t="n">
        <v>101.0</v>
      </c>
    </row>
    <row r="10017">
      <c r="A10017" s="6" t="n">
        <v>45763.895833333336</v>
      </c>
      <c r="B10017" s="6" t="n">
        <v>45763.90625</v>
      </c>
      <c r="C10017" s="10" t="n">
        <v>478.0</v>
      </c>
      <c r="D10017" s="10" t="n">
        <v>64.0</v>
      </c>
    </row>
    <row r="10018">
      <c r="A10018" s="6" t="n">
        <v>45763.90625</v>
      </c>
      <c r="B10018" s="6" t="n">
        <v>45763.916666666664</v>
      </c>
      <c r="C10018" s="10" t="n">
        <v>525.0</v>
      </c>
      <c r="D10018" s="10" t="n">
        <v>75.0</v>
      </c>
    </row>
    <row r="10019">
      <c r="A10019" s="6" t="n">
        <v>45763.916666666664</v>
      </c>
      <c r="B10019" s="6" t="n">
        <v>45763.927083333336</v>
      </c>
      <c r="C10019" s="10" t="n">
        <v>455.0</v>
      </c>
      <c r="D10019" s="10" t="n">
        <v>50.0</v>
      </c>
    </row>
    <row r="10020">
      <c r="A10020" s="6" t="n">
        <v>45763.927083333336</v>
      </c>
      <c r="B10020" s="6" t="n">
        <v>45763.9375</v>
      </c>
      <c r="C10020" s="10" t="n">
        <v>489.0</v>
      </c>
      <c r="D10020" s="10" t="n">
        <v>78.0</v>
      </c>
    </row>
    <row r="10021">
      <c r="A10021" s="6" t="n">
        <v>45763.9375</v>
      </c>
      <c r="B10021" s="6" t="n">
        <v>45763.947916666664</v>
      </c>
      <c r="C10021" s="10" t="n">
        <v>384.0</v>
      </c>
      <c r="D10021" s="10" t="n">
        <v>57.0</v>
      </c>
    </row>
    <row r="10022">
      <c r="A10022" s="6" t="n">
        <v>45763.947916666664</v>
      </c>
      <c r="B10022" s="6" t="n">
        <v>45763.958333333336</v>
      </c>
      <c r="C10022" s="10" t="n">
        <v>278.0</v>
      </c>
      <c r="D10022" s="10" t="n">
        <v>73.0</v>
      </c>
    </row>
    <row r="10023">
      <c r="A10023" s="6" t="n">
        <v>45763.958333333336</v>
      </c>
      <c r="B10023" s="6" t="n">
        <v>45763.96875</v>
      </c>
      <c r="C10023" s="10" t="n">
        <v>330.0</v>
      </c>
      <c r="D10023" s="10" t="n">
        <v>46.0</v>
      </c>
    </row>
    <row r="10024">
      <c r="A10024" s="6" t="n">
        <v>45763.96875</v>
      </c>
      <c r="B10024" s="6" t="n">
        <v>45763.979166666664</v>
      </c>
      <c r="C10024" s="10" t="n">
        <v>267.0</v>
      </c>
      <c r="D10024" s="10" t="n">
        <v>41.0</v>
      </c>
    </row>
    <row r="10025">
      <c r="A10025" s="6" t="n">
        <v>45763.979166666664</v>
      </c>
      <c r="B10025" s="6" t="n">
        <v>45763.989583333336</v>
      </c>
      <c r="C10025" s="10" t="n">
        <v>245.0</v>
      </c>
      <c r="D10025" s="10" t="n">
        <v>64.0</v>
      </c>
    </row>
    <row r="10026">
      <c r="A10026" s="6" t="n">
        <v>45763.989583333336</v>
      </c>
      <c r="B10026" s="6" t="n">
        <v>45764.0</v>
      </c>
      <c r="C10026" s="10" t="n">
        <v>183.0</v>
      </c>
      <c r="D10026" s="10" t="n">
        <v>53.0</v>
      </c>
    </row>
    <row r="10027">
      <c r="A10027" s="6" t="n">
        <v>45764.0</v>
      </c>
      <c r="B10027" s="6" t="n">
        <v>45764.010416666664</v>
      </c>
      <c r="C10027" s="10" t="n">
        <v>123.0</v>
      </c>
      <c r="D10027" s="10" t="n">
        <v>47.0</v>
      </c>
    </row>
    <row r="10028">
      <c r="A10028" s="6" t="n">
        <v>45764.010416666664</v>
      </c>
      <c r="B10028" s="6" t="n">
        <v>45764.020833333336</v>
      </c>
      <c r="C10028" s="10" t="n">
        <v>126.0</v>
      </c>
      <c r="D10028" s="10" t="n">
        <v>55.0</v>
      </c>
    </row>
    <row r="10029">
      <c r="A10029" s="6" t="n">
        <v>45764.020833333336</v>
      </c>
      <c r="B10029" s="6" t="n">
        <v>45764.03125</v>
      </c>
      <c r="C10029" s="10" t="n">
        <v>94.0</v>
      </c>
      <c r="D10029" s="10" t="n">
        <v>54.0</v>
      </c>
    </row>
    <row r="10030">
      <c r="A10030" s="6" t="n">
        <v>45764.03125</v>
      </c>
      <c r="B10030" s="6" t="n">
        <v>45764.041666666664</v>
      </c>
      <c r="C10030" s="10" t="n">
        <v>91.0</v>
      </c>
      <c r="D10030" s="10" t="n">
        <v>37.0</v>
      </c>
    </row>
    <row r="10031">
      <c r="A10031" s="6" t="n">
        <v>45764.041666666664</v>
      </c>
      <c r="B10031" s="6" t="n">
        <v>45764.052083333336</v>
      </c>
      <c r="C10031" s="10" t="n">
        <v>80.0</v>
      </c>
      <c r="D10031" s="10" t="n">
        <v>52.0</v>
      </c>
    </row>
    <row r="10032">
      <c r="A10032" s="6" t="n">
        <v>45764.052083333336</v>
      </c>
      <c r="B10032" s="6" t="n">
        <v>45764.0625</v>
      </c>
      <c r="C10032" s="10" t="n">
        <v>82.0</v>
      </c>
      <c r="D10032" s="10" t="n">
        <v>35.0</v>
      </c>
    </row>
    <row r="10033">
      <c r="A10033" s="6" t="n">
        <v>45764.0625</v>
      </c>
      <c r="B10033" s="6" t="n">
        <v>45764.072916666664</v>
      </c>
      <c r="C10033" s="10" t="n">
        <v>71.0</v>
      </c>
      <c r="D10033" s="10" t="n">
        <v>48.0</v>
      </c>
    </row>
    <row r="10034">
      <c r="A10034" s="6" t="n">
        <v>45764.072916666664</v>
      </c>
      <c r="B10034" s="6" t="n">
        <v>45764.083333333336</v>
      </c>
      <c r="C10034" s="10" t="n">
        <v>55.0</v>
      </c>
      <c r="D10034" s="10" t="n">
        <v>45.0</v>
      </c>
    </row>
    <row r="10035">
      <c r="A10035" s="6" t="n">
        <v>45764.083333333336</v>
      </c>
      <c r="B10035" s="6" t="n">
        <v>45764.09375</v>
      </c>
      <c r="C10035" s="10" t="n">
        <v>81.0</v>
      </c>
      <c r="D10035" s="10" t="n">
        <v>46.0</v>
      </c>
    </row>
    <row r="10036">
      <c r="A10036" s="6" t="n">
        <v>45764.09375</v>
      </c>
      <c r="B10036" s="6" t="n">
        <v>45764.104166666664</v>
      </c>
      <c r="C10036" s="10" t="n">
        <v>55.0</v>
      </c>
      <c r="D10036" s="10" t="n">
        <v>50.0</v>
      </c>
    </row>
    <row r="10037">
      <c r="A10037" s="6" t="n">
        <v>45764.104166666664</v>
      </c>
      <c r="B10037" s="6" t="n">
        <v>45764.114583333336</v>
      </c>
      <c r="C10037" s="10" t="n">
        <v>48.0</v>
      </c>
      <c r="D10037" s="10" t="n">
        <v>57.0</v>
      </c>
    </row>
    <row r="10038">
      <c r="A10038" s="6" t="n">
        <v>45764.114583333336</v>
      </c>
      <c r="B10038" s="6" t="n">
        <v>45764.125</v>
      </c>
      <c r="C10038" s="10" t="n">
        <v>46.0</v>
      </c>
      <c r="D10038" s="10" t="n">
        <v>53.0</v>
      </c>
    </row>
    <row r="10039">
      <c r="A10039" s="6" t="n">
        <v>45764.125</v>
      </c>
      <c r="B10039" s="6" t="n">
        <v>45764.135416666664</v>
      </c>
      <c r="C10039" s="10" t="n">
        <v>46.0</v>
      </c>
      <c r="D10039" s="10" t="n">
        <v>71.0</v>
      </c>
    </row>
    <row r="10040">
      <c r="A10040" s="6" t="n">
        <v>45764.135416666664</v>
      </c>
      <c r="B10040" s="6" t="n">
        <v>45764.145833333336</v>
      </c>
      <c r="C10040" s="10" t="n">
        <v>52.0</v>
      </c>
      <c r="D10040" s="10" t="n">
        <v>77.0</v>
      </c>
    </row>
    <row r="10041">
      <c r="A10041" s="6" t="n">
        <v>45764.145833333336</v>
      </c>
      <c r="B10041" s="6" t="n">
        <v>45764.15625</v>
      </c>
      <c r="C10041" s="10" t="n">
        <v>59.0</v>
      </c>
      <c r="D10041" s="10" t="n">
        <v>69.0</v>
      </c>
    </row>
    <row r="10042">
      <c r="A10042" s="6" t="n">
        <v>45764.15625</v>
      </c>
      <c r="B10042" s="6" t="n">
        <v>45764.166666666664</v>
      </c>
      <c r="C10042" s="10" t="n">
        <v>50.0</v>
      </c>
      <c r="D10042" s="10" t="n">
        <v>91.0</v>
      </c>
    </row>
    <row r="10043">
      <c r="A10043" s="6" t="n">
        <v>45764.166666666664</v>
      </c>
      <c r="B10043" s="6" t="n">
        <v>45764.177083333336</v>
      </c>
      <c r="C10043" s="10" t="n">
        <v>65.0</v>
      </c>
      <c r="D10043" s="10" t="n">
        <v>89.0</v>
      </c>
    </row>
    <row r="10044">
      <c r="A10044" s="6" t="n">
        <v>45764.177083333336</v>
      </c>
      <c r="B10044" s="6" t="n">
        <v>45764.1875</v>
      </c>
      <c r="C10044" s="10" t="n">
        <v>95.0</v>
      </c>
      <c r="D10044" s="10" t="n">
        <v>127.0</v>
      </c>
    </row>
    <row r="10045">
      <c r="A10045" s="6" t="n">
        <v>45764.1875</v>
      </c>
      <c r="B10045" s="6" t="n">
        <v>45764.197916666664</v>
      </c>
      <c r="C10045" s="10" t="n">
        <v>118.0</v>
      </c>
      <c r="D10045" s="10" t="n">
        <v>146.0</v>
      </c>
    </row>
    <row r="10046">
      <c r="A10046" s="6" t="n">
        <v>45764.197916666664</v>
      </c>
      <c r="B10046" s="6" t="n">
        <v>45764.208333333336</v>
      </c>
      <c r="C10046" s="10" t="n">
        <v>150.0</v>
      </c>
      <c r="D10046" s="10" t="n">
        <v>165.0</v>
      </c>
    </row>
    <row r="10047">
      <c r="A10047" s="6" t="n">
        <v>45764.208333333336</v>
      </c>
      <c r="B10047" s="6" t="n">
        <v>45764.21875</v>
      </c>
      <c r="C10047" s="10" t="n">
        <v>203.0</v>
      </c>
      <c r="D10047" s="10" t="n">
        <v>188.0</v>
      </c>
    </row>
    <row r="10048">
      <c r="A10048" s="6" t="n">
        <v>45764.21875</v>
      </c>
      <c r="B10048" s="6" t="n">
        <v>45764.229166666664</v>
      </c>
      <c r="C10048" s="10" t="n">
        <v>372.0</v>
      </c>
      <c r="D10048" s="10" t="n">
        <v>262.0</v>
      </c>
    </row>
    <row r="10049">
      <c r="A10049" s="6" t="n">
        <v>45764.229166666664</v>
      </c>
      <c r="B10049" s="6" t="n">
        <v>45764.239583333336</v>
      </c>
      <c r="C10049" s="10" t="n">
        <v>408.0</v>
      </c>
      <c r="D10049" s="10" t="n">
        <v>284.0</v>
      </c>
    </row>
    <row r="10050">
      <c r="A10050" s="6" t="n">
        <v>45764.239583333336</v>
      </c>
      <c r="B10050" s="6" t="n">
        <v>45764.25</v>
      </c>
      <c r="C10050" s="10" t="n">
        <v>485.0</v>
      </c>
      <c r="D10050" s="10" t="n">
        <v>268.0</v>
      </c>
    </row>
    <row r="10051">
      <c r="A10051" s="6" t="n">
        <v>45764.25</v>
      </c>
      <c r="B10051" s="6" t="n">
        <v>45764.260416666664</v>
      </c>
      <c r="C10051" s="10" t="n">
        <v>478.0</v>
      </c>
      <c r="D10051" s="10" t="n">
        <v>271.0</v>
      </c>
    </row>
    <row r="10052">
      <c r="A10052" s="6" t="n">
        <v>45764.260416666664</v>
      </c>
      <c r="B10052" s="6" t="n">
        <v>45764.270833333336</v>
      </c>
      <c r="C10052" s="10" t="n">
        <v>343.0</v>
      </c>
      <c r="D10052" s="10" t="n">
        <v>107.0</v>
      </c>
    </row>
    <row r="10053">
      <c r="A10053" s="6" t="n">
        <v>45764.270833333336</v>
      </c>
      <c r="B10053" s="6" t="n">
        <v>45764.28125</v>
      </c>
      <c r="C10053" s="10" t="n">
        <v>708.0</v>
      </c>
      <c r="D10053" s="10" t="n">
        <v>339.0</v>
      </c>
    </row>
    <row r="10054">
      <c r="A10054" s="6" t="n">
        <v>45764.28125</v>
      </c>
      <c r="B10054" s="6" t="n">
        <v>45764.291666666664</v>
      </c>
      <c r="C10054" s="10" t="n">
        <v>771.0</v>
      </c>
      <c r="D10054" s="10" t="n">
        <v>325.0</v>
      </c>
    </row>
    <row r="10055">
      <c r="A10055" s="6" t="n">
        <v>45764.291666666664</v>
      </c>
      <c r="B10055" s="6" t="n">
        <v>45764.302083333336</v>
      </c>
      <c r="C10055" s="10" t="n">
        <v>873.0</v>
      </c>
      <c r="D10055" s="10" t="n">
        <v>310.0</v>
      </c>
    </row>
    <row r="10056">
      <c r="A10056" s="6" t="n">
        <v>45764.302083333336</v>
      </c>
      <c r="B10056" s="6" t="n">
        <v>45764.3125</v>
      </c>
      <c r="C10056" s="10" t="n">
        <v>892.0</v>
      </c>
      <c r="D10056" s="10" t="n">
        <v>274.0</v>
      </c>
    </row>
    <row r="10057">
      <c r="A10057" s="6" t="n">
        <v>45764.3125</v>
      </c>
      <c r="B10057" s="6" t="n">
        <v>45764.322916666664</v>
      </c>
      <c r="C10057" s="10" t="n">
        <v>969.0</v>
      </c>
      <c r="D10057" s="10" t="n">
        <v>266.0</v>
      </c>
    </row>
    <row r="10058">
      <c r="A10058" s="6" t="n">
        <v>45764.322916666664</v>
      </c>
      <c r="B10058" s="6" t="n">
        <v>45764.333333333336</v>
      </c>
      <c r="C10058" s="10" t="n">
        <v>944.0</v>
      </c>
      <c r="D10058" s="10" t="n">
        <v>234.0</v>
      </c>
    </row>
    <row r="10059">
      <c r="A10059" s="6" t="n">
        <v>45764.333333333336</v>
      </c>
      <c r="B10059" s="6" t="n">
        <v>45764.34375</v>
      </c>
      <c r="C10059" s="10" t="n">
        <v>852.0</v>
      </c>
      <c r="D10059" s="10" t="n">
        <v>175.0</v>
      </c>
    </row>
    <row r="10060">
      <c r="A10060" s="6" t="n">
        <v>45764.34375</v>
      </c>
      <c r="B10060" s="6" t="n">
        <v>45764.354166666664</v>
      </c>
      <c r="C10060" s="10" t="n">
        <v>1022.0</v>
      </c>
      <c r="D10060" s="10" t="n">
        <v>232.0</v>
      </c>
    </row>
    <row r="10061">
      <c r="A10061" s="6" t="n">
        <v>45764.354166666664</v>
      </c>
      <c r="B10061" s="6" t="n">
        <v>45764.364583333336</v>
      </c>
      <c r="C10061" s="10" t="n">
        <v>952.0</v>
      </c>
      <c r="D10061" s="10" t="n">
        <v>230.0</v>
      </c>
    </row>
    <row r="10062">
      <c r="A10062" s="6" t="n">
        <v>45764.364583333336</v>
      </c>
      <c r="B10062" s="6" t="n">
        <v>45764.375</v>
      </c>
      <c r="C10062" s="10" t="n">
        <v>904.0</v>
      </c>
      <c r="D10062" s="10" t="n">
        <v>254.0</v>
      </c>
    </row>
    <row r="10063">
      <c r="A10063" s="6" t="n">
        <v>45764.375</v>
      </c>
      <c r="B10063" s="6" t="n">
        <v>45764.385416666664</v>
      </c>
      <c r="C10063" s="10" t="n">
        <v>931.0</v>
      </c>
      <c r="D10063" s="10" t="n">
        <v>240.0</v>
      </c>
    </row>
    <row r="10064">
      <c r="A10064" s="6" t="n">
        <v>45764.385416666664</v>
      </c>
      <c r="B10064" s="6" t="n">
        <v>45764.395833333336</v>
      </c>
      <c r="C10064" s="10" t="n">
        <v>881.0</v>
      </c>
      <c r="D10064" s="10" t="n">
        <v>258.0</v>
      </c>
    </row>
    <row r="10065">
      <c r="A10065" s="6" t="n">
        <v>45764.395833333336</v>
      </c>
      <c r="B10065" s="6" t="n">
        <v>45764.40625</v>
      </c>
      <c r="C10065" s="10" t="n">
        <v>850.0</v>
      </c>
      <c r="D10065" s="10" t="n">
        <v>249.0</v>
      </c>
    </row>
    <row r="10066">
      <c r="A10066" s="6" t="n">
        <v>45764.40625</v>
      </c>
      <c r="B10066" s="6" t="n">
        <v>45764.416666666664</v>
      </c>
      <c r="C10066" s="10" t="n">
        <v>787.0</v>
      </c>
      <c r="D10066" s="10" t="n">
        <v>259.0</v>
      </c>
    </row>
    <row r="10067">
      <c r="A10067" s="6" t="n">
        <v>45764.416666666664</v>
      </c>
      <c r="B10067" s="6" t="n">
        <v>45764.427083333336</v>
      </c>
      <c r="C10067" s="10" t="n">
        <v>797.0</v>
      </c>
      <c r="D10067" s="10" t="n">
        <v>293.0</v>
      </c>
    </row>
    <row r="10068">
      <c r="A10068" s="6" t="n">
        <v>45764.427083333336</v>
      </c>
      <c r="B10068" s="6" t="n">
        <v>45764.4375</v>
      </c>
      <c r="C10068" s="10" t="n">
        <v>761.0</v>
      </c>
      <c r="D10068" s="10" t="n">
        <v>301.0</v>
      </c>
    </row>
    <row r="10069">
      <c r="A10069" s="6" t="n">
        <v>45764.4375</v>
      </c>
      <c r="B10069" s="6" t="n">
        <v>45764.447916666664</v>
      </c>
      <c r="C10069" s="10" t="n">
        <v>752.0</v>
      </c>
      <c r="D10069" s="10" t="n">
        <v>288.0</v>
      </c>
    </row>
    <row r="10070">
      <c r="A10070" s="6" t="n">
        <v>45764.447916666664</v>
      </c>
      <c r="B10070" s="6" t="n">
        <v>45764.458333333336</v>
      </c>
      <c r="C10070" s="10" t="n">
        <v>792.0</v>
      </c>
      <c r="D10070" s="10" t="n">
        <v>288.0</v>
      </c>
    </row>
    <row r="10071">
      <c r="A10071" s="6" t="n">
        <v>45764.458333333336</v>
      </c>
      <c r="B10071" s="6" t="n">
        <v>45764.46875</v>
      </c>
      <c r="C10071" s="10" t="n">
        <v>726.0</v>
      </c>
      <c r="D10071" s="10" t="n">
        <v>299.0</v>
      </c>
    </row>
    <row r="10072">
      <c r="A10072" s="6" t="n">
        <v>45764.46875</v>
      </c>
      <c r="B10072" s="6" t="n">
        <v>45764.479166666664</v>
      </c>
      <c r="C10072" s="10" t="n">
        <v>739.0</v>
      </c>
      <c r="D10072" s="10" t="n">
        <v>275.0</v>
      </c>
    </row>
    <row r="10073">
      <c r="A10073" s="6" t="n">
        <v>45764.479166666664</v>
      </c>
      <c r="B10073" s="6" t="n">
        <v>45764.489583333336</v>
      </c>
      <c r="C10073" s="10" t="n">
        <v>731.0</v>
      </c>
      <c r="D10073" s="10" t="n">
        <v>294.0</v>
      </c>
    </row>
    <row r="10074">
      <c r="A10074" s="6" t="n">
        <v>45764.489583333336</v>
      </c>
      <c r="B10074" s="6" t="n">
        <v>45764.5</v>
      </c>
      <c r="C10074" s="10" t="n">
        <v>667.0</v>
      </c>
      <c r="D10074" s="10" t="n">
        <v>304.0</v>
      </c>
    </row>
    <row r="10075">
      <c r="A10075" s="6" t="n">
        <v>45764.5</v>
      </c>
      <c r="B10075" s="6" t="n">
        <v>45764.510416666664</v>
      </c>
      <c r="C10075" s="10" t="n">
        <v>699.0</v>
      </c>
      <c r="D10075" s="10" t="n">
        <v>272.0</v>
      </c>
    </row>
    <row r="10076">
      <c r="A10076" s="6" t="n">
        <v>45764.510416666664</v>
      </c>
      <c r="B10076" s="6" t="n">
        <v>45764.520833333336</v>
      </c>
      <c r="C10076" s="10" t="n">
        <v>675.0</v>
      </c>
      <c r="D10076" s="10" t="n">
        <v>290.0</v>
      </c>
    </row>
    <row r="10077">
      <c r="A10077" s="6" t="n">
        <v>45764.520833333336</v>
      </c>
      <c r="B10077" s="6" t="n">
        <v>45764.53125</v>
      </c>
      <c r="C10077" s="10" t="n">
        <v>781.0</v>
      </c>
      <c r="D10077" s="10" t="n">
        <v>269.0</v>
      </c>
    </row>
    <row r="10078">
      <c r="A10078" s="6" t="n">
        <v>45764.53125</v>
      </c>
      <c r="B10078" s="6" t="n">
        <v>45764.541666666664</v>
      </c>
      <c r="C10078" s="10" t="n">
        <v>745.0</v>
      </c>
      <c r="D10078" s="10" t="n">
        <v>265.0</v>
      </c>
    </row>
    <row r="10079">
      <c r="A10079" s="6" t="n">
        <v>45764.541666666664</v>
      </c>
      <c r="B10079" s="6" t="n">
        <v>45764.552083333336</v>
      </c>
      <c r="C10079" s="10" t="n">
        <v>726.0</v>
      </c>
      <c r="D10079" s="10" t="n">
        <v>242.0</v>
      </c>
    </row>
    <row r="10080">
      <c r="A10080" s="6" t="n">
        <v>45764.552083333336</v>
      </c>
      <c r="B10080" s="6" t="n">
        <v>45764.5625</v>
      </c>
      <c r="C10080" s="10" t="n">
        <v>748.0</v>
      </c>
      <c r="D10080" s="10" t="n">
        <v>250.0</v>
      </c>
    </row>
    <row r="10081">
      <c r="A10081" s="6" t="n">
        <v>45764.5625</v>
      </c>
      <c r="B10081" s="6" t="n">
        <v>45764.572916666664</v>
      </c>
      <c r="C10081" s="10" t="n">
        <v>604.0</v>
      </c>
      <c r="D10081" s="10" t="n">
        <v>208.0</v>
      </c>
    </row>
    <row r="10082">
      <c r="A10082" s="6" t="n">
        <v>45764.572916666664</v>
      </c>
      <c r="B10082" s="6" t="n">
        <v>45764.583333333336</v>
      </c>
      <c r="C10082" s="10" t="n">
        <v>797.0</v>
      </c>
      <c r="D10082" s="10" t="n">
        <v>249.0</v>
      </c>
    </row>
    <row r="10083">
      <c r="A10083" s="6" t="n">
        <v>45764.583333333336</v>
      </c>
      <c r="B10083" s="6" t="n">
        <v>45764.59375</v>
      </c>
      <c r="C10083" s="10" t="n">
        <v>763.0</v>
      </c>
      <c r="D10083" s="10" t="n">
        <v>255.0</v>
      </c>
    </row>
    <row r="10084">
      <c r="A10084" s="6" t="n">
        <v>45764.59375</v>
      </c>
      <c r="B10084" s="6" t="n">
        <v>45764.604166666664</v>
      </c>
      <c r="C10084" s="10" t="n">
        <v>789.0</v>
      </c>
      <c r="D10084" s="10" t="n">
        <v>231.0</v>
      </c>
    </row>
    <row r="10085">
      <c r="A10085" s="6" t="n">
        <v>45764.604166666664</v>
      </c>
      <c r="B10085" s="6" t="n">
        <v>45764.614583333336</v>
      </c>
      <c r="C10085" s="10" t="n">
        <v>751.0</v>
      </c>
      <c r="D10085" s="10" t="n">
        <v>212.0</v>
      </c>
    </row>
    <row r="10086">
      <c r="A10086" s="6" t="n">
        <v>45764.614583333336</v>
      </c>
      <c r="B10086" s="6" t="n">
        <v>45764.625</v>
      </c>
      <c r="C10086" s="10" t="n">
        <v>695.0</v>
      </c>
      <c r="D10086" s="10" t="n">
        <v>201.0</v>
      </c>
    </row>
    <row r="10087">
      <c r="A10087" s="6" t="n">
        <v>45764.625</v>
      </c>
      <c r="B10087" s="6" t="n">
        <v>45764.635416666664</v>
      </c>
      <c r="C10087" s="10" t="n">
        <v>716.0</v>
      </c>
      <c r="D10087" s="10" t="n">
        <v>210.0</v>
      </c>
    </row>
    <row r="10088">
      <c r="A10088" s="6" t="n">
        <v>45764.635416666664</v>
      </c>
      <c r="B10088" s="6" t="n">
        <v>45764.645833333336</v>
      </c>
      <c r="C10088" s="10" t="n">
        <v>851.0</v>
      </c>
      <c r="D10088" s="10" t="n">
        <v>207.0</v>
      </c>
    </row>
    <row r="10089">
      <c r="A10089" s="6" t="n">
        <v>45764.645833333336</v>
      </c>
      <c r="B10089" s="6" t="n">
        <v>45764.65625</v>
      </c>
      <c r="C10089" s="10" t="n">
        <v>727.0</v>
      </c>
      <c r="D10089" s="10" t="n">
        <v>189.0</v>
      </c>
    </row>
    <row r="10090">
      <c r="A10090" s="6" t="n">
        <v>45764.65625</v>
      </c>
      <c r="B10090" s="6" t="n">
        <v>45764.666666666664</v>
      </c>
      <c r="C10090" s="10" t="n">
        <v>751.0</v>
      </c>
      <c r="D10090" s="10" t="n">
        <v>198.0</v>
      </c>
    </row>
    <row r="10091">
      <c r="A10091" s="6" t="n">
        <v>45764.666666666664</v>
      </c>
      <c r="B10091" s="6" t="n">
        <v>45764.677083333336</v>
      </c>
      <c r="C10091" s="10" t="n">
        <v>685.0</v>
      </c>
      <c r="D10091" s="10" t="n">
        <v>152.0</v>
      </c>
    </row>
    <row r="10092">
      <c r="A10092" s="6" t="n">
        <v>45764.677083333336</v>
      </c>
      <c r="B10092" s="6" t="n">
        <v>45764.6875</v>
      </c>
      <c r="C10092" s="10" t="n">
        <v>692.0</v>
      </c>
      <c r="D10092" s="10" t="n">
        <v>152.0</v>
      </c>
    </row>
    <row r="10093">
      <c r="A10093" s="6" t="n">
        <v>45764.6875</v>
      </c>
      <c r="B10093" s="6" t="n">
        <v>45764.697916666664</v>
      </c>
      <c r="C10093" s="10" t="n">
        <v>640.0</v>
      </c>
      <c r="D10093" s="10" t="n">
        <v>129.0</v>
      </c>
    </row>
    <row r="10094">
      <c r="A10094" s="6" t="n">
        <v>45764.697916666664</v>
      </c>
      <c r="B10094" s="6" t="n">
        <v>45764.708333333336</v>
      </c>
      <c r="C10094" s="10" t="n">
        <v>738.0</v>
      </c>
      <c r="D10094" s="10" t="n">
        <v>131.0</v>
      </c>
    </row>
    <row r="10095">
      <c r="A10095" s="6" t="n">
        <v>45764.708333333336</v>
      </c>
      <c r="B10095" s="6" t="n">
        <v>45764.71875</v>
      </c>
      <c r="C10095" s="10" t="n">
        <v>741.0</v>
      </c>
      <c r="D10095" s="10" t="n">
        <v>173.0</v>
      </c>
    </row>
    <row r="10096">
      <c r="A10096" s="6" t="n">
        <v>45764.71875</v>
      </c>
      <c r="B10096" s="6" t="n">
        <v>45764.729166666664</v>
      </c>
      <c r="C10096" s="10" t="n">
        <v>790.0</v>
      </c>
      <c r="D10096" s="10" t="n">
        <v>164.0</v>
      </c>
    </row>
    <row r="10097">
      <c r="A10097" s="6" t="n">
        <v>45764.729166666664</v>
      </c>
      <c r="B10097" s="6" t="n">
        <v>45764.739583333336</v>
      </c>
      <c r="C10097" s="10" t="n">
        <v>834.0</v>
      </c>
      <c r="D10097" s="10" t="n">
        <v>163.0</v>
      </c>
    </row>
    <row r="10098">
      <c r="A10098" s="6" t="n">
        <v>45764.739583333336</v>
      </c>
      <c r="B10098" s="6" t="n">
        <v>45764.75</v>
      </c>
      <c r="C10098" s="10" t="n">
        <v>781.0</v>
      </c>
      <c r="D10098" s="10" t="n">
        <v>127.0</v>
      </c>
    </row>
    <row r="10099">
      <c r="A10099" s="6" t="n">
        <v>45764.75</v>
      </c>
      <c r="B10099" s="6" t="n">
        <v>45764.760416666664</v>
      </c>
      <c r="C10099" s="10" t="n">
        <v>861.0</v>
      </c>
      <c r="D10099" s="10" t="n">
        <v>180.0</v>
      </c>
    </row>
    <row r="10100">
      <c r="A10100" s="6" t="n">
        <v>45764.760416666664</v>
      </c>
      <c r="B10100" s="6" t="n">
        <v>45764.770833333336</v>
      </c>
      <c r="C10100" s="10" t="n">
        <v>852.0</v>
      </c>
      <c r="D10100" s="10" t="n">
        <v>135.0</v>
      </c>
    </row>
    <row r="10101">
      <c r="A10101" s="6" t="n">
        <v>45764.770833333336</v>
      </c>
      <c r="B10101" s="6" t="n">
        <v>45764.78125</v>
      </c>
      <c r="C10101" s="10" t="n">
        <v>832.0</v>
      </c>
      <c r="D10101" s="10" t="n">
        <v>118.0</v>
      </c>
    </row>
    <row r="10102">
      <c r="A10102" s="6" t="n">
        <v>45764.78125</v>
      </c>
      <c r="B10102" s="6" t="n">
        <v>45764.791666666664</v>
      </c>
      <c r="C10102" s="10" t="n">
        <v>791.0</v>
      </c>
      <c r="D10102" s="10" t="n">
        <v>128.0</v>
      </c>
    </row>
    <row r="10103">
      <c r="A10103" s="6" t="n">
        <v>45764.791666666664</v>
      </c>
      <c r="B10103" s="6" t="n">
        <v>45764.802083333336</v>
      </c>
      <c r="C10103" s="10" t="n">
        <v>863.0</v>
      </c>
      <c r="D10103" s="10" t="n">
        <v>130.0</v>
      </c>
    </row>
    <row r="10104">
      <c r="A10104" s="6" t="n">
        <v>45764.802083333336</v>
      </c>
      <c r="B10104" s="6" t="n">
        <v>45764.8125</v>
      </c>
      <c r="C10104" s="10" t="n">
        <v>764.0</v>
      </c>
      <c r="D10104" s="10" t="n">
        <v>116.0</v>
      </c>
    </row>
    <row r="10105">
      <c r="A10105" s="6" t="n">
        <v>45764.8125</v>
      </c>
      <c r="B10105" s="6" t="n">
        <v>45764.822916666664</v>
      </c>
      <c r="C10105" s="10" t="n">
        <v>749.0</v>
      </c>
      <c r="D10105" s="10" t="n">
        <v>127.0</v>
      </c>
    </row>
    <row r="10106">
      <c r="A10106" s="6" t="n">
        <v>45764.822916666664</v>
      </c>
      <c r="B10106" s="6" t="n">
        <v>45764.833333333336</v>
      </c>
      <c r="C10106" s="10" t="n">
        <v>692.0</v>
      </c>
      <c r="D10106" s="10" t="n">
        <v>116.0</v>
      </c>
    </row>
    <row r="10107">
      <c r="A10107" s="6" t="n">
        <v>45764.833333333336</v>
      </c>
      <c r="B10107" s="6" t="n">
        <v>45764.84375</v>
      </c>
      <c r="C10107" s="10" t="n">
        <v>692.0</v>
      </c>
      <c r="D10107" s="10" t="n">
        <v>110.0</v>
      </c>
    </row>
    <row r="10108">
      <c r="A10108" s="6" t="n">
        <v>45764.84375</v>
      </c>
      <c r="B10108" s="6" t="n">
        <v>45764.854166666664</v>
      </c>
      <c r="C10108" s="10" t="n">
        <v>591.0</v>
      </c>
      <c r="D10108" s="10" t="n">
        <v>104.0</v>
      </c>
    </row>
    <row r="10109">
      <c r="A10109" s="6" t="n">
        <v>45764.854166666664</v>
      </c>
      <c r="B10109" s="6" t="n">
        <v>45764.864583333336</v>
      </c>
      <c r="C10109" s="10" t="n">
        <v>548.0</v>
      </c>
      <c r="D10109" s="10" t="n">
        <v>74.0</v>
      </c>
    </row>
    <row r="10110">
      <c r="A10110" s="6" t="n">
        <v>45764.864583333336</v>
      </c>
      <c r="B10110" s="6" t="n">
        <v>45764.875</v>
      </c>
      <c r="C10110" s="10" t="n">
        <v>537.0</v>
      </c>
      <c r="D10110" s="10" t="n">
        <v>77.0</v>
      </c>
    </row>
    <row r="10111">
      <c r="A10111" s="6" t="n">
        <v>45764.875</v>
      </c>
      <c r="B10111" s="6" t="n">
        <v>45764.885416666664</v>
      </c>
      <c r="C10111" s="10" t="n">
        <v>513.0</v>
      </c>
      <c r="D10111" s="10" t="n">
        <v>74.0</v>
      </c>
    </row>
    <row r="10112">
      <c r="A10112" s="6" t="n">
        <v>45764.885416666664</v>
      </c>
      <c r="B10112" s="6" t="n">
        <v>45764.895833333336</v>
      </c>
      <c r="C10112" s="10" t="n">
        <v>542.0</v>
      </c>
      <c r="D10112" s="10" t="n">
        <v>62.0</v>
      </c>
    </row>
    <row r="10113">
      <c r="A10113" s="6" t="n">
        <v>45764.895833333336</v>
      </c>
      <c r="B10113" s="6" t="n">
        <v>45764.90625</v>
      </c>
      <c r="C10113" s="10" t="n">
        <v>450.0</v>
      </c>
      <c r="D10113" s="10" t="n">
        <v>65.0</v>
      </c>
    </row>
    <row r="10114">
      <c r="A10114" s="6" t="n">
        <v>45764.90625</v>
      </c>
      <c r="B10114" s="6" t="n">
        <v>45764.916666666664</v>
      </c>
      <c r="C10114" s="10" t="n">
        <v>511.0</v>
      </c>
      <c r="D10114" s="10" t="n">
        <v>51.0</v>
      </c>
    </row>
    <row r="10115">
      <c r="A10115" s="6" t="n">
        <v>45764.916666666664</v>
      </c>
      <c r="B10115" s="6" t="n">
        <v>45764.927083333336</v>
      </c>
      <c r="C10115" s="10" t="n">
        <v>465.0</v>
      </c>
      <c r="D10115" s="10" t="n">
        <v>52.0</v>
      </c>
    </row>
    <row r="10116">
      <c r="A10116" s="6" t="n">
        <v>45764.927083333336</v>
      </c>
      <c r="B10116" s="6" t="n">
        <v>45764.9375</v>
      </c>
      <c r="C10116" s="10" t="n">
        <v>499.0</v>
      </c>
      <c r="D10116" s="10" t="n">
        <v>61.0</v>
      </c>
    </row>
    <row r="10117">
      <c r="A10117" s="6" t="n">
        <v>45764.9375</v>
      </c>
      <c r="B10117" s="6" t="n">
        <v>45764.947916666664</v>
      </c>
      <c r="C10117" s="10" t="n">
        <v>424.0</v>
      </c>
      <c r="D10117" s="10" t="n">
        <v>58.0</v>
      </c>
    </row>
    <row r="10118">
      <c r="A10118" s="6" t="n">
        <v>45764.947916666664</v>
      </c>
      <c r="B10118" s="6" t="n">
        <v>45764.958333333336</v>
      </c>
      <c r="C10118" s="10" t="n">
        <v>346.0</v>
      </c>
      <c r="D10118" s="10" t="n">
        <v>58.0</v>
      </c>
    </row>
    <row r="10119">
      <c r="A10119" s="6" t="n">
        <v>45764.958333333336</v>
      </c>
      <c r="B10119" s="6" t="n">
        <v>45764.96875</v>
      </c>
      <c r="C10119" s="10" t="n">
        <v>368.0</v>
      </c>
      <c r="D10119" s="10" t="n">
        <v>62.0</v>
      </c>
    </row>
    <row r="10120">
      <c r="A10120" s="6" t="n">
        <v>45764.96875</v>
      </c>
      <c r="B10120" s="6" t="n">
        <v>45764.979166666664</v>
      </c>
      <c r="C10120" s="10" t="n">
        <v>308.0</v>
      </c>
      <c r="D10120" s="10" t="n">
        <v>41.0</v>
      </c>
    </row>
    <row r="10121">
      <c r="A10121" s="6" t="n">
        <v>45764.979166666664</v>
      </c>
      <c r="B10121" s="6" t="n">
        <v>45764.989583333336</v>
      </c>
      <c r="C10121" s="10" t="n">
        <v>259.0</v>
      </c>
      <c r="D10121" s="10" t="n">
        <v>52.0</v>
      </c>
    </row>
    <row r="10122">
      <c r="A10122" s="6" t="n">
        <v>45764.989583333336</v>
      </c>
      <c r="B10122" s="6" t="n">
        <v>45765.0</v>
      </c>
      <c r="C10122" s="10" t="n">
        <v>197.0</v>
      </c>
      <c r="D10122" s="10" t="n">
        <v>53.0</v>
      </c>
    </row>
    <row r="10123">
      <c r="A10123" s="6" t="n">
        <v>45765.0</v>
      </c>
      <c r="B10123" s="6" t="n">
        <v>45765.010416666664</v>
      </c>
      <c r="C10123" s="10" t="n">
        <v>223.0</v>
      </c>
      <c r="D10123" s="10" t="n">
        <v>53.0</v>
      </c>
    </row>
    <row r="10124">
      <c r="A10124" s="6" t="n">
        <v>45765.010416666664</v>
      </c>
      <c r="B10124" s="6" t="n">
        <v>45765.020833333336</v>
      </c>
      <c r="C10124" s="10" t="n">
        <v>192.0</v>
      </c>
      <c r="D10124" s="10" t="n">
        <v>50.0</v>
      </c>
    </row>
    <row r="10125">
      <c r="A10125" s="6" t="n">
        <v>45765.020833333336</v>
      </c>
      <c r="B10125" s="6" t="n">
        <v>45765.03125</v>
      </c>
      <c r="C10125" s="10" t="n">
        <v>130.0</v>
      </c>
      <c r="D10125" s="10" t="n">
        <v>47.0</v>
      </c>
    </row>
    <row r="10126">
      <c r="A10126" s="6" t="n">
        <v>45765.03125</v>
      </c>
      <c r="B10126" s="6" t="n">
        <v>45765.041666666664</v>
      </c>
      <c r="C10126" s="10" t="n">
        <v>136.0</v>
      </c>
      <c r="D10126" s="10" t="n">
        <v>39.0</v>
      </c>
    </row>
    <row r="10127">
      <c r="A10127" s="6" t="n">
        <v>45765.041666666664</v>
      </c>
      <c r="B10127" s="6" t="n">
        <v>45765.052083333336</v>
      </c>
      <c r="C10127" s="10" t="n">
        <v>104.0</v>
      </c>
      <c r="D10127" s="10" t="n">
        <v>50.0</v>
      </c>
    </row>
    <row r="10128">
      <c r="A10128" s="6" t="n">
        <v>45765.052083333336</v>
      </c>
      <c r="B10128" s="6" t="n">
        <v>45765.0625</v>
      </c>
      <c r="C10128" s="10" t="n">
        <v>100.0</v>
      </c>
      <c r="D10128" s="10" t="n">
        <v>52.0</v>
      </c>
    </row>
    <row r="10129">
      <c r="A10129" s="6" t="n">
        <v>45765.0625</v>
      </c>
      <c r="B10129" s="6" t="n">
        <v>45765.072916666664</v>
      </c>
      <c r="C10129" s="10" t="n">
        <v>94.0</v>
      </c>
      <c r="D10129" s="10" t="n">
        <v>49.0</v>
      </c>
    </row>
    <row r="10130">
      <c r="A10130" s="6" t="n">
        <v>45765.072916666664</v>
      </c>
      <c r="B10130" s="6" t="n">
        <v>45765.083333333336</v>
      </c>
      <c r="C10130" s="10" t="n">
        <v>87.0</v>
      </c>
      <c r="D10130" s="10" t="n">
        <v>30.0</v>
      </c>
    </row>
    <row r="10131">
      <c r="A10131" s="6" t="n">
        <v>45765.083333333336</v>
      </c>
      <c r="B10131" s="6" t="n">
        <v>45765.09375</v>
      </c>
      <c r="C10131" s="10" t="n">
        <v>102.0</v>
      </c>
      <c r="D10131" s="10" t="n">
        <v>50.0</v>
      </c>
    </row>
    <row r="10132">
      <c r="A10132" s="6" t="n">
        <v>45765.09375</v>
      </c>
      <c r="B10132" s="6" t="n">
        <v>45765.104166666664</v>
      </c>
      <c r="C10132" s="10" t="n">
        <v>82.0</v>
      </c>
      <c r="D10132" s="10" t="n">
        <v>27.0</v>
      </c>
    </row>
    <row r="10133">
      <c r="A10133" s="6" t="n">
        <v>45765.104166666664</v>
      </c>
      <c r="B10133" s="6" t="n">
        <v>45765.114583333336</v>
      </c>
      <c r="C10133" s="10" t="n">
        <v>82.0</v>
      </c>
      <c r="D10133" s="10" t="n">
        <v>50.0</v>
      </c>
    </row>
    <row r="10134">
      <c r="A10134" s="6" t="n">
        <v>45765.114583333336</v>
      </c>
      <c r="B10134" s="6" t="n">
        <v>45765.125</v>
      </c>
      <c r="C10134" s="10" t="n">
        <v>52.0</v>
      </c>
      <c r="D10134" s="10" t="n">
        <v>41.0</v>
      </c>
    </row>
    <row r="10135">
      <c r="A10135" s="6" t="n">
        <v>45765.125</v>
      </c>
      <c r="B10135" s="6" t="n">
        <v>45765.135416666664</v>
      </c>
      <c r="C10135" s="10" t="n">
        <v>50.0</v>
      </c>
      <c r="D10135" s="10" t="n">
        <v>42.0</v>
      </c>
    </row>
    <row r="10136">
      <c r="A10136" s="6" t="n">
        <v>45765.135416666664</v>
      </c>
      <c r="B10136" s="6" t="n">
        <v>45765.145833333336</v>
      </c>
      <c r="C10136" s="10" t="n">
        <v>75.0</v>
      </c>
      <c r="D10136" s="10" t="n">
        <v>58.0</v>
      </c>
    </row>
    <row r="10137">
      <c r="A10137" s="6" t="n">
        <v>45765.145833333336</v>
      </c>
      <c r="B10137" s="6" t="n">
        <v>45765.15625</v>
      </c>
      <c r="C10137" s="10" t="n">
        <v>84.0</v>
      </c>
      <c r="D10137" s="10" t="n">
        <v>64.0</v>
      </c>
    </row>
    <row r="10138">
      <c r="A10138" s="6" t="n">
        <v>45765.15625</v>
      </c>
      <c r="B10138" s="6" t="n">
        <v>45765.166666666664</v>
      </c>
      <c r="C10138" s="10" t="n">
        <v>63.0</v>
      </c>
      <c r="D10138" s="10" t="n">
        <v>91.0</v>
      </c>
    </row>
    <row r="10139">
      <c r="A10139" s="6" t="n">
        <v>45765.166666666664</v>
      </c>
      <c r="B10139" s="6" t="n">
        <v>45765.177083333336</v>
      </c>
      <c r="C10139" s="10" t="n">
        <v>82.0</v>
      </c>
      <c r="D10139" s="10" t="n">
        <v>78.0</v>
      </c>
    </row>
    <row r="10140">
      <c r="A10140" s="6" t="n">
        <v>45765.177083333336</v>
      </c>
      <c r="B10140" s="6" t="n">
        <v>45765.1875</v>
      </c>
      <c r="C10140" s="10" t="n">
        <v>104.0</v>
      </c>
      <c r="D10140" s="10" t="n">
        <v>134.0</v>
      </c>
    </row>
    <row r="10141">
      <c r="A10141" s="6" t="n">
        <v>45765.1875</v>
      </c>
      <c r="B10141" s="6" t="n">
        <v>45765.197916666664</v>
      </c>
      <c r="C10141" s="10" t="n">
        <v>108.0</v>
      </c>
      <c r="D10141" s="10" t="n">
        <v>117.0</v>
      </c>
    </row>
    <row r="10142">
      <c r="A10142" s="6" t="n">
        <v>45765.197916666664</v>
      </c>
      <c r="B10142" s="6" t="n">
        <v>45765.208333333336</v>
      </c>
      <c r="C10142" s="10" t="n">
        <v>165.0</v>
      </c>
      <c r="D10142" s="10" t="n">
        <v>129.0</v>
      </c>
    </row>
    <row r="10143">
      <c r="A10143" s="6" t="n">
        <v>45765.208333333336</v>
      </c>
      <c r="B10143" s="6" t="n">
        <v>45765.21875</v>
      </c>
      <c r="C10143" s="10" t="n">
        <v>220.0</v>
      </c>
      <c r="D10143" s="10" t="n">
        <v>172.0</v>
      </c>
    </row>
    <row r="10144">
      <c r="A10144" s="6" t="n">
        <v>45765.21875</v>
      </c>
      <c r="B10144" s="6" t="n">
        <v>45765.229166666664</v>
      </c>
      <c r="C10144" s="10" t="n">
        <v>264.0</v>
      </c>
      <c r="D10144" s="10" t="n">
        <v>206.0</v>
      </c>
    </row>
    <row r="10145">
      <c r="A10145" s="6" t="n">
        <v>45765.229166666664</v>
      </c>
      <c r="B10145" s="6" t="n">
        <v>45765.239583333336</v>
      </c>
      <c r="C10145" s="10" t="n">
        <v>311.0</v>
      </c>
      <c r="D10145" s="10" t="n">
        <v>233.0</v>
      </c>
    </row>
    <row r="10146">
      <c r="A10146" s="6" t="n">
        <v>45765.239583333336</v>
      </c>
      <c r="B10146" s="6" t="n">
        <v>45765.25</v>
      </c>
      <c r="C10146" s="10" t="n">
        <v>354.0</v>
      </c>
      <c r="D10146" s="10" t="n">
        <v>236.0</v>
      </c>
    </row>
    <row r="10147">
      <c r="A10147" s="6" t="n">
        <v>45765.25</v>
      </c>
      <c r="B10147" s="6" t="n">
        <v>45765.260416666664</v>
      </c>
      <c r="C10147" s="10" t="n">
        <v>405.0</v>
      </c>
      <c r="D10147" s="10" t="n">
        <v>284.0</v>
      </c>
    </row>
    <row r="10148">
      <c r="A10148" s="6" t="n">
        <v>45765.260416666664</v>
      </c>
      <c r="B10148" s="6" t="n">
        <v>45765.270833333336</v>
      </c>
      <c r="C10148" s="10" t="n">
        <v>567.0</v>
      </c>
      <c r="D10148" s="10" t="n">
        <v>292.0</v>
      </c>
    </row>
    <row r="10149">
      <c r="A10149" s="6" t="n">
        <v>45765.270833333336</v>
      </c>
      <c r="B10149" s="6" t="n">
        <v>45765.28125</v>
      </c>
      <c r="C10149" s="10" t="n">
        <v>584.0</v>
      </c>
      <c r="D10149" s="10" t="n">
        <v>287.0</v>
      </c>
    </row>
    <row r="10150">
      <c r="A10150" s="6" t="n">
        <v>45765.28125</v>
      </c>
      <c r="B10150" s="6" t="n">
        <v>45765.291666666664</v>
      </c>
      <c r="C10150" s="10" t="n">
        <v>584.0</v>
      </c>
      <c r="D10150" s="10" t="n">
        <v>311.0</v>
      </c>
    </row>
    <row r="10151">
      <c r="A10151" s="6" t="n">
        <v>45765.291666666664</v>
      </c>
      <c r="B10151" s="6" t="n">
        <v>45765.302083333336</v>
      </c>
      <c r="C10151" s="10" t="n">
        <v>685.0</v>
      </c>
      <c r="D10151" s="10" t="n">
        <v>288.0</v>
      </c>
    </row>
    <row r="10152">
      <c r="A10152" s="6" t="n">
        <v>45765.302083333336</v>
      </c>
      <c r="B10152" s="6" t="n">
        <v>45765.3125</v>
      </c>
      <c r="C10152" s="10" t="n">
        <v>766.0</v>
      </c>
      <c r="D10152" s="10" t="n">
        <v>281.0</v>
      </c>
    </row>
    <row r="10153">
      <c r="A10153" s="6" t="n">
        <v>45765.3125</v>
      </c>
      <c r="B10153" s="6" t="n">
        <v>45765.322916666664</v>
      </c>
      <c r="C10153" s="10" t="n">
        <v>753.0</v>
      </c>
      <c r="D10153" s="10" t="n">
        <v>258.0</v>
      </c>
    </row>
    <row r="10154">
      <c r="A10154" s="6" t="n">
        <v>45765.322916666664</v>
      </c>
      <c r="B10154" s="6" t="n">
        <v>45765.333333333336</v>
      </c>
      <c r="C10154" s="10" t="n">
        <v>734.0</v>
      </c>
      <c r="D10154" s="10" t="n">
        <v>242.0</v>
      </c>
    </row>
    <row r="10155">
      <c r="A10155" s="6" t="n">
        <v>45765.333333333336</v>
      </c>
      <c r="B10155" s="6" t="n">
        <v>45765.34375</v>
      </c>
      <c r="C10155" s="10" t="n">
        <v>801.0</v>
      </c>
      <c r="D10155" s="10" t="n">
        <v>211.0</v>
      </c>
    </row>
    <row r="10156">
      <c r="A10156" s="6" t="n">
        <v>45765.34375</v>
      </c>
      <c r="B10156" s="6" t="n">
        <v>45765.354166666664</v>
      </c>
      <c r="C10156" s="10" t="n">
        <v>817.0</v>
      </c>
      <c r="D10156" s="10" t="n">
        <v>233.0</v>
      </c>
    </row>
    <row r="10157">
      <c r="A10157" s="6" t="n">
        <v>45765.354166666664</v>
      </c>
      <c r="B10157" s="6" t="n">
        <v>45765.364583333336</v>
      </c>
      <c r="C10157" s="10" t="n">
        <v>878.0</v>
      </c>
      <c r="D10157" s="10" t="n">
        <v>214.0</v>
      </c>
    </row>
    <row r="10158">
      <c r="A10158" s="6" t="n">
        <v>45765.364583333336</v>
      </c>
      <c r="B10158" s="6" t="n">
        <v>45765.375</v>
      </c>
      <c r="C10158" s="10" t="n">
        <v>811.0</v>
      </c>
      <c r="D10158" s="10" t="n">
        <v>247.0</v>
      </c>
    </row>
    <row r="10159">
      <c r="A10159" s="6" t="n">
        <v>45765.375</v>
      </c>
      <c r="B10159" s="6" t="n">
        <v>45765.385416666664</v>
      </c>
      <c r="C10159" s="10" t="n">
        <v>861.0</v>
      </c>
      <c r="D10159" s="10" t="n">
        <v>259.0</v>
      </c>
    </row>
    <row r="10160">
      <c r="A10160" s="6" t="n">
        <v>45765.385416666664</v>
      </c>
      <c r="B10160" s="6" t="n">
        <v>45765.395833333336</v>
      </c>
      <c r="C10160" s="10" t="n">
        <v>923.0</v>
      </c>
      <c r="D10160" s="10" t="n">
        <v>279.0</v>
      </c>
    </row>
    <row r="10161">
      <c r="A10161" s="6" t="n">
        <v>45765.395833333336</v>
      </c>
      <c r="B10161" s="6" t="n">
        <v>45765.40625</v>
      </c>
      <c r="C10161" s="10" t="n">
        <v>954.0</v>
      </c>
      <c r="D10161" s="10" t="n">
        <v>268.0</v>
      </c>
    </row>
    <row r="10162">
      <c r="A10162" s="6" t="n">
        <v>45765.40625</v>
      </c>
      <c r="B10162" s="6" t="n">
        <v>45765.416666666664</v>
      </c>
      <c r="C10162" s="10" t="n">
        <v>892.0</v>
      </c>
      <c r="D10162" s="10" t="n">
        <v>284.0</v>
      </c>
    </row>
    <row r="10163">
      <c r="A10163" s="6" t="n">
        <v>45765.416666666664</v>
      </c>
      <c r="B10163" s="6" t="n">
        <v>45765.427083333336</v>
      </c>
      <c r="C10163" s="10" t="n">
        <v>882.0</v>
      </c>
      <c r="D10163" s="10" t="n">
        <v>276.0</v>
      </c>
    </row>
    <row r="10164">
      <c r="A10164" s="6" t="n">
        <v>45765.427083333336</v>
      </c>
      <c r="B10164" s="6" t="n">
        <v>45765.4375</v>
      </c>
      <c r="C10164" s="10" t="n">
        <v>756.0</v>
      </c>
      <c r="D10164" s="10" t="n">
        <v>277.0</v>
      </c>
    </row>
    <row r="10165">
      <c r="A10165" s="6" t="n">
        <v>45765.4375</v>
      </c>
      <c r="B10165" s="6" t="n">
        <v>45765.447916666664</v>
      </c>
      <c r="C10165" s="10" t="n">
        <v>702.0</v>
      </c>
      <c r="D10165" s="10" t="n">
        <v>184.0</v>
      </c>
    </row>
    <row r="10166">
      <c r="A10166" s="6" t="n">
        <v>45765.447916666664</v>
      </c>
      <c r="B10166" s="6" t="n">
        <v>45765.458333333336</v>
      </c>
      <c r="C10166" s="10" t="n">
        <v>790.0</v>
      </c>
      <c r="D10166" s="10" t="n">
        <v>254.0</v>
      </c>
    </row>
    <row r="10167">
      <c r="A10167" s="6" t="n">
        <v>45765.46875</v>
      </c>
      <c r="B10167" s="6" t="n">
        <v>45765.479166666664</v>
      </c>
      <c r="C10167" s="10" t="n">
        <v>544.0</v>
      </c>
      <c r="D10167" s="10" t="n">
        <v>161.0</v>
      </c>
    </row>
    <row r="10168">
      <c r="A10168" s="6" t="n">
        <v>45765.479166666664</v>
      </c>
      <c r="B10168" s="6" t="n">
        <v>45765.489583333336</v>
      </c>
      <c r="C10168" s="10" t="n">
        <v>537.0</v>
      </c>
      <c r="D10168" s="10" t="n">
        <v>171.0</v>
      </c>
    </row>
    <row r="10169">
      <c r="A10169" s="6" t="n">
        <v>45765.489583333336</v>
      </c>
      <c r="B10169" s="6" t="n">
        <v>45765.5</v>
      </c>
      <c r="C10169" s="10" t="n">
        <v>807.0</v>
      </c>
      <c r="D10169" s="10" t="n">
        <v>229.0</v>
      </c>
    </row>
    <row r="10170">
      <c r="A10170" s="6" t="n">
        <v>45765.5</v>
      </c>
      <c r="B10170" s="6" t="n">
        <v>45765.510416666664</v>
      </c>
      <c r="C10170" s="10" t="n">
        <v>668.0</v>
      </c>
      <c r="D10170" s="10" t="n">
        <v>192.0</v>
      </c>
    </row>
    <row r="10171">
      <c r="A10171" s="6" t="n">
        <v>45765.510416666664</v>
      </c>
      <c r="B10171" s="6" t="n">
        <v>45765.520833333336</v>
      </c>
      <c r="C10171" s="10" t="n">
        <v>634.0</v>
      </c>
      <c r="D10171" s="10" t="n">
        <v>173.0</v>
      </c>
    </row>
    <row r="10172">
      <c r="A10172" s="6" t="n">
        <v>45765.520833333336</v>
      </c>
      <c r="B10172" s="6" t="n">
        <v>45765.53125</v>
      </c>
      <c r="C10172" s="10" t="n">
        <v>656.0</v>
      </c>
      <c r="D10172" s="10" t="n">
        <v>208.0</v>
      </c>
    </row>
    <row r="10173">
      <c r="A10173" s="6" t="n">
        <v>45765.53125</v>
      </c>
      <c r="B10173" s="6" t="n">
        <v>45765.541666666664</v>
      </c>
      <c r="C10173" s="10" t="n">
        <v>729.0</v>
      </c>
      <c r="D10173" s="10" t="n">
        <v>203.0</v>
      </c>
    </row>
    <row r="10174">
      <c r="A10174" s="6" t="n">
        <v>45765.541666666664</v>
      </c>
      <c r="B10174" s="6" t="n">
        <v>45765.552083333336</v>
      </c>
      <c r="C10174" s="10" t="n">
        <v>624.0</v>
      </c>
      <c r="D10174" s="10" t="n">
        <v>193.0</v>
      </c>
    </row>
    <row r="10175">
      <c r="A10175" s="6" t="n">
        <v>45765.552083333336</v>
      </c>
      <c r="B10175" s="6" t="n">
        <v>45765.5625</v>
      </c>
      <c r="C10175" s="10" t="n">
        <v>635.0</v>
      </c>
      <c r="D10175" s="10" t="n">
        <v>192.0</v>
      </c>
    </row>
    <row r="10176">
      <c r="A10176" s="6" t="n">
        <v>45765.5625</v>
      </c>
      <c r="B10176" s="6" t="n">
        <v>45765.572916666664</v>
      </c>
      <c r="C10176" s="10" t="n">
        <v>607.0</v>
      </c>
      <c r="D10176" s="10" t="n">
        <v>182.0</v>
      </c>
    </row>
    <row r="10177">
      <c r="A10177" s="6" t="n">
        <v>45765.572916666664</v>
      </c>
      <c r="B10177" s="6" t="n">
        <v>45765.583333333336</v>
      </c>
      <c r="C10177" s="10" t="n">
        <v>617.0</v>
      </c>
      <c r="D10177" s="10" t="n">
        <v>180.0</v>
      </c>
    </row>
    <row r="10178">
      <c r="A10178" s="6" t="n">
        <v>45765.583333333336</v>
      </c>
      <c r="B10178" s="6" t="n">
        <v>45765.59375</v>
      </c>
      <c r="C10178" s="10" t="n">
        <v>708.0</v>
      </c>
      <c r="D10178" s="10" t="n">
        <v>213.0</v>
      </c>
    </row>
    <row r="10179">
      <c r="A10179" s="6" t="n">
        <v>45765.59375</v>
      </c>
      <c r="B10179" s="6" t="n">
        <v>45765.604166666664</v>
      </c>
      <c r="C10179" s="10" t="n">
        <v>704.0</v>
      </c>
      <c r="D10179" s="10" t="n">
        <v>150.0</v>
      </c>
    </row>
    <row r="10180">
      <c r="A10180" s="6" t="n">
        <v>45765.604166666664</v>
      </c>
      <c r="B10180" s="6" t="n">
        <v>45765.614583333336</v>
      </c>
      <c r="C10180" s="10" t="n">
        <v>636.0</v>
      </c>
      <c r="D10180" s="10" t="n">
        <v>172.0</v>
      </c>
    </row>
    <row r="10181">
      <c r="A10181" s="6" t="n">
        <v>45765.614583333336</v>
      </c>
      <c r="B10181" s="6" t="n">
        <v>45765.625</v>
      </c>
      <c r="C10181" s="10" t="n">
        <v>737.0</v>
      </c>
      <c r="D10181" s="10" t="n">
        <v>210.0</v>
      </c>
    </row>
    <row r="10182">
      <c r="A10182" s="6" t="n">
        <v>45765.625</v>
      </c>
      <c r="B10182" s="6" t="n">
        <v>45765.635416666664</v>
      </c>
      <c r="C10182" s="10" t="n">
        <v>670.0</v>
      </c>
      <c r="D10182" s="10" t="n">
        <v>157.0</v>
      </c>
    </row>
    <row r="10183">
      <c r="A10183" s="6" t="n">
        <v>45765.635416666664</v>
      </c>
      <c r="B10183" s="6" t="n">
        <v>45765.645833333336</v>
      </c>
      <c r="C10183" s="10" t="n">
        <v>532.0</v>
      </c>
      <c r="D10183" s="10" t="n">
        <v>126.0</v>
      </c>
    </row>
    <row r="10184">
      <c r="A10184" s="6" t="n">
        <v>45765.645833333336</v>
      </c>
      <c r="B10184" s="6" t="n">
        <v>45765.65625</v>
      </c>
      <c r="C10184" s="10" t="n">
        <v>582.0</v>
      </c>
      <c r="D10184" s="10" t="n">
        <v>138.0</v>
      </c>
    </row>
    <row r="10185">
      <c r="A10185" s="6" t="n">
        <v>45765.65625</v>
      </c>
      <c r="B10185" s="6" t="n">
        <v>45765.666666666664</v>
      </c>
      <c r="C10185" s="10" t="n">
        <v>533.0</v>
      </c>
      <c r="D10185" s="10" t="n">
        <v>119.0</v>
      </c>
    </row>
    <row r="10186">
      <c r="A10186" s="6" t="n">
        <v>45765.666666666664</v>
      </c>
      <c r="B10186" s="6" t="n">
        <v>45765.677083333336</v>
      </c>
      <c r="C10186" s="10" t="n">
        <v>503.0</v>
      </c>
      <c r="D10186" s="10" t="n">
        <v>124.0</v>
      </c>
    </row>
    <row r="10187">
      <c r="A10187" s="6" t="n">
        <v>45765.677083333336</v>
      </c>
      <c r="B10187" s="6" t="n">
        <v>45765.6875</v>
      </c>
      <c r="C10187" s="10" t="n">
        <v>538.0</v>
      </c>
      <c r="D10187" s="10" t="n">
        <v>126.0</v>
      </c>
    </row>
    <row r="10188">
      <c r="A10188" s="6" t="n">
        <v>45765.6875</v>
      </c>
      <c r="B10188" s="6" t="n">
        <v>45765.697916666664</v>
      </c>
      <c r="C10188" s="10" t="n">
        <v>758.0</v>
      </c>
      <c r="D10188" s="10" t="n">
        <v>180.0</v>
      </c>
    </row>
    <row r="10189">
      <c r="A10189" s="6" t="n">
        <v>45765.697916666664</v>
      </c>
      <c r="B10189" s="6" t="n">
        <v>45765.708333333336</v>
      </c>
      <c r="C10189" s="10" t="n">
        <v>705.0</v>
      </c>
      <c r="D10189" s="10" t="n">
        <v>150.0</v>
      </c>
    </row>
    <row r="10190">
      <c r="A10190" s="6" t="n">
        <v>45765.708333333336</v>
      </c>
      <c r="B10190" s="6" t="n">
        <v>45765.71875</v>
      </c>
      <c r="C10190" s="10" t="n">
        <v>820.0</v>
      </c>
      <c r="D10190" s="10" t="n">
        <v>142.0</v>
      </c>
    </row>
    <row r="10191">
      <c r="A10191" s="6" t="n">
        <v>45765.71875</v>
      </c>
      <c r="B10191" s="6" t="n">
        <v>45765.729166666664</v>
      </c>
      <c r="C10191" s="10" t="n">
        <v>873.0</v>
      </c>
      <c r="D10191" s="10" t="n">
        <v>150.0</v>
      </c>
    </row>
    <row r="10192">
      <c r="A10192" s="6" t="n">
        <v>45765.729166666664</v>
      </c>
      <c r="B10192" s="6" t="n">
        <v>45765.739583333336</v>
      </c>
      <c r="C10192" s="10" t="n">
        <v>833.0</v>
      </c>
      <c r="D10192" s="10" t="n">
        <v>155.0</v>
      </c>
    </row>
    <row r="10193">
      <c r="A10193" s="6" t="n">
        <v>45765.739583333336</v>
      </c>
      <c r="B10193" s="6" t="n">
        <v>45765.75</v>
      </c>
      <c r="C10193" s="10" t="n">
        <v>932.0</v>
      </c>
      <c r="D10193" s="10" t="n">
        <v>113.0</v>
      </c>
    </row>
    <row r="10194">
      <c r="A10194" s="6" t="n">
        <v>45765.75</v>
      </c>
      <c r="B10194" s="6" t="n">
        <v>45765.760416666664</v>
      </c>
      <c r="C10194" s="10" t="n">
        <v>900.0</v>
      </c>
      <c r="D10194" s="10" t="n">
        <v>118.0</v>
      </c>
    </row>
    <row r="10195">
      <c r="A10195" s="6" t="n">
        <v>45765.760416666664</v>
      </c>
      <c r="B10195" s="6" t="n">
        <v>45765.770833333336</v>
      </c>
      <c r="C10195" s="10" t="n">
        <v>960.0</v>
      </c>
      <c r="D10195" s="10" t="n">
        <v>120.0</v>
      </c>
    </row>
    <row r="10196">
      <c r="A10196" s="6" t="n">
        <v>45765.770833333336</v>
      </c>
      <c r="B10196" s="6" t="n">
        <v>45765.78125</v>
      </c>
      <c r="C10196" s="10" t="n">
        <v>989.0</v>
      </c>
      <c r="D10196" s="10" t="n">
        <v>102.0</v>
      </c>
    </row>
    <row r="10197">
      <c r="A10197" s="6" t="n">
        <v>45765.78125</v>
      </c>
      <c r="B10197" s="6" t="n">
        <v>45765.791666666664</v>
      </c>
      <c r="C10197" s="10" t="n">
        <v>952.0</v>
      </c>
      <c r="D10197" s="10" t="n">
        <v>117.0</v>
      </c>
    </row>
    <row r="10198">
      <c r="A10198" s="6" t="n">
        <v>45765.791666666664</v>
      </c>
      <c r="B10198" s="6" t="n">
        <v>45765.802083333336</v>
      </c>
      <c r="C10198" s="10" t="n">
        <v>990.0</v>
      </c>
      <c r="D10198" s="10" t="n">
        <v>106.0</v>
      </c>
    </row>
    <row r="10199">
      <c r="A10199" s="6" t="n">
        <v>45765.802083333336</v>
      </c>
      <c r="B10199" s="6" t="n">
        <v>45765.8125</v>
      </c>
      <c r="C10199" s="10" t="n">
        <v>990.0</v>
      </c>
      <c r="D10199" s="10" t="n">
        <v>127.0</v>
      </c>
    </row>
    <row r="10200">
      <c r="A10200" s="6" t="n">
        <v>45765.8125</v>
      </c>
      <c r="B10200" s="6" t="n">
        <v>45765.822916666664</v>
      </c>
      <c r="C10200" s="10" t="n">
        <v>877.0</v>
      </c>
      <c r="D10200" s="10" t="n">
        <v>130.0</v>
      </c>
    </row>
    <row r="10201">
      <c r="A10201" s="6" t="n">
        <v>45765.822916666664</v>
      </c>
      <c r="B10201" s="6" t="n">
        <v>45765.833333333336</v>
      </c>
      <c r="C10201" s="10" t="n">
        <v>751.0</v>
      </c>
      <c r="D10201" s="10" t="n">
        <v>96.0</v>
      </c>
    </row>
    <row r="10202">
      <c r="A10202" s="6" t="n">
        <v>45765.833333333336</v>
      </c>
      <c r="B10202" s="6" t="n">
        <v>45765.84375</v>
      </c>
      <c r="C10202" s="10" t="n">
        <v>748.0</v>
      </c>
      <c r="D10202" s="10" t="n">
        <v>91.0</v>
      </c>
    </row>
    <row r="10203">
      <c r="A10203" s="6" t="n">
        <v>45765.84375</v>
      </c>
      <c r="B10203" s="6" t="n">
        <v>45765.854166666664</v>
      </c>
      <c r="C10203" s="10" t="n">
        <v>898.0</v>
      </c>
      <c r="D10203" s="10" t="n">
        <v>106.0</v>
      </c>
    </row>
    <row r="10204">
      <c r="A10204" s="6" t="n">
        <v>45765.854166666664</v>
      </c>
      <c r="B10204" s="6" t="n">
        <v>45765.864583333336</v>
      </c>
      <c r="C10204" s="10" t="n">
        <v>780.0</v>
      </c>
      <c r="D10204" s="10" t="n">
        <v>75.0</v>
      </c>
    </row>
    <row r="10205">
      <c r="A10205" s="6" t="n">
        <v>45765.864583333336</v>
      </c>
      <c r="B10205" s="6" t="n">
        <v>45765.875</v>
      </c>
      <c r="C10205" s="10" t="n">
        <v>716.0</v>
      </c>
      <c r="D10205" s="10" t="n">
        <v>82.0</v>
      </c>
    </row>
    <row r="10206">
      <c r="A10206" s="6" t="n">
        <v>45765.875</v>
      </c>
      <c r="B10206" s="6" t="n">
        <v>45765.885416666664</v>
      </c>
      <c r="C10206" s="10" t="n">
        <v>671.0</v>
      </c>
      <c r="D10206" s="10" t="n">
        <v>54.0</v>
      </c>
    </row>
    <row r="10207">
      <c r="A10207" s="6" t="n">
        <v>45765.885416666664</v>
      </c>
      <c r="B10207" s="6" t="n">
        <v>45765.895833333336</v>
      </c>
      <c r="C10207" s="10" t="n">
        <v>715.0</v>
      </c>
      <c r="D10207" s="10" t="n">
        <v>53.0</v>
      </c>
    </row>
    <row r="10208">
      <c r="A10208" s="6" t="n">
        <v>45765.895833333336</v>
      </c>
      <c r="B10208" s="6" t="n">
        <v>45765.90625</v>
      </c>
      <c r="C10208" s="10" t="n">
        <v>661.0</v>
      </c>
      <c r="D10208" s="10" t="n">
        <v>81.0</v>
      </c>
    </row>
    <row r="10209">
      <c r="A10209" s="6" t="n">
        <v>45765.90625</v>
      </c>
      <c r="B10209" s="6" t="n">
        <v>45765.916666666664</v>
      </c>
      <c r="C10209" s="10" t="n">
        <v>650.0</v>
      </c>
      <c r="D10209" s="10" t="n">
        <v>57.0</v>
      </c>
    </row>
    <row r="10210">
      <c r="A10210" s="6" t="n">
        <v>45765.916666666664</v>
      </c>
      <c r="B10210" s="6" t="n">
        <v>45765.927083333336</v>
      </c>
      <c r="C10210" s="10" t="n">
        <v>622.0</v>
      </c>
      <c r="D10210" s="10" t="n">
        <v>62.0</v>
      </c>
    </row>
    <row r="10211">
      <c r="A10211" s="6" t="n">
        <v>45765.927083333336</v>
      </c>
      <c r="B10211" s="6" t="n">
        <v>45765.9375</v>
      </c>
      <c r="C10211" s="10" t="n">
        <v>615.0</v>
      </c>
      <c r="D10211" s="10" t="n">
        <v>48.0</v>
      </c>
    </row>
    <row r="10212">
      <c r="A10212" s="6" t="n">
        <v>45765.9375</v>
      </c>
      <c r="B10212" s="6" t="n">
        <v>45765.947916666664</v>
      </c>
      <c r="C10212" s="10" t="n">
        <v>499.0</v>
      </c>
      <c r="D10212" s="10" t="n">
        <v>58.0</v>
      </c>
    </row>
    <row r="10213">
      <c r="A10213" s="6" t="n">
        <v>45765.947916666664</v>
      </c>
      <c r="B10213" s="6" t="n">
        <v>45765.958333333336</v>
      </c>
      <c r="C10213" s="10" t="n">
        <v>476.0</v>
      </c>
      <c r="D10213" s="10" t="n">
        <v>42.0</v>
      </c>
    </row>
    <row r="10214">
      <c r="A10214" s="6" t="n">
        <v>45765.958333333336</v>
      </c>
      <c r="B10214" s="6" t="n">
        <v>45765.96875</v>
      </c>
      <c r="C10214" s="10" t="n">
        <v>443.0</v>
      </c>
      <c r="D10214" s="10" t="n">
        <v>53.0</v>
      </c>
    </row>
    <row r="10215">
      <c r="A10215" s="6" t="n">
        <v>45765.96875</v>
      </c>
      <c r="B10215" s="6" t="n">
        <v>45765.979166666664</v>
      </c>
      <c r="C10215" s="10" t="n">
        <v>408.0</v>
      </c>
      <c r="D10215" s="10" t="n">
        <v>43.0</v>
      </c>
    </row>
    <row r="10216">
      <c r="A10216" s="6" t="n">
        <v>45765.979166666664</v>
      </c>
      <c r="B10216" s="6" t="n">
        <v>45765.989583333336</v>
      </c>
      <c r="C10216" s="10" t="n">
        <v>381.0</v>
      </c>
      <c r="D10216" s="10" t="n">
        <v>50.0</v>
      </c>
    </row>
    <row r="10217">
      <c r="A10217" s="6" t="n">
        <v>45765.989583333336</v>
      </c>
      <c r="B10217" s="6" t="n">
        <v>45766.0</v>
      </c>
      <c r="C10217" s="10" t="n">
        <v>367.0</v>
      </c>
      <c r="D10217" s="10" t="n">
        <v>38.0</v>
      </c>
    </row>
    <row r="10218">
      <c r="A10218" s="6" t="n">
        <v>45766.0</v>
      </c>
      <c r="B10218" s="6" t="n">
        <v>45766.010416666664</v>
      </c>
      <c r="C10218" s="10" t="n">
        <v>327.0</v>
      </c>
      <c r="D10218" s="10" t="n">
        <v>42.0</v>
      </c>
    </row>
    <row r="10219">
      <c r="A10219" s="6" t="n">
        <v>45766.010416666664</v>
      </c>
      <c r="B10219" s="6" t="n">
        <v>45766.020833333336</v>
      </c>
      <c r="C10219" s="10" t="n">
        <v>320.0</v>
      </c>
      <c r="D10219" s="10" t="n">
        <v>27.0</v>
      </c>
    </row>
    <row r="10220">
      <c r="A10220" s="6" t="n">
        <v>45766.020833333336</v>
      </c>
      <c r="B10220" s="6" t="n">
        <v>45766.03125</v>
      </c>
      <c r="C10220" s="10" t="n">
        <v>223.0</v>
      </c>
      <c r="D10220" s="10" t="n">
        <v>29.0</v>
      </c>
    </row>
    <row r="10221">
      <c r="A10221" s="6" t="n">
        <v>45766.03125</v>
      </c>
      <c r="B10221" s="6" t="n">
        <v>45766.041666666664</v>
      </c>
      <c r="C10221" s="10" t="n">
        <v>237.0</v>
      </c>
      <c r="D10221" s="10" t="n">
        <v>43.0</v>
      </c>
    </row>
    <row r="10222">
      <c r="A10222" s="6" t="n">
        <v>45766.041666666664</v>
      </c>
      <c r="B10222" s="6" t="n">
        <v>45766.052083333336</v>
      </c>
      <c r="C10222" s="10" t="n">
        <v>169.0</v>
      </c>
      <c r="D10222" s="10" t="n">
        <v>28.0</v>
      </c>
    </row>
    <row r="10223">
      <c r="A10223" s="6" t="n">
        <v>45766.052083333336</v>
      </c>
      <c r="B10223" s="6" t="n">
        <v>45766.0625</v>
      </c>
      <c r="C10223" s="10" t="n">
        <v>185.0</v>
      </c>
      <c r="D10223" s="10" t="n">
        <v>32.0</v>
      </c>
    </row>
    <row r="10224">
      <c r="A10224" s="6" t="n">
        <v>45766.0625</v>
      </c>
      <c r="B10224" s="6" t="n">
        <v>45766.072916666664</v>
      </c>
      <c r="C10224" s="10" t="n">
        <v>165.0</v>
      </c>
      <c r="D10224" s="10" t="n">
        <v>30.0</v>
      </c>
    </row>
    <row r="10225">
      <c r="A10225" s="6" t="n">
        <v>45766.072916666664</v>
      </c>
      <c r="B10225" s="6" t="n">
        <v>45766.083333333336</v>
      </c>
      <c r="C10225" s="10" t="n">
        <v>127.0</v>
      </c>
      <c r="D10225" s="10" t="n">
        <v>29.0</v>
      </c>
    </row>
    <row r="10226">
      <c r="A10226" s="6" t="n">
        <v>45766.083333333336</v>
      </c>
      <c r="B10226" s="6" t="n">
        <v>45766.09375</v>
      </c>
      <c r="C10226" s="10" t="n">
        <v>104.0</v>
      </c>
      <c r="D10226" s="10" t="n">
        <v>29.0</v>
      </c>
    </row>
    <row r="10227">
      <c r="A10227" s="6" t="n">
        <v>45766.09375</v>
      </c>
      <c r="B10227" s="6" t="n">
        <v>45766.104166666664</v>
      </c>
      <c r="C10227" s="10" t="n">
        <v>102.0</v>
      </c>
      <c r="D10227" s="10" t="n">
        <v>31.0</v>
      </c>
    </row>
    <row r="10228">
      <c r="A10228" s="6" t="n">
        <v>45766.104166666664</v>
      </c>
      <c r="B10228" s="6" t="n">
        <v>45766.114583333336</v>
      </c>
      <c r="C10228" s="10" t="n">
        <v>77.0</v>
      </c>
      <c r="D10228" s="10" t="n">
        <v>27.0</v>
      </c>
    </row>
    <row r="10229">
      <c r="A10229" s="6" t="n">
        <v>45766.114583333336</v>
      </c>
      <c r="B10229" s="6" t="n">
        <v>45766.125</v>
      </c>
      <c r="C10229" s="10" t="n">
        <v>68.0</v>
      </c>
      <c r="D10229" s="10" t="n">
        <v>44.0</v>
      </c>
    </row>
    <row r="10230">
      <c r="A10230" s="6" t="n">
        <v>45766.125</v>
      </c>
      <c r="B10230" s="6" t="n">
        <v>45766.135416666664</v>
      </c>
      <c r="C10230" s="10" t="n">
        <v>82.0</v>
      </c>
      <c r="D10230" s="10" t="n">
        <v>46.0</v>
      </c>
    </row>
    <row r="10231">
      <c r="A10231" s="6" t="n">
        <v>45766.135416666664</v>
      </c>
      <c r="B10231" s="6" t="n">
        <v>45766.145833333336</v>
      </c>
      <c r="C10231" s="10" t="n">
        <v>87.0</v>
      </c>
      <c r="D10231" s="10" t="n">
        <v>45.0</v>
      </c>
    </row>
    <row r="10232">
      <c r="A10232" s="6" t="n">
        <v>45766.145833333336</v>
      </c>
      <c r="B10232" s="6" t="n">
        <v>45766.15625</v>
      </c>
      <c r="C10232" s="10" t="n">
        <v>57.0</v>
      </c>
      <c r="D10232" s="10" t="n">
        <v>38.0</v>
      </c>
    </row>
    <row r="10233">
      <c r="A10233" s="6" t="n">
        <v>45766.15625</v>
      </c>
      <c r="B10233" s="6" t="n">
        <v>45766.166666666664</v>
      </c>
      <c r="C10233" s="10" t="n">
        <v>70.0</v>
      </c>
      <c r="D10233" s="10" t="n">
        <v>42.0</v>
      </c>
    </row>
    <row r="10234">
      <c r="A10234" s="6" t="n">
        <v>45766.166666666664</v>
      </c>
      <c r="B10234" s="6" t="n">
        <v>45766.177083333336</v>
      </c>
      <c r="C10234" s="10" t="n">
        <v>62.0</v>
      </c>
      <c r="D10234" s="10" t="n">
        <v>53.0</v>
      </c>
    </row>
    <row r="10235">
      <c r="A10235" s="6" t="n">
        <v>45766.177083333336</v>
      </c>
      <c r="B10235" s="6" t="n">
        <v>45766.1875</v>
      </c>
      <c r="C10235" s="10" t="n">
        <v>81.0</v>
      </c>
      <c r="D10235" s="10" t="n">
        <v>57.0</v>
      </c>
    </row>
    <row r="10236">
      <c r="A10236" s="6" t="n">
        <v>45766.1875</v>
      </c>
      <c r="B10236" s="6" t="n">
        <v>45766.197916666664</v>
      </c>
      <c r="C10236" s="10" t="n">
        <v>110.0</v>
      </c>
      <c r="D10236" s="10" t="n">
        <v>47.0</v>
      </c>
    </row>
    <row r="10237">
      <c r="A10237" s="6" t="n">
        <v>45766.197916666664</v>
      </c>
      <c r="B10237" s="6" t="n">
        <v>45766.208333333336</v>
      </c>
      <c r="C10237" s="10" t="n">
        <v>101.0</v>
      </c>
      <c r="D10237" s="10" t="n">
        <v>70.0</v>
      </c>
    </row>
    <row r="10238">
      <c r="A10238" s="6" t="n">
        <v>45766.208333333336</v>
      </c>
      <c r="B10238" s="6" t="n">
        <v>45766.21875</v>
      </c>
      <c r="C10238" s="10" t="n">
        <v>107.0</v>
      </c>
      <c r="D10238" s="10" t="n">
        <v>70.0</v>
      </c>
    </row>
    <row r="10239">
      <c r="A10239" s="6" t="n">
        <v>45766.21875</v>
      </c>
      <c r="B10239" s="6" t="n">
        <v>45766.229166666664</v>
      </c>
      <c r="C10239" s="10" t="n">
        <v>162.0</v>
      </c>
      <c r="D10239" s="10" t="n">
        <v>86.0</v>
      </c>
    </row>
    <row r="10240">
      <c r="A10240" s="6" t="n">
        <v>45766.229166666664</v>
      </c>
      <c r="B10240" s="6" t="n">
        <v>45766.239583333336</v>
      </c>
      <c r="C10240" s="10" t="n">
        <v>198.0</v>
      </c>
      <c r="D10240" s="10" t="n">
        <v>66.0</v>
      </c>
    </row>
    <row r="10241">
      <c r="A10241" s="6" t="n">
        <v>45766.239583333336</v>
      </c>
      <c r="B10241" s="6" t="n">
        <v>45766.25</v>
      </c>
      <c r="C10241" s="10" t="n">
        <v>192.0</v>
      </c>
      <c r="D10241" s="10" t="n">
        <v>90.0</v>
      </c>
    </row>
    <row r="10242">
      <c r="A10242" s="6" t="n">
        <v>45766.25</v>
      </c>
      <c r="B10242" s="6" t="n">
        <v>45766.260416666664</v>
      </c>
      <c r="C10242" s="10" t="n">
        <v>207.0</v>
      </c>
      <c r="D10242" s="10" t="n">
        <v>82.0</v>
      </c>
    </row>
    <row r="10243">
      <c r="A10243" s="6" t="n">
        <v>45766.260416666664</v>
      </c>
      <c r="B10243" s="6" t="n">
        <v>45766.270833333336</v>
      </c>
      <c r="C10243" s="10" t="n">
        <v>244.0</v>
      </c>
      <c r="D10243" s="10" t="n">
        <v>122.0</v>
      </c>
    </row>
    <row r="10244">
      <c r="A10244" s="6" t="n">
        <v>45766.270833333336</v>
      </c>
      <c r="B10244" s="6" t="n">
        <v>45766.28125</v>
      </c>
      <c r="C10244" s="10" t="n">
        <v>274.0</v>
      </c>
      <c r="D10244" s="10" t="n">
        <v>135.0</v>
      </c>
    </row>
    <row r="10245">
      <c r="A10245" s="6" t="n">
        <v>45766.28125</v>
      </c>
      <c r="B10245" s="6" t="n">
        <v>45766.291666666664</v>
      </c>
      <c r="C10245" s="10" t="n">
        <v>254.0</v>
      </c>
      <c r="D10245" s="10" t="n">
        <v>97.0</v>
      </c>
    </row>
    <row r="10246">
      <c r="A10246" s="6" t="n">
        <v>45766.291666666664</v>
      </c>
      <c r="B10246" s="6" t="n">
        <v>45766.302083333336</v>
      </c>
      <c r="C10246" s="10" t="n">
        <v>326.0</v>
      </c>
      <c r="D10246" s="10" t="n">
        <v>109.0</v>
      </c>
    </row>
    <row r="10247">
      <c r="A10247" s="6" t="n">
        <v>45766.302083333336</v>
      </c>
      <c r="B10247" s="6" t="n">
        <v>45766.3125</v>
      </c>
      <c r="C10247" s="10" t="n">
        <v>324.0</v>
      </c>
      <c r="D10247" s="10" t="n">
        <v>101.0</v>
      </c>
    </row>
    <row r="10248">
      <c r="A10248" s="6" t="n">
        <v>45766.3125</v>
      </c>
      <c r="B10248" s="6" t="n">
        <v>45766.322916666664</v>
      </c>
      <c r="C10248" s="10" t="n">
        <v>391.0</v>
      </c>
      <c r="D10248" s="10" t="n">
        <v>110.0</v>
      </c>
    </row>
    <row r="10249">
      <c r="A10249" s="6" t="n">
        <v>45766.322916666664</v>
      </c>
      <c r="B10249" s="6" t="n">
        <v>45766.333333333336</v>
      </c>
      <c r="C10249" s="10" t="n">
        <v>426.0</v>
      </c>
      <c r="D10249" s="10" t="n">
        <v>117.0</v>
      </c>
    </row>
    <row r="10250">
      <c r="A10250" s="6" t="n">
        <v>45766.333333333336</v>
      </c>
      <c r="B10250" s="6" t="n">
        <v>45766.34375</v>
      </c>
      <c r="C10250" s="10" t="n">
        <v>507.0</v>
      </c>
      <c r="D10250" s="10" t="n">
        <v>94.0</v>
      </c>
    </row>
    <row r="10251">
      <c r="A10251" s="6" t="n">
        <v>45766.34375</v>
      </c>
      <c r="B10251" s="6" t="n">
        <v>45766.354166666664</v>
      </c>
      <c r="C10251" s="10" t="n">
        <v>633.0</v>
      </c>
      <c r="D10251" s="10" t="n">
        <v>112.0</v>
      </c>
    </row>
    <row r="10252">
      <c r="A10252" s="6" t="n">
        <v>45766.354166666664</v>
      </c>
      <c r="B10252" s="6" t="n">
        <v>45766.364583333336</v>
      </c>
      <c r="C10252" s="10" t="n">
        <v>740.0</v>
      </c>
      <c r="D10252" s="10" t="n">
        <v>100.0</v>
      </c>
    </row>
    <row r="10253">
      <c r="A10253" s="6" t="n">
        <v>45766.364583333336</v>
      </c>
      <c r="B10253" s="6" t="n">
        <v>45766.375</v>
      </c>
      <c r="C10253" s="10" t="n">
        <v>761.0</v>
      </c>
      <c r="D10253" s="10" t="n">
        <v>122.0</v>
      </c>
    </row>
    <row r="10254">
      <c r="A10254" s="6" t="n">
        <v>45766.375</v>
      </c>
      <c r="B10254" s="6" t="n">
        <v>45766.385416666664</v>
      </c>
      <c r="C10254" s="10" t="n">
        <v>908.0</v>
      </c>
      <c r="D10254" s="10" t="n">
        <v>104.0</v>
      </c>
    </row>
    <row r="10255">
      <c r="A10255" s="6" t="n">
        <v>45766.385416666664</v>
      </c>
      <c r="B10255" s="6" t="n">
        <v>45766.395833333336</v>
      </c>
      <c r="C10255" s="10" t="n">
        <v>974.0</v>
      </c>
      <c r="D10255" s="10" t="n">
        <v>116.0</v>
      </c>
    </row>
    <row r="10256">
      <c r="A10256" s="6" t="n">
        <v>45766.395833333336</v>
      </c>
      <c r="B10256" s="6" t="n">
        <v>45766.40625</v>
      </c>
      <c r="C10256" s="10" t="n">
        <v>1180.0</v>
      </c>
      <c r="D10256" s="10" t="n">
        <v>109.0</v>
      </c>
    </row>
    <row r="10257">
      <c r="A10257" s="6" t="n">
        <v>45766.40625</v>
      </c>
      <c r="B10257" s="6" t="n">
        <v>45766.416666666664</v>
      </c>
      <c r="C10257" s="10" t="n">
        <v>1148.0</v>
      </c>
      <c r="D10257" s="10" t="n">
        <v>110.0</v>
      </c>
    </row>
    <row r="10258">
      <c r="A10258" s="6" t="n">
        <v>45766.416666666664</v>
      </c>
      <c r="B10258" s="6" t="n">
        <v>45766.427083333336</v>
      </c>
      <c r="C10258" s="10" t="n">
        <v>1107.0</v>
      </c>
      <c r="D10258" s="10" t="n">
        <v>121.0</v>
      </c>
    </row>
    <row r="10259">
      <c r="A10259" s="6" t="n">
        <v>45766.427083333336</v>
      </c>
      <c r="B10259" s="6" t="n">
        <v>45766.4375</v>
      </c>
      <c r="C10259" s="10" t="n">
        <v>1194.0</v>
      </c>
      <c r="D10259" s="10" t="n">
        <v>94.0</v>
      </c>
    </row>
    <row r="10260">
      <c r="A10260" s="6" t="n">
        <v>45766.4375</v>
      </c>
      <c r="B10260" s="6" t="n">
        <v>45766.447916666664</v>
      </c>
      <c r="C10260" s="10" t="n">
        <v>1248.0</v>
      </c>
      <c r="D10260" s="10" t="n">
        <v>106.0</v>
      </c>
    </row>
    <row r="10261">
      <c r="A10261" s="6" t="n">
        <v>45766.447916666664</v>
      </c>
      <c r="B10261" s="6" t="n">
        <v>45766.458333333336</v>
      </c>
      <c r="C10261" s="10" t="n">
        <v>1040.0</v>
      </c>
      <c r="D10261" s="10" t="n">
        <v>110.0</v>
      </c>
    </row>
    <row r="10262">
      <c r="A10262" s="6" t="n">
        <v>45766.458333333336</v>
      </c>
      <c r="B10262" s="6" t="n">
        <v>45766.46875</v>
      </c>
      <c r="C10262" s="10" t="n">
        <v>1040.0</v>
      </c>
      <c r="D10262" s="10" t="n">
        <v>97.0</v>
      </c>
    </row>
    <row r="10263">
      <c r="A10263" s="6" t="n">
        <v>45766.46875</v>
      </c>
      <c r="B10263" s="6" t="n">
        <v>45766.479166666664</v>
      </c>
      <c r="C10263" s="10" t="n">
        <v>1079.0</v>
      </c>
      <c r="D10263" s="10" t="n">
        <v>101.0</v>
      </c>
    </row>
    <row r="10264">
      <c r="A10264" s="6" t="n">
        <v>45766.479166666664</v>
      </c>
      <c r="B10264" s="6" t="n">
        <v>45766.489583333336</v>
      </c>
      <c r="C10264" s="10" t="n">
        <v>1033.0</v>
      </c>
      <c r="D10264" s="10" t="n">
        <v>92.0</v>
      </c>
    </row>
    <row r="10265">
      <c r="A10265" s="6" t="n">
        <v>45766.489583333336</v>
      </c>
      <c r="B10265" s="6" t="n">
        <v>45766.5</v>
      </c>
      <c r="C10265" s="10" t="n">
        <v>1033.0</v>
      </c>
      <c r="D10265" s="10" t="n">
        <v>88.0</v>
      </c>
    </row>
    <row r="10266">
      <c r="A10266" s="6" t="n">
        <v>45766.5</v>
      </c>
      <c r="B10266" s="6" t="n">
        <v>45766.510416666664</v>
      </c>
      <c r="C10266" s="10" t="n">
        <v>1012.0</v>
      </c>
      <c r="D10266" s="10" t="n">
        <v>70.0</v>
      </c>
    </row>
    <row r="10267">
      <c r="A10267" s="6" t="n">
        <v>45766.510416666664</v>
      </c>
      <c r="B10267" s="6" t="n">
        <v>45766.520833333336</v>
      </c>
      <c r="C10267" s="10" t="n">
        <v>987.0</v>
      </c>
      <c r="D10267" s="10" t="n">
        <v>86.0</v>
      </c>
    </row>
    <row r="10268">
      <c r="A10268" s="6" t="n">
        <v>45766.520833333336</v>
      </c>
      <c r="B10268" s="6" t="n">
        <v>45766.53125</v>
      </c>
      <c r="C10268" s="10" t="n">
        <v>891.0</v>
      </c>
      <c r="D10268" s="10" t="n">
        <v>86.0</v>
      </c>
    </row>
    <row r="10269">
      <c r="A10269" s="6" t="n">
        <v>45766.53125</v>
      </c>
      <c r="B10269" s="6" t="n">
        <v>45766.541666666664</v>
      </c>
      <c r="C10269" s="10" t="n">
        <v>805.0</v>
      </c>
      <c r="D10269" s="10" t="n">
        <v>84.0</v>
      </c>
    </row>
    <row r="10270">
      <c r="A10270" s="6" t="n">
        <v>45766.541666666664</v>
      </c>
      <c r="B10270" s="6" t="n">
        <v>45766.552083333336</v>
      </c>
      <c r="C10270" s="10" t="n">
        <v>717.0</v>
      </c>
      <c r="D10270" s="10" t="n">
        <v>84.0</v>
      </c>
    </row>
    <row r="10271">
      <c r="A10271" s="6" t="n">
        <v>45766.552083333336</v>
      </c>
      <c r="B10271" s="6" t="n">
        <v>45766.5625</v>
      </c>
      <c r="C10271" s="10" t="n">
        <v>897.0</v>
      </c>
      <c r="D10271" s="10" t="n">
        <v>84.0</v>
      </c>
    </row>
    <row r="10272">
      <c r="A10272" s="6" t="n">
        <v>45766.5625</v>
      </c>
      <c r="B10272" s="6" t="n">
        <v>45766.572916666664</v>
      </c>
      <c r="C10272" s="10" t="n">
        <v>961.0</v>
      </c>
      <c r="D10272" s="10" t="n">
        <v>74.0</v>
      </c>
    </row>
    <row r="10273">
      <c r="A10273" s="6" t="n">
        <v>45766.572916666664</v>
      </c>
      <c r="B10273" s="6" t="n">
        <v>45766.583333333336</v>
      </c>
      <c r="C10273" s="10" t="n">
        <v>897.0</v>
      </c>
      <c r="D10273" s="10" t="n">
        <v>52.0</v>
      </c>
    </row>
    <row r="10274">
      <c r="A10274" s="6" t="n">
        <v>45766.583333333336</v>
      </c>
      <c r="B10274" s="6" t="n">
        <v>45766.59375</v>
      </c>
      <c r="C10274" s="10" t="n">
        <v>988.0</v>
      </c>
      <c r="D10274" s="10" t="n">
        <v>44.0</v>
      </c>
    </row>
    <row r="10275">
      <c r="A10275" s="6" t="n">
        <v>45766.59375</v>
      </c>
      <c r="B10275" s="6" t="n">
        <v>45766.604166666664</v>
      </c>
      <c r="C10275" s="10" t="n">
        <v>1037.0</v>
      </c>
      <c r="D10275" s="10" t="n">
        <v>73.0</v>
      </c>
    </row>
    <row r="10276">
      <c r="A10276" s="6" t="n">
        <v>45766.604166666664</v>
      </c>
      <c r="B10276" s="6" t="n">
        <v>45766.614583333336</v>
      </c>
      <c r="C10276" s="10" t="n">
        <v>1009.0</v>
      </c>
      <c r="D10276" s="10" t="n">
        <v>73.0</v>
      </c>
    </row>
    <row r="10277">
      <c r="A10277" s="6" t="n">
        <v>45766.614583333336</v>
      </c>
      <c r="B10277" s="6" t="n">
        <v>45766.625</v>
      </c>
      <c r="C10277" s="10" t="n">
        <v>1043.0</v>
      </c>
      <c r="D10277" s="10" t="n">
        <v>66.0</v>
      </c>
    </row>
    <row r="10278">
      <c r="A10278" s="6" t="n">
        <v>45766.625</v>
      </c>
      <c r="B10278" s="6" t="n">
        <v>45766.635416666664</v>
      </c>
      <c r="C10278" s="10" t="n">
        <v>1023.0</v>
      </c>
      <c r="D10278" s="10" t="n">
        <v>75.0</v>
      </c>
    </row>
    <row r="10279">
      <c r="A10279" s="6" t="n">
        <v>45766.635416666664</v>
      </c>
      <c r="B10279" s="6" t="n">
        <v>45766.645833333336</v>
      </c>
      <c r="C10279" s="10" t="n">
        <v>1035.0</v>
      </c>
      <c r="D10279" s="10" t="n">
        <v>62.0</v>
      </c>
    </row>
    <row r="10280">
      <c r="A10280" s="6" t="n">
        <v>45766.645833333336</v>
      </c>
      <c r="B10280" s="6" t="n">
        <v>45766.65625</v>
      </c>
      <c r="C10280" s="10" t="n">
        <v>987.0</v>
      </c>
      <c r="D10280" s="10" t="n">
        <v>66.0</v>
      </c>
    </row>
    <row r="10281">
      <c r="A10281" s="6" t="n">
        <v>45766.65625</v>
      </c>
      <c r="B10281" s="6" t="n">
        <v>45766.666666666664</v>
      </c>
      <c r="C10281" s="10" t="n">
        <v>980.0</v>
      </c>
      <c r="D10281" s="10" t="n">
        <v>49.0</v>
      </c>
    </row>
    <row r="10282">
      <c r="A10282" s="6" t="n">
        <v>45766.666666666664</v>
      </c>
      <c r="B10282" s="6" t="n">
        <v>45766.677083333336</v>
      </c>
      <c r="C10282" s="10" t="n">
        <v>1010.0</v>
      </c>
      <c r="D10282" s="10" t="n">
        <v>63.0</v>
      </c>
    </row>
    <row r="10283">
      <c r="A10283" s="6" t="n">
        <v>45766.677083333336</v>
      </c>
      <c r="B10283" s="6" t="n">
        <v>45766.6875</v>
      </c>
      <c r="C10283" s="10" t="n">
        <v>1032.0</v>
      </c>
      <c r="D10283" s="10" t="n">
        <v>60.0</v>
      </c>
    </row>
    <row r="10284">
      <c r="A10284" s="6" t="n">
        <v>45766.6875</v>
      </c>
      <c r="B10284" s="6" t="n">
        <v>45766.697916666664</v>
      </c>
      <c r="C10284" s="10" t="n">
        <v>1131.0</v>
      </c>
      <c r="D10284" s="10" t="n">
        <v>54.0</v>
      </c>
    </row>
    <row r="10285">
      <c r="A10285" s="6" t="n">
        <v>45766.697916666664</v>
      </c>
      <c r="B10285" s="6" t="n">
        <v>45766.708333333336</v>
      </c>
      <c r="C10285" s="10" t="n">
        <v>1020.0</v>
      </c>
      <c r="D10285" s="10" t="n">
        <v>72.0</v>
      </c>
    </row>
    <row r="10286">
      <c r="A10286" s="6" t="n">
        <v>45766.708333333336</v>
      </c>
      <c r="B10286" s="6" t="n">
        <v>45766.71875</v>
      </c>
      <c r="C10286" s="10" t="n">
        <v>1066.0</v>
      </c>
      <c r="D10286" s="10" t="n">
        <v>55.0</v>
      </c>
    </row>
    <row r="10287">
      <c r="A10287" s="6" t="n">
        <v>45766.71875</v>
      </c>
      <c r="B10287" s="6" t="n">
        <v>45766.729166666664</v>
      </c>
      <c r="C10287" s="10" t="n">
        <v>1120.0</v>
      </c>
      <c r="D10287" s="10" t="n">
        <v>47.0</v>
      </c>
    </row>
    <row r="10288">
      <c r="A10288" s="6" t="n">
        <v>45766.729166666664</v>
      </c>
      <c r="B10288" s="6" t="n">
        <v>45766.739583333336</v>
      </c>
      <c r="C10288" s="10" t="n">
        <v>1129.0</v>
      </c>
      <c r="D10288" s="10" t="n">
        <v>40.0</v>
      </c>
    </row>
    <row r="10289">
      <c r="A10289" s="6" t="n">
        <v>45766.739583333336</v>
      </c>
      <c r="B10289" s="6" t="n">
        <v>45766.75</v>
      </c>
      <c r="C10289" s="10" t="n">
        <v>1092.0</v>
      </c>
      <c r="D10289" s="10" t="n">
        <v>51.0</v>
      </c>
    </row>
    <row r="10290">
      <c r="A10290" s="6" t="n">
        <v>45766.75</v>
      </c>
      <c r="B10290" s="6" t="n">
        <v>45766.760416666664</v>
      </c>
      <c r="C10290" s="10" t="n">
        <v>1115.0</v>
      </c>
      <c r="D10290" s="10" t="n">
        <v>40.0</v>
      </c>
    </row>
    <row r="10291">
      <c r="A10291" s="6" t="n">
        <v>45766.760416666664</v>
      </c>
      <c r="B10291" s="6" t="n">
        <v>45766.770833333336</v>
      </c>
      <c r="C10291" s="10" t="n">
        <v>1156.0</v>
      </c>
      <c r="D10291" s="10" t="n">
        <v>42.0</v>
      </c>
    </row>
    <row r="10292">
      <c r="A10292" s="6" t="n">
        <v>45766.770833333336</v>
      </c>
      <c r="B10292" s="6" t="n">
        <v>45766.78125</v>
      </c>
      <c r="C10292" s="10" t="n">
        <v>1110.0</v>
      </c>
      <c r="D10292" s="10" t="n">
        <v>35.0</v>
      </c>
    </row>
    <row r="10293">
      <c r="A10293" s="6" t="n">
        <v>45766.78125</v>
      </c>
      <c r="B10293" s="6" t="n">
        <v>45766.791666666664</v>
      </c>
      <c r="C10293" s="10" t="n">
        <v>1101.0</v>
      </c>
      <c r="D10293" s="10" t="n">
        <v>26.0</v>
      </c>
    </row>
    <row r="10294">
      <c r="A10294" s="6" t="n">
        <v>45766.791666666664</v>
      </c>
      <c r="B10294" s="6" t="n">
        <v>45766.802083333336</v>
      </c>
      <c r="C10294" s="10" t="n">
        <v>983.0</v>
      </c>
      <c r="D10294" s="10" t="n">
        <v>28.0</v>
      </c>
    </row>
    <row r="10295">
      <c r="A10295" s="6" t="n">
        <v>45766.802083333336</v>
      </c>
      <c r="B10295" s="6" t="n">
        <v>45766.8125</v>
      </c>
      <c r="C10295" s="10" t="n">
        <v>933.0</v>
      </c>
      <c r="D10295" s="10" t="n">
        <v>30.0</v>
      </c>
    </row>
    <row r="10296">
      <c r="A10296" s="6" t="n">
        <v>45766.8125</v>
      </c>
      <c r="B10296" s="6" t="n">
        <v>45766.822916666664</v>
      </c>
      <c r="C10296" s="10" t="n">
        <v>930.0</v>
      </c>
      <c r="D10296" s="10" t="n">
        <v>40.0</v>
      </c>
    </row>
    <row r="10297">
      <c r="A10297" s="6" t="n">
        <v>45766.822916666664</v>
      </c>
      <c r="B10297" s="6" t="n">
        <v>45766.833333333336</v>
      </c>
      <c r="C10297" s="10" t="n">
        <v>891.0</v>
      </c>
      <c r="D10297" s="10" t="n">
        <v>37.0</v>
      </c>
    </row>
    <row r="10298">
      <c r="A10298" s="6" t="n">
        <v>45766.833333333336</v>
      </c>
      <c r="B10298" s="6" t="n">
        <v>45766.84375</v>
      </c>
      <c r="C10298" s="10" t="n">
        <v>837.0</v>
      </c>
      <c r="D10298" s="10" t="n">
        <v>27.0</v>
      </c>
    </row>
    <row r="10299">
      <c r="A10299" s="6" t="n">
        <v>45766.84375</v>
      </c>
      <c r="B10299" s="6" t="n">
        <v>45766.854166666664</v>
      </c>
      <c r="C10299" s="10" t="n">
        <v>805.0</v>
      </c>
      <c r="D10299" s="10" t="n">
        <v>29.0</v>
      </c>
    </row>
    <row r="10300">
      <c r="A10300" s="6" t="n">
        <v>45766.854166666664</v>
      </c>
      <c r="B10300" s="6" t="n">
        <v>45766.864583333336</v>
      </c>
      <c r="C10300" s="10" t="n">
        <v>816.0</v>
      </c>
      <c r="D10300" s="10" t="n">
        <v>24.0</v>
      </c>
    </row>
    <row r="10301">
      <c r="A10301" s="6" t="n">
        <v>45766.864583333336</v>
      </c>
      <c r="B10301" s="6" t="n">
        <v>45766.875</v>
      </c>
      <c r="C10301" s="10" t="n">
        <v>700.0</v>
      </c>
      <c r="D10301" s="10" t="n">
        <v>28.0</v>
      </c>
    </row>
    <row r="10302">
      <c r="A10302" s="6" t="n">
        <v>45766.875</v>
      </c>
      <c r="B10302" s="6" t="n">
        <v>45766.885416666664</v>
      </c>
      <c r="C10302" s="10" t="n">
        <v>765.0</v>
      </c>
      <c r="D10302" s="10" t="n">
        <v>20.0</v>
      </c>
    </row>
    <row r="10303">
      <c r="A10303" s="6" t="n">
        <v>45766.885416666664</v>
      </c>
      <c r="B10303" s="6" t="n">
        <v>45766.895833333336</v>
      </c>
      <c r="C10303" s="10" t="n">
        <v>708.0</v>
      </c>
      <c r="D10303" s="10" t="n">
        <v>14.0</v>
      </c>
    </row>
    <row r="10304">
      <c r="A10304" s="6" t="n">
        <v>45766.895833333336</v>
      </c>
      <c r="B10304" s="6" t="n">
        <v>45766.90625</v>
      </c>
      <c r="C10304" s="10" t="n">
        <v>726.0</v>
      </c>
      <c r="D10304" s="10" t="n">
        <v>27.0</v>
      </c>
    </row>
    <row r="10305">
      <c r="A10305" s="6" t="n">
        <v>45766.90625</v>
      </c>
      <c r="B10305" s="6" t="n">
        <v>45766.916666666664</v>
      </c>
      <c r="C10305" s="10" t="n">
        <v>698.0</v>
      </c>
      <c r="D10305" s="10" t="n">
        <v>35.0</v>
      </c>
    </row>
    <row r="10306">
      <c r="A10306" s="6" t="n">
        <v>45766.916666666664</v>
      </c>
      <c r="B10306" s="6" t="n">
        <v>45766.927083333336</v>
      </c>
      <c r="C10306" s="10" t="n">
        <v>670.0</v>
      </c>
      <c r="D10306" s="10" t="n">
        <v>24.0</v>
      </c>
    </row>
    <row r="10307">
      <c r="A10307" s="6" t="n">
        <v>45766.927083333336</v>
      </c>
      <c r="B10307" s="6" t="n">
        <v>45766.9375</v>
      </c>
      <c r="C10307" s="10" t="n">
        <v>629.0</v>
      </c>
      <c r="D10307" s="10" t="n">
        <v>15.0</v>
      </c>
    </row>
    <row r="10308">
      <c r="A10308" s="6" t="n">
        <v>45766.9375</v>
      </c>
      <c r="B10308" s="6" t="n">
        <v>45766.947916666664</v>
      </c>
      <c r="C10308" s="10" t="n">
        <v>568.0</v>
      </c>
      <c r="D10308" s="10" t="n">
        <v>11.0</v>
      </c>
    </row>
    <row r="10309">
      <c r="A10309" s="6" t="n">
        <v>45766.947916666664</v>
      </c>
      <c r="B10309" s="6" t="n">
        <v>45766.958333333336</v>
      </c>
      <c r="C10309" s="10" t="n">
        <v>517.0</v>
      </c>
      <c r="D10309" s="10" t="n">
        <v>16.0</v>
      </c>
    </row>
    <row r="10310">
      <c r="A10310" s="6" t="n">
        <v>45766.958333333336</v>
      </c>
      <c r="B10310" s="6" t="n">
        <v>45766.96875</v>
      </c>
      <c r="C10310" s="10" t="n">
        <v>577.0</v>
      </c>
      <c r="D10310" s="10" t="n">
        <v>18.0</v>
      </c>
    </row>
    <row r="10311">
      <c r="A10311" s="6" t="n">
        <v>45766.96875</v>
      </c>
      <c r="B10311" s="6" t="n">
        <v>45766.979166666664</v>
      </c>
      <c r="C10311" s="10" t="n">
        <v>513.0</v>
      </c>
      <c r="D10311" s="10" t="n">
        <v>8.0</v>
      </c>
    </row>
    <row r="10312">
      <c r="A10312" s="6" t="n">
        <v>45766.979166666664</v>
      </c>
      <c r="B10312" s="6" t="n">
        <v>45766.989583333336</v>
      </c>
      <c r="C10312" s="10" t="n">
        <v>502.0</v>
      </c>
      <c r="D10312" s="10" t="n">
        <v>12.0</v>
      </c>
    </row>
    <row r="10313">
      <c r="A10313" s="6" t="n">
        <v>45766.989583333336</v>
      </c>
      <c r="B10313" s="6" t="n">
        <v>45767.0</v>
      </c>
      <c r="C10313" s="10" t="n">
        <v>450.0</v>
      </c>
      <c r="D10313" s="10" t="n">
        <v>12.0</v>
      </c>
    </row>
    <row r="10314">
      <c r="A10314" s="6" t="n">
        <v>45767.0</v>
      </c>
      <c r="B10314" s="6" t="n">
        <v>45767.010416666664</v>
      </c>
      <c r="C10314" s="10" t="n">
        <v>399.0</v>
      </c>
      <c r="D10314" s="10" t="n">
        <v>5.0</v>
      </c>
    </row>
    <row r="10315">
      <c r="A10315" s="6" t="n">
        <v>45767.010416666664</v>
      </c>
      <c r="B10315" s="6" t="n">
        <v>45767.020833333336</v>
      </c>
      <c r="C10315" s="10" t="n">
        <v>371.0</v>
      </c>
      <c r="D10315" s="10" t="n">
        <v>10.0</v>
      </c>
    </row>
    <row r="10316">
      <c r="A10316" s="6" t="n">
        <v>45767.020833333336</v>
      </c>
      <c r="B10316" s="6" t="n">
        <v>45767.03125</v>
      </c>
      <c r="C10316" s="10" t="n">
        <v>370.0</v>
      </c>
      <c r="D10316" s="10" t="n">
        <v>14.0</v>
      </c>
    </row>
    <row r="10317">
      <c r="A10317" s="6" t="n">
        <v>45767.03125</v>
      </c>
      <c r="B10317" s="6" t="n">
        <v>45767.041666666664</v>
      </c>
      <c r="C10317" s="10" t="n">
        <v>277.0</v>
      </c>
      <c r="D10317" s="10" t="n">
        <v>5.0</v>
      </c>
    </row>
    <row r="10318">
      <c r="A10318" s="6" t="n">
        <v>45767.041666666664</v>
      </c>
      <c r="B10318" s="6" t="n">
        <v>45767.052083333336</v>
      </c>
      <c r="C10318" s="10" t="n">
        <v>247.0</v>
      </c>
      <c r="D10318" s="10" t="n">
        <v>9.0</v>
      </c>
    </row>
    <row r="10319">
      <c r="A10319" s="6" t="n">
        <v>45767.052083333336</v>
      </c>
      <c r="B10319" s="6" t="n">
        <v>45767.0625</v>
      </c>
      <c r="C10319" s="10" t="n">
        <v>255.0</v>
      </c>
      <c r="D10319" s="10" t="n">
        <v>12.0</v>
      </c>
    </row>
    <row r="10320">
      <c r="A10320" s="6" t="n">
        <v>45767.0625</v>
      </c>
      <c r="B10320" s="6" t="n">
        <v>45767.072916666664</v>
      </c>
      <c r="C10320" s="10" t="n">
        <v>239.0</v>
      </c>
      <c r="D10320" s="10" t="n">
        <v>8.0</v>
      </c>
    </row>
    <row r="10321">
      <c r="A10321" s="6" t="n">
        <v>45767.072916666664</v>
      </c>
      <c r="B10321" s="6" t="n">
        <v>45767.083333333336</v>
      </c>
      <c r="C10321" s="10" t="n">
        <v>166.0</v>
      </c>
      <c r="D10321" s="10" t="n">
        <v>8.0</v>
      </c>
    </row>
    <row r="10322">
      <c r="A10322" s="6" t="n">
        <v>45767.083333333336</v>
      </c>
      <c r="B10322" s="6" t="n">
        <v>45767.09375</v>
      </c>
      <c r="C10322" s="10" t="n">
        <v>127.0</v>
      </c>
      <c r="D10322" s="10" t="n">
        <v>9.0</v>
      </c>
    </row>
    <row r="10323">
      <c r="A10323" s="6" t="n">
        <v>45767.09375</v>
      </c>
      <c r="B10323" s="6" t="n">
        <v>45767.104166666664</v>
      </c>
      <c r="C10323" s="10" t="n">
        <v>131.0</v>
      </c>
      <c r="D10323" s="10" t="n">
        <v>13.0</v>
      </c>
    </row>
    <row r="10324">
      <c r="A10324" s="6" t="n">
        <v>45767.104166666664</v>
      </c>
      <c r="B10324" s="6" t="n">
        <v>45767.114583333336</v>
      </c>
      <c r="C10324" s="10" t="n">
        <v>103.0</v>
      </c>
      <c r="D10324" s="10" t="n">
        <v>4.0</v>
      </c>
    </row>
    <row r="10325">
      <c r="A10325" s="6" t="n">
        <v>45767.114583333336</v>
      </c>
      <c r="B10325" s="6" t="n">
        <v>45767.125</v>
      </c>
      <c r="C10325" s="10" t="n">
        <v>72.0</v>
      </c>
      <c r="D10325" s="10" t="n">
        <v>8.0</v>
      </c>
    </row>
    <row r="10326">
      <c r="A10326" s="6" t="n">
        <v>45767.125</v>
      </c>
      <c r="B10326" s="6" t="n">
        <v>45767.135416666664</v>
      </c>
      <c r="C10326" s="10" t="n">
        <v>76.0</v>
      </c>
      <c r="D10326" s="10" t="n">
        <v>8.0</v>
      </c>
    </row>
    <row r="10327">
      <c r="A10327" s="6" t="n">
        <v>45767.135416666664</v>
      </c>
      <c r="B10327" s="6" t="n">
        <v>45767.145833333336</v>
      </c>
      <c r="C10327" s="10" t="n">
        <v>72.0</v>
      </c>
      <c r="D10327" s="10" t="n">
        <v>11.0</v>
      </c>
    </row>
    <row r="10328">
      <c r="A10328" s="6" t="n">
        <v>45767.145833333336</v>
      </c>
      <c r="B10328" s="6" t="n">
        <v>45767.15625</v>
      </c>
      <c r="C10328" s="10" t="n">
        <v>72.0</v>
      </c>
      <c r="D10328" s="10" t="n">
        <v>2.0</v>
      </c>
    </row>
    <row r="10329">
      <c r="A10329" s="6" t="n">
        <v>45767.15625</v>
      </c>
      <c r="B10329" s="6" t="n">
        <v>45767.166666666664</v>
      </c>
      <c r="C10329" s="10" t="n">
        <v>75.0</v>
      </c>
      <c r="D10329" s="10" t="n">
        <v>11.0</v>
      </c>
    </row>
    <row r="10330">
      <c r="A10330" s="6" t="n">
        <v>45767.166666666664</v>
      </c>
      <c r="B10330" s="6" t="n">
        <v>45767.177083333336</v>
      </c>
      <c r="C10330" s="10" t="n">
        <v>75.0</v>
      </c>
      <c r="D10330" s="10" t="n">
        <v>6.0</v>
      </c>
    </row>
    <row r="10331">
      <c r="A10331" s="6" t="n">
        <v>45767.177083333336</v>
      </c>
      <c r="B10331" s="6" t="n">
        <v>45767.1875</v>
      </c>
      <c r="C10331" s="10" t="n">
        <v>73.0</v>
      </c>
      <c r="D10331" s="10" t="n">
        <v>17.0</v>
      </c>
    </row>
    <row r="10332">
      <c r="A10332" s="6" t="n">
        <v>45767.1875</v>
      </c>
      <c r="B10332" s="6" t="n">
        <v>45767.197916666664</v>
      </c>
      <c r="C10332" s="10" t="n">
        <v>48.0</v>
      </c>
      <c r="D10332" s="10" t="n">
        <v>13.0</v>
      </c>
    </row>
    <row r="10333">
      <c r="A10333" s="6" t="n">
        <v>45767.197916666664</v>
      </c>
      <c r="B10333" s="6" t="n">
        <v>45767.208333333336</v>
      </c>
      <c r="C10333" s="10" t="n">
        <v>64.0</v>
      </c>
      <c r="D10333" s="10" t="n">
        <v>12.0</v>
      </c>
    </row>
    <row r="10334">
      <c r="A10334" s="6" t="n">
        <v>45767.208333333336</v>
      </c>
      <c r="B10334" s="6" t="n">
        <v>45767.21875</v>
      </c>
      <c r="C10334" s="10" t="n">
        <v>81.0</v>
      </c>
      <c r="D10334" s="10" t="n">
        <v>13.0</v>
      </c>
    </row>
    <row r="10335">
      <c r="A10335" s="6" t="n">
        <v>45767.21875</v>
      </c>
      <c r="B10335" s="6" t="n">
        <v>45767.229166666664</v>
      </c>
      <c r="C10335" s="10" t="n">
        <v>107.0</v>
      </c>
      <c r="D10335" s="10" t="n">
        <v>7.0</v>
      </c>
    </row>
    <row r="10336">
      <c r="A10336" s="6" t="n">
        <v>45767.229166666664</v>
      </c>
      <c r="B10336" s="6" t="n">
        <v>45767.239583333336</v>
      </c>
      <c r="C10336" s="10" t="n">
        <v>127.0</v>
      </c>
      <c r="D10336" s="10" t="n">
        <v>15.0</v>
      </c>
    </row>
    <row r="10337">
      <c r="A10337" s="6" t="n">
        <v>45767.239583333336</v>
      </c>
      <c r="B10337" s="6" t="n">
        <v>45767.25</v>
      </c>
      <c r="C10337" s="10" t="n">
        <v>146.0</v>
      </c>
      <c r="D10337" s="10" t="n">
        <v>16.0</v>
      </c>
    </row>
    <row r="10338">
      <c r="A10338" s="6" t="n">
        <v>45767.25</v>
      </c>
      <c r="B10338" s="6" t="n">
        <v>45767.260416666664</v>
      </c>
      <c r="C10338" s="10" t="n">
        <v>155.0</v>
      </c>
      <c r="D10338" s="10" t="n">
        <v>18.0</v>
      </c>
    </row>
    <row r="10339">
      <c r="A10339" s="6" t="n">
        <v>45767.260416666664</v>
      </c>
      <c r="B10339" s="6" t="n">
        <v>45767.270833333336</v>
      </c>
      <c r="C10339" s="10" t="n">
        <v>149.0</v>
      </c>
      <c r="D10339" s="10" t="n">
        <v>10.0</v>
      </c>
    </row>
    <row r="10340">
      <c r="A10340" s="6" t="n">
        <v>45767.270833333336</v>
      </c>
      <c r="B10340" s="6" t="n">
        <v>45767.28125</v>
      </c>
      <c r="C10340" s="10" t="n">
        <v>171.0</v>
      </c>
      <c r="D10340" s="10" t="n">
        <v>17.0</v>
      </c>
    </row>
    <row r="10341">
      <c r="A10341" s="6" t="n">
        <v>45767.28125</v>
      </c>
      <c r="B10341" s="6" t="n">
        <v>45767.291666666664</v>
      </c>
      <c r="C10341" s="10" t="n">
        <v>164.0</v>
      </c>
      <c r="D10341" s="10" t="n">
        <v>10.0</v>
      </c>
    </row>
    <row r="10342">
      <c r="A10342" s="6" t="n">
        <v>45767.291666666664</v>
      </c>
      <c r="B10342" s="6" t="n">
        <v>45767.302083333336</v>
      </c>
      <c r="C10342" s="10" t="n">
        <v>164.0</v>
      </c>
      <c r="D10342" s="10" t="n">
        <v>19.0</v>
      </c>
    </row>
    <row r="10343">
      <c r="A10343" s="6" t="n">
        <v>45767.302083333336</v>
      </c>
      <c r="B10343" s="6" t="n">
        <v>45767.3125</v>
      </c>
      <c r="C10343" s="10" t="n">
        <v>171.0</v>
      </c>
      <c r="D10343" s="10" t="n">
        <v>21.0</v>
      </c>
    </row>
    <row r="10344">
      <c r="A10344" s="6" t="n">
        <v>45767.3125</v>
      </c>
      <c r="B10344" s="6" t="n">
        <v>45767.322916666664</v>
      </c>
      <c r="C10344" s="10" t="n">
        <v>182.0</v>
      </c>
      <c r="D10344" s="10" t="n">
        <v>16.0</v>
      </c>
    </row>
    <row r="10345">
      <c r="A10345" s="6" t="n">
        <v>45767.322916666664</v>
      </c>
      <c r="B10345" s="6" t="n">
        <v>45767.333333333336</v>
      </c>
      <c r="C10345" s="10" t="n">
        <v>206.0</v>
      </c>
      <c r="D10345" s="10" t="n">
        <v>26.0</v>
      </c>
    </row>
    <row r="10346">
      <c r="A10346" s="6" t="n">
        <v>45767.333333333336</v>
      </c>
      <c r="B10346" s="6" t="n">
        <v>45767.34375</v>
      </c>
      <c r="C10346" s="10" t="n">
        <v>289.0</v>
      </c>
      <c r="D10346" s="10" t="n">
        <v>18.0</v>
      </c>
    </row>
    <row r="10347">
      <c r="A10347" s="6" t="n">
        <v>45767.34375</v>
      </c>
      <c r="B10347" s="6" t="n">
        <v>45767.354166666664</v>
      </c>
      <c r="C10347" s="10" t="n">
        <v>356.0</v>
      </c>
      <c r="D10347" s="10" t="n">
        <v>14.0</v>
      </c>
    </row>
    <row r="10348">
      <c r="A10348" s="6" t="n">
        <v>45767.354166666664</v>
      </c>
      <c r="B10348" s="6" t="n">
        <v>45767.364583333336</v>
      </c>
      <c r="C10348" s="10" t="n">
        <v>389.0</v>
      </c>
      <c r="D10348" s="10" t="n">
        <v>19.0</v>
      </c>
    </row>
    <row r="10349">
      <c r="A10349" s="6" t="n">
        <v>45767.364583333336</v>
      </c>
      <c r="B10349" s="6" t="n">
        <v>45767.375</v>
      </c>
      <c r="C10349" s="10" t="n">
        <v>451.0</v>
      </c>
      <c r="D10349" s="10" t="n">
        <v>23.0</v>
      </c>
    </row>
    <row r="10350">
      <c r="A10350" s="6" t="n">
        <v>45767.375</v>
      </c>
      <c r="B10350" s="6" t="n">
        <v>45767.385416666664</v>
      </c>
      <c r="C10350" s="10" t="n">
        <v>581.0</v>
      </c>
      <c r="D10350" s="10" t="n">
        <v>8.0</v>
      </c>
    </row>
    <row r="10351">
      <c r="A10351" s="6" t="n">
        <v>45767.385416666664</v>
      </c>
      <c r="B10351" s="6" t="n">
        <v>45767.395833333336</v>
      </c>
      <c r="C10351" s="10" t="n">
        <v>671.0</v>
      </c>
      <c r="D10351" s="10" t="n">
        <v>27.0</v>
      </c>
    </row>
    <row r="10352">
      <c r="A10352" s="6" t="n">
        <v>45767.395833333336</v>
      </c>
      <c r="B10352" s="6" t="n">
        <v>45767.40625</v>
      </c>
      <c r="C10352" s="10" t="n">
        <v>708.0</v>
      </c>
      <c r="D10352" s="10" t="n">
        <v>25.0</v>
      </c>
    </row>
    <row r="10353">
      <c r="A10353" s="6" t="n">
        <v>45767.40625</v>
      </c>
      <c r="B10353" s="6" t="n">
        <v>45767.416666666664</v>
      </c>
      <c r="C10353" s="10" t="n">
        <v>835.0</v>
      </c>
      <c r="D10353" s="10" t="n">
        <v>25.0</v>
      </c>
    </row>
    <row r="10354">
      <c r="A10354" s="6" t="n">
        <v>45767.416666666664</v>
      </c>
      <c r="B10354" s="6" t="n">
        <v>45767.427083333336</v>
      </c>
      <c r="C10354" s="10" t="n">
        <v>888.0</v>
      </c>
      <c r="D10354" s="10" t="n">
        <v>29.0</v>
      </c>
    </row>
    <row r="10355">
      <c r="A10355" s="6" t="n">
        <v>45767.427083333336</v>
      </c>
      <c r="B10355" s="6" t="n">
        <v>45767.4375</v>
      </c>
      <c r="C10355" s="10" t="n">
        <v>990.0</v>
      </c>
      <c r="D10355" s="10" t="n">
        <v>32.0</v>
      </c>
    </row>
    <row r="10356">
      <c r="A10356" s="6" t="n">
        <v>45767.4375</v>
      </c>
      <c r="B10356" s="6" t="n">
        <v>45767.447916666664</v>
      </c>
      <c r="C10356" s="10" t="n">
        <v>1116.0</v>
      </c>
      <c r="D10356" s="10" t="n">
        <v>36.0</v>
      </c>
    </row>
    <row r="10357">
      <c r="A10357" s="6" t="n">
        <v>45767.447916666664</v>
      </c>
      <c r="B10357" s="6" t="n">
        <v>45767.458333333336</v>
      </c>
      <c r="C10357" s="10" t="n">
        <v>1132.0</v>
      </c>
      <c r="D10357" s="10" t="n">
        <v>34.0</v>
      </c>
    </row>
    <row r="10358">
      <c r="A10358" s="6" t="n">
        <v>45767.458333333336</v>
      </c>
      <c r="B10358" s="6" t="n">
        <v>45767.46875</v>
      </c>
      <c r="C10358" s="10" t="n">
        <v>1154.0</v>
      </c>
      <c r="D10358" s="10" t="n">
        <v>46.0</v>
      </c>
    </row>
    <row r="10359">
      <c r="A10359" s="6" t="n">
        <v>45767.46875</v>
      </c>
      <c r="B10359" s="6" t="n">
        <v>45767.479166666664</v>
      </c>
      <c r="C10359" s="10" t="n">
        <v>1216.0</v>
      </c>
      <c r="D10359" s="10" t="n">
        <v>34.0</v>
      </c>
    </row>
    <row r="10360">
      <c r="A10360" s="6" t="n">
        <v>45767.479166666664</v>
      </c>
      <c r="B10360" s="6" t="n">
        <v>45767.489583333336</v>
      </c>
      <c r="C10360" s="10" t="n">
        <v>1241.0</v>
      </c>
      <c r="D10360" s="10" t="n">
        <v>43.0</v>
      </c>
    </row>
    <row r="10361">
      <c r="A10361" s="6" t="n">
        <v>45767.489583333336</v>
      </c>
      <c r="B10361" s="6" t="n">
        <v>45767.5</v>
      </c>
      <c r="C10361" s="10" t="n">
        <v>1229.0</v>
      </c>
      <c r="D10361" s="10" t="n">
        <v>47.0</v>
      </c>
    </row>
    <row r="10362">
      <c r="A10362" s="6" t="n">
        <v>45767.5</v>
      </c>
      <c r="B10362" s="6" t="n">
        <v>45767.510416666664</v>
      </c>
      <c r="C10362" s="10" t="n">
        <v>1182.0</v>
      </c>
      <c r="D10362" s="10" t="n">
        <v>37.0</v>
      </c>
    </row>
    <row r="10363">
      <c r="A10363" s="6" t="n">
        <v>45767.510416666664</v>
      </c>
      <c r="B10363" s="6" t="n">
        <v>45767.520833333336</v>
      </c>
      <c r="C10363" s="10" t="n">
        <v>1084.0</v>
      </c>
      <c r="D10363" s="10" t="n">
        <v>69.0</v>
      </c>
    </row>
    <row r="10364">
      <c r="A10364" s="6" t="n">
        <v>45767.520833333336</v>
      </c>
      <c r="B10364" s="6" t="n">
        <v>45767.53125</v>
      </c>
      <c r="C10364" s="10" t="n">
        <v>1126.0</v>
      </c>
      <c r="D10364" s="10" t="n">
        <v>42.0</v>
      </c>
    </row>
    <row r="10365">
      <c r="A10365" s="6" t="n">
        <v>45767.53125</v>
      </c>
      <c r="B10365" s="6" t="n">
        <v>45767.541666666664</v>
      </c>
      <c r="C10365" s="10" t="n">
        <v>1040.0</v>
      </c>
      <c r="D10365" s="10" t="n">
        <v>31.0</v>
      </c>
    </row>
    <row r="10366">
      <c r="A10366" s="6" t="n">
        <v>45767.541666666664</v>
      </c>
      <c r="B10366" s="6" t="n">
        <v>45767.552083333336</v>
      </c>
      <c r="C10366" s="10" t="n">
        <v>1081.0</v>
      </c>
      <c r="D10366" s="10" t="n">
        <v>34.0</v>
      </c>
    </row>
    <row r="10367">
      <c r="A10367" s="6" t="n">
        <v>45767.552083333336</v>
      </c>
      <c r="B10367" s="6" t="n">
        <v>45767.5625</v>
      </c>
      <c r="C10367" s="10" t="n">
        <v>1119.0</v>
      </c>
      <c r="D10367" s="10" t="n">
        <v>37.0</v>
      </c>
    </row>
    <row r="10368">
      <c r="A10368" s="6" t="n">
        <v>45767.5625</v>
      </c>
      <c r="B10368" s="6" t="n">
        <v>45767.572916666664</v>
      </c>
      <c r="C10368" s="10" t="n">
        <v>1119.0</v>
      </c>
      <c r="D10368" s="10" t="n">
        <v>40.0</v>
      </c>
    </row>
    <row r="10369">
      <c r="A10369" s="6" t="n">
        <v>45767.572916666664</v>
      </c>
      <c r="B10369" s="6" t="n">
        <v>45767.583333333336</v>
      </c>
      <c r="C10369" s="10" t="n">
        <v>1077.0</v>
      </c>
      <c r="D10369" s="10" t="n">
        <v>26.0</v>
      </c>
    </row>
    <row r="10370">
      <c r="A10370" s="6" t="n">
        <v>45767.583333333336</v>
      </c>
      <c r="B10370" s="6" t="n">
        <v>45767.59375</v>
      </c>
      <c r="C10370" s="10" t="n">
        <v>1005.0</v>
      </c>
      <c r="D10370" s="10" t="n">
        <v>45.0</v>
      </c>
    </row>
    <row r="10371">
      <c r="A10371" s="6" t="n">
        <v>45767.59375</v>
      </c>
      <c r="B10371" s="6" t="n">
        <v>45767.604166666664</v>
      </c>
      <c r="C10371" s="10" t="n">
        <v>1034.0</v>
      </c>
      <c r="D10371" s="10" t="n">
        <v>20.0</v>
      </c>
    </row>
    <row r="10372">
      <c r="A10372" s="6" t="n">
        <v>45767.604166666664</v>
      </c>
      <c r="B10372" s="6" t="n">
        <v>45767.614583333336</v>
      </c>
      <c r="C10372" s="10" t="n">
        <v>1131.0</v>
      </c>
      <c r="D10372" s="10" t="n">
        <v>33.0</v>
      </c>
    </row>
    <row r="10373">
      <c r="A10373" s="6" t="n">
        <v>45767.614583333336</v>
      </c>
      <c r="B10373" s="6" t="n">
        <v>45767.625</v>
      </c>
      <c r="C10373" s="10" t="n">
        <v>1087.0</v>
      </c>
      <c r="D10373" s="10" t="n">
        <v>37.0</v>
      </c>
    </row>
    <row r="10374">
      <c r="A10374" s="6" t="n">
        <v>45767.625</v>
      </c>
      <c r="B10374" s="6" t="n">
        <v>45767.635416666664</v>
      </c>
      <c r="C10374" s="10" t="n">
        <v>1034.0</v>
      </c>
      <c r="D10374" s="10" t="n">
        <v>30.0</v>
      </c>
    </row>
    <row r="10375">
      <c r="A10375" s="6" t="n">
        <v>45767.635416666664</v>
      </c>
      <c r="B10375" s="6" t="n">
        <v>45767.645833333336</v>
      </c>
      <c r="C10375" s="10" t="n">
        <v>1076.0</v>
      </c>
      <c r="D10375" s="10" t="n">
        <v>38.0</v>
      </c>
    </row>
    <row r="10376">
      <c r="A10376" s="6" t="n">
        <v>45767.645833333336</v>
      </c>
      <c r="B10376" s="6" t="n">
        <v>45767.65625</v>
      </c>
      <c r="C10376" s="10" t="n">
        <v>1060.0</v>
      </c>
      <c r="D10376" s="10" t="n">
        <v>32.0</v>
      </c>
    </row>
    <row r="10377">
      <c r="A10377" s="6" t="n">
        <v>45767.65625</v>
      </c>
      <c r="B10377" s="6" t="n">
        <v>45767.666666666664</v>
      </c>
      <c r="C10377" s="10" t="n">
        <v>1118.0</v>
      </c>
      <c r="D10377" s="10" t="n">
        <v>26.0</v>
      </c>
    </row>
    <row r="10378">
      <c r="A10378" s="6" t="n">
        <v>45767.666666666664</v>
      </c>
      <c r="B10378" s="6" t="n">
        <v>45767.677083333336</v>
      </c>
      <c r="C10378" s="10" t="n">
        <v>1092.0</v>
      </c>
      <c r="D10378" s="10" t="n">
        <v>31.0</v>
      </c>
    </row>
    <row r="10379">
      <c r="A10379" s="6" t="n">
        <v>45767.677083333336</v>
      </c>
      <c r="B10379" s="6" t="n">
        <v>45767.6875</v>
      </c>
      <c r="C10379" s="10" t="n">
        <v>902.0</v>
      </c>
      <c r="D10379" s="10" t="n">
        <v>30.0</v>
      </c>
    </row>
    <row r="10380">
      <c r="A10380" s="6" t="n">
        <v>45767.6875</v>
      </c>
      <c r="B10380" s="6" t="n">
        <v>45767.697916666664</v>
      </c>
      <c r="C10380" s="10" t="n">
        <v>1118.0</v>
      </c>
      <c r="D10380" s="10" t="n">
        <v>41.0</v>
      </c>
    </row>
    <row r="10381">
      <c r="A10381" s="6" t="n">
        <v>45767.697916666664</v>
      </c>
      <c r="B10381" s="6" t="n">
        <v>45767.708333333336</v>
      </c>
      <c r="C10381" s="10" t="n">
        <v>1081.0</v>
      </c>
      <c r="D10381" s="10" t="n">
        <v>36.0</v>
      </c>
    </row>
    <row r="10382">
      <c r="A10382" s="6" t="n">
        <v>45767.708333333336</v>
      </c>
      <c r="B10382" s="6" t="n">
        <v>45767.71875</v>
      </c>
      <c r="C10382" s="10" t="n">
        <v>1078.0</v>
      </c>
      <c r="D10382" s="10" t="n">
        <v>36.0</v>
      </c>
    </row>
    <row r="10383">
      <c r="A10383" s="6" t="n">
        <v>45767.71875</v>
      </c>
      <c r="B10383" s="6" t="n">
        <v>45767.729166666664</v>
      </c>
      <c r="C10383" s="10" t="n">
        <v>1121.0</v>
      </c>
      <c r="D10383" s="10" t="n">
        <v>43.0</v>
      </c>
    </row>
    <row r="10384">
      <c r="A10384" s="6" t="n">
        <v>45767.729166666664</v>
      </c>
      <c r="B10384" s="6" t="n">
        <v>45767.739583333336</v>
      </c>
      <c r="C10384" s="10" t="n">
        <v>1100.0</v>
      </c>
      <c r="D10384" s="10" t="n">
        <v>47.0</v>
      </c>
    </row>
    <row r="10385">
      <c r="A10385" s="6" t="n">
        <v>45767.739583333336</v>
      </c>
      <c r="B10385" s="6" t="n">
        <v>45767.75</v>
      </c>
      <c r="C10385" s="10" t="n">
        <v>1151.0</v>
      </c>
      <c r="D10385" s="10" t="n">
        <v>33.0</v>
      </c>
    </row>
    <row r="10386">
      <c r="A10386" s="6" t="n">
        <v>45767.75</v>
      </c>
      <c r="B10386" s="6" t="n">
        <v>45767.760416666664</v>
      </c>
      <c r="C10386" s="10" t="n">
        <v>1150.0</v>
      </c>
      <c r="D10386" s="10" t="n">
        <v>30.0</v>
      </c>
    </row>
    <row r="10387">
      <c r="A10387" s="6" t="n">
        <v>45767.760416666664</v>
      </c>
      <c r="B10387" s="6" t="n">
        <v>45767.770833333336</v>
      </c>
      <c r="C10387" s="10" t="n">
        <v>1160.0</v>
      </c>
      <c r="D10387" s="10" t="n">
        <v>30.0</v>
      </c>
    </row>
    <row r="10388">
      <c r="A10388" s="6" t="n">
        <v>45767.770833333336</v>
      </c>
      <c r="B10388" s="6" t="n">
        <v>45767.78125</v>
      </c>
      <c r="C10388" s="10" t="n">
        <v>1136.0</v>
      </c>
      <c r="D10388" s="10" t="n">
        <v>48.0</v>
      </c>
    </row>
    <row r="10389">
      <c r="A10389" s="6" t="n">
        <v>45767.78125</v>
      </c>
      <c r="B10389" s="6" t="n">
        <v>45767.791666666664</v>
      </c>
      <c r="C10389" s="10" t="n">
        <v>1129.0</v>
      </c>
      <c r="D10389" s="10" t="n">
        <v>35.0</v>
      </c>
    </row>
    <row r="10390">
      <c r="A10390" s="6" t="n">
        <v>45767.791666666664</v>
      </c>
      <c r="B10390" s="6" t="n">
        <v>45767.802083333336</v>
      </c>
      <c r="C10390" s="10" t="n">
        <v>1101.0</v>
      </c>
      <c r="D10390" s="10" t="n">
        <v>33.0</v>
      </c>
    </row>
    <row r="10391">
      <c r="A10391" s="6" t="n">
        <v>45767.802083333336</v>
      </c>
      <c r="B10391" s="6" t="n">
        <v>45767.8125</v>
      </c>
      <c r="C10391" s="10" t="n">
        <v>1118.0</v>
      </c>
      <c r="D10391" s="10" t="n">
        <v>31.0</v>
      </c>
    </row>
    <row r="10392">
      <c r="A10392" s="6" t="n">
        <v>45767.8125</v>
      </c>
      <c r="B10392" s="6" t="n">
        <v>45767.822916666664</v>
      </c>
      <c r="C10392" s="10" t="n">
        <v>985.0</v>
      </c>
      <c r="D10392" s="10" t="n">
        <v>36.0</v>
      </c>
    </row>
    <row r="10393">
      <c r="A10393" s="6" t="n">
        <v>45767.822916666664</v>
      </c>
      <c r="B10393" s="6" t="n">
        <v>45767.833333333336</v>
      </c>
      <c r="C10393" s="10" t="n">
        <v>927.0</v>
      </c>
      <c r="D10393" s="10" t="n">
        <v>29.0</v>
      </c>
    </row>
    <row r="10394">
      <c r="A10394" s="6" t="n">
        <v>45767.833333333336</v>
      </c>
      <c r="B10394" s="6" t="n">
        <v>45767.84375</v>
      </c>
      <c r="C10394" s="10" t="n">
        <v>942.0</v>
      </c>
      <c r="D10394" s="10" t="n">
        <v>29.0</v>
      </c>
    </row>
    <row r="10395">
      <c r="A10395" s="6" t="n">
        <v>45767.84375</v>
      </c>
      <c r="B10395" s="6" t="n">
        <v>45767.854166666664</v>
      </c>
      <c r="C10395" s="10" t="n">
        <v>934.0</v>
      </c>
      <c r="D10395" s="10" t="n">
        <v>32.0</v>
      </c>
    </row>
    <row r="10396">
      <c r="A10396" s="6" t="n">
        <v>45767.854166666664</v>
      </c>
      <c r="B10396" s="6" t="n">
        <v>45767.864583333336</v>
      </c>
      <c r="C10396" s="10" t="n">
        <v>881.0</v>
      </c>
      <c r="D10396" s="10" t="n">
        <v>29.0</v>
      </c>
    </row>
    <row r="10397">
      <c r="A10397" s="6" t="n">
        <v>45767.864583333336</v>
      </c>
      <c r="B10397" s="6" t="n">
        <v>45767.875</v>
      </c>
      <c r="C10397" s="10" t="n">
        <v>784.0</v>
      </c>
      <c r="D10397" s="10" t="n">
        <v>30.0</v>
      </c>
    </row>
    <row r="10398">
      <c r="A10398" s="6" t="n">
        <v>45767.875</v>
      </c>
      <c r="B10398" s="6" t="n">
        <v>45767.885416666664</v>
      </c>
      <c r="C10398" s="10" t="n">
        <v>873.0</v>
      </c>
      <c r="D10398" s="10" t="n">
        <v>20.0</v>
      </c>
    </row>
    <row r="10399">
      <c r="A10399" s="6" t="n">
        <v>45767.885416666664</v>
      </c>
      <c r="B10399" s="6" t="n">
        <v>45767.895833333336</v>
      </c>
      <c r="C10399" s="10" t="n">
        <v>770.0</v>
      </c>
      <c r="D10399" s="10" t="n">
        <v>24.0</v>
      </c>
    </row>
    <row r="10400">
      <c r="A10400" s="6" t="n">
        <v>45767.895833333336</v>
      </c>
      <c r="B10400" s="6" t="n">
        <v>45767.90625</v>
      </c>
      <c r="C10400" s="10" t="n">
        <v>746.0</v>
      </c>
      <c r="D10400" s="10" t="n">
        <v>26.0</v>
      </c>
    </row>
    <row r="10401">
      <c r="A10401" s="6" t="n">
        <v>45767.90625</v>
      </c>
      <c r="B10401" s="6" t="n">
        <v>45767.916666666664</v>
      </c>
      <c r="C10401" s="10" t="n">
        <v>755.0</v>
      </c>
      <c r="D10401" s="10" t="n">
        <v>16.0</v>
      </c>
    </row>
    <row r="10402">
      <c r="A10402" s="6" t="n">
        <v>45767.916666666664</v>
      </c>
      <c r="B10402" s="6" t="n">
        <v>45767.927083333336</v>
      </c>
      <c r="C10402" s="10" t="n">
        <v>611.0</v>
      </c>
      <c r="D10402" s="10" t="n">
        <v>15.0</v>
      </c>
    </row>
    <row r="10403">
      <c r="A10403" s="6" t="n">
        <v>45767.927083333336</v>
      </c>
      <c r="B10403" s="6" t="n">
        <v>45767.9375</v>
      </c>
      <c r="C10403" s="10" t="n">
        <v>628.0</v>
      </c>
      <c r="D10403" s="10" t="n">
        <v>20.0</v>
      </c>
    </row>
    <row r="10404">
      <c r="A10404" s="6" t="n">
        <v>45767.9375</v>
      </c>
      <c r="B10404" s="6" t="n">
        <v>45767.947916666664</v>
      </c>
      <c r="C10404" s="10" t="n">
        <v>514.0</v>
      </c>
      <c r="D10404" s="10" t="n">
        <v>24.0</v>
      </c>
    </row>
    <row r="10405">
      <c r="A10405" s="6" t="n">
        <v>45767.947916666664</v>
      </c>
      <c r="B10405" s="6" t="n">
        <v>45767.958333333336</v>
      </c>
      <c r="C10405" s="10" t="n">
        <v>458.0</v>
      </c>
      <c r="D10405" s="10" t="n">
        <v>7.0</v>
      </c>
    </row>
    <row r="10406">
      <c r="A10406" s="6" t="n">
        <v>45767.958333333336</v>
      </c>
      <c r="B10406" s="6" t="n">
        <v>45767.96875</v>
      </c>
      <c r="C10406" s="10" t="n">
        <v>440.0</v>
      </c>
      <c r="D10406" s="10" t="n">
        <v>8.0</v>
      </c>
    </row>
    <row r="10407">
      <c r="A10407" s="6" t="n">
        <v>45767.96875</v>
      </c>
      <c r="B10407" s="6" t="n">
        <v>45767.979166666664</v>
      </c>
      <c r="C10407" s="10" t="n">
        <v>360.0</v>
      </c>
      <c r="D10407" s="10" t="n">
        <v>14.0</v>
      </c>
    </row>
    <row r="10408">
      <c r="A10408" s="6" t="n">
        <v>45767.979166666664</v>
      </c>
      <c r="B10408" s="6" t="n">
        <v>45767.989583333336</v>
      </c>
      <c r="C10408" s="10" t="n">
        <v>303.0</v>
      </c>
      <c r="D10408" s="10" t="n">
        <v>13.0</v>
      </c>
    </row>
    <row r="10409">
      <c r="A10409" s="6" t="n">
        <v>45767.989583333336</v>
      </c>
      <c r="B10409" s="6" t="n">
        <v>45768.0</v>
      </c>
      <c r="C10409" s="10" t="n">
        <v>256.0</v>
      </c>
      <c r="D10409" s="10" t="n">
        <v>14.0</v>
      </c>
    </row>
    <row r="10410">
      <c r="A10410" s="6" t="n">
        <v>45768.0</v>
      </c>
      <c r="B10410" s="6" t="n">
        <v>45768.010416666664</v>
      </c>
      <c r="C10410" s="10" t="n">
        <v>219.0</v>
      </c>
      <c r="D10410" s="10" t="n">
        <v>10.0</v>
      </c>
    </row>
    <row r="10411">
      <c r="A10411" s="6" t="n">
        <v>45768.010416666664</v>
      </c>
      <c r="B10411" s="6" t="n">
        <v>45768.020833333336</v>
      </c>
      <c r="C10411" s="10" t="n">
        <v>241.0</v>
      </c>
      <c r="D10411" s="10" t="n">
        <v>12.0</v>
      </c>
    </row>
    <row r="10412">
      <c r="A10412" s="6" t="n">
        <v>45768.020833333336</v>
      </c>
      <c r="B10412" s="6" t="n">
        <v>45768.03125</v>
      </c>
      <c r="C10412" s="10" t="n">
        <v>190.0</v>
      </c>
      <c r="D10412" s="10" t="n">
        <v>11.0</v>
      </c>
    </row>
    <row r="10413">
      <c r="A10413" s="6" t="n">
        <v>45768.03125</v>
      </c>
      <c r="B10413" s="6" t="n">
        <v>45768.041666666664</v>
      </c>
      <c r="C10413" s="10" t="n">
        <v>173.0</v>
      </c>
      <c r="D10413" s="10" t="n">
        <v>8.0</v>
      </c>
    </row>
    <row r="10414">
      <c r="A10414" s="6" t="n">
        <v>45768.041666666664</v>
      </c>
      <c r="B10414" s="6" t="n">
        <v>45768.052083333336</v>
      </c>
      <c r="C10414" s="10" t="n">
        <v>157.0</v>
      </c>
      <c r="D10414" s="10" t="n">
        <v>9.0</v>
      </c>
    </row>
    <row r="10415">
      <c r="A10415" s="6" t="n">
        <v>45768.052083333336</v>
      </c>
      <c r="B10415" s="6" t="n">
        <v>45768.0625</v>
      </c>
      <c r="C10415" s="10" t="n">
        <v>142.0</v>
      </c>
      <c r="D10415" s="10" t="n">
        <v>7.0</v>
      </c>
    </row>
    <row r="10416">
      <c r="A10416" s="6" t="n">
        <v>45768.0625</v>
      </c>
      <c r="B10416" s="6" t="n">
        <v>45768.072916666664</v>
      </c>
      <c r="C10416" s="10" t="n">
        <v>95.0</v>
      </c>
      <c r="D10416" s="10" t="n">
        <v>4.0</v>
      </c>
    </row>
    <row r="10417">
      <c r="A10417" s="6" t="n">
        <v>45768.072916666664</v>
      </c>
      <c r="B10417" s="6" t="n">
        <v>45768.083333333336</v>
      </c>
      <c r="C10417" s="10" t="n">
        <v>121.0</v>
      </c>
      <c r="D10417" s="10" t="n">
        <v>15.0</v>
      </c>
    </row>
    <row r="10418">
      <c r="A10418" s="6" t="n">
        <v>45768.083333333336</v>
      </c>
      <c r="B10418" s="6" t="n">
        <v>45768.09375</v>
      </c>
      <c r="C10418" s="10" t="n">
        <v>74.0</v>
      </c>
      <c r="D10418" s="10" t="n">
        <v>10.0</v>
      </c>
    </row>
    <row r="10419">
      <c r="A10419" s="6" t="n">
        <v>45768.09375</v>
      </c>
      <c r="B10419" s="6" t="n">
        <v>45768.104166666664</v>
      </c>
      <c r="C10419" s="10" t="n">
        <v>65.0</v>
      </c>
      <c r="D10419" s="10" t="n">
        <v>9.0</v>
      </c>
    </row>
    <row r="10420">
      <c r="A10420" s="6" t="n">
        <v>45768.104166666664</v>
      </c>
      <c r="B10420" s="6" t="n">
        <v>45768.114583333336</v>
      </c>
      <c r="C10420" s="10" t="n">
        <v>72.0</v>
      </c>
      <c r="D10420" s="10" t="n">
        <v>13.0</v>
      </c>
    </row>
    <row r="10421">
      <c r="A10421" s="6" t="n">
        <v>45768.114583333336</v>
      </c>
      <c r="B10421" s="6" t="n">
        <v>45768.125</v>
      </c>
      <c r="C10421" s="10" t="n">
        <v>73.0</v>
      </c>
      <c r="D10421" s="10" t="n">
        <v>14.0</v>
      </c>
    </row>
    <row r="10422">
      <c r="A10422" s="6" t="n">
        <v>45768.125</v>
      </c>
      <c r="B10422" s="6" t="n">
        <v>45768.135416666664</v>
      </c>
      <c r="C10422" s="10" t="n">
        <v>63.0</v>
      </c>
      <c r="D10422" s="10" t="n">
        <v>13.0</v>
      </c>
    </row>
    <row r="10423">
      <c r="A10423" s="6" t="n">
        <v>45768.135416666664</v>
      </c>
      <c r="B10423" s="6" t="n">
        <v>45768.145833333336</v>
      </c>
      <c r="C10423" s="10" t="n">
        <v>47.0</v>
      </c>
      <c r="D10423" s="10" t="n">
        <v>23.0</v>
      </c>
    </row>
    <row r="10424">
      <c r="A10424" s="6" t="n">
        <v>45768.145833333336</v>
      </c>
      <c r="B10424" s="6" t="n">
        <v>45768.15625</v>
      </c>
      <c r="C10424" s="10" t="n">
        <v>68.0</v>
      </c>
      <c r="D10424" s="10" t="n">
        <v>16.0</v>
      </c>
    </row>
    <row r="10425">
      <c r="A10425" s="6" t="n">
        <v>45768.15625</v>
      </c>
      <c r="B10425" s="6" t="n">
        <v>45768.166666666664</v>
      </c>
      <c r="C10425" s="10" t="n">
        <v>66.0</v>
      </c>
      <c r="D10425" s="10" t="n">
        <v>19.0</v>
      </c>
    </row>
    <row r="10426">
      <c r="A10426" s="6" t="n">
        <v>45768.166666666664</v>
      </c>
      <c r="B10426" s="6" t="n">
        <v>45768.177083333336</v>
      </c>
      <c r="C10426" s="10" t="n">
        <v>53.0</v>
      </c>
      <c r="D10426" s="10" t="n">
        <v>15.0</v>
      </c>
    </row>
    <row r="10427">
      <c r="A10427" s="6" t="n">
        <v>45768.177083333336</v>
      </c>
      <c r="B10427" s="6" t="n">
        <v>45768.1875</v>
      </c>
      <c r="C10427" s="10" t="n">
        <v>57.0</v>
      </c>
      <c r="D10427" s="10" t="n">
        <v>30.0</v>
      </c>
    </row>
    <row r="10428">
      <c r="A10428" s="6" t="n">
        <v>45768.1875</v>
      </c>
      <c r="B10428" s="6" t="n">
        <v>45768.197916666664</v>
      </c>
      <c r="C10428" s="10" t="n">
        <v>74.0</v>
      </c>
      <c r="D10428" s="10" t="n">
        <v>19.0</v>
      </c>
    </row>
    <row r="10429">
      <c r="A10429" s="6" t="n">
        <v>45768.197916666664</v>
      </c>
      <c r="B10429" s="6" t="n">
        <v>45768.208333333336</v>
      </c>
      <c r="C10429" s="10" t="n">
        <v>84.0</v>
      </c>
      <c r="D10429" s="10" t="n">
        <v>15.0</v>
      </c>
    </row>
    <row r="10430">
      <c r="A10430" s="6" t="n">
        <v>45768.208333333336</v>
      </c>
      <c r="B10430" s="6" t="n">
        <v>45768.21875</v>
      </c>
      <c r="C10430" s="10" t="n">
        <v>84.0</v>
      </c>
      <c r="D10430" s="10" t="n">
        <v>25.0</v>
      </c>
    </row>
    <row r="10431">
      <c r="A10431" s="6" t="n">
        <v>45768.21875</v>
      </c>
      <c r="B10431" s="6" t="n">
        <v>45768.229166666664</v>
      </c>
      <c r="C10431" s="10" t="n">
        <v>117.0</v>
      </c>
      <c r="D10431" s="10" t="n">
        <v>31.0</v>
      </c>
    </row>
    <row r="10432">
      <c r="A10432" s="6" t="n">
        <v>45768.229166666664</v>
      </c>
      <c r="B10432" s="6" t="n">
        <v>45768.239583333336</v>
      </c>
      <c r="C10432" s="10" t="n">
        <v>116.0</v>
      </c>
      <c r="D10432" s="10" t="n">
        <v>21.0</v>
      </c>
    </row>
    <row r="10433">
      <c r="A10433" s="6" t="n">
        <v>45768.239583333336</v>
      </c>
      <c r="B10433" s="6" t="n">
        <v>45768.25</v>
      </c>
      <c r="C10433" s="10" t="n">
        <v>130.0</v>
      </c>
      <c r="D10433" s="10" t="n">
        <v>27.0</v>
      </c>
    </row>
    <row r="10434">
      <c r="A10434" s="6" t="n">
        <v>45768.25</v>
      </c>
      <c r="B10434" s="6" t="n">
        <v>45768.260416666664</v>
      </c>
      <c r="C10434" s="10" t="n">
        <v>166.0</v>
      </c>
      <c r="D10434" s="10" t="n">
        <v>27.0</v>
      </c>
    </row>
    <row r="10435">
      <c r="A10435" s="6" t="n">
        <v>45768.260416666664</v>
      </c>
      <c r="B10435" s="6" t="n">
        <v>45768.270833333336</v>
      </c>
      <c r="C10435" s="10" t="n">
        <v>179.0</v>
      </c>
      <c r="D10435" s="10" t="n">
        <v>41.0</v>
      </c>
    </row>
    <row r="10436">
      <c r="A10436" s="6" t="n">
        <v>45768.270833333336</v>
      </c>
      <c r="B10436" s="6" t="n">
        <v>45768.28125</v>
      </c>
      <c r="C10436" s="10" t="n">
        <v>187.0</v>
      </c>
      <c r="D10436" s="10" t="n">
        <v>29.0</v>
      </c>
    </row>
    <row r="10437">
      <c r="A10437" s="6" t="n">
        <v>45768.28125</v>
      </c>
      <c r="B10437" s="6" t="n">
        <v>45768.291666666664</v>
      </c>
      <c r="C10437" s="10" t="n">
        <v>151.0</v>
      </c>
      <c r="D10437" s="10" t="n">
        <v>26.0</v>
      </c>
    </row>
    <row r="10438">
      <c r="A10438" s="6" t="n">
        <v>45768.291666666664</v>
      </c>
      <c r="B10438" s="6" t="n">
        <v>45768.302083333336</v>
      </c>
      <c r="C10438" s="10" t="n">
        <v>190.0</v>
      </c>
      <c r="D10438" s="10" t="n">
        <v>24.0</v>
      </c>
    </row>
    <row r="10439">
      <c r="A10439" s="6" t="n">
        <v>45768.302083333336</v>
      </c>
      <c r="B10439" s="6" t="n">
        <v>45768.3125</v>
      </c>
      <c r="C10439" s="10" t="n">
        <v>217.0</v>
      </c>
      <c r="D10439" s="10" t="n">
        <v>30.0</v>
      </c>
    </row>
    <row r="10440">
      <c r="A10440" s="6" t="n">
        <v>45768.3125</v>
      </c>
      <c r="B10440" s="6" t="n">
        <v>45768.322916666664</v>
      </c>
      <c r="C10440" s="10" t="n">
        <v>243.0</v>
      </c>
      <c r="D10440" s="10" t="n">
        <v>38.0</v>
      </c>
    </row>
    <row r="10441">
      <c r="A10441" s="6" t="n">
        <v>45768.322916666664</v>
      </c>
      <c r="B10441" s="6" t="n">
        <v>45768.333333333336</v>
      </c>
      <c r="C10441" s="10" t="n">
        <v>254.0</v>
      </c>
      <c r="D10441" s="10" t="n">
        <v>25.0</v>
      </c>
    </row>
    <row r="10442">
      <c r="A10442" s="6" t="n">
        <v>45768.333333333336</v>
      </c>
      <c r="B10442" s="6" t="n">
        <v>45768.34375</v>
      </c>
      <c r="C10442" s="10" t="n">
        <v>269.0</v>
      </c>
      <c r="D10442" s="10" t="n">
        <v>52.0</v>
      </c>
    </row>
    <row r="10443">
      <c r="A10443" s="6" t="n">
        <v>45768.34375</v>
      </c>
      <c r="B10443" s="6" t="n">
        <v>45768.354166666664</v>
      </c>
      <c r="C10443" s="10" t="n">
        <v>398.0</v>
      </c>
      <c r="D10443" s="10" t="n">
        <v>40.0</v>
      </c>
    </row>
    <row r="10444">
      <c r="A10444" s="6" t="n">
        <v>45768.354166666664</v>
      </c>
      <c r="B10444" s="6" t="n">
        <v>45768.364583333336</v>
      </c>
      <c r="C10444" s="10" t="n">
        <v>395.0</v>
      </c>
      <c r="D10444" s="10" t="n">
        <v>45.0</v>
      </c>
    </row>
    <row r="10445">
      <c r="A10445" s="6" t="n">
        <v>45768.364583333336</v>
      </c>
      <c r="B10445" s="6" t="n">
        <v>45768.375</v>
      </c>
      <c r="C10445" s="10" t="n">
        <v>458.0</v>
      </c>
      <c r="D10445" s="10" t="n">
        <v>51.0</v>
      </c>
    </row>
    <row r="10446">
      <c r="A10446" s="6" t="n">
        <v>45768.375</v>
      </c>
      <c r="B10446" s="6" t="n">
        <v>45768.385416666664</v>
      </c>
      <c r="C10446" s="10" t="n">
        <v>508.0</v>
      </c>
      <c r="D10446" s="10" t="n">
        <v>61.0</v>
      </c>
    </row>
    <row r="10447">
      <c r="A10447" s="6" t="n">
        <v>45768.385416666664</v>
      </c>
      <c r="B10447" s="6" t="n">
        <v>45768.395833333336</v>
      </c>
      <c r="C10447" s="10" t="n">
        <v>623.0</v>
      </c>
      <c r="D10447" s="10" t="n">
        <v>55.0</v>
      </c>
    </row>
    <row r="10448">
      <c r="A10448" s="6" t="n">
        <v>45768.395833333336</v>
      </c>
      <c r="B10448" s="6" t="n">
        <v>45768.40625</v>
      </c>
      <c r="C10448" s="10" t="n">
        <v>751.0</v>
      </c>
      <c r="D10448" s="10" t="n">
        <v>62.0</v>
      </c>
    </row>
    <row r="10449">
      <c r="A10449" s="6" t="n">
        <v>45768.40625</v>
      </c>
      <c r="B10449" s="6" t="n">
        <v>45768.416666666664</v>
      </c>
      <c r="C10449" s="10" t="n">
        <v>805.0</v>
      </c>
      <c r="D10449" s="10" t="n">
        <v>56.0</v>
      </c>
    </row>
    <row r="10450">
      <c r="A10450" s="6" t="n">
        <v>45768.416666666664</v>
      </c>
      <c r="B10450" s="6" t="n">
        <v>45768.427083333336</v>
      </c>
      <c r="C10450" s="10" t="n">
        <v>822.0</v>
      </c>
      <c r="D10450" s="10" t="n">
        <v>53.0</v>
      </c>
    </row>
    <row r="10451">
      <c r="A10451" s="6" t="n">
        <v>45768.427083333336</v>
      </c>
      <c r="B10451" s="6" t="n">
        <v>45768.4375</v>
      </c>
      <c r="C10451" s="10" t="n">
        <v>955.0</v>
      </c>
      <c r="D10451" s="10" t="n">
        <v>69.0</v>
      </c>
    </row>
    <row r="10452">
      <c r="A10452" s="6" t="n">
        <v>45768.4375</v>
      </c>
      <c r="B10452" s="6" t="n">
        <v>45768.447916666664</v>
      </c>
      <c r="C10452" s="10" t="n">
        <v>1019.0</v>
      </c>
      <c r="D10452" s="10" t="n">
        <v>72.0</v>
      </c>
    </row>
    <row r="10453">
      <c r="A10453" s="6" t="n">
        <v>45768.447916666664</v>
      </c>
      <c r="B10453" s="6" t="n">
        <v>45768.458333333336</v>
      </c>
      <c r="C10453" s="10" t="n">
        <v>1136.0</v>
      </c>
      <c r="D10453" s="10" t="n">
        <v>64.0</v>
      </c>
    </row>
    <row r="10454">
      <c r="A10454" s="6" t="n">
        <v>45768.458333333336</v>
      </c>
      <c r="B10454" s="6" t="n">
        <v>45768.46875</v>
      </c>
      <c r="C10454" s="10" t="n">
        <v>1192.0</v>
      </c>
      <c r="D10454" s="10" t="n">
        <v>77.0</v>
      </c>
    </row>
    <row r="10455">
      <c r="A10455" s="6" t="n">
        <v>45768.46875</v>
      </c>
      <c r="B10455" s="6" t="n">
        <v>45768.479166666664</v>
      </c>
      <c r="C10455" s="10" t="n">
        <v>1220.0</v>
      </c>
      <c r="D10455" s="10" t="n">
        <v>78.0</v>
      </c>
    </row>
    <row r="10456">
      <c r="A10456" s="6" t="n">
        <v>45768.479166666664</v>
      </c>
      <c r="B10456" s="6" t="n">
        <v>45768.489583333336</v>
      </c>
      <c r="C10456" s="10" t="n">
        <v>1199.0</v>
      </c>
      <c r="D10456" s="10" t="n">
        <v>115.0</v>
      </c>
    </row>
    <row r="10457">
      <c r="A10457" s="6" t="n">
        <v>45768.489583333336</v>
      </c>
      <c r="B10457" s="6" t="n">
        <v>45768.5</v>
      </c>
      <c r="C10457" s="10" t="n">
        <v>1204.0</v>
      </c>
      <c r="D10457" s="10" t="n">
        <v>105.0</v>
      </c>
    </row>
    <row r="10458">
      <c r="A10458" s="6" t="n">
        <v>45768.5</v>
      </c>
      <c r="B10458" s="6" t="n">
        <v>45768.510416666664</v>
      </c>
      <c r="C10458" s="10" t="n">
        <v>1135.0</v>
      </c>
      <c r="D10458" s="10" t="n">
        <v>106.0</v>
      </c>
    </row>
    <row r="10459">
      <c r="A10459" s="6" t="n">
        <v>45768.510416666664</v>
      </c>
      <c r="B10459" s="6" t="n">
        <v>45768.520833333336</v>
      </c>
      <c r="C10459" s="10" t="n">
        <v>1125.0</v>
      </c>
      <c r="D10459" s="10" t="n">
        <v>93.0</v>
      </c>
    </row>
    <row r="10460">
      <c r="A10460" s="6" t="n">
        <v>45768.520833333336</v>
      </c>
      <c r="B10460" s="6" t="n">
        <v>45768.53125</v>
      </c>
      <c r="C10460" s="10" t="n">
        <v>1109.0</v>
      </c>
      <c r="D10460" s="10" t="n">
        <v>83.0</v>
      </c>
    </row>
    <row r="10461">
      <c r="A10461" s="6" t="n">
        <v>45768.53125</v>
      </c>
      <c r="B10461" s="6" t="n">
        <v>45768.541666666664</v>
      </c>
      <c r="C10461" s="10" t="n">
        <v>1094.0</v>
      </c>
      <c r="D10461" s="10" t="n">
        <v>99.0</v>
      </c>
    </row>
    <row r="10462">
      <c r="A10462" s="6" t="n">
        <v>45768.552083333336</v>
      </c>
      <c r="B10462" s="6" t="n">
        <v>45768.5625</v>
      </c>
      <c r="C10462" s="10" t="n">
        <v>1068.0</v>
      </c>
      <c r="D10462" s="10" t="n">
        <v>85.0</v>
      </c>
    </row>
    <row r="10463">
      <c r="A10463" s="6" t="n">
        <v>45768.5625</v>
      </c>
      <c r="B10463" s="6" t="n">
        <v>45768.572916666664</v>
      </c>
      <c r="C10463" s="10" t="n">
        <v>1044.0</v>
      </c>
      <c r="D10463" s="10" t="n">
        <v>99.0</v>
      </c>
    </row>
    <row r="10464">
      <c r="A10464" s="6" t="n">
        <v>45768.572916666664</v>
      </c>
      <c r="B10464" s="6" t="n">
        <v>45768.583333333336</v>
      </c>
      <c r="C10464" s="10" t="n">
        <v>1102.0</v>
      </c>
      <c r="D10464" s="10" t="n">
        <v>73.0</v>
      </c>
    </row>
    <row r="10465">
      <c r="A10465" s="6" t="n">
        <v>45768.583333333336</v>
      </c>
      <c r="B10465" s="6" t="n">
        <v>45768.59375</v>
      </c>
      <c r="C10465" s="10" t="n">
        <v>1090.0</v>
      </c>
      <c r="D10465" s="10" t="n">
        <v>84.0</v>
      </c>
    </row>
    <row r="10466">
      <c r="A10466" s="6" t="n">
        <v>45768.59375</v>
      </c>
      <c r="B10466" s="6" t="n">
        <v>45768.604166666664</v>
      </c>
      <c r="C10466" s="10" t="n">
        <v>1112.0</v>
      </c>
      <c r="D10466" s="10" t="n">
        <v>74.0</v>
      </c>
    </row>
    <row r="10467">
      <c r="A10467" s="6" t="n">
        <v>45768.604166666664</v>
      </c>
      <c r="B10467" s="6" t="n">
        <v>45768.614583333336</v>
      </c>
      <c r="C10467" s="10" t="n">
        <v>1116.0</v>
      </c>
      <c r="D10467" s="10" t="n">
        <v>67.0</v>
      </c>
    </row>
    <row r="10468">
      <c r="A10468" s="6" t="n">
        <v>45768.614583333336</v>
      </c>
      <c r="B10468" s="6" t="n">
        <v>45768.625</v>
      </c>
      <c r="C10468" s="10" t="n">
        <v>1164.0</v>
      </c>
      <c r="D10468" s="10" t="n">
        <v>74.0</v>
      </c>
    </row>
    <row r="10469">
      <c r="A10469" s="6" t="n">
        <v>45768.625</v>
      </c>
      <c r="B10469" s="6" t="n">
        <v>45768.635416666664</v>
      </c>
      <c r="C10469" s="10" t="n">
        <v>1091.0</v>
      </c>
      <c r="D10469" s="10" t="n">
        <v>72.0</v>
      </c>
    </row>
    <row r="10470">
      <c r="A10470" s="6" t="n">
        <v>45768.635416666664</v>
      </c>
      <c r="B10470" s="6" t="n">
        <v>45768.645833333336</v>
      </c>
      <c r="C10470" s="10" t="n">
        <v>1130.0</v>
      </c>
      <c r="D10470" s="10" t="n">
        <v>92.0</v>
      </c>
    </row>
    <row r="10471">
      <c r="A10471" s="6" t="n">
        <v>45768.645833333336</v>
      </c>
      <c r="B10471" s="6" t="n">
        <v>45768.65625</v>
      </c>
      <c r="C10471" s="10" t="n">
        <v>1109.0</v>
      </c>
      <c r="D10471" s="10" t="n">
        <v>69.0</v>
      </c>
    </row>
    <row r="10472">
      <c r="A10472" s="6" t="n">
        <v>45768.65625</v>
      </c>
      <c r="B10472" s="6" t="n">
        <v>45768.666666666664</v>
      </c>
      <c r="C10472" s="10" t="n">
        <v>1113.0</v>
      </c>
      <c r="D10472" s="10" t="n">
        <v>79.0</v>
      </c>
    </row>
    <row r="10473">
      <c r="A10473" s="6" t="n">
        <v>45768.666666666664</v>
      </c>
      <c r="B10473" s="6" t="n">
        <v>45768.677083333336</v>
      </c>
      <c r="C10473" s="10" t="n">
        <v>1099.0</v>
      </c>
      <c r="D10473" s="10" t="n">
        <v>51.0</v>
      </c>
    </row>
    <row r="10474">
      <c r="A10474" s="6" t="n">
        <v>45768.677083333336</v>
      </c>
      <c r="B10474" s="6" t="n">
        <v>45768.6875</v>
      </c>
      <c r="C10474" s="10" t="n">
        <v>1124.0</v>
      </c>
      <c r="D10474" s="10" t="n">
        <v>74.0</v>
      </c>
    </row>
    <row r="10475">
      <c r="A10475" s="6" t="n">
        <v>45768.6875</v>
      </c>
      <c r="B10475" s="6" t="n">
        <v>45768.697916666664</v>
      </c>
      <c r="C10475" s="10" t="n">
        <v>1102.0</v>
      </c>
      <c r="D10475" s="10" t="n">
        <v>68.0</v>
      </c>
    </row>
    <row r="10476">
      <c r="A10476" s="6" t="n">
        <v>45768.697916666664</v>
      </c>
      <c r="B10476" s="6" t="n">
        <v>45768.708333333336</v>
      </c>
      <c r="C10476" s="10" t="n">
        <v>1052.0</v>
      </c>
      <c r="D10476" s="10" t="n">
        <v>75.0</v>
      </c>
    </row>
    <row r="10477">
      <c r="A10477" s="6" t="n">
        <v>45768.708333333336</v>
      </c>
      <c r="B10477" s="6" t="n">
        <v>45768.71875</v>
      </c>
      <c r="C10477" s="10" t="n">
        <v>1130.0</v>
      </c>
      <c r="D10477" s="10" t="n">
        <v>57.0</v>
      </c>
    </row>
    <row r="10478">
      <c r="A10478" s="6" t="n">
        <v>45768.71875</v>
      </c>
      <c r="B10478" s="6" t="n">
        <v>45768.729166666664</v>
      </c>
      <c r="C10478" s="10" t="n">
        <v>1111.0</v>
      </c>
      <c r="D10478" s="10" t="n">
        <v>68.0</v>
      </c>
    </row>
    <row r="10479">
      <c r="A10479" s="6" t="n">
        <v>45768.729166666664</v>
      </c>
      <c r="B10479" s="6" t="n">
        <v>45768.739583333336</v>
      </c>
      <c r="C10479" s="10" t="n">
        <v>1117.0</v>
      </c>
      <c r="D10479" s="10" t="n">
        <v>63.0</v>
      </c>
    </row>
    <row r="10480">
      <c r="A10480" s="6" t="n">
        <v>45768.739583333336</v>
      </c>
      <c r="B10480" s="6" t="n">
        <v>45768.75</v>
      </c>
      <c r="C10480" s="10" t="n">
        <v>1196.0</v>
      </c>
      <c r="D10480" s="10" t="n">
        <v>63.0</v>
      </c>
    </row>
    <row r="10481">
      <c r="A10481" s="6" t="n">
        <v>45768.75</v>
      </c>
      <c r="B10481" s="6" t="n">
        <v>45768.760416666664</v>
      </c>
      <c r="C10481" s="10" t="n">
        <v>1193.0</v>
      </c>
      <c r="D10481" s="10" t="n">
        <v>58.0</v>
      </c>
    </row>
    <row r="10482">
      <c r="A10482" s="6" t="n">
        <v>45768.760416666664</v>
      </c>
      <c r="B10482" s="6" t="n">
        <v>45768.770833333336</v>
      </c>
      <c r="C10482" s="10" t="n">
        <v>1195.0</v>
      </c>
      <c r="D10482" s="10" t="n">
        <v>75.0</v>
      </c>
    </row>
    <row r="10483">
      <c r="A10483" s="6" t="n">
        <v>45768.770833333336</v>
      </c>
      <c r="B10483" s="6" t="n">
        <v>45768.78125</v>
      </c>
      <c r="C10483" s="10" t="n">
        <v>1128.0</v>
      </c>
      <c r="D10483" s="10" t="n">
        <v>73.0</v>
      </c>
    </row>
    <row r="10484">
      <c r="A10484" s="6" t="n">
        <v>45768.78125</v>
      </c>
      <c r="B10484" s="6" t="n">
        <v>45768.791666666664</v>
      </c>
      <c r="C10484" s="10" t="n">
        <v>1214.0</v>
      </c>
      <c r="D10484" s="10" t="n">
        <v>67.0</v>
      </c>
    </row>
    <row r="10485">
      <c r="A10485" s="6" t="n">
        <v>45768.791666666664</v>
      </c>
      <c r="B10485" s="6" t="n">
        <v>45768.802083333336</v>
      </c>
      <c r="C10485" s="10" t="n">
        <v>1129.0</v>
      </c>
      <c r="D10485" s="10" t="n">
        <v>66.0</v>
      </c>
    </row>
    <row r="10486">
      <c r="A10486" s="6" t="n">
        <v>45768.802083333336</v>
      </c>
      <c r="B10486" s="6" t="n">
        <v>45768.8125</v>
      </c>
      <c r="C10486" s="10" t="n">
        <v>1132.0</v>
      </c>
      <c r="D10486" s="10" t="n">
        <v>78.0</v>
      </c>
    </row>
    <row r="10487">
      <c r="A10487" s="6" t="n">
        <v>45768.8125</v>
      </c>
      <c r="B10487" s="6" t="n">
        <v>45768.822916666664</v>
      </c>
      <c r="C10487" s="10" t="n">
        <v>1179.0</v>
      </c>
      <c r="D10487" s="10" t="n">
        <v>75.0</v>
      </c>
    </row>
    <row r="10488">
      <c r="A10488" s="6" t="n">
        <v>45768.822916666664</v>
      </c>
      <c r="B10488" s="6" t="n">
        <v>45768.833333333336</v>
      </c>
      <c r="C10488" s="10" t="n">
        <v>1015.0</v>
      </c>
      <c r="D10488" s="10" t="n">
        <v>70.0</v>
      </c>
    </row>
    <row r="10489">
      <c r="A10489" s="6" t="n">
        <v>45768.833333333336</v>
      </c>
      <c r="B10489" s="6" t="n">
        <v>45768.84375</v>
      </c>
      <c r="C10489" s="10" t="n">
        <v>1085.0</v>
      </c>
      <c r="D10489" s="10" t="n">
        <v>41.0</v>
      </c>
    </row>
    <row r="10490">
      <c r="A10490" s="6" t="n">
        <v>45768.84375</v>
      </c>
      <c r="B10490" s="6" t="n">
        <v>45768.854166666664</v>
      </c>
      <c r="C10490" s="10" t="n">
        <v>985.0</v>
      </c>
      <c r="D10490" s="10" t="n">
        <v>69.0</v>
      </c>
    </row>
    <row r="10491">
      <c r="A10491" s="6" t="n">
        <v>45768.854166666664</v>
      </c>
      <c r="B10491" s="6" t="n">
        <v>45768.864583333336</v>
      </c>
      <c r="C10491" s="10" t="n">
        <v>924.0</v>
      </c>
      <c r="D10491" s="10" t="n">
        <v>39.0</v>
      </c>
    </row>
    <row r="10492">
      <c r="A10492" s="6" t="n">
        <v>45768.864583333336</v>
      </c>
      <c r="B10492" s="6" t="n">
        <v>45768.875</v>
      </c>
      <c r="C10492" s="10" t="n">
        <v>924.0</v>
      </c>
      <c r="D10492" s="10" t="n">
        <v>43.0</v>
      </c>
    </row>
    <row r="10493">
      <c r="A10493" s="6" t="n">
        <v>45768.875</v>
      </c>
      <c r="B10493" s="6" t="n">
        <v>45768.885416666664</v>
      </c>
      <c r="C10493" s="10" t="n">
        <v>818.0</v>
      </c>
      <c r="D10493" s="10" t="n">
        <v>36.0</v>
      </c>
    </row>
    <row r="10494">
      <c r="A10494" s="6" t="n">
        <v>45768.885416666664</v>
      </c>
      <c r="B10494" s="6" t="n">
        <v>45768.895833333336</v>
      </c>
      <c r="C10494" s="10" t="n">
        <v>776.0</v>
      </c>
      <c r="D10494" s="10" t="n">
        <v>40.0</v>
      </c>
    </row>
    <row r="10495">
      <c r="A10495" s="6" t="n">
        <v>45768.895833333336</v>
      </c>
      <c r="B10495" s="6" t="n">
        <v>45768.90625</v>
      </c>
      <c r="C10495" s="10" t="n">
        <v>695.0</v>
      </c>
      <c r="D10495" s="10" t="n">
        <v>31.0</v>
      </c>
    </row>
    <row r="10496">
      <c r="A10496" s="6" t="n">
        <v>45768.90625</v>
      </c>
      <c r="B10496" s="6" t="n">
        <v>45768.916666666664</v>
      </c>
      <c r="C10496" s="10" t="n">
        <v>697.0</v>
      </c>
      <c r="D10496" s="10" t="n">
        <v>29.0</v>
      </c>
    </row>
    <row r="10497">
      <c r="A10497" s="6" t="n">
        <v>45768.916666666664</v>
      </c>
      <c r="B10497" s="6" t="n">
        <v>45768.927083333336</v>
      </c>
      <c r="C10497" s="10" t="n">
        <v>581.0</v>
      </c>
      <c r="D10497" s="10" t="n">
        <v>30.0</v>
      </c>
    </row>
    <row r="10498">
      <c r="A10498" s="6" t="n">
        <v>45768.927083333336</v>
      </c>
      <c r="B10498" s="6" t="n">
        <v>45768.9375</v>
      </c>
      <c r="C10498" s="10" t="n">
        <v>478.0</v>
      </c>
      <c r="D10498" s="10" t="n">
        <v>29.0</v>
      </c>
    </row>
    <row r="10499">
      <c r="A10499" s="6" t="n">
        <v>45768.9375</v>
      </c>
      <c r="B10499" s="6" t="n">
        <v>45768.947916666664</v>
      </c>
      <c r="C10499" s="10" t="n">
        <v>431.0</v>
      </c>
      <c r="D10499" s="10" t="n">
        <v>36.0</v>
      </c>
    </row>
    <row r="10500">
      <c r="A10500" s="6" t="n">
        <v>45768.947916666664</v>
      </c>
      <c r="B10500" s="6" t="n">
        <v>45768.958333333336</v>
      </c>
      <c r="C10500" s="10" t="n">
        <v>339.0</v>
      </c>
      <c r="D10500" s="10" t="n">
        <v>22.0</v>
      </c>
    </row>
    <row r="10501">
      <c r="A10501" s="6" t="n">
        <v>45768.958333333336</v>
      </c>
      <c r="B10501" s="6" t="n">
        <v>45768.96875</v>
      </c>
      <c r="C10501" s="10" t="n">
        <v>290.0</v>
      </c>
      <c r="D10501" s="10" t="n">
        <v>30.0</v>
      </c>
    </row>
    <row r="10502">
      <c r="A10502" s="6" t="n">
        <v>45768.96875</v>
      </c>
      <c r="B10502" s="6" t="n">
        <v>45768.979166666664</v>
      </c>
      <c r="C10502" s="10" t="n">
        <v>229.0</v>
      </c>
      <c r="D10502" s="10" t="n">
        <v>29.0</v>
      </c>
    </row>
    <row r="10503">
      <c r="A10503" s="6" t="n">
        <v>45768.979166666664</v>
      </c>
      <c r="B10503" s="6" t="n">
        <v>45768.989583333336</v>
      </c>
      <c r="C10503" s="10" t="n">
        <v>186.0</v>
      </c>
      <c r="D10503" s="10" t="n">
        <v>23.0</v>
      </c>
    </row>
    <row r="10504">
      <c r="A10504" s="6" t="n">
        <v>45768.989583333336</v>
      </c>
      <c r="B10504" s="6" t="n">
        <v>45769.0</v>
      </c>
      <c r="C10504" s="10" t="n">
        <v>172.0</v>
      </c>
      <c r="D10504" s="10" t="n">
        <v>36.0</v>
      </c>
    </row>
    <row r="10505">
      <c r="A10505" s="6" t="n">
        <v>45769.0</v>
      </c>
      <c r="B10505" s="6" t="n">
        <v>45769.010416666664</v>
      </c>
      <c r="C10505" s="10" t="n">
        <v>157.0</v>
      </c>
      <c r="D10505" s="10" t="n">
        <v>21.0</v>
      </c>
    </row>
    <row r="10506">
      <c r="A10506" s="6" t="n">
        <v>45769.010416666664</v>
      </c>
      <c r="B10506" s="6" t="n">
        <v>45769.020833333336</v>
      </c>
      <c r="C10506" s="10" t="n">
        <v>120.0</v>
      </c>
      <c r="D10506" s="10" t="n">
        <v>30.0</v>
      </c>
    </row>
    <row r="10507">
      <c r="A10507" s="6" t="n">
        <v>45769.020833333336</v>
      </c>
      <c r="B10507" s="6" t="n">
        <v>45769.03125</v>
      </c>
      <c r="C10507" s="10" t="n">
        <v>104.0</v>
      </c>
      <c r="D10507" s="10" t="n">
        <v>30.0</v>
      </c>
    </row>
    <row r="10508">
      <c r="A10508" s="6" t="n">
        <v>45769.03125</v>
      </c>
      <c r="B10508" s="6" t="n">
        <v>45769.041666666664</v>
      </c>
      <c r="C10508" s="10" t="n">
        <v>82.0</v>
      </c>
      <c r="D10508" s="10" t="n">
        <v>22.0</v>
      </c>
    </row>
    <row r="10509">
      <c r="A10509" s="6" t="n">
        <v>45769.041666666664</v>
      </c>
      <c r="B10509" s="6" t="n">
        <v>45769.052083333336</v>
      </c>
      <c r="C10509" s="10" t="n">
        <v>80.0</v>
      </c>
      <c r="D10509" s="10" t="n">
        <v>17.0</v>
      </c>
    </row>
    <row r="10510">
      <c r="A10510" s="6" t="n">
        <v>45769.052083333336</v>
      </c>
      <c r="B10510" s="6" t="n">
        <v>45769.0625</v>
      </c>
      <c r="C10510" s="10" t="n">
        <v>64.0</v>
      </c>
      <c r="D10510" s="10" t="n">
        <v>23.0</v>
      </c>
    </row>
    <row r="10511">
      <c r="A10511" s="6" t="n">
        <v>45769.0625</v>
      </c>
      <c r="B10511" s="6" t="n">
        <v>45769.072916666664</v>
      </c>
      <c r="C10511" s="10" t="n">
        <v>48.0</v>
      </c>
      <c r="D10511" s="10" t="n">
        <v>27.0</v>
      </c>
    </row>
    <row r="10512">
      <c r="A10512" s="6" t="n">
        <v>45769.072916666664</v>
      </c>
      <c r="B10512" s="6" t="n">
        <v>45769.083333333336</v>
      </c>
      <c r="C10512" s="10" t="n">
        <v>42.0</v>
      </c>
      <c r="D10512" s="10" t="n">
        <v>18.0</v>
      </c>
    </row>
    <row r="10513">
      <c r="A10513" s="6" t="n">
        <v>45769.083333333336</v>
      </c>
      <c r="B10513" s="6" t="n">
        <v>45769.09375</v>
      </c>
      <c r="C10513" s="10" t="n">
        <v>58.0</v>
      </c>
      <c r="D10513" s="10" t="n">
        <v>31.0</v>
      </c>
    </row>
    <row r="10514">
      <c r="A10514" s="6" t="n">
        <v>45769.09375</v>
      </c>
      <c r="B10514" s="6" t="n">
        <v>45769.104166666664</v>
      </c>
      <c r="C10514" s="10" t="n">
        <v>46.0</v>
      </c>
      <c r="D10514" s="10" t="n">
        <v>27.0</v>
      </c>
    </row>
    <row r="10515">
      <c r="A10515" s="6" t="n">
        <v>45769.104166666664</v>
      </c>
      <c r="B10515" s="6" t="n">
        <v>45769.114583333336</v>
      </c>
      <c r="C10515" s="10" t="n">
        <v>41.0</v>
      </c>
      <c r="D10515" s="10" t="n">
        <v>31.0</v>
      </c>
    </row>
    <row r="10516">
      <c r="A10516" s="6" t="n">
        <v>45769.114583333336</v>
      </c>
      <c r="B10516" s="6" t="n">
        <v>45769.125</v>
      </c>
      <c r="C10516" s="10" t="n">
        <v>32.0</v>
      </c>
      <c r="D10516" s="10" t="n">
        <v>27.0</v>
      </c>
    </row>
    <row r="10517">
      <c r="A10517" s="6" t="n">
        <v>45769.125</v>
      </c>
      <c r="B10517" s="6" t="n">
        <v>45769.135416666664</v>
      </c>
      <c r="C10517" s="10" t="n">
        <v>48.0</v>
      </c>
      <c r="D10517" s="10" t="n">
        <v>48.0</v>
      </c>
    </row>
    <row r="10518">
      <c r="A10518" s="6" t="n">
        <v>45769.135416666664</v>
      </c>
      <c r="B10518" s="6" t="n">
        <v>45769.145833333336</v>
      </c>
      <c r="C10518" s="10" t="n">
        <v>57.0</v>
      </c>
      <c r="D10518" s="10" t="n">
        <v>55.0</v>
      </c>
    </row>
    <row r="10519">
      <c r="A10519" s="6" t="n">
        <v>45769.145833333336</v>
      </c>
      <c r="B10519" s="6" t="n">
        <v>45769.15625</v>
      </c>
      <c r="C10519" s="10" t="n">
        <v>63.0</v>
      </c>
      <c r="D10519" s="10" t="n">
        <v>67.0</v>
      </c>
    </row>
    <row r="10520">
      <c r="A10520" s="6" t="n">
        <v>45769.15625</v>
      </c>
      <c r="B10520" s="6" t="n">
        <v>45769.166666666664</v>
      </c>
      <c r="C10520" s="10" t="n">
        <v>54.0</v>
      </c>
      <c r="D10520" s="10" t="n">
        <v>69.0</v>
      </c>
    </row>
    <row r="10521">
      <c r="A10521" s="6" t="n">
        <v>45769.166666666664</v>
      </c>
      <c r="B10521" s="6" t="n">
        <v>45769.177083333336</v>
      </c>
      <c r="C10521" s="10" t="n">
        <v>71.0</v>
      </c>
      <c r="D10521" s="10" t="n">
        <v>61.0</v>
      </c>
    </row>
    <row r="10522">
      <c r="A10522" s="6" t="n">
        <v>45769.177083333336</v>
      </c>
      <c r="B10522" s="6" t="n">
        <v>45769.1875</v>
      </c>
      <c r="C10522" s="10" t="n">
        <v>88.0</v>
      </c>
      <c r="D10522" s="10" t="n">
        <v>86.0</v>
      </c>
    </row>
    <row r="10523">
      <c r="A10523" s="6" t="n">
        <v>45769.1875</v>
      </c>
      <c r="B10523" s="6" t="n">
        <v>45769.197916666664</v>
      </c>
      <c r="C10523" s="10" t="n">
        <v>108.0</v>
      </c>
      <c r="D10523" s="10" t="n">
        <v>111.0</v>
      </c>
    </row>
    <row r="10524">
      <c r="A10524" s="6" t="n">
        <v>45769.197916666664</v>
      </c>
      <c r="B10524" s="6" t="n">
        <v>45769.208333333336</v>
      </c>
      <c r="C10524" s="10" t="n">
        <v>157.0</v>
      </c>
      <c r="D10524" s="10" t="n">
        <v>138.0</v>
      </c>
    </row>
    <row r="10525">
      <c r="A10525" s="6" t="n">
        <v>45769.208333333336</v>
      </c>
      <c r="B10525" s="6" t="n">
        <v>45769.21875</v>
      </c>
      <c r="C10525" s="10" t="n">
        <v>256.0</v>
      </c>
      <c r="D10525" s="10" t="n">
        <v>168.0</v>
      </c>
    </row>
    <row r="10526">
      <c r="A10526" s="6" t="n">
        <v>45769.21875</v>
      </c>
      <c r="B10526" s="6" t="n">
        <v>45769.229166666664</v>
      </c>
      <c r="C10526" s="10" t="n">
        <v>388.0</v>
      </c>
      <c r="D10526" s="10" t="n">
        <v>209.0</v>
      </c>
    </row>
    <row r="10527">
      <c r="A10527" s="6" t="n">
        <v>45769.229166666664</v>
      </c>
      <c r="B10527" s="6" t="n">
        <v>45769.239583333336</v>
      </c>
      <c r="C10527" s="10" t="n">
        <v>505.0</v>
      </c>
      <c r="D10527" s="10" t="n">
        <v>257.0</v>
      </c>
    </row>
    <row r="10528">
      <c r="A10528" s="6" t="n">
        <v>45769.239583333336</v>
      </c>
      <c r="B10528" s="6" t="n">
        <v>45769.25</v>
      </c>
      <c r="C10528" s="10" t="n">
        <v>594.0</v>
      </c>
      <c r="D10528" s="10" t="n">
        <v>323.0</v>
      </c>
    </row>
    <row r="10529">
      <c r="A10529" s="6" t="n">
        <v>45769.25</v>
      </c>
      <c r="B10529" s="6" t="n">
        <v>45769.260416666664</v>
      </c>
      <c r="C10529" s="10" t="n">
        <v>821.0</v>
      </c>
      <c r="D10529" s="10" t="n">
        <v>330.0</v>
      </c>
    </row>
    <row r="10530">
      <c r="A10530" s="6" t="n">
        <v>45769.260416666664</v>
      </c>
      <c r="B10530" s="6" t="n">
        <v>45769.270833333336</v>
      </c>
      <c r="C10530" s="10" t="n">
        <v>940.0</v>
      </c>
      <c r="D10530" s="10" t="n">
        <v>341.0</v>
      </c>
    </row>
    <row r="10531">
      <c r="A10531" s="6" t="n">
        <v>45769.270833333336</v>
      </c>
      <c r="B10531" s="6" t="n">
        <v>45769.28125</v>
      </c>
      <c r="C10531" s="10" t="n">
        <v>1002.0</v>
      </c>
      <c r="D10531" s="10" t="n">
        <v>313.0</v>
      </c>
    </row>
    <row r="10532">
      <c r="A10532" s="6" t="n">
        <v>45769.28125</v>
      </c>
      <c r="B10532" s="6" t="n">
        <v>45769.291666666664</v>
      </c>
      <c r="C10532" s="10" t="n">
        <v>960.0</v>
      </c>
      <c r="D10532" s="10" t="n">
        <v>286.0</v>
      </c>
    </row>
    <row r="10533">
      <c r="A10533" s="6" t="n">
        <v>45769.291666666664</v>
      </c>
      <c r="B10533" s="6" t="n">
        <v>45769.302083333336</v>
      </c>
      <c r="C10533" s="10" t="n">
        <v>1002.0</v>
      </c>
      <c r="D10533" s="10" t="n">
        <v>250.0</v>
      </c>
    </row>
    <row r="10534">
      <c r="A10534" s="6" t="n">
        <v>45769.302083333336</v>
      </c>
      <c r="B10534" s="6" t="n">
        <v>45769.3125</v>
      </c>
      <c r="C10534" s="10" t="n">
        <v>1017.0</v>
      </c>
      <c r="D10534" s="10" t="n">
        <v>210.0</v>
      </c>
    </row>
    <row r="10535">
      <c r="A10535" s="6" t="n">
        <v>45769.3125</v>
      </c>
      <c r="B10535" s="6" t="n">
        <v>45769.322916666664</v>
      </c>
      <c r="C10535" s="10" t="n">
        <v>1079.0</v>
      </c>
      <c r="D10535" s="10" t="n">
        <v>189.0</v>
      </c>
    </row>
    <row r="10536">
      <c r="A10536" s="6" t="n">
        <v>45769.322916666664</v>
      </c>
      <c r="B10536" s="6" t="n">
        <v>45769.333333333336</v>
      </c>
      <c r="C10536" s="10" t="n">
        <v>1012.0</v>
      </c>
      <c r="D10536" s="10" t="n">
        <v>173.0</v>
      </c>
    </row>
    <row r="10537">
      <c r="A10537" s="6" t="n">
        <v>45769.333333333336</v>
      </c>
      <c r="B10537" s="6" t="n">
        <v>45769.34375</v>
      </c>
      <c r="C10537" s="10" t="n">
        <v>1041.0</v>
      </c>
      <c r="D10537" s="10" t="n">
        <v>168.0</v>
      </c>
    </row>
    <row r="10538">
      <c r="A10538" s="6" t="n">
        <v>45769.34375</v>
      </c>
      <c r="B10538" s="6" t="n">
        <v>45769.354166666664</v>
      </c>
      <c r="C10538" s="10" t="n">
        <v>1062.0</v>
      </c>
      <c r="D10538" s="10" t="n">
        <v>171.0</v>
      </c>
    </row>
    <row r="10539">
      <c r="A10539" s="6" t="n">
        <v>45769.354166666664</v>
      </c>
      <c r="B10539" s="6" t="n">
        <v>45769.364583333336</v>
      </c>
      <c r="C10539" s="10" t="n">
        <v>1090.0</v>
      </c>
      <c r="D10539" s="10" t="n">
        <v>179.0</v>
      </c>
    </row>
    <row r="10540">
      <c r="A10540" s="6" t="n">
        <v>45769.364583333336</v>
      </c>
      <c r="B10540" s="6" t="n">
        <v>45769.375</v>
      </c>
      <c r="C10540" s="10" t="n">
        <v>1028.0</v>
      </c>
      <c r="D10540" s="10" t="n">
        <v>183.0</v>
      </c>
    </row>
    <row r="10541">
      <c r="A10541" s="6" t="n">
        <v>45769.375</v>
      </c>
      <c r="B10541" s="6" t="n">
        <v>45769.385416666664</v>
      </c>
      <c r="C10541" s="10" t="n">
        <v>905.0</v>
      </c>
      <c r="D10541" s="10" t="n">
        <v>223.0</v>
      </c>
    </row>
    <row r="10542">
      <c r="A10542" s="6" t="n">
        <v>45769.385416666664</v>
      </c>
      <c r="B10542" s="6" t="n">
        <v>45769.395833333336</v>
      </c>
      <c r="C10542" s="10" t="n">
        <v>950.0</v>
      </c>
      <c r="D10542" s="10" t="n">
        <v>235.0</v>
      </c>
    </row>
    <row r="10543">
      <c r="A10543" s="6" t="n">
        <v>45769.395833333336</v>
      </c>
      <c r="B10543" s="6" t="n">
        <v>45769.40625</v>
      </c>
      <c r="C10543" s="10" t="n">
        <v>863.0</v>
      </c>
      <c r="D10543" s="10" t="n">
        <v>256.0</v>
      </c>
    </row>
    <row r="10544">
      <c r="A10544" s="6" t="n">
        <v>45769.40625</v>
      </c>
      <c r="B10544" s="6" t="n">
        <v>45769.416666666664</v>
      </c>
      <c r="C10544" s="10" t="n">
        <v>874.0</v>
      </c>
      <c r="D10544" s="10" t="n">
        <v>269.0</v>
      </c>
    </row>
    <row r="10545">
      <c r="A10545" s="6" t="n">
        <v>45769.416666666664</v>
      </c>
      <c r="B10545" s="6" t="n">
        <v>45769.427083333336</v>
      </c>
      <c r="C10545" s="10" t="n">
        <v>828.0</v>
      </c>
      <c r="D10545" s="10" t="n">
        <v>254.0</v>
      </c>
    </row>
    <row r="10546">
      <c r="A10546" s="6" t="n">
        <v>45769.427083333336</v>
      </c>
      <c r="B10546" s="6" t="n">
        <v>45769.4375</v>
      </c>
      <c r="C10546" s="10" t="n">
        <v>781.0</v>
      </c>
      <c r="D10546" s="10" t="n">
        <v>282.0</v>
      </c>
    </row>
    <row r="10547">
      <c r="A10547" s="6" t="n">
        <v>45769.4375</v>
      </c>
      <c r="B10547" s="6" t="n">
        <v>45769.447916666664</v>
      </c>
      <c r="C10547" s="10" t="n">
        <v>760.0</v>
      </c>
      <c r="D10547" s="10" t="n">
        <v>257.0</v>
      </c>
    </row>
    <row r="10548">
      <c r="A10548" s="6" t="n">
        <v>45769.447916666664</v>
      </c>
      <c r="B10548" s="6" t="n">
        <v>45769.458333333336</v>
      </c>
      <c r="C10548" s="10" t="n">
        <v>766.0</v>
      </c>
      <c r="D10548" s="10" t="n">
        <v>290.0</v>
      </c>
    </row>
    <row r="10549">
      <c r="A10549" s="6" t="n">
        <v>45769.458333333336</v>
      </c>
      <c r="B10549" s="6" t="n">
        <v>45769.46875</v>
      </c>
      <c r="C10549" s="10" t="n">
        <v>760.0</v>
      </c>
      <c r="D10549" s="10" t="n">
        <v>285.0</v>
      </c>
    </row>
    <row r="10550">
      <c r="A10550" s="6" t="n">
        <v>45769.46875</v>
      </c>
      <c r="B10550" s="6" t="n">
        <v>45769.479166666664</v>
      </c>
      <c r="C10550" s="10" t="n">
        <v>762.0</v>
      </c>
      <c r="D10550" s="10" t="n">
        <v>254.0</v>
      </c>
    </row>
    <row r="10551">
      <c r="A10551" s="6" t="n">
        <v>45769.479166666664</v>
      </c>
      <c r="B10551" s="6" t="n">
        <v>45769.489583333336</v>
      </c>
      <c r="C10551" s="10" t="n">
        <v>753.0</v>
      </c>
      <c r="D10551" s="10" t="n">
        <v>279.0</v>
      </c>
    </row>
    <row r="10552">
      <c r="A10552" s="6" t="n">
        <v>45769.489583333336</v>
      </c>
      <c r="B10552" s="6" t="n">
        <v>45769.5</v>
      </c>
      <c r="C10552" s="10" t="n">
        <v>768.0</v>
      </c>
      <c r="D10552" s="10" t="n">
        <v>278.0</v>
      </c>
    </row>
    <row r="10553">
      <c r="A10553" s="6" t="n">
        <v>45769.5</v>
      </c>
      <c r="B10553" s="6" t="n">
        <v>45769.510416666664</v>
      </c>
      <c r="C10553" s="10" t="n">
        <v>719.0</v>
      </c>
      <c r="D10553" s="10" t="n">
        <v>259.0</v>
      </c>
    </row>
    <row r="10554">
      <c r="A10554" s="6" t="n">
        <v>45769.510416666664</v>
      </c>
      <c r="B10554" s="6" t="n">
        <v>45769.520833333336</v>
      </c>
      <c r="C10554" s="10" t="n">
        <v>829.0</v>
      </c>
      <c r="D10554" s="10" t="n">
        <v>250.0</v>
      </c>
    </row>
    <row r="10555">
      <c r="A10555" s="6" t="n">
        <v>45769.520833333336</v>
      </c>
      <c r="B10555" s="6" t="n">
        <v>45769.53125</v>
      </c>
      <c r="C10555" s="10" t="n">
        <v>804.0</v>
      </c>
      <c r="D10555" s="10" t="n">
        <v>255.0</v>
      </c>
    </row>
    <row r="10556">
      <c r="A10556" s="6" t="n">
        <v>45769.53125</v>
      </c>
      <c r="B10556" s="6" t="n">
        <v>45769.541666666664</v>
      </c>
      <c r="C10556" s="10" t="n">
        <v>769.0</v>
      </c>
      <c r="D10556" s="10" t="n">
        <v>244.0</v>
      </c>
    </row>
    <row r="10557">
      <c r="A10557" s="6" t="n">
        <v>45769.541666666664</v>
      </c>
      <c r="B10557" s="6" t="n">
        <v>45769.552083333336</v>
      </c>
      <c r="C10557" s="10" t="n">
        <v>796.0</v>
      </c>
      <c r="D10557" s="10" t="n">
        <v>251.0</v>
      </c>
    </row>
    <row r="10558">
      <c r="A10558" s="6" t="n">
        <v>45769.552083333336</v>
      </c>
      <c r="B10558" s="6" t="n">
        <v>45769.5625</v>
      </c>
      <c r="C10558" s="10" t="n">
        <v>774.0</v>
      </c>
      <c r="D10558" s="10" t="n">
        <v>255.0</v>
      </c>
    </row>
    <row r="10559">
      <c r="A10559" s="6" t="n">
        <v>45769.5625</v>
      </c>
      <c r="B10559" s="6" t="n">
        <v>45769.572916666664</v>
      </c>
      <c r="C10559" s="10" t="n">
        <v>760.0</v>
      </c>
      <c r="D10559" s="10" t="n">
        <v>257.0</v>
      </c>
    </row>
    <row r="10560">
      <c r="A10560" s="6" t="n">
        <v>45769.572916666664</v>
      </c>
      <c r="B10560" s="6" t="n">
        <v>45769.583333333336</v>
      </c>
      <c r="C10560" s="10" t="n">
        <v>789.0</v>
      </c>
      <c r="D10560" s="10" t="n">
        <v>251.0</v>
      </c>
    </row>
    <row r="10561">
      <c r="A10561" s="6" t="n">
        <v>45769.583333333336</v>
      </c>
      <c r="B10561" s="6" t="n">
        <v>45769.59375</v>
      </c>
      <c r="C10561" s="10" t="n">
        <v>773.0</v>
      </c>
      <c r="D10561" s="10" t="n">
        <v>254.0</v>
      </c>
    </row>
    <row r="10562">
      <c r="A10562" s="6" t="n">
        <v>45769.59375</v>
      </c>
      <c r="B10562" s="6" t="n">
        <v>45769.604166666664</v>
      </c>
      <c r="C10562" s="10" t="n">
        <v>855.0</v>
      </c>
      <c r="D10562" s="10" t="n">
        <v>220.0</v>
      </c>
    </row>
    <row r="10563">
      <c r="A10563" s="6" t="n">
        <v>45769.604166666664</v>
      </c>
      <c r="B10563" s="6" t="n">
        <v>45769.614583333336</v>
      </c>
      <c r="C10563" s="10" t="n">
        <v>734.0</v>
      </c>
      <c r="D10563" s="10" t="n">
        <v>194.0</v>
      </c>
    </row>
    <row r="10564">
      <c r="A10564" s="6" t="n">
        <v>45769.614583333336</v>
      </c>
      <c r="B10564" s="6" t="n">
        <v>45769.625</v>
      </c>
      <c r="C10564" s="10" t="n">
        <v>431.0</v>
      </c>
      <c r="D10564" s="10" t="n">
        <v>107.0</v>
      </c>
    </row>
    <row r="10565">
      <c r="A10565" s="6" t="n">
        <v>45769.635416666664</v>
      </c>
      <c r="B10565" s="6" t="n">
        <v>45769.645833333336</v>
      </c>
      <c r="C10565" s="10" t="n">
        <v>480.0</v>
      </c>
      <c r="D10565" s="10" t="n">
        <v>135.0</v>
      </c>
    </row>
    <row r="10566">
      <c r="A10566" s="6" t="n">
        <v>45769.645833333336</v>
      </c>
      <c r="B10566" s="6" t="n">
        <v>45769.65625</v>
      </c>
      <c r="C10566" s="10" t="n">
        <v>622.0</v>
      </c>
      <c r="D10566" s="10" t="n">
        <v>194.0</v>
      </c>
    </row>
    <row r="10567">
      <c r="A10567" s="6" t="n">
        <v>45769.65625</v>
      </c>
      <c r="B10567" s="6" t="n">
        <v>45769.666666666664</v>
      </c>
      <c r="C10567" s="10" t="n">
        <v>671.0</v>
      </c>
      <c r="D10567" s="10" t="n">
        <v>180.0</v>
      </c>
    </row>
    <row r="10568">
      <c r="A10568" s="6" t="n">
        <v>45769.666666666664</v>
      </c>
      <c r="B10568" s="6" t="n">
        <v>45769.677083333336</v>
      </c>
      <c r="C10568" s="10" t="n">
        <v>620.0</v>
      </c>
      <c r="D10568" s="10" t="n">
        <v>165.0</v>
      </c>
    </row>
    <row r="10569">
      <c r="A10569" s="6" t="n">
        <v>45769.697916666664</v>
      </c>
      <c r="B10569" s="6" t="n">
        <v>45769.708333333336</v>
      </c>
      <c r="C10569" s="10" t="n">
        <v>573.0</v>
      </c>
      <c r="D10569" s="10" t="n">
        <v>119.0</v>
      </c>
    </row>
    <row r="10570">
      <c r="A10570" s="6" t="n">
        <v>45769.708333333336</v>
      </c>
      <c r="B10570" s="6" t="n">
        <v>45769.71875</v>
      </c>
      <c r="C10570" s="10" t="n">
        <v>561.0</v>
      </c>
      <c r="D10570" s="10" t="n">
        <v>105.0</v>
      </c>
    </row>
    <row r="10571">
      <c r="A10571" s="6" t="n">
        <v>45769.71875</v>
      </c>
      <c r="B10571" s="6" t="n">
        <v>45769.729166666664</v>
      </c>
      <c r="C10571" s="10" t="n">
        <v>498.0</v>
      </c>
      <c r="D10571" s="10" t="n">
        <v>130.0</v>
      </c>
    </row>
    <row r="10572">
      <c r="A10572" s="6" t="n">
        <v>45769.729166666664</v>
      </c>
      <c r="B10572" s="6" t="n">
        <v>45769.739583333336</v>
      </c>
      <c r="C10572" s="10" t="n">
        <v>554.0</v>
      </c>
      <c r="D10572" s="10" t="n">
        <v>121.0</v>
      </c>
    </row>
    <row r="10573">
      <c r="A10573" s="6" t="n">
        <v>45769.739583333336</v>
      </c>
      <c r="B10573" s="6" t="n">
        <v>45769.75</v>
      </c>
      <c r="C10573" s="10" t="n">
        <v>724.0</v>
      </c>
      <c r="D10573" s="10" t="n">
        <v>143.0</v>
      </c>
    </row>
    <row r="10574">
      <c r="A10574" s="6" t="n">
        <v>45769.75</v>
      </c>
      <c r="B10574" s="6" t="n">
        <v>45769.760416666664</v>
      </c>
      <c r="C10574" s="10" t="n">
        <v>656.0</v>
      </c>
      <c r="D10574" s="10" t="n">
        <v>151.0</v>
      </c>
    </row>
    <row r="10575">
      <c r="A10575" s="6" t="n">
        <v>45769.760416666664</v>
      </c>
      <c r="B10575" s="6" t="n">
        <v>45769.770833333336</v>
      </c>
      <c r="C10575" s="10" t="n">
        <v>746.0</v>
      </c>
      <c r="D10575" s="10" t="n">
        <v>154.0</v>
      </c>
    </row>
    <row r="10576">
      <c r="A10576" s="6" t="n">
        <v>45769.770833333336</v>
      </c>
      <c r="B10576" s="6" t="n">
        <v>45769.78125</v>
      </c>
      <c r="C10576" s="10" t="n">
        <v>812.0</v>
      </c>
      <c r="D10576" s="10" t="n">
        <v>143.0</v>
      </c>
    </row>
    <row r="10577">
      <c r="A10577" s="6" t="n">
        <v>45769.78125</v>
      </c>
      <c r="B10577" s="6" t="n">
        <v>45769.791666666664</v>
      </c>
      <c r="C10577" s="10" t="n">
        <v>880.0</v>
      </c>
      <c r="D10577" s="10" t="n">
        <v>162.0</v>
      </c>
    </row>
    <row r="10578">
      <c r="A10578" s="6" t="n">
        <v>45769.791666666664</v>
      </c>
      <c r="B10578" s="6" t="n">
        <v>45769.802083333336</v>
      </c>
      <c r="C10578" s="10" t="n">
        <v>781.0</v>
      </c>
      <c r="D10578" s="10" t="n">
        <v>155.0</v>
      </c>
    </row>
    <row r="10579">
      <c r="A10579" s="6" t="n">
        <v>45769.802083333336</v>
      </c>
      <c r="B10579" s="6" t="n">
        <v>45769.8125</v>
      </c>
      <c r="C10579" s="10" t="n">
        <v>825.0</v>
      </c>
      <c r="D10579" s="10" t="n">
        <v>157.0</v>
      </c>
    </row>
    <row r="10580">
      <c r="A10580" s="6" t="n">
        <v>45769.8125</v>
      </c>
      <c r="B10580" s="6" t="n">
        <v>45769.822916666664</v>
      </c>
      <c r="C10580" s="10" t="n">
        <v>617.0</v>
      </c>
      <c r="D10580" s="10" t="n">
        <v>100.0</v>
      </c>
    </row>
    <row r="10581">
      <c r="A10581" s="6" t="n">
        <v>45769.822916666664</v>
      </c>
      <c r="B10581" s="6" t="n">
        <v>45769.833333333336</v>
      </c>
      <c r="C10581" s="10" t="n">
        <v>600.0</v>
      </c>
      <c r="D10581" s="10" t="n">
        <v>109.0</v>
      </c>
    </row>
    <row r="10582">
      <c r="A10582" s="6" t="n">
        <v>45769.833333333336</v>
      </c>
      <c r="B10582" s="6" t="n">
        <v>45769.84375</v>
      </c>
      <c r="C10582" s="10" t="n">
        <v>610.0</v>
      </c>
      <c r="D10582" s="10" t="n">
        <v>105.0</v>
      </c>
    </row>
    <row r="10583">
      <c r="A10583" s="6" t="n">
        <v>45769.84375</v>
      </c>
      <c r="B10583" s="6" t="n">
        <v>45769.854166666664</v>
      </c>
      <c r="C10583" s="10" t="n">
        <v>597.0</v>
      </c>
      <c r="D10583" s="10" t="n">
        <v>121.0</v>
      </c>
    </row>
    <row r="10584">
      <c r="A10584" s="6" t="n">
        <v>45769.854166666664</v>
      </c>
      <c r="B10584" s="6" t="n">
        <v>45769.864583333336</v>
      </c>
      <c r="C10584" s="10" t="n">
        <v>575.0</v>
      </c>
      <c r="D10584" s="10" t="n">
        <v>86.0</v>
      </c>
    </row>
    <row r="10585">
      <c r="A10585" s="6" t="n">
        <v>45769.864583333336</v>
      </c>
      <c r="B10585" s="6" t="n">
        <v>45769.875</v>
      </c>
      <c r="C10585" s="10" t="n">
        <v>506.0</v>
      </c>
      <c r="D10585" s="10" t="n">
        <v>87.0</v>
      </c>
    </row>
    <row r="10586">
      <c r="A10586" s="6" t="n">
        <v>45769.875</v>
      </c>
      <c r="B10586" s="6" t="n">
        <v>45769.885416666664</v>
      </c>
      <c r="C10586" s="10" t="n">
        <v>501.0</v>
      </c>
      <c r="D10586" s="10" t="n">
        <v>96.0</v>
      </c>
    </row>
    <row r="10587">
      <c r="A10587" s="6" t="n">
        <v>45769.885416666664</v>
      </c>
      <c r="B10587" s="6" t="n">
        <v>45769.895833333336</v>
      </c>
      <c r="C10587" s="10" t="n">
        <v>488.0</v>
      </c>
      <c r="D10587" s="10" t="n">
        <v>72.0</v>
      </c>
    </row>
    <row r="10588">
      <c r="A10588" s="6" t="n">
        <v>45769.895833333336</v>
      </c>
      <c r="B10588" s="6" t="n">
        <v>45769.90625</v>
      </c>
      <c r="C10588" s="10" t="n">
        <v>446.0</v>
      </c>
      <c r="D10588" s="10" t="n">
        <v>75.0</v>
      </c>
    </row>
    <row r="10589">
      <c r="A10589" s="6" t="n">
        <v>45769.90625</v>
      </c>
      <c r="B10589" s="6" t="n">
        <v>45769.916666666664</v>
      </c>
      <c r="C10589" s="10" t="n">
        <v>571.0</v>
      </c>
      <c r="D10589" s="10" t="n">
        <v>55.0</v>
      </c>
    </row>
    <row r="10590">
      <c r="A10590" s="6" t="n">
        <v>45769.916666666664</v>
      </c>
      <c r="B10590" s="6" t="n">
        <v>45769.927083333336</v>
      </c>
      <c r="C10590" s="10" t="n">
        <v>454.0</v>
      </c>
      <c r="D10590" s="10" t="n">
        <v>62.0</v>
      </c>
    </row>
    <row r="10591">
      <c r="A10591" s="6" t="n">
        <v>45769.927083333336</v>
      </c>
      <c r="B10591" s="6" t="n">
        <v>45769.9375</v>
      </c>
      <c r="C10591" s="10" t="n">
        <v>487.0</v>
      </c>
      <c r="D10591" s="10" t="n">
        <v>59.0</v>
      </c>
    </row>
    <row r="10592">
      <c r="A10592" s="6" t="n">
        <v>45769.9375</v>
      </c>
      <c r="B10592" s="6" t="n">
        <v>45769.947916666664</v>
      </c>
      <c r="C10592" s="10" t="n">
        <v>316.0</v>
      </c>
      <c r="D10592" s="10" t="n">
        <v>52.0</v>
      </c>
    </row>
    <row r="10593">
      <c r="A10593" s="6" t="n">
        <v>45769.947916666664</v>
      </c>
      <c r="B10593" s="6" t="n">
        <v>45769.958333333336</v>
      </c>
      <c r="C10593" s="10" t="n">
        <v>281.0</v>
      </c>
      <c r="D10593" s="10" t="n">
        <v>53.0</v>
      </c>
    </row>
    <row r="10594">
      <c r="A10594" s="6" t="n">
        <v>45769.958333333336</v>
      </c>
      <c r="B10594" s="6" t="n">
        <v>45769.96875</v>
      </c>
      <c r="C10594" s="10" t="n">
        <v>285.0</v>
      </c>
      <c r="D10594" s="10" t="n">
        <v>51.0</v>
      </c>
    </row>
    <row r="10595">
      <c r="A10595" s="6" t="n">
        <v>45769.96875</v>
      </c>
      <c r="B10595" s="6" t="n">
        <v>45769.979166666664</v>
      </c>
      <c r="C10595" s="10" t="n">
        <v>215.0</v>
      </c>
      <c r="D10595" s="10" t="n">
        <v>42.0</v>
      </c>
    </row>
    <row r="10596">
      <c r="A10596" s="6" t="n">
        <v>45769.979166666664</v>
      </c>
      <c r="B10596" s="6" t="n">
        <v>45769.989583333336</v>
      </c>
      <c r="C10596" s="10" t="n">
        <v>204.0</v>
      </c>
      <c r="D10596" s="10" t="n">
        <v>52.0</v>
      </c>
    </row>
    <row r="10597">
      <c r="A10597" s="6" t="n">
        <v>45769.989583333336</v>
      </c>
      <c r="B10597" s="6" t="n">
        <v>45770.0</v>
      </c>
      <c r="C10597" s="10" t="n">
        <v>178.0</v>
      </c>
      <c r="D10597" s="10" t="n">
        <v>40.0</v>
      </c>
    </row>
    <row r="10598">
      <c r="A10598" s="6" t="n">
        <v>45770.0</v>
      </c>
      <c r="B10598" s="6" t="n">
        <v>45770.010416666664</v>
      </c>
      <c r="C10598" s="10" t="n">
        <v>130.0</v>
      </c>
      <c r="D10598" s="10" t="n">
        <v>48.0</v>
      </c>
    </row>
    <row r="10599">
      <c r="A10599" s="6" t="n">
        <v>45770.010416666664</v>
      </c>
      <c r="B10599" s="6" t="n">
        <v>45770.020833333336</v>
      </c>
      <c r="C10599" s="10" t="n">
        <v>94.0</v>
      </c>
      <c r="D10599" s="10" t="n">
        <v>52.0</v>
      </c>
    </row>
    <row r="10600">
      <c r="A10600" s="6" t="n">
        <v>45770.020833333336</v>
      </c>
      <c r="B10600" s="6" t="n">
        <v>45770.03125</v>
      </c>
      <c r="C10600" s="10" t="n">
        <v>80.0</v>
      </c>
      <c r="D10600" s="10" t="n">
        <v>36.0</v>
      </c>
    </row>
    <row r="10601">
      <c r="A10601" s="6" t="n">
        <v>45770.03125</v>
      </c>
      <c r="B10601" s="6" t="n">
        <v>45770.041666666664</v>
      </c>
      <c r="C10601" s="10" t="n">
        <v>67.0</v>
      </c>
      <c r="D10601" s="10" t="n">
        <v>28.0</v>
      </c>
    </row>
    <row r="10602">
      <c r="A10602" s="6" t="n">
        <v>45770.041666666664</v>
      </c>
      <c r="B10602" s="6" t="n">
        <v>45770.052083333336</v>
      </c>
      <c r="C10602" s="10" t="n">
        <v>60.0</v>
      </c>
      <c r="D10602" s="10" t="n">
        <v>35.0</v>
      </c>
    </row>
    <row r="10603">
      <c r="A10603" s="6" t="n">
        <v>45770.052083333336</v>
      </c>
      <c r="B10603" s="6" t="n">
        <v>45770.0625</v>
      </c>
      <c r="C10603" s="10" t="n">
        <v>62.0</v>
      </c>
      <c r="D10603" s="10" t="n">
        <v>34.0</v>
      </c>
    </row>
    <row r="10604">
      <c r="A10604" s="6" t="n">
        <v>45770.0625</v>
      </c>
      <c r="B10604" s="6" t="n">
        <v>45770.072916666664</v>
      </c>
      <c r="C10604" s="10" t="n">
        <v>49.0</v>
      </c>
      <c r="D10604" s="10" t="n">
        <v>43.0</v>
      </c>
    </row>
    <row r="10605">
      <c r="A10605" s="6" t="n">
        <v>45770.072916666664</v>
      </c>
      <c r="B10605" s="6" t="n">
        <v>45770.083333333336</v>
      </c>
      <c r="C10605" s="10" t="n">
        <v>47.0</v>
      </c>
      <c r="D10605" s="10" t="n">
        <v>44.0</v>
      </c>
    </row>
    <row r="10606">
      <c r="A10606" s="6" t="n">
        <v>45770.083333333336</v>
      </c>
      <c r="B10606" s="6" t="n">
        <v>45770.09375</v>
      </c>
      <c r="C10606" s="10" t="n">
        <v>51.0</v>
      </c>
      <c r="D10606" s="10" t="n">
        <v>43.0</v>
      </c>
    </row>
    <row r="10607">
      <c r="A10607" s="6" t="n">
        <v>45770.09375</v>
      </c>
      <c r="B10607" s="6" t="n">
        <v>45770.104166666664</v>
      </c>
      <c r="C10607" s="10" t="n">
        <v>37.0</v>
      </c>
      <c r="D10607" s="10" t="n">
        <v>31.0</v>
      </c>
    </row>
    <row r="10608">
      <c r="A10608" s="6" t="n">
        <v>45770.104166666664</v>
      </c>
      <c r="B10608" s="6" t="n">
        <v>45770.114583333336</v>
      </c>
      <c r="C10608" s="10" t="n">
        <v>44.0</v>
      </c>
      <c r="D10608" s="10" t="n">
        <v>43.0</v>
      </c>
    </row>
    <row r="10609">
      <c r="A10609" s="6" t="n">
        <v>45770.114583333336</v>
      </c>
      <c r="B10609" s="6" t="n">
        <v>45770.125</v>
      </c>
      <c r="C10609" s="10" t="n">
        <v>38.0</v>
      </c>
      <c r="D10609" s="10" t="n">
        <v>50.0</v>
      </c>
    </row>
    <row r="10610">
      <c r="A10610" s="6" t="n">
        <v>45770.125</v>
      </c>
      <c r="B10610" s="6" t="n">
        <v>45770.135416666664</v>
      </c>
      <c r="C10610" s="10" t="n">
        <v>44.0</v>
      </c>
      <c r="D10610" s="10" t="n">
        <v>55.0</v>
      </c>
    </row>
    <row r="10611">
      <c r="A10611" s="6" t="n">
        <v>45770.135416666664</v>
      </c>
      <c r="B10611" s="6" t="n">
        <v>45770.145833333336</v>
      </c>
      <c r="C10611" s="10" t="n">
        <v>42.0</v>
      </c>
      <c r="D10611" s="10" t="n">
        <v>50.0</v>
      </c>
    </row>
    <row r="10612">
      <c r="A10612" s="6" t="n">
        <v>45770.145833333336</v>
      </c>
      <c r="B10612" s="6" t="n">
        <v>45770.15625</v>
      </c>
      <c r="C10612" s="10" t="n">
        <v>41.0</v>
      </c>
      <c r="D10612" s="10" t="n">
        <v>61.0</v>
      </c>
    </row>
    <row r="10613">
      <c r="A10613" s="6" t="n">
        <v>45770.15625</v>
      </c>
      <c r="B10613" s="6" t="n">
        <v>45770.166666666664</v>
      </c>
      <c r="C10613" s="10" t="n">
        <v>55.0</v>
      </c>
      <c r="D10613" s="10" t="n">
        <v>61.0</v>
      </c>
    </row>
    <row r="10614">
      <c r="A10614" s="6" t="n">
        <v>45770.166666666664</v>
      </c>
      <c r="B10614" s="6" t="n">
        <v>45770.177083333336</v>
      </c>
      <c r="C10614" s="10" t="n">
        <v>56.0</v>
      </c>
      <c r="D10614" s="10" t="n">
        <v>111.0</v>
      </c>
    </row>
    <row r="10615">
      <c r="A10615" s="6" t="n">
        <v>45770.177083333336</v>
      </c>
      <c r="B10615" s="6" t="n">
        <v>45770.1875</v>
      </c>
      <c r="C10615" s="10" t="n">
        <v>72.0</v>
      </c>
      <c r="D10615" s="10" t="n">
        <v>104.0</v>
      </c>
    </row>
    <row r="10616">
      <c r="A10616" s="6" t="n">
        <v>45770.1875</v>
      </c>
      <c r="B10616" s="6" t="n">
        <v>45770.197916666664</v>
      </c>
      <c r="C10616" s="10" t="n">
        <v>104.0</v>
      </c>
      <c r="D10616" s="10" t="n">
        <v>139.0</v>
      </c>
    </row>
    <row r="10617">
      <c r="A10617" s="6" t="n">
        <v>45770.197916666664</v>
      </c>
      <c r="B10617" s="6" t="n">
        <v>45770.208333333336</v>
      </c>
      <c r="C10617" s="10" t="n">
        <v>145.0</v>
      </c>
      <c r="D10617" s="10" t="n">
        <v>139.0</v>
      </c>
    </row>
    <row r="10618">
      <c r="A10618" s="6" t="n">
        <v>45770.208333333336</v>
      </c>
      <c r="B10618" s="6" t="n">
        <v>45770.21875</v>
      </c>
      <c r="C10618" s="10" t="n">
        <v>235.0</v>
      </c>
      <c r="D10618" s="10" t="n">
        <v>173.0</v>
      </c>
    </row>
    <row r="10619">
      <c r="A10619" s="6" t="n">
        <v>45770.21875</v>
      </c>
      <c r="B10619" s="6" t="n">
        <v>45770.229166666664</v>
      </c>
      <c r="C10619" s="10" t="n">
        <v>389.0</v>
      </c>
      <c r="D10619" s="10" t="n">
        <v>254.0</v>
      </c>
    </row>
    <row r="10620">
      <c r="A10620" s="6" t="n">
        <v>45770.229166666664</v>
      </c>
      <c r="B10620" s="6" t="n">
        <v>45770.239583333336</v>
      </c>
      <c r="C10620" s="10" t="n">
        <v>454.0</v>
      </c>
      <c r="D10620" s="10" t="n">
        <v>291.0</v>
      </c>
    </row>
    <row r="10621">
      <c r="A10621" s="6" t="n">
        <v>45770.239583333336</v>
      </c>
      <c r="B10621" s="6" t="n">
        <v>45770.25</v>
      </c>
      <c r="C10621" s="10" t="n">
        <v>530.0</v>
      </c>
      <c r="D10621" s="10" t="n">
        <v>342.0</v>
      </c>
    </row>
    <row r="10622">
      <c r="A10622" s="6" t="n">
        <v>45770.25</v>
      </c>
      <c r="B10622" s="6" t="n">
        <v>45770.260416666664</v>
      </c>
      <c r="C10622" s="10" t="n">
        <v>741.0</v>
      </c>
      <c r="D10622" s="10" t="n">
        <v>353.0</v>
      </c>
    </row>
    <row r="10623">
      <c r="A10623" s="6" t="n">
        <v>45770.260416666664</v>
      </c>
      <c r="B10623" s="6" t="n">
        <v>45770.270833333336</v>
      </c>
      <c r="C10623" s="10" t="n">
        <v>868.0</v>
      </c>
      <c r="D10623" s="10" t="n">
        <v>412.0</v>
      </c>
    </row>
    <row r="10624">
      <c r="A10624" s="6" t="n">
        <v>45770.270833333336</v>
      </c>
      <c r="B10624" s="6" t="n">
        <v>45770.28125</v>
      </c>
      <c r="C10624" s="10" t="n">
        <v>937.0</v>
      </c>
      <c r="D10624" s="10" t="n">
        <v>309.0</v>
      </c>
    </row>
    <row r="10625">
      <c r="A10625" s="6" t="n">
        <v>45770.28125</v>
      </c>
      <c r="B10625" s="6" t="n">
        <v>45770.291666666664</v>
      </c>
      <c r="C10625" s="10" t="n">
        <v>934.0</v>
      </c>
      <c r="D10625" s="10" t="n">
        <v>292.0</v>
      </c>
    </row>
    <row r="10626">
      <c r="A10626" s="6" t="n">
        <v>45770.291666666664</v>
      </c>
      <c r="B10626" s="6" t="n">
        <v>45770.302083333336</v>
      </c>
      <c r="C10626" s="10" t="n">
        <v>989.0</v>
      </c>
      <c r="D10626" s="10" t="n">
        <v>244.0</v>
      </c>
    </row>
    <row r="10627">
      <c r="A10627" s="6" t="n">
        <v>45770.302083333336</v>
      </c>
      <c r="B10627" s="6" t="n">
        <v>45770.3125</v>
      </c>
      <c r="C10627" s="10" t="n">
        <v>1016.0</v>
      </c>
      <c r="D10627" s="10" t="n">
        <v>233.0</v>
      </c>
    </row>
    <row r="10628">
      <c r="A10628" s="6" t="n">
        <v>45770.3125</v>
      </c>
      <c r="B10628" s="6" t="n">
        <v>45770.322916666664</v>
      </c>
      <c r="C10628" s="10" t="n">
        <v>1010.0</v>
      </c>
      <c r="D10628" s="10" t="n">
        <v>211.0</v>
      </c>
    </row>
    <row r="10629">
      <c r="A10629" s="6" t="n">
        <v>45770.322916666664</v>
      </c>
      <c r="B10629" s="6" t="n">
        <v>45770.333333333336</v>
      </c>
      <c r="C10629" s="10" t="n">
        <v>984.0</v>
      </c>
      <c r="D10629" s="10" t="n">
        <v>206.0</v>
      </c>
    </row>
    <row r="10630">
      <c r="A10630" s="6" t="n">
        <v>45770.333333333336</v>
      </c>
      <c r="B10630" s="6" t="n">
        <v>45770.34375</v>
      </c>
      <c r="C10630" s="10" t="n">
        <v>1016.0</v>
      </c>
      <c r="D10630" s="10" t="n">
        <v>220.0</v>
      </c>
    </row>
    <row r="10631">
      <c r="A10631" s="6" t="n">
        <v>45770.34375</v>
      </c>
      <c r="B10631" s="6" t="n">
        <v>45770.354166666664</v>
      </c>
      <c r="C10631" s="10" t="n">
        <v>967.0</v>
      </c>
      <c r="D10631" s="10" t="n">
        <v>207.0</v>
      </c>
    </row>
    <row r="10632">
      <c r="A10632" s="6" t="n">
        <v>45770.354166666664</v>
      </c>
      <c r="B10632" s="6" t="n">
        <v>45770.364583333336</v>
      </c>
      <c r="C10632" s="10" t="n">
        <v>957.0</v>
      </c>
      <c r="D10632" s="10" t="n">
        <v>204.0</v>
      </c>
    </row>
    <row r="10633">
      <c r="A10633" s="6" t="n">
        <v>45770.364583333336</v>
      </c>
      <c r="B10633" s="6" t="n">
        <v>45770.375</v>
      </c>
      <c r="C10633" s="10" t="n">
        <v>636.0</v>
      </c>
      <c r="D10633" s="10" t="n">
        <v>151.0</v>
      </c>
    </row>
    <row r="10634">
      <c r="A10634" s="6" t="n">
        <v>45770.375</v>
      </c>
      <c r="B10634" s="6" t="n">
        <v>45770.385416666664</v>
      </c>
      <c r="C10634" s="10" t="n">
        <v>669.0</v>
      </c>
      <c r="D10634" s="10" t="n">
        <v>186.0</v>
      </c>
    </row>
    <row r="10635">
      <c r="A10635" s="6" t="n">
        <v>45770.385416666664</v>
      </c>
      <c r="B10635" s="6" t="n">
        <v>45770.395833333336</v>
      </c>
      <c r="C10635" s="10" t="n">
        <v>828.0</v>
      </c>
      <c r="D10635" s="10" t="n">
        <v>223.0</v>
      </c>
    </row>
    <row r="10636">
      <c r="A10636" s="6" t="n">
        <v>45770.395833333336</v>
      </c>
      <c r="B10636" s="6" t="n">
        <v>45770.40625</v>
      </c>
      <c r="C10636" s="10" t="n">
        <v>745.0</v>
      </c>
      <c r="D10636" s="10" t="n">
        <v>284.0</v>
      </c>
    </row>
    <row r="10637">
      <c r="A10637" s="6" t="n">
        <v>45770.40625</v>
      </c>
      <c r="B10637" s="6" t="n">
        <v>45770.416666666664</v>
      </c>
      <c r="C10637" s="10" t="n">
        <v>730.0</v>
      </c>
      <c r="D10637" s="10" t="n">
        <v>279.0</v>
      </c>
    </row>
    <row r="10638">
      <c r="A10638" s="6" t="n">
        <v>45770.427083333336</v>
      </c>
      <c r="B10638" s="6" t="n">
        <v>45770.4375</v>
      </c>
      <c r="C10638" s="10" t="n">
        <v>689.0</v>
      </c>
      <c r="D10638" s="10" t="n">
        <v>339.0</v>
      </c>
    </row>
    <row r="10639">
      <c r="A10639" s="6" t="n">
        <v>45770.4375</v>
      </c>
      <c r="B10639" s="6" t="n">
        <v>45770.447916666664</v>
      </c>
      <c r="C10639" s="10" t="n">
        <v>720.0</v>
      </c>
      <c r="D10639" s="10" t="n">
        <v>291.0</v>
      </c>
    </row>
    <row r="10640">
      <c r="A10640" s="6" t="n">
        <v>45770.447916666664</v>
      </c>
      <c r="B10640" s="6" t="n">
        <v>45770.458333333336</v>
      </c>
      <c r="C10640" s="10" t="n">
        <v>665.0</v>
      </c>
      <c r="D10640" s="10" t="n">
        <v>306.0</v>
      </c>
    </row>
    <row r="10641">
      <c r="A10641" s="6" t="n">
        <v>45770.458333333336</v>
      </c>
      <c r="B10641" s="6" t="n">
        <v>45770.46875</v>
      </c>
      <c r="C10641" s="10" t="n">
        <v>677.0</v>
      </c>
      <c r="D10641" s="10" t="n">
        <v>290.0</v>
      </c>
    </row>
    <row r="10642">
      <c r="A10642" s="6" t="n">
        <v>45770.46875</v>
      </c>
      <c r="B10642" s="6" t="n">
        <v>45770.479166666664</v>
      </c>
      <c r="C10642" s="10" t="n">
        <v>718.0</v>
      </c>
      <c r="D10642" s="10" t="n">
        <v>296.0</v>
      </c>
    </row>
    <row r="10643">
      <c r="A10643" s="6" t="n">
        <v>45770.479166666664</v>
      </c>
      <c r="B10643" s="6" t="n">
        <v>45770.489583333336</v>
      </c>
      <c r="C10643" s="10" t="n">
        <v>747.0</v>
      </c>
      <c r="D10643" s="10" t="n">
        <v>324.0</v>
      </c>
    </row>
    <row r="10644">
      <c r="A10644" s="6" t="n">
        <v>45770.489583333336</v>
      </c>
      <c r="B10644" s="6" t="n">
        <v>45770.5</v>
      </c>
      <c r="C10644" s="10" t="n">
        <v>731.0</v>
      </c>
      <c r="D10644" s="10" t="n">
        <v>300.0</v>
      </c>
    </row>
    <row r="10645">
      <c r="A10645" s="6" t="n">
        <v>45770.5</v>
      </c>
      <c r="B10645" s="6" t="n">
        <v>45770.510416666664</v>
      </c>
      <c r="C10645" s="10" t="n">
        <v>817.0</v>
      </c>
      <c r="D10645" s="10" t="n">
        <v>263.0</v>
      </c>
    </row>
    <row r="10646">
      <c r="A10646" s="6" t="n">
        <v>45770.510416666664</v>
      </c>
      <c r="B10646" s="6" t="n">
        <v>45770.520833333336</v>
      </c>
      <c r="C10646" s="10" t="n">
        <v>794.0</v>
      </c>
      <c r="D10646" s="10" t="n">
        <v>278.0</v>
      </c>
    </row>
    <row r="10647">
      <c r="A10647" s="6" t="n">
        <v>45770.520833333336</v>
      </c>
      <c r="B10647" s="6" t="n">
        <v>45770.53125</v>
      </c>
      <c r="C10647" s="10" t="n">
        <v>791.0</v>
      </c>
      <c r="D10647" s="10" t="n">
        <v>294.0</v>
      </c>
    </row>
    <row r="10648">
      <c r="A10648" s="6" t="n">
        <v>45770.53125</v>
      </c>
      <c r="B10648" s="6" t="n">
        <v>45770.541666666664</v>
      </c>
      <c r="C10648" s="10" t="n">
        <v>749.0</v>
      </c>
      <c r="D10648" s="10" t="n">
        <v>292.0</v>
      </c>
    </row>
    <row r="10649">
      <c r="A10649" s="6" t="n">
        <v>45770.541666666664</v>
      </c>
      <c r="B10649" s="6" t="n">
        <v>45770.552083333336</v>
      </c>
      <c r="C10649" s="10" t="n">
        <v>764.0</v>
      </c>
      <c r="D10649" s="10" t="n">
        <v>254.0</v>
      </c>
    </row>
    <row r="10650">
      <c r="A10650" s="6" t="n">
        <v>45770.552083333336</v>
      </c>
      <c r="B10650" s="6" t="n">
        <v>45770.5625</v>
      </c>
      <c r="C10650" s="10" t="n">
        <v>742.0</v>
      </c>
      <c r="D10650" s="10" t="n">
        <v>264.0</v>
      </c>
    </row>
    <row r="10651">
      <c r="A10651" s="6" t="n">
        <v>45770.5625</v>
      </c>
      <c r="B10651" s="6" t="n">
        <v>45770.572916666664</v>
      </c>
      <c r="C10651" s="10" t="n">
        <v>721.0</v>
      </c>
      <c r="D10651" s="10" t="n">
        <v>235.0</v>
      </c>
    </row>
    <row r="10652">
      <c r="A10652" s="6" t="n">
        <v>45770.572916666664</v>
      </c>
      <c r="B10652" s="6" t="n">
        <v>45770.583333333336</v>
      </c>
      <c r="C10652" s="10" t="n">
        <v>681.0</v>
      </c>
      <c r="D10652" s="10" t="n">
        <v>294.0</v>
      </c>
    </row>
    <row r="10653">
      <c r="A10653" s="6" t="n">
        <v>45770.583333333336</v>
      </c>
      <c r="B10653" s="6" t="n">
        <v>45770.59375</v>
      </c>
      <c r="C10653" s="10" t="n">
        <v>704.0</v>
      </c>
      <c r="D10653" s="10" t="n">
        <v>265.0</v>
      </c>
    </row>
    <row r="10654">
      <c r="A10654" s="6" t="n">
        <v>45770.59375</v>
      </c>
      <c r="B10654" s="6" t="n">
        <v>45770.604166666664</v>
      </c>
      <c r="C10654" s="10" t="n">
        <v>705.0</v>
      </c>
      <c r="D10654" s="10" t="n">
        <v>261.0</v>
      </c>
    </row>
    <row r="10655">
      <c r="A10655" s="6" t="n">
        <v>45770.604166666664</v>
      </c>
      <c r="B10655" s="6" t="n">
        <v>45770.614583333336</v>
      </c>
      <c r="C10655" s="10" t="n">
        <v>736.0</v>
      </c>
      <c r="D10655" s="10" t="n">
        <v>205.0</v>
      </c>
    </row>
    <row r="10656">
      <c r="A10656" s="6" t="n">
        <v>45770.614583333336</v>
      </c>
      <c r="B10656" s="6" t="n">
        <v>45770.625</v>
      </c>
      <c r="C10656" s="10" t="n">
        <v>717.0</v>
      </c>
      <c r="D10656" s="10" t="n">
        <v>228.0</v>
      </c>
    </row>
    <row r="10657">
      <c r="A10657" s="6" t="n">
        <v>45770.625</v>
      </c>
      <c r="B10657" s="6" t="n">
        <v>45770.635416666664</v>
      </c>
      <c r="C10657" s="10" t="n">
        <v>763.0</v>
      </c>
      <c r="D10657" s="10" t="n">
        <v>221.0</v>
      </c>
    </row>
    <row r="10658">
      <c r="A10658" s="6" t="n">
        <v>45770.635416666664</v>
      </c>
      <c r="B10658" s="6" t="n">
        <v>45770.645833333336</v>
      </c>
      <c r="C10658" s="10" t="n">
        <v>713.0</v>
      </c>
      <c r="D10658" s="10" t="n">
        <v>192.0</v>
      </c>
    </row>
    <row r="10659">
      <c r="A10659" s="6" t="n">
        <v>45770.645833333336</v>
      </c>
      <c r="B10659" s="6" t="n">
        <v>45770.65625</v>
      </c>
      <c r="C10659" s="10" t="n">
        <v>712.0</v>
      </c>
      <c r="D10659" s="10" t="n">
        <v>195.0</v>
      </c>
    </row>
    <row r="10660">
      <c r="A10660" s="6" t="n">
        <v>45770.65625</v>
      </c>
      <c r="B10660" s="6" t="n">
        <v>45770.666666666664</v>
      </c>
      <c r="C10660" s="10" t="n">
        <v>512.0</v>
      </c>
      <c r="D10660" s="10" t="n">
        <v>160.0</v>
      </c>
    </row>
    <row r="10661">
      <c r="A10661" s="6" t="n">
        <v>45770.666666666664</v>
      </c>
      <c r="B10661" s="6" t="n">
        <v>45770.677083333336</v>
      </c>
      <c r="C10661" s="10" t="n">
        <v>620.0</v>
      </c>
      <c r="D10661" s="10" t="n">
        <v>188.0</v>
      </c>
    </row>
    <row r="10662">
      <c r="A10662" s="6" t="n">
        <v>45770.677083333336</v>
      </c>
      <c r="B10662" s="6" t="n">
        <v>45770.6875</v>
      </c>
      <c r="C10662" s="10" t="n">
        <v>505.0</v>
      </c>
      <c r="D10662" s="10" t="n">
        <v>130.0</v>
      </c>
    </row>
    <row r="10663">
      <c r="A10663" s="6" t="n">
        <v>45770.6875</v>
      </c>
      <c r="B10663" s="6" t="n">
        <v>45770.697916666664</v>
      </c>
      <c r="C10663" s="10" t="n">
        <v>490.0</v>
      </c>
      <c r="D10663" s="10" t="n">
        <v>145.0</v>
      </c>
    </row>
    <row r="10664">
      <c r="A10664" s="6" t="n">
        <v>45770.697916666664</v>
      </c>
      <c r="B10664" s="6" t="n">
        <v>45770.708333333336</v>
      </c>
      <c r="C10664" s="10" t="n">
        <v>564.0</v>
      </c>
      <c r="D10664" s="10" t="n">
        <v>141.0</v>
      </c>
    </row>
    <row r="10665">
      <c r="A10665" s="6" t="n">
        <v>45770.708333333336</v>
      </c>
      <c r="B10665" s="6" t="n">
        <v>45770.71875</v>
      </c>
      <c r="C10665" s="10" t="n">
        <v>654.0</v>
      </c>
      <c r="D10665" s="10" t="n">
        <v>160.0</v>
      </c>
    </row>
    <row r="10666">
      <c r="A10666" s="6" t="n">
        <v>45770.71875</v>
      </c>
      <c r="B10666" s="6" t="n">
        <v>45770.729166666664</v>
      </c>
      <c r="C10666" s="10" t="n">
        <v>494.0</v>
      </c>
      <c r="D10666" s="10" t="n">
        <v>108.0</v>
      </c>
    </row>
    <row r="10667">
      <c r="A10667" s="6" t="n">
        <v>45770.729166666664</v>
      </c>
      <c r="B10667" s="6" t="n">
        <v>45770.739583333336</v>
      </c>
      <c r="C10667" s="10" t="n">
        <v>585.0</v>
      </c>
      <c r="D10667" s="10" t="n">
        <v>156.0</v>
      </c>
    </row>
    <row r="10668">
      <c r="A10668" s="6" t="n">
        <v>45770.739583333336</v>
      </c>
      <c r="B10668" s="6" t="n">
        <v>45770.75</v>
      </c>
      <c r="C10668" s="10" t="n">
        <v>643.0</v>
      </c>
      <c r="D10668" s="10" t="n">
        <v>138.0</v>
      </c>
    </row>
    <row r="10669">
      <c r="A10669" s="6" t="n">
        <v>45770.75</v>
      </c>
      <c r="B10669" s="6" t="n">
        <v>45770.760416666664</v>
      </c>
      <c r="C10669" s="10" t="n">
        <v>674.0</v>
      </c>
      <c r="D10669" s="10" t="n">
        <v>161.0</v>
      </c>
    </row>
    <row r="10670">
      <c r="A10670" s="6" t="n">
        <v>45770.760416666664</v>
      </c>
      <c r="B10670" s="6" t="n">
        <v>45770.770833333336</v>
      </c>
      <c r="C10670" s="10" t="n">
        <v>706.0</v>
      </c>
      <c r="D10670" s="10" t="n">
        <v>142.0</v>
      </c>
    </row>
    <row r="10671">
      <c r="A10671" s="6" t="n">
        <v>45770.770833333336</v>
      </c>
      <c r="B10671" s="6" t="n">
        <v>45770.78125</v>
      </c>
      <c r="C10671" s="10" t="n">
        <v>762.0</v>
      </c>
      <c r="D10671" s="10" t="n">
        <v>155.0</v>
      </c>
    </row>
    <row r="10672">
      <c r="A10672" s="6" t="n">
        <v>45770.78125</v>
      </c>
      <c r="B10672" s="6" t="n">
        <v>45770.791666666664</v>
      </c>
      <c r="C10672" s="10" t="n">
        <v>812.0</v>
      </c>
      <c r="D10672" s="10" t="n">
        <v>167.0</v>
      </c>
    </row>
    <row r="10673">
      <c r="A10673" s="6" t="n">
        <v>45770.791666666664</v>
      </c>
      <c r="B10673" s="6" t="n">
        <v>45770.802083333336</v>
      </c>
      <c r="C10673" s="10" t="n">
        <v>811.0</v>
      </c>
      <c r="D10673" s="10" t="n">
        <v>167.0</v>
      </c>
    </row>
    <row r="10674">
      <c r="A10674" s="6" t="n">
        <v>45770.802083333336</v>
      </c>
      <c r="B10674" s="6" t="n">
        <v>45770.8125</v>
      </c>
      <c r="C10674" s="10" t="n">
        <v>707.0</v>
      </c>
      <c r="D10674" s="10" t="n">
        <v>116.0</v>
      </c>
    </row>
    <row r="10675">
      <c r="A10675" s="6" t="n">
        <v>45770.8125</v>
      </c>
      <c r="B10675" s="6" t="n">
        <v>45770.822916666664</v>
      </c>
      <c r="C10675" s="10" t="n">
        <v>685.0</v>
      </c>
      <c r="D10675" s="10" t="n">
        <v>136.0</v>
      </c>
    </row>
    <row r="10676">
      <c r="A10676" s="6" t="n">
        <v>45770.822916666664</v>
      </c>
      <c r="B10676" s="6" t="n">
        <v>45770.833333333336</v>
      </c>
      <c r="C10676" s="10" t="n">
        <v>614.0</v>
      </c>
      <c r="D10676" s="10" t="n">
        <v>158.0</v>
      </c>
    </row>
    <row r="10677">
      <c r="A10677" s="6" t="n">
        <v>45770.833333333336</v>
      </c>
      <c r="B10677" s="6" t="n">
        <v>45770.84375</v>
      </c>
      <c r="C10677" s="10" t="n">
        <v>608.0</v>
      </c>
      <c r="D10677" s="10" t="n">
        <v>124.0</v>
      </c>
    </row>
    <row r="10678">
      <c r="A10678" s="6" t="n">
        <v>45770.84375</v>
      </c>
      <c r="B10678" s="6" t="n">
        <v>45770.854166666664</v>
      </c>
      <c r="C10678" s="10" t="n">
        <v>636.0</v>
      </c>
      <c r="D10678" s="10" t="n">
        <v>125.0</v>
      </c>
    </row>
    <row r="10679">
      <c r="A10679" s="6" t="n">
        <v>45770.854166666664</v>
      </c>
      <c r="B10679" s="6" t="n">
        <v>45770.864583333336</v>
      </c>
      <c r="C10679" s="10" t="n">
        <v>553.0</v>
      </c>
      <c r="D10679" s="10" t="n">
        <v>111.0</v>
      </c>
    </row>
    <row r="10680">
      <c r="A10680" s="6" t="n">
        <v>45770.864583333336</v>
      </c>
      <c r="B10680" s="6" t="n">
        <v>45770.875</v>
      </c>
      <c r="C10680" s="10" t="n">
        <v>481.0</v>
      </c>
      <c r="D10680" s="10" t="n">
        <v>90.0</v>
      </c>
    </row>
    <row r="10681">
      <c r="A10681" s="6" t="n">
        <v>45770.875</v>
      </c>
      <c r="B10681" s="6" t="n">
        <v>45770.885416666664</v>
      </c>
      <c r="C10681" s="10" t="n">
        <v>440.0</v>
      </c>
      <c r="D10681" s="10" t="n">
        <v>94.0</v>
      </c>
    </row>
    <row r="10682">
      <c r="A10682" s="6" t="n">
        <v>45770.885416666664</v>
      </c>
      <c r="B10682" s="6" t="n">
        <v>45770.895833333336</v>
      </c>
      <c r="C10682" s="10" t="n">
        <v>484.0</v>
      </c>
      <c r="D10682" s="10" t="n">
        <v>108.0</v>
      </c>
    </row>
    <row r="10683">
      <c r="A10683" s="6" t="n">
        <v>45770.895833333336</v>
      </c>
      <c r="B10683" s="6" t="n">
        <v>45770.90625</v>
      </c>
      <c r="C10683" s="10" t="n">
        <v>520.0</v>
      </c>
      <c r="D10683" s="10" t="n">
        <v>74.0</v>
      </c>
    </row>
    <row r="10684">
      <c r="A10684" s="6" t="n">
        <v>45770.90625</v>
      </c>
      <c r="B10684" s="6" t="n">
        <v>45770.916666666664</v>
      </c>
      <c r="C10684" s="10" t="n">
        <v>525.0</v>
      </c>
      <c r="D10684" s="10" t="n">
        <v>75.0</v>
      </c>
    </row>
    <row r="10685">
      <c r="A10685" s="6" t="n">
        <v>45770.916666666664</v>
      </c>
      <c r="B10685" s="6" t="n">
        <v>45770.927083333336</v>
      </c>
      <c r="C10685" s="10" t="n">
        <v>470.0</v>
      </c>
      <c r="D10685" s="10" t="n">
        <v>62.0</v>
      </c>
    </row>
    <row r="10686">
      <c r="A10686" s="6" t="n">
        <v>45770.927083333336</v>
      </c>
      <c r="B10686" s="6" t="n">
        <v>45770.9375</v>
      </c>
      <c r="C10686" s="10" t="n">
        <v>544.0</v>
      </c>
      <c r="D10686" s="10" t="n">
        <v>57.0</v>
      </c>
    </row>
    <row r="10687">
      <c r="A10687" s="6" t="n">
        <v>45770.9375</v>
      </c>
      <c r="B10687" s="6" t="n">
        <v>45770.947916666664</v>
      </c>
      <c r="C10687" s="10" t="n">
        <v>370.0</v>
      </c>
      <c r="D10687" s="10" t="n">
        <v>46.0</v>
      </c>
    </row>
    <row r="10688">
      <c r="A10688" s="6" t="n">
        <v>45770.947916666664</v>
      </c>
      <c r="B10688" s="6" t="n">
        <v>45770.958333333336</v>
      </c>
      <c r="C10688" s="10" t="n">
        <v>317.0</v>
      </c>
      <c r="D10688" s="10" t="n">
        <v>56.0</v>
      </c>
    </row>
    <row r="10689">
      <c r="A10689" s="6" t="n">
        <v>45770.958333333336</v>
      </c>
      <c r="B10689" s="6" t="n">
        <v>45770.96875</v>
      </c>
      <c r="C10689" s="10" t="n">
        <v>310.0</v>
      </c>
      <c r="D10689" s="10" t="n">
        <v>44.0</v>
      </c>
    </row>
    <row r="10690">
      <c r="A10690" s="6" t="n">
        <v>45770.96875</v>
      </c>
      <c r="B10690" s="6" t="n">
        <v>45770.979166666664</v>
      </c>
      <c r="C10690" s="10" t="n">
        <v>236.0</v>
      </c>
      <c r="D10690" s="10" t="n">
        <v>48.0</v>
      </c>
    </row>
    <row r="10691">
      <c r="A10691" s="6" t="n">
        <v>45770.979166666664</v>
      </c>
      <c r="B10691" s="6" t="n">
        <v>45770.989583333336</v>
      </c>
      <c r="C10691" s="10" t="n">
        <v>248.0</v>
      </c>
      <c r="D10691" s="10" t="n">
        <v>47.0</v>
      </c>
    </row>
    <row r="10692">
      <c r="A10692" s="6" t="n">
        <v>45770.989583333336</v>
      </c>
      <c r="B10692" s="6" t="n">
        <v>45771.0</v>
      </c>
      <c r="C10692" s="10" t="n">
        <v>200.0</v>
      </c>
      <c r="D10692" s="10" t="n">
        <v>51.0</v>
      </c>
    </row>
    <row r="10693">
      <c r="A10693" s="6" t="n">
        <v>45771.0</v>
      </c>
      <c r="B10693" s="6" t="n">
        <v>45771.010416666664</v>
      </c>
      <c r="C10693" s="10" t="n">
        <v>144.0</v>
      </c>
      <c r="D10693" s="10" t="n">
        <v>57.0</v>
      </c>
    </row>
    <row r="10694">
      <c r="A10694" s="6" t="n">
        <v>45771.010416666664</v>
      </c>
      <c r="B10694" s="6" t="n">
        <v>45771.020833333336</v>
      </c>
      <c r="C10694" s="10" t="n">
        <v>137.0</v>
      </c>
      <c r="D10694" s="10" t="n">
        <v>44.0</v>
      </c>
    </row>
    <row r="10695">
      <c r="A10695" s="6" t="n">
        <v>45771.020833333336</v>
      </c>
      <c r="B10695" s="6" t="n">
        <v>45771.03125</v>
      </c>
      <c r="C10695" s="10" t="n">
        <v>92.0</v>
      </c>
      <c r="D10695" s="10" t="n">
        <v>55.0</v>
      </c>
    </row>
    <row r="10696">
      <c r="A10696" s="6" t="n">
        <v>45771.03125</v>
      </c>
      <c r="B10696" s="6" t="n">
        <v>45771.041666666664</v>
      </c>
      <c r="C10696" s="10" t="n">
        <v>85.0</v>
      </c>
      <c r="D10696" s="10" t="n">
        <v>36.0</v>
      </c>
    </row>
    <row r="10697">
      <c r="A10697" s="6" t="n">
        <v>45771.041666666664</v>
      </c>
      <c r="B10697" s="6" t="n">
        <v>45771.052083333336</v>
      </c>
      <c r="C10697" s="10" t="n">
        <v>83.0</v>
      </c>
      <c r="D10697" s="10" t="n">
        <v>52.0</v>
      </c>
    </row>
    <row r="10698">
      <c r="A10698" s="6" t="n">
        <v>45771.052083333336</v>
      </c>
      <c r="B10698" s="6" t="n">
        <v>45771.0625</v>
      </c>
      <c r="C10698" s="10" t="n">
        <v>71.0</v>
      </c>
      <c r="D10698" s="10" t="n">
        <v>52.0</v>
      </c>
    </row>
    <row r="10699">
      <c r="A10699" s="6" t="n">
        <v>45771.0625</v>
      </c>
      <c r="B10699" s="6" t="n">
        <v>45771.072916666664</v>
      </c>
      <c r="C10699" s="10" t="n">
        <v>44.0</v>
      </c>
      <c r="D10699" s="10" t="n">
        <v>58.0</v>
      </c>
    </row>
    <row r="10700">
      <c r="A10700" s="6" t="n">
        <v>45771.072916666664</v>
      </c>
      <c r="B10700" s="6" t="n">
        <v>45771.083333333336</v>
      </c>
      <c r="C10700" s="10" t="n">
        <v>50.0</v>
      </c>
      <c r="D10700" s="10" t="n">
        <v>37.0</v>
      </c>
    </row>
    <row r="10701">
      <c r="A10701" s="6" t="n">
        <v>45771.083333333336</v>
      </c>
      <c r="B10701" s="6" t="n">
        <v>45771.09375</v>
      </c>
      <c r="C10701" s="10" t="n">
        <v>50.0</v>
      </c>
      <c r="D10701" s="10" t="n">
        <v>53.0</v>
      </c>
    </row>
    <row r="10702">
      <c r="A10702" s="6" t="n">
        <v>45771.09375</v>
      </c>
      <c r="B10702" s="6" t="n">
        <v>45771.104166666664</v>
      </c>
      <c r="C10702" s="10" t="n">
        <v>43.0</v>
      </c>
      <c r="D10702" s="10" t="n">
        <v>45.0</v>
      </c>
    </row>
    <row r="10703">
      <c r="A10703" s="6" t="n">
        <v>45771.104166666664</v>
      </c>
      <c r="B10703" s="6" t="n">
        <v>45771.114583333336</v>
      </c>
      <c r="C10703" s="10" t="n">
        <v>37.0</v>
      </c>
      <c r="D10703" s="10" t="n">
        <v>53.0</v>
      </c>
    </row>
    <row r="10704">
      <c r="A10704" s="6" t="n">
        <v>45771.114583333336</v>
      </c>
      <c r="B10704" s="6" t="n">
        <v>45771.125</v>
      </c>
      <c r="C10704" s="10" t="n">
        <v>44.0</v>
      </c>
      <c r="D10704" s="10" t="n">
        <v>60.0</v>
      </c>
    </row>
    <row r="10705">
      <c r="A10705" s="6" t="n">
        <v>45771.125</v>
      </c>
      <c r="B10705" s="6" t="n">
        <v>45771.135416666664</v>
      </c>
      <c r="C10705" s="10" t="n">
        <v>34.0</v>
      </c>
      <c r="D10705" s="10" t="n">
        <v>71.0</v>
      </c>
    </row>
    <row r="10706">
      <c r="A10706" s="6" t="n">
        <v>45771.135416666664</v>
      </c>
      <c r="B10706" s="6" t="n">
        <v>45771.145833333336</v>
      </c>
      <c r="C10706" s="10" t="n">
        <v>53.0</v>
      </c>
      <c r="D10706" s="10" t="n">
        <v>77.0</v>
      </c>
    </row>
    <row r="10707">
      <c r="A10707" s="6" t="n">
        <v>45771.145833333336</v>
      </c>
      <c r="B10707" s="6" t="n">
        <v>45771.15625</v>
      </c>
      <c r="C10707" s="10" t="n">
        <v>59.0</v>
      </c>
      <c r="D10707" s="10" t="n">
        <v>75.0</v>
      </c>
    </row>
    <row r="10708">
      <c r="A10708" s="6" t="n">
        <v>45771.15625</v>
      </c>
      <c r="B10708" s="6" t="n">
        <v>45771.166666666664</v>
      </c>
      <c r="C10708" s="10" t="n">
        <v>56.0</v>
      </c>
      <c r="D10708" s="10" t="n">
        <v>78.0</v>
      </c>
    </row>
    <row r="10709">
      <c r="A10709" s="6" t="n">
        <v>45771.166666666664</v>
      </c>
      <c r="B10709" s="6" t="n">
        <v>45771.177083333336</v>
      </c>
      <c r="C10709" s="10" t="n">
        <v>65.0</v>
      </c>
      <c r="D10709" s="10" t="n">
        <v>115.0</v>
      </c>
    </row>
    <row r="10710">
      <c r="A10710" s="6" t="n">
        <v>45771.177083333336</v>
      </c>
      <c r="B10710" s="6" t="n">
        <v>45771.1875</v>
      </c>
      <c r="C10710" s="10" t="n">
        <v>62.0</v>
      </c>
      <c r="D10710" s="10" t="n">
        <v>129.0</v>
      </c>
    </row>
    <row r="10711">
      <c r="A10711" s="6" t="n">
        <v>45771.1875</v>
      </c>
      <c r="B10711" s="6" t="n">
        <v>45771.197916666664</v>
      </c>
      <c r="C10711" s="10" t="n">
        <v>106.0</v>
      </c>
      <c r="D10711" s="10" t="n">
        <v>140.0</v>
      </c>
    </row>
    <row r="10712">
      <c r="A10712" s="6" t="n">
        <v>45771.197916666664</v>
      </c>
      <c r="B10712" s="6" t="n">
        <v>45771.208333333336</v>
      </c>
      <c r="C10712" s="10" t="n">
        <v>134.0</v>
      </c>
      <c r="D10712" s="10" t="n">
        <v>159.0</v>
      </c>
    </row>
    <row r="10713">
      <c r="A10713" s="6" t="n">
        <v>45771.208333333336</v>
      </c>
      <c r="B10713" s="6" t="n">
        <v>45771.21875</v>
      </c>
      <c r="C10713" s="10" t="n">
        <v>245.0</v>
      </c>
      <c r="D10713" s="10" t="n">
        <v>206.0</v>
      </c>
    </row>
    <row r="10714">
      <c r="A10714" s="6" t="n">
        <v>45771.21875</v>
      </c>
      <c r="B10714" s="6" t="n">
        <v>45771.229166666664</v>
      </c>
      <c r="C10714" s="10" t="n">
        <v>363.0</v>
      </c>
      <c r="D10714" s="10" t="n">
        <v>272.0</v>
      </c>
    </row>
    <row r="10715">
      <c r="A10715" s="6" t="n">
        <v>45771.229166666664</v>
      </c>
      <c r="B10715" s="6" t="n">
        <v>45771.239583333336</v>
      </c>
      <c r="C10715" s="10" t="n">
        <v>435.0</v>
      </c>
      <c r="D10715" s="10" t="n">
        <v>303.0</v>
      </c>
    </row>
    <row r="10716">
      <c r="A10716" s="6" t="n">
        <v>45771.239583333336</v>
      </c>
      <c r="B10716" s="6" t="n">
        <v>45771.25</v>
      </c>
      <c r="C10716" s="10" t="n">
        <v>598.0</v>
      </c>
      <c r="D10716" s="10" t="n">
        <v>359.0</v>
      </c>
    </row>
    <row r="10717">
      <c r="A10717" s="6" t="n">
        <v>45771.25</v>
      </c>
      <c r="B10717" s="6" t="n">
        <v>45771.260416666664</v>
      </c>
      <c r="C10717" s="10" t="n">
        <v>728.0</v>
      </c>
      <c r="D10717" s="10" t="n">
        <v>383.0</v>
      </c>
    </row>
    <row r="10718">
      <c r="A10718" s="6" t="n">
        <v>45771.260416666664</v>
      </c>
      <c r="B10718" s="6" t="n">
        <v>45771.270833333336</v>
      </c>
      <c r="C10718" s="10" t="n">
        <v>829.0</v>
      </c>
      <c r="D10718" s="10" t="n">
        <v>347.0</v>
      </c>
    </row>
    <row r="10719">
      <c r="A10719" s="6" t="n">
        <v>45771.270833333336</v>
      </c>
      <c r="B10719" s="6" t="n">
        <v>45771.28125</v>
      </c>
      <c r="C10719" s="10" t="n">
        <v>855.0</v>
      </c>
      <c r="D10719" s="10" t="n">
        <v>306.0</v>
      </c>
    </row>
    <row r="10720">
      <c r="A10720" s="6" t="n">
        <v>45771.28125</v>
      </c>
      <c r="B10720" s="6" t="n">
        <v>45771.291666666664</v>
      </c>
      <c r="C10720" s="10" t="n">
        <v>903.0</v>
      </c>
      <c r="D10720" s="10" t="n">
        <v>309.0</v>
      </c>
    </row>
    <row r="10721">
      <c r="A10721" s="6" t="n">
        <v>45771.291666666664</v>
      </c>
      <c r="B10721" s="6" t="n">
        <v>45771.302083333336</v>
      </c>
      <c r="C10721" s="10" t="n">
        <v>959.0</v>
      </c>
      <c r="D10721" s="10" t="n">
        <v>275.0</v>
      </c>
    </row>
    <row r="10722">
      <c r="A10722" s="6" t="n">
        <v>45771.302083333336</v>
      </c>
      <c r="B10722" s="6" t="n">
        <v>45771.3125</v>
      </c>
      <c r="C10722" s="10" t="n">
        <v>1072.0</v>
      </c>
      <c r="D10722" s="10" t="n">
        <v>232.0</v>
      </c>
    </row>
    <row r="10723">
      <c r="A10723" s="6" t="n">
        <v>45771.3125</v>
      </c>
      <c r="B10723" s="6" t="n">
        <v>45771.322916666664</v>
      </c>
      <c r="C10723" s="10" t="n">
        <v>1050.0</v>
      </c>
      <c r="D10723" s="10" t="n">
        <v>198.0</v>
      </c>
    </row>
    <row r="10724">
      <c r="A10724" s="6" t="n">
        <v>45771.322916666664</v>
      </c>
      <c r="B10724" s="6" t="n">
        <v>45771.333333333336</v>
      </c>
      <c r="C10724" s="10" t="n">
        <v>923.0</v>
      </c>
      <c r="D10724" s="10" t="n">
        <v>209.0</v>
      </c>
    </row>
    <row r="10725">
      <c r="A10725" s="6" t="n">
        <v>45771.333333333336</v>
      </c>
      <c r="B10725" s="6" t="n">
        <v>45771.34375</v>
      </c>
      <c r="C10725" s="10" t="n">
        <v>982.0</v>
      </c>
      <c r="D10725" s="10" t="n">
        <v>184.0</v>
      </c>
    </row>
    <row r="10726">
      <c r="A10726" s="6" t="n">
        <v>45771.34375</v>
      </c>
      <c r="B10726" s="6" t="n">
        <v>45771.354166666664</v>
      </c>
      <c r="C10726" s="10" t="n">
        <v>1011.0</v>
      </c>
      <c r="D10726" s="10" t="n">
        <v>168.0</v>
      </c>
    </row>
    <row r="10727">
      <c r="A10727" s="6" t="n">
        <v>45771.354166666664</v>
      </c>
      <c r="B10727" s="6" t="n">
        <v>45771.364583333336</v>
      </c>
      <c r="C10727" s="10" t="n">
        <v>1007.0</v>
      </c>
      <c r="D10727" s="10" t="n">
        <v>199.0</v>
      </c>
    </row>
    <row r="10728">
      <c r="A10728" s="6" t="n">
        <v>45771.364583333336</v>
      </c>
      <c r="B10728" s="6" t="n">
        <v>45771.375</v>
      </c>
      <c r="C10728" s="10" t="n">
        <v>962.0</v>
      </c>
      <c r="D10728" s="10" t="n">
        <v>200.0</v>
      </c>
    </row>
    <row r="10729">
      <c r="A10729" s="6" t="n">
        <v>45771.375</v>
      </c>
      <c r="B10729" s="6" t="n">
        <v>45771.385416666664</v>
      </c>
      <c r="C10729" s="10" t="n">
        <v>961.0</v>
      </c>
      <c r="D10729" s="10" t="n">
        <v>243.0</v>
      </c>
    </row>
    <row r="10730">
      <c r="A10730" s="6" t="n">
        <v>45771.385416666664</v>
      </c>
      <c r="B10730" s="6" t="n">
        <v>45771.395833333336</v>
      </c>
      <c r="C10730" s="10" t="n">
        <v>878.0</v>
      </c>
      <c r="D10730" s="10" t="n">
        <v>247.0</v>
      </c>
    </row>
    <row r="10731">
      <c r="A10731" s="6" t="n">
        <v>45771.395833333336</v>
      </c>
      <c r="B10731" s="6" t="n">
        <v>45771.40625</v>
      </c>
      <c r="C10731" s="10" t="n">
        <v>807.0</v>
      </c>
      <c r="D10731" s="10" t="n">
        <v>274.0</v>
      </c>
    </row>
    <row r="10732">
      <c r="A10732" s="6" t="n">
        <v>45771.40625</v>
      </c>
      <c r="B10732" s="6" t="n">
        <v>45771.416666666664</v>
      </c>
      <c r="C10732" s="10" t="n">
        <v>856.0</v>
      </c>
      <c r="D10732" s="10" t="n">
        <v>262.0</v>
      </c>
    </row>
    <row r="10733">
      <c r="A10733" s="6" t="n">
        <v>45771.416666666664</v>
      </c>
      <c r="B10733" s="6" t="n">
        <v>45771.427083333336</v>
      </c>
      <c r="C10733" s="10" t="n">
        <v>737.0</v>
      </c>
      <c r="D10733" s="10" t="n">
        <v>293.0</v>
      </c>
    </row>
    <row r="10734">
      <c r="A10734" s="6" t="n">
        <v>45771.427083333336</v>
      </c>
      <c r="B10734" s="6" t="n">
        <v>45771.4375</v>
      </c>
      <c r="C10734" s="10" t="n">
        <v>727.0</v>
      </c>
      <c r="D10734" s="10" t="n">
        <v>292.0</v>
      </c>
    </row>
    <row r="10735">
      <c r="A10735" s="6" t="n">
        <v>45771.4375</v>
      </c>
      <c r="B10735" s="6" t="n">
        <v>45771.447916666664</v>
      </c>
      <c r="C10735" s="10" t="n">
        <v>698.0</v>
      </c>
      <c r="D10735" s="10" t="n">
        <v>313.0</v>
      </c>
    </row>
    <row r="10736">
      <c r="A10736" s="6" t="n">
        <v>45771.447916666664</v>
      </c>
      <c r="B10736" s="6" t="n">
        <v>45771.458333333336</v>
      </c>
      <c r="C10736" s="10" t="n">
        <v>718.0</v>
      </c>
      <c r="D10736" s="10" t="n">
        <v>298.0</v>
      </c>
    </row>
    <row r="10737">
      <c r="A10737" s="6" t="n">
        <v>45771.458333333336</v>
      </c>
      <c r="B10737" s="6" t="n">
        <v>45771.46875</v>
      </c>
      <c r="C10737" s="10" t="n">
        <v>628.0</v>
      </c>
      <c r="D10737" s="10" t="n">
        <v>297.0</v>
      </c>
    </row>
    <row r="10738">
      <c r="A10738" s="6" t="n">
        <v>45771.46875</v>
      </c>
      <c r="B10738" s="6" t="n">
        <v>45771.479166666664</v>
      </c>
      <c r="C10738" s="10" t="n">
        <v>729.0</v>
      </c>
      <c r="D10738" s="10" t="n">
        <v>300.0</v>
      </c>
    </row>
    <row r="10739">
      <c r="A10739" s="6" t="n">
        <v>45771.479166666664</v>
      </c>
      <c r="B10739" s="6" t="n">
        <v>45771.489583333336</v>
      </c>
      <c r="C10739" s="10" t="n">
        <v>630.0</v>
      </c>
      <c r="D10739" s="10" t="n">
        <v>283.0</v>
      </c>
    </row>
    <row r="10740">
      <c r="A10740" s="6" t="n">
        <v>45771.5</v>
      </c>
      <c r="B10740" s="6" t="n">
        <v>45771.510416666664</v>
      </c>
      <c r="C10740" s="10" t="n">
        <v>582.0</v>
      </c>
      <c r="D10740" s="10" t="n">
        <v>281.0</v>
      </c>
    </row>
    <row r="10741">
      <c r="A10741" s="6" t="n">
        <v>45771.510416666664</v>
      </c>
      <c r="B10741" s="6" t="n">
        <v>45771.520833333336</v>
      </c>
      <c r="C10741" s="10" t="n">
        <v>575.0</v>
      </c>
      <c r="D10741" s="10" t="n">
        <v>239.0</v>
      </c>
    </row>
    <row r="10742">
      <c r="A10742" s="6" t="n">
        <v>45771.520833333336</v>
      </c>
      <c r="B10742" s="6" t="n">
        <v>45771.53125</v>
      </c>
      <c r="C10742" s="10" t="n">
        <v>595.0</v>
      </c>
      <c r="D10742" s="10" t="n">
        <v>232.0</v>
      </c>
    </row>
    <row r="10743">
      <c r="A10743" s="6" t="n">
        <v>45771.53125</v>
      </c>
      <c r="B10743" s="6" t="n">
        <v>45771.541666666664</v>
      </c>
      <c r="C10743" s="10" t="n">
        <v>607.0</v>
      </c>
      <c r="D10743" s="10" t="n">
        <v>201.0</v>
      </c>
    </row>
    <row r="10744">
      <c r="A10744" s="6" t="n">
        <v>45771.541666666664</v>
      </c>
      <c r="B10744" s="6" t="n">
        <v>45771.552083333336</v>
      </c>
      <c r="C10744" s="10" t="n">
        <v>607.0</v>
      </c>
      <c r="D10744" s="10" t="n">
        <v>243.0</v>
      </c>
    </row>
    <row r="10745">
      <c r="A10745" s="6" t="n">
        <v>45771.552083333336</v>
      </c>
      <c r="B10745" s="6" t="n">
        <v>45771.5625</v>
      </c>
      <c r="C10745" s="10" t="n">
        <v>500.0</v>
      </c>
      <c r="D10745" s="10" t="n">
        <v>170.0</v>
      </c>
    </row>
    <row r="10746">
      <c r="A10746" s="6" t="n">
        <v>45771.5625</v>
      </c>
      <c r="B10746" s="6" t="n">
        <v>45771.572916666664</v>
      </c>
      <c r="C10746" s="10" t="n">
        <v>553.0</v>
      </c>
      <c r="D10746" s="10" t="n">
        <v>214.0</v>
      </c>
    </row>
    <row r="10747">
      <c r="A10747" s="6" t="n">
        <v>45771.572916666664</v>
      </c>
      <c r="B10747" s="6" t="n">
        <v>45771.583333333336</v>
      </c>
      <c r="C10747" s="10" t="n">
        <v>546.0</v>
      </c>
      <c r="D10747" s="10" t="n">
        <v>233.0</v>
      </c>
    </row>
    <row r="10748">
      <c r="A10748" s="6" t="n">
        <v>45771.583333333336</v>
      </c>
      <c r="B10748" s="6" t="n">
        <v>45771.59375</v>
      </c>
      <c r="C10748" s="10" t="n">
        <v>516.0</v>
      </c>
      <c r="D10748" s="10" t="n">
        <v>223.0</v>
      </c>
    </row>
    <row r="10749">
      <c r="A10749" s="6" t="n">
        <v>45771.59375</v>
      </c>
      <c r="B10749" s="6" t="n">
        <v>45771.604166666664</v>
      </c>
      <c r="C10749" s="10" t="n">
        <v>579.0</v>
      </c>
      <c r="D10749" s="10" t="n">
        <v>251.0</v>
      </c>
    </row>
    <row r="10750">
      <c r="A10750" s="6" t="n">
        <v>45771.604166666664</v>
      </c>
      <c r="B10750" s="6" t="n">
        <v>45771.614583333336</v>
      </c>
      <c r="C10750" s="10" t="n">
        <v>370.0</v>
      </c>
      <c r="D10750" s="10" t="n">
        <v>112.0</v>
      </c>
    </row>
    <row r="10751">
      <c r="A10751" s="6" t="n">
        <v>45771.614583333336</v>
      </c>
      <c r="B10751" s="6" t="n">
        <v>45771.625</v>
      </c>
      <c r="C10751" s="10" t="n">
        <v>671.0</v>
      </c>
      <c r="D10751" s="10" t="n">
        <v>228.0</v>
      </c>
    </row>
    <row r="10752">
      <c r="A10752" s="6" t="n">
        <v>45771.625</v>
      </c>
      <c r="B10752" s="6" t="n">
        <v>45771.635416666664</v>
      </c>
      <c r="C10752" s="10" t="n">
        <v>622.0</v>
      </c>
      <c r="D10752" s="10" t="n">
        <v>215.0</v>
      </c>
    </row>
    <row r="10753">
      <c r="A10753" s="6" t="n">
        <v>45771.635416666664</v>
      </c>
      <c r="B10753" s="6" t="n">
        <v>45771.645833333336</v>
      </c>
      <c r="C10753" s="10" t="n">
        <v>420.0</v>
      </c>
      <c r="D10753" s="10" t="n">
        <v>171.0</v>
      </c>
    </row>
    <row r="10754">
      <c r="A10754" s="6" t="n">
        <v>45771.645833333336</v>
      </c>
      <c r="B10754" s="6" t="n">
        <v>45771.65625</v>
      </c>
      <c r="C10754" s="10" t="n">
        <v>408.0</v>
      </c>
      <c r="D10754" s="10" t="n">
        <v>138.0</v>
      </c>
    </row>
    <row r="10755">
      <c r="A10755" s="6" t="n">
        <v>45771.65625</v>
      </c>
      <c r="B10755" s="6" t="n">
        <v>45771.666666666664</v>
      </c>
      <c r="C10755" s="10" t="n">
        <v>569.0</v>
      </c>
      <c r="D10755" s="10" t="n">
        <v>158.0</v>
      </c>
    </row>
    <row r="10756">
      <c r="A10756" s="6" t="n">
        <v>45771.666666666664</v>
      </c>
      <c r="B10756" s="6" t="n">
        <v>45771.677083333336</v>
      </c>
      <c r="C10756" s="10" t="n">
        <v>514.0</v>
      </c>
      <c r="D10756" s="10" t="n">
        <v>150.0</v>
      </c>
    </row>
    <row r="10757">
      <c r="A10757" s="6" t="n">
        <v>45771.677083333336</v>
      </c>
      <c r="B10757" s="6" t="n">
        <v>45771.6875</v>
      </c>
      <c r="C10757" s="10" t="n">
        <v>385.0</v>
      </c>
      <c r="D10757" s="10" t="n">
        <v>125.0</v>
      </c>
    </row>
    <row r="10758">
      <c r="A10758" s="6" t="n">
        <v>45771.6875</v>
      </c>
      <c r="B10758" s="6" t="n">
        <v>45771.697916666664</v>
      </c>
      <c r="C10758" s="10" t="n">
        <v>468.0</v>
      </c>
      <c r="D10758" s="10" t="n">
        <v>128.0</v>
      </c>
    </row>
    <row r="10759">
      <c r="A10759" s="6" t="n">
        <v>45771.697916666664</v>
      </c>
      <c r="B10759" s="6" t="n">
        <v>45771.708333333336</v>
      </c>
      <c r="C10759" s="10" t="n">
        <v>514.0</v>
      </c>
      <c r="D10759" s="10" t="n">
        <v>121.0</v>
      </c>
    </row>
    <row r="10760">
      <c r="A10760" s="6" t="n">
        <v>45771.708333333336</v>
      </c>
      <c r="B10760" s="6" t="n">
        <v>45771.71875</v>
      </c>
      <c r="C10760" s="10" t="n">
        <v>532.0</v>
      </c>
      <c r="D10760" s="10" t="n">
        <v>153.0</v>
      </c>
    </row>
    <row r="10761">
      <c r="A10761" s="6" t="n">
        <v>45771.71875</v>
      </c>
      <c r="B10761" s="6" t="n">
        <v>45771.729166666664</v>
      </c>
      <c r="C10761" s="10" t="n">
        <v>432.0</v>
      </c>
      <c r="D10761" s="10" t="n">
        <v>110.0</v>
      </c>
    </row>
    <row r="10762">
      <c r="A10762" s="6" t="n">
        <v>45771.729166666664</v>
      </c>
      <c r="B10762" s="6" t="n">
        <v>45771.739583333336</v>
      </c>
      <c r="C10762" s="10" t="n">
        <v>445.0</v>
      </c>
      <c r="D10762" s="10" t="n">
        <v>124.0</v>
      </c>
    </row>
    <row r="10763">
      <c r="A10763" s="6" t="n">
        <v>45771.739583333336</v>
      </c>
      <c r="B10763" s="6" t="n">
        <v>45771.75</v>
      </c>
      <c r="C10763" s="10" t="n">
        <v>589.0</v>
      </c>
      <c r="D10763" s="10" t="n">
        <v>128.0</v>
      </c>
    </row>
    <row r="10764">
      <c r="A10764" s="6" t="n">
        <v>45771.75</v>
      </c>
      <c r="B10764" s="6" t="n">
        <v>45771.760416666664</v>
      </c>
      <c r="C10764" s="10" t="n">
        <v>505.0</v>
      </c>
      <c r="D10764" s="10" t="n">
        <v>142.0</v>
      </c>
    </row>
    <row r="10765">
      <c r="A10765" s="6" t="n">
        <v>45771.760416666664</v>
      </c>
      <c r="B10765" s="6" t="n">
        <v>45771.770833333336</v>
      </c>
      <c r="C10765" s="10" t="n">
        <v>505.0</v>
      </c>
      <c r="D10765" s="10" t="n">
        <v>130.0</v>
      </c>
    </row>
    <row r="10766">
      <c r="A10766" s="6" t="n">
        <v>45771.770833333336</v>
      </c>
      <c r="B10766" s="6" t="n">
        <v>45771.78125</v>
      </c>
      <c r="C10766" s="10" t="n">
        <v>640.0</v>
      </c>
      <c r="D10766" s="10" t="n">
        <v>122.0</v>
      </c>
    </row>
    <row r="10767">
      <c r="A10767" s="6" t="n">
        <v>45771.78125</v>
      </c>
      <c r="B10767" s="6" t="n">
        <v>45771.791666666664</v>
      </c>
      <c r="C10767" s="10" t="n">
        <v>635.0</v>
      </c>
      <c r="D10767" s="10" t="n">
        <v>152.0</v>
      </c>
    </row>
    <row r="10768">
      <c r="A10768" s="6" t="n">
        <v>45771.791666666664</v>
      </c>
      <c r="B10768" s="6" t="n">
        <v>45771.802083333336</v>
      </c>
      <c r="C10768" s="10" t="n">
        <v>766.0</v>
      </c>
      <c r="D10768" s="10" t="n">
        <v>164.0</v>
      </c>
    </row>
    <row r="10769">
      <c r="A10769" s="6" t="n">
        <v>45771.802083333336</v>
      </c>
      <c r="B10769" s="6" t="n">
        <v>45771.8125</v>
      </c>
      <c r="C10769" s="10" t="n">
        <v>583.0</v>
      </c>
      <c r="D10769" s="10" t="n">
        <v>151.0</v>
      </c>
    </row>
    <row r="10770">
      <c r="A10770" s="6" t="n">
        <v>45771.8125</v>
      </c>
      <c r="B10770" s="6" t="n">
        <v>45771.822916666664</v>
      </c>
      <c r="C10770" s="10" t="n">
        <v>803.0</v>
      </c>
      <c r="D10770" s="10" t="n">
        <v>148.0</v>
      </c>
    </row>
    <row r="10771">
      <c r="A10771" s="6" t="n">
        <v>45771.822916666664</v>
      </c>
      <c r="B10771" s="6" t="n">
        <v>45771.833333333336</v>
      </c>
      <c r="C10771" s="10" t="n">
        <v>857.0</v>
      </c>
      <c r="D10771" s="10" t="n">
        <v>173.0</v>
      </c>
    </row>
    <row r="10772">
      <c r="A10772" s="6" t="n">
        <v>45771.833333333336</v>
      </c>
      <c r="B10772" s="6" t="n">
        <v>45771.84375</v>
      </c>
      <c r="C10772" s="10" t="n">
        <v>896.0</v>
      </c>
      <c r="D10772" s="10" t="n">
        <v>202.0</v>
      </c>
    </row>
    <row r="10773">
      <c r="A10773" s="6" t="n">
        <v>45771.84375</v>
      </c>
      <c r="B10773" s="6" t="n">
        <v>45771.854166666664</v>
      </c>
      <c r="C10773" s="10" t="n">
        <v>611.0</v>
      </c>
      <c r="D10773" s="10" t="n">
        <v>146.0</v>
      </c>
    </row>
    <row r="10774">
      <c r="A10774" s="6" t="n">
        <v>45771.854166666664</v>
      </c>
      <c r="B10774" s="6" t="n">
        <v>45771.864583333336</v>
      </c>
      <c r="C10774" s="10" t="n">
        <v>525.0</v>
      </c>
      <c r="D10774" s="10" t="n">
        <v>96.0</v>
      </c>
    </row>
    <row r="10775">
      <c r="A10775" s="6" t="n">
        <v>45771.864583333336</v>
      </c>
      <c r="B10775" s="6" t="n">
        <v>45771.875</v>
      </c>
      <c r="C10775" s="10" t="n">
        <v>577.0</v>
      </c>
      <c r="D10775" s="10" t="n">
        <v>109.0</v>
      </c>
    </row>
    <row r="10776">
      <c r="A10776" s="6" t="n">
        <v>45771.875</v>
      </c>
      <c r="B10776" s="6" t="n">
        <v>45771.885416666664</v>
      </c>
      <c r="C10776" s="10" t="n">
        <v>542.0</v>
      </c>
      <c r="D10776" s="10" t="n">
        <v>107.0</v>
      </c>
    </row>
    <row r="10777">
      <c r="A10777" s="6" t="n">
        <v>45771.885416666664</v>
      </c>
      <c r="B10777" s="6" t="n">
        <v>45771.895833333336</v>
      </c>
      <c r="C10777" s="10" t="n">
        <v>554.0</v>
      </c>
      <c r="D10777" s="10" t="n">
        <v>97.0</v>
      </c>
    </row>
    <row r="10778">
      <c r="A10778" s="6" t="n">
        <v>45771.895833333336</v>
      </c>
      <c r="B10778" s="6" t="n">
        <v>45771.90625</v>
      </c>
      <c r="C10778" s="10" t="n">
        <v>551.0</v>
      </c>
      <c r="D10778" s="10" t="n">
        <v>95.0</v>
      </c>
    </row>
    <row r="10779">
      <c r="A10779" s="6" t="n">
        <v>45771.90625</v>
      </c>
      <c r="B10779" s="6" t="n">
        <v>45771.916666666664</v>
      </c>
      <c r="C10779" s="10" t="n">
        <v>592.0</v>
      </c>
      <c r="D10779" s="10" t="n">
        <v>81.0</v>
      </c>
    </row>
    <row r="10780">
      <c r="A10780" s="6" t="n">
        <v>45771.916666666664</v>
      </c>
      <c r="B10780" s="6" t="n">
        <v>45771.927083333336</v>
      </c>
      <c r="C10780" s="10" t="n">
        <v>503.0</v>
      </c>
      <c r="D10780" s="10" t="n">
        <v>70.0</v>
      </c>
    </row>
    <row r="10781">
      <c r="A10781" s="6" t="n">
        <v>45771.927083333336</v>
      </c>
      <c r="B10781" s="6" t="n">
        <v>45771.9375</v>
      </c>
      <c r="C10781" s="10" t="n">
        <v>560.0</v>
      </c>
      <c r="D10781" s="10" t="n">
        <v>65.0</v>
      </c>
    </row>
    <row r="10782">
      <c r="A10782" s="6" t="n">
        <v>45771.9375</v>
      </c>
      <c r="B10782" s="6" t="n">
        <v>45771.947916666664</v>
      </c>
      <c r="C10782" s="10" t="n">
        <v>442.0</v>
      </c>
      <c r="D10782" s="10" t="n">
        <v>58.0</v>
      </c>
    </row>
    <row r="10783">
      <c r="A10783" s="6" t="n">
        <v>45771.947916666664</v>
      </c>
      <c r="B10783" s="6" t="n">
        <v>45771.958333333336</v>
      </c>
      <c r="C10783" s="10" t="n">
        <v>415.0</v>
      </c>
      <c r="D10783" s="10" t="n">
        <v>61.0</v>
      </c>
    </row>
    <row r="10784">
      <c r="A10784" s="6" t="n">
        <v>45771.958333333336</v>
      </c>
      <c r="B10784" s="6" t="n">
        <v>45771.96875</v>
      </c>
      <c r="C10784" s="10" t="n">
        <v>352.0</v>
      </c>
      <c r="D10784" s="10" t="n">
        <v>58.0</v>
      </c>
    </row>
    <row r="10785">
      <c r="A10785" s="6" t="n">
        <v>45771.96875</v>
      </c>
      <c r="B10785" s="6" t="n">
        <v>45771.979166666664</v>
      </c>
      <c r="C10785" s="10" t="n">
        <v>356.0</v>
      </c>
      <c r="D10785" s="10" t="n">
        <v>56.0</v>
      </c>
    </row>
    <row r="10786">
      <c r="A10786" s="6" t="n">
        <v>45771.979166666664</v>
      </c>
      <c r="B10786" s="6" t="n">
        <v>45771.989583333336</v>
      </c>
      <c r="C10786" s="10" t="n">
        <v>355.0</v>
      </c>
      <c r="D10786" s="10" t="n">
        <v>44.0</v>
      </c>
    </row>
    <row r="10787">
      <c r="A10787" s="6" t="n">
        <v>45771.989583333336</v>
      </c>
      <c r="B10787" s="6" t="n">
        <v>45772.0</v>
      </c>
      <c r="C10787" s="10" t="n">
        <v>357.0</v>
      </c>
      <c r="D10787" s="10" t="n">
        <v>49.0</v>
      </c>
    </row>
    <row r="10788">
      <c r="A10788" s="6" t="n">
        <v>45772.0</v>
      </c>
      <c r="B10788" s="6" t="n">
        <v>45772.010416666664</v>
      </c>
      <c r="C10788" s="10" t="n">
        <v>338.0</v>
      </c>
      <c r="D10788" s="10" t="n">
        <v>56.0</v>
      </c>
    </row>
    <row r="10789">
      <c r="A10789" s="6" t="n">
        <v>45772.010416666664</v>
      </c>
      <c r="B10789" s="6" t="n">
        <v>45772.020833333336</v>
      </c>
      <c r="C10789" s="10" t="n">
        <v>286.0</v>
      </c>
      <c r="D10789" s="10" t="n">
        <v>47.0</v>
      </c>
    </row>
    <row r="10790">
      <c r="A10790" s="6" t="n">
        <v>45772.020833333336</v>
      </c>
      <c r="B10790" s="6" t="n">
        <v>45772.03125</v>
      </c>
      <c r="C10790" s="10" t="n">
        <v>188.0</v>
      </c>
      <c r="D10790" s="10" t="n">
        <v>46.0</v>
      </c>
    </row>
    <row r="10791">
      <c r="A10791" s="6" t="n">
        <v>45772.03125</v>
      </c>
      <c r="B10791" s="6" t="n">
        <v>45772.041666666664</v>
      </c>
      <c r="C10791" s="10" t="n">
        <v>122.0</v>
      </c>
      <c r="D10791" s="10" t="n">
        <v>62.0</v>
      </c>
    </row>
    <row r="10792">
      <c r="A10792" s="6" t="n">
        <v>45772.041666666664</v>
      </c>
      <c r="B10792" s="6" t="n">
        <v>45772.052083333336</v>
      </c>
      <c r="C10792" s="10" t="n">
        <v>85.0</v>
      </c>
      <c r="D10792" s="10" t="n">
        <v>53.0</v>
      </c>
    </row>
    <row r="10793">
      <c r="A10793" s="6" t="n">
        <v>45772.052083333336</v>
      </c>
      <c r="B10793" s="6" t="n">
        <v>45772.0625</v>
      </c>
      <c r="C10793" s="10" t="n">
        <v>93.0</v>
      </c>
      <c r="D10793" s="10" t="n">
        <v>61.0</v>
      </c>
    </row>
    <row r="10794">
      <c r="A10794" s="6" t="n">
        <v>45772.0625</v>
      </c>
      <c r="B10794" s="6" t="n">
        <v>45772.072916666664</v>
      </c>
      <c r="C10794" s="10" t="n">
        <v>82.0</v>
      </c>
      <c r="D10794" s="10" t="n">
        <v>34.0</v>
      </c>
    </row>
    <row r="10795">
      <c r="A10795" s="6" t="n">
        <v>45772.072916666664</v>
      </c>
      <c r="B10795" s="6" t="n">
        <v>45772.083333333336</v>
      </c>
      <c r="C10795" s="10" t="n">
        <v>56.0</v>
      </c>
      <c r="D10795" s="10" t="n">
        <v>45.0</v>
      </c>
    </row>
    <row r="10796">
      <c r="A10796" s="6" t="n">
        <v>45772.083333333336</v>
      </c>
      <c r="B10796" s="6" t="n">
        <v>45772.09375</v>
      </c>
      <c r="C10796" s="10" t="n">
        <v>57.0</v>
      </c>
      <c r="D10796" s="10" t="n">
        <v>48.0</v>
      </c>
    </row>
    <row r="10797">
      <c r="A10797" s="6" t="n">
        <v>45772.09375</v>
      </c>
      <c r="B10797" s="6" t="n">
        <v>45772.104166666664</v>
      </c>
      <c r="C10797" s="10" t="n">
        <v>44.0</v>
      </c>
      <c r="D10797" s="10" t="n">
        <v>46.0</v>
      </c>
    </row>
    <row r="10798">
      <c r="A10798" s="6" t="n">
        <v>45772.104166666664</v>
      </c>
      <c r="B10798" s="6" t="n">
        <v>45772.114583333336</v>
      </c>
      <c r="C10798" s="10" t="n">
        <v>50.0</v>
      </c>
      <c r="D10798" s="10" t="n">
        <v>57.0</v>
      </c>
    </row>
    <row r="10799">
      <c r="A10799" s="6" t="n">
        <v>45772.114583333336</v>
      </c>
      <c r="B10799" s="6" t="n">
        <v>45772.125</v>
      </c>
      <c r="C10799" s="10" t="n">
        <v>48.0</v>
      </c>
      <c r="D10799" s="10" t="n">
        <v>63.0</v>
      </c>
    </row>
    <row r="10800">
      <c r="A10800" s="6" t="n">
        <v>45772.125</v>
      </c>
      <c r="B10800" s="6" t="n">
        <v>45772.135416666664</v>
      </c>
      <c r="C10800" s="10" t="n">
        <v>48.0</v>
      </c>
      <c r="D10800" s="10" t="n">
        <v>69.0</v>
      </c>
    </row>
    <row r="10801">
      <c r="A10801" s="6" t="n">
        <v>45772.135416666664</v>
      </c>
      <c r="B10801" s="6" t="n">
        <v>45772.145833333336</v>
      </c>
      <c r="C10801" s="10" t="n">
        <v>52.0</v>
      </c>
      <c r="D10801" s="10" t="n">
        <v>89.0</v>
      </c>
    </row>
    <row r="10802">
      <c r="A10802" s="6" t="n">
        <v>45772.145833333336</v>
      </c>
      <c r="B10802" s="6" t="n">
        <v>45772.15625</v>
      </c>
      <c r="C10802" s="10" t="n">
        <v>52.0</v>
      </c>
      <c r="D10802" s="10" t="n">
        <v>88.0</v>
      </c>
    </row>
    <row r="10803">
      <c r="A10803" s="6" t="n">
        <v>45772.15625</v>
      </c>
      <c r="B10803" s="6" t="n">
        <v>45772.166666666664</v>
      </c>
      <c r="C10803" s="10" t="n">
        <v>62.0</v>
      </c>
      <c r="D10803" s="10" t="n">
        <v>89.0</v>
      </c>
    </row>
    <row r="10804">
      <c r="A10804" s="6" t="n">
        <v>45772.166666666664</v>
      </c>
      <c r="B10804" s="6" t="n">
        <v>45772.177083333336</v>
      </c>
      <c r="C10804" s="10" t="n">
        <v>68.0</v>
      </c>
      <c r="D10804" s="10" t="n">
        <v>117.0</v>
      </c>
    </row>
    <row r="10805">
      <c r="A10805" s="6" t="n">
        <v>45772.177083333336</v>
      </c>
      <c r="B10805" s="6" t="n">
        <v>45772.1875</v>
      </c>
      <c r="C10805" s="10" t="n">
        <v>85.0</v>
      </c>
      <c r="D10805" s="10" t="n">
        <v>143.0</v>
      </c>
    </row>
    <row r="10806">
      <c r="A10806" s="6" t="n">
        <v>45772.1875</v>
      </c>
      <c r="B10806" s="6" t="n">
        <v>45772.197916666664</v>
      </c>
      <c r="C10806" s="10" t="n">
        <v>115.0</v>
      </c>
      <c r="D10806" s="10" t="n">
        <v>160.0</v>
      </c>
    </row>
    <row r="10807">
      <c r="A10807" s="6" t="n">
        <v>45772.197916666664</v>
      </c>
      <c r="B10807" s="6" t="n">
        <v>45772.208333333336</v>
      </c>
      <c r="C10807" s="10" t="n">
        <v>175.0</v>
      </c>
      <c r="D10807" s="10" t="n">
        <v>206.0</v>
      </c>
    </row>
    <row r="10808">
      <c r="A10808" s="6" t="n">
        <v>45772.208333333336</v>
      </c>
      <c r="B10808" s="6" t="n">
        <v>45772.21875</v>
      </c>
      <c r="C10808" s="10" t="n">
        <v>233.0</v>
      </c>
      <c r="D10808" s="10" t="n">
        <v>209.0</v>
      </c>
    </row>
    <row r="10809">
      <c r="A10809" s="6" t="n">
        <v>45772.21875</v>
      </c>
      <c r="B10809" s="6" t="n">
        <v>45772.229166666664</v>
      </c>
      <c r="C10809" s="10" t="n">
        <v>353.0</v>
      </c>
      <c r="D10809" s="10" t="n">
        <v>268.0</v>
      </c>
    </row>
    <row r="10810">
      <c r="A10810" s="6" t="n">
        <v>45772.229166666664</v>
      </c>
      <c r="B10810" s="6" t="n">
        <v>45772.239583333336</v>
      </c>
      <c r="C10810" s="10" t="n">
        <v>446.0</v>
      </c>
      <c r="D10810" s="10" t="n">
        <v>309.0</v>
      </c>
    </row>
    <row r="10811">
      <c r="A10811" s="6" t="n">
        <v>45772.239583333336</v>
      </c>
      <c r="B10811" s="6" t="n">
        <v>45772.25</v>
      </c>
      <c r="C10811" s="10" t="n">
        <v>532.0</v>
      </c>
      <c r="D10811" s="10" t="n">
        <v>360.0</v>
      </c>
    </row>
    <row r="10812">
      <c r="A10812" s="6" t="n">
        <v>45772.25</v>
      </c>
      <c r="B10812" s="6" t="n">
        <v>45772.260416666664</v>
      </c>
      <c r="C10812" s="10" t="n">
        <v>691.0</v>
      </c>
      <c r="D10812" s="10" t="n">
        <v>394.0</v>
      </c>
    </row>
    <row r="10813">
      <c r="A10813" s="6" t="n">
        <v>45772.260416666664</v>
      </c>
      <c r="B10813" s="6" t="n">
        <v>45772.270833333336</v>
      </c>
      <c r="C10813" s="10" t="n">
        <v>786.0</v>
      </c>
      <c r="D10813" s="10" t="n">
        <v>396.0</v>
      </c>
    </row>
    <row r="10814">
      <c r="A10814" s="6" t="n">
        <v>45772.270833333336</v>
      </c>
      <c r="B10814" s="6" t="n">
        <v>45772.28125</v>
      </c>
      <c r="C10814" s="10" t="n">
        <v>878.0</v>
      </c>
      <c r="D10814" s="10" t="n">
        <v>382.0</v>
      </c>
    </row>
    <row r="10815">
      <c r="A10815" s="6" t="n">
        <v>45772.28125</v>
      </c>
      <c r="B10815" s="6" t="n">
        <v>45772.291666666664</v>
      </c>
      <c r="C10815" s="10" t="n">
        <v>864.0</v>
      </c>
      <c r="D10815" s="10" t="n">
        <v>357.0</v>
      </c>
    </row>
    <row r="10816">
      <c r="A10816" s="6" t="n">
        <v>45772.291666666664</v>
      </c>
      <c r="B10816" s="6" t="n">
        <v>45772.302083333336</v>
      </c>
      <c r="C10816" s="10" t="n">
        <v>844.0</v>
      </c>
      <c r="D10816" s="10" t="n">
        <v>248.0</v>
      </c>
    </row>
    <row r="10817">
      <c r="A10817" s="6" t="n">
        <v>45772.302083333336</v>
      </c>
      <c r="B10817" s="6" t="n">
        <v>45772.3125</v>
      </c>
      <c r="C10817" s="10" t="n">
        <v>1019.0</v>
      </c>
      <c r="D10817" s="10" t="n">
        <v>258.0</v>
      </c>
    </row>
    <row r="10818">
      <c r="A10818" s="6" t="n">
        <v>45772.3125</v>
      </c>
      <c r="B10818" s="6" t="n">
        <v>45772.322916666664</v>
      </c>
      <c r="C10818" s="10" t="n">
        <v>1069.0</v>
      </c>
      <c r="D10818" s="10" t="n">
        <v>238.0</v>
      </c>
    </row>
    <row r="10819">
      <c r="A10819" s="6" t="n">
        <v>45772.333333333336</v>
      </c>
      <c r="B10819" s="6" t="n">
        <v>45772.34375</v>
      </c>
      <c r="C10819" s="10" t="n">
        <v>911.0</v>
      </c>
      <c r="D10819" s="10" t="n">
        <v>208.0</v>
      </c>
    </row>
    <row r="10820">
      <c r="A10820" s="6" t="n">
        <v>45772.34375</v>
      </c>
      <c r="B10820" s="6" t="n">
        <v>45772.354166666664</v>
      </c>
      <c r="C10820" s="10" t="n">
        <v>1033.0</v>
      </c>
      <c r="D10820" s="10" t="n">
        <v>223.0</v>
      </c>
    </row>
    <row r="10821">
      <c r="A10821" s="6" t="n">
        <v>45772.354166666664</v>
      </c>
      <c r="B10821" s="6" t="n">
        <v>45772.364583333336</v>
      </c>
      <c r="C10821" s="10" t="n">
        <v>1043.0</v>
      </c>
      <c r="D10821" s="10" t="n">
        <v>254.0</v>
      </c>
    </row>
    <row r="10822">
      <c r="A10822" s="6" t="n">
        <v>45772.364583333336</v>
      </c>
      <c r="B10822" s="6" t="n">
        <v>45772.375</v>
      </c>
      <c r="C10822" s="10" t="n">
        <v>902.0</v>
      </c>
      <c r="D10822" s="10" t="n">
        <v>252.0</v>
      </c>
    </row>
    <row r="10823">
      <c r="A10823" s="6" t="n">
        <v>45772.375</v>
      </c>
      <c r="B10823" s="6" t="n">
        <v>45772.385416666664</v>
      </c>
      <c r="C10823" s="10" t="n">
        <v>799.0</v>
      </c>
      <c r="D10823" s="10" t="n">
        <v>318.0</v>
      </c>
    </row>
    <row r="10824">
      <c r="A10824" s="6" t="n">
        <v>45772.385416666664</v>
      </c>
      <c r="B10824" s="6" t="n">
        <v>45772.395833333336</v>
      </c>
      <c r="C10824" s="10" t="n">
        <v>761.0</v>
      </c>
      <c r="D10824" s="10" t="n">
        <v>289.0</v>
      </c>
    </row>
    <row r="10825">
      <c r="A10825" s="6" t="n">
        <v>45772.395833333336</v>
      </c>
      <c r="B10825" s="6" t="n">
        <v>45772.40625</v>
      </c>
      <c r="C10825" s="10" t="n">
        <v>766.0</v>
      </c>
      <c r="D10825" s="10" t="n">
        <v>312.0</v>
      </c>
    </row>
    <row r="10826">
      <c r="A10826" s="6" t="n">
        <v>45772.40625</v>
      </c>
      <c r="B10826" s="6" t="n">
        <v>45772.416666666664</v>
      </c>
      <c r="C10826" s="10" t="n">
        <v>773.0</v>
      </c>
      <c r="D10826" s="10" t="n">
        <v>300.0</v>
      </c>
    </row>
    <row r="10827">
      <c r="A10827" s="6" t="n">
        <v>45772.427083333336</v>
      </c>
      <c r="B10827" s="6" t="n">
        <v>45772.4375</v>
      </c>
      <c r="C10827" s="10" t="n">
        <v>753.0</v>
      </c>
      <c r="D10827" s="10" t="n">
        <v>326.0</v>
      </c>
    </row>
    <row r="10828">
      <c r="A10828" s="6" t="n">
        <v>45772.4375</v>
      </c>
      <c r="B10828" s="6" t="n">
        <v>45772.447916666664</v>
      </c>
      <c r="C10828" s="10" t="n">
        <v>761.0</v>
      </c>
      <c r="D10828" s="10" t="n">
        <v>299.0</v>
      </c>
    </row>
    <row r="10829">
      <c r="A10829" s="6" t="n">
        <v>45772.447916666664</v>
      </c>
      <c r="B10829" s="6" t="n">
        <v>45772.458333333336</v>
      </c>
      <c r="C10829" s="10" t="n">
        <v>719.0</v>
      </c>
      <c r="D10829" s="10" t="n">
        <v>315.0</v>
      </c>
    </row>
    <row r="10830">
      <c r="A10830" s="6" t="n">
        <v>45772.458333333336</v>
      </c>
      <c r="B10830" s="6" t="n">
        <v>45772.46875</v>
      </c>
      <c r="C10830" s="10" t="n">
        <v>690.0</v>
      </c>
      <c r="D10830" s="10" t="n">
        <v>286.0</v>
      </c>
    </row>
    <row r="10831">
      <c r="A10831" s="6" t="n">
        <v>45772.46875</v>
      </c>
      <c r="B10831" s="6" t="n">
        <v>45772.479166666664</v>
      </c>
      <c r="C10831" s="10" t="n">
        <v>679.0</v>
      </c>
      <c r="D10831" s="10" t="n">
        <v>275.0</v>
      </c>
    </row>
    <row r="10832">
      <c r="A10832" s="6" t="n">
        <v>45772.479166666664</v>
      </c>
      <c r="B10832" s="6" t="n">
        <v>45772.489583333336</v>
      </c>
      <c r="C10832" s="10" t="n">
        <v>644.0</v>
      </c>
      <c r="D10832" s="10" t="n">
        <v>237.0</v>
      </c>
    </row>
    <row r="10833">
      <c r="A10833" s="6" t="n">
        <v>45772.489583333336</v>
      </c>
      <c r="B10833" s="6" t="n">
        <v>45772.5</v>
      </c>
      <c r="C10833" s="10" t="n">
        <v>590.0</v>
      </c>
      <c r="D10833" s="10" t="n">
        <v>236.0</v>
      </c>
    </row>
    <row r="10834">
      <c r="A10834" s="6" t="n">
        <v>45772.5</v>
      </c>
      <c r="B10834" s="6" t="n">
        <v>45772.510416666664</v>
      </c>
      <c r="C10834" s="10" t="n">
        <v>638.0</v>
      </c>
      <c r="D10834" s="10" t="n">
        <v>224.0</v>
      </c>
    </row>
    <row r="10835">
      <c r="A10835" s="6" t="n">
        <v>45772.510416666664</v>
      </c>
      <c r="B10835" s="6" t="n">
        <v>45772.520833333336</v>
      </c>
      <c r="C10835" s="10" t="n">
        <v>584.0</v>
      </c>
      <c r="D10835" s="10" t="n">
        <v>215.0</v>
      </c>
    </row>
    <row r="10836">
      <c r="A10836" s="6" t="n">
        <v>45772.520833333336</v>
      </c>
      <c r="B10836" s="6" t="n">
        <v>45772.53125</v>
      </c>
      <c r="C10836" s="10" t="n">
        <v>587.0</v>
      </c>
      <c r="D10836" s="10" t="n">
        <v>201.0</v>
      </c>
    </row>
    <row r="10837">
      <c r="A10837" s="6" t="n">
        <v>45772.53125</v>
      </c>
      <c r="B10837" s="6" t="n">
        <v>45772.541666666664</v>
      </c>
      <c r="C10837" s="10" t="n">
        <v>569.0</v>
      </c>
      <c r="D10837" s="10" t="n">
        <v>218.0</v>
      </c>
    </row>
    <row r="10838">
      <c r="A10838" s="6" t="n">
        <v>45772.541666666664</v>
      </c>
      <c r="B10838" s="6" t="n">
        <v>45772.552083333336</v>
      </c>
      <c r="C10838" s="10" t="n">
        <v>589.0</v>
      </c>
      <c r="D10838" s="10" t="n">
        <v>231.0</v>
      </c>
    </row>
    <row r="10839">
      <c r="A10839" s="6" t="n">
        <v>45772.552083333336</v>
      </c>
      <c r="B10839" s="6" t="n">
        <v>45772.5625</v>
      </c>
      <c r="C10839" s="10" t="n">
        <v>662.0</v>
      </c>
      <c r="D10839" s="10" t="n">
        <v>230.0</v>
      </c>
    </row>
    <row r="10840">
      <c r="A10840" s="6" t="n">
        <v>45772.5625</v>
      </c>
      <c r="B10840" s="6" t="n">
        <v>45772.572916666664</v>
      </c>
      <c r="C10840" s="10" t="n">
        <v>592.0</v>
      </c>
      <c r="D10840" s="10" t="n">
        <v>175.0</v>
      </c>
    </row>
    <row r="10841">
      <c r="A10841" s="6" t="n">
        <v>45772.572916666664</v>
      </c>
      <c r="B10841" s="6" t="n">
        <v>45772.583333333336</v>
      </c>
      <c r="C10841" s="10" t="n">
        <v>631.0</v>
      </c>
      <c r="D10841" s="10" t="n">
        <v>257.0</v>
      </c>
    </row>
    <row r="10842">
      <c r="A10842" s="6" t="n">
        <v>45772.583333333336</v>
      </c>
      <c r="B10842" s="6" t="n">
        <v>45772.59375</v>
      </c>
      <c r="C10842" s="10" t="n">
        <v>590.0</v>
      </c>
      <c r="D10842" s="10" t="n">
        <v>192.0</v>
      </c>
    </row>
    <row r="10843">
      <c r="A10843" s="6" t="n">
        <v>45772.59375</v>
      </c>
      <c r="B10843" s="6" t="n">
        <v>45772.604166666664</v>
      </c>
      <c r="C10843" s="10" t="n">
        <v>549.0</v>
      </c>
      <c r="D10843" s="10" t="n">
        <v>192.0</v>
      </c>
    </row>
    <row r="10844">
      <c r="A10844" s="6" t="n">
        <v>45772.604166666664</v>
      </c>
      <c r="B10844" s="6" t="n">
        <v>45772.614583333336</v>
      </c>
      <c r="C10844" s="10" t="n">
        <v>611.0</v>
      </c>
      <c r="D10844" s="10" t="n">
        <v>177.0</v>
      </c>
    </row>
    <row r="10845">
      <c r="A10845" s="6" t="n">
        <v>45772.614583333336</v>
      </c>
      <c r="B10845" s="6" t="n">
        <v>45772.625</v>
      </c>
      <c r="C10845" s="10" t="n">
        <v>677.0</v>
      </c>
      <c r="D10845" s="10" t="n">
        <v>183.0</v>
      </c>
    </row>
    <row r="10846">
      <c r="A10846" s="6" t="n">
        <v>45772.625</v>
      </c>
      <c r="B10846" s="6" t="n">
        <v>45772.635416666664</v>
      </c>
      <c r="C10846" s="10" t="n">
        <v>566.0</v>
      </c>
      <c r="D10846" s="10" t="n">
        <v>199.0</v>
      </c>
    </row>
    <row r="10847">
      <c r="A10847" s="6" t="n">
        <v>45772.635416666664</v>
      </c>
      <c r="B10847" s="6" t="n">
        <v>45772.645833333336</v>
      </c>
      <c r="C10847" s="10" t="n">
        <v>605.0</v>
      </c>
      <c r="D10847" s="10" t="n">
        <v>197.0</v>
      </c>
    </row>
    <row r="10848">
      <c r="A10848" s="6" t="n">
        <v>45772.645833333336</v>
      </c>
      <c r="B10848" s="6" t="n">
        <v>45772.65625</v>
      </c>
      <c r="C10848" s="10" t="n">
        <v>468.0</v>
      </c>
      <c r="D10848" s="10" t="n">
        <v>135.0</v>
      </c>
    </row>
    <row r="10849">
      <c r="A10849" s="6" t="n">
        <v>45772.65625</v>
      </c>
      <c r="B10849" s="6" t="n">
        <v>45772.666666666664</v>
      </c>
      <c r="C10849" s="10" t="n">
        <v>505.0</v>
      </c>
      <c r="D10849" s="10" t="n">
        <v>122.0</v>
      </c>
    </row>
    <row r="10850">
      <c r="A10850" s="6" t="n">
        <v>45772.666666666664</v>
      </c>
      <c r="B10850" s="6" t="n">
        <v>45772.677083333336</v>
      </c>
      <c r="C10850" s="10" t="n">
        <v>701.0</v>
      </c>
      <c r="D10850" s="10" t="n">
        <v>217.0</v>
      </c>
    </row>
    <row r="10851">
      <c r="A10851" s="6" t="n">
        <v>45772.677083333336</v>
      </c>
      <c r="B10851" s="6" t="n">
        <v>45772.6875</v>
      </c>
      <c r="C10851" s="10" t="n">
        <v>608.0</v>
      </c>
      <c r="D10851" s="10" t="n">
        <v>136.0</v>
      </c>
    </row>
    <row r="10852">
      <c r="A10852" s="6" t="n">
        <v>45772.6875</v>
      </c>
      <c r="B10852" s="6" t="n">
        <v>45772.697916666664</v>
      </c>
      <c r="C10852" s="10" t="n">
        <v>405.0</v>
      </c>
      <c r="D10852" s="10" t="n">
        <v>106.0</v>
      </c>
    </row>
    <row r="10853">
      <c r="A10853" s="6" t="n">
        <v>45772.697916666664</v>
      </c>
      <c r="B10853" s="6" t="n">
        <v>45772.708333333336</v>
      </c>
      <c r="C10853" s="10" t="n">
        <v>159.0</v>
      </c>
      <c r="D10853" s="10" t="n">
        <v>33.0</v>
      </c>
    </row>
    <row r="10854">
      <c r="A10854" s="6" t="n">
        <v>45772.708333333336</v>
      </c>
      <c r="B10854" s="6" t="n">
        <v>45772.71875</v>
      </c>
      <c r="C10854" s="10" t="n">
        <v>99.0</v>
      </c>
      <c r="D10854" s="10" t="n">
        <v>14.0</v>
      </c>
    </row>
    <row r="10855">
      <c r="A10855" s="6" t="n">
        <v>45772.71875</v>
      </c>
      <c r="B10855" s="6" t="n">
        <v>45772.729166666664</v>
      </c>
      <c r="C10855" s="10" t="n">
        <v>96.0</v>
      </c>
      <c r="D10855" s="10" t="n">
        <v>14.0</v>
      </c>
    </row>
    <row r="10856">
      <c r="A10856" s="6" t="n">
        <v>45772.729166666664</v>
      </c>
      <c r="B10856" s="6" t="n">
        <v>45772.739583333336</v>
      </c>
      <c r="C10856" s="10" t="n">
        <v>243.0</v>
      </c>
      <c r="D10856" s="10" t="n">
        <v>34.0</v>
      </c>
    </row>
    <row r="10857">
      <c r="A10857" s="6" t="n">
        <v>45772.739583333336</v>
      </c>
      <c r="B10857" s="6" t="n">
        <v>45772.75</v>
      </c>
      <c r="C10857" s="10" t="n">
        <v>773.0</v>
      </c>
      <c r="D10857" s="10" t="n">
        <v>167.0</v>
      </c>
    </row>
    <row r="10858">
      <c r="A10858" s="6" t="n">
        <v>45772.75</v>
      </c>
      <c r="B10858" s="6" t="n">
        <v>45772.760416666664</v>
      </c>
      <c r="C10858" s="10" t="n">
        <v>656.0</v>
      </c>
      <c r="D10858" s="10" t="n">
        <v>145.0</v>
      </c>
    </row>
    <row r="10859">
      <c r="A10859" s="6" t="n">
        <v>45772.760416666664</v>
      </c>
      <c r="B10859" s="6" t="n">
        <v>45772.770833333336</v>
      </c>
      <c r="C10859" s="10" t="n">
        <v>437.0</v>
      </c>
      <c r="D10859" s="10" t="n">
        <v>119.0</v>
      </c>
    </row>
    <row r="10860">
      <c r="A10860" s="6" t="n">
        <v>45772.770833333336</v>
      </c>
      <c r="B10860" s="6" t="n">
        <v>45772.78125</v>
      </c>
      <c r="C10860" s="10" t="n">
        <v>587.0</v>
      </c>
      <c r="D10860" s="10" t="n">
        <v>154.0</v>
      </c>
    </row>
    <row r="10861">
      <c r="A10861" s="6" t="n">
        <v>45772.78125</v>
      </c>
      <c r="B10861" s="6" t="n">
        <v>45772.791666666664</v>
      </c>
      <c r="C10861" s="10" t="n">
        <v>531.0</v>
      </c>
      <c r="D10861" s="10" t="n">
        <v>78.0</v>
      </c>
    </row>
    <row r="10862">
      <c r="A10862" s="6" t="n">
        <v>45772.791666666664</v>
      </c>
      <c r="B10862" s="6" t="n">
        <v>45772.802083333336</v>
      </c>
      <c r="C10862" s="10" t="n">
        <v>725.0</v>
      </c>
      <c r="D10862" s="10" t="n">
        <v>112.0</v>
      </c>
    </row>
    <row r="10863">
      <c r="A10863" s="6" t="n">
        <v>45772.802083333336</v>
      </c>
      <c r="B10863" s="6" t="n">
        <v>45772.8125</v>
      </c>
      <c r="C10863" s="10" t="n">
        <v>733.0</v>
      </c>
      <c r="D10863" s="10" t="n">
        <v>130.0</v>
      </c>
    </row>
    <row r="10864">
      <c r="A10864" s="6" t="n">
        <v>45772.8125</v>
      </c>
      <c r="B10864" s="6" t="n">
        <v>45772.822916666664</v>
      </c>
      <c r="C10864" s="10" t="n">
        <v>695.0</v>
      </c>
      <c r="D10864" s="10" t="n">
        <v>113.0</v>
      </c>
    </row>
    <row r="10865">
      <c r="A10865" s="6" t="n">
        <v>45772.822916666664</v>
      </c>
      <c r="B10865" s="6" t="n">
        <v>45772.833333333336</v>
      </c>
      <c r="C10865" s="10" t="n">
        <v>794.0</v>
      </c>
      <c r="D10865" s="10" t="n">
        <v>127.0</v>
      </c>
    </row>
    <row r="10866">
      <c r="A10866" s="6" t="n">
        <v>45772.833333333336</v>
      </c>
      <c r="B10866" s="6" t="n">
        <v>45772.84375</v>
      </c>
      <c r="C10866" s="10" t="n">
        <v>826.0</v>
      </c>
      <c r="D10866" s="10" t="n">
        <v>137.0</v>
      </c>
    </row>
    <row r="10867">
      <c r="A10867" s="6" t="n">
        <v>45772.84375</v>
      </c>
      <c r="B10867" s="6" t="n">
        <v>45772.854166666664</v>
      </c>
      <c r="C10867" s="10" t="n">
        <v>553.0</v>
      </c>
      <c r="D10867" s="10" t="n">
        <v>103.0</v>
      </c>
    </row>
    <row r="10868">
      <c r="A10868" s="6" t="n">
        <v>45772.854166666664</v>
      </c>
      <c r="B10868" s="6" t="n">
        <v>45772.864583333336</v>
      </c>
      <c r="C10868" s="10" t="n">
        <v>562.0</v>
      </c>
      <c r="D10868" s="10" t="n">
        <v>110.0</v>
      </c>
    </row>
    <row r="10869">
      <c r="A10869" s="6" t="n">
        <v>45772.864583333336</v>
      </c>
      <c r="B10869" s="6" t="n">
        <v>45772.875</v>
      </c>
      <c r="C10869" s="10" t="n">
        <v>832.0</v>
      </c>
      <c r="D10869" s="10" t="n">
        <v>140.0</v>
      </c>
    </row>
    <row r="10870">
      <c r="A10870" s="6" t="n">
        <v>45772.875</v>
      </c>
      <c r="B10870" s="6" t="n">
        <v>45772.885416666664</v>
      </c>
      <c r="C10870" s="10" t="n">
        <v>716.0</v>
      </c>
      <c r="D10870" s="10" t="n">
        <v>117.0</v>
      </c>
    </row>
    <row r="10871">
      <c r="A10871" s="6" t="n">
        <v>45772.885416666664</v>
      </c>
      <c r="B10871" s="6" t="n">
        <v>45772.895833333336</v>
      </c>
      <c r="C10871" s="10" t="n">
        <v>593.0</v>
      </c>
      <c r="D10871" s="10" t="n">
        <v>63.0</v>
      </c>
    </row>
    <row r="10872">
      <c r="A10872" s="6" t="n">
        <v>45772.895833333336</v>
      </c>
      <c r="B10872" s="6" t="n">
        <v>45772.90625</v>
      </c>
      <c r="C10872" s="10" t="n">
        <v>611.0</v>
      </c>
      <c r="D10872" s="10" t="n">
        <v>72.0</v>
      </c>
    </row>
    <row r="10873">
      <c r="A10873" s="6" t="n">
        <v>45772.90625</v>
      </c>
      <c r="B10873" s="6" t="n">
        <v>45772.916666666664</v>
      </c>
      <c r="C10873" s="10" t="n">
        <v>586.0</v>
      </c>
      <c r="D10873" s="10" t="n">
        <v>73.0</v>
      </c>
    </row>
    <row r="10874">
      <c r="A10874" s="6" t="n">
        <v>45772.916666666664</v>
      </c>
      <c r="B10874" s="6" t="n">
        <v>45772.927083333336</v>
      </c>
      <c r="C10874" s="10" t="n">
        <v>551.0</v>
      </c>
      <c r="D10874" s="10" t="n">
        <v>66.0</v>
      </c>
    </row>
    <row r="10875">
      <c r="A10875" s="6" t="n">
        <v>45772.927083333336</v>
      </c>
      <c r="B10875" s="6" t="n">
        <v>45772.9375</v>
      </c>
      <c r="C10875" s="10" t="n">
        <v>602.0</v>
      </c>
      <c r="D10875" s="10" t="n">
        <v>67.0</v>
      </c>
    </row>
    <row r="10876">
      <c r="A10876" s="6" t="n">
        <v>45772.9375</v>
      </c>
      <c r="B10876" s="6" t="n">
        <v>45772.947916666664</v>
      </c>
      <c r="C10876" s="10" t="n">
        <v>519.0</v>
      </c>
      <c r="D10876" s="10" t="n">
        <v>70.0</v>
      </c>
    </row>
    <row r="10877">
      <c r="A10877" s="6" t="n">
        <v>45772.947916666664</v>
      </c>
      <c r="B10877" s="6" t="n">
        <v>45772.958333333336</v>
      </c>
      <c r="C10877" s="10" t="n">
        <v>505.0</v>
      </c>
      <c r="D10877" s="10" t="n">
        <v>45.0</v>
      </c>
    </row>
    <row r="10878">
      <c r="A10878" s="6" t="n">
        <v>45772.958333333336</v>
      </c>
      <c r="B10878" s="6" t="n">
        <v>45772.96875</v>
      </c>
      <c r="C10878" s="10" t="n">
        <v>475.0</v>
      </c>
      <c r="D10878" s="10" t="n">
        <v>57.0</v>
      </c>
    </row>
    <row r="10879">
      <c r="A10879" s="6" t="n">
        <v>45772.96875</v>
      </c>
      <c r="B10879" s="6" t="n">
        <v>45772.979166666664</v>
      </c>
      <c r="C10879" s="10" t="n">
        <v>423.0</v>
      </c>
      <c r="D10879" s="10" t="n">
        <v>52.0</v>
      </c>
    </row>
    <row r="10880">
      <c r="A10880" s="6" t="n">
        <v>45772.979166666664</v>
      </c>
      <c r="B10880" s="6" t="n">
        <v>45772.989583333336</v>
      </c>
      <c r="C10880" s="10" t="n">
        <v>404.0</v>
      </c>
      <c r="D10880" s="10" t="n">
        <v>52.0</v>
      </c>
    </row>
    <row r="10881">
      <c r="A10881" s="6" t="n">
        <v>45772.989583333336</v>
      </c>
      <c r="B10881" s="6" t="n">
        <v>45773.0</v>
      </c>
      <c r="C10881" s="10" t="n">
        <v>390.0</v>
      </c>
      <c r="D10881" s="10" t="n">
        <v>61.0</v>
      </c>
    </row>
    <row r="10882">
      <c r="A10882" s="6" t="n">
        <v>45773.0</v>
      </c>
      <c r="B10882" s="6" t="n">
        <v>45773.010416666664</v>
      </c>
      <c r="C10882" s="10" t="n">
        <v>353.0</v>
      </c>
      <c r="D10882" s="10" t="n">
        <v>46.0</v>
      </c>
    </row>
    <row r="10883">
      <c r="A10883" s="6" t="n">
        <v>45773.010416666664</v>
      </c>
      <c r="B10883" s="6" t="n">
        <v>45773.020833333336</v>
      </c>
      <c r="C10883" s="10" t="n">
        <v>329.0</v>
      </c>
      <c r="D10883" s="10" t="n">
        <v>37.0</v>
      </c>
    </row>
    <row r="10884">
      <c r="A10884" s="6" t="n">
        <v>45773.020833333336</v>
      </c>
      <c r="B10884" s="6" t="n">
        <v>45773.03125</v>
      </c>
      <c r="C10884" s="10" t="n">
        <v>288.0</v>
      </c>
      <c r="D10884" s="10" t="n">
        <v>39.0</v>
      </c>
    </row>
    <row r="10885">
      <c r="A10885" s="6" t="n">
        <v>45773.03125</v>
      </c>
      <c r="B10885" s="6" t="n">
        <v>45773.041666666664</v>
      </c>
      <c r="C10885" s="10" t="n">
        <v>258.0</v>
      </c>
      <c r="D10885" s="10" t="n">
        <v>53.0</v>
      </c>
    </row>
    <row r="10886">
      <c r="A10886" s="6" t="n">
        <v>45773.041666666664</v>
      </c>
      <c r="B10886" s="6" t="n">
        <v>45773.052083333336</v>
      </c>
      <c r="C10886" s="10" t="n">
        <v>196.0</v>
      </c>
      <c r="D10886" s="10" t="n">
        <v>37.0</v>
      </c>
    </row>
    <row r="10887">
      <c r="A10887" s="6" t="n">
        <v>45773.052083333336</v>
      </c>
      <c r="B10887" s="6" t="n">
        <v>45773.0625</v>
      </c>
      <c r="C10887" s="10" t="n">
        <v>180.0</v>
      </c>
      <c r="D10887" s="10" t="n">
        <v>55.0</v>
      </c>
    </row>
    <row r="10888">
      <c r="A10888" s="6" t="n">
        <v>45773.0625</v>
      </c>
      <c r="B10888" s="6" t="n">
        <v>45773.072916666664</v>
      </c>
      <c r="C10888" s="10" t="n">
        <v>182.0</v>
      </c>
      <c r="D10888" s="10" t="n">
        <v>46.0</v>
      </c>
    </row>
    <row r="10889">
      <c r="A10889" s="6" t="n">
        <v>45773.072916666664</v>
      </c>
      <c r="B10889" s="6" t="n">
        <v>45773.083333333336</v>
      </c>
      <c r="C10889" s="10" t="n">
        <v>136.0</v>
      </c>
      <c r="D10889" s="10" t="n">
        <v>46.0</v>
      </c>
    </row>
    <row r="10890">
      <c r="A10890" s="6" t="n">
        <v>45773.083333333336</v>
      </c>
      <c r="B10890" s="6" t="n">
        <v>45773.09375</v>
      </c>
      <c r="C10890" s="10" t="n">
        <v>108.0</v>
      </c>
      <c r="D10890" s="10" t="n">
        <v>51.0</v>
      </c>
    </row>
    <row r="10891">
      <c r="A10891" s="6" t="n">
        <v>45773.09375</v>
      </c>
      <c r="B10891" s="6" t="n">
        <v>45773.104166666664</v>
      </c>
      <c r="C10891" s="10" t="n">
        <v>105.0</v>
      </c>
      <c r="D10891" s="10" t="n">
        <v>46.0</v>
      </c>
    </row>
    <row r="10892">
      <c r="A10892" s="6" t="n">
        <v>45773.104166666664</v>
      </c>
      <c r="B10892" s="6" t="n">
        <v>45773.114583333336</v>
      </c>
      <c r="C10892" s="10" t="n">
        <v>99.0</v>
      </c>
      <c r="D10892" s="10" t="n">
        <v>47.0</v>
      </c>
    </row>
    <row r="10893">
      <c r="A10893" s="6" t="n">
        <v>45773.114583333336</v>
      </c>
      <c r="B10893" s="6" t="n">
        <v>45773.125</v>
      </c>
      <c r="C10893" s="10" t="n">
        <v>86.0</v>
      </c>
      <c r="D10893" s="10" t="n">
        <v>26.0</v>
      </c>
    </row>
    <row r="10894">
      <c r="A10894" s="6" t="n">
        <v>45773.125</v>
      </c>
      <c r="B10894" s="6" t="n">
        <v>45773.135416666664</v>
      </c>
      <c r="C10894" s="10" t="n">
        <v>95.0</v>
      </c>
      <c r="D10894" s="10" t="n">
        <v>47.0</v>
      </c>
    </row>
    <row r="10895">
      <c r="A10895" s="6" t="n">
        <v>45773.135416666664</v>
      </c>
      <c r="B10895" s="6" t="n">
        <v>45773.145833333336</v>
      </c>
      <c r="C10895" s="10" t="n">
        <v>123.0</v>
      </c>
      <c r="D10895" s="10" t="n">
        <v>75.0</v>
      </c>
    </row>
    <row r="10896">
      <c r="A10896" s="6" t="n">
        <v>45773.145833333336</v>
      </c>
      <c r="B10896" s="6" t="n">
        <v>45773.15625</v>
      </c>
      <c r="C10896" s="10" t="n">
        <v>100.0</v>
      </c>
      <c r="D10896" s="10" t="n">
        <v>56.0</v>
      </c>
    </row>
    <row r="10897">
      <c r="A10897" s="6" t="n">
        <v>45773.15625</v>
      </c>
      <c r="B10897" s="6" t="n">
        <v>45773.166666666664</v>
      </c>
      <c r="C10897" s="10" t="n">
        <v>78.0</v>
      </c>
      <c r="D10897" s="10" t="n">
        <v>60.0</v>
      </c>
    </row>
    <row r="10898">
      <c r="A10898" s="6" t="n">
        <v>45773.166666666664</v>
      </c>
      <c r="B10898" s="6" t="n">
        <v>45773.177083333336</v>
      </c>
      <c r="C10898" s="10" t="n">
        <v>57.0</v>
      </c>
      <c r="D10898" s="10" t="n">
        <v>59.0</v>
      </c>
    </row>
    <row r="10899">
      <c r="A10899" s="6" t="n">
        <v>45773.177083333336</v>
      </c>
      <c r="B10899" s="6" t="n">
        <v>45773.1875</v>
      </c>
      <c r="C10899" s="10" t="n">
        <v>78.0</v>
      </c>
      <c r="D10899" s="10" t="n">
        <v>89.0</v>
      </c>
    </row>
    <row r="10900">
      <c r="A10900" s="6" t="n">
        <v>45773.1875</v>
      </c>
      <c r="B10900" s="6" t="n">
        <v>45773.197916666664</v>
      </c>
      <c r="C10900" s="10" t="n">
        <v>101.0</v>
      </c>
      <c r="D10900" s="10" t="n">
        <v>95.0</v>
      </c>
    </row>
    <row r="10901">
      <c r="A10901" s="6" t="n">
        <v>45773.197916666664</v>
      </c>
      <c r="B10901" s="6" t="n">
        <v>45773.208333333336</v>
      </c>
      <c r="C10901" s="10" t="n">
        <v>115.0</v>
      </c>
      <c r="D10901" s="10" t="n">
        <v>100.0</v>
      </c>
    </row>
    <row r="10902">
      <c r="A10902" s="6" t="n">
        <v>45773.208333333336</v>
      </c>
      <c r="B10902" s="6" t="n">
        <v>45773.21875</v>
      </c>
      <c r="C10902" s="10" t="n">
        <v>142.0</v>
      </c>
      <c r="D10902" s="10" t="n">
        <v>94.0</v>
      </c>
    </row>
    <row r="10903">
      <c r="A10903" s="6" t="n">
        <v>45773.21875</v>
      </c>
      <c r="B10903" s="6" t="n">
        <v>45773.229166666664</v>
      </c>
      <c r="C10903" s="10" t="n">
        <v>178.0</v>
      </c>
      <c r="D10903" s="10" t="n">
        <v>124.0</v>
      </c>
    </row>
    <row r="10904">
      <c r="A10904" s="6" t="n">
        <v>45773.229166666664</v>
      </c>
      <c r="B10904" s="6" t="n">
        <v>45773.239583333336</v>
      </c>
      <c r="C10904" s="10" t="n">
        <v>184.0</v>
      </c>
      <c r="D10904" s="10" t="n">
        <v>167.0</v>
      </c>
    </row>
    <row r="10905">
      <c r="A10905" s="6" t="n">
        <v>45773.239583333336</v>
      </c>
      <c r="B10905" s="6" t="n">
        <v>45773.25</v>
      </c>
      <c r="C10905" s="10" t="n">
        <v>194.0</v>
      </c>
      <c r="D10905" s="10" t="n">
        <v>109.0</v>
      </c>
    </row>
    <row r="10906">
      <c r="A10906" s="6" t="n">
        <v>45773.25</v>
      </c>
      <c r="B10906" s="6" t="n">
        <v>45773.260416666664</v>
      </c>
      <c r="C10906" s="10" t="n">
        <v>214.0</v>
      </c>
      <c r="D10906" s="10" t="n">
        <v>115.0</v>
      </c>
    </row>
    <row r="10907">
      <c r="A10907" s="6" t="n">
        <v>45773.260416666664</v>
      </c>
      <c r="B10907" s="6" t="n">
        <v>45773.270833333336</v>
      </c>
      <c r="C10907" s="10" t="n">
        <v>264.0</v>
      </c>
      <c r="D10907" s="10" t="n">
        <v>143.0</v>
      </c>
    </row>
    <row r="10908">
      <c r="A10908" s="6" t="n">
        <v>45773.270833333336</v>
      </c>
      <c r="B10908" s="6" t="n">
        <v>45773.28125</v>
      </c>
      <c r="C10908" s="10" t="n">
        <v>301.0</v>
      </c>
      <c r="D10908" s="10" t="n">
        <v>161.0</v>
      </c>
    </row>
    <row r="10909">
      <c r="A10909" s="6" t="n">
        <v>45773.28125</v>
      </c>
      <c r="B10909" s="6" t="n">
        <v>45773.291666666664</v>
      </c>
      <c r="C10909" s="10" t="n">
        <v>292.0</v>
      </c>
      <c r="D10909" s="10" t="n">
        <v>154.0</v>
      </c>
    </row>
    <row r="10910">
      <c r="A10910" s="6" t="n">
        <v>45773.291666666664</v>
      </c>
      <c r="B10910" s="6" t="n">
        <v>45773.302083333336</v>
      </c>
      <c r="C10910" s="10" t="n">
        <v>335.0</v>
      </c>
      <c r="D10910" s="10" t="n">
        <v>125.0</v>
      </c>
    </row>
    <row r="10911">
      <c r="A10911" s="6" t="n">
        <v>45773.302083333336</v>
      </c>
      <c r="B10911" s="6" t="n">
        <v>45773.3125</v>
      </c>
      <c r="C10911" s="10" t="n">
        <v>363.0</v>
      </c>
      <c r="D10911" s="10" t="n">
        <v>146.0</v>
      </c>
    </row>
    <row r="10912">
      <c r="A10912" s="6" t="n">
        <v>45773.3125</v>
      </c>
      <c r="B10912" s="6" t="n">
        <v>45773.322916666664</v>
      </c>
      <c r="C10912" s="10" t="n">
        <v>450.0</v>
      </c>
      <c r="D10912" s="10" t="n">
        <v>148.0</v>
      </c>
    </row>
    <row r="10913">
      <c r="A10913" s="6" t="n">
        <v>45773.322916666664</v>
      </c>
      <c r="B10913" s="6" t="n">
        <v>45773.333333333336</v>
      </c>
      <c r="C10913" s="10" t="n">
        <v>466.0</v>
      </c>
      <c r="D10913" s="10" t="n">
        <v>141.0</v>
      </c>
    </row>
    <row r="10914">
      <c r="A10914" s="6" t="n">
        <v>45773.333333333336</v>
      </c>
      <c r="B10914" s="6" t="n">
        <v>45773.34375</v>
      </c>
      <c r="C10914" s="10" t="n">
        <v>613.0</v>
      </c>
      <c r="D10914" s="10" t="n">
        <v>163.0</v>
      </c>
    </row>
    <row r="10915">
      <c r="A10915" s="6" t="n">
        <v>45773.34375</v>
      </c>
      <c r="B10915" s="6" t="n">
        <v>45773.354166666664</v>
      </c>
      <c r="C10915" s="10" t="n">
        <v>686.0</v>
      </c>
      <c r="D10915" s="10" t="n">
        <v>156.0</v>
      </c>
    </row>
    <row r="10916">
      <c r="A10916" s="6" t="n">
        <v>45773.354166666664</v>
      </c>
      <c r="B10916" s="6" t="n">
        <v>45773.364583333336</v>
      </c>
      <c r="C10916" s="10" t="n">
        <v>857.0</v>
      </c>
      <c r="D10916" s="10" t="n">
        <v>132.0</v>
      </c>
    </row>
    <row r="10917">
      <c r="A10917" s="6" t="n">
        <v>45773.364583333336</v>
      </c>
      <c r="B10917" s="6" t="n">
        <v>45773.375</v>
      </c>
      <c r="C10917" s="10" t="n">
        <v>909.0</v>
      </c>
      <c r="D10917" s="10" t="n">
        <v>156.0</v>
      </c>
    </row>
    <row r="10918">
      <c r="A10918" s="6" t="n">
        <v>45773.375</v>
      </c>
      <c r="B10918" s="6" t="n">
        <v>45773.385416666664</v>
      </c>
      <c r="C10918" s="10" t="n">
        <v>939.0</v>
      </c>
      <c r="D10918" s="10" t="n">
        <v>129.0</v>
      </c>
    </row>
    <row r="10919">
      <c r="A10919" s="6" t="n">
        <v>45773.385416666664</v>
      </c>
      <c r="B10919" s="6" t="n">
        <v>45773.395833333336</v>
      </c>
      <c r="C10919" s="10" t="n">
        <v>1100.0</v>
      </c>
      <c r="D10919" s="10" t="n">
        <v>139.0</v>
      </c>
    </row>
    <row r="10920">
      <c r="A10920" s="6" t="n">
        <v>45773.395833333336</v>
      </c>
      <c r="B10920" s="6" t="n">
        <v>45773.40625</v>
      </c>
      <c r="C10920" s="10" t="n">
        <v>1180.0</v>
      </c>
      <c r="D10920" s="10" t="n">
        <v>140.0</v>
      </c>
    </row>
    <row r="10921">
      <c r="A10921" s="6" t="n">
        <v>45773.40625</v>
      </c>
      <c r="B10921" s="6" t="n">
        <v>45773.416666666664</v>
      </c>
      <c r="C10921" s="10" t="n">
        <v>1114.0</v>
      </c>
      <c r="D10921" s="10" t="n">
        <v>120.0</v>
      </c>
    </row>
    <row r="10922">
      <c r="A10922" s="6" t="n">
        <v>45773.416666666664</v>
      </c>
      <c r="B10922" s="6" t="n">
        <v>45773.427083333336</v>
      </c>
      <c r="C10922" s="10" t="n">
        <v>1005.0</v>
      </c>
      <c r="D10922" s="10" t="n">
        <v>134.0</v>
      </c>
    </row>
    <row r="10923">
      <c r="A10923" s="6" t="n">
        <v>45773.427083333336</v>
      </c>
      <c r="B10923" s="6" t="n">
        <v>45773.4375</v>
      </c>
      <c r="C10923" s="10" t="n">
        <v>1045.0</v>
      </c>
      <c r="D10923" s="10" t="n">
        <v>145.0</v>
      </c>
    </row>
    <row r="10924">
      <c r="A10924" s="6" t="n">
        <v>45773.4375</v>
      </c>
      <c r="B10924" s="6" t="n">
        <v>45773.447916666664</v>
      </c>
      <c r="C10924" s="10" t="n">
        <v>1000.0</v>
      </c>
      <c r="D10924" s="10" t="n">
        <v>157.0</v>
      </c>
    </row>
    <row r="10925">
      <c r="A10925" s="6" t="n">
        <v>45773.447916666664</v>
      </c>
      <c r="B10925" s="6" t="n">
        <v>45773.458333333336</v>
      </c>
      <c r="C10925" s="10" t="n">
        <v>1033.0</v>
      </c>
      <c r="D10925" s="10" t="n">
        <v>131.0</v>
      </c>
    </row>
    <row r="10926">
      <c r="A10926" s="6" t="n">
        <v>45773.458333333336</v>
      </c>
      <c r="B10926" s="6" t="n">
        <v>45773.46875</v>
      </c>
      <c r="C10926" s="10" t="n">
        <v>1030.0</v>
      </c>
      <c r="D10926" s="10" t="n">
        <v>117.0</v>
      </c>
    </row>
    <row r="10927">
      <c r="A10927" s="6" t="n">
        <v>45773.46875</v>
      </c>
      <c r="B10927" s="6" t="n">
        <v>45773.479166666664</v>
      </c>
      <c r="C10927" s="10" t="n">
        <v>999.0</v>
      </c>
      <c r="D10927" s="10" t="n">
        <v>133.0</v>
      </c>
    </row>
    <row r="10928">
      <c r="A10928" s="6" t="n">
        <v>45773.479166666664</v>
      </c>
      <c r="B10928" s="6" t="n">
        <v>45773.489583333336</v>
      </c>
      <c r="C10928" s="10" t="n">
        <v>1022.0</v>
      </c>
      <c r="D10928" s="10" t="n">
        <v>128.0</v>
      </c>
    </row>
    <row r="10929">
      <c r="A10929" s="6" t="n">
        <v>45773.489583333336</v>
      </c>
      <c r="B10929" s="6" t="n">
        <v>45773.5</v>
      </c>
      <c r="C10929" s="10" t="n">
        <v>972.0</v>
      </c>
      <c r="D10929" s="10" t="n">
        <v>151.0</v>
      </c>
    </row>
    <row r="10930">
      <c r="A10930" s="6" t="n">
        <v>45773.5</v>
      </c>
      <c r="B10930" s="6" t="n">
        <v>45773.510416666664</v>
      </c>
      <c r="C10930" s="10" t="n">
        <v>988.0</v>
      </c>
      <c r="D10930" s="10" t="n">
        <v>138.0</v>
      </c>
    </row>
    <row r="10931">
      <c r="A10931" s="6" t="n">
        <v>45773.510416666664</v>
      </c>
      <c r="B10931" s="6" t="n">
        <v>45773.520833333336</v>
      </c>
      <c r="C10931" s="10" t="n">
        <v>1028.0</v>
      </c>
      <c r="D10931" s="10" t="n">
        <v>127.0</v>
      </c>
    </row>
    <row r="10932">
      <c r="A10932" s="6" t="n">
        <v>45773.520833333336</v>
      </c>
      <c r="B10932" s="6" t="n">
        <v>45773.53125</v>
      </c>
      <c r="C10932" s="10" t="n">
        <v>1040.0</v>
      </c>
      <c r="D10932" s="10" t="n">
        <v>119.0</v>
      </c>
    </row>
    <row r="10933">
      <c r="A10933" s="6" t="n">
        <v>45773.53125</v>
      </c>
      <c r="B10933" s="6" t="n">
        <v>45773.541666666664</v>
      </c>
      <c r="C10933" s="10" t="n">
        <v>1054.0</v>
      </c>
      <c r="D10933" s="10" t="n">
        <v>104.0</v>
      </c>
    </row>
    <row r="10934">
      <c r="A10934" s="6" t="n">
        <v>45773.541666666664</v>
      </c>
      <c r="B10934" s="6" t="n">
        <v>45773.552083333336</v>
      </c>
      <c r="C10934" s="10" t="n">
        <v>1011.0</v>
      </c>
      <c r="D10934" s="10" t="n">
        <v>134.0</v>
      </c>
    </row>
    <row r="10935">
      <c r="A10935" s="6" t="n">
        <v>45773.552083333336</v>
      </c>
      <c r="B10935" s="6" t="n">
        <v>45773.5625</v>
      </c>
      <c r="C10935" s="10" t="n">
        <v>975.0</v>
      </c>
      <c r="D10935" s="10" t="n">
        <v>109.0</v>
      </c>
    </row>
    <row r="10936">
      <c r="A10936" s="6" t="n">
        <v>45773.583333333336</v>
      </c>
      <c r="B10936" s="6" t="n">
        <v>45773.59375</v>
      </c>
      <c r="C10936" s="10" t="n">
        <v>1008.0</v>
      </c>
      <c r="D10936" s="10" t="n">
        <v>107.0</v>
      </c>
    </row>
    <row r="10937">
      <c r="A10937" s="6" t="n">
        <v>45773.59375</v>
      </c>
      <c r="B10937" s="6" t="n">
        <v>45773.604166666664</v>
      </c>
      <c r="C10937" s="10" t="n">
        <v>953.0</v>
      </c>
      <c r="D10937" s="10" t="n">
        <v>119.0</v>
      </c>
    </row>
    <row r="10938">
      <c r="A10938" s="6" t="n">
        <v>45773.604166666664</v>
      </c>
      <c r="B10938" s="6" t="n">
        <v>45773.614583333336</v>
      </c>
      <c r="C10938" s="10" t="n">
        <v>976.0</v>
      </c>
      <c r="D10938" s="10" t="n">
        <v>94.0</v>
      </c>
    </row>
    <row r="10939">
      <c r="A10939" s="6" t="n">
        <v>45773.614583333336</v>
      </c>
      <c r="B10939" s="6" t="n">
        <v>45773.625</v>
      </c>
      <c r="C10939" s="10" t="n">
        <v>1045.0</v>
      </c>
      <c r="D10939" s="10" t="n">
        <v>92.0</v>
      </c>
    </row>
    <row r="10940">
      <c r="A10940" s="6" t="n">
        <v>45773.625</v>
      </c>
      <c r="B10940" s="6" t="n">
        <v>45773.635416666664</v>
      </c>
      <c r="C10940" s="10" t="n">
        <v>987.0</v>
      </c>
      <c r="D10940" s="10" t="n">
        <v>106.0</v>
      </c>
    </row>
    <row r="10941">
      <c r="A10941" s="6" t="n">
        <v>45773.635416666664</v>
      </c>
      <c r="B10941" s="6" t="n">
        <v>45773.645833333336</v>
      </c>
      <c r="C10941" s="10" t="n">
        <v>976.0</v>
      </c>
      <c r="D10941" s="10" t="n">
        <v>90.0</v>
      </c>
    </row>
    <row r="10942">
      <c r="A10942" s="6" t="n">
        <v>45773.645833333336</v>
      </c>
      <c r="B10942" s="6" t="n">
        <v>45773.65625</v>
      </c>
      <c r="C10942" s="10" t="n">
        <v>982.0</v>
      </c>
      <c r="D10942" s="10" t="n">
        <v>96.0</v>
      </c>
    </row>
    <row r="10943">
      <c r="A10943" s="6" t="n">
        <v>45773.65625</v>
      </c>
      <c r="B10943" s="6" t="n">
        <v>45773.666666666664</v>
      </c>
      <c r="C10943" s="10" t="n">
        <v>935.0</v>
      </c>
      <c r="D10943" s="10" t="n">
        <v>78.0</v>
      </c>
    </row>
    <row r="10944">
      <c r="A10944" s="6" t="n">
        <v>45773.666666666664</v>
      </c>
      <c r="B10944" s="6" t="n">
        <v>45773.677083333336</v>
      </c>
      <c r="C10944" s="10" t="n">
        <v>991.0</v>
      </c>
      <c r="D10944" s="10" t="n">
        <v>97.0</v>
      </c>
    </row>
    <row r="10945">
      <c r="A10945" s="6" t="n">
        <v>45773.677083333336</v>
      </c>
      <c r="B10945" s="6" t="n">
        <v>45773.6875</v>
      </c>
      <c r="C10945" s="10" t="n">
        <v>980.0</v>
      </c>
      <c r="D10945" s="10" t="n">
        <v>82.0</v>
      </c>
    </row>
    <row r="10946">
      <c r="A10946" s="6" t="n">
        <v>45773.6875</v>
      </c>
      <c r="B10946" s="6" t="n">
        <v>45773.697916666664</v>
      </c>
      <c r="C10946" s="10" t="n">
        <v>1017.0</v>
      </c>
      <c r="D10946" s="10" t="n">
        <v>81.0</v>
      </c>
    </row>
    <row r="10947">
      <c r="A10947" s="6" t="n">
        <v>45773.697916666664</v>
      </c>
      <c r="B10947" s="6" t="n">
        <v>45773.708333333336</v>
      </c>
      <c r="C10947" s="10" t="n">
        <v>1031.0</v>
      </c>
      <c r="D10947" s="10" t="n">
        <v>71.0</v>
      </c>
    </row>
    <row r="10948">
      <c r="A10948" s="6" t="n">
        <v>45773.708333333336</v>
      </c>
      <c r="B10948" s="6" t="n">
        <v>45773.71875</v>
      </c>
      <c r="C10948" s="10" t="n">
        <v>1024.0</v>
      </c>
      <c r="D10948" s="10" t="n">
        <v>54.0</v>
      </c>
    </row>
    <row r="10949">
      <c r="A10949" s="6" t="n">
        <v>45773.71875</v>
      </c>
      <c r="B10949" s="6" t="n">
        <v>45773.729166666664</v>
      </c>
      <c r="C10949" s="10" t="n">
        <v>1046.0</v>
      </c>
      <c r="D10949" s="10" t="n">
        <v>49.0</v>
      </c>
    </row>
    <row r="10950">
      <c r="A10950" s="6" t="n">
        <v>45773.729166666664</v>
      </c>
      <c r="B10950" s="6" t="n">
        <v>45773.739583333336</v>
      </c>
      <c r="C10950" s="10" t="n">
        <v>1135.0</v>
      </c>
      <c r="D10950" s="10" t="n">
        <v>65.0</v>
      </c>
    </row>
    <row r="10951">
      <c r="A10951" s="6" t="n">
        <v>45773.739583333336</v>
      </c>
      <c r="B10951" s="6" t="n">
        <v>45773.75</v>
      </c>
      <c r="C10951" s="10" t="n">
        <v>1207.0</v>
      </c>
      <c r="D10951" s="10" t="n">
        <v>63.0</v>
      </c>
    </row>
    <row r="10952">
      <c r="A10952" s="6" t="n">
        <v>45773.75</v>
      </c>
      <c r="B10952" s="6" t="n">
        <v>45773.760416666664</v>
      </c>
      <c r="C10952" s="10" t="n">
        <v>1259.0</v>
      </c>
      <c r="D10952" s="10" t="n">
        <v>82.0</v>
      </c>
    </row>
    <row r="10953">
      <c r="A10953" s="6" t="n">
        <v>45773.760416666664</v>
      </c>
      <c r="B10953" s="6" t="n">
        <v>45773.770833333336</v>
      </c>
      <c r="C10953" s="10" t="n">
        <v>1144.0</v>
      </c>
      <c r="D10953" s="10" t="n">
        <v>85.0</v>
      </c>
    </row>
    <row r="10954">
      <c r="A10954" s="6" t="n">
        <v>45773.770833333336</v>
      </c>
      <c r="B10954" s="6" t="n">
        <v>45773.78125</v>
      </c>
      <c r="C10954" s="10" t="n">
        <v>1115.0</v>
      </c>
      <c r="D10954" s="10" t="n">
        <v>61.0</v>
      </c>
    </row>
    <row r="10955">
      <c r="A10955" s="6" t="n">
        <v>45773.78125</v>
      </c>
      <c r="B10955" s="6" t="n">
        <v>45773.791666666664</v>
      </c>
      <c r="C10955" s="10" t="n">
        <v>1025.0</v>
      </c>
      <c r="D10955" s="10" t="n">
        <v>66.0</v>
      </c>
    </row>
    <row r="10956">
      <c r="A10956" s="6" t="n">
        <v>45773.791666666664</v>
      </c>
      <c r="B10956" s="6" t="n">
        <v>45773.802083333336</v>
      </c>
      <c r="C10956" s="10" t="n">
        <v>1028.0</v>
      </c>
      <c r="D10956" s="10" t="n">
        <v>85.0</v>
      </c>
    </row>
    <row r="10957">
      <c r="A10957" s="6" t="n">
        <v>45773.802083333336</v>
      </c>
      <c r="B10957" s="6" t="n">
        <v>45773.8125</v>
      </c>
      <c r="C10957" s="10" t="n">
        <v>1070.0</v>
      </c>
      <c r="D10957" s="10" t="n">
        <v>50.0</v>
      </c>
    </row>
    <row r="10958">
      <c r="A10958" s="6" t="n">
        <v>45773.8125</v>
      </c>
      <c r="B10958" s="6" t="n">
        <v>45773.822916666664</v>
      </c>
      <c r="C10958" s="10" t="n">
        <v>979.0</v>
      </c>
      <c r="D10958" s="10" t="n">
        <v>81.0</v>
      </c>
    </row>
    <row r="10959">
      <c r="A10959" s="6" t="n">
        <v>45773.822916666664</v>
      </c>
      <c r="B10959" s="6" t="n">
        <v>45773.833333333336</v>
      </c>
      <c r="C10959" s="10" t="n">
        <v>906.0</v>
      </c>
      <c r="D10959" s="10" t="n">
        <v>70.0</v>
      </c>
    </row>
    <row r="10960">
      <c r="A10960" s="6" t="n">
        <v>45773.833333333336</v>
      </c>
      <c r="B10960" s="6" t="n">
        <v>45773.84375</v>
      </c>
      <c r="C10960" s="10" t="n">
        <v>812.0</v>
      </c>
      <c r="D10960" s="10" t="n">
        <v>59.0</v>
      </c>
    </row>
    <row r="10961">
      <c r="A10961" s="6" t="n">
        <v>45773.84375</v>
      </c>
      <c r="B10961" s="6" t="n">
        <v>45773.854166666664</v>
      </c>
      <c r="C10961" s="10" t="n">
        <v>719.0</v>
      </c>
      <c r="D10961" s="10" t="n">
        <v>51.0</v>
      </c>
    </row>
    <row r="10962">
      <c r="A10962" s="6" t="n">
        <v>45773.854166666664</v>
      </c>
      <c r="B10962" s="6" t="n">
        <v>45773.864583333336</v>
      </c>
      <c r="C10962" s="10" t="n">
        <v>742.0</v>
      </c>
      <c r="D10962" s="10" t="n">
        <v>60.0</v>
      </c>
    </row>
    <row r="10963">
      <c r="A10963" s="6" t="n">
        <v>45773.864583333336</v>
      </c>
      <c r="B10963" s="6" t="n">
        <v>45773.875</v>
      </c>
      <c r="C10963" s="10" t="n">
        <v>730.0</v>
      </c>
      <c r="D10963" s="10" t="n">
        <v>42.0</v>
      </c>
    </row>
    <row r="10964">
      <c r="A10964" s="6" t="n">
        <v>45773.875</v>
      </c>
      <c r="B10964" s="6" t="n">
        <v>45773.885416666664</v>
      </c>
      <c r="C10964" s="10" t="n">
        <v>768.0</v>
      </c>
      <c r="D10964" s="10" t="n">
        <v>46.0</v>
      </c>
    </row>
    <row r="10965">
      <c r="A10965" s="6" t="n">
        <v>45773.885416666664</v>
      </c>
      <c r="B10965" s="6" t="n">
        <v>45773.895833333336</v>
      </c>
      <c r="C10965" s="10" t="n">
        <v>701.0</v>
      </c>
      <c r="D10965" s="10" t="n">
        <v>34.0</v>
      </c>
    </row>
    <row r="10966">
      <c r="A10966" s="6" t="n">
        <v>45773.895833333336</v>
      </c>
      <c r="B10966" s="6" t="n">
        <v>45773.90625</v>
      </c>
      <c r="C10966" s="10" t="n">
        <v>673.0</v>
      </c>
      <c r="D10966" s="10" t="n">
        <v>37.0</v>
      </c>
    </row>
    <row r="10967">
      <c r="A10967" s="6" t="n">
        <v>45773.90625</v>
      </c>
      <c r="B10967" s="6" t="n">
        <v>45773.916666666664</v>
      </c>
      <c r="C10967" s="10" t="n">
        <v>653.0</v>
      </c>
      <c r="D10967" s="10" t="n">
        <v>40.0</v>
      </c>
    </row>
    <row r="10968">
      <c r="A10968" s="6" t="n">
        <v>45773.916666666664</v>
      </c>
      <c r="B10968" s="6" t="n">
        <v>45773.927083333336</v>
      </c>
      <c r="C10968" s="10" t="n">
        <v>615.0</v>
      </c>
      <c r="D10968" s="10" t="n">
        <v>20.0</v>
      </c>
    </row>
    <row r="10969">
      <c r="A10969" s="6" t="n">
        <v>45773.927083333336</v>
      </c>
      <c r="B10969" s="6" t="n">
        <v>45773.9375</v>
      </c>
      <c r="C10969" s="10" t="n">
        <v>612.0</v>
      </c>
      <c r="D10969" s="10" t="n">
        <v>31.0</v>
      </c>
    </row>
    <row r="10970">
      <c r="A10970" s="6" t="n">
        <v>45773.9375</v>
      </c>
      <c r="B10970" s="6" t="n">
        <v>45773.947916666664</v>
      </c>
      <c r="C10970" s="10" t="n">
        <v>575.0</v>
      </c>
      <c r="D10970" s="10" t="n">
        <v>23.0</v>
      </c>
    </row>
    <row r="10971">
      <c r="A10971" s="6" t="n">
        <v>45773.947916666664</v>
      </c>
      <c r="B10971" s="6" t="n">
        <v>45773.958333333336</v>
      </c>
      <c r="C10971" s="10" t="n">
        <v>558.0</v>
      </c>
      <c r="D10971" s="10" t="n">
        <v>22.0</v>
      </c>
    </row>
    <row r="10972">
      <c r="A10972" s="6" t="n">
        <v>45773.958333333336</v>
      </c>
      <c r="B10972" s="6" t="n">
        <v>45773.96875</v>
      </c>
      <c r="C10972" s="10" t="n">
        <v>573.0</v>
      </c>
      <c r="D10972" s="10" t="n">
        <v>19.0</v>
      </c>
    </row>
    <row r="10973">
      <c r="A10973" s="6" t="n">
        <v>45773.96875</v>
      </c>
      <c r="B10973" s="6" t="n">
        <v>45773.979166666664</v>
      </c>
      <c r="C10973" s="10" t="n">
        <v>594.0</v>
      </c>
      <c r="D10973" s="10" t="n">
        <v>17.0</v>
      </c>
    </row>
    <row r="10974">
      <c r="A10974" s="6" t="n">
        <v>45773.979166666664</v>
      </c>
      <c r="B10974" s="6" t="n">
        <v>45773.989583333336</v>
      </c>
      <c r="C10974" s="10" t="n">
        <v>545.0</v>
      </c>
      <c r="D10974" s="10" t="n">
        <v>33.0</v>
      </c>
    </row>
    <row r="10975">
      <c r="A10975" s="6" t="n">
        <v>45773.989583333336</v>
      </c>
      <c r="B10975" s="6" t="n">
        <v>45774.0</v>
      </c>
      <c r="C10975" s="10" t="n">
        <v>467.0</v>
      </c>
      <c r="D10975" s="10" t="n">
        <v>23.0</v>
      </c>
    </row>
    <row r="10976">
      <c r="A10976" s="6" t="n">
        <v>45774.0</v>
      </c>
      <c r="B10976" s="6" t="n">
        <v>45774.010416666664</v>
      </c>
      <c r="C10976" s="10" t="n">
        <v>387.0</v>
      </c>
      <c r="D10976" s="10" t="n">
        <v>19.0</v>
      </c>
    </row>
    <row r="10977">
      <c r="A10977" s="6" t="n">
        <v>45774.010416666664</v>
      </c>
      <c r="B10977" s="6" t="n">
        <v>45774.020833333336</v>
      </c>
      <c r="C10977" s="10" t="n">
        <v>364.0</v>
      </c>
      <c r="D10977" s="10" t="n">
        <v>21.0</v>
      </c>
    </row>
    <row r="10978">
      <c r="A10978" s="6" t="n">
        <v>45774.020833333336</v>
      </c>
      <c r="B10978" s="6" t="n">
        <v>45774.03125</v>
      </c>
      <c r="C10978" s="10" t="n">
        <v>363.0</v>
      </c>
      <c r="D10978" s="10" t="n">
        <v>20.0</v>
      </c>
    </row>
    <row r="10979">
      <c r="A10979" s="6" t="n">
        <v>45774.03125</v>
      </c>
      <c r="B10979" s="6" t="n">
        <v>45774.041666666664</v>
      </c>
      <c r="C10979" s="10" t="n">
        <v>313.0</v>
      </c>
      <c r="D10979" s="10" t="n">
        <v>15.0</v>
      </c>
    </row>
    <row r="10980">
      <c r="A10980" s="6" t="n">
        <v>45774.041666666664</v>
      </c>
      <c r="B10980" s="6" t="n">
        <v>45774.052083333336</v>
      </c>
      <c r="C10980" s="10" t="n">
        <v>304.0</v>
      </c>
      <c r="D10980" s="10" t="n">
        <v>14.0</v>
      </c>
    </row>
    <row r="10981">
      <c r="A10981" s="6" t="n">
        <v>45774.052083333336</v>
      </c>
      <c r="B10981" s="6" t="n">
        <v>45774.0625</v>
      </c>
      <c r="C10981" s="10" t="n">
        <v>268.0</v>
      </c>
      <c r="D10981" s="10" t="n">
        <v>13.0</v>
      </c>
    </row>
    <row r="10982">
      <c r="A10982" s="6" t="n">
        <v>45774.0625</v>
      </c>
      <c r="B10982" s="6" t="n">
        <v>45774.072916666664</v>
      </c>
      <c r="C10982" s="10" t="n">
        <v>248.0</v>
      </c>
      <c r="D10982" s="10" t="n">
        <v>13.0</v>
      </c>
    </row>
    <row r="10983">
      <c r="A10983" s="6" t="n">
        <v>45774.072916666664</v>
      </c>
      <c r="B10983" s="6" t="n">
        <v>45774.083333333336</v>
      </c>
      <c r="C10983" s="10" t="n">
        <v>178.0</v>
      </c>
      <c r="D10983" s="10" t="n">
        <v>18.0</v>
      </c>
    </row>
    <row r="10984">
      <c r="A10984" s="6" t="n">
        <v>45774.083333333336</v>
      </c>
      <c r="B10984" s="6" t="n">
        <v>45774.09375</v>
      </c>
      <c r="C10984" s="10" t="n">
        <v>174.0</v>
      </c>
      <c r="D10984" s="10" t="n">
        <v>19.0</v>
      </c>
    </row>
    <row r="10985">
      <c r="A10985" s="6" t="n">
        <v>45774.09375</v>
      </c>
      <c r="B10985" s="6" t="n">
        <v>45774.104166666664</v>
      </c>
      <c r="C10985" s="10" t="n">
        <v>173.0</v>
      </c>
      <c r="D10985" s="10" t="n">
        <v>16.0</v>
      </c>
    </row>
    <row r="10986">
      <c r="A10986" s="6" t="n">
        <v>45774.104166666664</v>
      </c>
      <c r="B10986" s="6" t="n">
        <v>45774.114583333336</v>
      </c>
      <c r="C10986" s="10" t="n">
        <v>136.0</v>
      </c>
      <c r="D10986" s="10" t="n">
        <v>26.0</v>
      </c>
    </row>
    <row r="10987">
      <c r="A10987" s="6" t="n">
        <v>45774.114583333336</v>
      </c>
      <c r="B10987" s="6" t="n">
        <v>45774.125</v>
      </c>
      <c r="C10987" s="10" t="n">
        <v>116.0</v>
      </c>
      <c r="D10987" s="10" t="n">
        <v>20.0</v>
      </c>
    </row>
    <row r="10988">
      <c r="A10988" s="6" t="n">
        <v>45774.125</v>
      </c>
      <c r="B10988" s="6" t="n">
        <v>45774.135416666664</v>
      </c>
      <c r="C10988" s="10" t="n">
        <v>102.0</v>
      </c>
      <c r="D10988" s="10" t="n">
        <v>13.0</v>
      </c>
    </row>
    <row r="10989">
      <c r="A10989" s="6" t="n">
        <v>45774.135416666664</v>
      </c>
      <c r="B10989" s="6" t="n">
        <v>45774.145833333336</v>
      </c>
      <c r="C10989" s="10" t="n">
        <v>110.0</v>
      </c>
      <c r="D10989" s="10" t="n">
        <v>17.0</v>
      </c>
    </row>
    <row r="10990">
      <c r="A10990" s="6" t="n">
        <v>45774.145833333336</v>
      </c>
      <c r="B10990" s="6" t="n">
        <v>45774.15625</v>
      </c>
      <c r="C10990" s="10" t="n">
        <v>84.0</v>
      </c>
      <c r="D10990" s="10" t="n">
        <v>16.0</v>
      </c>
    </row>
    <row r="10991">
      <c r="A10991" s="6" t="n">
        <v>45774.15625</v>
      </c>
      <c r="B10991" s="6" t="n">
        <v>45774.166666666664</v>
      </c>
      <c r="C10991" s="10" t="n">
        <v>78.0</v>
      </c>
      <c r="D10991" s="10" t="n">
        <v>21.0</v>
      </c>
    </row>
    <row r="10992">
      <c r="A10992" s="6" t="n">
        <v>45774.166666666664</v>
      </c>
      <c r="B10992" s="6" t="n">
        <v>45774.177083333336</v>
      </c>
      <c r="C10992" s="10" t="n">
        <v>58.0</v>
      </c>
      <c r="D10992" s="10" t="n">
        <v>12.0</v>
      </c>
    </row>
    <row r="10993">
      <c r="A10993" s="6" t="n">
        <v>45774.177083333336</v>
      </c>
      <c r="B10993" s="6" t="n">
        <v>45774.1875</v>
      </c>
      <c r="C10993" s="10" t="n">
        <v>69.0</v>
      </c>
      <c r="D10993" s="10" t="n">
        <v>19.0</v>
      </c>
    </row>
    <row r="10994">
      <c r="A10994" s="6" t="n">
        <v>45774.1875</v>
      </c>
      <c r="B10994" s="6" t="n">
        <v>45774.197916666664</v>
      </c>
      <c r="C10994" s="10" t="n">
        <v>78.0</v>
      </c>
      <c r="D10994" s="10" t="n">
        <v>18.0</v>
      </c>
    </row>
    <row r="10995">
      <c r="A10995" s="6" t="n">
        <v>45774.197916666664</v>
      </c>
      <c r="B10995" s="6" t="n">
        <v>45774.208333333336</v>
      </c>
      <c r="C10995" s="10" t="n">
        <v>67.0</v>
      </c>
      <c r="D10995" s="10" t="n">
        <v>28.0</v>
      </c>
    </row>
    <row r="10996">
      <c r="A10996" s="6" t="n">
        <v>45774.208333333336</v>
      </c>
      <c r="B10996" s="6" t="n">
        <v>45774.21875</v>
      </c>
      <c r="C10996" s="10" t="n">
        <v>110.0</v>
      </c>
      <c r="D10996" s="10" t="n">
        <v>35.0</v>
      </c>
    </row>
    <row r="10997">
      <c r="A10997" s="6" t="n">
        <v>45774.21875</v>
      </c>
      <c r="B10997" s="6" t="n">
        <v>45774.229166666664</v>
      </c>
      <c r="C10997" s="10" t="n">
        <v>101.0</v>
      </c>
      <c r="D10997" s="10" t="n">
        <v>27.0</v>
      </c>
    </row>
    <row r="10998">
      <c r="A10998" s="6" t="n">
        <v>45774.229166666664</v>
      </c>
      <c r="B10998" s="6" t="n">
        <v>45774.239583333336</v>
      </c>
      <c r="C10998" s="10" t="n">
        <v>124.0</v>
      </c>
      <c r="D10998" s="10" t="n">
        <v>29.0</v>
      </c>
    </row>
    <row r="10999">
      <c r="A10999" s="6" t="n">
        <v>45774.239583333336</v>
      </c>
      <c r="B10999" s="6" t="n">
        <v>45774.25</v>
      </c>
      <c r="C10999" s="10" t="n">
        <v>114.0</v>
      </c>
      <c r="D10999" s="10" t="n">
        <v>20.0</v>
      </c>
    </row>
    <row r="11000">
      <c r="A11000" s="6" t="n">
        <v>45774.25</v>
      </c>
      <c r="B11000" s="6" t="n">
        <v>45774.260416666664</v>
      </c>
      <c r="C11000" s="10" t="n">
        <v>153.0</v>
      </c>
      <c r="D11000" s="10" t="n">
        <v>35.0</v>
      </c>
    </row>
    <row r="11001">
      <c r="A11001" s="6" t="n">
        <v>45774.260416666664</v>
      </c>
      <c r="B11001" s="6" t="n">
        <v>45774.270833333336</v>
      </c>
      <c r="C11001" s="10" t="n">
        <v>173.0</v>
      </c>
      <c r="D11001" s="10" t="n">
        <v>33.0</v>
      </c>
    </row>
    <row r="11002">
      <c r="A11002" s="6" t="n">
        <v>45774.270833333336</v>
      </c>
      <c r="B11002" s="6" t="n">
        <v>45774.28125</v>
      </c>
      <c r="C11002" s="10" t="n">
        <v>181.0</v>
      </c>
      <c r="D11002" s="10" t="n">
        <v>25.0</v>
      </c>
    </row>
    <row r="11003">
      <c r="A11003" s="6" t="n">
        <v>45774.28125</v>
      </c>
      <c r="B11003" s="6" t="n">
        <v>45774.291666666664</v>
      </c>
      <c r="C11003" s="10" t="n">
        <v>178.0</v>
      </c>
      <c r="D11003" s="10" t="n">
        <v>29.0</v>
      </c>
    </row>
    <row r="11004">
      <c r="A11004" s="6" t="n">
        <v>45774.291666666664</v>
      </c>
      <c r="B11004" s="6" t="n">
        <v>45774.302083333336</v>
      </c>
      <c r="C11004" s="10" t="n">
        <v>208.0</v>
      </c>
      <c r="D11004" s="10" t="n">
        <v>31.0</v>
      </c>
    </row>
    <row r="11005">
      <c r="A11005" s="6" t="n">
        <v>45774.302083333336</v>
      </c>
      <c r="B11005" s="6" t="n">
        <v>45774.3125</v>
      </c>
      <c r="C11005" s="10" t="n">
        <v>225.0</v>
      </c>
      <c r="D11005" s="10" t="n">
        <v>38.0</v>
      </c>
    </row>
    <row r="11006">
      <c r="A11006" s="6" t="n">
        <v>45774.3125</v>
      </c>
      <c r="B11006" s="6" t="n">
        <v>45774.322916666664</v>
      </c>
      <c r="C11006" s="10" t="n">
        <v>268.0</v>
      </c>
      <c r="D11006" s="10" t="n">
        <v>30.0</v>
      </c>
    </row>
    <row r="11007">
      <c r="A11007" s="6" t="n">
        <v>45774.322916666664</v>
      </c>
      <c r="B11007" s="6" t="n">
        <v>45774.333333333336</v>
      </c>
      <c r="C11007" s="10" t="n">
        <v>294.0</v>
      </c>
      <c r="D11007" s="10" t="n">
        <v>33.0</v>
      </c>
    </row>
    <row r="11008">
      <c r="A11008" s="6" t="n">
        <v>45774.333333333336</v>
      </c>
      <c r="B11008" s="6" t="n">
        <v>45774.34375</v>
      </c>
      <c r="C11008" s="10" t="n">
        <v>366.0</v>
      </c>
      <c r="D11008" s="10" t="n">
        <v>40.0</v>
      </c>
    </row>
    <row r="11009">
      <c r="A11009" s="6" t="n">
        <v>45774.34375</v>
      </c>
      <c r="B11009" s="6" t="n">
        <v>45774.354166666664</v>
      </c>
      <c r="C11009" s="10" t="n">
        <v>424.0</v>
      </c>
      <c r="D11009" s="10" t="n">
        <v>41.0</v>
      </c>
    </row>
    <row r="11010">
      <c r="A11010" s="6" t="n">
        <v>45774.354166666664</v>
      </c>
      <c r="B11010" s="6" t="n">
        <v>45774.364583333336</v>
      </c>
      <c r="C11010" s="10" t="n">
        <v>494.0</v>
      </c>
      <c r="D11010" s="10" t="n">
        <v>49.0</v>
      </c>
    </row>
    <row r="11011">
      <c r="A11011" s="6" t="n">
        <v>45774.364583333336</v>
      </c>
      <c r="B11011" s="6" t="n">
        <v>45774.375</v>
      </c>
      <c r="C11011" s="10" t="n">
        <v>513.0</v>
      </c>
      <c r="D11011" s="10" t="n">
        <v>55.0</v>
      </c>
    </row>
    <row r="11012">
      <c r="A11012" s="6" t="n">
        <v>45774.375</v>
      </c>
      <c r="B11012" s="6" t="n">
        <v>45774.385416666664</v>
      </c>
      <c r="C11012" s="10" t="n">
        <v>619.0</v>
      </c>
      <c r="D11012" s="10" t="n">
        <v>41.0</v>
      </c>
    </row>
    <row r="11013">
      <c r="A11013" s="6" t="n">
        <v>45774.385416666664</v>
      </c>
      <c r="B11013" s="6" t="n">
        <v>45774.395833333336</v>
      </c>
      <c r="C11013" s="10" t="n">
        <v>646.0</v>
      </c>
      <c r="D11013" s="10" t="n">
        <v>51.0</v>
      </c>
    </row>
    <row r="11014">
      <c r="A11014" s="6" t="n">
        <v>45774.395833333336</v>
      </c>
      <c r="B11014" s="6" t="n">
        <v>45774.40625</v>
      </c>
      <c r="C11014" s="10" t="n">
        <v>710.0</v>
      </c>
      <c r="D11014" s="10" t="n">
        <v>51.0</v>
      </c>
    </row>
    <row r="11015">
      <c r="A11015" s="6" t="n">
        <v>45774.40625</v>
      </c>
      <c r="B11015" s="6" t="n">
        <v>45774.416666666664</v>
      </c>
      <c r="C11015" s="10" t="n">
        <v>756.0</v>
      </c>
      <c r="D11015" s="10" t="n">
        <v>39.0</v>
      </c>
    </row>
    <row r="11016">
      <c r="A11016" s="6" t="n">
        <v>45774.416666666664</v>
      </c>
      <c r="B11016" s="6" t="n">
        <v>45774.427083333336</v>
      </c>
      <c r="C11016" s="10" t="n">
        <v>853.0</v>
      </c>
      <c r="D11016" s="10" t="n">
        <v>54.0</v>
      </c>
    </row>
    <row r="11017">
      <c r="A11017" s="6" t="n">
        <v>45774.427083333336</v>
      </c>
      <c r="B11017" s="6" t="n">
        <v>45774.4375</v>
      </c>
      <c r="C11017" s="10" t="n">
        <v>774.0</v>
      </c>
      <c r="D11017" s="10" t="n">
        <v>43.0</v>
      </c>
    </row>
    <row r="11018">
      <c r="A11018" s="6" t="n">
        <v>45774.4375</v>
      </c>
      <c r="B11018" s="6" t="n">
        <v>45774.447916666664</v>
      </c>
      <c r="C11018" s="10" t="n">
        <v>623.0</v>
      </c>
      <c r="D11018" s="10" t="n">
        <v>37.0</v>
      </c>
    </row>
    <row r="11019">
      <c r="A11019" s="6" t="n">
        <v>45774.447916666664</v>
      </c>
      <c r="B11019" s="6" t="n">
        <v>45774.458333333336</v>
      </c>
      <c r="C11019" s="10" t="n">
        <v>412.0</v>
      </c>
      <c r="D11019" s="10" t="n">
        <v>42.0</v>
      </c>
    </row>
    <row r="11020">
      <c r="A11020" s="6" t="n">
        <v>45774.458333333336</v>
      </c>
      <c r="B11020" s="6" t="n">
        <v>45774.46875</v>
      </c>
      <c r="C11020" s="10" t="n">
        <v>91.0</v>
      </c>
      <c r="D11020" s="10" t="n">
        <v>9.0</v>
      </c>
    </row>
    <row r="11021">
      <c r="A11021" s="6" t="n">
        <v>45774.46875</v>
      </c>
      <c r="B11021" s="6" t="n">
        <v>45774.479166666664</v>
      </c>
      <c r="C11021" s="10" t="n">
        <v>9.0</v>
      </c>
      <c r="D11021" s="10" t="n">
        <v>1.0</v>
      </c>
    </row>
    <row r="11022">
      <c r="A11022" s="6" t="n">
        <v>45774.479166666664</v>
      </c>
      <c r="B11022" s="6" t="n">
        <v>45774.489583333336</v>
      </c>
      <c r="C11022" s="10" t="n">
        <v>1.0</v>
      </c>
      <c r="D11022" s="10" t="n">
        <v>0.0</v>
      </c>
    </row>
    <row r="11023">
      <c r="A11023" s="6" t="n">
        <v>45774.489583333336</v>
      </c>
      <c r="B11023" s="6" t="n">
        <v>45774.5</v>
      </c>
      <c r="C11023" s="10" t="n">
        <v>0.0</v>
      </c>
      <c r="D11023" s="10" t="n">
        <v>0.0</v>
      </c>
    </row>
    <row r="11024">
      <c r="A11024" s="6" t="n">
        <v>45774.5</v>
      </c>
      <c r="B11024" s="6" t="n">
        <v>45774.510416666664</v>
      </c>
      <c r="C11024" s="10" t="n">
        <v>3.0</v>
      </c>
      <c r="D11024" s="10" t="n">
        <v>1.0</v>
      </c>
    </row>
    <row r="11025">
      <c r="A11025" s="6" t="n">
        <v>45774.510416666664</v>
      </c>
      <c r="B11025" s="6" t="n">
        <v>45774.520833333336</v>
      </c>
      <c r="C11025" s="10" t="n">
        <v>1.0</v>
      </c>
      <c r="D11025" s="10" t="n">
        <v>0.0</v>
      </c>
    </row>
    <row r="11026">
      <c r="A11026" s="6" t="n">
        <v>45774.520833333336</v>
      </c>
      <c r="B11026" s="6" t="n">
        <v>45774.53125</v>
      </c>
      <c r="C11026" s="10" t="n">
        <v>1.0</v>
      </c>
      <c r="D11026" s="10" t="n">
        <v>0.0</v>
      </c>
    </row>
    <row r="11027">
      <c r="A11027" s="6" t="n">
        <v>45774.53125</v>
      </c>
      <c r="B11027" s="6" t="n">
        <v>45774.541666666664</v>
      </c>
      <c r="C11027" s="10" t="n">
        <v>0.0</v>
      </c>
      <c r="D11027" s="10" t="n">
        <v>0.0</v>
      </c>
    </row>
    <row r="11028">
      <c r="A11028" s="6" t="n">
        <v>45774.541666666664</v>
      </c>
      <c r="B11028" s="6" t="n">
        <v>45774.552083333336</v>
      </c>
      <c r="C11028" s="10" t="n">
        <v>2.0</v>
      </c>
      <c r="D11028" s="10" t="n">
        <v>0.0</v>
      </c>
    </row>
    <row r="11029">
      <c r="A11029" s="6" t="n">
        <v>45774.552083333336</v>
      </c>
      <c r="B11029" s="6" t="n">
        <v>45774.5625</v>
      </c>
      <c r="C11029" s="10" t="n">
        <v>8.0</v>
      </c>
      <c r="D11029" s="10" t="n">
        <v>0.0</v>
      </c>
    </row>
    <row r="11030">
      <c r="A11030" s="6" t="n">
        <v>45774.5625</v>
      </c>
      <c r="B11030" s="6" t="n">
        <v>45774.572916666664</v>
      </c>
      <c r="C11030" s="10" t="n">
        <v>1.0</v>
      </c>
      <c r="D11030" s="10" t="n">
        <v>0.0</v>
      </c>
    </row>
    <row r="11031">
      <c r="A11031" s="6" t="n">
        <v>45774.572916666664</v>
      </c>
      <c r="B11031" s="6" t="n">
        <v>45774.583333333336</v>
      </c>
      <c r="C11031" s="10" t="n">
        <v>4.0</v>
      </c>
      <c r="D11031" s="10" t="n">
        <v>0.0</v>
      </c>
    </row>
    <row r="11032">
      <c r="A11032" s="6" t="n">
        <v>45774.583333333336</v>
      </c>
      <c r="B11032" s="6" t="n">
        <v>45774.59375</v>
      </c>
      <c r="C11032" s="10" t="n">
        <v>1.0</v>
      </c>
      <c r="D11032" s="10" t="n">
        <v>0.0</v>
      </c>
    </row>
    <row r="11033">
      <c r="A11033" s="6" t="n">
        <v>45774.59375</v>
      </c>
      <c r="B11033" s="6" t="n">
        <v>45774.604166666664</v>
      </c>
      <c r="C11033" s="10" t="n">
        <v>2.0</v>
      </c>
      <c r="D11033" s="10" t="n">
        <v>0.0</v>
      </c>
    </row>
    <row r="11034">
      <c r="A11034" s="6" t="n">
        <v>45774.604166666664</v>
      </c>
      <c r="B11034" s="6" t="n">
        <v>45774.614583333336</v>
      </c>
      <c r="C11034" s="10" t="n">
        <v>4.0</v>
      </c>
      <c r="D11034" s="10" t="n">
        <v>0.0</v>
      </c>
    </row>
    <row r="11035">
      <c r="A11035" s="6" t="n">
        <v>45774.614583333336</v>
      </c>
      <c r="B11035" s="6" t="n">
        <v>45774.625</v>
      </c>
      <c r="C11035" s="10" t="n">
        <v>7.0</v>
      </c>
      <c r="D11035" s="10" t="n">
        <v>0.0</v>
      </c>
    </row>
    <row r="11036">
      <c r="A11036" s="6" t="n">
        <v>45774.625</v>
      </c>
      <c r="B11036" s="6" t="n">
        <v>45774.635416666664</v>
      </c>
      <c r="C11036" s="10" t="n">
        <v>7.0</v>
      </c>
      <c r="D11036" s="10" t="n">
        <v>0.0</v>
      </c>
    </row>
    <row r="11037">
      <c r="A11037" s="6" t="n">
        <v>45774.635416666664</v>
      </c>
      <c r="B11037" s="6" t="n">
        <v>45774.645833333336</v>
      </c>
      <c r="C11037" s="10" t="n">
        <v>1.0</v>
      </c>
      <c r="D11037" s="10" t="n">
        <v>0.0</v>
      </c>
    </row>
    <row r="11038">
      <c r="A11038" s="6" t="n">
        <v>45774.645833333336</v>
      </c>
      <c r="B11038" s="6" t="n">
        <v>45774.65625</v>
      </c>
      <c r="C11038" s="10" t="n">
        <v>5.0</v>
      </c>
      <c r="D11038" s="10" t="n">
        <v>0.0</v>
      </c>
    </row>
    <row r="11039">
      <c r="A11039" s="6" t="n">
        <v>45774.65625</v>
      </c>
      <c r="B11039" s="6" t="n">
        <v>45774.666666666664</v>
      </c>
      <c r="C11039" s="10" t="n">
        <v>5.0</v>
      </c>
      <c r="D11039" s="10" t="n">
        <v>1.0</v>
      </c>
    </row>
    <row r="11040">
      <c r="A11040" s="6" t="n">
        <v>45774.666666666664</v>
      </c>
      <c r="B11040" s="6" t="n">
        <v>45774.677083333336</v>
      </c>
      <c r="C11040" s="10" t="n">
        <v>1.0</v>
      </c>
      <c r="D11040" s="10" t="n">
        <v>1.0</v>
      </c>
    </row>
    <row r="11041">
      <c r="A11041" s="6" t="n">
        <v>45774.677083333336</v>
      </c>
      <c r="B11041" s="6" t="n">
        <v>45774.6875</v>
      </c>
      <c r="C11041" s="10" t="n">
        <v>7.0</v>
      </c>
      <c r="D11041" s="10" t="n">
        <v>0.0</v>
      </c>
    </row>
    <row r="11042">
      <c r="A11042" s="6" t="n">
        <v>45774.6875</v>
      </c>
      <c r="B11042" s="6" t="n">
        <v>45774.697916666664</v>
      </c>
      <c r="C11042" s="10" t="n">
        <v>3.0</v>
      </c>
      <c r="D11042" s="10" t="n">
        <v>1.0</v>
      </c>
    </row>
    <row r="11043">
      <c r="A11043" s="6" t="n">
        <v>45774.697916666664</v>
      </c>
      <c r="B11043" s="6" t="n">
        <v>45774.708333333336</v>
      </c>
      <c r="C11043" s="10" t="n">
        <v>5.0</v>
      </c>
      <c r="D11043" s="10" t="n">
        <v>1.0</v>
      </c>
    </row>
    <row r="11044">
      <c r="A11044" s="6" t="n">
        <v>45774.708333333336</v>
      </c>
      <c r="B11044" s="6" t="n">
        <v>45774.71875</v>
      </c>
      <c r="C11044" s="10" t="n">
        <v>122.0</v>
      </c>
      <c r="D11044" s="10" t="n">
        <v>11.0</v>
      </c>
    </row>
    <row r="11045">
      <c r="A11045" s="6" t="n">
        <v>45774.71875</v>
      </c>
      <c r="B11045" s="6" t="n">
        <v>45774.729166666664</v>
      </c>
      <c r="C11045" s="10" t="n">
        <v>431.0</v>
      </c>
      <c r="D11045" s="10" t="n">
        <v>41.0</v>
      </c>
    </row>
    <row r="11046">
      <c r="A11046" s="6" t="n">
        <v>45774.729166666664</v>
      </c>
      <c r="B11046" s="6" t="n">
        <v>45774.739583333336</v>
      </c>
      <c r="C11046" s="10" t="n">
        <v>953.0</v>
      </c>
      <c r="D11046" s="10" t="n">
        <v>53.0</v>
      </c>
    </row>
    <row r="11047">
      <c r="A11047" s="6" t="n">
        <v>45774.739583333336</v>
      </c>
      <c r="B11047" s="6" t="n">
        <v>45774.75</v>
      </c>
      <c r="C11047" s="10" t="n">
        <v>1172.0</v>
      </c>
      <c r="D11047" s="10" t="n">
        <v>57.0</v>
      </c>
    </row>
    <row r="11048">
      <c r="A11048" s="6" t="n">
        <v>45774.75</v>
      </c>
      <c r="B11048" s="6" t="n">
        <v>45774.760416666664</v>
      </c>
      <c r="C11048" s="10" t="n">
        <v>1069.0</v>
      </c>
      <c r="D11048" s="10" t="n">
        <v>62.0</v>
      </c>
    </row>
    <row r="11049">
      <c r="A11049" s="6" t="n">
        <v>45774.760416666664</v>
      </c>
      <c r="B11049" s="6" t="n">
        <v>45774.770833333336</v>
      </c>
      <c r="C11049" s="10" t="n">
        <v>1072.0</v>
      </c>
      <c r="D11049" s="10" t="n">
        <v>81.0</v>
      </c>
    </row>
    <row r="11050">
      <c r="A11050" s="6" t="n">
        <v>45774.770833333336</v>
      </c>
      <c r="B11050" s="6" t="n">
        <v>45774.78125</v>
      </c>
      <c r="C11050" s="10" t="n">
        <v>1146.0</v>
      </c>
      <c r="D11050" s="10" t="n">
        <v>56.0</v>
      </c>
    </row>
    <row r="11051">
      <c r="A11051" s="6" t="n">
        <v>45774.78125</v>
      </c>
      <c r="B11051" s="6" t="n">
        <v>45774.791666666664</v>
      </c>
      <c r="C11051" s="10" t="n">
        <v>1113.0</v>
      </c>
      <c r="D11051" s="10" t="n">
        <v>65.0</v>
      </c>
    </row>
    <row r="11052">
      <c r="A11052" s="6" t="n">
        <v>45774.791666666664</v>
      </c>
      <c r="B11052" s="6" t="n">
        <v>45774.802083333336</v>
      </c>
      <c r="C11052" s="10" t="n">
        <v>1117.0</v>
      </c>
      <c r="D11052" s="10" t="n">
        <v>71.0</v>
      </c>
    </row>
    <row r="11053">
      <c r="A11053" s="6" t="n">
        <v>45774.802083333336</v>
      </c>
      <c r="B11053" s="6" t="n">
        <v>45774.8125</v>
      </c>
      <c r="C11053" s="10" t="n">
        <v>1076.0</v>
      </c>
      <c r="D11053" s="10" t="n">
        <v>76.0</v>
      </c>
    </row>
    <row r="11054">
      <c r="A11054" s="6" t="n">
        <v>45774.8125</v>
      </c>
      <c r="B11054" s="6" t="n">
        <v>45774.822916666664</v>
      </c>
      <c r="C11054" s="10" t="n">
        <v>1066.0</v>
      </c>
      <c r="D11054" s="10" t="n">
        <v>87.0</v>
      </c>
    </row>
    <row r="11055">
      <c r="A11055" s="6" t="n">
        <v>45774.822916666664</v>
      </c>
      <c r="B11055" s="6" t="n">
        <v>45774.833333333336</v>
      </c>
      <c r="C11055" s="10" t="n">
        <v>1080.0</v>
      </c>
      <c r="D11055" s="10" t="n">
        <v>73.0</v>
      </c>
    </row>
    <row r="11056">
      <c r="A11056" s="6" t="n">
        <v>45774.833333333336</v>
      </c>
      <c r="B11056" s="6" t="n">
        <v>45774.84375</v>
      </c>
      <c r="C11056" s="10" t="n">
        <v>1058.0</v>
      </c>
      <c r="D11056" s="10" t="n">
        <v>60.0</v>
      </c>
    </row>
    <row r="11057">
      <c r="A11057" s="6" t="n">
        <v>45774.84375</v>
      </c>
      <c r="B11057" s="6" t="n">
        <v>45774.854166666664</v>
      </c>
      <c r="C11057" s="10" t="n">
        <v>1077.0</v>
      </c>
      <c r="D11057" s="10" t="n">
        <v>75.0</v>
      </c>
    </row>
    <row r="11058">
      <c r="A11058" s="6" t="n">
        <v>45774.854166666664</v>
      </c>
      <c r="B11058" s="6" t="n">
        <v>45774.864583333336</v>
      </c>
      <c r="C11058" s="10" t="n">
        <v>977.0</v>
      </c>
      <c r="D11058" s="10" t="n">
        <v>80.0</v>
      </c>
    </row>
    <row r="11059">
      <c r="A11059" s="6" t="n">
        <v>45774.864583333336</v>
      </c>
      <c r="B11059" s="6" t="n">
        <v>45774.875</v>
      </c>
      <c r="C11059" s="10" t="n">
        <v>960.0</v>
      </c>
      <c r="D11059" s="10" t="n">
        <v>67.0</v>
      </c>
    </row>
    <row r="11060">
      <c r="A11060" s="6" t="n">
        <v>45774.875</v>
      </c>
      <c r="B11060" s="6" t="n">
        <v>45774.885416666664</v>
      </c>
      <c r="C11060" s="10" t="n">
        <v>839.0</v>
      </c>
      <c r="D11060" s="10" t="n">
        <v>59.0</v>
      </c>
    </row>
    <row r="11061">
      <c r="A11061" s="6" t="n">
        <v>45774.885416666664</v>
      </c>
      <c r="B11061" s="6" t="n">
        <v>45774.895833333336</v>
      </c>
      <c r="C11061" s="10" t="n">
        <v>791.0</v>
      </c>
      <c r="D11061" s="10" t="n">
        <v>50.0</v>
      </c>
    </row>
    <row r="11062">
      <c r="A11062" s="6" t="n">
        <v>45774.895833333336</v>
      </c>
      <c r="B11062" s="6" t="n">
        <v>45774.90625</v>
      </c>
      <c r="C11062" s="10" t="n">
        <v>815.0</v>
      </c>
      <c r="D11062" s="10" t="n">
        <v>51.0</v>
      </c>
    </row>
    <row r="11063">
      <c r="A11063" s="6" t="n">
        <v>45774.90625</v>
      </c>
      <c r="B11063" s="6" t="n">
        <v>45774.916666666664</v>
      </c>
      <c r="C11063" s="10" t="n">
        <v>760.0</v>
      </c>
      <c r="D11063" s="10" t="n">
        <v>50.0</v>
      </c>
    </row>
    <row r="11064">
      <c r="A11064" s="6" t="n">
        <v>45774.916666666664</v>
      </c>
      <c r="B11064" s="6" t="n">
        <v>45774.927083333336</v>
      </c>
      <c r="C11064" s="10" t="n">
        <v>655.0</v>
      </c>
      <c r="D11064" s="10" t="n">
        <v>47.0</v>
      </c>
    </row>
    <row r="11065">
      <c r="A11065" s="6" t="n">
        <v>45774.927083333336</v>
      </c>
      <c r="B11065" s="6" t="n">
        <v>45774.9375</v>
      </c>
      <c r="C11065" s="10" t="n">
        <v>585.0</v>
      </c>
      <c r="D11065" s="10" t="n">
        <v>34.0</v>
      </c>
    </row>
    <row r="11066">
      <c r="A11066" s="6" t="n">
        <v>45774.9375</v>
      </c>
      <c r="B11066" s="6" t="n">
        <v>45774.947916666664</v>
      </c>
      <c r="C11066" s="10" t="n">
        <v>492.0</v>
      </c>
      <c r="D11066" s="10" t="n">
        <v>39.0</v>
      </c>
    </row>
    <row r="11067">
      <c r="A11067" s="6" t="n">
        <v>45774.947916666664</v>
      </c>
      <c r="B11067" s="6" t="n">
        <v>45774.958333333336</v>
      </c>
      <c r="C11067" s="10" t="n">
        <v>394.0</v>
      </c>
      <c r="D11067" s="10" t="n">
        <v>36.0</v>
      </c>
    </row>
    <row r="11068">
      <c r="A11068" s="6" t="n">
        <v>45774.958333333336</v>
      </c>
      <c r="B11068" s="6" t="n">
        <v>45774.96875</v>
      </c>
      <c r="C11068" s="10" t="n">
        <v>333.0</v>
      </c>
      <c r="D11068" s="10" t="n">
        <v>34.0</v>
      </c>
    </row>
    <row r="11069">
      <c r="A11069" s="6" t="n">
        <v>45774.96875</v>
      </c>
      <c r="B11069" s="6" t="n">
        <v>45774.979166666664</v>
      </c>
      <c r="C11069" s="10" t="n">
        <v>297.0</v>
      </c>
      <c r="D11069" s="10" t="n">
        <v>21.0</v>
      </c>
    </row>
    <row r="11070">
      <c r="A11070" s="6" t="n">
        <v>45774.979166666664</v>
      </c>
      <c r="B11070" s="6" t="n">
        <v>45774.989583333336</v>
      </c>
      <c r="C11070" s="10" t="n">
        <v>217.0</v>
      </c>
      <c r="D11070" s="10" t="n">
        <v>36.0</v>
      </c>
    </row>
    <row r="11071">
      <c r="A11071" s="6" t="n">
        <v>45774.989583333336</v>
      </c>
      <c r="B11071" s="6" t="n">
        <v>45775.0</v>
      </c>
      <c r="C11071" s="10" t="n">
        <v>211.0</v>
      </c>
      <c r="D11071" s="10" t="n">
        <v>50.0</v>
      </c>
    </row>
    <row r="11072">
      <c r="A11072" s="6" t="n">
        <v>45775.0</v>
      </c>
      <c r="B11072" s="6" t="n">
        <v>45775.010416666664</v>
      </c>
      <c r="C11072" s="10" t="n">
        <v>162.0</v>
      </c>
      <c r="D11072" s="10" t="n">
        <v>41.0</v>
      </c>
    </row>
    <row r="11073">
      <c r="A11073" s="6" t="n">
        <v>45775.010416666664</v>
      </c>
      <c r="B11073" s="6" t="n">
        <v>45775.020833333336</v>
      </c>
      <c r="C11073" s="10" t="n">
        <v>129.0</v>
      </c>
      <c r="D11073" s="10" t="n">
        <v>22.0</v>
      </c>
    </row>
    <row r="11074">
      <c r="A11074" s="6" t="n">
        <v>45775.020833333336</v>
      </c>
      <c r="B11074" s="6" t="n">
        <v>45775.03125</v>
      </c>
      <c r="C11074" s="10" t="n">
        <v>120.0</v>
      </c>
      <c r="D11074" s="10" t="n">
        <v>34.0</v>
      </c>
    </row>
    <row r="11075">
      <c r="A11075" s="6" t="n">
        <v>45775.03125</v>
      </c>
      <c r="B11075" s="6" t="n">
        <v>45775.041666666664</v>
      </c>
      <c r="C11075" s="10" t="n">
        <v>81.0</v>
      </c>
      <c r="D11075" s="10" t="n">
        <v>27.0</v>
      </c>
    </row>
    <row r="11076">
      <c r="A11076" s="6" t="n">
        <v>45775.041666666664</v>
      </c>
      <c r="B11076" s="6" t="n">
        <v>45775.052083333336</v>
      </c>
      <c r="C11076" s="10" t="n">
        <v>62.0</v>
      </c>
      <c r="D11076" s="10" t="n">
        <v>33.0</v>
      </c>
    </row>
    <row r="11077">
      <c r="A11077" s="6" t="n">
        <v>45775.052083333336</v>
      </c>
      <c r="B11077" s="6" t="n">
        <v>45775.0625</v>
      </c>
      <c r="C11077" s="10" t="n">
        <v>59.0</v>
      </c>
      <c r="D11077" s="10" t="n">
        <v>35.0</v>
      </c>
    </row>
    <row r="11078">
      <c r="A11078" s="6" t="n">
        <v>45775.0625</v>
      </c>
      <c r="B11078" s="6" t="n">
        <v>45775.072916666664</v>
      </c>
      <c r="C11078" s="10" t="n">
        <v>92.0</v>
      </c>
      <c r="D11078" s="10" t="n">
        <v>32.0</v>
      </c>
    </row>
    <row r="11079">
      <c r="A11079" s="6" t="n">
        <v>45775.072916666664</v>
      </c>
      <c r="B11079" s="6" t="n">
        <v>45775.083333333336</v>
      </c>
      <c r="C11079" s="10" t="n">
        <v>58.0</v>
      </c>
      <c r="D11079" s="10" t="n">
        <v>34.0</v>
      </c>
    </row>
    <row r="11080">
      <c r="A11080" s="6" t="n">
        <v>45775.083333333336</v>
      </c>
      <c r="B11080" s="6" t="n">
        <v>45775.09375</v>
      </c>
      <c r="C11080" s="10" t="n">
        <v>51.0</v>
      </c>
      <c r="D11080" s="10" t="n">
        <v>28.0</v>
      </c>
    </row>
    <row r="11081">
      <c r="A11081" s="6" t="n">
        <v>45775.09375</v>
      </c>
      <c r="B11081" s="6" t="n">
        <v>45775.104166666664</v>
      </c>
      <c r="C11081" s="10" t="n">
        <v>49.0</v>
      </c>
      <c r="D11081" s="10" t="n">
        <v>31.0</v>
      </c>
    </row>
    <row r="11082">
      <c r="A11082" s="6" t="n">
        <v>45775.104166666664</v>
      </c>
      <c r="B11082" s="6" t="n">
        <v>45775.114583333336</v>
      </c>
      <c r="C11082" s="10" t="n">
        <v>35.0</v>
      </c>
      <c r="D11082" s="10" t="n">
        <v>36.0</v>
      </c>
    </row>
    <row r="11083">
      <c r="A11083" s="6" t="n">
        <v>45775.114583333336</v>
      </c>
      <c r="B11083" s="6" t="n">
        <v>45775.125</v>
      </c>
      <c r="C11083" s="10" t="n">
        <v>38.0</v>
      </c>
      <c r="D11083" s="10" t="n">
        <v>38.0</v>
      </c>
    </row>
    <row r="11084">
      <c r="A11084" s="6" t="n">
        <v>45775.125</v>
      </c>
      <c r="B11084" s="6" t="n">
        <v>45775.135416666664</v>
      </c>
      <c r="C11084" s="10" t="n">
        <v>52.0</v>
      </c>
      <c r="D11084" s="10" t="n">
        <v>38.0</v>
      </c>
    </row>
    <row r="11085">
      <c r="A11085" s="6" t="n">
        <v>45775.135416666664</v>
      </c>
      <c r="B11085" s="6" t="n">
        <v>45775.145833333336</v>
      </c>
      <c r="C11085" s="10" t="n">
        <v>39.0</v>
      </c>
      <c r="D11085" s="10" t="n">
        <v>49.0</v>
      </c>
    </row>
    <row r="11086">
      <c r="A11086" s="6" t="n">
        <v>45775.145833333336</v>
      </c>
      <c r="B11086" s="6" t="n">
        <v>45775.15625</v>
      </c>
      <c r="C11086" s="10" t="n">
        <v>54.0</v>
      </c>
      <c r="D11086" s="10" t="n">
        <v>58.0</v>
      </c>
    </row>
    <row r="11087">
      <c r="A11087" s="6" t="n">
        <v>45775.15625</v>
      </c>
      <c r="B11087" s="6" t="n">
        <v>45775.166666666664</v>
      </c>
      <c r="C11087" s="10" t="n">
        <v>53.0</v>
      </c>
      <c r="D11087" s="10" t="n">
        <v>67.0</v>
      </c>
    </row>
    <row r="11088">
      <c r="A11088" s="6" t="n">
        <v>45775.166666666664</v>
      </c>
      <c r="B11088" s="6" t="n">
        <v>45775.177083333336</v>
      </c>
      <c r="C11088" s="10" t="n">
        <v>77.0</v>
      </c>
      <c r="D11088" s="10" t="n">
        <v>73.0</v>
      </c>
    </row>
    <row r="11089">
      <c r="A11089" s="6" t="n">
        <v>45775.177083333336</v>
      </c>
      <c r="B11089" s="6" t="n">
        <v>45775.1875</v>
      </c>
      <c r="C11089" s="10" t="n">
        <v>91.0</v>
      </c>
      <c r="D11089" s="10" t="n">
        <v>138.0</v>
      </c>
    </row>
    <row r="11090">
      <c r="A11090" s="6" t="n">
        <v>45775.1875</v>
      </c>
      <c r="B11090" s="6" t="n">
        <v>45775.197916666664</v>
      </c>
      <c r="C11090" s="10" t="n">
        <v>120.0</v>
      </c>
      <c r="D11090" s="10" t="n">
        <v>156.0</v>
      </c>
    </row>
    <row r="11091">
      <c r="A11091" s="6" t="n">
        <v>45775.197916666664</v>
      </c>
      <c r="B11091" s="6" t="n">
        <v>45775.208333333336</v>
      </c>
      <c r="C11091" s="10" t="n">
        <v>143.0</v>
      </c>
      <c r="D11091" s="10" t="n">
        <v>143.0</v>
      </c>
    </row>
    <row r="11092">
      <c r="A11092" s="6" t="n">
        <v>45775.208333333336</v>
      </c>
      <c r="B11092" s="6" t="n">
        <v>45775.21875</v>
      </c>
      <c r="C11092" s="10" t="n">
        <v>228.0</v>
      </c>
      <c r="D11092" s="10" t="n">
        <v>176.0</v>
      </c>
    </row>
    <row r="11093">
      <c r="A11093" s="6" t="n">
        <v>45775.21875</v>
      </c>
      <c r="B11093" s="6" t="n">
        <v>45775.229166666664</v>
      </c>
      <c r="C11093" s="10" t="n">
        <v>403.0</v>
      </c>
      <c r="D11093" s="10" t="n">
        <v>238.0</v>
      </c>
    </row>
    <row r="11094">
      <c r="A11094" s="6" t="n">
        <v>45775.229166666664</v>
      </c>
      <c r="B11094" s="6" t="n">
        <v>45775.239583333336</v>
      </c>
      <c r="C11094" s="10" t="n">
        <v>486.0</v>
      </c>
      <c r="D11094" s="10" t="n">
        <v>295.0</v>
      </c>
    </row>
    <row r="11095">
      <c r="A11095" s="6" t="n">
        <v>45775.239583333336</v>
      </c>
      <c r="B11095" s="6" t="n">
        <v>45775.25</v>
      </c>
      <c r="C11095" s="10" t="n">
        <v>609.0</v>
      </c>
      <c r="D11095" s="10" t="n">
        <v>334.0</v>
      </c>
    </row>
    <row r="11096">
      <c r="A11096" s="6" t="n">
        <v>45775.25</v>
      </c>
      <c r="B11096" s="6" t="n">
        <v>45775.260416666664</v>
      </c>
      <c r="C11096" s="10" t="n">
        <v>793.0</v>
      </c>
      <c r="D11096" s="10" t="n">
        <v>338.0</v>
      </c>
    </row>
    <row r="11097">
      <c r="A11097" s="6" t="n">
        <v>45775.260416666664</v>
      </c>
      <c r="B11097" s="6" t="n">
        <v>45775.270833333336</v>
      </c>
      <c r="C11097" s="10" t="n">
        <v>974.0</v>
      </c>
      <c r="D11097" s="10" t="n">
        <v>374.0</v>
      </c>
    </row>
    <row r="11098">
      <c r="A11098" s="6" t="n">
        <v>45775.270833333336</v>
      </c>
      <c r="B11098" s="6" t="n">
        <v>45775.28125</v>
      </c>
      <c r="C11098" s="10" t="n">
        <v>962.0</v>
      </c>
      <c r="D11098" s="10" t="n">
        <v>330.0</v>
      </c>
    </row>
    <row r="11099">
      <c r="A11099" s="6" t="n">
        <v>45775.28125</v>
      </c>
      <c r="B11099" s="6" t="n">
        <v>45775.291666666664</v>
      </c>
      <c r="C11099" s="10" t="n">
        <v>900.0</v>
      </c>
      <c r="D11099" s="10" t="n">
        <v>335.0</v>
      </c>
    </row>
    <row r="11100">
      <c r="A11100" s="6" t="n">
        <v>45775.291666666664</v>
      </c>
      <c r="B11100" s="6" t="n">
        <v>45775.302083333336</v>
      </c>
      <c r="C11100" s="10" t="n">
        <v>972.0</v>
      </c>
      <c r="D11100" s="10" t="n">
        <v>282.0</v>
      </c>
    </row>
    <row r="11101">
      <c r="A11101" s="6" t="n">
        <v>45775.302083333336</v>
      </c>
      <c r="B11101" s="6" t="n">
        <v>45775.3125</v>
      </c>
      <c r="C11101" s="10" t="n">
        <v>953.0</v>
      </c>
      <c r="D11101" s="10" t="n">
        <v>238.0</v>
      </c>
    </row>
    <row r="11102">
      <c r="A11102" s="6" t="n">
        <v>45775.3125</v>
      </c>
      <c r="B11102" s="6" t="n">
        <v>45775.322916666664</v>
      </c>
      <c r="C11102" s="10" t="n">
        <v>990.0</v>
      </c>
      <c r="D11102" s="10" t="n">
        <v>188.0</v>
      </c>
    </row>
    <row r="11103">
      <c r="A11103" s="6" t="n">
        <v>45775.322916666664</v>
      </c>
      <c r="B11103" s="6" t="n">
        <v>45775.333333333336</v>
      </c>
      <c r="C11103" s="10" t="n">
        <v>968.0</v>
      </c>
      <c r="D11103" s="10" t="n">
        <v>184.0</v>
      </c>
    </row>
    <row r="11104">
      <c r="A11104" s="6" t="n">
        <v>45775.333333333336</v>
      </c>
      <c r="B11104" s="6" t="n">
        <v>45775.34375</v>
      </c>
      <c r="C11104" s="10" t="n">
        <v>997.0</v>
      </c>
      <c r="D11104" s="10" t="n">
        <v>201.0</v>
      </c>
    </row>
    <row r="11105">
      <c r="A11105" s="6" t="n">
        <v>45775.34375</v>
      </c>
      <c r="B11105" s="6" t="n">
        <v>45775.354166666664</v>
      </c>
      <c r="C11105" s="10" t="n">
        <v>976.0</v>
      </c>
      <c r="D11105" s="10" t="n">
        <v>207.0</v>
      </c>
    </row>
    <row r="11106">
      <c r="A11106" s="6" t="n">
        <v>45775.354166666664</v>
      </c>
      <c r="B11106" s="6" t="n">
        <v>45775.364583333336</v>
      </c>
      <c r="C11106" s="10" t="n">
        <v>1004.0</v>
      </c>
      <c r="D11106" s="10" t="n">
        <v>190.0</v>
      </c>
    </row>
    <row r="11107">
      <c r="A11107" s="6" t="n">
        <v>45775.364583333336</v>
      </c>
      <c r="B11107" s="6" t="n">
        <v>45775.375</v>
      </c>
      <c r="C11107" s="10" t="n">
        <v>971.0</v>
      </c>
      <c r="D11107" s="10" t="n">
        <v>204.0</v>
      </c>
    </row>
    <row r="11108">
      <c r="A11108" s="6" t="n">
        <v>45775.375</v>
      </c>
      <c r="B11108" s="6" t="n">
        <v>45775.385416666664</v>
      </c>
      <c r="C11108" s="10" t="n">
        <v>887.0</v>
      </c>
      <c r="D11108" s="10" t="n">
        <v>210.0</v>
      </c>
    </row>
    <row r="11109">
      <c r="A11109" s="6" t="n">
        <v>45775.385416666664</v>
      </c>
      <c r="B11109" s="6" t="n">
        <v>45775.395833333336</v>
      </c>
      <c r="C11109" s="10" t="n">
        <v>896.0</v>
      </c>
      <c r="D11109" s="10" t="n">
        <v>257.0</v>
      </c>
    </row>
    <row r="11110">
      <c r="A11110" s="6" t="n">
        <v>45775.395833333336</v>
      </c>
      <c r="B11110" s="6" t="n">
        <v>45775.40625</v>
      </c>
      <c r="C11110" s="10" t="n">
        <v>849.0</v>
      </c>
      <c r="D11110" s="10" t="n">
        <v>247.0</v>
      </c>
    </row>
    <row r="11111">
      <c r="A11111" s="6" t="n">
        <v>45775.40625</v>
      </c>
      <c r="B11111" s="6" t="n">
        <v>45775.416666666664</v>
      </c>
      <c r="C11111" s="10" t="n">
        <v>845.0</v>
      </c>
      <c r="D11111" s="10" t="n">
        <v>254.0</v>
      </c>
    </row>
    <row r="11112">
      <c r="A11112" s="6" t="n">
        <v>45775.416666666664</v>
      </c>
      <c r="B11112" s="6" t="n">
        <v>45775.427083333336</v>
      </c>
      <c r="C11112" s="10" t="n">
        <v>816.0</v>
      </c>
      <c r="D11112" s="10" t="n">
        <v>248.0</v>
      </c>
    </row>
    <row r="11113">
      <c r="A11113" s="6" t="n">
        <v>45775.427083333336</v>
      </c>
      <c r="B11113" s="6" t="n">
        <v>45775.4375</v>
      </c>
      <c r="C11113" s="10" t="n">
        <v>782.0</v>
      </c>
      <c r="D11113" s="10" t="n">
        <v>279.0</v>
      </c>
    </row>
    <row r="11114">
      <c r="A11114" s="6" t="n">
        <v>45775.4375</v>
      </c>
      <c r="B11114" s="6" t="n">
        <v>45775.447916666664</v>
      </c>
      <c r="C11114" s="10" t="n">
        <v>794.0</v>
      </c>
      <c r="D11114" s="10" t="n">
        <v>274.0</v>
      </c>
    </row>
    <row r="11115">
      <c r="A11115" s="6" t="n">
        <v>45775.447916666664</v>
      </c>
      <c r="B11115" s="6" t="n">
        <v>45775.458333333336</v>
      </c>
      <c r="C11115" s="10" t="n">
        <v>718.0</v>
      </c>
      <c r="D11115" s="10" t="n">
        <v>320.0</v>
      </c>
    </row>
    <row r="11116">
      <c r="A11116" s="6" t="n">
        <v>45775.458333333336</v>
      </c>
      <c r="B11116" s="6" t="n">
        <v>45775.46875</v>
      </c>
      <c r="C11116" s="10" t="n">
        <v>669.0</v>
      </c>
      <c r="D11116" s="10" t="n">
        <v>320.0</v>
      </c>
    </row>
    <row r="11117">
      <c r="A11117" s="6" t="n">
        <v>45775.46875</v>
      </c>
      <c r="B11117" s="6" t="n">
        <v>45775.479166666664</v>
      </c>
      <c r="C11117" s="10" t="n">
        <v>717.0</v>
      </c>
      <c r="D11117" s="10" t="n">
        <v>292.0</v>
      </c>
    </row>
    <row r="11118">
      <c r="A11118" s="6" t="n">
        <v>45775.479166666664</v>
      </c>
      <c r="B11118" s="6" t="n">
        <v>45775.489583333336</v>
      </c>
      <c r="C11118" s="10" t="n">
        <v>712.0</v>
      </c>
      <c r="D11118" s="10" t="n">
        <v>306.0</v>
      </c>
    </row>
    <row r="11119">
      <c r="A11119" s="6" t="n">
        <v>45775.489583333336</v>
      </c>
      <c r="B11119" s="6" t="n">
        <v>45775.5</v>
      </c>
      <c r="C11119" s="10" t="n">
        <v>695.0</v>
      </c>
      <c r="D11119" s="10" t="n">
        <v>297.0</v>
      </c>
    </row>
    <row r="11120">
      <c r="A11120" s="6" t="n">
        <v>45775.5</v>
      </c>
      <c r="B11120" s="6" t="n">
        <v>45775.510416666664</v>
      </c>
      <c r="C11120" s="10" t="n">
        <v>691.0</v>
      </c>
      <c r="D11120" s="10" t="n">
        <v>298.0</v>
      </c>
    </row>
    <row r="11121">
      <c r="A11121" s="6" t="n">
        <v>45775.510416666664</v>
      </c>
      <c r="B11121" s="6" t="n">
        <v>45775.520833333336</v>
      </c>
      <c r="C11121" s="10" t="n">
        <v>748.0</v>
      </c>
      <c r="D11121" s="10" t="n">
        <v>274.0</v>
      </c>
    </row>
    <row r="11122">
      <c r="A11122" s="6" t="n">
        <v>45775.53125</v>
      </c>
      <c r="B11122" s="6" t="n">
        <v>45775.541666666664</v>
      </c>
      <c r="C11122" s="10" t="n">
        <v>736.0</v>
      </c>
      <c r="D11122" s="10" t="n">
        <v>271.0</v>
      </c>
    </row>
    <row r="11123">
      <c r="A11123" s="6" t="n">
        <v>45775.541666666664</v>
      </c>
      <c r="B11123" s="6" t="n">
        <v>45775.552083333336</v>
      </c>
      <c r="C11123" s="10" t="n">
        <v>711.0</v>
      </c>
      <c r="D11123" s="10" t="n">
        <v>251.0</v>
      </c>
    </row>
    <row r="11124">
      <c r="A11124" s="6" t="n">
        <v>45775.552083333336</v>
      </c>
      <c r="B11124" s="6" t="n">
        <v>45775.5625</v>
      </c>
      <c r="C11124" s="10" t="n">
        <v>721.0</v>
      </c>
      <c r="D11124" s="10" t="n">
        <v>253.0</v>
      </c>
    </row>
    <row r="11125">
      <c r="A11125" s="6" t="n">
        <v>45775.5625</v>
      </c>
      <c r="B11125" s="6" t="n">
        <v>45775.572916666664</v>
      </c>
      <c r="C11125" s="10" t="n">
        <v>631.0</v>
      </c>
      <c r="D11125" s="10" t="n">
        <v>282.0</v>
      </c>
    </row>
    <row r="11126">
      <c r="A11126" s="6" t="n">
        <v>45775.572916666664</v>
      </c>
      <c r="B11126" s="6" t="n">
        <v>45775.583333333336</v>
      </c>
      <c r="C11126" s="10" t="n">
        <v>625.0</v>
      </c>
      <c r="D11126" s="10" t="n">
        <v>264.0</v>
      </c>
    </row>
    <row r="11127">
      <c r="A11127" s="6" t="n">
        <v>45775.583333333336</v>
      </c>
      <c r="B11127" s="6" t="n">
        <v>45775.59375</v>
      </c>
      <c r="C11127" s="10" t="n">
        <v>610.0</v>
      </c>
      <c r="D11127" s="10" t="n">
        <v>202.0</v>
      </c>
    </row>
    <row r="11128">
      <c r="A11128" s="6" t="n">
        <v>45775.59375</v>
      </c>
      <c r="B11128" s="6" t="n">
        <v>45775.604166666664</v>
      </c>
      <c r="C11128" s="10" t="n">
        <v>839.0</v>
      </c>
      <c r="D11128" s="10" t="n">
        <v>215.0</v>
      </c>
    </row>
    <row r="11129">
      <c r="A11129" s="6" t="n">
        <v>45775.604166666664</v>
      </c>
      <c r="B11129" s="6" t="n">
        <v>45775.614583333336</v>
      </c>
      <c r="C11129" s="10" t="n">
        <v>811.0</v>
      </c>
      <c r="D11129" s="10" t="n">
        <v>284.0</v>
      </c>
    </row>
    <row r="11130">
      <c r="A11130" s="6" t="n">
        <v>45775.614583333336</v>
      </c>
      <c r="B11130" s="6" t="n">
        <v>45775.625</v>
      </c>
      <c r="C11130" s="10" t="n">
        <v>724.0</v>
      </c>
      <c r="D11130" s="10" t="n">
        <v>276.0</v>
      </c>
    </row>
    <row r="11131">
      <c r="A11131" s="6" t="n">
        <v>45775.625</v>
      </c>
      <c r="B11131" s="6" t="n">
        <v>45775.635416666664</v>
      </c>
      <c r="C11131" s="10" t="n">
        <v>637.0</v>
      </c>
      <c r="D11131" s="10" t="n">
        <v>209.0</v>
      </c>
    </row>
    <row r="11132">
      <c r="A11132" s="6" t="n">
        <v>45775.635416666664</v>
      </c>
      <c r="B11132" s="6" t="n">
        <v>45775.645833333336</v>
      </c>
      <c r="C11132" s="10" t="n">
        <v>569.0</v>
      </c>
      <c r="D11132" s="10" t="n">
        <v>174.0</v>
      </c>
    </row>
    <row r="11133">
      <c r="A11133" s="6" t="n">
        <v>45775.645833333336</v>
      </c>
      <c r="B11133" s="6" t="n">
        <v>45775.65625</v>
      </c>
      <c r="C11133" s="10" t="n">
        <v>668.0</v>
      </c>
      <c r="D11133" s="10" t="n">
        <v>199.0</v>
      </c>
    </row>
    <row r="11134">
      <c r="A11134" s="6" t="n">
        <v>45775.65625</v>
      </c>
      <c r="B11134" s="6" t="n">
        <v>45775.666666666664</v>
      </c>
      <c r="C11134" s="10" t="n">
        <v>704.0</v>
      </c>
      <c r="D11134" s="10" t="n">
        <v>214.0</v>
      </c>
    </row>
    <row r="11135">
      <c r="A11135" s="6" t="n">
        <v>45775.666666666664</v>
      </c>
      <c r="B11135" s="6" t="n">
        <v>45775.677083333336</v>
      </c>
      <c r="C11135" s="10" t="n">
        <v>684.0</v>
      </c>
      <c r="D11135" s="10" t="n">
        <v>171.0</v>
      </c>
    </row>
    <row r="11136">
      <c r="A11136" s="6" t="n">
        <v>45775.677083333336</v>
      </c>
      <c r="B11136" s="6" t="n">
        <v>45775.6875</v>
      </c>
      <c r="C11136" s="10" t="n">
        <v>595.0</v>
      </c>
      <c r="D11136" s="10" t="n">
        <v>150.0</v>
      </c>
    </row>
    <row r="11137">
      <c r="A11137" s="6" t="n">
        <v>45775.6875</v>
      </c>
      <c r="B11137" s="6" t="n">
        <v>45775.697916666664</v>
      </c>
      <c r="C11137" s="10" t="n">
        <v>574.0</v>
      </c>
      <c r="D11137" s="10" t="n">
        <v>156.0</v>
      </c>
    </row>
    <row r="11138">
      <c r="A11138" s="6" t="n">
        <v>45775.697916666664</v>
      </c>
      <c r="B11138" s="6" t="n">
        <v>45775.708333333336</v>
      </c>
      <c r="C11138" s="10" t="n">
        <v>639.0</v>
      </c>
      <c r="D11138" s="10" t="n">
        <v>194.0</v>
      </c>
    </row>
    <row r="11139">
      <c r="A11139" s="6" t="n">
        <v>45775.708333333336</v>
      </c>
      <c r="B11139" s="6" t="n">
        <v>45775.71875</v>
      </c>
      <c r="C11139" s="10" t="n">
        <v>552.0</v>
      </c>
      <c r="D11139" s="10" t="n">
        <v>165.0</v>
      </c>
    </row>
    <row r="11140">
      <c r="A11140" s="6" t="n">
        <v>45775.71875</v>
      </c>
      <c r="B11140" s="6" t="n">
        <v>45775.729166666664</v>
      </c>
      <c r="C11140" s="10" t="n">
        <v>645.0</v>
      </c>
      <c r="D11140" s="10" t="n">
        <v>167.0</v>
      </c>
    </row>
    <row r="11141">
      <c r="A11141" s="6" t="n">
        <v>45775.729166666664</v>
      </c>
      <c r="B11141" s="6" t="n">
        <v>45775.739583333336</v>
      </c>
      <c r="C11141" s="10" t="n">
        <v>593.0</v>
      </c>
      <c r="D11141" s="10" t="n">
        <v>161.0</v>
      </c>
    </row>
    <row r="11142">
      <c r="A11142" s="6" t="n">
        <v>45775.739583333336</v>
      </c>
      <c r="B11142" s="6" t="n">
        <v>45775.75</v>
      </c>
      <c r="C11142" s="10" t="n">
        <v>653.0</v>
      </c>
      <c r="D11142" s="10" t="n">
        <v>164.0</v>
      </c>
    </row>
    <row r="11143">
      <c r="A11143" s="6" t="n">
        <v>45775.75</v>
      </c>
      <c r="B11143" s="6" t="n">
        <v>45775.760416666664</v>
      </c>
      <c r="C11143" s="10" t="n">
        <v>639.0</v>
      </c>
      <c r="D11143" s="10" t="n">
        <v>157.0</v>
      </c>
    </row>
    <row r="11144">
      <c r="A11144" s="6" t="n">
        <v>45775.760416666664</v>
      </c>
      <c r="B11144" s="6" t="n">
        <v>45775.770833333336</v>
      </c>
      <c r="C11144" s="10" t="n">
        <v>774.0</v>
      </c>
      <c r="D11144" s="10" t="n">
        <v>159.0</v>
      </c>
    </row>
    <row r="11145">
      <c r="A11145" s="6" t="n">
        <v>45775.770833333336</v>
      </c>
      <c r="B11145" s="6" t="n">
        <v>45775.78125</v>
      </c>
      <c r="C11145" s="10" t="n">
        <v>864.0</v>
      </c>
      <c r="D11145" s="10" t="n">
        <v>180.0</v>
      </c>
    </row>
    <row r="11146">
      <c r="A11146" s="6" t="n">
        <v>45775.78125</v>
      </c>
      <c r="B11146" s="6" t="n">
        <v>45775.791666666664</v>
      </c>
      <c r="C11146" s="10" t="n">
        <v>843.0</v>
      </c>
      <c r="D11146" s="10" t="n">
        <v>194.0</v>
      </c>
    </row>
    <row r="11147">
      <c r="A11147" s="6" t="n">
        <v>45775.791666666664</v>
      </c>
      <c r="B11147" s="6" t="n">
        <v>45775.802083333336</v>
      </c>
      <c r="C11147" s="10" t="n">
        <v>781.0</v>
      </c>
      <c r="D11147" s="10" t="n">
        <v>182.0</v>
      </c>
    </row>
    <row r="11148">
      <c r="A11148" s="6" t="n">
        <v>45775.802083333336</v>
      </c>
      <c r="B11148" s="6" t="n">
        <v>45775.8125</v>
      </c>
      <c r="C11148" s="10" t="n">
        <v>663.0</v>
      </c>
      <c r="D11148" s="10" t="n">
        <v>147.0</v>
      </c>
    </row>
    <row r="11149">
      <c r="A11149" s="6" t="n">
        <v>45775.8125</v>
      </c>
      <c r="B11149" s="6" t="n">
        <v>45775.822916666664</v>
      </c>
      <c r="C11149" s="10" t="n">
        <v>687.0</v>
      </c>
      <c r="D11149" s="10" t="n">
        <v>156.0</v>
      </c>
    </row>
    <row r="11150">
      <c r="A11150" s="6" t="n">
        <v>45775.822916666664</v>
      </c>
      <c r="B11150" s="6" t="n">
        <v>45775.833333333336</v>
      </c>
      <c r="C11150" s="10" t="n">
        <v>687.0</v>
      </c>
      <c r="D11150" s="10" t="n">
        <v>174.0</v>
      </c>
    </row>
    <row r="11151">
      <c r="A11151" s="6" t="n">
        <v>45775.833333333336</v>
      </c>
      <c r="B11151" s="6" t="n">
        <v>45775.84375</v>
      </c>
      <c r="C11151" s="10" t="n">
        <v>687.0</v>
      </c>
      <c r="D11151" s="10" t="n">
        <v>170.0</v>
      </c>
    </row>
    <row r="11152">
      <c r="A11152" s="6" t="n">
        <v>45775.84375</v>
      </c>
      <c r="B11152" s="6" t="n">
        <v>45775.854166666664</v>
      </c>
      <c r="C11152" s="10" t="n">
        <v>614.0</v>
      </c>
      <c r="D11152" s="10" t="n">
        <v>127.0</v>
      </c>
    </row>
    <row r="11153">
      <c r="A11153" s="6" t="n">
        <v>45775.854166666664</v>
      </c>
      <c r="B11153" s="6" t="n">
        <v>45775.864583333336</v>
      </c>
      <c r="C11153" s="10" t="n">
        <v>590.0</v>
      </c>
      <c r="D11153" s="10" t="n">
        <v>130.0</v>
      </c>
    </row>
    <row r="11154">
      <c r="A11154" s="6" t="n">
        <v>45775.864583333336</v>
      </c>
      <c r="B11154" s="6" t="n">
        <v>45775.875</v>
      </c>
      <c r="C11154" s="10" t="n">
        <v>529.0</v>
      </c>
      <c r="D11154" s="10" t="n">
        <v>128.0</v>
      </c>
    </row>
    <row r="11155">
      <c r="A11155" s="6" t="n">
        <v>45775.875</v>
      </c>
      <c r="B11155" s="6" t="n">
        <v>45775.885416666664</v>
      </c>
      <c r="C11155" s="10" t="n">
        <v>513.0</v>
      </c>
      <c r="D11155" s="10" t="n">
        <v>110.0</v>
      </c>
    </row>
    <row r="11156">
      <c r="A11156" s="6" t="n">
        <v>45775.885416666664</v>
      </c>
      <c r="B11156" s="6" t="n">
        <v>45775.895833333336</v>
      </c>
      <c r="C11156" s="10" t="n">
        <v>532.0</v>
      </c>
      <c r="D11156" s="10" t="n">
        <v>80.0</v>
      </c>
    </row>
    <row r="11157">
      <c r="A11157" s="6" t="n">
        <v>45775.895833333336</v>
      </c>
      <c r="B11157" s="6" t="n">
        <v>45775.90625</v>
      </c>
      <c r="C11157" s="10" t="n">
        <v>469.0</v>
      </c>
      <c r="D11157" s="10" t="n">
        <v>95.0</v>
      </c>
    </row>
    <row r="11158">
      <c r="A11158" s="6" t="n">
        <v>45775.90625</v>
      </c>
      <c r="B11158" s="6" t="n">
        <v>45775.916666666664</v>
      </c>
      <c r="C11158" s="10" t="n">
        <v>569.0</v>
      </c>
      <c r="D11158" s="10" t="n">
        <v>64.0</v>
      </c>
    </row>
    <row r="11159">
      <c r="A11159" s="6" t="n">
        <v>45775.916666666664</v>
      </c>
      <c r="B11159" s="6" t="n">
        <v>45775.927083333336</v>
      </c>
      <c r="C11159" s="10" t="n">
        <v>512.0</v>
      </c>
      <c r="D11159" s="10" t="n">
        <v>79.0</v>
      </c>
    </row>
    <row r="11160">
      <c r="A11160" s="6" t="n">
        <v>45775.927083333336</v>
      </c>
      <c r="B11160" s="6" t="n">
        <v>45775.9375</v>
      </c>
      <c r="C11160" s="10" t="n">
        <v>521.0</v>
      </c>
      <c r="D11160" s="10" t="n">
        <v>73.0</v>
      </c>
    </row>
    <row r="11161">
      <c r="A11161" s="6" t="n">
        <v>45775.9375</v>
      </c>
      <c r="B11161" s="6" t="n">
        <v>45775.947916666664</v>
      </c>
      <c r="C11161" s="10" t="n">
        <v>389.0</v>
      </c>
      <c r="D11161" s="10" t="n">
        <v>51.0</v>
      </c>
    </row>
    <row r="11162">
      <c r="A11162" s="6" t="n">
        <v>45775.947916666664</v>
      </c>
      <c r="B11162" s="6" t="n">
        <v>45775.958333333336</v>
      </c>
      <c r="C11162" s="10" t="n">
        <v>314.0</v>
      </c>
      <c r="D11162" s="10" t="n">
        <v>75.0</v>
      </c>
    </row>
    <row r="11163">
      <c r="A11163" s="6" t="n">
        <v>45775.958333333336</v>
      </c>
      <c r="B11163" s="6" t="n">
        <v>45775.96875</v>
      </c>
      <c r="C11163" s="10" t="n">
        <v>299.0</v>
      </c>
      <c r="D11163" s="10" t="n">
        <v>47.0</v>
      </c>
    </row>
    <row r="11164">
      <c r="A11164" s="6" t="n">
        <v>45775.96875</v>
      </c>
      <c r="B11164" s="6" t="n">
        <v>45775.979166666664</v>
      </c>
      <c r="C11164" s="10" t="n">
        <v>235.0</v>
      </c>
      <c r="D11164" s="10" t="n">
        <v>40.0</v>
      </c>
    </row>
    <row r="11165">
      <c r="A11165" s="6" t="n">
        <v>45775.979166666664</v>
      </c>
      <c r="B11165" s="6" t="n">
        <v>45775.989583333336</v>
      </c>
      <c r="C11165" s="10" t="n">
        <v>190.0</v>
      </c>
      <c r="D11165" s="10" t="n">
        <v>63.0</v>
      </c>
    </row>
    <row r="11166">
      <c r="A11166" s="6" t="n">
        <v>45775.989583333336</v>
      </c>
      <c r="B11166" s="6" t="n">
        <v>45776.0</v>
      </c>
      <c r="C11166" s="10" t="n">
        <v>166.0</v>
      </c>
      <c r="D11166" s="10" t="n">
        <v>51.0</v>
      </c>
    </row>
    <row r="11167">
      <c r="A11167" s="6" t="n">
        <v>45776.0</v>
      </c>
      <c r="B11167" s="6" t="n">
        <v>45776.010416666664</v>
      </c>
      <c r="C11167" s="10" t="n">
        <v>147.0</v>
      </c>
      <c r="D11167" s="10" t="n">
        <v>49.0</v>
      </c>
    </row>
    <row r="11168">
      <c r="A11168" s="6" t="n">
        <v>45776.010416666664</v>
      </c>
      <c r="B11168" s="6" t="n">
        <v>45776.020833333336</v>
      </c>
      <c r="C11168" s="10" t="n">
        <v>116.0</v>
      </c>
      <c r="D11168" s="10" t="n">
        <v>46.0</v>
      </c>
    </row>
    <row r="11169">
      <c r="A11169" s="6" t="n">
        <v>45776.020833333336</v>
      </c>
      <c r="B11169" s="6" t="n">
        <v>45776.03125</v>
      </c>
      <c r="C11169" s="10" t="n">
        <v>99.0</v>
      </c>
      <c r="D11169" s="10" t="n">
        <v>38.0</v>
      </c>
    </row>
    <row r="11170">
      <c r="A11170" s="6" t="n">
        <v>45776.03125</v>
      </c>
      <c r="B11170" s="6" t="n">
        <v>45776.041666666664</v>
      </c>
      <c r="C11170" s="10" t="n">
        <v>91.0</v>
      </c>
      <c r="D11170" s="10" t="n">
        <v>47.0</v>
      </c>
    </row>
    <row r="11171">
      <c r="A11171" s="6" t="n">
        <v>45776.041666666664</v>
      </c>
      <c r="B11171" s="6" t="n">
        <v>45776.052083333336</v>
      </c>
      <c r="C11171" s="10" t="n">
        <v>67.0</v>
      </c>
      <c r="D11171" s="10" t="n">
        <v>64.0</v>
      </c>
    </row>
    <row r="11172">
      <c r="A11172" s="6" t="n">
        <v>45776.052083333336</v>
      </c>
      <c r="B11172" s="6" t="n">
        <v>45776.0625</v>
      </c>
      <c r="C11172" s="10" t="n">
        <v>64.0</v>
      </c>
      <c r="D11172" s="10" t="n">
        <v>33.0</v>
      </c>
    </row>
    <row r="11173">
      <c r="A11173" s="6" t="n">
        <v>45776.0625</v>
      </c>
      <c r="B11173" s="6" t="n">
        <v>45776.072916666664</v>
      </c>
      <c r="C11173" s="10" t="n">
        <v>42.0</v>
      </c>
      <c r="D11173" s="10" t="n">
        <v>48.0</v>
      </c>
    </row>
    <row r="11174">
      <c r="A11174" s="6" t="n">
        <v>45776.072916666664</v>
      </c>
      <c r="B11174" s="6" t="n">
        <v>45776.083333333336</v>
      </c>
      <c r="C11174" s="10" t="n">
        <v>51.0</v>
      </c>
      <c r="D11174" s="10" t="n">
        <v>65.0</v>
      </c>
    </row>
    <row r="11175">
      <c r="A11175" s="6" t="n">
        <v>45776.083333333336</v>
      </c>
      <c r="B11175" s="6" t="n">
        <v>45776.09375</v>
      </c>
      <c r="C11175" s="10" t="n">
        <v>52.0</v>
      </c>
      <c r="D11175" s="10" t="n">
        <v>55.0</v>
      </c>
    </row>
    <row r="11176">
      <c r="A11176" s="6" t="n">
        <v>45776.09375</v>
      </c>
      <c r="B11176" s="6" t="n">
        <v>45776.104166666664</v>
      </c>
      <c r="C11176" s="10" t="n">
        <v>56.0</v>
      </c>
      <c r="D11176" s="10" t="n">
        <v>52.0</v>
      </c>
    </row>
    <row r="11177">
      <c r="A11177" s="6" t="n">
        <v>45776.104166666664</v>
      </c>
      <c r="B11177" s="6" t="n">
        <v>45776.114583333336</v>
      </c>
      <c r="C11177" s="10" t="n">
        <v>37.0</v>
      </c>
      <c r="D11177" s="10" t="n">
        <v>60.0</v>
      </c>
    </row>
    <row r="11178">
      <c r="A11178" s="6" t="n">
        <v>45776.114583333336</v>
      </c>
      <c r="B11178" s="6" t="n">
        <v>45776.125</v>
      </c>
      <c r="C11178" s="10" t="n">
        <v>28.0</v>
      </c>
      <c r="D11178" s="10" t="n">
        <v>50.0</v>
      </c>
    </row>
    <row r="11179">
      <c r="A11179" s="6" t="n">
        <v>45776.125</v>
      </c>
      <c r="B11179" s="6" t="n">
        <v>45776.135416666664</v>
      </c>
      <c r="C11179" s="10" t="n">
        <v>35.0</v>
      </c>
      <c r="D11179" s="10" t="n">
        <v>50.0</v>
      </c>
    </row>
    <row r="11180">
      <c r="A11180" s="6" t="n">
        <v>45776.135416666664</v>
      </c>
      <c r="B11180" s="6" t="n">
        <v>45776.145833333336</v>
      </c>
      <c r="C11180" s="10" t="n">
        <v>47.0</v>
      </c>
      <c r="D11180" s="10" t="n">
        <v>62.0</v>
      </c>
    </row>
    <row r="11181">
      <c r="A11181" s="6" t="n">
        <v>45776.145833333336</v>
      </c>
      <c r="B11181" s="6" t="n">
        <v>45776.15625</v>
      </c>
      <c r="C11181" s="10" t="n">
        <v>49.0</v>
      </c>
      <c r="D11181" s="10" t="n">
        <v>58.0</v>
      </c>
    </row>
    <row r="11182">
      <c r="A11182" s="6" t="n">
        <v>45776.15625</v>
      </c>
      <c r="B11182" s="6" t="n">
        <v>45776.166666666664</v>
      </c>
      <c r="C11182" s="10" t="n">
        <v>41.0</v>
      </c>
      <c r="D11182" s="10" t="n">
        <v>82.0</v>
      </c>
    </row>
    <row r="11183">
      <c r="A11183" s="6" t="n">
        <v>45776.166666666664</v>
      </c>
      <c r="B11183" s="6" t="n">
        <v>45776.177083333336</v>
      </c>
      <c r="C11183" s="10" t="n">
        <v>59.0</v>
      </c>
      <c r="D11183" s="10" t="n">
        <v>99.0</v>
      </c>
    </row>
    <row r="11184">
      <c r="A11184" s="6" t="n">
        <v>45776.177083333336</v>
      </c>
      <c r="B11184" s="6" t="n">
        <v>45776.1875</v>
      </c>
      <c r="C11184" s="10" t="n">
        <v>75.0</v>
      </c>
      <c r="D11184" s="10" t="n">
        <v>123.0</v>
      </c>
    </row>
    <row r="11185">
      <c r="A11185" s="6" t="n">
        <v>45776.1875</v>
      </c>
      <c r="B11185" s="6" t="n">
        <v>45776.197916666664</v>
      </c>
      <c r="C11185" s="10" t="n">
        <v>124.0</v>
      </c>
      <c r="D11185" s="10" t="n">
        <v>150.0</v>
      </c>
    </row>
    <row r="11186">
      <c r="A11186" s="6" t="n">
        <v>45776.197916666664</v>
      </c>
      <c r="B11186" s="6" t="n">
        <v>45776.208333333336</v>
      </c>
      <c r="C11186" s="10" t="n">
        <v>133.0</v>
      </c>
      <c r="D11186" s="10" t="n">
        <v>155.0</v>
      </c>
    </row>
    <row r="11187">
      <c r="A11187" s="6" t="n">
        <v>45776.208333333336</v>
      </c>
      <c r="B11187" s="6" t="n">
        <v>45776.21875</v>
      </c>
      <c r="C11187" s="10" t="n">
        <v>257.0</v>
      </c>
      <c r="D11187" s="10" t="n">
        <v>184.0</v>
      </c>
    </row>
    <row r="11188">
      <c r="A11188" s="6" t="n">
        <v>45776.21875</v>
      </c>
      <c r="B11188" s="6" t="n">
        <v>45776.229166666664</v>
      </c>
      <c r="C11188" s="10" t="n">
        <v>351.0</v>
      </c>
      <c r="D11188" s="10" t="n">
        <v>261.0</v>
      </c>
    </row>
    <row r="11189">
      <c r="A11189" s="6" t="n">
        <v>45776.229166666664</v>
      </c>
      <c r="B11189" s="6" t="n">
        <v>45776.239583333336</v>
      </c>
      <c r="C11189" s="10" t="n">
        <v>472.0</v>
      </c>
      <c r="D11189" s="10" t="n">
        <v>322.0</v>
      </c>
    </row>
    <row r="11190">
      <c r="A11190" s="6" t="n">
        <v>45776.239583333336</v>
      </c>
      <c r="B11190" s="6" t="n">
        <v>45776.25</v>
      </c>
      <c r="C11190" s="10" t="n">
        <v>629.0</v>
      </c>
      <c r="D11190" s="10" t="n">
        <v>354.0</v>
      </c>
    </row>
    <row r="11191">
      <c r="A11191" s="6" t="n">
        <v>45776.25</v>
      </c>
      <c r="B11191" s="6" t="n">
        <v>45776.260416666664</v>
      </c>
      <c r="C11191" s="10" t="n">
        <v>773.0</v>
      </c>
      <c r="D11191" s="10" t="n">
        <v>386.0</v>
      </c>
    </row>
    <row r="11192">
      <c r="A11192" s="6" t="n">
        <v>45776.260416666664</v>
      </c>
      <c r="B11192" s="6" t="n">
        <v>45776.270833333336</v>
      </c>
      <c r="C11192" s="10" t="n">
        <v>910.0</v>
      </c>
      <c r="D11192" s="10" t="n">
        <v>389.0</v>
      </c>
    </row>
    <row r="11193">
      <c r="A11193" s="6" t="n">
        <v>45776.270833333336</v>
      </c>
      <c r="B11193" s="6" t="n">
        <v>45776.28125</v>
      </c>
      <c r="C11193" s="10" t="n">
        <v>829.0</v>
      </c>
      <c r="D11193" s="10" t="n">
        <v>310.0</v>
      </c>
    </row>
    <row r="11194">
      <c r="A11194" s="6" t="n">
        <v>45776.28125</v>
      </c>
      <c r="B11194" s="6" t="n">
        <v>45776.291666666664</v>
      </c>
      <c r="C11194" s="10" t="n">
        <v>867.0</v>
      </c>
      <c r="D11194" s="10" t="n">
        <v>314.0</v>
      </c>
    </row>
    <row r="11195">
      <c r="A11195" s="6" t="n">
        <v>45776.291666666664</v>
      </c>
      <c r="B11195" s="6" t="n">
        <v>45776.302083333336</v>
      </c>
      <c r="C11195" s="10" t="n">
        <v>953.0</v>
      </c>
      <c r="D11195" s="10" t="n">
        <v>254.0</v>
      </c>
    </row>
    <row r="11196">
      <c r="A11196" s="6" t="n">
        <v>45776.302083333336</v>
      </c>
      <c r="B11196" s="6" t="n">
        <v>45776.3125</v>
      </c>
      <c r="C11196" s="10" t="n">
        <v>950.0</v>
      </c>
      <c r="D11196" s="10" t="n">
        <v>250.0</v>
      </c>
    </row>
    <row r="11197">
      <c r="A11197" s="6" t="n">
        <v>45776.3125</v>
      </c>
      <c r="B11197" s="6" t="n">
        <v>45776.322916666664</v>
      </c>
      <c r="C11197" s="10" t="n">
        <v>1009.0</v>
      </c>
      <c r="D11197" s="10" t="n">
        <v>199.0</v>
      </c>
    </row>
    <row r="11198">
      <c r="A11198" s="6" t="n">
        <v>45776.322916666664</v>
      </c>
      <c r="B11198" s="6" t="n">
        <v>45776.333333333336</v>
      </c>
      <c r="C11198" s="10" t="n">
        <v>979.0</v>
      </c>
      <c r="D11198" s="10" t="n">
        <v>218.0</v>
      </c>
    </row>
    <row r="11199">
      <c r="A11199" s="6" t="n">
        <v>45776.333333333336</v>
      </c>
      <c r="B11199" s="6" t="n">
        <v>45776.34375</v>
      </c>
      <c r="C11199" s="10" t="n">
        <v>938.0</v>
      </c>
      <c r="D11199" s="10" t="n">
        <v>212.0</v>
      </c>
    </row>
    <row r="11200">
      <c r="A11200" s="6" t="n">
        <v>45776.34375</v>
      </c>
      <c r="B11200" s="6" t="n">
        <v>45776.354166666664</v>
      </c>
      <c r="C11200" s="10" t="n">
        <v>725.0</v>
      </c>
      <c r="D11200" s="10" t="n">
        <v>145.0</v>
      </c>
    </row>
    <row r="11201">
      <c r="A11201" s="6" t="n">
        <v>45776.354166666664</v>
      </c>
      <c r="B11201" s="6" t="n">
        <v>45776.364583333336</v>
      </c>
      <c r="C11201" s="10" t="n">
        <v>691.0</v>
      </c>
      <c r="D11201" s="10" t="n">
        <v>138.0</v>
      </c>
    </row>
    <row r="11202">
      <c r="A11202" s="6" t="n">
        <v>45776.364583333336</v>
      </c>
      <c r="B11202" s="6" t="n">
        <v>45776.375</v>
      </c>
      <c r="C11202" s="10" t="n">
        <v>592.0</v>
      </c>
      <c r="D11202" s="10" t="n">
        <v>115.0</v>
      </c>
    </row>
    <row r="11203">
      <c r="A11203" s="6" t="n">
        <v>45776.375</v>
      </c>
      <c r="B11203" s="6" t="n">
        <v>45776.385416666664</v>
      </c>
      <c r="C11203" s="10" t="n">
        <v>775.0</v>
      </c>
      <c r="D11203" s="10" t="n">
        <v>155.0</v>
      </c>
    </row>
    <row r="11204">
      <c r="A11204" s="6" t="n">
        <v>45776.385416666664</v>
      </c>
      <c r="B11204" s="6" t="n">
        <v>45776.395833333336</v>
      </c>
      <c r="C11204" s="10" t="n">
        <v>884.0</v>
      </c>
      <c r="D11204" s="10" t="n">
        <v>219.0</v>
      </c>
    </row>
    <row r="11205">
      <c r="A11205" s="6" t="n">
        <v>45776.395833333336</v>
      </c>
      <c r="B11205" s="6" t="n">
        <v>45776.40625</v>
      </c>
      <c r="C11205" s="10" t="n">
        <v>841.0</v>
      </c>
      <c r="D11205" s="10" t="n">
        <v>260.0</v>
      </c>
    </row>
    <row r="11206">
      <c r="A11206" s="6" t="n">
        <v>45776.40625</v>
      </c>
      <c r="B11206" s="6" t="n">
        <v>45776.416666666664</v>
      </c>
      <c r="C11206" s="10" t="n">
        <v>762.0</v>
      </c>
      <c r="D11206" s="10" t="n">
        <v>263.0</v>
      </c>
    </row>
    <row r="11207">
      <c r="A11207" s="6" t="n">
        <v>45776.416666666664</v>
      </c>
      <c r="B11207" s="6" t="n">
        <v>45776.427083333336</v>
      </c>
      <c r="C11207" s="10" t="n">
        <v>699.0</v>
      </c>
      <c r="D11207" s="10" t="n">
        <v>295.0</v>
      </c>
    </row>
    <row r="11208">
      <c r="A11208" s="6" t="n">
        <v>45776.4375</v>
      </c>
      <c r="B11208" s="6" t="n">
        <v>45776.447916666664</v>
      </c>
      <c r="C11208" s="10" t="n">
        <v>677.0</v>
      </c>
      <c r="D11208" s="10" t="n">
        <v>310.0</v>
      </c>
    </row>
    <row r="11209">
      <c r="A11209" s="6" t="n">
        <v>45776.447916666664</v>
      </c>
      <c r="B11209" s="6" t="n">
        <v>45776.458333333336</v>
      </c>
      <c r="C11209" s="10" t="n">
        <v>688.0</v>
      </c>
      <c r="D11209" s="10" t="n">
        <v>290.0</v>
      </c>
    </row>
    <row r="11210">
      <c r="A11210" s="6" t="n">
        <v>45776.458333333336</v>
      </c>
      <c r="B11210" s="6" t="n">
        <v>45776.46875</v>
      </c>
      <c r="C11210" s="10" t="n">
        <v>639.0</v>
      </c>
      <c r="D11210" s="10" t="n">
        <v>330.0</v>
      </c>
    </row>
    <row r="11211">
      <c r="A11211" s="6" t="n">
        <v>45776.46875</v>
      </c>
      <c r="B11211" s="6" t="n">
        <v>45776.479166666664</v>
      </c>
      <c r="C11211" s="10" t="n">
        <v>679.0</v>
      </c>
      <c r="D11211" s="10" t="n">
        <v>310.0</v>
      </c>
    </row>
    <row r="11212">
      <c r="A11212" s="6" t="n">
        <v>45776.479166666664</v>
      </c>
      <c r="B11212" s="6" t="n">
        <v>45776.489583333336</v>
      </c>
      <c r="C11212" s="10" t="n">
        <v>678.0</v>
      </c>
      <c r="D11212" s="10" t="n">
        <v>320.0</v>
      </c>
    </row>
    <row r="11213">
      <c r="A11213" s="6" t="n">
        <v>45776.489583333336</v>
      </c>
      <c r="B11213" s="6" t="n">
        <v>45776.5</v>
      </c>
      <c r="C11213" s="10" t="n">
        <v>669.0</v>
      </c>
      <c r="D11213" s="10" t="n">
        <v>318.0</v>
      </c>
    </row>
    <row r="11214">
      <c r="A11214" s="6" t="n">
        <v>45776.5</v>
      </c>
      <c r="B11214" s="6" t="n">
        <v>45776.510416666664</v>
      </c>
      <c r="C11214" s="10" t="n">
        <v>665.0</v>
      </c>
      <c r="D11214" s="10" t="n">
        <v>305.0</v>
      </c>
    </row>
    <row r="11215">
      <c r="A11215" s="6" t="n">
        <v>45776.510416666664</v>
      </c>
      <c r="B11215" s="6" t="n">
        <v>45776.520833333336</v>
      </c>
      <c r="C11215" s="10" t="n">
        <v>686.0</v>
      </c>
      <c r="D11215" s="10" t="n">
        <v>318.0</v>
      </c>
    </row>
    <row r="11216">
      <c r="A11216" s="6" t="n">
        <v>45776.520833333336</v>
      </c>
      <c r="B11216" s="6" t="n">
        <v>45776.53125</v>
      </c>
      <c r="C11216" s="10" t="n">
        <v>707.0</v>
      </c>
      <c r="D11216" s="10" t="n">
        <v>293.0</v>
      </c>
    </row>
    <row r="11217">
      <c r="A11217" s="6" t="n">
        <v>45776.53125</v>
      </c>
      <c r="B11217" s="6" t="n">
        <v>45776.541666666664</v>
      </c>
      <c r="C11217" s="10" t="n">
        <v>754.0</v>
      </c>
      <c r="D11217" s="10" t="n">
        <v>257.0</v>
      </c>
    </row>
    <row r="11218">
      <c r="A11218" s="6" t="n">
        <v>45776.541666666664</v>
      </c>
      <c r="B11218" s="6" t="n">
        <v>45776.552083333336</v>
      </c>
      <c r="C11218" s="10" t="n">
        <v>715.0</v>
      </c>
      <c r="D11218" s="10" t="n">
        <v>305.0</v>
      </c>
    </row>
    <row r="11219">
      <c r="A11219" s="6" t="n">
        <v>45776.552083333336</v>
      </c>
      <c r="B11219" s="6" t="n">
        <v>45776.5625</v>
      </c>
      <c r="C11219" s="10" t="n">
        <v>637.0</v>
      </c>
      <c r="D11219" s="10" t="n">
        <v>251.0</v>
      </c>
    </row>
    <row r="11220">
      <c r="A11220" s="6" t="n">
        <v>45776.5625</v>
      </c>
      <c r="B11220" s="6" t="n">
        <v>45776.572916666664</v>
      </c>
      <c r="C11220" s="10" t="n">
        <v>686.0</v>
      </c>
      <c r="D11220" s="10" t="n">
        <v>277.0</v>
      </c>
    </row>
    <row r="11221">
      <c r="A11221" s="6" t="n">
        <v>45776.572916666664</v>
      </c>
      <c r="B11221" s="6" t="n">
        <v>45776.583333333336</v>
      </c>
      <c r="C11221" s="10" t="n">
        <v>666.0</v>
      </c>
      <c r="D11221" s="10" t="n">
        <v>274.0</v>
      </c>
    </row>
    <row r="11222">
      <c r="A11222" s="6" t="n">
        <v>45776.583333333336</v>
      </c>
      <c r="B11222" s="6" t="n">
        <v>45776.59375</v>
      </c>
      <c r="C11222" s="10" t="n">
        <v>685.0</v>
      </c>
      <c r="D11222" s="10" t="n">
        <v>256.0</v>
      </c>
    </row>
    <row r="11223">
      <c r="A11223" s="6" t="n">
        <v>45776.59375</v>
      </c>
      <c r="B11223" s="6" t="n">
        <v>45776.604166666664</v>
      </c>
      <c r="C11223" s="10" t="n">
        <v>696.0</v>
      </c>
      <c r="D11223" s="10" t="n">
        <v>284.0</v>
      </c>
    </row>
    <row r="11224">
      <c r="A11224" s="6" t="n">
        <v>45776.614583333336</v>
      </c>
      <c r="B11224" s="6" t="n">
        <v>45776.625</v>
      </c>
      <c r="C11224" s="10" t="n">
        <v>707.0</v>
      </c>
      <c r="D11224" s="10" t="n">
        <v>266.0</v>
      </c>
    </row>
    <row r="11225">
      <c r="A11225" s="6" t="n">
        <v>45776.625</v>
      </c>
      <c r="B11225" s="6" t="n">
        <v>45776.635416666664</v>
      </c>
      <c r="C11225" s="10" t="n">
        <v>616.0</v>
      </c>
      <c r="D11225" s="10" t="n">
        <v>210.0</v>
      </c>
    </row>
    <row r="11226">
      <c r="A11226" s="6" t="n">
        <v>45776.635416666664</v>
      </c>
      <c r="B11226" s="6" t="n">
        <v>45776.645833333336</v>
      </c>
      <c r="C11226" s="10" t="n">
        <v>514.0</v>
      </c>
      <c r="D11226" s="10" t="n">
        <v>176.0</v>
      </c>
    </row>
    <row r="11227">
      <c r="A11227" s="6" t="n">
        <v>45776.65625</v>
      </c>
      <c r="B11227" s="6" t="n">
        <v>45776.666666666664</v>
      </c>
      <c r="C11227" s="10" t="n">
        <v>567.0</v>
      </c>
      <c r="D11227" s="10" t="n">
        <v>200.0</v>
      </c>
    </row>
    <row r="11228">
      <c r="A11228" s="6" t="n">
        <v>45776.666666666664</v>
      </c>
      <c r="B11228" s="6" t="n">
        <v>45776.677083333336</v>
      </c>
      <c r="C11228" s="10" t="n">
        <v>641.0</v>
      </c>
      <c r="D11228" s="10" t="n">
        <v>204.0</v>
      </c>
    </row>
    <row r="11229">
      <c r="A11229" s="6" t="n">
        <v>45776.677083333336</v>
      </c>
      <c r="B11229" s="6" t="n">
        <v>45776.6875</v>
      </c>
      <c r="C11229" s="10" t="n">
        <v>549.0</v>
      </c>
      <c r="D11229" s="10" t="n">
        <v>161.0</v>
      </c>
    </row>
    <row r="11230">
      <c r="A11230" s="6" t="n">
        <v>45776.6875</v>
      </c>
      <c r="B11230" s="6" t="n">
        <v>45776.697916666664</v>
      </c>
      <c r="C11230" s="10" t="n">
        <v>437.0</v>
      </c>
      <c r="D11230" s="10" t="n">
        <v>125.0</v>
      </c>
    </row>
    <row r="11231">
      <c r="A11231" s="6" t="n">
        <v>45776.697916666664</v>
      </c>
      <c r="B11231" s="6" t="n">
        <v>45776.708333333336</v>
      </c>
      <c r="C11231" s="10" t="n">
        <v>547.0</v>
      </c>
      <c r="D11231" s="10" t="n">
        <v>142.0</v>
      </c>
    </row>
    <row r="11232">
      <c r="A11232" s="6" t="n">
        <v>45776.708333333336</v>
      </c>
      <c r="B11232" s="6" t="n">
        <v>45776.71875</v>
      </c>
      <c r="C11232" s="10" t="n">
        <v>387.0</v>
      </c>
      <c r="D11232" s="10" t="n">
        <v>126.0</v>
      </c>
    </row>
    <row r="11233">
      <c r="A11233" s="6" t="n">
        <v>45776.71875</v>
      </c>
      <c r="B11233" s="6" t="n">
        <v>45776.729166666664</v>
      </c>
      <c r="C11233" s="10" t="n">
        <v>261.0</v>
      </c>
      <c r="D11233" s="10" t="n">
        <v>63.0</v>
      </c>
    </row>
    <row r="11234">
      <c r="A11234" s="6" t="n">
        <v>45776.729166666664</v>
      </c>
      <c r="B11234" s="6" t="n">
        <v>45776.739583333336</v>
      </c>
      <c r="C11234" s="10" t="n">
        <v>244.0</v>
      </c>
      <c r="D11234" s="10" t="n">
        <v>48.0</v>
      </c>
    </row>
    <row r="11235">
      <c r="A11235" s="6" t="n">
        <v>45776.739583333336</v>
      </c>
      <c r="B11235" s="6" t="n">
        <v>45776.75</v>
      </c>
      <c r="C11235" s="10" t="n">
        <v>695.0</v>
      </c>
      <c r="D11235" s="10" t="n">
        <v>133.0</v>
      </c>
    </row>
    <row r="11236">
      <c r="A11236" s="6" t="n">
        <v>45776.75</v>
      </c>
      <c r="B11236" s="6" t="n">
        <v>45776.760416666664</v>
      </c>
      <c r="C11236" s="10" t="n">
        <v>485.0</v>
      </c>
      <c r="D11236" s="10" t="n">
        <v>111.0</v>
      </c>
    </row>
    <row r="11237">
      <c r="A11237" s="6" t="n">
        <v>45776.760416666664</v>
      </c>
      <c r="B11237" s="6" t="n">
        <v>45776.770833333336</v>
      </c>
      <c r="C11237" s="10" t="n">
        <v>244.0</v>
      </c>
      <c r="D11237" s="10" t="n">
        <v>42.0</v>
      </c>
    </row>
    <row r="11238">
      <c r="A11238" s="6" t="n">
        <v>45776.770833333336</v>
      </c>
      <c r="B11238" s="6" t="n">
        <v>45776.78125</v>
      </c>
      <c r="C11238" s="10" t="n">
        <v>334.0</v>
      </c>
      <c r="D11238" s="10" t="n">
        <v>68.0</v>
      </c>
    </row>
    <row r="11239">
      <c r="A11239" s="6" t="n">
        <v>45776.78125</v>
      </c>
      <c r="B11239" s="6" t="n">
        <v>45776.791666666664</v>
      </c>
      <c r="C11239" s="10" t="n">
        <v>154.0</v>
      </c>
      <c r="D11239" s="10" t="n">
        <v>27.0</v>
      </c>
    </row>
    <row r="11240">
      <c r="A11240" s="6" t="n">
        <v>45776.791666666664</v>
      </c>
      <c r="B11240" s="6" t="n">
        <v>45776.802083333336</v>
      </c>
      <c r="C11240" s="10" t="n">
        <v>206.0</v>
      </c>
      <c r="D11240" s="10" t="n">
        <v>33.0</v>
      </c>
    </row>
    <row r="11241">
      <c r="A11241" s="6" t="n">
        <v>45776.802083333336</v>
      </c>
      <c r="B11241" s="6" t="n">
        <v>45776.8125</v>
      </c>
      <c r="C11241" s="10" t="n">
        <v>343.0</v>
      </c>
      <c r="D11241" s="10" t="n">
        <v>87.0</v>
      </c>
    </row>
    <row r="11242">
      <c r="A11242" s="6" t="n">
        <v>45776.8125</v>
      </c>
      <c r="B11242" s="6" t="n">
        <v>45776.822916666664</v>
      </c>
      <c r="C11242" s="10" t="n">
        <v>675.0</v>
      </c>
      <c r="D11242" s="10" t="n">
        <v>191.0</v>
      </c>
    </row>
    <row r="11243">
      <c r="A11243" s="6" t="n">
        <v>45776.822916666664</v>
      </c>
      <c r="B11243" s="6" t="n">
        <v>45776.833333333336</v>
      </c>
      <c r="C11243" s="10" t="n">
        <v>667.0</v>
      </c>
      <c r="D11243" s="10" t="n">
        <v>175.0</v>
      </c>
    </row>
    <row r="11244">
      <c r="A11244" s="6" t="n">
        <v>45776.833333333336</v>
      </c>
      <c r="B11244" s="6" t="n">
        <v>45776.84375</v>
      </c>
      <c r="C11244" s="10" t="n">
        <v>437.0</v>
      </c>
      <c r="D11244" s="10" t="n">
        <v>120.0</v>
      </c>
    </row>
    <row r="11245">
      <c r="A11245" s="6" t="n">
        <v>45776.84375</v>
      </c>
      <c r="B11245" s="6" t="n">
        <v>45776.854166666664</v>
      </c>
      <c r="C11245" s="10" t="n">
        <v>731.0</v>
      </c>
      <c r="D11245" s="10" t="n">
        <v>204.0</v>
      </c>
    </row>
    <row r="11246">
      <c r="A11246" s="6" t="n">
        <v>45776.854166666664</v>
      </c>
      <c r="B11246" s="6" t="n">
        <v>45776.864583333336</v>
      </c>
      <c r="C11246" s="10" t="n">
        <v>860.0</v>
      </c>
      <c r="D11246" s="10" t="n">
        <v>179.0</v>
      </c>
    </row>
    <row r="11247">
      <c r="A11247" s="6" t="n">
        <v>45776.864583333336</v>
      </c>
      <c r="B11247" s="6" t="n">
        <v>45776.875</v>
      </c>
      <c r="C11247" s="10" t="n">
        <v>542.0</v>
      </c>
      <c r="D11247" s="10" t="n">
        <v>116.0</v>
      </c>
    </row>
    <row r="11248">
      <c r="A11248" s="6" t="n">
        <v>45776.875</v>
      </c>
      <c r="B11248" s="6" t="n">
        <v>45776.885416666664</v>
      </c>
      <c r="C11248" s="10" t="n">
        <v>515.0</v>
      </c>
      <c r="D11248" s="10" t="n">
        <v>113.0</v>
      </c>
    </row>
    <row r="11249">
      <c r="A11249" s="6" t="n">
        <v>45776.885416666664</v>
      </c>
      <c r="B11249" s="6" t="n">
        <v>45776.895833333336</v>
      </c>
      <c r="C11249" s="10" t="n">
        <v>526.0</v>
      </c>
      <c r="D11249" s="10" t="n">
        <v>97.0</v>
      </c>
    </row>
    <row r="11250">
      <c r="A11250" s="6" t="n">
        <v>45776.895833333336</v>
      </c>
      <c r="B11250" s="6" t="n">
        <v>45776.90625</v>
      </c>
      <c r="C11250" s="10" t="n">
        <v>452.0</v>
      </c>
      <c r="D11250" s="10" t="n">
        <v>87.0</v>
      </c>
    </row>
    <row r="11251">
      <c r="A11251" s="6" t="n">
        <v>45776.90625</v>
      </c>
      <c r="B11251" s="6" t="n">
        <v>45776.916666666664</v>
      </c>
      <c r="C11251" s="10" t="n">
        <v>526.0</v>
      </c>
      <c r="D11251" s="10" t="n">
        <v>98.0</v>
      </c>
    </row>
    <row r="11252">
      <c r="A11252" s="6" t="n">
        <v>45776.916666666664</v>
      </c>
      <c r="B11252" s="6" t="n">
        <v>45776.927083333336</v>
      </c>
      <c r="C11252" s="10" t="n">
        <v>514.0</v>
      </c>
      <c r="D11252" s="10" t="n">
        <v>57.0</v>
      </c>
    </row>
    <row r="11253">
      <c r="A11253" s="6" t="n">
        <v>45776.927083333336</v>
      </c>
      <c r="B11253" s="6" t="n">
        <v>45776.9375</v>
      </c>
      <c r="C11253" s="10" t="n">
        <v>556.0</v>
      </c>
      <c r="D11253" s="10" t="n">
        <v>74.0</v>
      </c>
    </row>
    <row r="11254">
      <c r="A11254" s="6" t="n">
        <v>45776.9375</v>
      </c>
      <c r="B11254" s="6" t="n">
        <v>45776.947916666664</v>
      </c>
      <c r="C11254" s="10" t="n">
        <v>489.0</v>
      </c>
      <c r="D11254" s="10" t="n">
        <v>65.0</v>
      </c>
    </row>
    <row r="11255">
      <c r="A11255" s="6" t="n">
        <v>45776.947916666664</v>
      </c>
      <c r="B11255" s="6" t="n">
        <v>45776.958333333336</v>
      </c>
      <c r="C11255" s="10" t="n">
        <v>380.0</v>
      </c>
      <c r="D11255" s="10" t="n">
        <v>70.0</v>
      </c>
    </row>
    <row r="11256">
      <c r="A11256" s="6" t="n">
        <v>45776.958333333336</v>
      </c>
      <c r="B11256" s="6" t="n">
        <v>45776.96875</v>
      </c>
      <c r="C11256" s="10" t="n">
        <v>320.0</v>
      </c>
      <c r="D11256" s="10" t="n">
        <v>62.0</v>
      </c>
    </row>
    <row r="11257">
      <c r="A11257" s="6" t="n">
        <v>45776.96875</v>
      </c>
      <c r="B11257" s="6" t="n">
        <v>45776.979166666664</v>
      </c>
      <c r="C11257" s="10" t="n">
        <v>289.0</v>
      </c>
      <c r="D11257" s="10" t="n">
        <v>68.0</v>
      </c>
    </row>
    <row r="11258">
      <c r="A11258" s="6" t="n">
        <v>45776.979166666664</v>
      </c>
      <c r="B11258" s="6" t="n">
        <v>45776.989583333336</v>
      </c>
      <c r="C11258" s="10" t="n">
        <v>265.0</v>
      </c>
      <c r="D11258" s="10" t="n">
        <v>58.0</v>
      </c>
    </row>
    <row r="11259">
      <c r="A11259" s="6" t="n">
        <v>45776.989583333336</v>
      </c>
      <c r="B11259" s="6" t="n">
        <v>45777.0</v>
      </c>
      <c r="C11259" s="10" t="n">
        <v>225.0</v>
      </c>
      <c r="D11259" s="10" t="n">
        <v>48.0</v>
      </c>
    </row>
    <row r="11260">
      <c r="A11260" s="6" t="n">
        <v>45777.0</v>
      </c>
      <c r="B11260" s="6" t="n">
        <v>45777.010416666664</v>
      </c>
      <c r="C11260" s="10" t="n">
        <v>163.0</v>
      </c>
      <c r="D11260" s="10" t="n">
        <v>50.0</v>
      </c>
    </row>
    <row r="11261">
      <c r="A11261" s="6" t="n">
        <v>45777.010416666664</v>
      </c>
      <c r="B11261" s="6" t="n">
        <v>45777.020833333336</v>
      </c>
      <c r="C11261" s="10" t="n">
        <v>123.0</v>
      </c>
      <c r="D11261" s="10" t="n">
        <v>59.0</v>
      </c>
    </row>
    <row r="11262">
      <c r="A11262" s="6" t="n">
        <v>45777.020833333336</v>
      </c>
      <c r="B11262" s="6" t="n">
        <v>45777.03125</v>
      </c>
      <c r="C11262" s="10" t="n">
        <v>123.0</v>
      </c>
      <c r="D11262" s="10" t="n">
        <v>44.0</v>
      </c>
    </row>
    <row r="11263">
      <c r="A11263" s="6" t="n">
        <v>45777.03125</v>
      </c>
      <c r="B11263" s="6" t="n">
        <v>45777.041666666664</v>
      </c>
      <c r="C11263" s="10" t="n">
        <v>96.0</v>
      </c>
      <c r="D11263" s="10" t="n">
        <v>39.0</v>
      </c>
    </row>
    <row r="11264">
      <c r="A11264" s="6" t="n">
        <v>45777.041666666664</v>
      </c>
      <c r="B11264" s="6" t="n">
        <v>45777.052083333336</v>
      </c>
      <c r="C11264" s="10" t="n">
        <v>82.0</v>
      </c>
      <c r="D11264" s="10" t="n">
        <v>56.0</v>
      </c>
    </row>
    <row r="11265">
      <c r="A11265" s="6" t="n">
        <v>45777.052083333336</v>
      </c>
      <c r="B11265" s="6" t="n">
        <v>45777.0625</v>
      </c>
      <c r="C11265" s="10" t="n">
        <v>74.0</v>
      </c>
      <c r="D11265" s="10" t="n">
        <v>45.0</v>
      </c>
    </row>
    <row r="11266">
      <c r="A11266" s="6" t="n">
        <v>45777.0625</v>
      </c>
      <c r="B11266" s="6" t="n">
        <v>45777.072916666664</v>
      </c>
      <c r="C11266" s="10" t="n">
        <v>65.0</v>
      </c>
      <c r="D11266" s="10" t="n">
        <v>57.0</v>
      </c>
    </row>
    <row r="11267">
      <c r="A11267" s="6" t="n">
        <v>45777.072916666664</v>
      </c>
      <c r="B11267" s="6" t="n">
        <v>45777.083333333336</v>
      </c>
      <c r="C11267" s="10" t="n">
        <v>44.0</v>
      </c>
      <c r="D11267" s="10" t="n">
        <v>40.0</v>
      </c>
    </row>
    <row r="11268">
      <c r="A11268" s="6" t="n">
        <v>45777.083333333336</v>
      </c>
      <c r="B11268" s="6" t="n">
        <v>45777.09375</v>
      </c>
      <c r="C11268" s="10" t="n">
        <v>37.0</v>
      </c>
      <c r="D11268" s="10" t="n">
        <v>41.0</v>
      </c>
    </row>
    <row r="11269">
      <c r="A11269" s="6" t="n">
        <v>45777.09375</v>
      </c>
      <c r="B11269" s="6" t="n">
        <v>45777.104166666664</v>
      </c>
      <c r="C11269" s="10" t="n">
        <v>58.0</v>
      </c>
      <c r="D11269" s="10" t="n">
        <v>47.0</v>
      </c>
    </row>
    <row r="11270">
      <c r="A11270" s="6" t="n">
        <v>45777.104166666664</v>
      </c>
      <c r="B11270" s="6" t="n">
        <v>45777.114583333336</v>
      </c>
      <c r="C11270" s="10" t="n">
        <v>39.0</v>
      </c>
      <c r="D11270" s="10" t="n">
        <v>64.0</v>
      </c>
    </row>
    <row r="11271">
      <c r="A11271" s="6" t="n">
        <v>45777.114583333336</v>
      </c>
      <c r="B11271" s="6" t="n">
        <v>45777.125</v>
      </c>
      <c r="C11271" s="10" t="n">
        <v>32.0</v>
      </c>
      <c r="D11271" s="10" t="n">
        <v>50.0</v>
      </c>
    </row>
    <row r="11272">
      <c r="A11272" s="6" t="n">
        <v>45777.125</v>
      </c>
      <c r="B11272" s="6" t="n">
        <v>45777.135416666664</v>
      </c>
      <c r="C11272" s="10" t="n">
        <v>49.0</v>
      </c>
      <c r="D11272" s="10" t="n">
        <v>61.0</v>
      </c>
    </row>
    <row r="11273">
      <c r="A11273" s="6" t="n">
        <v>45777.135416666664</v>
      </c>
      <c r="B11273" s="6" t="n">
        <v>45777.145833333336</v>
      </c>
      <c r="C11273" s="10" t="n">
        <v>61.0</v>
      </c>
      <c r="D11273" s="10" t="n">
        <v>64.0</v>
      </c>
    </row>
    <row r="11274">
      <c r="A11274" s="6" t="n">
        <v>45777.145833333336</v>
      </c>
      <c r="B11274" s="6" t="n">
        <v>45777.15625</v>
      </c>
      <c r="C11274" s="10" t="n">
        <v>61.0</v>
      </c>
      <c r="D11274" s="10" t="n">
        <v>78.0</v>
      </c>
    </row>
    <row r="11275">
      <c r="A11275" s="6" t="n">
        <v>45777.15625</v>
      </c>
      <c r="B11275" s="6" t="n">
        <v>45777.166666666664</v>
      </c>
      <c r="C11275" s="10" t="n">
        <v>58.0</v>
      </c>
      <c r="D11275" s="10" t="n">
        <v>82.0</v>
      </c>
    </row>
    <row r="11276">
      <c r="A11276" s="6" t="n">
        <v>45777.166666666664</v>
      </c>
      <c r="B11276" s="6" t="n">
        <v>45777.177083333336</v>
      </c>
      <c r="C11276" s="10" t="n">
        <v>57.0</v>
      </c>
      <c r="D11276" s="10" t="n">
        <v>106.0</v>
      </c>
    </row>
    <row r="11277">
      <c r="A11277" s="6" t="n">
        <v>45777.177083333336</v>
      </c>
      <c r="B11277" s="6" t="n">
        <v>45777.1875</v>
      </c>
      <c r="C11277" s="10" t="n">
        <v>103.0</v>
      </c>
      <c r="D11277" s="10" t="n">
        <v>131.0</v>
      </c>
    </row>
    <row r="11278">
      <c r="A11278" s="6" t="n">
        <v>45777.1875</v>
      </c>
      <c r="B11278" s="6" t="n">
        <v>45777.197916666664</v>
      </c>
      <c r="C11278" s="10" t="n">
        <v>122.0</v>
      </c>
      <c r="D11278" s="10" t="n">
        <v>134.0</v>
      </c>
    </row>
    <row r="11279">
      <c r="A11279" s="6" t="n">
        <v>45777.197916666664</v>
      </c>
      <c r="B11279" s="6" t="n">
        <v>45777.208333333336</v>
      </c>
      <c r="C11279" s="10" t="n">
        <v>151.0</v>
      </c>
      <c r="D11279" s="10" t="n">
        <v>154.0</v>
      </c>
    </row>
    <row r="11280">
      <c r="A11280" s="6" t="n">
        <v>45777.208333333336</v>
      </c>
      <c r="B11280" s="6" t="n">
        <v>45777.21875</v>
      </c>
      <c r="C11280" s="10" t="n">
        <v>247.0</v>
      </c>
      <c r="D11280" s="10" t="n">
        <v>202.0</v>
      </c>
    </row>
    <row r="11281">
      <c r="A11281" s="6" t="n">
        <v>45777.21875</v>
      </c>
      <c r="B11281" s="6" t="n">
        <v>45777.229166666664</v>
      </c>
      <c r="C11281" s="10" t="n">
        <v>372.0</v>
      </c>
      <c r="D11281" s="10" t="n">
        <v>270.0</v>
      </c>
    </row>
    <row r="11282">
      <c r="A11282" s="6" t="n">
        <v>45777.229166666664</v>
      </c>
      <c r="B11282" s="6" t="n">
        <v>45777.239583333336</v>
      </c>
      <c r="C11282" s="10" t="n">
        <v>459.0</v>
      </c>
      <c r="D11282" s="10" t="n">
        <v>345.0</v>
      </c>
    </row>
    <row r="11283">
      <c r="A11283" s="6" t="n">
        <v>45777.239583333336</v>
      </c>
      <c r="B11283" s="6" t="n">
        <v>45777.25</v>
      </c>
      <c r="C11283" s="10" t="n">
        <v>536.0</v>
      </c>
      <c r="D11283" s="10" t="n">
        <v>380.0</v>
      </c>
    </row>
    <row r="11284">
      <c r="A11284" s="6" t="n">
        <v>45777.25</v>
      </c>
      <c r="B11284" s="6" t="n">
        <v>45777.260416666664</v>
      </c>
      <c r="C11284" s="10" t="n">
        <v>707.0</v>
      </c>
      <c r="D11284" s="10" t="n">
        <v>392.0</v>
      </c>
    </row>
    <row r="11285">
      <c r="A11285" s="6" t="n">
        <v>45777.260416666664</v>
      </c>
      <c r="B11285" s="6" t="n">
        <v>45777.270833333336</v>
      </c>
      <c r="C11285" s="10" t="n">
        <v>832.0</v>
      </c>
      <c r="D11285" s="10" t="n">
        <v>392.0</v>
      </c>
    </row>
    <row r="11286">
      <c r="A11286" s="6" t="n">
        <v>45777.270833333336</v>
      </c>
      <c r="B11286" s="6" t="n">
        <v>45777.28125</v>
      </c>
      <c r="C11286" s="10" t="n">
        <v>847.0</v>
      </c>
      <c r="D11286" s="10" t="n">
        <v>322.0</v>
      </c>
    </row>
    <row r="11287">
      <c r="A11287" s="6" t="n">
        <v>45777.28125</v>
      </c>
      <c r="B11287" s="6" t="n">
        <v>45777.291666666664</v>
      </c>
      <c r="C11287" s="10" t="n">
        <v>828.0</v>
      </c>
      <c r="D11287" s="10" t="n">
        <v>334.0</v>
      </c>
    </row>
    <row r="11288">
      <c r="A11288" s="6" t="n">
        <v>45777.291666666664</v>
      </c>
      <c r="B11288" s="6" t="n">
        <v>45777.302083333336</v>
      </c>
      <c r="C11288" s="10" t="n">
        <v>903.0</v>
      </c>
      <c r="D11288" s="10" t="n">
        <v>271.0</v>
      </c>
    </row>
    <row r="11289">
      <c r="A11289" s="6" t="n">
        <v>45777.302083333336</v>
      </c>
      <c r="B11289" s="6" t="n">
        <v>45777.3125</v>
      </c>
      <c r="C11289" s="10" t="n">
        <v>962.0</v>
      </c>
      <c r="D11289" s="10" t="n">
        <v>245.0</v>
      </c>
    </row>
    <row r="11290">
      <c r="A11290" s="6" t="n">
        <v>45777.3125</v>
      </c>
      <c r="B11290" s="6" t="n">
        <v>45777.322916666664</v>
      </c>
      <c r="C11290" s="10" t="n">
        <v>989.0</v>
      </c>
      <c r="D11290" s="10" t="n">
        <v>235.0</v>
      </c>
    </row>
    <row r="11291">
      <c r="A11291" s="6" t="n">
        <v>45777.322916666664</v>
      </c>
      <c r="B11291" s="6" t="n">
        <v>45777.333333333336</v>
      </c>
      <c r="C11291" s="10" t="n">
        <v>919.0</v>
      </c>
      <c r="D11291" s="10" t="n">
        <v>215.0</v>
      </c>
    </row>
    <row r="11292">
      <c r="A11292" s="6" t="n">
        <v>45777.333333333336</v>
      </c>
      <c r="B11292" s="6" t="n">
        <v>45777.34375</v>
      </c>
      <c r="C11292" s="10" t="n">
        <v>947.0</v>
      </c>
      <c r="D11292" s="10" t="n">
        <v>226.0</v>
      </c>
    </row>
    <row r="11293">
      <c r="A11293" s="6" t="n">
        <v>45777.34375</v>
      </c>
      <c r="B11293" s="6" t="n">
        <v>45777.354166666664</v>
      </c>
      <c r="C11293" s="10" t="n">
        <v>950.0</v>
      </c>
      <c r="D11293" s="10" t="n">
        <v>193.0</v>
      </c>
    </row>
    <row r="11294">
      <c r="A11294" s="6" t="n">
        <v>45777.354166666664</v>
      </c>
      <c r="B11294" s="6" t="n">
        <v>45777.364583333336</v>
      </c>
      <c r="C11294" s="10" t="n">
        <v>892.0</v>
      </c>
      <c r="D11294" s="10" t="n">
        <v>196.0</v>
      </c>
    </row>
    <row r="11295">
      <c r="A11295" s="6" t="n">
        <v>45777.364583333336</v>
      </c>
      <c r="B11295" s="6" t="n">
        <v>45777.375</v>
      </c>
      <c r="C11295" s="10" t="n">
        <v>920.0</v>
      </c>
      <c r="D11295" s="10" t="n">
        <v>234.0</v>
      </c>
    </row>
    <row r="11296">
      <c r="A11296" s="6" t="n">
        <v>45777.375</v>
      </c>
      <c r="B11296" s="6" t="n">
        <v>45777.385416666664</v>
      </c>
      <c r="C11296" s="10" t="n">
        <v>823.0</v>
      </c>
      <c r="D11296" s="10" t="n">
        <v>256.0</v>
      </c>
    </row>
    <row r="11297">
      <c r="A11297" s="6" t="n">
        <v>45777.385416666664</v>
      </c>
      <c r="B11297" s="6" t="n">
        <v>45777.395833333336</v>
      </c>
      <c r="C11297" s="10" t="n">
        <v>810.0</v>
      </c>
      <c r="D11297" s="10" t="n">
        <v>279.0</v>
      </c>
    </row>
    <row r="11298">
      <c r="A11298" s="6" t="n">
        <v>45777.395833333336</v>
      </c>
      <c r="B11298" s="6" t="n">
        <v>45777.40625</v>
      </c>
      <c r="C11298" s="10" t="n">
        <v>785.0</v>
      </c>
      <c r="D11298" s="10" t="n">
        <v>276.0</v>
      </c>
    </row>
    <row r="11299">
      <c r="A11299" s="6" t="n">
        <v>45777.40625</v>
      </c>
      <c r="B11299" s="6" t="n">
        <v>45777.416666666664</v>
      </c>
      <c r="C11299" s="10" t="n">
        <v>744.0</v>
      </c>
      <c r="D11299" s="10" t="n">
        <v>300.0</v>
      </c>
    </row>
    <row r="11300">
      <c r="A11300" s="6" t="n">
        <v>45777.416666666664</v>
      </c>
      <c r="B11300" s="6" t="n">
        <v>45777.427083333336</v>
      </c>
      <c r="C11300" s="10" t="n">
        <v>731.0</v>
      </c>
      <c r="D11300" s="10" t="n">
        <v>321.0</v>
      </c>
    </row>
    <row r="11301">
      <c r="A11301" s="6" t="n">
        <v>45777.427083333336</v>
      </c>
      <c r="B11301" s="6" t="n">
        <v>45777.4375</v>
      </c>
      <c r="C11301" s="10" t="n">
        <v>739.0</v>
      </c>
      <c r="D11301" s="10" t="n">
        <v>307.0</v>
      </c>
    </row>
    <row r="11302">
      <c r="A11302" s="6" t="n">
        <v>45777.4375</v>
      </c>
      <c r="B11302" s="6" t="n">
        <v>45777.447916666664</v>
      </c>
      <c r="C11302" s="10" t="n">
        <v>692.0</v>
      </c>
      <c r="D11302" s="10" t="n">
        <v>309.0</v>
      </c>
    </row>
    <row r="11303">
      <c r="A11303" s="6" t="n">
        <v>45777.447916666664</v>
      </c>
      <c r="B11303" s="6" t="n">
        <v>45777.458333333336</v>
      </c>
      <c r="C11303" s="10" t="n">
        <v>708.0</v>
      </c>
      <c r="D11303" s="10" t="n">
        <v>291.0</v>
      </c>
    </row>
    <row r="11304">
      <c r="A11304" s="6" t="n">
        <v>45777.458333333336</v>
      </c>
      <c r="B11304" s="6" t="n">
        <v>45777.46875</v>
      </c>
      <c r="C11304" s="10" t="n">
        <v>536.0</v>
      </c>
      <c r="D11304" s="10" t="n">
        <v>235.0</v>
      </c>
    </row>
    <row r="11305">
      <c r="A11305" s="6" t="n">
        <v>45777.46875</v>
      </c>
      <c r="B11305" s="6" t="n">
        <v>45777.479166666664</v>
      </c>
      <c r="C11305" s="10" t="n">
        <v>418.0</v>
      </c>
      <c r="D11305" s="10" t="n">
        <v>177.0</v>
      </c>
    </row>
    <row r="11306">
      <c r="A11306" s="6" t="n">
        <v>45777.479166666664</v>
      </c>
      <c r="B11306" s="6" t="n">
        <v>45777.489583333336</v>
      </c>
      <c r="C11306" s="10" t="n">
        <v>494.0</v>
      </c>
      <c r="D11306" s="10" t="n">
        <v>231.0</v>
      </c>
    </row>
    <row r="11307">
      <c r="A11307" s="6" t="n">
        <v>45777.489583333336</v>
      </c>
      <c r="B11307" s="6" t="n">
        <v>45777.5</v>
      </c>
      <c r="C11307" s="10" t="n">
        <v>510.0</v>
      </c>
      <c r="D11307" s="10" t="n">
        <v>247.0</v>
      </c>
    </row>
    <row r="11308">
      <c r="A11308" s="6" t="n">
        <v>45777.5</v>
      </c>
      <c r="B11308" s="6" t="n">
        <v>45777.510416666664</v>
      </c>
      <c r="C11308" s="10" t="n">
        <v>467.0</v>
      </c>
      <c r="D11308" s="10" t="n">
        <v>218.0</v>
      </c>
    </row>
    <row r="11309">
      <c r="A11309" s="6" t="n">
        <v>45777.510416666664</v>
      </c>
      <c r="B11309" s="6" t="n">
        <v>45777.520833333336</v>
      </c>
      <c r="C11309" s="10" t="n">
        <v>594.0</v>
      </c>
      <c r="D11309" s="10" t="n">
        <v>244.0</v>
      </c>
    </row>
    <row r="11310">
      <c r="A11310" s="6" t="n">
        <v>45777.520833333336</v>
      </c>
      <c r="B11310" s="6" t="n">
        <v>45777.53125</v>
      </c>
      <c r="C11310" s="10" t="n">
        <v>582.0</v>
      </c>
      <c r="D11310" s="10" t="n">
        <v>270.0</v>
      </c>
    </row>
    <row r="11311">
      <c r="A11311" s="6" t="n">
        <v>45777.53125</v>
      </c>
      <c r="B11311" s="6" t="n">
        <v>45777.541666666664</v>
      </c>
      <c r="C11311" s="10" t="n">
        <v>536.0</v>
      </c>
      <c r="D11311" s="10" t="n">
        <v>207.0</v>
      </c>
    </row>
    <row r="11312">
      <c r="A11312" s="6" t="n">
        <v>45777.541666666664</v>
      </c>
      <c r="B11312" s="6" t="n">
        <v>45777.552083333336</v>
      </c>
      <c r="C11312" s="10" t="n">
        <v>577.0</v>
      </c>
      <c r="D11312" s="10" t="n">
        <v>235.0</v>
      </c>
    </row>
    <row r="11313">
      <c r="A11313" s="6" t="n">
        <v>45777.552083333336</v>
      </c>
      <c r="B11313" s="6" t="n">
        <v>45777.5625</v>
      </c>
      <c r="C11313" s="10" t="n">
        <v>586.0</v>
      </c>
      <c r="D11313" s="10" t="n">
        <v>222.0</v>
      </c>
    </row>
    <row r="11314">
      <c r="A11314" s="6" t="n">
        <v>45777.5625</v>
      </c>
      <c r="B11314" s="6" t="n">
        <v>45777.572916666664</v>
      </c>
      <c r="C11314" s="10" t="n">
        <v>546.0</v>
      </c>
      <c r="D11314" s="10" t="n">
        <v>213.0</v>
      </c>
    </row>
    <row r="11315">
      <c r="A11315" s="6" t="n">
        <v>45777.572916666664</v>
      </c>
      <c r="B11315" s="6" t="n">
        <v>45777.583333333336</v>
      </c>
      <c r="C11315" s="10" t="n">
        <v>484.0</v>
      </c>
      <c r="D11315" s="10" t="n">
        <v>186.0</v>
      </c>
    </row>
    <row r="11316">
      <c r="A11316" s="6" t="n">
        <v>45777.583333333336</v>
      </c>
      <c r="B11316" s="6" t="n">
        <v>45777.59375</v>
      </c>
      <c r="C11316" s="10" t="n">
        <v>504.0</v>
      </c>
      <c r="D11316" s="10" t="n">
        <v>182.0</v>
      </c>
    </row>
    <row r="11317">
      <c r="A11317" s="6" t="n">
        <v>45777.59375</v>
      </c>
      <c r="B11317" s="6" t="n">
        <v>45777.604166666664</v>
      </c>
      <c r="C11317" s="10" t="n">
        <v>501.0</v>
      </c>
      <c r="D11317" s="10" t="n">
        <v>165.0</v>
      </c>
    </row>
    <row r="11318">
      <c r="A11318" s="6" t="n">
        <v>45777.604166666664</v>
      </c>
      <c r="B11318" s="6" t="n">
        <v>45777.614583333336</v>
      </c>
      <c r="C11318" s="10" t="n">
        <v>604.0</v>
      </c>
      <c r="D11318" s="10" t="n">
        <v>229.0</v>
      </c>
    </row>
    <row r="11319">
      <c r="A11319" s="6" t="n">
        <v>45777.614583333336</v>
      </c>
      <c r="B11319" s="6" t="n">
        <v>45777.625</v>
      </c>
      <c r="C11319" s="10" t="n">
        <v>589.0</v>
      </c>
      <c r="D11319" s="10" t="n">
        <v>202.0</v>
      </c>
    </row>
    <row r="11320">
      <c r="A11320" s="6" t="n">
        <v>45777.625</v>
      </c>
      <c r="B11320" s="6" t="n">
        <v>45777.635416666664</v>
      </c>
      <c r="C11320" s="10" t="n">
        <v>702.0</v>
      </c>
      <c r="D11320" s="10" t="n">
        <v>192.0</v>
      </c>
    </row>
    <row r="11321">
      <c r="A11321" s="6" t="n">
        <v>45777.635416666664</v>
      </c>
      <c r="B11321" s="6" t="n">
        <v>45777.645833333336</v>
      </c>
      <c r="C11321" s="10" t="n">
        <v>701.0</v>
      </c>
      <c r="D11321" s="10" t="n">
        <v>253.0</v>
      </c>
    </row>
    <row r="11322">
      <c r="A11322" s="6" t="n">
        <v>45777.645833333336</v>
      </c>
      <c r="B11322" s="6" t="n">
        <v>45777.65625</v>
      </c>
      <c r="C11322" s="10" t="n">
        <v>537.0</v>
      </c>
      <c r="D11322" s="10" t="n">
        <v>162.0</v>
      </c>
    </row>
    <row r="11323">
      <c r="A11323" s="6" t="n">
        <v>45777.65625</v>
      </c>
      <c r="B11323" s="6" t="n">
        <v>45777.666666666664</v>
      </c>
      <c r="C11323" s="10" t="n">
        <v>516.0</v>
      </c>
      <c r="D11323" s="10" t="n">
        <v>175.0</v>
      </c>
    </row>
    <row r="11324">
      <c r="A11324" s="6" t="n">
        <v>45777.666666666664</v>
      </c>
      <c r="B11324" s="6" t="n">
        <v>45777.677083333336</v>
      </c>
      <c r="C11324" s="10" t="n">
        <v>568.0</v>
      </c>
      <c r="D11324" s="10" t="n">
        <v>152.0</v>
      </c>
    </row>
    <row r="11325">
      <c r="A11325" s="6" t="n">
        <v>45777.677083333336</v>
      </c>
      <c r="B11325" s="6" t="n">
        <v>45777.6875</v>
      </c>
      <c r="C11325" s="10" t="n">
        <v>605.0</v>
      </c>
      <c r="D11325" s="10" t="n">
        <v>178.0</v>
      </c>
    </row>
    <row r="11326">
      <c r="A11326" s="6" t="n">
        <v>45777.6875</v>
      </c>
      <c r="B11326" s="6" t="n">
        <v>45777.697916666664</v>
      </c>
      <c r="C11326" s="10" t="n">
        <v>539.0</v>
      </c>
      <c r="D11326" s="10" t="n">
        <v>163.0</v>
      </c>
    </row>
    <row r="11327">
      <c r="A11327" s="6" t="n">
        <v>45777.697916666664</v>
      </c>
      <c r="B11327" s="6" t="n">
        <v>45777.708333333336</v>
      </c>
      <c r="C11327" s="10" t="n">
        <v>456.0</v>
      </c>
      <c r="D11327" s="10" t="n">
        <v>129.0</v>
      </c>
    </row>
    <row r="11328">
      <c r="A11328" s="6" t="n">
        <v>45777.708333333336</v>
      </c>
      <c r="B11328" s="6" t="n">
        <v>45777.71875</v>
      </c>
      <c r="C11328" s="10" t="n">
        <v>660.0</v>
      </c>
      <c r="D11328" s="10" t="n">
        <v>134.0</v>
      </c>
    </row>
    <row r="11329">
      <c r="A11329" s="6" t="n">
        <v>45777.71875</v>
      </c>
      <c r="B11329" s="6" t="n">
        <v>45777.729166666664</v>
      </c>
      <c r="C11329" s="10" t="n">
        <v>533.0</v>
      </c>
      <c r="D11329" s="10" t="n">
        <v>131.0</v>
      </c>
    </row>
    <row r="11330">
      <c r="A11330" s="6" t="n">
        <v>45777.729166666664</v>
      </c>
      <c r="B11330" s="6" t="n">
        <v>45777.739583333336</v>
      </c>
      <c r="C11330" s="10" t="n">
        <v>296.0</v>
      </c>
      <c r="D11330" s="10" t="n">
        <v>66.0</v>
      </c>
    </row>
    <row r="11331">
      <c r="A11331" s="6" t="n">
        <v>45777.739583333336</v>
      </c>
      <c r="B11331" s="6" t="n">
        <v>45777.75</v>
      </c>
      <c r="C11331" s="10" t="n">
        <v>191.0</v>
      </c>
      <c r="D11331" s="10" t="n">
        <v>60.0</v>
      </c>
    </row>
    <row r="11332">
      <c r="A11332" s="6" t="n">
        <v>45777.75</v>
      </c>
      <c r="B11332" s="6" t="n">
        <v>45777.760416666664</v>
      </c>
      <c r="C11332" s="10" t="n">
        <v>152.0</v>
      </c>
      <c r="D11332" s="10" t="n">
        <v>56.0</v>
      </c>
    </row>
    <row r="11333">
      <c r="A11333" s="6" t="n">
        <v>45777.770833333336</v>
      </c>
      <c r="B11333" s="6" t="n">
        <v>45777.78125</v>
      </c>
      <c r="C11333" s="10" t="n">
        <v>859.0</v>
      </c>
      <c r="D11333" s="10" t="n">
        <v>184.0</v>
      </c>
    </row>
    <row r="11334">
      <c r="A11334" s="6" t="n">
        <v>45777.78125</v>
      </c>
      <c r="B11334" s="6" t="n">
        <v>45777.791666666664</v>
      </c>
      <c r="C11334" s="10" t="n">
        <v>792.0</v>
      </c>
      <c r="D11334" s="10" t="n">
        <v>183.0</v>
      </c>
    </row>
    <row r="11335">
      <c r="A11335" s="6" t="n">
        <v>45777.791666666664</v>
      </c>
      <c r="B11335" s="6" t="n">
        <v>45777.802083333336</v>
      </c>
      <c r="C11335" s="10" t="n">
        <v>783.0</v>
      </c>
      <c r="D11335" s="10" t="n">
        <v>173.0</v>
      </c>
    </row>
    <row r="11336">
      <c r="A11336" s="6" t="n">
        <v>45777.802083333336</v>
      </c>
      <c r="B11336" s="6" t="n">
        <v>45777.8125</v>
      </c>
      <c r="C11336" s="10" t="n">
        <v>794.0</v>
      </c>
      <c r="D11336" s="10" t="n">
        <v>153.0</v>
      </c>
    </row>
    <row r="11337">
      <c r="A11337" s="6" t="n">
        <v>45777.8125</v>
      </c>
      <c r="B11337" s="6" t="n">
        <v>45777.822916666664</v>
      </c>
      <c r="C11337" s="10" t="n">
        <v>550.0</v>
      </c>
      <c r="D11337" s="10" t="n">
        <v>99.0</v>
      </c>
    </row>
    <row r="11338">
      <c r="A11338" s="6" t="n">
        <v>45777.822916666664</v>
      </c>
      <c r="B11338" s="6" t="n">
        <v>45777.833333333336</v>
      </c>
      <c r="C11338" s="10" t="n">
        <v>783.0</v>
      </c>
      <c r="D11338" s="10" t="n">
        <v>138.0</v>
      </c>
    </row>
    <row r="11339">
      <c r="A11339" s="6" t="n">
        <v>45777.833333333336</v>
      </c>
      <c r="B11339" s="6" t="n">
        <v>45777.84375</v>
      </c>
      <c r="C11339" s="10" t="n">
        <v>660.0</v>
      </c>
      <c r="D11339" s="10" t="n">
        <v>153.0</v>
      </c>
    </row>
    <row r="11340">
      <c r="A11340" s="6" t="n">
        <v>45777.84375</v>
      </c>
      <c r="B11340" s="6" t="n">
        <v>45777.854166666664</v>
      </c>
      <c r="C11340" s="10" t="n">
        <v>733.0</v>
      </c>
      <c r="D11340" s="10" t="n">
        <v>131.0</v>
      </c>
    </row>
    <row r="11341">
      <c r="A11341" s="6" t="n">
        <v>45777.854166666664</v>
      </c>
      <c r="B11341" s="6" t="n">
        <v>45777.864583333336</v>
      </c>
      <c r="C11341" s="10" t="n">
        <v>775.0</v>
      </c>
      <c r="D11341" s="10" t="n">
        <v>148.0</v>
      </c>
    </row>
    <row r="11342">
      <c r="A11342" s="6" t="n">
        <v>45777.864583333336</v>
      </c>
      <c r="B11342" s="6" t="n">
        <v>45777.875</v>
      </c>
      <c r="C11342" s="10" t="n">
        <v>861.0</v>
      </c>
      <c r="D11342" s="10" t="n">
        <v>128.0</v>
      </c>
    </row>
    <row r="11343">
      <c r="A11343" s="6" t="n">
        <v>45777.875</v>
      </c>
      <c r="B11343" s="6" t="n">
        <v>45777.885416666664</v>
      </c>
      <c r="C11343" s="10" t="n">
        <v>677.0</v>
      </c>
      <c r="D11343" s="10" t="n">
        <v>91.0</v>
      </c>
    </row>
    <row r="11344">
      <c r="A11344" s="6" t="n">
        <v>45777.885416666664</v>
      </c>
      <c r="B11344" s="6" t="n">
        <v>45777.895833333336</v>
      </c>
      <c r="C11344" s="10" t="n">
        <v>588.0</v>
      </c>
      <c r="D11344" s="10" t="n">
        <v>88.0</v>
      </c>
    </row>
    <row r="11345">
      <c r="A11345" s="6" t="n">
        <v>45777.895833333336</v>
      </c>
      <c r="B11345" s="6" t="n">
        <v>45777.90625</v>
      </c>
      <c r="C11345" s="10" t="n">
        <v>606.0</v>
      </c>
      <c r="D11345" s="10" t="n">
        <v>76.0</v>
      </c>
    </row>
    <row r="11346">
      <c r="A11346" s="6" t="n">
        <v>45777.90625</v>
      </c>
      <c r="B11346" s="6" t="n">
        <v>45777.916666666664</v>
      </c>
      <c r="C11346" s="10" t="n">
        <v>679.0</v>
      </c>
      <c r="D11346" s="10" t="n">
        <v>80.0</v>
      </c>
    </row>
    <row r="11347">
      <c r="A11347" s="6" t="n">
        <v>45777.916666666664</v>
      </c>
      <c r="B11347" s="6" t="n">
        <v>45777.927083333336</v>
      </c>
      <c r="C11347" s="10" t="n">
        <v>632.0</v>
      </c>
      <c r="D11347" s="10" t="n">
        <v>64.0</v>
      </c>
    </row>
    <row r="11348">
      <c r="A11348" s="6" t="n">
        <v>45777.927083333336</v>
      </c>
      <c r="B11348" s="6" t="n">
        <v>45777.9375</v>
      </c>
      <c r="C11348" s="10" t="n">
        <v>659.0</v>
      </c>
      <c r="D11348" s="10" t="n">
        <v>76.0</v>
      </c>
    </row>
    <row r="11349">
      <c r="A11349" s="6" t="n">
        <v>45777.9375</v>
      </c>
      <c r="B11349" s="6" t="n">
        <v>45777.947916666664</v>
      </c>
      <c r="C11349" s="10" t="n">
        <v>579.0</v>
      </c>
      <c r="D11349" s="10" t="n">
        <v>47.0</v>
      </c>
    </row>
    <row r="11350">
      <c r="A11350" s="6" t="n">
        <v>45777.947916666664</v>
      </c>
      <c r="B11350" s="6" t="n">
        <v>45777.958333333336</v>
      </c>
      <c r="C11350" s="10" t="n">
        <v>481.0</v>
      </c>
      <c r="D11350" s="10" t="n">
        <v>60.0</v>
      </c>
    </row>
    <row r="11351">
      <c r="A11351" s="6" t="n">
        <v>45777.958333333336</v>
      </c>
      <c r="B11351" s="6" t="n">
        <v>45777.96875</v>
      </c>
      <c r="C11351" s="10" t="n">
        <v>459.0</v>
      </c>
      <c r="D11351" s="10" t="n">
        <v>64.0</v>
      </c>
    </row>
    <row r="11352">
      <c r="A11352" s="6" t="n">
        <v>45777.96875</v>
      </c>
      <c r="B11352" s="6" t="n">
        <v>45777.979166666664</v>
      </c>
      <c r="C11352" s="10" t="n">
        <v>429.0</v>
      </c>
      <c r="D11352" s="10" t="n">
        <v>48.0</v>
      </c>
    </row>
    <row r="11353">
      <c r="A11353" s="6" t="n">
        <v>45777.979166666664</v>
      </c>
      <c r="B11353" s="6" t="n">
        <v>45777.989583333336</v>
      </c>
      <c r="C11353" s="10" t="n">
        <v>380.0</v>
      </c>
      <c r="D11353" s="10" t="n">
        <v>44.0</v>
      </c>
    </row>
    <row r="11354">
      <c r="A11354" s="6" t="n">
        <v>45777.989583333336</v>
      </c>
      <c r="B11354" s="6" t="n">
        <v>45778.0</v>
      </c>
      <c r="C11354" s="10" t="n">
        <v>304.0</v>
      </c>
      <c r="D11354" s="10" t="n">
        <v>54.0</v>
      </c>
    </row>
    <row r="11355">
      <c r="A11355" s="6" t="n">
        <v>45778.0</v>
      </c>
      <c r="B11355" s="6" t="n">
        <v>45778.010416666664</v>
      </c>
      <c r="C11355" s="10" t="n">
        <v>326.0</v>
      </c>
      <c r="D11355" s="10" t="n">
        <v>48.0</v>
      </c>
    </row>
    <row r="11356">
      <c r="A11356" s="6" t="n">
        <v>45778.010416666664</v>
      </c>
      <c r="B11356" s="6" t="n">
        <v>45778.020833333336</v>
      </c>
      <c r="C11356" s="10" t="n">
        <v>247.0</v>
      </c>
      <c r="D11356" s="10" t="n">
        <v>38.0</v>
      </c>
    </row>
    <row r="11357">
      <c r="A11357" s="6" t="n">
        <v>45778.020833333336</v>
      </c>
      <c r="B11357" s="6" t="n">
        <v>45778.03125</v>
      </c>
      <c r="C11357" s="10" t="n">
        <v>230.0</v>
      </c>
      <c r="D11357" s="10" t="n">
        <v>36.0</v>
      </c>
    </row>
    <row r="11358">
      <c r="A11358" s="6" t="n">
        <v>45778.03125</v>
      </c>
      <c r="B11358" s="6" t="n">
        <v>45778.041666666664</v>
      </c>
      <c r="C11358" s="10" t="n">
        <v>202.0</v>
      </c>
      <c r="D11358" s="10" t="n">
        <v>38.0</v>
      </c>
    </row>
    <row r="11359">
      <c r="A11359" s="6" t="n">
        <v>45778.041666666664</v>
      </c>
      <c r="B11359" s="6" t="n">
        <v>45778.052083333336</v>
      </c>
      <c r="C11359" s="10" t="n">
        <v>150.0</v>
      </c>
      <c r="D11359" s="10" t="n">
        <v>46.0</v>
      </c>
    </row>
    <row r="11360">
      <c r="A11360" s="6" t="n">
        <v>45778.052083333336</v>
      </c>
      <c r="B11360" s="6" t="n">
        <v>45778.0625</v>
      </c>
      <c r="C11360" s="10" t="n">
        <v>161.0</v>
      </c>
      <c r="D11360" s="10" t="n">
        <v>42.0</v>
      </c>
    </row>
    <row r="11361">
      <c r="A11361" s="6" t="n">
        <v>45778.0625</v>
      </c>
      <c r="B11361" s="6" t="n">
        <v>45778.072916666664</v>
      </c>
      <c r="C11361" s="10" t="n">
        <v>118.0</v>
      </c>
      <c r="D11361" s="10" t="n">
        <v>47.0</v>
      </c>
    </row>
    <row r="11362">
      <c r="A11362" s="6" t="n">
        <v>45778.072916666664</v>
      </c>
      <c r="B11362" s="6" t="n">
        <v>45778.083333333336</v>
      </c>
      <c r="C11362" s="10" t="n">
        <v>115.0</v>
      </c>
      <c r="D11362" s="10" t="n">
        <v>37.0</v>
      </c>
    </row>
    <row r="11363">
      <c r="A11363" s="6" t="n">
        <v>45778.083333333336</v>
      </c>
      <c r="B11363" s="6" t="n">
        <v>45778.09375</v>
      </c>
      <c r="C11363" s="10" t="n">
        <v>105.0</v>
      </c>
      <c r="D11363" s="10" t="n">
        <v>36.0</v>
      </c>
    </row>
    <row r="11364">
      <c r="A11364" s="6" t="n">
        <v>45778.09375</v>
      </c>
      <c r="B11364" s="6" t="n">
        <v>45778.104166666664</v>
      </c>
      <c r="C11364" s="10" t="n">
        <v>97.0</v>
      </c>
      <c r="D11364" s="10" t="n">
        <v>32.0</v>
      </c>
    </row>
    <row r="11365">
      <c r="A11365" s="6" t="n">
        <v>45778.104166666664</v>
      </c>
      <c r="B11365" s="6" t="n">
        <v>45778.114583333336</v>
      </c>
      <c r="C11365" s="10" t="n">
        <v>73.0</v>
      </c>
      <c r="D11365" s="10" t="n">
        <v>37.0</v>
      </c>
    </row>
    <row r="11366">
      <c r="A11366" s="6" t="n">
        <v>45778.114583333336</v>
      </c>
      <c r="B11366" s="6" t="n">
        <v>45778.125</v>
      </c>
      <c r="C11366" s="10" t="n">
        <v>71.0</v>
      </c>
      <c r="D11366" s="10" t="n">
        <v>37.0</v>
      </c>
    </row>
    <row r="11367">
      <c r="A11367" s="6" t="n">
        <v>45778.125</v>
      </c>
      <c r="B11367" s="6" t="n">
        <v>45778.135416666664</v>
      </c>
      <c r="C11367" s="10" t="n">
        <v>76.0</v>
      </c>
      <c r="D11367" s="10" t="n">
        <v>37.0</v>
      </c>
    </row>
    <row r="11368">
      <c r="A11368" s="6" t="n">
        <v>45778.135416666664</v>
      </c>
      <c r="B11368" s="6" t="n">
        <v>45778.145833333336</v>
      </c>
      <c r="C11368" s="10" t="n">
        <v>91.0</v>
      </c>
      <c r="D11368" s="10" t="n">
        <v>43.0</v>
      </c>
    </row>
    <row r="11369">
      <c r="A11369" s="6" t="n">
        <v>45778.145833333336</v>
      </c>
      <c r="B11369" s="6" t="n">
        <v>45778.15625</v>
      </c>
      <c r="C11369" s="10" t="n">
        <v>64.0</v>
      </c>
      <c r="D11369" s="10" t="n">
        <v>61.0</v>
      </c>
    </row>
    <row r="11370">
      <c r="A11370" s="6" t="n">
        <v>45778.15625</v>
      </c>
      <c r="B11370" s="6" t="n">
        <v>45778.166666666664</v>
      </c>
      <c r="C11370" s="10" t="n">
        <v>64.0</v>
      </c>
      <c r="D11370" s="10" t="n">
        <v>50.0</v>
      </c>
    </row>
    <row r="11371">
      <c r="A11371" s="6" t="n">
        <v>45778.166666666664</v>
      </c>
      <c r="B11371" s="6" t="n">
        <v>45778.177083333336</v>
      </c>
      <c r="C11371" s="10" t="n">
        <v>77.0</v>
      </c>
      <c r="D11371" s="10" t="n">
        <v>53.0</v>
      </c>
    </row>
    <row r="11372">
      <c r="A11372" s="6" t="n">
        <v>45778.177083333336</v>
      </c>
      <c r="B11372" s="6" t="n">
        <v>45778.1875</v>
      </c>
      <c r="C11372" s="10" t="n">
        <v>69.0</v>
      </c>
      <c r="D11372" s="10" t="n">
        <v>66.0</v>
      </c>
    </row>
    <row r="11373">
      <c r="A11373" s="6" t="n">
        <v>45778.1875</v>
      </c>
      <c r="B11373" s="6" t="n">
        <v>45778.197916666664</v>
      </c>
      <c r="C11373" s="10" t="n">
        <v>78.0</v>
      </c>
      <c r="D11373" s="10" t="n">
        <v>74.0</v>
      </c>
    </row>
    <row r="11374">
      <c r="A11374" s="6" t="n">
        <v>45778.197916666664</v>
      </c>
      <c r="B11374" s="6" t="n">
        <v>45778.208333333336</v>
      </c>
      <c r="C11374" s="10" t="n">
        <v>119.0</v>
      </c>
      <c r="D11374" s="10" t="n">
        <v>91.0</v>
      </c>
    </row>
    <row r="11375">
      <c r="A11375" s="6" t="n">
        <v>45778.208333333336</v>
      </c>
      <c r="B11375" s="6" t="n">
        <v>45778.21875</v>
      </c>
      <c r="C11375" s="10" t="n">
        <v>101.0</v>
      </c>
      <c r="D11375" s="10" t="n">
        <v>126.0</v>
      </c>
    </row>
    <row r="11376">
      <c r="A11376" s="6" t="n">
        <v>45778.21875</v>
      </c>
      <c r="B11376" s="6" t="n">
        <v>45778.229166666664</v>
      </c>
      <c r="C11376" s="10" t="n">
        <v>167.0</v>
      </c>
      <c r="D11376" s="10" t="n">
        <v>132.0</v>
      </c>
    </row>
    <row r="11377">
      <c r="A11377" s="6" t="n">
        <v>45778.239583333336</v>
      </c>
      <c r="B11377" s="6" t="n">
        <v>45778.25</v>
      </c>
      <c r="C11377" s="10" t="n">
        <v>239.0</v>
      </c>
      <c r="D11377" s="10" t="n">
        <v>122.0</v>
      </c>
    </row>
    <row r="11378">
      <c r="A11378" s="6" t="n">
        <v>45778.25</v>
      </c>
      <c r="B11378" s="6" t="n">
        <v>45778.260416666664</v>
      </c>
      <c r="C11378" s="10" t="n">
        <v>262.0</v>
      </c>
      <c r="D11378" s="10" t="n">
        <v>148.0</v>
      </c>
    </row>
    <row r="11379">
      <c r="A11379" s="6" t="n">
        <v>45778.260416666664</v>
      </c>
      <c r="B11379" s="6" t="n">
        <v>45778.270833333336</v>
      </c>
      <c r="C11379" s="10" t="n">
        <v>283.0</v>
      </c>
      <c r="D11379" s="10" t="n">
        <v>175.0</v>
      </c>
    </row>
    <row r="11380">
      <c r="A11380" s="6" t="n">
        <v>45778.270833333336</v>
      </c>
      <c r="B11380" s="6" t="n">
        <v>45778.28125</v>
      </c>
      <c r="C11380" s="10" t="n">
        <v>268.0</v>
      </c>
      <c r="D11380" s="10" t="n">
        <v>176.0</v>
      </c>
    </row>
    <row r="11381">
      <c r="A11381" s="6" t="n">
        <v>45778.28125</v>
      </c>
      <c r="B11381" s="6" t="n">
        <v>45778.291666666664</v>
      </c>
      <c r="C11381" s="10" t="n">
        <v>259.0</v>
      </c>
      <c r="D11381" s="10" t="n">
        <v>145.0</v>
      </c>
    </row>
    <row r="11382">
      <c r="A11382" s="6" t="n">
        <v>45778.291666666664</v>
      </c>
      <c r="B11382" s="6" t="n">
        <v>45778.302083333336</v>
      </c>
      <c r="C11382" s="10" t="n">
        <v>294.0</v>
      </c>
      <c r="D11382" s="10" t="n">
        <v>134.0</v>
      </c>
    </row>
    <row r="11383">
      <c r="A11383" s="6" t="n">
        <v>45778.302083333336</v>
      </c>
      <c r="B11383" s="6" t="n">
        <v>45778.3125</v>
      </c>
      <c r="C11383" s="10" t="n">
        <v>358.0</v>
      </c>
      <c r="D11383" s="10" t="n">
        <v>144.0</v>
      </c>
    </row>
    <row r="11384">
      <c r="A11384" s="6" t="n">
        <v>45778.3125</v>
      </c>
      <c r="B11384" s="6" t="n">
        <v>45778.322916666664</v>
      </c>
      <c r="C11384" s="10" t="n">
        <v>378.0</v>
      </c>
      <c r="D11384" s="10" t="n">
        <v>144.0</v>
      </c>
    </row>
    <row r="11385">
      <c r="A11385" s="6" t="n">
        <v>45778.322916666664</v>
      </c>
      <c r="B11385" s="6" t="n">
        <v>45778.333333333336</v>
      </c>
      <c r="C11385" s="10" t="n">
        <v>475.0</v>
      </c>
      <c r="D11385" s="10" t="n">
        <v>140.0</v>
      </c>
    </row>
    <row r="11386">
      <c r="A11386" s="6" t="n">
        <v>45778.333333333336</v>
      </c>
      <c r="B11386" s="6" t="n">
        <v>45778.34375</v>
      </c>
      <c r="C11386" s="10" t="n">
        <v>575.0</v>
      </c>
      <c r="D11386" s="10" t="n">
        <v>140.0</v>
      </c>
    </row>
    <row r="11387">
      <c r="A11387" s="6" t="n">
        <v>45778.34375</v>
      </c>
      <c r="B11387" s="6" t="n">
        <v>45778.354166666664</v>
      </c>
      <c r="C11387" s="10" t="n">
        <v>646.0</v>
      </c>
      <c r="D11387" s="10" t="n">
        <v>143.0</v>
      </c>
    </row>
    <row r="11388">
      <c r="A11388" s="6" t="n">
        <v>45778.354166666664</v>
      </c>
      <c r="B11388" s="6" t="n">
        <v>45778.364583333336</v>
      </c>
      <c r="C11388" s="10" t="n">
        <v>717.0</v>
      </c>
      <c r="D11388" s="10" t="n">
        <v>146.0</v>
      </c>
    </row>
    <row r="11389">
      <c r="A11389" s="6" t="n">
        <v>45778.364583333336</v>
      </c>
      <c r="B11389" s="6" t="n">
        <v>45778.375</v>
      </c>
      <c r="C11389" s="10" t="n">
        <v>834.0</v>
      </c>
      <c r="D11389" s="10" t="n">
        <v>154.0</v>
      </c>
    </row>
    <row r="11390">
      <c r="A11390" s="6" t="n">
        <v>45778.375</v>
      </c>
      <c r="B11390" s="6" t="n">
        <v>45778.385416666664</v>
      </c>
      <c r="C11390" s="10" t="n">
        <v>937.0</v>
      </c>
      <c r="D11390" s="10" t="n">
        <v>122.0</v>
      </c>
    </row>
    <row r="11391">
      <c r="A11391" s="6" t="n">
        <v>45778.385416666664</v>
      </c>
      <c r="B11391" s="6" t="n">
        <v>45778.395833333336</v>
      </c>
      <c r="C11391" s="10" t="n">
        <v>1000.0</v>
      </c>
      <c r="D11391" s="10" t="n">
        <v>160.0</v>
      </c>
    </row>
    <row r="11392">
      <c r="A11392" s="6" t="n">
        <v>45778.395833333336</v>
      </c>
      <c r="B11392" s="6" t="n">
        <v>45778.40625</v>
      </c>
      <c r="C11392" s="10" t="n">
        <v>830.0</v>
      </c>
      <c r="D11392" s="10" t="n">
        <v>137.0</v>
      </c>
    </row>
    <row r="11393">
      <c r="A11393" s="6" t="n">
        <v>45778.40625</v>
      </c>
      <c r="B11393" s="6" t="n">
        <v>45778.416666666664</v>
      </c>
      <c r="C11393" s="10" t="n">
        <v>769.0</v>
      </c>
      <c r="D11393" s="10" t="n">
        <v>109.0</v>
      </c>
    </row>
    <row r="11394">
      <c r="A11394" s="6" t="n">
        <v>45778.416666666664</v>
      </c>
      <c r="B11394" s="6" t="n">
        <v>45778.427083333336</v>
      </c>
      <c r="C11394" s="10" t="n">
        <v>680.0</v>
      </c>
      <c r="D11394" s="10" t="n">
        <v>117.0</v>
      </c>
    </row>
    <row r="11395">
      <c r="A11395" s="6" t="n">
        <v>45778.427083333336</v>
      </c>
      <c r="B11395" s="6" t="n">
        <v>45778.4375</v>
      </c>
      <c r="C11395" s="10" t="n">
        <v>638.0</v>
      </c>
      <c r="D11395" s="10" t="n">
        <v>113.0</v>
      </c>
    </row>
    <row r="11396">
      <c r="A11396" s="6" t="n">
        <v>45778.4375</v>
      </c>
      <c r="B11396" s="6" t="n">
        <v>45778.447916666664</v>
      </c>
      <c r="C11396" s="10" t="n">
        <v>647.0</v>
      </c>
      <c r="D11396" s="10" t="n">
        <v>106.0</v>
      </c>
    </row>
    <row r="11397">
      <c r="A11397" s="6" t="n">
        <v>45778.447916666664</v>
      </c>
      <c r="B11397" s="6" t="n">
        <v>45778.458333333336</v>
      </c>
      <c r="C11397" s="10" t="n">
        <v>738.0</v>
      </c>
      <c r="D11397" s="10" t="n">
        <v>126.0</v>
      </c>
    </row>
    <row r="11398">
      <c r="A11398" s="6" t="n">
        <v>45778.458333333336</v>
      </c>
      <c r="B11398" s="6" t="n">
        <v>45778.46875</v>
      </c>
      <c r="C11398" s="10" t="n">
        <v>592.0</v>
      </c>
      <c r="D11398" s="10" t="n">
        <v>107.0</v>
      </c>
    </row>
    <row r="11399">
      <c r="A11399" s="6" t="n">
        <v>45778.46875</v>
      </c>
      <c r="B11399" s="6" t="n">
        <v>45778.479166666664</v>
      </c>
      <c r="C11399" s="10" t="n">
        <v>520.0</v>
      </c>
      <c r="D11399" s="10" t="n">
        <v>83.0</v>
      </c>
    </row>
    <row r="11400">
      <c r="A11400" s="6" t="n">
        <v>45778.489583333336</v>
      </c>
      <c r="B11400" s="6" t="n">
        <v>45778.5</v>
      </c>
      <c r="C11400" s="10" t="n">
        <v>613.0</v>
      </c>
      <c r="D11400" s="10" t="n">
        <v>95.0</v>
      </c>
    </row>
    <row r="11401">
      <c r="A11401" s="6" t="n">
        <v>45778.5</v>
      </c>
      <c r="B11401" s="6" t="n">
        <v>45778.510416666664</v>
      </c>
      <c r="C11401" s="10" t="n">
        <v>625.0</v>
      </c>
      <c r="D11401" s="10" t="n">
        <v>101.0</v>
      </c>
    </row>
    <row r="11402">
      <c r="A11402" s="6" t="n">
        <v>45778.510416666664</v>
      </c>
      <c r="B11402" s="6" t="n">
        <v>45778.520833333336</v>
      </c>
      <c r="C11402" s="10" t="n">
        <v>557.0</v>
      </c>
      <c r="D11402" s="10" t="n">
        <v>98.0</v>
      </c>
    </row>
    <row r="11403">
      <c r="A11403" s="6" t="n">
        <v>45778.520833333336</v>
      </c>
      <c r="B11403" s="6" t="n">
        <v>45778.53125</v>
      </c>
      <c r="C11403" s="10" t="n">
        <v>547.0</v>
      </c>
      <c r="D11403" s="10" t="n">
        <v>81.0</v>
      </c>
    </row>
    <row r="11404">
      <c r="A11404" s="6" t="n">
        <v>45778.53125</v>
      </c>
      <c r="B11404" s="6" t="n">
        <v>45778.541666666664</v>
      </c>
      <c r="C11404" s="10" t="n">
        <v>656.0</v>
      </c>
      <c r="D11404" s="10" t="n">
        <v>87.0</v>
      </c>
    </row>
    <row r="11405">
      <c r="A11405" s="6" t="n">
        <v>45778.541666666664</v>
      </c>
      <c r="B11405" s="6" t="n">
        <v>45778.552083333336</v>
      </c>
      <c r="C11405" s="10" t="n">
        <v>765.0</v>
      </c>
      <c r="D11405" s="10" t="n">
        <v>107.0</v>
      </c>
    </row>
    <row r="11406">
      <c r="A11406" s="6" t="n">
        <v>45778.552083333336</v>
      </c>
      <c r="B11406" s="6" t="n">
        <v>45778.5625</v>
      </c>
      <c r="C11406" s="10" t="n">
        <v>712.0</v>
      </c>
      <c r="D11406" s="10" t="n">
        <v>95.0</v>
      </c>
    </row>
    <row r="11407">
      <c r="A11407" s="6" t="n">
        <v>45778.5625</v>
      </c>
      <c r="B11407" s="6" t="n">
        <v>45778.572916666664</v>
      </c>
      <c r="C11407" s="10" t="n">
        <v>683.0</v>
      </c>
      <c r="D11407" s="10" t="n">
        <v>75.0</v>
      </c>
    </row>
    <row r="11408">
      <c r="A11408" s="6" t="n">
        <v>45778.572916666664</v>
      </c>
      <c r="B11408" s="6" t="n">
        <v>45778.583333333336</v>
      </c>
      <c r="C11408" s="10" t="n">
        <v>742.0</v>
      </c>
      <c r="D11408" s="10" t="n">
        <v>74.0</v>
      </c>
    </row>
    <row r="11409">
      <c r="A11409" s="6" t="n">
        <v>45778.583333333336</v>
      </c>
      <c r="B11409" s="6" t="n">
        <v>45778.59375</v>
      </c>
      <c r="C11409" s="10" t="n">
        <v>727.0</v>
      </c>
      <c r="D11409" s="10" t="n">
        <v>71.0</v>
      </c>
    </row>
    <row r="11410">
      <c r="A11410" s="6" t="n">
        <v>45778.59375</v>
      </c>
      <c r="B11410" s="6" t="n">
        <v>45778.604166666664</v>
      </c>
      <c r="C11410" s="10" t="n">
        <v>784.0</v>
      </c>
      <c r="D11410" s="10" t="n">
        <v>90.0</v>
      </c>
    </row>
    <row r="11411">
      <c r="A11411" s="6" t="n">
        <v>45778.604166666664</v>
      </c>
      <c r="B11411" s="6" t="n">
        <v>45778.614583333336</v>
      </c>
      <c r="C11411" s="10" t="n">
        <v>814.0</v>
      </c>
      <c r="D11411" s="10" t="n">
        <v>87.0</v>
      </c>
    </row>
    <row r="11412">
      <c r="A11412" s="6" t="n">
        <v>45778.614583333336</v>
      </c>
      <c r="B11412" s="6" t="n">
        <v>45778.625</v>
      </c>
      <c r="C11412" s="10" t="n">
        <v>784.0</v>
      </c>
      <c r="D11412" s="10" t="n">
        <v>89.0</v>
      </c>
    </row>
    <row r="11413">
      <c r="A11413" s="6" t="n">
        <v>45778.625</v>
      </c>
      <c r="B11413" s="6" t="n">
        <v>45778.635416666664</v>
      </c>
      <c r="C11413" s="10" t="n">
        <v>765.0</v>
      </c>
      <c r="D11413" s="10" t="n">
        <v>81.0</v>
      </c>
    </row>
    <row r="11414">
      <c r="A11414" s="6" t="n">
        <v>45778.635416666664</v>
      </c>
      <c r="B11414" s="6" t="n">
        <v>45778.645833333336</v>
      </c>
      <c r="C11414" s="10" t="n">
        <v>758.0</v>
      </c>
      <c r="D11414" s="10" t="n">
        <v>88.0</v>
      </c>
    </row>
    <row r="11415">
      <c r="A11415" s="6" t="n">
        <v>45778.645833333336</v>
      </c>
      <c r="B11415" s="6" t="n">
        <v>45778.65625</v>
      </c>
      <c r="C11415" s="10" t="n">
        <v>837.0</v>
      </c>
      <c r="D11415" s="10" t="n">
        <v>102.0</v>
      </c>
    </row>
    <row r="11416">
      <c r="A11416" s="6" t="n">
        <v>45778.65625</v>
      </c>
      <c r="B11416" s="6" t="n">
        <v>45778.666666666664</v>
      </c>
      <c r="C11416" s="10" t="n">
        <v>751.0</v>
      </c>
      <c r="D11416" s="10" t="n">
        <v>72.0</v>
      </c>
    </row>
    <row r="11417">
      <c r="A11417" s="6" t="n">
        <v>45778.666666666664</v>
      </c>
      <c r="B11417" s="6" t="n">
        <v>45778.677083333336</v>
      </c>
      <c r="C11417" s="10" t="n">
        <v>810.0</v>
      </c>
      <c r="D11417" s="10" t="n">
        <v>95.0</v>
      </c>
    </row>
    <row r="11418">
      <c r="A11418" s="6" t="n">
        <v>45778.677083333336</v>
      </c>
      <c r="B11418" s="6" t="n">
        <v>45778.6875</v>
      </c>
      <c r="C11418" s="10" t="n">
        <v>838.0</v>
      </c>
      <c r="D11418" s="10" t="n">
        <v>68.0</v>
      </c>
    </row>
    <row r="11419">
      <c r="A11419" s="6" t="n">
        <v>45778.6875</v>
      </c>
      <c r="B11419" s="6" t="n">
        <v>45778.697916666664</v>
      </c>
      <c r="C11419" s="10" t="n">
        <v>812.0</v>
      </c>
      <c r="D11419" s="10" t="n">
        <v>99.0</v>
      </c>
    </row>
    <row r="11420">
      <c r="A11420" s="6" t="n">
        <v>45778.697916666664</v>
      </c>
      <c r="B11420" s="6" t="n">
        <v>45778.708333333336</v>
      </c>
      <c r="C11420" s="10" t="n">
        <v>840.0</v>
      </c>
      <c r="D11420" s="10" t="n">
        <v>84.0</v>
      </c>
    </row>
    <row r="11421">
      <c r="A11421" s="6" t="n">
        <v>45778.708333333336</v>
      </c>
      <c r="B11421" s="6" t="n">
        <v>45778.71875</v>
      </c>
      <c r="C11421" s="10" t="n">
        <v>784.0</v>
      </c>
      <c r="D11421" s="10" t="n">
        <v>54.0</v>
      </c>
    </row>
    <row r="11422">
      <c r="A11422" s="6" t="n">
        <v>45778.71875</v>
      </c>
      <c r="B11422" s="6" t="n">
        <v>45778.729166666664</v>
      </c>
      <c r="C11422" s="10" t="n">
        <v>898.0</v>
      </c>
      <c r="D11422" s="10" t="n">
        <v>79.0</v>
      </c>
    </row>
    <row r="11423">
      <c r="A11423" s="6" t="n">
        <v>45778.729166666664</v>
      </c>
      <c r="B11423" s="6" t="n">
        <v>45778.739583333336</v>
      </c>
      <c r="C11423" s="10" t="n">
        <v>968.0</v>
      </c>
      <c r="D11423" s="10" t="n">
        <v>66.0</v>
      </c>
    </row>
    <row r="11424">
      <c r="A11424" s="6" t="n">
        <v>45778.739583333336</v>
      </c>
      <c r="B11424" s="6" t="n">
        <v>45778.75</v>
      </c>
      <c r="C11424" s="10" t="n">
        <v>913.0</v>
      </c>
      <c r="D11424" s="10" t="n">
        <v>59.0</v>
      </c>
    </row>
    <row r="11425">
      <c r="A11425" s="6" t="n">
        <v>45778.75</v>
      </c>
      <c r="B11425" s="6" t="n">
        <v>45778.760416666664</v>
      </c>
      <c r="C11425" s="10" t="n">
        <v>1003.0</v>
      </c>
      <c r="D11425" s="10" t="n">
        <v>89.0</v>
      </c>
    </row>
    <row r="11426">
      <c r="A11426" s="6" t="n">
        <v>45778.760416666664</v>
      </c>
      <c r="B11426" s="6" t="n">
        <v>45778.770833333336</v>
      </c>
      <c r="C11426" s="10" t="n">
        <v>985.0</v>
      </c>
      <c r="D11426" s="10" t="n">
        <v>59.0</v>
      </c>
    </row>
    <row r="11427">
      <c r="A11427" s="6" t="n">
        <v>45778.770833333336</v>
      </c>
      <c r="B11427" s="6" t="n">
        <v>45778.78125</v>
      </c>
      <c r="C11427" s="10" t="n">
        <v>1043.0</v>
      </c>
      <c r="D11427" s="10" t="n">
        <v>61.0</v>
      </c>
    </row>
    <row r="11428">
      <c r="A11428" s="6" t="n">
        <v>45778.78125</v>
      </c>
      <c r="B11428" s="6" t="n">
        <v>45778.791666666664</v>
      </c>
      <c r="C11428" s="10" t="n">
        <v>974.0</v>
      </c>
      <c r="D11428" s="10" t="n">
        <v>67.0</v>
      </c>
    </row>
    <row r="11429">
      <c r="A11429" s="6" t="n">
        <v>45778.791666666664</v>
      </c>
      <c r="B11429" s="6" t="n">
        <v>45778.802083333336</v>
      </c>
      <c r="C11429" s="10" t="n">
        <v>968.0</v>
      </c>
      <c r="D11429" s="10" t="n">
        <v>61.0</v>
      </c>
    </row>
    <row r="11430">
      <c r="A11430" s="6" t="n">
        <v>45778.802083333336</v>
      </c>
      <c r="B11430" s="6" t="n">
        <v>45778.8125</v>
      </c>
      <c r="C11430" s="10" t="n">
        <v>1010.0</v>
      </c>
      <c r="D11430" s="10" t="n">
        <v>54.0</v>
      </c>
    </row>
    <row r="11431">
      <c r="A11431" s="6" t="n">
        <v>45778.8125</v>
      </c>
      <c r="B11431" s="6" t="n">
        <v>45778.822916666664</v>
      </c>
      <c r="C11431" s="10" t="n">
        <v>1041.0</v>
      </c>
      <c r="D11431" s="10" t="n">
        <v>66.0</v>
      </c>
    </row>
    <row r="11432">
      <c r="A11432" s="6" t="n">
        <v>45778.822916666664</v>
      </c>
      <c r="B11432" s="6" t="n">
        <v>45778.833333333336</v>
      </c>
      <c r="C11432" s="10" t="n">
        <v>995.0</v>
      </c>
      <c r="D11432" s="10" t="n">
        <v>66.0</v>
      </c>
    </row>
    <row r="11433">
      <c r="A11433" s="6" t="n">
        <v>45778.833333333336</v>
      </c>
      <c r="B11433" s="6" t="n">
        <v>45778.84375</v>
      </c>
      <c r="C11433" s="10" t="n">
        <v>1001.0</v>
      </c>
      <c r="D11433" s="10" t="n">
        <v>63.0</v>
      </c>
    </row>
    <row r="11434">
      <c r="A11434" s="6" t="n">
        <v>45778.84375</v>
      </c>
      <c r="B11434" s="6" t="n">
        <v>45778.854166666664</v>
      </c>
      <c r="C11434" s="10" t="n">
        <v>1006.0</v>
      </c>
      <c r="D11434" s="10" t="n">
        <v>61.0</v>
      </c>
    </row>
    <row r="11435">
      <c r="A11435" s="6" t="n">
        <v>45778.854166666664</v>
      </c>
      <c r="B11435" s="6" t="n">
        <v>45778.864583333336</v>
      </c>
      <c r="C11435" s="10" t="n">
        <v>972.0</v>
      </c>
      <c r="D11435" s="10" t="n">
        <v>52.0</v>
      </c>
    </row>
    <row r="11436">
      <c r="A11436" s="6" t="n">
        <v>45778.864583333336</v>
      </c>
      <c r="B11436" s="6" t="n">
        <v>45778.875</v>
      </c>
      <c r="C11436" s="10" t="n">
        <v>961.0</v>
      </c>
      <c r="D11436" s="10" t="n">
        <v>49.0</v>
      </c>
    </row>
    <row r="11437">
      <c r="A11437" s="6" t="n">
        <v>45778.875</v>
      </c>
      <c r="B11437" s="6" t="n">
        <v>45778.885416666664</v>
      </c>
      <c r="C11437" s="10" t="n">
        <v>988.0</v>
      </c>
      <c r="D11437" s="10" t="n">
        <v>51.0</v>
      </c>
    </row>
    <row r="11438">
      <c r="A11438" s="6" t="n">
        <v>45778.885416666664</v>
      </c>
      <c r="B11438" s="6" t="n">
        <v>45778.895833333336</v>
      </c>
      <c r="C11438" s="10" t="n">
        <v>949.0</v>
      </c>
      <c r="D11438" s="10" t="n">
        <v>44.0</v>
      </c>
    </row>
    <row r="11439">
      <c r="A11439" s="6" t="n">
        <v>45778.895833333336</v>
      </c>
      <c r="B11439" s="6" t="n">
        <v>45778.90625</v>
      </c>
      <c r="C11439" s="10" t="n">
        <v>958.0</v>
      </c>
      <c r="D11439" s="10" t="n">
        <v>38.0</v>
      </c>
    </row>
    <row r="11440">
      <c r="A11440" s="6" t="n">
        <v>45778.90625</v>
      </c>
      <c r="B11440" s="6" t="n">
        <v>45778.916666666664</v>
      </c>
      <c r="C11440" s="10" t="n">
        <v>934.0</v>
      </c>
      <c r="D11440" s="10" t="n">
        <v>36.0</v>
      </c>
    </row>
    <row r="11441">
      <c r="A11441" s="6" t="n">
        <v>45778.916666666664</v>
      </c>
      <c r="B11441" s="6" t="n">
        <v>45778.927083333336</v>
      </c>
      <c r="C11441" s="10" t="n">
        <v>842.0</v>
      </c>
      <c r="D11441" s="10" t="n">
        <v>32.0</v>
      </c>
    </row>
    <row r="11442">
      <c r="A11442" s="6" t="n">
        <v>45778.927083333336</v>
      </c>
      <c r="B11442" s="6" t="n">
        <v>45778.9375</v>
      </c>
      <c r="C11442" s="10" t="n">
        <v>859.0</v>
      </c>
      <c r="D11442" s="10" t="n">
        <v>48.0</v>
      </c>
    </row>
    <row r="11443">
      <c r="A11443" s="6" t="n">
        <v>45778.9375</v>
      </c>
      <c r="B11443" s="6" t="n">
        <v>45778.947916666664</v>
      </c>
      <c r="C11443" s="10" t="n">
        <v>838.0</v>
      </c>
      <c r="D11443" s="10" t="n">
        <v>44.0</v>
      </c>
    </row>
    <row r="11444">
      <c r="A11444" s="6" t="n">
        <v>45778.947916666664</v>
      </c>
      <c r="B11444" s="6" t="n">
        <v>45778.958333333336</v>
      </c>
      <c r="C11444" s="10" t="n">
        <v>754.0</v>
      </c>
      <c r="D11444" s="10" t="n">
        <v>37.0</v>
      </c>
    </row>
    <row r="11445">
      <c r="A11445" s="6" t="n">
        <v>45778.958333333336</v>
      </c>
      <c r="B11445" s="6" t="n">
        <v>45778.96875</v>
      </c>
      <c r="C11445" s="10" t="n">
        <v>808.0</v>
      </c>
      <c r="D11445" s="10" t="n">
        <v>50.0</v>
      </c>
    </row>
    <row r="11446">
      <c r="A11446" s="6" t="n">
        <v>45778.96875</v>
      </c>
      <c r="B11446" s="6" t="n">
        <v>45778.979166666664</v>
      </c>
      <c r="C11446" s="10" t="n">
        <v>523.0</v>
      </c>
      <c r="D11446" s="10" t="n">
        <v>32.0</v>
      </c>
    </row>
    <row r="11447">
      <c r="A11447" s="6" t="n">
        <v>45778.979166666664</v>
      </c>
      <c r="B11447" s="6" t="n">
        <v>45778.989583333336</v>
      </c>
      <c r="C11447" s="10" t="n">
        <v>458.0</v>
      </c>
      <c r="D11447" s="10" t="n">
        <v>35.0</v>
      </c>
    </row>
    <row r="11448">
      <c r="A11448" s="6" t="n">
        <v>45778.989583333336</v>
      </c>
      <c r="B11448" s="6" t="n">
        <v>45779.0</v>
      </c>
      <c r="C11448" s="10" t="n">
        <v>442.0</v>
      </c>
      <c r="D11448" s="10" t="n">
        <v>50.0</v>
      </c>
    </row>
    <row r="11449">
      <c r="A11449" s="6" t="n">
        <v>45779.0</v>
      </c>
      <c r="B11449" s="6" t="n">
        <v>45779.010416666664</v>
      </c>
      <c r="C11449" s="10" t="n">
        <v>338.0</v>
      </c>
      <c r="D11449" s="10" t="n">
        <v>36.0</v>
      </c>
    </row>
    <row r="11450">
      <c r="A11450" s="6" t="n">
        <v>45779.010416666664</v>
      </c>
      <c r="B11450" s="6" t="n">
        <v>45779.020833333336</v>
      </c>
      <c r="C11450" s="10" t="n">
        <v>276.0</v>
      </c>
      <c r="D11450" s="10" t="n">
        <v>49.0</v>
      </c>
    </row>
    <row r="11451">
      <c r="A11451" s="6" t="n">
        <v>45779.020833333336</v>
      </c>
      <c r="B11451" s="6" t="n">
        <v>45779.03125</v>
      </c>
      <c r="C11451" s="10" t="n">
        <v>193.0</v>
      </c>
      <c r="D11451" s="10" t="n">
        <v>22.0</v>
      </c>
    </row>
    <row r="11452">
      <c r="A11452" s="6" t="n">
        <v>45779.03125</v>
      </c>
      <c r="B11452" s="6" t="n">
        <v>45779.041666666664</v>
      </c>
      <c r="C11452" s="10" t="n">
        <v>139.0</v>
      </c>
      <c r="D11452" s="10" t="n">
        <v>28.0</v>
      </c>
    </row>
    <row r="11453">
      <c r="A11453" s="6" t="n">
        <v>45779.041666666664</v>
      </c>
      <c r="B11453" s="6" t="n">
        <v>45779.052083333336</v>
      </c>
      <c r="C11453" s="10" t="n">
        <v>120.0</v>
      </c>
      <c r="D11453" s="10" t="n">
        <v>36.0</v>
      </c>
    </row>
    <row r="11454">
      <c r="A11454" s="6" t="n">
        <v>45779.052083333336</v>
      </c>
      <c r="B11454" s="6" t="n">
        <v>45779.0625</v>
      </c>
      <c r="C11454" s="10" t="n">
        <v>146.0</v>
      </c>
      <c r="D11454" s="10" t="n">
        <v>27.0</v>
      </c>
    </row>
    <row r="11455">
      <c r="A11455" s="6" t="n">
        <v>45779.0625</v>
      </c>
      <c r="B11455" s="6" t="n">
        <v>45779.072916666664</v>
      </c>
      <c r="C11455" s="10" t="n">
        <v>105.0</v>
      </c>
      <c r="D11455" s="10" t="n">
        <v>33.0</v>
      </c>
    </row>
    <row r="11456">
      <c r="A11456" s="6" t="n">
        <v>45779.072916666664</v>
      </c>
      <c r="B11456" s="6" t="n">
        <v>45779.083333333336</v>
      </c>
      <c r="C11456" s="10" t="n">
        <v>85.0</v>
      </c>
      <c r="D11456" s="10" t="n">
        <v>35.0</v>
      </c>
    </row>
    <row r="11457">
      <c r="A11457" s="6" t="n">
        <v>45779.083333333336</v>
      </c>
      <c r="B11457" s="6" t="n">
        <v>45779.09375</v>
      </c>
      <c r="C11457" s="10" t="n">
        <v>85.0</v>
      </c>
      <c r="D11457" s="10" t="n">
        <v>44.0</v>
      </c>
    </row>
    <row r="11458">
      <c r="A11458" s="6" t="n">
        <v>45779.09375</v>
      </c>
      <c r="B11458" s="6" t="n">
        <v>45779.104166666664</v>
      </c>
      <c r="C11458" s="10" t="n">
        <v>58.0</v>
      </c>
      <c r="D11458" s="10" t="n">
        <v>56.0</v>
      </c>
    </row>
    <row r="11459">
      <c r="A11459" s="6" t="n">
        <v>45779.104166666664</v>
      </c>
      <c r="B11459" s="6" t="n">
        <v>45779.114583333336</v>
      </c>
      <c r="C11459" s="10" t="n">
        <v>51.0</v>
      </c>
      <c r="D11459" s="10" t="n">
        <v>40.0</v>
      </c>
    </row>
    <row r="11460">
      <c r="A11460" s="6" t="n">
        <v>45779.114583333336</v>
      </c>
      <c r="B11460" s="6" t="n">
        <v>45779.125</v>
      </c>
      <c r="C11460" s="10" t="n">
        <v>44.0</v>
      </c>
      <c r="D11460" s="10" t="n">
        <v>33.0</v>
      </c>
    </row>
    <row r="11461">
      <c r="A11461" s="6" t="n">
        <v>45779.125</v>
      </c>
      <c r="B11461" s="6" t="n">
        <v>45779.135416666664</v>
      </c>
      <c r="C11461" s="10" t="n">
        <v>54.0</v>
      </c>
      <c r="D11461" s="10" t="n">
        <v>50.0</v>
      </c>
    </row>
    <row r="11462">
      <c r="A11462" s="6" t="n">
        <v>45779.135416666664</v>
      </c>
      <c r="B11462" s="6" t="n">
        <v>45779.145833333336</v>
      </c>
      <c r="C11462" s="10" t="n">
        <v>61.0</v>
      </c>
      <c r="D11462" s="10" t="n">
        <v>45.0</v>
      </c>
    </row>
    <row r="11463">
      <c r="A11463" s="6" t="n">
        <v>45779.145833333336</v>
      </c>
      <c r="B11463" s="6" t="n">
        <v>45779.15625</v>
      </c>
      <c r="C11463" s="10" t="n">
        <v>49.0</v>
      </c>
      <c r="D11463" s="10" t="n">
        <v>58.0</v>
      </c>
    </row>
    <row r="11464">
      <c r="A11464" s="6" t="n">
        <v>45779.15625</v>
      </c>
      <c r="B11464" s="6" t="n">
        <v>45779.166666666664</v>
      </c>
      <c r="C11464" s="10" t="n">
        <v>58.0</v>
      </c>
      <c r="D11464" s="10" t="n">
        <v>71.0</v>
      </c>
    </row>
    <row r="11465">
      <c r="A11465" s="6" t="n">
        <v>45779.166666666664</v>
      </c>
      <c r="B11465" s="6" t="n">
        <v>45779.177083333336</v>
      </c>
      <c r="C11465" s="10" t="n">
        <v>55.0</v>
      </c>
      <c r="D11465" s="10" t="n">
        <v>76.0</v>
      </c>
    </row>
    <row r="11466">
      <c r="A11466" s="6" t="n">
        <v>45779.177083333336</v>
      </c>
      <c r="B11466" s="6" t="n">
        <v>45779.1875</v>
      </c>
      <c r="C11466" s="10" t="n">
        <v>65.0</v>
      </c>
      <c r="D11466" s="10" t="n">
        <v>113.0</v>
      </c>
    </row>
    <row r="11467">
      <c r="A11467" s="6" t="n">
        <v>45779.1875</v>
      </c>
      <c r="B11467" s="6" t="n">
        <v>45779.197916666664</v>
      </c>
      <c r="C11467" s="10" t="n">
        <v>104.0</v>
      </c>
      <c r="D11467" s="10" t="n">
        <v>105.0</v>
      </c>
    </row>
    <row r="11468">
      <c r="A11468" s="6" t="n">
        <v>45779.197916666664</v>
      </c>
      <c r="B11468" s="6" t="n">
        <v>45779.208333333336</v>
      </c>
      <c r="C11468" s="10" t="n">
        <v>122.0</v>
      </c>
      <c r="D11468" s="10" t="n">
        <v>119.0</v>
      </c>
    </row>
    <row r="11469">
      <c r="A11469" s="6" t="n">
        <v>45779.208333333336</v>
      </c>
      <c r="B11469" s="6" t="n">
        <v>45779.21875</v>
      </c>
      <c r="C11469" s="10" t="n">
        <v>190.0</v>
      </c>
      <c r="D11469" s="10" t="n">
        <v>132.0</v>
      </c>
    </row>
    <row r="11470">
      <c r="A11470" s="6" t="n">
        <v>45779.21875</v>
      </c>
      <c r="B11470" s="6" t="n">
        <v>45779.229166666664</v>
      </c>
      <c r="C11470" s="10" t="n">
        <v>231.0</v>
      </c>
      <c r="D11470" s="10" t="n">
        <v>171.0</v>
      </c>
    </row>
    <row r="11471">
      <c r="A11471" s="6" t="n">
        <v>45779.229166666664</v>
      </c>
      <c r="B11471" s="6" t="n">
        <v>45779.239583333336</v>
      </c>
      <c r="C11471" s="10" t="n">
        <v>266.0</v>
      </c>
      <c r="D11471" s="10" t="n">
        <v>189.0</v>
      </c>
    </row>
    <row r="11472">
      <c r="A11472" s="6" t="n">
        <v>45779.239583333336</v>
      </c>
      <c r="B11472" s="6" t="n">
        <v>45779.25</v>
      </c>
      <c r="C11472" s="10" t="n">
        <v>301.0</v>
      </c>
      <c r="D11472" s="10" t="n">
        <v>200.0</v>
      </c>
    </row>
    <row r="11473">
      <c r="A11473" s="6" t="n">
        <v>45779.25</v>
      </c>
      <c r="B11473" s="6" t="n">
        <v>45779.260416666664</v>
      </c>
      <c r="C11473" s="10" t="n">
        <v>361.0</v>
      </c>
      <c r="D11473" s="10" t="n">
        <v>218.0</v>
      </c>
    </row>
    <row r="11474">
      <c r="A11474" s="6" t="n">
        <v>45779.260416666664</v>
      </c>
      <c r="B11474" s="6" t="n">
        <v>45779.270833333336</v>
      </c>
      <c r="C11474" s="10" t="n">
        <v>428.0</v>
      </c>
      <c r="D11474" s="10" t="n">
        <v>253.0</v>
      </c>
    </row>
    <row r="11475">
      <c r="A11475" s="6" t="n">
        <v>45779.270833333336</v>
      </c>
      <c r="B11475" s="6" t="n">
        <v>45779.28125</v>
      </c>
      <c r="C11475" s="10" t="n">
        <v>473.0</v>
      </c>
      <c r="D11475" s="10" t="n">
        <v>239.0</v>
      </c>
    </row>
    <row r="11476">
      <c r="A11476" s="6" t="n">
        <v>45779.28125</v>
      </c>
      <c r="B11476" s="6" t="n">
        <v>45779.291666666664</v>
      </c>
      <c r="C11476" s="10" t="n">
        <v>442.0</v>
      </c>
      <c r="D11476" s="10" t="n">
        <v>235.0</v>
      </c>
    </row>
    <row r="11477">
      <c r="A11477" s="6" t="n">
        <v>45779.291666666664</v>
      </c>
      <c r="B11477" s="6" t="n">
        <v>45779.302083333336</v>
      </c>
      <c r="C11477" s="10" t="n">
        <v>453.0</v>
      </c>
      <c r="D11477" s="10" t="n">
        <v>227.0</v>
      </c>
    </row>
    <row r="11478">
      <c r="A11478" s="6" t="n">
        <v>45779.302083333336</v>
      </c>
      <c r="B11478" s="6" t="n">
        <v>45779.3125</v>
      </c>
      <c r="C11478" s="10" t="n">
        <v>587.0</v>
      </c>
      <c r="D11478" s="10" t="n">
        <v>224.0</v>
      </c>
    </row>
    <row r="11479">
      <c r="A11479" s="6" t="n">
        <v>45779.3125</v>
      </c>
      <c r="B11479" s="6" t="n">
        <v>45779.322916666664</v>
      </c>
      <c r="C11479" s="10" t="n">
        <v>634.0</v>
      </c>
      <c r="D11479" s="10" t="n">
        <v>222.0</v>
      </c>
    </row>
    <row r="11480">
      <c r="A11480" s="6" t="n">
        <v>45779.322916666664</v>
      </c>
      <c r="B11480" s="6" t="n">
        <v>45779.333333333336</v>
      </c>
      <c r="C11480" s="10" t="n">
        <v>596.0</v>
      </c>
      <c r="D11480" s="10" t="n">
        <v>235.0</v>
      </c>
    </row>
    <row r="11481">
      <c r="A11481" s="6" t="n">
        <v>45779.333333333336</v>
      </c>
      <c r="B11481" s="6" t="n">
        <v>45779.34375</v>
      </c>
      <c r="C11481" s="10" t="n">
        <v>698.0</v>
      </c>
      <c r="D11481" s="10" t="n">
        <v>211.0</v>
      </c>
    </row>
    <row r="11482">
      <c r="A11482" s="6" t="n">
        <v>45779.34375</v>
      </c>
      <c r="B11482" s="6" t="n">
        <v>45779.354166666664</v>
      </c>
      <c r="C11482" s="10" t="n">
        <v>741.0</v>
      </c>
      <c r="D11482" s="10" t="n">
        <v>223.0</v>
      </c>
    </row>
    <row r="11483">
      <c r="A11483" s="6" t="n">
        <v>45779.354166666664</v>
      </c>
      <c r="B11483" s="6" t="n">
        <v>45779.364583333336</v>
      </c>
      <c r="C11483" s="10" t="n">
        <v>788.0</v>
      </c>
      <c r="D11483" s="10" t="n">
        <v>247.0</v>
      </c>
    </row>
    <row r="11484">
      <c r="A11484" s="6" t="n">
        <v>45779.364583333336</v>
      </c>
      <c r="B11484" s="6" t="n">
        <v>45779.375</v>
      </c>
      <c r="C11484" s="10" t="n">
        <v>769.0</v>
      </c>
      <c r="D11484" s="10" t="n">
        <v>224.0</v>
      </c>
    </row>
    <row r="11485">
      <c r="A11485" s="6" t="n">
        <v>45779.375</v>
      </c>
      <c r="B11485" s="6" t="n">
        <v>45779.385416666664</v>
      </c>
      <c r="C11485" s="10" t="n">
        <v>828.0</v>
      </c>
      <c r="D11485" s="10" t="n">
        <v>234.0</v>
      </c>
    </row>
    <row r="11486">
      <c r="A11486" s="6" t="n">
        <v>45779.385416666664</v>
      </c>
      <c r="B11486" s="6" t="n">
        <v>45779.395833333336</v>
      </c>
      <c r="C11486" s="10" t="n">
        <v>883.0</v>
      </c>
      <c r="D11486" s="10" t="n">
        <v>250.0</v>
      </c>
    </row>
    <row r="11487">
      <c r="A11487" s="6" t="n">
        <v>45779.395833333336</v>
      </c>
      <c r="B11487" s="6" t="n">
        <v>45779.40625</v>
      </c>
      <c r="C11487" s="10" t="n">
        <v>884.0</v>
      </c>
      <c r="D11487" s="10" t="n">
        <v>245.0</v>
      </c>
    </row>
    <row r="11488">
      <c r="A11488" s="6" t="n">
        <v>45779.40625</v>
      </c>
      <c r="B11488" s="6" t="n">
        <v>45779.416666666664</v>
      </c>
      <c r="C11488" s="10" t="n">
        <v>812.0</v>
      </c>
      <c r="D11488" s="10" t="n">
        <v>240.0</v>
      </c>
    </row>
    <row r="11489">
      <c r="A11489" s="6" t="n">
        <v>45779.416666666664</v>
      </c>
      <c r="B11489" s="6" t="n">
        <v>45779.427083333336</v>
      </c>
      <c r="C11489" s="10" t="n">
        <v>814.0</v>
      </c>
      <c r="D11489" s="10" t="n">
        <v>253.0</v>
      </c>
    </row>
    <row r="11490">
      <c r="A11490" s="6" t="n">
        <v>45779.427083333336</v>
      </c>
      <c r="B11490" s="6" t="n">
        <v>45779.4375</v>
      </c>
      <c r="C11490" s="10" t="n">
        <v>813.0</v>
      </c>
      <c r="D11490" s="10" t="n">
        <v>239.0</v>
      </c>
    </row>
    <row r="11491">
      <c r="A11491" s="6" t="n">
        <v>45779.4375</v>
      </c>
      <c r="B11491" s="6" t="n">
        <v>45779.447916666664</v>
      </c>
      <c r="C11491" s="10" t="n">
        <v>803.0</v>
      </c>
      <c r="D11491" s="10" t="n">
        <v>232.0</v>
      </c>
    </row>
    <row r="11492">
      <c r="A11492" s="6" t="n">
        <v>45779.447916666664</v>
      </c>
      <c r="B11492" s="6" t="n">
        <v>45779.458333333336</v>
      </c>
      <c r="C11492" s="10" t="n">
        <v>554.0</v>
      </c>
      <c r="D11492" s="10" t="n">
        <v>144.0</v>
      </c>
    </row>
    <row r="11493">
      <c r="A11493" s="6" t="n">
        <v>45779.458333333336</v>
      </c>
      <c r="B11493" s="6" t="n">
        <v>45779.46875</v>
      </c>
      <c r="C11493" s="10" t="n">
        <v>458.0</v>
      </c>
      <c r="D11493" s="10" t="n">
        <v>83.0</v>
      </c>
    </row>
    <row r="11494">
      <c r="A11494" s="6" t="n">
        <v>45779.46875</v>
      </c>
      <c r="B11494" s="6" t="n">
        <v>45779.479166666664</v>
      </c>
      <c r="C11494" s="10" t="n">
        <v>653.0</v>
      </c>
      <c r="D11494" s="10" t="n">
        <v>185.0</v>
      </c>
    </row>
    <row r="11495">
      <c r="A11495" s="6" t="n">
        <v>45779.479166666664</v>
      </c>
      <c r="B11495" s="6" t="n">
        <v>45779.489583333336</v>
      </c>
      <c r="C11495" s="10" t="n">
        <v>568.0</v>
      </c>
      <c r="D11495" s="10" t="n">
        <v>191.0</v>
      </c>
    </row>
    <row r="11496">
      <c r="A11496" s="6" t="n">
        <v>45779.489583333336</v>
      </c>
      <c r="B11496" s="6" t="n">
        <v>45779.5</v>
      </c>
      <c r="C11496" s="10" t="n">
        <v>565.0</v>
      </c>
      <c r="D11496" s="10" t="n">
        <v>192.0</v>
      </c>
    </row>
    <row r="11497">
      <c r="A11497" s="6" t="n">
        <v>45779.5</v>
      </c>
      <c r="B11497" s="6" t="n">
        <v>45779.510416666664</v>
      </c>
      <c r="C11497" s="10" t="n">
        <v>558.0</v>
      </c>
      <c r="D11497" s="10" t="n">
        <v>169.0</v>
      </c>
    </row>
    <row r="11498">
      <c r="A11498" s="6" t="n">
        <v>45779.510416666664</v>
      </c>
      <c r="B11498" s="6" t="n">
        <v>45779.520833333336</v>
      </c>
      <c r="C11498" s="10" t="n">
        <v>664.0</v>
      </c>
      <c r="D11498" s="10" t="n">
        <v>180.0</v>
      </c>
    </row>
    <row r="11499">
      <c r="A11499" s="6" t="n">
        <v>45779.520833333336</v>
      </c>
      <c r="B11499" s="6" t="n">
        <v>45779.53125</v>
      </c>
      <c r="C11499" s="10" t="n">
        <v>613.0</v>
      </c>
      <c r="D11499" s="10" t="n">
        <v>193.0</v>
      </c>
    </row>
    <row r="11500">
      <c r="A11500" s="6" t="n">
        <v>45779.53125</v>
      </c>
      <c r="B11500" s="6" t="n">
        <v>45779.541666666664</v>
      </c>
      <c r="C11500" s="10" t="n">
        <v>594.0</v>
      </c>
      <c r="D11500" s="10" t="n">
        <v>195.0</v>
      </c>
    </row>
    <row r="11501">
      <c r="A11501" s="6" t="n">
        <v>45779.541666666664</v>
      </c>
      <c r="B11501" s="6" t="n">
        <v>45779.552083333336</v>
      </c>
      <c r="C11501" s="10" t="n">
        <v>546.0</v>
      </c>
      <c r="D11501" s="10" t="n">
        <v>153.0</v>
      </c>
    </row>
    <row r="11502">
      <c r="A11502" s="6" t="n">
        <v>45779.552083333336</v>
      </c>
      <c r="B11502" s="6" t="n">
        <v>45779.5625</v>
      </c>
      <c r="C11502" s="10" t="n">
        <v>508.0</v>
      </c>
      <c r="D11502" s="10" t="n">
        <v>155.0</v>
      </c>
    </row>
    <row r="11503">
      <c r="A11503" s="6" t="n">
        <v>45779.5625</v>
      </c>
      <c r="B11503" s="6" t="n">
        <v>45779.572916666664</v>
      </c>
      <c r="C11503" s="10" t="n">
        <v>491.0</v>
      </c>
      <c r="D11503" s="10" t="n">
        <v>161.0</v>
      </c>
    </row>
    <row r="11504">
      <c r="A11504" s="6" t="n">
        <v>45779.572916666664</v>
      </c>
      <c r="B11504" s="6" t="n">
        <v>45779.583333333336</v>
      </c>
      <c r="C11504" s="10" t="n">
        <v>505.0</v>
      </c>
      <c r="D11504" s="10" t="n">
        <v>142.0</v>
      </c>
    </row>
    <row r="11505">
      <c r="A11505" s="6" t="n">
        <v>45779.583333333336</v>
      </c>
      <c r="B11505" s="6" t="n">
        <v>45779.59375</v>
      </c>
      <c r="C11505" s="10" t="n">
        <v>534.0</v>
      </c>
      <c r="D11505" s="10" t="n">
        <v>199.0</v>
      </c>
    </row>
    <row r="11506">
      <c r="A11506" s="6" t="n">
        <v>45779.59375</v>
      </c>
      <c r="B11506" s="6" t="n">
        <v>45779.604166666664</v>
      </c>
      <c r="C11506" s="10" t="n">
        <v>561.0</v>
      </c>
      <c r="D11506" s="10" t="n">
        <v>175.0</v>
      </c>
    </row>
    <row r="11507">
      <c r="A11507" s="6" t="n">
        <v>45779.604166666664</v>
      </c>
      <c r="B11507" s="6" t="n">
        <v>45779.614583333336</v>
      </c>
      <c r="C11507" s="10" t="n">
        <v>697.0</v>
      </c>
      <c r="D11507" s="10" t="n">
        <v>221.0</v>
      </c>
    </row>
    <row r="11508">
      <c r="A11508" s="6" t="n">
        <v>45779.614583333336</v>
      </c>
      <c r="B11508" s="6" t="n">
        <v>45779.625</v>
      </c>
      <c r="C11508" s="10" t="n">
        <v>727.0</v>
      </c>
      <c r="D11508" s="10" t="n">
        <v>184.0</v>
      </c>
    </row>
    <row r="11509">
      <c r="A11509" s="6" t="n">
        <v>45779.625</v>
      </c>
      <c r="B11509" s="6" t="n">
        <v>45779.635416666664</v>
      </c>
      <c r="C11509" s="10" t="n">
        <v>545.0</v>
      </c>
      <c r="D11509" s="10" t="n">
        <v>152.0</v>
      </c>
    </row>
    <row r="11510">
      <c r="A11510" s="6" t="n">
        <v>45779.635416666664</v>
      </c>
      <c r="B11510" s="6" t="n">
        <v>45779.645833333336</v>
      </c>
      <c r="C11510" s="10" t="n">
        <v>722.0</v>
      </c>
      <c r="D11510" s="10" t="n">
        <v>189.0</v>
      </c>
    </row>
    <row r="11511">
      <c r="A11511" s="6" t="n">
        <v>45779.645833333336</v>
      </c>
      <c r="B11511" s="6" t="n">
        <v>45779.65625</v>
      </c>
      <c r="C11511" s="10" t="n">
        <v>711.0</v>
      </c>
      <c r="D11511" s="10" t="n">
        <v>160.0</v>
      </c>
    </row>
    <row r="11512">
      <c r="A11512" s="6" t="n">
        <v>45779.65625</v>
      </c>
      <c r="B11512" s="6" t="n">
        <v>45779.666666666664</v>
      </c>
      <c r="C11512" s="10" t="n">
        <v>714.0</v>
      </c>
      <c r="D11512" s="10" t="n">
        <v>173.0</v>
      </c>
    </row>
    <row r="11513">
      <c r="A11513" s="6" t="n">
        <v>45779.666666666664</v>
      </c>
      <c r="B11513" s="6" t="n">
        <v>45779.677083333336</v>
      </c>
      <c r="C11513" s="10" t="n">
        <v>761.0</v>
      </c>
      <c r="D11513" s="10" t="n">
        <v>141.0</v>
      </c>
    </row>
    <row r="11514">
      <c r="A11514" s="6" t="n">
        <v>45779.677083333336</v>
      </c>
      <c r="B11514" s="6" t="n">
        <v>45779.6875</v>
      </c>
      <c r="C11514" s="10" t="n">
        <v>737.0</v>
      </c>
      <c r="D11514" s="10" t="n">
        <v>167.0</v>
      </c>
    </row>
    <row r="11515">
      <c r="A11515" s="6" t="n">
        <v>45779.6875</v>
      </c>
      <c r="B11515" s="6" t="n">
        <v>45779.697916666664</v>
      </c>
      <c r="C11515" s="10" t="n">
        <v>781.0</v>
      </c>
      <c r="D11515" s="10" t="n">
        <v>141.0</v>
      </c>
    </row>
    <row r="11516">
      <c r="A11516" s="6" t="n">
        <v>45779.697916666664</v>
      </c>
      <c r="B11516" s="6" t="n">
        <v>45779.708333333336</v>
      </c>
      <c r="C11516" s="10" t="n">
        <v>750.0</v>
      </c>
      <c r="D11516" s="10" t="n">
        <v>115.0</v>
      </c>
    </row>
    <row r="11517">
      <c r="A11517" s="6" t="n">
        <v>45779.708333333336</v>
      </c>
      <c r="B11517" s="6" t="n">
        <v>45779.71875</v>
      </c>
      <c r="C11517" s="10" t="n">
        <v>763.0</v>
      </c>
      <c r="D11517" s="10" t="n">
        <v>159.0</v>
      </c>
    </row>
    <row r="11518">
      <c r="A11518" s="6" t="n">
        <v>45779.71875</v>
      </c>
      <c r="B11518" s="6" t="n">
        <v>45779.729166666664</v>
      </c>
      <c r="C11518" s="10" t="n">
        <v>845.0</v>
      </c>
      <c r="D11518" s="10" t="n">
        <v>160.0</v>
      </c>
    </row>
    <row r="11519">
      <c r="A11519" s="6" t="n">
        <v>45779.729166666664</v>
      </c>
      <c r="B11519" s="6" t="n">
        <v>45779.739583333336</v>
      </c>
      <c r="C11519" s="10" t="n">
        <v>879.0</v>
      </c>
      <c r="D11519" s="10" t="n">
        <v>131.0</v>
      </c>
    </row>
    <row r="11520">
      <c r="A11520" s="6" t="n">
        <v>45779.739583333336</v>
      </c>
      <c r="B11520" s="6" t="n">
        <v>45779.75</v>
      </c>
      <c r="C11520" s="10" t="n">
        <v>907.0</v>
      </c>
      <c r="D11520" s="10" t="n">
        <v>117.0</v>
      </c>
    </row>
    <row r="11521">
      <c r="A11521" s="6" t="n">
        <v>45779.75</v>
      </c>
      <c r="B11521" s="6" t="n">
        <v>45779.760416666664</v>
      </c>
      <c r="C11521" s="10" t="n">
        <v>907.0</v>
      </c>
      <c r="D11521" s="10" t="n">
        <v>116.0</v>
      </c>
    </row>
    <row r="11522">
      <c r="A11522" s="6" t="n">
        <v>45779.760416666664</v>
      </c>
      <c r="B11522" s="6" t="n">
        <v>45779.770833333336</v>
      </c>
      <c r="C11522" s="10" t="n">
        <v>1009.0</v>
      </c>
      <c r="D11522" s="10" t="n">
        <v>153.0</v>
      </c>
    </row>
    <row r="11523">
      <c r="A11523" s="6" t="n">
        <v>45779.770833333336</v>
      </c>
      <c r="B11523" s="6" t="n">
        <v>45779.78125</v>
      </c>
      <c r="C11523" s="10" t="n">
        <v>875.0</v>
      </c>
      <c r="D11523" s="10" t="n">
        <v>126.0</v>
      </c>
    </row>
    <row r="11524">
      <c r="A11524" s="6" t="n">
        <v>45779.78125</v>
      </c>
      <c r="B11524" s="6" t="n">
        <v>45779.791666666664</v>
      </c>
      <c r="C11524" s="10" t="n">
        <v>953.0</v>
      </c>
      <c r="D11524" s="10" t="n">
        <v>118.0</v>
      </c>
    </row>
    <row r="11525">
      <c r="A11525" s="6" t="n">
        <v>45779.791666666664</v>
      </c>
      <c r="B11525" s="6" t="n">
        <v>45779.802083333336</v>
      </c>
      <c r="C11525" s="10" t="n">
        <v>957.0</v>
      </c>
      <c r="D11525" s="10" t="n">
        <v>116.0</v>
      </c>
    </row>
    <row r="11526">
      <c r="A11526" s="6" t="n">
        <v>45779.802083333336</v>
      </c>
      <c r="B11526" s="6" t="n">
        <v>45779.8125</v>
      </c>
      <c r="C11526" s="10" t="n">
        <v>993.0</v>
      </c>
      <c r="D11526" s="10" t="n">
        <v>123.0</v>
      </c>
    </row>
    <row r="11527">
      <c r="A11527" s="6" t="n">
        <v>45779.8125</v>
      </c>
      <c r="B11527" s="6" t="n">
        <v>45779.822916666664</v>
      </c>
      <c r="C11527" s="10" t="n">
        <v>978.0</v>
      </c>
      <c r="D11527" s="10" t="n">
        <v>82.0</v>
      </c>
    </row>
    <row r="11528">
      <c r="A11528" s="6" t="n">
        <v>45779.822916666664</v>
      </c>
      <c r="B11528" s="6" t="n">
        <v>45779.833333333336</v>
      </c>
      <c r="C11528" s="10" t="n">
        <v>949.0</v>
      </c>
      <c r="D11528" s="10" t="n">
        <v>102.0</v>
      </c>
    </row>
    <row r="11529">
      <c r="A11529" s="6" t="n">
        <v>45779.833333333336</v>
      </c>
      <c r="B11529" s="6" t="n">
        <v>45779.84375</v>
      </c>
      <c r="C11529" s="10" t="n">
        <v>957.0</v>
      </c>
      <c r="D11529" s="10" t="n">
        <v>125.0</v>
      </c>
    </row>
    <row r="11530">
      <c r="A11530" s="6" t="n">
        <v>45779.84375</v>
      </c>
      <c r="B11530" s="6" t="n">
        <v>45779.854166666664</v>
      </c>
      <c r="C11530" s="10" t="n">
        <v>928.0</v>
      </c>
      <c r="D11530" s="10" t="n">
        <v>91.0</v>
      </c>
    </row>
    <row r="11531">
      <c r="A11531" s="6" t="n">
        <v>45779.854166666664</v>
      </c>
      <c r="B11531" s="6" t="n">
        <v>45779.864583333336</v>
      </c>
      <c r="C11531" s="10" t="n">
        <v>881.0</v>
      </c>
      <c r="D11531" s="10" t="n">
        <v>83.0</v>
      </c>
    </row>
    <row r="11532">
      <c r="A11532" s="6" t="n">
        <v>45779.864583333336</v>
      </c>
      <c r="B11532" s="6" t="n">
        <v>45779.875</v>
      </c>
      <c r="C11532" s="10" t="n">
        <v>802.0</v>
      </c>
      <c r="D11532" s="10" t="n">
        <v>83.0</v>
      </c>
    </row>
    <row r="11533">
      <c r="A11533" s="6" t="n">
        <v>45779.875</v>
      </c>
      <c r="B11533" s="6" t="n">
        <v>45779.885416666664</v>
      </c>
      <c r="C11533" s="10" t="n">
        <v>754.0</v>
      </c>
      <c r="D11533" s="10" t="n">
        <v>68.0</v>
      </c>
    </row>
    <row r="11534">
      <c r="A11534" s="6" t="n">
        <v>45779.885416666664</v>
      </c>
      <c r="B11534" s="6" t="n">
        <v>45779.895833333336</v>
      </c>
      <c r="C11534" s="10" t="n">
        <v>766.0</v>
      </c>
      <c r="D11534" s="10" t="n">
        <v>73.0</v>
      </c>
    </row>
    <row r="11535">
      <c r="A11535" s="6" t="n">
        <v>45779.895833333336</v>
      </c>
      <c r="B11535" s="6" t="n">
        <v>45779.90625</v>
      </c>
      <c r="C11535" s="10" t="n">
        <v>772.0</v>
      </c>
      <c r="D11535" s="10" t="n">
        <v>68.0</v>
      </c>
    </row>
    <row r="11536">
      <c r="A11536" s="6" t="n">
        <v>45779.90625</v>
      </c>
      <c r="B11536" s="6" t="n">
        <v>45779.916666666664</v>
      </c>
      <c r="C11536" s="10" t="n">
        <v>744.0</v>
      </c>
      <c r="D11536" s="10" t="n">
        <v>74.0</v>
      </c>
    </row>
    <row r="11537">
      <c r="A11537" s="6" t="n">
        <v>45779.916666666664</v>
      </c>
      <c r="B11537" s="6" t="n">
        <v>45779.927083333336</v>
      </c>
      <c r="C11537" s="10" t="n">
        <v>636.0</v>
      </c>
      <c r="D11537" s="10" t="n">
        <v>59.0</v>
      </c>
    </row>
    <row r="11538">
      <c r="A11538" s="6" t="n">
        <v>45779.927083333336</v>
      </c>
      <c r="B11538" s="6" t="n">
        <v>45779.9375</v>
      </c>
      <c r="C11538" s="10" t="n">
        <v>709.0</v>
      </c>
      <c r="D11538" s="10" t="n">
        <v>61.0</v>
      </c>
    </row>
    <row r="11539">
      <c r="A11539" s="6" t="n">
        <v>45779.9375</v>
      </c>
      <c r="B11539" s="6" t="n">
        <v>45779.947916666664</v>
      </c>
      <c r="C11539" s="10" t="n">
        <v>591.0</v>
      </c>
      <c r="D11539" s="10" t="n">
        <v>59.0</v>
      </c>
    </row>
    <row r="11540">
      <c r="A11540" s="6" t="n">
        <v>45779.947916666664</v>
      </c>
      <c r="B11540" s="6" t="n">
        <v>45779.958333333336</v>
      </c>
      <c r="C11540" s="10" t="n">
        <v>592.0</v>
      </c>
      <c r="D11540" s="10" t="n">
        <v>50.0</v>
      </c>
    </row>
    <row r="11541">
      <c r="A11541" s="6" t="n">
        <v>45779.958333333336</v>
      </c>
      <c r="B11541" s="6" t="n">
        <v>45779.96875</v>
      </c>
      <c r="C11541" s="10" t="n">
        <v>500.0</v>
      </c>
      <c r="D11541" s="10" t="n">
        <v>47.0</v>
      </c>
    </row>
    <row r="11542">
      <c r="A11542" s="6" t="n">
        <v>45779.96875</v>
      </c>
      <c r="B11542" s="6" t="n">
        <v>45779.979166666664</v>
      </c>
      <c r="C11542" s="10" t="n">
        <v>455.0</v>
      </c>
      <c r="D11542" s="10" t="n">
        <v>36.0</v>
      </c>
    </row>
    <row r="11543">
      <c r="A11543" s="6" t="n">
        <v>45779.979166666664</v>
      </c>
      <c r="B11543" s="6" t="n">
        <v>45779.989583333336</v>
      </c>
      <c r="C11543" s="10" t="n">
        <v>455.0</v>
      </c>
      <c r="D11543" s="10" t="n">
        <v>48.0</v>
      </c>
    </row>
    <row r="11544">
      <c r="A11544" s="6" t="n">
        <v>45779.989583333336</v>
      </c>
      <c r="B11544" s="6" t="n">
        <v>45780.0</v>
      </c>
      <c r="C11544" s="10" t="n">
        <v>413.0</v>
      </c>
      <c r="D11544" s="10" t="n">
        <v>52.0</v>
      </c>
    </row>
    <row r="11545">
      <c r="A11545" s="6" t="n">
        <v>45780.0</v>
      </c>
      <c r="B11545" s="6" t="n">
        <v>45780.010416666664</v>
      </c>
      <c r="C11545" s="10" t="n">
        <v>332.0</v>
      </c>
      <c r="D11545" s="10" t="n">
        <v>50.0</v>
      </c>
    </row>
    <row r="11546">
      <c r="A11546" s="6" t="n">
        <v>45780.010416666664</v>
      </c>
      <c r="B11546" s="6" t="n">
        <v>45780.020833333336</v>
      </c>
      <c r="C11546" s="10" t="n">
        <v>330.0</v>
      </c>
      <c r="D11546" s="10" t="n">
        <v>52.0</v>
      </c>
    </row>
    <row r="11547">
      <c r="A11547" s="6" t="n">
        <v>45780.020833333336</v>
      </c>
      <c r="B11547" s="6" t="n">
        <v>45780.03125</v>
      </c>
      <c r="C11547" s="10" t="n">
        <v>304.0</v>
      </c>
      <c r="D11547" s="10" t="n">
        <v>46.0</v>
      </c>
    </row>
    <row r="11548">
      <c r="A11548" s="6" t="n">
        <v>45780.03125</v>
      </c>
      <c r="B11548" s="6" t="n">
        <v>45780.041666666664</v>
      </c>
      <c r="C11548" s="10" t="n">
        <v>239.0</v>
      </c>
      <c r="D11548" s="10" t="n">
        <v>32.0</v>
      </c>
    </row>
    <row r="11549">
      <c r="A11549" s="6" t="n">
        <v>45780.041666666664</v>
      </c>
      <c r="B11549" s="6" t="n">
        <v>45780.052083333336</v>
      </c>
      <c r="C11549" s="10" t="n">
        <v>221.0</v>
      </c>
      <c r="D11549" s="10" t="n">
        <v>34.0</v>
      </c>
    </row>
    <row r="11550">
      <c r="A11550" s="6" t="n">
        <v>45780.052083333336</v>
      </c>
      <c r="B11550" s="6" t="n">
        <v>45780.0625</v>
      </c>
      <c r="C11550" s="10" t="n">
        <v>229.0</v>
      </c>
      <c r="D11550" s="10" t="n">
        <v>52.0</v>
      </c>
    </row>
    <row r="11551">
      <c r="A11551" s="6" t="n">
        <v>45780.0625</v>
      </c>
      <c r="B11551" s="6" t="n">
        <v>45780.072916666664</v>
      </c>
      <c r="C11551" s="10" t="n">
        <v>207.0</v>
      </c>
      <c r="D11551" s="10" t="n">
        <v>38.0</v>
      </c>
    </row>
    <row r="11552">
      <c r="A11552" s="6" t="n">
        <v>45780.072916666664</v>
      </c>
      <c r="B11552" s="6" t="n">
        <v>45780.083333333336</v>
      </c>
      <c r="C11552" s="10" t="n">
        <v>160.0</v>
      </c>
      <c r="D11552" s="10" t="n">
        <v>38.0</v>
      </c>
    </row>
    <row r="11553">
      <c r="A11553" s="6" t="n">
        <v>45780.083333333336</v>
      </c>
      <c r="B11553" s="6" t="n">
        <v>45780.09375</v>
      </c>
      <c r="C11553" s="10" t="n">
        <v>152.0</v>
      </c>
      <c r="D11553" s="10" t="n">
        <v>26.0</v>
      </c>
    </row>
    <row r="11554">
      <c r="A11554" s="6" t="n">
        <v>45780.09375</v>
      </c>
      <c r="B11554" s="6" t="n">
        <v>45780.104166666664</v>
      </c>
      <c r="C11554" s="10" t="n">
        <v>131.0</v>
      </c>
      <c r="D11554" s="10" t="n">
        <v>39.0</v>
      </c>
    </row>
    <row r="11555">
      <c r="A11555" s="6" t="n">
        <v>45780.104166666664</v>
      </c>
      <c r="B11555" s="6" t="n">
        <v>45780.114583333336</v>
      </c>
      <c r="C11555" s="10" t="n">
        <v>127.0</v>
      </c>
      <c r="D11555" s="10" t="n">
        <v>39.0</v>
      </c>
    </row>
    <row r="11556">
      <c r="A11556" s="6" t="n">
        <v>45780.114583333336</v>
      </c>
      <c r="B11556" s="6" t="n">
        <v>45780.125</v>
      </c>
      <c r="C11556" s="10" t="n">
        <v>102.0</v>
      </c>
      <c r="D11556" s="10" t="n">
        <v>37.0</v>
      </c>
    </row>
    <row r="11557">
      <c r="A11557" s="6" t="n">
        <v>45780.125</v>
      </c>
      <c r="B11557" s="6" t="n">
        <v>45780.135416666664</v>
      </c>
      <c r="C11557" s="10" t="n">
        <v>78.0</v>
      </c>
      <c r="D11557" s="10" t="n">
        <v>27.0</v>
      </c>
    </row>
    <row r="11558">
      <c r="A11558" s="6" t="n">
        <v>45780.135416666664</v>
      </c>
      <c r="B11558" s="6" t="n">
        <v>45780.145833333336</v>
      </c>
      <c r="C11558" s="10" t="n">
        <v>82.0</v>
      </c>
      <c r="D11558" s="10" t="n">
        <v>44.0</v>
      </c>
    </row>
    <row r="11559">
      <c r="A11559" s="6" t="n">
        <v>45780.145833333336</v>
      </c>
      <c r="B11559" s="6" t="n">
        <v>45780.15625</v>
      </c>
      <c r="C11559" s="10" t="n">
        <v>80.0</v>
      </c>
      <c r="D11559" s="10" t="n">
        <v>51.0</v>
      </c>
    </row>
    <row r="11560">
      <c r="A11560" s="6" t="n">
        <v>45780.15625</v>
      </c>
      <c r="B11560" s="6" t="n">
        <v>45780.166666666664</v>
      </c>
      <c r="C11560" s="10" t="n">
        <v>63.0</v>
      </c>
      <c r="D11560" s="10" t="n">
        <v>36.0</v>
      </c>
    </row>
    <row r="11561">
      <c r="A11561" s="6" t="n">
        <v>45780.166666666664</v>
      </c>
      <c r="B11561" s="6" t="n">
        <v>45780.177083333336</v>
      </c>
      <c r="C11561" s="10" t="n">
        <v>62.0</v>
      </c>
      <c r="D11561" s="10" t="n">
        <v>56.0</v>
      </c>
    </row>
    <row r="11562">
      <c r="A11562" s="6" t="n">
        <v>45780.177083333336</v>
      </c>
      <c r="B11562" s="6" t="n">
        <v>45780.1875</v>
      </c>
      <c r="C11562" s="10" t="n">
        <v>83.0</v>
      </c>
      <c r="D11562" s="10" t="n">
        <v>63.0</v>
      </c>
    </row>
    <row r="11563">
      <c r="A11563" s="6" t="n">
        <v>45780.1875</v>
      </c>
      <c r="B11563" s="6" t="n">
        <v>45780.197916666664</v>
      </c>
      <c r="C11563" s="10" t="n">
        <v>109.0</v>
      </c>
      <c r="D11563" s="10" t="n">
        <v>69.0</v>
      </c>
    </row>
    <row r="11564">
      <c r="A11564" s="6" t="n">
        <v>45780.197916666664</v>
      </c>
      <c r="B11564" s="6" t="n">
        <v>45780.208333333336</v>
      </c>
      <c r="C11564" s="10" t="n">
        <v>94.0</v>
      </c>
      <c r="D11564" s="10" t="n">
        <v>69.0</v>
      </c>
    </row>
    <row r="11565">
      <c r="A11565" s="6" t="n">
        <v>45780.208333333336</v>
      </c>
      <c r="B11565" s="6" t="n">
        <v>45780.21875</v>
      </c>
      <c r="C11565" s="10" t="n">
        <v>138.0</v>
      </c>
      <c r="D11565" s="10" t="n">
        <v>83.0</v>
      </c>
    </row>
    <row r="11566">
      <c r="A11566" s="6" t="n">
        <v>45780.21875</v>
      </c>
      <c r="B11566" s="6" t="n">
        <v>45780.229166666664</v>
      </c>
      <c r="C11566" s="10" t="n">
        <v>159.0</v>
      </c>
      <c r="D11566" s="10" t="n">
        <v>79.0</v>
      </c>
    </row>
    <row r="11567">
      <c r="A11567" s="6" t="n">
        <v>45780.229166666664</v>
      </c>
      <c r="B11567" s="6" t="n">
        <v>45780.239583333336</v>
      </c>
      <c r="C11567" s="10" t="n">
        <v>189.0</v>
      </c>
      <c r="D11567" s="10" t="n">
        <v>82.0</v>
      </c>
    </row>
    <row r="11568">
      <c r="A11568" s="6" t="n">
        <v>45780.239583333336</v>
      </c>
      <c r="B11568" s="6" t="n">
        <v>45780.25</v>
      </c>
      <c r="C11568" s="10" t="n">
        <v>195.0</v>
      </c>
      <c r="D11568" s="10" t="n">
        <v>77.0</v>
      </c>
    </row>
    <row r="11569">
      <c r="A11569" s="6" t="n">
        <v>45780.25</v>
      </c>
      <c r="B11569" s="6" t="n">
        <v>45780.260416666664</v>
      </c>
      <c r="C11569" s="10" t="n">
        <v>237.0</v>
      </c>
      <c r="D11569" s="10" t="n">
        <v>92.0</v>
      </c>
    </row>
    <row r="11570">
      <c r="A11570" s="6" t="n">
        <v>45780.260416666664</v>
      </c>
      <c r="B11570" s="6" t="n">
        <v>45780.270833333336</v>
      </c>
      <c r="C11570" s="10" t="n">
        <v>249.0</v>
      </c>
      <c r="D11570" s="10" t="n">
        <v>104.0</v>
      </c>
    </row>
    <row r="11571">
      <c r="A11571" s="6" t="n">
        <v>45780.270833333336</v>
      </c>
      <c r="B11571" s="6" t="n">
        <v>45780.28125</v>
      </c>
      <c r="C11571" s="10" t="n">
        <v>249.0</v>
      </c>
      <c r="D11571" s="10" t="n">
        <v>106.0</v>
      </c>
    </row>
    <row r="11572">
      <c r="A11572" s="6" t="n">
        <v>45780.28125</v>
      </c>
      <c r="B11572" s="6" t="n">
        <v>45780.291666666664</v>
      </c>
      <c r="C11572" s="10" t="n">
        <v>234.0</v>
      </c>
      <c r="D11572" s="10" t="n">
        <v>131.0</v>
      </c>
    </row>
    <row r="11573">
      <c r="A11573" s="6" t="n">
        <v>45780.291666666664</v>
      </c>
      <c r="B11573" s="6" t="n">
        <v>45780.302083333336</v>
      </c>
      <c r="C11573" s="10" t="n">
        <v>290.0</v>
      </c>
      <c r="D11573" s="10" t="n">
        <v>84.0</v>
      </c>
    </row>
    <row r="11574">
      <c r="A11574" s="6" t="n">
        <v>45780.302083333336</v>
      </c>
      <c r="B11574" s="6" t="n">
        <v>45780.3125</v>
      </c>
      <c r="C11574" s="10" t="n">
        <v>315.0</v>
      </c>
      <c r="D11574" s="10" t="n">
        <v>114.0</v>
      </c>
    </row>
    <row r="11575">
      <c r="A11575" s="6" t="n">
        <v>45780.3125</v>
      </c>
      <c r="B11575" s="6" t="n">
        <v>45780.322916666664</v>
      </c>
      <c r="C11575" s="10" t="n">
        <v>431.0</v>
      </c>
      <c r="D11575" s="10" t="n">
        <v>98.0</v>
      </c>
    </row>
    <row r="11576">
      <c r="A11576" s="6" t="n">
        <v>45780.322916666664</v>
      </c>
      <c r="B11576" s="6" t="n">
        <v>45780.333333333336</v>
      </c>
      <c r="C11576" s="10" t="n">
        <v>484.0</v>
      </c>
      <c r="D11576" s="10" t="n">
        <v>99.0</v>
      </c>
    </row>
    <row r="11577">
      <c r="A11577" s="6" t="n">
        <v>45780.333333333336</v>
      </c>
      <c r="B11577" s="6" t="n">
        <v>45780.34375</v>
      </c>
      <c r="C11577" s="10" t="n">
        <v>540.0</v>
      </c>
      <c r="D11577" s="10" t="n">
        <v>122.0</v>
      </c>
    </row>
    <row r="11578">
      <c r="A11578" s="6" t="n">
        <v>45780.34375</v>
      </c>
      <c r="B11578" s="6" t="n">
        <v>45780.354166666664</v>
      </c>
      <c r="C11578" s="10" t="n">
        <v>590.0</v>
      </c>
      <c r="D11578" s="10" t="n">
        <v>120.0</v>
      </c>
    </row>
    <row r="11579">
      <c r="A11579" s="6" t="n">
        <v>45780.354166666664</v>
      </c>
      <c r="B11579" s="6" t="n">
        <v>45780.364583333336</v>
      </c>
      <c r="C11579" s="10" t="n">
        <v>834.0</v>
      </c>
      <c r="D11579" s="10" t="n">
        <v>107.0</v>
      </c>
    </row>
    <row r="11580">
      <c r="A11580" s="6" t="n">
        <v>45780.364583333336</v>
      </c>
      <c r="B11580" s="6" t="n">
        <v>45780.375</v>
      </c>
      <c r="C11580" s="10" t="n">
        <v>747.0</v>
      </c>
      <c r="D11580" s="10" t="n">
        <v>125.0</v>
      </c>
    </row>
    <row r="11581">
      <c r="A11581" s="6" t="n">
        <v>45780.375</v>
      </c>
      <c r="B11581" s="6" t="n">
        <v>45780.385416666664</v>
      </c>
      <c r="C11581" s="10" t="n">
        <v>856.0</v>
      </c>
      <c r="D11581" s="10" t="n">
        <v>112.0</v>
      </c>
    </row>
    <row r="11582">
      <c r="A11582" s="6" t="n">
        <v>45780.385416666664</v>
      </c>
      <c r="B11582" s="6" t="n">
        <v>45780.395833333336</v>
      </c>
      <c r="C11582" s="10" t="n">
        <v>945.0</v>
      </c>
      <c r="D11582" s="10" t="n">
        <v>114.0</v>
      </c>
    </row>
    <row r="11583">
      <c r="A11583" s="6" t="n">
        <v>45780.395833333336</v>
      </c>
      <c r="B11583" s="6" t="n">
        <v>45780.40625</v>
      </c>
      <c r="C11583" s="10" t="n">
        <v>1054.0</v>
      </c>
      <c r="D11583" s="10" t="n">
        <v>118.0</v>
      </c>
    </row>
    <row r="11584">
      <c r="A11584" s="6" t="n">
        <v>45780.40625</v>
      </c>
      <c r="B11584" s="6" t="n">
        <v>45780.416666666664</v>
      </c>
      <c r="C11584" s="10" t="n">
        <v>1052.0</v>
      </c>
      <c r="D11584" s="10" t="n">
        <v>130.0</v>
      </c>
    </row>
    <row r="11585">
      <c r="A11585" s="6" t="n">
        <v>45780.416666666664</v>
      </c>
      <c r="B11585" s="6" t="n">
        <v>45780.427083333336</v>
      </c>
      <c r="C11585" s="10" t="n">
        <v>1047.0</v>
      </c>
      <c r="D11585" s="10" t="n">
        <v>118.0</v>
      </c>
    </row>
    <row r="11586">
      <c r="A11586" s="6" t="n">
        <v>45780.427083333336</v>
      </c>
      <c r="B11586" s="6" t="n">
        <v>45780.4375</v>
      </c>
      <c r="C11586" s="10" t="n">
        <v>1085.0</v>
      </c>
      <c r="D11586" s="10" t="n">
        <v>115.0</v>
      </c>
    </row>
    <row r="11587">
      <c r="A11587" s="6" t="n">
        <v>45780.4375</v>
      </c>
      <c r="B11587" s="6" t="n">
        <v>45780.447916666664</v>
      </c>
      <c r="C11587" s="10" t="n">
        <v>1102.0</v>
      </c>
      <c r="D11587" s="10" t="n">
        <v>128.0</v>
      </c>
    </row>
    <row r="11588">
      <c r="A11588" s="6" t="n">
        <v>45780.447916666664</v>
      </c>
      <c r="B11588" s="6" t="n">
        <v>45780.458333333336</v>
      </c>
      <c r="C11588" s="10" t="n">
        <v>1101.0</v>
      </c>
      <c r="D11588" s="10" t="n">
        <v>124.0</v>
      </c>
    </row>
    <row r="11589">
      <c r="A11589" s="6" t="n">
        <v>45780.458333333336</v>
      </c>
      <c r="B11589" s="6" t="n">
        <v>45780.46875</v>
      </c>
      <c r="C11589" s="10" t="n">
        <v>1036.0</v>
      </c>
      <c r="D11589" s="10" t="n">
        <v>104.0</v>
      </c>
    </row>
    <row r="11590">
      <c r="A11590" s="6" t="n">
        <v>45780.46875</v>
      </c>
      <c r="B11590" s="6" t="n">
        <v>45780.479166666664</v>
      </c>
      <c r="C11590" s="10" t="n">
        <v>1009.0</v>
      </c>
      <c r="D11590" s="10" t="n">
        <v>99.0</v>
      </c>
    </row>
    <row r="11591">
      <c r="A11591" s="6" t="n">
        <v>45780.479166666664</v>
      </c>
      <c r="B11591" s="6" t="n">
        <v>45780.489583333336</v>
      </c>
      <c r="C11591" s="10" t="n">
        <v>1078.0</v>
      </c>
      <c r="D11591" s="10" t="n">
        <v>110.0</v>
      </c>
    </row>
    <row r="11592">
      <c r="A11592" s="6" t="n">
        <v>45780.489583333336</v>
      </c>
      <c r="B11592" s="6" t="n">
        <v>45780.5</v>
      </c>
      <c r="C11592" s="10" t="n">
        <v>1086.0</v>
      </c>
      <c r="D11592" s="10" t="n">
        <v>128.0</v>
      </c>
    </row>
    <row r="11593">
      <c r="A11593" s="6" t="n">
        <v>45780.5</v>
      </c>
      <c r="B11593" s="6" t="n">
        <v>45780.510416666664</v>
      </c>
      <c r="C11593" s="10" t="n">
        <v>1041.0</v>
      </c>
      <c r="D11593" s="10" t="n">
        <v>106.0</v>
      </c>
    </row>
    <row r="11594">
      <c r="A11594" s="6" t="n">
        <v>45780.510416666664</v>
      </c>
      <c r="B11594" s="6" t="n">
        <v>45780.520833333336</v>
      </c>
      <c r="C11594" s="10" t="n">
        <v>1019.0</v>
      </c>
      <c r="D11594" s="10" t="n">
        <v>101.0</v>
      </c>
    </row>
    <row r="11595">
      <c r="A11595" s="6" t="n">
        <v>45780.520833333336</v>
      </c>
      <c r="B11595" s="6" t="n">
        <v>45780.53125</v>
      </c>
      <c r="C11595" s="10" t="n">
        <v>1084.0</v>
      </c>
      <c r="D11595" s="10" t="n">
        <v>103.0</v>
      </c>
    </row>
    <row r="11596">
      <c r="A11596" s="6" t="n">
        <v>45780.53125</v>
      </c>
      <c r="B11596" s="6" t="n">
        <v>45780.541666666664</v>
      </c>
      <c r="C11596" s="10" t="n">
        <v>1083.0</v>
      </c>
      <c r="D11596" s="10" t="n">
        <v>116.0</v>
      </c>
    </row>
    <row r="11597">
      <c r="A11597" s="6" t="n">
        <v>45780.541666666664</v>
      </c>
      <c r="B11597" s="6" t="n">
        <v>45780.552083333336</v>
      </c>
      <c r="C11597" s="10" t="n">
        <v>1011.0</v>
      </c>
      <c r="D11597" s="10" t="n">
        <v>94.0</v>
      </c>
    </row>
    <row r="11598">
      <c r="A11598" s="6" t="n">
        <v>45780.552083333336</v>
      </c>
      <c r="B11598" s="6" t="n">
        <v>45780.5625</v>
      </c>
      <c r="C11598" s="10" t="n">
        <v>1056.0</v>
      </c>
      <c r="D11598" s="10" t="n">
        <v>105.0</v>
      </c>
    </row>
    <row r="11599">
      <c r="A11599" s="6" t="n">
        <v>45780.5625</v>
      </c>
      <c r="B11599" s="6" t="n">
        <v>45780.572916666664</v>
      </c>
      <c r="C11599" s="10" t="n">
        <v>1018.0</v>
      </c>
      <c r="D11599" s="10" t="n">
        <v>104.0</v>
      </c>
    </row>
    <row r="11600">
      <c r="A11600" s="6" t="n">
        <v>45780.572916666664</v>
      </c>
      <c r="B11600" s="6" t="n">
        <v>45780.583333333336</v>
      </c>
      <c r="C11600" s="10" t="n">
        <v>973.0</v>
      </c>
      <c r="D11600" s="10" t="n">
        <v>93.0</v>
      </c>
    </row>
    <row r="11601">
      <c r="A11601" s="6" t="n">
        <v>45780.583333333336</v>
      </c>
      <c r="B11601" s="6" t="n">
        <v>45780.59375</v>
      </c>
      <c r="C11601" s="10" t="n">
        <v>1033.0</v>
      </c>
      <c r="D11601" s="10" t="n">
        <v>80.0</v>
      </c>
    </row>
    <row r="11602">
      <c r="A11602" s="6" t="n">
        <v>45780.59375</v>
      </c>
      <c r="B11602" s="6" t="n">
        <v>45780.604166666664</v>
      </c>
      <c r="C11602" s="10" t="n">
        <v>1033.0</v>
      </c>
      <c r="D11602" s="10" t="n">
        <v>89.0</v>
      </c>
    </row>
    <row r="11603">
      <c r="A11603" s="6" t="n">
        <v>45780.604166666664</v>
      </c>
      <c r="B11603" s="6" t="n">
        <v>45780.614583333336</v>
      </c>
      <c r="C11603" s="10" t="n">
        <v>989.0</v>
      </c>
      <c r="D11603" s="10" t="n">
        <v>84.0</v>
      </c>
    </row>
    <row r="11604">
      <c r="A11604" s="6" t="n">
        <v>45780.614583333336</v>
      </c>
      <c r="B11604" s="6" t="n">
        <v>45780.625</v>
      </c>
      <c r="C11604" s="10" t="n">
        <v>1030.0</v>
      </c>
      <c r="D11604" s="10" t="n">
        <v>79.0</v>
      </c>
    </row>
    <row r="11605">
      <c r="A11605" s="6" t="n">
        <v>45780.625</v>
      </c>
      <c r="B11605" s="6" t="n">
        <v>45780.635416666664</v>
      </c>
      <c r="C11605" s="10" t="n">
        <v>1018.0</v>
      </c>
      <c r="D11605" s="10" t="n">
        <v>97.0</v>
      </c>
    </row>
    <row r="11606">
      <c r="A11606" s="6" t="n">
        <v>45780.635416666664</v>
      </c>
      <c r="B11606" s="6" t="n">
        <v>45780.645833333336</v>
      </c>
      <c r="C11606" s="10" t="n">
        <v>1122.0</v>
      </c>
      <c r="D11606" s="10" t="n">
        <v>91.0</v>
      </c>
    </row>
    <row r="11607">
      <c r="A11607" s="6" t="n">
        <v>45780.645833333336</v>
      </c>
      <c r="B11607" s="6" t="n">
        <v>45780.65625</v>
      </c>
      <c r="C11607" s="10" t="n">
        <v>1026.0</v>
      </c>
      <c r="D11607" s="10" t="n">
        <v>79.0</v>
      </c>
    </row>
    <row r="11608">
      <c r="A11608" s="6" t="n">
        <v>45780.65625</v>
      </c>
      <c r="B11608" s="6" t="n">
        <v>45780.666666666664</v>
      </c>
      <c r="C11608" s="10" t="n">
        <v>1064.0</v>
      </c>
      <c r="D11608" s="10" t="n">
        <v>83.0</v>
      </c>
    </row>
    <row r="11609">
      <c r="A11609" s="6" t="n">
        <v>45780.666666666664</v>
      </c>
      <c r="B11609" s="6" t="n">
        <v>45780.677083333336</v>
      </c>
      <c r="C11609" s="10" t="n">
        <v>1038.0</v>
      </c>
      <c r="D11609" s="10" t="n">
        <v>68.0</v>
      </c>
    </row>
    <row r="11610">
      <c r="A11610" s="6" t="n">
        <v>45780.677083333336</v>
      </c>
      <c r="B11610" s="6" t="n">
        <v>45780.6875</v>
      </c>
      <c r="C11610" s="10" t="n">
        <v>1073.0</v>
      </c>
      <c r="D11610" s="10" t="n">
        <v>100.0</v>
      </c>
    </row>
    <row r="11611">
      <c r="A11611" s="6" t="n">
        <v>45780.6875</v>
      </c>
      <c r="B11611" s="6" t="n">
        <v>45780.697916666664</v>
      </c>
      <c r="C11611" s="10" t="n">
        <v>1086.0</v>
      </c>
      <c r="D11611" s="10" t="n">
        <v>73.0</v>
      </c>
    </row>
    <row r="11612">
      <c r="A11612" s="6" t="n">
        <v>45780.697916666664</v>
      </c>
      <c r="B11612" s="6" t="n">
        <v>45780.708333333336</v>
      </c>
      <c r="C11612" s="10" t="n">
        <v>1062.0</v>
      </c>
      <c r="D11612" s="10" t="n">
        <v>67.0</v>
      </c>
    </row>
    <row r="11613">
      <c r="A11613" s="6" t="n">
        <v>45780.708333333336</v>
      </c>
      <c r="B11613" s="6" t="n">
        <v>45780.71875</v>
      </c>
      <c r="C11613" s="10" t="n">
        <v>1085.0</v>
      </c>
      <c r="D11613" s="10" t="n">
        <v>86.0</v>
      </c>
    </row>
    <row r="11614">
      <c r="A11614" s="6" t="n">
        <v>45780.71875</v>
      </c>
      <c r="B11614" s="6" t="n">
        <v>45780.729166666664</v>
      </c>
      <c r="C11614" s="10" t="n">
        <v>1097.0</v>
      </c>
      <c r="D11614" s="10" t="n">
        <v>64.0</v>
      </c>
    </row>
    <row r="11615">
      <c r="A11615" s="6" t="n">
        <v>45780.729166666664</v>
      </c>
      <c r="B11615" s="6" t="n">
        <v>45780.739583333336</v>
      </c>
      <c r="C11615" s="10" t="n">
        <v>1072.0</v>
      </c>
      <c r="D11615" s="10" t="n">
        <v>75.0</v>
      </c>
    </row>
    <row r="11616">
      <c r="A11616" s="6" t="n">
        <v>45780.739583333336</v>
      </c>
      <c r="B11616" s="6" t="n">
        <v>45780.75</v>
      </c>
      <c r="C11616" s="10" t="n">
        <v>1083.0</v>
      </c>
      <c r="D11616" s="10" t="n">
        <v>69.0</v>
      </c>
    </row>
    <row r="11617">
      <c r="A11617" s="6" t="n">
        <v>45780.75</v>
      </c>
      <c r="B11617" s="6" t="n">
        <v>45780.760416666664</v>
      </c>
      <c r="C11617" s="10" t="n">
        <v>1081.0</v>
      </c>
      <c r="D11617" s="10" t="n">
        <v>70.0</v>
      </c>
    </row>
    <row r="11618">
      <c r="A11618" s="6" t="n">
        <v>45780.760416666664</v>
      </c>
      <c r="B11618" s="6" t="n">
        <v>45780.770833333336</v>
      </c>
      <c r="C11618" s="10" t="n">
        <v>1059.0</v>
      </c>
      <c r="D11618" s="10" t="n">
        <v>77.0</v>
      </c>
    </row>
    <row r="11619">
      <c r="A11619" s="6" t="n">
        <v>45780.770833333336</v>
      </c>
      <c r="B11619" s="6" t="n">
        <v>45780.78125</v>
      </c>
      <c r="C11619" s="10" t="n">
        <v>1094.0</v>
      </c>
      <c r="D11619" s="10" t="n">
        <v>75.0</v>
      </c>
    </row>
    <row r="11620">
      <c r="A11620" s="6" t="n">
        <v>45780.78125</v>
      </c>
      <c r="B11620" s="6" t="n">
        <v>45780.791666666664</v>
      </c>
      <c r="C11620" s="10" t="n">
        <v>1154.0</v>
      </c>
      <c r="D11620" s="10" t="n">
        <v>60.0</v>
      </c>
    </row>
    <row r="11621">
      <c r="A11621" s="6" t="n">
        <v>45780.791666666664</v>
      </c>
      <c r="B11621" s="6" t="n">
        <v>45780.802083333336</v>
      </c>
      <c r="C11621" s="10" t="n">
        <v>1061.0</v>
      </c>
      <c r="D11621" s="10" t="n">
        <v>69.0</v>
      </c>
    </row>
    <row r="11622">
      <c r="A11622" s="6" t="n">
        <v>45780.802083333336</v>
      </c>
      <c r="B11622" s="6" t="n">
        <v>45780.8125</v>
      </c>
      <c r="C11622" s="10" t="n">
        <v>1160.0</v>
      </c>
      <c r="D11622" s="10" t="n">
        <v>56.0</v>
      </c>
    </row>
    <row r="11623">
      <c r="A11623" s="6" t="n">
        <v>45780.8125</v>
      </c>
      <c r="B11623" s="6" t="n">
        <v>45780.822916666664</v>
      </c>
      <c r="C11623" s="10" t="n">
        <v>1083.0</v>
      </c>
      <c r="D11623" s="10" t="n">
        <v>60.0</v>
      </c>
    </row>
    <row r="11624">
      <c r="A11624" s="6" t="n">
        <v>45780.822916666664</v>
      </c>
      <c r="B11624" s="6" t="n">
        <v>45780.833333333336</v>
      </c>
      <c r="C11624" s="10" t="n">
        <v>947.0</v>
      </c>
      <c r="D11624" s="10" t="n">
        <v>45.0</v>
      </c>
    </row>
    <row r="11625">
      <c r="A11625" s="6" t="n">
        <v>45780.833333333336</v>
      </c>
      <c r="B11625" s="6" t="n">
        <v>45780.84375</v>
      </c>
      <c r="C11625" s="10" t="n">
        <v>999.0</v>
      </c>
      <c r="D11625" s="10" t="n">
        <v>46.0</v>
      </c>
    </row>
    <row r="11626">
      <c r="A11626" s="6" t="n">
        <v>45780.84375</v>
      </c>
      <c r="B11626" s="6" t="n">
        <v>45780.854166666664</v>
      </c>
      <c r="C11626" s="10" t="n">
        <v>1011.0</v>
      </c>
      <c r="D11626" s="10" t="n">
        <v>34.0</v>
      </c>
    </row>
    <row r="11627">
      <c r="A11627" s="6" t="n">
        <v>45780.854166666664</v>
      </c>
      <c r="B11627" s="6" t="n">
        <v>45780.864583333336</v>
      </c>
      <c r="C11627" s="10" t="n">
        <v>903.0</v>
      </c>
      <c r="D11627" s="10" t="n">
        <v>35.0</v>
      </c>
    </row>
    <row r="11628">
      <c r="A11628" s="6" t="n">
        <v>45780.864583333336</v>
      </c>
      <c r="B11628" s="6" t="n">
        <v>45780.875</v>
      </c>
      <c r="C11628" s="10" t="n">
        <v>902.0</v>
      </c>
      <c r="D11628" s="10" t="n">
        <v>41.0</v>
      </c>
    </row>
    <row r="11629">
      <c r="A11629" s="6" t="n">
        <v>45780.875</v>
      </c>
      <c r="B11629" s="6" t="n">
        <v>45780.885416666664</v>
      </c>
      <c r="C11629" s="10" t="n">
        <v>841.0</v>
      </c>
      <c r="D11629" s="10" t="n">
        <v>33.0</v>
      </c>
    </row>
    <row r="11630">
      <c r="A11630" s="6" t="n">
        <v>45780.885416666664</v>
      </c>
      <c r="B11630" s="6" t="n">
        <v>45780.895833333336</v>
      </c>
      <c r="C11630" s="10" t="n">
        <v>825.0</v>
      </c>
      <c r="D11630" s="10" t="n">
        <v>40.0</v>
      </c>
    </row>
    <row r="11631">
      <c r="A11631" s="6" t="n">
        <v>45780.895833333336</v>
      </c>
      <c r="B11631" s="6" t="n">
        <v>45780.90625</v>
      </c>
      <c r="C11631" s="10" t="n">
        <v>740.0</v>
      </c>
      <c r="D11631" s="10" t="n">
        <v>48.0</v>
      </c>
    </row>
    <row r="11632">
      <c r="A11632" s="6" t="n">
        <v>45780.90625</v>
      </c>
      <c r="B11632" s="6" t="n">
        <v>45780.916666666664</v>
      </c>
      <c r="C11632" s="10" t="n">
        <v>737.0</v>
      </c>
      <c r="D11632" s="10" t="n">
        <v>38.0</v>
      </c>
    </row>
    <row r="11633">
      <c r="A11633" s="6" t="n">
        <v>45780.916666666664</v>
      </c>
      <c r="B11633" s="6" t="n">
        <v>45780.927083333336</v>
      </c>
      <c r="C11633" s="10" t="n">
        <v>673.0</v>
      </c>
      <c r="D11633" s="10" t="n">
        <v>27.0</v>
      </c>
    </row>
    <row r="11634">
      <c r="A11634" s="6" t="n">
        <v>45780.927083333336</v>
      </c>
      <c r="B11634" s="6" t="n">
        <v>45780.9375</v>
      </c>
      <c r="C11634" s="10" t="n">
        <v>654.0</v>
      </c>
      <c r="D11634" s="10" t="n">
        <v>30.0</v>
      </c>
    </row>
    <row r="11635">
      <c r="A11635" s="6" t="n">
        <v>45780.9375</v>
      </c>
      <c r="B11635" s="6" t="n">
        <v>45780.947916666664</v>
      </c>
      <c r="C11635" s="10" t="n">
        <v>633.0</v>
      </c>
      <c r="D11635" s="10" t="n">
        <v>17.0</v>
      </c>
    </row>
    <row r="11636">
      <c r="A11636" s="6" t="n">
        <v>45780.947916666664</v>
      </c>
      <c r="B11636" s="6" t="n">
        <v>45780.958333333336</v>
      </c>
      <c r="C11636" s="10" t="n">
        <v>652.0</v>
      </c>
      <c r="D11636" s="10" t="n">
        <v>15.0</v>
      </c>
    </row>
    <row r="11637">
      <c r="A11637" s="6" t="n">
        <v>45780.958333333336</v>
      </c>
      <c r="B11637" s="6" t="n">
        <v>45780.96875</v>
      </c>
      <c r="C11637" s="10" t="n">
        <v>605.0</v>
      </c>
      <c r="D11637" s="10" t="n">
        <v>28.0</v>
      </c>
    </row>
    <row r="11638">
      <c r="A11638" s="6" t="n">
        <v>45780.96875</v>
      </c>
      <c r="B11638" s="6" t="n">
        <v>45780.979166666664</v>
      </c>
      <c r="C11638" s="10" t="n">
        <v>532.0</v>
      </c>
      <c r="D11638" s="10" t="n">
        <v>27.0</v>
      </c>
    </row>
    <row r="11639">
      <c r="A11639" s="6" t="n">
        <v>45780.979166666664</v>
      </c>
      <c r="B11639" s="6" t="n">
        <v>45780.989583333336</v>
      </c>
      <c r="C11639" s="10" t="n">
        <v>512.0</v>
      </c>
      <c r="D11639" s="10" t="n">
        <v>20.0</v>
      </c>
    </row>
    <row r="11640">
      <c r="A11640" s="6" t="n">
        <v>45780.989583333336</v>
      </c>
      <c r="B11640" s="6" t="n">
        <v>45781.0</v>
      </c>
      <c r="C11640" s="10" t="n">
        <v>411.0</v>
      </c>
      <c r="D11640" s="10" t="n">
        <v>21.0</v>
      </c>
    </row>
    <row r="11641">
      <c r="A11641" s="6" t="n">
        <v>45781.0</v>
      </c>
      <c r="B11641" s="6" t="n">
        <v>45781.010416666664</v>
      </c>
      <c r="C11641" s="10" t="n">
        <v>394.0</v>
      </c>
      <c r="D11641" s="10" t="n">
        <v>22.0</v>
      </c>
    </row>
    <row r="11642">
      <c r="A11642" s="6" t="n">
        <v>45781.010416666664</v>
      </c>
      <c r="B11642" s="6" t="n">
        <v>45781.020833333336</v>
      </c>
      <c r="C11642" s="10" t="n">
        <v>390.0</v>
      </c>
      <c r="D11642" s="10" t="n">
        <v>23.0</v>
      </c>
    </row>
    <row r="11643">
      <c r="A11643" s="6" t="n">
        <v>45781.020833333336</v>
      </c>
      <c r="B11643" s="6" t="n">
        <v>45781.03125</v>
      </c>
      <c r="C11643" s="10" t="n">
        <v>350.0</v>
      </c>
      <c r="D11643" s="10" t="n">
        <v>16.0</v>
      </c>
    </row>
    <row r="11644">
      <c r="A11644" s="6" t="n">
        <v>45781.03125</v>
      </c>
      <c r="B11644" s="6" t="n">
        <v>45781.041666666664</v>
      </c>
      <c r="C11644" s="10" t="n">
        <v>311.0</v>
      </c>
      <c r="D11644" s="10" t="n">
        <v>24.0</v>
      </c>
    </row>
    <row r="11645">
      <c r="A11645" s="6" t="n">
        <v>45781.041666666664</v>
      </c>
      <c r="B11645" s="6" t="n">
        <v>45781.052083333336</v>
      </c>
      <c r="C11645" s="10" t="n">
        <v>229.0</v>
      </c>
      <c r="D11645" s="10" t="n">
        <v>11.0</v>
      </c>
    </row>
    <row r="11646">
      <c r="A11646" s="6" t="n">
        <v>45781.052083333336</v>
      </c>
      <c r="B11646" s="6" t="n">
        <v>45781.0625</v>
      </c>
      <c r="C11646" s="10" t="n">
        <v>237.0</v>
      </c>
      <c r="D11646" s="10" t="n">
        <v>9.0</v>
      </c>
    </row>
    <row r="11647">
      <c r="A11647" s="6" t="n">
        <v>45781.0625</v>
      </c>
      <c r="B11647" s="6" t="n">
        <v>45781.072916666664</v>
      </c>
      <c r="C11647" s="10" t="n">
        <v>194.0</v>
      </c>
      <c r="D11647" s="10" t="n">
        <v>22.0</v>
      </c>
    </row>
    <row r="11648">
      <c r="A11648" s="6" t="n">
        <v>45781.072916666664</v>
      </c>
      <c r="B11648" s="6" t="n">
        <v>45781.083333333336</v>
      </c>
      <c r="C11648" s="10" t="n">
        <v>185.0</v>
      </c>
      <c r="D11648" s="10" t="n">
        <v>21.0</v>
      </c>
    </row>
    <row r="11649">
      <c r="A11649" s="6" t="n">
        <v>45781.083333333336</v>
      </c>
      <c r="B11649" s="6" t="n">
        <v>45781.09375</v>
      </c>
      <c r="C11649" s="10" t="n">
        <v>162.0</v>
      </c>
      <c r="D11649" s="10" t="n">
        <v>18.0</v>
      </c>
    </row>
    <row r="11650">
      <c r="A11650" s="6" t="n">
        <v>45781.09375</v>
      </c>
      <c r="B11650" s="6" t="n">
        <v>45781.104166666664</v>
      </c>
      <c r="C11650" s="10" t="n">
        <v>108.0</v>
      </c>
      <c r="D11650" s="10" t="n">
        <v>20.0</v>
      </c>
    </row>
    <row r="11651">
      <c r="A11651" s="6" t="n">
        <v>45781.104166666664</v>
      </c>
      <c r="B11651" s="6" t="n">
        <v>45781.114583333336</v>
      </c>
      <c r="C11651" s="10" t="n">
        <v>107.0</v>
      </c>
      <c r="D11651" s="10" t="n">
        <v>23.0</v>
      </c>
    </row>
    <row r="11652">
      <c r="A11652" s="6" t="n">
        <v>45781.114583333336</v>
      </c>
      <c r="B11652" s="6" t="n">
        <v>45781.125</v>
      </c>
      <c r="C11652" s="10" t="n">
        <v>98.0</v>
      </c>
      <c r="D11652" s="10" t="n">
        <v>21.0</v>
      </c>
    </row>
    <row r="11653">
      <c r="A11653" s="6" t="n">
        <v>45781.125</v>
      </c>
      <c r="B11653" s="6" t="n">
        <v>45781.135416666664</v>
      </c>
      <c r="C11653" s="10" t="n">
        <v>99.0</v>
      </c>
      <c r="D11653" s="10" t="n">
        <v>15.0</v>
      </c>
    </row>
    <row r="11654">
      <c r="A11654" s="6" t="n">
        <v>45781.135416666664</v>
      </c>
      <c r="B11654" s="6" t="n">
        <v>45781.145833333336</v>
      </c>
      <c r="C11654" s="10" t="n">
        <v>84.0</v>
      </c>
      <c r="D11654" s="10" t="n">
        <v>10.0</v>
      </c>
    </row>
    <row r="11655">
      <c r="A11655" s="6" t="n">
        <v>45781.145833333336</v>
      </c>
      <c r="B11655" s="6" t="n">
        <v>45781.15625</v>
      </c>
      <c r="C11655" s="10" t="n">
        <v>77.0</v>
      </c>
      <c r="D11655" s="10" t="n">
        <v>18.0</v>
      </c>
    </row>
    <row r="11656">
      <c r="A11656" s="6" t="n">
        <v>45781.15625</v>
      </c>
      <c r="B11656" s="6" t="n">
        <v>45781.166666666664</v>
      </c>
      <c r="C11656" s="10" t="n">
        <v>69.0</v>
      </c>
      <c r="D11656" s="10" t="n">
        <v>13.0</v>
      </c>
    </row>
    <row r="11657">
      <c r="A11657" s="6" t="n">
        <v>45781.166666666664</v>
      </c>
      <c r="B11657" s="6" t="n">
        <v>45781.177083333336</v>
      </c>
      <c r="C11657" s="10" t="n">
        <v>89.0</v>
      </c>
      <c r="D11657" s="10" t="n">
        <v>10.0</v>
      </c>
    </row>
    <row r="11658">
      <c r="A11658" s="6" t="n">
        <v>45781.177083333336</v>
      </c>
      <c r="B11658" s="6" t="n">
        <v>45781.1875</v>
      </c>
      <c r="C11658" s="10" t="n">
        <v>93.0</v>
      </c>
      <c r="D11658" s="10" t="n">
        <v>9.0</v>
      </c>
    </row>
    <row r="11659">
      <c r="A11659" s="6" t="n">
        <v>45781.1875</v>
      </c>
      <c r="B11659" s="6" t="n">
        <v>45781.197916666664</v>
      </c>
      <c r="C11659" s="10" t="n">
        <v>60.0</v>
      </c>
      <c r="D11659" s="10" t="n">
        <v>22.0</v>
      </c>
    </row>
    <row r="11660">
      <c r="A11660" s="6" t="n">
        <v>45781.197916666664</v>
      </c>
      <c r="B11660" s="6" t="n">
        <v>45781.208333333336</v>
      </c>
      <c r="C11660" s="10" t="n">
        <v>91.0</v>
      </c>
      <c r="D11660" s="10" t="n">
        <v>23.0</v>
      </c>
    </row>
    <row r="11661">
      <c r="A11661" s="6" t="n">
        <v>45781.208333333336</v>
      </c>
      <c r="B11661" s="6" t="n">
        <v>45781.21875</v>
      </c>
      <c r="C11661" s="10" t="n">
        <v>98.0</v>
      </c>
      <c r="D11661" s="10" t="n">
        <v>25.0</v>
      </c>
    </row>
    <row r="11662">
      <c r="A11662" s="6" t="n">
        <v>45781.21875</v>
      </c>
      <c r="B11662" s="6" t="n">
        <v>45781.229166666664</v>
      </c>
      <c r="C11662" s="10" t="n">
        <v>116.0</v>
      </c>
      <c r="D11662" s="10" t="n">
        <v>26.0</v>
      </c>
    </row>
    <row r="11663">
      <c r="A11663" s="6" t="n">
        <v>45781.229166666664</v>
      </c>
      <c r="B11663" s="6" t="n">
        <v>45781.239583333336</v>
      </c>
      <c r="C11663" s="10" t="n">
        <v>136.0</v>
      </c>
      <c r="D11663" s="10" t="n">
        <v>30.0</v>
      </c>
    </row>
    <row r="11664">
      <c r="A11664" s="6" t="n">
        <v>45781.239583333336</v>
      </c>
      <c r="B11664" s="6" t="n">
        <v>45781.25</v>
      </c>
      <c r="C11664" s="10" t="n">
        <v>173.0</v>
      </c>
      <c r="D11664" s="10" t="n">
        <v>25.0</v>
      </c>
    </row>
    <row r="11665">
      <c r="A11665" s="6" t="n">
        <v>45781.25</v>
      </c>
      <c r="B11665" s="6" t="n">
        <v>45781.260416666664</v>
      </c>
      <c r="C11665" s="10" t="n">
        <v>150.0</v>
      </c>
      <c r="D11665" s="10" t="n">
        <v>26.0</v>
      </c>
    </row>
    <row r="11666">
      <c r="A11666" s="6" t="n">
        <v>45781.260416666664</v>
      </c>
      <c r="B11666" s="6" t="n">
        <v>45781.270833333336</v>
      </c>
      <c r="C11666" s="10" t="n">
        <v>189.0</v>
      </c>
      <c r="D11666" s="10" t="n">
        <v>31.0</v>
      </c>
    </row>
    <row r="11667">
      <c r="A11667" s="6" t="n">
        <v>45781.270833333336</v>
      </c>
      <c r="B11667" s="6" t="n">
        <v>45781.28125</v>
      </c>
      <c r="C11667" s="10" t="n">
        <v>192.0</v>
      </c>
      <c r="D11667" s="10" t="n">
        <v>19.0</v>
      </c>
    </row>
    <row r="11668">
      <c r="A11668" s="6" t="n">
        <v>45781.28125</v>
      </c>
      <c r="B11668" s="6" t="n">
        <v>45781.291666666664</v>
      </c>
      <c r="C11668" s="10" t="n">
        <v>150.0</v>
      </c>
      <c r="D11668" s="10" t="n">
        <v>22.0</v>
      </c>
    </row>
    <row r="11669">
      <c r="A11669" s="6" t="n">
        <v>45781.291666666664</v>
      </c>
      <c r="B11669" s="6" t="n">
        <v>45781.302083333336</v>
      </c>
      <c r="C11669" s="10" t="n">
        <v>202.0</v>
      </c>
      <c r="D11669" s="10" t="n">
        <v>25.0</v>
      </c>
    </row>
    <row r="11670">
      <c r="A11670" s="6" t="n">
        <v>45781.302083333336</v>
      </c>
      <c r="B11670" s="6" t="n">
        <v>45781.3125</v>
      </c>
      <c r="C11670" s="10" t="n">
        <v>225.0</v>
      </c>
      <c r="D11670" s="10" t="n">
        <v>31.0</v>
      </c>
    </row>
    <row r="11671">
      <c r="A11671" s="6" t="n">
        <v>45781.3125</v>
      </c>
      <c r="B11671" s="6" t="n">
        <v>45781.322916666664</v>
      </c>
      <c r="C11671" s="10" t="n">
        <v>212.0</v>
      </c>
      <c r="D11671" s="10" t="n">
        <v>23.0</v>
      </c>
    </row>
    <row r="11672">
      <c r="A11672" s="6" t="n">
        <v>45781.322916666664</v>
      </c>
      <c r="B11672" s="6" t="n">
        <v>45781.333333333336</v>
      </c>
      <c r="C11672" s="10" t="n">
        <v>303.0</v>
      </c>
      <c r="D11672" s="10" t="n">
        <v>32.0</v>
      </c>
    </row>
    <row r="11673">
      <c r="A11673" s="6" t="n">
        <v>45781.333333333336</v>
      </c>
      <c r="B11673" s="6" t="n">
        <v>45781.34375</v>
      </c>
      <c r="C11673" s="10" t="n">
        <v>371.0</v>
      </c>
      <c r="D11673" s="10" t="n">
        <v>34.0</v>
      </c>
    </row>
    <row r="11674">
      <c r="A11674" s="6" t="n">
        <v>45781.34375</v>
      </c>
      <c r="B11674" s="6" t="n">
        <v>45781.354166666664</v>
      </c>
      <c r="C11674" s="10" t="n">
        <v>508.0</v>
      </c>
      <c r="D11674" s="10" t="n">
        <v>31.0</v>
      </c>
    </row>
    <row r="11675">
      <c r="A11675" s="6" t="n">
        <v>45781.354166666664</v>
      </c>
      <c r="B11675" s="6" t="n">
        <v>45781.364583333336</v>
      </c>
      <c r="C11675" s="10" t="n">
        <v>546.0</v>
      </c>
      <c r="D11675" s="10" t="n">
        <v>30.0</v>
      </c>
    </row>
    <row r="11676">
      <c r="A11676" s="6" t="n">
        <v>45781.364583333336</v>
      </c>
      <c r="B11676" s="6" t="n">
        <v>45781.375</v>
      </c>
      <c r="C11676" s="10" t="n">
        <v>524.0</v>
      </c>
      <c r="D11676" s="10" t="n">
        <v>35.0</v>
      </c>
    </row>
    <row r="11677">
      <c r="A11677" s="6" t="n">
        <v>45781.375</v>
      </c>
      <c r="B11677" s="6" t="n">
        <v>45781.385416666664</v>
      </c>
      <c r="C11677" s="10" t="n">
        <v>626.0</v>
      </c>
      <c r="D11677" s="10" t="n">
        <v>40.0</v>
      </c>
    </row>
    <row r="11678">
      <c r="A11678" s="6" t="n">
        <v>45781.385416666664</v>
      </c>
      <c r="B11678" s="6" t="n">
        <v>45781.395833333336</v>
      </c>
      <c r="C11678" s="10" t="n">
        <v>733.0</v>
      </c>
      <c r="D11678" s="10" t="n">
        <v>40.0</v>
      </c>
    </row>
    <row r="11679">
      <c r="A11679" s="6" t="n">
        <v>45781.395833333336</v>
      </c>
      <c r="B11679" s="6" t="n">
        <v>45781.40625</v>
      </c>
      <c r="C11679" s="10" t="n">
        <v>786.0</v>
      </c>
      <c r="D11679" s="10" t="n">
        <v>54.0</v>
      </c>
    </row>
    <row r="11680">
      <c r="A11680" s="6" t="n">
        <v>45781.40625</v>
      </c>
      <c r="B11680" s="6" t="n">
        <v>45781.416666666664</v>
      </c>
      <c r="C11680" s="10" t="n">
        <v>893.0</v>
      </c>
      <c r="D11680" s="10" t="n">
        <v>66.0</v>
      </c>
    </row>
    <row r="11681">
      <c r="A11681" s="6" t="n">
        <v>45781.416666666664</v>
      </c>
      <c r="B11681" s="6" t="n">
        <v>45781.427083333336</v>
      </c>
      <c r="C11681" s="10" t="n">
        <v>925.0</v>
      </c>
      <c r="D11681" s="10" t="n">
        <v>71.0</v>
      </c>
    </row>
    <row r="11682">
      <c r="A11682" s="6" t="n">
        <v>45781.427083333336</v>
      </c>
      <c r="B11682" s="6" t="n">
        <v>45781.4375</v>
      </c>
      <c r="C11682" s="10" t="n">
        <v>1099.0</v>
      </c>
      <c r="D11682" s="10" t="n">
        <v>66.0</v>
      </c>
    </row>
    <row r="11683">
      <c r="A11683" s="6" t="n">
        <v>45781.4375</v>
      </c>
      <c r="B11683" s="6" t="n">
        <v>45781.447916666664</v>
      </c>
      <c r="C11683" s="10" t="n">
        <v>1185.0</v>
      </c>
      <c r="D11683" s="10" t="n">
        <v>69.0</v>
      </c>
    </row>
    <row r="11684">
      <c r="A11684" s="6" t="n">
        <v>45781.447916666664</v>
      </c>
      <c r="B11684" s="6" t="n">
        <v>45781.458333333336</v>
      </c>
      <c r="C11684" s="10" t="n">
        <v>1255.0</v>
      </c>
      <c r="D11684" s="10" t="n">
        <v>81.0</v>
      </c>
    </row>
    <row r="11685">
      <c r="A11685" s="6" t="n">
        <v>45781.458333333336</v>
      </c>
      <c r="B11685" s="6" t="n">
        <v>45781.46875</v>
      </c>
      <c r="C11685" s="10" t="n">
        <v>1298.0</v>
      </c>
      <c r="D11685" s="10" t="n">
        <v>78.0</v>
      </c>
    </row>
    <row r="11686">
      <c r="A11686" s="6" t="n">
        <v>45781.46875</v>
      </c>
      <c r="B11686" s="6" t="n">
        <v>45781.479166666664</v>
      </c>
      <c r="C11686" s="10" t="n">
        <v>1096.0</v>
      </c>
      <c r="D11686" s="10" t="n">
        <v>77.0</v>
      </c>
    </row>
    <row r="11687">
      <c r="A11687" s="6" t="n">
        <v>45781.479166666664</v>
      </c>
      <c r="B11687" s="6" t="n">
        <v>45781.489583333336</v>
      </c>
      <c r="C11687" s="10" t="n">
        <v>1101.0</v>
      </c>
      <c r="D11687" s="10" t="n">
        <v>97.0</v>
      </c>
    </row>
    <row r="11688">
      <c r="A11688" s="6" t="n">
        <v>45781.489583333336</v>
      </c>
      <c r="B11688" s="6" t="n">
        <v>45781.5</v>
      </c>
      <c r="C11688" s="10" t="n">
        <v>1069.0</v>
      </c>
      <c r="D11688" s="10" t="n">
        <v>69.0</v>
      </c>
    </row>
    <row r="11689">
      <c r="A11689" s="6" t="n">
        <v>45781.5</v>
      </c>
      <c r="B11689" s="6" t="n">
        <v>45781.510416666664</v>
      </c>
      <c r="C11689" s="10" t="n">
        <v>1134.0</v>
      </c>
      <c r="D11689" s="10" t="n">
        <v>85.0</v>
      </c>
    </row>
    <row r="11690">
      <c r="A11690" s="6" t="n">
        <v>45781.510416666664</v>
      </c>
      <c r="B11690" s="6" t="n">
        <v>45781.520833333336</v>
      </c>
      <c r="C11690" s="10" t="n">
        <v>1065.0</v>
      </c>
      <c r="D11690" s="10" t="n">
        <v>79.0</v>
      </c>
    </row>
    <row r="11691">
      <c r="A11691" s="6" t="n">
        <v>45781.520833333336</v>
      </c>
      <c r="B11691" s="6" t="n">
        <v>45781.53125</v>
      </c>
      <c r="C11691" s="10" t="n">
        <v>1090.0</v>
      </c>
      <c r="D11691" s="10" t="n">
        <v>87.0</v>
      </c>
    </row>
    <row r="11692">
      <c r="A11692" s="6" t="n">
        <v>45781.53125</v>
      </c>
      <c r="B11692" s="6" t="n">
        <v>45781.541666666664</v>
      </c>
      <c r="C11692" s="10" t="n">
        <v>1091.0</v>
      </c>
      <c r="D11692" s="10" t="n">
        <v>76.0</v>
      </c>
    </row>
    <row r="11693">
      <c r="A11693" s="6" t="n">
        <v>45781.541666666664</v>
      </c>
      <c r="B11693" s="6" t="n">
        <v>45781.552083333336</v>
      </c>
      <c r="C11693" s="10" t="n">
        <v>1072.0</v>
      </c>
      <c r="D11693" s="10" t="n">
        <v>80.0</v>
      </c>
    </row>
    <row r="11694">
      <c r="A11694" s="6" t="n">
        <v>45781.552083333336</v>
      </c>
      <c r="B11694" s="6" t="n">
        <v>45781.5625</v>
      </c>
      <c r="C11694" s="10" t="n">
        <v>1039.0</v>
      </c>
      <c r="D11694" s="10" t="n">
        <v>78.0</v>
      </c>
    </row>
    <row r="11695">
      <c r="A11695" s="6" t="n">
        <v>45781.5625</v>
      </c>
      <c r="B11695" s="6" t="n">
        <v>45781.572916666664</v>
      </c>
      <c r="C11695" s="10" t="n">
        <v>1051.0</v>
      </c>
      <c r="D11695" s="10" t="n">
        <v>78.0</v>
      </c>
    </row>
    <row r="11696">
      <c r="A11696" s="6" t="n">
        <v>45781.572916666664</v>
      </c>
      <c r="B11696" s="6" t="n">
        <v>45781.583333333336</v>
      </c>
      <c r="C11696" s="10" t="n">
        <v>1052.0</v>
      </c>
      <c r="D11696" s="10" t="n">
        <v>67.0</v>
      </c>
    </row>
    <row r="11697">
      <c r="A11697" s="6" t="n">
        <v>45781.583333333336</v>
      </c>
      <c r="B11697" s="6" t="n">
        <v>45781.59375</v>
      </c>
      <c r="C11697" s="10" t="n">
        <v>1099.0</v>
      </c>
      <c r="D11697" s="10" t="n">
        <v>70.0</v>
      </c>
    </row>
    <row r="11698">
      <c r="A11698" s="6" t="n">
        <v>45781.59375</v>
      </c>
      <c r="B11698" s="6" t="n">
        <v>45781.604166666664</v>
      </c>
      <c r="C11698" s="10" t="n">
        <v>1058.0</v>
      </c>
      <c r="D11698" s="10" t="n">
        <v>79.0</v>
      </c>
    </row>
    <row r="11699">
      <c r="A11699" s="6" t="n">
        <v>45781.604166666664</v>
      </c>
      <c r="B11699" s="6" t="n">
        <v>45781.614583333336</v>
      </c>
      <c r="C11699" s="10" t="n">
        <v>1098.0</v>
      </c>
      <c r="D11699" s="10" t="n">
        <v>65.0</v>
      </c>
    </row>
    <row r="11700">
      <c r="A11700" s="6" t="n">
        <v>45781.614583333336</v>
      </c>
      <c r="B11700" s="6" t="n">
        <v>45781.625</v>
      </c>
      <c r="C11700" s="10" t="n">
        <v>1111.0</v>
      </c>
      <c r="D11700" s="10" t="n">
        <v>73.0</v>
      </c>
    </row>
    <row r="11701">
      <c r="A11701" s="6" t="n">
        <v>45781.625</v>
      </c>
      <c r="B11701" s="6" t="n">
        <v>45781.635416666664</v>
      </c>
      <c r="C11701" s="10" t="n">
        <v>1070.0</v>
      </c>
      <c r="D11701" s="10" t="n">
        <v>74.0</v>
      </c>
    </row>
    <row r="11702">
      <c r="A11702" s="6" t="n">
        <v>45781.635416666664</v>
      </c>
      <c r="B11702" s="6" t="n">
        <v>45781.645833333336</v>
      </c>
      <c r="C11702" s="10" t="n">
        <v>1080.0</v>
      </c>
      <c r="D11702" s="10" t="n">
        <v>59.0</v>
      </c>
    </row>
    <row r="11703">
      <c r="A11703" s="6" t="n">
        <v>45781.645833333336</v>
      </c>
      <c r="B11703" s="6" t="n">
        <v>45781.65625</v>
      </c>
      <c r="C11703" s="10" t="n">
        <v>1094.0</v>
      </c>
      <c r="D11703" s="10" t="n">
        <v>57.0</v>
      </c>
    </row>
    <row r="11704">
      <c r="A11704" s="6" t="n">
        <v>45781.65625</v>
      </c>
      <c r="B11704" s="6" t="n">
        <v>45781.666666666664</v>
      </c>
      <c r="C11704" s="10" t="n">
        <v>1083.0</v>
      </c>
      <c r="D11704" s="10" t="n">
        <v>63.0</v>
      </c>
    </row>
    <row r="11705">
      <c r="A11705" s="6" t="n">
        <v>45781.666666666664</v>
      </c>
      <c r="B11705" s="6" t="n">
        <v>45781.677083333336</v>
      </c>
      <c r="C11705" s="10" t="n">
        <v>1054.0</v>
      </c>
      <c r="D11705" s="10" t="n">
        <v>76.0</v>
      </c>
    </row>
    <row r="11706">
      <c r="A11706" s="6" t="n">
        <v>45781.677083333336</v>
      </c>
      <c r="B11706" s="6" t="n">
        <v>45781.6875</v>
      </c>
      <c r="C11706" s="10" t="n">
        <v>1043.0</v>
      </c>
      <c r="D11706" s="10" t="n">
        <v>58.0</v>
      </c>
    </row>
    <row r="11707">
      <c r="A11707" s="6" t="n">
        <v>45781.6875</v>
      </c>
      <c r="B11707" s="6" t="n">
        <v>45781.697916666664</v>
      </c>
      <c r="C11707" s="10" t="n">
        <v>1078.0</v>
      </c>
      <c r="D11707" s="10" t="n">
        <v>62.0</v>
      </c>
    </row>
    <row r="11708">
      <c r="A11708" s="6" t="n">
        <v>45781.697916666664</v>
      </c>
      <c r="B11708" s="6" t="n">
        <v>45781.708333333336</v>
      </c>
      <c r="C11708" s="10" t="n">
        <v>1018.0</v>
      </c>
      <c r="D11708" s="10" t="n">
        <v>76.0</v>
      </c>
    </row>
    <row r="11709">
      <c r="A11709" s="6" t="n">
        <v>45781.708333333336</v>
      </c>
      <c r="B11709" s="6" t="n">
        <v>45781.71875</v>
      </c>
      <c r="C11709" s="10" t="n">
        <v>1060.0</v>
      </c>
      <c r="D11709" s="10" t="n">
        <v>59.0</v>
      </c>
    </row>
    <row r="11710">
      <c r="A11710" s="6" t="n">
        <v>45781.71875</v>
      </c>
      <c r="B11710" s="6" t="n">
        <v>45781.729166666664</v>
      </c>
      <c r="C11710" s="10" t="n">
        <v>1033.0</v>
      </c>
      <c r="D11710" s="10" t="n">
        <v>70.0</v>
      </c>
    </row>
    <row r="11711">
      <c r="A11711" s="6" t="n">
        <v>45781.729166666664</v>
      </c>
      <c r="B11711" s="6" t="n">
        <v>45781.739583333336</v>
      </c>
      <c r="C11711" s="10" t="n">
        <v>984.0</v>
      </c>
      <c r="D11711" s="10" t="n">
        <v>66.0</v>
      </c>
    </row>
    <row r="11712">
      <c r="A11712" s="6" t="n">
        <v>45781.739583333336</v>
      </c>
      <c r="B11712" s="6" t="n">
        <v>45781.75</v>
      </c>
      <c r="C11712" s="10" t="n">
        <v>1063.0</v>
      </c>
      <c r="D11712" s="10" t="n">
        <v>64.0</v>
      </c>
    </row>
    <row r="11713">
      <c r="A11713" s="6" t="n">
        <v>45781.75</v>
      </c>
      <c r="B11713" s="6" t="n">
        <v>45781.760416666664</v>
      </c>
      <c r="C11713" s="10" t="n">
        <v>1057.0</v>
      </c>
      <c r="D11713" s="10" t="n">
        <v>82.0</v>
      </c>
    </row>
    <row r="11714">
      <c r="A11714" s="6" t="n">
        <v>45781.760416666664</v>
      </c>
      <c r="B11714" s="6" t="n">
        <v>45781.770833333336</v>
      </c>
      <c r="C11714" s="10" t="n">
        <v>1059.0</v>
      </c>
      <c r="D11714" s="10" t="n">
        <v>66.0</v>
      </c>
    </row>
    <row r="11715">
      <c r="A11715" s="6" t="n">
        <v>45781.770833333336</v>
      </c>
      <c r="B11715" s="6" t="n">
        <v>45781.78125</v>
      </c>
      <c r="C11715" s="10" t="n">
        <v>1062.0</v>
      </c>
      <c r="D11715" s="10" t="n">
        <v>67.0</v>
      </c>
    </row>
    <row r="11716">
      <c r="A11716" s="6" t="n">
        <v>45781.78125</v>
      </c>
      <c r="B11716" s="6" t="n">
        <v>45781.791666666664</v>
      </c>
      <c r="C11716" s="10" t="n">
        <v>1019.0</v>
      </c>
      <c r="D11716" s="10" t="n">
        <v>58.0</v>
      </c>
    </row>
    <row r="11717">
      <c r="A11717" s="6" t="n">
        <v>45781.791666666664</v>
      </c>
      <c r="B11717" s="6" t="n">
        <v>45781.802083333336</v>
      </c>
      <c r="C11717" s="10" t="n">
        <v>960.0</v>
      </c>
      <c r="D11717" s="10" t="n">
        <v>55.0</v>
      </c>
    </row>
    <row r="11718">
      <c r="A11718" s="6" t="n">
        <v>45781.802083333336</v>
      </c>
      <c r="B11718" s="6" t="n">
        <v>45781.8125</v>
      </c>
      <c r="C11718" s="10" t="n">
        <v>1140.0</v>
      </c>
      <c r="D11718" s="10" t="n">
        <v>72.0</v>
      </c>
    </row>
    <row r="11719">
      <c r="A11719" s="6" t="n">
        <v>45781.8125</v>
      </c>
      <c r="B11719" s="6" t="n">
        <v>45781.822916666664</v>
      </c>
      <c r="C11719" s="10" t="n">
        <v>1022.0</v>
      </c>
      <c r="D11719" s="10" t="n">
        <v>54.0</v>
      </c>
    </row>
    <row r="11720">
      <c r="A11720" s="6" t="n">
        <v>45781.822916666664</v>
      </c>
      <c r="B11720" s="6" t="n">
        <v>45781.833333333336</v>
      </c>
      <c r="C11720" s="10" t="n">
        <v>987.0</v>
      </c>
      <c r="D11720" s="10" t="n">
        <v>52.0</v>
      </c>
    </row>
    <row r="11721">
      <c r="A11721" s="6" t="n">
        <v>45781.833333333336</v>
      </c>
      <c r="B11721" s="6" t="n">
        <v>45781.84375</v>
      </c>
      <c r="C11721" s="10" t="n">
        <v>914.0</v>
      </c>
      <c r="D11721" s="10" t="n">
        <v>58.0</v>
      </c>
    </row>
    <row r="11722">
      <c r="A11722" s="6" t="n">
        <v>45781.84375</v>
      </c>
      <c r="B11722" s="6" t="n">
        <v>45781.854166666664</v>
      </c>
      <c r="C11722" s="10" t="n">
        <v>1025.0</v>
      </c>
      <c r="D11722" s="10" t="n">
        <v>53.0</v>
      </c>
    </row>
    <row r="11723">
      <c r="A11723" s="6" t="n">
        <v>45781.854166666664</v>
      </c>
      <c r="B11723" s="6" t="n">
        <v>45781.864583333336</v>
      </c>
      <c r="C11723" s="10" t="n">
        <v>1021.0</v>
      </c>
      <c r="D11723" s="10" t="n">
        <v>60.0</v>
      </c>
    </row>
    <row r="11724">
      <c r="A11724" s="6" t="n">
        <v>45781.864583333336</v>
      </c>
      <c r="B11724" s="6" t="n">
        <v>45781.875</v>
      </c>
      <c r="C11724" s="10" t="n">
        <v>977.0</v>
      </c>
      <c r="D11724" s="10" t="n">
        <v>49.0</v>
      </c>
    </row>
    <row r="11725">
      <c r="A11725" s="6" t="n">
        <v>45781.875</v>
      </c>
      <c r="B11725" s="6" t="n">
        <v>45781.885416666664</v>
      </c>
      <c r="C11725" s="10" t="n">
        <v>828.0</v>
      </c>
      <c r="D11725" s="10" t="n">
        <v>64.0</v>
      </c>
    </row>
    <row r="11726">
      <c r="A11726" s="6" t="n">
        <v>45781.885416666664</v>
      </c>
      <c r="B11726" s="6" t="n">
        <v>45781.895833333336</v>
      </c>
      <c r="C11726" s="10" t="n">
        <v>286.0</v>
      </c>
      <c r="D11726" s="10" t="n">
        <v>53.0</v>
      </c>
    </row>
    <row r="11727">
      <c r="A11727" s="6" t="n">
        <v>45781.895833333336</v>
      </c>
      <c r="B11727" s="6" t="n">
        <v>45781.90625</v>
      </c>
      <c r="C11727" s="10" t="n">
        <v>593.0</v>
      </c>
      <c r="D11727" s="10" t="n">
        <v>61.0</v>
      </c>
    </row>
    <row r="11728">
      <c r="A11728" s="6" t="n">
        <v>45781.90625</v>
      </c>
      <c r="B11728" s="6" t="n">
        <v>45781.916666666664</v>
      </c>
      <c r="C11728" s="10" t="n">
        <v>642.0</v>
      </c>
      <c r="D11728" s="10" t="n">
        <v>73.0</v>
      </c>
    </row>
    <row r="11729">
      <c r="A11729" s="6" t="n">
        <v>45781.916666666664</v>
      </c>
      <c r="B11729" s="6" t="n">
        <v>45781.927083333336</v>
      </c>
      <c r="C11729" s="10" t="n">
        <v>556.0</v>
      </c>
      <c r="D11729" s="10" t="n">
        <v>65.0</v>
      </c>
    </row>
    <row r="11730">
      <c r="A11730" s="6" t="n">
        <v>45781.927083333336</v>
      </c>
      <c r="B11730" s="6" t="n">
        <v>45781.9375</v>
      </c>
      <c r="C11730" s="10" t="n">
        <v>610.0</v>
      </c>
      <c r="D11730" s="10" t="n">
        <v>60.0</v>
      </c>
    </row>
    <row r="11731">
      <c r="A11731" s="6" t="n">
        <v>45781.9375</v>
      </c>
      <c r="B11731" s="6" t="n">
        <v>45781.947916666664</v>
      </c>
      <c r="C11731" s="10" t="n">
        <v>603.0</v>
      </c>
      <c r="D11731" s="10" t="n">
        <v>72.0</v>
      </c>
    </row>
    <row r="11732">
      <c r="A11732" s="6" t="n">
        <v>45781.947916666664</v>
      </c>
      <c r="B11732" s="6" t="n">
        <v>45781.958333333336</v>
      </c>
      <c r="C11732" s="10" t="n">
        <v>466.0</v>
      </c>
      <c r="D11732" s="10" t="n">
        <v>28.0</v>
      </c>
    </row>
    <row r="11733">
      <c r="A11733" s="6" t="n">
        <v>45781.958333333336</v>
      </c>
      <c r="B11733" s="6" t="n">
        <v>45781.96875</v>
      </c>
      <c r="C11733" s="10" t="n">
        <v>380.0</v>
      </c>
      <c r="D11733" s="10" t="n">
        <v>29.0</v>
      </c>
    </row>
    <row r="11734">
      <c r="A11734" s="6" t="n">
        <v>45781.96875</v>
      </c>
      <c r="B11734" s="6" t="n">
        <v>45781.979166666664</v>
      </c>
      <c r="C11734" s="10" t="n">
        <v>352.0</v>
      </c>
      <c r="D11734" s="10" t="n">
        <v>23.0</v>
      </c>
    </row>
    <row r="11735">
      <c r="A11735" s="6" t="n">
        <v>45781.979166666664</v>
      </c>
      <c r="B11735" s="6" t="n">
        <v>45781.989583333336</v>
      </c>
      <c r="C11735" s="10" t="n">
        <v>264.0</v>
      </c>
      <c r="D11735" s="10" t="n">
        <v>46.0</v>
      </c>
    </row>
    <row r="11736">
      <c r="A11736" s="6" t="n">
        <v>45781.989583333336</v>
      </c>
      <c r="B11736" s="6" t="n">
        <v>45782.0</v>
      </c>
      <c r="C11736" s="10" t="n">
        <v>257.0</v>
      </c>
      <c r="D11736" s="10" t="n">
        <v>37.0</v>
      </c>
    </row>
    <row r="11737">
      <c r="A11737" s="6" t="n">
        <v>45782.0</v>
      </c>
      <c r="B11737" s="6" t="n">
        <v>45782.010416666664</v>
      </c>
      <c r="C11737" s="10" t="n">
        <v>196.0</v>
      </c>
      <c r="D11737" s="10" t="n">
        <v>24.0</v>
      </c>
    </row>
    <row r="11738">
      <c r="A11738" s="6" t="n">
        <v>45782.010416666664</v>
      </c>
      <c r="B11738" s="6" t="n">
        <v>45782.020833333336</v>
      </c>
      <c r="C11738" s="10" t="n">
        <v>164.0</v>
      </c>
      <c r="D11738" s="10" t="n">
        <v>27.0</v>
      </c>
    </row>
    <row r="11739">
      <c r="A11739" s="6" t="n">
        <v>45782.020833333336</v>
      </c>
      <c r="B11739" s="6" t="n">
        <v>45782.03125</v>
      </c>
      <c r="C11739" s="10" t="n">
        <v>149.0</v>
      </c>
      <c r="D11739" s="10" t="n">
        <v>27.0</v>
      </c>
    </row>
    <row r="11740">
      <c r="A11740" s="6" t="n">
        <v>45782.03125</v>
      </c>
      <c r="B11740" s="6" t="n">
        <v>45782.041666666664</v>
      </c>
      <c r="C11740" s="10" t="n">
        <v>108.0</v>
      </c>
      <c r="D11740" s="10" t="n">
        <v>25.0</v>
      </c>
    </row>
    <row r="11741">
      <c r="A11741" s="6" t="n">
        <v>45782.041666666664</v>
      </c>
      <c r="B11741" s="6" t="n">
        <v>45782.052083333336</v>
      </c>
      <c r="C11741" s="10" t="n">
        <v>107.0</v>
      </c>
      <c r="D11741" s="10" t="n">
        <v>27.0</v>
      </c>
    </row>
    <row r="11742">
      <c r="A11742" s="6" t="n">
        <v>45782.052083333336</v>
      </c>
      <c r="B11742" s="6" t="n">
        <v>45782.0625</v>
      </c>
      <c r="C11742" s="10" t="n">
        <v>102.0</v>
      </c>
      <c r="D11742" s="10" t="n">
        <v>31.0</v>
      </c>
    </row>
    <row r="11743">
      <c r="A11743" s="6" t="n">
        <v>45782.0625</v>
      </c>
      <c r="B11743" s="6" t="n">
        <v>45782.072916666664</v>
      </c>
      <c r="C11743" s="10" t="n">
        <v>71.0</v>
      </c>
      <c r="D11743" s="10" t="n">
        <v>28.0</v>
      </c>
    </row>
    <row r="11744">
      <c r="A11744" s="6" t="n">
        <v>45782.072916666664</v>
      </c>
      <c r="B11744" s="6" t="n">
        <v>45782.083333333336</v>
      </c>
      <c r="C11744" s="10" t="n">
        <v>68.0</v>
      </c>
      <c r="D11744" s="10" t="n">
        <v>26.0</v>
      </c>
    </row>
    <row r="11745">
      <c r="A11745" s="6" t="n">
        <v>45782.083333333336</v>
      </c>
      <c r="B11745" s="6" t="n">
        <v>45782.09375</v>
      </c>
      <c r="C11745" s="10" t="n">
        <v>55.0</v>
      </c>
      <c r="D11745" s="10" t="n">
        <v>24.0</v>
      </c>
    </row>
    <row r="11746">
      <c r="A11746" s="6" t="n">
        <v>45782.09375</v>
      </c>
      <c r="B11746" s="6" t="n">
        <v>45782.104166666664</v>
      </c>
      <c r="C11746" s="10" t="n">
        <v>68.0</v>
      </c>
      <c r="D11746" s="10" t="n">
        <v>27.0</v>
      </c>
    </row>
    <row r="11747">
      <c r="A11747" s="6" t="n">
        <v>45782.104166666664</v>
      </c>
      <c r="B11747" s="6" t="n">
        <v>45782.114583333336</v>
      </c>
      <c r="C11747" s="10" t="n">
        <v>53.0</v>
      </c>
      <c r="D11747" s="10" t="n">
        <v>30.0</v>
      </c>
    </row>
    <row r="11748">
      <c r="A11748" s="6" t="n">
        <v>45782.114583333336</v>
      </c>
      <c r="B11748" s="6" t="n">
        <v>45782.125</v>
      </c>
      <c r="C11748" s="10" t="n">
        <v>51.0</v>
      </c>
      <c r="D11748" s="10" t="n">
        <v>26.0</v>
      </c>
    </row>
    <row r="11749">
      <c r="A11749" s="6" t="n">
        <v>45782.125</v>
      </c>
      <c r="B11749" s="6" t="n">
        <v>45782.135416666664</v>
      </c>
      <c r="C11749" s="10" t="n">
        <v>54.0</v>
      </c>
      <c r="D11749" s="10" t="n">
        <v>36.0</v>
      </c>
    </row>
    <row r="11750">
      <c r="A11750" s="6" t="n">
        <v>45782.135416666664</v>
      </c>
      <c r="B11750" s="6" t="n">
        <v>45782.145833333336</v>
      </c>
      <c r="C11750" s="10" t="n">
        <v>44.0</v>
      </c>
      <c r="D11750" s="10" t="n">
        <v>38.0</v>
      </c>
    </row>
    <row r="11751">
      <c r="A11751" s="6" t="n">
        <v>45782.145833333336</v>
      </c>
      <c r="B11751" s="6" t="n">
        <v>45782.15625</v>
      </c>
      <c r="C11751" s="10" t="n">
        <v>60.0</v>
      </c>
      <c r="D11751" s="10" t="n">
        <v>61.0</v>
      </c>
    </row>
    <row r="11752">
      <c r="A11752" s="6" t="n">
        <v>45782.15625</v>
      </c>
      <c r="B11752" s="6" t="n">
        <v>45782.166666666664</v>
      </c>
      <c r="C11752" s="10" t="n">
        <v>63.0</v>
      </c>
      <c r="D11752" s="10" t="n">
        <v>61.0</v>
      </c>
    </row>
    <row r="11753">
      <c r="A11753" s="6" t="n">
        <v>45782.166666666664</v>
      </c>
      <c r="B11753" s="6" t="n">
        <v>45782.177083333336</v>
      </c>
      <c r="C11753" s="10" t="n">
        <v>66.0</v>
      </c>
      <c r="D11753" s="10" t="n">
        <v>79.0</v>
      </c>
    </row>
    <row r="11754">
      <c r="A11754" s="6" t="n">
        <v>45782.177083333336</v>
      </c>
      <c r="B11754" s="6" t="n">
        <v>45782.1875</v>
      </c>
      <c r="C11754" s="10" t="n">
        <v>88.0</v>
      </c>
      <c r="D11754" s="10" t="n">
        <v>85.0</v>
      </c>
    </row>
    <row r="11755">
      <c r="A11755" s="6" t="n">
        <v>45782.1875</v>
      </c>
      <c r="B11755" s="6" t="n">
        <v>45782.197916666664</v>
      </c>
      <c r="C11755" s="10" t="n">
        <v>112.0</v>
      </c>
      <c r="D11755" s="10" t="n">
        <v>109.0</v>
      </c>
    </row>
    <row r="11756">
      <c r="A11756" s="6" t="n">
        <v>45782.197916666664</v>
      </c>
      <c r="B11756" s="6" t="n">
        <v>45782.208333333336</v>
      </c>
      <c r="C11756" s="10" t="n">
        <v>161.0</v>
      </c>
      <c r="D11756" s="10" t="n">
        <v>106.0</v>
      </c>
    </row>
    <row r="11757">
      <c r="A11757" s="6" t="n">
        <v>45782.208333333336</v>
      </c>
      <c r="B11757" s="6" t="n">
        <v>45782.21875</v>
      </c>
      <c r="C11757" s="10" t="n">
        <v>266.0</v>
      </c>
      <c r="D11757" s="10" t="n">
        <v>152.0</v>
      </c>
    </row>
    <row r="11758">
      <c r="A11758" s="6" t="n">
        <v>45782.21875</v>
      </c>
      <c r="B11758" s="6" t="n">
        <v>45782.229166666664</v>
      </c>
      <c r="C11758" s="10" t="n">
        <v>391.0</v>
      </c>
      <c r="D11758" s="10" t="n">
        <v>173.0</v>
      </c>
    </row>
    <row r="11759">
      <c r="A11759" s="6" t="n">
        <v>45782.229166666664</v>
      </c>
      <c r="B11759" s="6" t="n">
        <v>45782.239583333336</v>
      </c>
      <c r="C11759" s="10" t="n">
        <v>453.0</v>
      </c>
      <c r="D11759" s="10" t="n">
        <v>239.0</v>
      </c>
    </row>
    <row r="11760">
      <c r="A11760" s="6" t="n">
        <v>45782.239583333336</v>
      </c>
      <c r="B11760" s="6" t="n">
        <v>45782.25</v>
      </c>
      <c r="C11760" s="10" t="n">
        <v>629.0</v>
      </c>
      <c r="D11760" s="10" t="n">
        <v>291.0</v>
      </c>
    </row>
    <row r="11761">
      <c r="A11761" s="6" t="n">
        <v>45782.25</v>
      </c>
      <c r="B11761" s="6" t="n">
        <v>45782.260416666664</v>
      </c>
      <c r="C11761" s="10" t="n">
        <v>736.0</v>
      </c>
      <c r="D11761" s="10" t="n">
        <v>290.0</v>
      </c>
    </row>
    <row r="11762">
      <c r="A11762" s="6" t="n">
        <v>45782.260416666664</v>
      </c>
      <c r="B11762" s="6" t="n">
        <v>45782.270833333336</v>
      </c>
      <c r="C11762" s="10" t="n">
        <v>954.0</v>
      </c>
      <c r="D11762" s="10" t="n">
        <v>367.0</v>
      </c>
    </row>
    <row r="11763">
      <c r="A11763" s="6" t="n">
        <v>45782.270833333336</v>
      </c>
      <c r="B11763" s="6" t="n">
        <v>45782.28125</v>
      </c>
      <c r="C11763" s="10" t="n">
        <v>1020.0</v>
      </c>
      <c r="D11763" s="10" t="n">
        <v>335.0</v>
      </c>
    </row>
    <row r="11764">
      <c r="A11764" s="6" t="n">
        <v>45782.28125</v>
      </c>
      <c r="B11764" s="6" t="n">
        <v>45782.291666666664</v>
      </c>
      <c r="C11764" s="10" t="n">
        <v>917.0</v>
      </c>
      <c r="D11764" s="10" t="n">
        <v>282.0</v>
      </c>
    </row>
    <row r="11765">
      <c r="A11765" s="6" t="n">
        <v>45782.291666666664</v>
      </c>
      <c r="B11765" s="6" t="n">
        <v>45782.302083333336</v>
      </c>
      <c r="C11765" s="10" t="n">
        <v>968.0</v>
      </c>
      <c r="D11765" s="10" t="n">
        <v>238.0</v>
      </c>
    </row>
    <row r="11766">
      <c r="A11766" s="6" t="n">
        <v>45782.302083333336</v>
      </c>
      <c r="B11766" s="6" t="n">
        <v>45782.3125</v>
      </c>
      <c r="C11766" s="10" t="n">
        <v>1001.0</v>
      </c>
      <c r="D11766" s="10" t="n">
        <v>205.0</v>
      </c>
    </row>
    <row r="11767">
      <c r="A11767" s="6" t="n">
        <v>45782.3125</v>
      </c>
      <c r="B11767" s="6" t="n">
        <v>45782.322916666664</v>
      </c>
      <c r="C11767" s="10" t="n">
        <v>1001.0</v>
      </c>
      <c r="D11767" s="10" t="n">
        <v>197.0</v>
      </c>
    </row>
    <row r="11768">
      <c r="A11768" s="6" t="n">
        <v>45782.322916666664</v>
      </c>
      <c r="B11768" s="6" t="n">
        <v>45782.333333333336</v>
      </c>
      <c r="C11768" s="10" t="n">
        <v>989.0</v>
      </c>
      <c r="D11768" s="10" t="n">
        <v>188.0</v>
      </c>
    </row>
    <row r="11769">
      <c r="A11769" s="6" t="n">
        <v>45782.333333333336</v>
      </c>
      <c r="B11769" s="6" t="n">
        <v>45782.34375</v>
      </c>
      <c r="C11769" s="10" t="n">
        <v>1019.0</v>
      </c>
      <c r="D11769" s="10" t="n">
        <v>184.0</v>
      </c>
    </row>
    <row r="11770">
      <c r="A11770" s="6" t="n">
        <v>45782.34375</v>
      </c>
      <c r="B11770" s="6" t="n">
        <v>45782.354166666664</v>
      </c>
      <c r="C11770" s="10" t="n">
        <v>968.0</v>
      </c>
      <c r="D11770" s="10" t="n">
        <v>198.0</v>
      </c>
    </row>
    <row r="11771">
      <c r="A11771" s="6" t="n">
        <v>45782.354166666664</v>
      </c>
      <c r="B11771" s="6" t="n">
        <v>45782.364583333336</v>
      </c>
      <c r="C11771" s="10" t="n">
        <v>985.0</v>
      </c>
      <c r="D11771" s="10" t="n">
        <v>210.0</v>
      </c>
    </row>
    <row r="11772">
      <c r="A11772" s="6" t="n">
        <v>45782.364583333336</v>
      </c>
      <c r="B11772" s="6" t="n">
        <v>45782.375</v>
      </c>
      <c r="C11772" s="10" t="n">
        <v>974.0</v>
      </c>
      <c r="D11772" s="10" t="n">
        <v>207.0</v>
      </c>
    </row>
    <row r="11773">
      <c r="A11773" s="6" t="n">
        <v>45782.375</v>
      </c>
      <c r="B11773" s="6" t="n">
        <v>45782.385416666664</v>
      </c>
      <c r="C11773" s="10" t="n">
        <v>840.0</v>
      </c>
      <c r="D11773" s="10" t="n">
        <v>247.0</v>
      </c>
    </row>
    <row r="11774">
      <c r="A11774" s="6" t="n">
        <v>45782.385416666664</v>
      </c>
      <c r="B11774" s="6" t="n">
        <v>45782.395833333336</v>
      </c>
      <c r="C11774" s="10" t="n">
        <v>855.0</v>
      </c>
      <c r="D11774" s="10" t="n">
        <v>222.0</v>
      </c>
    </row>
    <row r="11775">
      <c r="A11775" s="6" t="n">
        <v>45782.395833333336</v>
      </c>
      <c r="B11775" s="6" t="n">
        <v>45782.40625</v>
      </c>
      <c r="C11775" s="10" t="n">
        <v>855.0</v>
      </c>
      <c r="D11775" s="10" t="n">
        <v>249.0</v>
      </c>
    </row>
    <row r="11776">
      <c r="A11776" s="6" t="n">
        <v>45782.40625</v>
      </c>
      <c r="B11776" s="6" t="n">
        <v>45782.416666666664</v>
      </c>
      <c r="C11776" s="10" t="n">
        <v>781.0</v>
      </c>
      <c r="D11776" s="10" t="n">
        <v>262.0</v>
      </c>
    </row>
    <row r="11777">
      <c r="A11777" s="6" t="n">
        <v>45782.416666666664</v>
      </c>
      <c r="B11777" s="6" t="n">
        <v>45782.427083333336</v>
      </c>
      <c r="C11777" s="10" t="n">
        <v>751.0</v>
      </c>
      <c r="D11777" s="10" t="n">
        <v>310.0</v>
      </c>
    </row>
    <row r="11778">
      <c r="A11778" s="6" t="n">
        <v>45782.427083333336</v>
      </c>
      <c r="B11778" s="6" t="n">
        <v>45782.4375</v>
      </c>
      <c r="C11778" s="10" t="n">
        <v>750.0</v>
      </c>
      <c r="D11778" s="10" t="n">
        <v>284.0</v>
      </c>
    </row>
    <row r="11779">
      <c r="A11779" s="6" t="n">
        <v>45782.4375</v>
      </c>
      <c r="B11779" s="6" t="n">
        <v>45782.447916666664</v>
      </c>
      <c r="C11779" s="10" t="n">
        <v>769.0</v>
      </c>
      <c r="D11779" s="10" t="n">
        <v>280.0</v>
      </c>
    </row>
    <row r="11780">
      <c r="A11780" s="6" t="n">
        <v>45782.447916666664</v>
      </c>
      <c r="B11780" s="6" t="n">
        <v>45782.458333333336</v>
      </c>
      <c r="C11780" s="10" t="n">
        <v>768.0</v>
      </c>
      <c r="D11780" s="10" t="n">
        <v>253.0</v>
      </c>
    </row>
    <row r="11781">
      <c r="A11781" s="6" t="n">
        <v>45782.458333333336</v>
      </c>
      <c r="B11781" s="6" t="n">
        <v>45782.46875</v>
      </c>
      <c r="C11781" s="10" t="n">
        <v>761.0</v>
      </c>
      <c r="D11781" s="10" t="n">
        <v>277.0</v>
      </c>
    </row>
    <row r="11782">
      <c r="A11782" s="6" t="n">
        <v>45782.46875</v>
      </c>
      <c r="B11782" s="6" t="n">
        <v>45782.479166666664</v>
      </c>
      <c r="C11782" s="10" t="n">
        <v>789.0</v>
      </c>
      <c r="D11782" s="10" t="n">
        <v>274.0</v>
      </c>
    </row>
    <row r="11783">
      <c r="A11783" s="6" t="n">
        <v>45782.479166666664</v>
      </c>
      <c r="B11783" s="6" t="n">
        <v>45782.489583333336</v>
      </c>
      <c r="C11783" s="10" t="n">
        <v>738.0</v>
      </c>
      <c r="D11783" s="10" t="n">
        <v>272.0</v>
      </c>
    </row>
    <row r="11784">
      <c r="A11784" s="6" t="n">
        <v>45782.489583333336</v>
      </c>
      <c r="B11784" s="6" t="n">
        <v>45782.5</v>
      </c>
      <c r="C11784" s="10" t="n">
        <v>788.0</v>
      </c>
      <c r="D11784" s="10" t="n">
        <v>318.0</v>
      </c>
    </row>
    <row r="11785">
      <c r="A11785" s="6" t="n">
        <v>45782.5</v>
      </c>
      <c r="B11785" s="6" t="n">
        <v>45782.510416666664</v>
      </c>
      <c r="C11785" s="10" t="n">
        <v>764.0</v>
      </c>
      <c r="D11785" s="10" t="n">
        <v>268.0</v>
      </c>
    </row>
    <row r="11786">
      <c r="A11786" s="6" t="n">
        <v>45782.510416666664</v>
      </c>
      <c r="B11786" s="6" t="n">
        <v>45782.520833333336</v>
      </c>
      <c r="C11786" s="10" t="n">
        <v>766.0</v>
      </c>
      <c r="D11786" s="10" t="n">
        <v>248.0</v>
      </c>
    </row>
    <row r="11787">
      <c r="A11787" s="6" t="n">
        <v>45782.520833333336</v>
      </c>
      <c r="B11787" s="6" t="n">
        <v>45782.53125</v>
      </c>
      <c r="C11787" s="10" t="n">
        <v>775.0</v>
      </c>
      <c r="D11787" s="10" t="n">
        <v>266.0</v>
      </c>
    </row>
    <row r="11788">
      <c r="A11788" s="6" t="n">
        <v>45782.53125</v>
      </c>
      <c r="B11788" s="6" t="n">
        <v>45782.541666666664</v>
      </c>
      <c r="C11788" s="10" t="n">
        <v>696.0</v>
      </c>
      <c r="D11788" s="10" t="n">
        <v>248.0</v>
      </c>
    </row>
    <row r="11789">
      <c r="A11789" s="6" t="n">
        <v>45782.541666666664</v>
      </c>
      <c r="B11789" s="6" t="n">
        <v>45782.552083333336</v>
      </c>
      <c r="C11789" s="10" t="n">
        <v>538.0</v>
      </c>
      <c r="D11789" s="10" t="n">
        <v>207.0</v>
      </c>
    </row>
    <row r="11790">
      <c r="A11790" s="6" t="n">
        <v>45782.5625</v>
      </c>
      <c r="B11790" s="6" t="n">
        <v>45782.572916666664</v>
      </c>
      <c r="C11790" s="10" t="n">
        <v>719.0</v>
      </c>
      <c r="D11790" s="10" t="n">
        <v>246.0</v>
      </c>
    </row>
    <row r="11791">
      <c r="A11791" s="6" t="n">
        <v>45782.572916666664</v>
      </c>
      <c r="B11791" s="6" t="n">
        <v>45782.583333333336</v>
      </c>
      <c r="C11791" s="10" t="n">
        <v>678.0</v>
      </c>
      <c r="D11791" s="10" t="n">
        <v>258.0</v>
      </c>
    </row>
    <row r="11792">
      <c r="A11792" s="6" t="n">
        <v>45782.583333333336</v>
      </c>
      <c r="B11792" s="6" t="n">
        <v>45782.59375</v>
      </c>
      <c r="C11792" s="10" t="n">
        <v>507.0</v>
      </c>
      <c r="D11792" s="10" t="n">
        <v>194.0</v>
      </c>
    </row>
    <row r="11793">
      <c r="A11793" s="6" t="n">
        <v>45782.59375</v>
      </c>
      <c r="B11793" s="6" t="n">
        <v>45782.604166666664</v>
      </c>
      <c r="C11793" s="10" t="n">
        <v>724.0</v>
      </c>
      <c r="D11793" s="10" t="n">
        <v>241.0</v>
      </c>
    </row>
    <row r="11794">
      <c r="A11794" s="6" t="n">
        <v>45782.614583333336</v>
      </c>
      <c r="B11794" s="6" t="n">
        <v>45782.625</v>
      </c>
      <c r="C11794" s="10" t="n">
        <v>644.0</v>
      </c>
      <c r="D11794" s="10" t="n">
        <v>185.0</v>
      </c>
    </row>
    <row r="11795">
      <c r="A11795" s="6" t="n">
        <v>45782.625</v>
      </c>
      <c r="B11795" s="6" t="n">
        <v>45782.635416666664</v>
      </c>
      <c r="C11795" s="10" t="n">
        <v>538.0</v>
      </c>
      <c r="D11795" s="10" t="n">
        <v>157.0</v>
      </c>
    </row>
    <row r="11796">
      <c r="A11796" s="6" t="n">
        <v>45782.635416666664</v>
      </c>
      <c r="B11796" s="6" t="n">
        <v>45782.645833333336</v>
      </c>
      <c r="C11796" s="10" t="n">
        <v>500.0</v>
      </c>
      <c r="D11796" s="10" t="n">
        <v>162.0</v>
      </c>
    </row>
    <row r="11797">
      <c r="A11797" s="6" t="n">
        <v>45782.645833333336</v>
      </c>
      <c r="B11797" s="6" t="n">
        <v>45782.65625</v>
      </c>
      <c r="C11797" s="10" t="n">
        <v>528.0</v>
      </c>
      <c r="D11797" s="10" t="n">
        <v>103.0</v>
      </c>
    </row>
    <row r="11798">
      <c r="A11798" s="6" t="n">
        <v>45782.65625</v>
      </c>
      <c r="B11798" s="6" t="n">
        <v>45782.666666666664</v>
      </c>
      <c r="C11798" s="10" t="n">
        <v>486.0</v>
      </c>
      <c r="D11798" s="10" t="n">
        <v>120.0</v>
      </c>
    </row>
    <row r="11799">
      <c r="A11799" s="6" t="n">
        <v>45782.666666666664</v>
      </c>
      <c r="B11799" s="6" t="n">
        <v>45782.677083333336</v>
      </c>
      <c r="C11799" s="10" t="n">
        <v>464.0</v>
      </c>
      <c r="D11799" s="10" t="n">
        <v>115.0</v>
      </c>
    </row>
    <row r="11800">
      <c r="A11800" s="6" t="n">
        <v>45782.677083333336</v>
      </c>
      <c r="B11800" s="6" t="n">
        <v>45782.6875</v>
      </c>
      <c r="C11800" s="10" t="n">
        <v>428.0</v>
      </c>
      <c r="D11800" s="10" t="n">
        <v>98.0</v>
      </c>
    </row>
    <row r="11801">
      <c r="A11801" s="6" t="n">
        <v>45782.6875</v>
      </c>
      <c r="B11801" s="6" t="n">
        <v>45782.697916666664</v>
      </c>
      <c r="C11801" s="10" t="n">
        <v>559.0</v>
      </c>
      <c r="D11801" s="10" t="n">
        <v>123.0</v>
      </c>
    </row>
    <row r="11802">
      <c r="A11802" s="6" t="n">
        <v>45782.697916666664</v>
      </c>
      <c r="B11802" s="6" t="n">
        <v>45782.708333333336</v>
      </c>
      <c r="C11802" s="10" t="n">
        <v>390.0</v>
      </c>
      <c r="D11802" s="10" t="n">
        <v>102.0</v>
      </c>
    </row>
    <row r="11803">
      <c r="A11803" s="6" t="n">
        <v>45782.708333333336</v>
      </c>
      <c r="B11803" s="6" t="n">
        <v>45782.71875</v>
      </c>
      <c r="C11803" s="10" t="n">
        <v>435.0</v>
      </c>
      <c r="D11803" s="10" t="n">
        <v>133.0</v>
      </c>
    </row>
    <row r="11804">
      <c r="A11804" s="6" t="n">
        <v>45782.71875</v>
      </c>
      <c r="B11804" s="6" t="n">
        <v>45782.729166666664</v>
      </c>
      <c r="C11804" s="10" t="n">
        <v>261.0</v>
      </c>
      <c r="D11804" s="10" t="n">
        <v>63.0</v>
      </c>
    </row>
    <row r="11805">
      <c r="A11805" s="6" t="n">
        <v>45782.729166666664</v>
      </c>
      <c r="B11805" s="6" t="n">
        <v>45782.739583333336</v>
      </c>
      <c r="C11805" s="10" t="n">
        <v>211.0</v>
      </c>
      <c r="D11805" s="10" t="n">
        <v>42.0</v>
      </c>
    </row>
    <row r="11806">
      <c r="A11806" s="6" t="n">
        <v>45782.739583333336</v>
      </c>
      <c r="B11806" s="6" t="n">
        <v>45782.75</v>
      </c>
      <c r="C11806" s="10" t="n">
        <v>489.0</v>
      </c>
      <c r="D11806" s="10" t="n">
        <v>105.0</v>
      </c>
    </row>
    <row r="11807">
      <c r="A11807" s="6" t="n">
        <v>45782.75</v>
      </c>
      <c r="B11807" s="6" t="n">
        <v>45782.760416666664</v>
      </c>
      <c r="C11807" s="10" t="n">
        <v>441.0</v>
      </c>
      <c r="D11807" s="10" t="n">
        <v>128.0</v>
      </c>
    </row>
    <row r="11808">
      <c r="A11808" s="6" t="n">
        <v>45782.760416666664</v>
      </c>
      <c r="B11808" s="6" t="n">
        <v>45782.770833333336</v>
      </c>
      <c r="C11808" s="10" t="n">
        <v>452.0</v>
      </c>
      <c r="D11808" s="10" t="n">
        <v>96.0</v>
      </c>
    </row>
    <row r="11809">
      <c r="A11809" s="6" t="n">
        <v>45782.770833333336</v>
      </c>
      <c r="B11809" s="6" t="n">
        <v>45782.78125</v>
      </c>
      <c r="C11809" s="10" t="n">
        <v>586.0</v>
      </c>
      <c r="D11809" s="10" t="n">
        <v>174.0</v>
      </c>
    </row>
    <row r="11810">
      <c r="A11810" s="6" t="n">
        <v>45782.78125</v>
      </c>
      <c r="B11810" s="6" t="n">
        <v>45782.791666666664</v>
      </c>
      <c r="C11810" s="10" t="n">
        <v>560.0</v>
      </c>
      <c r="D11810" s="10" t="n">
        <v>146.0</v>
      </c>
    </row>
    <row r="11811">
      <c r="A11811" s="6" t="n">
        <v>45782.791666666664</v>
      </c>
      <c r="B11811" s="6" t="n">
        <v>45782.802083333336</v>
      </c>
      <c r="C11811" s="10" t="n">
        <v>519.0</v>
      </c>
      <c r="D11811" s="10" t="n">
        <v>140.0</v>
      </c>
    </row>
    <row r="11812">
      <c r="A11812" s="6" t="n">
        <v>45782.802083333336</v>
      </c>
      <c r="B11812" s="6" t="n">
        <v>45782.8125</v>
      </c>
      <c r="C11812" s="10" t="n">
        <v>604.0</v>
      </c>
      <c r="D11812" s="10" t="n">
        <v>158.0</v>
      </c>
    </row>
    <row r="11813">
      <c r="A11813" s="6" t="n">
        <v>45782.8125</v>
      </c>
      <c r="B11813" s="6" t="n">
        <v>45782.822916666664</v>
      </c>
      <c r="C11813" s="10" t="n">
        <v>607.0</v>
      </c>
      <c r="D11813" s="10" t="n">
        <v>175.0</v>
      </c>
    </row>
    <row r="11814">
      <c r="A11814" s="6" t="n">
        <v>45782.822916666664</v>
      </c>
      <c r="B11814" s="6" t="n">
        <v>45782.833333333336</v>
      </c>
      <c r="C11814" s="10" t="n">
        <v>522.0</v>
      </c>
      <c r="D11814" s="10" t="n">
        <v>129.0</v>
      </c>
    </row>
    <row r="11815">
      <c r="A11815" s="6" t="n">
        <v>45782.833333333336</v>
      </c>
      <c r="B11815" s="6" t="n">
        <v>45782.84375</v>
      </c>
      <c r="C11815" s="10" t="n">
        <v>897.0</v>
      </c>
      <c r="D11815" s="10" t="n">
        <v>184.0</v>
      </c>
    </row>
    <row r="11816">
      <c r="A11816" s="6" t="n">
        <v>45782.84375</v>
      </c>
      <c r="B11816" s="6" t="n">
        <v>45782.854166666664</v>
      </c>
      <c r="C11816" s="10" t="n">
        <v>677.0</v>
      </c>
      <c r="D11816" s="10" t="n">
        <v>131.0</v>
      </c>
    </row>
    <row r="11817">
      <c r="A11817" s="6" t="n">
        <v>45782.854166666664</v>
      </c>
      <c r="B11817" s="6" t="n">
        <v>45782.864583333336</v>
      </c>
      <c r="C11817" s="10" t="n">
        <v>544.0</v>
      </c>
      <c r="D11817" s="10" t="n">
        <v>105.0</v>
      </c>
    </row>
    <row r="11818">
      <c r="A11818" s="6" t="n">
        <v>45782.864583333336</v>
      </c>
      <c r="B11818" s="6" t="n">
        <v>45782.875</v>
      </c>
      <c r="C11818" s="10" t="n">
        <v>528.0</v>
      </c>
      <c r="D11818" s="10" t="n">
        <v>84.0</v>
      </c>
    </row>
    <row r="11819">
      <c r="A11819" s="6" t="n">
        <v>45782.875</v>
      </c>
      <c r="B11819" s="6" t="n">
        <v>45782.885416666664</v>
      </c>
      <c r="C11819" s="10" t="n">
        <v>503.0</v>
      </c>
      <c r="D11819" s="10" t="n">
        <v>84.0</v>
      </c>
    </row>
    <row r="11820">
      <c r="A11820" s="6" t="n">
        <v>45782.885416666664</v>
      </c>
      <c r="B11820" s="6" t="n">
        <v>45782.895833333336</v>
      </c>
      <c r="C11820" s="10" t="n">
        <v>159.0</v>
      </c>
      <c r="D11820" s="10" t="n">
        <v>30.0</v>
      </c>
    </row>
    <row r="11821">
      <c r="A11821" s="6" t="n">
        <v>45782.895833333336</v>
      </c>
      <c r="B11821" s="6" t="n">
        <v>45782.90625</v>
      </c>
      <c r="C11821" s="10" t="n">
        <v>289.0</v>
      </c>
      <c r="D11821" s="10" t="n">
        <v>36.0</v>
      </c>
    </row>
    <row r="11822">
      <c r="A11822" s="6" t="n">
        <v>45782.90625</v>
      </c>
      <c r="B11822" s="6" t="n">
        <v>45782.916666666664</v>
      </c>
      <c r="C11822" s="10" t="n">
        <v>312.0</v>
      </c>
      <c r="D11822" s="10" t="n">
        <v>42.0</v>
      </c>
    </row>
    <row r="11823">
      <c r="A11823" s="6" t="n">
        <v>45782.916666666664</v>
      </c>
      <c r="B11823" s="6" t="n">
        <v>45782.927083333336</v>
      </c>
      <c r="C11823" s="10" t="n">
        <v>332.0</v>
      </c>
      <c r="D11823" s="10" t="n">
        <v>41.0</v>
      </c>
    </row>
    <row r="11824">
      <c r="A11824" s="6" t="n">
        <v>45782.927083333336</v>
      </c>
      <c r="B11824" s="6" t="n">
        <v>45782.9375</v>
      </c>
      <c r="C11824" s="10" t="n">
        <v>308.0</v>
      </c>
      <c r="D11824" s="10" t="n">
        <v>47.0</v>
      </c>
    </row>
    <row r="11825">
      <c r="A11825" s="6" t="n">
        <v>45782.9375</v>
      </c>
      <c r="B11825" s="6" t="n">
        <v>45782.947916666664</v>
      </c>
      <c r="C11825" s="10" t="n">
        <v>294.0</v>
      </c>
      <c r="D11825" s="10" t="n">
        <v>34.0</v>
      </c>
    </row>
    <row r="11826">
      <c r="A11826" s="6" t="n">
        <v>45782.947916666664</v>
      </c>
      <c r="B11826" s="6" t="n">
        <v>45782.958333333336</v>
      </c>
      <c r="C11826" s="10" t="n">
        <v>265.0</v>
      </c>
      <c r="D11826" s="10" t="n">
        <v>47.0</v>
      </c>
    </row>
    <row r="11827">
      <c r="A11827" s="6" t="n">
        <v>45782.958333333336</v>
      </c>
      <c r="B11827" s="6" t="n">
        <v>45782.96875</v>
      </c>
      <c r="C11827" s="10" t="n">
        <v>299.0</v>
      </c>
      <c r="D11827" s="10" t="n">
        <v>43.0</v>
      </c>
    </row>
    <row r="11828">
      <c r="A11828" s="6" t="n">
        <v>45782.96875</v>
      </c>
      <c r="B11828" s="6" t="n">
        <v>45782.979166666664</v>
      </c>
      <c r="C11828" s="10" t="n">
        <v>259.0</v>
      </c>
      <c r="D11828" s="10" t="n">
        <v>50.0</v>
      </c>
    </row>
    <row r="11829">
      <c r="A11829" s="6" t="n">
        <v>45782.979166666664</v>
      </c>
      <c r="B11829" s="6" t="n">
        <v>45782.989583333336</v>
      </c>
      <c r="C11829" s="10" t="n">
        <v>240.0</v>
      </c>
      <c r="D11829" s="10" t="n">
        <v>67.0</v>
      </c>
    </row>
    <row r="11830">
      <c r="A11830" s="6" t="n">
        <v>45782.989583333336</v>
      </c>
      <c r="B11830" s="6" t="n">
        <v>45783.0</v>
      </c>
      <c r="C11830" s="10" t="n">
        <v>187.0</v>
      </c>
      <c r="D11830" s="10" t="n">
        <v>71.0</v>
      </c>
    </row>
    <row r="11831">
      <c r="A11831" s="6" t="n">
        <v>45783.0</v>
      </c>
      <c r="B11831" s="6" t="n">
        <v>45783.010416666664</v>
      </c>
      <c r="C11831" s="10" t="n">
        <v>106.0</v>
      </c>
      <c r="D11831" s="10" t="n">
        <v>32.0</v>
      </c>
    </row>
    <row r="11832">
      <c r="A11832" s="6" t="n">
        <v>45783.010416666664</v>
      </c>
      <c r="B11832" s="6" t="n">
        <v>45783.020833333336</v>
      </c>
      <c r="C11832" s="10" t="n">
        <v>116.0</v>
      </c>
      <c r="D11832" s="10" t="n">
        <v>28.0</v>
      </c>
    </row>
    <row r="11833">
      <c r="A11833" s="6" t="n">
        <v>45783.020833333336</v>
      </c>
      <c r="B11833" s="6" t="n">
        <v>45783.03125</v>
      </c>
      <c r="C11833" s="10" t="n">
        <v>109.0</v>
      </c>
      <c r="D11833" s="10" t="n">
        <v>61.0</v>
      </c>
    </row>
    <row r="11834">
      <c r="A11834" s="6" t="n">
        <v>45783.03125</v>
      </c>
      <c r="B11834" s="6" t="n">
        <v>45783.041666666664</v>
      </c>
      <c r="C11834" s="10" t="n">
        <v>94.0</v>
      </c>
      <c r="D11834" s="10" t="n">
        <v>36.0</v>
      </c>
    </row>
    <row r="11835">
      <c r="A11835" s="6" t="n">
        <v>45783.041666666664</v>
      </c>
      <c r="B11835" s="6" t="n">
        <v>45783.052083333336</v>
      </c>
      <c r="C11835" s="10" t="n">
        <v>50.0</v>
      </c>
      <c r="D11835" s="10" t="n">
        <v>36.0</v>
      </c>
    </row>
    <row r="11836">
      <c r="A11836" s="6" t="n">
        <v>45783.052083333336</v>
      </c>
      <c r="B11836" s="6" t="n">
        <v>45783.0625</v>
      </c>
      <c r="C11836" s="10" t="n">
        <v>50.0</v>
      </c>
      <c r="D11836" s="10" t="n">
        <v>35.0</v>
      </c>
    </row>
    <row r="11837">
      <c r="A11837" s="6" t="n">
        <v>45783.0625</v>
      </c>
      <c r="B11837" s="6" t="n">
        <v>45783.072916666664</v>
      </c>
      <c r="C11837" s="10" t="n">
        <v>56.0</v>
      </c>
      <c r="D11837" s="10" t="n">
        <v>36.0</v>
      </c>
    </row>
    <row r="11838">
      <c r="A11838" s="6" t="n">
        <v>45783.072916666664</v>
      </c>
      <c r="B11838" s="6" t="n">
        <v>45783.083333333336</v>
      </c>
      <c r="C11838" s="10" t="n">
        <v>49.0</v>
      </c>
      <c r="D11838" s="10" t="n">
        <v>46.0</v>
      </c>
    </row>
    <row r="11839">
      <c r="A11839" s="6" t="n">
        <v>45783.083333333336</v>
      </c>
      <c r="B11839" s="6" t="n">
        <v>45783.09375</v>
      </c>
      <c r="C11839" s="10" t="n">
        <v>47.0</v>
      </c>
      <c r="D11839" s="10" t="n">
        <v>48.0</v>
      </c>
    </row>
    <row r="11840">
      <c r="A11840" s="6" t="n">
        <v>45783.09375</v>
      </c>
      <c r="B11840" s="6" t="n">
        <v>45783.104166666664</v>
      </c>
      <c r="C11840" s="10" t="n">
        <v>50.0</v>
      </c>
      <c r="D11840" s="10" t="n">
        <v>34.0</v>
      </c>
    </row>
    <row r="11841">
      <c r="A11841" s="6" t="n">
        <v>45783.104166666664</v>
      </c>
      <c r="B11841" s="6" t="n">
        <v>45783.114583333336</v>
      </c>
      <c r="C11841" s="10" t="n">
        <v>35.0</v>
      </c>
      <c r="D11841" s="10" t="n">
        <v>40.0</v>
      </c>
    </row>
    <row r="11842">
      <c r="A11842" s="6" t="n">
        <v>45783.114583333336</v>
      </c>
      <c r="B11842" s="6" t="n">
        <v>45783.125</v>
      </c>
      <c r="C11842" s="10" t="n">
        <v>33.0</v>
      </c>
      <c r="D11842" s="10" t="n">
        <v>60.0</v>
      </c>
    </row>
    <row r="11843">
      <c r="A11843" s="6" t="n">
        <v>45783.125</v>
      </c>
      <c r="B11843" s="6" t="n">
        <v>45783.135416666664</v>
      </c>
      <c r="C11843" s="10" t="n">
        <v>34.0</v>
      </c>
      <c r="D11843" s="10" t="n">
        <v>50.0</v>
      </c>
    </row>
    <row r="11844">
      <c r="A11844" s="6" t="n">
        <v>45783.135416666664</v>
      </c>
      <c r="B11844" s="6" t="n">
        <v>45783.145833333336</v>
      </c>
      <c r="C11844" s="10" t="n">
        <v>51.0</v>
      </c>
      <c r="D11844" s="10" t="n">
        <v>51.0</v>
      </c>
    </row>
    <row r="11845">
      <c r="A11845" s="6" t="n">
        <v>45783.145833333336</v>
      </c>
      <c r="B11845" s="6" t="n">
        <v>45783.15625</v>
      </c>
      <c r="C11845" s="10" t="n">
        <v>45.0</v>
      </c>
      <c r="D11845" s="10" t="n">
        <v>61.0</v>
      </c>
    </row>
    <row r="11846">
      <c r="A11846" s="6" t="n">
        <v>45783.15625</v>
      </c>
      <c r="B11846" s="6" t="n">
        <v>45783.166666666664</v>
      </c>
      <c r="C11846" s="10" t="n">
        <v>49.0</v>
      </c>
      <c r="D11846" s="10" t="n">
        <v>86.0</v>
      </c>
    </row>
    <row r="11847">
      <c r="A11847" s="6" t="n">
        <v>45783.166666666664</v>
      </c>
      <c r="B11847" s="6" t="n">
        <v>45783.177083333336</v>
      </c>
      <c r="C11847" s="10" t="n">
        <v>49.0</v>
      </c>
      <c r="D11847" s="10" t="n">
        <v>98.0</v>
      </c>
    </row>
    <row r="11848">
      <c r="A11848" s="6" t="n">
        <v>45783.177083333336</v>
      </c>
      <c r="B11848" s="6" t="n">
        <v>45783.1875</v>
      </c>
      <c r="C11848" s="10" t="n">
        <v>79.0</v>
      </c>
      <c r="D11848" s="10" t="n">
        <v>123.0</v>
      </c>
    </row>
    <row r="11849">
      <c r="A11849" s="6" t="n">
        <v>45783.1875</v>
      </c>
      <c r="B11849" s="6" t="n">
        <v>45783.197916666664</v>
      </c>
      <c r="C11849" s="10" t="n">
        <v>105.0</v>
      </c>
      <c r="D11849" s="10" t="n">
        <v>110.0</v>
      </c>
    </row>
    <row r="11850">
      <c r="A11850" s="6" t="n">
        <v>45783.197916666664</v>
      </c>
      <c r="B11850" s="6" t="n">
        <v>45783.208333333336</v>
      </c>
      <c r="C11850" s="10" t="n">
        <v>157.0</v>
      </c>
      <c r="D11850" s="10" t="n">
        <v>159.0</v>
      </c>
    </row>
    <row r="11851">
      <c r="A11851" s="6" t="n">
        <v>45783.208333333336</v>
      </c>
      <c r="B11851" s="6" t="n">
        <v>45783.21875</v>
      </c>
      <c r="C11851" s="10" t="n">
        <v>257.0</v>
      </c>
      <c r="D11851" s="10" t="n">
        <v>160.0</v>
      </c>
    </row>
    <row r="11852">
      <c r="A11852" s="6" t="n">
        <v>45783.21875</v>
      </c>
      <c r="B11852" s="6" t="n">
        <v>45783.229166666664</v>
      </c>
      <c r="C11852" s="10" t="n">
        <v>383.0</v>
      </c>
      <c r="D11852" s="10" t="n">
        <v>264.0</v>
      </c>
    </row>
    <row r="11853">
      <c r="A11853" s="6" t="n">
        <v>45783.229166666664</v>
      </c>
      <c r="B11853" s="6" t="n">
        <v>45783.239583333336</v>
      </c>
      <c r="C11853" s="10" t="n">
        <v>536.0</v>
      </c>
      <c r="D11853" s="10" t="n">
        <v>324.0</v>
      </c>
    </row>
    <row r="11854">
      <c r="A11854" s="6" t="n">
        <v>45783.239583333336</v>
      </c>
      <c r="B11854" s="6" t="n">
        <v>45783.25</v>
      </c>
      <c r="C11854" s="10" t="n">
        <v>633.0</v>
      </c>
      <c r="D11854" s="10" t="n">
        <v>366.0</v>
      </c>
    </row>
    <row r="11855">
      <c r="A11855" s="6" t="n">
        <v>45783.25</v>
      </c>
      <c r="B11855" s="6" t="n">
        <v>45783.260416666664</v>
      </c>
      <c r="C11855" s="10" t="n">
        <v>851.0</v>
      </c>
      <c r="D11855" s="10" t="n">
        <v>370.0</v>
      </c>
    </row>
    <row r="11856">
      <c r="A11856" s="6" t="n">
        <v>45783.260416666664</v>
      </c>
      <c r="B11856" s="6" t="n">
        <v>45783.270833333336</v>
      </c>
      <c r="C11856" s="10" t="n">
        <v>954.0</v>
      </c>
      <c r="D11856" s="10" t="n">
        <v>365.0</v>
      </c>
    </row>
    <row r="11857">
      <c r="A11857" s="6" t="n">
        <v>45783.270833333336</v>
      </c>
      <c r="B11857" s="6" t="n">
        <v>45783.28125</v>
      </c>
      <c r="C11857" s="10" t="n">
        <v>917.0</v>
      </c>
      <c r="D11857" s="10" t="n">
        <v>285.0</v>
      </c>
    </row>
    <row r="11858">
      <c r="A11858" s="6" t="n">
        <v>45783.28125</v>
      </c>
      <c r="B11858" s="6" t="n">
        <v>45783.291666666664</v>
      </c>
      <c r="C11858" s="10" t="n">
        <v>942.0</v>
      </c>
      <c r="D11858" s="10" t="n">
        <v>291.0</v>
      </c>
    </row>
    <row r="11859">
      <c r="A11859" s="6" t="n">
        <v>45783.291666666664</v>
      </c>
      <c r="B11859" s="6" t="n">
        <v>45783.302083333336</v>
      </c>
      <c r="C11859" s="10" t="n">
        <v>986.0</v>
      </c>
      <c r="D11859" s="10" t="n">
        <v>255.0</v>
      </c>
    </row>
    <row r="11860">
      <c r="A11860" s="6" t="n">
        <v>45783.302083333336</v>
      </c>
      <c r="B11860" s="6" t="n">
        <v>45783.3125</v>
      </c>
      <c r="C11860" s="10" t="n">
        <v>988.0</v>
      </c>
      <c r="D11860" s="10" t="n">
        <v>242.0</v>
      </c>
    </row>
    <row r="11861">
      <c r="A11861" s="6" t="n">
        <v>45783.3125</v>
      </c>
      <c r="B11861" s="6" t="n">
        <v>45783.322916666664</v>
      </c>
      <c r="C11861" s="10" t="n">
        <v>1001.0</v>
      </c>
      <c r="D11861" s="10" t="n">
        <v>181.0</v>
      </c>
    </row>
    <row r="11862">
      <c r="A11862" s="6" t="n">
        <v>45783.322916666664</v>
      </c>
      <c r="B11862" s="6" t="n">
        <v>45783.333333333336</v>
      </c>
      <c r="C11862" s="10" t="n">
        <v>1027.0</v>
      </c>
      <c r="D11862" s="10" t="n">
        <v>187.0</v>
      </c>
    </row>
    <row r="11863">
      <c r="A11863" s="6" t="n">
        <v>45783.333333333336</v>
      </c>
      <c r="B11863" s="6" t="n">
        <v>45783.34375</v>
      </c>
      <c r="C11863" s="10" t="n">
        <v>1012.0</v>
      </c>
      <c r="D11863" s="10" t="n">
        <v>201.0</v>
      </c>
    </row>
    <row r="11864">
      <c r="A11864" s="6" t="n">
        <v>45783.34375</v>
      </c>
      <c r="B11864" s="6" t="n">
        <v>45783.354166666664</v>
      </c>
      <c r="C11864" s="10" t="n">
        <v>991.0</v>
      </c>
      <c r="D11864" s="10" t="n">
        <v>193.0</v>
      </c>
    </row>
    <row r="11865">
      <c r="A11865" s="6" t="n">
        <v>45783.354166666664</v>
      </c>
      <c r="B11865" s="6" t="n">
        <v>45783.364583333336</v>
      </c>
      <c r="C11865" s="10" t="n">
        <v>935.0</v>
      </c>
      <c r="D11865" s="10" t="n">
        <v>206.0</v>
      </c>
    </row>
    <row r="11866">
      <c r="A11866" s="6" t="n">
        <v>45783.364583333336</v>
      </c>
      <c r="B11866" s="6" t="n">
        <v>45783.375</v>
      </c>
      <c r="C11866" s="10" t="n">
        <v>882.0</v>
      </c>
      <c r="D11866" s="10" t="n">
        <v>211.0</v>
      </c>
    </row>
    <row r="11867">
      <c r="A11867" s="6" t="n">
        <v>45783.375</v>
      </c>
      <c r="B11867" s="6" t="n">
        <v>45783.385416666664</v>
      </c>
      <c r="C11867" s="10" t="n">
        <v>906.0</v>
      </c>
      <c r="D11867" s="10" t="n">
        <v>234.0</v>
      </c>
    </row>
    <row r="11868">
      <c r="A11868" s="6" t="n">
        <v>45783.385416666664</v>
      </c>
      <c r="B11868" s="6" t="n">
        <v>45783.395833333336</v>
      </c>
      <c r="C11868" s="10" t="n">
        <v>839.0</v>
      </c>
      <c r="D11868" s="10" t="n">
        <v>242.0</v>
      </c>
    </row>
    <row r="11869">
      <c r="A11869" s="6" t="n">
        <v>45783.395833333336</v>
      </c>
      <c r="B11869" s="6" t="n">
        <v>45783.40625</v>
      </c>
      <c r="C11869" s="10" t="n">
        <v>816.0</v>
      </c>
      <c r="D11869" s="10" t="n">
        <v>254.0</v>
      </c>
    </row>
    <row r="11870">
      <c r="A11870" s="6" t="n">
        <v>45783.40625</v>
      </c>
      <c r="B11870" s="6" t="n">
        <v>45783.416666666664</v>
      </c>
      <c r="C11870" s="10" t="n">
        <v>656.0</v>
      </c>
      <c r="D11870" s="10" t="n">
        <v>229.0</v>
      </c>
    </row>
    <row r="11871">
      <c r="A11871" s="6" t="n">
        <v>45783.416666666664</v>
      </c>
      <c r="B11871" s="6" t="n">
        <v>45783.427083333336</v>
      </c>
      <c r="C11871" s="10" t="n">
        <v>794.0</v>
      </c>
      <c r="D11871" s="10" t="n">
        <v>307.0</v>
      </c>
    </row>
    <row r="11872">
      <c r="A11872" s="6" t="n">
        <v>45783.427083333336</v>
      </c>
      <c r="B11872" s="6" t="n">
        <v>45783.4375</v>
      </c>
      <c r="C11872" s="10" t="n">
        <v>725.0</v>
      </c>
      <c r="D11872" s="10" t="n">
        <v>309.0</v>
      </c>
    </row>
    <row r="11873">
      <c r="A11873" s="6" t="n">
        <v>45783.4375</v>
      </c>
      <c r="B11873" s="6" t="n">
        <v>45783.447916666664</v>
      </c>
      <c r="C11873" s="10" t="n">
        <v>706.0</v>
      </c>
      <c r="D11873" s="10" t="n">
        <v>312.0</v>
      </c>
    </row>
    <row r="11874">
      <c r="A11874" s="6" t="n">
        <v>45783.447916666664</v>
      </c>
      <c r="B11874" s="6" t="n">
        <v>45783.458333333336</v>
      </c>
      <c r="C11874" s="10" t="n">
        <v>665.0</v>
      </c>
      <c r="D11874" s="10" t="n">
        <v>255.0</v>
      </c>
    </row>
    <row r="11875">
      <c r="A11875" s="6" t="n">
        <v>45783.458333333336</v>
      </c>
      <c r="B11875" s="6" t="n">
        <v>45783.46875</v>
      </c>
      <c r="C11875" s="10" t="n">
        <v>603.0</v>
      </c>
      <c r="D11875" s="10" t="n">
        <v>275.0</v>
      </c>
    </row>
    <row r="11876">
      <c r="A11876" s="6" t="n">
        <v>45783.46875</v>
      </c>
      <c r="B11876" s="6" t="n">
        <v>45783.479166666664</v>
      </c>
      <c r="C11876" s="10" t="n">
        <v>700.0</v>
      </c>
      <c r="D11876" s="10" t="n">
        <v>288.0</v>
      </c>
    </row>
    <row r="11877">
      <c r="A11877" s="6" t="n">
        <v>45783.479166666664</v>
      </c>
      <c r="B11877" s="6" t="n">
        <v>45783.489583333336</v>
      </c>
      <c r="C11877" s="10" t="n">
        <v>673.0</v>
      </c>
      <c r="D11877" s="10" t="n">
        <v>312.0</v>
      </c>
    </row>
    <row r="11878">
      <c r="A11878" s="6" t="n">
        <v>45783.489583333336</v>
      </c>
      <c r="B11878" s="6" t="n">
        <v>45783.5</v>
      </c>
      <c r="C11878" s="10" t="n">
        <v>664.0</v>
      </c>
      <c r="D11878" s="10" t="n">
        <v>295.0</v>
      </c>
    </row>
    <row r="11879">
      <c r="A11879" s="6" t="n">
        <v>45783.5</v>
      </c>
      <c r="B11879" s="6" t="n">
        <v>45783.510416666664</v>
      </c>
      <c r="C11879" s="10" t="n">
        <v>682.0</v>
      </c>
      <c r="D11879" s="10" t="n">
        <v>290.0</v>
      </c>
    </row>
    <row r="11880">
      <c r="A11880" s="6" t="n">
        <v>45783.510416666664</v>
      </c>
      <c r="B11880" s="6" t="n">
        <v>45783.520833333336</v>
      </c>
      <c r="C11880" s="10" t="n">
        <v>749.0</v>
      </c>
      <c r="D11880" s="10" t="n">
        <v>298.0</v>
      </c>
    </row>
    <row r="11881">
      <c r="A11881" s="6" t="n">
        <v>45783.520833333336</v>
      </c>
      <c r="B11881" s="6" t="n">
        <v>45783.53125</v>
      </c>
      <c r="C11881" s="10" t="n">
        <v>733.0</v>
      </c>
      <c r="D11881" s="10" t="n">
        <v>301.0</v>
      </c>
    </row>
    <row r="11882">
      <c r="A11882" s="6" t="n">
        <v>45783.53125</v>
      </c>
      <c r="B11882" s="6" t="n">
        <v>45783.541666666664</v>
      </c>
      <c r="C11882" s="10" t="n">
        <v>762.0</v>
      </c>
      <c r="D11882" s="10" t="n">
        <v>276.0</v>
      </c>
    </row>
    <row r="11883">
      <c r="A11883" s="6" t="n">
        <v>45783.541666666664</v>
      </c>
      <c r="B11883" s="6" t="n">
        <v>45783.552083333336</v>
      </c>
      <c r="C11883" s="10" t="n">
        <v>735.0</v>
      </c>
      <c r="D11883" s="10" t="n">
        <v>257.0</v>
      </c>
    </row>
    <row r="11884">
      <c r="A11884" s="6" t="n">
        <v>45783.552083333336</v>
      </c>
      <c r="B11884" s="6" t="n">
        <v>45783.5625</v>
      </c>
      <c r="C11884" s="10" t="n">
        <v>752.0</v>
      </c>
      <c r="D11884" s="10" t="n">
        <v>266.0</v>
      </c>
    </row>
    <row r="11885">
      <c r="A11885" s="6" t="n">
        <v>45783.5625</v>
      </c>
      <c r="B11885" s="6" t="n">
        <v>45783.572916666664</v>
      </c>
      <c r="C11885" s="10" t="n">
        <v>745.0</v>
      </c>
      <c r="D11885" s="10" t="n">
        <v>283.0</v>
      </c>
    </row>
    <row r="11886">
      <c r="A11886" s="6" t="n">
        <v>45783.572916666664</v>
      </c>
      <c r="B11886" s="6" t="n">
        <v>45783.583333333336</v>
      </c>
      <c r="C11886" s="10" t="n">
        <v>740.0</v>
      </c>
      <c r="D11886" s="10" t="n">
        <v>290.0</v>
      </c>
    </row>
    <row r="11887">
      <c r="A11887" s="6" t="n">
        <v>45783.583333333336</v>
      </c>
      <c r="B11887" s="6" t="n">
        <v>45783.59375</v>
      </c>
      <c r="C11887" s="10" t="n">
        <v>748.0</v>
      </c>
      <c r="D11887" s="10" t="n">
        <v>292.0</v>
      </c>
    </row>
    <row r="11888">
      <c r="A11888" s="6" t="n">
        <v>45783.59375</v>
      </c>
      <c r="B11888" s="6" t="n">
        <v>45783.604166666664</v>
      </c>
      <c r="C11888" s="10" t="n">
        <v>763.0</v>
      </c>
      <c r="D11888" s="10" t="n">
        <v>270.0</v>
      </c>
    </row>
    <row r="11889">
      <c r="A11889" s="6" t="n">
        <v>45783.604166666664</v>
      </c>
      <c r="B11889" s="6" t="n">
        <v>45783.614583333336</v>
      </c>
      <c r="C11889" s="10" t="n">
        <v>775.0</v>
      </c>
      <c r="D11889" s="10" t="n">
        <v>269.0</v>
      </c>
    </row>
    <row r="11890">
      <c r="A11890" s="6" t="n">
        <v>45783.614583333336</v>
      </c>
      <c r="B11890" s="6" t="n">
        <v>45783.625</v>
      </c>
      <c r="C11890" s="10" t="n">
        <v>788.0</v>
      </c>
      <c r="D11890" s="10" t="n">
        <v>271.0</v>
      </c>
    </row>
    <row r="11891">
      <c r="A11891" s="6" t="n">
        <v>45783.625</v>
      </c>
      <c r="B11891" s="6" t="n">
        <v>45783.635416666664</v>
      </c>
      <c r="C11891" s="10" t="n">
        <v>782.0</v>
      </c>
      <c r="D11891" s="10" t="n">
        <v>273.0</v>
      </c>
    </row>
    <row r="11892">
      <c r="A11892" s="6" t="n">
        <v>45783.635416666664</v>
      </c>
      <c r="B11892" s="6" t="n">
        <v>45783.645833333336</v>
      </c>
      <c r="C11892" s="10" t="n">
        <v>620.0</v>
      </c>
      <c r="D11892" s="10" t="n">
        <v>187.0</v>
      </c>
    </row>
    <row r="11893">
      <c r="A11893" s="6" t="n">
        <v>45783.645833333336</v>
      </c>
      <c r="B11893" s="6" t="n">
        <v>45783.65625</v>
      </c>
      <c r="C11893" s="10" t="n">
        <v>820.0</v>
      </c>
      <c r="D11893" s="10" t="n">
        <v>195.0</v>
      </c>
    </row>
    <row r="11894">
      <c r="A11894" s="6" t="n">
        <v>45783.65625</v>
      </c>
      <c r="B11894" s="6" t="n">
        <v>45783.666666666664</v>
      </c>
      <c r="C11894" s="10" t="n">
        <v>717.0</v>
      </c>
      <c r="D11894" s="10" t="n">
        <v>184.0</v>
      </c>
    </row>
    <row r="11895">
      <c r="A11895" s="6" t="n">
        <v>45783.666666666664</v>
      </c>
      <c r="B11895" s="6" t="n">
        <v>45783.677083333336</v>
      </c>
      <c r="C11895" s="10" t="n">
        <v>615.0</v>
      </c>
      <c r="D11895" s="10" t="n">
        <v>166.0</v>
      </c>
    </row>
    <row r="11896">
      <c r="A11896" s="6" t="n">
        <v>45783.677083333336</v>
      </c>
      <c r="B11896" s="6" t="n">
        <v>45783.6875</v>
      </c>
      <c r="C11896" s="10" t="n">
        <v>611.0</v>
      </c>
      <c r="D11896" s="10" t="n">
        <v>142.0</v>
      </c>
    </row>
    <row r="11897">
      <c r="A11897" s="6" t="n">
        <v>45783.6875</v>
      </c>
      <c r="B11897" s="6" t="n">
        <v>45783.697916666664</v>
      </c>
      <c r="C11897" s="10" t="n">
        <v>524.0</v>
      </c>
      <c r="D11897" s="10" t="n">
        <v>133.0</v>
      </c>
    </row>
    <row r="11898">
      <c r="A11898" s="6" t="n">
        <v>45783.697916666664</v>
      </c>
      <c r="B11898" s="6" t="n">
        <v>45783.708333333336</v>
      </c>
      <c r="C11898" s="10" t="n">
        <v>597.0</v>
      </c>
      <c r="D11898" s="10" t="n">
        <v>143.0</v>
      </c>
    </row>
    <row r="11899">
      <c r="A11899" s="6" t="n">
        <v>45783.708333333336</v>
      </c>
      <c r="B11899" s="6" t="n">
        <v>45783.71875</v>
      </c>
      <c r="C11899" s="10" t="n">
        <v>431.0</v>
      </c>
      <c r="D11899" s="10" t="n">
        <v>97.0</v>
      </c>
    </row>
    <row r="11900">
      <c r="A11900" s="6" t="n">
        <v>45783.71875</v>
      </c>
      <c r="B11900" s="6" t="n">
        <v>45783.729166666664</v>
      </c>
      <c r="C11900" s="10" t="n">
        <v>409.0</v>
      </c>
      <c r="D11900" s="10" t="n">
        <v>91.0</v>
      </c>
    </row>
    <row r="11901">
      <c r="A11901" s="6" t="n">
        <v>45783.729166666664</v>
      </c>
      <c r="B11901" s="6" t="n">
        <v>45783.739583333336</v>
      </c>
      <c r="C11901" s="10" t="n">
        <v>314.0</v>
      </c>
      <c r="D11901" s="10" t="n">
        <v>62.0</v>
      </c>
    </row>
    <row r="11902">
      <c r="A11902" s="6" t="n">
        <v>45783.739583333336</v>
      </c>
      <c r="B11902" s="6" t="n">
        <v>45783.75</v>
      </c>
      <c r="C11902" s="10" t="n">
        <v>433.0</v>
      </c>
      <c r="D11902" s="10" t="n">
        <v>115.0</v>
      </c>
    </row>
    <row r="11903">
      <c r="A11903" s="6" t="n">
        <v>45783.75</v>
      </c>
      <c r="B11903" s="6" t="n">
        <v>45783.760416666664</v>
      </c>
      <c r="C11903" s="10" t="n">
        <v>478.0</v>
      </c>
      <c r="D11903" s="10" t="n">
        <v>128.0</v>
      </c>
    </row>
    <row r="11904">
      <c r="A11904" s="6" t="n">
        <v>45783.760416666664</v>
      </c>
      <c r="B11904" s="6" t="n">
        <v>45783.770833333336</v>
      </c>
      <c r="C11904" s="10" t="n">
        <v>675.0</v>
      </c>
      <c r="D11904" s="10" t="n">
        <v>162.0</v>
      </c>
    </row>
    <row r="11905">
      <c r="A11905" s="6" t="n">
        <v>45783.770833333336</v>
      </c>
      <c r="B11905" s="6" t="n">
        <v>45783.78125</v>
      </c>
      <c r="C11905" s="10" t="n">
        <v>665.0</v>
      </c>
      <c r="D11905" s="10" t="n">
        <v>169.0</v>
      </c>
    </row>
    <row r="11906">
      <c r="A11906" s="6" t="n">
        <v>45783.78125</v>
      </c>
      <c r="B11906" s="6" t="n">
        <v>45783.791666666664</v>
      </c>
      <c r="C11906" s="10" t="n">
        <v>781.0</v>
      </c>
      <c r="D11906" s="10" t="n">
        <v>221.0</v>
      </c>
    </row>
    <row r="11907">
      <c r="A11907" s="6" t="n">
        <v>45783.791666666664</v>
      </c>
      <c r="B11907" s="6" t="n">
        <v>45783.802083333336</v>
      </c>
      <c r="C11907" s="10" t="n">
        <v>689.0</v>
      </c>
      <c r="D11907" s="10" t="n">
        <v>149.0</v>
      </c>
    </row>
    <row r="11908">
      <c r="A11908" s="6" t="n">
        <v>45783.802083333336</v>
      </c>
      <c r="B11908" s="6" t="n">
        <v>45783.8125</v>
      </c>
      <c r="C11908" s="10" t="n">
        <v>714.0</v>
      </c>
      <c r="D11908" s="10" t="n">
        <v>146.0</v>
      </c>
    </row>
    <row r="11909">
      <c r="A11909" s="6" t="n">
        <v>45783.8125</v>
      </c>
      <c r="B11909" s="6" t="n">
        <v>45783.822916666664</v>
      </c>
      <c r="C11909" s="10" t="n">
        <v>632.0</v>
      </c>
      <c r="D11909" s="10" t="n">
        <v>127.0</v>
      </c>
    </row>
    <row r="11910">
      <c r="A11910" s="6" t="n">
        <v>45783.822916666664</v>
      </c>
      <c r="B11910" s="6" t="n">
        <v>45783.833333333336</v>
      </c>
      <c r="C11910" s="10" t="n">
        <v>612.0</v>
      </c>
      <c r="D11910" s="10" t="n">
        <v>129.0</v>
      </c>
    </row>
    <row r="11911">
      <c r="A11911" s="6" t="n">
        <v>45783.833333333336</v>
      </c>
      <c r="B11911" s="6" t="n">
        <v>45783.84375</v>
      </c>
      <c r="C11911" s="10" t="n">
        <v>553.0</v>
      </c>
      <c r="D11911" s="10" t="n">
        <v>114.0</v>
      </c>
    </row>
    <row r="11912">
      <c r="A11912" s="6" t="n">
        <v>45783.84375</v>
      </c>
      <c r="B11912" s="6" t="n">
        <v>45783.854166666664</v>
      </c>
      <c r="C11912" s="10" t="n">
        <v>548.0</v>
      </c>
      <c r="D11912" s="10" t="n">
        <v>153.0</v>
      </c>
    </row>
    <row r="11913">
      <c r="A11913" s="6" t="n">
        <v>45783.854166666664</v>
      </c>
      <c r="B11913" s="6" t="n">
        <v>45783.864583333336</v>
      </c>
      <c r="C11913" s="10" t="n">
        <v>480.0</v>
      </c>
      <c r="D11913" s="10" t="n">
        <v>101.0</v>
      </c>
    </row>
    <row r="11914">
      <c r="A11914" s="6" t="n">
        <v>45783.864583333336</v>
      </c>
      <c r="B11914" s="6" t="n">
        <v>45783.875</v>
      </c>
      <c r="C11914" s="10" t="n">
        <v>505.0</v>
      </c>
      <c r="D11914" s="10" t="n">
        <v>106.0</v>
      </c>
    </row>
    <row r="11915">
      <c r="A11915" s="6" t="n">
        <v>45783.875</v>
      </c>
      <c r="B11915" s="6" t="n">
        <v>45783.885416666664</v>
      </c>
      <c r="C11915" s="10" t="n">
        <v>449.0</v>
      </c>
      <c r="D11915" s="10" t="n">
        <v>91.0</v>
      </c>
    </row>
    <row r="11916">
      <c r="A11916" s="6" t="n">
        <v>45783.885416666664</v>
      </c>
      <c r="B11916" s="6" t="n">
        <v>45783.895833333336</v>
      </c>
      <c r="C11916" s="10" t="n">
        <v>287.0</v>
      </c>
      <c r="D11916" s="10" t="n">
        <v>48.0</v>
      </c>
    </row>
    <row r="11917">
      <c r="A11917" s="6" t="n">
        <v>45783.895833333336</v>
      </c>
      <c r="B11917" s="6" t="n">
        <v>45783.90625</v>
      </c>
      <c r="C11917" s="10" t="n">
        <v>298.0</v>
      </c>
      <c r="D11917" s="10" t="n">
        <v>20.0</v>
      </c>
    </row>
    <row r="11918">
      <c r="A11918" s="6" t="n">
        <v>45783.90625</v>
      </c>
      <c r="B11918" s="6" t="n">
        <v>45783.916666666664</v>
      </c>
      <c r="C11918" s="10" t="n">
        <v>317.0</v>
      </c>
      <c r="D11918" s="10" t="n">
        <v>50.0</v>
      </c>
    </row>
    <row r="11919">
      <c r="A11919" s="6" t="n">
        <v>45783.916666666664</v>
      </c>
      <c r="B11919" s="6" t="n">
        <v>45783.927083333336</v>
      </c>
      <c r="C11919" s="10" t="n">
        <v>292.0</v>
      </c>
      <c r="D11919" s="10" t="n">
        <v>60.0</v>
      </c>
    </row>
    <row r="11920">
      <c r="A11920" s="6" t="n">
        <v>45783.927083333336</v>
      </c>
      <c r="B11920" s="6" t="n">
        <v>45783.9375</v>
      </c>
      <c r="C11920" s="10" t="n">
        <v>263.0</v>
      </c>
      <c r="D11920" s="10" t="n">
        <v>48.0</v>
      </c>
    </row>
    <row r="11921">
      <c r="A11921" s="6" t="n">
        <v>45783.9375</v>
      </c>
      <c r="B11921" s="6" t="n">
        <v>45783.947916666664</v>
      </c>
      <c r="C11921" s="10" t="n">
        <v>306.0</v>
      </c>
      <c r="D11921" s="10" t="n">
        <v>42.0</v>
      </c>
    </row>
    <row r="11922">
      <c r="A11922" s="6" t="n">
        <v>45783.947916666664</v>
      </c>
      <c r="B11922" s="6" t="n">
        <v>45783.958333333336</v>
      </c>
      <c r="C11922" s="10" t="n">
        <v>270.0</v>
      </c>
      <c r="D11922" s="10" t="n">
        <v>55.0</v>
      </c>
    </row>
    <row r="11923">
      <c r="A11923" s="6" t="n">
        <v>45783.958333333336</v>
      </c>
      <c r="B11923" s="6" t="n">
        <v>45783.96875</v>
      </c>
      <c r="C11923" s="10" t="n">
        <v>249.0</v>
      </c>
      <c r="D11923" s="10" t="n">
        <v>58.0</v>
      </c>
    </row>
    <row r="11924">
      <c r="A11924" s="6" t="n">
        <v>45783.96875</v>
      </c>
      <c r="B11924" s="6" t="n">
        <v>45783.979166666664</v>
      </c>
      <c r="C11924" s="10" t="n">
        <v>240.0</v>
      </c>
      <c r="D11924" s="10" t="n">
        <v>50.0</v>
      </c>
    </row>
    <row r="11925">
      <c r="A11925" s="6" t="n">
        <v>45783.979166666664</v>
      </c>
      <c r="B11925" s="6" t="n">
        <v>45783.989583333336</v>
      </c>
      <c r="C11925" s="10" t="n">
        <v>225.0</v>
      </c>
      <c r="D11925" s="10" t="n">
        <v>64.0</v>
      </c>
    </row>
    <row r="11926">
      <c r="A11926" s="6" t="n">
        <v>45783.989583333336</v>
      </c>
      <c r="B11926" s="6" t="n">
        <v>45784.0</v>
      </c>
      <c r="C11926" s="10" t="n">
        <v>186.0</v>
      </c>
      <c r="D11926" s="10" t="n">
        <v>74.0</v>
      </c>
    </row>
    <row r="11927">
      <c r="A11927" s="6" t="n">
        <v>45784.0</v>
      </c>
      <c r="B11927" s="6" t="n">
        <v>45784.010416666664</v>
      </c>
      <c r="C11927" s="10" t="n">
        <v>137.0</v>
      </c>
      <c r="D11927" s="10" t="n">
        <v>49.0</v>
      </c>
    </row>
    <row r="11928">
      <c r="A11928" s="6" t="n">
        <v>45784.010416666664</v>
      </c>
      <c r="B11928" s="6" t="n">
        <v>45784.020833333336</v>
      </c>
      <c r="C11928" s="10" t="n">
        <v>111.0</v>
      </c>
      <c r="D11928" s="10" t="n">
        <v>39.0</v>
      </c>
    </row>
    <row r="11929">
      <c r="A11929" s="6" t="n">
        <v>45784.020833333336</v>
      </c>
      <c r="B11929" s="6" t="n">
        <v>45784.03125</v>
      </c>
      <c r="C11929" s="10" t="n">
        <v>96.0</v>
      </c>
      <c r="D11929" s="10" t="n">
        <v>37.0</v>
      </c>
    </row>
    <row r="11930">
      <c r="A11930" s="6" t="n">
        <v>45784.03125</v>
      </c>
      <c r="B11930" s="6" t="n">
        <v>45784.041666666664</v>
      </c>
      <c r="C11930" s="10" t="n">
        <v>96.0</v>
      </c>
      <c r="D11930" s="10" t="n">
        <v>53.0</v>
      </c>
    </row>
    <row r="11931">
      <c r="A11931" s="6" t="n">
        <v>45784.041666666664</v>
      </c>
      <c r="B11931" s="6" t="n">
        <v>45784.052083333336</v>
      </c>
      <c r="C11931" s="10" t="n">
        <v>73.0</v>
      </c>
      <c r="D11931" s="10" t="n">
        <v>35.0</v>
      </c>
    </row>
    <row r="11932">
      <c r="A11932" s="6" t="n">
        <v>45784.052083333336</v>
      </c>
      <c r="B11932" s="6" t="n">
        <v>45784.0625</v>
      </c>
      <c r="C11932" s="10" t="n">
        <v>52.0</v>
      </c>
      <c r="D11932" s="10" t="n">
        <v>39.0</v>
      </c>
    </row>
    <row r="11933">
      <c r="A11933" s="6" t="n">
        <v>45784.0625</v>
      </c>
      <c r="B11933" s="6" t="n">
        <v>45784.072916666664</v>
      </c>
      <c r="C11933" s="10" t="n">
        <v>51.0</v>
      </c>
      <c r="D11933" s="10" t="n">
        <v>46.0</v>
      </c>
    </row>
    <row r="11934">
      <c r="A11934" s="6" t="n">
        <v>45784.072916666664</v>
      </c>
      <c r="B11934" s="6" t="n">
        <v>45784.083333333336</v>
      </c>
      <c r="C11934" s="10" t="n">
        <v>42.0</v>
      </c>
      <c r="D11934" s="10" t="n">
        <v>26.0</v>
      </c>
    </row>
    <row r="11935">
      <c r="A11935" s="6" t="n">
        <v>45784.083333333336</v>
      </c>
      <c r="B11935" s="6" t="n">
        <v>45784.09375</v>
      </c>
      <c r="C11935" s="10" t="n">
        <v>49.0</v>
      </c>
      <c r="D11935" s="10" t="n">
        <v>47.0</v>
      </c>
    </row>
    <row r="11936">
      <c r="A11936" s="6" t="n">
        <v>45784.09375</v>
      </c>
      <c r="B11936" s="6" t="n">
        <v>45784.104166666664</v>
      </c>
      <c r="C11936" s="10" t="n">
        <v>40.0</v>
      </c>
      <c r="D11936" s="10" t="n">
        <v>61.0</v>
      </c>
    </row>
    <row r="11937">
      <c r="A11937" s="6" t="n">
        <v>45784.104166666664</v>
      </c>
      <c r="B11937" s="6" t="n">
        <v>45784.114583333336</v>
      </c>
      <c r="C11937" s="10" t="n">
        <v>36.0</v>
      </c>
      <c r="D11937" s="10" t="n">
        <v>48.0</v>
      </c>
    </row>
    <row r="11938">
      <c r="A11938" s="6" t="n">
        <v>45784.114583333336</v>
      </c>
      <c r="B11938" s="6" t="n">
        <v>45784.125</v>
      </c>
      <c r="C11938" s="10" t="n">
        <v>35.0</v>
      </c>
      <c r="D11938" s="10" t="n">
        <v>46.0</v>
      </c>
    </row>
    <row r="11939">
      <c r="A11939" s="6" t="n">
        <v>45784.125</v>
      </c>
      <c r="B11939" s="6" t="n">
        <v>45784.135416666664</v>
      </c>
      <c r="C11939" s="10" t="n">
        <v>34.0</v>
      </c>
      <c r="D11939" s="10" t="n">
        <v>64.0</v>
      </c>
    </row>
    <row r="11940">
      <c r="A11940" s="6" t="n">
        <v>45784.135416666664</v>
      </c>
      <c r="B11940" s="6" t="n">
        <v>45784.145833333336</v>
      </c>
      <c r="C11940" s="10" t="n">
        <v>41.0</v>
      </c>
      <c r="D11940" s="10" t="n">
        <v>78.0</v>
      </c>
    </row>
    <row r="11941">
      <c r="A11941" s="6" t="n">
        <v>45784.145833333336</v>
      </c>
      <c r="B11941" s="6" t="n">
        <v>45784.15625</v>
      </c>
      <c r="C11941" s="10" t="n">
        <v>34.0</v>
      </c>
      <c r="D11941" s="10" t="n">
        <v>75.0</v>
      </c>
    </row>
    <row r="11942">
      <c r="A11942" s="6" t="n">
        <v>45784.15625</v>
      </c>
      <c r="B11942" s="6" t="n">
        <v>45784.166666666664</v>
      </c>
      <c r="C11942" s="10" t="n">
        <v>50.0</v>
      </c>
      <c r="D11942" s="10" t="n">
        <v>85.0</v>
      </c>
    </row>
    <row r="11943">
      <c r="A11943" s="6" t="n">
        <v>45784.166666666664</v>
      </c>
      <c r="B11943" s="6" t="n">
        <v>45784.177083333336</v>
      </c>
      <c r="C11943" s="10" t="n">
        <v>54.0</v>
      </c>
      <c r="D11943" s="10" t="n">
        <v>82.0</v>
      </c>
    </row>
    <row r="11944">
      <c r="A11944" s="6" t="n">
        <v>45784.177083333336</v>
      </c>
      <c r="B11944" s="6" t="n">
        <v>45784.1875</v>
      </c>
      <c r="C11944" s="10" t="n">
        <v>65.0</v>
      </c>
      <c r="D11944" s="10" t="n">
        <v>103.0</v>
      </c>
    </row>
    <row r="11945">
      <c r="A11945" s="6" t="n">
        <v>45784.1875</v>
      </c>
      <c r="B11945" s="6" t="n">
        <v>45784.197916666664</v>
      </c>
      <c r="C11945" s="10" t="n">
        <v>96.0</v>
      </c>
      <c r="D11945" s="10" t="n">
        <v>148.0</v>
      </c>
    </row>
    <row r="11946">
      <c r="A11946" s="6" t="n">
        <v>45784.197916666664</v>
      </c>
      <c r="B11946" s="6" t="n">
        <v>45784.208333333336</v>
      </c>
      <c r="C11946" s="10" t="n">
        <v>145.0</v>
      </c>
      <c r="D11946" s="10" t="n">
        <v>160.0</v>
      </c>
    </row>
    <row r="11947">
      <c r="A11947" s="6" t="n">
        <v>45784.208333333336</v>
      </c>
      <c r="B11947" s="6" t="n">
        <v>45784.21875</v>
      </c>
      <c r="C11947" s="10" t="n">
        <v>280.0</v>
      </c>
      <c r="D11947" s="10" t="n">
        <v>236.0</v>
      </c>
    </row>
    <row r="11948">
      <c r="A11948" s="6" t="n">
        <v>45784.21875</v>
      </c>
      <c r="B11948" s="6" t="n">
        <v>45784.229166666664</v>
      </c>
      <c r="C11948" s="10" t="n">
        <v>386.0</v>
      </c>
      <c r="D11948" s="10" t="n">
        <v>235.0</v>
      </c>
    </row>
    <row r="11949">
      <c r="A11949" s="6" t="n">
        <v>45784.229166666664</v>
      </c>
      <c r="B11949" s="6" t="n">
        <v>45784.239583333336</v>
      </c>
      <c r="C11949" s="10" t="n">
        <v>478.0</v>
      </c>
      <c r="D11949" s="10" t="n">
        <v>283.0</v>
      </c>
    </row>
    <row r="11950">
      <c r="A11950" s="6" t="n">
        <v>45784.239583333336</v>
      </c>
      <c r="B11950" s="6" t="n">
        <v>45784.25</v>
      </c>
      <c r="C11950" s="10" t="n">
        <v>593.0</v>
      </c>
      <c r="D11950" s="10" t="n">
        <v>359.0</v>
      </c>
    </row>
    <row r="11951">
      <c r="A11951" s="6" t="n">
        <v>45784.25</v>
      </c>
      <c r="B11951" s="6" t="n">
        <v>45784.260416666664</v>
      </c>
      <c r="C11951" s="10" t="n">
        <v>729.0</v>
      </c>
      <c r="D11951" s="10" t="n">
        <v>375.0</v>
      </c>
    </row>
    <row r="11952">
      <c r="A11952" s="6" t="n">
        <v>45784.260416666664</v>
      </c>
      <c r="B11952" s="6" t="n">
        <v>45784.270833333336</v>
      </c>
      <c r="C11952" s="10" t="n">
        <v>864.0</v>
      </c>
      <c r="D11952" s="10" t="n">
        <v>379.0</v>
      </c>
    </row>
    <row r="11953">
      <c r="A11953" s="6" t="n">
        <v>45784.270833333336</v>
      </c>
      <c r="B11953" s="6" t="n">
        <v>45784.28125</v>
      </c>
      <c r="C11953" s="10" t="n">
        <v>857.0</v>
      </c>
      <c r="D11953" s="10" t="n">
        <v>314.0</v>
      </c>
    </row>
    <row r="11954">
      <c r="A11954" s="6" t="n">
        <v>45784.28125</v>
      </c>
      <c r="B11954" s="6" t="n">
        <v>45784.291666666664</v>
      </c>
      <c r="C11954" s="10" t="n">
        <v>864.0</v>
      </c>
      <c r="D11954" s="10" t="n">
        <v>298.0</v>
      </c>
    </row>
    <row r="11955">
      <c r="A11955" s="6" t="n">
        <v>45784.291666666664</v>
      </c>
      <c r="B11955" s="6" t="n">
        <v>45784.302083333336</v>
      </c>
      <c r="C11955" s="10" t="n">
        <v>937.0</v>
      </c>
      <c r="D11955" s="10" t="n">
        <v>288.0</v>
      </c>
    </row>
    <row r="11956">
      <c r="A11956" s="6" t="n">
        <v>45784.302083333336</v>
      </c>
      <c r="B11956" s="6" t="n">
        <v>45784.3125</v>
      </c>
      <c r="C11956" s="10" t="n">
        <v>1000.0</v>
      </c>
      <c r="D11956" s="10" t="n">
        <v>255.0</v>
      </c>
    </row>
    <row r="11957">
      <c r="A11957" s="6" t="n">
        <v>45784.3125</v>
      </c>
      <c r="B11957" s="6" t="n">
        <v>45784.322916666664</v>
      </c>
      <c r="C11957" s="10" t="n">
        <v>965.0</v>
      </c>
      <c r="D11957" s="10" t="n">
        <v>232.0</v>
      </c>
    </row>
    <row r="11958">
      <c r="A11958" s="6" t="n">
        <v>45784.322916666664</v>
      </c>
      <c r="B11958" s="6" t="n">
        <v>45784.333333333336</v>
      </c>
      <c r="C11958" s="10" t="n">
        <v>972.0</v>
      </c>
      <c r="D11958" s="10" t="n">
        <v>199.0</v>
      </c>
    </row>
    <row r="11959">
      <c r="A11959" s="6" t="n">
        <v>45784.333333333336</v>
      </c>
      <c r="B11959" s="6" t="n">
        <v>45784.34375</v>
      </c>
      <c r="C11959" s="10" t="n">
        <v>984.0</v>
      </c>
      <c r="D11959" s="10" t="n">
        <v>210.0</v>
      </c>
    </row>
    <row r="11960">
      <c r="A11960" s="6" t="n">
        <v>45784.34375</v>
      </c>
      <c r="B11960" s="6" t="n">
        <v>45784.354166666664</v>
      </c>
      <c r="C11960" s="10" t="n">
        <v>1002.0</v>
      </c>
      <c r="D11960" s="10" t="n">
        <v>208.0</v>
      </c>
    </row>
    <row r="11961">
      <c r="A11961" s="6" t="n">
        <v>45784.354166666664</v>
      </c>
      <c r="B11961" s="6" t="n">
        <v>45784.364583333336</v>
      </c>
      <c r="C11961" s="10" t="n">
        <v>935.0</v>
      </c>
      <c r="D11961" s="10" t="n">
        <v>242.0</v>
      </c>
    </row>
    <row r="11962">
      <c r="A11962" s="6" t="n">
        <v>45784.364583333336</v>
      </c>
      <c r="B11962" s="6" t="n">
        <v>45784.375</v>
      </c>
      <c r="C11962" s="10" t="n">
        <v>907.0</v>
      </c>
      <c r="D11962" s="10" t="n">
        <v>233.0</v>
      </c>
    </row>
    <row r="11963">
      <c r="A11963" s="6" t="n">
        <v>45784.375</v>
      </c>
      <c r="B11963" s="6" t="n">
        <v>45784.385416666664</v>
      </c>
      <c r="C11963" s="10" t="n">
        <v>830.0</v>
      </c>
      <c r="D11963" s="10" t="n">
        <v>289.0</v>
      </c>
    </row>
    <row r="11964">
      <c r="A11964" s="6" t="n">
        <v>45784.385416666664</v>
      </c>
      <c r="B11964" s="6" t="n">
        <v>45784.395833333336</v>
      </c>
      <c r="C11964" s="10" t="n">
        <v>820.0</v>
      </c>
      <c r="D11964" s="10" t="n">
        <v>272.0</v>
      </c>
    </row>
    <row r="11965">
      <c r="A11965" s="6" t="n">
        <v>45784.395833333336</v>
      </c>
      <c r="B11965" s="6" t="n">
        <v>45784.40625</v>
      </c>
      <c r="C11965" s="10" t="n">
        <v>768.0</v>
      </c>
      <c r="D11965" s="10" t="n">
        <v>287.0</v>
      </c>
    </row>
    <row r="11966">
      <c r="A11966" s="6" t="n">
        <v>45784.40625</v>
      </c>
      <c r="B11966" s="6" t="n">
        <v>45784.416666666664</v>
      </c>
      <c r="C11966" s="10" t="n">
        <v>677.0</v>
      </c>
      <c r="D11966" s="10" t="n">
        <v>340.0</v>
      </c>
    </row>
    <row r="11967">
      <c r="A11967" s="6" t="n">
        <v>45784.416666666664</v>
      </c>
      <c r="B11967" s="6" t="n">
        <v>45784.427083333336</v>
      </c>
      <c r="C11967" s="10" t="n">
        <v>686.0</v>
      </c>
      <c r="D11967" s="10" t="n">
        <v>304.0</v>
      </c>
    </row>
    <row r="11968">
      <c r="A11968" s="6" t="n">
        <v>45784.427083333336</v>
      </c>
      <c r="B11968" s="6" t="n">
        <v>45784.4375</v>
      </c>
      <c r="C11968" s="10" t="n">
        <v>715.0</v>
      </c>
      <c r="D11968" s="10" t="n">
        <v>315.0</v>
      </c>
    </row>
    <row r="11969">
      <c r="A11969" s="6" t="n">
        <v>45784.4375</v>
      </c>
      <c r="B11969" s="6" t="n">
        <v>45784.447916666664</v>
      </c>
      <c r="C11969" s="10" t="n">
        <v>619.0</v>
      </c>
      <c r="D11969" s="10" t="n">
        <v>341.0</v>
      </c>
    </row>
    <row r="11970">
      <c r="A11970" s="6" t="n">
        <v>45784.447916666664</v>
      </c>
      <c r="B11970" s="6" t="n">
        <v>45784.458333333336</v>
      </c>
      <c r="C11970" s="10" t="n">
        <v>658.0</v>
      </c>
      <c r="D11970" s="10" t="n">
        <v>336.0</v>
      </c>
    </row>
    <row r="11971">
      <c r="A11971" s="6" t="n">
        <v>45784.458333333336</v>
      </c>
      <c r="B11971" s="6" t="n">
        <v>45784.46875</v>
      </c>
      <c r="C11971" s="10" t="n">
        <v>628.0</v>
      </c>
      <c r="D11971" s="10" t="n">
        <v>327.0</v>
      </c>
    </row>
    <row r="11972">
      <c r="A11972" s="6" t="n">
        <v>45784.46875</v>
      </c>
      <c r="B11972" s="6" t="n">
        <v>45784.479166666664</v>
      </c>
      <c r="C11972" s="10" t="n">
        <v>659.0</v>
      </c>
      <c r="D11972" s="10" t="n">
        <v>319.0</v>
      </c>
    </row>
    <row r="11973">
      <c r="A11973" s="6" t="n">
        <v>45784.479166666664</v>
      </c>
      <c r="B11973" s="6" t="n">
        <v>45784.489583333336</v>
      </c>
      <c r="C11973" s="10" t="n">
        <v>650.0</v>
      </c>
      <c r="D11973" s="10" t="n">
        <v>328.0</v>
      </c>
    </row>
    <row r="11974">
      <c r="A11974" s="6" t="n">
        <v>45784.489583333336</v>
      </c>
      <c r="B11974" s="6" t="n">
        <v>45784.5</v>
      </c>
      <c r="C11974" s="10" t="n">
        <v>657.0</v>
      </c>
      <c r="D11974" s="10" t="n">
        <v>343.0</v>
      </c>
    </row>
    <row r="11975">
      <c r="A11975" s="6" t="n">
        <v>45784.5</v>
      </c>
      <c r="B11975" s="6" t="n">
        <v>45784.510416666664</v>
      </c>
      <c r="C11975" s="10" t="n">
        <v>669.0</v>
      </c>
      <c r="D11975" s="10" t="n">
        <v>306.0</v>
      </c>
    </row>
    <row r="11976">
      <c r="A11976" s="6" t="n">
        <v>45784.510416666664</v>
      </c>
      <c r="B11976" s="6" t="n">
        <v>45784.520833333336</v>
      </c>
      <c r="C11976" s="10" t="n">
        <v>560.0</v>
      </c>
      <c r="D11976" s="10" t="n">
        <v>218.0</v>
      </c>
    </row>
    <row r="11977">
      <c r="A11977" s="6" t="n">
        <v>45784.520833333336</v>
      </c>
      <c r="B11977" s="6" t="n">
        <v>45784.53125</v>
      </c>
      <c r="C11977" s="10" t="n">
        <v>576.0</v>
      </c>
      <c r="D11977" s="10" t="n">
        <v>206.0</v>
      </c>
    </row>
    <row r="11978">
      <c r="A11978" s="6" t="n">
        <v>45784.53125</v>
      </c>
      <c r="B11978" s="6" t="n">
        <v>45784.541666666664</v>
      </c>
      <c r="C11978" s="10" t="n">
        <v>633.0</v>
      </c>
      <c r="D11978" s="10" t="n">
        <v>251.0</v>
      </c>
    </row>
    <row r="11979">
      <c r="A11979" s="6" t="n">
        <v>45784.541666666664</v>
      </c>
      <c r="B11979" s="6" t="n">
        <v>45784.552083333336</v>
      </c>
      <c r="C11979" s="10" t="n">
        <v>583.0</v>
      </c>
      <c r="D11979" s="10" t="n">
        <v>226.0</v>
      </c>
    </row>
    <row r="11980">
      <c r="A11980" s="6" t="n">
        <v>45784.552083333336</v>
      </c>
      <c r="B11980" s="6" t="n">
        <v>45784.5625</v>
      </c>
      <c r="C11980" s="10" t="n">
        <v>685.0</v>
      </c>
      <c r="D11980" s="10" t="n">
        <v>277.0</v>
      </c>
    </row>
    <row r="11981">
      <c r="A11981" s="6" t="n">
        <v>45784.5625</v>
      </c>
      <c r="B11981" s="6" t="n">
        <v>45784.572916666664</v>
      </c>
      <c r="C11981" s="10" t="n">
        <v>615.0</v>
      </c>
      <c r="D11981" s="10" t="n">
        <v>263.0</v>
      </c>
    </row>
    <row r="11982">
      <c r="A11982" s="6" t="n">
        <v>45784.572916666664</v>
      </c>
      <c r="B11982" s="6" t="n">
        <v>45784.583333333336</v>
      </c>
      <c r="C11982" s="10" t="n">
        <v>594.0</v>
      </c>
      <c r="D11982" s="10" t="n">
        <v>217.0</v>
      </c>
    </row>
    <row r="11983">
      <c r="A11983" s="6" t="n">
        <v>45784.583333333336</v>
      </c>
      <c r="B11983" s="6" t="n">
        <v>45784.59375</v>
      </c>
      <c r="C11983" s="10" t="n">
        <v>673.0</v>
      </c>
      <c r="D11983" s="10" t="n">
        <v>273.0</v>
      </c>
    </row>
    <row r="11984">
      <c r="A11984" s="6" t="n">
        <v>45784.59375</v>
      </c>
      <c r="B11984" s="6" t="n">
        <v>45784.604166666664</v>
      </c>
      <c r="C11984" s="10" t="n">
        <v>654.0</v>
      </c>
      <c r="D11984" s="10" t="n">
        <v>258.0</v>
      </c>
    </row>
    <row r="11985">
      <c r="A11985" s="6" t="n">
        <v>45784.604166666664</v>
      </c>
      <c r="B11985" s="6" t="n">
        <v>45784.614583333336</v>
      </c>
      <c r="C11985" s="10" t="n">
        <v>650.0</v>
      </c>
      <c r="D11985" s="10" t="n">
        <v>223.0</v>
      </c>
    </row>
    <row r="11986">
      <c r="A11986" s="6" t="n">
        <v>45784.614583333336</v>
      </c>
      <c r="B11986" s="6" t="n">
        <v>45784.625</v>
      </c>
      <c r="C11986" s="10" t="n">
        <v>642.0</v>
      </c>
      <c r="D11986" s="10" t="n">
        <v>252.0</v>
      </c>
    </row>
    <row r="11987">
      <c r="A11987" s="6" t="n">
        <v>45784.625</v>
      </c>
      <c r="B11987" s="6" t="n">
        <v>45784.635416666664</v>
      </c>
      <c r="C11987" s="10" t="n">
        <v>616.0</v>
      </c>
      <c r="D11987" s="10" t="n">
        <v>226.0</v>
      </c>
    </row>
    <row r="11988">
      <c r="A11988" s="6" t="n">
        <v>45784.635416666664</v>
      </c>
      <c r="B11988" s="6" t="n">
        <v>45784.645833333336</v>
      </c>
      <c r="C11988" s="10" t="n">
        <v>525.0</v>
      </c>
      <c r="D11988" s="10" t="n">
        <v>182.0</v>
      </c>
    </row>
    <row r="11989">
      <c r="A11989" s="6" t="n">
        <v>45784.645833333336</v>
      </c>
      <c r="B11989" s="6" t="n">
        <v>45784.65625</v>
      </c>
      <c r="C11989" s="10" t="n">
        <v>502.0</v>
      </c>
      <c r="D11989" s="10" t="n">
        <v>157.0</v>
      </c>
    </row>
    <row r="11990">
      <c r="A11990" s="6" t="n">
        <v>45784.65625</v>
      </c>
      <c r="B11990" s="6" t="n">
        <v>45784.666666666664</v>
      </c>
      <c r="C11990" s="10" t="n">
        <v>536.0</v>
      </c>
      <c r="D11990" s="10" t="n">
        <v>179.0</v>
      </c>
    </row>
    <row r="11991">
      <c r="A11991" s="6" t="n">
        <v>45784.666666666664</v>
      </c>
      <c r="B11991" s="6" t="n">
        <v>45784.677083333336</v>
      </c>
      <c r="C11991" s="10" t="n">
        <v>485.0</v>
      </c>
      <c r="D11991" s="10" t="n">
        <v>188.0</v>
      </c>
    </row>
    <row r="11992">
      <c r="A11992" s="6" t="n">
        <v>45784.6875</v>
      </c>
      <c r="B11992" s="6" t="n">
        <v>45784.697916666664</v>
      </c>
      <c r="C11992" s="10" t="n">
        <v>465.0</v>
      </c>
      <c r="D11992" s="10" t="n">
        <v>141.0</v>
      </c>
    </row>
    <row r="11993">
      <c r="A11993" s="6" t="n">
        <v>45784.697916666664</v>
      </c>
      <c r="B11993" s="6" t="n">
        <v>45784.708333333336</v>
      </c>
      <c r="C11993" s="10" t="n">
        <v>583.0</v>
      </c>
      <c r="D11993" s="10" t="n">
        <v>187.0</v>
      </c>
    </row>
    <row r="11994">
      <c r="A11994" s="6" t="n">
        <v>45784.708333333336</v>
      </c>
      <c r="B11994" s="6" t="n">
        <v>45784.71875</v>
      </c>
      <c r="C11994" s="10" t="n">
        <v>542.0</v>
      </c>
      <c r="D11994" s="10" t="n">
        <v>166.0</v>
      </c>
    </row>
    <row r="11995">
      <c r="A11995" s="6" t="n">
        <v>45784.71875</v>
      </c>
      <c r="B11995" s="6" t="n">
        <v>45784.729166666664</v>
      </c>
      <c r="C11995" s="10" t="n">
        <v>469.0</v>
      </c>
      <c r="D11995" s="10" t="n">
        <v>139.0</v>
      </c>
    </row>
    <row r="11996">
      <c r="A11996" s="6" t="n">
        <v>45784.739583333336</v>
      </c>
      <c r="B11996" s="6" t="n">
        <v>45784.75</v>
      </c>
      <c r="C11996" s="10" t="n">
        <v>596.0</v>
      </c>
      <c r="D11996" s="10" t="n">
        <v>201.0</v>
      </c>
    </row>
    <row r="11997">
      <c r="A11997" s="6" t="n">
        <v>45784.75</v>
      </c>
      <c r="B11997" s="6" t="n">
        <v>45784.760416666664</v>
      </c>
      <c r="C11997" s="10" t="n">
        <v>619.0</v>
      </c>
      <c r="D11997" s="10" t="n">
        <v>138.0</v>
      </c>
    </row>
    <row r="11998">
      <c r="A11998" s="6" t="n">
        <v>45784.760416666664</v>
      </c>
      <c r="B11998" s="6" t="n">
        <v>45784.770833333336</v>
      </c>
      <c r="C11998" s="10" t="n">
        <v>591.0</v>
      </c>
      <c r="D11998" s="10" t="n">
        <v>180.0</v>
      </c>
    </row>
    <row r="11999">
      <c r="A11999" s="6" t="n">
        <v>45784.770833333336</v>
      </c>
      <c r="B11999" s="6" t="n">
        <v>45784.78125</v>
      </c>
      <c r="C11999" s="10" t="n">
        <v>684.0</v>
      </c>
      <c r="D11999" s="10" t="n">
        <v>180.0</v>
      </c>
    </row>
    <row r="12000">
      <c r="A12000" s="6" t="n">
        <v>45784.78125</v>
      </c>
      <c r="B12000" s="6" t="n">
        <v>45784.791666666664</v>
      </c>
      <c r="C12000" s="10" t="n">
        <v>826.0</v>
      </c>
      <c r="D12000" s="10" t="n">
        <v>164.0</v>
      </c>
    </row>
    <row r="12001">
      <c r="A12001" s="6" t="n">
        <v>45784.791666666664</v>
      </c>
      <c r="B12001" s="6" t="n">
        <v>45784.802083333336</v>
      </c>
      <c r="C12001" s="10" t="n">
        <v>884.0</v>
      </c>
      <c r="D12001" s="10" t="n">
        <v>191.0</v>
      </c>
    </row>
    <row r="12002">
      <c r="A12002" s="6" t="n">
        <v>45784.8125</v>
      </c>
      <c r="B12002" s="6" t="n">
        <v>45784.822916666664</v>
      </c>
      <c r="C12002" s="10" t="n">
        <v>678.0</v>
      </c>
      <c r="D12002" s="10" t="n">
        <v>144.0</v>
      </c>
    </row>
    <row r="12003">
      <c r="A12003" s="6" t="n">
        <v>45784.822916666664</v>
      </c>
      <c r="B12003" s="6" t="n">
        <v>45784.833333333336</v>
      </c>
      <c r="C12003" s="10" t="n">
        <v>626.0</v>
      </c>
      <c r="D12003" s="10" t="n">
        <v>158.0</v>
      </c>
    </row>
    <row r="12004">
      <c r="A12004" s="6" t="n">
        <v>45784.833333333336</v>
      </c>
      <c r="B12004" s="6" t="n">
        <v>45784.84375</v>
      </c>
      <c r="C12004" s="10" t="n">
        <v>577.0</v>
      </c>
      <c r="D12004" s="10" t="n">
        <v>152.0</v>
      </c>
    </row>
    <row r="12005">
      <c r="A12005" s="6" t="n">
        <v>45784.84375</v>
      </c>
      <c r="B12005" s="6" t="n">
        <v>45784.854166666664</v>
      </c>
      <c r="C12005" s="10" t="n">
        <v>636.0</v>
      </c>
      <c r="D12005" s="10" t="n">
        <v>127.0</v>
      </c>
    </row>
    <row r="12006">
      <c r="A12006" s="6" t="n">
        <v>45784.854166666664</v>
      </c>
      <c r="B12006" s="6" t="n">
        <v>45784.864583333336</v>
      </c>
      <c r="C12006" s="10" t="n">
        <v>521.0</v>
      </c>
      <c r="D12006" s="10" t="n">
        <v>134.0</v>
      </c>
    </row>
    <row r="12007">
      <c r="A12007" s="6" t="n">
        <v>45784.864583333336</v>
      </c>
      <c r="B12007" s="6" t="n">
        <v>45784.875</v>
      </c>
      <c r="C12007" s="10" t="n">
        <v>520.0</v>
      </c>
      <c r="D12007" s="10" t="n">
        <v>110.0</v>
      </c>
    </row>
    <row r="12008">
      <c r="A12008" s="6" t="n">
        <v>45784.875</v>
      </c>
      <c r="B12008" s="6" t="n">
        <v>45784.885416666664</v>
      </c>
      <c r="C12008" s="10" t="n">
        <v>571.0</v>
      </c>
      <c r="D12008" s="10" t="n">
        <v>101.0</v>
      </c>
    </row>
    <row r="12009">
      <c r="A12009" s="6" t="n">
        <v>45784.885416666664</v>
      </c>
      <c r="B12009" s="6" t="n">
        <v>45784.895833333336</v>
      </c>
      <c r="C12009" s="10" t="n">
        <v>555.0</v>
      </c>
      <c r="D12009" s="10" t="n">
        <v>92.0</v>
      </c>
    </row>
    <row r="12010">
      <c r="A12010" s="6" t="n">
        <v>45784.895833333336</v>
      </c>
      <c r="B12010" s="6" t="n">
        <v>45784.90625</v>
      </c>
      <c r="C12010" s="10" t="n">
        <v>492.0</v>
      </c>
      <c r="D12010" s="10" t="n">
        <v>94.0</v>
      </c>
    </row>
    <row r="12011">
      <c r="A12011" s="6" t="n">
        <v>45784.90625</v>
      </c>
      <c r="B12011" s="6" t="n">
        <v>45784.916666666664</v>
      </c>
      <c r="C12011" s="10" t="n">
        <v>532.0</v>
      </c>
      <c r="D12011" s="10" t="n">
        <v>86.0</v>
      </c>
    </row>
    <row r="12012">
      <c r="A12012" s="6" t="n">
        <v>45784.916666666664</v>
      </c>
      <c r="B12012" s="6" t="n">
        <v>45784.927083333336</v>
      </c>
      <c r="C12012" s="10" t="n">
        <v>464.0</v>
      </c>
      <c r="D12012" s="10" t="n">
        <v>75.0</v>
      </c>
    </row>
    <row r="12013">
      <c r="A12013" s="6" t="n">
        <v>45784.927083333336</v>
      </c>
      <c r="B12013" s="6" t="n">
        <v>45784.9375</v>
      </c>
      <c r="C12013" s="10" t="n">
        <v>471.0</v>
      </c>
      <c r="D12013" s="10" t="n">
        <v>60.0</v>
      </c>
    </row>
    <row r="12014">
      <c r="A12014" s="6" t="n">
        <v>45784.9375</v>
      </c>
      <c r="B12014" s="6" t="n">
        <v>45784.947916666664</v>
      </c>
      <c r="C12014" s="10" t="n">
        <v>389.0</v>
      </c>
      <c r="D12014" s="10" t="n">
        <v>64.0</v>
      </c>
    </row>
    <row r="12015">
      <c r="A12015" s="6" t="n">
        <v>45784.947916666664</v>
      </c>
      <c r="B12015" s="6" t="n">
        <v>45784.958333333336</v>
      </c>
      <c r="C12015" s="10" t="n">
        <v>323.0</v>
      </c>
      <c r="D12015" s="10" t="n">
        <v>54.0</v>
      </c>
    </row>
    <row r="12016">
      <c r="A12016" s="6" t="n">
        <v>45784.958333333336</v>
      </c>
      <c r="B12016" s="6" t="n">
        <v>45784.96875</v>
      </c>
      <c r="C12016" s="10" t="n">
        <v>323.0</v>
      </c>
      <c r="D12016" s="10" t="n">
        <v>55.0</v>
      </c>
    </row>
    <row r="12017">
      <c r="A12017" s="6" t="n">
        <v>45784.96875</v>
      </c>
      <c r="B12017" s="6" t="n">
        <v>45784.979166666664</v>
      </c>
      <c r="C12017" s="10" t="n">
        <v>284.0</v>
      </c>
      <c r="D12017" s="10" t="n">
        <v>37.0</v>
      </c>
    </row>
    <row r="12018">
      <c r="A12018" s="6" t="n">
        <v>45784.979166666664</v>
      </c>
      <c r="B12018" s="6" t="n">
        <v>45784.989583333336</v>
      </c>
      <c r="C12018" s="10" t="n">
        <v>206.0</v>
      </c>
      <c r="D12018" s="10" t="n">
        <v>35.0</v>
      </c>
    </row>
    <row r="12019">
      <c r="A12019" s="6" t="n">
        <v>45784.989583333336</v>
      </c>
      <c r="B12019" s="6" t="n">
        <v>45785.0</v>
      </c>
      <c r="C12019" s="10" t="n">
        <v>174.0</v>
      </c>
      <c r="D12019" s="10" t="n">
        <v>58.0</v>
      </c>
    </row>
    <row r="12020">
      <c r="A12020" s="6" t="n">
        <v>45785.0</v>
      </c>
      <c r="B12020" s="6" t="n">
        <v>45785.010416666664</v>
      </c>
      <c r="C12020" s="10" t="n">
        <v>137.0</v>
      </c>
      <c r="D12020" s="10" t="n">
        <v>54.0</v>
      </c>
    </row>
    <row r="12021">
      <c r="A12021" s="6" t="n">
        <v>45785.010416666664</v>
      </c>
      <c r="B12021" s="6" t="n">
        <v>45785.020833333336</v>
      </c>
      <c r="C12021" s="10" t="n">
        <v>133.0</v>
      </c>
      <c r="D12021" s="10" t="n">
        <v>49.0</v>
      </c>
    </row>
    <row r="12022">
      <c r="A12022" s="6" t="n">
        <v>45785.020833333336</v>
      </c>
      <c r="B12022" s="6" t="n">
        <v>45785.03125</v>
      </c>
      <c r="C12022" s="10" t="n">
        <v>106.0</v>
      </c>
      <c r="D12022" s="10" t="n">
        <v>47.0</v>
      </c>
    </row>
    <row r="12023">
      <c r="A12023" s="6" t="n">
        <v>45785.03125</v>
      </c>
      <c r="B12023" s="6" t="n">
        <v>45785.041666666664</v>
      </c>
      <c r="C12023" s="10" t="n">
        <v>77.0</v>
      </c>
      <c r="D12023" s="10" t="n">
        <v>52.0</v>
      </c>
    </row>
    <row r="12024">
      <c r="A12024" s="6" t="n">
        <v>45785.041666666664</v>
      </c>
      <c r="B12024" s="6" t="n">
        <v>45785.052083333336</v>
      </c>
      <c r="C12024" s="10" t="n">
        <v>59.0</v>
      </c>
      <c r="D12024" s="10" t="n">
        <v>44.0</v>
      </c>
    </row>
    <row r="12025">
      <c r="A12025" s="6" t="n">
        <v>45785.052083333336</v>
      </c>
      <c r="B12025" s="6" t="n">
        <v>45785.0625</v>
      </c>
      <c r="C12025" s="10" t="n">
        <v>63.0</v>
      </c>
      <c r="D12025" s="10" t="n">
        <v>43.0</v>
      </c>
    </row>
    <row r="12026">
      <c r="A12026" s="6" t="n">
        <v>45785.0625</v>
      </c>
      <c r="B12026" s="6" t="n">
        <v>45785.072916666664</v>
      </c>
      <c r="C12026" s="10" t="n">
        <v>58.0</v>
      </c>
      <c r="D12026" s="10" t="n">
        <v>50.0</v>
      </c>
    </row>
    <row r="12027">
      <c r="A12027" s="6" t="n">
        <v>45785.072916666664</v>
      </c>
      <c r="B12027" s="6" t="n">
        <v>45785.083333333336</v>
      </c>
      <c r="C12027" s="10" t="n">
        <v>39.0</v>
      </c>
      <c r="D12027" s="10" t="n">
        <v>47.0</v>
      </c>
    </row>
    <row r="12028">
      <c r="A12028" s="6" t="n">
        <v>45785.083333333336</v>
      </c>
      <c r="B12028" s="6" t="n">
        <v>45785.09375</v>
      </c>
      <c r="C12028" s="10" t="n">
        <v>62.0</v>
      </c>
      <c r="D12028" s="10" t="n">
        <v>50.0</v>
      </c>
    </row>
    <row r="12029">
      <c r="A12029" s="6" t="n">
        <v>45785.09375</v>
      </c>
      <c r="B12029" s="6" t="n">
        <v>45785.104166666664</v>
      </c>
      <c r="C12029" s="10" t="n">
        <v>50.0</v>
      </c>
      <c r="D12029" s="10" t="n">
        <v>46.0</v>
      </c>
    </row>
    <row r="12030">
      <c r="A12030" s="6" t="n">
        <v>45785.104166666664</v>
      </c>
      <c r="B12030" s="6" t="n">
        <v>45785.114583333336</v>
      </c>
      <c r="C12030" s="10" t="n">
        <v>34.0</v>
      </c>
      <c r="D12030" s="10" t="n">
        <v>64.0</v>
      </c>
    </row>
    <row r="12031">
      <c r="A12031" s="6" t="n">
        <v>45785.114583333336</v>
      </c>
      <c r="B12031" s="6" t="n">
        <v>45785.125</v>
      </c>
      <c r="C12031" s="10" t="n">
        <v>32.0</v>
      </c>
      <c r="D12031" s="10" t="n">
        <v>41.0</v>
      </c>
    </row>
    <row r="12032">
      <c r="A12032" s="6" t="n">
        <v>45785.125</v>
      </c>
      <c r="B12032" s="6" t="n">
        <v>45785.135416666664</v>
      </c>
      <c r="C12032" s="10" t="n">
        <v>41.0</v>
      </c>
      <c r="D12032" s="10" t="n">
        <v>73.0</v>
      </c>
    </row>
    <row r="12033">
      <c r="A12033" s="6" t="n">
        <v>45785.135416666664</v>
      </c>
      <c r="B12033" s="6" t="n">
        <v>45785.145833333336</v>
      </c>
      <c r="C12033" s="10" t="n">
        <v>53.0</v>
      </c>
      <c r="D12033" s="10" t="n">
        <v>81.0</v>
      </c>
    </row>
    <row r="12034">
      <c r="A12034" s="6" t="n">
        <v>45785.145833333336</v>
      </c>
      <c r="B12034" s="6" t="n">
        <v>45785.15625</v>
      </c>
      <c r="C12034" s="10" t="n">
        <v>46.0</v>
      </c>
      <c r="D12034" s="10" t="n">
        <v>86.0</v>
      </c>
    </row>
    <row r="12035">
      <c r="A12035" s="6" t="n">
        <v>45785.15625</v>
      </c>
      <c r="B12035" s="6" t="n">
        <v>45785.166666666664</v>
      </c>
      <c r="C12035" s="10" t="n">
        <v>56.0</v>
      </c>
      <c r="D12035" s="10" t="n">
        <v>102.0</v>
      </c>
    </row>
    <row r="12036">
      <c r="A12036" s="6" t="n">
        <v>45785.166666666664</v>
      </c>
      <c r="B12036" s="6" t="n">
        <v>45785.177083333336</v>
      </c>
      <c r="C12036" s="10" t="n">
        <v>60.0</v>
      </c>
      <c r="D12036" s="10" t="n">
        <v>127.0</v>
      </c>
    </row>
    <row r="12037">
      <c r="A12037" s="6" t="n">
        <v>45785.177083333336</v>
      </c>
      <c r="B12037" s="6" t="n">
        <v>45785.1875</v>
      </c>
      <c r="C12037" s="10" t="n">
        <v>58.0</v>
      </c>
      <c r="D12037" s="10" t="n">
        <v>118.0</v>
      </c>
    </row>
    <row r="12038">
      <c r="A12038" s="6" t="n">
        <v>45785.1875</v>
      </c>
      <c r="B12038" s="6" t="n">
        <v>45785.197916666664</v>
      </c>
      <c r="C12038" s="10" t="n">
        <v>108.0</v>
      </c>
      <c r="D12038" s="10" t="n">
        <v>161.0</v>
      </c>
    </row>
    <row r="12039">
      <c r="A12039" s="6" t="n">
        <v>45785.197916666664</v>
      </c>
      <c r="B12039" s="6" t="n">
        <v>45785.208333333336</v>
      </c>
      <c r="C12039" s="10" t="n">
        <v>124.0</v>
      </c>
      <c r="D12039" s="10" t="n">
        <v>165.0</v>
      </c>
    </row>
    <row r="12040">
      <c r="A12040" s="6" t="n">
        <v>45785.208333333336</v>
      </c>
      <c r="B12040" s="6" t="n">
        <v>45785.21875</v>
      </c>
      <c r="C12040" s="10" t="n">
        <v>281.0</v>
      </c>
      <c r="D12040" s="10" t="n">
        <v>221.0</v>
      </c>
    </row>
    <row r="12041">
      <c r="A12041" s="6" t="n">
        <v>45785.21875</v>
      </c>
      <c r="B12041" s="6" t="n">
        <v>45785.229166666664</v>
      </c>
      <c r="C12041" s="10" t="n">
        <v>403.0</v>
      </c>
      <c r="D12041" s="10" t="n">
        <v>282.0</v>
      </c>
    </row>
    <row r="12042">
      <c r="A12042" s="6" t="n">
        <v>45785.229166666664</v>
      </c>
      <c r="B12042" s="6" t="n">
        <v>45785.239583333336</v>
      </c>
      <c r="C12042" s="10" t="n">
        <v>518.0</v>
      </c>
      <c r="D12042" s="10" t="n">
        <v>349.0</v>
      </c>
    </row>
    <row r="12043">
      <c r="A12043" s="6" t="n">
        <v>45785.239583333336</v>
      </c>
      <c r="B12043" s="6" t="n">
        <v>45785.25</v>
      </c>
      <c r="C12043" s="10" t="n">
        <v>601.0</v>
      </c>
      <c r="D12043" s="10" t="n">
        <v>351.0</v>
      </c>
    </row>
    <row r="12044">
      <c r="A12044" s="6" t="n">
        <v>45785.25</v>
      </c>
      <c r="B12044" s="6" t="n">
        <v>45785.260416666664</v>
      </c>
      <c r="C12044" s="10" t="n">
        <v>730.0</v>
      </c>
      <c r="D12044" s="10" t="n">
        <v>440.0</v>
      </c>
    </row>
    <row r="12045">
      <c r="A12045" s="6" t="n">
        <v>45785.260416666664</v>
      </c>
      <c r="B12045" s="6" t="n">
        <v>45785.270833333336</v>
      </c>
      <c r="C12045" s="10" t="n">
        <v>837.0</v>
      </c>
      <c r="D12045" s="10" t="n">
        <v>354.0</v>
      </c>
    </row>
    <row r="12046">
      <c r="A12046" s="6" t="n">
        <v>45785.270833333336</v>
      </c>
      <c r="B12046" s="6" t="n">
        <v>45785.28125</v>
      </c>
      <c r="C12046" s="10" t="n">
        <v>843.0</v>
      </c>
      <c r="D12046" s="10" t="n">
        <v>339.0</v>
      </c>
    </row>
    <row r="12047">
      <c r="A12047" s="6" t="n">
        <v>45785.28125</v>
      </c>
      <c r="B12047" s="6" t="n">
        <v>45785.291666666664</v>
      </c>
      <c r="C12047" s="10" t="n">
        <v>867.0</v>
      </c>
      <c r="D12047" s="10" t="n">
        <v>311.0</v>
      </c>
    </row>
    <row r="12048">
      <c r="A12048" s="6" t="n">
        <v>45785.291666666664</v>
      </c>
      <c r="B12048" s="6" t="n">
        <v>45785.302083333336</v>
      </c>
      <c r="C12048" s="10" t="n">
        <v>921.0</v>
      </c>
      <c r="D12048" s="10" t="n">
        <v>296.0</v>
      </c>
    </row>
    <row r="12049">
      <c r="A12049" s="6" t="n">
        <v>45785.302083333336</v>
      </c>
      <c r="B12049" s="6" t="n">
        <v>45785.3125</v>
      </c>
      <c r="C12049" s="10" t="n">
        <v>966.0</v>
      </c>
      <c r="D12049" s="10" t="n">
        <v>249.0</v>
      </c>
    </row>
    <row r="12050">
      <c r="A12050" s="6" t="n">
        <v>45785.3125</v>
      </c>
      <c r="B12050" s="6" t="n">
        <v>45785.322916666664</v>
      </c>
      <c r="C12050" s="10" t="n">
        <v>968.0</v>
      </c>
      <c r="D12050" s="10" t="n">
        <v>237.0</v>
      </c>
    </row>
    <row r="12051">
      <c r="A12051" s="6" t="n">
        <v>45785.322916666664</v>
      </c>
      <c r="B12051" s="6" t="n">
        <v>45785.333333333336</v>
      </c>
      <c r="C12051" s="10" t="n">
        <v>1025.0</v>
      </c>
      <c r="D12051" s="10" t="n">
        <v>223.0</v>
      </c>
    </row>
    <row r="12052">
      <c r="A12052" s="6" t="n">
        <v>45785.333333333336</v>
      </c>
      <c r="B12052" s="6" t="n">
        <v>45785.34375</v>
      </c>
      <c r="C12052" s="10" t="n">
        <v>892.0</v>
      </c>
      <c r="D12052" s="10" t="n">
        <v>210.0</v>
      </c>
    </row>
    <row r="12053">
      <c r="A12053" s="6" t="n">
        <v>45785.34375</v>
      </c>
      <c r="B12053" s="6" t="n">
        <v>45785.354166666664</v>
      </c>
      <c r="C12053" s="10" t="n">
        <v>898.0</v>
      </c>
      <c r="D12053" s="10" t="n">
        <v>187.0</v>
      </c>
    </row>
    <row r="12054">
      <c r="A12054" s="6" t="n">
        <v>45785.354166666664</v>
      </c>
      <c r="B12054" s="6" t="n">
        <v>45785.364583333336</v>
      </c>
      <c r="C12054" s="10" t="n">
        <v>934.0</v>
      </c>
      <c r="D12054" s="10" t="n">
        <v>190.0</v>
      </c>
    </row>
    <row r="12055">
      <c r="A12055" s="6" t="n">
        <v>45785.364583333336</v>
      </c>
      <c r="B12055" s="6" t="n">
        <v>45785.375</v>
      </c>
      <c r="C12055" s="10" t="n">
        <v>949.0</v>
      </c>
      <c r="D12055" s="10" t="n">
        <v>207.0</v>
      </c>
    </row>
    <row r="12056">
      <c r="A12056" s="6" t="n">
        <v>45785.375</v>
      </c>
      <c r="B12056" s="6" t="n">
        <v>45785.385416666664</v>
      </c>
      <c r="C12056" s="10" t="n">
        <v>881.0</v>
      </c>
      <c r="D12056" s="10" t="n">
        <v>222.0</v>
      </c>
    </row>
    <row r="12057">
      <c r="A12057" s="6" t="n">
        <v>45785.385416666664</v>
      </c>
      <c r="B12057" s="6" t="n">
        <v>45785.395833333336</v>
      </c>
      <c r="C12057" s="10" t="n">
        <v>836.0</v>
      </c>
      <c r="D12057" s="10" t="n">
        <v>235.0</v>
      </c>
    </row>
    <row r="12058">
      <c r="A12058" s="6" t="n">
        <v>45785.395833333336</v>
      </c>
      <c r="B12058" s="6" t="n">
        <v>45785.40625</v>
      </c>
      <c r="C12058" s="10" t="n">
        <v>769.0</v>
      </c>
      <c r="D12058" s="10" t="n">
        <v>276.0</v>
      </c>
    </row>
    <row r="12059">
      <c r="A12059" s="6" t="n">
        <v>45785.40625</v>
      </c>
      <c r="B12059" s="6" t="n">
        <v>45785.416666666664</v>
      </c>
      <c r="C12059" s="10" t="n">
        <v>731.0</v>
      </c>
      <c r="D12059" s="10" t="n">
        <v>262.0</v>
      </c>
    </row>
    <row r="12060">
      <c r="A12060" s="6" t="n">
        <v>45785.416666666664</v>
      </c>
      <c r="B12060" s="6" t="n">
        <v>45785.427083333336</v>
      </c>
      <c r="C12060" s="10" t="n">
        <v>605.0</v>
      </c>
      <c r="D12060" s="10" t="n">
        <v>237.0</v>
      </c>
    </row>
    <row r="12061">
      <c r="A12061" s="6" t="n">
        <v>45785.427083333336</v>
      </c>
      <c r="B12061" s="6" t="n">
        <v>45785.4375</v>
      </c>
      <c r="C12061" s="10" t="n">
        <v>719.0</v>
      </c>
      <c r="D12061" s="10" t="n">
        <v>297.0</v>
      </c>
    </row>
    <row r="12062">
      <c r="A12062" s="6" t="n">
        <v>45785.4375</v>
      </c>
      <c r="B12062" s="6" t="n">
        <v>45785.447916666664</v>
      </c>
      <c r="C12062" s="10" t="n">
        <v>694.0</v>
      </c>
      <c r="D12062" s="10" t="n">
        <v>339.0</v>
      </c>
    </row>
    <row r="12063">
      <c r="A12063" s="6" t="n">
        <v>45785.447916666664</v>
      </c>
      <c r="B12063" s="6" t="n">
        <v>45785.458333333336</v>
      </c>
      <c r="C12063" s="10" t="n">
        <v>589.0</v>
      </c>
      <c r="D12063" s="10" t="n">
        <v>261.0</v>
      </c>
    </row>
    <row r="12064">
      <c r="A12064" s="6" t="n">
        <v>45785.458333333336</v>
      </c>
      <c r="B12064" s="6" t="n">
        <v>45785.46875</v>
      </c>
      <c r="C12064" s="10" t="n">
        <v>546.0</v>
      </c>
      <c r="D12064" s="10" t="n">
        <v>257.0</v>
      </c>
    </row>
    <row r="12065">
      <c r="A12065" s="6" t="n">
        <v>45785.46875</v>
      </c>
      <c r="B12065" s="6" t="n">
        <v>45785.479166666664</v>
      </c>
      <c r="C12065" s="10" t="n">
        <v>627.0</v>
      </c>
      <c r="D12065" s="10" t="n">
        <v>290.0</v>
      </c>
    </row>
    <row r="12066">
      <c r="A12066" s="6" t="n">
        <v>45785.479166666664</v>
      </c>
      <c r="B12066" s="6" t="n">
        <v>45785.489583333336</v>
      </c>
      <c r="C12066" s="10" t="n">
        <v>553.0</v>
      </c>
      <c r="D12066" s="10" t="n">
        <v>238.0</v>
      </c>
    </row>
    <row r="12067">
      <c r="A12067" s="6" t="n">
        <v>45785.489583333336</v>
      </c>
      <c r="B12067" s="6" t="n">
        <v>45785.5</v>
      </c>
      <c r="C12067" s="10" t="n">
        <v>585.0</v>
      </c>
      <c r="D12067" s="10" t="n">
        <v>254.0</v>
      </c>
    </row>
    <row r="12068">
      <c r="A12068" s="6" t="n">
        <v>45785.5</v>
      </c>
      <c r="B12068" s="6" t="n">
        <v>45785.510416666664</v>
      </c>
      <c r="C12068" s="10" t="n">
        <v>542.0</v>
      </c>
      <c r="D12068" s="10" t="n">
        <v>222.0</v>
      </c>
    </row>
    <row r="12069">
      <c r="A12069" s="6" t="n">
        <v>45785.510416666664</v>
      </c>
      <c r="B12069" s="6" t="n">
        <v>45785.520833333336</v>
      </c>
      <c r="C12069" s="10" t="n">
        <v>633.0</v>
      </c>
      <c r="D12069" s="10" t="n">
        <v>275.0</v>
      </c>
    </row>
    <row r="12070">
      <c r="A12070" s="6" t="n">
        <v>45785.520833333336</v>
      </c>
      <c r="B12070" s="6" t="n">
        <v>45785.53125</v>
      </c>
      <c r="C12070" s="10" t="n">
        <v>617.0</v>
      </c>
      <c r="D12070" s="10" t="n">
        <v>231.0</v>
      </c>
    </row>
    <row r="12071">
      <c r="A12071" s="6" t="n">
        <v>45785.53125</v>
      </c>
      <c r="B12071" s="6" t="n">
        <v>45785.541666666664</v>
      </c>
      <c r="C12071" s="10" t="n">
        <v>739.0</v>
      </c>
      <c r="D12071" s="10" t="n">
        <v>249.0</v>
      </c>
    </row>
    <row r="12072">
      <c r="A12072" s="6" t="n">
        <v>45785.541666666664</v>
      </c>
      <c r="B12072" s="6" t="n">
        <v>45785.552083333336</v>
      </c>
      <c r="C12072" s="10" t="n">
        <v>697.0</v>
      </c>
      <c r="D12072" s="10" t="n">
        <v>257.0</v>
      </c>
    </row>
    <row r="12073">
      <c r="A12073" s="6" t="n">
        <v>45785.552083333336</v>
      </c>
      <c r="B12073" s="6" t="n">
        <v>45785.5625</v>
      </c>
      <c r="C12073" s="10" t="n">
        <v>643.0</v>
      </c>
      <c r="D12073" s="10" t="n">
        <v>230.0</v>
      </c>
    </row>
    <row r="12074">
      <c r="A12074" s="6" t="n">
        <v>45785.5625</v>
      </c>
      <c r="B12074" s="6" t="n">
        <v>45785.572916666664</v>
      </c>
      <c r="C12074" s="10" t="n">
        <v>701.0</v>
      </c>
      <c r="D12074" s="10" t="n">
        <v>240.0</v>
      </c>
    </row>
    <row r="12075">
      <c r="A12075" s="6" t="n">
        <v>45785.572916666664</v>
      </c>
      <c r="B12075" s="6" t="n">
        <v>45785.583333333336</v>
      </c>
      <c r="C12075" s="10" t="n">
        <v>670.0</v>
      </c>
      <c r="D12075" s="10" t="n">
        <v>227.0</v>
      </c>
    </row>
    <row r="12076">
      <c r="A12076" s="6" t="n">
        <v>45785.583333333336</v>
      </c>
      <c r="B12076" s="6" t="n">
        <v>45785.59375</v>
      </c>
      <c r="C12076" s="10" t="n">
        <v>613.0</v>
      </c>
      <c r="D12076" s="10" t="n">
        <v>255.0</v>
      </c>
    </row>
    <row r="12077">
      <c r="A12077" s="6" t="n">
        <v>45785.59375</v>
      </c>
      <c r="B12077" s="6" t="n">
        <v>45785.604166666664</v>
      </c>
      <c r="C12077" s="10" t="n">
        <v>614.0</v>
      </c>
      <c r="D12077" s="10" t="n">
        <v>199.0</v>
      </c>
    </row>
    <row r="12078">
      <c r="A12078" s="6" t="n">
        <v>45785.604166666664</v>
      </c>
      <c r="B12078" s="6" t="n">
        <v>45785.614583333336</v>
      </c>
      <c r="C12078" s="10" t="n">
        <v>630.0</v>
      </c>
      <c r="D12078" s="10" t="n">
        <v>192.0</v>
      </c>
    </row>
    <row r="12079">
      <c r="A12079" s="6" t="n">
        <v>45785.614583333336</v>
      </c>
      <c r="B12079" s="6" t="n">
        <v>45785.625</v>
      </c>
      <c r="C12079" s="10" t="n">
        <v>662.0</v>
      </c>
      <c r="D12079" s="10" t="n">
        <v>231.0</v>
      </c>
    </row>
    <row r="12080">
      <c r="A12080" s="6" t="n">
        <v>45785.625</v>
      </c>
      <c r="B12080" s="6" t="n">
        <v>45785.635416666664</v>
      </c>
      <c r="C12080" s="10" t="n">
        <v>620.0</v>
      </c>
      <c r="D12080" s="10" t="n">
        <v>215.0</v>
      </c>
    </row>
    <row r="12081">
      <c r="A12081" s="6" t="n">
        <v>45785.645833333336</v>
      </c>
      <c r="B12081" s="6" t="n">
        <v>45785.65625</v>
      </c>
      <c r="C12081" s="10" t="n">
        <v>557.0</v>
      </c>
      <c r="D12081" s="10" t="n">
        <v>160.0</v>
      </c>
    </row>
    <row r="12082">
      <c r="A12082" s="6" t="n">
        <v>45785.65625</v>
      </c>
      <c r="B12082" s="6" t="n">
        <v>45785.666666666664</v>
      </c>
      <c r="C12082" s="10" t="n">
        <v>575.0</v>
      </c>
      <c r="D12082" s="10" t="n">
        <v>176.0</v>
      </c>
    </row>
    <row r="12083">
      <c r="A12083" s="6" t="n">
        <v>45785.666666666664</v>
      </c>
      <c r="B12083" s="6" t="n">
        <v>45785.677083333336</v>
      </c>
      <c r="C12083" s="10" t="n">
        <v>527.0</v>
      </c>
      <c r="D12083" s="10" t="n">
        <v>148.0</v>
      </c>
    </row>
    <row r="12084">
      <c r="A12084" s="6" t="n">
        <v>45785.677083333336</v>
      </c>
      <c r="B12084" s="6" t="n">
        <v>45785.6875</v>
      </c>
      <c r="C12084" s="10" t="n">
        <v>462.0</v>
      </c>
      <c r="D12084" s="10" t="n">
        <v>139.0</v>
      </c>
    </row>
    <row r="12085">
      <c r="A12085" s="6" t="n">
        <v>45785.6875</v>
      </c>
      <c r="B12085" s="6" t="n">
        <v>45785.697916666664</v>
      </c>
      <c r="C12085" s="10" t="n">
        <v>509.0</v>
      </c>
      <c r="D12085" s="10" t="n">
        <v>125.0</v>
      </c>
    </row>
    <row r="12086">
      <c r="A12086" s="6" t="n">
        <v>45785.697916666664</v>
      </c>
      <c r="B12086" s="6" t="n">
        <v>45785.708333333336</v>
      </c>
      <c r="C12086" s="10" t="n">
        <v>572.0</v>
      </c>
      <c r="D12086" s="10" t="n">
        <v>164.0</v>
      </c>
    </row>
    <row r="12087">
      <c r="A12087" s="6" t="n">
        <v>45785.708333333336</v>
      </c>
      <c r="B12087" s="6" t="n">
        <v>45785.71875</v>
      </c>
      <c r="C12087" s="10" t="n">
        <v>564.0</v>
      </c>
      <c r="D12087" s="10" t="n">
        <v>149.0</v>
      </c>
    </row>
    <row r="12088">
      <c r="A12088" s="6" t="n">
        <v>45785.71875</v>
      </c>
      <c r="B12088" s="6" t="n">
        <v>45785.729166666664</v>
      </c>
      <c r="C12088" s="10" t="n">
        <v>548.0</v>
      </c>
      <c r="D12088" s="10" t="n">
        <v>144.0</v>
      </c>
    </row>
    <row r="12089">
      <c r="A12089" s="6" t="n">
        <v>45785.729166666664</v>
      </c>
      <c r="B12089" s="6" t="n">
        <v>45785.739583333336</v>
      </c>
      <c r="C12089" s="10" t="n">
        <v>526.0</v>
      </c>
      <c r="D12089" s="10" t="n">
        <v>119.0</v>
      </c>
    </row>
    <row r="12090">
      <c r="A12090" s="6" t="n">
        <v>45785.739583333336</v>
      </c>
      <c r="B12090" s="6" t="n">
        <v>45785.75</v>
      </c>
      <c r="C12090" s="10" t="n">
        <v>584.0</v>
      </c>
      <c r="D12090" s="10" t="n">
        <v>151.0</v>
      </c>
    </row>
    <row r="12091">
      <c r="A12091" s="6" t="n">
        <v>45785.75</v>
      </c>
      <c r="B12091" s="6" t="n">
        <v>45785.760416666664</v>
      </c>
      <c r="C12091" s="10" t="n">
        <v>688.0</v>
      </c>
      <c r="D12091" s="10" t="n">
        <v>167.0</v>
      </c>
    </row>
    <row r="12092">
      <c r="A12092" s="6" t="n">
        <v>45785.760416666664</v>
      </c>
      <c r="B12092" s="6" t="n">
        <v>45785.770833333336</v>
      </c>
      <c r="C12092" s="10" t="n">
        <v>667.0</v>
      </c>
      <c r="D12092" s="10" t="n">
        <v>166.0</v>
      </c>
    </row>
    <row r="12093">
      <c r="A12093" s="6" t="n">
        <v>45785.770833333336</v>
      </c>
      <c r="B12093" s="6" t="n">
        <v>45785.78125</v>
      </c>
      <c r="C12093" s="10" t="n">
        <v>708.0</v>
      </c>
      <c r="D12093" s="10" t="n">
        <v>136.0</v>
      </c>
    </row>
    <row r="12094">
      <c r="A12094" s="6" t="n">
        <v>45785.78125</v>
      </c>
      <c r="B12094" s="6" t="n">
        <v>45785.791666666664</v>
      </c>
      <c r="C12094" s="10" t="n">
        <v>885.0</v>
      </c>
      <c r="D12094" s="10" t="n">
        <v>139.0</v>
      </c>
    </row>
    <row r="12095">
      <c r="A12095" s="6" t="n">
        <v>45785.791666666664</v>
      </c>
      <c r="B12095" s="6" t="n">
        <v>45785.802083333336</v>
      </c>
      <c r="C12095" s="10" t="n">
        <v>852.0</v>
      </c>
      <c r="D12095" s="10" t="n">
        <v>141.0</v>
      </c>
    </row>
    <row r="12096">
      <c r="A12096" s="6" t="n">
        <v>45785.802083333336</v>
      </c>
      <c r="B12096" s="6" t="n">
        <v>45785.8125</v>
      </c>
      <c r="C12096" s="10" t="n">
        <v>813.0</v>
      </c>
      <c r="D12096" s="10" t="n">
        <v>163.0</v>
      </c>
    </row>
    <row r="12097">
      <c r="A12097" s="6" t="n">
        <v>45785.8125</v>
      </c>
      <c r="B12097" s="6" t="n">
        <v>45785.822916666664</v>
      </c>
      <c r="C12097" s="10" t="n">
        <v>703.0</v>
      </c>
      <c r="D12097" s="10" t="n">
        <v>103.0</v>
      </c>
    </row>
    <row r="12098">
      <c r="A12098" s="6" t="n">
        <v>45785.822916666664</v>
      </c>
      <c r="B12098" s="6" t="n">
        <v>45785.833333333336</v>
      </c>
      <c r="C12098" s="10" t="n">
        <v>639.0</v>
      </c>
      <c r="D12098" s="10" t="n">
        <v>113.0</v>
      </c>
    </row>
    <row r="12099">
      <c r="A12099" s="6" t="n">
        <v>45785.833333333336</v>
      </c>
      <c r="B12099" s="6" t="n">
        <v>45785.84375</v>
      </c>
      <c r="C12099" s="10" t="n">
        <v>589.0</v>
      </c>
      <c r="D12099" s="10" t="n">
        <v>127.0</v>
      </c>
    </row>
    <row r="12100">
      <c r="A12100" s="6" t="n">
        <v>45785.84375</v>
      </c>
      <c r="B12100" s="6" t="n">
        <v>45785.854166666664</v>
      </c>
      <c r="C12100" s="10" t="n">
        <v>584.0</v>
      </c>
      <c r="D12100" s="10" t="n">
        <v>118.0</v>
      </c>
    </row>
    <row r="12101">
      <c r="A12101" s="6" t="n">
        <v>45785.854166666664</v>
      </c>
      <c r="B12101" s="6" t="n">
        <v>45785.864583333336</v>
      </c>
      <c r="C12101" s="10" t="n">
        <v>550.0</v>
      </c>
      <c r="D12101" s="10" t="n">
        <v>94.0</v>
      </c>
    </row>
    <row r="12102">
      <c r="A12102" s="6" t="n">
        <v>45785.864583333336</v>
      </c>
      <c r="B12102" s="6" t="n">
        <v>45785.875</v>
      </c>
      <c r="C12102" s="10" t="n">
        <v>521.0</v>
      </c>
      <c r="D12102" s="10" t="n">
        <v>89.0</v>
      </c>
    </row>
    <row r="12103">
      <c r="A12103" s="6" t="n">
        <v>45785.875</v>
      </c>
      <c r="B12103" s="6" t="n">
        <v>45785.885416666664</v>
      </c>
      <c r="C12103" s="10" t="n">
        <v>488.0</v>
      </c>
      <c r="D12103" s="10" t="n">
        <v>85.0</v>
      </c>
    </row>
    <row r="12104">
      <c r="A12104" s="6" t="n">
        <v>45785.885416666664</v>
      </c>
      <c r="B12104" s="6" t="n">
        <v>45785.895833333336</v>
      </c>
      <c r="C12104" s="10" t="n">
        <v>500.0</v>
      </c>
      <c r="D12104" s="10" t="n">
        <v>79.0</v>
      </c>
    </row>
    <row r="12105">
      <c r="A12105" s="6" t="n">
        <v>45785.895833333336</v>
      </c>
      <c r="B12105" s="6" t="n">
        <v>45785.90625</v>
      </c>
      <c r="C12105" s="10" t="n">
        <v>474.0</v>
      </c>
      <c r="D12105" s="10" t="n">
        <v>61.0</v>
      </c>
    </row>
    <row r="12106">
      <c r="A12106" s="6" t="n">
        <v>45785.90625</v>
      </c>
      <c r="B12106" s="6" t="n">
        <v>45785.916666666664</v>
      </c>
      <c r="C12106" s="10" t="n">
        <v>531.0</v>
      </c>
      <c r="D12106" s="10" t="n">
        <v>58.0</v>
      </c>
    </row>
    <row r="12107">
      <c r="A12107" s="6" t="n">
        <v>45785.916666666664</v>
      </c>
      <c r="B12107" s="6" t="n">
        <v>45785.927083333336</v>
      </c>
      <c r="C12107" s="10" t="n">
        <v>461.0</v>
      </c>
      <c r="D12107" s="10" t="n">
        <v>48.0</v>
      </c>
    </row>
    <row r="12108">
      <c r="A12108" s="6" t="n">
        <v>45785.927083333336</v>
      </c>
      <c r="B12108" s="6" t="n">
        <v>45785.9375</v>
      </c>
      <c r="C12108" s="10" t="n">
        <v>575.0</v>
      </c>
      <c r="D12108" s="10" t="n">
        <v>70.0</v>
      </c>
    </row>
    <row r="12109">
      <c r="A12109" s="6" t="n">
        <v>45785.9375</v>
      </c>
      <c r="B12109" s="6" t="n">
        <v>45785.947916666664</v>
      </c>
      <c r="C12109" s="10" t="n">
        <v>429.0</v>
      </c>
      <c r="D12109" s="10" t="n">
        <v>56.0</v>
      </c>
    </row>
    <row r="12110">
      <c r="A12110" s="6" t="n">
        <v>45785.947916666664</v>
      </c>
      <c r="B12110" s="6" t="n">
        <v>45785.958333333336</v>
      </c>
      <c r="C12110" s="10" t="n">
        <v>359.0</v>
      </c>
      <c r="D12110" s="10" t="n">
        <v>50.0</v>
      </c>
    </row>
    <row r="12111">
      <c r="A12111" s="6" t="n">
        <v>45785.958333333336</v>
      </c>
      <c r="B12111" s="6" t="n">
        <v>45785.96875</v>
      </c>
      <c r="C12111" s="10" t="n">
        <v>290.0</v>
      </c>
      <c r="D12111" s="10" t="n">
        <v>28.0</v>
      </c>
    </row>
    <row r="12112">
      <c r="A12112" s="6" t="n">
        <v>45785.96875</v>
      </c>
      <c r="B12112" s="6" t="n">
        <v>45785.979166666664</v>
      </c>
      <c r="C12112" s="10" t="n">
        <v>281.0</v>
      </c>
      <c r="D12112" s="10" t="n">
        <v>35.0</v>
      </c>
    </row>
    <row r="12113">
      <c r="A12113" s="6" t="n">
        <v>45785.979166666664</v>
      </c>
      <c r="B12113" s="6" t="n">
        <v>45785.989583333336</v>
      </c>
      <c r="C12113" s="10" t="n">
        <v>261.0</v>
      </c>
      <c r="D12113" s="10" t="n">
        <v>49.0</v>
      </c>
    </row>
    <row r="12114">
      <c r="A12114" s="6" t="n">
        <v>45785.989583333336</v>
      </c>
      <c r="B12114" s="6" t="n">
        <v>45786.0</v>
      </c>
      <c r="C12114" s="10" t="n">
        <v>220.0</v>
      </c>
      <c r="D12114" s="10" t="n">
        <v>53.0</v>
      </c>
    </row>
    <row r="12115">
      <c r="A12115" s="6" t="n">
        <v>45786.0</v>
      </c>
      <c r="B12115" s="6" t="n">
        <v>45786.010416666664</v>
      </c>
      <c r="C12115" s="10" t="n">
        <v>177.0</v>
      </c>
      <c r="D12115" s="10" t="n">
        <v>40.0</v>
      </c>
    </row>
    <row r="12116">
      <c r="A12116" s="6" t="n">
        <v>45786.010416666664</v>
      </c>
      <c r="B12116" s="6" t="n">
        <v>45786.020833333336</v>
      </c>
      <c r="C12116" s="10" t="n">
        <v>126.0</v>
      </c>
      <c r="D12116" s="10" t="n">
        <v>46.0</v>
      </c>
    </row>
    <row r="12117">
      <c r="A12117" s="6" t="n">
        <v>45786.020833333336</v>
      </c>
      <c r="B12117" s="6" t="n">
        <v>45786.03125</v>
      </c>
      <c r="C12117" s="10" t="n">
        <v>138.0</v>
      </c>
      <c r="D12117" s="10" t="n">
        <v>42.0</v>
      </c>
    </row>
    <row r="12118">
      <c r="A12118" s="6" t="n">
        <v>45786.03125</v>
      </c>
      <c r="B12118" s="6" t="n">
        <v>45786.041666666664</v>
      </c>
      <c r="C12118" s="10" t="n">
        <v>95.0</v>
      </c>
      <c r="D12118" s="10" t="n">
        <v>56.0</v>
      </c>
    </row>
    <row r="12119">
      <c r="A12119" s="6" t="n">
        <v>45786.041666666664</v>
      </c>
      <c r="B12119" s="6" t="n">
        <v>45786.052083333336</v>
      </c>
      <c r="C12119" s="10" t="n">
        <v>80.0</v>
      </c>
      <c r="D12119" s="10" t="n">
        <v>44.0</v>
      </c>
    </row>
    <row r="12120">
      <c r="A12120" s="6" t="n">
        <v>45786.052083333336</v>
      </c>
      <c r="B12120" s="6" t="n">
        <v>45786.0625</v>
      </c>
      <c r="C12120" s="10" t="n">
        <v>68.0</v>
      </c>
      <c r="D12120" s="10" t="n">
        <v>46.0</v>
      </c>
    </row>
    <row r="12121">
      <c r="A12121" s="6" t="n">
        <v>45786.0625</v>
      </c>
      <c r="B12121" s="6" t="n">
        <v>45786.072916666664</v>
      </c>
      <c r="C12121" s="10" t="n">
        <v>73.0</v>
      </c>
      <c r="D12121" s="10" t="n">
        <v>57.0</v>
      </c>
    </row>
    <row r="12122">
      <c r="A12122" s="6" t="n">
        <v>45786.072916666664</v>
      </c>
      <c r="B12122" s="6" t="n">
        <v>45786.083333333336</v>
      </c>
      <c r="C12122" s="10" t="n">
        <v>47.0</v>
      </c>
      <c r="D12122" s="10" t="n">
        <v>30.0</v>
      </c>
    </row>
    <row r="12123">
      <c r="A12123" s="6" t="n">
        <v>45786.083333333336</v>
      </c>
      <c r="B12123" s="6" t="n">
        <v>45786.09375</v>
      </c>
      <c r="C12123" s="10" t="n">
        <v>53.0</v>
      </c>
      <c r="D12123" s="10" t="n">
        <v>47.0</v>
      </c>
    </row>
    <row r="12124">
      <c r="A12124" s="6" t="n">
        <v>45786.09375</v>
      </c>
      <c r="B12124" s="6" t="n">
        <v>45786.104166666664</v>
      </c>
      <c r="C12124" s="10" t="n">
        <v>49.0</v>
      </c>
      <c r="D12124" s="10" t="n">
        <v>55.0</v>
      </c>
    </row>
    <row r="12125">
      <c r="A12125" s="6" t="n">
        <v>45786.104166666664</v>
      </c>
      <c r="B12125" s="6" t="n">
        <v>45786.114583333336</v>
      </c>
      <c r="C12125" s="10" t="n">
        <v>37.0</v>
      </c>
      <c r="D12125" s="10" t="n">
        <v>44.0</v>
      </c>
    </row>
    <row r="12126">
      <c r="A12126" s="6" t="n">
        <v>45786.114583333336</v>
      </c>
      <c r="B12126" s="6" t="n">
        <v>45786.125</v>
      </c>
      <c r="C12126" s="10" t="n">
        <v>40.0</v>
      </c>
      <c r="D12126" s="10" t="n">
        <v>61.0</v>
      </c>
    </row>
    <row r="12127">
      <c r="A12127" s="6" t="n">
        <v>45786.125</v>
      </c>
      <c r="B12127" s="6" t="n">
        <v>45786.135416666664</v>
      </c>
      <c r="C12127" s="10" t="n">
        <v>56.0</v>
      </c>
      <c r="D12127" s="10" t="n">
        <v>64.0</v>
      </c>
    </row>
    <row r="12128">
      <c r="A12128" s="6" t="n">
        <v>45786.135416666664</v>
      </c>
      <c r="B12128" s="6" t="n">
        <v>45786.145833333336</v>
      </c>
      <c r="C12128" s="10" t="n">
        <v>62.0</v>
      </c>
      <c r="D12128" s="10" t="n">
        <v>64.0</v>
      </c>
    </row>
    <row r="12129">
      <c r="A12129" s="6" t="n">
        <v>45786.145833333336</v>
      </c>
      <c r="B12129" s="6" t="n">
        <v>45786.15625</v>
      </c>
      <c r="C12129" s="10" t="n">
        <v>49.0</v>
      </c>
      <c r="D12129" s="10" t="n">
        <v>63.0</v>
      </c>
    </row>
    <row r="12130">
      <c r="A12130" s="6" t="n">
        <v>45786.15625</v>
      </c>
      <c r="B12130" s="6" t="n">
        <v>45786.166666666664</v>
      </c>
      <c r="C12130" s="10" t="n">
        <v>59.0</v>
      </c>
      <c r="D12130" s="10" t="n">
        <v>80.0</v>
      </c>
    </row>
    <row r="12131">
      <c r="A12131" s="6" t="n">
        <v>45786.166666666664</v>
      </c>
      <c r="B12131" s="6" t="n">
        <v>45786.177083333336</v>
      </c>
      <c r="C12131" s="10" t="n">
        <v>70.0</v>
      </c>
      <c r="D12131" s="10" t="n">
        <v>99.0</v>
      </c>
    </row>
    <row r="12132">
      <c r="A12132" s="6" t="n">
        <v>45786.177083333336</v>
      </c>
      <c r="B12132" s="6" t="n">
        <v>45786.1875</v>
      </c>
      <c r="C12132" s="10" t="n">
        <v>67.0</v>
      </c>
      <c r="D12132" s="10" t="n">
        <v>108.0</v>
      </c>
    </row>
    <row r="12133">
      <c r="A12133" s="6" t="n">
        <v>45786.1875</v>
      </c>
      <c r="B12133" s="6" t="n">
        <v>45786.197916666664</v>
      </c>
      <c r="C12133" s="10" t="n">
        <v>105.0</v>
      </c>
      <c r="D12133" s="10" t="n">
        <v>151.0</v>
      </c>
    </row>
    <row r="12134">
      <c r="A12134" s="6" t="n">
        <v>45786.197916666664</v>
      </c>
      <c r="B12134" s="6" t="n">
        <v>45786.208333333336</v>
      </c>
      <c r="C12134" s="10" t="n">
        <v>147.0</v>
      </c>
      <c r="D12134" s="10" t="n">
        <v>151.0</v>
      </c>
    </row>
    <row r="12135">
      <c r="A12135" s="6" t="n">
        <v>45786.208333333336</v>
      </c>
      <c r="B12135" s="6" t="n">
        <v>45786.21875</v>
      </c>
      <c r="C12135" s="10" t="n">
        <v>229.0</v>
      </c>
      <c r="D12135" s="10" t="n">
        <v>178.0</v>
      </c>
    </row>
    <row r="12136">
      <c r="A12136" s="6" t="n">
        <v>45786.21875</v>
      </c>
      <c r="B12136" s="6" t="n">
        <v>45786.229166666664</v>
      </c>
      <c r="C12136" s="10" t="n">
        <v>375.0</v>
      </c>
      <c r="D12136" s="10" t="n">
        <v>244.0</v>
      </c>
    </row>
    <row r="12137">
      <c r="A12137" s="6" t="n">
        <v>45786.229166666664</v>
      </c>
      <c r="B12137" s="6" t="n">
        <v>45786.239583333336</v>
      </c>
      <c r="C12137" s="10" t="n">
        <v>434.0</v>
      </c>
      <c r="D12137" s="10" t="n">
        <v>286.0</v>
      </c>
    </row>
    <row r="12138">
      <c r="A12138" s="6" t="n">
        <v>45786.239583333336</v>
      </c>
      <c r="B12138" s="6" t="n">
        <v>45786.25</v>
      </c>
      <c r="C12138" s="10" t="n">
        <v>571.0</v>
      </c>
      <c r="D12138" s="10" t="n">
        <v>325.0</v>
      </c>
    </row>
    <row r="12139">
      <c r="A12139" s="6" t="n">
        <v>45786.25</v>
      </c>
      <c r="B12139" s="6" t="n">
        <v>45786.260416666664</v>
      </c>
      <c r="C12139" s="10" t="n">
        <v>708.0</v>
      </c>
      <c r="D12139" s="10" t="n">
        <v>366.0</v>
      </c>
    </row>
    <row r="12140">
      <c r="A12140" s="6" t="n">
        <v>45786.260416666664</v>
      </c>
      <c r="B12140" s="6" t="n">
        <v>45786.270833333336</v>
      </c>
      <c r="C12140" s="10" t="n">
        <v>864.0</v>
      </c>
      <c r="D12140" s="10" t="n">
        <v>389.0</v>
      </c>
    </row>
    <row r="12141">
      <c r="A12141" s="6" t="n">
        <v>45786.270833333336</v>
      </c>
      <c r="B12141" s="6" t="n">
        <v>45786.28125</v>
      </c>
      <c r="C12141" s="10" t="n">
        <v>845.0</v>
      </c>
      <c r="D12141" s="10" t="n">
        <v>354.0</v>
      </c>
    </row>
    <row r="12142">
      <c r="A12142" s="6" t="n">
        <v>45786.28125</v>
      </c>
      <c r="B12142" s="6" t="n">
        <v>45786.291666666664</v>
      </c>
      <c r="C12142" s="10" t="n">
        <v>783.0</v>
      </c>
      <c r="D12142" s="10" t="n">
        <v>276.0</v>
      </c>
    </row>
    <row r="12143">
      <c r="A12143" s="6" t="n">
        <v>45786.291666666664</v>
      </c>
      <c r="B12143" s="6" t="n">
        <v>45786.302083333336</v>
      </c>
      <c r="C12143" s="10" t="n">
        <v>826.0</v>
      </c>
      <c r="D12143" s="10" t="n">
        <v>259.0</v>
      </c>
    </row>
    <row r="12144">
      <c r="A12144" s="6" t="n">
        <v>45786.302083333336</v>
      </c>
      <c r="B12144" s="6" t="n">
        <v>45786.3125</v>
      </c>
      <c r="C12144" s="10" t="n">
        <v>917.0</v>
      </c>
      <c r="D12144" s="10" t="n">
        <v>264.0</v>
      </c>
    </row>
    <row r="12145">
      <c r="A12145" s="6" t="n">
        <v>45786.3125</v>
      </c>
      <c r="B12145" s="6" t="n">
        <v>45786.322916666664</v>
      </c>
      <c r="C12145" s="10" t="n">
        <v>924.0</v>
      </c>
      <c r="D12145" s="10" t="n">
        <v>250.0</v>
      </c>
    </row>
    <row r="12146">
      <c r="A12146" s="6" t="n">
        <v>45786.322916666664</v>
      </c>
      <c r="B12146" s="6" t="n">
        <v>45786.333333333336</v>
      </c>
      <c r="C12146" s="10" t="n">
        <v>962.0</v>
      </c>
      <c r="D12146" s="10" t="n">
        <v>224.0</v>
      </c>
    </row>
    <row r="12147">
      <c r="A12147" s="6" t="n">
        <v>45786.333333333336</v>
      </c>
      <c r="B12147" s="6" t="n">
        <v>45786.34375</v>
      </c>
      <c r="C12147" s="10" t="n">
        <v>996.0</v>
      </c>
      <c r="D12147" s="10" t="n">
        <v>218.0</v>
      </c>
    </row>
    <row r="12148">
      <c r="A12148" s="6" t="n">
        <v>45786.34375</v>
      </c>
      <c r="B12148" s="6" t="n">
        <v>45786.354166666664</v>
      </c>
      <c r="C12148" s="10" t="n">
        <v>984.0</v>
      </c>
      <c r="D12148" s="10" t="n">
        <v>227.0</v>
      </c>
    </row>
    <row r="12149">
      <c r="A12149" s="6" t="n">
        <v>45786.354166666664</v>
      </c>
      <c r="B12149" s="6" t="n">
        <v>45786.364583333336</v>
      </c>
      <c r="C12149" s="10" t="n">
        <v>1020.0</v>
      </c>
      <c r="D12149" s="10" t="n">
        <v>210.0</v>
      </c>
    </row>
    <row r="12150">
      <c r="A12150" s="6" t="n">
        <v>45786.364583333336</v>
      </c>
      <c r="B12150" s="6" t="n">
        <v>45786.375</v>
      </c>
      <c r="C12150" s="10" t="n">
        <v>880.0</v>
      </c>
      <c r="D12150" s="10" t="n">
        <v>271.0</v>
      </c>
    </row>
    <row r="12151">
      <c r="A12151" s="6" t="n">
        <v>45786.375</v>
      </c>
      <c r="B12151" s="6" t="n">
        <v>45786.385416666664</v>
      </c>
      <c r="C12151" s="10" t="n">
        <v>863.0</v>
      </c>
      <c r="D12151" s="10" t="n">
        <v>276.0</v>
      </c>
    </row>
    <row r="12152">
      <c r="A12152" s="6" t="n">
        <v>45786.385416666664</v>
      </c>
      <c r="B12152" s="6" t="n">
        <v>45786.395833333336</v>
      </c>
      <c r="C12152" s="10" t="n">
        <v>762.0</v>
      </c>
      <c r="D12152" s="10" t="n">
        <v>276.0</v>
      </c>
    </row>
    <row r="12153">
      <c r="A12153" s="6" t="n">
        <v>45786.395833333336</v>
      </c>
      <c r="B12153" s="6" t="n">
        <v>45786.40625</v>
      </c>
      <c r="C12153" s="10" t="n">
        <v>737.0</v>
      </c>
      <c r="D12153" s="10" t="n">
        <v>272.0</v>
      </c>
    </row>
    <row r="12154">
      <c r="A12154" s="6" t="n">
        <v>45786.40625</v>
      </c>
      <c r="B12154" s="6" t="n">
        <v>45786.416666666664</v>
      </c>
      <c r="C12154" s="10" t="n">
        <v>777.0</v>
      </c>
      <c r="D12154" s="10" t="n">
        <v>309.0</v>
      </c>
    </row>
    <row r="12155">
      <c r="A12155" s="6" t="n">
        <v>45786.416666666664</v>
      </c>
      <c r="B12155" s="6" t="n">
        <v>45786.427083333336</v>
      </c>
      <c r="C12155" s="10" t="n">
        <v>682.0</v>
      </c>
      <c r="D12155" s="10" t="n">
        <v>271.0</v>
      </c>
    </row>
    <row r="12156">
      <c r="A12156" s="6" t="n">
        <v>45786.427083333336</v>
      </c>
      <c r="B12156" s="6" t="n">
        <v>45786.4375</v>
      </c>
      <c r="C12156" s="10" t="n">
        <v>667.0</v>
      </c>
      <c r="D12156" s="10" t="n">
        <v>277.0</v>
      </c>
    </row>
    <row r="12157">
      <c r="A12157" s="6" t="n">
        <v>45786.4375</v>
      </c>
      <c r="B12157" s="6" t="n">
        <v>45786.447916666664</v>
      </c>
      <c r="C12157" s="10" t="n">
        <v>739.0</v>
      </c>
      <c r="D12157" s="10" t="n">
        <v>298.0</v>
      </c>
    </row>
    <row r="12158">
      <c r="A12158" s="6" t="n">
        <v>45786.447916666664</v>
      </c>
      <c r="B12158" s="6" t="n">
        <v>45786.458333333336</v>
      </c>
      <c r="C12158" s="10" t="n">
        <v>689.0</v>
      </c>
      <c r="D12158" s="10" t="n">
        <v>280.0</v>
      </c>
    </row>
    <row r="12159">
      <c r="A12159" s="6" t="n">
        <v>45786.458333333336</v>
      </c>
      <c r="B12159" s="6" t="n">
        <v>45786.46875</v>
      </c>
      <c r="C12159" s="10" t="n">
        <v>721.0</v>
      </c>
      <c r="D12159" s="10" t="n">
        <v>303.0</v>
      </c>
    </row>
    <row r="12160">
      <c r="A12160" s="6" t="n">
        <v>45786.46875</v>
      </c>
      <c r="B12160" s="6" t="n">
        <v>45786.479166666664</v>
      </c>
      <c r="C12160" s="10" t="n">
        <v>734.0</v>
      </c>
      <c r="D12160" s="10" t="n">
        <v>256.0</v>
      </c>
    </row>
    <row r="12161">
      <c r="A12161" s="6" t="n">
        <v>45786.479166666664</v>
      </c>
      <c r="B12161" s="6" t="n">
        <v>45786.489583333336</v>
      </c>
      <c r="C12161" s="10" t="n">
        <v>672.0</v>
      </c>
      <c r="D12161" s="10" t="n">
        <v>268.0</v>
      </c>
    </row>
    <row r="12162">
      <c r="A12162" s="6" t="n">
        <v>45786.489583333336</v>
      </c>
      <c r="B12162" s="6" t="n">
        <v>45786.5</v>
      </c>
      <c r="C12162" s="10" t="n">
        <v>641.0</v>
      </c>
      <c r="D12162" s="10" t="n">
        <v>257.0</v>
      </c>
    </row>
    <row r="12163">
      <c r="A12163" s="6" t="n">
        <v>45786.5</v>
      </c>
      <c r="B12163" s="6" t="n">
        <v>45786.510416666664</v>
      </c>
      <c r="C12163" s="10" t="n">
        <v>699.0</v>
      </c>
      <c r="D12163" s="10" t="n">
        <v>276.0</v>
      </c>
    </row>
    <row r="12164">
      <c r="A12164" s="6" t="n">
        <v>45786.510416666664</v>
      </c>
      <c r="B12164" s="6" t="n">
        <v>45786.520833333336</v>
      </c>
      <c r="C12164" s="10" t="n">
        <v>681.0</v>
      </c>
      <c r="D12164" s="10" t="n">
        <v>260.0</v>
      </c>
    </row>
    <row r="12165">
      <c r="A12165" s="6" t="n">
        <v>45786.53125</v>
      </c>
      <c r="B12165" s="6" t="n">
        <v>45786.541666666664</v>
      </c>
      <c r="C12165" s="10" t="n">
        <v>609.0</v>
      </c>
      <c r="D12165" s="10" t="n">
        <v>208.0</v>
      </c>
    </row>
    <row r="12166">
      <c r="A12166" s="6" t="n">
        <v>45786.541666666664</v>
      </c>
      <c r="B12166" s="6" t="n">
        <v>45786.552083333336</v>
      </c>
      <c r="C12166" s="10" t="n">
        <v>614.0</v>
      </c>
      <c r="D12166" s="10" t="n">
        <v>259.0</v>
      </c>
    </row>
    <row r="12167">
      <c r="A12167" s="6" t="n">
        <v>45786.552083333336</v>
      </c>
      <c r="B12167" s="6" t="n">
        <v>45786.5625</v>
      </c>
      <c r="C12167" s="10" t="n">
        <v>765.0</v>
      </c>
      <c r="D12167" s="10" t="n">
        <v>233.0</v>
      </c>
    </row>
    <row r="12168">
      <c r="A12168" s="6" t="n">
        <v>45786.5625</v>
      </c>
      <c r="B12168" s="6" t="n">
        <v>45786.572916666664</v>
      </c>
      <c r="C12168" s="10" t="n">
        <v>727.0</v>
      </c>
      <c r="D12168" s="10" t="n">
        <v>240.0</v>
      </c>
    </row>
    <row r="12169">
      <c r="A12169" s="6" t="n">
        <v>45786.572916666664</v>
      </c>
      <c r="B12169" s="6" t="n">
        <v>45786.583333333336</v>
      </c>
      <c r="C12169" s="10" t="n">
        <v>671.0</v>
      </c>
      <c r="D12169" s="10" t="n">
        <v>240.0</v>
      </c>
    </row>
    <row r="12170">
      <c r="A12170" s="6" t="n">
        <v>45786.583333333336</v>
      </c>
      <c r="B12170" s="6" t="n">
        <v>45786.59375</v>
      </c>
      <c r="C12170" s="10" t="n">
        <v>637.0</v>
      </c>
      <c r="D12170" s="10" t="n">
        <v>213.0</v>
      </c>
    </row>
    <row r="12171">
      <c r="A12171" s="6" t="n">
        <v>45786.59375</v>
      </c>
      <c r="B12171" s="6" t="n">
        <v>45786.604166666664</v>
      </c>
      <c r="C12171" s="10" t="n">
        <v>675.0</v>
      </c>
      <c r="D12171" s="10" t="n">
        <v>216.0</v>
      </c>
    </row>
    <row r="12172">
      <c r="A12172" s="6" t="n">
        <v>45786.604166666664</v>
      </c>
      <c r="B12172" s="6" t="n">
        <v>45786.614583333336</v>
      </c>
      <c r="C12172" s="10" t="n">
        <v>608.0</v>
      </c>
      <c r="D12172" s="10" t="n">
        <v>208.0</v>
      </c>
    </row>
    <row r="12173">
      <c r="A12173" s="6" t="n">
        <v>45786.614583333336</v>
      </c>
      <c r="B12173" s="6" t="n">
        <v>45786.625</v>
      </c>
      <c r="C12173" s="10" t="n">
        <v>619.0</v>
      </c>
      <c r="D12173" s="10" t="n">
        <v>169.0</v>
      </c>
    </row>
    <row r="12174">
      <c r="A12174" s="6" t="n">
        <v>45786.625</v>
      </c>
      <c r="B12174" s="6" t="n">
        <v>45786.635416666664</v>
      </c>
      <c r="C12174" s="10" t="n">
        <v>512.0</v>
      </c>
      <c r="D12174" s="10" t="n">
        <v>155.0</v>
      </c>
    </row>
    <row r="12175">
      <c r="A12175" s="6" t="n">
        <v>45786.635416666664</v>
      </c>
      <c r="B12175" s="6" t="n">
        <v>45786.645833333336</v>
      </c>
      <c r="C12175" s="10" t="n">
        <v>623.0</v>
      </c>
      <c r="D12175" s="10" t="n">
        <v>192.0</v>
      </c>
    </row>
    <row r="12176">
      <c r="A12176" s="6" t="n">
        <v>45786.645833333336</v>
      </c>
      <c r="B12176" s="6" t="n">
        <v>45786.65625</v>
      </c>
      <c r="C12176" s="10" t="n">
        <v>498.0</v>
      </c>
      <c r="D12176" s="10" t="n">
        <v>121.0</v>
      </c>
    </row>
    <row r="12177">
      <c r="A12177" s="6" t="n">
        <v>45786.65625</v>
      </c>
      <c r="B12177" s="6" t="n">
        <v>45786.666666666664</v>
      </c>
      <c r="C12177" s="10" t="n">
        <v>404.0</v>
      </c>
      <c r="D12177" s="10" t="n">
        <v>86.0</v>
      </c>
    </row>
    <row r="12178">
      <c r="A12178" s="6" t="n">
        <v>45786.666666666664</v>
      </c>
      <c r="B12178" s="6" t="n">
        <v>45786.677083333336</v>
      </c>
      <c r="C12178" s="10" t="n">
        <v>437.0</v>
      </c>
      <c r="D12178" s="10" t="n">
        <v>119.0</v>
      </c>
    </row>
    <row r="12179">
      <c r="A12179" s="6" t="n">
        <v>45786.6875</v>
      </c>
      <c r="B12179" s="6" t="n">
        <v>45786.697916666664</v>
      </c>
      <c r="C12179" s="10" t="n">
        <v>615.0</v>
      </c>
      <c r="D12179" s="10" t="n">
        <v>168.0</v>
      </c>
    </row>
    <row r="12180">
      <c r="A12180" s="6" t="n">
        <v>45786.697916666664</v>
      </c>
      <c r="B12180" s="6" t="n">
        <v>45786.708333333336</v>
      </c>
      <c r="C12180" s="10" t="n">
        <v>479.0</v>
      </c>
      <c r="D12180" s="10" t="n">
        <v>106.0</v>
      </c>
    </row>
    <row r="12181">
      <c r="A12181" s="6" t="n">
        <v>45786.708333333336</v>
      </c>
      <c r="B12181" s="6" t="n">
        <v>45786.71875</v>
      </c>
      <c r="C12181" s="10" t="n">
        <v>405.0</v>
      </c>
      <c r="D12181" s="10" t="n">
        <v>105.0</v>
      </c>
    </row>
    <row r="12182">
      <c r="A12182" s="6" t="n">
        <v>45786.71875</v>
      </c>
      <c r="B12182" s="6" t="n">
        <v>45786.729166666664</v>
      </c>
      <c r="C12182" s="10" t="n">
        <v>647.0</v>
      </c>
      <c r="D12182" s="10" t="n">
        <v>149.0</v>
      </c>
    </row>
    <row r="12183">
      <c r="A12183" s="6" t="n">
        <v>45786.729166666664</v>
      </c>
      <c r="B12183" s="6" t="n">
        <v>45786.739583333336</v>
      </c>
      <c r="C12183" s="10" t="n">
        <v>755.0</v>
      </c>
      <c r="D12183" s="10" t="n">
        <v>149.0</v>
      </c>
    </row>
    <row r="12184">
      <c r="A12184" s="6" t="n">
        <v>45786.739583333336</v>
      </c>
      <c r="B12184" s="6" t="n">
        <v>45786.75</v>
      </c>
      <c r="C12184" s="10" t="n">
        <v>770.0</v>
      </c>
      <c r="D12184" s="10" t="n">
        <v>130.0</v>
      </c>
    </row>
    <row r="12185">
      <c r="A12185" s="6" t="n">
        <v>45786.75</v>
      </c>
      <c r="B12185" s="6" t="n">
        <v>45786.760416666664</v>
      </c>
      <c r="C12185" s="10" t="n">
        <v>811.0</v>
      </c>
      <c r="D12185" s="10" t="n">
        <v>134.0</v>
      </c>
    </row>
    <row r="12186">
      <c r="A12186" s="6" t="n">
        <v>45786.760416666664</v>
      </c>
      <c r="B12186" s="6" t="n">
        <v>45786.770833333336</v>
      </c>
      <c r="C12186" s="10" t="n">
        <v>772.0</v>
      </c>
      <c r="D12186" s="10" t="n">
        <v>103.0</v>
      </c>
    </row>
    <row r="12187">
      <c r="A12187" s="6" t="n">
        <v>45786.770833333336</v>
      </c>
      <c r="B12187" s="6" t="n">
        <v>45786.78125</v>
      </c>
      <c r="C12187" s="10" t="n">
        <v>848.0</v>
      </c>
      <c r="D12187" s="10" t="n">
        <v>89.0</v>
      </c>
    </row>
    <row r="12188">
      <c r="A12188" s="6" t="n">
        <v>45786.78125</v>
      </c>
      <c r="B12188" s="6" t="n">
        <v>45786.791666666664</v>
      </c>
      <c r="C12188" s="10" t="n">
        <v>840.0</v>
      </c>
      <c r="D12188" s="10" t="n">
        <v>91.0</v>
      </c>
    </row>
    <row r="12189">
      <c r="A12189" s="6" t="n">
        <v>45786.791666666664</v>
      </c>
      <c r="B12189" s="6" t="n">
        <v>45786.802083333336</v>
      </c>
      <c r="C12189" s="10" t="n">
        <v>823.0</v>
      </c>
      <c r="D12189" s="10" t="n">
        <v>119.0</v>
      </c>
    </row>
    <row r="12190">
      <c r="A12190" s="6" t="n">
        <v>45786.802083333336</v>
      </c>
      <c r="B12190" s="6" t="n">
        <v>45786.8125</v>
      </c>
      <c r="C12190" s="10" t="n">
        <v>768.0</v>
      </c>
      <c r="D12190" s="10" t="n">
        <v>132.0</v>
      </c>
    </row>
    <row r="12191">
      <c r="A12191" s="6" t="n">
        <v>45786.8125</v>
      </c>
      <c r="B12191" s="6" t="n">
        <v>45786.822916666664</v>
      </c>
      <c r="C12191" s="10" t="n">
        <v>594.0</v>
      </c>
      <c r="D12191" s="10" t="n">
        <v>94.0</v>
      </c>
    </row>
    <row r="12192">
      <c r="A12192" s="6" t="n">
        <v>45786.822916666664</v>
      </c>
      <c r="B12192" s="6" t="n">
        <v>45786.833333333336</v>
      </c>
      <c r="C12192" s="10" t="n">
        <v>547.0</v>
      </c>
      <c r="D12192" s="10" t="n">
        <v>101.0</v>
      </c>
    </row>
    <row r="12193">
      <c r="A12193" s="6" t="n">
        <v>45786.833333333336</v>
      </c>
      <c r="B12193" s="6" t="n">
        <v>45786.84375</v>
      </c>
      <c r="C12193" s="10" t="n">
        <v>835.0</v>
      </c>
      <c r="D12193" s="10" t="n">
        <v>165.0</v>
      </c>
    </row>
    <row r="12194">
      <c r="A12194" s="6" t="n">
        <v>45786.84375</v>
      </c>
      <c r="B12194" s="6" t="n">
        <v>45786.854166666664</v>
      </c>
      <c r="C12194" s="10" t="n">
        <v>865.0</v>
      </c>
      <c r="D12194" s="10" t="n">
        <v>156.0</v>
      </c>
    </row>
    <row r="12195">
      <c r="A12195" s="6" t="n">
        <v>45786.854166666664</v>
      </c>
      <c r="B12195" s="6" t="n">
        <v>45786.864583333336</v>
      </c>
      <c r="C12195" s="10" t="n">
        <v>622.0</v>
      </c>
      <c r="D12195" s="10" t="n">
        <v>89.0</v>
      </c>
    </row>
    <row r="12196">
      <c r="A12196" s="6" t="n">
        <v>45786.864583333336</v>
      </c>
      <c r="B12196" s="6" t="n">
        <v>45786.875</v>
      </c>
      <c r="C12196" s="10" t="n">
        <v>620.0</v>
      </c>
      <c r="D12196" s="10" t="n">
        <v>75.0</v>
      </c>
    </row>
    <row r="12197">
      <c r="A12197" s="6" t="n">
        <v>45786.875</v>
      </c>
      <c r="B12197" s="6" t="n">
        <v>45786.885416666664</v>
      </c>
      <c r="C12197" s="10" t="n">
        <v>619.0</v>
      </c>
      <c r="D12197" s="10" t="n">
        <v>83.0</v>
      </c>
    </row>
    <row r="12198">
      <c r="A12198" s="6" t="n">
        <v>45786.885416666664</v>
      </c>
      <c r="B12198" s="6" t="n">
        <v>45786.895833333336</v>
      </c>
      <c r="C12198" s="10" t="n">
        <v>574.0</v>
      </c>
      <c r="D12198" s="10" t="n">
        <v>91.0</v>
      </c>
    </row>
    <row r="12199">
      <c r="A12199" s="6" t="n">
        <v>45786.895833333336</v>
      </c>
      <c r="B12199" s="6" t="n">
        <v>45786.90625</v>
      </c>
      <c r="C12199" s="10" t="n">
        <v>562.0</v>
      </c>
      <c r="D12199" s="10" t="n">
        <v>69.0</v>
      </c>
    </row>
    <row r="12200">
      <c r="A12200" s="6" t="n">
        <v>45786.90625</v>
      </c>
      <c r="B12200" s="6" t="n">
        <v>45786.916666666664</v>
      </c>
      <c r="C12200" s="10" t="n">
        <v>573.0</v>
      </c>
      <c r="D12200" s="10" t="n">
        <v>78.0</v>
      </c>
    </row>
    <row r="12201">
      <c r="A12201" s="6" t="n">
        <v>45786.916666666664</v>
      </c>
      <c r="B12201" s="6" t="n">
        <v>45786.927083333336</v>
      </c>
      <c r="C12201" s="10" t="n">
        <v>534.0</v>
      </c>
      <c r="D12201" s="10" t="n">
        <v>74.0</v>
      </c>
    </row>
    <row r="12202">
      <c r="A12202" s="6" t="n">
        <v>45786.927083333336</v>
      </c>
      <c r="B12202" s="6" t="n">
        <v>45786.9375</v>
      </c>
      <c r="C12202" s="10" t="n">
        <v>551.0</v>
      </c>
      <c r="D12202" s="10" t="n">
        <v>68.0</v>
      </c>
    </row>
    <row r="12203">
      <c r="A12203" s="6" t="n">
        <v>45786.9375</v>
      </c>
      <c r="B12203" s="6" t="n">
        <v>45786.947916666664</v>
      </c>
      <c r="C12203" s="10" t="n">
        <v>468.0</v>
      </c>
      <c r="D12203" s="10" t="n">
        <v>53.0</v>
      </c>
    </row>
    <row r="12204">
      <c r="A12204" s="6" t="n">
        <v>45786.947916666664</v>
      </c>
      <c r="B12204" s="6" t="n">
        <v>45786.958333333336</v>
      </c>
      <c r="C12204" s="10" t="n">
        <v>419.0</v>
      </c>
      <c r="D12204" s="10" t="n">
        <v>47.0</v>
      </c>
    </row>
    <row r="12205">
      <c r="A12205" s="6" t="n">
        <v>45786.958333333336</v>
      </c>
      <c r="B12205" s="6" t="n">
        <v>45786.96875</v>
      </c>
      <c r="C12205" s="10" t="n">
        <v>414.0</v>
      </c>
      <c r="D12205" s="10" t="n">
        <v>45.0</v>
      </c>
    </row>
    <row r="12206">
      <c r="A12206" s="6" t="n">
        <v>45786.96875</v>
      </c>
      <c r="B12206" s="6" t="n">
        <v>45786.979166666664</v>
      </c>
      <c r="C12206" s="10" t="n">
        <v>412.0</v>
      </c>
      <c r="D12206" s="10" t="n">
        <v>56.0</v>
      </c>
    </row>
    <row r="12207">
      <c r="A12207" s="6" t="n">
        <v>45786.979166666664</v>
      </c>
      <c r="B12207" s="6" t="n">
        <v>45786.989583333336</v>
      </c>
      <c r="C12207" s="10" t="n">
        <v>396.0</v>
      </c>
      <c r="D12207" s="10" t="n">
        <v>52.0</v>
      </c>
    </row>
    <row r="12208">
      <c r="A12208" s="6" t="n">
        <v>45786.989583333336</v>
      </c>
      <c r="B12208" s="6" t="n">
        <v>45787.0</v>
      </c>
      <c r="C12208" s="10" t="n">
        <v>338.0</v>
      </c>
      <c r="D12208" s="10" t="n">
        <v>38.0</v>
      </c>
    </row>
    <row r="12209">
      <c r="A12209" s="6" t="n">
        <v>45787.0</v>
      </c>
      <c r="B12209" s="6" t="n">
        <v>45787.010416666664</v>
      </c>
      <c r="C12209" s="10" t="n">
        <v>299.0</v>
      </c>
      <c r="D12209" s="10" t="n">
        <v>56.0</v>
      </c>
    </row>
    <row r="12210">
      <c r="A12210" s="6" t="n">
        <v>45787.010416666664</v>
      </c>
      <c r="B12210" s="6" t="n">
        <v>45787.020833333336</v>
      </c>
      <c r="C12210" s="10" t="n">
        <v>325.0</v>
      </c>
      <c r="D12210" s="10" t="n">
        <v>47.0</v>
      </c>
    </row>
    <row r="12211">
      <c r="A12211" s="6" t="n">
        <v>45787.020833333336</v>
      </c>
      <c r="B12211" s="6" t="n">
        <v>45787.03125</v>
      </c>
      <c r="C12211" s="10" t="n">
        <v>281.0</v>
      </c>
      <c r="D12211" s="10" t="n">
        <v>45.0</v>
      </c>
    </row>
    <row r="12212">
      <c r="A12212" s="6" t="n">
        <v>45787.03125</v>
      </c>
      <c r="B12212" s="6" t="n">
        <v>45787.041666666664</v>
      </c>
      <c r="C12212" s="10" t="n">
        <v>247.0</v>
      </c>
      <c r="D12212" s="10" t="n">
        <v>49.0</v>
      </c>
    </row>
    <row r="12213">
      <c r="A12213" s="6" t="n">
        <v>45787.041666666664</v>
      </c>
      <c r="B12213" s="6" t="n">
        <v>45787.052083333336</v>
      </c>
      <c r="C12213" s="10" t="n">
        <v>209.0</v>
      </c>
      <c r="D12213" s="10" t="n">
        <v>32.0</v>
      </c>
    </row>
    <row r="12214">
      <c r="A12214" s="6" t="n">
        <v>45787.052083333336</v>
      </c>
      <c r="B12214" s="6" t="n">
        <v>45787.0625</v>
      </c>
      <c r="C12214" s="10" t="n">
        <v>189.0</v>
      </c>
      <c r="D12214" s="10" t="n">
        <v>46.0</v>
      </c>
    </row>
    <row r="12215">
      <c r="A12215" s="6" t="n">
        <v>45787.0625</v>
      </c>
      <c r="B12215" s="6" t="n">
        <v>45787.072916666664</v>
      </c>
      <c r="C12215" s="10" t="n">
        <v>155.0</v>
      </c>
      <c r="D12215" s="10" t="n">
        <v>48.0</v>
      </c>
    </row>
    <row r="12216">
      <c r="A12216" s="6" t="n">
        <v>45787.072916666664</v>
      </c>
      <c r="B12216" s="6" t="n">
        <v>45787.083333333336</v>
      </c>
      <c r="C12216" s="10" t="n">
        <v>132.0</v>
      </c>
      <c r="D12216" s="10" t="n">
        <v>54.0</v>
      </c>
    </row>
    <row r="12217">
      <c r="A12217" s="6" t="n">
        <v>45787.083333333336</v>
      </c>
      <c r="B12217" s="6" t="n">
        <v>45787.09375</v>
      </c>
      <c r="C12217" s="10" t="n">
        <v>110.0</v>
      </c>
      <c r="D12217" s="10" t="n">
        <v>37.0</v>
      </c>
    </row>
    <row r="12218">
      <c r="A12218" s="6" t="n">
        <v>45787.09375</v>
      </c>
      <c r="B12218" s="6" t="n">
        <v>45787.104166666664</v>
      </c>
      <c r="C12218" s="10" t="n">
        <v>104.0</v>
      </c>
      <c r="D12218" s="10" t="n">
        <v>37.0</v>
      </c>
    </row>
    <row r="12219">
      <c r="A12219" s="6" t="n">
        <v>45787.104166666664</v>
      </c>
      <c r="B12219" s="6" t="n">
        <v>45787.114583333336</v>
      </c>
      <c r="C12219" s="10" t="n">
        <v>77.0</v>
      </c>
      <c r="D12219" s="10" t="n">
        <v>54.0</v>
      </c>
    </row>
    <row r="12220">
      <c r="A12220" s="6" t="n">
        <v>45787.114583333336</v>
      </c>
      <c r="B12220" s="6" t="n">
        <v>45787.125</v>
      </c>
      <c r="C12220" s="10" t="n">
        <v>73.0</v>
      </c>
      <c r="D12220" s="10" t="n">
        <v>50.0</v>
      </c>
    </row>
    <row r="12221">
      <c r="A12221" s="6" t="n">
        <v>45787.125</v>
      </c>
      <c r="B12221" s="6" t="n">
        <v>45787.135416666664</v>
      </c>
      <c r="C12221" s="10" t="n">
        <v>91.0</v>
      </c>
      <c r="D12221" s="10" t="n">
        <v>48.0</v>
      </c>
    </row>
    <row r="12222">
      <c r="A12222" s="6" t="n">
        <v>45787.135416666664</v>
      </c>
      <c r="B12222" s="6" t="n">
        <v>45787.145833333336</v>
      </c>
      <c r="C12222" s="10" t="n">
        <v>119.0</v>
      </c>
      <c r="D12222" s="10" t="n">
        <v>49.0</v>
      </c>
    </row>
    <row r="12223">
      <c r="A12223" s="6" t="n">
        <v>45787.145833333336</v>
      </c>
      <c r="B12223" s="6" t="n">
        <v>45787.15625</v>
      </c>
      <c r="C12223" s="10" t="n">
        <v>75.0</v>
      </c>
      <c r="D12223" s="10" t="n">
        <v>45.0</v>
      </c>
    </row>
    <row r="12224">
      <c r="A12224" s="6" t="n">
        <v>45787.15625</v>
      </c>
      <c r="B12224" s="6" t="n">
        <v>45787.166666666664</v>
      </c>
      <c r="C12224" s="10" t="n">
        <v>52.0</v>
      </c>
      <c r="D12224" s="10" t="n">
        <v>63.0</v>
      </c>
    </row>
    <row r="12225">
      <c r="A12225" s="6" t="n">
        <v>45787.166666666664</v>
      </c>
      <c r="B12225" s="6" t="n">
        <v>45787.177083333336</v>
      </c>
      <c r="C12225" s="10" t="n">
        <v>44.0</v>
      </c>
      <c r="D12225" s="10" t="n">
        <v>53.0</v>
      </c>
    </row>
    <row r="12226">
      <c r="A12226" s="6" t="n">
        <v>45787.177083333336</v>
      </c>
      <c r="B12226" s="6" t="n">
        <v>45787.1875</v>
      </c>
      <c r="C12226" s="10" t="n">
        <v>71.0</v>
      </c>
      <c r="D12226" s="10" t="n">
        <v>78.0</v>
      </c>
    </row>
    <row r="12227">
      <c r="A12227" s="6" t="n">
        <v>45787.1875</v>
      </c>
      <c r="B12227" s="6" t="n">
        <v>45787.197916666664</v>
      </c>
      <c r="C12227" s="10" t="n">
        <v>79.0</v>
      </c>
      <c r="D12227" s="10" t="n">
        <v>78.0</v>
      </c>
    </row>
    <row r="12228">
      <c r="A12228" s="6" t="n">
        <v>45787.197916666664</v>
      </c>
      <c r="B12228" s="6" t="n">
        <v>45787.208333333336</v>
      </c>
      <c r="C12228" s="10" t="n">
        <v>99.0</v>
      </c>
      <c r="D12228" s="10" t="n">
        <v>75.0</v>
      </c>
    </row>
    <row r="12229">
      <c r="A12229" s="6" t="n">
        <v>45787.208333333336</v>
      </c>
      <c r="B12229" s="6" t="n">
        <v>45787.21875</v>
      </c>
      <c r="C12229" s="10" t="n">
        <v>139.0</v>
      </c>
      <c r="D12229" s="10" t="n">
        <v>101.0</v>
      </c>
    </row>
    <row r="12230">
      <c r="A12230" s="6" t="n">
        <v>45787.21875</v>
      </c>
      <c r="B12230" s="6" t="n">
        <v>45787.229166666664</v>
      </c>
      <c r="C12230" s="10" t="n">
        <v>170.0</v>
      </c>
      <c r="D12230" s="10" t="n">
        <v>90.0</v>
      </c>
    </row>
    <row r="12231">
      <c r="A12231" s="6" t="n">
        <v>45787.229166666664</v>
      </c>
      <c r="B12231" s="6" t="n">
        <v>45787.239583333336</v>
      </c>
      <c r="C12231" s="10" t="n">
        <v>186.0</v>
      </c>
      <c r="D12231" s="10" t="n">
        <v>114.0</v>
      </c>
    </row>
    <row r="12232">
      <c r="A12232" s="6" t="n">
        <v>45787.239583333336</v>
      </c>
      <c r="B12232" s="6" t="n">
        <v>45787.25</v>
      </c>
      <c r="C12232" s="10" t="n">
        <v>191.0</v>
      </c>
      <c r="D12232" s="10" t="n">
        <v>101.0</v>
      </c>
    </row>
    <row r="12233">
      <c r="A12233" s="6" t="n">
        <v>45787.25</v>
      </c>
      <c r="B12233" s="6" t="n">
        <v>45787.260416666664</v>
      </c>
      <c r="C12233" s="10" t="n">
        <v>220.0</v>
      </c>
      <c r="D12233" s="10" t="n">
        <v>115.0</v>
      </c>
    </row>
    <row r="12234">
      <c r="A12234" s="6" t="n">
        <v>45787.260416666664</v>
      </c>
      <c r="B12234" s="6" t="n">
        <v>45787.270833333336</v>
      </c>
      <c r="C12234" s="10" t="n">
        <v>281.0</v>
      </c>
      <c r="D12234" s="10" t="n">
        <v>138.0</v>
      </c>
    </row>
    <row r="12235">
      <c r="A12235" s="6" t="n">
        <v>45787.270833333336</v>
      </c>
      <c r="B12235" s="6" t="n">
        <v>45787.28125</v>
      </c>
      <c r="C12235" s="10" t="n">
        <v>294.0</v>
      </c>
      <c r="D12235" s="10" t="n">
        <v>127.0</v>
      </c>
    </row>
    <row r="12236">
      <c r="A12236" s="6" t="n">
        <v>45787.28125</v>
      </c>
      <c r="B12236" s="6" t="n">
        <v>45787.291666666664</v>
      </c>
      <c r="C12236" s="10" t="n">
        <v>281.0</v>
      </c>
      <c r="D12236" s="10" t="n">
        <v>143.0</v>
      </c>
    </row>
    <row r="12237">
      <c r="A12237" s="6" t="n">
        <v>45787.291666666664</v>
      </c>
      <c r="B12237" s="6" t="n">
        <v>45787.302083333336</v>
      </c>
      <c r="C12237" s="10" t="n">
        <v>304.0</v>
      </c>
      <c r="D12237" s="10" t="n">
        <v>136.0</v>
      </c>
    </row>
    <row r="12238">
      <c r="A12238" s="6" t="n">
        <v>45787.302083333336</v>
      </c>
      <c r="B12238" s="6" t="n">
        <v>45787.3125</v>
      </c>
      <c r="C12238" s="10" t="n">
        <v>328.0</v>
      </c>
      <c r="D12238" s="10" t="n">
        <v>100.0</v>
      </c>
    </row>
    <row r="12239">
      <c r="A12239" s="6" t="n">
        <v>45787.3125</v>
      </c>
      <c r="B12239" s="6" t="n">
        <v>45787.322916666664</v>
      </c>
      <c r="C12239" s="10" t="n">
        <v>442.0</v>
      </c>
      <c r="D12239" s="10" t="n">
        <v>122.0</v>
      </c>
    </row>
    <row r="12240">
      <c r="A12240" s="6" t="n">
        <v>45787.322916666664</v>
      </c>
      <c r="B12240" s="6" t="n">
        <v>45787.333333333336</v>
      </c>
      <c r="C12240" s="10" t="n">
        <v>491.0</v>
      </c>
      <c r="D12240" s="10" t="n">
        <v>116.0</v>
      </c>
    </row>
    <row r="12241">
      <c r="A12241" s="6" t="n">
        <v>45787.333333333336</v>
      </c>
      <c r="B12241" s="6" t="n">
        <v>45787.34375</v>
      </c>
      <c r="C12241" s="10" t="n">
        <v>557.0</v>
      </c>
      <c r="D12241" s="10" t="n">
        <v>123.0</v>
      </c>
    </row>
    <row r="12242">
      <c r="A12242" s="6" t="n">
        <v>45787.34375</v>
      </c>
      <c r="B12242" s="6" t="n">
        <v>45787.354166666664</v>
      </c>
      <c r="C12242" s="10" t="n">
        <v>742.0</v>
      </c>
      <c r="D12242" s="10" t="n">
        <v>135.0</v>
      </c>
    </row>
    <row r="12243">
      <c r="A12243" s="6" t="n">
        <v>45787.354166666664</v>
      </c>
      <c r="B12243" s="6" t="n">
        <v>45787.364583333336</v>
      </c>
      <c r="C12243" s="10" t="n">
        <v>852.0</v>
      </c>
      <c r="D12243" s="10" t="n">
        <v>127.0</v>
      </c>
    </row>
    <row r="12244">
      <c r="A12244" s="6" t="n">
        <v>45787.364583333336</v>
      </c>
      <c r="B12244" s="6" t="n">
        <v>45787.375</v>
      </c>
      <c r="C12244" s="10" t="n">
        <v>921.0</v>
      </c>
      <c r="D12244" s="10" t="n">
        <v>133.0</v>
      </c>
    </row>
    <row r="12245">
      <c r="A12245" s="6" t="n">
        <v>45787.375</v>
      </c>
      <c r="B12245" s="6" t="n">
        <v>45787.385416666664</v>
      </c>
      <c r="C12245" s="10" t="n">
        <v>950.0</v>
      </c>
      <c r="D12245" s="10" t="n">
        <v>125.0</v>
      </c>
    </row>
    <row r="12246">
      <c r="A12246" s="6" t="n">
        <v>45787.385416666664</v>
      </c>
      <c r="B12246" s="6" t="n">
        <v>45787.395833333336</v>
      </c>
      <c r="C12246" s="10" t="n">
        <v>1031.0</v>
      </c>
      <c r="D12246" s="10" t="n">
        <v>119.0</v>
      </c>
    </row>
    <row r="12247">
      <c r="A12247" s="6" t="n">
        <v>45787.395833333336</v>
      </c>
      <c r="B12247" s="6" t="n">
        <v>45787.40625</v>
      </c>
      <c r="C12247" s="10" t="n">
        <v>1069.0</v>
      </c>
      <c r="D12247" s="10" t="n">
        <v>126.0</v>
      </c>
    </row>
    <row r="12248">
      <c r="A12248" s="6" t="n">
        <v>45787.40625</v>
      </c>
      <c r="B12248" s="6" t="n">
        <v>45787.416666666664</v>
      </c>
      <c r="C12248" s="10" t="n">
        <v>1126.0</v>
      </c>
      <c r="D12248" s="10" t="n">
        <v>119.0</v>
      </c>
    </row>
    <row r="12249">
      <c r="A12249" s="6" t="n">
        <v>45787.416666666664</v>
      </c>
      <c r="B12249" s="6" t="n">
        <v>45787.427083333336</v>
      </c>
      <c r="C12249" s="10" t="n">
        <v>984.0</v>
      </c>
      <c r="D12249" s="10" t="n">
        <v>121.0</v>
      </c>
    </row>
    <row r="12250">
      <c r="A12250" s="6" t="n">
        <v>45787.427083333336</v>
      </c>
      <c r="B12250" s="6" t="n">
        <v>45787.4375</v>
      </c>
      <c r="C12250" s="10" t="n">
        <v>1023.0</v>
      </c>
      <c r="D12250" s="10" t="n">
        <v>112.0</v>
      </c>
    </row>
    <row r="12251">
      <c r="A12251" s="6" t="n">
        <v>45787.4375</v>
      </c>
      <c r="B12251" s="6" t="n">
        <v>45787.447916666664</v>
      </c>
      <c r="C12251" s="10" t="n">
        <v>1030.0</v>
      </c>
      <c r="D12251" s="10" t="n">
        <v>134.0</v>
      </c>
    </row>
    <row r="12252">
      <c r="A12252" s="6" t="n">
        <v>45787.447916666664</v>
      </c>
      <c r="B12252" s="6" t="n">
        <v>45787.458333333336</v>
      </c>
      <c r="C12252" s="10" t="n">
        <v>1078.0</v>
      </c>
      <c r="D12252" s="10" t="n">
        <v>138.0</v>
      </c>
    </row>
    <row r="12253">
      <c r="A12253" s="6" t="n">
        <v>45787.458333333336</v>
      </c>
      <c r="B12253" s="6" t="n">
        <v>45787.46875</v>
      </c>
      <c r="C12253" s="10" t="n">
        <v>1032.0</v>
      </c>
      <c r="D12253" s="10" t="n">
        <v>102.0</v>
      </c>
    </row>
    <row r="12254">
      <c r="A12254" s="6" t="n">
        <v>45787.46875</v>
      </c>
      <c r="B12254" s="6" t="n">
        <v>45787.479166666664</v>
      </c>
      <c r="C12254" s="10" t="n">
        <v>981.0</v>
      </c>
      <c r="D12254" s="10" t="n">
        <v>108.0</v>
      </c>
    </row>
    <row r="12255">
      <c r="A12255" s="6" t="n">
        <v>45787.479166666664</v>
      </c>
      <c r="B12255" s="6" t="n">
        <v>45787.489583333336</v>
      </c>
      <c r="C12255" s="10" t="n">
        <v>1039.0</v>
      </c>
      <c r="D12255" s="10" t="n">
        <v>101.0</v>
      </c>
    </row>
    <row r="12256">
      <c r="A12256" s="6" t="n">
        <v>45787.489583333336</v>
      </c>
      <c r="B12256" s="6" t="n">
        <v>45787.5</v>
      </c>
      <c r="C12256" s="10" t="n">
        <v>1044.0</v>
      </c>
      <c r="D12256" s="10" t="n">
        <v>104.0</v>
      </c>
    </row>
    <row r="12257">
      <c r="A12257" s="6" t="n">
        <v>45787.5</v>
      </c>
      <c r="B12257" s="6" t="n">
        <v>45787.510416666664</v>
      </c>
      <c r="C12257" s="10" t="n">
        <v>1088.0</v>
      </c>
      <c r="D12257" s="10" t="n">
        <v>128.0</v>
      </c>
    </row>
    <row r="12258">
      <c r="A12258" s="6" t="n">
        <v>45787.510416666664</v>
      </c>
      <c r="B12258" s="6" t="n">
        <v>45787.520833333336</v>
      </c>
      <c r="C12258" s="10" t="n">
        <v>1072.0</v>
      </c>
      <c r="D12258" s="10" t="n">
        <v>107.0</v>
      </c>
    </row>
    <row r="12259">
      <c r="A12259" s="6" t="n">
        <v>45787.520833333336</v>
      </c>
      <c r="B12259" s="6" t="n">
        <v>45787.53125</v>
      </c>
      <c r="C12259" s="10" t="n">
        <v>1055.0</v>
      </c>
      <c r="D12259" s="10" t="n">
        <v>121.0</v>
      </c>
    </row>
    <row r="12260">
      <c r="A12260" s="6" t="n">
        <v>45787.53125</v>
      </c>
      <c r="B12260" s="6" t="n">
        <v>45787.541666666664</v>
      </c>
      <c r="C12260" s="10" t="n">
        <v>1100.0</v>
      </c>
      <c r="D12260" s="10" t="n">
        <v>119.0</v>
      </c>
    </row>
    <row r="12261">
      <c r="A12261" s="6" t="n">
        <v>45787.541666666664</v>
      </c>
      <c r="B12261" s="6" t="n">
        <v>45787.552083333336</v>
      </c>
      <c r="C12261" s="10" t="n">
        <v>1011.0</v>
      </c>
      <c r="D12261" s="10" t="n">
        <v>102.0</v>
      </c>
    </row>
    <row r="12262">
      <c r="A12262" s="6" t="n">
        <v>45787.552083333336</v>
      </c>
      <c r="B12262" s="6" t="n">
        <v>45787.5625</v>
      </c>
      <c r="C12262" s="10" t="n">
        <v>963.0</v>
      </c>
      <c r="D12262" s="10" t="n">
        <v>122.0</v>
      </c>
    </row>
    <row r="12263">
      <c r="A12263" s="6" t="n">
        <v>45787.5625</v>
      </c>
      <c r="B12263" s="6" t="n">
        <v>45787.572916666664</v>
      </c>
      <c r="C12263" s="10" t="n">
        <v>1124.0</v>
      </c>
      <c r="D12263" s="10" t="n">
        <v>114.0</v>
      </c>
    </row>
    <row r="12264">
      <c r="A12264" s="6" t="n">
        <v>45787.572916666664</v>
      </c>
      <c r="B12264" s="6" t="n">
        <v>45787.583333333336</v>
      </c>
      <c r="C12264" s="10" t="n">
        <v>1036.0</v>
      </c>
      <c r="D12264" s="10" t="n">
        <v>101.0</v>
      </c>
    </row>
    <row r="12265">
      <c r="A12265" s="6" t="n">
        <v>45787.583333333336</v>
      </c>
      <c r="B12265" s="6" t="n">
        <v>45787.59375</v>
      </c>
      <c r="C12265" s="10" t="n">
        <v>1053.0</v>
      </c>
      <c r="D12265" s="10" t="n">
        <v>100.0</v>
      </c>
    </row>
    <row r="12266">
      <c r="A12266" s="6" t="n">
        <v>45787.59375</v>
      </c>
      <c r="B12266" s="6" t="n">
        <v>45787.604166666664</v>
      </c>
      <c r="C12266" s="10" t="n">
        <v>1050.0</v>
      </c>
      <c r="D12266" s="10" t="n">
        <v>98.0</v>
      </c>
    </row>
    <row r="12267">
      <c r="A12267" s="6" t="n">
        <v>45787.604166666664</v>
      </c>
      <c r="B12267" s="6" t="n">
        <v>45787.614583333336</v>
      </c>
      <c r="C12267" s="10" t="n">
        <v>1039.0</v>
      </c>
      <c r="D12267" s="10" t="n">
        <v>87.0</v>
      </c>
    </row>
    <row r="12268">
      <c r="A12268" s="6" t="n">
        <v>45787.614583333336</v>
      </c>
      <c r="B12268" s="6" t="n">
        <v>45787.625</v>
      </c>
      <c r="C12268" s="10" t="n">
        <v>1015.0</v>
      </c>
      <c r="D12268" s="10" t="n">
        <v>90.0</v>
      </c>
    </row>
    <row r="12269">
      <c r="A12269" s="6" t="n">
        <v>45787.625</v>
      </c>
      <c r="B12269" s="6" t="n">
        <v>45787.635416666664</v>
      </c>
      <c r="C12269" s="10" t="n">
        <v>1070.0</v>
      </c>
      <c r="D12269" s="10" t="n">
        <v>80.0</v>
      </c>
    </row>
    <row r="12270">
      <c r="A12270" s="6" t="n">
        <v>45787.635416666664</v>
      </c>
      <c r="B12270" s="6" t="n">
        <v>45787.645833333336</v>
      </c>
      <c r="C12270" s="10" t="n">
        <v>1086.0</v>
      </c>
      <c r="D12270" s="10" t="n">
        <v>82.0</v>
      </c>
    </row>
    <row r="12271">
      <c r="A12271" s="6" t="n">
        <v>45787.645833333336</v>
      </c>
      <c r="B12271" s="6" t="n">
        <v>45787.65625</v>
      </c>
      <c r="C12271" s="10" t="n">
        <v>1072.0</v>
      </c>
      <c r="D12271" s="10" t="n">
        <v>93.0</v>
      </c>
    </row>
    <row r="12272">
      <c r="A12272" s="6" t="n">
        <v>45787.65625</v>
      </c>
      <c r="B12272" s="6" t="n">
        <v>45787.666666666664</v>
      </c>
      <c r="C12272" s="10" t="n">
        <v>1036.0</v>
      </c>
      <c r="D12272" s="10" t="n">
        <v>65.0</v>
      </c>
    </row>
    <row r="12273">
      <c r="A12273" s="6" t="n">
        <v>45787.666666666664</v>
      </c>
      <c r="B12273" s="6" t="n">
        <v>45787.677083333336</v>
      </c>
      <c r="C12273" s="10" t="n">
        <v>1056.0</v>
      </c>
      <c r="D12273" s="10" t="n">
        <v>83.0</v>
      </c>
    </row>
    <row r="12274">
      <c r="A12274" s="6" t="n">
        <v>45787.677083333336</v>
      </c>
      <c r="B12274" s="6" t="n">
        <v>45787.6875</v>
      </c>
      <c r="C12274" s="10" t="n">
        <v>1052.0</v>
      </c>
      <c r="D12274" s="10" t="n">
        <v>64.0</v>
      </c>
    </row>
    <row r="12275">
      <c r="A12275" s="6" t="n">
        <v>45787.6875</v>
      </c>
      <c r="B12275" s="6" t="n">
        <v>45787.697916666664</v>
      </c>
      <c r="C12275" s="10" t="n">
        <v>1095.0</v>
      </c>
      <c r="D12275" s="10" t="n">
        <v>70.0</v>
      </c>
    </row>
    <row r="12276">
      <c r="A12276" s="6" t="n">
        <v>45787.697916666664</v>
      </c>
      <c r="B12276" s="6" t="n">
        <v>45787.708333333336</v>
      </c>
      <c r="C12276" s="10" t="n">
        <v>1112.0</v>
      </c>
      <c r="D12276" s="10" t="n">
        <v>65.0</v>
      </c>
    </row>
    <row r="12277">
      <c r="A12277" s="6" t="n">
        <v>45787.708333333336</v>
      </c>
      <c r="B12277" s="6" t="n">
        <v>45787.71875</v>
      </c>
      <c r="C12277" s="10" t="n">
        <v>1169.0</v>
      </c>
      <c r="D12277" s="10" t="n">
        <v>60.0</v>
      </c>
    </row>
    <row r="12278">
      <c r="A12278" s="6" t="n">
        <v>45787.71875</v>
      </c>
      <c r="B12278" s="6" t="n">
        <v>45787.729166666664</v>
      </c>
      <c r="C12278" s="10" t="n">
        <v>1221.0</v>
      </c>
      <c r="D12278" s="10" t="n">
        <v>53.0</v>
      </c>
    </row>
    <row r="12279">
      <c r="A12279" s="6" t="n">
        <v>45787.729166666664</v>
      </c>
      <c r="B12279" s="6" t="n">
        <v>45787.739583333336</v>
      </c>
      <c r="C12279" s="10" t="n">
        <v>1198.0</v>
      </c>
      <c r="D12279" s="10" t="n">
        <v>67.0</v>
      </c>
    </row>
    <row r="12280">
      <c r="A12280" s="6" t="n">
        <v>45787.739583333336</v>
      </c>
      <c r="B12280" s="6" t="n">
        <v>45787.75</v>
      </c>
      <c r="C12280" s="10" t="n">
        <v>1167.0</v>
      </c>
      <c r="D12280" s="10" t="n">
        <v>67.0</v>
      </c>
    </row>
    <row r="12281">
      <c r="A12281" s="6" t="n">
        <v>45787.75</v>
      </c>
      <c r="B12281" s="6" t="n">
        <v>45787.760416666664</v>
      </c>
      <c r="C12281" s="10" t="n">
        <v>1109.0</v>
      </c>
      <c r="D12281" s="10" t="n">
        <v>56.0</v>
      </c>
    </row>
    <row r="12282">
      <c r="A12282" s="6" t="n">
        <v>45787.760416666664</v>
      </c>
      <c r="B12282" s="6" t="n">
        <v>45787.770833333336</v>
      </c>
      <c r="C12282" s="10" t="n">
        <v>1070.0</v>
      </c>
      <c r="D12282" s="10" t="n">
        <v>63.0</v>
      </c>
    </row>
    <row r="12283">
      <c r="A12283" s="6" t="n">
        <v>45787.770833333336</v>
      </c>
      <c r="B12283" s="6" t="n">
        <v>45787.78125</v>
      </c>
      <c r="C12283" s="10" t="n">
        <v>1069.0</v>
      </c>
      <c r="D12283" s="10" t="n">
        <v>61.0</v>
      </c>
    </row>
    <row r="12284">
      <c r="A12284" s="6" t="n">
        <v>45787.78125</v>
      </c>
      <c r="B12284" s="6" t="n">
        <v>45787.791666666664</v>
      </c>
      <c r="C12284" s="10" t="n">
        <v>1052.0</v>
      </c>
      <c r="D12284" s="10" t="n">
        <v>60.0</v>
      </c>
    </row>
    <row r="12285">
      <c r="A12285" s="6" t="n">
        <v>45787.791666666664</v>
      </c>
      <c r="B12285" s="6" t="n">
        <v>45787.802083333336</v>
      </c>
      <c r="C12285" s="10" t="n">
        <v>1027.0</v>
      </c>
      <c r="D12285" s="10" t="n">
        <v>49.0</v>
      </c>
    </row>
    <row r="12286">
      <c r="A12286" s="6" t="n">
        <v>45787.802083333336</v>
      </c>
      <c r="B12286" s="6" t="n">
        <v>45787.8125</v>
      </c>
      <c r="C12286" s="10" t="n">
        <v>1020.0</v>
      </c>
      <c r="D12286" s="10" t="n">
        <v>61.0</v>
      </c>
    </row>
    <row r="12287">
      <c r="A12287" s="6" t="n">
        <v>45787.8125</v>
      </c>
      <c r="B12287" s="6" t="n">
        <v>45787.822916666664</v>
      </c>
      <c r="C12287" s="10" t="n">
        <v>851.0</v>
      </c>
      <c r="D12287" s="10" t="n">
        <v>44.0</v>
      </c>
    </row>
    <row r="12288">
      <c r="A12288" s="6" t="n">
        <v>45787.822916666664</v>
      </c>
      <c r="B12288" s="6" t="n">
        <v>45787.833333333336</v>
      </c>
      <c r="C12288" s="10" t="n">
        <v>897.0</v>
      </c>
      <c r="D12288" s="10" t="n">
        <v>38.0</v>
      </c>
    </row>
    <row r="12289">
      <c r="A12289" s="6" t="n">
        <v>45787.833333333336</v>
      </c>
      <c r="B12289" s="6" t="n">
        <v>45787.84375</v>
      </c>
      <c r="C12289" s="10" t="n">
        <v>870.0</v>
      </c>
      <c r="D12289" s="10" t="n">
        <v>48.0</v>
      </c>
    </row>
    <row r="12290">
      <c r="A12290" s="6" t="n">
        <v>45787.84375</v>
      </c>
      <c r="B12290" s="6" t="n">
        <v>45787.854166666664</v>
      </c>
      <c r="C12290" s="10" t="n">
        <v>867.0</v>
      </c>
      <c r="D12290" s="10" t="n">
        <v>56.0</v>
      </c>
    </row>
    <row r="12291">
      <c r="A12291" s="6" t="n">
        <v>45787.854166666664</v>
      </c>
      <c r="B12291" s="6" t="n">
        <v>45787.864583333336</v>
      </c>
      <c r="C12291" s="10" t="n">
        <v>816.0</v>
      </c>
      <c r="D12291" s="10" t="n">
        <v>31.0</v>
      </c>
    </row>
    <row r="12292">
      <c r="A12292" s="6" t="n">
        <v>45787.864583333336</v>
      </c>
      <c r="B12292" s="6" t="n">
        <v>45787.875</v>
      </c>
      <c r="C12292" s="10" t="n">
        <v>749.0</v>
      </c>
      <c r="D12292" s="10" t="n">
        <v>28.0</v>
      </c>
    </row>
    <row r="12293">
      <c r="A12293" s="6" t="n">
        <v>45787.875</v>
      </c>
      <c r="B12293" s="6" t="n">
        <v>45787.885416666664</v>
      </c>
      <c r="C12293" s="10" t="n">
        <v>831.0</v>
      </c>
      <c r="D12293" s="10" t="n">
        <v>30.0</v>
      </c>
    </row>
    <row r="12294">
      <c r="A12294" s="6" t="n">
        <v>45787.885416666664</v>
      </c>
      <c r="B12294" s="6" t="n">
        <v>45787.895833333336</v>
      </c>
      <c r="C12294" s="10" t="n">
        <v>717.0</v>
      </c>
      <c r="D12294" s="10" t="n">
        <v>29.0</v>
      </c>
    </row>
    <row r="12295">
      <c r="A12295" s="6" t="n">
        <v>45787.895833333336</v>
      </c>
      <c r="B12295" s="6" t="n">
        <v>45787.90625</v>
      </c>
      <c r="C12295" s="10" t="n">
        <v>726.0</v>
      </c>
      <c r="D12295" s="10" t="n">
        <v>31.0</v>
      </c>
    </row>
    <row r="12296">
      <c r="A12296" s="6" t="n">
        <v>45787.90625</v>
      </c>
      <c r="B12296" s="6" t="n">
        <v>45787.916666666664</v>
      </c>
      <c r="C12296" s="10" t="n">
        <v>715.0</v>
      </c>
      <c r="D12296" s="10" t="n">
        <v>35.0</v>
      </c>
    </row>
    <row r="12297">
      <c r="A12297" s="6" t="n">
        <v>45787.916666666664</v>
      </c>
      <c r="B12297" s="6" t="n">
        <v>45787.927083333336</v>
      </c>
      <c r="C12297" s="10" t="n">
        <v>681.0</v>
      </c>
      <c r="D12297" s="10" t="n">
        <v>21.0</v>
      </c>
    </row>
    <row r="12298">
      <c r="A12298" s="6" t="n">
        <v>45787.927083333336</v>
      </c>
      <c r="B12298" s="6" t="n">
        <v>45787.9375</v>
      </c>
      <c r="C12298" s="10" t="n">
        <v>681.0</v>
      </c>
      <c r="D12298" s="10" t="n">
        <v>36.0</v>
      </c>
    </row>
    <row r="12299">
      <c r="A12299" s="6" t="n">
        <v>45787.9375</v>
      </c>
      <c r="B12299" s="6" t="n">
        <v>45787.947916666664</v>
      </c>
      <c r="C12299" s="10" t="n">
        <v>623.0</v>
      </c>
      <c r="D12299" s="10" t="n">
        <v>22.0</v>
      </c>
    </row>
    <row r="12300">
      <c r="A12300" s="6" t="n">
        <v>45787.947916666664</v>
      </c>
      <c r="B12300" s="6" t="n">
        <v>45787.958333333336</v>
      </c>
      <c r="C12300" s="10" t="n">
        <v>651.0</v>
      </c>
      <c r="D12300" s="10" t="n">
        <v>27.0</v>
      </c>
    </row>
    <row r="12301">
      <c r="A12301" s="6" t="n">
        <v>45787.958333333336</v>
      </c>
      <c r="B12301" s="6" t="n">
        <v>45787.96875</v>
      </c>
      <c r="C12301" s="10" t="n">
        <v>620.0</v>
      </c>
      <c r="D12301" s="10" t="n">
        <v>14.0</v>
      </c>
    </row>
    <row r="12302">
      <c r="A12302" s="6" t="n">
        <v>45787.96875</v>
      </c>
      <c r="B12302" s="6" t="n">
        <v>45787.979166666664</v>
      </c>
      <c r="C12302" s="10" t="n">
        <v>630.0</v>
      </c>
      <c r="D12302" s="10" t="n">
        <v>18.0</v>
      </c>
    </row>
    <row r="12303">
      <c r="A12303" s="6" t="n">
        <v>45787.979166666664</v>
      </c>
      <c r="B12303" s="6" t="n">
        <v>45787.989583333336</v>
      </c>
      <c r="C12303" s="10" t="n">
        <v>542.0</v>
      </c>
      <c r="D12303" s="10" t="n">
        <v>16.0</v>
      </c>
    </row>
    <row r="12304">
      <c r="A12304" s="6" t="n">
        <v>45787.989583333336</v>
      </c>
      <c r="B12304" s="6" t="n">
        <v>45788.0</v>
      </c>
      <c r="C12304" s="10" t="n">
        <v>541.0</v>
      </c>
      <c r="D12304" s="10" t="n">
        <v>25.0</v>
      </c>
    </row>
    <row r="12305">
      <c r="A12305" s="6" t="n">
        <v>45788.0</v>
      </c>
      <c r="B12305" s="6" t="n">
        <v>45788.010416666664</v>
      </c>
      <c r="C12305" s="10" t="n">
        <v>496.0</v>
      </c>
      <c r="D12305" s="10" t="n">
        <v>19.0</v>
      </c>
    </row>
    <row r="12306">
      <c r="A12306" s="6" t="n">
        <v>45788.010416666664</v>
      </c>
      <c r="B12306" s="6" t="n">
        <v>45788.020833333336</v>
      </c>
      <c r="C12306" s="10" t="n">
        <v>443.0</v>
      </c>
      <c r="D12306" s="10" t="n">
        <v>19.0</v>
      </c>
    </row>
    <row r="12307">
      <c r="A12307" s="6" t="n">
        <v>45788.020833333336</v>
      </c>
      <c r="B12307" s="6" t="n">
        <v>45788.03125</v>
      </c>
      <c r="C12307" s="10" t="n">
        <v>399.0</v>
      </c>
      <c r="D12307" s="10" t="n">
        <v>17.0</v>
      </c>
    </row>
    <row r="12308">
      <c r="A12308" s="6" t="n">
        <v>45788.03125</v>
      </c>
      <c r="B12308" s="6" t="n">
        <v>45788.041666666664</v>
      </c>
      <c r="C12308" s="10" t="n">
        <v>406.0</v>
      </c>
      <c r="D12308" s="10" t="n">
        <v>15.0</v>
      </c>
    </row>
    <row r="12309">
      <c r="A12309" s="6" t="n">
        <v>45788.041666666664</v>
      </c>
      <c r="B12309" s="6" t="n">
        <v>45788.052083333336</v>
      </c>
      <c r="C12309" s="10" t="n">
        <v>362.0</v>
      </c>
      <c r="D12309" s="10" t="n">
        <v>21.0</v>
      </c>
    </row>
    <row r="12310">
      <c r="A12310" s="6" t="n">
        <v>45788.052083333336</v>
      </c>
      <c r="B12310" s="6" t="n">
        <v>45788.0625</v>
      </c>
      <c r="C12310" s="10" t="n">
        <v>247.0</v>
      </c>
      <c r="D12310" s="10" t="n">
        <v>18.0</v>
      </c>
    </row>
    <row r="12311">
      <c r="A12311" s="6" t="n">
        <v>45788.0625</v>
      </c>
      <c r="B12311" s="6" t="n">
        <v>45788.072916666664</v>
      </c>
      <c r="C12311" s="10" t="n">
        <v>227.0</v>
      </c>
      <c r="D12311" s="10" t="n">
        <v>17.0</v>
      </c>
    </row>
    <row r="12312">
      <c r="A12312" s="6" t="n">
        <v>45788.072916666664</v>
      </c>
      <c r="B12312" s="6" t="n">
        <v>45788.083333333336</v>
      </c>
      <c r="C12312" s="10" t="n">
        <v>157.0</v>
      </c>
      <c r="D12312" s="10" t="n">
        <v>12.0</v>
      </c>
    </row>
    <row r="12313">
      <c r="A12313" s="6" t="n">
        <v>45788.083333333336</v>
      </c>
      <c r="B12313" s="6" t="n">
        <v>45788.09375</v>
      </c>
      <c r="C12313" s="10" t="n">
        <v>179.0</v>
      </c>
      <c r="D12313" s="10" t="n">
        <v>16.0</v>
      </c>
    </row>
    <row r="12314">
      <c r="A12314" s="6" t="n">
        <v>45788.09375</v>
      </c>
      <c r="B12314" s="6" t="n">
        <v>45788.104166666664</v>
      </c>
      <c r="C12314" s="10" t="n">
        <v>145.0</v>
      </c>
      <c r="D12314" s="10" t="n">
        <v>27.0</v>
      </c>
    </row>
    <row r="12315">
      <c r="A12315" s="6" t="n">
        <v>45788.104166666664</v>
      </c>
      <c r="B12315" s="6" t="n">
        <v>45788.114583333336</v>
      </c>
      <c r="C12315" s="10" t="n">
        <v>120.0</v>
      </c>
      <c r="D12315" s="10" t="n">
        <v>22.0</v>
      </c>
    </row>
    <row r="12316">
      <c r="A12316" s="6" t="n">
        <v>45788.114583333336</v>
      </c>
      <c r="B12316" s="6" t="n">
        <v>45788.125</v>
      </c>
      <c r="C12316" s="10" t="n">
        <v>101.0</v>
      </c>
      <c r="D12316" s="10" t="n">
        <v>11.0</v>
      </c>
    </row>
    <row r="12317">
      <c r="A12317" s="6" t="n">
        <v>45788.125</v>
      </c>
      <c r="B12317" s="6" t="n">
        <v>45788.135416666664</v>
      </c>
      <c r="C12317" s="10" t="n">
        <v>98.0</v>
      </c>
      <c r="D12317" s="10" t="n">
        <v>19.0</v>
      </c>
    </row>
    <row r="12318">
      <c r="A12318" s="6" t="n">
        <v>45788.135416666664</v>
      </c>
      <c r="B12318" s="6" t="n">
        <v>45788.145833333336</v>
      </c>
      <c r="C12318" s="10" t="n">
        <v>88.0</v>
      </c>
      <c r="D12318" s="10" t="n">
        <v>18.0</v>
      </c>
    </row>
    <row r="12319">
      <c r="A12319" s="6" t="n">
        <v>45788.145833333336</v>
      </c>
      <c r="B12319" s="6" t="n">
        <v>45788.15625</v>
      </c>
      <c r="C12319" s="10" t="n">
        <v>91.0</v>
      </c>
      <c r="D12319" s="10" t="n">
        <v>16.0</v>
      </c>
    </row>
    <row r="12320">
      <c r="A12320" s="6" t="n">
        <v>45788.15625</v>
      </c>
      <c r="B12320" s="6" t="n">
        <v>45788.166666666664</v>
      </c>
      <c r="C12320" s="10" t="n">
        <v>74.0</v>
      </c>
      <c r="D12320" s="10" t="n">
        <v>12.0</v>
      </c>
    </row>
    <row r="12321">
      <c r="A12321" s="6" t="n">
        <v>45788.166666666664</v>
      </c>
      <c r="B12321" s="6" t="n">
        <v>45788.177083333336</v>
      </c>
      <c r="C12321" s="10" t="n">
        <v>63.0</v>
      </c>
      <c r="D12321" s="10" t="n">
        <v>6.0</v>
      </c>
    </row>
    <row r="12322">
      <c r="A12322" s="6" t="n">
        <v>45788.177083333336</v>
      </c>
      <c r="B12322" s="6" t="n">
        <v>45788.1875</v>
      </c>
      <c r="C12322" s="10" t="n">
        <v>60.0</v>
      </c>
      <c r="D12322" s="10" t="n">
        <v>16.0</v>
      </c>
    </row>
    <row r="12323">
      <c r="A12323" s="6" t="n">
        <v>45788.1875</v>
      </c>
      <c r="B12323" s="6" t="n">
        <v>45788.197916666664</v>
      </c>
      <c r="C12323" s="10" t="n">
        <v>79.0</v>
      </c>
      <c r="D12323" s="10" t="n">
        <v>14.0</v>
      </c>
    </row>
    <row r="12324">
      <c r="A12324" s="6" t="n">
        <v>45788.197916666664</v>
      </c>
      <c r="B12324" s="6" t="n">
        <v>45788.208333333336</v>
      </c>
      <c r="C12324" s="10" t="n">
        <v>74.0</v>
      </c>
      <c r="D12324" s="10" t="n">
        <v>11.0</v>
      </c>
    </row>
    <row r="12325">
      <c r="A12325" s="6" t="n">
        <v>45788.208333333336</v>
      </c>
      <c r="B12325" s="6" t="n">
        <v>45788.21875</v>
      </c>
      <c r="C12325" s="10" t="n">
        <v>76.0</v>
      </c>
      <c r="D12325" s="10" t="n">
        <v>28.0</v>
      </c>
    </row>
    <row r="12326">
      <c r="A12326" s="6" t="n">
        <v>45788.21875</v>
      </c>
      <c r="B12326" s="6" t="n">
        <v>45788.229166666664</v>
      </c>
      <c r="C12326" s="10" t="n">
        <v>106.0</v>
      </c>
      <c r="D12326" s="10" t="n">
        <v>23.0</v>
      </c>
    </row>
    <row r="12327">
      <c r="A12327" s="6" t="n">
        <v>45788.229166666664</v>
      </c>
      <c r="B12327" s="6" t="n">
        <v>45788.239583333336</v>
      </c>
      <c r="C12327" s="10" t="n">
        <v>115.0</v>
      </c>
      <c r="D12327" s="10" t="n">
        <v>21.0</v>
      </c>
    </row>
    <row r="12328">
      <c r="A12328" s="6" t="n">
        <v>45788.239583333336</v>
      </c>
      <c r="B12328" s="6" t="n">
        <v>45788.25</v>
      </c>
      <c r="C12328" s="10" t="n">
        <v>147.0</v>
      </c>
      <c r="D12328" s="10" t="n">
        <v>26.0</v>
      </c>
    </row>
    <row r="12329">
      <c r="A12329" s="6" t="n">
        <v>45788.25</v>
      </c>
      <c r="B12329" s="6" t="n">
        <v>45788.260416666664</v>
      </c>
      <c r="C12329" s="10" t="n">
        <v>143.0</v>
      </c>
      <c r="D12329" s="10" t="n">
        <v>24.0</v>
      </c>
    </row>
    <row r="12330">
      <c r="A12330" s="6" t="n">
        <v>45788.260416666664</v>
      </c>
      <c r="B12330" s="6" t="n">
        <v>45788.270833333336</v>
      </c>
      <c r="C12330" s="10" t="n">
        <v>175.0</v>
      </c>
      <c r="D12330" s="10" t="n">
        <v>19.0</v>
      </c>
    </row>
    <row r="12331">
      <c r="A12331" s="6" t="n">
        <v>45788.270833333336</v>
      </c>
      <c r="B12331" s="6" t="n">
        <v>45788.28125</v>
      </c>
      <c r="C12331" s="10" t="n">
        <v>150.0</v>
      </c>
      <c r="D12331" s="10" t="n">
        <v>18.0</v>
      </c>
    </row>
    <row r="12332">
      <c r="A12332" s="6" t="n">
        <v>45788.28125</v>
      </c>
      <c r="B12332" s="6" t="n">
        <v>45788.291666666664</v>
      </c>
      <c r="C12332" s="10" t="n">
        <v>138.0</v>
      </c>
      <c r="D12332" s="10" t="n">
        <v>32.0</v>
      </c>
    </row>
    <row r="12333">
      <c r="A12333" s="6" t="n">
        <v>45788.291666666664</v>
      </c>
      <c r="B12333" s="6" t="n">
        <v>45788.302083333336</v>
      </c>
      <c r="C12333" s="10" t="n">
        <v>189.0</v>
      </c>
      <c r="D12333" s="10" t="n">
        <v>20.0</v>
      </c>
    </row>
    <row r="12334">
      <c r="A12334" s="6" t="n">
        <v>45788.302083333336</v>
      </c>
      <c r="B12334" s="6" t="n">
        <v>45788.3125</v>
      </c>
      <c r="C12334" s="10" t="n">
        <v>227.0</v>
      </c>
      <c r="D12334" s="10" t="n">
        <v>41.0</v>
      </c>
    </row>
    <row r="12335">
      <c r="A12335" s="6" t="n">
        <v>45788.3125</v>
      </c>
      <c r="B12335" s="6" t="n">
        <v>45788.322916666664</v>
      </c>
      <c r="C12335" s="10" t="n">
        <v>238.0</v>
      </c>
      <c r="D12335" s="10" t="n">
        <v>20.0</v>
      </c>
    </row>
    <row r="12336">
      <c r="A12336" s="6" t="n">
        <v>45788.322916666664</v>
      </c>
      <c r="B12336" s="6" t="n">
        <v>45788.333333333336</v>
      </c>
      <c r="C12336" s="10" t="n">
        <v>286.0</v>
      </c>
      <c r="D12336" s="10" t="n">
        <v>37.0</v>
      </c>
    </row>
    <row r="12337">
      <c r="A12337" s="6" t="n">
        <v>45788.333333333336</v>
      </c>
      <c r="B12337" s="6" t="n">
        <v>45788.34375</v>
      </c>
      <c r="C12337" s="10" t="n">
        <v>311.0</v>
      </c>
      <c r="D12337" s="10" t="n">
        <v>34.0</v>
      </c>
    </row>
    <row r="12338">
      <c r="A12338" s="6" t="n">
        <v>45788.34375</v>
      </c>
      <c r="B12338" s="6" t="n">
        <v>45788.354166666664</v>
      </c>
      <c r="C12338" s="10" t="n">
        <v>399.0</v>
      </c>
      <c r="D12338" s="10" t="n">
        <v>31.0</v>
      </c>
    </row>
    <row r="12339">
      <c r="A12339" s="6" t="n">
        <v>45788.354166666664</v>
      </c>
      <c r="B12339" s="6" t="n">
        <v>45788.364583333336</v>
      </c>
      <c r="C12339" s="10" t="n">
        <v>487.0</v>
      </c>
      <c r="D12339" s="10" t="n">
        <v>39.0</v>
      </c>
    </row>
    <row r="12340">
      <c r="A12340" s="6" t="n">
        <v>45788.364583333336</v>
      </c>
      <c r="B12340" s="6" t="n">
        <v>45788.375</v>
      </c>
      <c r="C12340" s="10" t="n">
        <v>524.0</v>
      </c>
      <c r="D12340" s="10" t="n">
        <v>38.0</v>
      </c>
    </row>
    <row r="12341">
      <c r="A12341" s="6" t="n">
        <v>45788.375</v>
      </c>
      <c r="B12341" s="6" t="n">
        <v>45788.385416666664</v>
      </c>
      <c r="C12341" s="10" t="n">
        <v>586.0</v>
      </c>
      <c r="D12341" s="10" t="n">
        <v>36.0</v>
      </c>
    </row>
    <row r="12342">
      <c r="A12342" s="6" t="n">
        <v>45788.385416666664</v>
      </c>
      <c r="B12342" s="6" t="n">
        <v>45788.395833333336</v>
      </c>
      <c r="C12342" s="10" t="n">
        <v>715.0</v>
      </c>
      <c r="D12342" s="10" t="n">
        <v>47.0</v>
      </c>
    </row>
    <row r="12343">
      <c r="A12343" s="6" t="n">
        <v>45788.395833333336</v>
      </c>
      <c r="B12343" s="6" t="n">
        <v>45788.40625</v>
      </c>
      <c r="C12343" s="10" t="n">
        <v>758.0</v>
      </c>
      <c r="D12343" s="10" t="n">
        <v>46.0</v>
      </c>
    </row>
    <row r="12344">
      <c r="A12344" s="6" t="n">
        <v>45788.40625</v>
      </c>
      <c r="B12344" s="6" t="n">
        <v>45788.416666666664</v>
      </c>
      <c r="C12344" s="10" t="n">
        <v>816.0</v>
      </c>
      <c r="D12344" s="10" t="n">
        <v>31.0</v>
      </c>
    </row>
    <row r="12345">
      <c r="A12345" s="6" t="n">
        <v>45788.416666666664</v>
      </c>
      <c r="B12345" s="6" t="n">
        <v>45788.427083333336</v>
      </c>
      <c r="C12345" s="10" t="n">
        <v>836.0</v>
      </c>
      <c r="D12345" s="10" t="n">
        <v>49.0</v>
      </c>
    </row>
    <row r="12346">
      <c r="A12346" s="6" t="n">
        <v>45788.427083333336</v>
      </c>
      <c r="B12346" s="6" t="n">
        <v>45788.4375</v>
      </c>
      <c r="C12346" s="10" t="n">
        <v>876.0</v>
      </c>
      <c r="D12346" s="10" t="n">
        <v>54.0</v>
      </c>
    </row>
    <row r="12347">
      <c r="A12347" s="6" t="n">
        <v>45788.4375</v>
      </c>
      <c r="B12347" s="6" t="n">
        <v>45788.447916666664</v>
      </c>
      <c r="C12347" s="10" t="n">
        <v>948.0</v>
      </c>
      <c r="D12347" s="10" t="n">
        <v>51.0</v>
      </c>
    </row>
    <row r="12348">
      <c r="A12348" s="6" t="n">
        <v>45788.447916666664</v>
      </c>
      <c r="B12348" s="6" t="n">
        <v>45788.458333333336</v>
      </c>
      <c r="C12348" s="10" t="n">
        <v>965.0</v>
      </c>
      <c r="D12348" s="10" t="n">
        <v>41.0</v>
      </c>
    </row>
    <row r="12349">
      <c r="A12349" s="6" t="n">
        <v>45788.458333333336</v>
      </c>
      <c r="B12349" s="6" t="n">
        <v>45788.46875</v>
      </c>
      <c r="C12349" s="10" t="n">
        <v>1092.0</v>
      </c>
      <c r="D12349" s="10" t="n">
        <v>71.0</v>
      </c>
    </row>
    <row r="12350">
      <c r="A12350" s="6" t="n">
        <v>45788.46875</v>
      </c>
      <c r="B12350" s="6" t="n">
        <v>45788.479166666664</v>
      </c>
      <c r="C12350" s="10" t="n">
        <v>1165.0</v>
      </c>
      <c r="D12350" s="10" t="n">
        <v>63.0</v>
      </c>
    </row>
    <row r="12351">
      <c r="A12351" s="6" t="n">
        <v>45788.479166666664</v>
      </c>
      <c r="B12351" s="6" t="n">
        <v>45788.489583333336</v>
      </c>
      <c r="C12351" s="10" t="n">
        <v>1082.0</v>
      </c>
      <c r="D12351" s="10" t="n">
        <v>64.0</v>
      </c>
    </row>
    <row r="12352">
      <c r="A12352" s="6" t="n">
        <v>45788.489583333336</v>
      </c>
      <c r="B12352" s="6" t="n">
        <v>45788.5</v>
      </c>
      <c r="C12352" s="10" t="n">
        <v>1232.0</v>
      </c>
      <c r="D12352" s="10" t="n">
        <v>59.0</v>
      </c>
    </row>
    <row r="12353">
      <c r="A12353" s="6" t="n">
        <v>45788.5</v>
      </c>
      <c r="B12353" s="6" t="n">
        <v>45788.510416666664</v>
      </c>
      <c r="C12353" s="10" t="n">
        <v>1181.0</v>
      </c>
      <c r="D12353" s="10" t="n">
        <v>51.0</v>
      </c>
    </row>
    <row r="12354">
      <c r="A12354" s="6" t="n">
        <v>45788.510416666664</v>
      </c>
      <c r="B12354" s="6" t="n">
        <v>45788.520833333336</v>
      </c>
      <c r="C12354" s="10" t="n">
        <v>1165.0</v>
      </c>
      <c r="D12354" s="10" t="n">
        <v>47.0</v>
      </c>
    </row>
    <row r="12355">
      <c r="A12355" s="6" t="n">
        <v>45788.520833333336</v>
      </c>
      <c r="B12355" s="6" t="n">
        <v>45788.53125</v>
      </c>
      <c r="C12355" s="10" t="n">
        <v>1111.0</v>
      </c>
      <c r="D12355" s="10" t="n">
        <v>50.0</v>
      </c>
    </row>
    <row r="12356">
      <c r="A12356" s="6" t="n">
        <v>45788.53125</v>
      </c>
      <c r="B12356" s="6" t="n">
        <v>45788.541666666664</v>
      </c>
      <c r="C12356" s="10" t="n">
        <v>1115.0</v>
      </c>
      <c r="D12356" s="10" t="n">
        <v>50.0</v>
      </c>
    </row>
    <row r="12357">
      <c r="A12357" s="6" t="n">
        <v>45788.541666666664</v>
      </c>
      <c r="B12357" s="6" t="n">
        <v>45788.552083333336</v>
      </c>
      <c r="C12357" s="10" t="n">
        <v>1002.0</v>
      </c>
      <c r="D12357" s="10" t="n">
        <v>42.0</v>
      </c>
    </row>
    <row r="12358">
      <c r="A12358" s="6" t="n">
        <v>45788.552083333336</v>
      </c>
      <c r="B12358" s="6" t="n">
        <v>45788.5625</v>
      </c>
      <c r="C12358" s="10" t="n">
        <v>1153.0</v>
      </c>
      <c r="D12358" s="10" t="n">
        <v>51.0</v>
      </c>
    </row>
    <row r="12359">
      <c r="A12359" s="6" t="n">
        <v>45788.5625</v>
      </c>
      <c r="B12359" s="6" t="n">
        <v>45788.572916666664</v>
      </c>
      <c r="C12359" s="10" t="n">
        <v>1173.0</v>
      </c>
      <c r="D12359" s="10" t="n">
        <v>68.0</v>
      </c>
    </row>
    <row r="12360">
      <c r="A12360" s="6" t="n">
        <v>45788.572916666664</v>
      </c>
      <c r="B12360" s="6" t="n">
        <v>45788.583333333336</v>
      </c>
      <c r="C12360" s="10" t="n">
        <v>1130.0</v>
      </c>
      <c r="D12360" s="10" t="n">
        <v>67.0</v>
      </c>
    </row>
    <row r="12361">
      <c r="A12361" s="6" t="n">
        <v>45788.583333333336</v>
      </c>
      <c r="B12361" s="6" t="n">
        <v>45788.59375</v>
      </c>
      <c r="C12361" s="10" t="n">
        <v>1132.0</v>
      </c>
      <c r="D12361" s="10" t="n">
        <v>48.0</v>
      </c>
    </row>
    <row r="12362">
      <c r="A12362" s="6" t="n">
        <v>45788.59375</v>
      </c>
      <c r="B12362" s="6" t="n">
        <v>45788.604166666664</v>
      </c>
      <c r="C12362" s="10" t="n">
        <v>1267.0</v>
      </c>
      <c r="D12362" s="10" t="n">
        <v>52.0</v>
      </c>
    </row>
    <row r="12363">
      <c r="A12363" s="6" t="n">
        <v>45788.604166666664</v>
      </c>
      <c r="B12363" s="6" t="n">
        <v>45788.614583333336</v>
      </c>
      <c r="C12363" s="10" t="n">
        <v>1223.0</v>
      </c>
      <c r="D12363" s="10" t="n">
        <v>54.0</v>
      </c>
    </row>
    <row r="12364">
      <c r="A12364" s="6" t="n">
        <v>45788.614583333336</v>
      </c>
      <c r="B12364" s="6" t="n">
        <v>45788.625</v>
      </c>
      <c r="C12364" s="10" t="n">
        <v>1097.0</v>
      </c>
      <c r="D12364" s="10" t="n">
        <v>65.0</v>
      </c>
    </row>
    <row r="12365">
      <c r="A12365" s="6" t="n">
        <v>45788.625</v>
      </c>
      <c r="B12365" s="6" t="n">
        <v>45788.635416666664</v>
      </c>
      <c r="C12365" s="10" t="n">
        <v>1086.0</v>
      </c>
      <c r="D12365" s="10" t="n">
        <v>58.0</v>
      </c>
    </row>
    <row r="12366">
      <c r="A12366" s="6" t="n">
        <v>45788.635416666664</v>
      </c>
      <c r="B12366" s="6" t="n">
        <v>45788.645833333336</v>
      </c>
      <c r="C12366" s="10" t="n">
        <v>1093.0</v>
      </c>
      <c r="D12366" s="10" t="n">
        <v>67.0</v>
      </c>
    </row>
    <row r="12367">
      <c r="A12367" s="6" t="n">
        <v>45788.645833333336</v>
      </c>
      <c r="B12367" s="6" t="n">
        <v>45788.65625</v>
      </c>
      <c r="C12367" s="10" t="n">
        <v>1005.0</v>
      </c>
      <c r="D12367" s="10" t="n">
        <v>59.0</v>
      </c>
    </row>
    <row r="12368">
      <c r="A12368" s="6" t="n">
        <v>45788.65625</v>
      </c>
      <c r="B12368" s="6" t="n">
        <v>45788.666666666664</v>
      </c>
      <c r="C12368" s="10" t="n">
        <v>1161.0</v>
      </c>
      <c r="D12368" s="10" t="n">
        <v>66.0</v>
      </c>
    </row>
    <row r="12369">
      <c r="A12369" s="6" t="n">
        <v>45788.666666666664</v>
      </c>
      <c r="B12369" s="6" t="n">
        <v>45788.677083333336</v>
      </c>
      <c r="C12369" s="10" t="n">
        <v>1098.0</v>
      </c>
      <c r="D12369" s="10" t="n">
        <v>68.0</v>
      </c>
    </row>
    <row r="12370">
      <c r="A12370" s="6" t="n">
        <v>45788.677083333336</v>
      </c>
      <c r="B12370" s="6" t="n">
        <v>45788.6875</v>
      </c>
      <c r="C12370" s="10" t="n">
        <v>1100.0</v>
      </c>
      <c r="D12370" s="10" t="n">
        <v>58.0</v>
      </c>
    </row>
    <row r="12371">
      <c r="A12371" s="6" t="n">
        <v>45788.6875</v>
      </c>
      <c r="B12371" s="6" t="n">
        <v>45788.697916666664</v>
      </c>
      <c r="C12371" s="10" t="n">
        <v>1069.0</v>
      </c>
      <c r="D12371" s="10" t="n">
        <v>60.0</v>
      </c>
    </row>
    <row r="12372">
      <c r="A12372" s="6" t="n">
        <v>45788.697916666664</v>
      </c>
      <c r="B12372" s="6" t="n">
        <v>45788.708333333336</v>
      </c>
      <c r="C12372" s="10" t="n">
        <v>1140.0</v>
      </c>
      <c r="D12372" s="10" t="n">
        <v>50.0</v>
      </c>
    </row>
    <row r="12373">
      <c r="A12373" s="6" t="n">
        <v>45788.708333333336</v>
      </c>
      <c r="B12373" s="6" t="n">
        <v>45788.71875</v>
      </c>
      <c r="C12373" s="10" t="n">
        <v>1102.0</v>
      </c>
      <c r="D12373" s="10" t="n">
        <v>57.0</v>
      </c>
    </row>
    <row r="12374">
      <c r="A12374" s="6" t="n">
        <v>45788.71875</v>
      </c>
      <c r="B12374" s="6" t="n">
        <v>45788.729166666664</v>
      </c>
      <c r="C12374" s="10" t="n">
        <v>1059.0</v>
      </c>
      <c r="D12374" s="10" t="n">
        <v>76.0</v>
      </c>
    </row>
    <row r="12375">
      <c r="A12375" s="6" t="n">
        <v>45788.729166666664</v>
      </c>
      <c r="B12375" s="6" t="n">
        <v>45788.739583333336</v>
      </c>
      <c r="C12375" s="10" t="n">
        <v>1130.0</v>
      </c>
      <c r="D12375" s="10" t="n">
        <v>57.0</v>
      </c>
    </row>
    <row r="12376">
      <c r="A12376" s="6" t="n">
        <v>45788.739583333336</v>
      </c>
      <c r="B12376" s="6" t="n">
        <v>45788.75</v>
      </c>
      <c r="C12376" s="10" t="n">
        <v>1148.0</v>
      </c>
      <c r="D12376" s="10" t="n">
        <v>60.0</v>
      </c>
    </row>
    <row r="12377">
      <c r="A12377" s="6" t="n">
        <v>45788.75</v>
      </c>
      <c r="B12377" s="6" t="n">
        <v>45788.760416666664</v>
      </c>
      <c r="C12377" s="10" t="n">
        <v>1143.0</v>
      </c>
      <c r="D12377" s="10" t="n">
        <v>69.0</v>
      </c>
    </row>
    <row r="12378">
      <c r="A12378" s="6" t="n">
        <v>45788.760416666664</v>
      </c>
      <c r="B12378" s="6" t="n">
        <v>45788.770833333336</v>
      </c>
      <c r="C12378" s="10" t="n">
        <v>1098.0</v>
      </c>
      <c r="D12378" s="10" t="n">
        <v>83.0</v>
      </c>
    </row>
    <row r="12379">
      <c r="A12379" s="6" t="n">
        <v>45788.770833333336</v>
      </c>
      <c r="B12379" s="6" t="n">
        <v>45788.78125</v>
      </c>
      <c r="C12379" s="10" t="n">
        <v>1181.0</v>
      </c>
      <c r="D12379" s="10" t="n">
        <v>65.0</v>
      </c>
    </row>
    <row r="12380">
      <c r="A12380" s="6" t="n">
        <v>45788.78125</v>
      </c>
      <c r="B12380" s="6" t="n">
        <v>45788.791666666664</v>
      </c>
      <c r="C12380" s="10" t="n">
        <v>762.0</v>
      </c>
      <c r="D12380" s="10" t="n">
        <v>54.0</v>
      </c>
    </row>
    <row r="12381">
      <c r="A12381" s="6" t="n">
        <v>45788.791666666664</v>
      </c>
      <c r="B12381" s="6" t="n">
        <v>45788.802083333336</v>
      </c>
      <c r="C12381" s="10" t="n">
        <v>1191.0</v>
      </c>
      <c r="D12381" s="10" t="n">
        <v>76.0</v>
      </c>
    </row>
    <row r="12382">
      <c r="A12382" s="6" t="n">
        <v>45788.802083333336</v>
      </c>
      <c r="B12382" s="6" t="n">
        <v>45788.8125</v>
      </c>
      <c r="C12382" s="10" t="n">
        <v>1192.0</v>
      </c>
      <c r="D12382" s="10" t="n">
        <v>83.0</v>
      </c>
    </row>
    <row r="12383">
      <c r="A12383" s="6" t="n">
        <v>45788.8125</v>
      </c>
      <c r="B12383" s="6" t="n">
        <v>45788.822916666664</v>
      </c>
      <c r="C12383" s="10" t="n">
        <v>1080.0</v>
      </c>
      <c r="D12383" s="10" t="n">
        <v>68.0</v>
      </c>
    </row>
    <row r="12384">
      <c r="A12384" s="6" t="n">
        <v>45788.822916666664</v>
      </c>
      <c r="B12384" s="6" t="n">
        <v>45788.833333333336</v>
      </c>
      <c r="C12384" s="10" t="n">
        <v>1193.0</v>
      </c>
      <c r="D12384" s="10" t="n">
        <v>80.0</v>
      </c>
    </row>
    <row r="12385">
      <c r="A12385" s="6" t="n">
        <v>45788.833333333336</v>
      </c>
      <c r="B12385" s="6" t="n">
        <v>45788.84375</v>
      </c>
      <c r="C12385" s="10" t="n">
        <v>1125.0</v>
      </c>
      <c r="D12385" s="10" t="n">
        <v>71.0</v>
      </c>
    </row>
    <row r="12386">
      <c r="A12386" s="6" t="n">
        <v>45788.84375</v>
      </c>
      <c r="B12386" s="6" t="n">
        <v>45788.854166666664</v>
      </c>
      <c r="C12386" s="10" t="n">
        <v>1211.0</v>
      </c>
      <c r="D12386" s="10" t="n">
        <v>84.0</v>
      </c>
    </row>
    <row r="12387">
      <c r="A12387" s="6" t="n">
        <v>45788.854166666664</v>
      </c>
      <c r="B12387" s="6" t="n">
        <v>45788.864583333336</v>
      </c>
      <c r="C12387" s="10" t="n">
        <v>1154.0</v>
      </c>
      <c r="D12387" s="10" t="n">
        <v>73.0</v>
      </c>
    </row>
    <row r="12388">
      <c r="A12388" s="6" t="n">
        <v>45788.864583333336</v>
      </c>
      <c r="B12388" s="6" t="n">
        <v>45788.875</v>
      </c>
      <c r="C12388" s="10" t="n">
        <v>1121.0</v>
      </c>
      <c r="D12388" s="10" t="n">
        <v>57.0</v>
      </c>
    </row>
    <row r="12389">
      <c r="A12389" s="6" t="n">
        <v>45788.875</v>
      </c>
      <c r="B12389" s="6" t="n">
        <v>45788.885416666664</v>
      </c>
      <c r="C12389" s="10" t="n">
        <v>1170.0</v>
      </c>
      <c r="D12389" s="10" t="n">
        <v>70.0</v>
      </c>
    </row>
    <row r="12390">
      <c r="A12390" s="6" t="n">
        <v>45788.885416666664</v>
      </c>
      <c r="B12390" s="6" t="n">
        <v>45788.895833333336</v>
      </c>
      <c r="C12390" s="10" t="n">
        <v>953.0</v>
      </c>
      <c r="D12390" s="10" t="n">
        <v>53.0</v>
      </c>
    </row>
    <row r="12391">
      <c r="A12391" s="6" t="n">
        <v>45788.895833333336</v>
      </c>
      <c r="B12391" s="6" t="n">
        <v>45788.90625</v>
      </c>
      <c r="C12391" s="10" t="n">
        <v>916.0</v>
      </c>
      <c r="D12391" s="10" t="n">
        <v>36.0</v>
      </c>
    </row>
    <row r="12392">
      <c r="A12392" s="6" t="n">
        <v>45788.90625</v>
      </c>
      <c r="B12392" s="6" t="n">
        <v>45788.916666666664</v>
      </c>
      <c r="C12392" s="10" t="n">
        <v>878.0</v>
      </c>
      <c r="D12392" s="10" t="n">
        <v>55.0</v>
      </c>
    </row>
    <row r="12393">
      <c r="A12393" s="6" t="n">
        <v>45788.916666666664</v>
      </c>
      <c r="B12393" s="6" t="n">
        <v>45788.927083333336</v>
      </c>
      <c r="C12393" s="10" t="n">
        <v>724.0</v>
      </c>
      <c r="D12393" s="10" t="n">
        <v>28.0</v>
      </c>
    </row>
    <row r="12394">
      <c r="A12394" s="6" t="n">
        <v>45788.927083333336</v>
      </c>
      <c r="B12394" s="6" t="n">
        <v>45788.9375</v>
      </c>
      <c r="C12394" s="10" t="n">
        <v>642.0</v>
      </c>
      <c r="D12394" s="10" t="n">
        <v>49.0</v>
      </c>
    </row>
    <row r="12395">
      <c r="A12395" s="6" t="n">
        <v>45788.9375</v>
      </c>
      <c r="B12395" s="6" t="n">
        <v>45788.947916666664</v>
      </c>
      <c r="C12395" s="10" t="n">
        <v>568.0</v>
      </c>
      <c r="D12395" s="10" t="n">
        <v>29.0</v>
      </c>
    </row>
    <row r="12396">
      <c r="A12396" s="6" t="n">
        <v>45788.947916666664</v>
      </c>
      <c r="B12396" s="6" t="n">
        <v>45788.958333333336</v>
      </c>
      <c r="C12396" s="10" t="n">
        <v>529.0</v>
      </c>
      <c r="D12396" s="10" t="n">
        <v>33.0</v>
      </c>
    </row>
    <row r="12397">
      <c r="A12397" s="6" t="n">
        <v>45788.958333333336</v>
      </c>
      <c r="B12397" s="6" t="n">
        <v>45788.96875</v>
      </c>
      <c r="C12397" s="10" t="n">
        <v>420.0</v>
      </c>
      <c r="D12397" s="10" t="n">
        <v>31.0</v>
      </c>
    </row>
    <row r="12398">
      <c r="A12398" s="6" t="n">
        <v>45788.96875</v>
      </c>
      <c r="B12398" s="6" t="n">
        <v>45788.979166666664</v>
      </c>
      <c r="C12398" s="10" t="n">
        <v>344.0</v>
      </c>
      <c r="D12398" s="10" t="n">
        <v>30.0</v>
      </c>
    </row>
    <row r="12399">
      <c r="A12399" s="6" t="n">
        <v>45788.979166666664</v>
      </c>
      <c r="B12399" s="6" t="n">
        <v>45788.989583333336</v>
      </c>
      <c r="C12399" s="10" t="n">
        <v>299.0</v>
      </c>
      <c r="D12399" s="10" t="n">
        <v>34.0</v>
      </c>
    </row>
    <row r="12400">
      <c r="A12400" s="6" t="n">
        <v>45788.989583333336</v>
      </c>
      <c r="B12400" s="6" t="n">
        <v>45789.0</v>
      </c>
      <c r="C12400" s="10" t="n">
        <v>207.0</v>
      </c>
      <c r="D12400" s="10" t="n">
        <v>27.0</v>
      </c>
    </row>
    <row r="12401">
      <c r="A12401" s="6" t="n">
        <v>45789.0</v>
      </c>
      <c r="B12401" s="6" t="n">
        <v>45789.010416666664</v>
      </c>
      <c r="C12401" s="10" t="n">
        <v>163.0</v>
      </c>
      <c r="D12401" s="10" t="n">
        <v>49.0</v>
      </c>
    </row>
    <row r="12402">
      <c r="A12402" s="6" t="n">
        <v>45789.010416666664</v>
      </c>
      <c r="B12402" s="6" t="n">
        <v>45789.020833333336</v>
      </c>
      <c r="C12402" s="10" t="n">
        <v>142.0</v>
      </c>
      <c r="D12402" s="10" t="n">
        <v>35.0</v>
      </c>
    </row>
    <row r="12403">
      <c r="A12403" s="6" t="n">
        <v>45789.020833333336</v>
      </c>
      <c r="B12403" s="6" t="n">
        <v>45789.03125</v>
      </c>
      <c r="C12403" s="10" t="n">
        <v>122.0</v>
      </c>
      <c r="D12403" s="10" t="n">
        <v>25.0</v>
      </c>
    </row>
    <row r="12404">
      <c r="A12404" s="6" t="n">
        <v>45789.03125</v>
      </c>
      <c r="B12404" s="6" t="n">
        <v>45789.041666666664</v>
      </c>
      <c r="C12404" s="10" t="n">
        <v>111.0</v>
      </c>
      <c r="D12404" s="10" t="n">
        <v>34.0</v>
      </c>
    </row>
    <row r="12405">
      <c r="A12405" s="6" t="n">
        <v>45789.041666666664</v>
      </c>
      <c r="B12405" s="6" t="n">
        <v>45789.052083333336</v>
      </c>
      <c r="C12405" s="10" t="n">
        <v>75.0</v>
      </c>
      <c r="D12405" s="10" t="n">
        <v>33.0</v>
      </c>
    </row>
    <row r="12406">
      <c r="A12406" s="6" t="n">
        <v>45789.052083333336</v>
      </c>
      <c r="B12406" s="6" t="n">
        <v>45789.0625</v>
      </c>
      <c r="C12406" s="10" t="n">
        <v>66.0</v>
      </c>
      <c r="D12406" s="10" t="n">
        <v>42.0</v>
      </c>
    </row>
    <row r="12407">
      <c r="A12407" s="6" t="n">
        <v>45789.0625</v>
      </c>
      <c r="B12407" s="6" t="n">
        <v>45789.072916666664</v>
      </c>
      <c r="C12407" s="10" t="n">
        <v>54.0</v>
      </c>
      <c r="D12407" s="10" t="n">
        <v>45.0</v>
      </c>
    </row>
    <row r="12408">
      <c r="A12408" s="6" t="n">
        <v>45789.072916666664</v>
      </c>
      <c r="B12408" s="6" t="n">
        <v>45789.083333333336</v>
      </c>
      <c r="C12408" s="10" t="n">
        <v>64.0</v>
      </c>
      <c r="D12408" s="10" t="n">
        <v>33.0</v>
      </c>
    </row>
    <row r="12409">
      <c r="A12409" s="6" t="n">
        <v>45789.083333333336</v>
      </c>
      <c r="B12409" s="6" t="n">
        <v>45789.09375</v>
      </c>
      <c r="C12409" s="10" t="n">
        <v>52.0</v>
      </c>
      <c r="D12409" s="10" t="n">
        <v>28.0</v>
      </c>
    </row>
    <row r="12410">
      <c r="A12410" s="6" t="n">
        <v>45789.09375</v>
      </c>
      <c r="B12410" s="6" t="n">
        <v>45789.104166666664</v>
      </c>
      <c r="C12410" s="10" t="n">
        <v>48.0</v>
      </c>
      <c r="D12410" s="10" t="n">
        <v>41.0</v>
      </c>
    </row>
    <row r="12411">
      <c r="A12411" s="6" t="n">
        <v>45789.104166666664</v>
      </c>
      <c r="B12411" s="6" t="n">
        <v>45789.114583333336</v>
      </c>
      <c r="C12411" s="10" t="n">
        <v>57.0</v>
      </c>
      <c r="D12411" s="10" t="n">
        <v>47.0</v>
      </c>
    </row>
    <row r="12412">
      <c r="A12412" s="6" t="n">
        <v>45789.114583333336</v>
      </c>
      <c r="B12412" s="6" t="n">
        <v>45789.125</v>
      </c>
      <c r="C12412" s="10" t="n">
        <v>39.0</v>
      </c>
      <c r="D12412" s="10" t="n">
        <v>48.0</v>
      </c>
    </row>
    <row r="12413">
      <c r="A12413" s="6" t="n">
        <v>45789.125</v>
      </c>
      <c r="B12413" s="6" t="n">
        <v>45789.135416666664</v>
      </c>
      <c r="C12413" s="10" t="n">
        <v>56.0</v>
      </c>
      <c r="D12413" s="10" t="n">
        <v>61.0</v>
      </c>
    </row>
    <row r="12414">
      <c r="A12414" s="6" t="n">
        <v>45789.135416666664</v>
      </c>
      <c r="B12414" s="6" t="n">
        <v>45789.145833333336</v>
      </c>
      <c r="C12414" s="10" t="n">
        <v>54.0</v>
      </c>
      <c r="D12414" s="10" t="n">
        <v>49.0</v>
      </c>
    </row>
    <row r="12415">
      <c r="A12415" s="6" t="n">
        <v>45789.145833333336</v>
      </c>
      <c r="B12415" s="6" t="n">
        <v>45789.15625</v>
      </c>
      <c r="C12415" s="10" t="n">
        <v>61.0</v>
      </c>
      <c r="D12415" s="10" t="n">
        <v>61.0</v>
      </c>
    </row>
    <row r="12416">
      <c r="A12416" s="6" t="n">
        <v>45789.15625</v>
      </c>
      <c r="B12416" s="6" t="n">
        <v>45789.166666666664</v>
      </c>
      <c r="C12416" s="10" t="n">
        <v>56.0</v>
      </c>
      <c r="D12416" s="10" t="n">
        <v>76.0</v>
      </c>
    </row>
    <row r="12417">
      <c r="A12417" s="6" t="n">
        <v>45789.166666666664</v>
      </c>
      <c r="B12417" s="6" t="n">
        <v>45789.177083333336</v>
      </c>
      <c r="C12417" s="10" t="n">
        <v>73.0</v>
      </c>
      <c r="D12417" s="10" t="n">
        <v>84.0</v>
      </c>
    </row>
    <row r="12418">
      <c r="A12418" s="6" t="n">
        <v>45789.177083333336</v>
      </c>
      <c r="B12418" s="6" t="n">
        <v>45789.1875</v>
      </c>
      <c r="C12418" s="10" t="n">
        <v>91.0</v>
      </c>
      <c r="D12418" s="10" t="n">
        <v>139.0</v>
      </c>
    </row>
    <row r="12419">
      <c r="A12419" s="6" t="n">
        <v>45789.1875</v>
      </c>
      <c r="B12419" s="6" t="n">
        <v>45789.197916666664</v>
      </c>
      <c r="C12419" s="10" t="n">
        <v>135.0</v>
      </c>
      <c r="D12419" s="10" t="n">
        <v>144.0</v>
      </c>
    </row>
    <row r="12420">
      <c r="A12420" s="6" t="n">
        <v>45789.197916666664</v>
      </c>
      <c r="B12420" s="6" t="n">
        <v>45789.208333333336</v>
      </c>
      <c r="C12420" s="10" t="n">
        <v>161.0</v>
      </c>
      <c r="D12420" s="10" t="n">
        <v>150.0</v>
      </c>
    </row>
    <row r="12421">
      <c r="A12421" s="6" t="n">
        <v>45789.208333333336</v>
      </c>
      <c r="B12421" s="6" t="n">
        <v>45789.21875</v>
      </c>
      <c r="C12421" s="10" t="n">
        <v>260.0</v>
      </c>
      <c r="D12421" s="10" t="n">
        <v>180.0</v>
      </c>
    </row>
    <row r="12422">
      <c r="A12422" s="6" t="n">
        <v>45789.21875</v>
      </c>
      <c r="B12422" s="6" t="n">
        <v>45789.229166666664</v>
      </c>
      <c r="C12422" s="10" t="n">
        <v>379.0</v>
      </c>
      <c r="D12422" s="10" t="n">
        <v>196.0</v>
      </c>
    </row>
    <row r="12423">
      <c r="A12423" s="6" t="n">
        <v>45789.229166666664</v>
      </c>
      <c r="B12423" s="6" t="n">
        <v>45789.239583333336</v>
      </c>
      <c r="C12423" s="10" t="n">
        <v>499.0</v>
      </c>
      <c r="D12423" s="10" t="n">
        <v>285.0</v>
      </c>
    </row>
    <row r="12424">
      <c r="A12424" s="6" t="n">
        <v>45789.239583333336</v>
      </c>
      <c r="B12424" s="6" t="n">
        <v>45789.25</v>
      </c>
      <c r="C12424" s="10" t="n">
        <v>638.0</v>
      </c>
      <c r="D12424" s="10" t="n">
        <v>293.0</v>
      </c>
    </row>
    <row r="12425">
      <c r="A12425" s="6" t="n">
        <v>45789.25</v>
      </c>
      <c r="B12425" s="6" t="n">
        <v>45789.260416666664</v>
      </c>
      <c r="C12425" s="10" t="n">
        <v>810.0</v>
      </c>
      <c r="D12425" s="10" t="n">
        <v>338.0</v>
      </c>
    </row>
    <row r="12426">
      <c r="A12426" s="6" t="n">
        <v>45789.260416666664</v>
      </c>
      <c r="B12426" s="6" t="n">
        <v>45789.270833333336</v>
      </c>
      <c r="C12426" s="10" t="n">
        <v>911.0</v>
      </c>
      <c r="D12426" s="10" t="n">
        <v>370.0</v>
      </c>
    </row>
    <row r="12427">
      <c r="A12427" s="6" t="n">
        <v>45789.270833333336</v>
      </c>
      <c r="B12427" s="6" t="n">
        <v>45789.28125</v>
      </c>
      <c r="C12427" s="10" t="n">
        <v>893.0</v>
      </c>
      <c r="D12427" s="10" t="n">
        <v>287.0</v>
      </c>
    </row>
    <row r="12428">
      <c r="A12428" s="6" t="n">
        <v>45789.28125</v>
      </c>
      <c r="B12428" s="6" t="n">
        <v>45789.291666666664</v>
      </c>
      <c r="C12428" s="10" t="n">
        <v>766.0</v>
      </c>
      <c r="D12428" s="10" t="n">
        <v>200.0</v>
      </c>
    </row>
    <row r="12429">
      <c r="A12429" s="6" t="n">
        <v>45789.291666666664</v>
      </c>
      <c r="B12429" s="6" t="n">
        <v>45789.302083333336</v>
      </c>
      <c r="C12429" s="10" t="n">
        <v>849.0</v>
      </c>
      <c r="D12429" s="10" t="n">
        <v>180.0</v>
      </c>
    </row>
    <row r="12430">
      <c r="A12430" s="6" t="n">
        <v>45789.302083333336</v>
      </c>
      <c r="B12430" s="6" t="n">
        <v>45789.3125</v>
      </c>
      <c r="C12430" s="10" t="n">
        <v>962.0</v>
      </c>
      <c r="D12430" s="10" t="n">
        <v>169.0</v>
      </c>
    </row>
    <row r="12431">
      <c r="A12431" s="6" t="n">
        <v>45789.3125</v>
      </c>
      <c r="B12431" s="6" t="n">
        <v>45789.322916666664</v>
      </c>
      <c r="C12431" s="10" t="n">
        <v>1045.0</v>
      </c>
      <c r="D12431" s="10" t="n">
        <v>193.0</v>
      </c>
    </row>
    <row r="12432">
      <c r="A12432" s="6" t="n">
        <v>45789.322916666664</v>
      </c>
      <c r="B12432" s="6" t="n">
        <v>45789.333333333336</v>
      </c>
      <c r="C12432" s="10" t="n">
        <v>998.0</v>
      </c>
      <c r="D12432" s="10" t="n">
        <v>176.0</v>
      </c>
    </row>
    <row r="12433">
      <c r="A12433" s="6" t="n">
        <v>45789.333333333336</v>
      </c>
      <c r="B12433" s="6" t="n">
        <v>45789.34375</v>
      </c>
      <c r="C12433" s="10" t="n">
        <v>899.0</v>
      </c>
      <c r="D12433" s="10" t="n">
        <v>217.0</v>
      </c>
    </row>
    <row r="12434">
      <c r="A12434" s="6" t="n">
        <v>45789.34375</v>
      </c>
      <c r="B12434" s="6" t="n">
        <v>45789.354166666664</v>
      </c>
      <c r="C12434" s="10" t="n">
        <v>932.0</v>
      </c>
      <c r="D12434" s="10" t="n">
        <v>221.0</v>
      </c>
    </row>
    <row r="12435">
      <c r="A12435" s="6" t="n">
        <v>45789.354166666664</v>
      </c>
      <c r="B12435" s="6" t="n">
        <v>45789.364583333336</v>
      </c>
      <c r="C12435" s="10" t="n">
        <v>824.0</v>
      </c>
      <c r="D12435" s="10" t="n">
        <v>259.0</v>
      </c>
    </row>
    <row r="12436">
      <c r="A12436" s="6" t="n">
        <v>45789.364583333336</v>
      </c>
      <c r="B12436" s="6" t="n">
        <v>45789.375</v>
      </c>
      <c r="C12436" s="10" t="n">
        <v>840.0</v>
      </c>
      <c r="D12436" s="10" t="n">
        <v>235.0</v>
      </c>
    </row>
    <row r="12437">
      <c r="A12437" s="6" t="n">
        <v>45789.375</v>
      </c>
      <c r="B12437" s="6" t="n">
        <v>45789.385416666664</v>
      </c>
      <c r="C12437" s="10" t="n">
        <v>923.0</v>
      </c>
      <c r="D12437" s="10" t="n">
        <v>234.0</v>
      </c>
    </row>
    <row r="12438">
      <c r="A12438" s="6" t="n">
        <v>45789.385416666664</v>
      </c>
      <c r="B12438" s="6" t="n">
        <v>45789.395833333336</v>
      </c>
      <c r="C12438" s="10" t="n">
        <v>839.0</v>
      </c>
      <c r="D12438" s="10" t="n">
        <v>240.0</v>
      </c>
    </row>
    <row r="12439">
      <c r="A12439" s="6" t="n">
        <v>45789.395833333336</v>
      </c>
      <c r="B12439" s="6" t="n">
        <v>45789.40625</v>
      </c>
      <c r="C12439" s="10" t="n">
        <v>879.0</v>
      </c>
      <c r="D12439" s="10" t="n">
        <v>253.0</v>
      </c>
    </row>
    <row r="12440">
      <c r="A12440" s="6" t="n">
        <v>45789.416666666664</v>
      </c>
      <c r="B12440" s="6" t="n">
        <v>45789.427083333336</v>
      </c>
      <c r="C12440" s="10" t="n">
        <v>752.0</v>
      </c>
      <c r="D12440" s="10" t="n">
        <v>273.0</v>
      </c>
    </row>
    <row r="12441">
      <c r="A12441" s="6" t="n">
        <v>45789.427083333336</v>
      </c>
      <c r="B12441" s="6" t="n">
        <v>45789.4375</v>
      </c>
      <c r="C12441" s="10" t="n">
        <v>726.0</v>
      </c>
      <c r="D12441" s="10" t="n">
        <v>296.0</v>
      </c>
    </row>
    <row r="12442">
      <c r="A12442" s="6" t="n">
        <v>45789.4375</v>
      </c>
      <c r="B12442" s="6" t="n">
        <v>45789.447916666664</v>
      </c>
      <c r="C12442" s="10" t="n">
        <v>728.0</v>
      </c>
      <c r="D12442" s="10" t="n">
        <v>266.0</v>
      </c>
    </row>
    <row r="12443">
      <c r="A12443" s="6" t="n">
        <v>45789.447916666664</v>
      </c>
      <c r="B12443" s="6" t="n">
        <v>45789.458333333336</v>
      </c>
      <c r="C12443" s="10" t="n">
        <v>676.0</v>
      </c>
      <c r="D12443" s="10" t="n">
        <v>312.0</v>
      </c>
    </row>
    <row r="12444">
      <c r="A12444" s="6" t="n">
        <v>45789.458333333336</v>
      </c>
      <c r="B12444" s="6" t="n">
        <v>45789.46875</v>
      </c>
      <c r="C12444" s="10" t="n">
        <v>703.0</v>
      </c>
      <c r="D12444" s="10" t="n">
        <v>283.0</v>
      </c>
    </row>
    <row r="12445">
      <c r="A12445" s="6" t="n">
        <v>45789.46875</v>
      </c>
      <c r="B12445" s="6" t="n">
        <v>45789.479166666664</v>
      </c>
      <c r="C12445" s="10" t="n">
        <v>742.0</v>
      </c>
      <c r="D12445" s="10" t="n">
        <v>286.0</v>
      </c>
    </row>
    <row r="12446">
      <c r="A12446" s="6" t="n">
        <v>45789.479166666664</v>
      </c>
      <c r="B12446" s="6" t="n">
        <v>45789.489583333336</v>
      </c>
      <c r="C12446" s="10" t="n">
        <v>703.0</v>
      </c>
      <c r="D12446" s="10" t="n">
        <v>307.0</v>
      </c>
    </row>
    <row r="12447">
      <c r="A12447" s="6" t="n">
        <v>45789.489583333336</v>
      </c>
      <c r="B12447" s="6" t="n">
        <v>45789.5</v>
      </c>
      <c r="C12447" s="10" t="n">
        <v>671.0</v>
      </c>
      <c r="D12447" s="10" t="n">
        <v>285.0</v>
      </c>
    </row>
    <row r="12448">
      <c r="A12448" s="6" t="n">
        <v>45789.5</v>
      </c>
      <c r="B12448" s="6" t="n">
        <v>45789.510416666664</v>
      </c>
      <c r="C12448" s="10" t="n">
        <v>682.0</v>
      </c>
      <c r="D12448" s="10" t="n">
        <v>308.0</v>
      </c>
    </row>
    <row r="12449">
      <c r="A12449" s="6" t="n">
        <v>45789.510416666664</v>
      </c>
      <c r="B12449" s="6" t="n">
        <v>45789.520833333336</v>
      </c>
      <c r="C12449" s="10" t="n">
        <v>695.0</v>
      </c>
      <c r="D12449" s="10" t="n">
        <v>300.0</v>
      </c>
    </row>
    <row r="12450">
      <c r="A12450" s="6" t="n">
        <v>45789.520833333336</v>
      </c>
      <c r="B12450" s="6" t="n">
        <v>45789.53125</v>
      </c>
      <c r="C12450" s="10" t="n">
        <v>700.0</v>
      </c>
      <c r="D12450" s="10" t="n">
        <v>268.0</v>
      </c>
    </row>
    <row r="12451">
      <c r="A12451" s="6" t="n">
        <v>45789.53125</v>
      </c>
      <c r="B12451" s="6" t="n">
        <v>45789.541666666664</v>
      </c>
      <c r="C12451" s="10" t="n">
        <v>734.0</v>
      </c>
      <c r="D12451" s="10" t="n">
        <v>272.0</v>
      </c>
    </row>
    <row r="12452">
      <c r="A12452" s="6" t="n">
        <v>45789.541666666664</v>
      </c>
      <c r="B12452" s="6" t="n">
        <v>45789.552083333336</v>
      </c>
      <c r="C12452" s="10" t="n">
        <v>724.0</v>
      </c>
      <c r="D12452" s="10" t="n">
        <v>284.0</v>
      </c>
    </row>
    <row r="12453">
      <c r="A12453" s="6" t="n">
        <v>45789.552083333336</v>
      </c>
      <c r="B12453" s="6" t="n">
        <v>45789.5625</v>
      </c>
      <c r="C12453" s="10" t="n">
        <v>744.0</v>
      </c>
      <c r="D12453" s="10" t="n">
        <v>280.0</v>
      </c>
    </row>
    <row r="12454">
      <c r="A12454" s="6" t="n">
        <v>45789.5625</v>
      </c>
      <c r="B12454" s="6" t="n">
        <v>45789.572916666664</v>
      </c>
      <c r="C12454" s="10" t="n">
        <v>664.0</v>
      </c>
      <c r="D12454" s="10" t="n">
        <v>286.0</v>
      </c>
    </row>
    <row r="12455">
      <c r="A12455" s="6" t="n">
        <v>45789.572916666664</v>
      </c>
      <c r="B12455" s="6" t="n">
        <v>45789.583333333336</v>
      </c>
      <c r="C12455" s="10" t="n">
        <v>684.0</v>
      </c>
      <c r="D12455" s="10" t="n">
        <v>293.0</v>
      </c>
    </row>
    <row r="12456">
      <c r="A12456" s="6" t="n">
        <v>45789.583333333336</v>
      </c>
      <c r="B12456" s="6" t="n">
        <v>45789.59375</v>
      </c>
      <c r="C12456" s="10" t="n">
        <v>706.0</v>
      </c>
      <c r="D12456" s="10" t="n">
        <v>277.0</v>
      </c>
    </row>
    <row r="12457">
      <c r="A12457" s="6" t="n">
        <v>45789.59375</v>
      </c>
      <c r="B12457" s="6" t="n">
        <v>45789.604166666664</v>
      </c>
      <c r="C12457" s="10" t="n">
        <v>702.0</v>
      </c>
      <c r="D12457" s="10" t="n">
        <v>270.0</v>
      </c>
    </row>
    <row r="12458">
      <c r="A12458" s="6" t="n">
        <v>45789.604166666664</v>
      </c>
      <c r="B12458" s="6" t="n">
        <v>45789.614583333336</v>
      </c>
      <c r="C12458" s="10" t="n">
        <v>725.0</v>
      </c>
      <c r="D12458" s="10" t="n">
        <v>263.0</v>
      </c>
    </row>
    <row r="12459">
      <c r="A12459" s="6" t="n">
        <v>45789.614583333336</v>
      </c>
      <c r="B12459" s="6" t="n">
        <v>45789.625</v>
      </c>
      <c r="C12459" s="10" t="n">
        <v>733.0</v>
      </c>
      <c r="D12459" s="10" t="n">
        <v>256.0</v>
      </c>
    </row>
    <row r="12460">
      <c r="A12460" s="6" t="n">
        <v>45789.625</v>
      </c>
      <c r="B12460" s="6" t="n">
        <v>45789.635416666664</v>
      </c>
      <c r="C12460" s="10" t="n">
        <v>618.0</v>
      </c>
      <c r="D12460" s="10" t="n">
        <v>208.0</v>
      </c>
    </row>
    <row r="12461">
      <c r="A12461" s="6" t="n">
        <v>45789.635416666664</v>
      </c>
      <c r="B12461" s="6" t="n">
        <v>45789.645833333336</v>
      </c>
      <c r="C12461" s="10" t="n">
        <v>627.0</v>
      </c>
      <c r="D12461" s="10" t="n">
        <v>212.0</v>
      </c>
    </row>
    <row r="12462">
      <c r="A12462" s="6" t="n">
        <v>45789.645833333336</v>
      </c>
      <c r="B12462" s="6" t="n">
        <v>45789.65625</v>
      </c>
      <c r="C12462" s="10" t="n">
        <v>691.0</v>
      </c>
      <c r="D12462" s="10" t="n">
        <v>199.0</v>
      </c>
    </row>
    <row r="12463">
      <c r="A12463" s="6" t="n">
        <v>45789.65625</v>
      </c>
      <c r="B12463" s="6" t="n">
        <v>45789.666666666664</v>
      </c>
      <c r="C12463" s="10" t="n">
        <v>595.0</v>
      </c>
      <c r="D12463" s="10" t="n">
        <v>163.0</v>
      </c>
    </row>
    <row r="12464">
      <c r="A12464" s="6" t="n">
        <v>45789.666666666664</v>
      </c>
      <c r="B12464" s="6" t="n">
        <v>45789.677083333336</v>
      </c>
      <c r="C12464" s="10" t="n">
        <v>652.0</v>
      </c>
      <c r="D12464" s="10" t="n">
        <v>184.0</v>
      </c>
    </row>
    <row r="12465">
      <c r="A12465" s="6" t="n">
        <v>45789.677083333336</v>
      </c>
      <c r="B12465" s="6" t="n">
        <v>45789.6875</v>
      </c>
      <c r="C12465" s="10" t="n">
        <v>603.0</v>
      </c>
      <c r="D12465" s="10" t="n">
        <v>183.0</v>
      </c>
    </row>
    <row r="12466">
      <c r="A12466" s="6" t="n">
        <v>45789.6875</v>
      </c>
      <c r="B12466" s="6" t="n">
        <v>45789.697916666664</v>
      </c>
      <c r="C12466" s="10" t="n">
        <v>567.0</v>
      </c>
      <c r="D12466" s="10" t="n">
        <v>164.0</v>
      </c>
    </row>
    <row r="12467">
      <c r="A12467" s="6" t="n">
        <v>45789.697916666664</v>
      </c>
      <c r="B12467" s="6" t="n">
        <v>45789.708333333336</v>
      </c>
      <c r="C12467" s="10" t="n">
        <v>520.0</v>
      </c>
      <c r="D12467" s="10" t="n">
        <v>136.0</v>
      </c>
    </row>
    <row r="12468">
      <c r="A12468" s="6" t="n">
        <v>45789.708333333336</v>
      </c>
      <c r="B12468" s="6" t="n">
        <v>45789.71875</v>
      </c>
      <c r="C12468" s="10" t="n">
        <v>500.0</v>
      </c>
      <c r="D12468" s="10" t="n">
        <v>136.0</v>
      </c>
    </row>
    <row r="12469">
      <c r="A12469" s="6" t="n">
        <v>45789.71875</v>
      </c>
      <c r="B12469" s="6" t="n">
        <v>45789.729166666664</v>
      </c>
      <c r="C12469" s="10" t="n">
        <v>613.0</v>
      </c>
      <c r="D12469" s="10" t="n">
        <v>145.0</v>
      </c>
    </row>
    <row r="12470">
      <c r="A12470" s="6" t="n">
        <v>45789.729166666664</v>
      </c>
      <c r="B12470" s="6" t="n">
        <v>45789.739583333336</v>
      </c>
      <c r="C12470" s="10" t="n">
        <v>611.0</v>
      </c>
      <c r="D12470" s="10" t="n">
        <v>162.0</v>
      </c>
    </row>
    <row r="12471">
      <c r="A12471" s="6" t="n">
        <v>45789.739583333336</v>
      </c>
      <c r="B12471" s="6" t="n">
        <v>45789.75</v>
      </c>
      <c r="C12471" s="10" t="n">
        <v>701.0</v>
      </c>
      <c r="D12471" s="10" t="n">
        <v>195.0</v>
      </c>
    </row>
    <row r="12472">
      <c r="A12472" s="6" t="n">
        <v>45789.75</v>
      </c>
      <c r="B12472" s="6" t="n">
        <v>45789.760416666664</v>
      </c>
      <c r="C12472" s="10" t="n">
        <v>698.0</v>
      </c>
      <c r="D12472" s="10" t="n">
        <v>180.0</v>
      </c>
    </row>
    <row r="12473">
      <c r="A12473" s="6" t="n">
        <v>45789.760416666664</v>
      </c>
      <c r="B12473" s="6" t="n">
        <v>45789.770833333336</v>
      </c>
      <c r="C12473" s="10" t="n">
        <v>770.0</v>
      </c>
      <c r="D12473" s="10" t="n">
        <v>166.0</v>
      </c>
    </row>
    <row r="12474">
      <c r="A12474" s="6" t="n">
        <v>45789.770833333336</v>
      </c>
      <c r="B12474" s="6" t="n">
        <v>45789.78125</v>
      </c>
      <c r="C12474" s="10" t="n">
        <v>772.0</v>
      </c>
      <c r="D12474" s="10" t="n">
        <v>175.0</v>
      </c>
    </row>
    <row r="12475">
      <c r="A12475" s="6" t="n">
        <v>45789.78125</v>
      </c>
      <c r="B12475" s="6" t="n">
        <v>45789.791666666664</v>
      </c>
      <c r="C12475" s="10" t="n">
        <v>667.0</v>
      </c>
      <c r="D12475" s="10" t="n">
        <v>160.0</v>
      </c>
    </row>
    <row r="12476">
      <c r="A12476" s="6" t="n">
        <v>45789.791666666664</v>
      </c>
      <c r="B12476" s="6" t="n">
        <v>45789.802083333336</v>
      </c>
      <c r="C12476" s="10" t="n">
        <v>668.0</v>
      </c>
      <c r="D12476" s="10" t="n">
        <v>146.0</v>
      </c>
    </row>
    <row r="12477">
      <c r="A12477" s="6" t="n">
        <v>45789.802083333336</v>
      </c>
      <c r="B12477" s="6" t="n">
        <v>45789.8125</v>
      </c>
      <c r="C12477" s="10" t="n">
        <v>713.0</v>
      </c>
      <c r="D12477" s="10" t="n">
        <v>153.0</v>
      </c>
    </row>
    <row r="12478">
      <c r="A12478" s="6" t="n">
        <v>45789.8125</v>
      </c>
      <c r="B12478" s="6" t="n">
        <v>45789.822916666664</v>
      </c>
      <c r="C12478" s="10" t="n">
        <v>652.0</v>
      </c>
      <c r="D12478" s="10" t="n">
        <v>158.0</v>
      </c>
    </row>
    <row r="12479">
      <c r="A12479" s="6" t="n">
        <v>45789.822916666664</v>
      </c>
      <c r="B12479" s="6" t="n">
        <v>45789.833333333336</v>
      </c>
      <c r="C12479" s="10" t="n">
        <v>633.0</v>
      </c>
      <c r="D12479" s="10" t="n">
        <v>170.0</v>
      </c>
    </row>
    <row r="12480">
      <c r="A12480" s="6" t="n">
        <v>45789.833333333336</v>
      </c>
      <c r="B12480" s="6" t="n">
        <v>45789.84375</v>
      </c>
      <c r="C12480" s="10" t="n">
        <v>584.0</v>
      </c>
      <c r="D12480" s="10" t="n">
        <v>163.0</v>
      </c>
    </row>
    <row r="12481">
      <c r="A12481" s="6" t="n">
        <v>45789.84375</v>
      </c>
      <c r="B12481" s="6" t="n">
        <v>45789.854166666664</v>
      </c>
      <c r="C12481" s="10" t="n">
        <v>612.0</v>
      </c>
      <c r="D12481" s="10" t="n">
        <v>137.0</v>
      </c>
    </row>
    <row r="12482">
      <c r="A12482" s="6" t="n">
        <v>45789.854166666664</v>
      </c>
      <c r="B12482" s="6" t="n">
        <v>45789.864583333336</v>
      </c>
      <c r="C12482" s="10" t="n">
        <v>589.0</v>
      </c>
      <c r="D12482" s="10" t="n">
        <v>123.0</v>
      </c>
    </row>
    <row r="12483">
      <c r="A12483" s="6" t="n">
        <v>45789.864583333336</v>
      </c>
      <c r="B12483" s="6" t="n">
        <v>45789.875</v>
      </c>
      <c r="C12483" s="10" t="n">
        <v>513.0</v>
      </c>
      <c r="D12483" s="10" t="n">
        <v>122.0</v>
      </c>
    </row>
    <row r="12484">
      <c r="A12484" s="6" t="n">
        <v>45789.875</v>
      </c>
      <c r="B12484" s="6" t="n">
        <v>45789.885416666664</v>
      </c>
      <c r="C12484" s="10" t="n">
        <v>504.0</v>
      </c>
      <c r="D12484" s="10" t="n">
        <v>110.0</v>
      </c>
    </row>
    <row r="12485">
      <c r="A12485" s="6" t="n">
        <v>45789.885416666664</v>
      </c>
      <c r="B12485" s="6" t="n">
        <v>45789.895833333336</v>
      </c>
      <c r="C12485" s="10" t="n">
        <v>506.0</v>
      </c>
      <c r="D12485" s="10" t="n">
        <v>85.0</v>
      </c>
    </row>
    <row r="12486">
      <c r="A12486" s="6" t="n">
        <v>45789.895833333336</v>
      </c>
      <c r="B12486" s="6" t="n">
        <v>45789.90625</v>
      </c>
      <c r="C12486" s="10" t="n">
        <v>502.0</v>
      </c>
      <c r="D12486" s="10" t="n">
        <v>92.0</v>
      </c>
    </row>
    <row r="12487">
      <c r="A12487" s="6" t="n">
        <v>45789.90625</v>
      </c>
      <c r="B12487" s="6" t="n">
        <v>45789.916666666664</v>
      </c>
      <c r="C12487" s="10" t="n">
        <v>528.0</v>
      </c>
      <c r="D12487" s="10" t="n">
        <v>91.0</v>
      </c>
    </row>
    <row r="12488">
      <c r="A12488" s="6" t="n">
        <v>45789.916666666664</v>
      </c>
      <c r="B12488" s="6" t="n">
        <v>45789.927083333336</v>
      </c>
      <c r="C12488" s="10" t="n">
        <v>454.0</v>
      </c>
      <c r="D12488" s="10" t="n">
        <v>74.0</v>
      </c>
    </row>
    <row r="12489">
      <c r="A12489" s="6" t="n">
        <v>45789.927083333336</v>
      </c>
      <c r="B12489" s="6" t="n">
        <v>45789.9375</v>
      </c>
      <c r="C12489" s="10" t="n">
        <v>555.0</v>
      </c>
      <c r="D12489" s="10" t="n">
        <v>87.0</v>
      </c>
    </row>
    <row r="12490">
      <c r="A12490" s="6" t="n">
        <v>45789.9375</v>
      </c>
      <c r="B12490" s="6" t="n">
        <v>45789.947916666664</v>
      </c>
      <c r="C12490" s="10" t="n">
        <v>378.0</v>
      </c>
      <c r="D12490" s="10" t="n">
        <v>72.0</v>
      </c>
    </row>
    <row r="12491">
      <c r="A12491" s="6" t="n">
        <v>45789.947916666664</v>
      </c>
      <c r="B12491" s="6" t="n">
        <v>45789.958333333336</v>
      </c>
      <c r="C12491" s="10" t="n">
        <v>303.0</v>
      </c>
      <c r="D12491" s="10" t="n">
        <v>62.0</v>
      </c>
    </row>
    <row r="12492">
      <c r="A12492" s="6" t="n">
        <v>45789.958333333336</v>
      </c>
      <c r="B12492" s="6" t="n">
        <v>45789.96875</v>
      </c>
      <c r="C12492" s="10" t="n">
        <v>227.0</v>
      </c>
      <c r="D12492" s="10" t="n">
        <v>47.0</v>
      </c>
    </row>
    <row r="12493">
      <c r="A12493" s="6" t="n">
        <v>45789.96875</v>
      </c>
      <c r="B12493" s="6" t="n">
        <v>45789.979166666664</v>
      </c>
      <c r="C12493" s="10" t="n">
        <v>226.0</v>
      </c>
      <c r="D12493" s="10" t="n">
        <v>52.0</v>
      </c>
    </row>
    <row r="12494">
      <c r="A12494" s="6" t="n">
        <v>45789.979166666664</v>
      </c>
      <c r="B12494" s="6" t="n">
        <v>45789.989583333336</v>
      </c>
      <c r="C12494" s="10" t="n">
        <v>180.0</v>
      </c>
      <c r="D12494" s="10" t="n">
        <v>55.0</v>
      </c>
    </row>
    <row r="12495">
      <c r="A12495" s="6" t="n">
        <v>45789.989583333336</v>
      </c>
      <c r="B12495" s="6" t="n">
        <v>45790.0</v>
      </c>
      <c r="C12495" s="10" t="n">
        <v>198.0</v>
      </c>
      <c r="D12495" s="10" t="n">
        <v>58.0</v>
      </c>
    </row>
    <row r="12496">
      <c r="A12496" s="6" t="n">
        <v>45790.0</v>
      </c>
      <c r="B12496" s="6" t="n">
        <v>45790.010416666664</v>
      </c>
      <c r="C12496" s="10" t="n">
        <v>146.0</v>
      </c>
      <c r="D12496" s="10" t="n">
        <v>64.0</v>
      </c>
    </row>
    <row r="12497">
      <c r="A12497" s="6" t="n">
        <v>45790.010416666664</v>
      </c>
      <c r="B12497" s="6" t="n">
        <v>45790.020833333336</v>
      </c>
      <c r="C12497" s="10" t="n">
        <v>102.0</v>
      </c>
      <c r="D12497" s="10" t="n">
        <v>42.0</v>
      </c>
    </row>
    <row r="12498">
      <c r="A12498" s="6" t="n">
        <v>45790.020833333336</v>
      </c>
      <c r="B12498" s="6" t="n">
        <v>45790.03125</v>
      </c>
      <c r="C12498" s="10" t="n">
        <v>87.0</v>
      </c>
      <c r="D12498" s="10" t="n">
        <v>42.0</v>
      </c>
    </row>
    <row r="12499">
      <c r="A12499" s="6" t="n">
        <v>45790.03125</v>
      </c>
      <c r="B12499" s="6" t="n">
        <v>45790.041666666664</v>
      </c>
      <c r="C12499" s="10" t="n">
        <v>83.0</v>
      </c>
      <c r="D12499" s="10" t="n">
        <v>45.0</v>
      </c>
    </row>
    <row r="12500">
      <c r="A12500" s="6" t="n">
        <v>45790.041666666664</v>
      </c>
      <c r="B12500" s="6" t="n">
        <v>45790.052083333336</v>
      </c>
      <c r="C12500" s="10" t="n">
        <v>71.0</v>
      </c>
      <c r="D12500" s="10" t="n">
        <v>59.0</v>
      </c>
    </row>
    <row r="12501">
      <c r="A12501" s="6" t="n">
        <v>45790.052083333336</v>
      </c>
      <c r="B12501" s="6" t="n">
        <v>45790.0625</v>
      </c>
      <c r="C12501" s="10" t="n">
        <v>55.0</v>
      </c>
      <c r="D12501" s="10" t="n">
        <v>60.0</v>
      </c>
    </row>
    <row r="12502">
      <c r="A12502" s="6" t="n">
        <v>45790.0625</v>
      </c>
      <c r="B12502" s="6" t="n">
        <v>45790.072916666664</v>
      </c>
      <c r="C12502" s="10" t="n">
        <v>59.0</v>
      </c>
      <c r="D12502" s="10" t="n">
        <v>38.0</v>
      </c>
    </row>
    <row r="12503">
      <c r="A12503" s="6" t="n">
        <v>45790.072916666664</v>
      </c>
      <c r="B12503" s="6" t="n">
        <v>45790.083333333336</v>
      </c>
      <c r="C12503" s="10" t="n">
        <v>51.0</v>
      </c>
      <c r="D12503" s="10" t="n">
        <v>50.0</v>
      </c>
    </row>
    <row r="12504">
      <c r="A12504" s="6" t="n">
        <v>45790.083333333336</v>
      </c>
      <c r="B12504" s="6" t="n">
        <v>45790.09375</v>
      </c>
      <c r="C12504" s="10" t="n">
        <v>49.0</v>
      </c>
      <c r="D12504" s="10" t="n">
        <v>56.0</v>
      </c>
    </row>
    <row r="12505">
      <c r="A12505" s="6" t="n">
        <v>45790.09375</v>
      </c>
      <c r="B12505" s="6" t="n">
        <v>45790.104166666664</v>
      </c>
      <c r="C12505" s="10" t="n">
        <v>52.0</v>
      </c>
      <c r="D12505" s="10" t="n">
        <v>59.0</v>
      </c>
    </row>
    <row r="12506">
      <c r="A12506" s="6" t="n">
        <v>45790.104166666664</v>
      </c>
      <c r="B12506" s="6" t="n">
        <v>45790.114583333336</v>
      </c>
      <c r="C12506" s="10" t="n">
        <v>38.0</v>
      </c>
      <c r="D12506" s="10" t="n">
        <v>63.0</v>
      </c>
    </row>
    <row r="12507">
      <c r="A12507" s="6" t="n">
        <v>45790.114583333336</v>
      </c>
      <c r="B12507" s="6" t="n">
        <v>45790.125</v>
      </c>
      <c r="C12507" s="10" t="n">
        <v>36.0</v>
      </c>
      <c r="D12507" s="10" t="n">
        <v>70.0</v>
      </c>
    </row>
    <row r="12508">
      <c r="A12508" s="6" t="n">
        <v>45790.125</v>
      </c>
      <c r="B12508" s="6" t="n">
        <v>45790.135416666664</v>
      </c>
      <c r="C12508" s="10" t="n">
        <v>47.0</v>
      </c>
      <c r="D12508" s="10" t="n">
        <v>68.0</v>
      </c>
    </row>
    <row r="12509">
      <c r="A12509" s="6" t="n">
        <v>45790.135416666664</v>
      </c>
      <c r="B12509" s="6" t="n">
        <v>45790.145833333336</v>
      </c>
      <c r="C12509" s="10" t="n">
        <v>46.0</v>
      </c>
      <c r="D12509" s="10" t="n">
        <v>64.0</v>
      </c>
    </row>
    <row r="12510">
      <c r="A12510" s="6" t="n">
        <v>45790.145833333336</v>
      </c>
      <c r="B12510" s="6" t="n">
        <v>45790.15625</v>
      </c>
      <c r="C12510" s="10" t="n">
        <v>48.0</v>
      </c>
      <c r="D12510" s="10" t="n">
        <v>65.0</v>
      </c>
    </row>
    <row r="12511">
      <c r="A12511" s="6" t="n">
        <v>45790.15625</v>
      </c>
      <c r="B12511" s="6" t="n">
        <v>45790.166666666664</v>
      </c>
      <c r="C12511" s="10" t="n">
        <v>49.0</v>
      </c>
      <c r="D12511" s="10" t="n">
        <v>93.0</v>
      </c>
    </row>
    <row r="12512">
      <c r="A12512" s="6" t="n">
        <v>45790.166666666664</v>
      </c>
      <c r="B12512" s="6" t="n">
        <v>45790.177083333336</v>
      </c>
      <c r="C12512" s="10" t="n">
        <v>56.0</v>
      </c>
      <c r="D12512" s="10" t="n">
        <v>101.0</v>
      </c>
    </row>
    <row r="12513">
      <c r="A12513" s="6" t="n">
        <v>45790.177083333336</v>
      </c>
      <c r="B12513" s="6" t="n">
        <v>45790.1875</v>
      </c>
      <c r="C12513" s="10" t="n">
        <v>80.0</v>
      </c>
      <c r="D12513" s="10" t="n">
        <v>125.0</v>
      </c>
    </row>
    <row r="12514">
      <c r="A12514" s="6" t="n">
        <v>45790.1875</v>
      </c>
      <c r="B12514" s="6" t="n">
        <v>45790.197916666664</v>
      </c>
      <c r="C12514" s="10" t="n">
        <v>142.0</v>
      </c>
      <c r="D12514" s="10" t="n">
        <v>151.0</v>
      </c>
    </row>
    <row r="12515">
      <c r="A12515" s="6" t="n">
        <v>45790.197916666664</v>
      </c>
      <c r="B12515" s="6" t="n">
        <v>45790.208333333336</v>
      </c>
      <c r="C12515" s="10" t="n">
        <v>142.0</v>
      </c>
      <c r="D12515" s="10" t="n">
        <v>167.0</v>
      </c>
    </row>
    <row r="12516">
      <c r="A12516" s="6" t="n">
        <v>45790.208333333336</v>
      </c>
      <c r="B12516" s="6" t="n">
        <v>45790.21875</v>
      </c>
      <c r="C12516" s="10" t="n">
        <v>270.0</v>
      </c>
      <c r="D12516" s="10" t="n">
        <v>204.0</v>
      </c>
    </row>
    <row r="12517">
      <c r="A12517" s="6" t="n">
        <v>45790.21875</v>
      </c>
      <c r="B12517" s="6" t="n">
        <v>45790.229166666664</v>
      </c>
      <c r="C12517" s="10" t="n">
        <v>393.0</v>
      </c>
      <c r="D12517" s="10" t="n">
        <v>270.0</v>
      </c>
    </row>
    <row r="12518">
      <c r="A12518" s="6" t="n">
        <v>45790.229166666664</v>
      </c>
      <c r="B12518" s="6" t="n">
        <v>45790.239583333336</v>
      </c>
      <c r="C12518" s="10" t="n">
        <v>484.0</v>
      </c>
      <c r="D12518" s="10" t="n">
        <v>310.0</v>
      </c>
    </row>
    <row r="12519">
      <c r="A12519" s="6" t="n">
        <v>45790.239583333336</v>
      </c>
      <c r="B12519" s="6" t="n">
        <v>45790.25</v>
      </c>
      <c r="C12519" s="10" t="n">
        <v>616.0</v>
      </c>
      <c r="D12519" s="10" t="n">
        <v>384.0</v>
      </c>
    </row>
    <row r="12520">
      <c r="A12520" s="6" t="n">
        <v>45790.25</v>
      </c>
      <c r="B12520" s="6" t="n">
        <v>45790.260416666664</v>
      </c>
      <c r="C12520" s="10" t="n">
        <v>801.0</v>
      </c>
      <c r="D12520" s="10" t="n">
        <v>376.0</v>
      </c>
    </row>
    <row r="12521">
      <c r="A12521" s="6" t="n">
        <v>45790.260416666664</v>
      </c>
      <c r="B12521" s="6" t="n">
        <v>45790.270833333336</v>
      </c>
      <c r="C12521" s="10" t="n">
        <v>839.0</v>
      </c>
      <c r="D12521" s="10" t="n">
        <v>359.0</v>
      </c>
    </row>
    <row r="12522">
      <c r="A12522" s="6" t="n">
        <v>45790.270833333336</v>
      </c>
      <c r="B12522" s="6" t="n">
        <v>45790.28125</v>
      </c>
      <c r="C12522" s="10" t="n">
        <v>851.0</v>
      </c>
      <c r="D12522" s="10" t="n">
        <v>300.0</v>
      </c>
    </row>
    <row r="12523">
      <c r="A12523" s="6" t="n">
        <v>45790.28125</v>
      </c>
      <c r="B12523" s="6" t="n">
        <v>45790.291666666664</v>
      </c>
      <c r="C12523" s="10" t="n">
        <v>956.0</v>
      </c>
      <c r="D12523" s="10" t="n">
        <v>283.0</v>
      </c>
    </row>
    <row r="12524">
      <c r="A12524" s="6" t="n">
        <v>45790.291666666664</v>
      </c>
      <c r="B12524" s="6" t="n">
        <v>45790.302083333336</v>
      </c>
      <c r="C12524" s="10" t="n">
        <v>943.0</v>
      </c>
      <c r="D12524" s="10" t="n">
        <v>238.0</v>
      </c>
    </row>
    <row r="12525">
      <c r="A12525" s="6" t="n">
        <v>45790.302083333336</v>
      </c>
      <c r="B12525" s="6" t="n">
        <v>45790.3125</v>
      </c>
      <c r="C12525" s="10" t="n">
        <v>928.0</v>
      </c>
      <c r="D12525" s="10" t="n">
        <v>231.0</v>
      </c>
    </row>
    <row r="12526">
      <c r="A12526" s="6" t="n">
        <v>45790.3125</v>
      </c>
      <c r="B12526" s="6" t="n">
        <v>45790.322916666664</v>
      </c>
      <c r="C12526" s="10" t="n">
        <v>969.0</v>
      </c>
      <c r="D12526" s="10" t="n">
        <v>228.0</v>
      </c>
    </row>
    <row r="12527">
      <c r="A12527" s="6" t="n">
        <v>45790.322916666664</v>
      </c>
      <c r="B12527" s="6" t="n">
        <v>45790.333333333336</v>
      </c>
      <c r="C12527" s="10" t="n">
        <v>949.0</v>
      </c>
      <c r="D12527" s="10" t="n">
        <v>233.0</v>
      </c>
    </row>
    <row r="12528">
      <c r="A12528" s="6" t="n">
        <v>45790.333333333336</v>
      </c>
      <c r="B12528" s="6" t="n">
        <v>45790.34375</v>
      </c>
      <c r="C12528" s="10" t="n">
        <v>903.0</v>
      </c>
      <c r="D12528" s="10" t="n">
        <v>202.0</v>
      </c>
    </row>
    <row r="12529">
      <c r="A12529" s="6" t="n">
        <v>45790.34375</v>
      </c>
      <c r="B12529" s="6" t="n">
        <v>45790.354166666664</v>
      </c>
      <c r="C12529" s="10" t="n">
        <v>865.0</v>
      </c>
      <c r="D12529" s="10" t="n">
        <v>185.0</v>
      </c>
    </row>
    <row r="12530">
      <c r="A12530" s="6" t="n">
        <v>45790.354166666664</v>
      </c>
      <c r="B12530" s="6" t="n">
        <v>45790.364583333336</v>
      </c>
      <c r="C12530" s="10" t="n">
        <v>819.0</v>
      </c>
      <c r="D12530" s="10" t="n">
        <v>166.0</v>
      </c>
    </row>
    <row r="12531">
      <c r="A12531" s="6" t="n">
        <v>45790.364583333336</v>
      </c>
      <c r="B12531" s="6" t="n">
        <v>45790.375</v>
      </c>
      <c r="C12531" s="10" t="n">
        <v>890.0</v>
      </c>
      <c r="D12531" s="10" t="n">
        <v>194.0</v>
      </c>
    </row>
    <row r="12532">
      <c r="A12532" s="6" t="n">
        <v>45790.375</v>
      </c>
      <c r="B12532" s="6" t="n">
        <v>45790.385416666664</v>
      </c>
      <c r="C12532" s="10" t="n">
        <v>856.0</v>
      </c>
      <c r="D12532" s="10" t="n">
        <v>253.0</v>
      </c>
    </row>
    <row r="12533">
      <c r="A12533" s="6" t="n">
        <v>45790.385416666664</v>
      </c>
      <c r="B12533" s="6" t="n">
        <v>45790.395833333336</v>
      </c>
      <c r="C12533" s="10" t="n">
        <v>820.0</v>
      </c>
      <c r="D12533" s="10" t="n">
        <v>269.0</v>
      </c>
    </row>
    <row r="12534">
      <c r="A12534" s="6" t="n">
        <v>45790.395833333336</v>
      </c>
      <c r="B12534" s="6" t="n">
        <v>45790.40625</v>
      </c>
      <c r="C12534" s="10" t="n">
        <v>742.0</v>
      </c>
      <c r="D12534" s="10" t="n">
        <v>291.0</v>
      </c>
    </row>
    <row r="12535">
      <c r="A12535" s="6" t="n">
        <v>45790.40625</v>
      </c>
      <c r="B12535" s="6" t="n">
        <v>45790.416666666664</v>
      </c>
      <c r="C12535" s="10" t="n">
        <v>716.0</v>
      </c>
      <c r="D12535" s="10" t="n">
        <v>272.0</v>
      </c>
    </row>
    <row r="12536">
      <c r="A12536" s="6" t="n">
        <v>45790.416666666664</v>
      </c>
      <c r="B12536" s="6" t="n">
        <v>45790.427083333336</v>
      </c>
      <c r="C12536" s="10" t="n">
        <v>732.0</v>
      </c>
      <c r="D12536" s="10" t="n">
        <v>311.0</v>
      </c>
    </row>
    <row r="12537">
      <c r="A12537" s="6" t="n">
        <v>45790.427083333336</v>
      </c>
      <c r="B12537" s="6" t="n">
        <v>45790.4375</v>
      </c>
      <c r="C12537" s="10" t="n">
        <v>664.0</v>
      </c>
      <c r="D12537" s="10" t="n">
        <v>285.0</v>
      </c>
    </row>
    <row r="12538">
      <c r="A12538" s="6" t="n">
        <v>45790.4375</v>
      </c>
      <c r="B12538" s="6" t="n">
        <v>45790.447916666664</v>
      </c>
      <c r="C12538" s="10" t="n">
        <v>697.0</v>
      </c>
      <c r="D12538" s="10" t="n">
        <v>299.0</v>
      </c>
    </row>
    <row r="12539">
      <c r="A12539" s="6" t="n">
        <v>45790.447916666664</v>
      </c>
      <c r="B12539" s="6" t="n">
        <v>45790.458333333336</v>
      </c>
      <c r="C12539" s="10" t="n">
        <v>657.0</v>
      </c>
      <c r="D12539" s="10" t="n">
        <v>330.0</v>
      </c>
    </row>
    <row r="12540">
      <c r="A12540" s="6" t="n">
        <v>45790.458333333336</v>
      </c>
      <c r="B12540" s="6" t="n">
        <v>45790.46875</v>
      </c>
      <c r="C12540" s="10" t="n">
        <v>637.0</v>
      </c>
      <c r="D12540" s="10" t="n">
        <v>352.0</v>
      </c>
    </row>
    <row r="12541">
      <c r="A12541" s="6" t="n">
        <v>45790.46875</v>
      </c>
      <c r="B12541" s="6" t="n">
        <v>45790.479166666664</v>
      </c>
      <c r="C12541" s="10" t="n">
        <v>586.0</v>
      </c>
      <c r="D12541" s="10" t="n">
        <v>363.0</v>
      </c>
    </row>
    <row r="12542">
      <c r="A12542" s="6" t="n">
        <v>45790.479166666664</v>
      </c>
      <c r="B12542" s="6" t="n">
        <v>45790.489583333336</v>
      </c>
      <c r="C12542" s="10" t="n">
        <v>662.0</v>
      </c>
      <c r="D12542" s="10" t="n">
        <v>317.0</v>
      </c>
    </row>
    <row r="12543">
      <c r="A12543" s="6" t="n">
        <v>45790.489583333336</v>
      </c>
      <c r="B12543" s="6" t="n">
        <v>45790.5</v>
      </c>
      <c r="C12543" s="10" t="n">
        <v>629.0</v>
      </c>
      <c r="D12543" s="10" t="n">
        <v>326.0</v>
      </c>
    </row>
    <row r="12544">
      <c r="A12544" s="6" t="n">
        <v>45790.5</v>
      </c>
      <c r="B12544" s="6" t="n">
        <v>45790.510416666664</v>
      </c>
      <c r="C12544" s="10" t="n">
        <v>665.0</v>
      </c>
      <c r="D12544" s="10" t="n">
        <v>322.0</v>
      </c>
    </row>
    <row r="12545">
      <c r="A12545" s="6" t="n">
        <v>45790.510416666664</v>
      </c>
      <c r="B12545" s="6" t="n">
        <v>45790.520833333336</v>
      </c>
      <c r="C12545" s="10" t="n">
        <v>716.0</v>
      </c>
      <c r="D12545" s="10" t="n">
        <v>308.0</v>
      </c>
    </row>
    <row r="12546">
      <c r="A12546" s="6" t="n">
        <v>45790.520833333336</v>
      </c>
      <c r="B12546" s="6" t="n">
        <v>45790.53125</v>
      </c>
      <c r="C12546" s="10" t="n">
        <v>705.0</v>
      </c>
      <c r="D12546" s="10" t="n">
        <v>278.0</v>
      </c>
    </row>
    <row r="12547">
      <c r="A12547" s="6" t="n">
        <v>45790.53125</v>
      </c>
      <c r="B12547" s="6" t="n">
        <v>45790.541666666664</v>
      </c>
      <c r="C12547" s="10" t="n">
        <v>700.0</v>
      </c>
      <c r="D12547" s="10" t="n">
        <v>294.0</v>
      </c>
    </row>
    <row r="12548">
      <c r="A12548" s="6" t="n">
        <v>45790.541666666664</v>
      </c>
      <c r="B12548" s="6" t="n">
        <v>45790.552083333336</v>
      </c>
      <c r="C12548" s="10" t="n">
        <v>624.0</v>
      </c>
      <c r="D12548" s="10" t="n">
        <v>267.0</v>
      </c>
    </row>
    <row r="12549">
      <c r="A12549" s="6" t="n">
        <v>45790.552083333336</v>
      </c>
      <c r="B12549" s="6" t="n">
        <v>45790.5625</v>
      </c>
      <c r="C12549" s="10" t="n">
        <v>636.0</v>
      </c>
      <c r="D12549" s="10" t="n">
        <v>264.0</v>
      </c>
    </row>
    <row r="12550">
      <c r="A12550" s="6" t="n">
        <v>45790.5625</v>
      </c>
      <c r="B12550" s="6" t="n">
        <v>45790.572916666664</v>
      </c>
      <c r="C12550" s="10" t="n">
        <v>647.0</v>
      </c>
      <c r="D12550" s="10" t="n">
        <v>286.0</v>
      </c>
    </row>
    <row r="12551">
      <c r="A12551" s="6" t="n">
        <v>45790.572916666664</v>
      </c>
      <c r="B12551" s="6" t="n">
        <v>45790.583333333336</v>
      </c>
      <c r="C12551" s="10" t="n">
        <v>667.0</v>
      </c>
      <c r="D12551" s="10" t="n">
        <v>302.0</v>
      </c>
    </row>
    <row r="12552">
      <c r="A12552" s="6" t="n">
        <v>45790.583333333336</v>
      </c>
      <c r="B12552" s="6" t="n">
        <v>45790.59375</v>
      </c>
      <c r="C12552" s="10" t="n">
        <v>699.0</v>
      </c>
      <c r="D12552" s="10" t="n">
        <v>299.0</v>
      </c>
    </row>
    <row r="12553">
      <c r="A12553" s="6" t="n">
        <v>45790.59375</v>
      </c>
      <c r="B12553" s="6" t="n">
        <v>45790.604166666664</v>
      </c>
      <c r="C12553" s="10" t="n">
        <v>727.0</v>
      </c>
      <c r="D12553" s="10" t="n">
        <v>259.0</v>
      </c>
    </row>
    <row r="12554">
      <c r="A12554" s="6" t="n">
        <v>45790.604166666664</v>
      </c>
      <c r="B12554" s="6" t="n">
        <v>45790.614583333336</v>
      </c>
      <c r="C12554" s="10" t="n">
        <v>742.0</v>
      </c>
      <c r="D12554" s="10" t="n">
        <v>270.0</v>
      </c>
    </row>
    <row r="12555">
      <c r="A12555" s="6" t="n">
        <v>45790.614583333336</v>
      </c>
      <c r="B12555" s="6" t="n">
        <v>45790.625</v>
      </c>
      <c r="C12555" s="10" t="n">
        <v>709.0</v>
      </c>
      <c r="D12555" s="10" t="n">
        <v>302.0</v>
      </c>
    </row>
    <row r="12556">
      <c r="A12556" s="6" t="n">
        <v>45790.625</v>
      </c>
      <c r="B12556" s="6" t="n">
        <v>45790.635416666664</v>
      </c>
      <c r="C12556" s="10" t="n">
        <v>573.0</v>
      </c>
      <c r="D12556" s="10" t="n">
        <v>216.0</v>
      </c>
    </row>
    <row r="12557">
      <c r="A12557" s="6" t="n">
        <v>45790.635416666664</v>
      </c>
      <c r="B12557" s="6" t="n">
        <v>45790.645833333336</v>
      </c>
      <c r="C12557" s="10" t="n">
        <v>576.0</v>
      </c>
      <c r="D12557" s="10" t="n">
        <v>210.0</v>
      </c>
    </row>
    <row r="12558">
      <c r="A12558" s="6" t="n">
        <v>45790.645833333336</v>
      </c>
      <c r="B12558" s="6" t="n">
        <v>45790.65625</v>
      </c>
      <c r="C12558" s="10" t="n">
        <v>610.0</v>
      </c>
      <c r="D12558" s="10" t="n">
        <v>182.0</v>
      </c>
    </row>
    <row r="12559">
      <c r="A12559" s="6" t="n">
        <v>45790.65625</v>
      </c>
      <c r="B12559" s="6" t="n">
        <v>45790.666666666664</v>
      </c>
      <c r="C12559" s="10" t="n">
        <v>555.0</v>
      </c>
      <c r="D12559" s="10" t="n">
        <v>175.0</v>
      </c>
    </row>
    <row r="12560">
      <c r="A12560" s="6" t="n">
        <v>45790.666666666664</v>
      </c>
      <c r="B12560" s="6" t="n">
        <v>45790.677083333336</v>
      </c>
      <c r="C12560" s="10" t="n">
        <v>551.0</v>
      </c>
      <c r="D12560" s="10" t="n">
        <v>179.0</v>
      </c>
    </row>
    <row r="12561">
      <c r="A12561" s="6" t="n">
        <v>45790.677083333336</v>
      </c>
      <c r="B12561" s="6" t="n">
        <v>45790.6875</v>
      </c>
      <c r="C12561" s="10" t="n">
        <v>516.0</v>
      </c>
      <c r="D12561" s="10" t="n">
        <v>162.0</v>
      </c>
    </row>
    <row r="12562">
      <c r="A12562" s="6" t="n">
        <v>45790.6875</v>
      </c>
      <c r="B12562" s="6" t="n">
        <v>45790.697916666664</v>
      </c>
      <c r="C12562" s="10" t="n">
        <v>485.0</v>
      </c>
      <c r="D12562" s="10" t="n">
        <v>138.0</v>
      </c>
    </row>
    <row r="12563">
      <c r="A12563" s="6" t="n">
        <v>45790.697916666664</v>
      </c>
      <c r="B12563" s="6" t="n">
        <v>45790.708333333336</v>
      </c>
      <c r="C12563" s="10" t="n">
        <v>448.0</v>
      </c>
      <c r="D12563" s="10" t="n">
        <v>130.0</v>
      </c>
    </row>
    <row r="12564">
      <c r="A12564" s="6" t="n">
        <v>45790.708333333336</v>
      </c>
      <c r="B12564" s="6" t="n">
        <v>45790.71875</v>
      </c>
      <c r="C12564" s="10" t="n">
        <v>473.0</v>
      </c>
      <c r="D12564" s="10" t="n">
        <v>137.0</v>
      </c>
    </row>
    <row r="12565">
      <c r="A12565" s="6" t="n">
        <v>45790.729166666664</v>
      </c>
      <c r="B12565" s="6" t="n">
        <v>45790.739583333336</v>
      </c>
      <c r="C12565" s="10" t="n">
        <v>495.0</v>
      </c>
      <c r="D12565" s="10" t="n">
        <v>168.0</v>
      </c>
    </row>
    <row r="12566">
      <c r="A12566" s="6" t="n">
        <v>45790.739583333336</v>
      </c>
      <c r="B12566" s="6" t="n">
        <v>45790.75</v>
      </c>
      <c r="C12566" s="10" t="n">
        <v>606.0</v>
      </c>
      <c r="D12566" s="10" t="n">
        <v>177.0</v>
      </c>
    </row>
    <row r="12567">
      <c r="A12567" s="6" t="n">
        <v>45790.75</v>
      </c>
      <c r="B12567" s="6" t="n">
        <v>45790.760416666664</v>
      </c>
      <c r="C12567" s="10" t="n">
        <v>623.0</v>
      </c>
      <c r="D12567" s="10" t="n">
        <v>165.0</v>
      </c>
    </row>
    <row r="12568">
      <c r="A12568" s="6" t="n">
        <v>45790.760416666664</v>
      </c>
      <c r="B12568" s="6" t="n">
        <v>45790.770833333336</v>
      </c>
      <c r="C12568" s="10" t="n">
        <v>649.0</v>
      </c>
      <c r="D12568" s="10" t="n">
        <v>187.0</v>
      </c>
    </row>
    <row r="12569">
      <c r="A12569" s="6" t="n">
        <v>45790.770833333336</v>
      </c>
      <c r="B12569" s="6" t="n">
        <v>45790.78125</v>
      </c>
      <c r="C12569" s="10" t="n">
        <v>789.0</v>
      </c>
      <c r="D12569" s="10" t="n">
        <v>173.0</v>
      </c>
    </row>
    <row r="12570">
      <c r="A12570" s="6" t="n">
        <v>45790.78125</v>
      </c>
      <c r="B12570" s="6" t="n">
        <v>45790.791666666664</v>
      </c>
      <c r="C12570" s="10" t="n">
        <v>844.0</v>
      </c>
      <c r="D12570" s="10" t="n">
        <v>178.0</v>
      </c>
    </row>
    <row r="12571">
      <c r="A12571" s="6" t="n">
        <v>45790.791666666664</v>
      </c>
      <c r="B12571" s="6" t="n">
        <v>45790.802083333336</v>
      </c>
      <c r="C12571" s="10" t="n">
        <v>688.0</v>
      </c>
      <c r="D12571" s="10" t="n">
        <v>169.0</v>
      </c>
    </row>
    <row r="12572">
      <c r="A12572" s="6" t="n">
        <v>45790.802083333336</v>
      </c>
      <c r="B12572" s="6" t="n">
        <v>45790.8125</v>
      </c>
      <c r="C12572" s="10" t="n">
        <v>658.0</v>
      </c>
      <c r="D12572" s="10" t="n">
        <v>137.0</v>
      </c>
    </row>
    <row r="12573">
      <c r="A12573" s="6" t="n">
        <v>45790.8125</v>
      </c>
      <c r="B12573" s="6" t="n">
        <v>45790.822916666664</v>
      </c>
      <c r="C12573" s="10" t="n">
        <v>704.0</v>
      </c>
      <c r="D12573" s="10" t="n">
        <v>155.0</v>
      </c>
    </row>
    <row r="12574">
      <c r="A12574" s="6" t="n">
        <v>45790.822916666664</v>
      </c>
      <c r="B12574" s="6" t="n">
        <v>45790.833333333336</v>
      </c>
      <c r="C12574" s="10" t="n">
        <v>673.0</v>
      </c>
      <c r="D12574" s="10" t="n">
        <v>162.0</v>
      </c>
    </row>
    <row r="12575">
      <c r="A12575" s="6" t="n">
        <v>45790.833333333336</v>
      </c>
      <c r="B12575" s="6" t="n">
        <v>45790.84375</v>
      </c>
      <c r="C12575" s="10" t="n">
        <v>615.0</v>
      </c>
      <c r="D12575" s="10" t="n">
        <v>138.0</v>
      </c>
    </row>
    <row r="12576">
      <c r="A12576" s="6" t="n">
        <v>45790.84375</v>
      </c>
      <c r="B12576" s="6" t="n">
        <v>45790.854166666664</v>
      </c>
      <c r="C12576" s="10" t="n">
        <v>544.0</v>
      </c>
      <c r="D12576" s="10" t="n">
        <v>146.0</v>
      </c>
    </row>
    <row r="12577">
      <c r="A12577" s="6" t="n">
        <v>45790.854166666664</v>
      </c>
      <c r="B12577" s="6" t="n">
        <v>45790.864583333336</v>
      </c>
      <c r="C12577" s="10" t="n">
        <v>546.0</v>
      </c>
      <c r="D12577" s="10" t="n">
        <v>162.0</v>
      </c>
    </row>
    <row r="12578">
      <c r="A12578" s="6" t="n">
        <v>45790.864583333336</v>
      </c>
      <c r="B12578" s="6" t="n">
        <v>45790.875</v>
      </c>
      <c r="C12578" s="10" t="n">
        <v>528.0</v>
      </c>
      <c r="D12578" s="10" t="n">
        <v>134.0</v>
      </c>
    </row>
    <row r="12579">
      <c r="A12579" s="6" t="n">
        <v>45790.875</v>
      </c>
      <c r="B12579" s="6" t="n">
        <v>45790.885416666664</v>
      </c>
      <c r="C12579" s="10" t="n">
        <v>550.0</v>
      </c>
      <c r="D12579" s="10" t="n">
        <v>130.0</v>
      </c>
    </row>
    <row r="12580">
      <c r="A12580" s="6" t="n">
        <v>45790.885416666664</v>
      </c>
      <c r="B12580" s="6" t="n">
        <v>45790.895833333336</v>
      </c>
      <c r="C12580" s="10" t="n">
        <v>517.0</v>
      </c>
      <c r="D12580" s="10" t="n">
        <v>126.0</v>
      </c>
    </row>
    <row r="12581">
      <c r="A12581" s="6" t="n">
        <v>45790.895833333336</v>
      </c>
      <c r="B12581" s="6" t="n">
        <v>45790.90625</v>
      </c>
      <c r="C12581" s="10" t="n">
        <v>445.0</v>
      </c>
      <c r="D12581" s="10" t="n">
        <v>93.0</v>
      </c>
    </row>
    <row r="12582">
      <c r="A12582" s="6" t="n">
        <v>45790.90625</v>
      </c>
      <c r="B12582" s="6" t="n">
        <v>45790.916666666664</v>
      </c>
      <c r="C12582" s="10" t="n">
        <v>549.0</v>
      </c>
      <c r="D12582" s="10" t="n">
        <v>85.0</v>
      </c>
    </row>
    <row r="12583">
      <c r="A12583" s="6" t="n">
        <v>45790.916666666664</v>
      </c>
      <c r="B12583" s="6" t="n">
        <v>45790.927083333336</v>
      </c>
      <c r="C12583" s="10" t="n">
        <v>449.0</v>
      </c>
      <c r="D12583" s="10" t="n">
        <v>59.0</v>
      </c>
    </row>
    <row r="12584">
      <c r="A12584" s="6" t="n">
        <v>45790.927083333336</v>
      </c>
      <c r="B12584" s="6" t="n">
        <v>45790.9375</v>
      </c>
      <c r="C12584" s="10" t="n">
        <v>540.0</v>
      </c>
      <c r="D12584" s="10" t="n">
        <v>73.0</v>
      </c>
    </row>
    <row r="12585">
      <c r="A12585" s="6" t="n">
        <v>45790.9375</v>
      </c>
      <c r="B12585" s="6" t="n">
        <v>45790.947916666664</v>
      </c>
      <c r="C12585" s="10" t="n">
        <v>393.0</v>
      </c>
      <c r="D12585" s="10" t="n">
        <v>58.0</v>
      </c>
    </row>
    <row r="12586">
      <c r="A12586" s="6" t="n">
        <v>45790.947916666664</v>
      </c>
      <c r="B12586" s="6" t="n">
        <v>45790.958333333336</v>
      </c>
      <c r="C12586" s="10" t="n">
        <v>337.0</v>
      </c>
      <c r="D12586" s="10" t="n">
        <v>89.0</v>
      </c>
    </row>
    <row r="12587">
      <c r="A12587" s="6" t="n">
        <v>45790.958333333336</v>
      </c>
      <c r="B12587" s="6" t="n">
        <v>45790.96875</v>
      </c>
      <c r="C12587" s="10" t="n">
        <v>256.0</v>
      </c>
      <c r="D12587" s="10" t="n">
        <v>61.0</v>
      </c>
    </row>
    <row r="12588">
      <c r="A12588" s="6" t="n">
        <v>45790.96875</v>
      </c>
      <c r="B12588" s="6" t="n">
        <v>45790.979166666664</v>
      </c>
      <c r="C12588" s="10" t="n">
        <v>256.0</v>
      </c>
      <c r="D12588" s="10" t="n">
        <v>56.0</v>
      </c>
    </row>
    <row r="12589">
      <c r="A12589" s="6" t="n">
        <v>45790.979166666664</v>
      </c>
      <c r="B12589" s="6" t="n">
        <v>45790.989583333336</v>
      </c>
      <c r="C12589" s="10" t="n">
        <v>228.0</v>
      </c>
      <c r="D12589" s="10" t="n">
        <v>66.0</v>
      </c>
    </row>
    <row r="12590">
      <c r="A12590" s="6" t="n">
        <v>45790.989583333336</v>
      </c>
      <c r="B12590" s="6" t="n">
        <v>45791.0</v>
      </c>
      <c r="C12590" s="10" t="n">
        <v>188.0</v>
      </c>
      <c r="D12590" s="10" t="n">
        <v>52.0</v>
      </c>
    </row>
    <row r="12591">
      <c r="A12591" s="6" t="n">
        <v>45791.0</v>
      </c>
      <c r="B12591" s="6" t="n">
        <v>45791.010416666664</v>
      </c>
      <c r="C12591" s="10" t="n">
        <v>120.0</v>
      </c>
      <c r="D12591" s="10" t="n">
        <v>56.0</v>
      </c>
    </row>
    <row r="12592">
      <c r="A12592" s="6" t="n">
        <v>45791.010416666664</v>
      </c>
      <c r="B12592" s="6" t="n">
        <v>45791.020833333336</v>
      </c>
      <c r="C12592" s="10" t="n">
        <v>125.0</v>
      </c>
      <c r="D12592" s="10" t="n">
        <v>55.0</v>
      </c>
    </row>
    <row r="12593">
      <c r="A12593" s="6" t="n">
        <v>45791.020833333336</v>
      </c>
      <c r="B12593" s="6" t="n">
        <v>45791.03125</v>
      </c>
      <c r="C12593" s="10" t="n">
        <v>72.0</v>
      </c>
      <c r="D12593" s="10" t="n">
        <v>53.0</v>
      </c>
    </row>
    <row r="12594">
      <c r="A12594" s="6" t="n">
        <v>45791.03125</v>
      </c>
      <c r="B12594" s="6" t="n">
        <v>45791.041666666664</v>
      </c>
      <c r="C12594" s="10" t="n">
        <v>81.0</v>
      </c>
      <c r="D12594" s="10" t="n">
        <v>62.0</v>
      </c>
    </row>
    <row r="12595">
      <c r="A12595" s="6" t="n">
        <v>45791.041666666664</v>
      </c>
      <c r="B12595" s="6" t="n">
        <v>45791.052083333336</v>
      </c>
      <c r="C12595" s="10" t="n">
        <v>79.0</v>
      </c>
      <c r="D12595" s="10" t="n">
        <v>69.0</v>
      </c>
    </row>
    <row r="12596">
      <c r="A12596" s="6" t="n">
        <v>45791.052083333336</v>
      </c>
      <c r="B12596" s="6" t="n">
        <v>45791.0625</v>
      </c>
      <c r="C12596" s="10" t="n">
        <v>63.0</v>
      </c>
      <c r="D12596" s="10" t="n">
        <v>49.0</v>
      </c>
    </row>
    <row r="12597">
      <c r="A12597" s="6" t="n">
        <v>45791.0625</v>
      </c>
      <c r="B12597" s="6" t="n">
        <v>45791.072916666664</v>
      </c>
      <c r="C12597" s="10" t="n">
        <v>60.0</v>
      </c>
      <c r="D12597" s="10" t="n">
        <v>49.0</v>
      </c>
    </row>
    <row r="12598">
      <c r="A12598" s="6" t="n">
        <v>45791.072916666664</v>
      </c>
      <c r="B12598" s="6" t="n">
        <v>45791.083333333336</v>
      </c>
      <c r="C12598" s="10" t="n">
        <v>42.0</v>
      </c>
      <c r="D12598" s="10" t="n">
        <v>45.0</v>
      </c>
    </row>
    <row r="12599">
      <c r="A12599" s="6" t="n">
        <v>45791.083333333336</v>
      </c>
      <c r="B12599" s="6" t="n">
        <v>45791.09375</v>
      </c>
      <c r="C12599" s="10" t="n">
        <v>65.0</v>
      </c>
      <c r="D12599" s="10" t="n">
        <v>53.0</v>
      </c>
    </row>
    <row r="12600">
      <c r="A12600" s="6" t="n">
        <v>45791.09375</v>
      </c>
      <c r="B12600" s="6" t="n">
        <v>45791.104166666664</v>
      </c>
      <c r="C12600" s="10" t="n">
        <v>48.0</v>
      </c>
      <c r="D12600" s="10" t="n">
        <v>59.0</v>
      </c>
    </row>
    <row r="12601">
      <c r="A12601" s="6" t="n">
        <v>45791.104166666664</v>
      </c>
      <c r="B12601" s="6" t="n">
        <v>45791.114583333336</v>
      </c>
      <c r="C12601" s="10" t="n">
        <v>39.0</v>
      </c>
      <c r="D12601" s="10" t="n">
        <v>67.0</v>
      </c>
    </row>
    <row r="12602">
      <c r="A12602" s="6" t="n">
        <v>45791.114583333336</v>
      </c>
      <c r="B12602" s="6" t="n">
        <v>45791.125</v>
      </c>
      <c r="C12602" s="10" t="n">
        <v>37.0</v>
      </c>
      <c r="D12602" s="10" t="n">
        <v>66.0</v>
      </c>
    </row>
    <row r="12603">
      <c r="A12603" s="6" t="n">
        <v>45791.125</v>
      </c>
      <c r="B12603" s="6" t="n">
        <v>45791.135416666664</v>
      </c>
      <c r="C12603" s="10" t="n">
        <v>31.0</v>
      </c>
      <c r="D12603" s="10" t="n">
        <v>67.0</v>
      </c>
    </row>
    <row r="12604">
      <c r="A12604" s="6" t="n">
        <v>45791.135416666664</v>
      </c>
      <c r="B12604" s="6" t="n">
        <v>45791.145833333336</v>
      </c>
      <c r="C12604" s="10" t="n">
        <v>45.0</v>
      </c>
      <c r="D12604" s="10" t="n">
        <v>59.0</v>
      </c>
    </row>
    <row r="12605">
      <c r="A12605" s="6" t="n">
        <v>45791.145833333336</v>
      </c>
      <c r="B12605" s="6" t="n">
        <v>45791.15625</v>
      </c>
      <c r="C12605" s="10" t="n">
        <v>62.0</v>
      </c>
      <c r="D12605" s="10" t="n">
        <v>83.0</v>
      </c>
    </row>
    <row r="12606">
      <c r="A12606" s="6" t="n">
        <v>45791.15625</v>
      </c>
      <c r="B12606" s="6" t="n">
        <v>45791.166666666664</v>
      </c>
      <c r="C12606" s="10" t="n">
        <v>70.0</v>
      </c>
      <c r="D12606" s="10" t="n">
        <v>94.0</v>
      </c>
    </row>
    <row r="12607">
      <c r="A12607" s="6" t="n">
        <v>45791.166666666664</v>
      </c>
      <c r="B12607" s="6" t="n">
        <v>45791.177083333336</v>
      </c>
      <c r="C12607" s="10" t="n">
        <v>58.0</v>
      </c>
      <c r="D12607" s="10" t="n">
        <v>111.0</v>
      </c>
    </row>
    <row r="12608">
      <c r="A12608" s="6" t="n">
        <v>45791.177083333336</v>
      </c>
      <c r="B12608" s="6" t="n">
        <v>45791.1875</v>
      </c>
      <c r="C12608" s="10" t="n">
        <v>80.0</v>
      </c>
      <c r="D12608" s="10" t="n">
        <v>135.0</v>
      </c>
    </row>
    <row r="12609">
      <c r="A12609" s="6" t="n">
        <v>45791.1875</v>
      </c>
      <c r="B12609" s="6" t="n">
        <v>45791.197916666664</v>
      </c>
      <c r="C12609" s="10" t="n">
        <v>125.0</v>
      </c>
      <c r="D12609" s="10" t="n">
        <v>168.0</v>
      </c>
    </row>
    <row r="12610">
      <c r="A12610" s="6" t="n">
        <v>45791.197916666664</v>
      </c>
      <c r="B12610" s="6" t="n">
        <v>45791.208333333336</v>
      </c>
      <c r="C12610" s="10" t="n">
        <v>165.0</v>
      </c>
      <c r="D12610" s="10" t="n">
        <v>150.0</v>
      </c>
    </row>
    <row r="12611">
      <c r="A12611" s="6" t="n">
        <v>45791.208333333336</v>
      </c>
      <c r="B12611" s="6" t="n">
        <v>45791.21875</v>
      </c>
      <c r="C12611" s="10" t="n">
        <v>242.0</v>
      </c>
      <c r="D12611" s="10" t="n">
        <v>230.0</v>
      </c>
    </row>
    <row r="12612">
      <c r="A12612" s="6" t="n">
        <v>45791.21875</v>
      </c>
      <c r="B12612" s="6" t="n">
        <v>45791.229166666664</v>
      </c>
      <c r="C12612" s="10" t="n">
        <v>372.0</v>
      </c>
      <c r="D12612" s="10" t="n">
        <v>248.0</v>
      </c>
    </row>
    <row r="12613">
      <c r="A12613" s="6" t="n">
        <v>45791.229166666664</v>
      </c>
      <c r="B12613" s="6" t="n">
        <v>45791.239583333336</v>
      </c>
      <c r="C12613" s="10" t="n">
        <v>484.0</v>
      </c>
      <c r="D12613" s="10" t="n">
        <v>327.0</v>
      </c>
    </row>
    <row r="12614">
      <c r="A12614" s="6" t="n">
        <v>45791.239583333336</v>
      </c>
      <c r="B12614" s="6" t="n">
        <v>45791.25</v>
      </c>
      <c r="C12614" s="10" t="n">
        <v>614.0</v>
      </c>
      <c r="D12614" s="10" t="n">
        <v>363.0</v>
      </c>
    </row>
    <row r="12615">
      <c r="A12615" s="6" t="n">
        <v>45791.25</v>
      </c>
      <c r="B12615" s="6" t="n">
        <v>45791.260416666664</v>
      </c>
      <c r="C12615" s="10" t="n">
        <v>808.0</v>
      </c>
      <c r="D12615" s="10" t="n">
        <v>399.0</v>
      </c>
    </row>
    <row r="12616">
      <c r="A12616" s="6" t="n">
        <v>45791.260416666664</v>
      </c>
      <c r="B12616" s="6" t="n">
        <v>45791.270833333336</v>
      </c>
      <c r="C12616" s="10" t="n">
        <v>854.0</v>
      </c>
      <c r="D12616" s="10" t="n">
        <v>416.0</v>
      </c>
    </row>
    <row r="12617">
      <c r="A12617" s="6" t="n">
        <v>45791.270833333336</v>
      </c>
      <c r="B12617" s="6" t="n">
        <v>45791.28125</v>
      </c>
      <c r="C12617" s="10" t="n">
        <v>875.0</v>
      </c>
      <c r="D12617" s="10" t="n">
        <v>330.0</v>
      </c>
    </row>
    <row r="12618">
      <c r="A12618" s="6" t="n">
        <v>45791.28125</v>
      </c>
      <c r="B12618" s="6" t="n">
        <v>45791.291666666664</v>
      </c>
      <c r="C12618" s="10" t="n">
        <v>883.0</v>
      </c>
      <c r="D12618" s="10" t="n">
        <v>271.0</v>
      </c>
    </row>
    <row r="12619">
      <c r="A12619" s="6" t="n">
        <v>45791.291666666664</v>
      </c>
      <c r="B12619" s="6" t="n">
        <v>45791.302083333336</v>
      </c>
      <c r="C12619" s="10" t="n">
        <v>897.0</v>
      </c>
      <c r="D12619" s="10" t="n">
        <v>263.0</v>
      </c>
    </row>
    <row r="12620">
      <c r="A12620" s="6" t="n">
        <v>45791.302083333336</v>
      </c>
      <c r="B12620" s="6" t="n">
        <v>45791.3125</v>
      </c>
      <c r="C12620" s="10" t="n">
        <v>938.0</v>
      </c>
      <c r="D12620" s="10" t="n">
        <v>237.0</v>
      </c>
    </row>
    <row r="12621">
      <c r="A12621" s="6" t="n">
        <v>45791.3125</v>
      </c>
      <c r="B12621" s="6" t="n">
        <v>45791.322916666664</v>
      </c>
      <c r="C12621" s="10" t="n">
        <v>982.0</v>
      </c>
      <c r="D12621" s="10" t="n">
        <v>214.0</v>
      </c>
    </row>
    <row r="12622">
      <c r="A12622" s="6" t="n">
        <v>45791.322916666664</v>
      </c>
      <c r="B12622" s="6" t="n">
        <v>45791.333333333336</v>
      </c>
      <c r="C12622" s="10" t="n">
        <v>962.0</v>
      </c>
      <c r="D12622" s="10" t="n">
        <v>207.0</v>
      </c>
    </row>
    <row r="12623">
      <c r="A12623" s="6" t="n">
        <v>45791.333333333336</v>
      </c>
      <c r="B12623" s="6" t="n">
        <v>45791.34375</v>
      </c>
      <c r="C12623" s="10" t="n">
        <v>931.0</v>
      </c>
      <c r="D12623" s="10" t="n">
        <v>214.0</v>
      </c>
    </row>
    <row r="12624">
      <c r="A12624" s="6" t="n">
        <v>45791.34375</v>
      </c>
      <c r="B12624" s="6" t="n">
        <v>45791.354166666664</v>
      </c>
      <c r="C12624" s="10" t="n">
        <v>916.0</v>
      </c>
      <c r="D12624" s="10" t="n">
        <v>227.0</v>
      </c>
    </row>
    <row r="12625">
      <c r="A12625" s="6" t="n">
        <v>45791.354166666664</v>
      </c>
      <c r="B12625" s="6" t="n">
        <v>45791.364583333336</v>
      </c>
      <c r="C12625" s="10" t="n">
        <v>899.0</v>
      </c>
      <c r="D12625" s="10" t="n">
        <v>248.0</v>
      </c>
    </row>
    <row r="12626">
      <c r="A12626" s="6" t="n">
        <v>45791.364583333336</v>
      </c>
      <c r="B12626" s="6" t="n">
        <v>45791.375</v>
      </c>
      <c r="C12626" s="10" t="n">
        <v>871.0</v>
      </c>
      <c r="D12626" s="10" t="n">
        <v>228.0</v>
      </c>
    </row>
    <row r="12627">
      <c r="A12627" s="6" t="n">
        <v>45791.375</v>
      </c>
      <c r="B12627" s="6" t="n">
        <v>45791.385416666664</v>
      </c>
      <c r="C12627" s="10" t="n">
        <v>832.0</v>
      </c>
      <c r="D12627" s="10" t="n">
        <v>252.0</v>
      </c>
    </row>
    <row r="12628">
      <c r="A12628" s="6" t="n">
        <v>45791.385416666664</v>
      </c>
      <c r="B12628" s="6" t="n">
        <v>45791.395833333336</v>
      </c>
      <c r="C12628" s="10" t="n">
        <v>771.0</v>
      </c>
      <c r="D12628" s="10" t="n">
        <v>291.0</v>
      </c>
    </row>
    <row r="12629">
      <c r="A12629" s="6" t="n">
        <v>45791.40625</v>
      </c>
      <c r="B12629" s="6" t="n">
        <v>45791.416666666664</v>
      </c>
      <c r="C12629" s="10" t="n">
        <v>742.0</v>
      </c>
      <c r="D12629" s="10" t="n">
        <v>297.0</v>
      </c>
    </row>
    <row r="12630">
      <c r="A12630" s="6" t="n">
        <v>45791.416666666664</v>
      </c>
      <c r="B12630" s="6" t="n">
        <v>45791.427083333336</v>
      </c>
      <c r="C12630" s="10" t="n">
        <v>678.0</v>
      </c>
      <c r="D12630" s="10" t="n">
        <v>334.0</v>
      </c>
    </row>
    <row r="12631">
      <c r="A12631" s="6" t="n">
        <v>45791.427083333336</v>
      </c>
      <c r="B12631" s="6" t="n">
        <v>45791.4375</v>
      </c>
      <c r="C12631" s="10" t="n">
        <v>661.0</v>
      </c>
      <c r="D12631" s="10" t="n">
        <v>294.0</v>
      </c>
    </row>
    <row r="12632">
      <c r="A12632" s="6" t="n">
        <v>45791.4375</v>
      </c>
      <c r="B12632" s="6" t="n">
        <v>45791.447916666664</v>
      </c>
      <c r="C12632" s="10" t="n">
        <v>632.0</v>
      </c>
      <c r="D12632" s="10" t="n">
        <v>320.0</v>
      </c>
    </row>
    <row r="12633">
      <c r="A12633" s="6" t="n">
        <v>45791.447916666664</v>
      </c>
      <c r="B12633" s="6" t="n">
        <v>45791.458333333336</v>
      </c>
      <c r="C12633" s="10" t="n">
        <v>657.0</v>
      </c>
      <c r="D12633" s="10" t="n">
        <v>314.0</v>
      </c>
    </row>
    <row r="12634">
      <c r="A12634" s="6" t="n">
        <v>45791.458333333336</v>
      </c>
      <c r="B12634" s="6" t="n">
        <v>45791.46875</v>
      </c>
      <c r="C12634" s="10" t="n">
        <v>674.0</v>
      </c>
      <c r="D12634" s="10" t="n">
        <v>324.0</v>
      </c>
    </row>
    <row r="12635">
      <c r="A12635" s="6" t="n">
        <v>45791.46875</v>
      </c>
      <c r="B12635" s="6" t="n">
        <v>45791.479166666664</v>
      </c>
      <c r="C12635" s="10" t="n">
        <v>695.0</v>
      </c>
      <c r="D12635" s="10" t="n">
        <v>311.0</v>
      </c>
    </row>
    <row r="12636">
      <c r="A12636" s="6" t="n">
        <v>45791.479166666664</v>
      </c>
      <c r="B12636" s="6" t="n">
        <v>45791.489583333336</v>
      </c>
      <c r="C12636" s="10" t="n">
        <v>587.0</v>
      </c>
      <c r="D12636" s="10" t="n">
        <v>281.0</v>
      </c>
    </row>
    <row r="12637">
      <c r="A12637" s="6" t="n">
        <v>45791.489583333336</v>
      </c>
      <c r="B12637" s="6" t="n">
        <v>45791.5</v>
      </c>
      <c r="C12637" s="10" t="n">
        <v>511.0</v>
      </c>
      <c r="D12637" s="10" t="n">
        <v>257.0</v>
      </c>
    </row>
    <row r="12638">
      <c r="A12638" s="6" t="n">
        <v>45791.5</v>
      </c>
      <c r="B12638" s="6" t="n">
        <v>45791.510416666664</v>
      </c>
      <c r="C12638" s="10" t="n">
        <v>571.0</v>
      </c>
      <c r="D12638" s="10" t="n">
        <v>285.0</v>
      </c>
    </row>
    <row r="12639">
      <c r="A12639" s="6" t="n">
        <v>45791.510416666664</v>
      </c>
      <c r="B12639" s="6" t="n">
        <v>45791.520833333336</v>
      </c>
      <c r="C12639" s="10" t="n">
        <v>641.0</v>
      </c>
      <c r="D12639" s="10" t="n">
        <v>315.0</v>
      </c>
    </row>
    <row r="12640">
      <c r="A12640" s="6" t="n">
        <v>45791.520833333336</v>
      </c>
      <c r="B12640" s="6" t="n">
        <v>45791.53125</v>
      </c>
      <c r="C12640" s="10" t="n">
        <v>661.0</v>
      </c>
      <c r="D12640" s="10" t="n">
        <v>235.0</v>
      </c>
    </row>
    <row r="12641">
      <c r="A12641" s="6" t="n">
        <v>45791.53125</v>
      </c>
      <c r="B12641" s="6" t="n">
        <v>45791.541666666664</v>
      </c>
      <c r="C12641" s="10" t="n">
        <v>690.0</v>
      </c>
      <c r="D12641" s="10" t="n">
        <v>275.0</v>
      </c>
    </row>
    <row r="12642">
      <c r="A12642" s="6" t="n">
        <v>45791.541666666664</v>
      </c>
      <c r="B12642" s="6" t="n">
        <v>45791.552083333336</v>
      </c>
      <c r="C12642" s="10" t="n">
        <v>590.0</v>
      </c>
      <c r="D12642" s="10" t="n">
        <v>220.0</v>
      </c>
    </row>
    <row r="12643">
      <c r="A12643" s="6" t="n">
        <v>45791.552083333336</v>
      </c>
      <c r="B12643" s="6" t="n">
        <v>45791.5625</v>
      </c>
      <c r="C12643" s="10" t="n">
        <v>570.0</v>
      </c>
      <c r="D12643" s="10" t="n">
        <v>197.0</v>
      </c>
    </row>
    <row r="12644">
      <c r="A12644" s="6" t="n">
        <v>45791.5625</v>
      </c>
      <c r="B12644" s="6" t="n">
        <v>45791.572916666664</v>
      </c>
      <c r="C12644" s="10" t="n">
        <v>680.0</v>
      </c>
      <c r="D12644" s="10" t="n">
        <v>291.0</v>
      </c>
    </row>
    <row r="12645">
      <c r="A12645" s="6" t="n">
        <v>45791.572916666664</v>
      </c>
      <c r="B12645" s="6" t="n">
        <v>45791.583333333336</v>
      </c>
      <c r="C12645" s="10" t="n">
        <v>589.0</v>
      </c>
      <c r="D12645" s="10" t="n">
        <v>267.0</v>
      </c>
    </row>
    <row r="12646">
      <c r="A12646" s="6" t="n">
        <v>45791.583333333336</v>
      </c>
      <c r="B12646" s="6" t="n">
        <v>45791.59375</v>
      </c>
      <c r="C12646" s="10" t="n">
        <v>686.0</v>
      </c>
      <c r="D12646" s="10" t="n">
        <v>287.0</v>
      </c>
    </row>
    <row r="12647">
      <c r="A12647" s="6" t="n">
        <v>45791.59375</v>
      </c>
      <c r="B12647" s="6" t="n">
        <v>45791.604166666664</v>
      </c>
      <c r="C12647" s="10" t="n">
        <v>690.0</v>
      </c>
      <c r="D12647" s="10" t="n">
        <v>236.0</v>
      </c>
    </row>
    <row r="12648">
      <c r="A12648" s="6" t="n">
        <v>45791.604166666664</v>
      </c>
      <c r="B12648" s="6" t="n">
        <v>45791.614583333336</v>
      </c>
      <c r="C12648" s="10" t="n">
        <v>616.0</v>
      </c>
      <c r="D12648" s="10" t="n">
        <v>235.0</v>
      </c>
    </row>
    <row r="12649">
      <c r="A12649" s="6" t="n">
        <v>45791.614583333336</v>
      </c>
      <c r="B12649" s="6" t="n">
        <v>45791.625</v>
      </c>
      <c r="C12649" s="10" t="n">
        <v>687.0</v>
      </c>
      <c r="D12649" s="10" t="n">
        <v>256.0</v>
      </c>
    </row>
    <row r="12650">
      <c r="A12650" s="6" t="n">
        <v>45791.625</v>
      </c>
      <c r="B12650" s="6" t="n">
        <v>45791.635416666664</v>
      </c>
      <c r="C12650" s="10" t="n">
        <v>613.0</v>
      </c>
      <c r="D12650" s="10" t="n">
        <v>223.0</v>
      </c>
    </row>
    <row r="12651">
      <c r="A12651" s="6" t="n">
        <v>45791.635416666664</v>
      </c>
      <c r="B12651" s="6" t="n">
        <v>45791.645833333336</v>
      </c>
      <c r="C12651" s="10" t="n">
        <v>623.0</v>
      </c>
      <c r="D12651" s="10" t="n">
        <v>194.0</v>
      </c>
    </row>
    <row r="12652">
      <c r="A12652" s="6" t="n">
        <v>45791.645833333336</v>
      </c>
      <c r="B12652" s="6" t="n">
        <v>45791.65625</v>
      </c>
      <c r="C12652" s="10" t="n">
        <v>502.0</v>
      </c>
      <c r="D12652" s="10" t="n">
        <v>172.0</v>
      </c>
    </row>
    <row r="12653">
      <c r="A12653" s="6" t="n">
        <v>45791.65625</v>
      </c>
      <c r="B12653" s="6" t="n">
        <v>45791.666666666664</v>
      </c>
      <c r="C12653" s="10" t="n">
        <v>596.0</v>
      </c>
      <c r="D12653" s="10" t="n">
        <v>170.0</v>
      </c>
    </row>
    <row r="12654">
      <c r="A12654" s="6" t="n">
        <v>45791.666666666664</v>
      </c>
      <c r="B12654" s="6" t="n">
        <v>45791.677083333336</v>
      </c>
      <c r="C12654" s="10" t="n">
        <v>530.0</v>
      </c>
      <c r="D12654" s="10" t="n">
        <v>170.0</v>
      </c>
    </row>
    <row r="12655">
      <c r="A12655" s="6" t="n">
        <v>45791.677083333336</v>
      </c>
      <c r="B12655" s="6" t="n">
        <v>45791.6875</v>
      </c>
      <c r="C12655" s="10" t="n">
        <v>489.0</v>
      </c>
      <c r="D12655" s="10" t="n">
        <v>159.0</v>
      </c>
    </row>
    <row r="12656">
      <c r="A12656" s="6" t="n">
        <v>45791.6875</v>
      </c>
      <c r="B12656" s="6" t="n">
        <v>45791.697916666664</v>
      </c>
      <c r="C12656" s="10" t="n">
        <v>522.0</v>
      </c>
      <c r="D12656" s="10" t="n">
        <v>137.0</v>
      </c>
    </row>
    <row r="12657">
      <c r="A12657" s="6" t="n">
        <v>45791.697916666664</v>
      </c>
      <c r="B12657" s="6" t="n">
        <v>45791.708333333336</v>
      </c>
      <c r="C12657" s="10" t="n">
        <v>546.0</v>
      </c>
      <c r="D12657" s="10" t="n">
        <v>173.0</v>
      </c>
    </row>
    <row r="12658">
      <c r="A12658" s="6" t="n">
        <v>45791.708333333336</v>
      </c>
      <c r="B12658" s="6" t="n">
        <v>45791.71875</v>
      </c>
      <c r="C12658" s="10" t="n">
        <v>532.0</v>
      </c>
      <c r="D12658" s="10" t="n">
        <v>169.0</v>
      </c>
    </row>
    <row r="12659">
      <c r="A12659" s="6" t="n">
        <v>45791.71875</v>
      </c>
      <c r="B12659" s="6" t="n">
        <v>45791.729166666664</v>
      </c>
      <c r="C12659" s="10" t="n">
        <v>619.0</v>
      </c>
      <c r="D12659" s="10" t="n">
        <v>166.0</v>
      </c>
    </row>
    <row r="12660">
      <c r="A12660" s="6" t="n">
        <v>45791.729166666664</v>
      </c>
      <c r="B12660" s="6" t="n">
        <v>45791.739583333336</v>
      </c>
      <c r="C12660" s="10" t="n">
        <v>562.0</v>
      </c>
      <c r="D12660" s="10" t="n">
        <v>140.0</v>
      </c>
    </row>
    <row r="12661">
      <c r="A12661" s="6" t="n">
        <v>45791.739583333336</v>
      </c>
      <c r="B12661" s="6" t="n">
        <v>45791.75</v>
      </c>
      <c r="C12661" s="10" t="n">
        <v>498.0</v>
      </c>
      <c r="D12661" s="10" t="n">
        <v>150.0</v>
      </c>
    </row>
    <row r="12662">
      <c r="A12662" s="6" t="n">
        <v>45791.75</v>
      </c>
      <c r="B12662" s="6" t="n">
        <v>45791.760416666664</v>
      </c>
      <c r="C12662" s="10" t="n">
        <v>455.0</v>
      </c>
      <c r="D12662" s="10" t="n">
        <v>107.0</v>
      </c>
    </row>
    <row r="12663">
      <c r="A12663" s="6" t="n">
        <v>45791.760416666664</v>
      </c>
      <c r="B12663" s="6" t="n">
        <v>45791.770833333336</v>
      </c>
      <c r="C12663" s="10" t="n">
        <v>781.0</v>
      </c>
      <c r="D12663" s="10" t="n">
        <v>117.0</v>
      </c>
    </row>
    <row r="12664">
      <c r="A12664" s="6" t="n">
        <v>45791.770833333336</v>
      </c>
      <c r="B12664" s="6" t="n">
        <v>45791.78125</v>
      </c>
      <c r="C12664" s="10" t="n">
        <v>751.0</v>
      </c>
      <c r="D12664" s="10" t="n">
        <v>178.0</v>
      </c>
    </row>
    <row r="12665">
      <c r="A12665" s="6" t="n">
        <v>45791.78125</v>
      </c>
      <c r="B12665" s="6" t="n">
        <v>45791.791666666664</v>
      </c>
      <c r="C12665" s="10" t="n">
        <v>876.0</v>
      </c>
      <c r="D12665" s="10" t="n">
        <v>154.0</v>
      </c>
    </row>
    <row r="12666">
      <c r="A12666" s="6" t="n">
        <v>45791.791666666664</v>
      </c>
      <c r="B12666" s="6" t="n">
        <v>45791.802083333336</v>
      </c>
      <c r="C12666" s="10" t="n">
        <v>861.0</v>
      </c>
      <c r="D12666" s="10" t="n">
        <v>203.0</v>
      </c>
    </row>
    <row r="12667">
      <c r="A12667" s="6" t="n">
        <v>45791.802083333336</v>
      </c>
      <c r="B12667" s="6" t="n">
        <v>45791.8125</v>
      </c>
      <c r="C12667" s="10" t="n">
        <v>761.0</v>
      </c>
      <c r="D12667" s="10" t="n">
        <v>164.0</v>
      </c>
    </row>
    <row r="12668">
      <c r="A12668" s="6" t="n">
        <v>45791.8125</v>
      </c>
      <c r="B12668" s="6" t="n">
        <v>45791.822916666664</v>
      </c>
      <c r="C12668" s="10" t="n">
        <v>785.0</v>
      </c>
      <c r="D12668" s="10" t="n">
        <v>160.0</v>
      </c>
    </row>
    <row r="12669">
      <c r="A12669" s="6" t="n">
        <v>45791.822916666664</v>
      </c>
      <c r="B12669" s="6" t="n">
        <v>45791.833333333336</v>
      </c>
      <c r="C12669" s="10" t="n">
        <v>656.0</v>
      </c>
      <c r="D12669" s="10" t="n">
        <v>148.0</v>
      </c>
    </row>
    <row r="12670">
      <c r="A12670" s="6" t="n">
        <v>45791.833333333336</v>
      </c>
      <c r="B12670" s="6" t="n">
        <v>45791.84375</v>
      </c>
      <c r="C12670" s="10" t="n">
        <v>647.0</v>
      </c>
      <c r="D12670" s="10" t="n">
        <v>134.0</v>
      </c>
    </row>
    <row r="12671">
      <c r="A12671" s="6" t="n">
        <v>45791.84375</v>
      </c>
      <c r="B12671" s="6" t="n">
        <v>45791.854166666664</v>
      </c>
      <c r="C12671" s="10" t="n">
        <v>657.0</v>
      </c>
      <c r="D12671" s="10" t="n">
        <v>152.0</v>
      </c>
    </row>
    <row r="12672">
      <c r="A12672" s="6" t="n">
        <v>45791.854166666664</v>
      </c>
      <c r="B12672" s="6" t="n">
        <v>45791.864583333336</v>
      </c>
      <c r="C12672" s="10" t="n">
        <v>605.0</v>
      </c>
      <c r="D12672" s="10" t="n">
        <v>127.0</v>
      </c>
    </row>
    <row r="12673">
      <c r="A12673" s="6" t="n">
        <v>45791.875</v>
      </c>
      <c r="B12673" s="6" t="n">
        <v>45791.885416666664</v>
      </c>
      <c r="C12673" s="10" t="n">
        <v>577.0</v>
      </c>
      <c r="D12673" s="10" t="n">
        <v>106.0</v>
      </c>
    </row>
    <row r="12674">
      <c r="A12674" s="6" t="n">
        <v>45791.885416666664</v>
      </c>
      <c r="B12674" s="6" t="n">
        <v>45791.895833333336</v>
      </c>
      <c r="C12674" s="10" t="n">
        <v>571.0</v>
      </c>
      <c r="D12674" s="10" t="n">
        <v>91.0</v>
      </c>
    </row>
    <row r="12675">
      <c r="A12675" s="6" t="n">
        <v>45791.895833333336</v>
      </c>
      <c r="B12675" s="6" t="n">
        <v>45791.90625</v>
      </c>
      <c r="C12675" s="10" t="n">
        <v>557.0</v>
      </c>
      <c r="D12675" s="10" t="n">
        <v>90.0</v>
      </c>
    </row>
    <row r="12676">
      <c r="A12676" s="6" t="n">
        <v>45791.90625</v>
      </c>
      <c r="B12676" s="6" t="n">
        <v>45791.916666666664</v>
      </c>
      <c r="C12676" s="10" t="n">
        <v>645.0</v>
      </c>
      <c r="D12676" s="10" t="n">
        <v>87.0</v>
      </c>
    </row>
    <row r="12677">
      <c r="A12677" s="6" t="n">
        <v>45791.916666666664</v>
      </c>
      <c r="B12677" s="6" t="n">
        <v>45791.927083333336</v>
      </c>
      <c r="C12677" s="10" t="n">
        <v>588.0</v>
      </c>
      <c r="D12677" s="10" t="n">
        <v>84.0</v>
      </c>
    </row>
    <row r="12678">
      <c r="A12678" s="6" t="n">
        <v>45791.927083333336</v>
      </c>
      <c r="B12678" s="6" t="n">
        <v>45791.9375</v>
      </c>
      <c r="C12678" s="10" t="n">
        <v>673.0</v>
      </c>
      <c r="D12678" s="10" t="n">
        <v>84.0</v>
      </c>
    </row>
    <row r="12679">
      <c r="A12679" s="6" t="n">
        <v>45791.9375</v>
      </c>
      <c r="B12679" s="6" t="n">
        <v>45791.947916666664</v>
      </c>
      <c r="C12679" s="10" t="n">
        <v>455.0</v>
      </c>
      <c r="D12679" s="10" t="n">
        <v>59.0</v>
      </c>
    </row>
    <row r="12680">
      <c r="A12680" s="6" t="n">
        <v>45791.947916666664</v>
      </c>
      <c r="B12680" s="6" t="n">
        <v>45791.958333333336</v>
      </c>
      <c r="C12680" s="10" t="n">
        <v>347.0</v>
      </c>
      <c r="D12680" s="10" t="n">
        <v>67.0</v>
      </c>
    </row>
    <row r="12681">
      <c r="A12681" s="6" t="n">
        <v>45791.958333333336</v>
      </c>
      <c r="B12681" s="6" t="n">
        <v>45791.96875</v>
      </c>
      <c r="C12681" s="10" t="n">
        <v>332.0</v>
      </c>
      <c r="D12681" s="10" t="n">
        <v>61.0</v>
      </c>
    </row>
    <row r="12682">
      <c r="A12682" s="6" t="n">
        <v>45791.96875</v>
      </c>
      <c r="B12682" s="6" t="n">
        <v>45791.979166666664</v>
      </c>
      <c r="C12682" s="10" t="n">
        <v>318.0</v>
      </c>
      <c r="D12682" s="10" t="n">
        <v>50.0</v>
      </c>
    </row>
    <row r="12683">
      <c r="A12683" s="6" t="n">
        <v>45791.979166666664</v>
      </c>
      <c r="B12683" s="6" t="n">
        <v>45791.989583333336</v>
      </c>
      <c r="C12683" s="10" t="n">
        <v>250.0</v>
      </c>
      <c r="D12683" s="10" t="n">
        <v>72.0</v>
      </c>
    </row>
    <row r="12684">
      <c r="A12684" s="6" t="n">
        <v>45791.989583333336</v>
      </c>
      <c r="B12684" s="6" t="n">
        <v>45792.0</v>
      </c>
      <c r="C12684" s="10" t="n">
        <v>218.0</v>
      </c>
      <c r="D12684" s="10" t="n">
        <v>56.0</v>
      </c>
    </row>
    <row r="12685">
      <c r="A12685" s="6" t="n">
        <v>45792.0</v>
      </c>
      <c r="B12685" s="6" t="n">
        <v>45792.010416666664</v>
      </c>
      <c r="C12685" s="10" t="n">
        <v>171.0</v>
      </c>
      <c r="D12685" s="10" t="n">
        <v>65.0</v>
      </c>
    </row>
    <row r="12686">
      <c r="A12686" s="6" t="n">
        <v>45792.010416666664</v>
      </c>
      <c r="B12686" s="6" t="n">
        <v>45792.020833333336</v>
      </c>
      <c r="C12686" s="10" t="n">
        <v>112.0</v>
      </c>
      <c r="D12686" s="10" t="n">
        <v>51.0</v>
      </c>
    </row>
    <row r="12687">
      <c r="A12687" s="6" t="n">
        <v>45792.020833333336</v>
      </c>
      <c r="B12687" s="6" t="n">
        <v>45792.03125</v>
      </c>
      <c r="C12687" s="10" t="n">
        <v>94.0</v>
      </c>
      <c r="D12687" s="10" t="n">
        <v>56.0</v>
      </c>
    </row>
    <row r="12688">
      <c r="A12688" s="6" t="n">
        <v>45792.03125</v>
      </c>
      <c r="B12688" s="6" t="n">
        <v>45792.041666666664</v>
      </c>
      <c r="C12688" s="10" t="n">
        <v>81.0</v>
      </c>
      <c r="D12688" s="10" t="n">
        <v>64.0</v>
      </c>
    </row>
    <row r="12689">
      <c r="A12689" s="6" t="n">
        <v>45792.041666666664</v>
      </c>
      <c r="B12689" s="6" t="n">
        <v>45792.052083333336</v>
      </c>
      <c r="C12689" s="10" t="n">
        <v>86.0</v>
      </c>
      <c r="D12689" s="10" t="n">
        <v>56.0</v>
      </c>
    </row>
    <row r="12690">
      <c r="A12690" s="6" t="n">
        <v>45792.052083333336</v>
      </c>
      <c r="B12690" s="6" t="n">
        <v>45792.0625</v>
      </c>
      <c r="C12690" s="10" t="n">
        <v>63.0</v>
      </c>
      <c r="D12690" s="10" t="n">
        <v>59.0</v>
      </c>
    </row>
    <row r="12691">
      <c r="A12691" s="6" t="n">
        <v>45792.0625</v>
      </c>
      <c r="B12691" s="6" t="n">
        <v>45792.072916666664</v>
      </c>
      <c r="C12691" s="10" t="n">
        <v>59.0</v>
      </c>
      <c r="D12691" s="10" t="n">
        <v>41.0</v>
      </c>
    </row>
    <row r="12692">
      <c r="A12692" s="6" t="n">
        <v>45792.072916666664</v>
      </c>
      <c r="B12692" s="6" t="n">
        <v>45792.083333333336</v>
      </c>
      <c r="C12692" s="10" t="n">
        <v>62.0</v>
      </c>
      <c r="D12692" s="10" t="n">
        <v>49.0</v>
      </c>
    </row>
    <row r="12693">
      <c r="A12693" s="6" t="n">
        <v>45792.083333333336</v>
      </c>
      <c r="B12693" s="6" t="n">
        <v>45792.09375</v>
      </c>
      <c r="C12693" s="10" t="n">
        <v>57.0</v>
      </c>
      <c r="D12693" s="10" t="n">
        <v>46.0</v>
      </c>
    </row>
    <row r="12694">
      <c r="A12694" s="6" t="n">
        <v>45792.09375</v>
      </c>
      <c r="B12694" s="6" t="n">
        <v>45792.104166666664</v>
      </c>
      <c r="C12694" s="10" t="n">
        <v>44.0</v>
      </c>
      <c r="D12694" s="10" t="n">
        <v>60.0</v>
      </c>
    </row>
    <row r="12695">
      <c r="A12695" s="6" t="n">
        <v>45792.104166666664</v>
      </c>
      <c r="B12695" s="6" t="n">
        <v>45792.114583333336</v>
      </c>
      <c r="C12695" s="10" t="n">
        <v>46.0</v>
      </c>
      <c r="D12695" s="10" t="n">
        <v>52.0</v>
      </c>
    </row>
    <row r="12696">
      <c r="A12696" s="6" t="n">
        <v>45792.114583333336</v>
      </c>
      <c r="B12696" s="6" t="n">
        <v>45792.125</v>
      </c>
      <c r="C12696" s="10" t="n">
        <v>35.0</v>
      </c>
      <c r="D12696" s="10" t="n">
        <v>64.0</v>
      </c>
    </row>
    <row r="12697">
      <c r="A12697" s="6" t="n">
        <v>45792.125</v>
      </c>
      <c r="B12697" s="6" t="n">
        <v>45792.135416666664</v>
      </c>
      <c r="C12697" s="10" t="n">
        <v>38.0</v>
      </c>
      <c r="D12697" s="10" t="n">
        <v>57.0</v>
      </c>
    </row>
    <row r="12698">
      <c r="A12698" s="6" t="n">
        <v>45792.135416666664</v>
      </c>
      <c r="B12698" s="6" t="n">
        <v>45792.145833333336</v>
      </c>
      <c r="C12698" s="10" t="n">
        <v>60.0</v>
      </c>
      <c r="D12698" s="10" t="n">
        <v>79.0</v>
      </c>
    </row>
    <row r="12699">
      <c r="A12699" s="6" t="n">
        <v>45792.145833333336</v>
      </c>
      <c r="B12699" s="6" t="n">
        <v>45792.15625</v>
      </c>
      <c r="C12699" s="10" t="n">
        <v>56.0</v>
      </c>
      <c r="D12699" s="10" t="n">
        <v>82.0</v>
      </c>
    </row>
    <row r="12700">
      <c r="A12700" s="6" t="n">
        <v>45792.15625</v>
      </c>
      <c r="B12700" s="6" t="n">
        <v>45792.166666666664</v>
      </c>
      <c r="C12700" s="10" t="n">
        <v>60.0</v>
      </c>
      <c r="D12700" s="10" t="n">
        <v>103.0</v>
      </c>
    </row>
    <row r="12701">
      <c r="A12701" s="6" t="n">
        <v>45792.166666666664</v>
      </c>
      <c r="B12701" s="6" t="n">
        <v>45792.177083333336</v>
      </c>
      <c r="C12701" s="10" t="n">
        <v>77.0</v>
      </c>
      <c r="D12701" s="10" t="n">
        <v>97.0</v>
      </c>
    </row>
    <row r="12702">
      <c r="A12702" s="6" t="n">
        <v>45792.177083333336</v>
      </c>
      <c r="B12702" s="6" t="n">
        <v>45792.1875</v>
      </c>
      <c r="C12702" s="10" t="n">
        <v>88.0</v>
      </c>
      <c r="D12702" s="10" t="n">
        <v>151.0</v>
      </c>
    </row>
    <row r="12703">
      <c r="A12703" s="6" t="n">
        <v>45792.1875</v>
      </c>
      <c r="B12703" s="6" t="n">
        <v>45792.197916666664</v>
      </c>
      <c r="C12703" s="10" t="n">
        <v>148.0</v>
      </c>
      <c r="D12703" s="10" t="n">
        <v>158.0</v>
      </c>
    </row>
    <row r="12704">
      <c r="A12704" s="6" t="n">
        <v>45792.197916666664</v>
      </c>
      <c r="B12704" s="6" t="n">
        <v>45792.208333333336</v>
      </c>
      <c r="C12704" s="10" t="n">
        <v>177.0</v>
      </c>
      <c r="D12704" s="10" t="n">
        <v>183.0</v>
      </c>
    </row>
    <row r="12705">
      <c r="A12705" s="6" t="n">
        <v>45792.208333333336</v>
      </c>
      <c r="B12705" s="6" t="n">
        <v>45792.21875</v>
      </c>
      <c r="C12705" s="10" t="n">
        <v>221.0</v>
      </c>
      <c r="D12705" s="10" t="n">
        <v>221.0</v>
      </c>
    </row>
    <row r="12706">
      <c r="A12706" s="6" t="n">
        <v>45792.21875</v>
      </c>
      <c r="B12706" s="6" t="n">
        <v>45792.229166666664</v>
      </c>
      <c r="C12706" s="10" t="n">
        <v>401.0</v>
      </c>
      <c r="D12706" s="10" t="n">
        <v>277.0</v>
      </c>
    </row>
    <row r="12707">
      <c r="A12707" s="6" t="n">
        <v>45792.229166666664</v>
      </c>
      <c r="B12707" s="6" t="n">
        <v>45792.239583333336</v>
      </c>
      <c r="C12707" s="10" t="n">
        <v>470.0</v>
      </c>
      <c r="D12707" s="10" t="n">
        <v>358.0</v>
      </c>
    </row>
    <row r="12708">
      <c r="A12708" s="6" t="n">
        <v>45792.239583333336</v>
      </c>
      <c r="B12708" s="6" t="n">
        <v>45792.25</v>
      </c>
      <c r="C12708" s="10" t="n">
        <v>659.0</v>
      </c>
      <c r="D12708" s="10" t="n">
        <v>380.0</v>
      </c>
    </row>
    <row r="12709">
      <c r="A12709" s="6" t="n">
        <v>45792.25</v>
      </c>
      <c r="B12709" s="6" t="n">
        <v>45792.260416666664</v>
      </c>
      <c r="C12709" s="10" t="n">
        <v>790.0</v>
      </c>
      <c r="D12709" s="10" t="n">
        <v>381.0</v>
      </c>
    </row>
    <row r="12710">
      <c r="A12710" s="6" t="n">
        <v>45792.260416666664</v>
      </c>
      <c r="B12710" s="6" t="n">
        <v>45792.270833333336</v>
      </c>
      <c r="C12710" s="10" t="n">
        <v>999.0</v>
      </c>
      <c r="D12710" s="10" t="n">
        <v>398.0</v>
      </c>
    </row>
    <row r="12711">
      <c r="A12711" s="6" t="n">
        <v>45792.270833333336</v>
      </c>
      <c r="B12711" s="6" t="n">
        <v>45792.28125</v>
      </c>
      <c r="C12711" s="10" t="n">
        <v>948.0</v>
      </c>
      <c r="D12711" s="10" t="n">
        <v>319.0</v>
      </c>
    </row>
    <row r="12712">
      <c r="A12712" s="6" t="n">
        <v>45792.28125</v>
      </c>
      <c r="B12712" s="6" t="n">
        <v>45792.291666666664</v>
      </c>
      <c r="C12712" s="10" t="n">
        <v>859.0</v>
      </c>
      <c r="D12712" s="10" t="n">
        <v>275.0</v>
      </c>
    </row>
    <row r="12713">
      <c r="A12713" s="6" t="n">
        <v>45792.291666666664</v>
      </c>
      <c r="B12713" s="6" t="n">
        <v>45792.302083333336</v>
      </c>
      <c r="C12713" s="10" t="n">
        <v>923.0</v>
      </c>
      <c r="D12713" s="10" t="n">
        <v>304.0</v>
      </c>
    </row>
    <row r="12714">
      <c r="A12714" s="6" t="n">
        <v>45792.302083333336</v>
      </c>
      <c r="B12714" s="6" t="n">
        <v>45792.3125</v>
      </c>
      <c r="C12714" s="10" t="n">
        <v>935.0</v>
      </c>
      <c r="D12714" s="10" t="n">
        <v>250.0</v>
      </c>
    </row>
    <row r="12715">
      <c r="A12715" s="6" t="n">
        <v>45792.3125</v>
      </c>
      <c r="B12715" s="6" t="n">
        <v>45792.322916666664</v>
      </c>
      <c r="C12715" s="10" t="n">
        <v>995.0</v>
      </c>
      <c r="D12715" s="10" t="n">
        <v>220.0</v>
      </c>
    </row>
    <row r="12716">
      <c r="A12716" s="6" t="n">
        <v>45792.322916666664</v>
      </c>
      <c r="B12716" s="6" t="n">
        <v>45792.333333333336</v>
      </c>
      <c r="C12716" s="10" t="n">
        <v>987.0</v>
      </c>
      <c r="D12716" s="10" t="n">
        <v>210.0</v>
      </c>
    </row>
    <row r="12717">
      <c r="A12717" s="6" t="n">
        <v>45792.333333333336</v>
      </c>
      <c r="B12717" s="6" t="n">
        <v>45792.34375</v>
      </c>
      <c r="C12717" s="10" t="n">
        <v>951.0</v>
      </c>
      <c r="D12717" s="10" t="n">
        <v>197.0</v>
      </c>
    </row>
    <row r="12718">
      <c r="A12718" s="6" t="n">
        <v>45792.34375</v>
      </c>
      <c r="B12718" s="6" t="n">
        <v>45792.354166666664</v>
      </c>
      <c r="C12718" s="10" t="n">
        <v>987.0</v>
      </c>
      <c r="D12718" s="10" t="n">
        <v>181.0</v>
      </c>
    </row>
    <row r="12719">
      <c r="A12719" s="6" t="n">
        <v>45792.354166666664</v>
      </c>
      <c r="B12719" s="6" t="n">
        <v>45792.364583333336</v>
      </c>
      <c r="C12719" s="10" t="n">
        <v>946.0</v>
      </c>
      <c r="D12719" s="10" t="n">
        <v>192.0</v>
      </c>
    </row>
    <row r="12720">
      <c r="A12720" s="6" t="n">
        <v>45792.364583333336</v>
      </c>
      <c r="B12720" s="6" t="n">
        <v>45792.375</v>
      </c>
      <c r="C12720" s="10" t="n">
        <v>868.0</v>
      </c>
      <c r="D12720" s="10" t="n">
        <v>207.0</v>
      </c>
    </row>
    <row r="12721">
      <c r="A12721" s="6" t="n">
        <v>45792.375</v>
      </c>
      <c r="B12721" s="6" t="n">
        <v>45792.385416666664</v>
      </c>
      <c r="C12721" s="10" t="n">
        <v>910.0</v>
      </c>
      <c r="D12721" s="10" t="n">
        <v>233.0</v>
      </c>
    </row>
    <row r="12722">
      <c r="A12722" s="6" t="n">
        <v>45792.385416666664</v>
      </c>
      <c r="B12722" s="6" t="n">
        <v>45792.395833333336</v>
      </c>
      <c r="C12722" s="10" t="n">
        <v>820.0</v>
      </c>
      <c r="D12722" s="10" t="n">
        <v>261.0</v>
      </c>
    </row>
    <row r="12723">
      <c r="A12723" s="6" t="n">
        <v>45792.395833333336</v>
      </c>
      <c r="B12723" s="6" t="n">
        <v>45792.40625</v>
      </c>
      <c r="C12723" s="10" t="n">
        <v>765.0</v>
      </c>
      <c r="D12723" s="10" t="n">
        <v>275.0</v>
      </c>
    </row>
    <row r="12724">
      <c r="A12724" s="6" t="n">
        <v>45792.40625</v>
      </c>
      <c r="B12724" s="6" t="n">
        <v>45792.416666666664</v>
      </c>
      <c r="C12724" s="10" t="n">
        <v>735.0</v>
      </c>
      <c r="D12724" s="10" t="n">
        <v>274.0</v>
      </c>
    </row>
    <row r="12725">
      <c r="A12725" s="6" t="n">
        <v>45792.416666666664</v>
      </c>
      <c r="B12725" s="6" t="n">
        <v>45792.427083333336</v>
      </c>
      <c r="C12725" s="10" t="n">
        <v>692.0</v>
      </c>
      <c r="D12725" s="10" t="n">
        <v>305.0</v>
      </c>
    </row>
    <row r="12726">
      <c r="A12726" s="6" t="n">
        <v>45792.427083333336</v>
      </c>
      <c r="B12726" s="6" t="n">
        <v>45792.4375</v>
      </c>
      <c r="C12726" s="10" t="n">
        <v>665.0</v>
      </c>
      <c r="D12726" s="10" t="n">
        <v>318.0</v>
      </c>
    </row>
    <row r="12727">
      <c r="A12727" s="6" t="n">
        <v>45792.4375</v>
      </c>
      <c r="B12727" s="6" t="n">
        <v>45792.447916666664</v>
      </c>
      <c r="C12727" s="10" t="n">
        <v>650.0</v>
      </c>
      <c r="D12727" s="10" t="n">
        <v>310.0</v>
      </c>
    </row>
    <row r="12728">
      <c r="A12728" s="6" t="n">
        <v>45792.447916666664</v>
      </c>
      <c r="B12728" s="6" t="n">
        <v>45792.458333333336</v>
      </c>
      <c r="C12728" s="10" t="n">
        <v>698.0</v>
      </c>
      <c r="D12728" s="10" t="n">
        <v>330.0</v>
      </c>
    </row>
    <row r="12729">
      <c r="A12729" s="6" t="n">
        <v>45792.458333333336</v>
      </c>
      <c r="B12729" s="6" t="n">
        <v>45792.46875</v>
      </c>
      <c r="C12729" s="10" t="n">
        <v>673.0</v>
      </c>
      <c r="D12729" s="10" t="n">
        <v>313.0</v>
      </c>
    </row>
    <row r="12730">
      <c r="A12730" s="6" t="n">
        <v>45792.46875</v>
      </c>
      <c r="B12730" s="6" t="n">
        <v>45792.479166666664</v>
      </c>
      <c r="C12730" s="10" t="n">
        <v>705.0</v>
      </c>
      <c r="D12730" s="10" t="n">
        <v>309.0</v>
      </c>
    </row>
    <row r="12731">
      <c r="A12731" s="6" t="n">
        <v>45792.479166666664</v>
      </c>
      <c r="B12731" s="6" t="n">
        <v>45792.489583333336</v>
      </c>
      <c r="C12731" s="10" t="n">
        <v>642.0</v>
      </c>
      <c r="D12731" s="10" t="n">
        <v>271.0</v>
      </c>
    </row>
    <row r="12732">
      <c r="A12732" s="6" t="n">
        <v>45792.489583333336</v>
      </c>
      <c r="B12732" s="6" t="n">
        <v>45792.5</v>
      </c>
      <c r="C12732" s="10" t="n">
        <v>701.0</v>
      </c>
      <c r="D12732" s="10" t="n">
        <v>311.0</v>
      </c>
    </row>
    <row r="12733">
      <c r="A12733" s="6" t="n">
        <v>45792.5</v>
      </c>
      <c r="B12733" s="6" t="n">
        <v>45792.510416666664</v>
      </c>
      <c r="C12733" s="10" t="n">
        <v>695.0</v>
      </c>
      <c r="D12733" s="10" t="n">
        <v>299.0</v>
      </c>
    </row>
    <row r="12734">
      <c r="A12734" s="6" t="n">
        <v>45792.510416666664</v>
      </c>
      <c r="B12734" s="6" t="n">
        <v>45792.520833333336</v>
      </c>
      <c r="C12734" s="10" t="n">
        <v>711.0</v>
      </c>
      <c r="D12734" s="10" t="n">
        <v>309.0</v>
      </c>
    </row>
    <row r="12735">
      <c r="A12735" s="6" t="n">
        <v>45792.520833333336</v>
      </c>
      <c r="B12735" s="6" t="n">
        <v>45792.53125</v>
      </c>
      <c r="C12735" s="10" t="n">
        <v>716.0</v>
      </c>
      <c r="D12735" s="10" t="n">
        <v>267.0</v>
      </c>
    </row>
    <row r="12736">
      <c r="A12736" s="6" t="n">
        <v>45792.53125</v>
      </c>
      <c r="B12736" s="6" t="n">
        <v>45792.541666666664</v>
      </c>
      <c r="C12736" s="10" t="n">
        <v>628.0</v>
      </c>
      <c r="D12736" s="10" t="n">
        <v>232.0</v>
      </c>
    </row>
    <row r="12737">
      <c r="A12737" s="6" t="n">
        <v>45792.541666666664</v>
      </c>
      <c r="B12737" s="6" t="n">
        <v>45792.552083333336</v>
      </c>
      <c r="C12737" s="10" t="n">
        <v>639.0</v>
      </c>
      <c r="D12737" s="10" t="n">
        <v>222.0</v>
      </c>
    </row>
    <row r="12738">
      <c r="A12738" s="6" t="n">
        <v>45792.552083333336</v>
      </c>
      <c r="B12738" s="6" t="n">
        <v>45792.5625</v>
      </c>
      <c r="C12738" s="10" t="n">
        <v>634.0</v>
      </c>
      <c r="D12738" s="10" t="n">
        <v>227.0</v>
      </c>
    </row>
    <row r="12739">
      <c r="A12739" s="6" t="n">
        <v>45792.5625</v>
      </c>
      <c r="B12739" s="6" t="n">
        <v>45792.572916666664</v>
      </c>
      <c r="C12739" s="10" t="n">
        <v>707.0</v>
      </c>
      <c r="D12739" s="10" t="n">
        <v>293.0</v>
      </c>
    </row>
    <row r="12740">
      <c r="A12740" s="6" t="n">
        <v>45792.572916666664</v>
      </c>
      <c r="B12740" s="6" t="n">
        <v>45792.583333333336</v>
      </c>
      <c r="C12740" s="10" t="n">
        <v>677.0</v>
      </c>
      <c r="D12740" s="10" t="n">
        <v>230.0</v>
      </c>
    </row>
    <row r="12741">
      <c r="A12741" s="6" t="n">
        <v>45792.583333333336</v>
      </c>
      <c r="B12741" s="6" t="n">
        <v>45792.59375</v>
      </c>
      <c r="C12741" s="10" t="n">
        <v>734.0</v>
      </c>
      <c r="D12741" s="10" t="n">
        <v>277.0</v>
      </c>
    </row>
    <row r="12742">
      <c r="A12742" s="6" t="n">
        <v>45792.59375</v>
      </c>
      <c r="B12742" s="6" t="n">
        <v>45792.604166666664</v>
      </c>
      <c r="C12742" s="10" t="n">
        <v>628.0</v>
      </c>
      <c r="D12742" s="10" t="n">
        <v>232.0</v>
      </c>
    </row>
    <row r="12743">
      <c r="A12743" s="6" t="n">
        <v>45792.604166666664</v>
      </c>
      <c r="B12743" s="6" t="n">
        <v>45792.614583333336</v>
      </c>
      <c r="C12743" s="10" t="n">
        <v>690.0</v>
      </c>
      <c r="D12743" s="10" t="n">
        <v>237.0</v>
      </c>
    </row>
    <row r="12744">
      <c r="A12744" s="6" t="n">
        <v>45792.614583333336</v>
      </c>
      <c r="B12744" s="6" t="n">
        <v>45792.625</v>
      </c>
      <c r="C12744" s="10" t="n">
        <v>558.0</v>
      </c>
      <c r="D12744" s="10" t="n">
        <v>206.0</v>
      </c>
    </row>
    <row r="12745">
      <c r="A12745" s="6" t="n">
        <v>45792.625</v>
      </c>
      <c r="B12745" s="6" t="n">
        <v>45792.635416666664</v>
      </c>
      <c r="C12745" s="10" t="n">
        <v>604.0</v>
      </c>
      <c r="D12745" s="10" t="n">
        <v>201.0</v>
      </c>
    </row>
    <row r="12746">
      <c r="A12746" s="6" t="n">
        <v>45792.635416666664</v>
      </c>
      <c r="B12746" s="6" t="n">
        <v>45792.645833333336</v>
      </c>
      <c r="C12746" s="10" t="n">
        <v>528.0</v>
      </c>
      <c r="D12746" s="10" t="n">
        <v>190.0</v>
      </c>
    </row>
    <row r="12747">
      <c r="A12747" s="6" t="n">
        <v>45792.645833333336</v>
      </c>
      <c r="B12747" s="6" t="n">
        <v>45792.65625</v>
      </c>
      <c r="C12747" s="10" t="n">
        <v>568.0</v>
      </c>
      <c r="D12747" s="10" t="n">
        <v>217.0</v>
      </c>
    </row>
    <row r="12748">
      <c r="A12748" s="6" t="n">
        <v>45792.65625</v>
      </c>
      <c r="B12748" s="6" t="n">
        <v>45792.666666666664</v>
      </c>
      <c r="C12748" s="10" t="n">
        <v>488.0</v>
      </c>
      <c r="D12748" s="10" t="n">
        <v>163.0</v>
      </c>
    </row>
    <row r="12749">
      <c r="A12749" s="6" t="n">
        <v>45792.666666666664</v>
      </c>
      <c r="B12749" s="6" t="n">
        <v>45792.677083333336</v>
      </c>
      <c r="C12749" s="10" t="n">
        <v>345.0</v>
      </c>
      <c r="D12749" s="10" t="n">
        <v>96.0</v>
      </c>
    </row>
    <row r="12750">
      <c r="A12750" s="6" t="n">
        <v>45792.677083333336</v>
      </c>
      <c r="B12750" s="6" t="n">
        <v>45792.6875</v>
      </c>
      <c r="C12750" s="10" t="n">
        <v>541.0</v>
      </c>
      <c r="D12750" s="10" t="n">
        <v>154.0</v>
      </c>
    </row>
    <row r="12751">
      <c r="A12751" s="6" t="n">
        <v>45792.6875</v>
      </c>
      <c r="B12751" s="6" t="n">
        <v>45792.697916666664</v>
      </c>
      <c r="C12751" s="10" t="n">
        <v>382.0</v>
      </c>
      <c r="D12751" s="10" t="n">
        <v>99.0</v>
      </c>
    </row>
    <row r="12752">
      <c r="A12752" s="6" t="n">
        <v>45792.697916666664</v>
      </c>
      <c r="B12752" s="6" t="n">
        <v>45792.708333333336</v>
      </c>
      <c r="C12752" s="10" t="n">
        <v>153.0</v>
      </c>
      <c r="D12752" s="10" t="n">
        <v>27.0</v>
      </c>
    </row>
    <row r="12753">
      <c r="A12753" s="6" t="n">
        <v>45792.71875</v>
      </c>
      <c r="B12753" s="6" t="n">
        <v>45792.729166666664</v>
      </c>
      <c r="C12753" s="10" t="n">
        <v>149.0</v>
      </c>
      <c r="D12753" s="10" t="n">
        <v>38.0</v>
      </c>
    </row>
    <row r="12754">
      <c r="A12754" s="6" t="n">
        <v>45792.729166666664</v>
      </c>
      <c r="B12754" s="6" t="n">
        <v>45792.739583333336</v>
      </c>
      <c r="C12754" s="10" t="n">
        <v>312.0</v>
      </c>
      <c r="D12754" s="10" t="n">
        <v>87.0</v>
      </c>
    </row>
    <row r="12755">
      <c r="A12755" s="6" t="n">
        <v>45792.739583333336</v>
      </c>
      <c r="B12755" s="6" t="n">
        <v>45792.75</v>
      </c>
      <c r="C12755" s="10" t="n">
        <v>360.0</v>
      </c>
      <c r="D12755" s="10" t="n">
        <v>109.0</v>
      </c>
    </row>
    <row r="12756">
      <c r="A12756" s="6" t="n">
        <v>45792.75</v>
      </c>
      <c r="B12756" s="6" t="n">
        <v>45792.760416666664</v>
      </c>
      <c r="C12756" s="10" t="n">
        <v>325.0</v>
      </c>
      <c r="D12756" s="10" t="n">
        <v>92.0</v>
      </c>
    </row>
    <row r="12757">
      <c r="A12757" s="6" t="n">
        <v>45792.760416666664</v>
      </c>
      <c r="B12757" s="6" t="n">
        <v>45792.770833333336</v>
      </c>
      <c r="C12757" s="10" t="n">
        <v>536.0</v>
      </c>
      <c r="D12757" s="10" t="n">
        <v>186.0</v>
      </c>
    </row>
    <row r="12758">
      <c r="A12758" s="6" t="n">
        <v>45792.770833333336</v>
      </c>
      <c r="B12758" s="6" t="n">
        <v>45792.78125</v>
      </c>
      <c r="C12758" s="10" t="n">
        <v>698.0</v>
      </c>
      <c r="D12758" s="10" t="n">
        <v>215.0</v>
      </c>
    </row>
    <row r="12759">
      <c r="A12759" s="6" t="n">
        <v>45792.78125</v>
      </c>
      <c r="B12759" s="6" t="n">
        <v>45792.791666666664</v>
      </c>
      <c r="C12759" s="10" t="n">
        <v>645.0</v>
      </c>
      <c r="D12759" s="10" t="n">
        <v>201.0</v>
      </c>
    </row>
    <row r="12760">
      <c r="A12760" s="6" t="n">
        <v>45792.791666666664</v>
      </c>
      <c r="B12760" s="6" t="n">
        <v>45792.802083333336</v>
      </c>
      <c r="C12760" s="10" t="n">
        <v>752.0</v>
      </c>
      <c r="D12760" s="10" t="n">
        <v>223.0</v>
      </c>
    </row>
    <row r="12761">
      <c r="A12761" s="6" t="n">
        <v>45792.802083333336</v>
      </c>
      <c r="B12761" s="6" t="n">
        <v>45792.8125</v>
      </c>
      <c r="C12761" s="10" t="n">
        <v>828.0</v>
      </c>
      <c r="D12761" s="10" t="n">
        <v>195.0</v>
      </c>
    </row>
    <row r="12762">
      <c r="A12762" s="6" t="n">
        <v>45792.8125</v>
      </c>
      <c r="B12762" s="6" t="n">
        <v>45792.822916666664</v>
      </c>
      <c r="C12762" s="10" t="n">
        <v>898.0</v>
      </c>
      <c r="D12762" s="10" t="n">
        <v>169.0</v>
      </c>
    </row>
    <row r="12763">
      <c r="A12763" s="6" t="n">
        <v>45792.822916666664</v>
      </c>
      <c r="B12763" s="6" t="n">
        <v>45792.833333333336</v>
      </c>
      <c r="C12763" s="10" t="n">
        <v>810.0</v>
      </c>
      <c r="D12763" s="10" t="n">
        <v>196.0</v>
      </c>
    </row>
    <row r="12764">
      <c r="A12764" s="6" t="n">
        <v>45792.833333333336</v>
      </c>
      <c r="B12764" s="6" t="n">
        <v>45792.84375</v>
      </c>
      <c r="C12764" s="10" t="n">
        <v>608.0</v>
      </c>
      <c r="D12764" s="10" t="n">
        <v>150.0</v>
      </c>
    </row>
    <row r="12765">
      <c r="A12765" s="6" t="n">
        <v>45792.84375</v>
      </c>
      <c r="B12765" s="6" t="n">
        <v>45792.854166666664</v>
      </c>
      <c r="C12765" s="10" t="n">
        <v>655.0</v>
      </c>
      <c r="D12765" s="10" t="n">
        <v>124.0</v>
      </c>
    </row>
    <row r="12766">
      <c r="A12766" s="6" t="n">
        <v>45792.854166666664</v>
      </c>
      <c r="B12766" s="6" t="n">
        <v>45792.864583333336</v>
      </c>
      <c r="C12766" s="10" t="n">
        <v>668.0</v>
      </c>
      <c r="D12766" s="10" t="n">
        <v>144.0</v>
      </c>
    </row>
    <row r="12767">
      <c r="A12767" s="6" t="n">
        <v>45792.864583333336</v>
      </c>
      <c r="B12767" s="6" t="n">
        <v>45792.875</v>
      </c>
      <c r="C12767" s="10" t="n">
        <v>614.0</v>
      </c>
      <c r="D12767" s="10" t="n">
        <v>126.0</v>
      </c>
    </row>
    <row r="12768">
      <c r="A12768" s="6" t="n">
        <v>45792.875</v>
      </c>
      <c r="B12768" s="6" t="n">
        <v>45792.885416666664</v>
      </c>
      <c r="C12768" s="10" t="n">
        <v>581.0</v>
      </c>
      <c r="D12768" s="10" t="n">
        <v>134.0</v>
      </c>
    </row>
    <row r="12769">
      <c r="A12769" s="6" t="n">
        <v>45792.885416666664</v>
      </c>
      <c r="B12769" s="6" t="n">
        <v>45792.895833333336</v>
      </c>
      <c r="C12769" s="10" t="n">
        <v>614.0</v>
      </c>
      <c r="D12769" s="10" t="n">
        <v>106.0</v>
      </c>
    </row>
    <row r="12770">
      <c r="A12770" s="6" t="n">
        <v>45792.895833333336</v>
      </c>
      <c r="B12770" s="6" t="n">
        <v>45792.90625</v>
      </c>
      <c r="C12770" s="10" t="n">
        <v>608.0</v>
      </c>
      <c r="D12770" s="10" t="n">
        <v>103.0</v>
      </c>
    </row>
    <row r="12771">
      <c r="A12771" s="6" t="n">
        <v>45792.90625</v>
      </c>
      <c r="B12771" s="6" t="n">
        <v>45792.916666666664</v>
      </c>
      <c r="C12771" s="10" t="n">
        <v>667.0</v>
      </c>
      <c r="D12771" s="10" t="n">
        <v>84.0</v>
      </c>
    </row>
    <row r="12772">
      <c r="A12772" s="6" t="n">
        <v>45792.916666666664</v>
      </c>
      <c r="B12772" s="6" t="n">
        <v>45792.927083333336</v>
      </c>
      <c r="C12772" s="10" t="n">
        <v>570.0</v>
      </c>
      <c r="D12772" s="10" t="n">
        <v>78.0</v>
      </c>
    </row>
    <row r="12773">
      <c r="A12773" s="6" t="n">
        <v>45792.927083333336</v>
      </c>
      <c r="B12773" s="6" t="n">
        <v>45792.9375</v>
      </c>
      <c r="C12773" s="10" t="n">
        <v>662.0</v>
      </c>
      <c r="D12773" s="10" t="n">
        <v>89.0</v>
      </c>
    </row>
    <row r="12774">
      <c r="A12774" s="6" t="n">
        <v>45792.9375</v>
      </c>
      <c r="B12774" s="6" t="n">
        <v>45792.947916666664</v>
      </c>
      <c r="C12774" s="10" t="n">
        <v>492.0</v>
      </c>
      <c r="D12774" s="10" t="n">
        <v>80.0</v>
      </c>
    </row>
    <row r="12775">
      <c r="A12775" s="6" t="n">
        <v>45792.947916666664</v>
      </c>
      <c r="B12775" s="6" t="n">
        <v>45792.958333333336</v>
      </c>
      <c r="C12775" s="10" t="n">
        <v>455.0</v>
      </c>
      <c r="D12775" s="10" t="n">
        <v>68.0</v>
      </c>
    </row>
    <row r="12776">
      <c r="A12776" s="6" t="n">
        <v>45792.958333333336</v>
      </c>
      <c r="B12776" s="6" t="n">
        <v>45792.96875</v>
      </c>
      <c r="C12776" s="10" t="n">
        <v>358.0</v>
      </c>
      <c r="D12776" s="10" t="n">
        <v>48.0</v>
      </c>
    </row>
    <row r="12777">
      <c r="A12777" s="6" t="n">
        <v>45792.96875</v>
      </c>
      <c r="B12777" s="6" t="n">
        <v>45792.979166666664</v>
      </c>
      <c r="C12777" s="10" t="n">
        <v>342.0</v>
      </c>
      <c r="D12777" s="10" t="n">
        <v>49.0</v>
      </c>
    </row>
    <row r="12778">
      <c r="A12778" s="6" t="n">
        <v>45792.979166666664</v>
      </c>
      <c r="B12778" s="6" t="n">
        <v>45792.989583333336</v>
      </c>
      <c r="C12778" s="10" t="n">
        <v>298.0</v>
      </c>
      <c r="D12778" s="10" t="n">
        <v>57.0</v>
      </c>
    </row>
    <row r="12779">
      <c r="A12779" s="6" t="n">
        <v>45792.989583333336</v>
      </c>
      <c r="B12779" s="6" t="n">
        <v>45793.0</v>
      </c>
      <c r="C12779" s="10" t="n">
        <v>241.0</v>
      </c>
      <c r="D12779" s="10" t="n">
        <v>58.0</v>
      </c>
    </row>
    <row r="12780">
      <c r="A12780" s="6" t="n">
        <v>45793.0</v>
      </c>
      <c r="B12780" s="6" t="n">
        <v>45793.010416666664</v>
      </c>
      <c r="C12780" s="10" t="n">
        <v>233.0</v>
      </c>
      <c r="D12780" s="10" t="n">
        <v>65.0</v>
      </c>
    </row>
    <row r="12781">
      <c r="A12781" s="6" t="n">
        <v>45793.010416666664</v>
      </c>
      <c r="B12781" s="6" t="n">
        <v>45793.020833333336</v>
      </c>
      <c r="C12781" s="10" t="n">
        <v>147.0</v>
      </c>
      <c r="D12781" s="10" t="n">
        <v>51.0</v>
      </c>
    </row>
    <row r="12782">
      <c r="A12782" s="6" t="n">
        <v>45793.020833333336</v>
      </c>
      <c r="B12782" s="6" t="n">
        <v>45793.03125</v>
      </c>
      <c r="C12782" s="10" t="n">
        <v>109.0</v>
      </c>
      <c r="D12782" s="10" t="n">
        <v>48.0</v>
      </c>
    </row>
    <row r="12783">
      <c r="A12783" s="6" t="n">
        <v>45793.03125</v>
      </c>
      <c r="B12783" s="6" t="n">
        <v>45793.041666666664</v>
      </c>
      <c r="C12783" s="10" t="n">
        <v>99.0</v>
      </c>
      <c r="D12783" s="10" t="n">
        <v>59.0</v>
      </c>
    </row>
    <row r="12784">
      <c r="A12784" s="6" t="n">
        <v>45793.041666666664</v>
      </c>
      <c r="B12784" s="6" t="n">
        <v>45793.052083333336</v>
      </c>
      <c r="C12784" s="10" t="n">
        <v>98.0</v>
      </c>
      <c r="D12784" s="10" t="n">
        <v>49.0</v>
      </c>
    </row>
    <row r="12785">
      <c r="A12785" s="6" t="n">
        <v>45793.052083333336</v>
      </c>
      <c r="B12785" s="6" t="n">
        <v>45793.0625</v>
      </c>
      <c r="C12785" s="10" t="n">
        <v>103.0</v>
      </c>
      <c r="D12785" s="10" t="n">
        <v>69.0</v>
      </c>
    </row>
    <row r="12786">
      <c r="A12786" s="6" t="n">
        <v>45793.0625</v>
      </c>
      <c r="B12786" s="6" t="n">
        <v>45793.072916666664</v>
      </c>
      <c r="C12786" s="10" t="n">
        <v>82.0</v>
      </c>
      <c r="D12786" s="10" t="n">
        <v>49.0</v>
      </c>
    </row>
    <row r="12787">
      <c r="A12787" s="6" t="n">
        <v>45793.072916666664</v>
      </c>
      <c r="B12787" s="6" t="n">
        <v>45793.083333333336</v>
      </c>
      <c r="C12787" s="10" t="n">
        <v>65.0</v>
      </c>
      <c r="D12787" s="10" t="n">
        <v>79.0</v>
      </c>
    </row>
    <row r="12788">
      <c r="A12788" s="6" t="n">
        <v>45793.083333333336</v>
      </c>
      <c r="B12788" s="6" t="n">
        <v>45793.09375</v>
      </c>
      <c r="C12788" s="10" t="n">
        <v>62.0</v>
      </c>
      <c r="D12788" s="10" t="n">
        <v>62.0</v>
      </c>
    </row>
    <row r="12789">
      <c r="A12789" s="6" t="n">
        <v>45793.09375</v>
      </c>
      <c r="B12789" s="6" t="n">
        <v>45793.104166666664</v>
      </c>
      <c r="C12789" s="10" t="n">
        <v>59.0</v>
      </c>
      <c r="D12789" s="10" t="n">
        <v>64.0</v>
      </c>
    </row>
    <row r="12790">
      <c r="A12790" s="6" t="n">
        <v>45793.104166666664</v>
      </c>
      <c r="B12790" s="6" t="n">
        <v>45793.114583333336</v>
      </c>
      <c r="C12790" s="10" t="n">
        <v>63.0</v>
      </c>
      <c r="D12790" s="10" t="n">
        <v>55.0</v>
      </c>
    </row>
    <row r="12791">
      <c r="A12791" s="6" t="n">
        <v>45793.114583333336</v>
      </c>
      <c r="B12791" s="6" t="n">
        <v>45793.125</v>
      </c>
      <c r="C12791" s="10" t="n">
        <v>60.0</v>
      </c>
      <c r="D12791" s="10" t="n">
        <v>63.0</v>
      </c>
    </row>
    <row r="12792">
      <c r="A12792" s="6" t="n">
        <v>45793.125</v>
      </c>
      <c r="B12792" s="6" t="n">
        <v>45793.135416666664</v>
      </c>
      <c r="C12792" s="10" t="n">
        <v>54.0</v>
      </c>
      <c r="D12792" s="10" t="n">
        <v>90.0</v>
      </c>
    </row>
    <row r="12793">
      <c r="A12793" s="6" t="n">
        <v>45793.135416666664</v>
      </c>
      <c r="B12793" s="6" t="n">
        <v>45793.145833333336</v>
      </c>
      <c r="C12793" s="10" t="n">
        <v>64.0</v>
      </c>
      <c r="D12793" s="10" t="n">
        <v>84.0</v>
      </c>
    </row>
    <row r="12794">
      <c r="A12794" s="6" t="n">
        <v>45793.145833333336</v>
      </c>
      <c r="B12794" s="6" t="n">
        <v>45793.15625</v>
      </c>
      <c r="C12794" s="10" t="n">
        <v>60.0</v>
      </c>
      <c r="D12794" s="10" t="n">
        <v>64.0</v>
      </c>
    </row>
    <row r="12795">
      <c r="A12795" s="6" t="n">
        <v>45793.15625</v>
      </c>
      <c r="B12795" s="6" t="n">
        <v>45793.166666666664</v>
      </c>
      <c r="C12795" s="10" t="n">
        <v>59.0</v>
      </c>
      <c r="D12795" s="10" t="n">
        <v>100.0</v>
      </c>
    </row>
    <row r="12796">
      <c r="A12796" s="6" t="n">
        <v>45793.166666666664</v>
      </c>
      <c r="B12796" s="6" t="n">
        <v>45793.177083333336</v>
      </c>
      <c r="C12796" s="10" t="n">
        <v>77.0</v>
      </c>
      <c r="D12796" s="10" t="n">
        <v>136.0</v>
      </c>
    </row>
    <row r="12797">
      <c r="A12797" s="6" t="n">
        <v>45793.177083333336</v>
      </c>
      <c r="B12797" s="6" t="n">
        <v>45793.1875</v>
      </c>
      <c r="C12797" s="10" t="n">
        <v>106.0</v>
      </c>
      <c r="D12797" s="10" t="n">
        <v>147.0</v>
      </c>
    </row>
    <row r="12798">
      <c r="A12798" s="6" t="n">
        <v>45793.1875</v>
      </c>
      <c r="B12798" s="6" t="n">
        <v>45793.197916666664</v>
      </c>
      <c r="C12798" s="10" t="n">
        <v>112.0</v>
      </c>
      <c r="D12798" s="10" t="n">
        <v>174.0</v>
      </c>
    </row>
    <row r="12799">
      <c r="A12799" s="6" t="n">
        <v>45793.197916666664</v>
      </c>
      <c r="B12799" s="6" t="n">
        <v>45793.208333333336</v>
      </c>
      <c r="C12799" s="10" t="n">
        <v>158.0</v>
      </c>
      <c r="D12799" s="10" t="n">
        <v>176.0</v>
      </c>
    </row>
    <row r="12800">
      <c r="A12800" s="6" t="n">
        <v>45793.208333333336</v>
      </c>
      <c r="B12800" s="6" t="n">
        <v>45793.21875</v>
      </c>
      <c r="C12800" s="10" t="n">
        <v>263.0</v>
      </c>
      <c r="D12800" s="10" t="n">
        <v>214.0</v>
      </c>
    </row>
    <row r="12801">
      <c r="A12801" s="6" t="n">
        <v>45793.21875</v>
      </c>
      <c r="B12801" s="6" t="n">
        <v>45793.229166666664</v>
      </c>
      <c r="C12801" s="10" t="n">
        <v>380.0</v>
      </c>
      <c r="D12801" s="10" t="n">
        <v>278.0</v>
      </c>
    </row>
    <row r="12802">
      <c r="A12802" s="6" t="n">
        <v>45793.229166666664</v>
      </c>
      <c r="B12802" s="6" t="n">
        <v>45793.239583333336</v>
      </c>
      <c r="C12802" s="10" t="n">
        <v>449.0</v>
      </c>
      <c r="D12802" s="10" t="n">
        <v>357.0</v>
      </c>
    </row>
    <row r="12803">
      <c r="A12803" s="6" t="n">
        <v>45793.239583333336</v>
      </c>
      <c r="B12803" s="6" t="n">
        <v>45793.25</v>
      </c>
      <c r="C12803" s="10" t="n">
        <v>564.0</v>
      </c>
      <c r="D12803" s="10" t="n">
        <v>376.0</v>
      </c>
    </row>
    <row r="12804">
      <c r="A12804" s="6" t="n">
        <v>45793.25</v>
      </c>
      <c r="B12804" s="6" t="n">
        <v>45793.260416666664</v>
      </c>
      <c r="C12804" s="10" t="n">
        <v>709.0</v>
      </c>
      <c r="D12804" s="10" t="n">
        <v>358.0</v>
      </c>
    </row>
    <row r="12805">
      <c r="A12805" s="6" t="n">
        <v>45793.260416666664</v>
      </c>
      <c r="B12805" s="6" t="n">
        <v>45793.270833333336</v>
      </c>
      <c r="C12805" s="10" t="n">
        <v>829.0</v>
      </c>
      <c r="D12805" s="10" t="n">
        <v>416.0</v>
      </c>
    </row>
    <row r="12806">
      <c r="A12806" s="6" t="n">
        <v>45793.270833333336</v>
      </c>
      <c r="B12806" s="6" t="n">
        <v>45793.28125</v>
      </c>
      <c r="C12806" s="10" t="n">
        <v>779.0</v>
      </c>
      <c r="D12806" s="10" t="n">
        <v>352.0</v>
      </c>
    </row>
    <row r="12807">
      <c r="A12807" s="6" t="n">
        <v>45793.28125</v>
      </c>
      <c r="B12807" s="6" t="n">
        <v>45793.291666666664</v>
      </c>
      <c r="C12807" s="10" t="n">
        <v>800.0</v>
      </c>
      <c r="D12807" s="10" t="n">
        <v>325.0</v>
      </c>
    </row>
    <row r="12808">
      <c r="A12808" s="6" t="n">
        <v>45793.291666666664</v>
      </c>
      <c r="B12808" s="6" t="n">
        <v>45793.302083333336</v>
      </c>
      <c r="C12808" s="10" t="n">
        <v>839.0</v>
      </c>
      <c r="D12808" s="10" t="n">
        <v>297.0</v>
      </c>
    </row>
    <row r="12809">
      <c r="A12809" s="6" t="n">
        <v>45793.302083333336</v>
      </c>
      <c r="B12809" s="6" t="n">
        <v>45793.3125</v>
      </c>
      <c r="C12809" s="10" t="n">
        <v>872.0</v>
      </c>
      <c r="D12809" s="10" t="n">
        <v>266.0</v>
      </c>
    </row>
    <row r="12810">
      <c r="A12810" s="6" t="n">
        <v>45793.3125</v>
      </c>
      <c r="B12810" s="6" t="n">
        <v>45793.322916666664</v>
      </c>
      <c r="C12810" s="10" t="n">
        <v>896.0</v>
      </c>
      <c r="D12810" s="10" t="n">
        <v>273.0</v>
      </c>
    </row>
    <row r="12811">
      <c r="A12811" s="6" t="n">
        <v>45793.322916666664</v>
      </c>
      <c r="B12811" s="6" t="n">
        <v>45793.333333333336</v>
      </c>
      <c r="C12811" s="10" t="n">
        <v>935.0</v>
      </c>
      <c r="D12811" s="10" t="n">
        <v>233.0</v>
      </c>
    </row>
    <row r="12812">
      <c r="A12812" s="6" t="n">
        <v>45793.333333333336</v>
      </c>
      <c r="B12812" s="6" t="n">
        <v>45793.34375</v>
      </c>
      <c r="C12812" s="10" t="n">
        <v>990.0</v>
      </c>
      <c r="D12812" s="10" t="n">
        <v>226.0</v>
      </c>
    </row>
    <row r="12813">
      <c r="A12813" s="6" t="n">
        <v>45793.34375</v>
      </c>
      <c r="B12813" s="6" t="n">
        <v>45793.354166666664</v>
      </c>
      <c r="C12813" s="10" t="n">
        <v>965.0</v>
      </c>
      <c r="D12813" s="10" t="n">
        <v>241.0</v>
      </c>
    </row>
    <row r="12814">
      <c r="A12814" s="6" t="n">
        <v>45793.354166666664</v>
      </c>
      <c r="B12814" s="6" t="n">
        <v>45793.364583333336</v>
      </c>
      <c r="C12814" s="10" t="n">
        <v>940.0</v>
      </c>
      <c r="D12814" s="10" t="n">
        <v>241.0</v>
      </c>
    </row>
    <row r="12815">
      <c r="A12815" s="6" t="n">
        <v>45793.364583333336</v>
      </c>
      <c r="B12815" s="6" t="n">
        <v>45793.375</v>
      </c>
      <c r="C12815" s="10" t="n">
        <v>894.0</v>
      </c>
      <c r="D12815" s="10" t="n">
        <v>244.0</v>
      </c>
    </row>
    <row r="12816">
      <c r="A12816" s="6" t="n">
        <v>45793.375</v>
      </c>
      <c r="B12816" s="6" t="n">
        <v>45793.385416666664</v>
      </c>
      <c r="C12816" s="10" t="n">
        <v>814.0</v>
      </c>
      <c r="D12816" s="10" t="n">
        <v>281.0</v>
      </c>
    </row>
    <row r="12817">
      <c r="A12817" s="6" t="n">
        <v>45793.385416666664</v>
      </c>
      <c r="B12817" s="6" t="n">
        <v>45793.395833333336</v>
      </c>
      <c r="C12817" s="10" t="n">
        <v>800.0</v>
      </c>
      <c r="D12817" s="10" t="n">
        <v>262.0</v>
      </c>
    </row>
    <row r="12818">
      <c r="A12818" s="6" t="n">
        <v>45793.395833333336</v>
      </c>
      <c r="B12818" s="6" t="n">
        <v>45793.40625</v>
      </c>
      <c r="C12818" s="10" t="n">
        <v>803.0</v>
      </c>
      <c r="D12818" s="10" t="n">
        <v>288.0</v>
      </c>
    </row>
    <row r="12819">
      <c r="A12819" s="6" t="n">
        <v>45793.40625</v>
      </c>
      <c r="B12819" s="6" t="n">
        <v>45793.416666666664</v>
      </c>
      <c r="C12819" s="10" t="n">
        <v>719.0</v>
      </c>
      <c r="D12819" s="10" t="n">
        <v>327.0</v>
      </c>
    </row>
    <row r="12820">
      <c r="A12820" s="6" t="n">
        <v>45793.416666666664</v>
      </c>
      <c r="B12820" s="6" t="n">
        <v>45793.427083333336</v>
      </c>
      <c r="C12820" s="10" t="n">
        <v>738.0</v>
      </c>
      <c r="D12820" s="10" t="n">
        <v>303.0</v>
      </c>
    </row>
    <row r="12821">
      <c r="A12821" s="6" t="n">
        <v>45793.427083333336</v>
      </c>
      <c r="B12821" s="6" t="n">
        <v>45793.4375</v>
      </c>
      <c r="C12821" s="10" t="n">
        <v>713.0</v>
      </c>
      <c r="D12821" s="10" t="n">
        <v>292.0</v>
      </c>
    </row>
    <row r="12822">
      <c r="A12822" s="6" t="n">
        <v>45793.4375</v>
      </c>
      <c r="B12822" s="6" t="n">
        <v>45793.447916666664</v>
      </c>
      <c r="C12822" s="10" t="n">
        <v>683.0</v>
      </c>
      <c r="D12822" s="10" t="n">
        <v>281.0</v>
      </c>
    </row>
    <row r="12823">
      <c r="A12823" s="6" t="n">
        <v>45793.447916666664</v>
      </c>
      <c r="B12823" s="6" t="n">
        <v>45793.458333333336</v>
      </c>
      <c r="C12823" s="10" t="n">
        <v>687.0</v>
      </c>
      <c r="D12823" s="10" t="n">
        <v>307.0</v>
      </c>
    </row>
    <row r="12824">
      <c r="A12824" s="6" t="n">
        <v>45793.458333333336</v>
      </c>
      <c r="B12824" s="6" t="n">
        <v>45793.46875</v>
      </c>
      <c r="C12824" s="10" t="n">
        <v>688.0</v>
      </c>
      <c r="D12824" s="10" t="n">
        <v>262.0</v>
      </c>
    </row>
    <row r="12825">
      <c r="A12825" s="6" t="n">
        <v>45793.46875</v>
      </c>
      <c r="B12825" s="6" t="n">
        <v>45793.479166666664</v>
      </c>
      <c r="C12825" s="10" t="n">
        <v>543.0</v>
      </c>
      <c r="D12825" s="10" t="n">
        <v>208.0</v>
      </c>
    </row>
    <row r="12826">
      <c r="A12826" s="6" t="n">
        <v>45793.479166666664</v>
      </c>
      <c r="B12826" s="6" t="n">
        <v>45793.489583333336</v>
      </c>
      <c r="C12826" s="10" t="n">
        <v>549.0</v>
      </c>
      <c r="D12826" s="10" t="n">
        <v>234.0</v>
      </c>
    </row>
    <row r="12827">
      <c r="A12827" s="6" t="n">
        <v>45793.489583333336</v>
      </c>
      <c r="B12827" s="6" t="n">
        <v>45793.5</v>
      </c>
      <c r="C12827" s="10" t="n">
        <v>487.0</v>
      </c>
      <c r="D12827" s="10" t="n">
        <v>186.0</v>
      </c>
    </row>
    <row r="12828">
      <c r="A12828" s="6" t="n">
        <v>45793.5</v>
      </c>
      <c r="B12828" s="6" t="n">
        <v>45793.510416666664</v>
      </c>
      <c r="C12828" s="10" t="n">
        <v>598.0</v>
      </c>
      <c r="D12828" s="10" t="n">
        <v>239.0</v>
      </c>
    </row>
    <row r="12829">
      <c r="A12829" s="6" t="n">
        <v>45793.510416666664</v>
      </c>
      <c r="B12829" s="6" t="n">
        <v>45793.520833333336</v>
      </c>
      <c r="C12829" s="10" t="n">
        <v>659.0</v>
      </c>
      <c r="D12829" s="10" t="n">
        <v>293.0</v>
      </c>
    </row>
    <row r="12830">
      <c r="A12830" s="6" t="n">
        <v>45793.53125</v>
      </c>
      <c r="B12830" s="6" t="n">
        <v>45793.541666666664</v>
      </c>
      <c r="C12830" s="10" t="n">
        <v>592.0</v>
      </c>
      <c r="D12830" s="10" t="n">
        <v>259.0</v>
      </c>
    </row>
    <row r="12831">
      <c r="A12831" s="6" t="n">
        <v>45793.541666666664</v>
      </c>
      <c r="B12831" s="6" t="n">
        <v>45793.552083333336</v>
      </c>
      <c r="C12831" s="10" t="n">
        <v>587.0</v>
      </c>
      <c r="D12831" s="10" t="n">
        <v>254.0</v>
      </c>
    </row>
    <row r="12832">
      <c r="A12832" s="6" t="n">
        <v>45793.552083333336</v>
      </c>
      <c r="B12832" s="6" t="n">
        <v>45793.5625</v>
      </c>
      <c r="C12832" s="10" t="n">
        <v>701.0</v>
      </c>
      <c r="D12832" s="10" t="n">
        <v>259.0</v>
      </c>
    </row>
    <row r="12833">
      <c r="A12833" s="6" t="n">
        <v>45793.5625</v>
      </c>
      <c r="B12833" s="6" t="n">
        <v>45793.572916666664</v>
      </c>
      <c r="C12833" s="10" t="n">
        <v>698.0</v>
      </c>
      <c r="D12833" s="10" t="n">
        <v>269.0</v>
      </c>
    </row>
    <row r="12834">
      <c r="A12834" s="6" t="n">
        <v>45793.572916666664</v>
      </c>
      <c r="B12834" s="6" t="n">
        <v>45793.583333333336</v>
      </c>
      <c r="C12834" s="10" t="n">
        <v>741.0</v>
      </c>
      <c r="D12834" s="10" t="n">
        <v>254.0</v>
      </c>
    </row>
    <row r="12835">
      <c r="A12835" s="6" t="n">
        <v>45793.583333333336</v>
      </c>
      <c r="B12835" s="6" t="n">
        <v>45793.59375</v>
      </c>
      <c r="C12835" s="10" t="n">
        <v>648.0</v>
      </c>
      <c r="D12835" s="10" t="n">
        <v>231.0</v>
      </c>
    </row>
    <row r="12836">
      <c r="A12836" s="6" t="n">
        <v>45793.59375</v>
      </c>
      <c r="B12836" s="6" t="n">
        <v>45793.604166666664</v>
      </c>
      <c r="C12836" s="10" t="n">
        <v>647.0</v>
      </c>
      <c r="D12836" s="10" t="n">
        <v>218.0</v>
      </c>
    </row>
    <row r="12837">
      <c r="A12837" s="6" t="n">
        <v>45793.604166666664</v>
      </c>
      <c r="B12837" s="6" t="n">
        <v>45793.614583333336</v>
      </c>
      <c r="C12837" s="10" t="n">
        <v>671.0</v>
      </c>
      <c r="D12837" s="10" t="n">
        <v>203.0</v>
      </c>
    </row>
    <row r="12838">
      <c r="A12838" s="6" t="n">
        <v>45793.614583333336</v>
      </c>
      <c r="B12838" s="6" t="n">
        <v>45793.625</v>
      </c>
      <c r="C12838" s="10" t="n">
        <v>650.0</v>
      </c>
      <c r="D12838" s="10" t="n">
        <v>217.0</v>
      </c>
    </row>
    <row r="12839">
      <c r="A12839" s="6" t="n">
        <v>45793.625</v>
      </c>
      <c r="B12839" s="6" t="n">
        <v>45793.635416666664</v>
      </c>
      <c r="C12839" s="10" t="n">
        <v>639.0</v>
      </c>
      <c r="D12839" s="10" t="n">
        <v>185.0</v>
      </c>
    </row>
    <row r="12840">
      <c r="A12840" s="6" t="n">
        <v>45793.635416666664</v>
      </c>
      <c r="B12840" s="6" t="n">
        <v>45793.645833333336</v>
      </c>
      <c r="C12840" s="10" t="n">
        <v>615.0</v>
      </c>
      <c r="D12840" s="10" t="n">
        <v>198.0</v>
      </c>
    </row>
    <row r="12841">
      <c r="A12841" s="6" t="n">
        <v>45793.65625</v>
      </c>
      <c r="B12841" s="6" t="n">
        <v>45793.666666666664</v>
      </c>
      <c r="C12841" s="10" t="n">
        <v>513.0</v>
      </c>
      <c r="D12841" s="10" t="n">
        <v>128.0</v>
      </c>
    </row>
    <row r="12842">
      <c r="A12842" s="6" t="n">
        <v>45793.677083333336</v>
      </c>
      <c r="B12842" s="6" t="n">
        <v>45793.6875</v>
      </c>
      <c r="C12842" s="10" t="n">
        <v>591.0</v>
      </c>
      <c r="D12842" s="10" t="n">
        <v>146.0</v>
      </c>
    </row>
    <row r="12843">
      <c r="A12843" s="6" t="n">
        <v>45793.6875</v>
      </c>
      <c r="B12843" s="6" t="n">
        <v>45793.697916666664</v>
      </c>
      <c r="C12843" s="10" t="n">
        <v>655.0</v>
      </c>
      <c r="D12843" s="10" t="n">
        <v>153.0</v>
      </c>
    </row>
    <row r="12844">
      <c r="A12844" s="6" t="n">
        <v>45793.697916666664</v>
      </c>
      <c r="B12844" s="6" t="n">
        <v>45793.708333333336</v>
      </c>
      <c r="C12844" s="10" t="n">
        <v>743.0</v>
      </c>
      <c r="D12844" s="10" t="n">
        <v>179.0</v>
      </c>
    </row>
    <row r="12845">
      <c r="A12845" s="6" t="n">
        <v>45793.708333333336</v>
      </c>
      <c r="B12845" s="6" t="n">
        <v>45793.71875</v>
      </c>
      <c r="C12845" s="10" t="n">
        <v>600.0</v>
      </c>
      <c r="D12845" s="10" t="n">
        <v>135.0</v>
      </c>
    </row>
    <row r="12846">
      <c r="A12846" s="6" t="n">
        <v>45793.71875</v>
      </c>
      <c r="B12846" s="6" t="n">
        <v>45793.729166666664</v>
      </c>
      <c r="C12846" s="10" t="n">
        <v>695.0</v>
      </c>
      <c r="D12846" s="10" t="n">
        <v>138.0</v>
      </c>
    </row>
    <row r="12847">
      <c r="A12847" s="6" t="n">
        <v>45793.729166666664</v>
      </c>
      <c r="B12847" s="6" t="n">
        <v>45793.739583333336</v>
      </c>
      <c r="C12847" s="10" t="n">
        <v>752.0</v>
      </c>
      <c r="D12847" s="10" t="n">
        <v>165.0</v>
      </c>
    </row>
    <row r="12848">
      <c r="A12848" s="6" t="n">
        <v>45793.739583333336</v>
      </c>
      <c r="B12848" s="6" t="n">
        <v>45793.75</v>
      </c>
      <c r="C12848" s="10" t="n">
        <v>765.0</v>
      </c>
      <c r="D12848" s="10" t="n">
        <v>157.0</v>
      </c>
    </row>
    <row r="12849">
      <c r="A12849" s="6" t="n">
        <v>45793.75</v>
      </c>
      <c r="B12849" s="6" t="n">
        <v>45793.760416666664</v>
      </c>
      <c r="C12849" s="10" t="n">
        <v>805.0</v>
      </c>
      <c r="D12849" s="10" t="n">
        <v>158.0</v>
      </c>
    </row>
    <row r="12850">
      <c r="A12850" s="6" t="n">
        <v>45793.760416666664</v>
      </c>
      <c r="B12850" s="6" t="n">
        <v>45793.770833333336</v>
      </c>
      <c r="C12850" s="10" t="n">
        <v>783.0</v>
      </c>
      <c r="D12850" s="10" t="n">
        <v>124.0</v>
      </c>
    </row>
    <row r="12851">
      <c r="A12851" s="6" t="n">
        <v>45793.770833333336</v>
      </c>
      <c r="B12851" s="6" t="n">
        <v>45793.78125</v>
      </c>
      <c r="C12851" s="10" t="n">
        <v>808.0</v>
      </c>
      <c r="D12851" s="10" t="n">
        <v>111.0</v>
      </c>
    </row>
    <row r="12852">
      <c r="A12852" s="6" t="n">
        <v>45793.78125</v>
      </c>
      <c r="B12852" s="6" t="n">
        <v>45793.791666666664</v>
      </c>
      <c r="C12852" s="10" t="n">
        <v>745.0</v>
      </c>
      <c r="D12852" s="10" t="n">
        <v>150.0</v>
      </c>
    </row>
    <row r="12853">
      <c r="A12853" s="6" t="n">
        <v>45793.791666666664</v>
      </c>
      <c r="B12853" s="6" t="n">
        <v>45793.802083333336</v>
      </c>
      <c r="C12853" s="10" t="n">
        <v>659.0</v>
      </c>
      <c r="D12853" s="10" t="n">
        <v>103.0</v>
      </c>
    </row>
    <row r="12854">
      <c r="A12854" s="6" t="n">
        <v>45793.802083333336</v>
      </c>
      <c r="B12854" s="6" t="n">
        <v>45793.8125</v>
      </c>
      <c r="C12854" s="10" t="n">
        <v>874.0</v>
      </c>
      <c r="D12854" s="10" t="n">
        <v>119.0</v>
      </c>
    </row>
    <row r="12855">
      <c r="A12855" s="6" t="n">
        <v>45793.8125</v>
      </c>
      <c r="B12855" s="6" t="n">
        <v>45793.822916666664</v>
      </c>
      <c r="C12855" s="10" t="n">
        <v>775.0</v>
      </c>
      <c r="D12855" s="10" t="n">
        <v>127.0</v>
      </c>
    </row>
    <row r="12856">
      <c r="A12856" s="6" t="n">
        <v>45793.822916666664</v>
      </c>
      <c r="B12856" s="6" t="n">
        <v>45793.833333333336</v>
      </c>
      <c r="C12856" s="10" t="n">
        <v>750.0</v>
      </c>
      <c r="D12856" s="10" t="n">
        <v>108.0</v>
      </c>
    </row>
    <row r="12857">
      <c r="A12857" s="6" t="n">
        <v>45793.833333333336</v>
      </c>
      <c r="B12857" s="6" t="n">
        <v>45793.84375</v>
      </c>
      <c r="C12857" s="10" t="n">
        <v>747.0</v>
      </c>
      <c r="D12857" s="10" t="n">
        <v>126.0</v>
      </c>
    </row>
    <row r="12858">
      <c r="A12858" s="6" t="n">
        <v>45793.84375</v>
      </c>
      <c r="B12858" s="6" t="n">
        <v>45793.854166666664</v>
      </c>
      <c r="C12858" s="10" t="n">
        <v>736.0</v>
      </c>
      <c r="D12858" s="10" t="n">
        <v>99.0</v>
      </c>
    </row>
    <row r="12859">
      <c r="A12859" s="6" t="n">
        <v>45793.854166666664</v>
      </c>
      <c r="B12859" s="6" t="n">
        <v>45793.864583333336</v>
      </c>
      <c r="C12859" s="10" t="n">
        <v>667.0</v>
      </c>
      <c r="D12859" s="10" t="n">
        <v>86.0</v>
      </c>
    </row>
    <row r="12860">
      <c r="A12860" s="6" t="n">
        <v>45793.864583333336</v>
      </c>
      <c r="B12860" s="6" t="n">
        <v>45793.875</v>
      </c>
      <c r="C12860" s="10" t="n">
        <v>636.0</v>
      </c>
      <c r="D12860" s="10" t="n">
        <v>72.0</v>
      </c>
    </row>
    <row r="12861">
      <c r="A12861" s="6" t="n">
        <v>45793.875</v>
      </c>
      <c r="B12861" s="6" t="n">
        <v>45793.885416666664</v>
      </c>
      <c r="C12861" s="10" t="n">
        <v>635.0</v>
      </c>
      <c r="D12861" s="10" t="n">
        <v>100.0</v>
      </c>
    </row>
    <row r="12862">
      <c r="A12862" s="6" t="n">
        <v>45793.885416666664</v>
      </c>
      <c r="B12862" s="6" t="n">
        <v>45793.895833333336</v>
      </c>
      <c r="C12862" s="10" t="n">
        <v>608.0</v>
      </c>
      <c r="D12862" s="10" t="n">
        <v>79.0</v>
      </c>
    </row>
    <row r="12863">
      <c r="A12863" s="6" t="n">
        <v>45793.895833333336</v>
      </c>
      <c r="B12863" s="6" t="n">
        <v>45793.90625</v>
      </c>
      <c r="C12863" s="10" t="n">
        <v>556.0</v>
      </c>
      <c r="D12863" s="10" t="n">
        <v>75.0</v>
      </c>
    </row>
    <row r="12864">
      <c r="A12864" s="6" t="n">
        <v>45793.90625</v>
      </c>
      <c r="B12864" s="6" t="n">
        <v>45793.916666666664</v>
      </c>
      <c r="C12864" s="10" t="n">
        <v>589.0</v>
      </c>
      <c r="D12864" s="10" t="n">
        <v>71.0</v>
      </c>
    </row>
    <row r="12865">
      <c r="A12865" s="6" t="n">
        <v>45793.916666666664</v>
      </c>
      <c r="B12865" s="6" t="n">
        <v>45793.927083333336</v>
      </c>
      <c r="C12865" s="10" t="n">
        <v>520.0</v>
      </c>
      <c r="D12865" s="10" t="n">
        <v>68.0</v>
      </c>
    </row>
    <row r="12866">
      <c r="A12866" s="6" t="n">
        <v>45793.927083333336</v>
      </c>
      <c r="B12866" s="6" t="n">
        <v>45793.9375</v>
      </c>
      <c r="C12866" s="10" t="n">
        <v>602.0</v>
      </c>
      <c r="D12866" s="10" t="n">
        <v>87.0</v>
      </c>
    </row>
    <row r="12867">
      <c r="A12867" s="6" t="n">
        <v>45793.9375</v>
      </c>
      <c r="B12867" s="6" t="n">
        <v>45793.947916666664</v>
      </c>
      <c r="C12867" s="10" t="n">
        <v>476.0</v>
      </c>
      <c r="D12867" s="10" t="n">
        <v>59.0</v>
      </c>
    </row>
    <row r="12868">
      <c r="A12868" s="6" t="n">
        <v>45793.947916666664</v>
      </c>
      <c r="B12868" s="6" t="n">
        <v>45793.958333333336</v>
      </c>
      <c r="C12868" s="10" t="n">
        <v>475.0</v>
      </c>
      <c r="D12868" s="10" t="n">
        <v>45.0</v>
      </c>
    </row>
    <row r="12869">
      <c r="A12869" s="6" t="n">
        <v>45793.958333333336</v>
      </c>
      <c r="B12869" s="6" t="n">
        <v>45793.96875</v>
      </c>
      <c r="C12869" s="10" t="n">
        <v>414.0</v>
      </c>
      <c r="D12869" s="10" t="n">
        <v>61.0</v>
      </c>
    </row>
    <row r="12870">
      <c r="A12870" s="6" t="n">
        <v>45793.96875</v>
      </c>
      <c r="B12870" s="6" t="n">
        <v>45793.979166666664</v>
      </c>
      <c r="C12870" s="10" t="n">
        <v>416.0</v>
      </c>
      <c r="D12870" s="10" t="n">
        <v>50.0</v>
      </c>
    </row>
    <row r="12871">
      <c r="A12871" s="6" t="n">
        <v>45793.979166666664</v>
      </c>
      <c r="B12871" s="6" t="n">
        <v>45793.989583333336</v>
      </c>
      <c r="C12871" s="10" t="n">
        <v>357.0</v>
      </c>
      <c r="D12871" s="10" t="n">
        <v>40.0</v>
      </c>
    </row>
    <row r="12872">
      <c r="A12872" s="6" t="n">
        <v>45793.989583333336</v>
      </c>
      <c r="B12872" s="6" t="n">
        <v>45794.0</v>
      </c>
      <c r="C12872" s="10" t="n">
        <v>350.0</v>
      </c>
      <c r="D12872" s="10" t="n">
        <v>48.0</v>
      </c>
    </row>
    <row r="12873">
      <c r="A12873" s="6" t="n">
        <v>45794.0</v>
      </c>
      <c r="B12873" s="6" t="n">
        <v>45794.010416666664</v>
      </c>
      <c r="C12873" s="10" t="n">
        <v>296.0</v>
      </c>
      <c r="D12873" s="10" t="n">
        <v>43.0</v>
      </c>
    </row>
    <row r="12874">
      <c r="A12874" s="6" t="n">
        <v>45794.010416666664</v>
      </c>
      <c r="B12874" s="6" t="n">
        <v>45794.020833333336</v>
      </c>
      <c r="C12874" s="10" t="n">
        <v>279.0</v>
      </c>
      <c r="D12874" s="10" t="n">
        <v>50.0</v>
      </c>
    </row>
    <row r="12875">
      <c r="A12875" s="6" t="n">
        <v>45794.020833333336</v>
      </c>
      <c r="B12875" s="6" t="n">
        <v>45794.03125</v>
      </c>
      <c r="C12875" s="10" t="n">
        <v>277.0</v>
      </c>
      <c r="D12875" s="10" t="n">
        <v>40.0</v>
      </c>
    </row>
    <row r="12876">
      <c r="A12876" s="6" t="n">
        <v>45794.03125</v>
      </c>
      <c r="B12876" s="6" t="n">
        <v>45794.041666666664</v>
      </c>
      <c r="C12876" s="10" t="n">
        <v>221.0</v>
      </c>
      <c r="D12876" s="10" t="n">
        <v>44.0</v>
      </c>
    </row>
    <row r="12877">
      <c r="A12877" s="6" t="n">
        <v>45794.041666666664</v>
      </c>
      <c r="B12877" s="6" t="n">
        <v>45794.052083333336</v>
      </c>
      <c r="C12877" s="10" t="n">
        <v>175.0</v>
      </c>
      <c r="D12877" s="10" t="n">
        <v>37.0</v>
      </c>
    </row>
    <row r="12878">
      <c r="A12878" s="6" t="n">
        <v>45794.052083333336</v>
      </c>
      <c r="B12878" s="6" t="n">
        <v>45794.0625</v>
      </c>
      <c r="C12878" s="10" t="n">
        <v>162.0</v>
      </c>
      <c r="D12878" s="10" t="n">
        <v>45.0</v>
      </c>
    </row>
    <row r="12879">
      <c r="A12879" s="6" t="n">
        <v>45794.0625</v>
      </c>
      <c r="B12879" s="6" t="n">
        <v>45794.072916666664</v>
      </c>
      <c r="C12879" s="10" t="n">
        <v>134.0</v>
      </c>
      <c r="D12879" s="10" t="n">
        <v>35.0</v>
      </c>
    </row>
    <row r="12880">
      <c r="A12880" s="6" t="n">
        <v>45794.072916666664</v>
      </c>
      <c r="B12880" s="6" t="n">
        <v>45794.083333333336</v>
      </c>
      <c r="C12880" s="10" t="n">
        <v>129.0</v>
      </c>
      <c r="D12880" s="10" t="n">
        <v>52.0</v>
      </c>
    </row>
    <row r="12881">
      <c r="A12881" s="6" t="n">
        <v>45794.083333333336</v>
      </c>
      <c r="B12881" s="6" t="n">
        <v>45794.09375</v>
      </c>
      <c r="C12881" s="10" t="n">
        <v>113.0</v>
      </c>
      <c r="D12881" s="10" t="n">
        <v>41.0</v>
      </c>
    </row>
    <row r="12882">
      <c r="A12882" s="6" t="n">
        <v>45794.09375</v>
      </c>
      <c r="B12882" s="6" t="n">
        <v>45794.104166666664</v>
      </c>
      <c r="C12882" s="10" t="n">
        <v>123.0</v>
      </c>
      <c r="D12882" s="10" t="n">
        <v>47.0</v>
      </c>
    </row>
    <row r="12883">
      <c r="A12883" s="6" t="n">
        <v>45794.104166666664</v>
      </c>
      <c r="B12883" s="6" t="n">
        <v>45794.114583333336</v>
      </c>
      <c r="C12883" s="10" t="n">
        <v>66.0</v>
      </c>
      <c r="D12883" s="10" t="n">
        <v>52.0</v>
      </c>
    </row>
    <row r="12884">
      <c r="A12884" s="6" t="n">
        <v>45794.114583333336</v>
      </c>
      <c r="B12884" s="6" t="n">
        <v>45794.125</v>
      </c>
      <c r="C12884" s="10" t="n">
        <v>79.0</v>
      </c>
      <c r="D12884" s="10" t="n">
        <v>52.0</v>
      </c>
    </row>
    <row r="12885">
      <c r="A12885" s="6" t="n">
        <v>45794.125</v>
      </c>
      <c r="B12885" s="6" t="n">
        <v>45794.135416666664</v>
      </c>
      <c r="C12885" s="10" t="n">
        <v>86.0</v>
      </c>
      <c r="D12885" s="10" t="n">
        <v>38.0</v>
      </c>
    </row>
    <row r="12886">
      <c r="A12886" s="6" t="n">
        <v>45794.135416666664</v>
      </c>
      <c r="B12886" s="6" t="n">
        <v>45794.145833333336</v>
      </c>
      <c r="C12886" s="10" t="n">
        <v>115.0</v>
      </c>
      <c r="D12886" s="10" t="n">
        <v>52.0</v>
      </c>
    </row>
    <row r="12887">
      <c r="A12887" s="6" t="n">
        <v>45794.145833333336</v>
      </c>
      <c r="B12887" s="6" t="n">
        <v>45794.15625</v>
      </c>
      <c r="C12887" s="10" t="n">
        <v>67.0</v>
      </c>
      <c r="D12887" s="10" t="n">
        <v>60.0</v>
      </c>
    </row>
    <row r="12888">
      <c r="A12888" s="6" t="n">
        <v>45794.15625</v>
      </c>
      <c r="B12888" s="6" t="n">
        <v>45794.166666666664</v>
      </c>
      <c r="C12888" s="10" t="n">
        <v>76.0</v>
      </c>
      <c r="D12888" s="10" t="n">
        <v>59.0</v>
      </c>
    </row>
    <row r="12889">
      <c r="A12889" s="6" t="n">
        <v>45794.166666666664</v>
      </c>
      <c r="B12889" s="6" t="n">
        <v>45794.177083333336</v>
      </c>
      <c r="C12889" s="10" t="n">
        <v>68.0</v>
      </c>
      <c r="D12889" s="10" t="n">
        <v>54.0</v>
      </c>
    </row>
    <row r="12890">
      <c r="A12890" s="6" t="n">
        <v>45794.177083333336</v>
      </c>
      <c r="B12890" s="6" t="n">
        <v>45794.1875</v>
      </c>
      <c r="C12890" s="10" t="n">
        <v>82.0</v>
      </c>
      <c r="D12890" s="10" t="n">
        <v>61.0</v>
      </c>
    </row>
    <row r="12891">
      <c r="A12891" s="6" t="n">
        <v>45794.1875</v>
      </c>
      <c r="B12891" s="6" t="n">
        <v>45794.197916666664</v>
      </c>
      <c r="C12891" s="10" t="n">
        <v>78.0</v>
      </c>
      <c r="D12891" s="10" t="n">
        <v>70.0</v>
      </c>
    </row>
    <row r="12892">
      <c r="A12892" s="6" t="n">
        <v>45794.197916666664</v>
      </c>
      <c r="B12892" s="6" t="n">
        <v>45794.208333333336</v>
      </c>
      <c r="C12892" s="10" t="n">
        <v>91.0</v>
      </c>
      <c r="D12892" s="10" t="n">
        <v>69.0</v>
      </c>
    </row>
    <row r="12893">
      <c r="A12893" s="6" t="n">
        <v>45794.208333333336</v>
      </c>
      <c r="B12893" s="6" t="n">
        <v>45794.21875</v>
      </c>
      <c r="C12893" s="10" t="n">
        <v>151.0</v>
      </c>
      <c r="D12893" s="10" t="n">
        <v>85.0</v>
      </c>
    </row>
    <row r="12894">
      <c r="A12894" s="6" t="n">
        <v>45794.21875</v>
      </c>
      <c r="B12894" s="6" t="n">
        <v>45794.229166666664</v>
      </c>
      <c r="C12894" s="10" t="n">
        <v>175.0</v>
      </c>
      <c r="D12894" s="10" t="n">
        <v>95.0</v>
      </c>
    </row>
    <row r="12895">
      <c r="A12895" s="6" t="n">
        <v>45794.229166666664</v>
      </c>
      <c r="B12895" s="6" t="n">
        <v>45794.239583333336</v>
      </c>
      <c r="C12895" s="10" t="n">
        <v>201.0</v>
      </c>
      <c r="D12895" s="10" t="n">
        <v>126.0</v>
      </c>
    </row>
    <row r="12896">
      <c r="A12896" s="6" t="n">
        <v>45794.239583333336</v>
      </c>
      <c r="B12896" s="6" t="n">
        <v>45794.25</v>
      </c>
      <c r="C12896" s="10" t="n">
        <v>236.0</v>
      </c>
      <c r="D12896" s="10" t="n">
        <v>120.0</v>
      </c>
    </row>
    <row r="12897">
      <c r="A12897" s="6" t="n">
        <v>45794.25</v>
      </c>
      <c r="B12897" s="6" t="n">
        <v>45794.260416666664</v>
      </c>
      <c r="C12897" s="10" t="n">
        <v>241.0</v>
      </c>
      <c r="D12897" s="10" t="n">
        <v>101.0</v>
      </c>
    </row>
    <row r="12898">
      <c r="A12898" s="6" t="n">
        <v>45794.260416666664</v>
      </c>
      <c r="B12898" s="6" t="n">
        <v>45794.270833333336</v>
      </c>
      <c r="C12898" s="10" t="n">
        <v>296.0</v>
      </c>
      <c r="D12898" s="10" t="n">
        <v>142.0</v>
      </c>
    </row>
    <row r="12899">
      <c r="A12899" s="6" t="n">
        <v>45794.270833333336</v>
      </c>
      <c r="B12899" s="6" t="n">
        <v>45794.28125</v>
      </c>
      <c r="C12899" s="10" t="n">
        <v>344.0</v>
      </c>
      <c r="D12899" s="10" t="n">
        <v>126.0</v>
      </c>
    </row>
    <row r="12900">
      <c r="A12900" s="6" t="n">
        <v>45794.28125</v>
      </c>
      <c r="B12900" s="6" t="n">
        <v>45794.291666666664</v>
      </c>
      <c r="C12900" s="10" t="n">
        <v>280.0</v>
      </c>
      <c r="D12900" s="10" t="n">
        <v>124.0</v>
      </c>
    </row>
    <row r="12901">
      <c r="A12901" s="6" t="n">
        <v>45794.291666666664</v>
      </c>
      <c r="B12901" s="6" t="n">
        <v>45794.302083333336</v>
      </c>
      <c r="C12901" s="10" t="n">
        <v>297.0</v>
      </c>
      <c r="D12901" s="10" t="n">
        <v>115.0</v>
      </c>
    </row>
    <row r="12902">
      <c r="A12902" s="6" t="n">
        <v>45794.302083333336</v>
      </c>
      <c r="B12902" s="6" t="n">
        <v>45794.3125</v>
      </c>
      <c r="C12902" s="10" t="n">
        <v>342.0</v>
      </c>
      <c r="D12902" s="10" t="n">
        <v>138.0</v>
      </c>
    </row>
    <row r="12903">
      <c r="A12903" s="6" t="n">
        <v>45794.3125</v>
      </c>
      <c r="B12903" s="6" t="n">
        <v>45794.322916666664</v>
      </c>
      <c r="C12903" s="10" t="n">
        <v>438.0</v>
      </c>
      <c r="D12903" s="10" t="n">
        <v>118.0</v>
      </c>
    </row>
    <row r="12904">
      <c r="A12904" s="6" t="n">
        <v>45794.322916666664</v>
      </c>
      <c r="B12904" s="6" t="n">
        <v>45794.333333333336</v>
      </c>
      <c r="C12904" s="10" t="n">
        <v>467.0</v>
      </c>
      <c r="D12904" s="10" t="n">
        <v>122.0</v>
      </c>
    </row>
    <row r="12905">
      <c r="A12905" s="6" t="n">
        <v>45794.333333333336</v>
      </c>
      <c r="B12905" s="6" t="n">
        <v>45794.34375</v>
      </c>
      <c r="C12905" s="10" t="n">
        <v>572.0</v>
      </c>
      <c r="D12905" s="10" t="n">
        <v>143.0</v>
      </c>
    </row>
    <row r="12906">
      <c r="A12906" s="6" t="n">
        <v>45794.34375</v>
      </c>
      <c r="B12906" s="6" t="n">
        <v>45794.354166666664</v>
      </c>
      <c r="C12906" s="10" t="n">
        <v>643.0</v>
      </c>
      <c r="D12906" s="10" t="n">
        <v>132.0</v>
      </c>
    </row>
    <row r="12907">
      <c r="A12907" s="6" t="n">
        <v>45794.354166666664</v>
      </c>
      <c r="B12907" s="6" t="n">
        <v>45794.364583333336</v>
      </c>
      <c r="C12907" s="10" t="n">
        <v>850.0</v>
      </c>
      <c r="D12907" s="10" t="n">
        <v>130.0</v>
      </c>
    </row>
    <row r="12908">
      <c r="A12908" s="6" t="n">
        <v>45794.364583333336</v>
      </c>
      <c r="B12908" s="6" t="n">
        <v>45794.375</v>
      </c>
      <c r="C12908" s="10" t="n">
        <v>897.0</v>
      </c>
      <c r="D12908" s="10" t="n">
        <v>128.0</v>
      </c>
    </row>
    <row r="12909">
      <c r="A12909" s="6" t="n">
        <v>45794.375</v>
      </c>
      <c r="B12909" s="6" t="n">
        <v>45794.385416666664</v>
      </c>
      <c r="C12909" s="10" t="n">
        <v>1000.0</v>
      </c>
      <c r="D12909" s="10" t="n">
        <v>136.0</v>
      </c>
    </row>
    <row r="12910">
      <c r="A12910" s="6" t="n">
        <v>45794.385416666664</v>
      </c>
      <c r="B12910" s="6" t="n">
        <v>45794.395833333336</v>
      </c>
      <c r="C12910" s="10" t="n">
        <v>1075.0</v>
      </c>
      <c r="D12910" s="10" t="n">
        <v>113.0</v>
      </c>
    </row>
    <row r="12911">
      <c r="A12911" s="6" t="n">
        <v>45794.395833333336</v>
      </c>
      <c r="B12911" s="6" t="n">
        <v>45794.40625</v>
      </c>
      <c r="C12911" s="10" t="n">
        <v>1126.0</v>
      </c>
      <c r="D12911" s="10" t="n">
        <v>114.0</v>
      </c>
    </row>
    <row r="12912">
      <c r="A12912" s="6" t="n">
        <v>45794.416666666664</v>
      </c>
      <c r="B12912" s="6" t="n">
        <v>45794.427083333336</v>
      </c>
      <c r="C12912" s="10" t="n">
        <v>1047.0</v>
      </c>
      <c r="D12912" s="10" t="n">
        <v>130.0</v>
      </c>
    </row>
    <row r="12913">
      <c r="A12913" s="6" t="n">
        <v>45794.427083333336</v>
      </c>
      <c r="B12913" s="6" t="n">
        <v>45794.4375</v>
      </c>
      <c r="C12913" s="10" t="n">
        <v>1065.0</v>
      </c>
      <c r="D12913" s="10" t="n">
        <v>121.0</v>
      </c>
    </row>
    <row r="12914">
      <c r="A12914" s="6" t="n">
        <v>45794.4375</v>
      </c>
      <c r="B12914" s="6" t="n">
        <v>45794.447916666664</v>
      </c>
      <c r="C12914" s="10" t="n">
        <v>1175.0</v>
      </c>
      <c r="D12914" s="10" t="n">
        <v>121.0</v>
      </c>
    </row>
    <row r="12915">
      <c r="A12915" s="6" t="n">
        <v>45794.447916666664</v>
      </c>
      <c r="B12915" s="6" t="n">
        <v>45794.458333333336</v>
      </c>
      <c r="C12915" s="10" t="n">
        <v>1092.0</v>
      </c>
      <c r="D12915" s="10" t="n">
        <v>131.0</v>
      </c>
    </row>
    <row r="12916">
      <c r="A12916" s="6" t="n">
        <v>45794.458333333336</v>
      </c>
      <c r="B12916" s="6" t="n">
        <v>45794.46875</v>
      </c>
      <c r="C12916" s="10" t="n">
        <v>1040.0</v>
      </c>
      <c r="D12916" s="10" t="n">
        <v>109.0</v>
      </c>
    </row>
    <row r="12917">
      <c r="A12917" s="6" t="n">
        <v>45794.46875</v>
      </c>
      <c r="B12917" s="6" t="n">
        <v>45794.479166666664</v>
      </c>
      <c r="C12917" s="10" t="n">
        <v>1089.0</v>
      </c>
      <c r="D12917" s="10" t="n">
        <v>121.0</v>
      </c>
    </row>
    <row r="12918">
      <c r="A12918" s="6" t="n">
        <v>45794.479166666664</v>
      </c>
      <c r="B12918" s="6" t="n">
        <v>45794.489583333336</v>
      </c>
      <c r="C12918" s="10" t="n">
        <v>1078.0</v>
      </c>
      <c r="D12918" s="10" t="n">
        <v>124.0</v>
      </c>
    </row>
    <row r="12919">
      <c r="A12919" s="6" t="n">
        <v>45794.489583333336</v>
      </c>
      <c r="B12919" s="6" t="n">
        <v>45794.5</v>
      </c>
      <c r="C12919" s="10" t="n">
        <v>1020.0</v>
      </c>
      <c r="D12919" s="10" t="n">
        <v>117.0</v>
      </c>
    </row>
    <row r="12920">
      <c r="A12920" s="6" t="n">
        <v>45794.5</v>
      </c>
      <c r="B12920" s="6" t="n">
        <v>45794.510416666664</v>
      </c>
      <c r="C12920" s="10" t="n">
        <v>1040.0</v>
      </c>
      <c r="D12920" s="10" t="n">
        <v>112.0</v>
      </c>
    </row>
    <row r="12921">
      <c r="A12921" s="6" t="n">
        <v>45794.510416666664</v>
      </c>
      <c r="B12921" s="6" t="n">
        <v>45794.520833333336</v>
      </c>
      <c r="C12921" s="10" t="n">
        <v>1095.0</v>
      </c>
      <c r="D12921" s="10" t="n">
        <v>117.0</v>
      </c>
    </row>
    <row r="12922">
      <c r="A12922" s="6" t="n">
        <v>45794.520833333336</v>
      </c>
      <c r="B12922" s="6" t="n">
        <v>45794.53125</v>
      </c>
      <c r="C12922" s="10" t="n">
        <v>1066.0</v>
      </c>
      <c r="D12922" s="10" t="n">
        <v>90.0</v>
      </c>
    </row>
    <row r="12923">
      <c r="A12923" s="6" t="n">
        <v>45794.53125</v>
      </c>
      <c r="B12923" s="6" t="n">
        <v>45794.541666666664</v>
      </c>
      <c r="C12923" s="10" t="n">
        <v>1080.0</v>
      </c>
      <c r="D12923" s="10" t="n">
        <v>111.0</v>
      </c>
    </row>
    <row r="12924">
      <c r="A12924" s="6" t="n">
        <v>45794.541666666664</v>
      </c>
      <c r="B12924" s="6" t="n">
        <v>45794.552083333336</v>
      </c>
      <c r="C12924" s="10" t="n">
        <v>1098.0</v>
      </c>
      <c r="D12924" s="10" t="n">
        <v>104.0</v>
      </c>
    </row>
    <row r="12925">
      <c r="A12925" s="6" t="n">
        <v>45794.552083333336</v>
      </c>
      <c r="B12925" s="6" t="n">
        <v>45794.5625</v>
      </c>
      <c r="C12925" s="10" t="n">
        <v>1026.0</v>
      </c>
      <c r="D12925" s="10" t="n">
        <v>97.0</v>
      </c>
    </row>
    <row r="12926">
      <c r="A12926" s="6" t="n">
        <v>45794.5625</v>
      </c>
      <c r="B12926" s="6" t="n">
        <v>45794.572916666664</v>
      </c>
      <c r="C12926" s="10" t="n">
        <v>1026.0</v>
      </c>
      <c r="D12926" s="10" t="n">
        <v>105.0</v>
      </c>
    </row>
    <row r="12927">
      <c r="A12927" s="6" t="n">
        <v>45794.572916666664</v>
      </c>
      <c r="B12927" s="6" t="n">
        <v>45794.583333333336</v>
      </c>
      <c r="C12927" s="10" t="n">
        <v>1018.0</v>
      </c>
      <c r="D12927" s="10" t="n">
        <v>103.0</v>
      </c>
    </row>
    <row r="12928">
      <c r="A12928" s="6" t="n">
        <v>45794.583333333336</v>
      </c>
      <c r="B12928" s="6" t="n">
        <v>45794.59375</v>
      </c>
      <c r="C12928" s="10" t="n">
        <v>1037.0</v>
      </c>
      <c r="D12928" s="10" t="n">
        <v>103.0</v>
      </c>
    </row>
    <row r="12929">
      <c r="A12929" s="6" t="n">
        <v>45794.59375</v>
      </c>
      <c r="B12929" s="6" t="n">
        <v>45794.604166666664</v>
      </c>
      <c r="C12929" s="10" t="n">
        <v>1063.0</v>
      </c>
      <c r="D12929" s="10" t="n">
        <v>91.0</v>
      </c>
    </row>
    <row r="12930">
      <c r="A12930" s="6" t="n">
        <v>45794.604166666664</v>
      </c>
      <c r="B12930" s="6" t="n">
        <v>45794.614583333336</v>
      </c>
      <c r="C12930" s="10" t="n">
        <v>1037.0</v>
      </c>
      <c r="D12930" s="10" t="n">
        <v>78.0</v>
      </c>
    </row>
    <row r="12931">
      <c r="A12931" s="6" t="n">
        <v>45794.614583333336</v>
      </c>
      <c r="B12931" s="6" t="n">
        <v>45794.625</v>
      </c>
      <c r="C12931" s="10" t="n">
        <v>1022.0</v>
      </c>
      <c r="D12931" s="10" t="n">
        <v>91.0</v>
      </c>
    </row>
    <row r="12932">
      <c r="A12932" s="6" t="n">
        <v>45794.625</v>
      </c>
      <c r="B12932" s="6" t="n">
        <v>45794.635416666664</v>
      </c>
      <c r="C12932" s="10" t="n">
        <v>1009.0</v>
      </c>
      <c r="D12932" s="10" t="n">
        <v>93.0</v>
      </c>
    </row>
    <row r="12933">
      <c r="A12933" s="6" t="n">
        <v>45794.635416666664</v>
      </c>
      <c r="B12933" s="6" t="n">
        <v>45794.645833333336</v>
      </c>
      <c r="C12933" s="10" t="n">
        <v>1015.0</v>
      </c>
      <c r="D12933" s="10" t="n">
        <v>63.0</v>
      </c>
    </row>
    <row r="12934">
      <c r="A12934" s="6" t="n">
        <v>45794.645833333336</v>
      </c>
      <c r="B12934" s="6" t="n">
        <v>45794.65625</v>
      </c>
      <c r="C12934" s="10" t="n">
        <v>1003.0</v>
      </c>
      <c r="D12934" s="10" t="n">
        <v>90.0</v>
      </c>
    </row>
    <row r="12935">
      <c r="A12935" s="6" t="n">
        <v>45794.65625</v>
      </c>
      <c r="B12935" s="6" t="n">
        <v>45794.666666666664</v>
      </c>
      <c r="C12935" s="10" t="n">
        <v>1103.0</v>
      </c>
      <c r="D12935" s="10" t="n">
        <v>65.0</v>
      </c>
    </row>
    <row r="12936">
      <c r="A12936" s="6" t="n">
        <v>45794.666666666664</v>
      </c>
      <c r="B12936" s="6" t="n">
        <v>45794.677083333336</v>
      </c>
      <c r="C12936" s="10" t="n">
        <v>999.0</v>
      </c>
      <c r="D12936" s="10" t="n">
        <v>75.0</v>
      </c>
    </row>
    <row r="12937">
      <c r="A12937" s="6" t="n">
        <v>45794.677083333336</v>
      </c>
      <c r="B12937" s="6" t="n">
        <v>45794.6875</v>
      </c>
      <c r="C12937" s="10" t="n">
        <v>971.0</v>
      </c>
      <c r="D12937" s="10" t="n">
        <v>78.0</v>
      </c>
    </row>
    <row r="12938">
      <c r="A12938" s="6" t="n">
        <v>45794.6875</v>
      </c>
      <c r="B12938" s="6" t="n">
        <v>45794.697916666664</v>
      </c>
      <c r="C12938" s="10" t="n">
        <v>1081.0</v>
      </c>
      <c r="D12938" s="10" t="n">
        <v>76.0</v>
      </c>
    </row>
    <row r="12939">
      <c r="A12939" s="6" t="n">
        <v>45794.697916666664</v>
      </c>
      <c r="B12939" s="6" t="n">
        <v>45794.708333333336</v>
      </c>
      <c r="C12939" s="10" t="n">
        <v>1086.0</v>
      </c>
      <c r="D12939" s="10" t="n">
        <v>68.0</v>
      </c>
    </row>
    <row r="12940">
      <c r="A12940" s="6" t="n">
        <v>45794.708333333336</v>
      </c>
      <c r="B12940" s="6" t="n">
        <v>45794.71875</v>
      </c>
      <c r="C12940" s="10" t="n">
        <v>1076.0</v>
      </c>
      <c r="D12940" s="10" t="n">
        <v>61.0</v>
      </c>
    </row>
    <row r="12941">
      <c r="A12941" s="6" t="n">
        <v>45794.71875</v>
      </c>
      <c r="B12941" s="6" t="n">
        <v>45794.729166666664</v>
      </c>
      <c r="C12941" s="10" t="n">
        <v>1072.0</v>
      </c>
      <c r="D12941" s="10" t="n">
        <v>76.0</v>
      </c>
    </row>
    <row r="12942">
      <c r="A12942" s="6" t="n">
        <v>45794.729166666664</v>
      </c>
      <c r="B12942" s="6" t="n">
        <v>45794.739583333336</v>
      </c>
      <c r="C12942" s="10" t="n">
        <v>1157.0</v>
      </c>
      <c r="D12942" s="10" t="n">
        <v>55.0</v>
      </c>
    </row>
    <row r="12943">
      <c r="A12943" s="6" t="n">
        <v>45794.739583333336</v>
      </c>
      <c r="B12943" s="6" t="n">
        <v>45794.75</v>
      </c>
      <c r="C12943" s="10" t="n">
        <v>1200.0</v>
      </c>
      <c r="D12943" s="10" t="n">
        <v>68.0</v>
      </c>
    </row>
    <row r="12944">
      <c r="A12944" s="6" t="n">
        <v>45794.75</v>
      </c>
      <c r="B12944" s="6" t="n">
        <v>45794.760416666664</v>
      </c>
      <c r="C12944" s="10" t="n">
        <v>1095.0</v>
      </c>
      <c r="D12944" s="10" t="n">
        <v>66.0</v>
      </c>
    </row>
    <row r="12945">
      <c r="A12945" s="6" t="n">
        <v>45794.760416666664</v>
      </c>
      <c r="B12945" s="6" t="n">
        <v>45794.770833333336</v>
      </c>
      <c r="C12945" s="10" t="n">
        <v>1135.0</v>
      </c>
      <c r="D12945" s="10" t="n">
        <v>41.0</v>
      </c>
    </row>
    <row r="12946">
      <c r="A12946" s="6" t="n">
        <v>45794.770833333336</v>
      </c>
      <c r="B12946" s="6" t="n">
        <v>45794.78125</v>
      </c>
      <c r="C12946" s="10" t="n">
        <v>1149.0</v>
      </c>
      <c r="D12946" s="10" t="n">
        <v>48.0</v>
      </c>
    </row>
    <row r="12947">
      <c r="A12947" s="6" t="n">
        <v>45794.78125</v>
      </c>
      <c r="B12947" s="6" t="n">
        <v>45794.791666666664</v>
      </c>
      <c r="C12947" s="10" t="n">
        <v>1042.0</v>
      </c>
      <c r="D12947" s="10" t="n">
        <v>54.0</v>
      </c>
    </row>
    <row r="12948">
      <c r="A12948" s="6" t="n">
        <v>45794.791666666664</v>
      </c>
      <c r="B12948" s="6" t="n">
        <v>45794.802083333336</v>
      </c>
      <c r="C12948" s="10" t="n">
        <v>942.0</v>
      </c>
      <c r="D12948" s="10" t="n">
        <v>53.0</v>
      </c>
    </row>
    <row r="12949">
      <c r="A12949" s="6" t="n">
        <v>45794.802083333336</v>
      </c>
      <c r="B12949" s="6" t="n">
        <v>45794.8125</v>
      </c>
      <c r="C12949" s="10" t="n">
        <v>943.0</v>
      </c>
      <c r="D12949" s="10" t="n">
        <v>46.0</v>
      </c>
    </row>
    <row r="12950">
      <c r="A12950" s="6" t="n">
        <v>45794.8125</v>
      </c>
      <c r="B12950" s="6" t="n">
        <v>45794.822916666664</v>
      </c>
      <c r="C12950" s="10" t="n">
        <v>889.0</v>
      </c>
      <c r="D12950" s="10" t="n">
        <v>40.0</v>
      </c>
    </row>
    <row r="12951">
      <c r="A12951" s="6" t="n">
        <v>45794.822916666664</v>
      </c>
      <c r="B12951" s="6" t="n">
        <v>45794.833333333336</v>
      </c>
      <c r="C12951" s="10" t="n">
        <v>844.0</v>
      </c>
      <c r="D12951" s="10" t="n">
        <v>40.0</v>
      </c>
    </row>
    <row r="12952">
      <c r="A12952" s="6" t="n">
        <v>45794.833333333336</v>
      </c>
      <c r="B12952" s="6" t="n">
        <v>45794.84375</v>
      </c>
      <c r="C12952" s="10" t="n">
        <v>797.0</v>
      </c>
      <c r="D12952" s="10" t="n">
        <v>46.0</v>
      </c>
    </row>
    <row r="12953">
      <c r="A12953" s="6" t="n">
        <v>45794.84375</v>
      </c>
      <c r="B12953" s="6" t="n">
        <v>45794.854166666664</v>
      </c>
      <c r="C12953" s="10" t="n">
        <v>777.0</v>
      </c>
      <c r="D12953" s="10" t="n">
        <v>29.0</v>
      </c>
    </row>
    <row r="12954">
      <c r="A12954" s="6" t="n">
        <v>45794.854166666664</v>
      </c>
      <c r="B12954" s="6" t="n">
        <v>45794.864583333336</v>
      </c>
      <c r="C12954" s="10" t="n">
        <v>699.0</v>
      </c>
      <c r="D12954" s="10" t="n">
        <v>40.0</v>
      </c>
    </row>
    <row r="12955">
      <c r="A12955" s="6" t="n">
        <v>45794.864583333336</v>
      </c>
      <c r="B12955" s="6" t="n">
        <v>45794.875</v>
      </c>
      <c r="C12955" s="10" t="n">
        <v>690.0</v>
      </c>
      <c r="D12955" s="10" t="n">
        <v>26.0</v>
      </c>
    </row>
    <row r="12956">
      <c r="A12956" s="6" t="n">
        <v>45794.875</v>
      </c>
      <c r="B12956" s="6" t="n">
        <v>45794.885416666664</v>
      </c>
      <c r="C12956" s="10" t="n">
        <v>681.0</v>
      </c>
      <c r="D12956" s="10" t="n">
        <v>47.0</v>
      </c>
    </row>
    <row r="12957">
      <c r="A12957" s="6" t="n">
        <v>45794.885416666664</v>
      </c>
      <c r="B12957" s="6" t="n">
        <v>45794.895833333336</v>
      </c>
      <c r="C12957" s="10" t="n">
        <v>647.0</v>
      </c>
      <c r="D12957" s="10" t="n">
        <v>34.0</v>
      </c>
    </row>
    <row r="12958">
      <c r="A12958" s="6" t="n">
        <v>45794.895833333336</v>
      </c>
      <c r="B12958" s="6" t="n">
        <v>45794.90625</v>
      </c>
      <c r="C12958" s="10" t="n">
        <v>669.0</v>
      </c>
      <c r="D12958" s="10" t="n">
        <v>29.0</v>
      </c>
    </row>
    <row r="12959">
      <c r="A12959" s="6" t="n">
        <v>45794.90625</v>
      </c>
      <c r="B12959" s="6" t="n">
        <v>45794.916666666664</v>
      </c>
      <c r="C12959" s="10" t="n">
        <v>634.0</v>
      </c>
      <c r="D12959" s="10" t="n">
        <v>29.0</v>
      </c>
    </row>
    <row r="12960">
      <c r="A12960" s="6" t="n">
        <v>45794.916666666664</v>
      </c>
      <c r="B12960" s="6" t="n">
        <v>45794.927083333336</v>
      </c>
      <c r="C12960" s="10" t="n">
        <v>634.0</v>
      </c>
      <c r="D12960" s="10" t="n">
        <v>34.0</v>
      </c>
    </row>
    <row r="12961">
      <c r="A12961" s="6" t="n">
        <v>45794.927083333336</v>
      </c>
      <c r="B12961" s="6" t="n">
        <v>45794.9375</v>
      </c>
      <c r="C12961" s="10" t="n">
        <v>659.0</v>
      </c>
      <c r="D12961" s="10" t="n">
        <v>22.0</v>
      </c>
    </row>
    <row r="12962">
      <c r="A12962" s="6" t="n">
        <v>45794.9375</v>
      </c>
      <c r="B12962" s="6" t="n">
        <v>45794.947916666664</v>
      </c>
      <c r="C12962" s="10" t="n">
        <v>601.0</v>
      </c>
      <c r="D12962" s="10" t="n">
        <v>25.0</v>
      </c>
    </row>
    <row r="12963">
      <c r="A12963" s="6" t="n">
        <v>45794.947916666664</v>
      </c>
      <c r="B12963" s="6" t="n">
        <v>45794.958333333336</v>
      </c>
      <c r="C12963" s="10" t="n">
        <v>611.0</v>
      </c>
      <c r="D12963" s="10" t="n">
        <v>24.0</v>
      </c>
    </row>
    <row r="12964">
      <c r="A12964" s="6" t="n">
        <v>45794.958333333336</v>
      </c>
      <c r="B12964" s="6" t="n">
        <v>45794.96875</v>
      </c>
      <c r="C12964" s="10" t="n">
        <v>517.0</v>
      </c>
      <c r="D12964" s="10" t="n">
        <v>23.0</v>
      </c>
    </row>
    <row r="12965">
      <c r="A12965" s="6" t="n">
        <v>45794.96875</v>
      </c>
      <c r="B12965" s="6" t="n">
        <v>45794.979166666664</v>
      </c>
      <c r="C12965" s="10" t="n">
        <v>485.0</v>
      </c>
      <c r="D12965" s="10" t="n">
        <v>22.0</v>
      </c>
    </row>
    <row r="12966">
      <c r="A12966" s="6" t="n">
        <v>45794.979166666664</v>
      </c>
      <c r="B12966" s="6" t="n">
        <v>45794.989583333336</v>
      </c>
      <c r="C12966" s="10" t="n">
        <v>474.0</v>
      </c>
      <c r="D12966" s="10" t="n">
        <v>15.0</v>
      </c>
    </row>
    <row r="12967">
      <c r="A12967" s="6" t="n">
        <v>45794.989583333336</v>
      </c>
      <c r="B12967" s="6" t="n">
        <v>45795.0</v>
      </c>
      <c r="C12967" s="10" t="n">
        <v>452.0</v>
      </c>
      <c r="D12967" s="10" t="n">
        <v>29.0</v>
      </c>
    </row>
    <row r="12968">
      <c r="A12968" s="6" t="n">
        <v>45795.0</v>
      </c>
      <c r="B12968" s="6" t="n">
        <v>45795.010416666664</v>
      </c>
      <c r="C12968" s="10" t="n">
        <v>462.0</v>
      </c>
      <c r="D12968" s="10" t="n">
        <v>22.0</v>
      </c>
    </row>
    <row r="12969">
      <c r="A12969" s="6" t="n">
        <v>45795.010416666664</v>
      </c>
      <c r="B12969" s="6" t="n">
        <v>45795.020833333336</v>
      </c>
      <c r="C12969" s="10" t="n">
        <v>365.0</v>
      </c>
      <c r="D12969" s="10" t="n">
        <v>20.0</v>
      </c>
    </row>
    <row r="12970">
      <c r="A12970" s="6" t="n">
        <v>45795.020833333336</v>
      </c>
      <c r="B12970" s="6" t="n">
        <v>45795.03125</v>
      </c>
      <c r="C12970" s="10" t="n">
        <v>330.0</v>
      </c>
      <c r="D12970" s="10" t="n">
        <v>21.0</v>
      </c>
    </row>
    <row r="12971">
      <c r="A12971" s="6" t="n">
        <v>45795.03125</v>
      </c>
      <c r="B12971" s="6" t="n">
        <v>45795.041666666664</v>
      </c>
      <c r="C12971" s="10" t="n">
        <v>327.0</v>
      </c>
      <c r="D12971" s="10" t="n">
        <v>16.0</v>
      </c>
    </row>
    <row r="12972">
      <c r="A12972" s="6" t="n">
        <v>45795.041666666664</v>
      </c>
      <c r="B12972" s="6" t="n">
        <v>45795.052083333336</v>
      </c>
      <c r="C12972" s="10" t="n">
        <v>244.0</v>
      </c>
      <c r="D12972" s="10" t="n">
        <v>17.0</v>
      </c>
    </row>
    <row r="12973">
      <c r="A12973" s="6" t="n">
        <v>45795.052083333336</v>
      </c>
      <c r="B12973" s="6" t="n">
        <v>45795.0625</v>
      </c>
      <c r="C12973" s="10" t="n">
        <v>236.0</v>
      </c>
      <c r="D12973" s="10" t="n">
        <v>16.0</v>
      </c>
    </row>
    <row r="12974">
      <c r="A12974" s="6" t="n">
        <v>45795.0625</v>
      </c>
      <c r="B12974" s="6" t="n">
        <v>45795.072916666664</v>
      </c>
      <c r="C12974" s="10" t="n">
        <v>232.0</v>
      </c>
      <c r="D12974" s="10" t="n">
        <v>15.0</v>
      </c>
    </row>
    <row r="12975">
      <c r="A12975" s="6" t="n">
        <v>45795.072916666664</v>
      </c>
      <c r="B12975" s="6" t="n">
        <v>45795.083333333336</v>
      </c>
      <c r="C12975" s="10" t="n">
        <v>192.0</v>
      </c>
      <c r="D12975" s="10" t="n">
        <v>13.0</v>
      </c>
    </row>
    <row r="12976">
      <c r="A12976" s="6" t="n">
        <v>45795.083333333336</v>
      </c>
      <c r="B12976" s="6" t="n">
        <v>45795.09375</v>
      </c>
      <c r="C12976" s="10" t="n">
        <v>147.0</v>
      </c>
      <c r="D12976" s="10" t="n">
        <v>15.0</v>
      </c>
    </row>
    <row r="12977">
      <c r="A12977" s="6" t="n">
        <v>45795.09375</v>
      </c>
      <c r="B12977" s="6" t="n">
        <v>45795.104166666664</v>
      </c>
      <c r="C12977" s="10" t="n">
        <v>126.0</v>
      </c>
      <c r="D12977" s="10" t="n">
        <v>19.0</v>
      </c>
    </row>
    <row r="12978">
      <c r="A12978" s="6" t="n">
        <v>45795.104166666664</v>
      </c>
      <c r="B12978" s="6" t="n">
        <v>45795.114583333336</v>
      </c>
      <c r="C12978" s="10" t="n">
        <v>120.0</v>
      </c>
      <c r="D12978" s="10" t="n">
        <v>12.0</v>
      </c>
    </row>
    <row r="12979">
      <c r="A12979" s="6" t="n">
        <v>45795.114583333336</v>
      </c>
      <c r="B12979" s="6" t="n">
        <v>45795.125</v>
      </c>
      <c r="C12979" s="10" t="n">
        <v>107.0</v>
      </c>
      <c r="D12979" s="10" t="n">
        <v>16.0</v>
      </c>
    </row>
    <row r="12980">
      <c r="A12980" s="6" t="n">
        <v>45795.125</v>
      </c>
      <c r="B12980" s="6" t="n">
        <v>45795.135416666664</v>
      </c>
      <c r="C12980" s="10" t="n">
        <v>105.0</v>
      </c>
      <c r="D12980" s="10" t="n">
        <v>10.0</v>
      </c>
    </row>
    <row r="12981">
      <c r="A12981" s="6" t="n">
        <v>45795.135416666664</v>
      </c>
      <c r="B12981" s="6" t="n">
        <v>45795.145833333336</v>
      </c>
      <c r="C12981" s="10" t="n">
        <v>104.0</v>
      </c>
      <c r="D12981" s="10" t="n">
        <v>12.0</v>
      </c>
    </row>
    <row r="12982">
      <c r="A12982" s="6" t="n">
        <v>45795.145833333336</v>
      </c>
      <c r="B12982" s="6" t="n">
        <v>45795.15625</v>
      </c>
      <c r="C12982" s="10" t="n">
        <v>96.0</v>
      </c>
      <c r="D12982" s="10" t="n">
        <v>13.0</v>
      </c>
    </row>
    <row r="12983">
      <c r="A12983" s="6" t="n">
        <v>45795.15625</v>
      </c>
      <c r="B12983" s="6" t="n">
        <v>45795.166666666664</v>
      </c>
      <c r="C12983" s="10" t="n">
        <v>83.0</v>
      </c>
      <c r="D12983" s="10" t="n">
        <v>10.0</v>
      </c>
    </row>
    <row r="12984">
      <c r="A12984" s="6" t="n">
        <v>45795.166666666664</v>
      </c>
      <c r="B12984" s="6" t="n">
        <v>45795.177083333336</v>
      </c>
      <c r="C12984" s="10" t="n">
        <v>62.0</v>
      </c>
      <c r="D12984" s="10" t="n">
        <v>9.0</v>
      </c>
    </row>
    <row r="12985">
      <c r="A12985" s="6" t="n">
        <v>45795.177083333336</v>
      </c>
      <c r="B12985" s="6" t="n">
        <v>45795.1875</v>
      </c>
      <c r="C12985" s="10" t="n">
        <v>77.0</v>
      </c>
      <c r="D12985" s="10" t="n">
        <v>25.0</v>
      </c>
    </row>
    <row r="12986">
      <c r="A12986" s="6" t="n">
        <v>45795.1875</v>
      </c>
      <c r="B12986" s="6" t="n">
        <v>45795.197916666664</v>
      </c>
      <c r="C12986" s="10" t="n">
        <v>88.0</v>
      </c>
      <c r="D12986" s="10" t="n">
        <v>24.0</v>
      </c>
    </row>
    <row r="12987">
      <c r="A12987" s="6" t="n">
        <v>45795.197916666664</v>
      </c>
      <c r="B12987" s="6" t="n">
        <v>45795.208333333336</v>
      </c>
      <c r="C12987" s="10" t="n">
        <v>80.0</v>
      </c>
      <c r="D12987" s="10" t="n">
        <v>25.0</v>
      </c>
    </row>
    <row r="12988">
      <c r="A12988" s="6" t="n">
        <v>45795.208333333336</v>
      </c>
      <c r="B12988" s="6" t="n">
        <v>45795.21875</v>
      </c>
      <c r="C12988" s="10" t="n">
        <v>98.0</v>
      </c>
      <c r="D12988" s="10" t="n">
        <v>20.0</v>
      </c>
    </row>
    <row r="12989">
      <c r="A12989" s="6" t="n">
        <v>45795.21875</v>
      </c>
      <c r="B12989" s="6" t="n">
        <v>45795.229166666664</v>
      </c>
      <c r="C12989" s="10" t="n">
        <v>132.0</v>
      </c>
      <c r="D12989" s="10" t="n">
        <v>34.0</v>
      </c>
    </row>
    <row r="12990">
      <c r="A12990" s="6" t="n">
        <v>45795.229166666664</v>
      </c>
      <c r="B12990" s="6" t="n">
        <v>45795.239583333336</v>
      </c>
      <c r="C12990" s="10" t="n">
        <v>133.0</v>
      </c>
      <c r="D12990" s="10" t="n">
        <v>24.0</v>
      </c>
    </row>
    <row r="12991">
      <c r="A12991" s="6" t="n">
        <v>45795.239583333336</v>
      </c>
      <c r="B12991" s="6" t="n">
        <v>45795.25</v>
      </c>
      <c r="C12991" s="10" t="n">
        <v>131.0</v>
      </c>
      <c r="D12991" s="10" t="n">
        <v>32.0</v>
      </c>
    </row>
    <row r="12992">
      <c r="A12992" s="6" t="n">
        <v>45795.25</v>
      </c>
      <c r="B12992" s="6" t="n">
        <v>45795.260416666664</v>
      </c>
      <c r="C12992" s="10" t="n">
        <v>134.0</v>
      </c>
      <c r="D12992" s="10" t="n">
        <v>29.0</v>
      </c>
    </row>
    <row r="12993">
      <c r="A12993" s="6" t="n">
        <v>45795.260416666664</v>
      </c>
      <c r="B12993" s="6" t="n">
        <v>45795.270833333336</v>
      </c>
      <c r="C12993" s="10" t="n">
        <v>188.0</v>
      </c>
      <c r="D12993" s="10" t="n">
        <v>29.0</v>
      </c>
    </row>
    <row r="12994">
      <c r="A12994" s="6" t="n">
        <v>45795.270833333336</v>
      </c>
      <c r="B12994" s="6" t="n">
        <v>45795.28125</v>
      </c>
      <c r="C12994" s="10" t="n">
        <v>191.0</v>
      </c>
      <c r="D12994" s="10" t="n">
        <v>17.0</v>
      </c>
    </row>
    <row r="12995">
      <c r="A12995" s="6" t="n">
        <v>45795.28125</v>
      </c>
      <c r="B12995" s="6" t="n">
        <v>45795.291666666664</v>
      </c>
      <c r="C12995" s="10" t="n">
        <v>170.0</v>
      </c>
      <c r="D12995" s="10" t="n">
        <v>23.0</v>
      </c>
    </row>
    <row r="12996">
      <c r="A12996" s="6" t="n">
        <v>45795.291666666664</v>
      </c>
      <c r="B12996" s="6" t="n">
        <v>45795.302083333336</v>
      </c>
      <c r="C12996" s="10" t="n">
        <v>227.0</v>
      </c>
      <c r="D12996" s="10" t="n">
        <v>24.0</v>
      </c>
    </row>
    <row r="12997">
      <c r="A12997" s="6" t="n">
        <v>45795.302083333336</v>
      </c>
      <c r="B12997" s="6" t="n">
        <v>45795.3125</v>
      </c>
      <c r="C12997" s="10" t="n">
        <v>228.0</v>
      </c>
      <c r="D12997" s="10" t="n">
        <v>34.0</v>
      </c>
    </row>
    <row r="12998">
      <c r="A12998" s="6" t="n">
        <v>45795.3125</v>
      </c>
      <c r="B12998" s="6" t="n">
        <v>45795.322916666664</v>
      </c>
      <c r="C12998" s="10" t="n">
        <v>264.0</v>
      </c>
      <c r="D12998" s="10" t="n">
        <v>36.0</v>
      </c>
    </row>
    <row r="12999">
      <c r="A12999" s="6" t="n">
        <v>45795.322916666664</v>
      </c>
      <c r="B12999" s="6" t="n">
        <v>45795.333333333336</v>
      </c>
      <c r="C12999" s="10" t="n">
        <v>285.0</v>
      </c>
      <c r="D12999" s="10" t="n">
        <v>27.0</v>
      </c>
    </row>
    <row r="13000">
      <c r="A13000" s="6" t="n">
        <v>45795.333333333336</v>
      </c>
      <c r="B13000" s="6" t="n">
        <v>45795.34375</v>
      </c>
      <c r="C13000" s="10" t="n">
        <v>385.0</v>
      </c>
      <c r="D13000" s="10" t="n">
        <v>38.0</v>
      </c>
    </row>
    <row r="13001">
      <c r="A13001" s="6" t="n">
        <v>45795.34375</v>
      </c>
      <c r="B13001" s="6" t="n">
        <v>45795.354166666664</v>
      </c>
      <c r="C13001" s="10" t="n">
        <v>497.0</v>
      </c>
      <c r="D13001" s="10" t="n">
        <v>32.0</v>
      </c>
    </row>
    <row r="13002">
      <c r="A13002" s="6" t="n">
        <v>45795.354166666664</v>
      </c>
      <c r="B13002" s="6" t="n">
        <v>45795.364583333336</v>
      </c>
      <c r="C13002" s="10" t="n">
        <v>643.0</v>
      </c>
      <c r="D13002" s="10" t="n">
        <v>35.0</v>
      </c>
    </row>
    <row r="13003">
      <c r="A13003" s="6" t="n">
        <v>45795.364583333336</v>
      </c>
      <c r="B13003" s="6" t="n">
        <v>45795.375</v>
      </c>
      <c r="C13003" s="10" t="n">
        <v>686.0</v>
      </c>
      <c r="D13003" s="10" t="n">
        <v>46.0</v>
      </c>
    </row>
    <row r="13004">
      <c r="A13004" s="6" t="n">
        <v>45795.375</v>
      </c>
      <c r="B13004" s="6" t="n">
        <v>45795.385416666664</v>
      </c>
      <c r="C13004" s="10" t="n">
        <v>659.0</v>
      </c>
      <c r="D13004" s="10" t="n">
        <v>26.0</v>
      </c>
    </row>
    <row r="13005">
      <c r="A13005" s="6" t="n">
        <v>45795.385416666664</v>
      </c>
      <c r="B13005" s="6" t="n">
        <v>45795.395833333336</v>
      </c>
      <c r="C13005" s="10" t="n">
        <v>774.0</v>
      </c>
      <c r="D13005" s="10" t="n">
        <v>33.0</v>
      </c>
    </row>
    <row r="13006">
      <c r="A13006" s="6" t="n">
        <v>45795.395833333336</v>
      </c>
      <c r="B13006" s="6" t="n">
        <v>45795.40625</v>
      </c>
      <c r="C13006" s="10" t="n">
        <v>862.0</v>
      </c>
      <c r="D13006" s="10" t="n">
        <v>52.0</v>
      </c>
    </row>
    <row r="13007">
      <c r="A13007" s="6" t="n">
        <v>45795.40625</v>
      </c>
      <c r="B13007" s="6" t="n">
        <v>45795.416666666664</v>
      </c>
      <c r="C13007" s="10" t="n">
        <v>807.0</v>
      </c>
      <c r="D13007" s="10" t="n">
        <v>35.0</v>
      </c>
    </row>
    <row r="13008">
      <c r="A13008" s="6" t="n">
        <v>45795.416666666664</v>
      </c>
      <c r="B13008" s="6" t="n">
        <v>45795.427083333336</v>
      </c>
      <c r="C13008" s="10" t="n">
        <v>867.0</v>
      </c>
      <c r="D13008" s="10" t="n">
        <v>48.0</v>
      </c>
    </row>
    <row r="13009">
      <c r="A13009" s="6" t="n">
        <v>45795.427083333336</v>
      </c>
      <c r="B13009" s="6" t="n">
        <v>45795.4375</v>
      </c>
      <c r="C13009" s="10" t="n">
        <v>979.0</v>
      </c>
      <c r="D13009" s="10" t="n">
        <v>47.0</v>
      </c>
    </row>
    <row r="13010">
      <c r="A13010" s="6" t="n">
        <v>45795.4375</v>
      </c>
      <c r="B13010" s="6" t="n">
        <v>45795.447916666664</v>
      </c>
      <c r="C13010" s="10" t="n">
        <v>1049.0</v>
      </c>
      <c r="D13010" s="10" t="n">
        <v>55.0</v>
      </c>
    </row>
    <row r="13011">
      <c r="A13011" s="6" t="n">
        <v>45795.447916666664</v>
      </c>
      <c r="B13011" s="6" t="n">
        <v>45795.458333333336</v>
      </c>
      <c r="C13011" s="10" t="n">
        <v>1037.0</v>
      </c>
      <c r="D13011" s="10" t="n">
        <v>53.0</v>
      </c>
    </row>
    <row r="13012">
      <c r="A13012" s="6" t="n">
        <v>45795.458333333336</v>
      </c>
      <c r="B13012" s="6" t="n">
        <v>45795.46875</v>
      </c>
      <c r="C13012" s="10" t="n">
        <v>1045.0</v>
      </c>
      <c r="D13012" s="10" t="n">
        <v>52.0</v>
      </c>
    </row>
    <row r="13013">
      <c r="A13013" s="6" t="n">
        <v>45795.46875</v>
      </c>
      <c r="B13013" s="6" t="n">
        <v>45795.479166666664</v>
      </c>
      <c r="C13013" s="10" t="n">
        <v>1216.0</v>
      </c>
      <c r="D13013" s="10" t="n">
        <v>54.0</v>
      </c>
    </row>
    <row r="13014">
      <c r="A13014" s="6" t="n">
        <v>45795.479166666664</v>
      </c>
      <c r="B13014" s="6" t="n">
        <v>45795.489583333336</v>
      </c>
      <c r="C13014" s="10" t="n">
        <v>1261.0</v>
      </c>
      <c r="D13014" s="10" t="n">
        <v>62.0</v>
      </c>
    </row>
    <row r="13015">
      <c r="A13015" s="6" t="n">
        <v>45795.5</v>
      </c>
      <c r="B13015" s="6" t="n">
        <v>45795.510416666664</v>
      </c>
      <c r="C13015" s="10" t="n">
        <v>1132.0</v>
      </c>
      <c r="D13015" s="10" t="n">
        <v>53.0</v>
      </c>
    </row>
    <row r="13016">
      <c r="A13016" s="6" t="n">
        <v>45795.510416666664</v>
      </c>
      <c r="B13016" s="6" t="n">
        <v>45795.520833333336</v>
      </c>
      <c r="C13016" s="10" t="n">
        <v>1112.0</v>
      </c>
      <c r="D13016" s="10" t="n">
        <v>51.0</v>
      </c>
    </row>
    <row r="13017">
      <c r="A13017" s="6" t="n">
        <v>45795.520833333336</v>
      </c>
      <c r="B13017" s="6" t="n">
        <v>45795.53125</v>
      </c>
      <c r="C13017" s="10" t="n">
        <v>1093.0</v>
      </c>
      <c r="D13017" s="10" t="n">
        <v>59.0</v>
      </c>
    </row>
    <row r="13018">
      <c r="A13018" s="6" t="n">
        <v>45795.53125</v>
      </c>
      <c r="B13018" s="6" t="n">
        <v>45795.541666666664</v>
      </c>
      <c r="C13018" s="10" t="n">
        <v>1113.0</v>
      </c>
      <c r="D13018" s="10" t="n">
        <v>67.0</v>
      </c>
    </row>
    <row r="13019">
      <c r="A13019" s="6" t="n">
        <v>45795.541666666664</v>
      </c>
      <c r="B13019" s="6" t="n">
        <v>45795.552083333336</v>
      </c>
      <c r="C13019" s="10" t="n">
        <v>1214.0</v>
      </c>
      <c r="D13019" s="10" t="n">
        <v>58.0</v>
      </c>
    </row>
    <row r="13020">
      <c r="A13020" s="6" t="n">
        <v>45795.552083333336</v>
      </c>
      <c r="B13020" s="6" t="n">
        <v>45795.5625</v>
      </c>
      <c r="C13020" s="10" t="n">
        <v>1121.0</v>
      </c>
      <c r="D13020" s="10" t="n">
        <v>57.0</v>
      </c>
    </row>
    <row r="13021">
      <c r="A13021" s="6" t="n">
        <v>45795.5625</v>
      </c>
      <c r="B13021" s="6" t="n">
        <v>45795.572916666664</v>
      </c>
      <c r="C13021" s="10" t="n">
        <v>1154.0</v>
      </c>
      <c r="D13021" s="10" t="n">
        <v>51.0</v>
      </c>
    </row>
    <row r="13022">
      <c r="A13022" s="6" t="n">
        <v>45795.572916666664</v>
      </c>
      <c r="B13022" s="6" t="n">
        <v>45795.583333333336</v>
      </c>
      <c r="C13022" s="10" t="n">
        <v>1129.0</v>
      </c>
      <c r="D13022" s="10" t="n">
        <v>88.0</v>
      </c>
    </row>
    <row r="13023">
      <c r="A13023" s="6" t="n">
        <v>45795.583333333336</v>
      </c>
      <c r="B13023" s="6" t="n">
        <v>45795.59375</v>
      </c>
      <c r="C13023" s="10" t="n">
        <v>1138.0</v>
      </c>
      <c r="D13023" s="10" t="n">
        <v>52.0</v>
      </c>
    </row>
    <row r="13024">
      <c r="A13024" s="6" t="n">
        <v>45795.59375</v>
      </c>
      <c r="B13024" s="6" t="n">
        <v>45795.604166666664</v>
      </c>
      <c r="C13024" s="10" t="n">
        <v>1114.0</v>
      </c>
      <c r="D13024" s="10" t="n">
        <v>62.0</v>
      </c>
    </row>
    <row r="13025">
      <c r="A13025" s="6" t="n">
        <v>45795.604166666664</v>
      </c>
      <c r="B13025" s="6" t="n">
        <v>45795.614583333336</v>
      </c>
      <c r="C13025" s="10" t="n">
        <v>1063.0</v>
      </c>
      <c r="D13025" s="10" t="n">
        <v>46.0</v>
      </c>
    </row>
    <row r="13026">
      <c r="A13026" s="6" t="n">
        <v>45795.614583333336</v>
      </c>
      <c r="B13026" s="6" t="n">
        <v>45795.625</v>
      </c>
      <c r="C13026" s="10" t="n">
        <v>1149.0</v>
      </c>
      <c r="D13026" s="10" t="n">
        <v>47.0</v>
      </c>
    </row>
    <row r="13027">
      <c r="A13027" s="6" t="n">
        <v>45795.625</v>
      </c>
      <c r="B13027" s="6" t="n">
        <v>45795.635416666664</v>
      </c>
      <c r="C13027" s="10" t="n">
        <v>1048.0</v>
      </c>
      <c r="D13027" s="10" t="n">
        <v>60.0</v>
      </c>
    </row>
    <row r="13028">
      <c r="A13028" s="6" t="n">
        <v>45795.635416666664</v>
      </c>
      <c r="B13028" s="6" t="n">
        <v>45795.645833333336</v>
      </c>
      <c r="C13028" s="10" t="n">
        <v>1084.0</v>
      </c>
      <c r="D13028" s="10" t="n">
        <v>70.0</v>
      </c>
    </row>
    <row r="13029">
      <c r="A13029" s="6" t="n">
        <v>45795.645833333336</v>
      </c>
      <c r="B13029" s="6" t="n">
        <v>45795.65625</v>
      </c>
      <c r="C13029" s="10" t="n">
        <v>1049.0</v>
      </c>
      <c r="D13029" s="10" t="n">
        <v>66.0</v>
      </c>
    </row>
    <row r="13030">
      <c r="A13030" s="6" t="n">
        <v>45795.65625</v>
      </c>
      <c r="B13030" s="6" t="n">
        <v>45795.666666666664</v>
      </c>
      <c r="C13030" s="10" t="n">
        <v>1111.0</v>
      </c>
      <c r="D13030" s="10" t="n">
        <v>59.0</v>
      </c>
    </row>
    <row r="13031">
      <c r="A13031" s="6" t="n">
        <v>45795.666666666664</v>
      </c>
      <c r="B13031" s="6" t="n">
        <v>45795.677083333336</v>
      </c>
      <c r="C13031" s="10" t="n">
        <v>1076.0</v>
      </c>
      <c r="D13031" s="10" t="n">
        <v>62.0</v>
      </c>
    </row>
    <row r="13032">
      <c r="A13032" s="6" t="n">
        <v>45795.677083333336</v>
      </c>
      <c r="B13032" s="6" t="n">
        <v>45795.6875</v>
      </c>
      <c r="C13032" s="10" t="n">
        <v>1043.0</v>
      </c>
      <c r="D13032" s="10" t="n">
        <v>60.0</v>
      </c>
    </row>
    <row r="13033">
      <c r="A13033" s="6" t="n">
        <v>45795.6875</v>
      </c>
      <c r="B13033" s="6" t="n">
        <v>45795.697916666664</v>
      </c>
      <c r="C13033" s="10" t="n">
        <v>1029.0</v>
      </c>
      <c r="D13033" s="10" t="n">
        <v>70.0</v>
      </c>
    </row>
    <row r="13034">
      <c r="A13034" s="6" t="n">
        <v>45795.697916666664</v>
      </c>
      <c r="B13034" s="6" t="n">
        <v>45795.708333333336</v>
      </c>
      <c r="C13034" s="10" t="n">
        <v>1082.0</v>
      </c>
      <c r="D13034" s="10" t="n">
        <v>70.0</v>
      </c>
    </row>
    <row r="13035">
      <c r="A13035" s="6" t="n">
        <v>45795.708333333336</v>
      </c>
      <c r="B13035" s="6" t="n">
        <v>45795.71875</v>
      </c>
      <c r="C13035" s="10" t="n">
        <v>1144.0</v>
      </c>
      <c r="D13035" s="10" t="n">
        <v>63.0</v>
      </c>
    </row>
    <row r="13036">
      <c r="A13036" s="6" t="n">
        <v>45795.71875</v>
      </c>
      <c r="B13036" s="6" t="n">
        <v>45795.729166666664</v>
      </c>
      <c r="C13036" s="10" t="n">
        <v>1100.0</v>
      </c>
      <c r="D13036" s="10" t="n">
        <v>73.0</v>
      </c>
    </row>
    <row r="13037">
      <c r="A13037" s="6" t="n">
        <v>45795.729166666664</v>
      </c>
      <c r="B13037" s="6" t="n">
        <v>45795.739583333336</v>
      </c>
      <c r="C13037" s="10" t="n">
        <v>1124.0</v>
      </c>
      <c r="D13037" s="10" t="n">
        <v>68.0</v>
      </c>
    </row>
    <row r="13038">
      <c r="A13038" s="6" t="n">
        <v>45795.739583333336</v>
      </c>
      <c r="B13038" s="6" t="n">
        <v>45795.75</v>
      </c>
      <c r="C13038" s="10" t="n">
        <v>1112.0</v>
      </c>
      <c r="D13038" s="10" t="n">
        <v>70.0</v>
      </c>
    </row>
    <row r="13039">
      <c r="A13039" s="6" t="n">
        <v>45795.75</v>
      </c>
      <c r="B13039" s="6" t="n">
        <v>45795.760416666664</v>
      </c>
      <c r="C13039" s="10" t="n">
        <v>1092.0</v>
      </c>
      <c r="D13039" s="10" t="n">
        <v>73.0</v>
      </c>
    </row>
    <row r="13040">
      <c r="A13040" s="6" t="n">
        <v>45795.760416666664</v>
      </c>
      <c r="B13040" s="6" t="n">
        <v>45795.770833333336</v>
      </c>
      <c r="C13040" s="10" t="n">
        <v>1124.0</v>
      </c>
      <c r="D13040" s="10" t="n">
        <v>63.0</v>
      </c>
    </row>
    <row r="13041">
      <c r="A13041" s="6" t="n">
        <v>45795.770833333336</v>
      </c>
      <c r="B13041" s="6" t="n">
        <v>45795.78125</v>
      </c>
      <c r="C13041" s="10" t="n">
        <v>1095.0</v>
      </c>
      <c r="D13041" s="10" t="n">
        <v>80.0</v>
      </c>
    </row>
    <row r="13042">
      <c r="A13042" s="6" t="n">
        <v>45795.78125</v>
      </c>
      <c r="B13042" s="6" t="n">
        <v>45795.791666666664</v>
      </c>
      <c r="C13042" s="10" t="n">
        <v>1122.0</v>
      </c>
      <c r="D13042" s="10" t="n">
        <v>80.0</v>
      </c>
    </row>
    <row r="13043">
      <c r="A13043" s="6" t="n">
        <v>45795.791666666664</v>
      </c>
      <c r="B13043" s="6" t="n">
        <v>45795.802083333336</v>
      </c>
      <c r="C13043" s="10" t="n">
        <v>1140.0</v>
      </c>
      <c r="D13043" s="10" t="n">
        <v>73.0</v>
      </c>
    </row>
    <row r="13044">
      <c r="A13044" s="6" t="n">
        <v>45795.802083333336</v>
      </c>
      <c r="B13044" s="6" t="n">
        <v>45795.8125</v>
      </c>
      <c r="C13044" s="10" t="n">
        <v>1051.0</v>
      </c>
      <c r="D13044" s="10" t="n">
        <v>74.0</v>
      </c>
    </row>
    <row r="13045">
      <c r="A13045" s="6" t="n">
        <v>45795.8125</v>
      </c>
      <c r="B13045" s="6" t="n">
        <v>45795.822916666664</v>
      </c>
      <c r="C13045" s="10" t="n">
        <v>996.0</v>
      </c>
      <c r="D13045" s="10" t="n">
        <v>66.0</v>
      </c>
    </row>
    <row r="13046">
      <c r="A13046" s="6" t="n">
        <v>45795.822916666664</v>
      </c>
      <c r="B13046" s="6" t="n">
        <v>45795.833333333336</v>
      </c>
      <c r="C13046" s="10" t="n">
        <v>1028.0</v>
      </c>
      <c r="D13046" s="10" t="n">
        <v>61.0</v>
      </c>
    </row>
    <row r="13047">
      <c r="A13047" s="6" t="n">
        <v>45795.833333333336</v>
      </c>
      <c r="B13047" s="6" t="n">
        <v>45795.84375</v>
      </c>
      <c r="C13047" s="10" t="n">
        <v>1045.0</v>
      </c>
      <c r="D13047" s="10" t="n">
        <v>49.0</v>
      </c>
    </row>
    <row r="13048">
      <c r="A13048" s="6" t="n">
        <v>45795.84375</v>
      </c>
      <c r="B13048" s="6" t="n">
        <v>45795.854166666664</v>
      </c>
      <c r="C13048" s="10" t="n">
        <v>1022.0</v>
      </c>
      <c r="D13048" s="10" t="n">
        <v>46.0</v>
      </c>
    </row>
    <row r="13049">
      <c r="A13049" s="6" t="n">
        <v>45795.854166666664</v>
      </c>
      <c r="B13049" s="6" t="n">
        <v>45795.864583333336</v>
      </c>
      <c r="C13049" s="10" t="n">
        <v>909.0</v>
      </c>
      <c r="D13049" s="10" t="n">
        <v>51.0</v>
      </c>
    </row>
    <row r="13050">
      <c r="A13050" s="6" t="n">
        <v>45795.864583333336</v>
      </c>
      <c r="B13050" s="6" t="n">
        <v>45795.875</v>
      </c>
      <c r="C13050" s="10" t="n">
        <v>838.0</v>
      </c>
      <c r="D13050" s="10" t="n">
        <v>37.0</v>
      </c>
    </row>
    <row r="13051">
      <c r="A13051" s="6" t="n">
        <v>45795.875</v>
      </c>
      <c r="B13051" s="6" t="n">
        <v>45795.885416666664</v>
      </c>
      <c r="C13051" s="10" t="n">
        <v>862.0</v>
      </c>
      <c r="D13051" s="10" t="n">
        <v>52.0</v>
      </c>
    </row>
    <row r="13052">
      <c r="A13052" s="6" t="n">
        <v>45795.885416666664</v>
      </c>
      <c r="B13052" s="6" t="n">
        <v>45795.895833333336</v>
      </c>
      <c r="C13052" s="10" t="n">
        <v>834.0</v>
      </c>
      <c r="D13052" s="10" t="n">
        <v>50.0</v>
      </c>
    </row>
    <row r="13053">
      <c r="A13053" s="6" t="n">
        <v>45795.895833333336</v>
      </c>
      <c r="B13053" s="6" t="n">
        <v>45795.90625</v>
      </c>
      <c r="C13053" s="10" t="n">
        <v>734.0</v>
      </c>
      <c r="D13053" s="10" t="n">
        <v>47.0</v>
      </c>
    </row>
    <row r="13054">
      <c r="A13054" s="6" t="n">
        <v>45795.90625</v>
      </c>
      <c r="B13054" s="6" t="n">
        <v>45795.916666666664</v>
      </c>
      <c r="C13054" s="10" t="n">
        <v>674.0</v>
      </c>
      <c r="D13054" s="10" t="n">
        <v>62.0</v>
      </c>
    </row>
    <row r="13055">
      <c r="A13055" s="6" t="n">
        <v>45795.916666666664</v>
      </c>
      <c r="B13055" s="6" t="n">
        <v>45795.927083333336</v>
      </c>
      <c r="C13055" s="10" t="n">
        <v>574.0</v>
      </c>
      <c r="D13055" s="10" t="n">
        <v>43.0</v>
      </c>
    </row>
    <row r="13056">
      <c r="A13056" s="6" t="n">
        <v>45795.927083333336</v>
      </c>
      <c r="B13056" s="6" t="n">
        <v>45795.9375</v>
      </c>
      <c r="C13056" s="10" t="n">
        <v>520.0</v>
      </c>
      <c r="D13056" s="10" t="n">
        <v>44.0</v>
      </c>
    </row>
    <row r="13057">
      <c r="A13057" s="6" t="n">
        <v>45795.9375</v>
      </c>
      <c r="B13057" s="6" t="n">
        <v>45795.947916666664</v>
      </c>
      <c r="C13057" s="10" t="n">
        <v>417.0</v>
      </c>
      <c r="D13057" s="10" t="n">
        <v>28.0</v>
      </c>
    </row>
    <row r="13058">
      <c r="A13058" s="6" t="n">
        <v>45795.947916666664</v>
      </c>
      <c r="B13058" s="6" t="n">
        <v>45795.958333333336</v>
      </c>
      <c r="C13058" s="10" t="n">
        <v>379.0</v>
      </c>
      <c r="D13058" s="10" t="n">
        <v>32.0</v>
      </c>
    </row>
    <row r="13059">
      <c r="A13059" s="6" t="n">
        <v>45795.958333333336</v>
      </c>
      <c r="B13059" s="6" t="n">
        <v>45795.96875</v>
      </c>
      <c r="C13059" s="10" t="n">
        <v>345.0</v>
      </c>
      <c r="D13059" s="10" t="n">
        <v>27.0</v>
      </c>
    </row>
    <row r="13060">
      <c r="A13060" s="6" t="n">
        <v>45795.96875</v>
      </c>
      <c r="B13060" s="6" t="n">
        <v>45795.979166666664</v>
      </c>
      <c r="C13060" s="10" t="n">
        <v>287.0</v>
      </c>
      <c r="D13060" s="10" t="n">
        <v>20.0</v>
      </c>
    </row>
    <row r="13061">
      <c r="A13061" s="6" t="n">
        <v>45795.979166666664</v>
      </c>
      <c r="B13061" s="6" t="n">
        <v>45795.989583333336</v>
      </c>
      <c r="C13061" s="10" t="n">
        <v>240.0</v>
      </c>
      <c r="D13061" s="10" t="n">
        <v>39.0</v>
      </c>
    </row>
    <row r="13062">
      <c r="A13062" s="6" t="n">
        <v>45795.989583333336</v>
      </c>
      <c r="B13062" s="6" t="n">
        <v>45796.0</v>
      </c>
      <c r="C13062" s="10" t="n">
        <v>163.0</v>
      </c>
      <c r="D13062" s="10" t="n">
        <v>38.0</v>
      </c>
    </row>
    <row r="13063">
      <c r="A13063" s="6" t="n">
        <v>45796.0</v>
      </c>
      <c r="B13063" s="6" t="n">
        <v>45796.010416666664</v>
      </c>
      <c r="C13063" s="10" t="n">
        <v>161.0</v>
      </c>
      <c r="D13063" s="10" t="n">
        <v>25.0</v>
      </c>
    </row>
    <row r="13064">
      <c r="A13064" s="6" t="n">
        <v>45796.010416666664</v>
      </c>
      <c r="B13064" s="6" t="n">
        <v>45796.020833333336</v>
      </c>
      <c r="C13064" s="10" t="n">
        <v>125.0</v>
      </c>
      <c r="D13064" s="10" t="n">
        <v>31.0</v>
      </c>
    </row>
    <row r="13065">
      <c r="A13065" s="6" t="n">
        <v>45796.020833333336</v>
      </c>
      <c r="B13065" s="6" t="n">
        <v>45796.03125</v>
      </c>
      <c r="C13065" s="10" t="n">
        <v>93.0</v>
      </c>
      <c r="D13065" s="10" t="n">
        <v>34.0</v>
      </c>
    </row>
    <row r="13066">
      <c r="A13066" s="6" t="n">
        <v>45796.03125</v>
      </c>
      <c r="B13066" s="6" t="n">
        <v>45796.041666666664</v>
      </c>
      <c r="C13066" s="10" t="n">
        <v>94.0</v>
      </c>
      <c r="D13066" s="10" t="n">
        <v>23.0</v>
      </c>
    </row>
    <row r="13067">
      <c r="A13067" s="6" t="n">
        <v>45796.041666666664</v>
      </c>
      <c r="B13067" s="6" t="n">
        <v>45796.052083333336</v>
      </c>
      <c r="C13067" s="10" t="n">
        <v>65.0</v>
      </c>
      <c r="D13067" s="10" t="n">
        <v>27.0</v>
      </c>
    </row>
    <row r="13068">
      <c r="A13068" s="6" t="n">
        <v>45796.052083333336</v>
      </c>
      <c r="B13068" s="6" t="n">
        <v>45796.0625</v>
      </c>
      <c r="C13068" s="10" t="n">
        <v>65.0</v>
      </c>
      <c r="D13068" s="10" t="n">
        <v>38.0</v>
      </c>
    </row>
    <row r="13069">
      <c r="A13069" s="6" t="n">
        <v>45796.0625</v>
      </c>
      <c r="B13069" s="6" t="n">
        <v>45796.072916666664</v>
      </c>
      <c r="C13069" s="10" t="n">
        <v>64.0</v>
      </c>
      <c r="D13069" s="10" t="n">
        <v>31.0</v>
      </c>
    </row>
    <row r="13070">
      <c r="A13070" s="6" t="n">
        <v>45796.072916666664</v>
      </c>
      <c r="B13070" s="6" t="n">
        <v>45796.083333333336</v>
      </c>
      <c r="C13070" s="10" t="n">
        <v>48.0</v>
      </c>
      <c r="D13070" s="10" t="n">
        <v>23.0</v>
      </c>
    </row>
    <row r="13071">
      <c r="A13071" s="6" t="n">
        <v>45796.083333333336</v>
      </c>
      <c r="B13071" s="6" t="n">
        <v>45796.09375</v>
      </c>
      <c r="C13071" s="10" t="n">
        <v>52.0</v>
      </c>
      <c r="D13071" s="10" t="n">
        <v>33.0</v>
      </c>
    </row>
    <row r="13072">
      <c r="A13072" s="6" t="n">
        <v>45796.09375</v>
      </c>
      <c r="B13072" s="6" t="n">
        <v>45796.104166666664</v>
      </c>
      <c r="C13072" s="10" t="n">
        <v>56.0</v>
      </c>
      <c r="D13072" s="10" t="n">
        <v>27.0</v>
      </c>
    </row>
    <row r="13073">
      <c r="A13073" s="6" t="n">
        <v>45796.104166666664</v>
      </c>
      <c r="B13073" s="6" t="n">
        <v>45796.114583333336</v>
      </c>
      <c r="C13073" s="10" t="n">
        <v>48.0</v>
      </c>
      <c r="D13073" s="10" t="n">
        <v>42.0</v>
      </c>
    </row>
    <row r="13074">
      <c r="A13074" s="6" t="n">
        <v>45796.114583333336</v>
      </c>
      <c r="B13074" s="6" t="n">
        <v>45796.125</v>
      </c>
      <c r="C13074" s="10" t="n">
        <v>29.0</v>
      </c>
      <c r="D13074" s="10" t="n">
        <v>37.0</v>
      </c>
    </row>
    <row r="13075">
      <c r="A13075" s="6" t="n">
        <v>45796.125</v>
      </c>
      <c r="B13075" s="6" t="n">
        <v>45796.135416666664</v>
      </c>
      <c r="C13075" s="10" t="n">
        <v>51.0</v>
      </c>
      <c r="D13075" s="10" t="n">
        <v>41.0</v>
      </c>
    </row>
    <row r="13076">
      <c r="A13076" s="6" t="n">
        <v>45796.135416666664</v>
      </c>
      <c r="B13076" s="6" t="n">
        <v>45796.145833333336</v>
      </c>
      <c r="C13076" s="10" t="n">
        <v>42.0</v>
      </c>
      <c r="D13076" s="10" t="n">
        <v>56.0</v>
      </c>
    </row>
    <row r="13077">
      <c r="A13077" s="6" t="n">
        <v>45796.145833333336</v>
      </c>
      <c r="B13077" s="6" t="n">
        <v>45796.15625</v>
      </c>
      <c r="C13077" s="10" t="n">
        <v>58.0</v>
      </c>
      <c r="D13077" s="10" t="n">
        <v>64.0</v>
      </c>
    </row>
    <row r="13078">
      <c r="A13078" s="6" t="n">
        <v>45796.15625</v>
      </c>
      <c r="B13078" s="6" t="n">
        <v>45796.166666666664</v>
      </c>
      <c r="C13078" s="10" t="n">
        <v>62.0</v>
      </c>
      <c r="D13078" s="10" t="n">
        <v>71.0</v>
      </c>
    </row>
    <row r="13079">
      <c r="A13079" s="6" t="n">
        <v>45796.166666666664</v>
      </c>
      <c r="B13079" s="6" t="n">
        <v>45796.177083333336</v>
      </c>
      <c r="C13079" s="10" t="n">
        <v>64.0</v>
      </c>
      <c r="D13079" s="10" t="n">
        <v>92.0</v>
      </c>
    </row>
    <row r="13080">
      <c r="A13080" s="6" t="n">
        <v>45796.177083333336</v>
      </c>
      <c r="B13080" s="6" t="n">
        <v>45796.1875</v>
      </c>
      <c r="C13080" s="10" t="n">
        <v>81.0</v>
      </c>
      <c r="D13080" s="10" t="n">
        <v>107.0</v>
      </c>
    </row>
    <row r="13081">
      <c r="A13081" s="6" t="n">
        <v>45796.1875</v>
      </c>
      <c r="B13081" s="6" t="n">
        <v>45796.197916666664</v>
      </c>
      <c r="C13081" s="10" t="n">
        <v>132.0</v>
      </c>
      <c r="D13081" s="10" t="n">
        <v>111.0</v>
      </c>
    </row>
    <row r="13082">
      <c r="A13082" s="6" t="n">
        <v>45796.197916666664</v>
      </c>
      <c r="B13082" s="6" t="n">
        <v>45796.208333333336</v>
      </c>
      <c r="C13082" s="10" t="n">
        <v>153.0</v>
      </c>
      <c r="D13082" s="10" t="n">
        <v>120.0</v>
      </c>
    </row>
    <row r="13083">
      <c r="A13083" s="6" t="n">
        <v>45796.208333333336</v>
      </c>
      <c r="B13083" s="6" t="n">
        <v>45796.21875</v>
      </c>
      <c r="C13083" s="10" t="n">
        <v>252.0</v>
      </c>
      <c r="D13083" s="10" t="n">
        <v>177.0</v>
      </c>
    </row>
    <row r="13084">
      <c r="A13084" s="6" t="n">
        <v>45796.21875</v>
      </c>
      <c r="B13084" s="6" t="n">
        <v>45796.229166666664</v>
      </c>
      <c r="C13084" s="10" t="n">
        <v>423.0</v>
      </c>
      <c r="D13084" s="10" t="n">
        <v>240.0</v>
      </c>
    </row>
    <row r="13085">
      <c r="A13085" s="6" t="n">
        <v>45796.229166666664</v>
      </c>
      <c r="B13085" s="6" t="n">
        <v>45796.239583333336</v>
      </c>
      <c r="C13085" s="10" t="n">
        <v>533.0</v>
      </c>
      <c r="D13085" s="10" t="n">
        <v>279.0</v>
      </c>
    </row>
    <row r="13086">
      <c r="A13086" s="6" t="n">
        <v>45796.239583333336</v>
      </c>
      <c r="B13086" s="6" t="n">
        <v>45796.25</v>
      </c>
      <c r="C13086" s="10" t="n">
        <v>598.0</v>
      </c>
      <c r="D13086" s="10" t="n">
        <v>320.0</v>
      </c>
    </row>
    <row r="13087">
      <c r="A13087" s="6" t="n">
        <v>45796.25</v>
      </c>
      <c r="B13087" s="6" t="n">
        <v>45796.260416666664</v>
      </c>
      <c r="C13087" s="10" t="n">
        <v>815.0</v>
      </c>
      <c r="D13087" s="10" t="n">
        <v>341.0</v>
      </c>
    </row>
    <row r="13088">
      <c r="A13088" s="6" t="n">
        <v>45796.260416666664</v>
      </c>
      <c r="B13088" s="6" t="n">
        <v>45796.270833333336</v>
      </c>
      <c r="C13088" s="10" t="n">
        <v>931.0</v>
      </c>
      <c r="D13088" s="10" t="n">
        <v>366.0</v>
      </c>
    </row>
    <row r="13089">
      <c r="A13089" s="6" t="n">
        <v>45796.270833333336</v>
      </c>
      <c r="B13089" s="6" t="n">
        <v>45796.28125</v>
      </c>
      <c r="C13089" s="10" t="n">
        <v>897.0</v>
      </c>
      <c r="D13089" s="10" t="n">
        <v>299.0</v>
      </c>
    </row>
    <row r="13090">
      <c r="A13090" s="6" t="n">
        <v>45796.28125</v>
      </c>
      <c r="B13090" s="6" t="n">
        <v>45796.291666666664</v>
      </c>
      <c r="C13090" s="10" t="n">
        <v>881.0</v>
      </c>
      <c r="D13090" s="10" t="n">
        <v>291.0</v>
      </c>
    </row>
    <row r="13091">
      <c r="A13091" s="6" t="n">
        <v>45796.291666666664</v>
      </c>
      <c r="B13091" s="6" t="n">
        <v>45796.302083333336</v>
      </c>
      <c r="C13091" s="10" t="n">
        <v>881.0</v>
      </c>
      <c r="D13091" s="10" t="n">
        <v>257.0</v>
      </c>
    </row>
    <row r="13092">
      <c r="A13092" s="6" t="n">
        <v>45796.302083333336</v>
      </c>
      <c r="B13092" s="6" t="n">
        <v>45796.3125</v>
      </c>
      <c r="C13092" s="10" t="n">
        <v>954.0</v>
      </c>
      <c r="D13092" s="10" t="n">
        <v>224.0</v>
      </c>
    </row>
    <row r="13093">
      <c r="A13093" s="6" t="n">
        <v>45796.3125</v>
      </c>
      <c r="B13093" s="6" t="n">
        <v>45796.322916666664</v>
      </c>
      <c r="C13093" s="10" t="n">
        <v>990.0</v>
      </c>
      <c r="D13093" s="10" t="n">
        <v>209.0</v>
      </c>
    </row>
    <row r="13094">
      <c r="A13094" s="6" t="n">
        <v>45796.322916666664</v>
      </c>
      <c r="B13094" s="6" t="n">
        <v>45796.333333333336</v>
      </c>
      <c r="C13094" s="10" t="n">
        <v>993.0</v>
      </c>
      <c r="D13094" s="10" t="n">
        <v>194.0</v>
      </c>
    </row>
    <row r="13095">
      <c r="A13095" s="6" t="n">
        <v>45796.333333333336</v>
      </c>
      <c r="B13095" s="6" t="n">
        <v>45796.34375</v>
      </c>
      <c r="C13095" s="10" t="n">
        <v>934.0</v>
      </c>
      <c r="D13095" s="10" t="n">
        <v>178.0</v>
      </c>
    </row>
    <row r="13096">
      <c r="A13096" s="6" t="n">
        <v>45796.34375</v>
      </c>
      <c r="B13096" s="6" t="n">
        <v>45796.354166666664</v>
      </c>
      <c r="C13096" s="10" t="n">
        <v>996.0</v>
      </c>
      <c r="D13096" s="10" t="n">
        <v>184.0</v>
      </c>
    </row>
    <row r="13097">
      <c r="A13097" s="6" t="n">
        <v>45796.354166666664</v>
      </c>
      <c r="B13097" s="6" t="n">
        <v>45796.364583333336</v>
      </c>
      <c r="C13097" s="10" t="n">
        <v>972.0</v>
      </c>
      <c r="D13097" s="10" t="n">
        <v>196.0</v>
      </c>
    </row>
    <row r="13098">
      <c r="A13098" s="6" t="n">
        <v>45796.364583333336</v>
      </c>
      <c r="B13098" s="6" t="n">
        <v>45796.375</v>
      </c>
      <c r="C13098" s="10" t="n">
        <v>952.0</v>
      </c>
      <c r="D13098" s="10" t="n">
        <v>202.0</v>
      </c>
    </row>
    <row r="13099">
      <c r="A13099" s="6" t="n">
        <v>45796.375</v>
      </c>
      <c r="B13099" s="6" t="n">
        <v>45796.385416666664</v>
      </c>
      <c r="C13099" s="10" t="n">
        <v>898.0</v>
      </c>
      <c r="D13099" s="10" t="n">
        <v>226.0</v>
      </c>
    </row>
    <row r="13100">
      <c r="A13100" s="6" t="n">
        <v>45796.385416666664</v>
      </c>
      <c r="B13100" s="6" t="n">
        <v>45796.395833333336</v>
      </c>
      <c r="C13100" s="10" t="n">
        <v>837.0</v>
      </c>
      <c r="D13100" s="10" t="n">
        <v>251.0</v>
      </c>
    </row>
    <row r="13101">
      <c r="A13101" s="6" t="n">
        <v>45796.395833333336</v>
      </c>
      <c r="B13101" s="6" t="n">
        <v>45796.40625</v>
      </c>
      <c r="C13101" s="10" t="n">
        <v>818.0</v>
      </c>
      <c r="D13101" s="10" t="n">
        <v>263.0</v>
      </c>
    </row>
    <row r="13102">
      <c r="A13102" s="6" t="n">
        <v>45796.40625</v>
      </c>
      <c r="B13102" s="6" t="n">
        <v>45796.416666666664</v>
      </c>
      <c r="C13102" s="10" t="n">
        <v>809.0</v>
      </c>
      <c r="D13102" s="10" t="n">
        <v>261.0</v>
      </c>
    </row>
    <row r="13103">
      <c r="A13103" s="6" t="n">
        <v>45796.416666666664</v>
      </c>
      <c r="B13103" s="6" t="n">
        <v>45796.427083333336</v>
      </c>
      <c r="C13103" s="10" t="n">
        <v>761.0</v>
      </c>
      <c r="D13103" s="10" t="n">
        <v>289.0</v>
      </c>
    </row>
    <row r="13104">
      <c r="A13104" s="6" t="n">
        <v>45796.427083333336</v>
      </c>
      <c r="B13104" s="6" t="n">
        <v>45796.4375</v>
      </c>
      <c r="C13104" s="10" t="n">
        <v>696.0</v>
      </c>
      <c r="D13104" s="10" t="n">
        <v>294.0</v>
      </c>
    </row>
    <row r="13105">
      <c r="A13105" s="6" t="n">
        <v>45796.4375</v>
      </c>
      <c r="B13105" s="6" t="n">
        <v>45796.447916666664</v>
      </c>
      <c r="C13105" s="10" t="n">
        <v>722.0</v>
      </c>
      <c r="D13105" s="10" t="n">
        <v>315.0</v>
      </c>
    </row>
    <row r="13106">
      <c r="A13106" s="6" t="n">
        <v>45796.447916666664</v>
      </c>
      <c r="B13106" s="6" t="n">
        <v>45796.458333333336</v>
      </c>
      <c r="C13106" s="10" t="n">
        <v>743.0</v>
      </c>
      <c r="D13106" s="10" t="n">
        <v>304.0</v>
      </c>
    </row>
    <row r="13107">
      <c r="A13107" s="6" t="n">
        <v>45796.458333333336</v>
      </c>
      <c r="B13107" s="6" t="n">
        <v>45796.46875</v>
      </c>
      <c r="C13107" s="10" t="n">
        <v>719.0</v>
      </c>
      <c r="D13107" s="10" t="n">
        <v>277.0</v>
      </c>
    </row>
    <row r="13108">
      <c r="A13108" s="6" t="n">
        <v>45796.46875</v>
      </c>
      <c r="B13108" s="6" t="n">
        <v>45796.479166666664</v>
      </c>
      <c r="C13108" s="10" t="n">
        <v>696.0</v>
      </c>
      <c r="D13108" s="10" t="n">
        <v>305.0</v>
      </c>
    </row>
    <row r="13109">
      <c r="A13109" s="6" t="n">
        <v>45796.479166666664</v>
      </c>
      <c r="B13109" s="6" t="n">
        <v>45796.489583333336</v>
      </c>
      <c r="C13109" s="10" t="n">
        <v>726.0</v>
      </c>
      <c r="D13109" s="10" t="n">
        <v>311.0</v>
      </c>
    </row>
    <row r="13110">
      <c r="A13110" s="6" t="n">
        <v>45796.489583333336</v>
      </c>
      <c r="B13110" s="6" t="n">
        <v>45796.5</v>
      </c>
      <c r="C13110" s="10" t="n">
        <v>679.0</v>
      </c>
      <c r="D13110" s="10" t="n">
        <v>290.0</v>
      </c>
    </row>
    <row r="13111">
      <c r="A13111" s="6" t="n">
        <v>45796.5</v>
      </c>
      <c r="B13111" s="6" t="n">
        <v>45796.510416666664</v>
      </c>
      <c r="C13111" s="10" t="n">
        <v>699.0</v>
      </c>
      <c r="D13111" s="10" t="n">
        <v>296.0</v>
      </c>
    </row>
    <row r="13112">
      <c r="A13112" s="6" t="n">
        <v>45796.510416666664</v>
      </c>
      <c r="B13112" s="6" t="n">
        <v>45796.520833333336</v>
      </c>
      <c r="C13112" s="10" t="n">
        <v>710.0</v>
      </c>
      <c r="D13112" s="10" t="n">
        <v>293.0</v>
      </c>
    </row>
    <row r="13113">
      <c r="A13113" s="6" t="n">
        <v>45796.520833333336</v>
      </c>
      <c r="B13113" s="6" t="n">
        <v>45796.53125</v>
      </c>
      <c r="C13113" s="10" t="n">
        <v>734.0</v>
      </c>
      <c r="D13113" s="10" t="n">
        <v>240.0</v>
      </c>
    </row>
    <row r="13114">
      <c r="A13114" s="6" t="n">
        <v>45796.53125</v>
      </c>
      <c r="B13114" s="6" t="n">
        <v>45796.541666666664</v>
      </c>
      <c r="C13114" s="10" t="n">
        <v>726.0</v>
      </c>
      <c r="D13114" s="10" t="n">
        <v>286.0</v>
      </c>
    </row>
    <row r="13115">
      <c r="A13115" s="6" t="n">
        <v>45796.541666666664</v>
      </c>
      <c r="B13115" s="6" t="n">
        <v>45796.552083333336</v>
      </c>
      <c r="C13115" s="10" t="n">
        <v>746.0</v>
      </c>
      <c r="D13115" s="10" t="n">
        <v>300.0</v>
      </c>
    </row>
    <row r="13116">
      <c r="A13116" s="6" t="n">
        <v>45796.552083333336</v>
      </c>
      <c r="B13116" s="6" t="n">
        <v>45796.5625</v>
      </c>
      <c r="C13116" s="10" t="n">
        <v>712.0</v>
      </c>
      <c r="D13116" s="10" t="n">
        <v>257.0</v>
      </c>
    </row>
    <row r="13117">
      <c r="A13117" s="6" t="n">
        <v>45796.5625</v>
      </c>
      <c r="B13117" s="6" t="n">
        <v>45796.572916666664</v>
      </c>
      <c r="C13117" s="10" t="n">
        <v>669.0</v>
      </c>
      <c r="D13117" s="10" t="n">
        <v>309.0</v>
      </c>
    </row>
    <row r="13118">
      <c r="A13118" s="6" t="n">
        <v>45796.572916666664</v>
      </c>
      <c r="B13118" s="6" t="n">
        <v>45796.583333333336</v>
      </c>
      <c r="C13118" s="10" t="n">
        <v>701.0</v>
      </c>
      <c r="D13118" s="10" t="n">
        <v>253.0</v>
      </c>
    </row>
    <row r="13119">
      <c r="A13119" s="6" t="n">
        <v>45796.583333333336</v>
      </c>
      <c r="B13119" s="6" t="n">
        <v>45796.59375</v>
      </c>
      <c r="C13119" s="10" t="n">
        <v>396.0</v>
      </c>
      <c r="D13119" s="10" t="n">
        <v>130.0</v>
      </c>
    </row>
    <row r="13120">
      <c r="A13120" s="6" t="n">
        <v>45796.59375</v>
      </c>
      <c r="B13120" s="6" t="n">
        <v>45796.604166666664</v>
      </c>
      <c r="C13120" s="10" t="n">
        <v>472.0</v>
      </c>
      <c r="D13120" s="10" t="n">
        <v>106.0</v>
      </c>
    </row>
    <row r="13121">
      <c r="A13121" s="6" t="n">
        <v>45796.604166666664</v>
      </c>
      <c r="B13121" s="6" t="n">
        <v>45796.614583333336</v>
      </c>
      <c r="C13121" s="10" t="n">
        <v>389.0</v>
      </c>
      <c r="D13121" s="10" t="n">
        <v>105.0</v>
      </c>
    </row>
    <row r="13122">
      <c r="A13122" s="6" t="n">
        <v>45796.614583333336</v>
      </c>
      <c r="B13122" s="6" t="n">
        <v>45796.625</v>
      </c>
      <c r="C13122" s="10" t="n">
        <v>291.0</v>
      </c>
      <c r="D13122" s="10" t="n">
        <v>58.0</v>
      </c>
    </row>
    <row r="13123">
      <c r="A13123" s="6" t="n">
        <v>45796.625</v>
      </c>
      <c r="B13123" s="6" t="n">
        <v>45796.635416666664</v>
      </c>
      <c r="C13123" s="10" t="n">
        <v>350.0</v>
      </c>
      <c r="D13123" s="10" t="n">
        <v>80.0</v>
      </c>
    </row>
    <row r="13124">
      <c r="A13124" s="6" t="n">
        <v>45796.635416666664</v>
      </c>
      <c r="B13124" s="6" t="n">
        <v>45796.645833333336</v>
      </c>
      <c r="C13124" s="10" t="n">
        <v>362.0</v>
      </c>
      <c r="D13124" s="10" t="n">
        <v>96.0</v>
      </c>
    </row>
    <row r="13125">
      <c r="A13125" s="6" t="n">
        <v>45796.65625</v>
      </c>
      <c r="B13125" s="6" t="n">
        <v>45796.666666666664</v>
      </c>
      <c r="C13125" s="10" t="n">
        <v>195.0</v>
      </c>
      <c r="D13125" s="10" t="n">
        <v>63.0</v>
      </c>
    </row>
    <row r="13126">
      <c r="A13126" s="6" t="n">
        <v>45796.666666666664</v>
      </c>
      <c r="B13126" s="6" t="n">
        <v>45796.677083333336</v>
      </c>
      <c r="C13126" s="10" t="n">
        <v>474.0</v>
      </c>
      <c r="D13126" s="10" t="n">
        <v>165.0</v>
      </c>
    </row>
    <row r="13127">
      <c r="A13127" s="6" t="n">
        <v>45796.677083333336</v>
      </c>
      <c r="B13127" s="6" t="n">
        <v>45796.6875</v>
      </c>
      <c r="C13127" s="10" t="n">
        <v>360.0</v>
      </c>
      <c r="D13127" s="10" t="n">
        <v>106.0</v>
      </c>
    </row>
    <row r="13128">
      <c r="A13128" s="6" t="n">
        <v>45796.708333333336</v>
      </c>
      <c r="B13128" s="6" t="n">
        <v>45796.71875</v>
      </c>
      <c r="C13128" s="10" t="n">
        <v>497.0</v>
      </c>
      <c r="D13128" s="10" t="n">
        <v>159.0</v>
      </c>
    </row>
    <row r="13129">
      <c r="A13129" s="6" t="n">
        <v>45796.71875</v>
      </c>
      <c r="B13129" s="6" t="n">
        <v>45796.729166666664</v>
      </c>
      <c r="C13129" s="10" t="n">
        <v>568.0</v>
      </c>
      <c r="D13129" s="10" t="n">
        <v>192.0</v>
      </c>
    </row>
    <row r="13130">
      <c r="A13130" s="6" t="n">
        <v>45796.729166666664</v>
      </c>
      <c r="B13130" s="6" t="n">
        <v>45796.739583333336</v>
      </c>
      <c r="C13130" s="10" t="n">
        <v>610.0</v>
      </c>
      <c r="D13130" s="10" t="n">
        <v>213.0</v>
      </c>
    </row>
    <row r="13131">
      <c r="A13131" s="6" t="n">
        <v>45796.739583333336</v>
      </c>
      <c r="B13131" s="6" t="n">
        <v>45796.75</v>
      </c>
      <c r="C13131" s="10" t="n">
        <v>712.0</v>
      </c>
      <c r="D13131" s="10" t="n">
        <v>228.0</v>
      </c>
    </row>
    <row r="13132">
      <c r="A13132" s="6" t="n">
        <v>45796.75</v>
      </c>
      <c r="B13132" s="6" t="n">
        <v>45796.760416666664</v>
      </c>
      <c r="C13132" s="10" t="n">
        <v>760.0</v>
      </c>
      <c r="D13132" s="10" t="n">
        <v>197.0</v>
      </c>
    </row>
    <row r="13133">
      <c r="A13133" s="6" t="n">
        <v>45796.760416666664</v>
      </c>
      <c r="B13133" s="6" t="n">
        <v>45796.770833333336</v>
      </c>
      <c r="C13133" s="10" t="n">
        <v>817.0</v>
      </c>
      <c r="D13133" s="10" t="n">
        <v>171.0</v>
      </c>
    </row>
    <row r="13134">
      <c r="A13134" s="6" t="n">
        <v>45796.770833333336</v>
      </c>
      <c r="B13134" s="6" t="n">
        <v>45796.78125</v>
      </c>
      <c r="C13134" s="10" t="n">
        <v>850.0</v>
      </c>
      <c r="D13134" s="10" t="n">
        <v>195.0</v>
      </c>
    </row>
    <row r="13135">
      <c r="A13135" s="6" t="n">
        <v>45796.78125</v>
      </c>
      <c r="B13135" s="6" t="n">
        <v>45796.791666666664</v>
      </c>
      <c r="C13135" s="10" t="n">
        <v>865.0</v>
      </c>
      <c r="D13135" s="10" t="n">
        <v>180.0</v>
      </c>
    </row>
    <row r="13136">
      <c r="A13136" s="6" t="n">
        <v>45796.791666666664</v>
      </c>
      <c r="B13136" s="6" t="n">
        <v>45796.802083333336</v>
      </c>
      <c r="C13136" s="10" t="n">
        <v>662.0</v>
      </c>
      <c r="D13136" s="10" t="n">
        <v>180.0</v>
      </c>
    </row>
    <row r="13137">
      <c r="A13137" s="6" t="n">
        <v>45796.802083333336</v>
      </c>
      <c r="B13137" s="6" t="n">
        <v>45796.8125</v>
      </c>
      <c r="C13137" s="10" t="n">
        <v>659.0</v>
      </c>
      <c r="D13137" s="10" t="n">
        <v>144.0</v>
      </c>
    </row>
    <row r="13138">
      <c r="A13138" s="6" t="n">
        <v>45796.8125</v>
      </c>
      <c r="B13138" s="6" t="n">
        <v>45796.822916666664</v>
      </c>
      <c r="C13138" s="10" t="n">
        <v>674.0</v>
      </c>
      <c r="D13138" s="10" t="n">
        <v>161.0</v>
      </c>
    </row>
    <row r="13139">
      <c r="A13139" s="6" t="n">
        <v>45796.822916666664</v>
      </c>
      <c r="B13139" s="6" t="n">
        <v>45796.833333333336</v>
      </c>
      <c r="C13139" s="10" t="n">
        <v>593.0</v>
      </c>
      <c r="D13139" s="10" t="n">
        <v>151.0</v>
      </c>
    </row>
    <row r="13140">
      <c r="A13140" s="6" t="n">
        <v>45796.833333333336</v>
      </c>
      <c r="B13140" s="6" t="n">
        <v>45796.84375</v>
      </c>
      <c r="C13140" s="10" t="n">
        <v>507.0</v>
      </c>
      <c r="D13140" s="10" t="n">
        <v>121.0</v>
      </c>
    </row>
    <row r="13141">
      <c r="A13141" s="6" t="n">
        <v>45796.84375</v>
      </c>
      <c r="B13141" s="6" t="n">
        <v>45796.854166666664</v>
      </c>
      <c r="C13141" s="10" t="n">
        <v>572.0</v>
      </c>
      <c r="D13141" s="10" t="n">
        <v>123.0</v>
      </c>
    </row>
    <row r="13142">
      <c r="A13142" s="6" t="n">
        <v>45796.854166666664</v>
      </c>
      <c r="B13142" s="6" t="n">
        <v>45796.864583333336</v>
      </c>
      <c r="C13142" s="10" t="n">
        <v>563.0</v>
      </c>
      <c r="D13142" s="10" t="n">
        <v>107.0</v>
      </c>
    </row>
    <row r="13143">
      <c r="A13143" s="6" t="n">
        <v>45796.864583333336</v>
      </c>
      <c r="B13143" s="6" t="n">
        <v>45796.875</v>
      </c>
      <c r="C13143" s="10" t="n">
        <v>546.0</v>
      </c>
      <c r="D13143" s="10" t="n">
        <v>135.0</v>
      </c>
    </row>
    <row r="13144">
      <c r="A13144" s="6" t="n">
        <v>45796.875</v>
      </c>
      <c r="B13144" s="6" t="n">
        <v>45796.885416666664</v>
      </c>
      <c r="C13144" s="10" t="n">
        <v>538.0</v>
      </c>
      <c r="D13144" s="10" t="n">
        <v>112.0</v>
      </c>
    </row>
    <row r="13145">
      <c r="A13145" s="6" t="n">
        <v>45796.885416666664</v>
      </c>
      <c r="B13145" s="6" t="n">
        <v>45796.895833333336</v>
      </c>
      <c r="C13145" s="10" t="n">
        <v>475.0</v>
      </c>
      <c r="D13145" s="10" t="n">
        <v>111.0</v>
      </c>
    </row>
    <row r="13146">
      <c r="A13146" s="6" t="n">
        <v>45796.895833333336</v>
      </c>
      <c r="B13146" s="6" t="n">
        <v>45796.90625</v>
      </c>
      <c r="C13146" s="10" t="n">
        <v>503.0</v>
      </c>
      <c r="D13146" s="10" t="n">
        <v>109.0</v>
      </c>
    </row>
    <row r="13147">
      <c r="A13147" s="6" t="n">
        <v>45796.90625</v>
      </c>
      <c r="B13147" s="6" t="n">
        <v>45796.916666666664</v>
      </c>
      <c r="C13147" s="10" t="n">
        <v>478.0</v>
      </c>
      <c r="D13147" s="10" t="n">
        <v>101.0</v>
      </c>
    </row>
    <row r="13148">
      <c r="A13148" s="6" t="n">
        <v>45796.916666666664</v>
      </c>
      <c r="B13148" s="6" t="n">
        <v>45796.927083333336</v>
      </c>
      <c r="C13148" s="10" t="n">
        <v>418.0</v>
      </c>
      <c r="D13148" s="10" t="n">
        <v>105.0</v>
      </c>
    </row>
    <row r="13149">
      <c r="A13149" s="6" t="n">
        <v>45796.927083333336</v>
      </c>
      <c r="B13149" s="6" t="n">
        <v>45796.9375</v>
      </c>
      <c r="C13149" s="10" t="n">
        <v>479.0</v>
      </c>
      <c r="D13149" s="10" t="n">
        <v>106.0</v>
      </c>
    </row>
    <row r="13150">
      <c r="A13150" s="6" t="n">
        <v>45796.9375</v>
      </c>
      <c r="B13150" s="6" t="n">
        <v>45796.947916666664</v>
      </c>
      <c r="C13150" s="10" t="n">
        <v>385.0</v>
      </c>
      <c r="D13150" s="10" t="n">
        <v>81.0</v>
      </c>
    </row>
    <row r="13151">
      <c r="A13151" s="6" t="n">
        <v>45796.947916666664</v>
      </c>
      <c r="B13151" s="6" t="n">
        <v>45796.958333333336</v>
      </c>
      <c r="C13151" s="10" t="n">
        <v>262.0</v>
      </c>
      <c r="D13151" s="10" t="n">
        <v>70.0</v>
      </c>
    </row>
    <row r="13152">
      <c r="A13152" s="6" t="n">
        <v>45796.958333333336</v>
      </c>
      <c r="B13152" s="6" t="n">
        <v>45796.96875</v>
      </c>
      <c r="C13152" s="10" t="n">
        <v>265.0</v>
      </c>
      <c r="D13152" s="10" t="n">
        <v>54.0</v>
      </c>
    </row>
    <row r="13153">
      <c r="A13153" s="6" t="n">
        <v>45796.96875</v>
      </c>
      <c r="B13153" s="6" t="n">
        <v>45796.979166666664</v>
      </c>
      <c r="C13153" s="10" t="n">
        <v>209.0</v>
      </c>
      <c r="D13153" s="10" t="n">
        <v>54.0</v>
      </c>
    </row>
    <row r="13154">
      <c r="A13154" s="6" t="n">
        <v>45796.979166666664</v>
      </c>
      <c r="B13154" s="6" t="n">
        <v>45796.989583333336</v>
      </c>
      <c r="C13154" s="10" t="n">
        <v>187.0</v>
      </c>
      <c r="D13154" s="10" t="n">
        <v>62.0</v>
      </c>
    </row>
    <row r="13155">
      <c r="A13155" s="6" t="n">
        <v>45796.989583333336</v>
      </c>
      <c r="B13155" s="6" t="n">
        <v>45797.0</v>
      </c>
      <c r="C13155" s="10" t="n">
        <v>152.0</v>
      </c>
      <c r="D13155" s="10" t="n">
        <v>56.0</v>
      </c>
    </row>
    <row r="13156">
      <c r="A13156" s="6" t="n">
        <v>45797.0</v>
      </c>
      <c r="B13156" s="6" t="n">
        <v>45797.010416666664</v>
      </c>
      <c r="C13156" s="10" t="n">
        <v>118.0</v>
      </c>
      <c r="D13156" s="10" t="n">
        <v>48.0</v>
      </c>
    </row>
    <row r="13157">
      <c r="A13157" s="6" t="n">
        <v>45797.010416666664</v>
      </c>
      <c r="B13157" s="6" t="n">
        <v>45797.020833333336</v>
      </c>
      <c r="C13157" s="10" t="n">
        <v>105.0</v>
      </c>
      <c r="D13157" s="10" t="n">
        <v>47.0</v>
      </c>
    </row>
    <row r="13158">
      <c r="A13158" s="6" t="n">
        <v>45797.020833333336</v>
      </c>
      <c r="B13158" s="6" t="n">
        <v>45797.03125</v>
      </c>
      <c r="C13158" s="10" t="n">
        <v>93.0</v>
      </c>
      <c r="D13158" s="10" t="n">
        <v>58.0</v>
      </c>
    </row>
    <row r="13159">
      <c r="A13159" s="6" t="n">
        <v>45797.03125</v>
      </c>
      <c r="B13159" s="6" t="n">
        <v>45797.041666666664</v>
      </c>
      <c r="C13159" s="10" t="n">
        <v>66.0</v>
      </c>
      <c r="D13159" s="10" t="n">
        <v>62.0</v>
      </c>
    </row>
    <row r="13160">
      <c r="A13160" s="6" t="n">
        <v>45797.041666666664</v>
      </c>
      <c r="B13160" s="6" t="n">
        <v>45797.052083333336</v>
      </c>
      <c r="C13160" s="10" t="n">
        <v>74.0</v>
      </c>
      <c r="D13160" s="10" t="n">
        <v>57.0</v>
      </c>
    </row>
    <row r="13161">
      <c r="A13161" s="6" t="n">
        <v>45797.052083333336</v>
      </c>
      <c r="B13161" s="6" t="n">
        <v>45797.0625</v>
      </c>
      <c r="C13161" s="10" t="n">
        <v>55.0</v>
      </c>
      <c r="D13161" s="10" t="n">
        <v>44.0</v>
      </c>
    </row>
    <row r="13162">
      <c r="A13162" s="6" t="n">
        <v>45797.0625</v>
      </c>
      <c r="B13162" s="6" t="n">
        <v>45797.072916666664</v>
      </c>
      <c r="C13162" s="10" t="n">
        <v>60.0</v>
      </c>
      <c r="D13162" s="10" t="n">
        <v>46.0</v>
      </c>
    </row>
    <row r="13163">
      <c r="A13163" s="6" t="n">
        <v>45797.072916666664</v>
      </c>
      <c r="B13163" s="6" t="n">
        <v>45797.083333333336</v>
      </c>
      <c r="C13163" s="10" t="n">
        <v>50.0</v>
      </c>
      <c r="D13163" s="10" t="n">
        <v>50.0</v>
      </c>
    </row>
    <row r="13164">
      <c r="A13164" s="6" t="n">
        <v>45797.083333333336</v>
      </c>
      <c r="B13164" s="6" t="n">
        <v>45797.09375</v>
      </c>
      <c r="C13164" s="10" t="n">
        <v>44.0</v>
      </c>
      <c r="D13164" s="10" t="n">
        <v>55.0</v>
      </c>
    </row>
    <row r="13165">
      <c r="A13165" s="6" t="n">
        <v>45797.09375</v>
      </c>
      <c r="B13165" s="6" t="n">
        <v>45797.104166666664</v>
      </c>
      <c r="C13165" s="10" t="n">
        <v>38.0</v>
      </c>
      <c r="D13165" s="10" t="n">
        <v>62.0</v>
      </c>
    </row>
    <row r="13166">
      <c r="A13166" s="6" t="n">
        <v>45797.104166666664</v>
      </c>
      <c r="B13166" s="6" t="n">
        <v>45797.114583333336</v>
      </c>
      <c r="C13166" s="10" t="n">
        <v>49.0</v>
      </c>
      <c r="D13166" s="10" t="n">
        <v>70.0</v>
      </c>
    </row>
    <row r="13167">
      <c r="A13167" s="6" t="n">
        <v>45797.114583333336</v>
      </c>
      <c r="B13167" s="6" t="n">
        <v>45797.125</v>
      </c>
      <c r="C13167" s="10" t="n">
        <v>43.0</v>
      </c>
      <c r="D13167" s="10" t="n">
        <v>60.0</v>
      </c>
    </row>
    <row r="13168">
      <c r="A13168" s="6" t="n">
        <v>45797.125</v>
      </c>
      <c r="B13168" s="6" t="n">
        <v>45797.135416666664</v>
      </c>
      <c r="C13168" s="10" t="n">
        <v>39.0</v>
      </c>
      <c r="D13168" s="10" t="n">
        <v>67.0</v>
      </c>
    </row>
    <row r="13169">
      <c r="A13169" s="6" t="n">
        <v>45797.135416666664</v>
      </c>
      <c r="B13169" s="6" t="n">
        <v>45797.145833333336</v>
      </c>
      <c r="C13169" s="10" t="n">
        <v>45.0</v>
      </c>
      <c r="D13169" s="10" t="n">
        <v>84.0</v>
      </c>
    </row>
    <row r="13170">
      <c r="A13170" s="6" t="n">
        <v>45797.145833333336</v>
      </c>
      <c r="B13170" s="6" t="n">
        <v>45797.15625</v>
      </c>
      <c r="C13170" s="10" t="n">
        <v>51.0</v>
      </c>
      <c r="D13170" s="10" t="n">
        <v>89.0</v>
      </c>
    </row>
    <row r="13171">
      <c r="A13171" s="6" t="n">
        <v>45797.15625</v>
      </c>
      <c r="B13171" s="6" t="n">
        <v>45797.166666666664</v>
      </c>
      <c r="C13171" s="10" t="n">
        <v>60.0</v>
      </c>
      <c r="D13171" s="10" t="n">
        <v>99.0</v>
      </c>
    </row>
    <row r="13172">
      <c r="A13172" s="6" t="n">
        <v>45797.166666666664</v>
      </c>
      <c r="B13172" s="6" t="n">
        <v>45797.177083333336</v>
      </c>
      <c r="C13172" s="10" t="n">
        <v>71.0</v>
      </c>
      <c r="D13172" s="10" t="n">
        <v>110.0</v>
      </c>
    </row>
    <row r="13173">
      <c r="A13173" s="6" t="n">
        <v>45797.177083333336</v>
      </c>
      <c r="B13173" s="6" t="n">
        <v>45797.1875</v>
      </c>
      <c r="C13173" s="10" t="n">
        <v>81.0</v>
      </c>
      <c r="D13173" s="10" t="n">
        <v>118.0</v>
      </c>
    </row>
    <row r="13174">
      <c r="A13174" s="6" t="n">
        <v>45797.1875</v>
      </c>
      <c r="B13174" s="6" t="n">
        <v>45797.197916666664</v>
      </c>
      <c r="C13174" s="10" t="n">
        <v>116.0</v>
      </c>
      <c r="D13174" s="10" t="n">
        <v>155.0</v>
      </c>
    </row>
    <row r="13175">
      <c r="A13175" s="6" t="n">
        <v>45797.197916666664</v>
      </c>
      <c r="B13175" s="6" t="n">
        <v>45797.208333333336</v>
      </c>
      <c r="C13175" s="10" t="n">
        <v>180.0</v>
      </c>
      <c r="D13175" s="10" t="n">
        <v>169.0</v>
      </c>
    </row>
    <row r="13176">
      <c r="A13176" s="6" t="n">
        <v>45797.208333333336</v>
      </c>
      <c r="B13176" s="6" t="n">
        <v>45797.21875</v>
      </c>
      <c r="C13176" s="10" t="n">
        <v>303.0</v>
      </c>
      <c r="D13176" s="10" t="n">
        <v>221.0</v>
      </c>
    </row>
    <row r="13177">
      <c r="A13177" s="6" t="n">
        <v>45797.21875</v>
      </c>
      <c r="B13177" s="6" t="n">
        <v>45797.229166666664</v>
      </c>
      <c r="C13177" s="10" t="n">
        <v>410.0</v>
      </c>
      <c r="D13177" s="10" t="n">
        <v>261.0</v>
      </c>
    </row>
    <row r="13178">
      <c r="A13178" s="6" t="n">
        <v>45797.229166666664</v>
      </c>
      <c r="B13178" s="6" t="n">
        <v>45797.239583333336</v>
      </c>
      <c r="C13178" s="10" t="n">
        <v>510.0</v>
      </c>
      <c r="D13178" s="10" t="n">
        <v>297.0</v>
      </c>
    </row>
    <row r="13179">
      <c r="A13179" s="6" t="n">
        <v>45797.239583333336</v>
      </c>
      <c r="B13179" s="6" t="n">
        <v>45797.25</v>
      </c>
      <c r="C13179" s="10" t="n">
        <v>678.0</v>
      </c>
      <c r="D13179" s="10" t="n">
        <v>362.0</v>
      </c>
    </row>
    <row r="13180">
      <c r="A13180" s="6" t="n">
        <v>45797.25</v>
      </c>
      <c r="B13180" s="6" t="n">
        <v>45797.260416666664</v>
      </c>
      <c r="C13180" s="10" t="n">
        <v>824.0</v>
      </c>
      <c r="D13180" s="10" t="n">
        <v>416.0</v>
      </c>
    </row>
    <row r="13181">
      <c r="A13181" s="6" t="n">
        <v>45797.260416666664</v>
      </c>
      <c r="B13181" s="6" t="n">
        <v>45797.270833333336</v>
      </c>
      <c r="C13181" s="10" t="n">
        <v>874.0</v>
      </c>
      <c r="D13181" s="10" t="n">
        <v>369.0</v>
      </c>
    </row>
    <row r="13182">
      <c r="A13182" s="6" t="n">
        <v>45797.270833333336</v>
      </c>
      <c r="B13182" s="6" t="n">
        <v>45797.28125</v>
      </c>
      <c r="C13182" s="10" t="n">
        <v>891.0</v>
      </c>
      <c r="D13182" s="10" t="n">
        <v>304.0</v>
      </c>
    </row>
    <row r="13183">
      <c r="A13183" s="6" t="n">
        <v>45797.28125</v>
      </c>
      <c r="B13183" s="6" t="n">
        <v>45797.291666666664</v>
      </c>
      <c r="C13183" s="10" t="n">
        <v>895.0</v>
      </c>
      <c r="D13183" s="10" t="n">
        <v>280.0</v>
      </c>
    </row>
    <row r="13184">
      <c r="A13184" s="6" t="n">
        <v>45797.291666666664</v>
      </c>
      <c r="B13184" s="6" t="n">
        <v>45797.302083333336</v>
      </c>
      <c r="C13184" s="10" t="n">
        <v>887.0</v>
      </c>
      <c r="D13184" s="10" t="n">
        <v>248.0</v>
      </c>
    </row>
    <row r="13185">
      <c r="A13185" s="6" t="n">
        <v>45797.302083333336</v>
      </c>
      <c r="B13185" s="6" t="n">
        <v>45797.3125</v>
      </c>
      <c r="C13185" s="10" t="n">
        <v>970.0</v>
      </c>
      <c r="D13185" s="10" t="n">
        <v>231.0</v>
      </c>
    </row>
    <row r="13186">
      <c r="A13186" s="6" t="n">
        <v>45797.3125</v>
      </c>
      <c r="B13186" s="6" t="n">
        <v>45797.322916666664</v>
      </c>
      <c r="C13186" s="10" t="n">
        <v>1013.0</v>
      </c>
      <c r="D13186" s="10" t="n">
        <v>223.0</v>
      </c>
    </row>
    <row r="13187">
      <c r="A13187" s="6" t="n">
        <v>45797.322916666664</v>
      </c>
      <c r="B13187" s="6" t="n">
        <v>45797.333333333336</v>
      </c>
      <c r="C13187" s="10" t="n">
        <v>979.0</v>
      </c>
      <c r="D13187" s="10" t="n">
        <v>196.0</v>
      </c>
    </row>
    <row r="13188">
      <c r="A13188" s="6" t="n">
        <v>45797.333333333336</v>
      </c>
      <c r="B13188" s="6" t="n">
        <v>45797.34375</v>
      </c>
      <c r="C13188" s="10" t="n">
        <v>939.0</v>
      </c>
      <c r="D13188" s="10" t="n">
        <v>200.0</v>
      </c>
    </row>
    <row r="13189">
      <c r="A13189" s="6" t="n">
        <v>45797.34375</v>
      </c>
      <c r="B13189" s="6" t="n">
        <v>45797.354166666664</v>
      </c>
      <c r="C13189" s="10" t="n">
        <v>870.0</v>
      </c>
      <c r="D13189" s="10" t="n">
        <v>170.0</v>
      </c>
    </row>
    <row r="13190">
      <c r="A13190" s="6" t="n">
        <v>45797.354166666664</v>
      </c>
      <c r="B13190" s="6" t="n">
        <v>45797.364583333336</v>
      </c>
      <c r="C13190" s="10" t="n">
        <v>926.0</v>
      </c>
      <c r="D13190" s="10" t="n">
        <v>178.0</v>
      </c>
    </row>
    <row r="13191">
      <c r="A13191" s="6" t="n">
        <v>45797.364583333336</v>
      </c>
      <c r="B13191" s="6" t="n">
        <v>45797.375</v>
      </c>
      <c r="C13191" s="10" t="n">
        <v>945.0</v>
      </c>
      <c r="D13191" s="10" t="n">
        <v>201.0</v>
      </c>
    </row>
    <row r="13192">
      <c r="A13192" s="6" t="n">
        <v>45797.375</v>
      </c>
      <c r="B13192" s="6" t="n">
        <v>45797.385416666664</v>
      </c>
      <c r="C13192" s="10" t="n">
        <v>842.0</v>
      </c>
      <c r="D13192" s="10" t="n">
        <v>240.0</v>
      </c>
    </row>
    <row r="13193">
      <c r="A13193" s="6" t="n">
        <v>45797.385416666664</v>
      </c>
      <c r="B13193" s="6" t="n">
        <v>45797.395833333336</v>
      </c>
      <c r="C13193" s="10" t="n">
        <v>837.0</v>
      </c>
      <c r="D13193" s="10" t="n">
        <v>276.0</v>
      </c>
    </row>
    <row r="13194">
      <c r="A13194" s="6" t="n">
        <v>45797.395833333336</v>
      </c>
      <c r="B13194" s="6" t="n">
        <v>45797.40625</v>
      </c>
      <c r="C13194" s="10" t="n">
        <v>803.0</v>
      </c>
      <c r="D13194" s="10" t="n">
        <v>282.0</v>
      </c>
    </row>
    <row r="13195">
      <c r="A13195" s="6" t="n">
        <v>45797.40625</v>
      </c>
      <c r="B13195" s="6" t="n">
        <v>45797.416666666664</v>
      </c>
      <c r="C13195" s="10" t="n">
        <v>755.0</v>
      </c>
      <c r="D13195" s="10" t="n">
        <v>286.0</v>
      </c>
    </row>
    <row r="13196">
      <c r="A13196" s="6" t="n">
        <v>45797.416666666664</v>
      </c>
      <c r="B13196" s="6" t="n">
        <v>45797.427083333336</v>
      </c>
      <c r="C13196" s="10" t="n">
        <v>703.0</v>
      </c>
      <c r="D13196" s="10" t="n">
        <v>306.0</v>
      </c>
    </row>
    <row r="13197">
      <c r="A13197" s="6" t="n">
        <v>45797.427083333336</v>
      </c>
      <c r="B13197" s="6" t="n">
        <v>45797.4375</v>
      </c>
      <c r="C13197" s="10" t="n">
        <v>695.0</v>
      </c>
      <c r="D13197" s="10" t="n">
        <v>313.0</v>
      </c>
    </row>
    <row r="13198">
      <c r="A13198" s="6" t="n">
        <v>45797.4375</v>
      </c>
      <c r="B13198" s="6" t="n">
        <v>45797.447916666664</v>
      </c>
      <c r="C13198" s="10" t="n">
        <v>676.0</v>
      </c>
      <c r="D13198" s="10" t="n">
        <v>312.0</v>
      </c>
    </row>
    <row r="13199">
      <c r="A13199" s="6" t="n">
        <v>45797.447916666664</v>
      </c>
      <c r="B13199" s="6" t="n">
        <v>45797.458333333336</v>
      </c>
      <c r="C13199" s="10" t="n">
        <v>669.0</v>
      </c>
      <c r="D13199" s="10" t="n">
        <v>269.0</v>
      </c>
    </row>
    <row r="13200">
      <c r="A13200" s="6" t="n">
        <v>45797.458333333336</v>
      </c>
      <c r="B13200" s="6" t="n">
        <v>45797.46875</v>
      </c>
      <c r="C13200" s="10" t="n">
        <v>704.0</v>
      </c>
      <c r="D13200" s="10" t="n">
        <v>251.0</v>
      </c>
    </row>
    <row r="13201">
      <c r="A13201" s="6" t="n">
        <v>45797.46875</v>
      </c>
      <c r="B13201" s="6" t="n">
        <v>45797.479166666664</v>
      </c>
      <c r="C13201" s="10" t="n">
        <v>655.0</v>
      </c>
      <c r="D13201" s="10" t="n">
        <v>306.0</v>
      </c>
    </row>
    <row r="13202">
      <c r="A13202" s="6" t="n">
        <v>45797.489583333336</v>
      </c>
      <c r="B13202" s="6" t="n">
        <v>45797.5</v>
      </c>
      <c r="C13202" s="10" t="n">
        <v>671.0</v>
      </c>
      <c r="D13202" s="10" t="n">
        <v>298.0</v>
      </c>
    </row>
    <row r="13203">
      <c r="A13203" s="6" t="n">
        <v>45797.5</v>
      </c>
      <c r="B13203" s="6" t="n">
        <v>45797.510416666664</v>
      </c>
      <c r="C13203" s="10" t="n">
        <v>661.0</v>
      </c>
      <c r="D13203" s="10" t="n">
        <v>310.0</v>
      </c>
    </row>
    <row r="13204">
      <c r="A13204" s="6" t="n">
        <v>45797.510416666664</v>
      </c>
      <c r="B13204" s="6" t="n">
        <v>45797.520833333336</v>
      </c>
      <c r="C13204" s="10" t="n">
        <v>499.0</v>
      </c>
      <c r="D13204" s="10" t="n">
        <v>189.0</v>
      </c>
    </row>
    <row r="13205">
      <c r="A13205" s="6" t="n">
        <v>45797.520833333336</v>
      </c>
      <c r="B13205" s="6" t="n">
        <v>45797.53125</v>
      </c>
      <c r="C13205" s="10" t="n">
        <v>600.0</v>
      </c>
      <c r="D13205" s="10" t="n">
        <v>194.0</v>
      </c>
    </row>
    <row r="13206">
      <c r="A13206" s="6" t="n">
        <v>45797.53125</v>
      </c>
      <c r="B13206" s="6" t="n">
        <v>45797.541666666664</v>
      </c>
      <c r="C13206" s="10" t="n">
        <v>720.0</v>
      </c>
      <c r="D13206" s="10" t="n">
        <v>237.0</v>
      </c>
    </row>
    <row r="13207">
      <c r="A13207" s="6" t="n">
        <v>45797.541666666664</v>
      </c>
      <c r="B13207" s="6" t="n">
        <v>45797.552083333336</v>
      </c>
      <c r="C13207" s="10" t="n">
        <v>689.0</v>
      </c>
      <c r="D13207" s="10" t="n">
        <v>258.0</v>
      </c>
    </row>
    <row r="13208">
      <c r="A13208" s="6" t="n">
        <v>45797.5625</v>
      </c>
      <c r="B13208" s="6" t="n">
        <v>45797.572916666664</v>
      </c>
      <c r="C13208" s="10" t="n">
        <v>607.0</v>
      </c>
      <c r="D13208" s="10" t="n">
        <v>281.0</v>
      </c>
    </row>
    <row r="13209">
      <c r="A13209" s="6" t="n">
        <v>45797.572916666664</v>
      </c>
      <c r="B13209" s="6" t="n">
        <v>45797.583333333336</v>
      </c>
      <c r="C13209" s="10" t="n">
        <v>675.0</v>
      </c>
      <c r="D13209" s="10" t="n">
        <v>265.0</v>
      </c>
    </row>
    <row r="13210">
      <c r="A13210" s="6" t="n">
        <v>45797.583333333336</v>
      </c>
      <c r="B13210" s="6" t="n">
        <v>45797.59375</v>
      </c>
      <c r="C13210" s="10" t="n">
        <v>704.0</v>
      </c>
      <c r="D13210" s="10" t="n">
        <v>307.0</v>
      </c>
    </row>
    <row r="13211">
      <c r="A13211" s="6" t="n">
        <v>45797.59375</v>
      </c>
      <c r="B13211" s="6" t="n">
        <v>45797.604166666664</v>
      </c>
      <c r="C13211" s="10" t="n">
        <v>718.0</v>
      </c>
      <c r="D13211" s="10" t="n">
        <v>259.0</v>
      </c>
    </row>
    <row r="13212">
      <c r="A13212" s="6" t="n">
        <v>45797.604166666664</v>
      </c>
      <c r="B13212" s="6" t="n">
        <v>45797.614583333336</v>
      </c>
      <c r="C13212" s="10" t="n">
        <v>729.0</v>
      </c>
      <c r="D13212" s="10" t="n">
        <v>273.0</v>
      </c>
    </row>
    <row r="13213">
      <c r="A13213" s="6" t="n">
        <v>45797.614583333336</v>
      </c>
      <c r="B13213" s="6" t="n">
        <v>45797.625</v>
      </c>
      <c r="C13213" s="10" t="n">
        <v>636.0</v>
      </c>
      <c r="D13213" s="10" t="n">
        <v>251.0</v>
      </c>
    </row>
    <row r="13214">
      <c r="A13214" s="6" t="n">
        <v>45797.625</v>
      </c>
      <c r="B13214" s="6" t="n">
        <v>45797.635416666664</v>
      </c>
      <c r="C13214" s="10" t="n">
        <v>692.0</v>
      </c>
      <c r="D13214" s="10" t="n">
        <v>260.0</v>
      </c>
    </row>
    <row r="13215">
      <c r="A13215" s="6" t="n">
        <v>45797.635416666664</v>
      </c>
      <c r="B13215" s="6" t="n">
        <v>45797.645833333336</v>
      </c>
      <c r="C13215" s="10" t="n">
        <v>605.0</v>
      </c>
      <c r="D13215" s="10" t="n">
        <v>210.0</v>
      </c>
    </row>
    <row r="13216">
      <c r="A13216" s="6" t="n">
        <v>45797.65625</v>
      </c>
      <c r="B13216" s="6" t="n">
        <v>45797.666666666664</v>
      </c>
      <c r="C13216" s="10" t="n">
        <v>571.0</v>
      </c>
      <c r="D13216" s="10" t="n">
        <v>200.0</v>
      </c>
    </row>
    <row r="13217">
      <c r="A13217" s="6" t="n">
        <v>45797.666666666664</v>
      </c>
      <c r="B13217" s="6" t="n">
        <v>45797.677083333336</v>
      </c>
      <c r="C13217" s="10" t="n">
        <v>426.0</v>
      </c>
      <c r="D13217" s="10" t="n">
        <v>139.0</v>
      </c>
    </row>
    <row r="13218">
      <c r="A13218" s="6" t="n">
        <v>45797.677083333336</v>
      </c>
      <c r="B13218" s="6" t="n">
        <v>45797.6875</v>
      </c>
      <c r="C13218" s="10" t="n">
        <v>507.0</v>
      </c>
      <c r="D13218" s="10" t="n">
        <v>164.0</v>
      </c>
    </row>
    <row r="13219">
      <c r="A13219" s="6" t="n">
        <v>45797.6875</v>
      </c>
      <c r="B13219" s="6" t="n">
        <v>45797.697916666664</v>
      </c>
      <c r="C13219" s="10" t="n">
        <v>521.0</v>
      </c>
      <c r="D13219" s="10" t="n">
        <v>170.0</v>
      </c>
    </row>
    <row r="13220">
      <c r="A13220" s="6" t="n">
        <v>45797.697916666664</v>
      </c>
      <c r="B13220" s="6" t="n">
        <v>45797.708333333336</v>
      </c>
      <c r="C13220" s="10" t="n">
        <v>513.0</v>
      </c>
      <c r="D13220" s="10" t="n">
        <v>132.0</v>
      </c>
    </row>
    <row r="13221">
      <c r="A13221" s="6" t="n">
        <v>45797.708333333336</v>
      </c>
      <c r="B13221" s="6" t="n">
        <v>45797.71875</v>
      </c>
      <c r="C13221" s="10" t="n">
        <v>578.0</v>
      </c>
      <c r="D13221" s="10" t="n">
        <v>160.0</v>
      </c>
    </row>
    <row r="13222">
      <c r="A13222" s="6" t="n">
        <v>45797.71875</v>
      </c>
      <c r="B13222" s="6" t="n">
        <v>45797.729166666664</v>
      </c>
      <c r="C13222" s="10" t="n">
        <v>384.0</v>
      </c>
      <c r="D13222" s="10" t="n">
        <v>96.0</v>
      </c>
    </row>
    <row r="13223">
      <c r="A13223" s="6" t="n">
        <v>45797.739583333336</v>
      </c>
      <c r="B13223" s="6" t="n">
        <v>45797.75</v>
      </c>
      <c r="C13223" s="10" t="n">
        <v>543.0</v>
      </c>
      <c r="D13223" s="10" t="n">
        <v>151.0</v>
      </c>
    </row>
    <row r="13224">
      <c r="A13224" s="6" t="n">
        <v>45797.75</v>
      </c>
      <c r="B13224" s="6" t="n">
        <v>45797.760416666664</v>
      </c>
      <c r="C13224" s="10" t="n">
        <v>694.0</v>
      </c>
      <c r="D13224" s="10" t="n">
        <v>193.0</v>
      </c>
    </row>
    <row r="13225">
      <c r="A13225" s="6" t="n">
        <v>45797.760416666664</v>
      </c>
      <c r="B13225" s="6" t="n">
        <v>45797.770833333336</v>
      </c>
      <c r="C13225" s="10" t="n">
        <v>702.0</v>
      </c>
      <c r="D13225" s="10" t="n">
        <v>216.0</v>
      </c>
    </row>
    <row r="13226">
      <c r="A13226" s="6" t="n">
        <v>45797.770833333336</v>
      </c>
      <c r="B13226" s="6" t="n">
        <v>45797.78125</v>
      </c>
      <c r="C13226" s="10" t="n">
        <v>806.0</v>
      </c>
      <c r="D13226" s="10" t="n">
        <v>192.0</v>
      </c>
    </row>
    <row r="13227">
      <c r="A13227" s="6" t="n">
        <v>45797.78125</v>
      </c>
      <c r="B13227" s="6" t="n">
        <v>45797.791666666664</v>
      </c>
      <c r="C13227" s="10" t="n">
        <v>880.0</v>
      </c>
      <c r="D13227" s="10" t="n">
        <v>201.0</v>
      </c>
    </row>
    <row r="13228">
      <c r="A13228" s="6" t="n">
        <v>45797.791666666664</v>
      </c>
      <c r="B13228" s="6" t="n">
        <v>45797.802083333336</v>
      </c>
      <c r="C13228" s="10" t="n">
        <v>686.0</v>
      </c>
      <c r="D13228" s="10" t="n">
        <v>150.0</v>
      </c>
    </row>
    <row r="13229">
      <c r="A13229" s="6" t="n">
        <v>45797.802083333336</v>
      </c>
      <c r="B13229" s="6" t="n">
        <v>45797.8125</v>
      </c>
      <c r="C13229" s="10" t="n">
        <v>649.0</v>
      </c>
      <c r="D13229" s="10" t="n">
        <v>129.0</v>
      </c>
    </row>
    <row r="13230">
      <c r="A13230" s="6" t="n">
        <v>45797.8125</v>
      </c>
      <c r="B13230" s="6" t="n">
        <v>45797.822916666664</v>
      </c>
      <c r="C13230" s="10" t="n">
        <v>633.0</v>
      </c>
      <c r="D13230" s="10" t="n">
        <v>135.0</v>
      </c>
    </row>
    <row r="13231">
      <c r="A13231" s="6" t="n">
        <v>45797.822916666664</v>
      </c>
      <c r="B13231" s="6" t="n">
        <v>45797.833333333336</v>
      </c>
      <c r="C13231" s="10" t="n">
        <v>618.0</v>
      </c>
      <c r="D13231" s="10" t="n">
        <v>169.0</v>
      </c>
    </row>
    <row r="13232">
      <c r="A13232" s="6" t="n">
        <v>45797.833333333336</v>
      </c>
      <c r="B13232" s="6" t="n">
        <v>45797.84375</v>
      </c>
      <c r="C13232" s="10" t="n">
        <v>569.0</v>
      </c>
      <c r="D13232" s="10" t="n">
        <v>123.0</v>
      </c>
    </row>
    <row r="13233">
      <c r="A13233" s="6" t="n">
        <v>45797.84375</v>
      </c>
      <c r="B13233" s="6" t="n">
        <v>45797.854166666664</v>
      </c>
      <c r="C13233" s="10" t="n">
        <v>537.0</v>
      </c>
      <c r="D13233" s="10" t="n">
        <v>146.0</v>
      </c>
    </row>
    <row r="13234">
      <c r="A13234" s="6" t="n">
        <v>45797.854166666664</v>
      </c>
      <c r="B13234" s="6" t="n">
        <v>45797.864583333336</v>
      </c>
      <c r="C13234" s="10" t="n">
        <v>539.0</v>
      </c>
      <c r="D13234" s="10" t="n">
        <v>136.0</v>
      </c>
    </row>
    <row r="13235">
      <c r="A13235" s="6" t="n">
        <v>45797.864583333336</v>
      </c>
      <c r="B13235" s="6" t="n">
        <v>45797.875</v>
      </c>
      <c r="C13235" s="10" t="n">
        <v>499.0</v>
      </c>
      <c r="D13235" s="10" t="n">
        <v>129.0</v>
      </c>
    </row>
    <row r="13236">
      <c r="A13236" s="6" t="n">
        <v>45797.875</v>
      </c>
      <c r="B13236" s="6" t="n">
        <v>45797.885416666664</v>
      </c>
      <c r="C13236" s="10" t="n">
        <v>516.0</v>
      </c>
      <c r="D13236" s="10" t="n">
        <v>93.0</v>
      </c>
    </row>
    <row r="13237">
      <c r="A13237" s="6" t="n">
        <v>45797.885416666664</v>
      </c>
      <c r="B13237" s="6" t="n">
        <v>45797.895833333336</v>
      </c>
      <c r="C13237" s="10" t="n">
        <v>546.0</v>
      </c>
      <c r="D13237" s="10" t="n">
        <v>101.0</v>
      </c>
    </row>
    <row r="13238">
      <c r="A13238" s="6" t="n">
        <v>45797.895833333336</v>
      </c>
      <c r="B13238" s="6" t="n">
        <v>45797.90625</v>
      </c>
      <c r="C13238" s="10" t="n">
        <v>474.0</v>
      </c>
      <c r="D13238" s="10" t="n">
        <v>102.0</v>
      </c>
    </row>
    <row r="13239">
      <c r="A13239" s="6" t="n">
        <v>45797.90625</v>
      </c>
      <c r="B13239" s="6" t="n">
        <v>45797.916666666664</v>
      </c>
      <c r="C13239" s="10" t="n">
        <v>516.0</v>
      </c>
      <c r="D13239" s="10" t="n">
        <v>71.0</v>
      </c>
    </row>
    <row r="13240">
      <c r="A13240" s="6" t="n">
        <v>45797.916666666664</v>
      </c>
      <c r="B13240" s="6" t="n">
        <v>45797.927083333336</v>
      </c>
      <c r="C13240" s="10" t="n">
        <v>478.0</v>
      </c>
      <c r="D13240" s="10" t="n">
        <v>87.0</v>
      </c>
    </row>
    <row r="13241">
      <c r="A13241" s="6" t="n">
        <v>45797.927083333336</v>
      </c>
      <c r="B13241" s="6" t="n">
        <v>45797.9375</v>
      </c>
      <c r="C13241" s="10" t="n">
        <v>465.0</v>
      </c>
      <c r="D13241" s="10" t="n">
        <v>75.0</v>
      </c>
    </row>
    <row r="13242">
      <c r="A13242" s="6" t="n">
        <v>45797.9375</v>
      </c>
      <c r="B13242" s="6" t="n">
        <v>45797.947916666664</v>
      </c>
      <c r="C13242" s="10" t="n">
        <v>471.0</v>
      </c>
      <c r="D13242" s="10" t="n">
        <v>66.0</v>
      </c>
    </row>
    <row r="13243">
      <c r="A13243" s="6" t="n">
        <v>45797.947916666664</v>
      </c>
      <c r="B13243" s="6" t="n">
        <v>45797.958333333336</v>
      </c>
      <c r="C13243" s="10" t="n">
        <v>382.0</v>
      </c>
      <c r="D13243" s="10" t="n">
        <v>68.0</v>
      </c>
    </row>
    <row r="13244">
      <c r="A13244" s="6" t="n">
        <v>45797.958333333336</v>
      </c>
      <c r="B13244" s="6" t="n">
        <v>45797.96875</v>
      </c>
      <c r="C13244" s="10" t="n">
        <v>307.0</v>
      </c>
      <c r="D13244" s="10" t="n">
        <v>67.0</v>
      </c>
    </row>
    <row r="13245">
      <c r="A13245" s="6" t="n">
        <v>45797.96875</v>
      </c>
      <c r="B13245" s="6" t="n">
        <v>45797.979166666664</v>
      </c>
      <c r="C13245" s="10" t="n">
        <v>233.0</v>
      </c>
      <c r="D13245" s="10" t="n">
        <v>59.0</v>
      </c>
    </row>
    <row r="13246">
      <c r="A13246" s="6" t="n">
        <v>45797.979166666664</v>
      </c>
      <c r="B13246" s="6" t="n">
        <v>45797.989583333336</v>
      </c>
      <c r="C13246" s="10" t="n">
        <v>224.0</v>
      </c>
      <c r="D13246" s="10" t="n">
        <v>69.0</v>
      </c>
    </row>
    <row r="13247">
      <c r="A13247" s="6" t="n">
        <v>45797.989583333336</v>
      </c>
      <c r="B13247" s="6" t="n">
        <v>45798.0</v>
      </c>
      <c r="C13247" s="10" t="n">
        <v>192.0</v>
      </c>
      <c r="D13247" s="10" t="n">
        <v>48.0</v>
      </c>
    </row>
    <row r="13248">
      <c r="A13248" s="6" t="n">
        <v>45798.0</v>
      </c>
      <c r="B13248" s="6" t="n">
        <v>45798.010416666664</v>
      </c>
      <c r="C13248" s="10" t="n">
        <v>146.0</v>
      </c>
      <c r="D13248" s="10" t="n">
        <v>52.0</v>
      </c>
    </row>
    <row r="13249">
      <c r="A13249" s="6" t="n">
        <v>45798.010416666664</v>
      </c>
      <c r="B13249" s="6" t="n">
        <v>45798.020833333336</v>
      </c>
      <c r="C13249" s="10" t="n">
        <v>91.0</v>
      </c>
      <c r="D13249" s="10" t="n">
        <v>46.0</v>
      </c>
    </row>
    <row r="13250">
      <c r="A13250" s="6" t="n">
        <v>45798.020833333336</v>
      </c>
      <c r="B13250" s="6" t="n">
        <v>45798.03125</v>
      </c>
      <c r="C13250" s="10" t="n">
        <v>105.0</v>
      </c>
      <c r="D13250" s="10" t="n">
        <v>59.0</v>
      </c>
    </row>
    <row r="13251">
      <c r="A13251" s="6" t="n">
        <v>45798.03125</v>
      </c>
      <c r="B13251" s="6" t="n">
        <v>45798.041666666664</v>
      </c>
      <c r="C13251" s="10" t="n">
        <v>79.0</v>
      </c>
      <c r="D13251" s="10" t="n">
        <v>57.0</v>
      </c>
    </row>
    <row r="13252">
      <c r="A13252" s="6" t="n">
        <v>45798.041666666664</v>
      </c>
      <c r="B13252" s="6" t="n">
        <v>45798.052083333336</v>
      </c>
      <c r="C13252" s="10" t="n">
        <v>69.0</v>
      </c>
      <c r="D13252" s="10" t="n">
        <v>64.0</v>
      </c>
    </row>
    <row r="13253">
      <c r="A13253" s="6" t="n">
        <v>45798.052083333336</v>
      </c>
      <c r="B13253" s="6" t="n">
        <v>45798.0625</v>
      </c>
      <c r="C13253" s="10" t="n">
        <v>59.0</v>
      </c>
      <c r="D13253" s="10" t="n">
        <v>37.0</v>
      </c>
    </row>
    <row r="13254">
      <c r="A13254" s="6" t="n">
        <v>45798.0625</v>
      </c>
      <c r="B13254" s="6" t="n">
        <v>45798.072916666664</v>
      </c>
      <c r="C13254" s="10" t="n">
        <v>54.0</v>
      </c>
      <c r="D13254" s="10" t="n">
        <v>39.0</v>
      </c>
    </row>
    <row r="13255">
      <c r="A13255" s="6" t="n">
        <v>45798.072916666664</v>
      </c>
      <c r="B13255" s="6" t="n">
        <v>45798.083333333336</v>
      </c>
      <c r="C13255" s="10" t="n">
        <v>48.0</v>
      </c>
      <c r="D13255" s="10" t="n">
        <v>56.0</v>
      </c>
    </row>
    <row r="13256">
      <c r="A13256" s="6" t="n">
        <v>45798.083333333336</v>
      </c>
      <c r="B13256" s="6" t="n">
        <v>45798.09375</v>
      </c>
      <c r="C13256" s="10" t="n">
        <v>46.0</v>
      </c>
      <c r="D13256" s="10" t="n">
        <v>41.0</v>
      </c>
    </row>
    <row r="13257">
      <c r="A13257" s="6" t="n">
        <v>45798.09375</v>
      </c>
      <c r="B13257" s="6" t="n">
        <v>45798.104166666664</v>
      </c>
      <c r="C13257" s="10" t="n">
        <v>40.0</v>
      </c>
      <c r="D13257" s="10" t="n">
        <v>46.0</v>
      </c>
    </row>
    <row r="13258">
      <c r="A13258" s="6" t="n">
        <v>45798.104166666664</v>
      </c>
      <c r="B13258" s="6" t="n">
        <v>45798.114583333336</v>
      </c>
      <c r="C13258" s="10" t="n">
        <v>34.0</v>
      </c>
      <c r="D13258" s="10" t="n">
        <v>61.0</v>
      </c>
    </row>
    <row r="13259">
      <c r="A13259" s="6" t="n">
        <v>45798.114583333336</v>
      </c>
      <c r="B13259" s="6" t="n">
        <v>45798.125</v>
      </c>
      <c r="C13259" s="10" t="n">
        <v>36.0</v>
      </c>
      <c r="D13259" s="10" t="n">
        <v>52.0</v>
      </c>
    </row>
    <row r="13260">
      <c r="A13260" s="6" t="n">
        <v>45798.125</v>
      </c>
      <c r="B13260" s="6" t="n">
        <v>45798.135416666664</v>
      </c>
      <c r="C13260" s="10" t="n">
        <v>42.0</v>
      </c>
      <c r="D13260" s="10" t="n">
        <v>79.0</v>
      </c>
    </row>
    <row r="13261">
      <c r="A13261" s="6" t="n">
        <v>45798.135416666664</v>
      </c>
      <c r="B13261" s="6" t="n">
        <v>45798.145833333336</v>
      </c>
      <c r="C13261" s="10" t="n">
        <v>55.0</v>
      </c>
      <c r="D13261" s="10" t="n">
        <v>69.0</v>
      </c>
    </row>
    <row r="13262">
      <c r="A13262" s="6" t="n">
        <v>45798.145833333336</v>
      </c>
      <c r="B13262" s="6" t="n">
        <v>45798.15625</v>
      </c>
      <c r="C13262" s="10" t="n">
        <v>42.0</v>
      </c>
      <c r="D13262" s="10" t="n">
        <v>98.0</v>
      </c>
    </row>
    <row r="13263">
      <c r="A13263" s="6" t="n">
        <v>45798.15625</v>
      </c>
      <c r="B13263" s="6" t="n">
        <v>45798.166666666664</v>
      </c>
      <c r="C13263" s="10" t="n">
        <v>48.0</v>
      </c>
      <c r="D13263" s="10" t="n">
        <v>84.0</v>
      </c>
    </row>
    <row r="13264">
      <c r="A13264" s="6" t="n">
        <v>45798.166666666664</v>
      </c>
      <c r="B13264" s="6" t="n">
        <v>45798.177083333336</v>
      </c>
      <c r="C13264" s="10" t="n">
        <v>66.0</v>
      </c>
      <c r="D13264" s="10" t="n">
        <v>105.0</v>
      </c>
    </row>
    <row r="13265">
      <c r="A13265" s="6" t="n">
        <v>45798.177083333336</v>
      </c>
      <c r="B13265" s="6" t="n">
        <v>45798.1875</v>
      </c>
      <c r="C13265" s="10" t="n">
        <v>96.0</v>
      </c>
      <c r="D13265" s="10" t="n">
        <v>135.0</v>
      </c>
    </row>
    <row r="13266">
      <c r="A13266" s="6" t="n">
        <v>45798.197916666664</v>
      </c>
      <c r="B13266" s="6" t="n">
        <v>45798.208333333336</v>
      </c>
      <c r="C13266" s="10" t="n">
        <v>149.0</v>
      </c>
      <c r="D13266" s="10" t="n">
        <v>148.0</v>
      </c>
    </row>
    <row r="13267">
      <c r="A13267" s="6" t="n">
        <v>45798.208333333336</v>
      </c>
      <c r="B13267" s="6" t="n">
        <v>45798.21875</v>
      </c>
      <c r="C13267" s="10" t="n">
        <v>280.0</v>
      </c>
      <c r="D13267" s="10" t="n">
        <v>205.0</v>
      </c>
    </row>
    <row r="13268">
      <c r="A13268" s="6" t="n">
        <v>45798.21875</v>
      </c>
      <c r="B13268" s="6" t="n">
        <v>45798.229166666664</v>
      </c>
      <c r="C13268" s="10" t="n">
        <v>387.0</v>
      </c>
      <c r="D13268" s="10" t="n">
        <v>293.0</v>
      </c>
    </row>
    <row r="13269">
      <c r="A13269" s="6" t="n">
        <v>45798.229166666664</v>
      </c>
      <c r="B13269" s="6" t="n">
        <v>45798.239583333336</v>
      </c>
      <c r="C13269" s="10" t="n">
        <v>500.0</v>
      </c>
      <c r="D13269" s="10" t="n">
        <v>361.0</v>
      </c>
    </row>
    <row r="13270">
      <c r="A13270" s="6" t="n">
        <v>45798.239583333336</v>
      </c>
      <c r="B13270" s="6" t="n">
        <v>45798.25</v>
      </c>
      <c r="C13270" s="10" t="n">
        <v>628.0</v>
      </c>
      <c r="D13270" s="10" t="n">
        <v>364.0</v>
      </c>
    </row>
    <row r="13271">
      <c r="A13271" s="6" t="n">
        <v>45798.25</v>
      </c>
      <c r="B13271" s="6" t="n">
        <v>45798.260416666664</v>
      </c>
      <c r="C13271" s="10" t="n">
        <v>785.0</v>
      </c>
      <c r="D13271" s="10" t="n">
        <v>350.0</v>
      </c>
    </row>
    <row r="13272">
      <c r="A13272" s="6" t="n">
        <v>45798.260416666664</v>
      </c>
      <c r="B13272" s="6" t="n">
        <v>45798.270833333336</v>
      </c>
      <c r="C13272" s="10" t="n">
        <v>867.0</v>
      </c>
      <c r="D13272" s="10" t="n">
        <v>370.0</v>
      </c>
    </row>
    <row r="13273">
      <c r="A13273" s="6" t="n">
        <v>45798.270833333336</v>
      </c>
      <c r="B13273" s="6" t="n">
        <v>45798.28125</v>
      </c>
      <c r="C13273" s="10" t="n">
        <v>893.0</v>
      </c>
      <c r="D13273" s="10" t="n">
        <v>316.0</v>
      </c>
    </row>
    <row r="13274">
      <c r="A13274" s="6" t="n">
        <v>45798.28125</v>
      </c>
      <c r="B13274" s="6" t="n">
        <v>45798.291666666664</v>
      </c>
      <c r="C13274" s="10" t="n">
        <v>877.0</v>
      </c>
      <c r="D13274" s="10" t="n">
        <v>309.0</v>
      </c>
    </row>
    <row r="13275">
      <c r="A13275" s="6" t="n">
        <v>45798.291666666664</v>
      </c>
      <c r="B13275" s="6" t="n">
        <v>45798.302083333336</v>
      </c>
      <c r="C13275" s="10" t="n">
        <v>864.0</v>
      </c>
      <c r="D13275" s="10" t="n">
        <v>300.0</v>
      </c>
    </row>
    <row r="13276">
      <c r="A13276" s="6" t="n">
        <v>45798.302083333336</v>
      </c>
      <c r="B13276" s="6" t="n">
        <v>45798.3125</v>
      </c>
      <c r="C13276" s="10" t="n">
        <v>956.0</v>
      </c>
      <c r="D13276" s="10" t="n">
        <v>235.0</v>
      </c>
    </row>
    <row r="13277">
      <c r="A13277" s="6" t="n">
        <v>45798.3125</v>
      </c>
      <c r="B13277" s="6" t="n">
        <v>45798.322916666664</v>
      </c>
      <c r="C13277" s="10" t="n">
        <v>970.0</v>
      </c>
      <c r="D13277" s="10" t="n">
        <v>233.0</v>
      </c>
    </row>
    <row r="13278">
      <c r="A13278" s="6" t="n">
        <v>45798.322916666664</v>
      </c>
      <c r="B13278" s="6" t="n">
        <v>45798.333333333336</v>
      </c>
      <c r="C13278" s="10" t="n">
        <v>924.0</v>
      </c>
      <c r="D13278" s="10" t="n">
        <v>225.0</v>
      </c>
    </row>
    <row r="13279">
      <c r="A13279" s="6" t="n">
        <v>45798.333333333336</v>
      </c>
      <c r="B13279" s="6" t="n">
        <v>45798.34375</v>
      </c>
      <c r="C13279" s="10" t="n">
        <v>987.0</v>
      </c>
      <c r="D13279" s="10" t="n">
        <v>203.0</v>
      </c>
    </row>
    <row r="13280">
      <c r="A13280" s="6" t="n">
        <v>45798.34375</v>
      </c>
      <c r="B13280" s="6" t="n">
        <v>45798.354166666664</v>
      </c>
      <c r="C13280" s="10" t="n">
        <v>976.0</v>
      </c>
      <c r="D13280" s="10" t="n">
        <v>213.0</v>
      </c>
    </row>
    <row r="13281">
      <c r="A13281" s="6" t="n">
        <v>45798.354166666664</v>
      </c>
      <c r="B13281" s="6" t="n">
        <v>45798.364583333336</v>
      </c>
      <c r="C13281" s="10" t="n">
        <v>913.0</v>
      </c>
      <c r="D13281" s="10" t="n">
        <v>229.0</v>
      </c>
    </row>
    <row r="13282">
      <c r="A13282" s="6" t="n">
        <v>45798.364583333336</v>
      </c>
      <c r="B13282" s="6" t="n">
        <v>45798.375</v>
      </c>
      <c r="C13282" s="10" t="n">
        <v>862.0</v>
      </c>
      <c r="D13282" s="10" t="n">
        <v>230.0</v>
      </c>
    </row>
    <row r="13283">
      <c r="A13283" s="6" t="n">
        <v>45798.375</v>
      </c>
      <c r="B13283" s="6" t="n">
        <v>45798.385416666664</v>
      </c>
      <c r="C13283" s="10" t="n">
        <v>869.0</v>
      </c>
      <c r="D13283" s="10" t="n">
        <v>256.0</v>
      </c>
    </row>
    <row r="13284">
      <c r="A13284" s="6" t="n">
        <v>45798.385416666664</v>
      </c>
      <c r="B13284" s="6" t="n">
        <v>45798.395833333336</v>
      </c>
      <c r="C13284" s="10" t="n">
        <v>803.0</v>
      </c>
      <c r="D13284" s="10" t="n">
        <v>275.0</v>
      </c>
    </row>
    <row r="13285">
      <c r="A13285" s="6" t="n">
        <v>45798.395833333336</v>
      </c>
      <c r="B13285" s="6" t="n">
        <v>45798.40625</v>
      </c>
      <c r="C13285" s="10" t="n">
        <v>772.0</v>
      </c>
      <c r="D13285" s="10" t="n">
        <v>274.0</v>
      </c>
    </row>
    <row r="13286">
      <c r="A13286" s="6" t="n">
        <v>45798.40625</v>
      </c>
      <c r="B13286" s="6" t="n">
        <v>45798.416666666664</v>
      </c>
      <c r="C13286" s="10" t="n">
        <v>719.0</v>
      </c>
      <c r="D13286" s="10" t="n">
        <v>274.0</v>
      </c>
    </row>
    <row r="13287">
      <c r="A13287" s="6" t="n">
        <v>45798.427083333336</v>
      </c>
      <c r="B13287" s="6" t="n">
        <v>45798.4375</v>
      </c>
      <c r="C13287" s="10" t="n">
        <v>651.0</v>
      </c>
      <c r="D13287" s="10" t="n">
        <v>294.0</v>
      </c>
    </row>
    <row r="13288">
      <c r="A13288" s="6" t="n">
        <v>45798.4375</v>
      </c>
      <c r="B13288" s="6" t="n">
        <v>45798.447916666664</v>
      </c>
      <c r="C13288" s="10" t="n">
        <v>640.0</v>
      </c>
      <c r="D13288" s="10" t="n">
        <v>334.0</v>
      </c>
    </row>
    <row r="13289">
      <c r="A13289" s="6" t="n">
        <v>45798.447916666664</v>
      </c>
      <c r="B13289" s="6" t="n">
        <v>45798.458333333336</v>
      </c>
      <c r="C13289" s="10" t="n">
        <v>658.0</v>
      </c>
      <c r="D13289" s="10" t="n">
        <v>329.0</v>
      </c>
    </row>
    <row r="13290">
      <c r="A13290" s="6" t="n">
        <v>45798.458333333336</v>
      </c>
      <c r="B13290" s="6" t="n">
        <v>45798.46875</v>
      </c>
      <c r="C13290" s="10" t="n">
        <v>602.0</v>
      </c>
      <c r="D13290" s="10" t="n">
        <v>319.0</v>
      </c>
    </row>
    <row r="13291">
      <c r="A13291" s="6" t="n">
        <v>45798.46875</v>
      </c>
      <c r="B13291" s="6" t="n">
        <v>45798.479166666664</v>
      </c>
      <c r="C13291" s="10" t="n">
        <v>655.0</v>
      </c>
      <c r="D13291" s="10" t="n">
        <v>330.0</v>
      </c>
    </row>
    <row r="13292">
      <c r="A13292" s="6" t="n">
        <v>45798.479166666664</v>
      </c>
      <c r="B13292" s="6" t="n">
        <v>45798.489583333336</v>
      </c>
      <c r="C13292" s="10" t="n">
        <v>679.0</v>
      </c>
      <c r="D13292" s="10" t="n">
        <v>319.0</v>
      </c>
    </row>
    <row r="13293">
      <c r="A13293" s="6" t="n">
        <v>45798.489583333336</v>
      </c>
      <c r="B13293" s="6" t="n">
        <v>45798.5</v>
      </c>
      <c r="C13293" s="10" t="n">
        <v>662.0</v>
      </c>
      <c r="D13293" s="10" t="n">
        <v>340.0</v>
      </c>
    </row>
    <row r="13294">
      <c r="A13294" s="6" t="n">
        <v>45798.5</v>
      </c>
      <c r="B13294" s="6" t="n">
        <v>45798.510416666664</v>
      </c>
      <c r="C13294" s="10" t="n">
        <v>661.0</v>
      </c>
      <c r="D13294" s="10" t="n">
        <v>305.0</v>
      </c>
    </row>
    <row r="13295">
      <c r="A13295" s="6" t="n">
        <v>45798.510416666664</v>
      </c>
      <c r="B13295" s="6" t="n">
        <v>45798.520833333336</v>
      </c>
      <c r="C13295" s="10" t="n">
        <v>692.0</v>
      </c>
      <c r="D13295" s="10" t="n">
        <v>314.0</v>
      </c>
    </row>
    <row r="13296">
      <c r="A13296" s="6" t="n">
        <v>45798.520833333336</v>
      </c>
      <c r="B13296" s="6" t="n">
        <v>45798.53125</v>
      </c>
      <c r="C13296" s="10" t="n">
        <v>749.0</v>
      </c>
      <c r="D13296" s="10" t="n">
        <v>301.0</v>
      </c>
    </row>
    <row r="13297">
      <c r="A13297" s="6" t="n">
        <v>45798.53125</v>
      </c>
      <c r="B13297" s="6" t="n">
        <v>45798.541666666664</v>
      </c>
      <c r="C13297" s="10" t="n">
        <v>656.0</v>
      </c>
      <c r="D13297" s="10" t="n">
        <v>253.0</v>
      </c>
    </row>
    <row r="13298">
      <c r="A13298" s="6" t="n">
        <v>45798.541666666664</v>
      </c>
      <c r="B13298" s="6" t="n">
        <v>45798.552083333336</v>
      </c>
      <c r="C13298" s="10" t="n">
        <v>612.0</v>
      </c>
      <c r="D13298" s="10" t="n">
        <v>241.0</v>
      </c>
    </row>
    <row r="13299">
      <c r="A13299" s="6" t="n">
        <v>45798.552083333336</v>
      </c>
      <c r="B13299" s="6" t="n">
        <v>45798.5625</v>
      </c>
      <c r="C13299" s="10" t="n">
        <v>690.0</v>
      </c>
      <c r="D13299" s="10" t="n">
        <v>268.0</v>
      </c>
    </row>
    <row r="13300">
      <c r="A13300" s="6" t="n">
        <v>45798.5625</v>
      </c>
      <c r="B13300" s="6" t="n">
        <v>45798.572916666664</v>
      </c>
      <c r="C13300" s="10" t="n">
        <v>665.0</v>
      </c>
      <c r="D13300" s="10" t="n">
        <v>259.0</v>
      </c>
    </row>
    <row r="13301">
      <c r="A13301" s="6" t="n">
        <v>45798.572916666664</v>
      </c>
      <c r="B13301" s="6" t="n">
        <v>45798.583333333336</v>
      </c>
      <c r="C13301" s="10" t="n">
        <v>603.0</v>
      </c>
      <c r="D13301" s="10" t="n">
        <v>256.0</v>
      </c>
    </row>
    <row r="13302">
      <c r="A13302" s="6" t="n">
        <v>45798.583333333336</v>
      </c>
      <c r="B13302" s="6" t="n">
        <v>45798.59375</v>
      </c>
      <c r="C13302" s="10" t="n">
        <v>632.0</v>
      </c>
      <c r="D13302" s="10" t="n">
        <v>287.0</v>
      </c>
    </row>
    <row r="13303">
      <c r="A13303" s="6" t="n">
        <v>45798.59375</v>
      </c>
      <c r="B13303" s="6" t="n">
        <v>45798.604166666664</v>
      </c>
      <c r="C13303" s="10" t="n">
        <v>579.0</v>
      </c>
      <c r="D13303" s="10" t="n">
        <v>222.0</v>
      </c>
    </row>
    <row r="13304">
      <c r="A13304" s="6" t="n">
        <v>45798.604166666664</v>
      </c>
      <c r="B13304" s="6" t="n">
        <v>45798.614583333336</v>
      </c>
      <c r="C13304" s="10" t="n">
        <v>692.0</v>
      </c>
      <c r="D13304" s="10" t="n">
        <v>250.0</v>
      </c>
    </row>
    <row r="13305">
      <c r="A13305" s="6" t="n">
        <v>45798.614583333336</v>
      </c>
      <c r="B13305" s="6" t="n">
        <v>45798.625</v>
      </c>
      <c r="C13305" s="10" t="n">
        <v>670.0</v>
      </c>
      <c r="D13305" s="10" t="n">
        <v>273.0</v>
      </c>
    </row>
    <row r="13306">
      <c r="A13306" s="6" t="n">
        <v>45798.625</v>
      </c>
      <c r="B13306" s="6" t="n">
        <v>45798.635416666664</v>
      </c>
      <c r="C13306" s="10" t="n">
        <v>564.0</v>
      </c>
      <c r="D13306" s="10" t="n">
        <v>245.0</v>
      </c>
    </row>
    <row r="13307">
      <c r="A13307" s="6" t="n">
        <v>45798.635416666664</v>
      </c>
      <c r="B13307" s="6" t="n">
        <v>45798.645833333336</v>
      </c>
      <c r="C13307" s="10" t="n">
        <v>471.0</v>
      </c>
      <c r="D13307" s="10" t="n">
        <v>141.0</v>
      </c>
    </row>
    <row r="13308">
      <c r="A13308" s="6" t="n">
        <v>45798.645833333336</v>
      </c>
      <c r="B13308" s="6" t="n">
        <v>45798.65625</v>
      </c>
      <c r="C13308" s="10" t="n">
        <v>529.0</v>
      </c>
      <c r="D13308" s="10" t="n">
        <v>201.0</v>
      </c>
    </row>
    <row r="13309">
      <c r="A13309" s="6" t="n">
        <v>45798.65625</v>
      </c>
      <c r="B13309" s="6" t="n">
        <v>45798.666666666664</v>
      </c>
      <c r="C13309" s="10" t="n">
        <v>279.0</v>
      </c>
      <c r="D13309" s="10" t="n">
        <v>74.0</v>
      </c>
    </row>
    <row r="13310">
      <c r="A13310" s="6" t="n">
        <v>45798.677083333336</v>
      </c>
      <c r="B13310" s="6" t="n">
        <v>45798.6875</v>
      </c>
      <c r="C13310" s="10" t="n">
        <v>279.0</v>
      </c>
      <c r="D13310" s="10" t="n">
        <v>96.0</v>
      </c>
    </row>
    <row r="13311">
      <c r="A13311" s="6" t="n">
        <v>45798.6875</v>
      </c>
      <c r="B13311" s="6" t="n">
        <v>45798.697916666664</v>
      </c>
      <c r="C13311" s="10" t="n">
        <v>273.0</v>
      </c>
      <c r="D13311" s="10" t="n">
        <v>109.0</v>
      </c>
    </row>
    <row r="13312">
      <c r="A13312" s="6" t="n">
        <v>45798.708333333336</v>
      </c>
      <c r="B13312" s="6" t="n">
        <v>45798.71875</v>
      </c>
      <c r="C13312" s="10" t="n">
        <v>378.0</v>
      </c>
      <c r="D13312" s="10" t="n">
        <v>127.0</v>
      </c>
    </row>
    <row r="13313">
      <c r="A13313" s="6" t="n">
        <v>45798.71875</v>
      </c>
      <c r="B13313" s="6" t="n">
        <v>45798.729166666664</v>
      </c>
      <c r="C13313" s="10" t="n">
        <v>397.0</v>
      </c>
      <c r="D13313" s="10" t="n">
        <v>112.0</v>
      </c>
    </row>
    <row r="13314">
      <c r="A13314" s="6" t="n">
        <v>45798.729166666664</v>
      </c>
      <c r="B13314" s="6" t="n">
        <v>45798.739583333336</v>
      </c>
      <c r="C13314" s="10" t="n">
        <v>475.0</v>
      </c>
      <c r="D13314" s="10" t="n">
        <v>136.0</v>
      </c>
    </row>
    <row r="13315">
      <c r="A13315" s="6" t="n">
        <v>45798.739583333336</v>
      </c>
      <c r="B13315" s="6" t="n">
        <v>45798.75</v>
      </c>
      <c r="C13315" s="10" t="n">
        <v>511.0</v>
      </c>
      <c r="D13315" s="10" t="n">
        <v>181.0</v>
      </c>
    </row>
    <row r="13316">
      <c r="A13316" s="6" t="n">
        <v>45798.75</v>
      </c>
      <c r="B13316" s="6" t="n">
        <v>45798.760416666664</v>
      </c>
      <c r="C13316" s="10" t="n">
        <v>515.0</v>
      </c>
      <c r="D13316" s="10" t="n">
        <v>147.0</v>
      </c>
    </row>
    <row r="13317">
      <c r="A13317" s="6" t="n">
        <v>45798.760416666664</v>
      </c>
      <c r="B13317" s="6" t="n">
        <v>45798.770833333336</v>
      </c>
      <c r="C13317" s="10" t="n">
        <v>486.0</v>
      </c>
      <c r="D13317" s="10" t="n">
        <v>129.0</v>
      </c>
    </row>
    <row r="13318">
      <c r="A13318" s="6" t="n">
        <v>45798.770833333336</v>
      </c>
      <c r="B13318" s="6" t="n">
        <v>45798.78125</v>
      </c>
      <c r="C13318" s="10" t="n">
        <v>455.0</v>
      </c>
      <c r="D13318" s="10" t="n">
        <v>116.0</v>
      </c>
    </row>
    <row r="13319">
      <c r="A13319" s="6" t="n">
        <v>45798.78125</v>
      </c>
      <c r="B13319" s="6" t="n">
        <v>45798.791666666664</v>
      </c>
      <c r="C13319" s="10" t="n">
        <v>466.0</v>
      </c>
      <c r="D13319" s="10" t="n">
        <v>128.0</v>
      </c>
    </row>
    <row r="13320">
      <c r="A13320" s="6" t="n">
        <v>45798.791666666664</v>
      </c>
      <c r="B13320" s="6" t="n">
        <v>45798.802083333336</v>
      </c>
      <c r="C13320" s="10" t="n">
        <v>664.0</v>
      </c>
      <c r="D13320" s="10" t="n">
        <v>191.0</v>
      </c>
    </row>
    <row r="13321">
      <c r="A13321" s="6" t="n">
        <v>45798.802083333336</v>
      </c>
      <c r="B13321" s="6" t="n">
        <v>45798.8125</v>
      </c>
      <c r="C13321" s="10" t="n">
        <v>741.0</v>
      </c>
      <c r="D13321" s="10" t="n">
        <v>216.0</v>
      </c>
    </row>
    <row r="13322">
      <c r="A13322" s="6" t="n">
        <v>45798.8125</v>
      </c>
      <c r="B13322" s="6" t="n">
        <v>45798.822916666664</v>
      </c>
      <c r="C13322" s="10" t="n">
        <v>850.0</v>
      </c>
      <c r="D13322" s="10" t="n">
        <v>195.0</v>
      </c>
    </row>
    <row r="13323">
      <c r="A13323" s="6" t="n">
        <v>45798.822916666664</v>
      </c>
      <c r="B13323" s="6" t="n">
        <v>45798.833333333336</v>
      </c>
      <c r="C13323" s="10" t="n">
        <v>740.0</v>
      </c>
      <c r="D13323" s="10" t="n">
        <v>161.0</v>
      </c>
    </row>
    <row r="13324">
      <c r="A13324" s="6" t="n">
        <v>45798.833333333336</v>
      </c>
      <c r="B13324" s="6" t="n">
        <v>45798.84375</v>
      </c>
      <c r="C13324" s="10" t="n">
        <v>623.0</v>
      </c>
      <c r="D13324" s="10" t="n">
        <v>149.0</v>
      </c>
    </row>
    <row r="13325">
      <c r="A13325" s="6" t="n">
        <v>45798.84375</v>
      </c>
      <c r="B13325" s="6" t="n">
        <v>45798.854166666664</v>
      </c>
      <c r="C13325" s="10" t="n">
        <v>594.0</v>
      </c>
      <c r="D13325" s="10" t="n">
        <v>144.0</v>
      </c>
    </row>
    <row r="13326">
      <c r="A13326" s="6" t="n">
        <v>45798.854166666664</v>
      </c>
      <c r="B13326" s="6" t="n">
        <v>45798.864583333336</v>
      </c>
      <c r="C13326" s="10" t="n">
        <v>628.0</v>
      </c>
      <c r="D13326" s="10" t="n">
        <v>108.0</v>
      </c>
    </row>
    <row r="13327">
      <c r="A13327" s="6" t="n">
        <v>45798.864583333336</v>
      </c>
      <c r="B13327" s="6" t="n">
        <v>45798.875</v>
      </c>
      <c r="C13327" s="10" t="n">
        <v>568.0</v>
      </c>
      <c r="D13327" s="10" t="n">
        <v>124.0</v>
      </c>
    </row>
    <row r="13328">
      <c r="A13328" s="6" t="n">
        <v>45798.875</v>
      </c>
      <c r="B13328" s="6" t="n">
        <v>45798.885416666664</v>
      </c>
      <c r="C13328" s="10" t="n">
        <v>517.0</v>
      </c>
      <c r="D13328" s="10" t="n">
        <v>85.0</v>
      </c>
    </row>
    <row r="13329">
      <c r="A13329" s="6" t="n">
        <v>45798.885416666664</v>
      </c>
      <c r="B13329" s="6" t="n">
        <v>45798.895833333336</v>
      </c>
      <c r="C13329" s="10" t="n">
        <v>528.0</v>
      </c>
      <c r="D13329" s="10" t="n">
        <v>81.0</v>
      </c>
    </row>
    <row r="13330">
      <c r="A13330" s="6" t="n">
        <v>45798.895833333336</v>
      </c>
      <c r="B13330" s="6" t="n">
        <v>45798.90625</v>
      </c>
      <c r="C13330" s="10" t="n">
        <v>555.0</v>
      </c>
      <c r="D13330" s="10" t="n">
        <v>80.0</v>
      </c>
    </row>
    <row r="13331">
      <c r="A13331" s="6" t="n">
        <v>45798.90625</v>
      </c>
      <c r="B13331" s="6" t="n">
        <v>45798.916666666664</v>
      </c>
      <c r="C13331" s="10" t="n">
        <v>564.0</v>
      </c>
      <c r="D13331" s="10" t="n">
        <v>96.0</v>
      </c>
    </row>
    <row r="13332">
      <c r="A13332" s="6" t="n">
        <v>45798.916666666664</v>
      </c>
      <c r="B13332" s="6" t="n">
        <v>45798.927083333336</v>
      </c>
      <c r="C13332" s="10" t="n">
        <v>452.0</v>
      </c>
      <c r="D13332" s="10" t="n">
        <v>86.0</v>
      </c>
    </row>
    <row r="13333">
      <c r="A13333" s="6" t="n">
        <v>45798.927083333336</v>
      </c>
      <c r="B13333" s="6" t="n">
        <v>45798.9375</v>
      </c>
      <c r="C13333" s="10" t="n">
        <v>527.0</v>
      </c>
      <c r="D13333" s="10" t="n">
        <v>68.0</v>
      </c>
    </row>
    <row r="13334">
      <c r="A13334" s="6" t="n">
        <v>45798.9375</v>
      </c>
      <c r="B13334" s="6" t="n">
        <v>45798.947916666664</v>
      </c>
      <c r="C13334" s="10" t="n">
        <v>418.0</v>
      </c>
      <c r="D13334" s="10" t="n">
        <v>56.0</v>
      </c>
    </row>
    <row r="13335">
      <c r="A13335" s="6" t="n">
        <v>45798.947916666664</v>
      </c>
      <c r="B13335" s="6" t="n">
        <v>45798.958333333336</v>
      </c>
      <c r="C13335" s="10" t="n">
        <v>306.0</v>
      </c>
      <c r="D13335" s="10" t="n">
        <v>57.0</v>
      </c>
    </row>
    <row r="13336">
      <c r="A13336" s="6" t="n">
        <v>45798.958333333336</v>
      </c>
      <c r="B13336" s="6" t="n">
        <v>45798.96875</v>
      </c>
      <c r="C13336" s="10" t="n">
        <v>302.0</v>
      </c>
      <c r="D13336" s="10" t="n">
        <v>69.0</v>
      </c>
    </row>
    <row r="13337">
      <c r="A13337" s="6" t="n">
        <v>45798.96875</v>
      </c>
      <c r="B13337" s="6" t="n">
        <v>45798.979166666664</v>
      </c>
      <c r="C13337" s="10" t="n">
        <v>280.0</v>
      </c>
      <c r="D13337" s="10" t="n">
        <v>65.0</v>
      </c>
    </row>
    <row r="13338">
      <c r="A13338" s="6" t="n">
        <v>45798.979166666664</v>
      </c>
      <c r="B13338" s="6" t="n">
        <v>45798.989583333336</v>
      </c>
      <c r="C13338" s="10" t="n">
        <v>226.0</v>
      </c>
      <c r="D13338" s="10" t="n">
        <v>52.0</v>
      </c>
    </row>
    <row r="13339">
      <c r="A13339" s="6" t="n">
        <v>45798.989583333336</v>
      </c>
      <c r="B13339" s="6" t="n">
        <v>45799.0</v>
      </c>
      <c r="C13339" s="10" t="n">
        <v>211.0</v>
      </c>
      <c r="D13339" s="10" t="n">
        <v>58.0</v>
      </c>
    </row>
    <row r="13340">
      <c r="A13340" s="6" t="n">
        <v>45799.0</v>
      </c>
      <c r="B13340" s="6" t="n">
        <v>45799.010416666664</v>
      </c>
      <c r="C13340" s="10" t="n">
        <v>146.0</v>
      </c>
      <c r="D13340" s="10" t="n">
        <v>66.0</v>
      </c>
    </row>
    <row r="13341">
      <c r="A13341" s="6" t="n">
        <v>45799.010416666664</v>
      </c>
      <c r="B13341" s="6" t="n">
        <v>45799.020833333336</v>
      </c>
      <c r="C13341" s="10" t="n">
        <v>127.0</v>
      </c>
      <c r="D13341" s="10" t="n">
        <v>58.0</v>
      </c>
    </row>
    <row r="13342">
      <c r="A13342" s="6" t="n">
        <v>45799.020833333336</v>
      </c>
      <c r="B13342" s="6" t="n">
        <v>45799.03125</v>
      </c>
      <c r="C13342" s="10" t="n">
        <v>99.0</v>
      </c>
      <c r="D13342" s="10" t="n">
        <v>54.0</v>
      </c>
    </row>
    <row r="13343">
      <c r="A13343" s="6" t="n">
        <v>45799.03125</v>
      </c>
      <c r="B13343" s="6" t="n">
        <v>45799.041666666664</v>
      </c>
      <c r="C13343" s="10" t="n">
        <v>62.0</v>
      </c>
      <c r="D13343" s="10" t="n">
        <v>70.0</v>
      </c>
    </row>
    <row r="13344">
      <c r="A13344" s="6" t="n">
        <v>45799.041666666664</v>
      </c>
      <c r="B13344" s="6" t="n">
        <v>45799.052083333336</v>
      </c>
      <c r="C13344" s="10" t="n">
        <v>60.0</v>
      </c>
      <c r="D13344" s="10" t="n">
        <v>53.0</v>
      </c>
    </row>
    <row r="13345">
      <c r="A13345" s="6" t="n">
        <v>45799.052083333336</v>
      </c>
      <c r="B13345" s="6" t="n">
        <v>45799.0625</v>
      </c>
      <c r="C13345" s="10" t="n">
        <v>67.0</v>
      </c>
      <c r="D13345" s="10" t="n">
        <v>56.0</v>
      </c>
    </row>
    <row r="13346">
      <c r="A13346" s="6" t="n">
        <v>45799.0625</v>
      </c>
      <c r="B13346" s="6" t="n">
        <v>45799.072916666664</v>
      </c>
      <c r="C13346" s="10" t="n">
        <v>42.0</v>
      </c>
      <c r="D13346" s="10" t="n">
        <v>42.0</v>
      </c>
    </row>
    <row r="13347">
      <c r="A13347" s="6" t="n">
        <v>45799.072916666664</v>
      </c>
      <c r="B13347" s="6" t="n">
        <v>45799.083333333336</v>
      </c>
      <c r="C13347" s="10" t="n">
        <v>49.0</v>
      </c>
      <c r="D13347" s="10" t="n">
        <v>71.0</v>
      </c>
    </row>
    <row r="13348">
      <c r="A13348" s="6" t="n">
        <v>45799.083333333336</v>
      </c>
      <c r="B13348" s="6" t="n">
        <v>45799.09375</v>
      </c>
      <c r="C13348" s="10" t="n">
        <v>53.0</v>
      </c>
      <c r="D13348" s="10" t="n">
        <v>52.0</v>
      </c>
    </row>
    <row r="13349">
      <c r="A13349" s="6" t="n">
        <v>45799.09375</v>
      </c>
      <c r="B13349" s="6" t="n">
        <v>45799.104166666664</v>
      </c>
      <c r="C13349" s="10" t="n">
        <v>42.0</v>
      </c>
      <c r="D13349" s="10" t="n">
        <v>52.0</v>
      </c>
    </row>
    <row r="13350">
      <c r="A13350" s="6" t="n">
        <v>45799.104166666664</v>
      </c>
      <c r="B13350" s="6" t="n">
        <v>45799.114583333336</v>
      </c>
      <c r="C13350" s="10" t="n">
        <v>50.0</v>
      </c>
      <c r="D13350" s="10" t="n">
        <v>53.0</v>
      </c>
    </row>
    <row r="13351">
      <c r="A13351" s="6" t="n">
        <v>45799.114583333336</v>
      </c>
      <c r="B13351" s="6" t="n">
        <v>45799.125</v>
      </c>
      <c r="C13351" s="10" t="n">
        <v>36.0</v>
      </c>
      <c r="D13351" s="10" t="n">
        <v>45.0</v>
      </c>
    </row>
    <row r="13352">
      <c r="A13352" s="6" t="n">
        <v>45799.125</v>
      </c>
      <c r="B13352" s="6" t="n">
        <v>45799.135416666664</v>
      </c>
      <c r="C13352" s="10" t="n">
        <v>51.0</v>
      </c>
      <c r="D13352" s="10" t="n">
        <v>71.0</v>
      </c>
    </row>
    <row r="13353">
      <c r="A13353" s="6" t="n">
        <v>45799.135416666664</v>
      </c>
      <c r="B13353" s="6" t="n">
        <v>45799.145833333336</v>
      </c>
      <c r="C13353" s="10" t="n">
        <v>66.0</v>
      </c>
      <c r="D13353" s="10" t="n">
        <v>78.0</v>
      </c>
    </row>
    <row r="13354">
      <c r="A13354" s="6" t="n">
        <v>45799.145833333336</v>
      </c>
      <c r="B13354" s="6" t="n">
        <v>45799.15625</v>
      </c>
      <c r="C13354" s="10" t="n">
        <v>60.0</v>
      </c>
      <c r="D13354" s="10" t="n">
        <v>98.0</v>
      </c>
    </row>
    <row r="13355">
      <c r="A13355" s="6" t="n">
        <v>45799.15625</v>
      </c>
      <c r="B13355" s="6" t="n">
        <v>45799.166666666664</v>
      </c>
      <c r="C13355" s="10" t="n">
        <v>72.0</v>
      </c>
      <c r="D13355" s="10" t="n">
        <v>126.0</v>
      </c>
    </row>
    <row r="13356">
      <c r="A13356" s="6" t="n">
        <v>45799.166666666664</v>
      </c>
      <c r="B13356" s="6" t="n">
        <v>45799.177083333336</v>
      </c>
      <c r="C13356" s="10" t="n">
        <v>61.0</v>
      </c>
      <c r="D13356" s="10" t="n">
        <v>115.0</v>
      </c>
    </row>
    <row r="13357">
      <c r="A13357" s="6" t="n">
        <v>45799.177083333336</v>
      </c>
      <c r="B13357" s="6" t="n">
        <v>45799.1875</v>
      </c>
      <c r="C13357" s="10" t="n">
        <v>83.0</v>
      </c>
      <c r="D13357" s="10" t="n">
        <v>149.0</v>
      </c>
    </row>
    <row r="13358">
      <c r="A13358" s="6" t="n">
        <v>45799.1875</v>
      </c>
      <c r="B13358" s="6" t="n">
        <v>45799.197916666664</v>
      </c>
      <c r="C13358" s="10" t="n">
        <v>133.0</v>
      </c>
      <c r="D13358" s="10" t="n">
        <v>180.0</v>
      </c>
    </row>
    <row r="13359">
      <c r="A13359" s="6" t="n">
        <v>45799.197916666664</v>
      </c>
      <c r="B13359" s="6" t="n">
        <v>45799.208333333336</v>
      </c>
      <c r="C13359" s="10" t="n">
        <v>149.0</v>
      </c>
      <c r="D13359" s="10" t="n">
        <v>185.0</v>
      </c>
    </row>
    <row r="13360">
      <c r="A13360" s="6" t="n">
        <v>45799.208333333336</v>
      </c>
      <c r="B13360" s="6" t="n">
        <v>45799.21875</v>
      </c>
      <c r="C13360" s="10" t="n">
        <v>258.0</v>
      </c>
      <c r="D13360" s="10" t="n">
        <v>220.0</v>
      </c>
    </row>
    <row r="13361">
      <c r="A13361" s="6" t="n">
        <v>45799.21875</v>
      </c>
      <c r="B13361" s="6" t="n">
        <v>45799.229166666664</v>
      </c>
      <c r="C13361" s="10" t="n">
        <v>357.0</v>
      </c>
      <c r="D13361" s="10" t="n">
        <v>327.0</v>
      </c>
    </row>
    <row r="13362">
      <c r="A13362" s="6" t="n">
        <v>45799.229166666664</v>
      </c>
      <c r="B13362" s="6" t="n">
        <v>45799.239583333336</v>
      </c>
      <c r="C13362" s="10" t="n">
        <v>528.0</v>
      </c>
      <c r="D13362" s="10" t="n">
        <v>343.0</v>
      </c>
    </row>
    <row r="13363">
      <c r="A13363" s="6" t="n">
        <v>45799.239583333336</v>
      </c>
      <c r="B13363" s="6" t="n">
        <v>45799.25</v>
      </c>
      <c r="C13363" s="10" t="n">
        <v>670.0</v>
      </c>
      <c r="D13363" s="10" t="n">
        <v>359.0</v>
      </c>
    </row>
    <row r="13364">
      <c r="A13364" s="6" t="n">
        <v>45799.25</v>
      </c>
      <c r="B13364" s="6" t="n">
        <v>45799.260416666664</v>
      </c>
      <c r="C13364" s="10" t="n">
        <v>802.0</v>
      </c>
      <c r="D13364" s="10" t="n">
        <v>400.0</v>
      </c>
    </row>
    <row r="13365">
      <c r="A13365" s="6" t="n">
        <v>45799.260416666664</v>
      </c>
      <c r="B13365" s="6" t="n">
        <v>45799.270833333336</v>
      </c>
      <c r="C13365" s="10" t="n">
        <v>919.0</v>
      </c>
      <c r="D13365" s="10" t="n">
        <v>379.0</v>
      </c>
    </row>
    <row r="13366">
      <c r="A13366" s="6" t="n">
        <v>45799.270833333336</v>
      </c>
      <c r="B13366" s="6" t="n">
        <v>45799.28125</v>
      </c>
      <c r="C13366" s="10" t="n">
        <v>854.0</v>
      </c>
      <c r="D13366" s="10" t="n">
        <v>321.0</v>
      </c>
    </row>
    <row r="13367">
      <c r="A13367" s="6" t="n">
        <v>45799.28125</v>
      </c>
      <c r="B13367" s="6" t="n">
        <v>45799.291666666664</v>
      </c>
      <c r="C13367" s="10" t="n">
        <v>894.0</v>
      </c>
      <c r="D13367" s="10" t="n">
        <v>285.0</v>
      </c>
    </row>
    <row r="13368">
      <c r="A13368" s="6" t="n">
        <v>45799.291666666664</v>
      </c>
      <c r="B13368" s="6" t="n">
        <v>45799.302083333336</v>
      </c>
      <c r="C13368" s="10" t="n">
        <v>905.0</v>
      </c>
      <c r="D13368" s="10" t="n">
        <v>287.0</v>
      </c>
    </row>
    <row r="13369">
      <c r="A13369" s="6" t="n">
        <v>45799.302083333336</v>
      </c>
      <c r="B13369" s="6" t="n">
        <v>45799.3125</v>
      </c>
      <c r="C13369" s="10" t="n">
        <v>964.0</v>
      </c>
      <c r="D13369" s="10" t="n">
        <v>228.0</v>
      </c>
    </row>
    <row r="13370">
      <c r="A13370" s="6" t="n">
        <v>45799.3125</v>
      </c>
      <c r="B13370" s="6" t="n">
        <v>45799.322916666664</v>
      </c>
      <c r="C13370" s="10" t="n">
        <v>983.0</v>
      </c>
      <c r="D13370" s="10" t="n">
        <v>222.0</v>
      </c>
    </row>
    <row r="13371">
      <c r="A13371" s="6" t="n">
        <v>45799.322916666664</v>
      </c>
      <c r="B13371" s="6" t="n">
        <v>45799.333333333336</v>
      </c>
      <c r="C13371" s="10" t="n">
        <v>1024.0</v>
      </c>
      <c r="D13371" s="10" t="n">
        <v>209.0</v>
      </c>
    </row>
    <row r="13372">
      <c r="A13372" s="6" t="n">
        <v>45799.333333333336</v>
      </c>
      <c r="B13372" s="6" t="n">
        <v>45799.34375</v>
      </c>
      <c r="C13372" s="10" t="n">
        <v>960.0</v>
      </c>
      <c r="D13372" s="10" t="n">
        <v>190.0</v>
      </c>
    </row>
    <row r="13373">
      <c r="A13373" s="6" t="n">
        <v>45799.34375</v>
      </c>
      <c r="B13373" s="6" t="n">
        <v>45799.354166666664</v>
      </c>
      <c r="C13373" s="10" t="n">
        <v>961.0</v>
      </c>
      <c r="D13373" s="10" t="n">
        <v>202.0</v>
      </c>
    </row>
    <row r="13374">
      <c r="A13374" s="6" t="n">
        <v>45799.354166666664</v>
      </c>
      <c r="B13374" s="6" t="n">
        <v>45799.364583333336</v>
      </c>
      <c r="C13374" s="10" t="n">
        <v>982.0</v>
      </c>
      <c r="D13374" s="10" t="n">
        <v>207.0</v>
      </c>
    </row>
    <row r="13375">
      <c r="A13375" s="6" t="n">
        <v>45799.364583333336</v>
      </c>
      <c r="B13375" s="6" t="n">
        <v>45799.375</v>
      </c>
      <c r="C13375" s="10" t="n">
        <v>948.0</v>
      </c>
      <c r="D13375" s="10" t="n">
        <v>196.0</v>
      </c>
    </row>
    <row r="13376">
      <c r="A13376" s="6" t="n">
        <v>45799.375</v>
      </c>
      <c r="B13376" s="6" t="n">
        <v>45799.385416666664</v>
      </c>
      <c r="C13376" s="10" t="n">
        <v>874.0</v>
      </c>
      <c r="D13376" s="10" t="n">
        <v>221.0</v>
      </c>
    </row>
    <row r="13377">
      <c r="A13377" s="6" t="n">
        <v>45799.385416666664</v>
      </c>
      <c r="B13377" s="6" t="n">
        <v>45799.395833333336</v>
      </c>
      <c r="C13377" s="10" t="n">
        <v>823.0</v>
      </c>
      <c r="D13377" s="10" t="n">
        <v>252.0</v>
      </c>
    </row>
    <row r="13378">
      <c r="A13378" s="6" t="n">
        <v>45799.395833333336</v>
      </c>
      <c r="B13378" s="6" t="n">
        <v>45799.40625</v>
      </c>
      <c r="C13378" s="10" t="n">
        <v>789.0</v>
      </c>
      <c r="D13378" s="10" t="n">
        <v>255.0</v>
      </c>
    </row>
    <row r="13379">
      <c r="A13379" s="6" t="n">
        <v>45799.40625</v>
      </c>
      <c r="B13379" s="6" t="n">
        <v>45799.416666666664</v>
      </c>
      <c r="C13379" s="10" t="n">
        <v>685.0</v>
      </c>
      <c r="D13379" s="10" t="n">
        <v>256.0</v>
      </c>
    </row>
    <row r="13380">
      <c r="A13380" s="6" t="n">
        <v>45799.416666666664</v>
      </c>
      <c r="B13380" s="6" t="n">
        <v>45799.427083333336</v>
      </c>
      <c r="C13380" s="10" t="n">
        <v>695.0</v>
      </c>
      <c r="D13380" s="10" t="n">
        <v>272.0</v>
      </c>
    </row>
    <row r="13381">
      <c r="A13381" s="6" t="n">
        <v>45799.427083333336</v>
      </c>
      <c r="B13381" s="6" t="n">
        <v>45799.4375</v>
      </c>
      <c r="C13381" s="10" t="n">
        <v>656.0</v>
      </c>
      <c r="D13381" s="10" t="n">
        <v>295.0</v>
      </c>
    </row>
    <row r="13382">
      <c r="A13382" s="6" t="n">
        <v>45799.4375</v>
      </c>
      <c r="B13382" s="6" t="n">
        <v>45799.447916666664</v>
      </c>
      <c r="C13382" s="10" t="n">
        <v>608.0</v>
      </c>
      <c r="D13382" s="10" t="n">
        <v>296.0</v>
      </c>
    </row>
    <row r="13383">
      <c r="A13383" s="6" t="n">
        <v>45799.447916666664</v>
      </c>
      <c r="B13383" s="6" t="n">
        <v>45799.458333333336</v>
      </c>
      <c r="C13383" s="10" t="n">
        <v>607.0</v>
      </c>
      <c r="D13383" s="10" t="n">
        <v>282.0</v>
      </c>
    </row>
    <row r="13384">
      <c r="A13384" s="6" t="n">
        <v>45799.458333333336</v>
      </c>
      <c r="B13384" s="6" t="n">
        <v>45799.46875</v>
      </c>
      <c r="C13384" s="10" t="n">
        <v>635.0</v>
      </c>
      <c r="D13384" s="10" t="n">
        <v>292.0</v>
      </c>
    </row>
    <row r="13385">
      <c r="A13385" s="6" t="n">
        <v>45799.46875</v>
      </c>
      <c r="B13385" s="6" t="n">
        <v>45799.479166666664</v>
      </c>
      <c r="C13385" s="10" t="n">
        <v>671.0</v>
      </c>
      <c r="D13385" s="10" t="n">
        <v>285.0</v>
      </c>
    </row>
    <row r="13386">
      <c r="A13386" s="6" t="n">
        <v>45799.479166666664</v>
      </c>
      <c r="B13386" s="6" t="n">
        <v>45799.489583333336</v>
      </c>
      <c r="C13386" s="10" t="n">
        <v>656.0</v>
      </c>
      <c r="D13386" s="10" t="n">
        <v>319.0</v>
      </c>
    </row>
    <row r="13387">
      <c r="A13387" s="6" t="n">
        <v>45799.489583333336</v>
      </c>
      <c r="B13387" s="6" t="n">
        <v>45799.5</v>
      </c>
      <c r="C13387" s="10" t="n">
        <v>631.0</v>
      </c>
      <c r="D13387" s="10" t="n">
        <v>296.0</v>
      </c>
    </row>
    <row r="13388">
      <c r="A13388" s="6" t="n">
        <v>45799.5</v>
      </c>
      <c r="B13388" s="6" t="n">
        <v>45799.510416666664</v>
      </c>
      <c r="C13388" s="10" t="n">
        <v>557.0</v>
      </c>
      <c r="D13388" s="10" t="n">
        <v>258.0</v>
      </c>
    </row>
    <row r="13389">
      <c r="A13389" s="6" t="n">
        <v>45799.510416666664</v>
      </c>
      <c r="B13389" s="6" t="n">
        <v>45799.520833333336</v>
      </c>
      <c r="C13389" s="10" t="n">
        <v>550.0</v>
      </c>
      <c r="D13389" s="10" t="n">
        <v>226.0</v>
      </c>
    </row>
    <row r="13390">
      <c r="A13390" s="6" t="n">
        <v>45799.520833333336</v>
      </c>
      <c r="B13390" s="6" t="n">
        <v>45799.53125</v>
      </c>
      <c r="C13390" s="10" t="n">
        <v>703.0</v>
      </c>
      <c r="D13390" s="10" t="n">
        <v>253.0</v>
      </c>
    </row>
    <row r="13391">
      <c r="A13391" s="6" t="n">
        <v>45799.53125</v>
      </c>
      <c r="B13391" s="6" t="n">
        <v>45799.541666666664</v>
      </c>
      <c r="C13391" s="10" t="n">
        <v>693.0</v>
      </c>
      <c r="D13391" s="10" t="n">
        <v>276.0</v>
      </c>
    </row>
    <row r="13392">
      <c r="A13392" s="6" t="n">
        <v>45799.541666666664</v>
      </c>
      <c r="B13392" s="6" t="n">
        <v>45799.552083333336</v>
      </c>
      <c r="C13392" s="10" t="n">
        <v>606.0</v>
      </c>
      <c r="D13392" s="10" t="n">
        <v>243.0</v>
      </c>
    </row>
    <row r="13393">
      <c r="A13393" s="6" t="n">
        <v>45799.552083333336</v>
      </c>
      <c r="B13393" s="6" t="n">
        <v>45799.5625</v>
      </c>
      <c r="C13393" s="10" t="n">
        <v>626.0</v>
      </c>
      <c r="D13393" s="10" t="n">
        <v>278.0</v>
      </c>
    </row>
    <row r="13394">
      <c r="A13394" s="6" t="n">
        <v>45799.5625</v>
      </c>
      <c r="B13394" s="6" t="n">
        <v>45799.572916666664</v>
      </c>
      <c r="C13394" s="10" t="n">
        <v>595.0</v>
      </c>
      <c r="D13394" s="10" t="n">
        <v>224.0</v>
      </c>
    </row>
    <row r="13395">
      <c r="A13395" s="6" t="n">
        <v>45799.572916666664</v>
      </c>
      <c r="B13395" s="6" t="n">
        <v>45799.583333333336</v>
      </c>
      <c r="C13395" s="10" t="n">
        <v>730.0</v>
      </c>
      <c r="D13395" s="10" t="n">
        <v>301.0</v>
      </c>
    </row>
    <row r="13396">
      <c r="A13396" s="6" t="n">
        <v>45799.583333333336</v>
      </c>
      <c r="B13396" s="6" t="n">
        <v>45799.59375</v>
      </c>
      <c r="C13396" s="10" t="n">
        <v>685.0</v>
      </c>
      <c r="D13396" s="10" t="n">
        <v>288.0</v>
      </c>
    </row>
    <row r="13397">
      <c r="A13397" s="6" t="n">
        <v>45799.59375</v>
      </c>
      <c r="B13397" s="6" t="n">
        <v>45799.604166666664</v>
      </c>
      <c r="C13397" s="10" t="n">
        <v>732.0</v>
      </c>
      <c r="D13397" s="10" t="n">
        <v>267.0</v>
      </c>
    </row>
    <row r="13398">
      <c r="A13398" s="6" t="n">
        <v>45799.604166666664</v>
      </c>
      <c r="B13398" s="6" t="n">
        <v>45799.614583333336</v>
      </c>
      <c r="C13398" s="10" t="n">
        <v>659.0</v>
      </c>
      <c r="D13398" s="10" t="n">
        <v>238.0</v>
      </c>
    </row>
    <row r="13399">
      <c r="A13399" s="6" t="n">
        <v>45799.614583333336</v>
      </c>
      <c r="B13399" s="6" t="n">
        <v>45799.625</v>
      </c>
      <c r="C13399" s="10" t="n">
        <v>666.0</v>
      </c>
      <c r="D13399" s="10" t="n">
        <v>256.0</v>
      </c>
    </row>
    <row r="13400">
      <c r="A13400" s="6" t="n">
        <v>45799.625</v>
      </c>
      <c r="B13400" s="6" t="n">
        <v>45799.635416666664</v>
      </c>
      <c r="C13400" s="10" t="n">
        <v>617.0</v>
      </c>
      <c r="D13400" s="10" t="n">
        <v>214.0</v>
      </c>
    </row>
    <row r="13401">
      <c r="A13401" s="6" t="n">
        <v>45799.635416666664</v>
      </c>
      <c r="B13401" s="6" t="n">
        <v>45799.645833333336</v>
      </c>
      <c r="C13401" s="10" t="n">
        <v>573.0</v>
      </c>
      <c r="D13401" s="10" t="n">
        <v>179.0</v>
      </c>
    </row>
    <row r="13402">
      <c r="A13402" s="6" t="n">
        <v>45799.645833333336</v>
      </c>
      <c r="B13402" s="6" t="n">
        <v>45799.65625</v>
      </c>
      <c r="C13402" s="10" t="n">
        <v>636.0</v>
      </c>
      <c r="D13402" s="10" t="n">
        <v>177.0</v>
      </c>
    </row>
    <row r="13403">
      <c r="A13403" s="6" t="n">
        <v>45799.65625</v>
      </c>
      <c r="B13403" s="6" t="n">
        <v>45799.666666666664</v>
      </c>
      <c r="C13403" s="10" t="n">
        <v>487.0</v>
      </c>
      <c r="D13403" s="10" t="n">
        <v>159.0</v>
      </c>
    </row>
    <row r="13404">
      <c r="A13404" s="6" t="n">
        <v>45799.666666666664</v>
      </c>
      <c r="B13404" s="6" t="n">
        <v>45799.677083333336</v>
      </c>
      <c r="C13404" s="10" t="n">
        <v>503.0</v>
      </c>
      <c r="D13404" s="10" t="n">
        <v>177.0</v>
      </c>
    </row>
    <row r="13405">
      <c r="A13405" s="6" t="n">
        <v>45799.677083333336</v>
      </c>
      <c r="B13405" s="6" t="n">
        <v>45799.6875</v>
      </c>
      <c r="C13405" s="10" t="n">
        <v>541.0</v>
      </c>
      <c r="D13405" s="10" t="n">
        <v>172.0</v>
      </c>
    </row>
    <row r="13406">
      <c r="A13406" s="6" t="n">
        <v>45799.6875</v>
      </c>
      <c r="B13406" s="6" t="n">
        <v>45799.697916666664</v>
      </c>
      <c r="C13406" s="10" t="n">
        <v>481.0</v>
      </c>
      <c r="D13406" s="10" t="n">
        <v>155.0</v>
      </c>
    </row>
    <row r="13407">
      <c r="A13407" s="6" t="n">
        <v>45799.697916666664</v>
      </c>
      <c r="B13407" s="6" t="n">
        <v>45799.708333333336</v>
      </c>
      <c r="C13407" s="10" t="n">
        <v>438.0</v>
      </c>
      <c r="D13407" s="10" t="n">
        <v>141.0</v>
      </c>
    </row>
    <row r="13408">
      <c r="A13408" s="6" t="n">
        <v>45799.708333333336</v>
      </c>
      <c r="B13408" s="6" t="n">
        <v>45799.71875</v>
      </c>
      <c r="C13408" s="10" t="n">
        <v>447.0</v>
      </c>
      <c r="D13408" s="10" t="n">
        <v>145.0</v>
      </c>
    </row>
    <row r="13409">
      <c r="A13409" s="6" t="n">
        <v>45799.71875</v>
      </c>
      <c r="B13409" s="6" t="n">
        <v>45799.729166666664</v>
      </c>
      <c r="C13409" s="10" t="n">
        <v>514.0</v>
      </c>
      <c r="D13409" s="10" t="n">
        <v>155.0</v>
      </c>
    </row>
    <row r="13410">
      <c r="A13410" s="6" t="n">
        <v>45799.739583333336</v>
      </c>
      <c r="B13410" s="6" t="n">
        <v>45799.75</v>
      </c>
      <c r="C13410" s="10" t="n">
        <v>492.0</v>
      </c>
      <c r="D13410" s="10" t="n">
        <v>154.0</v>
      </c>
    </row>
    <row r="13411">
      <c r="A13411" s="6" t="n">
        <v>45799.760416666664</v>
      </c>
      <c r="B13411" s="6" t="n">
        <v>45799.770833333336</v>
      </c>
      <c r="C13411" s="10" t="n">
        <v>716.0</v>
      </c>
      <c r="D13411" s="10" t="n">
        <v>173.0</v>
      </c>
    </row>
    <row r="13412">
      <c r="A13412" s="6" t="n">
        <v>45799.770833333336</v>
      </c>
      <c r="B13412" s="6" t="n">
        <v>45799.78125</v>
      </c>
      <c r="C13412" s="10" t="n">
        <v>793.0</v>
      </c>
      <c r="D13412" s="10" t="n">
        <v>187.0</v>
      </c>
    </row>
    <row r="13413">
      <c r="A13413" s="6" t="n">
        <v>45799.78125</v>
      </c>
      <c r="B13413" s="6" t="n">
        <v>45799.791666666664</v>
      </c>
      <c r="C13413" s="10" t="n">
        <v>737.0</v>
      </c>
      <c r="D13413" s="10" t="n">
        <v>187.0</v>
      </c>
    </row>
    <row r="13414">
      <c r="A13414" s="6" t="n">
        <v>45799.791666666664</v>
      </c>
      <c r="B13414" s="6" t="n">
        <v>45799.802083333336</v>
      </c>
      <c r="C13414" s="10" t="n">
        <v>793.0</v>
      </c>
      <c r="D13414" s="10" t="n">
        <v>176.0</v>
      </c>
    </row>
    <row r="13415">
      <c r="A13415" s="6" t="n">
        <v>45799.8125</v>
      </c>
      <c r="B13415" s="6" t="n">
        <v>45799.822916666664</v>
      </c>
      <c r="C13415" s="10" t="n">
        <v>575.0</v>
      </c>
      <c r="D13415" s="10" t="n">
        <v>123.0</v>
      </c>
    </row>
    <row r="13416">
      <c r="A13416" s="6" t="n">
        <v>45799.822916666664</v>
      </c>
      <c r="B13416" s="6" t="n">
        <v>45799.833333333336</v>
      </c>
      <c r="C13416" s="10" t="n">
        <v>495.0</v>
      </c>
      <c r="D13416" s="10" t="n">
        <v>122.0</v>
      </c>
    </row>
    <row r="13417">
      <c r="A13417" s="6" t="n">
        <v>45799.84375</v>
      </c>
      <c r="B13417" s="6" t="n">
        <v>45799.854166666664</v>
      </c>
      <c r="C13417" s="10" t="n">
        <v>426.0</v>
      </c>
      <c r="D13417" s="10" t="n">
        <v>131.0</v>
      </c>
    </row>
    <row r="13418">
      <c r="A13418" s="6" t="n">
        <v>45799.854166666664</v>
      </c>
      <c r="B13418" s="6" t="n">
        <v>45799.864583333336</v>
      </c>
      <c r="C13418" s="10" t="n">
        <v>609.0</v>
      </c>
      <c r="D13418" s="10" t="n">
        <v>162.0</v>
      </c>
    </row>
    <row r="13419">
      <c r="A13419" s="6" t="n">
        <v>45799.864583333336</v>
      </c>
      <c r="B13419" s="6" t="n">
        <v>45799.875</v>
      </c>
      <c r="C13419" s="10" t="n">
        <v>525.0</v>
      </c>
      <c r="D13419" s="10" t="n">
        <v>124.0</v>
      </c>
    </row>
    <row r="13420">
      <c r="A13420" s="6" t="n">
        <v>45799.875</v>
      </c>
      <c r="B13420" s="6" t="n">
        <v>45799.885416666664</v>
      </c>
      <c r="C13420" s="10" t="n">
        <v>567.0</v>
      </c>
      <c r="D13420" s="10" t="n">
        <v>119.0</v>
      </c>
    </row>
    <row r="13421">
      <c r="A13421" s="6" t="n">
        <v>45799.885416666664</v>
      </c>
      <c r="B13421" s="6" t="n">
        <v>45799.895833333336</v>
      </c>
      <c r="C13421" s="10" t="n">
        <v>535.0</v>
      </c>
      <c r="D13421" s="10" t="n">
        <v>94.0</v>
      </c>
    </row>
    <row r="13422">
      <c r="A13422" s="6" t="n">
        <v>45799.895833333336</v>
      </c>
      <c r="B13422" s="6" t="n">
        <v>45799.90625</v>
      </c>
      <c r="C13422" s="10" t="n">
        <v>536.0</v>
      </c>
      <c r="D13422" s="10" t="n">
        <v>98.0</v>
      </c>
    </row>
    <row r="13423">
      <c r="A13423" s="6" t="n">
        <v>45799.90625</v>
      </c>
      <c r="B13423" s="6" t="n">
        <v>45799.916666666664</v>
      </c>
      <c r="C13423" s="10" t="n">
        <v>558.0</v>
      </c>
      <c r="D13423" s="10" t="n">
        <v>79.0</v>
      </c>
    </row>
    <row r="13424">
      <c r="A13424" s="6" t="n">
        <v>45799.916666666664</v>
      </c>
      <c r="B13424" s="6" t="n">
        <v>45799.927083333336</v>
      </c>
      <c r="C13424" s="10" t="n">
        <v>462.0</v>
      </c>
      <c r="D13424" s="10" t="n">
        <v>78.0</v>
      </c>
    </row>
    <row r="13425">
      <c r="A13425" s="6" t="n">
        <v>45799.927083333336</v>
      </c>
      <c r="B13425" s="6" t="n">
        <v>45799.9375</v>
      </c>
      <c r="C13425" s="10" t="n">
        <v>642.0</v>
      </c>
      <c r="D13425" s="10" t="n">
        <v>79.0</v>
      </c>
    </row>
    <row r="13426">
      <c r="A13426" s="6" t="n">
        <v>45799.9375</v>
      </c>
      <c r="B13426" s="6" t="n">
        <v>45799.947916666664</v>
      </c>
      <c r="C13426" s="10" t="n">
        <v>456.0</v>
      </c>
      <c r="D13426" s="10" t="n">
        <v>57.0</v>
      </c>
    </row>
    <row r="13427">
      <c r="A13427" s="6" t="n">
        <v>45799.947916666664</v>
      </c>
      <c r="B13427" s="6" t="n">
        <v>45799.958333333336</v>
      </c>
      <c r="C13427" s="10" t="n">
        <v>350.0</v>
      </c>
      <c r="D13427" s="10" t="n">
        <v>66.0</v>
      </c>
    </row>
    <row r="13428">
      <c r="A13428" s="6" t="n">
        <v>45799.958333333336</v>
      </c>
      <c r="B13428" s="6" t="n">
        <v>45799.96875</v>
      </c>
      <c r="C13428" s="10" t="n">
        <v>372.0</v>
      </c>
      <c r="D13428" s="10" t="n">
        <v>55.0</v>
      </c>
    </row>
    <row r="13429">
      <c r="A13429" s="6" t="n">
        <v>45799.96875</v>
      </c>
      <c r="B13429" s="6" t="n">
        <v>45799.979166666664</v>
      </c>
      <c r="C13429" s="10" t="n">
        <v>317.0</v>
      </c>
      <c r="D13429" s="10" t="n">
        <v>73.0</v>
      </c>
    </row>
    <row r="13430">
      <c r="A13430" s="6" t="n">
        <v>45799.979166666664</v>
      </c>
      <c r="B13430" s="6" t="n">
        <v>45799.989583333336</v>
      </c>
      <c r="C13430" s="10" t="n">
        <v>280.0</v>
      </c>
      <c r="D13430" s="10" t="n">
        <v>68.0</v>
      </c>
    </row>
    <row r="13431">
      <c r="A13431" s="6" t="n">
        <v>45799.989583333336</v>
      </c>
      <c r="B13431" s="6" t="n">
        <v>45800.0</v>
      </c>
      <c r="C13431" s="10" t="n">
        <v>241.0</v>
      </c>
      <c r="D13431" s="10" t="n">
        <v>64.0</v>
      </c>
    </row>
    <row r="13432">
      <c r="A13432" s="6" t="n">
        <v>45800.0</v>
      </c>
      <c r="B13432" s="6" t="n">
        <v>45800.010416666664</v>
      </c>
      <c r="C13432" s="10" t="n">
        <v>194.0</v>
      </c>
      <c r="D13432" s="10" t="n">
        <v>63.0</v>
      </c>
    </row>
    <row r="13433">
      <c r="A13433" s="6" t="n">
        <v>45800.010416666664</v>
      </c>
      <c r="B13433" s="6" t="n">
        <v>45800.020833333336</v>
      </c>
      <c r="C13433" s="10" t="n">
        <v>164.0</v>
      </c>
      <c r="D13433" s="10" t="n">
        <v>58.0</v>
      </c>
    </row>
    <row r="13434">
      <c r="A13434" s="6" t="n">
        <v>45800.020833333336</v>
      </c>
      <c r="B13434" s="6" t="n">
        <v>45800.03125</v>
      </c>
      <c r="C13434" s="10" t="n">
        <v>117.0</v>
      </c>
      <c r="D13434" s="10" t="n">
        <v>45.0</v>
      </c>
    </row>
    <row r="13435">
      <c r="A13435" s="6" t="n">
        <v>45800.03125</v>
      </c>
      <c r="B13435" s="6" t="n">
        <v>45800.041666666664</v>
      </c>
      <c r="C13435" s="10" t="n">
        <v>107.0</v>
      </c>
      <c r="D13435" s="10" t="n">
        <v>56.0</v>
      </c>
    </row>
    <row r="13436">
      <c r="A13436" s="6" t="n">
        <v>45800.041666666664</v>
      </c>
      <c r="B13436" s="6" t="n">
        <v>45800.052083333336</v>
      </c>
      <c r="C13436" s="10" t="n">
        <v>106.0</v>
      </c>
      <c r="D13436" s="10" t="n">
        <v>59.0</v>
      </c>
    </row>
    <row r="13437">
      <c r="A13437" s="6" t="n">
        <v>45800.052083333336</v>
      </c>
      <c r="B13437" s="6" t="n">
        <v>45800.0625</v>
      </c>
      <c r="C13437" s="10" t="n">
        <v>84.0</v>
      </c>
      <c r="D13437" s="10" t="n">
        <v>66.0</v>
      </c>
    </row>
    <row r="13438">
      <c r="A13438" s="6" t="n">
        <v>45800.0625</v>
      </c>
      <c r="B13438" s="6" t="n">
        <v>45800.072916666664</v>
      </c>
      <c r="C13438" s="10" t="n">
        <v>61.0</v>
      </c>
      <c r="D13438" s="10" t="n">
        <v>75.0</v>
      </c>
    </row>
    <row r="13439">
      <c r="A13439" s="6" t="n">
        <v>45800.072916666664</v>
      </c>
      <c r="B13439" s="6" t="n">
        <v>45800.083333333336</v>
      </c>
      <c r="C13439" s="10" t="n">
        <v>56.0</v>
      </c>
      <c r="D13439" s="10" t="n">
        <v>57.0</v>
      </c>
    </row>
    <row r="13440">
      <c r="A13440" s="6" t="n">
        <v>45800.083333333336</v>
      </c>
      <c r="B13440" s="6" t="n">
        <v>45800.09375</v>
      </c>
      <c r="C13440" s="10" t="n">
        <v>60.0</v>
      </c>
      <c r="D13440" s="10" t="n">
        <v>39.0</v>
      </c>
    </row>
    <row r="13441">
      <c r="A13441" s="6" t="n">
        <v>45800.09375</v>
      </c>
      <c r="B13441" s="6" t="n">
        <v>45800.104166666664</v>
      </c>
      <c r="C13441" s="10" t="n">
        <v>78.0</v>
      </c>
      <c r="D13441" s="10" t="n">
        <v>51.0</v>
      </c>
    </row>
    <row r="13442">
      <c r="A13442" s="6" t="n">
        <v>45800.104166666664</v>
      </c>
      <c r="B13442" s="6" t="n">
        <v>45800.114583333336</v>
      </c>
      <c r="C13442" s="10" t="n">
        <v>56.0</v>
      </c>
      <c r="D13442" s="10" t="n">
        <v>65.0</v>
      </c>
    </row>
    <row r="13443">
      <c r="A13443" s="6" t="n">
        <v>45800.114583333336</v>
      </c>
      <c r="B13443" s="6" t="n">
        <v>45800.125</v>
      </c>
      <c r="C13443" s="10" t="n">
        <v>48.0</v>
      </c>
      <c r="D13443" s="10" t="n">
        <v>63.0</v>
      </c>
    </row>
    <row r="13444">
      <c r="A13444" s="6" t="n">
        <v>45800.125</v>
      </c>
      <c r="B13444" s="6" t="n">
        <v>45800.135416666664</v>
      </c>
      <c r="C13444" s="10" t="n">
        <v>46.0</v>
      </c>
      <c r="D13444" s="10" t="n">
        <v>62.0</v>
      </c>
    </row>
    <row r="13445">
      <c r="A13445" s="6" t="n">
        <v>45800.135416666664</v>
      </c>
      <c r="B13445" s="6" t="n">
        <v>45800.145833333336</v>
      </c>
      <c r="C13445" s="10" t="n">
        <v>65.0</v>
      </c>
      <c r="D13445" s="10" t="n">
        <v>94.0</v>
      </c>
    </row>
    <row r="13446">
      <c r="A13446" s="6" t="n">
        <v>45800.145833333336</v>
      </c>
      <c r="B13446" s="6" t="n">
        <v>45800.15625</v>
      </c>
      <c r="C13446" s="10" t="n">
        <v>57.0</v>
      </c>
      <c r="D13446" s="10" t="n">
        <v>103.0</v>
      </c>
    </row>
    <row r="13447">
      <c r="A13447" s="6" t="n">
        <v>45800.15625</v>
      </c>
      <c r="B13447" s="6" t="n">
        <v>45800.166666666664</v>
      </c>
      <c r="C13447" s="10" t="n">
        <v>55.0</v>
      </c>
      <c r="D13447" s="10" t="n">
        <v>98.0</v>
      </c>
    </row>
    <row r="13448">
      <c r="A13448" s="6" t="n">
        <v>45800.166666666664</v>
      </c>
      <c r="B13448" s="6" t="n">
        <v>45800.177083333336</v>
      </c>
      <c r="C13448" s="10" t="n">
        <v>72.0</v>
      </c>
      <c r="D13448" s="10" t="n">
        <v>122.0</v>
      </c>
    </row>
    <row r="13449">
      <c r="A13449" s="6" t="n">
        <v>45800.177083333336</v>
      </c>
      <c r="B13449" s="6" t="n">
        <v>45800.1875</v>
      </c>
      <c r="C13449" s="10" t="n">
        <v>71.0</v>
      </c>
      <c r="D13449" s="10" t="n">
        <v>135.0</v>
      </c>
    </row>
    <row r="13450">
      <c r="A13450" s="6" t="n">
        <v>45800.1875</v>
      </c>
      <c r="B13450" s="6" t="n">
        <v>45800.197916666664</v>
      </c>
      <c r="C13450" s="10" t="n">
        <v>126.0</v>
      </c>
      <c r="D13450" s="10" t="n">
        <v>161.0</v>
      </c>
    </row>
    <row r="13451">
      <c r="A13451" s="6" t="n">
        <v>45800.197916666664</v>
      </c>
      <c r="B13451" s="6" t="n">
        <v>45800.208333333336</v>
      </c>
      <c r="C13451" s="10" t="n">
        <v>148.0</v>
      </c>
      <c r="D13451" s="10" t="n">
        <v>182.0</v>
      </c>
    </row>
    <row r="13452">
      <c r="A13452" s="6" t="n">
        <v>45800.208333333336</v>
      </c>
      <c r="B13452" s="6" t="n">
        <v>45800.21875</v>
      </c>
      <c r="C13452" s="10" t="n">
        <v>277.0</v>
      </c>
      <c r="D13452" s="10" t="n">
        <v>223.0</v>
      </c>
    </row>
    <row r="13453">
      <c r="A13453" s="6" t="n">
        <v>45800.21875</v>
      </c>
      <c r="B13453" s="6" t="n">
        <v>45800.229166666664</v>
      </c>
      <c r="C13453" s="10" t="n">
        <v>349.0</v>
      </c>
      <c r="D13453" s="10" t="n">
        <v>280.0</v>
      </c>
    </row>
    <row r="13454">
      <c r="A13454" s="6" t="n">
        <v>45800.229166666664</v>
      </c>
      <c r="B13454" s="6" t="n">
        <v>45800.239583333336</v>
      </c>
      <c r="C13454" s="10" t="n">
        <v>455.0</v>
      </c>
      <c r="D13454" s="10" t="n">
        <v>333.0</v>
      </c>
    </row>
    <row r="13455">
      <c r="A13455" s="6" t="n">
        <v>45800.239583333336</v>
      </c>
      <c r="B13455" s="6" t="n">
        <v>45800.25</v>
      </c>
      <c r="C13455" s="10" t="n">
        <v>574.0</v>
      </c>
      <c r="D13455" s="10" t="n">
        <v>377.0</v>
      </c>
    </row>
    <row r="13456">
      <c r="A13456" s="6" t="n">
        <v>45800.25</v>
      </c>
      <c r="B13456" s="6" t="n">
        <v>45800.260416666664</v>
      </c>
      <c r="C13456" s="10" t="n">
        <v>699.0</v>
      </c>
      <c r="D13456" s="10" t="n">
        <v>356.0</v>
      </c>
    </row>
    <row r="13457">
      <c r="A13457" s="6" t="n">
        <v>45800.260416666664</v>
      </c>
      <c r="B13457" s="6" t="n">
        <v>45800.270833333336</v>
      </c>
      <c r="C13457" s="10" t="n">
        <v>893.0</v>
      </c>
      <c r="D13457" s="10" t="n">
        <v>407.0</v>
      </c>
    </row>
    <row r="13458">
      <c r="A13458" s="6" t="n">
        <v>45800.270833333336</v>
      </c>
      <c r="B13458" s="6" t="n">
        <v>45800.28125</v>
      </c>
      <c r="C13458" s="10" t="n">
        <v>838.0</v>
      </c>
      <c r="D13458" s="10" t="n">
        <v>339.0</v>
      </c>
    </row>
    <row r="13459">
      <c r="A13459" s="6" t="n">
        <v>45800.28125</v>
      </c>
      <c r="B13459" s="6" t="n">
        <v>45800.291666666664</v>
      </c>
      <c r="C13459" s="10" t="n">
        <v>809.0</v>
      </c>
      <c r="D13459" s="10" t="n">
        <v>348.0</v>
      </c>
    </row>
    <row r="13460">
      <c r="A13460" s="6" t="n">
        <v>45800.291666666664</v>
      </c>
      <c r="B13460" s="6" t="n">
        <v>45800.302083333336</v>
      </c>
      <c r="C13460" s="10" t="n">
        <v>860.0</v>
      </c>
      <c r="D13460" s="10" t="n">
        <v>304.0</v>
      </c>
    </row>
    <row r="13461">
      <c r="A13461" s="6" t="n">
        <v>45800.302083333336</v>
      </c>
      <c r="B13461" s="6" t="n">
        <v>45800.3125</v>
      </c>
      <c r="C13461" s="10" t="n">
        <v>896.0</v>
      </c>
      <c r="D13461" s="10" t="n">
        <v>288.0</v>
      </c>
    </row>
    <row r="13462">
      <c r="A13462" s="6" t="n">
        <v>45800.3125</v>
      </c>
      <c r="B13462" s="6" t="n">
        <v>45800.322916666664</v>
      </c>
      <c r="C13462" s="10" t="n">
        <v>903.0</v>
      </c>
      <c r="D13462" s="10" t="n">
        <v>245.0</v>
      </c>
    </row>
    <row r="13463">
      <c r="A13463" s="6" t="n">
        <v>45800.322916666664</v>
      </c>
      <c r="B13463" s="6" t="n">
        <v>45800.333333333336</v>
      </c>
      <c r="C13463" s="10" t="n">
        <v>897.0</v>
      </c>
      <c r="D13463" s="10" t="n">
        <v>244.0</v>
      </c>
    </row>
    <row r="13464">
      <c r="A13464" s="6" t="n">
        <v>45800.333333333336</v>
      </c>
      <c r="B13464" s="6" t="n">
        <v>45800.34375</v>
      </c>
      <c r="C13464" s="10" t="n">
        <v>959.0</v>
      </c>
      <c r="D13464" s="10" t="n">
        <v>238.0</v>
      </c>
    </row>
    <row r="13465">
      <c r="A13465" s="6" t="n">
        <v>45800.34375</v>
      </c>
      <c r="B13465" s="6" t="n">
        <v>45800.354166666664</v>
      </c>
      <c r="C13465" s="10" t="n">
        <v>916.0</v>
      </c>
      <c r="D13465" s="10" t="n">
        <v>212.0</v>
      </c>
    </row>
    <row r="13466">
      <c r="A13466" s="6" t="n">
        <v>45800.354166666664</v>
      </c>
      <c r="B13466" s="6" t="n">
        <v>45800.364583333336</v>
      </c>
      <c r="C13466" s="10" t="n">
        <v>895.0</v>
      </c>
      <c r="D13466" s="10" t="n">
        <v>231.0</v>
      </c>
    </row>
    <row r="13467">
      <c r="A13467" s="6" t="n">
        <v>45800.364583333336</v>
      </c>
      <c r="B13467" s="6" t="n">
        <v>45800.375</v>
      </c>
      <c r="C13467" s="10" t="n">
        <v>889.0</v>
      </c>
      <c r="D13467" s="10" t="n">
        <v>244.0</v>
      </c>
    </row>
    <row r="13468">
      <c r="A13468" s="6" t="n">
        <v>45800.375</v>
      </c>
      <c r="B13468" s="6" t="n">
        <v>45800.385416666664</v>
      </c>
      <c r="C13468" s="10" t="n">
        <v>846.0</v>
      </c>
      <c r="D13468" s="10" t="n">
        <v>257.0</v>
      </c>
    </row>
    <row r="13469">
      <c r="A13469" s="6" t="n">
        <v>45800.385416666664</v>
      </c>
      <c r="B13469" s="6" t="n">
        <v>45800.395833333336</v>
      </c>
      <c r="C13469" s="10" t="n">
        <v>846.0</v>
      </c>
      <c r="D13469" s="10" t="n">
        <v>278.0</v>
      </c>
    </row>
    <row r="13470">
      <c r="A13470" s="6" t="n">
        <v>45800.395833333336</v>
      </c>
      <c r="B13470" s="6" t="n">
        <v>45800.40625</v>
      </c>
      <c r="C13470" s="10" t="n">
        <v>805.0</v>
      </c>
      <c r="D13470" s="10" t="n">
        <v>296.0</v>
      </c>
    </row>
    <row r="13471">
      <c r="A13471" s="6" t="n">
        <v>45800.40625</v>
      </c>
      <c r="B13471" s="6" t="n">
        <v>45800.416666666664</v>
      </c>
      <c r="C13471" s="10" t="n">
        <v>784.0</v>
      </c>
      <c r="D13471" s="10" t="n">
        <v>288.0</v>
      </c>
    </row>
    <row r="13472">
      <c r="A13472" s="6" t="n">
        <v>45800.416666666664</v>
      </c>
      <c r="B13472" s="6" t="n">
        <v>45800.427083333336</v>
      </c>
      <c r="C13472" s="10" t="n">
        <v>751.0</v>
      </c>
      <c r="D13472" s="10" t="n">
        <v>287.0</v>
      </c>
    </row>
    <row r="13473">
      <c r="A13473" s="6" t="n">
        <v>45800.427083333336</v>
      </c>
      <c r="B13473" s="6" t="n">
        <v>45800.4375</v>
      </c>
      <c r="C13473" s="10" t="n">
        <v>726.0</v>
      </c>
      <c r="D13473" s="10" t="n">
        <v>308.0</v>
      </c>
    </row>
    <row r="13474">
      <c r="A13474" s="6" t="n">
        <v>45800.4375</v>
      </c>
      <c r="B13474" s="6" t="n">
        <v>45800.447916666664</v>
      </c>
      <c r="C13474" s="10" t="n">
        <v>559.0</v>
      </c>
      <c r="D13474" s="10" t="n">
        <v>212.0</v>
      </c>
    </row>
    <row r="13475">
      <c r="A13475" s="6" t="n">
        <v>45800.447916666664</v>
      </c>
      <c r="B13475" s="6" t="n">
        <v>45800.458333333336</v>
      </c>
      <c r="C13475" s="10" t="n">
        <v>723.0</v>
      </c>
      <c r="D13475" s="10" t="n">
        <v>276.0</v>
      </c>
    </row>
    <row r="13476">
      <c r="A13476" s="6" t="n">
        <v>45800.458333333336</v>
      </c>
      <c r="B13476" s="6" t="n">
        <v>45800.46875</v>
      </c>
      <c r="C13476" s="10" t="n">
        <v>724.0</v>
      </c>
      <c r="D13476" s="10" t="n">
        <v>279.0</v>
      </c>
    </row>
    <row r="13477">
      <c r="A13477" s="6" t="n">
        <v>45800.46875</v>
      </c>
      <c r="B13477" s="6" t="n">
        <v>45800.479166666664</v>
      </c>
      <c r="C13477" s="10" t="n">
        <v>716.0</v>
      </c>
      <c r="D13477" s="10" t="n">
        <v>280.0</v>
      </c>
    </row>
    <row r="13478">
      <c r="A13478" s="6" t="n">
        <v>45800.479166666664</v>
      </c>
      <c r="B13478" s="6" t="n">
        <v>45800.489583333336</v>
      </c>
      <c r="C13478" s="10" t="n">
        <v>574.0</v>
      </c>
      <c r="D13478" s="10" t="n">
        <v>203.0</v>
      </c>
    </row>
    <row r="13479">
      <c r="A13479" s="6" t="n">
        <v>45800.489583333336</v>
      </c>
      <c r="B13479" s="6" t="n">
        <v>45800.5</v>
      </c>
      <c r="C13479" s="10" t="n">
        <v>658.0</v>
      </c>
      <c r="D13479" s="10" t="n">
        <v>290.0</v>
      </c>
    </row>
    <row r="13480">
      <c r="A13480" s="6" t="n">
        <v>45800.5</v>
      </c>
      <c r="B13480" s="6" t="n">
        <v>45800.510416666664</v>
      </c>
      <c r="C13480" s="10" t="n">
        <v>652.0</v>
      </c>
      <c r="D13480" s="10" t="n">
        <v>270.0</v>
      </c>
    </row>
    <row r="13481">
      <c r="A13481" s="6" t="n">
        <v>45800.510416666664</v>
      </c>
      <c r="B13481" s="6" t="n">
        <v>45800.520833333336</v>
      </c>
      <c r="C13481" s="10" t="n">
        <v>531.0</v>
      </c>
      <c r="D13481" s="10" t="n">
        <v>200.0</v>
      </c>
    </row>
    <row r="13482">
      <c r="A13482" s="6" t="n">
        <v>45800.520833333336</v>
      </c>
      <c r="B13482" s="6" t="n">
        <v>45800.53125</v>
      </c>
      <c r="C13482" s="10" t="n">
        <v>647.0</v>
      </c>
      <c r="D13482" s="10" t="n">
        <v>230.0</v>
      </c>
    </row>
    <row r="13483">
      <c r="A13483" s="6" t="n">
        <v>45800.53125</v>
      </c>
      <c r="B13483" s="6" t="n">
        <v>45800.541666666664</v>
      </c>
      <c r="C13483" s="10" t="n">
        <v>673.0</v>
      </c>
      <c r="D13483" s="10" t="n">
        <v>232.0</v>
      </c>
    </row>
    <row r="13484">
      <c r="A13484" s="6" t="n">
        <v>45800.541666666664</v>
      </c>
      <c r="B13484" s="6" t="n">
        <v>45800.552083333336</v>
      </c>
      <c r="C13484" s="10" t="n">
        <v>614.0</v>
      </c>
      <c r="D13484" s="10" t="n">
        <v>240.0</v>
      </c>
    </row>
    <row r="13485">
      <c r="A13485" s="6" t="n">
        <v>45800.552083333336</v>
      </c>
      <c r="B13485" s="6" t="n">
        <v>45800.5625</v>
      </c>
      <c r="C13485" s="10" t="n">
        <v>615.0</v>
      </c>
      <c r="D13485" s="10" t="n">
        <v>204.0</v>
      </c>
    </row>
    <row r="13486">
      <c r="A13486" s="6" t="n">
        <v>45800.5625</v>
      </c>
      <c r="B13486" s="6" t="n">
        <v>45800.572916666664</v>
      </c>
      <c r="C13486" s="10" t="n">
        <v>665.0</v>
      </c>
      <c r="D13486" s="10" t="n">
        <v>223.0</v>
      </c>
    </row>
    <row r="13487">
      <c r="A13487" s="6" t="n">
        <v>45800.572916666664</v>
      </c>
      <c r="B13487" s="6" t="n">
        <v>45800.583333333336</v>
      </c>
      <c r="C13487" s="10" t="n">
        <v>624.0</v>
      </c>
      <c r="D13487" s="10" t="n">
        <v>198.0</v>
      </c>
    </row>
    <row r="13488">
      <c r="A13488" s="6" t="n">
        <v>45800.583333333336</v>
      </c>
      <c r="B13488" s="6" t="n">
        <v>45800.59375</v>
      </c>
      <c r="C13488" s="10" t="n">
        <v>637.0</v>
      </c>
      <c r="D13488" s="10" t="n">
        <v>205.0</v>
      </c>
    </row>
    <row r="13489">
      <c r="A13489" s="6" t="n">
        <v>45800.59375</v>
      </c>
      <c r="B13489" s="6" t="n">
        <v>45800.604166666664</v>
      </c>
      <c r="C13489" s="10" t="n">
        <v>595.0</v>
      </c>
      <c r="D13489" s="10" t="n">
        <v>189.0</v>
      </c>
    </row>
    <row r="13490">
      <c r="A13490" s="6" t="n">
        <v>45800.604166666664</v>
      </c>
      <c r="B13490" s="6" t="n">
        <v>45800.614583333336</v>
      </c>
      <c r="C13490" s="10" t="n">
        <v>564.0</v>
      </c>
      <c r="D13490" s="10" t="n">
        <v>180.0</v>
      </c>
    </row>
    <row r="13491">
      <c r="A13491" s="6" t="n">
        <v>45800.614583333336</v>
      </c>
      <c r="B13491" s="6" t="n">
        <v>45800.625</v>
      </c>
      <c r="C13491" s="10" t="n">
        <v>609.0</v>
      </c>
      <c r="D13491" s="10" t="n">
        <v>163.0</v>
      </c>
    </row>
    <row r="13492">
      <c r="A13492" s="6" t="n">
        <v>45800.625</v>
      </c>
      <c r="B13492" s="6" t="n">
        <v>45800.635416666664</v>
      </c>
      <c r="C13492" s="10" t="n">
        <v>579.0</v>
      </c>
      <c r="D13492" s="10" t="n">
        <v>174.0</v>
      </c>
    </row>
    <row r="13493">
      <c r="A13493" s="6" t="n">
        <v>45800.645833333336</v>
      </c>
      <c r="B13493" s="6" t="n">
        <v>45800.65625</v>
      </c>
      <c r="C13493" s="10" t="n">
        <v>630.0</v>
      </c>
      <c r="D13493" s="10" t="n">
        <v>197.0</v>
      </c>
    </row>
    <row r="13494">
      <c r="A13494" s="6" t="n">
        <v>45800.65625</v>
      </c>
      <c r="B13494" s="6" t="n">
        <v>45800.666666666664</v>
      </c>
      <c r="C13494" s="10" t="n">
        <v>671.0</v>
      </c>
      <c r="D13494" s="10" t="n">
        <v>176.0</v>
      </c>
    </row>
    <row r="13495">
      <c r="A13495" s="6" t="n">
        <v>45800.666666666664</v>
      </c>
      <c r="B13495" s="6" t="n">
        <v>45800.677083333336</v>
      </c>
      <c r="C13495" s="10" t="n">
        <v>641.0</v>
      </c>
      <c r="D13495" s="10" t="n">
        <v>167.0</v>
      </c>
    </row>
    <row r="13496">
      <c r="A13496" s="6" t="n">
        <v>45800.677083333336</v>
      </c>
      <c r="B13496" s="6" t="n">
        <v>45800.6875</v>
      </c>
      <c r="C13496" s="10" t="n">
        <v>447.0</v>
      </c>
      <c r="D13496" s="10" t="n">
        <v>119.0</v>
      </c>
    </row>
    <row r="13497">
      <c r="A13497" s="6" t="n">
        <v>45800.6875</v>
      </c>
      <c r="B13497" s="6" t="n">
        <v>45800.697916666664</v>
      </c>
      <c r="C13497" s="10" t="n">
        <v>588.0</v>
      </c>
      <c r="D13497" s="10" t="n">
        <v>140.0</v>
      </c>
    </row>
    <row r="13498">
      <c r="A13498" s="6" t="n">
        <v>45800.697916666664</v>
      </c>
      <c r="B13498" s="6" t="n">
        <v>45800.708333333336</v>
      </c>
      <c r="C13498" s="10" t="n">
        <v>651.0</v>
      </c>
      <c r="D13498" s="10" t="n">
        <v>145.0</v>
      </c>
    </row>
    <row r="13499">
      <c r="A13499" s="6" t="n">
        <v>45800.708333333336</v>
      </c>
      <c r="B13499" s="6" t="n">
        <v>45800.71875</v>
      </c>
      <c r="C13499" s="10" t="n">
        <v>551.0</v>
      </c>
      <c r="D13499" s="10" t="n">
        <v>129.0</v>
      </c>
    </row>
    <row r="13500">
      <c r="A13500" s="6" t="n">
        <v>45800.71875</v>
      </c>
      <c r="B13500" s="6" t="n">
        <v>45800.729166666664</v>
      </c>
      <c r="C13500" s="10" t="n">
        <v>548.0</v>
      </c>
      <c r="D13500" s="10" t="n">
        <v>128.0</v>
      </c>
    </row>
    <row r="13501">
      <c r="A13501" s="6" t="n">
        <v>45800.729166666664</v>
      </c>
      <c r="B13501" s="6" t="n">
        <v>45800.739583333336</v>
      </c>
      <c r="C13501" s="10" t="n">
        <v>716.0</v>
      </c>
      <c r="D13501" s="10" t="n">
        <v>128.0</v>
      </c>
    </row>
    <row r="13502">
      <c r="A13502" s="6" t="n">
        <v>45800.739583333336</v>
      </c>
      <c r="B13502" s="6" t="n">
        <v>45800.75</v>
      </c>
      <c r="C13502" s="10" t="n">
        <v>530.0</v>
      </c>
      <c r="D13502" s="10" t="n">
        <v>135.0</v>
      </c>
    </row>
    <row r="13503">
      <c r="A13503" s="6" t="n">
        <v>45800.75</v>
      </c>
      <c r="B13503" s="6" t="n">
        <v>45800.760416666664</v>
      </c>
      <c r="C13503" s="10" t="n">
        <v>744.0</v>
      </c>
      <c r="D13503" s="10" t="n">
        <v>140.0</v>
      </c>
    </row>
    <row r="13504">
      <c r="A13504" s="6" t="n">
        <v>45800.760416666664</v>
      </c>
      <c r="B13504" s="6" t="n">
        <v>45800.770833333336</v>
      </c>
      <c r="C13504" s="10" t="n">
        <v>823.0</v>
      </c>
      <c r="D13504" s="10" t="n">
        <v>169.0</v>
      </c>
    </row>
    <row r="13505">
      <c r="A13505" s="6" t="n">
        <v>45800.770833333336</v>
      </c>
      <c r="B13505" s="6" t="n">
        <v>45800.78125</v>
      </c>
      <c r="C13505" s="10" t="n">
        <v>823.0</v>
      </c>
      <c r="D13505" s="10" t="n">
        <v>123.0</v>
      </c>
    </row>
    <row r="13506">
      <c r="A13506" s="6" t="n">
        <v>45800.78125</v>
      </c>
      <c r="B13506" s="6" t="n">
        <v>45800.791666666664</v>
      </c>
      <c r="C13506" s="10" t="n">
        <v>824.0</v>
      </c>
      <c r="D13506" s="10" t="n">
        <v>142.0</v>
      </c>
    </row>
    <row r="13507">
      <c r="A13507" s="6" t="n">
        <v>45800.791666666664</v>
      </c>
      <c r="B13507" s="6" t="n">
        <v>45800.802083333336</v>
      </c>
      <c r="C13507" s="10" t="n">
        <v>776.0</v>
      </c>
      <c r="D13507" s="10" t="n">
        <v>114.0</v>
      </c>
    </row>
    <row r="13508">
      <c r="A13508" s="6" t="n">
        <v>45800.802083333336</v>
      </c>
      <c r="B13508" s="6" t="n">
        <v>45800.8125</v>
      </c>
      <c r="C13508" s="10" t="n">
        <v>754.0</v>
      </c>
      <c r="D13508" s="10" t="n">
        <v>116.0</v>
      </c>
    </row>
    <row r="13509">
      <c r="A13509" s="6" t="n">
        <v>45800.8125</v>
      </c>
      <c r="B13509" s="6" t="n">
        <v>45800.822916666664</v>
      </c>
      <c r="C13509" s="10" t="n">
        <v>719.0</v>
      </c>
      <c r="D13509" s="10" t="n">
        <v>99.0</v>
      </c>
    </row>
    <row r="13510">
      <c r="A13510" s="6" t="n">
        <v>45800.822916666664</v>
      </c>
      <c r="B13510" s="6" t="n">
        <v>45800.833333333336</v>
      </c>
      <c r="C13510" s="10" t="n">
        <v>767.0</v>
      </c>
      <c r="D13510" s="10" t="n">
        <v>124.0</v>
      </c>
    </row>
    <row r="13511">
      <c r="A13511" s="6" t="n">
        <v>45800.833333333336</v>
      </c>
      <c r="B13511" s="6" t="n">
        <v>45800.84375</v>
      </c>
      <c r="C13511" s="10" t="n">
        <v>705.0</v>
      </c>
      <c r="D13511" s="10" t="n">
        <v>126.0</v>
      </c>
    </row>
    <row r="13512">
      <c r="A13512" s="6" t="n">
        <v>45800.84375</v>
      </c>
      <c r="B13512" s="6" t="n">
        <v>45800.854166666664</v>
      </c>
      <c r="C13512" s="10" t="n">
        <v>701.0</v>
      </c>
      <c r="D13512" s="10" t="n">
        <v>114.0</v>
      </c>
    </row>
    <row r="13513">
      <c r="A13513" s="6" t="n">
        <v>45800.854166666664</v>
      </c>
      <c r="B13513" s="6" t="n">
        <v>45800.864583333336</v>
      </c>
      <c r="C13513" s="10" t="n">
        <v>716.0</v>
      </c>
      <c r="D13513" s="10" t="n">
        <v>121.0</v>
      </c>
    </row>
    <row r="13514">
      <c r="A13514" s="6" t="n">
        <v>45800.864583333336</v>
      </c>
      <c r="B13514" s="6" t="n">
        <v>45800.875</v>
      </c>
      <c r="C13514" s="10" t="n">
        <v>655.0</v>
      </c>
      <c r="D13514" s="10" t="n">
        <v>117.0</v>
      </c>
    </row>
    <row r="13515">
      <c r="A13515" s="6" t="n">
        <v>45800.875</v>
      </c>
      <c r="B13515" s="6" t="n">
        <v>45800.885416666664</v>
      </c>
      <c r="C13515" s="10" t="n">
        <v>666.0</v>
      </c>
      <c r="D13515" s="10" t="n">
        <v>91.0</v>
      </c>
    </row>
    <row r="13516">
      <c r="A13516" s="6" t="n">
        <v>45800.885416666664</v>
      </c>
      <c r="B13516" s="6" t="n">
        <v>45800.895833333336</v>
      </c>
      <c r="C13516" s="10" t="n">
        <v>694.0</v>
      </c>
      <c r="D13516" s="10" t="n">
        <v>84.0</v>
      </c>
    </row>
    <row r="13517">
      <c r="A13517" s="6" t="n">
        <v>45800.895833333336</v>
      </c>
      <c r="B13517" s="6" t="n">
        <v>45800.90625</v>
      </c>
      <c r="C13517" s="10" t="n">
        <v>745.0</v>
      </c>
      <c r="D13517" s="10" t="n">
        <v>93.0</v>
      </c>
    </row>
    <row r="13518">
      <c r="A13518" s="6" t="n">
        <v>45800.90625</v>
      </c>
      <c r="B13518" s="6" t="n">
        <v>45800.916666666664</v>
      </c>
      <c r="C13518" s="10" t="n">
        <v>758.0</v>
      </c>
      <c r="D13518" s="10" t="n">
        <v>108.0</v>
      </c>
    </row>
    <row r="13519">
      <c r="A13519" s="6" t="n">
        <v>45800.916666666664</v>
      </c>
      <c r="B13519" s="6" t="n">
        <v>45800.927083333336</v>
      </c>
      <c r="C13519" s="10" t="n">
        <v>585.0</v>
      </c>
      <c r="D13519" s="10" t="n">
        <v>82.0</v>
      </c>
    </row>
    <row r="13520">
      <c r="A13520" s="6" t="n">
        <v>45800.927083333336</v>
      </c>
      <c r="B13520" s="6" t="n">
        <v>45800.9375</v>
      </c>
      <c r="C13520" s="10" t="n">
        <v>600.0</v>
      </c>
      <c r="D13520" s="10" t="n">
        <v>67.0</v>
      </c>
    </row>
    <row r="13521">
      <c r="A13521" s="6" t="n">
        <v>45800.9375</v>
      </c>
      <c r="B13521" s="6" t="n">
        <v>45800.947916666664</v>
      </c>
      <c r="C13521" s="10" t="n">
        <v>523.0</v>
      </c>
      <c r="D13521" s="10" t="n">
        <v>83.0</v>
      </c>
    </row>
    <row r="13522">
      <c r="A13522" s="6" t="n">
        <v>45800.947916666664</v>
      </c>
      <c r="B13522" s="6" t="n">
        <v>45800.958333333336</v>
      </c>
      <c r="C13522" s="10" t="n">
        <v>499.0</v>
      </c>
      <c r="D13522" s="10" t="n">
        <v>57.0</v>
      </c>
    </row>
    <row r="13523">
      <c r="A13523" s="6" t="n">
        <v>45800.958333333336</v>
      </c>
      <c r="B13523" s="6" t="n">
        <v>45800.96875</v>
      </c>
      <c r="C13523" s="10" t="n">
        <v>519.0</v>
      </c>
      <c r="D13523" s="10" t="n">
        <v>63.0</v>
      </c>
    </row>
    <row r="13524">
      <c r="A13524" s="6" t="n">
        <v>45800.96875</v>
      </c>
      <c r="B13524" s="6" t="n">
        <v>45800.979166666664</v>
      </c>
      <c r="C13524" s="10" t="n">
        <v>465.0</v>
      </c>
      <c r="D13524" s="10" t="n">
        <v>54.0</v>
      </c>
    </row>
    <row r="13525">
      <c r="A13525" s="6" t="n">
        <v>45800.979166666664</v>
      </c>
      <c r="B13525" s="6" t="n">
        <v>45800.989583333336</v>
      </c>
      <c r="C13525" s="10" t="n">
        <v>413.0</v>
      </c>
      <c r="D13525" s="10" t="n">
        <v>72.0</v>
      </c>
    </row>
    <row r="13526">
      <c r="A13526" s="6" t="n">
        <v>45800.989583333336</v>
      </c>
      <c r="B13526" s="6" t="n">
        <v>45801.0</v>
      </c>
      <c r="C13526" s="10" t="n">
        <v>378.0</v>
      </c>
      <c r="D13526" s="10" t="n">
        <v>52.0</v>
      </c>
    </row>
    <row r="13527">
      <c r="A13527" s="6" t="n">
        <v>45801.0</v>
      </c>
      <c r="B13527" s="6" t="n">
        <v>45801.010416666664</v>
      </c>
      <c r="C13527" s="10" t="n">
        <v>329.0</v>
      </c>
      <c r="D13527" s="10" t="n">
        <v>35.0</v>
      </c>
    </row>
    <row r="13528">
      <c r="A13528" s="6" t="n">
        <v>45801.010416666664</v>
      </c>
      <c r="B13528" s="6" t="n">
        <v>45801.020833333336</v>
      </c>
      <c r="C13528" s="10" t="n">
        <v>304.0</v>
      </c>
      <c r="D13528" s="10" t="n">
        <v>47.0</v>
      </c>
    </row>
    <row r="13529">
      <c r="A13529" s="6" t="n">
        <v>45801.020833333336</v>
      </c>
      <c r="B13529" s="6" t="n">
        <v>45801.03125</v>
      </c>
      <c r="C13529" s="10" t="n">
        <v>280.0</v>
      </c>
      <c r="D13529" s="10" t="n">
        <v>58.0</v>
      </c>
    </row>
    <row r="13530">
      <c r="A13530" s="6" t="n">
        <v>45801.03125</v>
      </c>
      <c r="B13530" s="6" t="n">
        <v>45801.041666666664</v>
      </c>
      <c r="C13530" s="10" t="n">
        <v>223.0</v>
      </c>
      <c r="D13530" s="10" t="n">
        <v>47.0</v>
      </c>
    </row>
    <row r="13531">
      <c r="A13531" s="6" t="n">
        <v>45801.041666666664</v>
      </c>
      <c r="B13531" s="6" t="n">
        <v>45801.052083333336</v>
      </c>
      <c r="C13531" s="10" t="n">
        <v>190.0</v>
      </c>
      <c r="D13531" s="10" t="n">
        <v>37.0</v>
      </c>
    </row>
    <row r="13532">
      <c r="A13532" s="6" t="n">
        <v>45801.052083333336</v>
      </c>
      <c r="B13532" s="6" t="n">
        <v>45801.0625</v>
      </c>
      <c r="C13532" s="10" t="n">
        <v>189.0</v>
      </c>
      <c r="D13532" s="10" t="n">
        <v>45.0</v>
      </c>
    </row>
    <row r="13533">
      <c r="A13533" s="6" t="n">
        <v>45801.0625</v>
      </c>
      <c r="B13533" s="6" t="n">
        <v>45801.072916666664</v>
      </c>
      <c r="C13533" s="10" t="n">
        <v>158.0</v>
      </c>
      <c r="D13533" s="10" t="n">
        <v>50.0</v>
      </c>
    </row>
    <row r="13534">
      <c r="A13534" s="6" t="n">
        <v>45801.072916666664</v>
      </c>
      <c r="B13534" s="6" t="n">
        <v>45801.083333333336</v>
      </c>
      <c r="C13534" s="10" t="n">
        <v>139.0</v>
      </c>
      <c r="D13534" s="10" t="n">
        <v>48.0</v>
      </c>
    </row>
    <row r="13535">
      <c r="A13535" s="6" t="n">
        <v>45801.083333333336</v>
      </c>
      <c r="B13535" s="6" t="n">
        <v>45801.09375</v>
      </c>
      <c r="C13535" s="10" t="n">
        <v>110.0</v>
      </c>
      <c r="D13535" s="10" t="n">
        <v>55.0</v>
      </c>
    </row>
    <row r="13536">
      <c r="A13536" s="6" t="n">
        <v>45801.09375</v>
      </c>
      <c r="B13536" s="6" t="n">
        <v>45801.104166666664</v>
      </c>
      <c r="C13536" s="10" t="n">
        <v>95.0</v>
      </c>
      <c r="D13536" s="10" t="n">
        <v>51.0</v>
      </c>
    </row>
    <row r="13537">
      <c r="A13537" s="6" t="n">
        <v>45801.104166666664</v>
      </c>
      <c r="B13537" s="6" t="n">
        <v>45801.114583333336</v>
      </c>
      <c r="C13537" s="10" t="n">
        <v>113.0</v>
      </c>
      <c r="D13537" s="10" t="n">
        <v>58.0</v>
      </c>
    </row>
    <row r="13538">
      <c r="A13538" s="6" t="n">
        <v>45801.114583333336</v>
      </c>
      <c r="B13538" s="6" t="n">
        <v>45801.125</v>
      </c>
      <c r="C13538" s="10" t="n">
        <v>87.0</v>
      </c>
      <c r="D13538" s="10" t="n">
        <v>43.0</v>
      </c>
    </row>
    <row r="13539">
      <c r="A13539" s="6" t="n">
        <v>45801.125</v>
      </c>
      <c r="B13539" s="6" t="n">
        <v>45801.135416666664</v>
      </c>
      <c r="C13539" s="10" t="n">
        <v>87.0</v>
      </c>
      <c r="D13539" s="10" t="n">
        <v>74.0</v>
      </c>
    </row>
    <row r="13540">
      <c r="A13540" s="6" t="n">
        <v>45801.135416666664</v>
      </c>
      <c r="B13540" s="6" t="n">
        <v>45801.145833333336</v>
      </c>
      <c r="C13540" s="10" t="n">
        <v>135.0</v>
      </c>
      <c r="D13540" s="10" t="n">
        <v>51.0</v>
      </c>
    </row>
    <row r="13541">
      <c r="A13541" s="6" t="n">
        <v>45801.145833333336</v>
      </c>
      <c r="B13541" s="6" t="n">
        <v>45801.15625</v>
      </c>
      <c r="C13541" s="10" t="n">
        <v>132.0</v>
      </c>
      <c r="D13541" s="10" t="n">
        <v>62.0</v>
      </c>
    </row>
    <row r="13542">
      <c r="A13542" s="6" t="n">
        <v>45801.15625</v>
      </c>
      <c r="B13542" s="6" t="n">
        <v>45801.166666666664</v>
      </c>
      <c r="C13542" s="10" t="n">
        <v>99.0</v>
      </c>
      <c r="D13542" s="10" t="n">
        <v>74.0</v>
      </c>
    </row>
    <row r="13543">
      <c r="A13543" s="6" t="n">
        <v>45801.166666666664</v>
      </c>
      <c r="B13543" s="6" t="n">
        <v>45801.177083333336</v>
      </c>
      <c r="C13543" s="10" t="n">
        <v>98.0</v>
      </c>
      <c r="D13543" s="10" t="n">
        <v>70.0</v>
      </c>
    </row>
    <row r="13544">
      <c r="A13544" s="6" t="n">
        <v>45801.177083333336</v>
      </c>
      <c r="B13544" s="6" t="n">
        <v>45801.1875</v>
      </c>
      <c r="C13544" s="10" t="n">
        <v>104.0</v>
      </c>
      <c r="D13544" s="10" t="n">
        <v>79.0</v>
      </c>
    </row>
    <row r="13545">
      <c r="A13545" s="6" t="n">
        <v>45801.1875</v>
      </c>
      <c r="B13545" s="6" t="n">
        <v>45801.197916666664</v>
      </c>
      <c r="C13545" s="10" t="n">
        <v>108.0</v>
      </c>
      <c r="D13545" s="10" t="n">
        <v>77.0</v>
      </c>
    </row>
    <row r="13546">
      <c r="A13546" s="6" t="n">
        <v>45801.197916666664</v>
      </c>
      <c r="B13546" s="6" t="n">
        <v>45801.208333333336</v>
      </c>
      <c r="C13546" s="10" t="n">
        <v>148.0</v>
      </c>
      <c r="D13546" s="10" t="n">
        <v>97.0</v>
      </c>
    </row>
    <row r="13547">
      <c r="A13547" s="6" t="n">
        <v>45801.208333333336</v>
      </c>
      <c r="B13547" s="6" t="n">
        <v>45801.21875</v>
      </c>
      <c r="C13547" s="10" t="n">
        <v>170.0</v>
      </c>
      <c r="D13547" s="10" t="n">
        <v>103.0</v>
      </c>
    </row>
    <row r="13548">
      <c r="A13548" s="6" t="n">
        <v>45801.21875</v>
      </c>
      <c r="B13548" s="6" t="n">
        <v>45801.229166666664</v>
      </c>
      <c r="C13548" s="10" t="n">
        <v>223.0</v>
      </c>
      <c r="D13548" s="10" t="n">
        <v>132.0</v>
      </c>
    </row>
    <row r="13549">
      <c r="A13549" s="6" t="n">
        <v>45801.229166666664</v>
      </c>
      <c r="B13549" s="6" t="n">
        <v>45801.239583333336</v>
      </c>
      <c r="C13549" s="10" t="n">
        <v>237.0</v>
      </c>
      <c r="D13549" s="10" t="n">
        <v>118.0</v>
      </c>
    </row>
    <row r="13550">
      <c r="A13550" s="6" t="n">
        <v>45801.239583333336</v>
      </c>
      <c r="B13550" s="6" t="n">
        <v>45801.25</v>
      </c>
      <c r="C13550" s="10" t="n">
        <v>217.0</v>
      </c>
      <c r="D13550" s="10" t="n">
        <v>115.0</v>
      </c>
    </row>
    <row r="13551">
      <c r="A13551" s="6" t="n">
        <v>45801.25</v>
      </c>
      <c r="B13551" s="6" t="n">
        <v>45801.260416666664</v>
      </c>
      <c r="C13551" s="10" t="n">
        <v>268.0</v>
      </c>
      <c r="D13551" s="10" t="n">
        <v>117.0</v>
      </c>
    </row>
    <row r="13552">
      <c r="A13552" s="6" t="n">
        <v>45801.260416666664</v>
      </c>
      <c r="B13552" s="6" t="n">
        <v>45801.270833333336</v>
      </c>
      <c r="C13552" s="10" t="n">
        <v>289.0</v>
      </c>
      <c r="D13552" s="10" t="n">
        <v>145.0</v>
      </c>
    </row>
    <row r="13553">
      <c r="A13553" s="6" t="n">
        <v>45801.270833333336</v>
      </c>
      <c r="B13553" s="6" t="n">
        <v>45801.28125</v>
      </c>
      <c r="C13553" s="10" t="n">
        <v>317.0</v>
      </c>
      <c r="D13553" s="10" t="n">
        <v>165.0</v>
      </c>
    </row>
    <row r="13554">
      <c r="A13554" s="6" t="n">
        <v>45801.28125</v>
      </c>
      <c r="B13554" s="6" t="n">
        <v>45801.291666666664</v>
      </c>
      <c r="C13554" s="10" t="n">
        <v>310.0</v>
      </c>
      <c r="D13554" s="10" t="n">
        <v>149.0</v>
      </c>
    </row>
    <row r="13555">
      <c r="A13555" s="6" t="n">
        <v>45801.291666666664</v>
      </c>
      <c r="B13555" s="6" t="n">
        <v>45801.302083333336</v>
      </c>
      <c r="C13555" s="10" t="n">
        <v>317.0</v>
      </c>
      <c r="D13555" s="10" t="n">
        <v>112.0</v>
      </c>
    </row>
    <row r="13556">
      <c r="A13556" s="6" t="n">
        <v>45801.302083333336</v>
      </c>
      <c r="B13556" s="6" t="n">
        <v>45801.3125</v>
      </c>
      <c r="C13556" s="10" t="n">
        <v>388.0</v>
      </c>
      <c r="D13556" s="10" t="n">
        <v>136.0</v>
      </c>
    </row>
    <row r="13557">
      <c r="A13557" s="6" t="n">
        <v>45801.3125</v>
      </c>
      <c r="B13557" s="6" t="n">
        <v>45801.322916666664</v>
      </c>
      <c r="C13557" s="10" t="n">
        <v>456.0</v>
      </c>
      <c r="D13557" s="10" t="n">
        <v>152.0</v>
      </c>
    </row>
    <row r="13558">
      <c r="A13558" s="6" t="n">
        <v>45801.322916666664</v>
      </c>
      <c r="B13558" s="6" t="n">
        <v>45801.333333333336</v>
      </c>
      <c r="C13558" s="10" t="n">
        <v>503.0</v>
      </c>
      <c r="D13558" s="10" t="n">
        <v>143.0</v>
      </c>
    </row>
    <row r="13559">
      <c r="A13559" s="6" t="n">
        <v>45801.333333333336</v>
      </c>
      <c r="B13559" s="6" t="n">
        <v>45801.34375</v>
      </c>
      <c r="C13559" s="10" t="n">
        <v>533.0</v>
      </c>
      <c r="D13559" s="10" t="n">
        <v>141.0</v>
      </c>
    </row>
    <row r="13560">
      <c r="A13560" s="6" t="n">
        <v>45801.34375</v>
      </c>
      <c r="B13560" s="6" t="n">
        <v>45801.354166666664</v>
      </c>
      <c r="C13560" s="10" t="n">
        <v>653.0</v>
      </c>
      <c r="D13560" s="10" t="n">
        <v>143.0</v>
      </c>
    </row>
    <row r="13561">
      <c r="A13561" s="6" t="n">
        <v>45801.354166666664</v>
      </c>
      <c r="B13561" s="6" t="n">
        <v>45801.364583333336</v>
      </c>
      <c r="C13561" s="10" t="n">
        <v>806.0</v>
      </c>
      <c r="D13561" s="10" t="n">
        <v>149.0</v>
      </c>
    </row>
    <row r="13562">
      <c r="A13562" s="6" t="n">
        <v>45801.364583333336</v>
      </c>
      <c r="B13562" s="6" t="n">
        <v>45801.375</v>
      </c>
      <c r="C13562" s="10" t="n">
        <v>884.0</v>
      </c>
      <c r="D13562" s="10" t="n">
        <v>157.0</v>
      </c>
    </row>
    <row r="13563">
      <c r="A13563" s="6" t="n">
        <v>45801.375</v>
      </c>
      <c r="B13563" s="6" t="n">
        <v>45801.385416666664</v>
      </c>
      <c r="C13563" s="10" t="n">
        <v>1010.0</v>
      </c>
      <c r="D13563" s="10" t="n">
        <v>128.0</v>
      </c>
    </row>
    <row r="13564">
      <c r="A13564" s="6" t="n">
        <v>45801.385416666664</v>
      </c>
      <c r="B13564" s="6" t="n">
        <v>45801.395833333336</v>
      </c>
      <c r="C13564" s="10" t="n">
        <v>1128.0</v>
      </c>
      <c r="D13564" s="10" t="n">
        <v>125.0</v>
      </c>
    </row>
    <row r="13565">
      <c r="A13565" s="6" t="n">
        <v>45801.395833333336</v>
      </c>
      <c r="B13565" s="6" t="n">
        <v>45801.40625</v>
      </c>
      <c r="C13565" s="10" t="n">
        <v>1145.0</v>
      </c>
      <c r="D13565" s="10" t="n">
        <v>130.0</v>
      </c>
    </row>
    <row r="13566">
      <c r="A13566" s="6" t="n">
        <v>45801.40625</v>
      </c>
      <c r="B13566" s="6" t="n">
        <v>45801.416666666664</v>
      </c>
      <c r="C13566" s="10" t="n">
        <v>1092.0</v>
      </c>
      <c r="D13566" s="10" t="n">
        <v>121.0</v>
      </c>
    </row>
    <row r="13567">
      <c r="A13567" s="6" t="n">
        <v>45801.416666666664</v>
      </c>
      <c r="B13567" s="6" t="n">
        <v>45801.427083333336</v>
      </c>
      <c r="C13567" s="10" t="n">
        <v>1013.0</v>
      </c>
      <c r="D13567" s="10" t="n">
        <v>137.0</v>
      </c>
    </row>
    <row r="13568">
      <c r="A13568" s="6" t="n">
        <v>45801.427083333336</v>
      </c>
      <c r="B13568" s="6" t="n">
        <v>45801.4375</v>
      </c>
      <c r="C13568" s="10" t="n">
        <v>1027.0</v>
      </c>
      <c r="D13568" s="10" t="n">
        <v>138.0</v>
      </c>
    </row>
    <row r="13569">
      <c r="A13569" s="6" t="n">
        <v>45801.4375</v>
      </c>
      <c r="B13569" s="6" t="n">
        <v>45801.447916666664</v>
      </c>
      <c r="C13569" s="10" t="n">
        <v>1034.0</v>
      </c>
      <c r="D13569" s="10" t="n">
        <v>121.0</v>
      </c>
    </row>
    <row r="13570">
      <c r="A13570" s="6" t="n">
        <v>45801.447916666664</v>
      </c>
      <c r="B13570" s="6" t="n">
        <v>45801.458333333336</v>
      </c>
      <c r="C13570" s="10" t="n">
        <v>1002.0</v>
      </c>
      <c r="D13570" s="10" t="n">
        <v>130.0</v>
      </c>
    </row>
    <row r="13571">
      <c r="A13571" s="6" t="n">
        <v>45801.458333333336</v>
      </c>
      <c r="B13571" s="6" t="n">
        <v>45801.46875</v>
      </c>
      <c r="C13571" s="10" t="n">
        <v>959.0</v>
      </c>
      <c r="D13571" s="10" t="n">
        <v>134.0</v>
      </c>
    </row>
    <row r="13572">
      <c r="A13572" s="6" t="n">
        <v>45801.46875</v>
      </c>
      <c r="B13572" s="6" t="n">
        <v>45801.479166666664</v>
      </c>
      <c r="C13572" s="10" t="n">
        <v>1041.0</v>
      </c>
      <c r="D13572" s="10" t="n">
        <v>110.0</v>
      </c>
    </row>
    <row r="13573">
      <c r="A13573" s="6" t="n">
        <v>45801.479166666664</v>
      </c>
      <c r="B13573" s="6" t="n">
        <v>45801.489583333336</v>
      </c>
      <c r="C13573" s="10" t="n">
        <v>1044.0</v>
      </c>
      <c r="D13573" s="10" t="n">
        <v>133.0</v>
      </c>
    </row>
    <row r="13574">
      <c r="A13574" s="6" t="n">
        <v>45801.489583333336</v>
      </c>
      <c r="B13574" s="6" t="n">
        <v>45801.5</v>
      </c>
      <c r="C13574" s="10" t="n">
        <v>927.0</v>
      </c>
      <c r="D13574" s="10" t="n">
        <v>134.0</v>
      </c>
    </row>
    <row r="13575">
      <c r="A13575" s="6" t="n">
        <v>45801.5</v>
      </c>
      <c r="B13575" s="6" t="n">
        <v>45801.510416666664</v>
      </c>
      <c r="C13575" s="10" t="n">
        <v>1028.0</v>
      </c>
      <c r="D13575" s="10" t="n">
        <v>119.0</v>
      </c>
    </row>
    <row r="13576">
      <c r="A13576" s="6" t="n">
        <v>45801.510416666664</v>
      </c>
      <c r="B13576" s="6" t="n">
        <v>45801.520833333336</v>
      </c>
      <c r="C13576" s="10" t="n">
        <v>978.0</v>
      </c>
      <c r="D13576" s="10" t="n">
        <v>118.0</v>
      </c>
    </row>
    <row r="13577">
      <c r="A13577" s="6" t="n">
        <v>45801.520833333336</v>
      </c>
      <c r="B13577" s="6" t="n">
        <v>45801.53125</v>
      </c>
      <c r="C13577" s="10" t="n">
        <v>981.0</v>
      </c>
      <c r="D13577" s="10" t="n">
        <v>112.0</v>
      </c>
    </row>
    <row r="13578">
      <c r="A13578" s="6" t="n">
        <v>45801.53125</v>
      </c>
      <c r="B13578" s="6" t="n">
        <v>45801.541666666664</v>
      </c>
      <c r="C13578" s="10" t="n">
        <v>923.0</v>
      </c>
      <c r="D13578" s="10" t="n">
        <v>97.0</v>
      </c>
    </row>
    <row r="13579">
      <c r="A13579" s="6" t="n">
        <v>45801.541666666664</v>
      </c>
      <c r="B13579" s="6" t="n">
        <v>45801.552083333336</v>
      </c>
      <c r="C13579" s="10" t="n">
        <v>979.0</v>
      </c>
      <c r="D13579" s="10" t="n">
        <v>103.0</v>
      </c>
    </row>
    <row r="13580">
      <c r="A13580" s="6" t="n">
        <v>45801.552083333336</v>
      </c>
      <c r="B13580" s="6" t="n">
        <v>45801.5625</v>
      </c>
      <c r="C13580" s="10" t="n">
        <v>1013.0</v>
      </c>
      <c r="D13580" s="10" t="n">
        <v>97.0</v>
      </c>
    </row>
    <row r="13581">
      <c r="A13581" s="6" t="n">
        <v>45801.5625</v>
      </c>
      <c r="B13581" s="6" t="n">
        <v>45801.572916666664</v>
      </c>
      <c r="C13581" s="10" t="n">
        <v>977.0</v>
      </c>
      <c r="D13581" s="10" t="n">
        <v>102.0</v>
      </c>
    </row>
    <row r="13582">
      <c r="A13582" s="6" t="n">
        <v>45801.572916666664</v>
      </c>
      <c r="B13582" s="6" t="n">
        <v>45801.583333333336</v>
      </c>
      <c r="C13582" s="10" t="n">
        <v>803.0</v>
      </c>
      <c r="D13582" s="10" t="n">
        <v>74.0</v>
      </c>
    </row>
    <row r="13583">
      <c r="A13583" s="6" t="n">
        <v>45801.583333333336</v>
      </c>
      <c r="B13583" s="6" t="n">
        <v>45801.59375</v>
      </c>
      <c r="C13583" s="10" t="n">
        <v>917.0</v>
      </c>
      <c r="D13583" s="10" t="n">
        <v>92.0</v>
      </c>
    </row>
    <row r="13584">
      <c r="A13584" s="6" t="n">
        <v>45801.59375</v>
      </c>
      <c r="B13584" s="6" t="n">
        <v>45801.604166666664</v>
      </c>
      <c r="C13584" s="10" t="n">
        <v>942.0</v>
      </c>
      <c r="D13584" s="10" t="n">
        <v>102.0</v>
      </c>
    </row>
    <row r="13585">
      <c r="A13585" s="6" t="n">
        <v>45801.604166666664</v>
      </c>
      <c r="B13585" s="6" t="n">
        <v>45801.614583333336</v>
      </c>
      <c r="C13585" s="10" t="n">
        <v>904.0</v>
      </c>
      <c r="D13585" s="10" t="n">
        <v>84.0</v>
      </c>
    </row>
    <row r="13586">
      <c r="A13586" s="6" t="n">
        <v>45801.614583333336</v>
      </c>
      <c r="B13586" s="6" t="n">
        <v>45801.625</v>
      </c>
      <c r="C13586" s="10" t="n">
        <v>948.0</v>
      </c>
      <c r="D13586" s="10" t="n">
        <v>94.0</v>
      </c>
    </row>
    <row r="13587">
      <c r="A13587" s="6" t="n">
        <v>45801.625</v>
      </c>
      <c r="B13587" s="6" t="n">
        <v>45801.635416666664</v>
      </c>
      <c r="C13587" s="10" t="n">
        <v>870.0</v>
      </c>
      <c r="D13587" s="10" t="n">
        <v>93.0</v>
      </c>
    </row>
    <row r="13588">
      <c r="A13588" s="6" t="n">
        <v>45801.635416666664</v>
      </c>
      <c r="B13588" s="6" t="n">
        <v>45801.645833333336</v>
      </c>
      <c r="C13588" s="10" t="n">
        <v>841.0</v>
      </c>
      <c r="D13588" s="10" t="n">
        <v>78.0</v>
      </c>
    </row>
    <row r="13589">
      <c r="A13589" s="6" t="n">
        <v>45801.645833333336</v>
      </c>
      <c r="B13589" s="6" t="n">
        <v>45801.65625</v>
      </c>
      <c r="C13589" s="10" t="n">
        <v>996.0</v>
      </c>
      <c r="D13589" s="10" t="n">
        <v>80.0</v>
      </c>
    </row>
    <row r="13590">
      <c r="A13590" s="6" t="n">
        <v>45801.65625</v>
      </c>
      <c r="B13590" s="6" t="n">
        <v>45801.666666666664</v>
      </c>
      <c r="C13590" s="10" t="n">
        <v>1016.0</v>
      </c>
      <c r="D13590" s="10" t="n">
        <v>81.0</v>
      </c>
    </row>
    <row r="13591">
      <c r="A13591" s="6" t="n">
        <v>45801.666666666664</v>
      </c>
      <c r="B13591" s="6" t="n">
        <v>45801.677083333336</v>
      </c>
      <c r="C13591" s="10" t="n">
        <v>956.0</v>
      </c>
      <c r="D13591" s="10" t="n">
        <v>66.0</v>
      </c>
    </row>
    <row r="13592">
      <c r="A13592" s="6" t="n">
        <v>45801.677083333336</v>
      </c>
      <c r="B13592" s="6" t="n">
        <v>45801.6875</v>
      </c>
      <c r="C13592" s="10" t="n">
        <v>929.0</v>
      </c>
      <c r="D13592" s="10" t="n">
        <v>75.0</v>
      </c>
    </row>
    <row r="13593">
      <c r="A13593" s="6" t="n">
        <v>45801.6875</v>
      </c>
      <c r="B13593" s="6" t="n">
        <v>45801.697916666664</v>
      </c>
      <c r="C13593" s="10" t="n">
        <v>969.0</v>
      </c>
      <c r="D13593" s="10" t="n">
        <v>54.0</v>
      </c>
    </row>
    <row r="13594">
      <c r="A13594" s="6" t="n">
        <v>45801.697916666664</v>
      </c>
      <c r="B13594" s="6" t="n">
        <v>45801.708333333336</v>
      </c>
      <c r="C13594" s="10" t="n">
        <v>1024.0</v>
      </c>
      <c r="D13594" s="10" t="n">
        <v>65.0</v>
      </c>
    </row>
    <row r="13595">
      <c r="A13595" s="6" t="n">
        <v>45801.708333333336</v>
      </c>
      <c r="B13595" s="6" t="n">
        <v>45801.71875</v>
      </c>
      <c r="C13595" s="10" t="n">
        <v>1103.0</v>
      </c>
      <c r="D13595" s="10" t="n">
        <v>63.0</v>
      </c>
    </row>
    <row r="13596">
      <c r="A13596" s="6" t="n">
        <v>45801.71875</v>
      </c>
      <c r="B13596" s="6" t="n">
        <v>45801.729166666664</v>
      </c>
      <c r="C13596" s="10" t="n">
        <v>1121.0</v>
      </c>
      <c r="D13596" s="10" t="n">
        <v>68.0</v>
      </c>
    </row>
    <row r="13597">
      <c r="A13597" s="6" t="n">
        <v>45801.729166666664</v>
      </c>
      <c r="B13597" s="6" t="n">
        <v>45801.739583333336</v>
      </c>
      <c r="C13597" s="10" t="n">
        <v>1116.0</v>
      </c>
      <c r="D13597" s="10" t="n">
        <v>60.0</v>
      </c>
    </row>
    <row r="13598">
      <c r="A13598" s="6" t="n">
        <v>45801.739583333336</v>
      </c>
      <c r="B13598" s="6" t="n">
        <v>45801.75</v>
      </c>
      <c r="C13598" s="10" t="n">
        <v>1007.0</v>
      </c>
      <c r="D13598" s="10" t="n">
        <v>70.0</v>
      </c>
    </row>
    <row r="13599">
      <c r="A13599" s="6" t="n">
        <v>45801.75</v>
      </c>
      <c r="B13599" s="6" t="n">
        <v>45801.760416666664</v>
      </c>
      <c r="C13599" s="10" t="n">
        <v>1092.0</v>
      </c>
      <c r="D13599" s="10" t="n">
        <v>55.0</v>
      </c>
    </row>
    <row r="13600">
      <c r="A13600" s="6" t="n">
        <v>45801.760416666664</v>
      </c>
      <c r="B13600" s="6" t="n">
        <v>45801.770833333336</v>
      </c>
      <c r="C13600" s="10" t="n">
        <v>1112.0</v>
      </c>
      <c r="D13600" s="10" t="n">
        <v>50.0</v>
      </c>
    </row>
    <row r="13601">
      <c r="A13601" s="6" t="n">
        <v>45801.770833333336</v>
      </c>
      <c r="B13601" s="6" t="n">
        <v>45801.78125</v>
      </c>
      <c r="C13601" s="10" t="n">
        <v>982.0</v>
      </c>
      <c r="D13601" s="10" t="n">
        <v>56.0</v>
      </c>
    </row>
    <row r="13602">
      <c r="A13602" s="6" t="n">
        <v>45801.78125</v>
      </c>
      <c r="B13602" s="6" t="n">
        <v>45801.791666666664</v>
      </c>
      <c r="C13602" s="10" t="n">
        <v>995.0</v>
      </c>
      <c r="D13602" s="10" t="n">
        <v>33.0</v>
      </c>
    </row>
    <row r="13603">
      <c r="A13603" s="6" t="n">
        <v>45801.791666666664</v>
      </c>
      <c r="B13603" s="6" t="n">
        <v>45801.802083333336</v>
      </c>
      <c r="C13603" s="10" t="n">
        <v>944.0</v>
      </c>
      <c r="D13603" s="10" t="n">
        <v>54.0</v>
      </c>
    </row>
    <row r="13604">
      <c r="A13604" s="6" t="n">
        <v>45801.802083333336</v>
      </c>
      <c r="B13604" s="6" t="n">
        <v>45801.8125</v>
      </c>
      <c r="C13604" s="10" t="n">
        <v>869.0</v>
      </c>
      <c r="D13604" s="10" t="n">
        <v>46.0</v>
      </c>
    </row>
    <row r="13605">
      <c r="A13605" s="6" t="n">
        <v>45801.8125</v>
      </c>
      <c r="B13605" s="6" t="n">
        <v>45801.822916666664</v>
      </c>
      <c r="C13605" s="10" t="n">
        <v>839.0</v>
      </c>
      <c r="D13605" s="10" t="n">
        <v>43.0</v>
      </c>
    </row>
    <row r="13606">
      <c r="A13606" s="6" t="n">
        <v>45801.822916666664</v>
      </c>
      <c r="B13606" s="6" t="n">
        <v>45801.833333333336</v>
      </c>
      <c r="C13606" s="10" t="n">
        <v>784.0</v>
      </c>
      <c r="D13606" s="10" t="n">
        <v>42.0</v>
      </c>
    </row>
    <row r="13607">
      <c r="A13607" s="6" t="n">
        <v>45801.833333333336</v>
      </c>
      <c r="B13607" s="6" t="n">
        <v>45801.84375</v>
      </c>
      <c r="C13607" s="10" t="n">
        <v>804.0</v>
      </c>
      <c r="D13607" s="10" t="n">
        <v>37.0</v>
      </c>
    </row>
    <row r="13608">
      <c r="A13608" s="6" t="n">
        <v>45801.84375</v>
      </c>
      <c r="B13608" s="6" t="n">
        <v>45801.854166666664</v>
      </c>
      <c r="C13608" s="10" t="n">
        <v>755.0</v>
      </c>
      <c r="D13608" s="10" t="n">
        <v>46.0</v>
      </c>
    </row>
    <row r="13609">
      <c r="A13609" s="6" t="n">
        <v>45801.854166666664</v>
      </c>
      <c r="B13609" s="6" t="n">
        <v>45801.864583333336</v>
      </c>
      <c r="C13609" s="10" t="n">
        <v>648.0</v>
      </c>
      <c r="D13609" s="10" t="n">
        <v>32.0</v>
      </c>
    </row>
    <row r="13610">
      <c r="A13610" s="6" t="n">
        <v>45801.864583333336</v>
      </c>
      <c r="B13610" s="6" t="n">
        <v>45801.875</v>
      </c>
      <c r="C13610" s="10" t="n">
        <v>723.0</v>
      </c>
      <c r="D13610" s="10" t="n">
        <v>29.0</v>
      </c>
    </row>
    <row r="13611">
      <c r="A13611" s="6" t="n">
        <v>45801.875</v>
      </c>
      <c r="B13611" s="6" t="n">
        <v>45801.885416666664</v>
      </c>
      <c r="C13611" s="10" t="n">
        <v>621.0</v>
      </c>
      <c r="D13611" s="10" t="n">
        <v>33.0</v>
      </c>
    </row>
    <row r="13612">
      <c r="A13612" s="6" t="n">
        <v>45801.885416666664</v>
      </c>
      <c r="B13612" s="6" t="n">
        <v>45801.895833333336</v>
      </c>
      <c r="C13612" s="10" t="n">
        <v>678.0</v>
      </c>
      <c r="D13612" s="10" t="n">
        <v>37.0</v>
      </c>
    </row>
    <row r="13613">
      <c r="A13613" s="6" t="n">
        <v>45801.895833333336</v>
      </c>
      <c r="B13613" s="6" t="n">
        <v>45801.90625</v>
      </c>
      <c r="C13613" s="10" t="n">
        <v>623.0</v>
      </c>
      <c r="D13613" s="10" t="n">
        <v>44.0</v>
      </c>
    </row>
    <row r="13614">
      <c r="A13614" s="6" t="n">
        <v>45801.90625</v>
      </c>
      <c r="B13614" s="6" t="n">
        <v>45801.916666666664</v>
      </c>
      <c r="C13614" s="10" t="n">
        <v>603.0</v>
      </c>
      <c r="D13614" s="10" t="n">
        <v>40.0</v>
      </c>
    </row>
    <row r="13615">
      <c r="A13615" s="6" t="n">
        <v>45801.916666666664</v>
      </c>
      <c r="B13615" s="6" t="n">
        <v>45801.927083333336</v>
      </c>
      <c r="C13615" s="10" t="n">
        <v>603.0</v>
      </c>
      <c r="D13615" s="10" t="n">
        <v>31.0</v>
      </c>
    </row>
    <row r="13616">
      <c r="A13616" s="6" t="n">
        <v>45801.927083333336</v>
      </c>
      <c r="B13616" s="6" t="n">
        <v>45801.9375</v>
      </c>
      <c r="C13616" s="10" t="n">
        <v>587.0</v>
      </c>
      <c r="D13616" s="10" t="n">
        <v>26.0</v>
      </c>
    </row>
    <row r="13617">
      <c r="A13617" s="6" t="n">
        <v>45801.9375</v>
      </c>
      <c r="B13617" s="6" t="n">
        <v>45801.947916666664</v>
      </c>
      <c r="C13617" s="10" t="n">
        <v>574.0</v>
      </c>
      <c r="D13617" s="10" t="n">
        <v>31.0</v>
      </c>
    </row>
    <row r="13618">
      <c r="A13618" s="6" t="n">
        <v>45801.947916666664</v>
      </c>
      <c r="B13618" s="6" t="n">
        <v>45801.958333333336</v>
      </c>
      <c r="C13618" s="10" t="n">
        <v>541.0</v>
      </c>
      <c r="D13618" s="10" t="n">
        <v>28.0</v>
      </c>
    </row>
    <row r="13619">
      <c r="A13619" s="6" t="n">
        <v>45801.958333333336</v>
      </c>
      <c r="B13619" s="6" t="n">
        <v>45801.96875</v>
      </c>
      <c r="C13619" s="10" t="n">
        <v>549.0</v>
      </c>
      <c r="D13619" s="10" t="n">
        <v>18.0</v>
      </c>
    </row>
    <row r="13620">
      <c r="A13620" s="6" t="n">
        <v>45801.96875</v>
      </c>
      <c r="B13620" s="6" t="n">
        <v>45801.979166666664</v>
      </c>
      <c r="C13620" s="10" t="n">
        <v>473.0</v>
      </c>
      <c r="D13620" s="10" t="n">
        <v>18.0</v>
      </c>
    </row>
    <row r="13621">
      <c r="A13621" s="6" t="n">
        <v>45801.979166666664</v>
      </c>
      <c r="B13621" s="6" t="n">
        <v>45801.989583333336</v>
      </c>
      <c r="C13621" s="10" t="n">
        <v>561.0</v>
      </c>
      <c r="D13621" s="10" t="n">
        <v>16.0</v>
      </c>
    </row>
    <row r="13622">
      <c r="A13622" s="6" t="n">
        <v>45801.989583333336</v>
      </c>
      <c r="B13622" s="6" t="n">
        <v>45802.0</v>
      </c>
      <c r="C13622" s="10" t="n">
        <v>479.0</v>
      </c>
      <c r="D13622" s="10" t="n">
        <v>25.0</v>
      </c>
    </row>
    <row r="13623">
      <c r="A13623" s="6" t="n">
        <v>45802.0</v>
      </c>
      <c r="B13623" s="6" t="n">
        <v>45802.010416666664</v>
      </c>
      <c r="C13623" s="10" t="n">
        <v>478.0</v>
      </c>
      <c r="D13623" s="10" t="n">
        <v>20.0</v>
      </c>
    </row>
    <row r="13624">
      <c r="A13624" s="6" t="n">
        <v>45802.010416666664</v>
      </c>
      <c r="B13624" s="6" t="n">
        <v>45802.020833333336</v>
      </c>
      <c r="C13624" s="10" t="n">
        <v>472.0</v>
      </c>
      <c r="D13624" s="10" t="n">
        <v>28.0</v>
      </c>
    </row>
    <row r="13625">
      <c r="A13625" s="6" t="n">
        <v>45802.020833333336</v>
      </c>
      <c r="B13625" s="6" t="n">
        <v>45802.03125</v>
      </c>
      <c r="C13625" s="10" t="n">
        <v>409.0</v>
      </c>
      <c r="D13625" s="10" t="n">
        <v>22.0</v>
      </c>
    </row>
    <row r="13626">
      <c r="A13626" s="6" t="n">
        <v>45802.03125</v>
      </c>
      <c r="B13626" s="6" t="n">
        <v>45802.041666666664</v>
      </c>
      <c r="C13626" s="10" t="n">
        <v>361.0</v>
      </c>
      <c r="D13626" s="10" t="n">
        <v>11.0</v>
      </c>
    </row>
    <row r="13627">
      <c r="A13627" s="6" t="n">
        <v>45802.041666666664</v>
      </c>
      <c r="B13627" s="6" t="n">
        <v>45802.052083333336</v>
      </c>
      <c r="C13627" s="10" t="n">
        <v>306.0</v>
      </c>
      <c r="D13627" s="10" t="n">
        <v>20.0</v>
      </c>
    </row>
    <row r="13628">
      <c r="A13628" s="6" t="n">
        <v>45802.052083333336</v>
      </c>
      <c r="B13628" s="6" t="n">
        <v>45802.0625</v>
      </c>
      <c r="C13628" s="10" t="n">
        <v>238.0</v>
      </c>
      <c r="D13628" s="10" t="n">
        <v>17.0</v>
      </c>
    </row>
    <row r="13629">
      <c r="A13629" s="6" t="n">
        <v>45802.0625</v>
      </c>
      <c r="B13629" s="6" t="n">
        <v>45802.072916666664</v>
      </c>
      <c r="C13629" s="10" t="n">
        <v>226.0</v>
      </c>
      <c r="D13629" s="10" t="n">
        <v>22.0</v>
      </c>
    </row>
    <row r="13630">
      <c r="A13630" s="6" t="n">
        <v>45802.072916666664</v>
      </c>
      <c r="B13630" s="6" t="n">
        <v>45802.083333333336</v>
      </c>
      <c r="C13630" s="10" t="n">
        <v>204.0</v>
      </c>
      <c r="D13630" s="10" t="n">
        <v>12.0</v>
      </c>
    </row>
    <row r="13631">
      <c r="A13631" s="6" t="n">
        <v>45802.083333333336</v>
      </c>
      <c r="B13631" s="6" t="n">
        <v>45802.09375</v>
      </c>
      <c r="C13631" s="10" t="n">
        <v>142.0</v>
      </c>
      <c r="D13631" s="10" t="n">
        <v>22.0</v>
      </c>
    </row>
    <row r="13632">
      <c r="A13632" s="6" t="n">
        <v>45802.09375</v>
      </c>
      <c r="B13632" s="6" t="n">
        <v>45802.104166666664</v>
      </c>
      <c r="C13632" s="10" t="n">
        <v>122.0</v>
      </c>
      <c r="D13632" s="10" t="n">
        <v>22.0</v>
      </c>
    </row>
    <row r="13633">
      <c r="A13633" s="6" t="n">
        <v>45802.104166666664</v>
      </c>
      <c r="B13633" s="6" t="n">
        <v>45802.114583333336</v>
      </c>
      <c r="C13633" s="10" t="n">
        <v>130.0</v>
      </c>
      <c r="D13633" s="10" t="n">
        <v>35.0</v>
      </c>
    </row>
    <row r="13634">
      <c r="A13634" s="6" t="n">
        <v>45802.114583333336</v>
      </c>
      <c r="B13634" s="6" t="n">
        <v>45802.125</v>
      </c>
      <c r="C13634" s="10" t="n">
        <v>116.0</v>
      </c>
      <c r="D13634" s="10" t="n">
        <v>24.0</v>
      </c>
    </row>
    <row r="13635">
      <c r="A13635" s="6" t="n">
        <v>45802.125</v>
      </c>
      <c r="B13635" s="6" t="n">
        <v>45802.135416666664</v>
      </c>
      <c r="C13635" s="10" t="n">
        <v>92.0</v>
      </c>
      <c r="D13635" s="10" t="n">
        <v>24.0</v>
      </c>
    </row>
    <row r="13636">
      <c r="A13636" s="6" t="n">
        <v>45802.135416666664</v>
      </c>
      <c r="B13636" s="6" t="n">
        <v>45802.145833333336</v>
      </c>
      <c r="C13636" s="10" t="n">
        <v>101.0</v>
      </c>
      <c r="D13636" s="10" t="n">
        <v>15.0</v>
      </c>
    </row>
    <row r="13637">
      <c r="A13637" s="6" t="n">
        <v>45802.145833333336</v>
      </c>
      <c r="B13637" s="6" t="n">
        <v>45802.15625</v>
      </c>
      <c r="C13637" s="10" t="n">
        <v>93.0</v>
      </c>
      <c r="D13637" s="10" t="n">
        <v>11.0</v>
      </c>
    </row>
    <row r="13638">
      <c r="A13638" s="6" t="n">
        <v>45802.15625</v>
      </c>
      <c r="B13638" s="6" t="n">
        <v>45802.166666666664</v>
      </c>
      <c r="C13638" s="10" t="n">
        <v>90.0</v>
      </c>
      <c r="D13638" s="10" t="n">
        <v>23.0</v>
      </c>
    </row>
    <row r="13639">
      <c r="A13639" s="6" t="n">
        <v>45802.166666666664</v>
      </c>
      <c r="B13639" s="6" t="n">
        <v>45802.177083333336</v>
      </c>
      <c r="C13639" s="10" t="n">
        <v>61.0</v>
      </c>
      <c r="D13639" s="10" t="n">
        <v>19.0</v>
      </c>
    </row>
    <row r="13640">
      <c r="A13640" s="6" t="n">
        <v>45802.177083333336</v>
      </c>
      <c r="B13640" s="6" t="n">
        <v>45802.1875</v>
      </c>
      <c r="C13640" s="10" t="n">
        <v>74.0</v>
      </c>
      <c r="D13640" s="10" t="n">
        <v>15.0</v>
      </c>
    </row>
    <row r="13641">
      <c r="A13641" s="6" t="n">
        <v>45802.1875</v>
      </c>
      <c r="B13641" s="6" t="n">
        <v>45802.197916666664</v>
      </c>
      <c r="C13641" s="10" t="n">
        <v>76.0</v>
      </c>
      <c r="D13641" s="10" t="n">
        <v>14.0</v>
      </c>
    </row>
    <row r="13642">
      <c r="A13642" s="6" t="n">
        <v>45802.197916666664</v>
      </c>
      <c r="B13642" s="6" t="n">
        <v>45802.208333333336</v>
      </c>
      <c r="C13642" s="10" t="n">
        <v>63.0</v>
      </c>
      <c r="D13642" s="10" t="n">
        <v>23.0</v>
      </c>
    </row>
    <row r="13643">
      <c r="A13643" s="6" t="n">
        <v>45802.208333333336</v>
      </c>
      <c r="B13643" s="6" t="n">
        <v>45802.21875</v>
      </c>
      <c r="C13643" s="10" t="n">
        <v>119.0</v>
      </c>
      <c r="D13643" s="10" t="n">
        <v>16.0</v>
      </c>
    </row>
    <row r="13644">
      <c r="A13644" s="6" t="n">
        <v>45802.21875</v>
      </c>
      <c r="B13644" s="6" t="n">
        <v>45802.229166666664</v>
      </c>
      <c r="C13644" s="10" t="n">
        <v>134.0</v>
      </c>
      <c r="D13644" s="10" t="n">
        <v>23.0</v>
      </c>
    </row>
    <row r="13645">
      <c r="A13645" s="6" t="n">
        <v>45802.229166666664</v>
      </c>
      <c r="B13645" s="6" t="n">
        <v>45802.239583333336</v>
      </c>
      <c r="C13645" s="10" t="n">
        <v>149.0</v>
      </c>
      <c r="D13645" s="10" t="n">
        <v>39.0</v>
      </c>
    </row>
    <row r="13646">
      <c r="A13646" s="6" t="n">
        <v>45802.239583333336</v>
      </c>
      <c r="B13646" s="6" t="n">
        <v>45802.25</v>
      </c>
      <c r="C13646" s="10" t="n">
        <v>132.0</v>
      </c>
      <c r="D13646" s="10" t="n">
        <v>28.0</v>
      </c>
    </row>
    <row r="13647">
      <c r="A13647" s="6" t="n">
        <v>45802.25</v>
      </c>
      <c r="B13647" s="6" t="n">
        <v>45802.260416666664</v>
      </c>
      <c r="C13647" s="10" t="n">
        <v>152.0</v>
      </c>
      <c r="D13647" s="10" t="n">
        <v>23.0</v>
      </c>
    </row>
    <row r="13648">
      <c r="A13648" s="6" t="n">
        <v>45802.260416666664</v>
      </c>
      <c r="B13648" s="6" t="n">
        <v>45802.270833333336</v>
      </c>
      <c r="C13648" s="10" t="n">
        <v>192.0</v>
      </c>
      <c r="D13648" s="10" t="n">
        <v>22.0</v>
      </c>
    </row>
    <row r="13649">
      <c r="A13649" s="6" t="n">
        <v>45802.270833333336</v>
      </c>
      <c r="B13649" s="6" t="n">
        <v>45802.28125</v>
      </c>
      <c r="C13649" s="10" t="n">
        <v>176.0</v>
      </c>
      <c r="D13649" s="10" t="n">
        <v>23.0</v>
      </c>
    </row>
    <row r="13650">
      <c r="A13650" s="6" t="n">
        <v>45802.28125</v>
      </c>
      <c r="B13650" s="6" t="n">
        <v>45802.291666666664</v>
      </c>
      <c r="C13650" s="10" t="n">
        <v>139.0</v>
      </c>
      <c r="D13650" s="10" t="n">
        <v>24.0</v>
      </c>
    </row>
    <row r="13651">
      <c r="A13651" s="6" t="n">
        <v>45802.291666666664</v>
      </c>
      <c r="B13651" s="6" t="n">
        <v>45802.302083333336</v>
      </c>
      <c r="C13651" s="10" t="n">
        <v>262.0</v>
      </c>
      <c r="D13651" s="10" t="n">
        <v>33.0</v>
      </c>
    </row>
    <row r="13652">
      <c r="A13652" s="6" t="n">
        <v>45802.302083333336</v>
      </c>
      <c r="B13652" s="6" t="n">
        <v>45802.3125</v>
      </c>
      <c r="C13652" s="10" t="n">
        <v>239.0</v>
      </c>
      <c r="D13652" s="10" t="n">
        <v>34.0</v>
      </c>
    </row>
    <row r="13653">
      <c r="A13653" s="6" t="n">
        <v>45802.3125</v>
      </c>
      <c r="B13653" s="6" t="n">
        <v>45802.322916666664</v>
      </c>
      <c r="C13653" s="10" t="n">
        <v>235.0</v>
      </c>
      <c r="D13653" s="10" t="n">
        <v>34.0</v>
      </c>
    </row>
    <row r="13654">
      <c r="A13654" s="6" t="n">
        <v>45802.322916666664</v>
      </c>
      <c r="B13654" s="6" t="n">
        <v>45802.333333333336</v>
      </c>
      <c r="C13654" s="10" t="n">
        <v>299.0</v>
      </c>
      <c r="D13654" s="10" t="n">
        <v>37.0</v>
      </c>
    </row>
    <row r="13655">
      <c r="A13655" s="6" t="n">
        <v>45802.333333333336</v>
      </c>
      <c r="B13655" s="6" t="n">
        <v>45802.34375</v>
      </c>
      <c r="C13655" s="10" t="n">
        <v>311.0</v>
      </c>
      <c r="D13655" s="10" t="n">
        <v>26.0</v>
      </c>
    </row>
    <row r="13656">
      <c r="A13656" s="6" t="n">
        <v>45802.34375</v>
      </c>
      <c r="B13656" s="6" t="n">
        <v>45802.354166666664</v>
      </c>
      <c r="C13656" s="10" t="n">
        <v>395.0</v>
      </c>
      <c r="D13656" s="10" t="n">
        <v>30.0</v>
      </c>
    </row>
    <row r="13657">
      <c r="A13657" s="6" t="n">
        <v>45802.354166666664</v>
      </c>
      <c r="B13657" s="6" t="n">
        <v>45802.364583333336</v>
      </c>
      <c r="C13657" s="10" t="n">
        <v>497.0</v>
      </c>
      <c r="D13657" s="10" t="n">
        <v>38.0</v>
      </c>
    </row>
    <row r="13658">
      <c r="A13658" s="6" t="n">
        <v>45802.364583333336</v>
      </c>
      <c r="B13658" s="6" t="n">
        <v>45802.375</v>
      </c>
      <c r="C13658" s="10" t="n">
        <v>534.0</v>
      </c>
      <c r="D13658" s="10" t="n">
        <v>43.0</v>
      </c>
    </row>
    <row r="13659">
      <c r="A13659" s="6" t="n">
        <v>45802.375</v>
      </c>
      <c r="B13659" s="6" t="n">
        <v>45802.385416666664</v>
      </c>
      <c r="C13659" s="10" t="n">
        <v>591.0</v>
      </c>
      <c r="D13659" s="10" t="n">
        <v>43.0</v>
      </c>
    </row>
    <row r="13660">
      <c r="A13660" s="6" t="n">
        <v>45802.385416666664</v>
      </c>
      <c r="B13660" s="6" t="n">
        <v>45802.395833333336</v>
      </c>
      <c r="C13660" s="10" t="n">
        <v>726.0</v>
      </c>
      <c r="D13660" s="10" t="n">
        <v>35.0</v>
      </c>
    </row>
    <row r="13661">
      <c r="A13661" s="6" t="n">
        <v>45802.395833333336</v>
      </c>
      <c r="B13661" s="6" t="n">
        <v>45802.40625</v>
      </c>
      <c r="C13661" s="10" t="n">
        <v>835.0</v>
      </c>
      <c r="D13661" s="10" t="n">
        <v>41.0</v>
      </c>
    </row>
    <row r="13662">
      <c r="A13662" s="6" t="n">
        <v>45802.40625</v>
      </c>
      <c r="B13662" s="6" t="n">
        <v>45802.416666666664</v>
      </c>
      <c r="C13662" s="10" t="n">
        <v>843.0</v>
      </c>
      <c r="D13662" s="10" t="n">
        <v>44.0</v>
      </c>
    </row>
    <row r="13663">
      <c r="A13663" s="6" t="n">
        <v>45802.416666666664</v>
      </c>
      <c r="B13663" s="6" t="n">
        <v>45802.427083333336</v>
      </c>
      <c r="C13663" s="10" t="n">
        <v>837.0</v>
      </c>
      <c r="D13663" s="10" t="n">
        <v>49.0</v>
      </c>
    </row>
    <row r="13664">
      <c r="A13664" s="6" t="n">
        <v>45802.427083333336</v>
      </c>
      <c r="B13664" s="6" t="n">
        <v>45802.4375</v>
      </c>
      <c r="C13664" s="10" t="n">
        <v>1043.0</v>
      </c>
      <c r="D13664" s="10" t="n">
        <v>48.0</v>
      </c>
    </row>
    <row r="13665">
      <c r="A13665" s="6" t="n">
        <v>45802.4375</v>
      </c>
      <c r="B13665" s="6" t="n">
        <v>45802.447916666664</v>
      </c>
      <c r="C13665" s="10" t="n">
        <v>1107.0</v>
      </c>
      <c r="D13665" s="10" t="n">
        <v>59.0</v>
      </c>
    </row>
    <row r="13666">
      <c r="A13666" s="6" t="n">
        <v>45802.447916666664</v>
      </c>
      <c r="B13666" s="6" t="n">
        <v>45802.458333333336</v>
      </c>
      <c r="C13666" s="10" t="n">
        <v>1070.0</v>
      </c>
      <c r="D13666" s="10" t="n">
        <v>58.0</v>
      </c>
    </row>
    <row r="13667">
      <c r="A13667" s="6" t="n">
        <v>45802.458333333336</v>
      </c>
      <c r="B13667" s="6" t="n">
        <v>45802.46875</v>
      </c>
      <c r="C13667" s="10" t="n">
        <v>1119.0</v>
      </c>
      <c r="D13667" s="10" t="n">
        <v>55.0</v>
      </c>
    </row>
    <row r="13668">
      <c r="A13668" s="6" t="n">
        <v>45802.46875</v>
      </c>
      <c r="B13668" s="6" t="n">
        <v>45802.479166666664</v>
      </c>
      <c r="C13668" s="10" t="n">
        <v>1229.0</v>
      </c>
      <c r="D13668" s="10" t="n">
        <v>56.0</v>
      </c>
    </row>
    <row r="13669">
      <c r="A13669" s="6" t="n">
        <v>45802.479166666664</v>
      </c>
      <c r="B13669" s="6" t="n">
        <v>45802.489583333336</v>
      </c>
      <c r="C13669" s="10" t="n">
        <v>1219.0</v>
      </c>
      <c r="D13669" s="10" t="n">
        <v>67.0</v>
      </c>
    </row>
    <row r="13670">
      <c r="A13670" s="6" t="n">
        <v>45802.489583333336</v>
      </c>
      <c r="B13670" s="6" t="n">
        <v>45802.5</v>
      </c>
      <c r="C13670" s="10" t="n">
        <v>1149.0</v>
      </c>
      <c r="D13670" s="10" t="n">
        <v>60.0</v>
      </c>
    </row>
    <row r="13671">
      <c r="A13671" s="6" t="n">
        <v>45802.5</v>
      </c>
      <c r="B13671" s="6" t="n">
        <v>45802.510416666664</v>
      </c>
      <c r="C13671" s="10" t="n">
        <v>1145.0</v>
      </c>
      <c r="D13671" s="10" t="n">
        <v>69.0</v>
      </c>
    </row>
    <row r="13672">
      <c r="A13672" s="6" t="n">
        <v>45802.510416666664</v>
      </c>
      <c r="B13672" s="6" t="n">
        <v>45802.520833333336</v>
      </c>
      <c r="C13672" s="10" t="n">
        <v>1118.0</v>
      </c>
      <c r="D13672" s="10" t="n">
        <v>64.0</v>
      </c>
    </row>
    <row r="13673">
      <c r="A13673" s="6" t="n">
        <v>45802.520833333336</v>
      </c>
      <c r="B13673" s="6" t="n">
        <v>45802.53125</v>
      </c>
      <c r="C13673" s="10" t="n">
        <v>1113.0</v>
      </c>
      <c r="D13673" s="10" t="n">
        <v>55.0</v>
      </c>
    </row>
    <row r="13674">
      <c r="A13674" s="6" t="n">
        <v>45802.53125</v>
      </c>
      <c r="B13674" s="6" t="n">
        <v>45802.541666666664</v>
      </c>
      <c r="C13674" s="10" t="n">
        <v>1179.0</v>
      </c>
      <c r="D13674" s="10" t="n">
        <v>65.0</v>
      </c>
    </row>
    <row r="13675">
      <c r="A13675" s="6" t="n">
        <v>45802.541666666664</v>
      </c>
      <c r="B13675" s="6" t="n">
        <v>45802.552083333336</v>
      </c>
      <c r="C13675" s="10" t="n">
        <v>1158.0</v>
      </c>
      <c r="D13675" s="10" t="n">
        <v>87.0</v>
      </c>
    </row>
    <row r="13676">
      <c r="A13676" s="6" t="n">
        <v>45802.552083333336</v>
      </c>
      <c r="B13676" s="6" t="n">
        <v>45802.5625</v>
      </c>
      <c r="C13676" s="10" t="n">
        <v>1112.0</v>
      </c>
      <c r="D13676" s="10" t="n">
        <v>83.0</v>
      </c>
    </row>
    <row r="13677">
      <c r="A13677" s="6" t="n">
        <v>45802.5625</v>
      </c>
      <c r="B13677" s="6" t="n">
        <v>45802.572916666664</v>
      </c>
      <c r="C13677" s="10" t="n">
        <v>1143.0</v>
      </c>
      <c r="D13677" s="10" t="n">
        <v>73.0</v>
      </c>
    </row>
    <row r="13678">
      <c r="A13678" s="6" t="n">
        <v>45802.572916666664</v>
      </c>
      <c r="B13678" s="6" t="n">
        <v>45802.583333333336</v>
      </c>
      <c r="C13678" s="10" t="n">
        <v>1114.0</v>
      </c>
      <c r="D13678" s="10" t="n">
        <v>60.0</v>
      </c>
    </row>
    <row r="13679">
      <c r="A13679" s="6" t="n">
        <v>45802.583333333336</v>
      </c>
      <c r="B13679" s="6" t="n">
        <v>45802.59375</v>
      </c>
      <c r="C13679" s="10" t="n">
        <v>1093.0</v>
      </c>
      <c r="D13679" s="10" t="n">
        <v>74.0</v>
      </c>
    </row>
    <row r="13680">
      <c r="A13680" s="6" t="n">
        <v>45802.59375</v>
      </c>
      <c r="B13680" s="6" t="n">
        <v>45802.604166666664</v>
      </c>
      <c r="C13680" s="10" t="n">
        <v>1143.0</v>
      </c>
      <c r="D13680" s="10" t="n">
        <v>64.0</v>
      </c>
    </row>
    <row r="13681">
      <c r="A13681" s="6" t="n">
        <v>45802.604166666664</v>
      </c>
      <c r="B13681" s="6" t="n">
        <v>45802.614583333336</v>
      </c>
      <c r="C13681" s="10" t="n">
        <v>899.0</v>
      </c>
      <c r="D13681" s="10" t="n">
        <v>53.0</v>
      </c>
    </row>
    <row r="13682">
      <c r="A13682" s="6" t="n">
        <v>45802.614583333336</v>
      </c>
      <c r="B13682" s="6" t="n">
        <v>45802.625</v>
      </c>
      <c r="C13682" s="10" t="n">
        <v>1020.0</v>
      </c>
      <c r="D13682" s="10" t="n">
        <v>64.0</v>
      </c>
    </row>
    <row r="13683">
      <c r="A13683" s="6" t="n">
        <v>45802.625</v>
      </c>
      <c r="B13683" s="6" t="n">
        <v>45802.635416666664</v>
      </c>
      <c r="C13683" s="10" t="n">
        <v>1071.0</v>
      </c>
      <c r="D13683" s="10" t="n">
        <v>58.0</v>
      </c>
    </row>
    <row r="13684">
      <c r="A13684" s="6" t="n">
        <v>45802.635416666664</v>
      </c>
      <c r="B13684" s="6" t="n">
        <v>45802.645833333336</v>
      </c>
      <c r="C13684" s="10" t="n">
        <v>1108.0</v>
      </c>
      <c r="D13684" s="10" t="n">
        <v>78.0</v>
      </c>
    </row>
    <row r="13685">
      <c r="A13685" s="6" t="n">
        <v>45802.65625</v>
      </c>
      <c r="B13685" s="6" t="n">
        <v>45802.666666666664</v>
      </c>
      <c r="C13685" s="10" t="n">
        <v>1069.0</v>
      </c>
      <c r="D13685" s="10" t="n">
        <v>72.0</v>
      </c>
    </row>
    <row r="13686">
      <c r="A13686" s="6" t="n">
        <v>45802.666666666664</v>
      </c>
      <c r="B13686" s="6" t="n">
        <v>45802.677083333336</v>
      </c>
      <c r="C13686" s="10" t="n">
        <v>1105.0</v>
      </c>
      <c r="D13686" s="10" t="n">
        <v>71.0</v>
      </c>
    </row>
    <row r="13687">
      <c r="A13687" s="6" t="n">
        <v>45802.677083333336</v>
      </c>
      <c r="B13687" s="6" t="n">
        <v>45802.6875</v>
      </c>
      <c r="C13687" s="10" t="n">
        <v>1104.0</v>
      </c>
      <c r="D13687" s="10" t="n">
        <v>71.0</v>
      </c>
    </row>
    <row r="13688">
      <c r="A13688" s="6" t="n">
        <v>45802.6875</v>
      </c>
      <c r="B13688" s="6" t="n">
        <v>45802.697916666664</v>
      </c>
      <c r="C13688" s="10" t="n">
        <v>1099.0</v>
      </c>
      <c r="D13688" s="10" t="n">
        <v>65.0</v>
      </c>
    </row>
    <row r="13689">
      <c r="A13689" s="6" t="n">
        <v>45802.697916666664</v>
      </c>
      <c r="B13689" s="6" t="n">
        <v>45802.708333333336</v>
      </c>
      <c r="C13689" s="10" t="n">
        <v>1160.0</v>
      </c>
      <c r="D13689" s="10" t="n">
        <v>63.0</v>
      </c>
    </row>
    <row r="13690">
      <c r="A13690" s="6" t="n">
        <v>45802.708333333336</v>
      </c>
      <c r="B13690" s="6" t="n">
        <v>45802.71875</v>
      </c>
      <c r="C13690" s="10" t="n">
        <v>1151.0</v>
      </c>
      <c r="D13690" s="10" t="n">
        <v>65.0</v>
      </c>
    </row>
    <row r="13691">
      <c r="A13691" s="6" t="n">
        <v>45802.71875</v>
      </c>
      <c r="B13691" s="6" t="n">
        <v>45802.729166666664</v>
      </c>
      <c r="C13691" s="10" t="n">
        <v>1155.0</v>
      </c>
      <c r="D13691" s="10" t="n">
        <v>68.0</v>
      </c>
    </row>
    <row r="13692">
      <c r="A13692" s="6" t="n">
        <v>45802.729166666664</v>
      </c>
      <c r="B13692" s="6" t="n">
        <v>45802.739583333336</v>
      </c>
      <c r="C13692" s="10" t="n">
        <v>1141.0</v>
      </c>
      <c r="D13692" s="10" t="n">
        <v>58.0</v>
      </c>
    </row>
    <row r="13693">
      <c r="A13693" s="6" t="n">
        <v>45802.739583333336</v>
      </c>
      <c r="B13693" s="6" t="n">
        <v>45802.75</v>
      </c>
      <c r="C13693" s="10" t="n">
        <v>1114.0</v>
      </c>
      <c r="D13693" s="10" t="n">
        <v>70.0</v>
      </c>
    </row>
    <row r="13694">
      <c r="A13694" s="6" t="n">
        <v>45802.75</v>
      </c>
      <c r="B13694" s="6" t="n">
        <v>45802.760416666664</v>
      </c>
      <c r="C13694" s="10" t="n">
        <v>1146.0</v>
      </c>
      <c r="D13694" s="10" t="n">
        <v>86.0</v>
      </c>
    </row>
    <row r="13695">
      <c r="A13695" s="6" t="n">
        <v>45802.760416666664</v>
      </c>
      <c r="B13695" s="6" t="n">
        <v>45802.770833333336</v>
      </c>
      <c r="C13695" s="10" t="n">
        <v>1100.0</v>
      </c>
      <c r="D13695" s="10" t="n">
        <v>67.0</v>
      </c>
    </row>
    <row r="13696">
      <c r="A13696" s="6" t="n">
        <v>45802.770833333336</v>
      </c>
      <c r="B13696" s="6" t="n">
        <v>45802.78125</v>
      </c>
      <c r="C13696" s="10" t="n">
        <v>1110.0</v>
      </c>
      <c r="D13696" s="10" t="n">
        <v>77.0</v>
      </c>
    </row>
    <row r="13697">
      <c r="A13697" s="6" t="n">
        <v>45802.78125</v>
      </c>
      <c r="B13697" s="6" t="n">
        <v>45802.791666666664</v>
      </c>
      <c r="C13697" s="10" t="n">
        <v>1134.0</v>
      </c>
      <c r="D13697" s="10" t="n">
        <v>84.0</v>
      </c>
    </row>
    <row r="13698">
      <c r="A13698" s="6" t="n">
        <v>45802.791666666664</v>
      </c>
      <c r="B13698" s="6" t="n">
        <v>45802.802083333336</v>
      </c>
      <c r="C13698" s="10" t="n">
        <v>1141.0</v>
      </c>
      <c r="D13698" s="10" t="n">
        <v>74.0</v>
      </c>
    </row>
    <row r="13699">
      <c r="A13699" s="6" t="n">
        <v>45802.802083333336</v>
      </c>
      <c r="B13699" s="6" t="n">
        <v>45802.8125</v>
      </c>
      <c r="C13699" s="10" t="n">
        <v>984.0</v>
      </c>
      <c r="D13699" s="10" t="n">
        <v>48.0</v>
      </c>
    </row>
    <row r="13700">
      <c r="A13700" s="6" t="n">
        <v>45802.8125</v>
      </c>
      <c r="B13700" s="6" t="n">
        <v>45802.822916666664</v>
      </c>
      <c r="C13700" s="10" t="n">
        <v>991.0</v>
      </c>
      <c r="D13700" s="10" t="n">
        <v>51.0</v>
      </c>
    </row>
    <row r="13701">
      <c r="A13701" s="6" t="n">
        <v>45802.822916666664</v>
      </c>
      <c r="B13701" s="6" t="n">
        <v>45802.833333333336</v>
      </c>
      <c r="C13701" s="10" t="n">
        <v>991.0</v>
      </c>
      <c r="D13701" s="10" t="n">
        <v>60.0</v>
      </c>
    </row>
    <row r="13702">
      <c r="A13702" s="6" t="n">
        <v>45802.833333333336</v>
      </c>
      <c r="B13702" s="6" t="n">
        <v>45802.84375</v>
      </c>
      <c r="C13702" s="10" t="n">
        <v>947.0</v>
      </c>
      <c r="D13702" s="10" t="n">
        <v>56.0</v>
      </c>
    </row>
    <row r="13703">
      <c r="A13703" s="6" t="n">
        <v>45802.84375</v>
      </c>
      <c r="B13703" s="6" t="n">
        <v>45802.854166666664</v>
      </c>
      <c r="C13703" s="10" t="n">
        <v>955.0</v>
      </c>
      <c r="D13703" s="10" t="n">
        <v>56.0</v>
      </c>
    </row>
    <row r="13704">
      <c r="A13704" s="6" t="n">
        <v>45802.854166666664</v>
      </c>
      <c r="B13704" s="6" t="n">
        <v>45802.864583333336</v>
      </c>
      <c r="C13704" s="10" t="n">
        <v>907.0</v>
      </c>
      <c r="D13704" s="10" t="n">
        <v>49.0</v>
      </c>
    </row>
    <row r="13705">
      <c r="A13705" s="6" t="n">
        <v>45802.864583333336</v>
      </c>
      <c r="B13705" s="6" t="n">
        <v>45802.875</v>
      </c>
      <c r="C13705" s="10" t="n">
        <v>847.0</v>
      </c>
      <c r="D13705" s="10" t="n">
        <v>50.0</v>
      </c>
    </row>
    <row r="13706">
      <c r="A13706" s="6" t="n">
        <v>45802.875</v>
      </c>
      <c r="B13706" s="6" t="n">
        <v>45802.885416666664</v>
      </c>
      <c r="C13706" s="10" t="n">
        <v>799.0</v>
      </c>
      <c r="D13706" s="10" t="n">
        <v>58.0</v>
      </c>
    </row>
    <row r="13707">
      <c r="A13707" s="6" t="n">
        <v>45802.885416666664</v>
      </c>
      <c r="B13707" s="6" t="n">
        <v>45802.895833333336</v>
      </c>
      <c r="C13707" s="10" t="n">
        <v>785.0</v>
      </c>
      <c r="D13707" s="10" t="n">
        <v>51.0</v>
      </c>
    </row>
    <row r="13708">
      <c r="A13708" s="6" t="n">
        <v>45802.895833333336</v>
      </c>
      <c r="B13708" s="6" t="n">
        <v>45802.90625</v>
      </c>
      <c r="C13708" s="10" t="n">
        <v>720.0</v>
      </c>
      <c r="D13708" s="10" t="n">
        <v>54.0</v>
      </c>
    </row>
    <row r="13709">
      <c r="A13709" s="6" t="n">
        <v>45802.90625</v>
      </c>
      <c r="B13709" s="6" t="n">
        <v>45802.916666666664</v>
      </c>
      <c r="C13709" s="10" t="n">
        <v>831.0</v>
      </c>
      <c r="D13709" s="10" t="n">
        <v>48.0</v>
      </c>
    </row>
    <row r="13710">
      <c r="A13710" s="6" t="n">
        <v>45802.916666666664</v>
      </c>
      <c r="B13710" s="6" t="n">
        <v>45802.927083333336</v>
      </c>
      <c r="C13710" s="10" t="n">
        <v>661.0</v>
      </c>
      <c r="D13710" s="10" t="n">
        <v>50.0</v>
      </c>
    </row>
    <row r="13711">
      <c r="A13711" s="6" t="n">
        <v>45802.927083333336</v>
      </c>
      <c r="B13711" s="6" t="n">
        <v>45802.9375</v>
      </c>
      <c r="C13711" s="10" t="n">
        <v>611.0</v>
      </c>
      <c r="D13711" s="10" t="n">
        <v>48.0</v>
      </c>
    </row>
    <row r="13712">
      <c r="A13712" s="6" t="n">
        <v>45802.9375</v>
      </c>
      <c r="B13712" s="6" t="n">
        <v>45802.947916666664</v>
      </c>
      <c r="C13712" s="10" t="n">
        <v>535.0</v>
      </c>
      <c r="D13712" s="10" t="n">
        <v>38.0</v>
      </c>
    </row>
    <row r="13713">
      <c r="A13713" s="6" t="n">
        <v>45802.947916666664</v>
      </c>
      <c r="B13713" s="6" t="n">
        <v>45802.958333333336</v>
      </c>
      <c r="C13713" s="10" t="n">
        <v>421.0</v>
      </c>
      <c r="D13713" s="10" t="n">
        <v>41.0</v>
      </c>
    </row>
    <row r="13714">
      <c r="A13714" s="6" t="n">
        <v>45802.958333333336</v>
      </c>
      <c r="B13714" s="6" t="n">
        <v>45802.96875</v>
      </c>
      <c r="C13714" s="10" t="n">
        <v>378.0</v>
      </c>
      <c r="D13714" s="10" t="n">
        <v>45.0</v>
      </c>
    </row>
    <row r="13715">
      <c r="A13715" s="6" t="n">
        <v>45802.96875</v>
      </c>
      <c r="B13715" s="6" t="n">
        <v>45802.979166666664</v>
      </c>
      <c r="C13715" s="10" t="n">
        <v>305.0</v>
      </c>
      <c r="D13715" s="10" t="n">
        <v>44.0</v>
      </c>
    </row>
    <row r="13716">
      <c r="A13716" s="6" t="n">
        <v>45802.979166666664</v>
      </c>
      <c r="B13716" s="6" t="n">
        <v>45802.989583333336</v>
      </c>
      <c r="C13716" s="10" t="n">
        <v>259.0</v>
      </c>
      <c r="D13716" s="10" t="n">
        <v>46.0</v>
      </c>
    </row>
    <row r="13717">
      <c r="A13717" s="6" t="n">
        <v>45802.989583333336</v>
      </c>
      <c r="B13717" s="6" t="n">
        <v>45803.0</v>
      </c>
      <c r="C13717" s="10" t="n">
        <v>204.0</v>
      </c>
      <c r="D13717" s="10" t="n">
        <v>63.0</v>
      </c>
    </row>
    <row r="13718">
      <c r="A13718" s="6" t="n">
        <v>45803.0</v>
      </c>
      <c r="B13718" s="6" t="n">
        <v>45803.010416666664</v>
      </c>
      <c r="C13718" s="10" t="n">
        <v>160.0</v>
      </c>
      <c r="D13718" s="10" t="n">
        <v>34.0</v>
      </c>
    </row>
    <row r="13719">
      <c r="A13719" s="6" t="n">
        <v>45803.010416666664</v>
      </c>
      <c r="B13719" s="6" t="n">
        <v>45803.020833333336</v>
      </c>
      <c r="C13719" s="10" t="n">
        <v>155.0</v>
      </c>
      <c r="D13719" s="10" t="n">
        <v>44.0</v>
      </c>
    </row>
    <row r="13720">
      <c r="A13720" s="6" t="n">
        <v>45803.020833333336</v>
      </c>
      <c r="B13720" s="6" t="n">
        <v>45803.03125</v>
      </c>
      <c r="C13720" s="10" t="n">
        <v>139.0</v>
      </c>
      <c r="D13720" s="10" t="n">
        <v>36.0</v>
      </c>
    </row>
    <row r="13721">
      <c r="A13721" s="6" t="n">
        <v>45803.03125</v>
      </c>
      <c r="B13721" s="6" t="n">
        <v>45803.041666666664</v>
      </c>
      <c r="C13721" s="10" t="n">
        <v>113.0</v>
      </c>
      <c r="D13721" s="10" t="n">
        <v>30.0</v>
      </c>
    </row>
    <row r="13722">
      <c r="A13722" s="6" t="n">
        <v>45803.041666666664</v>
      </c>
      <c r="B13722" s="6" t="n">
        <v>45803.052083333336</v>
      </c>
      <c r="C13722" s="10" t="n">
        <v>106.0</v>
      </c>
      <c r="D13722" s="10" t="n">
        <v>41.0</v>
      </c>
    </row>
    <row r="13723">
      <c r="A13723" s="6" t="n">
        <v>45803.052083333336</v>
      </c>
      <c r="B13723" s="6" t="n">
        <v>45803.0625</v>
      </c>
      <c r="C13723" s="10" t="n">
        <v>74.0</v>
      </c>
      <c r="D13723" s="10" t="n">
        <v>31.0</v>
      </c>
    </row>
    <row r="13724">
      <c r="A13724" s="6" t="n">
        <v>45803.0625</v>
      </c>
      <c r="B13724" s="6" t="n">
        <v>45803.072916666664</v>
      </c>
      <c r="C13724" s="10" t="n">
        <v>61.0</v>
      </c>
      <c r="D13724" s="10" t="n">
        <v>46.0</v>
      </c>
    </row>
    <row r="13725">
      <c r="A13725" s="6" t="n">
        <v>45803.072916666664</v>
      </c>
      <c r="B13725" s="6" t="n">
        <v>45803.083333333336</v>
      </c>
      <c r="C13725" s="10" t="n">
        <v>45.0</v>
      </c>
      <c r="D13725" s="10" t="n">
        <v>26.0</v>
      </c>
    </row>
    <row r="13726">
      <c r="A13726" s="6" t="n">
        <v>45803.083333333336</v>
      </c>
      <c r="B13726" s="6" t="n">
        <v>45803.09375</v>
      </c>
      <c r="C13726" s="10" t="n">
        <v>46.0</v>
      </c>
      <c r="D13726" s="10" t="n">
        <v>47.0</v>
      </c>
    </row>
    <row r="13727">
      <c r="A13727" s="6" t="n">
        <v>45803.09375</v>
      </c>
      <c r="B13727" s="6" t="n">
        <v>45803.104166666664</v>
      </c>
      <c r="C13727" s="10" t="n">
        <v>46.0</v>
      </c>
      <c r="D13727" s="10" t="n">
        <v>36.0</v>
      </c>
    </row>
    <row r="13728">
      <c r="A13728" s="6" t="n">
        <v>45803.104166666664</v>
      </c>
      <c r="B13728" s="6" t="n">
        <v>45803.114583333336</v>
      </c>
      <c r="C13728" s="10" t="n">
        <v>58.0</v>
      </c>
      <c r="D13728" s="10" t="n">
        <v>50.0</v>
      </c>
    </row>
    <row r="13729">
      <c r="A13729" s="6" t="n">
        <v>45803.114583333336</v>
      </c>
      <c r="B13729" s="6" t="n">
        <v>45803.125</v>
      </c>
      <c r="C13729" s="10" t="n">
        <v>56.0</v>
      </c>
      <c r="D13729" s="10" t="n">
        <v>45.0</v>
      </c>
    </row>
    <row r="13730">
      <c r="A13730" s="6" t="n">
        <v>45803.125</v>
      </c>
      <c r="B13730" s="6" t="n">
        <v>45803.135416666664</v>
      </c>
      <c r="C13730" s="10" t="n">
        <v>38.0</v>
      </c>
      <c r="D13730" s="10" t="n">
        <v>43.0</v>
      </c>
    </row>
    <row r="13731">
      <c r="A13731" s="6" t="n">
        <v>45803.135416666664</v>
      </c>
      <c r="B13731" s="6" t="n">
        <v>45803.145833333336</v>
      </c>
      <c r="C13731" s="10" t="n">
        <v>59.0</v>
      </c>
      <c r="D13731" s="10" t="n">
        <v>53.0</v>
      </c>
    </row>
    <row r="13732">
      <c r="A13732" s="6" t="n">
        <v>45803.145833333336</v>
      </c>
      <c r="B13732" s="6" t="n">
        <v>45803.15625</v>
      </c>
      <c r="C13732" s="10" t="n">
        <v>61.0</v>
      </c>
      <c r="D13732" s="10" t="n">
        <v>57.0</v>
      </c>
    </row>
    <row r="13733">
      <c r="A13733" s="6" t="n">
        <v>45803.15625</v>
      </c>
      <c r="B13733" s="6" t="n">
        <v>45803.166666666664</v>
      </c>
      <c r="C13733" s="10" t="n">
        <v>56.0</v>
      </c>
      <c r="D13733" s="10" t="n">
        <v>84.0</v>
      </c>
    </row>
    <row r="13734">
      <c r="A13734" s="6" t="n">
        <v>45803.166666666664</v>
      </c>
      <c r="B13734" s="6" t="n">
        <v>45803.177083333336</v>
      </c>
      <c r="C13734" s="10" t="n">
        <v>68.0</v>
      </c>
      <c r="D13734" s="10" t="n">
        <v>85.0</v>
      </c>
    </row>
    <row r="13735">
      <c r="A13735" s="6" t="n">
        <v>45803.177083333336</v>
      </c>
      <c r="B13735" s="6" t="n">
        <v>45803.1875</v>
      </c>
      <c r="C13735" s="10" t="n">
        <v>91.0</v>
      </c>
      <c r="D13735" s="10" t="n">
        <v>107.0</v>
      </c>
    </row>
    <row r="13736">
      <c r="A13736" s="6" t="n">
        <v>45803.1875</v>
      </c>
      <c r="B13736" s="6" t="n">
        <v>45803.197916666664</v>
      </c>
      <c r="C13736" s="10" t="n">
        <v>143.0</v>
      </c>
      <c r="D13736" s="10" t="n">
        <v>145.0</v>
      </c>
    </row>
    <row r="13737">
      <c r="A13737" s="6" t="n">
        <v>45803.197916666664</v>
      </c>
      <c r="B13737" s="6" t="n">
        <v>45803.208333333336</v>
      </c>
      <c r="C13737" s="10" t="n">
        <v>155.0</v>
      </c>
      <c r="D13737" s="10" t="n">
        <v>147.0</v>
      </c>
    </row>
    <row r="13738">
      <c r="A13738" s="6" t="n">
        <v>45803.208333333336</v>
      </c>
      <c r="B13738" s="6" t="n">
        <v>45803.21875</v>
      </c>
      <c r="C13738" s="10" t="n">
        <v>279.0</v>
      </c>
      <c r="D13738" s="10" t="n">
        <v>182.0</v>
      </c>
    </row>
    <row r="13739">
      <c r="A13739" s="6" t="n">
        <v>45803.21875</v>
      </c>
      <c r="B13739" s="6" t="n">
        <v>45803.229166666664</v>
      </c>
      <c r="C13739" s="10" t="n">
        <v>439.0</v>
      </c>
      <c r="D13739" s="10" t="n">
        <v>236.0</v>
      </c>
    </row>
    <row r="13740">
      <c r="A13740" s="6" t="n">
        <v>45803.229166666664</v>
      </c>
      <c r="B13740" s="6" t="n">
        <v>45803.239583333336</v>
      </c>
      <c r="C13740" s="10" t="n">
        <v>515.0</v>
      </c>
      <c r="D13740" s="10" t="n">
        <v>295.0</v>
      </c>
    </row>
    <row r="13741">
      <c r="A13741" s="6" t="n">
        <v>45803.239583333336</v>
      </c>
      <c r="B13741" s="6" t="n">
        <v>45803.25</v>
      </c>
      <c r="C13741" s="10" t="n">
        <v>588.0</v>
      </c>
      <c r="D13741" s="10" t="n">
        <v>355.0</v>
      </c>
    </row>
    <row r="13742">
      <c r="A13742" s="6" t="n">
        <v>45803.25</v>
      </c>
      <c r="B13742" s="6" t="n">
        <v>45803.260416666664</v>
      </c>
      <c r="C13742" s="10" t="n">
        <v>776.0</v>
      </c>
      <c r="D13742" s="10" t="n">
        <v>362.0</v>
      </c>
    </row>
    <row r="13743">
      <c r="A13743" s="6" t="n">
        <v>45803.260416666664</v>
      </c>
      <c r="B13743" s="6" t="n">
        <v>45803.270833333336</v>
      </c>
      <c r="C13743" s="10" t="n">
        <v>950.0</v>
      </c>
      <c r="D13743" s="10" t="n">
        <v>365.0</v>
      </c>
    </row>
    <row r="13744">
      <c r="A13744" s="6" t="n">
        <v>45803.270833333336</v>
      </c>
      <c r="B13744" s="6" t="n">
        <v>45803.28125</v>
      </c>
      <c r="C13744" s="10" t="n">
        <v>856.0</v>
      </c>
      <c r="D13744" s="10" t="n">
        <v>291.0</v>
      </c>
    </row>
    <row r="13745">
      <c r="A13745" s="6" t="n">
        <v>45803.28125</v>
      </c>
      <c r="B13745" s="6" t="n">
        <v>45803.291666666664</v>
      </c>
      <c r="C13745" s="10" t="n">
        <v>841.0</v>
      </c>
      <c r="D13745" s="10" t="n">
        <v>255.0</v>
      </c>
    </row>
    <row r="13746">
      <c r="A13746" s="6" t="n">
        <v>45803.291666666664</v>
      </c>
      <c r="B13746" s="6" t="n">
        <v>45803.302083333336</v>
      </c>
      <c r="C13746" s="10" t="n">
        <v>924.0</v>
      </c>
      <c r="D13746" s="10" t="n">
        <v>223.0</v>
      </c>
    </row>
    <row r="13747">
      <c r="A13747" s="6" t="n">
        <v>45803.302083333336</v>
      </c>
      <c r="B13747" s="6" t="n">
        <v>45803.3125</v>
      </c>
      <c r="C13747" s="10" t="n">
        <v>918.0</v>
      </c>
      <c r="D13747" s="10" t="n">
        <v>234.0</v>
      </c>
    </row>
    <row r="13748">
      <c r="A13748" s="6" t="n">
        <v>45803.3125</v>
      </c>
      <c r="B13748" s="6" t="n">
        <v>45803.322916666664</v>
      </c>
      <c r="C13748" s="10" t="n">
        <v>985.0</v>
      </c>
      <c r="D13748" s="10" t="n">
        <v>220.0</v>
      </c>
    </row>
    <row r="13749">
      <c r="A13749" s="6" t="n">
        <v>45803.322916666664</v>
      </c>
      <c r="B13749" s="6" t="n">
        <v>45803.333333333336</v>
      </c>
      <c r="C13749" s="10" t="n">
        <v>977.0</v>
      </c>
      <c r="D13749" s="10" t="n">
        <v>220.0</v>
      </c>
    </row>
    <row r="13750">
      <c r="A13750" s="6" t="n">
        <v>45803.333333333336</v>
      </c>
      <c r="B13750" s="6" t="n">
        <v>45803.34375</v>
      </c>
      <c r="C13750" s="10" t="n">
        <v>962.0</v>
      </c>
      <c r="D13750" s="10" t="n">
        <v>201.0</v>
      </c>
    </row>
    <row r="13751">
      <c r="A13751" s="6" t="n">
        <v>45803.34375</v>
      </c>
      <c r="B13751" s="6" t="n">
        <v>45803.354166666664</v>
      </c>
      <c r="C13751" s="10" t="n">
        <v>709.0</v>
      </c>
      <c r="D13751" s="10" t="n">
        <v>162.0</v>
      </c>
    </row>
    <row r="13752">
      <c r="A13752" s="6" t="n">
        <v>45803.354166666664</v>
      </c>
      <c r="B13752" s="6" t="n">
        <v>45803.364583333336</v>
      </c>
      <c r="C13752" s="10" t="n">
        <v>352.0</v>
      </c>
      <c r="D13752" s="10" t="n">
        <v>60.0</v>
      </c>
    </row>
    <row r="13753">
      <c r="A13753" s="6" t="n">
        <v>45803.364583333336</v>
      </c>
      <c r="B13753" s="6" t="n">
        <v>45803.375</v>
      </c>
      <c r="C13753" s="10" t="n">
        <v>179.0</v>
      </c>
      <c r="D13753" s="10" t="n">
        <v>32.0</v>
      </c>
    </row>
    <row r="13754">
      <c r="A13754" s="6" t="n">
        <v>45803.375</v>
      </c>
      <c r="B13754" s="6" t="n">
        <v>45803.385416666664</v>
      </c>
      <c r="C13754" s="10" t="n">
        <v>161.0</v>
      </c>
      <c r="D13754" s="10" t="n">
        <v>23.0</v>
      </c>
    </row>
    <row r="13755">
      <c r="A13755" s="6" t="n">
        <v>45803.385416666664</v>
      </c>
      <c r="B13755" s="6" t="n">
        <v>45803.395833333336</v>
      </c>
      <c r="C13755" s="10" t="n">
        <v>437.0</v>
      </c>
      <c r="D13755" s="10" t="n">
        <v>89.0</v>
      </c>
    </row>
    <row r="13756">
      <c r="A13756" s="6" t="n">
        <v>45803.395833333336</v>
      </c>
      <c r="B13756" s="6" t="n">
        <v>45803.40625</v>
      </c>
      <c r="C13756" s="10" t="n">
        <v>795.0</v>
      </c>
      <c r="D13756" s="10" t="n">
        <v>200.0</v>
      </c>
    </row>
    <row r="13757">
      <c r="A13757" s="6" t="n">
        <v>45803.416666666664</v>
      </c>
      <c r="B13757" s="6" t="n">
        <v>45803.427083333336</v>
      </c>
      <c r="C13757" s="10" t="n">
        <v>722.0</v>
      </c>
      <c r="D13757" s="10" t="n">
        <v>289.0</v>
      </c>
    </row>
    <row r="13758">
      <c r="A13758" s="6" t="n">
        <v>45803.427083333336</v>
      </c>
      <c r="B13758" s="6" t="n">
        <v>45803.4375</v>
      </c>
      <c r="C13758" s="10" t="n">
        <v>708.0</v>
      </c>
      <c r="D13758" s="10" t="n">
        <v>326.0</v>
      </c>
    </row>
    <row r="13759">
      <c r="A13759" s="6" t="n">
        <v>45803.4375</v>
      </c>
      <c r="B13759" s="6" t="n">
        <v>45803.447916666664</v>
      </c>
      <c r="C13759" s="10" t="n">
        <v>606.0</v>
      </c>
      <c r="D13759" s="10" t="n">
        <v>281.0</v>
      </c>
    </row>
    <row r="13760">
      <c r="A13760" s="6" t="n">
        <v>45803.447916666664</v>
      </c>
      <c r="B13760" s="6" t="n">
        <v>45803.458333333336</v>
      </c>
      <c r="C13760" s="10" t="n">
        <v>655.0</v>
      </c>
      <c r="D13760" s="10" t="n">
        <v>299.0</v>
      </c>
    </row>
    <row r="13761">
      <c r="A13761" s="6" t="n">
        <v>45803.458333333336</v>
      </c>
      <c r="B13761" s="6" t="n">
        <v>45803.46875</v>
      </c>
      <c r="C13761" s="10" t="n">
        <v>658.0</v>
      </c>
      <c r="D13761" s="10" t="n">
        <v>293.0</v>
      </c>
    </row>
    <row r="13762">
      <c r="A13762" s="6" t="n">
        <v>45803.46875</v>
      </c>
      <c r="B13762" s="6" t="n">
        <v>45803.479166666664</v>
      </c>
      <c r="C13762" s="10" t="n">
        <v>709.0</v>
      </c>
      <c r="D13762" s="10" t="n">
        <v>277.0</v>
      </c>
    </row>
    <row r="13763">
      <c r="A13763" s="6" t="n">
        <v>45803.479166666664</v>
      </c>
      <c r="B13763" s="6" t="n">
        <v>45803.489583333336</v>
      </c>
      <c r="C13763" s="10" t="n">
        <v>585.0</v>
      </c>
      <c r="D13763" s="10" t="n">
        <v>261.0</v>
      </c>
    </row>
    <row r="13764">
      <c r="A13764" s="6" t="n">
        <v>45803.489583333336</v>
      </c>
      <c r="B13764" s="6" t="n">
        <v>45803.5</v>
      </c>
      <c r="C13764" s="10" t="n">
        <v>662.0</v>
      </c>
      <c r="D13764" s="10" t="n">
        <v>276.0</v>
      </c>
    </row>
    <row r="13765">
      <c r="A13765" s="6" t="n">
        <v>45803.5</v>
      </c>
      <c r="B13765" s="6" t="n">
        <v>45803.510416666664</v>
      </c>
      <c r="C13765" s="10" t="n">
        <v>611.0</v>
      </c>
      <c r="D13765" s="10" t="n">
        <v>260.0</v>
      </c>
    </row>
    <row r="13766">
      <c r="A13766" s="6" t="n">
        <v>45803.510416666664</v>
      </c>
      <c r="B13766" s="6" t="n">
        <v>45803.520833333336</v>
      </c>
      <c r="C13766" s="10" t="n">
        <v>628.0</v>
      </c>
      <c r="D13766" s="10" t="n">
        <v>266.0</v>
      </c>
    </row>
    <row r="13767">
      <c r="A13767" s="6" t="n">
        <v>45803.520833333336</v>
      </c>
      <c r="B13767" s="6" t="n">
        <v>45803.53125</v>
      </c>
      <c r="C13767" s="10" t="n">
        <v>706.0</v>
      </c>
      <c r="D13767" s="10" t="n">
        <v>263.0</v>
      </c>
    </row>
    <row r="13768">
      <c r="A13768" s="6" t="n">
        <v>45803.53125</v>
      </c>
      <c r="B13768" s="6" t="n">
        <v>45803.541666666664</v>
      </c>
      <c r="C13768" s="10" t="n">
        <v>632.0</v>
      </c>
      <c r="D13768" s="10" t="n">
        <v>247.0</v>
      </c>
    </row>
    <row r="13769">
      <c r="A13769" s="6" t="n">
        <v>45803.541666666664</v>
      </c>
      <c r="B13769" s="6" t="n">
        <v>45803.552083333336</v>
      </c>
      <c r="C13769" s="10" t="n">
        <v>628.0</v>
      </c>
      <c r="D13769" s="10" t="n">
        <v>255.0</v>
      </c>
    </row>
    <row r="13770">
      <c r="A13770" s="6" t="n">
        <v>45803.552083333336</v>
      </c>
      <c r="B13770" s="6" t="n">
        <v>45803.5625</v>
      </c>
      <c r="C13770" s="10" t="n">
        <v>601.0</v>
      </c>
      <c r="D13770" s="10" t="n">
        <v>241.0</v>
      </c>
    </row>
    <row r="13771">
      <c r="A13771" s="6" t="n">
        <v>45803.5625</v>
      </c>
      <c r="B13771" s="6" t="n">
        <v>45803.572916666664</v>
      </c>
      <c r="C13771" s="10" t="n">
        <v>608.0</v>
      </c>
      <c r="D13771" s="10" t="n">
        <v>206.0</v>
      </c>
    </row>
    <row r="13772">
      <c r="A13772" s="6" t="n">
        <v>45803.572916666664</v>
      </c>
      <c r="B13772" s="6" t="n">
        <v>45803.583333333336</v>
      </c>
      <c r="C13772" s="10" t="n">
        <v>721.0</v>
      </c>
      <c r="D13772" s="10" t="n">
        <v>261.0</v>
      </c>
    </row>
    <row r="13773">
      <c r="A13773" s="6" t="n">
        <v>45803.583333333336</v>
      </c>
      <c r="B13773" s="6" t="n">
        <v>45803.59375</v>
      </c>
      <c r="C13773" s="10" t="n">
        <v>584.0</v>
      </c>
      <c r="D13773" s="10" t="n">
        <v>245.0</v>
      </c>
    </row>
    <row r="13774">
      <c r="A13774" s="6" t="n">
        <v>45803.59375</v>
      </c>
      <c r="B13774" s="6" t="n">
        <v>45803.604166666664</v>
      </c>
      <c r="C13774" s="10" t="n">
        <v>543.0</v>
      </c>
      <c r="D13774" s="10" t="n">
        <v>188.0</v>
      </c>
    </row>
    <row r="13775">
      <c r="A13775" s="6" t="n">
        <v>45803.604166666664</v>
      </c>
      <c r="B13775" s="6" t="n">
        <v>45803.614583333336</v>
      </c>
      <c r="C13775" s="10" t="n">
        <v>332.0</v>
      </c>
      <c r="D13775" s="10" t="n">
        <v>82.0</v>
      </c>
    </row>
    <row r="13776">
      <c r="A13776" s="6" t="n">
        <v>45803.614583333336</v>
      </c>
      <c r="B13776" s="6" t="n">
        <v>45803.625</v>
      </c>
      <c r="C13776" s="10" t="n">
        <v>358.0</v>
      </c>
      <c r="D13776" s="10" t="n">
        <v>104.0</v>
      </c>
    </row>
    <row r="13777">
      <c r="A13777" s="6" t="n">
        <v>45803.625</v>
      </c>
      <c r="B13777" s="6" t="n">
        <v>45803.635416666664</v>
      </c>
      <c r="C13777" s="10" t="n">
        <v>692.0</v>
      </c>
      <c r="D13777" s="10" t="n">
        <v>243.0</v>
      </c>
    </row>
    <row r="13778">
      <c r="A13778" s="6" t="n">
        <v>45803.635416666664</v>
      </c>
      <c r="B13778" s="6" t="n">
        <v>45803.645833333336</v>
      </c>
      <c r="C13778" s="10" t="n">
        <v>501.0</v>
      </c>
      <c r="D13778" s="10" t="n">
        <v>208.0</v>
      </c>
    </row>
    <row r="13779">
      <c r="A13779" s="6" t="n">
        <v>45803.645833333336</v>
      </c>
      <c r="B13779" s="6" t="n">
        <v>45803.65625</v>
      </c>
      <c r="C13779" s="10" t="n">
        <v>566.0</v>
      </c>
      <c r="D13779" s="10" t="n">
        <v>219.0</v>
      </c>
    </row>
    <row r="13780">
      <c r="A13780" s="6" t="n">
        <v>45803.65625</v>
      </c>
      <c r="B13780" s="6" t="n">
        <v>45803.666666666664</v>
      </c>
      <c r="C13780" s="10" t="n">
        <v>619.0</v>
      </c>
      <c r="D13780" s="10" t="n">
        <v>177.0</v>
      </c>
    </row>
    <row r="13781">
      <c r="A13781" s="6" t="n">
        <v>45803.666666666664</v>
      </c>
      <c r="B13781" s="6" t="n">
        <v>45803.677083333336</v>
      </c>
      <c r="C13781" s="10" t="n">
        <v>516.0</v>
      </c>
      <c r="D13781" s="10" t="n">
        <v>161.0</v>
      </c>
    </row>
    <row r="13782">
      <c r="A13782" s="6" t="n">
        <v>45803.677083333336</v>
      </c>
      <c r="B13782" s="6" t="n">
        <v>45803.6875</v>
      </c>
      <c r="C13782" s="10" t="n">
        <v>508.0</v>
      </c>
      <c r="D13782" s="10" t="n">
        <v>162.0</v>
      </c>
    </row>
    <row r="13783">
      <c r="A13783" s="6" t="n">
        <v>45803.6875</v>
      </c>
      <c r="B13783" s="6" t="n">
        <v>45803.697916666664</v>
      </c>
      <c r="C13783" s="10" t="n">
        <v>513.0</v>
      </c>
      <c r="D13783" s="10" t="n">
        <v>157.0</v>
      </c>
    </row>
    <row r="13784">
      <c r="A13784" s="6" t="n">
        <v>45803.697916666664</v>
      </c>
      <c r="B13784" s="6" t="n">
        <v>45803.708333333336</v>
      </c>
      <c r="C13784" s="10" t="n">
        <v>565.0</v>
      </c>
      <c r="D13784" s="10" t="n">
        <v>162.0</v>
      </c>
    </row>
    <row r="13785">
      <c r="A13785" s="6" t="n">
        <v>45803.708333333336</v>
      </c>
      <c r="B13785" s="6" t="n">
        <v>45803.71875</v>
      </c>
      <c r="C13785" s="10" t="n">
        <v>521.0</v>
      </c>
      <c r="D13785" s="10" t="n">
        <v>140.0</v>
      </c>
    </row>
    <row r="13786">
      <c r="A13786" s="6" t="n">
        <v>45803.71875</v>
      </c>
      <c r="B13786" s="6" t="n">
        <v>45803.729166666664</v>
      </c>
      <c r="C13786" s="10" t="n">
        <v>537.0</v>
      </c>
      <c r="D13786" s="10" t="n">
        <v>128.0</v>
      </c>
    </row>
    <row r="13787">
      <c r="A13787" s="6" t="n">
        <v>45803.739583333336</v>
      </c>
      <c r="B13787" s="6" t="n">
        <v>45803.75</v>
      </c>
      <c r="C13787" s="10" t="n">
        <v>554.0</v>
      </c>
      <c r="D13787" s="10" t="n">
        <v>151.0</v>
      </c>
    </row>
    <row r="13788">
      <c r="A13788" s="6" t="n">
        <v>45803.75</v>
      </c>
      <c r="B13788" s="6" t="n">
        <v>45803.760416666664</v>
      </c>
      <c r="C13788" s="10" t="n">
        <v>643.0</v>
      </c>
      <c r="D13788" s="10" t="n">
        <v>150.0</v>
      </c>
    </row>
    <row r="13789">
      <c r="A13789" s="6" t="n">
        <v>45803.760416666664</v>
      </c>
      <c r="B13789" s="6" t="n">
        <v>45803.770833333336</v>
      </c>
      <c r="C13789" s="10" t="n">
        <v>716.0</v>
      </c>
      <c r="D13789" s="10" t="n">
        <v>179.0</v>
      </c>
    </row>
    <row r="13790">
      <c r="A13790" s="6" t="n">
        <v>45803.770833333336</v>
      </c>
      <c r="B13790" s="6" t="n">
        <v>45803.78125</v>
      </c>
      <c r="C13790" s="10" t="n">
        <v>817.0</v>
      </c>
      <c r="D13790" s="10" t="n">
        <v>200.0</v>
      </c>
    </row>
    <row r="13791">
      <c r="A13791" s="6" t="n">
        <v>45803.78125</v>
      </c>
      <c r="B13791" s="6" t="n">
        <v>45803.791666666664</v>
      </c>
      <c r="C13791" s="10" t="n">
        <v>793.0</v>
      </c>
      <c r="D13791" s="10" t="n">
        <v>198.0</v>
      </c>
    </row>
    <row r="13792">
      <c r="A13792" s="6" t="n">
        <v>45803.791666666664</v>
      </c>
      <c r="B13792" s="6" t="n">
        <v>45803.802083333336</v>
      </c>
      <c r="C13792" s="10" t="n">
        <v>658.0</v>
      </c>
      <c r="D13792" s="10" t="n">
        <v>143.0</v>
      </c>
    </row>
    <row r="13793">
      <c r="A13793" s="6" t="n">
        <v>45803.8125</v>
      </c>
      <c r="B13793" s="6" t="n">
        <v>45803.822916666664</v>
      </c>
      <c r="C13793" s="10" t="n">
        <v>602.0</v>
      </c>
      <c r="D13793" s="10" t="n">
        <v>145.0</v>
      </c>
    </row>
    <row r="13794">
      <c r="A13794" s="6" t="n">
        <v>45803.822916666664</v>
      </c>
      <c r="B13794" s="6" t="n">
        <v>45803.833333333336</v>
      </c>
      <c r="C13794" s="10" t="n">
        <v>634.0</v>
      </c>
      <c r="D13794" s="10" t="n">
        <v>151.0</v>
      </c>
    </row>
    <row r="13795">
      <c r="A13795" s="6" t="n">
        <v>45803.833333333336</v>
      </c>
      <c r="B13795" s="6" t="n">
        <v>45803.84375</v>
      </c>
      <c r="C13795" s="10" t="n">
        <v>539.0</v>
      </c>
      <c r="D13795" s="10" t="n">
        <v>121.0</v>
      </c>
    </row>
    <row r="13796">
      <c r="A13796" s="6" t="n">
        <v>45803.84375</v>
      </c>
      <c r="B13796" s="6" t="n">
        <v>45803.854166666664</v>
      </c>
      <c r="C13796" s="10" t="n">
        <v>552.0</v>
      </c>
      <c r="D13796" s="10" t="n">
        <v>131.0</v>
      </c>
    </row>
    <row r="13797">
      <c r="A13797" s="6" t="n">
        <v>45803.854166666664</v>
      </c>
      <c r="B13797" s="6" t="n">
        <v>45803.864583333336</v>
      </c>
      <c r="C13797" s="10" t="n">
        <v>506.0</v>
      </c>
      <c r="D13797" s="10" t="n">
        <v>124.0</v>
      </c>
    </row>
    <row r="13798">
      <c r="A13798" s="6" t="n">
        <v>45803.864583333336</v>
      </c>
      <c r="B13798" s="6" t="n">
        <v>45803.875</v>
      </c>
      <c r="C13798" s="10" t="n">
        <v>506.0</v>
      </c>
      <c r="D13798" s="10" t="n">
        <v>121.0</v>
      </c>
    </row>
    <row r="13799">
      <c r="A13799" s="6" t="n">
        <v>45803.875</v>
      </c>
      <c r="B13799" s="6" t="n">
        <v>45803.885416666664</v>
      </c>
      <c r="C13799" s="10" t="n">
        <v>487.0</v>
      </c>
      <c r="D13799" s="10" t="n">
        <v>104.0</v>
      </c>
    </row>
    <row r="13800">
      <c r="A13800" s="6" t="n">
        <v>45803.885416666664</v>
      </c>
      <c r="B13800" s="6" t="n">
        <v>45803.895833333336</v>
      </c>
      <c r="C13800" s="10" t="n">
        <v>504.0</v>
      </c>
      <c r="D13800" s="10" t="n">
        <v>91.0</v>
      </c>
    </row>
    <row r="13801">
      <c r="A13801" s="6" t="n">
        <v>45803.895833333336</v>
      </c>
      <c r="B13801" s="6" t="n">
        <v>45803.90625</v>
      </c>
      <c r="C13801" s="10" t="n">
        <v>453.0</v>
      </c>
      <c r="D13801" s="10" t="n">
        <v>84.0</v>
      </c>
    </row>
    <row r="13802">
      <c r="A13802" s="6" t="n">
        <v>45803.90625</v>
      </c>
      <c r="B13802" s="6" t="n">
        <v>45803.916666666664</v>
      </c>
      <c r="C13802" s="10" t="n">
        <v>560.0</v>
      </c>
      <c r="D13802" s="10" t="n">
        <v>79.0</v>
      </c>
    </row>
    <row r="13803">
      <c r="A13803" s="6" t="n">
        <v>45803.916666666664</v>
      </c>
      <c r="B13803" s="6" t="n">
        <v>45803.927083333336</v>
      </c>
      <c r="C13803" s="10" t="n">
        <v>422.0</v>
      </c>
      <c r="D13803" s="10" t="n">
        <v>74.0</v>
      </c>
    </row>
    <row r="13804">
      <c r="A13804" s="6" t="n">
        <v>45803.9375</v>
      </c>
      <c r="B13804" s="6" t="n">
        <v>45803.947916666664</v>
      </c>
      <c r="C13804" s="10" t="n">
        <v>364.0</v>
      </c>
      <c r="D13804" s="10" t="n">
        <v>68.0</v>
      </c>
    </row>
    <row r="13805">
      <c r="A13805" s="6" t="n">
        <v>45803.947916666664</v>
      </c>
      <c r="B13805" s="6" t="n">
        <v>45803.958333333336</v>
      </c>
      <c r="C13805" s="10" t="n">
        <v>321.0</v>
      </c>
      <c r="D13805" s="10" t="n">
        <v>44.0</v>
      </c>
    </row>
    <row r="13806">
      <c r="A13806" s="6" t="n">
        <v>45803.958333333336</v>
      </c>
      <c r="B13806" s="6" t="n">
        <v>45803.96875</v>
      </c>
      <c r="C13806" s="10" t="n">
        <v>250.0</v>
      </c>
      <c r="D13806" s="10" t="n">
        <v>50.0</v>
      </c>
    </row>
    <row r="13807">
      <c r="A13807" s="6" t="n">
        <v>45803.96875</v>
      </c>
      <c r="B13807" s="6" t="n">
        <v>45803.979166666664</v>
      </c>
      <c r="C13807" s="10" t="n">
        <v>210.0</v>
      </c>
      <c r="D13807" s="10" t="n">
        <v>60.0</v>
      </c>
    </row>
    <row r="13808">
      <c r="A13808" s="6" t="n">
        <v>45803.979166666664</v>
      </c>
      <c r="B13808" s="6" t="n">
        <v>45803.989583333336</v>
      </c>
      <c r="C13808" s="10" t="n">
        <v>157.0</v>
      </c>
      <c r="D13808" s="10" t="n">
        <v>52.0</v>
      </c>
    </row>
    <row r="13809">
      <c r="A13809" s="6" t="n">
        <v>45803.989583333336</v>
      </c>
      <c r="B13809" s="6" t="n">
        <v>45804.0</v>
      </c>
      <c r="C13809" s="10" t="n">
        <v>164.0</v>
      </c>
      <c r="D13809" s="10" t="n">
        <v>48.0</v>
      </c>
    </row>
    <row r="13810">
      <c r="A13810" s="6" t="n">
        <v>45804.0</v>
      </c>
      <c r="B13810" s="6" t="n">
        <v>45804.010416666664</v>
      </c>
      <c r="C13810" s="10" t="n">
        <v>139.0</v>
      </c>
      <c r="D13810" s="10" t="n">
        <v>53.0</v>
      </c>
    </row>
    <row r="13811">
      <c r="A13811" s="6" t="n">
        <v>45804.010416666664</v>
      </c>
      <c r="B13811" s="6" t="n">
        <v>45804.020833333336</v>
      </c>
      <c r="C13811" s="10" t="n">
        <v>120.0</v>
      </c>
      <c r="D13811" s="10" t="n">
        <v>29.0</v>
      </c>
    </row>
    <row r="13812">
      <c r="A13812" s="6" t="n">
        <v>45804.020833333336</v>
      </c>
      <c r="B13812" s="6" t="n">
        <v>45804.03125</v>
      </c>
      <c r="C13812" s="10" t="n">
        <v>97.0</v>
      </c>
      <c r="D13812" s="10" t="n">
        <v>43.0</v>
      </c>
    </row>
    <row r="13813">
      <c r="A13813" s="6" t="n">
        <v>45804.03125</v>
      </c>
      <c r="B13813" s="6" t="n">
        <v>45804.041666666664</v>
      </c>
      <c r="C13813" s="10" t="n">
        <v>77.0</v>
      </c>
      <c r="D13813" s="10" t="n">
        <v>58.0</v>
      </c>
    </row>
    <row r="13814">
      <c r="A13814" s="6" t="n">
        <v>45804.041666666664</v>
      </c>
      <c r="B13814" s="6" t="n">
        <v>45804.052083333336</v>
      </c>
      <c r="C13814" s="10" t="n">
        <v>82.0</v>
      </c>
      <c r="D13814" s="10" t="n">
        <v>56.0</v>
      </c>
    </row>
    <row r="13815">
      <c r="A13815" s="6" t="n">
        <v>45804.052083333336</v>
      </c>
      <c r="B13815" s="6" t="n">
        <v>45804.0625</v>
      </c>
      <c r="C13815" s="10" t="n">
        <v>54.0</v>
      </c>
      <c r="D13815" s="10" t="n">
        <v>35.0</v>
      </c>
    </row>
    <row r="13816">
      <c r="A13816" s="6" t="n">
        <v>45804.0625</v>
      </c>
      <c r="B13816" s="6" t="n">
        <v>45804.072916666664</v>
      </c>
      <c r="C13816" s="10" t="n">
        <v>47.0</v>
      </c>
      <c r="D13816" s="10" t="n">
        <v>41.0</v>
      </c>
    </row>
    <row r="13817">
      <c r="A13817" s="6" t="n">
        <v>45804.072916666664</v>
      </c>
      <c r="B13817" s="6" t="n">
        <v>45804.083333333336</v>
      </c>
      <c r="C13817" s="10" t="n">
        <v>43.0</v>
      </c>
      <c r="D13817" s="10" t="n">
        <v>31.0</v>
      </c>
    </row>
    <row r="13818">
      <c r="A13818" s="6" t="n">
        <v>45804.083333333336</v>
      </c>
      <c r="B13818" s="6" t="n">
        <v>45804.09375</v>
      </c>
      <c r="C13818" s="10" t="n">
        <v>39.0</v>
      </c>
      <c r="D13818" s="10" t="n">
        <v>50.0</v>
      </c>
    </row>
    <row r="13819">
      <c r="A13819" s="6" t="n">
        <v>45804.09375</v>
      </c>
      <c r="B13819" s="6" t="n">
        <v>45804.104166666664</v>
      </c>
      <c r="C13819" s="10" t="n">
        <v>48.0</v>
      </c>
      <c r="D13819" s="10" t="n">
        <v>50.0</v>
      </c>
    </row>
    <row r="13820">
      <c r="A13820" s="6" t="n">
        <v>45804.104166666664</v>
      </c>
      <c r="B13820" s="6" t="n">
        <v>45804.114583333336</v>
      </c>
      <c r="C13820" s="10" t="n">
        <v>48.0</v>
      </c>
      <c r="D13820" s="10" t="n">
        <v>59.0</v>
      </c>
    </row>
    <row r="13821">
      <c r="A13821" s="6" t="n">
        <v>45804.114583333336</v>
      </c>
      <c r="B13821" s="6" t="n">
        <v>45804.125</v>
      </c>
      <c r="C13821" s="10" t="n">
        <v>37.0</v>
      </c>
      <c r="D13821" s="10" t="n">
        <v>43.0</v>
      </c>
    </row>
    <row r="13822">
      <c r="A13822" s="6" t="n">
        <v>45804.125</v>
      </c>
      <c r="B13822" s="6" t="n">
        <v>45804.135416666664</v>
      </c>
      <c r="C13822" s="10" t="n">
        <v>35.0</v>
      </c>
      <c r="D13822" s="10" t="n">
        <v>51.0</v>
      </c>
    </row>
    <row r="13823">
      <c r="A13823" s="6" t="n">
        <v>45804.135416666664</v>
      </c>
      <c r="B13823" s="6" t="n">
        <v>45804.145833333336</v>
      </c>
      <c r="C13823" s="10" t="n">
        <v>53.0</v>
      </c>
      <c r="D13823" s="10" t="n">
        <v>65.0</v>
      </c>
    </row>
    <row r="13824">
      <c r="A13824" s="6" t="n">
        <v>45804.145833333336</v>
      </c>
      <c r="B13824" s="6" t="n">
        <v>45804.15625</v>
      </c>
      <c r="C13824" s="10" t="n">
        <v>52.0</v>
      </c>
      <c r="D13824" s="10" t="n">
        <v>81.0</v>
      </c>
    </row>
    <row r="13825">
      <c r="A13825" s="6" t="n">
        <v>45804.15625</v>
      </c>
      <c r="B13825" s="6" t="n">
        <v>45804.166666666664</v>
      </c>
      <c r="C13825" s="10" t="n">
        <v>49.0</v>
      </c>
      <c r="D13825" s="10" t="n">
        <v>84.0</v>
      </c>
    </row>
    <row r="13826">
      <c r="A13826" s="6" t="n">
        <v>45804.166666666664</v>
      </c>
      <c r="B13826" s="6" t="n">
        <v>45804.177083333336</v>
      </c>
      <c r="C13826" s="10" t="n">
        <v>62.0</v>
      </c>
      <c r="D13826" s="10" t="n">
        <v>109.0</v>
      </c>
    </row>
    <row r="13827">
      <c r="A13827" s="6" t="n">
        <v>45804.177083333336</v>
      </c>
      <c r="B13827" s="6" t="n">
        <v>45804.1875</v>
      </c>
      <c r="C13827" s="10" t="n">
        <v>94.0</v>
      </c>
      <c r="D13827" s="10" t="n">
        <v>128.0</v>
      </c>
    </row>
    <row r="13828">
      <c r="A13828" s="6" t="n">
        <v>45804.1875</v>
      </c>
      <c r="B13828" s="6" t="n">
        <v>45804.197916666664</v>
      </c>
      <c r="C13828" s="10" t="n">
        <v>123.0</v>
      </c>
      <c r="D13828" s="10" t="n">
        <v>134.0</v>
      </c>
    </row>
    <row r="13829">
      <c r="A13829" s="6" t="n">
        <v>45804.197916666664</v>
      </c>
      <c r="B13829" s="6" t="n">
        <v>45804.208333333336</v>
      </c>
      <c r="C13829" s="10" t="n">
        <v>155.0</v>
      </c>
      <c r="D13829" s="10" t="n">
        <v>160.0</v>
      </c>
    </row>
    <row r="13830">
      <c r="A13830" s="6" t="n">
        <v>45804.208333333336</v>
      </c>
      <c r="B13830" s="6" t="n">
        <v>45804.21875</v>
      </c>
      <c r="C13830" s="10" t="n">
        <v>294.0</v>
      </c>
      <c r="D13830" s="10" t="n">
        <v>206.0</v>
      </c>
    </row>
    <row r="13831">
      <c r="A13831" s="6" t="n">
        <v>45804.21875</v>
      </c>
      <c r="B13831" s="6" t="n">
        <v>45804.229166666664</v>
      </c>
      <c r="C13831" s="10" t="n">
        <v>392.0</v>
      </c>
      <c r="D13831" s="10" t="n">
        <v>270.0</v>
      </c>
    </row>
    <row r="13832">
      <c r="A13832" s="6" t="n">
        <v>45804.229166666664</v>
      </c>
      <c r="B13832" s="6" t="n">
        <v>45804.239583333336</v>
      </c>
      <c r="C13832" s="10" t="n">
        <v>479.0</v>
      </c>
      <c r="D13832" s="10" t="n">
        <v>300.0</v>
      </c>
    </row>
    <row r="13833">
      <c r="A13833" s="6" t="n">
        <v>45804.239583333336</v>
      </c>
      <c r="B13833" s="6" t="n">
        <v>45804.25</v>
      </c>
      <c r="C13833" s="10" t="n">
        <v>662.0</v>
      </c>
      <c r="D13833" s="10" t="n">
        <v>349.0</v>
      </c>
    </row>
    <row r="13834">
      <c r="A13834" s="6" t="n">
        <v>45804.25</v>
      </c>
      <c r="B13834" s="6" t="n">
        <v>45804.260416666664</v>
      </c>
      <c r="C13834" s="10" t="n">
        <v>794.0</v>
      </c>
      <c r="D13834" s="10" t="n">
        <v>402.0</v>
      </c>
    </row>
    <row r="13835">
      <c r="A13835" s="6" t="n">
        <v>45804.260416666664</v>
      </c>
      <c r="B13835" s="6" t="n">
        <v>45804.270833333336</v>
      </c>
      <c r="C13835" s="10" t="n">
        <v>810.0</v>
      </c>
      <c r="D13835" s="10" t="n">
        <v>352.0</v>
      </c>
    </row>
    <row r="13836">
      <c r="A13836" s="6" t="n">
        <v>45804.270833333336</v>
      </c>
      <c r="B13836" s="6" t="n">
        <v>45804.28125</v>
      </c>
      <c r="C13836" s="10" t="n">
        <v>848.0</v>
      </c>
      <c r="D13836" s="10" t="n">
        <v>327.0</v>
      </c>
    </row>
    <row r="13837">
      <c r="A13837" s="6" t="n">
        <v>45804.28125</v>
      </c>
      <c r="B13837" s="6" t="n">
        <v>45804.291666666664</v>
      </c>
      <c r="C13837" s="10" t="n">
        <v>884.0</v>
      </c>
      <c r="D13837" s="10" t="n">
        <v>293.0</v>
      </c>
    </row>
    <row r="13838">
      <c r="A13838" s="6" t="n">
        <v>45804.291666666664</v>
      </c>
      <c r="B13838" s="6" t="n">
        <v>45804.302083333336</v>
      </c>
      <c r="C13838" s="10" t="n">
        <v>967.0</v>
      </c>
      <c r="D13838" s="10" t="n">
        <v>297.0</v>
      </c>
    </row>
    <row r="13839">
      <c r="A13839" s="6" t="n">
        <v>45804.302083333336</v>
      </c>
      <c r="B13839" s="6" t="n">
        <v>45804.3125</v>
      </c>
      <c r="C13839" s="10" t="n">
        <v>952.0</v>
      </c>
      <c r="D13839" s="10" t="n">
        <v>251.0</v>
      </c>
    </row>
    <row r="13840">
      <c r="A13840" s="6" t="n">
        <v>45804.3125</v>
      </c>
      <c r="B13840" s="6" t="n">
        <v>45804.322916666664</v>
      </c>
      <c r="C13840" s="10" t="n">
        <v>1054.0</v>
      </c>
      <c r="D13840" s="10" t="n">
        <v>195.0</v>
      </c>
    </row>
    <row r="13841">
      <c r="A13841" s="6" t="n">
        <v>45804.322916666664</v>
      </c>
      <c r="B13841" s="6" t="n">
        <v>45804.333333333336</v>
      </c>
      <c r="C13841" s="10" t="n">
        <v>1021.0</v>
      </c>
      <c r="D13841" s="10" t="n">
        <v>200.0</v>
      </c>
    </row>
    <row r="13842">
      <c r="A13842" s="6" t="n">
        <v>45804.333333333336</v>
      </c>
      <c r="B13842" s="6" t="n">
        <v>45804.34375</v>
      </c>
      <c r="C13842" s="10" t="n">
        <v>947.0</v>
      </c>
      <c r="D13842" s="10" t="n">
        <v>195.0</v>
      </c>
    </row>
    <row r="13843">
      <c r="A13843" s="6" t="n">
        <v>45804.34375</v>
      </c>
      <c r="B13843" s="6" t="n">
        <v>45804.354166666664</v>
      </c>
      <c r="C13843" s="10" t="n">
        <v>726.0</v>
      </c>
      <c r="D13843" s="10" t="n">
        <v>169.0</v>
      </c>
    </row>
    <row r="13844">
      <c r="A13844" s="6" t="n">
        <v>45804.354166666664</v>
      </c>
      <c r="B13844" s="6" t="n">
        <v>45804.364583333336</v>
      </c>
      <c r="C13844" s="10" t="n">
        <v>799.0</v>
      </c>
      <c r="D13844" s="10" t="n">
        <v>156.0</v>
      </c>
    </row>
    <row r="13845">
      <c r="A13845" s="6" t="n">
        <v>45804.364583333336</v>
      </c>
      <c r="B13845" s="6" t="n">
        <v>45804.375</v>
      </c>
      <c r="C13845" s="10" t="n">
        <v>742.0</v>
      </c>
      <c r="D13845" s="10" t="n">
        <v>174.0</v>
      </c>
    </row>
    <row r="13846">
      <c r="A13846" s="6" t="n">
        <v>45804.375</v>
      </c>
      <c r="B13846" s="6" t="n">
        <v>45804.385416666664</v>
      </c>
      <c r="C13846" s="10" t="n">
        <v>877.0</v>
      </c>
      <c r="D13846" s="10" t="n">
        <v>235.0</v>
      </c>
    </row>
    <row r="13847">
      <c r="A13847" s="6" t="n">
        <v>45804.385416666664</v>
      </c>
      <c r="B13847" s="6" t="n">
        <v>45804.395833333336</v>
      </c>
      <c r="C13847" s="10" t="n">
        <v>769.0</v>
      </c>
      <c r="D13847" s="10" t="n">
        <v>250.0</v>
      </c>
    </row>
    <row r="13848">
      <c r="A13848" s="6" t="n">
        <v>45804.395833333336</v>
      </c>
      <c r="B13848" s="6" t="n">
        <v>45804.40625</v>
      </c>
      <c r="C13848" s="10" t="n">
        <v>791.0</v>
      </c>
      <c r="D13848" s="10" t="n">
        <v>274.0</v>
      </c>
    </row>
    <row r="13849">
      <c r="A13849" s="6" t="n">
        <v>45804.40625</v>
      </c>
      <c r="B13849" s="6" t="n">
        <v>45804.416666666664</v>
      </c>
      <c r="C13849" s="10" t="n">
        <v>745.0</v>
      </c>
      <c r="D13849" s="10" t="n">
        <v>269.0</v>
      </c>
    </row>
    <row r="13850">
      <c r="A13850" s="6" t="n">
        <v>45804.416666666664</v>
      </c>
      <c r="B13850" s="6" t="n">
        <v>45804.427083333336</v>
      </c>
      <c r="C13850" s="10" t="n">
        <v>732.0</v>
      </c>
      <c r="D13850" s="10" t="n">
        <v>284.0</v>
      </c>
    </row>
    <row r="13851">
      <c r="A13851" s="6" t="n">
        <v>45804.427083333336</v>
      </c>
      <c r="B13851" s="6" t="n">
        <v>45804.4375</v>
      </c>
      <c r="C13851" s="10" t="n">
        <v>712.0</v>
      </c>
      <c r="D13851" s="10" t="n">
        <v>296.0</v>
      </c>
    </row>
    <row r="13852">
      <c r="A13852" s="6" t="n">
        <v>45804.4375</v>
      </c>
      <c r="B13852" s="6" t="n">
        <v>45804.447916666664</v>
      </c>
      <c r="C13852" s="10" t="n">
        <v>680.0</v>
      </c>
      <c r="D13852" s="10" t="n">
        <v>318.0</v>
      </c>
    </row>
    <row r="13853">
      <c r="A13853" s="6" t="n">
        <v>45804.447916666664</v>
      </c>
      <c r="B13853" s="6" t="n">
        <v>45804.458333333336</v>
      </c>
      <c r="C13853" s="10" t="n">
        <v>658.0</v>
      </c>
      <c r="D13853" s="10" t="n">
        <v>329.0</v>
      </c>
    </row>
    <row r="13854">
      <c r="A13854" s="6" t="n">
        <v>45804.458333333336</v>
      </c>
      <c r="B13854" s="6" t="n">
        <v>45804.46875</v>
      </c>
      <c r="C13854" s="10" t="n">
        <v>668.0</v>
      </c>
      <c r="D13854" s="10" t="n">
        <v>302.0</v>
      </c>
    </row>
    <row r="13855">
      <c r="A13855" s="6" t="n">
        <v>45804.46875</v>
      </c>
      <c r="B13855" s="6" t="n">
        <v>45804.479166666664</v>
      </c>
      <c r="C13855" s="10" t="n">
        <v>661.0</v>
      </c>
      <c r="D13855" s="10" t="n">
        <v>318.0</v>
      </c>
    </row>
    <row r="13856">
      <c r="A13856" s="6" t="n">
        <v>45804.479166666664</v>
      </c>
      <c r="B13856" s="6" t="n">
        <v>45804.489583333336</v>
      </c>
      <c r="C13856" s="10" t="n">
        <v>673.0</v>
      </c>
      <c r="D13856" s="10" t="n">
        <v>300.0</v>
      </c>
    </row>
    <row r="13857">
      <c r="A13857" s="6" t="n">
        <v>45804.489583333336</v>
      </c>
      <c r="B13857" s="6" t="n">
        <v>45804.5</v>
      </c>
      <c r="C13857" s="10" t="n">
        <v>665.0</v>
      </c>
      <c r="D13857" s="10" t="n">
        <v>326.0</v>
      </c>
    </row>
    <row r="13858">
      <c r="A13858" s="6" t="n">
        <v>45804.510416666664</v>
      </c>
      <c r="B13858" s="6" t="n">
        <v>45804.520833333336</v>
      </c>
      <c r="C13858" s="10" t="n">
        <v>733.0</v>
      </c>
      <c r="D13858" s="10" t="n">
        <v>289.0</v>
      </c>
    </row>
    <row r="13859">
      <c r="A13859" s="6" t="n">
        <v>45804.520833333336</v>
      </c>
      <c r="B13859" s="6" t="n">
        <v>45804.53125</v>
      </c>
      <c r="C13859" s="10" t="n">
        <v>710.0</v>
      </c>
      <c r="D13859" s="10" t="n">
        <v>280.0</v>
      </c>
    </row>
    <row r="13860">
      <c r="A13860" s="6" t="n">
        <v>45804.53125</v>
      </c>
      <c r="B13860" s="6" t="n">
        <v>45804.541666666664</v>
      </c>
      <c r="C13860" s="10" t="n">
        <v>739.0</v>
      </c>
      <c r="D13860" s="10" t="n">
        <v>287.0</v>
      </c>
    </row>
    <row r="13861">
      <c r="A13861" s="6" t="n">
        <v>45804.541666666664</v>
      </c>
      <c r="B13861" s="6" t="n">
        <v>45804.552083333336</v>
      </c>
      <c r="C13861" s="10" t="n">
        <v>719.0</v>
      </c>
      <c r="D13861" s="10" t="n">
        <v>292.0</v>
      </c>
    </row>
    <row r="13862">
      <c r="A13862" s="6" t="n">
        <v>45804.552083333336</v>
      </c>
      <c r="B13862" s="6" t="n">
        <v>45804.5625</v>
      </c>
      <c r="C13862" s="10" t="n">
        <v>729.0</v>
      </c>
      <c r="D13862" s="10" t="n">
        <v>298.0</v>
      </c>
    </row>
    <row r="13863">
      <c r="A13863" s="6" t="n">
        <v>45804.5625</v>
      </c>
      <c r="B13863" s="6" t="n">
        <v>45804.572916666664</v>
      </c>
      <c r="C13863" s="10" t="n">
        <v>743.0</v>
      </c>
      <c r="D13863" s="10" t="n">
        <v>286.0</v>
      </c>
    </row>
    <row r="13864">
      <c r="A13864" s="6" t="n">
        <v>45804.572916666664</v>
      </c>
      <c r="B13864" s="6" t="n">
        <v>45804.583333333336</v>
      </c>
      <c r="C13864" s="10" t="n">
        <v>614.0</v>
      </c>
      <c r="D13864" s="10" t="n">
        <v>246.0</v>
      </c>
    </row>
    <row r="13865">
      <c r="A13865" s="6" t="n">
        <v>45804.583333333336</v>
      </c>
      <c r="B13865" s="6" t="n">
        <v>45804.59375</v>
      </c>
      <c r="C13865" s="10" t="n">
        <v>710.0</v>
      </c>
      <c r="D13865" s="10" t="n">
        <v>256.0</v>
      </c>
    </row>
    <row r="13866">
      <c r="A13866" s="6" t="n">
        <v>45804.59375</v>
      </c>
      <c r="B13866" s="6" t="n">
        <v>45804.604166666664</v>
      </c>
      <c r="C13866" s="10" t="n">
        <v>627.0</v>
      </c>
      <c r="D13866" s="10" t="n">
        <v>201.0</v>
      </c>
    </row>
    <row r="13867">
      <c r="A13867" s="6" t="n">
        <v>45804.604166666664</v>
      </c>
      <c r="B13867" s="6" t="n">
        <v>45804.614583333336</v>
      </c>
      <c r="C13867" s="10" t="n">
        <v>666.0</v>
      </c>
      <c r="D13867" s="10" t="n">
        <v>210.0</v>
      </c>
    </row>
    <row r="13868">
      <c r="A13868" s="6" t="n">
        <v>45804.614583333336</v>
      </c>
      <c r="B13868" s="6" t="n">
        <v>45804.625</v>
      </c>
      <c r="C13868" s="10" t="n">
        <v>666.0</v>
      </c>
      <c r="D13868" s="10" t="n">
        <v>229.0</v>
      </c>
    </row>
    <row r="13869">
      <c r="A13869" s="6" t="n">
        <v>45804.625</v>
      </c>
      <c r="B13869" s="6" t="n">
        <v>45804.635416666664</v>
      </c>
      <c r="C13869" s="10" t="n">
        <v>598.0</v>
      </c>
      <c r="D13869" s="10" t="n">
        <v>210.0</v>
      </c>
    </row>
    <row r="13870">
      <c r="A13870" s="6" t="n">
        <v>45804.635416666664</v>
      </c>
      <c r="B13870" s="6" t="n">
        <v>45804.645833333336</v>
      </c>
      <c r="C13870" s="10" t="n">
        <v>575.0</v>
      </c>
      <c r="D13870" s="10" t="n">
        <v>170.0</v>
      </c>
    </row>
    <row r="13871">
      <c r="A13871" s="6" t="n">
        <v>45804.645833333336</v>
      </c>
      <c r="B13871" s="6" t="n">
        <v>45804.65625</v>
      </c>
      <c r="C13871" s="10" t="n">
        <v>508.0</v>
      </c>
      <c r="D13871" s="10" t="n">
        <v>130.0</v>
      </c>
    </row>
    <row r="13872">
      <c r="A13872" s="6" t="n">
        <v>45804.65625</v>
      </c>
      <c r="B13872" s="6" t="n">
        <v>45804.666666666664</v>
      </c>
      <c r="C13872" s="10" t="n">
        <v>523.0</v>
      </c>
      <c r="D13872" s="10" t="n">
        <v>161.0</v>
      </c>
    </row>
    <row r="13873">
      <c r="A13873" s="6" t="n">
        <v>45804.666666666664</v>
      </c>
      <c r="B13873" s="6" t="n">
        <v>45804.677083333336</v>
      </c>
      <c r="C13873" s="10" t="n">
        <v>420.0</v>
      </c>
      <c r="D13873" s="10" t="n">
        <v>129.0</v>
      </c>
    </row>
    <row r="13874">
      <c r="A13874" s="6" t="n">
        <v>45804.677083333336</v>
      </c>
      <c r="B13874" s="6" t="n">
        <v>45804.6875</v>
      </c>
      <c r="C13874" s="10" t="n">
        <v>542.0</v>
      </c>
      <c r="D13874" s="10" t="n">
        <v>150.0</v>
      </c>
    </row>
    <row r="13875">
      <c r="A13875" s="6" t="n">
        <v>45804.6875</v>
      </c>
      <c r="B13875" s="6" t="n">
        <v>45804.697916666664</v>
      </c>
      <c r="C13875" s="10" t="n">
        <v>494.0</v>
      </c>
      <c r="D13875" s="10" t="n">
        <v>140.0</v>
      </c>
    </row>
    <row r="13876">
      <c r="A13876" s="6" t="n">
        <v>45804.697916666664</v>
      </c>
      <c r="B13876" s="6" t="n">
        <v>45804.708333333336</v>
      </c>
      <c r="C13876" s="10" t="n">
        <v>374.0</v>
      </c>
      <c r="D13876" s="10" t="n">
        <v>86.0</v>
      </c>
    </row>
    <row r="13877">
      <c r="A13877" s="6" t="n">
        <v>45804.708333333336</v>
      </c>
      <c r="B13877" s="6" t="n">
        <v>45804.71875</v>
      </c>
      <c r="C13877" s="10" t="n">
        <v>411.0</v>
      </c>
      <c r="D13877" s="10" t="n">
        <v>128.0</v>
      </c>
    </row>
    <row r="13878">
      <c r="A13878" s="6" t="n">
        <v>45804.71875</v>
      </c>
      <c r="B13878" s="6" t="n">
        <v>45804.729166666664</v>
      </c>
      <c r="C13878" s="10" t="n">
        <v>469.0</v>
      </c>
      <c r="D13878" s="10" t="n">
        <v>138.0</v>
      </c>
    </row>
    <row r="13879">
      <c r="A13879" s="6" t="n">
        <v>45804.729166666664</v>
      </c>
      <c r="B13879" s="6" t="n">
        <v>45804.739583333336</v>
      </c>
      <c r="C13879" s="10" t="n">
        <v>268.0</v>
      </c>
      <c r="D13879" s="10" t="n">
        <v>41.0</v>
      </c>
    </row>
    <row r="13880">
      <c r="A13880" s="6" t="n">
        <v>45804.739583333336</v>
      </c>
      <c r="B13880" s="6" t="n">
        <v>45804.75</v>
      </c>
      <c r="C13880" s="10" t="n">
        <v>242.0</v>
      </c>
      <c r="D13880" s="10" t="n">
        <v>46.0</v>
      </c>
    </row>
    <row r="13881">
      <c r="A13881" s="6" t="n">
        <v>45804.75</v>
      </c>
      <c r="B13881" s="6" t="n">
        <v>45804.760416666664</v>
      </c>
      <c r="C13881" s="10" t="n">
        <v>243.0</v>
      </c>
      <c r="D13881" s="10" t="n">
        <v>58.0</v>
      </c>
    </row>
    <row r="13882">
      <c r="A13882" s="6" t="n">
        <v>45804.760416666664</v>
      </c>
      <c r="B13882" s="6" t="n">
        <v>45804.770833333336</v>
      </c>
      <c r="C13882" s="10" t="n">
        <v>335.0</v>
      </c>
      <c r="D13882" s="10" t="n">
        <v>95.0</v>
      </c>
    </row>
    <row r="13883">
      <c r="A13883" s="6" t="n">
        <v>45804.770833333336</v>
      </c>
      <c r="B13883" s="6" t="n">
        <v>45804.78125</v>
      </c>
      <c r="C13883" s="10" t="n">
        <v>192.0</v>
      </c>
      <c r="D13883" s="10" t="n">
        <v>32.0</v>
      </c>
    </row>
    <row r="13884">
      <c r="A13884" s="6" t="n">
        <v>45804.78125</v>
      </c>
      <c r="B13884" s="6" t="n">
        <v>45804.791666666664</v>
      </c>
      <c r="C13884" s="10" t="n">
        <v>213.0</v>
      </c>
      <c r="D13884" s="10" t="n">
        <v>38.0</v>
      </c>
    </row>
    <row r="13885">
      <c r="A13885" s="6" t="n">
        <v>45804.791666666664</v>
      </c>
      <c r="B13885" s="6" t="n">
        <v>45804.802083333336</v>
      </c>
      <c r="C13885" s="10" t="n">
        <v>670.0</v>
      </c>
      <c r="D13885" s="10" t="n">
        <v>172.0</v>
      </c>
    </row>
    <row r="13886">
      <c r="A13886" s="6" t="n">
        <v>45804.802083333336</v>
      </c>
      <c r="B13886" s="6" t="n">
        <v>45804.8125</v>
      </c>
      <c r="C13886" s="10" t="n">
        <v>574.0</v>
      </c>
      <c r="D13886" s="10" t="n">
        <v>140.0</v>
      </c>
    </row>
    <row r="13887">
      <c r="A13887" s="6" t="n">
        <v>45804.8125</v>
      </c>
      <c r="B13887" s="6" t="n">
        <v>45804.822916666664</v>
      </c>
      <c r="C13887" s="10" t="n">
        <v>682.0</v>
      </c>
      <c r="D13887" s="10" t="n">
        <v>203.0</v>
      </c>
    </row>
    <row r="13888">
      <c r="A13888" s="6" t="n">
        <v>45804.822916666664</v>
      </c>
      <c r="B13888" s="6" t="n">
        <v>45804.833333333336</v>
      </c>
      <c r="C13888" s="10" t="n">
        <v>755.0</v>
      </c>
      <c r="D13888" s="10" t="n">
        <v>250.0</v>
      </c>
    </row>
    <row r="13889">
      <c r="A13889" s="6" t="n">
        <v>45804.833333333336</v>
      </c>
      <c r="B13889" s="6" t="n">
        <v>45804.84375</v>
      </c>
      <c r="C13889" s="10" t="n">
        <v>808.0</v>
      </c>
      <c r="D13889" s="10" t="n">
        <v>242.0</v>
      </c>
    </row>
    <row r="13890">
      <c r="A13890" s="6" t="n">
        <v>45804.84375</v>
      </c>
      <c r="B13890" s="6" t="n">
        <v>45804.854166666664</v>
      </c>
      <c r="C13890" s="10" t="n">
        <v>607.0</v>
      </c>
      <c r="D13890" s="10" t="n">
        <v>150.0</v>
      </c>
    </row>
    <row r="13891">
      <c r="A13891" s="6" t="n">
        <v>45804.854166666664</v>
      </c>
      <c r="B13891" s="6" t="n">
        <v>45804.864583333336</v>
      </c>
      <c r="C13891" s="10" t="n">
        <v>555.0</v>
      </c>
      <c r="D13891" s="10" t="n">
        <v>128.0</v>
      </c>
    </row>
    <row r="13892">
      <c r="A13892" s="6" t="n">
        <v>45804.864583333336</v>
      </c>
      <c r="B13892" s="6" t="n">
        <v>45804.875</v>
      </c>
      <c r="C13892" s="10" t="n">
        <v>467.0</v>
      </c>
      <c r="D13892" s="10" t="n">
        <v>130.0</v>
      </c>
    </row>
    <row r="13893">
      <c r="A13893" s="6" t="n">
        <v>45804.875</v>
      </c>
      <c r="B13893" s="6" t="n">
        <v>45804.885416666664</v>
      </c>
      <c r="C13893" s="10" t="n">
        <v>474.0</v>
      </c>
      <c r="D13893" s="10" t="n">
        <v>106.0</v>
      </c>
    </row>
    <row r="13894">
      <c r="A13894" s="6" t="n">
        <v>45804.885416666664</v>
      </c>
      <c r="B13894" s="6" t="n">
        <v>45804.895833333336</v>
      </c>
      <c r="C13894" s="10" t="n">
        <v>509.0</v>
      </c>
      <c r="D13894" s="10" t="n">
        <v>110.0</v>
      </c>
    </row>
    <row r="13895">
      <c r="A13895" s="6" t="n">
        <v>45804.895833333336</v>
      </c>
      <c r="B13895" s="6" t="n">
        <v>45804.90625</v>
      </c>
      <c r="C13895" s="10" t="n">
        <v>469.0</v>
      </c>
      <c r="D13895" s="10" t="n">
        <v>84.0</v>
      </c>
    </row>
    <row r="13896">
      <c r="A13896" s="6" t="n">
        <v>45804.90625</v>
      </c>
      <c r="B13896" s="6" t="n">
        <v>45804.916666666664</v>
      </c>
      <c r="C13896" s="10" t="n">
        <v>549.0</v>
      </c>
      <c r="D13896" s="10" t="n">
        <v>83.0</v>
      </c>
    </row>
    <row r="13897">
      <c r="A13897" s="6" t="n">
        <v>45804.916666666664</v>
      </c>
      <c r="B13897" s="6" t="n">
        <v>45804.927083333336</v>
      </c>
      <c r="C13897" s="10" t="n">
        <v>444.0</v>
      </c>
      <c r="D13897" s="10" t="n">
        <v>88.0</v>
      </c>
    </row>
    <row r="13898">
      <c r="A13898" s="6" t="n">
        <v>45804.927083333336</v>
      </c>
      <c r="B13898" s="6" t="n">
        <v>45804.9375</v>
      </c>
      <c r="C13898" s="10" t="n">
        <v>566.0</v>
      </c>
      <c r="D13898" s="10" t="n">
        <v>94.0</v>
      </c>
    </row>
    <row r="13899">
      <c r="A13899" s="6" t="n">
        <v>45804.9375</v>
      </c>
      <c r="B13899" s="6" t="n">
        <v>45804.947916666664</v>
      </c>
      <c r="C13899" s="10" t="n">
        <v>357.0</v>
      </c>
      <c r="D13899" s="10" t="n">
        <v>61.0</v>
      </c>
    </row>
    <row r="13900">
      <c r="A13900" s="6" t="n">
        <v>45804.947916666664</v>
      </c>
      <c r="B13900" s="6" t="n">
        <v>45804.958333333336</v>
      </c>
      <c r="C13900" s="10" t="n">
        <v>323.0</v>
      </c>
      <c r="D13900" s="10" t="n">
        <v>76.0</v>
      </c>
    </row>
    <row r="13901">
      <c r="A13901" s="6" t="n">
        <v>45804.958333333336</v>
      </c>
      <c r="B13901" s="6" t="n">
        <v>45804.96875</v>
      </c>
      <c r="C13901" s="10" t="n">
        <v>270.0</v>
      </c>
      <c r="D13901" s="10" t="n">
        <v>51.0</v>
      </c>
    </row>
    <row r="13902">
      <c r="A13902" s="6" t="n">
        <v>45804.96875</v>
      </c>
      <c r="B13902" s="6" t="n">
        <v>45804.979166666664</v>
      </c>
      <c r="C13902" s="10" t="n">
        <v>246.0</v>
      </c>
      <c r="D13902" s="10" t="n">
        <v>65.0</v>
      </c>
    </row>
    <row r="13903">
      <c r="A13903" s="6" t="n">
        <v>45804.979166666664</v>
      </c>
      <c r="B13903" s="6" t="n">
        <v>45804.989583333336</v>
      </c>
      <c r="C13903" s="10" t="n">
        <v>251.0</v>
      </c>
      <c r="D13903" s="10" t="n">
        <v>63.0</v>
      </c>
    </row>
    <row r="13904">
      <c r="A13904" s="6" t="n">
        <v>45804.989583333336</v>
      </c>
      <c r="B13904" s="6" t="n">
        <v>45805.0</v>
      </c>
      <c r="C13904" s="10" t="n">
        <v>259.0</v>
      </c>
      <c r="D13904" s="10" t="n">
        <v>53.0</v>
      </c>
    </row>
    <row r="13905">
      <c r="A13905" s="6" t="n">
        <v>45805.0</v>
      </c>
      <c r="B13905" s="6" t="n">
        <v>45805.010416666664</v>
      </c>
      <c r="C13905" s="10" t="n">
        <v>179.0</v>
      </c>
      <c r="D13905" s="10" t="n">
        <v>63.0</v>
      </c>
    </row>
    <row r="13906">
      <c r="A13906" s="6" t="n">
        <v>45805.010416666664</v>
      </c>
      <c r="B13906" s="6" t="n">
        <v>45805.020833333336</v>
      </c>
      <c r="C13906" s="10" t="n">
        <v>165.0</v>
      </c>
      <c r="D13906" s="10" t="n">
        <v>65.0</v>
      </c>
    </row>
    <row r="13907">
      <c r="A13907" s="6" t="n">
        <v>45805.020833333336</v>
      </c>
      <c r="B13907" s="6" t="n">
        <v>45805.03125</v>
      </c>
      <c r="C13907" s="10" t="n">
        <v>122.0</v>
      </c>
      <c r="D13907" s="10" t="n">
        <v>61.0</v>
      </c>
    </row>
    <row r="13908">
      <c r="A13908" s="6" t="n">
        <v>45805.03125</v>
      </c>
      <c r="B13908" s="6" t="n">
        <v>45805.041666666664</v>
      </c>
      <c r="C13908" s="10" t="n">
        <v>107.0</v>
      </c>
      <c r="D13908" s="10" t="n">
        <v>44.0</v>
      </c>
    </row>
    <row r="13909">
      <c r="A13909" s="6" t="n">
        <v>45805.041666666664</v>
      </c>
      <c r="B13909" s="6" t="n">
        <v>45805.052083333336</v>
      </c>
      <c r="C13909" s="10" t="n">
        <v>74.0</v>
      </c>
      <c r="D13909" s="10" t="n">
        <v>52.0</v>
      </c>
    </row>
    <row r="13910">
      <c r="A13910" s="6" t="n">
        <v>45805.052083333336</v>
      </c>
      <c r="B13910" s="6" t="n">
        <v>45805.0625</v>
      </c>
      <c r="C13910" s="10" t="n">
        <v>58.0</v>
      </c>
      <c r="D13910" s="10" t="n">
        <v>61.0</v>
      </c>
    </row>
    <row r="13911">
      <c r="A13911" s="6" t="n">
        <v>45805.0625</v>
      </c>
      <c r="B13911" s="6" t="n">
        <v>45805.072916666664</v>
      </c>
      <c r="C13911" s="10" t="n">
        <v>66.0</v>
      </c>
      <c r="D13911" s="10" t="n">
        <v>48.0</v>
      </c>
    </row>
    <row r="13912">
      <c r="A13912" s="6" t="n">
        <v>45805.072916666664</v>
      </c>
      <c r="B13912" s="6" t="n">
        <v>45805.083333333336</v>
      </c>
      <c r="C13912" s="10" t="n">
        <v>63.0</v>
      </c>
      <c r="D13912" s="10" t="n">
        <v>50.0</v>
      </c>
    </row>
    <row r="13913">
      <c r="A13913" s="6" t="n">
        <v>45805.083333333336</v>
      </c>
      <c r="B13913" s="6" t="n">
        <v>45805.09375</v>
      </c>
      <c r="C13913" s="10" t="n">
        <v>56.0</v>
      </c>
      <c r="D13913" s="10" t="n">
        <v>72.0</v>
      </c>
    </row>
    <row r="13914">
      <c r="A13914" s="6" t="n">
        <v>45805.09375</v>
      </c>
      <c r="B13914" s="6" t="n">
        <v>45805.104166666664</v>
      </c>
      <c r="C13914" s="10" t="n">
        <v>33.0</v>
      </c>
      <c r="D13914" s="10" t="n">
        <v>50.0</v>
      </c>
    </row>
    <row r="13915">
      <c r="A13915" s="6" t="n">
        <v>45805.104166666664</v>
      </c>
      <c r="B13915" s="6" t="n">
        <v>45805.114583333336</v>
      </c>
      <c r="C13915" s="10" t="n">
        <v>37.0</v>
      </c>
      <c r="D13915" s="10" t="n">
        <v>64.0</v>
      </c>
    </row>
    <row r="13916">
      <c r="A13916" s="6" t="n">
        <v>45805.114583333336</v>
      </c>
      <c r="B13916" s="6" t="n">
        <v>45805.125</v>
      </c>
      <c r="C13916" s="10" t="n">
        <v>31.0</v>
      </c>
      <c r="D13916" s="10" t="n">
        <v>54.0</v>
      </c>
    </row>
    <row r="13917">
      <c r="A13917" s="6" t="n">
        <v>45805.125</v>
      </c>
      <c r="B13917" s="6" t="n">
        <v>45805.135416666664</v>
      </c>
      <c r="C13917" s="10" t="n">
        <v>32.0</v>
      </c>
      <c r="D13917" s="10" t="n">
        <v>59.0</v>
      </c>
    </row>
    <row r="13918">
      <c r="A13918" s="6" t="n">
        <v>45805.135416666664</v>
      </c>
      <c r="B13918" s="6" t="n">
        <v>45805.145833333336</v>
      </c>
      <c r="C13918" s="10" t="n">
        <v>53.0</v>
      </c>
      <c r="D13918" s="10" t="n">
        <v>82.0</v>
      </c>
    </row>
    <row r="13919">
      <c r="A13919" s="6" t="n">
        <v>45805.145833333336</v>
      </c>
      <c r="B13919" s="6" t="n">
        <v>45805.15625</v>
      </c>
      <c r="C13919" s="10" t="n">
        <v>63.0</v>
      </c>
      <c r="D13919" s="10" t="n">
        <v>84.0</v>
      </c>
    </row>
    <row r="13920">
      <c r="A13920" s="6" t="n">
        <v>45805.15625</v>
      </c>
      <c r="B13920" s="6" t="n">
        <v>45805.166666666664</v>
      </c>
      <c r="C13920" s="10" t="n">
        <v>57.0</v>
      </c>
      <c r="D13920" s="10" t="n">
        <v>81.0</v>
      </c>
    </row>
    <row r="13921">
      <c r="A13921" s="6" t="n">
        <v>45805.166666666664</v>
      </c>
      <c r="B13921" s="6" t="n">
        <v>45805.177083333336</v>
      </c>
      <c r="C13921" s="10" t="n">
        <v>103.0</v>
      </c>
      <c r="D13921" s="10" t="n">
        <v>125.0</v>
      </c>
    </row>
    <row r="13922">
      <c r="A13922" s="6" t="n">
        <v>45805.177083333336</v>
      </c>
      <c r="B13922" s="6" t="n">
        <v>45805.1875</v>
      </c>
      <c r="C13922" s="10" t="n">
        <v>98.0</v>
      </c>
      <c r="D13922" s="10" t="n">
        <v>142.0</v>
      </c>
    </row>
    <row r="13923">
      <c r="A13923" s="6" t="n">
        <v>45805.1875</v>
      </c>
      <c r="B13923" s="6" t="n">
        <v>45805.197916666664</v>
      </c>
      <c r="C13923" s="10" t="n">
        <v>138.0</v>
      </c>
      <c r="D13923" s="10" t="n">
        <v>164.0</v>
      </c>
    </row>
    <row r="13924">
      <c r="A13924" s="6" t="n">
        <v>45805.197916666664</v>
      </c>
      <c r="B13924" s="6" t="n">
        <v>45805.208333333336</v>
      </c>
      <c r="C13924" s="10" t="n">
        <v>142.0</v>
      </c>
      <c r="D13924" s="10" t="n">
        <v>183.0</v>
      </c>
    </row>
    <row r="13925">
      <c r="A13925" s="6" t="n">
        <v>45805.208333333336</v>
      </c>
      <c r="B13925" s="6" t="n">
        <v>45805.21875</v>
      </c>
      <c r="C13925" s="10" t="n">
        <v>269.0</v>
      </c>
      <c r="D13925" s="10" t="n">
        <v>232.0</v>
      </c>
    </row>
    <row r="13926">
      <c r="A13926" s="6" t="n">
        <v>45805.21875</v>
      </c>
      <c r="B13926" s="6" t="n">
        <v>45805.229166666664</v>
      </c>
      <c r="C13926" s="10" t="n">
        <v>357.0</v>
      </c>
      <c r="D13926" s="10" t="n">
        <v>263.0</v>
      </c>
    </row>
    <row r="13927">
      <c r="A13927" s="6" t="n">
        <v>45805.229166666664</v>
      </c>
      <c r="B13927" s="6" t="n">
        <v>45805.239583333336</v>
      </c>
      <c r="C13927" s="10" t="n">
        <v>485.0</v>
      </c>
      <c r="D13927" s="10" t="n">
        <v>342.0</v>
      </c>
    </row>
    <row r="13928">
      <c r="A13928" s="6" t="n">
        <v>45805.239583333336</v>
      </c>
      <c r="B13928" s="6" t="n">
        <v>45805.25</v>
      </c>
      <c r="C13928" s="10" t="n">
        <v>581.0</v>
      </c>
      <c r="D13928" s="10" t="n">
        <v>361.0</v>
      </c>
    </row>
    <row r="13929">
      <c r="A13929" s="6" t="n">
        <v>45805.25</v>
      </c>
      <c r="B13929" s="6" t="n">
        <v>45805.260416666664</v>
      </c>
      <c r="C13929" s="10" t="n">
        <v>691.0</v>
      </c>
      <c r="D13929" s="10" t="n">
        <v>424.0</v>
      </c>
    </row>
    <row r="13930">
      <c r="A13930" s="6" t="n">
        <v>45805.260416666664</v>
      </c>
      <c r="B13930" s="6" t="n">
        <v>45805.270833333336</v>
      </c>
      <c r="C13930" s="10" t="n">
        <v>771.0</v>
      </c>
      <c r="D13930" s="10" t="n">
        <v>372.0</v>
      </c>
    </row>
    <row r="13931">
      <c r="A13931" s="6" t="n">
        <v>45805.270833333336</v>
      </c>
      <c r="B13931" s="6" t="n">
        <v>45805.28125</v>
      </c>
      <c r="C13931" s="10" t="n">
        <v>834.0</v>
      </c>
      <c r="D13931" s="10" t="n">
        <v>331.0</v>
      </c>
    </row>
    <row r="13932">
      <c r="A13932" s="6" t="n">
        <v>45805.28125</v>
      </c>
      <c r="B13932" s="6" t="n">
        <v>45805.291666666664</v>
      </c>
      <c r="C13932" s="10" t="n">
        <v>839.0</v>
      </c>
      <c r="D13932" s="10" t="n">
        <v>320.0</v>
      </c>
    </row>
    <row r="13933">
      <c r="A13933" s="6" t="n">
        <v>45805.291666666664</v>
      </c>
      <c r="B13933" s="6" t="n">
        <v>45805.302083333336</v>
      </c>
      <c r="C13933" s="10" t="n">
        <v>911.0</v>
      </c>
      <c r="D13933" s="10" t="n">
        <v>281.0</v>
      </c>
    </row>
    <row r="13934">
      <c r="A13934" s="6" t="n">
        <v>45805.302083333336</v>
      </c>
      <c r="B13934" s="6" t="n">
        <v>45805.3125</v>
      </c>
      <c r="C13934" s="10" t="n">
        <v>886.0</v>
      </c>
      <c r="D13934" s="10" t="n">
        <v>262.0</v>
      </c>
    </row>
    <row r="13935">
      <c r="A13935" s="6" t="n">
        <v>45805.3125</v>
      </c>
      <c r="B13935" s="6" t="n">
        <v>45805.322916666664</v>
      </c>
      <c r="C13935" s="10" t="n">
        <v>964.0</v>
      </c>
      <c r="D13935" s="10" t="n">
        <v>232.0</v>
      </c>
    </row>
    <row r="13936">
      <c r="A13936" s="6" t="n">
        <v>45805.322916666664</v>
      </c>
      <c r="B13936" s="6" t="n">
        <v>45805.333333333336</v>
      </c>
      <c r="C13936" s="10" t="n">
        <v>939.0</v>
      </c>
      <c r="D13936" s="10" t="n">
        <v>251.0</v>
      </c>
    </row>
    <row r="13937">
      <c r="A13937" s="6" t="n">
        <v>45805.333333333336</v>
      </c>
      <c r="B13937" s="6" t="n">
        <v>45805.34375</v>
      </c>
      <c r="C13937" s="10" t="n">
        <v>912.0</v>
      </c>
      <c r="D13937" s="10" t="n">
        <v>236.0</v>
      </c>
    </row>
    <row r="13938">
      <c r="A13938" s="6" t="n">
        <v>45805.34375</v>
      </c>
      <c r="B13938" s="6" t="n">
        <v>45805.354166666664</v>
      </c>
      <c r="C13938" s="10" t="n">
        <v>948.0</v>
      </c>
      <c r="D13938" s="10" t="n">
        <v>214.0</v>
      </c>
    </row>
    <row r="13939">
      <c r="A13939" s="6" t="n">
        <v>45805.354166666664</v>
      </c>
      <c r="B13939" s="6" t="n">
        <v>45805.364583333336</v>
      </c>
      <c r="C13939" s="10" t="n">
        <v>647.0</v>
      </c>
      <c r="D13939" s="10" t="n">
        <v>168.0</v>
      </c>
    </row>
    <row r="13940">
      <c r="A13940" s="6" t="n">
        <v>45805.364583333336</v>
      </c>
      <c r="B13940" s="6" t="n">
        <v>45805.375</v>
      </c>
      <c r="C13940" s="10" t="n">
        <v>794.0</v>
      </c>
      <c r="D13940" s="10" t="n">
        <v>220.0</v>
      </c>
    </row>
    <row r="13941">
      <c r="A13941" s="6" t="n">
        <v>45805.375</v>
      </c>
      <c r="B13941" s="6" t="n">
        <v>45805.385416666664</v>
      </c>
      <c r="C13941" s="10" t="n">
        <v>810.0</v>
      </c>
      <c r="D13941" s="10" t="n">
        <v>275.0</v>
      </c>
    </row>
    <row r="13942">
      <c r="A13942" s="6" t="n">
        <v>45805.385416666664</v>
      </c>
      <c r="B13942" s="6" t="n">
        <v>45805.395833333336</v>
      </c>
      <c r="C13942" s="10" t="n">
        <v>827.0</v>
      </c>
      <c r="D13942" s="10" t="n">
        <v>268.0</v>
      </c>
    </row>
    <row r="13943">
      <c r="A13943" s="6" t="n">
        <v>45805.395833333336</v>
      </c>
      <c r="B13943" s="6" t="n">
        <v>45805.40625</v>
      </c>
      <c r="C13943" s="10" t="n">
        <v>780.0</v>
      </c>
      <c r="D13943" s="10" t="n">
        <v>287.0</v>
      </c>
    </row>
    <row r="13944">
      <c r="A13944" s="6" t="n">
        <v>45805.40625</v>
      </c>
      <c r="B13944" s="6" t="n">
        <v>45805.416666666664</v>
      </c>
      <c r="C13944" s="10" t="n">
        <v>759.0</v>
      </c>
      <c r="D13944" s="10" t="n">
        <v>318.0</v>
      </c>
    </row>
    <row r="13945">
      <c r="A13945" s="6" t="n">
        <v>45805.416666666664</v>
      </c>
      <c r="B13945" s="6" t="n">
        <v>45805.427083333336</v>
      </c>
      <c r="C13945" s="10" t="n">
        <v>708.0</v>
      </c>
      <c r="D13945" s="10" t="n">
        <v>332.0</v>
      </c>
    </row>
    <row r="13946">
      <c r="A13946" s="6" t="n">
        <v>45805.427083333336</v>
      </c>
      <c r="B13946" s="6" t="n">
        <v>45805.4375</v>
      </c>
      <c r="C13946" s="10" t="n">
        <v>704.0</v>
      </c>
      <c r="D13946" s="10" t="n">
        <v>344.0</v>
      </c>
    </row>
    <row r="13947">
      <c r="A13947" s="6" t="n">
        <v>45805.4375</v>
      </c>
      <c r="B13947" s="6" t="n">
        <v>45805.447916666664</v>
      </c>
      <c r="C13947" s="10" t="n">
        <v>739.0</v>
      </c>
      <c r="D13947" s="10" t="n">
        <v>298.0</v>
      </c>
    </row>
    <row r="13948">
      <c r="A13948" s="6" t="n">
        <v>45805.447916666664</v>
      </c>
      <c r="B13948" s="6" t="n">
        <v>45805.458333333336</v>
      </c>
      <c r="C13948" s="10" t="n">
        <v>715.0</v>
      </c>
      <c r="D13948" s="10" t="n">
        <v>310.0</v>
      </c>
    </row>
    <row r="13949">
      <c r="A13949" s="6" t="n">
        <v>45805.458333333336</v>
      </c>
      <c r="B13949" s="6" t="n">
        <v>45805.46875</v>
      </c>
      <c r="C13949" s="10" t="n">
        <v>758.0</v>
      </c>
      <c r="D13949" s="10" t="n">
        <v>298.0</v>
      </c>
    </row>
    <row r="13950">
      <c r="A13950" s="6" t="n">
        <v>45805.46875</v>
      </c>
      <c r="B13950" s="6" t="n">
        <v>45805.479166666664</v>
      </c>
      <c r="C13950" s="10" t="n">
        <v>586.0</v>
      </c>
      <c r="D13950" s="10" t="n">
        <v>240.0</v>
      </c>
    </row>
    <row r="13951">
      <c r="A13951" s="6" t="n">
        <v>45805.479166666664</v>
      </c>
      <c r="B13951" s="6" t="n">
        <v>45805.489583333336</v>
      </c>
      <c r="C13951" s="10" t="n">
        <v>702.0</v>
      </c>
      <c r="D13951" s="10" t="n">
        <v>288.0</v>
      </c>
    </row>
    <row r="13952">
      <c r="A13952" s="6" t="n">
        <v>45805.489583333336</v>
      </c>
      <c r="B13952" s="6" t="n">
        <v>45805.5</v>
      </c>
      <c r="C13952" s="10" t="n">
        <v>519.0</v>
      </c>
      <c r="D13952" s="10" t="n">
        <v>221.0</v>
      </c>
    </row>
    <row r="13953">
      <c r="A13953" s="6" t="n">
        <v>45805.5</v>
      </c>
      <c r="B13953" s="6" t="n">
        <v>45805.510416666664</v>
      </c>
      <c r="C13953" s="10" t="n">
        <v>547.0</v>
      </c>
      <c r="D13953" s="10" t="n">
        <v>224.0</v>
      </c>
    </row>
    <row r="13954">
      <c r="A13954" s="6" t="n">
        <v>45805.510416666664</v>
      </c>
      <c r="B13954" s="6" t="n">
        <v>45805.520833333336</v>
      </c>
      <c r="C13954" s="10" t="n">
        <v>562.0</v>
      </c>
      <c r="D13954" s="10" t="n">
        <v>197.0</v>
      </c>
    </row>
    <row r="13955">
      <c r="A13955" s="6" t="n">
        <v>45805.520833333336</v>
      </c>
      <c r="B13955" s="6" t="n">
        <v>45805.53125</v>
      </c>
      <c r="C13955" s="10" t="n">
        <v>476.0</v>
      </c>
      <c r="D13955" s="10" t="n">
        <v>193.0</v>
      </c>
    </row>
    <row r="13956">
      <c r="A13956" s="6" t="n">
        <v>45805.53125</v>
      </c>
      <c r="B13956" s="6" t="n">
        <v>45805.541666666664</v>
      </c>
      <c r="C13956" s="10" t="n">
        <v>477.0</v>
      </c>
      <c r="D13956" s="10" t="n">
        <v>194.0</v>
      </c>
    </row>
    <row r="13957">
      <c r="A13957" s="6" t="n">
        <v>45805.541666666664</v>
      </c>
      <c r="B13957" s="6" t="n">
        <v>45805.552083333336</v>
      </c>
      <c r="C13957" s="10" t="n">
        <v>577.0</v>
      </c>
      <c r="D13957" s="10" t="n">
        <v>229.0</v>
      </c>
    </row>
    <row r="13958">
      <c r="A13958" s="6" t="n">
        <v>45805.552083333336</v>
      </c>
      <c r="B13958" s="6" t="n">
        <v>45805.5625</v>
      </c>
      <c r="C13958" s="10" t="n">
        <v>624.0</v>
      </c>
      <c r="D13958" s="10" t="n">
        <v>236.0</v>
      </c>
    </row>
    <row r="13959">
      <c r="A13959" s="6" t="n">
        <v>45805.5625</v>
      </c>
      <c r="B13959" s="6" t="n">
        <v>45805.572916666664</v>
      </c>
      <c r="C13959" s="10" t="n">
        <v>590.0</v>
      </c>
      <c r="D13959" s="10" t="n">
        <v>238.0</v>
      </c>
    </row>
    <row r="13960">
      <c r="A13960" s="6" t="n">
        <v>45805.572916666664</v>
      </c>
      <c r="B13960" s="6" t="n">
        <v>45805.583333333336</v>
      </c>
      <c r="C13960" s="10" t="n">
        <v>515.0</v>
      </c>
      <c r="D13960" s="10" t="n">
        <v>196.0</v>
      </c>
    </row>
    <row r="13961">
      <c r="A13961" s="6" t="n">
        <v>45805.583333333336</v>
      </c>
      <c r="B13961" s="6" t="n">
        <v>45805.59375</v>
      </c>
      <c r="C13961" s="10" t="n">
        <v>610.0</v>
      </c>
      <c r="D13961" s="10" t="n">
        <v>232.0</v>
      </c>
    </row>
    <row r="13962">
      <c r="A13962" s="6" t="n">
        <v>45805.59375</v>
      </c>
      <c r="B13962" s="6" t="n">
        <v>45805.604166666664</v>
      </c>
      <c r="C13962" s="10" t="n">
        <v>590.0</v>
      </c>
      <c r="D13962" s="10" t="n">
        <v>187.0</v>
      </c>
    </row>
    <row r="13963">
      <c r="A13963" s="6" t="n">
        <v>45805.604166666664</v>
      </c>
      <c r="B13963" s="6" t="n">
        <v>45805.614583333336</v>
      </c>
      <c r="C13963" s="10" t="n">
        <v>697.0</v>
      </c>
      <c r="D13963" s="10" t="n">
        <v>229.0</v>
      </c>
    </row>
    <row r="13964">
      <c r="A13964" s="6" t="n">
        <v>45805.614583333336</v>
      </c>
      <c r="B13964" s="6" t="n">
        <v>45805.625</v>
      </c>
      <c r="C13964" s="10" t="n">
        <v>496.0</v>
      </c>
      <c r="D13964" s="10" t="n">
        <v>175.0</v>
      </c>
    </row>
    <row r="13965">
      <c r="A13965" s="6" t="n">
        <v>45805.625</v>
      </c>
      <c r="B13965" s="6" t="n">
        <v>45805.635416666664</v>
      </c>
      <c r="C13965" s="10" t="n">
        <v>733.0</v>
      </c>
      <c r="D13965" s="10" t="n">
        <v>223.0</v>
      </c>
    </row>
    <row r="13966">
      <c r="A13966" s="6" t="n">
        <v>45805.635416666664</v>
      </c>
      <c r="B13966" s="6" t="n">
        <v>45805.645833333336</v>
      </c>
      <c r="C13966" s="10" t="n">
        <v>583.0</v>
      </c>
      <c r="D13966" s="10" t="n">
        <v>215.0</v>
      </c>
    </row>
    <row r="13967">
      <c r="A13967" s="6" t="n">
        <v>45805.645833333336</v>
      </c>
      <c r="B13967" s="6" t="n">
        <v>45805.65625</v>
      </c>
      <c r="C13967" s="10" t="n">
        <v>526.0</v>
      </c>
      <c r="D13967" s="10" t="n">
        <v>157.0</v>
      </c>
    </row>
    <row r="13968">
      <c r="A13968" s="6" t="n">
        <v>45805.65625</v>
      </c>
      <c r="B13968" s="6" t="n">
        <v>45805.666666666664</v>
      </c>
      <c r="C13968" s="10" t="n">
        <v>641.0</v>
      </c>
      <c r="D13968" s="10" t="n">
        <v>204.0</v>
      </c>
    </row>
    <row r="13969">
      <c r="A13969" s="6" t="n">
        <v>45805.666666666664</v>
      </c>
      <c r="B13969" s="6" t="n">
        <v>45805.677083333336</v>
      </c>
      <c r="C13969" s="10" t="n">
        <v>524.0</v>
      </c>
      <c r="D13969" s="10" t="n">
        <v>156.0</v>
      </c>
    </row>
    <row r="13970">
      <c r="A13970" s="6" t="n">
        <v>45805.677083333336</v>
      </c>
      <c r="B13970" s="6" t="n">
        <v>45805.6875</v>
      </c>
      <c r="C13970" s="10" t="n">
        <v>538.0</v>
      </c>
      <c r="D13970" s="10" t="n">
        <v>145.0</v>
      </c>
    </row>
    <row r="13971">
      <c r="A13971" s="6" t="n">
        <v>45805.6875</v>
      </c>
      <c r="B13971" s="6" t="n">
        <v>45805.697916666664</v>
      </c>
      <c r="C13971" s="10" t="n">
        <v>630.0</v>
      </c>
      <c r="D13971" s="10" t="n">
        <v>156.0</v>
      </c>
    </row>
    <row r="13972">
      <c r="A13972" s="6" t="n">
        <v>45805.697916666664</v>
      </c>
      <c r="B13972" s="6" t="n">
        <v>45805.708333333336</v>
      </c>
      <c r="C13972" s="10" t="n">
        <v>499.0</v>
      </c>
      <c r="D13972" s="10" t="n">
        <v>169.0</v>
      </c>
    </row>
    <row r="13973">
      <c r="A13973" s="6" t="n">
        <v>45805.708333333336</v>
      </c>
      <c r="B13973" s="6" t="n">
        <v>45805.71875</v>
      </c>
      <c r="C13973" s="10" t="n">
        <v>457.0</v>
      </c>
      <c r="D13973" s="10" t="n">
        <v>134.0</v>
      </c>
    </row>
    <row r="13974">
      <c r="A13974" s="6" t="n">
        <v>45805.71875</v>
      </c>
      <c r="B13974" s="6" t="n">
        <v>45805.729166666664</v>
      </c>
      <c r="C13974" s="10" t="n">
        <v>529.0</v>
      </c>
      <c r="D13974" s="10" t="n">
        <v>166.0</v>
      </c>
    </row>
    <row r="13975">
      <c r="A13975" s="6" t="n">
        <v>45805.739583333336</v>
      </c>
      <c r="B13975" s="6" t="n">
        <v>45805.75</v>
      </c>
      <c r="C13975" s="10" t="n">
        <v>627.0</v>
      </c>
      <c r="D13975" s="10" t="n">
        <v>189.0</v>
      </c>
    </row>
    <row r="13976">
      <c r="A13976" s="6" t="n">
        <v>45805.75</v>
      </c>
      <c r="B13976" s="6" t="n">
        <v>45805.760416666664</v>
      </c>
      <c r="C13976" s="10" t="n">
        <v>682.0</v>
      </c>
      <c r="D13976" s="10" t="n">
        <v>185.0</v>
      </c>
    </row>
    <row r="13977">
      <c r="A13977" s="6" t="n">
        <v>45805.760416666664</v>
      </c>
      <c r="B13977" s="6" t="n">
        <v>45805.770833333336</v>
      </c>
      <c r="C13977" s="10" t="n">
        <v>742.0</v>
      </c>
      <c r="D13977" s="10" t="n">
        <v>194.0</v>
      </c>
    </row>
    <row r="13978">
      <c r="A13978" s="6" t="n">
        <v>45805.770833333336</v>
      </c>
      <c r="B13978" s="6" t="n">
        <v>45805.78125</v>
      </c>
      <c r="C13978" s="10" t="n">
        <v>775.0</v>
      </c>
      <c r="D13978" s="10" t="n">
        <v>226.0</v>
      </c>
    </row>
    <row r="13979">
      <c r="A13979" s="6" t="n">
        <v>45805.78125</v>
      </c>
      <c r="B13979" s="6" t="n">
        <v>45805.791666666664</v>
      </c>
      <c r="C13979" s="10" t="n">
        <v>804.0</v>
      </c>
      <c r="D13979" s="10" t="n">
        <v>209.0</v>
      </c>
    </row>
    <row r="13980">
      <c r="A13980" s="6" t="n">
        <v>45805.791666666664</v>
      </c>
      <c r="B13980" s="6" t="n">
        <v>45805.802083333336</v>
      </c>
      <c r="C13980" s="10" t="n">
        <v>820.0</v>
      </c>
      <c r="D13980" s="10" t="n">
        <v>191.0</v>
      </c>
    </row>
    <row r="13981">
      <c r="A13981" s="6" t="n">
        <v>45805.802083333336</v>
      </c>
      <c r="B13981" s="6" t="n">
        <v>45805.8125</v>
      </c>
      <c r="C13981" s="10" t="n">
        <v>887.0</v>
      </c>
      <c r="D13981" s="10" t="n">
        <v>173.0</v>
      </c>
    </row>
    <row r="13982">
      <c r="A13982" s="6" t="n">
        <v>45805.8125</v>
      </c>
      <c r="B13982" s="6" t="n">
        <v>45805.822916666664</v>
      </c>
      <c r="C13982" s="10" t="n">
        <v>890.0</v>
      </c>
      <c r="D13982" s="10" t="n">
        <v>172.0</v>
      </c>
    </row>
    <row r="13983">
      <c r="A13983" s="6" t="n">
        <v>45805.822916666664</v>
      </c>
      <c r="B13983" s="6" t="n">
        <v>45805.833333333336</v>
      </c>
      <c r="C13983" s="10" t="n">
        <v>1015.0</v>
      </c>
      <c r="D13983" s="10" t="n">
        <v>192.0</v>
      </c>
    </row>
    <row r="13984">
      <c r="A13984" s="6" t="n">
        <v>45805.833333333336</v>
      </c>
      <c r="B13984" s="6" t="n">
        <v>45805.84375</v>
      </c>
      <c r="C13984" s="10" t="n">
        <v>870.0</v>
      </c>
      <c r="D13984" s="10" t="n">
        <v>183.0</v>
      </c>
    </row>
    <row r="13985">
      <c r="A13985" s="6" t="n">
        <v>45805.84375</v>
      </c>
      <c r="B13985" s="6" t="n">
        <v>45805.854166666664</v>
      </c>
      <c r="C13985" s="10" t="n">
        <v>774.0</v>
      </c>
      <c r="D13985" s="10" t="n">
        <v>128.0</v>
      </c>
    </row>
    <row r="13986">
      <c r="A13986" s="6" t="n">
        <v>45805.854166666664</v>
      </c>
      <c r="B13986" s="6" t="n">
        <v>45805.864583333336</v>
      </c>
      <c r="C13986" s="10" t="n">
        <v>723.0</v>
      </c>
      <c r="D13986" s="10" t="n">
        <v>119.0</v>
      </c>
    </row>
    <row r="13987">
      <c r="A13987" s="6" t="n">
        <v>45805.864583333336</v>
      </c>
      <c r="B13987" s="6" t="n">
        <v>45805.875</v>
      </c>
      <c r="C13987" s="10" t="n">
        <v>679.0</v>
      </c>
      <c r="D13987" s="10" t="n">
        <v>121.0</v>
      </c>
    </row>
    <row r="13988">
      <c r="A13988" s="6" t="n">
        <v>45805.875</v>
      </c>
      <c r="B13988" s="6" t="n">
        <v>45805.885416666664</v>
      </c>
      <c r="C13988" s="10" t="n">
        <v>623.0</v>
      </c>
      <c r="D13988" s="10" t="n">
        <v>95.0</v>
      </c>
    </row>
    <row r="13989">
      <c r="A13989" s="6" t="n">
        <v>45805.885416666664</v>
      </c>
      <c r="B13989" s="6" t="n">
        <v>45805.895833333336</v>
      </c>
      <c r="C13989" s="10" t="n">
        <v>599.0</v>
      </c>
      <c r="D13989" s="10" t="n">
        <v>110.0</v>
      </c>
    </row>
    <row r="13990">
      <c r="A13990" s="6" t="n">
        <v>45805.895833333336</v>
      </c>
      <c r="B13990" s="6" t="n">
        <v>45805.90625</v>
      </c>
      <c r="C13990" s="10" t="n">
        <v>587.0</v>
      </c>
      <c r="D13990" s="10" t="n">
        <v>86.0</v>
      </c>
    </row>
    <row r="13991">
      <c r="A13991" s="6" t="n">
        <v>45805.90625</v>
      </c>
      <c r="B13991" s="6" t="n">
        <v>45805.916666666664</v>
      </c>
      <c r="C13991" s="10" t="n">
        <v>620.0</v>
      </c>
      <c r="D13991" s="10" t="n">
        <v>80.0</v>
      </c>
    </row>
    <row r="13992">
      <c r="A13992" s="6" t="n">
        <v>45805.916666666664</v>
      </c>
      <c r="B13992" s="6" t="n">
        <v>45805.927083333336</v>
      </c>
      <c r="C13992" s="10" t="n">
        <v>553.0</v>
      </c>
      <c r="D13992" s="10" t="n">
        <v>57.0</v>
      </c>
    </row>
    <row r="13993">
      <c r="A13993" s="6" t="n">
        <v>45805.927083333336</v>
      </c>
      <c r="B13993" s="6" t="n">
        <v>45805.9375</v>
      </c>
      <c r="C13993" s="10" t="n">
        <v>598.0</v>
      </c>
      <c r="D13993" s="10" t="n">
        <v>56.0</v>
      </c>
    </row>
    <row r="13994">
      <c r="A13994" s="6" t="n">
        <v>45805.9375</v>
      </c>
      <c r="B13994" s="6" t="n">
        <v>45805.947916666664</v>
      </c>
      <c r="C13994" s="10" t="n">
        <v>470.0</v>
      </c>
      <c r="D13994" s="10" t="n">
        <v>50.0</v>
      </c>
    </row>
    <row r="13995">
      <c r="A13995" s="6" t="n">
        <v>45805.947916666664</v>
      </c>
      <c r="B13995" s="6" t="n">
        <v>45805.958333333336</v>
      </c>
      <c r="C13995" s="10" t="n">
        <v>433.0</v>
      </c>
      <c r="D13995" s="10" t="n">
        <v>55.0</v>
      </c>
    </row>
    <row r="13996">
      <c r="A13996" s="6" t="n">
        <v>45805.958333333336</v>
      </c>
      <c r="B13996" s="6" t="n">
        <v>45805.96875</v>
      </c>
      <c r="C13996" s="10" t="n">
        <v>334.0</v>
      </c>
      <c r="D13996" s="10" t="n">
        <v>42.0</v>
      </c>
    </row>
    <row r="13997">
      <c r="A13997" s="6" t="n">
        <v>45805.96875</v>
      </c>
      <c r="B13997" s="6" t="n">
        <v>45805.979166666664</v>
      </c>
      <c r="C13997" s="10" t="n">
        <v>346.0</v>
      </c>
      <c r="D13997" s="10" t="n">
        <v>66.0</v>
      </c>
    </row>
    <row r="13998">
      <c r="A13998" s="6" t="n">
        <v>45805.979166666664</v>
      </c>
      <c r="B13998" s="6" t="n">
        <v>45805.989583333336</v>
      </c>
      <c r="C13998" s="10" t="n">
        <v>308.0</v>
      </c>
      <c r="D13998" s="10" t="n">
        <v>44.0</v>
      </c>
    </row>
    <row r="13999">
      <c r="A13999" s="6" t="n">
        <v>45805.989583333336</v>
      </c>
      <c r="B13999" s="6" t="n">
        <v>45806.0</v>
      </c>
      <c r="C13999" s="10" t="n">
        <v>310.0</v>
      </c>
      <c r="D13999" s="10" t="n">
        <v>55.0</v>
      </c>
    </row>
    <row r="14000">
      <c r="A14000" s="6" t="n">
        <v>45806.0</v>
      </c>
      <c r="B14000" s="6" t="n">
        <v>45806.010416666664</v>
      </c>
      <c r="C14000" s="10" t="n">
        <v>261.0</v>
      </c>
      <c r="D14000" s="10" t="n">
        <v>41.0</v>
      </c>
    </row>
    <row r="14001">
      <c r="A14001" s="6" t="n">
        <v>45806.010416666664</v>
      </c>
      <c r="B14001" s="6" t="n">
        <v>45806.020833333336</v>
      </c>
      <c r="C14001" s="10" t="n">
        <v>228.0</v>
      </c>
      <c r="D14001" s="10" t="n">
        <v>44.0</v>
      </c>
    </row>
    <row r="14002">
      <c r="A14002" s="6" t="n">
        <v>45806.020833333336</v>
      </c>
      <c r="B14002" s="6" t="n">
        <v>45806.03125</v>
      </c>
      <c r="C14002" s="10" t="n">
        <v>179.0</v>
      </c>
      <c r="D14002" s="10" t="n">
        <v>47.0</v>
      </c>
    </row>
    <row r="14003">
      <c r="A14003" s="6" t="n">
        <v>45806.03125</v>
      </c>
      <c r="B14003" s="6" t="n">
        <v>45806.041666666664</v>
      </c>
      <c r="C14003" s="10" t="n">
        <v>140.0</v>
      </c>
      <c r="D14003" s="10" t="n">
        <v>39.0</v>
      </c>
    </row>
    <row r="14004">
      <c r="A14004" s="6" t="n">
        <v>45806.041666666664</v>
      </c>
      <c r="B14004" s="6" t="n">
        <v>45806.052083333336</v>
      </c>
      <c r="C14004" s="10" t="n">
        <v>143.0</v>
      </c>
      <c r="D14004" s="10" t="n">
        <v>42.0</v>
      </c>
    </row>
    <row r="14005">
      <c r="A14005" s="6" t="n">
        <v>45806.052083333336</v>
      </c>
      <c r="B14005" s="6" t="n">
        <v>45806.0625</v>
      </c>
      <c r="C14005" s="10" t="n">
        <v>124.0</v>
      </c>
      <c r="D14005" s="10" t="n">
        <v>39.0</v>
      </c>
    </row>
    <row r="14006">
      <c r="A14006" s="6" t="n">
        <v>45806.0625</v>
      </c>
      <c r="B14006" s="6" t="n">
        <v>45806.072916666664</v>
      </c>
      <c r="C14006" s="10" t="n">
        <v>106.0</v>
      </c>
      <c r="D14006" s="10" t="n">
        <v>41.0</v>
      </c>
    </row>
    <row r="14007">
      <c r="A14007" s="6" t="n">
        <v>45806.072916666664</v>
      </c>
      <c r="B14007" s="6" t="n">
        <v>45806.083333333336</v>
      </c>
      <c r="C14007" s="10" t="n">
        <v>105.0</v>
      </c>
      <c r="D14007" s="10" t="n">
        <v>52.0</v>
      </c>
    </row>
    <row r="14008">
      <c r="A14008" s="6" t="n">
        <v>45806.083333333336</v>
      </c>
      <c r="B14008" s="6" t="n">
        <v>45806.09375</v>
      </c>
      <c r="C14008" s="10" t="n">
        <v>74.0</v>
      </c>
      <c r="D14008" s="10" t="n">
        <v>28.0</v>
      </c>
    </row>
    <row r="14009">
      <c r="A14009" s="6" t="n">
        <v>45806.09375</v>
      </c>
      <c r="B14009" s="6" t="n">
        <v>45806.104166666664</v>
      </c>
      <c r="C14009" s="10" t="n">
        <v>79.0</v>
      </c>
      <c r="D14009" s="10" t="n">
        <v>31.0</v>
      </c>
    </row>
    <row r="14010">
      <c r="A14010" s="6" t="n">
        <v>45806.104166666664</v>
      </c>
      <c r="B14010" s="6" t="n">
        <v>45806.114583333336</v>
      </c>
      <c r="C14010" s="10" t="n">
        <v>69.0</v>
      </c>
      <c r="D14010" s="10" t="n">
        <v>29.0</v>
      </c>
    </row>
    <row r="14011">
      <c r="A14011" s="6" t="n">
        <v>45806.114583333336</v>
      </c>
      <c r="B14011" s="6" t="n">
        <v>45806.125</v>
      </c>
      <c r="C14011" s="10" t="n">
        <v>54.0</v>
      </c>
      <c r="D14011" s="10" t="n">
        <v>38.0</v>
      </c>
    </row>
    <row r="14012">
      <c r="A14012" s="6" t="n">
        <v>45806.125</v>
      </c>
      <c r="B14012" s="6" t="n">
        <v>45806.135416666664</v>
      </c>
      <c r="C14012" s="10" t="n">
        <v>63.0</v>
      </c>
      <c r="D14012" s="10" t="n">
        <v>40.0</v>
      </c>
    </row>
    <row r="14013">
      <c r="A14013" s="6" t="n">
        <v>45806.135416666664</v>
      </c>
      <c r="B14013" s="6" t="n">
        <v>45806.145833333336</v>
      </c>
      <c r="C14013" s="10" t="n">
        <v>62.0</v>
      </c>
      <c r="D14013" s="10" t="n">
        <v>37.0</v>
      </c>
    </row>
    <row r="14014">
      <c r="A14014" s="6" t="n">
        <v>45806.145833333336</v>
      </c>
      <c r="B14014" s="6" t="n">
        <v>45806.15625</v>
      </c>
      <c r="C14014" s="10" t="n">
        <v>70.0</v>
      </c>
      <c r="D14014" s="10" t="n">
        <v>50.0</v>
      </c>
    </row>
    <row r="14015">
      <c r="A14015" s="6" t="n">
        <v>45806.15625</v>
      </c>
      <c r="B14015" s="6" t="n">
        <v>45806.166666666664</v>
      </c>
      <c r="C14015" s="10" t="n">
        <v>57.0</v>
      </c>
      <c r="D14015" s="10" t="n">
        <v>50.0</v>
      </c>
    </row>
    <row r="14016">
      <c r="A14016" s="6" t="n">
        <v>45806.166666666664</v>
      </c>
      <c r="B14016" s="6" t="n">
        <v>45806.177083333336</v>
      </c>
      <c r="C14016" s="10" t="n">
        <v>86.0</v>
      </c>
      <c r="D14016" s="10" t="n">
        <v>56.0</v>
      </c>
    </row>
    <row r="14017">
      <c r="A14017" s="6" t="n">
        <v>45806.177083333336</v>
      </c>
      <c r="B14017" s="6" t="n">
        <v>45806.1875</v>
      </c>
      <c r="C14017" s="10" t="n">
        <v>77.0</v>
      </c>
      <c r="D14017" s="10" t="n">
        <v>61.0</v>
      </c>
    </row>
    <row r="14018">
      <c r="A14018" s="6" t="n">
        <v>45806.1875</v>
      </c>
      <c r="B14018" s="6" t="n">
        <v>45806.197916666664</v>
      </c>
      <c r="C14018" s="10" t="n">
        <v>83.0</v>
      </c>
      <c r="D14018" s="10" t="n">
        <v>57.0</v>
      </c>
    </row>
    <row r="14019">
      <c r="A14019" s="6" t="n">
        <v>45806.197916666664</v>
      </c>
      <c r="B14019" s="6" t="n">
        <v>45806.208333333336</v>
      </c>
      <c r="C14019" s="10" t="n">
        <v>71.0</v>
      </c>
      <c r="D14019" s="10" t="n">
        <v>66.0</v>
      </c>
    </row>
    <row r="14020">
      <c r="A14020" s="6" t="n">
        <v>45806.208333333336</v>
      </c>
      <c r="B14020" s="6" t="n">
        <v>45806.21875</v>
      </c>
      <c r="C14020" s="10" t="n">
        <v>145.0</v>
      </c>
      <c r="D14020" s="10" t="n">
        <v>82.0</v>
      </c>
    </row>
    <row r="14021">
      <c r="A14021" s="6" t="n">
        <v>45806.21875</v>
      </c>
      <c r="B14021" s="6" t="n">
        <v>45806.229166666664</v>
      </c>
      <c r="C14021" s="10" t="n">
        <v>153.0</v>
      </c>
      <c r="D14021" s="10" t="n">
        <v>90.0</v>
      </c>
    </row>
    <row r="14022">
      <c r="A14022" s="6" t="n">
        <v>45806.229166666664</v>
      </c>
      <c r="B14022" s="6" t="n">
        <v>45806.239583333336</v>
      </c>
      <c r="C14022" s="10" t="n">
        <v>193.0</v>
      </c>
      <c r="D14022" s="10" t="n">
        <v>112.0</v>
      </c>
    </row>
    <row r="14023">
      <c r="A14023" s="6" t="n">
        <v>45806.239583333336</v>
      </c>
      <c r="B14023" s="6" t="n">
        <v>45806.25</v>
      </c>
      <c r="C14023" s="10" t="n">
        <v>243.0</v>
      </c>
      <c r="D14023" s="10" t="n">
        <v>83.0</v>
      </c>
    </row>
    <row r="14024">
      <c r="A14024" s="6" t="n">
        <v>45806.25</v>
      </c>
      <c r="B14024" s="6" t="n">
        <v>45806.260416666664</v>
      </c>
      <c r="C14024" s="10" t="n">
        <v>248.0</v>
      </c>
      <c r="D14024" s="10" t="n">
        <v>103.0</v>
      </c>
    </row>
    <row r="14025">
      <c r="A14025" s="6" t="n">
        <v>45806.260416666664</v>
      </c>
      <c r="B14025" s="6" t="n">
        <v>45806.270833333336</v>
      </c>
      <c r="C14025" s="10" t="n">
        <v>308.0</v>
      </c>
      <c r="D14025" s="10" t="n">
        <v>113.0</v>
      </c>
    </row>
    <row r="14026">
      <c r="A14026" s="6" t="n">
        <v>45806.270833333336</v>
      </c>
      <c r="B14026" s="6" t="n">
        <v>45806.28125</v>
      </c>
      <c r="C14026" s="10" t="n">
        <v>265.0</v>
      </c>
      <c r="D14026" s="10" t="n">
        <v>126.0</v>
      </c>
    </row>
    <row r="14027">
      <c r="A14027" s="6" t="n">
        <v>45806.28125</v>
      </c>
      <c r="B14027" s="6" t="n">
        <v>45806.291666666664</v>
      </c>
      <c r="C14027" s="10" t="n">
        <v>224.0</v>
      </c>
      <c r="D14027" s="10" t="n">
        <v>121.0</v>
      </c>
    </row>
    <row r="14028">
      <c r="A14028" s="6" t="n">
        <v>45806.291666666664</v>
      </c>
      <c r="B14028" s="6" t="n">
        <v>45806.302083333336</v>
      </c>
      <c r="C14028" s="10" t="n">
        <v>242.0</v>
      </c>
      <c r="D14028" s="10" t="n">
        <v>101.0</v>
      </c>
    </row>
    <row r="14029">
      <c r="A14029" s="6" t="n">
        <v>45806.302083333336</v>
      </c>
      <c r="B14029" s="6" t="n">
        <v>45806.3125</v>
      </c>
      <c r="C14029" s="10" t="n">
        <v>287.0</v>
      </c>
      <c r="D14029" s="10" t="n">
        <v>121.0</v>
      </c>
    </row>
    <row r="14030">
      <c r="A14030" s="6" t="n">
        <v>45806.3125</v>
      </c>
      <c r="B14030" s="6" t="n">
        <v>45806.322916666664</v>
      </c>
      <c r="C14030" s="10" t="n">
        <v>349.0</v>
      </c>
      <c r="D14030" s="10" t="n">
        <v>145.0</v>
      </c>
    </row>
    <row r="14031">
      <c r="A14031" s="6" t="n">
        <v>45806.322916666664</v>
      </c>
      <c r="B14031" s="6" t="n">
        <v>45806.333333333336</v>
      </c>
      <c r="C14031" s="10" t="n">
        <v>376.0</v>
      </c>
      <c r="D14031" s="10" t="n">
        <v>117.0</v>
      </c>
    </row>
    <row r="14032">
      <c r="A14032" s="6" t="n">
        <v>45806.333333333336</v>
      </c>
      <c r="B14032" s="6" t="n">
        <v>45806.34375</v>
      </c>
      <c r="C14032" s="10" t="n">
        <v>454.0</v>
      </c>
      <c r="D14032" s="10" t="n">
        <v>128.0</v>
      </c>
    </row>
    <row r="14033">
      <c r="A14033" s="6" t="n">
        <v>45806.34375</v>
      </c>
      <c r="B14033" s="6" t="n">
        <v>45806.354166666664</v>
      </c>
      <c r="C14033" s="10" t="n">
        <v>435.0</v>
      </c>
      <c r="D14033" s="10" t="n">
        <v>107.0</v>
      </c>
    </row>
    <row r="14034">
      <c r="A14034" s="6" t="n">
        <v>45806.354166666664</v>
      </c>
      <c r="B14034" s="6" t="n">
        <v>45806.364583333336</v>
      </c>
      <c r="C14034" s="10" t="n">
        <v>600.0</v>
      </c>
      <c r="D14034" s="10" t="n">
        <v>112.0</v>
      </c>
    </row>
    <row r="14035">
      <c r="A14035" s="6" t="n">
        <v>45806.364583333336</v>
      </c>
      <c r="B14035" s="6" t="n">
        <v>45806.375</v>
      </c>
      <c r="C14035" s="10" t="n">
        <v>716.0</v>
      </c>
      <c r="D14035" s="10" t="n">
        <v>113.0</v>
      </c>
    </row>
    <row r="14036">
      <c r="A14036" s="6" t="n">
        <v>45806.375</v>
      </c>
      <c r="B14036" s="6" t="n">
        <v>45806.385416666664</v>
      </c>
      <c r="C14036" s="10" t="n">
        <v>792.0</v>
      </c>
      <c r="D14036" s="10" t="n">
        <v>125.0</v>
      </c>
    </row>
    <row r="14037">
      <c r="A14037" s="6" t="n">
        <v>45806.385416666664</v>
      </c>
      <c r="B14037" s="6" t="n">
        <v>45806.395833333336</v>
      </c>
      <c r="C14037" s="10" t="n">
        <v>888.0</v>
      </c>
      <c r="D14037" s="10" t="n">
        <v>138.0</v>
      </c>
    </row>
    <row r="14038">
      <c r="A14038" s="6" t="n">
        <v>45806.395833333336</v>
      </c>
      <c r="B14038" s="6" t="n">
        <v>45806.40625</v>
      </c>
      <c r="C14038" s="10" t="n">
        <v>994.0</v>
      </c>
      <c r="D14038" s="10" t="n">
        <v>144.0</v>
      </c>
    </row>
    <row r="14039">
      <c r="A14039" s="6" t="n">
        <v>45806.40625</v>
      </c>
      <c r="B14039" s="6" t="n">
        <v>45806.416666666664</v>
      </c>
      <c r="C14039" s="10" t="n">
        <v>998.0</v>
      </c>
      <c r="D14039" s="10" t="n">
        <v>140.0</v>
      </c>
    </row>
    <row r="14040">
      <c r="A14040" s="6" t="n">
        <v>45806.416666666664</v>
      </c>
      <c r="B14040" s="6" t="n">
        <v>45806.427083333336</v>
      </c>
      <c r="C14040" s="10" t="n">
        <v>1025.0</v>
      </c>
      <c r="D14040" s="10" t="n">
        <v>141.0</v>
      </c>
    </row>
    <row r="14041">
      <c r="A14041" s="6" t="n">
        <v>45806.427083333336</v>
      </c>
      <c r="B14041" s="6" t="n">
        <v>45806.4375</v>
      </c>
      <c r="C14041" s="10" t="n">
        <v>1062.0</v>
      </c>
      <c r="D14041" s="10" t="n">
        <v>146.0</v>
      </c>
    </row>
    <row r="14042">
      <c r="A14042" s="6" t="n">
        <v>45806.4375</v>
      </c>
      <c r="B14042" s="6" t="n">
        <v>45806.447916666664</v>
      </c>
      <c r="C14042" s="10" t="n">
        <v>1091.0</v>
      </c>
      <c r="D14042" s="10" t="n">
        <v>134.0</v>
      </c>
    </row>
    <row r="14043">
      <c r="A14043" s="6" t="n">
        <v>45806.447916666664</v>
      </c>
      <c r="B14043" s="6" t="n">
        <v>45806.458333333336</v>
      </c>
      <c r="C14043" s="10" t="n">
        <v>1067.0</v>
      </c>
      <c r="D14043" s="10" t="n">
        <v>155.0</v>
      </c>
    </row>
    <row r="14044">
      <c r="A14044" s="6" t="n">
        <v>45806.458333333336</v>
      </c>
      <c r="B14044" s="6" t="n">
        <v>45806.46875</v>
      </c>
      <c r="C14044" s="10" t="n">
        <v>1076.0</v>
      </c>
      <c r="D14044" s="10" t="n">
        <v>124.0</v>
      </c>
    </row>
    <row r="14045">
      <c r="A14045" s="6" t="n">
        <v>45806.46875</v>
      </c>
      <c r="B14045" s="6" t="n">
        <v>45806.479166666664</v>
      </c>
      <c r="C14045" s="10" t="n">
        <v>991.0</v>
      </c>
      <c r="D14045" s="10" t="n">
        <v>144.0</v>
      </c>
    </row>
    <row r="14046">
      <c r="A14046" s="6" t="n">
        <v>45806.479166666664</v>
      </c>
      <c r="B14046" s="6" t="n">
        <v>45806.489583333336</v>
      </c>
      <c r="C14046" s="10" t="n">
        <v>988.0</v>
      </c>
      <c r="D14046" s="10" t="n">
        <v>151.0</v>
      </c>
    </row>
    <row r="14047">
      <c r="A14047" s="6" t="n">
        <v>45806.489583333336</v>
      </c>
      <c r="B14047" s="6" t="n">
        <v>45806.5</v>
      </c>
      <c r="C14047" s="10" t="n">
        <v>974.0</v>
      </c>
      <c r="D14047" s="10" t="n">
        <v>129.0</v>
      </c>
    </row>
    <row r="14048">
      <c r="A14048" s="6" t="n">
        <v>45806.5</v>
      </c>
      <c r="B14048" s="6" t="n">
        <v>45806.510416666664</v>
      </c>
      <c r="C14048" s="10" t="n">
        <v>873.0</v>
      </c>
      <c r="D14048" s="10" t="n">
        <v>136.0</v>
      </c>
    </row>
    <row r="14049">
      <c r="A14049" s="6" t="n">
        <v>45806.510416666664</v>
      </c>
      <c r="B14049" s="6" t="n">
        <v>45806.520833333336</v>
      </c>
      <c r="C14049" s="10" t="n">
        <v>965.0</v>
      </c>
      <c r="D14049" s="10" t="n">
        <v>127.0</v>
      </c>
    </row>
    <row r="14050">
      <c r="A14050" s="6" t="n">
        <v>45806.520833333336</v>
      </c>
      <c r="B14050" s="6" t="n">
        <v>45806.53125</v>
      </c>
      <c r="C14050" s="10" t="n">
        <v>968.0</v>
      </c>
      <c r="D14050" s="10" t="n">
        <v>88.0</v>
      </c>
    </row>
    <row r="14051">
      <c r="A14051" s="6" t="n">
        <v>45806.53125</v>
      </c>
      <c r="B14051" s="6" t="n">
        <v>45806.541666666664</v>
      </c>
      <c r="C14051" s="10" t="n">
        <v>987.0</v>
      </c>
      <c r="D14051" s="10" t="n">
        <v>131.0</v>
      </c>
    </row>
    <row r="14052">
      <c r="A14052" s="6" t="n">
        <v>45806.541666666664</v>
      </c>
      <c r="B14052" s="6" t="n">
        <v>45806.552083333336</v>
      </c>
      <c r="C14052" s="10" t="n">
        <v>969.0</v>
      </c>
      <c r="D14052" s="10" t="n">
        <v>122.0</v>
      </c>
    </row>
    <row r="14053">
      <c r="A14053" s="6" t="n">
        <v>45806.552083333336</v>
      </c>
      <c r="B14053" s="6" t="n">
        <v>45806.5625</v>
      </c>
      <c r="C14053" s="10" t="n">
        <v>1006.0</v>
      </c>
      <c r="D14053" s="10" t="n">
        <v>106.0</v>
      </c>
    </row>
    <row r="14054">
      <c r="A14054" s="6" t="n">
        <v>45806.5625</v>
      </c>
      <c r="B14054" s="6" t="n">
        <v>45806.572916666664</v>
      </c>
      <c r="C14054" s="10" t="n">
        <v>1059.0</v>
      </c>
      <c r="D14054" s="10" t="n">
        <v>117.0</v>
      </c>
    </row>
    <row r="14055">
      <c r="A14055" s="6" t="n">
        <v>45806.572916666664</v>
      </c>
      <c r="B14055" s="6" t="n">
        <v>45806.583333333336</v>
      </c>
      <c r="C14055" s="10" t="n">
        <v>1017.0</v>
      </c>
      <c r="D14055" s="10" t="n">
        <v>111.0</v>
      </c>
    </row>
    <row r="14056">
      <c r="A14056" s="6" t="n">
        <v>45806.583333333336</v>
      </c>
      <c r="B14056" s="6" t="n">
        <v>45806.59375</v>
      </c>
      <c r="C14056" s="10" t="n">
        <v>917.0</v>
      </c>
      <c r="D14056" s="10" t="n">
        <v>104.0</v>
      </c>
    </row>
    <row r="14057">
      <c r="A14057" s="6" t="n">
        <v>45806.59375</v>
      </c>
      <c r="B14057" s="6" t="n">
        <v>45806.604166666664</v>
      </c>
      <c r="C14057" s="10" t="n">
        <v>949.0</v>
      </c>
      <c r="D14057" s="10" t="n">
        <v>91.0</v>
      </c>
    </row>
    <row r="14058">
      <c r="A14058" s="6" t="n">
        <v>45806.604166666664</v>
      </c>
      <c r="B14058" s="6" t="n">
        <v>45806.614583333336</v>
      </c>
      <c r="C14058" s="10" t="n">
        <v>945.0</v>
      </c>
      <c r="D14058" s="10" t="n">
        <v>78.0</v>
      </c>
    </row>
    <row r="14059">
      <c r="A14059" s="6" t="n">
        <v>45806.614583333336</v>
      </c>
      <c r="B14059" s="6" t="n">
        <v>45806.625</v>
      </c>
      <c r="C14059" s="10" t="n">
        <v>909.0</v>
      </c>
      <c r="D14059" s="10" t="n">
        <v>92.0</v>
      </c>
    </row>
    <row r="14060">
      <c r="A14060" s="6" t="n">
        <v>45806.625</v>
      </c>
      <c r="B14060" s="6" t="n">
        <v>45806.635416666664</v>
      </c>
      <c r="C14060" s="10" t="n">
        <v>918.0</v>
      </c>
      <c r="D14060" s="10" t="n">
        <v>101.0</v>
      </c>
    </row>
    <row r="14061">
      <c r="A14061" s="6" t="n">
        <v>45806.635416666664</v>
      </c>
      <c r="B14061" s="6" t="n">
        <v>45806.645833333336</v>
      </c>
      <c r="C14061" s="10" t="n">
        <v>937.0</v>
      </c>
      <c r="D14061" s="10" t="n">
        <v>83.0</v>
      </c>
    </row>
    <row r="14062">
      <c r="A14062" s="6" t="n">
        <v>45806.645833333336</v>
      </c>
      <c r="B14062" s="6" t="n">
        <v>45806.65625</v>
      </c>
      <c r="C14062" s="10" t="n">
        <v>858.0</v>
      </c>
      <c r="D14062" s="10" t="n">
        <v>85.0</v>
      </c>
    </row>
    <row r="14063">
      <c r="A14063" s="6" t="n">
        <v>45806.65625</v>
      </c>
      <c r="B14063" s="6" t="n">
        <v>45806.666666666664</v>
      </c>
      <c r="C14063" s="10" t="n">
        <v>923.0</v>
      </c>
      <c r="D14063" s="10" t="n">
        <v>96.0</v>
      </c>
    </row>
    <row r="14064">
      <c r="A14064" s="6" t="n">
        <v>45806.666666666664</v>
      </c>
      <c r="B14064" s="6" t="n">
        <v>45806.677083333336</v>
      </c>
      <c r="C14064" s="10" t="n">
        <v>855.0</v>
      </c>
      <c r="D14064" s="10" t="n">
        <v>90.0</v>
      </c>
    </row>
    <row r="14065">
      <c r="A14065" s="6" t="n">
        <v>45806.677083333336</v>
      </c>
      <c r="B14065" s="6" t="n">
        <v>45806.6875</v>
      </c>
      <c r="C14065" s="10" t="n">
        <v>851.0</v>
      </c>
      <c r="D14065" s="10" t="n">
        <v>89.0</v>
      </c>
    </row>
    <row r="14066">
      <c r="A14066" s="6" t="n">
        <v>45806.6875</v>
      </c>
      <c r="B14066" s="6" t="n">
        <v>45806.697916666664</v>
      </c>
      <c r="C14066" s="10" t="n">
        <v>853.0</v>
      </c>
      <c r="D14066" s="10" t="n">
        <v>74.0</v>
      </c>
    </row>
    <row r="14067">
      <c r="A14067" s="6" t="n">
        <v>45806.697916666664</v>
      </c>
      <c r="B14067" s="6" t="n">
        <v>45806.708333333336</v>
      </c>
      <c r="C14067" s="10" t="n">
        <v>874.0</v>
      </c>
      <c r="D14067" s="10" t="n">
        <v>71.0</v>
      </c>
    </row>
    <row r="14068">
      <c r="A14068" s="6" t="n">
        <v>45806.708333333336</v>
      </c>
      <c r="B14068" s="6" t="n">
        <v>45806.71875</v>
      </c>
      <c r="C14068" s="10" t="n">
        <v>900.0</v>
      </c>
      <c r="D14068" s="10" t="n">
        <v>84.0</v>
      </c>
    </row>
    <row r="14069">
      <c r="A14069" s="6" t="n">
        <v>45806.71875</v>
      </c>
      <c r="B14069" s="6" t="n">
        <v>45806.729166666664</v>
      </c>
      <c r="C14069" s="10" t="n">
        <v>982.0</v>
      </c>
      <c r="D14069" s="10" t="n">
        <v>69.0</v>
      </c>
    </row>
    <row r="14070">
      <c r="A14070" s="6" t="n">
        <v>45806.729166666664</v>
      </c>
      <c r="B14070" s="6" t="n">
        <v>45806.739583333336</v>
      </c>
      <c r="C14070" s="10" t="n">
        <v>940.0</v>
      </c>
      <c r="D14070" s="10" t="n">
        <v>60.0</v>
      </c>
    </row>
    <row r="14071">
      <c r="A14071" s="6" t="n">
        <v>45806.739583333336</v>
      </c>
      <c r="B14071" s="6" t="n">
        <v>45806.75</v>
      </c>
      <c r="C14071" s="10" t="n">
        <v>910.0</v>
      </c>
      <c r="D14071" s="10" t="n">
        <v>76.0</v>
      </c>
    </row>
    <row r="14072">
      <c r="A14072" s="6" t="n">
        <v>45806.75</v>
      </c>
      <c r="B14072" s="6" t="n">
        <v>45806.760416666664</v>
      </c>
      <c r="C14072" s="10" t="n">
        <v>858.0</v>
      </c>
      <c r="D14072" s="10" t="n">
        <v>76.0</v>
      </c>
    </row>
    <row r="14073">
      <c r="A14073" s="6" t="n">
        <v>45806.760416666664</v>
      </c>
      <c r="B14073" s="6" t="n">
        <v>45806.770833333336</v>
      </c>
      <c r="C14073" s="10" t="n">
        <v>916.0</v>
      </c>
      <c r="D14073" s="10" t="n">
        <v>83.0</v>
      </c>
    </row>
    <row r="14074">
      <c r="A14074" s="6" t="n">
        <v>45806.770833333336</v>
      </c>
      <c r="B14074" s="6" t="n">
        <v>45806.78125</v>
      </c>
      <c r="C14074" s="10" t="n">
        <v>876.0</v>
      </c>
      <c r="D14074" s="10" t="n">
        <v>84.0</v>
      </c>
    </row>
    <row r="14075">
      <c r="A14075" s="6" t="n">
        <v>45806.78125</v>
      </c>
      <c r="B14075" s="6" t="n">
        <v>45806.791666666664</v>
      </c>
      <c r="C14075" s="10" t="n">
        <v>784.0</v>
      </c>
      <c r="D14075" s="10" t="n">
        <v>76.0</v>
      </c>
    </row>
    <row r="14076">
      <c r="A14076" s="6" t="n">
        <v>45806.791666666664</v>
      </c>
      <c r="B14076" s="6" t="n">
        <v>45806.802083333336</v>
      </c>
      <c r="C14076" s="10" t="n">
        <v>804.0</v>
      </c>
      <c r="D14076" s="10" t="n">
        <v>77.0</v>
      </c>
    </row>
    <row r="14077">
      <c r="A14077" s="6" t="n">
        <v>45806.802083333336</v>
      </c>
      <c r="B14077" s="6" t="n">
        <v>45806.8125</v>
      </c>
      <c r="C14077" s="10" t="n">
        <v>757.0</v>
      </c>
      <c r="D14077" s="10" t="n">
        <v>72.0</v>
      </c>
    </row>
    <row r="14078">
      <c r="A14078" s="6" t="n">
        <v>45806.8125</v>
      </c>
      <c r="B14078" s="6" t="n">
        <v>45806.822916666664</v>
      </c>
      <c r="C14078" s="10" t="n">
        <v>725.0</v>
      </c>
      <c r="D14078" s="10" t="n">
        <v>55.0</v>
      </c>
    </row>
    <row r="14079">
      <c r="A14079" s="6" t="n">
        <v>45806.822916666664</v>
      </c>
      <c r="B14079" s="6" t="n">
        <v>45806.833333333336</v>
      </c>
      <c r="C14079" s="10" t="n">
        <v>709.0</v>
      </c>
      <c r="D14079" s="10" t="n">
        <v>77.0</v>
      </c>
    </row>
    <row r="14080">
      <c r="A14080" s="6" t="n">
        <v>45806.833333333336</v>
      </c>
      <c r="B14080" s="6" t="n">
        <v>45806.84375</v>
      </c>
      <c r="C14080" s="10" t="n">
        <v>655.0</v>
      </c>
      <c r="D14080" s="10" t="n">
        <v>85.0</v>
      </c>
    </row>
    <row r="14081">
      <c r="A14081" s="6" t="n">
        <v>45806.84375</v>
      </c>
      <c r="B14081" s="6" t="n">
        <v>45806.854166666664</v>
      </c>
      <c r="C14081" s="10" t="n">
        <v>645.0</v>
      </c>
      <c r="D14081" s="10" t="n">
        <v>68.0</v>
      </c>
    </row>
    <row r="14082">
      <c r="A14082" s="6" t="n">
        <v>45806.854166666664</v>
      </c>
      <c r="B14082" s="6" t="n">
        <v>45806.864583333336</v>
      </c>
      <c r="C14082" s="10" t="n">
        <v>692.0</v>
      </c>
      <c r="D14082" s="10" t="n">
        <v>53.0</v>
      </c>
    </row>
    <row r="14083">
      <c r="A14083" s="6" t="n">
        <v>45806.864583333336</v>
      </c>
      <c r="B14083" s="6" t="n">
        <v>45806.875</v>
      </c>
      <c r="C14083" s="10" t="n">
        <v>674.0</v>
      </c>
      <c r="D14083" s="10" t="n">
        <v>59.0</v>
      </c>
    </row>
    <row r="14084">
      <c r="A14084" s="6" t="n">
        <v>45806.875</v>
      </c>
      <c r="B14084" s="6" t="n">
        <v>45806.885416666664</v>
      </c>
      <c r="C14084" s="10" t="n">
        <v>578.0</v>
      </c>
      <c r="D14084" s="10" t="n">
        <v>49.0</v>
      </c>
    </row>
    <row r="14085">
      <c r="A14085" s="6" t="n">
        <v>45806.885416666664</v>
      </c>
      <c r="B14085" s="6" t="n">
        <v>45806.895833333336</v>
      </c>
      <c r="C14085" s="10" t="n">
        <v>590.0</v>
      </c>
      <c r="D14085" s="10" t="n">
        <v>57.0</v>
      </c>
    </row>
    <row r="14086">
      <c r="A14086" s="6" t="n">
        <v>45806.895833333336</v>
      </c>
      <c r="B14086" s="6" t="n">
        <v>45806.90625</v>
      </c>
      <c r="C14086" s="10" t="n">
        <v>624.0</v>
      </c>
      <c r="D14086" s="10" t="n">
        <v>40.0</v>
      </c>
    </row>
    <row r="14087">
      <c r="A14087" s="6" t="n">
        <v>45806.90625</v>
      </c>
      <c r="B14087" s="6" t="n">
        <v>45806.916666666664</v>
      </c>
      <c r="C14087" s="10" t="n">
        <v>586.0</v>
      </c>
      <c r="D14087" s="10" t="n">
        <v>40.0</v>
      </c>
    </row>
    <row r="14088">
      <c r="A14088" s="6" t="n">
        <v>45806.916666666664</v>
      </c>
      <c r="B14088" s="6" t="n">
        <v>45806.927083333336</v>
      </c>
      <c r="C14088" s="10" t="n">
        <v>506.0</v>
      </c>
      <c r="D14088" s="10" t="n">
        <v>27.0</v>
      </c>
    </row>
    <row r="14089">
      <c r="A14089" s="6" t="n">
        <v>45806.927083333336</v>
      </c>
      <c r="B14089" s="6" t="n">
        <v>45806.9375</v>
      </c>
      <c r="C14089" s="10" t="n">
        <v>513.0</v>
      </c>
      <c r="D14089" s="10" t="n">
        <v>33.0</v>
      </c>
    </row>
    <row r="14090">
      <c r="A14090" s="6" t="n">
        <v>45806.9375</v>
      </c>
      <c r="B14090" s="6" t="n">
        <v>45806.947916666664</v>
      </c>
      <c r="C14090" s="10" t="n">
        <v>448.0</v>
      </c>
      <c r="D14090" s="10" t="n">
        <v>45.0</v>
      </c>
    </row>
    <row r="14091">
      <c r="A14091" s="6" t="n">
        <v>45806.947916666664</v>
      </c>
      <c r="B14091" s="6" t="n">
        <v>45806.958333333336</v>
      </c>
      <c r="C14091" s="10" t="n">
        <v>434.0</v>
      </c>
      <c r="D14091" s="10" t="n">
        <v>25.0</v>
      </c>
    </row>
    <row r="14092">
      <c r="A14092" s="6" t="n">
        <v>45806.958333333336</v>
      </c>
      <c r="B14092" s="6" t="n">
        <v>45806.96875</v>
      </c>
      <c r="C14092" s="10" t="n">
        <v>394.0</v>
      </c>
      <c r="D14092" s="10" t="n">
        <v>27.0</v>
      </c>
    </row>
    <row r="14093">
      <c r="A14093" s="6" t="n">
        <v>45806.96875</v>
      </c>
      <c r="B14093" s="6" t="n">
        <v>45806.979166666664</v>
      </c>
      <c r="C14093" s="10" t="n">
        <v>352.0</v>
      </c>
      <c r="D14093" s="10" t="n">
        <v>56.0</v>
      </c>
    </row>
    <row r="14094">
      <c r="A14094" s="6" t="n">
        <v>45806.979166666664</v>
      </c>
      <c r="B14094" s="6" t="n">
        <v>45806.989583333336</v>
      </c>
      <c r="C14094" s="10" t="n">
        <v>287.0</v>
      </c>
      <c r="D14094" s="10" t="n">
        <v>49.0</v>
      </c>
    </row>
    <row r="14095">
      <c r="A14095" s="6" t="n">
        <v>45806.989583333336</v>
      </c>
      <c r="B14095" s="6" t="n">
        <v>45807.0</v>
      </c>
      <c r="C14095" s="10" t="n">
        <v>285.0</v>
      </c>
      <c r="D14095" s="10" t="n">
        <v>47.0</v>
      </c>
    </row>
    <row r="14096">
      <c r="A14096" s="6" t="n">
        <v>45807.0</v>
      </c>
      <c r="B14096" s="6" t="n">
        <v>45807.010416666664</v>
      </c>
      <c r="C14096" s="10" t="n">
        <v>220.0</v>
      </c>
      <c r="D14096" s="10" t="n">
        <v>41.0</v>
      </c>
    </row>
    <row r="14097">
      <c r="A14097" s="6" t="n">
        <v>45807.010416666664</v>
      </c>
      <c r="B14097" s="6" t="n">
        <v>45807.020833333336</v>
      </c>
      <c r="C14097" s="10" t="n">
        <v>189.0</v>
      </c>
      <c r="D14097" s="10" t="n">
        <v>32.0</v>
      </c>
    </row>
    <row r="14098">
      <c r="A14098" s="6" t="n">
        <v>45807.020833333336</v>
      </c>
      <c r="B14098" s="6" t="n">
        <v>45807.03125</v>
      </c>
      <c r="C14098" s="10" t="n">
        <v>189.0</v>
      </c>
      <c r="D14098" s="10" t="n">
        <v>30.0</v>
      </c>
    </row>
    <row r="14099">
      <c r="A14099" s="6" t="n">
        <v>45807.03125</v>
      </c>
      <c r="B14099" s="6" t="n">
        <v>45807.041666666664</v>
      </c>
      <c r="C14099" s="10" t="n">
        <v>155.0</v>
      </c>
      <c r="D14099" s="10" t="n">
        <v>36.0</v>
      </c>
    </row>
    <row r="14100">
      <c r="A14100" s="6" t="n">
        <v>45807.041666666664</v>
      </c>
      <c r="B14100" s="6" t="n">
        <v>45807.052083333336</v>
      </c>
      <c r="C14100" s="10" t="n">
        <v>140.0</v>
      </c>
      <c r="D14100" s="10" t="n">
        <v>33.0</v>
      </c>
    </row>
    <row r="14101">
      <c r="A14101" s="6" t="n">
        <v>45807.052083333336</v>
      </c>
      <c r="B14101" s="6" t="n">
        <v>45807.0625</v>
      </c>
      <c r="C14101" s="10" t="n">
        <v>109.0</v>
      </c>
      <c r="D14101" s="10" t="n">
        <v>36.0</v>
      </c>
    </row>
    <row r="14102">
      <c r="A14102" s="6" t="n">
        <v>45807.0625</v>
      </c>
      <c r="B14102" s="6" t="n">
        <v>45807.072916666664</v>
      </c>
      <c r="C14102" s="10" t="n">
        <v>127.0</v>
      </c>
      <c r="D14102" s="10" t="n">
        <v>37.0</v>
      </c>
    </row>
    <row r="14103">
      <c r="A14103" s="6" t="n">
        <v>45807.072916666664</v>
      </c>
      <c r="B14103" s="6" t="n">
        <v>45807.083333333336</v>
      </c>
      <c r="C14103" s="10" t="n">
        <v>129.0</v>
      </c>
      <c r="D14103" s="10" t="n">
        <v>34.0</v>
      </c>
    </row>
    <row r="14104">
      <c r="A14104" s="6" t="n">
        <v>45807.083333333336</v>
      </c>
      <c r="B14104" s="6" t="n">
        <v>45807.09375</v>
      </c>
      <c r="C14104" s="10" t="n">
        <v>90.0</v>
      </c>
      <c r="D14104" s="10" t="n">
        <v>52.0</v>
      </c>
    </row>
    <row r="14105">
      <c r="A14105" s="6" t="n">
        <v>45807.09375</v>
      </c>
      <c r="B14105" s="6" t="n">
        <v>45807.104166666664</v>
      </c>
      <c r="C14105" s="10" t="n">
        <v>67.0</v>
      </c>
      <c r="D14105" s="10" t="n">
        <v>39.0</v>
      </c>
    </row>
    <row r="14106">
      <c r="A14106" s="6" t="n">
        <v>45807.104166666664</v>
      </c>
      <c r="B14106" s="6" t="n">
        <v>45807.114583333336</v>
      </c>
      <c r="C14106" s="10" t="n">
        <v>78.0</v>
      </c>
      <c r="D14106" s="10" t="n">
        <v>49.0</v>
      </c>
    </row>
    <row r="14107">
      <c r="A14107" s="6" t="n">
        <v>45807.114583333336</v>
      </c>
      <c r="B14107" s="6" t="n">
        <v>45807.125</v>
      </c>
      <c r="C14107" s="10" t="n">
        <v>63.0</v>
      </c>
      <c r="D14107" s="10" t="n">
        <v>47.0</v>
      </c>
    </row>
    <row r="14108">
      <c r="A14108" s="6" t="n">
        <v>45807.125</v>
      </c>
      <c r="B14108" s="6" t="n">
        <v>45807.135416666664</v>
      </c>
      <c r="C14108" s="10" t="n">
        <v>62.0</v>
      </c>
      <c r="D14108" s="10" t="n">
        <v>38.0</v>
      </c>
    </row>
    <row r="14109">
      <c r="A14109" s="6" t="n">
        <v>45807.135416666664</v>
      </c>
      <c r="B14109" s="6" t="n">
        <v>45807.145833333336</v>
      </c>
      <c r="C14109" s="10" t="n">
        <v>57.0</v>
      </c>
      <c r="D14109" s="10" t="n">
        <v>53.0</v>
      </c>
    </row>
    <row r="14110">
      <c r="A14110" s="6" t="n">
        <v>45807.145833333336</v>
      </c>
      <c r="B14110" s="6" t="n">
        <v>45807.15625</v>
      </c>
      <c r="C14110" s="10" t="n">
        <v>54.0</v>
      </c>
      <c r="D14110" s="10" t="n">
        <v>58.0</v>
      </c>
    </row>
    <row r="14111">
      <c r="A14111" s="6" t="n">
        <v>45807.15625</v>
      </c>
      <c r="B14111" s="6" t="n">
        <v>45807.166666666664</v>
      </c>
      <c r="C14111" s="10" t="n">
        <v>60.0</v>
      </c>
      <c r="D14111" s="10" t="n">
        <v>57.0</v>
      </c>
    </row>
    <row r="14112">
      <c r="A14112" s="6" t="n">
        <v>45807.166666666664</v>
      </c>
      <c r="B14112" s="6" t="n">
        <v>45807.177083333336</v>
      </c>
      <c r="C14112" s="10" t="n">
        <v>73.0</v>
      </c>
      <c r="D14112" s="10" t="n">
        <v>90.0</v>
      </c>
    </row>
    <row r="14113">
      <c r="A14113" s="6" t="n">
        <v>45807.177083333336</v>
      </c>
      <c r="B14113" s="6" t="n">
        <v>45807.1875</v>
      </c>
      <c r="C14113" s="10" t="n">
        <v>83.0</v>
      </c>
      <c r="D14113" s="10" t="n">
        <v>102.0</v>
      </c>
    </row>
    <row r="14114">
      <c r="A14114" s="6" t="n">
        <v>45807.1875</v>
      </c>
      <c r="B14114" s="6" t="n">
        <v>45807.197916666664</v>
      </c>
      <c r="C14114" s="10" t="n">
        <v>103.0</v>
      </c>
      <c r="D14114" s="10" t="n">
        <v>99.0</v>
      </c>
    </row>
    <row r="14115">
      <c r="A14115" s="6" t="n">
        <v>45807.197916666664</v>
      </c>
      <c r="B14115" s="6" t="n">
        <v>45807.208333333336</v>
      </c>
      <c r="C14115" s="10" t="n">
        <v>108.0</v>
      </c>
      <c r="D14115" s="10" t="n">
        <v>98.0</v>
      </c>
    </row>
    <row r="14116">
      <c r="A14116" s="6" t="n">
        <v>45807.208333333336</v>
      </c>
      <c r="B14116" s="6" t="n">
        <v>45807.21875</v>
      </c>
      <c r="C14116" s="10" t="n">
        <v>179.0</v>
      </c>
      <c r="D14116" s="10" t="n">
        <v>132.0</v>
      </c>
    </row>
    <row r="14117">
      <c r="A14117" s="6" t="n">
        <v>45807.21875</v>
      </c>
      <c r="B14117" s="6" t="n">
        <v>45807.229166666664</v>
      </c>
      <c r="C14117" s="10" t="n">
        <v>235.0</v>
      </c>
      <c r="D14117" s="10" t="n">
        <v>177.0</v>
      </c>
    </row>
    <row r="14118">
      <c r="A14118" s="6" t="n">
        <v>45807.229166666664</v>
      </c>
      <c r="B14118" s="6" t="n">
        <v>45807.239583333336</v>
      </c>
      <c r="C14118" s="10" t="n">
        <v>237.0</v>
      </c>
      <c r="D14118" s="10" t="n">
        <v>192.0</v>
      </c>
    </row>
    <row r="14119">
      <c r="A14119" s="6" t="n">
        <v>45807.239583333336</v>
      </c>
      <c r="B14119" s="6" t="n">
        <v>45807.25</v>
      </c>
      <c r="C14119" s="10" t="n">
        <v>274.0</v>
      </c>
      <c r="D14119" s="10" t="n">
        <v>183.0</v>
      </c>
    </row>
    <row r="14120">
      <c r="A14120" s="6" t="n">
        <v>45807.25</v>
      </c>
      <c r="B14120" s="6" t="n">
        <v>45807.260416666664</v>
      </c>
      <c r="C14120" s="10" t="n">
        <v>333.0</v>
      </c>
      <c r="D14120" s="10" t="n">
        <v>194.0</v>
      </c>
    </row>
    <row r="14121">
      <c r="A14121" s="6" t="n">
        <v>45807.260416666664</v>
      </c>
      <c r="B14121" s="6" t="n">
        <v>45807.270833333336</v>
      </c>
      <c r="C14121" s="10" t="n">
        <v>419.0</v>
      </c>
      <c r="D14121" s="10" t="n">
        <v>229.0</v>
      </c>
    </row>
    <row r="14122">
      <c r="A14122" s="6" t="n">
        <v>45807.270833333336</v>
      </c>
      <c r="B14122" s="6" t="n">
        <v>45807.28125</v>
      </c>
      <c r="C14122" s="10" t="n">
        <v>418.0</v>
      </c>
      <c r="D14122" s="10" t="n">
        <v>246.0</v>
      </c>
    </row>
    <row r="14123">
      <c r="A14123" s="6" t="n">
        <v>45807.28125</v>
      </c>
      <c r="B14123" s="6" t="n">
        <v>45807.291666666664</v>
      </c>
      <c r="C14123" s="10" t="n">
        <v>375.0</v>
      </c>
      <c r="D14123" s="10" t="n">
        <v>217.0</v>
      </c>
    </row>
    <row r="14124">
      <c r="A14124" s="6" t="n">
        <v>45807.291666666664</v>
      </c>
      <c r="B14124" s="6" t="n">
        <v>45807.302083333336</v>
      </c>
      <c r="C14124" s="10" t="n">
        <v>432.0</v>
      </c>
      <c r="D14124" s="10" t="n">
        <v>206.0</v>
      </c>
    </row>
    <row r="14125">
      <c r="A14125" s="6" t="n">
        <v>45807.302083333336</v>
      </c>
      <c r="B14125" s="6" t="n">
        <v>45807.3125</v>
      </c>
      <c r="C14125" s="10" t="n">
        <v>467.0</v>
      </c>
      <c r="D14125" s="10" t="n">
        <v>229.0</v>
      </c>
    </row>
    <row r="14126">
      <c r="A14126" s="6" t="n">
        <v>45807.3125</v>
      </c>
      <c r="B14126" s="6" t="n">
        <v>45807.322916666664</v>
      </c>
      <c r="C14126" s="10" t="n">
        <v>569.0</v>
      </c>
      <c r="D14126" s="10" t="n">
        <v>198.0</v>
      </c>
    </row>
    <row r="14127">
      <c r="A14127" s="6" t="n">
        <v>45807.322916666664</v>
      </c>
      <c r="B14127" s="6" t="n">
        <v>45807.333333333336</v>
      </c>
      <c r="C14127" s="10" t="n">
        <v>586.0</v>
      </c>
      <c r="D14127" s="10" t="n">
        <v>166.0</v>
      </c>
    </row>
    <row r="14128">
      <c r="A14128" s="6" t="n">
        <v>45807.333333333336</v>
      </c>
      <c r="B14128" s="6" t="n">
        <v>45807.34375</v>
      </c>
      <c r="C14128" s="10" t="n">
        <v>533.0</v>
      </c>
      <c r="D14128" s="10" t="n">
        <v>199.0</v>
      </c>
    </row>
    <row r="14129">
      <c r="A14129" s="6" t="n">
        <v>45807.34375</v>
      </c>
      <c r="B14129" s="6" t="n">
        <v>45807.354166666664</v>
      </c>
      <c r="C14129" s="10" t="n">
        <v>637.0</v>
      </c>
      <c r="D14129" s="10" t="n">
        <v>207.0</v>
      </c>
    </row>
    <row r="14130">
      <c r="A14130" s="6" t="n">
        <v>45807.354166666664</v>
      </c>
      <c r="B14130" s="6" t="n">
        <v>45807.364583333336</v>
      </c>
      <c r="C14130" s="10" t="n">
        <v>682.0</v>
      </c>
      <c r="D14130" s="10" t="n">
        <v>218.0</v>
      </c>
    </row>
    <row r="14131">
      <c r="A14131" s="6" t="n">
        <v>45807.364583333336</v>
      </c>
      <c r="B14131" s="6" t="n">
        <v>45807.375</v>
      </c>
      <c r="C14131" s="10" t="n">
        <v>720.0</v>
      </c>
      <c r="D14131" s="10" t="n">
        <v>219.0</v>
      </c>
    </row>
    <row r="14132">
      <c r="A14132" s="6" t="n">
        <v>45807.375</v>
      </c>
      <c r="B14132" s="6" t="n">
        <v>45807.385416666664</v>
      </c>
      <c r="C14132" s="10" t="n">
        <v>782.0</v>
      </c>
      <c r="D14132" s="10" t="n">
        <v>230.0</v>
      </c>
    </row>
    <row r="14133">
      <c r="A14133" s="6" t="n">
        <v>45807.385416666664</v>
      </c>
      <c r="B14133" s="6" t="n">
        <v>45807.395833333336</v>
      </c>
      <c r="C14133" s="10" t="n">
        <v>897.0</v>
      </c>
      <c r="D14133" s="10" t="n">
        <v>254.0</v>
      </c>
    </row>
    <row r="14134">
      <c r="A14134" s="6" t="n">
        <v>45807.395833333336</v>
      </c>
      <c r="B14134" s="6" t="n">
        <v>45807.40625</v>
      </c>
      <c r="C14134" s="10" t="n">
        <v>879.0</v>
      </c>
      <c r="D14134" s="10" t="n">
        <v>240.0</v>
      </c>
    </row>
    <row r="14135">
      <c r="A14135" s="6" t="n">
        <v>45807.40625</v>
      </c>
      <c r="B14135" s="6" t="n">
        <v>45807.416666666664</v>
      </c>
      <c r="C14135" s="10" t="n">
        <v>903.0</v>
      </c>
      <c r="D14135" s="10" t="n">
        <v>235.0</v>
      </c>
    </row>
    <row r="14136">
      <c r="A14136" s="6" t="n">
        <v>45807.416666666664</v>
      </c>
      <c r="B14136" s="6" t="n">
        <v>45807.427083333336</v>
      </c>
      <c r="C14136" s="10" t="n">
        <v>855.0</v>
      </c>
      <c r="D14136" s="10" t="n">
        <v>231.0</v>
      </c>
    </row>
    <row r="14137">
      <c r="A14137" s="6" t="n">
        <v>45807.427083333336</v>
      </c>
      <c r="B14137" s="6" t="n">
        <v>45807.4375</v>
      </c>
      <c r="C14137" s="10" t="n">
        <v>872.0</v>
      </c>
      <c r="D14137" s="10" t="n">
        <v>233.0</v>
      </c>
    </row>
    <row r="14138">
      <c r="A14138" s="6" t="n">
        <v>45807.4375</v>
      </c>
      <c r="B14138" s="6" t="n">
        <v>45807.447916666664</v>
      </c>
      <c r="C14138" s="10" t="n">
        <v>870.0</v>
      </c>
      <c r="D14138" s="10" t="n">
        <v>242.0</v>
      </c>
    </row>
    <row r="14139">
      <c r="A14139" s="6" t="n">
        <v>45807.447916666664</v>
      </c>
      <c r="B14139" s="6" t="n">
        <v>45807.458333333336</v>
      </c>
      <c r="C14139" s="10" t="n">
        <v>800.0</v>
      </c>
      <c r="D14139" s="10" t="n">
        <v>225.0</v>
      </c>
    </row>
    <row r="14140">
      <c r="A14140" s="6" t="n">
        <v>45807.458333333336</v>
      </c>
      <c r="B14140" s="6" t="n">
        <v>45807.46875</v>
      </c>
      <c r="C14140" s="10" t="n">
        <v>799.0</v>
      </c>
      <c r="D14140" s="10" t="n">
        <v>233.0</v>
      </c>
    </row>
    <row r="14141">
      <c r="A14141" s="6" t="n">
        <v>45807.46875</v>
      </c>
      <c r="B14141" s="6" t="n">
        <v>45807.479166666664</v>
      </c>
      <c r="C14141" s="10" t="n">
        <v>802.0</v>
      </c>
      <c r="D14141" s="10" t="n">
        <v>234.0</v>
      </c>
    </row>
    <row r="14142">
      <c r="A14142" s="6" t="n">
        <v>45807.479166666664</v>
      </c>
      <c r="B14142" s="6" t="n">
        <v>45807.489583333336</v>
      </c>
      <c r="C14142" s="10" t="n">
        <v>665.0</v>
      </c>
      <c r="D14142" s="10" t="n">
        <v>191.0</v>
      </c>
    </row>
    <row r="14143">
      <c r="A14143" s="6" t="n">
        <v>45807.489583333336</v>
      </c>
      <c r="B14143" s="6" t="n">
        <v>45807.5</v>
      </c>
      <c r="C14143" s="10" t="n">
        <v>644.0</v>
      </c>
      <c r="D14143" s="10" t="n">
        <v>207.0</v>
      </c>
    </row>
    <row r="14144">
      <c r="A14144" s="6" t="n">
        <v>45807.5</v>
      </c>
      <c r="B14144" s="6" t="n">
        <v>45807.510416666664</v>
      </c>
      <c r="C14144" s="10" t="n">
        <v>651.0</v>
      </c>
      <c r="D14144" s="10" t="n">
        <v>239.0</v>
      </c>
    </row>
    <row r="14145">
      <c r="A14145" s="6" t="n">
        <v>45807.510416666664</v>
      </c>
      <c r="B14145" s="6" t="n">
        <v>45807.520833333336</v>
      </c>
      <c r="C14145" s="10" t="n">
        <v>739.0</v>
      </c>
      <c r="D14145" s="10" t="n">
        <v>250.0</v>
      </c>
    </row>
    <row r="14146">
      <c r="A14146" s="6" t="n">
        <v>45807.520833333336</v>
      </c>
      <c r="B14146" s="6" t="n">
        <v>45807.53125</v>
      </c>
      <c r="C14146" s="10" t="n">
        <v>735.0</v>
      </c>
      <c r="D14146" s="10" t="n">
        <v>219.0</v>
      </c>
    </row>
    <row r="14147">
      <c r="A14147" s="6" t="n">
        <v>45807.53125</v>
      </c>
      <c r="B14147" s="6" t="n">
        <v>45807.541666666664</v>
      </c>
      <c r="C14147" s="10" t="n">
        <v>776.0</v>
      </c>
      <c r="D14147" s="10" t="n">
        <v>256.0</v>
      </c>
    </row>
    <row r="14148">
      <c r="A14148" s="6" t="n">
        <v>45807.541666666664</v>
      </c>
      <c r="B14148" s="6" t="n">
        <v>45807.552083333336</v>
      </c>
      <c r="C14148" s="10" t="n">
        <v>718.0</v>
      </c>
      <c r="D14148" s="10" t="n">
        <v>249.0</v>
      </c>
    </row>
    <row r="14149">
      <c r="A14149" s="6" t="n">
        <v>45807.5625</v>
      </c>
      <c r="B14149" s="6" t="n">
        <v>45807.572916666664</v>
      </c>
      <c r="C14149" s="10" t="n">
        <v>487.0</v>
      </c>
      <c r="D14149" s="10" t="n">
        <v>126.0</v>
      </c>
    </row>
    <row r="14150">
      <c r="A14150" s="6" t="n">
        <v>45807.572916666664</v>
      </c>
      <c r="B14150" s="6" t="n">
        <v>45807.583333333336</v>
      </c>
      <c r="C14150" s="10" t="n">
        <v>535.0</v>
      </c>
      <c r="D14150" s="10" t="n">
        <v>186.0</v>
      </c>
    </row>
    <row r="14151">
      <c r="A14151" s="6" t="n">
        <v>45807.583333333336</v>
      </c>
      <c r="B14151" s="6" t="n">
        <v>45807.59375</v>
      </c>
      <c r="C14151" s="10" t="n">
        <v>684.0</v>
      </c>
      <c r="D14151" s="10" t="n">
        <v>179.0</v>
      </c>
    </row>
    <row r="14152">
      <c r="A14152" s="6" t="n">
        <v>45807.59375</v>
      </c>
      <c r="B14152" s="6" t="n">
        <v>45807.604166666664</v>
      </c>
      <c r="C14152" s="10" t="n">
        <v>730.0</v>
      </c>
      <c r="D14152" s="10" t="n">
        <v>202.0</v>
      </c>
    </row>
    <row r="14153">
      <c r="A14153" s="6" t="n">
        <v>45807.604166666664</v>
      </c>
      <c r="B14153" s="6" t="n">
        <v>45807.614583333336</v>
      </c>
      <c r="C14153" s="10" t="n">
        <v>798.0</v>
      </c>
      <c r="D14153" s="10" t="n">
        <v>230.0</v>
      </c>
    </row>
    <row r="14154">
      <c r="A14154" s="6" t="n">
        <v>45807.614583333336</v>
      </c>
      <c r="B14154" s="6" t="n">
        <v>45807.625</v>
      </c>
      <c r="C14154" s="10" t="n">
        <v>771.0</v>
      </c>
      <c r="D14154" s="10" t="n">
        <v>187.0</v>
      </c>
    </row>
    <row r="14155">
      <c r="A14155" s="6" t="n">
        <v>45807.625</v>
      </c>
      <c r="B14155" s="6" t="n">
        <v>45807.635416666664</v>
      </c>
      <c r="C14155" s="10" t="n">
        <v>734.0</v>
      </c>
      <c r="D14155" s="10" t="n">
        <v>163.0</v>
      </c>
    </row>
    <row r="14156">
      <c r="A14156" s="6" t="n">
        <v>45807.635416666664</v>
      </c>
      <c r="B14156" s="6" t="n">
        <v>45807.645833333336</v>
      </c>
      <c r="C14156" s="10" t="n">
        <v>768.0</v>
      </c>
      <c r="D14156" s="10" t="n">
        <v>211.0</v>
      </c>
    </row>
    <row r="14157">
      <c r="A14157" s="6" t="n">
        <v>45807.645833333336</v>
      </c>
      <c r="B14157" s="6" t="n">
        <v>45807.65625</v>
      </c>
      <c r="C14157" s="10" t="n">
        <v>783.0</v>
      </c>
      <c r="D14157" s="10" t="n">
        <v>220.0</v>
      </c>
    </row>
    <row r="14158">
      <c r="A14158" s="6" t="n">
        <v>45807.65625</v>
      </c>
      <c r="B14158" s="6" t="n">
        <v>45807.666666666664</v>
      </c>
      <c r="C14158" s="10" t="n">
        <v>795.0</v>
      </c>
      <c r="D14158" s="10" t="n">
        <v>175.0</v>
      </c>
    </row>
    <row r="14159">
      <c r="A14159" s="6" t="n">
        <v>45807.666666666664</v>
      </c>
      <c r="B14159" s="6" t="n">
        <v>45807.677083333336</v>
      </c>
      <c r="C14159" s="10" t="n">
        <v>788.0</v>
      </c>
      <c r="D14159" s="10" t="n">
        <v>158.0</v>
      </c>
    </row>
    <row r="14160">
      <c r="A14160" s="6" t="n">
        <v>45807.677083333336</v>
      </c>
      <c r="B14160" s="6" t="n">
        <v>45807.6875</v>
      </c>
      <c r="C14160" s="10" t="n">
        <v>823.0</v>
      </c>
      <c r="D14160" s="10" t="n">
        <v>150.0</v>
      </c>
    </row>
    <row r="14161">
      <c r="A14161" s="6" t="n">
        <v>45807.6875</v>
      </c>
      <c r="B14161" s="6" t="n">
        <v>45807.697916666664</v>
      </c>
      <c r="C14161" s="10" t="n">
        <v>830.0</v>
      </c>
      <c r="D14161" s="10" t="n">
        <v>173.0</v>
      </c>
    </row>
    <row r="14162">
      <c r="A14162" s="6" t="n">
        <v>45807.697916666664</v>
      </c>
      <c r="B14162" s="6" t="n">
        <v>45807.708333333336</v>
      </c>
      <c r="C14162" s="10" t="n">
        <v>789.0</v>
      </c>
      <c r="D14162" s="10" t="n">
        <v>187.0</v>
      </c>
    </row>
    <row r="14163">
      <c r="A14163" s="6" t="n">
        <v>45807.708333333336</v>
      </c>
      <c r="B14163" s="6" t="n">
        <v>45807.71875</v>
      </c>
      <c r="C14163" s="10" t="n">
        <v>847.0</v>
      </c>
      <c r="D14163" s="10" t="n">
        <v>137.0</v>
      </c>
    </row>
    <row r="14164">
      <c r="A14164" s="6" t="n">
        <v>45807.71875</v>
      </c>
      <c r="B14164" s="6" t="n">
        <v>45807.729166666664</v>
      </c>
      <c r="C14164" s="10" t="n">
        <v>960.0</v>
      </c>
      <c r="D14164" s="10" t="n">
        <v>140.0</v>
      </c>
    </row>
    <row r="14165">
      <c r="A14165" s="6" t="n">
        <v>45807.729166666664</v>
      </c>
      <c r="B14165" s="6" t="n">
        <v>45807.739583333336</v>
      </c>
      <c r="C14165" s="10" t="n">
        <v>964.0</v>
      </c>
      <c r="D14165" s="10" t="n">
        <v>194.0</v>
      </c>
    </row>
    <row r="14166">
      <c r="A14166" s="6" t="n">
        <v>45807.739583333336</v>
      </c>
      <c r="B14166" s="6" t="n">
        <v>45807.75</v>
      </c>
      <c r="C14166" s="10" t="n">
        <v>937.0</v>
      </c>
      <c r="D14166" s="10" t="n">
        <v>188.0</v>
      </c>
    </row>
    <row r="14167">
      <c r="A14167" s="6" t="n">
        <v>45807.75</v>
      </c>
      <c r="B14167" s="6" t="n">
        <v>45807.760416666664</v>
      </c>
      <c r="C14167" s="10" t="n">
        <v>943.0</v>
      </c>
      <c r="D14167" s="10" t="n">
        <v>140.0</v>
      </c>
    </row>
    <row r="14168">
      <c r="A14168" s="6" t="n">
        <v>45807.760416666664</v>
      </c>
      <c r="B14168" s="6" t="n">
        <v>45807.770833333336</v>
      </c>
      <c r="C14168" s="10" t="n">
        <v>990.0</v>
      </c>
      <c r="D14168" s="10" t="n">
        <v>131.0</v>
      </c>
    </row>
    <row r="14169">
      <c r="A14169" s="6" t="n">
        <v>45807.770833333336</v>
      </c>
      <c r="B14169" s="6" t="n">
        <v>45807.78125</v>
      </c>
      <c r="C14169" s="10" t="n">
        <v>984.0</v>
      </c>
      <c r="D14169" s="10" t="n">
        <v>140.0</v>
      </c>
    </row>
    <row r="14170">
      <c r="A14170" s="6" t="n">
        <v>45807.78125</v>
      </c>
      <c r="B14170" s="6" t="n">
        <v>45807.791666666664</v>
      </c>
      <c r="C14170" s="10" t="n">
        <v>881.0</v>
      </c>
      <c r="D14170" s="10" t="n">
        <v>99.0</v>
      </c>
    </row>
    <row r="14171">
      <c r="A14171" s="6" t="n">
        <v>45807.791666666664</v>
      </c>
      <c r="B14171" s="6" t="n">
        <v>45807.802083333336</v>
      </c>
      <c r="C14171" s="10" t="n">
        <v>1002.0</v>
      </c>
      <c r="D14171" s="10" t="n">
        <v>132.0</v>
      </c>
    </row>
    <row r="14172">
      <c r="A14172" s="6" t="n">
        <v>45807.802083333336</v>
      </c>
      <c r="B14172" s="6" t="n">
        <v>45807.8125</v>
      </c>
      <c r="C14172" s="10" t="n">
        <v>893.0</v>
      </c>
      <c r="D14172" s="10" t="n">
        <v>109.0</v>
      </c>
    </row>
    <row r="14173">
      <c r="A14173" s="6" t="n">
        <v>45807.8125</v>
      </c>
      <c r="B14173" s="6" t="n">
        <v>45807.822916666664</v>
      </c>
      <c r="C14173" s="10" t="n">
        <v>914.0</v>
      </c>
      <c r="D14173" s="10" t="n">
        <v>120.0</v>
      </c>
    </row>
    <row r="14174">
      <c r="A14174" s="6" t="n">
        <v>45807.822916666664</v>
      </c>
      <c r="B14174" s="6" t="n">
        <v>45807.833333333336</v>
      </c>
      <c r="C14174" s="10" t="n">
        <v>829.0</v>
      </c>
      <c r="D14174" s="10" t="n">
        <v>104.0</v>
      </c>
    </row>
    <row r="14175">
      <c r="A14175" s="6" t="n">
        <v>45807.833333333336</v>
      </c>
      <c r="B14175" s="6" t="n">
        <v>45807.84375</v>
      </c>
      <c r="C14175" s="10" t="n">
        <v>824.0</v>
      </c>
      <c r="D14175" s="10" t="n">
        <v>123.0</v>
      </c>
    </row>
    <row r="14176">
      <c r="A14176" s="6" t="n">
        <v>45807.84375</v>
      </c>
      <c r="B14176" s="6" t="n">
        <v>45807.854166666664</v>
      </c>
      <c r="C14176" s="10" t="n">
        <v>843.0</v>
      </c>
      <c r="D14176" s="10" t="n">
        <v>115.0</v>
      </c>
    </row>
    <row r="14177">
      <c r="A14177" s="6" t="n">
        <v>45807.854166666664</v>
      </c>
      <c r="B14177" s="6" t="n">
        <v>45807.864583333336</v>
      </c>
      <c r="C14177" s="10" t="n">
        <v>807.0</v>
      </c>
      <c r="D14177" s="10" t="n">
        <v>85.0</v>
      </c>
    </row>
    <row r="14178">
      <c r="A14178" s="6" t="n">
        <v>45807.864583333336</v>
      </c>
      <c r="B14178" s="6" t="n">
        <v>45807.875</v>
      </c>
      <c r="C14178" s="10" t="n">
        <v>792.0</v>
      </c>
      <c r="D14178" s="10" t="n">
        <v>99.0</v>
      </c>
    </row>
    <row r="14179">
      <c r="A14179" s="6" t="n">
        <v>45807.875</v>
      </c>
      <c r="B14179" s="6" t="n">
        <v>45807.885416666664</v>
      </c>
      <c r="C14179" s="10" t="n">
        <v>744.0</v>
      </c>
      <c r="D14179" s="10" t="n">
        <v>92.0</v>
      </c>
    </row>
    <row r="14180">
      <c r="A14180" s="6" t="n">
        <v>45807.885416666664</v>
      </c>
      <c r="B14180" s="6" t="n">
        <v>45807.895833333336</v>
      </c>
      <c r="C14180" s="10" t="n">
        <v>718.0</v>
      </c>
      <c r="D14180" s="10" t="n">
        <v>73.0</v>
      </c>
    </row>
    <row r="14181">
      <c r="A14181" s="6" t="n">
        <v>45807.895833333336</v>
      </c>
      <c r="B14181" s="6" t="n">
        <v>45807.90625</v>
      </c>
      <c r="C14181" s="10" t="n">
        <v>666.0</v>
      </c>
      <c r="D14181" s="10" t="n">
        <v>66.0</v>
      </c>
    </row>
    <row r="14182">
      <c r="A14182" s="6" t="n">
        <v>45807.90625</v>
      </c>
      <c r="B14182" s="6" t="n">
        <v>45807.916666666664</v>
      </c>
      <c r="C14182" s="10" t="n">
        <v>679.0</v>
      </c>
      <c r="D14182" s="10" t="n">
        <v>66.0</v>
      </c>
    </row>
    <row r="14183">
      <c r="A14183" s="6" t="n">
        <v>45807.916666666664</v>
      </c>
      <c r="B14183" s="6" t="n">
        <v>45807.927083333336</v>
      </c>
      <c r="C14183" s="10" t="n">
        <v>570.0</v>
      </c>
      <c r="D14183" s="10" t="n">
        <v>50.0</v>
      </c>
    </row>
    <row r="14184">
      <c r="A14184" s="6" t="n">
        <v>45807.927083333336</v>
      </c>
      <c r="B14184" s="6" t="n">
        <v>45807.9375</v>
      </c>
      <c r="C14184" s="10" t="n">
        <v>605.0</v>
      </c>
      <c r="D14184" s="10" t="n">
        <v>43.0</v>
      </c>
    </row>
    <row r="14185">
      <c r="A14185" s="6" t="n">
        <v>45807.9375</v>
      </c>
      <c r="B14185" s="6" t="n">
        <v>45807.947916666664</v>
      </c>
      <c r="C14185" s="10" t="n">
        <v>575.0</v>
      </c>
      <c r="D14185" s="10" t="n">
        <v>49.0</v>
      </c>
    </row>
    <row r="14186">
      <c r="A14186" s="6" t="n">
        <v>45807.947916666664</v>
      </c>
      <c r="B14186" s="6" t="n">
        <v>45807.958333333336</v>
      </c>
      <c r="C14186" s="10" t="n">
        <v>546.0</v>
      </c>
      <c r="D14186" s="10" t="n">
        <v>54.0</v>
      </c>
    </row>
    <row r="14187">
      <c r="A14187" s="6" t="n">
        <v>45807.958333333336</v>
      </c>
      <c r="B14187" s="6" t="n">
        <v>45807.96875</v>
      </c>
      <c r="C14187" s="10" t="n">
        <v>467.0</v>
      </c>
      <c r="D14187" s="10" t="n">
        <v>51.0</v>
      </c>
    </row>
    <row r="14188">
      <c r="A14188" s="6" t="n">
        <v>45807.96875</v>
      </c>
      <c r="B14188" s="6" t="n">
        <v>45807.979166666664</v>
      </c>
      <c r="C14188" s="10" t="n">
        <v>440.0</v>
      </c>
      <c r="D14188" s="10" t="n">
        <v>39.0</v>
      </c>
    </row>
    <row r="14189">
      <c r="A14189" s="6" t="n">
        <v>45807.979166666664</v>
      </c>
      <c r="B14189" s="6" t="n">
        <v>45807.989583333336</v>
      </c>
      <c r="C14189" s="10" t="n">
        <v>401.0</v>
      </c>
      <c r="D14189" s="10" t="n">
        <v>34.0</v>
      </c>
    </row>
    <row r="14190">
      <c r="A14190" s="6" t="n">
        <v>45807.989583333336</v>
      </c>
      <c r="B14190" s="6" t="n">
        <v>45808.0</v>
      </c>
      <c r="C14190" s="10" t="n">
        <v>398.0</v>
      </c>
      <c r="D14190" s="10" t="n">
        <v>51.0</v>
      </c>
    </row>
    <row r="14191">
      <c r="A14191" s="6" t="n">
        <v>45808.0</v>
      </c>
      <c r="B14191" s="6" t="n">
        <v>45808.010416666664</v>
      </c>
      <c r="C14191" s="10" t="n">
        <v>321.0</v>
      </c>
      <c r="D14191" s="10" t="n">
        <v>46.0</v>
      </c>
    </row>
    <row r="14192">
      <c r="A14192" s="6" t="n">
        <v>45808.010416666664</v>
      </c>
      <c r="B14192" s="6" t="n">
        <v>45808.020833333336</v>
      </c>
      <c r="C14192" s="10" t="n">
        <v>343.0</v>
      </c>
      <c r="D14192" s="10" t="n">
        <v>30.0</v>
      </c>
    </row>
    <row r="14193">
      <c r="A14193" s="6" t="n">
        <v>45808.020833333336</v>
      </c>
      <c r="B14193" s="6" t="n">
        <v>45808.03125</v>
      </c>
      <c r="C14193" s="10" t="n">
        <v>250.0</v>
      </c>
      <c r="D14193" s="10" t="n">
        <v>44.0</v>
      </c>
    </row>
    <row r="14194">
      <c r="A14194" s="6" t="n">
        <v>45808.03125</v>
      </c>
      <c r="B14194" s="6" t="n">
        <v>45808.041666666664</v>
      </c>
      <c r="C14194" s="10" t="n">
        <v>240.0</v>
      </c>
      <c r="D14194" s="10" t="n">
        <v>34.0</v>
      </c>
    </row>
    <row r="14195">
      <c r="A14195" s="6" t="n">
        <v>45808.041666666664</v>
      </c>
      <c r="B14195" s="6" t="n">
        <v>45808.052083333336</v>
      </c>
      <c r="C14195" s="10" t="n">
        <v>202.0</v>
      </c>
      <c r="D14195" s="10" t="n">
        <v>38.0</v>
      </c>
    </row>
    <row r="14196">
      <c r="A14196" s="6" t="n">
        <v>45808.052083333336</v>
      </c>
      <c r="B14196" s="6" t="n">
        <v>45808.0625</v>
      </c>
      <c r="C14196" s="10" t="n">
        <v>238.0</v>
      </c>
      <c r="D14196" s="10" t="n">
        <v>61.0</v>
      </c>
    </row>
    <row r="14197">
      <c r="A14197" s="6" t="n">
        <v>45808.0625</v>
      </c>
      <c r="B14197" s="6" t="n">
        <v>45808.072916666664</v>
      </c>
      <c r="C14197" s="10" t="n">
        <v>170.0</v>
      </c>
      <c r="D14197" s="10" t="n">
        <v>43.0</v>
      </c>
    </row>
    <row r="14198">
      <c r="A14198" s="6" t="n">
        <v>45808.072916666664</v>
      </c>
      <c r="B14198" s="6" t="n">
        <v>45808.083333333336</v>
      </c>
      <c r="C14198" s="10" t="n">
        <v>126.0</v>
      </c>
      <c r="D14198" s="10" t="n">
        <v>47.0</v>
      </c>
    </row>
    <row r="14199">
      <c r="A14199" s="6" t="n">
        <v>45808.083333333336</v>
      </c>
      <c r="B14199" s="6" t="n">
        <v>45808.09375</v>
      </c>
      <c r="C14199" s="10" t="n">
        <v>160.0</v>
      </c>
      <c r="D14199" s="10" t="n">
        <v>38.0</v>
      </c>
    </row>
    <row r="14200">
      <c r="A14200" s="6" t="n">
        <v>45808.09375</v>
      </c>
      <c r="B14200" s="6" t="n">
        <v>45808.104166666664</v>
      </c>
      <c r="C14200" s="10" t="n">
        <v>139.0</v>
      </c>
      <c r="D14200" s="10" t="n">
        <v>37.0</v>
      </c>
    </row>
    <row r="14201">
      <c r="A14201" s="6" t="n">
        <v>45808.104166666664</v>
      </c>
      <c r="B14201" s="6" t="n">
        <v>45808.114583333336</v>
      </c>
      <c r="C14201" s="10" t="n">
        <v>116.0</v>
      </c>
      <c r="D14201" s="10" t="n">
        <v>35.0</v>
      </c>
    </row>
    <row r="14202">
      <c r="A14202" s="6" t="n">
        <v>45808.114583333336</v>
      </c>
      <c r="B14202" s="6" t="n">
        <v>45808.125</v>
      </c>
      <c r="C14202" s="10" t="n">
        <v>70.0</v>
      </c>
      <c r="D14202" s="10" t="n">
        <v>36.0</v>
      </c>
    </row>
    <row r="14203">
      <c r="A14203" s="6" t="n">
        <v>45808.125</v>
      </c>
      <c r="B14203" s="6" t="n">
        <v>45808.135416666664</v>
      </c>
      <c r="C14203" s="10" t="n">
        <v>69.0</v>
      </c>
      <c r="D14203" s="10" t="n">
        <v>32.0</v>
      </c>
    </row>
    <row r="14204">
      <c r="A14204" s="6" t="n">
        <v>45808.135416666664</v>
      </c>
      <c r="B14204" s="6" t="n">
        <v>45808.145833333336</v>
      </c>
      <c r="C14204" s="10" t="n">
        <v>88.0</v>
      </c>
      <c r="D14204" s="10" t="n">
        <v>61.0</v>
      </c>
    </row>
    <row r="14205">
      <c r="A14205" s="6" t="n">
        <v>45808.145833333336</v>
      </c>
      <c r="B14205" s="6" t="n">
        <v>45808.15625</v>
      </c>
      <c r="C14205" s="10" t="n">
        <v>92.0</v>
      </c>
      <c r="D14205" s="10" t="n">
        <v>42.0</v>
      </c>
    </row>
    <row r="14206">
      <c r="A14206" s="6" t="n">
        <v>45808.15625</v>
      </c>
      <c r="B14206" s="6" t="n">
        <v>45808.166666666664</v>
      </c>
      <c r="C14206" s="10" t="n">
        <v>62.0</v>
      </c>
      <c r="D14206" s="10" t="n">
        <v>45.0</v>
      </c>
    </row>
    <row r="14207">
      <c r="A14207" s="6" t="n">
        <v>45808.166666666664</v>
      </c>
      <c r="B14207" s="6" t="n">
        <v>45808.177083333336</v>
      </c>
      <c r="C14207" s="10" t="n">
        <v>66.0</v>
      </c>
      <c r="D14207" s="10" t="n">
        <v>57.0</v>
      </c>
    </row>
    <row r="14208">
      <c r="A14208" s="6" t="n">
        <v>45808.177083333336</v>
      </c>
      <c r="B14208" s="6" t="n">
        <v>45808.1875</v>
      </c>
      <c r="C14208" s="10" t="n">
        <v>69.0</v>
      </c>
      <c r="D14208" s="10" t="n">
        <v>57.0</v>
      </c>
    </row>
    <row r="14209">
      <c r="A14209" s="6" t="n">
        <v>45808.1875</v>
      </c>
      <c r="B14209" s="6" t="n">
        <v>45808.197916666664</v>
      </c>
      <c r="C14209" s="10" t="n">
        <v>96.0</v>
      </c>
      <c r="D14209" s="10" t="n">
        <v>51.0</v>
      </c>
    </row>
    <row r="14210">
      <c r="A14210" s="6" t="n">
        <v>45808.197916666664</v>
      </c>
      <c r="B14210" s="6" t="n">
        <v>45808.208333333336</v>
      </c>
      <c r="C14210" s="10" t="n">
        <v>117.0</v>
      </c>
      <c r="D14210" s="10" t="n">
        <v>59.0</v>
      </c>
    </row>
    <row r="14211">
      <c r="A14211" s="6" t="n">
        <v>45808.208333333336</v>
      </c>
      <c r="B14211" s="6" t="n">
        <v>45808.21875</v>
      </c>
      <c r="C14211" s="10" t="n">
        <v>137.0</v>
      </c>
      <c r="D14211" s="10" t="n">
        <v>77.0</v>
      </c>
    </row>
    <row r="14212">
      <c r="A14212" s="6" t="n">
        <v>45808.21875</v>
      </c>
      <c r="B14212" s="6" t="n">
        <v>45808.229166666664</v>
      </c>
      <c r="C14212" s="10" t="n">
        <v>165.0</v>
      </c>
      <c r="D14212" s="10" t="n">
        <v>84.0</v>
      </c>
    </row>
    <row r="14213">
      <c r="A14213" s="6" t="n">
        <v>45808.229166666664</v>
      </c>
      <c r="B14213" s="6" t="n">
        <v>45808.239583333336</v>
      </c>
      <c r="C14213" s="10" t="n">
        <v>204.0</v>
      </c>
      <c r="D14213" s="10" t="n">
        <v>83.0</v>
      </c>
    </row>
    <row r="14214">
      <c r="A14214" s="6" t="n">
        <v>45808.239583333336</v>
      </c>
      <c r="B14214" s="6" t="n">
        <v>45808.25</v>
      </c>
      <c r="C14214" s="10" t="n">
        <v>238.0</v>
      </c>
      <c r="D14214" s="10" t="n">
        <v>93.0</v>
      </c>
    </row>
    <row r="14215">
      <c r="A14215" s="6" t="n">
        <v>45808.25</v>
      </c>
      <c r="B14215" s="6" t="n">
        <v>45808.260416666664</v>
      </c>
      <c r="C14215" s="10" t="n">
        <v>217.0</v>
      </c>
      <c r="D14215" s="10" t="n">
        <v>68.0</v>
      </c>
    </row>
    <row r="14216">
      <c r="A14216" s="6" t="n">
        <v>45808.260416666664</v>
      </c>
      <c r="B14216" s="6" t="n">
        <v>45808.270833333336</v>
      </c>
      <c r="C14216" s="10" t="n">
        <v>271.0</v>
      </c>
      <c r="D14216" s="10" t="n">
        <v>99.0</v>
      </c>
    </row>
    <row r="14217">
      <c r="A14217" s="6" t="n">
        <v>45808.270833333336</v>
      </c>
      <c r="B14217" s="6" t="n">
        <v>45808.28125</v>
      </c>
      <c r="C14217" s="10" t="n">
        <v>263.0</v>
      </c>
      <c r="D14217" s="10" t="n">
        <v>111.0</v>
      </c>
    </row>
    <row r="14218">
      <c r="A14218" s="6" t="n">
        <v>45808.28125</v>
      </c>
      <c r="B14218" s="6" t="n">
        <v>45808.291666666664</v>
      </c>
      <c r="C14218" s="10" t="n">
        <v>242.0</v>
      </c>
      <c r="D14218" s="10" t="n">
        <v>105.0</v>
      </c>
    </row>
    <row r="14219">
      <c r="A14219" s="6" t="n">
        <v>45808.291666666664</v>
      </c>
      <c r="B14219" s="6" t="n">
        <v>45808.302083333336</v>
      </c>
      <c r="C14219" s="10" t="n">
        <v>261.0</v>
      </c>
      <c r="D14219" s="10" t="n">
        <v>90.0</v>
      </c>
    </row>
    <row r="14220">
      <c r="A14220" s="6" t="n">
        <v>45808.302083333336</v>
      </c>
      <c r="B14220" s="6" t="n">
        <v>45808.3125</v>
      </c>
      <c r="C14220" s="10" t="n">
        <v>324.0</v>
      </c>
      <c r="D14220" s="10" t="n">
        <v>104.0</v>
      </c>
    </row>
    <row r="14221">
      <c r="A14221" s="6" t="n">
        <v>45808.3125</v>
      </c>
      <c r="B14221" s="6" t="n">
        <v>45808.322916666664</v>
      </c>
      <c r="C14221" s="10" t="n">
        <v>387.0</v>
      </c>
      <c r="D14221" s="10" t="n">
        <v>105.0</v>
      </c>
    </row>
    <row r="14222">
      <c r="A14222" s="6" t="n">
        <v>45808.322916666664</v>
      </c>
      <c r="B14222" s="6" t="n">
        <v>45808.333333333336</v>
      </c>
      <c r="C14222" s="10" t="n">
        <v>428.0</v>
      </c>
      <c r="D14222" s="10" t="n">
        <v>100.0</v>
      </c>
    </row>
    <row r="14223">
      <c r="A14223" s="6" t="n">
        <v>45808.333333333336</v>
      </c>
      <c r="B14223" s="6" t="n">
        <v>45808.34375</v>
      </c>
      <c r="C14223" s="10" t="n">
        <v>416.0</v>
      </c>
      <c r="D14223" s="10" t="n">
        <v>91.0</v>
      </c>
    </row>
    <row r="14224">
      <c r="A14224" s="6" t="n">
        <v>45808.34375</v>
      </c>
      <c r="B14224" s="6" t="n">
        <v>45808.354166666664</v>
      </c>
      <c r="C14224" s="10" t="n">
        <v>566.0</v>
      </c>
      <c r="D14224" s="10" t="n">
        <v>109.0</v>
      </c>
    </row>
    <row r="14225">
      <c r="A14225" s="6" t="n">
        <v>45808.354166666664</v>
      </c>
      <c r="B14225" s="6" t="n">
        <v>45808.364583333336</v>
      </c>
      <c r="C14225" s="10" t="n">
        <v>680.0</v>
      </c>
      <c r="D14225" s="10" t="n">
        <v>86.0</v>
      </c>
    </row>
    <row r="14226">
      <c r="A14226" s="6" t="n">
        <v>45808.364583333336</v>
      </c>
      <c r="B14226" s="6" t="n">
        <v>45808.375</v>
      </c>
      <c r="C14226" s="10" t="n">
        <v>767.0</v>
      </c>
      <c r="D14226" s="10" t="n">
        <v>114.0</v>
      </c>
    </row>
    <row r="14227">
      <c r="A14227" s="6" t="n">
        <v>45808.375</v>
      </c>
      <c r="B14227" s="6" t="n">
        <v>45808.385416666664</v>
      </c>
      <c r="C14227" s="10" t="n">
        <v>808.0</v>
      </c>
      <c r="D14227" s="10" t="n">
        <v>116.0</v>
      </c>
    </row>
    <row r="14228">
      <c r="A14228" s="6" t="n">
        <v>45808.385416666664</v>
      </c>
      <c r="B14228" s="6" t="n">
        <v>45808.395833333336</v>
      </c>
      <c r="C14228" s="10" t="n">
        <v>933.0</v>
      </c>
      <c r="D14228" s="10" t="n">
        <v>92.0</v>
      </c>
    </row>
    <row r="14229">
      <c r="A14229" s="6" t="n">
        <v>45808.395833333336</v>
      </c>
      <c r="B14229" s="6" t="n">
        <v>45808.40625</v>
      </c>
      <c r="C14229" s="10" t="n">
        <v>1044.0</v>
      </c>
      <c r="D14229" s="10" t="n">
        <v>107.0</v>
      </c>
    </row>
    <row r="14230">
      <c r="A14230" s="6" t="n">
        <v>45808.40625</v>
      </c>
      <c r="B14230" s="6" t="n">
        <v>45808.416666666664</v>
      </c>
      <c r="C14230" s="10" t="n">
        <v>1019.0</v>
      </c>
      <c r="D14230" s="10" t="n">
        <v>104.0</v>
      </c>
    </row>
    <row r="14231">
      <c r="A14231" s="6" t="n">
        <v>45808.416666666664</v>
      </c>
      <c r="B14231" s="6" t="n">
        <v>45808.427083333336</v>
      </c>
      <c r="C14231" s="10" t="n">
        <v>1018.0</v>
      </c>
      <c r="D14231" s="10" t="n">
        <v>117.0</v>
      </c>
    </row>
    <row r="14232">
      <c r="A14232" s="6" t="n">
        <v>45808.427083333336</v>
      </c>
      <c r="B14232" s="6" t="n">
        <v>45808.4375</v>
      </c>
      <c r="C14232" s="10" t="n">
        <v>1066.0</v>
      </c>
      <c r="D14232" s="10" t="n">
        <v>120.0</v>
      </c>
    </row>
    <row r="14233">
      <c r="A14233" s="6" t="n">
        <v>45808.4375</v>
      </c>
      <c r="B14233" s="6" t="n">
        <v>45808.447916666664</v>
      </c>
      <c r="C14233" s="10" t="n">
        <v>1088.0</v>
      </c>
      <c r="D14233" s="10" t="n">
        <v>114.0</v>
      </c>
    </row>
    <row r="14234">
      <c r="A14234" s="6" t="n">
        <v>45808.447916666664</v>
      </c>
      <c r="B14234" s="6" t="n">
        <v>45808.458333333336</v>
      </c>
      <c r="C14234" s="10" t="n">
        <v>1075.0</v>
      </c>
      <c r="D14234" s="10" t="n">
        <v>97.0</v>
      </c>
    </row>
    <row r="14235">
      <c r="A14235" s="6" t="n">
        <v>45808.458333333336</v>
      </c>
      <c r="B14235" s="6" t="n">
        <v>45808.46875</v>
      </c>
      <c r="C14235" s="10" t="n">
        <v>1167.0</v>
      </c>
      <c r="D14235" s="10" t="n">
        <v>106.0</v>
      </c>
    </row>
    <row r="14236">
      <c r="A14236" s="6" t="n">
        <v>45808.46875</v>
      </c>
      <c r="B14236" s="6" t="n">
        <v>45808.479166666664</v>
      </c>
      <c r="C14236" s="10" t="n">
        <v>1077.0</v>
      </c>
      <c r="D14236" s="10" t="n">
        <v>99.0</v>
      </c>
    </row>
    <row r="14237">
      <c r="A14237" s="6" t="n">
        <v>45808.479166666664</v>
      </c>
      <c r="B14237" s="6" t="n">
        <v>45808.489583333336</v>
      </c>
      <c r="C14237" s="10" t="n">
        <v>1145.0</v>
      </c>
      <c r="D14237" s="10" t="n">
        <v>106.0</v>
      </c>
    </row>
    <row r="14238">
      <c r="A14238" s="6" t="n">
        <v>45808.489583333336</v>
      </c>
      <c r="B14238" s="6" t="n">
        <v>45808.5</v>
      </c>
      <c r="C14238" s="10" t="n">
        <v>1050.0</v>
      </c>
      <c r="D14238" s="10" t="n">
        <v>89.0</v>
      </c>
    </row>
    <row r="14239">
      <c r="A14239" s="6" t="n">
        <v>45808.5</v>
      </c>
      <c r="B14239" s="6" t="n">
        <v>45808.510416666664</v>
      </c>
      <c r="C14239" s="10" t="n">
        <v>1038.0</v>
      </c>
      <c r="D14239" s="10" t="n">
        <v>107.0</v>
      </c>
    </row>
    <row r="14240">
      <c r="A14240" s="6" t="n">
        <v>45808.510416666664</v>
      </c>
      <c r="B14240" s="6" t="n">
        <v>45808.520833333336</v>
      </c>
      <c r="C14240" s="10" t="n">
        <v>1018.0</v>
      </c>
      <c r="D14240" s="10" t="n">
        <v>109.0</v>
      </c>
    </row>
    <row r="14241">
      <c r="A14241" s="6" t="n">
        <v>45808.520833333336</v>
      </c>
      <c r="B14241" s="6" t="n">
        <v>45808.53125</v>
      </c>
      <c r="C14241" s="10" t="n">
        <v>1053.0</v>
      </c>
      <c r="D14241" s="10" t="n">
        <v>96.0</v>
      </c>
    </row>
    <row r="14242">
      <c r="A14242" s="6" t="n">
        <v>45808.53125</v>
      </c>
      <c r="B14242" s="6" t="n">
        <v>45808.541666666664</v>
      </c>
      <c r="C14242" s="10" t="n">
        <v>1038.0</v>
      </c>
      <c r="D14242" s="10" t="n">
        <v>85.0</v>
      </c>
    </row>
    <row r="14243">
      <c r="A14243" s="6" t="n">
        <v>45808.541666666664</v>
      </c>
      <c r="B14243" s="6" t="n">
        <v>45808.552083333336</v>
      </c>
      <c r="C14243" s="10" t="n">
        <v>1086.0</v>
      </c>
      <c r="D14243" s="10" t="n">
        <v>70.0</v>
      </c>
    </row>
    <row r="14244">
      <c r="A14244" s="6" t="n">
        <v>45808.552083333336</v>
      </c>
      <c r="B14244" s="6" t="n">
        <v>45808.5625</v>
      </c>
      <c r="C14244" s="10" t="n">
        <v>1115.0</v>
      </c>
      <c r="D14244" s="10" t="n">
        <v>111.0</v>
      </c>
    </row>
    <row r="14245">
      <c r="A14245" s="6" t="n">
        <v>45808.5625</v>
      </c>
      <c r="B14245" s="6" t="n">
        <v>45808.572916666664</v>
      </c>
      <c r="C14245" s="10" t="n">
        <v>1108.0</v>
      </c>
      <c r="D14245" s="10" t="n">
        <v>80.0</v>
      </c>
    </row>
    <row r="14246">
      <c r="A14246" s="6" t="n">
        <v>45808.572916666664</v>
      </c>
      <c r="B14246" s="6" t="n">
        <v>45808.583333333336</v>
      </c>
      <c r="C14246" s="10" t="n">
        <v>1082.0</v>
      </c>
      <c r="D14246" s="10" t="n">
        <v>97.0</v>
      </c>
    </row>
    <row r="14247">
      <c r="A14247" s="6" t="n">
        <v>45808.583333333336</v>
      </c>
      <c r="B14247" s="6" t="n">
        <v>45808.59375</v>
      </c>
      <c r="C14247" s="10" t="n">
        <v>1064.0</v>
      </c>
      <c r="D14247" s="10" t="n">
        <v>107.0</v>
      </c>
    </row>
    <row r="14248">
      <c r="A14248" s="6" t="n">
        <v>45808.604166666664</v>
      </c>
      <c r="B14248" s="6" t="n">
        <v>45808.614583333336</v>
      </c>
      <c r="C14248" s="10" t="n">
        <v>1073.0</v>
      </c>
      <c r="D14248" s="10" t="n">
        <v>80.0</v>
      </c>
    </row>
    <row r="14249">
      <c r="A14249" s="6" t="n">
        <v>45808.614583333336</v>
      </c>
      <c r="B14249" s="6" t="n">
        <v>45808.625</v>
      </c>
      <c r="C14249" s="10" t="n">
        <v>971.0</v>
      </c>
      <c r="D14249" s="10" t="n">
        <v>79.0</v>
      </c>
    </row>
    <row r="14250">
      <c r="A14250" s="6" t="n">
        <v>45808.625</v>
      </c>
      <c r="B14250" s="6" t="n">
        <v>45808.635416666664</v>
      </c>
      <c r="C14250" s="10" t="n">
        <v>969.0</v>
      </c>
      <c r="D14250" s="10" t="n">
        <v>95.0</v>
      </c>
    </row>
    <row r="14251">
      <c r="A14251" s="6" t="n">
        <v>45808.635416666664</v>
      </c>
      <c r="B14251" s="6" t="n">
        <v>45808.645833333336</v>
      </c>
      <c r="C14251" s="10" t="n">
        <v>874.0</v>
      </c>
      <c r="D14251" s="10" t="n">
        <v>77.0</v>
      </c>
    </row>
    <row r="14252">
      <c r="A14252" s="6" t="n">
        <v>45808.645833333336</v>
      </c>
      <c r="B14252" s="6" t="n">
        <v>45808.65625</v>
      </c>
      <c r="C14252" s="10" t="n">
        <v>783.0</v>
      </c>
      <c r="D14252" s="10" t="n">
        <v>77.0</v>
      </c>
    </row>
    <row r="14253">
      <c r="A14253" s="6" t="n">
        <v>45808.65625</v>
      </c>
      <c r="B14253" s="6" t="n">
        <v>45808.666666666664</v>
      </c>
      <c r="C14253" s="10" t="n">
        <v>659.0</v>
      </c>
      <c r="D14253" s="10" t="n">
        <v>71.0</v>
      </c>
    </row>
    <row r="14254">
      <c r="A14254" s="6" t="n">
        <v>45808.666666666664</v>
      </c>
      <c r="B14254" s="6" t="n">
        <v>45808.677083333336</v>
      </c>
      <c r="C14254" s="10" t="n">
        <v>836.0</v>
      </c>
      <c r="D14254" s="10" t="n">
        <v>71.0</v>
      </c>
    </row>
    <row r="14255">
      <c r="A14255" s="6" t="n">
        <v>45808.677083333336</v>
      </c>
      <c r="B14255" s="6" t="n">
        <v>45808.6875</v>
      </c>
      <c r="C14255" s="10" t="n">
        <v>952.0</v>
      </c>
      <c r="D14255" s="10" t="n">
        <v>72.0</v>
      </c>
    </row>
    <row r="14256">
      <c r="A14256" s="6" t="n">
        <v>45808.6875</v>
      </c>
      <c r="B14256" s="6" t="n">
        <v>45808.697916666664</v>
      </c>
      <c r="C14256" s="10" t="n">
        <v>1010.0</v>
      </c>
      <c r="D14256" s="10" t="n">
        <v>53.0</v>
      </c>
    </row>
    <row r="14257">
      <c r="A14257" s="6" t="n">
        <v>45808.697916666664</v>
      </c>
      <c r="B14257" s="6" t="n">
        <v>45808.708333333336</v>
      </c>
      <c r="C14257" s="10" t="n">
        <v>986.0</v>
      </c>
      <c r="D14257" s="10" t="n">
        <v>59.0</v>
      </c>
    </row>
    <row r="14258">
      <c r="A14258" s="6" t="n">
        <v>45808.708333333336</v>
      </c>
      <c r="B14258" s="6" t="n">
        <v>45808.71875</v>
      </c>
      <c r="C14258" s="10" t="n">
        <v>1112.0</v>
      </c>
      <c r="D14258" s="10" t="n">
        <v>63.0</v>
      </c>
    </row>
    <row r="14259">
      <c r="A14259" s="6" t="n">
        <v>45808.71875</v>
      </c>
      <c r="B14259" s="6" t="n">
        <v>45808.729166666664</v>
      </c>
      <c r="C14259" s="10" t="n">
        <v>1137.0</v>
      </c>
      <c r="D14259" s="10" t="n">
        <v>55.0</v>
      </c>
    </row>
    <row r="14260">
      <c r="A14260" s="6" t="n">
        <v>45808.729166666664</v>
      </c>
      <c r="B14260" s="6" t="n">
        <v>45808.739583333336</v>
      </c>
      <c r="C14260" s="10" t="n">
        <v>1158.0</v>
      </c>
      <c r="D14260" s="10" t="n">
        <v>67.0</v>
      </c>
    </row>
    <row r="14261">
      <c r="A14261" s="6" t="n">
        <v>45808.739583333336</v>
      </c>
      <c r="B14261" s="6" t="n">
        <v>45808.75</v>
      </c>
      <c r="C14261" s="10" t="n">
        <v>1178.0</v>
      </c>
      <c r="D14261" s="10" t="n">
        <v>56.0</v>
      </c>
    </row>
    <row r="14262">
      <c r="A14262" s="6" t="n">
        <v>45808.75</v>
      </c>
      <c r="B14262" s="6" t="n">
        <v>45808.760416666664</v>
      </c>
      <c r="C14262" s="10" t="n">
        <v>1162.0</v>
      </c>
      <c r="D14262" s="10" t="n">
        <v>57.0</v>
      </c>
    </row>
    <row r="14263">
      <c r="A14263" s="6" t="n">
        <v>45808.760416666664</v>
      </c>
      <c r="B14263" s="6" t="n">
        <v>45808.770833333336</v>
      </c>
      <c r="C14263" s="10" t="n">
        <v>1195.0</v>
      </c>
      <c r="D14263" s="10" t="n">
        <v>64.0</v>
      </c>
    </row>
    <row r="14264">
      <c r="A14264" s="6" t="n">
        <v>45808.770833333336</v>
      </c>
      <c r="B14264" s="6" t="n">
        <v>45808.78125</v>
      </c>
      <c r="C14264" s="10" t="n">
        <v>1117.0</v>
      </c>
      <c r="D14264" s="10" t="n">
        <v>60.0</v>
      </c>
    </row>
    <row r="14265">
      <c r="A14265" s="6" t="n">
        <v>45808.78125</v>
      </c>
      <c r="B14265" s="6" t="n">
        <v>45808.791666666664</v>
      </c>
      <c r="C14265" s="10" t="n">
        <v>1073.0</v>
      </c>
      <c r="D14265" s="10" t="n">
        <v>62.0</v>
      </c>
    </row>
    <row r="14266">
      <c r="A14266" s="6" t="n">
        <v>45808.791666666664</v>
      </c>
      <c r="B14266" s="6" t="n">
        <v>45808.802083333336</v>
      </c>
      <c r="C14266" s="10" t="n">
        <v>1102.0</v>
      </c>
      <c r="D14266" s="10" t="n">
        <v>50.0</v>
      </c>
    </row>
    <row r="14267">
      <c r="A14267" s="6" t="n">
        <v>45808.802083333336</v>
      </c>
      <c r="B14267" s="6" t="n">
        <v>45808.8125</v>
      </c>
      <c r="C14267" s="10" t="n">
        <v>1056.0</v>
      </c>
      <c r="D14267" s="10" t="n">
        <v>46.0</v>
      </c>
    </row>
    <row r="14268">
      <c r="A14268" s="6" t="n">
        <v>45808.8125</v>
      </c>
      <c r="B14268" s="6" t="n">
        <v>45808.822916666664</v>
      </c>
      <c r="C14268" s="10" t="n">
        <v>1051.0</v>
      </c>
      <c r="D14268" s="10" t="n">
        <v>52.0</v>
      </c>
    </row>
    <row r="14269">
      <c r="A14269" s="6" t="n">
        <v>45808.822916666664</v>
      </c>
      <c r="B14269" s="6" t="n">
        <v>45808.833333333336</v>
      </c>
      <c r="C14269" s="10" t="n">
        <v>1000.0</v>
      </c>
      <c r="D14269" s="10" t="n">
        <v>42.0</v>
      </c>
    </row>
    <row r="14270">
      <c r="A14270" s="6" t="n">
        <v>45808.833333333336</v>
      </c>
      <c r="B14270" s="6" t="n">
        <v>45808.84375</v>
      </c>
      <c r="C14270" s="10" t="n">
        <v>958.0</v>
      </c>
      <c r="D14270" s="10" t="n">
        <v>42.0</v>
      </c>
    </row>
    <row r="14271">
      <c r="A14271" s="6" t="n">
        <v>45808.84375</v>
      </c>
      <c r="B14271" s="6" t="n">
        <v>45808.854166666664</v>
      </c>
      <c r="C14271" s="10" t="n">
        <v>1017.0</v>
      </c>
      <c r="D14271" s="10" t="n">
        <v>42.0</v>
      </c>
    </row>
    <row r="14272">
      <c r="A14272" s="6" t="n">
        <v>45808.854166666664</v>
      </c>
      <c r="B14272" s="6" t="n">
        <v>45808.864583333336</v>
      </c>
      <c r="C14272" s="10" t="n">
        <v>923.0</v>
      </c>
      <c r="D14272" s="10" t="n">
        <v>33.0</v>
      </c>
    </row>
    <row r="14273">
      <c r="A14273" s="6" t="n">
        <v>45808.864583333336</v>
      </c>
      <c r="B14273" s="6" t="n">
        <v>45808.875</v>
      </c>
      <c r="C14273" s="10" t="n">
        <v>866.0</v>
      </c>
      <c r="D14273" s="10" t="n">
        <v>28.0</v>
      </c>
    </row>
    <row r="14274">
      <c r="A14274" s="6" t="n">
        <v>45808.875</v>
      </c>
      <c r="B14274" s="6" t="n">
        <v>45808.885416666664</v>
      </c>
      <c r="C14274" s="10" t="n">
        <v>867.0</v>
      </c>
      <c r="D14274" s="10" t="n">
        <v>27.0</v>
      </c>
    </row>
    <row r="14275">
      <c r="A14275" s="6" t="n">
        <v>45808.885416666664</v>
      </c>
      <c r="B14275" s="6" t="n">
        <v>45808.895833333336</v>
      </c>
      <c r="C14275" s="10" t="n">
        <v>789.0</v>
      </c>
      <c r="D14275" s="10" t="n">
        <v>39.0</v>
      </c>
    </row>
    <row r="14276">
      <c r="A14276" s="6" t="n">
        <v>45808.895833333336</v>
      </c>
      <c r="B14276" s="6" t="n">
        <v>45808.90625</v>
      </c>
      <c r="C14276" s="10" t="n">
        <v>828.0</v>
      </c>
      <c r="D14276" s="10" t="n">
        <v>34.0</v>
      </c>
    </row>
    <row r="14277">
      <c r="A14277" s="6" t="n">
        <v>45808.90625</v>
      </c>
      <c r="B14277" s="6" t="n">
        <v>45808.916666666664</v>
      </c>
      <c r="C14277" s="10" t="n">
        <v>683.0</v>
      </c>
      <c r="D14277" s="10" t="n">
        <v>25.0</v>
      </c>
    </row>
    <row r="14278">
      <c r="A14278" s="6" t="n">
        <v>45808.916666666664</v>
      </c>
      <c r="B14278" s="6" t="n">
        <v>45808.927083333336</v>
      </c>
      <c r="C14278" s="10" t="n">
        <v>717.0</v>
      </c>
      <c r="D14278" s="10" t="n">
        <v>44.0</v>
      </c>
    </row>
    <row r="14279">
      <c r="A14279" s="6" t="n">
        <v>45808.927083333336</v>
      </c>
      <c r="B14279" s="6" t="n">
        <v>45808.9375</v>
      </c>
      <c r="C14279" s="10" t="n">
        <v>668.0</v>
      </c>
      <c r="D14279" s="10" t="n">
        <v>17.0</v>
      </c>
    </row>
    <row r="14280">
      <c r="A14280" s="6" t="n">
        <v>45808.9375</v>
      </c>
      <c r="B14280" s="6" t="n">
        <v>45808.947916666664</v>
      </c>
      <c r="C14280" s="10" t="n">
        <v>626.0</v>
      </c>
      <c r="D14280" s="10" t="n">
        <v>25.0</v>
      </c>
    </row>
    <row r="14281">
      <c r="A14281" s="6" t="n">
        <v>45808.947916666664</v>
      </c>
      <c r="B14281" s="6" t="n">
        <v>45808.958333333336</v>
      </c>
      <c r="C14281" s="10" t="n">
        <v>592.0</v>
      </c>
      <c r="D14281" s="10" t="n">
        <v>22.0</v>
      </c>
    </row>
    <row r="14282">
      <c r="A14282" s="6" t="n">
        <v>45808.958333333336</v>
      </c>
      <c r="B14282" s="6" t="n">
        <v>45808.96875</v>
      </c>
      <c r="C14282" s="10" t="n">
        <v>591.0</v>
      </c>
      <c r="D14282" s="10" t="n">
        <v>17.0</v>
      </c>
    </row>
    <row r="14283">
      <c r="A14283" s="6" t="n">
        <v>45808.96875</v>
      </c>
      <c r="B14283" s="6" t="n">
        <v>45808.979166666664</v>
      </c>
      <c r="C14283" s="10" t="n">
        <v>553.0</v>
      </c>
      <c r="D14283" s="10" t="n">
        <v>22.0</v>
      </c>
    </row>
    <row r="14284">
      <c r="A14284" s="6" t="n">
        <v>45808.979166666664</v>
      </c>
      <c r="B14284" s="6" t="n">
        <v>45808.989583333336</v>
      </c>
      <c r="C14284" s="10" t="n">
        <v>507.0</v>
      </c>
      <c r="D14284" s="10" t="n">
        <v>20.0</v>
      </c>
    </row>
    <row r="14285">
      <c r="A14285" s="6" t="n">
        <v>45808.989583333336</v>
      </c>
      <c r="B14285" s="6" t="n">
        <v>45809.0</v>
      </c>
      <c r="C14285" s="10" t="n">
        <v>494.0</v>
      </c>
      <c r="D14285" s="10" t="n">
        <v>20.0</v>
      </c>
    </row>
    <row r="14286">
      <c r="A14286" s="6" t="n">
        <v>45809.0</v>
      </c>
      <c r="B14286" s="6" t="n">
        <v>45809.010416666664</v>
      </c>
      <c r="C14286" s="10" t="n">
        <v>450.0</v>
      </c>
      <c r="D14286" s="10" t="n">
        <v>28.0</v>
      </c>
    </row>
    <row r="14287">
      <c r="A14287" s="6" t="n">
        <v>45809.010416666664</v>
      </c>
      <c r="B14287" s="6" t="n">
        <v>45809.020833333336</v>
      </c>
      <c r="C14287" s="10" t="n">
        <v>390.0</v>
      </c>
      <c r="D14287" s="10" t="n">
        <v>18.0</v>
      </c>
    </row>
    <row r="14288">
      <c r="A14288" s="6" t="n">
        <v>45809.020833333336</v>
      </c>
      <c r="B14288" s="6" t="n">
        <v>45809.03125</v>
      </c>
      <c r="C14288" s="10" t="n">
        <v>340.0</v>
      </c>
      <c r="D14288" s="10" t="n">
        <v>21.0</v>
      </c>
    </row>
    <row r="14289">
      <c r="A14289" s="6" t="n">
        <v>45809.03125</v>
      </c>
      <c r="B14289" s="6" t="n">
        <v>45809.041666666664</v>
      </c>
      <c r="C14289" s="10" t="n">
        <v>342.0</v>
      </c>
      <c r="D14289" s="10" t="n">
        <v>22.0</v>
      </c>
    </row>
    <row r="14290">
      <c r="A14290" s="6" t="n">
        <v>45809.041666666664</v>
      </c>
      <c r="B14290" s="6" t="n">
        <v>45809.052083333336</v>
      </c>
      <c r="C14290" s="10" t="n">
        <v>257.0</v>
      </c>
      <c r="D14290" s="10" t="n">
        <v>17.0</v>
      </c>
    </row>
    <row r="14291">
      <c r="A14291" s="6" t="n">
        <v>45809.052083333336</v>
      </c>
      <c r="B14291" s="6" t="n">
        <v>45809.0625</v>
      </c>
      <c r="C14291" s="10" t="n">
        <v>290.0</v>
      </c>
      <c r="D14291" s="10" t="n">
        <v>18.0</v>
      </c>
    </row>
    <row r="14292">
      <c r="A14292" s="6" t="n">
        <v>45809.0625</v>
      </c>
      <c r="B14292" s="6" t="n">
        <v>45809.072916666664</v>
      </c>
      <c r="C14292" s="10" t="n">
        <v>226.0</v>
      </c>
      <c r="D14292" s="10" t="n">
        <v>12.0</v>
      </c>
    </row>
    <row r="14293">
      <c r="A14293" s="6" t="n">
        <v>45809.072916666664</v>
      </c>
      <c r="B14293" s="6" t="n">
        <v>45809.083333333336</v>
      </c>
      <c r="C14293" s="10" t="n">
        <v>190.0</v>
      </c>
      <c r="D14293" s="10" t="n">
        <v>14.0</v>
      </c>
    </row>
    <row r="14294">
      <c r="A14294" s="6" t="n">
        <v>45809.083333333336</v>
      </c>
      <c r="B14294" s="6" t="n">
        <v>45809.09375</v>
      </c>
      <c r="C14294" s="10" t="n">
        <v>135.0</v>
      </c>
      <c r="D14294" s="10" t="n">
        <v>11.0</v>
      </c>
    </row>
    <row r="14295">
      <c r="A14295" s="6" t="n">
        <v>45809.09375</v>
      </c>
      <c r="B14295" s="6" t="n">
        <v>45809.104166666664</v>
      </c>
      <c r="C14295" s="10" t="n">
        <v>129.0</v>
      </c>
      <c r="D14295" s="10" t="n">
        <v>18.0</v>
      </c>
    </row>
    <row r="14296">
      <c r="A14296" s="6" t="n">
        <v>45809.104166666664</v>
      </c>
      <c r="B14296" s="6" t="n">
        <v>45809.114583333336</v>
      </c>
      <c r="C14296" s="10" t="n">
        <v>130.0</v>
      </c>
      <c r="D14296" s="10" t="n">
        <v>16.0</v>
      </c>
    </row>
    <row r="14297">
      <c r="A14297" s="6" t="n">
        <v>45809.114583333336</v>
      </c>
      <c r="B14297" s="6" t="n">
        <v>45809.125</v>
      </c>
      <c r="C14297" s="10" t="n">
        <v>107.0</v>
      </c>
      <c r="D14297" s="10" t="n">
        <v>33.0</v>
      </c>
    </row>
    <row r="14298">
      <c r="A14298" s="6" t="n">
        <v>45809.125</v>
      </c>
      <c r="B14298" s="6" t="n">
        <v>45809.135416666664</v>
      </c>
      <c r="C14298" s="10" t="n">
        <v>118.0</v>
      </c>
      <c r="D14298" s="10" t="n">
        <v>19.0</v>
      </c>
    </row>
    <row r="14299">
      <c r="A14299" s="6" t="n">
        <v>45809.135416666664</v>
      </c>
      <c r="B14299" s="6" t="n">
        <v>45809.145833333336</v>
      </c>
      <c r="C14299" s="10" t="n">
        <v>101.0</v>
      </c>
      <c r="D14299" s="10" t="n">
        <v>17.0</v>
      </c>
    </row>
    <row r="14300">
      <c r="A14300" s="6" t="n">
        <v>45809.145833333336</v>
      </c>
      <c r="B14300" s="6" t="n">
        <v>45809.15625</v>
      </c>
      <c r="C14300" s="10" t="n">
        <v>79.0</v>
      </c>
      <c r="D14300" s="10" t="n">
        <v>10.0</v>
      </c>
    </row>
    <row r="14301">
      <c r="A14301" s="6" t="n">
        <v>45809.15625</v>
      </c>
      <c r="B14301" s="6" t="n">
        <v>45809.166666666664</v>
      </c>
      <c r="C14301" s="10" t="n">
        <v>79.0</v>
      </c>
      <c r="D14301" s="10" t="n">
        <v>10.0</v>
      </c>
    </row>
    <row r="14302">
      <c r="A14302" s="6" t="n">
        <v>45809.166666666664</v>
      </c>
      <c r="B14302" s="6" t="n">
        <v>45809.177083333336</v>
      </c>
      <c r="C14302" s="10" t="n">
        <v>65.0</v>
      </c>
      <c r="D14302" s="10" t="n">
        <v>12.0</v>
      </c>
    </row>
    <row r="14303">
      <c r="A14303" s="6" t="n">
        <v>45809.177083333336</v>
      </c>
      <c r="B14303" s="6" t="n">
        <v>45809.1875</v>
      </c>
      <c r="C14303" s="10" t="n">
        <v>75.0</v>
      </c>
      <c r="D14303" s="10" t="n">
        <v>20.0</v>
      </c>
    </row>
    <row r="14304">
      <c r="A14304" s="6" t="n">
        <v>45809.1875</v>
      </c>
      <c r="B14304" s="6" t="n">
        <v>45809.197916666664</v>
      </c>
      <c r="C14304" s="10" t="n">
        <v>76.0</v>
      </c>
      <c r="D14304" s="10" t="n">
        <v>29.0</v>
      </c>
    </row>
    <row r="14305">
      <c r="A14305" s="6" t="n">
        <v>45809.197916666664</v>
      </c>
      <c r="B14305" s="6" t="n">
        <v>45809.208333333336</v>
      </c>
      <c r="C14305" s="10" t="n">
        <v>58.0</v>
      </c>
      <c r="D14305" s="10" t="n">
        <v>13.0</v>
      </c>
    </row>
    <row r="14306">
      <c r="A14306" s="6" t="n">
        <v>45809.208333333336</v>
      </c>
      <c r="B14306" s="6" t="n">
        <v>45809.21875</v>
      </c>
      <c r="C14306" s="10" t="n">
        <v>98.0</v>
      </c>
      <c r="D14306" s="10" t="n">
        <v>30.0</v>
      </c>
    </row>
    <row r="14307">
      <c r="A14307" s="6" t="n">
        <v>45809.21875</v>
      </c>
      <c r="B14307" s="6" t="n">
        <v>45809.229166666664</v>
      </c>
      <c r="C14307" s="10" t="n">
        <v>123.0</v>
      </c>
      <c r="D14307" s="10" t="n">
        <v>32.0</v>
      </c>
    </row>
    <row r="14308">
      <c r="A14308" s="6" t="n">
        <v>45809.229166666664</v>
      </c>
      <c r="B14308" s="6" t="n">
        <v>45809.239583333336</v>
      </c>
      <c r="C14308" s="10" t="n">
        <v>149.0</v>
      </c>
      <c r="D14308" s="10" t="n">
        <v>31.0</v>
      </c>
    </row>
    <row r="14309">
      <c r="A14309" s="6" t="n">
        <v>45809.239583333336</v>
      </c>
      <c r="B14309" s="6" t="n">
        <v>45809.25</v>
      </c>
      <c r="C14309" s="10" t="n">
        <v>194.0</v>
      </c>
      <c r="D14309" s="10" t="n">
        <v>23.0</v>
      </c>
    </row>
    <row r="14310">
      <c r="A14310" s="6" t="n">
        <v>45809.25</v>
      </c>
      <c r="B14310" s="6" t="n">
        <v>45809.260416666664</v>
      </c>
      <c r="C14310" s="10" t="n">
        <v>147.0</v>
      </c>
      <c r="D14310" s="10" t="n">
        <v>26.0</v>
      </c>
    </row>
    <row r="14311">
      <c r="A14311" s="6" t="n">
        <v>45809.260416666664</v>
      </c>
      <c r="B14311" s="6" t="n">
        <v>45809.270833333336</v>
      </c>
      <c r="C14311" s="10" t="n">
        <v>216.0</v>
      </c>
      <c r="D14311" s="10" t="n">
        <v>18.0</v>
      </c>
    </row>
    <row r="14312">
      <c r="A14312" s="6" t="n">
        <v>45809.270833333336</v>
      </c>
      <c r="B14312" s="6" t="n">
        <v>45809.28125</v>
      </c>
      <c r="C14312" s="10" t="n">
        <v>173.0</v>
      </c>
      <c r="D14312" s="10" t="n">
        <v>14.0</v>
      </c>
    </row>
    <row r="14313">
      <c r="A14313" s="6" t="n">
        <v>45809.28125</v>
      </c>
      <c r="B14313" s="6" t="n">
        <v>45809.291666666664</v>
      </c>
      <c r="C14313" s="10" t="n">
        <v>184.0</v>
      </c>
      <c r="D14313" s="10" t="n">
        <v>18.0</v>
      </c>
    </row>
    <row r="14314">
      <c r="A14314" s="6" t="n">
        <v>45809.291666666664</v>
      </c>
      <c r="B14314" s="6" t="n">
        <v>45809.302083333336</v>
      </c>
      <c r="C14314" s="10" t="n">
        <v>181.0</v>
      </c>
      <c r="D14314" s="10" t="n">
        <v>19.0</v>
      </c>
    </row>
    <row r="14315">
      <c r="A14315" s="6" t="n">
        <v>45809.302083333336</v>
      </c>
      <c r="B14315" s="6" t="n">
        <v>45809.3125</v>
      </c>
      <c r="C14315" s="10" t="n">
        <v>184.0</v>
      </c>
      <c r="D14315" s="10" t="n">
        <v>29.0</v>
      </c>
    </row>
    <row r="14316">
      <c r="A14316" s="6" t="n">
        <v>45809.3125</v>
      </c>
      <c r="B14316" s="6" t="n">
        <v>45809.322916666664</v>
      </c>
      <c r="C14316" s="10" t="n">
        <v>228.0</v>
      </c>
      <c r="D14316" s="10" t="n">
        <v>29.0</v>
      </c>
    </row>
    <row r="14317">
      <c r="A14317" s="6" t="n">
        <v>45809.322916666664</v>
      </c>
      <c r="B14317" s="6" t="n">
        <v>45809.333333333336</v>
      </c>
      <c r="C14317" s="10" t="n">
        <v>291.0</v>
      </c>
      <c r="D14317" s="10" t="n">
        <v>30.0</v>
      </c>
    </row>
    <row r="14318">
      <c r="A14318" s="6" t="n">
        <v>45809.333333333336</v>
      </c>
      <c r="B14318" s="6" t="n">
        <v>45809.34375</v>
      </c>
      <c r="C14318" s="10" t="n">
        <v>350.0</v>
      </c>
      <c r="D14318" s="10" t="n">
        <v>39.0</v>
      </c>
    </row>
    <row r="14319">
      <c r="A14319" s="6" t="n">
        <v>45809.34375</v>
      </c>
      <c r="B14319" s="6" t="n">
        <v>45809.354166666664</v>
      </c>
      <c r="C14319" s="10" t="n">
        <v>374.0</v>
      </c>
      <c r="D14319" s="10" t="n">
        <v>40.0</v>
      </c>
    </row>
    <row r="14320">
      <c r="A14320" s="6" t="n">
        <v>45809.354166666664</v>
      </c>
      <c r="B14320" s="6" t="n">
        <v>45809.364583333336</v>
      </c>
      <c r="C14320" s="10" t="n">
        <v>425.0</v>
      </c>
      <c r="D14320" s="10" t="n">
        <v>27.0</v>
      </c>
    </row>
    <row r="14321">
      <c r="A14321" s="6" t="n">
        <v>45809.364583333336</v>
      </c>
      <c r="B14321" s="6" t="n">
        <v>45809.375</v>
      </c>
      <c r="C14321" s="10" t="n">
        <v>512.0</v>
      </c>
      <c r="D14321" s="10" t="n">
        <v>38.0</v>
      </c>
    </row>
    <row r="14322">
      <c r="A14322" s="6" t="n">
        <v>45809.375</v>
      </c>
      <c r="B14322" s="6" t="n">
        <v>45809.385416666664</v>
      </c>
      <c r="C14322" s="10" t="n">
        <v>549.0</v>
      </c>
      <c r="D14322" s="10" t="n">
        <v>35.0</v>
      </c>
    </row>
    <row r="14323">
      <c r="A14323" s="6" t="n">
        <v>45809.385416666664</v>
      </c>
      <c r="B14323" s="6" t="n">
        <v>45809.395833333336</v>
      </c>
      <c r="C14323" s="10" t="n">
        <v>651.0</v>
      </c>
      <c r="D14323" s="10" t="n">
        <v>50.0</v>
      </c>
    </row>
    <row r="14324">
      <c r="A14324" s="6" t="n">
        <v>45809.395833333336</v>
      </c>
      <c r="B14324" s="6" t="n">
        <v>45809.40625</v>
      </c>
      <c r="C14324" s="10" t="n">
        <v>794.0</v>
      </c>
      <c r="D14324" s="10" t="n">
        <v>37.0</v>
      </c>
    </row>
    <row r="14325">
      <c r="A14325" s="6" t="n">
        <v>45809.40625</v>
      </c>
      <c r="B14325" s="6" t="n">
        <v>45809.416666666664</v>
      </c>
      <c r="C14325" s="10" t="n">
        <v>883.0</v>
      </c>
      <c r="D14325" s="10" t="n">
        <v>38.0</v>
      </c>
    </row>
    <row r="14326">
      <c r="A14326" s="6" t="n">
        <v>45809.416666666664</v>
      </c>
      <c r="B14326" s="6" t="n">
        <v>45809.427083333336</v>
      </c>
      <c r="C14326" s="10" t="n">
        <v>939.0</v>
      </c>
      <c r="D14326" s="10" t="n">
        <v>53.0</v>
      </c>
    </row>
    <row r="14327">
      <c r="A14327" s="6" t="n">
        <v>45809.427083333336</v>
      </c>
      <c r="B14327" s="6" t="n">
        <v>45809.4375</v>
      </c>
      <c r="C14327" s="10" t="n">
        <v>1025.0</v>
      </c>
      <c r="D14327" s="10" t="n">
        <v>65.0</v>
      </c>
    </row>
    <row r="14328">
      <c r="A14328" s="6" t="n">
        <v>45809.4375</v>
      </c>
      <c r="B14328" s="6" t="n">
        <v>45809.447916666664</v>
      </c>
      <c r="C14328" s="10" t="n">
        <v>1234.0</v>
      </c>
      <c r="D14328" s="10" t="n">
        <v>72.0</v>
      </c>
    </row>
    <row r="14329">
      <c r="A14329" s="6" t="n">
        <v>45809.447916666664</v>
      </c>
      <c r="B14329" s="6" t="n">
        <v>45809.458333333336</v>
      </c>
      <c r="C14329" s="10" t="n">
        <v>1153.0</v>
      </c>
      <c r="D14329" s="10" t="n">
        <v>76.0</v>
      </c>
    </row>
    <row r="14330">
      <c r="A14330" s="6" t="n">
        <v>45809.458333333336</v>
      </c>
      <c r="B14330" s="6" t="n">
        <v>45809.46875</v>
      </c>
      <c r="C14330" s="10" t="n">
        <v>1031.0</v>
      </c>
      <c r="D14330" s="10" t="n">
        <v>87.0</v>
      </c>
    </row>
    <row r="14331">
      <c r="A14331" s="6" t="n">
        <v>45809.46875</v>
      </c>
      <c r="B14331" s="6" t="n">
        <v>45809.479166666664</v>
      </c>
      <c r="C14331" s="10" t="n">
        <v>1076.0</v>
      </c>
      <c r="D14331" s="10" t="n">
        <v>79.0</v>
      </c>
    </row>
    <row r="14332">
      <c r="A14332" s="6" t="n">
        <v>45809.479166666664</v>
      </c>
      <c r="B14332" s="6" t="n">
        <v>45809.489583333336</v>
      </c>
      <c r="C14332" s="10" t="n">
        <v>1006.0</v>
      </c>
      <c r="D14332" s="10" t="n">
        <v>89.0</v>
      </c>
    </row>
    <row r="14333">
      <c r="A14333" s="6" t="n">
        <v>45809.489583333336</v>
      </c>
      <c r="B14333" s="6" t="n">
        <v>45809.5</v>
      </c>
      <c r="C14333" s="10" t="n">
        <v>1076.0</v>
      </c>
      <c r="D14333" s="10" t="n">
        <v>73.0</v>
      </c>
    </row>
    <row r="14334">
      <c r="A14334" s="6" t="n">
        <v>45809.5</v>
      </c>
      <c r="B14334" s="6" t="n">
        <v>45809.510416666664</v>
      </c>
      <c r="C14334" s="10" t="n">
        <v>1053.0</v>
      </c>
      <c r="D14334" s="10" t="n">
        <v>99.0</v>
      </c>
    </row>
    <row r="14335">
      <c r="A14335" s="6" t="n">
        <v>45809.510416666664</v>
      </c>
      <c r="B14335" s="6" t="n">
        <v>45809.520833333336</v>
      </c>
      <c r="C14335" s="10" t="n">
        <v>1048.0</v>
      </c>
      <c r="D14335" s="10" t="n">
        <v>80.0</v>
      </c>
    </row>
    <row r="14336">
      <c r="A14336" s="6" t="n">
        <v>45809.520833333336</v>
      </c>
      <c r="B14336" s="6" t="n">
        <v>45809.53125</v>
      </c>
      <c r="C14336" s="10" t="n">
        <v>1062.0</v>
      </c>
      <c r="D14336" s="10" t="n">
        <v>98.0</v>
      </c>
    </row>
    <row r="14337">
      <c r="A14337" s="6" t="n">
        <v>45809.53125</v>
      </c>
      <c r="B14337" s="6" t="n">
        <v>45809.541666666664</v>
      </c>
      <c r="C14337" s="10" t="n">
        <v>1073.0</v>
      </c>
      <c r="D14337" s="10" t="n">
        <v>76.0</v>
      </c>
    </row>
    <row r="14338">
      <c r="A14338" s="6" t="n">
        <v>45809.541666666664</v>
      </c>
      <c r="B14338" s="6" t="n">
        <v>45809.552083333336</v>
      </c>
      <c r="C14338" s="10" t="n">
        <v>1028.0</v>
      </c>
      <c r="D14338" s="10" t="n">
        <v>93.0</v>
      </c>
    </row>
    <row r="14339">
      <c r="A14339" s="6" t="n">
        <v>45809.552083333336</v>
      </c>
      <c r="B14339" s="6" t="n">
        <v>45809.5625</v>
      </c>
      <c r="C14339" s="10" t="n">
        <v>952.0</v>
      </c>
      <c r="D14339" s="10" t="n">
        <v>94.0</v>
      </c>
    </row>
    <row r="14340">
      <c r="A14340" s="6" t="n">
        <v>45809.5625</v>
      </c>
      <c r="B14340" s="6" t="n">
        <v>45809.572916666664</v>
      </c>
      <c r="C14340" s="10" t="n">
        <v>946.0</v>
      </c>
      <c r="D14340" s="10" t="n">
        <v>87.0</v>
      </c>
    </row>
    <row r="14341">
      <c r="A14341" s="6" t="n">
        <v>45809.572916666664</v>
      </c>
      <c r="B14341" s="6" t="n">
        <v>45809.583333333336</v>
      </c>
      <c r="C14341" s="10" t="n">
        <v>989.0</v>
      </c>
      <c r="D14341" s="10" t="n">
        <v>68.0</v>
      </c>
    </row>
    <row r="14342">
      <c r="A14342" s="6" t="n">
        <v>45809.59375</v>
      </c>
      <c r="B14342" s="6" t="n">
        <v>45809.604166666664</v>
      </c>
      <c r="C14342" s="10" t="n">
        <v>924.0</v>
      </c>
      <c r="D14342" s="10" t="n">
        <v>69.0</v>
      </c>
    </row>
    <row r="14343">
      <c r="A14343" s="6" t="n">
        <v>45809.604166666664</v>
      </c>
      <c r="B14343" s="6" t="n">
        <v>45809.614583333336</v>
      </c>
      <c r="C14343" s="10" t="n">
        <v>888.0</v>
      </c>
      <c r="D14343" s="10" t="n">
        <v>75.0</v>
      </c>
    </row>
    <row r="14344">
      <c r="A14344" s="6" t="n">
        <v>45809.614583333336</v>
      </c>
      <c r="B14344" s="6" t="n">
        <v>45809.625</v>
      </c>
      <c r="C14344" s="10" t="n">
        <v>767.0</v>
      </c>
      <c r="D14344" s="10" t="n">
        <v>59.0</v>
      </c>
    </row>
    <row r="14345">
      <c r="A14345" s="6" t="n">
        <v>45809.635416666664</v>
      </c>
      <c r="B14345" s="6" t="n">
        <v>45809.645833333336</v>
      </c>
      <c r="C14345" s="10" t="n">
        <v>621.0</v>
      </c>
      <c r="D14345" s="10" t="n">
        <v>60.0</v>
      </c>
    </row>
    <row r="14346">
      <c r="A14346" s="6" t="n">
        <v>45809.645833333336</v>
      </c>
      <c r="B14346" s="6" t="n">
        <v>45809.65625</v>
      </c>
      <c r="C14346" s="10" t="n">
        <v>822.0</v>
      </c>
      <c r="D14346" s="10" t="n">
        <v>70.0</v>
      </c>
    </row>
    <row r="14347">
      <c r="A14347" s="6" t="n">
        <v>45809.65625</v>
      </c>
      <c r="B14347" s="6" t="n">
        <v>45809.666666666664</v>
      </c>
      <c r="C14347" s="10" t="n">
        <v>1032.0</v>
      </c>
      <c r="D14347" s="10" t="n">
        <v>73.0</v>
      </c>
    </row>
    <row r="14348">
      <c r="A14348" s="6" t="n">
        <v>45809.666666666664</v>
      </c>
      <c r="B14348" s="6" t="n">
        <v>45809.677083333336</v>
      </c>
      <c r="C14348" s="10" t="n">
        <v>1049.0</v>
      </c>
      <c r="D14348" s="10" t="n">
        <v>57.0</v>
      </c>
    </row>
    <row r="14349">
      <c r="A14349" s="6" t="n">
        <v>45809.677083333336</v>
      </c>
      <c r="B14349" s="6" t="n">
        <v>45809.6875</v>
      </c>
      <c r="C14349" s="10" t="n">
        <v>880.0</v>
      </c>
      <c r="D14349" s="10" t="n">
        <v>83.0</v>
      </c>
    </row>
    <row r="14350">
      <c r="A14350" s="6" t="n">
        <v>45809.6875</v>
      </c>
      <c r="B14350" s="6" t="n">
        <v>45809.697916666664</v>
      </c>
      <c r="C14350" s="10" t="n">
        <v>937.0</v>
      </c>
      <c r="D14350" s="10" t="n">
        <v>79.0</v>
      </c>
    </row>
    <row r="14351">
      <c r="A14351" s="6" t="n">
        <v>45809.697916666664</v>
      </c>
      <c r="B14351" s="6" t="n">
        <v>45809.708333333336</v>
      </c>
      <c r="C14351" s="10" t="n">
        <v>927.0</v>
      </c>
      <c r="D14351" s="10" t="n">
        <v>63.0</v>
      </c>
    </row>
    <row r="14352">
      <c r="A14352" s="6" t="n">
        <v>45809.708333333336</v>
      </c>
      <c r="B14352" s="6" t="n">
        <v>45809.71875</v>
      </c>
      <c r="C14352" s="10" t="n">
        <v>713.0</v>
      </c>
      <c r="D14352" s="10" t="n">
        <v>66.0</v>
      </c>
    </row>
    <row r="14353">
      <c r="A14353" s="6" t="n">
        <v>45809.71875</v>
      </c>
      <c r="B14353" s="6" t="n">
        <v>45809.729166666664</v>
      </c>
      <c r="C14353" s="10" t="n">
        <v>1008.0</v>
      </c>
      <c r="D14353" s="10" t="n">
        <v>59.0</v>
      </c>
    </row>
    <row r="14354">
      <c r="A14354" s="6" t="n">
        <v>45809.729166666664</v>
      </c>
      <c r="B14354" s="6" t="n">
        <v>45809.739583333336</v>
      </c>
      <c r="C14354" s="10" t="n">
        <v>971.0</v>
      </c>
      <c r="D14354" s="10" t="n">
        <v>67.0</v>
      </c>
    </row>
    <row r="14355">
      <c r="A14355" s="6" t="n">
        <v>45809.739583333336</v>
      </c>
      <c r="B14355" s="6" t="n">
        <v>45809.75</v>
      </c>
      <c r="C14355" s="10" t="n">
        <v>927.0</v>
      </c>
      <c r="D14355" s="10" t="n">
        <v>64.0</v>
      </c>
    </row>
    <row r="14356">
      <c r="A14356" s="6" t="n">
        <v>45809.75</v>
      </c>
      <c r="B14356" s="6" t="n">
        <v>45809.760416666664</v>
      </c>
      <c r="C14356" s="10" t="n">
        <v>915.0</v>
      </c>
      <c r="D14356" s="10" t="n">
        <v>54.0</v>
      </c>
    </row>
    <row r="14357">
      <c r="A14357" s="6" t="n">
        <v>45809.760416666664</v>
      </c>
      <c r="B14357" s="6" t="n">
        <v>45809.770833333336</v>
      </c>
      <c r="C14357" s="10" t="n">
        <v>1134.0</v>
      </c>
      <c r="D14357" s="10" t="n">
        <v>64.0</v>
      </c>
    </row>
    <row r="14358">
      <c r="A14358" s="6" t="n">
        <v>45809.770833333336</v>
      </c>
      <c r="B14358" s="6" t="n">
        <v>45809.78125</v>
      </c>
      <c r="C14358" s="10" t="n">
        <v>1056.0</v>
      </c>
      <c r="D14358" s="10" t="n">
        <v>61.0</v>
      </c>
    </row>
    <row r="14359">
      <c r="A14359" s="6" t="n">
        <v>45809.791666666664</v>
      </c>
      <c r="B14359" s="6" t="n">
        <v>45809.802083333336</v>
      </c>
      <c r="C14359" s="10" t="n">
        <v>1121.0</v>
      </c>
      <c r="D14359" s="10" t="n">
        <v>80.0</v>
      </c>
    </row>
    <row r="14360">
      <c r="A14360" s="6" t="n">
        <v>45809.802083333336</v>
      </c>
      <c r="B14360" s="6" t="n">
        <v>45809.8125</v>
      </c>
      <c r="C14360" s="10" t="n">
        <v>1119.0</v>
      </c>
      <c r="D14360" s="10" t="n">
        <v>84.0</v>
      </c>
    </row>
    <row r="14361">
      <c r="A14361" s="6" t="n">
        <v>45809.8125</v>
      </c>
      <c r="B14361" s="6" t="n">
        <v>45809.822916666664</v>
      </c>
      <c r="C14361" s="10" t="n">
        <v>1208.0</v>
      </c>
      <c r="D14361" s="10" t="n">
        <v>61.0</v>
      </c>
    </row>
    <row r="14362">
      <c r="A14362" s="6" t="n">
        <v>45809.822916666664</v>
      </c>
      <c r="B14362" s="6" t="n">
        <v>45809.833333333336</v>
      </c>
      <c r="C14362" s="10" t="n">
        <v>1129.0</v>
      </c>
      <c r="D14362" s="10" t="n">
        <v>75.0</v>
      </c>
    </row>
    <row r="14363">
      <c r="A14363" s="6" t="n">
        <v>45809.833333333336</v>
      </c>
      <c r="B14363" s="6" t="n">
        <v>45809.84375</v>
      </c>
      <c r="C14363" s="10" t="n">
        <v>1184.0</v>
      </c>
      <c r="D14363" s="10" t="n">
        <v>73.0</v>
      </c>
    </row>
    <row r="14364">
      <c r="A14364" s="6" t="n">
        <v>45809.84375</v>
      </c>
      <c r="B14364" s="6" t="n">
        <v>45809.854166666664</v>
      </c>
      <c r="C14364" s="10" t="n">
        <v>1123.0</v>
      </c>
      <c r="D14364" s="10" t="n">
        <v>80.0</v>
      </c>
    </row>
    <row r="14365">
      <c r="A14365" s="6" t="n">
        <v>45809.854166666664</v>
      </c>
      <c r="B14365" s="6" t="n">
        <v>45809.864583333336</v>
      </c>
      <c r="C14365" s="10" t="n">
        <v>1206.0</v>
      </c>
      <c r="D14365" s="10" t="n">
        <v>63.0</v>
      </c>
    </row>
    <row r="14366">
      <c r="A14366" s="6" t="n">
        <v>45809.864583333336</v>
      </c>
      <c r="B14366" s="6" t="n">
        <v>45809.875</v>
      </c>
      <c r="C14366" s="10" t="n">
        <v>1106.0</v>
      </c>
      <c r="D14366" s="10" t="n">
        <v>56.0</v>
      </c>
    </row>
    <row r="14367">
      <c r="A14367" s="6" t="n">
        <v>45809.875</v>
      </c>
      <c r="B14367" s="6" t="n">
        <v>45809.885416666664</v>
      </c>
      <c r="C14367" s="10" t="n">
        <v>1027.0</v>
      </c>
      <c r="D14367" s="10" t="n">
        <v>62.0</v>
      </c>
    </row>
    <row r="14368">
      <c r="A14368" s="6" t="n">
        <v>45809.885416666664</v>
      </c>
      <c r="B14368" s="6" t="n">
        <v>45809.895833333336</v>
      </c>
      <c r="C14368" s="10" t="n">
        <v>928.0</v>
      </c>
      <c r="D14368" s="10" t="n">
        <v>59.0</v>
      </c>
    </row>
    <row r="14369">
      <c r="A14369" s="6" t="n">
        <v>45809.895833333336</v>
      </c>
      <c r="B14369" s="6" t="n">
        <v>45809.90625</v>
      </c>
      <c r="C14369" s="10" t="n">
        <v>909.0</v>
      </c>
      <c r="D14369" s="10" t="n">
        <v>52.0</v>
      </c>
    </row>
    <row r="14370">
      <c r="A14370" s="6" t="n">
        <v>45809.90625</v>
      </c>
      <c r="B14370" s="6" t="n">
        <v>45809.916666666664</v>
      </c>
      <c r="C14370" s="10" t="n">
        <v>857.0</v>
      </c>
      <c r="D14370" s="10" t="n">
        <v>45.0</v>
      </c>
    </row>
    <row r="14371">
      <c r="A14371" s="6" t="n">
        <v>45809.916666666664</v>
      </c>
      <c r="B14371" s="6" t="n">
        <v>45809.927083333336</v>
      </c>
      <c r="C14371" s="10" t="n">
        <v>767.0</v>
      </c>
      <c r="D14371" s="10" t="n">
        <v>50.0</v>
      </c>
    </row>
    <row r="14372">
      <c r="A14372" s="6" t="n">
        <v>45809.927083333336</v>
      </c>
      <c r="B14372" s="6" t="n">
        <v>45809.9375</v>
      </c>
      <c r="C14372" s="10" t="n">
        <v>663.0</v>
      </c>
      <c r="D14372" s="10" t="n">
        <v>43.0</v>
      </c>
    </row>
    <row r="14373">
      <c r="A14373" s="6" t="n">
        <v>45809.9375</v>
      </c>
      <c r="B14373" s="6" t="n">
        <v>45809.947916666664</v>
      </c>
      <c r="C14373" s="10" t="n">
        <v>593.0</v>
      </c>
      <c r="D14373" s="10" t="n">
        <v>35.0</v>
      </c>
    </row>
    <row r="14374">
      <c r="A14374" s="6" t="n">
        <v>45809.947916666664</v>
      </c>
      <c r="B14374" s="6" t="n">
        <v>45809.958333333336</v>
      </c>
      <c r="C14374" s="10" t="n">
        <v>477.0</v>
      </c>
      <c r="D14374" s="10" t="n">
        <v>32.0</v>
      </c>
    </row>
    <row r="14375">
      <c r="A14375" s="6" t="n">
        <v>45809.958333333336</v>
      </c>
      <c r="B14375" s="6" t="n">
        <v>45809.96875</v>
      </c>
      <c r="C14375" s="10" t="n">
        <v>392.0</v>
      </c>
      <c r="D14375" s="10" t="n">
        <v>24.0</v>
      </c>
    </row>
    <row r="14376">
      <c r="A14376" s="6" t="n">
        <v>45809.96875</v>
      </c>
      <c r="B14376" s="6" t="n">
        <v>45809.979166666664</v>
      </c>
      <c r="C14376" s="10" t="n">
        <v>326.0</v>
      </c>
      <c r="D14376" s="10" t="n">
        <v>37.0</v>
      </c>
    </row>
    <row r="14377">
      <c r="A14377" s="6" t="n">
        <v>45809.979166666664</v>
      </c>
      <c r="B14377" s="6" t="n">
        <v>45809.989583333336</v>
      </c>
      <c r="C14377" s="10" t="n">
        <v>289.0</v>
      </c>
      <c r="D14377" s="10" t="n">
        <v>33.0</v>
      </c>
    </row>
    <row r="14378">
      <c r="A14378" s="6" t="n">
        <v>45809.989583333336</v>
      </c>
      <c r="B14378" s="6" t="n">
        <v>45810.0</v>
      </c>
      <c r="C14378" s="10" t="n">
        <v>231.0</v>
      </c>
      <c r="D14378" s="10" t="n">
        <v>41.0</v>
      </c>
    </row>
    <row r="14379">
      <c r="A14379" s="6" t="n">
        <v>45810.0</v>
      </c>
      <c r="B14379" s="6" t="n">
        <v>45810.010416666664</v>
      </c>
      <c r="C14379" s="10" t="n">
        <v>230.0</v>
      </c>
      <c r="D14379" s="10" t="n">
        <v>28.0</v>
      </c>
    </row>
    <row r="14380">
      <c r="A14380" s="6" t="n">
        <v>45810.010416666664</v>
      </c>
      <c r="B14380" s="6" t="n">
        <v>45810.020833333336</v>
      </c>
      <c r="C14380" s="10" t="n">
        <v>163.0</v>
      </c>
      <c r="D14380" s="10" t="n">
        <v>37.0</v>
      </c>
    </row>
    <row r="14381">
      <c r="A14381" s="6" t="n">
        <v>45810.020833333336</v>
      </c>
      <c r="B14381" s="6" t="n">
        <v>45810.03125</v>
      </c>
      <c r="C14381" s="10" t="n">
        <v>160.0</v>
      </c>
      <c r="D14381" s="10" t="n">
        <v>34.0</v>
      </c>
    </row>
    <row r="14382">
      <c r="A14382" s="6" t="n">
        <v>45810.03125</v>
      </c>
      <c r="B14382" s="6" t="n">
        <v>45810.041666666664</v>
      </c>
      <c r="C14382" s="10" t="n">
        <v>112.0</v>
      </c>
      <c r="D14382" s="10" t="n">
        <v>24.0</v>
      </c>
    </row>
    <row r="14383">
      <c r="A14383" s="6" t="n">
        <v>45810.041666666664</v>
      </c>
      <c r="B14383" s="6" t="n">
        <v>45810.052083333336</v>
      </c>
      <c r="C14383" s="10" t="n">
        <v>108.0</v>
      </c>
      <c r="D14383" s="10" t="n">
        <v>31.0</v>
      </c>
    </row>
    <row r="14384">
      <c r="A14384" s="6" t="n">
        <v>45810.052083333336</v>
      </c>
      <c r="B14384" s="6" t="n">
        <v>45810.0625</v>
      </c>
      <c r="C14384" s="10" t="n">
        <v>110.0</v>
      </c>
      <c r="D14384" s="10" t="n">
        <v>19.0</v>
      </c>
    </row>
    <row r="14385">
      <c r="A14385" s="6" t="n">
        <v>45810.0625</v>
      </c>
      <c r="B14385" s="6" t="n">
        <v>45810.072916666664</v>
      </c>
      <c r="C14385" s="10" t="n">
        <v>58.0</v>
      </c>
      <c r="D14385" s="10" t="n">
        <v>36.0</v>
      </c>
    </row>
    <row r="14386">
      <c r="A14386" s="6" t="n">
        <v>45810.072916666664</v>
      </c>
      <c r="B14386" s="6" t="n">
        <v>45810.083333333336</v>
      </c>
      <c r="C14386" s="10" t="n">
        <v>59.0</v>
      </c>
      <c r="D14386" s="10" t="n">
        <v>28.0</v>
      </c>
    </row>
    <row r="14387">
      <c r="A14387" s="6" t="n">
        <v>45810.083333333336</v>
      </c>
      <c r="B14387" s="6" t="n">
        <v>45810.09375</v>
      </c>
      <c r="C14387" s="10" t="n">
        <v>51.0</v>
      </c>
      <c r="D14387" s="10" t="n">
        <v>44.0</v>
      </c>
    </row>
    <row r="14388">
      <c r="A14388" s="6" t="n">
        <v>45810.09375</v>
      </c>
      <c r="B14388" s="6" t="n">
        <v>45810.104166666664</v>
      </c>
      <c r="C14388" s="10" t="n">
        <v>57.0</v>
      </c>
      <c r="D14388" s="10" t="n">
        <v>36.0</v>
      </c>
    </row>
    <row r="14389">
      <c r="A14389" s="6" t="n">
        <v>45810.104166666664</v>
      </c>
      <c r="B14389" s="6" t="n">
        <v>45810.114583333336</v>
      </c>
      <c r="C14389" s="10" t="n">
        <v>52.0</v>
      </c>
      <c r="D14389" s="10" t="n">
        <v>39.0</v>
      </c>
    </row>
    <row r="14390">
      <c r="A14390" s="6" t="n">
        <v>45810.114583333336</v>
      </c>
      <c r="B14390" s="6" t="n">
        <v>45810.125</v>
      </c>
      <c r="C14390" s="10" t="n">
        <v>37.0</v>
      </c>
      <c r="D14390" s="10" t="n">
        <v>46.0</v>
      </c>
    </row>
    <row r="14391">
      <c r="A14391" s="6" t="n">
        <v>45810.125</v>
      </c>
      <c r="B14391" s="6" t="n">
        <v>45810.135416666664</v>
      </c>
      <c r="C14391" s="10" t="n">
        <v>65.0</v>
      </c>
      <c r="D14391" s="10" t="n">
        <v>53.0</v>
      </c>
    </row>
    <row r="14392">
      <c r="A14392" s="6" t="n">
        <v>45810.135416666664</v>
      </c>
      <c r="B14392" s="6" t="n">
        <v>45810.145833333336</v>
      </c>
      <c r="C14392" s="10" t="n">
        <v>54.0</v>
      </c>
      <c r="D14392" s="10" t="n">
        <v>55.0</v>
      </c>
    </row>
    <row r="14393">
      <c r="A14393" s="6" t="n">
        <v>45810.145833333336</v>
      </c>
      <c r="B14393" s="6" t="n">
        <v>45810.15625</v>
      </c>
      <c r="C14393" s="10" t="n">
        <v>63.0</v>
      </c>
      <c r="D14393" s="10" t="n">
        <v>70.0</v>
      </c>
    </row>
    <row r="14394">
      <c r="A14394" s="6" t="n">
        <v>45810.15625</v>
      </c>
      <c r="B14394" s="6" t="n">
        <v>45810.166666666664</v>
      </c>
      <c r="C14394" s="10" t="n">
        <v>69.0</v>
      </c>
      <c r="D14394" s="10" t="n">
        <v>85.0</v>
      </c>
    </row>
    <row r="14395">
      <c r="A14395" s="6" t="n">
        <v>45810.166666666664</v>
      </c>
      <c r="B14395" s="6" t="n">
        <v>45810.177083333336</v>
      </c>
      <c r="C14395" s="10" t="n">
        <v>79.0</v>
      </c>
      <c r="D14395" s="10" t="n">
        <v>95.0</v>
      </c>
    </row>
    <row r="14396">
      <c r="A14396" s="6" t="n">
        <v>45810.177083333336</v>
      </c>
      <c r="B14396" s="6" t="n">
        <v>45810.1875</v>
      </c>
      <c r="C14396" s="10" t="n">
        <v>110.0</v>
      </c>
      <c r="D14396" s="10" t="n">
        <v>96.0</v>
      </c>
    </row>
    <row r="14397">
      <c r="A14397" s="6" t="n">
        <v>45810.1875</v>
      </c>
      <c r="B14397" s="6" t="n">
        <v>45810.197916666664</v>
      </c>
      <c r="C14397" s="10" t="n">
        <v>154.0</v>
      </c>
      <c r="D14397" s="10" t="n">
        <v>101.0</v>
      </c>
    </row>
    <row r="14398">
      <c r="A14398" s="6" t="n">
        <v>45810.197916666664</v>
      </c>
      <c r="B14398" s="6" t="n">
        <v>45810.208333333336</v>
      </c>
      <c r="C14398" s="10" t="n">
        <v>165.0</v>
      </c>
      <c r="D14398" s="10" t="n">
        <v>117.0</v>
      </c>
    </row>
    <row r="14399">
      <c r="A14399" s="6" t="n">
        <v>45810.208333333336</v>
      </c>
      <c r="B14399" s="6" t="n">
        <v>45810.21875</v>
      </c>
      <c r="C14399" s="10" t="n">
        <v>271.0</v>
      </c>
      <c r="D14399" s="10" t="n">
        <v>192.0</v>
      </c>
    </row>
    <row r="14400">
      <c r="A14400" s="6" t="n">
        <v>45810.21875</v>
      </c>
      <c r="B14400" s="6" t="n">
        <v>45810.229166666664</v>
      </c>
      <c r="C14400" s="10" t="n">
        <v>404.0</v>
      </c>
      <c r="D14400" s="10" t="n">
        <v>242.0</v>
      </c>
    </row>
    <row r="14401">
      <c r="A14401" s="6" t="n">
        <v>45810.229166666664</v>
      </c>
      <c r="B14401" s="6" t="n">
        <v>45810.239583333336</v>
      </c>
      <c r="C14401" s="10" t="n">
        <v>561.0</v>
      </c>
      <c r="D14401" s="10" t="n">
        <v>299.0</v>
      </c>
    </row>
    <row r="14402">
      <c r="A14402" s="6" t="n">
        <v>45810.239583333336</v>
      </c>
      <c r="B14402" s="6" t="n">
        <v>45810.25</v>
      </c>
      <c r="C14402" s="10" t="n">
        <v>615.0</v>
      </c>
      <c r="D14402" s="10" t="n">
        <v>334.0</v>
      </c>
    </row>
    <row r="14403">
      <c r="A14403" s="6" t="n">
        <v>45810.25</v>
      </c>
      <c r="B14403" s="6" t="n">
        <v>45810.260416666664</v>
      </c>
      <c r="C14403" s="10" t="n">
        <v>839.0</v>
      </c>
      <c r="D14403" s="10" t="n">
        <v>351.0</v>
      </c>
    </row>
    <row r="14404">
      <c r="A14404" s="6" t="n">
        <v>45810.260416666664</v>
      </c>
      <c r="B14404" s="6" t="n">
        <v>45810.270833333336</v>
      </c>
      <c r="C14404" s="10" t="n">
        <v>910.0</v>
      </c>
      <c r="D14404" s="10" t="n">
        <v>356.0</v>
      </c>
    </row>
    <row r="14405">
      <c r="A14405" s="6" t="n">
        <v>45810.270833333336</v>
      </c>
      <c r="B14405" s="6" t="n">
        <v>45810.28125</v>
      </c>
      <c r="C14405" s="10" t="n">
        <v>925.0</v>
      </c>
      <c r="D14405" s="10" t="n">
        <v>284.0</v>
      </c>
    </row>
    <row r="14406">
      <c r="A14406" s="6" t="n">
        <v>45810.28125</v>
      </c>
      <c r="B14406" s="6" t="n">
        <v>45810.291666666664</v>
      </c>
      <c r="C14406" s="10" t="n">
        <v>908.0</v>
      </c>
      <c r="D14406" s="10" t="n">
        <v>269.0</v>
      </c>
    </row>
    <row r="14407">
      <c r="A14407" s="6" t="n">
        <v>45810.291666666664</v>
      </c>
      <c r="B14407" s="6" t="n">
        <v>45810.302083333336</v>
      </c>
      <c r="C14407" s="10" t="n">
        <v>903.0</v>
      </c>
      <c r="D14407" s="10" t="n">
        <v>250.0</v>
      </c>
    </row>
    <row r="14408">
      <c r="A14408" s="6" t="n">
        <v>45810.302083333336</v>
      </c>
      <c r="B14408" s="6" t="n">
        <v>45810.3125</v>
      </c>
      <c r="C14408" s="10" t="n">
        <v>941.0</v>
      </c>
      <c r="D14408" s="10" t="n">
        <v>228.0</v>
      </c>
    </row>
    <row r="14409">
      <c r="A14409" s="6" t="n">
        <v>45810.3125</v>
      </c>
      <c r="B14409" s="6" t="n">
        <v>45810.322916666664</v>
      </c>
      <c r="C14409" s="10" t="n">
        <v>988.0</v>
      </c>
      <c r="D14409" s="10" t="n">
        <v>242.0</v>
      </c>
    </row>
    <row r="14410">
      <c r="A14410" s="6" t="n">
        <v>45810.322916666664</v>
      </c>
      <c r="B14410" s="6" t="n">
        <v>45810.333333333336</v>
      </c>
      <c r="C14410" s="10" t="n">
        <v>962.0</v>
      </c>
      <c r="D14410" s="10" t="n">
        <v>213.0</v>
      </c>
    </row>
    <row r="14411">
      <c r="A14411" s="6" t="n">
        <v>45810.333333333336</v>
      </c>
      <c r="B14411" s="6" t="n">
        <v>45810.34375</v>
      </c>
      <c r="C14411" s="10" t="n">
        <v>920.0</v>
      </c>
      <c r="D14411" s="10" t="n">
        <v>186.0</v>
      </c>
    </row>
    <row r="14412">
      <c r="A14412" s="6" t="n">
        <v>45810.34375</v>
      </c>
      <c r="B14412" s="6" t="n">
        <v>45810.354166666664</v>
      </c>
      <c r="C14412" s="10" t="n">
        <v>981.0</v>
      </c>
      <c r="D14412" s="10" t="n">
        <v>208.0</v>
      </c>
    </row>
    <row r="14413">
      <c r="A14413" s="6" t="n">
        <v>45810.354166666664</v>
      </c>
      <c r="B14413" s="6" t="n">
        <v>45810.364583333336</v>
      </c>
      <c r="C14413" s="10" t="n">
        <v>963.0</v>
      </c>
      <c r="D14413" s="10" t="n">
        <v>185.0</v>
      </c>
    </row>
    <row r="14414">
      <c r="A14414" s="6" t="n">
        <v>45810.375</v>
      </c>
      <c r="B14414" s="6" t="n">
        <v>45810.385416666664</v>
      </c>
      <c r="C14414" s="10" t="n">
        <v>857.0</v>
      </c>
      <c r="D14414" s="10" t="n">
        <v>284.0</v>
      </c>
    </row>
    <row r="14415">
      <c r="A14415" s="6" t="n">
        <v>45810.385416666664</v>
      </c>
      <c r="B14415" s="6" t="n">
        <v>45810.395833333336</v>
      </c>
      <c r="C14415" s="10" t="n">
        <v>856.0</v>
      </c>
      <c r="D14415" s="10" t="n">
        <v>261.0</v>
      </c>
    </row>
    <row r="14416">
      <c r="A14416" s="6" t="n">
        <v>45810.395833333336</v>
      </c>
      <c r="B14416" s="6" t="n">
        <v>45810.40625</v>
      </c>
      <c r="C14416" s="10" t="n">
        <v>787.0</v>
      </c>
      <c r="D14416" s="10" t="n">
        <v>296.0</v>
      </c>
    </row>
    <row r="14417">
      <c r="A14417" s="6" t="n">
        <v>45810.40625</v>
      </c>
      <c r="B14417" s="6" t="n">
        <v>45810.416666666664</v>
      </c>
      <c r="C14417" s="10" t="n">
        <v>652.0</v>
      </c>
      <c r="D14417" s="10" t="n">
        <v>293.0</v>
      </c>
    </row>
    <row r="14418">
      <c r="A14418" s="6" t="n">
        <v>45810.416666666664</v>
      </c>
      <c r="B14418" s="6" t="n">
        <v>45810.427083333336</v>
      </c>
      <c r="C14418" s="10" t="n">
        <v>720.0</v>
      </c>
      <c r="D14418" s="10" t="n">
        <v>280.0</v>
      </c>
    </row>
    <row r="14419">
      <c r="A14419" s="6" t="n">
        <v>45810.427083333336</v>
      </c>
      <c r="B14419" s="6" t="n">
        <v>45810.4375</v>
      </c>
      <c r="C14419" s="10" t="n">
        <v>686.0</v>
      </c>
      <c r="D14419" s="10" t="n">
        <v>285.0</v>
      </c>
    </row>
    <row r="14420">
      <c r="A14420" s="6" t="n">
        <v>45810.4375</v>
      </c>
      <c r="B14420" s="6" t="n">
        <v>45810.447916666664</v>
      </c>
      <c r="C14420" s="10" t="n">
        <v>754.0</v>
      </c>
      <c r="D14420" s="10" t="n">
        <v>279.0</v>
      </c>
    </row>
    <row r="14421">
      <c r="A14421" s="6" t="n">
        <v>45810.447916666664</v>
      </c>
      <c r="B14421" s="6" t="n">
        <v>45810.458333333336</v>
      </c>
      <c r="C14421" s="10" t="n">
        <v>725.0</v>
      </c>
      <c r="D14421" s="10" t="n">
        <v>280.0</v>
      </c>
    </row>
    <row r="14422">
      <c r="A14422" s="6" t="n">
        <v>45810.458333333336</v>
      </c>
      <c r="B14422" s="6" t="n">
        <v>45810.46875</v>
      </c>
      <c r="C14422" s="10" t="n">
        <v>697.0</v>
      </c>
      <c r="D14422" s="10" t="n">
        <v>281.0</v>
      </c>
    </row>
    <row r="14423">
      <c r="A14423" s="6" t="n">
        <v>45810.46875</v>
      </c>
      <c r="B14423" s="6" t="n">
        <v>45810.479166666664</v>
      </c>
      <c r="C14423" s="10" t="n">
        <v>774.0</v>
      </c>
      <c r="D14423" s="10" t="n">
        <v>295.0</v>
      </c>
    </row>
    <row r="14424">
      <c r="A14424" s="6" t="n">
        <v>45810.479166666664</v>
      </c>
      <c r="B14424" s="6" t="n">
        <v>45810.489583333336</v>
      </c>
      <c r="C14424" s="10" t="n">
        <v>698.0</v>
      </c>
      <c r="D14424" s="10" t="n">
        <v>300.0</v>
      </c>
    </row>
    <row r="14425">
      <c r="A14425" s="6" t="n">
        <v>45810.489583333336</v>
      </c>
      <c r="B14425" s="6" t="n">
        <v>45810.5</v>
      </c>
      <c r="C14425" s="10" t="n">
        <v>629.0</v>
      </c>
      <c r="D14425" s="10" t="n">
        <v>280.0</v>
      </c>
    </row>
    <row r="14426">
      <c r="A14426" s="6" t="n">
        <v>45810.5</v>
      </c>
      <c r="B14426" s="6" t="n">
        <v>45810.510416666664</v>
      </c>
      <c r="C14426" s="10" t="n">
        <v>553.0</v>
      </c>
      <c r="D14426" s="10" t="n">
        <v>236.0</v>
      </c>
    </row>
    <row r="14427">
      <c r="A14427" s="6" t="n">
        <v>45810.510416666664</v>
      </c>
      <c r="B14427" s="6" t="n">
        <v>45810.520833333336</v>
      </c>
      <c r="C14427" s="10" t="n">
        <v>592.0</v>
      </c>
      <c r="D14427" s="10" t="n">
        <v>215.0</v>
      </c>
    </row>
    <row r="14428">
      <c r="A14428" s="6" t="n">
        <v>45810.520833333336</v>
      </c>
      <c r="B14428" s="6" t="n">
        <v>45810.53125</v>
      </c>
      <c r="C14428" s="10" t="n">
        <v>548.0</v>
      </c>
      <c r="D14428" s="10" t="n">
        <v>243.0</v>
      </c>
    </row>
    <row r="14429">
      <c r="A14429" s="6" t="n">
        <v>45810.53125</v>
      </c>
      <c r="B14429" s="6" t="n">
        <v>45810.541666666664</v>
      </c>
      <c r="C14429" s="10" t="n">
        <v>585.0</v>
      </c>
      <c r="D14429" s="10" t="n">
        <v>217.0</v>
      </c>
    </row>
    <row r="14430">
      <c r="A14430" s="6" t="n">
        <v>45810.541666666664</v>
      </c>
      <c r="B14430" s="6" t="n">
        <v>45810.552083333336</v>
      </c>
      <c r="C14430" s="10" t="n">
        <v>604.0</v>
      </c>
      <c r="D14430" s="10" t="n">
        <v>258.0</v>
      </c>
    </row>
    <row r="14431">
      <c r="A14431" s="6" t="n">
        <v>45810.552083333336</v>
      </c>
      <c r="B14431" s="6" t="n">
        <v>45810.5625</v>
      </c>
      <c r="C14431" s="10" t="n">
        <v>575.0</v>
      </c>
      <c r="D14431" s="10" t="n">
        <v>231.0</v>
      </c>
    </row>
    <row r="14432">
      <c r="A14432" s="6" t="n">
        <v>45810.5625</v>
      </c>
      <c r="B14432" s="6" t="n">
        <v>45810.572916666664</v>
      </c>
      <c r="C14432" s="10" t="n">
        <v>704.0</v>
      </c>
      <c r="D14432" s="10" t="n">
        <v>267.0</v>
      </c>
    </row>
    <row r="14433">
      <c r="A14433" s="6" t="n">
        <v>45810.572916666664</v>
      </c>
      <c r="B14433" s="6" t="n">
        <v>45810.583333333336</v>
      </c>
      <c r="C14433" s="10" t="n">
        <v>703.0</v>
      </c>
      <c r="D14433" s="10" t="n">
        <v>276.0</v>
      </c>
    </row>
    <row r="14434">
      <c r="A14434" s="6" t="n">
        <v>45810.583333333336</v>
      </c>
      <c r="B14434" s="6" t="n">
        <v>45810.59375</v>
      </c>
      <c r="C14434" s="10" t="n">
        <v>768.0</v>
      </c>
      <c r="D14434" s="10" t="n">
        <v>245.0</v>
      </c>
    </row>
    <row r="14435">
      <c r="A14435" s="6" t="n">
        <v>45810.59375</v>
      </c>
      <c r="B14435" s="6" t="n">
        <v>45810.604166666664</v>
      </c>
      <c r="C14435" s="10" t="n">
        <v>719.0</v>
      </c>
      <c r="D14435" s="10" t="n">
        <v>267.0</v>
      </c>
    </row>
    <row r="14436">
      <c r="A14436" s="6" t="n">
        <v>45810.604166666664</v>
      </c>
      <c r="B14436" s="6" t="n">
        <v>45810.614583333336</v>
      </c>
      <c r="C14436" s="10" t="n">
        <v>758.0</v>
      </c>
      <c r="D14436" s="10" t="n">
        <v>235.0</v>
      </c>
    </row>
    <row r="14437">
      <c r="A14437" s="6" t="n">
        <v>45810.614583333336</v>
      </c>
      <c r="B14437" s="6" t="n">
        <v>45810.625</v>
      </c>
      <c r="C14437" s="10" t="n">
        <v>672.0</v>
      </c>
      <c r="D14437" s="10" t="n">
        <v>270.0</v>
      </c>
    </row>
    <row r="14438">
      <c r="A14438" s="6" t="n">
        <v>45810.625</v>
      </c>
      <c r="B14438" s="6" t="n">
        <v>45810.635416666664</v>
      </c>
      <c r="C14438" s="10" t="n">
        <v>552.0</v>
      </c>
      <c r="D14438" s="10" t="n">
        <v>182.0</v>
      </c>
    </row>
    <row r="14439">
      <c r="A14439" s="6" t="n">
        <v>45810.635416666664</v>
      </c>
      <c r="B14439" s="6" t="n">
        <v>45810.645833333336</v>
      </c>
      <c r="C14439" s="10" t="n">
        <v>723.0</v>
      </c>
      <c r="D14439" s="10" t="n">
        <v>240.0</v>
      </c>
    </row>
    <row r="14440">
      <c r="A14440" s="6" t="n">
        <v>45810.645833333336</v>
      </c>
      <c r="B14440" s="6" t="n">
        <v>45810.65625</v>
      </c>
      <c r="C14440" s="10" t="n">
        <v>651.0</v>
      </c>
      <c r="D14440" s="10" t="n">
        <v>189.0</v>
      </c>
    </row>
    <row r="14441">
      <c r="A14441" s="6" t="n">
        <v>45810.65625</v>
      </c>
      <c r="B14441" s="6" t="n">
        <v>45810.666666666664</v>
      </c>
      <c r="C14441" s="10" t="n">
        <v>547.0</v>
      </c>
      <c r="D14441" s="10" t="n">
        <v>166.0</v>
      </c>
    </row>
    <row r="14442">
      <c r="A14442" s="6" t="n">
        <v>45810.666666666664</v>
      </c>
      <c r="B14442" s="6" t="n">
        <v>45810.677083333336</v>
      </c>
      <c r="C14442" s="10" t="n">
        <v>639.0</v>
      </c>
      <c r="D14442" s="10" t="n">
        <v>189.0</v>
      </c>
    </row>
    <row r="14443">
      <c r="A14443" s="6" t="n">
        <v>45810.677083333336</v>
      </c>
      <c r="B14443" s="6" t="n">
        <v>45810.6875</v>
      </c>
      <c r="C14443" s="10" t="n">
        <v>457.0</v>
      </c>
      <c r="D14443" s="10" t="n">
        <v>141.0</v>
      </c>
    </row>
    <row r="14444">
      <c r="A14444" s="6" t="n">
        <v>45810.6875</v>
      </c>
      <c r="B14444" s="6" t="n">
        <v>45810.697916666664</v>
      </c>
      <c r="C14444" s="10" t="n">
        <v>618.0</v>
      </c>
      <c r="D14444" s="10" t="n">
        <v>164.0</v>
      </c>
    </row>
    <row r="14445">
      <c r="A14445" s="6" t="n">
        <v>45810.697916666664</v>
      </c>
      <c r="B14445" s="6" t="n">
        <v>45810.708333333336</v>
      </c>
      <c r="C14445" s="10" t="n">
        <v>484.0</v>
      </c>
      <c r="D14445" s="10" t="n">
        <v>139.0</v>
      </c>
    </row>
    <row r="14446">
      <c r="A14446" s="6" t="n">
        <v>45810.708333333336</v>
      </c>
      <c r="B14446" s="6" t="n">
        <v>45810.71875</v>
      </c>
      <c r="C14446" s="10" t="n">
        <v>534.0</v>
      </c>
      <c r="D14446" s="10" t="n">
        <v>156.0</v>
      </c>
    </row>
    <row r="14447">
      <c r="A14447" s="6" t="n">
        <v>45810.71875</v>
      </c>
      <c r="B14447" s="6" t="n">
        <v>45810.729166666664</v>
      </c>
      <c r="C14447" s="10" t="n">
        <v>483.0</v>
      </c>
      <c r="D14447" s="10" t="n">
        <v>119.0</v>
      </c>
    </row>
    <row r="14448">
      <c r="A14448" s="6" t="n">
        <v>45810.729166666664</v>
      </c>
      <c r="B14448" s="6" t="n">
        <v>45810.739583333336</v>
      </c>
      <c r="C14448" s="10" t="n">
        <v>439.0</v>
      </c>
      <c r="D14448" s="10" t="n">
        <v>134.0</v>
      </c>
    </row>
    <row r="14449">
      <c r="A14449" s="6" t="n">
        <v>45810.739583333336</v>
      </c>
      <c r="B14449" s="6" t="n">
        <v>45810.75</v>
      </c>
      <c r="C14449" s="10" t="n">
        <v>577.0</v>
      </c>
      <c r="D14449" s="10" t="n">
        <v>139.0</v>
      </c>
    </row>
    <row r="14450">
      <c r="A14450" s="6" t="n">
        <v>45810.75</v>
      </c>
      <c r="B14450" s="6" t="n">
        <v>45810.760416666664</v>
      </c>
      <c r="C14450" s="10" t="n">
        <v>578.0</v>
      </c>
      <c r="D14450" s="10" t="n">
        <v>150.0</v>
      </c>
    </row>
    <row r="14451">
      <c r="A14451" s="6" t="n">
        <v>45810.760416666664</v>
      </c>
      <c r="B14451" s="6" t="n">
        <v>45810.770833333336</v>
      </c>
      <c r="C14451" s="10" t="n">
        <v>694.0</v>
      </c>
      <c r="D14451" s="10" t="n">
        <v>166.0</v>
      </c>
    </row>
    <row r="14452">
      <c r="A14452" s="6" t="n">
        <v>45810.770833333336</v>
      </c>
      <c r="B14452" s="6" t="n">
        <v>45810.78125</v>
      </c>
      <c r="C14452" s="10" t="n">
        <v>791.0</v>
      </c>
      <c r="D14452" s="10" t="n">
        <v>180.0</v>
      </c>
    </row>
    <row r="14453">
      <c r="A14453" s="6" t="n">
        <v>45810.78125</v>
      </c>
      <c r="B14453" s="6" t="n">
        <v>45810.791666666664</v>
      </c>
      <c r="C14453" s="10" t="n">
        <v>757.0</v>
      </c>
      <c r="D14453" s="10" t="n">
        <v>184.0</v>
      </c>
    </row>
    <row r="14454">
      <c r="A14454" s="6" t="n">
        <v>45810.791666666664</v>
      </c>
      <c r="B14454" s="6" t="n">
        <v>45810.802083333336</v>
      </c>
      <c r="C14454" s="10" t="n">
        <v>636.0</v>
      </c>
      <c r="D14454" s="10" t="n">
        <v>152.0</v>
      </c>
    </row>
    <row r="14455">
      <c r="A14455" s="6" t="n">
        <v>45810.802083333336</v>
      </c>
      <c r="B14455" s="6" t="n">
        <v>45810.8125</v>
      </c>
      <c r="C14455" s="10" t="n">
        <v>622.0</v>
      </c>
      <c r="D14455" s="10" t="n">
        <v>156.0</v>
      </c>
    </row>
    <row r="14456">
      <c r="A14456" s="6" t="n">
        <v>45810.8125</v>
      </c>
      <c r="B14456" s="6" t="n">
        <v>45810.822916666664</v>
      </c>
      <c r="C14456" s="10" t="n">
        <v>640.0</v>
      </c>
      <c r="D14456" s="10" t="n">
        <v>127.0</v>
      </c>
    </row>
    <row r="14457">
      <c r="A14457" s="6" t="n">
        <v>45810.822916666664</v>
      </c>
      <c r="B14457" s="6" t="n">
        <v>45810.833333333336</v>
      </c>
      <c r="C14457" s="10" t="n">
        <v>637.0</v>
      </c>
      <c r="D14457" s="10" t="n">
        <v>128.0</v>
      </c>
    </row>
    <row r="14458">
      <c r="A14458" s="6" t="n">
        <v>45810.833333333336</v>
      </c>
      <c r="B14458" s="6" t="n">
        <v>45810.84375</v>
      </c>
      <c r="C14458" s="10" t="n">
        <v>608.0</v>
      </c>
      <c r="D14458" s="10" t="n">
        <v>120.0</v>
      </c>
    </row>
    <row r="14459">
      <c r="A14459" s="6" t="n">
        <v>45810.84375</v>
      </c>
      <c r="B14459" s="6" t="n">
        <v>45810.854166666664</v>
      </c>
      <c r="C14459" s="10" t="n">
        <v>573.0</v>
      </c>
      <c r="D14459" s="10" t="n">
        <v>149.0</v>
      </c>
    </row>
    <row r="14460">
      <c r="A14460" s="6" t="n">
        <v>45810.854166666664</v>
      </c>
      <c r="B14460" s="6" t="n">
        <v>45810.864583333336</v>
      </c>
      <c r="C14460" s="10" t="n">
        <v>553.0</v>
      </c>
      <c r="D14460" s="10" t="n">
        <v>128.0</v>
      </c>
    </row>
    <row r="14461">
      <c r="A14461" s="6" t="n">
        <v>45810.864583333336</v>
      </c>
      <c r="B14461" s="6" t="n">
        <v>45810.875</v>
      </c>
      <c r="C14461" s="10" t="n">
        <v>510.0</v>
      </c>
      <c r="D14461" s="10" t="n">
        <v>111.0</v>
      </c>
    </row>
    <row r="14462">
      <c r="A14462" s="6" t="n">
        <v>45810.875</v>
      </c>
      <c r="B14462" s="6" t="n">
        <v>45810.885416666664</v>
      </c>
      <c r="C14462" s="10" t="n">
        <v>512.0</v>
      </c>
      <c r="D14462" s="10" t="n">
        <v>101.0</v>
      </c>
    </row>
    <row r="14463">
      <c r="A14463" s="6" t="n">
        <v>45810.885416666664</v>
      </c>
      <c r="B14463" s="6" t="n">
        <v>45810.895833333336</v>
      </c>
      <c r="C14463" s="10" t="n">
        <v>198.0</v>
      </c>
      <c r="D14463" s="10" t="n">
        <v>36.0</v>
      </c>
    </row>
    <row r="14464">
      <c r="A14464" s="6" t="n">
        <v>45810.895833333336</v>
      </c>
      <c r="B14464" s="6" t="n">
        <v>45810.90625</v>
      </c>
      <c r="C14464" s="10" t="n">
        <v>306.0</v>
      </c>
      <c r="D14464" s="10" t="n">
        <v>41.0</v>
      </c>
    </row>
    <row r="14465">
      <c r="A14465" s="6" t="n">
        <v>45810.90625</v>
      </c>
      <c r="B14465" s="6" t="n">
        <v>45810.916666666664</v>
      </c>
      <c r="C14465" s="10" t="n">
        <v>341.0</v>
      </c>
      <c r="D14465" s="10" t="n">
        <v>41.0</v>
      </c>
    </row>
    <row r="14466">
      <c r="A14466" s="6" t="n">
        <v>45810.916666666664</v>
      </c>
      <c r="B14466" s="6" t="n">
        <v>45810.927083333336</v>
      </c>
      <c r="C14466" s="10" t="n">
        <v>310.0</v>
      </c>
      <c r="D14466" s="10" t="n">
        <v>60.0</v>
      </c>
    </row>
    <row r="14467">
      <c r="A14467" s="6" t="n">
        <v>45810.927083333336</v>
      </c>
      <c r="B14467" s="6" t="n">
        <v>45810.9375</v>
      </c>
      <c r="C14467" s="10" t="n">
        <v>304.0</v>
      </c>
      <c r="D14467" s="10" t="n">
        <v>59.0</v>
      </c>
    </row>
    <row r="14468">
      <c r="A14468" s="6" t="n">
        <v>45810.9375</v>
      </c>
      <c r="B14468" s="6" t="n">
        <v>45810.947916666664</v>
      </c>
      <c r="C14468" s="10" t="n">
        <v>291.0</v>
      </c>
      <c r="D14468" s="10" t="n">
        <v>45.0</v>
      </c>
    </row>
    <row r="14469">
      <c r="A14469" s="6" t="n">
        <v>45810.947916666664</v>
      </c>
      <c r="B14469" s="6" t="n">
        <v>45810.958333333336</v>
      </c>
      <c r="C14469" s="10" t="n">
        <v>285.0</v>
      </c>
      <c r="D14469" s="10" t="n">
        <v>47.0</v>
      </c>
    </row>
    <row r="14470">
      <c r="A14470" s="6" t="n">
        <v>45810.958333333336</v>
      </c>
      <c r="B14470" s="6" t="n">
        <v>45810.96875</v>
      </c>
      <c r="C14470" s="10" t="n">
        <v>282.0</v>
      </c>
      <c r="D14470" s="10" t="n">
        <v>73.0</v>
      </c>
    </row>
    <row r="14471">
      <c r="A14471" s="6" t="n">
        <v>45810.96875</v>
      </c>
      <c r="B14471" s="6" t="n">
        <v>45810.979166666664</v>
      </c>
      <c r="C14471" s="10" t="n">
        <v>229.0</v>
      </c>
      <c r="D14471" s="10" t="n">
        <v>60.0</v>
      </c>
    </row>
    <row r="14472">
      <c r="A14472" s="6" t="n">
        <v>45810.979166666664</v>
      </c>
      <c r="B14472" s="6" t="n">
        <v>45810.989583333336</v>
      </c>
      <c r="C14472" s="10" t="n">
        <v>214.0</v>
      </c>
      <c r="D14472" s="10" t="n">
        <v>88.0</v>
      </c>
    </row>
    <row r="14473">
      <c r="A14473" s="6" t="n">
        <v>45810.989583333336</v>
      </c>
      <c r="B14473" s="6" t="n">
        <v>45811.0</v>
      </c>
      <c r="C14473" s="10" t="n">
        <v>153.0</v>
      </c>
      <c r="D14473" s="10" t="n">
        <v>68.0</v>
      </c>
    </row>
    <row r="14474">
      <c r="A14474" s="6" t="n">
        <v>45811.0</v>
      </c>
      <c r="B14474" s="6" t="n">
        <v>45811.010416666664</v>
      </c>
      <c r="C14474" s="10" t="n">
        <v>98.0</v>
      </c>
      <c r="D14474" s="10" t="n">
        <v>37.0</v>
      </c>
    </row>
    <row r="14475">
      <c r="A14475" s="6" t="n">
        <v>45811.010416666664</v>
      </c>
      <c r="B14475" s="6" t="n">
        <v>45811.020833333336</v>
      </c>
      <c r="C14475" s="10" t="n">
        <v>96.0</v>
      </c>
      <c r="D14475" s="10" t="n">
        <v>46.0</v>
      </c>
    </row>
    <row r="14476">
      <c r="A14476" s="6" t="n">
        <v>45811.020833333336</v>
      </c>
      <c r="B14476" s="6" t="n">
        <v>45811.03125</v>
      </c>
      <c r="C14476" s="10" t="n">
        <v>101.0</v>
      </c>
      <c r="D14476" s="10" t="n">
        <v>45.0</v>
      </c>
    </row>
    <row r="14477">
      <c r="A14477" s="6" t="n">
        <v>45811.03125</v>
      </c>
      <c r="B14477" s="6" t="n">
        <v>45811.041666666664</v>
      </c>
      <c r="C14477" s="10" t="n">
        <v>95.0</v>
      </c>
      <c r="D14477" s="10" t="n">
        <v>45.0</v>
      </c>
    </row>
    <row r="14478">
      <c r="A14478" s="6" t="n">
        <v>45811.041666666664</v>
      </c>
      <c r="B14478" s="6" t="n">
        <v>45811.052083333336</v>
      </c>
      <c r="C14478" s="10" t="n">
        <v>54.0</v>
      </c>
      <c r="D14478" s="10" t="n">
        <v>47.0</v>
      </c>
    </row>
    <row r="14479">
      <c r="A14479" s="6" t="n">
        <v>45811.052083333336</v>
      </c>
      <c r="B14479" s="6" t="n">
        <v>45811.0625</v>
      </c>
      <c r="C14479" s="10" t="n">
        <v>56.0</v>
      </c>
      <c r="D14479" s="10" t="n">
        <v>50.0</v>
      </c>
    </row>
    <row r="14480">
      <c r="A14480" s="6" t="n">
        <v>45811.0625</v>
      </c>
      <c r="B14480" s="6" t="n">
        <v>45811.072916666664</v>
      </c>
      <c r="C14480" s="10" t="n">
        <v>52.0</v>
      </c>
      <c r="D14480" s="10" t="n">
        <v>66.0</v>
      </c>
    </row>
    <row r="14481">
      <c r="A14481" s="6" t="n">
        <v>45811.072916666664</v>
      </c>
      <c r="B14481" s="6" t="n">
        <v>45811.083333333336</v>
      </c>
      <c r="C14481" s="10" t="n">
        <v>46.0</v>
      </c>
      <c r="D14481" s="10" t="n">
        <v>41.0</v>
      </c>
    </row>
    <row r="14482">
      <c r="A14482" s="6" t="n">
        <v>45811.083333333336</v>
      </c>
      <c r="B14482" s="6" t="n">
        <v>45811.09375</v>
      </c>
      <c r="C14482" s="10" t="n">
        <v>50.0</v>
      </c>
      <c r="D14482" s="10" t="n">
        <v>34.0</v>
      </c>
    </row>
    <row r="14483">
      <c r="A14483" s="6" t="n">
        <v>45811.09375</v>
      </c>
      <c r="B14483" s="6" t="n">
        <v>45811.104166666664</v>
      </c>
      <c r="C14483" s="10" t="n">
        <v>43.0</v>
      </c>
      <c r="D14483" s="10" t="n">
        <v>40.0</v>
      </c>
    </row>
    <row r="14484">
      <c r="A14484" s="6" t="n">
        <v>45811.104166666664</v>
      </c>
      <c r="B14484" s="6" t="n">
        <v>45811.114583333336</v>
      </c>
      <c r="C14484" s="10" t="n">
        <v>39.0</v>
      </c>
      <c r="D14484" s="10" t="n">
        <v>45.0</v>
      </c>
    </row>
    <row r="14485">
      <c r="A14485" s="6" t="n">
        <v>45811.114583333336</v>
      </c>
      <c r="B14485" s="6" t="n">
        <v>45811.125</v>
      </c>
      <c r="C14485" s="10" t="n">
        <v>41.0</v>
      </c>
      <c r="D14485" s="10" t="n">
        <v>61.0</v>
      </c>
    </row>
    <row r="14486">
      <c r="A14486" s="6" t="n">
        <v>45811.125</v>
      </c>
      <c r="B14486" s="6" t="n">
        <v>45811.135416666664</v>
      </c>
      <c r="C14486" s="10" t="n">
        <v>34.0</v>
      </c>
      <c r="D14486" s="10" t="n">
        <v>56.0</v>
      </c>
    </row>
    <row r="14487">
      <c r="A14487" s="6" t="n">
        <v>45811.135416666664</v>
      </c>
      <c r="B14487" s="6" t="n">
        <v>45811.145833333336</v>
      </c>
      <c r="C14487" s="10" t="n">
        <v>27.0</v>
      </c>
      <c r="D14487" s="10" t="n">
        <v>58.0</v>
      </c>
    </row>
    <row r="14488">
      <c r="A14488" s="6" t="n">
        <v>45811.145833333336</v>
      </c>
      <c r="B14488" s="6" t="n">
        <v>45811.15625</v>
      </c>
      <c r="C14488" s="10" t="n">
        <v>54.0</v>
      </c>
      <c r="D14488" s="10" t="n">
        <v>72.0</v>
      </c>
    </row>
    <row r="14489">
      <c r="A14489" s="6" t="n">
        <v>45811.15625</v>
      </c>
      <c r="B14489" s="6" t="n">
        <v>45811.166666666664</v>
      </c>
      <c r="C14489" s="10" t="n">
        <v>39.0</v>
      </c>
      <c r="D14489" s="10" t="n">
        <v>79.0</v>
      </c>
    </row>
    <row r="14490">
      <c r="A14490" s="6" t="n">
        <v>45811.166666666664</v>
      </c>
      <c r="B14490" s="6" t="n">
        <v>45811.177083333336</v>
      </c>
      <c r="C14490" s="10" t="n">
        <v>76.0</v>
      </c>
      <c r="D14490" s="10" t="n">
        <v>91.0</v>
      </c>
    </row>
    <row r="14491">
      <c r="A14491" s="6" t="n">
        <v>45811.177083333336</v>
      </c>
      <c r="B14491" s="6" t="n">
        <v>45811.1875</v>
      </c>
      <c r="C14491" s="10" t="n">
        <v>80.0</v>
      </c>
      <c r="D14491" s="10" t="n">
        <v>103.0</v>
      </c>
    </row>
    <row r="14492">
      <c r="A14492" s="6" t="n">
        <v>45811.1875</v>
      </c>
      <c r="B14492" s="6" t="n">
        <v>45811.197916666664</v>
      </c>
      <c r="C14492" s="10" t="n">
        <v>134.0</v>
      </c>
      <c r="D14492" s="10" t="n">
        <v>136.0</v>
      </c>
    </row>
    <row r="14493">
      <c r="A14493" s="6" t="n">
        <v>45811.197916666664</v>
      </c>
      <c r="B14493" s="6" t="n">
        <v>45811.208333333336</v>
      </c>
      <c r="C14493" s="10" t="n">
        <v>166.0</v>
      </c>
      <c r="D14493" s="10" t="n">
        <v>151.0</v>
      </c>
    </row>
    <row r="14494">
      <c r="A14494" s="6" t="n">
        <v>45811.208333333336</v>
      </c>
      <c r="B14494" s="6" t="n">
        <v>45811.21875</v>
      </c>
      <c r="C14494" s="10" t="n">
        <v>255.0</v>
      </c>
      <c r="D14494" s="10" t="n">
        <v>204.0</v>
      </c>
    </row>
    <row r="14495">
      <c r="A14495" s="6" t="n">
        <v>45811.21875</v>
      </c>
      <c r="B14495" s="6" t="n">
        <v>45811.229166666664</v>
      </c>
      <c r="C14495" s="10" t="n">
        <v>406.0</v>
      </c>
      <c r="D14495" s="10" t="n">
        <v>239.0</v>
      </c>
    </row>
    <row r="14496">
      <c r="A14496" s="6" t="n">
        <v>45811.229166666664</v>
      </c>
      <c r="B14496" s="6" t="n">
        <v>45811.239583333336</v>
      </c>
      <c r="C14496" s="10" t="n">
        <v>512.0</v>
      </c>
      <c r="D14496" s="10" t="n">
        <v>302.0</v>
      </c>
    </row>
    <row r="14497">
      <c r="A14497" s="6" t="n">
        <v>45811.239583333336</v>
      </c>
      <c r="B14497" s="6" t="n">
        <v>45811.25</v>
      </c>
      <c r="C14497" s="10" t="n">
        <v>664.0</v>
      </c>
      <c r="D14497" s="10" t="n">
        <v>340.0</v>
      </c>
    </row>
    <row r="14498">
      <c r="A14498" s="6" t="n">
        <v>45811.25</v>
      </c>
      <c r="B14498" s="6" t="n">
        <v>45811.260416666664</v>
      </c>
      <c r="C14498" s="10" t="n">
        <v>821.0</v>
      </c>
      <c r="D14498" s="10" t="n">
        <v>390.0</v>
      </c>
    </row>
    <row r="14499">
      <c r="A14499" s="6" t="n">
        <v>45811.260416666664</v>
      </c>
      <c r="B14499" s="6" t="n">
        <v>45811.270833333336</v>
      </c>
      <c r="C14499" s="10" t="n">
        <v>893.0</v>
      </c>
      <c r="D14499" s="10" t="n">
        <v>372.0</v>
      </c>
    </row>
    <row r="14500">
      <c r="A14500" s="6" t="n">
        <v>45811.270833333336</v>
      </c>
      <c r="B14500" s="6" t="n">
        <v>45811.28125</v>
      </c>
      <c r="C14500" s="10" t="n">
        <v>953.0</v>
      </c>
      <c r="D14500" s="10" t="n">
        <v>320.0</v>
      </c>
    </row>
    <row r="14501">
      <c r="A14501" s="6" t="n">
        <v>45811.28125</v>
      </c>
      <c r="B14501" s="6" t="n">
        <v>45811.291666666664</v>
      </c>
      <c r="C14501" s="10" t="n">
        <v>922.0</v>
      </c>
      <c r="D14501" s="10" t="n">
        <v>271.0</v>
      </c>
    </row>
    <row r="14502">
      <c r="A14502" s="6" t="n">
        <v>45811.291666666664</v>
      </c>
      <c r="B14502" s="6" t="n">
        <v>45811.302083333336</v>
      </c>
      <c r="C14502" s="10" t="n">
        <v>961.0</v>
      </c>
      <c r="D14502" s="10" t="n">
        <v>260.0</v>
      </c>
    </row>
    <row r="14503">
      <c r="A14503" s="6" t="n">
        <v>45811.302083333336</v>
      </c>
      <c r="B14503" s="6" t="n">
        <v>45811.3125</v>
      </c>
      <c r="C14503" s="10" t="n">
        <v>964.0</v>
      </c>
      <c r="D14503" s="10" t="n">
        <v>233.0</v>
      </c>
    </row>
    <row r="14504">
      <c r="A14504" s="6" t="n">
        <v>45811.3125</v>
      </c>
      <c r="B14504" s="6" t="n">
        <v>45811.322916666664</v>
      </c>
      <c r="C14504" s="10" t="n">
        <v>955.0</v>
      </c>
      <c r="D14504" s="10" t="n">
        <v>206.0</v>
      </c>
    </row>
    <row r="14505">
      <c r="A14505" s="6" t="n">
        <v>45811.322916666664</v>
      </c>
      <c r="B14505" s="6" t="n">
        <v>45811.333333333336</v>
      </c>
      <c r="C14505" s="10" t="n">
        <v>982.0</v>
      </c>
      <c r="D14505" s="10" t="n">
        <v>184.0</v>
      </c>
    </row>
    <row r="14506">
      <c r="A14506" s="6" t="n">
        <v>45811.333333333336</v>
      </c>
      <c r="B14506" s="6" t="n">
        <v>45811.34375</v>
      </c>
      <c r="C14506" s="10" t="n">
        <v>980.0</v>
      </c>
      <c r="D14506" s="10" t="n">
        <v>196.0</v>
      </c>
    </row>
    <row r="14507">
      <c r="A14507" s="6" t="n">
        <v>45811.34375</v>
      </c>
      <c r="B14507" s="6" t="n">
        <v>45811.354166666664</v>
      </c>
      <c r="C14507" s="10" t="n">
        <v>974.0</v>
      </c>
      <c r="D14507" s="10" t="n">
        <v>216.0</v>
      </c>
    </row>
    <row r="14508">
      <c r="A14508" s="6" t="n">
        <v>45811.354166666664</v>
      </c>
      <c r="B14508" s="6" t="n">
        <v>45811.364583333336</v>
      </c>
      <c r="C14508" s="10" t="n">
        <v>971.0</v>
      </c>
      <c r="D14508" s="10" t="n">
        <v>191.0</v>
      </c>
    </row>
    <row r="14509">
      <c r="A14509" s="6" t="n">
        <v>45811.364583333336</v>
      </c>
      <c r="B14509" s="6" t="n">
        <v>45811.375</v>
      </c>
      <c r="C14509" s="10" t="n">
        <v>911.0</v>
      </c>
      <c r="D14509" s="10" t="n">
        <v>222.0</v>
      </c>
    </row>
    <row r="14510">
      <c r="A14510" s="6" t="n">
        <v>45811.375</v>
      </c>
      <c r="B14510" s="6" t="n">
        <v>45811.385416666664</v>
      </c>
      <c r="C14510" s="10" t="n">
        <v>831.0</v>
      </c>
      <c r="D14510" s="10" t="n">
        <v>245.0</v>
      </c>
    </row>
    <row r="14511">
      <c r="A14511" s="6" t="n">
        <v>45811.385416666664</v>
      </c>
      <c r="B14511" s="6" t="n">
        <v>45811.395833333336</v>
      </c>
      <c r="C14511" s="10" t="n">
        <v>838.0</v>
      </c>
      <c r="D14511" s="10" t="n">
        <v>242.0</v>
      </c>
    </row>
    <row r="14512">
      <c r="A14512" s="6" t="n">
        <v>45811.395833333336</v>
      </c>
      <c r="B14512" s="6" t="n">
        <v>45811.40625</v>
      </c>
      <c r="C14512" s="10" t="n">
        <v>804.0</v>
      </c>
      <c r="D14512" s="10" t="n">
        <v>241.0</v>
      </c>
    </row>
    <row r="14513">
      <c r="A14513" s="6" t="n">
        <v>45811.40625</v>
      </c>
      <c r="B14513" s="6" t="n">
        <v>45811.416666666664</v>
      </c>
      <c r="C14513" s="10" t="n">
        <v>800.0</v>
      </c>
      <c r="D14513" s="10" t="n">
        <v>266.0</v>
      </c>
    </row>
    <row r="14514">
      <c r="A14514" s="6" t="n">
        <v>45811.416666666664</v>
      </c>
      <c r="B14514" s="6" t="n">
        <v>45811.427083333336</v>
      </c>
      <c r="C14514" s="10" t="n">
        <v>728.0</v>
      </c>
      <c r="D14514" s="10" t="n">
        <v>291.0</v>
      </c>
    </row>
    <row r="14515">
      <c r="A14515" s="6" t="n">
        <v>45811.427083333336</v>
      </c>
      <c r="B14515" s="6" t="n">
        <v>45811.4375</v>
      </c>
      <c r="C14515" s="10" t="n">
        <v>698.0</v>
      </c>
      <c r="D14515" s="10" t="n">
        <v>316.0</v>
      </c>
    </row>
    <row r="14516">
      <c r="A14516" s="6" t="n">
        <v>45811.4375</v>
      </c>
      <c r="B14516" s="6" t="n">
        <v>45811.447916666664</v>
      </c>
      <c r="C14516" s="10" t="n">
        <v>631.0</v>
      </c>
      <c r="D14516" s="10" t="n">
        <v>327.0</v>
      </c>
    </row>
    <row r="14517">
      <c r="A14517" s="6" t="n">
        <v>45811.447916666664</v>
      </c>
      <c r="B14517" s="6" t="n">
        <v>45811.458333333336</v>
      </c>
      <c r="C14517" s="10" t="n">
        <v>692.0</v>
      </c>
      <c r="D14517" s="10" t="n">
        <v>338.0</v>
      </c>
    </row>
    <row r="14518">
      <c r="A14518" s="6" t="n">
        <v>45811.458333333336</v>
      </c>
      <c r="B14518" s="6" t="n">
        <v>45811.46875</v>
      </c>
      <c r="C14518" s="10" t="n">
        <v>681.0</v>
      </c>
      <c r="D14518" s="10" t="n">
        <v>323.0</v>
      </c>
    </row>
    <row r="14519">
      <c r="A14519" s="6" t="n">
        <v>45811.46875</v>
      </c>
      <c r="B14519" s="6" t="n">
        <v>45811.479166666664</v>
      </c>
      <c r="C14519" s="10" t="n">
        <v>635.0</v>
      </c>
      <c r="D14519" s="10" t="n">
        <v>320.0</v>
      </c>
    </row>
    <row r="14520">
      <c r="A14520" s="6" t="n">
        <v>45811.479166666664</v>
      </c>
      <c r="B14520" s="6" t="n">
        <v>45811.489583333336</v>
      </c>
      <c r="C14520" s="10" t="n">
        <v>660.0</v>
      </c>
      <c r="D14520" s="10" t="n">
        <v>332.0</v>
      </c>
    </row>
    <row r="14521">
      <c r="A14521" s="6" t="n">
        <v>45811.489583333336</v>
      </c>
      <c r="B14521" s="6" t="n">
        <v>45811.5</v>
      </c>
      <c r="C14521" s="10" t="n">
        <v>671.0</v>
      </c>
      <c r="D14521" s="10" t="n">
        <v>328.0</v>
      </c>
    </row>
    <row r="14522">
      <c r="A14522" s="6" t="n">
        <v>45811.5</v>
      </c>
      <c r="B14522" s="6" t="n">
        <v>45811.510416666664</v>
      </c>
      <c r="C14522" s="10" t="n">
        <v>686.0</v>
      </c>
      <c r="D14522" s="10" t="n">
        <v>324.0</v>
      </c>
    </row>
    <row r="14523">
      <c r="A14523" s="6" t="n">
        <v>45811.510416666664</v>
      </c>
      <c r="B14523" s="6" t="n">
        <v>45811.520833333336</v>
      </c>
      <c r="C14523" s="10" t="n">
        <v>714.0</v>
      </c>
      <c r="D14523" s="10" t="n">
        <v>304.0</v>
      </c>
    </row>
    <row r="14524">
      <c r="A14524" s="6" t="n">
        <v>45811.520833333336</v>
      </c>
      <c r="B14524" s="6" t="n">
        <v>45811.53125</v>
      </c>
      <c r="C14524" s="10" t="n">
        <v>737.0</v>
      </c>
      <c r="D14524" s="10" t="n">
        <v>288.0</v>
      </c>
    </row>
    <row r="14525">
      <c r="A14525" s="6" t="n">
        <v>45811.53125</v>
      </c>
      <c r="B14525" s="6" t="n">
        <v>45811.541666666664</v>
      </c>
      <c r="C14525" s="10" t="n">
        <v>734.0</v>
      </c>
      <c r="D14525" s="10" t="n">
        <v>281.0</v>
      </c>
    </row>
    <row r="14526">
      <c r="A14526" s="6" t="n">
        <v>45811.541666666664</v>
      </c>
      <c r="B14526" s="6" t="n">
        <v>45811.552083333336</v>
      </c>
      <c r="C14526" s="10" t="n">
        <v>700.0</v>
      </c>
      <c r="D14526" s="10" t="n">
        <v>305.0</v>
      </c>
    </row>
    <row r="14527">
      <c r="A14527" s="6" t="n">
        <v>45811.552083333336</v>
      </c>
      <c r="B14527" s="6" t="n">
        <v>45811.5625</v>
      </c>
      <c r="C14527" s="10" t="n">
        <v>676.0</v>
      </c>
      <c r="D14527" s="10" t="n">
        <v>298.0</v>
      </c>
    </row>
    <row r="14528">
      <c r="A14528" s="6" t="n">
        <v>45811.5625</v>
      </c>
      <c r="B14528" s="6" t="n">
        <v>45811.572916666664</v>
      </c>
      <c r="C14528" s="10" t="n">
        <v>673.0</v>
      </c>
      <c r="D14528" s="10" t="n">
        <v>311.0</v>
      </c>
    </row>
    <row r="14529">
      <c r="A14529" s="6" t="n">
        <v>45811.572916666664</v>
      </c>
      <c r="B14529" s="6" t="n">
        <v>45811.583333333336</v>
      </c>
      <c r="C14529" s="10" t="n">
        <v>680.0</v>
      </c>
      <c r="D14529" s="10" t="n">
        <v>317.0</v>
      </c>
    </row>
    <row r="14530">
      <c r="A14530" s="6" t="n">
        <v>45811.583333333336</v>
      </c>
      <c r="B14530" s="6" t="n">
        <v>45811.59375</v>
      </c>
      <c r="C14530" s="10" t="n">
        <v>749.0</v>
      </c>
      <c r="D14530" s="10" t="n">
        <v>266.0</v>
      </c>
    </row>
    <row r="14531">
      <c r="A14531" s="6" t="n">
        <v>45811.59375</v>
      </c>
      <c r="B14531" s="6" t="n">
        <v>45811.604166666664</v>
      </c>
      <c r="C14531" s="10" t="n">
        <v>761.0</v>
      </c>
      <c r="D14531" s="10" t="n">
        <v>264.0</v>
      </c>
    </row>
    <row r="14532">
      <c r="A14532" s="6" t="n">
        <v>45811.604166666664</v>
      </c>
      <c r="B14532" s="6" t="n">
        <v>45811.614583333336</v>
      </c>
      <c r="C14532" s="10" t="n">
        <v>750.0</v>
      </c>
      <c r="D14532" s="10" t="n">
        <v>263.0</v>
      </c>
    </row>
    <row r="14533">
      <c r="A14533" s="6" t="n">
        <v>45811.614583333336</v>
      </c>
      <c r="B14533" s="6" t="n">
        <v>45811.625</v>
      </c>
      <c r="C14533" s="10" t="n">
        <v>712.0</v>
      </c>
      <c r="D14533" s="10" t="n">
        <v>231.0</v>
      </c>
    </row>
    <row r="14534">
      <c r="A14534" s="6" t="n">
        <v>45811.625</v>
      </c>
      <c r="B14534" s="6" t="n">
        <v>45811.635416666664</v>
      </c>
      <c r="C14534" s="10" t="n">
        <v>591.0</v>
      </c>
      <c r="D14534" s="10" t="n">
        <v>214.0</v>
      </c>
    </row>
    <row r="14535">
      <c r="A14535" s="6" t="n">
        <v>45811.635416666664</v>
      </c>
      <c r="B14535" s="6" t="n">
        <v>45811.645833333336</v>
      </c>
      <c r="C14535" s="10" t="n">
        <v>567.0</v>
      </c>
      <c r="D14535" s="10" t="n">
        <v>187.0</v>
      </c>
    </row>
    <row r="14536">
      <c r="A14536" s="6" t="n">
        <v>45811.645833333336</v>
      </c>
      <c r="B14536" s="6" t="n">
        <v>45811.65625</v>
      </c>
      <c r="C14536" s="10" t="n">
        <v>583.0</v>
      </c>
      <c r="D14536" s="10" t="n">
        <v>173.0</v>
      </c>
    </row>
    <row r="14537">
      <c r="A14537" s="6" t="n">
        <v>45811.65625</v>
      </c>
      <c r="B14537" s="6" t="n">
        <v>45811.666666666664</v>
      </c>
      <c r="C14537" s="10" t="n">
        <v>570.0</v>
      </c>
      <c r="D14537" s="10" t="n">
        <v>187.0</v>
      </c>
    </row>
    <row r="14538">
      <c r="A14538" s="6" t="n">
        <v>45811.666666666664</v>
      </c>
      <c r="B14538" s="6" t="n">
        <v>45811.677083333336</v>
      </c>
      <c r="C14538" s="10" t="n">
        <v>478.0</v>
      </c>
      <c r="D14538" s="10" t="n">
        <v>149.0</v>
      </c>
    </row>
    <row r="14539">
      <c r="A14539" s="6" t="n">
        <v>45811.677083333336</v>
      </c>
      <c r="B14539" s="6" t="n">
        <v>45811.6875</v>
      </c>
      <c r="C14539" s="10" t="n">
        <v>378.0</v>
      </c>
      <c r="D14539" s="10" t="n">
        <v>95.0</v>
      </c>
    </row>
    <row r="14540">
      <c r="A14540" s="6" t="n">
        <v>45811.6875</v>
      </c>
      <c r="B14540" s="6" t="n">
        <v>45811.697916666664</v>
      </c>
      <c r="C14540" s="10" t="n">
        <v>590.0</v>
      </c>
      <c r="D14540" s="10" t="n">
        <v>191.0</v>
      </c>
    </row>
    <row r="14541">
      <c r="A14541" s="6" t="n">
        <v>45811.697916666664</v>
      </c>
      <c r="B14541" s="6" t="n">
        <v>45811.708333333336</v>
      </c>
      <c r="C14541" s="10" t="n">
        <v>282.0</v>
      </c>
      <c r="D14541" s="10" t="n">
        <v>61.0</v>
      </c>
    </row>
    <row r="14542">
      <c r="A14542" s="6" t="n">
        <v>45811.708333333336</v>
      </c>
      <c r="B14542" s="6" t="n">
        <v>45811.71875</v>
      </c>
      <c r="C14542" s="10" t="n">
        <v>322.0</v>
      </c>
      <c r="D14542" s="10" t="n">
        <v>75.0</v>
      </c>
    </row>
    <row r="14543">
      <c r="A14543" s="6" t="n">
        <v>45811.71875</v>
      </c>
      <c r="B14543" s="6" t="n">
        <v>45811.729166666664</v>
      </c>
      <c r="C14543" s="10" t="n">
        <v>230.0</v>
      </c>
      <c r="D14543" s="10" t="n">
        <v>51.0</v>
      </c>
    </row>
    <row r="14544">
      <c r="A14544" s="6" t="n">
        <v>45811.729166666664</v>
      </c>
      <c r="B14544" s="6" t="n">
        <v>45811.739583333336</v>
      </c>
      <c r="C14544" s="10" t="n">
        <v>258.0</v>
      </c>
      <c r="D14544" s="10" t="n">
        <v>50.0</v>
      </c>
    </row>
    <row r="14545">
      <c r="A14545" s="6" t="n">
        <v>45811.739583333336</v>
      </c>
      <c r="B14545" s="6" t="n">
        <v>45811.75</v>
      </c>
      <c r="C14545" s="10" t="n">
        <v>462.0</v>
      </c>
      <c r="D14545" s="10" t="n">
        <v>174.0</v>
      </c>
    </row>
    <row r="14546">
      <c r="A14546" s="6" t="n">
        <v>45811.75</v>
      </c>
      <c r="B14546" s="6" t="n">
        <v>45811.760416666664</v>
      </c>
      <c r="C14546" s="10" t="n">
        <v>503.0</v>
      </c>
      <c r="D14546" s="10" t="n">
        <v>157.0</v>
      </c>
    </row>
    <row r="14547">
      <c r="A14547" s="6" t="n">
        <v>45811.760416666664</v>
      </c>
      <c r="B14547" s="6" t="n">
        <v>45811.770833333336</v>
      </c>
      <c r="C14547" s="10" t="n">
        <v>532.0</v>
      </c>
      <c r="D14547" s="10" t="n">
        <v>163.0</v>
      </c>
    </row>
    <row r="14548">
      <c r="A14548" s="6" t="n">
        <v>45811.78125</v>
      </c>
      <c r="B14548" s="6" t="n">
        <v>45811.791666666664</v>
      </c>
      <c r="C14548" s="10" t="n">
        <v>627.0</v>
      </c>
      <c r="D14548" s="10" t="n">
        <v>218.0</v>
      </c>
    </row>
    <row r="14549">
      <c r="A14549" s="6" t="n">
        <v>45811.791666666664</v>
      </c>
      <c r="B14549" s="6" t="n">
        <v>45811.802083333336</v>
      </c>
      <c r="C14549" s="10" t="n">
        <v>627.0</v>
      </c>
      <c r="D14549" s="10" t="n">
        <v>172.0</v>
      </c>
    </row>
    <row r="14550">
      <c r="A14550" s="6" t="n">
        <v>45811.802083333336</v>
      </c>
      <c r="B14550" s="6" t="n">
        <v>45811.8125</v>
      </c>
      <c r="C14550" s="10" t="n">
        <v>822.0</v>
      </c>
      <c r="D14550" s="10" t="n">
        <v>191.0</v>
      </c>
    </row>
    <row r="14551">
      <c r="A14551" s="6" t="n">
        <v>45811.8125</v>
      </c>
      <c r="B14551" s="6" t="n">
        <v>45811.822916666664</v>
      </c>
      <c r="C14551" s="10" t="n">
        <v>649.0</v>
      </c>
      <c r="D14551" s="10" t="n">
        <v>170.0</v>
      </c>
    </row>
    <row r="14552">
      <c r="A14552" s="6" t="n">
        <v>45811.822916666664</v>
      </c>
      <c r="B14552" s="6" t="n">
        <v>45811.833333333336</v>
      </c>
      <c r="C14552" s="10" t="n">
        <v>600.0</v>
      </c>
      <c r="D14552" s="10" t="n">
        <v>148.0</v>
      </c>
    </row>
    <row r="14553">
      <c r="A14553" s="6" t="n">
        <v>45811.833333333336</v>
      </c>
      <c r="B14553" s="6" t="n">
        <v>45811.84375</v>
      </c>
      <c r="C14553" s="10" t="n">
        <v>579.0</v>
      </c>
      <c r="D14553" s="10" t="n">
        <v>142.0</v>
      </c>
    </row>
    <row r="14554">
      <c r="A14554" s="6" t="n">
        <v>45811.84375</v>
      </c>
      <c r="B14554" s="6" t="n">
        <v>45811.854166666664</v>
      </c>
      <c r="C14554" s="10" t="n">
        <v>573.0</v>
      </c>
      <c r="D14554" s="10" t="n">
        <v>123.0</v>
      </c>
    </row>
    <row r="14555">
      <c r="A14555" s="6" t="n">
        <v>45811.854166666664</v>
      </c>
      <c r="B14555" s="6" t="n">
        <v>45811.864583333336</v>
      </c>
      <c r="C14555" s="10" t="n">
        <v>485.0</v>
      </c>
      <c r="D14555" s="10" t="n">
        <v>129.0</v>
      </c>
    </row>
    <row r="14556">
      <c r="A14556" s="6" t="n">
        <v>45811.864583333336</v>
      </c>
      <c r="B14556" s="6" t="n">
        <v>45811.875</v>
      </c>
      <c r="C14556" s="10" t="n">
        <v>472.0</v>
      </c>
      <c r="D14556" s="10" t="n">
        <v>101.0</v>
      </c>
    </row>
    <row r="14557">
      <c r="A14557" s="6" t="n">
        <v>45811.875</v>
      </c>
      <c r="B14557" s="6" t="n">
        <v>45811.885416666664</v>
      </c>
      <c r="C14557" s="10" t="n">
        <v>492.0</v>
      </c>
      <c r="D14557" s="10" t="n">
        <v>95.0</v>
      </c>
    </row>
    <row r="14558">
      <c r="A14558" s="6" t="n">
        <v>45811.885416666664</v>
      </c>
      <c r="B14558" s="6" t="n">
        <v>45811.895833333336</v>
      </c>
      <c r="C14558" s="10" t="n">
        <v>258.0</v>
      </c>
      <c r="D14558" s="10" t="n">
        <v>42.0</v>
      </c>
    </row>
    <row r="14559">
      <c r="A14559" s="6" t="n">
        <v>45811.895833333336</v>
      </c>
      <c r="B14559" s="6" t="n">
        <v>45811.90625</v>
      </c>
      <c r="C14559" s="10" t="n">
        <v>333.0</v>
      </c>
      <c r="D14559" s="10" t="n">
        <v>43.0</v>
      </c>
    </row>
    <row r="14560">
      <c r="A14560" s="6" t="n">
        <v>45811.90625</v>
      </c>
      <c r="B14560" s="6" t="n">
        <v>45811.916666666664</v>
      </c>
      <c r="C14560" s="10" t="n">
        <v>331.0</v>
      </c>
      <c r="D14560" s="10" t="n">
        <v>39.0</v>
      </c>
    </row>
    <row r="14561">
      <c r="A14561" s="6" t="n">
        <v>45811.916666666664</v>
      </c>
      <c r="B14561" s="6" t="n">
        <v>45811.927083333336</v>
      </c>
      <c r="C14561" s="10" t="n">
        <v>296.0</v>
      </c>
      <c r="D14561" s="10" t="n">
        <v>43.0</v>
      </c>
    </row>
    <row r="14562">
      <c r="A14562" s="6" t="n">
        <v>45811.927083333336</v>
      </c>
      <c r="B14562" s="6" t="n">
        <v>45811.9375</v>
      </c>
      <c r="C14562" s="10" t="n">
        <v>314.0</v>
      </c>
      <c r="D14562" s="10" t="n">
        <v>53.0</v>
      </c>
    </row>
    <row r="14563">
      <c r="A14563" s="6" t="n">
        <v>45811.9375</v>
      </c>
      <c r="B14563" s="6" t="n">
        <v>45811.947916666664</v>
      </c>
      <c r="C14563" s="10" t="n">
        <v>276.0</v>
      </c>
      <c r="D14563" s="10" t="n">
        <v>52.0</v>
      </c>
    </row>
    <row r="14564">
      <c r="A14564" s="6" t="n">
        <v>45811.947916666664</v>
      </c>
      <c r="B14564" s="6" t="n">
        <v>45811.958333333336</v>
      </c>
      <c r="C14564" s="10" t="n">
        <v>293.0</v>
      </c>
      <c r="D14564" s="10" t="n">
        <v>40.0</v>
      </c>
    </row>
    <row r="14565">
      <c r="A14565" s="6" t="n">
        <v>45811.958333333336</v>
      </c>
      <c r="B14565" s="6" t="n">
        <v>45811.96875</v>
      </c>
      <c r="C14565" s="10" t="n">
        <v>284.0</v>
      </c>
      <c r="D14565" s="10" t="n">
        <v>55.0</v>
      </c>
    </row>
    <row r="14566">
      <c r="A14566" s="6" t="n">
        <v>45811.96875</v>
      </c>
      <c r="B14566" s="6" t="n">
        <v>45811.979166666664</v>
      </c>
      <c r="C14566" s="10" t="n">
        <v>264.0</v>
      </c>
      <c r="D14566" s="10" t="n">
        <v>57.0</v>
      </c>
    </row>
    <row r="14567">
      <c r="A14567" s="6" t="n">
        <v>45811.979166666664</v>
      </c>
      <c r="B14567" s="6" t="n">
        <v>45811.989583333336</v>
      </c>
      <c r="C14567" s="10" t="n">
        <v>189.0</v>
      </c>
      <c r="D14567" s="10" t="n">
        <v>68.0</v>
      </c>
    </row>
    <row r="14568">
      <c r="A14568" s="6" t="n">
        <v>45811.989583333336</v>
      </c>
      <c r="B14568" s="6" t="n">
        <v>45812.0</v>
      </c>
      <c r="C14568" s="10" t="n">
        <v>185.0</v>
      </c>
      <c r="D14568" s="10" t="n">
        <v>66.0</v>
      </c>
    </row>
    <row r="14569">
      <c r="A14569" s="6" t="n">
        <v>45812.0</v>
      </c>
      <c r="B14569" s="6" t="n">
        <v>45812.010416666664</v>
      </c>
      <c r="C14569" s="10" t="n">
        <v>110.0</v>
      </c>
      <c r="D14569" s="10" t="n">
        <v>51.0</v>
      </c>
    </row>
    <row r="14570">
      <c r="A14570" s="6" t="n">
        <v>45812.010416666664</v>
      </c>
      <c r="B14570" s="6" t="n">
        <v>45812.020833333336</v>
      </c>
      <c r="C14570" s="10" t="n">
        <v>117.0</v>
      </c>
      <c r="D14570" s="10" t="n">
        <v>47.0</v>
      </c>
    </row>
    <row r="14571">
      <c r="A14571" s="6" t="n">
        <v>45812.020833333336</v>
      </c>
      <c r="B14571" s="6" t="n">
        <v>45812.03125</v>
      </c>
      <c r="C14571" s="10" t="n">
        <v>91.0</v>
      </c>
      <c r="D14571" s="10" t="n">
        <v>39.0</v>
      </c>
    </row>
    <row r="14572">
      <c r="A14572" s="6" t="n">
        <v>45812.03125</v>
      </c>
      <c r="B14572" s="6" t="n">
        <v>45812.041666666664</v>
      </c>
      <c r="C14572" s="10" t="n">
        <v>83.0</v>
      </c>
      <c r="D14572" s="10" t="n">
        <v>45.0</v>
      </c>
    </row>
    <row r="14573">
      <c r="A14573" s="6" t="n">
        <v>45812.041666666664</v>
      </c>
      <c r="B14573" s="6" t="n">
        <v>45812.052083333336</v>
      </c>
      <c r="C14573" s="10" t="n">
        <v>74.0</v>
      </c>
      <c r="D14573" s="10" t="n">
        <v>52.0</v>
      </c>
    </row>
    <row r="14574">
      <c r="A14574" s="6" t="n">
        <v>45812.052083333336</v>
      </c>
      <c r="B14574" s="6" t="n">
        <v>45812.0625</v>
      </c>
      <c r="C14574" s="10" t="n">
        <v>83.0</v>
      </c>
      <c r="D14574" s="10" t="n">
        <v>50.0</v>
      </c>
    </row>
    <row r="14575">
      <c r="A14575" s="6" t="n">
        <v>45812.0625</v>
      </c>
      <c r="B14575" s="6" t="n">
        <v>45812.072916666664</v>
      </c>
      <c r="C14575" s="10" t="n">
        <v>47.0</v>
      </c>
      <c r="D14575" s="10" t="n">
        <v>46.0</v>
      </c>
    </row>
    <row r="14576">
      <c r="A14576" s="6" t="n">
        <v>45812.072916666664</v>
      </c>
      <c r="B14576" s="6" t="n">
        <v>45812.083333333336</v>
      </c>
      <c r="C14576" s="10" t="n">
        <v>51.0</v>
      </c>
      <c r="D14576" s="10" t="n">
        <v>40.0</v>
      </c>
    </row>
    <row r="14577">
      <c r="A14577" s="6" t="n">
        <v>45812.083333333336</v>
      </c>
      <c r="B14577" s="6" t="n">
        <v>45812.09375</v>
      </c>
      <c r="C14577" s="10" t="n">
        <v>55.0</v>
      </c>
      <c r="D14577" s="10" t="n">
        <v>55.0</v>
      </c>
    </row>
    <row r="14578">
      <c r="A14578" s="6" t="n">
        <v>45812.09375</v>
      </c>
      <c r="B14578" s="6" t="n">
        <v>45812.104166666664</v>
      </c>
      <c r="C14578" s="10" t="n">
        <v>44.0</v>
      </c>
      <c r="D14578" s="10" t="n">
        <v>45.0</v>
      </c>
    </row>
    <row r="14579">
      <c r="A14579" s="6" t="n">
        <v>45812.104166666664</v>
      </c>
      <c r="B14579" s="6" t="n">
        <v>45812.114583333336</v>
      </c>
      <c r="C14579" s="10" t="n">
        <v>38.0</v>
      </c>
      <c r="D14579" s="10" t="n">
        <v>55.0</v>
      </c>
    </row>
    <row r="14580">
      <c r="A14580" s="6" t="n">
        <v>45812.114583333336</v>
      </c>
      <c r="B14580" s="6" t="n">
        <v>45812.125</v>
      </c>
      <c r="C14580" s="10" t="n">
        <v>32.0</v>
      </c>
      <c r="D14580" s="10" t="n">
        <v>67.0</v>
      </c>
    </row>
    <row r="14581">
      <c r="A14581" s="6" t="n">
        <v>45812.125</v>
      </c>
      <c r="B14581" s="6" t="n">
        <v>45812.135416666664</v>
      </c>
      <c r="C14581" s="10" t="n">
        <v>37.0</v>
      </c>
      <c r="D14581" s="10" t="n">
        <v>61.0</v>
      </c>
    </row>
    <row r="14582">
      <c r="A14582" s="6" t="n">
        <v>45812.135416666664</v>
      </c>
      <c r="B14582" s="6" t="n">
        <v>45812.145833333336</v>
      </c>
      <c r="C14582" s="10" t="n">
        <v>39.0</v>
      </c>
      <c r="D14582" s="10" t="n">
        <v>57.0</v>
      </c>
    </row>
    <row r="14583">
      <c r="A14583" s="6" t="n">
        <v>45812.145833333336</v>
      </c>
      <c r="B14583" s="6" t="n">
        <v>45812.15625</v>
      </c>
      <c r="C14583" s="10" t="n">
        <v>47.0</v>
      </c>
      <c r="D14583" s="10" t="n">
        <v>83.0</v>
      </c>
    </row>
    <row r="14584">
      <c r="A14584" s="6" t="n">
        <v>45812.15625</v>
      </c>
      <c r="B14584" s="6" t="n">
        <v>45812.166666666664</v>
      </c>
      <c r="C14584" s="10" t="n">
        <v>52.0</v>
      </c>
      <c r="D14584" s="10" t="n">
        <v>96.0</v>
      </c>
    </row>
    <row r="14585">
      <c r="A14585" s="6" t="n">
        <v>45812.166666666664</v>
      </c>
      <c r="B14585" s="6" t="n">
        <v>45812.177083333336</v>
      </c>
      <c r="C14585" s="10" t="n">
        <v>46.0</v>
      </c>
      <c r="D14585" s="10" t="n">
        <v>94.0</v>
      </c>
    </row>
    <row r="14586">
      <c r="A14586" s="6" t="n">
        <v>45812.177083333336</v>
      </c>
      <c r="B14586" s="6" t="n">
        <v>45812.1875</v>
      </c>
      <c r="C14586" s="10" t="n">
        <v>73.0</v>
      </c>
      <c r="D14586" s="10" t="n">
        <v>111.0</v>
      </c>
    </row>
    <row r="14587">
      <c r="A14587" s="6" t="n">
        <v>45812.1875</v>
      </c>
      <c r="B14587" s="6" t="n">
        <v>45812.197916666664</v>
      </c>
      <c r="C14587" s="10" t="n">
        <v>122.0</v>
      </c>
      <c r="D14587" s="10" t="n">
        <v>142.0</v>
      </c>
    </row>
    <row r="14588">
      <c r="A14588" s="6" t="n">
        <v>45812.197916666664</v>
      </c>
      <c r="B14588" s="6" t="n">
        <v>45812.208333333336</v>
      </c>
      <c r="C14588" s="10" t="n">
        <v>147.0</v>
      </c>
      <c r="D14588" s="10" t="n">
        <v>162.0</v>
      </c>
    </row>
    <row r="14589">
      <c r="A14589" s="6" t="n">
        <v>45812.208333333336</v>
      </c>
      <c r="B14589" s="6" t="n">
        <v>45812.21875</v>
      </c>
      <c r="C14589" s="10" t="n">
        <v>256.0</v>
      </c>
      <c r="D14589" s="10" t="n">
        <v>218.0</v>
      </c>
    </row>
    <row r="14590">
      <c r="A14590" s="6" t="n">
        <v>45812.21875</v>
      </c>
      <c r="B14590" s="6" t="n">
        <v>45812.229166666664</v>
      </c>
      <c r="C14590" s="10" t="n">
        <v>390.0</v>
      </c>
      <c r="D14590" s="10" t="n">
        <v>277.0</v>
      </c>
    </row>
    <row r="14591">
      <c r="A14591" s="6" t="n">
        <v>45812.229166666664</v>
      </c>
      <c r="B14591" s="6" t="n">
        <v>45812.239583333336</v>
      </c>
      <c r="C14591" s="10" t="n">
        <v>522.0</v>
      </c>
      <c r="D14591" s="10" t="n">
        <v>327.0</v>
      </c>
    </row>
    <row r="14592">
      <c r="A14592" s="6" t="n">
        <v>45812.239583333336</v>
      </c>
      <c r="B14592" s="6" t="n">
        <v>45812.25</v>
      </c>
      <c r="C14592" s="10" t="n">
        <v>618.0</v>
      </c>
      <c r="D14592" s="10" t="n">
        <v>381.0</v>
      </c>
    </row>
    <row r="14593">
      <c r="A14593" s="6" t="n">
        <v>45812.25</v>
      </c>
      <c r="B14593" s="6" t="n">
        <v>45812.260416666664</v>
      </c>
      <c r="C14593" s="10" t="n">
        <v>805.0</v>
      </c>
      <c r="D14593" s="10" t="n">
        <v>409.0</v>
      </c>
    </row>
    <row r="14594">
      <c r="A14594" s="6" t="n">
        <v>45812.260416666664</v>
      </c>
      <c r="B14594" s="6" t="n">
        <v>45812.270833333336</v>
      </c>
      <c r="C14594" s="10" t="n">
        <v>886.0</v>
      </c>
      <c r="D14594" s="10" t="n">
        <v>398.0</v>
      </c>
    </row>
    <row r="14595">
      <c r="A14595" s="6" t="n">
        <v>45812.28125</v>
      </c>
      <c r="B14595" s="6" t="n">
        <v>45812.291666666664</v>
      </c>
      <c r="C14595" s="10" t="n">
        <v>903.0</v>
      </c>
      <c r="D14595" s="10" t="n">
        <v>298.0</v>
      </c>
    </row>
    <row r="14596">
      <c r="A14596" s="6" t="n">
        <v>45812.291666666664</v>
      </c>
      <c r="B14596" s="6" t="n">
        <v>45812.302083333336</v>
      </c>
      <c r="C14596" s="10" t="n">
        <v>926.0</v>
      </c>
      <c r="D14596" s="10" t="n">
        <v>253.0</v>
      </c>
    </row>
    <row r="14597">
      <c r="A14597" s="6" t="n">
        <v>45812.302083333336</v>
      </c>
      <c r="B14597" s="6" t="n">
        <v>45812.3125</v>
      </c>
      <c r="C14597" s="10" t="n">
        <v>968.0</v>
      </c>
      <c r="D14597" s="10" t="n">
        <v>240.0</v>
      </c>
    </row>
    <row r="14598">
      <c r="A14598" s="6" t="n">
        <v>45812.3125</v>
      </c>
      <c r="B14598" s="6" t="n">
        <v>45812.322916666664</v>
      </c>
      <c r="C14598" s="10" t="n">
        <v>910.0</v>
      </c>
      <c r="D14598" s="10" t="n">
        <v>230.0</v>
      </c>
    </row>
    <row r="14599">
      <c r="A14599" s="6" t="n">
        <v>45812.322916666664</v>
      </c>
      <c r="B14599" s="6" t="n">
        <v>45812.333333333336</v>
      </c>
      <c r="C14599" s="10" t="n">
        <v>940.0</v>
      </c>
      <c r="D14599" s="10" t="n">
        <v>219.0</v>
      </c>
    </row>
    <row r="14600">
      <c r="A14600" s="6" t="n">
        <v>45812.333333333336</v>
      </c>
      <c r="B14600" s="6" t="n">
        <v>45812.34375</v>
      </c>
      <c r="C14600" s="10" t="n">
        <v>877.0</v>
      </c>
      <c r="D14600" s="10" t="n">
        <v>215.0</v>
      </c>
    </row>
    <row r="14601">
      <c r="A14601" s="6" t="n">
        <v>45812.34375</v>
      </c>
      <c r="B14601" s="6" t="n">
        <v>45812.354166666664</v>
      </c>
      <c r="C14601" s="10" t="n">
        <v>923.0</v>
      </c>
      <c r="D14601" s="10" t="n">
        <v>190.0</v>
      </c>
    </row>
    <row r="14602">
      <c r="A14602" s="6" t="n">
        <v>45812.354166666664</v>
      </c>
      <c r="B14602" s="6" t="n">
        <v>45812.364583333336</v>
      </c>
      <c r="C14602" s="10" t="n">
        <v>915.0</v>
      </c>
      <c r="D14602" s="10" t="n">
        <v>223.0</v>
      </c>
    </row>
    <row r="14603">
      <c r="A14603" s="6" t="n">
        <v>45812.364583333336</v>
      </c>
      <c r="B14603" s="6" t="n">
        <v>45812.375</v>
      </c>
      <c r="C14603" s="10" t="n">
        <v>914.0</v>
      </c>
      <c r="D14603" s="10" t="n">
        <v>214.0</v>
      </c>
    </row>
    <row r="14604">
      <c r="A14604" s="6" t="n">
        <v>45812.375</v>
      </c>
      <c r="B14604" s="6" t="n">
        <v>45812.385416666664</v>
      </c>
      <c r="C14604" s="10" t="n">
        <v>851.0</v>
      </c>
      <c r="D14604" s="10" t="n">
        <v>262.0</v>
      </c>
    </row>
    <row r="14605">
      <c r="A14605" s="6" t="n">
        <v>45812.385416666664</v>
      </c>
      <c r="B14605" s="6" t="n">
        <v>45812.395833333336</v>
      </c>
      <c r="C14605" s="10" t="n">
        <v>808.0</v>
      </c>
      <c r="D14605" s="10" t="n">
        <v>274.0</v>
      </c>
    </row>
    <row r="14606">
      <c r="A14606" s="6" t="n">
        <v>45812.395833333336</v>
      </c>
      <c r="B14606" s="6" t="n">
        <v>45812.40625</v>
      </c>
      <c r="C14606" s="10" t="n">
        <v>771.0</v>
      </c>
      <c r="D14606" s="10" t="n">
        <v>300.0</v>
      </c>
    </row>
    <row r="14607">
      <c r="A14607" s="6" t="n">
        <v>45812.40625</v>
      </c>
      <c r="B14607" s="6" t="n">
        <v>45812.416666666664</v>
      </c>
      <c r="C14607" s="10" t="n">
        <v>689.0</v>
      </c>
      <c r="D14607" s="10" t="n">
        <v>296.0</v>
      </c>
    </row>
    <row r="14608">
      <c r="A14608" s="6" t="n">
        <v>45812.416666666664</v>
      </c>
      <c r="B14608" s="6" t="n">
        <v>45812.427083333336</v>
      </c>
      <c r="C14608" s="10" t="n">
        <v>649.0</v>
      </c>
      <c r="D14608" s="10" t="n">
        <v>329.0</v>
      </c>
    </row>
    <row r="14609">
      <c r="A14609" s="6" t="n">
        <v>45812.427083333336</v>
      </c>
      <c r="B14609" s="6" t="n">
        <v>45812.4375</v>
      </c>
      <c r="C14609" s="10" t="n">
        <v>644.0</v>
      </c>
      <c r="D14609" s="10" t="n">
        <v>308.0</v>
      </c>
    </row>
    <row r="14610">
      <c r="A14610" s="6" t="n">
        <v>45812.4375</v>
      </c>
      <c r="B14610" s="6" t="n">
        <v>45812.447916666664</v>
      </c>
      <c r="C14610" s="10" t="n">
        <v>655.0</v>
      </c>
      <c r="D14610" s="10" t="n">
        <v>300.0</v>
      </c>
    </row>
    <row r="14611">
      <c r="A14611" s="6" t="n">
        <v>45812.447916666664</v>
      </c>
      <c r="B14611" s="6" t="n">
        <v>45812.458333333336</v>
      </c>
      <c r="C14611" s="10" t="n">
        <v>618.0</v>
      </c>
      <c r="D14611" s="10" t="n">
        <v>327.0</v>
      </c>
    </row>
    <row r="14612">
      <c r="A14612" s="6" t="n">
        <v>45812.458333333336</v>
      </c>
      <c r="B14612" s="6" t="n">
        <v>45812.46875</v>
      </c>
      <c r="C14612" s="10" t="n">
        <v>644.0</v>
      </c>
      <c r="D14612" s="10" t="n">
        <v>340.0</v>
      </c>
    </row>
    <row r="14613">
      <c r="A14613" s="6" t="n">
        <v>45812.46875</v>
      </c>
      <c r="B14613" s="6" t="n">
        <v>45812.479166666664</v>
      </c>
      <c r="C14613" s="10" t="n">
        <v>683.0</v>
      </c>
      <c r="D14613" s="10" t="n">
        <v>348.0</v>
      </c>
    </row>
    <row r="14614">
      <c r="A14614" s="6" t="n">
        <v>45812.479166666664</v>
      </c>
      <c r="B14614" s="6" t="n">
        <v>45812.489583333336</v>
      </c>
      <c r="C14614" s="10" t="n">
        <v>643.0</v>
      </c>
      <c r="D14614" s="10" t="n">
        <v>328.0</v>
      </c>
    </row>
    <row r="14615">
      <c r="A14615" s="6" t="n">
        <v>45812.489583333336</v>
      </c>
      <c r="B14615" s="6" t="n">
        <v>45812.5</v>
      </c>
      <c r="C14615" s="10" t="n">
        <v>647.0</v>
      </c>
      <c r="D14615" s="10" t="n">
        <v>336.0</v>
      </c>
    </row>
    <row r="14616">
      <c r="A14616" s="6" t="n">
        <v>45812.5</v>
      </c>
      <c r="B14616" s="6" t="n">
        <v>45812.510416666664</v>
      </c>
      <c r="C14616" s="10" t="n">
        <v>623.0</v>
      </c>
      <c r="D14616" s="10" t="n">
        <v>356.0</v>
      </c>
    </row>
    <row r="14617">
      <c r="A14617" s="6" t="n">
        <v>45812.510416666664</v>
      </c>
      <c r="B14617" s="6" t="n">
        <v>45812.520833333336</v>
      </c>
      <c r="C14617" s="10" t="n">
        <v>690.0</v>
      </c>
      <c r="D14617" s="10" t="n">
        <v>307.0</v>
      </c>
    </row>
    <row r="14618">
      <c r="A14618" s="6" t="n">
        <v>45812.520833333336</v>
      </c>
      <c r="B14618" s="6" t="n">
        <v>45812.53125</v>
      </c>
      <c r="C14618" s="10" t="n">
        <v>745.0</v>
      </c>
      <c r="D14618" s="10" t="n">
        <v>290.0</v>
      </c>
    </row>
    <row r="14619">
      <c r="A14619" s="6" t="n">
        <v>45812.53125</v>
      </c>
      <c r="B14619" s="6" t="n">
        <v>45812.541666666664</v>
      </c>
      <c r="C14619" s="10" t="n">
        <v>799.0</v>
      </c>
      <c r="D14619" s="10" t="n">
        <v>290.0</v>
      </c>
    </row>
    <row r="14620">
      <c r="A14620" s="6" t="n">
        <v>45812.541666666664</v>
      </c>
      <c r="B14620" s="6" t="n">
        <v>45812.552083333336</v>
      </c>
      <c r="C14620" s="10" t="n">
        <v>709.0</v>
      </c>
      <c r="D14620" s="10" t="n">
        <v>270.0</v>
      </c>
    </row>
    <row r="14621">
      <c r="A14621" s="6" t="n">
        <v>45812.552083333336</v>
      </c>
      <c r="B14621" s="6" t="n">
        <v>45812.5625</v>
      </c>
      <c r="C14621" s="10" t="n">
        <v>697.0</v>
      </c>
      <c r="D14621" s="10" t="n">
        <v>296.0</v>
      </c>
    </row>
    <row r="14622">
      <c r="A14622" s="6" t="n">
        <v>45812.5625</v>
      </c>
      <c r="B14622" s="6" t="n">
        <v>45812.572916666664</v>
      </c>
      <c r="C14622" s="10" t="n">
        <v>745.0</v>
      </c>
      <c r="D14622" s="10" t="n">
        <v>290.0</v>
      </c>
    </row>
    <row r="14623">
      <c r="A14623" s="6" t="n">
        <v>45812.572916666664</v>
      </c>
      <c r="B14623" s="6" t="n">
        <v>45812.583333333336</v>
      </c>
      <c r="C14623" s="10" t="n">
        <v>735.0</v>
      </c>
      <c r="D14623" s="10" t="n">
        <v>292.0</v>
      </c>
    </row>
    <row r="14624">
      <c r="A14624" s="6" t="n">
        <v>45812.583333333336</v>
      </c>
      <c r="B14624" s="6" t="n">
        <v>45812.59375</v>
      </c>
      <c r="C14624" s="10" t="n">
        <v>725.0</v>
      </c>
      <c r="D14624" s="10" t="n">
        <v>259.0</v>
      </c>
    </row>
    <row r="14625">
      <c r="A14625" s="6" t="n">
        <v>45812.59375</v>
      </c>
      <c r="B14625" s="6" t="n">
        <v>45812.604166666664</v>
      </c>
      <c r="C14625" s="10" t="n">
        <v>750.0</v>
      </c>
      <c r="D14625" s="10" t="n">
        <v>247.0</v>
      </c>
    </row>
    <row r="14626">
      <c r="A14626" s="6" t="n">
        <v>45812.604166666664</v>
      </c>
      <c r="B14626" s="6" t="n">
        <v>45812.614583333336</v>
      </c>
      <c r="C14626" s="10" t="n">
        <v>630.0</v>
      </c>
      <c r="D14626" s="10" t="n">
        <v>242.0</v>
      </c>
    </row>
    <row r="14627">
      <c r="A14627" s="6" t="n">
        <v>45812.614583333336</v>
      </c>
      <c r="B14627" s="6" t="n">
        <v>45812.625</v>
      </c>
      <c r="C14627" s="10" t="n">
        <v>602.0</v>
      </c>
      <c r="D14627" s="10" t="n">
        <v>215.0</v>
      </c>
    </row>
    <row r="14628">
      <c r="A14628" s="6" t="n">
        <v>45812.625</v>
      </c>
      <c r="B14628" s="6" t="n">
        <v>45812.635416666664</v>
      </c>
      <c r="C14628" s="10" t="n">
        <v>639.0</v>
      </c>
      <c r="D14628" s="10" t="n">
        <v>224.0</v>
      </c>
    </row>
    <row r="14629">
      <c r="A14629" s="6" t="n">
        <v>45812.635416666664</v>
      </c>
      <c r="B14629" s="6" t="n">
        <v>45812.645833333336</v>
      </c>
      <c r="C14629" s="10" t="n">
        <v>610.0</v>
      </c>
      <c r="D14629" s="10" t="n">
        <v>212.0</v>
      </c>
    </row>
    <row r="14630">
      <c r="A14630" s="6" t="n">
        <v>45812.645833333336</v>
      </c>
      <c r="B14630" s="6" t="n">
        <v>45812.65625</v>
      </c>
      <c r="C14630" s="10" t="n">
        <v>582.0</v>
      </c>
      <c r="D14630" s="10" t="n">
        <v>185.0</v>
      </c>
    </row>
    <row r="14631">
      <c r="A14631" s="6" t="n">
        <v>45812.65625</v>
      </c>
      <c r="B14631" s="6" t="n">
        <v>45812.666666666664</v>
      </c>
      <c r="C14631" s="10" t="n">
        <v>436.0</v>
      </c>
      <c r="D14631" s="10" t="n">
        <v>93.0</v>
      </c>
    </row>
    <row r="14632">
      <c r="A14632" s="6" t="n">
        <v>45812.666666666664</v>
      </c>
      <c r="B14632" s="6" t="n">
        <v>45812.677083333336</v>
      </c>
      <c r="C14632" s="10" t="n">
        <v>281.0</v>
      </c>
      <c r="D14632" s="10" t="n">
        <v>70.0</v>
      </c>
    </row>
    <row r="14633">
      <c r="A14633" s="6" t="n">
        <v>45812.677083333336</v>
      </c>
      <c r="B14633" s="6" t="n">
        <v>45812.6875</v>
      </c>
      <c r="C14633" s="10" t="n">
        <v>329.0</v>
      </c>
      <c r="D14633" s="10" t="n">
        <v>85.0</v>
      </c>
    </row>
    <row r="14634">
      <c r="A14634" s="6" t="n">
        <v>45812.6875</v>
      </c>
      <c r="B14634" s="6" t="n">
        <v>45812.697916666664</v>
      </c>
      <c r="C14634" s="10" t="n">
        <v>391.0</v>
      </c>
      <c r="D14634" s="10" t="n">
        <v>121.0</v>
      </c>
    </row>
    <row r="14635">
      <c r="A14635" s="6" t="n">
        <v>45812.697916666664</v>
      </c>
      <c r="B14635" s="6" t="n">
        <v>45812.708333333336</v>
      </c>
      <c r="C14635" s="10" t="n">
        <v>305.0</v>
      </c>
      <c r="D14635" s="10" t="n">
        <v>60.0</v>
      </c>
    </row>
    <row r="14636">
      <c r="A14636" s="6" t="n">
        <v>45812.708333333336</v>
      </c>
      <c r="B14636" s="6" t="n">
        <v>45812.71875</v>
      </c>
      <c r="C14636" s="10" t="n">
        <v>459.0</v>
      </c>
      <c r="D14636" s="10" t="n">
        <v>140.0</v>
      </c>
    </row>
    <row r="14637">
      <c r="A14637" s="6" t="n">
        <v>45812.71875</v>
      </c>
      <c r="B14637" s="6" t="n">
        <v>45812.729166666664</v>
      </c>
      <c r="C14637" s="10" t="n">
        <v>372.0</v>
      </c>
      <c r="D14637" s="10" t="n">
        <v>100.0</v>
      </c>
    </row>
    <row r="14638">
      <c r="A14638" s="6" t="n">
        <v>45812.729166666664</v>
      </c>
      <c r="B14638" s="6" t="n">
        <v>45812.739583333336</v>
      </c>
      <c r="C14638" s="10" t="n">
        <v>353.0</v>
      </c>
      <c r="D14638" s="10" t="n">
        <v>82.0</v>
      </c>
    </row>
    <row r="14639">
      <c r="A14639" s="6" t="n">
        <v>45812.739583333336</v>
      </c>
      <c r="B14639" s="6" t="n">
        <v>45812.75</v>
      </c>
      <c r="C14639" s="10" t="n">
        <v>533.0</v>
      </c>
      <c r="D14639" s="10" t="n">
        <v>179.0</v>
      </c>
    </row>
    <row r="14640">
      <c r="A14640" s="6" t="n">
        <v>45812.760416666664</v>
      </c>
      <c r="B14640" s="6" t="n">
        <v>45812.770833333336</v>
      </c>
      <c r="C14640" s="10" t="n">
        <v>565.0</v>
      </c>
      <c r="D14640" s="10" t="n">
        <v>182.0</v>
      </c>
    </row>
    <row r="14641">
      <c r="A14641" s="6" t="n">
        <v>45812.770833333336</v>
      </c>
      <c r="B14641" s="6" t="n">
        <v>45812.78125</v>
      </c>
      <c r="C14641" s="10" t="n">
        <v>579.0</v>
      </c>
      <c r="D14641" s="10" t="n">
        <v>191.0</v>
      </c>
    </row>
    <row r="14642">
      <c r="A14642" s="6" t="n">
        <v>45812.78125</v>
      </c>
      <c r="B14642" s="6" t="n">
        <v>45812.791666666664</v>
      </c>
      <c r="C14642" s="10" t="n">
        <v>579.0</v>
      </c>
      <c r="D14642" s="10" t="n">
        <v>195.0</v>
      </c>
    </row>
    <row r="14643">
      <c r="A14643" s="6" t="n">
        <v>45812.791666666664</v>
      </c>
      <c r="B14643" s="6" t="n">
        <v>45812.802083333336</v>
      </c>
      <c r="C14643" s="10" t="n">
        <v>744.0</v>
      </c>
      <c r="D14643" s="10" t="n">
        <v>203.0</v>
      </c>
    </row>
    <row r="14644">
      <c r="A14644" s="6" t="n">
        <v>45812.802083333336</v>
      </c>
      <c r="B14644" s="6" t="n">
        <v>45812.8125</v>
      </c>
      <c r="C14644" s="10" t="n">
        <v>863.0</v>
      </c>
      <c r="D14644" s="10" t="n">
        <v>210.0</v>
      </c>
    </row>
    <row r="14645">
      <c r="A14645" s="6" t="n">
        <v>45812.8125</v>
      </c>
      <c r="B14645" s="6" t="n">
        <v>45812.822916666664</v>
      </c>
      <c r="C14645" s="10" t="n">
        <v>656.0</v>
      </c>
      <c r="D14645" s="10" t="n">
        <v>180.0</v>
      </c>
    </row>
    <row r="14646">
      <c r="A14646" s="6" t="n">
        <v>45812.822916666664</v>
      </c>
      <c r="B14646" s="6" t="n">
        <v>45812.833333333336</v>
      </c>
      <c r="C14646" s="10" t="n">
        <v>638.0</v>
      </c>
      <c r="D14646" s="10" t="n">
        <v>148.0</v>
      </c>
    </row>
    <row r="14647">
      <c r="A14647" s="6" t="n">
        <v>45812.833333333336</v>
      </c>
      <c r="B14647" s="6" t="n">
        <v>45812.84375</v>
      </c>
      <c r="C14647" s="10" t="n">
        <v>582.0</v>
      </c>
      <c r="D14647" s="10" t="n">
        <v>132.0</v>
      </c>
    </row>
    <row r="14648">
      <c r="A14648" s="6" t="n">
        <v>45812.84375</v>
      </c>
      <c r="B14648" s="6" t="n">
        <v>45812.854166666664</v>
      </c>
      <c r="C14648" s="10" t="n">
        <v>657.0</v>
      </c>
      <c r="D14648" s="10" t="n">
        <v>124.0</v>
      </c>
    </row>
    <row r="14649">
      <c r="A14649" s="6" t="n">
        <v>45812.854166666664</v>
      </c>
      <c r="B14649" s="6" t="n">
        <v>45812.864583333336</v>
      </c>
      <c r="C14649" s="10" t="n">
        <v>598.0</v>
      </c>
      <c r="D14649" s="10" t="n">
        <v>136.0</v>
      </c>
    </row>
    <row r="14650">
      <c r="A14650" s="6" t="n">
        <v>45812.864583333336</v>
      </c>
      <c r="B14650" s="6" t="n">
        <v>45812.875</v>
      </c>
      <c r="C14650" s="10" t="n">
        <v>535.0</v>
      </c>
      <c r="D14650" s="10" t="n">
        <v>113.0</v>
      </c>
    </row>
    <row r="14651">
      <c r="A14651" s="6" t="n">
        <v>45812.875</v>
      </c>
      <c r="B14651" s="6" t="n">
        <v>45812.885416666664</v>
      </c>
      <c r="C14651" s="10" t="n">
        <v>525.0</v>
      </c>
      <c r="D14651" s="10" t="n">
        <v>123.0</v>
      </c>
    </row>
    <row r="14652">
      <c r="A14652" s="6" t="n">
        <v>45812.885416666664</v>
      </c>
      <c r="B14652" s="6" t="n">
        <v>45812.895833333336</v>
      </c>
      <c r="C14652" s="10" t="n">
        <v>549.0</v>
      </c>
      <c r="D14652" s="10" t="n">
        <v>99.0</v>
      </c>
    </row>
    <row r="14653">
      <c r="A14653" s="6" t="n">
        <v>45812.895833333336</v>
      </c>
      <c r="B14653" s="6" t="n">
        <v>45812.90625</v>
      </c>
      <c r="C14653" s="10" t="n">
        <v>470.0</v>
      </c>
      <c r="D14653" s="10" t="n">
        <v>90.0</v>
      </c>
    </row>
    <row r="14654">
      <c r="A14654" s="6" t="n">
        <v>45812.90625</v>
      </c>
      <c r="B14654" s="6" t="n">
        <v>45812.916666666664</v>
      </c>
      <c r="C14654" s="10" t="n">
        <v>541.0</v>
      </c>
      <c r="D14654" s="10" t="n">
        <v>89.0</v>
      </c>
    </row>
    <row r="14655">
      <c r="A14655" s="6" t="n">
        <v>45812.916666666664</v>
      </c>
      <c r="B14655" s="6" t="n">
        <v>45812.927083333336</v>
      </c>
      <c r="C14655" s="10" t="n">
        <v>468.0</v>
      </c>
      <c r="D14655" s="10" t="n">
        <v>81.0</v>
      </c>
    </row>
    <row r="14656">
      <c r="A14656" s="6" t="n">
        <v>45812.927083333336</v>
      </c>
      <c r="B14656" s="6" t="n">
        <v>45812.9375</v>
      </c>
      <c r="C14656" s="10" t="n">
        <v>539.0</v>
      </c>
      <c r="D14656" s="10" t="n">
        <v>60.0</v>
      </c>
    </row>
    <row r="14657">
      <c r="A14657" s="6" t="n">
        <v>45812.9375</v>
      </c>
      <c r="B14657" s="6" t="n">
        <v>45812.947916666664</v>
      </c>
      <c r="C14657" s="10" t="n">
        <v>426.0</v>
      </c>
      <c r="D14657" s="10" t="n">
        <v>56.0</v>
      </c>
    </row>
    <row r="14658">
      <c r="A14658" s="6" t="n">
        <v>45812.947916666664</v>
      </c>
      <c r="B14658" s="6" t="n">
        <v>45812.958333333336</v>
      </c>
      <c r="C14658" s="10" t="n">
        <v>343.0</v>
      </c>
      <c r="D14658" s="10" t="n">
        <v>51.0</v>
      </c>
    </row>
    <row r="14659">
      <c r="A14659" s="6" t="n">
        <v>45812.958333333336</v>
      </c>
      <c r="B14659" s="6" t="n">
        <v>45812.96875</v>
      </c>
      <c r="C14659" s="10" t="n">
        <v>335.0</v>
      </c>
      <c r="D14659" s="10" t="n">
        <v>49.0</v>
      </c>
    </row>
    <row r="14660">
      <c r="A14660" s="6" t="n">
        <v>45812.96875</v>
      </c>
      <c r="B14660" s="6" t="n">
        <v>45812.979166666664</v>
      </c>
      <c r="C14660" s="10" t="n">
        <v>297.0</v>
      </c>
      <c r="D14660" s="10" t="n">
        <v>66.0</v>
      </c>
    </row>
    <row r="14661">
      <c r="A14661" s="6" t="n">
        <v>45812.979166666664</v>
      </c>
      <c r="B14661" s="6" t="n">
        <v>45812.989583333336</v>
      </c>
      <c r="C14661" s="10" t="n">
        <v>230.0</v>
      </c>
      <c r="D14661" s="10" t="n">
        <v>58.0</v>
      </c>
    </row>
    <row r="14662">
      <c r="A14662" s="6" t="n">
        <v>45812.989583333336</v>
      </c>
      <c r="B14662" s="6" t="n">
        <v>45813.0</v>
      </c>
      <c r="C14662" s="10" t="n">
        <v>199.0</v>
      </c>
      <c r="D14662" s="10" t="n">
        <v>61.0</v>
      </c>
    </row>
    <row r="14663">
      <c r="A14663" s="6" t="n">
        <v>45813.0</v>
      </c>
      <c r="B14663" s="6" t="n">
        <v>45813.010416666664</v>
      </c>
      <c r="C14663" s="10" t="n">
        <v>154.0</v>
      </c>
      <c r="D14663" s="10" t="n">
        <v>50.0</v>
      </c>
    </row>
    <row r="14664">
      <c r="A14664" s="6" t="n">
        <v>45813.010416666664</v>
      </c>
      <c r="B14664" s="6" t="n">
        <v>45813.020833333336</v>
      </c>
      <c r="C14664" s="10" t="n">
        <v>102.0</v>
      </c>
      <c r="D14664" s="10" t="n">
        <v>38.0</v>
      </c>
    </row>
    <row r="14665">
      <c r="A14665" s="6" t="n">
        <v>45813.020833333336</v>
      </c>
      <c r="B14665" s="6" t="n">
        <v>45813.03125</v>
      </c>
      <c r="C14665" s="10" t="n">
        <v>96.0</v>
      </c>
      <c r="D14665" s="10" t="n">
        <v>35.0</v>
      </c>
    </row>
    <row r="14666">
      <c r="A14666" s="6" t="n">
        <v>45813.03125</v>
      </c>
      <c r="B14666" s="6" t="n">
        <v>45813.041666666664</v>
      </c>
      <c r="C14666" s="10" t="n">
        <v>80.0</v>
      </c>
      <c r="D14666" s="10" t="n">
        <v>40.0</v>
      </c>
    </row>
    <row r="14667">
      <c r="A14667" s="6" t="n">
        <v>45813.041666666664</v>
      </c>
      <c r="B14667" s="6" t="n">
        <v>45813.052083333336</v>
      </c>
      <c r="C14667" s="10" t="n">
        <v>72.0</v>
      </c>
      <c r="D14667" s="10" t="n">
        <v>58.0</v>
      </c>
    </row>
    <row r="14668">
      <c r="A14668" s="6" t="n">
        <v>45813.052083333336</v>
      </c>
      <c r="B14668" s="6" t="n">
        <v>45813.0625</v>
      </c>
      <c r="C14668" s="10" t="n">
        <v>74.0</v>
      </c>
      <c r="D14668" s="10" t="n">
        <v>66.0</v>
      </c>
    </row>
    <row r="14669">
      <c r="A14669" s="6" t="n">
        <v>45813.072916666664</v>
      </c>
      <c r="B14669" s="6" t="n">
        <v>45813.083333333336</v>
      </c>
      <c r="C14669" s="10" t="n">
        <v>56.0</v>
      </c>
      <c r="D14669" s="10" t="n">
        <v>49.0</v>
      </c>
    </row>
    <row r="14670">
      <c r="A14670" s="6" t="n">
        <v>45813.083333333336</v>
      </c>
      <c r="B14670" s="6" t="n">
        <v>45813.09375</v>
      </c>
      <c r="C14670" s="10" t="n">
        <v>47.0</v>
      </c>
      <c r="D14670" s="10" t="n">
        <v>58.0</v>
      </c>
    </row>
    <row r="14671">
      <c r="A14671" s="6" t="n">
        <v>45813.09375</v>
      </c>
      <c r="B14671" s="6" t="n">
        <v>45813.104166666664</v>
      </c>
      <c r="C14671" s="10" t="n">
        <v>45.0</v>
      </c>
      <c r="D14671" s="10" t="n">
        <v>45.0</v>
      </c>
    </row>
    <row r="14672">
      <c r="A14672" s="6" t="n">
        <v>45813.104166666664</v>
      </c>
      <c r="B14672" s="6" t="n">
        <v>45813.114583333336</v>
      </c>
      <c r="C14672" s="10" t="n">
        <v>42.0</v>
      </c>
      <c r="D14672" s="10" t="n">
        <v>63.0</v>
      </c>
    </row>
    <row r="14673">
      <c r="A14673" s="6" t="n">
        <v>45813.114583333336</v>
      </c>
      <c r="B14673" s="6" t="n">
        <v>45813.125</v>
      </c>
      <c r="C14673" s="10" t="n">
        <v>41.0</v>
      </c>
      <c r="D14673" s="10" t="n">
        <v>66.0</v>
      </c>
    </row>
    <row r="14674">
      <c r="A14674" s="6" t="n">
        <v>45813.125</v>
      </c>
      <c r="B14674" s="6" t="n">
        <v>45813.135416666664</v>
      </c>
      <c r="C14674" s="10" t="n">
        <v>56.0</v>
      </c>
      <c r="D14674" s="10" t="n">
        <v>69.0</v>
      </c>
    </row>
    <row r="14675">
      <c r="A14675" s="6" t="n">
        <v>45813.135416666664</v>
      </c>
      <c r="B14675" s="6" t="n">
        <v>45813.145833333336</v>
      </c>
      <c r="C14675" s="10" t="n">
        <v>45.0</v>
      </c>
      <c r="D14675" s="10" t="n">
        <v>80.0</v>
      </c>
    </row>
    <row r="14676">
      <c r="A14676" s="6" t="n">
        <v>45813.145833333336</v>
      </c>
      <c r="B14676" s="6" t="n">
        <v>45813.15625</v>
      </c>
      <c r="C14676" s="10" t="n">
        <v>57.0</v>
      </c>
      <c r="D14676" s="10" t="n">
        <v>87.0</v>
      </c>
    </row>
    <row r="14677">
      <c r="A14677" s="6" t="n">
        <v>45813.15625</v>
      </c>
      <c r="B14677" s="6" t="n">
        <v>45813.166666666664</v>
      </c>
      <c r="C14677" s="10" t="n">
        <v>78.0</v>
      </c>
      <c r="D14677" s="10" t="n">
        <v>96.0</v>
      </c>
    </row>
    <row r="14678">
      <c r="A14678" s="6" t="n">
        <v>45813.166666666664</v>
      </c>
      <c r="B14678" s="6" t="n">
        <v>45813.177083333336</v>
      </c>
      <c r="C14678" s="10" t="n">
        <v>63.0</v>
      </c>
      <c r="D14678" s="10" t="n">
        <v>94.0</v>
      </c>
    </row>
    <row r="14679">
      <c r="A14679" s="6" t="n">
        <v>45813.177083333336</v>
      </c>
      <c r="B14679" s="6" t="n">
        <v>45813.1875</v>
      </c>
      <c r="C14679" s="10" t="n">
        <v>80.0</v>
      </c>
      <c r="D14679" s="10" t="n">
        <v>134.0</v>
      </c>
    </row>
    <row r="14680">
      <c r="A14680" s="6" t="n">
        <v>45813.1875</v>
      </c>
      <c r="B14680" s="6" t="n">
        <v>45813.197916666664</v>
      </c>
      <c r="C14680" s="10" t="n">
        <v>138.0</v>
      </c>
      <c r="D14680" s="10" t="n">
        <v>173.0</v>
      </c>
    </row>
    <row r="14681">
      <c r="A14681" s="6" t="n">
        <v>45813.197916666664</v>
      </c>
      <c r="B14681" s="6" t="n">
        <v>45813.208333333336</v>
      </c>
      <c r="C14681" s="10" t="n">
        <v>152.0</v>
      </c>
      <c r="D14681" s="10" t="n">
        <v>174.0</v>
      </c>
    </row>
    <row r="14682">
      <c r="A14682" s="6" t="n">
        <v>45813.21875</v>
      </c>
      <c r="B14682" s="6" t="n">
        <v>45813.229166666664</v>
      </c>
      <c r="C14682" s="10" t="n">
        <v>382.0</v>
      </c>
      <c r="D14682" s="10" t="n">
        <v>274.0</v>
      </c>
    </row>
    <row r="14683">
      <c r="A14683" s="6" t="n">
        <v>45813.239583333336</v>
      </c>
      <c r="B14683" s="6" t="n">
        <v>45813.25</v>
      </c>
      <c r="C14683" s="10" t="n">
        <v>708.0</v>
      </c>
      <c r="D14683" s="10" t="n">
        <v>366.0</v>
      </c>
    </row>
    <row r="14684">
      <c r="A14684" s="6" t="n">
        <v>45813.25</v>
      </c>
      <c r="B14684" s="6" t="n">
        <v>45813.260416666664</v>
      </c>
      <c r="C14684" s="10" t="n">
        <v>749.0</v>
      </c>
      <c r="D14684" s="10" t="n">
        <v>379.0</v>
      </c>
    </row>
    <row r="14685">
      <c r="A14685" s="6" t="n">
        <v>45813.260416666664</v>
      </c>
      <c r="B14685" s="6" t="n">
        <v>45813.270833333336</v>
      </c>
      <c r="C14685" s="10" t="n">
        <v>837.0</v>
      </c>
      <c r="D14685" s="10" t="n">
        <v>396.0</v>
      </c>
    </row>
    <row r="14686">
      <c r="A14686" s="6" t="n">
        <v>45813.270833333336</v>
      </c>
      <c r="B14686" s="6" t="n">
        <v>45813.28125</v>
      </c>
      <c r="C14686" s="10" t="n">
        <v>855.0</v>
      </c>
      <c r="D14686" s="10" t="n">
        <v>341.0</v>
      </c>
    </row>
    <row r="14687">
      <c r="A14687" s="6" t="n">
        <v>45813.28125</v>
      </c>
      <c r="B14687" s="6" t="n">
        <v>45813.291666666664</v>
      </c>
      <c r="C14687" s="10" t="n">
        <v>884.0</v>
      </c>
      <c r="D14687" s="10" t="n">
        <v>298.0</v>
      </c>
    </row>
    <row r="14688">
      <c r="A14688" s="6" t="n">
        <v>45813.291666666664</v>
      </c>
      <c r="B14688" s="6" t="n">
        <v>45813.302083333336</v>
      </c>
      <c r="C14688" s="10" t="n">
        <v>909.0</v>
      </c>
      <c r="D14688" s="10" t="n">
        <v>272.0</v>
      </c>
    </row>
    <row r="14689">
      <c r="A14689" s="6" t="n">
        <v>45813.302083333336</v>
      </c>
      <c r="B14689" s="6" t="n">
        <v>45813.3125</v>
      </c>
      <c r="C14689" s="10" t="n">
        <v>959.0</v>
      </c>
      <c r="D14689" s="10" t="n">
        <v>244.0</v>
      </c>
    </row>
    <row r="14690">
      <c r="A14690" s="6" t="n">
        <v>45813.3125</v>
      </c>
      <c r="B14690" s="6" t="n">
        <v>45813.322916666664</v>
      </c>
      <c r="C14690" s="10" t="n">
        <v>984.0</v>
      </c>
      <c r="D14690" s="10" t="n">
        <v>234.0</v>
      </c>
    </row>
    <row r="14691">
      <c r="A14691" s="6" t="n">
        <v>45813.322916666664</v>
      </c>
      <c r="B14691" s="6" t="n">
        <v>45813.333333333336</v>
      </c>
      <c r="C14691" s="10" t="n">
        <v>1014.0</v>
      </c>
      <c r="D14691" s="10" t="n">
        <v>209.0</v>
      </c>
    </row>
    <row r="14692">
      <c r="A14692" s="6" t="n">
        <v>45813.333333333336</v>
      </c>
      <c r="B14692" s="6" t="n">
        <v>45813.34375</v>
      </c>
      <c r="C14692" s="10" t="n">
        <v>957.0</v>
      </c>
      <c r="D14692" s="10" t="n">
        <v>193.0</v>
      </c>
    </row>
    <row r="14693">
      <c r="A14693" s="6" t="n">
        <v>45813.34375</v>
      </c>
      <c r="B14693" s="6" t="n">
        <v>45813.354166666664</v>
      </c>
      <c r="C14693" s="10" t="n">
        <v>1030.0</v>
      </c>
      <c r="D14693" s="10" t="n">
        <v>182.0</v>
      </c>
    </row>
    <row r="14694">
      <c r="A14694" s="6" t="n">
        <v>45813.354166666664</v>
      </c>
      <c r="B14694" s="6" t="n">
        <v>45813.364583333336</v>
      </c>
      <c r="C14694" s="10" t="n">
        <v>1016.0</v>
      </c>
      <c r="D14694" s="10" t="n">
        <v>190.0</v>
      </c>
    </row>
    <row r="14695">
      <c r="A14695" s="6" t="n">
        <v>45813.364583333336</v>
      </c>
      <c r="B14695" s="6" t="n">
        <v>45813.375</v>
      </c>
      <c r="C14695" s="10" t="n">
        <v>917.0</v>
      </c>
      <c r="D14695" s="10" t="n">
        <v>228.0</v>
      </c>
    </row>
    <row r="14696">
      <c r="A14696" s="6" t="n">
        <v>45813.375</v>
      </c>
      <c r="B14696" s="6" t="n">
        <v>45813.385416666664</v>
      </c>
      <c r="C14696" s="10" t="n">
        <v>867.0</v>
      </c>
      <c r="D14696" s="10" t="n">
        <v>242.0</v>
      </c>
    </row>
    <row r="14697">
      <c r="A14697" s="6" t="n">
        <v>45813.385416666664</v>
      </c>
      <c r="B14697" s="6" t="n">
        <v>45813.395833333336</v>
      </c>
      <c r="C14697" s="10" t="n">
        <v>827.0</v>
      </c>
      <c r="D14697" s="10" t="n">
        <v>265.0</v>
      </c>
    </row>
    <row r="14698">
      <c r="A14698" s="6" t="n">
        <v>45813.395833333336</v>
      </c>
      <c r="B14698" s="6" t="n">
        <v>45813.40625</v>
      </c>
      <c r="C14698" s="10" t="n">
        <v>788.0</v>
      </c>
      <c r="D14698" s="10" t="n">
        <v>259.0</v>
      </c>
    </row>
    <row r="14699">
      <c r="A14699" s="6" t="n">
        <v>45813.40625</v>
      </c>
      <c r="B14699" s="6" t="n">
        <v>45813.416666666664</v>
      </c>
      <c r="C14699" s="10" t="n">
        <v>745.0</v>
      </c>
      <c r="D14699" s="10" t="n">
        <v>286.0</v>
      </c>
    </row>
    <row r="14700">
      <c r="A14700" s="6" t="n">
        <v>45813.416666666664</v>
      </c>
      <c r="B14700" s="6" t="n">
        <v>45813.427083333336</v>
      </c>
      <c r="C14700" s="10" t="n">
        <v>700.0</v>
      </c>
      <c r="D14700" s="10" t="n">
        <v>317.0</v>
      </c>
    </row>
    <row r="14701">
      <c r="A14701" s="6" t="n">
        <v>45813.427083333336</v>
      </c>
      <c r="B14701" s="6" t="n">
        <v>45813.4375</v>
      </c>
      <c r="C14701" s="10" t="n">
        <v>661.0</v>
      </c>
      <c r="D14701" s="10" t="n">
        <v>329.0</v>
      </c>
    </row>
    <row r="14702">
      <c r="A14702" s="6" t="n">
        <v>45813.4375</v>
      </c>
      <c r="B14702" s="6" t="n">
        <v>45813.447916666664</v>
      </c>
      <c r="C14702" s="10" t="n">
        <v>667.0</v>
      </c>
      <c r="D14702" s="10" t="n">
        <v>316.0</v>
      </c>
    </row>
    <row r="14703">
      <c r="A14703" s="6" t="n">
        <v>45813.447916666664</v>
      </c>
      <c r="B14703" s="6" t="n">
        <v>45813.458333333336</v>
      </c>
      <c r="C14703" s="10" t="n">
        <v>704.0</v>
      </c>
      <c r="D14703" s="10" t="n">
        <v>313.0</v>
      </c>
    </row>
    <row r="14704">
      <c r="A14704" s="6" t="n">
        <v>45813.458333333336</v>
      </c>
      <c r="B14704" s="6" t="n">
        <v>45813.46875</v>
      </c>
      <c r="C14704" s="10" t="n">
        <v>628.0</v>
      </c>
      <c r="D14704" s="10" t="n">
        <v>316.0</v>
      </c>
    </row>
    <row r="14705">
      <c r="A14705" s="6" t="n">
        <v>45813.46875</v>
      </c>
      <c r="B14705" s="6" t="n">
        <v>45813.479166666664</v>
      </c>
      <c r="C14705" s="10" t="n">
        <v>643.0</v>
      </c>
      <c r="D14705" s="10" t="n">
        <v>316.0</v>
      </c>
    </row>
    <row r="14706">
      <c r="A14706" s="6" t="n">
        <v>45813.479166666664</v>
      </c>
      <c r="B14706" s="6" t="n">
        <v>45813.489583333336</v>
      </c>
      <c r="C14706" s="10" t="n">
        <v>647.0</v>
      </c>
      <c r="D14706" s="10" t="n">
        <v>316.0</v>
      </c>
    </row>
    <row r="14707">
      <c r="A14707" s="6" t="n">
        <v>45813.489583333336</v>
      </c>
      <c r="B14707" s="6" t="n">
        <v>45813.5</v>
      </c>
      <c r="C14707" s="10" t="n">
        <v>664.0</v>
      </c>
      <c r="D14707" s="10" t="n">
        <v>310.0</v>
      </c>
    </row>
    <row r="14708">
      <c r="A14708" s="6" t="n">
        <v>45813.510416666664</v>
      </c>
      <c r="B14708" s="6" t="n">
        <v>45813.520833333336</v>
      </c>
      <c r="C14708" s="10" t="n">
        <v>574.0</v>
      </c>
      <c r="D14708" s="10" t="n">
        <v>224.0</v>
      </c>
    </row>
    <row r="14709">
      <c r="A14709" s="6" t="n">
        <v>45813.53125</v>
      </c>
      <c r="B14709" s="6" t="n">
        <v>45813.541666666664</v>
      </c>
      <c r="C14709" s="10" t="n">
        <v>690.0</v>
      </c>
      <c r="D14709" s="10" t="n">
        <v>296.0</v>
      </c>
    </row>
    <row r="14710">
      <c r="A14710" s="6" t="n">
        <v>45813.541666666664</v>
      </c>
      <c r="B14710" s="6" t="n">
        <v>45813.552083333336</v>
      </c>
      <c r="C14710" s="10" t="n">
        <v>616.0</v>
      </c>
      <c r="D14710" s="10" t="n">
        <v>271.0</v>
      </c>
    </row>
    <row r="14711">
      <c r="A14711" s="6" t="n">
        <v>45813.552083333336</v>
      </c>
      <c r="B14711" s="6" t="n">
        <v>45813.5625</v>
      </c>
      <c r="C14711" s="10" t="n">
        <v>640.0</v>
      </c>
      <c r="D14711" s="10" t="n">
        <v>268.0</v>
      </c>
    </row>
    <row r="14712">
      <c r="A14712" s="6" t="n">
        <v>45813.5625</v>
      </c>
      <c r="B14712" s="6" t="n">
        <v>45813.572916666664</v>
      </c>
      <c r="C14712" s="10" t="n">
        <v>535.0</v>
      </c>
      <c r="D14712" s="10" t="n">
        <v>223.0</v>
      </c>
    </row>
    <row r="14713">
      <c r="A14713" s="6" t="n">
        <v>45813.572916666664</v>
      </c>
      <c r="B14713" s="6" t="n">
        <v>45813.583333333336</v>
      </c>
      <c r="C14713" s="10" t="n">
        <v>680.0</v>
      </c>
      <c r="D14713" s="10" t="n">
        <v>301.0</v>
      </c>
    </row>
    <row r="14714">
      <c r="A14714" s="6" t="n">
        <v>45813.583333333336</v>
      </c>
      <c r="B14714" s="6" t="n">
        <v>45813.59375</v>
      </c>
      <c r="C14714" s="10" t="n">
        <v>644.0</v>
      </c>
      <c r="D14714" s="10" t="n">
        <v>290.0</v>
      </c>
    </row>
    <row r="14715">
      <c r="A14715" s="6" t="n">
        <v>45813.604166666664</v>
      </c>
      <c r="B14715" s="6" t="n">
        <v>45813.614583333336</v>
      </c>
      <c r="C14715" s="10" t="n">
        <v>352.0</v>
      </c>
      <c r="D14715" s="10" t="n">
        <v>98.0</v>
      </c>
    </row>
    <row r="14716">
      <c r="A14716" s="6" t="n">
        <v>45813.614583333336</v>
      </c>
      <c r="B14716" s="6" t="n">
        <v>45813.625</v>
      </c>
      <c r="C14716" s="10" t="n">
        <v>387.0</v>
      </c>
      <c r="D14716" s="10" t="n">
        <v>134.0</v>
      </c>
    </row>
    <row r="14717">
      <c r="A14717" s="6" t="n">
        <v>45813.625</v>
      </c>
      <c r="B14717" s="6" t="n">
        <v>45813.635416666664</v>
      </c>
      <c r="C14717" s="10" t="n">
        <v>435.0</v>
      </c>
      <c r="D14717" s="10" t="n">
        <v>169.0</v>
      </c>
    </row>
    <row r="14718">
      <c r="A14718" s="6" t="n">
        <v>45813.635416666664</v>
      </c>
      <c r="B14718" s="6" t="n">
        <v>45813.645833333336</v>
      </c>
      <c r="C14718" s="10" t="n">
        <v>444.0</v>
      </c>
      <c r="D14718" s="10" t="n">
        <v>149.0</v>
      </c>
    </row>
    <row r="14719">
      <c r="A14719" s="6" t="n">
        <v>45813.645833333336</v>
      </c>
      <c r="B14719" s="6" t="n">
        <v>45813.65625</v>
      </c>
      <c r="C14719" s="10" t="n">
        <v>464.0</v>
      </c>
      <c r="D14719" s="10" t="n">
        <v>179.0</v>
      </c>
    </row>
    <row r="14720">
      <c r="A14720" s="6" t="n">
        <v>45813.65625</v>
      </c>
      <c r="B14720" s="6" t="n">
        <v>45813.666666666664</v>
      </c>
      <c r="C14720" s="10" t="n">
        <v>393.0</v>
      </c>
      <c r="D14720" s="10" t="n">
        <v>132.0</v>
      </c>
    </row>
    <row r="14721">
      <c r="A14721" s="6" t="n">
        <v>45813.666666666664</v>
      </c>
      <c r="B14721" s="6" t="n">
        <v>45813.677083333336</v>
      </c>
      <c r="C14721" s="10" t="n">
        <v>340.0</v>
      </c>
      <c r="D14721" s="10" t="n">
        <v>121.0</v>
      </c>
    </row>
    <row r="14722">
      <c r="A14722" s="6" t="n">
        <v>45813.677083333336</v>
      </c>
      <c r="B14722" s="6" t="n">
        <v>45813.6875</v>
      </c>
      <c r="C14722" s="10" t="n">
        <v>326.0</v>
      </c>
      <c r="D14722" s="10" t="n">
        <v>83.0</v>
      </c>
    </row>
    <row r="14723">
      <c r="A14723" s="6" t="n">
        <v>45813.697916666664</v>
      </c>
      <c r="B14723" s="6" t="n">
        <v>45813.708333333336</v>
      </c>
      <c r="C14723" s="10" t="n">
        <v>349.0</v>
      </c>
      <c r="D14723" s="10" t="n">
        <v>97.0</v>
      </c>
    </row>
    <row r="14724">
      <c r="A14724" s="6" t="n">
        <v>45813.729166666664</v>
      </c>
      <c r="B14724" s="6" t="n">
        <v>45813.739583333336</v>
      </c>
      <c r="C14724" s="10" t="n">
        <v>332.0</v>
      </c>
      <c r="D14724" s="10" t="n">
        <v>87.0</v>
      </c>
    </row>
    <row r="14725">
      <c r="A14725" s="6" t="n">
        <v>45813.739583333336</v>
      </c>
      <c r="B14725" s="6" t="n">
        <v>45813.75</v>
      </c>
      <c r="C14725" s="10" t="n">
        <v>349.0</v>
      </c>
      <c r="D14725" s="10" t="n">
        <v>100.0</v>
      </c>
    </row>
    <row r="14726">
      <c r="A14726" s="6" t="n">
        <v>45813.75</v>
      </c>
      <c r="B14726" s="6" t="n">
        <v>45813.760416666664</v>
      </c>
      <c r="C14726" s="10" t="n">
        <v>433.0</v>
      </c>
      <c r="D14726" s="10" t="n">
        <v>115.0</v>
      </c>
    </row>
    <row r="14727">
      <c r="A14727" s="6" t="n">
        <v>45813.760416666664</v>
      </c>
      <c r="B14727" s="6" t="n">
        <v>45813.770833333336</v>
      </c>
      <c r="C14727" s="10" t="n">
        <v>560.0</v>
      </c>
      <c r="D14727" s="10" t="n">
        <v>193.0</v>
      </c>
    </row>
    <row r="14728">
      <c r="A14728" s="6" t="n">
        <v>45813.770833333336</v>
      </c>
      <c r="B14728" s="6" t="n">
        <v>45813.78125</v>
      </c>
      <c r="C14728" s="10" t="n">
        <v>576.0</v>
      </c>
      <c r="D14728" s="10" t="n">
        <v>190.0</v>
      </c>
    </row>
    <row r="14729">
      <c r="A14729" s="6" t="n">
        <v>45813.78125</v>
      </c>
      <c r="B14729" s="6" t="n">
        <v>45813.791666666664</v>
      </c>
      <c r="C14729" s="10" t="n">
        <v>612.0</v>
      </c>
      <c r="D14729" s="10" t="n">
        <v>174.0</v>
      </c>
    </row>
    <row r="14730">
      <c r="A14730" s="6" t="n">
        <v>45813.791666666664</v>
      </c>
      <c r="B14730" s="6" t="n">
        <v>45813.802083333336</v>
      </c>
      <c r="C14730" s="10" t="n">
        <v>707.0</v>
      </c>
      <c r="D14730" s="10" t="n">
        <v>187.0</v>
      </c>
    </row>
    <row r="14731">
      <c r="A14731" s="6" t="n">
        <v>45813.802083333336</v>
      </c>
      <c r="B14731" s="6" t="n">
        <v>45813.8125</v>
      </c>
      <c r="C14731" s="10" t="n">
        <v>776.0</v>
      </c>
      <c r="D14731" s="10" t="n">
        <v>197.0</v>
      </c>
    </row>
    <row r="14732">
      <c r="A14732" s="6" t="n">
        <v>45813.8125</v>
      </c>
      <c r="B14732" s="6" t="n">
        <v>45813.822916666664</v>
      </c>
      <c r="C14732" s="10" t="n">
        <v>821.0</v>
      </c>
      <c r="D14732" s="10" t="n">
        <v>189.0</v>
      </c>
    </row>
    <row r="14733">
      <c r="A14733" s="6" t="n">
        <v>45813.833333333336</v>
      </c>
      <c r="B14733" s="6" t="n">
        <v>45813.84375</v>
      </c>
      <c r="C14733" s="10" t="n">
        <v>863.0</v>
      </c>
      <c r="D14733" s="10" t="n">
        <v>198.0</v>
      </c>
    </row>
    <row r="14734">
      <c r="A14734" s="6" t="n">
        <v>45813.84375</v>
      </c>
      <c r="B14734" s="6" t="n">
        <v>45813.854166666664</v>
      </c>
      <c r="C14734" s="10" t="n">
        <v>731.0</v>
      </c>
      <c r="D14734" s="10" t="n">
        <v>187.0</v>
      </c>
    </row>
    <row r="14735">
      <c r="A14735" s="6" t="n">
        <v>45813.854166666664</v>
      </c>
      <c r="B14735" s="6" t="n">
        <v>45813.864583333336</v>
      </c>
      <c r="C14735" s="10" t="n">
        <v>600.0</v>
      </c>
      <c r="D14735" s="10" t="n">
        <v>112.0</v>
      </c>
    </row>
    <row r="14736">
      <c r="A14736" s="6" t="n">
        <v>45813.864583333336</v>
      </c>
      <c r="B14736" s="6" t="n">
        <v>45813.875</v>
      </c>
      <c r="C14736" s="10" t="n">
        <v>567.0</v>
      </c>
      <c r="D14736" s="10" t="n">
        <v>135.0</v>
      </c>
    </row>
    <row r="14737">
      <c r="A14737" s="6" t="n">
        <v>45813.875</v>
      </c>
      <c r="B14737" s="6" t="n">
        <v>45813.885416666664</v>
      </c>
      <c r="C14737" s="10" t="n">
        <v>596.0</v>
      </c>
      <c r="D14737" s="10" t="n">
        <v>119.0</v>
      </c>
    </row>
    <row r="14738">
      <c r="A14738" s="6" t="n">
        <v>45813.885416666664</v>
      </c>
      <c r="B14738" s="6" t="n">
        <v>45813.895833333336</v>
      </c>
      <c r="C14738" s="10" t="n">
        <v>587.0</v>
      </c>
      <c r="D14738" s="10" t="n">
        <v>101.0</v>
      </c>
    </row>
    <row r="14739">
      <c r="A14739" s="6" t="n">
        <v>45813.895833333336</v>
      </c>
      <c r="B14739" s="6" t="n">
        <v>45813.90625</v>
      </c>
      <c r="C14739" s="10" t="n">
        <v>566.0</v>
      </c>
      <c r="D14739" s="10" t="n">
        <v>93.0</v>
      </c>
    </row>
    <row r="14740">
      <c r="A14740" s="6" t="n">
        <v>45813.90625</v>
      </c>
      <c r="B14740" s="6" t="n">
        <v>45813.916666666664</v>
      </c>
      <c r="C14740" s="10" t="n">
        <v>597.0</v>
      </c>
      <c r="D14740" s="10" t="n">
        <v>91.0</v>
      </c>
    </row>
    <row r="14741">
      <c r="A14741" s="6" t="n">
        <v>45813.916666666664</v>
      </c>
      <c r="B14741" s="6" t="n">
        <v>45813.927083333336</v>
      </c>
      <c r="C14741" s="10" t="n">
        <v>406.0</v>
      </c>
      <c r="D14741" s="10" t="n">
        <v>76.0</v>
      </c>
    </row>
    <row r="14742">
      <c r="A14742" s="6" t="n">
        <v>45813.927083333336</v>
      </c>
      <c r="B14742" s="6" t="n">
        <v>45813.9375</v>
      </c>
      <c r="C14742" s="10" t="n">
        <v>555.0</v>
      </c>
      <c r="D14742" s="10" t="n">
        <v>57.0</v>
      </c>
    </row>
    <row r="14743">
      <c r="A14743" s="6" t="n">
        <v>45813.9375</v>
      </c>
      <c r="B14743" s="6" t="n">
        <v>45813.947916666664</v>
      </c>
      <c r="C14743" s="10" t="n">
        <v>434.0</v>
      </c>
      <c r="D14743" s="10" t="n">
        <v>44.0</v>
      </c>
    </row>
    <row r="14744">
      <c r="A14744" s="6" t="n">
        <v>45813.947916666664</v>
      </c>
      <c r="B14744" s="6" t="n">
        <v>45813.958333333336</v>
      </c>
      <c r="C14744" s="10" t="n">
        <v>317.0</v>
      </c>
      <c r="D14744" s="10" t="n">
        <v>38.0</v>
      </c>
    </row>
    <row r="14745">
      <c r="A14745" s="6" t="n">
        <v>45813.958333333336</v>
      </c>
      <c r="B14745" s="6" t="n">
        <v>45813.96875</v>
      </c>
      <c r="C14745" s="10" t="n">
        <v>342.0</v>
      </c>
      <c r="D14745" s="10" t="n">
        <v>62.0</v>
      </c>
    </row>
    <row r="14746">
      <c r="A14746" s="6" t="n">
        <v>45813.96875</v>
      </c>
      <c r="B14746" s="6" t="n">
        <v>45813.979166666664</v>
      </c>
      <c r="C14746" s="10" t="n">
        <v>342.0</v>
      </c>
      <c r="D14746" s="10" t="n">
        <v>56.0</v>
      </c>
    </row>
    <row r="14747">
      <c r="A14747" s="6" t="n">
        <v>45813.979166666664</v>
      </c>
      <c r="B14747" s="6" t="n">
        <v>45813.989583333336</v>
      </c>
      <c r="C14747" s="10" t="n">
        <v>309.0</v>
      </c>
      <c r="D14747" s="10" t="n">
        <v>68.0</v>
      </c>
    </row>
    <row r="14748">
      <c r="A14748" s="6" t="n">
        <v>45813.989583333336</v>
      </c>
      <c r="B14748" s="6" t="n">
        <v>45814.0</v>
      </c>
      <c r="C14748" s="10" t="n">
        <v>241.0</v>
      </c>
      <c r="D14748" s="10" t="n">
        <v>63.0</v>
      </c>
    </row>
    <row r="14749">
      <c r="A14749" s="6" t="n">
        <v>45814.0</v>
      </c>
      <c r="B14749" s="6" t="n">
        <v>45814.010416666664</v>
      </c>
      <c r="C14749" s="10" t="n">
        <v>171.0</v>
      </c>
      <c r="D14749" s="10" t="n">
        <v>57.0</v>
      </c>
    </row>
    <row r="14750">
      <c r="A14750" s="6" t="n">
        <v>45814.010416666664</v>
      </c>
      <c r="B14750" s="6" t="n">
        <v>45814.020833333336</v>
      </c>
      <c r="C14750" s="10" t="n">
        <v>151.0</v>
      </c>
      <c r="D14750" s="10" t="n">
        <v>51.0</v>
      </c>
    </row>
    <row r="14751">
      <c r="A14751" s="6" t="n">
        <v>45814.020833333336</v>
      </c>
      <c r="B14751" s="6" t="n">
        <v>45814.03125</v>
      </c>
      <c r="C14751" s="10" t="n">
        <v>149.0</v>
      </c>
      <c r="D14751" s="10" t="n">
        <v>34.0</v>
      </c>
    </row>
    <row r="14752">
      <c r="A14752" s="6" t="n">
        <v>45814.03125</v>
      </c>
      <c r="B14752" s="6" t="n">
        <v>45814.041666666664</v>
      </c>
      <c r="C14752" s="10" t="n">
        <v>114.0</v>
      </c>
      <c r="D14752" s="10" t="n">
        <v>56.0</v>
      </c>
    </row>
    <row r="14753">
      <c r="A14753" s="6" t="n">
        <v>45814.041666666664</v>
      </c>
      <c r="B14753" s="6" t="n">
        <v>45814.052083333336</v>
      </c>
      <c r="C14753" s="10" t="n">
        <v>84.0</v>
      </c>
      <c r="D14753" s="10" t="n">
        <v>51.0</v>
      </c>
    </row>
    <row r="14754">
      <c r="A14754" s="6" t="n">
        <v>45814.052083333336</v>
      </c>
      <c r="B14754" s="6" t="n">
        <v>45814.0625</v>
      </c>
      <c r="C14754" s="10" t="n">
        <v>92.0</v>
      </c>
      <c r="D14754" s="10" t="n">
        <v>54.0</v>
      </c>
    </row>
    <row r="14755">
      <c r="A14755" s="6" t="n">
        <v>45814.0625</v>
      </c>
      <c r="B14755" s="6" t="n">
        <v>45814.072916666664</v>
      </c>
      <c r="C14755" s="10" t="n">
        <v>58.0</v>
      </c>
      <c r="D14755" s="10" t="n">
        <v>68.0</v>
      </c>
    </row>
    <row r="14756">
      <c r="A14756" s="6" t="n">
        <v>45814.072916666664</v>
      </c>
      <c r="B14756" s="6" t="n">
        <v>45814.083333333336</v>
      </c>
      <c r="C14756" s="10" t="n">
        <v>63.0</v>
      </c>
      <c r="D14756" s="10" t="n">
        <v>64.0</v>
      </c>
    </row>
    <row r="14757">
      <c r="A14757" s="6" t="n">
        <v>45814.083333333336</v>
      </c>
      <c r="B14757" s="6" t="n">
        <v>45814.09375</v>
      </c>
      <c r="C14757" s="10" t="n">
        <v>55.0</v>
      </c>
      <c r="D14757" s="10" t="n">
        <v>54.0</v>
      </c>
    </row>
    <row r="14758">
      <c r="A14758" s="6" t="n">
        <v>45814.09375</v>
      </c>
      <c r="B14758" s="6" t="n">
        <v>45814.104166666664</v>
      </c>
      <c r="C14758" s="10" t="n">
        <v>46.0</v>
      </c>
      <c r="D14758" s="10" t="n">
        <v>63.0</v>
      </c>
    </row>
    <row r="14759">
      <c r="A14759" s="6" t="n">
        <v>45814.104166666664</v>
      </c>
      <c r="B14759" s="6" t="n">
        <v>45814.114583333336</v>
      </c>
      <c r="C14759" s="10" t="n">
        <v>50.0</v>
      </c>
      <c r="D14759" s="10" t="n">
        <v>44.0</v>
      </c>
    </row>
    <row r="14760">
      <c r="A14760" s="6" t="n">
        <v>45814.114583333336</v>
      </c>
      <c r="B14760" s="6" t="n">
        <v>45814.125</v>
      </c>
      <c r="C14760" s="10" t="n">
        <v>56.0</v>
      </c>
      <c r="D14760" s="10" t="n">
        <v>74.0</v>
      </c>
    </row>
    <row r="14761">
      <c r="A14761" s="6" t="n">
        <v>45814.125</v>
      </c>
      <c r="B14761" s="6" t="n">
        <v>45814.135416666664</v>
      </c>
      <c r="C14761" s="10" t="n">
        <v>58.0</v>
      </c>
      <c r="D14761" s="10" t="n">
        <v>61.0</v>
      </c>
    </row>
    <row r="14762">
      <c r="A14762" s="6" t="n">
        <v>45814.135416666664</v>
      </c>
      <c r="B14762" s="6" t="n">
        <v>45814.145833333336</v>
      </c>
      <c r="C14762" s="10" t="n">
        <v>60.0</v>
      </c>
      <c r="D14762" s="10" t="n">
        <v>83.0</v>
      </c>
    </row>
    <row r="14763">
      <c r="A14763" s="6" t="n">
        <v>45814.145833333336</v>
      </c>
      <c r="B14763" s="6" t="n">
        <v>45814.15625</v>
      </c>
      <c r="C14763" s="10" t="n">
        <v>57.0</v>
      </c>
      <c r="D14763" s="10" t="n">
        <v>56.0</v>
      </c>
    </row>
    <row r="14764">
      <c r="A14764" s="6" t="n">
        <v>45814.15625</v>
      </c>
      <c r="B14764" s="6" t="n">
        <v>45814.166666666664</v>
      </c>
      <c r="C14764" s="10" t="n">
        <v>68.0</v>
      </c>
      <c r="D14764" s="10" t="n">
        <v>126.0</v>
      </c>
    </row>
    <row r="14765">
      <c r="A14765" s="6" t="n">
        <v>45814.166666666664</v>
      </c>
      <c r="B14765" s="6" t="n">
        <v>45814.177083333336</v>
      </c>
      <c r="C14765" s="10" t="n">
        <v>72.0</v>
      </c>
      <c r="D14765" s="10" t="n">
        <v>120.0</v>
      </c>
    </row>
    <row r="14766">
      <c r="A14766" s="6" t="n">
        <v>45814.177083333336</v>
      </c>
      <c r="B14766" s="6" t="n">
        <v>45814.1875</v>
      </c>
      <c r="C14766" s="10" t="n">
        <v>117.0</v>
      </c>
      <c r="D14766" s="10" t="n">
        <v>135.0</v>
      </c>
    </row>
    <row r="14767">
      <c r="A14767" s="6" t="n">
        <v>45814.1875</v>
      </c>
      <c r="B14767" s="6" t="n">
        <v>45814.197916666664</v>
      </c>
      <c r="C14767" s="10" t="n">
        <v>114.0</v>
      </c>
      <c r="D14767" s="10" t="n">
        <v>153.0</v>
      </c>
    </row>
    <row r="14768">
      <c r="A14768" s="6" t="n">
        <v>45814.197916666664</v>
      </c>
      <c r="B14768" s="6" t="n">
        <v>45814.208333333336</v>
      </c>
      <c r="C14768" s="10" t="n">
        <v>150.0</v>
      </c>
      <c r="D14768" s="10" t="n">
        <v>204.0</v>
      </c>
    </row>
    <row r="14769">
      <c r="A14769" s="6" t="n">
        <v>45814.208333333336</v>
      </c>
      <c r="B14769" s="6" t="n">
        <v>45814.21875</v>
      </c>
      <c r="C14769" s="10" t="n">
        <v>225.0</v>
      </c>
      <c r="D14769" s="10" t="n">
        <v>246.0</v>
      </c>
    </row>
    <row r="14770">
      <c r="A14770" s="6" t="n">
        <v>45814.21875</v>
      </c>
      <c r="B14770" s="6" t="n">
        <v>45814.229166666664</v>
      </c>
      <c r="C14770" s="10" t="n">
        <v>380.0</v>
      </c>
      <c r="D14770" s="10" t="n">
        <v>296.0</v>
      </c>
    </row>
    <row r="14771">
      <c r="A14771" s="6" t="n">
        <v>45814.229166666664</v>
      </c>
      <c r="B14771" s="6" t="n">
        <v>45814.239583333336</v>
      </c>
      <c r="C14771" s="10" t="n">
        <v>467.0</v>
      </c>
      <c r="D14771" s="10" t="n">
        <v>330.0</v>
      </c>
    </row>
    <row r="14772">
      <c r="A14772" s="6" t="n">
        <v>45814.239583333336</v>
      </c>
      <c r="B14772" s="6" t="n">
        <v>45814.25</v>
      </c>
      <c r="C14772" s="10" t="n">
        <v>552.0</v>
      </c>
      <c r="D14772" s="10" t="n">
        <v>409.0</v>
      </c>
    </row>
    <row r="14773">
      <c r="A14773" s="6" t="n">
        <v>45814.25</v>
      </c>
      <c r="B14773" s="6" t="n">
        <v>45814.260416666664</v>
      </c>
      <c r="C14773" s="10" t="n">
        <v>714.0</v>
      </c>
      <c r="D14773" s="10" t="n">
        <v>371.0</v>
      </c>
    </row>
    <row r="14774">
      <c r="A14774" s="6" t="n">
        <v>45814.260416666664</v>
      </c>
      <c r="B14774" s="6" t="n">
        <v>45814.270833333336</v>
      </c>
      <c r="C14774" s="10" t="n">
        <v>762.0</v>
      </c>
      <c r="D14774" s="10" t="n">
        <v>392.0</v>
      </c>
    </row>
    <row r="14775">
      <c r="A14775" s="6" t="n">
        <v>45814.270833333336</v>
      </c>
      <c r="B14775" s="6" t="n">
        <v>45814.28125</v>
      </c>
      <c r="C14775" s="10" t="n">
        <v>899.0</v>
      </c>
      <c r="D14775" s="10" t="n">
        <v>356.0</v>
      </c>
    </row>
    <row r="14776">
      <c r="A14776" s="6" t="n">
        <v>45814.28125</v>
      </c>
      <c r="B14776" s="6" t="n">
        <v>45814.291666666664</v>
      </c>
      <c r="C14776" s="10" t="n">
        <v>780.0</v>
      </c>
      <c r="D14776" s="10" t="n">
        <v>349.0</v>
      </c>
    </row>
    <row r="14777">
      <c r="A14777" s="6" t="n">
        <v>45814.291666666664</v>
      </c>
      <c r="B14777" s="6" t="n">
        <v>45814.302083333336</v>
      </c>
      <c r="C14777" s="10" t="n">
        <v>858.0</v>
      </c>
      <c r="D14777" s="10" t="n">
        <v>288.0</v>
      </c>
    </row>
    <row r="14778">
      <c r="A14778" s="6" t="n">
        <v>45814.302083333336</v>
      </c>
      <c r="B14778" s="6" t="n">
        <v>45814.3125</v>
      </c>
      <c r="C14778" s="10" t="n">
        <v>898.0</v>
      </c>
      <c r="D14778" s="10" t="n">
        <v>258.0</v>
      </c>
    </row>
    <row r="14779">
      <c r="A14779" s="6" t="n">
        <v>45814.3125</v>
      </c>
      <c r="B14779" s="6" t="n">
        <v>45814.322916666664</v>
      </c>
      <c r="C14779" s="10" t="n">
        <v>838.0</v>
      </c>
      <c r="D14779" s="10" t="n">
        <v>257.0</v>
      </c>
    </row>
    <row r="14780">
      <c r="A14780" s="6" t="n">
        <v>45814.322916666664</v>
      </c>
      <c r="B14780" s="6" t="n">
        <v>45814.333333333336</v>
      </c>
      <c r="C14780" s="10" t="n">
        <v>906.0</v>
      </c>
      <c r="D14780" s="10" t="n">
        <v>250.0</v>
      </c>
    </row>
    <row r="14781">
      <c r="A14781" s="6" t="n">
        <v>45814.333333333336</v>
      </c>
      <c r="B14781" s="6" t="n">
        <v>45814.34375</v>
      </c>
      <c r="C14781" s="10" t="n">
        <v>927.0</v>
      </c>
      <c r="D14781" s="10" t="n">
        <v>210.0</v>
      </c>
    </row>
    <row r="14782">
      <c r="A14782" s="6" t="n">
        <v>45814.34375</v>
      </c>
      <c r="B14782" s="6" t="n">
        <v>45814.354166666664</v>
      </c>
      <c r="C14782" s="10" t="n">
        <v>955.0</v>
      </c>
      <c r="D14782" s="10" t="n">
        <v>221.0</v>
      </c>
    </row>
    <row r="14783">
      <c r="A14783" s="6" t="n">
        <v>45814.354166666664</v>
      </c>
      <c r="B14783" s="6" t="n">
        <v>45814.364583333336</v>
      </c>
      <c r="C14783" s="10" t="n">
        <v>914.0</v>
      </c>
      <c r="D14783" s="10" t="n">
        <v>235.0</v>
      </c>
    </row>
    <row r="14784">
      <c r="A14784" s="6" t="n">
        <v>45814.364583333336</v>
      </c>
      <c r="B14784" s="6" t="n">
        <v>45814.375</v>
      </c>
      <c r="C14784" s="10" t="n">
        <v>870.0</v>
      </c>
      <c r="D14784" s="10" t="n">
        <v>246.0</v>
      </c>
    </row>
    <row r="14785">
      <c r="A14785" s="6" t="n">
        <v>45814.375</v>
      </c>
      <c r="B14785" s="6" t="n">
        <v>45814.385416666664</v>
      </c>
      <c r="C14785" s="10" t="n">
        <v>800.0</v>
      </c>
      <c r="D14785" s="10" t="n">
        <v>272.0</v>
      </c>
    </row>
    <row r="14786">
      <c r="A14786" s="6" t="n">
        <v>45814.385416666664</v>
      </c>
      <c r="B14786" s="6" t="n">
        <v>45814.395833333336</v>
      </c>
      <c r="C14786" s="10" t="n">
        <v>792.0</v>
      </c>
      <c r="D14786" s="10" t="n">
        <v>300.0</v>
      </c>
    </row>
    <row r="14787">
      <c r="A14787" s="6" t="n">
        <v>45814.395833333336</v>
      </c>
      <c r="B14787" s="6" t="n">
        <v>45814.40625</v>
      </c>
      <c r="C14787" s="10" t="n">
        <v>825.0</v>
      </c>
      <c r="D14787" s="10" t="n">
        <v>300.0</v>
      </c>
    </row>
    <row r="14788">
      <c r="A14788" s="6" t="n">
        <v>45814.40625</v>
      </c>
      <c r="B14788" s="6" t="n">
        <v>45814.416666666664</v>
      </c>
      <c r="C14788" s="10" t="n">
        <v>745.0</v>
      </c>
      <c r="D14788" s="10" t="n">
        <v>318.0</v>
      </c>
    </row>
    <row r="14789">
      <c r="A14789" s="6" t="n">
        <v>45814.416666666664</v>
      </c>
      <c r="B14789" s="6" t="n">
        <v>45814.427083333336</v>
      </c>
      <c r="C14789" s="10" t="n">
        <v>719.0</v>
      </c>
      <c r="D14789" s="10" t="n">
        <v>313.0</v>
      </c>
    </row>
    <row r="14790">
      <c r="A14790" s="6" t="n">
        <v>45814.427083333336</v>
      </c>
      <c r="B14790" s="6" t="n">
        <v>45814.4375</v>
      </c>
      <c r="C14790" s="10" t="n">
        <v>682.0</v>
      </c>
      <c r="D14790" s="10" t="n">
        <v>301.0</v>
      </c>
    </row>
    <row r="14791">
      <c r="A14791" s="6" t="n">
        <v>45814.4375</v>
      </c>
      <c r="B14791" s="6" t="n">
        <v>45814.447916666664</v>
      </c>
      <c r="C14791" s="10" t="n">
        <v>752.0</v>
      </c>
      <c r="D14791" s="10" t="n">
        <v>303.0</v>
      </c>
    </row>
    <row r="14792">
      <c r="A14792" s="6" t="n">
        <v>45814.447916666664</v>
      </c>
      <c r="B14792" s="6" t="n">
        <v>45814.458333333336</v>
      </c>
      <c r="C14792" s="10" t="n">
        <v>750.0</v>
      </c>
      <c r="D14792" s="10" t="n">
        <v>284.0</v>
      </c>
    </row>
    <row r="14793">
      <c r="A14793" s="6" t="n">
        <v>45814.458333333336</v>
      </c>
      <c r="B14793" s="6" t="n">
        <v>45814.46875</v>
      </c>
      <c r="C14793" s="10" t="n">
        <v>765.0</v>
      </c>
      <c r="D14793" s="10" t="n">
        <v>308.0</v>
      </c>
    </row>
    <row r="14794">
      <c r="A14794" s="6" t="n">
        <v>45814.46875</v>
      </c>
      <c r="B14794" s="6" t="n">
        <v>45814.479166666664</v>
      </c>
      <c r="C14794" s="10" t="n">
        <v>633.0</v>
      </c>
      <c r="D14794" s="10" t="n">
        <v>237.0</v>
      </c>
    </row>
    <row r="14795">
      <c r="A14795" s="6" t="n">
        <v>45814.479166666664</v>
      </c>
      <c r="B14795" s="6" t="n">
        <v>45814.489583333336</v>
      </c>
      <c r="C14795" s="10" t="n">
        <v>652.0</v>
      </c>
      <c r="D14795" s="10" t="n">
        <v>231.0</v>
      </c>
    </row>
    <row r="14796">
      <c r="A14796" s="6" t="n">
        <v>45814.489583333336</v>
      </c>
      <c r="B14796" s="6" t="n">
        <v>45814.5</v>
      </c>
      <c r="C14796" s="10" t="n">
        <v>620.0</v>
      </c>
      <c r="D14796" s="10" t="n">
        <v>242.0</v>
      </c>
    </row>
    <row r="14797">
      <c r="A14797" s="6" t="n">
        <v>45814.5</v>
      </c>
      <c r="B14797" s="6" t="n">
        <v>45814.510416666664</v>
      </c>
      <c r="C14797" s="10" t="n">
        <v>646.0</v>
      </c>
      <c r="D14797" s="10" t="n">
        <v>214.0</v>
      </c>
    </row>
    <row r="14798">
      <c r="A14798" s="6" t="n">
        <v>45814.510416666664</v>
      </c>
      <c r="B14798" s="6" t="n">
        <v>45814.520833333336</v>
      </c>
      <c r="C14798" s="10" t="n">
        <v>585.0</v>
      </c>
      <c r="D14798" s="10" t="n">
        <v>215.0</v>
      </c>
    </row>
    <row r="14799">
      <c r="A14799" s="6" t="n">
        <v>45814.520833333336</v>
      </c>
      <c r="B14799" s="6" t="n">
        <v>45814.53125</v>
      </c>
      <c r="C14799" s="10" t="n">
        <v>609.0</v>
      </c>
      <c r="D14799" s="10" t="n">
        <v>217.0</v>
      </c>
    </row>
    <row r="14800">
      <c r="A14800" s="6" t="n">
        <v>45814.53125</v>
      </c>
      <c r="B14800" s="6" t="n">
        <v>45814.541666666664</v>
      </c>
      <c r="C14800" s="10" t="n">
        <v>611.0</v>
      </c>
      <c r="D14800" s="10" t="n">
        <v>189.0</v>
      </c>
    </row>
    <row r="14801">
      <c r="A14801" s="6" t="n">
        <v>45814.541666666664</v>
      </c>
      <c r="B14801" s="6" t="n">
        <v>45814.552083333336</v>
      </c>
      <c r="C14801" s="10" t="n">
        <v>613.0</v>
      </c>
      <c r="D14801" s="10" t="n">
        <v>222.0</v>
      </c>
    </row>
    <row r="14802">
      <c r="A14802" s="6" t="n">
        <v>45814.552083333336</v>
      </c>
      <c r="B14802" s="6" t="n">
        <v>45814.5625</v>
      </c>
      <c r="C14802" s="10" t="n">
        <v>508.0</v>
      </c>
      <c r="D14802" s="10" t="n">
        <v>170.0</v>
      </c>
    </row>
    <row r="14803">
      <c r="A14803" s="6" t="n">
        <v>45814.572916666664</v>
      </c>
      <c r="B14803" s="6" t="n">
        <v>45814.583333333336</v>
      </c>
      <c r="C14803" s="10" t="n">
        <v>696.0</v>
      </c>
      <c r="D14803" s="10" t="n">
        <v>223.0</v>
      </c>
    </row>
    <row r="14804">
      <c r="A14804" s="6" t="n">
        <v>45814.583333333336</v>
      </c>
      <c r="B14804" s="6" t="n">
        <v>45814.59375</v>
      </c>
      <c r="C14804" s="10" t="n">
        <v>614.0</v>
      </c>
      <c r="D14804" s="10" t="n">
        <v>195.0</v>
      </c>
    </row>
    <row r="14805">
      <c r="A14805" s="6" t="n">
        <v>45814.59375</v>
      </c>
      <c r="B14805" s="6" t="n">
        <v>45814.604166666664</v>
      </c>
      <c r="C14805" s="10" t="n">
        <v>492.0</v>
      </c>
      <c r="D14805" s="10" t="n">
        <v>153.0</v>
      </c>
    </row>
    <row r="14806">
      <c r="A14806" s="6" t="n">
        <v>45814.604166666664</v>
      </c>
      <c r="B14806" s="6" t="n">
        <v>45814.614583333336</v>
      </c>
      <c r="C14806" s="10" t="n">
        <v>406.0</v>
      </c>
      <c r="D14806" s="10" t="n">
        <v>112.0</v>
      </c>
    </row>
    <row r="14807">
      <c r="A14807" s="6" t="n">
        <v>45814.614583333336</v>
      </c>
      <c r="B14807" s="6" t="n">
        <v>45814.625</v>
      </c>
      <c r="C14807" s="10" t="n">
        <v>406.0</v>
      </c>
      <c r="D14807" s="10" t="n">
        <v>110.0</v>
      </c>
    </row>
    <row r="14808">
      <c r="A14808" s="6" t="n">
        <v>45814.625</v>
      </c>
      <c r="B14808" s="6" t="n">
        <v>45814.635416666664</v>
      </c>
      <c r="C14808" s="10" t="n">
        <v>447.0</v>
      </c>
      <c r="D14808" s="10" t="n">
        <v>121.0</v>
      </c>
    </row>
    <row r="14809">
      <c r="A14809" s="6" t="n">
        <v>45814.635416666664</v>
      </c>
      <c r="B14809" s="6" t="n">
        <v>45814.645833333336</v>
      </c>
      <c r="C14809" s="10" t="n">
        <v>501.0</v>
      </c>
      <c r="D14809" s="10" t="n">
        <v>145.0</v>
      </c>
    </row>
    <row r="14810">
      <c r="A14810" s="6" t="n">
        <v>45814.645833333336</v>
      </c>
      <c r="B14810" s="6" t="n">
        <v>45814.65625</v>
      </c>
      <c r="C14810" s="10" t="n">
        <v>735.0</v>
      </c>
      <c r="D14810" s="10" t="n">
        <v>262.0</v>
      </c>
    </row>
    <row r="14811">
      <c r="A14811" s="6" t="n">
        <v>45814.65625</v>
      </c>
      <c r="B14811" s="6" t="n">
        <v>45814.666666666664</v>
      </c>
      <c r="C14811" s="10" t="n">
        <v>566.0</v>
      </c>
      <c r="D14811" s="10" t="n">
        <v>197.0</v>
      </c>
    </row>
    <row r="14812">
      <c r="A14812" s="6" t="n">
        <v>45814.666666666664</v>
      </c>
      <c r="B14812" s="6" t="n">
        <v>45814.677083333336</v>
      </c>
      <c r="C14812" s="10" t="n">
        <v>439.0</v>
      </c>
      <c r="D14812" s="10" t="n">
        <v>111.0</v>
      </c>
    </row>
    <row r="14813">
      <c r="A14813" s="6" t="n">
        <v>45814.677083333336</v>
      </c>
      <c r="B14813" s="6" t="n">
        <v>45814.6875</v>
      </c>
      <c r="C14813" s="10" t="n">
        <v>517.0</v>
      </c>
      <c r="D14813" s="10" t="n">
        <v>145.0</v>
      </c>
    </row>
    <row r="14814">
      <c r="A14814" s="6" t="n">
        <v>45814.6875</v>
      </c>
      <c r="B14814" s="6" t="n">
        <v>45814.697916666664</v>
      </c>
      <c r="C14814" s="10" t="n">
        <v>600.0</v>
      </c>
      <c r="D14814" s="10" t="n">
        <v>172.0</v>
      </c>
    </row>
    <row r="14815">
      <c r="A14815" s="6" t="n">
        <v>45814.697916666664</v>
      </c>
      <c r="B14815" s="6" t="n">
        <v>45814.708333333336</v>
      </c>
      <c r="C14815" s="10" t="n">
        <v>531.0</v>
      </c>
      <c r="D14815" s="10" t="n">
        <v>130.0</v>
      </c>
    </row>
    <row r="14816">
      <c r="A14816" s="6" t="n">
        <v>45814.708333333336</v>
      </c>
      <c r="B14816" s="6" t="n">
        <v>45814.71875</v>
      </c>
      <c r="C14816" s="10" t="n">
        <v>415.0</v>
      </c>
      <c r="D14816" s="10" t="n">
        <v>104.0</v>
      </c>
    </row>
    <row r="14817">
      <c r="A14817" s="6" t="n">
        <v>45814.71875</v>
      </c>
      <c r="B14817" s="6" t="n">
        <v>45814.729166666664</v>
      </c>
      <c r="C14817" s="10" t="n">
        <v>635.0</v>
      </c>
      <c r="D14817" s="10" t="n">
        <v>159.0</v>
      </c>
    </row>
    <row r="14818">
      <c r="A14818" s="6" t="n">
        <v>45814.729166666664</v>
      </c>
      <c r="B14818" s="6" t="n">
        <v>45814.739583333336</v>
      </c>
      <c r="C14818" s="10" t="n">
        <v>648.0</v>
      </c>
      <c r="D14818" s="10" t="n">
        <v>141.0</v>
      </c>
    </row>
    <row r="14819">
      <c r="A14819" s="6" t="n">
        <v>45814.739583333336</v>
      </c>
      <c r="B14819" s="6" t="n">
        <v>45814.75</v>
      </c>
      <c r="C14819" s="10" t="n">
        <v>550.0</v>
      </c>
      <c r="D14819" s="10" t="n">
        <v>139.0</v>
      </c>
    </row>
    <row r="14820">
      <c r="A14820" s="6" t="n">
        <v>45814.75</v>
      </c>
      <c r="B14820" s="6" t="n">
        <v>45814.760416666664</v>
      </c>
      <c r="C14820" s="10" t="n">
        <v>695.0</v>
      </c>
      <c r="D14820" s="10" t="n">
        <v>142.0</v>
      </c>
    </row>
    <row r="14821">
      <c r="A14821" s="6" t="n">
        <v>45814.760416666664</v>
      </c>
      <c r="B14821" s="6" t="n">
        <v>45814.770833333336</v>
      </c>
      <c r="C14821" s="10" t="n">
        <v>777.0</v>
      </c>
      <c r="D14821" s="10" t="n">
        <v>131.0</v>
      </c>
    </row>
    <row r="14822">
      <c r="A14822" s="6" t="n">
        <v>45814.770833333336</v>
      </c>
      <c r="B14822" s="6" t="n">
        <v>45814.78125</v>
      </c>
      <c r="C14822" s="10" t="n">
        <v>897.0</v>
      </c>
      <c r="D14822" s="10" t="n">
        <v>141.0</v>
      </c>
    </row>
    <row r="14823">
      <c r="A14823" s="6" t="n">
        <v>45814.78125</v>
      </c>
      <c r="B14823" s="6" t="n">
        <v>45814.791666666664</v>
      </c>
      <c r="C14823" s="10" t="n">
        <v>787.0</v>
      </c>
      <c r="D14823" s="10" t="n">
        <v>126.0</v>
      </c>
    </row>
    <row r="14824">
      <c r="A14824" s="6" t="n">
        <v>45814.791666666664</v>
      </c>
      <c r="B14824" s="6" t="n">
        <v>45814.802083333336</v>
      </c>
      <c r="C14824" s="10" t="n">
        <v>828.0</v>
      </c>
      <c r="D14824" s="10" t="n">
        <v>126.0</v>
      </c>
    </row>
    <row r="14825">
      <c r="A14825" s="6" t="n">
        <v>45814.802083333336</v>
      </c>
      <c r="B14825" s="6" t="n">
        <v>45814.8125</v>
      </c>
      <c r="C14825" s="10" t="n">
        <v>796.0</v>
      </c>
      <c r="D14825" s="10" t="n">
        <v>126.0</v>
      </c>
    </row>
    <row r="14826">
      <c r="A14826" s="6" t="n">
        <v>45814.8125</v>
      </c>
      <c r="B14826" s="6" t="n">
        <v>45814.822916666664</v>
      </c>
      <c r="C14826" s="10" t="n">
        <v>799.0</v>
      </c>
      <c r="D14826" s="10" t="n">
        <v>134.0</v>
      </c>
    </row>
    <row r="14827">
      <c r="A14827" s="6" t="n">
        <v>45814.822916666664</v>
      </c>
      <c r="B14827" s="6" t="n">
        <v>45814.833333333336</v>
      </c>
      <c r="C14827" s="10" t="n">
        <v>735.0</v>
      </c>
      <c r="D14827" s="10" t="n">
        <v>136.0</v>
      </c>
    </row>
    <row r="14828">
      <c r="A14828" s="6" t="n">
        <v>45814.833333333336</v>
      </c>
      <c r="B14828" s="6" t="n">
        <v>45814.84375</v>
      </c>
      <c r="C14828" s="10" t="n">
        <v>721.0</v>
      </c>
      <c r="D14828" s="10" t="n">
        <v>91.0</v>
      </c>
    </row>
    <row r="14829">
      <c r="A14829" s="6" t="n">
        <v>45814.84375</v>
      </c>
      <c r="B14829" s="6" t="n">
        <v>45814.854166666664</v>
      </c>
      <c r="C14829" s="10" t="n">
        <v>680.0</v>
      </c>
      <c r="D14829" s="10" t="n">
        <v>107.0</v>
      </c>
    </row>
    <row r="14830">
      <c r="A14830" s="6" t="n">
        <v>45814.854166666664</v>
      </c>
      <c r="B14830" s="6" t="n">
        <v>45814.864583333336</v>
      </c>
      <c r="C14830" s="10" t="n">
        <v>676.0</v>
      </c>
      <c r="D14830" s="10" t="n">
        <v>122.0</v>
      </c>
    </row>
    <row r="14831">
      <c r="A14831" s="6" t="n">
        <v>45814.864583333336</v>
      </c>
      <c r="B14831" s="6" t="n">
        <v>45814.875</v>
      </c>
      <c r="C14831" s="10" t="n">
        <v>623.0</v>
      </c>
      <c r="D14831" s="10" t="n">
        <v>94.0</v>
      </c>
    </row>
    <row r="14832">
      <c r="A14832" s="6" t="n">
        <v>45814.875</v>
      </c>
      <c r="B14832" s="6" t="n">
        <v>45814.885416666664</v>
      </c>
      <c r="C14832" s="10" t="n">
        <v>579.0</v>
      </c>
      <c r="D14832" s="10" t="n">
        <v>98.0</v>
      </c>
    </row>
    <row r="14833">
      <c r="A14833" s="6" t="n">
        <v>45814.885416666664</v>
      </c>
      <c r="B14833" s="6" t="n">
        <v>45814.895833333336</v>
      </c>
      <c r="C14833" s="10" t="n">
        <v>587.0</v>
      </c>
      <c r="D14833" s="10" t="n">
        <v>79.0</v>
      </c>
    </row>
    <row r="14834">
      <c r="A14834" s="6" t="n">
        <v>45814.895833333336</v>
      </c>
      <c r="B14834" s="6" t="n">
        <v>45814.90625</v>
      </c>
      <c r="C14834" s="10" t="n">
        <v>599.0</v>
      </c>
      <c r="D14834" s="10" t="n">
        <v>78.0</v>
      </c>
    </row>
    <row r="14835">
      <c r="A14835" s="6" t="n">
        <v>45814.90625</v>
      </c>
      <c r="B14835" s="6" t="n">
        <v>45814.916666666664</v>
      </c>
      <c r="C14835" s="10" t="n">
        <v>578.0</v>
      </c>
      <c r="D14835" s="10" t="n">
        <v>71.0</v>
      </c>
    </row>
    <row r="14836">
      <c r="A14836" s="6" t="n">
        <v>45814.916666666664</v>
      </c>
      <c r="B14836" s="6" t="n">
        <v>45814.927083333336</v>
      </c>
      <c r="C14836" s="10" t="n">
        <v>573.0</v>
      </c>
      <c r="D14836" s="10" t="n">
        <v>51.0</v>
      </c>
    </row>
    <row r="14837">
      <c r="A14837" s="6" t="n">
        <v>45814.927083333336</v>
      </c>
      <c r="B14837" s="6" t="n">
        <v>45814.9375</v>
      </c>
      <c r="C14837" s="10" t="n">
        <v>554.0</v>
      </c>
      <c r="D14837" s="10" t="n">
        <v>54.0</v>
      </c>
    </row>
    <row r="14838">
      <c r="A14838" s="6" t="n">
        <v>45814.9375</v>
      </c>
      <c r="B14838" s="6" t="n">
        <v>45814.947916666664</v>
      </c>
      <c r="C14838" s="10" t="n">
        <v>514.0</v>
      </c>
      <c r="D14838" s="10" t="n">
        <v>55.0</v>
      </c>
    </row>
    <row r="14839">
      <c r="A14839" s="6" t="n">
        <v>45814.947916666664</v>
      </c>
      <c r="B14839" s="6" t="n">
        <v>45814.958333333336</v>
      </c>
      <c r="C14839" s="10" t="n">
        <v>436.0</v>
      </c>
      <c r="D14839" s="10" t="n">
        <v>50.0</v>
      </c>
    </row>
    <row r="14840">
      <c r="A14840" s="6" t="n">
        <v>45814.958333333336</v>
      </c>
      <c r="B14840" s="6" t="n">
        <v>45814.96875</v>
      </c>
      <c r="C14840" s="10" t="n">
        <v>419.0</v>
      </c>
      <c r="D14840" s="10" t="n">
        <v>50.0</v>
      </c>
    </row>
    <row r="14841">
      <c r="A14841" s="6" t="n">
        <v>45814.96875</v>
      </c>
      <c r="B14841" s="6" t="n">
        <v>45814.979166666664</v>
      </c>
      <c r="C14841" s="10" t="n">
        <v>435.0</v>
      </c>
      <c r="D14841" s="10" t="n">
        <v>48.0</v>
      </c>
    </row>
    <row r="14842">
      <c r="A14842" s="6" t="n">
        <v>45814.979166666664</v>
      </c>
      <c r="B14842" s="6" t="n">
        <v>45814.989583333336</v>
      </c>
      <c r="C14842" s="10" t="n">
        <v>404.0</v>
      </c>
      <c r="D14842" s="10" t="n">
        <v>53.0</v>
      </c>
    </row>
    <row r="14843">
      <c r="A14843" s="6" t="n">
        <v>45814.989583333336</v>
      </c>
      <c r="B14843" s="6" t="n">
        <v>45815.0</v>
      </c>
      <c r="C14843" s="10" t="n">
        <v>407.0</v>
      </c>
      <c r="D14843" s="10" t="n">
        <v>53.0</v>
      </c>
    </row>
    <row r="14844">
      <c r="A14844" s="6" t="n">
        <v>45815.0</v>
      </c>
      <c r="B14844" s="6" t="n">
        <v>45815.010416666664</v>
      </c>
      <c r="C14844" s="10" t="n">
        <v>358.0</v>
      </c>
      <c r="D14844" s="10" t="n">
        <v>41.0</v>
      </c>
    </row>
    <row r="14845">
      <c r="A14845" s="6" t="n">
        <v>45815.010416666664</v>
      </c>
      <c r="B14845" s="6" t="n">
        <v>45815.020833333336</v>
      </c>
      <c r="C14845" s="10" t="n">
        <v>343.0</v>
      </c>
      <c r="D14845" s="10" t="n">
        <v>50.0</v>
      </c>
    </row>
    <row r="14846">
      <c r="A14846" s="6" t="n">
        <v>45815.020833333336</v>
      </c>
      <c r="B14846" s="6" t="n">
        <v>45815.03125</v>
      </c>
      <c r="C14846" s="10" t="n">
        <v>302.0</v>
      </c>
      <c r="D14846" s="10" t="n">
        <v>38.0</v>
      </c>
    </row>
    <row r="14847">
      <c r="A14847" s="6" t="n">
        <v>45815.03125</v>
      </c>
      <c r="B14847" s="6" t="n">
        <v>45815.041666666664</v>
      </c>
      <c r="C14847" s="10" t="n">
        <v>245.0</v>
      </c>
      <c r="D14847" s="10" t="n">
        <v>35.0</v>
      </c>
    </row>
    <row r="14848">
      <c r="A14848" s="6" t="n">
        <v>45815.041666666664</v>
      </c>
      <c r="B14848" s="6" t="n">
        <v>45815.052083333336</v>
      </c>
      <c r="C14848" s="10" t="n">
        <v>205.0</v>
      </c>
      <c r="D14848" s="10" t="n">
        <v>55.0</v>
      </c>
    </row>
    <row r="14849">
      <c r="A14849" s="6" t="n">
        <v>45815.052083333336</v>
      </c>
      <c r="B14849" s="6" t="n">
        <v>45815.0625</v>
      </c>
      <c r="C14849" s="10" t="n">
        <v>193.0</v>
      </c>
      <c r="D14849" s="10" t="n">
        <v>41.0</v>
      </c>
    </row>
    <row r="14850">
      <c r="A14850" s="6" t="n">
        <v>45815.0625</v>
      </c>
      <c r="B14850" s="6" t="n">
        <v>45815.072916666664</v>
      </c>
      <c r="C14850" s="10" t="n">
        <v>161.0</v>
      </c>
      <c r="D14850" s="10" t="n">
        <v>36.0</v>
      </c>
    </row>
    <row r="14851">
      <c r="A14851" s="6" t="n">
        <v>45815.072916666664</v>
      </c>
      <c r="B14851" s="6" t="n">
        <v>45815.083333333336</v>
      </c>
      <c r="C14851" s="10" t="n">
        <v>136.0</v>
      </c>
      <c r="D14851" s="10" t="n">
        <v>36.0</v>
      </c>
    </row>
    <row r="14852">
      <c r="A14852" s="6" t="n">
        <v>45815.083333333336</v>
      </c>
      <c r="B14852" s="6" t="n">
        <v>45815.09375</v>
      </c>
      <c r="C14852" s="10" t="n">
        <v>127.0</v>
      </c>
      <c r="D14852" s="10" t="n">
        <v>34.0</v>
      </c>
    </row>
    <row r="14853">
      <c r="A14853" s="6" t="n">
        <v>45815.09375</v>
      </c>
      <c r="B14853" s="6" t="n">
        <v>45815.104166666664</v>
      </c>
      <c r="C14853" s="10" t="n">
        <v>119.0</v>
      </c>
      <c r="D14853" s="10" t="n">
        <v>41.0</v>
      </c>
    </row>
    <row r="14854">
      <c r="A14854" s="6" t="n">
        <v>45815.104166666664</v>
      </c>
      <c r="B14854" s="6" t="n">
        <v>45815.114583333336</v>
      </c>
      <c r="C14854" s="10" t="n">
        <v>106.0</v>
      </c>
      <c r="D14854" s="10" t="n">
        <v>43.0</v>
      </c>
    </row>
    <row r="14855">
      <c r="A14855" s="6" t="n">
        <v>45815.114583333336</v>
      </c>
      <c r="B14855" s="6" t="n">
        <v>45815.125</v>
      </c>
      <c r="C14855" s="10" t="n">
        <v>87.0</v>
      </c>
      <c r="D14855" s="10" t="n">
        <v>37.0</v>
      </c>
    </row>
    <row r="14856">
      <c r="A14856" s="6" t="n">
        <v>45815.125</v>
      </c>
      <c r="B14856" s="6" t="n">
        <v>45815.135416666664</v>
      </c>
      <c r="C14856" s="10" t="n">
        <v>85.0</v>
      </c>
      <c r="D14856" s="10" t="n">
        <v>48.0</v>
      </c>
    </row>
    <row r="14857">
      <c r="A14857" s="6" t="n">
        <v>45815.135416666664</v>
      </c>
      <c r="B14857" s="6" t="n">
        <v>45815.145833333336</v>
      </c>
      <c r="C14857" s="10" t="n">
        <v>109.0</v>
      </c>
      <c r="D14857" s="10" t="n">
        <v>51.0</v>
      </c>
    </row>
    <row r="14858">
      <c r="A14858" s="6" t="n">
        <v>45815.145833333336</v>
      </c>
      <c r="B14858" s="6" t="n">
        <v>45815.15625</v>
      </c>
      <c r="C14858" s="10" t="n">
        <v>100.0</v>
      </c>
      <c r="D14858" s="10" t="n">
        <v>46.0</v>
      </c>
    </row>
    <row r="14859">
      <c r="A14859" s="6" t="n">
        <v>45815.15625</v>
      </c>
      <c r="B14859" s="6" t="n">
        <v>45815.166666666664</v>
      </c>
      <c r="C14859" s="10" t="n">
        <v>69.0</v>
      </c>
      <c r="D14859" s="10" t="n">
        <v>47.0</v>
      </c>
    </row>
    <row r="14860">
      <c r="A14860" s="6" t="n">
        <v>45815.166666666664</v>
      </c>
      <c r="B14860" s="6" t="n">
        <v>45815.177083333336</v>
      </c>
      <c r="C14860" s="10" t="n">
        <v>61.0</v>
      </c>
      <c r="D14860" s="10" t="n">
        <v>52.0</v>
      </c>
    </row>
    <row r="14861">
      <c r="A14861" s="6" t="n">
        <v>45815.177083333336</v>
      </c>
      <c r="B14861" s="6" t="n">
        <v>45815.1875</v>
      </c>
      <c r="C14861" s="10" t="n">
        <v>87.0</v>
      </c>
      <c r="D14861" s="10" t="n">
        <v>64.0</v>
      </c>
    </row>
    <row r="14862">
      <c r="A14862" s="6" t="n">
        <v>45815.1875</v>
      </c>
      <c r="B14862" s="6" t="n">
        <v>45815.197916666664</v>
      </c>
      <c r="C14862" s="10" t="n">
        <v>96.0</v>
      </c>
      <c r="D14862" s="10" t="n">
        <v>80.0</v>
      </c>
    </row>
    <row r="14863">
      <c r="A14863" s="6" t="n">
        <v>45815.197916666664</v>
      </c>
      <c r="B14863" s="6" t="n">
        <v>45815.208333333336</v>
      </c>
      <c r="C14863" s="10" t="n">
        <v>108.0</v>
      </c>
      <c r="D14863" s="10" t="n">
        <v>60.0</v>
      </c>
    </row>
    <row r="14864">
      <c r="A14864" s="6" t="n">
        <v>45815.208333333336</v>
      </c>
      <c r="B14864" s="6" t="n">
        <v>45815.21875</v>
      </c>
      <c r="C14864" s="10" t="n">
        <v>149.0</v>
      </c>
      <c r="D14864" s="10" t="n">
        <v>100.0</v>
      </c>
    </row>
    <row r="14865">
      <c r="A14865" s="6" t="n">
        <v>45815.21875</v>
      </c>
      <c r="B14865" s="6" t="n">
        <v>45815.229166666664</v>
      </c>
      <c r="C14865" s="10" t="n">
        <v>162.0</v>
      </c>
      <c r="D14865" s="10" t="n">
        <v>94.0</v>
      </c>
    </row>
    <row r="14866">
      <c r="A14866" s="6" t="n">
        <v>45815.229166666664</v>
      </c>
      <c r="B14866" s="6" t="n">
        <v>45815.239583333336</v>
      </c>
      <c r="C14866" s="10" t="n">
        <v>202.0</v>
      </c>
      <c r="D14866" s="10" t="n">
        <v>113.0</v>
      </c>
    </row>
    <row r="14867">
      <c r="A14867" s="6" t="n">
        <v>45815.239583333336</v>
      </c>
      <c r="B14867" s="6" t="n">
        <v>45815.25</v>
      </c>
      <c r="C14867" s="10" t="n">
        <v>216.0</v>
      </c>
      <c r="D14867" s="10" t="n">
        <v>114.0</v>
      </c>
    </row>
    <row r="14868">
      <c r="A14868" s="6" t="n">
        <v>45815.25</v>
      </c>
      <c r="B14868" s="6" t="n">
        <v>45815.260416666664</v>
      </c>
      <c r="C14868" s="10" t="n">
        <v>216.0</v>
      </c>
      <c r="D14868" s="10" t="n">
        <v>115.0</v>
      </c>
    </row>
    <row r="14869">
      <c r="A14869" s="6" t="n">
        <v>45815.260416666664</v>
      </c>
      <c r="B14869" s="6" t="n">
        <v>45815.270833333336</v>
      </c>
      <c r="C14869" s="10" t="n">
        <v>292.0</v>
      </c>
      <c r="D14869" s="10" t="n">
        <v>134.0</v>
      </c>
    </row>
    <row r="14870">
      <c r="A14870" s="6" t="n">
        <v>45815.270833333336</v>
      </c>
      <c r="B14870" s="6" t="n">
        <v>45815.28125</v>
      </c>
      <c r="C14870" s="10" t="n">
        <v>273.0</v>
      </c>
      <c r="D14870" s="10" t="n">
        <v>126.0</v>
      </c>
    </row>
    <row r="14871">
      <c r="A14871" s="6" t="n">
        <v>45815.28125</v>
      </c>
      <c r="B14871" s="6" t="n">
        <v>45815.291666666664</v>
      </c>
      <c r="C14871" s="10" t="n">
        <v>254.0</v>
      </c>
      <c r="D14871" s="10" t="n">
        <v>130.0</v>
      </c>
    </row>
    <row r="14872">
      <c r="A14872" s="6" t="n">
        <v>45815.291666666664</v>
      </c>
      <c r="B14872" s="6" t="n">
        <v>45815.302083333336</v>
      </c>
      <c r="C14872" s="10" t="n">
        <v>294.0</v>
      </c>
      <c r="D14872" s="10" t="n">
        <v>125.0</v>
      </c>
    </row>
    <row r="14873">
      <c r="A14873" s="6" t="n">
        <v>45815.302083333336</v>
      </c>
      <c r="B14873" s="6" t="n">
        <v>45815.3125</v>
      </c>
      <c r="C14873" s="10" t="n">
        <v>349.0</v>
      </c>
      <c r="D14873" s="10" t="n">
        <v>139.0</v>
      </c>
    </row>
    <row r="14874">
      <c r="A14874" s="6" t="n">
        <v>45815.3125</v>
      </c>
      <c r="B14874" s="6" t="n">
        <v>45815.322916666664</v>
      </c>
      <c r="C14874" s="10" t="n">
        <v>392.0</v>
      </c>
      <c r="D14874" s="10" t="n">
        <v>132.0</v>
      </c>
    </row>
    <row r="14875">
      <c r="A14875" s="6" t="n">
        <v>45815.322916666664</v>
      </c>
      <c r="B14875" s="6" t="n">
        <v>45815.333333333336</v>
      </c>
      <c r="C14875" s="10" t="n">
        <v>432.0</v>
      </c>
      <c r="D14875" s="10" t="n">
        <v>124.0</v>
      </c>
    </row>
    <row r="14876">
      <c r="A14876" s="6" t="n">
        <v>45815.333333333336</v>
      </c>
      <c r="B14876" s="6" t="n">
        <v>45815.34375</v>
      </c>
      <c r="C14876" s="10" t="n">
        <v>494.0</v>
      </c>
      <c r="D14876" s="10" t="n">
        <v>147.0</v>
      </c>
    </row>
    <row r="14877">
      <c r="A14877" s="6" t="n">
        <v>45815.34375</v>
      </c>
      <c r="B14877" s="6" t="n">
        <v>45815.354166666664</v>
      </c>
      <c r="C14877" s="10" t="n">
        <v>552.0</v>
      </c>
      <c r="D14877" s="10" t="n">
        <v>113.0</v>
      </c>
    </row>
    <row r="14878">
      <c r="A14878" s="6" t="n">
        <v>45815.354166666664</v>
      </c>
      <c r="B14878" s="6" t="n">
        <v>45815.364583333336</v>
      </c>
      <c r="C14878" s="10" t="n">
        <v>666.0</v>
      </c>
      <c r="D14878" s="10" t="n">
        <v>130.0</v>
      </c>
    </row>
    <row r="14879">
      <c r="A14879" s="6" t="n">
        <v>45815.364583333336</v>
      </c>
      <c r="B14879" s="6" t="n">
        <v>45815.375</v>
      </c>
      <c r="C14879" s="10" t="n">
        <v>705.0</v>
      </c>
      <c r="D14879" s="10" t="n">
        <v>131.0</v>
      </c>
    </row>
    <row r="14880">
      <c r="A14880" s="6" t="n">
        <v>45815.375</v>
      </c>
      <c r="B14880" s="6" t="n">
        <v>45815.385416666664</v>
      </c>
      <c r="C14880" s="10" t="n">
        <v>782.0</v>
      </c>
      <c r="D14880" s="10" t="n">
        <v>120.0</v>
      </c>
    </row>
    <row r="14881">
      <c r="A14881" s="6" t="n">
        <v>45815.385416666664</v>
      </c>
      <c r="B14881" s="6" t="n">
        <v>45815.395833333336</v>
      </c>
      <c r="C14881" s="10" t="n">
        <v>826.0</v>
      </c>
      <c r="D14881" s="10" t="n">
        <v>117.0</v>
      </c>
    </row>
    <row r="14882">
      <c r="A14882" s="6" t="n">
        <v>45815.395833333336</v>
      </c>
      <c r="B14882" s="6" t="n">
        <v>45815.40625</v>
      </c>
      <c r="C14882" s="10" t="n">
        <v>955.0</v>
      </c>
      <c r="D14882" s="10" t="n">
        <v>103.0</v>
      </c>
    </row>
    <row r="14883">
      <c r="A14883" s="6" t="n">
        <v>45815.40625</v>
      </c>
      <c r="B14883" s="6" t="n">
        <v>45815.416666666664</v>
      </c>
      <c r="C14883" s="10" t="n">
        <v>969.0</v>
      </c>
      <c r="D14883" s="10" t="n">
        <v>127.0</v>
      </c>
    </row>
    <row r="14884">
      <c r="A14884" s="6" t="n">
        <v>45815.416666666664</v>
      </c>
      <c r="B14884" s="6" t="n">
        <v>45815.427083333336</v>
      </c>
      <c r="C14884" s="10" t="n">
        <v>997.0</v>
      </c>
      <c r="D14884" s="10" t="n">
        <v>131.0</v>
      </c>
    </row>
    <row r="14885">
      <c r="A14885" s="6" t="n">
        <v>45815.427083333336</v>
      </c>
      <c r="B14885" s="6" t="n">
        <v>45815.4375</v>
      </c>
      <c r="C14885" s="10" t="n">
        <v>1102.0</v>
      </c>
      <c r="D14885" s="10" t="n">
        <v>132.0</v>
      </c>
    </row>
    <row r="14886">
      <c r="A14886" s="6" t="n">
        <v>45815.4375</v>
      </c>
      <c r="B14886" s="6" t="n">
        <v>45815.447916666664</v>
      </c>
      <c r="C14886" s="10" t="n">
        <v>1113.0</v>
      </c>
      <c r="D14886" s="10" t="n">
        <v>139.0</v>
      </c>
    </row>
    <row r="14887">
      <c r="A14887" s="6" t="n">
        <v>45815.447916666664</v>
      </c>
      <c r="B14887" s="6" t="n">
        <v>45815.458333333336</v>
      </c>
      <c r="C14887" s="10" t="n">
        <v>1112.0</v>
      </c>
      <c r="D14887" s="10" t="n">
        <v>109.0</v>
      </c>
    </row>
    <row r="14888">
      <c r="A14888" s="6" t="n">
        <v>45815.458333333336</v>
      </c>
      <c r="B14888" s="6" t="n">
        <v>45815.46875</v>
      </c>
      <c r="C14888" s="10" t="n">
        <v>1059.0</v>
      </c>
      <c r="D14888" s="10" t="n">
        <v>148.0</v>
      </c>
    </row>
    <row r="14889">
      <c r="A14889" s="6" t="n">
        <v>45815.46875</v>
      </c>
      <c r="B14889" s="6" t="n">
        <v>45815.479166666664</v>
      </c>
      <c r="C14889" s="10" t="n">
        <v>1031.0</v>
      </c>
      <c r="D14889" s="10" t="n">
        <v>118.0</v>
      </c>
    </row>
    <row r="14890">
      <c r="A14890" s="6" t="n">
        <v>45815.479166666664</v>
      </c>
      <c r="B14890" s="6" t="n">
        <v>45815.489583333336</v>
      </c>
      <c r="C14890" s="10" t="n">
        <v>1119.0</v>
      </c>
      <c r="D14890" s="10" t="n">
        <v>149.0</v>
      </c>
    </row>
    <row r="14891">
      <c r="A14891" s="6" t="n">
        <v>45815.489583333336</v>
      </c>
      <c r="B14891" s="6" t="n">
        <v>45815.5</v>
      </c>
      <c r="C14891" s="10" t="n">
        <v>1021.0</v>
      </c>
      <c r="D14891" s="10" t="n">
        <v>129.0</v>
      </c>
    </row>
    <row r="14892">
      <c r="A14892" s="6" t="n">
        <v>45815.5</v>
      </c>
      <c r="B14892" s="6" t="n">
        <v>45815.510416666664</v>
      </c>
      <c r="C14892" s="10" t="n">
        <v>955.0</v>
      </c>
      <c r="D14892" s="10" t="n">
        <v>96.0</v>
      </c>
    </row>
    <row r="14893">
      <c r="A14893" s="6" t="n">
        <v>45815.510416666664</v>
      </c>
      <c r="B14893" s="6" t="n">
        <v>45815.520833333336</v>
      </c>
      <c r="C14893" s="10" t="n">
        <v>987.0</v>
      </c>
      <c r="D14893" s="10" t="n">
        <v>89.0</v>
      </c>
    </row>
    <row r="14894">
      <c r="A14894" s="6" t="n">
        <v>45815.520833333336</v>
      </c>
      <c r="B14894" s="6" t="n">
        <v>45815.53125</v>
      </c>
      <c r="C14894" s="10" t="n">
        <v>855.0</v>
      </c>
      <c r="D14894" s="10" t="n">
        <v>89.0</v>
      </c>
    </row>
    <row r="14895">
      <c r="A14895" s="6" t="n">
        <v>45815.53125</v>
      </c>
      <c r="B14895" s="6" t="n">
        <v>45815.541666666664</v>
      </c>
      <c r="C14895" s="10" t="n">
        <v>1004.0</v>
      </c>
      <c r="D14895" s="10" t="n">
        <v>115.0</v>
      </c>
    </row>
    <row r="14896">
      <c r="A14896" s="6" t="n">
        <v>45815.541666666664</v>
      </c>
      <c r="B14896" s="6" t="n">
        <v>45815.552083333336</v>
      </c>
      <c r="C14896" s="10" t="n">
        <v>980.0</v>
      </c>
      <c r="D14896" s="10" t="n">
        <v>96.0</v>
      </c>
    </row>
    <row r="14897">
      <c r="A14897" s="6" t="n">
        <v>45815.552083333336</v>
      </c>
      <c r="B14897" s="6" t="n">
        <v>45815.5625</v>
      </c>
      <c r="C14897" s="10" t="n">
        <v>964.0</v>
      </c>
      <c r="D14897" s="10" t="n">
        <v>102.0</v>
      </c>
    </row>
    <row r="14898">
      <c r="A14898" s="6" t="n">
        <v>45815.5625</v>
      </c>
      <c r="B14898" s="6" t="n">
        <v>45815.572916666664</v>
      </c>
      <c r="C14898" s="10" t="n">
        <v>863.0</v>
      </c>
      <c r="D14898" s="10" t="n">
        <v>90.0</v>
      </c>
    </row>
    <row r="14899">
      <c r="A14899" s="6" t="n">
        <v>45815.572916666664</v>
      </c>
      <c r="B14899" s="6" t="n">
        <v>45815.583333333336</v>
      </c>
      <c r="C14899" s="10" t="n">
        <v>755.0</v>
      </c>
      <c r="D14899" s="10" t="n">
        <v>64.0</v>
      </c>
    </row>
    <row r="14900">
      <c r="A14900" s="6" t="n">
        <v>45815.583333333336</v>
      </c>
      <c r="B14900" s="6" t="n">
        <v>45815.59375</v>
      </c>
      <c r="C14900" s="10" t="n">
        <v>726.0</v>
      </c>
      <c r="D14900" s="10" t="n">
        <v>70.0</v>
      </c>
    </row>
    <row r="14901">
      <c r="A14901" s="6" t="n">
        <v>45815.59375</v>
      </c>
      <c r="B14901" s="6" t="n">
        <v>45815.604166666664</v>
      </c>
      <c r="C14901" s="10" t="n">
        <v>533.0</v>
      </c>
      <c r="D14901" s="10" t="n">
        <v>63.0</v>
      </c>
    </row>
    <row r="14902">
      <c r="A14902" s="6" t="n">
        <v>45815.604166666664</v>
      </c>
      <c r="B14902" s="6" t="n">
        <v>45815.614583333336</v>
      </c>
      <c r="C14902" s="10" t="n">
        <v>885.0</v>
      </c>
      <c r="D14902" s="10" t="n">
        <v>97.0</v>
      </c>
    </row>
    <row r="14903">
      <c r="A14903" s="6" t="n">
        <v>45815.614583333336</v>
      </c>
      <c r="B14903" s="6" t="n">
        <v>45815.625</v>
      </c>
      <c r="C14903" s="10" t="n">
        <v>869.0</v>
      </c>
      <c r="D14903" s="10" t="n">
        <v>83.0</v>
      </c>
    </row>
    <row r="14904">
      <c r="A14904" s="6" t="n">
        <v>45815.625</v>
      </c>
      <c r="B14904" s="6" t="n">
        <v>45815.635416666664</v>
      </c>
      <c r="C14904" s="10" t="n">
        <v>864.0</v>
      </c>
      <c r="D14904" s="10" t="n">
        <v>83.0</v>
      </c>
    </row>
    <row r="14905">
      <c r="A14905" s="6" t="n">
        <v>45815.635416666664</v>
      </c>
      <c r="B14905" s="6" t="n">
        <v>45815.645833333336</v>
      </c>
      <c r="C14905" s="10" t="n">
        <v>887.0</v>
      </c>
      <c r="D14905" s="10" t="n">
        <v>62.0</v>
      </c>
    </row>
    <row r="14906">
      <c r="A14906" s="6" t="n">
        <v>45815.645833333336</v>
      </c>
      <c r="B14906" s="6" t="n">
        <v>45815.65625</v>
      </c>
      <c r="C14906" s="10" t="n">
        <v>901.0</v>
      </c>
      <c r="D14906" s="10" t="n">
        <v>83.0</v>
      </c>
    </row>
    <row r="14907">
      <c r="A14907" s="6" t="n">
        <v>45815.65625</v>
      </c>
      <c r="B14907" s="6" t="n">
        <v>45815.666666666664</v>
      </c>
      <c r="C14907" s="10" t="n">
        <v>921.0</v>
      </c>
      <c r="D14907" s="10" t="n">
        <v>75.0</v>
      </c>
    </row>
    <row r="14908">
      <c r="A14908" s="6" t="n">
        <v>45815.666666666664</v>
      </c>
      <c r="B14908" s="6" t="n">
        <v>45815.677083333336</v>
      </c>
      <c r="C14908" s="10" t="n">
        <v>929.0</v>
      </c>
      <c r="D14908" s="10" t="n">
        <v>89.0</v>
      </c>
    </row>
    <row r="14909">
      <c r="A14909" s="6" t="n">
        <v>45815.677083333336</v>
      </c>
      <c r="B14909" s="6" t="n">
        <v>45815.6875</v>
      </c>
      <c r="C14909" s="10" t="n">
        <v>957.0</v>
      </c>
      <c r="D14909" s="10" t="n">
        <v>63.0</v>
      </c>
    </row>
    <row r="14910">
      <c r="A14910" s="6" t="n">
        <v>45815.6875</v>
      </c>
      <c r="B14910" s="6" t="n">
        <v>45815.697916666664</v>
      </c>
      <c r="C14910" s="10" t="n">
        <v>920.0</v>
      </c>
      <c r="D14910" s="10" t="n">
        <v>66.0</v>
      </c>
    </row>
    <row r="14911">
      <c r="A14911" s="6" t="n">
        <v>45815.697916666664</v>
      </c>
      <c r="B14911" s="6" t="n">
        <v>45815.708333333336</v>
      </c>
      <c r="C14911" s="10" t="n">
        <v>927.0</v>
      </c>
      <c r="D14911" s="10" t="n">
        <v>69.0</v>
      </c>
    </row>
    <row r="14912">
      <c r="A14912" s="6" t="n">
        <v>45815.708333333336</v>
      </c>
      <c r="B14912" s="6" t="n">
        <v>45815.71875</v>
      </c>
      <c r="C14912" s="10" t="n">
        <v>966.0</v>
      </c>
      <c r="D14912" s="10" t="n">
        <v>54.0</v>
      </c>
    </row>
    <row r="14913">
      <c r="A14913" s="6" t="n">
        <v>45815.71875</v>
      </c>
      <c r="B14913" s="6" t="n">
        <v>45815.729166666664</v>
      </c>
      <c r="C14913" s="10" t="n">
        <v>1027.0</v>
      </c>
      <c r="D14913" s="10" t="n">
        <v>62.0</v>
      </c>
    </row>
    <row r="14914">
      <c r="A14914" s="6" t="n">
        <v>45815.729166666664</v>
      </c>
      <c r="B14914" s="6" t="n">
        <v>45815.739583333336</v>
      </c>
      <c r="C14914" s="10" t="n">
        <v>1019.0</v>
      </c>
      <c r="D14914" s="10" t="n">
        <v>66.0</v>
      </c>
    </row>
    <row r="14915">
      <c r="A14915" s="6" t="n">
        <v>45815.739583333336</v>
      </c>
      <c r="B14915" s="6" t="n">
        <v>45815.75</v>
      </c>
      <c r="C14915" s="10" t="n">
        <v>1098.0</v>
      </c>
      <c r="D14915" s="10" t="n">
        <v>54.0</v>
      </c>
    </row>
    <row r="14916">
      <c r="A14916" s="6" t="n">
        <v>45815.75</v>
      </c>
      <c r="B14916" s="6" t="n">
        <v>45815.760416666664</v>
      </c>
      <c r="C14916" s="10" t="n">
        <v>1013.0</v>
      </c>
      <c r="D14916" s="10" t="n">
        <v>55.0</v>
      </c>
    </row>
    <row r="14917">
      <c r="A14917" s="6" t="n">
        <v>45815.760416666664</v>
      </c>
      <c r="B14917" s="6" t="n">
        <v>45815.770833333336</v>
      </c>
      <c r="C14917" s="10" t="n">
        <v>976.0</v>
      </c>
      <c r="D14917" s="10" t="n">
        <v>46.0</v>
      </c>
    </row>
    <row r="14918">
      <c r="A14918" s="6" t="n">
        <v>45815.770833333336</v>
      </c>
      <c r="B14918" s="6" t="n">
        <v>45815.78125</v>
      </c>
      <c r="C14918" s="10" t="n">
        <v>980.0</v>
      </c>
      <c r="D14918" s="10" t="n">
        <v>54.0</v>
      </c>
    </row>
    <row r="14919">
      <c r="A14919" s="6" t="n">
        <v>45815.78125</v>
      </c>
      <c r="B14919" s="6" t="n">
        <v>45815.791666666664</v>
      </c>
      <c r="C14919" s="10" t="n">
        <v>881.0</v>
      </c>
      <c r="D14919" s="10" t="n">
        <v>54.0</v>
      </c>
    </row>
    <row r="14920">
      <c r="A14920" s="6" t="n">
        <v>45815.791666666664</v>
      </c>
      <c r="B14920" s="6" t="n">
        <v>45815.802083333336</v>
      </c>
      <c r="C14920" s="10" t="n">
        <v>831.0</v>
      </c>
      <c r="D14920" s="10" t="n">
        <v>32.0</v>
      </c>
    </row>
    <row r="14921">
      <c r="A14921" s="6" t="n">
        <v>45815.802083333336</v>
      </c>
      <c r="B14921" s="6" t="n">
        <v>45815.8125</v>
      </c>
      <c r="C14921" s="10" t="n">
        <v>837.0</v>
      </c>
      <c r="D14921" s="10" t="n">
        <v>41.0</v>
      </c>
    </row>
    <row r="14922">
      <c r="A14922" s="6" t="n">
        <v>45815.8125</v>
      </c>
      <c r="B14922" s="6" t="n">
        <v>45815.822916666664</v>
      </c>
      <c r="C14922" s="10" t="n">
        <v>786.0</v>
      </c>
      <c r="D14922" s="10" t="n">
        <v>45.0</v>
      </c>
    </row>
    <row r="14923">
      <c r="A14923" s="6" t="n">
        <v>45815.822916666664</v>
      </c>
      <c r="B14923" s="6" t="n">
        <v>45815.833333333336</v>
      </c>
      <c r="C14923" s="10" t="n">
        <v>745.0</v>
      </c>
      <c r="D14923" s="10" t="n">
        <v>32.0</v>
      </c>
    </row>
    <row r="14924">
      <c r="A14924" s="6" t="n">
        <v>45815.833333333336</v>
      </c>
      <c r="B14924" s="6" t="n">
        <v>45815.84375</v>
      </c>
      <c r="C14924" s="10" t="n">
        <v>721.0</v>
      </c>
      <c r="D14924" s="10" t="n">
        <v>37.0</v>
      </c>
    </row>
    <row r="14925">
      <c r="A14925" s="6" t="n">
        <v>45815.84375</v>
      </c>
      <c r="B14925" s="6" t="n">
        <v>45815.854166666664</v>
      </c>
      <c r="C14925" s="10" t="n">
        <v>647.0</v>
      </c>
      <c r="D14925" s="10" t="n">
        <v>35.0</v>
      </c>
    </row>
    <row r="14926">
      <c r="A14926" s="6" t="n">
        <v>45815.854166666664</v>
      </c>
      <c r="B14926" s="6" t="n">
        <v>45815.864583333336</v>
      </c>
      <c r="C14926" s="10" t="n">
        <v>691.0</v>
      </c>
      <c r="D14926" s="10" t="n">
        <v>26.0</v>
      </c>
    </row>
    <row r="14927">
      <c r="A14927" s="6" t="n">
        <v>45815.864583333336</v>
      </c>
      <c r="B14927" s="6" t="n">
        <v>45815.875</v>
      </c>
      <c r="C14927" s="10" t="n">
        <v>672.0</v>
      </c>
      <c r="D14927" s="10" t="n">
        <v>29.0</v>
      </c>
    </row>
    <row r="14928">
      <c r="A14928" s="6" t="n">
        <v>45815.875</v>
      </c>
      <c r="B14928" s="6" t="n">
        <v>45815.885416666664</v>
      </c>
      <c r="C14928" s="10" t="n">
        <v>644.0</v>
      </c>
      <c r="D14928" s="10" t="n">
        <v>42.0</v>
      </c>
    </row>
    <row r="14929">
      <c r="A14929" s="6" t="n">
        <v>45815.885416666664</v>
      </c>
      <c r="B14929" s="6" t="n">
        <v>45815.895833333336</v>
      </c>
      <c r="C14929" s="10" t="n">
        <v>696.0</v>
      </c>
      <c r="D14929" s="10" t="n">
        <v>24.0</v>
      </c>
    </row>
    <row r="14930">
      <c r="A14930" s="6" t="n">
        <v>45815.895833333336</v>
      </c>
      <c r="B14930" s="6" t="n">
        <v>45815.90625</v>
      </c>
      <c r="C14930" s="10" t="n">
        <v>647.0</v>
      </c>
      <c r="D14930" s="10" t="n">
        <v>28.0</v>
      </c>
    </row>
    <row r="14931">
      <c r="A14931" s="6" t="n">
        <v>45815.90625</v>
      </c>
      <c r="B14931" s="6" t="n">
        <v>45815.916666666664</v>
      </c>
      <c r="C14931" s="10" t="n">
        <v>657.0</v>
      </c>
      <c r="D14931" s="10" t="n">
        <v>28.0</v>
      </c>
    </row>
    <row r="14932">
      <c r="A14932" s="6" t="n">
        <v>45815.916666666664</v>
      </c>
      <c r="B14932" s="6" t="n">
        <v>45815.927083333336</v>
      </c>
      <c r="C14932" s="10" t="n">
        <v>576.0</v>
      </c>
      <c r="D14932" s="10" t="n">
        <v>31.0</v>
      </c>
    </row>
    <row r="14933">
      <c r="A14933" s="6" t="n">
        <v>45815.927083333336</v>
      </c>
      <c r="B14933" s="6" t="n">
        <v>45815.9375</v>
      </c>
      <c r="C14933" s="10" t="n">
        <v>579.0</v>
      </c>
      <c r="D14933" s="10" t="n">
        <v>23.0</v>
      </c>
    </row>
    <row r="14934">
      <c r="A14934" s="6" t="n">
        <v>45815.9375</v>
      </c>
      <c r="B14934" s="6" t="n">
        <v>45815.947916666664</v>
      </c>
      <c r="C14934" s="10" t="n">
        <v>520.0</v>
      </c>
      <c r="D14934" s="10" t="n">
        <v>26.0</v>
      </c>
    </row>
    <row r="14935">
      <c r="A14935" s="6" t="n">
        <v>45815.947916666664</v>
      </c>
      <c r="B14935" s="6" t="n">
        <v>45815.958333333336</v>
      </c>
      <c r="C14935" s="10" t="n">
        <v>501.0</v>
      </c>
      <c r="D14935" s="10" t="n">
        <v>13.0</v>
      </c>
    </row>
    <row r="14936">
      <c r="A14936" s="6" t="n">
        <v>45815.958333333336</v>
      </c>
      <c r="B14936" s="6" t="n">
        <v>45815.96875</v>
      </c>
      <c r="C14936" s="10" t="n">
        <v>515.0</v>
      </c>
      <c r="D14936" s="10" t="n">
        <v>18.0</v>
      </c>
    </row>
    <row r="14937">
      <c r="A14937" s="6" t="n">
        <v>45815.96875</v>
      </c>
      <c r="B14937" s="6" t="n">
        <v>45815.979166666664</v>
      </c>
      <c r="C14937" s="10" t="n">
        <v>570.0</v>
      </c>
      <c r="D14937" s="10" t="n">
        <v>21.0</v>
      </c>
    </row>
    <row r="14938">
      <c r="A14938" s="6" t="n">
        <v>45815.979166666664</v>
      </c>
      <c r="B14938" s="6" t="n">
        <v>45815.989583333336</v>
      </c>
      <c r="C14938" s="10" t="n">
        <v>605.0</v>
      </c>
      <c r="D14938" s="10" t="n">
        <v>20.0</v>
      </c>
    </row>
    <row r="14939">
      <c r="A14939" s="6" t="n">
        <v>45815.989583333336</v>
      </c>
      <c r="B14939" s="6" t="n">
        <v>45816.0</v>
      </c>
      <c r="C14939" s="10" t="n">
        <v>495.0</v>
      </c>
      <c r="D14939" s="10" t="n">
        <v>13.0</v>
      </c>
    </row>
    <row r="14940">
      <c r="A14940" s="6" t="n">
        <v>45816.0</v>
      </c>
      <c r="B14940" s="6" t="n">
        <v>45816.010416666664</v>
      </c>
      <c r="C14940" s="10" t="n">
        <v>454.0</v>
      </c>
      <c r="D14940" s="10" t="n">
        <v>13.0</v>
      </c>
    </row>
    <row r="14941">
      <c r="A14941" s="6" t="n">
        <v>45816.010416666664</v>
      </c>
      <c r="B14941" s="6" t="n">
        <v>45816.020833333336</v>
      </c>
      <c r="C14941" s="10" t="n">
        <v>405.0</v>
      </c>
      <c r="D14941" s="10" t="n">
        <v>20.0</v>
      </c>
    </row>
    <row r="14942">
      <c r="A14942" s="6" t="n">
        <v>45816.020833333336</v>
      </c>
      <c r="B14942" s="6" t="n">
        <v>45816.03125</v>
      </c>
      <c r="C14942" s="10" t="n">
        <v>382.0</v>
      </c>
      <c r="D14942" s="10" t="n">
        <v>20.0</v>
      </c>
    </row>
    <row r="14943">
      <c r="A14943" s="6" t="n">
        <v>45816.03125</v>
      </c>
      <c r="B14943" s="6" t="n">
        <v>45816.041666666664</v>
      </c>
      <c r="C14943" s="10" t="n">
        <v>271.0</v>
      </c>
      <c r="D14943" s="10" t="n">
        <v>18.0</v>
      </c>
    </row>
    <row r="14944">
      <c r="A14944" s="6" t="n">
        <v>45816.041666666664</v>
      </c>
      <c r="B14944" s="6" t="n">
        <v>45816.052083333336</v>
      </c>
      <c r="C14944" s="10" t="n">
        <v>213.0</v>
      </c>
      <c r="D14944" s="10" t="n">
        <v>11.0</v>
      </c>
    </row>
    <row r="14945">
      <c r="A14945" s="6" t="n">
        <v>45816.052083333336</v>
      </c>
      <c r="B14945" s="6" t="n">
        <v>45816.0625</v>
      </c>
      <c r="C14945" s="10" t="n">
        <v>222.0</v>
      </c>
      <c r="D14945" s="10" t="n">
        <v>7.0</v>
      </c>
    </row>
    <row r="14946">
      <c r="A14946" s="6" t="n">
        <v>45816.0625</v>
      </c>
      <c r="B14946" s="6" t="n">
        <v>45816.072916666664</v>
      </c>
      <c r="C14946" s="10" t="n">
        <v>230.0</v>
      </c>
      <c r="D14946" s="10" t="n">
        <v>24.0</v>
      </c>
    </row>
    <row r="14947">
      <c r="A14947" s="6" t="n">
        <v>45816.072916666664</v>
      </c>
      <c r="B14947" s="6" t="n">
        <v>45816.083333333336</v>
      </c>
      <c r="C14947" s="10" t="n">
        <v>181.0</v>
      </c>
      <c r="D14947" s="10" t="n">
        <v>17.0</v>
      </c>
    </row>
    <row r="14948">
      <c r="A14948" s="6" t="n">
        <v>45816.083333333336</v>
      </c>
      <c r="B14948" s="6" t="n">
        <v>45816.09375</v>
      </c>
      <c r="C14948" s="10" t="n">
        <v>150.0</v>
      </c>
      <c r="D14948" s="10" t="n">
        <v>12.0</v>
      </c>
    </row>
    <row r="14949">
      <c r="A14949" s="6" t="n">
        <v>45816.09375</v>
      </c>
      <c r="B14949" s="6" t="n">
        <v>45816.104166666664</v>
      </c>
      <c r="C14949" s="10" t="n">
        <v>135.0</v>
      </c>
      <c r="D14949" s="10" t="n">
        <v>24.0</v>
      </c>
    </row>
    <row r="14950">
      <c r="A14950" s="6" t="n">
        <v>45816.104166666664</v>
      </c>
      <c r="B14950" s="6" t="n">
        <v>45816.114583333336</v>
      </c>
      <c r="C14950" s="10" t="n">
        <v>127.0</v>
      </c>
      <c r="D14950" s="10" t="n">
        <v>20.0</v>
      </c>
    </row>
    <row r="14951">
      <c r="A14951" s="6" t="n">
        <v>45816.114583333336</v>
      </c>
      <c r="B14951" s="6" t="n">
        <v>45816.125</v>
      </c>
      <c r="C14951" s="10" t="n">
        <v>104.0</v>
      </c>
      <c r="D14951" s="10" t="n">
        <v>15.0</v>
      </c>
    </row>
    <row r="14952">
      <c r="A14952" s="6" t="n">
        <v>45816.125</v>
      </c>
      <c r="B14952" s="6" t="n">
        <v>45816.135416666664</v>
      </c>
      <c r="C14952" s="10" t="n">
        <v>85.0</v>
      </c>
      <c r="D14952" s="10" t="n">
        <v>16.0</v>
      </c>
    </row>
    <row r="14953">
      <c r="A14953" s="6" t="n">
        <v>45816.135416666664</v>
      </c>
      <c r="B14953" s="6" t="n">
        <v>45816.145833333336</v>
      </c>
      <c r="C14953" s="10" t="n">
        <v>91.0</v>
      </c>
      <c r="D14953" s="10" t="n">
        <v>11.0</v>
      </c>
    </row>
    <row r="14954">
      <c r="A14954" s="6" t="n">
        <v>45816.145833333336</v>
      </c>
      <c r="B14954" s="6" t="n">
        <v>45816.15625</v>
      </c>
      <c r="C14954" s="10" t="n">
        <v>116.0</v>
      </c>
      <c r="D14954" s="10" t="n">
        <v>15.0</v>
      </c>
    </row>
    <row r="14955">
      <c r="A14955" s="6" t="n">
        <v>45816.15625</v>
      </c>
      <c r="B14955" s="6" t="n">
        <v>45816.166666666664</v>
      </c>
      <c r="C14955" s="10" t="n">
        <v>77.0</v>
      </c>
      <c r="D14955" s="10" t="n">
        <v>12.0</v>
      </c>
    </row>
    <row r="14956">
      <c r="A14956" s="6" t="n">
        <v>45816.166666666664</v>
      </c>
      <c r="B14956" s="6" t="n">
        <v>45816.177083333336</v>
      </c>
      <c r="C14956" s="10" t="n">
        <v>84.0</v>
      </c>
      <c r="D14956" s="10" t="n">
        <v>20.0</v>
      </c>
    </row>
    <row r="14957">
      <c r="A14957" s="6" t="n">
        <v>45816.177083333336</v>
      </c>
      <c r="B14957" s="6" t="n">
        <v>45816.1875</v>
      </c>
      <c r="C14957" s="10" t="n">
        <v>71.0</v>
      </c>
      <c r="D14957" s="10" t="n">
        <v>22.0</v>
      </c>
    </row>
    <row r="14958">
      <c r="A14958" s="6" t="n">
        <v>45816.1875</v>
      </c>
      <c r="B14958" s="6" t="n">
        <v>45816.197916666664</v>
      </c>
      <c r="C14958" s="10" t="n">
        <v>78.0</v>
      </c>
      <c r="D14958" s="10" t="n">
        <v>25.0</v>
      </c>
    </row>
    <row r="14959">
      <c r="A14959" s="6" t="n">
        <v>45816.197916666664</v>
      </c>
      <c r="B14959" s="6" t="n">
        <v>45816.208333333336</v>
      </c>
      <c r="C14959" s="10" t="n">
        <v>72.0</v>
      </c>
      <c r="D14959" s="10" t="n">
        <v>8.0</v>
      </c>
    </row>
    <row r="14960">
      <c r="A14960" s="6" t="n">
        <v>45816.208333333336</v>
      </c>
      <c r="B14960" s="6" t="n">
        <v>45816.21875</v>
      </c>
      <c r="C14960" s="10" t="n">
        <v>123.0</v>
      </c>
      <c r="D14960" s="10" t="n">
        <v>27.0</v>
      </c>
    </row>
    <row r="14961">
      <c r="A14961" s="6" t="n">
        <v>45816.21875</v>
      </c>
      <c r="B14961" s="6" t="n">
        <v>45816.229166666664</v>
      </c>
      <c r="C14961" s="10" t="n">
        <v>102.0</v>
      </c>
      <c r="D14961" s="10" t="n">
        <v>24.0</v>
      </c>
    </row>
    <row r="14962">
      <c r="A14962" s="6" t="n">
        <v>45816.229166666664</v>
      </c>
      <c r="B14962" s="6" t="n">
        <v>45816.239583333336</v>
      </c>
      <c r="C14962" s="10" t="n">
        <v>126.0</v>
      </c>
      <c r="D14962" s="10" t="n">
        <v>29.0</v>
      </c>
    </row>
    <row r="14963">
      <c r="A14963" s="6" t="n">
        <v>45816.239583333336</v>
      </c>
      <c r="B14963" s="6" t="n">
        <v>45816.25</v>
      </c>
      <c r="C14963" s="10" t="n">
        <v>128.0</v>
      </c>
      <c r="D14963" s="10" t="n">
        <v>28.0</v>
      </c>
    </row>
    <row r="14964">
      <c r="A14964" s="6" t="n">
        <v>45816.25</v>
      </c>
      <c r="B14964" s="6" t="n">
        <v>45816.260416666664</v>
      </c>
      <c r="C14964" s="10" t="n">
        <v>165.0</v>
      </c>
      <c r="D14964" s="10" t="n">
        <v>19.0</v>
      </c>
    </row>
    <row r="14965">
      <c r="A14965" s="6" t="n">
        <v>45816.260416666664</v>
      </c>
      <c r="B14965" s="6" t="n">
        <v>45816.270833333336</v>
      </c>
      <c r="C14965" s="10" t="n">
        <v>171.0</v>
      </c>
      <c r="D14965" s="10" t="n">
        <v>14.0</v>
      </c>
    </row>
    <row r="14966">
      <c r="A14966" s="6" t="n">
        <v>45816.270833333336</v>
      </c>
      <c r="B14966" s="6" t="n">
        <v>45816.28125</v>
      </c>
      <c r="C14966" s="10" t="n">
        <v>182.0</v>
      </c>
      <c r="D14966" s="10" t="n">
        <v>29.0</v>
      </c>
    </row>
    <row r="14967">
      <c r="A14967" s="6" t="n">
        <v>45816.28125</v>
      </c>
      <c r="B14967" s="6" t="n">
        <v>45816.291666666664</v>
      </c>
      <c r="C14967" s="10" t="n">
        <v>131.0</v>
      </c>
      <c r="D14967" s="10" t="n">
        <v>39.0</v>
      </c>
    </row>
    <row r="14968">
      <c r="A14968" s="6" t="n">
        <v>45816.291666666664</v>
      </c>
      <c r="B14968" s="6" t="n">
        <v>45816.302083333336</v>
      </c>
      <c r="C14968" s="10" t="n">
        <v>163.0</v>
      </c>
      <c r="D14968" s="10" t="n">
        <v>20.0</v>
      </c>
    </row>
    <row r="14969">
      <c r="A14969" s="6" t="n">
        <v>45816.302083333336</v>
      </c>
      <c r="B14969" s="6" t="n">
        <v>45816.3125</v>
      </c>
      <c r="C14969" s="10" t="n">
        <v>183.0</v>
      </c>
      <c r="D14969" s="10" t="n">
        <v>36.0</v>
      </c>
    </row>
    <row r="14970">
      <c r="A14970" s="6" t="n">
        <v>45816.3125</v>
      </c>
      <c r="B14970" s="6" t="n">
        <v>45816.322916666664</v>
      </c>
      <c r="C14970" s="10" t="n">
        <v>191.0</v>
      </c>
      <c r="D14970" s="10" t="n">
        <v>32.0</v>
      </c>
    </row>
    <row r="14971">
      <c r="A14971" s="6" t="n">
        <v>45816.322916666664</v>
      </c>
      <c r="B14971" s="6" t="n">
        <v>45816.333333333336</v>
      </c>
      <c r="C14971" s="10" t="n">
        <v>234.0</v>
      </c>
      <c r="D14971" s="10" t="n">
        <v>23.0</v>
      </c>
    </row>
    <row r="14972">
      <c r="A14972" s="6" t="n">
        <v>45816.333333333336</v>
      </c>
      <c r="B14972" s="6" t="n">
        <v>45816.34375</v>
      </c>
      <c r="C14972" s="10" t="n">
        <v>274.0</v>
      </c>
      <c r="D14972" s="10" t="n">
        <v>41.0</v>
      </c>
    </row>
    <row r="14973">
      <c r="A14973" s="6" t="n">
        <v>45816.34375</v>
      </c>
      <c r="B14973" s="6" t="n">
        <v>45816.354166666664</v>
      </c>
      <c r="C14973" s="10" t="n">
        <v>363.0</v>
      </c>
      <c r="D14973" s="10" t="n">
        <v>33.0</v>
      </c>
    </row>
    <row r="14974">
      <c r="A14974" s="6" t="n">
        <v>45816.354166666664</v>
      </c>
      <c r="B14974" s="6" t="n">
        <v>45816.364583333336</v>
      </c>
      <c r="C14974" s="10" t="n">
        <v>400.0</v>
      </c>
      <c r="D14974" s="10" t="n">
        <v>28.0</v>
      </c>
    </row>
    <row r="14975">
      <c r="A14975" s="6" t="n">
        <v>45816.364583333336</v>
      </c>
      <c r="B14975" s="6" t="n">
        <v>45816.375</v>
      </c>
      <c r="C14975" s="10" t="n">
        <v>480.0</v>
      </c>
      <c r="D14975" s="10" t="n">
        <v>28.0</v>
      </c>
    </row>
    <row r="14976">
      <c r="A14976" s="6" t="n">
        <v>45816.375</v>
      </c>
      <c r="B14976" s="6" t="n">
        <v>45816.385416666664</v>
      </c>
      <c r="C14976" s="10" t="n">
        <v>534.0</v>
      </c>
      <c r="D14976" s="10" t="n">
        <v>38.0</v>
      </c>
    </row>
    <row r="14977">
      <c r="A14977" s="6" t="n">
        <v>45816.385416666664</v>
      </c>
      <c r="B14977" s="6" t="n">
        <v>45816.395833333336</v>
      </c>
      <c r="C14977" s="10" t="n">
        <v>586.0</v>
      </c>
      <c r="D14977" s="10" t="n">
        <v>23.0</v>
      </c>
    </row>
    <row r="14978">
      <c r="A14978" s="6" t="n">
        <v>45816.395833333336</v>
      </c>
      <c r="B14978" s="6" t="n">
        <v>45816.40625</v>
      </c>
      <c r="C14978" s="10" t="n">
        <v>681.0</v>
      </c>
      <c r="D14978" s="10" t="n">
        <v>46.0</v>
      </c>
    </row>
    <row r="14979">
      <c r="A14979" s="6" t="n">
        <v>45816.40625</v>
      </c>
      <c r="B14979" s="6" t="n">
        <v>45816.416666666664</v>
      </c>
      <c r="C14979" s="10" t="n">
        <v>722.0</v>
      </c>
      <c r="D14979" s="10" t="n">
        <v>40.0</v>
      </c>
    </row>
    <row r="14980">
      <c r="A14980" s="6" t="n">
        <v>45816.416666666664</v>
      </c>
      <c r="B14980" s="6" t="n">
        <v>45816.427083333336</v>
      </c>
      <c r="C14980" s="10" t="n">
        <v>718.0</v>
      </c>
      <c r="D14980" s="10" t="n">
        <v>43.0</v>
      </c>
    </row>
    <row r="14981">
      <c r="A14981" s="6" t="n">
        <v>45816.427083333336</v>
      </c>
      <c r="B14981" s="6" t="n">
        <v>45816.4375</v>
      </c>
      <c r="C14981" s="10" t="n">
        <v>792.0</v>
      </c>
      <c r="D14981" s="10" t="n">
        <v>37.0</v>
      </c>
    </row>
    <row r="14982">
      <c r="A14982" s="6" t="n">
        <v>45816.4375</v>
      </c>
      <c r="B14982" s="6" t="n">
        <v>45816.447916666664</v>
      </c>
      <c r="C14982" s="10" t="n">
        <v>797.0</v>
      </c>
      <c r="D14982" s="10" t="n">
        <v>44.0</v>
      </c>
    </row>
    <row r="14983">
      <c r="A14983" s="6" t="n">
        <v>45816.447916666664</v>
      </c>
      <c r="B14983" s="6" t="n">
        <v>45816.458333333336</v>
      </c>
      <c r="C14983" s="10" t="n">
        <v>851.0</v>
      </c>
      <c r="D14983" s="10" t="n">
        <v>55.0</v>
      </c>
    </row>
    <row r="14984">
      <c r="A14984" s="6" t="n">
        <v>45816.458333333336</v>
      </c>
      <c r="B14984" s="6" t="n">
        <v>45816.46875</v>
      </c>
      <c r="C14984" s="10" t="n">
        <v>957.0</v>
      </c>
      <c r="D14984" s="10" t="n">
        <v>36.0</v>
      </c>
    </row>
    <row r="14985">
      <c r="A14985" s="6" t="n">
        <v>45816.46875</v>
      </c>
      <c r="B14985" s="6" t="n">
        <v>45816.479166666664</v>
      </c>
      <c r="C14985" s="10" t="n">
        <v>962.0</v>
      </c>
      <c r="D14985" s="10" t="n">
        <v>39.0</v>
      </c>
    </row>
    <row r="14986">
      <c r="A14986" s="6" t="n">
        <v>45816.479166666664</v>
      </c>
      <c r="B14986" s="6" t="n">
        <v>45816.489583333336</v>
      </c>
      <c r="C14986" s="10" t="n">
        <v>1086.0</v>
      </c>
      <c r="D14986" s="10" t="n">
        <v>46.0</v>
      </c>
    </row>
    <row r="14987">
      <c r="A14987" s="6" t="n">
        <v>45816.489583333336</v>
      </c>
      <c r="B14987" s="6" t="n">
        <v>45816.5</v>
      </c>
      <c r="C14987" s="10" t="n">
        <v>1001.0</v>
      </c>
      <c r="D14987" s="10" t="n">
        <v>56.0</v>
      </c>
    </row>
    <row r="14988">
      <c r="A14988" s="6" t="n">
        <v>45816.5</v>
      </c>
      <c r="B14988" s="6" t="n">
        <v>45816.510416666664</v>
      </c>
      <c r="C14988" s="10" t="n">
        <v>1020.0</v>
      </c>
      <c r="D14988" s="10" t="n">
        <v>53.0</v>
      </c>
    </row>
    <row r="14989">
      <c r="A14989" s="6" t="n">
        <v>45816.510416666664</v>
      </c>
      <c r="B14989" s="6" t="n">
        <v>45816.520833333336</v>
      </c>
      <c r="C14989" s="10" t="n">
        <v>1057.0</v>
      </c>
      <c r="D14989" s="10" t="n">
        <v>54.0</v>
      </c>
    </row>
    <row r="14990">
      <c r="A14990" s="6" t="n">
        <v>45816.520833333336</v>
      </c>
      <c r="B14990" s="6" t="n">
        <v>45816.53125</v>
      </c>
      <c r="C14990" s="10" t="n">
        <v>1011.0</v>
      </c>
      <c r="D14990" s="10" t="n">
        <v>45.0</v>
      </c>
    </row>
    <row r="14991">
      <c r="A14991" s="6" t="n">
        <v>45816.53125</v>
      </c>
      <c r="B14991" s="6" t="n">
        <v>45816.541666666664</v>
      </c>
      <c r="C14991" s="10" t="n">
        <v>1069.0</v>
      </c>
      <c r="D14991" s="10" t="n">
        <v>64.0</v>
      </c>
    </row>
    <row r="14992">
      <c r="A14992" s="6" t="n">
        <v>45816.541666666664</v>
      </c>
      <c r="B14992" s="6" t="n">
        <v>45816.552083333336</v>
      </c>
      <c r="C14992" s="10" t="n">
        <v>1085.0</v>
      </c>
      <c r="D14992" s="10" t="n">
        <v>84.0</v>
      </c>
    </row>
    <row r="14993">
      <c r="A14993" s="6" t="n">
        <v>45816.552083333336</v>
      </c>
      <c r="B14993" s="6" t="n">
        <v>45816.5625</v>
      </c>
      <c r="C14993" s="10" t="n">
        <v>1097.0</v>
      </c>
      <c r="D14993" s="10" t="n">
        <v>45.0</v>
      </c>
    </row>
    <row r="14994">
      <c r="A14994" s="6" t="n">
        <v>45816.5625</v>
      </c>
      <c r="B14994" s="6" t="n">
        <v>45816.572916666664</v>
      </c>
      <c r="C14994" s="10" t="n">
        <v>1100.0</v>
      </c>
      <c r="D14994" s="10" t="n">
        <v>45.0</v>
      </c>
    </row>
    <row r="14995">
      <c r="A14995" s="6" t="n">
        <v>45816.572916666664</v>
      </c>
      <c r="B14995" s="6" t="n">
        <v>45816.583333333336</v>
      </c>
      <c r="C14995" s="10" t="n">
        <v>1201.0</v>
      </c>
      <c r="D14995" s="10" t="n">
        <v>44.0</v>
      </c>
    </row>
    <row r="14996">
      <c r="A14996" s="6" t="n">
        <v>45816.583333333336</v>
      </c>
      <c r="B14996" s="6" t="n">
        <v>45816.59375</v>
      </c>
      <c r="C14996" s="10" t="n">
        <v>1136.0</v>
      </c>
      <c r="D14996" s="10" t="n">
        <v>53.0</v>
      </c>
    </row>
    <row r="14997">
      <c r="A14997" s="6" t="n">
        <v>45816.59375</v>
      </c>
      <c r="B14997" s="6" t="n">
        <v>45816.604166666664</v>
      </c>
      <c r="C14997" s="10" t="n">
        <v>1079.0</v>
      </c>
      <c r="D14997" s="10" t="n">
        <v>44.0</v>
      </c>
    </row>
    <row r="14998">
      <c r="A14998" s="6" t="n">
        <v>45816.604166666664</v>
      </c>
      <c r="B14998" s="6" t="n">
        <v>45816.614583333336</v>
      </c>
      <c r="C14998" s="10" t="n">
        <v>1134.0</v>
      </c>
      <c r="D14998" s="10" t="n">
        <v>49.0</v>
      </c>
    </row>
    <row r="14999">
      <c r="A14999" s="6" t="n">
        <v>45816.614583333336</v>
      </c>
      <c r="B14999" s="6" t="n">
        <v>45816.625</v>
      </c>
      <c r="C14999" s="10" t="n">
        <v>1104.0</v>
      </c>
      <c r="D14999" s="10" t="n">
        <v>51.0</v>
      </c>
    </row>
    <row r="15000">
      <c r="A15000" s="6" t="n">
        <v>45816.625</v>
      </c>
      <c r="B15000" s="6" t="n">
        <v>45816.635416666664</v>
      </c>
      <c r="C15000" s="10" t="n">
        <v>992.0</v>
      </c>
      <c r="D15000" s="10" t="n">
        <v>38.0</v>
      </c>
    </row>
    <row r="15001">
      <c r="A15001" s="6" t="n">
        <v>45816.635416666664</v>
      </c>
      <c r="B15001" s="6" t="n">
        <v>45816.645833333336</v>
      </c>
      <c r="C15001" s="10" t="n">
        <v>961.0</v>
      </c>
      <c r="D15001" s="10" t="n">
        <v>43.0</v>
      </c>
    </row>
    <row r="15002">
      <c r="A15002" s="6" t="n">
        <v>45816.645833333336</v>
      </c>
      <c r="B15002" s="6" t="n">
        <v>45816.65625</v>
      </c>
      <c r="C15002" s="10" t="n">
        <v>1017.0</v>
      </c>
      <c r="D15002" s="10" t="n">
        <v>43.0</v>
      </c>
    </row>
    <row r="15003">
      <c r="A15003" s="6" t="n">
        <v>45816.65625</v>
      </c>
      <c r="B15003" s="6" t="n">
        <v>45816.666666666664</v>
      </c>
      <c r="C15003" s="10" t="n">
        <v>954.0</v>
      </c>
      <c r="D15003" s="10" t="n">
        <v>46.0</v>
      </c>
    </row>
    <row r="15004">
      <c r="A15004" s="6" t="n">
        <v>45816.666666666664</v>
      </c>
      <c r="B15004" s="6" t="n">
        <v>45816.677083333336</v>
      </c>
      <c r="C15004" s="10" t="n">
        <v>941.0</v>
      </c>
      <c r="D15004" s="10" t="n">
        <v>54.0</v>
      </c>
    </row>
    <row r="15005">
      <c r="A15005" s="6" t="n">
        <v>45816.677083333336</v>
      </c>
      <c r="B15005" s="6" t="n">
        <v>45816.6875</v>
      </c>
      <c r="C15005" s="10" t="n">
        <v>1015.0</v>
      </c>
      <c r="D15005" s="10" t="n">
        <v>42.0</v>
      </c>
    </row>
    <row r="15006">
      <c r="A15006" s="6" t="n">
        <v>45816.6875</v>
      </c>
      <c r="B15006" s="6" t="n">
        <v>45816.697916666664</v>
      </c>
      <c r="C15006" s="10" t="n">
        <v>1038.0</v>
      </c>
      <c r="D15006" s="10" t="n">
        <v>43.0</v>
      </c>
    </row>
    <row r="15007">
      <c r="A15007" s="6" t="n">
        <v>45816.697916666664</v>
      </c>
      <c r="B15007" s="6" t="n">
        <v>45816.708333333336</v>
      </c>
      <c r="C15007" s="10" t="n">
        <v>1082.0</v>
      </c>
      <c r="D15007" s="10" t="n">
        <v>41.0</v>
      </c>
    </row>
    <row r="15008">
      <c r="A15008" s="6" t="n">
        <v>45816.708333333336</v>
      </c>
      <c r="B15008" s="6" t="n">
        <v>45816.71875</v>
      </c>
      <c r="C15008" s="10" t="n">
        <v>1077.0</v>
      </c>
      <c r="D15008" s="10" t="n">
        <v>46.0</v>
      </c>
    </row>
    <row r="15009">
      <c r="A15009" s="6" t="n">
        <v>45816.71875</v>
      </c>
      <c r="B15009" s="6" t="n">
        <v>45816.729166666664</v>
      </c>
      <c r="C15009" s="10" t="n">
        <v>1046.0</v>
      </c>
      <c r="D15009" s="10" t="n">
        <v>55.0</v>
      </c>
    </row>
    <row r="15010">
      <c r="A15010" s="6" t="n">
        <v>45816.729166666664</v>
      </c>
      <c r="B15010" s="6" t="n">
        <v>45816.739583333336</v>
      </c>
      <c r="C15010" s="10" t="n">
        <v>1173.0</v>
      </c>
      <c r="D15010" s="10" t="n">
        <v>45.0</v>
      </c>
    </row>
    <row r="15011">
      <c r="A15011" s="6" t="n">
        <v>45816.739583333336</v>
      </c>
      <c r="B15011" s="6" t="n">
        <v>45816.75</v>
      </c>
      <c r="C15011" s="10" t="n">
        <v>1098.0</v>
      </c>
      <c r="D15011" s="10" t="n">
        <v>46.0</v>
      </c>
    </row>
    <row r="15012">
      <c r="A15012" s="6" t="n">
        <v>45816.75</v>
      </c>
      <c r="B15012" s="6" t="n">
        <v>45816.760416666664</v>
      </c>
      <c r="C15012" s="10" t="n">
        <v>1069.0</v>
      </c>
      <c r="D15012" s="10" t="n">
        <v>34.0</v>
      </c>
    </row>
    <row r="15013">
      <c r="A15013" s="6" t="n">
        <v>45816.760416666664</v>
      </c>
      <c r="B15013" s="6" t="n">
        <v>45816.770833333336</v>
      </c>
      <c r="C15013" s="10" t="n">
        <v>1031.0</v>
      </c>
      <c r="D15013" s="10" t="n">
        <v>42.0</v>
      </c>
    </row>
    <row r="15014">
      <c r="A15014" s="6" t="n">
        <v>45816.770833333336</v>
      </c>
      <c r="B15014" s="6" t="n">
        <v>45816.78125</v>
      </c>
      <c r="C15014" s="10" t="n">
        <v>998.0</v>
      </c>
      <c r="D15014" s="10" t="n">
        <v>32.0</v>
      </c>
    </row>
    <row r="15015">
      <c r="A15015" s="6" t="n">
        <v>45816.78125</v>
      </c>
      <c r="B15015" s="6" t="n">
        <v>45816.791666666664</v>
      </c>
      <c r="C15015" s="10" t="n">
        <v>981.0</v>
      </c>
      <c r="D15015" s="10" t="n">
        <v>44.0</v>
      </c>
    </row>
    <row r="15016">
      <c r="A15016" s="6" t="n">
        <v>45816.791666666664</v>
      </c>
      <c r="B15016" s="6" t="n">
        <v>45816.802083333336</v>
      </c>
      <c r="C15016" s="10" t="n">
        <v>962.0</v>
      </c>
      <c r="D15016" s="10" t="n">
        <v>32.0</v>
      </c>
    </row>
    <row r="15017">
      <c r="A15017" s="6" t="n">
        <v>45816.802083333336</v>
      </c>
      <c r="B15017" s="6" t="n">
        <v>45816.8125</v>
      </c>
      <c r="C15017" s="10" t="n">
        <v>964.0</v>
      </c>
      <c r="D15017" s="10" t="n">
        <v>48.0</v>
      </c>
    </row>
    <row r="15018">
      <c r="A15018" s="6" t="n">
        <v>45816.8125</v>
      </c>
      <c r="B15018" s="6" t="n">
        <v>45816.822916666664</v>
      </c>
      <c r="C15018" s="10" t="n">
        <v>864.0</v>
      </c>
      <c r="D15018" s="10" t="n">
        <v>44.0</v>
      </c>
    </row>
    <row r="15019">
      <c r="A15019" s="6" t="n">
        <v>45816.822916666664</v>
      </c>
      <c r="B15019" s="6" t="n">
        <v>45816.833333333336</v>
      </c>
      <c r="C15019" s="10" t="n">
        <v>918.0</v>
      </c>
      <c r="D15019" s="10" t="n">
        <v>47.0</v>
      </c>
    </row>
    <row r="15020">
      <c r="A15020" s="6" t="n">
        <v>45816.833333333336</v>
      </c>
      <c r="B15020" s="6" t="n">
        <v>45816.84375</v>
      </c>
      <c r="C15020" s="10" t="n">
        <v>897.0</v>
      </c>
      <c r="D15020" s="10" t="n">
        <v>40.0</v>
      </c>
    </row>
    <row r="15021">
      <c r="A15021" s="6" t="n">
        <v>45816.84375</v>
      </c>
      <c r="B15021" s="6" t="n">
        <v>45816.854166666664</v>
      </c>
      <c r="C15021" s="10" t="n">
        <v>827.0</v>
      </c>
      <c r="D15021" s="10" t="n">
        <v>34.0</v>
      </c>
    </row>
    <row r="15022">
      <c r="A15022" s="6" t="n">
        <v>45816.854166666664</v>
      </c>
      <c r="B15022" s="6" t="n">
        <v>45816.864583333336</v>
      </c>
      <c r="C15022" s="10" t="n">
        <v>870.0</v>
      </c>
      <c r="D15022" s="10" t="n">
        <v>33.0</v>
      </c>
    </row>
    <row r="15023">
      <c r="A15023" s="6" t="n">
        <v>45816.864583333336</v>
      </c>
      <c r="B15023" s="6" t="n">
        <v>45816.875</v>
      </c>
      <c r="C15023" s="10" t="n">
        <v>850.0</v>
      </c>
      <c r="D15023" s="10" t="n">
        <v>29.0</v>
      </c>
    </row>
    <row r="15024">
      <c r="A15024" s="6" t="n">
        <v>45816.875</v>
      </c>
      <c r="B15024" s="6" t="n">
        <v>45816.885416666664</v>
      </c>
      <c r="C15024" s="10" t="n">
        <v>851.0</v>
      </c>
      <c r="D15024" s="10" t="n">
        <v>26.0</v>
      </c>
    </row>
    <row r="15025">
      <c r="A15025" s="6" t="n">
        <v>45816.885416666664</v>
      </c>
      <c r="B15025" s="6" t="n">
        <v>45816.895833333336</v>
      </c>
      <c r="C15025" s="10" t="n">
        <v>792.0</v>
      </c>
      <c r="D15025" s="10" t="n">
        <v>38.0</v>
      </c>
    </row>
    <row r="15026">
      <c r="A15026" s="6" t="n">
        <v>45816.895833333336</v>
      </c>
      <c r="B15026" s="6" t="n">
        <v>45816.90625</v>
      </c>
      <c r="C15026" s="10" t="n">
        <v>740.0</v>
      </c>
      <c r="D15026" s="10" t="n">
        <v>48.0</v>
      </c>
    </row>
    <row r="15027">
      <c r="A15027" s="6" t="n">
        <v>45816.90625</v>
      </c>
      <c r="B15027" s="6" t="n">
        <v>45816.916666666664</v>
      </c>
      <c r="C15027" s="10" t="n">
        <v>689.0</v>
      </c>
      <c r="D15027" s="10" t="n">
        <v>41.0</v>
      </c>
    </row>
    <row r="15028">
      <c r="A15028" s="6" t="n">
        <v>45816.916666666664</v>
      </c>
      <c r="B15028" s="6" t="n">
        <v>45816.927083333336</v>
      </c>
      <c r="C15028" s="10" t="n">
        <v>664.0</v>
      </c>
      <c r="D15028" s="10" t="n">
        <v>31.0</v>
      </c>
    </row>
    <row r="15029">
      <c r="A15029" s="6" t="n">
        <v>45816.927083333336</v>
      </c>
      <c r="B15029" s="6" t="n">
        <v>45816.9375</v>
      </c>
      <c r="C15029" s="10" t="n">
        <v>651.0</v>
      </c>
      <c r="D15029" s="10" t="n">
        <v>19.0</v>
      </c>
    </row>
    <row r="15030">
      <c r="A15030" s="6" t="n">
        <v>45816.9375</v>
      </c>
      <c r="B15030" s="6" t="n">
        <v>45816.947916666664</v>
      </c>
      <c r="C15030" s="10" t="n">
        <v>575.0</v>
      </c>
      <c r="D15030" s="10" t="n">
        <v>21.0</v>
      </c>
    </row>
    <row r="15031">
      <c r="A15031" s="6" t="n">
        <v>45816.947916666664</v>
      </c>
      <c r="B15031" s="6" t="n">
        <v>45816.958333333336</v>
      </c>
      <c r="C15031" s="10" t="n">
        <v>490.0</v>
      </c>
      <c r="D15031" s="10" t="n">
        <v>15.0</v>
      </c>
    </row>
    <row r="15032">
      <c r="A15032" s="6" t="n">
        <v>45816.958333333336</v>
      </c>
      <c r="B15032" s="6" t="n">
        <v>45816.96875</v>
      </c>
      <c r="C15032" s="10" t="n">
        <v>492.0</v>
      </c>
      <c r="D15032" s="10" t="n">
        <v>16.0</v>
      </c>
    </row>
    <row r="15033">
      <c r="A15033" s="6" t="n">
        <v>45816.96875</v>
      </c>
      <c r="B15033" s="6" t="n">
        <v>45816.979166666664</v>
      </c>
      <c r="C15033" s="10" t="n">
        <v>498.0</v>
      </c>
      <c r="D15033" s="10" t="n">
        <v>18.0</v>
      </c>
    </row>
    <row r="15034">
      <c r="A15034" s="6" t="n">
        <v>45816.979166666664</v>
      </c>
      <c r="B15034" s="6" t="n">
        <v>45816.989583333336</v>
      </c>
      <c r="C15034" s="10" t="n">
        <v>497.0</v>
      </c>
      <c r="D15034" s="10" t="n">
        <v>13.0</v>
      </c>
    </row>
    <row r="15035">
      <c r="A15035" s="6" t="n">
        <v>45816.989583333336</v>
      </c>
      <c r="B15035" s="6" t="n">
        <v>45817.0</v>
      </c>
      <c r="C15035" s="10" t="n">
        <v>470.0</v>
      </c>
      <c r="D15035" s="10" t="n">
        <v>23.0</v>
      </c>
    </row>
    <row r="15036">
      <c r="A15036" s="6" t="n">
        <v>45817.0</v>
      </c>
      <c r="B15036" s="6" t="n">
        <v>45817.010416666664</v>
      </c>
      <c r="C15036" s="10" t="n">
        <v>479.0</v>
      </c>
      <c r="D15036" s="10" t="n">
        <v>14.0</v>
      </c>
    </row>
    <row r="15037">
      <c r="A15037" s="6" t="n">
        <v>45817.010416666664</v>
      </c>
      <c r="B15037" s="6" t="n">
        <v>45817.020833333336</v>
      </c>
      <c r="C15037" s="10" t="n">
        <v>409.0</v>
      </c>
      <c r="D15037" s="10" t="n">
        <v>17.0</v>
      </c>
    </row>
    <row r="15038">
      <c r="A15038" s="6" t="n">
        <v>45817.020833333336</v>
      </c>
      <c r="B15038" s="6" t="n">
        <v>45817.03125</v>
      </c>
      <c r="C15038" s="10" t="n">
        <v>312.0</v>
      </c>
      <c r="D15038" s="10" t="n">
        <v>20.0</v>
      </c>
    </row>
    <row r="15039">
      <c r="A15039" s="6" t="n">
        <v>45817.03125</v>
      </c>
      <c r="B15039" s="6" t="n">
        <v>45817.041666666664</v>
      </c>
      <c r="C15039" s="10" t="n">
        <v>262.0</v>
      </c>
      <c r="D15039" s="10" t="n">
        <v>19.0</v>
      </c>
    </row>
    <row r="15040">
      <c r="A15040" s="6" t="n">
        <v>45817.041666666664</v>
      </c>
      <c r="B15040" s="6" t="n">
        <v>45817.052083333336</v>
      </c>
      <c r="C15040" s="10" t="n">
        <v>236.0</v>
      </c>
      <c r="D15040" s="10" t="n">
        <v>18.0</v>
      </c>
    </row>
    <row r="15041">
      <c r="A15041" s="6" t="n">
        <v>45817.052083333336</v>
      </c>
      <c r="B15041" s="6" t="n">
        <v>45817.0625</v>
      </c>
      <c r="C15041" s="10" t="n">
        <v>212.0</v>
      </c>
      <c r="D15041" s="10" t="n">
        <v>20.0</v>
      </c>
    </row>
    <row r="15042">
      <c r="A15042" s="6" t="n">
        <v>45817.0625</v>
      </c>
      <c r="B15042" s="6" t="n">
        <v>45817.072916666664</v>
      </c>
      <c r="C15042" s="10" t="n">
        <v>186.0</v>
      </c>
      <c r="D15042" s="10" t="n">
        <v>13.0</v>
      </c>
    </row>
    <row r="15043">
      <c r="A15043" s="6" t="n">
        <v>45817.072916666664</v>
      </c>
      <c r="B15043" s="6" t="n">
        <v>45817.083333333336</v>
      </c>
      <c r="C15043" s="10" t="n">
        <v>156.0</v>
      </c>
      <c r="D15043" s="10" t="n">
        <v>13.0</v>
      </c>
    </row>
    <row r="15044">
      <c r="A15044" s="6" t="n">
        <v>45817.083333333336</v>
      </c>
      <c r="B15044" s="6" t="n">
        <v>45817.09375</v>
      </c>
      <c r="C15044" s="10" t="n">
        <v>104.0</v>
      </c>
      <c r="D15044" s="10" t="n">
        <v>6.0</v>
      </c>
    </row>
    <row r="15045">
      <c r="A15045" s="6" t="n">
        <v>45817.09375</v>
      </c>
      <c r="B15045" s="6" t="n">
        <v>45817.104166666664</v>
      </c>
      <c r="C15045" s="10" t="n">
        <v>104.0</v>
      </c>
      <c r="D15045" s="10" t="n">
        <v>14.0</v>
      </c>
    </row>
    <row r="15046">
      <c r="A15046" s="6" t="n">
        <v>45817.104166666664</v>
      </c>
      <c r="B15046" s="6" t="n">
        <v>45817.114583333336</v>
      </c>
      <c r="C15046" s="10" t="n">
        <v>110.0</v>
      </c>
      <c r="D15046" s="10" t="n">
        <v>14.0</v>
      </c>
    </row>
    <row r="15047">
      <c r="A15047" s="6" t="n">
        <v>45817.114583333336</v>
      </c>
      <c r="B15047" s="6" t="n">
        <v>45817.125</v>
      </c>
      <c r="C15047" s="10" t="n">
        <v>74.0</v>
      </c>
      <c r="D15047" s="10" t="n">
        <v>22.0</v>
      </c>
    </row>
    <row r="15048">
      <c r="A15048" s="6" t="n">
        <v>45817.125</v>
      </c>
      <c r="B15048" s="6" t="n">
        <v>45817.135416666664</v>
      </c>
      <c r="C15048" s="10" t="n">
        <v>76.0</v>
      </c>
      <c r="D15048" s="10" t="n">
        <v>17.0</v>
      </c>
    </row>
    <row r="15049">
      <c r="A15049" s="6" t="n">
        <v>45817.135416666664</v>
      </c>
      <c r="B15049" s="6" t="n">
        <v>45817.145833333336</v>
      </c>
      <c r="C15049" s="10" t="n">
        <v>90.0</v>
      </c>
      <c r="D15049" s="10" t="n">
        <v>15.0</v>
      </c>
    </row>
    <row r="15050">
      <c r="A15050" s="6" t="n">
        <v>45817.145833333336</v>
      </c>
      <c r="B15050" s="6" t="n">
        <v>45817.15625</v>
      </c>
      <c r="C15050" s="10" t="n">
        <v>70.0</v>
      </c>
      <c r="D15050" s="10" t="n">
        <v>22.0</v>
      </c>
    </row>
    <row r="15051">
      <c r="A15051" s="6" t="n">
        <v>45817.15625</v>
      </c>
      <c r="B15051" s="6" t="n">
        <v>45817.166666666664</v>
      </c>
      <c r="C15051" s="10" t="n">
        <v>54.0</v>
      </c>
      <c r="D15051" s="10" t="n">
        <v>17.0</v>
      </c>
    </row>
    <row r="15052">
      <c r="A15052" s="6" t="n">
        <v>45817.166666666664</v>
      </c>
      <c r="B15052" s="6" t="n">
        <v>45817.177083333336</v>
      </c>
      <c r="C15052" s="10" t="n">
        <v>59.0</v>
      </c>
      <c r="D15052" s="10" t="n">
        <v>24.0</v>
      </c>
    </row>
    <row r="15053">
      <c r="A15053" s="6" t="n">
        <v>45817.177083333336</v>
      </c>
      <c r="B15053" s="6" t="n">
        <v>45817.1875</v>
      </c>
      <c r="C15053" s="10" t="n">
        <v>70.0</v>
      </c>
      <c r="D15053" s="10" t="n">
        <v>28.0</v>
      </c>
    </row>
    <row r="15054">
      <c r="A15054" s="6" t="n">
        <v>45817.1875</v>
      </c>
      <c r="B15054" s="6" t="n">
        <v>45817.197916666664</v>
      </c>
      <c r="C15054" s="10" t="n">
        <v>65.0</v>
      </c>
      <c r="D15054" s="10" t="n">
        <v>21.0</v>
      </c>
    </row>
    <row r="15055">
      <c r="A15055" s="6" t="n">
        <v>45817.197916666664</v>
      </c>
      <c r="B15055" s="6" t="n">
        <v>45817.208333333336</v>
      </c>
      <c r="C15055" s="10" t="n">
        <v>85.0</v>
      </c>
      <c r="D15055" s="10" t="n">
        <v>38.0</v>
      </c>
    </row>
    <row r="15056">
      <c r="A15056" s="6" t="n">
        <v>45817.208333333336</v>
      </c>
      <c r="B15056" s="6" t="n">
        <v>45817.21875</v>
      </c>
      <c r="C15056" s="10" t="n">
        <v>113.0</v>
      </c>
      <c r="D15056" s="10" t="n">
        <v>41.0</v>
      </c>
    </row>
    <row r="15057">
      <c r="A15057" s="6" t="n">
        <v>45817.21875</v>
      </c>
      <c r="B15057" s="6" t="n">
        <v>45817.229166666664</v>
      </c>
      <c r="C15057" s="10" t="n">
        <v>108.0</v>
      </c>
      <c r="D15057" s="10" t="n">
        <v>34.0</v>
      </c>
    </row>
    <row r="15058">
      <c r="A15058" s="6" t="n">
        <v>45817.229166666664</v>
      </c>
      <c r="B15058" s="6" t="n">
        <v>45817.239583333336</v>
      </c>
      <c r="C15058" s="10" t="n">
        <v>155.0</v>
      </c>
      <c r="D15058" s="10" t="n">
        <v>36.0</v>
      </c>
    </row>
    <row r="15059">
      <c r="A15059" s="6" t="n">
        <v>45817.239583333336</v>
      </c>
      <c r="B15059" s="6" t="n">
        <v>45817.25</v>
      </c>
      <c r="C15059" s="10" t="n">
        <v>162.0</v>
      </c>
      <c r="D15059" s="10" t="n">
        <v>43.0</v>
      </c>
    </row>
    <row r="15060">
      <c r="A15060" s="6" t="n">
        <v>45817.25</v>
      </c>
      <c r="B15060" s="6" t="n">
        <v>45817.260416666664</v>
      </c>
      <c r="C15060" s="10" t="n">
        <v>193.0</v>
      </c>
      <c r="D15060" s="10" t="n">
        <v>47.0</v>
      </c>
    </row>
    <row r="15061">
      <c r="A15061" s="6" t="n">
        <v>45817.260416666664</v>
      </c>
      <c r="B15061" s="6" t="n">
        <v>45817.270833333336</v>
      </c>
      <c r="C15061" s="10" t="n">
        <v>199.0</v>
      </c>
      <c r="D15061" s="10" t="n">
        <v>45.0</v>
      </c>
    </row>
    <row r="15062">
      <c r="A15062" s="6" t="n">
        <v>45817.270833333336</v>
      </c>
      <c r="B15062" s="6" t="n">
        <v>45817.28125</v>
      </c>
      <c r="C15062" s="10" t="n">
        <v>191.0</v>
      </c>
      <c r="D15062" s="10" t="n">
        <v>49.0</v>
      </c>
    </row>
    <row r="15063">
      <c r="A15063" s="6" t="n">
        <v>45817.28125</v>
      </c>
      <c r="B15063" s="6" t="n">
        <v>45817.291666666664</v>
      </c>
      <c r="C15063" s="10" t="n">
        <v>186.0</v>
      </c>
      <c r="D15063" s="10" t="n">
        <v>57.0</v>
      </c>
    </row>
    <row r="15064">
      <c r="A15064" s="6" t="n">
        <v>45817.291666666664</v>
      </c>
      <c r="B15064" s="6" t="n">
        <v>45817.302083333336</v>
      </c>
      <c r="C15064" s="10" t="n">
        <v>185.0</v>
      </c>
      <c r="D15064" s="10" t="n">
        <v>46.0</v>
      </c>
    </row>
    <row r="15065">
      <c r="A15065" s="6" t="n">
        <v>45817.302083333336</v>
      </c>
      <c r="B15065" s="6" t="n">
        <v>45817.3125</v>
      </c>
      <c r="C15065" s="10" t="n">
        <v>224.0</v>
      </c>
      <c r="D15065" s="10" t="n">
        <v>66.0</v>
      </c>
    </row>
    <row r="15066">
      <c r="A15066" s="6" t="n">
        <v>45817.3125</v>
      </c>
      <c r="B15066" s="6" t="n">
        <v>45817.322916666664</v>
      </c>
      <c r="C15066" s="10" t="n">
        <v>250.0</v>
      </c>
      <c r="D15066" s="10" t="n">
        <v>49.0</v>
      </c>
    </row>
    <row r="15067">
      <c r="A15067" s="6" t="n">
        <v>45817.322916666664</v>
      </c>
      <c r="B15067" s="6" t="n">
        <v>45817.333333333336</v>
      </c>
      <c r="C15067" s="10" t="n">
        <v>223.0</v>
      </c>
      <c r="D15067" s="10" t="n">
        <v>41.0</v>
      </c>
    </row>
    <row r="15068">
      <c r="A15068" s="6" t="n">
        <v>45817.333333333336</v>
      </c>
      <c r="B15068" s="6" t="n">
        <v>45817.34375</v>
      </c>
      <c r="C15068" s="10" t="n">
        <v>223.0</v>
      </c>
      <c r="D15068" s="10" t="n">
        <v>49.0</v>
      </c>
    </row>
    <row r="15069">
      <c r="A15069" s="6" t="n">
        <v>45817.34375</v>
      </c>
      <c r="B15069" s="6" t="n">
        <v>45817.354166666664</v>
      </c>
      <c r="C15069" s="10" t="n">
        <v>332.0</v>
      </c>
      <c r="D15069" s="10" t="n">
        <v>44.0</v>
      </c>
    </row>
    <row r="15070">
      <c r="A15070" s="6" t="n">
        <v>45817.354166666664</v>
      </c>
      <c r="B15070" s="6" t="n">
        <v>45817.364583333336</v>
      </c>
      <c r="C15070" s="10" t="n">
        <v>407.0</v>
      </c>
      <c r="D15070" s="10" t="n">
        <v>60.0</v>
      </c>
    </row>
    <row r="15071">
      <c r="A15071" s="6" t="n">
        <v>45817.364583333336</v>
      </c>
      <c r="B15071" s="6" t="n">
        <v>45817.375</v>
      </c>
      <c r="C15071" s="10" t="n">
        <v>460.0</v>
      </c>
      <c r="D15071" s="10" t="n">
        <v>49.0</v>
      </c>
    </row>
    <row r="15072">
      <c r="A15072" s="6" t="n">
        <v>45817.375</v>
      </c>
      <c r="B15072" s="6" t="n">
        <v>45817.385416666664</v>
      </c>
      <c r="C15072" s="10" t="n">
        <v>504.0</v>
      </c>
      <c r="D15072" s="10" t="n">
        <v>63.0</v>
      </c>
    </row>
    <row r="15073">
      <c r="A15073" s="6" t="n">
        <v>45817.385416666664</v>
      </c>
      <c r="B15073" s="6" t="n">
        <v>45817.395833333336</v>
      </c>
      <c r="C15073" s="10" t="n">
        <v>617.0</v>
      </c>
      <c r="D15073" s="10" t="n">
        <v>78.0</v>
      </c>
    </row>
    <row r="15074">
      <c r="A15074" s="6" t="n">
        <v>45817.395833333336</v>
      </c>
      <c r="B15074" s="6" t="n">
        <v>45817.40625</v>
      </c>
      <c r="C15074" s="10" t="n">
        <v>670.0</v>
      </c>
      <c r="D15074" s="10" t="n">
        <v>70.0</v>
      </c>
    </row>
    <row r="15075">
      <c r="A15075" s="6" t="n">
        <v>45817.40625</v>
      </c>
      <c r="B15075" s="6" t="n">
        <v>45817.416666666664</v>
      </c>
      <c r="C15075" s="10" t="n">
        <v>714.0</v>
      </c>
      <c r="D15075" s="10" t="n">
        <v>74.0</v>
      </c>
    </row>
    <row r="15076">
      <c r="A15076" s="6" t="n">
        <v>45817.416666666664</v>
      </c>
      <c r="B15076" s="6" t="n">
        <v>45817.427083333336</v>
      </c>
      <c r="C15076" s="10" t="n">
        <v>700.0</v>
      </c>
      <c r="D15076" s="10" t="n">
        <v>72.0</v>
      </c>
    </row>
    <row r="15077">
      <c r="A15077" s="6" t="n">
        <v>45817.427083333336</v>
      </c>
      <c r="B15077" s="6" t="n">
        <v>45817.4375</v>
      </c>
      <c r="C15077" s="10" t="n">
        <v>767.0</v>
      </c>
      <c r="D15077" s="10" t="n">
        <v>88.0</v>
      </c>
    </row>
    <row r="15078">
      <c r="A15078" s="6" t="n">
        <v>45817.4375</v>
      </c>
      <c r="B15078" s="6" t="n">
        <v>45817.447916666664</v>
      </c>
      <c r="C15078" s="10" t="n">
        <v>937.0</v>
      </c>
      <c r="D15078" s="10" t="n">
        <v>103.0</v>
      </c>
    </row>
    <row r="15079">
      <c r="A15079" s="6" t="n">
        <v>45817.447916666664</v>
      </c>
      <c r="B15079" s="6" t="n">
        <v>45817.458333333336</v>
      </c>
      <c r="C15079" s="10" t="n">
        <v>1038.0</v>
      </c>
      <c r="D15079" s="10" t="n">
        <v>82.0</v>
      </c>
    </row>
    <row r="15080">
      <c r="A15080" s="6" t="n">
        <v>45817.458333333336</v>
      </c>
      <c r="B15080" s="6" t="n">
        <v>45817.46875</v>
      </c>
      <c r="C15080" s="10" t="n">
        <v>1034.0</v>
      </c>
      <c r="D15080" s="10" t="n">
        <v>96.0</v>
      </c>
    </row>
    <row r="15081">
      <c r="A15081" s="6" t="n">
        <v>45817.46875</v>
      </c>
      <c r="B15081" s="6" t="n">
        <v>45817.479166666664</v>
      </c>
      <c r="C15081" s="10" t="n">
        <v>1053.0</v>
      </c>
      <c r="D15081" s="10" t="n">
        <v>98.0</v>
      </c>
    </row>
    <row r="15082">
      <c r="A15082" s="6" t="n">
        <v>45817.479166666664</v>
      </c>
      <c r="B15082" s="6" t="n">
        <v>45817.489583333336</v>
      </c>
      <c r="C15082" s="10" t="n">
        <v>1185.0</v>
      </c>
      <c r="D15082" s="10" t="n">
        <v>88.0</v>
      </c>
    </row>
    <row r="15083">
      <c r="A15083" s="6" t="n">
        <v>45817.489583333336</v>
      </c>
      <c r="B15083" s="6" t="n">
        <v>45817.5</v>
      </c>
      <c r="C15083" s="10" t="n">
        <v>1062.0</v>
      </c>
      <c r="D15083" s="10" t="n">
        <v>117.0</v>
      </c>
    </row>
    <row r="15084">
      <c r="A15084" s="6" t="n">
        <v>45817.5</v>
      </c>
      <c r="B15084" s="6" t="n">
        <v>45817.510416666664</v>
      </c>
      <c r="C15084" s="10" t="n">
        <v>1103.0</v>
      </c>
      <c r="D15084" s="10" t="n">
        <v>111.0</v>
      </c>
    </row>
    <row r="15085">
      <c r="A15085" s="6" t="n">
        <v>45817.510416666664</v>
      </c>
      <c r="B15085" s="6" t="n">
        <v>45817.520833333336</v>
      </c>
      <c r="C15085" s="10" t="n">
        <v>1050.0</v>
      </c>
      <c r="D15085" s="10" t="n">
        <v>95.0</v>
      </c>
    </row>
    <row r="15086">
      <c r="A15086" s="6" t="n">
        <v>45817.520833333336</v>
      </c>
      <c r="B15086" s="6" t="n">
        <v>45817.53125</v>
      </c>
      <c r="C15086" s="10" t="n">
        <v>1098.0</v>
      </c>
      <c r="D15086" s="10" t="n">
        <v>108.0</v>
      </c>
    </row>
    <row r="15087">
      <c r="A15087" s="6" t="n">
        <v>45817.53125</v>
      </c>
      <c r="B15087" s="6" t="n">
        <v>45817.541666666664</v>
      </c>
      <c r="C15087" s="10" t="n">
        <v>1125.0</v>
      </c>
      <c r="D15087" s="10" t="n">
        <v>123.0</v>
      </c>
    </row>
    <row r="15088">
      <c r="A15088" s="6" t="n">
        <v>45817.541666666664</v>
      </c>
      <c r="B15088" s="6" t="n">
        <v>45817.552083333336</v>
      </c>
      <c r="C15088" s="10" t="n">
        <v>1171.0</v>
      </c>
      <c r="D15088" s="10" t="n">
        <v>108.0</v>
      </c>
    </row>
    <row r="15089">
      <c r="A15089" s="6" t="n">
        <v>45817.552083333336</v>
      </c>
      <c r="B15089" s="6" t="n">
        <v>45817.5625</v>
      </c>
      <c r="C15089" s="10" t="n">
        <v>1112.0</v>
      </c>
      <c r="D15089" s="10" t="n">
        <v>111.0</v>
      </c>
    </row>
    <row r="15090">
      <c r="A15090" s="6" t="n">
        <v>45817.5625</v>
      </c>
      <c r="B15090" s="6" t="n">
        <v>45817.572916666664</v>
      </c>
      <c r="C15090" s="10" t="n">
        <v>1194.0</v>
      </c>
      <c r="D15090" s="10" t="n">
        <v>98.0</v>
      </c>
    </row>
    <row r="15091">
      <c r="A15091" s="6" t="n">
        <v>45817.572916666664</v>
      </c>
      <c r="B15091" s="6" t="n">
        <v>45817.583333333336</v>
      </c>
      <c r="C15091" s="10" t="n">
        <v>1269.0</v>
      </c>
      <c r="D15091" s="10" t="n">
        <v>99.0</v>
      </c>
    </row>
    <row r="15092">
      <c r="A15092" s="6" t="n">
        <v>45817.583333333336</v>
      </c>
      <c r="B15092" s="6" t="n">
        <v>45817.59375</v>
      </c>
      <c r="C15092" s="10" t="n">
        <v>1184.0</v>
      </c>
      <c r="D15092" s="10" t="n">
        <v>72.0</v>
      </c>
    </row>
    <row r="15093">
      <c r="A15093" s="6" t="n">
        <v>45817.59375</v>
      </c>
      <c r="B15093" s="6" t="n">
        <v>45817.604166666664</v>
      </c>
      <c r="C15093" s="10" t="n">
        <v>1181.0</v>
      </c>
      <c r="D15093" s="10" t="n">
        <v>84.0</v>
      </c>
    </row>
    <row r="15094">
      <c r="A15094" s="6" t="n">
        <v>45817.604166666664</v>
      </c>
      <c r="B15094" s="6" t="n">
        <v>45817.614583333336</v>
      </c>
      <c r="C15094" s="10" t="n">
        <v>1139.0</v>
      </c>
      <c r="D15094" s="10" t="n">
        <v>82.0</v>
      </c>
    </row>
    <row r="15095">
      <c r="A15095" s="6" t="n">
        <v>45817.614583333336</v>
      </c>
      <c r="B15095" s="6" t="n">
        <v>45817.625</v>
      </c>
      <c r="C15095" s="10" t="n">
        <v>1177.0</v>
      </c>
      <c r="D15095" s="10" t="n">
        <v>80.0</v>
      </c>
    </row>
    <row r="15096">
      <c r="A15096" s="6" t="n">
        <v>45817.625</v>
      </c>
      <c r="B15096" s="6" t="n">
        <v>45817.635416666664</v>
      </c>
      <c r="C15096" s="10" t="n">
        <v>1156.0</v>
      </c>
      <c r="D15096" s="10" t="n">
        <v>84.0</v>
      </c>
    </row>
    <row r="15097">
      <c r="A15097" s="6" t="n">
        <v>45817.635416666664</v>
      </c>
      <c r="B15097" s="6" t="n">
        <v>45817.645833333336</v>
      </c>
      <c r="C15097" s="10" t="n">
        <v>1100.0</v>
      </c>
      <c r="D15097" s="10" t="n">
        <v>85.0</v>
      </c>
    </row>
    <row r="15098">
      <c r="A15098" s="6" t="n">
        <v>45817.645833333336</v>
      </c>
      <c r="B15098" s="6" t="n">
        <v>45817.65625</v>
      </c>
      <c r="C15098" s="10" t="n">
        <v>1120.0</v>
      </c>
      <c r="D15098" s="10" t="n">
        <v>76.0</v>
      </c>
    </row>
    <row r="15099">
      <c r="A15099" s="6" t="n">
        <v>45817.65625</v>
      </c>
      <c r="B15099" s="6" t="n">
        <v>45817.666666666664</v>
      </c>
      <c r="C15099" s="10" t="n">
        <v>1054.0</v>
      </c>
      <c r="D15099" s="10" t="n">
        <v>89.0</v>
      </c>
    </row>
    <row r="15100">
      <c r="A15100" s="6" t="n">
        <v>45817.666666666664</v>
      </c>
      <c r="B15100" s="6" t="n">
        <v>45817.677083333336</v>
      </c>
      <c r="C15100" s="10" t="n">
        <v>1084.0</v>
      </c>
      <c r="D15100" s="10" t="n">
        <v>74.0</v>
      </c>
    </row>
    <row r="15101">
      <c r="A15101" s="6" t="n">
        <v>45817.677083333336</v>
      </c>
      <c r="B15101" s="6" t="n">
        <v>45817.6875</v>
      </c>
      <c r="C15101" s="10" t="n">
        <v>1136.0</v>
      </c>
      <c r="D15101" s="10" t="n">
        <v>86.0</v>
      </c>
    </row>
    <row r="15102">
      <c r="A15102" s="6" t="n">
        <v>45817.6875</v>
      </c>
      <c r="B15102" s="6" t="n">
        <v>45817.697916666664</v>
      </c>
      <c r="C15102" s="10" t="n">
        <v>1223.0</v>
      </c>
      <c r="D15102" s="10" t="n">
        <v>74.0</v>
      </c>
    </row>
    <row r="15103">
      <c r="A15103" s="6" t="n">
        <v>45817.697916666664</v>
      </c>
      <c r="B15103" s="6" t="n">
        <v>45817.708333333336</v>
      </c>
      <c r="C15103" s="10" t="n">
        <v>1179.0</v>
      </c>
      <c r="D15103" s="10" t="n">
        <v>92.0</v>
      </c>
    </row>
    <row r="15104">
      <c r="A15104" s="6" t="n">
        <v>45817.708333333336</v>
      </c>
      <c r="B15104" s="6" t="n">
        <v>45817.71875</v>
      </c>
      <c r="C15104" s="10" t="n">
        <v>1250.0</v>
      </c>
      <c r="D15104" s="10" t="n">
        <v>77.0</v>
      </c>
    </row>
    <row r="15105">
      <c r="A15105" s="6" t="n">
        <v>45817.71875</v>
      </c>
      <c r="B15105" s="6" t="n">
        <v>45817.729166666664</v>
      </c>
      <c r="C15105" s="10" t="n">
        <v>1115.0</v>
      </c>
      <c r="D15105" s="10" t="n">
        <v>64.0</v>
      </c>
    </row>
    <row r="15106">
      <c r="A15106" s="6" t="n">
        <v>45817.729166666664</v>
      </c>
      <c r="B15106" s="6" t="n">
        <v>45817.739583333336</v>
      </c>
      <c r="C15106" s="10" t="n">
        <v>1100.0</v>
      </c>
      <c r="D15106" s="10" t="n">
        <v>81.0</v>
      </c>
    </row>
    <row r="15107">
      <c r="A15107" s="6" t="n">
        <v>45817.739583333336</v>
      </c>
      <c r="B15107" s="6" t="n">
        <v>45817.75</v>
      </c>
      <c r="C15107" s="10" t="n">
        <v>1068.0</v>
      </c>
      <c r="D15107" s="10" t="n">
        <v>90.0</v>
      </c>
    </row>
    <row r="15108">
      <c r="A15108" s="6" t="n">
        <v>45817.75</v>
      </c>
      <c r="B15108" s="6" t="n">
        <v>45817.760416666664</v>
      </c>
      <c r="C15108" s="10" t="n">
        <v>1085.0</v>
      </c>
      <c r="D15108" s="10" t="n">
        <v>70.0</v>
      </c>
    </row>
    <row r="15109">
      <c r="A15109" s="6" t="n">
        <v>45817.760416666664</v>
      </c>
      <c r="B15109" s="6" t="n">
        <v>45817.770833333336</v>
      </c>
      <c r="C15109" s="10" t="n">
        <v>1115.0</v>
      </c>
      <c r="D15109" s="10" t="n">
        <v>74.0</v>
      </c>
    </row>
    <row r="15110">
      <c r="A15110" s="6" t="n">
        <v>45817.770833333336</v>
      </c>
      <c r="B15110" s="6" t="n">
        <v>45817.78125</v>
      </c>
      <c r="C15110" s="10" t="n">
        <v>1124.0</v>
      </c>
      <c r="D15110" s="10" t="n">
        <v>83.0</v>
      </c>
    </row>
    <row r="15111">
      <c r="A15111" s="6" t="n">
        <v>45817.78125</v>
      </c>
      <c r="B15111" s="6" t="n">
        <v>45817.791666666664</v>
      </c>
      <c r="C15111" s="10" t="n">
        <v>1117.0</v>
      </c>
      <c r="D15111" s="10" t="n">
        <v>64.0</v>
      </c>
    </row>
    <row r="15112">
      <c r="A15112" s="6" t="n">
        <v>45817.791666666664</v>
      </c>
      <c r="B15112" s="6" t="n">
        <v>45817.802083333336</v>
      </c>
      <c r="C15112" s="10" t="n">
        <v>657.0</v>
      </c>
      <c r="D15112" s="10" t="n">
        <v>70.0</v>
      </c>
    </row>
    <row r="15113">
      <c r="A15113" s="6" t="n">
        <v>45817.802083333336</v>
      </c>
      <c r="B15113" s="6" t="n">
        <v>45817.8125</v>
      </c>
      <c r="C15113" s="10" t="n">
        <v>492.0</v>
      </c>
      <c r="D15113" s="10" t="n">
        <v>43.0</v>
      </c>
    </row>
    <row r="15114">
      <c r="A15114" s="6" t="n">
        <v>45817.8125</v>
      </c>
      <c r="B15114" s="6" t="n">
        <v>45817.822916666664</v>
      </c>
      <c r="C15114" s="10" t="n">
        <v>507.0</v>
      </c>
      <c r="D15114" s="10" t="n">
        <v>65.0</v>
      </c>
    </row>
    <row r="15115">
      <c r="A15115" s="6" t="n">
        <v>45817.822916666664</v>
      </c>
      <c r="B15115" s="6" t="n">
        <v>45817.833333333336</v>
      </c>
      <c r="C15115" s="10" t="n">
        <v>1162.0</v>
      </c>
      <c r="D15115" s="10" t="n">
        <v>96.0</v>
      </c>
    </row>
    <row r="15116">
      <c r="A15116" s="6" t="n">
        <v>45817.833333333336</v>
      </c>
      <c r="B15116" s="6" t="n">
        <v>45817.84375</v>
      </c>
      <c r="C15116" s="10" t="n">
        <v>1110.0</v>
      </c>
      <c r="D15116" s="10" t="n">
        <v>80.0</v>
      </c>
    </row>
    <row r="15117">
      <c r="A15117" s="6" t="n">
        <v>45817.84375</v>
      </c>
      <c r="B15117" s="6" t="n">
        <v>45817.854166666664</v>
      </c>
      <c r="C15117" s="10" t="n">
        <v>1181.0</v>
      </c>
      <c r="D15117" s="10" t="n">
        <v>61.0</v>
      </c>
    </row>
    <row r="15118">
      <c r="A15118" s="6" t="n">
        <v>45817.854166666664</v>
      </c>
      <c r="B15118" s="6" t="n">
        <v>45817.864583333336</v>
      </c>
      <c r="C15118" s="10" t="n">
        <v>1145.0</v>
      </c>
      <c r="D15118" s="10" t="n">
        <v>61.0</v>
      </c>
    </row>
    <row r="15119">
      <c r="A15119" s="6" t="n">
        <v>45817.864583333336</v>
      </c>
      <c r="B15119" s="6" t="n">
        <v>45817.875</v>
      </c>
      <c r="C15119" s="10" t="n">
        <v>1160.0</v>
      </c>
      <c r="D15119" s="10" t="n">
        <v>76.0</v>
      </c>
    </row>
    <row r="15120">
      <c r="A15120" s="6" t="n">
        <v>45817.875</v>
      </c>
      <c r="B15120" s="6" t="n">
        <v>45817.885416666664</v>
      </c>
      <c r="C15120" s="10" t="n">
        <v>1170.0</v>
      </c>
      <c r="D15120" s="10" t="n">
        <v>53.0</v>
      </c>
    </row>
    <row r="15121">
      <c r="A15121" s="6" t="n">
        <v>45817.885416666664</v>
      </c>
      <c r="B15121" s="6" t="n">
        <v>45817.895833333336</v>
      </c>
      <c r="C15121" s="10" t="n">
        <v>1031.0</v>
      </c>
      <c r="D15121" s="10" t="n">
        <v>83.0</v>
      </c>
    </row>
    <row r="15122">
      <c r="A15122" s="6" t="n">
        <v>45817.895833333336</v>
      </c>
      <c r="B15122" s="6" t="n">
        <v>45817.90625</v>
      </c>
      <c r="C15122" s="10" t="n">
        <v>949.0</v>
      </c>
      <c r="D15122" s="10" t="n">
        <v>82.0</v>
      </c>
    </row>
    <row r="15123">
      <c r="A15123" s="6" t="n">
        <v>45817.90625</v>
      </c>
      <c r="B15123" s="6" t="n">
        <v>45817.916666666664</v>
      </c>
      <c r="C15123" s="10" t="n">
        <v>887.0</v>
      </c>
      <c r="D15123" s="10" t="n">
        <v>104.0</v>
      </c>
    </row>
    <row r="15124">
      <c r="A15124" s="6" t="n">
        <v>45817.916666666664</v>
      </c>
      <c r="B15124" s="6" t="n">
        <v>45817.927083333336</v>
      </c>
      <c r="C15124" s="10" t="n">
        <v>665.0</v>
      </c>
      <c r="D15124" s="10" t="n">
        <v>56.0</v>
      </c>
    </row>
    <row r="15125">
      <c r="A15125" s="6" t="n">
        <v>45817.927083333336</v>
      </c>
      <c r="B15125" s="6" t="n">
        <v>45817.9375</v>
      </c>
      <c r="C15125" s="10" t="n">
        <v>577.0</v>
      </c>
      <c r="D15125" s="10" t="n">
        <v>46.0</v>
      </c>
    </row>
    <row r="15126">
      <c r="A15126" s="6" t="n">
        <v>45817.9375</v>
      </c>
      <c r="B15126" s="6" t="n">
        <v>45817.947916666664</v>
      </c>
      <c r="C15126" s="10" t="n">
        <v>498.0</v>
      </c>
      <c r="D15126" s="10" t="n">
        <v>40.0</v>
      </c>
    </row>
    <row r="15127">
      <c r="A15127" s="6" t="n">
        <v>45817.947916666664</v>
      </c>
      <c r="B15127" s="6" t="n">
        <v>45817.958333333336</v>
      </c>
      <c r="C15127" s="10" t="n">
        <v>459.0</v>
      </c>
      <c r="D15127" s="10" t="n">
        <v>36.0</v>
      </c>
    </row>
    <row r="15128">
      <c r="A15128" s="6" t="n">
        <v>45817.958333333336</v>
      </c>
      <c r="B15128" s="6" t="n">
        <v>45817.96875</v>
      </c>
      <c r="C15128" s="10" t="n">
        <v>380.0</v>
      </c>
      <c r="D15128" s="10" t="n">
        <v>33.0</v>
      </c>
    </row>
    <row r="15129">
      <c r="A15129" s="6" t="n">
        <v>45817.96875</v>
      </c>
      <c r="B15129" s="6" t="n">
        <v>45817.979166666664</v>
      </c>
      <c r="C15129" s="10" t="n">
        <v>415.0</v>
      </c>
      <c r="D15129" s="10" t="n">
        <v>34.0</v>
      </c>
    </row>
    <row r="15130">
      <c r="A15130" s="6" t="n">
        <v>45817.979166666664</v>
      </c>
      <c r="B15130" s="6" t="n">
        <v>45817.989583333336</v>
      </c>
      <c r="C15130" s="10" t="n">
        <v>303.0</v>
      </c>
      <c r="D15130" s="10" t="n">
        <v>52.0</v>
      </c>
    </row>
    <row r="15131">
      <c r="A15131" s="6" t="n">
        <v>45817.989583333336</v>
      </c>
      <c r="B15131" s="6" t="n">
        <v>45818.0</v>
      </c>
      <c r="C15131" s="10" t="n">
        <v>268.0</v>
      </c>
      <c r="D15131" s="10" t="n">
        <v>38.0</v>
      </c>
    </row>
    <row r="15132">
      <c r="A15132" s="6" t="n">
        <v>45818.0</v>
      </c>
      <c r="B15132" s="6" t="n">
        <v>45818.010416666664</v>
      </c>
      <c r="C15132" s="10" t="n">
        <v>255.0</v>
      </c>
      <c r="D15132" s="10" t="n">
        <v>40.0</v>
      </c>
    </row>
    <row r="15133">
      <c r="A15133" s="6" t="n">
        <v>45818.010416666664</v>
      </c>
      <c r="B15133" s="6" t="n">
        <v>45818.020833333336</v>
      </c>
      <c r="C15133" s="10" t="n">
        <v>158.0</v>
      </c>
      <c r="D15133" s="10" t="n">
        <v>28.0</v>
      </c>
    </row>
    <row r="15134">
      <c r="A15134" s="6" t="n">
        <v>45818.020833333336</v>
      </c>
      <c r="B15134" s="6" t="n">
        <v>45818.03125</v>
      </c>
      <c r="C15134" s="10" t="n">
        <v>135.0</v>
      </c>
      <c r="D15134" s="10" t="n">
        <v>31.0</v>
      </c>
    </row>
    <row r="15135">
      <c r="A15135" s="6" t="n">
        <v>45818.03125</v>
      </c>
      <c r="B15135" s="6" t="n">
        <v>45818.041666666664</v>
      </c>
      <c r="C15135" s="10" t="n">
        <v>125.0</v>
      </c>
      <c r="D15135" s="10" t="n">
        <v>42.0</v>
      </c>
    </row>
    <row r="15136">
      <c r="A15136" s="6" t="n">
        <v>45818.041666666664</v>
      </c>
      <c r="B15136" s="6" t="n">
        <v>45818.052083333336</v>
      </c>
      <c r="C15136" s="10" t="n">
        <v>99.0</v>
      </c>
      <c r="D15136" s="10" t="n">
        <v>31.0</v>
      </c>
    </row>
    <row r="15137">
      <c r="A15137" s="6" t="n">
        <v>45818.052083333336</v>
      </c>
      <c r="B15137" s="6" t="n">
        <v>45818.0625</v>
      </c>
      <c r="C15137" s="10" t="n">
        <v>80.0</v>
      </c>
      <c r="D15137" s="10" t="n">
        <v>30.0</v>
      </c>
    </row>
    <row r="15138">
      <c r="A15138" s="6" t="n">
        <v>45818.0625</v>
      </c>
      <c r="B15138" s="6" t="n">
        <v>45818.072916666664</v>
      </c>
      <c r="C15138" s="10" t="n">
        <v>74.0</v>
      </c>
      <c r="D15138" s="10" t="n">
        <v>37.0</v>
      </c>
    </row>
    <row r="15139">
      <c r="A15139" s="6" t="n">
        <v>45818.072916666664</v>
      </c>
      <c r="B15139" s="6" t="n">
        <v>45818.083333333336</v>
      </c>
      <c r="C15139" s="10" t="n">
        <v>55.0</v>
      </c>
      <c r="D15139" s="10" t="n">
        <v>37.0</v>
      </c>
    </row>
    <row r="15140">
      <c r="A15140" s="6" t="n">
        <v>45818.083333333336</v>
      </c>
      <c r="B15140" s="6" t="n">
        <v>45818.09375</v>
      </c>
      <c r="C15140" s="10" t="n">
        <v>49.0</v>
      </c>
      <c r="D15140" s="10" t="n">
        <v>37.0</v>
      </c>
    </row>
    <row r="15141">
      <c r="A15141" s="6" t="n">
        <v>45818.09375</v>
      </c>
      <c r="B15141" s="6" t="n">
        <v>45818.104166666664</v>
      </c>
      <c r="C15141" s="10" t="n">
        <v>61.0</v>
      </c>
      <c r="D15141" s="10" t="n">
        <v>37.0</v>
      </c>
    </row>
    <row r="15142">
      <c r="A15142" s="6" t="n">
        <v>45818.104166666664</v>
      </c>
      <c r="B15142" s="6" t="n">
        <v>45818.114583333336</v>
      </c>
      <c r="C15142" s="10" t="n">
        <v>48.0</v>
      </c>
      <c r="D15142" s="10" t="n">
        <v>46.0</v>
      </c>
    </row>
    <row r="15143">
      <c r="A15143" s="6" t="n">
        <v>45818.114583333336</v>
      </c>
      <c r="B15143" s="6" t="n">
        <v>45818.125</v>
      </c>
      <c r="C15143" s="10" t="n">
        <v>46.0</v>
      </c>
      <c r="D15143" s="10" t="n">
        <v>46.0</v>
      </c>
    </row>
    <row r="15144">
      <c r="A15144" s="6" t="n">
        <v>45818.125</v>
      </c>
      <c r="B15144" s="6" t="n">
        <v>45818.135416666664</v>
      </c>
      <c r="C15144" s="10" t="n">
        <v>58.0</v>
      </c>
      <c r="D15144" s="10" t="n">
        <v>49.0</v>
      </c>
    </row>
    <row r="15145">
      <c r="A15145" s="6" t="n">
        <v>45818.135416666664</v>
      </c>
      <c r="B15145" s="6" t="n">
        <v>45818.145833333336</v>
      </c>
      <c r="C15145" s="10" t="n">
        <v>53.0</v>
      </c>
      <c r="D15145" s="10" t="n">
        <v>57.0</v>
      </c>
    </row>
    <row r="15146">
      <c r="A15146" s="6" t="n">
        <v>45818.145833333336</v>
      </c>
      <c r="B15146" s="6" t="n">
        <v>45818.15625</v>
      </c>
      <c r="C15146" s="10" t="n">
        <v>71.0</v>
      </c>
      <c r="D15146" s="10" t="n">
        <v>67.0</v>
      </c>
    </row>
    <row r="15147">
      <c r="A15147" s="6" t="n">
        <v>45818.15625</v>
      </c>
      <c r="B15147" s="6" t="n">
        <v>45818.166666666664</v>
      </c>
      <c r="C15147" s="10" t="n">
        <v>57.0</v>
      </c>
      <c r="D15147" s="10" t="n">
        <v>81.0</v>
      </c>
    </row>
    <row r="15148">
      <c r="A15148" s="6" t="n">
        <v>45818.166666666664</v>
      </c>
      <c r="B15148" s="6" t="n">
        <v>45818.177083333336</v>
      </c>
      <c r="C15148" s="10" t="n">
        <v>83.0</v>
      </c>
      <c r="D15148" s="10" t="n">
        <v>100.0</v>
      </c>
    </row>
    <row r="15149">
      <c r="A15149" s="6" t="n">
        <v>45818.177083333336</v>
      </c>
      <c r="B15149" s="6" t="n">
        <v>45818.1875</v>
      </c>
      <c r="C15149" s="10" t="n">
        <v>99.0</v>
      </c>
      <c r="D15149" s="10" t="n">
        <v>108.0</v>
      </c>
    </row>
    <row r="15150">
      <c r="A15150" s="6" t="n">
        <v>45818.1875</v>
      </c>
      <c r="B15150" s="6" t="n">
        <v>45818.197916666664</v>
      </c>
      <c r="C15150" s="10" t="n">
        <v>163.0</v>
      </c>
      <c r="D15150" s="10" t="n">
        <v>107.0</v>
      </c>
    </row>
    <row r="15151">
      <c r="A15151" s="6" t="n">
        <v>45818.197916666664</v>
      </c>
      <c r="B15151" s="6" t="n">
        <v>45818.208333333336</v>
      </c>
      <c r="C15151" s="10" t="n">
        <v>171.0</v>
      </c>
      <c r="D15151" s="10" t="n">
        <v>151.0</v>
      </c>
    </row>
    <row r="15152">
      <c r="A15152" s="6" t="n">
        <v>45818.208333333336</v>
      </c>
      <c r="B15152" s="6" t="n">
        <v>45818.21875</v>
      </c>
      <c r="C15152" s="10" t="n">
        <v>270.0</v>
      </c>
      <c r="D15152" s="10" t="n">
        <v>176.0</v>
      </c>
    </row>
    <row r="15153">
      <c r="A15153" s="6" t="n">
        <v>45818.21875</v>
      </c>
      <c r="B15153" s="6" t="n">
        <v>45818.229166666664</v>
      </c>
      <c r="C15153" s="10" t="n">
        <v>450.0</v>
      </c>
      <c r="D15153" s="10" t="n">
        <v>266.0</v>
      </c>
    </row>
    <row r="15154">
      <c r="A15154" s="6" t="n">
        <v>45818.229166666664</v>
      </c>
      <c r="B15154" s="6" t="n">
        <v>45818.239583333336</v>
      </c>
      <c r="C15154" s="10" t="n">
        <v>543.0</v>
      </c>
      <c r="D15154" s="10" t="n">
        <v>278.0</v>
      </c>
    </row>
    <row r="15155">
      <c r="A15155" s="6" t="n">
        <v>45818.239583333336</v>
      </c>
      <c r="B15155" s="6" t="n">
        <v>45818.25</v>
      </c>
      <c r="C15155" s="10" t="n">
        <v>643.0</v>
      </c>
      <c r="D15155" s="10" t="n">
        <v>304.0</v>
      </c>
    </row>
    <row r="15156">
      <c r="A15156" s="6" t="n">
        <v>45818.25</v>
      </c>
      <c r="B15156" s="6" t="n">
        <v>45818.260416666664</v>
      </c>
      <c r="C15156" s="10" t="n">
        <v>873.0</v>
      </c>
      <c r="D15156" s="10" t="n">
        <v>362.0</v>
      </c>
    </row>
    <row r="15157">
      <c r="A15157" s="6" t="n">
        <v>45818.260416666664</v>
      </c>
      <c r="B15157" s="6" t="n">
        <v>45818.270833333336</v>
      </c>
      <c r="C15157" s="10" t="n">
        <v>1030.0</v>
      </c>
      <c r="D15157" s="10" t="n">
        <v>395.0</v>
      </c>
    </row>
    <row r="15158">
      <c r="A15158" s="6" t="n">
        <v>45818.270833333336</v>
      </c>
      <c r="B15158" s="6" t="n">
        <v>45818.28125</v>
      </c>
      <c r="C15158" s="10" t="n">
        <v>982.0</v>
      </c>
      <c r="D15158" s="10" t="n">
        <v>298.0</v>
      </c>
    </row>
    <row r="15159">
      <c r="A15159" s="6" t="n">
        <v>45818.28125</v>
      </c>
      <c r="B15159" s="6" t="n">
        <v>45818.291666666664</v>
      </c>
      <c r="C15159" s="10" t="n">
        <v>999.0</v>
      </c>
      <c r="D15159" s="10" t="n">
        <v>297.0</v>
      </c>
    </row>
    <row r="15160">
      <c r="A15160" s="6" t="n">
        <v>45818.291666666664</v>
      </c>
      <c r="B15160" s="6" t="n">
        <v>45818.302083333336</v>
      </c>
      <c r="C15160" s="10" t="n">
        <v>979.0</v>
      </c>
      <c r="D15160" s="10" t="n">
        <v>241.0</v>
      </c>
    </row>
    <row r="15161">
      <c r="A15161" s="6" t="n">
        <v>45818.302083333336</v>
      </c>
      <c r="B15161" s="6" t="n">
        <v>45818.3125</v>
      </c>
      <c r="C15161" s="10" t="n">
        <v>982.0</v>
      </c>
      <c r="D15161" s="10" t="n">
        <v>225.0</v>
      </c>
    </row>
    <row r="15162">
      <c r="A15162" s="6" t="n">
        <v>45818.3125</v>
      </c>
      <c r="B15162" s="6" t="n">
        <v>45818.322916666664</v>
      </c>
      <c r="C15162" s="10" t="n">
        <v>999.0</v>
      </c>
      <c r="D15162" s="10" t="n">
        <v>208.0</v>
      </c>
    </row>
    <row r="15163">
      <c r="A15163" s="6" t="n">
        <v>45818.322916666664</v>
      </c>
      <c r="B15163" s="6" t="n">
        <v>45818.333333333336</v>
      </c>
      <c r="C15163" s="10" t="n">
        <v>1044.0</v>
      </c>
      <c r="D15163" s="10" t="n">
        <v>197.0</v>
      </c>
    </row>
    <row r="15164">
      <c r="A15164" s="6" t="n">
        <v>45818.333333333336</v>
      </c>
      <c r="B15164" s="6" t="n">
        <v>45818.34375</v>
      </c>
      <c r="C15164" s="10" t="n">
        <v>933.0</v>
      </c>
      <c r="D15164" s="10" t="n">
        <v>210.0</v>
      </c>
    </row>
    <row r="15165">
      <c r="A15165" s="6" t="n">
        <v>45818.34375</v>
      </c>
      <c r="B15165" s="6" t="n">
        <v>45818.354166666664</v>
      </c>
      <c r="C15165" s="10" t="n">
        <v>951.0</v>
      </c>
      <c r="D15165" s="10" t="n">
        <v>189.0</v>
      </c>
    </row>
    <row r="15166">
      <c r="A15166" s="6" t="n">
        <v>45818.354166666664</v>
      </c>
      <c r="B15166" s="6" t="n">
        <v>45818.364583333336</v>
      </c>
      <c r="C15166" s="10" t="n">
        <v>964.0</v>
      </c>
      <c r="D15166" s="10" t="n">
        <v>200.0</v>
      </c>
    </row>
    <row r="15167">
      <c r="A15167" s="6" t="n">
        <v>45818.364583333336</v>
      </c>
      <c r="B15167" s="6" t="n">
        <v>45818.375</v>
      </c>
      <c r="C15167" s="10" t="n">
        <v>904.0</v>
      </c>
      <c r="D15167" s="10" t="n">
        <v>191.0</v>
      </c>
    </row>
    <row r="15168">
      <c r="A15168" s="6" t="n">
        <v>45818.375</v>
      </c>
      <c r="B15168" s="6" t="n">
        <v>45818.385416666664</v>
      </c>
      <c r="C15168" s="10" t="n">
        <v>879.0</v>
      </c>
      <c r="D15168" s="10" t="n">
        <v>244.0</v>
      </c>
    </row>
    <row r="15169">
      <c r="A15169" s="6" t="n">
        <v>45818.385416666664</v>
      </c>
      <c r="B15169" s="6" t="n">
        <v>45818.395833333336</v>
      </c>
      <c r="C15169" s="10" t="n">
        <v>843.0</v>
      </c>
      <c r="D15169" s="10" t="n">
        <v>257.0</v>
      </c>
    </row>
    <row r="15170">
      <c r="A15170" s="6" t="n">
        <v>45818.395833333336</v>
      </c>
      <c r="B15170" s="6" t="n">
        <v>45818.40625</v>
      </c>
      <c r="C15170" s="10" t="n">
        <v>869.0</v>
      </c>
      <c r="D15170" s="10" t="n">
        <v>263.0</v>
      </c>
    </row>
    <row r="15171">
      <c r="A15171" s="6" t="n">
        <v>45818.40625</v>
      </c>
      <c r="B15171" s="6" t="n">
        <v>45818.416666666664</v>
      </c>
      <c r="C15171" s="10" t="n">
        <v>873.0</v>
      </c>
      <c r="D15171" s="10" t="n">
        <v>258.0</v>
      </c>
    </row>
    <row r="15172">
      <c r="A15172" s="6" t="n">
        <v>45818.416666666664</v>
      </c>
      <c r="B15172" s="6" t="n">
        <v>45818.427083333336</v>
      </c>
      <c r="C15172" s="10" t="n">
        <v>776.0</v>
      </c>
      <c r="D15172" s="10" t="n">
        <v>286.0</v>
      </c>
    </row>
    <row r="15173">
      <c r="A15173" s="6" t="n">
        <v>45818.427083333336</v>
      </c>
      <c r="B15173" s="6" t="n">
        <v>45818.4375</v>
      </c>
      <c r="C15173" s="10" t="n">
        <v>714.0</v>
      </c>
      <c r="D15173" s="10" t="n">
        <v>288.0</v>
      </c>
    </row>
    <row r="15174">
      <c r="A15174" s="6" t="n">
        <v>45818.4375</v>
      </c>
      <c r="B15174" s="6" t="n">
        <v>45818.447916666664</v>
      </c>
      <c r="C15174" s="10" t="n">
        <v>748.0</v>
      </c>
      <c r="D15174" s="10" t="n">
        <v>305.0</v>
      </c>
    </row>
    <row r="15175">
      <c r="A15175" s="6" t="n">
        <v>45818.447916666664</v>
      </c>
      <c r="B15175" s="6" t="n">
        <v>45818.458333333336</v>
      </c>
      <c r="C15175" s="10" t="n">
        <v>693.0</v>
      </c>
      <c r="D15175" s="10" t="n">
        <v>310.0</v>
      </c>
    </row>
    <row r="15176">
      <c r="A15176" s="6" t="n">
        <v>45818.458333333336</v>
      </c>
      <c r="B15176" s="6" t="n">
        <v>45818.46875</v>
      </c>
      <c r="C15176" s="10" t="n">
        <v>655.0</v>
      </c>
      <c r="D15176" s="10" t="n">
        <v>301.0</v>
      </c>
    </row>
    <row r="15177">
      <c r="A15177" s="6" t="n">
        <v>45818.46875</v>
      </c>
      <c r="B15177" s="6" t="n">
        <v>45818.479166666664</v>
      </c>
      <c r="C15177" s="10" t="n">
        <v>630.0</v>
      </c>
      <c r="D15177" s="10" t="n">
        <v>252.0</v>
      </c>
    </row>
    <row r="15178">
      <c r="A15178" s="6" t="n">
        <v>45818.479166666664</v>
      </c>
      <c r="B15178" s="6" t="n">
        <v>45818.489583333336</v>
      </c>
      <c r="C15178" s="10" t="n">
        <v>473.0</v>
      </c>
      <c r="D15178" s="10" t="n">
        <v>189.0</v>
      </c>
    </row>
    <row r="15179">
      <c r="A15179" s="6" t="n">
        <v>45818.489583333336</v>
      </c>
      <c r="B15179" s="6" t="n">
        <v>45818.5</v>
      </c>
      <c r="C15179" s="10" t="n">
        <v>576.0</v>
      </c>
      <c r="D15179" s="10" t="n">
        <v>240.0</v>
      </c>
    </row>
    <row r="15180">
      <c r="A15180" s="6" t="n">
        <v>45818.5</v>
      </c>
      <c r="B15180" s="6" t="n">
        <v>45818.510416666664</v>
      </c>
      <c r="C15180" s="10" t="n">
        <v>451.0</v>
      </c>
      <c r="D15180" s="10" t="n">
        <v>186.0</v>
      </c>
    </row>
    <row r="15181">
      <c r="A15181" s="6" t="n">
        <v>45818.510416666664</v>
      </c>
      <c r="B15181" s="6" t="n">
        <v>45818.520833333336</v>
      </c>
      <c r="C15181" s="10" t="n">
        <v>539.0</v>
      </c>
      <c r="D15181" s="10" t="n">
        <v>232.0</v>
      </c>
    </row>
    <row r="15182">
      <c r="A15182" s="6" t="n">
        <v>45818.520833333336</v>
      </c>
      <c r="B15182" s="6" t="n">
        <v>45818.53125</v>
      </c>
      <c r="C15182" s="10" t="n">
        <v>395.0</v>
      </c>
      <c r="D15182" s="10" t="n">
        <v>187.0</v>
      </c>
    </row>
    <row r="15183">
      <c r="A15183" s="6" t="n">
        <v>45818.53125</v>
      </c>
      <c r="B15183" s="6" t="n">
        <v>45818.541666666664</v>
      </c>
      <c r="C15183" s="10" t="n">
        <v>425.0</v>
      </c>
      <c r="D15183" s="10" t="n">
        <v>163.0</v>
      </c>
    </row>
    <row r="15184">
      <c r="A15184" s="6" t="n">
        <v>45818.541666666664</v>
      </c>
      <c r="B15184" s="6" t="n">
        <v>45818.552083333336</v>
      </c>
      <c r="C15184" s="10" t="n">
        <v>406.0</v>
      </c>
      <c r="D15184" s="10" t="n">
        <v>149.0</v>
      </c>
    </row>
    <row r="15185">
      <c r="A15185" s="6" t="n">
        <v>45818.552083333336</v>
      </c>
      <c r="B15185" s="6" t="n">
        <v>45818.5625</v>
      </c>
      <c r="C15185" s="10" t="n">
        <v>357.0</v>
      </c>
      <c r="D15185" s="10" t="n">
        <v>123.0</v>
      </c>
    </row>
    <row r="15186">
      <c r="A15186" s="6" t="n">
        <v>45818.5625</v>
      </c>
      <c r="B15186" s="6" t="n">
        <v>45818.572916666664</v>
      </c>
      <c r="C15186" s="10" t="n">
        <v>515.0</v>
      </c>
      <c r="D15186" s="10" t="n">
        <v>242.0</v>
      </c>
    </row>
    <row r="15187">
      <c r="A15187" s="6" t="n">
        <v>45818.572916666664</v>
      </c>
      <c r="B15187" s="6" t="n">
        <v>45818.583333333336</v>
      </c>
      <c r="C15187" s="10" t="n">
        <v>511.0</v>
      </c>
      <c r="D15187" s="10" t="n">
        <v>220.0</v>
      </c>
    </row>
    <row r="15188">
      <c r="A15188" s="6" t="n">
        <v>45818.583333333336</v>
      </c>
      <c r="B15188" s="6" t="n">
        <v>45818.59375</v>
      </c>
      <c r="C15188" s="10" t="n">
        <v>573.0</v>
      </c>
      <c r="D15188" s="10" t="n">
        <v>267.0</v>
      </c>
    </row>
    <row r="15189">
      <c r="A15189" s="6" t="n">
        <v>45818.59375</v>
      </c>
      <c r="B15189" s="6" t="n">
        <v>45818.604166666664</v>
      </c>
      <c r="C15189" s="10" t="n">
        <v>490.0</v>
      </c>
      <c r="D15189" s="10" t="n">
        <v>212.0</v>
      </c>
    </row>
    <row r="15190">
      <c r="A15190" s="6" t="n">
        <v>45818.604166666664</v>
      </c>
      <c r="B15190" s="6" t="n">
        <v>45818.614583333336</v>
      </c>
      <c r="C15190" s="10" t="n">
        <v>534.0</v>
      </c>
      <c r="D15190" s="10" t="n">
        <v>230.0</v>
      </c>
    </row>
    <row r="15191">
      <c r="A15191" s="6" t="n">
        <v>45818.614583333336</v>
      </c>
      <c r="B15191" s="6" t="n">
        <v>45818.625</v>
      </c>
      <c r="C15191" s="10" t="n">
        <v>517.0</v>
      </c>
      <c r="D15191" s="10" t="n">
        <v>204.0</v>
      </c>
    </row>
    <row r="15192">
      <c r="A15192" s="6" t="n">
        <v>45818.625</v>
      </c>
      <c r="B15192" s="6" t="n">
        <v>45818.635416666664</v>
      </c>
      <c r="C15192" s="10" t="n">
        <v>458.0</v>
      </c>
      <c r="D15192" s="10" t="n">
        <v>133.0</v>
      </c>
    </row>
    <row r="15193">
      <c r="A15193" s="6" t="n">
        <v>45818.635416666664</v>
      </c>
      <c r="B15193" s="6" t="n">
        <v>45818.645833333336</v>
      </c>
      <c r="C15193" s="10" t="n">
        <v>407.0</v>
      </c>
      <c r="D15193" s="10" t="n">
        <v>187.0</v>
      </c>
    </row>
    <row r="15194">
      <c r="A15194" s="6" t="n">
        <v>45818.645833333336</v>
      </c>
      <c r="B15194" s="6" t="n">
        <v>45818.65625</v>
      </c>
      <c r="C15194" s="10" t="n">
        <v>451.0</v>
      </c>
      <c r="D15194" s="10" t="n">
        <v>212.0</v>
      </c>
    </row>
    <row r="15195">
      <c r="A15195" s="6" t="n">
        <v>45818.677083333336</v>
      </c>
      <c r="B15195" s="6" t="n">
        <v>45818.6875</v>
      </c>
      <c r="C15195" s="10" t="n">
        <v>294.0</v>
      </c>
      <c r="D15195" s="10" t="n">
        <v>98.0</v>
      </c>
    </row>
    <row r="15196">
      <c r="A15196" s="6" t="n">
        <v>45818.6875</v>
      </c>
      <c r="B15196" s="6" t="n">
        <v>45818.697916666664</v>
      </c>
      <c r="C15196" s="10" t="n">
        <v>433.0</v>
      </c>
      <c r="D15196" s="10" t="n">
        <v>154.0</v>
      </c>
    </row>
    <row r="15197">
      <c r="A15197" s="6" t="n">
        <v>45818.697916666664</v>
      </c>
      <c r="B15197" s="6" t="n">
        <v>45818.708333333336</v>
      </c>
      <c r="C15197" s="10" t="n">
        <v>383.0</v>
      </c>
      <c r="D15197" s="10" t="n">
        <v>121.0</v>
      </c>
    </row>
    <row r="15198">
      <c r="A15198" s="6" t="n">
        <v>45818.708333333336</v>
      </c>
      <c r="B15198" s="6" t="n">
        <v>45818.71875</v>
      </c>
      <c r="C15198" s="10" t="n">
        <v>413.0</v>
      </c>
      <c r="D15198" s="10" t="n">
        <v>119.0</v>
      </c>
    </row>
    <row r="15199">
      <c r="A15199" s="6" t="n">
        <v>45818.71875</v>
      </c>
      <c r="B15199" s="6" t="n">
        <v>45818.729166666664</v>
      </c>
      <c r="C15199" s="10" t="n">
        <v>507.0</v>
      </c>
      <c r="D15199" s="10" t="n">
        <v>119.0</v>
      </c>
    </row>
    <row r="15200">
      <c r="A15200" s="6" t="n">
        <v>45818.729166666664</v>
      </c>
      <c r="B15200" s="6" t="n">
        <v>45818.739583333336</v>
      </c>
      <c r="C15200" s="10" t="n">
        <v>528.0</v>
      </c>
      <c r="D15200" s="10" t="n">
        <v>167.0</v>
      </c>
    </row>
    <row r="15201">
      <c r="A15201" s="6" t="n">
        <v>45818.739583333336</v>
      </c>
      <c r="B15201" s="6" t="n">
        <v>45818.75</v>
      </c>
      <c r="C15201" s="10" t="n">
        <v>530.0</v>
      </c>
      <c r="D15201" s="10" t="n">
        <v>186.0</v>
      </c>
    </row>
    <row r="15202">
      <c r="A15202" s="6" t="n">
        <v>45818.75</v>
      </c>
      <c r="B15202" s="6" t="n">
        <v>45818.760416666664</v>
      </c>
      <c r="C15202" s="10" t="n">
        <v>520.0</v>
      </c>
      <c r="D15202" s="10" t="n">
        <v>173.0</v>
      </c>
    </row>
    <row r="15203">
      <c r="A15203" s="6" t="n">
        <v>45818.760416666664</v>
      </c>
      <c r="B15203" s="6" t="n">
        <v>45818.770833333336</v>
      </c>
      <c r="C15203" s="10" t="n">
        <v>547.0</v>
      </c>
      <c r="D15203" s="10" t="n">
        <v>179.0</v>
      </c>
    </row>
    <row r="15204">
      <c r="A15204" s="6" t="n">
        <v>45818.770833333336</v>
      </c>
      <c r="B15204" s="6" t="n">
        <v>45818.78125</v>
      </c>
      <c r="C15204" s="10" t="n">
        <v>526.0</v>
      </c>
      <c r="D15204" s="10" t="n">
        <v>197.0</v>
      </c>
    </row>
    <row r="15205">
      <c r="A15205" s="6" t="n">
        <v>45818.78125</v>
      </c>
      <c r="B15205" s="6" t="n">
        <v>45818.791666666664</v>
      </c>
      <c r="C15205" s="10" t="n">
        <v>584.0</v>
      </c>
      <c r="D15205" s="10" t="n">
        <v>180.0</v>
      </c>
    </row>
    <row r="15206">
      <c r="A15206" s="6" t="n">
        <v>45818.802083333336</v>
      </c>
      <c r="B15206" s="6" t="n">
        <v>45818.8125</v>
      </c>
      <c r="C15206" s="10" t="n">
        <v>879.0</v>
      </c>
      <c r="D15206" s="10" t="n">
        <v>204.0</v>
      </c>
    </row>
    <row r="15207">
      <c r="A15207" s="6" t="n">
        <v>45818.8125</v>
      </c>
      <c r="B15207" s="6" t="n">
        <v>45818.822916666664</v>
      </c>
      <c r="C15207" s="10" t="n">
        <v>952.0</v>
      </c>
      <c r="D15207" s="10" t="n">
        <v>200.0</v>
      </c>
    </row>
    <row r="15208">
      <c r="A15208" s="6" t="n">
        <v>45818.822916666664</v>
      </c>
      <c r="B15208" s="6" t="n">
        <v>45818.833333333336</v>
      </c>
      <c r="C15208" s="10" t="n">
        <v>876.0</v>
      </c>
      <c r="D15208" s="10" t="n">
        <v>199.0</v>
      </c>
    </row>
    <row r="15209">
      <c r="A15209" s="6" t="n">
        <v>45818.833333333336</v>
      </c>
      <c r="B15209" s="6" t="n">
        <v>45818.84375</v>
      </c>
      <c r="C15209" s="10" t="n">
        <v>637.0</v>
      </c>
      <c r="D15209" s="10" t="n">
        <v>170.0</v>
      </c>
    </row>
    <row r="15210">
      <c r="A15210" s="6" t="n">
        <v>45818.84375</v>
      </c>
      <c r="B15210" s="6" t="n">
        <v>45818.854166666664</v>
      </c>
      <c r="C15210" s="10" t="n">
        <v>650.0</v>
      </c>
      <c r="D15210" s="10" t="n">
        <v>139.0</v>
      </c>
    </row>
    <row r="15211">
      <c r="A15211" s="6" t="n">
        <v>45818.854166666664</v>
      </c>
      <c r="B15211" s="6" t="n">
        <v>45818.864583333336</v>
      </c>
      <c r="C15211" s="10" t="n">
        <v>593.0</v>
      </c>
      <c r="D15211" s="10" t="n">
        <v>127.0</v>
      </c>
    </row>
    <row r="15212">
      <c r="A15212" s="6" t="n">
        <v>45818.864583333336</v>
      </c>
      <c r="B15212" s="6" t="n">
        <v>45818.875</v>
      </c>
      <c r="C15212" s="10" t="n">
        <v>529.0</v>
      </c>
      <c r="D15212" s="10" t="n">
        <v>123.0</v>
      </c>
    </row>
    <row r="15213">
      <c r="A15213" s="6" t="n">
        <v>45818.875</v>
      </c>
      <c r="B15213" s="6" t="n">
        <v>45818.885416666664</v>
      </c>
      <c r="C15213" s="10" t="n">
        <v>533.0</v>
      </c>
      <c r="D15213" s="10" t="n">
        <v>125.0</v>
      </c>
    </row>
    <row r="15214">
      <c r="A15214" s="6" t="n">
        <v>45818.885416666664</v>
      </c>
      <c r="B15214" s="6" t="n">
        <v>45818.895833333336</v>
      </c>
      <c r="C15214" s="10" t="n">
        <v>530.0</v>
      </c>
      <c r="D15214" s="10" t="n">
        <v>86.0</v>
      </c>
    </row>
    <row r="15215">
      <c r="A15215" s="6" t="n">
        <v>45818.895833333336</v>
      </c>
      <c r="B15215" s="6" t="n">
        <v>45818.90625</v>
      </c>
      <c r="C15215" s="10" t="n">
        <v>476.0</v>
      </c>
      <c r="D15215" s="10" t="n">
        <v>103.0</v>
      </c>
    </row>
    <row r="15216">
      <c r="A15216" s="6" t="n">
        <v>45818.90625</v>
      </c>
      <c r="B15216" s="6" t="n">
        <v>45818.916666666664</v>
      </c>
      <c r="C15216" s="10" t="n">
        <v>482.0</v>
      </c>
      <c r="D15216" s="10" t="n">
        <v>91.0</v>
      </c>
    </row>
    <row r="15217">
      <c r="A15217" s="6" t="n">
        <v>45818.916666666664</v>
      </c>
      <c r="B15217" s="6" t="n">
        <v>45818.927083333336</v>
      </c>
      <c r="C15217" s="10" t="n">
        <v>423.0</v>
      </c>
      <c r="D15217" s="10" t="n">
        <v>77.0</v>
      </c>
    </row>
    <row r="15218">
      <c r="A15218" s="6" t="n">
        <v>45818.927083333336</v>
      </c>
      <c r="B15218" s="6" t="n">
        <v>45818.9375</v>
      </c>
      <c r="C15218" s="10" t="n">
        <v>484.0</v>
      </c>
      <c r="D15218" s="10" t="n">
        <v>74.0</v>
      </c>
    </row>
    <row r="15219">
      <c r="A15219" s="6" t="n">
        <v>45818.9375</v>
      </c>
      <c r="B15219" s="6" t="n">
        <v>45818.947916666664</v>
      </c>
      <c r="C15219" s="10" t="n">
        <v>339.0</v>
      </c>
      <c r="D15219" s="10" t="n">
        <v>56.0</v>
      </c>
    </row>
    <row r="15220">
      <c r="A15220" s="6" t="n">
        <v>45818.947916666664</v>
      </c>
      <c r="B15220" s="6" t="n">
        <v>45818.958333333336</v>
      </c>
      <c r="C15220" s="10" t="n">
        <v>279.0</v>
      </c>
      <c r="D15220" s="10" t="n">
        <v>48.0</v>
      </c>
    </row>
    <row r="15221">
      <c r="A15221" s="6" t="n">
        <v>45818.958333333336</v>
      </c>
      <c r="B15221" s="6" t="n">
        <v>45818.96875</v>
      </c>
      <c r="C15221" s="10" t="n">
        <v>250.0</v>
      </c>
      <c r="D15221" s="10" t="n">
        <v>48.0</v>
      </c>
    </row>
    <row r="15222">
      <c r="A15222" s="6" t="n">
        <v>45818.96875</v>
      </c>
      <c r="B15222" s="6" t="n">
        <v>45818.979166666664</v>
      </c>
      <c r="C15222" s="10" t="n">
        <v>198.0</v>
      </c>
      <c r="D15222" s="10" t="n">
        <v>21.0</v>
      </c>
    </row>
    <row r="15223">
      <c r="A15223" s="6" t="n">
        <v>45818.979166666664</v>
      </c>
      <c r="B15223" s="6" t="n">
        <v>45818.989583333336</v>
      </c>
      <c r="C15223" s="10" t="n">
        <v>197.0</v>
      </c>
      <c r="D15223" s="10" t="n">
        <v>37.0</v>
      </c>
    </row>
    <row r="15224">
      <c r="A15224" s="6" t="n">
        <v>45818.989583333336</v>
      </c>
      <c r="B15224" s="6" t="n">
        <v>45819.0</v>
      </c>
      <c r="C15224" s="10" t="n">
        <v>176.0</v>
      </c>
      <c r="D15224" s="10" t="n">
        <v>45.0</v>
      </c>
    </row>
    <row r="15225">
      <c r="A15225" s="6" t="n">
        <v>45819.0</v>
      </c>
      <c r="B15225" s="6" t="n">
        <v>45819.010416666664</v>
      </c>
      <c r="C15225" s="10" t="n">
        <v>156.0</v>
      </c>
      <c r="D15225" s="10" t="n">
        <v>49.0</v>
      </c>
    </row>
    <row r="15226">
      <c r="A15226" s="6" t="n">
        <v>45819.010416666664</v>
      </c>
      <c r="B15226" s="6" t="n">
        <v>45819.020833333336</v>
      </c>
      <c r="C15226" s="10" t="n">
        <v>116.0</v>
      </c>
      <c r="D15226" s="10" t="n">
        <v>49.0</v>
      </c>
    </row>
    <row r="15227">
      <c r="A15227" s="6" t="n">
        <v>45819.020833333336</v>
      </c>
      <c r="B15227" s="6" t="n">
        <v>45819.03125</v>
      </c>
      <c r="C15227" s="10" t="n">
        <v>90.0</v>
      </c>
      <c r="D15227" s="10" t="n">
        <v>32.0</v>
      </c>
    </row>
    <row r="15228">
      <c r="A15228" s="6" t="n">
        <v>45819.03125</v>
      </c>
      <c r="B15228" s="6" t="n">
        <v>45819.041666666664</v>
      </c>
      <c r="C15228" s="10" t="n">
        <v>67.0</v>
      </c>
      <c r="D15228" s="10" t="n">
        <v>38.0</v>
      </c>
    </row>
    <row r="15229">
      <c r="A15229" s="6" t="n">
        <v>45819.041666666664</v>
      </c>
      <c r="B15229" s="6" t="n">
        <v>45819.052083333336</v>
      </c>
      <c r="C15229" s="10" t="n">
        <v>77.0</v>
      </c>
      <c r="D15229" s="10" t="n">
        <v>36.0</v>
      </c>
    </row>
    <row r="15230">
      <c r="A15230" s="6" t="n">
        <v>45819.052083333336</v>
      </c>
      <c r="B15230" s="6" t="n">
        <v>45819.0625</v>
      </c>
      <c r="C15230" s="10" t="n">
        <v>75.0</v>
      </c>
      <c r="D15230" s="10" t="n">
        <v>35.0</v>
      </c>
    </row>
    <row r="15231">
      <c r="A15231" s="6" t="n">
        <v>45819.0625</v>
      </c>
      <c r="B15231" s="6" t="n">
        <v>45819.072916666664</v>
      </c>
      <c r="C15231" s="10" t="n">
        <v>51.0</v>
      </c>
      <c r="D15231" s="10" t="n">
        <v>45.0</v>
      </c>
    </row>
    <row r="15232">
      <c r="A15232" s="6" t="n">
        <v>45819.072916666664</v>
      </c>
      <c r="B15232" s="6" t="n">
        <v>45819.083333333336</v>
      </c>
      <c r="C15232" s="10" t="n">
        <v>41.0</v>
      </c>
      <c r="D15232" s="10" t="n">
        <v>40.0</v>
      </c>
    </row>
    <row r="15233">
      <c r="A15233" s="6" t="n">
        <v>45819.083333333336</v>
      </c>
      <c r="B15233" s="6" t="n">
        <v>45819.09375</v>
      </c>
      <c r="C15233" s="10" t="n">
        <v>46.0</v>
      </c>
      <c r="D15233" s="10" t="n">
        <v>43.0</v>
      </c>
    </row>
    <row r="15234">
      <c r="A15234" s="6" t="n">
        <v>45819.09375</v>
      </c>
      <c r="B15234" s="6" t="n">
        <v>45819.104166666664</v>
      </c>
      <c r="C15234" s="10" t="n">
        <v>51.0</v>
      </c>
      <c r="D15234" s="10" t="n">
        <v>49.0</v>
      </c>
    </row>
    <row r="15235">
      <c r="A15235" s="6" t="n">
        <v>45819.104166666664</v>
      </c>
      <c r="B15235" s="6" t="n">
        <v>45819.114583333336</v>
      </c>
      <c r="C15235" s="10" t="n">
        <v>38.0</v>
      </c>
      <c r="D15235" s="10" t="n">
        <v>69.0</v>
      </c>
    </row>
    <row r="15236">
      <c r="A15236" s="6" t="n">
        <v>45819.114583333336</v>
      </c>
      <c r="B15236" s="6" t="n">
        <v>45819.125</v>
      </c>
      <c r="C15236" s="10" t="n">
        <v>26.0</v>
      </c>
      <c r="D15236" s="10" t="n">
        <v>54.0</v>
      </c>
    </row>
    <row r="15237">
      <c r="A15237" s="6" t="n">
        <v>45819.125</v>
      </c>
      <c r="B15237" s="6" t="n">
        <v>45819.135416666664</v>
      </c>
      <c r="C15237" s="10" t="n">
        <v>44.0</v>
      </c>
      <c r="D15237" s="10" t="n">
        <v>65.0</v>
      </c>
    </row>
    <row r="15238">
      <c r="A15238" s="6" t="n">
        <v>45819.135416666664</v>
      </c>
      <c r="B15238" s="6" t="n">
        <v>45819.145833333336</v>
      </c>
      <c r="C15238" s="10" t="n">
        <v>48.0</v>
      </c>
      <c r="D15238" s="10" t="n">
        <v>85.0</v>
      </c>
    </row>
    <row r="15239">
      <c r="A15239" s="6" t="n">
        <v>45819.145833333336</v>
      </c>
      <c r="B15239" s="6" t="n">
        <v>45819.15625</v>
      </c>
      <c r="C15239" s="10" t="n">
        <v>58.0</v>
      </c>
      <c r="D15239" s="10" t="n">
        <v>89.0</v>
      </c>
    </row>
    <row r="15240">
      <c r="A15240" s="6" t="n">
        <v>45819.15625</v>
      </c>
      <c r="B15240" s="6" t="n">
        <v>45819.166666666664</v>
      </c>
      <c r="C15240" s="10" t="n">
        <v>54.0</v>
      </c>
      <c r="D15240" s="10" t="n">
        <v>93.0</v>
      </c>
    </row>
    <row r="15241">
      <c r="A15241" s="6" t="n">
        <v>45819.166666666664</v>
      </c>
      <c r="B15241" s="6" t="n">
        <v>45819.177083333336</v>
      </c>
      <c r="C15241" s="10" t="n">
        <v>70.0</v>
      </c>
      <c r="D15241" s="10" t="n">
        <v>110.0</v>
      </c>
    </row>
    <row r="15242">
      <c r="A15242" s="6" t="n">
        <v>45819.177083333336</v>
      </c>
      <c r="B15242" s="6" t="n">
        <v>45819.1875</v>
      </c>
      <c r="C15242" s="10" t="n">
        <v>95.0</v>
      </c>
      <c r="D15242" s="10" t="n">
        <v>148.0</v>
      </c>
    </row>
    <row r="15243">
      <c r="A15243" s="6" t="n">
        <v>45819.1875</v>
      </c>
      <c r="B15243" s="6" t="n">
        <v>45819.197916666664</v>
      </c>
      <c r="C15243" s="10" t="n">
        <v>137.0</v>
      </c>
      <c r="D15243" s="10" t="n">
        <v>144.0</v>
      </c>
    </row>
    <row r="15244">
      <c r="A15244" s="6" t="n">
        <v>45819.197916666664</v>
      </c>
      <c r="B15244" s="6" t="n">
        <v>45819.208333333336</v>
      </c>
      <c r="C15244" s="10" t="n">
        <v>143.0</v>
      </c>
      <c r="D15244" s="10" t="n">
        <v>174.0</v>
      </c>
    </row>
    <row r="15245">
      <c r="A15245" s="6" t="n">
        <v>45819.208333333336</v>
      </c>
      <c r="B15245" s="6" t="n">
        <v>45819.21875</v>
      </c>
      <c r="C15245" s="10" t="n">
        <v>266.0</v>
      </c>
      <c r="D15245" s="10" t="n">
        <v>235.0</v>
      </c>
    </row>
    <row r="15246">
      <c r="A15246" s="6" t="n">
        <v>45819.21875</v>
      </c>
      <c r="B15246" s="6" t="n">
        <v>45819.229166666664</v>
      </c>
      <c r="C15246" s="10" t="n">
        <v>394.0</v>
      </c>
      <c r="D15246" s="10" t="n">
        <v>282.0</v>
      </c>
    </row>
    <row r="15247">
      <c r="A15247" s="6" t="n">
        <v>45819.229166666664</v>
      </c>
      <c r="B15247" s="6" t="n">
        <v>45819.239583333336</v>
      </c>
      <c r="C15247" s="10" t="n">
        <v>525.0</v>
      </c>
      <c r="D15247" s="10" t="n">
        <v>309.0</v>
      </c>
    </row>
    <row r="15248">
      <c r="A15248" s="6" t="n">
        <v>45819.239583333336</v>
      </c>
      <c r="B15248" s="6" t="n">
        <v>45819.25</v>
      </c>
      <c r="C15248" s="10" t="n">
        <v>624.0</v>
      </c>
      <c r="D15248" s="10" t="n">
        <v>355.0</v>
      </c>
    </row>
    <row r="15249">
      <c r="A15249" s="6" t="n">
        <v>45819.25</v>
      </c>
      <c r="B15249" s="6" t="n">
        <v>45819.260416666664</v>
      </c>
      <c r="C15249" s="10" t="n">
        <v>787.0</v>
      </c>
      <c r="D15249" s="10" t="n">
        <v>419.0</v>
      </c>
    </row>
    <row r="15250">
      <c r="A15250" s="6" t="n">
        <v>45819.260416666664</v>
      </c>
      <c r="B15250" s="6" t="n">
        <v>45819.270833333336</v>
      </c>
      <c r="C15250" s="10" t="n">
        <v>864.0</v>
      </c>
      <c r="D15250" s="10" t="n">
        <v>405.0</v>
      </c>
    </row>
    <row r="15251">
      <c r="A15251" s="6" t="n">
        <v>45819.270833333336</v>
      </c>
      <c r="B15251" s="6" t="n">
        <v>45819.28125</v>
      </c>
      <c r="C15251" s="10" t="n">
        <v>865.0</v>
      </c>
      <c r="D15251" s="10" t="n">
        <v>342.0</v>
      </c>
    </row>
    <row r="15252">
      <c r="A15252" s="6" t="n">
        <v>45819.28125</v>
      </c>
      <c r="B15252" s="6" t="n">
        <v>45819.291666666664</v>
      </c>
      <c r="C15252" s="10" t="n">
        <v>888.0</v>
      </c>
      <c r="D15252" s="10" t="n">
        <v>296.0</v>
      </c>
    </row>
    <row r="15253">
      <c r="A15253" s="6" t="n">
        <v>45819.291666666664</v>
      </c>
      <c r="B15253" s="6" t="n">
        <v>45819.302083333336</v>
      </c>
      <c r="C15253" s="10" t="n">
        <v>912.0</v>
      </c>
      <c r="D15253" s="10" t="n">
        <v>284.0</v>
      </c>
    </row>
    <row r="15254">
      <c r="A15254" s="6" t="n">
        <v>45819.302083333336</v>
      </c>
      <c r="B15254" s="6" t="n">
        <v>45819.3125</v>
      </c>
      <c r="C15254" s="10" t="n">
        <v>964.0</v>
      </c>
      <c r="D15254" s="10" t="n">
        <v>248.0</v>
      </c>
    </row>
    <row r="15255">
      <c r="A15255" s="6" t="n">
        <v>45819.3125</v>
      </c>
      <c r="B15255" s="6" t="n">
        <v>45819.322916666664</v>
      </c>
      <c r="C15255" s="10" t="n">
        <v>929.0</v>
      </c>
      <c r="D15255" s="10" t="n">
        <v>210.0</v>
      </c>
    </row>
    <row r="15256">
      <c r="A15256" s="6" t="n">
        <v>45819.322916666664</v>
      </c>
      <c r="B15256" s="6" t="n">
        <v>45819.333333333336</v>
      </c>
      <c r="C15256" s="10" t="n">
        <v>952.0</v>
      </c>
      <c r="D15256" s="10" t="n">
        <v>255.0</v>
      </c>
    </row>
    <row r="15257">
      <c r="A15257" s="6" t="n">
        <v>45819.333333333336</v>
      </c>
      <c r="B15257" s="6" t="n">
        <v>45819.34375</v>
      </c>
      <c r="C15257" s="10" t="n">
        <v>950.0</v>
      </c>
      <c r="D15257" s="10" t="n">
        <v>229.0</v>
      </c>
    </row>
    <row r="15258">
      <c r="A15258" s="6" t="n">
        <v>45819.34375</v>
      </c>
      <c r="B15258" s="6" t="n">
        <v>45819.354166666664</v>
      </c>
      <c r="C15258" s="10" t="n">
        <v>978.0</v>
      </c>
      <c r="D15258" s="10" t="n">
        <v>203.0</v>
      </c>
    </row>
    <row r="15259">
      <c r="A15259" s="6" t="n">
        <v>45819.354166666664</v>
      </c>
      <c r="B15259" s="6" t="n">
        <v>45819.364583333336</v>
      </c>
      <c r="C15259" s="10" t="n">
        <v>880.0</v>
      </c>
      <c r="D15259" s="10" t="n">
        <v>221.0</v>
      </c>
    </row>
    <row r="15260">
      <c r="A15260" s="6" t="n">
        <v>45819.364583333336</v>
      </c>
      <c r="B15260" s="6" t="n">
        <v>45819.375</v>
      </c>
      <c r="C15260" s="10" t="n">
        <v>903.0</v>
      </c>
      <c r="D15260" s="10" t="n">
        <v>237.0</v>
      </c>
    </row>
    <row r="15261">
      <c r="A15261" s="6" t="n">
        <v>45819.375</v>
      </c>
      <c r="B15261" s="6" t="n">
        <v>45819.385416666664</v>
      </c>
      <c r="C15261" s="10" t="n">
        <v>823.0</v>
      </c>
      <c r="D15261" s="10" t="n">
        <v>266.0</v>
      </c>
    </row>
    <row r="15262">
      <c r="A15262" s="6" t="n">
        <v>45819.385416666664</v>
      </c>
      <c r="B15262" s="6" t="n">
        <v>45819.395833333336</v>
      </c>
      <c r="C15262" s="10" t="n">
        <v>830.0</v>
      </c>
      <c r="D15262" s="10" t="n">
        <v>276.0</v>
      </c>
    </row>
    <row r="15263">
      <c r="A15263" s="6" t="n">
        <v>45819.395833333336</v>
      </c>
      <c r="B15263" s="6" t="n">
        <v>45819.40625</v>
      </c>
      <c r="C15263" s="10" t="n">
        <v>771.0</v>
      </c>
      <c r="D15263" s="10" t="n">
        <v>308.0</v>
      </c>
    </row>
    <row r="15264">
      <c r="A15264" s="6" t="n">
        <v>45819.40625</v>
      </c>
      <c r="B15264" s="6" t="n">
        <v>45819.416666666664</v>
      </c>
      <c r="C15264" s="10" t="n">
        <v>717.0</v>
      </c>
      <c r="D15264" s="10" t="n">
        <v>278.0</v>
      </c>
    </row>
    <row r="15265">
      <c r="A15265" s="6" t="n">
        <v>45819.416666666664</v>
      </c>
      <c r="B15265" s="6" t="n">
        <v>45819.427083333336</v>
      </c>
      <c r="C15265" s="10" t="n">
        <v>619.0</v>
      </c>
      <c r="D15265" s="10" t="n">
        <v>291.0</v>
      </c>
    </row>
    <row r="15266">
      <c r="A15266" s="6" t="n">
        <v>45819.4375</v>
      </c>
      <c r="B15266" s="6" t="n">
        <v>45819.447916666664</v>
      </c>
      <c r="C15266" s="10" t="n">
        <v>560.0</v>
      </c>
      <c r="D15266" s="10" t="n">
        <v>234.0</v>
      </c>
    </row>
    <row r="15267">
      <c r="A15267" s="6" t="n">
        <v>45819.447916666664</v>
      </c>
      <c r="B15267" s="6" t="n">
        <v>45819.458333333336</v>
      </c>
      <c r="C15267" s="10" t="n">
        <v>447.0</v>
      </c>
      <c r="D15267" s="10" t="n">
        <v>187.0</v>
      </c>
    </row>
    <row r="15268">
      <c r="A15268" s="6" t="n">
        <v>45819.458333333336</v>
      </c>
      <c r="B15268" s="6" t="n">
        <v>45819.46875</v>
      </c>
      <c r="C15268" s="10" t="n">
        <v>425.0</v>
      </c>
      <c r="D15268" s="10" t="n">
        <v>113.0</v>
      </c>
    </row>
    <row r="15269">
      <c r="A15269" s="6" t="n">
        <v>45819.46875</v>
      </c>
      <c r="B15269" s="6" t="n">
        <v>45819.479166666664</v>
      </c>
      <c r="C15269" s="10" t="n">
        <v>397.0</v>
      </c>
      <c r="D15269" s="10" t="n">
        <v>160.0</v>
      </c>
    </row>
    <row r="15270">
      <c r="A15270" s="6" t="n">
        <v>45819.479166666664</v>
      </c>
      <c r="B15270" s="6" t="n">
        <v>45819.489583333336</v>
      </c>
      <c r="C15270" s="10" t="n">
        <v>373.0</v>
      </c>
      <c r="D15270" s="10" t="n">
        <v>140.0</v>
      </c>
    </row>
    <row r="15271">
      <c r="A15271" s="6" t="n">
        <v>45819.489583333336</v>
      </c>
      <c r="B15271" s="6" t="n">
        <v>45819.5</v>
      </c>
      <c r="C15271" s="10" t="n">
        <v>315.0</v>
      </c>
      <c r="D15271" s="10" t="n">
        <v>195.0</v>
      </c>
    </row>
    <row r="15272">
      <c r="A15272" s="6" t="n">
        <v>45819.5</v>
      </c>
      <c r="B15272" s="6" t="n">
        <v>45819.510416666664</v>
      </c>
      <c r="C15272" s="10" t="n">
        <v>422.0</v>
      </c>
      <c r="D15272" s="10" t="n">
        <v>264.0</v>
      </c>
    </row>
    <row r="15273">
      <c r="A15273" s="6" t="n">
        <v>45819.510416666664</v>
      </c>
      <c r="B15273" s="6" t="n">
        <v>45819.520833333336</v>
      </c>
      <c r="C15273" s="10" t="n">
        <v>682.0</v>
      </c>
      <c r="D15273" s="10" t="n">
        <v>328.0</v>
      </c>
    </row>
    <row r="15274">
      <c r="A15274" s="6" t="n">
        <v>45819.520833333336</v>
      </c>
      <c r="B15274" s="6" t="n">
        <v>45819.53125</v>
      </c>
      <c r="C15274" s="10" t="n">
        <v>631.0</v>
      </c>
      <c r="D15274" s="10" t="n">
        <v>389.0</v>
      </c>
    </row>
    <row r="15275">
      <c r="A15275" s="6" t="n">
        <v>45819.53125</v>
      </c>
      <c r="B15275" s="6" t="n">
        <v>45819.541666666664</v>
      </c>
      <c r="C15275" s="10" t="n">
        <v>678.0</v>
      </c>
      <c r="D15275" s="10" t="n">
        <v>299.0</v>
      </c>
    </row>
    <row r="15276">
      <c r="A15276" s="6" t="n">
        <v>45819.541666666664</v>
      </c>
      <c r="B15276" s="6" t="n">
        <v>45819.552083333336</v>
      </c>
      <c r="C15276" s="10" t="n">
        <v>589.0</v>
      </c>
      <c r="D15276" s="10" t="n">
        <v>312.0</v>
      </c>
    </row>
    <row r="15277">
      <c r="A15277" s="6" t="n">
        <v>45819.552083333336</v>
      </c>
      <c r="B15277" s="6" t="n">
        <v>45819.5625</v>
      </c>
      <c r="C15277" s="10" t="n">
        <v>647.0</v>
      </c>
      <c r="D15277" s="10" t="n">
        <v>322.0</v>
      </c>
    </row>
    <row r="15278">
      <c r="A15278" s="6" t="n">
        <v>45819.5625</v>
      </c>
      <c r="B15278" s="6" t="n">
        <v>45819.572916666664</v>
      </c>
      <c r="C15278" s="10" t="n">
        <v>618.0</v>
      </c>
      <c r="D15278" s="10" t="n">
        <v>307.0</v>
      </c>
    </row>
    <row r="15279">
      <c r="A15279" s="6" t="n">
        <v>45819.572916666664</v>
      </c>
      <c r="B15279" s="6" t="n">
        <v>45819.583333333336</v>
      </c>
      <c r="C15279" s="10" t="n">
        <v>550.0</v>
      </c>
      <c r="D15279" s="10" t="n">
        <v>292.0</v>
      </c>
    </row>
    <row r="15280">
      <c r="A15280" s="6" t="n">
        <v>45819.583333333336</v>
      </c>
      <c r="B15280" s="6" t="n">
        <v>45819.59375</v>
      </c>
      <c r="C15280" s="10" t="n">
        <v>672.0</v>
      </c>
      <c r="D15280" s="10" t="n">
        <v>301.0</v>
      </c>
    </row>
    <row r="15281">
      <c r="A15281" s="6" t="n">
        <v>45819.59375</v>
      </c>
      <c r="B15281" s="6" t="n">
        <v>45819.604166666664</v>
      </c>
      <c r="C15281" s="10" t="n">
        <v>662.0</v>
      </c>
      <c r="D15281" s="10" t="n">
        <v>265.0</v>
      </c>
    </row>
    <row r="15282">
      <c r="A15282" s="6" t="n">
        <v>45819.604166666664</v>
      </c>
      <c r="B15282" s="6" t="n">
        <v>45819.614583333336</v>
      </c>
      <c r="C15282" s="10" t="n">
        <v>631.0</v>
      </c>
      <c r="D15282" s="10" t="n">
        <v>261.0</v>
      </c>
    </row>
    <row r="15283">
      <c r="A15283" s="6" t="n">
        <v>45819.614583333336</v>
      </c>
      <c r="B15283" s="6" t="n">
        <v>45819.625</v>
      </c>
      <c r="C15283" s="10" t="n">
        <v>666.0</v>
      </c>
      <c r="D15283" s="10" t="n">
        <v>269.0</v>
      </c>
    </row>
    <row r="15284">
      <c r="A15284" s="6" t="n">
        <v>45819.625</v>
      </c>
      <c r="B15284" s="6" t="n">
        <v>45819.635416666664</v>
      </c>
      <c r="C15284" s="10" t="n">
        <v>591.0</v>
      </c>
      <c r="D15284" s="10" t="n">
        <v>219.0</v>
      </c>
    </row>
    <row r="15285">
      <c r="A15285" s="6" t="n">
        <v>45819.635416666664</v>
      </c>
      <c r="B15285" s="6" t="n">
        <v>45819.645833333336</v>
      </c>
      <c r="C15285" s="10" t="n">
        <v>606.0</v>
      </c>
      <c r="D15285" s="10" t="n">
        <v>224.0</v>
      </c>
    </row>
    <row r="15286">
      <c r="A15286" s="6" t="n">
        <v>45819.645833333336</v>
      </c>
      <c r="B15286" s="6" t="n">
        <v>45819.65625</v>
      </c>
      <c r="C15286" s="10" t="n">
        <v>596.0</v>
      </c>
      <c r="D15286" s="10" t="n">
        <v>202.0</v>
      </c>
    </row>
    <row r="15287">
      <c r="A15287" s="6" t="n">
        <v>45819.65625</v>
      </c>
      <c r="B15287" s="6" t="n">
        <v>45819.666666666664</v>
      </c>
      <c r="C15287" s="10" t="n">
        <v>577.0</v>
      </c>
      <c r="D15287" s="10" t="n">
        <v>200.0</v>
      </c>
    </row>
    <row r="15288">
      <c r="A15288" s="6" t="n">
        <v>45819.666666666664</v>
      </c>
      <c r="B15288" s="6" t="n">
        <v>45819.677083333336</v>
      </c>
      <c r="C15288" s="10" t="n">
        <v>512.0</v>
      </c>
      <c r="D15288" s="10" t="n">
        <v>164.0</v>
      </c>
    </row>
    <row r="15289">
      <c r="A15289" s="6" t="n">
        <v>45819.677083333336</v>
      </c>
      <c r="B15289" s="6" t="n">
        <v>45819.6875</v>
      </c>
      <c r="C15289" s="10" t="n">
        <v>563.0</v>
      </c>
      <c r="D15289" s="10" t="n">
        <v>181.0</v>
      </c>
    </row>
    <row r="15290">
      <c r="A15290" s="6" t="n">
        <v>45819.6875</v>
      </c>
      <c r="B15290" s="6" t="n">
        <v>45819.697916666664</v>
      </c>
      <c r="C15290" s="10" t="n">
        <v>620.0</v>
      </c>
      <c r="D15290" s="10" t="n">
        <v>196.0</v>
      </c>
    </row>
    <row r="15291">
      <c r="A15291" s="6" t="n">
        <v>45819.697916666664</v>
      </c>
      <c r="B15291" s="6" t="n">
        <v>45819.708333333336</v>
      </c>
      <c r="C15291" s="10" t="n">
        <v>483.0</v>
      </c>
      <c r="D15291" s="10" t="n">
        <v>173.0</v>
      </c>
    </row>
    <row r="15292">
      <c r="A15292" s="6" t="n">
        <v>45819.708333333336</v>
      </c>
      <c r="B15292" s="6" t="n">
        <v>45819.71875</v>
      </c>
      <c r="C15292" s="10" t="n">
        <v>688.0</v>
      </c>
      <c r="D15292" s="10" t="n">
        <v>216.0</v>
      </c>
    </row>
    <row r="15293">
      <c r="A15293" s="6" t="n">
        <v>45819.71875</v>
      </c>
      <c r="B15293" s="6" t="n">
        <v>45819.729166666664</v>
      </c>
      <c r="C15293" s="10" t="n">
        <v>498.0</v>
      </c>
      <c r="D15293" s="10" t="n">
        <v>159.0</v>
      </c>
    </row>
    <row r="15294">
      <c r="A15294" s="6" t="n">
        <v>45819.729166666664</v>
      </c>
      <c r="B15294" s="6" t="n">
        <v>45819.739583333336</v>
      </c>
      <c r="C15294" s="10" t="n">
        <v>646.0</v>
      </c>
      <c r="D15294" s="10" t="n">
        <v>174.0</v>
      </c>
    </row>
    <row r="15295">
      <c r="A15295" s="6" t="n">
        <v>45819.739583333336</v>
      </c>
      <c r="B15295" s="6" t="n">
        <v>45819.75</v>
      </c>
      <c r="C15295" s="10" t="n">
        <v>660.0</v>
      </c>
      <c r="D15295" s="10" t="n">
        <v>185.0</v>
      </c>
    </row>
    <row r="15296">
      <c r="A15296" s="6" t="n">
        <v>45819.75</v>
      </c>
      <c r="B15296" s="6" t="n">
        <v>45819.760416666664</v>
      </c>
      <c r="C15296" s="10" t="n">
        <v>599.0</v>
      </c>
      <c r="D15296" s="10" t="n">
        <v>160.0</v>
      </c>
    </row>
    <row r="15297">
      <c r="A15297" s="6" t="n">
        <v>45819.760416666664</v>
      </c>
      <c r="B15297" s="6" t="n">
        <v>45819.770833333336</v>
      </c>
      <c r="C15297" s="10" t="n">
        <v>819.0</v>
      </c>
      <c r="D15297" s="10" t="n">
        <v>159.0</v>
      </c>
    </row>
    <row r="15298">
      <c r="A15298" s="6" t="n">
        <v>45819.770833333336</v>
      </c>
      <c r="B15298" s="6" t="n">
        <v>45819.78125</v>
      </c>
      <c r="C15298" s="10" t="n">
        <v>812.0</v>
      </c>
      <c r="D15298" s="10" t="n">
        <v>157.0</v>
      </c>
    </row>
    <row r="15299">
      <c r="A15299" s="6" t="n">
        <v>45819.78125</v>
      </c>
      <c r="B15299" s="6" t="n">
        <v>45819.791666666664</v>
      </c>
      <c r="C15299" s="10" t="n">
        <v>907.0</v>
      </c>
      <c r="D15299" s="10" t="n">
        <v>158.0</v>
      </c>
    </row>
    <row r="15300">
      <c r="A15300" s="6" t="n">
        <v>45819.791666666664</v>
      </c>
      <c r="B15300" s="6" t="n">
        <v>45819.802083333336</v>
      </c>
      <c r="C15300" s="10" t="n">
        <v>914.0</v>
      </c>
      <c r="D15300" s="10" t="n">
        <v>151.0</v>
      </c>
    </row>
    <row r="15301">
      <c r="A15301" s="6" t="n">
        <v>45819.802083333336</v>
      </c>
      <c r="B15301" s="6" t="n">
        <v>45819.8125</v>
      </c>
      <c r="C15301" s="10" t="n">
        <v>772.0</v>
      </c>
      <c r="D15301" s="10" t="n">
        <v>164.0</v>
      </c>
    </row>
    <row r="15302">
      <c r="A15302" s="6" t="n">
        <v>45819.8125</v>
      </c>
      <c r="B15302" s="6" t="n">
        <v>45819.822916666664</v>
      </c>
      <c r="C15302" s="10" t="n">
        <v>801.0</v>
      </c>
      <c r="D15302" s="10" t="n">
        <v>172.0</v>
      </c>
    </row>
    <row r="15303">
      <c r="A15303" s="6" t="n">
        <v>45819.822916666664</v>
      </c>
      <c r="B15303" s="6" t="n">
        <v>45819.833333333336</v>
      </c>
      <c r="C15303" s="10" t="n">
        <v>713.0</v>
      </c>
      <c r="D15303" s="10" t="n">
        <v>176.0</v>
      </c>
    </row>
    <row r="15304">
      <c r="A15304" s="6" t="n">
        <v>45819.833333333336</v>
      </c>
      <c r="B15304" s="6" t="n">
        <v>45819.84375</v>
      </c>
      <c r="C15304" s="10" t="n">
        <v>641.0</v>
      </c>
      <c r="D15304" s="10" t="n">
        <v>157.0</v>
      </c>
    </row>
    <row r="15305">
      <c r="A15305" s="6" t="n">
        <v>45819.84375</v>
      </c>
      <c r="B15305" s="6" t="n">
        <v>45819.854166666664</v>
      </c>
      <c r="C15305" s="10" t="n">
        <v>649.0</v>
      </c>
      <c r="D15305" s="10" t="n">
        <v>145.0</v>
      </c>
    </row>
    <row r="15306">
      <c r="A15306" s="6" t="n">
        <v>45819.854166666664</v>
      </c>
      <c r="B15306" s="6" t="n">
        <v>45819.864583333336</v>
      </c>
      <c r="C15306" s="10" t="n">
        <v>649.0</v>
      </c>
      <c r="D15306" s="10" t="n">
        <v>168.0</v>
      </c>
    </row>
    <row r="15307">
      <c r="A15307" s="6" t="n">
        <v>45819.864583333336</v>
      </c>
      <c r="B15307" s="6" t="n">
        <v>45819.875</v>
      </c>
      <c r="C15307" s="10" t="n">
        <v>626.0</v>
      </c>
      <c r="D15307" s="10" t="n">
        <v>143.0</v>
      </c>
    </row>
    <row r="15308">
      <c r="A15308" s="6" t="n">
        <v>45819.875</v>
      </c>
      <c r="B15308" s="6" t="n">
        <v>45819.885416666664</v>
      </c>
      <c r="C15308" s="10" t="n">
        <v>592.0</v>
      </c>
      <c r="D15308" s="10" t="n">
        <v>110.0</v>
      </c>
    </row>
    <row r="15309">
      <c r="A15309" s="6" t="n">
        <v>45819.885416666664</v>
      </c>
      <c r="B15309" s="6" t="n">
        <v>45819.895833333336</v>
      </c>
      <c r="C15309" s="10" t="n">
        <v>643.0</v>
      </c>
      <c r="D15309" s="10" t="n">
        <v>113.0</v>
      </c>
    </row>
    <row r="15310">
      <c r="A15310" s="6" t="n">
        <v>45819.895833333336</v>
      </c>
      <c r="B15310" s="6" t="n">
        <v>45819.90625</v>
      </c>
      <c r="C15310" s="10" t="n">
        <v>571.0</v>
      </c>
      <c r="D15310" s="10" t="n">
        <v>94.0</v>
      </c>
    </row>
    <row r="15311">
      <c r="A15311" s="6" t="n">
        <v>45819.90625</v>
      </c>
      <c r="B15311" s="6" t="n">
        <v>45819.916666666664</v>
      </c>
      <c r="C15311" s="10" t="n">
        <v>618.0</v>
      </c>
      <c r="D15311" s="10" t="n">
        <v>89.0</v>
      </c>
    </row>
    <row r="15312">
      <c r="A15312" s="6" t="n">
        <v>45819.916666666664</v>
      </c>
      <c r="B15312" s="6" t="n">
        <v>45819.927083333336</v>
      </c>
      <c r="C15312" s="10" t="n">
        <v>524.0</v>
      </c>
      <c r="D15312" s="10" t="n">
        <v>80.0</v>
      </c>
    </row>
    <row r="15313">
      <c r="A15313" s="6" t="n">
        <v>45819.927083333336</v>
      </c>
      <c r="B15313" s="6" t="n">
        <v>45819.9375</v>
      </c>
      <c r="C15313" s="10" t="n">
        <v>589.0</v>
      </c>
      <c r="D15313" s="10" t="n">
        <v>64.0</v>
      </c>
    </row>
    <row r="15314">
      <c r="A15314" s="6" t="n">
        <v>45819.9375</v>
      </c>
      <c r="B15314" s="6" t="n">
        <v>45819.947916666664</v>
      </c>
      <c r="C15314" s="10" t="n">
        <v>465.0</v>
      </c>
      <c r="D15314" s="10" t="n">
        <v>81.0</v>
      </c>
    </row>
    <row r="15315">
      <c r="A15315" s="6" t="n">
        <v>45819.947916666664</v>
      </c>
      <c r="B15315" s="6" t="n">
        <v>45819.958333333336</v>
      </c>
      <c r="C15315" s="10" t="n">
        <v>373.0</v>
      </c>
      <c r="D15315" s="10" t="n">
        <v>73.0</v>
      </c>
    </row>
    <row r="15316">
      <c r="A15316" s="6" t="n">
        <v>45819.958333333336</v>
      </c>
      <c r="B15316" s="6" t="n">
        <v>45819.96875</v>
      </c>
      <c r="C15316" s="10" t="n">
        <v>317.0</v>
      </c>
      <c r="D15316" s="10" t="n">
        <v>56.0</v>
      </c>
    </row>
    <row r="15317">
      <c r="A15317" s="6" t="n">
        <v>45819.96875</v>
      </c>
      <c r="B15317" s="6" t="n">
        <v>45819.979166666664</v>
      </c>
      <c r="C15317" s="10" t="n">
        <v>374.0</v>
      </c>
      <c r="D15317" s="10" t="n">
        <v>68.0</v>
      </c>
    </row>
    <row r="15318">
      <c r="A15318" s="6" t="n">
        <v>45819.979166666664</v>
      </c>
      <c r="B15318" s="6" t="n">
        <v>45819.989583333336</v>
      </c>
      <c r="C15318" s="10" t="n">
        <v>306.0</v>
      </c>
      <c r="D15318" s="10" t="n">
        <v>71.0</v>
      </c>
    </row>
    <row r="15319">
      <c r="A15319" s="6" t="n">
        <v>45819.989583333336</v>
      </c>
      <c r="B15319" s="6" t="n">
        <v>45820.0</v>
      </c>
      <c r="C15319" s="10" t="n">
        <v>240.0</v>
      </c>
      <c r="D15319" s="10" t="n">
        <v>54.0</v>
      </c>
    </row>
    <row r="15320">
      <c r="A15320" s="6" t="n">
        <v>45820.0</v>
      </c>
      <c r="B15320" s="6" t="n">
        <v>45820.010416666664</v>
      </c>
      <c r="C15320" s="10" t="n">
        <v>201.0</v>
      </c>
      <c r="D15320" s="10" t="n">
        <v>64.0</v>
      </c>
    </row>
    <row r="15321">
      <c r="A15321" s="6" t="n">
        <v>45820.010416666664</v>
      </c>
      <c r="B15321" s="6" t="n">
        <v>45820.020833333336</v>
      </c>
      <c r="C15321" s="10" t="n">
        <v>121.0</v>
      </c>
      <c r="D15321" s="10" t="n">
        <v>45.0</v>
      </c>
    </row>
    <row r="15322">
      <c r="A15322" s="6" t="n">
        <v>45820.020833333336</v>
      </c>
      <c r="B15322" s="6" t="n">
        <v>45820.03125</v>
      </c>
      <c r="C15322" s="10" t="n">
        <v>125.0</v>
      </c>
      <c r="D15322" s="10" t="n">
        <v>49.0</v>
      </c>
    </row>
    <row r="15323">
      <c r="A15323" s="6" t="n">
        <v>45820.03125</v>
      </c>
      <c r="B15323" s="6" t="n">
        <v>45820.041666666664</v>
      </c>
      <c r="C15323" s="10" t="n">
        <v>111.0</v>
      </c>
      <c r="D15323" s="10" t="n">
        <v>57.0</v>
      </c>
    </row>
    <row r="15324">
      <c r="A15324" s="6" t="n">
        <v>45820.041666666664</v>
      </c>
      <c r="B15324" s="6" t="n">
        <v>45820.052083333336</v>
      </c>
      <c r="C15324" s="10" t="n">
        <v>85.0</v>
      </c>
      <c r="D15324" s="10" t="n">
        <v>55.0</v>
      </c>
    </row>
    <row r="15325">
      <c r="A15325" s="6" t="n">
        <v>45820.052083333336</v>
      </c>
      <c r="B15325" s="6" t="n">
        <v>45820.0625</v>
      </c>
      <c r="C15325" s="10" t="n">
        <v>86.0</v>
      </c>
      <c r="D15325" s="10" t="n">
        <v>57.0</v>
      </c>
    </row>
    <row r="15326">
      <c r="A15326" s="6" t="n">
        <v>45820.0625</v>
      </c>
      <c r="B15326" s="6" t="n">
        <v>45820.072916666664</v>
      </c>
      <c r="C15326" s="10" t="n">
        <v>77.0</v>
      </c>
      <c r="D15326" s="10" t="n">
        <v>50.0</v>
      </c>
    </row>
    <row r="15327">
      <c r="A15327" s="6" t="n">
        <v>45820.072916666664</v>
      </c>
      <c r="B15327" s="6" t="n">
        <v>45820.083333333336</v>
      </c>
      <c r="C15327" s="10" t="n">
        <v>82.0</v>
      </c>
      <c r="D15327" s="10" t="n">
        <v>68.0</v>
      </c>
    </row>
    <row r="15328">
      <c r="A15328" s="6" t="n">
        <v>45820.083333333336</v>
      </c>
      <c r="B15328" s="6" t="n">
        <v>45820.09375</v>
      </c>
      <c r="C15328" s="10" t="n">
        <v>62.0</v>
      </c>
      <c r="D15328" s="10" t="n">
        <v>59.0</v>
      </c>
    </row>
    <row r="15329">
      <c r="A15329" s="6" t="n">
        <v>45820.09375</v>
      </c>
      <c r="B15329" s="6" t="n">
        <v>45820.104166666664</v>
      </c>
      <c r="C15329" s="10" t="n">
        <v>51.0</v>
      </c>
      <c r="D15329" s="10" t="n">
        <v>63.0</v>
      </c>
    </row>
    <row r="15330">
      <c r="A15330" s="6" t="n">
        <v>45820.104166666664</v>
      </c>
      <c r="B15330" s="6" t="n">
        <v>45820.114583333336</v>
      </c>
      <c r="C15330" s="10" t="n">
        <v>55.0</v>
      </c>
      <c r="D15330" s="10" t="n">
        <v>69.0</v>
      </c>
    </row>
    <row r="15331">
      <c r="A15331" s="6" t="n">
        <v>45820.114583333336</v>
      </c>
      <c r="B15331" s="6" t="n">
        <v>45820.125</v>
      </c>
      <c r="C15331" s="10" t="n">
        <v>47.0</v>
      </c>
      <c r="D15331" s="10" t="n">
        <v>79.0</v>
      </c>
    </row>
    <row r="15332">
      <c r="A15332" s="6" t="n">
        <v>45820.125</v>
      </c>
      <c r="B15332" s="6" t="n">
        <v>45820.135416666664</v>
      </c>
      <c r="C15332" s="10" t="n">
        <v>72.0</v>
      </c>
      <c r="D15332" s="10" t="n">
        <v>66.0</v>
      </c>
    </row>
    <row r="15333">
      <c r="A15333" s="6" t="n">
        <v>45820.135416666664</v>
      </c>
      <c r="B15333" s="6" t="n">
        <v>45820.145833333336</v>
      </c>
      <c r="C15333" s="10" t="n">
        <v>58.0</v>
      </c>
      <c r="D15333" s="10" t="n">
        <v>88.0</v>
      </c>
    </row>
    <row r="15334">
      <c r="A15334" s="6" t="n">
        <v>45820.145833333336</v>
      </c>
      <c r="B15334" s="6" t="n">
        <v>45820.15625</v>
      </c>
      <c r="C15334" s="10" t="n">
        <v>72.0</v>
      </c>
      <c r="D15334" s="10" t="n">
        <v>92.0</v>
      </c>
    </row>
    <row r="15335">
      <c r="A15335" s="6" t="n">
        <v>45820.15625</v>
      </c>
      <c r="B15335" s="6" t="n">
        <v>45820.166666666664</v>
      </c>
      <c r="C15335" s="10" t="n">
        <v>75.0</v>
      </c>
      <c r="D15335" s="10" t="n">
        <v>111.0</v>
      </c>
    </row>
    <row r="15336">
      <c r="A15336" s="6" t="n">
        <v>45820.166666666664</v>
      </c>
      <c r="B15336" s="6" t="n">
        <v>45820.177083333336</v>
      </c>
      <c r="C15336" s="10" t="n">
        <v>68.0</v>
      </c>
      <c r="D15336" s="10" t="n">
        <v>111.0</v>
      </c>
    </row>
    <row r="15337">
      <c r="A15337" s="6" t="n">
        <v>45820.177083333336</v>
      </c>
      <c r="B15337" s="6" t="n">
        <v>45820.1875</v>
      </c>
      <c r="C15337" s="10" t="n">
        <v>93.0</v>
      </c>
      <c r="D15337" s="10" t="n">
        <v>147.0</v>
      </c>
    </row>
    <row r="15338">
      <c r="A15338" s="6" t="n">
        <v>45820.1875</v>
      </c>
      <c r="B15338" s="6" t="n">
        <v>45820.197916666664</v>
      </c>
      <c r="C15338" s="10" t="n">
        <v>142.0</v>
      </c>
      <c r="D15338" s="10" t="n">
        <v>169.0</v>
      </c>
    </row>
    <row r="15339">
      <c r="A15339" s="6" t="n">
        <v>45820.197916666664</v>
      </c>
      <c r="B15339" s="6" t="n">
        <v>45820.208333333336</v>
      </c>
      <c r="C15339" s="10" t="n">
        <v>195.0</v>
      </c>
      <c r="D15339" s="10" t="n">
        <v>206.0</v>
      </c>
    </row>
    <row r="15340">
      <c r="A15340" s="6" t="n">
        <v>45820.208333333336</v>
      </c>
      <c r="B15340" s="6" t="n">
        <v>45820.21875</v>
      </c>
      <c r="C15340" s="10" t="n">
        <v>282.0</v>
      </c>
      <c r="D15340" s="10" t="n">
        <v>227.0</v>
      </c>
    </row>
    <row r="15341">
      <c r="A15341" s="6" t="n">
        <v>45820.21875</v>
      </c>
      <c r="B15341" s="6" t="n">
        <v>45820.229166666664</v>
      </c>
      <c r="C15341" s="10" t="n">
        <v>418.0</v>
      </c>
      <c r="D15341" s="10" t="n">
        <v>328.0</v>
      </c>
    </row>
    <row r="15342">
      <c r="A15342" s="6" t="n">
        <v>45820.229166666664</v>
      </c>
      <c r="B15342" s="6" t="n">
        <v>45820.239583333336</v>
      </c>
      <c r="C15342" s="10" t="n">
        <v>544.0</v>
      </c>
      <c r="D15342" s="10" t="n">
        <v>354.0</v>
      </c>
    </row>
    <row r="15343">
      <c r="A15343" s="6" t="n">
        <v>45820.239583333336</v>
      </c>
      <c r="B15343" s="6" t="n">
        <v>45820.25</v>
      </c>
      <c r="C15343" s="10" t="n">
        <v>647.0</v>
      </c>
      <c r="D15343" s="10" t="n">
        <v>387.0</v>
      </c>
    </row>
    <row r="15344">
      <c r="A15344" s="6" t="n">
        <v>45820.25</v>
      </c>
      <c r="B15344" s="6" t="n">
        <v>45820.260416666664</v>
      </c>
      <c r="C15344" s="10" t="n">
        <v>770.0</v>
      </c>
      <c r="D15344" s="10" t="n">
        <v>409.0</v>
      </c>
    </row>
    <row r="15345">
      <c r="A15345" s="6" t="n">
        <v>45820.260416666664</v>
      </c>
      <c r="B15345" s="6" t="n">
        <v>45820.270833333336</v>
      </c>
      <c r="C15345" s="10" t="n">
        <v>858.0</v>
      </c>
      <c r="D15345" s="10" t="n">
        <v>389.0</v>
      </c>
    </row>
    <row r="15346">
      <c r="A15346" s="6" t="n">
        <v>45820.270833333336</v>
      </c>
      <c r="B15346" s="6" t="n">
        <v>45820.28125</v>
      </c>
      <c r="C15346" s="10" t="n">
        <v>840.0</v>
      </c>
      <c r="D15346" s="10" t="n">
        <v>349.0</v>
      </c>
    </row>
    <row r="15347">
      <c r="A15347" s="6" t="n">
        <v>45820.28125</v>
      </c>
      <c r="B15347" s="6" t="n">
        <v>45820.291666666664</v>
      </c>
      <c r="C15347" s="10" t="n">
        <v>882.0</v>
      </c>
      <c r="D15347" s="10" t="n">
        <v>316.0</v>
      </c>
    </row>
    <row r="15348">
      <c r="A15348" s="6" t="n">
        <v>45820.291666666664</v>
      </c>
      <c r="B15348" s="6" t="n">
        <v>45820.302083333336</v>
      </c>
      <c r="C15348" s="10" t="n">
        <v>885.0</v>
      </c>
      <c r="D15348" s="10" t="n">
        <v>297.0</v>
      </c>
    </row>
    <row r="15349">
      <c r="A15349" s="6" t="n">
        <v>45820.302083333336</v>
      </c>
      <c r="B15349" s="6" t="n">
        <v>45820.3125</v>
      </c>
      <c r="C15349" s="10" t="n">
        <v>981.0</v>
      </c>
      <c r="D15349" s="10" t="n">
        <v>219.0</v>
      </c>
    </row>
    <row r="15350">
      <c r="A15350" s="6" t="n">
        <v>45820.3125</v>
      </c>
      <c r="B15350" s="6" t="n">
        <v>45820.322916666664</v>
      </c>
      <c r="C15350" s="10" t="n">
        <v>1030.0</v>
      </c>
      <c r="D15350" s="10" t="n">
        <v>227.0</v>
      </c>
    </row>
    <row r="15351">
      <c r="A15351" s="6" t="n">
        <v>45820.322916666664</v>
      </c>
      <c r="B15351" s="6" t="n">
        <v>45820.333333333336</v>
      </c>
      <c r="C15351" s="10" t="n">
        <v>997.0</v>
      </c>
      <c r="D15351" s="10" t="n">
        <v>219.0</v>
      </c>
    </row>
    <row r="15352">
      <c r="A15352" s="6" t="n">
        <v>45820.333333333336</v>
      </c>
      <c r="B15352" s="6" t="n">
        <v>45820.34375</v>
      </c>
      <c r="C15352" s="10" t="n">
        <v>954.0</v>
      </c>
      <c r="D15352" s="10" t="n">
        <v>213.0</v>
      </c>
    </row>
    <row r="15353">
      <c r="A15353" s="6" t="n">
        <v>45820.34375</v>
      </c>
      <c r="B15353" s="6" t="n">
        <v>45820.354166666664</v>
      </c>
      <c r="C15353" s="10" t="n">
        <v>954.0</v>
      </c>
      <c r="D15353" s="10" t="n">
        <v>213.0</v>
      </c>
    </row>
    <row r="15354">
      <c r="A15354" s="6" t="n">
        <v>45820.354166666664</v>
      </c>
      <c r="B15354" s="6" t="n">
        <v>45820.364583333336</v>
      </c>
      <c r="C15354" s="10" t="n">
        <v>878.0</v>
      </c>
      <c r="D15354" s="10" t="n">
        <v>215.0</v>
      </c>
    </row>
    <row r="15355">
      <c r="A15355" s="6" t="n">
        <v>45820.364583333336</v>
      </c>
      <c r="B15355" s="6" t="n">
        <v>45820.375</v>
      </c>
      <c r="C15355" s="10" t="n">
        <v>797.0</v>
      </c>
      <c r="D15355" s="10" t="n">
        <v>190.0</v>
      </c>
    </row>
    <row r="15356">
      <c r="A15356" s="6" t="n">
        <v>45820.375</v>
      </c>
      <c r="B15356" s="6" t="n">
        <v>45820.385416666664</v>
      </c>
      <c r="C15356" s="10" t="n">
        <v>845.0</v>
      </c>
      <c r="D15356" s="10" t="n">
        <v>228.0</v>
      </c>
    </row>
    <row r="15357">
      <c r="A15357" s="6" t="n">
        <v>45820.385416666664</v>
      </c>
      <c r="B15357" s="6" t="n">
        <v>45820.395833333336</v>
      </c>
      <c r="C15357" s="10" t="n">
        <v>827.0</v>
      </c>
      <c r="D15357" s="10" t="n">
        <v>248.0</v>
      </c>
    </row>
    <row r="15358">
      <c r="A15358" s="6" t="n">
        <v>45820.395833333336</v>
      </c>
      <c r="B15358" s="6" t="n">
        <v>45820.40625</v>
      </c>
      <c r="C15358" s="10" t="n">
        <v>785.0</v>
      </c>
      <c r="D15358" s="10" t="n">
        <v>275.0</v>
      </c>
    </row>
    <row r="15359">
      <c r="A15359" s="6" t="n">
        <v>45820.40625</v>
      </c>
      <c r="B15359" s="6" t="n">
        <v>45820.416666666664</v>
      </c>
      <c r="C15359" s="10" t="n">
        <v>739.0</v>
      </c>
      <c r="D15359" s="10" t="n">
        <v>316.0</v>
      </c>
    </row>
    <row r="15360">
      <c r="A15360" s="6" t="n">
        <v>45820.416666666664</v>
      </c>
      <c r="B15360" s="6" t="n">
        <v>45820.427083333336</v>
      </c>
      <c r="C15360" s="10" t="n">
        <v>689.0</v>
      </c>
      <c r="D15360" s="10" t="n">
        <v>302.0</v>
      </c>
    </row>
    <row r="15361">
      <c r="A15361" s="6" t="n">
        <v>45820.4375</v>
      </c>
      <c r="B15361" s="6" t="n">
        <v>45820.447916666664</v>
      </c>
      <c r="C15361" s="10" t="n">
        <v>634.0</v>
      </c>
      <c r="D15361" s="10" t="n">
        <v>305.0</v>
      </c>
    </row>
    <row r="15362">
      <c r="A15362" s="6" t="n">
        <v>45820.447916666664</v>
      </c>
      <c r="B15362" s="6" t="n">
        <v>45820.458333333336</v>
      </c>
      <c r="C15362" s="10" t="n">
        <v>637.0</v>
      </c>
      <c r="D15362" s="10" t="n">
        <v>316.0</v>
      </c>
    </row>
    <row r="15363">
      <c r="A15363" s="6" t="n">
        <v>45820.458333333336</v>
      </c>
      <c r="B15363" s="6" t="n">
        <v>45820.46875</v>
      </c>
      <c r="C15363" s="10" t="n">
        <v>623.0</v>
      </c>
      <c r="D15363" s="10" t="n">
        <v>300.0</v>
      </c>
    </row>
    <row r="15364">
      <c r="A15364" s="6" t="n">
        <v>45820.46875</v>
      </c>
      <c r="B15364" s="6" t="n">
        <v>45820.479166666664</v>
      </c>
      <c r="C15364" s="10" t="n">
        <v>637.0</v>
      </c>
      <c r="D15364" s="10" t="n">
        <v>276.0</v>
      </c>
    </row>
    <row r="15365">
      <c r="A15365" s="6" t="n">
        <v>45820.479166666664</v>
      </c>
      <c r="B15365" s="6" t="n">
        <v>45820.489583333336</v>
      </c>
      <c r="C15365" s="10" t="n">
        <v>603.0</v>
      </c>
      <c r="D15365" s="10" t="n">
        <v>314.0</v>
      </c>
    </row>
    <row r="15366">
      <c r="A15366" s="6" t="n">
        <v>45820.489583333336</v>
      </c>
      <c r="B15366" s="6" t="n">
        <v>45820.5</v>
      </c>
      <c r="C15366" s="10" t="n">
        <v>572.0</v>
      </c>
      <c r="D15366" s="10" t="n">
        <v>306.0</v>
      </c>
    </row>
    <row r="15367">
      <c r="A15367" s="6" t="n">
        <v>45820.5</v>
      </c>
      <c r="B15367" s="6" t="n">
        <v>45820.510416666664</v>
      </c>
      <c r="C15367" s="10" t="n">
        <v>513.0</v>
      </c>
      <c r="D15367" s="10" t="n">
        <v>248.0</v>
      </c>
    </row>
    <row r="15368">
      <c r="A15368" s="6" t="n">
        <v>45820.510416666664</v>
      </c>
      <c r="B15368" s="6" t="n">
        <v>45820.520833333336</v>
      </c>
      <c r="C15368" s="10" t="n">
        <v>586.0</v>
      </c>
      <c r="D15368" s="10" t="n">
        <v>276.0</v>
      </c>
    </row>
    <row r="15369">
      <c r="A15369" s="6" t="n">
        <v>45820.520833333336</v>
      </c>
      <c r="B15369" s="6" t="n">
        <v>45820.53125</v>
      </c>
      <c r="C15369" s="10" t="n">
        <v>564.0</v>
      </c>
      <c r="D15369" s="10" t="n">
        <v>255.0</v>
      </c>
    </row>
    <row r="15370">
      <c r="A15370" s="6" t="n">
        <v>45820.53125</v>
      </c>
      <c r="B15370" s="6" t="n">
        <v>45820.541666666664</v>
      </c>
      <c r="C15370" s="10" t="n">
        <v>492.0</v>
      </c>
      <c r="D15370" s="10" t="n">
        <v>190.0</v>
      </c>
    </row>
    <row r="15371">
      <c r="A15371" s="6" t="n">
        <v>45820.541666666664</v>
      </c>
      <c r="B15371" s="6" t="n">
        <v>45820.552083333336</v>
      </c>
      <c r="C15371" s="10" t="n">
        <v>613.0</v>
      </c>
      <c r="D15371" s="10" t="n">
        <v>267.0</v>
      </c>
    </row>
    <row r="15372">
      <c r="A15372" s="6" t="n">
        <v>45820.552083333336</v>
      </c>
      <c r="B15372" s="6" t="n">
        <v>45820.5625</v>
      </c>
      <c r="C15372" s="10" t="n">
        <v>471.0</v>
      </c>
      <c r="D15372" s="10" t="n">
        <v>186.0</v>
      </c>
    </row>
    <row r="15373">
      <c r="A15373" s="6" t="n">
        <v>45820.5625</v>
      </c>
      <c r="B15373" s="6" t="n">
        <v>45820.572916666664</v>
      </c>
      <c r="C15373" s="10" t="n">
        <v>495.0</v>
      </c>
      <c r="D15373" s="10" t="n">
        <v>242.0</v>
      </c>
    </row>
    <row r="15374">
      <c r="A15374" s="6" t="n">
        <v>45820.572916666664</v>
      </c>
      <c r="B15374" s="6" t="n">
        <v>45820.583333333336</v>
      </c>
      <c r="C15374" s="10" t="n">
        <v>477.0</v>
      </c>
      <c r="D15374" s="10" t="n">
        <v>223.0</v>
      </c>
    </row>
    <row r="15375">
      <c r="A15375" s="6" t="n">
        <v>45820.583333333336</v>
      </c>
      <c r="B15375" s="6" t="n">
        <v>45820.59375</v>
      </c>
      <c r="C15375" s="10" t="n">
        <v>554.0</v>
      </c>
      <c r="D15375" s="10" t="n">
        <v>261.0</v>
      </c>
    </row>
    <row r="15376">
      <c r="A15376" s="6" t="n">
        <v>45820.59375</v>
      </c>
      <c r="B15376" s="6" t="n">
        <v>45820.604166666664</v>
      </c>
      <c r="C15376" s="10" t="n">
        <v>526.0</v>
      </c>
      <c r="D15376" s="10" t="n">
        <v>193.0</v>
      </c>
    </row>
    <row r="15377">
      <c r="A15377" s="6" t="n">
        <v>45820.604166666664</v>
      </c>
      <c r="B15377" s="6" t="n">
        <v>45820.614583333336</v>
      </c>
      <c r="C15377" s="10" t="n">
        <v>519.0</v>
      </c>
      <c r="D15377" s="10" t="n">
        <v>226.0</v>
      </c>
    </row>
    <row r="15378">
      <c r="A15378" s="6" t="n">
        <v>45820.614583333336</v>
      </c>
      <c r="B15378" s="6" t="n">
        <v>45820.625</v>
      </c>
      <c r="C15378" s="10" t="n">
        <v>501.0</v>
      </c>
      <c r="D15378" s="10" t="n">
        <v>186.0</v>
      </c>
    </row>
    <row r="15379">
      <c r="A15379" s="6" t="n">
        <v>45820.625</v>
      </c>
      <c r="B15379" s="6" t="n">
        <v>45820.635416666664</v>
      </c>
      <c r="C15379" s="10" t="n">
        <v>532.0</v>
      </c>
      <c r="D15379" s="10" t="n">
        <v>224.0</v>
      </c>
    </row>
    <row r="15380">
      <c r="A15380" s="6" t="n">
        <v>45820.645833333336</v>
      </c>
      <c r="B15380" s="6" t="n">
        <v>45820.65625</v>
      </c>
      <c r="C15380" s="10" t="n">
        <v>489.0</v>
      </c>
      <c r="D15380" s="10" t="n">
        <v>177.0</v>
      </c>
    </row>
    <row r="15381">
      <c r="A15381" s="6" t="n">
        <v>45820.666666666664</v>
      </c>
      <c r="B15381" s="6" t="n">
        <v>45820.677083333336</v>
      </c>
      <c r="C15381" s="10" t="n">
        <v>443.0</v>
      </c>
      <c r="D15381" s="10" t="n">
        <v>167.0</v>
      </c>
    </row>
    <row r="15382">
      <c r="A15382" s="6" t="n">
        <v>45820.6875</v>
      </c>
      <c r="B15382" s="6" t="n">
        <v>45820.697916666664</v>
      </c>
      <c r="C15382" s="10" t="n">
        <v>509.0</v>
      </c>
      <c r="D15382" s="10" t="n">
        <v>167.0</v>
      </c>
    </row>
    <row r="15383">
      <c r="A15383" s="6" t="n">
        <v>45820.708333333336</v>
      </c>
      <c r="B15383" s="6" t="n">
        <v>45820.71875</v>
      </c>
      <c r="C15383" s="10" t="n">
        <v>525.0</v>
      </c>
      <c r="D15383" s="10" t="n">
        <v>163.0</v>
      </c>
    </row>
    <row r="15384">
      <c r="A15384" s="6" t="n">
        <v>45820.71875</v>
      </c>
      <c r="B15384" s="6" t="n">
        <v>45820.729166666664</v>
      </c>
      <c r="C15384" s="10" t="n">
        <v>531.0</v>
      </c>
      <c r="D15384" s="10" t="n">
        <v>146.0</v>
      </c>
    </row>
    <row r="15385">
      <c r="A15385" s="6" t="n">
        <v>45820.729166666664</v>
      </c>
      <c r="B15385" s="6" t="n">
        <v>45820.739583333336</v>
      </c>
      <c r="C15385" s="10" t="n">
        <v>528.0</v>
      </c>
      <c r="D15385" s="10" t="n">
        <v>152.0</v>
      </c>
    </row>
    <row r="15386">
      <c r="A15386" s="6" t="n">
        <v>45820.739583333336</v>
      </c>
      <c r="B15386" s="6" t="n">
        <v>45820.75</v>
      </c>
      <c r="C15386" s="10" t="n">
        <v>572.0</v>
      </c>
      <c r="D15386" s="10" t="n">
        <v>147.0</v>
      </c>
    </row>
    <row r="15387">
      <c r="A15387" s="6" t="n">
        <v>45820.75</v>
      </c>
      <c r="B15387" s="6" t="n">
        <v>45820.760416666664</v>
      </c>
      <c r="C15387" s="10" t="n">
        <v>575.0</v>
      </c>
      <c r="D15387" s="10" t="n">
        <v>174.0</v>
      </c>
    </row>
    <row r="15388">
      <c r="A15388" s="6" t="n">
        <v>45820.760416666664</v>
      </c>
      <c r="B15388" s="6" t="n">
        <v>45820.770833333336</v>
      </c>
      <c r="C15388" s="10" t="n">
        <v>548.0</v>
      </c>
      <c r="D15388" s="10" t="n">
        <v>161.0</v>
      </c>
    </row>
    <row r="15389">
      <c r="A15389" s="6" t="n">
        <v>45820.770833333336</v>
      </c>
      <c r="B15389" s="6" t="n">
        <v>45820.78125</v>
      </c>
      <c r="C15389" s="10" t="n">
        <v>724.0</v>
      </c>
      <c r="D15389" s="10" t="n">
        <v>175.0</v>
      </c>
    </row>
    <row r="15390">
      <c r="A15390" s="6" t="n">
        <v>45820.78125</v>
      </c>
      <c r="B15390" s="6" t="n">
        <v>45820.791666666664</v>
      </c>
      <c r="C15390" s="10" t="n">
        <v>667.0</v>
      </c>
      <c r="D15390" s="10" t="n">
        <v>144.0</v>
      </c>
    </row>
    <row r="15391">
      <c r="A15391" s="6" t="n">
        <v>45820.791666666664</v>
      </c>
      <c r="B15391" s="6" t="n">
        <v>45820.802083333336</v>
      </c>
      <c r="C15391" s="10" t="n">
        <v>720.0</v>
      </c>
      <c r="D15391" s="10" t="n">
        <v>178.0</v>
      </c>
    </row>
    <row r="15392">
      <c r="A15392" s="6" t="n">
        <v>45820.802083333336</v>
      </c>
      <c r="B15392" s="6" t="n">
        <v>45820.8125</v>
      </c>
      <c r="C15392" s="10" t="n">
        <v>721.0</v>
      </c>
      <c r="D15392" s="10" t="n">
        <v>139.0</v>
      </c>
    </row>
    <row r="15393">
      <c r="A15393" s="6" t="n">
        <v>45820.8125</v>
      </c>
      <c r="B15393" s="6" t="n">
        <v>45820.822916666664</v>
      </c>
      <c r="C15393" s="10" t="n">
        <v>873.0</v>
      </c>
      <c r="D15393" s="10" t="n">
        <v>198.0</v>
      </c>
    </row>
    <row r="15394">
      <c r="A15394" s="6" t="n">
        <v>45820.822916666664</v>
      </c>
      <c r="B15394" s="6" t="n">
        <v>45820.833333333336</v>
      </c>
      <c r="C15394" s="10" t="n">
        <v>709.0</v>
      </c>
      <c r="D15394" s="10" t="n">
        <v>155.0</v>
      </c>
    </row>
    <row r="15395">
      <c r="A15395" s="6" t="n">
        <v>45820.833333333336</v>
      </c>
      <c r="B15395" s="6" t="n">
        <v>45820.84375</v>
      </c>
      <c r="C15395" s="10" t="n">
        <v>644.0</v>
      </c>
      <c r="D15395" s="10" t="n">
        <v>133.0</v>
      </c>
    </row>
    <row r="15396">
      <c r="A15396" s="6" t="n">
        <v>45820.84375</v>
      </c>
      <c r="B15396" s="6" t="n">
        <v>45820.854166666664</v>
      </c>
      <c r="C15396" s="10" t="n">
        <v>655.0</v>
      </c>
      <c r="D15396" s="10" t="n">
        <v>177.0</v>
      </c>
    </row>
    <row r="15397">
      <c r="A15397" s="6" t="n">
        <v>45820.854166666664</v>
      </c>
      <c r="B15397" s="6" t="n">
        <v>45820.864583333336</v>
      </c>
      <c r="C15397" s="10" t="n">
        <v>658.0</v>
      </c>
      <c r="D15397" s="10" t="n">
        <v>141.0</v>
      </c>
    </row>
    <row r="15398">
      <c r="A15398" s="6" t="n">
        <v>45820.864583333336</v>
      </c>
      <c r="B15398" s="6" t="n">
        <v>45820.875</v>
      </c>
      <c r="C15398" s="10" t="n">
        <v>607.0</v>
      </c>
      <c r="D15398" s="10" t="n">
        <v>122.0</v>
      </c>
    </row>
    <row r="15399">
      <c r="A15399" s="6" t="n">
        <v>45820.875</v>
      </c>
      <c r="B15399" s="6" t="n">
        <v>45820.885416666664</v>
      </c>
      <c r="C15399" s="10" t="n">
        <v>613.0</v>
      </c>
      <c r="D15399" s="10" t="n">
        <v>120.0</v>
      </c>
    </row>
    <row r="15400">
      <c r="A15400" s="6" t="n">
        <v>45820.885416666664</v>
      </c>
      <c r="B15400" s="6" t="n">
        <v>45820.895833333336</v>
      </c>
      <c r="C15400" s="10" t="n">
        <v>642.0</v>
      </c>
      <c r="D15400" s="10" t="n">
        <v>88.0</v>
      </c>
    </row>
    <row r="15401">
      <c r="A15401" s="6" t="n">
        <v>45820.895833333336</v>
      </c>
      <c r="B15401" s="6" t="n">
        <v>45820.90625</v>
      </c>
      <c r="C15401" s="10" t="n">
        <v>563.0</v>
      </c>
      <c r="D15401" s="10" t="n">
        <v>78.0</v>
      </c>
    </row>
    <row r="15402">
      <c r="A15402" s="6" t="n">
        <v>45820.90625</v>
      </c>
      <c r="B15402" s="6" t="n">
        <v>45820.916666666664</v>
      </c>
      <c r="C15402" s="10" t="n">
        <v>635.0</v>
      </c>
      <c r="D15402" s="10" t="n">
        <v>82.0</v>
      </c>
    </row>
    <row r="15403">
      <c r="A15403" s="6" t="n">
        <v>45820.916666666664</v>
      </c>
      <c r="B15403" s="6" t="n">
        <v>45820.927083333336</v>
      </c>
      <c r="C15403" s="10" t="n">
        <v>580.0</v>
      </c>
      <c r="D15403" s="10" t="n">
        <v>76.0</v>
      </c>
    </row>
    <row r="15404">
      <c r="A15404" s="6" t="n">
        <v>45820.927083333336</v>
      </c>
      <c r="B15404" s="6" t="n">
        <v>45820.9375</v>
      </c>
      <c r="C15404" s="10" t="n">
        <v>596.0</v>
      </c>
      <c r="D15404" s="10" t="n">
        <v>79.0</v>
      </c>
    </row>
    <row r="15405">
      <c r="A15405" s="6" t="n">
        <v>45820.9375</v>
      </c>
      <c r="B15405" s="6" t="n">
        <v>45820.947916666664</v>
      </c>
      <c r="C15405" s="10" t="n">
        <v>532.0</v>
      </c>
      <c r="D15405" s="10" t="n">
        <v>68.0</v>
      </c>
    </row>
    <row r="15406">
      <c r="A15406" s="6" t="n">
        <v>45820.947916666664</v>
      </c>
      <c r="B15406" s="6" t="n">
        <v>45820.958333333336</v>
      </c>
      <c r="C15406" s="10" t="n">
        <v>423.0</v>
      </c>
      <c r="D15406" s="10" t="n">
        <v>68.0</v>
      </c>
    </row>
    <row r="15407">
      <c r="A15407" s="6" t="n">
        <v>45820.958333333336</v>
      </c>
      <c r="B15407" s="6" t="n">
        <v>45820.96875</v>
      </c>
      <c r="C15407" s="10" t="n">
        <v>427.0</v>
      </c>
      <c r="D15407" s="10" t="n">
        <v>68.0</v>
      </c>
    </row>
    <row r="15408">
      <c r="A15408" s="6" t="n">
        <v>45820.96875</v>
      </c>
      <c r="B15408" s="6" t="n">
        <v>45820.979166666664</v>
      </c>
      <c r="C15408" s="10" t="n">
        <v>396.0</v>
      </c>
      <c r="D15408" s="10" t="n">
        <v>79.0</v>
      </c>
    </row>
    <row r="15409">
      <c r="A15409" s="6" t="n">
        <v>45820.979166666664</v>
      </c>
      <c r="B15409" s="6" t="n">
        <v>45820.989583333336</v>
      </c>
      <c r="C15409" s="10" t="n">
        <v>372.0</v>
      </c>
      <c r="D15409" s="10" t="n">
        <v>66.0</v>
      </c>
    </row>
    <row r="15410">
      <c r="A15410" s="6" t="n">
        <v>45820.989583333336</v>
      </c>
      <c r="B15410" s="6" t="n">
        <v>45821.0</v>
      </c>
      <c r="C15410" s="10" t="n">
        <v>253.0</v>
      </c>
      <c r="D15410" s="10" t="n">
        <v>51.0</v>
      </c>
    </row>
    <row r="15411">
      <c r="A15411" s="6" t="n">
        <v>45821.0</v>
      </c>
      <c r="B15411" s="6" t="n">
        <v>45821.010416666664</v>
      </c>
      <c r="C15411" s="10" t="n">
        <v>190.0</v>
      </c>
      <c r="D15411" s="10" t="n">
        <v>48.0</v>
      </c>
    </row>
    <row r="15412">
      <c r="A15412" s="6" t="n">
        <v>45821.010416666664</v>
      </c>
      <c r="B15412" s="6" t="n">
        <v>45821.020833333336</v>
      </c>
      <c r="C15412" s="10" t="n">
        <v>149.0</v>
      </c>
      <c r="D15412" s="10" t="n">
        <v>64.0</v>
      </c>
    </row>
    <row r="15413">
      <c r="A15413" s="6" t="n">
        <v>45821.020833333336</v>
      </c>
      <c r="B15413" s="6" t="n">
        <v>45821.03125</v>
      </c>
      <c r="C15413" s="10" t="n">
        <v>167.0</v>
      </c>
      <c r="D15413" s="10" t="n">
        <v>50.0</v>
      </c>
    </row>
    <row r="15414">
      <c r="A15414" s="6" t="n">
        <v>45821.03125</v>
      </c>
      <c r="B15414" s="6" t="n">
        <v>45821.041666666664</v>
      </c>
      <c r="C15414" s="10" t="n">
        <v>123.0</v>
      </c>
      <c r="D15414" s="10" t="n">
        <v>46.0</v>
      </c>
    </row>
    <row r="15415">
      <c r="A15415" s="6" t="n">
        <v>45821.041666666664</v>
      </c>
      <c r="B15415" s="6" t="n">
        <v>45821.052083333336</v>
      </c>
      <c r="C15415" s="10" t="n">
        <v>111.0</v>
      </c>
      <c r="D15415" s="10" t="n">
        <v>70.0</v>
      </c>
    </row>
    <row r="15416">
      <c r="A15416" s="6" t="n">
        <v>45821.052083333336</v>
      </c>
      <c r="B15416" s="6" t="n">
        <v>45821.0625</v>
      </c>
      <c r="C15416" s="10" t="n">
        <v>121.0</v>
      </c>
      <c r="D15416" s="10" t="n">
        <v>56.0</v>
      </c>
    </row>
    <row r="15417">
      <c r="A15417" s="6" t="n">
        <v>45821.0625</v>
      </c>
      <c r="B15417" s="6" t="n">
        <v>45821.072916666664</v>
      </c>
      <c r="C15417" s="10" t="n">
        <v>72.0</v>
      </c>
      <c r="D15417" s="10" t="n">
        <v>68.0</v>
      </c>
    </row>
    <row r="15418">
      <c r="A15418" s="6" t="n">
        <v>45821.072916666664</v>
      </c>
      <c r="B15418" s="6" t="n">
        <v>45821.083333333336</v>
      </c>
      <c r="C15418" s="10" t="n">
        <v>67.0</v>
      </c>
      <c r="D15418" s="10" t="n">
        <v>53.0</v>
      </c>
    </row>
    <row r="15419">
      <c r="A15419" s="6" t="n">
        <v>45821.083333333336</v>
      </c>
      <c r="B15419" s="6" t="n">
        <v>45821.09375</v>
      </c>
      <c r="C15419" s="10" t="n">
        <v>62.0</v>
      </c>
      <c r="D15419" s="10" t="n">
        <v>63.0</v>
      </c>
    </row>
    <row r="15420">
      <c r="A15420" s="6" t="n">
        <v>45821.09375</v>
      </c>
      <c r="B15420" s="6" t="n">
        <v>45821.104166666664</v>
      </c>
      <c r="C15420" s="10" t="n">
        <v>44.0</v>
      </c>
      <c r="D15420" s="10" t="n">
        <v>56.0</v>
      </c>
    </row>
    <row r="15421">
      <c r="A15421" s="6" t="n">
        <v>45821.104166666664</v>
      </c>
      <c r="B15421" s="6" t="n">
        <v>45821.114583333336</v>
      </c>
      <c r="C15421" s="10" t="n">
        <v>51.0</v>
      </c>
      <c r="D15421" s="10" t="n">
        <v>57.0</v>
      </c>
    </row>
    <row r="15422">
      <c r="A15422" s="6" t="n">
        <v>45821.114583333336</v>
      </c>
      <c r="B15422" s="6" t="n">
        <v>45821.125</v>
      </c>
      <c r="C15422" s="10" t="n">
        <v>45.0</v>
      </c>
      <c r="D15422" s="10" t="n">
        <v>63.0</v>
      </c>
    </row>
    <row r="15423">
      <c r="A15423" s="6" t="n">
        <v>45821.125</v>
      </c>
      <c r="B15423" s="6" t="n">
        <v>45821.135416666664</v>
      </c>
      <c r="C15423" s="10" t="n">
        <v>49.0</v>
      </c>
      <c r="D15423" s="10" t="n">
        <v>62.0</v>
      </c>
    </row>
    <row r="15424">
      <c r="A15424" s="6" t="n">
        <v>45821.135416666664</v>
      </c>
      <c r="B15424" s="6" t="n">
        <v>45821.145833333336</v>
      </c>
      <c r="C15424" s="10" t="n">
        <v>39.0</v>
      </c>
      <c r="D15424" s="10" t="n">
        <v>88.0</v>
      </c>
    </row>
    <row r="15425">
      <c r="A15425" s="6" t="n">
        <v>45821.145833333336</v>
      </c>
      <c r="B15425" s="6" t="n">
        <v>45821.15625</v>
      </c>
      <c r="C15425" s="10" t="n">
        <v>56.0</v>
      </c>
      <c r="D15425" s="10" t="n">
        <v>75.0</v>
      </c>
    </row>
    <row r="15426">
      <c r="A15426" s="6" t="n">
        <v>45821.15625</v>
      </c>
      <c r="B15426" s="6" t="n">
        <v>45821.166666666664</v>
      </c>
      <c r="C15426" s="10" t="n">
        <v>59.0</v>
      </c>
      <c r="D15426" s="10" t="n">
        <v>93.0</v>
      </c>
    </row>
    <row r="15427">
      <c r="A15427" s="6" t="n">
        <v>45821.166666666664</v>
      </c>
      <c r="B15427" s="6" t="n">
        <v>45821.177083333336</v>
      </c>
      <c r="C15427" s="10" t="n">
        <v>82.0</v>
      </c>
      <c r="D15427" s="10" t="n">
        <v>125.0</v>
      </c>
    </row>
    <row r="15428">
      <c r="A15428" s="6" t="n">
        <v>45821.177083333336</v>
      </c>
      <c r="B15428" s="6" t="n">
        <v>45821.1875</v>
      </c>
      <c r="C15428" s="10" t="n">
        <v>91.0</v>
      </c>
      <c r="D15428" s="10" t="n">
        <v>166.0</v>
      </c>
    </row>
    <row r="15429">
      <c r="A15429" s="6" t="n">
        <v>45821.1875</v>
      </c>
      <c r="B15429" s="6" t="n">
        <v>45821.197916666664</v>
      </c>
      <c r="C15429" s="10" t="n">
        <v>141.0</v>
      </c>
      <c r="D15429" s="10" t="n">
        <v>180.0</v>
      </c>
    </row>
    <row r="15430">
      <c r="A15430" s="6" t="n">
        <v>45821.197916666664</v>
      </c>
      <c r="B15430" s="6" t="n">
        <v>45821.208333333336</v>
      </c>
      <c r="C15430" s="10" t="n">
        <v>156.0</v>
      </c>
      <c r="D15430" s="10" t="n">
        <v>191.0</v>
      </c>
    </row>
    <row r="15431">
      <c r="A15431" s="6" t="n">
        <v>45821.208333333336</v>
      </c>
      <c r="B15431" s="6" t="n">
        <v>45821.21875</v>
      </c>
      <c r="C15431" s="10" t="n">
        <v>259.0</v>
      </c>
      <c r="D15431" s="10" t="n">
        <v>245.0</v>
      </c>
    </row>
    <row r="15432">
      <c r="A15432" s="6" t="n">
        <v>45821.21875</v>
      </c>
      <c r="B15432" s="6" t="n">
        <v>45821.229166666664</v>
      </c>
      <c r="C15432" s="10" t="n">
        <v>391.0</v>
      </c>
      <c r="D15432" s="10" t="n">
        <v>260.0</v>
      </c>
    </row>
    <row r="15433">
      <c r="A15433" s="6" t="n">
        <v>45821.229166666664</v>
      </c>
      <c r="B15433" s="6" t="n">
        <v>45821.239583333336</v>
      </c>
      <c r="C15433" s="10" t="n">
        <v>525.0</v>
      </c>
      <c r="D15433" s="10" t="n">
        <v>340.0</v>
      </c>
    </row>
    <row r="15434">
      <c r="A15434" s="6" t="n">
        <v>45821.239583333336</v>
      </c>
      <c r="B15434" s="6" t="n">
        <v>45821.25</v>
      </c>
      <c r="C15434" s="10" t="n">
        <v>591.0</v>
      </c>
      <c r="D15434" s="10" t="n">
        <v>355.0</v>
      </c>
    </row>
    <row r="15435">
      <c r="A15435" s="6" t="n">
        <v>45821.25</v>
      </c>
      <c r="B15435" s="6" t="n">
        <v>45821.260416666664</v>
      </c>
      <c r="C15435" s="10" t="n">
        <v>757.0</v>
      </c>
      <c r="D15435" s="10" t="n">
        <v>371.0</v>
      </c>
    </row>
    <row r="15436">
      <c r="A15436" s="6" t="n">
        <v>45821.260416666664</v>
      </c>
      <c r="B15436" s="6" t="n">
        <v>45821.270833333336</v>
      </c>
      <c r="C15436" s="10" t="n">
        <v>752.0</v>
      </c>
      <c r="D15436" s="10" t="n">
        <v>402.0</v>
      </c>
    </row>
    <row r="15437">
      <c r="A15437" s="6" t="n">
        <v>45821.28125</v>
      </c>
      <c r="B15437" s="6" t="n">
        <v>45821.291666666664</v>
      </c>
      <c r="C15437" s="10" t="n">
        <v>645.0</v>
      </c>
      <c r="D15437" s="10" t="n">
        <v>266.0</v>
      </c>
    </row>
    <row r="15438">
      <c r="A15438" s="6" t="n">
        <v>45821.291666666664</v>
      </c>
      <c r="B15438" s="6" t="n">
        <v>45821.302083333336</v>
      </c>
      <c r="C15438" s="10" t="n">
        <v>783.0</v>
      </c>
      <c r="D15438" s="10" t="n">
        <v>312.0</v>
      </c>
    </row>
    <row r="15439">
      <c r="A15439" s="6" t="n">
        <v>45821.302083333336</v>
      </c>
      <c r="B15439" s="6" t="n">
        <v>45821.3125</v>
      </c>
      <c r="C15439" s="10" t="n">
        <v>863.0</v>
      </c>
      <c r="D15439" s="10" t="n">
        <v>299.0</v>
      </c>
    </row>
    <row r="15440">
      <c r="A15440" s="6" t="n">
        <v>45821.3125</v>
      </c>
      <c r="B15440" s="6" t="n">
        <v>45821.322916666664</v>
      </c>
      <c r="C15440" s="10" t="n">
        <v>895.0</v>
      </c>
      <c r="D15440" s="10" t="n">
        <v>256.0</v>
      </c>
    </row>
    <row r="15441">
      <c r="A15441" s="6" t="n">
        <v>45821.333333333336</v>
      </c>
      <c r="B15441" s="6" t="n">
        <v>45821.34375</v>
      </c>
      <c r="C15441" s="10" t="n">
        <v>954.0</v>
      </c>
      <c r="D15441" s="10" t="n">
        <v>230.0</v>
      </c>
    </row>
    <row r="15442">
      <c r="A15442" s="6" t="n">
        <v>45821.34375</v>
      </c>
      <c r="B15442" s="6" t="n">
        <v>45821.354166666664</v>
      </c>
      <c r="C15442" s="10" t="n">
        <v>943.0</v>
      </c>
      <c r="D15442" s="10" t="n">
        <v>203.0</v>
      </c>
    </row>
    <row r="15443">
      <c r="A15443" s="6" t="n">
        <v>45821.354166666664</v>
      </c>
      <c r="B15443" s="6" t="n">
        <v>45821.364583333336</v>
      </c>
      <c r="C15443" s="10" t="n">
        <v>928.0</v>
      </c>
      <c r="D15443" s="10" t="n">
        <v>222.0</v>
      </c>
    </row>
    <row r="15444">
      <c r="A15444" s="6" t="n">
        <v>45821.364583333336</v>
      </c>
      <c r="B15444" s="6" t="n">
        <v>45821.375</v>
      </c>
      <c r="C15444" s="10" t="n">
        <v>836.0</v>
      </c>
      <c r="D15444" s="10" t="n">
        <v>259.0</v>
      </c>
    </row>
    <row r="15445">
      <c r="A15445" s="6" t="n">
        <v>45821.385416666664</v>
      </c>
      <c r="B15445" s="6" t="n">
        <v>45821.395833333336</v>
      </c>
      <c r="C15445" s="10" t="n">
        <v>738.0</v>
      </c>
      <c r="D15445" s="10" t="n">
        <v>284.0</v>
      </c>
    </row>
    <row r="15446">
      <c r="A15446" s="6" t="n">
        <v>45821.395833333336</v>
      </c>
      <c r="B15446" s="6" t="n">
        <v>45821.40625</v>
      </c>
      <c r="C15446" s="10" t="n">
        <v>742.0</v>
      </c>
      <c r="D15446" s="10" t="n">
        <v>251.0</v>
      </c>
    </row>
    <row r="15447">
      <c r="A15447" s="6" t="n">
        <v>45821.40625</v>
      </c>
      <c r="B15447" s="6" t="n">
        <v>45821.416666666664</v>
      </c>
      <c r="C15447" s="10" t="n">
        <v>518.0</v>
      </c>
      <c r="D15447" s="10" t="n">
        <v>195.0</v>
      </c>
    </row>
    <row r="15448">
      <c r="A15448" s="6" t="n">
        <v>45821.416666666664</v>
      </c>
      <c r="B15448" s="6" t="n">
        <v>45821.427083333336</v>
      </c>
      <c r="C15448" s="10" t="n">
        <v>474.0</v>
      </c>
      <c r="D15448" s="10" t="n">
        <v>164.0</v>
      </c>
    </row>
    <row r="15449">
      <c r="A15449" s="6" t="n">
        <v>45821.427083333336</v>
      </c>
      <c r="B15449" s="6" t="n">
        <v>45821.4375</v>
      </c>
      <c r="C15449" s="10" t="n">
        <v>420.0</v>
      </c>
      <c r="D15449" s="10" t="n">
        <v>140.0</v>
      </c>
    </row>
    <row r="15450">
      <c r="A15450" s="6" t="n">
        <v>45821.458333333336</v>
      </c>
      <c r="B15450" s="6" t="n">
        <v>45821.46875</v>
      </c>
      <c r="C15450" s="10" t="n">
        <v>423.0</v>
      </c>
      <c r="D15450" s="10" t="n">
        <v>177.0</v>
      </c>
    </row>
    <row r="15451">
      <c r="A15451" s="6" t="n">
        <v>45821.46875</v>
      </c>
      <c r="B15451" s="6" t="n">
        <v>45821.479166666664</v>
      </c>
      <c r="C15451" s="10" t="n">
        <v>469.0</v>
      </c>
      <c r="D15451" s="10" t="n">
        <v>214.0</v>
      </c>
    </row>
    <row r="15452">
      <c r="A15452" s="6" t="n">
        <v>45821.479166666664</v>
      </c>
      <c r="B15452" s="6" t="n">
        <v>45821.489583333336</v>
      </c>
      <c r="C15452" s="10" t="n">
        <v>539.0</v>
      </c>
      <c r="D15452" s="10" t="n">
        <v>269.0</v>
      </c>
    </row>
    <row r="15453">
      <c r="A15453" s="6" t="n">
        <v>45821.489583333336</v>
      </c>
      <c r="B15453" s="6" t="n">
        <v>45821.5</v>
      </c>
      <c r="C15453" s="10" t="n">
        <v>419.0</v>
      </c>
      <c r="D15453" s="10" t="n">
        <v>192.0</v>
      </c>
    </row>
    <row r="15454">
      <c r="A15454" s="6" t="n">
        <v>45821.5</v>
      </c>
      <c r="B15454" s="6" t="n">
        <v>45821.510416666664</v>
      </c>
      <c r="C15454" s="10" t="n">
        <v>423.0</v>
      </c>
      <c r="D15454" s="10" t="n">
        <v>203.0</v>
      </c>
    </row>
    <row r="15455">
      <c r="A15455" s="6" t="n">
        <v>45821.510416666664</v>
      </c>
      <c r="B15455" s="6" t="n">
        <v>45821.520833333336</v>
      </c>
      <c r="C15455" s="10" t="n">
        <v>478.0</v>
      </c>
      <c r="D15455" s="10" t="n">
        <v>183.0</v>
      </c>
    </row>
    <row r="15456">
      <c r="A15456" s="6" t="n">
        <v>45821.520833333336</v>
      </c>
      <c r="B15456" s="6" t="n">
        <v>45821.53125</v>
      </c>
      <c r="C15456" s="10" t="n">
        <v>394.0</v>
      </c>
      <c r="D15456" s="10" t="n">
        <v>177.0</v>
      </c>
    </row>
    <row r="15457">
      <c r="A15457" s="6" t="n">
        <v>45821.53125</v>
      </c>
      <c r="B15457" s="6" t="n">
        <v>45821.541666666664</v>
      </c>
      <c r="C15457" s="10" t="n">
        <v>552.0</v>
      </c>
      <c r="D15457" s="10" t="n">
        <v>210.0</v>
      </c>
    </row>
    <row r="15458">
      <c r="A15458" s="6" t="n">
        <v>45821.541666666664</v>
      </c>
      <c r="B15458" s="6" t="n">
        <v>45821.552083333336</v>
      </c>
      <c r="C15458" s="10" t="n">
        <v>653.0</v>
      </c>
      <c r="D15458" s="10" t="n">
        <v>234.0</v>
      </c>
    </row>
    <row r="15459">
      <c r="A15459" s="6" t="n">
        <v>45821.552083333336</v>
      </c>
      <c r="B15459" s="6" t="n">
        <v>45821.5625</v>
      </c>
      <c r="C15459" s="10" t="n">
        <v>479.0</v>
      </c>
      <c r="D15459" s="10" t="n">
        <v>181.0</v>
      </c>
    </row>
    <row r="15460">
      <c r="A15460" s="6" t="n">
        <v>45821.572916666664</v>
      </c>
      <c r="B15460" s="6" t="n">
        <v>45821.583333333336</v>
      </c>
      <c r="C15460" s="10" t="n">
        <v>371.0</v>
      </c>
      <c r="D15460" s="10" t="n">
        <v>133.0</v>
      </c>
    </row>
    <row r="15461">
      <c r="A15461" s="6" t="n">
        <v>45821.583333333336</v>
      </c>
      <c r="B15461" s="6" t="n">
        <v>45821.59375</v>
      </c>
      <c r="C15461" s="10" t="n">
        <v>489.0</v>
      </c>
      <c r="D15461" s="10" t="n">
        <v>168.0</v>
      </c>
    </row>
    <row r="15462">
      <c r="A15462" s="6" t="n">
        <v>45821.59375</v>
      </c>
      <c r="B15462" s="6" t="n">
        <v>45821.604166666664</v>
      </c>
      <c r="C15462" s="10" t="n">
        <v>474.0</v>
      </c>
      <c r="D15462" s="10" t="n">
        <v>170.0</v>
      </c>
    </row>
    <row r="15463">
      <c r="A15463" s="6" t="n">
        <v>45821.614583333336</v>
      </c>
      <c r="B15463" s="6" t="n">
        <v>45821.625</v>
      </c>
      <c r="C15463" s="10" t="n">
        <v>570.0</v>
      </c>
      <c r="D15463" s="10" t="n">
        <v>195.0</v>
      </c>
    </row>
    <row r="15464">
      <c r="A15464" s="6" t="n">
        <v>45821.625</v>
      </c>
      <c r="B15464" s="6" t="n">
        <v>45821.635416666664</v>
      </c>
      <c r="C15464" s="10" t="n">
        <v>545.0</v>
      </c>
      <c r="D15464" s="10" t="n">
        <v>189.0</v>
      </c>
    </row>
    <row r="15465">
      <c r="A15465" s="6" t="n">
        <v>45821.635416666664</v>
      </c>
      <c r="B15465" s="6" t="n">
        <v>45821.645833333336</v>
      </c>
      <c r="C15465" s="10" t="n">
        <v>549.0</v>
      </c>
      <c r="D15465" s="10" t="n">
        <v>174.0</v>
      </c>
    </row>
    <row r="15466">
      <c r="A15466" s="6" t="n">
        <v>45821.645833333336</v>
      </c>
      <c r="B15466" s="6" t="n">
        <v>45821.65625</v>
      </c>
      <c r="C15466" s="10" t="n">
        <v>513.0</v>
      </c>
      <c r="D15466" s="10" t="n">
        <v>169.0</v>
      </c>
    </row>
    <row r="15467">
      <c r="A15467" s="6" t="n">
        <v>45821.65625</v>
      </c>
      <c r="B15467" s="6" t="n">
        <v>45821.666666666664</v>
      </c>
      <c r="C15467" s="10" t="n">
        <v>552.0</v>
      </c>
      <c r="D15467" s="10" t="n">
        <v>151.0</v>
      </c>
    </row>
    <row r="15468">
      <c r="A15468" s="6" t="n">
        <v>45821.666666666664</v>
      </c>
      <c r="B15468" s="6" t="n">
        <v>45821.677083333336</v>
      </c>
      <c r="C15468" s="10" t="n">
        <v>528.0</v>
      </c>
      <c r="D15468" s="10" t="n">
        <v>158.0</v>
      </c>
    </row>
    <row r="15469">
      <c r="A15469" s="6" t="n">
        <v>45821.677083333336</v>
      </c>
      <c r="B15469" s="6" t="n">
        <v>45821.6875</v>
      </c>
      <c r="C15469" s="10" t="n">
        <v>517.0</v>
      </c>
      <c r="D15469" s="10" t="n">
        <v>162.0</v>
      </c>
    </row>
    <row r="15470">
      <c r="A15470" s="6" t="n">
        <v>45821.6875</v>
      </c>
      <c r="B15470" s="6" t="n">
        <v>45821.697916666664</v>
      </c>
      <c r="C15470" s="10" t="n">
        <v>545.0</v>
      </c>
      <c r="D15470" s="10" t="n">
        <v>152.0</v>
      </c>
    </row>
    <row r="15471">
      <c r="A15471" s="6" t="n">
        <v>45821.708333333336</v>
      </c>
      <c r="B15471" s="6" t="n">
        <v>45821.71875</v>
      </c>
      <c r="C15471" s="10" t="n">
        <v>563.0</v>
      </c>
      <c r="D15471" s="10" t="n">
        <v>143.0</v>
      </c>
    </row>
    <row r="15472">
      <c r="A15472" s="6" t="n">
        <v>45821.71875</v>
      </c>
      <c r="B15472" s="6" t="n">
        <v>45821.729166666664</v>
      </c>
      <c r="C15472" s="10" t="n">
        <v>503.0</v>
      </c>
      <c r="D15472" s="10" t="n">
        <v>139.0</v>
      </c>
    </row>
    <row r="15473">
      <c r="A15473" s="6" t="n">
        <v>45821.729166666664</v>
      </c>
      <c r="B15473" s="6" t="n">
        <v>45821.739583333336</v>
      </c>
      <c r="C15473" s="10" t="n">
        <v>730.0</v>
      </c>
      <c r="D15473" s="10" t="n">
        <v>169.0</v>
      </c>
    </row>
    <row r="15474">
      <c r="A15474" s="6" t="n">
        <v>45821.739583333336</v>
      </c>
      <c r="B15474" s="6" t="n">
        <v>45821.75</v>
      </c>
      <c r="C15474" s="10" t="n">
        <v>593.0</v>
      </c>
      <c r="D15474" s="10" t="n">
        <v>109.0</v>
      </c>
    </row>
    <row r="15475">
      <c r="A15475" s="6" t="n">
        <v>45821.75</v>
      </c>
      <c r="B15475" s="6" t="n">
        <v>45821.760416666664</v>
      </c>
      <c r="C15475" s="10" t="n">
        <v>774.0</v>
      </c>
      <c r="D15475" s="10" t="n">
        <v>136.0</v>
      </c>
    </row>
    <row r="15476">
      <c r="A15476" s="6" t="n">
        <v>45821.760416666664</v>
      </c>
      <c r="B15476" s="6" t="n">
        <v>45821.770833333336</v>
      </c>
      <c r="C15476" s="10" t="n">
        <v>604.0</v>
      </c>
      <c r="D15476" s="10" t="n">
        <v>122.0</v>
      </c>
    </row>
    <row r="15477">
      <c r="A15477" s="6" t="n">
        <v>45821.770833333336</v>
      </c>
      <c r="B15477" s="6" t="n">
        <v>45821.78125</v>
      </c>
      <c r="C15477" s="10" t="n">
        <v>913.0</v>
      </c>
      <c r="D15477" s="10" t="n">
        <v>138.0</v>
      </c>
    </row>
    <row r="15478">
      <c r="A15478" s="6" t="n">
        <v>45821.78125</v>
      </c>
      <c r="B15478" s="6" t="n">
        <v>45821.791666666664</v>
      </c>
      <c r="C15478" s="10" t="n">
        <v>862.0</v>
      </c>
      <c r="D15478" s="10" t="n">
        <v>149.0</v>
      </c>
    </row>
    <row r="15479">
      <c r="A15479" s="6" t="n">
        <v>45821.791666666664</v>
      </c>
      <c r="B15479" s="6" t="n">
        <v>45821.802083333336</v>
      </c>
      <c r="C15479" s="10" t="n">
        <v>760.0</v>
      </c>
      <c r="D15479" s="10" t="n">
        <v>111.0</v>
      </c>
    </row>
    <row r="15480">
      <c r="A15480" s="6" t="n">
        <v>45821.802083333336</v>
      </c>
      <c r="B15480" s="6" t="n">
        <v>45821.8125</v>
      </c>
      <c r="C15480" s="10" t="n">
        <v>887.0</v>
      </c>
      <c r="D15480" s="10" t="n">
        <v>114.0</v>
      </c>
    </row>
    <row r="15481">
      <c r="A15481" s="6" t="n">
        <v>45821.8125</v>
      </c>
      <c r="B15481" s="6" t="n">
        <v>45821.822916666664</v>
      </c>
      <c r="C15481" s="10" t="n">
        <v>873.0</v>
      </c>
      <c r="D15481" s="10" t="n">
        <v>120.0</v>
      </c>
    </row>
    <row r="15482">
      <c r="A15482" s="6" t="n">
        <v>45821.822916666664</v>
      </c>
      <c r="B15482" s="6" t="n">
        <v>45821.833333333336</v>
      </c>
      <c r="C15482" s="10" t="n">
        <v>900.0</v>
      </c>
      <c r="D15482" s="10" t="n">
        <v>113.0</v>
      </c>
    </row>
    <row r="15483">
      <c r="A15483" s="6" t="n">
        <v>45821.833333333336</v>
      </c>
      <c r="B15483" s="6" t="n">
        <v>45821.84375</v>
      </c>
      <c r="C15483" s="10" t="n">
        <v>768.0</v>
      </c>
      <c r="D15483" s="10" t="n">
        <v>131.0</v>
      </c>
    </row>
    <row r="15484">
      <c r="A15484" s="6" t="n">
        <v>45821.84375</v>
      </c>
      <c r="B15484" s="6" t="n">
        <v>45821.854166666664</v>
      </c>
      <c r="C15484" s="10" t="n">
        <v>766.0</v>
      </c>
      <c r="D15484" s="10" t="n">
        <v>120.0</v>
      </c>
    </row>
    <row r="15485">
      <c r="A15485" s="6" t="n">
        <v>45821.854166666664</v>
      </c>
      <c r="B15485" s="6" t="n">
        <v>45821.864583333336</v>
      </c>
      <c r="C15485" s="10" t="n">
        <v>766.0</v>
      </c>
      <c r="D15485" s="10" t="n">
        <v>90.0</v>
      </c>
    </row>
    <row r="15486">
      <c r="A15486" s="6" t="n">
        <v>45821.864583333336</v>
      </c>
      <c r="B15486" s="6" t="n">
        <v>45821.875</v>
      </c>
      <c r="C15486" s="10" t="n">
        <v>709.0</v>
      </c>
      <c r="D15486" s="10" t="n">
        <v>96.0</v>
      </c>
    </row>
    <row r="15487">
      <c r="A15487" s="6" t="n">
        <v>45821.875</v>
      </c>
      <c r="B15487" s="6" t="n">
        <v>45821.885416666664</v>
      </c>
      <c r="C15487" s="10" t="n">
        <v>599.0</v>
      </c>
      <c r="D15487" s="10" t="n">
        <v>86.0</v>
      </c>
    </row>
    <row r="15488">
      <c r="A15488" s="6" t="n">
        <v>45821.885416666664</v>
      </c>
      <c r="B15488" s="6" t="n">
        <v>45821.895833333336</v>
      </c>
      <c r="C15488" s="10" t="n">
        <v>701.0</v>
      </c>
      <c r="D15488" s="10" t="n">
        <v>82.0</v>
      </c>
    </row>
    <row r="15489">
      <c r="A15489" s="6" t="n">
        <v>45821.895833333336</v>
      </c>
      <c r="B15489" s="6" t="n">
        <v>45821.90625</v>
      </c>
      <c r="C15489" s="10" t="n">
        <v>694.0</v>
      </c>
      <c r="D15489" s="10" t="n">
        <v>68.0</v>
      </c>
    </row>
    <row r="15490">
      <c r="A15490" s="6" t="n">
        <v>45821.90625</v>
      </c>
      <c r="B15490" s="6" t="n">
        <v>45821.916666666664</v>
      </c>
      <c r="C15490" s="10" t="n">
        <v>639.0</v>
      </c>
      <c r="D15490" s="10" t="n">
        <v>67.0</v>
      </c>
    </row>
    <row r="15491">
      <c r="A15491" s="6" t="n">
        <v>45821.916666666664</v>
      </c>
      <c r="B15491" s="6" t="n">
        <v>45821.927083333336</v>
      </c>
      <c r="C15491" s="10" t="n">
        <v>622.0</v>
      </c>
      <c r="D15491" s="10" t="n">
        <v>76.0</v>
      </c>
    </row>
    <row r="15492">
      <c r="A15492" s="6" t="n">
        <v>45821.927083333336</v>
      </c>
      <c r="B15492" s="6" t="n">
        <v>45821.9375</v>
      </c>
      <c r="C15492" s="10" t="n">
        <v>668.0</v>
      </c>
      <c r="D15492" s="10" t="n">
        <v>43.0</v>
      </c>
    </row>
    <row r="15493">
      <c r="A15493" s="6" t="n">
        <v>45821.9375</v>
      </c>
      <c r="B15493" s="6" t="n">
        <v>45821.947916666664</v>
      </c>
      <c r="C15493" s="10" t="n">
        <v>529.0</v>
      </c>
      <c r="D15493" s="10" t="n">
        <v>48.0</v>
      </c>
    </row>
    <row r="15494">
      <c r="A15494" s="6" t="n">
        <v>45821.947916666664</v>
      </c>
      <c r="B15494" s="6" t="n">
        <v>45821.958333333336</v>
      </c>
      <c r="C15494" s="10" t="n">
        <v>522.0</v>
      </c>
      <c r="D15494" s="10" t="n">
        <v>53.0</v>
      </c>
    </row>
    <row r="15495">
      <c r="A15495" s="6" t="n">
        <v>45821.958333333336</v>
      </c>
      <c r="B15495" s="6" t="n">
        <v>45821.96875</v>
      </c>
      <c r="C15495" s="10" t="n">
        <v>483.0</v>
      </c>
      <c r="D15495" s="10" t="n">
        <v>49.0</v>
      </c>
    </row>
    <row r="15496">
      <c r="A15496" s="6" t="n">
        <v>45821.96875</v>
      </c>
      <c r="B15496" s="6" t="n">
        <v>45821.979166666664</v>
      </c>
      <c r="C15496" s="10" t="n">
        <v>448.0</v>
      </c>
      <c r="D15496" s="10" t="n">
        <v>56.0</v>
      </c>
    </row>
    <row r="15497">
      <c r="A15497" s="6" t="n">
        <v>45821.979166666664</v>
      </c>
      <c r="B15497" s="6" t="n">
        <v>45821.989583333336</v>
      </c>
      <c r="C15497" s="10" t="n">
        <v>451.0</v>
      </c>
      <c r="D15497" s="10" t="n">
        <v>68.0</v>
      </c>
    </row>
    <row r="15498">
      <c r="A15498" s="6" t="n">
        <v>45821.989583333336</v>
      </c>
      <c r="B15498" s="6" t="n">
        <v>45822.0</v>
      </c>
      <c r="C15498" s="10" t="n">
        <v>353.0</v>
      </c>
      <c r="D15498" s="10" t="n">
        <v>50.0</v>
      </c>
    </row>
    <row r="15499">
      <c r="A15499" s="6" t="n">
        <v>45822.0</v>
      </c>
      <c r="B15499" s="6" t="n">
        <v>45822.010416666664</v>
      </c>
      <c r="C15499" s="10" t="n">
        <v>355.0</v>
      </c>
      <c r="D15499" s="10" t="n">
        <v>29.0</v>
      </c>
    </row>
    <row r="15500">
      <c r="A15500" s="6" t="n">
        <v>45822.010416666664</v>
      </c>
      <c r="B15500" s="6" t="n">
        <v>45822.020833333336</v>
      </c>
      <c r="C15500" s="10" t="n">
        <v>331.0</v>
      </c>
      <c r="D15500" s="10" t="n">
        <v>38.0</v>
      </c>
    </row>
    <row r="15501">
      <c r="A15501" s="6" t="n">
        <v>45822.020833333336</v>
      </c>
      <c r="B15501" s="6" t="n">
        <v>45822.03125</v>
      </c>
      <c r="C15501" s="10" t="n">
        <v>283.0</v>
      </c>
      <c r="D15501" s="10" t="n">
        <v>66.0</v>
      </c>
    </row>
    <row r="15502">
      <c r="A15502" s="6" t="n">
        <v>45822.03125</v>
      </c>
      <c r="B15502" s="6" t="n">
        <v>45822.041666666664</v>
      </c>
      <c r="C15502" s="10" t="n">
        <v>259.0</v>
      </c>
      <c r="D15502" s="10" t="n">
        <v>46.0</v>
      </c>
    </row>
    <row r="15503">
      <c r="A15503" s="6" t="n">
        <v>45822.041666666664</v>
      </c>
      <c r="B15503" s="6" t="n">
        <v>45822.052083333336</v>
      </c>
      <c r="C15503" s="10" t="n">
        <v>229.0</v>
      </c>
      <c r="D15503" s="10" t="n">
        <v>42.0</v>
      </c>
    </row>
    <row r="15504">
      <c r="A15504" s="6" t="n">
        <v>45822.052083333336</v>
      </c>
      <c r="B15504" s="6" t="n">
        <v>45822.0625</v>
      </c>
      <c r="C15504" s="10" t="n">
        <v>192.0</v>
      </c>
      <c r="D15504" s="10" t="n">
        <v>49.0</v>
      </c>
    </row>
    <row r="15505">
      <c r="A15505" s="6" t="n">
        <v>45822.0625</v>
      </c>
      <c r="B15505" s="6" t="n">
        <v>45822.072916666664</v>
      </c>
      <c r="C15505" s="10" t="n">
        <v>176.0</v>
      </c>
      <c r="D15505" s="10" t="n">
        <v>48.0</v>
      </c>
    </row>
    <row r="15506">
      <c r="A15506" s="6" t="n">
        <v>45822.072916666664</v>
      </c>
      <c r="B15506" s="6" t="n">
        <v>45822.083333333336</v>
      </c>
      <c r="C15506" s="10" t="n">
        <v>137.0</v>
      </c>
      <c r="D15506" s="10" t="n">
        <v>45.0</v>
      </c>
    </row>
    <row r="15507">
      <c r="A15507" s="6" t="n">
        <v>45822.083333333336</v>
      </c>
      <c r="B15507" s="6" t="n">
        <v>45822.09375</v>
      </c>
      <c r="C15507" s="10" t="n">
        <v>140.0</v>
      </c>
      <c r="D15507" s="10" t="n">
        <v>48.0</v>
      </c>
    </row>
    <row r="15508">
      <c r="A15508" s="6" t="n">
        <v>45822.09375</v>
      </c>
      <c r="B15508" s="6" t="n">
        <v>45822.104166666664</v>
      </c>
      <c r="C15508" s="10" t="n">
        <v>129.0</v>
      </c>
      <c r="D15508" s="10" t="n">
        <v>43.0</v>
      </c>
    </row>
    <row r="15509">
      <c r="A15509" s="6" t="n">
        <v>45822.104166666664</v>
      </c>
      <c r="B15509" s="6" t="n">
        <v>45822.114583333336</v>
      </c>
      <c r="C15509" s="10" t="n">
        <v>106.0</v>
      </c>
      <c r="D15509" s="10" t="n">
        <v>43.0</v>
      </c>
    </row>
    <row r="15510">
      <c r="A15510" s="6" t="n">
        <v>45822.114583333336</v>
      </c>
      <c r="B15510" s="6" t="n">
        <v>45822.125</v>
      </c>
      <c r="C15510" s="10" t="n">
        <v>85.0</v>
      </c>
      <c r="D15510" s="10" t="n">
        <v>41.0</v>
      </c>
    </row>
    <row r="15511">
      <c r="A15511" s="6" t="n">
        <v>45822.125</v>
      </c>
      <c r="B15511" s="6" t="n">
        <v>45822.135416666664</v>
      </c>
      <c r="C15511" s="10" t="n">
        <v>95.0</v>
      </c>
      <c r="D15511" s="10" t="n">
        <v>33.0</v>
      </c>
    </row>
    <row r="15512">
      <c r="A15512" s="6" t="n">
        <v>45822.135416666664</v>
      </c>
      <c r="B15512" s="6" t="n">
        <v>45822.145833333336</v>
      </c>
      <c r="C15512" s="10" t="n">
        <v>134.0</v>
      </c>
      <c r="D15512" s="10" t="n">
        <v>50.0</v>
      </c>
    </row>
    <row r="15513">
      <c r="A15513" s="6" t="n">
        <v>45822.145833333336</v>
      </c>
      <c r="B15513" s="6" t="n">
        <v>45822.15625</v>
      </c>
      <c r="C15513" s="10" t="n">
        <v>104.0</v>
      </c>
      <c r="D15513" s="10" t="n">
        <v>59.0</v>
      </c>
    </row>
    <row r="15514">
      <c r="A15514" s="6" t="n">
        <v>45822.15625</v>
      </c>
      <c r="B15514" s="6" t="n">
        <v>45822.166666666664</v>
      </c>
      <c r="C15514" s="10" t="n">
        <v>91.0</v>
      </c>
      <c r="D15514" s="10" t="n">
        <v>65.0</v>
      </c>
    </row>
    <row r="15515">
      <c r="A15515" s="6" t="n">
        <v>45822.166666666664</v>
      </c>
      <c r="B15515" s="6" t="n">
        <v>45822.177083333336</v>
      </c>
      <c r="C15515" s="10" t="n">
        <v>77.0</v>
      </c>
      <c r="D15515" s="10" t="n">
        <v>51.0</v>
      </c>
    </row>
    <row r="15516">
      <c r="A15516" s="6" t="n">
        <v>45822.177083333336</v>
      </c>
      <c r="B15516" s="6" t="n">
        <v>45822.1875</v>
      </c>
      <c r="C15516" s="10" t="n">
        <v>81.0</v>
      </c>
      <c r="D15516" s="10" t="n">
        <v>66.0</v>
      </c>
    </row>
    <row r="15517">
      <c r="A15517" s="6" t="n">
        <v>45822.1875</v>
      </c>
      <c r="B15517" s="6" t="n">
        <v>45822.197916666664</v>
      </c>
      <c r="C15517" s="10" t="n">
        <v>115.0</v>
      </c>
      <c r="D15517" s="10" t="n">
        <v>69.0</v>
      </c>
    </row>
    <row r="15518">
      <c r="A15518" s="6" t="n">
        <v>45822.197916666664</v>
      </c>
      <c r="B15518" s="6" t="n">
        <v>45822.208333333336</v>
      </c>
      <c r="C15518" s="10" t="n">
        <v>123.0</v>
      </c>
      <c r="D15518" s="10" t="n">
        <v>72.0</v>
      </c>
    </row>
    <row r="15519">
      <c r="A15519" s="6" t="n">
        <v>45822.208333333336</v>
      </c>
      <c r="B15519" s="6" t="n">
        <v>45822.21875</v>
      </c>
      <c r="C15519" s="10" t="n">
        <v>141.0</v>
      </c>
      <c r="D15519" s="10" t="n">
        <v>105.0</v>
      </c>
    </row>
    <row r="15520">
      <c r="A15520" s="6" t="n">
        <v>45822.21875</v>
      </c>
      <c r="B15520" s="6" t="n">
        <v>45822.229166666664</v>
      </c>
      <c r="C15520" s="10" t="n">
        <v>191.0</v>
      </c>
      <c r="D15520" s="10" t="n">
        <v>93.0</v>
      </c>
    </row>
    <row r="15521">
      <c r="A15521" s="6" t="n">
        <v>45822.229166666664</v>
      </c>
      <c r="B15521" s="6" t="n">
        <v>45822.239583333336</v>
      </c>
      <c r="C15521" s="10" t="n">
        <v>246.0</v>
      </c>
      <c r="D15521" s="10" t="n">
        <v>121.0</v>
      </c>
    </row>
    <row r="15522">
      <c r="A15522" s="6" t="n">
        <v>45822.239583333336</v>
      </c>
      <c r="B15522" s="6" t="n">
        <v>45822.25</v>
      </c>
      <c r="C15522" s="10" t="n">
        <v>211.0</v>
      </c>
      <c r="D15522" s="10" t="n">
        <v>140.0</v>
      </c>
    </row>
    <row r="15523">
      <c r="A15523" s="6" t="n">
        <v>45822.25</v>
      </c>
      <c r="B15523" s="6" t="n">
        <v>45822.260416666664</v>
      </c>
      <c r="C15523" s="10" t="n">
        <v>243.0</v>
      </c>
      <c r="D15523" s="10" t="n">
        <v>146.0</v>
      </c>
    </row>
    <row r="15524">
      <c r="A15524" s="6" t="n">
        <v>45822.260416666664</v>
      </c>
      <c r="B15524" s="6" t="n">
        <v>45822.270833333336</v>
      </c>
      <c r="C15524" s="10" t="n">
        <v>332.0</v>
      </c>
      <c r="D15524" s="10" t="n">
        <v>157.0</v>
      </c>
    </row>
    <row r="15525">
      <c r="A15525" s="6" t="n">
        <v>45822.270833333336</v>
      </c>
      <c r="B15525" s="6" t="n">
        <v>45822.28125</v>
      </c>
      <c r="C15525" s="10" t="n">
        <v>296.0</v>
      </c>
      <c r="D15525" s="10" t="n">
        <v>153.0</v>
      </c>
    </row>
    <row r="15526">
      <c r="A15526" s="6" t="n">
        <v>45822.28125</v>
      </c>
      <c r="B15526" s="6" t="n">
        <v>45822.291666666664</v>
      </c>
      <c r="C15526" s="10" t="n">
        <v>269.0</v>
      </c>
      <c r="D15526" s="10" t="n">
        <v>146.0</v>
      </c>
    </row>
    <row r="15527">
      <c r="A15527" s="6" t="n">
        <v>45822.291666666664</v>
      </c>
      <c r="B15527" s="6" t="n">
        <v>45822.302083333336</v>
      </c>
      <c r="C15527" s="10" t="n">
        <v>326.0</v>
      </c>
      <c r="D15527" s="10" t="n">
        <v>134.0</v>
      </c>
    </row>
    <row r="15528">
      <c r="A15528" s="6" t="n">
        <v>45822.302083333336</v>
      </c>
      <c r="B15528" s="6" t="n">
        <v>45822.3125</v>
      </c>
      <c r="C15528" s="10" t="n">
        <v>356.0</v>
      </c>
      <c r="D15528" s="10" t="n">
        <v>132.0</v>
      </c>
    </row>
    <row r="15529">
      <c r="A15529" s="6" t="n">
        <v>45822.3125</v>
      </c>
      <c r="B15529" s="6" t="n">
        <v>45822.322916666664</v>
      </c>
      <c r="C15529" s="10" t="n">
        <v>448.0</v>
      </c>
      <c r="D15529" s="10" t="n">
        <v>129.0</v>
      </c>
    </row>
    <row r="15530">
      <c r="A15530" s="6" t="n">
        <v>45822.322916666664</v>
      </c>
      <c r="B15530" s="6" t="n">
        <v>45822.333333333336</v>
      </c>
      <c r="C15530" s="10" t="n">
        <v>463.0</v>
      </c>
      <c r="D15530" s="10" t="n">
        <v>134.0</v>
      </c>
    </row>
    <row r="15531">
      <c r="A15531" s="6" t="n">
        <v>45822.333333333336</v>
      </c>
      <c r="B15531" s="6" t="n">
        <v>45822.34375</v>
      </c>
      <c r="C15531" s="10" t="n">
        <v>498.0</v>
      </c>
      <c r="D15531" s="10" t="n">
        <v>136.0</v>
      </c>
    </row>
    <row r="15532">
      <c r="A15532" s="6" t="n">
        <v>45822.34375</v>
      </c>
      <c r="B15532" s="6" t="n">
        <v>45822.354166666664</v>
      </c>
      <c r="C15532" s="10" t="n">
        <v>636.0</v>
      </c>
      <c r="D15532" s="10" t="n">
        <v>152.0</v>
      </c>
    </row>
    <row r="15533">
      <c r="A15533" s="6" t="n">
        <v>45822.354166666664</v>
      </c>
      <c r="B15533" s="6" t="n">
        <v>45822.364583333336</v>
      </c>
      <c r="C15533" s="10" t="n">
        <v>733.0</v>
      </c>
      <c r="D15533" s="10" t="n">
        <v>126.0</v>
      </c>
    </row>
    <row r="15534">
      <c r="A15534" s="6" t="n">
        <v>45822.364583333336</v>
      </c>
      <c r="B15534" s="6" t="n">
        <v>45822.375</v>
      </c>
      <c r="C15534" s="10" t="n">
        <v>846.0</v>
      </c>
      <c r="D15534" s="10" t="n">
        <v>154.0</v>
      </c>
    </row>
    <row r="15535">
      <c r="A15535" s="6" t="n">
        <v>45822.375</v>
      </c>
      <c r="B15535" s="6" t="n">
        <v>45822.385416666664</v>
      </c>
      <c r="C15535" s="10" t="n">
        <v>819.0</v>
      </c>
      <c r="D15535" s="10" t="n">
        <v>133.0</v>
      </c>
    </row>
    <row r="15536">
      <c r="A15536" s="6" t="n">
        <v>45822.385416666664</v>
      </c>
      <c r="B15536" s="6" t="n">
        <v>45822.395833333336</v>
      </c>
      <c r="C15536" s="10" t="n">
        <v>969.0</v>
      </c>
      <c r="D15536" s="10" t="n">
        <v>137.0</v>
      </c>
    </row>
    <row r="15537">
      <c r="A15537" s="6" t="n">
        <v>45822.395833333336</v>
      </c>
      <c r="B15537" s="6" t="n">
        <v>45822.40625</v>
      </c>
      <c r="C15537" s="10" t="n">
        <v>1085.0</v>
      </c>
      <c r="D15537" s="10" t="n">
        <v>137.0</v>
      </c>
    </row>
    <row r="15538">
      <c r="A15538" s="6" t="n">
        <v>45822.40625</v>
      </c>
      <c r="B15538" s="6" t="n">
        <v>45822.416666666664</v>
      </c>
      <c r="C15538" s="10" t="n">
        <v>966.0</v>
      </c>
      <c r="D15538" s="10" t="n">
        <v>121.0</v>
      </c>
    </row>
    <row r="15539">
      <c r="A15539" s="6" t="n">
        <v>45822.416666666664</v>
      </c>
      <c r="B15539" s="6" t="n">
        <v>45822.427083333336</v>
      </c>
      <c r="C15539" s="10" t="n">
        <v>963.0</v>
      </c>
      <c r="D15539" s="10" t="n">
        <v>130.0</v>
      </c>
    </row>
    <row r="15540">
      <c r="A15540" s="6" t="n">
        <v>45822.427083333336</v>
      </c>
      <c r="B15540" s="6" t="n">
        <v>45822.4375</v>
      </c>
      <c r="C15540" s="10" t="n">
        <v>944.0</v>
      </c>
      <c r="D15540" s="10" t="n">
        <v>139.0</v>
      </c>
    </row>
    <row r="15541">
      <c r="A15541" s="6" t="n">
        <v>45822.4375</v>
      </c>
      <c r="B15541" s="6" t="n">
        <v>45822.447916666664</v>
      </c>
      <c r="C15541" s="10" t="n">
        <v>836.0</v>
      </c>
      <c r="D15541" s="10" t="n">
        <v>118.0</v>
      </c>
    </row>
    <row r="15542">
      <c r="A15542" s="6" t="n">
        <v>45822.447916666664</v>
      </c>
      <c r="B15542" s="6" t="n">
        <v>45822.458333333336</v>
      </c>
      <c r="C15542" s="10" t="n">
        <v>711.0</v>
      </c>
      <c r="D15542" s="10" t="n">
        <v>103.0</v>
      </c>
    </row>
    <row r="15543">
      <c r="A15543" s="6" t="n">
        <v>45822.458333333336</v>
      </c>
      <c r="B15543" s="6" t="n">
        <v>45822.46875</v>
      </c>
      <c r="C15543" s="10" t="n">
        <v>626.0</v>
      </c>
      <c r="D15543" s="10" t="n">
        <v>90.0</v>
      </c>
    </row>
    <row r="15544">
      <c r="A15544" s="6" t="n">
        <v>45822.46875</v>
      </c>
      <c r="B15544" s="6" t="n">
        <v>45822.479166666664</v>
      </c>
      <c r="C15544" s="10" t="n">
        <v>640.0</v>
      </c>
      <c r="D15544" s="10" t="n">
        <v>83.0</v>
      </c>
    </row>
    <row r="15545">
      <c r="A15545" s="6" t="n">
        <v>45822.479166666664</v>
      </c>
      <c r="B15545" s="6" t="n">
        <v>45822.489583333336</v>
      </c>
      <c r="C15545" s="10" t="n">
        <v>624.0</v>
      </c>
      <c r="D15545" s="10" t="n">
        <v>110.0</v>
      </c>
    </row>
    <row r="15546">
      <c r="A15546" s="6" t="n">
        <v>45822.489583333336</v>
      </c>
      <c r="B15546" s="6" t="n">
        <v>45822.5</v>
      </c>
      <c r="C15546" s="10" t="n">
        <v>638.0</v>
      </c>
      <c r="D15546" s="10" t="n">
        <v>97.0</v>
      </c>
    </row>
    <row r="15547">
      <c r="A15547" s="6" t="n">
        <v>45822.5</v>
      </c>
      <c r="B15547" s="6" t="n">
        <v>45822.510416666664</v>
      </c>
      <c r="C15547" s="10" t="n">
        <v>656.0</v>
      </c>
      <c r="D15547" s="10" t="n">
        <v>98.0</v>
      </c>
    </row>
    <row r="15548">
      <c r="A15548" s="6" t="n">
        <v>45822.510416666664</v>
      </c>
      <c r="B15548" s="6" t="n">
        <v>45822.520833333336</v>
      </c>
      <c r="C15548" s="10" t="n">
        <v>590.0</v>
      </c>
      <c r="D15548" s="10" t="n">
        <v>75.0</v>
      </c>
    </row>
    <row r="15549">
      <c r="A15549" s="6" t="n">
        <v>45822.520833333336</v>
      </c>
      <c r="B15549" s="6" t="n">
        <v>45822.53125</v>
      </c>
      <c r="C15549" s="10" t="n">
        <v>765.0</v>
      </c>
      <c r="D15549" s="10" t="n">
        <v>104.0</v>
      </c>
    </row>
    <row r="15550">
      <c r="A15550" s="6" t="n">
        <v>45822.53125</v>
      </c>
      <c r="B15550" s="6" t="n">
        <v>45822.541666666664</v>
      </c>
      <c r="C15550" s="10" t="n">
        <v>771.0</v>
      </c>
      <c r="D15550" s="10" t="n">
        <v>92.0</v>
      </c>
    </row>
    <row r="15551">
      <c r="A15551" s="6" t="n">
        <v>45822.541666666664</v>
      </c>
      <c r="B15551" s="6" t="n">
        <v>45822.552083333336</v>
      </c>
      <c r="C15551" s="10" t="n">
        <v>685.0</v>
      </c>
      <c r="D15551" s="10" t="n">
        <v>95.0</v>
      </c>
    </row>
    <row r="15552">
      <c r="A15552" s="6" t="n">
        <v>45822.552083333336</v>
      </c>
      <c r="B15552" s="6" t="n">
        <v>45822.5625</v>
      </c>
      <c r="C15552" s="10" t="n">
        <v>602.0</v>
      </c>
      <c r="D15552" s="10" t="n">
        <v>72.0</v>
      </c>
    </row>
    <row r="15553">
      <c r="A15553" s="6" t="n">
        <v>45822.5625</v>
      </c>
      <c r="B15553" s="6" t="n">
        <v>45822.572916666664</v>
      </c>
      <c r="C15553" s="10" t="n">
        <v>701.0</v>
      </c>
      <c r="D15553" s="10" t="n">
        <v>85.0</v>
      </c>
    </row>
    <row r="15554">
      <c r="A15554" s="6" t="n">
        <v>45822.572916666664</v>
      </c>
      <c r="B15554" s="6" t="n">
        <v>45822.583333333336</v>
      </c>
      <c r="C15554" s="10" t="n">
        <v>667.0</v>
      </c>
      <c r="D15554" s="10" t="n">
        <v>69.0</v>
      </c>
    </row>
    <row r="15555">
      <c r="A15555" s="6" t="n">
        <v>45822.583333333336</v>
      </c>
      <c r="B15555" s="6" t="n">
        <v>45822.59375</v>
      </c>
      <c r="C15555" s="10" t="n">
        <v>756.0</v>
      </c>
      <c r="D15555" s="10" t="n">
        <v>79.0</v>
      </c>
    </row>
    <row r="15556">
      <c r="A15556" s="6" t="n">
        <v>45822.59375</v>
      </c>
      <c r="B15556" s="6" t="n">
        <v>45822.604166666664</v>
      </c>
      <c r="C15556" s="10" t="n">
        <v>804.0</v>
      </c>
      <c r="D15556" s="10" t="n">
        <v>79.0</v>
      </c>
    </row>
    <row r="15557">
      <c r="A15557" s="6" t="n">
        <v>45822.604166666664</v>
      </c>
      <c r="B15557" s="6" t="n">
        <v>45822.614583333336</v>
      </c>
      <c r="C15557" s="10" t="n">
        <v>762.0</v>
      </c>
      <c r="D15557" s="10" t="n">
        <v>76.0</v>
      </c>
    </row>
    <row r="15558">
      <c r="A15558" s="6" t="n">
        <v>45822.614583333336</v>
      </c>
      <c r="B15558" s="6" t="n">
        <v>45822.625</v>
      </c>
      <c r="C15558" s="10" t="n">
        <v>819.0</v>
      </c>
      <c r="D15558" s="10" t="n">
        <v>50.0</v>
      </c>
    </row>
    <row r="15559">
      <c r="A15559" s="6" t="n">
        <v>45822.625</v>
      </c>
      <c r="B15559" s="6" t="n">
        <v>45822.635416666664</v>
      </c>
      <c r="C15559" s="10" t="n">
        <v>791.0</v>
      </c>
      <c r="D15559" s="10" t="n">
        <v>56.0</v>
      </c>
    </row>
    <row r="15560">
      <c r="A15560" s="6" t="n">
        <v>45822.635416666664</v>
      </c>
      <c r="B15560" s="6" t="n">
        <v>45822.645833333336</v>
      </c>
      <c r="C15560" s="10" t="n">
        <v>780.0</v>
      </c>
      <c r="D15560" s="10" t="n">
        <v>68.0</v>
      </c>
    </row>
    <row r="15561">
      <c r="A15561" s="6" t="n">
        <v>45822.645833333336</v>
      </c>
      <c r="B15561" s="6" t="n">
        <v>45822.65625</v>
      </c>
      <c r="C15561" s="10" t="n">
        <v>761.0</v>
      </c>
      <c r="D15561" s="10" t="n">
        <v>64.0</v>
      </c>
    </row>
    <row r="15562">
      <c r="A15562" s="6" t="n">
        <v>45822.65625</v>
      </c>
      <c r="B15562" s="6" t="n">
        <v>45822.666666666664</v>
      </c>
      <c r="C15562" s="10" t="n">
        <v>724.0</v>
      </c>
      <c r="D15562" s="10" t="n">
        <v>71.0</v>
      </c>
    </row>
    <row r="15563">
      <c r="A15563" s="6" t="n">
        <v>45822.666666666664</v>
      </c>
      <c r="B15563" s="6" t="n">
        <v>45822.677083333336</v>
      </c>
      <c r="C15563" s="10" t="n">
        <v>569.0</v>
      </c>
      <c r="D15563" s="10" t="n">
        <v>52.0</v>
      </c>
    </row>
    <row r="15564">
      <c r="A15564" s="6" t="n">
        <v>45822.677083333336</v>
      </c>
      <c r="B15564" s="6" t="n">
        <v>45822.6875</v>
      </c>
      <c r="C15564" s="10" t="n">
        <v>612.0</v>
      </c>
      <c r="D15564" s="10" t="n">
        <v>64.0</v>
      </c>
    </row>
    <row r="15565">
      <c r="A15565" s="6" t="n">
        <v>45822.6875</v>
      </c>
      <c r="B15565" s="6" t="n">
        <v>45822.697916666664</v>
      </c>
      <c r="C15565" s="10" t="n">
        <v>555.0</v>
      </c>
      <c r="D15565" s="10" t="n">
        <v>64.0</v>
      </c>
    </row>
    <row r="15566">
      <c r="A15566" s="6" t="n">
        <v>45822.697916666664</v>
      </c>
      <c r="B15566" s="6" t="n">
        <v>45822.708333333336</v>
      </c>
      <c r="C15566" s="10" t="n">
        <v>751.0</v>
      </c>
      <c r="D15566" s="10" t="n">
        <v>70.0</v>
      </c>
    </row>
    <row r="15567">
      <c r="A15567" s="6" t="n">
        <v>45822.708333333336</v>
      </c>
      <c r="B15567" s="6" t="n">
        <v>45822.71875</v>
      </c>
      <c r="C15567" s="10" t="n">
        <v>778.0</v>
      </c>
      <c r="D15567" s="10" t="n">
        <v>54.0</v>
      </c>
    </row>
    <row r="15568">
      <c r="A15568" s="6" t="n">
        <v>45822.71875</v>
      </c>
      <c r="B15568" s="6" t="n">
        <v>45822.729166666664</v>
      </c>
      <c r="C15568" s="10" t="n">
        <v>822.0</v>
      </c>
      <c r="D15568" s="10" t="n">
        <v>33.0</v>
      </c>
    </row>
    <row r="15569">
      <c r="A15569" s="6" t="n">
        <v>45822.729166666664</v>
      </c>
      <c r="B15569" s="6" t="n">
        <v>45822.739583333336</v>
      </c>
      <c r="C15569" s="10" t="n">
        <v>821.0</v>
      </c>
      <c r="D15569" s="10" t="n">
        <v>35.0</v>
      </c>
    </row>
    <row r="15570">
      <c r="A15570" s="6" t="n">
        <v>45822.739583333336</v>
      </c>
      <c r="B15570" s="6" t="n">
        <v>45822.75</v>
      </c>
      <c r="C15570" s="10" t="n">
        <v>870.0</v>
      </c>
      <c r="D15570" s="10" t="n">
        <v>42.0</v>
      </c>
    </row>
    <row r="15571">
      <c r="A15571" s="6" t="n">
        <v>45822.75</v>
      </c>
      <c r="B15571" s="6" t="n">
        <v>45822.760416666664</v>
      </c>
      <c r="C15571" s="10" t="n">
        <v>832.0</v>
      </c>
      <c r="D15571" s="10" t="n">
        <v>47.0</v>
      </c>
    </row>
    <row r="15572">
      <c r="A15572" s="6" t="n">
        <v>45822.760416666664</v>
      </c>
      <c r="B15572" s="6" t="n">
        <v>45822.770833333336</v>
      </c>
      <c r="C15572" s="10" t="n">
        <v>780.0</v>
      </c>
      <c r="D15572" s="10" t="n">
        <v>45.0</v>
      </c>
    </row>
    <row r="15573">
      <c r="A15573" s="6" t="n">
        <v>45822.770833333336</v>
      </c>
      <c r="B15573" s="6" t="n">
        <v>45822.78125</v>
      </c>
      <c r="C15573" s="10" t="n">
        <v>762.0</v>
      </c>
      <c r="D15573" s="10" t="n">
        <v>44.0</v>
      </c>
    </row>
    <row r="15574">
      <c r="A15574" s="6" t="n">
        <v>45822.78125</v>
      </c>
      <c r="B15574" s="6" t="n">
        <v>45822.791666666664</v>
      </c>
      <c r="C15574" s="10" t="n">
        <v>747.0</v>
      </c>
      <c r="D15574" s="10" t="n">
        <v>30.0</v>
      </c>
    </row>
    <row r="15575">
      <c r="A15575" s="6" t="n">
        <v>45822.791666666664</v>
      </c>
      <c r="B15575" s="6" t="n">
        <v>45822.802083333336</v>
      </c>
      <c r="C15575" s="10" t="n">
        <v>809.0</v>
      </c>
      <c r="D15575" s="10" t="n">
        <v>52.0</v>
      </c>
    </row>
    <row r="15576">
      <c r="A15576" s="6" t="n">
        <v>45822.802083333336</v>
      </c>
      <c r="B15576" s="6" t="n">
        <v>45822.8125</v>
      </c>
      <c r="C15576" s="10" t="n">
        <v>773.0</v>
      </c>
      <c r="D15576" s="10" t="n">
        <v>43.0</v>
      </c>
    </row>
    <row r="15577">
      <c r="A15577" s="6" t="n">
        <v>45822.8125</v>
      </c>
      <c r="B15577" s="6" t="n">
        <v>45822.822916666664</v>
      </c>
      <c r="C15577" s="10" t="n">
        <v>749.0</v>
      </c>
      <c r="D15577" s="10" t="n">
        <v>38.0</v>
      </c>
    </row>
    <row r="15578">
      <c r="A15578" s="6" t="n">
        <v>45822.822916666664</v>
      </c>
      <c r="B15578" s="6" t="n">
        <v>45822.833333333336</v>
      </c>
      <c r="C15578" s="10" t="n">
        <v>702.0</v>
      </c>
      <c r="D15578" s="10" t="n">
        <v>31.0</v>
      </c>
    </row>
    <row r="15579">
      <c r="A15579" s="6" t="n">
        <v>45822.833333333336</v>
      </c>
      <c r="B15579" s="6" t="n">
        <v>45822.84375</v>
      </c>
      <c r="C15579" s="10" t="n">
        <v>702.0</v>
      </c>
      <c r="D15579" s="10" t="n">
        <v>50.0</v>
      </c>
    </row>
    <row r="15580">
      <c r="A15580" s="6" t="n">
        <v>45822.84375</v>
      </c>
      <c r="B15580" s="6" t="n">
        <v>45822.854166666664</v>
      </c>
      <c r="C15580" s="10" t="n">
        <v>703.0</v>
      </c>
      <c r="D15580" s="10" t="n">
        <v>49.0</v>
      </c>
    </row>
    <row r="15581">
      <c r="A15581" s="6" t="n">
        <v>45822.854166666664</v>
      </c>
      <c r="B15581" s="6" t="n">
        <v>45822.864583333336</v>
      </c>
      <c r="C15581" s="10" t="n">
        <v>664.0</v>
      </c>
      <c r="D15581" s="10" t="n">
        <v>48.0</v>
      </c>
    </row>
    <row r="15582">
      <c r="A15582" s="6" t="n">
        <v>45822.864583333336</v>
      </c>
      <c r="B15582" s="6" t="n">
        <v>45822.875</v>
      </c>
      <c r="C15582" s="10" t="n">
        <v>643.0</v>
      </c>
      <c r="D15582" s="10" t="n">
        <v>34.0</v>
      </c>
    </row>
    <row r="15583">
      <c r="A15583" s="6" t="n">
        <v>45822.875</v>
      </c>
      <c r="B15583" s="6" t="n">
        <v>45822.885416666664</v>
      </c>
      <c r="C15583" s="10" t="n">
        <v>608.0</v>
      </c>
      <c r="D15583" s="10" t="n">
        <v>55.0</v>
      </c>
    </row>
    <row r="15584">
      <c r="A15584" s="6" t="n">
        <v>45822.885416666664</v>
      </c>
      <c r="B15584" s="6" t="n">
        <v>45822.895833333336</v>
      </c>
      <c r="C15584" s="10" t="n">
        <v>650.0</v>
      </c>
      <c r="D15584" s="10" t="n">
        <v>38.0</v>
      </c>
    </row>
    <row r="15585">
      <c r="A15585" s="6" t="n">
        <v>45822.895833333336</v>
      </c>
      <c r="B15585" s="6" t="n">
        <v>45822.90625</v>
      </c>
      <c r="C15585" s="10" t="n">
        <v>685.0</v>
      </c>
      <c r="D15585" s="10" t="n">
        <v>24.0</v>
      </c>
    </row>
    <row r="15586">
      <c r="A15586" s="6" t="n">
        <v>45822.90625</v>
      </c>
      <c r="B15586" s="6" t="n">
        <v>45822.916666666664</v>
      </c>
      <c r="C15586" s="10" t="n">
        <v>633.0</v>
      </c>
      <c r="D15586" s="10" t="n">
        <v>29.0</v>
      </c>
    </row>
    <row r="15587">
      <c r="A15587" s="6" t="n">
        <v>45822.916666666664</v>
      </c>
      <c r="B15587" s="6" t="n">
        <v>45822.927083333336</v>
      </c>
      <c r="C15587" s="10" t="n">
        <v>602.0</v>
      </c>
      <c r="D15587" s="10" t="n">
        <v>21.0</v>
      </c>
    </row>
    <row r="15588">
      <c r="A15588" s="6" t="n">
        <v>45822.927083333336</v>
      </c>
      <c r="B15588" s="6" t="n">
        <v>45822.9375</v>
      </c>
      <c r="C15588" s="10" t="n">
        <v>653.0</v>
      </c>
      <c r="D15588" s="10" t="n">
        <v>30.0</v>
      </c>
    </row>
    <row r="15589">
      <c r="A15589" s="6" t="n">
        <v>45822.9375</v>
      </c>
      <c r="B15589" s="6" t="n">
        <v>45822.947916666664</v>
      </c>
      <c r="C15589" s="10" t="n">
        <v>574.0</v>
      </c>
      <c r="D15589" s="10" t="n">
        <v>34.0</v>
      </c>
    </row>
    <row r="15590">
      <c r="A15590" s="6" t="n">
        <v>45822.947916666664</v>
      </c>
      <c r="B15590" s="6" t="n">
        <v>45822.958333333336</v>
      </c>
      <c r="C15590" s="10" t="n">
        <v>634.0</v>
      </c>
      <c r="D15590" s="10" t="n">
        <v>35.0</v>
      </c>
    </row>
    <row r="15591">
      <c r="A15591" s="6" t="n">
        <v>45822.958333333336</v>
      </c>
      <c r="B15591" s="6" t="n">
        <v>45822.96875</v>
      </c>
      <c r="C15591" s="10" t="n">
        <v>569.0</v>
      </c>
      <c r="D15591" s="10" t="n">
        <v>28.0</v>
      </c>
    </row>
    <row r="15592">
      <c r="A15592" s="6" t="n">
        <v>45822.96875</v>
      </c>
      <c r="B15592" s="6" t="n">
        <v>45822.979166666664</v>
      </c>
      <c r="C15592" s="10" t="n">
        <v>571.0</v>
      </c>
      <c r="D15592" s="10" t="n">
        <v>23.0</v>
      </c>
    </row>
    <row r="15593">
      <c r="A15593" s="6" t="n">
        <v>45822.979166666664</v>
      </c>
      <c r="B15593" s="6" t="n">
        <v>45822.989583333336</v>
      </c>
      <c r="C15593" s="10" t="n">
        <v>594.0</v>
      </c>
      <c r="D15593" s="10" t="n">
        <v>29.0</v>
      </c>
    </row>
    <row r="15594">
      <c r="A15594" s="6" t="n">
        <v>45822.989583333336</v>
      </c>
      <c r="B15594" s="6" t="n">
        <v>45823.0</v>
      </c>
      <c r="C15594" s="10" t="n">
        <v>541.0</v>
      </c>
      <c r="D15594" s="10" t="n">
        <v>20.0</v>
      </c>
    </row>
    <row r="15595">
      <c r="A15595" s="6" t="n">
        <v>45823.0</v>
      </c>
      <c r="B15595" s="6" t="n">
        <v>45823.010416666664</v>
      </c>
      <c r="C15595" s="10" t="n">
        <v>531.0</v>
      </c>
      <c r="D15595" s="10" t="n">
        <v>14.0</v>
      </c>
    </row>
    <row r="15596">
      <c r="A15596" s="6" t="n">
        <v>45823.010416666664</v>
      </c>
      <c r="B15596" s="6" t="n">
        <v>45823.020833333336</v>
      </c>
      <c r="C15596" s="10" t="n">
        <v>462.0</v>
      </c>
      <c r="D15596" s="10" t="n">
        <v>20.0</v>
      </c>
    </row>
    <row r="15597">
      <c r="A15597" s="6" t="n">
        <v>45823.020833333336</v>
      </c>
      <c r="B15597" s="6" t="n">
        <v>45823.03125</v>
      </c>
      <c r="C15597" s="10" t="n">
        <v>401.0</v>
      </c>
      <c r="D15597" s="10" t="n">
        <v>24.0</v>
      </c>
    </row>
    <row r="15598">
      <c r="A15598" s="6" t="n">
        <v>45823.03125</v>
      </c>
      <c r="B15598" s="6" t="n">
        <v>45823.041666666664</v>
      </c>
      <c r="C15598" s="10" t="n">
        <v>339.0</v>
      </c>
      <c r="D15598" s="10" t="n">
        <v>21.0</v>
      </c>
    </row>
    <row r="15599">
      <c r="A15599" s="6" t="n">
        <v>45823.041666666664</v>
      </c>
      <c r="B15599" s="6" t="n">
        <v>45823.052083333336</v>
      </c>
      <c r="C15599" s="10" t="n">
        <v>341.0</v>
      </c>
      <c r="D15599" s="10" t="n">
        <v>22.0</v>
      </c>
    </row>
    <row r="15600">
      <c r="A15600" s="6" t="n">
        <v>45823.052083333336</v>
      </c>
      <c r="B15600" s="6" t="n">
        <v>45823.0625</v>
      </c>
      <c r="C15600" s="10" t="n">
        <v>305.0</v>
      </c>
      <c r="D15600" s="10" t="n">
        <v>15.0</v>
      </c>
    </row>
    <row r="15601">
      <c r="A15601" s="6" t="n">
        <v>45823.0625</v>
      </c>
      <c r="B15601" s="6" t="n">
        <v>45823.072916666664</v>
      </c>
      <c r="C15601" s="10" t="n">
        <v>246.0</v>
      </c>
      <c r="D15601" s="10" t="n">
        <v>15.0</v>
      </c>
    </row>
    <row r="15602">
      <c r="A15602" s="6" t="n">
        <v>45823.072916666664</v>
      </c>
      <c r="B15602" s="6" t="n">
        <v>45823.083333333336</v>
      </c>
      <c r="C15602" s="10" t="n">
        <v>218.0</v>
      </c>
      <c r="D15602" s="10" t="n">
        <v>14.0</v>
      </c>
    </row>
    <row r="15603">
      <c r="A15603" s="6" t="n">
        <v>45823.083333333336</v>
      </c>
      <c r="B15603" s="6" t="n">
        <v>45823.09375</v>
      </c>
      <c r="C15603" s="10" t="n">
        <v>199.0</v>
      </c>
      <c r="D15603" s="10" t="n">
        <v>15.0</v>
      </c>
    </row>
    <row r="15604">
      <c r="A15604" s="6" t="n">
        <v>45823.09375</v>
      </c>
      <c r="B15604" s="6" t="n">
        <v>45823.104166666664</v>
      </c>
      <c r="C15604" s="10" t="n">
        <v>155.0</v>
      </c>
      <c r="D15604" s="10" t="n">
        <v>26.0</v>
      </c>
    </row>
    <row r="15605">
      <c r="A15605" s="6" t="n">
        <v>45823.104166666664</v>
      </c>
      <c r="B15605" s="6" t="n">
        <v>45823.114583333336</v>
      </c>
      <c r="C15605" s="10" t="n">
        <v>161.0</v>
      </c>
      <c r="D15605" s="10" t="n">
        <v>32.0</v>
      </c>
    </row>
    <row r="15606">
      <c r="A15606" s="6" t="n">
        <v>45823.114583333336</v>
      </c>
      <c r="B15606" s="6" t="n">
        <v>45823.125</v>
      </c>
      <c r="C15606" s="10" t="n">
        <v>108.0</v>
      </c>
      <c r="D15606" s="10" t="n">
        <v>26.0</v>
      </c>
    </row>
    <row r="15607">
      <c r="A15607" s="6" t="n">
        <v>45823.125</v>
      </c>
      <c r="B15607" s="6" t="n">
        <v>45823.135416666664</v>
      </c>
      <c r="C15607" s="10" t="n">
        <v>117.0</v>
      </c>
      <c r="D15607" s="10" t="n">
        <v>16.0</v>
      </c>
    </row>
    <row r="15608">
      <c r="A15608" s="6" t="n">
        <v>45823.135416666664</v>
      </c>
      <c r="B15608" s="6" t="n">
        <v>45823.145833333336</v>
      </c>
      <c r="C15608" s="10" t="n">
        <v>113.0</v>
      </c>
      <c r="D15608" s="10" t="n">
        <v>14.0</v>
      </c>
    </row>
    <row r="15609">
      <c r="A15609" s="6" t="n">
        <v>45823.145833333336</v>
      </c>
      <c r="B15609" s="6" t="n">
        <v>45823.15625</v>
      </c>
      <c r="C15609" s="10" t="n">
        <v>107.0</v>
      </c>
      <c r="D15609" s="10" t="n">
        <v>21.0</v>
      </c>
    </row>
    <row r="15610">
      <c r="A15610" s="6" t="n">
        <v>45823.15625</v>
      </c>
      <c r="B15610" s="6" t="n">
        <v>45823.166666666664</v>
      </c>
      <c r="C15610" s="10" t="n">
        <v>92.0</v>
      </c>
      <c r="D15610" s="10" t="n">
        <v>9.0</v>
      </c>
    </row>
    <row r="15611">
      <c r="A15611" s="6" t="n">
        <v>45823.166666666664</v>
      </c>
      <c r="B15611" s="6" t="n">
        <v>45823.177083333336</v>
      </c>
      <c r="C15611" s="10" t="n">
        <v>89.0</v>
      </c>
      <c r="D15611" s="10" t="n">
        <v>16.0</v>
      </c>
    </row>
    <row r="15612">
      <c r="A15612" s="6" t="n">
        <v>45823.177083333336</v>
      </c>
      <c r="B15612" s="6" t="n">
        <v>45823.1875</v>
      </c>
      <c r="C15612" s="10" t="n">
        <v>97.0</v>
      </c>
      <c r="D15612" s="10" t="n">
        <v>21.0</v>
      </c>
    </row>
    <row r="15613">
      <c r="A15613" s="6" t="n">
        <v>45823.1875</v>
      </c>
      <c r="B15613" s="6" t="n">
        <v>45823.197916666664</v>
      </c>
      <c r="C15613" s="10" t="n">
        <v>90.0</v>
      </c>
      <c r="D15613" s="10" t="n">
        <v>26.0</v>
      </c>
    </row>
    <row r="15614">
      <c r="A15614" s="6" t="n">
        <v>45823.197916666664</v>
      </c>
      <c r="B15614" s="6" t="n">
        <v>45823.208333333336</v>
      </c>
      <c r="C15614" s="10" t="n">
        <v>106.0</v>
      </c>
      <c r="D15614" s="10" t="n">
        <v>24.0</v>
      </c>
    </row>
    <row r="15615">
      <c r="A15615" s="6" t="n">
        <v>45823.208333333336</v>
      </c>
      <c r="B15615" s="6" t="n">
        <v>45823.21875</v>
      </c>
      <c r="C15615" s="10" t="n">
        <v>106.0</v>
      </c>
      <c r="D15615" s="10" t="n">
        <v>26.0</v>
      </c>
    </row>
    <row r="15616">
      <c r="A15616" s="6" t="n">
        <v>45823.21875</v>
      </c>
      <c r="B15616" s="6" t="n">
        <v>45823.229166666664</v>
      </c>
      <c r="C15616" s="10" t="n">
        <v>108.0</v>
      </c>
      <c r="D15616" s="10" t="n">
        <v>23.0</v>
      </c>
    </row>
    <row r="15617">
      <c r="A15617" s="6" t="n">
        <v>45823.229166666664</v>
      </c>
      <c r="B15617" s="6" t="n">
        <v>45823.239583333336</v>
      </c>
      <c r="C15617" s="10" t="n">
        <v>154.0</v>
      </c>
      <c r="D15617" s="10" t="n">
        <v>23.0</v>
      </c>
    </row>
    <row r="15618">
      <c r="A15618" s="6" t="n">
        <v>45823.239583333336</v>
      </c>
      <c r="B15618" s="6" t="n">
        <v>45823.25</v>
      </c>
      <c r="C15618" s="10" t="n">
        <v>130.0</v>
      </c>
      <c r="D15618" s="10" t="n">
        <v>22.0</v>
      </c>
    </row>
    <row r="15619">
      <c r="A15619" s="6" t="n">
        <v>45823.25</v>
      </c>
      <c r="B15619" s="6" t="n">
        <v>45823.260416666664</v>
      </c>
      <c r="C15619" s="10" t="n">
        <v>151.0</v>
      </c>
      <c r="D15619" s="10" t="n">
        <v>25.0</v>
      </c>
    </row>
    <row r="15620">
      <c r="A15620" s="6" t="n">
        <v>45823.260416666664</v>
      </c>
      <c r="B15620" s="6" t="n">
        <v>45823.270833333336</v>
      </c>
      <c r="C15620" s="10" t="n">
        <v>189.0</v>
      </c>
      <c r="D15620" s="10" t="n">
        <v>16.0</v>
      </c>
    </row>
    <row r="15621">
      <c r="A15621" s="6" t="n">
        <v>45823.270833333336</v>
      </c>
      <c r="B15621" s="6" t="n">
        <v>45823.28125</v>
      </c>
      <c r="C15621" s="10" t="n">
        <v>179.0</v>
      </c>
      <c r="D15621" s="10" t="n">
        <v>17.0</v>
      </c>
    </row>
    <row r="15622">
      <c r="A15622" s="6" t="n">
        <v>45823.28125</v>
      </c>
      <c r="B15622" s="6" t="n">
        <v>45823.291666666664</v>
      </c>
      <c r="C15622" s="10" t="n">
        <v>170.0</v>
      </c>
      <c r="D15622" s="10" t="n">
        <v>20.0</v>
      </c>
    </row>
    <row r="15623">
      <c r="A15623" s="6" t="n">
        <v>45823.291666666664</v>
      </c>
      <c r="B15623" s="6" t="n">
        <v>45823.302083333336</v>
      </c>
      <c r="C15623" s="10" t="n">
        <v>176.0</v>
      </c>
      <c r="D15623" s="10" t="n">
        <v>15.0</v>
      </c>
    </row>
    <row r="15624">
      <c r="A15624" s="6" t="n">
        <v>45823.302083333336</v>
      </c>
      <c r="B15624" s="6" t="n">
        <v>45823.3125</v>
      </c>
      <c r="C15624" s="10" t="n">
        <v>227.0</v>
      </c>
      <c r="D15624" s="10" t="n">
        <v>21.0</v>
      </c>
    </row>
    <row r="15625">
      <c r="A15625" s="6" t="n">
        <v>45823.3125</v>
      </c>
      <c r="B15625" s="6" t="n">
        <v>45823.322916666664</v>
      </c>
      <c r="C15625" s="10" t="n">
        <v>267.0</v>
      </c>
      <c r="D15625" s="10" t="n">
        <v>24.0</v>
      </c>
    </row>
    <row r="15626">
      <c r="A15626" s="6" t="n">
        <v>45823.322916666664</v>
      </c>
      <c r="B15626" s="6" t="n">
        <v>45823.333333333336</v>
      </c>
      <c r="C15626" s="10" t="n">
        <v>287.0</v>
      </c>
      <c r="D15626" s="10" t="n">
        <v>38.0</v>
      </c>
    </row>
    <row r="15627">
      <c r="A15627" s="6" t="n">
        <v>45823.333333333336</v>
      </c>
      <c r="B15627" s="6" t="n">
        <v>45823.34375</v>
      </c>
      <c r="C15627" s="10" t="n">
        <v>271.0</v>
      </c>
      <c r="D15627" s="10" t="n">
        <v>42.0</v>
      </c>
    </row>
    <row r="15628">
      <c r="A15628" s="6" t="n">
        <v>45823.34375</v>
      </c>
      <c r="B15628" s="6" t="n">
        <v>45823.354166666664</v>
      </c>
      <c r="C15628" s="10" t="n">
        <v>391.0</v>
      </c>
      <c r="D15628" s="10" t="n">
        <v>35.0</v>
      </c>
    </row>
    <row r="15629">
      <c r="A15629" s="6" t="n">
        <v>45823.354166666664</v>
      </c>
      <c r="B15629" s="6" t="n">
        <v>45823.364583333336</v>
      </c>
      <c r="C15629" s="10" t="n">
        <v>481.0</v>
      </c>
      <c r="D15629" s="10" t="n">
        <v>31.0</v>
      </c>
    </row>
    <row r="15630">
      <c r="A15630" s="6" t="n">
        <v>45823.364583333336</v>
      </c>
      <c r="B15630" s="6" t="n">
        <v>45823.375</v>
      </c>
      <c r="C15630" s="10" t="n">
        <v>565.0</v>
      </c>
      <c r="D15630" s="10" t="n">
        <v>36.0</v>
      </c>
    </row>
    <row r="15631">
      <c r="A15631" s="6" t="n">
        <v>45823.375</v>
      </c>
      <c r="B15631" s="6" t="n">
        <v>45823.385416666664</v>
      </c>
      <c r="C15631" s="10" t="n">
        <v>606.0</v>
      </c>
      <c r="D15631" s="10" t="n">
        <v>45.0</v>
      </c>
    </row>
    <row r="15632">
      <c r="A15632" s="6" t="n">
        <v>45823.385416666664</v>
      </c>
      <c r="B15632" s="6" t="n">
        <v>45823.395833333336</v>
      </c>
      <c r="C15632" s="10" t="n">
        <v>668.0</v>
      </c>
      <c r="D15632" s="10" t="n">
        <v>32.0</v>
      </c>
    </row>
    <row r="15633">
      <c r="A15633" s="6" t="n">
        <v>45823.395833333336</v>
      </c>
      <c r="B15633" s="6" t="n">
        <v>45823.40625</v>
      </c>
      <c r="C15633" s="10" t="n">
        <v>791.0</v>
      </c>
      <c r="D15633" s="10" t="n">
        <v>33.0</v>
      </c>
    </row>
    <row r="15634">
      <c r="A15634" s="6" t="n">
        <v>45823.40625</v>
      </c>
      <c r="B15634" s="6" t="n">
        <v>45823.416666666664</v>
      </c>
      <c r="C15634" s="10" t="n">
        <v>793.0</v>
      </c>
      <c r="D15634" s="10" t="n">
        <v>45.0</v>
      </c>
    </row>
    <row r="15635">
      <c r="A15635" s="6" t="n">
        <v>45823.416666666664</v>
      </c>
      <c r="B15635" s="6" t="n">
        <v>45823.427083333336</v>
      </c>
      <c r="C15635" s="10" t="n">
        <v>838.0</v>
      </c>
      <c r="D15635" s="10" t="n">
        <v>51.0</v>
      </c>
    </row>
    <row r="15636">
      <c r="A15636" s="6" t="n">
        <v>45823.427083333336</v>
      </c>
      <c r="B15636" s="6" t="n">
        <v>45823.4375</v>
      </c>
      <c r="C15636" s="10" t="n">
        <v>840.0</v>
      </c>
      <c r="D15636" s="10" t="n">
        <v>38.0</v>
      </c>
    </row>
    <row r="15637">
      <c r="A15637" s="6" t="n">
        <v>45823.4375</v>
      </c>
      <c r="B15637" s="6" t="n">
        <v>45823.447916666664</v>
      </c>
      <c r="C15637" s="10" t="n">
        <v>918.0</v>
      </c>
      <c r="D15637" s="10" t="n">
        <v>49.0</v>
      </c>
    </row>
    <row r="15638">
      <c r="A15638" s="6" t="n">
        <v>45823.447916666664</v>
      </c>
      <c r="B15638" s="6" t="n">
        <v>45823.458333333336</v>
      </c>
      <c r="C15638" s="10" t="n">
        <v>1004.0</v>
      </c>
      <c r="D15638" s="10" t="n">
        <v>49.0</v>
      </c>
    </row>
    <row r="15639">
      <c r="A15639" s="6" t="n">
        <v>45823.458333333336</v>
      </c>
      <c r="B15639" s="6" t="n">
        <v>45823.46875</v>
      </c>
      <c r="C15639" s="10" t="n">
        <v>962.0</v>
      </c>
      <c r="D15639" s="10" t="n">
        <v>52.0</v>
      </c>
    </row>
    <row r="15640">
      <c r="A15640" s="6" t="n">
        <v>45823.46875</v>
      </c>
      <c r="B15640" s="6" t="n">
        <v>45823.479166666664</v>
      </c>
      <c r="C15640" s="10" t="n">
        <v>1045.0</v>
      </c>
      <c r="D15640" s="10" t="n">
        <v>71.0</v>
      </c>
    </row>
    <row r="15641">
      <c r="A15641" s="6" t="n">
        <v>45823.479166666664</v>
      </c>
      <c r="B15641" s="6" t="n">
        <v>45823.489583333336</v>
      </c>
      <c r="C15641" s="10" t="n">
        <v>1113.0</v>
      </c>
      <c r="D15641" s="10" t="n">
        <v>55.0</v>
      </c>
    </row>
    <row r="15642">
      <c r="A15642" s="6" t="n">
        <v>45823.489583333336</v>
      </c>
      <c r="B15642" s="6" t="n">
        <v>45823.5</v>
      </c>
      <c r="C15642" s="10" t="n">
        <v>987.0</v>
      </c>
      <c r="D15642" s="10" t="n">
        <v>59.0</v>
      </c>
    </row>
    <row r="15643">
      <c r="A15643" s="6" t="n">
        <v>45823.5</v>
      </c>
      <c r="B15643" s="6" t="n">
        <v>45823.510416666664</v>
      </c>
      <c r="C15643" s="10" t="n">
        <v>961.0</v>
      </c>
      <c r="D15643" s="10" t="n">
        <v>58.0</v>
      </c>
    </row>
    <row r="15644">
      <c r="A15644" s="6" t="n">
        <v>45823.510416666664</v>
      </c>
      <c r="B15644" s="6" t="n">
        <v>45823.520833333336</v>
      </c>
      <c r="C15644" s="10" t="n">
        <v>949.0</v>
      </c>
      <c r="D15644" s="10" t="n">
        <v>52.0</v>
      </c>
    </row>
    <row r="15645">
      <c r="A15645" s="6" t="n">
        <v>45823.520833333336</v>
      </c>
      <c r="B15645" s="6" t="n">
        <v>45823.53125</v>
      </c>
      <c r="C15645" s="10" t="n">
        <v>965.0</v>
      </c>
      <c r="D15645" s="10" t="n">
        <v>60.0</v>
      </c>
    </row>
    <row r="15646">
      <c r="A15646" s="6" t="n">
        <v>45823.53125</v>
      </c>
      <c r="B15646" s="6" t="n">
        <v>45823.541666666664</v>
      </c>
      <c r="C15646" s="10" t="n">
        <v>902.0</v>
      </c>
      <c r="D15646" s="10" t="n">
        <v>58.0</v>
      </c>
    </row>
    <row r="15647">
      <c r="A15647" s="6" t="n">
        <v>45823.541666666664</v>
      </c>
      <c r="B15647" s="6" t="n">
        <v>45823.552083333336</v>
      </c>
      <c r="C15647" s="10" t="n">
        <v>846.0</v>
      </c>
      <c r="D15647" s="10" t="n">
        <v>49.0</v>
      </c>
    </row>
    <row r="15648">
      <c r="A15648" s="6" t="n">
        <v>45823.552083333336</v>
      </c>
      <c r="B15648" s="6" t="n">
        <v>45823.5625</v>
      </c>
      <c r="C15648" s="10" t="n">
        <v>913.0</v>
      </c>
      <c r="D15648" s="10" t="n">
        <v>55.0</v>
      </c>
    </row>
    <row r="15649">
      <c r="A15649" s="6" t="n">
        <v>45823.5625</v>
      </c>
      <c r="B15649" s="6" t="n">
        <v>45823.572916666664</v>
      </c>
      <c r="C15649" s="10" t="n">
        <v>1010.0</v>
      </c>
      <c r="D15649" s="10" t="n">
        <v>68.0</v>
      </c>
    </row>
    <row r="15650">
      <c r="A15650" s="6" t="n">
        <v>45823.572916666664</v>
      </c>
      <c r="B15650" s="6" t="n">
        <v>45823.583333333336</v>
      </c>
      <c r="C15650" s="10" t="n">
        <v>957.0</v>
      </c>
      <c r="D15650" s="10" t="n">
        <v>50.0</v>
      </c>
    </row>
    <row r="15651">
      <c r="A15651" s="6" t="n">
        <v>45823.583333333336</v>
      </c>
      <c r="B15651" s="6" t="n">
        <v>45823.59375</v>
      </c>
      <c r="C15651" s="10" t="n">
        <v>977.0</v>
      </c>
      <c r="D15651" s="10" t="n">
        <v>45.0</v>
      </c>
    </row>
    <row r="15652">
      <c r="A15652" s="6" t="n">
        <v>45823.59375</v>
      </c>
      <c r="B15652" s="6" t="n">
        <v>45823.604166666664</v>
      </c>
      <c r="C15652" s="10" t="n">
        <v>1009.0</v>
      </c>
      <c r="D15652" s="10" t="n">
        <v>46.0</v>
      </c>
    </row>
    <row r="15653">
      <c r="A15653" s="6" t="n">
        <v>45823.614583333336</v>
      </c>
      <c r="B15653" s="6" t="n">
        <v>45823.625</v>
      </c>
      <c r="C15653" s="10" t="n">
        <v>903.0</v>
      </c>
      <c r="D15653" s="10" t="n">
        <v>50.0</v>
      </c>
    </row>
    <row r="15654">
      <c r="A15654" s="6" t="n">
        <v>45823.625</v>
      </c>
      <c r="B15654" s="6" t="n">
        <v>45823.635416666664</v>
      </c>
      <c r="C15654" s="10" t="n">
        <v>859.0</v>
      </c>
      <c r="D15654" s="10" t="n">
        <v>52.0</v>
      </c>
    </row>
    <row r="15655">
      <c r="A15655" s="6" t="n">
        <v>45823.635416666664</v>
      </c>
      <c r="B15655" s="6" t="n">
        <v>45823.645833333336</v>
      </c>
      <c r="C15655" s="10" t="n">
        <v>836.0</v>
      </c>
      <c r="D15655" s="10" t="n">
        <v>43.0</v>
      </c>
    </row>
    <row r="15656">
      <c r="A15656" s="6" t="n">
        <v>45823.645833333336</v>
      </c>
      <c r="B15656" s="6" t="n">
        <v>45823.65625</v>
      </c>
      <c r="C15656" s="10" t="n">
        <v>816.0</v>
      </c>
      <c r="D15656" s="10" t="n">
        <v>43.0</v>
      </c>
    </row>
    <row r="15657">
      <c r="A15657" s="6" t="n">
        <v>45823.65625</v>
      </c>
      <c r="B15657" s="6" t="n">
        <v>45823.666666666664</v>
      </c>
      <c r="C15657" s="10" t="n">
        <v>852.0</v>
      </c>
      <c r="D15657" s="10" t="n">
        <v>44.0</v>
      </c>
    </row>
    <row r="15658">
      <c r="A15658" s="6" t="n">
        <v>45823.666666666664</v>
      </c>
      <c r="B15658" s="6" t="n">
        <v>45823.677083333336</v>
      </c>
      <c r="C15658" s="10" t="n">
        <v>830.0</v>
      </c>
      <c r="D15658" s="10" t="n">
        <v>36.0</v>
      </c>
    </row>
    <row r="15659">
      <c r="A15659" s="6" t="n">
        <v>45823.677083333336</v>
      </c>
      <c r="B15659" s="6" t="n">
        <v>45823.6875</v>
      </c>
      <c r="C15659" s="10" t="n">
        <v>874.0</v>
      </c>
      <c r="D15659" s="10" t="n">
        <v>60.0</v>
      </c>
    </row>
    <row r="15660">
      <c r="A15660" s="6" t="n">
        <v>45823.6875</v>
      </c>
      <c r="B15660" s="6" t="n">
        <v>45823.697916666664</v>
      </c>
      <c r="C15660" s="10" t="n">
        <v>854.0</v>
      </c>
      <c r="D15660" s="10" t="n">
        <v>52.0</v>
      </c>
    </row>
    <row r="15661">
      <c r="A15661" s="6" t="n">
        <v>45823.697916666664</v>
      </c>
      <c r="B15661" s="6" t="n">
        <v>45823.708333333336</v>
      </c>
      <c r="C15661" s="10" t="n">
        <v>932.0</v>
      </c>
      <c r="D15661" s="10" t="n">
        <v>35.0</v>
      </c>
    </row>
    <row r="15662">
      <c r="A15662" s="6" t="n">
        <v>45823.708333333336</v>
      </c>
      <c r="B15662" s="6" t="n">
        <v>45823.71875</v>
      </c>
      <c r="C15662" s="10" t="n">
        <v>964.0</v>
      </c>
      <c r="D15662" s="10" t="n">
        <v>42.0</v>
      </c>
    </row>
    <row r="15663">
      <c r="A15663" s="6" t="n">
        <v>45823.71875</v>
      </c>
      <c r="B15663" s="6" t="n">
        <v>45823.729166666664</v>
      </c>
      <c r="C15663" s="10" t="n">
        <v>971.0</v>
      </c>
      <c r="D15663" s="10" t="n">
        <v>45.0</v>
      </c>
    </row>
    <row r="15664">
      <c r="A15664" s="6" t="n">
        <v>45823.729166666664</v>
      </c>
      <c r="B15664" s="6" t="n">
        <v>45823.739583333336</v>
      </c>
      <c r="C15664" s="10" t="n">
        <v>977.0</v>
      </c>
      <c r="D15664" s="10" t="n">
        <v>67.0</v>
      </c>
    </row>
    <row r="15665">
      <c r="A15665" s="6" t="n">
        <v>45823.739583333336</v>
      </c>
      <c r="B15665" s="6" t="n">
        <v>45823.75</v>
      </c>
      <c r="C15665" s="10" t="n">
        <v>950.0</v>
      </c>
      <c r="D15665" s="10" t="n">
        <v>57.0</v>
      </c>
    </row>
    <row r="15666">
      <c r="A15666" s="6" t="n">
        <v>45823.75</v>
      </c>
      <c r="B15666" s="6" t="n">
        <v>45823.760416666664</v>
      </c>
      <c r="C15666" s="10" t="n">
        <v>936.0</v>
      </c>
      <c r="D15666" s="10" t="n">
        <v>47.0</v>
      </c>
    </row>
    <row r="15667">
      <c r="A15667" s="6" t="n">
        <v>45823.760416666664</v>
      </c>
      <c r="B15667" s="6" t="n">
        <v>45823.770833333336</v>
      </c>
      <c r="C15667" s="10" t="n">
        <v>985.0</v>
      </c>
      <c r="D15667" s="10" t="n">
        <v>57.0</v>
      </c>
    </row>
    <row r="15668">
      <c r="A15668" s="6" t="n">
        <v>45823.770833333336</v>
      </c>
      <c r="B15668" s="6" t="n">
        <v>45823.78125</v>
      </c>
      <c r="C15668" s="10" t="n">
        <v>1010.0</v>
      </c>
      <c r="D15668" s="10" t="n">
        <v>50.0</v>
      </c>
    </row>
    <row r="15669">
      <c r="A15669" s="6" t="n">
        <v>45823.78125</v>
      </c>
      <c r="B15669" s="6" t="n">
        <v>45823.791666666664</v>
      </c>
      <c r="C15669" s="10" t="n">
        <v>954.0</v>
      </c>
      <c r="D15669" s="10" t="n">
        <v>56.0</v>
      </c>
    </row>
    <row r="15670">
      <c r="A15670" s="6" t="n">
        <v>45823.791666666664</v>
      </c>
      <c r="B15670" s="6" t="n">
        <v>45823.802083333336</v>
      </c>
      <c r="C15670" s="10" t="n">
        <v>973.0</v>
      </c>
      <c r="D15670" s="10" t="n">
        <v>55.0</v>
      </c>
    </row>
    <row r="15671">
      <c r="A15671" s="6" t="n">
        <v>45823.802083333336</v>
      </c>
      <c r="B15671" s="6" t="n">
        <v>45823.8125</v>
      </c>
      <c r="C15671" s="10" t="n">
        <v>950.0</v>
      </c>
      <c r="D15671" s="10" t="n">
        <v>59.0</v>
      </c>
    </row>
    <row r="15672">
      <c r="A15672" s="6" t="n">
        <v>45823.8125</v>
      </c>
      <c r="B15672" s="6" t="n">
        <v>45823.822916666664</v>
      </c>
      <c r="C15672" s="10" t="n">
        <v>970.0</v>
      </c>
      <c r="D15672" s="10" t="n">
        <v>66.0</v>
      </c>
    </row>
    <row r="15673">
      <c r="A15673" s="6" t="n">
        <v>45823.822916666664</v>
      </c>
      <c r="B15673" s="6" t="n">
        <v>45823.833333333336</v>
      </c>
      <c r="C15673" s="10" t="n">
        <v>934.0</v>
      </c>
      <c r="D15673" s="10" t="n">
        <v>57.0</v>
      </c>
    </row>
    <row r="15674">
      <c r="A15674" s="6" t="n">
        <v>45823.833333333336</v>
      </c>
      <c r="B15674" s="6" t="n">
        <v>45823.84375</v>
      </c>
      <c r="C15674" s="10" t="n">
        <v>998.0</v>
      </c>
      <c r="D15674" s="10" t="n">
        <v>56.0</v>
      </c>
    </row>
    <row r="15675">
      <c r="A15675" s="6" t="n">
        <v>45823.84375</v>
      </c>
      <c r="B15675" s="6" t="n">
        <v>45823.854166666664</v>
      </c>
      <c r="C15675" s="10" t="n">
        <v>1017.0</v>
      </c>
      <c r="D15675" s="10" t="n">
        <v>40.0</v>
      </c>
    </row>
    <row r="15676">
      <c r="A15676" s="6" t="n">
        <v>45823.854166666664</v>
      </c>
      <c r="B15676" s="6" t="n">
        <v>45823.864583333336</v>
      </c>
      <c r="C15676" s="10" t="n">
        <v>1018.0</v>
      </c>
      <c r="D15676" s="10" t="n">
        <v>58.0</v>
      </c>
    </row>
    <row r="15677">
      <c r="A15677" s="6" t="n">
        <v>45823.864583333336</v>
      </c>
      <c r="B15677" s="6" t="n">
        <v>45823.875</v>
      </c>
      <c r="C15677" s="10" t="n">
        <v>982.0</v>
      </c>
      <c r="D15677" s="10" t="n">
        <v>41.0</v>
      </c>
    </row>
    <row r="15678">
      <c r="A15678" s="6" t="n">
        <v>45823.875</v>
      </c>
      <c r="B15678" s="6" t="n">
        <v>45823.885416666664</v>
      </c>
      <c r="C15678" s="10" t="n">
        <v>904.0</v>
      </c>
      <c r="D15678" s="10" t="n">
        <v>48.0</v>
      </c>
    </row>
    <row r="15679">
      <c r="A15679" s="6" t="n">
        <v>45823.885416666664</v>
      </c>
      <c r="B15679" s="6" t="n">
        <v>45823.895833333336</v>
      </c>
      <c r="C15679" s="10" t="n">
        <v>937.0</v>
      </c>
      <c r="D15679" s="10" t="n">
        <v>60.0</v>
      </c>
    </row>
    <row r="15680">
      <c r="A15680" s="6" t="n">
        <v>45823.895833333336</v>
      </c>
      <c r="B15680" s="6" t="n">
        <v>45823.90625</v>
      </c>
      <c r="C15680" s="10" t="n">
        <v>836.0</v>
      </c>
      <c r="D15680" s="10" t="n">
        <v>57.0</v>
      </c>
    </row>
    <row r="15681">
      <c r="A15681" s="6" t="n">
        <v>45823.90625</v>
      </c>
      <c r="B15681" s="6" t="n">
        <v>45823.916666666664</v>
      </c>
      <c r="C15681" s="10" t="n">
        <v>771.0</v>
      </c>
      <c r="D15681" s="10" t="n">
        <v>56.0</v>
      </c>
    </row>
    <row r="15682">
      <c r="A15682" s="6" t="n">
        <v>45823.916666666664</v>
      </c>
      <c r="B15682" s="6" t="n">
        <v>45823.927083333336</v>
      </c>
      <c r="C15682" s="10" t="n">
        <v>700.0</v>
      </c>
      <c r="D15682" s="10" t="n">
        <v>45.0</v>
      </c>
    </row>
    <row r="15683">
      <c r="A15683" s="6" t="n">
        <v>45823.927083333336</v>
      </c>
      <c r="B15683" s="6" t="n">
        <v>45823.9375</v>
      </c>
      <c r="C15683" s="10" t="n">
        <v>664.0</v>
      </c>
      <c r="D15683" s="10" t="n">
        <v>39.0</v>
      </c>
    </row>
    <row r="15684">
      <c r="A15684" s="6" t="n">
        <v>45823.9375</v>
      </c>
      <c r="B15684" s="6" t="n">
        <v>45823.947916666664</v>
      </c>
      <c r="C15684" s="10" t="n">
        <v>523.0</v>
      </c>
      <c r="D15684" s="10" t="n">
        <v>33.0</v>
      </c>
    </row>
    <row r="15685">
      <c r="A15685" s="6" t="n">
        <v>45823.947916666664</v>
      </c>
      <c r="B15685" s="6" t="n">
        <v>45823.958333333336</v>
      </c>
      <c r="C15685" s="10" t="n">
        <v>515.0</v>
      </c>
      <c r="D15685" s="10" t="n">
        <v>33.0</v>
      </c>
    </row>
    <row r="15686">
      <c r="A15686" s="6" t="n">
        <v>45823.958333333336</v>
      </c>
      <c r="B15686" s="6" t="n">
        <v>45823.96875</v>
      </c>
      <c r="C15686" s="10" t="n">
        <v>451.0</v>
      </c>
      <c r="D15686" s="10" t="n">
        <v>35.0</v>
      </c>
    </row>
    <row r="15687">
      <c r="A15687" s="6" t="n">
        <v>45823.96875</v>
      </c>
      <c r="B15687" s="6" t="n">
        <v>45823.979166666664</v>
      </c>
      <c r="C15687" s="10" t="n">
        <v>351.0</v>
      </c>
      <c r="D15687" s="10" t="n">
        <v>25.0</v>
      </c>
    </row>
    <row r="15688">
      <c r="A15688" s="6" t="n">
        <v>45823.979166666664</v>
      </c>
      <c r="B15688" s="6" t="n">
        <v>45823.989583333336</v>
      </c>
      <c r="C15688" s="10" t="n">
        <v>349.0</v>
      </c>
      <c r="D15688" s="10" t="n">
        <v>33.0</v>
      </c>
    </row>
    <row r="15689">
      <c r="A15689" s="6" t="n">
        <v>45823.989583333336</v>
      </c>
      <c r="B15689" s="6" t="n">
        <v>45824.0</v>
      </c>
      <c r="C15689" s="10" t="n">
        <v>272.0</v>
      </c>
      <c r="D15689" s="10" t="n">
        <v>46.0</v>
      </c>
    </row>
    <row r="15690">
      <c r="A15690" s="6" t="n">
        <v>45824.0</v>
      </c>
      <c r="B15690" s="6" t="n">
        <v>45824.010416666664</v>
      </c>
      <c r="C15690" s="10" t="n">
        <v>236.0</v>
      </c>
      <c r="D15690" s="10" t="n">
        <v>42.0</v>
      </c>
    </row>
    <row r="15691">
      <c r="A15691" s="6" t="n">
        <v>45824.010416666664</v>
      </c>
      <c r="B15691" s="6" t="n">
        <v>45824.020833333336</v>
      </c>
      <c r="C15691" s="10" t="n">
        <v>177.0</v>
      </c>
      <c r="D15691" s="10" t="n">
        <v>43.0</v>
      </c>
    </row>
    <row r="15692">
      <c r="A15692" s="6" t="n">
        <v>45824.020833333336</v>
      </c>
      <c r="B15692" s="6" t="n">
        <v>45824.03125</v>
      </c>
      <c r="C15692" s="10" t="n">
        <v>165.0</v>
      </c>
      <c r="D15692" s="10" t="n">
        <v>36.0</v>
      </c>
    </row>
    <row r="15693">
      <c r="A15693" s="6" t="n">
        <v>45824.03125</v>
      </c>
      <c r="B15693" s="6" t="n">
        <v>45824.041666666664</v>
      </c>
      <c r="C15693" s="10" t="n">
        <v>125.0</v>
      </c>
      <c r="D15693" s="10" t="n">
        <v>27.0</v>
      </c>
    </row>
    <row r="15694">
      <c r="A15694" s="6" t="n">
        <v>45824.041666666664</v>
      </c>
      <c r="B15694" s="6" t="n">
        <v>45824.052083333336</v>
      </c>
      <c r="C15694" s="10" t="n">
        <v>105.0</v>
      </c>
      <c r="D15694" s="10" t="n">
        <v>40.0</v>
      </c>
    </row>
    <row r="15695">
      <c r="A15695" s="6" t="n">
        <v>45824.052083333336</v>
      </c>
      <c r="B15695" s="6" t="n">
        <v>45824.0625</v>
      </c>
      <c r="C15695" s="10" t="n">
        <v>86.0</v>
      </c>
      <c r="D15695" s="10" t="n">
        <v>34.0</v>
      </c>
    </row>
    <row r="15696">
      <c r="A15696" s="6" t="n">
        <v>45824.0625</v>
      </c>
      <c r="B15696" s="6" t="n">
        <v>45824.072916666664</v>
      </c>
      <c r="C15696" s="10" t="n">
        <v>75.0</v>
      </c>
      <c r="D15696" s="10" t="n">
        <v>29.0</v>
      </c>
    </row>
    <row r="15697">
      <c r="A15697" s="6" t="n">
        <v>45824.072916666664</v>
      </c>
      <c r="B15697" s="6" t="n">
        <v>45824.083333333336</v>
      </c>
      <c r="C15697" s="10" t="n">
        <v>62.0</v>
      </c>
      <c r="D15697" s="10" t="n">
        <v>32.0</v>
      </c>
    </row>
    <row r="15698">
      <c r="A15698" s="6" t="n">
        <v>45824.083333333336</v>
      </c>
      <c r="B15698" s="6" t="n">
        <v>45824.09375</v>
      </c>
      <c r="C15698" s="10" t="n">
        <v>57.0</v>
      </c>
      <c r="D15698" s="10" t="n">
        <v>43.0</v>
      </c>
    </row>
    <row r="15699">
      <c r="A15699" s="6" t="n">
        <v>45824.09375</v>
      </c>
      <c r="B15699" s="6" t="n">
        <v>45824.104166666664</v>
      </c>
      <c r="C15699" s="10" t="n">
        <v>59.0</v>
      </c>
      <c r="D15699" s="10" t="n">
        <v>27.0</v>
      </c>
    </row>
    <row r="15700">
      <c r="A15700" s="6" t="n">
        <v>45824.104166666664</v>
      </c>
      <c r="B15700" s="6" t="n">
        <v>45824.114583333336</v>
      </c>
      <c r="C15700" s="10" t="n">
        <v>58.0</v>
      </c>
      <c r="D15700" s="10" t="n">
        <v>49.0</v>
      </c>
    </row>
    <row r="15701">
      <c r="A15701" s="6" t="n">
        <v>45824.114583333336</v>
      </c>
      <c r="B15701" s="6" t="n">
        <v>45824.125</v>
      </c>
      <c r="C15701" s="10" t="n">
        <v>50.0</v>
      </c>
      <c r="D15701" s="10" t="n">
        <v>46.0</v>
      </c>
    </row>
    <row r="15702">
      <c r="A15702" s="6" t="n">
        <v>45824.125</v>
      </c>
      <c r="B15702" s="6" t="n">
        <v>45824.135416666664</v>
      </c>
      <c r="C15702" s="10" t="n">
        <v>59.0</v>
      </c>
      <c r="D15702" s="10" t="n">
        <v>40.0</v>
      </c>
    </row>
    <row r="15703">
      <c r="A15703" s="6" t="n">
        <v>45824.135416666664</v>
      </c>
      <c r="B15703" s="6" t="n">
        <v>45824.145833333336</v>
      </c>
      <c r="C15703" s="10" t="n">
        <v>63.0</v>
      </c>
      <c r="D15703" s="10" t="n">
        <v>68.0</v>
      </c>
    </row>
    <row r="15704">
      <c r="A15704" s="6" t="n">
        <v>45824.145833333336</v>
      </c>
      <c r="B15704" s="6" t="n">
        <v>45824.15625</v>
      </c>
      <c r="C15704" s="10" t="n">
        <v>67.0</v>
      </c>
      <c r="D15704" s="10" t="n">
        <v>64.0</v>
      </c>
    </row>
    <row r="15705">
      <c r="A15705" s="6" t="n">
        <v>45824.15625</v>
      </c>
      <c r="B15705" s="6" t="n">
        <v>45824.166666666664</v>
      </c>
      <c r="C15705" s="10" t="n">
        <v>56.0</v>
      </c>
      <c r="D15705" s="10" t="n">
        <v>76.0</v>
      </c>
    </row>
    <row r="15706">
      <c r="A15706" s="6" t="n">
        <v>45824.166666666664</v>
      </c>
      <c r="B15706" s="6" t="n">
        <v>45824.177083333336</v>
      </c>
      <c r="C15706" s="10" t="n">
        <v>71.0</v>
      </c>
      <c r="D15706" s="10" t="n">
        <v>86.0</v>
      </c>
    </row>
    <row r="15707">
      <c r="A15707" s="6" t="n">
        <v>45824.177083333336</v>
      </c>
      <c r="B15707" s="6" t="n">
        <v>45824.1875</v>
      </c>
      <c r="C15707" s="10" t="n">
        <v>102.0</v>
      </c>
      <c r="D15707" s="10" t="n">
        <v>95.0</v>
      </c>
    </row>
    <row r="15708">
      <c r="A15708" s="6" t="n">
        <v>45824.1875</v>
      </c>
      <c r="B15708" s="6" t="n">
        <v>45824.197916666664</v>
      </c>
      <c r="C15708" s="10" t="n">
        <v>155.0</v>
      </c>
      <c r="D15708" s="10" t="n">
        <v>119.0</v>
      </c>
    </row>
    <row r="15709">
      <c r="A15709" s="6" t="n">
        <v>45824.197916666664</v>
      </c>
      <c r="B15709" s="6" t="n">
        <v>45824.208333333336</v>
      </c>
      <c r="C15709" s="10" t="n">
        <v>167.0</v>
      </c>
      <c r="D15709" s="10" t="n">
        <v>144.0</v>
      </c>
    </row>
    <row r="15710">
      <c r="A15710" s="6" t="n">
        <v>45824.208333333336</v>
      </c>
      <c r="B15710" s="6" t="n">
        <v>45824.21875</v>
      </c>
      <c r="C15710" s="10" t="n">
        <v>288.0</v>
      </c>
      <c r="D15710" s="10" t="n">
        <v>196.0</v>
      </c>
    </row>
    <row r="15711">
      <c r="A15711" s="6" t="n">
        <v>45824.21875</v>
      </c>
      <c r="B15711" s="6" t="n">
        <v>45824.229166666664</v>
      </c>
      <c r="C15711" s="10" t="n">
        <v>425.0</v>
      </c>
      <c r="D15711" s="10" t="n">
        <v>260.0</v>
      </c>
    </row>
    <row r="15712">
      <c r="A15712" s="6" t="n">
        <v>45824.229166666664</v>
      </c>
      <c r="B15712" s="6" t="n">
        <v>45824.239583333336</v>
      </c>
      <c r="C15712" s="10" t="n">
        <v>525.0</v>
      </c>
      <c r="D15712" s="10" t="n">
        <v>281.0</v>
      </c>
    </row>
    <row r="15713">
      <c r="A15713" s="6" t="n">
        <v>45824.239583333336</v>
      </c>
      <c r="B15713" s="6" t="n">
        <v>45824.25</v>
      </c>
      <c r="C15713" s="10" t="n">
        <v>655.0</v>
      </c>
      <c r="D15713" s="10" t="n">
        <v>303.0</v>
      </c>
    </row>
    <row r="15714">
      <c r="A15714" s="6" t="n">
        <v>45824.25</v>
      </c>
      <c r="B15714" s="6" t="n">
        <v>45824.260416666664</v>
      </c>
      <c r="C15714" s="10" t="n">
        <v>820.0</v>
      </c>
      <c r="D15714" s="10" t="n">
        <v>364.0</v>
      </c>
    </row>
    <row r="15715">
      <c r="A15715" s="6" t="n">
        <v>45824.260416666664</v>
      </c>
      <c r="B15715" s="6" t="n">
        <v>45824.270833333336</v>
      </c>
      <c r="C15715" s="10" t="n">
        <v>938.0</v>
      </c>
      <c r="D15715" s="10" t="n">
        <v>381.0</v>
      </c>
    </row>
    <row r="15716">
      <c r="A15716" s="6" t="n">
        <v>45824.270833333336</v>
      </c>
      <c r="B15716" s="6" t="n">
        <v>45824.28125</v>
      </c>
      <c r="C15716" s="10" t="n">
        <v>898.0</v>
      </c>
      <c r="D15716" s="10" t="n">
        <v>303.0</v>
      </c>
    </row>
    <row r="15717">
      <c r="A15717" s="6" t="n">
        <v>45824.28125</v>
      </c>
      <c r="B15717" s="6" t="n">
        <v>45824.291666666664</v>
      </c>
      <c r="C15717" s="10" t="n">
        <v>915.0</v>
      </c>
      <c r="D15717" s="10" t="n">
        <v>284.0</v>
      </c>
    </row>
    <row r="15718">
      <c r="A15718" s="6" t="n">
        <v>45824.291666666664</v>
      </c>
      <c r="B15718" s="6" t="n">
        <v>45824.302083333336</v>
      </c>
      <c r="C15718" s="10" t="n">
        <v>915.0</v>
      </c>
      <c r="D15718" s="10" t="n">
        <v>243.0</v>
      </c>
    </row>
    <row r="15719">
      <c r="A15719" s="6" t="n">
        <v>45824.302083333336</v>
      </c>
      <c r="B15719" s="6" t="n">
        <v>45824.3125</v>
      </c>
      <c r="C15719" s="10" t="n">
        <v>988.0</v>
      </c>
      <c r="D15719" s="10" t="n">
        <v>223.0</v>
      </c>
    </row>
    <row r="15720">
      <c r="A15720" s="6" t="n">
        <v>45824.3125</v>
      </c>
      <c r="B15720" s="6" t="n">
        <v>45824.322916666664</v>
      </c>
      <c r="C15720" s="10" t="n">
        <v>919.0</v>
      </c>
      <c r="D15720" s="10" t="n">
        <v>195.0</v>
      </c>
    </row>
    <row r="15721">
      <c r="A15721" s="6" t="n">
        <v>45824.322916666664</v>
      </c>
      <c r="B15721" s="6" t="n">
        <v>45824.333333333336</v>
      </c>
      <c r="C15721" s="10" t="n">
        <v>823.0</v>
      </c>
      <c r="D15721" s="10" t="n">
        <v>192.0</v>
      </c>
    </row>
    <row r="15722">
      <c r="A15722" s="6" t="n">
        <v>45824.333333333336</v>
      </c>
      <c r="B15722" s="6" t="n">
        <v>45824.34375</v>
      </c>
      <c r="C15722" s="10" t="n">
        <v>844.0</v>
      </c>
      <c r="D15722" s="10" t="n">
        <v>204.0</v>
      </c>
    </row>
    <row r="15723">
      <c r="A15723" s="6" t="n">
        <v>45824.34375</v>
      </c>
      <c r="B15723" s="6" t="n">
        <v>45824.354166666664</v>
      </c>
      <c r="C15723" s="10" t="n">
        <v>949.0</v>
      </c>
      <c r="D15723" s="10" t="n">
        <v>193.0</v>
      </c>
    </row>
    <row r="15724">
      <c r="A15724" s="6" t="n">
        <v>45824.354166666664</v>
      </c>
      <c r="B15724" s="6" t="n">
        <v>45824.364583333336</v>
      </c>
      <c r="C15724" s="10" t="n">
        <v>954.0</v>
      </c>
      <c r="D15724" s="10" t="n">
        <v>189.0</v>
      </c>
    </row>
    <row r="15725">
      <c r="A15725" s="6" t="n">
        <v>45824.364583333336</v>
      </c>
      <c r="B15725" s="6" t="n">
        <v>45824.375</v>
      </c>
      <c r="C15725" s="10" t="n">
        <v>946.0</v>
      </c>
      <c r="D15725" s="10" t="n">
        <v>200.0</v>
      </c>
    </row>
    <row r="15726">
      <c r="A15726" s="6" t="n">
        <v>45824.375</v>
      </c>
      <c r="B15726" s="6" t="n">
        <v>45824.385416666664</v>
      </c>
      <c r="C15726" s="10" t="n">
        <v>869.0</v>
      </c>
      <c r="D15726" s="10" t="n">
        <v>220.0</v>
      </c>
    </row>
    <row r="15727">
      <c r="A15727" s="6" t="n">
        <v>45824.385416666664</v>
      </c>
      <c r="B15727" s="6" t="n">
        <v>45824.395833333336</v>
      </c>
      <c r="C15727" s="10" t="n">
        <v>837.0</v>
      </c>
      <c r="D15727" s="10" t="n">
        <v>240.0</v>
      </c>
    </row>
    <row r="15728">
      <c r="A15728" s="6" t="n">
        <v>45824.395833333336</v>
      </c>
      <c r="B15728" s="6" t="n">
        <v>45824.40625</v>
      </c>
      <c r="C15728" s="10" t="n">
        <v>789.0</v>
      </c>
      <c r="D15728" s="10" t="n">
        <v>268.0</v>
      </c>
    </row>
    <row r="15729">
      <c r="A15729" s="6" t="n">
        <v>45824.40625</v>
      </c>
      <c r="B15729" s="6" t="n">
        <v>45824.416666666664</v>
      </c>
      <c r="C15729" s="10" t="n">
        <v>789.0</v>
      </c>
      <c r="D15729" s="10" t="n">
        <v>275.0</v>
      </c>
    </row>
    <row r="15730">
      <c r="A15730" s="6" t="n">
        <v>45824.416666666664</v>
      </c>
      <c r="B15730" s="6" t="n">
        <v>45824.427083333336</v>
      </c>
      <c r="C15730" s="10" t="n">
        <v>814.0</v>
      </c>
      <c r="D15730" s="10" t="n">
        <v>267.0</v>
      </c>
    </row>
    <row r="15731">
      <c r="A15731" s="6" t="n">
        <v>45824.427083333336</v>
      </c>
      <c r="B15731" s="6" t="n">
        <v>45824.4375</v>
      </c>
      <c r="C15731" s="10" t="n">
        <v>715.0</v>
      </c>
      <c r="D15731" s="10" t="n">
        <v>273.0</v>
      </c>
    </row>
    <row r="15732">
      <c r="A15732" s="6" t="n">
        <v>45824.4375</v>
      </c>
      <c r="B15732" s="6" t="n">
        <v>45824.447916666664</v>
      </c>
      <c r="C15732" s="10" t="n">
        <v>730.0</v>
      </c>
      <c r="D15732" s="10" t="n">
        <v>298.0</v>
      </c>
    </row>
    <row r="15733">
      <c r="A15733" s="6" t="n">
        <v>45824.447916666664</v>
      </c>
      <c r="B15733" s="6" t="n">
        <v>45824.458333333336</v>
      </c>
      <c r="C15733" s="10" t="n">
        <v>713.0</v>
      </c>
      <c r="D15733" s="10" t="n">
        <v>264.0</v>
      </c>
    </row>
    <row r="15734">
      <c r="A15734" s="6" t="n">
        <v>45824.458333333336</v>
      </c>
      <c r="B15734" s="6" t="n">
        <v>45824.46875</v>
      </c>
      <c r="C15734" s="10" t="n">
        <v>646.0</v>
      </c>
      <c r="D15734" s="10" t="n">
        <v>325.0</v>
      </c>
    </row>
    <row r="15735">
      <c r="A15735" s="6" t="n">
        <v>45824.46875</v>
      </c>
      <c r="B15735" s="6" t="n">
        <v>45824.479166666664</v>
      </c>
      <c r="C15735" s="10" t="n">
        <v>738.0</v>
      </c>
      <c r="D15735" s="10" t="n">
        <v>287.0</v>
      </c>
    </row>
    <row r="15736">
      <c r="A15736" s="6" t="n">
        <v>45824.479166666664</v>
      </c>
      <c r="B15736" s="6" t="n">
        <v>45824.489583333336</v>
      </c>
      <c r="C15736" s="10" t="n">
        <v>687.0</v>
      </c>
      <c r="D15736" s="10" t="n">
        <v>288.0</v>
      </c>
    </row>
    <row r="15737">
      <c r="A15737" s="6" t="n">
        <v>45824.489583333336</v>
      </c>
      <c r="B15737" s="6" t="n">
        <v>45824.5</v>
      </c>
      <c r="C15737" s="10" t="n">
        <v>640.0</v>
      </c>
      <c r="D15737" s="10" t="n">
        <v>284.0</v>
      </c>
    </row>
    <row r="15738">
      <c r="A15738" s="6" t="n">
        <v>45824.5</v>
      </c>
      <c r="B15738" s="6" t="n">
        <v>45824.510416666664</v>
      </c>
      <c r="C15738" s="10" t="n">
        <v>635.0</v>
      </c>
      <c r="D15738" s="10" t="n">
        <v>263.0</v>
      </c>
    </row>
    <row r="15739">
      <c r="A15739" s="6" t="n">
        <v>45824.510416666664</v>
      </c>
      <c r="B15739" s="6" t="n">
        <v>45824.520833333336</v>
      </c>
      <c r="C15739" s="10" t="n">
        <v>494.0</v>
      </c>
      <c r="D15739" s="10" t="n">
        <v>181.0</v>
      </c>
    </row>
    <row r="15740">
      <c r="A15740" s="6" t="n">
        <v>45824.520833333336</v>
      </c>
      <c r="B15740" s="6" t="n">
        <v>45824.53125</v>
      </c>
      <c r="C15740" s="10" t="n">
        <v>695.0</v>
      </c>
      <c r="D15740" s="10" t="n">
        <v>281.0</v>
      </c>
    </row>
    <row r="15741">
      <c r="A15741" s="6" t="n">
        <v>45824.53125</v>
      </c>
      <c r="B15741" s="6" t="n">
        <v>45824.541666666664</v>
      </c>
      <c r="C15741" s="10" t="n">
        <v>610.0</v>
      </c>
      <c r="D15741" s="10" t="n">
        <v>247.0</v>
      </c>
    </row>
    <row r="15742">
      <c r="A15742" s="6" t="n">
        <v>45824.541666666664</v>
      </c>
      <c r="B15742" s="6" t="n">
        <v>45824.552083333336</v>
      </c>
      <c r="C15742" s="10" t="n">
        <v>654.0</v>
      </c>
      <c r="D15742" s="10" t="n">
        <v>260.0</v>
      </c>
    </row>
    <row r="15743">
      <c r="A15743" s="6" t="n">
        <v>45824.552083333336</v>
      </c>
      <c r="B15743" s="6" t="n">
        <v>45824.5625</v>
      </c>
      <c r="C15743" s="10" t="n">
        <v>531.0</v>
      </c>
      <c r="D15743" s="10" t="n">
        <v>209.0</v>
      </c>
    </row>
    <row r="15744">
      <c r="A15744" s="6" t="n">
        <v>45824.5625</v>
      </c>
      <c r="B15744" s="6" t="n">
        <v>45824.572916666664</v>
      </c>
      <c r="C15744" s="10" t="n">
        <v>528.0</v>
      </c>
      <c r="D15744" s="10" t="n">
        <v>235.0</v>
      </c>
    </row>
    <row r="15745">
      <c r="A15745" s="6" t="n">
        <v>45824.572916666664</v>
      </c>
      <c r="B15745" s="6" t="n">
        <v>45824.583333333336</v>
      </c>
      <c r="C15745" s="10" t="n">
        <v>666.0</v>
      </c>
      <c r="D15745" s="10" t="n">
        <v>267.0</v>
      </c>
    </row>
    <row r="15746">
      <c r="A15746" s="6" t="n">
        <v>45824.583333333336</v>
      </c>
      <c r="B15746" s="6" t="n">
        <v>45824.59375</v>
      </c>
      <c r="C15746" s="10" t="n">
        <v>727.0</v>
      </c>
      <c r="D15746" s="10" t="n">
        <v>273.0</v>
      </c>
    </row>
    <row r="15747">
      <c r="A15747" s="6" t="n">
        <v>45824.59375</v>
      </c>
      <c r="B15747" s="6" t="n">
        <v>45824.604166666664</v>
      </c>
      <c r="C15747" s="10" t="n">
        <v>737.0</v>
      </c>
      <c r="D15747" s="10" t="n">
        <v>245.0</v>
      </c>
    </row>
    <row r="15748">
      <c r="A15748" s="6" t="n">
        <v>45824.604166666664</v>
      </c>
      <c r="B15748" s="6" t="n">
        <v>45824.614583333336</v>
      </c>
      <c r="C15748" s="10" t="n">
        <v>695.0</v>
      </c>
      <c r="D15748" s="10" t="n">
        <v>259.0</v>
      </c>
    </row>
    <row r="15749">
      <c r="A15749" s="6" t="n">
        <v>45824.614583333336</v>
      </c>
      <c r="B15749" s="6" t="n">
        <v>45824.625</v>
      </c>
      <c r="C15749" s="10" t="n">
        <v>653.0</v>
      </c>
      <c r="D15749" s="10" t="n">
        <v>219.0</v>
      </c>
    </row>
    <row r="15750">
      <c r="A15750" s="6" t="n">
        <v>45824.625</v>
      </c>
      <c r="B15750" s="6" t="n">
        <v>45824.635416666664</v>
      </c>
      <c r="C15750" s="10" t="n">
        <v>693.0</v>
      </c>
      <c r="D15750" s="10" t="n">
        <v>258.0</v>
      </c>
    </row>
    <row r="15751">
      <c r="A15751" s="6" t="n">
        <v>45824.635416666664</v>
      </c>
      <c r="B15751" s="6" t="n">
        <v>45824.645833333336</v>
      </c>
      <c r="C15751" s="10" t="n">
        <v>626.0</v>
      </c>
      <c r="D15751" s="10" t="n">
        <v>205.0</v>
      </c>
    </row>
    <row r="15752">
      <c r="A15752" s="6" t="n">
        <v>45824.645833333336</v>
      </c>
      <c r="B15752" s="6" t="n">
        <v>45824.65625</v>
      </c>
      <c r="C15752" s="10" t="n">
        <v>542.0</v>
      </c>
      <c r="D15752" s="10" t="n">
        <v>179.0</v>
      </c>
    </row>
    <row r="15753">
      <c r="A15753" s="6" t="n">
        <v>45824.65625</v>
      </c>
      <c r="B15753" s="6" t="n">
        <v>45824.666666666664</v>
      </c>
      <c r="C15753" s="10" t="n">
        <v>634.0</v>
      </c>
      <c r="D15753" s="10" t="n">
        <v>163.0</v>
      </c>
    </row>
    <row r="15754">
      <c r="A15754" s="6" t="n">
        <v>45824.666666666664</v>
      </c>
      <c r="B15754" s="6" t="n">
        <v>45824.677083333336</v>
      </c>
      <c r="C15754" s="10" t="n">
        <v>455.0</v>
      </c>
      <c r="D15754" s="10" t="n">
        <v>133.0</v>
      </c>
    </row>
    <row r="15755">
      <c r="A15755" s="6" t="n">
        <v>45824.677083333336</v>
      </c>
      <c r="B15755" s="6" t="n">
        <v>45824.6875</v>
      </c>
      <c r="C15755" s="10" t="n">
        <v>538.0</v>
      </c>
      <c r="D15755" s="10" t="n">
        <v>141.0</v>
      </c>
    </row>
    <row r="15756">
      <c r="A15756" s="6" t="n">
        <v>45824.6875</v>
      </c>
      <c r="B15756" s="6" t="n">
        <v>45824.697916666664</v>
      </c>
      <c r="C15756" s="10" t="n">
        <v>496.0</v>
      </c>
      <c r="D15756" s="10" t="n">
        <v>132.0</v>
      </c>
    </row>
    <row r="15757">
      <c r="A15757" s="6" t="n">
        <v>45824.697916666664</v>
      </c>
      <c r="B15757" s="6" t="n">
        <v>45824.708333333336</v>
      </c>
      <c r="C15757" s="10" t="n">
        <v>507.0</v>
      </c>
      <c r="D15757" s="10" t="n">
        <v>133.0</v>
      </c>
    </row>
    <row r="15758">
      <c r="A15758" s="6" t="n">
        <v>45824.708333333336</v>
      </c>
      <c r="B15758" s="6" t="n">
        <v>45824.71875</v>
      </c>
      <c r="C15758" s="10" t="n">
        <v>596.0</v>
      </c>
      <c r="D15758" s="10" t="n">
        <v>164.0</v>
      </c>
    </row>
    <row r="15759">
      <c r="A15759" s="6" t="n">
        <v>45824.71875</v>
      </c>
      <c r="B15759" s="6" t="n">
        <v>45824.729166666664</v>
      </c>
      <c r="C15759" s="10" t="n">
        <v>525.0</v>
      </c>
      <c r="D15759" s="10" t="n">
        <v>101.0</v>
      </c>
    </row>
    <row r="15760">
      <c r="A15760" s="6" t="n">
        <v>45824.729166666664</v>
      </c>
      <c r="B15760" s="6" t="n">
        <v>45824.739583333336</v>
      </c>
      <c r="C15760" s="10" t="n">
        <v>672.0</v>
      </c>
      <c r="D15760" s="10" t="n">
        <v>167.0</v>
      </c>
    </row>
    <row r="15761">
      <c r="A15761" s="6" t="n">
        <v>45824.739583333336</v>
      </c>
      <c r="B15761" s="6" t="n">
        <v>45824.75</v>
      </c>
      <c r="C15761" s="10" t="n">
        <v>598.0</v>
      </c>
      <c r="D15761" s="10" t="n">
        <v>131.0</v>
      </c>
    </row>
    <row r="15762">
      <c r="A15762" s="6" t="n">
        <v>45824.75</v>
      </c>
      <c r="B15762" s="6" t="n">
        <v>45824.760416666664</v>
      </c>
      <c r="C15762" s="10" t="n">
        <v>619.0</v>
      </c>
      <c r="D15762" s="10" t="n">
        <v>165.0</v>
      </c>
    </row>
    <row r="15763">
      <c r="A15763" s="6" t="n">
        <v>45824.760416666664</v>
      </c>
      <c r="B15763" s="6" t="n">
        <v>45824.770833333336</v>
      </c>
      <c r="C15763" s="10" t="n">
        <v>783.0</v>
      </c>
      <c r="D15763" s="10" t="n">
        <v>202.0</v>
      </c>
    </row>
    <row r="15764">
      <c r="A15764" s="6" t="n">
        <v>45824.770833333336</v>
      </c>
      <c r="B15764" s="6" t="n">
        <v>45824.78125</v>
      </c>
      <c r="C15764" s="10" t="n">
        <v>885.0</v>
      </c>
      <c r="D15764" s="10" t="n">
        <v>179.0</v>
      </c>
    </row>
    <row r="15765">
      <c r="A15765" s="6" t="n">
        <v>45824.78125</v>
      </c>
      <c r="B15765" s="6" t="n">
        <v>45824.791666666664</v>
      </c>
      <c r="C15765" s="10" t="n">
        <v>839.0</v>
      </c>
      <c r="D15765" s="10" t="n">
        <v>178.0</v>
      </c>
    </row>
    <row r="15766">
      <c r="A15766" s="6" t="n">
        <v>45824.791666666664</v>
      </c>
      <c r="B15766" s="6" t="n">
        <v>45824.802083333336</v>
      </c>
      <c r="C15766" s="10" t="n">
        <v>736.0</v>
      </c>
      <c r="D15766" s="10" t="n">
        <v>166.0</v>
      </c>
    </row>
    <row r="15767">
      <c r="A15767" s="6" t="n">
        <v>45824.802083333336</v>
      </c>
      <c r="B15767" s="6" t="n">
        <v>45824.8125</v>
      </c>
      <c r="C15767" s="10" t="n">
        <v>696.0</v>
      </c>
      <c r="D15767" s="10" t="n">
        <v>157.0</v>
      </c>
    </row>
    <row r="15768">
      <c r="A15768" s="6" t="n">
        <v>45824.8125</v>
      </c>
      <c r="B15768" s="6" t="n">
        <v>45824.822916666664</v>
      </c>
      <c r="C15768" s="10" t="n">
        <v>626.0</v>
      </c>
      <c r="D15768" s="10" t="n">
        <v>169.0</v>
      </c>
    </row>
    <row r="15769">
      <c r="A15769" s="6" t="n">
        <v>45824.822916666664</v>
      </c>
      <c r="B15769" s="6" t="n">
        <v>45824.833333333336</v>
      </c>
      <c r="C15769" s="10" t="n">
        <v>641.0</v>
      </c>
      <c r="D15769" s="10" t="n">
        <v>161.0</v>
      </c>
    </row>
    <row r="15770">
      <c r="A15770" s="6" t="n">
        <v>45824.833333333336</v>
      </c>
      <c r="B15770" s="6" t="n">
        <v>45824.84375</v>
      </c>
      <c r="C15770" s="10" t="n">
        <v>618.0</v>
      </c>
      <c r="D15770" s="10" t="n">
        <v>144.0</v>
      </c>
    </row>
    <row r="15771">
      <c r="A15771" s="6" t="n">
        <v>45824.84375</v>
      </c>
      <c r="B15771" s="6" t="n">
        <v>45824.854166666664</v>
      </c>
      <c r="C15771" s="10" t="n">
        <v>630.0</v>
      </c>
      <c r="D15771" s="10" t="n">
        <v>128.0</v>
      </c>
    </row>
    <row r="15772">
      <c r="A15772" s="6" t="n">
        <v>45824.854166666664</v>
      </c>
      <c r="B15772" s="6" t="n">
        <v>45824.864583333336</v>
      </c>
      <c r="C15772" s="10" t="n">
        <v>592.0</v>
      </c>
      <c r="D15772" s="10" t="n">
        <v>152.0</v>
      </c>
    </row>
    <row r="15773">
      <c r="A15773" s="6" t="n">
        <v>45824.864583333336</v>
      </c>
      <c r="B15773" s="6" t="n">
        <v>45824.875</v>
      </c>
      <c r="C15773" s="10" t="n">
        <v>588.0</v>
      </c>
      <c r="D15773" s="10" t="n">
        <v>112.0</v>
      </c>
    </row>
    <row r="15774">
      <c r="A15774" s="6" t="n">
        <v>45824.875</v>
      </c>
      <c r="B15774" s="6" t="n">
        <v>45824.885416666664</v>
      </c>
      <c r="C15774" s="10" t="n">
        <v>595.0</v>
      </c>
      <c r="D15774" s="10" t="n">
        <v>96.0</v>
      </c>
    </row>
    <row r="15775">
      <c r="A15775" s="6" t="n">
        <v>45824.885416666664</v>
      </c>
      <c r="B15775" s="6" t="n">
        <v>45824.895833333336</v>
      </c>
      <c r="C15775" s="10" t="n">
        <v>537.0</v>
      </c>
      <c r="D15775" s="10" t="n">
        <v>82.0</v>
      </c>
    </row>
    <row r="15776">
      <c r="A15776" s="6" t="n">
        <v>45824.895833333336</v>
      </c>
      <c r="B15776" s="6" t="n">
        <v>45824.90625</v>
      </c>
      <c r="C15776" s="10" t="n">
        <v>467.0</v>
      </c>
      <c r="D15776" s="10" t="n">
        <v>100.0</v>
      </c>
    </row>
    <row r="15777">
      <c r="A15777" s="6" t="n">
        <v>45824.90625</v>
      </c>
      <c r="B15777" s="6" t="n">
        <v>45824.916666666664</v>
      </c>
      <c r="C15777" s="10" t="n">
        <v>517.0</v>
      </c>
      <c r="D15777" s="10" t="n">
        <v>75.0</v>
      </c>
    </row>
    <row r="15778">
      <c r="A15778" s="6" t="n">
        <v>45824.916666666664</v>
      </c>
      <c r="B15778" s="6" t="n">
        <v>45824.927083333336</v>
      </c>
      <c r="C15778" s="10" t="n">
        <v>423.0</v>
      </c>
      <c r="D15778" s="10" t="n">
        <v>88.0</v>
      </c>
    </row>
    <row r="15779">
      <c r="A15779" s="6" t="n">
        <v>45824.927083333336</v>
      </c>
      <c r="B15779" s="6" t="n">
        <v>45824.9375</v>
      </c>
      <c r="C15779" s="10" t="n">
        <v>568.0</v>
      </c>
      <c r="D15779" s="10" t="n">
        <v>82.0</v>
      </c>
    </row>
    <row r="15780">
      <c r="A15780" s="6" t="n">
        <v>45824.9375</v>
      </c>
      <c r="B15780" s="6" t="n">
        <v>45824.947916666664</v>
      </c>
      <c r="C15780" s="10" t="n">
        <v>392.0</v>
      </c>
      <c r="D15780" s="10" t="n">
        <v>83.0</v>
      </c>
    </row>
    <row r="15781">
      <c r="A15781" s="6" t="n">
        <v>45824.947916666664</v>
      </c>
      <c r="B15781" s="6" t="n">
        <v>45824.958333333336</v>
      </c>
      <c r="C15781" s="10" t="n">
        <v>324.0</v>
      </c>
      <c r="D15781" s="10" t="n">
        <v>72.0</v>
      </c>
    </row>
    <row r="15782">
      <c r="A15782" s="6" t="n">
        <v>45824.958333333336</v>
      </c>
      <c r="B15782" s="6" t="n">
        <v>45824.96875</v>
      </c>
      <c r="C15782" s="10" t="n">
        <v>288.0</v>
      </c>
      <c r="D15782" s="10" t="n">
        <v>58.0</v>
      </c>
    </row>
    <row r="15783">
      <c r="A15783" s="6" t="n">
        <v>45824.96875</v>
      </c>
      <c r="B15783" s="6" t="n">
        <v>45824.979166666664</v>
      </c>
      <c r="C15783" s="10" t="n">
        <v>249.0</v>
      </c>
      <c r="D15783" s="10" t="n">
        <v>63.0</v>
      </c>
    </row>
    <row r="15784">
      <c r="A15784" s="6" t="n">
        <v>45824.979166666664</v>
      </c>
      <c r="B15784" s="6" t="n">
        <v>45824.989583333336</v>
      </c>
      <c r="C15784" s="10" t="n">
        <v>220.0</v>
      </c>
      <c r="D15784" s="10" t="n">
        <v>53.0</v>
      </c>
    </row>
    <row r="15785">
      <c r="A15785" s="6" t="n">
        <v>45824.989583333336</v>
      </c>
      <c r="B15785" s="6" t="n">
        <v>45825.0</v>
      </c>
      <c r="C15785" s="10" t="n">
        <v>196.0</v>
      </c>
      <c r="D15785" s="10" t="n">
        <v>59.0</v>
      </c>
    </row>
    <row r="15786">
      <c r="A15786" s="6" t="n">
        <v>45825.0</v>
      </c>
      <c r="B15786" s="6" t="n">
        <v>45825.010416666664</v>
      </c>
      <c r="C15786" s="10" t="n">
        <v>145.0</v>
      </c>
      <c r="D15786" s="10" t="n">
        <v>46.0</v>
      </c>
    </row>
    <row r="15787">
      <c r="A15787" s="6" t="n">
        <v>45825.010416666664</v>
      </c>
      <c r="B15787" s="6" t="n">
        <v>45825.020833333336</v>
      </c>
      <c r="C15787" s="10" t="n">
        <v>136.0</v>
      </c>
      <c r="D15787" s="10" t="n">
        <v>43.0</v>
      </c>
    </row>
    <row r="15788">
      <c r="A15788" s="6" t="n">
        <v>45825.020833333336</v>
      </c>
      <c r="B15788" s="6" t="n">
        <v>45825.03125</v>
      </c>
      <c r="C15788" s="10" t="n">
        <v>85.0</v>
      </c>
      <c r="D15788" s="10" t="n">
        <v>30.0</v>
      </c>
    </row>
    <row r="15789">
      <c r="A15789" s="6" t="n">
        <v>45825.03125</v>
      </c>
      <c r="B15789" s="6" t="n">
        <v>45825.041666666664</v>
      </c>
      <c r="C15789" s="10" t="n">
        <v>86.0</v>
      </c>
      <c r="D15789" s="10" t="n">
        <v>45.0</v>
      </c>
    </row>
    <row r="15790">
      <c r="A15790" s="6" t="n">
        <v>45825.041666666664</v>
      </c>
      <c r="B15790" s="6" t="n">
        <v>45825.052083333336</v>
      </c>
      <c r="C15790" s="10" t="n">
        <v>58.0</v>
      </c>
      <c r="D15790" s="10" t="n">
        <v>52.0</v>
      </c>
    </row>
    <row r="15791">
      <c r="A15791" s="6" t="n">
        <v>45825.052083333336</v>
      </c>
      <c r="B15791" s="6" t="n">
        <v>45825.0625</v>
      </c>
      <c r="C15791" s="10" t="n">
        <v>56.0</v>
      </c>
      <c r="D15791" s="10" t="n">
        <v>60.0</v>
      </c>
    </row>
    <row r="15792">
      <c r="A15792" s="6" t="n">
        <v>45825.0625</v>
      </c>
      <c r="B15792" s="6" t="n">
        <v>45825.072916666664</v>
      </c>
      <c r="C15792" s="10" t="n">
        <v>54.0</v>
      </c>
      <c r="D15792" s="10" t="n">
        <v>55.0</v>
      </c>
    </row>
    <row r="15793">
      <c r="A15793" s="6" t="n">
        <v>45825.072916666664</v>
      </c>
      <c r="B15793" s="6" t="n">
        <v>45825.083333333336</v>
      </c>
      <c r="C15793" s="10" t="n">
        <v>44.0</v>
      </c>
      <c r="D15793" s="10" t="n">
        <v>66.0</v>
      </c>
    </row>
    <row r="15794">
      <c r="A15794" s="6" t="n">
        <v>45825.083333333336</v>
      </c>
      <c r="B15794" s="6" t="n">
        <v>45825.09375</v>
      </c>
      <c r="C15794" s="10" t="n">
        <v>36.0</v>
      </c>
      <c r="D15794" s="10" t="n">
        <v>34.0</v>
      </c>
    </row>
    <row r="15795">
      <c r="A15795" s="6" t="n">
        <v>45825.09375</v>
      </c>
      <c r="B15795" s="6" t="n">
        <v>45825.104166666664</v>
      </c>
      <c r="C15795" s="10" t="n">
        <v>42.0</v>
      </c>
      <c r="D15795" s="10" t="n">
        <v>55.0</v>
      </c>
    </row>
    <row r="15796">
      <c r="A15796" s="6" t="n">
        <v>45825.104166666664</v>
      </c>
      <c r="B15796" s="6" t="n">
        <v>45825.114583333336</v>
      </c>
      <c r="C15796" s="10" t="n">
        <v>44.0</v>
      </c>
      <c r="D15796" s="10" t="n">
        <v>50.0</v>
      </c>
    </row>
    <row r="15797">
      <c r="A15797" s="6" t="n">
        <v>45825.114583333336</v>
      </c>
      <c r="B15797" s="6" t="n">
        <v>45825.125</v>
      </c>
      <c r="C15797" s="10" t="n">
        <v>31.0</v>
      </c>
      <c r="D15797" s="10" t="n">
        <v>45.0</v>
      </c>
    </row>
    <row r="15798">
      <c r="A15798" s="6" t="n">
        <v>45825.125</v>
      </c>
      <c r="B15798" s="6" t="n">
        <v>45825.135416666664</v>
      </c>
      <c r="C15798" s="10" t="n">
        <v>47.0</v>
      </c>
      <c r="D15798" s="10" t="n">
        <v>53.0</v>
      </c>
    </row>
    <row r="15799">
      <c r="A15799" s="6" t="n">
        <v>45825.135416666664</v>
      </c>
      <c r="B15799" s="6" t="n">
        <v>45825.145833333336</v>
      </c>
      <c r="C15799" s="10" t="n">
        <v>41.0</v>
      </c>
      <c r="D15799" s="10" t="n">
        <v>72.0</v>
      </c>
    </row>
    <row r="15800">
      <c r="A15800" s="6" t="n">
        <v>45825.145833333336</v>
      </c>
      <c r="B15800" s="6" t="n">
        <v>45825.15625</v>
      </c>
      <c r="C15800" s="10" t="n">
        <v>48.0</v>
      </c>
      <c r="D15800" s="10" t="n">
        <v>75.0</v>
      </c>
    </row>
    <row r="15801">
      <c r="A15801" s="6" t="n">
        <v>45825.15625</v>
      </c>
      <c r="B15801" s="6" t="n">
        <v>45825.166666666664</v>
      </c>
      <c r="C15801" s="10" t="n">
        <v>61.0</v>
      </c>
      <c r="D15801" s="10" t="n">
        <v>75.0</v>
      </c>
    </row>
    <row r="15802">
      <c r="A15802" s="6" t="n">
        <v>45825.166666666664</v>
      </c>
      <c r="B15802" s="6" t="n">
        <v>45825.177083333336</v>
      </c>
      <c r="C15802" s="10" t="n">
        <v>57.0</v>
      </c>
      <c r="D15802" s="10" t="n">
        <v>106.0</v>
      </c>
    </row>
    <row r="15803">
      <c r="A15803" s="6" t="n">
        <v>45825.177083333336</v>
      </c>
      <c r="B15803" s="6" t="n">
        <v>45825.1875</v>
      </c>
      <c r="C15803" s="10" t="n">
        <v>74.0</v>
      </c>
      <c r="D15803" s="10" t="n">
        <v>114.0</v>
      </c>
    </row>
    <row r="15804">
      <c r="A15804" s="6" t="n">
        <v>45825.1875</v>
      </c>
      <c r="B15804" s="6" t="n">
        <v>45825.197916666664</v>
      </c>
      <c r="C15804" s="10" t="n">
        <v>120.0</v>
      </c>
      <c r="D15804" s="10" t="n">
        <v>131.0</v>
      </c>
    </row>
    <row r="15805">
      <c r="A15805" s="6" t="n">
        <v>45825.197916666664</v>
      </c>
      <c r="B15805" s="6" t="n">
        <v>45825.208333333336</v>
      </c>
      <c r="C15805" s="10" t="n">
        <v>129.0</v>
      </c>
      <c r="D15805" s="10" t="n">
        <v>173.0</v>
      </c>
    </row>
    <row r="15806">
      <c r="A15806" s="6" t="n">
        <v>45825.208333333336</v>
      </c>
      <c r="B15806" s="6" t="n">
        <v>45825.21875</v>
      </c>
      <c r="C15806" s="10" t="n">
        <v>286.0</v>
      </c>
      <c r="D15806" s="10" t="n">
        <v>223.0</v>
      </c>
    </row>
    <row r="15807">
      <c r="A15807" s="6" t="n">
        <v>45825.21875</v>
      </c>
      <c r="B15807" s="6" t="n">
        <v>45825.229166666664</v>
      </c>
      <c r="C15807" s="10" t="n">
        <v>394.0</v>
      </c>
      <c r="D15807" s="10" t="n">
        <v>299.0</v>
      </c>
    </row>
    <row r="15808">
      <c r="A15808" s="6" t="n">
        <v>45825.229166666664</v>
      </c>
      <c r="B15808" s="6" t="n">
        <v>45825.239583333336</v>
      </c>
      <c r="C15808" s="10" t="n">
        <v>569.0</v>
      </c>
      <c r="D15808" s="10" t="n">
        <v>336.0</v>
      </c>
    </row>
    <row r="15809">
      <c r="A15809" s="6" t="n">
        <v>45825.239583333336</v>
      </c>
      <c r="B15809" s="6" t="n">
        <v>45825.25</v>
      </c>
      <c r="C15809" s="10" t="n">
        <v>600.0</v>
      </c>
      <c r="D15809" s="10" t="n">
        <v>387.0</v>
      </c>
    </row>
    <row r="15810">
      <c r="A15810" s="6" t="n">
        <v>45825.25</v>
      </c>
      <c r="B15810" s="6" t="n">
        <v>45825.260416666664</v>
      </c>
      <c r="C15810" s="10" t="n">
        <v>821.0</v>
      </c>
      <c r="D15810" s="10" t="n">
        <v>395.0</v>
      </c>
    </row>
    <row r="15811">
      <c r="A15811" s="6" t="n">
        <v>45825.260416666664</v>
      </c>
      <c r="B15811" s="6" t="n">
        <v>45825.270833333336</v>
      </c>
      <c r="C15811" s="10" t="n">
        <v>915.0</v>
      </c>
      <c r="D15811" s="10" t="n">
        <v>377.0</v>
      </c>
    </row>
    <row r="15812">
      <c r="A15812" s="6" t="n">
        <v>45825.270833333336</v>
      </c>
      <c r="B15812" s="6" t="n">
        <v>45825.28125</v>
      </c>
      <c r="C15812" s="10" t="n">
        <v>886.0</v>
      </c>
      <c r="D15812" s="10" t="n">
        <v>306.0</v>
      </c>
    </row>
    <row r="15813">
      <c r="A15813" s="6" t="n">
        <v>45825.28125</v>
      </c>
      <c r="B15813" s="6" t="n">
        <v>45825.291666666664</v>
      </c>
      <c r="C15813" s="10" t="n">
        <v>920.0</v>
      </c>
      <c r="D15813" s="10" t="n">
        <v>285.0</v>
      </c>
    </row>
    <row r="15814">
      <c r="A15814" s="6" t="n">
        <v>45825.291666666664</v>
      </c>
      <c r="B15814" s="6" t="n">
        <v>45825.302083333336</v>
      </c>
      <c r="C15814" s="10" t="n">
        <v>892.0</v>
      </c>
      <c r="D15814" s="10" t="n">
        <v>270.0</v>
      </c>
    </row>
    <row r="15815">
      <c r="A15815" s="6" t="n">
        <v>45825.302083333336</v>
      </c>
      <c r="B15815" s="6" t="n">
        <v>45825.3125</v>
      </c>
      <c r="C15815" s="10" t="n">
        <v>937.0</v>
      </c>
      <c r="D15815" s="10" t="n">
        <v>242.0</v>
      </c>
    </row>
    <row r="15816">
      <c r="A15816" s="6" t="n">
        <v>45825.3125</v>
      </c>
      <c r="B15816" s="6" t="n">
        <v>45825.322916666664</v>
      </c>
      <c r="C15816" s="10" t="n">
        <v>958.0</v>
      </c>
      <c r="D15816" s="10" t="n">
        <v>231.0</v>
      </c>
    </row>
    <row r="15817">
      <c r="A15817" s="6" t="n">
        <v>45825.322916666664</v>
      </c>
      <c r="B15817" s="6" t="n">
        <v>45825.333333333336</v>
      </c>
      <c r="C15817" s="10" t="n">
        <v>927.0</v>
      </c>
      <c r="D15817" s="10" t="n">
        <v>216.0</v>
      </c>
    </row>
    <row r="15818">
      <c r="A15818" s="6" t="n">
        <v>45825.333333333336</v>
      </c>
      <c r="B15818" s="6" t="n">
        <v>45825.34375</v>
      </c>
      <c r="C15818" s="10" t="n">
        <v>909.0</v>
      </c>
      <c r="D15818" s="10" t="n">
        <v>185.0</v>
      </c>
    </row>
    <row r="15819">
      <c r="A15819" s="6" t="n">
        <v>45825.34375</v>
      </c>
      <c r="B15819" s="6" t="n">
        <v>45825.354166666664</v>
      </c>
      <c r="C15819" s="10" t="n">
        <v>970.0</v>
      </c>
      <c r="D15819" s="10" t="n">
        <v>190.0</v>
      </c>
    </row>
    <row r="15820">
      <c r="A15820" s="6" t="n">
        <v>45825.354166666664</v>
      </c>
      <c r="B15820" s="6" t="n">
        <v>45825.364583333336</v>
      </c>
      <c r="C15820" s="10" t="n">
        <v>895.0</v>
      </c>
      <c r="D15820" s="10" t="n">
        <v>202.0</v>
      </c>
    </row>
    <row r="15821">
      <c r="A15821" s="6" t="n">
        <v>45825.364583333336</v>
      </c>
      <c r="B15821" s="6" t="n">
        <v>45825.375</v>
      </c>
      <c r="C15821" s="10" t="n">
        <v>956.0</v>
      </c>
      <c r="D15821" s="10" t="n">
        <v>214.0</v>
      </c>
    </row>
    <row r="15822">
      <c r="A15822" s="6" t="n">
        <v>45825.375</v>
      </c>
      <c r="B15822" s="6" t="n">
        <v>45825.385416666664</v>
      </c>
      <c r="C15822" s="10" t="n">
        <v>828.0</v>
      </c>
      <c r="D15822" s="10" t="n">
        <v>255.0</v>
      </c>
    </row>
    <row r="15823">
      <c r="A15823" s="6" t="n">
        <v>45825.385416666664</v>
      </c>
      <c r="B15823" s="6" t="n">
        <v>45825.395833333336</v>
      </c>
      <c r="C15823" s="10" t="n">
        <v>797.0</v>
      </c>
      <c r="D15823" s="10" t="n">
        <v>236.0</v>
      </c>
    </row>
    <row r="15824">
      <c r="A15824" s="6" t="n">
        <v>45825.395833333336</v>
      </c>
      <c r="B15824" s="6" t="n">
        <v>45825.40625</v>
      </c>
      <c r="C15824" s="10" t="n">
        <v>818.0</v>
      </c>
      <c r="D15824" s="10" t="n">
        <v>267.0</v>
      </c>
    </row>
    <row r="15825">
      <c r="A15825" s="6" t="n">
        <v>45825.40625</v>
      </c>
      <c r="B15825" s="6" t="n">
        <v>45825.416666666664</v>
      </c>
      <c r="C15825" s="10" t="n">
        <v>733.0</v>
      </c>
      <c r="D15825" s="10" t="n">
        <v>292.0</v>
      </c>
    </row>
    <row r="15826">
      <c r="A15826" s="6" t="n">
        <v>45825.416666666664</v>
      </c>
      <c r="B15826" s="6" t="n">
        <v>45825.427083333336</v>
      </c>
      <c r="C15826" s="10" t="n">
        <v>710.0</v>
      </c>
      <c r="D15826" s="10" t="n">
        <v>323.0</v>
      </c>
    </row>
    <row r="15827">
      <c r="A15827" s="6" t="n">
        <v>45825.427083333336</v>
      </c>
      <c r="B15827" s="6" t="n">
        <v>45825.4375</v>
      </c>
      <c r="C15827" s="10" t="n">
        <v>665.0</v>
      </c>
      <c r="D15827" s="10" t="n">
        <v>297.0</v>
      </c>
    </row>
    <row r="15828">
      <c r="A15828" s="6" t="n">
        <v>45825.4375</v>
      </c>
      <c r="B15828" s="6" t="n">
        <v>45825.447916666664</v>
      </c>
      <c r="C15828" s="10" t="n">
        <v>701.0</v>
      </c>
      <c r="D15828" s="10" t="n">
        <v>273.0</v>
      </c>
    </row>
    <row r="15829">
      <c r="A15829" s="6" t="n">
        <v>45825.447916666664</v>
      </c>
      <c r="B15829" s="6" t="n">
        <v>45825.458333333336</v>
      </c>
      <c r="C15829" s="10" t="n">
        <v>680.0</v>
      </c>
      <c r="D15829" s="10" t="n">
        <v>315.0</v>
      </c>
    </row>
    <row r="15830">
      <c r="A15830" s="6" t="n">
        <v>45825.458333333336</v>
      </c>
      <c r="B15830" s="6" t="n">
        <v>45825.46875</v>
      </c>
      <c r="C15830" s="10" t="n">
        <v>644.0</v>
      </c>
      <c r="D15830" s="10" t="n">
        <v>308.0</v>
      </c>
    </row>
    <row r="15831">
      <c r="A15831" s="6" t="n">
        <v>45825.46875</v>
      </c>
      <c r="B15831" s="6" t="n">
        <v>45825.479166666664</v>
      </c>
      <c r="C15831" s="10" t="n">
        <v>673.0</v>
      </c>
      <c r="D15831" s="10" t="n">
        <v>317.0</v>
      </c>
    </row>
    <row r="15832">
      <c r="A15832" s="6" t="n">
        <v>45825.479166666664</v>
      </c>
      <c r="B15832" s="6" t="n">
        <v>45825.489583333336</v>
      </c>
      <c r="C15832" s="10" t="n">
        <v>651.0</v>
      </c>
      <c r="D15832" s="10" t="n">
        <v>315.0</v>
      </c>
    </row>
    <row r="15833">
      <c r="A15833" s="6" t="n">
        <v>45825.489583333336</v>
      </c>
      <c r="B15833" s="6" t="n">
        <v>45825.5</v>
      </c>
      <c r="C15833" s="10" t="n">
        <v>651.0</v>
      </c>
      <c r="D15833" s="10" t="n">
        <v>332.0</v>
      </c>
    </row>
    <row r="15834">
      <c r="A15834" s="6" t="n">
        <v>45825.5</v>
      </c>
      <c r="B15834" s="6" t="n">
        <v>45825.510416666664</v>
      </c>
      <c r="C15834" s="10" t="n">
        <v>676.0</v>
      </c>
      <c r="D15834" s="10" t="n">
        <v>300.0</v>
      </c>
    </row>
    <row r="15835">
      <c r="A15835" s="6" t="n">
        <v>45825.510416666664</v>
      </c>
      <c r="B15835" s="6" t="n">
        <v>45825.520833333336</v>
      </c>
      <c r="C15835" s="10" t="n">
        <v>695.0</v>
      </c>
      <c r="D15835" s="10" t="n">
        <v>314.0</v>
      </c>
    </row>
    <row r="15836">
      <c r="A15836" s="6" t="n">
        <v>45825.520833333336</v>
      </c>
      <c r="B15836" s="6" t="n">
        <v>45825.53125</v>
      </c>
      <c r="C15836" s="10" t="n">
        <v>718.0</v>
      </c>
      <c r="D15836" s="10" t="n">
        <v>287.0</v>
      </c>
    </row>
    <row r="15837">
      <c r="A15837" s="6" t="n">
        <v>45825.53125</v>
      </c>
      <c r="B15837" s="6" t="n">
        <v>45825.541666666664</v>
      </c>
      <c r="C15837" s="10" t="n">
        <v>721.0</v>
      </c>
      <c r="D15837" s="10" t="n">
        <v>300.0</v>
      </c>
    </row>
    <row r="15838">
      <c r="A15838" s="6" t="n">
        <v>45825.541666666664</v>
      </c>
      <c r="B15838" s="6" t="n">
        <v>45825.552083333336</v>
      </c>
      <c r="C15838" s="10" t="n">
        <v>683.0</v>
      </c>
      <c r="D15838" s="10" t="n">
        <v>283.0</v>
      </c>
    </row>
    <row r="15839">
      <c r="A15839" s="6" t="n">
        <v>45825.552083333336</v>
      </c>
      <c r="B15839" s="6" t="n">
        <v>45825.5625</v>
      </c>
      <c r="C15839" s="10" t="n">
        <v>705.0</v>
      </c>
      <c r="D15839" s="10" t="n">
        <v>285.0</v>
      </c>
    </row>
    <row r="15840">
      <c r="A15840" s="6" t="n">
        <v>45825.5625</v>
      </c>
      <c r="B15840" s="6" t="n">
        <v>45825.572916666664</v>
      </c>
      <c r="C15840" s="10" t="n">
        <v>523.0</v>
      </c>
      <c r="D15840" s="10" t="n">
        <v>214.0</v>
      </c>
    </row>
    <row r="15841">
      <c r="A15841" s="6" t="n">
        <v>45825.572916666664</v>
      </c>
      <c r="B15841" s="6" t="n">
        <v>45825.583333333336</v>
      </c>
      <c r="C15841" s="10" t="n">
        <v>629.0</v>
      </c>
      <c r="D15841" s="10" t="n">
        <v>274.0</v>
      </c>
    </row>
    <row r="15842">
      <c r="A15842" s="6" t="n">
        <v>45825.583333333336</v>
      </c>
      <c r="B15842" s="6" t="n">
        <v>45825.59375</v>
      </c>
      <c r="C15842" s="10" t="n">
        <v>664.0</v>
      </c>
      <c r="D15842" s="10" t="n">
        <v>294.0</v>
      </c>
    </row>
    <row r="15843">
      <c r="A15843" s="6" t="n">
        <v>45825.59375</v>
      </c>
      <c r="B15843" s="6" t="n">
        <v>45825.604166666664</v>
      </c>
      <c r="C15843" s="10" t="n">
        <v>728.0</v>
      </c>
      <c r="D15843" s="10" t="n">
        <v>272.0</v>
      </c>
    </row>
    <row r="15844">
      <c r="A15844" s="6" t="n">
        <v>45825.604166666664</v>
      </c>
      <c r="B15844" s="6" t="n">
        <v>45825.614583333336</v>
      </c>
      <c r="C15844" s="10" t="n">
        <v>711.0</v>
      </c>
      <c r="D15844" s="10" t="n">
        <v>269.0</v>
      </c>
    </row>
    <row r="15845">
      <c r="A15845" s="6" t="n">
        <v>45825.614583333336</v>
      </c>
      <c r="B15845" s="6" t="n">
        <v>45825.625</v>
      </c>
      <c r="C15845" s="10" t="n">
        <v>722.0</v>
      </c>
      <c r="D15845" s="10" t="n">
        <v>260.0</v>
      </c>
    </row>
    <row r="15846">
      <c r="A15846" s="6" t="n">
        <v>45825.625</v>
      </c>
      <c r="B15846" s="6" t="n">
        <v>45825.635416666664</v>
      </c>
      <c r="C15846" s="10" t="n">
        <v>665.0</v>
      </c>
      <c r="D15846" s="10" t="n">
        <v>267.0</v>
      </c>
    </row>
    <row r="15847">
      <c r="A15847" s="6" t="n">
        <v>45825.635416666664</v>
      </c>
      <c r="B15847" s="6" t="n">
        <v>45825.645833333336</v>
      </c>
      <c r="C15847" s="10" t="n">
        <v>582.0</v>
      </c>
      <c r="D15847" s="10" t="n">
        <v>175.0</v>
      </c>
    </row>
    <row r="15848">
      <c r="A15848" s="6" t="n">
        <v>45825.645833333336</v>
      </c>
      <c r="B15848" s="6" t="n">
        <v>45825.65625</v>
      </c>
      <c r="C15848" s="10" t="n">
        <v>573.0</v>
      </c>
      <c r="D15848" s="10" t="n">
        <v>176.0</v>
      </c>
    </row>
    <row r="15849">
      <c r="A15849" s="6" t="n">
        <v>45825.65625</v>
      </c>
      <c r="B15849" s="6" t="n">
        <v>45825.666666666664</v>
      </c>
      <c r="C15849" s="10" t="n">
        <v>668.0</v>
      </c>
      <c r="D15849" s="10" t="n">
        <v>204.0</v>
      </c>
    </row>
    <row r="15850">
      <c r="A15850" s="6" t="n">
        <v>45825.666666666664</v>
      </c>
      <c r="B15850" s="6" t="n">
        <v>45825.677083333336</v>
      </c>
      <c r="C15850" s="10" t="n">
        <v>502.0</v>
      </c>
      <c r="D15850" s="10" t="n">
        <v>159.0</v>
      </c>
    </row>
    <row r="15851">
      <c r="A15851" s="6" t="n">
        <v>45825.677083333336</v>
      </c>
      <c r="B15851" s="6" t="n">
        <v>45825.6875</v>
      </c>
      <c r="C15851" s="10" t="n">
        <v>501.0</v>
      </c>
      <c r="D15851" s="10" t="n">
        <v>148.0</v>
      </c>
    </row>
    <row r="15852">
      <c r="A15852" s="6" t="n">
        <v>45825.6875</v>
      </c>
      <c r="B15852" s="6" t="n">
        <v>45825.697916666664</v>
      </c>
      <c r="C15852" s="10" t="n">
        <v>508.0</v>
      </c>
      <c r="D15852" s="10" t="n">
        <v>155.0</v>
      </c>
    </row>
    <row r="15853">
      <c r="A15853" s="6" t="n">
        <v>45825.697916666664</v>
      </c>
      <c r="B15853" s="6" t="n">
        <v>45825.708333333336</v>
      </c>
      <c r="C15853" s="10" t="n">
        <v>570.0</v>
      </c>
      <c r="D15853" s="10" t="n">
        <v>163.0</v>
      </c>
    </row>
    <row r="15854">
      <c r="A15854" s="6" t="n">
        <v>45825.708333333336</v>
      </c>
      <c r="B15854" s="6" t="n">
        <v>45825.71875</v>
      </c>
      <c r="C15854" s="10" t="n">
        <v>538.0</v>
      </c>
      <c r="D15854" s="10" t="n">
        <v>160.0</v>
      </c>
    </row>
    <row r="15855">
      <c r="A15855" s="6" t="n">
        <v>45825.71875</v>
      </c>
      <c r="B15855" s="6" t="n">
        <v>45825.729166666664</v>
      </c>
      <c r="C15855" s="10" t="n">
        <v>525.0</v>
      </c>
      <c r="D15855" s="10" t="n">
        <v>141.0</v>
      </c>
    </row>
    <row r="15856">
      <c r="A15856" s="6" t="n">
        <v>45825.729166666664</v>
      </c>
      <c r="B15856" s="6" t="n">
        <v>45825.739583333336</v>
      </c>
      <c r="C15856" s="10" t="n">
        <v>600.0</v>
      </c>
      <c r="D15856" s="10" t="n">
        <v>173.0</v>
      </c>
    </row>
    <row r="15857">
      <c r="A15857" s="6" t="n">
        <v>45825.739583333336</v>
      </c>
      <c r="B15857" s="6" t="n">
        <v>45825.75</v>
      </c>
      <c r="C15857" s="10" t="n">
        <v>592.0</v>
      </c>
      <c r="D15857" s="10" t="n">
        <v>162.0</v>
      </c>
    </row>
    <row r="15858">
      <c r="A15858" s="6" t="n">
        <v>45825.75</v>
      </c>
      <c r="B15858" s="6" t="n">
        <v>45825.760416666664</v>
      </c>
      <c r="C15858" s="10" t="n">
        <v>640.0</v>
      </c>
      <c r="D15858" s="10" t="n">
        <v>176.0</v>
      </c>
    </row>
    <row r="15859">
      <c r="A15859" s="6" t="n">
        <v>45825.760416666664</v>
      </c>
      <c r="B15859" s="6" t="n">
        <v>45825.770833333336</v>
      </c>
      <c r="C15859" s="10" t="n">
        <v>711.0</v>
      </c>
      <c r="D15859" s="10" t="n">
        <v>184.0</v>
      </c>
    </row>
    <row r="15860">
      <c r="A15860" s="6" t="n">
        <v>45825.770833333336</v>
      </c>
      <c r="B15860" s="6" t="n">
        <v>45825.78125</v>
      </c>
      <c r="C15860" s="10" t="n">
        <v>795.0</v>
      </c>
      <c r="D15860" s="10" t="n">
        <v>188.0</v>
      </c>
    </row>
    <row r="15861">
      <c r="A15861" s="6" t="n">
        <v>45825.78125</v>
      </c>
      <c r="B15861" s="6" t="n">
        <v>45825.791666666664</v>
      </c>
      <c r="C15861" s="10" t="n">
        <v>772.0</v>
      </c>
      <c r="D15861" s="10" t="n">
        <v>168.0</v>
      </c>
    </row>
    <row r="15862">
      <c r="A15862" s="6" t="n">
        <v>45825.791666666664</v>
      </c>
      <c r="B15862" s="6" t="n">
        <v>45825.802083333336</v>
      </c>
      <c r="C15862" s="10" t="n">
        <v>664.0</v>
      </c>
      <c r="D15862" s="10" t="n">
        <v>135.0</v>
      </c>
    </row>
    <row r="15863">
      <c r="A15863" s="6" t="n">
        <v>45825.802083333336</v>
      </c>
      <c r="B15863" s="6" t="n">
        <v>45825.8125</v>
      </c>
      <c r="C15863" s="10" t="n">
        <v>699.0</v>
      </c>
      <c r="D15863" s="10" t="n">
        <v>154.0</v>
      </c>
    </row>
    <row r="15864">
      <c r="A15864" s="6" t="n">
        <v>45825.8125</v>
      </c>
      <c r="B15864" s="6" t="n">
        <v>45825.822916666664</v>
      </c>
      <c r="C15864" s="10" t="n">
        <v>657.0</v>
      </c>
      <c r="D15864" s="10" t="n">
        <v>161.0</v>
      </c>
    </row>
    <row r="15865">
      <c r="A15865" s="6" t="n">
        <v>45825.822916666664</v>
      </c>
      <c r="B15865" s="6" t="n">
        <v>45825.833333333336</v>
      </c>
      <c r="C15865" s="10" t="n">
        <v>670.0</v>
      </c>
      <c r="D15865" s="10" t="n">
        <v>168.0</v>
      </c>
    </row>
    <row r="15866">
      <c r="A15866" s="6" t="n">
        <v>45825.833333333336</v>
      </c>
      <c r="B15866" s="6" t="n">
        <v>45825.84375</v>
      </c>
      <c r="C15866" s="10" t="n">
        <v>627.0</v>
      </c>
      <c r="D15866" s="10" t="n">
        <v>141.0</v>
      </c>
    </row>
    <row r="15867">
      <c r="A15867" s="6" t="n">
        <v>45825.84375</v>
      </c>
      <c r="B15867" s="6" t="n">
        <v>45825.854166666664</v>
      </c>
      <c r="C15867" s="10" t="n">
        <v>593.0</v>
      </c>
      <c r="D15867" s="10" t="n">
        <v>141.0</v>
      </c>
    </row>
    <row r="15868">
      <c r="A15868" s="6" t="n">
        <v>45825.854166666664</v>
      </c>
      <c r="B15868" s="6" t="n">
        <v>45825.864583333336</v>
      </c>
      <c r="C15868" s="10" t="n">
        <v>568.0</v>
      </c>
      <c r="D15868" s="10" t="n">
        <v>114.0</v>
      </c>
    </row>
    <row r="15869">
      <c r="A15869" s="6" t="n">
        <v>45825.864583333336</v>
      </c>
      <c r="B15869" s="6" t="n">
        <v>45825.875</v>
      </c>
      <c r="C15869" s="10" t="n">
        <v>587.0</v>
      </c>
      <c r="D15869" s="10" t="n">
        <v>122.0</v>
      </c>
    </row>
    <row r="15870">
      <c r="A15870" s="6" t="n">
        <v>45825.875</v>
      </c>
      <c r="B15870" s="6" t="n">
        <v>45825.885416666664</v>
      </c>
      <c r="C15870" s="10" t="n">
        <v>561.0</v>
      </c>
      <c r="D15870" s="10" t="n">
        <v>128.0</v>
      </c>
    </row>
    <row r="15871">
      <c r="A15871" s="6" t="n">
        <v>45825.885416666664</v>
      </c>
      <c r="B15871" s="6" t="n">
        <v>45825.895833333336</v>
      </c>
      <c r="C15871" s="10" t="n">
        <v>594.0</v>
      </c>
      <c r="D15871" s="10" t="n">
        <v>101.0</v>
      </c>
    </row>
    <row r="15872">
      <c r="A15872" s="6" t="n">
        <v>45825.895833333336</v>
      </c>
      <c r="B15872" s="6" t="n">
        <v>45825.90625</v>
      </c>
      <c r="C15872" s="10" t="n">
        <v>523.0</v>
      </c>
      <c r="D15872" s="10" t="n">
        <v>97.0</v>
      </c>
    </row>
    <row r="15873">
      <c r="A15873" s="6" t="n">
        <v>45825.90625</v>
      </c>
      <c r="B15873" s="6" t="n">
        <v>45825.916666666664</v>
      </c>
      <c r="C15873" s="10" t="n">
        <v>608.0</v>
      </c>
      <c r="D15873" s="10" t="n">
        <v>90.0</v>
      </c>
    </row>
    <row r="15874">
      <c r="A15874" s="6" t="n">
        <v>45825.916666666664</v>
      </c>
      <c r="B15874" s="6" t="n">
        <v>45825.927083333336</v>
      </c>
      <c r="C15874" s="10" t="n">
        <v>470.0</v>
      </c>
      <c r="D15874" s="10" t="n">
        <v>70.0</v>
      </c>
    </row>
    <row r="15875">
      <c r="A15875" s="6" t="n">
        <v>45825.927083333336</v>
      </c>
      <c r="B15875" s="6" t="n">
        <v>45825.9375</v>
      </c>
      <c r="C15875" s="10" t="n">
        <v>542.0</v>
      </c>
      <c r="D15875" s="10" t="n">
        <v>77.0</v>
      </c>
    </row>
    <row r="15876">
      <c r="A15876" s="6" t="n">
        <v>45825.9375</v>
      </c>
      <c r="B15876" s="6" t="n">
        <v>45825.947916666664</v>
      </c>
      <c r="C15876" s="10" t="n">
        <v>456.0</v>
      </c>
      <c r="D15876" s="10" t="n">
        <v>68.0</v>
      </c>
    </row>
    <row r="15877">
      <c r="A15877" s="6" t="n">
        <v>45825.947916666664</v>
      </c>
      <c r="B15877" s="6" t="n">
        <v>45825.958333333336</v>
      </c>
      <c r="C15877" s="10" t="n">
        <v>364.0</v>
      </c>
      <c r="D15877" s="10" t="n">
        <v>68.0</v>
      </c>
    </row>
    <row r="15878">
      <c r="A15878" s="6" t="n">
        <v>45825.958333333336</v>
      </c>
      <c r="B15878" s="6" t="n">
        <v>45825.96875</v>
      </c>
      <c r="C15878" s="10" t="n">
        <v>338.0</v>
      </c>
      <c r="D15878" s="10" t="n">
        <v>72.0</v>
      </c>
    </row>
    <row r="15879">
      <c r="A15879" s="6" t="n">
        <v>45825.96875</v>
      </c>
      <c r="B15879" s="6" t="n">
        <v>45825.979166666664</v>
      </c>
      <c r="C15879" s="10" t="n">
        <v>271.0</v>
      </c>
      <c r="D15879" s="10" t="n">
        <v>48.0</v>
      </c>
    </row>
    <row r="15880">
      <c r="A15880" s="6" t="n">
        <v>45825.979166666664</v>
      </c>
      <c r="B15880" s="6" t="n">
        <v>45825.989583333336</v>
      </c>
      <c r="C15880" s="10" t="n">
        <v>253.0</v>
      </c>
      <c r="D15880" s="10" t="n">
        <v>66.0</v>
      </c>
    </row>
    <row r="15881">
      <c r="A15881" s="6" t="n">
        <v>45825.989583333336</v>
      </c>
      <c r="B15881" s="6" t="n">
        <v>45826.0</v>
      </c>
      <c r="C15881" s="10" t="n">
        <v>161.0</v>
      </c>
      <c r="D15881" s="10" t="n">
        <v>57.0</v>
      </c>
    </row>
    <row r="15882">
      <c r="A15882" s="6" t="n">
        <v>45826.0</v>
      </c>
      <c r="B15882" s="6" t="n">
        <v>45826.010416666664</v>
      </c>
      <c r="C15882" s="10" t="n">
        <v>162.0</v>
      </c>
      <c r="D15882" s="10" t="n">
        <v>64.0</v>
      </c>
    </row>
    <row r="15883">
      <c r="A15883" s="6" t="n">
        <v>45826.010416666664</v>
      </c>
      <c r="B15883" s="6" t="n">
        <v>45826.020833333336</v>
      </c>
      <c r="C15883" s="10" t="n">
        <v>133.0</v>
      </c>
      <c r="D15883" s="10" t="n">
        <v>50.0</v>
      </c>
    </row>
    <row r="15884">
      <c r="A15884" s="6" t="n">
        <v>45826.020833333336</v>
      </c>
      <c r="B15884" s="6" t="n">
        <v>45826.03125</v>
      </c>
      <c r="C15884" s="10" t="n">
        <v>103.0</v>
      </c>
      <c r="D15884" s="10" t="n">
        <v>43.0</v>
      </c>
    </row>
    <row r="15885">
      <c r="A15885" s="6" t="n">
        <v>45826.03125</v>
      </c>
      <c r="B15885" s="6" t="n">
        <v>45826.041666666664</v>
      </c>
      <c r="C15885" s="10" t="n">
        <v>67.0</v>
      </c>
      <c r="D15885" s="10" t="n">
        <v>50.0</v>
      </c>
    </row>
    <row r="15886">
      <c r="A15886" s="6" t="n">
        <v>45826.041666666664</v>
      </c>
      <c r="B15886" s="6" t="n">
        <v>45826.052083333336</v>
      </c>
      <c r="C15886" s="10" t="n">
        <v>72.0</v>
      </c>
      <c r="D15886" s="10" t="n">
        <v>46.0</v>
      </c>
    </row>
    <row r="15887">
      <c r="A15887" s="6" t="n">
        <v>45826.052083333336</v>
      </c>
      <c r="B15887" s="6" t="n">
        <v>45826.0625</v>
      </c>
      <c r="C15887" s="10" t="n">
        <v>77.0</v>
      </c>
      <c r="D15887" s="10" t="n">
        <v>71.0</v>
      </c>
    </row>
    <row r="15888">
      <c r="A15888" s="6" t="n">
        <v>45826.0625</v>
      </c>
      <c r="B15888" s="6" t="n">
        <v>45826.072916666664</v>
      </c>
      <c r="C15888" s="10" t="n">
        <v>65.0</v>
      </c>
      <c r="D15888" s="10" t="n">
        <v>46.0</v>
      </c>
    </row>
    <row r="15889">
      <c r="A15889" s="6" t="n">
        <v>45826.072916666664</v>
      </c>
      <c r="B15889" s="6" t="n">
        <v>45826.083333333336</v>
      </c>
      <c r="C15889" s="10" t="n">
        <v>50.0</v>
      </c>
      <c r="D15889" s="10" t="n">
        <v>74.0</v>
      </c>
    </row>
    <row r="15890">
      <c r="A15890" s="6" t="n">
        <v>45826.083333333336</v>
      </c>
      <c r="B15890" s="6" t="n">
        <v>45826.09375</v>
      </c>
      <c r="C15890" s="10" t="n">
        <v>40.0</v>
      </c>
      <c r="D15890" s="10" t="n">
        <v>50.0</v>
      </c>
    </row>
    <row r="15891">
      <c r="A15891" s="6" t="n">
        <v>45826.09375</v>
      </c>
      <c r="B15891" s="6" t="n">
        <v>45826.104166666664</v>
      </c>
      <c r="C15891" s="10" t="n">
        <v>40.0</v>
      </c>
      <c r="D15891" s="10" t="n">
        <v>52.0</v>
      </c>
    </row>
    <row r="15892">
      <c r="A15892" s="6" t="n">
        <v>45826.104166666664</v>
      </c>
      <c r="B15892" s="6" t="n">
        <v>45826.114583333336</v>
      </c>
      <c r="C15892" s="10" t="n">
        <v>54.0</v>
      </c>
      <c r="D15892" s="10" t="n">
        <v>65.0</v>
      </c>
    </row>
    <row r="15893">
      <c r="A15893" s="6" t="n">
        <v>45826.114583333336</v>
      </c>
      <c r="B15893" s="6" t="n">
        <v>45826.125</v>
      </c>
      <c r="C15893" s="10" t="n">
        <v>34.0</v>
      </c>
      <c r="D15893" s="10" t="n">
        <v>48.0</v>
      </c>
    </row>
    <row r="15894">
      <c r="A15894" s="6" t="n">
        <v>45826.125</v>
      </c>
      <c r="B15894" s="6" t="n">
        <v>45826.135416666664</v>
      </c>
      <c r="C15894" s="10" t="n">
        <v>62.0</v>
      </c>
      <c r="D15894" s="10" t="n">
        <v>61.0</v>
      </c>
    </row>
    <row r="15895">
      <c r="A15895" s="6" t="n">
        <v>45826.135416666664</v>
      </c>
      <c r="B15895" s="6" t="n">
        <v>45826.145833333336</v>
      </c>
      <c r="C15895" s="10" t="n">
        <v>47.0</v>
      </c>
      <c r="D15895" s="10" t="n">
        <v>77.0</v>
      </c>
    </row>
    <row r="15896">
      <c r="A15896" s="6" t="n">
        <v>45826.145833333336</v>
      </c>
      <c r="B15896" s="6" t="n">
        <v>45826.15625</v>
      </c>
      <c r="C15896" s="10" t="n">
        <v>59.0</v>
      </c>
      <c r="D15896" s="10" t="n">
        <v>70.0</v>
      </c>
    </row>
    <row r="15897">
      <c r="A15897" s="6" t="n">
        <v>45826.15625</v>
      </c>
      <c r="B15897" s="6" t="n">
        <v>45826.166666666664</v>
      </c>
      <c r="C15897" s="10" t="n">
        <v>59.0</v>
      </c>
      <c r="D15897" s="10" t="n">
        <v>105.0</v>
      </c>
    </row>
    <row r="15898">
      <c r="A15898" s="6" t="n">
        <v>45826.166666666664</v>
      </c>
      <c r="B15898" s="6" t="n">
        <v>45826.177083333336</v>
      </c>
      <c r="C15898" s="10" t="n">
        <v>53.0</v>
      </c>
      <c r="D15898" s="10" t="n">
        <v>117.0</v>
      </c>
    </row>
    <row r="15899">
      <c r="A15899" s="6" t="n">
        <v>45826.177083333336</v>
      </c>
      <c r="B15899" s="6" t="n">
        <v>45826.1875</v>
      </c>
      <c r="C15899" s="10" t="n">
        <v>95.0</v>
      </c>
      <c r="D15899" s="10" t="n">
        <v>123.0</v>
      </c>
    </row>
    <row r="15900">
      <c r="A15900" s="6" t="n">
        <v>45826.1875</v>
      </c>
      <c r="B15900" s="6" t="n">
        <v>45826.197916666664</v>
      </c>
      <c r="C15900" s="10" t="n">
        <v>131.0</v>
      </c>
      <c r="D15900" s="10" t="n">
        <v>162.0</v>
      </c>
    </row>
    <row r="15901">
      <c r="A15901" s="6" t="n">
        <v>45826.197916666664</v>
      </c>
      <c r="B15901" s="6" t="n">
        <v>45826.208333333336</v>
      </c>
      <c r="C15901" s="10" t="n">
        <v>158.0</v>
      </c>
      <c r="D15901" s="10" t="n">
        <v>188.0</v>
      </c>
    </row>
    <row r="15902">
      <c r="A15902" s="6" t="n">
        <v>45826.208333333336</v>
      </c>
      <c r="B15902" s="6" t="n">
        <v>45826.21875</v>
      </c>
      <c r="C15902" s="10" t="n">
        <v>252.0</v>
      </c>
      <c r="D15902" s="10" t="n">
        <v>226.0</v>
      </c>
    </row>
    <row r="15903">
      <c r="A15903" s="6" t="n">
        <v>45826.21875</v>
      </c>
      <c r="B15903" s="6" t="n">
        <v>45826.229166666664</v>
      </c>
      <c r="C15903" s="10" t="n">
        <v>408.0</v>
      </c>
      <c r="D15903" s="10" t="n">
        <v>300.0</v>
      </c>
    </row>
    <row r="15904">
      <c r="A15904" s="6" t="n">
        <v>45826.229166666664</v>
      </c>
      <c r="B15904" s="6" t="n">
        <v>45826.239583333336</v>
      </c>
      <c r="C15904" s="10" t="n">
        <v>514.0</v>
      </c>
      <c r="D15904" s="10" t="n">
        <v>354.0</v>
      </c>
    </row>
    <row r="15905">
      <c r="A15905" s="6" t="n">
        <v>45826.239583333336</v>
      </c>
      <c r="B15905" s="6" t="n">
        <v>45826.25</v>
      </c>
      <c r="C15905" s="10" t="n">
        <v>593.0</v>
      </c>
      <c r="D15905" s="10" t="n">
        <v>349.0</v>
      </c>
    </row>
    <row r="15906">
      <c r="A15906" s="6" t="n">
        <v>45826.25</v>
      </c>
      <c r="B15906" s="6" t="n">
        <v>45826.260416666664</v>
      </c>
      <c r="C15906" s="10" t="n">
        <v>717.0</v>
      </c>
      <c r="D15906" s="10" t="n">
        <v>416.0</v>
      </c>
    </row>
    <row r="15907">
      <c r="A15907" s="6" t="n">
        <v>45826.260416666664</v>
      </c>
      <c r="B15907" s="6" t="n">
        <v>45826.270833333336</v>
      </c>
      <c r="C15907" s="10" t="n">
        <v>840.0</v>
      </c>
      <c r="D15907" s="10" t="n">
        <v>360.0</v>
      </c>
    </row>
    <row r="15908">
      <c r="A15908" s="6" t="n">
        <v>45826.270833333336</v>
      </c>
      <c r="B15908" s="6" t="n">
        <v>45826.28125</v>
      </c>
      <c r="C15908" s="10" t="n">
        <v>782.0</v>
      </c>
      <c r="D15908" s="10" t="n">
        <v>294.0</v>
      </c>
    </row>
    <row r="15909">
      <c r="A15909" s="6" t="n">
        <v>45826.28125</v>
      </c>
      <c r="B15909" s="6" t="n">
        <v>45826.291666666664</v>
      </c>
      <c r="C15909" s="10" t="n">
        <v>925.0</v>
      </c>
      <c r="D15909" s="10" t="n">
        <v>316.0</v>
      </c>
    </row>
    <row r="15910">
      <c r="A15910" s="6" t="n">
        <v>45826.291666666664</v>
      </c>
      <c r="B15910" s="6" t="n">
        <v>45826.302083333336</v>
      </c>
      <c r="C15910" s="10" t="n">
        <v>918.0</v>
      </c>
      <c r="D15910" s="10" t="n">
        <v>282.0</v>
      </c>
    </row>
    <row r="15911">
      <c r="A15911" s="6" t="n">
        <v>45826.302083333336</v>
      </c>
      <c r="B15911" s="6" t="n">
        <v>45826.3125</v>
      </c>
      <c r="C15911" s="10" t="n">
        <v>968.0</v>
      </c>
      <c r="D15911" s="10" t="n">
        <v>251.0</v>
      </c>
    </row>
    <row r="15912">
      <c r="A15912" s="6" t="n">
        <v>45826.3125</v>
      </c>
      <c r="B15912" s="6" t="n">
        <v>45826.322916666664</v>
      </c>
      <c r="C15912" s="10" t="n">
        <v>970.0</v>
      </c>
      <c r="D15912" s="10" t="n">
        <v>226.0</v>
      </c>
    </row>
    <row r="15913">
      <c r="A15913" s="6" t="n">
        <v>45826.322916666664</v>
      </c>
      <c r="B15913" s="6" t="n">
        <v>45826.333333333336</v>
      </c>
      <c r="C15913" s="10" t="n">
        <v>951.0</v>
      </c>
      <c r="D15913" s="10" t="n">
        <v>224.0</v>
      </c>
    </row>
    <row r="15914">
      <c r="A15914" s="6" t="n">
        <v>45826.333333333336</v>
      </c>
      <c r="B15914" s="6" t="n">
        <v>45826.34375</v>
      </c>
      <c r="C15914" s="10" t="n">
        <v>938.0</v>
      </c>
      <c r="D15914" s="10" t="n">
        <v>217.0</v>
      </c>
    </row>
    <row r="15915">
      <c r="A15915" s="6" t="n">
        <v>45826.34375</v>
      </c>
      <c r="B15915" s="6" t="n">
        <v>45826.354166666664</v>
      </c>
      <c r="C15915" s="10" t="n">
        <v>931.0</v>
      </c>
      <c r="D15915" s="10" t="n">
        <v>231.0</v>
      </c>
    </row>
    <row r="15916">
      <c r="A15916" s="6" t="n">
        <v>45826.354166666664</v>
      </c>
      <c r="B15916" s="6" t="n">
        <v>45826.364583333336</v>
      </c>
      <c r="C15916" s="10" t="n">
        <v>927.0</v>
      </c>
      <c r="D15916" s="10" t="n">
        <v>216.0</v>
      </c>
    </row>
    <row r="15917">
      <c r="A15917" s="6" t="n">
        <v>45826.364583333336</v>
      </c>
      <c r="B15917" s="6" t="n">
        <v>45826.375</v>
      </c>
      <c r="C15917" s="10" t="n">
        <v>902.0</v>
      </c>
      <c r="D15917" s="10" t="n">
        <v>199.0</v>
      </c>
    </row>
    <row r="15918">
      <c r="A15918" s="6" t="n">
        <v>45826.375</v>
      </c>
      <c r="B15918" s="6" t="n">
        <v>45826.385416666664</v>
      </c>
      <c r="C15918" s="10" t="n">
        <v>808.0</v>
      </c>
      <c r="D15918" s="10" t="n">
        <v>271.0</v>
      </c>
    </row>
    <row r="15919">
      <c r="A15919" s="6" t="n">
        <v>45826.385416666664</v>
      </c>
      <c r="B15919" s="6" t="n">
        <v>45826.395833333336</v>
      </c>
      <c r="C15919" s="10" t="n">
        <v>794.0</v>
      </c>
      <c r="D15919" s="10" t="n">
        <v>270.0</v>
      </c>
    </row>
    <row r="15920">
      <c r="A15920" s="6" t="n">
        <v>45826.395833333336</v>
      </c>
      <c r="B15920" s="6" t="n">
        <v>45826.40625</v>
      </c>
      <c r="C15920" s="10" t="n">
        <v>759.0</v>
      </c>
      <c r="D15920" s="10" t="n">
        <v>270.0</v>
      </c>
    </row>
    <row r="15921">
      <c r="A15921" s="6" t="n">
        <v>45826.40625</v>
      </c>
      <c r="B15921" s="6" t="n">
        <v>45826.416666666664</v>
      </c>
      <c r="C15921" s="10" t="n">
        <v>681.0</v>
      </c>
      <c r="D15921" s="10" t="n">
        <v>255.0</v>
      </c>
    </row>
    <row r="15922">
      <c r="A15922" s="6" t="n">
        <v>45826.416666666664</v>
      </c>
      <c r="B15922" s="6" t="n">
        <v>45826.427083333336</v>
      </c>
      <c r="C15922" s="10" t="n">
        <v>556.0</v>
      </c>
      <c r="D15922" s="10" t="n">
        <v>193.0</v>
      </c>
    </row>
    <row r="15923">
      <c r="A15923" s="6" t="n">
        <v>45826.427083333336</v>
      </c>
      <c r="B15923" s="6" t="n">
        <v>45826.4375</v>
      </c>
      <c r="C15923" s="10" t="n">
        <v>515.0</v>
      </c>
      <c r="D15923" s="10" t="n">
        <v>190.0</v>
      </c>
    </row>
    <row r="15924">
      <c r="A15924" s="6" t="n">
        <v>45826.4375</v>
      </c>
      <c r="B15924" s="6" t="n">
        <v>45826.447916666664</v>
      </c>
      <c r="C15924" s="10" t="n">
        <v>599.0</v>
      </c>
      <c r="D15924" s="10" t="n">
        <v>238.0</v>
      </c>
    </row>
    <row r="15925">
      <c r="A15925" s="6" t="n">
        <v>45826.447916666664</v>
      </c>
      <c r="B15925" s="6" t="n">
        <v>45826.458333333336</v>
      </c>
      <c r="C15925" s="10" t="n">
        <v>641.0</v>
      </c>
      <c r="D15925" s="10" t="n">
        <v>301.0</v>
      </c>
    </row>
    <row r="15926">
      <c r="A15926" s="6" t="n">
        <v>45826.458333333336</v>
      </c>
      <c r="B15926" s="6" t="n">
        <v>45826.46875</v>
      </c>
      <c r="C15926" s="10" t="n">
        <v>507.0</v>
      </c>
      <c r="D15926" s="10" t="n">
        <v>259.0</v>
      </c>
    </row>
    <row r="15927">
      <c r="A15927" s="6" t="n">
        <v>45826.46875</v>
      </c>
      <c r="B15927" s="6" t="n">
        <v>45826.479166666664</v>
      </c>
      <c r="C15927" s="10" t="n">
        <v>598.0</v>
      </c>
      <c r="D15927" s="10" t="n">
        <v>295.0</v>
      </c>
    </row>
    <row r="15928">
      <c r="A15928" s="6" t="n">
        <v>45826.479166666664</v>
      </c>
      <c r="B15928" s="6" t="n">
        <v>45826.489583333336</v>
      </c>
      <c r="C15928" s="10" t="n">
        <v>575.0</v>
      </c>
      <c r="D15928" s="10" t="n">
        <v>258.0</v>
      </c>
    </row>
    <row r="15929">
      <c r="A15929" s="6" t="n">
        <v>45826.489583333336</v>
      </c>
      <c r="B15929" s="6" t="n">
        <v>45826.5</v>
      </c>
      <c r="C15929" s="10" t="n">
        <v>481.0</v>
      </c>
      <c r="D15929" s="10" t="n">
        <v>209.0</v>
      </c>
    </row>
    <row r="15930">
      <c r="A15930" s="6" t="n">
        <v>45826.5</v>
      </c>
      <c r="B15930" s="6" t="n">
        <v>45826.510416666664</v>
      </c>
      <c r="C15930" s="10" t="n">
        <v>575.0</v>
      </c>
      <c r="D15930" s="10" t="n">
        <v>297.0</v>
      </c>
    </row>
    <row r="15931">
      <c r="A15931" s="6" t="n">
        <v>45826.510416666664</v>
      </c>
      <c r="B15931" s="6" t="n">
        <v>45826.520833333336</v>
      </c>
      <c r="C15931" s="10" t="n">
        <v>579.0</v>
      </c>
      <c r="D15931" s="10" t="n">
        <v>270.0</v>
      </c>
    </row>
    <row r="15932">
      <c r="A15932" s="6" t="n">
        <v>45826.520833333336</v>
      </c>
      <c r="B15932" s="6" t="n">
        <v>45826.53125</v>
      </c>
      <c r="C15932" s="10" t="n">
        <v>541.0</v>
      </c>
      <c r="D15932" s="10" t="n">
        <v>202.0</v>
      </c>
    </row>
    <row r="15933">
      <c r="A15933" s="6" t="n">
        <v>45826.53125</v>
      </c>
      <c r="B15933" s="6" t="n">
        <v>45826.541666666664</v>
      </c>
      <c r="C15933" s="10" t="n">
        <v>490.0</v>
      </c>
      <c r="D15933" s="10" t="n">
        <v>208.0</v>
      </c>
    </row>
    <row r="15934">
      <c r="A15934" s="6" t="n">
        <v>45826.541666666664</v>
      </c>
      <c r="B15934" s="6" t="n">
        <v>45826.552083333336</v>
      </c>
      <c r="C15934" s="10" t="n">
        <v>561.0</v>
      </c>
      <c r="D15934" s="10" t="n">
        <v>231.0</v>
      </c>
    </row>
    <row r="15935">
      <c r="A15935" s="6" t="n">
        <v>45826.552083333336</v>
      </c>
      <c r="B15935" s="6" t="n">
        <v>45826.5625</v>
      </c>
      <c r="C15935" s="10" t="n">
        <v>556.0</v>
      </c>
      <c r="D15935" s="10" t="n">
        <v>203.0</v>
      </c>
    </row>
    <row r="15936">
      <c r="A15936" s="6" t="n">
        <v>45826.5625</v>
      </c>
      <c r="B15936" s="6" t="n">
        <v>45826.572916666664</v>
      </c>
      <c r="C15936" s="10" t="n">
        <v>652.0</v>
      </c>
      <c r="D15936" s="10" t="n">
        <v>224.0</v>
      </c>
    </row>
    <row r="15937">
      <c r="A15937" s="6" t="n">
        <v>45826.572916666664</v>
      </c>
      <c r="B15937" s="6" t="n">
        <v>45826.583333333336</v>
      </c>
      <c r="C15937" s="10" t="n">
        <v>652.0</v>
      </c>
      <c r="D15937" s="10" t="n">
        <v>216.0</v>
      </c>
    </row>
    <row r="15938">
      <c r="A15938" s="6" t="n">
        <v>45826.583333333336</v>
      </c>
      <c r="B15938" s="6" t="n">
        <v>45826.59375</v>
      </c>
      <c r="C15938" s="10" t="n">
        <v>512.0</v>
      </c>
      <c r="D15938" s="10" t="n">
        <v>232.0</v>
      </c>
    </row>
    <row r="15939">
      <c r="A15939" s="6" t="n">
        <v>45826.59375</v>
      </c>
      <c r="B15939" s="6" t="n">
        <v>45826.604166666664</v>
      </c>
      <c r="C15939" s="10" t="n">
        <v>520.0</v>
      </c>
      <c r="D15939" s="10" t="n">
        <v>244.0</v>
      </c>
    </row>
    <row r="15940">
      <c r="A15940" s="6" t="n">
        <v>45826.604166666664</v>
      </c>
      <c r="B15940" s="6" t="n">
        <v>45826.614583333336</v>
      </c>
      <c r="C15940" s="10" t="n">
        <v>476.0</v>
      </c>
      <c r="D15940" s="10" t="n">
        <v>176.0</v>
      </c>
    </row>
    <row r="15941">
      <c r="A15941" s="6" t="n">
        <v>45826.614583333336</v>
      </c>
      <c r="B15941" s="6" t="n">
        <v>45826.625</v>
      </c>
      <c r="C15941" s="10" t="n">
        <v>686.0</v>
      </c>
      <c r="D15941" s="10" t="n">
        <v>213.0</v>
      </c>
    </row>
    <row r="15942">
      <c r="A15942" s="6" t="n">
        <v>45826.625</v>
      </c>
      <c r="B15942" s="6" t="n">
        <v>45826.635416666664</v>
      </c>
      <c r="C15942" s="10" t="n">
        <v>541.0</v>
      </c>
      <c r="D15942" s="10" t="n">
        <v>190.0</v>
      </c>
    </row>
    <row r="15943">
      <c r="A15943" s="6" t="n">
        <v>45826.635416666664</v>
      </c>
      <c r="B15943" s="6" t="n">
        <v>45826.645833333336</v>
      </c>
      <c r="C15943" s="10" t="n">
        <v>555.0</v>
      </c>
      <c r="D15943" s="10" t="n">
        <v>189.0</v>
      </c>
    </row>
    <row r="15944">
      <c r="A15944" s="6" t="n">
        <v>45826.645833333336</v>
      </c>
      <c r="B15944" s="6" t="n">
        <v>45826.65625</v>
      </c>
      <c r="C15944" s="10" t="n">
        <v>590.0</v>
      </c>
      <c r="D15944" s="10" t="n">
        <v>182.0</v>
      </c>
    </row>
    <row r="15945">
      <c r="A15945" s="6" t="n">
        <v>45826.65625</v>
      </c>
      <c r="B15945" s="6" t="n">
        <v>45826.666666666664</v>
      </c>
      <c r="C15945" s="10" t="n">
        <v>584.0</v>
      </c>
      <c r="D15945" s="10" t="n">
        <v>178.0</v>
      </c>
    </row>
    <row r="15946">
      <c r="A15946" s="6" t="n">
        <v>45826.666666666664</v>
      </c>
      <c r="B15946" s="6" t="n">
        <v>45826.677083333336</v>
      </c>
      <c r="C15946" s="10" t="n">
        <v>620.0</v>
      </c>
      <c r="D15946" s="10" t="n">
        <v>176.0</v>
      </c>
    </row>
    <row r="15947">
      <c r="A15947" s="6" t="n">
        <v>45826.677083333336</v>
      </c>
      <c r="B15947" s="6" t="n">
        <v>45826.6875</v>
      </c>
      <c r="C15947" s="10" t="n">
        <v>470.0</v>
      </c>
      <c r="D15947" s="10" t="n">
        <v>136.0</v>
      </c>
    </row>
    <row r="15948">
      <c r="A15948" s="6" t="n">
        <v>45826.6875</v>
      </c>
      <c r="B15948" s="6" t="n">
        <v>45826.697916666664</v>
      </c>
      <c r="C15948" s="10" t="n">
        <v>488.0</v>
      </c>
      <c r="D15948" s="10" t="n">
        <v>138.0</v>
      </c>
    </row>
    <row r="15949">
      <c r="A15949" s="6" t="n">
        <v>45826.697916666664</v>
      </c>
      <c r="B15949" s="6" t="n">
        <v>45826.708333333336</v>
      </c>
      <c r="C15949" s="10" t="n">
        <v>272.0</v>
      </c>
      <c r="D15949" s="10" t="n">
        <v>48.0</v>
      </c>
    </row>
    <row r="15950">
      <c r="A15950" s="6" t="n">
        <v>45826.708333333336</v>
      </c>
      <c r="B15950" s="6" t="n">
        <v>45826.71875</v>
      </c>
      <c r="C15950" s="10" t="n">
        <v>372.0</v>
      </c>
      <c r="D15950" s="10" t="n">
        <v>84.0</v>
      </c>
    </row>
    <row r="15951">
      <c r="A15951" s="6" t="n">
        <v>45826.71875</v>
      </c>
      <c r="B15951" s="6" t="n">
        <v>45826.729166666664</v>
      </c>
      <c r="C15951" s="10" t="n">
        <v>395.0</v>
      </c>
      <c r="D15951" s="10" t="n">
        <v>86.0</v>
      </c>
    </row>
    <row r="15952">
      <c r="A15952" s="6" t="n">
        <v>45826.739583333336</v>
      </c>
      <c r="B15952" s="6" t="n">
        <v>45826.75</v>
      </c>
      <c r="C15952" s="10" t="n">
        <v>466.0</v>
      </c>
      <c r="D15952" s="10" t="n">
        <v>125.0</v>
      </c>
    </row>
    <row r="15953">
      <c r="A15953" s="6" t="n">
        <v>45826.75</v>
      </c>
      <c r="B15953" s="6" t="n">
        <v>45826.760416666664</v>
      </c>
      <c r="C15953" s="10" t="n">
        <v>572.0</v>
      </c>
      <c r="D15953" s="10" t="n">
        <v>151.0</v>
      </c>
    </row>
    <row r="15954">
      <c r="A15954" s="6" t="n">
        <v>45826.760416666664</v>
      </c>
      <c r="B15954" s="6" t="n">
        <v>45826.770833333336</v>
      </c>
      <c r="C15954" s="10" t="n">
        <v>579.0</v>
      </c>
      <c r="D15954" s="10" t="n">
        <v>151.0</v>
      </c>
    </row>
    <row r="15955">
      <c r="A15955" s="6" t="n">
        <v>45826.770833333336</v>
      </c>
      <c r="B15955" s="6" t="n">
        <v>45826.78125</v>
      </c>
      <c r="C15955" s="10" t="n">
        <v>525.0</v>
      </c>
      <c r="D15955" s="10" t="n">
        <v>151.0</v>
      </c>
    </row>
    <row r="15956">
      <c r="A15956" s="6" t="n">
        <v>45826.78125</v>
      </c>
      <c r="B15956" s="6" t="n">
        <v>45826.791666666664</v>
      </c>
      <c r="C15956" s="10" t="n">
        <v>651.0</v>
      </c>
      <c r="D15956" s="10" t="n">
        <v>155.0</v>
      </c>
    </row>
    <row r="15957">
      <c r="A15957" s="6" t="n">
        <v>45826.791666666664</v>
      </c>
      <c r="B15957" s="6" t="n">
        <v>45826.802083333336</v>
      </c>
      <c r="C15957" s="10" t="n">
        <v>676.0</v>
      </c>
      <c r="D15957" s="10" t="n">
        <v>171.0</v>
      </c>
    </row>
    <row r="15958">
      <c r="A15958" s="6" t="n">
        <v>45826.802083333336</v>
      </c>
      <c r="B15958" s="6" t="n">
        <v>45826.8125</v>
      </c>
      <c r="C15958" s="10" t="n">
        <v>772.0</v>
      </c>
      <c r="D15958" s="10" t="n">
        <v>153.0</v>
      </c>
    </row>
    <row r="15959">
      <c r="A15959" s="6" t="n">
        <v>45826.8125</v>
      </c>
      <c r="B15959" s="6" t="n">
        <v>45826.822916666664</v>
      </c>
      <c r="C15959" s="10" t="n">
        <v>625.0</v>
      </c>
      <c r="D15959" s="10" t="n">
        <v>136.0</v>
      </c>
    </row>
    <row r="15960">
      <c r="A15960" s="6" t="n">
        <v>45826.822916666664</v>
      </c>
      <c r="B15960" s="6" t="n">
        <v>45826.833333333336</v>
      </c>
      <c r="C15960" s="10" t="n">
        <v>833.0</v>
      </c>
      <c r="D15960" s="10" t="n">
        <v>166.0</v>
      </c>
    </row>
    <row r="15961">
      <c r="A15961" s="6" t="n">
        <v>45826.833333333336</v>
      </c>
      <c r="B15961" s="6" t="n">
        <v>45826.84375</v>
      </c>
      <c r="C15961" s="10" t="n">
        <v>934.0</v>
      </c>
      <c r="D15961" s="10" t="n">
        <v>182.0</v>
      </c>
    </row>
    <row r="15962">
      <c r="A15962" s="6" t="n">
        <v>45826.84375</v>
      </c>
      <c r="B15962" s="6" t="n">
        <v>45826.854166666664</v>
      </c>
      <c r="C15962" s="10" t="n">
        <v>715.0</v>
      </c>
      <c r="D15962" s="10" t="n">
        <v>138.0</v>
      </c>
    </row>
    <row r="15963">
      <c r="A15963" s="6" t="n">
        <v>45826.854166666664</v>
      </c>
      <c r="B15963" s="6" t="n">
        <v>45826.864583333336</v>
      </c>
      <c r="C15963" s="10" t="n">
        <v>658.0</v>
      </c>
      <c r="D15963" s="10" t="n">
        <v>117.0</v>
      </c>
    </row>
    <row r="15964">
      <c r="A15964" s="6" t="n">
        <v>45826.864583333336</v>
      </c>
      <c r="B15964" s="6" t="n">
        <v>45826.875</v>
      </c>
      <c r="C15964" s="10" t="n">
        <v>630.0</v>
      </c>
      <c r="D15964" s="10" t="n">
        <v>123.0</v>
      </c>
    </row>
    <row r="15965">
      <c r="A15965" s="6" t="n">
        <v>45826.875</v>
      </c>
      <c r="B15965" s="6" t="n">
        <v>45826.885416666664</v>
      </c>
      <c r="C15965" s="10" t="n">
        <v>636.0</v>
      </c>
      <c r="D15965" s="10" t="n">
        <v>115.0</v>
      </c>
    </row>
    <row r="15966">
      <c r="A15966" s="6" t="n">
        <v>45826.885416666664</v>
      </c>
      <c r="B15966" s="6" t="n">
        <v>45826.895833333336</v>
      </c>
      <c r="C15966" s="10" t="n">
        <v>662.0</v>
      </c>
      <c r="D15966" s="10" t="n">
        <v>102.0</v>
      </c>
    </row>
    <row r="15967">
      <c r="A15967" s="6" t="n">
        <v>45826.895833333336</v>
      </c>
      <c r="B15967" s="6" t="n">
        <v>45826.90625</v>
      </c>
      <c r="C15967" s="10" t="n">
        <v>602.0</v>
      </c>
      <c r="D15967" s="10" t="n">
        <v>80.0</v>
      </c>
    </row>
    <row r="15968">
      <c r="A15968" s="6" t="n">
        <v>45826.90625</v>
      </c>
      <c r="B15968" s="6" t="n">
        <v>45826.916666666664</v>
      </c>
      <c r="C15968" s="10" t="n">
        <v>588.0</v>
      </c>
      <c r="D15968" s="10" t="n">
        <v>80.0</v>
      </c>
    </row>
    <row r="15969">
      <c r="A15969" s="6" t="n">
        <v>45826.916666666664</v>
      </c>
      <c r="B15969" s="6" t="n">
        <v>45826.927083333336</v>
      </c>
      <c r="C15969" s="10" t="n">
        <v>543.0</v>
      </c>
      <c r="D15969" s="10" t="n">
        <v>79.0</v>
      </c>
    </row>
    <row r="15970">
      <c r="A15970" s="6" t="n">
        <v>45826.927083333336</v>
      </c>
      <c r="B15970" s="6" t="n">
        <v>45826.9375</v>
      </c>
      <c r="C15970" s="10" t="n">
        <v>619.0</v>
      </c>
      <c r="D15970" s="10" t="n">
        <v>87.0</v>
      </c>
    </row>
    <row r="15971">
      <c r="A15971" s="6" t="n">
        <v>45826.9375</v>
      </c>
      <c r="B15971" s="6" t="n">
        <v>45826.947916666664</v>
      </c>
      <c r="C15971" s="10" t="n">
        <v>453.0</v>
      </c>
      <c r="D15971" s="10" t="n">
        <v>50.0</v>
      </c>
    </row>
    <row r="15972">
      <c r="A15972" s="6" t="n">
        <v>45826.947916666664</v>
      </c>
      <c r="B15972" s="6" t="n">
        <v>45826.958333333336</v>
      </c>
      <c r="C15972" s="10" t="n">
        <v>456.0</v>
      </c>
      <c r="D15972" s="10" t="n">
        <v>60.0</v>
      </c>
    </row>
    <row r="15973">
      <c r="A15973" s="6" t="n">
        <v>45826.958333333336</v>
      </c>
      <c r="B15973" s="6" t="n">
        <v>45826.96875</v>
      </c>
      <c r="C15973" s="10" t="n">
        <v>361.0</v>
      </c>
      <c r="D15973" s="10" t="n">
        <v>60.0</v>
      </c>
    </row>
    <row r="15974">
      <c r="A15974" s="6" t="n">
        <v>45826.96875</v>
      </c>
      <c r="B15974" s="6" t="n">
        <v>45826.979166666664</v>
      </c>
      <c r="C15974" s="10" t="n">
        <v>330.0</v>
      </c>
      <c r="D15974" s="10" t="n">
        <v>56.0</v>
      </c>
    </row>
    <row r="15975">
      <c r="A15975" s="6" t="n">
        <v>45826.979166666664</v>
      </c>
      <c r="B15975" s="6" t="n">
        <v>45826.989583333336</v>
      </c>
      <c r="C15975" s="10" t="n">
        <v>269.0</v>
      </c>
      <c r="D15975" s="10" t="n">
        <v>62.0</v>
      </c>
    </row>
    <row r="15976">
      <c r="A15976" s="6" t="n">
        <v>45826.989583333336</v>
      </c>
      <c r="B15976" s="6" t="n">
        <v>45827.0</v>
      </c>
      <c r="C15976" s="10" t="n">
        <v>295.0</v>
      </c>
      <c r="D15976" s="10" t="n">
        <v>54.0</v>
      </c>
    </row>
    <row r="15977">
      <c r="A15977" s="6" t="n">
        <v>45827.0</v>
      </c>
      <c r="B15977" s="6" t="n">
        <v>45827.010416666664</v>
      </c>
      <c r="C15977" s="10" t="n">
        <v>233.0</v>
      </c>
      <c r="D15977" s="10" t="n">
        <v>57.0</v>
      </c>
    </row>
    <row r="15978">
      <c r="A15978" s="6" t="n">
        <v>45827.010416666664</v>
      </c>
      <c r="B15978" s="6" t="n">
        <v>45827.020833333336</v>
      </c>
      <c r="C15978" s="10" t="n">
        <v>176.0</v>
      </c>
      <c r="D15978" s="10" t="n">
        <v>62.0</v>
      </c>
    </row>
    <row r="15979">
      <c r="A15979" s="6" t="n">
        <v>45827.020833333336</v>
      </c>
      <c r="B15979" s="6" t="n">
        <v>45827.03125</v>
      </c>
      <c r="C15979" s="10" t="n">
        <v>136.0</v>
      </c>
      <c r="D15979" s="10" t="n">
        <v>52.0</v>
      </c>
    </row>
    <row r="15980">
      <c r="A15980" s="6" t="n">
        <v>45827.03125</v>
      </c>
      <c r="B15980" s="6" t="n">
        <v>45827.041666666664</v>
      </c>
      <c r="C15980" s="10" t="n">
        <v>101.0</v>
      </c>
      <c r="D15980" s="10" t="n">
        <v>46.0</v>
      </c>
    </row>
    <row r="15981">
      <c r="A15981" s="6" t="n">
        <v>45827.041666666664</v>
      </c>
      <c r="B15981" s="6" t="n">
        <v>45827.052083333336</v>
      </c>
      <c r="C15981" s="10" t="n">
        <v>94.0</v>
      </c>
      <c r="D15981" s="10" t="n">
        <v>56.0</v>
      </c>
    </row>
    <row r="15982">
      <c r="A15982" s="6" t="n">
        <v>45827.052083333336</v>
      </c>
      <c r="B15982" s="6" t="n">
        <v>45827.0625</v>
      </c>
      <c r="C15982" s="10" t="n">
        <v>78.0</v>
      </c>
      <c r="D15982" s="10" t="n">
        <v>63.0</v>
      </c>
    </row>
    <row r="15983">
      <c r="A15983" s="6" t="n">
        <v>45827.0625</v>
      </c>
      <c r="B15983" s="6" t="n">
        <v>45827.072916666664</v>
      </c>
      <c r="C15983" s="10" t="n">
        <v>67.0</v>
      </c>
      <c r="D15983" s="10" t="n">
        <v>56.0</v>
      </c>
    </row>
    <row r="15984">
      <c r="A15984" s="6" t="n">
        <v>45827.072916666664</v>
      </c>
      <c r="B15984" s="6" t="n">
        <v>45827.083333333336</v>
      </c>
      <c r="C15984" s="10" t="n">
        <v>77.0</v>
      </c>
      <c r="D15984" s="10" t="n">
        <v>56.0</v>
      </c>
    </row>
    <row r="15985">
      <c r="A15985" s="6" t="n">
        <v>45827.083333333336</v>
      </c>
      <c r="B15985" s="6" t="n">
        <v>45827.09375</v>
      </c>
      <c r="C15985" s="10" t="n">
        <v>51.0</v>
      </c>
      <c r="D15985" s="10" t="n">
        <v>48.0</v>
      </c>
    </row>
    <row r="15986">
      <c r="A15986" s="6" t="n">
        <v>45827.09375</v>
      </c>
      <c r="B15986" s="6" t="n">
        <v>45827.104166666664</v>
      </c>
      <c r="C15986" s="10" t="n">
        <v>46.0</v>
      </c>
      <c r="D15986" s="10" t="n">
        <v>59.0</v>
      </c>
    </row>
    <row r="15987">
      <c r="A15987" s="6" t="n">
        <v>45827.104166666664</v>
      </c>
      <c r="B15987" s="6" t="n">
        <v>45827.114583333336</v>
      </c>
      <c r="C15987" s="10" t="n">
        <v>33.0</v>
      </c>
      <c r="D15987" s="10" t="n">
        <v>54.0</v>
      </c>
    </row>
    <row r="15988">
      <c r="A15988" s="6" t="n">
        <v>45827.114583333336</v>
      </c>
      <c r="B15988" s="6" t="n">
        <v>45827.125</v>
      </c>
      <c r="C15988" s="10" t="n">
        <v>41.0</v>
      </c>
      <c r="D15988" s="10" t="n">
        <v>65.0</v>
      </c>
    </row>
    <row r="15989">
      <c r="A15989" s="6" t="n">
        <v>45827.125</v>
      </c>
      <c r="B15989" s="6" t="n">
        <v>45827.135416666664</v>
      </c>
      <c r="C15989" s="10" t="n">
        <v>52.0</v>
      </c>
      <c r="D15989" s="10" t="n">
        <v>57.0</v>
      </c>
    </row>
    <row r="15990">
      <c r="A15990" s="6" t="n">
        <v>45827.135416666664</v>
      </c>
      <c r="B15990" s="6" t="n">
        <v>45827.145833333336</v>
      </c>
      <c r="C15990" s="10" t="n">
        <v>72.0</v>
      </c>
      <c r="D15990" s="10" t="n">
        <v>81.0</v>
      </c>
    </row>
    <row r="15991">
      <c r="A15991" s="6" t="n">
        <v>45827.145833333336</v>
      </c>
      <c r="B15991" s="6" t="n">
        <v>45827.15625</v>
      </c>
      <c r="C15991" s="10" t="n">
        <v>58.0</v>
      </c>
      <c r="D15991" s="10" t="n">
        <v>69.0</v>
      </c>
    </row>
    <row r="15992">
      <c r="A15992" s="6" t="n">
        <v>45827.15625</v>
      </c>
      <c r="B15992" s="6" t="n">
        <v>45827.166666666664</v>
      </c>
      <c r="C15992" s="10" t="n">
        <v>69.0</v>
      </c>
      <c r="D15992" s="10" t="n">
        <v>113.0</v>
      </c>
    </row>
    <row r="15993">
      <c r="A15993" s="6" t="n">
        <v>45827.166666666664</v>
      </c>
      <c r="B15993" s="6" t="n">
        <v>45827.177083333336</v>
      </c>
      <c r="C15993" s="10" t="n">
        <v>75.0</v>
      </c>
      <c r="D15993" s="10" t="n">
        <v>115.0</v>
      </c>
    </row>
    <row r="15994">
      <c r="A15994" s="6" t="n">
        <v>45827.177083333336</v>
      </c>
      <c r="B15994" s="6" t="n">
        <v>45827.1875</v>
      </c>
      <c r="C15994" s="10" t="n">
        <v>88.0</v>
      </c>
      <c r="D15994" s="10" t="n">
        <v>125.0</v>
      </c>
    </row>
    <row r="15995">
      <c r="A15995" s="6" t="n">
        <v>45827.1875</v>
      </c>
      <c r="B15995" s="6" t="n">
        <v>45827.197916666664</v>
      </c>
      <c r="C15995" s="10" t="n">
        <v>131.0</v>
      </c>
      <c r="D15995" s="10" t="n">
        <v>139.0</v>
      </c>
    </row>
    <row r="15996">
      <c r="A15996" s="6" t="n">
        <v>45827.197916666664</v>
      </c>
      <c r="B15996" s="6" t="n">
        <v>45827.208333333336</v>
      </c>
      <c r="C15996" s="10" t="n">
        <v>148.0</v>
      </c>
      <c r="D15996" s="10" t="n">
        <v>180.0</v>
      </c>
    </row>
    <row r="15997">
      <c r="A15997" s="6" t="n">
        <v>45827.208333333336</v>
      </c>
      <c r="B15997" s="6" t="n">
        <v>45827.21875</v>
      </c>
      <c r="C15997" s="10" t="n">
        <v>287.0</v>
      </c>
      <c r="D15997" s="10" t="n">
        <v>239.0</v>
      </c>
    </row>
    <row r="15998">
      <c r="A15998" s="6" t="n">
        <v>45827.21875</v>
      </c>
      <c r="B15998" s="6" t="n">
        <v>45827.229166666664</v>
      </c>
      <c r="C15998" s="10" t="n">
        <v>427.0</v>
      </c>
      <c r="D15998" s="10" t="n">
        <v>319.0</v>
      </c>
    </row>
    <row r="15999">
      <c r="A15999" s="6" t="n">
        <v>45827.229166666664</v>
      </c>
      <c r="B15999" s="6" t="n">
        <v>45827.239583333336</v>
      </c>
      <c r="C15999" s="10" t="n">
        <v>511.0</v>
      </c>
      <c r="D15999" s="10" t="n">
        <v>370.0</v>
      </c>
    </row>
    <row r="16000">
      <c r="A16000" s="6" t="n">
        <v>45827.239583333336</v>
      </c>
      <c r="B16000" s="6" t="n">
        <v>45827.25</v>
      </c>
      <c r="C16000" s="10" t="n">
        <v>643.0</v>
      </c>
      <c r="D16000" s="10" t="n">
        <v>399.0</v>
      </c>
    </row>
    <row r="16001">
      <c r="A16001" s="6" t="n">
        <v>45827.25</v>
      </c>
      <c r="B16001" s="6" t="n">
        <v>45827.260416666664</v>
      </c>
      <c r="C16001" s="10" t="n">
        <v>769.0</v>
      </c>
      <c r="D16001" s="10" t="n">
        <v>393.0</v>
      </c>
    </row>
    <row r="16002">
      <c r="A16002" s="6" t="n">
        <v>45827.260416666664</v>
      </c>
      <c r="B16002" s="6" t="n">
        <v>45827.270833333336</v>
      </c>
      <c r="C16002" s="10" t="n">
        <v>943.0</v>
      </c>
      <c r="D16002" s="10" t="n">
        <v>393.0</v>
      </c>
    </row>
    <row r="16003">
      <c r="A16003" s="6" t="n">
        <v>45827.270833333336</v>
      </c>
      <c r="B16003" s="6" t="n">
        <v>45827.28125</v>
      </c>
      <c r="C16003" s="10" t="n">
        <v>876.0</v>
      </c>
      <c r="D16003" s="10" t="n">
        <v>348.0</v>
      </c>
    </row>
    <row r="16004">
      <c r="A16004" s="6" t="n">
        <v>45827.28125</v>
      </c>
      <c r="B16004" s="6" t="n">
        <v>45827.291666666664</v>
      </c>
      <c r="C16004" s="10" t="n">
        <v>887.0</v>
      </c>
      <c r="D16004" s="10" t="n">
        <v>290.0</v>
      </c>
    </row>
    <row r="16005">
      <c r="A16005" s="6" t="n">
        <v>45827.291666666664</v>
      </c>
      <c r="B16005" s="6" t="n">
        <v>45827.302083333336</v>
      </c>
      <c r="C16005" s="10" t="n">
        <v>927.0</v>
      </c>
      <c r="D16005" s="10" t="n">
        <v>245.0</v>
      </c>
    </row>
    <row r="16006">
      <c r="A16006" s="6" t="n">
        <v>45827.302083333336</v>
      </c>
      <c r="B16006" s="6" t="n">
        <v>45827.3125</v>
      </c>
      <c r="C16006" s="10" t="n">
        <v>954.0</v>
      </c>
      <c r="D16006" s="10" t="n">
        <v>240.0</v>
      </c>
    </row>
    <row r="16007">
      <c r="A16007" s="6" t="n">
        <v>45827.3125</v>
      </c>
      <c r="B16007" s="6" t="n">
        <v>45827.322916666664</v>
      </c>
      <c r="C16007" s="10" t="n">
        <v>884.0</v>
      </c>
      <c r="D16007" s="10" t="n">
        <v>178.0</v>
      </c>
    </row>
    <row r="16008">
      <c r="A16008" s="6" t="n">
        <v>45827.322916666664</v>
      </c>
      <c r="B16008" s="6" t="n">
        <v>45827.333333333336</v>
      </c>
      <c r="C16008" s="10" t="n">
        <v>952.0</v>
      </c>
      <c r="D16008" s="10" t="n">
        <v>188.0</v>
      </c>
    </row>
    <row r="16009">
      <c r="A16009" s="6" t="n">
        <v>45827.333333333336</v>
      </c>
      <c r="B16009" s="6" t="n">
        <v>45827.34375</v>
      </c>
      <c r="C16009" s="10" t="n">
        <v>910.0</v>
      </c>
      <c r="D16009" s="10" t="n">
        <v>208.0</v>
      </c>
    </row>
    <row r="16010">
      <c r="A16010" s="6" t="n">
        <v>45827.34375</v>
      </c>
      <c r="B16010" s="6" t="n">
        <v>45827.354166666664</v>
      </c>
      <c r="C16010" s="10" t="n">
        <v>931.0</v>
      </c>
      <c r="D16010" s="10" t="n">
        <v>182.0</v>
      </c>
    </row>
    <row r="16011">
      <c r="A16011" s="6" t="n">
        <v>45827.354166666664</v>
      </c>
      <c r="B16011" s="6" t="n">
        <v>45827.364583333336</v>
      </c>
      <c r="C16011" s="10" t="n">
        <v>955.0</v>
      </c>
      <c r="D16011" s="10" t="n">
        <v>173.0</v>
      </c>
    </row>
    <row r="16012">
      <c r="A16012" s="6" t="n">
        <v>45827.364583333336</v>
      </c>
      <c r="B16012" s="6" t="n">
        <v>45827.375</v>
      </c>
      <c r="C16012" s="10" t="n">
        <v>898.0</v>
      </c>
      <c r="D16012" s="10" t="n">
        <v>185.0</v>
      </c>
    </row>
    <row r="16013">
      <c r="A16013" s="6" t="n">
        <v>45827.375</v>
      </c>
      <c r="B16013" s="6" t="n">
        <v>45827.385416666664</v>
      </c>
      <c r="C16013" s="10" t="n">
        <v>861.0</v>
      </c>
      <c r="D16013" s="10" t="n">
        <v>225.0</v>
      </c>
    </row>
    <row r="16014">
      <c r="A16014" s="6" t="n">
        <v>45827.385416666664</v>
      </c>
      <c r="B16014" s="6" t="n">
        <v>45827.395833333336</v>
      </c>
      <c r="C16014" s="10" t="n">
        <v>833.0</v>
      </c>
      <c r="D16014" s="10" t="n">
        <v>231.0</v>
      </c>
    </row>
    <row r="16015">
      <c r="A16015" s="6" t="n">
        <v>45827.395833333336</v>
      </c>
      <c r="B16015" s="6" t="n">
        <v>45827.40625</v>
      </c>
      <c r="C16015" s="10" t="n">
        <v>810.0</v>
      </c>
      <c r="D16015" s="10" t="n">
        <v>221.0</v>
      </c>
    </row>
    <row r="16016">
      <c r="A16016" s="6" t="n">
        <v>45827.40625</v>
      </c>
      <c r="B16016" s="6" t="n">
        <v>45827.416666666664</v>
      </c>
      <c r="C16016" s="10" t="n">
        <v>734.0</v>
      </c>
      <c r="D16016" s="10" t="n">
        <v>288.0</v>
      </c>
    </row>
    <row r="16017">
      <c r="A16017" s="6" t="n">
        <v>45827.416666666664</v>
      </c>
      <c r="B16017" s="6" t="n">
        <v>45827.427083333336</v>
      </c>
      <c r="C16017" s="10" t="n">
        <v>754.0</v>
      </c>
      <c r="D16017" s="10" t="n">
        <v>258.0</v>
      </c>
    </row>
    <row r="16018">
      <c r="A16018" s="6" t="n">
        <v>45827.427083333336</v>
      </c>
      <c r="B16018" s="6" t="n">
        <v>45827.4375</v>
      </c>
      <c r="C16018" s="10" t="n">
        <v>615.0</v>
      </c>
      <c r="D16018" s="10" t="n">
        <v>200.0</v>
      </c>
    </row>
    <row r="16019">
      <c r="A16019" s="6" t="n">
        <v>45827.4375</v>
      </c>
      <c r="B16019" s="6" t="n">
        <v>45827.447916666664</v>
      </c>
      <c r="C16019" s="10" t="n">
        <v>621.0</v>
      </c>
      <c r="D16019" s="10" t="n">
        <v>228.0</v>
      </c>
    </row>
    <row r="16020">
      <c r="A16020" s="6" t="n">
        <v>45827.447916666664</v>
      </c>
      <c r="B16020" s="6" t="n">
        <v>45827.458333333336</v>
      </c>
      <c r="C16020" s="10" t="n">
        <v>560.0</v>
      </c>
      <c r="D16020" s="10" t="n">
        <v>194.0</v>
      </c>
    </row>
    <row r="16021">
      <c r="A16021" s="6" t="n">
        <v>45827.458333333336</v>
      </c>
      <c r="B16021" s="6" t="n">
        <v>45827.46875</v>
      </c>
      <c r="C16021" s="10" t="n">
        <v>573.0</v>
      </c>
      <c r="D16021" s="10" t="n">
        <v>184.0</v>
      </c>
    </row>
    <row r="16022">
      <c r="A16022" s="6" t="n">
        <v>45827.46875</v>
      </c>
      <c r="B16022" s="6" t="n">
        <v>45827.479166666664</v>
      </c>
      <c r="C16022" s="10" t="n">
        <v>564.0</v>
      </c>
      <c r="D16022" s="10" t="n">
        <v>209.0</v>
      </c>
    </row>
    <row r="16023">
      <c r="A16023" s="6" t="n">
        <v>45827.479166666664</v>
      </c>
      <c r="B16023" s="6" t="n">
        <v>45827.489583333336</v>
      </c>
      <c r="C16023" s="10" t="n">
        <v>604.0</v>
      </c>
      <c r="D16023" s="10" t="n">
        <v>219.0</v>
      </c>
    </row>
    <row r="16024">
      <c r="A16024" s="6" t="n">
        <v>45827.489583333336</v>
      </c>
      <c r="B16024" s="6" t="n">
        <v>45827.5</v>
      </c>
      <c r="C16024" s="10" t="n">
        <v>495.0</v>
      </c>
      <c r="D16024" s="10" t="n">
        <v>201.0</v>
      </c>
    </row>
    <row r="16025">
      <c r="A16025" s="6" t="n">
        <v>45827.5</v>
      </c>
      <c r="B16025" s="6" t="n">
        <v>45827.510416666664</v>
      </c>
      <c r="C16025" s="10" t="n">
        <v>491.0</v>
      </c>
      <c r="D16025" s="10" t="n">
        <v>200.0</v>
      </c>
    </row>
    <row r="16026">
      <c r="A16026" s="6" t="n">
        <v>45827.510416666664</v>
      </c>
      <c r="B16026" s="6" t="n">
        <v>45827.520833333336</v>
      </c>
      <c r="C16026" s="10" t="n">
        <v>460.0</v>
      </c>
      <c r="D16026" s="10" t="n">
        <v>208.0</v>
      </c>
    </row>
    <row r="16027">
      <c r="A16027" s="6" t="n">
        <v>45827.520833333336</v>
      </c>
      <c r="B16027" s="6" t="n">
        <v>45827.53125</v>
      </c>
      <c r="C16027" s="10" t="n">
        <v>495.0</v>
      </c>
      <c r="D16027" s="10" t="n">
        <v>228.0</v>
      </c>
    </row>
    <row r="16028">
      <c r="A16028" s="6" t="n">
        <v>45827.53125</v>
      </c>
      <c r="B16028" s="6" t="n">
        <v>45827.541666666664</v>
      </c>
      <c r="C16028" s="10" t="n">
        <v>484.0</v>
      </c>
      <c r="D16028" s="10" t="n">
        <v>197.0</v>
      </c>
    </row>
    <row r="16029">
      <c r="A16029" s="6" t="n">
        <v>45827.541666666664</v>
      </c>
      <c r="B16029" s="6" t="n">
        <v>45827.552083333336</v>
      </c>
      <c r="C16029" s="10" t="n">
        <v>490.0</v>
      </c>
      <c r="D16029" s="10" t="n">
        <v>237.0</v>
      </c>
    </row>
    <row r="16030">
      <c r="A16030" s="6" t="n">
        <v>45827.552083333336</v>
      </c>
      <c r="B16030" s="6" t="n">
        <v>45827.5625</v>
      </c>
      <c r="C16030" s="10" t="n">
        <v>468.0</v>
      </c>
      <c r="D16030" s="10" t="n">
        <v>197.0</v>
      </c>
    </row>
    <row r="16031">
      <c r="A16031" s="6" t="n">
        <v>45827.5625</v>
      </c>
      <c r="B16031" s="6" t="n">
        <v>45827.572916666664</v>
      </c>
      <c r="C16031" s="10" t="n">
        <v>510.0</v>
      </c>
      <c r="D16031" s="10" t="n">
        <v>237.0</v>
      </c>
    </row>
    <row r="16032">
      <c r="A16032" s="6" t="n">
        <v>45827.572916666664</v>
      </c>
      <c r="B16032" s="6" t="n">
        <v>45827.583333333336</v>
      </c>
      <c r="C16032" s="10" t="n">
        <v>481.0</v>
      </c>
      <c r="D16032" s="10" t="n">
        <v>224.0</v>
      </c>
    </row>
    <row r="16033">
      <c r="A16033" s="6" t="n">
        <v>45827.583333333336</v>
      </c>
      <c r="B16033" s="6" t="n">
        <v>45827.59375</v>
      </c>
      <c r="C16033" s="10" t="n">
        <v>567.0</v>
      </c>
      <c r="D16033" s="10" t="n">
        <v>225.0</v>
      </c>
    </row>
    <row r="16034">
      <c r="A16034" s="6" t="n">
        <v>45827.59375</v>
      </c>
      <c r="B16034" s="6" t="n">
        <v>45827.604166666664</v>
      </c>
      <c r="C16034" s="10" t="n">
        <v>531.0</v>
      </c>
      <c r="D16034" s="10" t="n">
        <v>234.0</v>
      </c>
    </row>
    <row r="16035">
      <c r="A16035" s="6" t="n">
        <v>45827.604166666664</v>
      </c>
      <c r="B16035" s="6" t="n">
        <v>45827.614583333336</v>
      </c>
      <c r="C16035" s="10" t="n">
        <v>444.0</v>
      </c>
      <c r="D16035" s="10" t="n">
        <v>187.0</v>
      </c>
    </row>
    <row r="16036">
      <c r="A16036" s="6" t="n">
        <v>45827.614583333336</v>
      </c>
      <c r="B16036" s="6" t="n">
        <v>45827.625</v>
      </c>
      <c r="C16036" s="10" t="n">
        <v>567.0</v>
      </c>
      <c r="D16036" s="10" t="n">
        <v>211.0</v>
      </c>
    </row>
    <row r="16037">
      <c r="A16037" s="6" t="n">
        <v>45827.625</v>
      </c>
      <c r="B16037" s="6" t="n">
        <v>45827.635416666664</v>
      </c>
      <c r="C16037" s="10" t="n">
        <v>494.0</v>
      </c>
      <c r="D16037" s="10" t="n">
        <v>178.0</v>
      </c>
    </row>
    <row r="16038">
      <c r="A16038" s="6" t="n">
        <v>45827.635416666664</v>
      </c>
      <c r="B16038" s="6" t="n">
        <v>45827.645833333336</v>
      </c>
      <c r="C16038" s="10" t="n">
        <v>580.0</v>
      </c>
      <c r="D16038" s="10" t="n">
        <v>241.0</v>
      </c>
    </row>
    <row r="16039">
      <c r="A16039" s="6" t="n">
        <v>45827.645833333336</v>
      </c>
      <c r="B16039" s="6" t="n">
        <v>45827.65625</v>
      </c>
      <c r="C16039" s="10" t="n">
        <v>470.0</v>
      </c>
      <c r="D16039" s="10" t="n">
        <v>168.0</v>
      </c>
    </row>
    <row r="16040">
      <c r="A16040" s="6" t="n">
        <v>45827.65625</v>
      </c>
      <c r="B16040" s="6" t="n">
        <v>45827.666666666664</v>
      </c>
      <c r="C16040" s="10" t="n">
        <v>442.0</v>
      </c>
      <c r="D16040" s="10" t="n">
        <v>165.0</v>
      </c>
    </row>
    <row r="16041">
      <c r="A16041" s="6" t="n">
        <v>45827.666666666664</v>
      </c>
      <c r="B16041" s="6" t="n">
        <v>45827.677083333336</v>
      </c>
      <c r="C16041" s="10" t="n">
        <v>504.0</v>
      </c>
      <c r="D16041" s="10" t="n">
        <v>185.0</v>
      </c>
    </row>
    <row r="16042">
      <c r="A16042" s="6" t="n">
        <v>45827.677083333336</v>
      </c>
      <c r="B16042" s="6" t="n">
        <v>45827.6875</v>
      </c>
      <c r="C16042" s="10" t="n">
        <v>496.0</v>
      </c>
      <c r="D16042" s="10" t="n">
        <v>169.0</v>
      </c>
    </row>
    <row r="16043">
      <c r="A16043" s="6" t="n">
        <v>45827.6875</v>
      </c>
      <c r="B16043" s="6" t="n">
        <v>45827.697916666664</v>
      </c>
      <c r="C16043" s="10" t="n">
        <v>450.0</v>
      </c>
      <c r="D16043" s="10" t="n">
        <v>138.0</v>
      </c>
    </row>
    <row r="16044">
      <c r="A16044" s="6" t="n">
        <v>45827.697916666664</v>
      </c>
      <c r="B16044" s="6" t="n">
        <v>45827.708333333336</v>
      </c>
      <c r="C16044" s="10" t="n">
        <v>191.0</v>
      </c>
      <c r="D16044" s="10" t="n">
        <v>54.0</v>
      </c>
    </row>
    <row r="16045">
      <c r="A16045" s="6" t="n">
        <v>45827.708333333336</v>
      </c>
      <c r="B16045" s="6" t="n">
        <v>45827.71875</v>
      </c>
      <c r="C16045" s="10" t="n">
        <v>54.0</v>
      </c>
      <c r="D16045" s="10" t="n">
        <v>5.0</v>
      </c>
    </row>
    <row r="16046">
      <c r="A16046" s="6" t="n">
        <v>45827.71875</v>
      </c>
      <c r="B16046" s="6" t="n">
        <v>45827.729166666664</v>
      </c>
      <c r="C16046" s="10" t="n">
        <v>234.0</v>
      </c>
      <c r="D16046" s="10" t="n">
        <v>48.0</v>
      </c>
    </row>
    <row r="16047">
      <c r="A16047" s="6" t="n">
        <v>45827.729166666664</v>
      </c>
      <c r="B16047" s="6" t="n">
        <v>45827.739583333336</v>
      </c>
      <c r="C16047" s="10" t="n">
        <v>188.0</v>
      </c>
      <c r="D16047" s="10" t="n">
        <v>31.0</v>
      </c>
    </row>
    <row r="16048">
      <c r="A16048" s="6" t="n">
        <v>45827.75</v>
      </c>
      <c r="B16048" s="6" t="n">
        <v>45827.760416666664</v>
      </c>
      <c r="C16048" s="10" t="n">
        <v>428.0</v>
      </c>
      <c r="D16048" s="10" t="n">
        <v>140.0</v>
      </c>
    </row>
    <row r="16049">
      <c r="A16049" s="6" t="n">
        <v>45827.760416666664</v>
      </c>
      <c r="B16049" s="6" t="n">
        <v>45827.770833333336</v>
      </c>
      <c r="C16049" s="10" t="n">
        <v>569.0</v>
      </c>
      <c r="D16049" s="10" t="n">
        <v>166.0</v>
      </c>
    </row>
    <row r="16050">
      <c r="A16050" s="6" t="n">
        <v>45827.770833333336</v>
      </c>
      <c r="B16050" s="6" t="n">
        <v>45827.78125</v>
      </c>
      <c r="C16050" s="10" t="n">
        <v>536.0</v>
      </c>
      <c r="D16050" s="10" t="n">
        <v>165.0</v>
      </c>
    </row>
    <row r="16051">
      <c r="A16051" s="6" t="n">
        <v>45827.78125</v>
      </c>
      <c r="B16051" s="6" t="n">
        <v>45827.791666666664</v>
      </c>
      <c r="C16051" s="10" t="n">
        <v>570.0</v>
      </c>
      <c r="D16051" s="10" t="n">
        <v>201.0</v>
      </c>
    </row>
    <row r="16052">
      <c r="A16052" s="6" t="n">
        <v>45827.791666666664</v>
      </c>
      <c r="B16052" s="6" t="n">
        <v>45827.802083333336</v>
      </c>
      <c r="C16052" s="10" t="n">
        <v>746.0</v>
      </c>
      <c r="D16052" s="10" t="n">
        <v>214.0</v>
      </c>
    </row>
    <row r="16053">
      <c r="A16053" s="6" t="n">
        <v>45827.802083333336</v>
      </c>
      <c r="B16053" s="6" t="n">
        <v>45827.8125</v>
      </c>
      <c r="C16053" s="10" t="n">
        <v>710.0</v>
      </c>
      <c r="D16053" s="10" t="n">
        <v>249.0</v>
      </c>
    </row>
    <row r="16054">
      <c r="A16054" s="6" t="n">
        <v>45827.8125</v>
      </c>
      <c r="B16054" s="6" t="n">
        <v>45827.822916666664</v>
      </c>
      <c r="C16054" s="10" t="n">
        <v>802.0</v>
      </c>
      <c r="D16054" s="10" t="n">
        <v>224.0</v>
      </c>
    </row>
    <row r="16055">
      <c r="A16055" s="6" t="n">
        <v>45827.822916666664</v>
      </c>
      <c r="B16055" s="6" t="n">
        <v>45827.833333333336</v>
      </c>
      <c r="C16055" s="10" t="n">
        <v>812.0</v>
      </c>
      <c r="D16055" s="10" t="n">
        <v>218.0</v>
      </c>
    </row>
    <row r="16056">
      <c r="A16056" s="6" t="n">
        <v>45827.833333333336</v>
      </c>
      <c r="B16056" s="6" t="n">
        <v>45827.84375</v>
      </c>
      <c r="C16056" s="10" t="n">
        <v>875.0</v>
      </c>
      <c r="D16056" s="10" t="n">
        <v>213.0</v>
      </c>
    </row>
    <row r="16057">
      <c r="A16057" s="6" t="n">
        <v>45827.84375</v>
      </c>
      <c r="B16057" s="6" t="n">
        <v>45827.854166666664</v>
      </c>
      <c r="C16057" s="10" t="n">
        <v>805.0</v>
      </c>
      <c r="D16057" s="10" t="n">
        <v>140.0</v>
      </c>
    </row>
    <row r="16058">
      <c r="A16058" s="6" t="n">
        <v>45827.854166666664</v>
      </c>
      <c r="B16058" s="6" t="n">
        <v>45827.864583333336</v>
      </c>
      <c r="C16058" s="10" t="n">
        <v>704.0</v>
      </c>
      <c r="D16058" s="10" t="n">
        <v>145.0</v>
      </c>
    </row>
    <row r="16059">
      <c r="A16059" s="6" t="n">
        <v>45827.864583333336</v>
      </c>
      <c r="B16059" s="6" t="n">
        <v>45827.875</v>
      </c>
      <c r="C16059" s="10" t="n">
        <v>710.0</v>
      </c>
      <c r="D16059" s="10" t="n">
        <v>128.0</v>
      </c>
    </row>
    <row r="16060">
      <c r="A16060" s="6" t="n">
        <v>45827.875</v>
      </c>
      <c r="B16060" s="6" t="n">
        <v>45827.885416666664</v>
      </c>
      <c r="C16060" s="10" t="n">
        <v>709.0</v>
      </c>
      <c r="D16060" s="10" t="n">
        <v>112.0</v>
      </c>
    </row>
    <row r="16061">
      <c r="A16061" s="6" t="n">
        <v>45827.885416666664</v>
      </c>
      <c r="B16061" s="6" t="n">
        <v>45827.895833333336</v>
      </c>
      <c r="C16061" s="10" t="n">
        <v>640.0</v>
      </c>
      <c r="D16061" s="10" t="n">
        <v>98.0</v>
      </c>
    </row>
    <row r="16062">
      <c r="A16062" s="6" t="n">
        <v>45827.895833333336</v>
      </c>
      <c r="B16062" s="6" t="n">
        <v>45827.90625</v>
      </c>
      <c r="C16062" s="10" t="n">
        <v>656.0</v>
      </c>
      <c r="D16062" s="10" t="n">
        <v>116.0</v>
      </c>
    </row>
    <row r="16063">
      <c r="A16063" s="6" t="n">
        <v>45827.90625</v>
      </c>
      <c r="B16063" s="6" t="n">
        <v>45827.916666666664</v>
      </c>
      <c r="C16063" s="10" t="n">
        <v>684.0</v>
      </c>
      <c r="D16063" s="10" t="n">
        <v>92.0</v>
      </c>
    </row>
    <row r="16064">
      <c r="A16064" s="6" t="n">
        <v>45827.916666666664</v>
      </c>
      <c r="B16064" s="6" t="n">
        <v>45827.927083333336</v>
      </c>
      <c r="C16064" s="10" t="n">
        <v>521.0</v>
      </c>
      <c r="D16064" s="10" t="n">
        <v>81.0</v>
      </c>
    </row>
    <row r="16065">
      <c r="A16065" s="6" t="n">
        <v>45827.927083333336</v>
      </c>
      <c r="B16065" s="6" t="n">
        <v>45827.9375</v>
      </c>
      <c r="C16065" s="10" t="n">
        <v>662.0</v>
      </c>
      <c r="D16065" s="10" t="n">
        <v>77.0</v>
      </c>
    </row>
    <row r="16066">
      <c r="A16066" s="6" t="n">
        <v>45827.9375</v>
      </c>
      <c r="B16066" s="6" t="n">
        <v>45827.947916666664</v>
      </c>
      <c r="C16066" s="10" t="n">
        <v>500.0</v>
      </c>
      <c r="D16066" s="10" t="n">
        <v>58.0</v>
      </c>
    </row>
    <row r="16067">
      <c r="A16067" s="6" t="n">
        <v>45827.947916666664</v>
      </c>
      <c r="B16067" s="6" t="n">
        <v>45827.958333333336</v>
      </c>
      <c r="C16067" s="10" t="n">
        <v>461.0</v>
      </c>
      <c r="D16067" s="10" t="n">
        <v>80.0</v>
      </c>
    </row>
    <row r="16068">
      <c r="A16068" s="6" t="n">
        <v>45827.958333333336</v>
      </c>
      <c r="B16068" s="6" t="n">
        <v>45827.96875</v>
      </c>
      <c r="C16068" s="10" t="n">
        <v>428.0</v>
      </c>
      <c r="D16068" s="10" t="n">
        <v>70.0</v>
      </c>
    </row>
    <row r="16069">
      <c r="A16069" s="6" t="n">
        <v>45827.96875</v>
      </c>
      <c r="B16069" s="6" t="n">
        <v>45827.979166666664</v>
      </c>
      <c r="C16069" s="10" t="n">
        <v>367.0</v>
      </c>
      <c r="D16069" s="10" t="n">
        <v>72.0</v>
      </c>
    </row>
    <row r="16070">
      <c r="A16070" s="6" t="n">
        <v>45827.979166666664</v>
      </c>
      <c r="B16070" s="6" t="n">
        <v>45827.989583333336</v>
      </c>
      <c r="C16070" s="10" t="n">
        <v>375.0</v>
      </c>
      <c r="D16070" s="10" t="n">
        <v>75.0</v>
      </c>
    </row>
    <row r="16071">
      <c r="A16071" s="6" t="n">
        <v>45827.989583333336</v>
      </c>
      <c r="B16071" s="6" t="n">
        <v>45828.0</v>
      </c>
      <c r="C16071" s="10" t="n">
        <v>282.0</v>
      </c>
      <c r="D16071" s="10" t="n">
        <v>68.0</v>
      </c>
    </row>
    <row r="16072">
      <c r="A16072" s="6" t="n">
        <v>45828.0</v>
      </c>
      <c r="B16072" s="6" t="n">
        <v>45828.010416666664</v>
      </c>
      <c r="C16072" s="10" t="n">
        <v>244.0</v>
      </c>
      <c r="D16072" s="10" t="n">
        <v>49.0</v>
      </c>
    </row>
    <row r="16073">
      <c r="A16073" s="6" t="n">
        <v>45828.010416666664</v>
      </c>
      <c r="B16073" s="6" t="n">
        <v>45828.020833333336</v>
      </c>
      <c r="C16073" s="10" t="n">
        <v>161.0</v>
      </c>
      <c r="D16073" s="10" t="n">
        <v>56.0</v>
      </c>
    </row>
    <row r="16074">
      <c r="A16074" s="6" t="n">
        <v>45828.020833333336</v>
      </c>
      <c r="B16074" s="6" t="n">
        <v>45828.03125</v>
      </c>
      <c r="C16074" s="10" t="n">
        <v>151.0</v>
      </c>
      <c r="D16074" s="10" t="n">
        <v>39.0</v>
      </c>
    </row>
    <row r="16075">
      <c r="A16075" s="6" t="n">
        <v>45828.03125</v>
      </c>
      <c r="B16075" s="6" t="n">
        <v>45828.041666666664</v>
      </c>
      <c r="C16075" s="10" t="n">
        <v>151.0</v>
      </c>
      <c r="D16075" s="10" t="n">
        <v>61.0</v>
      </c>
    </row>
    <row r="16076">
      <c r="A16076" s="6" t="n">
        <v>45828.041666666664</v>
      </c>
      <c r="B16076" s="6" t="n">
        <v>45828.052083333336</v>
      </c>
      <c r="C16076" s="10" t="n">
        <v>129.0</v>
      </c>
      <c r="D16076" s="10" t="n">
        <v>70.0</v>
      </c>
    </row>
    <row r="16077">
      <c r="A16077" s="6" t="n">
        <v>45828.052083333336</v>
      </c>
      <c r="B16077" s="6" t="n">
        <v>45828.0625</v>
      </c>
      <c r="C16077" s="10" t="n">
        <v>145.0</v>
      </c>
      <c r="D16077" s="10" t="n">
        <v>66.0</v>
      </c>
    </row>
    <row r="16078">
      <c r="A16078" s="6" t="n">
        <v>45828.0625</v>
      </c>
      <c r="B16078" s="6" t="n">
        <v>45828.072916666664</v>
      </c>
      <c r="C16078" s="10" t="n">
        <v>99.0</v>
      </c>
      <c r="D16078" s="10" t="n">
        <v>59.0</v>
      </c>
    </row>
    <row r="16079">
      <c r="A16079" s="6" t="n">
        <v>45828.072916666664</v>
      </c>
      <c r="B16079" s="6" t="n">
        <v>45828.083333333336</v>
      </c>
      <c r="C16079" s="10" t="n">
        <v>80.0</v>
      </c>
      <c r="D16079" s="10" t="n">
        <v>74.0</v>
      </c>
    </row>
    <row r="16080">
      <c r="A16080" s="6" t="n">
        <v>45828.083333333336</v>
      </c>
      <c r="B16080" s="6" t="n">
        <v>45828.09375</v>
      </c>
      <c r="C16080" s="10" t="n">
        <v>53.0</v>
      </c>
      <c r="D16080" s="10" t="n">
        <v>69.0</v>
      </c>
    </row>
    <row r="16081">
      <c r="A16081" s="6" t="n">
        <v>45828.09375</v>
      </c>
      <c r="B16081" s="6" t="n">
        <v>45828.104166666664</v>
      </c>
      <c r="C16081" s="10" t="n">
        <v>67.0</v>
      </c>
      <c r="D16081" s="10" t="n">
        <v>58.0</v>
      </c>
    </row>
    <row r="16082">
      <c r="A16082" s="6" t="n">
        <v>45828.104166666664</v>
      </c>
      <c r="B16082" s="6" t="n">
        <v>45828.114583333336</v>
      </c>
      <c r="C16082" s="10" t="n">
        <v>51.0</v>
      </c>
      <c r="D16082" s="10" t="n">
        <v>58.0</v>
      </c>
    </row>
    <row r="16083">
      <c r="A16083" s="6" t="n">
        <v>45828.114583333336</v>
      </c>
      <c r="B16083" s="6" t="n">
        <v>45828.125</v>
      </c>
      <c r="C16083" s="10" t="n">
        <v>52.0</v>
      </c>
      <c r="D16083" s="10" t="n">
        <v>40.0</v>
      </c>
    </row>
    <row r="16084">
      <c r="A16084" s="6" t="n">
        <v>45828.125</v>
      </c>
      <c r="B16084" s="6" t="n">
        <v>45828.135416666664</v>
      </c>
      <c r="C16084" s="10" t="n">
        <v>61.0</v>
      </c>
      <c r="D16084" s="10" t="n">
        <v>66.0</v>
      </c>
    </row>
    <row r="16085">
      <c r="A16085" s="6" t="n">
        <v>45828.135416666664</v>
      </c>
      <c r="B16085" s="6" t="n">
        <v>45828.145833333336</v>
      </c>
      <c r="C16085" s="10" t="n">
        <v>63.0</v>
      </c>
      <c r="D16085" s="10" t="n">
        <v>84.0</v>
      </c>
    </row>
    <row r="16086">
      <c r="A16086" s="6" t="n">
        <v>45828.145833333336</v>
      </c>
      <c r="B16086" s="6" t="n">
        <v>45828.15625</v>
      </c>
      <c r="C16086" s="10" t="n">
        <v>72.0</v>
      </c>
      <c r="D16086" s="10" t="n">
        <v>92.0</v>
      </c>
    </row>
    <row r="16087">
      <c r="A16087" s="6" t="n">
        <v>45828.15625</v>
      </c>
      <c r="B16087" s="6" t="n">
        <v>45828.166666666664</v>
      </c>
      <c r="C16087" s="10" t="n">
        <v>81.0</v>
      </c>
      <c r="D16087" s="10" t="n">
        <v>92.0</v>
      </c>
    </row>
    <row r="16088">
      <c r="A16088" s="6" t="n">
        <v>45828.166666666664</v>
      </c>
      <c r="B16088" s="6" t="n">
        <v>45828.177083333336</v>
      </c>
      <c r="C16088" s="10" t="n">
        <v>98.0</v>
      </c>
      <c r="D16088" s="10" t="n">
        <v>129.0</v>
      </c>
    </row>
    <row r="16089">
      <c r="A16089" s="6" t="n">
        <v>45828.177083333336</v>
      </c>
      <c r="B16089" s="6" t="n">
        <v>45828.1875</v>
      </c>
      <c r="C16089" s="10" t="n">
        <v>90.0</v>
      </c>
      <c r="D16089" s="10" t="n">
        <v>168.0</v>
      </c>
    </row>
    <row r="16090">
      <c r="A16090" s="6" t="n">
        <v>45828.1875</v>
      </c>
      <c r="B16090" s="6" t="n">
        <v>45828.197916666664</v>
      </c>
      <c r="C16090" s="10" t="n">
        <v>109.0</v>
      </c>
      <c r="D16090" s="10" t="n">
        <v>182.0</v>
      </c>
    </row>
    <row r="16091">
      <c r="A16091" s="6" t="n">
        <v>45828.197916666664</v>
      </c>
      <c r="B16091" s="6" t="n">
        <v>45828.208333333336</v>
      </c>
      <c r="C16091" s="10" t="n">
        <v>172.0</v>
      </c>
      <c r="D16091" s="10" t="n">
        <v>174.0</v>
      </c>
    </row>
    <row r="16092">
      <c r="A16092" s="6" t="n">
        <v>45828.208333333336</v>
      </c>
      <c r="B16092" s="6" t="n">
        <v>45828.21875</v>
      </c>
      <c r="C16092" s="10" t="n">
        <v>293.0</v>
      </c>
      <c r="D16092" s="10" t="n">
        <v>229.0</v>
      </c>
    </row>
    <row r="16093">
      <c r="A16093" s="6" t="n">
        <v>45828.21875</v>
      </c>
      <c r="B16093" s="6" t="n">
        <v>45828.229166666664</v>
      </c>
      <c r="C16093" s="10" t="n">
        <v>422.0</v>
      </c>
      <c r="D16093" s="10" t="n">
        <v>311.0</v>
      </c>
    </row>
    <row r="16094">
      <c r="A16094" s="6" t="n">
        <v>45828.229166666664</v>
      </c>
      <c r="B16094" s="6" t="n">
        <v>45828.239583333336</v>
      </c>
      <c r="C16094" s="10" t="n">
        <v>516.0</v>
      </c>
      <c r="D16094" s="10" t="n">
        <v>360.0</v>
      </c>
    </row>
    <row r="16095">
      <c r="A16095" s="6" t="n">
        <v>45828.239583333336</v>
      </c>
      <c r="B16095" s="6" t="n">
        <v>45828.25</v>
      </c>
      <c r="C16095" s="10" t="n">
        <v>551.0</v>
      </c>
      <c r="D16095" s="10" t="n">
        <v>388.0</v>
      </c>
    </row>
    <row r="16096">
      <c r="A16096" s="6" t="n">
        <v>45828.25</v>
      </c>
      <c r="B16096" s="6" t="n">
        <v>45828.260416666664</v>
      </c>
      <c r="C16096" s="10" t="n">
        <v>712.0</v>
      </c>
      <c r="D16096" s="10" t="n">
        <v>393.0</v>
      </c>
    </row>
    <row r="16097">
      <c r="A16097" s="6" t="n">
        <v>45828.260416666664</v>
      </c>
      <c r="B16097" s="6" t="n">
        <v>45828.270833333336</v>
      </c>
      <c r="C16097" s="10" t="n">
        <v>804.0</v>
      </c>
      <c r="D16097" s="10" t="n">
        <v>381.0</v>
      </c>
    </row>
    <row r="16098">
      <c r="A16098" s="6" t="n">
        <v>45828.270833333336</v>
      </c>
      <c r="B16098" s="6" t="n">
        <v>45828.28125</v>
      </c>
      <c r="C16098" s="10" t="n">
        <v>759.0</v>
      </c>
      <c r="D16098" s="10" t="n">
        <v>332.0</v>
      </c>
    </row>
    <row r="16099">
      <c r="A16099" s="6" t="n">
        <v>45828.28125</v>
      </c>
      <c r="B16099" s="6" t="n">
        <v>45828.291666666664</v>
      </c>
      <c r="C16099" s="10" t="n">
        <v>757.0</v>
      </c>
      <c r="D16099" s="10" t="n">
        <v>336.0</v>
      </c>
    </row>
    <row r="16100">
      <c r="A16100" s="6" t="n">
        <v>45828.291666666664</v>
      </c>
      <c r="B16100" s="6" t="n">
        <v>45828.302083333336</v>
      </c>
      <c r="C16100" s="10" t="n">
        <v>832.0</v>
      </c>
      <c r="D16100" s="10" t="n">
        <v>278.0</v>
      </c>
    </row>
    <row r="16101">
      <c r="A16101" s="6" t="n">
        <v>45828.302083333336</v>
      </c>
      <c r="B16101" s="6" t="n">
        <v>45828.3125</v>
      </c>
      <c r="C16101" s="10" t="n">
        <v>936.0</v>
      </c>
      <c r="D16101" s="10" t="n">
        <v>256.0</v>
      </c>
    </row>
    <row r="16102">
      <c r="A16102" s="6" t="n">
        <v>45828.3125</v>
      </c>
      <c r="B16102" s="6" t="n">
        <v>45828.322916666664</v>
      </c>
      <c r="C16102" s="10" t="n">
        <v>932.0</v>
      </c>
      <c r="D16102" s="10" t="n">
        <v>257.0</v>
      </c>
    </row>
    <row r="16103">
      <c r="A16103" s="6" t="n">
        <v>45828.322916666664</v>
      </c>
      <c r="B16103" s="6" t="n">
        <v>45828.333333333336</v>
      </c>
      <c r="C16103" s="10" t="n">
        <v>940.0</v>
      </c>
      <c r="D16103" s="10" t="n">
        <v>247.0</v>
      </c>
    </row>
    <row r="16104">
      <c r="A16104" s="6" t="n">
        <v>45828.333333333336</v>
      </c>
      <c r="B16104" s="6" t="n">
        <v>45828.34375</v>
      </c>
      <c r="C16104" s="10" t="n">
        <v>937.0</v>
      </c>
      <c r="D16104" s="10" t="n">
        <v>231.0</v>
      </c>
    </row>
    <row r="16105">
      <c r="A16105" s="6" t="n">
        <v>45828.34375</v>
      </c>
      <c r="B16105" s="6" t="n">
        <v>45828.354166666664</v>
      </c>
      <c r="C16105" s="10" t="n">
        <v>956.0</v>
      </c>
      <c r="D16105" s="10" t="n">
        <v>236.0</v>
      </c>
    </row>
    <row r="16106">
      <c r="A16106" s="6" t="n">
        <v>45828.354166666664</v>
      </c>
      <c r="B16106" s="6" t="n">
        <v>45828.364583333336</v>
      </c>
      <c r="C16106" s="10" t="n">
        <v>885.0</v>
      </c>
      <c r="D16106" s="10" t="n">
        <v>232.0</v>
      </c>
    </row>
    <row r="16107">
      <c r="A16107" s="6" t="n">
        <v>45828.364583333336</v>
      </c>
      <c r="B16107" s="6" t="n">
        <v>45828.375</v>
      </c>
      <c r="C16107" s="10" t="n">
        <v>884.0</v>
      </c>
      <c r="D16107" s="10" t="n">
        <v>251.0</v>
      </c>
    </row>
    <row r="16108">
      <c r="A16108" s="6" t="n">
        <v>45828.375</v>
      </c>
      <c r="B16108" s="6" t="n">
        <v>45828.385416666664</v>
      </c>
      <c r="C16108" s="10" t="n">
        <v>810.0</v>
      </c>
      <c r="D16108" s="10" t="n">
        <v>240.0</v>
      </c>
    </row>
    <row r="16109">
      <c r="A16109" s="6" t="n">
        <v>45828.385416666664</v>
      </c>
      <c r="B16109" s="6" t="n">
        <v>45828.395833333336</v>
      </c>
      <c r="C16109" s="10" t="n">
        <v>777.0</v>
      </c>
      <c r="D16109" s="10" t="n">
        <v>281.0</v>
      </c>
    </row>
    <row r="16110">
      <c r="A16110" s="6" t="n">
        <v>45828.395833333336</v>
      </c>
      <c r="B16110" s="6" t="n">
        <v>45828.40625</v>
      </c>
      <c r="C16110" s="10" t="n">
        <v>755.0</v>
      </c>
      <c r="D16110" s="10" t="n">
        <v>274.0</v>
      </c>
    </row>
    <row r="16111">
      <c r="A16111" s="6" t="n">
        <v>45828.40625</v>
      </c>
      <c r="B16111" s="6" t="n">
        <v>45828.416666666664</v>
      </c>
      <c r="C16111" s="10" t="n">
        <v>763.0</v>
      </c>
      <c r="D16111" s="10" t="n">
        <v>261.0</v>
      </c>
    </row>
    <row r="16112">
      <c r="A16112" s="6" t="n">
        <v>45828.416666666664</v>
      </c>
      <c r="B16112" s="6" t="n">
        <v>45828.427083333336</v>
      </c>
      <c r="C16112" s="10" t="n">
        <v>693.0</v>
      </c>
      <c r="D16112" s="10" t="n">
        <v>243.0</v>
      </c>
    </row>
    <row r="16113">
      <c r="A16113" s="6" t="n">
        <v>45828.427083333336</v>
      </c>
      <c r="B16113" s="6" t="n">
        <v>45828.4375</v>
      </c>
      <c r="C16113" s="10" t="n">
        <v>664.0</v>
      </c>
      <c r="D16113" s="10" t="n">
        <v>229.0</v>
      </c>
    </row>
    <row r="16114">
      <c r="A16114" s="6" t="n">
        <v>45828.4375</v>
      </c>
      <c r="B16114" s="6" t="n">
        <v>45828.447916666664</v>
      </c>
      <c r="C16114" s="10" t="n">
        <v>639.0</v>
      </c>
      <c r="D16114" s="10" t="n">
        <v>239.0</v>
      </c>
    </row>
    <row r="16115">
      <c r="A16115" s="6" t="n">
        <v>45828.447916666664</v>
      </c>
      <c r="B16115" s="6" t="n">
        <v>45828.458333333336</v>
      </c>
      <c r="C16115" s="10" t="n">
        <v>543.0</v>
      </c>
      <c r="D16115" s="10" t="n">
        <v>192.0</v>
      </c>
    </row>
    <row r="16116">
      <c r="A16116" s="6" t="n">
        <v>45828.458333333336</v>
      </c>
      <c r="B16116" s="6" t="n">
        <v>45828.46875</v>
      </c>
      <c r="C16116" s="10" t="n">
        <v>501.0</v>
      </c>
      <c r="D16116" s="10" t="n">
        <v>202.0</v>
      </c>
    </row>
    <row r="16117">
      <c r="A16117" s="6" t="n">
        <v>45828.46875</v>
      </c>
      <c r="B16117" s="6" t="n">
        <v>45828.479166666664</v>
      </c>
      <c r="C16117" s="10" t="n">
        <v>511.0</v>
      </c>
      <c r="D16117" s="10" t="n">
        <v>214.0</v>
      </c>
    </row>
    <row r="16118">
      <c r="A16118" s="6" t="n">
        <v>45828.479166666664</v>
      </c>
      <c r="B16118" s="6" t="n">
        <v>45828.489583333336</v>
      </c>
      <c r="C16118" s="10" t="n">
        <v>450.0</v>
      </c>
      <c r="D16118" s="10" t="n">
        <v>165.0</v>
      </c>
    </row>
    <row r="16119">
      <c r="A16119" s="6" t="n">
        <v>45828.489583333336</v>
      </c>
      <c r="B16119" s="6" t="n">
        <v>45828.5</v>
      </c>
      <c r="C16119" s="10" t="n">
        <v>540.0</v>
      </c>
      <c r="D16119" s="10" t="n">
        <v>222.0</v>
      </c>
    </row>
    <row r="16120">
      <c r="A16120" s="6" t="n">
        <v>45828.5</v>
      </c>
      <c r="B16120" s="6" t="n">
        <v>45828.510416666664</v>
      </c>
      <c r="C16120" s="10" t="n">
        <v>478.0</v>
      </c>
      <c r="D16120" s="10" t="n">
        <v>212.0</v>
      </c>
    </row>
    <row r="16121">
      <c r="A16121" s="6" t="n">
        <v>45828.510416666664</v>
      </c>
      <c r="B16121" s="6" t="n">
        <v>45828.520833333336</v>
      </c>
      <c r="C16121" s="10" t="n">
        <v>457.0</v>
      </c>
      <c r="D16121" s="10" t="n">
        <v>194.0</v>
      </c>
    </row>
    <row r="16122">
      <c r="A16122" s="6" t="n">
        <v>45828.520833333336</v>
      </c>
      <c r="B16122" s="6" t="n">
        <v>45828.53125</v>
      </c>
      <c r="C16122" s="10" t="n">
        <v>472.0</v>
      </c>
      <c r="D16122" s="10" t="n">
        <v>208.0</v>
      </c>
    </row>
    <row r="16123">
      <c r="A16123" s="6" t="n">
        <v>45828.53125</v>
      </c>
      <c r="B16123" s="6" t="n">
        <v>45828.541666666664</v>
      </c>
      <c r="C16123" s="10" t="n">
        <v>440.0</v>
      </c>
      <c r="D16123" s="10" t="n">
        <v>172.0</v>
      </c>
    </row>
    <row r="16124">
      <c r="A16124" s="6" t="n">
        <v>45828.541666666664</v>
      </c>
      <c r="B16124" s="6" t="n">
        <v>45828.552083333336</v>
      </c>
      <c r="C16124" s="10" t="n">
        <v>400.0</v>
      </c>
      <c r="D16124" s="10" t="n">
        <v>145.0</v>
      </c>
    </row>
    <row r="16125">
      <c r="A16125" s="6" t="n">
        <v>45828.552083333336</v>
      </c>
      <c r="B16125" s="6" t="n">
        <v>45828.5625</v>
      </c>
      <c r="C16125" s="10" t="n">
        <v>449.0</v>
      </c>
      <c r="D16125" s="10" t="n">
        <v>153.0</v>
      </c>
    </row>
    <row r="16126">
      <c r="A16126" s="6" t="n">
        <v>45828.5625</v>
      </c>
      <c r="B16126" s="6" t="n">
        <v>45828.572916666664</v>
      </c>
      <c r="C16126" s="10" t="n">
        <v>477.0</v>
      </c>
      <c r="D16126" s="10" t="n">
        <v>156.0</v>
      </c>
    </row>
    <row r="16127">
      <c r="A16127" s="6" t="n">
        <v>45828.572916666664</v>
      </c>
      <c r="B16127" s="6" t="n">
        <v>45828.583333333336</v>
      </c>
      <c r="C16127" s="10" t="n">
        <v>364.0</v>
      </c>
      <c r="D16127" s="10" t="n">
        <v>108.0</v>
      </c>
    </row>
    <row r="16128">
      <c r="A16128" s="6" t="n">
        <v>45828.583333333336</v>
      </c>
      <c r="B16128" s="6" t="n">
        <v>45828.59375</v>
      </c>
      <c r="C16128" s="10" t="n">
        <v>374.0</v>
      </c>
      <c r="D16128" s="10" t="n">
        <v>101.0</v>
      </c>
    </row>
    <row r="16129">
      <c r="A16129" s="6" t="n">
        <v>45828.604166666664</v>
      </c>
      <c r="B16129" s="6" t="n">
        <v>45828.614583333336</v>
      </c>
      <c r="C16129" s="10" t="n">
        <v>378.0</v>
      </c>
      <c r="D16129" s="10" t="n">
        <v>105.0</v>
      </c>
    </row>
    <row r="16130">
      <c r="A16130" s="6" t="n">
        <v>45828.614583333336</v>
      </c>
      <c r="B16130" s="6" t="n">
        <v>45828.625</v>
      </c>
      <c r="C16130" s="10" t="n">
        <v>350.0</v>
      </c>
      <c r="D16130" s="10" t="n">
        <v>121.0</v>
      </c>
    </row>
    <row r="16131">
      <c r="A16131" s="6" t="n">
        <v>45828.625</v>
      </c>
      <c r="B16131" s="6" t="n">
        <v>45828.635416666664</v>
      </c>
      <c r="C16131" s="10" t="n">
        <v>402.0</v>
      </c>
      <c r="D16131" s="10" t="n">
        <v>116.0</v>
      </c>
    </row>
    <row r="16132">
      <c r="A16132" s="6" t="n">
        <v>45828.635416666664</v>
      </c>
      <c r="B16132" s="6" t="n">
        <v>45828.645833333336</v>
      </c>
      <c r="C16132" s="10" t="n">
        <v>522.0</v>
      </c>
      <c r="D16132" s="10" t="n">
        <v>147.0</v>
      </c>
    </row>
    <row r="16133">
      <c r="A16133" s="6" t="n">
        <v>45828.645833333336</v>
      </c>
      <c r="B16133" s="6" t="n">
        <v>45828.65625</v>
      </c>
      <c r="C16133" s="10" t="n">
        <v>566.0</v>
      </c>
      <c r="D16133" s="10" t="n">
        <v>170.0</v>
      </c>
    </row>
    <row r="16134">
      <c r="A16134" s="6" t="n">
        <v>45828.65625</v>
      </c>
      <c r="B16134" s="6" t="n">
        <v>45828.666666666664</v>
      </c>
      <c r="C16134" s="10" t="n">
        <v>426.0</v>
      </c>
      <c r="D16134" s="10" t="n">
        <v>138.0</v>
      </c>
    </row>
    <row r="16135">
      <c r="A16135" s="6" t="n">
        <v>45828.666666666664</v>
      </c>
      <c r="B16135" s="6" t="n">
        <v>45828.677083333336</v>
      </c>
      <c r="C16135" s="10" t="n">
        <v>500.0</v>
      </c>
      <c r="D16135" s="10" t="n">
        <v>152.0</v>
      </c>
    </row>
    <row r="16136">
      <c r="A16136" s="6" t="n">
        <v>45828.677083333336</v>
      </c>
      <c r="B16136" s="6" t="n">
        <v>45828.6875</v>
      </c>
      <c r="C16136" s="10" t="n">
        <v>479.0</v>
      </c>
      <c r="D16136" s="10" t="n">
        <v>188.0</v>
      </c>
    </row>
    <row r="16137">
      <c r="A16137" s="6" t="n">
        <v>45828.6875</v>
      </c>
      <c r="B16137" s="6" t="n">
        <v>45828.697916666664</v>
      </c>
      <c r="C16137" s="10" t="n">
        <v>461.0</v>
      </c>
      <c r="D16137" s="10" t="n">
        <v>138.0</v>
      </c>
    </row>
    <row r="16138">
      <c r="A16138" s="6" t="n">
        <v>45828.697916666664</v>
      </c>
      <c r="B16138" s="6" t="n">
        <v>45828.708333333336</v>
      </c>
      <c r="C16138" s="10" t="n">
        <v>534.0</v>
      </c>
      <c r="D16138" s="10" t="n">
        <v>162.0</v>
      </c>
    </row>
    <row r="16139">
      <c r="A16139" s="6" t="n">
        <v>45828.71875</v>
      </c>
      <c r="B16139" s="6" t="n">
        <v>45828.729166666664</v>
      </c>
      <c r="C16139" s="10" t="n">
        <v>569.0</v>
      </c>
      <c r="D16139" s="10" t="n">
        <v>157.0</v>
      </c>
    </row>
    <row r="16140">
      <c r="A16140" s="6" t="n">
        <v>45828.729166666664</v>
      </c>
      <c r="B16140" s="6" t="n">
        <v>45828.739583333336</v>
      </c>
      <c r="C16140" s="10" t="n">
        <v>576.0</v>
      </c>
      <c r="D16140" s="10" t="n">
        <v>166.0</v>
      </c>
    </row>
    <row r="16141">
      <c r="A16141" s="6" t="n">
        <v>45828.739583333336</v>
      </c>
      <c r="B16141" s="6" t="n">
        <v>45828.75</v>
      </c>
      <c r="C16141" s="10" t="n">
        <v>671.0</v>
      </c>
      <c r="D16141" s="10" t="n">
        <v>122.0</v>
      </c>
    </row>
    <row r="16142">
      <c r="A16142" s="6" t="n">
        <v>45828.75</v>
      </c>
      <c r="B16142" s="6" t="n">
        <v>45828.760416666664</v>
      </c>
      <c r="C16142" s="10" t="n">
        <v>611.0</v>
      </c>
      <c r="D16142" s="10" t="n">
        <v>134.0</v>
      </c>
    </row>
    <row r="16143">
      <c r="A16143" s="6" t="n">
        <v>45828.760416666664</v>
      </c>
      <c r="B16143" s="6" t="n">
        <v>45828.770833333336</v>
      </c>
      <c r="C16143" s="10" t="n">
        <v>792.0</v>
      </c>
      <c r="D16143" s="10" t="n">
        <v>138.0</v>
      </c>
    </row>
    <row r="16144">
      <c r="A16144" s="6" t="n">
        <v>45828.770833333336</v>
      </c>
      <c r="B16144" s="6" t="n">
        <v>45828.78125</v>
      </c>
      <c r="C16144" s="10" t="n">
        <v>794.0</v>
      </c>
      <c r="D16144" s="10" t="n">
        <v>137.0</v>
      </c>
    </row>
    <row r="16145">
      <c r="A16145" s="6" t="n">
        <v>45828.78125</v>
      </c>
      <c r="B16145" s="6" t="n">
        <v>45828.791666666664</v>
      </c>
      <c r="C16145" s="10" t="n">
        <v>939.0</v>
      </c>
      <c r="D16145" s="10" t="n">
        <v>132.0</v>
      </c>
    </row>
    <row r="16146">
      <c r="A16146" s="6" t="n">
        <v>45828.791666666664</v>
      </c>
      <c r="B16146" s="6" t="n">
        <v>45828.802083333336</v>
      </c>
      <c r="C16146" s="10" t="n">
        <v>760.0</v>
      </c>
      <c r="D16146" s="10" t="n">
        <v>102.0</v>
      </c>
    </row>
    <row r="16147">
      <c r="A16147" s="6" t="n">
        <v>45828.802083333336</v>
      </c>
      <c r="B16147" s="6" t="n">
        <v>45828.8125</v>
      </c>
      <c r="C16147" s="10" t="n">
        <v>833.0</v>
      </c>
      <c r="D16147" s="10" t="n">
        <v>110.0</v>
      </c>
    </row>
    <row r="16148">
      <c r="A16148" s="6" t="n">
        <v>45828.8125</v>
      </c>
      <c r="B16148" s="6" t="n">
        <v>45828.822916666664</v>
      </c>
      <c r="C16148" s="10" t="n">
        <v>856.0</v>
      </c>
      <c r="D16148" s="10" t="n">
        <v>110.0</v>
      </c>
    </row>
    <row r="16149">
      <c r="A16149" s="6" t="n">
        <v>45828.822916666664</v>
      </c>
      <c r="B16149" s="6" t="n">
        <v>45828.833333333336</v>
      </c>
      <c r="C16149" s="10" t="n">
        <v>783.0</v>
      </c>
      <c r="D16149" s="10" t="n">
        <v>127.0</v>
      </c>
    </row>
    <row r="16150">
      <c r="A16150" s="6" t="n">
        <v>45828.833333333336</v>
      </c>
      <c r="B16150" s="6" t="n">
        <v>45828.84375</v>
      </c>
      <c r="C16150" s="10" t="n">
        <v>757.0</v>
      </c>
      <c r="D16150" s="10" t="n">
        <v>116.0</v>
      </c>
    </row>
    <row r="16151">
      <c r="A16151" s="6" t="n">
        <v>45828.84375</v>
      </c>
      <c r="B16151" s="6" t="n">
        <v>45828.854166666664</v>
      </c>
      <c r="C16151" s="10" t="n">
        <v>807.0</v>
      </c>
      <c r="D16151" s="10" t="n">
        <v>99.0</v>
      </c>
    </row>
    <row r="16152">
      <c r="A16152" s="6" t="n">
        <v>45828.854166666664</v>
      </c>
      <c r="B16152" s="6" t="n">
        <v>45828.864583333336</v>
      </c>
      <c r="C16152" s="10" t="n">
        <v>783.0</v>
      </c>
      <c r="D16152" s="10" t="n">
        <v>91.0</v>
      </c>
    </row>
    <row r="16153">
      <c r="A16153" s="6" t="n">
        <v>45828.864583333336</v>
      </c>
      <c r="B16153" s="6" t="n">
        <v>45828.875</v>
      </c>
      <c r="C16153" s="10" t="n">
        <v>739.0</v>
      </c>
      <c r="D16153" s="10" t="n">
        <v>86.0</v>
      </c>
    </row>
    <row r="16154">
      <c r="A16154" s="6" t="n">
        <v>45828.875</v>
      </c>
      <c r="B16154" s="6" t="n">
        <v>45828.885416666664</v>
      </c>
      <c r="C16154" s="10" t="n">
        <v>676.0</v>
      </c>
      <c r="D16154" s="10" t="n">
        <v>77.0</v>
      </c>
    </row>
    <row r="16155">
      <c r="A16155" s="6" t="n">
        <v>45828.885416666664</v>
      </c>
      <c r="B16155" s="6" t="n">
        <v>45828.895833333336</v>
      </c>
      <c r="C16155" s="10" t="n">
        <v>675.0</v>
      </c>
      <c r="D16155" s="10" t="n">
        <v>88.0</v>
      </c>
    </row>
    <row r="16156">
      <c r="A16156" s="6" t="n">
        <v>45828.895833333336</v>
      </c>
      <c r="B16156" s="6" t="n">
        <v>45828.90625</v>
      </c>
      <c r="C16156" s="10" t="n">
        <v>683.0</v>
      </c>
      <c r="D16156" s="10" t="n">
        <v>97.0</v>
      </c>
    </row>
    <row r="16157">
      <c r="A16157" s="6" t="n">
        <v>45828.90625</v>
      </c>
      <c r="B16157" s="6" t="n">
        <v>45828.916666666664</v>
      </c>
      <c r="C16157" s="10" t="n">
        <v>636.0</v>
      </c>
      <c r="D16157" s="10" t="n">
        <v>70.0</v>
      </c>
    </row>
    <row r="16158">
      <c r="A16158" s="6" t="n">
        <v>45828.916666666664</v>
      </c>
      <c r="B16158" s="6" t="n">
        <v>45828.927083333336</v>
      </c>
      <c r="C16158" s="10" t="n">
        <v>563.0</v>
      </c>
      <c r="D16158" s="10" t="n">
        <v>62.0</v>
      </c>
    </row>
    <row r="16159">
      <c r="A16159" s="6" t="n">
        <v>45828.927083333336</v>
      </c>
      <c r="B16159" s="6" t="n">
        <v>45828.9375</v>
      </c>
      <c r="C16159" s="10" t="n">
        <v>610.0</v>
      </c>
      <c r="D16159" s="10" t="n">
        <v>54.0</v>
      </c>
    </row>
    <row r="16160">
      <c r="A16160" s="6" t="n">
        <v>45828.9375</v>
      </c>
      <c r="B16160" s="6" t="n">
        <v>45828.947916666664</v>
      </c>
      <c r="C16160" s="10" t="n">
        <v>573.0</v>
      </c>
      <c r="D16160" s="10" t="n">
        <v>70.0</v>
      </c>
    </row>
    <row r="16161">
      <c r="A16161" s="6" t="n">
        <v>45828.947916666664</v>
      </c>
      <c r="B16161" s="6" t="n">
        <v>45828.958333333336</v>
      </c>
      <c r="C16161" s="10" t="n">
        <v>497.0</v>
      </c>
      <c r="D16161" s="10" t="n">
        <v>59.0</v>
      </c>
    </row>
    <row r="16162">
      <c r="A16162" s="6" t="n">
        <v>45828.958333333336</v>
      </c>
      <c r="B16162" s="6" t="n">
        <v>45828.96875</v>
      </c>
      <c r="C16162" s="10" t="n">
        <v>476.0</v>
      </c>
      <c r="D16162" s="10" t="n">
        <v>51.0</v>
      </c>
    </row>
    <row r="16163">
      <c r="A16163" s="6" t="n">
        <v>45828.96875</v>
      </c>
      <c r="B16163" s="6" t="n">
        <v>45828.979166666664</v>
      </c>
      <c r="C16163" s="10" t="n">
        <v>421.0</v>
      </c>
      <c r="D16163" s="10" t="n">
        <v>52.0</v>
      </c>
    </row>
    <row r="16164">
      <c r="A16164" s="6" t="n">
        <v>45828.979166666664</v>
      </c>
      <c r="B16164" s="6" t="n">
        <v>45828.989583333336</v>
      </c>
      <c r="C16164" s="10" t="n">
        <v>428.0</v>
      </c>
      <c r="D16164" s="10" t="n">
        <v>68.0</v>
      </c>
    </row>
    <row r="16165">
      <c r="A16165" s="6" t="n">
        <v>45828.989583333336</v>
      </c>
      <c r="B16165" s="6" t="n">
        <v>45829.0</v>
      </c>
      <c r="C16165" s="10" t="n">
        <v>387.0</v>
      </c>
      <c r="D16165" s="10" t="n">
        <v>51.0</v>
      </c>
    </row>
    <row r="16166">
      <c r="A16166" s="6" t="n">
        <v>45829.0</v>
      </c>
      <c r="B16166" s="6" t="n">
        <v>45829.010416666664</v>
      </c>
      <c r="C16166" s="10" t="n">
        <v>337.0</v>
      </c>
      <c r="D16166" s="10" t="n">
        <v>52.0</v>
      </c>
    </row>
    <row r="16167">
      <c r="A16167" s="6" t="n">
        <v>45829.010416666664</v>
      </c>
      <c r="B16167" s="6" t="n">
        <v>45829.020833333336</v>
      </c>
      <c r="C16167" s="10" t="n">
        <v>369.0</v>
      </c>
      <c r="D16167" s="10" t="n">
        <v>31.0</v>
      </c>
    </row>
    <row r="16168">
      <c r="A16168" s="6" t="n">
        <v>45829.020833333336</v>
      </c>
      <c r="B16168" s="6" t="n">
        <v>45829.03125</v>
      </c>
      <c r="C16168" s="10" t="n">
        <v>332.0</v>
      </c>
      <c r="D16168" s="10" t="n">
        <v>35.0</v>
      </c>
    </row>
    <row r="16169">
      <c r="A16169" s="6" t="n">
        <v>45829.03125</v>
      </c>
      <c r="B16169" s="6" t="n">
        <v>45829.041666666664</v>
      </c>
      <c r="C16169" s="10" t="n">
        <v>233.0</v>
      </c>
      <c r="D16169" s="10" t="n">
        <v>46.0</v>
      </c>
    </row>
    <row r="16170">
      <c r="A16170" s="6" t="n">
        <v>45829.041666666664</v>
      </c>
      <c r="B16170" s="6" t="n">
        <v>45829.052083333336</v>
      </c>
      <c r="C16170" s="10" t="n">
        <v>215.0</v>
      </c>
      <c r="D16170" s="10" t="n">
        <v>52.0</v>
      </c>
    </row>
    <row r="16171">
      <c r="A16171" s="6" t="n">
        <v>45829.052083333336</v>
      </c>
      <c r="B16171" s="6" t="n">
        <v>45829.0625</v>
      </c>
      <c r="C16171" s="10" t="n">
        <v>254.0</v>
      </c>
      <c r="D16171" s="10" t="n">
        <v>39.0</v>
      </c>
    </row>
    <row r="16172">
      <c r="A16172" s="6" t="n">
        <v>45829.0625</v>
      </c>
      <c r="B16172" s="6" t="n">
        <v>45829.072916666664</v>
      </c>
      <c r="C16172" s="10" t="n">
        <v>177.0</v>
      </c>
      <c r="D16172" s="10" t="n">
        <v>52.0</v>
      </c>
    </row>
    <row r="16173">
      <c r="A16173" s="6" t="n">
        <v>45829.072916666664</v>
      </c>
      <c r="B16173" s="6" t="n">
        <v>45829.083333333336</v>
      </c>
      <c r="C16173" s="10" t="n">
        <v>155.0</v>
      </c>
      <c r="D16173" s="10" t="n">
        <v>31.0</v>
      </c>
    </row>
    <row r="16174">
      <c r="A16174" s="6" t="n">
        <v>45829.083333333336</v>
      </c>
      <c r="B16174" s="6" t="n">
        <v>45829.09375</v>
      </c>
      <c r="C16174" s="10" t="n">
        <v>150.0</v>
      </c>
      <c r="D16174" s="10" t="n">
        <v>42.0</v>
      </c>
    </row>
    <row r="16175">
      <c r="A16175" s="6" t="n">
        <v>45829.09375</v>
      </c>
      <c r="B16175" s="6" t="n">
        <v>45829.104166666664</v>
      </c>
      <c r="C16175" s="10" t="n">
        <v>129.0</v>
      </c>
      <c r="D16175" s="10" t="n">
        <v>51.0</v>
      </c>
    </row>
    <row r="16176">
      <c r="A16176" s="6" t="n">
        <v>45829.104166666664</v>
      </c>
      <c r="B16176" s="6" t="n">
        <v>45829.114583333336</v>
      </c>
      <c r="C16176" s="10" t="n">
        <v>119.0</v>
      </c>
      <c r="D16176" s="10" t="n">
        <v>49.0</v>
      </c>
    </row>
    <row r="16177">
      <c r="A16177" s="6" t="n">
        <v>45829.114583333336</v>
      </c>
      <c r="B16177" s="6" t="n">
        <v>45829.125</v>
      </c>
      <c r="C16177" s="10" t="n">
        <v>117.0</v>
      </c>
      <c r="D16177" s="10" t="n">
        <v>63.0</v>
      </c>
    </row>
    <row r="16178">
      <c r="A16178" s="6" t="n">
        <v>45829.125</v>
      </c>
      <c r="B16178" s="6" t="n">
        <v>45829.135416666664</v>
      </c>
      <c r="C16178" s="10" t="n">
        <v>99.0</v>
      </c>
      <c r="D16178" s="10" t="n">
        <v>43.0</v>
      </c>
    </row>
    <row r="16179">
      <c r="A16179" s="6" t="n">
        <v>45829.135416666664</v>
      </c>
      <c r="B16179" s="6" t="n">
        <v>45829.145833333336</v>
      </c>
      <c r="C16179" s="10" t="n">
        <v>145.0</v>
      </c>
      <c r="D16179" s="10" t="n">
        <v>43.0</v>
      </c>
    </row>
    <row r="16180">
      <c r="A16180" s="6" t="n">
        <v>45829.145833333336</v>
      </c>
      <c r="B16180" s="6" t="n">
        <v>45829.15625</v>
      </c>
      <c r="C16180" s="10" t="n">
        <v>124.0</v>
      </c>
      <c r="D16180" s="10" t="n">
        <v>45.0</v>
      </c>
    </row>
    <row r="16181">
      <c r="A16181" s="6" t="n">
        <v>45829.166666666664</v>
      </c>
      <c r="B16181" s="6" t="n">
        <v>45829.177083333336</v>
      </c>
      <c r="C16181" s="10" t="n">
        <v>101.0</v>
      </c>
      <c r="D16181" s="10" t="n">
        <v>61.0</v>
      </c>
    </row>
    <row r="16182">
      <c r="A16182" s="6" t="n">
        <v>45829.177083333336</v>
      </c>
      <c r="B16182" s="6" t="n">
        <v>45829.1875</v>
      </c>
      <c r="C16182" s="10" t="n">
        <v>88.0</v>
      </c>
      <c r="D16182" s="10" t="n">
        <v>68.0</v>
      </c>
    </row>
    <row r="16183">
      <c r="A16183" s="6" t="n">
        <v>45829.1875</v>
      </c>
      <c r="B16183" s="6" t="n">
        <v>45829.197916666664</v>
      </c>
      <c r="C16183" s="10" t="n">
        <v>107.0</v>
      </c>
      <c r="D16183" s="10" t="n">
        <v>73.0</v>
      </c>
    </row>
    <row r="16184">
      <c r="A16184" s="6" t="n">
        <v>45829.197916666664</v>
      </c>
      <c r="B16184" s="6" t="n">
        <v>45829.208333333336</v>
      </c>
      <c r="C16184" s="10" t="n">
        <v>113.0</v>
      </c>
      <c r="D16184" s="10" t="n">
        <v>77.0</v>
      </c>
    </row>
    <row r="16185">
      <c r="A16185" s="6" t="n">
        <v>45829.208333333336</v>
      </c>
      <c r="B16185" s="6" t="n">
        <v>45829.21875</v>
      </c>
      <c r="C16185" s="10" t="n">
        <v>164.0</v>
      </c>
      <c r="D16185" s="10" t="n">
        <v>93.0</v>
      </c>
    </row>
    <row r="16186">
      <c r="A16186" s="6" t="n">
        <v>45829.21875</v>
      </c>
      <c r="B16186" s="6" t="n">
        <v>45829.229166666664</v>
      </c>
      <c r="C16186" s="10" t="n">
        <v>204.0</v>
      </c>
      <c r="D16186" s="10" t="n">
        <v>108.0</v>
      </c>
    </row>
    <row r="16187">
      <c r="A16187" s="6" t="n">
        <v>45829.229166666664</v>
      </c>
      <c r="B16187" s="6" t="n">
        <v>45829.239583333336</v>
      </c>
      <c r="C16187" s="10" t="n">
        <v>218.0</v>
      </c>
      <c r="D16187" s="10" t="n">
        <v>138.0</v>
      </c>
    </row>
    <row r="16188">
      <c r="A16188" s="6" t="n">
        <v>45829.239583333336</v>
      </c>
      <c r="B16188" s="6" t="n">
        <v>45829.25</v>
      </c>
      <c r="C16188" s="10" t="n">
        <v>195.0</v>
      </c>
      <c r="D16188" s="10" t="n">
        <v>127.0</v>
      </c>
    </row>
    <row r="16189">
      <c r="A16189" s="6" t="n">
        <v>45829.25</v>
      </c>
      <c r="B16189" s="6" t="n">
        <v>45829.260416666664</v>
      </c>
      <c r="C16189" s="10" t="n">
        <v>229.0</v>
      </c>
      <c r="D16189" s="10" t="n">
        <v>112.0</v>
      </c>
    </row>
    <row r="16190">
      <c r="A16190" s="6" t="n">
        <v>45829.260416666664</v>
      </c>
      <c r="B16190" s="6" t="n">
        <v>45829.270833333336</v>
      </c>
      <c r="C16190" s="10" t="n">
        <v>295.0</v>
      </c>
      <c r="D16190" s="10" t="n">
        <v>132.0</v>
      </c>
    </row>
    <row r="16191">
      <c r="A16191" s="6" t="n">
        <v>45829.270833333336</v>
      </c>
      <c r="B16191" s="6" t="n">
        <v>45829.28125</v>
      </c>
      <c r="C16191" s="10" t="n">
        <v>297.0</v>
      </c>
      <c r="D16191" s="10" t="n">
        <v>149.0</v>
      </c>
    </row>
    <row r="16192">
      <c r="A16192" s="6" t="n">
        <v>45829.28125</v>
      </c>
      <c r="B16192" s="6" t="n">
        <v>45829.291666666664</v>
      </c>
      <c r="C16192" s="10" t="n">
        <v>315.0</v>
      </c>
      <c r="D16192" s="10" t="n">
        <v>119.0</v>
      </c>
    </row>
    <row r="16193">
      <c r="A16193" s="6" t="n">
        <v>45829.291666666664</v>
      </c>
      <c r="B16193" s="6" t="n">
        <v>45829.302083333336</v>
      </c>
      <c r="C16193" s="10" t="n">
        <v>335.0</v>
      </c>
      <c r="D16193" s="10" t="n">
        <v>137.0</v>
      </c>
    </row>
    <row r="16194">
      <c r="A16194" s="6" t="n">
        <v>45829.302083333336</v>
      </c>
      <c r="B16194" s="6" t="n">
        <v>45829.3125</v>
      </c>
      <c r="C16194" s="10" t="n">
        <v>360.0</v>
      </c>
      <c r="D16194" s="10" t="n">
        <v>113.0</v>
      </c>
    </row>
    <row r="16195">
      <c r="A16195" s="6" t="n">
        <v>45829.3125</v>
      </c>
      <c r="B16195" s="6" t="n">
        <v>45829.322916666664</v>
      </c>
      <c r="C16195" s="10" t="n">
        <v>424.0</v>
      </c>
      <c r="D16195" s="10" t="n">
        <v>129.0</v>
      </c>
    </row>
    <row r="16196">
      <c r="A16196" s="6" t="n">
        <v>45829.322916666664</v>
      </c>
      <c r="B16196" s="6" t="n">
        <v>45829.333333333336</v>
      </c>
      <c r="C16196" s="10" t="n">
        <v>478.0</v>
      </c>
      <c r="D16196" s="10" t="n">
        <v>126.0</v>
      </c>
    </row>
    <row r="16197">
      <c r="A16197" s="6" t="n">
        <v>45829.333333333336</v>
      </c>
      <c r="B16197" s="6" t="n">
        <v>45829.34375</v>
      </c>
      <c r="C16197" s="10" t="n">
        <v>530.0</v>
      </c>
      <c r="D16197" s="10" t="n">
        <v>133.0</v>
      </c>
    </row>
    <row r="16198">
      <c r="A16198" s="6" t="n">
        <v>45829.34375</v>
      </c>
      <c r="B16198" s="6" t="n">
        <v>45829.354166666664</v>
      </c>
      <c r="C16198" s="10" t="n">
        <v>613.0</v>
      </c>
      <c r="D16198" s="10" t="n">
        <v>138.0</v>
      </c>
    </row>
    <row r="16199">
      <c r="A16199" s="6" t="n">
        <v>45829.354166666664</v>
      </c>
      <c r="B16199" s="6" t="n">
        <v>45829.364583333336</v>
      </c>
      <c r="C16199" s="10" t="n">
        <v>794.0</v>
      </c>
      <c r="D16199" s="10" t="n">
        <v>133.0</v>
      </c>
    </row>
    <row r="16200">
      <c r="A16200" s="6" t="n">
        <v>45829.364583333336</v>
      </c>
      <c r="B16200" s="6" t="n">
        <v>45829.375</v>
      </c>
      <c r="C16200" s="10" t="n">
        <v>779.0</v>
      </c>
      <c r="D16200" s="10" t="n">
        <v>125.0</v>
      </c>
    </row>
    <row r="16201">
      <c r="A16201" s="6" t="n">
        <v>45829.375</v>
      </c>
      <c r="B16201" s="6" t="n">
        <v>45829.385416666664</v>
      </c>
      <c r="C16201" s="10" t="n">
        <v>828.0</v>
      </c>
      <c r="D16201" s="10" t="n">
        <v>136.0</v>
      </c>
    </row>
    <row r="16202">
      <c r="A16202" s="6" t="n">
        <v>45829.385416666664</v>
      </c>
      <c r="B16202" s="6" t="n">
        <v>45829.395833333336</v>
      </c>
      <c r="C16202" s="10" t="n">
        <v>935.0</v>
      </c>
      <c r="D16202" s="10" t="n">
        <v>115.0</v>
      </c>
    </row>
    <row r="16203">
      <c r="A16203" s="6" t="n">
        <v>45829.395833333336</v>
      </c>
      <c r="B16203" s="6" t="n">
        <v>45829.40625</v>
      </c>
      <c r="C16203" s="10" t="n">
        <v>1061.0</v>
      </c>
      <c r="D16203" s="10" t="n">
        <v>141.0</v>
      </c>
    </row>
    <row r="16204">
      <c r="A16204" s="6" t="n">
        <v>45829.40625</v>
      </c>
      <c r="B16204" s="6" t="n">
        <v>45829.416666666664</v>
      </c>
      <c r="C16204" s="10" t="n">
        <v>1062.0</v>
      </c>
      <c r="D16204" s="10" t="n">
        <v>113.0</v>
      </c>
    </row>
    <row r="16205">
      <c r="A16205" s="6" t="n">
        <v>45829.416666666664</v>
      </c>
      <c r="B16205" s="6" t="n">
        <v>45829.427083333336</v>
      </c>
      <c r="C16205" s="10" t="n">
        <v>964.0</v>
      </c>
      <c r="D16205" s="10" t="n">
        <v>125.0</v>
      </c>
    </row>
    <row r="16206">
      <c r="A16206" s="6" t="n">
        <v>45829.427083333336</v>
      </c>
      <c r="B16206" s="6" t="n">
        <v>45829.4375</v>
      </c>
      <c r="C16206" s="10" t="n">
        <v>986.0</v>
      </c>
      <c r="D16206" s="10" t="n">
        <v>117.0</v>
      </c>
    </row>
    <row r="16207">
      <c r="A16207" s="6" t="n">
        <v>45829.4375</v>
      </c>
      <c r="B16207" s="6" t="n">
        <v>45829.447916666664</v>
      </c>
      <c r="C16207" s="10" t="n">
        <v>987.0</v>
      </c>
      <c r="D16207" s="10" t="n">
        <v>100.0</v>
      </c>
    </row>
    <row r="16208">
      <c r="A16208" s="6" t="n">
        <v>45829.447916666664</v>
      </c>
      <c r="B16208" s="6" t="n">
        <v>45829.458333333336</v>
      </c>
      <c r="C16208" s="10" t="n">
        <v>942.0</v>
      </c>
      <c r="D16208" s="10" t="n">
        <v>126.0</v>
      </c>
    </row>
    <row r="16209">
      <c r="A16209" s="6" t="n">
        <v>45829.458333333336</v>
      </c>
      <c r="B16209" s="6" t="n">
        <v>45829.46875</v>
      </c>
      <c r="C16209" s="10" t="n">
        <v>958.0</v>
      </c>
      <c r="D16209" s="10" t="n">
        <v>121.0</v>
      </c>
    </row>
    <row r="16210">
      <c r="A16210" s="6" t="n">
        <v>45829.46875</v>
      </c>
      <c r="B16210" s="6" t="n">
        <v>45829.479166666664</v>
      </c>
      <c r="C16210" s="10" t="n">
        <v>929.0</v>
      </c>
      <c r="D16210" s="10" t="n">
        <v>120.0</v>
      </c>
    </row>
    <row r="16211">
      <c r="A16211" s="6" t="n">
        <v>45829.479166666664</v>
      </c>
      <c r="B16211" s="6" t="n">
        <v>45829.489583333336</v>
      </c>
      <c r="C16211" s="10" t="n">
        <v>864.0</v>
      </c>
      <c r="D16211" s="10" t="n">
        <v>150.0</v>
      </c>
    </row>
    <row r="16212">
      <c r="A16212" s="6" t="n">
        <v>45829.489583333336</v>
      </c>
      <c r="B16212" s="6" t="n">
        <v>45829.5</v>
      </c>
      <c r="C16212" s="10" t="n">
        <v>805.0</v>
      </c>
      <c r="D16212" s="10" t="n">
        <v>103.0</v>
      </c>
    </row>
    <row r="16213">
      <c r="A16213" s="6" t="n">
        <v>45829.5</v>
      </c>
      <c r="B16213" s="6" t="n">
        <v>45829.510416666664</v>
      </c>
      <c r="C16213" s="10" t="n">
        <v>754.0</v>
      </c>
      <c r="D16213" s="10" t="n">
        <v>94.0</v>
      </c>
    </row>
    <row r="16214">
      <c r="A16214" s="6" t="n">
        <v>45829.510416666664</v>
      </c>
      <c r="B16214" s="6" t="n">
        <v>45829.520833333336</v>
      </c>
      <c r="C16214" s="10" t="n">
        <v>818.0</v>
      </c>
      <c r="D16214" s="10" t="n">
        <v>88.0</v>
      </c>
    </row>
    <row r="16215">
      <c r="A16215" s="6" t="n">
        <v>45829.520833333336</v>
      </c>
      <c r="B16215" s="6" t="n">
        <v>45829.53125</v>
      </c>
      <c r="C16215" s="10" t="n">
        <v>814.0</v>
      </c>
      <c r="D16215" s="10" t="n">
        <v>102.0</v>
      </c>
    </row>
    <row r="16216">
      <c r="A16216" s="6" t="n">
        <v>45829.53125</v>
      </c>
      <c r="B16216" s="6" t="n">
        <v>45829.541666666664</v>
      </c>
      <c r="C16216" s="10" t="n">
        <v>815.0</v>
      </c>
      <c r="D16216" s="10" t="n">
        <v>111.0</v>
      </c>
    </row>
    <row r="16217">
      <c r="A16217" s="6" t="n">
        <v>45829.541666666664</v>
      </c>
      <c r="B16217" s="6" t="n">
        <v>45829.552083333336</v>
      </c>
      <c r="C16217" s="10" t="n">
        <v>943.0</v>
      </c>
      <c r="D16217" s="10" t="n">
        <v>86.0</v>
      </c>
    </row>
    <row r="16218">
      <c r="A16218" s="6" t="n">
        <v>45829.552083333336</v>
      </c>
      <c r="B16218" s="6" t="n">
        <v>45829.5625</v>
      </c>
      <c r="C16218" s="10" t="n">
        <v>898.0</v>
      </c>
      <c r="D16218" s="10" t="n">
        <v>82.0</v>
      </c>
    </row>
    <row r="16219">
      <c r="A16219" s="6" t="n">
        <v>45829.5625</v>
      </c>
      <c r="B16219" s="6" t="n">
        <v>45829.572916666664</v>
      </c>
      <c r="C16219" s="10" t="n">
        <v>932.0</v>
      </c>
      <c r="D16219" s="10" t="n">
        <v>96.0</v>
      </c>
    </row>
    <row r="16220">
      <c r="A16220" s="6" t="n">
        <v>45829.572916666664</v>
      </c>
      <c r="B16220" s="6" t="n">
        <v>45829.583333333336</v>
      </c>
      <c r="C16220" s="10" t="n">
        <v>899.0</v>
      </c>
      <c r="D16220" s="10" t="n">
        <v>90.0</v>
      </c>
    </row>
    <row r="16221">
      <c r="A16221" s="6" t="n">
        <v>45829.583333333336</v>
      </c>
      <c r="B16221" s="6" t="n">
        <v>45829.59375</v>
      </c>
      <c r="C16221" s="10" t="n">
        <v>943.0</v>
      </c>
      <c r="D16221" s="10" t="n">
        <v>72.0</v>
      </c>
    </row>
    <row r="16222">
      <c r="A16222" s="6" t="n">
        <v>45829.59375</v>
      </c>
      <c r="B16222" s="6" t="n">
        <v>45829.604166666664</v>
      </c>
      <c r="C16222" s="10" t="n">
        <v>970.0</v>
      </c>
      <c r="D16222" s="10" t="n">
        <v>66.0</v>
      </c>
    </row>
    <row r="16223">
      <c r="A16223" s="6" t="n">
        <v>45829.604166666664</v>
      </c>
      <c r="B16223" s="6" t="n">
        <v>45829.614583333336</v>
      </c>
      <c r="C16223" s="10" t="n">
        <v>959.0</v>
      </c>
      <c r="D16223" s="10" t="n">
        <v>90.0</v>
      </c>
    </row>
    <row r="16224">
      <c r="A16224" s="6" t="n">
        <v>45829.614583333336</v>
      </c>
      <c r="B16224" s="6" t="n">
        <v>45829.625</v>
      </c>
      <c r="C16224" s="10" t="n">
        <v>897.0</v>
      </c>
      <c r="D16224" s="10" t="n">
        <v>64.0</v>
      </c>
    </row>
    <row r="16225">
      <c r="A16225" s="6" t="n">
        <v>45829.625</v>
      </c>
      <c r="B16225" s="6" t="n">
        <v>45829.635416666664</v>
      </c>
      <c r="C16225" s="10" t="n">
        <v>837.0</v>
      </c>
      <c r="D16225" s="10" t="n">
        <v>63.0</v>
      </c>
    </row>
    <row r="16226">
      <c r="A16226" s="6" t="n">
        <v>45829.635416666664</v>
      </c>
      <c r="B16226" s="6" t="n">
        <v>45829.645833333336</v>
      </c>
      <c r="C16226" s="10" t="n">
        <v>877.0</v>
      </c>
      <c r="D16226" s="10" t="n">
        <v>64.0</v>
      </c>
    </row>
    <row r="16227">
      <c r="A16227" s="6" t="n">
        <v>45829.645833333336</v>
      </c>
      <c r="B16227" s="6" t="n">
        <v>45829.65625</v>
      </c>
      <c r="C16227" s="10" t="n">
        <v>951.0</v>
      </c>
      <c r="D16227" s="10" t="n">
        <v>69.0</v>
      </c>
    </row>
    <row r="16228">
      <c r="A16228" s="6" t="n">
        <v>45829.65625</v>
      </c>
      <c r="B16228" s="6" t="n">
        <v>45829.666666666664</v>
      </c>
      <c r="C16228" s="10" t="n">
        <v>879.0</v>
      </c>
      <c r="D16228" s="10" t="n">
        <v>67.0</v>
      </c>
    </row>
    <row r="16229">
      <c r="A16229" s="6" t="n">
        <v>45829.666666666664</v>
      </c>
      <c r="B16229" s="6" t="n">
        <v>45829.677083333336</v>
      </c>
      <c r="C16229" s="10" t="n">
        <v>901.0</v>
      </c>
      <c r="D16229" s="10" t="n">
        <v>88.0</v>
      </c>
    </row>
    <row r="16230">
      <c r="A16230" s="6" t="n">
        <v>45829.677083333336</v>
      </c>
      <c r="B16230" s="6" t="n">
        <v>45829.6875</v>
      </c>
      <c r="C16230" s="10" t="n">
        <v>864.0</v>
      </c>
      <c r="D16230" s="10" t="n">
        <v>54.0</v>
      </c>
    </row>
    <row r="16231">
      <c r="A16231" s="6" t="n">
        <v>45829.6875</v>
      </c>
      <c r="B16231" s="6" t="n">
        <v>45829.697916666664</v>
      </c>
      <c r="C16231" s="10" t="n">
        <v>849.0</v>
      </c>
      <c r="D16231" s="10" t="n">
        <v>73.0</v>
      </c>
    </row>
    <row r="16232">
      <c r="A16232" s="6" t="n">
        <v>45829.697916666664</v>
      </c>
      <c r="B16232" s="6" t="n">
        <v>45829.708333333336</v>
      </c>
      <c r="C16232" s="10" t="n">
        <v>855.0</v>
      </c>
      <c r="D16232" s="10" t="n">
        <v>65.0</v>
      </c>
    </row>
    <row r="16233">
      <c r="A16233" s="6" t="n">
        <v>45829.708333333336</v>
      </c>
      <c r="B16233" s="6" t="n">
        <v>45829.71875</v>
      </c>
      <c r="C16233" s="10" t="n">
        <v>898.0</v>
      </c>
      <c r="D16233" s="10" t="n">
        <v>60.0</v>
      </c>
    </row>
    <row r="16234">
      <c r="A16234" s="6" t="n">
        <v>45829.71875</v>
      </c>
      <c r="B16234" s="6" t="n">
        <v>45829.729166666664</v>
      </c>
      <c r="C16234" s="10" t="n">
        <v>880.0</v>
      </c>
      <c r="D16234" s="10" t="n">
        <v>52.0</v>
      </c>
    </row>
    <row r="16235">
      <c r="A16235" s="6" t="n">
        <v>45829.729166666664</v>
      </c>
      <c r="B16235" s="6" t="n">
        <v>45829.739583333336</v>
      </c>
      <c r="C16235" s="10" t="n">
        <v>928.0</v>
      </c>
      <c r="D16235" s="10" t="n">
        <v>51.0</v>
      </c>
    </row>
    <row r="16236">
      <c r="A16236" s="6" t="n">
        <v>45829.739583333336</v>
      </c>
      <c r="B16236" s="6" t="n">
        <v>45829.75</v>
      </c>
      <c r="C16236" s="10" t="n">
        <v>982.0</v>
      </c>
      <c r="D16236" s="10" t="n">
        <v>62.0</v>
      </c>
    </row>
    <row r="16237">
      <c r="A16237" s="6" t="n">
        <v>45829.75</v>
      </c>
      <c r="B16237" s="6" t="n">
        <v>45829.760416666664</v>
      </c>
      <c r="C16237" s="10" t="n">
        <v>931.0</v>
      </c>
      <c r="D16237" s="10" t="n">
        <v>67.0</v>
      </c>
    </row>
    <row r="16238">
      <c r="A16238" s="6" t="n">
        <v>45829.760416666664</v>
      </c>
      <c r="B16238" s="6" t="n">
        <v>45829.770833333336</v>
      </c>
      <c r="C16238" s="10" t="n">
        <v>944.0</v>
      </c>
      <c r="D16238" s="10" t="n">
        <v>59.0</v>
      </c>
    </row>
    <row r="16239">
      <c r="A16239" s="6" t="n">
        <v>45829.770833333336</v>
      </c>
      <c r="B16239" s="6" t="n">
        <v>45829.78125</v>
      </c>
      <c r="C16239" s="10" t="n">
        <v>952.0</v>
      </c>
      <c r="D16239" s="10" t="n">
        <v>62.0</v>
      </c>
    </row>
    <row r="16240">
      <c r="A16240" s="6" t="n">
        <v>45829.78125</v>
      </c>
      <c r="B16240" s="6" t="n">
        <v>45829.791666666664</v>
      </c>
      <c r="C16240" s="10" t="n">
        <v>903.0</v>
      </c>
      <c r="D16240" s="10" t="n">
        <v>47.0</v>
      </c>
    </row>
    <row r="16241">
      <c r="A16241" s="6" t="n">
        <v>45829.791666666664</v>
      </c>
      <c r="B16241" s="6" t="n">
        <v>45829.802083333336</v>
      </c>
      <c r="C16241" s="10" t="n">
        <v>932.0</v>
      </c>
      <c r="D16241" s="10" t="n">
        <v>51.0</v>
      </c>
    </row>
    <row r="16242">
      <c r="A16242" s="6" t="n">
        <v>45829.802083333336</v>
      </c>
      <c r="B16242" s="6" t="n">
        <v>45829.8125</v>
      </c>
      <c r="C16242" s="10" t="n">
        <v>941.0</v>
      </c>
      <c r="D16242" s="10" t="n">
        <v>51.0</v>
      </c>
    </row>
    <row r="16243">
      <c r="A16243" s="6" t="n">
        <v>45829.8125</v>
      </c>
      <c r="B16243" s="6" t="n">
        <v>45829.822916666664</v>
      </c>
      <c r="C16243" s="10" t="n">
        <v>858.0</v>
      </c>
      <c r="D16243" s="10" t="n">
        <v>46.0</v>
      </c>
    </row>
    <row r="16244">
      <c r="A16244" s="6" t="n">
        <v>45829.822916666664</v>
      </c>
      <c r="B16244" s="6" t="n">
        <v>45829.833333333336</v>
      </c>
      <c r="C16244" s="10" t="n">
        <v>802.0</v>
      </c>
      <c r="D16244" s="10" t="n">
        <v>52.0</v>
      </c>
    </row>
    <row r="16245">
      <c r="A16245" s="6" t="n">
        <v>45829.833333333336</v>
      </c>
      <c r="B16245" s="6" t="n">
        <v>45829.84375</v>
      </c>
      <c r="C16245" s="10" t="n">
        <v>833.0</v>
      </c>
      <c r="D16245" s="10" t="n">
        <v>39.0</v>
      </c>
    </row>
    <row r="16246">
      <c r="A16246" s="6" t="n">
        <v>45829.84375</v>
      </c>
      <c r="B16246" s="6" t="n">
        <v>45829.854166666664</v>
      </c>
      <c r="C16246" s="10" t="n">
        <v>773.0</v>
      </c>
      <c r="D16246" s="10" t="n">
        <v>50.0</v>
      </c>
    </row>
    <row r="16247">
      <c r="A16247" s="6" t="n">
        <v>45829.854166666664</v>
      </c>
      <c r="B16247" s="6" t="n">
        <v>45829.864583333336</v>
      </c>
      <c r="C16247" s="10" t="n">
        <v>746.0</v>
      </c>
      <c r="D16247" s="10" t="n">
        <v>45.0</v>
      </c>
    </row>
    <row r="16248">
      <c r="A16248" s="6" t="n">
        <v>45829.864583333336</v>
      </c>
      <c r="B16248" s="6" t="n">
        <v>45829.875</v>
      </c>
      <c r="C16248" s="10" t="n">
        <v>734.0</v>
      </c>
      <c r="D16248" s="10" t="n">
        <v>26.0</v>
      </c>
    </row>
    <row r="16249">
      <c r="A16249" s="6" t="n">
        <v>45829.875</v>
      </c>
      <c r="B16249" s="6" t="n">
        <v>45829.885416666664</v>
      </c>
      <c r="C16249" s="10" t="n">
        <v>695.0</v>
      </c>
      <c r="D16249" s="10" t="n">
        <v>41.0</v>
      </c>
    </row>
    <row r="16250">
      <c r="A16250" s="6" t="n">
        <v>45829.885416666664</v>
      </c>
      <c r="B16250" s="6" t="n">
        <v>45829.895833333336</v>
      </c>
      <c r="C16250" s="10" t="n">
        <v>748.0</v>
      </c>
      <c r="D16250" s="10" t="n">
        <v>47.0</v>
      </c>
    </row>
    <row r="16251">
      <c r="A16251" s="6" t="n">
        <v>45829.895833333336</v>
      </c>
      <c r="B16251" s="6" t="n">
        <v>45829.90625</v>
      </c>
      <c r="C16251" s="10" t="n">
        <v>812.0</v>
      </c>
      <c r="D16251" s="10" t="n">
        <v>30.0</v>
      </c>
    </row>
    <row r="16252">
      <c r="A16252" s="6" t="n">
        <v>45829.90625</v>
      </c>
      <c r="B16252" s="6" t="n">
        <v>45829.916666666664</v>
      </c>
      <c r="C16252" s="10" t="n">
        <v>824.0</v>
      </c>
      <c r="D16252" s="10" t="n">
        <v>48.0</v>
      </c>
    </row>
    <row r="16253">
      <c r="A16253" s="6" t="n">
        <v>45829.916666666664</v>
      </c>
      <c r="B16253" s="6" t="n">
        <v>45829.927083333336</v>
      </c>
      <c r="C16253" s="10" t="n">
        <v>702.0</v>
      </c>
      <c r="D16253" s="10" t="n">
        <v>36.0</v>
      </c>
    </row>
    <row r="16254">
      <c r="A16254" s="6" t="n">
        <v>45829.927083333336</v>
      </c>
      <c r="B16254" s="6" t="n">
        <v>45829.9375</v>
      </c>
      <c r="C16254" s="10" t="n">
        <v>745.0</v>
      </c>
      <c r="D16254" s="10" t="n">
        <v>35.0</v>
      </c>
    </row>
    <row r="16255">
      <c r="A16255" s="6" t="n">
        <v>45829.9375</v>
      </c>
      <c r="B16255" s="6" t="n">
        <v>45829.947916666664</v>
      </c>
      <c r="C16255" s="10" t="n">
        <v>683.0</v>
      </c>
      <c r="D16255" s="10" t="n">
        <v>21.0</v>
      </c>
    </row>
    <row r="16256">
      <c r="A16256" s="6" t="n">
        <v>45829.947916666664</v>
      </c>
      <c r="B16256" s="6" t="n">
        <v>45829.958333333336</v>
      </c>
      <c r="C16256" s="10" t="n">
        <v>669.0</v>
      </c>
      <c r="D16256" s="10" t="n">
        <v>27.0</v>
      </c>
    </row>
    <row r="16257">
      <c r="A16257" s="6" t="n">
        <v>45829.958333333336</v>
      </c>
      <c r="B16257" s="6" t="n">
        <v>45829.96875</v>
      </c>
      <c r="C16257" s="10" t="n">
        <v>667.0</v>
      </c>
      <c r="D16257" s="10" t="n">
        <v>36.0</v>
      </c>
    </row>
    <row r="16258">
      <c r="A16258" s="6" t="n">
        <v>45829.96875</v>
      </c>
      <c r="B16258" s="6" t="n">
        <v>45829.979166666664</v>
      </c>
      <c r="C16258" s="10" t="n">
        <v>656.0</v>
      </c>
      <c r="D16258" s="10" t="n">
        <v>34.0</v>
      </c>
    </row>
    <row r="16259">
      <c r="A16259" s="6" t="n">
        <v>45829.979166666664</v>
      </c>
      <c r="B16259" s="6" t="n">
        <v>45829.989583333336</v>
      </c>
      <c r="C16259" s="10" t="n">
        <v>588.0</v>
      </c>
      <c r="D16259" s="10" t="n">
        <v>24.0</v>
      </c>
    </row>
    <row r="16260">
      <c r="A16260" s="6" t="n">
        <v>45829.989583333336</v>
      </c>
      <c r="B16260" s="6" t="n">
        <v>45830.0</v>
      </c>
      <c r="C16260" s="10" t="n">
        <v>592.0</v>
      </c>
      <c r="D16260" s="10" t="n">
        <v>27.0</v>
      </c>
    </row>
    <row r="16261">
      <c r="A16261" s="6" t="n">
        <v>45830.0</v>
      </c>
      <c r="B16261" s="6" t="n">
        <v>45830.010416666664</v>
      </c>
      <c r="C16261" s="10" t="n">
        <v>575.0</v>
      </c>
      <c r="D16261" s="10" t="n">
        <v>24.0</v>
      </c>
    </row>
    <row r="16262">
      <c r="A16262" s="6" t="n">
        <v>45830.010416666664</v>
      </c>
      <c r="B16262" s="6" t="n">
        <v>45830.020833333336</v>
      </c>
      <c r="C16262" s="10" t="n">
        <v>523.0</v>
      </c>
      <c r="D16262" s="10" t="n">
        <v>17.0</v>
      </c>
    </row>
    <row r="16263">
      <c r="A16263" s="6" t="n">
        <v>45830.020833333336</v>
      </c>
      <c r="B16263" s="6" t="n">
        <v>45830.03125</v>
      </c>
      <c r="C16263" s="10" t="n">
        <v>463.0</v>
      </c>
      <c r="D16263" s="10" t="n">
        <v>29.0</v>
      </c>
    </row>
    <row r="16264">
      <c r="A16264" s="6" t="n">
        <v>45830.03125</v>
      </c>
      <c r="B16264" s="6" t="n">
        <v>45830.041666666664</v>
      </c>
      <c r="C16264" s="10" t="n">
        <v>432.0</v>
      </c>
      <c r="D16264" s="10" t="n">
        <v>23.0</v>
      </c>
    </row>
    <row r="16265">
      <c r="A16265" s="6" t="n">
        <v>45830.041666666664</v>
      </c>
      <c r="B16265" s="6" t="n">
        <v>45830.052083333336</v>
      </c>
      <c r="C16265" s="10" t="n">
        <v>378.0</v>
      </c>
      <c r="D16265" s="10" t="n">
        <v>19.0</v>
      </c>
    </row>
    <row r="16266">
      <c r="A16266" s="6" t="n">
        <v>45830.052083333336</v>
      </c>
      <c r="B16266" s="6" t="n">
        <v>45830.0625</v>
      </c>
      <c r="C16266" s="10" t="n">
        <v>332.0</v>
      </c>
      <c r="D16266" s="10" t="n">
        <v>24.0</v>
      </c>
    </row>
    <row r="16267">
      <c r="A16267" s="6" t="n">
        <v>45830.0625</v>
      </c>
      <c r="B16267" s="6" t="n">
        <v>45830.072916666664</v>
      </c>
      <c r="C16267" s="10" t="n">
        <v>282.0</v>
      </c>
      <c r="D16267" s="10" t="n">
        <v>24.0</v>
      </c>
    </row>
    <row r="16268">
      <c r="A16268" s="6" t="n">
        <v>45830.072916666664</v>
      </c>
      <c r="B16268" s="6" t="n">
        <v>45830.083333333336</v>
      </c>
      <c r="C16268" s="10" t="n">
        <v>259.0</v>
      </c>
      <c r="D16268" s="10" t="n">
        <v>18.0</v>
      </c>
    </row>
    <row r="16269">
      <c r="A16269" s="6" t="n">
        <v>45830.083333333336</v>
      </c>
      <c r="B16269" s="6" t="n">
        <v>45830.09375</v>
      </c>
      <c r="C16269" s="10" t="n">
        <v>218.0</v>
      </c>
      <c r="D16269" s="10" t="n">
        <v>24.0</v>
      </c>
    </row>
    <row r="16270">
      <c r="A16270" s="6" t="n">
        <v>45830.09375</v>
      </c>
      <c r="B16270" s="6" t="n">
        <v>45830.104166666664</v>
      </c>
      <c r="C16270" s="10" t="n">
        <v>187.0</v>
      </c>
      <c r="D16270" s="10" t="n">
        <v>19.0</v>
      </c>
    </row>
    <row r="16271">
      <c r="A16271" s="6" t="n">
        <v>45830.104166666664</v>
      </c>
      <c r="B16271" s="6" t="n">
        <v>45830.114583333336</v>
      </c>
      <c r="C16271" s="10" t="n">
        <v>164.0</v>
      </c>
      <c r="D16271" s="10" t="n">
        <v>20.0</v>
      </c>
    </row>
    <row r="16272">
      <c r="A16272" s="6" t="n">
        <v>45830.114583333336</v>
      </c>
      <c r="B16272" s="6" t="n">
        <v>45830.125</v>
      </c>
      <c r="C16272" s="10" t="n">
        <v>121.0</v>
      </c>
      <c r="D16272" s="10" t="n">
        <v>21.0</v>
      </c>
    </row>
    <row r="16273">
      <c r="A16273" s="6" t="n">
        <v>45830.125</v>
      </c>
      <c r="B16273" s="6" t="n">
        <v>45830.135416666664</v>
      </c>
      <c r="C16273" s="10" t="n">
        <v>135.0</v>
      </c>
      <c r="D16273" s="10" t="n">
        <v>14.0</v>
      </c>
    </row>
    <row r="16274">
      <c r="A16274" s="6" t="n">
        <v>45830.135416666664</v>
      </c>
      <c r="B16274" s="6" t="n">
        <v>45830.145833333336</v>
      </c>
      <c r="C16274" s="10" t="n">
        <v>148.0</v>
      </c>
      <c r="D16274" s="10" t="n">
        <v>14.0</v>
      </c>
    </row>
    <row r="16275">
      <c r="A16275" s="6" t="n">
        <v>45830.145833333336</v>
      </c>
      <c r="B16275" s="6" t="n">
        <v>45830.15625</v>
      </c>
      <c r="C16275" s="10" t="n">
        <v>108.0</v>
      </c>
      <c r="D16275" s="10" t="n">
        <v>21.0</v>
      </c>
    </row>
    <row r="16276">
      <c r="A16276" s="6" t="n">
        <v>45830.15625</v>
      </c>
      <c r="B16276" s="6" t="n">
        <v>45830.166666666664</v>
      </c>
      <c r="C16276" s="10" t="n">
        <v>95.0</v>
      </c>
      <c r="D16276" s="10" t="n">
        <v>17.0</v>
      </c>
    </row>
    <row r="16277">
      <c r="A16277" s="6" t="n">
        <v>45830.166666666664</v>
      </c>
      <c r="B16277" s="6" t="n">
        <v>45830.177083333336</v>
      </c>
      <c r="C16277" s="10" t="n">
        <v>112.0</v>
      </c>
      <c r="D16277" s="10" t="n">
        <v>9.0</v>
      </c>
    </row>
    <row r="16278">
      <c r="A16278" s="6" t="n">
        <v>45830.177083333336</v>
      </c>
      <c r="B16278" s="6" t="n">
        <v>45830.1875</v>
      </c>
      <c r="C16278" s="10" t="n">
        <v>116.0</v>
      </c>
      <c r="D16278" s="10" t="n">
        <v>26.0</v>
      </c>
    </row>
    <row r="16279">
      <c r="A16279" s="6" t="n">
        <v>45830.1875</v>
      </c>
      <c r="B16279" s="6" t="n">
        <v>45830.197916666664</v>
      </c>
      <c r="C16279" s="10" t="n">
        <v>118.0</v>
      </c>
      <c r="D16279" s="10" t="n">
        <v>15.0</v>
      </c>
    </row>
    <row r="16280">
      <c r="A16280" s="6" t="n">
        <v>45830.197916666664</v>
      </c>
      <c r="B16280" s="6" t="n">
        <v>45830.208333333336</v>
      </c>
      <c r="C16280" s="10" t="n">
        <v>108.0</v>
      </c>
      <c r="D16280" s="10" t="n">
        <v>14.0</v>
      </c>
    </row>
    <row r="16281">
      <c r="A16281" s="6" t="n">
        <v>45830.208333333336</v>
      </c>
      <c r="B16281" s="6" t="n">
        <v>45830.21875</v>
      </c>
      <c r="C16281" s="10" t="n">
        <v>102.0</v>
      </c>
      <c r="D16281" s="10" t="n">
        <v>31.0</v>
      </c>
    </row>
    <row r="16282">
      <c r="A16282" s="6" t="n">
        <v>45830.21875</v>
      </c>
      <c r="B16282" s="6" t="n">
        <v>45830.229166666664</v>
      </c>
      <c r="C16282" s="10" t="n">
        <v>119.0</v>
      </c>
      <c r="D16282" s="10" t="n">
        <v>30.0</v>
      </c>
    </row>
    <row r="16283">
      <c r="A16283" s="6" t="n">
        <v>45830.229166666664</v>
      </c>
      <c r="B16283" s="6" t="n">
        <v>45830.239583333336</v>
      </c>
      <c r="C16283" s="10" t="n">
        <v>167.0</v>
      </c>
      <c r="D16283" s="10" t="n">
        <v>27.0</v>
      </c>
    </row>
    <row r="16284">
      <c r="A16284" s="6" t="n">
        <v>45830.239583333336</v>
      </c>
      <c r="B16284" s="6" t="n">
        <v>45830.25</v>
      </c>
      <c r="C16284" s="10" t="n">
        <v>143.0</v>
      </c>
      <c r="D16284" s="10" t="n">
        <v>32.0</v>
      </c>
    </row>
    <row r="16285">
      <c r="A16285" s="6" t="n">
        <v>45830.25</v>
      </c>
      <c r="B16285" s="6" t="n">
        <v>45830.260416666664</v>
      </c>
      <c r="C16285" s="10" t="n">
        <v>174.0</v>
      </c>
      <c r="D16285" s="10" t="n">
        <v>14.0</v>
      </c>
    </row>
    <row r="16286">
      <c r="A16286" s="6" t="n">
        <v>45830.260416666664</v>
      </c>
      <c r="B16286" s="6" t="n">
        <v>45830.270833333336</v>
      </c>
      <c r="C16286" s="10" t="n">
        <v>154.0</v>
      </c>
      <c r="D16286" s="10" t="n">
        <v>19.0</v>
      </c>
    </row>
    <row r="16287">
      <c r="A16287" s="6" t="n">
        <v>45830.270833333336</v>
      </c>
      <c r="B16287" s="6" t="n">
        <v>45830.28125</v>
      </c>
      <c r="C16287" s="10" t="n">
        <v>172.0</v>
      </c>
      <c r="D16287" s="10" t="n">
        <v>18.0</v>
      </c>
    </row>
    <row r="16288">
      <c r="A16288" s="6" t="n">
        <v>45830.28125</v>
      </c>
      <c r="B16288" s="6" t="n">
        <v>45830.291666666664</v>
      </c>
      <c r="C16288" s="10" t="n">
        <v>163.0</v>
      </c>
      <c r="D16288" s="10" t="n">
        <v>21.0</v>
      </c>
    </row>
    <row r="16289">
      <c r="A16289" s="6" t="n">
        <v>45830.291666666664</v>
      </c>
      <c r="B16289" s="6" t="n">
        <v>45830.302083333336</v>
      </c>
      <c r="C16289" s="10" t="n">
        <v>208.0</v>
      </c>
      <c r="D16289" s="10" t="n">
        <v>21.0</v>
      </c>
    </row>
    <row r="16290">
      <c r="A16290" s="6" t="n">
        <v>45830.302083333336</v>
      </c>
      <c r="B16290" s="6" t="n">
        <v>45830.3125</v>
      </c>
      <c r="C16290" s="10" t="n">
        <v>221.0</v>
      </c>
      <c r="D16290" s="10" t="n">
        <v>28.0</v>
      </c>
    </row>
    <row r="16291">
      <c r="A16291" s="6" t="n">
        <v>45830.3125</v>
      </c>
      <c r="B16291" s="6" t="n">
        <v>45830.322916666664</v>
      </c>
      <c r="C16291" s="10" t="n">
        <v>248.0</v>
      </c>
      <c r="D16291" s="10" t="n">
        <v>34.0</v>
      </c>
    </row>
    <row r="16292">
      <c r="A16292" s="6" t="n">
        <v>45830.322916666664</v>
      </c>
      <c r="B16292" s="6" t="n">
        <v>45830.333333333336</v>
      </c>
      <c r="C16292" s="10" t="n">
        <v>301.0</v>
      </c>
      <c r="D16292" s="10" t="n">
        <v>34.0</v>
      </c>
    </row>
    <row r="16293">
      <c r="A16293" s="6" t="n">
        <v>45830.333333333336</v>
      </c>
      <c r="B16293" s="6" t="n">
        <v>45830.34375</v>
      </c>
      <c r="C16293" s="10" t="n">
        <v>345.0</v>
      </c>
      <c r="D16293" s="10" t="n">
        <v>39.0</v>
      </c>
    </row>
    <row r="16294">
      <c r="A16294" s="6" t="n">
        <v>45830.34375</v>
      </c>
      <c r="B16294" s="6" t="n">
        <v>45830.354166666664</v>
      </c>
      <c r="C16294" s="10" t="n">
        <v>391.0</v>
      </c>
      <c r="D16294" s="10" t="n">
        <v>48.0</v>
      </c>
    </row>
    <row r="16295">
      <c r="A16295" s="6" t="n">
        <v>45830.354166666664</v>
      </c>
      <c r="B16295" s="6" t="n">
        <v>45830.364583333336</v>
      </c>
      <c r="C16295" s="10" t="n">
        <v>453.0</v>
      </c>
      <c r="D16295" s="10" t="n">
        <v>47.0</v>
      </c>
    </row>
    <row r="16296">
      <c r="A16296" s="6" t="n">
        <v>45830.364583333336</v>
      </c>
      <c r="B16296" s="6" t="n">
        <v>45830.375</v>
      </c>
      <c r="C16296" s="10" t="n">
        <v>539.0</v>
      </c>
      <c r="D16296" s="10" t="n">
        <v>40.0</v>
      </c>
    </row>
    <row r="16297">
      <c r="A16297" s="6" t="n">
        <v>45830.375</v>
      </c>
      <c r="B16297" s="6" t="n">
        <v>45830.385416666664</v>
      </c>
      <c r="C16297" s="10" t="n">
        <v>585.0</v>
      </c>
      <c r="D16297" s="10" t="n">
        <v>39.0</v>
      </c>
    </row>
    <row r="16298">
      <c r="A16298" s="6" t="n">
        <v>45830.385416666664</v>
      </c>
      <c r="B16298" s="6" t="n">
        <v>45830.395833333336</v>
      </c>
      <c r="C16298" s="10" t="n">
        <v>654.0</v>
      </c>
      <c r="D16298" s="10" t="n">
        <v>41.0</v>
      </c>
    </row>
    <row r="16299">
      <c r="A16299" s="6" t="n">
        <v>45830.395833333336</v>
      </c>
      <c r="B16299" s="6" t="n">
        <v>45830.40625</v>
      </c>
      <c r="C16299" s="10" t="n">
        <v>676.0</v>
      </c>
      <c r="D16299" s="10" t="n">
        <v>53.0</v>
      </c>
    </row>
    <row r="16300">
      <c r="A16300" s="6" t="n">
        <v>45830.40625</v>
      </c>
      <c r="B16300" s="6" t="n">
        <v>45830.416666666664</v>
      </c>
      <c r="C16300" s="10" t="n">
        <v>747.0</v>
      </c>
      <c r="D16300" s="10" t="n">
        <v>56.0</v>
      </c>
    </row>
    <row r="16301">
      <c r="A16301" s="6" t="n">
        <v>45830.416666666664</v>
      </c>
      <c r="B16301" s="6" t="n">
        <v>45830.427083333336</v>
      </c>
      <c r="C16301" s="10" t="n">
        <v>809.0</v>
      </c>
      <c r="D16301" s="10" t="n">
        <v>66.0</v>
      </c>
    </row>
    <row r="16302">
      <c r="A16302" s="6" t="n">
        <v>45830.427083333336</v>
      </c>
      <c r="B16302" s="6" t="n">
        <v>45830.4375</v>
      </c>
      <c r="C16302" s="10" t="n">
        <v>918.0</v>
      </c>
      <c r="D16302" s="10" t="n">
        <v>73.0</v>
      </c>
    </row>
    <row r="16303">
      <c r="A16303" s="6" t="n">
        <v>45830.4375</v>
      </c>
      <c r="B16303" s="6" t="n">
        <v>45830.447916666664</v>
      </c>
      <c r="C16303" s="10" t="n">
        <v>1016.0</v>
      </c>
      <c r="D16303" s="10" t="n">
        <v>67.0</v>
      </c>
    </row>
    <row r="16304">
      <c r="A16304" s="6" t="n">
        <v>45830.447916666664</v>
      </c>
      <c r="B16304" s="6" t="n">
        <v>45830.458333333336</v>
      </c>
      <c r="C16304" s="10" t="n">
        <v>1084.0</v>
      </c>
      <c r="D16304" s="10" t="n">
        <v>67.0</v>
      </c>
    </row>
    <row r="16305">
      <c r="A16305" s="6" t="n">
        <v>45830.458333333336</v>
      </c>
      <c r="B16305" s="6" t="n">
        <v>45830.46875</v>
      </c>
      <c r="C16305" s="10" t="n">
        <v>1082.0</v>
      </c>
      <c r="D16305" s="10" t="n">
        <v>82.0</v>
      </c>
    </row>
    <row r="16306">
      <c r="A16306" s="6" t="n">
        <v>45830.46875</v>
      </c>
      <c r="B16306" s="6" t="n">
        <v>45830.479166666664</v>
      </c>
      <c r="C16306" s="10" t="n">
        <v>1181.0</v>
      </c>
      <c r="D16306" s="10" t="n">
        <v>98.0</v>
      </c>
    </row>
    <row r="16307">
      <c r="A16307" s="6" t="n">
        <v>45830.479166666664</v>
      </c>
      <c r="B16307" s="6" t="n">
        <v>45830.489583333336</v>
      </c>
      <c r="C16307" s="10" t="n">
        <v>1075.0</v>
      </c>
      <c r="D16307" s="10" t="n">
        <v>81.0</v>
      </c>
    </row>
    <row r="16308">
      <c r="A16308" s="6" t="n">
        <v>45830.489583333336</v>
      </c>
      <c r="B16308" s="6" t="n">
        <v>45830.5</v>
      </c>
      <c r="C16308" s="10" t="n">
        <v>1007.0</v>
      </c>
      <c r="D16308" s="10" t="n">
        <v>74.0</v>
      </c>
    </row>
    <row r="16309">
      <c r="A16309" s="6" t="n">
        <v>45830.5</v>
      </c>
      <c r="B16309" s="6" t="n">
        <v>45830.510416666664</v>
      </c>
      <c r="C16309" s="10" t="n">
        <v>1024.0</v>
      </c>
      <c r="D16309" s="10" t="n">
        <v>70.0</v>
      </c>
    </row>
    <row r="16310">
      <c r="A16310" s="6" t="n">
        <v>45830.510416666664</v>
      </c>
      <c r="B16310" s="6" t="n">
        <v>45830.520833333336</v>
      </c>
      <c r="C16310" s="10" t="n">
        <v>941.0</v>
      </c>
      <c r="D16310" s="10" t="n">
        <v>79.0</v>
      </c>
    </row>
    <row r="16311">
      <c r="A16311" s="6" t="n">
        <v>45830.520833333336</v>
      </c>
      <c r="B16311" s="6" t="n">
        <v>45830.53125</v>
      </c>
      <c r="C16311" s="10" t="n">
        <v>945.0</v>
      </c>
      <c r="D16311" s="10" t="n">
        <v>87.0</v>
      </c>
    </row>
    <row r="16312">
      <c r="A16312" s="6" t="n">
        <v>45830.53125</v>
      </c>
      <c r="B16312" s="6" t="n">
        <v>45830.541666666664</v>
      </c>
      <c r="C16312" s="10" t="n">
        <v>933.0</v>
      </c>
      <c r="D16312" s="10" t="n">
        <v>77.0</v>
      </c>
    </row>
    <row r="16313">
      <c r="A16313" s="6" t="n">
        <v>45830.541666666664</v>
      </c>
      <c r="B16313" s="6" t="n">
        <v>45830.552083333336</v>
      </c>
      <c r="C16313" s="10" t="n">
        <v>906.0</v>
      </c>
      <c r="D16313" s="10" t="n">
        <v>74.0</v>
      </c>
    </row>
    <row r="16314">
      <c r="A16314" s="6" t="n">
        <v>45830.552083333336</v>
      </c>
      <c r="B16314" s="6" t="n">
        <v>45830.5625</v>
      </c>
      <c r="C16314" s="10" t="n">
        <v>917.0</v>
      </c>
      <c r="D16314" s="10" t="n">
        <v>84.0</v>
      </c>
    </row>
    <row r="16315">
      <c r="A16315" s="6" t="n">
        <v>45830.5625</v>
      </c>
      <c r="B16315" s="6" t="n">
        <v>45830.572916666664</v>
      </c>
      <c r="C16315" s="10" t="n">
        <v>941.0</v>
      </c>
      <c r="D16315" s="10" t="n">
        <v>71.0</v>
      </c>
    </row>
    <row r="16316">
      <c r="A16316" s="6" t="n">
        <v>45830.583333333336</v>
      </c>
      <c r="B16316" s="6" t="n">
        <v>45830.59375</v>
      </c>
      <c r="C16316" s="10" t="n">
        <v>963.0</v>
      </c>
      <c r="D16316" s="10" t="n">
        <v>53.0</v>
      </c>
    </row>
    <row r="16317">
      <c r="A16317" s="6" t="n">
        <v>45830.59375</v>
      </c>
      <c r="B16317" s="6" t="n">
        <v>45830.604166666664</v>
      </c>
      <c r="C16317" s="10" t="n">
        <v>985.0</v>
      </c>
      <c r="D16317" s="10" t="n">
        <v>40.0</v>
      </c>
    </row>
    <row r="16318">
      <c r="A16318" s="6" t="n">
        <v>45830.604166666664</v>
      </c>
      <c r="B16318" s="6" t="n">
        <v>45830.614583333336</v>
      </c>
      <c r="C16318" s="10" t="n">
        <v>937.0</v>
      </c>
      <c r="D16318" s="10" t="n">
        <v>57.0</v>
      </c>
    </row>
    <row r="16319">
      <c r="A16319" s="6" t="n">
        <v>45830.614583333336</v>
      </c>
      <c r="B16319" s="6" t="n">
        <v>45830.625</v>
      </c>
      <c r="C16319" s="10" t="n">
        <v>1004.0</v>
      </c>
      <c r="D16319" s="10" t="n">
        <v>46.0</v>
      </c>
    </row>
    <row r="16320">
      <c r="A16320" s="6" t="n">
        <v>45830.625</v>
      </c>
      <c r="B16320" s="6" t="n">
        <v>45830.635416666664</v>
      </c>
      <c r="C16320" s="10" t="n">
        <v>914.0</v>
      </c>
      <c r="D16320" s="10" t="n">
        <v>57.0</v>
      </c>
    </row>
    <row r="16321">
      <c r="A16321" s="6" t="n">
        <v>45830.635416666664</v>
      </c>
      <c r="B16321" s="6" t="n">
        <v>45830.645833333336</v>
      </c>
      <c r="C16321" s="10" t="n">
        <v>928.0</v>
      </c>
      <c r="D16321" s="10" t="n">
        <v>52.0</v>
      </c>
    </row>
    <row r="16322">
      <c r="A16322" s="6" t="n">
        <v>45830.645833333336</v>
      </c>
      <c r="B16322" s="6" t="n">
        <v>45830.65625</v>
      </c>
      <c r="C16322" s="10" t="n">
        <v>985.0</v>
      </c>
      <c r="D16322" s="10" t="n">
        <v>56.0</v>
      </c>
    </row>
    <row r="16323">
      <c r="A16323" s="6" t="n">
        <v>45830.65625</v>
      </c>
      <c r="B16323" s="6" t="n">
        <v>45830.666666666664</v>
      </c>
      <c r="C16323" s="10" t="n">
        <v>920.0</v>
      </c>
      <c r="D16323" s="10" t="n">
        <v>44.0</v>
      </c>
    </row>
    <row r="16324">
      <c r="A16324" s="6" t="n">
        <v>45830.666666666664</v>
      </c>
      <c r="B16324" s="6" t="n">
        <v>45830.677083333336</v>
      </c>
      <c r="C16324" s="10" t="n">
        <v>955.0</v>
      </c>
      <c r="D16324" s="10" t="n">
        <v>69.0</v>
      </c>
    </row>
    <row r="16325">
      <c r="A16325" s="6" t="n">
        <v>45830.677083333336</v>
      </c>
      <c r="B16325" s="6" t="n">
        <v>45830.6875</v>
      </c>
      <c r="C16325" s="10" t="n">
        <v>1015.0</v>
      </c>
      <c r="D16325" s="10" t="n">
        <v>50.0</v>
      </c>
    </row>
    <row r="16326">
      <c r="A16326" s="6" t="n">
        <v>45830.6875</v>
      </c>
      <c r="B16326" s="6" t="n">
        <v>45830.697916666664</v>
      </c>
      <c r="C16326" s="10" t="n">
        <v>1003.0</v>
      </c>
      <c r="D16326" s="10" t="n">
        <v>64.0</v>
      </c>
    </row>
    <row r="16327">
      <c r="A16327" s="6" t="n">
        <v>45830.697916666664</v>
      </c>
      <c r="B16327" s="6" t="n">
        <v>45830.708333333336</v>
      </c>
      <c r="C16327" s="10" t="n">
        <v>1013.0</v>
      </c>
      <c r="D16327" s="10" t="n">
        <v>69.0</v>
      </c>
    </row>
    <row r="16328">
      <c r="A16328" s="6" t="n">
        <v>45830.708333333336</v>
      </c>
      <c r="B16328" s="6" t="n">
        <v>45830.71875</v>
      </c>
      <c r="C16328" s="10" t="n">
        <v>1167.0</v>
      </c>
      <c r="D16328" s="10" t="n">
        <v>60.0</v>
      </c>
    </row>
    <row r="16329">
      <c r="A16329" s="6" t="n">
        <v>45830.71875</v>
      </c>
      <c r="B16329" s="6" t="n">
        <v>45830.729166666664</v>
      </c>
      <c r="C16329" s="10" t="n">
        <v>1168.0</v>
      </c>
      <c r="D16329" s="10" t="n">
        <v>71.0</v>
      </c>
    </row>
    <row r="16330">
      <c r="A16330" s="6" t="n">
        <v>45830.729166666664</v>
      </c>
      <c r="B16330" s="6" t="n">
        <v>45830.739583333336</v>
      </c>
      <c r="C16330" s="10" t="n">
        <v>1203.0</v>
      </c>
      <c r="D16330" s="10" t="n">
        <v>59.0</v>
      </c>
    </row>
    <row r="16331">
      <c r="A16331" s="6" t="n">
        <v>45830.739583333336</v>
      </c>
      <c r="B16331" s="6" t="n">
        <v>45830.75</v>
      </c>
      <c r="C16331" s="10" t="n">
        <v>1095.0</v>
      </c>
      <c r="D16331" s="10" t="n">
        <v>72.0</v>
      </c>
    </row>
    <row r="16332">
      <c r="A16332" s="6" t="n">
        <v>45830.75</v>
      </c>
      <c r="B16332" s="6" t="n">
        <v>45830.760416666664</v>
      </c>
      <c r="C16332" s="10" t="n">
        <v>1114.0</v>
      </c>
      <c r="D16332" s="10" t="n">
        <v>57.0</v>
      </c>
    </row>
    <row r="16333">
      <c r="A16333" s="6" t="n">
        <v>45830.760416666664</v>
      </c>
      <c r="B16333" s="6" t="n">
        <v>45830.770833333336</v>
      </c>
      <c r="C16333" s="10" t="n">
        <v>1148.0</v>
      </c>
      <c r="D16333" s="10" t="n">
        <v>49.0</v>
      </c>
    </row>
    <row r="16334">
      <c r="A16334" s="6" t="n">
        <v>45830.770833333336</v>
      </c>
      <c r="B16334" s="6" t="n">
        <v>45830.78125</v>
      </c>
      <c r="C16334" s="10" t="n">
        <v>1065.0</v>
      </c>
      <c r="D16334" s="10" t="n">
        <v>77.0</v>
      </c>
    </row>
    <row r="16335">
      <c r="A16335" s="6" t="n">
        <v>45830.78125</v>
      </c>
      <c r="B16335" s="6" t="n">
        <v>45830.791666666664</v>
      </c>
      <c r="C16335" s="10" t="n">
        <v>1100.0</v>
      </c>
      <c r="D16335" s="10" t="n">
        <v>89.0</v>
      </c>
    </row>
    <row r="16336">
      <c r="A16336" s="6" t="n">
        <v>45830.791666666664</v>
      </c>
      <c r="B16336" s="6" t="n">
        <v>45830.802083333336</v>
      </c>
      <c r="C16336" s="10" t="n">
        <v>1109.0</v>
      </c>
      <c r="D16336" s="10" t="n">
        <v>56.0</v>
      </c>
    </row>
    <row r="16337">
      <c r="A16337" s="6" t="n">
        <v>45830.802083333336</v>
      </c>
      <c r="B16337" s="6" t="n">
        <v>45830.8125</v>
      </c>
      <c r="C16337" s="10" t="n">
        <v>1103.0</v>
      </c>
      <c r="D16337" s="10" t="n">
        <v>69.0</v>
      </c>
    </row>
    <row r="16338">
      <c r="A16338" s="6" t="n">
        <v>45830.8125</v>
      </c>
      <c r="B16338" s="6" t="n">
        <v>45830.822916666664</v>
      </c>
      <c r="C16338" s="10" t="n">
        <v>1083.0</v>
      </c>
      <c r="D16338" s="10" t="n">
        <v>50.0</v>
      </c>
    </row>
    <row r="16339">
      <c r="A16339" s="6" t="n">
        <v>45830.822916666664</v>
      </c>
      <c r="B16339" s="6" t="n">
        <v>45830.833333333336</v>
      </c>
      <c r="C16339" s="10" t="n">
        <v>1090.0</v>
      </c>
      <c r="D16339" s="10" t="n">
        <v>66.0</v>
      </c>
    </row>
    <row r="16340">
      <c r="A16340" s="6" t="n">
        <v>45830.833333333336</v>
      </c>
      <c r="B16340" s="6" t="n">
        <v>45830.84375</v>
      </c>
      <c r="C16340" s="10" t="n">
        <v>1080.0</v>
      </c>
      <c r="D16340" s="10" t="n">
        <v>79.0</v>
      </c>
    </row>
    <row r="16341">
      <c r="A16341" s="6" t="n">
        <v>45830.84375</v>
      </c>
      <c r="B16341" s="6" t="n">
        <v>45830.854166666664</v>
      </c>
      <c r="C16341" s="10" t="n">
        <v>1087.0</v>
      </c>
      <c r="D16341" s="10" t="n">
        <v>62.0</v>
      </c>
    </row>
    <row r="16342">
      <c r="A16342" s="6" t="n">
        <v>45830.854166666664</v>
      </c>
      <c r="B16342" s="6" t="n">
        <v>45830.864583333336</v>
      </c>
      <c r="C16342" s="10" t="n">
        <v>1015.0</v>
      </c>
      <c r="D16342" s="10" t="n">
        <v>59.0</v>
      </c>
    </row>
    <row r="16343">
      <c r="A16343" s="6" t="n">
        <v>45830.864583333336</v>
      </c>
      <c r="B16343" s="6" t="n">
        <v>45830.875</v>
      </c>
      <c r="C16343" s="10" t="n">
        <v>1077.0</v>
      </c>
      <c r="D16343" s="10" t="n">
        <v>63.0</v>
      </c>
    </row>
    <row r="16344">
      <c r="A16344" s="6" t="n">
        <v>45830.875</v>
      </c>
      <c r="B16344" s="6" t="n">
        <v>45830.885416666664</v>
      </c>
      <c r="C16344" s="10" t="n">
        <v>1048.0</v>
      </c>
      <c r="D16344" s="10" t="n">
        <v>59.0</v>
      </c>
    </row>
    <row r="16345">
      <c r="A16345" s="6" t="n">
        <v>45830.885416666664</v>
      </c>
      <c r="B16345" s="6" t="n">
        <v>45830.895833333336</v>
      </c>
      <c r="C16345" s="10" t="n">
        <v>955.0</v>
      </c>
      <c r="D16345" s="10" t="n">
        <v>38.0</v>
      </c>
    </row>
    <row r="16346">
      <c r="A16346" s="6" t="n">
        <v>45830.895833333336</v>
      </c>
      <c r="B16346" s="6" t="n">
        <v>45830.90625</v>
      </c>
      <c r="C16346" s="10" t="n">
        <v>935.0</v>
      </c>
      <c r="D16346" s="10" t="n">
        <v>53.0</v>
      </c>
    </row>
    <row r="16347">
      <c r="A16347" s="6" t="n">
        <v>45830.90625</v>
      </c>
      <c r="B16347" s="6" t="n">
        <v>45830.916666666664</v>
      </c>
      <c r="C16347" s="10" t="n">
        <v>934.0</v>
      </c>
      <c r="D16347" s="10" t="n">
        <v>52.0</v>
      </c>
    </row>
    <row r="16348">
      <c r="A16348" s="6" t="n">
        <v>45830.916666666664</v>
      </c>
      <c r="B16348" s="6" t="n">
        <v>45830.927083333336</v>
      </c>
      <c r="C16348" s="10" t="n">
        <v>823.0</v>
      </c>
      <c r="D16348" s="10" t="n">
        <v>44.0</v>
      </c>
    </row>
    <row r="16349">
      <c r="A16349" s="6" t="n">
        <v>45830.927083333336</v>
      </c>
      <c r="B16349" s="6" t="n">
        <v>45830.9375</v>
      </c>
      <c r="C16349" s="10" t="n">
        <v>697.0</v>
      </c>
      <c r="D16349" s="10" t="n">
        <v>45.0</v>
      </c>
    </row>
    <row r="16350">
      <c r="A16350" s="6" t="n">
        <v>45830.9375</v>
      </c>
      <c r="B16350" s="6" t="n">
        <v>45830.947916666664</v>
      </c>
      <c r="C16350" s="10" t="n">
        <v>568.0</v>
      </c>
      <c r="D16350" s="10" t="n">
        <v>42.0</v>
      </c>
    </row>
    <row r="16351">
      <c r="A16351" s="6" t="n">
        <v>45830.947916666664</v>
      </c>
      <c r="B16351" s="6" t="n">
        <v>45830.958333333336</v>
      </c>
      <c r="C16351" s="10" t="n">
        <v>524.0</v>
      </c>
      <c r="D16351" s="10" t="n">
        <v>32.0</v>
      </c>
    </row>
    <row r="16352">
      <c r="A16352" s="6" t="n">
        <v>45830.958333333336</v>
      </c>
      <c r="B16352" s="6" t="n">
        <v>45830.96875</v>
      </c>
      <c r="C16352" s="10" t="n">
        <v>466.0</v>
      </c>
      <c r="D16352" s="10" t="n">
        <v>43.0</v>
      </c>
    </row>
    <row r="16353">
      <c r="A16353" s="6" t="n">
        <v>45830.96875</v>
      </c>
      <c r="B16353" s="6" t="n">
        <v>45830.979166666664</v>
      </c>
      <c r="C16353" s="10" t="n">
        <v>426.0</v>
      </c>
      <c r="D16353" s="10" t="n">
        <v>41.0</v>
      </c>
    </row>
    <row r="16354">
      <c r="A16354" s="6" t="n">
        <v>45830.979166666664</v>
      </c>
      <c r="B16354" s="6" t="n">
        <v>45830.989583333336</v>
      </c>
      <c r="C16354" s="10" t="n">
        <v>336.0</v>
      </c>
      <c r="D16354" s="10" t="n">
        <v>47.0</v>
      </c>
    </row>
    <row r="16355">
      <c r="A16355" s="6" t="n">
        <v>45830.989583333336</v>
      </c>
      <c r="B16355" s="6" t="n">
        <v>45831.0</v>
      </c>
      <c r="C16355" s="10" t="n">
        <v>290.0</v>
      </c>
      <c r="D16355" s="10" t="n">
        <v>33.0</v>
      </c>
    </row>
    <row r="16356">
      <c r="A16356" s="6" t="n">
        <v>45831.0</v>
      </c>
      <c r="B16356" s="6" t="n">
        <v>45831.010416666664</v>
      </c>
      <c r="C16356" s="10" t="n">
        <v>264.0</v>
      </c>
      <c r="D16356" s="10" t="n">
        <v>30.0</v>
      </c>
    </row>
    <row r="16357">
      <c r="A16357" s="6" t="n">
        <v>45831.010416666664</v>
      </c>
      <c r="B16357" s="6" t="n">
        <v>45831.020833333336</v>
      </c>
      <c r="C16357" s="10" t="n">
        <v>234.0</v>
      </c>
      <c r="D16357" s="10" t="n">
        <v>34.0</v>
      </c>
    </row>
    <row r="16358">
      <c r="A16358" s="6" t="n">
        <v>45831.020833333336</v>
      </c>
      <c r="B16358" s="6" t="n">
        <v>45831.03125</v>
      </c>
      <c r="C16358" s="10" t="n">
        <v>154.0</v>
      </c>
      <c r="D16358" s="10" t="n">
        <v>34.0</v>
      </c>
    </row>
    <row r="16359">
      <c r="A16359" s="6" t="n">
        <v>45831.03125</v>
      </c>
      <c r="B16359" s="6" t="n">
        <v>45831.041666666664</v>
      </c>
      <c r="C16359" s="10" t="n">
        <v>151.0</v>
      </c>
      <c r="D16359" s="10" t="n">
        <v>40.0</v>
      </c>
    </row>
    <row r="16360">
      <c r="A16360" s="6" t="n">
        <v>45831.041666666664</v>
      </c>
      <c r="B16360" s="6" t="n">
        <v>45831.052083333336</v>
      </c>
      <c r="C16360" s="10" t="n">
        <v>123.0</v>
      </c>
      <c r="D16360" s="10" t="n">
        <v>30.0</v>
      </c>
    </row>
    <row r="16361">
      <c r="A16361" s="6" t="n">
        <v>45831.052083333336</v>
      </c>
      <c r="B16361" s="6" t="n">
        <v>45831.0625</v>
      </c>
      <c r="C16361" s="10" t="n">
        <v>92.0</v>
      </c>
      <c r="D16361" s="10" t="n">
        <v>25.0</v>
      </c>
    </row>
    <row r="16362">
      <c r="A16362" s="6" t="n">
        <v>45831.0625</v>
      </c>
      <c r="B16362" s="6" t="n">
        <v>45831.072916666664</v>
      </c>
      <c r="C16362" s="10" t="n">
        <v>71.0</v>
      </c>
      <c r="D16362" s="10" t="n">
        <v>32.0</v>
      </c>
    </row>
    <row r="16363">
      <c r="A16363" s="6" t="n">
        <v>45831.072916666664</v>
      </c>
      <c r="B16363" s="6" t="n">
        <v>45831.083333333336</v>
      </c>
      <c r="C16363" s="10" t="n">
        <v>87.0</v>
      </c>
      <c r="D16363" s="10" t="n">
        <v>29.0</v>
      </c>
    </row>
    <row r="16364">
      <c r="A16364" s="6" t="n">
        <v>45831.083333333336</v>
      </c>
      <c r="B16364" s="6" t="n">
        <v>45831.09375</v>
      </c>
      <c r="C16364" s="10" t="n">
        <v>67.0</v>
      </c>
      <c r="D16364" s="10" t="n">
        <v>43.0</v>
      </c>
    </row>
    <row r="16365">
      <c r="A16365" s="6" t="n">
        <v>45831.09375</v>
      </c>
      <c r="B16365" s="6" t="n">
        <v>45831.104166666664</v>
      </c>
      <c r="C16365" s="10" t="n">
        <v>63.0</v>
      </c>
      <c r="D16365" s="10" t="n">
        <v>29.0</v>
      </c>
    </row>
    <row r="16366">
      <c r="A16366" s="6" t="n">
        <v>45831.104166666664</v>
      </c>
      <c r="B16366" s="6" t="n">
        <v>45831.114583333336</v>
      </c>
      <c r="C16366" s="10" t="n">
        <v>60.0</v>
      </c>
      <c r="D16366" s="10" t="n">
        <v>49.0</v>
      </c>
    </row>
    <row r="16367">
      <c r="A16367" s="6" t="n">
        <v>45831.114583333336</v>
      </c>
      <c r="B16367" s="6" t="n">
        <v>45831.125</v>
      </c>
      <c r="C16367" s="10" t="n">
        <v>58.0</v>
      </c>
      <c r="D16367" s="10" t="n">
        <v>43.0</v>
      </c>
    </row>
    <row r="16368">
      <c r="A16368" s="6" t="n">
        <v>45831.125</v>
      </c>
      <c r="B16368" s="6" t="n">
        <v>45831.135416666664</v>
      </c>
      <c r="C16368" s="10" t="n">
        <v>52.0</v>
      </c>
      <c r="D16368" s="10" t="n">
        <v>51.0</v>
      </c>
    </row>
    <row r="16369">
      <c r="A16369" s="6" t="n">
        <v>45831.135416666664</v>
      </c>
      <c r="B16369" s="6" t="n">
        <v>45831.145833333336</v>
      </c>
      <c r="C16369" s="10" t="n">
        <v>73.0</v>
      </c>
      <c r="D16369" s="10" t="n">
        <v>53.0</v>
      </c>
    </row>
    <row r="16370">
      <c r="A16370" s="6" t="n">
        <v>45831.145833333336</v>
      </c>
      <c r="B16370" s="6" t="n">
        <v>45831.15625</v>
      </c>
      <c r="C16370" s="10" t="n">
        <v>74.0</v>
      </c>
      <c r="D16370" s="10" t="n">
        <v>67.0</v>
      </c>
    </row>
    <row r="16371">
      <c r="A16371" s="6" t="n">
        <v>45831.15625</v>
      </c>
      <c r="B16371" s="6" t="n">
        <v>45831.166666666664</v>
      </c>
      <c r="C16371" s="10" t="n">
        <v>61.0</v>
      </c>
      <c r="D16371" s="10" t="n">
        <v>72.0</v>
      </c>
    </row>
    <row r="16372">
      <c r="A16372" s="6" t="n">
        <v>45831.166666666664</v>
      </c>
      <c r="B16372" s="6" t="n">
        <v>45831.177083333336</v>
      </c>
      <c r="C16372" s="10" t="n">
        <v>85.0</v>
      </c>
      <c r="D16372" s="10" t="n">
        <v>109.0</v>
      </c>
    </row>
    <row r="16373">
      <c r="A16373" s="6" t="n">
        <v>45831.177083333336</v>
      </c>
      <c r="B16373" s="6" t="n">
        <v>45831.1875</v>
      </c>
      <c r="C16373" s="10" t="n">
        <v>96.0</v>
      </c>
      <c r="D16373" s="10" t="n">
        <v>101.0</v>
      </c>
    </row>
    <row r="16374">
      <c r="A16374" s="6" t="n">
        <v>45831.1875</v>
      </c>
      <c r="B16374" s="6" t="n">
        <v>45831.197916666664</v>
      </c>
      <c r="C16374" s="10" t="n">
        <v>141.0</v>
      </c>
      <c r="D16374" s="10" t="n">
        <v>108.0</v>
      </c>
    </row>
    <row r="16375">
      <c r="A16375" s="6" t="n">
        <v>45831.197916666664</v>
      </c>
      <c r="B16375" s="6" t="n">
        <v>45831.208333333336</v>
      </c>
      <c r="C16375" s="10" t="n">
        <v>167.0</v>
      </c>
      <c r="D16375" s="10" t="n">
        <v>129.0</v>
      </c>
    </row>
    <row r="16376">
      <c r="A16376" s="6" t="n">
        <v>45831.208333333336</v>
      </c>
      <c r="B16376" s="6" t="n">
        <v>45831.21875</v>
      </c>
      <c r="C16376" s="10" t="n">
        <v>324.0</v>
      </c>
      <c r="D16376" s="10" t="n">
        <v>192.0</v>
      </c>
    </row>
    <row r="16377">
      <c r="A16377" s="6" t="n">
        <v>45831.21875</v>
      </c>
      <c r="B16377" s="6" t="n">
        <v>45831.229166666664</v>
      </c>
      <c r="C16377" s="10" t="n">
        <v>450.0</v>
      </c>
      <c r="D16377" s="10" t="n">
        <v>269.0</v>
      </c>
    </row>
    <row r="16378">
      <c r="A16378" s="6" t="n">
        <v>45831.229166666664</v>
      </c>
      <c r="B16378" s="6" t="n">
        <v>45831.239583333336</v>
      </c>
      <c r="C16378" s="10" t="n">
        <v>546.0</v>
      </c>
      <c r="D16378" s="10" t="n">
        <v>301.0</v>
      </c>
    </row>
    <row r="16379">
      <c r="A16379" s="6" t="n">
        <v>45831.239583333336</v>
      </c>
      <c r="B16379" s="6" t="n">
        <v>45831.25</v>
      </c>
      <c r="C16379" s="10" t="n">
        <v>648.0</v>
      </c>
      <c r="D16379" s="10" t="n">
        <v>296.0</v>
      </c>
    </row>
    <row r="16380">
      <c r="A16380" s="6" t="n">
        <v>45831.25</v>
      </c>
      <c r="B16380" s="6" t="n">
        <v>45831.260416666664</v>
      </c>
      <c r="C16380" s="10" t="n">
        <v>766.0</v>
      </c>
      <c r="D16380" s="10" t="n">
        <v>342.0</v>
      </c>
    </row>
    <row r="16381">
      <c r="A16381" s="6" t="n">
        <v>45831.260416666664</v>
      </c>
      <c r="B16381" s="6" t="n">
        <v>45831.270833333336</v>
      </c>
      <c r="C16381" s="10" t="n">
        <v>970.0</v>
      </c>
      <c r="D16381" s="10" t="n">
        <v>392.0</v>
      </c>
    </row>
    <row r="16382">
      <c r="A16382" s="6" t="n">
        <v>45831.270833333336</v>
      </c>
      <c r="B16382" s="6" t="n">
        <v>45831.28125</v>
      </c>
      <c r="C16382" s="10" t="n">
        <v>935.0</v>
      </c>
      <c r="D16382" s="10" t="n">
        <v>312.0</v>
      </c>
    </row>
    <row r="16383">
      <c r="A16383" s="6" t="n">
        <v>45831.28125</v>
      </c>
      <c r="B16383" s="6" t="n">
        <v>45831.291666666664</v>
      </c>
      <c r="C16383" s="10" t="n">
        <v>881.0</v>
      </c>
      <c r="D16383" s="10" t="n">
        <v>279.0</v>
      </c>
    </row>
    <row r="16384">
      <c r="A16384" s="6" t="n">
        <v>45831.291666666664</v>
      </c>
      <c r="B16384" s="6" t="n">
        <v>45831.302083333336</v>
      </c>
      <c r="C16384" s="10" t="n">
        <v>838.0</v>
      </c>
      <c r="D16384" s="10" t="n">
        <v>232.0</v>
      </c>
    </row>
    <row r="16385">
      <c r="A16385" s="6" t="n">
        <v>45831.302083333336</v>
      </c>
      <c r="B16385" s="6" t="n">
        <v>45831.3125</v>
      </c>
      <c r="C16385" s="10" t="n">
        <v>844.0</v>
      </c>
      <c r="D16385" s="10" t="n">
        <v>202.0</v>
      </c>
    </row>
    <row r="16386">
      <c r="A16386" s="6" t="n">
        <v>45831.3125</v>
      </c>
      <c r="B16386" s="6" t="n">
        <v>45831.322916666664</v>
      </c>
      <c r="C16386" s="10" t="n">
        <v>910.0</v>
      </c>
      <c r="D16386" s="10" t="n">
        <v>185.0</v>
      </c>
    </row>
    <row r="16387">
      <c r="A16387" s="6" t="n">
        <v>45831.322916666664</v>
      </c>
      <c r="B16387" s="6" t="n">
        <v>45831.333333333336</v>
      </c>
      <c r="C16387" s="10" t="n">
        <v>981.0</v>
      </c>
      <c r="D16387" s="10" t="n">
        <v>217.0</v>
      </c>
    </row>
    <row r="16388">
      <c r="A16388" s="6" t="n">
        <v>45831.333333333336</v>
      </c>
      <c r="B16388" s="6" t="n">
        <v>45831.34375</v>
      </c>
      <c r="C16388" s="10" t="n">
        <v>1029.0</v>
      </c>
      <c r="D16388" s="10" t="n">
        <v>182.0</v>
      </c>
    </row>
    <row r="16389">
      <c r="A16389" s="6" t="n">
        <v>45831.34375</v>
      </c>
      <c r="B16389" s="6" t="n">
        <v>45831.354166666664</v>
      </c>
      <c r="C16389" s="10" t="n">
        <v>935.0</v>
      </c>
      <c r="D16389" s="10" t="n">
        <v>166.0</v>
      </c>
    </row>
    <row r="16390">
      <c r="A16390" s="6" t="n">
        <v>45831.354166666664</v>
      </c>
      <c r="B16390" s="6" t="n">
        <v>45831.364583333336</v>
      </c>
      <c r="C16390" s="10" t="n">
        <v>942.0</v>
      </c>
      <c r="D16390" s="10" t="n">
        <v>176.0</v>
      </c>
    </row>
    <row r="16391">
      <c r="A16391" s="6" t="n">
        <v>45831.364583333336</v>
      </c>
      <c r="B16391" s="6" t="n">
        <v>45831.375</v>
      </c>
      <c r="C16391" s="10" t="n">
        <v>923.0</v>
      </c>
      <c r="D16391" s="10" t="n">
        <v>207.0</v>
      </c>
    </row>
    <row r="16392">
      <c r="A16392" s="6" t="n">
        <v>45831.375</v>
      </c>
      <c r="B16392" s="6" t="n">
        <v>45831.385416666664</v>
      </c>
      <c r="C16392" s="10" t="n">
        <v>809.0</v>
      </c>
      <c r="D16392" s="10" t="n">
        <v>255.0</v>
      </c>
    </row>
    <row r="16393">
      <c r="A16393" s="6" t="n">
        <v>45831.385416666664</v>
      </c>
      <c r="B16393" s="6" t="n">
        <v>45831.395833333336</v>
      </c>
      <c r="C16393" s="10" t="n">
        <v>827.0</v>
      </c>
      <c r="D16393" s="10" t="n">
        <v>240.0</v>
      </c>
    </row>
    <row r="16394">
      <c r="A16394" s="6" t="n">
        <v>45831.395833333336</v>
      </c>
      <c r="B16394" s="6" t="n">
        <v>45831.40625</v>
      </c>
      <c r="C16394" s="10" t="n">
        <v>821.0</v>
      </c>
      <c r="D16394" s="10" t="n">
        <v>251.0</v>
      </c>
    </row>
    <row r="16395">
      <c r="A16395" s="6" t="n">
        <v>45831.416666666664</v>
      </c>
      <c r="B16395" s="6" t="n">
        <v>45831.427083333336</v>
      </c>
      <c r="C16395" s="10" t="n">
        <v>768.0</v>
      </c>
      <c r="D16395" s="10" t="n">
        <v>266.0</v>
      </c>
    </row>
    <row r="16396">
      <c r="A16396" s="6" t="n">
        <v>45831.427083333336</v>
      </c>
      <c r="B16396" s="6" t="n">
        <v>45831.4375</v>
      </c>
      <c r="C16396" s="10" t="n">
        <v>718.0</v>
      </c>
      <c r="D16396" s="10" t="n">
        <v>267.0</v>
      </c>
    </row>
    <row r="16397">
      <c r="A16397" s="6" t="n">
        <v>45831.4375</v>
      </c>
      <c r="B16397" s="6" t="n">
        <v>45831.447916666664</v>
      </c>
      <c r="C16397" s="10" t="n">
        <v>713.0</v>
      </c>
      <c r="D16397" s="10" t="n">
        <v>262.0</v>
      </c>
    </row>
    <row r="16398">
      <c r="A16398" s="6" t="n">
        <v>45831.447916666664</v>
      </c>
      <c r="B16398" s="6" t="n">
        <v>45831.458333333336</v>
      </c>
      <c r="C16398" s="10" t="n">
        <v>648.0</v>
      </c>
      <c r="D16398" s="10" t="n">
        <v>241.0</v>
      </c>
    </row>
    <row r="16399">
      <c r="A16399" s="6" t="n">
        <v>45831.458333333336</v>
      </c>
      <c r="B16399" s="6" t="n">
        <v>45831.46875</v>
      </c>
      <c r="C16399" s="10" t="n">
        <v>738.0</v>
      </c>
      <c r="D16399" s="10" t="n">
        <v>240.0</v>
      </c>
    </row>
    <row r="16400">
      <c r="A16400" s="6" t="n">
        <v>45831.46875</v>
      </c>
      <c r="B16400" s="6" t="n">
        <v>45831.479166666664</v>
      </c>
      <c r="C16400" s="10" t="n">
        <v>625.0</v>
      </c>
      <c r="D16400" s="10" t="n">
        <v>221.0</v>
      </c>
    </row>
    <row r="16401">
      <c r="A16401" s="6" t="n">
        <v>45831.479166666664</v>
      </c>
      <c r="B16401" s="6" t="n">
        <v>45831.489583333336</v>
      </c>
      <c r="C16401" s="10" t="n">
        <v>732.0</v>
      </c>
      <c r="D16401" s="10" t="n">
        <v>266.0</v>
      </c>
    </row>
    <row r="16402">
      <c r="A16402" s="6" t="n">
        <v>45831.489583333336</v>
      </c>
      <c r="B16402" s="6" t="n">
        <v>45831.5</v>
      </c>
      <c r="C16402" s="10" t="n">
        <v>693.0</v>
      </c>
      <c r="D16402" s="10" t="n">
        <v>279.0</v>
      </c>
    </row>
    <row r="16403">
      <c r="A16403" s="6" t="n">
        <v>45831.5</v>
      </c>
      <c r="B16403" s="6" t="n">
        <v>45831.510416666664</v>
      </c>
      <c r="C16403" s="10" t="n">
        <v>683.0</v>
      </c>
      <c r="D16403" s="10" t="n">
        <v>268.0</v>
      </c>
    </row>
    <row r="16404">
      <c r="A16404" s="6" t="n">
        <v>45831.510416666664</v>
      </c>
      <c r="B16404" s="6" t="n">
        <v>45831.520833333336</v>
      </c>
      <c r="C16404" s="10" t="n">
        <v>638.0</v>
      </c>
      <c r="D16404" s="10" t="n">
        <v>232.0</v>
      </c>
    </row>
    <row r="16405">
      <c r="A16405" s="6" t="n">
        <v>45831.520833333336</v>
      </c>
      <c r="B16405" s="6" t="n">
        <v>45831.53125</v>
      </c>
      <c r="C16405" s="10" t="n">
        <v>624.0</v>
      </c>
      <c r="D16405" s="10" t="n">
        <v>233.0</v>
      </c>
    </row>
    <row r="16406">
      <c r="A16406" s="6" t="n">
        <v>45831.53125</v>
      </c>
      <c r="B16406" s="6" t="n">
        <v>45831.541666666664</v>
      </c>
      <c r="C16406" s="10" t="n">
        <v>653.0</v>
      </c>
      <c r="D16406" s="10" t="n">
        <v>233.0</v>
      </c>
    </row>
    <row r="16407">
      <c r="A16407" s="6" t="n">
        <v>45831.541666666664</v>
      </c>
      <c r="B16407" s="6" t="n">
        <v>45831.552083333336</v>
      </c>
      <c r="C16407" s="10" t="n">
        <v>763.0</v>
      </c>
      <c r="D16407" s="10" t="n">
        <v>232.0</v>
      </c>
    </row>
    <row r="16408">
      <c r="A16408" s="6" t="n">
        <v>45831.552083333336</v>
      </c>
      <c r="B16408" s="6" t="n">
        <v>45831.5625</v>
      </c>
      <c r="C16408" s="10" t="n">
        <v>729.0</v>
      </c>
      <c r="D16408" s="10" t="n">
        <v>291.0</v>
      </c>
    </row>
    <row r="16409">
      <c r="A16409" s="6" t="n">
        <v>45831.5625</v>
      </c>
      <c r="B16409" s="6" t="n">
        <v>45831.572916666664</v>
      </c>
      <c r="C16409" s="10" t="n">
        <v>645.0</v>
      </c>
      <c r="D16409" s="10" t="n">
        <v>222.0</v>
      </c>
    </row>
    <row r="16410">
      <c r="A16410" s="6" t="n">
        <v>45831.572916666664</v>
      </c>
      <c r="B16410" s="6" t="n">
        <v>45831.583333333336</v>
      </c>
      <c r="C16410" s="10" t="n">
        <v>679.0</v>
      </c>
      <c r="D16410" s="10" t="n">
        <v>268.0</v>
      </c>
    </row>
    <row r="16411">
      <c r="A16411" s="6" t="n">
        <v>45831.583333333336</v>
      </c>
      <c r="B16411" s="6" t="n">
        <v>45831.59375</v>
      </c>
      <c r="C16411" s="10" t="n">
        <v>709.0</v>
      </c>
      <c r="D16411" s="10" t="n">
        <v>247.0</v>
      </c>
    </row>
    <row r="16412">
      <c r="A16412" s="6" t="n">
        <v>45831.59375</v>
      </c>
      <c r="B16412" s="6" t="n">
        <v>45831.604166666664</v>
      </c>
      <c r="C16412" s="10" t="n">
        <v>776.0</v>
      </c>
      <c r="D16412" s="10" t="n">
        <v>250.0</v>
      </c>
    </row>
    <row r="16413">
      <c r="A16413" s="6" t="n">
        <v>45831.604166666664</v>
      </c>
      <c r="B16413" s="6" t="n">
        <v>45831.614583333336</v>
      </c>
      <c r="C16413" s="10" t="n">
        <v>766.0</v>
      </c>
      <c r="D16413" s="10" t="n">
        <v>236.0</v>
      </c>
    </row>
    <row r="16414">
      <c r="A16414" s="6" t="n">
        <v>45831.614583333336</v>
      </c>
      <c r="B16414" s="6" t="n">
        <v>45831.625</v>
      </c>
      <c r="C16414" s="10" t="n">
        <v>783.0</v>
      </c>
      <c r="D16414" s="10" t="n">
        <v>271.0</v>
      </c>
    </row>
    <row r="16415">
      <c r="A16415" s="6" t="n">
        <v>45831.625</v>
      </c>
      <c r="B16415" s="6" t="n">
        <v>45831.635416666664</v>
      </c>
      <c r="C16415" s="10" t="n">
        <v>539.0</v>
      </c>
      <c r="D16415" s="10" t="n">
        <v>166.0</v>
      </c>
    </row>
    <row r="16416">
      <c r="A16416" s="6" t="n">
        <v>45831.635416666664</v>
      </c>
      <c r="B16416" s="6" t="n">
        <v>45831.645833333336</v>
      </c>
      <c r="C16416" s="10" t="n">
        <v>595.0</v>
      </c>
      <c r="D16416" s="10" t="n">
        <v>205.0</v>
      </c>
    </row>
    <row r="16417">
      <c r="A16417" s="6" t="n">
        <v>45831.645833333336</v>
      </c>
      <c r="B16417" s="6" t="n">
        <v>45831.65625</v>
      </c>
      <c r="C16417" s="10" t="n">
        <v>608.0</v>
      </c>
      <c r="D16417" s="10" t="n">
        <v>197.0</v>
      </c>
    </row>
    <row r="16418">
      <c r="A16418" s="6" t="n">
        <v>45831.65625</v>
      </c>
      <c r="B16418" s="6" t="n">
        <v>45831.666666666664</v>
      </c>
      <c r="C16418" s="10" t="n">
        <v>556.0</v>
      </c>
      <c r="D16418" s="10" t="n">
        <v>170.0</v>
      </c>
    </row>
    <row r="16419">
      <c r="A16419" s="6" t="n">
        <v>45831.666666666664</v>
      </c>
      <c r="B16419" s="6" t="n">
        <v>45831.677083333336</v>
      </c>
      <c r="C16419" s="10" t="n">
        <v>468.0</v>
      </c>
      <c r="D16419" s="10" t="n">
        <v>110.0</v>
      </c>
    </row>
    <row r="16420">
      <c r="A16420" s="6" t="n">
        <v>45831.677083333336</v>
      </c>
      <c r="B16420" s="6" t="n">
        <v>45831.6875</v>
      </c>
      <c r="C16420" s="10" t="n">
        <v>624.0</v>
      </c>
      <c r="D16420" s="10" t="n">
        <v>165.0</v>
      </c>
    </row>
    <row r="16421">
      <c r="A16421" s="6" t="n">
        <v>45831.6875</v>
      </c>
      <c r="B16421" s="6" t="n">
        <v>45831.697916666664</v>
      </c>
      <c r="C16421" s="10" t="n">
        <v>554.0</v>
      </c>
      <c r="D16421" s="10" t="n">
        <v>153.0</v>
      </c>
    </row>
    <row r="16422">
      <c r="A16422" s="6" t="n">
        <v>45831.697916666664</v>
      </c>
      <c r="B16422" s="6" t="n">
        <v>45831.708333333336</v>
      </c>
      <c r="C16422" s="10" t="n">
        <v>475.0</v>
      </c>
      <c r="D16422" s="10" t="n">
        <v>159.0</v>
      </c>
    </row>
    <row r="16423">
      <c r="A16423" s="6" t="n">
        <v>45831.708333333336</v>
      </c>
      <c r="B16423" s="6" t="n">
        <v>45831.71875</v>
      </c>
      <c r="C16423" s="10" t="n">
        <v>606.0</v>
      </c>
      <c r="D16423" s="10" t="n">
        <v>150.0</v>
      </c>
    </row>
    <row r="16424">
      <c r="A16424" s="6" t="n">
        <v>45831.71875</v>
      </c>
      <c r="B16424" s="6" t="n">
        <v>45831.729166666664</v>
      </c>
      <c r="C16424" s="10" t="n">
        <v>678.0</v>
      </c>
      <c r="D16424" s="10" t="n">
        <v>198.0</v>
      </c>
    </row>
    <row r="16425">
      <c r="A16425" s="6" t="n">
        <v>45831.729166666664</v>
      </c>
      <c r="B16425" s="6" t="n">
        <v>45831.739583333336</v>
      </c>
      <c r="C16425" s="10" t="n">
        <v>505.0</v>
      </c>
      <c r="D16425" s="10" t="n">
        <v>129.0</v>
      </c>
    </row>
    <row r="16426">
      <c r="A16426" s="6" t="n">
        <v>45831.739583333336</v>
      </c>
      <c r="B16426" s="6" t="n">
        <v>45831.75</v>
      </c>
      <c r="C16426" s="10" t="n">
        <v>530.0</v>
      </c>
      <c r="D16426" s="10" t="n">
        <v>152.0</v>
      </c>
    </row>
    <row r="16427">
      <c r="A16427" s="6" t="n">
        <v>45831.75</v>
      </c>
      <c r="B16427" s="6" t="n">
        <v>45831.760416666664</v>
      </c>
      <c r="C16427" s="10" t="n">
        <v>719.0</v>
      </c>
      <c r="D16427" s="10" t="n">
        <v>170.0</v>
      </c>
    </row>
    <row r="16428">
      <c r="A16428" s="6" t="n">
        <v>45831.760416666664</v>
      </c>
      <c r="B16428" s="6" t="n">
        <v>45831.770833333336</v>
      </c>
      <c r="C16428" s="10" t="n">
        <v>803.0</v>
      </c>
      <c r="D16428" s="10" t="n">
        <v>177.0</v>
      </c>
    </row>
    <row r="16429">
      <c r="A16429" s="6" t="n">
        <v>45831.770833333336</v>
      </c>
      <c r="B16429" s="6" t="n">
        <v>45831.78125</v>
      </c>
      <c r="C16429" s="10" t="n">
        <v>871.0</v>
      </c>
      <c r="D16429" s="10" t="n">
        <v>177.0</v>
      </c>
    </row>
    <row r="16430">
      <c r="A16430" s="6" t="n">
        <v>45831.78125</v>
      </c>
      <c r="B16430" s="6" t="n">
        <v>45831.791666666664</v>
      </c>
      <c r="C16430" s="10" t="n">
        <v>906.0</v>
      </c>
      <c r="D16430" s="10" t="n">
        <v>178.0</v>
      </c>
    </row>
    <row r="16431">
      <c r="A16431" s="6" t="n">
        <v>45831.791666666664</v>
      </c>
      <c r="B16431" s="6" t="n">
        <v>45831.802083333336</v>
      </c>
      <c r="C16431" s="10" t="n">
        <v>889.0</v>
      </c>
      <c r="D16431" s="10" t="n">
        <v>165.0</v>
      </c>
    </row>
    <row r="16432">
      <c r="A16432" s="6" t="n">
        <v>45831.802083333336</v>
      </c>
      <c r="B16432" s="6" t="n">
        <v>45831.8125</v>
      </c>
      <c r="C16432" s="10" t="n">
        <v>866.0</v>
      </c>
      <c r="D16432" s="10" t="n">
        <v>203.0</v>
      </c>
    </row>
    <row r="16433">
      <c r="A16433" s="6" t="n">
        <v>45831.8125</v>
      </c>
      <c r="B16433" s="6" t="n">
        <v>45831.822916666664</v>
      </c>
      <c r="C16433" s="10" t="n">
        <v>696.0</v>
      </c>
      <c r="D16433" s="10" t="n">
        <v>147.0</v>
      </c>
    </row>
    <row r="16434">
      <c r="A16434" s="6" t="n">
        <v>45831.822916666664</v>
      </c>
      <c r="B16434" s="6" t="n">
        <v>45831.833333333336</v>
      </c>
      <c r="C16434" s="10" t="n">
        <v>709.0</v>
      </c>
      <c r="D16434" s="10" t="n">
        <v>158.0</v>
      </c>
    </row>
    <row r="16435">
      <c r="A16435" s="6" t="n">
        <v>45831.833333333336</v>
      </c>
      <c r="B16435" s="6" t="n">
        <v>45831.84375</v>
      </c>
      <c r="C16435" s="10" t="n">
        <v>671.0</v>
      </c>
      <c r="D16435" s="10" t="n">
        <v>149.0</v>
      </c>
    </row>
    <row r="16436">
      <c r="A16436" s="6" t="n">
        <v>45831.84375</v>
      </c>
      <c r="B16436" s="6" t="n">
        <v>45831.854166666664</v>
      </c>
      <c r="C16436" s="10" t="n">
        <v>630.0</v>
      </c>
      <c r="D16436" s="10" t="n">
        <v>123.0</v>
      </c>
    </row>
    <row r="16437">
      <c r="A16437" s="6" t="n">
        <v>45831.854166666664</v>
      </c>
      <c r="B16437" s="6" t="n">
        <v>45831.864583333336</v>
      </c>
      <c r="C16437" s="10" t="n">
        <v>628.0</v>
      </c>
      <c r="D16437" s="10" t="n">
        <v>114.0</v>
      </c>
    </row>
    <row r="16438">
      <c r="A16438" s="6" t="n">
        <v>45831.864583333336</v>
      </c>
      <c r="B16438" s="6" t="n">
        <v>45831.875</v>
      </c>
      <c r="C16438" s="10" t="n">
        <v>628.0</v>
      </c>
      <c r="D16438" s="10" t="n">
        <v>131.0</v>
      </c>
    </row>
    <row r="16439">
      <c r="A16439" s="6" t="n">
        <v>45831.875</v>
      </c>
      <c r="B16439" s="6" t="n">
        <v>45831.885416666664</v>
      </c>
      <c r="C16439" s="10" t="n">
        <v>553.0</v>
      </c>
      <c r="D16439" s="10" t="n">
        <v>111.0</v>
      </c>
    </row>
    <row r="16440">
      <c r="A16440" s="6" t="n">
        <v>45831.885416666664</v>
      </c>
      <c r="B16440" s="6" t="n">
        <v>45831.895833333336</v>
      </c>
      <c r="C16440" s="10" t="n">
        <v>574.0</v>
      </c>
      <c r="D16440" s="10" t="n">
        <v>97.0</v>
      </c>
    </row>
    <row r="16441">
      <c r="A16441" s="6" t="n">
        <v>45831.895833333336</v>
      </c>
      <c r="B16441" s="6" t="n">
        <v>45831.90625</v>
      </c>
      <c r="C16441" s="10" t="n">
        <v>561.0</v>
      </c>
      <c r="D16441" s="10" t="n">
        <v>91.0</v>
      </c>
    </row>
    <row r="16442">
      <c r="A16442" s="6" t="n">
        <v>45831.90625</v>
      </c>
      <c r="B16442" s="6" t="n">
        <v>45831.916666666664</v>
      </c>
      <c r="C16442" s="10" t="n">
        <v>601.0</v>
      </c>
      <c r="D16442" s="10" t="n">
        <v>94.0</v>
      </c>
    </row>
    <row r="16443">
      <c r="A16443" s="6" t="n">
        <v>45831.916666666664</v>
      </c>
      <c r="B16443" s="6" t="n">
        <v>45831.927083333336</v>
      </c>
      <c r="C16443" s="10" t="n">
        <v>462.0</v>
      </c>
      <c r="D16443" s="10" t="n">
        <v>90.0</v>
      </c>
    </row>
    <row r="16444">
      <c r="A16444" s="6" t="n">
        <v>45831.927083333336</v>
      </c>
      <c r="B16444" s="6" t="n">
        <v>45831.9375</v>
      </c>
      <c r="C16444" s="10" t="n">
        <v>579.0</v>
      </c>
      <c r="D16444" s="10" t="n">
        <v>68.0</v>
      </c>
    </row>
    <row r="16445">
      <c r="A16445" s="6" t="n">
        <v>45831.9375</v>
      </c>
      <c r="B16445" s="6" t="n">
        <v>45831.947916666664</v>
      </c>
      <c r="C16445" s="10" t="n">
        <v>418.0</v>
      </c>
      <c r="D16445" s="10" t="n">
        <v>51.0</v>
      </c>
    </row>
    <row r="16446">
      <c r="A16446" s="6" t="n">
        <v>45831.947916666664</v>
      </c>
      <c r="B16446" s="6" t="n">
        <v>45831.958333333336</v>
      </c>
      <c r="C16446" s="10" t="n">
        <v>384.0</v>
      </c>
      <c r="D16446" s="10" t="n">
        <v>70.0</v>
      </c>
    </row>
    <row r="16447">
      <c r="A16447" s="6" t="n">
        <v>45831.958333333336</v>
      </c>
      <c r="B16447" s="6" t="n">
        <v>45831.96875</v>
      </c>
      <c r="C16447" s="10" t="n">
        <v>320.0</v>
      </c>
      <c r="D16447" s="10" t="n">
        <v>59.0</v>
      </c>
    </row>
    <row r="16448">
      <c r="A16448" s="6" t="n">
        <v>45831.96875</v>
      </c>
      <c r="B16448" s="6" t="n">
        <v>45831.979166666664</v>
      </c>
      <c r="C16448" s="10" t="n">
        <v>274.0</v>
      </c>
      <c r="D16448" s="10" t="n">
        <v>70.0</v>
      </c>
    </row>
    <row r="16449">
      <c r="A16449" s="6" t="n">
        <v>45831.979166666664</v>
      </c>
      <c r="B16449" s="6" t="n">
        <v>45831.989583333336</v>
      </c>
      <c r="C16449" s="10" t="n">
        <v>202.0</v>
      </c>
      <c r="D16449" s="10" t="n">
        <v>70.0</v>
      </c>
    </row>
    <row r="16450">
      <c r="A16450" s="6" t="n">
        <v>45831.989583333336</v>
      </c>
      <c r="B16450" s="6" t="n">
        <v>45832.0</v>
      </c>
      <c r="C16450" s="10" t="n">
        <v>165.0</v>
      </c>
      <c r="D16450" s="10" t="n">
        <v>54.0</v>
      </c>
    </row>
    <row r="16451">
      <c r="A16451" s="6" t="n">
        <v>45832.0</v>
      </c>
      <c r="B16451" s="6" t="n">
        <v>45832.010416666664</v>
      </c>
      <c r="C16451" s="10" t="n">
        <v>171.0</v>
      </c>
      <c r="D16451" s="10" t="n">
        <v>60.0</v>
      </c>
    </row>
    <row r="16452">
      <c r="A16452" s="6" t="n">
        <v>45832.010416666664</v>
      </c>
      <c r="B16452" s="6" t="n">
        <v>45832.020833333336</v>
      </c>
      <c r="C16452" s="10" t="n">
        <v>133.0</v>
      </c>
      <c r="D16452" s="10" t="n">
        <v>32.0</v>
      </c>
    </row>
    <row r="16453">
      <c r="A16453" s="6" t="n">
        <v>45832.020833333336</v>
      </c>
      <c r="B16453" s="6" t="n">
        <v>45832.03125</v>
      </c>
      <c r="C16453" s="10" t="n">
        <v>126.0</v>
      </c>
      <c r="D16453" s="10" t="n">
        <v>43.0</v>
      </c>
    </row>
    <row r="16454">
      <c r="A16454" s="6" t="n">
        <v>45832.03125</v>
      </c>
      <c r="B16454" s="6" t="n">
        <v>45832.041666666664</v>
      </c>
      <c r="C16454" s="10" t="n">
        <v>99.0</v>
      </c>
      <c r="D16454" s="10" t="n">
        <v>49.0</v>
      </c>
    </row>
    <row r="16455">
      <c r="A16455" s="6" t="n">
        <v>45832.041666666664</v>
      </c>
      <c r="B16455" s="6" t="n">
        <v>45832.052083333336</v>
      </c>
      <c r="C16455" s="10" t="n">
        <v>74.0</v>
      </c>
      <c r="D16455" s="10" t="n">
        <v>59.0</v>
      </c>
    </row>
    <row r="16456">
      <c r="A16456" s="6" t="n">
        <v>45832.052083333336</v>
      </c>
      <c r="B16456" s="6" t="n">
        <v>45832.0625</v>
      </c>
      <c r="C16456" s="10" t="n">
        <v>62.0</v>
      </c>
      <c r="D16456" s="10" t="n">
        <v>62.0</v>
      </c>
    </row>
    <row r="16457">
      <c r="A16457" s="6" t="n">
        <v>45832.0625</v>
      </c>
      <c r="B16457" s="6" t="n">
        <v>45832.072916666664</v>
      </c>
      <c r="C16457" s="10" t="n">
        <v>66.0</v>
      </c>
      <c r="D16457" s="10" t="n">
        <v>67.0</v>
      </c>
    </row>
    <row r="16458">
      <c r="A16458" s="6" t="n">
        <v>45832.072916666664</v>
      </c>
      <c r="B16458" s="6" t="n">
        <v>45832.083333333336</v>
      </c>
      <c r="C16458" s="10" t="n">
        <v>64.0</v>
      </c>
      <c r="D16458" s="10" t="n">
        <v>39.0</v>
      </c>
    </row>
    <row r="16459">
      <c r="A16459" s="6" t="n">
        <v>45832.083333333336</v>
      </c>
      <c r="B16459" s="6" t="n">
        <v>45832.09375</v>
      </c>
      <c r="C16459" s="10" t="n">
        <v>56.0</v>
      </c>
      <c r="D16459" s="10" t="n">
        <v>43.0</v>
      </c>
    </row>
    <row r="16460">
      <c r="A16460" s="6" t="n">
        <v>45832.09375</v>
      </c>
      <c r="B16460" s="6" t="n">
        <v>45832.104166666664</v>
      </c>
      <c r="C16460" s="10" t="n">
        <v>51.0</v>
      </c>
      <c r="D16460" s="10" t="n">
        <v>52.0</v>
      </c>
    </row>
    <row r="16461">
      <c r="A16461" s="6" t="n">
        <v>45832.104166666664</v>
      </c>
      <c r="B16461" s="6" t="n">
        <v>45832.114583333336</v>
      </c>
      <c r="C16461" s="10" t="n">
        <v>46.0</v>
      </c>
      <c r="D16461" s="10" t="n">
        <v>53.0</v>
      </c>
    </row>
    <row r="16462">
      <c r="A16462" s="6" t="n">
        <v>45832.114583333336</v>
      </c>
      <c r="B16462" s="6" t="n">
        <v>45832.125</v>
      </c>
      <c r="C16462" s="10" t="n">
        <v>46.0</v>
      </c>
      <c r="D16462" s="10" t="n">
        <v>52.0</v>
      </c>
    </row>
    <row r="16463">
      <c r="A16463" s="6" t="n">
        <v>45832.125</v>
      </c>
      <c r="B16463" s="6" t="n">
        <v>45832.135416666664</v>
      </c>
      <c r="C16463" s="10" t="n">
        <v>46.0</v>
      </c>
      <c r="D16463" s="10" t="n">
        <v>61.0</v>
      </c>
    </row>
    <row r="16464">
      <c r="A16464" s="6" t="n">
        <v>45832.135416666664</v>
      </c>
      <c r="B16464" s="6" t="n">
        <v>45832.145833333336</v>
      </c>
      <c r="C16464" s="10" t="n">
        <v>53.0</v>
      </c>
      <c r="D16464" s="10" t="n">
        <v>63.0</v>
      </c>
    </row>
    <row r="16465">
      <c r="A16465" s="6" t="n">
        <v>45832.145833333336</v>
      </c>
      <c r="B16465" s="6" t="n">
        <v>45832.15625</v>
      </c>
      <c r="C16465" s="10" t="n">
        <v>52.0</v>
      </c>
      <c r="D16465" s="10" t="n">
        <v>80.0</v>
      </c>
    </row>
    <row r="16466">
      <c r="A16466" s="6" t="n">
        <v>45832.15625</v>
      </c>
      <c r="B16466" s="6" t="n">
        <v>45832.166666666664</v>
      </c>
      <c r="C16466" s="10" t="n">
        <v>48.0</v>
      </c>
      <c r="D16466" s="10" t="n">
        <v>92.0</v>
      </c>
    </row>
    <row r="16467">
      <c r="A16467" s="6" t="n">
        <v>45832.166666666664</v>
      </c>
      <c r="B16467" s="6" t="n">
        <v>45832.177083333336</v>
      </c>
      <c r="C16467" s="10" t="n">
        <v>76.0</v>
      </c>
      <c r="D16467" s="10" t="n">
        <v>99.0</v>
      </c>
    </row>
    <row r="16468">
      <c r="A16468" s="6" t="n">
        <v>45832.177083333336</v>
      </c>
      <c r="B16468" s="6" t="n">
        <v>45832.1875</v>
      </c>
      <c r="C16468" s="10" t="n">
        <v>86.0</v>
      </c>
      <c r="D16468" s="10" t="n">
        <v>126.0</v>
      </c>
    </row>
    <row r="16469">
      <c r="A16469" s="6" t="n">
        <v>45832.1875</v>
      </c>
      <c r="B16469" s="6" t="n">
        <v>45832.197916666664</v>
      </c>
      <c r="C16469" s="10" t="n">
        <v>145.0</v>
      </c>
      <c r="D16469" s="10" t="n">
        <v>148.0</v>
      </c>
    </row>
    <row r="16470">
      <c r="A16470" s="6" t="n">
        <v>45832.197916666664</v>
      </c>
      <c r="B16470" s="6" t="n">
        <v>45832.208333333336</v>
      </c>
      <c r="C16470" s="10" t="n">
        <v>168.0</v>
      </c>
      <c r="D16470" s="10" t="n">
        <v>152.0</v>
      </c>
    </row>
    <row r="16471">
      <c r="A16471" s="6" t="n">
        <v>45832.208333333336</v>
      </c>
      <c r="B16471" s="6" t="n">
        <v>45832.21875</v>
      </c>
      <c r="C16471" s="10" t="n">
        <v>289.0</v>
      </c>
      <c r="D16471" s="10" t="n">
        <v>220.0</v>
      </c>
    </row>
    <row r="16472">
      <c r="A16472" s="6" t="n">
        <v>45832.21875</v>
      </c>
      <c r="B16472" s="6" t="n">
        <v>45832.229166666664</v>
      </c>
      <c r="C16472" s="10" t="n">
        <v>447.0</v>
      </c>
      <c r="D16472" s="10" t="n">
        <v>271.0</v>
      </c>
    </row>
    <row r="16473">
      <c r="A16473" s="6" t="n">
        <v>45832.229166666664</v>
      </c>
      <c r="B16473" s="6" t="n">
        <v>45832.239583333336</v>
      </c>
      <c r="C16473" s="10" t="n">
        <v>515.0</v>
      </c>
      <c r="D16473" s="10" t="n">
        <v>308.0</v>
      </c>
    </row>
    <row r="16474">
      <c r="A16474" s="6" t="n">
        <v>45832.239583333336</v>
      </c>
      <c r="B16474" s="6" t="n">
        <v>45832.25</v>
      </c>
      <c r="C16474" s="10" t="n">
        <v>677.0</v>
      </c>
      <c r="D16474" s="10" t="n">
        <v>351.0</v>
      </c>
    </row>
    <row r="16475">
      <c r="A16475" s="6" t="n">
        <v>45832.260416666664</v>
      </c>
      <c r="B16475" s="6" t="n">
        <v>45832.270833333336</v>
      </c>
      <c r="C16475" s="10" t="n">
        <v>836.0</v>
      </c>
      <c r="D16475" s="10" t="n">
        <v>341.0</v>
      </c>
    </row>
    <row r="16476">
      <c r="A16476" s="6" t="n">
        <v>45832.270833333336</v>
      </c>
      <c r="B16476" s="6" t="n">
        <v>45832.28125</v>
      </c>
      <c r="C16476" s="10" t="n">
        <v>801.0</v>
      </c>
      <c r="D16476" s="10" t="n">
        <v>304.0</v>
      </c>
    </row>
    <row r="16477">
      <c r="A16477" s="6" t="n">
        <v>45832.28125</v>
      </c>
      <c r="B16477" s="6" t="n">
        <v>45832.291666666664</v>
      </c>
      <c r="C16477" s="10" t="n">
        <v>536.0</v>
      </c>
      <c r="D16477" s="10" t="n">
        <v>148.0</v>
      </c>
    </row>
    <row r="16478">
      <c r="A16478" s="6" t="n">
        <v>45832.291666666664</v>
      </c>
      <c r="B16478" s="6" t="n">
        <v>45832.302083333336</v>
      </c>
      <c r="C16478" s="10" t="n">
        <v>725.0</v>
      </c>
      <c r="D16478" s="10" t="n">
        <v>215.0</v>
      </c>
    </row>
    <row r="16479">
      <c r="A16479" s="6" t="n">
        <v>45832.302083333336</v>
      </c>
      <c r="B16479" s="6" t="n">
        <v>45832.3125</v>
      </c>
      <c r="C16479" s="10" t="n">
        <v>831.0</v>
      </c>
      <c r="D16479" s="10" t="n">
        <v>225.0</v>
      </c>
    </row>
    <row r="16480">
      <c r="A16480" s="6" t="n">
        <v>45832.3125</v>
      </c>
      <c r="B16480" s="6" t="n">
        <v>45832.322916666664</v>
      </c>
      <c r="C16480" s="10" t="n">
        <v>804.0</v>
      </c>
      <c r="D16480" s="10" t="n">
        <v>202.0</v>
      </c>
    </row>
    <row r="16481">
      <c r="A16481" s="6" t="n">
        <v>45832.322916666664</v>
      </c>
      <c r="B16481" s="6" t="n">
        <v>45832.333333333336</v>
      </c>
      <c r="C16481" s="10" t="n">
        <v>870.0</v>
      </c>
      <c r="D16481" s="10" t="n">
        <v>218.0</v>
      </c>
    </row>
    <row r="16482">
      <c r="A16482" s="6" t="n">
        <v>45832.333333333336</v>
      </c>
      <c r="B16482" s="6" t="n">
        <v>45832.34375</v>
      </c>
      <c r="C16482" s="10" t="n">
        <v>902.0</v>
      </c>
      <c r="D16482" s="10" t="n">
        <v>204.0</v>
      </c>
    </row>
    <row r="16483">
      <c r="A16483" s="6" t="n">
        <v>45832.34375</v>
      </c>
      <c r="B16483" s="6" t="n">
        <v>45832.354166666664</v>
      </c>
      <c r="C16483" s="10" t="n">
        <v>828.0</v>
      </c>
      <c r="D16483" s="10" t="n">
        <v>165.0</v>
      </c>
    </row>
    <row r="16484">
      <c r="A16484" s="6" t="n">
        <v>45832.354166666664</v>
      </c>
      <c r="B16484" s="6" t="n">
        <v>45832.364583333336</v>
      </c>
      <c r="C16484" s="10" t="n">
        <v>878.0</v>
      </c>
      <c r="D16484" s="10" t="n">
        <v>191.0</v>
      </c>
    </row>
    <row r="16485">
      <c r="A16485" s="6" t="n">
        <v>45832.364583333336</v>
      </c>
      <c r="B16485" s="6" t="n">
        <v>45832.375</v>
      </c>
      <c r="C16485" s="10" t="n">
        <v>920.0</v>
      </c>
      <c r="D16485" s="10" t="n">
        <v>197.0</v>
      </c>
    </row>
    <row r="16486">
      <c r="A16486" s="6" t="n">
        <v>45832.375</v>
      </c>
      <c r="B16486" s="6" t="n">
        <v>45832.385416666664</v>
      </c>
      <c r="C16486" s="10" t="n">
        <v>802.0</v>
      </c>
      <c r="D16486" s="10" t="n">
        <v>233.0</v>
      </c>
    </row>
    <row r="16487">
      <c r="A16487" s="6" t="n">
        <v>45832.385416666664</v>
      </c>
      <c r="B16487" s="6" t="n">
        <v>45832.395833333336</v>
      </c>
      <c r="C16487" s="10" t="n">
        <v>857.0</v>
      </c>
      <c r="D16487" s="10" t="n">
        <v>248.0</v>
      </c>
    </row>
    <row r="16488">
      <c r="A16488" s="6" t="n">
        <v>45832.395833333336</v>
      </c>
      <c r="B16488" s="6" t="n">
        <v>45832.40625</v>
      </c>
      <c r="C16488" s="10" t="n">
        <v>825.0</v>
      </c>
      <c r="D16488" s="10" t="n">
        <v>240.0</v>
      </c>
    </row>
    <row r="16489">
      <c r="A16489" s="6" t="n">
        <v>45832.40625</v>
      </c>
      <c r="B16489" s="6" t="n">
        <v>45832.416666666664</v>
      </c>
      <c r="C16489" s="10" t="n">
        <v>802.0</v>
      </c>
      <c r="D16489" s="10" t="n">
        <v>269.0</v>
      </c>
    </row>
    <row r="16490">
      <c r="A16490" s="6" t="n">
        <v>45832.416666666664</v>
      </c>
      <c r="B16490" s="6" t="n">
        <v>45832.427083333336</v>
      </c>
      <c r="C16490" s="10" t="n">
        <v>716.0</v>
      </c>
      <c r="D16490" s="10" t="n">
        <v>287.0</v>
      </c>
    </row>
    <row r="16491">
      <c r="A16491" s="6" t="n">
        <v>45832.427083333336</v>
      </c>
      <c r="B16491" s="6" t="n">
        <v>45832.4375</v>
      </c>
      <c r="C16491" s="10" t="n">
        <v>667.0</v>
      </c>
      <c r="D16491" s="10" t="n">
        <v>264.0</v>
      </c>
    </row>
    <row r="16492">
      <c r="A16492" s="6" t="n">
        <v>45832.4375</v>
      </c>
      <c r="B16492" s="6" t="n">
        <v>45832.447916666664</v>
      </c>
      <c r="C16492" s="10" t="n">
        <v>593.0</v>
      </c>
      <c r="D16492" s="10" t="n">
        <v>259.0</v>
      </c>
    </row>
    <row r="16493">
      <c r="A16493" s="6" t="n">
        <v>45832.447916666664</v>
      </c>
      <c r="B16493" s="6" t="n">
        <v>45832.458333333336</v>
      </c>
      <c r="C16493" s="10" t="n">
        <v>630.0</v>
      </c>
      <c r="D16493" s="10" t="n">
        <v>278.0</v>
      </c>
    </row>
    <row r="16494">
      <c r="A16494" s="6" t="n">
        <v>45832.458333333336</v>
      </c>
      <c r="B16494" s="6" t="n">
        <v>45832.46875</v>
      </c>
      <c r="C16494" s="10" t="n">
        <v>579.0</v>
      </c>
      <c r="D16494" s="10" t="n">
        <v>275.0</v>
      </c>
    </row>
    <row r="16495">
      <c r="A16495" s="6" t="n">
        <v>45832.46875</v>
      </c>
      <c r="B16495" s="6" t="n">
        <v>45832.479166666664</v>
      </c>
      <c r="C16495" s="10" t="n">
        <v>645.0</v>
      </c>
      <c r="D16495" s="10" t="n">
        <v>337.0</v>
      </c>
    </row>
    <row r="16496">
      <c r="A16496" s="6" t="n">
        <v>45832.479166666664</v>
      </c>
      <c r="B16496" s="6" t="n">
        <v>45832.489583333336</v>
      </c>
      <c r="C16496" s="10" t="n">
        <v>656.0</v>
      </c>
      <c r="D16496" s="10" t="n">
        <v>317.0</v>
      </c>
    </row>
    <row r="16497">
      <c r="A16497" s="6" t="n">
        <v>45832.489583333336</v>
      </c>
      <c r="B16497" s="6" t="n">
        <v>45832.5</v>
      </c>
      <c r="C16497" s="10" t="n">
        <v>673.0</v>
      </c>
      <c r="D16497" s="10" t="n">
        <v>294.0</v>
      </c>
    </row>
    <row r="16498">
      <c r="A16498" s="6" t="n">
        <v>45832.5</v>
      </c>
      <c r="B16498" s="6" t="n">
        <v>45832.510416666664</v>
      </c>
      <c r="C16498" s="10" t="n">
        <v>567.0</v>
      </c>
      <c r="D16498" s="10" t="n">
        <v>261.0</v>
      </c>
    </row>
    <row r="16499">
      <c r="A16499" s="6" t="n">
        <v>45832.510416666664</v>
      </c>
      <c r="B16499" s="6" t="n">
        <v>45832.520833333336</v>
      </c>
      <c r="C16499" s="10" t="n">
        <v>504.0</v>
      </c>
      <c r="D16499" s="10" t="n">
        <v>201.0</v>
      </c>
    </row>
    <row r="16500">
      <c r="A16500" s="6" t="n">
        <v>45832.520833333336</v>
      </c>
      <c r="B16500" s="6" t="n">
        <v>45832.53125</v>
      </c>
      <c r="C16500" s="10" t="n">
        <v>526.0</v>
      </c>
      <c r="D16500" s="10" t="n">
        <v>219.0</v>
      </c>
    </row>
    <row r="16501">
      <c r="A16501" s="6" t="n">
        <v>45832.53125</v>
      </c>
      <c r="B16501" s="6" t="n">
        <v>45832.541666666664</v>
      </c>
      <c r="C16501" s="10" t="n">
        <v>513.0</v>
      </c>
      <c r="D16501" s="10" t="n">
        <v>232.0</v>
      </c>
    </row>
    <row r="16502">
      <c r="A16502" s="6" t="n">
        <v>45832.541666666664</v>
      </c>
      <c r="B16502" s="6" t="n">
        <v>45832.552083333336</v>
      </c>
      <c r="C16502" s="10" t="n">
        <v>683.0</v>
      </c>
      <c r="D16502" s="10" t="n">
        <v>292.0</v>
      </c>
    </row>
    <row r="16503">
      <c r="A16503" s="6" t="n">
        <v>45832.552083333336</v>
      </c>
      <c r="B16503" s="6" t="n">
        <v>45832.5625</v>
      </c>
      <c r="C16503" s="10" t="n">
        <v>636.0</v>
      </c>
      <c r="D16503" s="10" t="n">
        <v>291.0</v>
      </c>
    </row>
    <row r="16504">
      <c r="A16504" s="6" t="n">
        <v>45832.5625</v>
      </c>
      <c r="B16504" s="6" t="n">
        <v>45832.572916666664</v>
      </c>
      <c r="C16504" s="10" t="n">
        <v>581.0</v>
      </c>
      <c r="D16504" s="10" t="n">
        <v>221.0</v>
      </c>
    </row>
    <row r="16505">
      <c r="A16505" s="6" t="n">
        <v>45832.572916666664</v>
      </c>
      <c r="B16505" s="6" t="n">
        <v>45832.583333333336</v>
      </c>
      <c r="C16505" s="10" t="n">
        <v>567.0</v>
      </c>
      <c r="D16505" s="10" t="n">
        <v>243.0</v>
      </c>
    </row>
    <row r="16506">
      <c r="A16506" s="6" t="n">
        <v>45832.583333333336</v>
      </c>
      <c r="B16506" s="6" t="n">
        <v>45832.59375</v>
      </c>
      <c r="C16506" s="10" t="n">
        <v>565.0</v>
      </c>
      <c r="D16506" s="10" t="n">
        <v>228.0</v>
      </c>
    </row>
    <row r="16507">
      <c r="A16507" s="6" t="n">
        <v>45832.59375</v>
      </c>
      <c r="B16507" s="6" t="n">
        <v>45832.604166666664</v>
      </c>
      <c r="C16507" s="10" t="n">
        <v>521.0</v>
      </c>
      <c r="D16507" s="10" t="n">
        <v>203.0</v>
      </c>
    </row>
    <row r="16508">
      <c r="A16508" s="6" t="n">
        <v>45832.604166666664</v>
      </c>
      <c r="B16508" s="6" t="n">
        <v>45832.614583333336</v>
      </c>
      <c r="C16508" s="10" t="n">
        <v>459.0</v>
      </c>
      <c r="D16508" s="10" t="n">
        <v>160.0</v>
      </c>
    </row>
    <row r="16509">
      <c r="A16509" s="6" t="n">
        <v>45832.614583333336</v>
      </c>
      <c r="B16509" s="6" t="n">
        <v>45832.625</v>
      </c>
      <c r="C16509" s="10" t="n">
        <v>677.0</v>
      </c>
      <c r="D16509" s="10" t="n">
        <v>284.0</v>
      </c>
    </row>
    <row r="16510">
      <c r="A16510" s="6" t="n">
        <v>45832.625</v>
      </c>
      <c r="B16510" s="6" t="n">
        <v>45832.635416666664</v>
      </c>
      <c r="C16510" s="10" t="n">
        <v>637.0</v>
      </c>
      <c r="D16510" s="10" t="n">
        <v>219.0</v>
      </c>
    </row>
    <row r="16511">
      <c r="A16511" s="6" t="n">
        <v>45832.635416666664</v>
      </c>
      <c r="B16511" s="6" t="n">
        <v>45832.645833333336</v>
      </c>
      <c r="C16511" s="10" t="n">
        <v>579.0</v>
      </c>
      <c r="D16511" s="10" t="n">
        <v>208.0</v>
      </c>
    </row>
    <row r="16512">
      <c r="A16512" s="6" t="n">
        <v>45832.645833333336</v>
      </c>
      <c r="B16512" s="6" t="n">
        <v>45832.65625</v>
      </c>
      <c r="C16512" s="10" t="n">
        <v>525.0</v>
      </c>
      <c r="D16512" s="10" t="n">
        <v>183.0</v>
      </c>
    </row>
    <row r="16513">
      <c r="A16513" s="6" t="n">
        <v>45832.65625</v>
      </c>
      <c r="B16513" s="6" t="n">
        <v>45832.666666666664</v>
      </c>
      <c r="C16513" s="10" t="n">
        <v>515.0</v>
      </c>
      <c r="D16513" s="10" t="n">
        <v>206.0</v>
      </c>
    </row>
    <row r="16514">
      <c r="A16514" s="6" t="n">
        <v>45832.677083333336</v>
      </c>
      <c r="B16514" s="6" t="n">
        <v>45832.6875</v>
      </c>
      <c r="C16514" s="10" t="n">
        <v>562.0</v>
      </c>
      <c r="D16514" s="10" t="n">
        <v>158.0</v>
      </c>
    </row>
    <row r="16515">
      <c r="A16515" s="6" t="n">
        <v>45832.6875</v>
      </c>
      <c r="B16515" s="6" t="n">
        <v>45832.697916666664</v>
      </c>
      <c r="C16515" s="10" t="n">
        <v>503.0</v>
      </c>
      <c r="D16515" s="10" t="n">
        <v>143.0</v>
      </c>
    </row>
    <row r="16516">
      <c r="A16516" s="6" t="n">
        <v>45832.697916666664</v>
      </c>
      <c r="B16516" s="6" t="n">
        <v>45832.708333333336</v>
      </c>
      <c r="C16516" s="10" t="n">
        <v>550.0</v>
      </c>
      <c r="D16516" s="10" t="n">
        <v>168.0</v>
      </c>
    </row>
    <row r="16517">
      <c r="A16517" s="6" t="n">
        <v>45832.708333333336</v>
      </c>
      <c r="B16517" s="6" t="n">
        <v>45832.71875</v>
      </c>
      <c r="C16517" s="10" t="n">
        <v>514.0</v>
      </c>
      <c r="D16517" s="10" t="n">
        <v>140.0</v>
      </c>
    </row>
    <row r="16518">
      <c r="A16518" s="6" t="n">
        <v>45832.71875</v>
      </c>
      <c r="B16518" s="6" t="n">
        <v>45832.729166666664</v>
      </c>
      <c r="C16518" s="10" t="n">
        <v>545.0</v>
      </c>
      <c r="D16518" s="10" t="n">
        <v>169.0</v>
      </c>
    </row>
    <row r="16519">
      <c r="A16519" s="6" t="n">
        <v>45832.729166666664</v>
      </c>
      <c r="B16519" s="6" t="n">
        <v>45832.739583333336</v>
      </c>
      <c r="C16519" s="10" t="n">
        <v>611.0</v>
      </c>
      <c r="D16519" s="10" t="n">
        <v>171.0</v>
      </c>
    </row>
    <row r="16520">
      <c r="A16520" s="6" t="n">
        <v>45832.739583333336</v>
      </c>
      <c r="B16520" s="6" t="n">
        <v>45832.75</v>
      </c>
      <c r="C16520" s="10" t="n">
        <v>745.0</v>
      </c>
      <c r="D16520" s="10" t="n">
        <v>179.0</v>
      </c>
    </row>
    <row r="16521">
      <c r="A16521" s="6" t="n">
        <v>45832.75</v>
      </c>
      <c r="B16521" s="6" t="n">
        <v>45832.760416666664</v>
      </c>
      <c r="C16521" s="10" t="n">
        <v>589.0</v>
      </c>
      <c r="D16521" s="10" t="n">
        <v>174.0</v>
      </c>
    </row>
    <row r="16522">
      <c r="A16522" s="6" t="n">
        <v>45832.760416666664</v>
      </c>
      <c r="B16522" s="6" t="n">
        <v>45832.770833333336</v>
      </c>
      <c r="C16522" s="10" t="n">
        <v>669.0</v>
      </c>
      <c r="D16522" s="10" t="n">
        <v>159.0</v>
      </c>
    </row>
    <row r="16523">
      <c r="A16523" s="6" t="n">
        <v>45832.770833333336</v>
      </c>
      <c r="B16523" s="6" t="n">
        <v>45832.78125</v>
      </c>
      <c r="C16523" s="10" t="n">
        <v>703.0</v>
      </c>
      <c r="D16523" s="10" t="n">
        <v>189.0</v>
      </c>
    </row>
    <row r="16524">
      <c r="A16524" s="6" t="n">
        <v>45832.78125</v>
      </c>
      <c r="B16524" s="6" t="n">
        <v>45832.791666666664</v>
      </c>
      <c r="C16524" s="10" t="n">
        <v>773.0</v>
      </c>
      <c r="D16524" s="10" t="n">
        <v>186.0</v>
      </c>
    </row>
    <row r="16525">
      <c r="A16525" s="6" t="n">
        <v>45832.791666666664</v>
      </c>
      <c r="B16525" s="6" t="n">
        <v>45832.802083333336</v>
      </c>
      <c r="C16525" s="10" t="n">
        <v>790.0</v>
      </c>
      <c r="D16525" s="10" t="n">
        <v>179.0</v>
      </c>
    </row>
    <row r="16526">
      <c r="A16526" s="6" t="n">
        <v>45832.802083333336</v>
      </c>
      <c r="B16526" s="6" t="n">
        <v>45832.8125</v>
      </c>
      <c r="C16526" s="10" t="n">
        <v>758.0</v>
      </c>
      <c r="D16526" s="10" t="n">
        <v>165.0</v>
      </c>
    </row>
    <row r="16527">
      <c r="A16527" s="6" t="n">
        <v>45832.8125</v>
      </c>
      <c r="B16527" s="6" t="n">
        <v>45832.822916666664</v>
      </c>
      <c r="C16527" s="10" t="n">
        <v>670.0</v>
      </c>
      <c r="D16527" s="10" t="n">
        <v>164.0</v>
      </c>
    </row>
    <row r="16528">
      <c r="A16528" s="6" t="n">
        <v>45832.822916666664</v>
      </c>
      <c r="B16528" s="6" t="n">
        <v>45832.833333333336</v>
      </c>
      <c r="C16528" s="10" t="n">
        <v>690.0</v>
      </c>
      <c r="D16528" s="10" t="n">
        <v>122.0</v>
      </c>
    </row>
    <row r="16529">
      <c r="A16529" s="6" t="n">
        <v>45832.833333333336</v>
      </c>
      <c r="B16529" s="6" t="n">
        <v>45832.84375</v>
      </c>
      <c r="C16529" s="10" t="n">
        <v>638.0</v>
      </c>
      <c r="D16529" s="10" t="n">
        <v>132.0</v>
      </c>
    </row>
    <row r="16530">
      <c r="A16530" s="6" t="n">
        <v>45832.84375</v>
      </c>
      <c r="B16530" s="6" t="n">
        <v>45832.854166666664</v>
      </c>
      <c r="C16530" s="10" t="n">
        <v>593.0</v>
      </c>
      <c r="D16530" s="10" t="n">
        <v>126.0</v>
      </c>
    </row>
    <row r="16531">
      <c r="A16531" s="6" t="n">
        <v>45832.854166666664</v>
      </c>
      <c r="B16531" s="6" t="n">
        <v>45832.864583333336</v>
      </c>
      <c r="C16531" s="10" t="n">
        <v>629.0</v>
      </c>
      <c r="D16531" s="10" t="n">
        <v>118.0</v>
      </c>
    </row>
    <row r="16532">
      <c r="A16532" s="6" t="n">
        <v>45832.864583333336</v>
      </c>
      <c r="B16532" s="6" t="n">
        <v>45832.875</v>
      </c>
      <c r="C16532" s="10" t="n">
        <v>599.0</v>
      </c>
      <c r="D16532" s="10" t="n">
        <v>101.0</v>
      </c>
    </row>
    <row r="16533">
      <c r="A16533" s="6" t="n">
        <v>45832.875</v>
      </c>
      <c r="B16533" s="6" t="n">
        <v>45832.885416666664</v>
      </c>
      <c r="C16533" s="10" t="n">
        <v>579.0</v>
      </c>
      <c r="D16533" s="10" t="n">
        <v>118.0</v>
      </c>
    </row>
    <row r="16534">
      <c r="A16534" s="6" t="n">
        <v>45832.885416666664</v>
      </c>
      <c r="B16534" s="6" t="n">
        <v>45832.895833333336</v>
      </c>
      <c r="C16534" s="10" t="n">
        <v>577.0</v>
      </c>
      <c r="D16534" s="10" t="n">
        <v>100.0</v>
      </c>
    </row>
    <row r="16535">
      <c r="A16535" s="6" t="n">
        <v>45832.895833333336</v>
      </c>
      <c r="B16535" s="6" t="n">
        <v>45832.90625</v>
      </c>
      <c r="C16535" s="10" t="n">
        <v>595.0</v>
      </c>
      <c r="D16535" s="10" t="n">
        <v>87.0</v>
      </c>
    </row>
    <row r="16536">
      <c r="A16536" s="6" t="n">
        <v>45832.90625</v>
      </c>
      <c r="B16536" s="6" t="n">
        <v>45832.916666666664</v>
      </c>
      <c r="C16536" s="10" t="n">
        <v>588.0</v>
      </c>
      <c r="D16536" s="10" t="n">
        <v>83.0</v>
      </c>
    </row>
    <row r="16537">
      <c r="A16537" s="6" t="n">
        <v>45832.916666666664</v>
      </c>
      <c r="B16537" s="6" t="n">
        <v>45832.927083333336</v>
      </c>
      <c r="C16537" s="10" t="n">
        <v>500.0</v>
      </c>
      <c r="D16537" s="10" t="n">
        <v>77.0</v>
      </c>
    </row>
    <row r="16538">
      <c r="A16538" s="6" t="n">
        <v>45832.927083333336</v>
      </c>
      <c r="B16538" s="6" t="n">
        <v>45832.9375</v>
      </c>
      <c r="C16538" s="10" t="n">
        <v>595.0</v>
      </c>
      <c r="D16538" s="10" t="n">
        <v>72.0</v>
      </c>
    </row>
    <row r="16539">
      <c r="A16539" s="6" t="n">
        <v>45832.9375</v>
      </c>
      <c r="B16539" s="6" t="n">
        <v>45832.947916666664</v>
      </c>
      <c r="C16539" s="10" t="n">
        <v>428.0</v>
      </c>
      <c r="D16539" s="10" t="n">
        <v>72.0</v>
      </c>
    </row>
    <row r="16540">
      <c r="A16540" s="6" t="n">
        <v>45832.947916666664</v>
      </c>
      <c r="B16540" s="6" t="n">
        <v>45832.958333333336</v>
      </c>
      <c r="C16540" s="10" t="n">
        <v>382.0</v>
      </c>
      <c r="D16540" s="10" t="n">
        <v>60.0</v>
      </c>
    </row>
    <row r="16541">
      <c r="A16541" s="6" t="n">
        <v>45832.958333333336</v>
      </c>
      <c r="B16541" s="6" t="n">
        <v>45832.96875</v>
      </c>
      <c r="C16541" s="10" t="n">
        <v>370.0</v>
      </c>
      <c r="D16541" s="10" t="n">
        <v>52.0</v>
      </c>
    </row>
    <row r="16542">
      <c r="A16542" s="6" t="n">
        <v>45832.96875</v>
      </c>
      <c r="B16542" s="6" t="n">
        <v>45832.979166666664</v>
      </c>
      <c r="C16542" s="10" t="n">
        <v>345.0</v>
      </c>
      <c r="D16542" s="10" t="n">
        <v>61.0</v>
      </c>
    </row>
    <row r="16543">
      <c r="A16543" s="6" t="n">
        <v>45832.979166666664</v>
      </c>
      <c r="B16543" s="6" t="n">
        <v>45832.989583333336</v>
      </c>
      <c r="C16543" s="10" t="n">
        <v>297.0</v>
      </c>
      <c r="D16543" s="10" t="n">
        <v>59.0</v>
      </c>
    </row>
    <row r="16544">
      <c r="A16544" s="6" t="n">
        <v>45832.989583333336</v>
      </c>
      <c r="B16544" s="6" t="n">
        <v>45833.0</v>
      </c>
      <c r="C16544" s="10" t="n">
        <v>225.0</v>
      </c>
      <c r="D16544" s="10" t="n">
        <v>54.0</v>
      </c>
    </row>
    <row r="16545">
      <c r="A16545" s="6" t="n">
        <v>45833.0</v>
      </c>
      <c r="B16545" s="6" t="n">
        <v>45833.010416666664</v>
      </c>
      <c r="C16545" s="10" t="n">
        <v>197.0</v>
      </c>
      <c r="D16545" s="10" t="n">
        <v>65.0</v>
      </c>
    </row>
    <row r="16546">
      <c r="A16546" s="6" t="n">
        <v>45833.010416666664</v>
      </c>
      <c r="B16546" s="6" t="n">
        <v>45833.020833333336</v>
      </c>
      <c r="C16546" s="10" t="n">
        <v>134.0</v>
      </c>
      <c r="D16546" s="10" t="n">
        <v>46.0</v>
      </c>
    </row>
    <row r="16547">
      <c r="A16547" s="6" t="n">
        <v>45833.020833333336</v>
      </c>
      <c r="B16547" s="6" t="n">
        <v>45833.03125</v>
      </c>
      <c r="C16547" s="10" t="n">
        <v>114.0</v>
      </c>
      <c r="D16547" s="10" t="n">
        <v>45.0</v>
      </c>
    </row>
    <row r="16548">
      <c r="A16548" s="6" t="n">
        <v>45833.03125</v>
      </c>
      <c r="B16548" s="6" t="n">
        <v>45833.041666666664</v>
      </c>
      <c r="C16548" s="10" t="n">
        <v>99.0</v>
      </c>
      <c r="D16548" s="10" t="n">
        <v>50.0</v>
      </c>
    </row>
    <row r="16549">
      <c r="A16549" s="6" t="n">
        <v>45833.041666666664</v>
      </c>
      <c r="B16549" s="6" t="n">
        <v>45833.052083333336</v>
      </c>
      <c r="C16549" s="10" t="n">
        <v>69.0</v>
      </c>
      <c r="D16549" s="10" t="n">
        <v>58.0</v>
      </c>
    </row>
    <row r="16550">
      <c r="A16550" s="6" t="n">
        <v>45833.052083333336</v>
      </c>
      <c r="B16550" s="6" t="n">
        <v>45833.0625</v>
      </c>
      <c r="C16550" s="10" t="n">
        <v>92.0</v>
      </c>
      <c r="D16550" s="10" t="n">
        <v>39.0</v>
      </c>
    </row>
    <row r="16551">
      <c r="A16551" s="6" t="n">
        <v>45833.0625</v>
      </c>
      <c r="B16551" s="6" t="n">
        <v>45833.072916666664</v>
      </c>
      <c r="C16551" s="10" t="n">
        <v>72.0</v>
      </c>
      <c r="D16551" s="10" t="n">
        <v>46.0</v>
      </c>
    </row>
    <row r="16552">
      <c r="A16552" s="6" t="n">
        <v>45833.072916666664</v>
      </c>
      <c r="B16552" s="6" t="n">
        <v>45833.083333333336</v>
      </c>
      <c r="C16552" s="10" t="n">
        <v>66.0</v>
      </c>
      <c r="D16552" s="10" t="n">
        <v>63.0</v>
      </c>
    </row>
    <row r="16553">
      <c r="A16553" s="6" t="n">
        <v>45833.083333333336</v>
      </c>
      <c r="B16553" s="6" t="n">
        <v>45833.09375</v>
      </c>
      <c r="C16553" s="10" t="n">
        <v>48.0</v>
      </c>
      <c r="D16553" s="10" t="n">
        <v>54.0</v>
      </c>
    </row>
    <row r="16554">
      <c r="A16554" s="6" t="n">
        <v>45833.09375</v>
      </c>
      <c r="B16554" s="6" t="n">
        <v>45833.104166666664</v>
      </c>
      <c r="C16554" s="10" t="n">
        <v>56.0</v>
      </c>
      <c r="D16554" s="10" t="n">
        <v>69.0</v>
      </c>
    </row>
    <row r="16555">
      <c r="A16555" s="6" t="n">
        <v>45833.104166666664</v>
      </c>
      <c r="B16555" s="6" t="n">
        <v>45833.114583333336</v>
      </c>
      <c r="C16555" s="10" t="n">
        <v>61.0</v>
      </c>
      <c r="D16555" s="10" t="n">
        <v>48.0</v>
      </c>
    </row>
    <row r="16556">
      <c r="A16556" s="6" t="n">
        <v>45833.114583333336</v>
      </c>
      <c r="B16556" s="6" t="n">
        <v>45833.125</v>
      </c>
      <c r="C16556" s="10" t="n">
        <v>47.0</v>
      </c>
      <c r="D16556" s="10" t="n">
        <v>64.0</v>
      </c>
    </row>
    <row r="16557">
      <c r="A16557" s="6" t="n">
        <v>45833.125</v>
      </c>
      <c r="B16557" s="6" t="n">
        <v>45833.135416666664</v>
      </c>
      <c r="C16557" s="10" t="n">
        <v>51.0</v>
      </c>
      <c r="D16557" s="10" t="n">
        <v>52.0</v>
      </c>
    </row>
    <row r="16558">
      <c r="A16558" s="6" t="n">
        <v>45833.135416666664</v>
      </c>
      <c r="B16558" s="6" t="n">
        <v>45833.145833333336</v>
      </c>
      <c r="C16558" s="10" t="n">
        <v>46.0</v>
      </c>
      <c r="D16558" s="10" t="n">
        <v>92.0</v>
      </c>
    </row>
    <row r="16559">
      <c r="A16559" s="6" t="n">
        <v>45833.145833333336</v>
      </c>
      <c r="B16559" s="6" t="n">
        <v>45833.15625</v>
      </c>
      <c r="C16559" s="10" t="n">
        <v>65.0</v>
      </c>
      <c r="D16559" s="10" t="n">
        <v>85.0</v>
      </c>
    </row>
    <row r="16560">
      <c r="A16560" s="6" t="n">
        <v>45833.15625</v>
      </c>
      <c r="B16560" s="6" t="n">
        <v>45833.166666666664</v>
      </c>
      <c r="C16560" s="10" t="n">
        <v>55.0</v>
      </c>
      <c r="D16560" s="10" t="n">
        <v>88.0</v>
      </c>
    </row>
    <row r="16561">
      <c r="A16561" s="6" t="n">
        <v>45833.166666666664</v>
      </c>
      <c r="B16561" s="6" t="n">
        <v>45833.177083333336</v>
      </c>
      <c r="C16561" s="10" t="n">
        <v>84.0</v>
      </c>
      <c r="D16561" s="10" t="n">
        <v>101.0</v>
      </c>
    </row>
    <row r="16562">
      <c r="A16562" s="6" t="n">
        <v>45833.177083333336</v>
      </c>
      <c r="B16562" s="6" t="n">
        <v>45833.1875</v>
      </c>
      <c r="C16562" s="10" t="n">
        <v>103.0</v>
      </c>
      <c r="D16562" s="10" t="n">
        <v>139.0</v>
      </c>
    </row>
    <row r="16563">
      <c r="A16563" s="6" t="n">
        <v>45833.1875</v>
      </c>
      <c r="B16563" s="6" t="n">
        <v>45833.197916666664</v>
      </c>
      <c r="C16563" s="10" t="n">
        <v>126.0</v>
      </c>
      <c r="D16563" s="10" t="n">
        <v>154.0</v>
      </c>
    </row>
    <row r="16564">
      <c r="A16564" s="6" t="n">
        <v>45833.197916666664</v>
      </c>
      <c r="B16564" s="6" t="n">
        <v>45833.208333333336</v>
      </c>
      <c r="C16564" s="10" t="n">
        <v>155.0</v>
      </c>
      <c r="D16564" s="10" t="n">
        <v>205.0</v>
      </c>
    </row>
    <row r="16565">
      <c r="A16565" s="6" t="n">
        <v>45833.208333333336</v>
      </c>
      <c r="B16565" s="6" t="n">
        <v>45833.21875</v>
      </c>
      <c r="C16565" s="10" t="n">
        <v>262.0</v>
      </c>
      <c r="D16565" s="10" t="n">
        <v>231.0</v>
      </c>
    </row>
    <row r="16566">
      <c r="A16566" s="6" t="n">
        <v>45833.21875</v>
      </c>
      <c r="B16566" s="6" t="n">
        <v>45833.229166666664</v>
      </c>
      <c r="C16566" s="10" t="n">
        <v>401.0</v>
      </c>
      <c r="D16566" s="10" t="n">
        <v>293.0</v>
      </c>
    </row>
    <row r="16567">
      <c r="A16567" s="6" t="n">
        <v>45833.229166666664</v>
      </c>
      <c r="B16567" s="6" t="n">
        <v>45833.239583333336</v>
      </c>
      <c r="C16567" s="10" t="n">
        <v>535.0</v>
      </c>
      <c r="D16567" s="10" t="n">
        <v>329.0</v>
      </c>
    </row>
    <row r="16568">
      <c r="A16568" s="6" t="n">
        <v>45833.239583333336</v>
      </c>
      <c r="B16568" s="6" t="n">
        <v>45833.25</v>
      </c>
      <c r="C16568" s="10" t="n">
        <v>632.0</v>
      </c>
      <c r="D16568" s="10" t="n">
        <v>372.0</v>
      </c>
    </row>
    <row r="16569">
      <c r="A16569" s="6" t="n">
        <v>45833.25</v>
      </c>
      <c r="B16569" s="6" t="n">
        <v>45833.260416666664</v>
      </c>
      <c r="C16569" s="10" t="n">
        <v>757.0</v>
      </c>
      <c r="D16569" s="10" t="n">
        <v>392.0</v>
      </c>
    </row>
    <row r="16570">
      <c r="A16570" s="6" t="n">
        <v>45833.260416666664</v>
      </c>
      <c r="B16570" s="6" t="n">
        <v>45833.270833333336</v>
      </c>
      <c r="C16570" s="10" t="n">
        <v>954.0</v>
      </c>
      <c r="D16570" s="10" t="n">
        <v>405.0</v>
      </c>
    </row>
    <row r="16571">
      <c r="A16571" s="6" t="n">
        <v>45833.270833333336</v>
      </c>
      <c r="B16571" s="6" t="n">
        <v>45833.28125</v>
      </c>
      <c r="C16571" s="10" t="n">
        <v>885.0</v>
      </c>
      <c r="D16571" s="10" t="n">
        <v>323.0</v>
      </c>
    </row>
    <row r="16572">
      <c r="A16572" s="6" t="n">
        <v>45833.28125</v>
      </c>
      <c r="B16572" s="6" t="n">
        <v>45833.291666666664</v>
      </c>
      <c r="C16572" s="10" t="n">
        <v>845.0</v>
      </c>
      <c r="D16572" s="10" t="n">
        <v>300.0</v>
      </c>
    </row>
    <row r="16573">
      <c r="A16573" s="6" t="n">
        <v>45833.291666666664</v>
      </c>
      <c r="B16573" s="6" t="n">
        <v>45833.302083333336</v>
      </c>
      <c r="C16573" s="10" t="n">
        <v>962.0</v>
      </c>
      <c r="D16573" s="10" t="n">
        <v>258.0</v>
      </c>
    </row>
    <row r="16574">
      <c r="A16574" s="6" t="n">
        <v>45833.302083333336</v>
      </c>
      <c r="B16574" s="6" t="n">
        <v>45833.3125</v>
      </c>
      <c r="C16574" s="10" t="n">
        <v>964.0</v>
      </c>
      <c r="D16574" s="10" t="n">
        <v>244.0</v>
      </c>
    </row>
    <row r="16575">
      <c r="A16575" s="6" t="n">
        <v>45833.3125</v>
      </c>
      <c r="B16575" s="6" t="n">
        <v>45833.322916666664</v>
      </c>
      <c r="C16575" s="10" t="n">
        <v>973.0</v>
      </c>
      <c r="D16575" s="10" t="n">
        <v>222.0</v>
      </c>
    </row>
    <row r="16576">
      <c r="A16576" s="6" t="n">
        <v>45833.322916666664</v>
      </c>
      <c r="B16576" s="6" t="n">
        <v>45833.333333333336</v>
      </c>
      <c r="C16576" s="10" t="n">
        <v>985.0</v>
      </c>
      <c r="D16576" s="10" t="n">
        <v>210.0</v>
      </c>
    </row>
    <row r="16577">
      <c r="A16577" s="6" t="n">
        <v>45833.333333333336</v>
      </c>
      <c r="B16577" s="6" t="n">
        <v>45833.34375</v>
      </c>
      <c r="C16577" s="10" t="n">
        <v>951.0</v>
      </c>
      <c r="D16577" s="10" t="n">
        <v>244.0</v>
      </c>
    </row>
    <row r="16578">
      <c r="A16578" s="6" t="n">
        <v>45833.34375</v>
      </c>
      <c r="B16578" s="6" t="n">
        <v>45833.354166666664</v>
      </c>
      <c r="C16578" s="10" t="n">
        <v>961.0</v>
      </c>
      <c r="D16578" s="10" t="n">
        <v>216.0</v>
      </c>
    </row>
    <row r="16579">
      <c r="A16579" s="6" t="n">
        <v>45833.354166666664</v>
      </c>
      <c r="B16579" s="6" t="n">
        <v>45833.364583333336</v>
      </c>
      <c r="C16579" s="10" t="n">
        <v>889.0</v>
      </c>
      <c r="D16579" s="10" t="n">
        <v>232.0</v>
      </c>
    </row>
    <row r="16580">
      <c r="A16580" s="6" t="n">
        <v>45833.364583333336</v>
      </c>
      <c r="B16580" s="6" t="n">
        <v>45833.375</v>
      </c>
      <c r="C16580" s="10" t="n">
        <v>940.0</v>
      </c>
      <c r="D16580" s="10" t="n">
        <v>239.0</v>
      </c>
    </row>
    <row r="16581">
      <c r="A16581" s="6" t="n">
        <v>45833.375</v>
      </c>
      <c r="B16581" s="6" t="n">
        <v>45833.385416666664</v>
      </c>
      <c r="C16581" s="10" t="n">
        <v>825.0</v>
      </c>
      <c r="D16581" s="10" t="n">
        <v>259.0</v>
      </c>
    </row>
    <row r="16582">
      <c r="A16582" s="6" t="n">
        <v>45833.385416666664</v>
      </c>
      <c r="B16582" s="6" t="n">
        <v>45833.395833333336</v>
      </c>
      <c r="C16582" s="10" t="n">
        <v>831.0</v>
      </c>
      <c r="D16582" s="10" t="n">
        <v>268.0</v>
      </c>
    </row>
    <row r="16583">
      <c r="A16583" s="6" t="n">
        <v>45833.395833333336</v>
      </c>
      <c r="B16583" s="6" t="n">
        <v>45833.40625</v>
      </c>
      <c r="C16583" s="10" t="n">
        <v>781.0</v>
      </c>
      <c r="D16583" s="10" t="n">
        <v>281.0</v>
      </c>
    </row>
    <row r="16584">
      <c r="A16584" s="6" t="n">
        <v>45833.40625</v>
      </c>
      <c r="B16584" s="6" t="n">
        <v>45833.416666666664</v>
      </c>
      <c r="C16584" s="10" t="n">
        <v>762.0</v>
      </c>
      <c r="D16584" s="10" t="n">
        <v>311.0</v>
      </c>
    </row>
    <row r="16585">
      <c r="A16585" s="6" t="n">
        <v>45833.416666666664</v>
      </c>
      <c r="B16585" s="6" t="n">
        <v>45833.427083333336</v>
      </c>
      <c r="C16585" s="10" t="n">
        <v>724.0</v>
      </c>
      <c r="D16585" s="10" t="n">
        <v>320.0</v>
      </c>
    </row>
    <row r="16586">
      <c r="A16586" s="6" t="n">
        <v>45833.427083333336</v>
      </c>
      <c r="B16586" s="6" t="n">
        <v>45833.4375</v>
      </c>
      <c r="C16586" s="10" t="n">
        <v>700.0</v>
      </c>
      <c r="D16586" s="10" t="n">
        <v>304.0</v>
      </c>
    </row>
    <row r="16587">
      <c r="A16587" s="6" t="n">
        <v>45833.4375</v>
      </c>
      <c r="B16587" s="6" t="n">
        <v>45833.447916666664</v>
      </c>
      <c r="C16587" s="10" t="n">
        <v>706.0</v>
      </c>
      <c r="D16587" s="10" t="n">
        <v>328.0</v>
      </c>
    </row>
    <row r="16588">
      <c r="A16588" s="6" t="n">
        <v>45833.447916666664</v>
      </c>
      <c r="B16588" s="6" t="n">
        <v>45833.458333333336</v>
      </c>
      <c r="C16588" s="10" t="n">
        <v>680.0</v>
      </c>
      <c r="D16588" s="10" t="n">
        <v>316.0</v>
      </c>
    </row>
    <row r="16589">
      <c r="A16589" s="6" t="n">
        <v>45833.458333333336</v>
      </c>
      <c r="B16589" s="6" t="n">
        <v>45833.46875</v>
      </c>
      <c r="C16589" s="10" t="n">
        <v>680.0</v>
      </c>
      <c r="D16589" s="10" t="n">
        <v>349.0</v>
      </c>
    </row>
    <row r="16590">
      <c r="A16590" s="6" t="n">
        <v>45833.46875</v>
      </c>
      <c r="B16590" s="6" t="n">
        <v>45833.479166666664</v>
      </c>
      <c r="C16590" s="10" t="n">
        <v>647.0</v>
      </c>
      <c r="D16590" s="10" t="n">
        <v>309.0</v>
      </c>
    </row>
    <row r="16591">
      <c r="A16591" s="6" t="n">
        <v>45833.479166666664</v>
      </c>
      <c r="B16591" s="6" t="n">
        <v>45833.489583333336</v>
      </c>
      <c r="C16591" s="10" t="n">
        <v>703.0</v>
      </c>
      <c r="D16591" s="10" t="n">
        <v>316.0</v>
      </c>
    </row>
    <row r="16592">
      <c r="A16592" s="6" t="n">
        <v>45833.489583333336</v>
      </c>
      <c r="B16592" s="6" t="n">
        <v>45833.5</v>
      </c>
      <c r="C16592" s="10" t="n">
        <v>602.0</v>
      </c>
      <c r="D16592" s="10" t="n">
        <v>320.0</v>
      </c>
    </row>
    <row r="16593">
      <c r="A16593" s="6" t="n">
        <v>45833.5</v>
      </c>
      <c r="B16593" s="6" t="n">
        <v>45833.510416666664</v>
      </c>
      <c r="C16593" s="10" t="n">
        <v>541.0</v>
      </c>
      <c r="D16593" s="10" t="n">
        <v>257.0</v>
      </c>
    </row>
    <row r="16594">
      <c r="A16594" s="6" t="n">
        <v>45833.510416666664</v>
      </c>
      <c r="B16594" s="6" t="n">
        <v>45833.520833333336</v>
      </c>
      <c r="C16594" s="10" t="n">
        <v>505.0</v>
      </c>
      <c r="D16594" s="10" t="n">
        <v>222.0</v>
      </c>
    </row>
    <row r="16595">
      <c r="A16595" s="6" t="n">
        <v>45833.520833333336</v>
      </c>
      <c r="B16595" s="6" t="n">
        <v>45833.53125</v>
      </c>
      <c r="C16595" s="10" t="n">
        <v>486.0</v>
      </c>
      <c r="D16595" s="10" t="n">
        <v>193.0</v>
      </c>
    </row>
    <row r="16596">
      <c r="A16596" s="6" t="n">
        <v>45833.53125</v>
      </c>
      <c r="B16596" s="6" t="n">
        <v>45833.541666666664</v>
      </c>
      <c r="C16596" s="10" t="n">
        <v>519.0</v>
      </c>
      <c r="D16596" s="10" t="n">
        <v>218.0</v>
      </c>
    </row>
    <row r="16597">
      <c r="A16597" s="6" t="n">
        <v>45833.541666666664</v>
      </c>
      <c r="B16597" s="6" t="n">
        <v>45833.552083333336</v>
      </c>
      <c r="C16597" s="10" t="n">
        <v>506.0</v>
      </c>
      <c r="D16597" s="10" t="n">
        <v>200.0</v>
      </c>
    </row>
    <row r="16598">
      <c r="A16598" s="6" t="n">
        <v>45833.552083333336</v>
      </c>
      <c r="B16598" s="6" t="n">
        <v>45833.5625</v>
      </c>
      <c r="C16598" s="10" t="n">
        <v>584.0</v>
      </c>
      <c r="D16598" s="10" t="n">
        <v>206.0</v>
      </c>
    </row>
    <row r="16599">
      <c r="A16599" s="6" t="n">
        <v>45833.5625</v>
      </c>
      <c r="B16599" s="6" t="n">
        <v>45833.572916666664</v>
      </c>
      <c r="C16599" s="10" t="n">
        <v>579.0</v>
      </c>
      <c r="D16599" s="10" t="n">
        <v>211.0</v>
      </c>
    </row>
    <row r="16600">
      <c r="A16600" s="6" t="n">
        <v>45833.572916666664</v>
      </c>
      <c r="B16600" s="6" t="n">
        <v>45833.583333333336</v>
      </c>
      <c r="C16600" s="10" t="n">
        <v>628.0</v>
      </c>
      <c r="D16600" s="10" t="n">
        <v>268.0</v>
      </c>
    </row>
    <row r="16601">
      <c r="A16601" s="6" t="n">
        <v>45833.583333333336</v>
      </c>
      <c r="B16601" s="6" t="n">
        <v>45833.59375</v>
      </c>
      <c r="C16601" s="10" t="n">
        <v>535.0</v>
      </c>
      <c r="D16601" s="10" t="n">
        <v>221.0</v>
      </c>
    </row>
    <row r="16602">
      <c r="A16602" s="6" t="n">
        <v>45833.59375</v>
      </c>
      <c r="B16602" s="6" t="n">
        <v>45833.604166666664</v>
      </c>
      <c r="C16602" s="10" t="n">
        <v>627.0</v>
      </c>
      <c r="D16602" s="10" t="n">
        <v>229.0</v>
      </c>
    </row>
    <row r="16603">
      <c r="A16603" s="6" t="n">
        <v>45833.604166666664</v>
      </c>
      <c r="B16603" s="6" t="n">
        <v>45833.614583333336</v>
      </c>
      <c r="C16603" s="10" t="n">
        <v>526.0</v>
      </c>
      <c r="D16603" s="10" t="n">
        <v>228.0</v>
      </c>
    </row>
    <row r="16604">
      <c r="A16604" s="6" t="n">
        <v>45833.614583333336</v>
      </c>
      <c r="B16604" s="6" t="n">
        <v>45833.625</v>
      </c>
      <c r="C16604" s="10" t="n">
        <v>588.0</v>
      </c>
      <c r="D16604" s="10" t="n">
        <v>208.0</v>
      </c>
    </row>
    <row r="16605">
      <c r="A16605" s="6" t="n">
        <v>45833.625</v>
      </c>
      <c r="B16605" s="6" t="n">
        <v>45833.635416666664</v>
      </c>
      <c r="C16605" s="10" t="n">
        <v>536.0</v>
      </c>
      <c r="D16605" s="10" t="n">
        <v>198.0</v>
      </c>
    </row>
    <row r="16606">
      <c r="A16606" s="6" t="n">
        <v>45833.635416666664</v>
      </c>
      <c r="B16606" s="6" t="n">
        <v>45833.645833333336</v>
      </c>
      <c r="C16606" s="10" t="n">
        <v>406.0</v>
      </c>
      <c r="D16606" s="10" t="n">
        <v>145.0</v>
      </c>
    </row>
    <row r="16607">
      <c r="A16607" s="6" t="n">
        <v>45833.645833333336</v>
      </c>
      <c r="B16607" s="6" t="n">
        <v>45833.65625</v>
      </c>
      <c r="C16607" s="10" t="n">
        <v>230.0</v>
      </c>
      <c r="D16607" s="10" t="n">
        <v>63.0</v>
      </c>
    </row>
    <row r="16608">
      <c r="A16608" s="6" t="n">
        <v>45833.65625</v>
      </c>
      <c r="B16608" s="6" t="n">
        <v>45833.666666666664</v>
      </c>
      <c r="C16608" s="10" t="n">
        <v>97.0</v>
      </c>
      <c r="D16608" s="10" t="n">
        <v>50.0</v>
      </c>
    </row>
    <row r="16609">
      <c r="A16609" s="6" t="n">
        <v>45833.666666666664</v>
      </c>
      <c r="B16609" s="6" t="n">
        <v>45833.677083333336</v>
      </c>
      <c r="C16609" s="10" t="n">
        <v>125.0</v>
      </c>
      <c r="D16609" s="10" t="n">
        <v>50.0</v>
      </c>
    </row>
    <row r="16610">
      <c r="A16610" s="6" t="n">
        <v>45833.6875</v>
      </c>
      <c r="B16610" s="6" t="n">
        <v>45833.697916666664</v>
      </c>
      <c r="C16610" s="10" t="n">
        <v>586.0</v>
      </c>
      <c r="D16610" s="10" t="n">
        <v>197.0</v>
      </c>
    </row>
    <row r="16611">
      <c r="A16611" s="6" t="n">
        <v>45833.697916666664</v>
      </c>
      <c r="B16611" s="6" t="n">
        <v>45833.708333333336</v>
      </c>
      <c r="C16611" s="10" t="n">
        <v>752.0</v>
      </c>
      <c r="D16611" s="10" t="n">
        <v>211.0</v>
      </c>
    </row>
    <row r="16612">
      <c r="A16612" s="6" t="n">
        <v>45833.708333333336</v>
      </c>
      <c r="B16612" s="6" t="n">
        <v>45833.71875</v>
      </c>
      <c r="C16612" s="10" t="n">
        <v>620.0</v>
      </c>
      <c r="D16612" s="10" t="n">
        <v>247.0</v>
      </c>
    </row>
    <row r="16613">
      <c r="A16613" s="6" t="n">
        <v>45833.71875</v>
      </c>
      <c r="B16613" s="6" t="n">
        <v>45833.729166666664</v>
      </c>
      <c r="C16613" s="10" t="n">
        <v>445.0</v>
      </c>
      <c r="D16613" s="10" t="n">
        <v>167.0</v>
      </c>
    </row>
    <row r="16614">
      <c r="A16614" s="6" t="n">
        <v>45833.729166666664</v>
      </c>
      <c r="B16614" s="6" t="n">
        <v>45833.739583333336</v>
      </c>
      <c r="C16614" s="10" t="n">
        <v>540.0</v>
      </c>
      <c r="D16614" s="10" t="n">
        <v>190.0</v>
      </c>
    </row>
    <row r="16615">
      <c r="A16615" s="6" t="n">
        <v>45833.739583333336</v>
      </c>
      <c r="B16615" s="6" t="n">
        <v>45833.75</v>
      </c>
      <c r="C16615" s="10" t="n">
        <v>465.0</v>
      </c>
      <c r="D16615" s="10" t="n">
        <v>133.0</v>
      </c>
    </row>
    <row r="16616">
      <c r="A16616" s="6" t="n">
        <v>45833.75</v>
      </c>
      <c r="B16616" s="6" t="n">
        <v>45833.760416666664</v>
      </c>
      <c r="C16616" s="10" t="n">
        <v>558.0</v>
      </c>
      <c r="D16616" s="10" t="n">
        <v>171.0</v>
      </c>
    </row>
    <row r="16617">
      <c r="A16617" s="6" t="n">
        <v>45833.760416666664</v>
      </c>
      <c r="B16617" s="6" t="n">
        <v>45833.770833333336</v>
      </c>
      <c r="C16617" s="10" t="n">
        <v>593.0</v>
      </c>
      <c r="D16617" s="10" t="n">
        <v>182.0</v>
      </c>
    </row>
    <row r="16618">
      <c r="A16618" s="6" t="n">
        <v>45833.770833333336</v>
      </c>
      <c r="B16618" s="6" t="n">
        <v>45833.78125</v>
      </c>
      <c r="C16618" s="10" t="n">
        <v>729.0</v>
      </c>
      <c r="D16618" s="10" t="n">
        <v>187.0</v>
      </c>
    </row>
    <row r="16619">
      <c r="A16619" s="6" t="n">
        <v>45833.78125</v>
      </c>
      <c r="B16619" s="6" t="n">
        <v>45833.791666666664</v>
      </c>
      <c r="C16619" s="10" t="n">
        <v>802.0</v>
      </c>
      <c r="D16619" s="10" t="n">
        <v>183.0</v>
      </c>
    </row>
    <row r="16620">
      <c r="A16620" s="6" t="n">
        <v>45833.791666666664</v>
      </c>
      <c r="B16620" s="6" t="n">
        <v>45833.802083333336</v>
      </c>
      <c r="C16620" s="10" t="n">
        <v>842.0</v>
      </c>
      <c r="D16620" s="10" t="n">
        <v>204.0</v>
      </c>
    </row>
    <row r="16621">
      <c r="A16621" s="6" t="n">
        <v>45833.802083333336</v>
      </c>
      <c r="B16621" s="6" t="n">
        <v>45833.8125</v>
      </c>
      <c r="C16621" s="10" t="n">
        <v>907.0</v>
      </c>
      <c r="D16621" s="10" t="n">
        <v>184.0</v>
      </c>
    </row>
    <row r="16622">
      <c r="A16622" s="6" t="n">
        <v>45833.8125</v>
      </c>
      <c r="B16622" s="6" t="n">
        <v>45833.822916666664</v>
      </c>
      <c r="C16622" s="10" t="n">
        <v>828.0</v>
      </c>
      <c r="D16622" s="10" t="n">
        <v>170.0</v>
      </c>
    </row>
    <row r="16623">
      <c r="A16623" s="6" t="n">
        <v>45833.822916666664</v>
      </c>
      <c r="B16623" s="6" t="n">
        <v>45833.833333333336</v>
      </c>
      <c r="C16623" s="10" t="n">
        <v>811.0</v>
      </c>
      <c r="D16623" s="10" t="n">
        <v>163.0</v>
      </c>
    </row>
    <row r="16624">
      <c r="A16624" s="6" t="n">
        <v>45833.833333333336</v>
      </c>
      <c r="B16624" s="6" t="n">
        <v>45833.84375</v>
      </c>
      <c r="C16624" s="10" t="n">
        <v>730.0</v>
      </c>
      <c r="D16624" s="10" t="n">
        <v>152.0</v>
      </c>
    </row>
    <row r="16625">
      <c r="A16625" s="6" t="n">
        <v>45833.84375</v>
      </c>
      <c r="B16625" s="6" t="n">
        <v>45833.854166666664</v>
      </c>
      <c r="C16625" s="10" t="n">
        <v>720.0</v>
      </c>
      <c r="D16625" s="10" t="n">
        <v>150.0</v>
      </c>
    </row>
    <row r="16626">
      <c r="A16626" s="6" t="n">
        <v>45833.854166666664</v>
      </c>
      <c r="B16626" s="6" t="n">
        <v>45833.864583333336</v>
      </c>
      <c r="C16626" s="10" t="n">
        <v>688.0</v>
      </c>
      <c r="D16626" s="10" t="n">
        <v>128.0</v>
      </c>
    </row>
    <row r="16627">
      <c r="A16627" s="6" t="n">
        <v>45833.864583333336</v>
      </c>
      <c r="B16627" s="6" t="n">
        <v>45833.875</v>
      </c>
      <c r="C16627" s="10" t="n">
        <v>625.0</v>
      </c>
      <c r="D16627" s="10" t="n">
        <v>111.0</v>
      </c>
    </row>
    <row r="16628">
      <c r="A16628" s="6" t="n">
        <v>45833.875</v>
      </c>
      <c r="B16628" s="6" t="n">
        <v>45833.885416666664</v>
      </c>
      <c r="C16628" s="10" t="n">
        <v>642.0</v>
      </c>
      <c r="D16628" s="10" t="n">
        <v>126.0</v>
      </c>
    </row>
    <row r="16629">
      <c r="A16629" s="6" t="n">
        <v>45833.885416666664</v>
      </c>
      <c r="B16629" s="6" t="n">
        <v>45833.895833333336</v>
      </c>
      <c r="C16629" s="10" t="n">
        <v>629.0</v>
      </c>
      <c r="D16629" s="10" t="n">
        <v>100.0</v>
      </c>
    </row>
    <row r="16630">
      <c r="A16630" s="6" t="n">
        <v>45833.895833333336</v>
      </c>
      <c r="B16630" s="6" t="n">
        <v>45833.90625</v>
      </c>
      <c r="C16630" s="10" t="n">
        <v>605.0</v>
      </c>
      <c r="D16630" s="10" t="n">
        <v>98.0</v>
      </c>
    </row>
    <row r="16631">
      <c r="A16631" s="6" t="n">
        <v>45833.90625</v>
      </c>
      <c r="B16631" s="6" t="n">
        <v>45833.916666666664</v>
      </c>
      <c r="C16631" s="10" t="n">
        <v>622.0</v>
      </c>
      <c r="D16631" s="10" t="n">
        <v>81.0</v>
      </c>
    </row>
    <row r="16632">
      <c r="A16632" s="6" t="n">
        <v>45833.916666666664</v>
      </c>
      <c r="B16632" s="6" t="n">
        <v>45833.927083333336</v>
      </c>
      <c r="C16632" s="10" t="n">
        <v>597.0</v>
      </c>
      <c r="D16632" s="10" t="n">
        <v>93.0</v>
      </c>
    </row>
    <row r="16633">
      <c r="A16633" s="6" t="n">
        <v>45833.927083333336</v>
      </c>
      <c r="B16633" s="6" t="n">
        <v>45833.9375</v>
      </c>
      <c r="C16633" s="10" t="n">
        <v>655.0</v>
      </c>
      <c r="D16633" s="10" t="n">
        <v>67.0</v>
      </c>
    </row>
    <row r="16634">
      <c r="A16634" s="6" t="n">
        <v>45833.9375</v>
      </c>
      <c r="B16634" s="6" t="n">
        <v>45833.947916666664</v>
      </c>
      <c r="C16634" s="10" t="n">
        <v>549.0</v>
      </c>
      <c r="D16634" s="10" t="n">
        <v>61.0</v>
      </c>
    </row>
    <row r="16635">
      <c r="A16635" s="6" t="n">
        <v>45833.947916666664</v>
      </c>
      <c r="B16635" s="6" t="n">
        <v>45833.958333333336</v>
      </c>
      <c r="C16635" s="10" t="n">
        <v>407.0</v>
      </c>
      <c r="D16635" s="10" t="n">
        <v>63.0</v>
      </c>
    </row>
    <row r="16636">
      <c r="A16636" s="6" t="n">
        <v>45833.958333333336</v>
      </c>
      <c r="B16636" s="6" t="n">
        <v>45833.96875</v>
      </c>
      <c r="C16636" s="10" t="n">
        <v>409.0</v>
      </c>
      <c r="D16636" s="10" t="n">
        <v>46.0</v>
      </c>
    </row>
    <row r="16637">
      <c r="A16637" s="6" t="n">
        <v>45833.96875</v>
      </c>
      <c r="B16637" s="6" t="n">
        <v>45833.979166666664</v>
      </c>
      <c r="C16637" s="10" t="n">
        <v>381.0</v>
      </c>
      <c r="D16637" s="10" t="n">
        <v>50.0</v>
      </c>
    </row>
    <row r="16638">
      <c r="A16638" s="6" t="n">
        <v>45833.979166666664</v>
      </c>
      <c r="B16638" s="6" t="n">
        <v>45833.989583333336</v>
      </c>
      <c r="C16638" s="10" t="n">
        <v>317.0</v>
      </c>
      <c r="D16638" s="10" t="n">
        <v>59.0</v>
      </c>
    </row>
    <row r="16639">
      <c r="A16639" s="6" t="n">
        <v>45833.989583333336</v>
      </c>
      <c r="B16639" s="6" t="n">
        <v>45834.0</v>
      </c>
      <c r="C16639" s="10" t="n">
        <v>279.0</v>
      </c>
      <c r="D16639" s="10" t="n">
        <v>66.0</v>
      </c>
    </row>
    <row r="16640">
      <c r="A16640" s="6" t="n">
        <v>45834.0</v>
      </c>
      <c r="B16640" s="6" t="n">
        <v>45834.010416666664</v>
      </c>
      <c r="C16640" s="10" t="n">
        <v>244.0</v>
      </c>
      <c r="D16640" s="10" t="n">
        <v>77.0</v>
      </c>
    </row>
    <row r="16641">
      <c r="A16641" s="6" t="n">
        <v>45834.010416666664</v>
      </c>
      <c r="B16641" s="6" t="n">
        <v>45834.020833333336</v>
      </c>
      <c r="C16641" s="10" t="n">
        <v>187.0</v>
      </c>
      <c r="D16641" s="10" t="n">
        <v>43.0</v>
      </c>
    </row>
    <row r="16642">
      <c r="A16642" s="6" t="n">
        <v>45834.020833333336</v>
      </c>
      <c r="B16642" s="6" t="n">
        <v>45834.03125</v>
      </c>
      <c r="C16642" s="10" t="n">
        <v>158.0</v>
      </c>
      <c r="D16642" s="10" t="n">
        <v>38.0</v>
      </c>
    </row>
    <row r="16643">
      <c r="A16643" s="6" t="n">
        <v>45834.03125</v>
      </c>
      <c r="B16643" s="6" t="n">
        <v>45834.041666666664</v>
      </c>
      <c r="C16643" s="10" t="n">
        <v>136.0</v>
      </c>
      <c r="D16643" s="10" t="n">
        <v>38.0</v>
      </c>
    </row>
    <row r="16644">
      <c r="A16644" s="6" t="n">
        <v>45834.041666666664</v>
      </c>
      <c r="B16644" s="6" t="n">
        <v>45834.052083333336</v>
      </c>
      <c r="C16644" s="10" t="n">
        <v>105.0</v>
      </c>
      <c r="D16644" s="10" t="n">
        <v>37.0</v>
      </c>
    </row>
    <row r="16645">
      <c r="A16645" s="6" t="n">
        <v>45834.052083333336</v>
      </c>
      <c r="B16645" s="6" t="n">
        <v>45834.0625</v>
      </c>
      <c r="C16645" s="10" t="n">
        <v>98.0</v>
      </c>
      <c r="D16645" s="10" t="n">
        <v>51.0</v>
      </c>
    </row>
    <row r="16646">
      <c r="A16646" s="6" t="n">
        <v>45834.0625</v>
      </c>
      <c r="B16646" s="6" t="n">
        <v>45834.072916666664</v>
      </c>
      <c r="C16646" s="10" t="n">
        <v>76.0</v>
      </c>
      <c r="D16646" s="10" t="n">
        <v>46.0</v>
      </c>
    </row>
    <row r="16647">
      <c r="A16647" s="6" t="n">
        <v>45834.072916666664</v>
      </c>
      <c r="B16647" s="6" t="n">
        <v>45834.083333333336</v>
      </c>
      <c r="C16647" s="10" t="n">
        <v>95.0</v>
      </c>
      <c r="D16647" s="10" t="n">
        <v>69.0</v>
      </c>
    </row>
    <row r="16648">
      <c r="A16648" s="6" t="n">
        <v>45834.083333333336</v>
      </c>
      <c r="B16648" s="6" t="n">
        <v>45834.09375</v>
      </c>
      <c r="C16648" s="10" t="n">
        <v>78.0</v>
      </c>
      <c r="D16648" s="10" t="n">
        <v>65.0</v>
      </c>
    </row>
    <row r="16649">
      <c r="A16649" s="6" t="n">
        <v>45834.09375</v>
      </c>
      <c r="B16649" s="6" t="n">
        <v>45834.104166666664</v>
      </c>
      <c r="C16649" s="10" t="n">
        <v>65.0</v>
      </c>
      <c r="D16649" s="10" t="n">
        <v>51.0</v>
      </c>
    </row>
    <row r="16650">
      <c r="A16650" s="6" t="n">
        <v>45834.104166666664</v>
      </c>
      <c r="B16650" s="6" t="n">
        <v>45834.114583333336</v>
      </c>
      <c r="C16650" s="10" t="n">
        <v>62.0</v>
      </c>
      <c r="D16650" s="10" t="n">
        <v>79.0</v>
      </c>
    </row>
    <row r="16651">
      <c r="A16651" s="6" t="n">
        <v>45834.114583333336</v>
      </c>
      <c r="B16651" s="6" t="n">
        <v>45834.125</v>
      </c>
      <c r="C16651" s="10" t="n">
        <v>57.0</v>
      </c>
      <c r="D16651" s="10" t="n">
        <v>49.0</v>
      </c>
    </row>
    <row r="16652">
      <c r="A16652" s="6" t="n">
        <v>45834.125</v>
      </c>
      <c r="B16652" s="6" t="n">
        <v>45834.135416666664</v>
      </c>
      <c r="C16652" s="10" t="n">
        <v>68.0</v>
      </c>
      <c r="D16652" s="10" t="n">
        <v>49.0</v>
      </c>
    </row>
    <row r="16653">
      <c r="A16653" s="6" t="n">
        <v>45834.135416666664</v>
      </c>
      <c r="B16653" s="6" t="n">
        <v>45834.145833333336</v>
      </c>
      <c r="C16653" s="10" t="n">
        <v>72.0</v>
      </c>
      <c r="D16653" s="10" t="n">
        <v>52.0</v>
      </c>
    </row>
    <row r="16654">
      <c r="A16654" s="6" t="n">
        <v>45834.145833333336</v>
      </c>
      <c r="B16654" s="6" t="n">
        <v>45834.15625</v>
      </c>
      <c r="C16654" s="10" t="n">
        <v>71.0</v>
      </c>
      <c r="D16654" s="10" t="n">
        <v>84.0</v>
      </c>
    </row>
    <row r="16655">
      <c r="A16655" s="6" t="n">
        <v>45834.15625</v>
      </c>
      <c r="B16655" s="6" t="n">
        <v>45834.166666666664</v>
      </c>
      <c r="C16655" s="10" t="n">
        <v>69.0</v>
      </c>
      <c r="D16655" s="10" t="n">
        <v>100.0</v>
      </c>
    </row>
    <row r="16656">
      <c r="A16656" s="6" t="n">
        <v>45834.166666666664</v>
      </c>
      <c r="B16656" s="6" t="n">
        <v>45834.177083333336</v>
      </c>
      <c r="C16656" s="10" t="n">
        <v>87.0</v>
      </c>
      <c r="D16656" s="10" t="n">
        <v>115.0</v>
      </c>
    </row>
    <row r="16657">
      <c r="A16657" s="6" t="n">
        <v>45834.177083333336</v>
      </c>
      <c r="B16657" s="6" t="n">
        <v>45834.1875</v>
      </c>
      <c r="C16657" s="10" t="n">
        <v>91.0</v>
      </c>
      <c r="D16657" s="10" t="n">
        <v>145.0</v>
      </c>
    </row>
    <row r="16658">
      <c r="A16658" s="6" t="n">
        <v>45834.1875</v>
      </c>
      <c r="B16658" s="6" t="n">
        <v>45834.197916666664</v>
      </c>
      <c r="C16658" s="10" t="n">
        <v>140.0</v>
      </c>
      <c r="D16658" s="10" t="n">
        <v>165.0</v>
      </c>
    </row>
    <row r="16659">
      <c r="A16659" s="6" t="n">
        <v>45834.197916666664</v>
      </c>
      <c r="B16659" s="6" t="n">
        <v>45834.208333333336</v>
      </c>
      <c r="C16659" s="10" t="n">
        <v>109.0</v>
      </c>
      <c r="D16659" s="10" t="n">
        <v>79.0</v>
      </c>
    </row>
    <row r="16660">
      <c r="A16660" s="6" t="n">
        <v>45834.208333333336</v>
      </c>
      <c r="B16660" s="6" t="n">
        <v>45834.21875</v>
      </c>
      <c r="C16660" s="10" t="n">
        <v>2.0</v>
      </c>
      <c r="D16660" s="10" t="n">
        <v>0.0</v>
      </c>
    </row>
    <row r="16661">
      <c r="A16661" s="6" t="n">
        <v>45834.21875</v>
      </c>
      <c r="B16661" s="6" t="n">
        <v>45834.229166666664</v>
      </c>
      <c r="C16661" s="10" t="n">
        <v>0.0</v>
      </c>
      <c r="D16661" s="10" t="n">
        <v>0.0</v>
      </c>
    </row>
    <row r="16662">
      <c r="A16662" s="6" t="n">
        <v>45834.229166666664</v>
      </c>
      <c r="B16662" s="6" t="n">
        <v>45834.239583333336</v>
      </c>
      <c r="C16662" s="10" t="n">
        <v>0.0</v>
      </c>
      <c r="D16662" s="10" t="n">
        <v>0.0</v>
      </c>
    </row>
    <row r="16663">
      <c r="A16663" s="6" t="n">
        <v>45834.239583333336</v>
      </c>
      <c r="B16663" s="6" t="n">
        <v>45834.25</v>
      </c>
      <c r="C16663" s="10" t="n">
        <v>0.0</v>
      </c>
      <c r="D16663" s="10" t="n">
        <v>0.0</v>
      </c>
    </row>
    <row r="16664">
      <c r="A16664" s="6" t="n">
        <v>45834.25</v>
      </c>
      <c r="B16664" s="6" t="n">
        <v>45834.260416666664</v>
      </c>
      <c r="C16664" s="10" t="n">
        <v>0.0</v>
      </c>
      <c r="D16664" s="10" t="n">
        <v>0.0</v>
      </c>
    </row>
    <row r="16665">
      <c r="A16665" s="6" t="n">
        <v>45834.260416666664</v>
      </c>
      <c r="B16665" s="6" t="n">
        <v>45834.270833333336</v>
      </c>
      <c r="C16665" s="10" t="n">
        <v>0.0</v>
      </c>
      <c r="D16665" s="10" t="n">
        <v>0.0</v>
      </c>
    </row>
    <row r="16666">
      <c r="A16666" s="6" t="n">
        <v>45834.270833333336</v>
      </c>
      <c r="B16666" s="6" t="n">
        <v>45834.28125</v>
      </c>
      <c r="C16666" s="10" t="n">
        <v>0.0</v>
      </c>
      <c r="D16666" s="10" t="n">
        <v>0.0</v>
      </c>
    </row>
    <row r="16667">
      <c r="A16667" s="6" t="n">
        <v>45834.28125</v>
      </c>
      <c r="B16667" s="6" t="n">
        <v>45834.291666666664</v>
      </c>
      <c r="C16667" s="10" t="n">
        <v>0.0</v>
      </c>
      <c r="D16667" s="10" t="n">
        <v>0.0</v>
      </c>
    </row>
    <row r="16668">
      <c r="A16668" s="6" t="n">
        <v>45834.291666666664</v>
      </c>
      <c r="B16668" s="6" t="n">
        <v>45834.302083333336</v>
      </c>
      <c r="C16668" s="10" t="n">
        <v>0.0</v>
      </c>
      <c r="D16668" s="10" t="n">
        <v>0.0</v>
      </c>
    </row>
    <row r="16669">
      <c r="A16669" s="6" t="n">
        <v>45834.302083333336</v>
      </c>
      <c r="B16669" s="6" t="n">
        <v>45834.3125</v>
      </c>
      <c r="C16669" s="10" t="n">
        <v>0.0</v>
      </c>
      <c r="D16669" s="10" t="n">
        <v>0.0</v>
      </c>
    </row>
    <row r="16670">
      <c r="A16670" s="6" t="n">
        <v>45834.3125</v>
      </c>
      <c r="B16670" s="6" t="n">
        <v>45834.322916666664</v>
      </c>
      <c r="C16670" s="10" t="n">
        <v>0.0</v>
      </c>
      <c r="D16670" s="10" t="n">
        <v>0.0</v>
      </c>
    </row>
    <row r="16671">
      <c r="A16671" s="6" t="n">
        <v>45834.322916666664</v>
      </c>
      <c r="B16671" s="6" t="n">
        <v>45834.333333333336</v>
      </c>
      <c r="C16671" s="10" t="n">
        <v>0.0</v>
      </c>
      <c r="D16671" s="10" t="n">
        <v>0.0</v>
      </c>
    </row>
    <row r="16672">
      <c r="A16672" s="6" t="n">
        <v>45834.333333333336</v>
      </c>
      <c r="B16672" s="6" t="n">
        <v>45834.34375</v>
      </c>
      <c r="C16672" s="10" t="n">
        <v>1.0</v>
      </c>
      <c r="D16672" s="10" t="n">
        <v>2.0</v>
      </c>
    </row>
    <row r="16673">
      <c r="A16673" s="6" t="n">
        <v>45834.354166666664</v>
      </c>
      <c r="B16673" s="6" t="n">
        <v>45834.364583333336</v>
      </c>
      <c r="C16673" s="10" t="n">
        <v>12.0</v>
      </c>
      <c r="D16673" s="10" t="n">
        <v>16.0</v>
      </c>
    </row>
    <row r="16674">
      <c r="A16674" s="6" t="n">
        <v>45834.364583333336</v>
      </c>
      <c r="B16674" s="6" t="n">
        <v>45834.375</v>
      </c>
      <c r="C16674" s="10" t="n">
        <v>3.0</v>
      </c>
      <c r="D16674" s="10" t="n">
        <v>1.0</v>
      </c>
    </row>
    <row r="16675">
      <c r="A16675" s="6" t="n">
        <v>45834.375</v>
      </c>
      <c r="B16675" s="6" t="n">
        <v>45834.385416666664</v>
      </c>
      <c r="C16675" s="10" t="n">
        <v>0.0</v>
      </c>
      <c r="D16675" s="10" t="n">
        <v>5.0</v>
      </c>
    </row>
    <row r="16676">
      <c r="A16676" s="6" t="n">
        <v>45834.385416666664</v>
      </c>
      <c r="B16676" s="6" t="n">
        <v>45834.395833333336</v>
      </c>
      <c r="C16676" s="10" t="n">
        <v>44.0</v>
      </c>
      <c r="D16676" s="10" t="n">
        <v>19.0</v>
      </c>
    </row>
    <row r="16677">
      <c r="A16677" s="6" t="n">
        <v>45834.395833333336</v>
      </c>
      <c r="B16677" s="6" t="n">
        <v>45834.40625</v>
      </c>
      <c r="C16677" s="10" t="n">
        <v>184.0</v>
      </c>
      <c r="D16677" s="10" t="n">
        <v>113.0</v>
      </c>
    </row>
    <row r="16678">
      <c r="A16678" s="6" t="n">
        <v>45834.40625</v>
      </c>
      <c r="B16678" s="6" t="n">
        <v>45834.416666666664</v>
      </c>
      <c r="C16678" s="10" t="n">
        <v>546.0</v>
      </c>
      <c r="D16678" s="10" t="n">
        <v>330.0</v>
      </c>
    </row>
    <row r="16679">
      <c r="A16679" s="6" t="n">
        <v>45834.416666666664</v>
      </c>
      <c r="B16679" s="6" t="n">
        <v>45834.427083333336</v>
      </c>
      <c r="C16679" s="10" t="n">
        <v>721.0</v>
      </c>
      <c r="D16679" s="10" t="n">
        <v>302.0</v>
      </c>
    </row>
    <row r="16680">
      <c r="A16680" s="6" t="n">
        <v>45834.427083333336</v>
      </c>
      <c r="B16680" s="6" t="n">
        <v>45834.4375</v>
      </c>
      <c r="C16680" s="10" t="n">
        <v>705.0</v>
      </c>
      <c r="D16680" s="10" t="n">
        <v>306.0</v>
      </c>
    </row>
    <row r="16681">
      <c r="A16681" s="6" t="n">
        <v>45834.4375</v>
      </c>
      <c r="B16681" s="6" t="n">
        <v>45834.447916666664</v>
      </c>
      <c r="C16681" s="10" t="n">
        <v>730.0</v>
      </c>
      <c r="D16681" s="10" t="n">
        <v>290.0</v>
      </c>
    </row>
    <row r="16682">
      <c r="A16682" s="6" t="n">
        <v>45834.447916666664</v>
      </c>
      <c r="B16682" s="6" t="n">
        <v>45834.458333333336</v>
      </c>
      <c r="C16682" s="10" t="n">
        <v>669.0</v>
      </c>
      <c r="D16682" s="10" t="n">
        <v>257.0</v>
      </c>
    </row>
    <row r="16683">
      <c r="A16683" s="6" t="n">
        <v>45834.458333333336</v>
      </c>
      <c r="B16683" s="6" t="n">
        <v>45834.46875</v>
      </c>
      <c r="C16683" s="10" t="n">
        <v>651.0</v>
      </c>
      <c r="D16683" s="10" t="n">
        <v>241.0</v>
      </c>
    </row>
    <row r="16684">
      <c r="A16684" s="6" t="n">
        <v>45834.46875</v>
      </c>
      <c r="B16684" s="6" t="n">
        <v>45834.479166666664</v>
      </c>
      <c r="C16684" s="10" t="n">
        <v>663.0</v>
      </c>
      <c r="D16684" s="10" t="n">
        <v>217.0</v>
      </c>
    </row>
    <row r="16685">
      <c r="A16685" s="6" t="n">
        <v>45834.489583333336</v>
      </c>
      <c r="B16685" s="6" t="n">
        <v>45834.5</v>
      </c>
      <c r="C16685" s="10" t="n">
        <v>367.0</v>
      </c>
      <c r="D16685" s="10" t="n">
        <v>136.0</v>
      </c>
    </row>
    <row r="16686">
      <c r="A16686" s="6" t="n">
        <v>45834.5</v>
      </c>
      <c r="B16686" s="6" t="n">
        <v>45834.510416666664</v>
      </c>
      <c r="C16686" s="10" t="n">
        <v>524.0</v>
      </c>
      <c r="D16686" s="10" t="n">
        <v>174.0</v>
      </c>
    </row>
    <row r="16687">
      <c r="A16687" s="6" t="n">
        <v>45834.510416666664</v>
      </c>
      <c r="B16687" s="6" t="n">
        <v>45834.520833333336</v>
      </c>
      <c r="C16687" s="10" t="n">
        <v>538.0</v>
      </c>
      <c r="D16687" s="10" t="n">
        <v>180.0</v>
      </c>
    </row>
    <row r="16688">
      <c r="A16688" s="6" t="n">
        <v>45834.520833333336</v>
      </c>
      <c r="B16688" s="6" t="n">
        <v>45834.53125</v>
      </c>
      <c r="C16688" s="10" t="n">
        <v>470.0</v>
      </c>
      <c r="D16688" s="10" t="n">
        <v>206.0</v>
      </c>
    </row>
    <row r="16689">
      <c r="A16689" s="6" t="n">
        <v>45834.53125</v>
      </c>
      <c r="B16689" s="6" t="n">
        <v>45834.541666666664</v>
      </c>
      <c r="C16689" s="10" t="n">
        <v>573.0</v>
      </c>
      <c r="D16689" s="10" t="n">
        <v>277.0</v>
      </c>
    </row>
    <row r="16690">
      <c r="A16690" s="6" t="n">
        <v>45834.541666666664</v>
      </c>
      <c r="B16690" s="6" t="n">
        <v>45834.552083333336</v>
      </c>
      <c r="C16690" s="10" t="n">
        <v>538.0</v>
      </c>
      <c r="D16690" s="10" t="n">
        <v>221.0</v>
      </c>
    </row>
    <row r="16691">
      <c r="A16691" s="6" t="n">
        <v>45834.552083333336</v>
      </c>
      <c r="B16691" s="6" t="n">
        <v>45834.5625</v>
      </c>
      <c r="C16691" s="10" t="n">
        <v>517.0</v>
      </c>
      <c r="D16691" s="10" t="n">
        <v>228.0</v>
      </c>
    </row>
    <row r="16692">
      <c r="A16692" s="6" t="n">
        <v>45834.5625</v>
      </c>
      <c r="B16692" s="6" t="n">
        <v>45834.572916666664</v>
      </c>
      <c r="C16692" s="10" t="n">
        <v>417.0</v>
      </c>
      <c r="D16692" s="10" t="n">
        <v>165.0</v>
      </c>
    </row>
    <row r="16693">
      <c r="A16693" s="6" t="n">
        <v>45834.572916666664</v>
      </c>
      <c r="B16693" s="6" t="n">
        <v>45834.583333333336</v>
      </c>
      <c r="C16693" s="10" t="n">
        <v>356.0</v>
      </c>
      <c r="D16693" s="10" t="n">
        <v>139.0</v>
      </c>
    </row>
    <row r="16694">
      <c r="A16694" s="6" t="n">
        <v>45834.583333333336</v>
      </c>
      <c r="B16694" s="6" t="n">
        <v>45834.59375</v>
      </c>
      <c r="C16694" s="10" t="n">
        <v>480.0</v>
      </c>
      <c r="D16694" s="10" t="n">
        <v>216.0</v>
      </c>
    </row>
    <row r="16695">
      <c r="A16695" s="6" t="n">
        <v>45834.59375</v>
      </c>
      <c r="B16695" s="6" t="n">
        <v>45834.604166666664</v>
      </c>
      <c r="C16695" s="10" t="n">
        <v>429.0</v>
      </c>
      <c r="D16695" s="10" t="n">
        <v>171.0</v>
      </c>
    </row>
    <row r="16696">
      <c r="A16696" s="6" t="n">
        <v>45834.614583333336</v>
      </c>
      <c r="B16696" s="6" t="n">
        <v>45834.625</v>
      </c>
      <c r="C16696" s="10" t="n">
        <v>542.0</v>
      </c>
      <c r="D16696" s="10" t="n">
        <v>199.0</v>
      </c>
    </row>
    <row r="16697">
      <c r="A16697" s="6" t="n">
        <v>45834.625</v>
      </c>
      <c r="B16697" s="6" t="n">
        <v>45834.635416666664</v>
      </c>
      <c r="C16697" s="10" t="n">
        <v>539.0</v>
      </c>
      <c r="D16697" s="10" t="n">
        <v>221.0</v>
      </c>
    </row>
    <row r="16698">
      <c r="A16698" s="6" t="n">
        <v>45834.635416666664</v>
      </c>
      <c r="B16698" s="6" t="n">
        <v>45834.645833333336</v>
      </c>
      <c r="C16698" s="10" t="n">
        <v>321.0</v>
      </c>
      <c r="D16698" s="10" t="n">
        <v>116.0</v>
      </c>
    </row>
    <row r="16699">
      <c r="A16699" s="6" t="n">
        <v>45834.645833333336</v>
      </c>
      <c r="B16699" s="6" t="n">
        <v>45834.65625</v>
      </c>
      <c r="C16699" s="10" t="n">
        <v>266.0</v>
      </c>
      <c r="D16699" s="10" t="n">
        <v>80.0</v>
      </c>
    </row>
    <row r="16700">
      <c r="A16700" s="6" t="n">
        <v>45834.65625</v>
      </c>
      <c r="B16700" s="6" t="n">
        <v>45834.666666666664</v>
      </c>
      <c r="C16700" s="10" t="n">
        <v>152.0</v>
      </c>
      <c r="D16700" s="10" t="n">
        <v>25.0</v>
      </c>
    </row>
    <row r="16701">
      <c r="A16701" s="6" t="n">
        <v>45834.666666666664</v>
      </c>
      <c r="B16701" s="6" t="n">
        <v>45834.677083333336</v>
      </c>
      <c r="C16701" s="10" t="n">
        <v>150.0</v>
      </c>
      <c r="D16701" s="10" t="n">
        <v>16.0</v>
      </c>
    </row>
    <row r="16702">
      <c r="A16702" s="6" t="n">
        <v>45834.6875</v>
      </c>
      <c r="B16702" s="6" t="n">
        <v>45834.697916666664</v>
      </c>
      <c r="C16702" s="10" t="n">
        <v>353.0</v>
      </c>
      <c r="D16702" s="10" t="n">
        <v>93.0</v>
      </c>
    </row>
    <row r="16703">
      <c r="A16703" s="6" t="n">
        <v>45834.697916666664</v>
      </c>
      <c r="B16703" s="6" t="n">
        <v>45834.708333333336</v>
      </c>
      <c r="C16703" s="10" t="n">
        <v>465.0</v>
      </c>
      <c r="D16703" s="10" t="n">
        <v>145.0</v>
      </c>
    </row>
    <row r="16704">
      <c r="A16704" s="6" t="n">
        <v>45834.708333333336</v>
      </c>
      <c r="B16704" s="6" t="n">
        <v>45834.71875</v>
      </c>
      <c r="C16704" s="10" t="n">
        <v>409.0</v>
      </c>
      <c r="D16704" s="10" t="n">
        <v>121.0</v>
      </c>
    </row>
    <row r="16705">
      <c r="A16705" s="6" t="n">
        <v>45834.71875</v>
      </c>
      <c r="B16705" s="6" t="n">
        <v>45834.729166666664</v>
      </c>
      <c r="C16705" s="10" t="n">
        <v>469.0</v>
      </c>
      <c r="D16705" s="10" t="n">
        <v>145.0</v>
      </c>
    </row>
    <row r="16706">
      <c r="A16706" s="6" t="n">
        <v>45834.729166666664</v>
      </c>
      <c r="B16706" s="6" t="n">
        <v>45834.739583333336</v>
      </c>
      <c r="C16706" s="10" t="n">
        <v>395.0</v>
      </c>
      <c r="D16706" s="10" t="n">
        <v>114.0</v>
      </c>
    </row>
    <row r="16707">
      <c r="A16707" s="6" t="n">
        <v>45834.739583333336</v>
      </c>
      <c r="B16707" s="6" t="n">
        <v>45834.75</v>
      </c>
      <c r="C16707" s="10" t="n">
        <v>378.0</v>
      </c>
      <c r="D16707" s="10" t="n">
        <v>133.0</v>
      </c>
    </row>
    <row r="16708">
      <c r="A16708" s="6" t="n">
        <v>45834.75</v>
      </c>
      <c r="B16708" s="6" t="n">
        <v>45834.760416666664</v>
      </c>
      <c r="C16708" s="10" t="n">
        <v>369.0</v>
      </c>
      <c r="D16708" s="10" t="n">
        <v>102.0</v>
      </c>
    </row>
    <row r="16709">
      <c r="A16709" s="6" t="n">
        <v>45834.760416666664</v>
      </c>
      <c r="B16709" s="6" t="n">
        <v>45834.770833333336</v>
      </c>
      <c r="C16709" s="10" t="n">
        <v>533.0</v>
      </c>
      <c r="D16709" s="10" t="n">
        <v>135.0</v>
      </c>
    </row>
    <row r="16710">
      <c r="A16710" s="6" t="n">
        <v>45834.770833333336</v>
      </c>
      <c r="B16710" s="6" t="n">
        <v>45834.78125</v>
      </c>
      <c r="C16710" s="10" t="n">
        <v>511.0</v>
      </c>
      <c r="D16710" s="10" t="n">
        <v>155.0</v>
      </c>
    </row>
    <row r="16711">
      <c r="A16711" s="6" t="n">
        <v>45834.78125</v>
      </c>
      <c r="B16711" s="6" t="n">
        <v>45834.791666666664</v>
      </c>
      <c r="C16711" s="10" t="n">
        <v>562.0</v>
      </c>
      <c r="D16711" s="10" t="n">
        <v>200.0</v>
      </c>
    </row>
    <row r="16712">
      <c r="A16712" s="6" t="n">
        <v>45834.791666666664</v>
      </c>
      <c r="B16712" s="6" t="n">
        <v>45834.802083333336</v>
      </c>
      <c r="C16712" s="10" t="n">
        <v>505.0</v>
      </c>
      <c r="D16712" s="10" t="n">
        <v>150.0</v>
      </c>
    </row>
    <row r="16713">
      <c r="A16713" s="6" t="n">
        <v>45834.802083333336</v>
      </c>
      <c r="B16713" s="6" t="n">
        <v>45834.8125</v>
      </c>
      <c r="C16713" s="10" t="n">
        <v>559.0</v>
      </c>
      <c r="D16713" s="10" t="n">
        <v>185.0</v>
      </c>
    </row>
    <row r="16714">
      <c r="A16714" s="6" t="n">
        <v>45834.8125</v>
      </c>
      <c r="B16714" s="6" t="n">
        <v>45834.822916666664</v>
      </c>
      <c r="C16714" s="10" t="n">
        <v>452.0</v>
      </c>
      <c r="D16714" s="10" t="n">
        <v>134.0</v>
      </c>
    </row>
    <row r="16715">
      <c r="A16715" s="6" t="n">
        <v>45834.822916666664</v>
      </c>
      <c r="B16715" s="6" t="n">
        <v>45834.833333333336</v>
      </c>
      <c r="C16715" s="10" t="n">
        <v>722.0</v>
      </c>
      <c r="D16715" s="10" t="n">
        <v>183.0</v>
      </c>
    </row>
    <row r="16716">
      <c r="A16716" s="6" t="n">
        <v>45834.833333333336</v>
      </c>
      <c r="B16716" s="6" t="n">
        <v>45834.84375</v>
      </c>
      <c r="C16716" s="10" t="n">
        <v>856.0</v>
      </c>
      <c r="D16716" s="10" t="n">
        <v>230.0</v>
      </c>
    </row>
    <row r="16717">
      <c r="A16717" s="6" t="n">
        <v>45834.84375</v>
      </c>
      <c r="B16717" s="6" t="n">
        <v>45834.854166666664</v>
      </c>
      <c r="C16717" s="10" t="n">
        <v>778.0</v>
      </c>
      <c r="D16717" s="10" t="n">
        <v>211.0</v>
      </c>
    </row>
    <row r="16718">
      <c r="A16718" s="6" t="n">
        <v>45834.854166666664</v>
      </c>
      <c r="B16718" s="6" t="n">
        <v>45834.864583333336</v>
      </c>
      <c r="C16718" s="10" t="n">
        <v>739.0</v>
      </c>
      <c r="D16718" s="10" t="n">
        <v>96.0</v>
      </c>
    </row>
    <row r="16719">
      <c r="A16719" s="6" t="n">
        <v>45834.864583333336</v>
      </c>
      <c r="B16719" s="6" t="n">
        <v>45834.875</v>
      </c>
      <c r="C16719" s="10" t="n">
        <v>649.0</v>
      </c>
      <c r="D16719" s="10" t="n">
        <v>111.0</v>
      </c>
    </row>
    <row r="16720">
      <c r="A16720" s="6" t="n">
        <v>45834.875</v>
      </c>
      <c r="B16720" s="6" t="n">
        <v>45834.885416666664</v>
      </c>
      <c r="C16720" s="10" t="n">
        <v>647.0</v>
      </c>
      <c r="D16720" s="10" t="n">
        <v>103.0</v>
      </c>
    </row>
    <row r="16721">
      <c r="A16721" s="6" t="n">
        <v>45834.885416666664</v>
      </c>
      <c r="B16721" s="6" t="n">
        <v>45834.895833333336</v>
      </c>
      <c r="C16721" s="10" t="n">
        <v>653.0</v>
      </c>
      <c r="D16721" s="10" t="n">
        <v>111.0</v>
      </c>
    </row>
    <row r="16722">
      <c r="A16722" s="6" t="n">
        <v>45834.895833333336</v>
      </c>
      <c r="B16722" s="6" t="n">
        <v>45834.90625</v>
      </c>
      <c r="C16722" s="10" t="n">
        <v>601.0</v>
      </c>
      <c r="D16722" s="10" t="n">
        <v>80.0</v>
      </c>
    </row>
    <row r="16723">
      <c r="A16723" s="6" t="n">
        <v>45834.90625</v>
      </c>
      <c r="B16723" s="6" t="n">
        <v>45834.916666666664</v>
      </c>
      <c r="C16723" s="10" t="n">
        <v>694.0</v>
      </c>
      <c r="D16723" s="10" t="n">
        <v>90.0</v>
      </c>
    </row>
    <row r="16724">
      <c r="A16724" s="6" t="n">
        <v>45834.916666666664</v>
      </c>
      <c r="B16724" s="6" t="n">
        <v>45834.927083333336</v>
      </c>
      <c r="C16724" s="10" t="n">
        <v>542.0</v>
      </c>
      <c r="D16724" s="10" t="n">
        <v>96.0</v>
      </c>
    </row>
    <row r="16725">
      <c r="A16725" s="6" t="n">
        <v>45834.927083333336</v>
      </c>
      <c r="B16725" s="6" t="n">
        <v>45834.9375</v>
      </c>
      <c r="C16725" s="10" t="n">
        <v>713.0</v>
      </c>
      <c r="D16725" s="10" t="n">
        <v>90.0</v>
      </c>
    </row>
    <row r="16726">
      <c r="A16726" s="6" t="n">
        <v>45834.9375</v>
      </c>
      <c r="B16726" s="6" t="n">
        <v>45834.947916666664</v>
      </c>
      <c r="C16726" s="10" t="n">
        <v>494.0</v>
      </c>
      <c r="D16726" s="10" t="n">
        <v>68.0</v>
      </c>
    </row>
    <row r="16727">
      <c r="A16727" s="6" t="n">
        <v>45834.947916666664</v>
      </c>
      <c r="B16727" s="6" t="n">
        <v>45834.958333333336</v>
      </c>
      <c r="C16727" s="10" t="n">
        <v>485.0</v>
      </c>
      <c r="D16727" s="10" t="n">
        <v>66.0</v>
      </c>
    </row>
    <row r="16728">
      <c r="A16728" s="6" t="n">
        <v>45834.958333333336</v>
      </c>
      <c r="B16728" s="6" t="n">
        <v>45834.96875</v>
      </c>
      <c r="C16728" s="10" t="n">
        <v>381.0</v>
      </c>
      <c r="D16728" s="10" t="n">
        <v>76.0</v>
      </c>
    </row>
    <row r="16729">
      <c r="A16729" s="6" t="n">
        <v>45834.96875</v>
      </c>
      <c r="B16729" s="6" t="n">
        <v>45834.979166666664</v>
      </c>
      <c r="C16729" s="10" t="n">
        <v>354.0</v>
      </c>
      <c r="D16729" s="10" t="n">
        <v>57.0</v>
      </c>
    </row>
    <row r="16730">
      <c r="A16730" s="6" t="n">
        <v>45834.979166666664</v>
      </c>
      <c r="B16730" s="6" t="n">
        <v>45834.989583333336</v>
      </c>
      <c r="C16730" s="10" t="n">
        <v>350.0</v>
      </c>
      <c r="D16730" s="10" t="n">
        <v>75.0</v>
      </c>
    </row>
    <row r="16731">
      <c r="A16731" s="6" t="n">
        <v>45834.989583333336</v>
      </c>
      <c r="B16731" s="6" t="n">
        <v>45835.0</v>
      </c>
      <c r="C16731" s="10" t="n">
        <v>300.0</v>
      </c>
      <c r="D16731" s="10" t="n">
        <v>60.0</v>
      </c>
    </row>
    <row r="16732">
      <c r="A16732" s="6" t="n">
        <v>45835.0</v>
      </c>
      <c r="B16732" s="6" t="n">
        <v>45835.010416666664</v>
      </c>
      <c r="C16732" s="10" t="n">
        <v>225.0</v>
      </c>
      <c r="D16732" s="10" t="n">
        <v>39.0</v>
      </c>
    </row>
    <row r="16733">
      <c r="A16733" s="6" t="n">
        <v>45835.010416666664</v>
      </c>
      <c r="B16733" s="6" t="n">
        <v>45835.020833333336</v>
      </c>
      <c r="C16733" s="10" t="n">
        <v>186.0</v>
      </c>
      <c r="D16733" s="10" t="n">
        <v>60.0</v>
      </c>
    </row>
    <row r="16734">
      <c r="A16734" s="6" t="n">
        <v>45835.020833333336</v>
      </c>
      <c r="B16734" s="6" t="n">
        <v>45835.03125</v>
      </c>
      <c r="C16734" s="10" t="n">
        <v>172.0</v>
      </c>
      <c r="D16734" s="10" t="n">
        <v>55.0</v>
      </c>
    </row>
    <row r="16735">
      <c r="A16735" s="6" t="n">
        <v>45835.03125</v>
      </c>
      <c r="B16735" s="6" t="n">
        <v>45835.041666666664</v>
      </c>
      <c r="C16735" s="10" t="n">
        <v>168.0</v>
      </c>
      <c r="D16735" s="10" t="n">
        <v>65.0</v>
      </c>
    </row>
    <row r="16736">
      <c r="A16736" s="6" t="n">
        <v>45835.041666666664</v>
      </c>
      <c r="B16736" s="6" t="n">
        <v>45835.052083333336</v>
      </c>
      <c r="C16736" s="10" t="n">
        <v>118.0</v>
      </c>
      <c r="D16736" s="10" t="n">
        <v>57.0</v>
      </c>
    </row>
    <row r="16737">
      <c r="A16737" s="6" t="n">
        <v>45835.052083333336</v>
      </c>
      <c r="B16737" s="6" t="n">
        <v>45835.0625</v>
      </c>
      <c r="C16737" s="10" t="n">
        <v>113.0</v>
      </c>
      <c r="D16737" s="10" t="n">
        <v>69.0</v>
      </c>
    </row>
    <row r="16738">
      <c r="A16738" s="6" t="n">
        <v>45835.0625</v>
      </c>
      <c r="B16738" s="6" t="n">
        <v>45835.072916666664</v>
      </c>
      <c r="C16738" s="10" t="n">
        <v>100.0</v>
      </c>
      <c r="D16738" s="10" t="n">
        <v>54.0</v>
      </c>
    </row>
    <row r="16739">
      <c r="A16739" s="6" t="n">
        <v>45835.072916666664</v>
      </c>
      <c r="B16739" s="6" t="n">
        <v>45835.083333333336</v>
      </c>
      <c r="C16739" s="10" t="n">
        <v>71.0</v>
      </c>
      <c r="D16739" s="10" t="n">
        <v>81.0</v>
      </c>
    </row>
    <row r="16740">
      <c r="A16740" s="6" t="n">
        <v>45835.083333333336</v>
      </c>
      <c r="B16740" s="6" t="n">
        <v>45835.09375</v>
      </c>
      <c r="C16740" s="10" t="n">
        <v>81.0</v>
      </c>
      <c r="D16740" s="10" t="n">
        <v>63.0</v>
      </c>
    </row>
    <row r="16741">
      <c r="A16741" s="6" t="n">
        <v>45835.09375</v>
      </c>
      <c r="B16741" s="6" t="n">
        <v>45835.104166666664</v>
      </c>
      <c r="C16741" s="10" t="n">
        <v>85.0</v>
      </c>
      <c r="D16741" s="10" t="n">
        <v>64.0</v>
      </c>
    </row>
    <row r="16742">
      <c r="A16742" s="6" t="n">
        <v>45835.104166666664</v>
      </c>
      <c r="B16742" s="6" t="n">
        <v>45835.114583333336</v>
      </c>
      <c r="C16742" s="10" t="n">
        <v>65.0</v>
      </c>
      <c r="D16742" s="10" t="n">
        <v>65.0</v>
      </c>
    </row>
    <row r="16743">
      <c r="A16743" s="6" t="n">
        <v>45835.114583333336</v>
      </c>
      <c r="B16743" s="6" t="n">
        <v>45835.125</v>
      </c>
      <c r="C16743" s="10" t="n">
        <v>64.0</v>
      </c>
      <c r="D16743" s="10" t="n">
        <v>70.0</v>
      </c>
    </row>
    <row r="16744">
      <c r="A16744" s="6" t="n">
        <v>45835.125</v>
      </c>
      <c r="B16744" s="6" t="n">
        <v>45835.135416666664</v>
      </c>
      <c r="C16744" s="10" t="n">
        <v>74.0</v>
      </c>
      <c r="D16744" s="10" t="n">
        <v>59.0</v>
      </c>
    </row>
    <row r="16745">
      <c r="A16745" s="6" t="n">
        <v>45835.135416666664</v>
      </c>
      <c r="B16745" s="6" t="n">
        <v>45835.145833333336</v>
      </c>
      <c r="C16745" s="10" t="n">
        <v>67.0</v>
      </c>
      <c r="D16745" s="10" t="n">
        <v>93.0</v>
      </c>
    </row>
    <row r="16746">
      <c r="A16746" s="6" t="n">
        <v>45835.145833333336</v>
      </c>
      <c r="B16746" s="6" t="n">
        <v>45835.15625</v>
      </c>
      <c r="C16746" s="10" t="n">
        <v>90.0</v>
      </c>
      <c r="D16746" s="10" t="n">
        <v>94.0</v>
      </c>
    </row>
    <row r="16747">
      <c r="A16747" s="6" t="n">
        <v>45835.15625</v>
      </c>
      <c r="B16747" s="6" t="n">
        <v>45835.166666666664</v>
      </c>
      <c r="C16747" s="10" t="n">
        <v>52.0</v>
      </c>
      <c r="D16747" s="10" t="n">
        <v>94.0</v>
      </c>
    </row>
    <row r="16748">
      <c r="A16748" s="6" t="n">
        <v>45835.166666666664</v>
      </c>
      <c r="B16748" s="6" t="n">
        <v>45835.177083333336</v>
      </c>
      <c r="C16748" s="10" t="n">
        <v>90.0</v>
      </c>
      <c r="D16748" s="10" t="n">
        <v>130.0</v>
      </c>
    </row>
    <row r="16749">
      <c r="A16749" s="6" t="n">
        <v>45835.177083333336</v>
      </c>
      <c r="B16749" s="6" t="n">
        <v>45835.1875</v>
      </c>
      <c r="C16749" s="10" t="n">
        <v>93.0</v>
      </c>
      <c r="D16749" s="10" t="n">
        <v>144.0</v>
      </c>
    </row>
    <row r="16750">
      <c r="A16750" s="6" t="n">
        <v>45835.1875</v>
      </c>
      <c r="B16750" s="6" t="n">
        <v>45835.197916666664</v>
      </c>
      <c r="C16750" s="10" t="n">
        <v>157.0</v>
      </c>
      <c r="D16750" s="10" t="n">
        <v>167.0</v>
      </c>
    </row>
    <row r="16751">
      <c r="A16751" s="6" t="n">
        <v>45835.197916666664</v>
      </c>
      <c r="B16751" s="6" t="n">
        <v>45835.208333333336</v>
      </c>
      <c r="C16751" s="10" t="n">
        <v>210.0</v>
      </c>
      <c r="D16751" s="10" t="n">
        <v>198.0</v>
      </c>
    </row>
    <row r="16752">
      <c r="A16752" s="6" t="n">
        <v>45835.208333333336</v>
      </c>
      <c r="B16752" s="6" t="n">
        <v>45835.21875</v>
      </c>
      <c r="C16752" s="10" t="n">
        <v>272.0</v>
      </c>
      <c r="D16752" s="10" t="n">
        <v>212.0</v>
      </c>
    </row>
    <row r="16753">
      <c r="A16753" s="6" t="n">
        <v>45835.21875</v>
      </c>
      <c r="B16753" s="6" t="n">
        <v>45835.229166666664</v>
      </c>
      <c r="C16753" s="10" t="n">
        <v>417.0</v>
      </c>
      <c r="D16753" s="10" t="n">
        <v>311.0</v>
      </c>
    </row>
    <row r="16754">
      <c r="A16754" s="6" t="n">
        <v>45835.229166666664</v>
      </c>
      <c r="B16754" s="6" t="n">
        <v>45835.239583333336</v>
      </c>
      <c r="C16754" s="10" t="n">
        <v>525.0</v>
      </c>
      <c r="D16754" s="10" t="n">
        <v>362.0</v>
      </c>
    </row>
    <row r="16755">
      <c r="A16755" s="6" t="n">
        <v>45835.239583333336</v>
      </c>
      <c r="B16755" s="6" t="n">
        <v>45835.25</v>
      </c>
      <c r="C16755" s="10" t="n">
        <v>640.0</v>
      </c>
      <c r="D16755" s="10" t="n">
        <v>360.0</v>
      </c>
    </row>
    <row r="16756">
      <c r="A16756" s="6" t="n">
        <v>45835.25</v>
      </c>
      <c r="B16756" s="6" t="n">
        <v>45835.260416666664</v>
      </c>
      <c r="C16756" s="10" t="n">
        <v>667.0</v>
      </c>
      <c r="D16756" s="10" t="n">
        <v>409.0</v>
      </c>
    </row>
    <row r="16757">
      <c r="A16757" s="6" t="n">
        <v>45835.260416666664</v>
      </c>
      <c r="B16757" s="6" t="n">
        <v>45835.270833333336</v>
      </c>
      <c r="C16757" s="10" t="n">
        <v>696.0</v>
      </c>
      <c r="D16757" s="10" t="n">
        <v>357.0</v>
      </c>
    </row>
    <row r="16758">
      <c r="A16758" s="6" t="n">
        <v>45835.270833333336</v>
      </c>
      <c r="B16758" s="6" t="n">
        <v>45835.28125</v>
      </c>
      <c r="C16758" s="10" t="n">
        <v>708.0</v>
      </c>
      <c r="D16758" s="10" t="n">
        <v>336.0</v>
      </c>
    </row>
    <row r="16759">
      <c r="A16759" s="6" t="n">
        <v>45835.28125</v>
      </c>
      <c r="B16759" s="6" t="n">
        <v>45835.291666666664</v>
      </c>
      <c r="C16759" s="10" t="n">
        <v>723.0</v>
      </c>
      <c r="D16759" s="10" t="n">
        <v>313.0</v>
      </c>
    </row>
    <row r="16760">
      <c r="A16760" s="6" t="n">
        <v>45835.291666666664</v>
      </c>
      <c r="B16760" s="6" t="n">
        <v>45835.302083333336</v>
      </c>
      <c r="C16760" s="10" t="n">
        <v>768.0</v>
      </c>
      <c r="D16760" s="10" t="n">
        <v>287.0</v>
      </c>
    </row>
    <row r="16761">
      <c r="A16761" s="6" t="n">
        <v>45835.302083333336</v>
      </c>
      <c r="B16761" s="6" t="n">
        <v>45835.3125</v>
      </c>
      <c r="C16761" s="10" t="n">
        <v>848.0</v>
      </c>
      <c r="D16761" s="10" t="n">
        <v>265.0</v>
      </c>
    </row>
    <row r="16762">
      <c r="A16762" s="6" t="n">
        <v>45835.3125</v>
      </c>
      <c r="B16762" s="6" t="n">
        <v>45835.322916666664</v>
      </c>
      <c r="C16762" s="10" t="n">
        <v>898.0</v>
      </c>
      <c r="D16762" s="10" t="n">
        <v>270.0</v>
      </c>
    </row>
    <row r="16763">
      <c r="A16763" s="6" t="n">
        <v>45835.322916666664</v>
      </c>
      <c r="B16763" s="6" t="n">
        <v>45835.333333333336</v>
      </c>
      <c r="C16763" s="10" t="n">
        <v>853.0</v>
      </c>
      <c r="D16763" s="10" t="n">
        <v>254.0</v>
      </c>
    </row>
    <row r="16764">
      <c r="A16764" s="6" t="n">
        <v>45835.333333333336</v>
      </c>
      <c r="B16764" s="6" t="n">
        <v>45835.34375</v>
      </c>
      <c r="C16764" s="10" t="n">
        <v>872.0</v>
      </c>
      <c r="D16764" s="10" t="n">
        <v>246.0</v>
      </c>
    </row>
    <row r="16765">
      <c r="A16765" s="6" t="n">
        <v>45835.34375</v>
      </c>
      <c r="B16765" s="6" t="n">
        <v>45835.354166666664</v>
      </c>
      <c r="C16765" s="10" t="n">
        <v>975.0</v>
      </c>
      <c r="D16765" s="10" t="n">
        <v>244.0</v>
      </c>
    </row>
    <row r="16766">
      <c r="A16766" s="6" t="n">
        <v>45835.354166666664</v>
      </c>
      <c r="B16766" s="6" t="n">
        <v>45835.364583333336</v>
      </c>
      <c r="C16766" s="10" t="n">
        <v>945.0</v>
      </c>
      <c r="D16766" s="10" t="n">
        <v>226.0</v>
      </c>
    </row>
    <row r="16767">
      <c r="A16767" s="6" t="n">
        <v>45835.364583333336</v>
      </c>
      <c r="B16767" s="6" t="n">
        <v>45835.375</v>
      </c>
      <c r="C16767" s="10" t="n">
        <v>898.0</v>
      </c>
      <c r="D16767" s="10" t="n">
        <v>254.0</v>
      </c>
    </row>
    <row r="16768">
      <c r="A16768" s="6" t="n">
        <v>45835.375</v>
      </c>
      <c r="B16768" s="6" t="n">
        <v>45835.385416666664</v>
      </c>
      <c r="C16768" s="10" t="n">
        <v>886.0</v>
      </c>
      <c r="D16768" s="10" t="n">
        <v>256.0</v>
      </c>
    </row>
    <row r="16769">
      <c r="A16769" s="6" t="n">
        <v>45835.385416666664</v>
      </c>
      <c r="B16769" s="6" t="n">
        <v>45835.395833333336</v>
      </c>
      <c r="C16769" s="10" t="n">
        <v>810.0</v>
      </c>
      <c r="D16769" s="10" t="n">
        <v>248.0</v>
      </c>
    </row>
    <row r="16770">
      <c r="A16770" s="6" t="n">
        <v>45835.395833333336</v>
      </c>
      <c r="B16770" s="6" t="n">
        <v>45835.40625</v>
      </c>
      <c r="C16770" s="10" t="n">
        <v>812.0</v>
      </c>
      <c r="D16770" s="10" t="n">
        <v>270.0</v>
      </c>
    </row>
    <row r="16771">
      <c r="A16771" s="6" t="n">
        <v>45835.40625</v>
      </c>
      <c r="B16771" s="6" t="n">
        <v>45835.416666666664</v>
      </c>
      <c r="C16771" s="10" t="n">
        <v>778.0</v>
      </c>
      <c r="D16771" s="10" t="n">
        <v>289.0</v>
      </c>
    </row>
    <row r="16772">
      <c r="A16772" s="6" t="n">
        <v>45835.416666666664</v>
      </c>
      <c r="B16772" s="6" t="n">
        <v>45835.427083333336</v>
      </c>
      <c r="C16772" s="10" t="n">
        <v>738.0</v>
      </c>
      <c r="D16772" s="10" t="n">
        <v>280.0</v>
      </c>
    </row>
    <row r="16773">
      <c r="A16773" s="6" t="n">
        <v>45835.427083333336</v>
      </c>
      <c r="B16773" s="6" t="n">
        <v>45835.4375</v>
      </c>
      <c r="C16773" s="10" t="n">
        <v>594.0</v>
      </c>
      <c r="D16773" s="10" t="n">
        <v>196.0</v>
      </c>
    </row>
    <row r="16774">
      <c r="A16774" s="6" t="n">
        <v>45835.4375</v>
      </c>
      <c r="B16774" s="6" t="n">
        <v>45835.447916666664</v>
      </c>
      <c r="C16774" s="10" t="n">
        <v>401.0</v>
      </c>
      <c r="D16774" s="10" t="n">
        <v>159.0</v>
      </c>
    </row>
    <row r="16775">
      <c r="A16775" s="6" t="n">
        <v>45835.447916666664</v>
      </c>
      <c r="B16775" s="6" t="n">
        <v>45835.458333333336</v>
      </c>
      <c r="C16775" s="10" t="n">
        <v>256.0</v>
      </c>
      <c r="D16775" s="10" t="n">
        <v>77.0</v>
      </c>
    </row>
    <row r="16776">
      <c r="A16776" s="6" t="n">
        <v>45835.458333333336</v>
      </c>
      <c r="B16776" s="6" t="n">
        <v>45835.46875</v>
      </c>
      <c r="C16776" s="10" t="n">
        <v>164.0</v>
      </c>
      <c r="D16776" s="10" t="n">
        <v>27.0</v>
      </c>
    </row>
    <row r="16777">
      <c r="A16777" s="6" t="n">
        <v>45835.46875</v>
      </c>
      <c r="B16777" s="6" t="n">
        <v>45835.479166666664</v>
      </c>
      <c r="C16777" s="10" t="n">
        <v>246.0</v>
      </c>
      <c r="D16777" s="10" t="n">
        <v>72.0</v>
      </c>
    </row>
    <row r="16778">
      <c r="A16778" s="6" t="n">
        <v>45835.479166666664</v>
      </c>
      <c r="B16778" s="6" t="n">
        <v>45835.489583333336</v>
      </c>
      <c r="C16778" s="10" t="n">
        <v>232.0</v>
      </c>
      <c r="D16778" s="10" t="n">
        <v>49.0</v>
      </c>
    </row>
    <row r="16779">
      <c r="A16779" s="6" t="n">
        <v>45835.5</v>
      </c>
      <c r="B16779" s="6" t="n">
        <v>45835.510416666664</v>
      </c>
      <c r="C16779" s="10" t="n">
        <v>658.0</v>
      </c>
      <c r="D16779" s="10" t="n">
        <v>277.0</v>
      </c>
    </row>
    <row r="16780">
      <c r="A16780" s="6" t="n">
        <v>45835.510416666664</v>
      </c>
      <c r="B16780" s="6" t="n">
        <v>45835.520833333336</v>
      </c>
      <c r="C16780" s="10" t="n">
        <v>499.0</v>
      </c>
      <c r="D16780" s="10" t="n">
        <v>221.0</v>
      </c>
    </row>
    <row r="16781">
      <c r="A16781" s="6" t="n">
        <v>45835.520833333336</v>
      </c>
      <c r="B16781" s="6" t="n">
        <v>45835.53125</v>
      </c>
      <c r="C16781" s="10" t="n">
        <v>396.0</v>
      </c>
      <c r="D16781" s="10" t="n">
        <v>200.0</v>
      </c>
    </row>
    <row r="16782">
      <c r="A16782" s="6" t="n">
        <v>45835.53125</v>
      </c>
      <c r="B16782" s="6" t="n">
        <v>45835.541666666664</v>
      </c>
      <c r="C16782" s="10" t="n">
        <v>515.0</v>
      </c>
      <c r="D16782" s="10" t="n">
        <v>206.0</v>
      </c>
    </row>
    <row r="16783">
      <c r="A16783" s="6" t="n">
        <v>45835.541666666664</v>
      </c>
      <c r="B16783" s="6" t="n">
        <v>45835.552083333336</v>
      </c>
      <c r="C16783" s="10" t="n">
        <v>523.0</v>
      </c>
      <c r="D16783" s="10" t="n">
        <v>216.0</v>
      </c>
    </row>
    <row r="16784">
      <c r="A16784" s="6" t="n">
        <v>45835.552083333336</v>
      </c>
      <c r="B16784" s="6" t="n">
        <v>45835.5625</v>
      </c>
      <c r="C16784" s="10" t="n">
        <v>566.0</v>
      </c>
      <c r="D16784" s="10" t="n">
        <v>231.0</v>
      </c>
    </row>
    <row r="16785">
      <c r="A16785" s="6" t="n">
        <v>45835.5625</v>
      </c>
      <c r="B16785" s="6" t="n">
        <v>45835.572916666664</v>
      </c>
      <c r="C16785" s="10" t="n">
        <v>539.0</v>
      </c>
      <c r="D16785" s="10" t="n">
        <v>225.0</v>
      </c>
    </row>
    <row r="16786">
      <c r="A16786" s="6" t="n">
        <v>45835.572916666664</v>
      </c>
      <c r="B16786" s="6" t="n">
        <v>45835.583333333336</v>
      </c>
      <c r="C16786" s="10" t="n">
        <v>606.0</v>
      </c>
      <c r="D16786" s="10" t="n">
        <v>207.0</v>
      </c>
    </row>
    <row r="16787">
      <c r="A16787" s="6" t="n">
        <v>45835.583333333336</v>
      </c>
      <c r="B16787" s="6" t="n">
        <v>45835.59375</v>
      </c>
      <c r="C16787" s="10" t="n">
        <v>550.0</v>
      </c>
      <c r="D16787" s="10" t="n">
        <v>221.0</v>
      </c>
    </row>
    <row r="16788">
      <c r="A16788" s="6" t="n">
        <v>45835.59375</v>
      </c>
      <c r="B16788" s="6" t="n">
        <v>45835.604166666664</v>
      </c>
      <c r="C16788" s="10" t="n">
        <v>497.0</v>
      </c>
      <c r="D16788" s="10" t="n">
        <v>166.0</v>
      </c>
    </row>
    <row r="16789">
      <c r="A16789" s="6" t="n">
        <v>45835.604166666664</v>
      </c>
      <c r="B16789" s="6" t="n">
        <v>45835.614583333336</v>
      </c>
      <c r="C16789" s="10" t="n">
        <v>492.0</v>
      </c>
      <c r="D16789" s="10" t="n">
        <v>172.0</v>
      </c>
    </row>
    <row r="16790">
      <c r="A16790" s="6" t="n">
        <v>45835.614583333336</v>
      </c>
      <c r="B16790" s="6" t="n">
        <v>45835.625</v>
      </c>
      <c r="C16790" s="10" t="n">
        <v>490.0</v>
      </c>
      <c r="D16790" s="10" t="n">
        <v>176.0</v>
      </c>
    </row>
    <row r="16791">
      <c r="A16791" s="6" t="n">
        <v>45835.635416666664</v>
      </c>
      <c r="B16791" s="6" t="n">
        <v>45835.645833333336</v>
      </c>
      <c r="C16791" s="10" t="n">
        <v>672.0</v>
      </c>
      <c r="D16791" s="10" t="n">
        <v>204.0</v>
      </c>
    </row>
    <row r="16792">
      <c r="A16792" s="6" t="n">
        <v>45835.645833333336</v>
      </c>
      <c r="B16792" s="6" t="n">
        <v>45835.65625</v>
      </c>
      <c r="C16792" s="10" t="n">
        <v>567.0</v>
      </c>
      <c r="D16792" s="10" t="n">
        <v>196.0</v>
      </c>
    </row>
    <row r="16793">
      <c r="A16793" s="6" t="n">
        <v>45835.666666666664</v>
      </c>
      <c r="B16793" s="6" t="n">
        <v>45835.677083333336</v>
      </c>
      <c r="C16793" s="10" t="n">
        <v>633.0</v>
      </c>
      <c r="D16793" s="10" t="n">
        <v>168.0</v>
      </c>
    </row>
    <row r="16794">
      <c r="A16794" s="6" t="n">
        <v>45835.677083333336</v>
      </c>
      <c r="B16794" s="6" t="n">
        <v>45835.6875</v>
      </c>
      <c r="C16794" s="10" t="n">
        <v>561.0</v>
      </c>
      <c r="D16794" s="10" t="n">
        <v>168.0</v>
      </c>
    </row>
    <row r="16795">
      <c r="A16795" s="6" t="n">
        <v>45835.6875</v>
      </c>
      <c r="B16795" s="6" t="n">
        <v>45835.697916666664</v>
      </c>
      <c r="C16795" s="10" t="n">
        <v>546.0</v>
      </c>
      <c r="D16795" s="10" t="n">
        <v>149.0</v>
      </c>
    </row>
    <row r="16796">
      <c r="A16796" s="6" t="n">
        <v>45835.697916666664</v>
      </c>
      <c r="B16796" s="6" t="n">
        <v>45835.708333333336</v>
      </c>
      <c r="C16796" s="10" t="n">
        <v>545.0</v>
      </c>
      <c r="D16796" s="10" t="n">
        <v>132.0</v>
      </c>
    </row>
    <row r="16797">
      <c r="A16797" s="6" t="n">
        <v>45835.708333333336</v>
      </c>
      <c r="B16797" s="6" t="n">
        <v>45835.71875</v>
      </c>
      <c r="C16797" s="10" t="n">
        <v>673.0</v>
      </c>
      <c r="D16797" s="10" t="n">
        <v>165.0</v>
      </c>
    </row>
    <row r="16798">
      <c r="A16798" s="6" t="n">
        <v>45835.71875</v>
      </c>
      <c r="B16798" s="6" t="n">
        <v>45835.729166666664</v>
      </c>
      <c r="C16798" s="10" t="n">
        <v>688.0</v>
      </c>
      <c r="D16798" s="10" t="n">
        <v>188.0</v>
      </c>
    </row>
    <row r="16799">
      <c r="A16799" s="6" t="n">
        <v>45835.729166666664</v>
      </c>
      <c r="B16799" s="6" t="n">
        <v>45835.739583333336</v>
      </c>
      <c r="C16799" s="10" t="n">
        <v>646.0</v>
      </c>
      <c r="D16799" s="10" t="n">
        <v>155.0</v>
      </c>
    </row>
    <row r="16800">
      <c r="A16800" s="6" t="n">
        <v>45835.739583333336</v>
      </c>
      <c r="B16800" s="6" t="n">
        <v>45835.75</v>
      </c>
      <c r="C16800" s="10" t="n">
        <v>636.0</v>
      </c>
      <c r="D16800" s="10" t="n">
        <v>134.0</v>
      </c>
    </row>
    <row r="16801">
      <c r="A16801" s="6" t="n">
        <v>45835.75</v>
      </c>
      <c r="B16801" s="6" t="n">
        <v>45835.760416666664</v>
      </c>
      <c r="C16801" s="10" t="n">
        <v>828.0</v>
      </c>
      <c r="D16801" s="10" t="n">
        <v>142.0</v>
      </c>
    </row>
    <row r="16802">
      <c r="A16802" s="6" t="n">
        <v>45835.760416666664</v>
      </c>
      <c r="B16802" s="6" t="n">
        <v>45835.770833333336</v>
      </c>
      <c r="C16802" s="10" t="n">
        <v>867.0</v>
      </c>
      <c r="D16802" s="10" t="n">
        <v>144.0</v>
      </c>
    </row>
    <row r="16803">
      <c r="A16803" s="6" t="n">
        <v>45835.770833333336</v>
      </c>
      <c r="B16803" s="6" t="n">
        <v>45835.78125</v>
      </c>
      <c r="C16803" s="10" t="n">
        <v>862.0</v>
      </c>
      <c r="D16803" s="10" t="n">
        <v>130.0</v>
      </c>
    </row>
    <row r="16804">
      <c r="A16804" s="6" t="n">
        <v>45835.78125</v>
      </c>
      <c r="B16804" s="6" t="n">
        <v>45835.791666666664</v>
      </c>
      <c r="C16804" s="10" t="n">
        <v>910.0</v>
      </c>
      <c r="D16804" s="10" t="n">
        <v>167.0</v>
      </c>
    </row>
    <row r="16805">
      <c r="A16805" s="6" t="n">
        <v>45835.791666666664</v>
      </c>
      <c r="B16805" s="6" t="n">
        <v>45835.802083333336</v>
      </c>
      <c r="C16805" s="10" t="n">
        <v>885.0</v>
      </c>
      <c r="D16805" s="10" t="n">
        <v>149.0</v>
      </c>
    </row>
    <row r="16806">
      <c r="A16806" s="6" t="n">
        <v>45835.802083333336</v>
      </c>
      <c r="B16806" s="6" t="n">
        <v>45835.8125</v>
      </c>
      <c r="C16806" s="10" t="n">
        <v>846.0</v>
      </c>
      <c r="D16806" s="10" t="n">
        <v>115.0</v>
      </c>
    </row>
    <row r="16807">
      <c r="A16807" s="6" t="n">
        <v>45835.8125</v>
      </c>
      <c r="B16807" s="6" t="n">
        <v>45835.822916666664</v>
      </c>
      <c r="C16807" s="10" t="n">
        <v>861.0</v>
      </c>
      <c r="D16807" s="10" t="n">
        <v>118.0</v>
      </c>
    </row>
    <row r="16808">
      <c r="A16808" s="6" t="n">
        <v>45835.822916666664</v>
      </c>
      <c r="B16808" s="6" t="n">
        <v>45835.833333333336</v>
      </c>
      <c r="C16808" s="10" t="n">
        <v>797.0</v>
      </c>
      <c r="D16808" s="10" t="n">
        <v>127.0</v>
      </c>
    </row>
    <row r="16809">
      <c r="A16809" s="6" t="n">
        <v>45835.833333333336</v>
      </c>
      <c r="B16809" s="6" t="n">
        <v>45835.84375</v>
      </c>
      <c r="C16809" s="10" t="n">
        <v>764.0</v>
      </c>
      <c r="D16809" s="10" t="n">
        <v>118.0</v>
      </c>
    </row>
    <row r="16810">
      <c r="A16810" s="6" t="n">
        <v>45835.84375</v>
      </c>
      <c r="B16810" s="6" t="n">
        <v>45835.854166666664</v>
      </c>
      <c r="C16810" s="10" t="n">
        <v>774.0</v>
      </c>
      <c r="D16810" s="10" t="n">
        <v>115.0</v>
      </c>
    </row>
    <row r="16811">
      <c r="A16811" s="6" t="n">
        <v>45835.854166666664</v>
      </c>
      <c r="B16811" s="6" t="n">
        <v>45835.864583333336</v>
      </c>
      <c r="C16811" s="10" t="n">
        <v>691.0</v>
      </c>
      <c r="D16811" s="10" t="n">
        <v>91.0</v>
      </c>
    </row>
    <row r="16812">
      <c r="A16812" s="6" t="n">
        <v>45835.864583333336</v>
      </c>
      <c r="B16812" s="6" t="n">
        <v>45835.875</v>
      </c>
      <c r="C16812" s="10" t="n">
        <v>646.0</v>
      </c>
      <c r="D16812" s="10" t="n">
        <v>97.0</v>
      </c>
    </row>
    <row r="16813">
      <c r="A16813" s="6" t="n">
        <v>45835.875</v>
      </c>
      <c r="B16813" s="6" t="n">
        <v>45835.885416666664</v>
      </c>
      <c r="C16813" s="10" t="n">
        <v>585.0</v>
      </c>
      <c r="D16813" s="10" t="n">
        <v>109.0</v>
      </c>
    </row>
    <row r="16814">
      <c r="A16814" s="6" t="n">
        <v>45835.885416666664</v>
      </c>
      <c r="B16814" s="6" t="n">
        <v>45835.895833333336</v>
      </c>
      <c r="C16814" s="10" t="n">
        <v>665.0</v>
      </c>
      <c r="D16814" s="10" t="n">
        <v>79.0</v>
      </c>
    </row>
    <row r="16815">
      <c r="A16815" s="6" t="n">
        <v>45835.895833333336</v>
      </c>
      <c r="B16815" s="6" t="n">
        <v>45835.90625</v>
      </c>
      <c r="C16815" s="10" t="n">
        <v>682.0</v>
      </c>
      <c r="D16815" s="10" t="n">
        <v>73.0</v>
      </c>
    </row>
    <row r="16816">
      <c r="A16816" s="6" t="n">
        <v>45835.90625</v>
      </c>
      <c r="B16816" s="6" t="n">
        <v>45835.916666666664</v>
      </c>
      <c r="C16816" s="10" t="n">
        <v>689.0</v>
      </c>
      <c r="D16816" s="10" t="n">
        <v>71.0</v>
      </c>
    </row>
    <row r="16817">
      <c r="A16817" s="6" t="n">
        <v>45835.916666666664</v>
      </c>
      <c r="B16817" s="6" t="n">
        <v>45835.927083333336</v>
      </c>
      <c r="C16817" s="10" t="n">
        <v>550.0</v>
      </c>
      <c r="D16817" s="10" t="n">
        <v>58.0</v>
      </c>
    </row>
    <row r="16818">
      <c r="A16818" s="6" t="n">
        <v>45835.927083333336</v>
      </c>
      <c r="B16818" s="6" t="n">
        <v>45835.9375</v>
      </c>
      <c r="C16818" s="10" t="n">
        <v>586.0</v>
      </c>
      <c r="D16818" s="10" t="n">
        <v>68.0</v>
      </c>
    </row>
    <row r="16819">
      <c r="A16819" s="6" t="n">
        <v>45835.9375</v>
      </c>
      <c r="B16819" s="6" t="n">
        <v>45835.947916666664</v>
      </c>
      <c r="C16819" s="10" t="n">
        <v>537.0</v>
      </c>
      <c r="D16819" s="10" t="n">
        <v>53.0</v>
      </c>
    </row>
    <row r="16820">
      <c r="A16820" s="6" t="n">
        <v>45835.947916666664</v>
      </c>
      <c r="B16820" s="6" t="n">
        <v>45835.958333333336</v>
      </c>
      <c r="C16820" s="10" t="n">
        <v>475.0</v>
      </c>
      <c r="D16820" s="10" t="n">
        <v>50.0</v>
      </c>
    </row>
    <row r="16821">
      <c r="A16821" s="6" t="n">
        <v>45835.958333333336</v>
      </c>
      <c r="B16821" s="6" t="n">
        <v>45835.96875</v>
      </c>
      <c r="C16821" s="10" t="n">
        <v>469.0</v>
      </c>
      <c r="D16821" s="10" t="n">
        <v>44.0</v>
      </c>
    </row>
    <row r="16822">
      <c r="A16822" s="6" t="n">
        <v>45835.96875</v>
      </c>
      <c r="B16822" s="6" t="n">
        <v>45835.979166666664</v>
      </c>
      <c r="C16822" s="10" t="n">
        <v>450.0</v>
      </c>
      <c r="D16822" s="10" t="n">
        <v>45.0</v>
      </c>
    </row>
    <row r="16823">
      <c r="A16823" s="6" t="n">
        <v>45835.979166666664</v>
      </c>
      <c r="B16823" s="6" t="n">
        <v>45835.989583333336</v>
      </c>
      <c r="C16823" s="10" t="n">
        <v>411.0</v>
      </c>
      <c r="D16823" s="10" t="n">
        <v>60.0</v>
      </c>
    </row>
    <row r="16824">
      <c r="A16824" s="6" t="n">
        <v>45835.989583333336</v>
      </c>
      <c r="B16824" s="6" t="n">
        <v>45836.0</v>
      </c>
      <c r="C16824" s="10" t="n">
        <v>395.0</v>
      </c>
      <c r="D16824" s="10" t="n">
        <v>44.0</v>
      </c>
    </row>
    <row r="16825">
      <c r="A16825" s="6" t="n">
        <v>45836.0</v>
      </c>
      <c r="B16825" s="6" t="n">
        <v>45836.010416666664</v>
      </c>
      <c r="C16825" s="10" t="n">
        <v>356.0</v>
      </c>
      <c r="D16825" s="10" t="n">
        <v>57.0</v>
      </c>
    </row>
    <row r="16826">
      <c r="A16826" s="6" t="n">
        <v>45836.010416666664</v>
      </c>
      <c r="B16826" s="6" t="n">
        <v>45836.020833333336</v>
      </c>
      <c r="C16826" s="10" t="n">
        <v>345.0</v>
      </c>
      <c r="D16826" s="10" t="n">
        <v>43.0</v>
      </c>
    </row>
    <row r="16827">
      <c r="A16827" s="6" t="n">
        <v>45836.020833333336</v>
      </c>
      <c r="B16827" s="6" t="n">
        <v>45836.03125</v>
      </c>
      <c r="C16827" s="10" t="n">
        <v>333.0</v>
      </c>
      <c r="D16827" s="10" t="n">
        <v>45.0</v>
      </c>
    </row>
    <row r="16828">
      <c r="A16828" s="6" t="n">
        <v>45836.03125</v>
      </c>
      <c r="B16828" s="6" t="n">
        <v>45836.041666666664</v>
      </c>
      <c r="C16828" s="10" t="n">
        <v>313.0</v>
      </c>
      <c r="D16828" s="10" t="n">
        <v>56.0</v>
      </c>
    </row>
    <row r="16829">
      <c r="A16829" s="6" t="n">
        <v>45836.041666666664</v>
      </c>
      <c r="B16829" s="6" t="n">
        <v>45836.052083333336</v>
      </c>
      <c r="C16829" s="10" t="n">
        <v>330.0</v>
      </c>
      <c r="D16829" s="10" t="n">
        <v>37.0</v>
      </c>
    </row>
    <row r="16830">
      <c r="A16830" s="6" t="n">
        <v>45836.052083333336</v>
      </c>
      <c r="B16830" s="6" t="n">
        <v>45836.0625</v>
      </c>
      <c r="C16830" s="10" t="n">
        <v>260.0</v>
      </c>
      <c r="D16830" s="10" t="n">
        <v>33.0</v>
      </c>
    </row>
    <row r="16831">
      <c r="A16831" s="6" t="n">
        <v>45836.0625</v>
      </c>
      <c r="B16831" s="6" t="n">
        <v>45836.072916666664</v>
      </c>
      <c r="C16831" s="10" t="n">
        <v>199.0</v>
      </c>
      <c r="D16831" s="10" t="n">
        <v>46.0</v>
      </c>
    </row>
    <row r="16832">
      <c r="A16832" s="6" t="n">
        <v>45836.072916666664</v>
      </c>
      <c r="B16832" s="6" t="n">
        <v>45836.083333333336</v>
      </c>
      <c r="C16832" s="10" t="n">
        <v>185.0</v>
      </c>
      <c r="D16832" s="10" t="n">
        <v>39.0</v>
      </c>
    </row>
    <row r="16833">
      <c r="A16833" s="6" t="n">
        <v>45836.083333333336</v>
      </c>
      <c r="B16833" s="6" t="n">
        <v>45836.09375</v>
      </c>
      <c r="C16833" s="10" t="n">
        <v>208.0</v>
      </c>
      <c r="D16833" s="10" t="n">
        <v>56.0</v>
      </c>
    </row>
    <row r="16834">
      <c r="A16834" s="6" t="n">
        <v>45836.09375</v>
      </c>
      <c r="B16834" s="6" t="n">
        <v>45836.104166666664</v>
      </c>
      <c r="C16834" s="10" t="n">
        <v>180.0</v>
      </c>
      <c r="D16834" s="10" t="n">
        <v>62.0</v>
      </c>
    </row>
    <row r="16835">
      <c r="A16835" s="6" t="n">
        <v>45836.104166666664</v>
      </c>
      <c r="B16835" s="6" t="n">
        <v>45836.114583333336</v>
      </c>
      <c r="C16835" s="10" t="n">
        <v>159.0</v>
      </c>
      <c r="D16835" s="10" t="n">
        <v>49.0</v>
      </c>
    </row>
    <row r="16836">
      <c r="A16836" s="6" t="n">
        <v>45836.114583333336</v>
      </c>
      <c r="B16836" s="6" t="n">
        <v>45836.125</v>
      </c>
      <c r="C16836" s="10" t="n">
        <v>129.0</v>
      </c>
      <c r="D16836" s="10" t="n">
        <v>50.0</v>
      </c>
    </row>
    <row r="16837">
      <c r="A16837" s="6" t="n">
        <v>45836.125</v>
      </c>
      <c r="B16837" s="6" t="n">
        <v>45836.135416666664</v>
      </c>
      <c r="C16837" s="10" t="n">
        <v>157.0</v>
      </c>
      <c r="D16837" s="10" t="n">
        <v>33.0</v>
      </c>
    </row>
    <row r="16838">
      <c r="A16838" s="6" t="n">
        <v>45836.135416666664</v>
      </c>
      <c r="B16838" s="6" t="n">
        <v>45836.145833333336</v>
      </c>
      <c r="C16838" s="10" t="n">
        <v>160.0</v>
      </c>
      <c r="D16838" s="10" t="n">
        <v>51.0</v>
      </c>
    </row>
    <row r="16839">
      <c r="A16839" s="6" t="n">
        <v>45836.145833333336</v>
      </c>
      <c r="B16839" s="6" t="n">
        <v>45836.15625</v>
      </c>
      <c r="C16839" s="10" t="n">
        <v>162.0</v>
      </c>
      <c r="D16839" s="10" t="n">
        <v>62.0</v>
      </c>
    </row>
    <row r="16840">
      <c r="A16840" s="6" t="n">
        <v>45836.15625</v>
      </c>
      <c r="B16840" s="6" t="n">
        <v>45836.166666666664</v>
      </c>
      <c r="C16840" s="10" t="n">
        <v>142.0</v>
      </c>
      <c r="D16840" s="10" t="n">
        <v>60.0</v>
      </c>
    </row>
    <row r="16841">
      <c r="A16841" s="6" t="n">
        <v>45836.166666666664</v>
      </c>
      <c r="B16841" s="6" t="n">
        <v>45836.177083333336</v>
      </c>
      <c r="C16841" s="10" t="n">
        <v>133.0</v>
      </c>
      <c r="D16841" s="10" t="n">
        <v>60.0</v>
      </c>
    </row>
    <row r="16842">
      <c r="A16842" s="6" t="n">
        <v>45836.177083333336</v>
      </c>
      <c r="B16842" s="6" t="n">
        <v>45836.1875</v>
      </c>
      <c r="C16842" s="10" t="n">
        <v>156.0</v>
      </c>
      <c r="D16842" s="10" t="n">
        <v>68.0</v>
      </c>
    </row>
    <row r="16843">
      <c r="A16843" s="6" t="n">
        <v>45836.1875</v>
      </c>
      <c r="B16843" s="6" t="n">
        <v>45836.197916666664</v>
      </c>
      <c r="C16843" s="10" t="n">
        <v>166.0</v>
      </c>
      <c r="D16843" s="10" t="n">
        <v>80.0</v>
      </c>
    </row>
    <row r="16844">
      <c r="A16844" s="6" t="n">
        <v>45836.197916666664</v>
      </c>
      <c r="B16844" s="6" t="n">
        <v>45836.208333333336</v>
      </c>
      <c r="C16844" s="10" t="n">
        <v>212.0</v>
      </c>
      <c r="D16844" s="10" t="n">
        <v>84.0</v>
      </c>
    </row>
    <row r="16845">
      <c r="A16845" s="6" t="n">
        <v>45836.208333333336</v>
      </c>
      <c r="B16845" s="6" t="n">
        <v>45836.21875</v>
      </c>
      <c r="C16845" s="10" t="n">
        <v>203.0</v>
      </c>
      <c r="D16845" s="10" t="n">
        <v>103.0</v>
      </c>
    </row>
    <row r="16846">
      <c r="A16846" s="6" t="n">
        <v>45836.21875</v>
      </c>
      <c r="B16846" s="6" t="n">
        <v>45836.229166666664</v>
      </c>
      <c r="C16846" s="10" t="n">
        <v>243.0</v>
      </c>
      <c r="D16846" s="10" t="n">
        <v>102.0</v>
      </c>
    </row>
    <row r="16847">
      <c r="A16847" s="6" t="n">
        <v>45836.229166666664</v>
      </c>
      <c r="B16847" s="6" t="n">
        <v>45836.239583333336</v>
      </c>
      <c r="C16847" s="10" t="n">
        <v>263.0</v>
      </c>
      <c r="D16847" s="10" t="n">
        <v>106.0</v>
      </c>
    </row>
    <row r="16848">
      <c r="A16848" s="6" t="n">
        <v>45836.239583333336</v>
      </c>
      <c r="B16848" s="6" t="n">
        <v>45836.25</v>
      </c>
      <c r="C16848" s="10" t="n">
        <v>221.0</v>
      </c>
      <c r="D16848" s="10" t="n">
        <v>102.0</v>
      </c>
    </row>
    <row r="16849">
      <c r="A16849" s="6" t="n">
        <v>45836.25</v>
      </c>
      <c r="B16849" s="6" t="n">
        <v>45836.260416666664</v>
      </c>
      <c r="C16849" s="10" t="n">
        <v>268.0</v>
      </c>
      <c r="D16849" s="10" t="n">
        <v>149.0</v>
      </c>
    </row>
    <row r="16850">
      <c r="A16850" s="6" t="n">
        <v>45836.260416666664</v>
      </c>
      <c r="B16850" s="6" t="n">
        <v>45836.270833333336</v>
      </c>
      <c r="C16850" s="10" t="n">
        <v>309.0</v>
      </c>
      <c r="D16850" s="10" t="n">
        <v>121.0</v>
      </c>
    </row>
    <row r="16851">
      <c r="A16851" s="6" t="n">
        <v>45836.270833333336</v>
      </c>
      <c r="B16851" s="6" t="n">
        <v>45836.28125</v>
      </c>
      <c r="C16851" s="10" t="n">
        <v>328.0</v>
      </c>
      <c r="D16851" s="10" t="n">
        <v>133.0</v>
      </c>
    </row>
    <row r="16852">
      <c r="A16852" s="6" t="n">
        <v>45836.28125</v>
      </c>
      <c r="B16852" s="6" t="n">
        <v>45836.291666666664</v>
      </c>
      <c r="C16852" s="10" t="n">
        <v>281.0</v>
      </c>
      <c r="D16852" s="10" t="n">
        <v>123.0</v>
      </c>
    </row>
    <row r="16853">
      <c r="A16853" s="6" t="n">
        <v>45836.291666666664</v>
      </c>
      <c r="B16853" s="6" t="n">
        <v>45836.302083333336</v>
      </c>
      <c r="C16853" s="10" t="n">
        <v>338.0</v>
      </c>
      <c r="D16853" s="10" t="n">
        <v>124.0</v>
      </c>
    </row>
    <row r="16854">
      <c r="A16854" s="6" t="n">
        <v>45836.302083333336</v>
      </c>
      <c r="B16854" s="6" t="n">
        <v>45836.3125</v>
      </c>
      <c r="C16854" s="10" t="n">
        <v>357.0</v>
      </c>
      <c r="D16854" s="10" t="n">
        <v>120.0</v>
      </c>
    </row>
    <row r="16855">
      <c r="A16855" s="6" t="n">
        <v>45836.3125</v>
      </c>
      <c r="B16855" s="6" t="n">
        <v>45836.322916666664</v>
      </c>
      <c r="C16855" s="10" t="n">
        <v>434.0</v>
      </c>
      <c r="D16855" s="10" t="n">
        <v>111.0</v>
      </c>
    </row>
    <row r="16856">
      <c r="A16856" s="6" t="n">
        <v>45836.322916666664</v>
      </c>
      <c r="B16856" s="6" t="n">
        <v>45836.333333333336</v>
      </c>
      <c r="C16856" s="10" t="n">
        <v>477.0</v>
      </c>
      <c r="D16856" s="10" t="n">
        <v>123.0</v>
      </c>
    </row>
    <row r="16857">
      <c r="A16857" s="6" t="n">
        <v>45836.333333333336</v>
      </c>
      <c r="B16857" s="6" t="n">
        <v>45836.34375</v>
      </c>
      <c r="C16857" s="10" t="n">
        <v>571.0</v>
      </c>
      <c r="D16857" s="10" t="n">
        <v>123.0</v>
      </c>
    </row>
    <row r="16858">
      <c r="A16858" s="6" t="n">
        <v>45836.34375</v>
      </c>
      <c r="B16858" s="6" t="n">
        <v>45836.354166666664</v>
      </c>
      <c r="C16858" s="10" t="n">
        <v>630.0</v>
      </c>
      <c r="D16858" s="10" t="n">
        <v>135.0</v>
      </c>
    </row>
    <row r="16859">
      <c r="A16859" s="6" t="n">
        <v>45836.354166666664</v>
      </c>
      <c r="B16859" s="6" t="n">
        <v>45836.364583333336</v>
      </c>
      <c r="C16859" s="10" t="n">
        <v>779.0</v>
      </c>
      <c r="D16859" s="10" t="n">
        <v>133.0</v>
      </c>
    </row>
    <row r="16860">
      <c r="A16860" s="6" t="n">
        <v>45836.364583333336</v>
      </c>
      <c r="B16860" s="6" t="n">
        <v>45836.375</v>
      </c>
      <c r="C16860" s="10" t="n">
        <v>894.0</v>
      </c>
      <c r="D16860" s="10" t="n">
        <v>108.0</v>
      </c>
    </row>
    <row r="16861">
      <c r="A16861" s="6" t="n">
        <v>45836.375</v>
      </c>
      <c r="B16861" s="6" t="n">
        <v>45836.385416666664</v>
      </c>
      <c r="C16861" s="10" t="n">
        <v>928.0</v>
      </c>
      <c r="D16861" s="10" t="n">
        <v>114.0</v>
      </c>
    </row>
    <row r="16862">
      <c r="A16862" s="6" t="n">
        <v>45836.385416666664</v>
      </c>
      <c r="B16862" s="6" t="n">
        <v>45836.395833333336</v>
      </c>
      <c r="C16862" s="10" t="n">
        <v>1030.0</v>
      </c>
      <c r="D16862" s="10" t="n">
        <v>110.0</v>
      </c>
    </row>
    <row r="16863">
      <c r="A16863" s="6" t="n">
        <v>45836.395833333336</v>
      </c>
      <c r="B16863" s="6" t="n">
        <v>45836.40625</v>
      </c>
      <c r="C16863" s="10" t="n">
        <v>1123.0</v>
      </c>
      <c r="D16863" s="10" t="n">
        <v>132.0</v>
      </c>
    </row>
    <row r="16864">
      <c r="A16864" s="6" t="n">
        <v>45836.40625</v>
      </c>
      <c r="B16864" s="6" t="n">
        <v>45836.416666666664</v>
      </c>
      <c r="C16864" s="10" t="n">
        <v>1176.0</v>
      </c>
      <c r="D16864" s="10" t="n">
        <v>118.0</v>
      </c>
    </row>
    <row r="16865">
      <c r="A16865" s="6" t="n">
        <v>45836.416666666664</v>
      </c>
      <c r="B16865" s="6" t="n">
        <v>45836.427083333336</v>
      </c>
      <c r="C16865" s="10" t="n">
        <v>1096.0</v>
      </c>
      <c r="D16865" s="10" t="n">
        <v>135.0</v>
      </c>
    </row>
    <row r="16866">
      <c r="A16866" s="6" t="n">
        <v>45836.4375</v>
      </c>
      <c r="B16866" s="6" t="n">
        <v>45836.447916666664</v>
      </c>
      <c r="C16866" s="10" t="n">
        <v>941.0</v>
      </c>
      <c r="D16866" s="10" t="n">
        <v>146.0</v>
      </c>
    </row>
    <row r="16867">
      <c r="A16867" s="6" t="n">
        <v>45836.447916666664</v>
      </c>
      <c r="B16867" s="6" t="n">
        <v>45836.458333333336</v>
      </c>
      <c r="C16867" s="10" t="n">
        <v>1041.0</v>
      </c>
      <c r="D16867" s="10" t="n">
        <v>123.0</v>
      </c>
    </row>
    <row r="16868">
      <c r="A16868" s="6" t="n">
        <v>45836.458333333336</v>
      </c>
      <c r="B16868" s="6" t="n">
        <v>45836.46875</v>
      </c>
      <c r="C16868" s="10" t="n">
        <v>980.0</v>
      </c>
      <c r="D16868" s="10" t="n">
        <v>131.0</v>
      </c>
    </row>
    <row r="16869">
      <c r="A16869" s="6" t="n">
        <v>45836.46875</v>
      </c>
      <c r="B16869" s="6" t="n">
        <v>45836.479166666664</v>
      </c>
      <c r="C16869" s="10" t="n">
        <v>966.0</v>
      </c>
      <c r="D16869" s="10" t="n">
        <v>148.0</v>
      </c>
    </row>
    <row r="16870">
      <c r="A16870" s="6" t="n">
        <v>45836.479166666664</v>
      </c>
      <c r="B16870" s="6" t="n">
        <v>45836.489583333336</v>
      </c>
      <c r="C16870" s="10" t="n">
        <v>962.0</v>
      </c>
      <c r="D16870" s="10" t="n">
        <v>131.0</v>
      </c>
    </row>
    <row r="16871">
      <c r="A16871" s="6" t="n">
        <v>45836.489583333336</v>
      </c>
      <c r="B16871" s="6" t="n">
        <v>45836.5</v>
      </c>
      <c r="C16871" s="10" t="n">
        <v>995.0</v>
      </c>
      <c r="D16871" s="10" t="n">
        <v>132.0</v>
      </c>
    </row>
    <row r="16872">
      <c r="A16872" s="6" t="n">
        <v>45836.5</v>
      </c>
      <c r="B16872" s="6" t="n">
        <v>45836.510416666664</v>
      </c>
      <c r="C16872" s="10" t="n">
        <v>984.0</v>
      </c>
      <c r="D16872" s="10" t="n">
        <v>103.0</v>
      </c>
    </row>
    <row r="16873">
      <c r="A16873" s="6" t="n">
        <v>45836.510416666664</v>
      </c>
      <c r="B16873" s="6" t="n">
        <v>45836.520833333336</v>
      </c>
      <c r="C16873" s="10" t="n">
        <v>940.0</v>
      </c>
      <c r="D16873" s="10" t="n">
        <v>119.0</v>
      </c>
    </row>
    <row r="16874">
      <c r="A16874" s="6" t="n">
        <v>45836.520833333336</v>
      </c>
      <c r="B16874" s="6" t="n">
        <v>45836.53125</v>
      </c>
      <c r="C16874" s="10" t="n">
        <v>943.0</v>
      </c>
      <c r="D16874" s="10" t="n">
        <v>108.0</v>
      </c>
    </row>
    <row r="16875">
      <c r="A16875" s="6" t="n">
        <v>45836.53125</v>
      </c>
      <c r="B16875" s="6" t="n">
        <v>45836.541666666664</v>
      </c>
      <c r="C16875" s="10" t="n">
        <v>916.0</v>
      </c>
      <c r="D16875" s="10" t="n">
        <v>110.0</v>
      </c>
    </row>
    <row r="16876">
      <c r="A16876" s="6" t="n">
        <v>45836.541666666664</v>
      </c>
      <c r="B16876" s="6" t="n">
        <v>45836.552083333336</v>
      </c>
      <c r="C16876" s="10" t="n">
        <v>773.0</v>
      </c>
      <c r="D16876" s="10" t="n">
        <v>102.0</v>
      </c>
    </row>
    <row r="16877">
      <c r="A16877" s="6" t="n">
        <v>45836.552083333336</v>
      </c>
      <c r="B16877" s="6" t="n">
        <v>45836.5625</v>
      </c>
      <c r="C16877" s="10" t="n">
        <v>914.0</v>
      </c>
      <c r="D16877" s="10" t="n">
        <v>84.0</v>
      </c>
    </row>
    <row r="16878">
      <c r="A16878" s="6" t="n">
        <v>45836.5625</v>
      </c>
      <c r="B16878" s="6" t="n">
        <v>45836.572916666664</v>
      </c>
      <c r="C16878" s="10" t="n">
        <v>857.0</v>
      </c>
      <c r="D16878" s="10" t="n">
        <v>103.0</v>
      </c>
    </row>
    <row r="16879">
      <c r="A16879" s="6" t="n">
        <v>45836.583333333336</v>
      </c>
      <c r="B16879" s="6" t="n">
        <v>45836.59375</v>
      </c>
      <c r="C16879" s="10" t="n">
        <v>1014.0</v>
      </c>
      <c r="D16879" s="10" t="n">
        <v>92.0</v>
      </c>
    </row>
    <row r="16880">
      <c r="A16880" s="6" t="n">
        <v>45836.59375</v>
      </c>
      <c r="B16880" s="6" t="n">
        <v>45836.604166666664</v>
      </c>
      <c r="C16880" s="10" t="n">
        <v>941.0</v>
      </c>
      <c r="D16880" s="10" t="n">
        <v>103.0</v>
      </c>
    </row>
    <row r="16881">
      <c r="A16881" s="6" t="n">
        <v>45836.604166666664</v>
      </c>
      <c r="B16881" s="6" t="n">
        <v>45836.614583333336</v>
      </c>
      <c r="C16881" s="10" t="n">
        <v>976.0</v>
      </c>
      <c r="D16881" s="10" t="n">
        <v>109.0</v>
      </c>
    </row>
    <row r="16882">
      <c r="A16882" s="6" t="n">
        <v>45836.614583333336</v>
      </c>
      <c r="B16882" s="6" t="n">
        <v>45836.625</v>
      </c>
      <c r="C16882" s="10" t="n">
        <v>1010.0</v>
      </c>
      <c r="D16882" s="10" t="n">
        <v>93.0</v>
      </c>
    </row>
    <row r="16883">
      <c r="A16883" s="6" t="n">
        <v>45836.625</v>
      </c>
      <c r="B16883" s="6" t="n">
        <v>45836.635416666664</v>
      </c>
      <c r="C16883" s="10" t="n">
        <v>967.0</v>
      </c>
      <c r="D16883" s="10" t="n">
        <v>95.0</v>
      </c>
    </row>
    <row r="16884">
      <c r="A16884" s="6" t="n">
        <v>45836.635416666664</v>
      </c>
      <c r="B16884" s="6" t="n">
        <v>45836.645833333336</v>
      </c>
      <c r="C16884" s="10" t="n">
        <v>990.0</v>
      </c>
      <c r="D16884" s="10" t="n">
        <v>84.0</v>
      </c>
    </row>
    <row r="16885">
      <c r="A16885" s="6" t="n">
        <v>45836.645833333336</v>
      </c>
      <c r="B16885" s="6" t="n">
        <v>45836.65625</v>
      </c>
      <c r="C16885" s="10" t="n">
        <v>970.0</v>
      </c>
      <c r="D16885" s="10" t="n">
        <v>101.0</v>
      </c>
    </row>
    <row r="16886">
      <c r="A16886" s="6" t="n">
        <v>45836.65625</v>
      </c>
      <c r="B16886" s="6" t="n">
        <v>45836.666666666664</v>
      </c>
      <c r="C16886" s="10" t="n">
        <v>1008.0</v>
      </c>
      <c r="D16886" s="10" t="n">
        <v>87.0</v>
      </c>
    </row>
    <row r="16887">
      <c r="A16887" s="6" t="n">
        <v>45836.666666666664</v>
      </c>
      <c r="B16887" s="6" t="n">
        <v>45836.677083333336</v>
      </c>
      <c r="C16887" s="10" t="n">
        <v>1005.0</v>
      </c>
      <c r="D16887" s="10" t="n">
        <v>91.0</v>
      </c>
    </row>
    <row r="16888">
      <c r="A16888" s="6" t="n">
        <v>45836.677083333336</v>
      </c>
      <c r="B16888" s="6" t="n">
        <v>45836.6875</v>
      </c>
      <c r="C16888" s="10" t="n">
        <v>995.0</v>
      </c>
      <c r="D16888" s="10" t="n">
        <v>84.0</v>
      </c>
    </row>
    <row r="16889">
      <c r="A16889" s="6" t="n">
        <v>45836.6875</v>
      </c>
      <c r="B16889" s="6" t="n">
        <v>45836.697916666664</v>
      </c>
      <c r="C16889" s="10" t="n">
        <v>1029.0</v>
      </c>
      <c r="D16889" s="10" t="n">
        <v>76.0</v>
      </c>
    </row>
    <row r="16890">
      <c r="A16890" s="6" t="n">
        <v>45836.697916666664</v>
      </c>
      <c r="B16890" s="6" t="n">
        <v>45836.708333333336</v>
      </c>
      <c r="C16890" s="10" t="n">
        <v>1095.0</v>
      </c>
      <c r="D16890" s="10" t="n">
        <v>59.0</v>
      </c>
    </row>
    <row r="16891">
      <c r="A16891" s="6" t="n">
        <v>45836.708333333336</v>
      </c>
      <c r="B16891" s="6" t="n">
        <v>45836.71875</v>
      </c>
      <c r="C16891" s="10" t="n">
        <v>1032.0</v>
      </c>
      <c r="D16891" s="10" t="n">
        <v>80.0</v>
      </c>
    </row>
    <row r="16892">
      <c r="A16892" s="6" t="n">
        <v>45836.71875</v>
      </c>
      <c r="B16892" s="6" t="n">
        <v>45836.729166666664</v>
      </c>
      <c r="C16892" s="10" t="n">
        <v>1028.0</v>
      </c>
      <c r="D16892" s="10" t="n">
        <v>62.0</v>
      </c>
    </row>
    <row r="16893">
      <c r="A16893" s="6" t="n">
        <v>45836.729166666664</v>
      </c>
      <c r="B16893" s="6" t="n">
        <v>45836.739583333336</v>
      </c>
      <c r="C16893" s="10" t="n">
        <v>1030.0</v>
      </c>
      <c r="D16893" s="10" t="n">
        <v>65.0</v>
      </c>
    </row>
    <row r="16894">
      <c r="A16894" s="6" t="n">
        <v>45836.739583333336</v>
      </c>
      <c r="B16894" s="6" t="n">
        <v>45836.75</v>
      </c>
      <c r="C16894" s="10" t="n">
        <v>1024.0</v>
      </c>
      <c r="D16894" s="10" t="n">
        <v>53.0</v>
      </c>
    </row>
    <row r="16895">
      <c r="A16895" s="6" t="n">
        <v>45836.75</v>
      </c>
      <c r="B16895" s="6" t="n">
        <v>45836.760416666664</v>
      </c>
      <c r="C16895" s="10" t="n">
        <v>1033.0</v>
      </c>
      <c r="D16895" s="10" t="n">
        <v>50.0</v>
      </c>
    </row>
    <row r="16896">
      <c r="A16896" s="6" t="n">
        <v>45836.760416666664</v>
      </c>
      <c r="B16896" s="6" t="n">
        <v>45836.770833333336</v>
      </c>
      <c r="C16896" s="10" t="n">
        <v>1055.0</v>
      </c>
      <c r="D16896" s="10" t="n">
        <v>69.0</v>
      </c>
    </row>
    <row r="16897">
      <c r="A16897" s="6" t="n">
        <v>45836.770833333336</v>
      </c>
      <c r="B16897" s="6" t="n">
        <v>45836.78125</v>
      </c>
      <c r="C16897" s="10" t="n">
        <v>1022.0</v>
      </c>
      <c r="D16897" s="10" t="n">
        <v>67.0</v>
      </c>
    </row>
    <row r="16898">
      <c r="A16898" s="6" t="n">
        <v>45836.78125</v>
      </c>
      <c r="B16898" s="6" t="n">
        <v>45836.791666666664</v>
      </c>
      <c r="C16898" s="10" t="n">
        <v>985.0</v>
      </c>
      <c r="D16898" s="10" t="n">
        <v>49.0</v>
      </c>
    </row>
    <row r="16899">
      <c r="A16899" s="6" t="n">
        <v>45836.791666666664</v>
      </c>
      <c r="B16899" s="6" t="n">
        <v>45836.802083333336</v>
      </c>
      <c r="C16899" s="10" t="n">
        <v>890.0</v>
      </c>
      <c r="D16899" s="10" t="n">
        <v>57.0</v>
      </c>
    </row>
    <row r="16900">
      <c r="A16900" s="6" t="n">
        <v>45836.802083333336</v>
      </c>
      <c r="B16900" s="6" t="n">
        <v>45836.8125</v>
      </c>
      <c r="C16900" s="10" t="n">
        <v>865.0</v>
      </c>
      <c r="D16900" s="10" t="n">
        <v>52.0</v>
      </c>
    </row>
    <row r="16901">
      <c r="A16901" s="6" t="n">
        <v>45836.8125</v>
      </c>
      <c r="B16901" s="6" t="n">
        <v>45836.822916666664</v>
      </c>
      <c r="C16901" s="10" t="n">
        <v>830.0</v>
      </c>
      <c r="D16901" s="10" t="n">
        <v>46.0</v>
      </c>
    </row>
    <row r="16902">
      <c r="A16902" s="6" t="n">
        <v>45836.822916666664</v>
      </c>
      <c r="B16902" s="6" t="n">
        <v>45836.833333333336</v>
      </c>
      <c r="C16902" s="10" t="n">
        <v>760.0</v>
      </c>
      <c r="D16902" s="10" t="n">
        <v>46.0</v>
      </c>
    </row>
    <row r="16903">
      <c r="A16903" s="6" t="n">
        <v>45836.833333333336</v>
      </c>
      <c r="B16903" s="6" t="n">
        <v>45836.84375</v>
      </c>
      <c r="C16903" s="10" t="n">
        <v>787.0</v>
      </c>
      <c r="D16903" s="10" t="n">
        <v>50.0</v>
      </c>
    </row>
    <row r="16904">
      <c r="A16904" s="6" t="n">
        <v>45836.84375</v>
      </c>
      <c r="B16904" s="6" t="n">
        <v>45836.854166666664</v>
      </c>
      <c r="C16904" s="10" t="n">
        <v>918.0</v>
      </c>
      <c r="D16904" s="10" t="n">
        <v>53.0</v>
      </c>
    </row>
    <row r="16905">
      <c r="A16905" s="6" t="n">
        <v>45836.854166666664</v>
      </c>
      <c r="B16905" s="6" t="n">
        <v>45836.864583333336</v>
      </c>
      <c r="C16905" s="10" t="n">
        <v>785.0</v>
      </c>
      <c r="D16905" s="10" t="n">
        <v>34.0</v>
      </c>
    </row>
    <row r="16906">
      <c r="A16906" s="6" t="n">
        <v>45836.864583333336</v>
      </c>
      <c r="B16906" s="6" t="n">
        <v>45836.875</v>
      </c>
      <c r="C16906" s="10" t="n">
        <v>784.0</v>
      </c>
      <c r="D16906" s="10" t="n">
        <v>39.0</v>
      </c>
    </row>
    <row r="16907">
      <c r="A16907" s="6" t="n">
        <v>45836.875</v>
      </c>
      <c r="B16907" s="6" t="n">
        <v>45836.885416666664</v>
      </c>
      <c r="C16907" s="10" t="n">
        <v>729.0</v>
      </c>
      <c r="D16907" s="10" t="n">
        <v>52.0</v>
      </c>
    </row>
    <row r="16908">
      <c r="A16908" s="6" t="n">
        <v>45836.885416666664</v>
      </c>
      <c r="B16908" s="6" t="n">
        <v>45836.895833333336</v>
      </c>
      <c r="C16908" s="10" t="n">
        <v>732.0</v>
      </c>
      <c r="D16908" s="10" t="n">
        <v>40.0</v>
      </c>
    </row>
    <row r="16909">
      <c r="A16909" s="6" t="n">
        <v>45836.895833333336</v>
      </c>
      <c r="B16909" s="6" t="n">
        <v>45836.90625</v>
      </c>
      <c r="C16909" s="10" t="n">
        <v>664.0</v>
      </c>
      <c r="D16909" s="10" t="n">
        <v>32.0</v>
      </c>
    </row>
    <row r="16910">
      <c r="A16910" s="6" t="n">
        <v>45836.90625</v>
      </c>
      <c r="B16910" s="6" t="n">
        <v>45836.916666666664</v>
      </c>
      <c r="C16910" s="10" t="n">
        <v>680.0</v>
      </c>
      <c r="D16910" s="10" t="n">
        <v>38.0</v>
      </c>
    </row>
    <row r="16911">
      <c r="A16911" s="6" t="n">
        <v>45836.916666666664</v>
      </c>
      <c r="B16911" s="6" t="n">
        <v>45836.927083333336</v>
      </c>
      <c r="C16911" s="10" t="n">
        <v>663.0</v>
      </c>
      <c r="D16911" s="10" t="n">
        <v>29.0</v>
      </c>
    </row>
    <row r="16912">
      <c r="A16912" s="6" t="n">
        <v>45836.927083333336</v>
      </c>
      <c r="B16912" s="6" t="n">
        <v>45836.9375</v>
      </c>
      <c r="C16912" s="10" t="n">
        <v>675.0</v>
      </c>
      <c r="D16912" s="10" t="n">
        <v>32.0</v>
      </c>
    </row>
    <row r="16913">
      <c r="A16913" s="6" t="n">
        <v>45836.9375</v>
      </c>
      <c r="B16913" s="6" t="n">
        <v>45836.947916666664</v>
      </c>
      <c r="C16913" s="10" t="n">
        <v>667.0</v>
      </c>
      <c r="D16913" s="10" t="n">
        <v>26.0</v>
      </c>
    </row>
    <row r="16914">
      <c r="A16914" s="6" t="n">
        <v>45836.947916666664</v>
      </c>
      <c r="B16914" s="6" t="n">
        <v>45836.958333333336</v>
      </c>
      <c r="C16914" s="10" t="n">
        <v>675.0</v>
      </c>
      <c r="D16914" s="10" t="n">
        <v>30.0</v>
      </c>
    </row>
    <row r="16915">
      <c r="A16915" s="6" t="n">
        <v>45836.958333333336</v>
      </c>
      <c r="B16915" s="6" t="n">
        <v>45836.96875</v>
      </c>
      <c r="C16915" s="10" t="n">
        <v>600.0</v>
      </c>
      <c r="D16915" s="10" t="n">
        <v>19.0</v>
      </c>
    </row>
    <row r="16916">
      <c r="A16916" s="6" t="n">
        <v>45836.96875</v>
      </c>
      <c r="B16916" s="6" t="n">
        <v>45836.979166666664</v>
      </c>
      <c r="C16916" s="10" t="n">
        <v>661.0</v>
      </c>
      <c r="D16916" s="10" t="n">
        <v>30.0</v>
      </c>
    </row>
    <row r="16917">
      <c r="A16917" s="6" t="n">
        <v>45836.979166666664</v>
      </c>
      <c r="B16917" s="6" t="n">
        <v>45836.989583333336</v>
      </c>
      <c r="C16917" s="10" t="n">
        <v>589.0</v>
      </c>
      <c r="D16917" s="10" t="n">
        <v>28.0</v>
      </c>
    </row>
    <row r="16918">
      <c r="A16918" s="6" t="n">
        <v>45836.989583333336</v>
      </c>
      <c r="B16918" s="6" t="n">
        <v>45837.0</v>
      </c>
      <c r="C16918" s="10" t="n">
        <v>492.0</v>
      </c>
      <c r="D16918" s="10" t="n">
        <v>29.0</v>
      </c>
    </row>
    <row r="16919">
      <c r="A16919" s="6" t="n">
        <v>45837.0</v>
      </c>
      <c r="B16919" s="6" t="n">
        <v>45837.010416666664</v>
      </c>
      <c r="C16919" s="10" t="n">
        <v>488.0</v>
      </c>
      <c r="D16919" s="10" t="n">
        <v>25.0</v>
      </c>
    </row>
    <row r="16920">
      <c r="A16920" s="6" t="n">
        <v>45837.010416666664</v>
      </c>
      <c r="B16920" s="6" t="n">
        <v>45837.020833333336</v>
      </c>
      <c r="C16920" s="10" t="n">
        <v>454.0</v>
      </c>
      <c r="D16920" s="10" t="n">
        <v>22.0</v>
      </c>
    </row>
    <row r="16921">
      <c r="A16921" s="6" t="n">
        <v>45837.020833333336</v>
      </c>
      <c r="B16921" s="6" t="n">
        <v>45837.03125</v>
      </c>
      <c r="C16921" s="10" t="n">
        <v>429.0</v>
      </c>
      <c r="D16921" s="10" t="n">
        <v>27.0</v>
      </c>
    </row>
    <row r="16922">
      <c r="A16922" s="6" t="n">
        <v>45837.03125</v>
      </c>
      <c r="B16922" s="6" t="n">
        <v>45837.041666666664</v>
      </c>
      <c r="C16922" s="10" t="n">
        <v>434.0</v>
      </c>
      <c r="D16922" s="10" t="n">
        <v>19.0</v>
      </c>
    </row>
    <row r="16923">
      <c r="A16923" s="6" t="n">
        <v>45837.041666666664</v>
      </c>
      <c r="B16923" s="6" t="n">
        <v>45837.052083333336</v>
      </c>
      <c r="C16923" s="10" t="n">
        <v>342.0</v>
      </c>
      <c r="D16923" s="10" t="n">
        <v>17.0</v>
      </c>
    </row>
    <row r="16924">
      <c r="A16924" s="6" t="n">
        <v>45837.052083333336</v>
      </c>
      <c r="B16924" s="6" t="n">
        <v>45837.0625</v>
      </c>
      <c r="C16924" s="10" t="n">
        <v>302.0</v>
      </c>
      <c r="D16924" s="10" t="n">
        <v>14.0</v>
      </c>
    </row>
    <row r="16925">
      <c r="A16925" s="6" t="n">
        <v>45837.0625</v>
      </c>
      <c r="B16925" s="6" t="n">
        <v>45837.072916666664</v>
      </c>
      <c r="C16925" s="10" t="n">
        <v>242.0</v>
      </c>
      <c r="D16925" s="10" t="n">
        <v>15.0</v>
      </c>
    </row>
    <row r="16926">
      <c r="A16926" s="6" t="n">
        <v>45837.072916666664</v>
      </c>
      <c r="B16926" s="6" t="n">
        <v>45837.083333333336</v>
      </c>
      <c r="C16926" s="10" t="n">
        <v>204.0</v>
      </c>
      <c r="D16926" s="10" t="n">
        <v>22.0</v>
      </c>
    </row>
    <row r="16927">
      <c r="A16927" s="6" t="n">
        <v>45837.083333333336</v>
      </c>
      <c r="B16927" s="6" t="n">
        <v>45837.09375</v>
      </c>
      <c r="C16927" s="10" t="n">
        <v>218.0</v>
      </c>
      <c r="D16927" s="10" t="n">
        <v>17.0</v>
      </c>
    </row>
    <row r="16928">
      <c r="A16928" s="6" t="n">
        <v>45837.09375</v>
      </c>
      <c r="B16928" s="6" t="n">
        <v>45837.104166666664</v>
      </c>
      <c r="C16928" s="10" t="n">
        <v>182.0</v>
      </c>
      <c r="D16928" s="10" t="n">
        <v>18.0</v>
      </c>
    </row>
    <row r="16929">
      <c r="A16929" s="6" t="n">
        <v>45837.104166666664</v>
      </c>
      <c r="B16929" s="6" t="n">
        <v>45837.114583333336</v>
      </c>
      <c r="C16929" s="10" t="n">
        <v>172.0</v>
      </c>
      <c r="D16929" s="10" t="n">
        <v>28.0</v>
      </c>
    </row>
    <row r="16930">
      <c r="A16930" s="6" t="n">
        <v>45837.114583333336</v>
      </c>
      <c r="B16930" s="6" t="n">
        <v>45837.125</v>
      </c>
      <c r="C16930" s="10" t="n">
        <v>140.0</v>
      </c>
      <c r="D16930" s="10" t="n">
        <v>22.0</v>
      </c>
    </row>
    <row r="16931">
      <c r="A16931" s="6" t="n">
        <v>45837.125</v>
      </c>
      <c r="B16931" s="6" t="n">
        <v>45837.135416666664</v>
      </c>
      <c r="C16931" s="10" t="n">
        <v>115.0</v>
      </c>
      <c r="D16931" s="10" t="n">
        <v>15.0</v>
      </c>
    </row>
    <row r="16932">
      <c r="A16932" s="6" t="n">
        <v>45837.135416666664</v>
      </c>
      <c r="B16932" s="6" t="n">
        <v>45837.145833333336</v>
      </c>
      <c r="C16932" s="10" t="n">
        <v>156.0</v>
      </c>
      <c r="D16932" s="10" t="n">
        <v>18.0</v>
      </c>
    </row>
    <row r="16933">
      <c r="A16933" s="6" t="n">
        <v>45837.145833333336</v>
      </c>
      <c r="B16933" s="6" t="n">
        <v>45837.15625</v>
      </c>
      <c r="C16933" s="10" t="n">
        <v>176.0</v>
      </c>
      <c r="D16933" s="10" t="n">
        <v>21.0</v>
      </c>
    </row>
    <row r="16934">
      <c r="A16934" s="6" t="n">
        <v>45837.15625</v>
      </c>
      <c r="B16934" s="6" t="n">
        <v>45837.166666666664</v>
      </c>
      <c r="C16934" s="10" t="n">
        <v>123.0</v>
      </c>
      <c r="D16934" s="10" t="n">
        <v>27.0</v>
      </c>
    </row>
    <row r="16935">
      <c r="A16935" s="6" t="n">
        <v>45837.166666666664</v>
      </c>
      <c r="B16935" s="6" t="n">
        <v>45837.177083333336</v>
      </c>
      <c r="C16935" s="10" t="n">
        <v>88.0</v>
      </c>
      <c r="D16935" s="10" t="n">
        <v>13.0</v>
      </c>
    </row>
    <row r="16936">
      <c r="A16936" s="6" t="n">
        <v>45837.177083333336</v>
      </c>
      <c r="B16936" s="6" t="n">
        <v>45837.1875</v>
      </c>
      <c r="C16936" s="10" t="n">
        <v>99.0</v>
      </c>
      <c r="D16936" s="10" t="n">
        <v>16.0</v>
      </c>
    </row>
    <row r="16937">
      <c r="A16937" s="6" t="n">
        <v>45837.1875</v>
      </c>
      <c r="B16937" s="6" t="n">
        <v>45837.197916666664</v>
      </c>
      <c r="C16937" s="10" t="n">
        <v>94.0</v>
      </c>
      <c r="D16937" s="10" t="n">
        <v>10.0</v>
      </c>
    </row>
    <row r="16938">
      <c r="A16938" s="6" t="n">
        <v>45837.197916666664</v>
      </c>
      <c r="B16938" s="6" t="n">
        <v>45837.208333333336</v>
      </c>
      <c r="C16938" s="10" t="n">
        <v>116.0</v>
      </c>
      <c r="D16938" s="10" t="n">
        <v>19.0</v>
      </c>
    </row>
    <row r="16939">
      <c r="A16939" s="6" t="n">
        <v>45837.208333333336</v>
      </c>
      <c r="B16939" s="6" t="n">
        <v>45837.21875</v>
      </c>
      <c r="C16939" s="10" t="n">
        <v>113.0</v>
      </c>
      <c r="D16939" s="10" t="n">
        <v>26.0</v>
      </c>
    </row>
    <row r="16940">
      <c r="A16940" s="6" t="n">
        <v>45837.21875</v>
      </c>
      <c r="B16940" s="6" t="n">
        <v>45837.229166666664</v>
      </c>
      <c r="C16940" s="10" t="n">
        <v>144.0</v>
      </c>
      <c r="D16940" s="10" t="n">
        <v>31.0</v>
      </c>
    </row>
    <row r="16941">
      <c r="A16941" s="6" t="n">
        <v>45837.229166666664</v>
      </c>
      <c r="B16941" s="6" t="n">
        <v>45837.239583333336</v>
      </c>
      <c r="C16941" s="10" t="n">
        <v>174.0</v>
      </c>
      <c r="D16941" s="10" t="n">
        <v>25.0</v>
      </c>
    </row>
    <row r="16942">
      <c r="A16942" s="6" t="n">
        <v>45837.239583333336</v>
      </c>
      <c r="B16942" s="6" t="n">
        <v>45837.25</v>
      </c>
      <c r="C16942" s="10" t="n">
        <v>182.0</v>
      </c>
      <c r="D16942" s="10" t="n">
        <v>30.0</v>
      </c>
    </row>
    <row r="16943">
      <c r="A16943" s="6" t="n">
        <v>45837.25</v>
      </c>
      <c r="B16943" s="6" t="n">
        <v>45837.260416666664</v>
      </c>
      <c r="C16943" s="10" t="n">
        <v>181.0</v>
      </c>
      <c r="D16943" s="10" t="n">
        <v>13.0</v>
      </c>
    </row>
    <row r="16944">
      <c r="A16944" s="6" t="n">
        <v>45837.260416666664</v>
      </c>
      <c r="B16944" s="6" t="n">
        <v>45837.270833333336</v>
      </c>
      <c r="C16944" s="10" t="n">
        <v>203.0</v>
      </c>
      <c r="D16944" s="10" t="n">
        <v>22.0</v>
      </c>
    </row>
    <row r="16945">
      <c r="A16945" s="6" t="n">
        <v>45837.270833333336</v>
      </c>
      <c r="B16945" s="6" t="n">
        <v>45837.28125</v>
      </c>
      <c r="C16945" s="10" t="n">
        <v>232.0</v>
      </c>
      <c r="D16945" s="10" t="n">
        <v>22.0</v>
      </c>
    </row>
    <row r="16946">
      <c r="A16946" s="6" t="n">
        <v>45837.28125</v>
      </c>
      <c r="B16946" s="6" t="n">
        <v>45837.291666666664</v>
      </c>
      <c r="C16946" s="10" t="n">
        <v>178.0</v>
      </c>
      <c r="D16946" s="10" t="n">
        <v>21.0</v>
      </c>
    </row>
    <row r="16947">
      <c r="A16947" s="6" t="n">
        <v>45837.291666666664</v>
      </c>
      <c r="B16947" s="6" t="n">
        <v>45837.302083333336</v>
      </c>
      <c r="C16947" s="10" t="n">
        <v>198.0</v>
      </c>
      <c r="D16947" s="10" t="n">
        <v>24.0</v>
      </c>
    </row>
    <row r="16948">
      <c r="A16948" s="6" t="n">
        <v>45837.302083333336</v>
      </c>
      <c r="B16948" s="6" t="n">
        <v>45837.3125</v>
      </c>
      <c r="C16948" s="10" t="n">
        <v>232.0</v>
      </c>
      <c r="D16948" s="10" t="n">
        <v>35.0</v>
      </c>
    </row>
    <row r="16949">
      <c r="A16949" s="6" t="n">
        <v>45837.3125</v>
      </c>
      <c r="B16949" s="6" t="n">
        <v>45837.322916666664</v>
      </c>
      <c r="C16949" s="10" t="n">
        <v>277.0</v>
      </c>
      <c r="D16949" s="10" t="n">
        <v>39.0</v>
      </c>
    </row>
    <row r="16950">
      <c r="A16950" s="6" t="n">
        <v>45837.322916666664</v>
      </c>
      <c r="B16950" s="6" t="n">
        <v>45837.333333333336</v>
      </c>
      <c r="C16950" s="10" t="n">
        <v>249.0</v>
      </c>
      <c r="D16950" s="10" t="n">
        <v>25.0</v>
      </c>
    </row>
    <row r="16951">
      <c r="A16951" s="6" t="n">
        <v>45837.333333333336</v>
      </c>
      <c r="B16951" s="6" t="n">
        <v>45837.34375</v>
      </c>
      <c r="C16951" s="10" t="n">
        <v>328.0</v>
      </c>
      <c r="D16951" s="10" t="n">
        <v>35.0</v>
      </c>
    </row>
    <row r="16952">
      <c r="A16952" s="6" t="n">
        <v>45837.34375</v>
      </c>
      <c r="B16952" s="6" t="n">
        <v>45837.354166666664</v>
      </c>
      <c r="C16952" s="10" t="n">
        <v>406.0</v>
      </c>
      <c r="D16952" s="10" t="n">
        <v>39.0</v>
      </c>
    </row>
    <row r="16953">
      <c r="A16953" s="6" t="n">
        <v>45837.354166666664</v>
      </c>
      <c r="B16953" s="6" t="n">
        <v>45837.364583333336</v>
      </c>
      <c r="C16953" s="10" t="n">
        <v>466.0</v>
      </c>
      <c r="D16953" s="10" t="n">
        <v>40.0</v>
      </c>
    </row>
    <row r="16954">
      <c r="A16954" s="6" t="n">
        <v>45837.364583333336</v>
      </c>
      <c r="B16954" s="6" t="n">
        <v>45837.375</v>
      </c>
      <c r="C16954" s="10" t="n">
        <v>505.0</v>
      </c>
      <c r="D16954" s="10" t="n">
        <v>53.0</v>
      </c>
    </row>
    <row r="16955">
      <c r="A16955" s="6" t="n">
        <v>45837.375</v>
      </c>
      <c r="B16955" s="6" t="n">
        <v>45837.385416666664</v>
      </c>
      <c r="C16955" s="10" t="n">
        <v>653.0</v>
      </c>
      <c r="D16955" s="10" t="n">
        <v>55.0</v>
      </c>
    </row>
    <row r="16956">
      <c r="A16956" s="6" t="n">
        <v>45837.385416666664</v>
      </c>
      <c r="B16956" s="6" t="n">
        <v>45837.395833333336</v>
      </c>
      <c r="C16956" s="10" t="n">
        <v>739.0</v>
      </c>
      <c r="D16956" s="10" t="n">
        <v>52.0</v>
      </c>
    </row>
    <row r="16957">
      <c r="A16957" s="6" t="n">
        <v>45837.395833333336</v>
      </c>
      <c r="B16957" s="6" t="n">
        <v>45837.40625</v>
      </c>
      <c r="C16957" s="10" t="n">
        <v>792.0</v>
      </c>
      <c r="D16957" s="10" t="n">
        <v>51.0</v>
      </c>
    </row>
    <row r="16958">
      <c r="A16958" s="6" t="n">
        <v>45837.40625</v>
      </c>
      <c r="B16958" s="6" t="n">
        <v>45837.416666666664</v>
      </c>
      <c r="C16958" s="10" t="n">
        <v>826.0</v>
      </c>
      <c r="D16958" s="10" t="n">
        <v>64.0</v>
      </c>
    </row>
    <row r="16959">
      <c r="A16959" s="6" t="n">
        <v>45837.416666666664</v>
      </c>
      <c r="B16959" s="6" t="n">
        <v>45837.427083333336</v>
      </c>
      <c r="C16959" s="10" t="n">
        <v>849.0</v>
      </c>
      <c r="D16959" s="10" t="n">
        <v>68.0</v>
      </c>
    </row>
    <row r="16960">
      <c r="A16960" s="6" t="n">
        <v>45837.427083333336</v>
      </c>
      <c r="B16960" s="6" t="n">
        <v>45837.4375</v>
      </c>
      <c r="C16960" s="10" t="n">
        <v>876.0</v>
      </c>
      <c r="D16960" s="10" t="n">
        <v>53.0</v>
      </c>
    </row>
    <row r="16961">
      <c r="A16961" s="6" t="n">
        <v>45837.4375</v>
      </c>
      <c r="B16961" s="6" t="n">
        <v>45837.447916666664</v>
      </c>
      <c r="C16961" s="10" t="n">
        <v>956.0</v>
      </c>
      <c r="D16961" s="10" t="n">
        <v>69.0</v>
      </c>
    </row>
    <row r="16962">
      <c r="A16962" s="6" t="n">
        <v>45837.447916666664</v>
      </c>
      <c r="B16962" s="6" t="n">
        <v>45837.458333333336</v>
      </c>
      <c r="C16962" s="10" t="n">
        <v>1024.0</v>
      </c>
      <c r="D16962" s="10" t="n">
        <v>70.0</v>
      </c>
    </row>
    <row r="16963">
      <c r="A16963" s="6" t="n">
        <v>45837.458333333336</v>
      </c>
      <c r="B16963" s="6" t="n">
        <v>45837.46875</v>
      </c>
      <c r="C16963" s="10" t="n">
        <v>1109.0</v>
      </c>
      <c r="D16963" s="10" t="n">
        <v>81.0</v>
      </c>
    </row>
    <row r="16964">
      <c r="A16964" s="6" t="n">
        <v>45837.46875</v>
      </c>
      <c r="B16964" s="6" t="n">
        <v>45837.479166666664</v>
      </c>
      <c r="C16964" s="10" t="n">
        <v>1161.0</v>
      </c>
      <c r="D16964" s="10" t="n">
        <v>83.0</v>
      </c>
    </row>
    <row r="16965">
      <c r="A16965" s="6" t="n">
        <v>45837.479166666664</v>
      </c>
      <c r="B16965" s="6" t="n">
        <v>45837.489583333336</v>
      </c>
      <c r="C16965" s="10" t="n">
        <v>1134.0</v>
      </c>
      <c r="D16965" s="10" t="n">
        <v>100.0</v>
      </c>
    </row>
    <row r="16966">
      <c r="A16966" s="6" t="n">
        <v>45837.489583333336</v>
      </c>
      <c r="B16966" s="6" t="n">
        <v>45837.5</v>
      </c>
      <c r="C16966" s="10" t="n">
        <v>1186.0</v>
      </c>
      <c r="D16966" s="10" t="n">
        <v>74.0</v>
      </c>
    </row>
    <row r="16967">
      <c r="A16967" s="6" t="n">
        <v>45837.5</v>
      </c>
      <c r="B16967" s="6" t="n">
        <v>45837.510416666664</v>
      </c>
      <c r="C16967" s="10" t="n">
        <v>1191.0</v>
      </c>
      <c r="D16967" s="10" t="n">
        <v>93.0</v>
      </c>
    </row>
    <row r="16968">
      <c r="A16968" s="6" t="n">
        <v>45837.510416666664</v>
      </c>
      <c r="B16968" s="6" t="n">
        <v>45837.520833333336</v>
      </c>
      <c r="C16968" s="10" t="n">
        <v>1096.0</v>
      </c>
      <c r="D16968" s="10" t="n">
        <v>92.0</v>
      </c>
    </row>
    <row r="16969">
      <c r="A16969" s="6" t="n">
        <v>45837.520833333336</v>
      </c>
      <c r="B16969" s="6" t="n">
        <v>45837.53125</v>
      </c>
      <c r="C16969" s="10" t="n">
        <v>1075.0</v>
      </c>
      <c r="D16969" s="10" t="n">
        <v>71.0</v>
      </c>
    </row>
    <row r="16970">
      <c r="A16970" s="6" t="n">
        <v>45837.53125</v>
      </c>
      <c r="B16970" s="6" t="n">
        <v>45837.541666666664</v>
      </c>
      <c r="C16970" s="10" t="n">
        <v>996.0</v>
      </c>
      <c r="D16970" s="10" t="n">
        <v>91.0</v>
      </c>
    </row>
    <row r="16971">
      <c r="A16971" s="6" t="n">
        <v>45837.541666666664</v>
      </c>
      <c r="B16971" s="6" t="n">
        <v>45837.552083333336</v>
      </c>
      <c r="C16971" s="10" t="n">
        <v>1084.0</v>
      </c>
      <c r="D16971" s="10" t="n">
        <v>77.0</v>
      </c>
    </row>
    <row r="16972">
      <c r="A16972" s="6" t="n">
        <v>45837.552083333336</v>
      </c>
      <c r="B16972" s="6" t="n">
        <v>45837.5625</v>
      </c>
      <c r="C16972" s="10" t="n">
        <v>1056.0</v>
      </c>
      <c r="D16972" s="10" t="n">
        <v>66.0</v>
      </c>
    </row>
    <row r="16973">
      <c r="A16973" s="6" t="n">
        <v>45837.5625</v>
      </c>
      <c r="B16973" s="6" t="n">
        <v>45837.572916666664</v>
      </c>
      <c r="C16973" s="10" t="n">
        <v>1057.0</v>
      </c>
      <c r="D16973" s="10" t="n">
        <v>68.0</v>
      </c>
    </row>
    <row r="16974">
      <c r="A16974" s="6" t="n">
        <v>45837.572916666664</v>
      </c>
      <c r="B16974" s="6" t="n">
        <v>45837.583333333336</v>
      </c>
      <c r="C16974" s="10" t="n">
        <v>1023.0</v>
      </c>
      <c r="D16974" s="10" t="n">
        <v>65.0</v>
      </c>
    </row>
    <row r="16975">
      <c r="A16975" s="6" t="n">
        <v>45837.583333333336</v>
      </c>
      <c r="B16975" s="6" t="n">
        <v>45837.59375</v>
      </c>
      <c r="C16975" s="10" t="n">
        <v>1042.0</v>
      </c>
      <c r="D16975" s="10" t="n">
        <v>60.0</v>
      </c>
    </row>
    <row r="16976">
      <c r="A16976" s="6" t="n">
        <v>45837.59375</v>
      </c>
      <c r="B16976" s="6" t="n">
        <v>45837.604166666664</v>
      </c>
      <c r="C16976" s="10" t="n">
        <v>982.0</v>
      </c>
      <c r="D16976" s="10" t="n">
        <v>51.0</v>
      </c>
    </row>
    <row r="16977">
      <c r="A16977" s="6" t="n">
        <v>45837.604166666664</v>
      </c>
      <c r="B16977" s="6" t="n">
        <v>45837.614583333336</v>
      </c>
      <c r="C16977" s="10" t="n">
        <v>1028.0</v>
      </c>
      <c r="D16977" s="10" t="n">
        <v>48.0</v>
      </c>
    </row>
    <row r="16978">
      <c r="A16978" s="6" t="n">
        <v>45837.614583333336</v>
      </c>
      <c r="B16978" s="6" t="n">
        <v>45837.625</v>
      </c>
      <c r="C16978" s="10" t="n">
        <v>1002.0</v>
      </c>
      <c r="D16978" s="10" t="n">
        <v>61.0</v>
      </c>
    </row>
    <row r="16979">
      <c r="A16979" s="6" t="n">
        <v>45837.625</v>
      </c>
      <c r="B16979" s="6" t="n">
        <v>45837.635416666664</v>
      </c>
      <c r="C16979" s="10" t="n">
        <v>962.0</v>
      </c>
      <c r="D16979" s="10" t="n">
        <v>56.0</v>
      </c>
    </row>
    <row r="16980">
      <c r="A16980" s="6" t="n">
        <v>45837.635416666664</v>
      </c>
      <c r="B16980" s="6" t="n">
        <v>45837.645833333336</v>
      </c>
      <c r="C16980" s="10" t="n">
        <v>980.0</v>
      </c>
      <c r="D16980" s="10" t="n">
        <v>63.0</v>
      </c>
    </row>
    <row r="16981">
      <c r="A16981" s="6" t="n">
        <v>45837.645833333336</v>
      </c>
      <c r="B16981" s="6" t="n">
        <v>45837.65625</v>
      </c>
      <c r="C16981" s="10" t="n">
        <v>1030.0</v>
      </c>
      <c r="D16981" s="10" t="n">
        <v>51.0</v>
      </c>
    </row>
    <row r="16982">
      <c r="A16982" s="6" t="n">
        <v>45837.65625</v>
      </c>
      <c r="B16982" s="6" t="n">
        <v>45837.666666666664</v>
      </c>
      <c r="C16982" s="10" t="n">
        <v>1041.0</v>
      </c>
      <c r="D16982" s="10" t="n">
        <v>62.0</v>
      </c>
    </row>
    <row r="16983">
      <c r="A16983" s="6" t="n">
        <v>45837.666666666664</v>
      </c>
      <c r="B16983" s="6" t="n">
        <v>45837.677083333336</v>
      </c>
      <c r="C16983" s="10" t="n">
        <v>1064.0</v>
      </c>
      <c r="D16983" s="10" t="n">
        <v>55.0</v>
      </c>
    </row>
    <row r="16984">
      <c r="A16984" s="6" t="n">
        <v>45837.677083333336</v>
      </c>
      <c r="B16984" s="6" t="n">
        <v>45837.6875</v>
      </c>
      <c r="C16984" s="10" t="n">
        <v>1074.0</v>
      </c>
      <c r="D16984" s="10" t="n">
        <v>51.0</v>
      </c>
    </row>
    <row r="16985">
      <c r="A16985" s="6" t="n">
        <v>45837.6875</v>
      </c>
      <c r="B16985" s="6" t="n">
        <v>45837.697916666664</v>
      </c>
      <c r="C16985" s="10" t="n">
        <v>1069.0</v>
      </c>
      <c r="D16985" s="10" t="n">
        <v>65.0</v>
      </c>
    </row>
    <row r="16986">
      <c r="A16986" s="6" t="n">
        <v>45837.697916666664</v>
      </c>
      <c r="B16986" s="6" t="n">
        <v>45837.708333333336</v>
      </c>
      <c r="C16986" s="10" t="n">
        <v>1118.0</v>
      </c>
      <c r="D16986" s="10" t="n">
        <v>55.0</v>
      </c>
    </row>
    <row r="16987">
      <c r="A16987" s="6" t="n">
        <v>45837.708333333336</v>
      </c>
      <c r="B16987" s="6" t="n">
        <v>45837.71875</v>
      </c>
      <c r="C16987" s="10" t="n">
        <v>1115.0</v>
      </c>
      <c r="D16987" s="10" t="n">
        <v>50.0</v>
      </c>
    </row>
    <row r="16988">
      <c r="A16988" s="6" t="n">
        <v>45837.71875</v>
      </c>
      <c r="B16988" s="6" t="n">
        <v>45837.729166666664</v>
      </c>
      <c r="C16988" s="10" t="n">
        <v>1177.0</v>
      </c>
      <c r="D16988" s="10" t="n">
        <v>46.0</v>
      </c>
    </row>
    <row r="16989">
      <c r="A16989" s="6" t="n">
        <v>45837.729166666664</v>
      </c>
      <c r="B16989" s="6" t="n">
        <v>45837.739583333336</v>
      </c>
      <c r="C16989" s="10" t="n">
        <v>1169.0</v>
      </c>
      <c r="D16989" s="10" t="n">
        <v>71.0</v>
      </c>
    </row>
    <row r="16990">
      <c r="A16990" s="6" t="n">
        <v>45837.739583333336</v>
      </c>
      <c r="B16990" s="6" t="n">
        <v>45837.75</v>
      </c>
      <c r="C16990" s="10" t="n">
        <v>1136.0</v>
      </c>
      <c r="D16990" s="10" t="n">
        <v>66.0</v>
      </c>
    </row>
    <row r="16991">
      <c r="A16991" s="6" t="n">
        <v>45837.75</v>
      </c>
      <c r="B16991" s="6" t="n">
        <v>45837.760416666664</v>
      </c>
      <c r="C16991" s="10" t="n">
        <v>1080.0</v>
      </c>
      <c r="D16991" s="10" t="n">
        <v>71.0</v>
      </c>
    </row>
    <row r="16992">
      <c r="A16992" s="6" t="n">
        <v>45837.760416666664</v>
      </c>
      <c r="B16992" s="6" t="n">
        <v>45837.770833333336</v>
      </c>
      <c r="C16992" s="10" t="n">
        <v>1050.0</v>
      </c>
      <c r="D16992" s="10" t="n">
        <v>56.0</v>
      </c>
    </row>
    <row r="16993">
      <c r="A16993" s="6" t="n">
        <v>45837.770833333336</v>
      </c>
      <c r="B16993" s="6" t="n">
        <v>45837.78125</v>
      </c>
      <c r="C16993" s="10" t="n">
        <v>1008.0</v>
      </c>
      <c r="D16993" s="10" t="n">
        <v>72.0</v>
      </c>
    </row>
    <row r="16994">
      <c r="A16994" s="6" t="n">
        <v>45837.78125</v>
      </c>
      <c r="B16994" s="6" t="n">
        <v>45837.791666666664</v>
      </c>
      <c r="C16994" s="10" t="n">
        <v>1104.0</v>
      </c>
      <c r="D16994" s="10" t="n">
        <v>66.0</v>
      </c>
    </row>
    <row r="16995">
      <c r="A16995" s="6" t="n">
        <v>45837.791666666664</v>
      </c>
      <c r="B16995" s="6" t="n">
        <v>45837.802083333336</v>
      </c>
      <c r="C16995" s="10" t="n">
        <v>1060.0</v>
      </c>
      <c r="D16995" s="10" t="n">
        <v>64.0</v>
      </c>
    </row>
    <row r="16996">
      <c r="A16996" s="6" t="n">
        <v>45837.802083333336</v>
      </c>
      <c r="B16996" s="6" t="n">
        <v>45837.8125</v>
      </c>
      <c r="C16996" s="10" t="n">
        <v>1033.0</v>
      </c>
      <c r="D16996" s="10" t="n">
        <v>60.0</v>
      </c>
    </row>
    <row r="16997">
      <c r="A16997" s="6" t="n">
        <v>45837.8125</v>
      </c>
      <c r="B16997" s="6" t="n">
        <v>45837.822916666664</v>
      </c>
      <c r="C16997" s="10" t="n">
        <v>968.0</v>
      </c>
      <c r="D16997" s="10" t="n">
        <v>57.0</v>
      </c>
    </row>
    <row r="16998">
      <c r="A16998" s="6" t="n">
        <v>45837.822916666664</v>
      </c>
      <c r="B16998" s="6" t="n">
        <v>45837.833333333336</v>
      </c>
      <c r="C16998" s="10" t="n">
        <v>701.0</v>
      </c>
      <c r="D16998" s="10" t="n">
        <v>86.0</v>
      </c>
    </row>
    <row r="16999">
      <c r="A16999" s="6" t="n">
        <v>45837.833333333336</v>
      </c>
      <c r="B16999" s="6" t="n">
        <v>45837.84375</v>
      </c>
      <c r="C16999" s="10" t="n">
        <v>649.0</v>
      </c>
      <c r="D16999" s="10" t="n">
        <v>50.0</v>
      </c>
    </row>
    <row r="17000">
      <c r="A17000" s="6" t="n">
        <v>45837.84375</v>
      </c>
      <c r="B17000" s="6" t="n">
        <v>45837.854166666664</v>
      </c>
      <c r="C17000" s="10" t="n">
        <v>921.0</v>
      </c>
      <c r="D17000" s="10" t="n">
        <v>52.0</v>
      </c>
    </row>
    <row r="17001">
      <c r="A17001" s="6" t="n">
        <v>45837.854166666664</v>
      </c>
      <c r="B17001" s="6" t="n">
        <v>45837.864583333336</v>
      </c>
      <c r="C17001" s="10" t="n">
        <v>951.0</v>
      </c>
      <c r="D17001" s="10" t="n">
        <v>51.0</v>
      </c>
    </row>
    <row r="17002">
      <c r="A17002" s="6" t="n">
        <v>45837.864583333336</v>
      </c>
      <c r="B17002" s="6" t="n">
        <v>45837.875</v>
      </c>
      <c r="C17002" s="10" t="n">
        <v>996.0</v>
      </c>
      <c r="D17002" s="10" t="n">
        <v>67.0</v>
      </c>
    </row>
    <row r="17003">
      <c r="A17003" s="6" t="n">
        <v>45837.875</v>
      </c>
      <c r="B17003" s="6" t="n">
        <v>45837.885416666664</v>
      </c>
      <c r="C17003" s="10" t="n">
        <v>1202.0</v>
      </c>
      <c r="D17003" s="10" t="n">
        <v>88.0</v>
      </c>
    </row>
    <row r="17004">
      <c r="A17004" s="6" t="n">
        <v>45837.885416666664</v>
      </c>
      <c r="B17004" s="6" t="n">
        <v>45837.895833333336</v>
      </c>
      <c r="C17004" s="10" t="n">
        <v>1087.0</v>
      </c>
      <c r="D17004" s="10" t="n">
        <v>57.0</v>
      </c>
    </row>
    <row r="17005">
      <c r="A17005" s="6" t="n">
        <v>45837.895833333336</v>
      </c>
      <c r="B17005" s="6" t="n">
        <v>45837.90625</v>
      </c>
      <c r="C17005" s="10" t="n">
        <v>1056.0</v>
      </c>
      <c r="D17005" s="10" t="n">
        <v>64.0</v>
      </c>
    </row>
    <row r="17006">
      <c r="A17006" s="6" t="n">
        <v>45837.90625</v>
      </c>
      <c r="B17006" s="6" t="n">
        <v>45837.916666666664</v>
      </c>
      <c r="C17006" s="10" t="n">
        <v>1063.0</v>
      </c>
      <c r="D17006" s="10" t="n">
        <v>56.0</v>
      </c>
    </row>
    <row r="17007">
      <c r="A17007" s="6" t="n">
        <v>45837.916666666664</v>
      </c>
      <c r="B17007" s="6" t="n">
        <v>45837.927083333336</v>
      </c>
      <c r="C17007" s="10" t="n">
        <v>721.0</v>
      </c>
      <c r="D17007" s="10" t="n">
        <v>36.0</v>
      </c>
    </row>
    <row r="17008">
      <c r="A17008" s="6" t="n">
        <v>45837.927083333336</v>
      </c>
      <c r="B17008" s="6" t="n">
        <v>45837.9375</v>
      </c>
      <c r="C17008" s="10" t="n">
        <v>641.0</v>
      </c>
      <c r="D17008" s="10" t="n">
        <v>42.0</v>
      </c>
    </row>
    <row r="17009">
      <c r="A17009" s="6" t="n">
        <v>45837.9375</v>
      </c>
      <c r="B17009" s="6" t="n">
        <v>45837.947916666664</v>
      </c>
      <c r="C17009" s="10" t="n">
        <v>561.0</v>
      </c>
      <c r="D17009" s="10" t="n">
        <v>22.0</v>
      </c>
    </row>
    <row r="17010">
      <c r="A17010" s="6" t="n">
        <v>45837.947916666664</v>
      </c>
      <c r="B17010" s="6" t="n">
        <v>45837.958333333336</v>
      </c>
      <c r="C17010" s="10" t="n">
        <v>493.0</v>
      </c>
      <c r="D17010" s="10" t="n">
        <v>33.0</v>
      </c>
    </row>
    <row r="17011">
      <c r="A17011" s="6" t="n">
        <v>45837.958333333336</v>
      </c>
      <c r="B17011" s="6" t="n">
        <v>45837.96875</v>
      </c>
      <c r="C17011" s="10" t="n">
        <v>479.0</v>
      </c>
      <c r="D17011" s="10" t="n">
        <v>19.0</v>
      </c>
    </row>
    <row r="17012">
      <c r="A17012" s="6" t="n">
        <v>45837.96875</v>
      </c>
      <c r="B17012" s="6" t="n">
        <v>45837.979166666664</v>
      </c>
      <c r="C17012" s="10" t="n">
        <v>428.0</v>
      </c>
      <c r="D17012" s="10" t="n">
        <v>24.0</v>
      </c>
    </row>
    <row r="17013">
      <c r="A17013" s="6" t="n">
        <v>45837.979166666664</v>
      </c>
      <c r="B17013" s="6" t="n">
        <v>45837.989583333336</v>
      </c>
      <c r="C17013" s="10" t="n">
        <v>434.0</v>
      </c>
      <c r="D17013" s="10" t="n">
        <v>22.0</v>
      </c>
    </row>
    <row r="17014">
      <c r="A17014" s="6" t="n">
        <v>45837.989583333336</v>
      </c>
      <c r="B17014" s="6" t="n">
        <v>45838.0</v>
      </c>
      <c r="C17014" s="10" t="n">
        <v>403.0</v>
      </c>
      <c r="D17014" s="10" t="n">
        <v>31.0</v>
      </c>
    </row>
    <row r="17015">
      <c r="A17015" s="6" t="n">
        <v>45838.0</v>
      </c>
      <c r="B17015" s="6" t="n">
        <v>45838.010416666664</v>
      </c>
      <c r="C17015" s="10" t="n">
        <v>321.0</v>
      </c>
      <c r="D17015" s="10" t="n">
        <v>26.0</v>
      </c>
    </row>
    <row r="17016">
      <c r="A17016" s="6" t="n">
        <v>45838.010416666664</v>
      </c>
      <c r="B17016" s="6" t="n">
        <v>45838.020833333336</v>
      </c>
      <c r="C17016" s="10" t="n">
        <v>285.0</v>
      </c>
      <c r="D17016" s="10" t="n">
        <v>49.0</v>
      </c>
    </row>
    <row r="17017">
      <c r="A17017" s="6" t="n">
        <v>45838.020833333336</v>
      </c>
      <c r="B17017" s="6" t="n">
        <v>45838.03125</v>
      </c>
      <c r="C17017" s="10" t="n">
        <v>284.0</v>
      </c>
      <c r="D17017" s="10" t="n">
        <v>54.0</v>
      </c>
    </row>
    <row r="17018">
      <c r="A17018" s="6" t="n">
        <v>45838.03125</v>
      </c>
      <c r="B17018" s="6" t="n">
        <v>45838.041666666664</v>
      </c>
      <c r="C17018" s="10" t="n">
        <v>173.0</v>
      </c>
      <c r="D17018" s="10" t="n">
        <v>29.0</v>
      </c>
    </row>
    <row r="17019">
      <c r="A17019" s="6" t="n">
        <v>45838.041666666664</v>
      </c>
      <c r="B17019" s="6" t="n">
        <v>45838.052083333336</v>
      </c>
      <c r="C17019" s="10" t="n">
        <v>120.0</v>
      </c>
      <c r="D17019" s="10" t="n">
        <v>40.0</v>
      </c>
    </row>
    <row r="17020">
      <c r="A17020" s="6" t="n">
        <v>45838.052083333336</v>
      </c>
      <c r="B17020" s="6" t="n">
        <v>45838.0625</v>
      </c>
      <c r="C17020" s="10" t="n">
        <v>104.0</v>
      </c>
      <c r="D17020" s="10" t="n">
        <v>44.0</v>
      </c>
    </row>
    <row r="17021">
      <c r="A17021" s="6" t="n">
        <v>45838.0625</v>
      </c>
      <c r="B17021" s="6" t="n">
        <v>45838.072916666664</v>
      </c>
      <c r="C17021" s="10" t="n">
        <v>95.0</v>
      </c>
      <c r="D17021" s="10" t="n">
        <v>36.0</v>
      </c>
    </row>
    <row r="17022">
      <c r="A17022" s="6" t="n">
        <v>45838.072916666664</v>
      </c>
      <c r="B17022" s="6" t="n">
        <v>45838.083333333336</v>
      </c>
      <c r="C17022" s="10" t="n">
        <v>89.0</v>
      </c>
      <c r="D17022" s="10" t="n">
        <v>29.0</v>
      </c>
    </row>
    <row r="17023">
      <c r="A17023" s="6" t="n">
        <v>45838.083333333336</v>
      </c>
      <c r="B17023" s="6" t="n">
        <v>45838.09375</v>
      </c>
      <c r="C17023" s="10" t="n">
        <v>85.0</v>
      </c>
      <c r="D17023" s="10" t="n">
        <v>22.0</v>
      </c>
    </row>
    <row r="17024">
      <c r="A17024" s="6" t="n">
        <v>45838.09375</v>
      </c>
      <c r="B17024" s="6" t="n">
        <v>45838.104166666664</v>
      </c>
      <c r="C17024" s="10" t="n">
        <v>72.0</v>
      </c>
      <c r="D17024" s="10" t="n">
        <v>34.0</v>
      </c>
    </row>
    <row r="17025">
      <c r="A17025" s="6" t="n">
        <v>45838.104166666664</v>
      </c>
      <c r="B17025" s="6" t="n">
        <v>45838.114583333336</v>
      </c>
      <c r="C17025" s="10" t="n">
        <v>56.0</v>
      </c>
      <c r="D17025" s="10" t="n">
        <v>49.0</v>
      </c>
    </row>
    <row r="17026">
      <c r="A17026" s="6" t="n">
        <v>45838.114583333336</v>
      </c>
      <c r="B17026" s="6" t="n">
        <v>45838.125</v>
      </c>
      <c r="C17026" s="10" t="n">
        <v>72.0</v>
      </c>
      <c r="D17026" s="10" t="n">
        <v>35.0</v>
      </c>
    </row>
    <row r="17027">
      <c r="A17027" s="6" t="n">
        <v>45838.125</v>
      </c>
      <c r="B17027" s="6" t="n">
        <v>45838.135416666664</v>
      </c>
      <c r="C17027" s="10" t="n">
        <v>76.0</v>
      </c>
      <c r="D17027" s="10" t="n">
        <v>42.0</v>
      </c>
    </row>
    <row r="17028">
      <c r="A17028" s="6" t="n">
        <v>45838.135416666664</v>
      </c>
      <c r="B17028" s="6" t="n">
        <v>45838.145833333336</v>
      </c>
      <c r="C17028" s="10" t="n">
        <v>71.0</v>
      </c>
      <c r="D17028" s="10" t="n">
        <v>37.0</v>
      </c>
    </row>
    <row r="17029">
      <c r="A17029" s="6" t="n">
        <v>45838.145833333336</v>
      </c>
      <c r="B17029" s="6" t="n">
        <v>45838.15625</v>
      </c>
      <c r="C17029" s="10" t="n">
        <v>90.0</v>
      </c>
      <c r="D17029" s="10" t="n">
        <v>67.0</v>
      </c>
    </row>
    <row r="17030">
      <c r="A17030" s="6" t="n">
        <v>45838.15625</v>
      </c>
      <c r="B17030" s="6" t="n">
        <v>45838.166666666664</v>
      </c>
      <c r="C17030" s="10" t="n">
        <v>70.0</v>
      </c>
      <c r="D17030" s="10" t="n">
        <v>65.0</v>
      </c>
    </row>
    <row r="17031">
      <c r="A17031" s="6" t="n">
        <v>45838.166666666664</v>
      </c>
      <c r="B17031" s="6" t="n">
        <v>45838.177083333336</v>
      </c>
      <c r="C17031" s="10" t="n">
        <v>85.0</v>
      </c>
      <c r="D17031" s="10" t="n">
        <v>90.0</v>
      </c>
    </row>
    <row r="17032">
      <c r="A17032" s="6" t="n">
        <v>45838.177083333336</v>
      </c>
      <c r="B17032" s="6" t="n">
        <v>45838.1875</v>
      </c>
      <c r="C17032" s="10" t="n">
        <v>93.0</v>
      </c>
      <c r="D17032" s="10" t="n">
        <v>98.0</v>
      </c>
    </row>
    <row r="17033">
      <c r="A17033" s="6" t="n">
        <v>45838.1875</v>
      </c>
      <c r="B17033" s="6" t="n">
        <v>45838.197916666664</v>
      </c>
      <c r="C17033" s="10" t="n">
        <v>170.0</v>
      </c>
      <c r="D17033" s="10" t="n">
        <v>135.0</v>
      </c>
    </row>
    <row r="17034">
      <c r="A17034" s="6" t="n">
        <v>45838.197916666664</v>
      </c>
      <c r="B17034" s="6" t="n">
        <v>45838.208333333336</v>
      </c>
      <c r="C17034" s="10" t="n">
        <v>174.0</v>
      </c>
      <c r="D17034" s="10" t="n">
        <v>121.0</v>
      </c>
    </row>
    <row r="17035">
      <c r="A17035" s="6" t="n">
        <v>45838.208333333336</v>
      </c>
      <c r="B17035" s="6" t="n">
        <v>45838.21875</v>
      </c>
      <c r="C17035" s="10" t="n">
        <v>276.0</v>
      </c>
      <c r="D17035" s="10" t="n">
        <v>182.0</v>
      </c>
    </row>
    <row r="17036">
      <c r="A17036" s="6" t="n">
        <v>45838.21875</v>
      </c>
      <c r="B17036" s="6" t="n">
        <v>45838.229166666664</v>
      </c>
      <c r="C17036" s="10" t="n">
        <v>409.0</v>
      </c>
      <c r="D17036" s="10" t="n">
        <v>224.0</v>
      </c>
    </row>
    <row r="17037">
      <c r="A17037" s="6" t="n">
        <v>45838.229166666664</v>
      </c>
      <c r="B17037" s="6" t="n">
        <v>45838.239583333336</v>
      </c>
      <c r="C17037" s="10" t="n">
        <v>461.0</v>
      </c>
      <c r="D17037" s="10" t="n">
        <v>201.0</v>
      </c>
    </row>
    <row r="17038">
      <c r="A17038" s="6" t="n">
        <v>45838.239583333336</v>
      </c>
      <c r="B17038" s="6" t="n">
        <v>45838.25</v>
      </c>
      <c r="C17038" s="10" t="n">
        <v>470.0</v>
      </c>
      <c r="D17038" s="10" t="n">
        <v>217.0</v>
      </c>
    </row>
    <row r="17039">
      <c r="A17039" s="6" t="n">
        <v>45838.25</v>
      </c>
      <c r="B17039" s="6" t="n">
        <v>45838.260416666664</v>
      </c>
      <c r="C17039" s="10" t="n">
        <v>601.0</v>
      </c>
      <c r="D17039" s="10" t="n">
        <v>223.0</v>
      </c>
    </row>
    <row r="17040">
      <c r="A17040" s="6" t="n">
        <v>45838.260416666664</v>
      </c>
      <c r="B17040" s="6" t="n">
        <v>45838.270833333336</v>
      </c>
      <c r="C17040" s="10" t="n">
        <v>724.0</v>
      </c>
      <c r="D17040" s="10" t="n">
        <v>292.0</v>
      </c>
    </row>
    <row r="17041">
      <c r="A17041" s="6" t="n">
        <v>45838.270833333336</v>
      </c>
      <c r="B17041" s="6" t="n">
        <v>45838.28125</v>
      </c>
      <c r="C17041" s="10" t="n">
        <v>758.0</v>
      </c>
      <c r="D17041" s="10" t="n">
        <v>267.0</v>
      </c>
    </row>
    <row r="17042">
      <c r="A17042" s="6" t="n">
        <v>45838.28125</v>
      </c>
      <c r="B17042" s="6" t="n">
        <v>45838.291666666664</v>
      </c>
      <c r="C17042" s="10" t="n">
        <v>779.0</v>
      </c>
      <c r="D17042" s="10" t="n">
        <v>305.0</v>
      </c>
    </row>
    <row r="17043">
      <c r="A17043" s="6" t="n">
        <v>45838.291666666664</v>
      </c>
      <c r="B17043" s="6" t="n">
        <v>45838.302083333336</v>
      </c>
      <c r="C17043" s="10" t="n">
        <v>812.0</v>
      </c>
      <c r="D17043" s="10" t="n">
        <v>252.0</v>
      </c>
    </row>
    <row r="17044">
      <c r="A17044" s="6" t="n">
        <v>45838.302083333336</v>
      </c>
      <c r="B17044" s="6" t="n">
        <v>45838.3125</v>
      </c>
      <c r="C17044" s="10" t="n">
        <v>767.0</v>
      </c>
      <c r="D17044" s="10" t="n">
        <v>199.0</v>
      </c>
    </row>
    <row r="17045">
      <c r="A17045" s="6" t="n">
        <v>45838.3125</v>
      </c>
      <c r="B17045" s="6" t="n">
        <v>45838.322916666664</v>
      </c>
      <c r="C17045" s="10" t="n">
        <v>657.0</v>
      </c>
      <c r="D17045" s="10" t="n">
        <v>188.0</v>
      </c>
    </row>
    <row r="17046">
      <c r="A17046" s="6" t="n">
        <v>45838.322916666664</v>
      </c>
      <c r="B17046" s="6" t="n">
        <v>45838.333333333336</v>
      </c>
      <c r="C17046" s="10" t="n">
        <v>662.0</v>
      </c>
      <c r="D17046" s="10" t="n">
        <v>166.0</v>
      </c>
    </row>
    <row r="17047">
      <c r="A17047" s="6" t="n">
        <v>45838.333333333336</v>
      </c>
      <c r="B17047" s="6" t="n">
        <v>45838.34375</v>
      </c>
      <c r="C17047" s="10" t="n">
        <v>685.0</v>
      </c>
      <c r="D17047" s="10" t="n">
        <v>164.0</v>
      </c>
    </row>
    <row r="17048">
      <c r="A17048" s="6" t="n">
        <v>45838.34375</v>
      </c>
      <c r="B17048" s="6" t="n">
        <v>45838.354166666664</v>
      </c>
      <c r="C17048" s="10" t="n">
        <v>915.0</v>
      </c>
      <c r="D17048" s="10" t="n">
        <v>208.0</v>
      </c>
    </row>
    <row r="17049">
      <c r="A17049" s="6" t="n">
        <v>45838.354166666664</v>
      </c>
      <c r="B17049" s="6" t="n">
        <v>45838.364583333336</v>
      </c>
      <c r="C17049" s="10" t="n">
        <v>861.0</v>
      </c>
      <c r="D17049" s="10" t="n">
        <v>202.0</v>
      </c>
    </row>
    <row r="17050">
      <c r="A17050" s="6" t="n">
        <v>45838.364583333336</v>
      </c>
      <c r="B17050" s="6" t="n">
        <v>45838.375</v>
      </c>
      <c r="C17050" s="10" t="n">
        <v>830.0</v>
      </c>
      <c r="D17050" s="10" t="n">
        <v>234.0</v>
      </c>
    </row>
    <row r="17051">
      <c r="A17051" s="6" t="n">
        <v>45838.375</v>
      </c>
      <c r="B17051" s="6" t="n">
        <v>45838.385416666664</v>
      </c>
      <c r="C17051" s="10" t="n">
        <v>836.0</v>
      </c>
      <c r="D17051" s="10" t="n">
        <v>222.0</v>
      </c>
    </row>
    <row r="17052">
      <c r="A17052" s="6" t="n">
        <v>45838.385416666664</v>
      </c>
      <c r="B17052" s="6" t="n">
        <v>45838.395833333336</v>
      </c>
      <c r="C17052" s="10" t="n">
        <v>822.0</v>
      </c>
      <c r="D17052" s="10" t="n">
        <v>242.0</v>
      </c>
    </row>
    <row r="17053">
      <c r="A17053" s="6" t="n">
        <v>45838.395833333336</v>
      </c>
      <c r="B17053" s="6" t="n">
        <v>45838.40625</v>
      </c>
      <c r="C17053" s="10" t="n">
        <v>684.0</v>
      </c>
      <c r="D17053" s="10" t="n">
        <v>208.0</v>
      </c>
    </row>
    <row r="17054">
      <c r="A17054" s="6" t="n">
        <v>45838.40625</v>
      </c>
      <c r="B17054" s="6" t="n">
        <v>45838.416666666664</v>
      </c>
      <c r="C17054" s="10" t="n">
        <v>692.0</v>
      </c>
      <c r="D17054" s="10" t="n">
        <v>241.0</v>
      </c>
    </row>
    <row r="17055">
      <c r="A17055" s="6" t="n">
        <v>45838.416666666664</v>
      </c>
      <c r="B17055" s="6" t="n">
        <v>45838.427083333336</v>
      </c>
      <c r="C17055" s="10" t="n">
        <v>634.0</v>
      </c>
      <c r="D17055" s="10" t="n">
        <v>240.0</v>
      </c>
    </row>
    <row r="17056">
      <c r="A17056" s="6" t="n">
        <v>45838.427083333336</v>
      </c>
      <c r="B17056" s="6" t="n">
        <v>45838.4375</v>
      </c>
      <c r="C17056" s="10" t="n">
        <v>624.0</v>
      </c>
      <c r="D17056" s="10" t="n">
        <v>238.0</v>
      </c>
    </row>
    <row r="17057">
      <c r="A17057" s="6" t="n">
        <v>45838.4375</v>
      </c>
      <c r="B17057" s="6" t="n">
        <v>45838.447916666664</v>
      </c>
      <c r="C17057" s="10" t="n">
        <v>651.0</v>
      </c>
      <c r="D17057" s="10" t="n">
        <v>209.0</v>
      </c>
    </row>
    <row r="17058">
      <c r="A17058" s="6" t="n">
        <v>45838.447916666664</v>
      </c>
      <c r="B17058" s="6" t="n">
        <v>45838.458333333336</v>
      </c>
      <c r="C17058" s="10" t="n">
        <v>729.0</v>
      </c>
      <c r="D17058" s="10" t="n">
        <v>220.0</v>
      </c>
    </row>
    <row r="17059">
      <c r="A17059" s="6" t="n">
        <v>45838.458333333336</v>
      </c>
      <c r="B17059" s="6" t="n">
        <v>45838.46875</v>
      </c>
      <c r="C17059" s="10" t="n">
        <v>650.0</v>
      </c>
      <c r="D17059" s="10" t="n">
        <v>217.0</v>
      </c>
    </row>
    <row r="17060">
      <c r="A17060" s="6" t="n">
        <v>45838.46875</v>
      </c>
      <c r="B17060" s="6" t="n">
        <v>45838.479166666664</v>
      </c>
      <c r="C17060" s="10" t="n">
        <v>630.0</v>
      </c>
      <c r="D17060" s="10" t="n">
        <v>251.0</v>
      </c>
    </row>
    <row r="17061">
      <c r="A17061" s="6" t="n">
        <v>45838.479166666664</v>
      </c>
      <c r="B17061" s="6" t="n">
        <v>45838.489583333336</v>
      </c>
      <c r="C17061" s="10" t="n">
        <v>626.0</v>
      </c>
      <c r="D17061" s="10" t="n">
        <v>246.0</v>
      </c>
    </row>
    <row r="17062">
      <c r="A17062" s="6" t="n">
        <v>45838.489583333336</v>
      </c>
      <c r="B17062" s="6" t="n">
        <v>45838.5</v>
      </c>
      <c r="C17062" s="10" t="n">
        <v>662.0</v>
      </c>
      <c r="D17062" s="10" t="n">
        <v>231.0</v>
      </c>
    </row>
    <row r="17063">
      <c r="A17063" s="6" t="n">
        <v>45838.5</v>
      </c>
      <c r="B17063" s="6" t="n">
        <v>45838.510416666664</v>
      </c>
      <c r="C17063" s="10" t="n">
        <v>616.0</v>
      </c>
      <c r="D17063" s="10" t="n">
        <v>251.0</v>
      </c>
    </row>
    <row r="17064">
      <c r="A17064" s="6" t="n">
        <v>45838.510416666664</v>
      </c>
      <c r="B17064" s="6" t="n">
        <v>45838.520833333336</v>
      </c>
      <c r="C17064" s="10" t="n">
        <v>631.0</v>
      </c>
      <c r="D17064" s="10" t="n">
        <v>280.0</v>
      </c>
    </row>
    <row r="17065">
      <c r="A17065" s="6" t="n">
        <v>45838.520833333336</v>
      </c>
      <c r="B17065" s="6" t="n">
        <v>45838.53125</v>
      </c>
      <c r="C17065" s="10" t="n">
        <v>678.0</v>
      </c>
      <c r="D17065" s="10" t="n">
        <v>256.0</v>
      </c>
    </row>
    <row r="17066">
      <c r="A17066" s="6" t="n">
        <v>45838.53125</v>
      </c>
      <c r="B17066" s="6" t="n">
        <v>45838.541666666664</v>
      </c>
      <c r="C17066" s="10" t="n">
        <v>640.0</v>
      </c>
      <c r="D17066" s="10" t="n">
        <v>242.0</v>
      </c>
    </row>
    <row r="17067">
      <c r="A17067" s="6" t="n">
        <v>45838.541666666664</v>
      </c>
      <c r="B17067" s="6" t="n">
        <v>45838.552083333336</v>
      </c>
      <c r="C17067" s="10" t="n">
        <v>717.0</v>
      </c>
      <c r="D17067" s="10" t="n">
        <v>238.0</v>
      </c>
    </row>
    <row r="17068">
      <c r="A17068" s="6" t="n">
        <v>45838.552083333336</v>
      </c>
      <c r="B17068" s="6" t="n">
        <v>45838.5625</v>
      </c>
      <c r="C17068" s="10" t="n">
        <v>575.0</v>
      </c>
      <c r="D17068" s="10" t="n">
        <v>223.0</v>
      </c>
    </row>
    <row r="17069">
      <c r="A17069" s="6" t="n">
        <v>45838.5625</v>
      </c>
      <c r="B17069" s="6" t="n">
        <v>45838.572916666664</v>
      </c>
      <c r="C17069" s="10" t="n">
        <v>439.0</v>
      </c>
      <c r="D17069" s="10" t="n">
        <v>224.0</v>
      </c>
    </row>
    <row r="17070">
      <c r="A17070" s="6" t="n">
        <v>45838.572916666664</v>
      </c>
      <c r="B17070" s="6" t="n">
        <v>45838.583333333336</v>
      </c>
      <c r="C17070" s="10" t="n">
        <v>612.0</v>
      </c>
      <c r="D17070" s="10" t="n">
        <v>219.0</v>
      </c>
    </row>
    <row r="17071">
      <c r="A17071" s="6" t="n">
        <v>45838.583333333336</v>
      </c>
      <c r="B17071" s="6" t="n">
        <v>45838.59375</v>
      </c>
      <c r="C17071" s="10" t="n">
        <v>546.0</v>
      </c>
      <c r="D17071" s="10" t="n">
        <v>175.0</v>
      </c>
    </row>
    <row r="17072">
      <c r="A17072" s="6" t="n">
        <v>45838.59375</v>
      </c>
      <c r="B17072" s="6" t="n">
        <v>45838.604166666664</v>
      </c>
      <c r="C17072" s="10" t="n">
        <v>554.0</v>
      </c>
      <c r="D17072" s="10" t="n">
        <v>183.0</v>
      </c>
    </row>
    <row r="17073">
      <c r="A17073" s="6" t="n">
        <v>45838.604166666664</v>
      </c>
      <c r="B17073" s="6" t="n">
        <v>45838.614583333336</v>
      </c>
      <c r="C17073" s="10" t="n">
        <v>567.0</v>
      </c>
      <c r="D17073" s="10" t="n">
        <v>201.0</v>
      </c>
    </row>
    <row r="17074">
      <c r="A17074" s="6" t="n">
        <v>45838.614583333336</v>
      </c>
      <c r="B17074" s="6" t="n">
        <v>45838.625</v>
      </c>
      <c r="C17074" s="10" t="n">
        <v>564.0</v>
      </c>
      <c r="D17074" s="10" t="n">
        <v>219.0</v>
      </c>
    </row>
    <row r="17075">
      <c r="A17075" s="6" t="n">
        <v>45838.625</v>
      </c>
      <c r="B17075" s="6" t="n">
        <v>45838.635416666664</v>
      </c>
      <c r="C17075" s="10" t="n">
        <v>489.0</v>
      </c>
      <c r="D17075" s="10" t="n">
        <v>213.0</v>
      </c>
    </row>
    <row r="17076">
      <c r="A17076" s="6" t="n">
        <v>45838.635416666664</v>
      </c>
      <c r="B17076" s="6" t="n">
        <v>45838.645833333336</v>
      </c>
      <c r="C17076" s="10" t="n">
        <v>597.0</v>
      </c>
      <c r="D17076" s="10" t="n">
        <v>190.0</v>
      </c>
    </row>
    <row r="17077">
      <c r="A17077" s="6" t="n">
        <v>45838.645833333336</v>
      </c>
      <c r="B17077" s="6" t="n">
        <v>45838.65625</v>
      </c>
      <c r="C17077" s="10" t="n">
        <v>583.0</v>
      </c>
      <c r="D17077" s="10" t="n">
        <v>204.0</v>
      </c>
    </row>
    <row r="17078">
      <c r="A17078" s="6" t="n">
        <v>45838.65625</v>
      </c>
      <c r="B17078" s="6" t="n">
        <v>45838.666666666664</v>
      </c>
      <c r="C17078" s="10" t="n">
        <v>661.0</v>
      </c>
      <c r="D17078" s="10" t="n">
        <v>196.0</v>
      </c>
    </row>
    <row r="17079">
      <c r="A17079" s="6" t="n">
        <v>45838.666666666664</v>
      </c>
      <c r="B17079" s="6" t="n">
        <v>45838.677083333336</v>
      </c>
      <c r="C17079" s="10" t="n">
        <v>589.0</v>
      </c>
      <c r="D17079" s="10" t="n">
        <v>161.0</v>
      </c>
    </row>
    <row r="17080">
      <c r="A17080" s="6" t="n">
        <v>45838.677083333336</v>
      </c>
      <c r="B17080" s="6" t="n">
        <v>45838.6875</v>
      </c>
      <c r="C17080" s="10" t="n">
        <v>406.0</v>
      </c>
      <c r="D17080" s="10" t="n">
        <v>119.0</v>
      </c>
    </row>
    <row r="17081">
      <c r="A17081" s="6" t="n">
        <v>45838.6875</v>
      </c>
      <c r="B17081" s="6" t="n">
        <v>45838.697916666664</v>
      </c>
      <c r="C17081" s="10" t="n">
        <v>379.0</v>
      </c>
      <c r="D17081" s="10" t="n">
        <v>93.0</v>
      </c>
    </row>
    <row r="17082">
      <c r="A17082" s="6" t="n">
        <v>45838.697916666664</v>
      </c>
      <c r="B17082" s="6" t="n">
        <v>45838.708333333336</v>
      </c>
      <c r="C17082" s="10" t="n">
        <v>581.0</v>
      </c>
      <c r="D17082" s="10" t="n">
        <v>187.0</v>
      </c>
    </row>
    <row r="17083">
      <c r="A17083" s="6" t="n">
        <v>45838.708333333336</v>
      </c>
      <c r="B17083" s="6" t="n">
        <v>45838.71875</v>
      </c>
      <c r="C17083" s="10" t="n">
        <v>522.0</v>
      </c>
      <c r="D17083" s="10" t="n">
        <v>183.0</v>
      </c>
    </row>
    <row r="17084">
      <c r="A17084" s="6" t="n">
        <v>45838.71875</v>
      </c>
      <c r="B17084" s="6" t="n">
        <v>45838.729166666664</v>
      </c>
      <c r="C17084" s="10" t="n">
        <v>482.0</v>
      </c>
      <c r="D17084" s="10" t="n">
        <v>137.0</v>
      </c>
    </row>
    <row r="17085">
      <c r="A17085" s="6" t="n">
        <v>45838.739583333336</v>
      </c>
      <c r="B17085" s="6" t="n">
        <v>45838.75</v>
      </c>
      <c r="C17085" s="10" t="n">
        <v>508.0</v>
      </c>
      <c r="D17085" s="10" t="n">
        <v>139.0</v>
      </c>
    </row>
    <row r="17086">
      <c r="A17086" s="6" t="n">
        <v>45838.75</v>
      </c>
      <c r="B17086" s="6" t="n">
        <v>45838.760416666664</v>
      </c>
      <c r="C17086" s="10" t="n">
        <v>472.0</v>
      </c>
      <c r="D17086" s="10" t="n">
        <v>114.0</v>
      </c>
    </row>
    <row r="17087">
      <c r="A17087" s="6" t="n">
        <v>45838.760416666664</v>
      </c>
      <c r="B17087" s="6" t="n">
        <v>45838.770833333336</v>
      </c>
      <c r="C17087" s="10" t="n">
        <v>418.0</v>
      </c>
      <c r="D17087" s="10" t="n">
        <v>115.0</v>
      </c>
    </row>
    <row r="17088">
      <c r="A17088" s="6" t="n">
        <v>45838.770833333336</v>
      </c>
      <c r="B17088" s="6" t="n">
        <v>45838.78125</v>
      </c>
      <c r="C17088" s="10" t="n">
        <v>555.0</v>
      </c>
      <c r="D17088" s="10" t="n">
        <v>128.0</v>
      </c>
    </row>
    <row r="17089">
      <c r="A17089" s="6" t="n">
        <v>45838.78125</v>
      </c>
      <c r="B17089" s="6" t="n">
        <v>45838.791666666664</v>
      </c>
      <c r="C17089" s="10" t="n">
        <v>808.0</v>
      </c>
      <c r="D17089" s="10" t="n">
        <v>183.0</v>
      </c>
    </row>
    <row r="17090">
      <c r="A17090" s="6" t="n">
        <v>45838.791666666664</v>
      </c>
      <c r="B17090" s="6" t="n">
        <v>45838.802083333336</v>
      </c>
      <c r="C17090" s="10" t="n">
        <v>690.0</v>
      </c>
      <c r="D17090" s="10" t="n">
        <v>168.0</v>
      </c>
    </row>
    <row r="17091">
      <c r="A17091" s="6" t="n">
        <v>45838.802083333336</v>
      </c>
      <c r="B17091" s="6" t="n">
        <v>45838.8125</v>
      </c>
      <c r="C17091" s="10" t="n">
        <v>606.0</v>
      </c>
      <c r="D17091" s="10" t="n">
        <v>126.0</v>
      </c>
    </row>
    <row r="17092">
      <c r="A17092" s="6" t="n">
        <v>45838.8125</v>
      </c>
      <c r="B17092" s="6" t="n">
        <v>45838.822916666664</v>
      </c>
      <c r="C17092" s="10" t="n">
        <v>637.0</v>
      </c>
      <c r="D17092" s="10" t="n">
        <v>126.0</v>
      </c>
    </row>
    <row r="17093">
      <c r="A17093" s="6" t="n">
        <v>45838.822916666664</v>
      </c>
      <c r="B17093" s="6" t="n">
        <v>45838.833333333336</v>
      </c>
      <c r="C17093" s="10" t="n">
        <v>595.0</v>
      </c>
      <c r="D17093" s="10" t="n">
        <v>148.0</v>
      </c>
    </row>
    <row r="17094">
      <c r="A17094" s="6" t="n">
        <v>45838.833333333336</v>
      </c>
      <c r="B17094" s="6" t="n">
        <v>45838.84375</v>
      </c>
      <c r="C17094" s="10" t="n">
        <v>642.0</v>
      </c>
      <c r="D17094" s="10" t="n">
        <v>119.0</v>
      </c>
    </row>
    <row r="17095">
      <c r="A17095" s="6" t="n">
        <v>45838.84375</v>
      </c>
      <c r="B17095" s="6" t="n">
        <v>45838.854166666664</v>
      </c>
      <c r="C17095" s="10" t="n">
        <v>710.0</v>
      </c>
      <c r="D17095" s="10" t="n">
        <v>136.0</v>
      </c>
    </row>
    <row r="17096">
      <c r="A17096" s="6" t="n">
        <v>45838.854166666664</v>
      </c>
      <c r="B17096" s="6" t="n">
        <v>45838.864583333336</v>
      </c>
      <c r="C17096" s="10" t="n">
        <v>611.0</v>
      </c>
      <c r="D17096" s="10" t="n">
        <v>132.0</v>
      </c>
    </row>
    <row r="17097">
      <c r="A17097" s="6" t="n">
        <v>45838.864583333336</v>
      </c>
      <c r="B17097" s="6" t="n">
        <v>45838.875</v>
      </c>
      <c r="C17097" s="10" t="n">
        <v>655.0</v>
      </c>
      <c r="D17097" s="10" t="n">
        <v>107.0</v>
      </c>
    </row>
    <row r="17098">
      <c r="A17098" s="6" t="n">
        <v>45838.875</v>
      </c>
      <c r="B17098" s="6" t="n">
        <v>45838.885416666664</v>
      </c>
      <c r="C17098" s="10" t="n">
        <v>648.0</v>
      </c>
      <c r="D17098" s="10" t="n">
        <v>104.0</v>
      </c>
    </row>
    <row r="17099">
      <c r="A17099" s="6" t="n">
        <v>45838.885416666664</v>
      </c>
      <c r="B17099" s="6" t="n">
        <v>45838.895833333336</v>
      </c>
      <c r="C17099" s="10" t="n">
        <v>617.0</v>
      </c>
      <c r="D17099" s="10" t="n">
        <v>85.0</v>
      </c>
    </row>
    <row r="17100">
      <c r="A17100" s="6" t="n">
        <v>45838.90625</v>
      </c>
      <c r="B17100" s="6" t="n">
        <v>45838.916666666664</v>
      </c>
      <c r="C17100" s="10" t="n">
        <v>641.0</v>
      </c>
      <c r="D17100" s="10" t="n">
        <v>106.0</v>
      </c>
    </row>
    <row r="17101">
      <c r="A17101" s="6" t="n">
        <v>45838.916666666664</v>
      </c>
      <c r="B17101" s="6" t="n">
        <v>45838.927083333336</v>
      </c>
      <c r="C17101" s="10" t="n">
        <v>501.0</v>
      </c>
      <c r="D17101" s="10" t="n">
        <v>67.0</v>
      </c>
    </row>
    <row r="17102">
      <c r="A17102" s="6" t="n">
        <v>45838.927083333336</v>
      </c>
      <c r="B17102" s="6" t="n">
        <v>45838.9375</v>
      </c>
      <c r="C17102" s="10" t="n">
        <v>618.0</v>
      </c>
      <c r="D17102" s="10" t="n">
        <v>61.0</v>
      </c>
    </row>
    <row r="17103">
      <c r="A17103" s="6" t="n">
        <v>45838.9375</v>
      </c>
      <c r="B17103" s="6" t="n">
        <v>45838.947916666664</v>
      </c>
      <c r="C17103" s="10" t="n">
        <v>514.0</v>
      </c>
      <c r="D17103" s="10" t="n">
        <v>64.0</v>
      </c>
    </row>
    <row r="17104">
      <c r="A17104" s="6" t="n">
        <v>45838.947916666664</v>
      </c>
      <c r="B17104" s="6" t="n">
        <v>45838.958333333336</v>
      </c>
      <c r="C17104" s="10" t="n">
        <v>380.0</v>
      </c>
      <c r="D17104" s="10" t="n">
        <v>54.0</v>
      </c>
    </row>
    <row r="17105">
      <c r="A17105" s="6" t="n">
        <v>45838.958333333336</v>
      </c>
      <c r="B17105" s="6" t="n">
        <v>45838.96875</v>
      </c>
      <c r="C17105" s="10" t="n">
        <v>387.0</v>
      </c>
      <c r="D17105" s="10" t="n">
        <v>68.0</v>
      </c>
    </row>
    <row r="17106">
      <c r="A17106" s="6" t="n">
        <v>45838.96875</v>
      </c>
      <c r="B17106" s="6" t="n">
        <v>45838.979166666664</v>
      </c>
      <c r="C17106" s="10" t="n">
        <v>335.0</v>
      </c>
      <c r="D17106" s="10" t="n">
        <v>48.0</v>
      </c>
    </row>
    <row r="17107">
      <c r="A17107" s="6" t="n">
        <v>45838.979166666664</v>
      </c>
      <c r="B17107" s="6" t="n">
        <v>45838.989583333336</v>
      </c>
      <c r="C17107" s="10" t="n">
        <v>317.0</v>
      </c>
      <c r="D17107" s="10" t="n">
        <v>45.0</v>
      </c>
    </row>
    <row r="17108">
      <c r="A17108" s="6" t="n">
        <v>45838.989583333336</v>
      </c>
      <c r="B17108" s="6" t="n">
        <v>45839.0</v>
      </c>
      <c r="C17108" s="10" t="n">
        <v>283.0</v>
      </c>
      <c r="D17108" s="10" t="n">
        <v>58.0</v>
      </c>
    </row>
  </sheetData>
  <autoFilter ref="A1:D1"/>
  <conditionalFormatting sqref="A2:D17108">
    <cfRule type="expression" dxfId="2" priority="1">
      <formula>MOD(ROW(),2)=1</formula>
    </cfRule>
  </conditionalFormatting>
  <conditionalFormatting sqref="A2:D17108">
    <cfRule type="expression" dxfId="3" priority="2">
      <formula>MOD(ROW(),2)=0</formula>
    </cfRule>
  </conditionalFormatting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7170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</cols>
  <sheetData>
    <row r="1">
      <c r="A1" s="5" t="inlineStr">
        <is>
          <t>Start</t>
        </is>
      </c>
      <c r="B1" s="5" t="inlineStr">
        <is>
          <t>Eind</t>
        </is>
      </c>
      <c r="C1" s="5" t="inlineStr">
        <is>
          <t>Lichte voertuigen</t>
        </is>
      </c>
      <c r="D1" s="5" t="inlineStr">
        <is>
          <t>Zware voertuigen</t>
        </is>
      </c>
    </row>
    <row r="2">
      <c r="A2" s="6" t="n">
        <v>45658.0</v>
      </c>
      <c r="B2" s="6" t="n">
        <v>45658.010416666664</v>
      </c>
      <c r="C2" s="10" t="n">
        <v>70.0</v>
      </c>
      <c r="D2" s="10" t="n">
        <v>5.0</v>
      </c>
    </row>
    <row r="3">
      <c r="A3" s="6" t="n">
        <v>45658.010416666664</v>
      </c>
      <c r="B3" s="6" t="n">
        <v>45658.020833333336</v>
      </c>
      <c r="C3" s="10" t="n">
        <v>98.0</v>
      </c>
      <c r="D3" s="10" t="n">
        <v>6.0</v>
      </c>
    </row>
    <row r="4">
      <c r="A4" s="6" t="n">
        <v>45658.020833333336</v>
      </c>
      <c r="B4" s="6" t="n">
        <v>45658.03125</v>
      </c>
      <c r="C4" s="10" t="n">
        <v>146.0</v>
      </c>
      <c r="D4" s="10" t="n">
        <v>7.0</v>
      </c>
    </row>
    <row r="5">
      <c r="A5" s="6" t="n">
        <v>45658.03125</v>
      </c>
      <c r="B5" s="6" t="n">
        <v>45658.041666666664</v>
      </c>
      <c r="C5" s="10" t="n">
        <v>197.0</v>
      </c>
      <c r="D5" s="10" t="n">
        <v>10.0</v>
      </c>
    </row>
    <row r="6">
      <c r="A6" s="6" t="n">
        <v>45658.041666666664</v>
      </c>
      <c r="B6" s="6" t="n">
        <v>45658.052083333336</v>
      </c>
      <c r="C6" s="10" t="n">
        <v>223.0</v>
      </c>
      <c r="D6" s="10" t="n">
        <v>3.0</v>
      </c>
    </row>
    <row r="7">
      <c r="A7" s="6" t="n">
        <v>45658.052083333336</v>
      </c>
      <c r="B7" s="6" t="n">
        <v>45658.0625</v>
      </c>
      <c r="C7" s="10" t="n">
        <v>282.0</v>
      </c>
      <c r="D7" s="10" t="n">
        <v>2.0</v>
      </c>
    </row>
    <row r="8">
      <c r="A8" s="6" t="n">
        <v>45658.0625</v>
      </c>
      <c r="B8" s="6" t="n">
        <v>45658.072916666664</v>
      </c>
      <c r="C8" s="10" t="n">
        <v>281.0</v>
      </c>
      <c r="D8" s="10" t="n">
        <v>2.0</v>
      </c>
    </row>
    <row r="9">
      <c r="A9" s="6" t="n">
        <v>45658.072916666664</v>
      </c>
      <c r="B9" s="6" t="n">
        <v>45658.083333333336</v>
      </c>
      <c r="C9" s="10" t="n">
        <v>281.0</v>
      </c>
      <c r="D9" s="10" t="n">
        <v>7.0</v>
      </c>
    </row>
    <row r="10">
      <c r="A10" s="6" t="n">
        <v>45658.083333333336</v>
      </c>
      <c r="B10" s="6" t="n">
        <v>45658.09375</v>
      </c>
      <c r="C10" s="10" t="n">
        <v>245.0</v>
      </c>
      <c r="D10" s="10" t="n">
        <v>6.0</v>
      </c>
    </row>
    <row r="11">
      <c r="A11" s="6" t="n">
        <v>45658.09375</v>
      </c>
      <c r="B11" s="6" t="n">
        <v>45658.104166666664</v>
      </c>
      <c r="C11" s="10" t="n">
        <v>227.0</v>
      </c>
      <c r="D11" s="10" t="n">
        <v>4.0</v>
      </c>
    </row>
    <row r="12">
      <c r="A12" s="6" t="n">
        <v>45658.104166666664</v>
      </c>
      <c r="B12" s="6" t="n">
        <v>45658.114583333336</v>
      </c>
      <c r="C12" s="10" t="n">
        <v>182.0</v>
      </c>
      <c r="D12" s="10" t="n">
        <v>5.0</v>
      </c>
    </row>
    <row r="13">
      <c r="A13" s="6" t="n">
        <v>45658.114583333336</v>
      </c>
      <c r="B13" s="6" t="n">
        <v>45658.125</v>
      </c>
      <c r="C13" s="10" t="n">
        <v>148.0</v>
      </c>
      <c r="D13" s="10" t="n">
        <v>7.0</v>
      </c>
    </row>
    <row r="14">
      <c r="A14" s="6" t="n">
        <v>45658.125</v>
      </c>
      <c r="B14" s="6" t="n">
        <v>45658.135416666664</v>
      </c>
      <c r="C14" s="10" t="n">
        <v>167.0</v>
      </c>
      <c r="D14" s="10" t="n">
        <v>1.0</v>
      </c>
    </row>
    <row r="15">
      <c r="A15" s="6" t="n">
        <v>45658.135416666664</v>
      </c>
      <c r="B15" s="6" t="n">
        <v>45658.145833333336</v>
      </c>
      <c r="C15" s="10" t="n">
        <v>153.0</v>
      </c>
      <c r="D15" s="10" t="n">
        <v>6.0</v>
      </c>
    </row>
    <row r="16">
      <c r="A16" s="6" t="n">
        <v>45658.145833333336</v>
      </c>
      <c r="B16" s="6" t="n">
        <v>45658.15625</v>
      </c>
      <c r="C16" s="10" t="n">
        <v>120.0</v>
      </c>
      <c r="D16" s="10" t="n">
        <v>3.0</v>
      </c>
    </row>
    <row r="17">
      <c r="A17" s="6" t="n">
        <v>45658.15625</v>
      </c>
      <c r="B17" s="6" t="n">
        <v>45658.166666666664</v>
      </c>
      <c r="C17" s="10" t="n">
        <v>99.0</v>
      </c>
      <c r="D17" s="10" t="n">
        <v>4.0</v>
      </c>
    </row>
    <row r="18">
      <c r="A18" s="6" t="n">
        <v>45658.166666666664</v>
      </c>
      <c r="B18" s="6" t="n">
        <v>45658.177083333336</v>
      </c>
      <c r="C18" s="10" t="n">
        <v>105.0</v>
      </c>
      <c r="D18" s="10" t="n">
        <v>5.0</v>
      </c>
    </row>
    <row r="19">
      <c r="A19" s="6" t="n">
        <v>45658.177083333336</v>
      </c>
      <c r="B19" s="6" t="n">
        <v>45658.1875</v>
      </c>
      <c r="C19" s="10" t="n">
        <v>82.0</v>
      </c>
      <c r="D19" s="10" t="n">
        <v>3.0</v>
      </c>
    </row>
    <row r="20">
      <c r="A20" s="6" t="n">
        <v>45658.1875</v>
      </c>
      <c r="B20" s="6" t="n">
        <v>45658.197916666664</v>
      </c>
      <c r="C20" s="10" t="n">
        <v>72.0</v>
      </c>
      <c r="D20" s="10" t="n">
        <v>3.0</v>
      </c>
    </row>
    <row r="21">
      <c r="A21" s="6" t="n">
        <v>45658.197916666664</v>
      </c>
      <c r="B21" s="6" t="n">
        <v>45658.208333333336</v>
      </c>
      <c r="C21" s="10" t="n">
        <v>74.0</v>
      </c>
      <c r="D21" s="10" t="n">
        <v>4.0</v>
      </c>
    </row>
    <row r="22">
      <c r="A22" s="6" t="n">
        <v>45658.208333333336</v>
      </c>
      <c r="B22" s="6" t="n">
        <v>45658.21875</v>
      </c>
      <c r="C22" s="10" t="n">
        <v>82.0</v>
      </c>
      <c r="D22" s="10" t="n">
        <v>3.0</v>
      </c>
    </row>
    <row r="23">
      <c r="A23" s="6" t="n">
        <v>45658.21875</v>
      </c>
      <c r="B23" s="6" t="n">
        <v>45658.229166666664</v>
      </c>
      <c r="C23" s="10" t="n">
        <v>82.0</v>
      </c>
      <c r="D23" s="10" t="n">
        <v>3.0</v>
      </c>
    </row>
    <row r="24">
      <c r="A24" s="6" t="n">
        <v>45658.229166666664</v>
      </c>
      <c r="B24" s="6" t="n">
        <v>45658.239583333336</v>
      </c>
      <c r="C24" s="10" t="n">
        <v>79.0</v>
      </c>
      <c r="D24" s="10" t="n">
        <v>2.0</v>
      </c>
    </row>
    <row r="25">
      <c r="A25" s="6" t="n">
        <v>45658.239583333336</v>
      </c>
      <c r="B25" s="6" t="n">
        <v>45658.25</v>
      </c>
      <c r="C25" s="10" t="n">
        <v>79.0</v>
      </c>
      <c r="D25" s="10" t="n">
        <v>6.0</v>
      </c>
    </row>
    <row r="26">
      <c r="A26" s="6" t="n">
        <v>45658.25</v>
      </c>
      <c r="B26" s="6" t="n">
        <v>45658.260416666664</v>
      </c>
      <c r="C26" s="10" t="n">
        <v>78.0</v>
      </c>
      <c r="D26" s="10" t="n">
        <v>7.0</v>
      </c>
    </row>
    <row r="27">
      <c r="A27" s="6" t="n">
        <v>45658.260416666664</v>
      </c>
      <c r="B27" s="6" t="n">
        <v>45658.270833333336</v>
      </c>
      <c r="C27" s="10" t="n">
        <v>76.0</v>
      </c>
      <c r="D27" s="10" t="n">
        <v>6.0</v>
      </c>
    </row>
    <row r="28">
      <c r="A28" s="6" t="n">
        <v>45658.270833333336</v>
      </c>
      <c r="B28" s="6" t="n">
        <v>45658.28125</v>
      </c>
      <c r="C28" s="10" t="n">
        <v>57.0</v>
      </c>
      <c r="D28" s="10" t="n">
        <v>6.0</v>
      </c>
    </row>
    <row r="29">
      <c r="A29" s="6" t="n">
        <v>45658.28125</v>
      </c>
      <c r="B29" s="6" t="n">
        <v>45658.291666666664</v>
      </c>
      <c r="C29" s="10" t="n">
        <v>56.0</v>
      </c>
      <c r="D29" s="10" t="n">
        <v>6.0</v>
      </c>
    </row>
    <row r="30">
      <c r="A30" s="6" t="n">
        <v>45658.291666666664</v>
      </c>
      <c r="B30" s="6" t="n">
        <v>45658.302083333336</v>
      </c>
      <c r="C30" s="10" t="n">
        <v>41.0</v>
      </c>
      <c r="D30" s="10" t="n">
        <v>8.0</v>
      </c>
    </row>
    <row r="31">
      <c r="A31" s="6" t="n">
        <v>45658.302083333336</v>
      </c>
      <c r="B31" s="6" t="n">
        <v>45658.3125</v>
      </c>
      <c r="C31" s="10" t="n">
        <v>49.0</v>
      </c>
      <c r="D31" s="10" t="n">
        <v>5.0</v>
      </c>
    </row>
    <row r="32">
      <c r="A32" s="6" t="n">
        <v>45658.3125</v>
      </c>
      <c r="B32" s="6" t="n">
        <v>45658.322916666664</v>
      </c>
      <c r="C32" s="10" t="n">
        <v>63.0</v>
      </c>
      <c r="D32" s="10" t="n">
        <v>8.0</v>
      </c>
    </row>
    <row r="33">
      <c r="A33" s="6" t="n">
        <v>45658.322916666664</v>
      </c>
      <c r="B33" s="6" t="n">
        <v>45658.333333333336</v>
      </c>
      <c r="C33" s="10" t="n">
        <v>49.0</v>
      </c>
      <c r="D33" s="10" t="n">
        <v>6.0</v>
      </c>
    </row>
    <row r="34">
      <c r="A34" s="6" t="n">
        <v>45658.333333333336</v>
      </c>
      <c r="B34" s="6" t="n">
        <v>45658.34375</v>
      </c>
      <c r="C34" s="10" t="n">
        <v>59.0</v>
      </c>
      <c r="D34" s="10" t="n">
        <v>9.0</v>
      </c>
    </row>
    <row r="35">
      <c r="A35" s="6" t="n">
        <v>45658.34375</v>
      </c>
      <c r="B35" s="6" t="n">
        <v>45658.354166666664</v>
      </c>
      <c r="C35" s="10" t="n">
        <v>65.0</v>
      </c>
      <c r="D35" s="10" t="n">
        <v>5.0</v>
      </c>
    </row>
    <row r="36">
      <c r="A36" s="6" t="n">
        <v>45658.354166666664</v>
      </c>
      <c r="B36" s="6" t="n">
        <v>45658.364583333336</v>
      </c>
      <c r="C36" s="10" t="n">
        <v>75.0</v>
      </c>
      <c r="D36" s="10" t="n">
        <v>8.0</v>
      </c>
    </row>
    <row r="37">
      <c r="A37" s="6" t="n">
        <v>45658.364583333336</v>
      </c>
      <c r="B37" s="6" t="n">
        <v>45658.375</v>
      </c>
      <c r="C37" s="10" t="n">
        <v>66.0</v>
      </c>
      <c r="D37" s="10" t="n">
        <v>12.0</v>
      </c>
    </row>
    <row r="38">
      <c r="A38" s="6" t="n">
        <v>45658.375</v>
      </c>
      <c r="B38" s="6" t="n">
        <v>45658.385416666664</v>
      </c>
      <c r="C38" s="10" t="n">
        <v>73.0</v>
      </c>
      <c r="D38" s="10" t="n">
        <v>9.0</v>
      </c>
    </row>
    <row r="39">
      <c r="A39" s="6" t="n">
        <v>45658.385416666664</v>
      </c>
      <c r="B39" s="6" t="n">
        <v>45658.395833333336</v>
      </c>
      <c r="C39" s="10" t="n">
        <v>89.0</v>
      </c>
      <c r="D39" s="10" t="n">
        <v>9.0</v>
      </c>
    </row>
    <row r="40">
      <c r="A40" s="6" t="n">
        <v>45658.395833333336</v>
      </c>
      <c r="B40" s="6" t="n">
        <v>45658.40625</v>
      </c>
      <c r="C40" s="10" t="n">
        <v>123.0</v>
      </c>
      <c r="D40" s="10" t="n">
        <v>8.0</v>
      </c>
    </row>
    <row r="41">
      <c r="A41" s="6" t="n">
        <v>45658.40625</v>
      </c>
      <c r="B41" s="6" t="n">
        <v>45658.416666666664</v>
      </c>
      <c r="C41" s="10" t="n">
        <v>132.0</v>
      </c>
      <c r="D41" s="10" t="n">
        <v>12.0</v>
      </c>
    </row>
    <row r="42">
      <c r="A42" s="6" t="n">
        <v>45658.416666666664</v>
      </c>
      <c r="B42" s="6" t="n">
        <v>45658.427083333336</v>
      </c>
      <c r="C42" s="10" t="n">
        <v>144.0</v>
      </c>
      <c r="D42" s="10" t="n">
        <v>14.0</v>
      </c>
    </row>
    <row r="43">
      <c r="A43" s="6" t="n">
        <v>45658.427083333336</v>
      </c>
      <c r="B43" s="6" t="n">
        <v>45658.4375</v>
      </c>
      <c r="C43" s="10" t="n">
        <v>206.0</v>
      </c>
      <c r="D43" s="10" t="n">
        <v>13.0</v>
      </c>
    </row>
    <row r="44">
      <c r="A44" s="6" t="n">
        <v>45658.4375</v>
      </c>
      <c r="B44" s="6" t="n">
        <v>45658.447916666664</v>
      </c>
      <c r="C44" s="10" t="n">
        <v>258.0</v>
      </c>
      <c r="D44" s="10" t="n">
        <v>8.0</v>
      </c>
    </row>
    <row r="45">
      <c r="A45" s="6" t="n">
        <v>45658.447916666664</v>
      </c>
      <c r="B45" s="6" t="n">
        <v>45658.458333333336</v>
      </c>
      <c r="C45" s="10" t="n">
        <v>312.0</v>
      </c>
      <c r="D45" s="10" t="n">
        <v>12.0</v>
      </c>
    </row>
    <row r="46">
      <c r="A46" s="6" t="n">
        <v>45658.458333333336</v>
      </c>
      <c r="B46" s="6" t="n">
        <v>45658.46875</v>
      </c>
      <c r="C46" s="10" t="n">
        <v>369.0</v>
      </c>
      <c r="D46" s="10" t="n">
        <v>9.0</v>
      </c>
    </row>
    <row r="47">
      <c r="A47" s="6" t="n">
        <v>45658.46875</v>
      </c>
      <c r="B47" s="6" t="n">
        <v>45658.479166666664</v>
      </c>
      <c r="C47" s="10" t="n">
        <v>508.0</v>
      </c>
      <c r="D47" s="10" t="n">
        <v>9.0</v>
      </c>
    </row>
    <row r="48">
      <c r="A48" s="6" t="n">
        <v>45658.479166666664</v>
      </c>
      <c r="B48" s="6" t="n">
        <v>45658.489583333336</v>
      </c>
      <c r="C48" s="10" t="n">
        <v>541.0</v>
      </c>
      <c r="D48" s="10" t="n">
        <v>7.0</v>
      </c>
    </row>
    <row r="49">
      <c r="A49" s="6" t="n">
        <v>45658.489583333336</v>
      </c>
      <c r="B49" s="6" t="n">
        <v>45658.5</v>
      </c>
      <c r="C49" s="10" t="n">
        <v>616.0</v>
      </c>
      <c r="D49" s="10" t="n">
        <v>16.0</v>
      </c>
    </row>
    <row r="50">
      <c r="A50" s="6" t="n">
        <v>45658.5</v>
      </c>
      <c r="B50" s="6" t="n">
        <v>45658.510416666664</v>
      </c>
      <c r="C50" s="10" t="n">
        <v>690.0</v>
      </c>
      <c r="D50" s="10" t="n">
        <v>11.0</v>
      </c>
    </row>
    <row r="51">
      <c r="A51" s="6" t="n">
        <v>45658.510416666664</v>
      </c>
      <c r="B51" s="6" t="n">
        <v>45658.520833333336</v>
      </c>
      <c r="C51" s="10" t="n">
        <v>697.0</v>
      </c>
      <c r="D51" s="10" t="n">
        <v>21.0</v>
      </c>
    </row>
    <row r="52">
      <c r="A52" s="6" t="n">
        <v>45658.520833333336</v>
      </c>
      <c r="B52" s="6" t="n">
        <v>45658.53125</v>
      </c>
      <c r="C52" s="10" t="n">
        <v>661.0</v>
      </c>
      <c r="D52" s="10" t="n">
        <v>11.0</v>
      </c>
    </row>
    <row r="53">
      <c r="A53" s="6" t="n">
        <v>45658.53125</v>
      </c>
      <c r="B53" s="6" t="n">
        <v>45658.541666666664</v>
      </c>
      <c r="C53" s="10" t="n">
        <v>709.0</v>
      </c>
      <c r="D53" s="10" t="n">
        <v>14.0</v>
      </c>
    </row>
    <row r="54">
      <c r="A54" s="6" t="n">
        <v>45658.541666666664</v>
      </c>
      <c r="B54" s="6" t="n">
        <v>45658.552083333336</v>
      </c>
      <c r="C54" s="10" t="n">
        <v>644.0</v>
      </c>
      <c r="D54" s="10" t="n">
        <v>17.0</v>
      </c>
    </row>
    <row r="55">
      <c r="A55" s="6" t="n">
        <v>45658.552083333336</v>
      </c>
      <c r="B55" s="6" t="n">
        <v>45658.5625</v>
      </c>
      <c r="C55" s="10" t="n">
        <v>626.0</v>
      </c>
      <c r="D55" s="10" t="n">
        <v>24.0</v>
      </c>
    </row>
    <row r="56">
      <c r="A56" s="6" t="n">
        <v>45658.5625</v>
      </c>
      <c r="B56" s="6" t="n">
        <v>45658.572916666664</v>
      </c>
      <c r="C56" s="10" t="n">
        <v>704.0</v>
      </c>
      <c r="D56" s="10" t="n">
        <v>10.0</v>
      </c>
    </row>
    <row r="57">
      <c r="A57" s="6" t="n">
        <v>45658.572916666664</v>
      </c>
      <c r="B57" s="6" t="n">
        <v>45658.583333333336</v>
      </c>
      <c r="C57" s="10" t="n">
        <v>698.0</v>
      </c>
      <c r="D57" s="10" t="n">
        <v>7.0</v>
      </c>
    </row>
    <row r="58">
      <c r="A58" s="6" t="n">
        <v>45658.583333333336</v>
      </c>
      <c r="B58" s="6" t="n">
        <v>45658.59375</v>
      </c>
      <c r="C58" s="10" t="n">
        <v>761.0</v>
      </c>
      <c r="D58" s="10" t="n">
        <v>21.0</v>
      </c>
    </row>
    <row r="59">
      <c r="A59" s="6" t="n">
        <v>45658.59375</v>
      </c>
      <c r="B59" s="6" t="n">
        <v>45658.604166666664</v>
      </c>
      <c r="C59" s="10" t="n">
        <v>761.0</v>
      </c>
      <c r="D59" s="10" t="n">
        <v>16.0</v>
      </c>
    </row>
    <row r="60">
      <c r="A60" s="6" t="n">
        <v>45658.604166666664</v>
      </c>
      <c r="B60" s="6" t="n">
        <v>45658.614583333336</v>
      </c>
      <c r="C60" s="10" t="n">
        <v>781.0</v>
      </c>
      <c r="D60" s="10" t="n">
        <v>17.0</v>
      </c>
    </row>
    <row r="61">
      <c r="A61" s="6" t="n">
        <v>45658.614583333336</v>
      </c>
      <c r="B61" s="6" t="n">
        <v>45658.625</v>
      </c>
      <c r="C61" s="10" t="n">
        <v>756.0</v>
      </c>
      <c r="D61" s="10" t="n">
        <v>15.0</v>
      </c>
    </row>
    <row r="62">
      <c r="A62" s="6" t="n">
        <v>45658.625</v>
      </c>
      <c r="B62" s="6" t="n">
        <v>45658.635416666664</v>
      </c>
      <c r="C62" s="10" t="n">
        <v>735.0</v>
      </c>
      <c r="D62" s="10" t="n">
        <v>19.0</v>
      </c>
    </row>
    <row r="63">
      <c r="A63" s="6" t="n">
        <v>45658.635416666664</v>
      </c>
      <c r="B63" s="6" t="n">
        <v>45658.645833333336</v>
      </c>
      <c r="C63" s="10" t="n">
        <v>749.0</v>
      </c>
      <c r="D63" s="10" t="n">
        <v>16.0</v>
      </c>
    </row>
    <row r="64">
      <c r="A64" s="6" t="n">
        <v>45658.645833333336</v>
      </c>
      <c r="B64" s="6" t="n">
        <v>45658.65625</v>
      </c>
      <c r="C64" s="10" t="n">
        <v>744.0</v>
      </c>
      <c r="D64" s="10" t="n">
        <v>15.0</v>
      </c>
    </row>
    <row r="65">
      <c r="A65" s="6" t="n">
        <v>45658.65625</v>
      </c>
      <c r="B65" s="6" t="n">
        <v>45658.666666666664</v>
      </c>
      <c r="C65" s="10" t="n">
        <v>726.0</v>
      </c>
      <c r="D65" s="10" t="n">
        <v>20.0</v>
      </c>
    </row>
    <row r="66">
      <c r="A66" s="6" t="n">
        <v>45658.666666666664</v>
      </c>
      <c r="B66" s="6" t="n">
        <v>45658.677083333336</v>
      </c>
      <c r="C66" s="10" t="n">
        <v>725.0</v>
      </c>
      <c r="D66" s="10" t="n">
        <v>22.0</v>
      </c>
    </row>
    <row r="67">
      <c r="A67" s="6" t="n">
        <v>45658.677083333336</v>
      </c>
      <c r="B67" s="6" t="n">
        <v>45658.6875</v>
      </c>
      <c r="C67" s="10" t="n">
        <v>634.0</v>
      </c>
      <c r="D67" s="10" t="n">
        <v>15.0</v>
      </c>
    </row>
    <row r="68">
      <c r="A68" s="6" t="n">
        <v>45658.6875</v>
      </c>
      <c r="B68" s="6" t="n">
        <v>45658.697916666664</v>
      </c>
      <c r="C68" s="10" t="n">
        <v>693.0</v>
      </c>
      <c r="D68" s="10" t="n">
        <v>18.0</v>
      </c>
    </row>
    <row r="69">
      <c r="A69" s="6" t="n">
        <v>45658.697916666664</v>
      </c>
      <c r="B69" s="6" t="n">
        <v>45658.708333333336</v>
      </c>
      <c r="C69" s="10" t="n">
        <v>638.0</v>
      </c>
      <c r="D69" s="10" t="n">
        <v>17.0</v>
      </c>
    </row>
    <row r="70">
      <c r="A70" s="6" t="n">
        <v>45658.708333333336</v>
      </c>
      <c r="B70" s="6" t="n">
        <v>45658.71875</v>
      </c>
      <c r="C70" s="10" t="n">
        <v>665.0</v>
      </c>
      <c r="D70" s="10" t="n">
        <v>24.0</v>
      </c>
    </row>
    <row r="71">
      <c r="A71" s="6" t="n">
        <v>45658.71875</v>
      </c>
      <c r="B71" s="6" t="n">
        <v>45658.729166666664</v>
      </c>
      <c r="C71" s="10" t="n">
        <v>640.0</v>
      </c>
      <c r="D71" s="10" t="n">
        <v>12.0</v>
      </c>
    </row>
    <row r="72">
      <c r="A72" s="6" t="n">
        <v>45658.729166666664</v>
      </c>
      <c r="B72" s="6" t="n">
        <v>45658.739583333336</v>
      </c>
      <c r="C72" s="10" t="n">
        <v>637.0</v>
      </c>
      <c r="D72" s="10" t="n">
        <v>23.0</v>
      </c>
    </row>
    <row r="73">
      <c r="A73" s="6" t="n">
        <v>45658.739583333336</v>
      </c>
      <c r="B73" s="6" t="n">
        <v>45658.75</v>
      </c>
      <c r="C73" s="10" t="n">
        <v>554.0</v>
      </c>
      <c r="D73" s="10" t="n">
        <v>13.0</v>
      </c>
    </row>
    <row r="74">
      <c r="A74" s="6" t="n">
        <v>45658.75</v>
      </c>
      <c r="B74" s="6" t="n">
        <v>45658.760416666664</v>
      </c>
      <c r="C74" s="10" t="n">
        <v>515.0</v>
      </c>
      <c r="D74" s="10" t="n">
        <v>7.0</v>
      </c>
    </row>
    <row r="75">
      <c r="A75" s="6" t="n">
        <v>45658.760416666664</v>
      </c>
      <c r="B75" s="6" t="n">
        <v>45658.770833333336</v>
      </c>
      <c r="C75" s="10" t="n">
        <v>511.0</v>
      </c>
      <c r="D75" s="10" t="n">
        <v>24.0</v>
      </c>
    </row>
    <row r="76">
      <c r="A76" s="6" t="n">
        <v>45658.770833333336</v>
      </c>
      <c r="B76" s="6" t="n">
        <v>45658.78125</v>
      </c>
      <c r="C76" s="10" t="n">
        <v>456.0</v>
      </c>
      <c r="D76" s="10" t="n">
        <v>19.0</v>
      </c>
    </row>
    <row r="77">
      <c r="A77" s="6" t="n">
        <v>45658.78125</v>
      </c>
      <c r="B77" s="6" t="n">
        <v>45658.791666666664</v>
      </c>
      <c r="C77" s="10" t="n">
        <v>439.0</v>
      </c>
      <c r="D77" s="10" t="n">
        <v>15.0</v>
      </c>
    </row>
    <row r="78">
      <c r="A78" s="6" t="n">
        <v>45658.791666666664</v>
      </c>
      <c r="B78" s="6" t="n">
        <v>45658.802083333336</v>
      </c>
      <c r="C78" s="10" t="n">
        <v>443.0</v>
      </c>
      <c r="D78" s="10" t="n">
        <v>19.0</v>
      </c>
    </row>
    <row r="79">
      <c r="A79" s="6" t="n">
        <v>45658.802083333336</v>
      </c>
      <c r="B79" s="6" t="n">
        <v>45658.8125</v>
      </c>
      <c r="C79" s="10" t="n">
        <v>431.0</v>
      </c>
      <c r="D79" s="10" t="n">
        <v>23.0</v>
      </c>
    </row>
    <row r="80">
      <c r="A80" s="6" t="n">
        <v>45658.8125</v>
      </c>
      <c r="B80" s="6" t="n">
        <v>45658.822916666664</v>
      </c>
      <c r="C80" s="10" t="n">
        <v>456.0</v>
      </c>
      <c r="D80" s="10" t="n">
        <v>13.0</v>
      </c>
    </row>
    <row r="81">
      <c r="A81" s="6" t="n">
        <v>45658.822916666664</v>
      </c>
      <c r="B81" s="6" t="n">
        <v>45658.833333333336</v>
      </c>
      <c r="C81" s="10" t="n">
        <v>433.0</v>
      </c>
      <c r="D81" s="10" t="n">
        <v>24.0</v>
      </c>
    </row>
    <row r="82">
      <c r="A82" s="6" t="n">
        <v>45658.833333333336</v>
      </c>
      <c r="B82" s="6" t="n">
        <v>45658.84375</v>
      </c>
      <c r="C82" s="10" t="n">
        <v>425.0</v>
      </c>
      <c r="D82" s="10" t="n">
        <v>9.0</v>
      </c>
    </row>
    <row r="83">
      <c r="A83" s="6" t="n">
        <v>45658.84375</v>
      </c>
      <c r="B83" s="6" t="n">
        <v>45658.854166666664</v>
      </c>
      <c r="C83" s="10" t="n">
        <v>428.0</v>
      </c>
      <c r="D83" s="10" t="n">
        <v>14.0</v>
      </c>
    </row>
    <row r="84">
      <c r="A84" s="6" t="n">
        <v>45658.854166666664</v>
      </c>
      <c r="B84" s="6" t="n">
        <v>45658.864583333336</v>
      </c>
      <c r="C84" s="10" t="n">
        <v>457.0</v>
      </c>
      <c r="D84" s="10" t="n">
        <v>16.0</v>
      </c>
    </row>
    <row r="85">
      <c r="A85" s="6" t="n">
        <v>45658.864583333336</v>
      </c>
      <c r="B85" s="6" t="n">
        <v>45658.875</v>
      </c>
      <c r="C85" s="10" t="n">
        <v>384.0</v>
      </c>
      <c r="D85" s="10" t="n">
        <v>20.0</v>
      </c>
    </row>
    <row r="86">
      <c r="A86" s="6" t="n">
        <v>45658.875</v>
      </c>
      <c r="B86" s="6" t="n">
        <v>45658.885416666664</v>
      </c>
      <c r="C86" s="10" t="n">
        <v>436.0</v>
      </c>
      <c r="D86" s="10" t="n">
        <v>21.0</v>
      </c>
    </row>
    <row r="87">
      <c r="A87" s="6" t="n">
        <v>45658.885416666664</v>
      </c>
      <c r="B87" s="6" t="n">
        <v>45658.895833333336</v>
      </c>
      <c r="C87" s="10" t="n">
        <v>429.0</v>
      </c>
      <c r="D87" s="10" t="n">
        <v>29.0</v>
      </c>
    </row>
    <row r="88">
      <c r="A88" s="6" t="n">
        <v>45658.895833333336</v>
      </c>
      <c r="B88" s="6" t="n">
        <v>45658.90625</v>
      </c>
      <c r="C88" s="10" t="n">
        <v>302.0</v>
      </c>
      <c r="D88" s="10" t="n">
        <v>11.0</v>
      </c>
    </row>
    <row r="89">
      <c r="A89" s="6" t="n">
        <v>45658.90625</v>
      </c>
      <c r="B89" s="6" t="n">
        <v>45658.916666666664</v>
      </c>
      <c r="C89" s="10" t="n">
        <v>326.0</v>
      </c>
      <c r="D89" s="10" t="n">
        <v>26.0</v>
      </c>
    </row>
    <row r="90">
      <c r="A90" s="6" t="n">
        <v>45658.916666666664</v>
      </c>
      <c r="B90" s="6" t="n">
        <v>45658.927083333336</v>
      </c>
      <c r="C90" s="10" t="n">
        <v>297.0</v>
      </c>
      <c r="D90" s="10" t="n">
        <v>8.0</v>
      </c>
    </row>
    <row r="91">
      <c r="A91" s="6" t="n">
        <v>45658.927083333336</v>
      </c>
      <c r="B91" s="6" t="n">
        <v>45658.9375</v>
      </c>
      <c r="C91" s="10" t="n">
        <v>273.0</v>
      </c>
      <c r="D91" s="10" t="n">
        <v>9.0</v>
      </c>
    </row>
    <row r="92">
      <c r="A92" s="6" t="n">
        <v>45658.9375</v>
      </c>
      <c r="B92" s="6" t="n">
        <v>45658.947916666664</v>
      </c>
      <c r="C92" s="10" t="n">
        <v>301.0</v>
      </c>
      <c r="D92" s="10" t="n">
        <v>18.0</v>
      </c>
    </row>
    <row r="93">
      <c r="A93" s="6" t="n">
        <v>45658.947916666664</v>
      </c>
      <c r="B93" s="6" t="n">
        <v>45658.958333333336</v>
      </c>
      <c r="C93" s="10" t="n">
        <v>221.0</v>
      </c>
      <c r="D93" s="10" t="n">
        <v>6.0</v>
      </c>
    </row>
    <row r="94">
      <c r="A94" s="6" t="n">
        <v>45658.958333333336</v>
      </c>
      <c r="B94" s="6" t="n">
        <v>45658.96875</v>
      </c>
      <c r="C94" s="10" t="n">
        <v>182.0</v>
      </c>
      <c r="D94" s="10" t="n">
        <v>13.0</v>
      </c>
    </row>
    <row r="95">
      <c r="A95" s="6" t="n">
        <v>45658.96875</v>
      </c>
      <c r="B95" s="6" t="n">
        <v>45658.979166666664</v>
      </c>
      <c r="C95" s="10" t="n">
        <v>147.0</v>
      </c>
      <c r="D95" s="10" t="n">
        <v>10.0</v>
      </c>
    </row>
    <row r="96">
      <c r="A96" s="6" t="n">
        <v>45658.979166666664</v>
      </c>
      <c r="B96" s="6" t="n">
        <v>45658.989583333336</v>
      </c>
      <c r="C96" s="10" t="n">
        <v>113.0</v>
      </c>
      <c r="D96" s="10" t="n">
        <v>15.0</v>
      </c>
    </row>
    <row r="97">
      <c r="A97" s="6" t="n">
        <v>45658.989583333336</v>
      </c>
      <c r="B97" s="6" t="n">
        <v>45659.0</v>
      </c>
      <c r="C97" s="10" t="n">
        <v>113.0</v>
      </c>
      <c r="D97" s="10" t="n">
        <v>14.0</v>
      </c>
    </row>
    <row r="98">
      <c r="A98" s="6" t="n">
        <v>45659.0</v>
      </c>
      <c r="B98" s="6" t="n">
        <v>45659.010416666664</v>
      </c>
      <c r="C98" s="10" t="n">
        <v>94.0</v>
      </c>
      <c r="D98" s="10" t="n">
        <v>13.0</v>
      </c>
    </row>
    <row r="99">
      <c r="A99" s="6" t="n">
        <v>45659.010416666664</v>
      </c>
      <c r="B99" s="6" t="n">
        <v>45659.020833333336</v>
      </c>
      <c r="C99" s="10" t="n">
        <v>88.0</v>
      </c>
      <c r="D99" s="10" t="n">
        <v>10.0</v>
      </c>
    </row>
    <row r="100">
      <c r="A100" s="6" t="n">
        <v>45659.020833333336</v>
      </c>
      <c r="B100" s="6" t="n">
        <v>45659.03125</v>
      </c>
      <c r="C100" s="10" t="n">
        <v>69.0</v>
      </c>
      <c r="D100" s="10" t="n">
        <v>9.0</v>
      </c>
    </row>
    <row r="101">
      <c r="A101" s="6" t="n">
        <v>45659.03125</v>
      </c>
      <c r="B101" s="6" t="n">
        <v>45659.041666666664</v>
      </c>
      <c r="C101" s="10" t="n">
        <v>57.0</v>
      </c>
      <c r="D101" s="10" t="n">
        <v>8.0</v>
      </c>
    </row>
    <row r="102">
      <c r="A102" s="6" t="n">
        <v>45659.041666666664</v>
      </c>
      <c r="B102" s="6" t="n">
        <v>45659.052083333336</v>
      </c>
      <c r="C102" s="10" t="n">
        <v>46.0</v>
      </c>
      <c r="D102" s="10" t="n">
        <v>9.0</v>
      </c>
    </row>
    <row r="103">
      <c r="A103" s="6" t="n">
        <v>45659.052083333336</v>
      </c>
      <c r="B103" s="6" t="n">
        <v>45659.0625</v>
      </c>
      <c r="C103" s="10" t="n">
        <v>48.0</v>
      </c>
      <c r="D103" s="10" t="n">
        <v>19.0</v>
      </c>
    </row>
    <row r="104">
      <c r="A104" s="6" t="n">
        <v>45659.0625</v>
      </c>
      <c r="B104" s="6" t="n">
        <v>45659.072916666664</v>
      </c>
      <c r="C104" s="10" t="n">
        <v>43.0</v>
      </c>
      <c r="D104" s="10" t="n">
        <v>12.0</v>
      </c>
    </row>
    <row r="105">
      <c r="A105" s="6" t="n">
        <v>45659.072916666664</v>
      </c>
      <c r="B105" s="6" t="n">
        <v>45659.083333333336</v>
      </c>
      <c r="C105" s="10" t="n">
        <v>36.0</v>
      </c>
      <c r="D105" s="10" t="n">
        <v>20.0</v>
      </c>
    </row>
    <row r="106">
      <c r="A106" s="6" t="n">
        <v>45659.083333333336</v>
      </c>
      <c r="B106" s="6" t="n">
        <v>45659.09375</v>
      </c>
      <c r="C106" s="10" t="n">
        <v>38.0</v>
      </c>
      <c r="D106" s="10" t="n">
        <v>16.0</v>
      </c>
    </row>
    <row r="107">
      <c r="A107" s="6" t="n">
        <v>45659.09375</v>
      </c>
      <c r="B107" s="6" t="n">
        <v>45659.104166666664</v>
      </c>
      <c r="C107" s="10" t="n">
        <v>21.0</v>
      </c>
      <c r="D107" s="10" t="n">
        <v>14.0</v>
      </c>
    </row>
    <row r="108">
      <c r="A108" s="6" t="n">
        <v>45659.104166666664</v>
      </c>
      <c r="B108" s="6" t="n">
        <v>45659.114583333336</v>
      </c>
      <c r="C108" s="10" t="n">
        <v>17.0</v>
      </c>
      <c r="D108" s="10" t="n">
        <v>10.0</v>
      </c>
    </row>
    <row r="109">
      <c r="A109" s="6" t="n">
        <v>45659.114583333336</v>
      </c>
      <c r="B109" s="6" t="n">
        <v>45659.125</v>
      </c>
      <c r="C109" s="10" t="n">
        <v>28.0</v>
      </c>
      <c r="D109" s="10" t="n">
        <v>25.0</v>
      </c>
    </row>
    <row r="110">
      <c r="A110" s="6" t="n">
        <v>45659.125</v>
      </c>
      <c r="B110" s="6" t="n">
        <v>45659.135416666664</v>
      </c>
      <c r="C110" s="10" t="n">
        <v>34.0</v>
      </c>
      <c r="D110" s="10" t="n">
        <v>15.0</v>
      </c>
    </row>
    <row r="111">
      <c r="A111" s="6" t="n">
        <v>45659.135416666664</v>
      </c>
      <c r="B111" s="6" t="n">
        <v>45659.145833333336</v>
      </c>
      <c r="C111" s="10" t="n">
        <v>34.0</v>
      </c>
      <c r="D111" s="10" t="n">
        <v>25.0</v>
      </c>
    </row>
    <row r="112">
      <c r="A112" s="6" t="n">
        <v>45659.145833333336</v>
      </c>
      <c r="B112" s="6" t="n">
        <v>45659.15625</v>
      </c>
      <c r="C112" s="10" t="n">
        <v>27.0</v>
      </c>
      <c r="D112" s="10" t="n">
        <v>31.0</v>
      </c>
    </row>
    <row r="113">
      <c r="A113" s="6" t="n">
        <v>45659.15625</v>
      </c>
      <c r="B113" s="6" t="n">
        <v>45659.166666666664</v>
      </c>
      <c r="C113" s="10" t="n">
        <v>36.0</v>
      </c>
      <c r="D113" s="10" t="n">
        <v>39.0</v>
      </c>
    </row>
    <row r="114">
      <c r="A114" s="6" t="n">
        <v>45659.166666666664</v>
      </c>
      <c r="B114" s="6" t="n">
        <v>45659.177083333336</v>
      </c>
      <c r="C114" s="10" t="n">
        <v>35.0</v>
      </c>
      <c r="D114" s="10" t="n">
        <v>34.0</v>
      </c>
    </row>
    <row r="115">
      <c r="A115" s="6" t="n">
        <v>45659.177083333336</v>
      </c>
      <c r="B115" s="6" t="n">
        <v>45659.1875</v>
      </c>
      <c r="C115" s="10" t="n">
        <v>38.0</v>
      </c>
      <c r="D115" s="10" t="n">
        <v>45.0</v>
      </c>
    </row>
    <row r="116">
      <c r="A116" s="6" t="n">
        <v>45659.1875</v>
      </c>
      <c r="B116" s="6" t="n">
        <v>45659.197916666664</v>
      </c>
      <c r="C116" s="10" t="n">
        <v>64.0</v>
      </c>
      <c r="D116" s="10" t="n">
        <v>54.0</v>
      </c>
    </row>
    <row r="117">
      <c r="A117" s="6" t="n">
        <v>45659.197916666664</v>
      </c>
      <c r="B117" s="6" t="n">
        <v>45659.208333333336</v>
      </c>
      <c r="C117" s="10" t="n">
        <v>84.0</v>
      </c>
      <c r="D117" s="10" t="n">
        <v>67.0</v>
      </c>
    </row>
    <row r="118">
      <c r="A118" s="6" t="n">
        <v>45659.208333333336</v>
      </c>
      <c r="B118" s="6" t="n">
        <v>45659.21875</v>
      </c>
      <c r="C118" s="10" t="n">
        <v>127.0</v>
      </c>
      <c r="D118" s="10" t="n">
        <v>80.0</v>
      </c>
    </row>
    <row r="119">
      <c r="A119" s="6" t="n">
        <v>45659.21875</v>
      </c>
      <c r="B119" s="6" t="n">
        <v>45659.229166666664</v>
      </c>
      <c r="C119" s="10" t="n">
        <v>175.0</v>
      </c>
      <c r="D119" s="10" t="n">
        <v>92.0</v>
      </c>
    </row>
    <row r="120">
      <c r="A120" s="6" t="n">
        <v>45659.229166666664</v>
      </c>
      <c r="B120" s="6" t="n">
        <v>45659.239583333336</v>
      </c>
      <c r="C120" s="10" t="n">
        <v>159.0</v>
      </c>
      <c r="D120" s="10" t="n">
        <v>121.0</v>
      </c>
    </row>
    <row r="121">
      <c r="A121" s="6" t="n">
        <v>45659.239583333336</v>
      </c>
      <c r="B121" s="6" t="n">
        <v>45659.25</v>
      </c>
      <c r="C121" s="10" t="n">
        <v>169.0</v>
      </c>
      <c r="D121" s="10" t="n">
        <v>111.0</v>
      </c>
    </row>
    <row r="122">
      <c r="A122" s="6" t="n">
        <v>45659.25</v>
      </c>
      <c r="B122" s="6" t="n">
        <v>45659.260416666664</v>
      </c>
      <c r="C122" s="10" t="n">
        <v>202.0</v>
      </c>
      <c r="D122" s="10" t="n">
        <v>105.0</v>
      </c>
    </row>
    <row r="123">
      <c r="A123" s="6" t="n">
        <v>45659.260416666664</v>
      </c>
      <c r="B123" s="6" t="n">
        <v>45659.270833333336</v>
      </c>
      <c r="C123" s="10" t="n">
        <v>286.0</v>
      </c>
      <c r="D123" s="10" t="n">
        <v>114.0</v>
      </c>
    </row>
    <row r="124">
      <c r="A124" s="6" t="n">
        <v>45659.270833333336</v>
      </c>
      <c r="B124" s="6" t="n">
        <v>45659.28125</v>
      </c>
      <c r="C124" s="10" t="n">
        <v>297.0</v>
      </c>
      <c r="D124" s="10" t="n">
        <v>106.0</v>
      </c>
    </row>
    <row r="125">
      <c r="A125" s="6" t="n">
        <v>45659.28125</v>
      </c>
      <c r="B125" s="6" t="n">
        <v>45659.291666666664</v>
      </c>
      <c r="C125" s="10" t="n">
        <v>304.0</v>
      </c>
      <c r="D125" s="10" t="n">
        <v>121.0</v>
      </c>
    </row>
    <row r="126">
      <c r="A126" s="6" t="n">
        <v>45659.291666666664</v>
      </c>
      <c r="B126" s="6" t="n">
        <v>45659.302083333336</v>
      </c>
      <c r="C126" s="10" t="n">
        <v>341.0</v>
      </c>
      <c r="D126" s="10" t="n">
        <v>109.0</v>
      </c>
    </row>
    <row r="127">
      <c r="A127" s="6" t="n">
        <v>45659.302083333336</v>
      </c>
      <c r="B127" s="6" t="n">
        <v>45659.3125</v>
      </c>
      <c r="C127" s="10" t="n">
        <v>442.0</v>
      </c>
      <c r="D127" s="10" t="n">
        <v>102.0</v>
      </c>
    </row>
    <row r="128">
      <c r="A128" s="6" t="n">
        <v>45659.3125</v>
      </c>
      <c r="B128" s="6" t="n">
        <v>45659.322916666664</v>
      </c>
      <c r="C128" s="10" t="n">
        <v>499.0</v>
      </c>
      <c r="D128" s="10" t="n">
        <v>120.0</v>
      </c>
    </row>
    <row r="129">
      <c r="A129" s="6" t="n">
        <v>45659.322916666664</v>
      </c>
      <c r="B129" s="6" t="n">
        <v>45659.333333333336</v>
      </c>
      <c r="C129" s="10" t="n">
        <v>463.0</v>
      </c>
      <c r="D129" s="10" t="n">
        <v>88.0</v>
      </c>
    </row>
    <row r="130">
      <c r="A130" s="6" t="n">
        <v>45659.333333333336</v>
      </c>
      <c r="B130" s="6" t="n">
        <v>45659.34375</v>
      </c>
      <c r="C130" s="10" t="n">
        <v>480.0</v>
      </c>
      <c r="D130" s="10" t="n">
        <v>82.0</v>
      </c>
    </row>
    <row r="131">
      <c r="A131" s="6" t="n">
        <v>45659.34375</v>
      </c>
      <c r="B131" s="6" t="n">
        <v>45659.354166666664</v>
      </c>
      <c r="C131" s="10" t="n">
        <v>556.0</v>
      </c>
      <c r="D131" s="10" t="n">
        <v>96.0</v>
      </c>
    </row>
    <row r="132">
      <c r="A132" s="6" t="n">
        <v>45659.354166666664</v>
      </c>
      <c r="B132" s="6" t="n">
        <v>45659.364583333336</v>
      </c>
      <c r="C132" s="10" t="n">
        <v>475.0</v>
      </c>
      <c r="D132" s="10" t="n">
        <v>108.0</v>
      </c>
    </row>
    <row r="133">
      <c r="A133" s="6" t="n">
        <v>45659.364583333336</v>
      </c>
      <c r="B133" s="6" t="n">
        <v>45659.375</v>
      </c>
      <c r="C133" s="10" t="n">
        <v>446.0</v>
      </c>
      <c r="D133" s="10" t="n">
        <v>98.0</v>
      </c>
    </row>
    <row r="134">
      <c r="A134" s="6" t="n">
        <v>45659.375</v>
      </c>
      <c r="B134" s="6" t="n">
        <v>45659.385416666664</v>
      </c>
      <c r="C134" s="10" t="n">
        <v>407.0</v>
      </c>
      <c r="D134" s="10" t="n">
        <v>87.0</v>
      </c>
    </row>
    <row r="135">
      <c r="A135" s="6" t="n">
        <v>45659.385416666664</v>
      </c>
      <c r="B135" s="6" t="n">
        <v>45659.395833333336</v>
      </c>
      <c r="C135" s="10" t="n">
        <v>468.0</v>
      </c>
      <c r="D135" s="10" t="n">
        <v>105.0</v>
      </c>
    </row>
    <row r="136">
      <c r="A136" s="6" t="n">
        <v>45659.395833333336</v>
      </c>
      <c r="B136" s="6" t="n">
        <v>45659.40625</v>
      </c>
      <c r="C136" s="10" t="n">
        <v>512.0</v>
      </c>
      <c r="D136" s="10" t="n">
        <v>120.0</v>
      </c>
    </row>
    <row r="137">
      <c r="A137" s="6" t="n">
        <v>45659.40625</v>
      </c>
      <c r="B137" s="6" t="n">
        <v>45659.416666666664</v>
      </c>
      <c r="C137" s="10" t="n">
        <v>509.0</v>
      </c>
      <c r="D137" s="10" t="n">
        <v>105.0</v>
      </c>
    </row>
    <row r="138">
      <c r="A138" s="6" t="n">
        <v>45659.416666666664</v>
      </c>
      <c r="B138" s="6" t="n">
        <v>45659.427083333336</v>
      </c>
      <c r="C138" s="10" t="n">
        <v>505.0</v>
      </c>
      <c r="D138" s="10" t="n">
        <v>123.0</v>
      </c>
    </row>
    <row r="139">
      <c r="A139" s="6" t="n">
        <v>45659.427083333336</v>
      </c>
      <c r="B139" s="6" t="n">
        <v>45659.4375</v>
      </c>
      <c r="C139" s="10" t="n">
        <v>507.0</v>
      </c>
      <c r="D139" s="10" t="n">
        <v>99.0</v>
      </c>
    </row>
    <row r="140">
      <c r="A140" s="6" t="n">
        <v>45659.4375</v>
      </c>
      <c r="B140" s="6" t="n">
        <v>45659.447916666664</v>
      </c>
      <c r="C140" s="10" t="n">
        <v>551.0</v>
      </c>
      <c r="D140" s="10" t="n">
        <v>112.0</v>
      </c>
    </row>
    <row r="141">
      <c r="A141" s="6" t="n">
        <v>45659.447916666664</v>
      </c>
      <c r="B141" s="6" t="n">
        <v>45659.458333333336</v>
      </c>
      <c r="C141" s="10" t="n">
        <v>599.0</v>
      </c>
      <c r="D141" s="10" t="n">
        <v>118.0</v>
      </c>
    </row>
    <row r="142">
      <c r="A142" s="6" t="n">
        <v>45659.458333333336</v>
      </c>
      <c r="B142" s="6" t="n">
        <v>45659.46875</v>
      </c>
      <c r="C142" s="10" t="n">
        <v>583.0</v>
      </c>
      <c r="D142" s="10" t="n">
        <v>118.0</v>
      </c>
    </row>
    <row r="143">
      <c r="A143" s="6" t="n">
        <v>45659.46875</v>
      </c>
      <c r="B143" s="6" t="n">
        <v>45659.479166666664</v>
      </c>
      <c r="C143" s="10" t="n">
        <v>611.0</v>
      </c>
      <c r="D143" s="10" t="n">
        <v>143.0</v>
      </c>
    </row>
    <row r="144">
      <c r="A144" s="6" t="n">
        <v>45659.479166666664</v>
      </c>
      <c r="B144" s="6" t="n">
        <v>45659.489583333336</v>
      </c>
      <c r="C144" s="10" t="n">
        <v>644.0</v>
      </c>
      <c r="D144" s="10" t="n">
        <v>117.0</v>
      </c>
    </row>
    <row r="145">
      <c r="A145" s="6" t="n">
        <v>45659.489583333336</v>
      </c>
      <c r="B145" s="6" t="n">
        <v>45659.5</v>
      </c>
      <c r="C145" s="10" t="n">
        <v>619.0</v>
      </c>
      <c r="D145" s="10" t="n">
        <v>120.0</v>
      </c>
    </row>
    <row r="146">
      <c r="A146" s="6" t="n">
        <v>45659.5</v>
      </c>
      <c r="B146" s="6" t="n">
        <v>45659.510416666664</v>
      </c>
      <c r="C146" s="10" t="n">
        <v>624.0</v>
      </c>
      <c r="D146" s="10" t="n">
        <v>137.0</v>
      </c>
    </row>
    <row r="147">
      <c r="A147" s="6" t="n">
        <v>45659.510416666664</v>
      </c>
      <c r="B147" s="6" t="n">
        <v>45659.520833333336</v>
      </c>
      <c r="C147" s="10" t="n">
        <v>640.0</v>
      </c>
      <c r="D147" s="10" t="n">
        <v>141.0</v>
      </c>
    </row>
    <row r="148">
      <c r="A148" s="6" t="n">
        <v>45659.520833333336</v>
      </c>
      <c r="B148" s="6" t="n">
        <v>45659.53125</v>
      </c>
      <c r="C148" s="10" t="n">
        <v>628.0</v>
      </c>
      <c r="D148" s="10" t="n">
        <v>143.0</v>
      </c>
    </row>
    <row r="149">
      <c r="A149" s="6" t="n">
        <v>45659.53125</v>
      </c>
      <c r="B149" s="6" t="n">
        <v>45659.541666666664</v>
      </c>
      <c r="C149" s="10" t="n">
        <v>628.0</v>
      </c>
      <c r="D149" s="10" t="n">
        <v>111.0</v>
      </c>
    </row>
    <row r="150">
      <c r="A150" s="6" t="n">
        <v>45659.541666666664</v>
      </c>
      <c r="B150" s="6" t="n">
        <v>45659.552083333336</v>
      </c>
      <c r="C150" s="10" t="n">
        <v>606.0</v>
      </c>
      <c r="D150" s="10" t="n">
        <v>132.0</v>
      </c>
    </row>
    <row r="151">
      <c r="A151" s="6" t="n">
        <v>45659.552083333336</v>
      </c>
      <c r="B151" s="6" t="n">
        <v>45659.5625</v>
      </c>
      <c r="C151" s="10" t="n">
        <v>593.0</v>
      </c>
      <c r="D151" s="10" t="n">
        <v>111.0</v>
      </c>
    </row>
    <row r="152">
      <c r="A152" s="6" t="n">
        <v>45659.5625</v>
      </c>
      <c r="B152" s="6" t="n">
        <v>45659.572916666664</v>
      </c>
      <c r="C152" s="10" t="n">
        <v>613.0</v>
      </c>
      <c r="D152" s="10" t="n">
        <v>125.0</v>
      </c>
    </row>
    <row r="153">
      <c r="A153" s="6" t="n">
        <v>45659.572916666664</v>
      </c>
      <c r="B153" s="6" t="n">
        <v>45659.583333333336</v>
      </c>
      <c r="C153" s="10" t="n">
        <v>586.0</v>
      </c>
      <c r="D153" s="10" t="n">
        <v>125.0</v>
      </c>
    </row>
    <row r="154">
      <c r="A154" s="6" t="n">
        <v>45659.583333333336</v>
      </c>
      <c r="B154" s="6" t="n">
        <v>45659.59375</v>
      </c>
      <c r="C154" s="10" t="n">
        <v>583.0</v>
      </c>
      <c r="D154" s="10" t="n">
        <v>130.0</v>
      </c>
    </row>
    <row r="155">
      <c r="A155" s="6" t="n">
        <v>45659.59375</v>
      </c>
      <c r="B155" s="6" t="n">
        <v>45659.604166666664</v>
      </c>
      <c r="C155" s="10" t="n">
        <v>644.0</v>
      </c>
      <c r="D155" s="10" t="n">
        <v>111.0</v>
      </c>
    </row>
    <row r="156">
      <c r="A156" s="6" t="n">
        <v>45659.604166666664</v>
      </c>
      <c r="B156" s="6" t="n">
        <v>45659.614583333336</v>
      </c>
      <c r="C156" s="10" t="n">
        <v>593.0</v>
      </c>
      <c r="D156" s="10" t="n">
        <v>106.0</v>
      </c>
    </row>
    <row r="157">
      <c r="A157" s="6" t="n">
        <v>45659.614583333336</v>
      </c>
      <c r="B157" s="6" t="n">
        <v>45659.625</v>
      </c>
      <c r="C157" s="10" t="n">
        <v>530.0</v>
      </c>
      <c r="D157" s="10" t="n">
        <v>97.0</v>
      </c>
    </row>
    <row r="158">
      <c r="A158" s="6" t="n">
        <v>45659.625</v>
      </c>
      <c r="B158" s="6" t="n">
        <v>45659.635416666664</v>
      </c>
      <c r="C158" s="10" t="n">
        <v>529.0</v>
      </c>
      <c r="D158" s="10" t="n">
        <v>99.0</v>
      </c>
    </row>
    <row r="159">
      <c r="A159" s="6" t="n">
        <v>45659.635416666664</v>
      </c>
      <c r="B159" s="6" t="n">
        <v>45659.645833333336</v>
      </c>
      <c r="C159" s="10" t="n">
        <v>511.0</v>
      </c>
      <c r="D159" s="10" t="n">
        <v>102.0</v>
      </c>
    </row>
    <row r="160">
      <c r="A160" s="6" t="n">
        <v>45659.645833333336</v>
      </c>
      <c r="B160" s="6" t="n">
        <v>45659.65625</v>
      </c>
      <c r="C160" s="10" t="n">
        <v>559.0</v>
      </c>
      <c r="D160" s="10" t="n">
        <v>101.0</v>
      </c>
    </row>
    <row r="161">
      <c r="A161" s="6" t="n">
        <v>45659.65625</v>
      </c>
      <c r="B161" s="6" t="n">
        <v>45659.666666666664</v>
      </c>
      <c r="C161" s="10" t="n">
        <v>509.0</v>
      </c>
      <c r="D161" s="10" t="n">
        <v>81.0</v>
      </c>
    </row>
    <row r="162">
      <c r="A162" s="6" t="n">
        <v>45659.666666666664</v>
      </c>
      <c r="B162" s="6" t="n">
        <v>45659.677083333336</v>
      </c>
      <c r="C162" s="10" t="n">
        <v>542.0</v>
      </c>
      <c r="D162" s="10" t="n">
        <v>102.0</v>
      </c>
    </row>
    <row r="163">
      <c r="A163" s="6" t="n">
        <v>45659.677083333336</v>
      </c>
      <c r="B163" s="6" t="n">
        <v>45659.6875</v>
      </c>
      <c r="C163" s="10" t="n">
        <v>521.0</v>
      </c>
      <c r="D163" s="10" t="n">
        <v>88.0</v>
      </c>
    </row>
    <row r="164">
      <c r="A164" s="6" t="n">
        <v>45659.6875</v>
      </c>
      <c r="B164" s="6" t="n">
        <v>45659.697916666664</v>
      </c>
      <c r="C164" s="10" t="n">
        <v>583.0</v>
      </c>
      <c r="D164" s="10" t="n">
        <v>75.0</v>
      </c>
    </row>
    <row r="165">
      <c r="A165" s="6" t="n">
        <v>45659.697916666664</v>
      </c>
      <c r="B165" s="6" t="n">
        <v>45659.708333333336</v>
      </c>
      <c r="C165" s="10" t="n">
        <v>641.0</v>
      </c>
      <c r="D165" s="10" t="n">
        <v>81.0</v>
      </c>
    </row>
    <row r="166">
      <c r="A166" s="6" t="n">
        <v>45659.708333333336</v>
      </c>
      <c r="B166" s="6" t="n">
        <v>45659.71875</v>
      </c>
      <c r="C166" s="10" t="n">
        <v>638.0</v>
      </c>
      <c r="D166" s="10" t="n">
        <v>71.0</v>
      </c>
    </row>
    <row r="167">
      <c r="A167" s="6" t="n">
        <v>45659.71875</v>
      </c>
      <c r="B167" s="6" t="n">
        <v>45659.729166666664</v>
      </c>
      <c r="C167" s="10" t="n">
        <v>652.0</v>
      </c>
      <c r="D167" s="10" t="n">
        <v>72.0</v>
      </c>
    </row>
    <row r="168">
      <c r="A168" s="6" t="n">
        <v>45659.729166666664</v>
      </c>
      <c r="B168" s="6" t="n">
        <v>45659.739583333336</v>
      </c>
      <c r="C168" s="10" t="n">
        <v>700.0</v>
      </c>
      <c r="D168" s="10" t="n">
        <v>85.0</v>
      </c>
    </row>
    <row r="169">
      <c r="A169" s="6" t="n">
        <v>45659.739583333336</v>
      </c>
      <c r="B169" s="6" t="n">
        <v>45659.75</v>
      </c>
      <c r="C169" s="10" t="n">
        <v>695.0</v>
      </c>
      <c r="D169" s="10" t="n">
        <v>69.0</v>
      </c>
    </row>
    <row r="170">
      <c r="A170" s="6" t="n">
        <v>45659.75</v>
      </c>
      <c r="B170" s="6" t="n">
        <v>45659.760416666664</v>
      </c>
      <c r="C170" s="10" t="n">
        <v>643.0</v>
      </c>
      <c r="D170" s="10" t="n">
        <v>71.0</v>
      </c>
    </row>
    <row r="171">
      <c r="A171" s="6" t="n">
        <v>45659.760416666664</v>
      </c>
      <c r="B171" s="6" t="n">
        <v>45659.770833333336</v>
      </c>
      <c r="C171" s="10" t="n">
        <v>656.0</v>
      </c>
      <c r="D171" s="10" t="n">
        <v>71.0</v>
      </c>
    </row>
    <row r="172">
      <c r="A172" s="6" t="n">
        <v>45659.770833333336</v>
      </c>
      <c r="B172" s="6" t="n">
        <v>45659.78125</v>
      </c>
      <c r="C172" s="10" t="n">
        <v>600.0</v>
      </c>
      <c r="D172" s="10" t="n">
        <v>78.0</v>
      </c>
    </row>
    <row r="173">
      <c r="A173" s="6" t="n">
        <v>45659.78125</v>
      </c>
      <c r="B173" s="6" t="n">
        <v>45659.791666666664</v>
      </c>
      <c r="C173" s="10" t="n">
        <v>547.0</v>
      </c>
      <c r="D173" s="10" t="n">
        <v>52.0</v>
      </c>
    </row>
    <row r="174">
      <c r="A174" s="6" t="n">
        <v>45659.791666666664</v>
      </c>
      <c r="B174" s="6" t="n">
        <v>45659.802083333336</v>
      </c>
      <c r="C174" s="10" t="n">
        <v>524.0</v>
      </c>
      <c r="D174" s="10" t="n">
        <v>60.0</v>
      </c>
    </row>
    <row r="175">
      <c r="A175" s="6" t="n">
        <v>45659.802083333336</v>
      </c>
      <c r="B175" s="6" t="n">
        <v>45659.8125</v>
      </c>
      <c r="C175" s="10" t="n">
        <v>464.0</v>
      </c>
      <c r="D175" s="10" t="n">
        <v>49.0</v>
      </c>
    </row>
    <row r="176">
      <c r="A176" s="6" t="n">
        <v>45659.8125</v>
      </c>
      <c r="B176" s="6" t="n">
        <v>45659.822916666664</v>
      </c>
      <c r="C176" s="10" t="n">
        <v>407.0</v>
      </c>
      <c r="D176" s="10" t="n">
        <v>60.0</v>
      </c>
    </row>
    <row r="177">
      <c r="A177" s="6" t="n">
        <v>45659.822916666664</v>
      </c>
      <c r="B177" s="6" t="n">
        <v>45659.833333333336</v>
      </c>
      <c r="C177" s="10" t="n">
        <v>440.0</v>
      </c>
      <c r="D177" s="10" t="n">
        <v>42.0</v>
      </c>
    </row>
    <row r="178">
      <c r="A178" s="6" t="n">
        <v>45659.833333333336</v>
      </c>
      <c r="B178" s="6" t="n">
        <v>45659.84375</v>
      </c>
      <c r="C178" s="10" t="n">
        <v>384.0</v>
      </c>
      <c r="D178" s="10" t="n">
        <v>61.0</v>
      </c>
    </row>
    <row r="179">
      <c r="A179" s="6" t="n">
        <v>45659.84375</v>
      </c>
      <c r="B179" s="6" t="n">
        <v>45659.854166666664</v>
      </c>
      <c r="C179" s="10" t="n">
        <v>374.0</v>
      </c>
      <c r="D179" s="10" t="n">
        <v>45.0</v>
      </c>
    </row>
    <row r="180">
      <c r="A180" s="6" t="n">
        <v>45659.854166666664</v>
      </c>
      <c r="B180" s="6" t="n">
        <v>45659.864583333336</v>
      </c>
      <c r="C180" s="10" t="n">
        <v>370.0</v>
      </c>
      <c r="D180" s="10" t="n">
        <v>59.0</v>
      </c>
    </row>
    <row r="181">
      <c r="A181" s="6" t="n">
        <v>45659.864583333336</v>
      </c>
      <c r="B181" s="6" t="n">
        <v>45659.875</v>
      </c>
      <c r="C181" s="10" t="n">
        <v>383.0</v>
      </c>
      <c r="D181" s="10" t="n">
        <v>35.0</v>
      </c>
    </row>
    <row r="182">
      <c r="A182" s="6" t="n">
        <v>45659.875</v>
      </c>
      <c r="B182" s="6" t="n">
        <v>45659.885416666664</v>
      </c>
      <c r="C182" s="10" t="n">
        <v>315.0</v>
      </c>
      <c r="D182" s="10" t="n">
        <v>37.0</v>
      </c>
    </row>
    <row r="183">
      <c r="A183" s="6" t="n">
        <v>45659.885416666664</v>
      </c>
      <c r="B183" s="6" t="n">
        <v>45659.895833333336</v>
      </c>
      <c r="C183" s="10" t="n">
        <v>340.0</v>
      </c>
      <c r="D183" s="10" t="n">
        <v>44.0</v>
      </c>
    </row>
    <row r="184">
      <c r="A184" s="6" t="n">
        <v>45659.895833333336</v>
      </c>
      <c r="B184" s="6" t="n">
        <v>45659.90625</v>
      </c>
      <c r="C184" s="10" t="n">
        <v>269.0</v>
      </c>
      <c r="D184" s="10" t="n">
        <v>34.0</v>
      </c>
    </row>
    <row r="185">
      <c r="A185" s="6" t="n">
        <v>45659.90625</v>
      </c>
      <c r="B185" s="6" t="n">
        <v>45659.916666666664</v>
      </c>
      <c r="C185" s="10" t="n">
        <v>239.0</v>
      </c>
      <c r="D185" s="10" t="n">
        <v>35.0</v>
      </c>
    </row>
    <row r="186">
      <c r="A186" s="6" t="n">
        <v>45659.916666666664</v>
      </c>
      <c r="B186" s="6" t="n">
        <v>45659.927083333336</v>
      </c>
      <c r="C186" s="10" t="n">
        <v>242.0</v>
      </c>
      <c r="D186" s="10" t="n">
        <v>45.0</v>
      </c>
    </row>
    <row r="187">
      <c r="A187" s="6" t="n">
        <v>45659.927083333336</v>
      </c>
      <c r="B187" s="6" t="n">
        <v>45659.9375</v>
      </c>
      <c r="C187" s="10" t="n">
        <v>282.0</v>
      </c>
      <c r="D187" s="10" t="n">
        <v>22.0</v>
      </c>
    </row>
    <row r="188">
      <c r="A188" s="6" t="n">
        <v>45659.9375</v>
      </c>
      <c r="B188" s="6" t="n">
        <v>45659.947916666664</v>
      </c>
      <c r="C188" s="10" t="n">
        <v>229.0</v>
      </c>
      <c r="D188" s="10" t="n">
        <v>37.0</v>
      </c>
    </row>
    <row r="189">
      <c r="A189" s="6" t="n">
        <v>45659.947916666664</v>
      </c>
      <c r="B189" s="6" t="n">
        <v>45659.958333333336</v>
      </c>
      <c r="C189" s="10" t="n">
        <v>197.0</v>
      </c>
      <c r="D189" s="10" t="n">
        <v>30.0</v>
      </c>
    </row>
    <row r="190">
      <c r="A190" s="6" t="n">
        <v>45659.958333333336</v>
      </c>
      <c r="B190" s="6" t="n">
        <v>45659.96875</v>
      </c>
      <c r="C190" s="10" t="n">
        <v>200.0</v>
      </c>
      <c r="D190" s="10" t="n">
        <v>34.0</v>
      </c>
    </row>
    <row r="191">
      <c r="A191" s="6" t="n">
        <v>45659.96875</v>
      </c>
      <c r="B191" s="6" t="n">
        <v>45659.979166666664</v>
      </c>
      <c r="C191" s="10" t="n">
        <v>165.0</v>
      </c>
      <c r="D191" s="10" t="n">
        <v>29.0</v>
      </c>
    </row>
    <row r="192">
      <c r="A192" s="6" t="n">
        <v>45659.979166666664</v>
      </c>
      <c r="B192" s="6" t="n">
        <v>45659.989583333336</v>
      </c>
      <c r="C192" s="10" t="n">
        <v>141.0</v>
      </c>
      <c r="D192" s="10" t="n">
        <v>16.0</v>
      </c>
    </row>
    <row r="193">
      <c r="A193" s="6" t="n">
        <v>45659.989583333336</v>
      </c>
      <c r="B193" s="6" t="n">
        <v>45660.0</v>
      </c>
      <c r="C193" s="10" t="n">
        <v>115.0</v>
      </c>
      <c r="D193" s="10" t="n">
        <v>18.0</v>
      </c>
    </row>
    <row r="194">
      <c r="A194" s="6" t="n">
        <v>45660.0</v>
      </c>
      <c r="B194" s="6" t="n">
        <v>45660.010416666664</v>
      </c>
      <c r="C194" s="10" t="n">
        <v>107.0</v>
      </c>
      <c r="D194" s="10" t="n">
        <v>22.0</v>
      </c>
    </row>
    <row r="195">
      <c r="A195" s="6" t="n">
        <v>45660.010416666664</v>
      </c>
      <c r="B195" s="6" t="n">
        <v>45660.020833333336</v>
      </c>
      <c r="C195" s="10" t="n">
        <v>100.0</v>
      </c>
      <c r="D195" s="10" t="n">
        <v>20.0</v>
      </c>
    </row>
    <row r="196">
      <c r="A196" s="6" t="n">
        <v>45660.020833333336</v>
      </c>
      <c r="B196" s="6" t="n">
        <v>45660.03125</v>
      </c>
      <c r="C196" s="10" t="n">
        <v>68.0</v>
      </c>
      <c r="D196" s="10" t="n">
        <v>19.0</v>
      </c>
    </row>
    <row r="197">
      <c r="A197" s="6" t="n">
        <v>45660.03125</v>
      </c>
      <c r="B197" s="6" t="n">
        <v>45660.041666666664</v>
      </c>
      <c r="C197" s="10" t="n">
        <v>61.0</v>
      </c>
      <c r="D197" s="10" t="n">
        <v>17.0</v>
      </c>
    </row>
    <row r="198">
      <c r="A198" s="6" t="n">
        <v>45660.041666666664</v>
      </c>
      <c r="B198" s="6" t="n">
        <v>45660.052083333336</v>
      </c>
      <c r="C198" s="10" t="n">
        <v>57.0</v>
      </c>
      <c r="D198" s="10" t="n">
        <v>22.0</v>
      </c>
    </row>
    <row r="199">
      <c r="A199" s="6" t="n">
        <v>45660.052083333336</v>
      </c>
      <c r="B199" s="6" t="n">
        <v>45660.0625</v>
      </c>
      <c r="C199" s="10" t="n">
        <v>69.0</v>
      </c>
      <c r="D199" s="10" t="n">
        <v>19.0</v>
      </c>
    </row>
    <row r="200">
      <c r="A200" s="6" t="n">
        <v>45660.0625</v>
      </c>
      <c r="B200" s="6" t="n">
        <v>45660.072916666664</v>
      </c>
      <c r="C200" s="10" t="n">
        <v>57.0</v>
      </c>
      <c r="D200" s="10" t="n">
        <v>22.0</v>
      </c>
    </row>
    <row r="201">
      <c r="A201" s="6" t="n">
        <v>45660.072916666664</v>
      </c>
      <c r="B201" s="6" t="n">
        <v>45660.083333333336</v>
      </c>
      <c r="C201" s="10" t="n">
        <v>60.0</v>
      </c>
      <c r="D201" s="10" t="n">
        <v>22.0</v>
      </c>
    </row>
    <row r="202">
      <c r="A202" s="6" t="n">
        <v>45660.083333333336</v>
      </c>
      <c r="B202" s="6" t="n">
        <v>45660.09375</v>
      </c>
      <c r="C202" s="10" t="n">
        <v>51.0</v>
      </c>
      <c r="D202" s="10" t="n">
        <v>13.0</v>
      </c>
    </row>
    <row r="203">
      <c r="A203" s="6" t="n">
        <v>45660.09375</v>
      </c>
      <c r="B203" s="6" t="n">
        <v>45660.104166666664</v>
      </c>
      <c r="C203" s="10" t="n">
        <v>38.0</v>
      </c>
      <c r="D203" s="10" t="n">
        <v>26.0</v>
      </c>
    </row>
    <row r="204">
      <c r="A204" s="6" t="n">
        <v>45660.104166666664</v>
      </c>
      <c r="B204" s="6" t="n">
        <v>45660.114583333336</v>
      </c>
      <c r="C204" s="10" t="n">
        <v>36.0</v>
      </c>
      <c r="D204" s="10" t="n">
        <v>21.0</v>
      </c>
    </row>
    <row r="205">
      <c r="A205" s="6" t="n">
        <v>45660.114583333336</v>
      </c>
      <c r="B205" s="6" t="n">
        <v>45660.125</v>
      </c>
      <c r="C205" s="10" t="n">
        <v>38.0</v>
      </c>
      <c r="D205" s="10" t="n">
        <v>24.0</v>
      </c>
    </row>
    <row r="206">
      <c r="A206" s="6" t="n">
        <v>45660.125</v>
      </c>
      <c r="B206" s="6" t="n">
        <v>45660.135416666664</v>
      </c>
      <c r="C206" s="10" t="n">
        <v>27.0</v>
      </c>
      <c r="D206" s="10" t="n">
        <v>30.0</v>
      </c>
    </row>
    <row r="207">
      <c r="A207" s="6" t="n">
        <v>45660.135416666664</v>
      </c>
      <c r="B207" s="6" t="n">
        <v>45660.145833333336</v>
      </c>
      <c r="C207" s="10" t="n">
        <v>33.0</v>
      </c>
      <c r="D207" s="10" t="n">
        <v>33.0</v>
      </c>
    </row>
    <row r="208">
      <c r="A208" s="6" t="n">
        <v>45660.145833333336</v>
      </c>
      <c r="B208" s="6" t="n">
        <v>45660.15625</v>
      </c>
      <c r="C208" s="10" t="n">
        <v>28.0</v>
      </c>
      <c r="D208" s="10" t="n">
        <v>27.0</v>
      </c>
    </row>
    <row r="209">
      <c r="A209" s="6" t="n">
        <v>45660.15625</v>
      </c>
      <c r="B209" s="6" t="n">
        <v>45660.166666666664</v>
      </c>
      <c r="C209" s="10" t="n">
        <v>43.0</v>
      </c>
      <c r="D209" s="10" t="n">
        <v>38.0</v>
      </c>
    </row>
    <row r="210">
      <c r="A210" s="6" t="n">
        <v>45660.166666666664</v>
      </c>
      <c r="B210" s="6" t="n">
        <v>45660.177083333336</v>
      </c>
      <c r="C210" s="10" t="n">
        <v>47.0</v>
      </c>
      <c r="D210" s="10" t="n">
        <v>51.0</v>
      </c>
    </row>
    <row r="211">
      <c r="A211" s="6" t="n">
        <v>45660.177083333336</v>
      </c>
      <c r="B211" s="6" t="n">
        <v>45660.1875</v>
      </c>
      <c r="C211" s="10" t="n">
        <v>44.0</v>
      </c>
      <c r="D211" s="10" t="n">
        <v>56.0</v>
      </c>
    </row>
    <row r="212">
      <c r="A212" s="6" t="n">
        <v>45660.1875</v>
      </c>
      <c r="B212" s="6" t="n">
        <v>45660.197916666664</v>
      </c>
      <c r="C212" s="10" t="n">
        <v>64.0</v>
      </c>
      <c r="D212" s="10" t="n">
        <v>69.0</v>
      </c>
    </row>
    <row r="213">
      <c r="A213" s="6" t="n">
        <v>45660.197916666664</v>
      </c>
      <c r="B213" s="6" t="n">
        <v>45660.208333333336</v>
      </c>
      <c r="C213" s="10" t="n">
        <v>104.0</v>
      </c>
      <c r="D213" s="10" t="n">
        <v>79.0</v>
      </c>
    </row>
    <row r="214">
      <c r="A214" s="6" t="n">
        <v>45660.208333333336</v>
      </c>
      <c r="B214" s="6" t="n">
        <v>45660.21875</v>
      </c>
      <c r="C214" s="10" t="n">
        <v>123.0</v>
      </c>
      <c r="D214" s="10" t="n">
        <v>107.0</v>
      </c>
    </row>
    <row r="215">
      <c r="A215" s="6" t="n">
        <v>45660.21875</v>
      </c>
      <c r="B215" s="6" t="n">
        <v>45660.229166666664</v>
      </c>
      <c r="C215" s="10" t="n">
        <v>191.0</v>
      </c>
      <c r="D215" s="10" t="n">
        <v>119.0</v>
      </c>
    </row>
    <row r="216">
      <c r="A216" s="6" t="n">
        <v>45660.229166666664</v>
      </c>
      <c r="B216" s="6" t="n">
        <v>45660.239583333336</v>
      </c>
      <c r="C216" s="10" t="n">
        <v>169.0</v>
      </c>
      <c r="D216" s="10" t="n">
        <v>129.0</v>
      </c>
    </row>
    <row r="217">
      <c r="A217" s="6" t="n">
        <v>45660.239583333336</v>
      </c>
      <c r="B217" s="6" t="n">
        <v>45660.25</v>
      </c>
      <c r="C217" s="10" t="n">
        <v>179.0</v>
      </c>
      <c r="D217" s="10" t="n">
        <v>112.0</v>
      </c>
    </row>
    <row r="218">
      <c r="A218" s="6" t="n">
        <v>45660.25</v>
      </c>
      <c r="B218" s="6" t="n">
        <v>45660.260416666664</v>
      </c>
      <c r="C218" s="10" t="n">
        <v>198.0</v>
      </c>
      <c r="D218" s="10" t="n">
        <v>129.0</v>
      </c>
    </row>
    <row r="219">
      <c r="A219" s="6" t="n">
        <v>45660.260416666664</v>
      </c>
      <c r="B219" s="6" t="n">
        <v>45660.270833333336</v>
      </c>
      <c r="C219" s="10" t="n">
        <v>266.0</v>
      </c>
      <c r="D219" s="10" t="n">
        <v>120.0</v>
      </c>
    </row>
    <row r="220">
      <c r="A220" s="6" t="n">
        <v>45660.270833333336</v>
      </c>
      <c r="B220" s="6" t="n">
        <v>45660.28125</v>
      </c>
      <c r="C220" s="10" t="n">
        <v>319.0</v>
      </c>
      <c r="D220" s="10" t="n">
        <v>126.0</v>
      </c>
    </row>
    <row r="221">
      <c r="A221" s="6" t="n">
        <v>45660.28125</v>
      </c>
      <c r="B221" s="6" t="n">
        <v>45660.291666666664</v>
      </c>
      <c r="C221" s="10" t="n">
        <v>295.0</v>
      </c>
      <c r="D221" s="10" t="n">
        <v>160.0</v>
      </c>
    </row>
    <row r="222">
      <c r="A222" s="6" t="n">
        <v>45660.291666666664</v>
      </c>
      <c r="B222" s="6" t="n">
        <v>45660.302083333336</v>
      </c>
      <c r="C222" s="10" t="n">
        <v>330.0</v>
      </c>
      <c r="D222" s="10" t="n">
        <v>131.0</v>
      </c>
    </row>
    <row r="223">
      <c r="A223" s="6" t="n">
        <v>45660.302083333336</v>
      </c>
      <c r="B223" s="6" t="n">
        <v>45660.3125</v>
      </c>
      <c r="C223" s="10" t="n">
        <v>430.0</v>
      </c>
      <c r="D223" s="10" t="n">
        <v>119.0</v>
      </c>
    </row>
    <row r="224">
      <c r="A224" s="6" t="n">
        <v>45660.3125</v>
      </c>
      <c r="B224" s="6" t="n">
        <v>45660.322916666664</v>
      </c>
      <c r="C224" s="10" t="n">
        <v>451.0</v>
      </c>
      <c r="D224" s="10" t="n">
        <v>104.0</v>
      </c>
    </row>
    <row r="225">
      <c r="A225" s="6" t="n">
        <v>45660.322916666664</v>
      </c>
      <c r="B225" s="6" t="n">
        <v>45660.333333333336</v>
      </c>
      <c r="C225" s="10" t="n">
        <v>488.0</v>
      </c>
      <c r="D225" s="10" t="n">
        <v>91.0</v>
      </c>
    </row>
    <row r="226">
      <c r="A226" s="6" t="n">
        <v>45660.333333333336</v>
      </c>
      <c r="B226" s="6" t="n">
        <v>45660.34375</v>
      </c>
      <c r="C226" s="10" t="n">
        <v>479.0</v>
      </c>
      <c r="D226" s="10" t="n">
        <v>119.0</v>
      </c>
    </row>
    <row r="227">
      <c r="A227" s="6" t="n">
        <v>45660.34375</v>
      </c>
      <c r="B227" s="6" t="n">
        <v>45660.354166666664</v>
      </c>
      <c r="C227" s="10" t="n">
        <v>506.0</v>
      </c>
      <c r="D227" s="10" t="n">
        <v>112.0</v>
      </c>
    </row>
    <row r="228">
      <c r="A228" s="6" t="n">
        <v>45660.354166666664</v>
      </c>
      <c r="B228" s="6" t="n">
        <v>45660.364583333336</v>
      </c>
      <c r="C228" s="10" t="n">
        <v>530.0</v>
      </c>
      <c r="D228" s="10" t="n">
        <v>113.0</v>
      </c>
    </row>
    <row r="229">
      <c r="A229" s="6" t="n">
        <v>45660.364583333336</v>
      </c>
      <c r="B229" s="6" t="n">
        <v>45660.375</v>
      </c>
      <c r="C229" s="10" t="n">
        <v>505.0</v>
      </c>
      <c r="D229" s="10" t="n">
        <v>114.0</v>
      </c>
    </row>
    <row r="230">
      <c r="A230" s="6" t="n">
        <v>45660.375</v>
      </c>
      <c r="B230" s="6" t="n">
        <v>45660.385416666664</v>
      </c>
      <c r="C230" s="10" t="n">
        <v>487.0</v>
      </c>
      <c r="D230" s="10" t="n">
        <v>111.0</v>
      </c>
    </row>
    <row r="231">
      <c r="A231" s="6" t="n">
        <v>45660.385416666664</v>
      </c>
      <c r="B231" s="6" t="n">
        <v>45660.395833333336</v>
      </c>
      <c r="C231" s="10" t="n">
        <v>527.0</v>
      </c>
      <c r="D231" s="10" t="n">
        <v>112.0</v>
      </c>
    </row>
    <row r="232">
      <c r="A232" s="6" t="n">
        <v>45660.395833333336</v>
      </c>
      <c r="B232" s="6" t="n">
        <v>45660.40625</v>
      </c>
      <c r="C232" s="10" t="n">
        <v>539.0</v>
      </c>
      <c r="D232" s="10" t="n">
        <v>128.0</v>
      </c>
    </row>
    <row r="233">
      <c r="A233" s="6" t="n">
        <v>45660.40625</v>
      </c>
      <c r="B233" s="6" t="n">
        <v>45660.416666666664</v>
      </c>
      <c r="C233" s="10" t="n">
        <v>554.0</v>
      </c>
      <c r="D233" s="10" t="n">
        <v>122.0</v>
      </c>
    </row>
    <row r="234">
      <c r="A234" s="6" t="n">
        <v>45660.416666666664</v>
      </c>
      <c r="B234" s="6" t="n">
        <v>45660.427083333336</v>
      </c>
      <c r="C234" s="10" t="n">
        <v>550.0</v>
      </c>
      <c r="D234" s="10" t="n">
        <v>131.0</v>
      </c>
    </row>
    <row r="235">
      <c r="A235" s="6" t="n">
        <v>45660.427083333336</v>
      </c>
      <c r="B235" s="6" t="n">
        <v>45660.4375</v>
      </c>
      <c r="C235" s="10" t="n">
        <v>562.0</v>
      </c>
      <c r="D235" s="10" t="n">
        <v>115.0</v>
      </c>
    </row>
    <row r="236">
      <c r="A236" s="6" t="n">
        <v>45660.4375</v>
      </c>
      <c r="B236" s="6" t="n">
        <v>45660.447916666664</v>
      </c>
      <c r="C236" s="10" t="n">
        <v>642.0</v>
      </c>
      <c r="D236" s="10" t="n">
        <v>135.0</v>
      </c>
    </row>
    <row r="237">
      <c r="A237" s="6" t="n">
        <v>45660.447916666664</v>
      </c>
      <c r="B237" s="6" t="n">
        <v>45660.458333333336</v>
      </c>
      <c r="C237" s="10" t="n">
        <v>638.0</v>
      </c>
      <c r="D237" s="10" t="n">
        <v>137.0</v>
      </c>
    </row>
    <row r="238">
      <c r="A238" s="6" t="n">
        <v>45660.458333333336</v>
      </c>
      <c r="B238" s="6" t="n">
        <v>45660.46875</v>
      </c>
      <c r="C238" s="10" t="n">
        <v>557.0</v>
      </c>
      <c r="D238" s="10" t="n">
        <v>148.0</v>
      </c>
    </row>
    <row r="239">
      <c r="A239" s="6" t="n">
        <v>45660.46875</v>
      </c>
      <c r="B239" s="6" t="n">
        <v>45660.479166666664</v>
      </c>
      <c r="C239" s="10" t="n">
        <v>647.0</v>
      </c>
      <c r="D239" s="10" t="n">
        <v>140.0</v>
      </c>
    </row>
    <row r="240">
      <c r="A240" s="6" t="n">
        <v>45660.479166666664</v>
      </c>
      <c r="B240" s="6" t="n">
        <v>45660.489583333336</v>
      </c>
      <c r="C240" s="10" t="n">
        <v>659.0</v>
      </c>
      <c r="D240" s="10" t="n">
        <v>122.0</v>
      </c>
    </row>
    <row r="241">
      <c r="A241" s="6" t="n">
        <v>45660.489583333336</v>
      </c>
      <c r="B241" s="6" t="n">
        <v>45660.5</v>
      </c>
      <c r="C241" s="10" t="n">
        <v>656.0</v>
      </c>
      <c r="D241" s="10" t="n">
        <v>127.0</v>
      </c>
    </row>
    <row r="242">
      <c r="A242" s="6" t="n">
        <v>45660.5</v>
      </c>
      <c r="B242" s="6" t="n">
        <v>45660.510416666664</v>
      </c>
      <c r="C242" s="10" t="n">
        <v>641.0</v>
      </c>
      <c r="D242" s="10" t="n">
        <v>115.0</v>
      </c>
    </row>
    <row r="243">
      <c r="A243" s="6" t="n">
        <v>45660.510416666664</v>
      </c>
      <c r="B243" s="6" t="n">
        <v>45660.520833333336</v>
      </c>
      <c r="C243" s="10" t="n">
        <v>621.0</v>
      </c>
      <c r="D243" s="10" t="n">
        <v>146.0</v>
      </c>
    </row>
    <row r="244">
      <c r="A244" s="6" t="n">
        <v>45660.520833333336</v>
      </c>
      <c r="B244" s="6" t="n">
        <v>45660.53125</v>
      </c>
      <c r="C244" s="10" t="n">
        <v>639.0</v>
      </c>
      <c r="D244" s="10" t="n">
        <v>160.0</v>
      </c>
    </row>
    <row r="245">
      <c r="A245" s="6" t="n">
        <v>45660.53125</v>
      </c>
      <c r="B245" s="6" t="n">
        <v>45660.541666666664</v>
      </c>
      <c r="C245" s="10" t="n">
        <v>677.0</v>
      </c>
      <c r="D245" s="10" t="n">
        <v>136.0</v>
      </c>
    </row>
    <row r="246">
      <c r="A246" s="6" t="n">
        <v>45660.541666666664</v>
      </c>
      <c r="B246" s="6" t="n">
        <v>45660.552083333336</v>
      </c>
      <c r="C246" s="10" t="n">
        <v>681.0</v>
      </c>
      <c r="D246" s="10" t="n">
        <v>139.0</v>
      </c>
    </row>
    <row r="247">
      <c r="A247" s="6" t="n">
        <v>45660.552083333336</v>
      </c>
      <c r="B247" s="6" t="n">
        <v>45660.5625</v>
      </c>
      <c r="C247" s="10" t="n">
        <v>675.0</v>
      </c>
      <c r="D247" s="10" t="n">
        <v>125.0</v>
      </c>
    </row>
    <row r="248">
      <c r="A248" s="6" t="n">
        <v>45660.5625</v>
      </c>
      <c r="B248" s="6" t="n">
        <v>45660.572916666664</v>
      </c>
      <c r="C248" s="10" t="n">
        <v>635.0</v>
      </c>
      <c r="D248" s="10" t="n">
        <v>147.0</v>
      </c>
    </row>
    <row r="249">
      <c r="A249" s="6" t="n">
        <v>45660.572916666664</v>
      </c>
      <c r="B249" s="6" t="n">
        <v>45660.583333333336</v>
      </c>
      <c r="C249" s="10" t="n">
        <v>617.0</v>
      </c>
      <c r="D249" s="10" t="n">
        <v>119.0</v>
      </c>
    </row>
    <row r="250">
      <c r="A250" s="6" t="n">
        <v>45660.583333333336</v>
      </c>
      <c r="B250" s="6" t="n">
        <v>45660.59375</v>
      </c>
      <c r="C250" s="10" t="n">
        <v>665.0</v>
      </c>
      <c r="D250" s="10" t="n">
        <v>113.0</v>
      </c>
    </row>
    <row r="251">
      <c r="A251" s="6" t="n">
        <v>45660.59375</v>
      </c>
      <c r="B251" s="6" t="n">
        <v>45660.604166666664</v>
      </c>
      <c r="C251" s="10" t="n">
        <v>656.0</v>
      </c>
      <c r="D251" s="10" t="n">
        <v>135.0</v>
      </c>
    </row>
    <row r="252">
      <c r="A252" s="6" t="n">
        <v>45660.604166666664</v>
      </c>
      <c r="B252" s="6" t="n">
        <v>45660.614583333336</v>
      </c>
      <c r="C252" s="10" t="n">
        <v>677.0</v>
      </c>
      <c r="D252" s="10" t="n">
        <v>115.0</v>
      </c>
    </row>
    <row r="253">
      <c r="A253" s="6" t="n">
        <v>45660.614583333336</v>
      </c>
      <c r="B253" s="6" t="n">
        <v>45660.625</v>
      </c>
      <c r="C253" s="10" t="n">
        <v>658.0</v>
      </c>
      <c r="D253" s="10" t="n">
        <v>122.0</v>
      </c>
    </row>
    <row r="254">
      <c r="A254" s="6" t="n">
        <v>45660.625</v>
      </c>
      <c r="B254" s="6" t="n">
        <v>45660.635416666664</v>
      </c>
      <c r="C254" s="10" t="n">
        <v>722.0</v>
      </c>
      <c r="D254" s="10" t="n">
        <v>112.0</v>
      </c>
    </row>
    <row r="255">
      <c r="A255" s="6" t="n">
        <v>45660.635416666664</v>
      </c>
      <c r="B255" s="6" t="n">
        <v>45660.645833333336</v>
      </c>
      <c r="C255" s="10" t="n">
        <v>670.0</v>
      </c>
      <c r="D255" s="10" t="n">
        <v>99.0</v>
      </c>
    </row>
    <row r="256">
      <c r="A256" s="6" t="n">
        <v>45660.645833333336</v>
      </c>
      <c r="B256" s="6" t="n">
        <v>45660.65625</v>
      </c>
      <c r="C256" s="10" t="n">
        <v>633.0</v>
      </c>
      <c r="D256" s="10" t="n">
        <v>109.0</v>
      </c>
    </row>
    <row r="257">
      <c r="A257" s="6" t="n">
        <v>45660.65625</v>
      </c>
      <c r="B257" s="6" t="n">
        <v>45660.666666666664</v>
      </c>
      <c r="C257" s="10" t="n">
        <v>646.0</v>
      </c>
      <c r="D257" s="10" t="n">
        <v>104.0</v>
      </c>
    </row>
    <row r="258">
      <c r="A258" s="6" t="n">
        <v>45660.666666666664</v>
      </c>
      <c r="B258" s="6" t="n">
        <v>45660.677083333336</v>
      </c>
      <c r="C258" s="10" t="n">
        <v>630.0</v>
      </c>
      <c r="D258" s="10" t="n">
        <v>78.0</v>
      </c>
    </row>
    <row r="259">
      <c r="A259" s="6" t="n">
        <v>45660.677083333336</v>
      </c>
      <c r="B259" s="6" t="n">
        <v>45660.6875</v>
      </c>
      <c r="C259" s="10" t="n">
        <v>626.0</v>
      </c>
      <c r="D259" s="10" t="n">
        <v>87.0</v>
      </c>
    </row>
    <row r="260">
      <c r="A260" s="6" t="n">
        <v>45660.6875</v>
      </c>
      <c r="B260" s="6" t="n">
        <v>45660.697916666664</v>
      </c>
      <c r="C260" s="10" t="n">
        <v>688.0</v>
      </c>
      <c r="D260" s="10" t="n">
        <v>77.0</v>
      </c>
    </row>
    <row r="261">
      <c r="A261" s="6" t="n">
        <v>45660.697916666664</v>
      </c>
      <c r="B261" s="6" t="n">
        <v>45660.708333333336</v>
      </c>
      <c r="C261" s="10" t="n">
        <v>738.0</v>
      </c>
      <c r="D261" s="10" t="n">
        <v>78.0</v>
      </c>
    </row>
    <row r="262">
      <c r="A262" s="6" t="n">
        <v>45660.708333333336</v>
      </c>
      <c r="B262" s="6" t="n">
        <v>45660.71875</v>
      </c>
      <c r="C262" s="10" t="n">
        <v>710.0</v>
      </c>
      <c r="D262" s="10" t="n">
        <v>71.0</v>
      </c>
    </row>
    <row r="263">
      <c r="A263" s="6" t="n">
        <v>45660.71875</v>
      </c>
      <c r="B263" s="6" t="n">
        <v>45660.729166666664</v>
      </c>
      <c r="C263" s="10" t="n">
        <v>749.0</v>
      </c>
      <c r="D263" s="10" t="n">
        <v>78.0</v>
      </c>
    </row>
    <row r="264">
      <c r="A264" s="6" t="n">
        <v>45660.729166666664</v>
      </c>
      <c r="B264" s="6" t="n">
        <v>45660.739583333336</v>
      </c>
      <c r="C264" s="10" t="n">
        <v>769.0</v>
      </c>
      <c r="D264" s="10" t="n">
        <v>82.0</v>
      </c>
    </row>
    <row r="265">
      <c r="A265" s="6" t="n">
        <v>45660.739583333336</v>
      </c>
      <c r="B265" s="6" t="n">
        <v>45660.75</v>
      </c>
      <c r="C265" s="10" t="n">
        <v>692.0</v>
      </c>
      <c r="D265" s="10" t="n">
        <v>61.0</v>
      </c>
    </row>
    <row r="266">
      <c r="A266" s="6" t="n">
        <v>45660.75</v>
      </c>
      <c r="B266" s="6" t="n">
        <v>45660.760416666664</v>
      </c>
      <c r="C266" s="10" t="n">
        <v>678.0</v>
      </c>
      <c r="D266" s="10" t="n">
        <v>77.0</v>
      </c>
    </row>
    <row r="267">
      <c r="A267" s="6" t="n">
        <v>45660.760416666664</v>
      </c>
      <c r="B267" s="6" t="n">
        <v>45660.770833333336</v>
      </c>
      <c r="C267" s="10" t="n">
        <v>680.0</v>
      </c>
      <c r="D267" s="10" t="n">
        <v>77.0</v>
      </c>
    </row>
    <row r="268">
      <c r="A268" s="6" t="n">
        <v>45660.770833333336</v>
      </c>
      <c r="B268" s="6" t="n">
        <v>45660.78125</v>
      </c>
      <c r="C268" s="10" t="n">
        <v>670.0</v>
      </c>
      <c r="D268" s="10" t="n">
        <v>60.0</v>
      </c>
    </row>
    <row r="269">
      <c r="A269" s="6" t="n">
        <v>45660.78125</v>
      </c>
      <c r="B269" s="6" t="n">
        <v>45660.791666666664</v>
      </c>
      <c r="C269" s="10" t="n">
        <v>598.0</v>
      </c>
      <c r="D269" s="10" t="n">
        <v>58.0</v>
      </c>
    </row>
    <row r="270">
      <c r="A270" s="6" t="n">
        <v>45660.791666666664</v>
      </c>
      <c r="B270" s="6" t="n">
        <v>45660.802083333336</v>
      </c>
      <c r="C270" s="10" t="n">
        <v>559.0</v>
      </c>
      <c r="D270" s="10" t="n">
        <v>62.0</v>
      </c>
    </row>
    <row r="271">
      <c r="A271" s="6" t="n">
        <v>45660.802083333336</v>
      </c>
      <c r="B271" s="6" t="n">
        <v>45660.8125</v>
      </c>
      <c r="C271" s="10" t="n">
        <v>549.0</v>
      </c>
      <c r="D271" s="10" t="n">
        <v>53.0</v>
      </c>
    </row>
    <row r="272">
      <c r="A272" s="6" t="n">
        <v>45660.8125</v>
      </c>
      <c r="B272" s="6" t="n">
        <v>45660.822916666664</v>
      </c>
      <c r="C272" s="10" t="n">
        <v>469.0</v>
      </c>
      <c r="D272" s="10" t="n">
        <v>49.0</v>
      </c>
    </row>
    <row r="273">
      <c r="A273" s="6" t="n">
        <v>45660.822916666664</v>
      </c>
      <c r="B273" s="6" t="n">
        <v>45660.833333333336</v>
      </c>
      <c r="C273" s="10" t="n">
        <v>486.0</v>
      </c>
      <c r="D273" s="10" t="n">
        <v>52.0</v>
      </c>
    </row>
    <row r="274">
      <c r="A274" s="6" t="n">
        <v>45660.833333333336</v>
      </c>
      <c r="B274" s="6" t="n">
        <v>45660.84375</v>
      </c>
      <c r="C274" s="10" t="n">
        <v>407.0</v>
      </c>
      <c r="D274" s="10" t="n">
        <v>47.0</v>
      </c>
    </row>
    <row r="275">
      <c r="A275" s="6" t="n">
        <v>45660.84375</v>
      </c>
      <c r="B275" s="6" t="n">
        <v>45660.854166666664</v>
      </c>
      <c r="C275" s="10" t="n">
        <v>385.0</v>
      </c>
      <c r="D275" s="10" t="n">
        <v>44.0</v>
      </c>
    </row>
    <row r="276">
      <c r="A276" s="6" t="n">
        <v>45660.854166666664</v>
      </c>
      <c r="B276" s="6" t="n">
        <v>45660.864583333336</v>
      </c>
      <c r="C276" s="10" t="n">
        <v>420.0</v>
      </c>
      <c r="D276" s="10" t="n">
        <v>45.0</v>
      </c>
    </row>
    <row r="277">
      <c r="A277" s="6" t="n">
        <v>45660.864583333336</v>
      </c>
      <c r="B277" s="6" t="n">
        <v>45660.875</v>
      </c>
      <c r="C277" s="10" t="n">
        <v>405.0</v>
      </c>
      <c r="D277" s="10" t="n">
        <v>42.0</v>
      </c>
    </row>
    <row r="278">
      <c r="A278" s="6" t="n">
        <v>45660.875</v>
      </c>
      <c r="B278" s="6" t="n">
        <v>45660.885416666664</v>
      </c>
      <c r="C278" s="10" t="n">
        <v>400.0</v>
      </c>
      <c r="D278" s="10" t="n">
        <v>39.0</v>
      </c>
    </row>
    <row r="279">
      <c r="A279" s="6" t="n">
        <v>45660.885416666664</v>
      </c>
      <c r="B279" s="6" t="n">
        <v>45660.895833333336</v>
      </c>
      <c r="C279" s="10" t="n">
        <v>409.0</v>
      </c>
      <c r="D279" s="10" t="n">
        <v>36.0</v>
      </c>
    </row>
    <row r="280">
      <c r="A280" s="6" t="n">
        <v>45660.895833333336</v>
      </c>
      <c r="B280" s="6" t="n">
        <v>45660.90625</v>
      </c>
      <c r="C280" s="10" t="n">
        <v>313.0</v>
      </c>
      <c r="D280" s="10" t="n">
        <v>29.0</v>
      </c>
    </row>
    <row r="281">
      <c r="A281" s="6" t="n">
        <v>45660.90625</v>
      </c>
      <c r="B281" s="6" t="n">
        <v>45660.916666666664</v>
      </c>
      <c r="C281" s="10" t="n">
        <v>308.0</v>
      </c>
      <c r="D281" s="10" t="n">
        <v>26.0</v>
      </c>
    </row>
    <row r="282">
      <c r="A282" s="6" t="n">
        <v>45660.916666666664</v>
      </c>
      <c r="B282" s="6" t="n">
        <v>45660.927083333336</v>
      </c>
      <c r="C282" s="10" t="n">
        <v>308.0</v>
      </c>
      <c r="D282" s="10" t="n">
        <v>45.0</v>
      </c>
    </row>
    <row r="283">
      <c r="A283" s="6" t="n">
        <v>45660.927083333336</v>
      </c>
      <c r="B283" s="6" t="n">
        <v>45660.9375</v>
      </c>
      <c r="C283" s="10" t="n">
        <v>280.0</v>
      </c>
      <c r="D283" s="10" t="n">
        <v>29.0</v>
      </c>
    </row>
    <row r="284">
      <c r="A284" s="6" t="n">
        <v>45660.9375</v>
      </c>
      <c r="B284" s="6" t="n">
        <v>45660.947916666664</v>
      </c>
      <c r="C284" s="10" t="n">
        <v>269.0</v>
      </c>
      <c r="D284" s="10" t="n">
        <v>27.0</v>
      </c>
    </row>
    <row r="285">
      <c r="A285" s="6" t="n">
        <v>45660.947916666664</v>
      </c>
      <c r="B285" s="6" t="n">
        <v>45660.958333333336</v>
      </c>
      <c r="C285" s="10" t="n">
        <v>281.0</v>
      </c>
      <c r="D285" s="10" t="n">
        <v>21.0</v>
      </c>
    </row>
    <row r="286">
      <c r="A286" s="6" t="n">
        <v>45660.958333333336</v>
      </c>
      <c r="B286" s="6" t="n">
        <v>45660.96875</v>
      </c>
      <c r="C286" s="10" t="n">
        <v>239.0</v>
      </c>
      <c r="D286" s="10" t="n">
        <v>17.0</v>
      </c>
    </row>
    <row r="287">
      <c r="A287" s="6" t="n">
        <v>45660.96875</v>
      </c>
      <c r="B287" s="6" t="n">
        <v>45660.979166666664</v>
      </c>
      <c r="C287" s="10" t="n">
        <v>222.0</v>
      </c>
      <c r="D287" s="10" t="n">
        <v>19.0</v>
      </c>
    </row>
    <row r="288">
      <c r="A288" s="6" t="n">
        <v>45660.979166666664</v>
      </c>
      <c r="B288" s="6" t="n">
        <v>45660.989583333336</v>
      </c>
      <c r="C288" s="10" t="n">
        <v>192.0</v>
      </c>
      <c r="D288" s="10" t="n">
        <v>28.0</v>
      </c>
    </row>
    <row r="289">
      <c r="A289" s="6" t="n">
        <v>45660.989583333336</v>
      </c>
      <c r="B289" s="6" t="n">
        <v>45661.0</v>
      </c>
      <c r="C289" s="10" t="n">
        <v>189.0</v>
      </c>
      <c r="D289" s="10" t="n">
        <v>32.0</v>
      </c>
    </row>
    <row r="290">
      <c r="A290" s="6" t="n">
        <v>45661.0</v>
      </c>
      <c r="B290" s="6" t="n">
        <v>45661.010416666664</v>
      </c>
      <c r="C290" s="10" t="n">
        <v>155.0</v>
      </c>
      <c r="D290" s="10" t="n">
        <v>25.0</v>
      </c>
    </row>
    <row r="291">
      <c r="A291" s="6" t="n">
        <v>45661.010416666664</v>
      </c>
      <c r="B291" s="6" t="n">
        <v>45661.020833333336</v>
      </c>
      <c r="C291" s="10" t="n">
        <v>174.0</v>
      </c>
      <c r="D291" s="10" t="n">
        <v>24.0</v>
      </c>
    </row>
    <row r="292">
      <c r="A292" s="6" t="n">
        <v>45661.020833333336</v>
      </c>
      <c r="B292" s="6" t="n">
        <v>45661.03125</v>
      </c>
      <c r="C292" s="10" t="n">
        <v>147.0</v>
      </c>
      <c r="D292" s="10" t="n">
        <v>18.0</v>
      </c>
    </row>
    <row r="293">
      <c r="A293" s="6" t="n">
        <v>45661.03125</v>
      </c>
      <c r="B293" s="6" t="n">
        <v>45661.041666666664</v>
      </c>
      <c r="C293" s="10" t="n">
        <v>114.0</v>
      </c>
      <c r="D293" s="10" t="n">
        <v>18.0</v>
      </c>
    </row>
    <row r="294">
      <c r="A294" s="6" t="n">
        <v>45661.041666666664</v>
      </c>
      <c r="B294" s="6" t="n">
        <v>45661.052083333336</v>
      </c>
      <c r="C294" s="10" t="n">
        <v>94.0</v>
      </c>
      <c r="D294" s="10" t="n">
        <v>21.0</v>
      </c>
    </row>
    <row r="295">
      <c r="A295" s="6" t="n">
        <v>45661.052083333336</v>
      </c>
      <c r="B295" s="6" t="n">
        <v>45661.0625</v>
      </c>
      <c r="C295" s="10" t="n">
        <v>99.0</v>
      </c>
      <c r="D295" s="10" t="n">
        <v>24.0</v>
      </c>
    </row>
    <row r="296">
      <c r="A296" s="6" t="n">
        <v>45661.0625</v>
      </c>
      <c r="B296" s="6" t="n">
        <v>45661.072916666664</v>
      </c>
      <c r="C296" s="10" t="n">
        <v>92.0</v>
      </c>
      <c r="D296" s="10" t="n">
        <v>12.0</v>
      </c>
    </row>
    <row r="297">
      <c r="A297" s="6" t="n">
        <v>45661.072916666664</v>
      </c>
      <c r="B297" s="6" t="n">
        <v>45661.083333333336</v>
      </c>
      <c r="C297" s="10" t="n">
        <v>71.0</v>
      </c>
      <c r="D297" s="10" t="n">
        <v>10.0</v>
      </c>
    </row>
    <row r="298">
      <c r="A298" s="6" t="n">
        <v>45661.083333333336</v>
      </c>
      <c r="B298" s="6" t="n">
        <v>45661.09375</v>
      </c>
      <c r="C298" s="10" t="n">
        <v>54.0</v>
      </c>
      <c r="D298" s="10" t="n">
        <v>18.0</v>
      </c>
    </row>
    <row r="299">
      <c r="A299" s="6" t="n">
        <v>45661.09375</v>
      </c>
      <c r="B299" s="6" t="n">
        <v>45661.104166666664</v>
      </c>
      <c r="C299" s="10" t="n">
        <v>51.0</v>
      </c>
      <c r="D299" s="10" t="n">
        <v>23.0</v>
      </c>
    </row>
    <row r="300">
      <c r="A300" s="6" t="n">
        <v>45661.104166666664</v>
      </c>
      <c r="B300" s="6" t="n">
        <v>45661.114583333336</v>
      </c>
      <c r="C300" s="10" t="n">
        <v>47.0</v>
      </c>
      <c r="D300" s="10" t="n">
        <v>18.0</v>
      </c>
    </row>
    <row r="301">
      <c r="A301" s="6" t="n">
        <v>45661.114583333336</v>
      </c>
      <c r="B301" s="6" t="n">
        <v>45661.125</v>
      </c>
      <c r="C301" s="10" t="n">
        <v>41.0</v>
      </c>
      <c r="D301" s="10" t="n">
        <v>17.0</v>
      </c>
    </row>
    <row r="302">
      <c r="A302" s="6" t="n">
        <v>45661.125</v>
      </c>
      <c r="B302" s="6" t="n">
        <v>45661.135416666664</v>
      </c>
      <c r="C302" s="10" t="n">
        <v>47.0</v>
      </c>
      <c r="D302" s="10" t="n">
        <v>17.0</v>
      </c>
    </row>
    <row r="303">
      <c r="A303" s="6" t="n">
        <v>45661.135416666664</v>
      </c>
      <c r="B303" s="6" t="n">
        <v>45661.145833333336</v>
      </c>
      <c r="C303" s="10" t="n">
        <v>46.0</v>
      </c>
      <c r="D303" s="10" t="n">
        <v>13.0</v>
      </c>
    </row>
    <row r="304">
      <c r="A304" s="6" t="n">
        <v>45661.145833333336</v>
      </c>
      <c r="B304" s="6" t="n">
        <v>45661.15625</v>
      </c>
      <c r="C304" s="10" t="n">
        <v>32.0</v>
      </c>
      <c r="D304" s="10" t="n">
        <v>10.0</v>
      </c>
    </row>
    <row r="305">
      <c r="A305" s="6" t="n">
        <v>45661.15625</v>
      </c>
      <c r="B305" s="6" t="n">
        <v>45661.166666666664</v>
      </c>
      <c r="C305" s="10" t="n">
        <v>30.0</v>
      </c>
      <c r="D305" s="10" t="n">
        <v>27.0</v>
      </c>
    </row>
    <row r="306">
      <c r="A306" s="6" t="n">
        <v>45661.166666666664</v>
      </c>
      <c r="B306" s="6" t="n">
        <v>45661.177083333336</v>
      </c>
      <c r="C306" s="10" t="n">
        <v>41.0</v>
      </c>
      <c r="D306" s="10" t="n">
        <v>21.0</v>
      </c>
    </row>
    <row r="307">
      <c r="A307" s="6" t="n">
        <v>45661.177083333336</v>
      </c>
      <c r="B307" s="6" t="n">
        <v>45661.1875</v>
      </c>
      <c r="C307" s="10" t="n">
        <v>52.0</v>
      </c>
      <c r="D307" s="10" t="n">
        <v>24.0</v>
      </c>
    </row>
    <row r="308">
      <c r="A308" s="6" t="n">
        <v>45661.1875</v>
      </c>
      <c r="B308" s="6" t="n">
        <v>45661.197916666664</v>
      </c>
      <c r="C308" s="10" t="n">
        <v>40.0</v>
      </c>
      <c r="D308" s="10" t="n">
        <v>21.0</v>
      </c>
    </row>
    <row r="309">
      <c r="A309" s="6" t="n">
        <v>45661.197916666664</v>
      </c>
      <c r="B309" s="6" t="n">
        <v>45661.208333333336</v>
      </c>
      <c r="C309" s="10" t="n">
        <v>68.0</v>
      </c>
      <c r="D309" s="10" t="n">
        <v>28.0</v>
      </c>
    </row>
    <row r="310">
      <c r="A310" s="6" t="n">
        <v>45661.208333333336</v>
      </c>
      <c r="B310" s="6" t="n">
        <v>45661.21875</v>
      </c>
      <c r="C310" s="10" t="n">
        <v>80.0</v>
      </c>
      <c r="D310" s="10" t="n">
        <v>25.0</v>
      </c>
    </row>
    <row r="311">
      <c r="A311" s="6" t="n">
        <v>45661.21875</v>
      </c>
      <c r="B311" s="6" t="n">
        <v>45661.229166666664</v>
      </c>
      <c r="C311" s="10" t="n">
        <v>104.0</v>
      </c>
      <c r="D311" s="10" t="n">
        <v>29.0</v>
      </c>
    </row>
    <row r="312">
      <c r="A312" s="6" t="n">
        <v>45661.229166666664</v>
      </c>
      <c r="B312" s="6" t="n">
        <v>45661.239583333336</v>
      </c>
      <c r="C312" s="10" t="n">
        <v>78.0</v>
      </c>
      <c r="D312" s="10" t="n">
        <v>44.0</v>
      </c>
    </row>
    <row r="313">
      <c r="A313" s="6" t="n">
        <v>45661.239583333336</v>
      </c>
      <c r="B313" s="6" t="n">
        <v>45661.25</v>
      </c>
      <c r="C313" s="10" t="n">
        <v>76.0</v>
      </c>
      <c r="D313" s="10" t="n">
        <v>47.0</v>
      </c>
    </row>
    <row r="314">
      <c r="A314" s="6" t="n">
        <v>45661.25</v>
      </c>
      <c r="B314" s="6" t="n">
        <v>45661.260416666664</v>
      </c>
      <c r="C314" s="10" t="n">
        <v>95.0</v>
      </c>
      <c r="D314" s="10" t="n">
        <v>40.0</v>
      </c>
    </row>
    <row r="315">
      <c r="A315" s="6" t="n">
        <v>45661.260416666664</v>
      </c>
      <c r="B315" s="6" t="n">
        <v>45661.270833333336</v>
      </c>
      <c r="C315" s="10" t="n">
        <v>81.0</v>
      </c>
      <c r="D315" s="10" t="n">
        <v>44.0</v>
      </c>
    </row>
    <row r="316">
      <c r="A316" s="6" t="n">
        <v>45661.270833333336</v>
      </c>
      <c r="B316" s="6" t="n">
        <v>45661.28125</v>
      </c>
      <c r="C316" s="10" t="n">
        <v>111.0</v>
      </c>
      <c r="D316" s="10" t="n">
        <v>33.0</v>
      </c>
    </row>
    <row r="317">
      <c r="A317" s="6" t="n">
        <v>45661.28125</v>
      </c>
      <c r="B317" s="6" t="n">
        <v>45661.291666666664</v>
      </c>
      <c r="C317" s="10" t="n">
        <v>79.0</v>
      </c>
      <c r="D317" s="10" t="n">
        <v>41.0</v>
      </c>
    </row>
    <row r="318">
      <c r="A318" s="6" t="n">
        <v>45661.291666666664</v>
      </c>
      <c r="B318" s="6" t="n">
        <v>45661.302083333336</v>
      </c>
      <c r="C318" s="10" t="n">
        <v>104.0</v>
      </c>
      <c r="D318" s="10" t="n">
        <v>36.0</v>
      </c>
    </row>
    <row r="319">
      <c r="A319" s="6" t="n">
        <v>45661.302083333336</v>
      </c>
      <c r="B319" s="6" t="n">
        <v>45661.3125</v>
      </c>
      <c r="C319" s="10" t="n">
        <v>135.0</v>
      </c>
      <c r="D319" s="10" t="n">
        <v>43.0</v>
      </c>
    </row>
    <row r="320">
      <c r="A320" s="6" t="n">
        <v>45661.3125</v>
      </c>
      <c r="B320" s="6" t="n">
        <v>45661.322916666664</v>
      </c>
      <c r="C320" s="10" t="n">
        <v>144.0</v>
      </c>
      <c r="D320" s="10" t="n">
        <v>53.0</v>
      </c>
    </row>
    <row r="321">
      <c r="A321" s="6" t="n">
        <v>45661.322916666664</v>
      </c>
      <c r="B321" s="6" t="n">
        <v>45661.333333333336</v>
      </c>
      <c r="C321" s="10" t="n">
        <v>192.0</v>
      </c>
      <c r="D321" s="10" t="n">
        <v>56.0</v>
      </c>
    </row>
    <row r="322">
      <c r="A322" s="6" t="n">
        <v>45661.333333333336</v>
      </c>
      <c r="B322" s="6" t="n">
        <v>45661.34375</v>
      </c>
      <c r="C322" s="10" t="n">
        <v>217.0</v>
      </c>
      <c r="D322" s="10" t="n">
        <v>65.0</v>
      </c>
    </row>
    <row r="323">
      <c r="A323" s="6" t="n">
        <v>45661.34375</v>
      </c>
      <c r="B323" s="6" t="n">
        <v>45661.354166666664</v>
      </c>
      <c r="C323" s="10" t="n">
        <v>260.0</v>
      </c>
      <c r="D323" s="10" t="n">
        <v>55.0</v>
      </c>
    </row>
    <row r="324">
      <c r="A324" s="6" t="n">
        <v>45661.354166666664</v>
      </c>
      <c r="B324" s="6" t="n">
        <v>45661.364583333336</v>
      </c>
      <c r="C324" s="10" t="n">
        <v>311.0</v>
      </c>
      <c r="D324" s="10" t="n">
        <v>44.0</v>
      </c>
    </row>
    <row r="325">
      <c r="A325" s="6" t="n">
        <v>45661.364583333336</v>
      </c>
      <c r="B325" s="6" t="n">
        <v>45661.375</v>
      </c>
      <c r="C325" s="10" t="n">
        <v>381.0</v>
      </c>
      <c r="D325" s="10" t="n">
        <v>46.0</v>
      </c>
    </row>
    <row r="326">
      <c r="A326" s="6" t="n">
        <v>45661.375</v>
      </c>
      <c r="B326" s="6" t="n">
        <v>45661.385416666664</v>
      </c>
      <c r="C326" s="10" t="n">
        <v>399.0</v>
      </c>
      <c r="D326" s="10" t="n">
        <v>54.0</v>
      </c>
    </row>
    <row r="327">
      <c r="A327" s="6" t="n">
        <v>45661.385416666664</v>
      </c>
      <c r="B327" s="6" t="n">
        <v>45661.395833333336</v>
      </c>
      <c r="C327" s="10" t="n">
        <v>475.0</v>
      </c>
      <c r="D327" s="10" t="n">
        <v>48.0</v>
      </c>
    </row>
    <row r="328">
      <c r="A328" s="6" t="n">
        <v>45661.395833333336</v>
      </c>
      <c r="B328" s="6" t="n">
        <v>45661.40625</v>
      </c>
      <c r="C328" s="10" t="n">
        <v>539.0</v>
      </c>
      <c r="D328" s="10" t="n">
        <v>56.0</v>
      </c>
    </row>
    <row r="329">
      <c r="A329" s="6" t="n">
        <v>45661.40625</v>
      </c>
      <c r="B329" s="6" t="n">
        <v>45661.416666666664</v>
      </c>
      <c r="C329" s="10" t="n">
        <v>529.0</v>
      </c>
      <c r="D329" s="10" t="n">
        <v>42.0</v>
      </c>
    </row>
    <row r="330">
      <c r="A330" s="6" t="n">
        <v>45661.416666666664</v>
      </c>
      <c r="B330" s="6" t="n">
        <v>45661.427083333336</v>
      </c>
      <c r="C330" s="10" t="n">
        <v>606.0</v>
      </c>
      <c r="D330" s="10" t="n">
        <v>59.0</v>
      </c>
    </row>
    <row r="331">
      <c r="A331" s="6" t="n">
        <v>45661.427083333336</v>
      </c>
      <c r="B331" s="6" t="n">
        <v>45661.4375</v>
      </c>
      <c r="C331" s="10" t="n">
        <v>587.0</v>
      </c>
      <c r="D331" s="10" t="n">
        <v>65.0</v>
      </c>
    </row>
    <row r="332">
      <c r="A332" s="6" t="n">
        <v>45661.4375</v>
      </c>
      <c r="B332" s="6" t="n">
        <v>45661.447916666664</v>
      </c>
      <c r="C332" s="10" t="n">
        <v>643.0</v>
      </c>
      <c r="D332" s="10" t="n">
        <v>68.0</v>
      </c>
    </row>
    <row r="333">
      <c r="A333" s="6" t="n">
        <v>45661.447916666664</v>
      </c>
      <c r="B333" s="6" t="n">
        <v>45661.458333333336</v>
      </c>
      <c r="C333" s="10" t="n">
        <v>698.0</v>
      </c>
      <c r="D333" s="10" t="n">
        <v>59.0</v>
      </c>
    </row>
    <row r="334">
      <c r="A334" s="6" t="n">
        <v>45661.458333333336</v>
      </c>
      <c r="B334" s="6" t="n">
        <v>45661.46875</v>
      </c>
      <c r="C334" s="10" t="n">
        <v>707.0</v>
      </c>
      <c r="D334" s="10" t="n">
        <v>49.0</v>
      </c>
    </row>
    <row r="335">
      <c r="A335" s="6" t="n">
        <v>45661.46875</v>
      </c>
      <c r="B335" s="6" t="n">
        <v>45661.479166666664</v>
      </c>
      <c r="C335" s="10" t="n">
        <v>713.0</v>
      </c>
      <c r="D335" s="10" t="n">
        <v>56.0</v>
      </c>
    </row>
    <row r="336">
      <c r="A336" s="6" t="n">
        <v>45661.479166666664</v>
      </c>
      <c r="B336" s="6" t="n">
        <v>45661.489583333336</v>
      </c>
      <c r="C336" s="10" t="n">
        <v>787.0</v>
      </c>
      <c r="D336" s="10" t="n">
        <v>64.0</v>
      </c>
    </row>
    <row r="337">
      <c r="A337" s="6" t="n">
        <v>45661.489583333336</v>
      </c>
      <c r="B337" s="6" t="n">
        <v>45661.5</v>
      </c>
      <c r="C337" s="10" t="n">
        <v>796.0</v>
      </c>
      <c r="D337" s="10" t="n">
        <v>49.0</v>
      </c>
    </row>
    <row r="338">
      <c r="A338" s="6" t="n">
        <v>45661.5</v>
      </c>
      <c r="B338" s="6" t="n">
        <v>45661.510416666664</v>
      </c>
      <c r="C338" s="10" t="n">
        <v>716.0</v>
      </c>
      <c r="D338" s="10" t="n">
        <v>49.0</v>
      </c>
    </row>
    <row r="339">
      <c r="A339" s="6" t="n">
        <v>45661.510416666664</v>
      </c>
      <c r="B339" s="6" t="n">
        <v>45661.520833333336</v>
      </c>
      <c r="C339" s="10" t="n">
        <v>815.0</v>
      </c>
      <c r="D339" s="10" t="n">
        <v>42.0</v>
      </c>
    </row>
    <row r="340">
      <c r="A340" s="6" t="n">
        <v>45661.520833333336</v>
      </c>
      <c r="B340" s="6" t="n">
        <v>45661.53125</v>
      </c>
      <c r="C340" s="10" t="n">
        <v>775.0</v>
      </c>
      <c r="D340" s="10" t="n">
        <v>48.0</v>
      </c>
    </row>
    <row r="341">
      <c r="A341" s="6" t="n">
        <v>45661.53125</v>
      </c>
      <c r="B341" s="6" t="n">
        <v>45661.541666666664</v>
      </c>
      <c r="C341" s="10" t="n">
        <v>753.0</v>
      </c>
      <c r="D341" s="10" t="n">
        <v>57.0</v>
      </c>
    </row>
    <row r="342">
      <c r="A342" s="6" t="n">
        <v>45661.541666666664</v>
      </c>
      <c r="B342" s="6" t="n">
        <v>45661.552083333336</v>
      </c>
      <c r="C342" s="10" t="n">
        <v>825.0</v>
      </c>
      <c r="D342" s="10" t="n">
        <v>45.0</v>
      </c>
    </row>
    <row r="343">
      <c r="A343" s="6" t="n">
        <v>45661.552083333336</v>
      </c>
      <c r="B343" s="6" t="n">
        <v>45661.5625</v>
      </c>
      <c r="C343" s="10" t="n">
        <v>810.0</v>
      </c>
      <c r="D343" s="10" t="n">
        <v>50.0</v>
      </c>
    </row>
    <row r="344">
      <c r="A344" s="6" t="n">
        <v>45661.5625</v>
      </c>
      <c r="B344" s="6" t="n">
        <v>45661.572916666664</v>
      </c>
      <c r="C344" s="10" t="n">
        <v>847.0</v>
      </c>
      <c r="D344" s="10" t="n">
        <v>44.0</v>
      </c>
    </row>
    <row r="345">
      <c r="A345" s="6" t="n">
        <v>45661.572916666664</v>
      </c>
      <c r="B345" s="6" t="n">
        <v>45661.583333333336</v>
      </c>
      <c r="C345" s="10" t="n">
        <v>842.0</v>
      </c>
      <c r="D345" s="10" t="n">
        <v>37.0</v>
      </c>
    </row>
    <row r="346">
      <c r="A346" s="6" t="n">
        <v>45661.583333333336</v>
      </c>
      <c r="B346" s="6" t="n">
        <v>45661.59375</v>
      </c>
      <c r="C346" s="10" t="n">
        <v>795.0</v>
      </c>
      <c r="D346" s="10" t="n">
        <v>35.0</v>
      </c>
    </row>
    <row r="347">
      <c r="A347" s="6" t="n">
        <v>45661.59375</v>
      </c>
      <c r="B347" s="6" t="n">
        <v>45661.604166666664</v>
      </c>
      <c r="C347" s="10" t="n">
        <v>860.0</v>
      </c>
      <c r="D347" s="10" t="n">
        <v>33.0</v>
      </c>
    </row>
    <row r="348">
      <c r="A348" s="6" t="n">
        <v>45661.604166666664</v>
      </c>
      <c r="B348" s="6" t="n">
        <v>45661.614583333336</v>
      </c>
      <c r="C348" s="10" t="n">
        <v>862.0</v>
      </c>
      <c r="D348" s="10" t="n">
        <v>32.0</v>
      </c>
    </row>
    <row r="349">
      <c r="A349" s="6" t="n">
        <v>45661.614583333336</v>
      </c>
      <c r="B349" s="6" t="n">
        <v>45661.625</v>
      </c>
      <c r="C349" s="10" t="n">
        <v>920.0</v>
      </c>
      <c r="D349" s="10" t="n">
        <v>46.0</v>
      </c>
    </row>
    <row r="350">
      <c r="A350" s="6" t="n">
        <v>45661.625</v>
      </c>
      <c r="B350" s="6" t="n">
        <v>45661.635416666664</v>
      </c>
      <c r="C350" s="10" t="n">
        <v>806.0</v>
      </c>
      <c r="D350" s="10" t="n">
        <v>42.0</v>
      </c>
    </row>
    <row r="351">
      <c r="A351" s="6" t="n">
        <v>45661.635416666664</v>
      </c>
      <c r="B351" s="6" t="n">
        <v>45661.645833333336</v>
      </c>
      <c r="C351" s="10" t="n">
        <v>877.0</v>
      </c>
      <c r="D351" s="10" t="n">
        <v>22.0</v>
      </c>
    </row>
    <row r="352">
      <c r="A352" s="6" t="n">
        <v>45661.645833333336</v>
      </c>
      <c r="B352" s="6" t="n">
        <v>45661.65625</v>
      </c>
      <c r="C352" s="10" t="n">
        <v>885.0</v>
      </c>
      <c r="D352" s="10" t="n">
        <v>45.0</v>
      </c>
    </row>
    <row r="353">
      <c r="A353" s="6" t="n">
        <v>45661.65625</v>
      </c>
      <c r="B353" s="6" t="n">
        <v>45661.666666666664</v>
      </c>
      <c r="C353" s="10" t="n">
        <v>822.0</v>
      </c>
      <c r="D353" s="10" t="n">
        <v>34.0</v>
      </c>
    </row>
    <row r="354">
      <c r="A354" s="6" t="n">
        <v>45661.666666666664</v>
      </c>
      <c r="B354" s="6" t="n">
        <v>45661.677083333336</v>
      </c>
      <c r="C354" s="10" t="n">
        <v>894.0</v>
      </c>
      <c r="D354" s="10" t="n">
        <v>29.0</v>
      </c>
    </row>
    <row r="355">
      <c r="A355" s="6" t="n">
        <v>45661.677083333336</v>
      </c>
      <c r="B355" s="6" t="n">
        <v>45661.6875</v>
      </c>
      <c r="C355" s="10" t="n">
        <v>863.0</v>
      </c>
      <c r="D355" s="10" t="n">
        <v>43.0</v>
      </c>
    </row>
    <row r="356">
      <c r="A356" s="6" t="n">
        <v>45661.6875</v>
      </c>
      <c r="B356" s="6" t="n">
        <v>45661.697916666664</v>
      </c>
      <c r="C356" s="10" t="n">
        <v>837.0</v>
      </c>
      <c r="D356" s="10" t="n">
        <v>29.0</v>
      </c>
    </row>
    <row r="357">
      <c r="A357" s="6" t="n">
        <v>45661.697916666664</v>
      </c>
      <c r="B357" s="6" t="n">
        <v>45661.708333333336</v>
      </c>
      <c r="C357" s="10" t="n">
        <v>842.0</v>
      </c>
      <c r="D357" s="10" t="n">
        <v>32.0</v>
      </c>
    </row>
    <row r="358">
      <c r="A358" s="6" t="n">
        <v>45661.708333333336</v>
      </c>
      <c r="B358" s="6" t="n">
        <v>45661.71875</v>
      </c>
      <c r="C358" s="10" t="n">
        <v>963.0</v>
      </c>
      <c r="D358" s="10" t="n">
        <v>22.0</v>
      </c>
    </row>
    <row r="359">
      <c r="A359" s="6" t="n">
        <v>45661.71875</v>
      </c>
      <c r="B359" s="6" t="n">
        <v>45661.729166666664</v>
      </c>
      <c r="C359" s="10" t="n">
        <v>961.0</v>
      </c>
      <c r="D359" s="10" t="n">
        <v>36.0</v>
      </c>
    </row>
    <row r="360">
      <c r="A360" s="6" t="n">
        <v>45661.729166666664</v>
      </c>
      <c r="B360" s="6" t="n">
        <v>45661.739583333336</v>
      </c>
      <c r="C360" s="10" t="n">
        <v>843.0</v>
      </c>
      <c r="D360" s="10" t="n">
        <v>37.0</v>
      </c>
    </row>
    <row r="361">
      <c r="A361" s="6" t="n">
        <v>45661.739583333336</v>
      </c>
      <c r="B361" s="6" t="n">
        <v>45661.75</v>
      </c>
      <c r="C361" s="10" t="n">
        <v>816.0</v>
      </c>
      <c r="D361" s="10" t="n">
        <v>29.0</v>
      </c>
    </row>
    <row r="362">
      <c r="A362" s="6" t="n">
        <v>45661.75</v>
      </c>
      <c r="B362" s="6" t="n">
        <v>45661.760416666664</v>
      </c>
      <c r="C362" s="10" t="n">
        <v>782.0</v>
      </c>
      <c r="D362" s="10" t="n">
        <v>21.0</v>
      </c>
    </row>
    <row r="363">
      <c r="A363" s="6" t="n">
        <v>45661.760416666664</v>
      </c>
      <c r="B363" s="6" t="n">
        <v>45661.770833333336</v>
      </c>
      <c r="C363" s="10" t="n">
        <v>770.0</v>
      </c>
      <c r="D363" s="10" t="n">
        <v>20.0</v>
      </c>
    </row>
    <row r="364">
      <c r="A364" s="6" t="n">
        <v>45661.770833333336</v>
      </c>
      <c r="B364" s="6" t="n">
        <v>45661.78125</v>
      </c>
      <c r="C364" s="10" t="n">
        <v>759.0</v>
      </c>
      <c r="D364" s="10" t="n">
        <v>22.0</v>
      </c>
    </row>
    <row r="365">
      <c r="A365" s="6" t="n">
        <v>45661.78125</v>
      </c>
      <c r="B365" s="6" t="n">
        <v>45661.791666666664</v>
      </c>
      <c r="C365" s="10" t="n">
        <v>664.0</v>
      </c>
      <c r="D365" s="10" t="n">
        <v>18.0</v>
      </c>
    </row>
    <row r="366">
      <c r="A366" s="6" t="n">
        <v>45661.791666666664</v>
      </c>
      <c r="B366" s="6" t="n">
        <v>45661.802083333336</v>
      </c>
      <c r="C366" s="10" t="n">
        <v>650.0</v>
      </c>
      <c r="D366" s="10" t="n">
        <v>16.0</v>
      </c>
    </row>
    <row r="367">
      <c r="A367" s="6" t="n">
        <v>45661.802083333336</v>
      </c>
      <c r="B367" s="6" t="n">
        <v>45661.8125</v>
      </c>
      <c r="C367" s="10" t="n">
        <v>578.0</v>
      </c>
      <c r="D367" s="10" t="n">
        <v>22.0</v>
      </c>
    </row>
    <row r="368">
      <c r="A368" s="6" t="n">
        <v>45661.8125</v>
      </c>
      <c r="B368" s="6" t="n">
        <v>45661.822916666664</v>
      </c>
      <c r="C368" s="10" t="n">
        <v>546.0</v>
      </c>
      <c r="D368" s="10" t="n">
        <v>11.0</v>
      </c>
    </row>
    <row r="369">
      <c r="A369" s="6" t="n">
        <v>45661.822916666664</v>
      </c>
      <c r="B369" s="6" t="n">
        <v>45661.833333333336</v>
      </c>
      <c r="C369" s="10" t="n">
        <v>579.0</v>
      </c>
      <c r="D369" s="10" t="n">
        <v>15.0</v>
      </c>
    </row>
    <row r="370">
      <c r="A370" s="6" t="n">
        <v>45661.833333333336</v>
      </c>
      <c r="B370" s="6" t="n">
        <v>45661.84375</v>
      </c>
      <c r="C370" s="10" t="n">
        <v>533.0</v>
      </c>
      <c r="D370" s="10" t="n">
        <v>12.0</v>
      </c>
    </row>
    <row r="371">
      <c r="A371" s="6" t="n">
        <v>45661.84375</v>
      </c>
      <c r="B371" s="6" t="n">
        <v>45661.854166666664</v>
      </c>
      <c r="C371" s="10" t="n">
        <v>546.0</v>
      </c>
      <c r="D371" s="10" t="n">
        <v>19.0</v>
      </c>
    </row>
    <row r="372">
      <c r="A372" s="6" t="n">
        <v>45661.854166666664</v>
      </c>
      <c r="B372" s="6" t="n">
        <v>45661.864583333336</v>
      </c>
      <c r="C372" s="10" t="n">
        <v>509.0</v>
      </c>
      <c r="D372" s="10" t="n">
        <v>12.0</v>
      </c>
    </row>
    <row r="373">
      <c r="A373" s="6" t="n">
        <v>45661.864583333336</v>
      </c>
      <c r="B373" s="6" t="n">
        <v>45661.875</v>
      </c>
      <c r="C373" s="10" t="n">
        <v>463.0</v>
      </c>
      <c r="D373" s="10" t="n">
        <v>15.0</v>
      </c>
    </row>
    <row r="374">
      <c r="A374" s="6" t="n">
        <v>45661.875</v>
      </c>
      <c r="B374" s="6" t="n">
        <v>45661.885416666664</v>
      </c>
      <c r="C374" s="10" t="n">
        <v>429.0</v>
      </c>
      <c r="D374" s="10" t="n">
        <v>15.0</v>
      </c>
    </row>
    <row r="375">
      <c r="A375" s="6" t="n">
        <v>45661.885416666664</v>
      </c>
      <c r="B375" s="6" t="n">
        <v>45661.895833333336</v>
      </c>
      <c r="C375" s="10" t="n">
        <v>401.0</v>
      </c>
      <c r="D375" s="10" t="n">
        <v>8.0</v>
      </c>
    </row>
    <row r="376">
      <c r="A376" s="6" t="n">
        <v>45661.895833333336</v>
      </c>
      <c r="B376" s="6" t="n">
        <v>45661.90625</v>
      </c>
      <c r="C376" s="10" t="n">
        <v>455.0</v>
      </c>
      <c r="D376" s="10" t="n">
        <v>13.0</v>
      </c>
    </row>
    <row r="377">
      <c r="A377" s="6" t="n">
        <v>45661.90625</v>
      </c>
      <c r="B377" s="6" t="n">
        <v>45661.916666666664</v>
      </c>
      <c r="C377" s="10" t="n">
        <v>421.0</v>
      </c>
      <c r="D377" s="10" t="n">
        <v>11.0</v>
      </c>
    </row>
    <row r="378">
      <c r="A378" s="6" t="n">
        <v>45661.916666666664</v>
      </c>
      <c r="B378" s="6" t="n">
        <v>45661.927083333336</v>
      </c>
      <c r="C378" s="10" t="n">
        <v>398.0</v>
      </c>
      <c r="D378" s="10" t="n">
        <v>9.0</v>
      </c>
    </row>
    <row r="379">
      <c r="A379" s="6" t="n">
        <v>45661.927083333336</v>
      </c>
      <c r="B379" s="6" t="n">
        <v>45661.9375</v>
      </c>
      <c r="C379" s="10" t="n">
        <v>340.0</v>
      </c>
      <c r="D379" s="10" t="n">
        <v>9.0</v>
      </c>
    </row>
    <row r="380">
      <c r="A380" s="6" t="n">
        <v>45661.9375</v>
      </c>
      <c r="B380" s="6" t="n">
        <v>45661.947916666664</v>
      </c>
      <c r="C380" s="10" t="n">
        <v>358.0</v>
      </c>
      <c r="D380" s="10" t="n">
        <v>7.0</v>
      </c>
    </row>
    <row r="381">
      <c r="A381" s="6" t="n">
        <v>45661.947916666664</v>
      </c>
      <c r="B381" s="6" t="n">
        <v>45661.958333333336</v>
      </c>
      <c r="C381" s="10" t="n">
        <v>287.0</v>
      </c>
      <c r="D381" s="10" t="n">
        <v>4.0</v>
      </c>
    </row>
    <row r="382">
      <c r="A382" s="6" t="n">
        <v>45661.958333333336</v>
      </c>
      <c r="B382" s="6" t="n">
        <v>45661.96875</v>
      </c>
      <c r="C382" s="10" t="n">
        <v>295.0</v>
      </c>
      <c r="D382" s="10" t="n">
        <v>9.0</v>
      </c>
    </row>
    <row r="383">
      <c r="A383" s="6" t="n">
        <v>45661.96875</v>
      </c>
      <c r="B383" s="6" t="n">
        <v>45661.979166666664</v>
      </c>
      <c r="C383" s="10" t="n">
        <v>265.0</v>
      </c>
      <c r="D383" s="10" t="n">
        <v>11.0</v>
      </c>
    </row>
    <row r="384">
      <c r="A384" s="6" t="n">
        <v>45661.979166666664</v>
      </c>
      <c r="B384" s="6" t="n">
        <v>45661.989583333336</v>
      </c>
      <c r="C384" s="10" t="n">
        <v>297.0</v>
      </c>
      <c r="D384" s="10" t="n">
        <v>9.0</v>
      </c>
    </row>
    <row r="385">
      <c r="A385" s="6" t="n">
        <v>45661.989583333336</v>
      </c>
      <c r="B385" s="6" t="n">
        <v>45662.0</v>
      </c>
      <c r="C385" s="10" t="n">
        <v>249.0</v>
      </c>
      <c r="D385" s="10" t="n">
        <v>10.0</v>
      </c>
    </row>
    <row r="386">
      <c r="A386" s="6" t="n">
        <v>45662.0</v>
      </c>
      <c r="B386" s="6" t="n">
        <v>45662.010416666664</v>
      </c>
      <c r="C386" s="10" t="n">
        <v>225.0</v>
      </c>
      <c r="D386" s="10" t="n">
        <v>10.0</v>
      </c>
    </row>
    <row r="387">
      <c r="A387" s="6" t="n">
        <v>45662.010416666664</v>
      </c>
      <c r="B387" s="6" t="n">
        <v>45662.020833333336</v>
      </c>
      <c r="C387" s="10" t="n">
        <v>197.0</v>
      </c>
      <c r="D387" s="10" t="n">
        <v>7.0</v>
      </c>
    </row>
    <row r="388">
      <c r="A388" s="6" t="n">
        <v>45662.020833333336</v>
      </c>
      <c r="B388" s="6" t="n">
        <v>45662.03125</v>
      </c>
      <c r="C388" s="10" t="n">
        <v>164.0</v>
      </c>
      <c r="D388" s="10" t="n">
        <v>5.0</v>
      </c>
    </row>
    <row r="389">
      <c r="A389" s="6" t="n">
        <v>45662.03125</v>
      </c>
      <c r="B389" s="6" t="n">
        <v>45662.041666666664</v>
      </c>
      <c r="C389" s="10" t="n">
        <v>144.0</v>
      </c>
      <c r="D389" s="10" t="n">
        <v>7.0</v>
      </c>
    </row>
    <row r="390">
      <c r="A390" s="6" t="n">
        <v>45662.041666666664</v>
      </c>
      <c r="B390" s="6" t="n">
        <v>45662.052083333336</v>
      </c>
      <c r="C390" s="10" t="n">
        <v>124.0</v>
      </c>
      <c r="D390" s="10" t="n">
        <v>6.0</v>
      </c>
    </row>
    <row r="391">
      <c r="A391" s="6" t="n">
        <v>45662.052083333336</v>
      </c>
      <c r="B391" s="6" t="n">
        <v>45662.0625</v>
      </c>
      <c r="C391" s="10" t="n">
        <v>124.0</v>
      </c>
      <c r="D391" s="10" t="n">
        <v>3.0</v>
      </c>
    </row>
    <row r="392">
      <c r="A392" s="6" t="n">
        <v>45662.0625</v>
      </c>
      <c r="B392" s="6" t="n">
        <v>45662.072916666664</v>
      </c>
      <c r="C392" s="10" t="n">
        <v>112.0</v>
      </c>
      <c r="D392" s="10" t="n">
        <v>13.0</v>
      </c>
    </row>
    <row r="393">
      <c r="A393" s="6" t="n">
        <v>45662.072916666664</v>
      </c>
      <c r="B393" s="6" t="n">
        <v>45662.083333333336</v>
      </c>
      <c r="C393" s="10" t="n">
        <v>101.0</v>
      </c>
      <c r="D393" s="10" t="n">
        <v>12.0</v>
      </c>
    </row>
    <row r="394">
      <c r="A394" s="6" t="n">
        <v>45662.083333333336</v>
      </c>
      <c r="B394" s="6" t="n">
        <v>45662.09375</v>
      </c>
      <c r="C394" s="10" t="n">
        <v>81.0</v>
      </c>
      <c r="D394" s="10" t="n">
        <v>6.0</v>
      </c>
    </row>
    <row r="395">
      <c r="A395" s="6" t="n">
        <v>45662.09375</v>
      </c>
      <c r="B395" s="6" t="n">
        <v>45662.104166666664</v>
      </c>
      <c r="C395" s="10" t="n">
        <v>77.0</v>
      </c>
      <c r="D395" s="10" t="n">
        <v>3.0</v>
      </c>
    </row>
    <row r="396">
      <c r="A396" s="6" t="n">
        <v>45662.104166666664</v>
      </c>
      <c r="B396" s="6" t="n">
        <v>45662.114583333336</v>
      </c>
      <c r="C396" s="10" t="n">
        <v>56.0</v>
      </c>
      <c r="D396" s="10" t="n">
        <v>5.0</v>
      </c>
    </row>
    <row r="397">
      <c r="A397" s="6" t="n">
        <v>45662.114583333336</v>
      </c>
      <c r="B397" s="6" t="n">
        <v>45662.125</v>
      </c>
      <c r="C397" s="10" t="n">
        <v>56.0</v>
      </c>
      <c r="D397" s="10" t="n">
        <v>10.0</v>
      </c>
    </row>
    <row r="398">
      <c r="A398" s="6" t="n">
        <v>45662.125</v>
      </c>
      <c r="B398" s="6" t="n">
        <v>45662.135416666664</v>
      </c>
      <c r="C398" s="10" t="n">
        <v>48.0</v>
      </c>
      <c r="D398" s="10" t="n">
        <v>14.0</v>
      </c>
    </row>
    <row r="399">
      <c r="A399" s="6" t="n">
        <v>45662.135416666664</v>
      </c>
      <c r="B399" s="6" t="n">
        <v>45662.145833333336</v>
      </c>
      <c r="C399" s="10" t="n">
        <v>41.0</v>
      </c>
      <c r="D399" s="10" t="n">
        <v>14.0</v>
      </c>
    </row>
    <row r="400">
      <c r="A400" s="6" t="n">
        <v>45662.145833333336</v>
      </c>
      <c r="B400" s="6" t="n">
        <v>45662.15625</v>
      </c>
      <c r="C400" s="10" t="n">
        <v>57.0</v>
      </c>
      <c r="D400" s="10" t="n">
        <v>13.0</v>
      </c>
    </row>
    <row r="401">
      <c r="A401" s="6" t="n">
        <v>45662.15625</v>
      </c>
      <c r="B401" s="6" t="n">
        <v>45662.166666666664</v>
      </c>
      <c r="C401" s="10" t="n">
        <v>45.0</v>
      </c>
      <c r="D401" s="10" t="n">
        <v>14.0</v>
      </c>
    </row>
    <row r="402">
      <c r="A402" s="6" t="n">
        <v>45662.166666666664</v>
      </c>
      <c r="B402" s="6" t="n">
        <v>45662.177083333336</v>
      </c>
      <c r="C402" s="10" t="n">
        <v>46.0</v>
      </c>
      <c r="D402" s="10" t="n">
        <v>8.0</v>
      </c>
    </row>
    <row r="403">
      <c r="A403" s="6" t="n">
        <v>45662.177083333336</v>
      </c>
      <c r="B403" s="6" t="n">
        <v>45662.1875</v>
      </c>
      <c r="C403" s="10" t="n">
        <v>40.0</v>
      </c>
      <c r="D403" s="10" t="n">
        <v>8.0</v>
      </c>
    </row>
    <row r="404">
      <c r="A404" s="6" t="n">
        <v>45662.1875</v>
      </c>
      <c r="B404" s="6" t="n">
        <v>45662.197916666664</v>
      </c>
      <c r="C404" s="10" t="n">
        <v>40.0</v>
      </c>
      <c r="D404" s="10" t="n">
        <v>8.0</v>
      </c>
    </row>
    <row r="405">
      <c r="A405" s="6" t="n">
        <v>45662.197916666664</v>
      </c>
      <c r="B405" s="6" t="n">
        <v>45662.208333333336</v>
      </c>
      <c r="C405" s="10" t="n">
        <v>52.0</v>
      </c>
      <c r="D405" s="10" t="n">
        <v>7.0</v>
      </c>
    </row>
    <row r="406">
      <c r="A406" s="6" t="n">
        <v>45662.208333333336</v>
      </c>
      <c r="B406" s="6" t="n">
        <v>45662.21875</v>
      </c>
      <c r="C406" s="10" t="n">
        <v>83.0</v>
      </c>
      <c r="D406" s="10" t="n">
        <v>14.0</v>
      </c>
    </row>
    <row r="407">
      <c r="A407" s="6" t="n">
        <v>45662.21875</v>
      </c>
      <c r="B407" s="6" t="n">
        <v>45662.229166666664</v>
      </c>
      <c r="C407" s="10" t="n">
        <v>77.0</v>
      </c>
      <c r="D407" s="10" t="n">
        <v>10.0</v>
      </c>
    </row>
    <row r="408">
      <c r="A408" s="6" t="n">
        <v>45662.229166666664</v>
      </c>
      <c r="B408" s="6" t="n">
        <v>45662.239583333336</v>
      </c>
      <c r="C408" s="10" t="n">
        <v>64.0</v>
      </c>
      <c r="D408" s="10" t="n">
        <v>11.0</v>
      </c>
    </row>
    <row r="409">
      <c r="A409" s="6" t="n">
        <v>45662.239583333336</v>
      </c>
      <c r="B409" s="6" t="n">
        <v>45662.25</v>
      </c>
      <c r="C409" s="10" t="n">
        <v>70.0</v>
      </c>
      <c r="D409" s="10" t="n">
        <v>9.0</v>
      </c>
    </row>
    <row r="410">
      <c r="A410" s="6" t="n">
        <v>45662.25</v>
      </c>
      <c r="B410" s="6" t="n">
        <v>45662.260416666664</v>
      </c>
      <c r="C410" s="10" t="n">
        <v>72.0</v>
      </c>
      <c r="D410" s="10" t="n">
        <v>8.0</v>
      </c>
    </row>
    <row r="411">
      <c r="A411" s="6" t="n">
        <v>45662.260416666664</v>
      </c>
      <c r="B411" s="6" t="n">
        <v>45662.270833333336</v>
      </c>
      <c r="C411" s="10" t="n">
        <v>84.0</v>
      </c>
      <c r="D411" s="10" t="n">
        <v>8.0</v>
      </c>
    </row>
    <row r="412">
      <c r="A412" s="6" t="n">
        <v>45662.270833333336</v>
      </c>
      <c r="B412" s="6" t="n">
        <v>45662.28125</v>
      </c>
      <c r="C412" s="10" t="n">
        <v>67.0</v>
      </c>
      <c r="D412" s="10" t="n">
        <v>11.0</v>
      </c>
    </row>
    <row r="413">
      <c r="A413" s="6" t="n">
        <v>45662.28125</v>
      </c>
      <c r="B413" s="6" t="n">
        <v>45662.291666666664</v>
      </c>
      <c r="C413" s="10" t="n">
        <v>58.0</v>
      </c>
      <c r="D413" s="10" t="n">
        <v>11.0</v>
      </c>
    </row>
    <row r="414">
      <c r="A414" s="6" t="n">
        <v>45662.291666666664</v>
      </c>
      <c r="B414" s="6" t="n">
        <v>45662.302083333336</v>
      </c>
      <c r="C414" s="10" t="n">
        <v>71.0</v>
      </c>
      <c r="D414" s="10" t="n">
        <v>9.0</v>
      </c>
    </row>
    <row r="415">
      <c r="A415" s="6" t="n">
        <v>45662.302083333336</v>
      </c>
      <c r="B415" s="6" t="n">
        <v>45662.3125</v>
      </c>
      <c r="C415" s="10" t="n">
        <v>70.0</v>
      </c>
      <c r="D415" s="10" t="n">
        <v>12.0</v>
      </c>
    </row>
    <row r="416">
      <c r="A416" s="6" t="n">
        <v>45662.3125</v>
      </c>
      <c r="B416" s="6" t="n">
        <v>45662.322916666664</v>
      </c>
      <c r="C416" s="10" t="n">
        <v>88.0</v>
      </c>
      <c r="D416" s="10" t="n">
        <v>10.0</v>
      </c>
    </row>
    <row r="417">
      <c r="A417" s="6" t="n">
        <v>45662.322916666664</v>
      </c>
      <c r="B417" s="6" t="n">
        <v>45662.333333333336</v>
      </c>
      <c r="C417" s="10" t="n">
        <v>106.0</v>
      </c>
      <c r="D417" s="10" t="n">
        <v>18.0</v>
      </c>
    </row>
    <row r="418">
      <c r="A418" s="6" t="n">
        <v>45662.333333333336</v>
      </c>
      <c r="B418" s="6" t="n">
        <v>45662.34375</v>
      </c>
      <c r="C418" s="10" t="n">
        <v>98.0</v>
      </c>
      <c r="D418" s="10" t="n">
        <v>13.0</v>
      </c>
    </row>
    <row r="419">
      <c r="A419" s="6" t="n">
        <v>45662.34375</v>
      </c>
      <c r="B419" s="6" t="n">
        <v>45662.354166666664</v>
      </c>
      <c r="C419" s="10" t="n">
        <v>141.0</v>
      </c>
      <c r="D419" s="10" t="n">
        <v>21.0</v>
      </c>
    </row>
    <row r="420">
      <c r="A420" s="6" t="n">
        <v>45662.354166666664</v>
      </c>
      <c r="B420" s="6" t="n">
        <v>45662.364583333336</v>
      </c>
      <c r="C420" s="10" t="n">
        <v>196.0</v>
      </c>
      <c r="D420" s="10" t="n">
        <v>10.0</v>
      </c>
    </row>
    <row r="421">
      <c r="A421" s="6" t="n">
        <v>45662.364583333336</v>
      </c>
      <c r="B421" s="6" t="n">
        <v>45662.375</v>
      </c>
      <c r="C421" s="10" t="n">
        <v>193.0</v>
      </c>
      <c r="D421" s="10" t="n">
        <v>14.0</v>
      </c>
    </row>
    <row r="422">
      <c r="A422" s="6" t="n">
        <v>45662.375</v>
      </c>
      <c r="B422" s="6" t="n">
        <v>45662.385416666664</v>
      </c>
      <c r="C422" s="10" t="n">
        <v>252.0</v>
      </c>
      <c r="D422" s="10" t="n">
        <v>20.0</v>
      </c>
    </row>
    <row r="423">
      <c r="A423" s="6" t="n">
        <v>45662.385416666664</v>
      </c>
      <c r="B423" s="6" t="n">
        <v>45662.395833333336</v>
      </c>
      <c r="C423" s="10" t="n">
        <v>264.0</v>
      </c>
      <c r="D423" s="10" t="n">
        <v>16.0</v>
      </c>
    </row>
    <row r="424">
      <c r="A424" s="6" t="n">
        <v>45662.395833333336</v>
      </c>
      <c r="B424" s="6" t="n">
        <v>45662.40625</v>
      </c>
      <c r="C424" s="10" t="n">
        <v>335.0</v>
      </c>
      <c r="D424" s="10" t="n">
        <v>24.0</v>
      </c>
    </row>
    <row r="425">
      <c r="A425" s="6" t="n">
        <v>45662.40625</v>
      </c>
      <c r="B425" s="6" t="n">
        <v>45662.416666666664</v>
      </c>
      <c r="C425" s="10" t="n">
        <v>351.0</v>
      </c>
      <c r="D425" s="10" t="n">
        <v>16.0</v>
      </c>
    </row>
    <row r="426">
      <c r="A426" s="6" t="n">
        <v>45662.416666666664</v>
      </c>
      <c r="B426" s="6" t="n">
        <v>45662.427083333336</v>
      </c>
      <c r="C426" s="10" t="n">
        <v>356.0</v>
      </c>
      <c r="D426" s="10" t="n">
        <v>20.0</v>
      </c>
    </row>
    <row r="427">
      <c r="A427" s="6" t="n">
        <v>45662.427083333336</v>
      </c>
      <c r="B427" s="6" t="n">
        <v>45662.4375</v>
      </c>
      <c r="C427" s="10" t="n">
        <v>419.0</v>
      </c>
      <c r="D427" s="10" t="n">
        <v>13.0</v>
      </c>
    </row>
    <row r="428">
      <c r="A428" s="6" t="n">
        <v>45662.4375</v>
      </c>
      <c r="B428" s="6" t="n">
        <v>45662.447916666664</v>
      </c>
      <c r="C428" s="10" t="n">
        <v>438.0</v>
      </c>
      <c r="D428" s="10" t="n">
        <v>17.0</v>
      </c>
    </row>
    <row r="429">
      <c r="A429" s="6" t="n">
        <v>45662.447916666664</v>
      </c>
      <c r="B429" s="6" t="n">
        <v>45662.458333333336</v>
      </c>
      <c r="C429" s="10" t="n">
        <v>387.0</v>
      </c>
      <c r="D429" s="10" t="n">
        <v>18.0</v>
      </c>
    </row>
    <row r="430">
      <c r="A430" s="6" t="n">
        <v>45662.458333333336</v>
      </c>
      <c r="B430" s="6" t="n">
        <v>45662.46875</v>
      </c>
      <c r="C430" s="10" t="n">
        <v>398.0</v>
      </c>
      <c r="D430" s="10" t="n">
        <v>10.0</v>
      </c>
    </row>
    <row r="431">
      <c r="A431" s="6" t="n">
        <v>45662.46875</v>
      </c>
      <c r="B431" s="6" t="n">
        <v>45662.479166666664</v>
      </c>
      <c r="C431" s="10" t="n">
        <v>468.0</v>
      </c>
      <c r="D431" s="10" t="n">
        <v>8.0</v>
      </c>
    </row>
    <row r="432">
      <c r="A432" s="6" t="n">
        <v>45662.479166666664</v>
      </c>
      <c r="B432" s="6" t="n">
        <v>45662.489583333336</v>
      </c>
      <c r="C432" s="10" t="n">
        <v>630.0</v>
      </c>
      <c r="D432" s="10" t="n">
        <v>10.0</v>
      </c>
    </row>
    <row r="433">
      <c r="A433" s="6" t="n">
        <v>45662.489583333336</v>
      </c>
      <c r="B433" s="6" t="n">
        <v>45662.5</v>
      </c>
      <c r="C433" s="10" t="n">
        <v>899.0</v>
      </c>
      <c r="D433" s="10" t="n">
        <v>49.0</v>
      </c>
    </row>
    <row r="434">
      <c r="A434" s="6" t="n">
        <v>45662.5</v>
      </c>
      <c r="B434" s="6" t="n">
        <v>45662.510416666664</v>
      </c>
      <c r="C434" s="10" t="n">
        <v>633.0</v>
      </c>
      <c r="D434" s="10" t="n">
        <v>20.0</v>
      </c>
    </row>
    <row r="435">
      <c r="A435" s="6" t="n">
        <v>45662.510416666664</v>
      </c>
      <c r="B435" s="6" t="n">
        <v>45662.520833333336</v>
      </c>
      <c r="C435" s="10" t="n">
        <v>676.0</v>
      </c>
      <c r="D435" s="10" t="n">
        <v>14.0</v>
      </c>
    </row>
    <row r="436">
      <c r="A436" s="6" t="n">
        <v>45662.520833333336</v>
      </c>
      <c r="B436" s="6" t="n">
        <v>45662.53125</v>
      </c>
      <c r="C436" s="10" t="n">
        <v>805.0</v>
      </c>
      <c r="D436" s="10" t="n">
        <v>13.0</v>
      </c>
    </row>
    <row r="437">
      <c r="A437" s="6" t="n">
        <v>45662.53125</v>
      </c>
      <c r="B437" s="6" t="n">
        <v>45662.541666666664</v>
      </c>
      <c r="C437" s="10" t="n">
        <v>701.0</v>
      </c>
      <c r="D437" s="10" t="n">
        <v>19.0</v>
      </c>
    </row>
    <row r="438">
      <c r="A438" s="6" t="n">
        <v>45662.541666666664</v>
      </c>
      <c r="B438" s="6" t="n">
        <v>45662.552083333336</v>
      </c>
      <c r="C438" s="10" t="n">
        <v>727.0</v>
      </c>
      <c r="D438" s="10" t="n">
        <v>39.0</v>
      </c>
    </row>
    <row r="439">
      <c r="A439" s="6" t="n">
        <v>45662.552083333336</v>
      </c>
      <c r="B439" s="6" t="n">
        <v>45662.5625</v>
      </c>
      <c r="C439" s="10" t="n">
        <v>765.0</v>
      </c>
      <c r="D439" s="10" t="n">
        <v>16.0</v>
      </c>
    </row>
    <row r="440">
      <c r="A440" s="6" t="n">
        <v>45662.5625</v>
      </c>
      <c r="B440" s="6" t="n">
        <v>45662.572916666664</v>
      </c>
      <c r="C440" s="10" t="n">
        <v>834.0</v>
      </c>
      <c r="D440" s="10" t="n">
        <v>23.0</v>
      </c>
    </row>
    <row r="441">
      <c r="A441" s="6" t="n">
        <v>45662.572916666664</v>
      </c>
      <c r="B441" s="6" t="n">
        <v>45662.583333333336</v>
      </c>
      <c r="C441" s="10" t="n">
        <v>816.0</v>
      </c>
      <c r="D441" s="10" t="n">
        <v>33.0</v>
      </c>
    </row>
    <row r="442">
      <c r="A442" s="6" t="n">
        <v>45662.583333333336</v>
      </c>
      <c r="B442" s="6" t="n">
        <v>45662.59375</v>
      </c>
      <c r="C442" s="10" t="n">
        <v>941.0</v>
      </c>
      <c r="D442" s="10" t="n">
        <v>45.0</v>
      </c>
    </row>
    <row r="443">
      <c r="A443" s="6" t="n">
        <v>45662.59375</v>
      </c>
      <c r="B443" s="6" t="n">
        <v>45662.604166666664</v>
      </c>
      <c r="C443" s="10" t="n">
        <v>855.0</v>
      </c>
      <c r="D443" s="10" t="n">
        <v>34.0</v>
      </c>
    </row>
    <row r="444">
      <c r="A444" s="6" t="n">
        <v>45662.604166666664</v>
      </c>
      <c r="B444" s="6" t="n">
        <v>45662.614583333336</v>
      </c>
      <c r="C444" s="10" t="n">
        <v>807.0</v>
      </c>
      <c r="D444" s="10" t="n">
        <v>18.0</v>
      </c>
    </row>
    <row r="445">
      <c r="A445" s="6" t="n">
        <v>45662.614583333336</v>
      </c>
      <c r="B445" s="6" t="n">
        <v>45662.625</v>
      </c>
      <c r="C445" s="10" t="n">
        <v>725.0</v>
      </c>
      <c r="D445" s="10" t="n">
        <v>25.0</v>
      </c>
    </row>
    <row r="446">
      <c r="A446" s="6" t="n">
        <v>45662.625</v>
      </c>
      <c r="B446" s="6" t="n">
        <v>45662.635416666664</v>
      </c>
      <c r="C446" s="10" t="n">
        <v>796.0</v>
      </c>
      <c r="D446" s="10" t="n">
        <v>31.0</v>
      </c>
    </row>
    <row r="447">
      <c r="A447" s="6" t="n">
        <v>45662.635416666664</v>
      </c>
      <c r="B447" s="6" t="n">
        <v>45662.645833333336</v>
      </c>
      <c r="C447" s="10" t="n">
        <v>715.0</v>
      </c>
      <c r="D447" s="10" t="n">
        <v>24.0</v>
      </c>
    </row>
    <row r="448">
      <c r="A448" s="6" t="n">
        <v>45662.645833333336</v>
      </c>
      <c r="B448" s="6" t="n">
        <v>45662.65625</v>
      </c>
      <c r="C448" s="10" t="n">
        <v>726.0</v>
      </c>
      <c r="D448" s="10" t="n">
        <v>13.0</v>
      </c>
    </row>
    <row r="449">
      <c r="A449" s="6" t="n">
        <v>45662.65625</v>
      </c>
      <c r="B449" s="6" t="n">
        <v>45662.666666666664</v>
      </c>
      <c r="C449" s="10" t="n">
        <v>812.0</v>
      </c>
      <c r="D449" s="10" t="n">
        <v>21.0</v>
      </c>
    </row>
    <row r="450">
      <c r="A450" s="6" t="n">
        <v>45662.666666666664</v>
      </c>
      <c r="B450" s="6" t="n">
        <v>45662.677083333336</v>
      </c>
      <c r="C450" s="10" t="n">
        <v>756.0</v>
      </c>
      <c r="D450" s="10" t="n">
        <v>33.0</v>
      </c>
    </row>
    <row r="451">
      <c r="A451" s="6" t="n">
        <v>45662.677083333336</v>
      </c>
      <c r="B451" s="6" t="n">
        <v>45662.6875</v>
      </c>
      <c r="C451" s="10" t="n">
        <v>816.0</v>
      </c>
      <c r="D451" s="10" t="n">
        <v>28.0</v>
      </c>
    </row>
    <row r="452">
      <c r="A452" s="6" t="n">
        <v>45662.6875</v>
      </c>
      <c r="B452" s="6" t="n">
        <v>45662.697916666664</v>
      </c>
      <c r="C452" s="10" t="n">
        <v>784.0</v>
      </c>
      <c r="D452" s="10" t="n">
        <v>34.0</v>
      </c>
    </row>
    <row r="453">
      <c r="A453" s="6" t="n">
        <v>45662.697916666664</v>
      </c>
      <c r="B453" s="6" t="n">
        <v>45662.708333333336</v>
      </c>
      <c r="C453" s="10" t="n">
        <v>759.0</v>
      </c>
      <c r="D453" s="10" t="n">
        <v>36.0</v>
      </c>
    </row>
    <row r="454">
      <c r="A454" s="6" t="n">
        <v>45662.708333333336</v>
      </c>
      <c r="B454" s="6" t="n">
        <v>45662.71875</v>
      </c>
      <c r="C454" s="10" t="n">
        <v>778.0</v>
      </c>
      <c r="D454" s="10" t="n">
        <v>27.0</v>
      </c>
    </row>
    <row r="455">
      <c r="A455" s="6" t="n">
        <v>45662.71875</v>
      </c>
      <c r="B455" s="6" t="n">
        <v>45662.729166666664</v>
      </c>
      <c r="C455" s="10" t="n">
        <v>820.0</v>
      </c>
      <c r="D455" s="10" t="n">
        <v>29.0</v>
      </c>
    </row>
    <row r="456">
      <c r="A456" s="6" t="n">
        <v>45662.729166666664</v>
      </c>
      <c r="B456" s="6" t="n">
        <v>45662.739583333336</v>
      </c>
      <c r="C456" s="10" t="n">
        <v>832.0</v>
      </c>
      <c r="D456" s="10" t="n">
        <v>37.0</v>
      </c>
    </row>
    <row r="457">
      <c r="A457" s="6" t="n">
        <v>45662.739583333336</v>
      </c>
      <c r="B457" s="6" t="n">
        <v>45662.75</v>
      </c>
      <c r="C457" s="10" t="n">
        <v>808.0</v>
      </c>
      <c r="D457" s="10" t="n">
        <v>30.0</v>
      </c>
    </row>
    <row r="458">
      <c r="A458" s="6" t="n">
        <v>45662.75</v>
      </c>
      <c r="B458" s="6" t="n">
        <v>45662.760416666664</v>
      </c>
      <c r="C458" s="10" t="n">
        <v>693.0</v>
      </c>
      <c r="D458" s="10" t="n">
        <v>28.0</v>
      </c>
    </row>
    <row r="459">
      <c r="A459" s="6" t="n">
        <v>45662.760416666664</v>
      </c>
      <c r="B459" s="6" t="n">
        <v>45662.770833333336</v>
      </c>
      <c r="C459" s="10" t="n">
        <v>651.0</v>
      </c>
      <c r="D459" s="10" t="n">
        <v>38.0</v>
      </c>
    </row>
    <row r="460">
      <c r="A460" s="6" t="n">
        <v>45662.770833333336</v>
      </c>
      <c r="B460" s="6" t="n">
        <v>45662.78125</v>
      </c>
      <c r="C460" s="10" t="n">
        <v>569.0</v>
      </c>
      <c r="D460" s="10" t="n">
        <v>34.0</v>
      </c>
    </row>
    <row r="461">
      <c r="A461" s="6" t="n">
        <v>45662.78125</v>
      </c>
      <c r="B461" s="6" t="n">
        <v>45662.791666666664</v>
      </c>
      <c r="C461" s="10" t="n">
        <v>579.0</v>
      </c>
      <c r="D461" s="10" t="n">
        <v>38.0</v>
      </c>
    </row>
    <row r="462">
      <c r="A462" s="6" t="n">
        <v>45662.791666666664</v>
      </c>
      <c r="B462" s="6" t="n">
        <v>45662.802083333336</v>
      </c>
      <c r="C462" s="10" t="n">
        <v>565.0</v>
      </c>
      <c r="D462" s="10" t="n">
        <v>30.0</v>
      </c>
    </row>
    <row r="463">
      <c r="A463" s="6" t="n">
        <v>45662.802083333336</v>
      </c>
      <c r="B463" s="6" t="n">
        <v>45662.8125</v>
      </c>
      <c r="C463" s="10" t="n">
        <v>572.0</v>
      </c>
      <c r="D463" s="10" t="n">
        <v>22.0</v>
      </c>
    </row>
    <row r="464">
      <c r="A464" s="6" t="n">
        <v>45662.8125</v>
      </c>
      <c r="B464" s="6" t="n">
        <v>45662.822916666664</v>
      </c>
      <c r="C464" s="10" t="n">
        <v>485.0</v>
      </c>
      <c r="D464" s="10" t="n">
        <v>34.0</v>
      </c>
    </row>
    <row r="465">
      <c r="A465" s="6" t="n">
        <v>45662.822916666664</v>
      </c>
      <c r="B465" s="6" t="n">
        <v>45662.833333333336</v>
      </c>
      <c r="C465" s="10" t="n">
        <v>483.0</v>
      </c>
      <c r="D465" s="10" t="n">
        <v>37.0</v>
      </c>
    </row>
    <row r="466">
      <c r="A466" s="6" t="n">
        <v>45662.833333333336</v>
      </c>
      <c r="B466" s="6" t="n">
        <v>45662.84375</v>
      </c>
      <c r="C466" s="10" t="n">
        <v>470.0</v>
      </c>
      <c r="D466" s="10" t="n">
        <v>31.0</v>
      </c>
    </row>
    <row r="467">
      <c r="A467" s="6" t="n">
        <v>45662.84375</v>
      </c>
      <c r="B467" s="6" t="n">
        <v>45662.854166666664</v>
      </c>
      <c r="C467" s="10" t="n">
        <v>494.0</v>
      </c>
      <c r="D467" s="10" t="n">
        <v>27.0</v>
      </c>
    </row>
    <row r="468">
      <c r="A468" s="6" t="n">
        <v>45662.854166666664</v>
      </c>
      <c r="B468" s="6" t="n">
        <v>45662.864583333336</v>
      </c>
      <c r="C468" s="10" t="n">
        <v>480.0</v>
      </c>
      <c r="D468" s="10" t="n">
        <v>14.0</v>
      </c>
    </row>
    <row r="469">
      <c r="A469" s="6" t="n">
        <v>45662.864583333336</v>
      </c>
      <c r="B469" s="6" t="n">
        <v>45662.875</v>
      </c>
      <c r="C469" s="10" t="n">
        <v>434.0</v>
      </c>
      <c r="D469" s="10" t="n">
        <v>25.0</v>
      </c>
    </row>
    <row r="470">
      <c r="A470" s="6" t="n">
        <v>45662.875</v>
      </c>
      <c r="B470" s="6" t="n">
        <v>45662.885416666664</v>
      </c>
      <c r="C470" s="10" t="n">
        <v>426.0</v>
      </c>
      <c r="D470" s="10" t="n">
        <v>35.0</v>
      </c>
    </row>
    <row r="471">
      <c r="A471" s="6" t="n">
        <v>45662.885416666664</v>
      </c>
      <c r="B471" s="6" t="n">
        <v>45662.895833333336</v>
      </c>
      <c r="C471" s="10" t="n">
        <v>424.0</v>
      </c>
      <c r="D471" s="10" t="n">
        <v>31.0</v>
      </c>
    </row>
    <row r="472">
      <c r="A472" s="6" t="n">
        <v>45662.895833333336</v>
      </c>
      <c r="B472" s="6" t="n">
        <v>45662.90625</v>
      </c>
      <c r="C472" s="10" t="n">
        <v>332.0</v>
      </c>
      <c r="D472" s="10" t="n">
        <v>24.0</v>
      </c>
    </row>
    <row r="473">
      <c r="A473" s="6" t="n">
        <v>45662.90625</v>
      </c>
      <c r="B473" s="6" t="n">
        <v>45662.916666666664</v>
      </c>
      <c r="C473" s="10" t="n">
        <v>313.0</v>
      </c>
      <c r="D473" s="10" t="n">
        <v>18.0</v>
      </c>
    </row>
    <row r="474">
      <c r="A474" s="6" t="n">
        <v>45662.916666666664</v>
      </c>
      <c r="B474" s="6" t="n">
        <v>45662.927083333336</v>
      </c>
      <c r="C474" s="10" t="n">
        <v>239.0</v>
      </c>
      <c r="D474" s="10" t="n">
        <v>19.0</v>
      </c>
    </row>
    <row r="475">
      <c r="A475" s="6" t="n">
        <v>45662.927083333336</v>
      </c>
      <c r="B475" s="6" t="n">
        <v>45662.9375</v>
      </c>
      <c r="C475" s="10" t="n">
        <v>227.0</v>
      </c>
      <c r="D475" s="10" t="n">
        <v>16.0</v>
      </c>
    </row>
    <row r="476">
      <c r="A476" s="6" t="n">
        <v>45662.9375</v>
      </c>
      <c r="B476" s="6" t="n">
        <v>45662.947916666664</v>
      </c>
      <c r="C476" s="10" t="n">
        <v>203.0</v>
      </c>
      <c r="D476" s="10" t="n">
        <v>15.0</v>
      </c>
    </row>
    <row r="477">
      <c r="A477" s="6" t="n">
        <v>45662.947916666664</v>
      </c>
      <c r="B477" s="6" t="n">
        <v>45662.958333333336</v>
      </c>
      <c r="C477" s="10" t="n">
        <v>187.0</v>
      </c>
      <c r="D477" s="10" t="n">
        <v>16.0</v>
      </c>
    </row>
    <row r="478">
      <c r="A478" s="6" t="n">
        <v>45662.958333333336</v>
      </c>
      <c r="B478" s="6" t="n">
        <v>45662.96875</v>
      </c>
      <c r="C478" s="10" t="n">
        <v>164.0</v>
      </c>
      <c r="D478" s="10" t="n">
        <v>21.0</v>
      </c>
    </row>
    <row r="479">
      <c r="A479" s="6" t="n">
        <v>45662.96875</v>
      </c>
      <c r="B479" s="6" t="n">
        <v>45662.979166666664</v>
      </c>
      <c r="C479" s="10" t="n">
        <v>163.0</v>
      </c>
      <c r="D479" s="10" t="n">
        <v>28.0</v>
      </c>
    </row>
    <row r="480">
      <c r="A480" s="6" t="n">
        <v>45662.979166666664</v>
      </c>
      <c r="B480" s="6" t="n">
        <v>45662.989583333336</v>
      </c>
      <c r="C480" s="10" t="n">
        <v>139.0</v>
      </c>
      <c r="D480" s="10" t="n">
        <v>22.0</v>
      </c>
    </row>
    <row r="481">
      <c r="A481" s="6" t="n">
        <v>45662.989583333336</v>
      </c>
      <c r="B481" s="6" t="n">
        <v>45663.0</v>
      </c>
      <c r="C481" s="10" t="n">
        <v>132.0</v>
      </c>
      <c r="D481" s="10" t="n">
        <v>28.0</v>
      </c>
    </row>
    <row r="482">
      <c r="A482" s="6" t="n">
        <v>45663.0</v>
      </c>
      <c r="B482" s="6" t="n">
        <v>45663.010416666664</v>
      </c>
      <c r="C482" s="10" t="n">
        <v>115.0</v>
      </c>
      <c r="D482" s="10" t="n">
        <v>21.0</v>
      </c>
    </row>
    <row r="483">
      <c r="A483" s="6" t="n">
        <v>45663.010416666664</v>
      </c>
      <c r="B483" s="6" t="n">
        <v>45663.020833333336</v>
      </c>
      <c r="C483" s="10" t="n">
        <v>88.0</v>
      </c>
      <c r="D483" s="10" t="n">
        <v>25.0</v>
      </c>
    </row>
    <row r="484">
      <c r="A484" s="6" t="n">
        <v>45663.020833333336</v>
      </c>
      <c r="B484" s="6" t="n">
        <v>45663.03125</v>
      </c>
      <c r="C484" s="10" t="n">
        <v>65.0</v>
      </c>
      <c r="D484" s="10" t="n">
        <v>20.0</v>
      </c>
    </row>
    <row r="485">
      <c r="A485" s="6" t="n">
        <v>45663.03125</v>
      </c>
      <c r="B485" s="6" t="n">
        <v>45663.041666666664</v>
      </c>
      <c r="C485" s="10" t="n">
        <v>69.0</v>
      </c>
      <c r="D485" s="10" t="n">
        <v>25.0</v>
      </c>
    </row>
    <row r="486">
      <c r="A486" s="6" t="n">
        <v>45663.041666666664</v>
      </c>
      <c r="B486" s="6" t="n">
        <v>45663.052083333336</v>
      </c>
      <c r="C486" s="10" t="n">
        <v>34.0</v>
      </c>
      <c r="D486" s="10" t="n">
        <v>22.0</v>
      </c>
    </row>
    <row r="487">
      <c r="A487" s="6" t="n">
        <v>45663.052083333336</v>
      </c>
      <c r="B487" s="6" t="n">
        <v>45663.0625</v>
      </c>
      <c r="C487" s="10" t="n">
        <v>43.0</v>
      </c>
      <c r="D487" s="10" t="n">
        <v>22.0</v>
      </c>
    </row>
    <row r="488">
      <c r="A488" s="6" t="n">
        <v>45663.0625</v>
      </c>
      <c r="B488" s="6" t="n">
        <v>45663.072916666664</v>
      </c>
      <c r="C488" s="10" t="n">
        <v>45.0</v>
      </c>
      <c r="D488" s="10" t="n">
        <v>24.0</v>
      </c>
    </row>
    <row r="489">
      <c r="A489" s="6" t="n">
        <v>45663.072916666664</v>
      </c>
      <c r="B489" s="6" t="n">
        <v>45663.083333333336</v>
      </c>
      <c r="C489" s="10" t="n">
        <v>38.0</v>
      </c>
      <c r="D489" s="10" t="n">
        <v>23.0</v>
      </c>
    </row>
    <row r="490">
      <c r="A490" s="6" t="n">
        <v>45663.083333333336</v>
      </c>
      <c r="B490" s="6" t="n">
        <v>45663.09375</v>
      </c>
      <c r="C490" s="10" t="n">
        <v>35.0</v>
      </c>
      <c r="D490" s="10" t="n">
        <v>29.0</v>
      </c>
    </row>
    <row r="491">
      <c r="A491" s="6" t="n">
        <v>45663.09375</v>
      </c>
      <c r="B491" s="6" t="n">
        <v>45663.104166666664</v>
      </c>
      <c r="C491" s="10" t="n">
        <v>26.0</v>
      </c>
      <c r="D491" s="10" t="n">
        <v>28.0</v>
      </c>
    </row>
    <row r="492">
      <c r="A492" s="6" t="n">
        <v>45663.104166666664</v>
      </c>
      <c r="B492" s="6" t="n">
        <v>45663.114583333336</v>
      </c>
      <c r="C492" s="10" t="n">
        <v>30.0</v>
      </c>
      <c r="D492" s="10" t="n">
        <v>23.0</v>
      </c>
    </row>
    <row r="493">
      <c r="A493" s="6" t="n">
        <v>45663.114583333336</v>
      </c>
      <c r="B493" s="6" t="n">
        <v>45663.125</v>
      </c>
      <c r="C493" s="10" t="n">
        <v>25.0</v>
      </c>
      <c r="D493" s="10" t="n">
        <v>23.0</v>
      </c>
    </row>
    <row r="494">
      <c r="A494" s="6" t="n">
        <v>45663.125</v>
      </c>
      <c r="B494" s="6" t="n">
        <v>45663.135416666664</v>
      </c>
      <c r="C494" s="10" t="n">
        <v>23.0</v>
      </c>
      <c r="D494" s="10" t="n">
        <v>34.0</v>
      </c>
    </row>
    <row r="495">
      <c r="A495" s="6" t="n">
        <v>45663.135416666664</v>
      </c>
      <c r="B495" s="6" t="n">
        <v>45663.145833333336</v>
      </c>
      <c r="C495" s="10" t="n">
        <v>35.0</v>
      </c>
      <c r="D495" s="10" t="n">
        <v>35.0</v>
      </c>
    </row>
    <row r="496">
      <c r="A496" s="6" t="n">
        <v>45663.145833333336</v>
      </c>
      <c r="B496" s="6" t="n">
        <v>45663.15625</v>
      </c>
      <c r="C496" s="10" t="n">
        <v>32.0</v>
      </c>
      <c r="D496" s="10" t="n">
        <v>46.0</v>
      </c>
    </row>
    <row r="497">
      <c r="A497" s="6" t="n">
        <v>45663.15625</v>
      </c>
      <c r="B497" s="6" t="n">
        <v>45663.166666666664</v>
      </c>
      <c r="C497" s="10" t="n">
        <v>33.0</v>
      </c>
      <c r="D497" s="10" t="n">
        <v>60.0</v>
      </c>
    </row>
    <row r="498">
      <c r="A498" s="6" t="n">
        <v>45663.166666666664</v>
      </c>
      <c r="B498" s="6" t="n">
        <v>45663.177083333336</v>
      </c>
      <c r="C498" s="10" t="n">
        <v>41.0</v>
      </c>
      <c r="D498" s="10" t="n">
        <v>76.0</v>
      </c>
    </row>
    <row r="499">
      <c r="A499" s="6" t="n">
        <v>45663.177083333336</v>
      </c>
      <c r="B499" s="6" t="n">
        <v>45663.1875</v>
      </c>
      <c r="C499" s="10" t="n">
        <v>58.0</v>
      </c>
      <c r="D499" s="10" t="n">
        <v>80.0</v>
      </c>
    </row>
    <row r="500">
      <c r="A500" s="6" t="n">
        <v>45663.1875</v>
      </c>
      <c r="B500" s="6" t="n">
        <v>45663.197916666664</v>
      </c>
      <c r="C500" s="10" t="n">
        <v>87.0</v>
      </c>
      <c r="D500" s="10" t="n">
        <v>87.0</v>
      </c>
    </row>
    <row r="501">
      <c r="A501" s="6" t="n">
        <v>45663.197916666664</v>
      </c>
      <c r="B501" s="6" t="n">
        <v>45663.208333333336</v>
      </c>
      <c r="C501" s="10" t="n">
        <v>113.0</v>
      </c>
      <c r="D501" s="10" t="n">
        <v>116.0</v>
      </c>
    </row>
    <row r="502">
      <c r="A502" s="6" t="n">
        <v>45663.208333333336</v>
      </c>
      <c r="B502" s="6" t="n">
        <v>45663.21875</v>
      </c>
      <c r="C502" s="10" t="n">
        <v>229.0</v>
      </c>
      <c r="D502" s="10" t="n">
        <v>149.0</v>
      </c>
    </row>
    <row r="503">
      <c r="A503" s="6" t="n">
        <v>45663.21875</v>
      </c>
      <c r="B503" s="6" t="n">
        <v>45663.229166666664</v>
      </c>
      <c r="C503" s="10" t="n">
        <v>323.0</v>
      </c>
      <c r="D503" s="10" t="n">
        <v>155.0</v>
      </c>
    </row>
    <row r="504">
      <c r="A504" s="6" t="n">
        <v>45663.229166666664</v>
      </c>
      <c r="B504" s="6" t="n">
        <v>45663.239583333336</v>
      </c>
      <c r="C504" s="10" t="n">
        <v>359.0</v>
      </c>
      <c r="D504" s="10" t="n">
        <v>158.0</v>
      </c>
    </row>
    <row r="505">
      <c r="A505" s="6" t="n">
        <v>45663.239583333336</v>
      </c>
      <c r="B505" s="6" t="n">
        <v>45663.25</v>
      </c>
      <c r="C505" s="10" t="n">
        <v>437.0</v>
      </c>
      <c r="D505" s="10" t="n">
        <v>192.0</v>
      </c>
    </row>
    <row r="506">
      <c r="A506" s="6" t="n">
        <v>45663.25</v>
      </c>
      <c r="B506" s="6" t="n">
        <v>45663.260416666664</v>
      </c>
      <c r="C506" s="10" t="n">
        <v>555.0</v>
      </c>
      <c r="D506" s="10" t="n">
        <v>222.0</v>
      </c>
    </row>
    <row r="507">
      <c r="A507" s="6" t="n">
        <v>45663.260416666664</v>
      </c>
      <c r="B507" s="6" t="n">
        <v>45663.270833333336</v>
      </c>
      <c r="C507" s="10" t="n">
        <v>746.0</v>
      </c>
      <c r="D507" s="10" t="n">
        <v>200.0</v>
      </c>
    </row>
    <row r="508">
      <c r="A508" s="6" t="n">
        <v>45663.270833333336</v>
      </c>
      <c r="B508" s="6" t="n">
        <v>45663.28125</v>
      </c>
      <c r="C508" s="10" t="n">
        <v>806.0</v>
      </c>
      <c r="D508" s="10" t="n">
        <v>227.0</v>
      </c>
    </row>
    <row r="509">
      <c r="A509" s="6" t="n">
        <v>45663.28125</v>
      </c>
      <c r="B509" s="6" t="n">
        <v>45663.291666666664</v>
      </c>
      <c r="C509" s="10" t="n">
        <v>815.0</v>
      </c>
      <c r="D509" s="10" t="n">
        <v>208.0</v>
      </c>
    </row>
    <row r="510">
      <c r="A510" s="6" t="n">
        <v>45663.291666666664</v>
      </c>
      <c r="B510" s="6" t="n">
        <v>45663.302083333336</v>
      </c>
      <c r="C510" s="10" t="n">
        <v>930.0</v>
      </c>
      <c r="D510" s="10" t="n">
        <v>191.0</v>
      </c>
    </row>
    <row r="511">
      <c r="A511" s="6" t="n">
        <v>45663.302083333336</v>
      </c>
      <c r="B511" s="6" t="n">
        <v>45663.3125</v>
      </c>
      <c r="C511" s="10" t="n">
        <v>787.0</v>
      </c>
      <c r="D511" s="10" t="n">
        <v>157.0</v>
      </c>
    </row>
    <row r="512">
      <c r="A512" s="6" t="n">
        <v>45663.3125</v>
      </c>
      <c r="B512" s="6" t="n">
        <v>45663.322916666664</v>
      </c>
      <c r="C512" s="10" t="n">
        <v>817.0</v>
      </c>
      <c r="D512" s="10" t="n">
        <v>142.0</v>
      </c>
    </row>
    <row r="513">
      <c r="A513" s="6" t="n">
        <v>45663.322916666664</v>
      </c>
      <c r="B513" s="6" t="n">
        <v>45663.333333333336</v>
      </c>
      <c r="C513" s="10" t="n">
        <v>754.0</v>
      </c>
      <c r="D513" s="10" t="n">
        <v>164.0</v>
      </c>
    </row>
    <row r="514">
      <c r="A514" s="6" t="n">
        <v>45663.333333333336</v>
      </c>
      <c r="B514" s="6" t="n">
        <v>45663.34375</v>
      </c>
      <c r="C514" s="10" t="n">
        <v>759.0</v>
      </c>
      <c r="D514" s="10" t="n">
        <v>135.0</v>
      </c>
    </row>
    <row r="515">
      <c r="A515" s="6" t="n">
        <v>45663.34375</v>
      </c>
      <c r="B515" s="6" t="n">
        <v>45663.354166666664</v>
      </c>
      <c r="C515" s="10" t="n">
        <v>765.0</v>
      </c>
      <c r="D515" s="10" t="n">
        <v>132.0</v>
      </c>
    </row>
    <row r="516">
      <c r="A516" s="6" t="n">
        <v>45663.354166666664</v>
      </c>
      <c r="B516" s="6" t="n">
        <v>45663.364583333336</v>
      </c>
      <c r="C516" s="10" t="n">
        <v>670.0</v>
      </c>
      <c r="D516" s="10" t="n">
        <v>121.0</v>
      </c>
    </row>
    <row r="517">
      <c r="A517" s="6" t="n">
        <v>45663.364583333336</v>
      </c>
      <c r="B517" s="6" t="n">
        <v>45663.375</v>
      </c>
      <c r="C517" s="10" t="n">
        <v>621.0</v>
      </c>
      <c r="D517" s="10" t="n">
        <v>118.0</v>
      </c>
    </row>
    <row r="518">
      <c r="A518" s="6" t="n">
        <v>45663.375</v>
      </c>
      <c r="B518" s="6" t="n">
        <v>45663.385416666664</v>
      </c>
      <c r="C518" s="10" t="n">
        <v>505.0</v>
      </c>
      <c r="D518" s="10" t="n">
        <v>138.0</v>
      </c>
    </row>
    <row r="519">
      <c r="A519" s="6" t="n">
        <v>45663.385416666664</v>
      </c>
      <c r="B519" s="6" t="n">
        <v>45663.395833333336</v>
      </c>
      <c r="C519" s="10" t="n">
        <v>487.0</v>
      </c>
      <c r="D519" s="10" t="n">
        <v>138.0</v>
      </c>
    </row>
    <row r="520">
      <c r="A520" s="6" t="n">
        <v>45663.395833333336</v>
      </c>
      <c r="B520" s="6" t="n">
        <v>45663.40625</v>
      </c>
      <c r="C520" s="10" t="n">
        <v>487.0</v>
      </c>
      <c r="D520" s="10" t="n">
        <v>179.0</v>
      </c>
    </row>
    <row r="521">
      <c r="A521" s="6" t="n">
        <v>45663.40625</v>
      </c>
      <c r="B521" s="6" t="n">
        <v>45663.416666666664</v>
      </c>
      <c r="C521" s="10" t="n">
        <v>429.0</v>
      </c>
      <c r="D521" s="10" t="n">
        <v>168.0</v>
      </c>
    </row>
    <row r="522">
      <c r="A522" s="6" t="n">
        <v>45663.416666666664</v>
      </c>
      <c r="B522" s="6" t="n">
        <v>45663.427083333336</v>
      </c>
      <c r="C522" s="10" t="n">
        <v>420.0</v>
      </c>
      <c r="D522" s="10" t="n">
        <v>215.0</v>
      </c>
    </row>
    <row r="523">
      <c r="A523" s="6" t="n">
        <v>45663.427083333336</v>
      </c>
      <c r="B523" s="6" t="n">
        <v>45663.4375</v>
      </c>
      <c r="C523" s="10" t="n">
        <v>417.0</v>
      </c>
      <c r="D523" s="10" t="n">
        <v>188.0</v>
      </c>
    </row>
    <row r="524">
      <c r="A524" s="6" t="n">
        <v>45663.4375</v>
      </c>
      <c r="B524" s="6" t="n">
        <v>45663.447916666664</v>
      </c>
      <c r="C524" s="10" t="n">
        <v>375.0</v>
      </c>
      <c r="D524" s="10" t="n">
        <v>184.0</v>
      </c>
    </row>
    <row r="525">
      <c r="A525" s="6" t="n">
        <v>45663.447916666664</v>
      </c>
      <c r="B525" s="6" t="n">
        <v>45663.458333333336</v>
      </c>
      <c r="C525" s="10" t="n">
        <v>389.0</v>
      </c>
      <c r="D525" s="10" t="n">
        <v>191.0</v>
      </c>
    </row>
    <row r="526">
      <c r="A526" s="6" t="n">
        <v>45663.458333333336</v>
      </c>
      <c r="B526" s="6" t="n">
        <v>45663.46875</v>
      </c>
      <c r="C526" s="10" t="n">
        <v>393.0</v>
      </c>
      <c r="D526" s="10" t="n">
        <v>190.0</v>
      </c>
    </row>
    <row r="527">
      <c r="A527" s="6" t="n">
        <v>45663.46875</v>
      </c>
      <c r="B527" s="6" t="n">
        <v>45663.479166666664</v>
      </c>
      <c r="C527" s="10" t="n">
        <v>398.0</v>
      </c>
      <c r="D527" s="10" t="n">
        <v>205.0</v>
      </c>
    </row>
    <row r="528">
      <c r="A528" s="6" t="n">
        <v>45663.479166666664</v>
      </c>
      <c r="B528" s="6" t="n">
        <v>45663.489583333336</v>
      </c>
      <c r="C528" s="10" t="n">
        <v>411.0</v>
      </c>
      <c r="D528" s="10" t="n">
        <v>203.0</v>
      </c>
    </row>
    <row r="529">
      <c r="A529" s="6" t="n">
        <v>45663.489583333336</v>
      </c>
      <c r="B529" s="6" t="n">
        <v>45663.5</v>
      </c>
      <c r="C529" s="10" t="n">
        <v>441.0</v>
      </c>
      <c r="D529" s="10" t="n">
        <v>222.0</v>
      </c>
    </row>
    <row r="530">
      <c r="A530" s="6" t="n">
        <v>45663.5</v>
      </c>
      <c r="B530" s="6" t="n">
        <v>45663.510416666664</v>
      </c>
      <c r="C530" s="10" t="n">
        <v>435.0</v>
      </c>
      <c r="D530" s="10" t="n">
        <v>207.0</v>
      </c>
    </row>
    <row r="531">
      <c r="A531" s="6" t="n">
        <v>45663.510416666664</v>
      </c>
      <c r="B531" s="6" t="n">
        <v>45663.520833333336</v>
      </c>
      <c r="C531" s="10" t="n">
        <v>444.0</v>
      </c>
      <c r="D531" s="10" t="n">
        <v>204.0</v>
      </c>
    </row>
    <row r="532">
      <c r="A532" s="6" t="n">
        <v>45663.520833333336</v>
      </c>
      <c r="B532" s="6" t="n">
        <v>45663.53125</v>
      </c>
      <c r="C532" s="10" t="n">
        <v>478.0</v>
      </c>
      <c r="D532" s="10" t="n">
        <v>201.0</v>
      </c>
    </row>
    <row r="533">
      <c r="A533" s="6" t="n">
        <v>45663.53125</v>
      </c>
      <c r="B533" s="6" t="n">
        <v>45663.541666666664</v>
      </c>
      <c r="C533" s="10" t="n">
        <v>478.0</v>
      </c>
      <c r="D533" s="10" t="n">
        <v>168.0</v>
      </c>
    </row>
    <row r="534">
      <c r="A534" s="6" t="n">
        <v>45663.541666666664</v>
      </c>
      <c r="B534" s="6" t="n">
        <v>45663.552083333336</v>
      </c>
      <c r="C534" s="10" t="n">
        <v>471.0</v>
      </c>
      <c r="D534" s="10" t="n">
        <v>175.0</v>
      </c>
    </row>
    <row r="535">
      <c r="A535" s="6" t="n">
        <v>45663.552083333336</v>
      </c>
      <c r="B535" s="6" t="n">
        <v>45663.5625</v>
      </c>
      <c r="C535" s="10" t="n">
        <v>538.0</v>
      </c>
      <c r="D535" s="10" t="n">
        <v>189.0</v>
      </c>
    </row>
    <row r="536">
      <c r="A536" s="6" t="n">
        <v>45663.5625</v>
      </c>
      <c r="B536" s="6" t="n">
        <v>45663.572916666664</v>
      </c>
      <c r="C536" s="10" t="n">
        <v>466.0</v>
      </c>
      <c r="D536" s="10" t="n">
        <v>157.0</v>
      </c>
    </row>
    <row r="537">
      <c r="A537" s="6" t="n">
        <v>45663.572916666664</v>
      </c>
      <c r="B537" s="6" t="n">
        <v>45663.583333333336</v>
      </c>
      <c r="C537" s="10" t="n">
        <v>410.0</v>
      </c>
      <c r="D537" s="10" t="n">
        <v>158.0</v>
      </c>
    </row>
    <row r="538">
      <c r="A538" s="6" t="n">
        <v>45663.583333333336</v>
      </c>
      <c r="B538" s="6" t="n">
        <v>45663.59375</v>
      </c>
      <c r="C538" s="10" t="n">
        <v>403.0</v>
      </c>
      <c r="D538" s="10" t="n">
        <v>186.0</v>
      </c>
    </row>
    <row r="539">
      <c r="A539" s="6" t="n">
        <v>45663.59375</v>
      </c>
      <c r="B539" s="6" t="n">
        <v>45663.604166666664</v>
      </c>
      <c r="C539" s="10" t="n">
        <v>485.0</v>
      </c>
      <c r="D539" s="10" t="n">
        <v>164.0</v>
      </c>
    </row>
    <row r="540">
      <c r="A540" s="6" t="n">
        <v>45663.604166666664</v>
      </c>
      <c r="B540" s="6" t="n">
        <v>45663.614583333336</v>
      </c>
      <c r="C540" s="10" t="n">
        <v>435.0</v>
      </c>
      <c r="D540" s="10" t="n">
        <v>156.0</v>
      </c>
    </row>
    <row r="541">
      <c r="A541" s="6" t="n">
        <v>45663.614583333336</v>
      </c>
      <c r="B541" s="6" t="n">
        <v>45663.625</v>
      </c>
      <c r="C541" s="10" t="n">
        <v>446.0</v>
      </c>
      <c r="D541" s="10" t="n">
        <v>154.0</v>
      </c>
    </row>
    <row r="542">
      <c r="A542" s="6" t="n">
        <v>45663.625</v>
      </c>
      <c r="B542" s="6" t="n">
        <v>45663.635416666664</v>
      </c>
      <c r="C542" s="10" t="n">
        <v>441.0</v>
      </c>
      <c r="D542" s="10" t="n">
        <v>148.0</v>
      </c>
    </row>
    <row r="543">
      <c r="A543" s="6" t="n">
        <v>45663.635416666664</v>
      </c>
      <c r="B543" s="6" t="n">
        <v>45663.645833333336</v>
      </c>
      <c r="C543" s="10" t="n">
        <v>449.0</v>
      </c>
      <c r="D543" s="10" t="n">
        <v>145.0</v>
      </c>
    </row>
    <row r="544">
      <c r="A544" s="6" t="n">
        <v>45663.645833333336</v>
      </c>
      <c r="B544" s="6" t="n">
        <v>45663.65625</v>
      </c>
      <c r="C544" s="10" t="n">
        <v>461.0</v>
      </c>
      <c r="D544" s="10" t="n">
        <v>148.0</v>
      </c>
    </row>
    <row r="545">
      <c r="A545" s="6" t="n">
        <v>45663.65625</v>
      </c>
      <c r="B545" s="6" t="n">
        <v>45663.666666666664</v>
      </c>
      <c r="C545" s="10" t="n">
        <v>465.0</v>
      </c>
      <c r="D545" s="10" t="n">
        <v>169.0</v>
      </c>
    </row>
    <row r="546">
      <c r="A546" s="6" t="n">
        <v>45663.666666666664</v>
      </c>
      <c r="B546" s="6" t="n">
        <v>45663.677083333336</v>
      </c>
      <c r="C546" s="10" t="n">
        <v>488.0</v>
      </c>
      <c r="D546" s="10" t="n">
        <v>132.0</v>
      </c>
    </row>
    <row r="547">
      <c r="A547" s="6" t="n">
        <v>45663.677083333336</v>
      </c>
      <c r="B547" s="6" t="n">
        <v>45663.6875</v>
      </c>
      <c r="C547" s="10" t="n">
        <v>472.0</v>
      </c>
      <c r="D547" s="10" t="n">
        <v>133.0</v>
      </c>
    </row>
    <row r="548">
      <c r="A548" s="6" t="n">
        <v>45663.6875</v>
      </c>
      <c r="B548" s="6" t="n">
        <v>45663.697916666664</v>
      </c>
      <c r="C548" s="10" t="n">
        <v>448.0</v>
      </c>
      <c r="D548" s="10" t="n">
        <v>152.0</v>
      </c>
    </row>
    <row r="549">
      <c r="A549" s="6" t="n">
        <v>45663.697916666664</v>
      </c>
      <c r="B549" s="6" t="n">
        <v>45663.708333333336</v>
      </c>
      <c r="C549" s="10" t="n">
        <v>428.0</v>
      </c>
      <c r="D549" s="10" t="n">
        <v>132.0</v>
      </c>
    </row>
    <row r="550">
      <c r="A550" s="6" t="n">
        <v>45663.708333333336</v>
      </c>
      <c r="B550" s="6" t="n">
        <v>45663.71875</v>
      </c>
      <c r="C550" s="10" t="n">
        <v>464.0</v>
      </c>
      <c r="D550" s="10" t="n">
        <v>142.0</v>
      </c>
    </row>
    <row r="551">
      <c r="A551" s="6" t="n">
        <v>45663.71875</v>
      </c>
      <c r="B551" s="6" t="n">
        <v>45663.729166666664</v>
      </c>
      <c r="C551" s="10" t="n">
        <v>456.0</v>
      </c>
      <c r="D551" s="10" t="n">
        <v>140.0</v>
      </c>
    </row>
    <row r="552">
      <c r="A552" s="6" t="n">
        <v>45663.729166666664</v>
      </c>
      <c r="B552" s="6" t="n">
        <v>45663.739583333336</v>
      </c>
      <c r="C552" s="10" t="n">
        <v>445.0</v>
      </c>
      <c r="D552" s="10" t="n">
        <v>80.0</v>
      </c>
    </row>
    <row r="553">
      <c r="A553" s="6" t="n">
        <v>45663.739583333336</v>
      </c>
      <c r="B553" s="6" t="n">
        <v>45663.75</v>
      </c>
      <c r="C553" s="10" t="n">
        <v>419.0</v>
      </c>
      <c r="D553" s="10" t="n">
        <v>106.0</v>
      </c>
    </row>
    <row r="554">
      <c r="A554" s="6" t="n">
        <v>45663.75</v>
      </c>
      <c r="B554" s="6" t="n">
        <v>45663.760416666664</v>
      </c>
      <c r="C554" s="10" t="n">
        <v>417.0</v>
      </c>
      <c r="D554" s="10" t="n">
        <v>102.0</v>
      </c>
    </row>
    <row r="555">
      <c r="A555" s="6" t="n">
        <v>45663.760416666664</v>
      </c>
      <c r="B555" s="6" t="n">
        <v>45663.770833333336</v>
      </c>
      <c r="C555" s="10" t="n">
        <v>432.0</v>
      </c>
      <c r="D555" s="10" t="n">
        <v>87.0</v>
      </c>
    </row>
    <row r="556">
      <c r="A556" s="6" t="n">
        <v>45663.770833333336</v>
      </c>
      <c r="B556" s="6" t="n">
        <v>45663.78125</v>
      </c>
      <c r="C556" s="10" t="n">
        <v>408.0</v>
      </c>
      <c r="D556" s="10" t="n">
        <v>117.0</v>
      </c>
    </row>
    <row r="557">
      <c r="A557" s="6" t="n">
        <v>45663.78125</v>
      </c>
      <c r="B557" s="6" t="n">
        <v>45663.791666666664</v>
      </c>
      <c r="C557" s="10" t="n">
        <v>370.0</v>
      </c>
      <c r="D557" s="10" t="n">
        <v>95.0</v>
      </c>
    </row>
    <row r="558">
      <c r="A558" s="6" t="n">
        <v>45663.791666666664</v>
      </c>
      <c r="B558" s="6" t="n">
        <v>45663.802083333336</v>
      </c>
      <c r="C558" s="10" t="n">
        <v>351.0</v>
      </c>
      <c r="D558" s="10" t="n">
        <v>84.0</v>
      </c>
    </row>
    <row r="559">
      <c r="A559" s="6" t="n">
        <v>45663.802083333336</v>
      </c>
      <c r="B559" s="6" t="n">
        <v>45663.8125</v>
      </c>
      <c r="C559" s="10" t="n">
        <v>315.0</v>
      </c>
      <c r="D559" s="10" t="n">
        <v>83.0</v>
      </c>
    </row>
    <row r="560">
      <c r="A560" s="6" t="n">
        <v>45663.8125</v>
      </c>
      <c r="B560" s="6" t="n">
        <v>45663.822916666664</v>
      </c>
      <c r="C560" s="10" t="n">
        <v>319.0</v>
      </c>
      <c r="D560" s="10" t="n">
        <v>106.0</v>
      </c>
    </row>
    <row r="561">
      <c r="A561" s="6" t="n">
        <v>45663.822916666664</v>
      </c>
      <c r="B561" s="6" t="n">
        <v>45663.833333333336</v>
      </c>
      <c r="C561" s="10" t="n">
        <v>287.0</v>
      </c>
      <c r="D561" s="10" t="n">
        <v>76.0</v>
      </c>
    </row>
    <row r="562">
      <c r="A562" s="6" t="n">
        <v>45663.833333333336</v>
      </c>
      <c r="B562" s="6" t="n">
        <v>45663.84375</v>
      </c>
      <c r="C562" s="10" t="n">
        <v>258.0</v>
      </c>
      <c r="D562" s="10" t="n">
        <v>75.0</v>
      </c>
    </row>
    <row r="563">
      <c r="A563" s="6" t="n">
        <v>45663.84375</v>
      </c>
      <c r="B563" s="6" t="n">
        <v>45663.854166666664</v>
      </c>
      <c r="C563" s="10" t="n">
        <v>227.0</v>
      </c>
      <c r="D563" s="10" t="n">
        <v>68.0</v>
      </c>
    </row>
    <row r="564">
      <c r="A564" s="6" t="n">
        <v>45663.854166666664</v>
      </c>
      <c r="B564" s="6" t="n">
        <v>45663.864583333336</v>
      </c>
      <c r="C564" s="10" t="n">
        <v>246.0</v>
      </c>
      <c r="D564" s="10" t="n">
        <v>57.0</v>
      </c>
    </row>
    <row r="565">
      <c r="A565" s="6" t="n">
        <v>45663.864583333336</v>
      </c>
      <c r="B565" s="6" t="n">
        <v>45663.875</v>
      </c>
      <c r="C565" s="10" t="n">
        <v>261.0</v>
      </c>
      <c r="D565" s="10" t="n">
        <v>52.0</v>
      </c>
    </row>
    <row r="566">
      <c r="A566" s="6" t="n">
        <v>45663.875</v>
      </c>
      <c r="B566" s="6" t="n">
        <v>45663.885416666664</v>
      </c>
      <c r="C566" s="10" t="n">
        <v>241.0</v>
      </c>
      <c r="D566" s="10" t="n">
        <v>77.0</v>
      </c>
    </row>
    <row r="567">
      <c r="A567" s="6" t="n">
        <v>45663.885416666664</v>
      </c>
      <c r="B567" s="6" t="n">
        <v>45663.895833333336</v>
      </c>
      <c r="C567" s="10" t="n">
        <v>205.0</v>
      </c>
      <c r="D567" s="10" t="n">
        <v>49.0</v>
      </c>
    </row>
    <row r="568">
      <c r="A568" s="6" t="n">
        <v>45663.895833333336</v>
      </c>
      <c r="B568" s="6" t="n">
        <v>45663.90625</v>
      </c>
      <c r="C568" s="10" t="n">
        <v>147.0</v>
      </c>
      <c r="D568" s="10" t="n">
        <v>49.0</v>
      </c>
    </row>
    <row r="569">
      <c r="A569" s="6" t="n">
        <v>45663.90625</v>
      </c>
      <c r="B569" s="6" t="n">
        <v>45663.916666666664</v>
      </c>
      <c r="C569" s="10" t="n">
        <v>147.0</v>
      </c>
      <c r="D569" s="10" t="n">
        <v>48.0</v>
      </c>
    </row>
    <row r="570">
      <c r="A570" s="6" t="n">
        <v>45663.916666666664</v>
      </c>
      <c r="B570" s="6" t="n">
        <v>45663.927083333336</v>
      </c>
      <c r="C570" s="10" t="n">
        <v>117.0</v>
      </c>
      <c r="D570" s="10" t="n">
        <v>41.0</v>
      </c>
    </row>
    <row r="571">
      <c r="A571" s="6" t="n">
        <v>45663.927083333336</v>
      </c>
      <c r="B571" s="6" t="n">
        <v>45663.9375</v>
      </c>
      <c r="C571" s="10" t="n">
        <v>155.0</v>
      </c>
      <c r="D571" s="10" t="n">
        <v>30.0</v>
      </c>
    </row>
    <row r="572">
      <c r="A572" s="6" t="n">
        <v>45663.9375</v>
      </c>
      <c r="B572" s="6" t="n">
        <v>45663.947916666664</v>
      </c>
      <c r="C572" s="10" t="n">
        <v>113.0</v>
      </c>
      <c r="D572" s="10" t="n">
        <v>24.0</v>
      </c>
    </row>
    <row r="573">
      <c r="A573" s="6" t="n">
        <v>45663.947916666664</v>
      </c>
      <c r="B573" s="6" t="n">
        <v>45663.958333333336</v>
      </c>
      <c r="C573" s="10" t="n">
        <v>69.0</v>
      </c>
      <c r="D573" s="10" t="n">
        <v>29.0</v>
      </c>
    </row>
    <row r="574">
      <c r="A574" s="6" t="n">
        <v>45663.958333333336</v>
      </c>
      <c r="B574" s="6" t="n">
        <v>45663.96875</v>
      </c>
      <c r="C574" s="10" t="n">
        <v>94.0</v>
      </c>
      <c r="D574" s="10" t="n">
        <v>25.0</v>
      </c>
    </row>
    <row r="575">
      <c r="A575" s="6" t="n">
        <v>45663.96875</v>
      </c>
      <c r="B575" s="6" t="n">
        <v>45663.979166666664</v>
      </c>
      <c r="C575" s="10" t="n">
        <v>94.0</v>
      </c>
      <c r="D575" s="10" t="n">
        <v>33.0</v>
      </c>
    </row>
    <row r="576">
      <c r="A576" s="6" t="n">
        <v>45663.979166666664</v>
      </c>
      <c r="B576" s="6" t="n">
        <v>45663.989583333336</v>
      </c>
      <c r="C576" s="10" t="n">
        <v>98.0</v>
      </c>
      <c r="D576" s="10" t="n">
        <v>30.0</v>
      </c>
    </row>
    <row r="577">
      <c r="A577" s="6" t="n">
        <v>45663.989583333336</v>
      </c>
      <c r="B577" s="6" t="n">
        <v>45664.0</v>
      </c>
      <c r="C577" s="10" t="n">
        <v>65.0</v>
      </c>
      <c r="D577" s="10" t="n">
        <v>24.0</v>
      </c>
    </row>
    <row r="578">
      <c r="A578" s="6" t="n">
        <v>45664.0</v>
      </c>
      <c r="B578" s="6" t="n">
        <v>45664.010416666664</v>
      </c>
      <c r="C578" s="10" t="n">
        <v>67.0</v>
      </c>
      <c r="D578" s="10" t="n">
        <v>49.0</v>
      </c>
    </row>
    <row r="579">
      <c r="A579" s="6" t="n">
        <v>45664.010416666664</v>
      </c>
      <c r="B579" s="6" t="n">
        <v>45664.020833333336</v>
      </c>
      <c r="C579" s="10" t="n">
        <v>52.0</v>
      </c>
      <c r="D579" s="10" t="n">
        <v>22.0</v>
      </c>
    </row>
    <row r="580">
      <c r="A580" s="6" t="n">
        <v>45664.020833333336</v>
      </c>
      <c r="B580" s="6" t="n">
        <v>45664.03125</v>
      </c>
      <c r="C580" s="10" t="n">
        <v>36.0</v>
      </c>
      <c r="D580" s="10" t="n">
        <v>33.0</v>
      </c>
    </row>
    <row r="581">
      <c r="A581" s="6" t="n">
        <v>45664.03125</v>
      </c>
      <c r="B581" s="6" t="n">
        <v>45664.041666666664</v>
      </c>
      <c r="C581" s="10" t="n">
        <v>38.0</v>
      </c>
      <c r="D581" s="10" t="n">
        <v>29.0</v>
      </c>
    </row>
    <row r="582">
      <c r="A582" s="6" t="n">
        <v>45664.041666666664</v>
      </c>
      <c r="B582" s="6" t="n">
        <v>45664.052083333336</v>
      </c>
      <c r="C582" s="10" t="n">
        <v>48.0</v>
      </c>
      <c r="D582" s="10" t="n">
        <v>30.0</v>
      </c>
    </row>
    <row r="583">
      <c r="A583" s="6" t="n">
        <v>45664.052083333336</v>
      </c>
      <c r="B583" s="6" t="n">
        <v>45664.0625</v>
      </c>
      <c r="C583" s="10" t="n">
        <v>28.0</v>
      </c>
      <c r="D583" s="10" t="n">
        <v>30.0</v>
      </c>
    </row>
    <row r="584">
      <c r="A584" s="6" t="n">
        <v>45664.0625</v>
      </c>
      <c r="B584" s="6" t="n">
        <v>45664.072916666664</v>
      </c>
      <c r="C584" s="10" t="n">
        <v>32.0</v>
      </c>
      <c r="D584" s="10" t="n">
        <v>34.0</v>
      </c>
    </row>
    <row r="585">
      <c r="A585" s="6" t="n">
        <v>45664.072916666664</v>
      </c>
      <c r="B585" s="6" t="n">
        <v>45664.083333333336</v>
      </c>
      <c r="C585" s="10" t="n">
        <v>45.0</v>
      </c>
      <c r="D585" s="10" t="n">
        <v>24.0</v>
      </c>
    </row>
    <row r="586">
      <c r="A586" s="6" t="n">
        <v>45664.083333333336</v>
      </c>
      <c r="B586" s="6" t="n">
        <v>45664.09375</v>
      </c>
      <c r="C586" s="10" t="n">
        <v>24.0</v>
      </c>
      <c r="D586" s="10" t="n">
        <v>24.0</v>
      </c>
    </row>
    <row r="587">
      <c r="A587" s="6" t="n">
        <v>45664.09375</v>
      </c>
      <c r="B587" s="6" t="n">
        <v>45664.104166666664</v>
      </c>
      <c r="C587" s="10" t="n">
        <v>30.0</v>
      </c>
      <c r="D587" s="10" t="n">
        <v>39.0</v>
      </c>
    </row>
    <row r="588">
      <c r="A588" s="6" t="n">
        <v>45664.104166666664</v>
      </c>
      <c r="B588" s="6" t="n">
        <v>45664.114583333336</v>
      </c>
      <c r="C588" s="10" t="n">
        <v>29.0</v>
      </c>
      <c r="D588" s="10" t="n">
        <v>35.0</v>
      </c>
    </row>
    <row r="589">
      <c r="A589" s="6" t="n">
        <v>45664.114583333336</v>
      </c>
      <c r="B589" s="6" t="n">
        <v>45664.125</v>
      </c>
      <c r="C589" s="10" t="n">
        <v>26.0</v>
      </c>
      <c r="D589" s="10" t="n">
        <v>37.0</v>
      </c>
    </row>
    <row r="590">
      <c r="A590" s="6" t="n">
        <v>45664.125</v>
      </c>
      <c r="B590" s="6" t="n">
        <v>45664.135416666664</v>
      </c>
      <c r="C590" s="10" t="n">
        <v>18.0</v>
      </c>
      <c r="D590" s="10" t="n">
        <v>28.0</v>
      </c>
    </row>
    <row r="591">
      <c r="A591" s="6" t="n">
        <v>45664.135416666664</v>
      </c>
      <c r="B591" s="6" t="n">
        <v>45664.145833333336</v>
      </c>
      <c r="C591" s="10" t="n">
        <v>18.0</v>
      </c>
      <c r="D591" s="10" t="n">
        <v>44.0</v>
      </c>
    </row>
    <row r="592">
      <c r="A592" s="6" t="n">
        <v>45664.145833333336</v>
      </c>
      <c r="B592" s="6" t="n">
        <v>45664.15625</v>
      </c>
      <c r="C592" s="10" t="n">
        <v>28.0</v>
      </c>
      <c r="D592" s="10" t="n">
        <v>45.0</v>
      </c>
    </row>
    <row r="593">
      <c r="A593" s="6" t="n">
        <v>45664.15625</v>
      </c>
      <c r="B593" s="6" t="n">
        <v>45664.166666666664</v>
      </c>
      <c r="C593" s="10" t="n">
        <v>33.0</v>
      </c>
      <c r="D593" s="10" t="n">
        <v>74.0</v>
      </c>
    </row>
    <row r="594">
      <c r="A594" s="6" t="n">
        <v>45664.166666666664</v>
      </c>
      <c r="B594" s="6" t="n">
        <v>45664.177083333336</v>
      </c>
      <c r="C594" s="10" t="n">
        <v>57.0</v>
      </c>
      <c r="D594" s="10" t="n">
        <v>71.0</v>
      </c>
    </row>
    <row r="595">
      <c r="A595" s="6" t="n">
        <v>45664.177083333336</v>
      </c>
      <c r="B595" s="6" t="n">
        <v>45664.1875</v>
      </c>
      <c r="C595" s="10" t="n">
        <v>61.0</v>
      </c>
      <c r="D595" s="10" t="n">
        <v>90.0</v>
      </c>
    </row>
    <row r="596">
      <c r="A596" s="6" t="n">
        <v>45664.1875</v>
      </c>
      <c r="B596" s="6" t="n">
        <v>45664.197916666664</v>
      </c>
      <c r="C596" s="10" t="n">
        <v>86.0</v>
      </c>
      <c r="D596" s="10" t="n">
        <v>91.0</v>
      </c>
    </row>
    <row r="597">
      <c r="A597" s="6" t="n">
        <v>45664.197916666664</v>
      </c>
      <c r="B597" s="6" t="n">
        <v>45664.208333333336</v>
      </c>
      <c r="C597" s="10" t="n">
        <v>115.0</v>
      </c>
      <c r="D597" s="10" t="n">
        <v>91.0</v>
      </c>
    </row>
    <row r="598">
      <c r="A598" s="6" t="n">
        <v>45664.208333333336</v>
      </c>
      <c r="B598" s="6" t="n">
        <v>45664.21875</v>
      </c>
      <c r="C598" s="10" t="n">
        <v>204.0</v>
      </c>
      <c r="D598" s="10" t="n">
        <v>154.0</v>
      </c>
    </row>
    <row r="599">
      <c r="A599" s="6" t="n">
        <v>45664.21875</v>
      </c>
      <c r="B599" s="6" t="n">
        <v>45664.229166666664</v>
      </c>
      <c r="C599" s="10" t="n">
        <v>326.0</v>
      </c>
      <c r="D599" s="10" t="n">
        <v>161.0</v>
      </c>
    </row>
    <row r="600">
      <c r="A600" s="6" t="n">
        <v>45664.229166666664</v>
      </c>
      <c r="B600" s="6" t="n">
        <v>45664.239583333336</v>
      </c>
      <c r="C600" s="10" t="n">
        <v>348.0</v>
      </c>
      <c r="D600" s="10" t="n">
        <v>222.0</v>
      </c>
    </row>
    <row r="601">
      <c r="A601" s="6" t="n">
        <v>45664.239583333336</v>
      </c>
      <c r="B601" s="6" t="n">
        <v>45664.25</v>
      </c>
      <c r="C601" s="10" t="n">
        <v>439.0</v>
      </c>
      <c r="D601" s="10" t="n">
        <v>217.0</v>
      </c>
    </row>
    <row r="602">
      <c r="A602" s="6" t="n">
        <v>45664.25</v>
      </c>
      <c r="B602" s="6" t="n">
        <v>45664.260416666664</v>
      </c>
      <c r="C602" s="10" t="n">
        <v>597.0</v>
      </c>
      <c r="D602" s="10" t="n">
        <v>235.0</v>
      </c>
    </row>
    <row r="603">
      <c r="A603" s="6" t="n">
        <v>45664.260416666664</v>
      </c>
      <c r="B603" s="6" t="n">
        <v>45664.270833333336</v>
      </c>
      <c r="C603" s="10" t="n">
        <v>765.0</v>
      </c>
      <c r="D603" s="10" t="n">
        <v>259.0</v>
      </c>
    </row>
    <row r="604">
      <c r="A604" s="6" t="n">
        <v>45664.270833333336</v>
      </c>
      <c r="B604" s="6" t="n">
        <v>45664.28125</v>
      </c>
      <c r="C604" s="10" t="n">
        <v>820.0</v>
      </c>
      <c r="D604" s="10" t="n">
        <v>259.0</v>
      </c>
    </row>
    <row r="605">
      <c r="A605" s="6" t="n">
        <v>45664.28125</v>
      </c>
      <c r="B605" s="6" t="n">
        <v>45664.291666666664</v>
      </c>
      <c r="C605" s="10" t="n">
        <v>813.0</v>
      </c>
      <c r="D605" s="10" t="n">
        <v>237.0</v>
      </c>
    </row>
    <row r="606">
      <c r="A606" s="6" t="n">
        <v>45664.291666666664</v>
      </c>
      <c r="B606" s="6" t="n">
        <v>45664.302083333336</v>
      </c>
      <c r="C606" s="10" t="n">
        <v>811.0</v>
      </c>
      <c r="D606" s="10" t="n">
        <v>178.0</v>
      </c>
    </row>
    <row r="607">
      <c r="A607" s="6" t="n">
        <v>45664.302083333336</v>
      </c>
      <c r="B607" s="6" t="n">
        <v>45664.3125</v>
      </c>
      <c r="C607" s="10" t="n">
        <v>756.0</v>
      </c>
      <c r="D607" s="10" t="n">
        <v>168.0</v>
      </c>
    </row>
    <row r="608">
      <c r="A608" s="6" t="n">
        <v>45664.3125</v>
      </c>
      <c r="B608" s="6" t="n">
        <v>45664.322916666664</v>
      </c>
      <c r="C608" s="10" t="n">
        <v>818.0</v>
      </c>
      <c r="D608" s="10" t="n">
        <v>139.0</v>
      </c>
    </row>
    <row r="609">
      <c r="A609" s="6" t="n">
        <v>45664.322916666664</v>
      </c>
      <c r="B609" s="6" t="n">
        <v>45664.333333333336</v>
      </c>
      <c r="C609" s="10" t="n">
        <v>739.0</v>
      </c>
      <c r="D609" s="10" t="n">
        <v>152.0</v>
      </c>
    </row>
    <row r="610">
      <c r="A610" s="6" t="n">
        <v>45664.333333333336</v>
      </c>
      <c r="B610" s="6" t="n">
        <v>45664.34375</v>
      </c>
      <c r="C610" s="10" t="n">
        <v>716.0</v>
      </c>
      <c r="D610" s="10" t="n">
        <v>136.0</v>
      </c>
    </row>
    <row r="611">
      <c r="A611" s="6" t="n">
        <v>45664.34375</v>
      </c>
      <c r="B611" s="6" t="n">
        <v>45664.354166666664</v>
      </c>
      <c r="C611" s="10" t="n">
        <v>733.0</v>
      </c>
      <c r="D611" s="10" t="n">
        <v>139.0</v>
      </c>
    </row>
    <row r="612">
      <c r="A612" s="6" t="n">
        <v>45664.354166666664</v>
      </c>
      <c r="B612" s="6" t="n">
        <v>45664.364583333336</v>
      </c>
      <c r="C612" s="10" t="n">
        <v>750.0</v>
      </c>
      <c r="D612" s="10" t="n">
        <v>140.0</v>
      </c>
    </row>
    <row r="613">
      <c r="A613" s="6" t="n">
        <v>45664.364583333336</v>
      </c>
      <c r="B613" s="6" t="n">
        <v>45664.375</v>
      </c>
      <c r="C613" s="10" t="n">
        <v>633.0</v>
      </c>
      <c r="D613" s="10" t="n">
        <v>132.0</v>
      </c>
    </row>
    <row r="614">
      <c r="A614" s="6" t="n">
        <v>45664.375</v>
      </c>
      <c r="B614" s="6" t="n">
        <v>45664.385416666664</v>
      </c>
      <c r="C614" s="10" t="n">
        <v>563.0</v>
      </c>
      <c r="D614" s="10" t="n">
        <v>149.0</v>
      </c>
    </row>
    <row r="615">
      <c r="A615" s="6" t="n">
        <v>45664.385416666664</v>
      </c>
      <c r="B615" s="6" t="n">
        <v>45664.395833333336</v>
      </c>
      <c r="C615" s="10" t="n">
        <v>583.0</v>
      </c>
      <c r="D615" s="10" t="n">
        <v>156.0</v>
      </c>
    </row>
    <row r="616">
      <c r="A616" s="6" t="n">
        <v>45664.395833333336</v>
      </c>
      <c r="B616" s="6" t="n">
        <v>45664.40625</v>
      </c>
      <c r="C616" s="10" t="n">
        <v>535.0</v>
      </c>
      <c r="D616" s="10" t="n">
        <v>186.0</v>
      </c>
    </row>
    <row r="617">
      <c r="A617" s="6" t="n">
        <v>45664.40625</v>
      </c>
      <c r="B617" s="6" t="n">
        <v>45664.416666666664</v>
      </c>
      <c r="C617" s="10" t="n">
        <v>508.0</v>
      </c>
      <c r="D617" s="10" t="n">
        <v>211.0</v>
      </c>
    </row>
    <row r="618">
      <c r="A618" s="6" t="n">
        <v>45664.416666666664</v>
      </c>
      <c r="B618" s="6" t="n">
        <v>45664.427083333336</v>
      </c>
      <c r="C618" s="10" t="n">
        <v>417.0</v>
      </c>
      <c r="D618" s="10" t="n">
        <v>210.0</v>
      </c>
    </row>
    <row r="619">
      <c r="A619" s="6" t="n">
        <v>45664.427083333336</v>
      </c>
      <c r="B619" s="6" t="n">
        <v>45664.4375</v>
      </c>
      <c r="C619" s="10" t="n">
        <v>407.0</v>
      </c>
      <c r="D619" s="10" t="n">
        <v>208.0</v>
      </c>
    </row>
    <row r="620">
      <c r="A620" s="6" t="n">
        <v>45664.4375</v>
      </c>
      <c r="B620" s="6" t="n">
        <v>45664.447916666664</v>
      </c>
      <c r="C620" s="10" t="n">
        <v>406.0</v>
      </c>
      <c r="D620" s="10" t="n">
        <v>240.0</v>
      </c>
    </row>
    <row r="621">
      <c r="A621" s="6" t="n">
        <v>45664.447916666664</v>
      </c>
      <c r="B621" s="6" t="n">
        <v>45664.458333333336</v>
      </c>
      <c r="C621" s="10" t="n">
        <v>422.0</v>
      </c>
      <c r="D621" s="10" t="n">
        <v>239.0</v>
      </c>
    </row>
    <row r="622">
      <c r="A622" s="6" t="n">
        <v>45664.458333333336</v>
      </c>
      <c r="B622" s="6" t="n">
        <v>45664.46875</v>
      </c>
      <c r="C622" s="10" t="n">
        <v>442.0</v>
      </c>
      <c r="D622" s="10" t="n">
        <v>230.0</v>
      </c>
    </row>
    <row r="623">
      <c r="A623" s="6" t="n">
        <v>45664.46875</v>
      </c>
      <c r="B623" s="6" t="n">
        <v>45664.479166666664</v>
      </c>
      <c r="C623" s="10" t="n">
        <v>424.0</v>
      </c>
      <c r="D623" s="10" t="n">
        <v>232.0</v>
      </c>
    </row>
    <row r="624">
      <c r="A624" s="6" t="n">
        <v>45664.479166666664</v>
      </c>
      <c r="B624" s="6" t="n">
        <v>45664.489583333336</v>
      </c>
      <c r="C624" s="10" t="n">
        <v>367.0</v>
      </c>
      <c r="D624" s="10" t="n">
        <v>230.0</v>
      </c>
    </row>
    <row r="625">
      <c r="A625" s="6" t="n">
        <v>45664.489583333336</v>
      </c>
      <c r="B625" s="6" t="n">
        <v>45664.5</v>
      </c>
      <c r="C625" s="10" t="n">
        <v>327.0</v>
      </c>
      <c r="D625" s="10" t="n">
        <v>214.0</v>
      </c>
    </row>
    <row r="626">
      <c r="A626" s="6" t="n">
        <v>45664.5</v>
      </c>
      <c r="B626" s="6" t="n">
        <v>45664.510416666664</v>
      </c>
      <c r="C626" s="10" t="n">
        <v>350.0</v>
      </c>
      <c r="D626" s="10" t="n">
        <v>196.0</v>
      </c>
    </row>
    <row r="627">
      <c r="A627" s="6" t="n">
        <v>45664.510416666664</v>
      </c>
      <c r="B627" s="6" t="n">
        <v>45664.520833333336</v>
      </c>
      <c r="C627" s="10" t="n">
        <v>442.0</v>
      </c>
      <c r="D627" s="10" t="n">
        <v>185.0</v>
      </c>
    </row>
    <row r="628">
      <c r="A628" s="6" t="n">
        <v>45664.520833333336</v>
      </c>
      <c r="B628" s="6" t="n">
        <v>45664.53125</v>
      </c>
      <c r="C628" s="10" t="n">
        <v>430.0</v>
      </c>
      <c r="D628" s="10" t="n">
        <v>178.0</v>
      </c>
    </row>
    <row r="629">
      <c r="A629" s="6" t="n">
        <v>45664.53125</v>
      </c>
      <c r="B629" s="6" t="n">
        <v>45664.541666666664</v>
      </c>
      <c r="C629" s="10" t="n">
        <v>513.0</v>
      </c>
      <c r="D629" s="10" t="n">
        <v>203.0</v>
      </c>
    </row>
    <row r="630">
      <c r="A630" s="6" t="n">
        <v>45664.541666666664</v>
      </c>
      <c r="B630" s="6" t="n">
        <v>45664.552083333336</v>
      </c>
      <c r="C630" s="10" t="n">
        <v>475.0</v>
      </c>
      <c r="D630" s="10" t="n">
        <v>217.0</v>
      </c>
    </row>
    <row r="631">
      <c r="A631" s="6" t="n">
        <v>45664.552083333336</v>
      </c>
      <c r="B631" s="6" t="n">
        <v>45664.5625</v>
      </c>
      <c r="C631" s="10" t="n">
        <v>450.0</v>
      </c>
      <c r="D631" s="10" t="n">
        <v>188.0</v>
      </c>
    </row>
    <row r="632">
      <c r="A632" s="6" t="n">
        <v>45664.5625</v>
      </c>
      <c r="B632" s="6" t="n">
        <v>45664.572916666664</v>
      </c>
      <c r="C632" s="10" t="n">
        <v>474.0</v>
      </c>
      <c r="D632" s="10" t="n">
        <v>190.0</v>
      </c>
    </row>
    <row r="633">
      <c r="A633" s="6" t="n">
        <v>45664.572916666664</v>
      </c>
      <c r="B633" s="6" t="n">
        <v>45664.583333333336</v>
      </c>
      <c r="C633" s="10" t="n">
        <v>427.0</v>
      </c>
      <c r="D633" s="10" t="n">
        <v>201.0</v>
      </c>
    </row>
    <row r="634">
      <c r="A634" s="6" t="n">
        <v>45664.583333333336</v>
      </c>
      <c r="B634" s="6" t="n">
        <v>45664.59375</v>
      </c>
      <c r="C634" s="10" t="n">
        <v>424.0</v>
      </c>
      <c r="D634" s="10" t="n">
        <v>201.0</v>
      </c>
    </row>
    <row r="635">
      <c r="A635" s="6" t="n">
        <v>45664.59375</v>
      </c>
      <c r="B635" s="6" t="n">
        <v>45664.604166666664</v>
      </c>
      <c r="C635" s="10" t="n">
        <v>504.0</v>
      </c>
      <c r="D635" s="10" t="n">
        <v>205.0</v>
      </c>
    </row>
    <row r="636">
      <c r="A636" s="6" t="n">
        <v>45664.604166666664</v>
      </c>
      <c r="B636" s="6" t="n">
        <v>45664.614583333336</v>
      </c>
      <c r="C636" s="10" t="n">
        <v>461.0</v>
      </c>
      <c r="D636" s="10" t="n">
        <v>204.0</v>
      </c>
    </row>
    <row r="637">
      <c r="A637" s="6" t="n">
        <v>45664.614583333336</v>
      </c>
      <c r="B637" s="6" t="n">
        <v>45664.625</v>
      </c>
      <c r="C637" s="10" t="n">
        <v>459.0</v>
      </c>
      <c r="D637" s="10" t="n">
        <v>184.0</v>
      </c>
    </row>
    <row r="638">
      <c r="A638" s="6" t="n">
        <v>45664.625</v>
      </c>
      <c r="B638" s="6" t="n">
        <v>45664.635416666664</v>
      </c>
      <c r="C638" s="10" t="n">
        <v>422.0</v>
      </c>
      <c r="D638" s="10" t="n">
        <v>172.0</v>
      </c>
    </row>
    <row r="639">
      <c r="A639" s="6" t="n">
        <v>45664.635416666664</v>
      </c>
      <c r="B639" s="6" t="n">
        <v>45664.645833333336</v>
      </c>
      <c r="C639" s="10" t="n">
        <v>444.0</v>
      </c>
      <c r="D639" s="10" t="n">
        <v>180.0</v>
      </c>
    </row>
    <row r="640">
      <c r="A640" s="6" t="n">
        <v>45664.645833333336</v>
      </c>
      <c r="B640" s="6" t="n">
        <v>45664.65625</v>
      </c>
      <c r="C640" s="10" t="n">
        <v>483.0</v>
      </c>
      <c r="D640" s="10" t="n">
        <v>171.0</v>
      </c>
    </row>
    <row r="641">
      <c r="A641" s="6" t="n">
        <v>45664.65625</v>
      </c>
      <c r="B641" s="6" t="n">
        <v>45664.666666666664</v>
      </c>
      <c r="C641" s="10" t="n">
        <v>416.0</v>
      </c>
      <c r="D641" s="10" t="n">
        <v>142.0</v>
      </c>
    </row>
    <row r="642">
      <c r="A642" s="6" t="n">
        <v>45664.666666666664</v>
      </c>
      <c r="B642" s="6" t="n">
        <v>45664.677083333336</v>
      </c>
      <c r="C642" s="10" t="n">
        <v>461.0</v>
      </c>
      <c r="D642" s="10" t="n">
        <v>135.0</v>
      </c>
    </row>
    <row r="643">
      <c r="A643" s="6" t="n">
        <v>45664.677083333336</v>
      </c>
      <c r="B643" s="6" t="n">
        <v>45664.6875</v>
      </c>
      <c r="C643" s="10" t="n">
        <v>408.0</v>
      </c>
      <c r="D643" s="10" t="n">
        <v>126.0</v>
      </c>
    </row>
    <row r="644">
      <c r="A644" s="6" t="n">
        <v>45664.6875</v>
      </c>
      <c r="B644" s="6" t="n">
        <v>45664.697916666664</v>
      </c>
      <c r="C644" s="10" t="n">
        <v>398.0</v>
      </c>
      <c r="D644" s="10" t="n">
        <v>155.0</v>
      </c>
    </row>
    <row r="645">
      <c r="A645" s="6" t="n">
        <v>45664.697916666664</v>
      </c>
      <c r="B645" s="6" t="n">
        <v>45664.708333333336</v>
      </c>
      <c r="C645" s="10" t="n">
        <v>451.0</v>
      </c>
      <c r="D645" s="10" t="n">
        <v>143.0</v>
      </c>
    </row>
    <row r="646">
      <c r="A646" s="6" t="n">
        <v>45664.708333333336</v>
      </c>
      <c r="B646" s="6" t="n">
        <v>45664.71875</v>
      </c>
      <c r="C646" s="10" t="n">
        <v>472.0</v>
      </c>
      <c r="D646" s="10" t="n">
        <v>123.0</v>
      </c>
    </row>
    <row r="647">
      <c r="A647" s="6" t="n">
        <v>45664.71875</v>
      </c>
      <c r="B647" s="6" t="n">
        <v>45664.729166666664</v>
      </c>
      <c r="C647" s="10" t="n">
        <v>482.0</v>
      </c>
      <c r="D647" s="10" t="n">
        <v>133.0</v>
      </c>
    </row>
    <row r="648">
      <c r="A648" s="6" t="n">
        <v>45664.729166666664</v>
      </c>
      <c r="B648" s="6" t="n">
        <v>45664.739583333336</v>
      </c>
      <c r="C648" s="10" t="n">
        <v>462.0</v>
      </c>
      <c r="D648" s="10" t="n">
        <v>123.0</v>
      </c>
    </row>
    <row r="649">
      <c r="A649" s="6" t="n">
        <v>45664.739583333336</v>
      </c>
      <c r="B649" s="6" t="n">
        <v>45664.75</v>
      </c>
      <c r="C649" s="10" t="n">
        <v>445.0</v>
      </c>
      <c r="D649" s="10" t="n">
        <v>111.0</v>
      </c>
    </row>
    <row r="650">
      <c r="A650" s="6" t="n">
        <v>45664.75</v>
      </c>
      <c r="B650" s="6" t="n">
        <v>45664.760416666664</v>
      </c>
      <c r="C650" s="10" t="n">
        <v>425.0</v>
      </c>
      <c r="D650" s="10" t="n">
        <v>103.0</v>
      </c>
    </row>
    <row r="651">
      <c r="A651" s="6" t="n">
        <v>45664.760416666664</v>
      </c>
      <c r="B651" s="6" t="n">
        <v>45664.770833333336</v>
      </c>
      <c r="C651" s="10" t="n">
        <v>472.0</v>
      </c>
      <c r="D651" s="10" t="n">
        <v>119.0</v>
      </c>
    </row>
    <row r="652">
      <c r="A652" s="6" t="n">
        <v>45664.770833333336</v>
      </c>
      <c r="B652" s="6" t="n">
        <v>45664.78125</v>
      </c>
      <c r="C652" s="10" t="n">
        <v>393.0</v>
      </c>
      <c r="D652" s="10" t="n">
        <v>92.0</v>
      </c>
    </row>
    <row r="653">
      <c r="A653" s="6" t="n">
        <v>45664.78125</v>
      </c>
      <c r="B653" s="6" t="n">
        <v>45664.791666666664</v>
      </c>
      <c r="C653" s="10" t="n">
        <v>433.0</v>
      </c>
      <c r="D653" s="10" t="n">
        <v>95.0</v>
      </c>
    </row>
    <row r="654">
      <c r="A654" s="6" t="n">
        <v>45664.791666666664</v>
      </c>
      <c r="B654" s="6" t="n">
        <v>45664.802083333336</v>
      </c>
      <c r="C654" s="10" t="n">
        <v>360.0</v>
      </c>
      <c r="D654" s="10" t="n">
        <v>84.0</v>
      </c>
    </row>
    <row r="655">
      <c r="A655" s="6" t="n">
        <v>45664.802083333336</v>
      </c>
      <c r="B655" s="6" t="n">
        <v>45664.8125</v>
      </c>
      <c r="C655" s="10" t="n">
        <v>348.0</v>
      </c>
      <c r="D655" s="10" t="n">
        <v>86.0</v>
      </c>
    </row>
    <row r="656">
      <c r="A656" s="6" t="n">
        <v>45664.8125</v>
      </c>
      <c r="B656" s="6" t="n">
        <v>45664.822916666664</v>
      </c>
      <c r="C656" s="10" t="n">
        <v>322.0</v>
      </c>
      <c r="D656" s="10" t="n">
        <v>94.0</v>
      </c>
    </row>
    <row r="657">
      <c r="A657" s="6" t="n">
        <v>45664.822916666664</v>
      </c>
      <c r="B657" s="6" t="n">
        <v>45664.833333333336</v>
      </c>
      <c r="C657" s="10" t="n">
        <v>316.0</v>
      </c>
      <c r="D657" s="10" t="n">
        <v>82.0</v>
      </c>
    </row>
    <row r="658">
      <c r="A658" s="6" t="n">
        <v>45664.833333333336</v>
      </c>
      <c r="B658" s="6" t="n">
        <v>45664.84375</v>
      </c>
      <c r="C658" s="10" t="n">
        <v>307.0</v>
      </c>
      <c r="D658" s="10" t="n">
        <v>93.0</v>
      </c>
    </row>
    <row r="659">
      <c r="A659" s="6" t="n">
        <v>45664.84375</v>
      </c>
      <c r="B659" s="6" t="n">
        <v>45664.854166666664</v>
      </c>
      <c r="C659" s="10" t="n">
        <v>281.0</v>
      </c>
      <c r="D659" s="10" t="n">
        <v>48.0</v>
      </c>
    </row>
    <row r="660">
      <c r="A660" s="6" t="n">
        <v>45664.854166666664</v>
      </c>
      <c r="B660" s="6" t="n">
        <v>45664.864583333336</v>
      </c>
      <c r="C660" s="10" t="n">
        <v>261.0</v>
      </c>
      <c r="D660" s="10" t="n">
        <v>81.0</v>
      </c>
    </row>
    <row r="661">
      <c r="A661" s="6" t="n">
        <v>45664.864583333336</v>
      </c>
      <c r="B661" s="6" t="n">
        <v>45664.875</v>
      </c>
      <c r="C661" s="10" t="n">
        <v>252.0</v>
      </c>
      <c r="D661" s="10" t="n">
        <v>83.0</v>
      </c>
    </row>
    <row r="662">
      <c r="A662" s="6" t="n">
        <v>45664.875</v>
      </c>
      <c r="B662" s="6" t="n">
        <v>45664.885416666664</v>
      </c>
      <c r="C662" s="10" t="n">
        <v>247.0</v>
      </c>
      <c r="D662" s="10" t="n">
        <v>57.0</v>
      </c>
    </row>
    <row r="663">
      <c r="A663" s="6" t="n">
        <v>45664.885416666664</v>
      </c>
      <c r="B663" s="6" t="n">
        <v>45664.895833333336</v>
      </c>
      <c r="C663" s="10" t="n">
        <v>235.0</v>
      </c>
      <c r="D663" s="10" t="n">
        <v>64.0</v>
      </c>
    </row>
    <row r="664">
      <c r="A664" s="6" t="n">
        <v>45664.895833333336</v>
      </c>
      <c r="B664" s="6" t="n">
        <v>45664.90625</v>
      </c>
      <c r="C664" s="10" t="n">
        <v>188.0</v>
      </c>
      <c r="D664" s="10" t="n">
        <v>51.0</v>
      </c>
    </row>
    <row r="665">
      <c r="A665" s="6" t="n">
        <v>45664.90625</v>
      </c>
      <c r="B665" s="6" t="n">
        <v>45664.916666666664</v>
      </c>
      <c r="C665" s="10" t="n">
        <v>150.0</v>
      </c>
      <c r="D665" s="10" t="n">
        <v>40.0</v>
      </c>
    </row>
    <row r="666">
      <c r="A666" s="6" t="n">
        <v>45664.916666666664</v>
      </c>
      <c r="B666" s="6" t="n">
        <v>45664.927083333336</v>
      </c>
      <c r="C666" s="10" t="n">
        <v>107.0</v>
      </c>
      <c r="D666" s="10" t="n">
        <v>28.0</v>
      </c>
    </row>
    <row r="667">
      <c r="A667" s="6" t="n">
        <v>45664.927083333336</v>
      </c>
      <c r="B667" s="6" t="n">
        <v>45664.9375</v>
      </c>
      <c r="C667" s="10" t="n">
        <v>45.0</v>
      </c>
      <c r="D667" s="10" t="n">
        <v>26.0</v>
      </c>
    </row>
    <row r="668">
      <c r="A668" s="6" t="n">
        <v>45664.9375</v>
      </c>
      <c r="B668" s="6" t="n">
        <v>45664.947916666664</v>
      </c>
      <c r="C668" s="10" t="n">
        <v>48.0</v>
      </c>
      <c r="D668" s="10" t="n">
        <v>25.0</v>
      </c>
    </row>
    <row r="669">
      <c r="A669" s="6" t="n">
        <v>45664.947916666664</v>
      </c>
      <c r="B669" s="6" t="n">
        <v>45664.958333333336</v>
      </c>
      <c r="C669" s="10" t="n">
        <v>146.0</v>
      </c>
      <c r="D669" s="10" t="n">
        <v>41.0</v>
      </c>
    </row>
    <row r="670">
      <c r="A670" s="6" t="n">
        <v>45664.958333333336</v>
      </c>
      <c r="B670" s="6" t="n">
        <v>45664.96875</v>
      </c>
      <c r="C670" s="10" t="n">
        <v>76.0</v>
      </c>
      <c r="D670" s="10" t="n">
        <v>32.0</v>
      </c>
    </row>
    <row r="671">
      <c r="A671" s="6" t="n">
        <v>45664.96875</v>
      </c>
      <c r="B671" s="6" t="n">
        <v>45664.979166666664</v>
      </c>
      <c r="C671" s="10" t="n">
        <v>56.0</v>
      </c>
      <c r="D671" s="10" t="n">
        <v>15.0</v>
      </c>
    </row>
    <row r="672">
      <c r="A672" s="6" t="n">
        <v>45664.979166666664</v>
      </c>
      <c r="B672" s="6" t="n">
        <v>45664.989583333336</v>
      </c>
      <c r="C672" s="10" t="n">
        <v>72.0</v>
      </c>
      <c r="D672" s="10" t="n">
        <v>29.0</v>
      </c>
    </row>
    <row r="673">
      <c r="A673" s="6" t="n">
        <v>45664.989583333336</v>
      </c>
      <c r="B673" s="6" t="n">
        <v>45665.0</v>
      </c>
      <c r="C673" s="10" t="n">
        <v>83.0</v>
      </c>
      <c r="D673" s="10" t="n">
        <v>33.0</v>
      </c>
    </row>
    <row r="674">
      <c r="A674" s="6" t="n">
        <v>45665.0</v>
      </c>
      <c r="B674" s="6" t="n">
        <v>45665.010416666664</v>
      </c>
      <c r="C674" s="10" t="n">
        <v>84.0</v>
      </c>
      <c r="D674" s="10" t="n">
        <v>33.0</v>
      </c>
    </row>
    <row r="675">
      <c r="A675" s="6" t="n">
        <v>45665.010416666664</v>
      </c>
      <c r="B675" s="6" t="n">
        <v>45665.020833333336</v>
      </c>
      <c r="C675" s="10" t="n">
        <v>49.0</v>
      </c>
      <c r="D675" s="10" t="n">
        <v>33.0</v>
      </c>
    </row>
    <row r="676">
      <c r="A676" s="6" t="n">
        <v>45665.020833333336</v>
      </c>
      <c r="B676" s="6" t="n">
        <v>45665.03125</v>
      </c>
      <c r="C676" s="10" t="n">
        <v>57.0</v>
      </c>
      <c r="D676" s="10" t="n">
        <v>40.0</v>
      </c>
    </row>
    <row r="677">
      <c r="A677" s="6" t="n">
        <v>45665.03125</v>
      </c>
      <c r="B677" s="6" t="n">
        <v>45665.041666666664</v>
      </c>
      <c r="C677" s="10" t="n">
        <v>38.0</v>
      </c>
      <c r="D677" s="10" t="n">
        <v>34.0</v>
      </c>
    </row>
    <row r="678">
      <c r="A678" s="6" t="n">
        <v>45665.041666666664</v>
      </c>
      <c r="B678" s="6" t="n">
        <v>45665.052083333336</v>
      </c>
      <c r="C678" s="10" t="n">
        <v>39.0</v>
      </c>
      <c r="D678" s="10" t="n">
        <v>28.0</v>
      </c>
    </row>
    <row r="679">
      <c r="A679" s="6" t="n">
        <v>45665.052083333336</v>
      </c>
      <c r="B679" s="6" t="n">
        <v>45665.0625</v>
      </c>
      <c r="C679" s="10" t="n">
        <v>49.0</v>
      </c>
      <c r="D679" s="10" t="n">
        <v>26.0</v>
      </c>
    </row>
    <row r="680">
      <c r="A680" s="6" t="n">
        <v>45665.0625</v>
      </c>
      <c r="B680" s="6" t="n">
        <v>45665.072916666664</v>
      </c>
      <c r="C680" s="10" t="n">
        <v>32.0</v>
      </c>
      <c r="D680" s="10" t="n">
        <v>33.0</v>
      </c>
    </row>
    <row r="681">
      <c r="A681" s="6" t="n">
        <v>45665.072916666664</v>
      </c>
      <c r="B681" s="6" t="n">
        <v>45665.083333333336</v>
      </c>
      <c r="C681" s="10" t="n">
        <v>34.0</v>
      </c>
      <c r="D681" s="10" t="n">
        <v>40.0</v>
      </c>
    </row>
    <row r="682">
      <c r="A682" s="6" t="n">
        <v>45665.083333333336</v>
      </c>
      <c r="B682" s="6" t="n">
        <v>45665.09375</v>
      </c>
      <c r="C682" s="10" t="n">
        <v>21.0</v>
      </c>
      <c r="D682" s="10" t="n">
        <v>29.0</v>
      </c>
    </row>
    <row r="683">
      <c r="A683" s="6" t="n">
        <v>45665.09375</v>
      </c>
      <c r="B683" s="6" t="n">
        <v>45665.104166666664</v>
      </c>
      <c r="C683" s="10" t="n">
        <v>21.0</v>
      </c>
      <c r="D683" s="10" t="n">
        <v>29.0</v>
      </c>
    </row>
    <row r="684">
      <c r="A684" s="6" t="n">
        <v>45665.104166666664</v>
      </c>
      <c r="B684" s="6" t="n">
        <v>45665.114583333336</v>
      </c>
      <c r="C684" s="10" t="n">
        <v>24.0</v>
      </c>
      <c r="D684" s="10" t="n">
        <v>33.0</v>
      </c>
    </row>
    <row r="685">
      <c r="A685" s="6" t="n">
        <v>45665.114583333336</v>
      </c>
      <c r="B685" s="6" t="n">
        <v>45665.125</v>
      </c>
      <c r="C685" s="10" t="n">
        <v>19.0</v>
      </c>
      <c r="D685" s="10" t="n">
        <v>40.0</v>
      </c>
    </row>
    <row r="686">
      <c r="A686" s="6" t="n">
        <v>45665.125</v>
      </c>
      <c r="B686" s="6" t="n">
        <v>45665.135416666664</v>
      </c>
      <c r="C686" s="10" t="n">
        <v>23.0</v>
      </c>
      <c r="D686" s="10" t="n">
        <v>43.0</v>
      </c>
    </row>
    <row r="687">
      <c r="A687" s="6" t="n">
        <v>45665.135416666664</v>
      </c>
      <c r="B687" s="6" t="n">
        <v>45665.145833333336</v>
      </c>
      <c r="C687" s="10" t="n">
        <v>29.0</v>
      </c>
      <c r="D687" s="10" t="n">
        <v>43.0</v>
      </c>
    </row>
    <row r="688">
      <c r="A688" s="6" t="n">
        <v>45665.145833333336</v>
      </c>
      <c r="B688" s="6" t="n">
        <v>45665.15625</v>
      </c>
      <c r="C688" s="10" t="n">
        <v>37.0</v>
      </c>
      <c r="D688" s="10" t="n">
        <v>55.0</v>
      </c>
    </row>
    <row r="689">
      <c r="A689" s="6" t="n">
        <v>45665.15625</v>
      </c>
      <c r="B689" s="6" t="n">
        <v>45665.166666666664</v>
      </c>
      <c r="C689" s="10" t="n">
        <v>46.0</v>
      </c>
      <c r="D689" s="10" t="n">
        <v>74.0</v>
      </c>
    </row>
    <row r="690">
      <c r="A690" s="6" t="n">
        <v>45665.166666666664</v>
      </c>
      <c r="B690" s="6" t="n">
        <v>45665.177083333336</v>
      </c>
      <c r="C690" s="10" t="n">
        <v>43.0</v>
      </c>
      <c r="D690" s="10" t="n">
        <v>79.0</v>
      </c>
    </row>
    <row r="691">
      <c r="A691" s="6" t="n">
        <v>45665.177083333336</v>
      </c>
      <c r="B691" s="6" t="n">
        <v>45665.1875</v>
      </c>
      <c r="C691" s="10" t="n">
        <v>51.0</v>
      </c>
      <c r="D691" s="10" t="n">
        <v>67.0</v>
      </c>
    </row>
    <row r="692">
      <c r="A692" s="6" t="n">
        <v>45665.1875</v>
      </c>
      <c r="B692" s="6" t="n">
        <v>45665.197916666664</v>
      </c>
      <c r="C692" s="10" t="n">
        <v>69.0</v>
      </c>
      <c r="D692" s="10" t="n">
        <v>80.0</v>
      </c>
    </row>
    <row r="693">
      <c r="A693" s="6" t="n">
        <v>45665.197916666664</v>
      </c>
      <c r="B693" s="6" t="n">
        <v>45665.208333333336</v>
      </c>
      <c r="C693" s="10" t="n">
        <v>100.0</v>
      </c>
      <c r="D693" s="10" t="n">
        <v>98.0</v>
      </c>
    </row>
    <row r="694">
      <c r="A694" s="6" t="n">
        <v>45665.208333333336</v>
      </c>
      <c r="B694" s="6" t="n">
        <v>45665.21875</v>
      </c>
      <c r="C694" s="10" t="n">
        <v>196.0</v>
      </c>
      <c r="D694" s="10" t="n">
        <v>151.0</v>
      </c>
    </row>
    <row r="695">
      <c r="A695" s="6" t="n">
        <v>45665.21875</v>
      </c>
      <c r="B695" s="6" t="n">
        <v>45665.229166666664</v>
      </c>
      <c r="C695" s="10" t="n">
        <v>285.0</v>
      </c>
      <c r="D695" s="10" t="n">
        <v>173.0</v>
      </c>
    </row>
    <row r="696">
      <c r="A696" s="6" t="n">
        <v>45665.229166666664</v>
      </c>
      <c r="B696" s="6" t="n">
        <v>45665.239583333336</v>
      </c>
      <c r="C696" s="10" t="n">
        <v>364.0</v>
      </c>
      <c r="D696" s="10" t="n">
        <v>199.0</v>
      </c>
    </row>
    <row r="697">
      <c r="A697" s="6" t="n">
        <v>45665.239583333336</v>
      </c>
      <c r="B697" s="6" t="n">
        <v>45665.25</v>
      </c>
      <c r="C697" s="10" t="n">
        <v>429.0</v>
      </c>
      <c r="D697" s="10" t="n">
        <v>203.0</v>
      </c>
    </row>
    <row r="698">
      <c r="A698" s="6" t="n">
        <v>45665.25</v>
      </c>
      <c r="B698" s="6" t="n">
        <v>45665.260416666664</v>
      </c>
      <c r="C698" s="10" t="n">
        <v>531.0</v>
      </c>
      <c r="D698" s="10" t="n">
        <v>249.0</v>
      </c>
    </row>
    <row r="699">
      <c r="A699" s="6" t="n">
        <v>45665.260416666664</v>
      </c>
      <c r="B699" s="6" t="n">
        <v>45665.270833333336</v>
      </c>
      <c r="C699" s="10" t="n">
        <v>711.0</v>
      </c>
      <c r="D699" s="10" t="n">
        <v>265.0</v>
      </c>
    </row>
    <row r="700">
      <c r="A700" s="6" t="n">
        <v>45665.270833333336</v>
      </c>
      <c r="B700" s="6" t="n">
        <v>45665.28125</v>
      </c>
      <c r="C700" s="10" t="n">
        <v>813.0</v>
      </c>
      <c r="D700" s="10" t="n">
        <v>235.0</v>
      </c>
    </row>
    <row r="701">
      <c r="A701" s="6" t="n">
        <v>45665.28125</v>
      </c>
      <c r="B701" s="6" t="n">
        <v>45665.291666666664</v>
      </c>
      <c r="C701" s="10" t="n">
        <v>771.0</v>
      </c>
      <c r="D701" s="10" t="n">
        <v>232.0</v>
      </c>
    </row>
    <row r="702">
      <c r="A702" s="6" t="n">
        <v>45665.291666666664</v>
      </c>
      <c r="B702" s="6" t="n">
        <v>45665.302083333336</v>
      </c>
      <c r="C702" s="10" t="n">
        <v>814.0</v>
      </c>
      <c r="D702" s="10" t="n">
        <v>206.0</v>
      </c>
    </row>
    <row r="703">
      <c r="A703" s="6" t="n">
        <v>45665.302083333336</v>
      </c>
      <c r="B703" s="6" t="n">
        <v>45665.3125</v>
      </c>
      <c r="C703" s="10" t="n">
        <v>792.0</v>
      </c>
      <c r="D703" s="10" t="n">
        <v>190.0</v>
      </c>
    </row>
    <row r="704">
      <c r="A704" s="6" t="n">
        <v>45665.3125</v>
      </c>
      <c r="B704" s="6" t="n">
        <v>45665.322916666664</v>
      </c>
      <c r="C704" s="10" t="n">
        <v>782.0</v>
      </c>
      <c r="D704" s="10" t="n">
        <v>184.0</v>
      </c>
    </row>
    <row r="705">
      <c r="A705" s="6" t="n">
        <v>45665.322916666664</v>
      </c>
      <c r="B705" s="6" t="n">
        <v>45665.333333333336</v>
      </c>
      <c r="C705" s="10" t="n">
        <v>716.0</v>
      </c>
      <c r="D705" s="10" t="n">
        <v>152.0</v>
      </c>
    </row>
    <row r="706">
      <c r="A706" s="6" t="n">
        <v>45665.333333333336</v>
      </c>
      <c r="B706" s="6" t="n">
        <v>45665.34375</v>
      </c>
      <c r="C706" s="10" t="n">
        <v>676.0</v>
      </c>
      <c r="D706" s="10" t="n">
        <v>100.0</v>
      </c>
    </row>
    <row r="707">
      <c r="A707" s="6" t="n">
        <v>45665.34375</v>
      </c>
      <c r="B707" s="6" t="n">
        <v>45665.354166666664</v>
      </c>
      <c r="C707" s="10" t="n">
        <v>603.0</v>
      </c>
      <c r="D707" s="10" t="n">
        <v>116.0</v>
      </c>
    </row>
    <row r="708">
      <c r="A708" s="6" t="n">
        <v>45665.354166666664</v>
      </c>
      <c r="B708" s="6" t="n">
        <v>45665.364583333336</v>
      </c>
      <c r="C708" s="10" t="n">
        <v>654.0</v>
      </c>
      <c r="D708" s="10" t="n">
        <v>138.0</v>
      </c>
    </row>
    <row r="709">
      <c r="A709" s="6" t="n">
        <v>45665.364583333336</v>
      </c>
      <c r="B709" s="6" t="n">
        <v>45665.375</v>
      </c>
      <c r="C709" s="10" t="n">
        <v>591.0</v>
      </c>
      <c r="D709" s="10" t="n">
        <v>127.0</v>
      </c>
    </row>
    <row r="710">
      <c r="A710" s="6" t="n">
        <v>45665.375</v>
      </c>
      <c r="B710" s="6" t="n">
        <v>45665.385416666664</v>
      </c>
      <c r="C710" s="10" t="n">
        <v>680.0</v>
      </c>
      <c r="D710" s="10" t="n">
        <v>214.0</v>
      </c>
    </row>
    <row r="711">
      <c r="A711" s="6" t="n">
        <v>45665.385416666664</v>
      </c>
      <c r="B711" s="6" t="n">
        <v>45665.395833333336</v>
      </c>
      <c r="C711" s="10" t="n">
        <v>480.0</v>
      </c>
      <c r="D711" s="10" t="n">
        <v>148.0</v>
      </c>
    </row>
    <row r="712">
      <c r="A712" s="6" t="n">
        <v>45665.395833333336</v>
      </c>
      <c r="B712" s="6" t="n">
        <v>45665.40625</v>
      </c>
      <c r="C712" s="10" t="n">
        <v>427.0</v>
      </c>
      <c r="D712" s="10" t="n">
        <v>190.0</v>
      </c>
    </row>
    <row r="713">
      <c r="A713" s="6" t="n">
        <v>45665.40625</v>
      </c>
      <c r="B713" s="6" t="n">
        <v>45665.416666666664</v>
      </c>
      <c r="C713" s="10" t="n">
        <v>389.0</v>
      </c>
      <c r="D713" s="10" t="n">
        <v>179.0</v>
      </c>
    </row>
    <row r="714">
      <c r="A714" s="6" t="n">
        <v>45665.416666666664</v>
      </c>
      <c r="B714" s="6" t="n">
        <v>45665.427083333336</v>
      </c>
      <c r="C714" s="10" t="n">
        <v>367.0</v>
      </c>
      <c r="D714" s="10" t="n">
        <v>201.0</v>
      </c>
    </row>
    <row r="715">
      <c r="A715" s="6" t="n">
        <v>45665.427083333336</v>
      </c>
      <c r="B715" s="6" t="n">
        <v>45665.4375</v>
      </c>
      <c r="C715" s="10" t="n">
        <v>410.0</v>
      </c>
      <c r="D715" s="10" t="n">
        <v>190.0</v>
      </c>
    </row>
    <row r="716">
      <c r="A716" s="6" t="n">
        <v>45665.4375</v>
      </c>
      <c r="B716" s="6" t="n">
        <v>45665.447916666664</v>
      </c>
      <c r="C716" s="10" t="n">
        <v>446.0</v>
      </c>
      <c r="D716" s="10" t="n">
        <v>193.0</v>
      </c>
    </row>
    <row r="717">
      <c r="A717" s="6" t="n">
        <v>45665.447916666664</v>
      </c>
      <c r="B717" s="6" t="n">
        <v>45665.458333333336</v>
      </c>
      <c r="C717" s="10" t="n">
        <v>430.0</v>
      </c>
      <c r="D717" s="10" t="n">
        <v>207.0</v>
      </c>
    </row>
    <row r="718">
      <c r="A718" s="6" t="n">
        <v>45665.458333333336</v>
      </c>
      <c r="B718" s="6" t="n">
        <v>45665.46875</v>
      </c>
      <c r="C718" s="10" t="n">
        <v>450.0</v>
      </c>
      <c r="D718" s="10" t="n">
        <v>225.0</v>
      </c>
    </row>
    <row r="719">
      <c r="A719" s="6" t="n">
        <v>45665.46875</v>
      </c>
      <c r="B719" s="6" t="n">
        <v>45665.479166666664</v>
      </c>
      <c r="C719" s="10" t="n">
        <v>416.0</v>
      </c>
      <c r="D719" s="10" t="n">
        <v>241.0</v>
      </c>
    </row>
    <row r="720">
      <c r="A720" s="6" t="n">
        <v>45665.479166666664</v>
      </c>
      <c r="B720" s="6" t="n">
        <v>45665.489583333336</v>
      </c>
      <c r="C720" s="10" t="n">
        <v>431.0</v>
      </c>
      <c r="D720" s="10" t="n">
        <v>252.0</v>
      </c>
    </row>
    <row r="721">
      <c r="A721" s="6" t="n">
        <v>45665.489583333336</v>
      </c>
      <c r="B721" s="6" t="n">
        <v>45665.5</v>
      </c>
      <c r="C721" s="10" t="n">
        <v>439.0</v>
      </c>
      <c r="D721" s="10" t="n">
        <v>228.0</v>
      </c>
    </row>
    <row r="722">
      <c r="A722" s="6" t="n">
        <v>45665.5</v>
      </c>
      <c r="B722" s="6" t="n">
        <v>45665.510416666664</v>
      </c>
      <c r="C722" s="10" t="n">
        <v>431.0</v>
      </c>
      <c r="D722" s="10" t="n">
        <v>252.0</v>
      </c>
    </row>
    <row r="723">
      <c r="A723" s="6" t="n">
        <v>45665.510416666664</v>
      </c>
      <c r="B723" s="6" t="n">
        <v>45665.520833333336</v>
      </c>
      <c r="C723" s="10" t="n">
        <v>489.0</v>
      </c>
      <c r="D723" s="10" t="n">
        <v>242.0</v>
      </c>
    </row>
    <row r="724">
      <c r="A724" s="6" t="n">
        <v>45665.520833333336</v>
      </c>
      <c r="B724" s="6" t="n">
        <v>45665.53125</v>
      </c>
      <c r="C724" s="10" t="n">
        <v>501.0</v>
      </c>
      <c r="D724" s="10" t="n">
        <v>195.0</v>
      </c>
    </row>
    <row r="725">
      <c r="A725" s="6" t="n">
        <v>45665.53125</v>
      </c>
      <c r="B725" s="6" t="n">
        <v>45665.541666666664</v>
      </c>
      <c r="C725" s="10" t="n">
        <v>546.0</v>
      </c>
      <c r="D725" s="10" t="n">
        <v>209.0</v>
      </c>
    </row>
    <row r="726">
      <c r="A726" s="6" t="n">
        <v>45665.541666666664</v>
      </c>
      <c r="B726" s="6" t="n">
        <v>45665.552083333336</v>
      </c>
      <c r="C726" s="10" t="n">
        <v>539.0</v>
      </c>
      <c r="D726" s="10" t="n">
        <v>234.0</v>
      </c>
    </row>
    <row r="727">
      <c r="A727" s="6" t="n">
        <v>45665.552083333336</v>
      </c>
      <c r="B727" s="6" t="n">
        <v>45665.5625</v>
      </c>
      <c r="C727" s="10" t="n">
        <v>515.0</v>
      </c>
      <c r="D727" s="10" t="n">
        <v>209.0</v>
      </c>
    </row>
    <row r="728">
      <c r="A728" s="6" t="n">
        <v>45665.5625</v>
      </c>
      <c r="B728" s="6" t="n">
        <v>45665.572916666664</v>
      </c>
      <c r="C728" s="10" t="n">
        <v>440.0</v>
      </c>
      <c r="D728" s="10" t="n">
        <v>218.0</v>
      </c>
    </row>
    <row r="729">
      <c r="A729" s="6" t="n">
        <v>45665.572916666664</v>
      </c>
      <c r="B729" s="6" t="n">
        <v>45665.583333333336</v>
      </c>
      <c r="C729" s="10" t="n">
        <v>485.0</v>
      </c>
      <c r="D729" s="10" t="n">
        <v>209.0</v>
      </c>
    </row>
    <row r="730">
      <c r="A730" s="6" t="n">
        <v>45665.583333333336</v>
      </c>
      <c r="B730" s="6" t="n">
        <v>45665.59375</v>
      </c>
      <c r="C730" s="10" t="n">
        <v>486.0</v>
      </c>
      <c r="D730" s="10" t="n">
        <v>194.0</v>
      </c>
    </row>
    <row r="731">
      <c r="A731" s="6" t="n">
        <v>45665.59375</v>
      </c>
      <c r="B731" s="6" t="n">
        <v>45665.604166666664</v>
      </c>
      <c r="C731" s="10" t="n">
        <v>476.0</v>
      </c>
      <c r="D731" s="10" t="n">
        <v>191.0</v>
      </c>
    </row>
    <row r="732">
      <c r="A732" s="6" t="n">
        <v>45665.604166666664</v>
      </c>
      <c r="B732" s="6" t="n">
        <v>45665.614583333336</v>
      </c>
      <c r="C732" s="10" t="n">
        <v>459.0</v>
      </c>
      <c r="D732" s="10" t="n">
        <v>196.0</v>
      </c>
    </row>
    <row r="733">
      <c r="A733" s="6" t="n">
        <v>45665.614583333336</v>
      </c>
      <c r="B733" s="6" t="n">
        <v>45665.625</v>
      </c>
      <c r="C733" s="10" t="n">
        <v>458.0</v>
      </c>
      <c r="D733" s="10" t="n">
        <v>173.0</v>
      </c>
    </row>
    <row r="734">
      <c r="A734" s="6" t="n">
        <v>45665.625</v>
      </c>
      <c r="B734" s="6" t="n">
        <v>45665.635416666664</v>
      </c>
      <c r="C734" s="10" t="n">
        <v>502.0</v>
      </c>
      <c r="D734" s="10" t="n">
        <v>192.0</v>
      </c>
    </row>
    <row r="735">
      <c r="A735" s="6" t="n">
        <v>45665.635416666664</v>
      </c>
      <c r="B735" s="6" t="n">
        <v>45665.645833333336</v>
      </c>
      <c r="C735" s="10" t="n">
        <v>454.0</v>
      </c>
      <c r="D735" s="10" t="n">
        <v>190.0</v>
      </c>
    </row>
    <row r="736">
      <c r="A736" s="6" t="n">
        <v>45665.645833333336</v>
      </c>
      <c r="B736" s="6" t="n">
        <v>45665.65625</v>
      </c>
      <c r="C736" s="10" t="n">
        <v>502.0</v>
      </c>
      <c r="D736" s="10" t="n">
        <v>188.0</v>
      </c>
    </row>
    <row r="737">
      <c r="A737" s="6" t="n">
        <v>45665.65625</v>
      </c>
      <c r="B737" s="6" t="n">
        <v>45665.666666666664</v>
      </c>
      <c r="C737" s="10" t="n">
        <v>528.0</v>
      </c>
      <c r="D737" s="10" t="n">
        <v>163.0</v>
      </c>
    </row>
    <row r="738">
      <c r="A738" s="6" t="n">
        <v>45665.666666666664</v>
      </c>
      <c r="B738" s="6" t="n">
        <v>45665.677083333336</v>
      </c>
      <c r="C738" s="10" t="n">
        <v>526.0</v>
      </c>
      <c r="D738" s="10" t="n">
        <v>175.0</v>
      </c>
    </row>
    <row r="739">
      <c r="A739" s="6" t="n">
        <v>45665.677083333336</v>
      </c>
      <c r="B739" s="6" t="n">
        <v>45665.6875</v>
      </c>
      <c r="C739" s="10" t="n">
        <v>508.0</v>
      </c>
      <c r="D739" s="10" t="n">
        <v>156.0</v>
      </c>
    </row>
    <row r="740">
      <c r="A740" s="6" t="n">
        <v>45665.6875</v>
      </c>
      <c r="B740" s="6" t="n">
        <v>45665.697916666664</v>
      </c>
      <c r="C740" s="10" t="n">
        <v>486.0</v>
      </c>
      <c r="D740" s="10" t="n">
        <v>147.0</v>
      </c>
    </row>
    <row r="741">
      <c r="A741" s="6" t="n">
        <v>45665.697916666664</v>
      </c>
      <c r="B741" s="6" t="n">
        <v>45665.708333333336</v>
      </c>
      <c r="C741" s="10" t="n">
        <v>476.0</v>
      </c>
      <c r="D741" s="10" t="n">
        <v>147.0</v>
      </c>
    </row>
    <row r="742">
      <c r="A742" s="6" t="n">
        <v>45665.708333333336</v>
      </c>
      <c r="B742" s="6" t="n">
        <v>45665.71875</v>
      </c>
      <c r="C742" s="10" t="n">
        <v>540.0</v>
      </c>
      <c r="D742" s="10" t="n">
        <v>123.0</v>
      </c>
    </row>
    <row r="743">
      <c r="A743" s="6" t="n">
        <v>45665.71875</v>
      </c>
      <c r="B743" s="6" t="n">
        <v>45665.729166666664</v>
      </c>
      <c r="C743" s="10" t="n">
        <v>547.0</v>
      </c>
      <c r="D743" s="10" t="n">
        <v>121.0</v>
      </c>
    </row>
    <row r="744">
      <c r="A744" s="6" t="n">
        <v>45665.729166666664</v>
      </c>
      <c r="B744" s="6" t="n">
        <v>45665.739583333336</v>
      </c>
      <c r="C744" s="10" t="n">
        <v>535.0</v>
      </c>
      <c r="D744" s="10" t="n">
        <v>126.0</v>
      </c>
    </row>
    <row r="745">
      <c r="A745" s="6" t="n">
        <v>45665.739583333336</v>
      </c>
      <c r="B745" s="6" t="n">
        <v>45665.75</v>
      </c>
      <c r="C745" s="10" t="n">
        <v>448.0</v>
      </c>
      <c r="D745" s="10" t="n">
        <v>119.0</v>
      </c>
    </row>
    <row r="746">
      <c r="A746" s="6" t="n">
        <v>45665.75</v>
      </c>
      <c r="B746" s="6" t="n">
        <v>45665.760416666664</v>
      </c>
      <c r="C746" s="10" t="n">
        <v>474.0</v>
      </c>
      <c r="D746" s="10" t="n">
        <v>106.0</v>
      </c>
    </row>
    <row r="747">
      <c r="A747" s="6" t="n">
        <v>45665.760416666664</v>
      </c>
      <c r="B747" s="6" t="n">
        <v>45665.770833333336</v>
      </c>
      <c r="C747" s="10" t="n">
        <v>439.0</v>
      </c>
      <c r="D747" s="10" t="n">
        <v>93.0</v>
      </c>
    </row>
    <row r="748">
      <c r="A748" s="6" t="n">
        <v>45665.770833333336</v>
      </c>
      <c r="B748" s="6" t="n">
        <v>45665.78125</v>
      </c>
      <c r="C748" s="10" t="n">
        <v>458.0</v>
      </c>
      <c r="D748" s="10" t="n">
        <v>87.0</v>
      </c>
    </row>
    <row r="749">
      <c r="A749" s="6" t="n">
        <v>45665.78125</v>
      </c>
      <c r="B749" s="6" t="n">
        <v>45665.791666666664</v>
      </c>
      <c r="C749" s="10" t="n">
        <v>403.0</v>
      </c>
      <c r="D749" s="10" t="n">
        <v>94.0</v>
      </c>
    </row>
    <row r="750">
      <c r="A750" s="6" t="n">
        <v>45665.791666666664</v>
      </c>
      <c r="B750" s="6" t="n">
        <v>45665.802083333336</v>
      </c>
      <c r="C750" s="10" t="n">
        <v>362.0</v>
      </c>
      <c r="D750" s="10" t="n">
        <v>83.0</v>
      </c>
    </row>
    <row r="751">
      <c r="A751" s="6" t="n">
        <v>45665.802083333336</v>
      </c>
      <c r="B751" s="6" t="n">
        <v>45665.8125</v>
      </c>
      <c r="C751" s="10" t="n">
        <v>323.0</v>
      </c>
      <c r="D751" s="10" t="n">
        <v>69.0</v>
      </c>
    </row>
    <row r="752">
      <c r="A752" s="6" t="n">
        <v>45665.8125</v>
      </c>
      <c r="B752" s="6" t="n">
        <v>45665.822916666664</v>
      </c>
      <c r="C752" s="10" t="n">
        <v>315.0</v>
      </c>
      <c r="D752" s="10" t="n">
        <v>86.0</v>
      </c>
    </row>
    <row r="753">
      <c r="A753" s="6" t="n">
        <v>45665.822916666664</v>
      </c>
      <c r="B753" s="6" t="n">
        <v>45665.833333333336</v>
      </c>
      <c r="C753" s="10" t="n">
        <v>268.0</v>
      </c>
      <c r="D753" s="10" t="n">
        <v>69.0</v>
      </c>
    </row>
    <row r="754">
      <c r="A754" s="6" t="n">
        <v>45665.833333333336</v>
      </c>
      <c r="B754" s="6" t="n">
        <v>45665.84375</v>
      </c>
      <c r="C754" s="10" t="n">
        <v>274.0</v>
      </c>
      <c r="D754" s="10" t="n">
        <v>75.0</v>
      </c>
    </row>
    <row r="755">
      <c r="A755" s="6" t="n">
        <v>45665.84375</v>
      </c>
      <c r="B755" s="6" t="n">
        <v>45665.854166666664</v>
      </c>
      <c r="C755" s="10" t="n">
        <v>240.0</v>
      </c>
      <c r="D755" s="10" t="n">
        <v>65.0</v>
      </c>
    </row>
    <row r="756">
      <c r="A756" s="6" t="n">
        <v>45665.854166666664</v>
      </c>
      <c r="B756" s="6" t="n">
        <v>45665.864583333336</v>
      </c>
      <c r="C756" s="10" t="n">
        <v>230.0</v>
      </c>
      <c r="D756" s="10" t="n">
        <v>58.0</v>
      </c>
    </row>
    <row r="757">
      <c r="A757" s="6" t="n">
        <v>45665.864583333336</v>
      </c>
      <c r="B757" s="6" t="n">
        <v>45665.875</v>
      </c>
      <c r="C757" s="10" t="n">
        <v>244.0</v>
      </c>
      <c r="D757" s="10" t="n">
        <v>52.0</v>
      </c>
    </row>
    <row r="758">
      <c r="A758" s="6" t="n">
        <v>45665.875</v>
      </c>
      <c r="B758" s="6" t="n">
        <v>45665.885416666664</v>
      </c>
      <c r="C758" s="10" t="n">
        <v>255.0</v>
      </c>
      <c r="D758" s="10" t="n">
        <v>47.0</v>
      </c>
    </row>
    <row r="759">
      <c r="A759" s="6" t="n">
        <v>45665.885416666664</v>
      </c>
      <c r="B759" s="6" t="n">
        <v>45665.895833333336</v>
      </c>
      <c r="C759" s="10" t="n">
        <v>251.0</v>
      </c>
      <c r="D759" s="10" t="n">
        <v>72.0</v>
      </c>
    </row>
    <row r="760">
      <c r="A760" s="6" t="n">
        <v>45665.895833333336</v>
      </c>
      <c r="B760" s="6" t="n">
        <v>45665.90625</v>
      </c>
      <c r="C760" s="10" t="n">
        <v>200.0</v>
      </c>
      <c r="D760" s="10" t="n">
        <v>49.0</v>
      </c>
    </row>
    <row r="761">
      <c r="A761" s="6" t="n">
        <v>45665.90625</v>
      </c>
      <c r="B761" s="6" t="n">
        <v>45665.916666666664</v>
      </c>
      <c r="C761" s="10" t="n">
        <v>198.0</v>
      </c>
      <c r="D761" s="10" t="n">
        <v>48.0</v>
      </c>
    </row>
    <row r="762">
      <c r="A762" s="6" t="n">
        <v>45665.916666666664</v>
      </c>
      <c r="B762" s="6" t="n">
        <v>45665.927083333336</v>
      </c>
      <c r="C762" s="10" t="n">
        <v>162.0</v>
      </c>
      <c r="D762" s="10" t="n">
        <v>36.0</v>
      </c>
    </row>
    <row r="763">
      <c r="A763" s="6" t="n">
        <v>45665.927083333336</v>
      </c>
      <c r="B763" s="6" t="n">
        <v>45665.9375</v>
      </c>
      <c r="C763" s="10" t="n">
        <v>157.0</v>
      </c>
      <c r="D763" s="10" t="n">
        <v>27.0</v>
      </c>
    </row>
    <row r="764">
      <c r="A764" s="6" t="n">
        <v>45665.9375</v>
      </c>
      <c r="B764" s="6" t="n">
        <v>45665.947916666664</v>
      </c>
      <c r="C764" s="10" t="n">
        <v>134.0</v>
      </c>
      <c r="D764" s="10" t="n">
        <v>33.0</v>
      </c>
    </row>
    <row r="765">
      <c r="A765" s="6" t="n">
        <v>45665.947916666664</v>
      </c>
      <c r="B765" s="6" t="n">
        <v>45665.958333333336</v>
      </c>
      <c r="C765" s="10" t="n">
        <v>98.0</v>
      </c>
      <c r="D765" s="10" t="n">
        <v>32.0</v>
      </c>
    </row>
    <row r="766">
      <c r="A766" s="6" t="n">
        <v>45665.958333333336</v>
      </c>
      <c r="B766" s="6" t="n">
        <v>45665.96875</v>
      </c>
      <c r="C766" s="10" t="n">
        <v>111.0</v>
      </c>
      <c r="D766" s="10" t="n">
        <v>27.0</v>
      </c>
    </row>
    <row r="767">
      <c r="A767" s="6" t="n">
        <v>45665.96875</v>
      </c>
      <c r="B767" s="6" t="n">
        <v>45665.979166666664</v>
      </c>
      <c r="C767" s="10" t="n">
        <v>111.0</v>
      </c>
      <c r="D767" s="10" t="n">
        <v>27.0</v>
      </c>
    </row>
    <row r="768">
      <c r="A768" s="6" t="n">
        <v>45665.979166666664</v>
      </c>
      <c r="B768" s="6" t="n">
        <v>45665.989583333336</v>
      </c>
      <c r="C768" s="10" t="n">
        <v>99.0</v>
      </c>
      <c r="D768" s="10" t="n">
        <v>35.0</v>
      </c>
    </row>
    <row r="769">
      <c r="A769" s="6" t="n">
        <v>45665.989583333336</v>
      </c>
      <c r="B769" s="6" t="n">
        <v>45666.0</v>
      </c>
      <c r="C769" s="10" t="n">
        <v>88.0</v>
      </c>
      <c r="D769" s="10" t="n">
        <v>37.0</v>
      </c>
    </row>
    <row r="770">
      <c r="A770" s="6" t="n">
        <v>45666.0</v>
      </c>
      <c r="B770" s="6" t="n">
        <v>45666.010416666664</v>
      </c>
      <c r="C770" s="10" t="n">
        <v>76.0</v>
      </c>
      <c r="D770" s="10" t="n">
        <v>39.0</v>
      </c>
    </row>
    <row r="771">
      <c r="A771" s="6" t="n">
        <v>45666.010416666664</v>
      </c>
      <c r="B771" s="6" t="n">
        <v>45666.020833333336</v>
      </c>
      <c r="C771" s="10" t="n">
        <v>61.0</v>
      </c>
      <c r="D771" s="10" t="n">
        <v>28.0</v>
      </c>
    </row>
    <row r="772">
      <c r="A772" s="6" t="n">
        <v>45666.020833333336</v>
      </c>
      <c r="B772" s="6" t="n">
        <v>45666.03125</v>
      </c>
      <c r="C772" s="10" t="n">
        <v>44.0</v>
      </c>
      <c r="D772" s="10" t="n">
        <v>25.0</v>
      </c>
    </row>
    <row r="773">
      <c r="A773" s="6" t="n">
        <v>45666.03125</v>
      </c>
      <c r="B773" s="6" t="n">
        <v>45666.041666666664</v>
      </c>
      <c r="C773" s="10" t="n">
        <v>39.0</v>
      </c>
      <c r="D773" s="10" t="n">
        <v>30.0</v>
      </c>
    </row>
    <row r="774">
      <c r="A774" s="6" t="n">
        <v>45666.041666666664</v>
      </c>
      <c r="B774" s="6" t="n">
        <v>45666.052083333336</v>
      </c>
      <c r="C774" s="10" t="n">
        <v>29.0</v>
      </c>
      <c r="D774" s="10" t="n">
        <v>38.0</v>
      </c>
    </row>
    <row r="775">
      <c r="A775" s="6" t="n">
        <v>45666.052083333336</v>
      </c>
      <c r="B775" s="6" t="n">
        <v>45666.0625</v>
      </c>
      <c r="C775" s="10" t="n">
        <v>31.0</v>
      </c>
      <c r="D775" s="10" t="n">
        <v>24.0</v>
      </c>
    </row>
    <row r="776">
      <c r="A776" s="6" t="n">
        <v>45666.0625</v>
      </c>
      <c r="B776" s="6" t="n">
        <v>45666.072916666664</v>
      </c>
      <c r="C776" s="10" t="n">
        <v>33.0</v>
      </c>
      <c r="D776" s="10" t="n">
        <v>33.0</v>
      </c>
    </row>
    <row r="777">
      <c r="A777" s="6" t="n">
        <v>45666.072916666664</v>
      </c>
      <c r="B777" s="6" t="n">
        <v>45666.083333333336</v>
      </c>
      <c r="C777" s="10" t="n">
        <v>25.0</v>
      </c>
      <c r="D777" s="10" t="n">
        <v>32.0</v>
      </c>
    </row>
    <row r="778">
      <c r="A778" s="6" t="n">
        <v>45666.083333333336</v>
      </c>
      <c r="B778" s="6" t="n">
        <v>45666.09375</v>
      </c>
      <c r="C778" s="10" t="n">
        <v>39.0</v>
      </c>
      <c r="D778" s="10" t="n">
        <v>26.0</v>
      </c>
    </row>
    <row r="779">
      <c r="A779" s="6" t="n">
        <v>45666.09375</v>
      </c>
      <c r="B779" s="6" t="n">
        <v>45666.104166666664</v>
      </c>
      <c r="C779" s="10" t="n">
        <v>22.0</v>
      </c>
      <c r="D779" s="10" t="n">
        <v>25.0</v>
      </c>
    </row>
    <row r="780">
      <c r="A780" s="6" t="n">
        <v>45666.104166666664</v>
      </c>
      <c r="B780" s="6" t="n">
        <v>45666.114583333336</v>
      </c>
      <c r="C780" s="10" t="n">
        <v>19.0</v>
      </c>
      <c r="D780" s="10" t="n">
        <v>35.0</v>
      </c>
    </row>
    <row r="781">
      <c r="A781" s="6" t="n">
        <v>45666.114583333336</v>
      </c>
      <c r="B781" s="6" t="n">
        <v>45666.125</v>
      </c>
      <c r="C781" s="10" t="n">
        <v>14.0</v>
      </c>
      <c r="D781" s="10" t="n">
        <v>28.0</v>
      </c>
    </row>
    <row r="782">
      <c r="A782" s="6" t="n">
        <v>45666.125</v>
      </c>
      <c r="B782" s="6" t="n">
        <v>45666.135416666664</v>
      </c>
      <c r="C782" s="10" t="n">
        <v>21.0</v>
      </c>
      <c r="D782" s="10" t="n">
        <v>38.0</v>
      </c>
    </row>
    <row r="783">
      <c r="A783" s="6" t="n">
        <v>45666.135416666664</v>
      </c>
      <c r="B783" s="6" t="n">
        <v>45666.145833333336</v>
      </c>
      <c r="C783" s="10" t="n">
        <v>27.0</v>
      </c>
      <c r="D783" s="10" t="n">
        <v>57.0</v>
      </c>
    </row>
    <row r="784">
      <c r="A784" s="6" t="n">
        <v>45666.145833333336</v>
      </c>
      <c r="B784" s="6" t="n">
        <v>45666.15625</v>
      </c>
      <c r="C784" s="10" t="n">
        <v>34.0</v>
      </c>
      <c r="D784" s="10" t="n">
        <v>48.0</v>
      </c>
    </row>
    <row r="785">
      <c r="A785" s="6" t="n">
        <v>45666.15625</v>
      </c>
      <c r="B785" s="6" t="n">
        <v>45666.166666666664</v>
      </c>
      <c r="C785" s="10" t="n">
        <v>38.0</v>
      </c>
      <c r="D785" s="10" t="n">
        <v>59.0</v>
      </c>
    </row>
    <row r="786">
      <c r="A786" s="6" t="n">
        <v>45666.166666666664</v>
      </c>
      <c r="B786" s="6" t="n">
        <v>45666.177083333336</v>
      </c>
      <c r="C786" s="10" t="n">
        <v>36.0</v>
      </c>
      <c r="D786" s="10" t="n">
        <v>75.0</v>
      </c>
    </row>
    <row r="787">
      <c r="A787" s="6" t="n">
        <v>45666.177083333336</v>
      </c>
      <c r="B787" s="6" t="n">
        <v>45666.1875</v>
      </c>
      <c r="C787" s="10" t="n">
        <v>38.0</v>
      </c>
      <c r="D787" s="10" t="n">
        <v>104.0</v>
      </c>
    </row>
    <row r="788">
      <c r="A788" s="6" t="n">
        <v>45666.1875</v>
      </c>
      <c r="B788" s="6" t="n">
        <v>45666.197916666664</v>
      </c>
      <c r="C788" s="10" t="n">
        <v>82.0</v>
      </c>
      <c r="D788" s="10" t="n">
        <v>104.0</v>
      </c>
    </row>
    <row r="789">
      <c r="A789" s="6" t="n">
        <v>45666.197916666664</v>
      </c>
      <c r="B789" s="6" t="n">
        <v>45666.208333333336</v>
      </c>
      <c r="C789" s="10" t="n">
        <v>128.0</v>
      </c>
      <c r="D789" s="10" t="n">
        <v>109.0</v>
      </c>
    </row>
    <row r="790">
      <c r="A790" s="6" t="n">
        <v>45666.208333333336</v>
      </c>
      <c r="B790" s="6" t="n">
        <v>45666.21875</v>
      </c>
      <c r="C790" s="10" t="n">
        <v>213.0</v>
      </c>
      <c r="D790" s="10" t="n">
        <v>136.0</v>
      </c>
    </row>
    <row r="791">
      <c r="A791" s="6" t="n">
        <v>45666.21875</v>
      </c>
      <c r="B791" s="6" t="n">
        <v>45666.229166666664</v>
      </c>
      <c r="C791" s="10" t="n">
        <v>291.0</v>
      </c>
      <c r="D791" s="10" t="n">
        <v>180.0</v>
      </c>
    </row>
    <row r="792">
      <c r="A792" s="6" t="n">
        <v>45666.229166666664</v>
      </c>
      <c r="B792" s="6" t="n">
        <v>45666.239583333336</v>
      </c>
      <c r="C792" s="10" t="n">
        <v>305.0</v>
      </c>
      <c r="D792" s="10" t="n">
        <v>210.0</v>
      </c>
    </row>
    <row r="793">
      <c r="A793" s="6" t="n">
        <v>45666.239583333336</v>
      </c>
      <c r="B793" s="6" t="n">
        <v>45666.25</v>
      </c>
      <c r="C793" s="10" t="n">
        <v>373.0</v>
      </c>
      <c r="D793" s="10" t="n">
        <v>206.0</v>
      </c>
    </row>
    <row r="794">
      <c r="A794" s="6" t="n">
        <v>45666.25</v>
      </c>
      <c r="B794" s="6" t="n">
        <v>45666.260416666664</v>
      </c>
      <c r="C794" s="10" t="n">
        <v>515.0</v>
      </c>
      <c r="D794" s="10" t="n">
        <v>247.0</v>
      </c>
    </row>
    <row r="795">
      <c r="A795" s="6" t="n">
        <v>45666.260416666664</v>
      </c>
      <c r="B795" s="6" t="n">
        <v>45666.270833333336</v>
      </c>
      <c r="C795" s="10" t="n">
        <v>722.0</v>
      </c>
      <c r="D795" s="10" t="n">
        <v>210.0</v>
      </c>
    </row>
    <row r="796">
      <c r="A796" s="6" t="n">
        <v>45666.270833333336</v>
      </c>
      <c r="B796" s="6" t="n">
        <v>45666.28125</v>
      </c>
      <c r="C796" s="10" t="n">
        <v>760.0</v>
      </c>
      <c r="D796" s="10" t="n">
        <v>217.0</v>
      </c>
    </row>
    <row r="797">
      <c r="A797" s="6" t="n">
        <v>45666.28125</v>
      </c>
      <c r="B797" s="6" t="n">
        <v>45666.291666666664</v>
      </c>
      <c r="C797" s="10" t="n">
        <v>680.0</v>
      </c>
      <c r="D797" s="10" t="n">
        <v>226.0</v>
      </c>
    </row>
    <row r="798">
      <c r="A798" s="6" t="n">
        <v>45666.291666666664</v>
      </c>
      <c r="B798" s="6" t="n">
        <v>45666.302083333336</v>
      </c>
      <c r="C798" s="10" t="n">
        <v>676.0</v>
      </c>
      <c r="D798" s="10" t="n">
        <v>197.0</v>
      </c>
    </row>
    <row r="799">
      <c r="A799" s="6" t="n">
        <v>45666.302083333336</v>
      </c>
      <c r="B799" s="6" t="n">
        <v>45666.3125</v>
      </c>
      <c r="C799" s="10" t="n">
        <v>722.0</v>
      </c>
      <c r="D799" s="10" t="n">
        <v>156.0</v>
      </c>
    </row>
    <row r="800">
      <c r="A800" s="6" t="n">
        <v>45666.3125</v>
      </c>
      <c r="B800" s="6" t="n">
        <v>45666.322916666664</v>
      </c>
      <c r="C800" s="10" t="n">
        <v>735.0</v>
      </c>
      <c r="D800" s="10" t="n">
        <v>154.0</v>
      </c>
    </row>
    <row r="801">
      <c r="A801" s="6" t="n">
        <v>45666.322916666664</v>
      </c>
      <c r="B801" s="6" t="n">
        <v>45666.333333333336</v>
      </c>
      <c r="C801" s="10" t="n">
        <v>620.0</v>
      </c>
      <c r="D801" s="10" t="n">
        <v>118.0</v>
      </c>
    </row>
    <row r="802">
      <c r="A802" s="6" t="n">
        <v>45666.333333333336</v>
      </c>
      <c r="B802" s="6" t="n">
        <v>45666.34375</v>
      </c>
      <c r="C802" s="10" t="n">
        <v>659.0</v>
      </c>
      <c r="D802" s="10" t="n">
        <v>136.0</v>
      </c>
    </row>
    <row r="803">
      <c r="A803" s="6" t="n">
        <v>45666.34375</v>
      </c>
      <c r="B803" s="6" t="n">
        <v>45666.354166666664</v>
      </c>
      <c r="C803" s="10" t="n">
        <v>599.0</v>
      </c>
      <c r="D803" s="10" t="n">
        <v>123.0</v>
      </c>
    </row>
    <row r="804">
      <c r="A804" s="6" t="n">
        <v>45666.354166666664</v>
      </c>
      <c r="B804" s="6" t="n">
        <v>45666.364583333336</v>
      </c>
      <c r="C804" s="10" t="n">
        <v>595.0</v>
      </c>
      <c r="D804" s="10" t="n">
        <v>126.0</v>
      </c>
    </row>
    <row r="805">
      <c r="A805" s="6" t="n">
        <v>45666.364583333336</v>
      </c>
      <c r="B805" s="6" t="n">
        <v>45666.375</v>
      </c>
      <c r="C805" s="10" t="n">
        <v>521.0</v>
      </c>
      <c r="D805" s="10" t="n">
        <v>134.0</v>
      </c>
    </row>
    <row r="806">
      <c r="A806" s="6" t="n">
        <v>45666.375</v>
      </c>
      <c r="B806" s="6" t="n">
        <v>45666.385416666664</v>
      </c>
      <c r="C806" s="10" t="n">
        <v>448.0</v>
      </c>
      <c r="D806" s="10" t="n">
        <v>136.0</v>
      </c>
    </row>
    <row r="807">
      <c r="A807" s="6" t="n">
        <v>45666.385416666664</v>
      </c>
      <c r="B807" s="6" t="n">
        <v>45666.395833333336</v>
      </c>
      <c r="C807" s="10" t="n">
        <v>410.0</v>
      </c>
      <c r="D807" s="10" t="n">
        <v>120.0</v>
      </c>
    </row>
    <row r="808">
      <c r="A808" s="6" t="n">
        <v>45666.395833333336</v>
      </c>
      <c r="B808" s="6" t="n">
        <v>45666.40625</v>
      </c>
      <c r="C808" s="10" t="n">
        <v>429.0</v>
      </c>
      <c r="D808" s="10" t="n">
        <v>135.0</v>
      </c>
    </row>
    <row r="809">
      <c r="A809" s="6" t="n">
        <v>45666.40625</v>
      </c>
      <c r="B809" s="6" t="n">
        <v>45666.416666666664</v>
      </c>
      <c r="C809" s="10" t="n">
        <v>384.0</v>
      </c>
      <c r="D809" s="10" t="n">
        <v>174.0</v>
      </c>
    </row>
    <row r="810">
      <c r="A810" s="6" t="n">
        <v>45666.416666666664</v>
      </c>
      <c r="B810" s="6" t="n">
        <v>45666.427083333336</v>
      </c>
      <c r="C810" s="10" t="n">
        <v>406.0</v>
      </c>
      <c r="D810" s="10" t="n">
        <v>263.0</v>
      </c>
    </row>
    <row r="811">
      <c r="A811" s="6" t="n">
        <v>45666.427083333336</v>
      </c>
      <c r="B811" s="6" t="n">
        <v>45666.4375</v>
      </c>
      <c r="C811" s="10" t="n">
        <v>402.0</v>
      </c>
      <c r="D811" s="10" t="n">
        <v>233.0</v>
      </c>
    </row>
    <row r="812">
      <c r="A812" s="6" t="n">
        <v>45666.4375</v>
      </c>
      <c r="B812" s="6" t="n">
        <v>45666.447916666664</v>
      </c>
      <c r="C812" s="10" t="n">
        <v>384.0</v>
      </c>
      <c r="D812" s="10" t="n">
        <v>235.0</v>
      </c>
    </row>
    <row r="813">
      <c r="A813" s="6" t="n">
        <v>45666.447916666664</v>
      </c>
      <c r="B813" s="6" t="n">
        <v>45666.458333333336</v>
      </c>
      <c r="C813" s="10" t="n">
        <v>379.0</v>
      </c>
      <c r="D813" s="10" t="n">
        <v>216.0</v>
      </c>
    </row>
    <row r="814">
      <c r="A814" s="6" t="n">
        <v>45666.458333333336</v>
      </c>
      <c r="B814" s="6" t="n">
        <v>45666.46875</v>
      </c>
      <c r="C814" s="10" t="n">
        <v>397.0</v>
      </c>
      <c r="D814" s="10" t="n">
        <v>209.0</v>
      </c>
    </row>
    <row r="815">
      <c r="A815" s="6" t="n">
        <v>45666.46875</v>
      </c>
      <c r="B815" s="6" t="n">
        <v>45666.479166666664</v>
      </c>
      <c r="C815" s="10" t="n">
        <v>382.0</v>
      </c>
      <c r="D815" s="10" t="n">
        <v>234.0</v>
      </c>
    </row>
    <row r="816">
      <c r="A816" s="6" t="n">
        <v>45666.479166666664</v>
      </c>
      <c r="B816" s="6" t="n">
        <v>45666.489583333336</v>
      </c>
      <c r="C816" s="10" t="n">
        <v>370.0</v>
      </c>
      <c r="D816" s="10" t="n">
        <v>224.0</v>
      </c>
    </row>
    <row r="817">
      <c r="A817" s="6" t="n">
        <v>45666.489583333336</v>
      </c>
      <c r="B817" s="6" t="n">
        <v>45666.5</v>
      </c>
      <c r="C817" s="10" t="n">
        <v>386.0</v>
      </c>
      <c r="D817" s="10" t="n">
        <v>224.0</v>
      </c>
    </row>
    <row r="818">
      <c r="A818" s="6" t="n">
        <v>45666.5</v>
      </c>
      <c r="B818" s="6" t="n">
        <v>45666.510416666664</v>
      </c>
      <c r="C818" s="10" t="n">
        <v>429.0</v>
      </c>
      <c r="D818" s="10" t="n">
        <v>217.0</v>
      </c>
    </row>
    <row r="819">
      <c r="A819" s="6" t="n">
        <v>45666.510416666664</v>
      </c>
      <c r="B819" s="6" t="n">
        <v>45666.520833333336</v>
      </c>
      <c r="C819" s="10" t="n">
        <v>478.0</v>
      </c>
      <c r="D819" s="10" t="n">
        <v>269.0</v>
      </c>
    </row>
    <row r="820">
      <c r="A820" s="6" t="n">
        <v>45666.520833333336</v>
      </c>
      <c r="B820" s="6" t="n">
        <v>45666.53125</v>
      </c>
      <c r="C820" s="10" t="n">
        <v>496.0</v>
      </c>
      <c r="D820" s="10" t="n">
        <v>234.0</v>
      </c>
    </row>
    <row r="821">
      <c r="A821" s="6" t="n">
        <v>45666.53125</v>
      </c>
      <c r="B821" s="6" t="n">
        <v>45666.541666666664</v>
      </c>
      <c r="C821" s="10" t="n">
        <v>516.0</v>
      </c>
      <c r="D821" s="10" t="n">
        <v>212.0</v>
      </c>
    </row>
    <row r="822">
      <c r="A822" s="6" t="n">
        <v>45666.541666666664</v>
      </c>
      <c r="B822" s="6" t="n">
        <v>45666.552083333336</v>
      </c>
      <c r="C822" s="10" t="n">
        <v>498.0</v>
      </c>
      <c r="D822" s="10" t="n">
        <v>254.0</v>
      </c>
    </row>
    <row r="823">
      <c r="A823" s="6" t="n">
        <v>45666.552083333336</v>
      </c>
      <c r="B823" s="6" t="n">
        <v>45666.5625</v>
      </c>
      <c r="C823" s="10" t="n">
        <v>512.0</v>
      </c>
      <c r="D823" s="10" t="n">
        <v>208.0</v>
      </c>
    </row>
    <row r="824">
      <c r="A824" s="6" t="n">
        <v>45666.5625</v>
      </c>
      <c r="B824" s="6" t="n">
        <v>45666.572916666664</v>
      </c>
      <c r="C824" s="10" t="n">
        <v>478.0</v>
      </c>
      <c r="D824" s="10" t="n">
        <v>190.0</v>
      </c>
    </row>
    <row r="825">
      <c r="A825" s="6" t="n">
        <v>45666.572916666664</v>
      </c>
      <c r="B825" s="6" t="n">
        <v>45666.583333333336</v>
      </c>
      <c r="C825" s="10" t="n">
        <v>483.0</v>
      </c>
      <c r="D825" s="10" t="n">
        <v>219.0</v>
      </c>
    </row>
    <row r="826">
      <c r="A826" s="6" t="n">
        <v>45666.583333333336</v>
      </c>
      <c r="B826" s="6" t="n">
        <v>45666.59375</v>
      </c>
      <c r="C826" s="10" t="n">
        <v>433.0</v>
      </c>
      <c r="D826" s="10" t="n">
        <v>225.0</v>
      </c>
    </row>
    <row r="827">
      <c r="A827" s="6" t="n">
        <v>45666.59375</v>
      </c>
      <c r="B827" s="6" t="n">
        <v>45666.604166666664</v>
      </c>
      <c r="C827" s="10" t="n">
        <v>508.0</v>
      </c>
      <c r="D827" s="10" t="n">
        <v>213.0</v>
      </c>
    </row>
    <row r="828">
      <c r="A828" s="6" t="n">
        <v>45666.604166666664</v>
      </c>
      <c r="B828" s="6" t="n">
        <v>45666.614583333336</v>
      </c>
      <c r="C828" s="10" t="n">
        <v>432.0</v>
      </c>
      <c r="D828" s="10" t="n">
        <v>219.0</v>
      </c>
    </row>
    <row r="829">
      <c r="A829" s="6" t="n">
        <v>45666.614583333336</v>
      </c>
      <c r="B829" s="6" t="n">
        <v>45666.625</v>
      </c>
      <c r="C829" s="10" t="n">
        <v>459.0</v>
      </c>
      <c r="D829" s="10" t="n">
        <v>203.0</v>
      </c>
    </row>
    <row r="830">
      <c r="A830" s="6" t="n">
        <v>45666.625</v>
      </c>
      <c r="B830" s="6" t="n">
        <v>45666.635416666664</v>
      </c>
      <c r="C830" s="10" t="n">
        <v>419.0</v>
      </c>
      <c r="D830" s="10" t="n">
        <v>187.0</v>
      </c>
    </row>
    <row r="831">
      <c r="A831" s="6" t="n">
        <v>45666.635416666664</v>
      </c>
      <c r="B831" s="6" t="n">
        <v>45666.645833333336</v>
      </c>
      <c r="C831" s="10" t="n">
        <v>441.0</v>
      </c>
      <c r="D831" s="10" t="n">
        <v>201.0</v>
      </c>
    </row>
    <row r="832">
      <c r="A832" s="6" t="n">
        <v>45666.645833333336</v>
      </c>
      <c r="B832" s="6" t="n">
        <v>45666.65625</v>
      </c>
      <c r="C832" s="10" t="n">
        <v>454.0</v>
      </c>
      <c r="D832" s="10" t="n">
        <v>199.0</v>
      </c>
    </row>
    <row r="833">
      <c r="A833" s="6" t="n">
        <v>45666.65625</v>
      </c>
      <c r="B833" s="6" t="n">
        <v>45666.666666666664</v>
      </c>
      <c r="C833" s="10" t="n">
        <v>482.0</v>
      </c>
      <c r="D833" s="10" t="n">
        <v>181.0</v>
      </c>
    </row>
    <row r="834">
      <c r="A834" s="6" t="n">
        <v>45666.666666666664</v>
      </c>
      <c r="B834" s="6" t="n">
        <v>45666.677083333336</v>
      </c>
      <c r="C834" s="10" t="n">
        <v>522.0</v>
      </c>
      <c r="D834" s="10" t="n">
        <v>175.0</v>
      </c>
    </row>
    <row r="835">
      <c r="A835" s="6" t="n">
        <v>45666.677083333336</v>
      </c>
      <c r="B835" s="6" t="n">
        <v>45666.6875</v>
      </c>
      <c r="C835" s="10" t="n">
        <v>491.0</v>
      </c>
      <c r="D835" s="10" t="n">
        <v>160.0</v>
      </c>
    </row>
    <row r="836">
      <c r="A836" s="6" t="n">
        <v>45666.6875</v>
      </c>
      <c r="B836" s="6" t="n">
        <v>45666.697916666664</v>
      </c>
      <c r="C836" s="10" t="n">
        <v>455.0</v>
      </c>
      <c r="D836" s="10" t="n">
        <v>124.0</v>
      </c>
    </row>
    <row r="837">
      <c r="A837" s="6" t="n">
        <v>45666.697916666664</v>
      </c>
      <c r="B837" s="6" t="n">
        <v>45666.708333333336</v>
      </c>
      <c r="C837" s="10" t="n">
        <v>512.0</v>
      </c>
      <c r="D837" s="10" t="n">
        <v>131.0</v>
      </c>
    </row>
    <row r="838">
      <c r="A838" s="6" t="n">
        <v>45666.708333333336</v>
      </c>
      <c r="B838" s="6" t="n">
        <v>45666.71875</v>
      </c>
      <c r="C838" s="10" t="n">
        <v>467.0</v>
      </c>
      <c r="D838" s="10" t="n">
        <v>169.0</v>
      </c>
    </row>
    <row r="839">
      <c r="A839" s="6" t="n">
        <v>45666.71875</v>
      </c>
      <c r="B839" s="6" t="n">
        <v>45666.729166666664</v>
      </c>
      <c r="C839" s="10" t="n">
        <v>500.0</v>
      </c>
      <c r="D839" s="10" t="n">
        <v>129.0</v>
      </c>
    </row>
    <row r="840">
      <c r="A840" s="6" t="n">
        <v>45666.729166666664</v>
      </c>
      <c r="B840" s="6" t="n">
        <v>45666.739583333336</v>
      </c>
      <c r="C840" s="10" t="n">
        <v>508.0</v>
      </c>
      <c r="D840" s="10" t="n">
        <v>152.0</v>
      </c>
    </row>
    <row r="841">
      <c r="A841" s="6" t="n">
        <v>45666.739583333336</v>
      </c>
      <c r="B841" s="6" t="n">
        <v>45666.75</v>
      </c>
      <c r="C841" s="10" t="n">
        <v>450.0</v>
      </c>
      <c r="D841" s="10" t="n">
        <v>136.0</v>
      </c>
    </row>
    <row r="842">
      <c r="A842" s="6" t="n">
        <v>45666.75</v>
      </c>
      <c r="B842" s="6" t="n">
        <v>45666.760416666664</v>
      </c>
      <c r="C842" s="10" t="n">
        <v>490.0</v>
      </c>
      <c r="D842" s="10" t="n">
        <v>116.0</v>
      </c>
    </row>
    <row r="843">
      <c r="A843" s="6" t="n">
        <v>45666.760416666664</v>
      </c>
      <c r="B843" s="6" t="n">
        <v>45666.770833333336</v>
      </c>
      <c r="C843" s="10" t="n">
        <v>462.0</v>
      </c>
      <c r="D843" s="10" t="n">
        <v>111.0</v>
      </c>
    </row>
    <row r="844">
      <c r="A844" s="6" t="n">
        <v>45666.770833333336</v>
      </c>
      <c r="B844" s="6" t="n">
        <v>45666.78125</v>
      </c>
      <c r="C844" s="10" t="n">
        <v>418.0</v>
      </c>
      <c r="D844" s="10" t="n">
        <v>107.0</v>
      </c>
    </row>
    <row r="845">
      <c r="A845" s="6" t="n">
        <v>45666.78125</v>
      </c>
      <c r="B845" s="6" t="n">
        <v>45666.791666666664</v>
      </c>
      <c r="C845" s="10" t="n">
        <v>371.0</v>
      </c>
      <c r="D845" s="10" t="n">
        <v>98.0</v>
      </c>
    </row>
    <row r="846">
      <c r="A846" s="6" t="n">
        <v>45666.791666666664</v>
      </c>
      <c r="B846" s="6" t="n">
        <v>45666.802083333336</v>
      </c>
      <c r="C846" s="10" t="n">
        <v>313.0</v>
      </c>
      <c r="D846" s="10" t="n">
        <v>93.0</v>
      </c>
    </row>
    <row r="847">
      <c r="A847" s="6" t="n">
        <v>45666.802083333336</v>
      </c>
      <c r="B847" s="6" t="n">
        <v>45666.8125</v>
      </c>
      <c r="C847" s="10" t="n">
        <v>338.0</v>
      </c>
      <c r="D847" s="10" t="n">
        <v>94.0</v>
      </c>
    </row>
    <row r="848">
      <c r="A848" s="6" t="n">
        <v>45666.8125</v>
      </c>
      <c r="B848" s="6" t="n">
        <v>45666.822916666664</v>
      </c>
      <c r="C848" s="10" t="n">
        <v>315.0</v>
      </c>
      <c r="D848" s="10" t="n">
        <v>104.0</v>
      </c>
    </row>
    <row r="849">
      <c r="A849" s="6" t="n">
        <v>45666.822916666664</v>
      </c>
      <c r="B849" s="6" t="n">
        <v>45666.833333333336</v>
      </c>
      <c r="C849" s="10" t="n">
        <v>309.0</v>
      </c>
      <c r="D849" s="10" t="n">
        <v>103.0</v>
      </c>
    </row>
    <row r="850">
      <c r="A850" s="6" t="n">
        <v>45666.833333333336</v>
      </c>
      <c r="B850" s="6" t="n">
        <v>45666.84375</v>
      </c>
      <c r="C850" s="10" t="n">
        <v>255.0</v>
      </c>
      <c r="D850" s="10" t="n">
        <v>94.0</v>
      </c>
    </row>
    <row r="851">
      <c r="A851" s="6" t="n">
        <v>45666.84375</v>
      </c>
      <c r="B851" s="6" t="n">
        <v>45666.854166666664</v>
      </c>
      <c r="C851" s="10" t="n">
        <v>254.0</v>
      </c>
      <c r="D851" s="10" t="n">
        <v>73.0</v>
      </c>
    </row>
    <row r="852">
      <c r="A852" s="6" t="n">
        <v>45666.854166666664</v>
      </c>
      <c r="B852" s="6" t="n">
        <v>45666.864583333336</v>
      </c>
      <c r="C852" s="10" t="n">
        <v>274.0</v>
      </c>
      <c r="D852" s="10" t="n">
        <v>62.0</v>
      </c>
    </row>
    <row r="853">
      <c r="A853" s="6" t="n">
        <v>45666.864583333336</v>
      </c>
      <c r="B853" s="6" t="n">
        <v>45666.875</v>
      </c>
      <c r="C853" s="10" t="n">
        <v>237.0</v>
      </c>
      <c r="D853" s="10" t="n">
        <v>58.0</v>
      </c>
    </row>
    <row r="854">
      <c r="A854" s="6" t="n">
        <v>45666.875</v>
      </c>
      <c r="B854" s="6" t="n">
        <v>45666.885416666664</v>
      </c>
      <c r="C854" s="10" t="n">
        <v>202.0</v>
      </c>
      <c r="D854" s="10" t="n">
        <v>65.0</v>
      </c>
    </row>
    <row r="855">
      <c r="A855" s="6" t="n">
        <v>45666.885416666664</v>
      </c>
      <c r="B855" s="6" t="n">
        <v>45666.895833333336</v>
      </c>
      <c r="C855" s="10" t="n">
        <v>196.0</v>
      </c>
      <c r="D855" s="10" t="n">
        <v>36.0</v>
      </c>
    </row>
    <row r="856">
      <c r="A856" s="6" t="n">
        <v>45666.895833333336</v>
      </c>
      <c r="B856" s="6" t="n">
        <v>45666.90625</v>
      </c>
      <c r="C856" s="10" t="n">
        <v>204.0</v>
      </c>
      <c r="D856" s="10" t="n">
        <v>50.0</v>
      </c>
    </row>
    <row r="857">
      <c r="A857" s="6" t="n">
        <v>45666.90625</v>
      </c>
      <c r="B857" s="6" t="n">
        <v>45666.916666666664</v>
      </c>
      <c r="C857" s="10" t="n">
        <v>174.0</v>
      </c>
      <c r="D857" s="10" t="n">
        <v>58.0</v>
      </c>
    </row>
    <row r="858">
      <c r="A858" s="6" t="n">
        <v>45666.916666666664</v>
      </c>
      <c r="B858" s="6" t="n">
        <v>45666.927083333336</v>
      </c>
      <c r="C858" s="10" t="n">
        <v>263.0</v>
      </c>
      <c r="D858" s="10" t="n">
        <v>60.0</v>
      </c>
    </row>
    <row r="859">
      <c r="A859" s="6" t="n">
        <v>45666.927083333336</v>
      </c>
      <c r="B859" s="6" t="n">
        <v>45666.9375</v>
      </c>
      <c r="C859" s="10" t="n">
        <v>188.0</v>
      </c>
      <c r="D859" s="10" t="n">
        <v>48.0</v>
      </c>
    </row>
    <row r="860">
      <c r="A860" s="6" t="n">
        <v>45666.9375</v>
      </c>
      <c r="B860" s="6" t="n">
        <v>45666.947916666664</v>
      </c>
      <c r="C860" s="10" t="n">
        <v>222.0</v>
      </c>
      <c r="D860" s="10" t="n">
        <v>34.0</v>
      </c>
    </row>
    <row r="861">
      <c r="A861" s="6" t="n">
        <v>45666.947916666664</v>
      </c>
      <c r="B861" s="6" t="n">
        <v>45666.958333333336</v>
      </c>
      <c r="C861" s="10" t="n">
        <v>178.0</v>
      </c>
      <c r="D861" s="10" t="n">
        <v>38.0</v>
      </c>
    </row>
    <row r="862">
      <c r="A862" s="6" t="n">
        <v>45666.958333333336</v>
      </c>
      <c r="B862" s="6" t="n">
        <v>45666.96875</v>
      </c>
      <c r="C862" s="10" t="n">
        <v>156.0</v>
      </c>
      <c r="D862" s="10" t="n">
        <v>28.0</v>
      </c>
    </row>
    <row r="863">
      <c r="A863" s="6" t="n">
        <v>45666.96875</v>
      </c>
      <c r="B863" s="6" t="n">
        <v>45666.979166666664</v>
      </c>
      <c r="C863" s="10" t="n">
        <v>142.0</v>
      </c>
      <c r="D863" s="10" t="n">
        <v>30.0</v>
      </c>
    </row>
    <row r="864">
      <c r="A864" s="6" t="n">
        <v>45666.979166666664</v>
      </c>
      <c r="B864" s="6" t="n">
        <v>45666.989583333336</v>
      </c>
      <c r="C864" s="10" t="n">
        <v>124.0</v>
      </c>
      <c r="D864" s="10" t="n">
        <v>31.0</v>
      </c>
    </row>
    <row r="865">
      <c r="A865" s="6" t="n">
        <v>45666.989583333336</v>
      </c>
      <c r="B865" s="6" t="n">
        <v>45667.0</v>
      </c>
      <c r="C865" s="10" t="n">
        <v>110.0</v>
      </c>
      <c r="D865" s="10" t="n">
        <v>31.0</v>
      </c>
    </row>
    <row r="866">
      <c r="A866" s="6" t="n">
        <v>45667.0</v>
      </c>
      <c r="B866" s="6" t="n">
        <v>45667.010416666664</v>
      </c>
      <c r="C866" s="10" t="n">
        <v>85.0</v>
      </c>
      <c r="D866" s="10" t="n">
        <v>27.0</v>
      </c>
    </row>
    <row r="867">
      <c r="A867" s="6" t="n">
        <v>45667.010416666664</v>
      </c>
      <c r="B867" s="6" t="n">
        <v>45667.020833333336</v>
      </c>
      <c r="C867" s="10" t="n">
        <v>58.0</v>
      </c>
      <c r="D867" s="10" t="n">
        <v>40.0</v>
      </c>
    </row>
    <row r="868">
      <c r="A868" s="6" t="n">
        <v>45667.020833333336</v>
      </c>
      <c r="B868" s="6" t="n">
        <v>45667.03125</v>
      </c>
      <c r="C868" s="10" t="n">
        <v>68.0</v>
      </c>
      <c r="D868" s="10" t="n">
        <v>38.0</v>
      </c>
    </row>
    <row r="869">
      <c r="A869" s="6" t="n">
        <v>45667.03125</v>
      </c>
      <c r="B869" s="6" t="n">
        <v>45667.041666666664</v>
      </c>
      <c r="C869" s="10" t="n">
        <v>44.0</v>
      </c>
      <c r="D869" s="10" t="n">
        <v>31.0</v>
      </c>
    </row>
    <row r="870">
      <c r="A870" s="6" t="n">
        <v>45667.041666666664</v>
      </c>
      <c r="B870" s="6" t="n">
        <v>45667.052083333336</v>
      </c>
      <c r="C870" s="10" t="n">
        <v>26.0</v>
      </c>
      <c r="D870" s="10" t="n">
        <v>20.0</v>
      </c>
    </row>
    <row r="871">
      <c r="A871" s="6" t="n">
        <v>45667.052083333336</v>
      </c>
      <c r="B871" s="6" t="n">
        <v>45667.0625</v>
      </c>
      <c r="C871" s="10" t="n">
        <v>48.0</v>
      </c>
      <c r="D871" s="10" t="n">
        <v>33.0</v>
      </c>
    </row>
    <row r="872">
      <c r="A872" s="6" t="n">
        <v>45667.0625</v>
      </c>
      <c r="B872" s="6" t="n">
        <v>45667.072916666664</v>
      </c>
      <c r="C872" s="10" t="n">
        <v>42.0</v>
      </c>
      <c r="D872" s="10" t="n">
        <v>38.0</v>
      </c>
    </row>
    <row r="873">
      <c r="A873" s="6" t="n">
        <v>45667.072916666664</v>
      </c>
      <c r="B873" s="6" t="n">
        <v>45667.083333333336</v>
      </c>
      <c r="C873" s="10" t="n">
        <v>31.0</v>
      </c>
      <c r="D873" s="10" t="n">
        <v>36.0</v>
      </c>
    </row>
    <row r="874">
      <c r="A874" s="6" t="n">
        <v>45667.083333333336</v>
      </c>
      <c r="B874" s="6" t="n">
        <v>45667.09375</v>
      </c>
      <c r="C874" s="10" t="n">
        <v>26.0</v>
      </c>
      <c r="D874" s="10" t="n">
        <v>31.0</v>
      </c>
    </row>
    <row r="875">
      <c r="A875" s="6" t="n">
        <v>45667.09375</v>
      </c>
      <c r="B875" s="6" t="n">
        <v>45667.104166666664</v>
      </c>
      <c r="C875" s="10" t="n">
        <v>25.0</v>
      </c>
      <c r="D875" s="10" t="n">
        <v>34.0</v>
      </c>
    </row>
    <row r="876">
      <c r="A876" s="6" t="n">
        <v>45667.104166666664</v>
      </c>
      <c r="B876" s="6" t="n">
        <v>45667.114583333336</v>
      </c>
      <c r="C876" s="10" t="n">
        <v>22.0</v>
      </c>
      <c r="D876" s="10" t="n">
        <v>44.0</v>
      </c>
    </row>
    <row r="877">
      <c r="A877" s="6" t="n">
        <v>45667.114583333336</v>
      </c>
      <c r="B877" s="6" t="n">
        <v>45667.125</v>
      </c>
      <c r="C877" s="10" t="n">
        <v>26.0</v>
      </c>
      <c r="D877" s="10" t="n">
        <v>36.0</v>
      </c>
    </row>
    <row r="878">
      <c r="A878" s="6" t="n">
        <v>45667.125</v>
      </c>
      <c r="B878" s="6" t="n">
        <v>45667.135416666664</v>
      </c>
      <c r="C878" s="10" t="n">
        <v>27.0</v>
      </c>
      <c r="D878" s="10" t="n">
        <v>38.0</v>
      </c>
    </row>
    <row r="879">
      <c r="A879" s="6" t="n">
        <v>45667.135416666664</v>
      </c>
      <c r="B879" s="6" t="n">
        <v>45667.145833333336</v>
      </c>
      <c r="C879" s="10" t="n">
        <v>28.0</v>
      </c>
      <c r="D879" s="10" t="n">
        <v>40.0</v>
      </c>
    </row>
    <row r="880">
      <c r="A880" s="6" t="n">
        <v>45667.145833333336</v>
      </c>
      <c r="B880" s="6" t="n">
        <v>45667.15625</v>
      </c>
      <c r="C880" s="10" t="n">
        <v>39.0</v>
      </c>
      <c r="D880" s="10" t="n">
        <v>50.0</v>
      </c>
    </row>
    <row r="881">
      <c r="A881" s="6" t="n">
        <v>45667.15625</v>
      </c>
      <c r="B881" s="6" t="n">
        <v>45667.166666666664</v>
      </c>
      <c r="C881" s="10" t="n">
        <v>43.0</v>
      </c>
      <c r="D881" s="10" t="n">
        <v>60.0</v>
      </c>
    </row>
    <row r="882">
      <c r="A882" s="6" t="n">
        <v>45667.166666666664</v>
      </c>
      <c r="B882" s="6" t="n">
        <v>45667.177083333336</v>
      </c>
      <c r="C882" s="10" t="n">
        <v>46.0</v>
      </c>
      <c r="D882" s="10" t="n">
        <v>84.0</v>
      </c>
    </row>
    <row r="883">
      <c r="A883" s="6" t="n">
        <v>45667.177083333336</v>
      </c>
      <c r="B883" s="6" t="n">
        <v>45667.1875</v>
      </c>
      <c r="C883" s="10" t="n">
        <v>49.0</v>
      </c>
      <c r="D883" s="10" t="n">
        <v>78.0</v>
      </c>
    </row>
    <row r="884">
      <c r="A884" s="6" t="n">
        <v>45667.1875</v>
      </c>
      <c r="B884" s="6" t="n">
        <v>45667.197916666664</v>
      </c>
      <c r="C884" s="10" t="n">
        <v>88.0</v>
      </c>
      <c r="D884" s="10" t="n">
        <v>109.0</v>
      </c>
    </row>
    <row r="885">
      <c r="A885" s="6" t="n">
        <v>45667.197916666664</v>
      </c>
      <c r="B885" s="6" t="n">
        <v>45667.208333333336</v>
      </c>
      <c r="C885" s="10" t="n">
        <v>102.0</v>
      </c>
      <c r="D885" s="10" t="n">
        <v>122.0</v>
      </c>
    </row>
    <row r="886">
      <c r="A886" s="6" t="n">
        <v>45667.208333333336</v>
      </c>
      <c r="B886" s="6" t="n">
        <v>45667.21875</v>
      </c>
      <c r="C886" s="10" t="n">
        <v>189.0</v>
      </c>
      <c r="D886" s="10" t="n">
        <v>141.0</v>
      </c>
    </row>
    <row r="887">
      <c r="A887" s="6" t="n">
        <v>45667.21875</v>
      </c>
      <c r="B887" s="6" t="n">
        <v>45667.229166666664</v>
      </c>
      <c r="C887" s="10" t="n">
        <v>313.0</v>
      </c>
      <c r="D887" s="10" t="n">
        <v>162.0</v>
      </c>
    </row>
    <row r="888">
      <c r="A888" s="6" t="n">
        <v>45667.229166666664</v>
      </c>
      <c r="B888" s="6" t="n">
        <v>45667.239583333336</v>
      </c>
      <c r="C888" s="10" t="n">
        <v>313.0</v>
      </c>
      <c r="D888" s="10" t="n">
        <v>208.0</v>
      </c>
    </row>
    <row r="889">
      <c r="A889" s="6" t="n">
        <v>45667.239583333336</v>
      </c>
      <c r="B889" s="6" t="n">
        <v>45667.25</v>
      </c>
      <c r="C889" s="10" t="n">
        <v>404.0</v>
      </c>
      <c r="D889" s="10" t="n">
        <v>203.0</v>
      </c>
    </row>
    <row r="890">
      <c r="A890" s="6" t="n">
        <v>45667.25</v>
      </c>
      <c r="B890" s="6" t="n">
        <v>45667.260416666664</v>
      </c>
      <c r="C890" s="10" t="n">
        <v>467.0</v>
      </c>
      <c r="D890" s="10" t="n">
        <v>236.0</v>
      </c>
    </row>
    <row r="891">
      <c r="A891" s="6" t="n">
        <v>45667.260416666664</v>
      </c>
      <c r="B891" s="6" t="n">
        <v>45667.270833333336</v>
      </c>
      <c r="C891" s="10" t="n">
        <v>613.0</v>
      </c>
      <c r="D891" s="10" t="n">
        <v>243.0</v>
      </c>
    </row>
    <row r="892">
      <c r="A892" s="6" t="n">
        <v>45667.270833333336</v>
      </c>
      <c r="B892" s="6" t="n">
        <v>45667.28125</v>
      </c>
      <c r="C892" s="10" t="n">
        <v>652.0</v>
      </c>
      <c r="D892" s="10" t="n">
        <v>250.0</v>
      </c>
    </row>
    <row r="893">
      <c r="A893" s="6" t="n">
        <v>45667.28125</v>
      </c>
      <c r="B893" s="6" t="n">
        <v>45667.291666666664</v>
      </c>
      <c r="C893" s="10" t="n">
        <v>629.0</v>
      </c>
      <c r="D893" s="10" t="n">
        <v>252.0</v>
      </c>
    </row>
    <row r="894">
      <c r="A894" s="6" t="n">
        <v>45667.291666666664</v>
      </c>
      <c r="B894" s="6" t="n">
        <v>45667.302083333336</v>
      </c>
      <c r="C894" s="10" t="n">
        <v>653.0</v>
      </c>
      <c r="D894" s="10" t="n">
        <v>222.0</v>
      </c>
    </row>
    <row r="895">
      <c r="A895" s="6" t="n">
        <v>45667.302083333336</v>
      </c>
      <c r="B895" s="6" t="n">
        <v>45667.3125</v>
      </c>
      <c r="C895" s="10" t="n">
        <v>715.0</v>
      </c>
      <c r="D895" s="10" t="n">
        <v>200.0</v>
      </c>
    </row>
    <row r="896">
      <c r="A896" s="6" t="n">
        <v>45667.3125</v>
      </c>
      <c r="B896" s="6" t="n">
        <v>45667.322916666664</v>
      </c>
      <c r="C896" s="10" t="n">
        <v>760.0</v>
      </c>
      <c r="D896" s="10" t="n">
        <v>174.0</v>
      </c>
    </row>
    <row r="897">
      <c r="A897" s="6" t="n">
        <v>45667.322916666664</v>
      </c>
      <c r="B897" s="6" t="n">
        <v>45667.333333333336</v>
      </c>
      <c r="C897" s="10" t="n">
        <v>661.0</v>
      </c>
      <c r="D897" s="10" t="n">
        <v>151.0</v>
      </c>
    </row>
    <row r="898">
      <c r="A898" s="6" t="n">
        <v>45667.333333333336</v>
      </c>
      <c r="B898" s="6" t="n">
        <v>45667.34375</v>
      </c>
      <c r="C898" s="10" t="n">
        <v>702.0</v>
      </c>
      <c r="D898" s="10" t="n">
        <v>150.0</v>
      </c>
    </row>
    <row r="899">
      <c r="A899" s="6" t="n">
        <v>45667.34375</v>
      </c>
      <c r="B899" s="6" t="n">
        <v>45667.354166666664</v>
      </c>
      <c r="C899" s="10" t="n">
        <v>737.0</v>
      </c>
      <c r="D899" s="10" t="n">
        <v>134.0</v>
      </c>
    </row>
    <row r="900">
      <c r="A900" s="6" t="n">
        <v>45667.354166666664</v>
      </c>
      <c r="B900" s="6" t="n">
        <v>45667.364583333336</v>
      </c>
      <c r="C900" s="10" t="n">
        <v>687.0</v>
      </c>
      <c r="D900" s="10" t="n">
        <v>142.0</v>
      </c>
    </row>
    <row r="901">
      <c r="A901" s="6" t="n">
        <v>45667.364583333336</v>
      </c>
      <c r="B901" s="6" t="n">
        <v>45667.375</v>
      </c>
      <c r="C901" s="10" t="n">
        <v>644.0</v>
      </c>
      <c r="D901" s="10" t="n">
        <v>152.0</v>
      </c>
    </row>
    <row r="902">
      <c r="A902" s="6" t="n">
        <v>45667.375</v>
      </c>
      <c r="B902" s="6" t="n">
        <v>45667.385416666664</v>
      </c>
      <c r="C902" s="10" t="n">
        <v>577.0</v>
      </c>
      <c r="D902" s="10" t="n">
        <v>142.0</v>
      </c>
    </row>
    <row r="903">
      <c r="A903" s="6" t="n">
        <v>45667.385416666664</v>
      </c>
      <c r="B903" s="6" t="n">
        <v>45667.395833333336</v>
      </c>
      <c r="C903" s="10" t="n">
        <v>493.0</v>
      </c>
      <c r="D903" s="10" t="n">
        <v>208.0</v>
      </c>
    </row>
    <row r="904">
      <c r="A904" s="6" t="n">
        <v>45667.395833333336</v>
      </c>
      <c r="B904" s="6" t="n">
        <v>45667.40625</v>
      </c>
      <c r="C904" s="10" t="n">
        <v>536.0</v>
      </c>
      <c r="D904" s="10" t="n">
        <v>211.0</v>
      </c>
    </row>
    <row r="905">
      <c r="A905" s="6" t="n">
        <v>45667.40625</v>
      </c>
      <c r="B905" s="6" t="n">
        <v>45667.416666666664</v>
      </c>
      <c r="C905" s="10" t="n">
        <v>480.0</v>
      </c>
      <c r="D905" s="10" t="n">
        <v>230.0</v>
      </c>
    </row>
    <row r="906">
      <c r="A906" s="6" t="n">
        <v>45667.416666666664</v>
      </c>
      <c r="B906" s="6" t="n">
        <v>45667.427083333336</v>
      </c>
      <c r="C906" s="10" t="n">
        <v>470.0</v>
      </c>
      <c r="D906" s="10" t="n">
        <v>222.0</v>
      </c>
    </row>
    <row r="907">
      <c r="A907" s="6" t="n">
        <v>45667.427083333336</v>
      </c>
      <c r="B907" s="6" t="n">
        <v>45667.4375</v>
      </c>
      <c r="C907" s="10" t="n">
        <v>438.0</v>
      </c>
      <c r="D907" s="10" t="n">
        <v>255.0</v>
      </c>
    </row>
    <row r="908">
      <c r="A908" s="6" t="n">
        <v>45667.4375</v>
      </c>
      <c r="B908" s="6" t="n">
        <v>45667.447916666664</v>
      </c>
      <c r="C908" s="10" t="n">
        <v>449.0</v>
      </c>
      <c r="D908" s="10" t="n">
        <v>218.0</v>
      </c>
    </row>
    <row r="909">
      <c r="A909" s="6" t="n">
        <v>45667.447916666664</v>
      </c>
      <c r="B909" s="6" t="n">
        <v>45667.458333333336</v>
      </c>
      <c r="C909" s="10" t="n">
        <v>480.0</v>
      </c>
      <c r="D909" s="10" t="n">
        <v>231.0</v>
      </c>
    </row>
    <row r="910">
      <c r="A910" s="6" t="n">
        <v>45667.458333333336</v>
      </c>
      <c r="B910" s="6" t="n">
        <v>45667.46875</v>
      </c>
      <c r="C910" s="10" t="n">
        <v>437.0</v>
      </c>
      <c r="D910" s="10" t="n">
        <v>203.0</v>
      </c>
    </row>
    <row r="911">
      <c r="A911" s="6" t="n">
        <v>45667.46875</v>
      </c>
      <c r="B911" s="6" t="n">
        <v>45667.479166666664</v>
      </c>
      <c r="C911" s="10" t="n">
        <v>454.0</v>
      </c>
      <c r="D911" s="10" t="n">
        <v>247.0</v>
      </c>
    </row>
    <row r="912">
      <c r="A912" s="6" t="n">
        <v>45667.479166666664</v>
      </c>
      <c r="B912" s="6" t="n">
        <v>45667.489583333336</v>
      </c>
      <c r="C912" s="10" t="n">
        <v>440.0</v>
      </c>
      <c r="D912" s="10" t="n">
        <v>264.0</v>
      </c>
    </row>
    <row r="913">
      <c r="A913" s="6" t="n">
        <v>45667.489583333336</v>
      </c>
      <c r="B913" s="6" t="n">
        <v>45667.5</v>
      </c>
      <c r="C913" s="10" t="n">
        <v>380.0</v>
      </c>
      <c r="D913" s="10" t="n">
        <v>246.0</v>
      </c>
    </row>
    <row r="914">
      <c r="A914" s="6" t="n">
        <v>45667.5</v>
      </c>
      <c r="B914" s="6" t="n">
        <v>45667.510416666664</v>
      </c>
      <c r="C914" s="10" t="n">
        <v>312.0</v>
      </c>
      <c r="D914" s="10" t="n">
        <v>166.0</v>
      </c>
    </row>
    <row r="915">
      <c r="A915" s="6" t="n">
        <v>45667.510416666664</v>
      </c>
      <c r="B915" s="6" t="n">
        <v>45667.520833333336</v>
      </c>
      <c r="C915" s="10" t="n">
        <v>262.0</v>
      </c>
      <c r="D915" s="10" t="n">
        <v>146.0</v>
      </c>
    </row>
    <row r="916">
      <c r="A916" s="6" t="n">
        <v>45667.520833333336</v>
      </c>
      <c r="B916" s="6" t="n">
        <v>45667.53125</v>
      </c>
      <c r="C916" s="10" t="n">
        <v>357.0</v>
      </c>
      <c r="D916" s="10" t="n">
        <v>211.0</v>
      </c>
    </row>
    <row r="917">
      <c r="A917" s="6" t="n">
        <v>45667.53125</v>
      </c>
      <c r="B917" s="6" t="n">
        <v>45667.541666666664</v>
      </c>
      <c r="C917" s="10" t="n">
        <v>447.0</v>
      </c>
      <c r="D917" s="10" t="n">
        <v>225.0</v>
      </c>
    </row>
    <row r="918">
      <c r="A918" s="6" t="n">
        <v>45667.541666666664</v>
      </c>
      <c r="B918" s="6" t="n">
        <v>45667.552083333336</v>
      </c>
      <c r="C918" s="10" t="n">
        <v>469.0</v>
      </c>
      <c r="D918" s="10" t="n">
        <v>189.0</v>
      </c>
    </row>
    <row r="919">
      <c r="A919" s="6" t="n">
        <v>45667.552083333336</v>
      </c>
      <c r="B919" s="6" t="n">
        <v>45667.5625</v>
      </c>
      <c r="C919" s="10" t="n">
        <v>544.0</v>
      </c>
      <c r="D919" s="10" t="n">
        <v>181.0</v>
      </c>
    </row>
    <row r="920">
      <c r="A920" s="6" t="n">
        <v>45667.5625</v>
      </c>
      <c r="B920" s="6" t="n">
        <v>45667.572916666664</v>
      </c>
      <c r="C920" s="10" t="n">
        <v>447.0</v>
      </c>
      <c r="D920" s="10" t="n">
        <v>191.0</v>
      </c>
    </row>
    <row r="921">
      <c r="A921" s="6" t="n">
        <v>45667.572916666664</v>
      </c>
      <c r="B921" s="6" t="n">
        <v>45667.583333333336</v>
      </c>
      <c r="C921" s="10" t="n">
        <v>506.0</v>
      </c>
      <c r="D921" s="10" t="n">
        <v>190.0</v>
      </c>
    </row>
    <row r="922">
      <c r="A922" s="6" t="n">
        <v>45667.583333333336</v>
      </c>
      <c r="B922" s="6" t="n">
        <v>45667.59375</v>
      </c>
      <c r="C922" s="10" t="n">
        <v>462.0</v>
      </c>
      <c r="D922" s="10" t="n">
        <v>195.0</v>
      </c>
    </row>
    <row r="923">
      <c r="A923" s="6" t="n">
        <v>45667.59375</v>
      </c>
      <c r="B923" s="6" t="n">
        <v>45667.604166666664</v>
      </c>
      <c r="C923" s="10" t="n">
        <v>488.0</v>
      </c>
      <c r="D923" s="10" t="n">
        <v>168.0</v>
      </c>
    </row>
    <row r="924">
      <c r="A924" s="6" t="n">
        <v>45667.604166666664</v>
      </c>
      <c r="B924" s="6" t="n">
        <v>45667.614583333336</v>
      </c>
      <c r="C924" s="10" t="n">
        <v>537.0</v>
      </c>
      <c r="D924" s="10" t="n">
        <v>172.0</v>
      </c>
    </row>
    <row r="925">
      <c r="A925" s="6" t="n">
        <v>45667.614583333336</v>
      </c>
      <c r="B925" s="6" t="n">
        <v>45667.625</v>
      </c>
      <c r="C925" s="10" t="n">
        <v>519.0</v>
      </c>
      <c r="D925" s="10" t="n">
        <v>170.0</v>
      </c>
    </row>
    <row r="926">
      <c r="A926" s="6" t="n">
        <v>45667.625</v>
      </c>
      <c r="B926" s="6" t="n">
        <v>45667.635416666664</v>
      </c>
      <c r="C926" s="10" t="n">
        <v>544.0</v>
      </c>
      <c r="D926" s="10" t="n">
        <v>166.0</v>
      </c>
    </row>
    <row r="927">
      <c r="A927" s="6" t="n">
        <v>45667.635416666664</v>
      </c>
      <c r="B927" s="6" t="n">
        <v>45667.645833333336</v>
      </c>
      <c r="C927" s="10" t="n">
        <v>542.0</v>
      </c>
      <c r="D927" s="10" t="n">
        <v>158.0</v>
      </c>
    </row>
    <row r="928">
      <c r="A928" s="6" t="n">
        <v>45667.645833333336</v>
      </c>
      <c r="B928" s="6" t="n">
        <v>45667.65625</v>
      </c>
      <c r="C928" s="10" t="n">
        <v>532.0</v>
      </c>
      <c r="D928" s="10" t="n">
        <v>133.0</v>
      </c>
    </row>
    <row r="929">
      <c r="A929" s="6" t="n">
        <v>45667.65625</v>
      </c>
      <c r="B929" s="6" t="n">
        <v>45667.666666666664</v>
      </c>
      <c r="C929" s="10" t="n">
        <v>542.0</v>
      </c>
      <c r="D929" s="10" t="n">
        <v>150.0</v>
      </c>
    </row>
    <row r="930">
      <c r="A930" s="6" t="n">
        <v>45667.666666666664</v>
      </c>
      <c r="B930" s="6" t="n">
        <v>45667.677083333336</v>
      </c>
      <c r="C930" s="10" t="n">
        <v>492.0</v>
      </c>
      <c r="D930" s="10" t="n">
        <v>117.0</v>
      </c>
    </row>
    <row r="931">
      <c r="A931" s="6" t="n">
        <v>45667.677083333336</v>
      </c>
      <c r="B931" s="6" t="n">
        <v>45667.6875</v>
      </c>
      <c r="C931" s="10" t="n">
        <v>492.0</v>
      </c>
      <c r="D931" s="10" t="n">
        <v>105.0</v>
      </c>
    </row>
    <row r="932">
      <c r="A932" s="6" t="n">
        <v>45667.6875</v>
      </c>
      <c r="B932" s="6" t="n">
        <v>45667.697916666664</v>
      </c>
      <c r="C932" s="10" t="n">
        <v>524.0</v>
      </c>
      <c r="D932" s="10" t="n">
        <v>121.0</v>
      </c>
    </row>
    <row r="933">
      <c r="A933" s="6" t="n">
        <v>45667.697916666664</v>
      </c>
      <c r="B933" s="6" t="n">
        <v>45667.708333333336</v>
      </c>
      <c r="C933" s="10" t="n">
        <v>571.0</v>
      </c>
      <c r="D933" s="10" t="n">
        <v>107.0</v>
      </c>
    </row>
    <row r="934">
      <c r="A934" s="6" t="n">
        <v>45667.708333333336</v>
      </c>
      <c r="B934" s="6" t="n">
        <v>45667.71875</v>
      </c>
      <c r="C934" s="10" t="n">
        <v>604.0</v>
      </c>
      <c r="D934" s="10" t="n">
        <v>82.0</v>
      </c>
    </row>
    <row r="935">
      <c r="A935" s="6" t="n">
        <v>45667.71875</v>
      </c>
      <c r="B935" s="6" t="n">
        <v>45667.729166666664</v>
      </c>
      <c r="C935" s="10" t="n">
        <v>615.0</v>
      </c>
      <c r="D935" s="10" t="n">
        <v>99.0</v>
      </c>
    </row>
    <row r="936">
      <c r="A936" s="6" t="n">
        <v>45667.729166666664</v>
      </c>
      <c r="B936" s="6" t="n">
        <v>45667.739583333336</v>
      </c>
      <c r="C936" s="10" t="n">
        <v>587.0</v>
      </c>
      <c r="D936" s="10" t="n">
        <v>95.0</v>
      </c>
    </row>
    <row r="937">
      <c r="A937" s="6" t="n">
        <v>45667.739583333336</v>
      </c>
      <c r="B937" s="6" t="n">
        <v>45667.75</v>
      </c>
      <c r="C937" s="10" t="n">
        <v>672.0</v>
      </c>
      <c r="D937" s="10" t="n">
        <v>116.0</v>
      </c>
    </row>
    <row r="938">
      <c r="A938" s="6" t="n">
        <v>45667.75</v>
      </c>
      <c r="B938" s="6" t="n">
        <v>45667.760416666664</v>
      </c>
      <c r="C938" s="10" t="n">
        <v>602.0</v>
      </c>
      <c r="D938" s="10" t="n">
        <v>109.0</v>
      </c>
    </row>
    <row r="939">
      <c r="A939" s="6" t="n">
        <v>45667.760416666664</v>
      </c>
      <c r="B939" s="6" t="n">
        <v>45667.770833333336</v>
      </c>
      <c r="C939" s="10" t="n">
        <v>622.0</v>
      </c>
      <c r="D939" s="10" t="n">
        <v>99.0</v>
      </c>
    </row>
    <row r="940">
      <c r="A940" s="6" t="n">
        <v>45667.770833333336</v>
      </c>
      <c r="B940" s="6" t="n">
        <v>45667.78125</v>
      </c>
      <c r="C940" s="10" t="n">
        <v>572.0</v>
      </c>
      <c r="D940" s="10" t="n">
        <v>85.0</v>
      </c>
    </row>
    <row r="941">
      <c r="A941" s="6" t="n">
        <v>45667.78125</v>
      </c>
      <c r="B941" s="6" t="n">
        <v>45667.791666666664</v>
      </c>
      <c r="C941" s="10" t="n">
        <v>528.0</v>
      </c>
      <c r="D941" s="10" t="n">
        <v>85.0</v>
      </c>
    </row>
    <row r="942">
      <c r="A942" s="6" t="n">
        <v>45667.791666666664</v>
      </c>
      <c r="B942" s="6" t="n">
        <v>45667.802083333336</v>
      </c>
      <c r="C942" s="10" t="n">
        <v>521.0</v>
      </c>
      <c r="D942" s="10" t="n">
        <v>71.0</v>
      </c>
    </row>
    <row r="943">
      <c r="A943" s="6" t="n">
        <v>45667.802083333336</v>
      </c>
      <c r="B943" s="6" t="n">
        <v>45667.8125</v>
      </c>
      <c r="C943" s="10" t="n">
        <v>452.0</v>
      </c>
      <c r="D943" s="10" t="n">
        <v>69.0</v>
      </c>
    </row>
    <row r="944">
      <c r="A944" s="6" t="n">
        <v>45667.8125</v>
      </c>
      <c r="B944" s="6" t="n">
        <v>45667.822916666664</v>
      </c>
      <c r="C944" s="10" t="n">
        <v>419.0</v>
      </c>
      <c r="D944" s="10" t="n">
        <v>61.0</v>
      </c>
    </row>
    <row r="945">
      <c r="A945" s="6" t="n">
        <v>45667.822916666664</v>
      </c>
      <c r="B945" s="6" t="n">
        <v>45667.833333333336</v>
      </c>
      <c r="C945" s="10" t="n">
        <v>438.0</v>
      </c>
      <c r="D945" s="10" t="n">
        <v>71.0</v>
      </c>
    </row>
    <row r="946">
      <c r="A946" s="6" t="n">
        <v>45667.833333333336</v>
      </c>
      <c r="B946" s="6" t="n">
        <v>45667.84375</v>
      </c>
      <c r="C946" s="10" t="n">
        <v>425.0</v>
      </c>
      <c r="D946" s="10" t="n">
        <v>56.0</v>
      </c>
    </row>
    <row r="947">
      <c r="A947" s="6" t="n">
        <v>45667.84375</v>
      </c>
      <c r="B947" s="6" t="n">
        <v>45667.854166666664</v>
      </c>
      <c r="C947" s="10" t="n">
        <v>384.0</v>
      </c>
      <c r="D947" s="10" t="n">
        <v>69.0</v>
      </c>
    </row>
    <row r="948">
      <c r="A948" s="6" t="n">
        <v>45667.854166666664</v>
      </c>
      <c r="B948" s="6" t="n">
        <v>45667.864583333336</v>
      </c>
      <c r="C948" s="10" t="n">
        <v>342.0</v>
      </c>
      <c r="D948" s="10" t="n">
        <v>50.0</v>
      </c>
    </row>
    <row r="949">
      <c r="A949" s="6" t="n">
        <v>45667.864583333336</v>
      </c>
      <c r="B949" s="6" t="n">
        <v>45667.875</v>
      </c>
      <c r="C949" s="10" t="n">
        <v>359.0</v>
      </c>
      <c r="D949" s="10" t="n">
        <v>50.0</v>
      </c>
    </row>
    <row r="950">
      <c r="A950" s="6" t="n">
        <v>45667.875</v>
      </c>
      <c r="B950" s="6" t="n">
        <v>45667.885416666664</v>
      </c>
      <c r="C950" s="10" t="n">
        <v>328.0</v>
      </c>
      <c r="D950" s="10" t="n">
        <v>39.0</v>
      </c>
    </row>
    <row r="951">
      <c r="A951" s="6" t="n">
        <v>45667.885416666664</v>
      </c>
      <c r="B951" s="6" t="n">
        <v>45667.895833333336</v>
      </c>
      <c r="C951" s="10" t="n">
        <v>289.0</v>
      </c>
      <c r="D951" s="10" t="n">
        <v>46.0</v>
      </c>
    </row>
    <row r="952">
      <c r="A952" s="6" t="n">
        <v>45667.895833333336</v>
      </c>
      <c r="B952" s="6" t="n">
        <v>45667.90625</v>
      </c>
      <c r="C952" s="10" t="n">
        <v>261.0</v>
      </c>
      <c r="D952" s="10" t="n">
        <v>57.0</v>
      </c>
    </row>
    <row r="953">
      <c r="A953" s="6" t="n">
        <v>45667.90625</v>
      </c>
      <c r="B953" s="6" t="n">
        <v>45667.916666666664</v>
      </c>
      <c r="C953" s="10" t="n">
        <v>240.0</v>
      </c>
      <c r="D953" s="10" t="n">
        <v>33.0</v>
      </c>
    </row>
    <row r="954">
      <c r="A954" s="6" t="n">
        <v>45667.916666666664</v>
      </c>
      <c r="B954" s="6" t="n">
        <v>45667.927083333336</v>
      </c>
      <c r="C954" s="10" t="n">
        <v>237.0</v>
      </c>
      <c r="D954" s="10" t="n">
        <v>37.0</v>
      </c>
    </row>
    <row r="955">
      <c r="A955" s="6" t="n">
        <v>45667.927083333336</v>
      </c>
      <c r="B955" s="6" t="n">
        <v>45667.9375</v>
      </c>
      <c r="C955" s="10" t="n">
        <v>247.0</v>
      </c>
      <c r="D955" s="10" t="n">
        <v>36.0</v>
      </c>
    </row>
    <row r="956">
      <c r="A956" s="6" t="n">
        <v>45667.9375</v>
      </c>
      <c r="B956" s="6" t="n">
        <v>45667.947916666664</v>
      </c>
      <c r="C956" s="10" t="n">
        <v>242.0</v>
      </c>
      <c r="D956" s="10" t="n">
        <v>32.0</v>
      </c>
    </row>
    <row r="957">
      <c r="A957" s="6" t="n">
        <v>45667.947916666664</v>
      </c>
      <c r="B957" s="6" t="n">
        <v>45667.958333333336</v>
      </c>
      <c r="C957" s="10" t="n">
        <v>232.0</v>
      </c>
      <c r="D957" s="10" t="n">
        <v>32.0</v>
      </c>
    </row>
    <row r="958">
      <c r="A958" s="6" t="n">
        <v>45667.958333333336</v>
      </c>
      <c r="B958" s="6" t="n">
        <v>45667.96875</v>
      </c>
      <c r="C958" s="10" t="n">
        <v>216.0</v>
      </c>
      <c r="D958" s="10" t="n">
        <v>22.0</v>
      </c>
    </row>
    <row r="959">
      <c r="A959" s="6" t="n">
        <v>45667.96875</v>
      </c>
      <c r="B959" s="6" t="n">
        <v>45667.979166666664</v>
      </c>
      <c r="C959" s="10" t="n">
        <v>218.0</v>
      </c>
      <c r="D959" s="10" t="n">
        <v>39.0</v>
      </c>
    </row>
    <row r="960">
      <c r="A960" s="6" t="n">
        <v>45667.979166666664</v>
      </c>
      <c r="B960" s="6" t="n">
        <v>45667.989583333336</v>
      </c>
      <c r="C960" s="10" t="n">
        <v>217.0</v>
      </c>
      <c r="D960" s="10" t="n">
        <v>28.0</v>
      </c>
    </row>
    <row r="961">
      <c r="A961" s="6" t="n">
        <v>45667.989583333336</v>
      </c>
      <c r="B961" s="6" t="n">
        <v>45668.0</v>
      </c>
      <c r="C961" s="10" t="n">
        <v>180.0</v>
      </c>
      <c r="D961" s="10" t="n">
        <v>25.0</v>
      </c>
    </row>
    <row r="962">
      <c r="A962" s="6" t="n">
        <v>45668.0</v>
      </c>
      <c r="B962" s="6" t="n">
        <v>45668.010416666664</v>
      </c>
      <c r="C962" s="10" t="n">
        <v>177.0</v>
      </c>
      <c r="D962" s="10" t="n">
        <v>24.0</v>
      </c>
    </row>
    <row r="963">
      <c r="A963" s="6" t="n">
        <v>45668.010416666664</v>
      </c>
      <c r="B963" s="6" t="n">
        <v>45668.020833333336</v>
      </c>
      <c r="C963" s="10" t="n">
        <v>151.0</v>
      </c>
      <c r="D963" s="10" t="n">
        <v>22.0</v>
      </c>
    </row>
    <row r="964">
      <c r="A964" s="6" t="n">
        <v>45668.020833333336</v>
      </c>
      <c r="B964" s="6" t="n">
        <v>45668.03125</v>
      </c>
      <c r="C964" s="10" t="n">
        <v>132.0</v>
      </c>
      <c r="D964" s="10" t="n">
        <v>29.0</v>
      </c>
    </row>
    <row r="965">
      <c r="A965" s="6" t="n">
        <v>45668.03125</v>
      </c>
      <c r="B965" s="6" t="n">
        <v>45668.041666666664</v>
      </c>
      <c r="C965" s="10" t="n">
        <v>113.0</v>
      </c>
      <c r="D965" s="10" t="n">
        <v>30.0</v>
      </c>
    </row>
    <row r="966">
      <c r="A966" s="6" t="n">
        <v>45668.041666666664</v>
      </c>
      <c r="B966" s="6" t="n">
        <v>45668.052083333336</v>
      </c>
      <c r="C966" s="10" t="n">
        <v>119.0</v>
      </c>
      <c r="D966" s="10" t="n">
        <v>20.0</v>
      </c>
    </row>
    <row r="967">
      <c r="A967" s="6" t="n">
        <v>45668.052083333336</v>
      </c>
      <c r="B967" s="6" t="n">
        <v>45668.0625</v>
      </c>
      <c r="C967" s="10" t="n">
        <v>87.0</v>
      </c>
      <c r="D967" s="10" t="n">
        <v>25.0</v>
      </c>
    </row>
    <row r="968">
      <c r="A968" s="6" t="n">
        <v>45668.0625</v>
      </c>
      <c r="B968" s="6" t="n">
        <v>45668.072916666664</v>
      </c>
      <c r="C968" s="10" t="n">
        <v>93.0</v>
      </c>
      <c r="D968" s="10" t="n">
        <v>27.0</v>
      </c>
    </row>
    <row r="969">
      <c r="A969" s="6" t="n">
        <v>45668.072916666664</v>
      </c>
      <c r="B969" s="6" t="n">
        <v>45668.083333333336</v>
      </c>
      <c r="C969" s="10" t="n">
        <v>63.0</v>
      </c>
      <c r="D969" s="10" t="n">
        <v>28.0</v>
      </c>
    </row>
    <row r="970">
      <c r="A970" s="6" t="n">
        <v>45668.083333333336</v>
      </c>
      <c r="B970" s="6" t="n">
        <v>45668.09375</v>
      </c>
      <c r="C970" s="10" t="n">
        <v>54.0</v>
      </c>
      <c r="D970" s="10" t="n">
        <v>30.0</v>
      </c>
    </row>
    <row r="971">
      <c r="A971" s="6" t="n">
        <v>45668.09375</v>
      </c>
      <c r="B971" s="6" t="n">
        <v>45668.104166666664</v>
      </c>
      <c r="C971" s="10" t="n">
        <v>58.0</v>
      </c>
      <c r="D971" s="10" t="n">
        <v>19.0</v>
      </c>
    </row>
    <row r="972">
      <c r="A972" s="6" t="n">
        <v>45668.104166666664</v>
      </c>
      <c r="B972" s="6" t="n">
        <v>45668.114583333336</v>
      </c>
      <c r="C972" s="10" t="n">
        <v>61.0</v>
      </c>
      <c r="D972" s="10" t="n">
        <v>23.0</v>
      </c>
    </row>
    <row r="973">
      <c r="A973" s="6" t="n">
        <v>45668.114583333336</v>
      </c>
      <c r="B973" s="6" t="n">
        <v>45668.125</v>
      </c>
      <c r="C973" s="10" t="n">
        <v>52.0</v>
      </c>
      <c r="D973" s="10" t="n">
        <v>28.0</v>
      </c>
    </row>
    <row r="974">
      <c r="A974" s="6" t="n">
        <v>45668.125</v>
      </c>
      <c r="B974" s="6" t="n">
        <v>45668.135416666664</v>
      </c>
      <c r="C974" s="10" t="n">
        <v>48.0</v>
      </c>
      <c r="D974" s="10" t="n">
        <v>29.0</v>
      </c>
    </row>
    <row r="975">
      <c r="A975" s="6" t="n">
        <v>45668.135416666664</v>
      </c>
      <c r="B975" s="6" t="n">
        <v>45668.145833333336</v>
      </c>
      <c r="C975" s="10" t="n">
        <v>56.0</v>
      </c>
      <c r="D975" s="10" t="n">
        <v>21.0</v>
      </c>
    </row>
    <row r="976">
      <c r="A976" s="6" t="n">
        <v>45668.145833333336</v>
      </c>
      <c r="B976" s="6" t="n">
        <v>45668.15625</v>
      </c>
      <c r="C976" s="10" t="n">
        <v>57.0</v>
      </c>
      <c r="D976" s="10" t="n">
        <v>32.0</v>
      </c>
    </row>
    <row r="977">
      <c r="A977" s="6" t="n">
        <v>45668.15625</v>
      </c>
      <c r="B977" s="6" t="n">
        <v>45668.166666666664</v>
      </c>
      <c r="C977" s="10" t="n">
        <v>61.0</v>
      </c>
      <c r="D977" s="10" t="n">
        <v>39.0</v>
      </c>
    </row>
    <row r="978">
      <c r="A978" s="6" t="n">
        <v>45668.166666666664</v>
      </c>
      <c r="B978" s="6" t="n">
        <v>45668.177083333336</v>
      </c>
      <c r="C978" s="10" t="n">
        <v>36.0</v>
      </c>
      <c r="D978" s="10" t="n">
        <v>35.0</v>
      </c>
    </row>
    <row r="979">
      <c r="A979" s="6" t="n">
        <v>45668.177083333336</v>
      </c>
      <c r="B979" s="6" t="n">
        <v>45668.1875</v>
      </c>
      <c r="C979" s="10" t="n">
        <v>29.0</v>
      </c>
      <c r="D979" s="10" t="n">
        <v>32.0</v>
      </c>
    </row>
    <row r="980">
      <c r="A980" s="6" t="n">
        <v>45668.1875</v>
      </c>
      <c r="B980" s="6" t="n">
        <v>45668.197916666664</v>
      </c>
      <c r="C980" s="10" t="n">
        <v>45.0</v>
      </c>
      <c r="D980" s="10" t="n">
        <v>34.0</v>
      </c>
    </row>
    <row r="981">
      <c r="A981" s="6" t="n">
        <v>45668.197916666664</v>
      </c>
      <c r="B981" s="6" t="n">
        <v>45668.208333333336</v>
      </c>
      <c r="C981" s="10" t="n">
        <v>84.0</v>
      </c>
      <c r="D981" s="10" t="n">
        <v>47.0</v>
      </c>
    </row>
    <row r="982">
      <c r="A982" s="6" t="n">
        <v>45668.208333333336</v>
      </c>
      <c r="B982" s="6" t="n">
        <v>45668.21875</v>
      </c>
      <c r="C982" s="10" t="n">
        <v>104.0</v>
      </c>
      <c r="D982" s="10" t="n">
        <v>55.0</v>
      </c>
    </row>
    <row r="983">
      <c r="A983" s="6" t="n">
        <v>45668.21875</v>
      </c>
      <c r="B983" s="6" t="n">
        <v>45668.229166666664</v>
      </c>
      <c r="C983" s="10" t="n">
        <v>131.0</v>
      </c>
      <c r="D983" s="10" t="n">
        <v>65.0</v>
      </c>
    </row>
    <row r="984">
      <c r="A984" s="6" t="n">
        <v>45668.229166666664</v>
      </c>
      <c r="B984" s="6" t="n">
        <v>45668.239583333336</v>
      </c>
      <c r="C984" s="10" t="n">
        <v>104.0</v>
      </c>
      <c r="D984" s="10" t="n">
        <v>76.0</v>
      </c>
    </row>
    <row r="985">
      <c r="A985" s="6" t="n">
        <v>45668.239583333336</v>
      </c>
      <c r="B985" s="6" t="n">
        <v>45668.25</v>
      </c>
      <c r="C985" s="10" t="n">
        <v>98.0</v>
      </c>
      <c r="D985" s="10" t="n">
        <v>70.0</v>
      </c>
    </row>
    <row r="986">
      <c r="A986" s="6" t="n">
        <v>45668.25</v>
      </c>
      <c r="B986" s="6" t="n">
        <v>45668.260416666664</v>
      </c>
      <c r="C986" s="10" t="n">
        <v>124.0</v>
      </c>
      <c r="D986" s="10" t="n">
        <v>63.0</v>
      </c>
    </row>
    <row r="987">
      <c r="A987" s="6" t="n">
        <v>45668.260416666664</v>
      </c>
      <c r="B987" s="6" t="n">
        <v>45668.270833333336</v>
      </c>
      <c r="C987" s="10" t="n">
        <v>132.0</v>
      </c>
      <c r="D987" s="10" t="n">
        <v>74.0</v>
      </c>
    </row>
    <row r="988">
      <c r="A988" s="6" t="n">
        <v>45668.270833333336</v>
      </c>
      <c r="B988" s="6" t="n">
        <v>45668.28125</v>
      </c>
      <c r="C988" s="10" t="n">
        <v>145.0</v>
      </c>
      <c r="D988" s="10" t="n">
        <v>69.0</v>
      </c>
    </row>
    <row r="989">
      <c r="A989" s="6" t="n">
        <v>45668.28125</v>
      </c>
      <c r="B989" s="6" t="n">
        <v>45668.291666666664</v>
      </c>
      <c r="C989" s="10" t="n">
        <v>116.0</v>
      </c>
      <c r="D989" s="10" t="n">
        <v>77.0</v>
      </c>
    </row>
    <row r="990">
      <c r="A990" s="6" t="n">
        <v>45668.291666666664</v>
      </c>
      <c r="B990" s="6" t="n">
        <v>45668.302083333336</v>
      </c>
      <c r="C990" s="10" t="n">
        <v>164.0</v>
      </c>
      <c r="D990" s="10" t="n">
        <v>80.0</v>
      </c>
    </row>
    <row r="991">
      <c r="A991" s="6" t="n">
        <v>45668.302083333336</v>
      </c>
      <c r="B991" s="6" t="n">
        <v>45668.3125</v>
      </c>
      <c r="C991" s="10" t="n">
        <v>180.0</v>
      </c>
      <c r="D991" s="10" t="n">
        <v>80.0</v>
      </c>
    </row>
    <row r="992">
      <c r="A992" s="6" t="n">
        <v>45668.3125</v>
      </c>
      <c r="B992" s="6" t="n">
        <v>45668.322916666664</v>
      </c>
      <c r="C992" s="10" t="n">
        <v>204.0</v>
      </c>
      <c r="D992" s="10" t="n">
        <v>56.0</v>
      </c>
    </row>
    <row r="993">
      <c r="A993" s="6" t="n">
        <v>45668.322916666664</v>
      </c>
      <c r="B993" s="6" t="n">
        <v>45668.333333333336</v>
      </c>
      <c r="C993" s="10" t="n">
        <v>216.0</v>
      </c>
      <c r="D993" s="10" t="n">
        <v>81.0</v>
      </c>
    </row>
    <row r="994">
      <c r="A994" s="6" t="n">
        <v>45668.333333333336</v>
      </c>
      <c r="B994" s="6" t="n">
        <v>45668.34375</v>
      </c>
      <c r="C994" s="10" t="n">
        <v>228.0</v>
      </c>
      <c r="D994" s="10" t="n">
        <v>61.0</v>
      </c>
    </row>
    <row r="995">
      <c r="A995" s="6" t="n">
        <v>45668.34375</v>
      </c>
      <c r="B995" s="6" t="n">
        <v>45668.354166666664</v>
      </c>
      <c r="C995" s="10" t="n">
        <v>304.0</v>
      </c>
      <c r="D995" s="10" t="n">
        <v>72.0</v>
      </c>
    </row>
    <row r="996">
      <c r="A996" s="6" t="n">
        <v>45668.354166666664</v>
      </c>
      <c r="B996" s="6" t="n">
        <v>45668.364583333336</v>
      </c>
      <c r="C996" s="10" t="n">
        <v>395.0</v>
      </c>
      <c r="D996" s="10" t="n">
        <v>92.0</v>
      </c>
    </row>
    <row r="997">
      <c r="A997" s="6" t="n">
        <v>45668.364583333336</v>
      </c>
      <c r="B997" s="6" t="n">
        <v>45668.375</v>
      </c>
      <c r="C997" s="10" t="n">
        <v>398.0</v>
      </c>
      <c r="D997" s="10" t="n">
        <v>83.0</v>
      </c>
    </row>
    <row r="998">
      <c r="A998" s="6" t="n">
        <v>45668.375</v>
      </c>
      <c r="B998" s="6" t="n">
        <v>45668.385416666664</v>
      </c>
      <c r="C998" s="10" t="n">
        <v>489.0</v>
      </c>
      <c r="D998" s="10" t="n">
        <v>60.0</v>
      </c>
    </row>
    <row r="999">
      <c r="A999" s="6" t="n">
        <v>45668.385416666664</v>
      </c>
      <c r="B999" s="6" t="n">
        <v>45668.395833333336</v>
      </c>
      <c r="C999" s="10" t="n">
        <v>508.0</v>
      </c>
      <c r="D999" s="10" t="n">
        <v>87.0</v>
      </c>
    </row>
    <row r="1000">
      <c r="A1000" s="6" t="n">
        <v>45668.395833333336</v>
      </c>
      <c r="B1000" s="6" t="n">
        <v>45668.40625</v>
      </c>
      <c r="C1000" s="10" t="n">
        <v>579.0</v>
      </c>
      <c r="D1000" s="10" t="n">
        <v>75.0</v>
      </c>
    </row>
    <row r="1001">
      <c r="A1001" s="6" t="n">
        <v>45668.40625</v>
      </c>
      <c r="B1001" s="6" t="n">
        <v>45668.416666666664</v>
      </c>
      <c r="C1001" s="10" t="n">
        <v>612.0</v>
      </c>
      <c r="D1001" s="10" t="n">
        <v>72.0</v>
      </c>
    </row>
    <row r="1002">
      <c r="A1002" s="6" t="n">
        <v>45668.416666666664</v>
      </c>
      <c r="B1002" s="6" t="n">
        <v>45668.427083333336</v>
      </c>
      <c r="C1002" s="10" t="n">
        <v>575.0</v>
      </c>
      <c r="D1002" s="10" t="n">
        <v>68.0</v>
      </c>
    </row>
    <row r="1003">
      <c r="A1003" s="6" t="n">
        <v>45668.427083333336</v>
      </c>
      <c r="B1003" s="6" t="n">
        <v>45668.4375</v>
      </c>
      <c r="C1003" s="10" t="n">
        <v>628.0</v>
      </c>
      <c r="D1003" s="10" t="n">
        <v>71.0</v>
      </c>
    </row>
    <row r="1004">
      <c r="A1004" s="6" t="n">
        <v>45668.4375</v>
      </c>
      <c r="B1004" s="6" t="n">
        <v>45668.447916666664</v>
      </c>
      <c r="C1004" s="10" t="n">
        <v>689.0</v>
      </c>
      <c r="D1004" s="10" t="n">
        <v>80.0</v>
      </c>
    </row>
    <row r="1005">
      <c r="A1005" s="6" t="n">
        <v>45668.447916666664</v>
      </c>
      <c r="B1005" s="6" t="n">
        <v>45668.458333333336</v>
      </c>
      <c r="C1005" s="10" t="n">
        <v>635.0</v>
      </c>
      <c r="D1005" s="10" t="n">
        <v>88.0</v>
      </c>
    </row>
    <row r="1006">
      <c r="A1006" s="6" t="n">
        <v>45668.458333333336</v>
      </c>
      <c r="B1006" s="6" t="n">
        <v>45668.46875</v>
      </c>
      <c r="C1006" s="10" t="n">
        <v>642.0</v>
      </c>
      <c r="D1006" s="10" t="n">
        <v>74.0</v>
      </c>
    </row>
    <row r="1007">
      <c r="A1007" s="6" t="n">
        <v>45668.46875</v>
      </c>
      <c r="B1007" s="6" t="n">
        <v>45668.479166666664</v>
      </c>
      <c r="C1007" s="10" t="n">
        <v>705.0</v>
      </c>
      <c r="D1007" s="10" t="n">
        <v>78.0</v>
      </c>
    </row>
    <row r="1008">
      <c r="A1008" s="6" t="n">
        <v>45668.479166666664</v>
      </c>
      <c r="B1008" s="6" t="n">
        <v>45668.489583333336</v>
      </c>
      <c r="C1008" s="10" t="n">
        <v>691.0</v>
      </c>
      <c r="D1008" s="10" t="n">
        <v>106.0</v>
      </c>
    </row>
    <row r="1009">
      <c r="A1009" s="6" t="n">
        <v>45668.489583333336</v>
      </c>
      <c r="B1009" s="6" t="n">
        <v>45668.5</v>
      </c>
      <c r="C1009" s="10" t="n">
        <v>729.0</v>
      </c>
      <c r="D1009" s="10" t="n">
        <v>81.0</v>
      </c>
    </row>
    <row r="1010">
      <c r="A1010" s="6" t="n">
        <v>45668.5</v>
      </c>
      <c r="B1010" s="6" t="n">
        <v>45668.510416666664</v>
      </c>
      <c r="C1010" s="10" t="n">
        <v>599.0</v>
      </c>
      <c r="D1010" s="10" t="n">
        <v>83.0</v>
      </c>
    </row>
    <row r="1011">
      <c r="A1011" s="6" t="n">
        <v>45668.510416666664</v>
      </c>
      <c r="B1011" s="6" t="n">
        <v>45668.520833333336</v>
      </c>
      <c r="C1011" s="10" t="n">
        <v>665.0</v>
      </c>
      <c r="D1011" s="10" t="n">
        <v>64.0</v>
      </c>
    </row>
    <row r="1012">
      <c r="A1012" s="6" t="n">
        <v>45668.520833333336</v>
      </c>
      <c r="B1012" s="6" t="n">
        <v>45668.53125</v>
      </c>
      <c r="C1012" s="10" t="n">
        <v>709.0</v>
      </c>
      <c r="D1012" s="10" t="n">
        <v>70.0</v>
      </c>
    </row>
    <row r="1013">
      <c r="A1013" s="6" t="n">
        <v>45668.53125</v>
      </c>
      <c r="B1013" s="6" t="n">
        <v>45668.541666666664</v>
      </c>
      <c r="C1013" s="10" t="n">
        <v>646.0</v>
      </c>
      <c r="D1013" s="10" t="n">
        <v>63.0</v>
      </c>
    </row>
    <row r="1014">
      <c r="A1014" s="6" t="n">
        <v>45668.541666666664</v>
      </c>
      <c r="B1014" s="6" t="n">
        <v>45668.552083333336</v>
      </c>
      <c r="C1014" s="10" t="n">
        <v>749.0</v>
      </c>
      <c r="D1014" s="10" t="n">
        <v>64.0</v>
      </c>
    </row>
    <row r="1015">
      <c r="A1015" s="6" t="n">
        <v>45668.552083333336</v>
      </c>
      <c r="B1015" s="6" t="n">
        <v>45668.5625</v>
      </c>
      <c r="C1015" s="10" t="n">
        <v>721.0</v>
      </c>
      <c r="D1015" s="10" t="n">
        <v>65.0</v>
      </c>
    </row>
    <row r="1016">
      <c r="A1016" s="6" t="n">
        <v>45668.5625</v>
      </c>
      <c r="B1016" s="6" t="n">
        <v>45668.572916666664</v>
      </c>
      <c r="C1016" s="10" t="n">
        <v>774.0</v>
      </c>
      <c r="D1016" s="10" t="n">
        <v>64.0</v>
      </c>
    </row>
    <row r="1017">
      <c r="A1017" s="6" t="n">
        <v>45668.572916666664</v>
      </c>
      <c r="B1017" s="6" t="n">
        <v>45668.583333333336</v>
      </c>
      <c r="C1017" s="10" t="n">
        <v>731.0</v>
      </c>
      <c r="D1017" s="10" t="n">
        <v>69.0</v>
      </c>
    </row>
    <row r="1018">
      <c r="A1018" s="6" t="n">
        <v>45668.583333333336</v>
      </c>
      <c r="B1018" s="6" t="n">
        <v>45668.59375</v>
      </c>
      <c r="C1018" s="10" t="n">
        <v>746.0</v>
      </c>
      <c r="D1018" s="10" t="n">
        <v>55.0</v>
      </c>
    </row>
    <row r="1019">
      <c r="A1019" s="6" t="n">
        <v>45668.59375</v>
      </c>
      <c r="B1019" s="6" t="n">
        <v>45668.604166666664</v>
      </c>
      <c r="C1019" s="10" t="n">
        <v>751.0</v>
      </c>
      <c r="D1019" s="10" t="n">
        <v>71.0</v>
      </c>
    </row>
    <row r="1020">
      <c r="A1020" s="6" t="n">
        <v>45668.604166666664</v>
      </c>
      <c r="B1020" s="6" t="n">
        <v>45668.614583333336</v>
      </c>
      <c r="C1020" s="10" t="n">
        <v>746.0</v>
      </c>
      <c r="D1020" s="10" t="n">
        <v>56.0</v>
      </c>
    </row>
    <row r="1021">
      <c r="A1021" s="6" t="n">
        <v>45668.614583333336</v>
      </c>
      <c r="B1021" s="6" t="n">
        <v>45668.625</v>
      </c>
      <c r="C1021" s="10" t="n">
        <v>676.0</v>
      </c>
      <c r="D1021" s="10" t="n">
        <v>61.0</v>
      </c>
    </row>
    <row r="1022">
      <c r="A1022" s="6" t="n">
        <v>45668.625</v>
      </c>
      <c r="B1022" s="6" t="n">
        <v>45668.635416666664</v>
      </c>
      <c r="C1022" s="10" t="n">
        <v>686.0</v>
      </c>
      <c r="D1022" s="10" t="n">
        <v>47.0</v>
      </c>
    </row>
    <row r="1023">
      <c r="A1023" s="6" t="n">
        <v>45668.635416666664</v>
      </c>
      <c r="B1023" s="6" t="n">
        <v>45668.645833333336</v>
      </c>
      <c r="C1023" s="10" t="n">
        <v>705.0</v>
      </c>
      <c r="D1023" s="10" t="n">
        <v>65.0</v>
      </c>
    </row>
    <row r="1024">
      <c r="A1024" s="6" t="n">
        <v>45668.645833333336</v>
      </c>
      <c r="B1024" s="6" t="n">
        <v>45668.65625</v>
      </c>
      <c r="C1024" s="10" t="n">
        <v>710.0</v>
      </c>
      <c r="D1024" s="10" t="n">
        <v>40.0</v>
      </c>
    </row>
    <row r="1025">
      <c r="A1025" s="6" t="n">
        <v>45668.65625</v>
      </c>
      <c r="B1025" s="6" t="n">
        <v>45668.666666666664</v>
      </c>
      <c r="C1025" s="10" t="n">
        <v>686.0</v>
      </c>
      <c r="D1025" s="10" t="n">
        <v>40.0</v>
      </c>
    </row>
    <row r="1026">
      <c r="A1026" s="6" t="n">
        <v>45668.666666666664</v>
      </c>
      <c r="B1026" s="6" t="n">
        <v>45668.677083333336</v>
      </c>
      <c r="C1026" s="10" t="n">
        <v>695.0</v>
      </c>
      <c r="D1026" s="10" t="n">
        <v>48.0</v>
      </c>
    </row>
    <row r="1027">
      <c r="A1027" s="6" t="n">
        <v>45668.677083333336</v>
      </c>
      <c r="B1027" s="6" t="n">
        <v>45668.6875</v>
      </c>
      <c r="C1027" s="10" t="n">
        <v>668.0</v>
      </c>
      <c r="D1027" s="10" t="n">
        <v>39.0</v>
      </c>
    </row>
    <row r="1028">
      <c r="A1028" s="6" t="n">
        <v>45668.6875</v>
      </c>
      <c r="B1028" s="6" t="n">
        <v>45668.697916666664</v>
      </c>
      <c r="C1028" s="10" t="n">
        <v>683.0</v>
      </c>
      <c r="D1028" s="10" t="n">
        <v>39.0</v>
      </c>
    </row>
    <row r="1029">
      <c r="A1029" s="6" t="n">
        <v>45668.697916666664</v>
      </c>
      <c r="B1029" s="6" t="n">
        <v>45668.708333333336</v>
      </c>
      <c r="C1029" s="10" t="n">
        <v>645.0</v>
      </c>
      <c r="D1029" s="10" t="n">
        <v>54.0</v>
      </c>
    </row>
    <row r="1030">
      <c r="A1030" s="6" t="n">
        <v>45668.708333333336</v>
      </c>
      <c r="B1030" s="6" t="n">
        <v>45668.71875</v>
      </c>
      <c r="C1030" s="10" t="n">
        <v>671.0</v>
      </c>
      <c r="D1030" s="10" t="n">
        <v>47.0</v>
      </c>
    </row>
    <row r="1031">
      <c r="A1031" s="6" t="n">
        <v>45668.71875</v>
      </c>
      <c r="B1031" s="6" t="n">
        <v>45668.729166666664</v>
      </c>
      <c r="C1031" s="10" t="n">
        <v>712.0</v>
      </c>
      <c r="D1031" s="10" t="n">
        <v>29.0</v>
      </c>
    </row>
    <row r="1032">
      <c r="A1032" s="6" t="n">
        <v>45668.729166666664</v>
      </c>
      <c r="B1032" s="6" t="n">
        <v>45668.739583333336</v>
      </c>
      <c r="C1032" s="10" t="n">
        <v>663.0</v>
      </c>
      <c r="D1032" s="10" t="n">
        <v>54.0</v>
      </c>
    </row>
    <row r="1033">
      <c r="A1033" s="6" t="n">
        <v>45668.739583333336</v>
      </c>
      <c r="B1033" s="6" t="n">
        <v>45668.75</v>
      </c>
      <c r="C1033" s="10" t="n">
        <v>701.0</v>
      </c>
      <c r="D1033" s="10" t="n">
        <v>28.0</v>
      </c>
    </row>
    <row r="1034">
      <c r="A1034" s="6" t="n">
        <v>45668.75</v>
      </c>
      <c r="B1034" s="6" t="n">
        <v>45668.760416666664</v>
      </c>
      <c r="C1034" s="10" t="n">
        <v>686.0</v>
      </c>
      <c r="D1034" s="10" t="n">
        <v>36.0</v>
      </c>
    </row>
    <row r="1035">
      <c r="A1035" s="6" t="n">
        <v>45668.760416666664</v>
      </c>
      <c r="B1035" s="6" t="n">
        <v>45668.770833333336</v>
      </c>
      <c r="C1035" s="10" t="n">
        <v>626.0</v>
      </c>
      <c r="D1035" s="10" t="n">
        <v>36.0</v>
      </c>
    </row>
    <row r="1036">
      <c r="A1036" s="6" t="n">
        <v>45668.770833333336</v>
      </c>
      <c r="B1036" s="6" t="n">
        <v>45668.78125</v>
      </c>
      <c r="C1036" s="10" t="n">
        <v>656.0</v>
      </c>
      <c r="D1036" s="10" t="n">
        <v>25.0</v>
      </c>
    </row>
    <row r="1037">
      <c r="A1037" s="6" t="n">
        <v>45668.78125</v>
      </c>
      <c r="B1037" s="6" t="n">
        <v>45668.791666666664</v>
      </c>
      <c r="C1037" s="10" t="n">
        <v>603.0</v>
      </c>
      <c r="D1037" s="10" t="n">
        <v>32.0</v>
      </c>
    </row>
    <row r="1038">
      <c r="A1038" s="6" t="n">
        <v>45668.791666666664</v>
      </c>
      <c r="B1038" s="6" t="n">
        <v>45668.802083333336</v>
      </c>
      <c r="C1038" s="10" t="n">
        <v>572.0</v>
      </c>
      <c r="D1038" s="10" t="n">
        <v>29.0</v>
      </c>
    </row>
    <row r="1039">
      <c r="A1039" s="6" t="n">
        <v>45668.802083333336</v>
      </c>
      <c r="B1039" s="6" t="n">
        <v>45668.8125</v>
      </c>
      <c r="C1039" s="10" t="n">
        <v>528.0</v>
      </c>
      <c r="D1039" s="10" t="n">
        <v>20.0</v>
      </c>
    </row>
    <row r="1040">
      <c r="A1040" s="6" t="n">
        <v>45668.8125</v>
      </c>
      <c r="B1040" s="6" t="n">
        <v>45668.822916666664</v>
      </c>
      <c r="C1040" s="10" t="n">
        <v>480.0</v>
      </c>
      <c r="D1040" s="10" t="n">
        <v>27.0</v>
      </c>
    </row>
    <row r="1041">
      <c r="A1041" s="6" t="n">
        <v>45668.822916666664</v>
      </c>
      <c r="B1041" s="6" t="n">
        <v>45668.833333333336</v>
      </c>
      <c r="C1041" s="10" t="n">
        <v>422.0</v>
      </c>
      <c r="D1041" s="10" t="n">
        <v>30.0</v>
      </c>
    </row>
    <row r="1042">
      <c r="A1042" s="6" t="n">
        <v>45668.833333333336</v>
      </c>
      <c r="B1042" s="6" t="n">
        <v>45668.84375</v>
      </c>
      <c r="C1042" s="10" t="n">
        <v>413.0</v>
      </c>
      <c r="D1042" s="10" t="n">
        <v>20.0</v>
      </c>
    </row>
    <row r="1043">
      <c r="A1043" s="6" t="n">
        <v>45668.84375</v>
      </c>
      <c r="B1043" s="6" t="n">
        <v>45668.854166666664</v>
      </c>
      <c r="C1043" s="10" t="n">
        <v>382.0</v>
      </c>
      <c r="D1043" s="10" t="n">
        <v>20.0</v>
      </c>
    </row>
    <row r="1044">
      <c r="A1044" s="6" t="n">
        <v>45668.854166666664</v>
      </c>
      <c r="B1044" s="6" t="n">
        <v>45668.864583333336</v>
      </c>
      <c r="C1044" s="10" t="n">
        <v>396.0</v>
      </c>
      <c r="D1044" s="10" t="n">
        <v>23.0</v>
      </c>
    </row>
    <row r="1045">
      <c r="A1045" s="6" t="n">
        <v>45668.864583333336</v>
      </c>
      <c r="B1045" s="6" t="n">
        <v>45668.875</v>
      </c>
      <c r="C1045" s="10" t="n">
        <v>372.0</v>
      </c>
      <c r="D1045" s="10" t="n">
        <v>22.0</v>
      </c>
    </row>
    <row r="1046">
      <c r="A1046" s="6" t="n">
        <v>45668.875</v>
      </c>
      <c r="B1046" s="6" t="n">
        <v>45668.885416666664</v>
      </c>
      <c r="C1046" s="10" t="n">
        <v>356.0</v>
      </c>
      <c r="D1046" s="10" t="n">
        <v>12.0</v>
      </c>
    </row>
    <row r="1047">
      <c r="A1047" s="6" t="n">
        <v>45668.885416666664</v>
      </c>
      <c r="B1047" s="6" t="n">
        <v>45668.895833333336</v>
      </c>
      <c r="C1047" s="10" t="n">
        <v>372.0</v>
      </c>
      <c r="D1047" s="10" t="n">
        <v>21.0</v>
      </c>
    </row>
    <row r="1048">
      <c r="A1048" s="6" t="n">
        <v>45668.895833333336</v>
      </c>
      <c r="B1048" s="6" t="n">
        <v>45668.90625</v>
      </c>
      <c r="C1048" s="10" t="n">
        <v>323.0</v>
      </c>
      <c r="D1048" s="10" t="n">
        <v>25.0</v>
      </c>
    </row>
    <row r="1049">
      <c r="A1049" s="6" t="n">
        <v>45668.90625</v>
      </c>
      <c r="B1049" s="6" t="n">
        <v>45668.916666666664</v>
      </c>
      <c r="C1049" s="10" t="n">
        <v>305.0</v>
      </c>
      <c r="D1049" s="10" t="n">
        <v>20.0</v>
      </c>
    </row>
    <row r="1050">
      <c r="A1050" s="6" t="n">
        <v>45668.916666666664</v>
      </c>
      <c r="B1050" s="6" t="n">
        <v>45668.927083333336</v>
      </c>
      <c r="C1050" s="10" t="n">
        <v>309.0</v>
      </c>
      <c r="D1050" s="10" t="n">
        <v>10.0</v>
      </c>
    </row>
    <row r="1051">
      <c r="A1051" s="6" t="n">
        <v>45668.927083333336</v>
      </c>
      <c r="B1051" s="6" t="n">
        <v>45668.9375</v>
      </c>
      <c r="C1051" s="10" t="n">
        <v>307.0</v>
      </c>
      <c r="D1051" s="10" t="n">
        <v>26.0</v>
      </c>
    </row>
    <row r="1052">
      <c r="A1052" s="6" t="n">
        <v>45668.9375</v>
      </c>
      <c r="B1052" s="6" t="n">
        <v>45668.947916666664</v>
      </c>
      <c r="C1052" s="10" t="n">
        <v>312.0</v>
      </c>
      <c r="D1052" s="10" t="n">
        <v>16.0</v>
      </c>
    </row>
    <row r="1053">
      <c r="A1053" s="6" t="n">
        <v>45668.947916666664</v>
      </c>
      <c r="B1053" s="6" t="n">
        <v>45668.958333333336</v>
      </c>
      <c r="C1053" s="10" t="n">
        <v>267.0</v>
      </c>
      <c r="D1053" s="10" t="n">
        <v>12.0</v>
      </c>
    </row>
    <row r="1054">
      <c r="A1054" s="6" t="n">
        <v>45668.958333333336</v>
      </c>
      <c r="B1054" s="6" t="n">
        <v>45668.96875</v>
      </c>
      <c r="C1054" s="10" t="n">
        <v>270.0</v>
      </c>
      <c r="D1054" s="10" t="n">
        <v>16.0</v>
      </c>
    </row>
    <row r="1055">
      <c r="A1055" s="6" t="n">
        <v>45668.96875</v>
      </c>
      <c r="B1055" s="6" t="n">
        <v>45668.979166666664</v>
      </c>
      <c r="C1055" s="10" t="n">
        <v>273.0</v>
      </c>
      <c r="D1055" s="10" t="n">
        <v>14.0</v>
      </c>
    </row>
    <row r="1056">
      <c r="A1056" s="6" t="n">
        <v>45668.979166666664</v>
      </c>
      <c r="B1056" s="6" t="n">
        <v>45668.989583333336</v>
      </c>
      <c r="C1056" s="10" t="n">
        <v>249.0</v>
      </c>
      <c r="D1056" s="10" t="n">
        <v>17.0</v>
      </c>
    </row>
    <row r="1057">
      <c r="A1057" s="6" t="n">
        <v>45668.989583333336</v>
      </c>
      <c r="B1057" s="6" t="n">
        <v>45669.0</v>
      </c>
      <c r="C1057" s="10" t="n">
        <v>218.0</v>
      </c>
      <c r="D1057" s="10" t="n">
        <v>10.0</v>
      </c>
    </row>
    <row r="1058">
      <c r="A1058" s="6" t="n">
        <v>45669.0</v>
      </c>
      <c r="B1058" s="6" t="n">
        <v>45669.010416666664</v>
      </c>
      <c r="C1058" s="10" t="n">
        <v>240.0</v>
      </c>
      <c r="D1058" s="10" t="n">
        <v>12.0</v>
      </c>
    </row>
    <row r="1059">
      <c r="A1059" s="6" t="n">
        <v>45669.010416666664</v>
      </c>
      <c r="B1059" s="6" t="n">
        <v>45669.020833333336</v>
      </c>
      <c r="C1059" s="10" t="n">
        <v>188.0</v>
      </c>
      <c r="D1059" s="10" t="n">
        <v>18.0</v>
      </c>
    </row>
    <row r="1060">
      <c r="A1060" s="6" t="n">
        <v>45669.020833333336</v>
      </c>
      <c r="B1060" s="6" t="n">
        <v>45669.03125</v>
      </c>
      <c r="C1060" s="10" t="n">
        <v>183.0</v>
      </c>
      <c r="D1060" s="10" t="n">
        <v>7.0</v>
      </c>
    </row>
    <row r="1061">
      <c r="A1061" s="6" t="n">
        <v>45669.03125</v>
      </c>
      <c r="B1061" s="6" t="n">
        <v>45669.041666666664</v>
      </c>
      <c r="C1061" s="10" t="n">
        <v>138.0</v>
      </c>
      <c r="D1061" s="10" t="n">
        <v>10.0</v>
      </c>
    </row>
    <row r="1062">
      <c r="A1062" s="6" t="n">
        <v>45669.041666666664</v>
      </c>
      <c r="B1062" s="6" t="n">
        <v>45669.052083333336</v>
      </c>
      <c r="C1062" s="10" t="n">
        <v>124.0</v>
      </c>
      <c r="D1062" s="10" t="n">
        <v>7.0</v>
      </c>
    </row>
    <row r="1063">
      <c r="A1063" s="6" t="n">
        <v>45669.052083333336</v>
      </c>
      <c r="B1063" s="6" t="n">
        <v>45669.0625</v>
      </c>
      <c r="C1063" s="10" t="n">
        <v>107.0</v>
      </c>
      <c r="D1063" s="10" t="n">
        <v>10.0</v>
      </c>
    </row>
    <row r="1064">
      <c r="A1064" s="6" t="n">
        <v>45669.0625</v>
      </c>
      <c r="B1064" s="6" t="n">
        <v>45669.072916666664</v>
      </c>
      <c r="C1064" s="10" t="n">
        <v>102.0</v>
      </c>
      <c r="D1064" s="10" t="n">
        <v>14.0</v>
      </c>
    </row>
    <row r="1065">
      <c r="A1065" s="6" t="n">
        <v>45669.072916666664</v>
      </c>
      <c r="B1065" s="6" t="n">
        <v>45669.083333333336</v>
      </c>
      <c r="C1065" s="10" t="n">
        <v>95.0</v>
      </c>
      <c r="D1065" s="10" t="n">
        <v>8.0</v>
      </c>
    </row>
    <row r="1066">
      <c r="A1066" s="6" t="n">
        <v>45669.083333333336</v>
      </c>
      <c r="B1066" s="6" t="n">
        <v>45669.09375</v>
      </c>
      <c r="C1066" s="10" t="n">
        <v>85.0</v>
      </c>
      <c r="D1066" s="10" t="n">
        <v>23.0</v>
      </c>
    </row>
    <row r="1067">
      <c r="A1067" s="6" t="n">
        <v>45669.09375</v>
      </c>
      <c r="B1067" s="6" t="n">
        <v>45669.104166666664</v>
      </c>
      <c r="C1067" s="10" t="n">
        <v>65.0</v>
      </c>
      <c r="D1067" s="10" t="n">
        <v>15.0</v>
      </c>
    </row>
    <row r="1068">
      <c r="A1068" s="6" t="n">
        <v>45669.104166666664</v>
      </c>
      <c r="B1068" s="6" t="n">
        <v>45669.114583333336</v>
      </c>
      <c r="C1068" s="10" t="n">
        <v>53.0</v>
      </c>
      <c r="D1068" s="10" t="n">
        <v>20.0</v>
      </c>
    </row>
    <row r="1069">
      <c r="A1069" s="6" t="n">
        <v>45669.114583333336</v>
      </c>
      <c r="B1069" s="6" t="n">
        <v>45669.125</v>
      </c>
      <c r="C1069" s="10" t="n">
        <v>66.0</v>
      </c>
      <c r="D1069" s="10" t="n">
        <v>14.0</v>
      </c>
    </row>
    <row r="1070">
      <c r="A1070" s="6" t="n">
        <v>45669.125</v>
      </c>
      <c r="B1070" s="6" t="n">
        <v>45669.135416666664</v>
      </c>
      <c r="C1070" s="10" t="n">
        <v>53.0</v>
      </c>
      <c r="D1070" s="10" t="n">
        <v>13.0</v>
      </c>
    </row>
    <row r="1071">
      <c r="A1071" s="6" t="n">
        <v>45669.135416666664</v>
      </c>
      <c r="B1071" s="6" t="n">
        <v>45669.145833333336</v>
      </c>
      <c r="C1071" s="10" t="n">
        <v>51.0</v>
      </c>
      <c r="D1071" s="10" t="n">
        <v>20.0</v>
      </c>
    </row>
    <row r="1072">
      <c r="A1072" s="6" t="n">
        <v>45669.145833333336</v>
      </c>
      <c r="B1072" s="6" t="n">
        <v>45669.15625</v>
      </c>
      <c r="C1072" s="10" t="n">
        <v>33.0</v>
      </c>
      <c r="D1072" s="10" t="n">
        <v>13.0</v>
      </c>
    </row>
    <row r="1073">
      <c r="A1073" s="6" t="n">
        <v>45669.15625</v>
      </c>
      <c r="B1073" s="6" t="n">
        <v>45669.166666666664</v>
      </c>
      <c r="C1073" s="10" t="n">
        <v>36.0</v>
      </c>
      <c r="D1073" s="10" t="n">
        <v>18.0</v>
      </c>
    </row>
    <row r="1074">
      <c r="A1074" s="6" t="n">
        <v>45669.166666666664</v>
      </c>
      <c r="B1074" s="6" t="n">
        <v>45669.177083333336</v>
      </c>
      <c r="C1074" s="10" t="n">
        <v>39.0</v>
      </c>
      <c r="D1074" s="10" t="n">
        <v>6.0</v>
      </c>
    </row>
    <row r="1075">
      <c r="A1075" s="6" t="n">
        <v>45669.177083333336</v>
      </c>
      <c r="B1075" s="6" t="n">
        <v>45669.1875</v>
      </c>
      <c r="C1075" s="10" t="n">
        <v>34.0</v>
      </c>
      <c r="D1075" s="10" t="n">
        <v>7.0</v>
      </c>
    </row>
    <row r="1076">
      <c r="A1076" s="6" t="n">
        <v>45669.1875</v>
      </c>
      <c r="B1076" s="6" t="n">
        <v>45669.197916666664</v>
      </c>
      <c r="C1076" s="10" t="n">
        <v>46.0</v>
      </c>
      <c r="D1076" s="10" t="n">
        <v>4.0</v>
      </c>
    </row>
    <row r="1077">
      <c r="A1077" s="6" t="n">
        <v>45669.197916666664</v>
      </c>
      <c r="B1077" s="6" t="n">
        <v>45669.208333333336</v>
      </c>
      <c r="C1077" s="10" t="n">
        <v>50.0</v>
      </c>
      <c r="D1077" s="10" t="n">
        <v>10.0</v>
      </c>
    </row>
    <row r="1078">
      <c r="A1078" s="6" t="n">
        <v>45669.208333333336</v>
      </c>
      <c r="B1078" s="6" t="n">
        <v>45669.21875</v>
      </c>
      <c r="C1078" s="10" t="n">
        <v>70.0</v>
      </c>
      <c r="D1078" s="10" t="n">
        <v>15.0</v>
      </c>
    </row>
    <row r="1079">
      <c r="A1079" s="6" t="n">
        <v>45669.21875</v>
      </c>
      <c r="B1079" s="6" t="n">
        <v>45669.229166666664</v>
      </c>
      <c r="C1079" s="10" t="n">
        <v>77.0</v>
      </c>
      <c r="D1079" s="10" t="n">
        <v>12.0</v>
      </c>
    </row>
    <row r="1080">
      <c r="A1080" s="6" t="n">
        <v>45669.229166666664</v>
      </c>
      <c r="B1080" s="6" t="n">
        <v>45669.239583333336</v>
      </c>
      <c r="C1080" s="10" t="n">
        <v>65.0</v>
      </c>
      <c r="D1080" s="10" t="n">
        <v>14.0</v>
      </c>
    </row>
    <row r="1081">
      <c r="A1081" s="6" t="n">
        <v>45669.239583333336</v>
      </c>
      <c r="B1081" s="6" t="n">
        <v>45669.25</v>
      </c>
      <c r="C1081" s="10" t="n">
        <v>55.0</v>
      </c>
      <c r="D1081" s="10" t="n">
        <v>12.0</v>
      </c>
    </row>
    <row r="1082">
      <c r="A1082" s="6" t="n">
        <v>45669.25</v>
      </c>
      <c r="B1082" s="6" t="n">
        <v>45669.260416666664</v>
      </c>
      <c r="C1082" s="10" t="n">
        <v>86.0</v>
      </c>
      <c r="D1082" s="10" t="n">
        <v>16.0</v>
      </c>
    </row>
    <row r="1083">
      <c r="A1083" s="6" t="n">
        <v>45669.260416666664</v>
      </c>
      <c r="B1083" s="6" t="n">
        <v>45669.270833333336</v>
      </c>
      <c r="C1083" s="10" t="n">
        <v>89.0</v>
      </c>
      <c r="D1083" s="10" t="n">
        <v>14.0</v>
      </c>
    </row>
    <row r="1084">
      <c r="A1084" s="6" t="n">
        <v>45669.270833333336</v>
      </c>
      <c r="B1084" s="6" t="n">
        <v>45669.28125</v>
      </c>
      <c r="C1084" s="10" t="n">
        <v>101.0</v>
      </c>
      <c r="D1084" s="10" t="n">
        <v>20.0</v>
      </c>
    </row>
    <row r="1085">
      <c r="A1085" s="6" t="n">
        <v>45669.28125</v>
      </c>
      <c r="B1085" s="6" t="n">
        <v>45669.291666666664</v>
      </c>
      <c r="C1085" s="10" t="n">
        <v>88.0</v>
      </c>
      <c r="D1085" s="10" t="n">
        <v>13.0</v>
      </c>
    </row>
    <row r="1086">
      <c r="A1086" s="6" t="n">
        <v>45669.291666666664</v>
      </c>
      <c r="B1086" s="6" t="n">
        <v>45669.302083333336</v>
      </c>
      <c r="C1086" s="10" t="n">
        <v>83.0</v>
      </c>
      <c r="D1086" s="10" t="n">
        <v>19.0</v>
      </c>
    </row>
    <row r="1087">
      <c r="A1087" s="6" t="n">
        <v>45669.302083333336</v>
      </c>
      <c r="B1087" s="6" t="n">
        <v>45669.3125</v>
      </c>
      <c r="C1087" s="10" t="n">
        <v>94.0</v>
      </c>
      <c r="D1087" s="10" t="n">
        <v>15.0</v>
      </c>
    </row>
    <row r="1088">
      <c r="A1088" s="6" t="n">
        <v>45669.3125</v>
      </c>
      <c r="B1088" s="6" t="n">
        <v>45669.322916666664</v>
      </c>
      <c r="C1088" s="10" t="n">
        <v>89.0</v>
      </c>
      <c r="D1088" s="10" t="n">
        <v>20.0</v>
      </c>
    </row>
    <row r="1089">
      <c r="A1089" s="6" t="n">
        <v>45669.322916666664</v>
      </c>
      <c r="B1089" s="6" t="n">
        <v>45669.333333333336</v>
      </c>
      <c r="C1089" s="10" t="n">
        <v>110.0</v>
      </c>
      <c r="D1089" s="10" t="n">
        <v>26.0</v>
      </c>
    </row>
    <row r="1090">
      <c r="A1090" s="6" t="n">
        <v>45669.333333333336</v>
      </c>
      <c r="B1090" s="6" t="n">
        <v>45669.34375</v>
      </c>
      <c r="C1090" s="10" t="n">
        <v>153.0</v>
      </c>
      <c r="D1090" s="10" t="n">
        <v>17.0</v>
      </c>
    </row>
    <row r="1091">
      <c r="A1091" s="6" t="n">
        <v>45669.34375</v>
      </c>
      <c r="B1091" s="6" t="n">
        <v>45669.354166666664</v>
      </c>
      <c r="C1091" s="10" t="n">
        <v>169.0</v>
      </c>
      <c r="D1091" s="10" t="n">
        <v>15.0</v>
      </c>
    </row>
    <row r="1092">
      <c r="A1092" s="6" t="n">
        <v>45669.354166666664</v>
      </c>
      <c r="B1092" s="6" t="n">
        <v>45669.364583333336</v>
      </c>
      <c r="C1092" s="10" t="n">
        <v>231.0</v>
      </c>
      <c r="D1092" s="10" t="n">
        <v>12.0</v>
      </c>
    </row>
    <row r="1093">
      <c r="A1093" s="6" t="n">
        <v>45669.364583333336</v>
      </c>
      <c r="B1093" s="6" t="n">
        <v>45669.375</v>
      </c>
      <c r="C1093" s="10" t="n">
        <v>245.0</v>
      </c>
      <c r="D1093" s="10" t="n">
        <v>22.0</v>
      </c>
    </row>
    <row r="1094">
      <c r="A1094" s="6" t="n">
        <v>45669.375</v>
      </c>
      <c r="B1094" s="6" t="n">
        <v>45669.385416666664</v>
      </c>
      <c r="C1094" s="10" t="n">
        <v>324.0</v>
      </c>
      <c r="D1094" s="10" t="n">
        <v>21.0</v>
      </c>
    </row>
    <row r="1095">
      <c r="A1095" s="6" t="n">
        <v>45669.385416666664</v>
      </c>
      <c r="B1095" s="6" t="n">
        <v>45669.395833333336</v>
      </c>
      <c r="C1095" s="10" t="n">
        <v>353.0</v>
      </c>
      <c r="D1095" s="10" t="n">
        <v>23.0</v>
      </c>
    </row>
    <row r="1096">
      <c r="A1096" s="6" t="n">
        <v>45669.395833333336</v>
      </c>
      <c r="B1096" s="6" t="n">
        <v>45669.40625</v>
      </c>
      <c r="C1096" s="10" t="n">
        <v>437.0</v>
      </c>
      <c r="D1096" s="10" t="n">
        <v>8.0</v>
      </c>
    </row>
    <row r="1097">
      <c r="A1097" s="6" t="n">
        <v>45669.40625</v>
      </c>
      <c r="B1097" s="6" t="n">
        <v>45669.416666666664</v>
      </c>
      <c r="C1097" s="10" t="n">
        <v>418.0</v>
      </c>
      <c r="D1097" s="10" t="n">
        <v>18.0</v>
      </c>
    </row>
    <row r="1098">
      <c r="A1098" s="6" t="n">
        <v>45669.416666666664</v>
      </c>
      <c r="B1098" s="6" t="n">
        <v>45669.427083333336</v>
      </c>
      <c r="C1098" s="10" t="n">
        <v>384.0</v>
      </c>
      <c r="D1098" s="10" t="n">
        <v>13.0</v>
      </c>
    </row>
    <row r="1099">
      <c r="A1099" s="6" t="n">
        <v>45669.427083333336</v>
      </c>
      <c r="B1099" s="6" t="n">
        <v>45669.4375</v>
      </c>
      <c r="C1099" s="10" t="n">
        <v>453.0</v>
      </c>
      <c r="D1099" s="10" t="n">
        <v>22.0</v>
      </c>
    </row>
    <row r="1100">
      <c r="A1100" s="6" t="n">
        <v>45669.4375</v>
      </c>
      <c r="B1100" s="6" t="n">
        <v>45669.447916666664</v>
      </c>
      <c r="C1100" s="10" t="n">
        <v>508.0</v>
      </c>
      <c r="D1100" s="10" t="n">
        <v>20.0</v>
      </c>
    </row>
    <row r="1101">
      <c r="A1101" s="6" t="n">
        <v>45669.447916666664</v>
      </c>
      <c r="B1101" s="6" t="n">
        <v>45669.458333333336</v>
      </c>
      <c r="C1101" s="10" t="n">
        <v>539.0</v>
      </c>
      <c r="D1101" s="10" t="n">
        <v>14.0</v>
      </c>
    </row>
    <row r="1102">
      <c r="A1102" s="6" t="n">
        <v>45669.458333333336</v>
      </c>
      <c r="B1102" s="6" t="n">
        <v>45669.46875</v>
      </c>
      <c r="C1102" s="10" t="n">
        <v>583.0</v>
      </c>
      <c r="D1102" s="10" t="n">
        <v>21.0</v>
      </c>
    </row>
    <row r="1103">
      <c r="A1103" s="6" t="n">
        <v>45669.46875</v>
      </c>
      <c r="B1103" s="6" t="n">
        <v>45669.479166666664</v>
      </c>
      <c r="C1103" s="10" t="n">
        <v>640.0</v>
      </c>
      <c r="D1103" s="10" t="n">
        <v>19.0</v>
      </c>
    </row>
    <row r="1104">
      <c r="A1104" s="6" t="n">
        <v>45669.479166666664</v>
      </c>
      <c r="B1104" s="6" t="n">
        <v>45669.489583333336</v>
      </c>
      <c r="C1104" s="10" t="n">
        <v>687.0</v>
      </c>
      <c r="D1104" s="10" t="n">
        <v>30.0</v>
      </c>
    </row>
    <row r="1105">
      <c r="A1105" s="6" t="n">
        <v>45669.489583333336</v>
      </c>
      <c r="B1105" s="6" t="n">
        <v>45669.5</v>
      </c>
      <c r="C1105" s="10" t="n">
        <v>678.0</v>
      </c>
      <c r="D1105" s="10" t="n">
        <v>26.0</v>
      </c>
    </row>
    <row r="1106">
      <c r="A1106" s="6" t="n">
        <v>45669.5</v>
      </c>
      <c r="B1106" s="6" t="n">
        <v>45669.510416666664</v>
      </c>
      <c r="C1106" s="10" t="n">
        <v>690.0</v>
      </c>
      <c r="D1106" s="10" t="n">
        <v>36.0</v>
      </c>
    </row>
    <row r="1107">
      <c r="A1107" s="6" t="n">
        <v>45669.510416666664</v>
      </c>
      <c r="B1107" s="6" t="n">
        <v>45669.520833333336</v>
      </c>
      <c r="C1107" s="10" t="n">
        <v>654.0</v>
      </c>
      <c r="D1107" s="10" t="n">
        <v>16.0</v>
      </c>
    </row>
    <row r="1108">
      <c r="A1108" s="6" t="n">
        <v>45669.520833333336</v>
      </c>
      <c r="B1108" s="6" t="n">
        <v>45669.53125</v>
      </c>
      <c r="C1108" s="10" t="n">
        <v>686.0</v>
      </c>
      <c r="D1108" s="10" t="n">
        <v>32.0</v>
      </c>
    </row>
    <row r="1109">
      <c r="A1109" s="6" t="n">
        <v>45669.53125</v>
      </c>
      <c r="B1109" s="6" t="n">
        <v>45669.541666666664</v>
      </c>
      <c r="C1109" s="10" t="n">
        <v>656.0</v>
      </c>
      <c r="D1109" s="10" t="n">
        <v>24.0</v>
      </c>
    </row>
    <row r="1110">
      <c r="A1110" s="6" t="n">
        <v>45669.541666666664</v>
      </c>
      <c r="B1110" s="6" t="n">
        <v>45669.552083333336</v>
      </c>
      <c r="C1110" s="10" t="n">
        <v>625.0</v>
      </c>
      <c r="D1110" s="10" t="n">
        <v>32.0</v>
      </c>
    </row>
    <row r="1111">
      <c r="A1111" s="6" t="n">
        <v>45669.552083333336</v>
      </c>
      <c r="B1111" s="6" t="n">
        <v>45669.5625</v>
      </c>
      <c r="C1111" s="10" t="n">
        <v>738.0</v>
      </c>
      <c r="D1111" s="10" t="n">
        <v>29.0</v>
      </c>
    </row>
    <row r="1112">
      <c r="A1112" s="6" t="n">
        <v>45669.5625</v>
      </c>
      <c r="B1112" s="6" t="n">
        <v>45669.572916666664</v>
      </c>
      <c r="C1112" s="10" t="n">
        <v>705.0</v>
      </c>
      <c r="D1112" s="10" t="n">
        <v>24.0</v>
      </c>
    </row>
    <row r="1113">
      <c r="A1113" s="6" t="n">
        <v>45669.572916666664</v>
      </c>
      <c r="B1113" s="6" t="n">
        <v>45669.583333333336</v>
      </c>
      <c r="C1113" s="10" t="n">
        <v>739.0</v>
      </c>
      <c r="D1113" s="10" t="n">
        <v>25.0</v>
      </c>
    </row>
    <row r="1114">
      <c r="A1114" s="6" t="n">
        <v>45669.583333333336</v>
      </c>
      <c r="B1114" s="6" t="n">
        <v>45669.59375</v>
      </c>
      <c r="C1114" s="10" t="n">
        <v>701.0</v>
      </c>
      <c r="D1114" s="10" t="n">
        <v>20.0</v>
      </c>
    </row>
    <row r="1115">
      <c r="A1115" s="6" t="n">
        <v>45669.59375</v>
      </c>
      <c r="B1115" s="6" t="n">
        <v>45669.604166666664</v>
      </c>
      <c r="C1115" s="10" t="n">
        <v>715.0</v>
      </c>
      <c r="D1115" s="10" t="n">
        <v>28.0</v>
      </c>
    </row>
    <row r="1116">
      <c r="A1116" s="6" t="n">
        <v>45669.604166666664</v>
      </c>
      <c r="B1116" s="6" t="n">
        <v>45669.614583333336</v>
      </c>
      <c r="C1116" s="10" t="n">
        <v>700.0</v>
      </c>
      <c r="D1116" s="10" t="n">
        <v>28.0</v>
      </c>
    </row>
    <row r="1117">
      <c r="A1117" s="6" t="n">
        <v>45669.614583333336</v>
      </c>
      <c r="B1117" s="6" t="n">
        <v>45669.625</v>
      </c>
      <c r="C1117" s="10" t="n">
        <v>670.0</v>
      </c>
      <c r="D1117" s="10" t="n">
        <v>41.0</v>
      </c>
    </row>
    <row r="1118">
      <c r="A1118" s="6" t="n">
        <v>45669.625</v>
      </c>
      <c r="B1118" s="6" t="n">
        <v>45669.635416666664</v>
      </c>
      <c r="C1118" s="10" t="n">
        <v>644.0</v>
      </c>
      <c r="D1118" s="10" t="n">
        <v>30.0</v>
      </c>
    </row>
    <row r="1119">
      <c r="A1119" s="6" t="n">
        <v>45669.635416666664</v>
      </c>
      <c r="B1119" s="6" t="n">
        <v>45669.645833333336</v>
      </c>
      <c r="C1119" s="10" t="n">
        <v>615.0</v>
      </c>
      <c r="D1119" s="10" t="n">
        <v>26.0</v>
      </c>
    </row>
    <row r="1120">
      <c r="A1120" s="6" t="n">
        <v>45669.645833333336</v>
      </c>
      <c r="B1120" s="6" t="n">
        <v>45669.65625</v>
      </c>
      <c r="C1120" s="10" t="n">
        <v>619.0</v>
      </c>
      <c r="D1120" s="10" t="n">
        <v>21.0</v>
      </c>
    </row>
    <row r="1121">
      <c r="A1121" s="6" t="n">
        <v>45669.65625</v>
      </c>
      <c r="B1121" s="6" t="n">
        <v>45669.666666666664</v>
      </c>
      <c r="C1121" s="10" t="n">
        <v>632.0</v>
      </c>
      <c r="D1121" s="10" t="n">
        <v>28.0</v>
      </c>
    </row>
    <row r="1122">
      <c r="A1122" s="6" t="n">
        <v>45669.666666666664</v>
      </c>
      <c r="B1122" s="6" t="n">
        <v>45669.677083333336</v>
      </c>
      <c r="C1122" s="10" t="n">
        <v>644.0</v>
      </c>
      <c r="D1122" s="10" t="n">
        <v>41.0</v>
      </c>
    </row>
    <row r="1123">
      <c r="A1123" s="6" t="n">
        <v>45669.677083333336</v>
      </c>
      <c r="B1123" s="6" t="n">
        <v>45669.6875</v>
      </c>
      <c r="C1123" s="10" t="n">
        <v>717.0</v>
      </c>
      <c r="D1123" s="10" t="n">
        <v>40.0</v>
      </c>
    </row>
    <row r="1124">
      <c r="A1124" s="6" t="n">
        <v>45669.6875</v>
      </c>
      <c r="B1124" s="6" t="n">
        <v>45669.697916666664</v>
      </c>
      <c r="C1124" s="10" t="n">
        <v>761.0</v>
      </c>
      <c r="D1124" s="10" t="n">
        <v>29.0</v>
      </c>
    </row>
    <row r="1125">
      <c r="A1125" s="6" t="n">
        <v>45669.697916666664</v>
      </c>
      <c r="B1125" s="6" t="n">
        <v>45669.708333333336</v>
      </c>
      <c r="C1125" s="10" t="n">
        <v>766.0</v>
      </c>
      <c r="D1125" s="10" t="n">
        <v>33.0</v>
      </c>
    </row>
    <row r="1126">
      <c r="A1126" s="6" t="n">
        <v>45669.708333333336</v>
      </c>
      <c r="B1126" s="6" t="n">
        <v>45669.71875</v>
      </c>
      <c r="C1126" s="10" t="n">
        <v>756.0</v>
      </c>
      <c r="D1126" s="10" t="n">
        <v>26.0</v>
      </c>
    </row>
    <row r="1127">
      <c r="A1127" s="6" t="n">
        <v>45669.71875</v>
      </c>
      <c r="B1127" s="6" t="n">
        <v>45669.729166666664</v>
      </c>
      <c r="C1127" s="10" t="n">
        <v>781.0</v>
      </c>
      <c r="D1127" s="10" t="n">
        <v>37.0</v>
      </c>
    </row>
    <row r="1128">
      <c r="A1128" s="6" t="n">
        <v>45669.729166666664</v>
      </c>
      <c r="B1128" s="6" t="n">
        <v>45669.739583333336</v>
      </c>
      <c r="C1128" s="10" t="n">
        <v>801.0</v>
      </c>
      <c r="D1128" s="10" t="n">
        <v>41.0</v>
      </c>
    </row>
    <row r="1129">
      <c r="A1129" s="6" t="n">
        <v>45669.739583333336</v>
      </c>
      <c r="B1129" s="6" t="n">
        <v>45669.75</v>
      </c>
      <c r="C1129" s="10" t="n">
        <v>743.0</v>
      </c>
      <c r="D1129" s="10" t="n">
        <v>37.0</v>
      </c>
    </row>
    <row r="1130">
      <c r="A1130" s="6" t="n">
        <v>45669.75</v>
      </c>
      <c r="B1130" s="6" t="n">
        <v>45669.760416666664</v>
      </c>
      <c r="C1130" s="10" t="n">
        <v>653.0</v>
      </c>
      <c r="D1130" s="10" t="n">
        <v>35.0</v>
      </c>
    </row>
    <row r="1131">
      <c r="A1131" s="6" t="n">
        <v>45669.760416666664</v>
      </c>
      <c r="B1131" s="6" t="n">
        <v>45669.770833333336</v>
      </c>
      <c r="C1131" s="10" t="n">
        <v>666.0</v>
      </c>
      <c r="D1131" s="10" t="n">
        <v>31.0</v>
      </c>
    </row>
    <row r="1132">
      <c r="A1132" s="6" t="n">
        <v>45669.770833333336</v>
      </c>
      <c r="B1132" s="6" t="n">
        <v>45669.78125</v>
      </c>
      <c r="C1132" s="10" t="n">
        <v>564.0</v>
      </c>
      <c r="D1132" s="10" t="n">
        <v>34.0</v>
      </c>
    </row>
    <row r="1133">
      <c r="A1133" s="6" t="n">
        <v>45669.78125</v>
      </c>
      <c r="B1133" s="6" t="n">
        <v>45669.791666666664</v>
      </c>
      <c r="C1133" s="10" t="n">
        <v>545.0</v>
      </c>
      <c r="D1133" s="10" t="n">
        <v>42.0</v>
      </c>
    </row>
    <row r="1134">
      <c r="A1134" s="6" t="n">
        <v>45669.791666666664</v>
      </c>
      <c r="B1134" s="6" t="n">
        <v>45669.802083333336</v>
      </c>
      <c r="C1134" s="10" t="n">
        <v>522.0</v>
      </c>
      <c r="D1134" s="10" t="n">
        <v>34.0</v>
      </c>
    </row>
    <row r="1135">
      <c r="A1135" s="6" t="n">
        <v>45669.802083333336</v>
      </c>
      <c r="B1135" s="6" t="n">
        <v>45669.8125</v>
      </c>
      <c r="C1135" s="10" t="n">
        <v>540.0</v>
      </c>
      <c r="D1135" s="10" t="n">
        <v>30.0</v>
      </c>
    </row>
    <row r="1136">
      <c r="A1136" s="6" t="n">
        <v>45669.8125</v>
      </c>
      <c r="B1136" s="6" t="n">
        <v>45669.822916666664</v>
      </c>
      <c r="C1136" s="10" t="n">
        <v>485.0</v>
      </c>
      <c r="D1136" s="10" t="n">
        <v>42.0</v>
      </c>
    </row>
    <row r="1137">
      <c r="A1137" s="6" t="n">
        <v>45669.822916666664</v>
      </c>
      <c r="B1137" s="6" t="n">
        <v>45669.833333333336</v>
      </c>
      <c r="C1137" s="10" t="n">
        <v>441.0</v>
      </c>
      <c r="D1137" s="10" t="n">
        <v>35.0</v>
      </c>
    </row>
    <row r="1138">
      <c r="A1138" s="6" t="n">
        <v>45669.833333333336</v>
      </c>
      <c r="B1138" s="6" t="n">
        <v>45669.84375</v>
      </c>
      <c r="C1138" s="10" t="n">
        <v>462.0</v>
      </c>
      <c r="D1138" s="10" t="n">
        <v>35.0</v>
      </c>
    </row>
    <row r="1139">
      <c r="A1139" s="6" t="n">
        <v>45669.84375</v>
      </c>
      <c r="B1139" s="6" t="n">
        <v>45669.854166666664</v>
      </c>
      <c r="C1139" s="10" t="n">
        <v>465.0</v>
      </c>
      <c r="D1139" s="10" t="n">
        <v>31.0</v>
      </c>
    </row>
    <row r="1140">
      <c r="A1140" s="6" t="n">
        <v>45669.854166666664</v>
      </c>
      <c r="B1140" s="6" t="n">
        <v>45669.864583333336</v>
      </c>
      <c r="C1140" s="10" t="n">
        <v>447.0</v>
      </c>
      <c r="D1140" s="10" t="n">
        <v>32.0</v>
      </c>
    </row>
    <row r="1141">
      <c r="A1141" s="6" t="n">
        <v>45669.864583333336</v>
      </c>
      <c r="B1141" s="6" t="n">
        <v>45669.875</v>
      </c>
      <c r="C1141" s="10" t="n">
        <v>438.0</v>
      </c>
      <c r="D1141" s="10" t="n">
        <v>34.0</v>
      </c>
    </row>
    <row r="1142">
      <c r="A1142" s="6" t="n">
        <v>45669.875</v>
      </c>
      <c r="B1142" s="6" t="n">
        <v>45669.885416666664</v>
      </c>
      <c r="C1142" s="10" t="n">
        <v>395.0</v>
      </c>
      <c r="D1142" s="10" t="n">
        <v>35.0</v>
      </c>
    </row>
    <row r="1143">
      <c r="A1143" s="6" t="n">
        <v>45669.885416666664</v>
      </c>
      <c r="B1143" s="6" t="n">
        <v>45669.895833333336</v>
      </c>
      <c r="C1143" s="10" t="n">
        <v>405.0</v>
      </c>
      <c r="D1143" s="10" t="n">
        <v>25.0</v>
      </c>
    </row>
    <row r="1144">
      <c r="A1144" s="6" t="n">
        <v>45669.895833333336</v>
      </c>
      <c r="B1144" s="6" t="n">
        <v>45669.90625</v>
      </c>
      <c r="C1144" s="10" t="n">
        <v>334.0</v>
      </c>
      <c r="D1144" s="10" t="n">
        <v>26.0</v>
      </c>
    </row>
    <row r="1145">
      <c r="A1145" s="6" t="n">
        <v>45669.90625</v>
      </c>
      <c r="B1145" s="6" t="n">
        <v>45669.916666666664</v>
      </c>
      <c r="C1145" s="10" t="n">
        <v>361.0</v>
      </c>
      <c r="D1145" s="10" t="n">
        <v>22.0</v>
      </c>
    </row>
    <row r="1146">
      <c r="A1146" s="6" t="n">
        <v>45669.916666666664</v>
      </c>
      <c r="B1146" s="6" t="n">
        <v>45669.927083333336</v>
      </c>
      <c r="C1146" s="10" t="n">
        <v>288.0</v>
      </c>
      <c r="D1146" s="10" t="n">
        <v>21.0</v>
      </c>
    </row>
    <row r="1147">
      <c r="A1147" s="6" t="n">
        <v>45669.927083333336</v>
      </c>
      <c r="B1147" s="6" t="n">
        <v>45669.9375</v>
      </c>
      <c r="C1147" s="10" t="n">
        <v>243.0</v>
      </c>
      <c r="D1147" s="10" t="n">
        <v>25.0</v>
      </c>
    </row>
    <row r="1148">
      <c r="A1148" s="6" t="n">
        <v>45669.9375</v>
      </c>
      <c r="B1148" s="6" t="n">
        <v>45669.947916666664</v>
      </c>
      <c r="C1148" s="10" t="n">
        <v>243.0</v>
      </c>
      <c r="D1148" s="10" t="n">
        <v>17.0</v>
      </c>
    </row>
    <row r="1149">
      <c r="A1149" s="6" t="n">
        <v>45669.947916666664</v>
      </c>
      <c r="B1149" s="6" t="n">
        <v>45669.958333333336</v>
      </c>
      <c r="C1149" s="10" t="n">
        <v>213.0</v>
      </c>
      <c r="D1149" s="10" t="n">
        <v>35.0</v>
      </c>
    </row>
    <row r="1150">
      <c r="A1150" s="6" t="n">
        <v>45669.958333333336</v>
      </c>
      <c r="B1150" s="6" t="n">
        <v>45669.96875</v>
      </c>
      <c r="C1150" s="10" t="n">
        <v>172.0</v>
      </c>
      <c r="D1150" s="10" t="n">
        <v>25.0</v>
      </c>
    </row>
    <row r="1151">
      <c r="A1151" s="6" t="n">
        <v>45669.96875</v>
      </c>
      <c r="B1151" s="6" t="n">
        <v>45669.979166666664</v>
      </c>
      <c r="C1151" s="10" t="n">
        <v>152.0</v>
      </c>
      <c r="D1151" s="10" t="n">
        <v>25.0</v>
      </c>
    </row>
    <row r="1152">
      <c r="A1152" s="6" t="n">
        <v>45669.979166666664</v>
      </c>
      <c r="B1152" s="6" t="n">
        <v>45669.989583333336</v>
      </c>
      <c r="C1152" s="10" t="n">
        <v>82.0</v>
      </c>
      <c r="D1152" s="10" t="n">
        <v>30.0</v>
      </c>
    </row>
    <row r="1153">
      <c r="A1153" s="6" t="n">
        <v>45669.989583333336</v>
      </c>
      <c r="B1153" s="6" t="n">
        <v>45670.0</v>
      </c>
      <c r="C1153" s="10" t="n">
        <v>99.0</v>
      </c>
      <c r="D1153" s="10" t="n">
        <v>20.0</v>
      </c>
    </row>
    <row r="1154">
      <c r="A1154" s="6" t="n">
        <v>45670.0</v>
      </c>
      <c r="B1154" s="6" t="n">
        <v>45670.010416666664</v>
      </c>
      <c r="C1154" s="10" t="n">
        <v>76.0</v>
      </c>
      <c r="D1154" s="10" t="n">
        <v>22.0</v>
      </c>
    </row>
    <row r="1155">
      <c r="A1155" s="6" t="n">
        <v>45670.010416666664</v>
      </c>
      <c r="B1155" s="6" t="n">
        <v>45670.020833333336</v>
      </c>
      <c r="C1155" s="10" t="n">
        <v>73.0</v>
      </c>
      <c r="D1155" s="10" t="n">
        <v>25.0</v>
      </c>
    </row>
    <row r="1156">
      <c r="A1156" s="6" t="n">
        <v>45670.020833333336</v>
      </c>
      <c r="B1156" s="6" t="n">
        <v>45670.03125</v>
      </c>
      <c r="C1156" s="10" t="n">
        <v>57.0</v>
      </c>
      <c r="D1156" s="10" t="n">
        <v>21.0</v>
      </c>
    </row>
    <row r="1157">
      <c r="A1157" s="6" t="n">
        <v>45670.03125</v>
      </c>
      <c r="B1157" s="6" t="n">
        <v>45670.041666666664</v>
      </c>
      <c r="C1157" s="10" t="n">
        <v>48.0</v>
      </c>
      <c r="D1157" s="10" t="n">
        <v>23.0</v>
      </c>
    </row>
    <row r="1158">
      <c r="A1158" s="6" t="n">
        <v>45670.041666666664</v>
      </c>
      <c r="B1158" s="6" t="n">
        <v>45670.052083333336</v>
      </c>
      <c r="C1158" s="10" t="n">
        <v>64.0</v>
      </c>
      <c r="D1158" s="10" t="n">
        <v>28.0</v>
      </c>
    </row>
    <row r="1159">
      <c r="A1159" s="6" t="n">
        <v>45670.052083333336</v>
      </c>
      <c r="B1159" s="6" t="n">
        <v>45670.0625</v>
      </c>
      <c r="C1159" s="10" t="n">
        <v>43.0</v>
      </c>
      <c r="D1159" s="10" t="n">
        <v>27.0</v>
      </c>
    </row>
    <row r="1160">
      <c r="A1160" s="6" t="n">
        <v>45670.0625</v>
      </c>
      <c r="B1160" s="6" t="n">
        <v>45670.072916666664</v>
      </c>
      <c r="C1160" s="10" t="n">
        <v>31.0</v>
      </c>
      <c r="D1160" s="10" t="n">
        <v>22.0</v>
      </c>
    </row>
    <row r="1161">
      <c r="A1161" s="6" t="n">
        <v>45670.072916666664</v>
      </c>
      <c r="B1161" s="6" t="n">
        <v>45670.083333333336</v>
      </c>
      <c r="C1161" s="10" t="n">
        <v>26.0</v>
      </c>
      <c r="D1161" s="10" t="n">
        <v>35.0</v>
      </c>
    </row>
    <row r="1162">
      <c r="A1162" s="6" t="n">
        <v>45670.083333333336</v>
      </c>
      <c r="B1162" s="6" t="n">
        <v>45670.09375</v>
      </c>
      <c r="C1162" s="10" t="n">
        <v>31.0</v>
      </c>
      <c r="D1162" s="10" t="n">
        <v>12.0</v>
      </c>
    </row>
    <row r="1163">
      <c r="A1163" s="6" t="n">
        <v>45670.09375</v>
      </c>
      <c r="B1163" s="6" t="n">
        <v>45670.104166666664</v>
      </c>
      <c r="C1163" s="10" t="n">
        <v>20.0</v>
      </c>
      <c r="D1163" s="10" t="n">
        <v>18.0</v>
      </c>
    </row>
    <row r="1164">
      <c r="A1164" s="6" t="n">
        <v>45670.104166666664</v>
      </c>
      <c r="B1164" s="6" t="n">
        <v>45670.114583333336</v>
      </c>
      <c r="C1164" s="10" t="n">
        <v>22.0</v>
      </c>
      <c r="D1164" s="10" t="n">
        <v>28.0</v>
      </c>
    </row>
    <row r="1165">
      <c r="A1165" s="6" t="n">
        <v>45670.114583333336</v>
      </c>
      <c r="B1165" s="6" t="n">
        <v>45670.125</v>
      </c>
      <c r="C1165" s="10" t="n">
        <v>29.0</v>
      </c>
      <c r="D1165" s="10" t="n">
        <v>31.0</v>
      </c>
    </row>
    <row r="1166">
      <c r="A1166" s="6" t="n">
        <v>45670.125</v>
      </c>
      <c r="B1166" s="6" t="n">
        <v>45670.135416666664</v>
      </c>
      <c r="C1166" s="10" t="n">
        <v>29.0</v>
      </c>
      <c r="D1166" s="10" t="n">
        <v>44.0</v>
      </c>
    </row>
    <row r="1167">
      <c r="A1167" s="6" t="n">
        <v>45670.135416666664</v>
      </c>
      <c r="B1167" s="6" t="n">
        <v>45670.145833333336</v>
      </c>
      <c r="C1167" s="10" t="n">
        <v>35.0</v>
      </c>
      <c r="D1167" s="10" t="n">
        <v>60.0</v>
      </c>
    </row>
    <row r="1168">
      <c r="A1168" s="6" t="n">
        <v>45670.145833333336</v>
      </c>
      <c r="B1168" s="6" t="n">
        <v>45670.15625</v>
      </c>
      <c r="C1168" s="10" t="n">
        <v>38.0</v>
      </c>
      <c r="D1168" s="10" t="n">
        <v>54.0</v>
      </c>
    </row>
    <row r="1169">
      <c r="A1169" s="6" t="n">
        <v>45670.15625</v>
      </c>
      <c r="B1169" s="6" t="n">
        <v>45670.166666666664</v>
      </c>
      <c r="C1169" s="10" t="n">
        <v>39.0</v>
      </c>
      <c r="D1169" s="10" t="n">
        <v>58.0</v>
      </c>
    </row>
    <row r="1170">
      <c r="A1170" s="6" t="n">
        <v>45670.166666666664</v>
      </c>
      <c r="B1170" s="6" t="n">
        <v>45670.177083333336</v>
      </c>
      <c r="C1170" s="10" t="n">
        <v>46.0</v>
      </c>
      <c r="D1170" s="10" t="n">
        <v>79.0</v>
      </c>
    </row>
    <row r="1171">
      <c r="A1171" s="6" t="n">
        <v>45670.177083333336</v>
      </c>
      <c r="B1171" s="6" t="n">
        <v>45670.1875</v>
      </c>
      <c r="C1171" s="10" t="n">
        <v>62.0</v>
      </c>
      <c r="D1171" s="10" t="n">
        <v>101.0</v>
      </c>
    </row>
    <row r="1172">
      <c r="A1172" s="6" t="n">
        <v>45670.1875</v>
      </c>
      <c r="B1172" s="6" t="n">
        <v>45670.197916666664</v>
      </c>
      <c r="C1172" s="10" t="n">
        <v>71.0</v>
      </c>
      <c r="D1172" s="10" t="n">
        <v>125.0</v>
      </c>
    </row>
    <row r="1173">
      <c r="A1173" s="6" t="n">
        <v>45670.197916666664</v>
      </c>
      <c r="B1173" s="6" t="n">
        <v>45670.208333333336</v>
      </c>
      <c r="C1173" s="10" t="n">
        <v>119.0</v>
      </c>
      <c r="D1173" s="10" t="n">
        <v>94.0</v>
      </c>
    </row>
    <row r="1174">
      <c r="A1174" s="6" t="n">
        <v>45670.208333333336</v>
      </c>
      <c r="B1174" s="6" t="n">
        <v>45670.21875</v>
      </c>
      <c r="C1174" s="10" t="n">
        <v>223.0</v>
      </c>
      <c r="D1174" s="10" t="n">
        <v>151.0</v>
      </c>
    </row>
    <row r="1175">
      <c r="A1175" s="6" t="n">
        <v>45670.21875</v>
      </c>
      <c r="B1175" s="6" t="n">
        <v>45670.229166666664</v>
      </c>
      <c r="C1175" s="10" t="n">
        <v>337.0</v>
      </c>
      <c r="D1175" s="10" t="n">
        <v>198.0</v>
      </c>
    </row>
    <row r="1176">
      <c r="A1176" s="6" t="n">
        <v>45670.229166666664</v>
      </c>
      <c r="B1176" s="6" t="n">
        <v>45670.239583333336</v>
      </c>
      <c r="C1176" s="10" t="n">
        <v>399.0</v>
      </c>
      <c r="D1176" s="10" t="n">
        <v>206.0</v>
      </c>
    </row>
    <row r="1177">
      <c r="A1177" s="6" t="n">
        <v>45670.239583333336</v>
      </c>
      <c r="B1177" s="6" t="n">
        <v>45670.25</v>
      </c>
      <c r="C1177" s="10" t="n">
        <v>485.0</v>
      </c>
      <c r="D1177" s="10" t="n">
        <v>227.0</v>
      </c>
    </row>
    <row r="1178">
      <c r="A1178" s="6" t="n">
        <v>45670.25</v>
      </c>
      <c r="B1178" s="6" t="n">
        <v>45670.260416666664</v>
      </c>
      <c r="C1178" s="10" t="n">
        <v>571.0</v>
      </c>
      <c r="D1178" s="10" t="n">
        <v>248.0</v>
      </c>
    </row>
    <row r="1179">
      <c r="A1179" s="6" t="n">
        <v>45670.260416666664</v>
      </c>
      <c r="B1179" s="6" t="n">
        <v>45670.270833333336</v>
      </c>
      <c r="C1179" s="10" t="n">
        <v>815.0</v>
      </c>
      <c r="D1179" s="10" t="n">
        <v>289.0</v>
      </c>
    </row>
    <row r="1180">
      <c r="A1180" s="6" t="n">
        <v>45670.270833333336</v>
      </c>
      <c r="B1180" s="6" t="n">
        <v>45670.28125</v>
      </c>
      <c r="C1180" s="10" t="n">
        <v>861.0</v>
      </c>
      <c r="D1180" s="10" t="n">
        <v>233.0</v>
      </c>
    </row>
    <row r="1181">
      <c r="A1181" s="6" t="n">
        <v>45670.28125</v>
      </c>
      <c r="B1181" s="6" t="n">
        <v>45670.291666666664</v>
      </c>
      <c r="C1181" s="10" t="n">
        <v>784.0</v>
      </c>
      <c r="D1181" s="10" t="n">
        <v>209.0</v>
      </c>
    </row>
    <row r="1182">
      <c r="A1182" s="6" t="n">
        <v>45670.291666666664</v>
      </c>
      <c r="B1182" s="6" t="n">
        <v>45670.302083333336</v>
      </c>
      <c r="C1182" s="10" t="n">
        <v>763.0</v>
      </c>
      <c r="D1182" s="10" t="n">
        <v>183.0</v>
      </c>
    </row>
    <row r="1183">
      <c r="A1183" s="6" t="n">
        <v>45670.302083333336</v>
      </c>
      <c r="B1183" s="6" t="n">
        <v>45670.3125</v>
      </c>
      <c r="C1183" s="10" t="n">
        <v>705.0</v>
      </c>
      <c r="D1183" s="10" t="n">
        <v>164.0</v>
      </c>
    </row>
    <row r="1184">
      <c r="A1184" s="6" t="n">
        <v>45670.3125</v>
      </c>
      <c r="B1184" s="6" t="n">
        <v>45670.322916666664</v>
      </c>
      <c r="C1184" s="10" t="n">
        <v>651.0</v>
      </c>
      <c r="D1184" s="10" t="n">
        <v>146.0</v>
      </c>
    </row>
    <row r="1185">
      <c r="A1185" s="6" t="n">
        <v>45670.322916666664</v>
      </c>
      <c r="B1185" s="6" t="n">
        <v>45670.333333333336</v>
      </c>
      <c r="C1185" s="10" t="n">
        <v>642.0</v>
      </c>
      <c r="D1185" s="10" t="n">
        <v>119.0</v>
      </c>
    </row>
    <row r="1186">
      <c r="A1186" s="6" t="n">
        <v>45670.333333333336</v>
      </c>
      <c r="B1186" s="6" t="n">
        <v>45670.34375</v>
      </c>
      <c r="C1186" s="10" t="n">
        <v>693.0</v>
      </c>
      <c r="D1186" s="10" t="n">
        <v>113.0</v>
      </c>
    </row>
    <row r="1187">
      <c r="A1187" s="6" t="n">
        <v>45670.34375</v>
      </c>
      <c r="B1187" s="6" t="n">
        <v>45670.354166666664</v>
      </c>
      <c r="C1187" s="10" t="n">
        <v>666.0</v>
      </c>
      <c r="D1187" s="10" t="n">
        <v>106.0</v>
      </c>
    </row>
    <row r="1188">
      <c r="A1188" s="6" t="n">
        <v>45670.354166666664</v>
      </c>
      <c r="B1188" s="6" t="n">
        <v>45670.364583333336</v>
      </c>
      <c r="C1188" s="10" t="n">
        <v>670.0</v>
      </c>
      <c r="D1188" s="10" t="n">
        <v>115.0</v>
      </c>
    </row>
    <row r="1189">
      <c r="A1189" s="6" t="n">
        <v>45670.364583333336</v>
      </c>
      <c r="B1189" s="6" t="n">
        <v>45670.375</v>
      </c>
      <c r="C1189" s="10" t="n">
        <v>685.0</v>
      </c>
      <c r="D1189" s="10" t="n">
        <v>114.0</v>
      </c>
    </row>
    <row r="1190">
      <c r="A1190" s="6" t="n">
        <v>45670.375</v>
      </c>
      <c r="B1190" s="6" t="n">
        <v>45670.385416666664</v>
      </c>
      <c r="C1190" s="10" t="n">
        <v>562.0</v>
      </c>
      <c r="D1190" s="10" t="n">
        <v>136.0</v>
      </c>
    </row>
    <row r="1191">
      <c r="A1191" s="6" t="n">
        <v>45670.385416666664</v>
      </c>
      <c r="B1191" s="6" t="n">
        <v>45670.395833333336</v>
      </c>
      <c r="C1191" s="10" t="n">
        <v>560.0</v>
      </c>
      <c r="D1191" s="10" t="n">
        <v>149.0</v>
      </c>
    </row>
    <row r="1192">
      <c r="A1192" s="6" t="n">
        <v>45670.395833333336</v>
      </c>
      <c r="B1192" s="6" t="n">
        <v>45670.40625</v>
      </c>
      <c r="C1192" s="10" t="n">
        <v>580.0</v>
      </c>
      <c r="D1192" s="10" t="n">
        <v>171.0</v>
      </c>
    </row>
    <row r="1193">
      <c r="A1193" s="6" t="n">
        <v>45670.40625</v>
      </c>
      <c r="B1193" s="6" t="n">
        <v>45670.416666666664</v>
      </c>
      <c r="C1193" s="10" t="n">
        <v>527.0</v>
      </c>
      <c r="D1193" s="10" t="n">
        <v>201.0</v>
      </c>
    </row>
    <row r="1194">
      <c r="A1194" s="6" t="n">
        <v>45670.416666666664</v>
      </c>
      <c r="B1194" s="6" t="n">
        <v>45670.427083333336</v>
      </c>
      <c r="C1194" s="10" t="n">
        <v>535.0</v>
      </c>
      <c r="D1194" s="10" t="n">
        <v>203.0</v>
      </c>
    </row>
    <row r="1195">
      <c r="A1195" s="6" t="n">
        <v>45670.427083333336</v>
      </c>
      <c r="B1195" s="6" t="n">
        <v>45670.4375</v>
      </c>
      <c r="C1195" s="10" t="n">
        <v>472.0</v>
      </c>
      <c r="D1195" s="10" t="n">
        <v>165.0</v>
      </c>
    </row>
    <row r="1196">
      <c r="A1196" s="6" t="n">
        <v>45670.4375</v>
      </c>
      <c r="B1196" s="6" t="n">
        <v>45670.447916666664</v>
      </c>
      <c r="C1196" s="10" t="n">
        <v>473.0</v>
      </c>
      <c r="D1196" s="10" t="n">
        <v>186.0</v>
      </c>
    </row>
    <row r="1197">
      <c r="A1197" s="6" t="n">
        <v>45670.447916666664</v>
      </c>
      <c r="B1197" s="6" t="n">
        <v>45670.458333333336</v>
      </c>
      <c r="C1197" s="10" t="n">
        <v>501.0</v>
      </c>
      <c r="D1197" s="10" t="n">
        <v>217.0</v>
      </c>
    </row>
    <row r="1198">
      <c r="A1198" s="6" t="n">
        <v>45670.458333333336</v>
      </c>
      <c r="B1198" s="6" t="n">
        <v>45670.46875</v>
      </c>
      <c r="C1198" s="10" t="n">
        <v>486.0</v>
      </c>
      <c r="D1198" s="10" t="n">
        <v>204.0</v>
      </c>
    </row>
    <row r="1199">
      <c r="A1199" s="6" t="n">
        <v>45670.46875</v>
      </c>
      <c r="B1199" s="6" t="n">
        <v>45670.479166666664</v>
      </c>
      <c r="C1199" s="10" t="n">
        <v>497.0</v>
      </c>
      <c r="D1199" s="10" t="n">
        <v>192.0</v>
      </c>
    </row>
    <row r="1200">
      <c r="A1200" s="6" t="n">
        <v>45670.479166666664</v>
      </c>
      <c r="B1200" s="6" t="n">
        <v>45670.489583333336</v>
      </c>
      <c r="C1200" s="10" t="n">
        <v>496.0</v>
      </c>
      <c r="D1200" s="10" t="n">
        <v>233.0</v>
      </c>
    </row>
    <row r="1201">
      <c r="A1201" s="6" t="n">
        <v>45670.489583333336</v>
      </c>
      <c r="B1201" s="6" t="n">
        <v>45670.5</v>
      </c>
      <c r="C1201" s="10" t="n">
        <v>497.0</v>
      </c>
      <c r="D1201" s="10" t="n">
        <v>234.0</v>
      </c>
    </row>
    <row r="1202">
      <c r="A1202" s="6" t="n">
        <v>45670.5</v>
      </c>
      <c r="B1202" s="6" t="n">
        <v>45670.510416666664</v>
      </c>
      <c r="C1202" s="10" t="n">
        <v>474.0</v>
      </c>
      <c r="D1202" s="10" t="n">
        <v>211.0</v>
      </c>
    </row>
    <row r="1203">
      <c r="A1203" s="6" t="n">
        <v>45670.510416666664</v>
      </c>
      <c r="B1203" s="6" t="n">
        <v>45670.520833333336</v>
      </c>
      <c r="C1203" s="10" t="n">
        <v>495.0</v>
      </c>
      <c r="D1203" s="10" t="n">
        <v>209.0</v>
      </c>
    </row>
    <row r="1204">
      <c r="A1204" s="6" t="n">
        <v>45670.520833333336</v>
      </c>
      <c r="B1204" s="6" t="n">
        <v>45670.53125</v>
      </c>
      <c r="C1204" s="10" t="n">
        <v>609.0</v>
      </c>
      <c r="D1204" s="10" t="n">
        <v>250.0</v>
      </c>
    </row>
    <row r="1205">
      <c r="A1205" s="6" t="n">
        <v>45670.53125</v>
      </c>
      <c r="B1205" s="6" t="n">
        <v>45670.541666666664</v>
      </c>
      <c r="C1205" s="10" t="n">
        <v>570.0</v>
      </c>
      <c r="D1205" s="10" t="n">
        <v>199.0</v>
      </c>
    </row>
    <row r="1206">
      <c r="A1206" s="6" t="n">
        <v>45670.541666666664</v>
      </c>
      <c r="B1206" s="6" t="n">
        <v>45670.552083333336</v>
      </c>
      <c r="C1206" s="10" t="n">
        <v>519.0</v>
      </c>
      <c r="D1206" s="10" t="n">
        <v>198.0</v>
      </c>
    </row>
    <row r="1207">
      <c r="A1207" s="6" t="n">
        <v>45670.552083333336</v>
      </c>
      <c r="B1207" s="6" t="n">
        <v>45670.5625</v>
      </c>
      <c r="C1207" s="10" t="n">
        <v>495.0</v>
      </c>
      <c r="D1207" s="10" t="n">
        <v>212.0</v>
      </c>
    </row>
    <row r="1208">
      <c r="A1208" s="6" t="n">
        <v>45670.5625</v>
      </c>
      <c r="B1208" s="6" t="n">
        <v>45670.572916666664</v>
      </c>
      <c r="C1208" s="10" t="n">
        <v>495.0</v>
      </c>
      <c r="D1208" s="10" t="n">
        <v>191.0</v>
      </c>
    </row>
    <row r="1209">
      <c r="A1209" s="6" t="n">
        <v>45670.572916666664</v>
      </c>
      <c r="B1209" s="6" t="n">
        <v>45670.583333333336</v>
      </c>
      <c r="C1209" s="10" t="n">
        <v>429.0</v>
      </c>
      <c r="D1209" s="10" t="n">
        <v>209.0</v>
      </c>
    </row>
    <row r="1210">
      <c r="A1210" s="6" t="n">
        <v>45670.583333333336</v>
      </c>
      <c r="B1210" s="6" t="n">
        <v>45670.59375</v>
      </c>
      <c r="C1210" s="10" t="n">
        <v>458.0</v>
      </c>
      <c r="D1210" s="10" t="n">
        <v>194.0</v>
      </c>
    </row>
    <row r="1211">
      <c r="A1211" s="6" t="n">
        <v>45670.59375</v>
      </c>
      <c r="B1211" s="6" t="n">
        <v>45670.604166666664</v>
      </c>
      <c r="C1211" s="10" t="n">
        <v>524.0</v>
      </c>
      <c r="D1211" s="10" t="n">
        <v>172.0</v>
      </c>
    </row>
    <row r="1212">
      <c r="A1212" s="6" t="n">
        <v>45670.604166666664</v>
      </c>
      <c r="B1212" s="6" t="n">
        <v>45670.614583333336</v>
      </c>
      <c r="C1212" s="10" t="n">
        <v>491.0</v>
      </c>
      <c r="D1212" s="10" t="n">
        <v>200.0</v>
      </c>
    </row>
    <row r="1213">
      <c r="A1213" s="6" t="n">
        <v>45670.614583333336</v>
      </c>
      <c r="B1213" s="6" t="n">
        <v>45670.625</v>
      </c>
      <c r="C1213" s="10" t="n">
        <v>479.0</v>
      </c>
      <c r="D1213" s="10" t="n">
        <v>182.0</v>
      </c>
    </row>
    <row r="1214">
      <c r="A1214" s="6" t="n">
        <v>45670.625</v>
      </c>
      <c r="B1214" s="6" t="n">
        <v>45670.635416666664</v>
      </c>
      <c r="C1214" s="10" t="n">
        <v>461.0</v>
      </c>
      <c r="D1214" s="10" t="n">
        <v>168.0</v>
      </c>
    </row>
    <row r="1215">
      <c r="A1215" s="6" t="n">
        <v>45670.635416666664</v>
      </c>
      <c r="B1215" s="6" t="n">
        <v>45670.645833333336</v>
      </c>
      <c r="C1215" s="10" t="n">
        <v>520.0</v>
      </c>
      <c r="D1215" s="10" t="n">
        <v>183.0</v>
      </c>
    </row>
    <row r="1216">
      <c r="A1216" s="6" t="n">
        <v>45670.645833333336</v>
      </c>
      <c r="B1216" s="6" t="n">
        <v>45670.65625</v>
      </c>
      <c r="C1216" s="10" t="n">
        <v>246.0</v>
      </c>
      <c r="D1216" s="10" t="n">
        <v>141.0</v>
      </c>
    </row>
    <row r="1217">
      <c r="A1217" s="6" t="n">
        <v>45670.65625</v>
      </c>
      <c r="B1217" s="6" t="n">
        <v>45670.666666666664</v>
      </c>
      <c r="C1217" s="10" t="n">
        <v>258.0</v>
      </c>
      <c r="D1217" s="10" t="n">
        <v>123.0</v>
      </c>
    </row>
    <row r="1218">
      <c r="A1218" s="6" t="n">
        <v>45670.666666666664</v>
      </c>
      <c r="B1218" s="6" t="n">
        <v>45670.677083333336</v>
      </c>
      <c r="C1218" s="10" t="n">
        <v>228.0</v>
      </c>
      <c r="D1218" s="10" t="n">
        <v>101.0</v>
      </c>
    </row>
    <row r="1219">
      <c r="A1219" s="6" t="n">
        <v>45670.677083333336</v>
      </c>
      <c r="B1219" s="6" t="n">
        <v>45670.6875</v>
      </c>
      <c r="C1219" s="10" t="n">
        <v>197.0</v>
      </c>
      <c r="D1219" s="10" t="n">
        <v>97.0</v>
      </c>
    </row>
    <row r="1220">
      <c r="A1220" s="6" t="n">
        <v>45670.6875</v>
      </c>
      <c r="B1220" s="6" t="n">
        <v>45670.697916666664</v>
      </c>
      <c r="C1220" s="10" t="n">
        <v>182.0</v>
      </c>
      <c r="D1220" s="10" t="n">
        <v>72.0</v>
      </c>
    </row>
    <row r="1221">
      <c r="A1221" s="6" t="n">
        <v>45670.697916666664</v>
      </c>
      <c r="B1221" s="6" t="n">
        <v>45670.708333333336</v>
      </c>
      <c r="C1221" s="10" t="n">
        <v>254.0</v>
      </c>
      <c r="D1221" s="10" t="n">
        <v>112.0</v>
      </c>
    </row>
    <row r="1222">
      <c r="A1222" s="6" t="n">
        <v>45670.708333333336</v>
      </c>
      <c r="B1222" s="6" t="n">
        <v>45670.71875</v>
      </c>
      <c r="C1222" s="10" t="n">
        <v>365.0</v>
      </c>
      <c r="D1222" s="10" t="n">
        <v>120.0</v>
      </c>
    </row>
    <row r="1223">
      <c r="A1223" s="6" t="n">
        <v>45670.71875</v>
      </c>
      <c r="B1223" s="6" t="n">
        <v>45670.729166666664</v>
      </c>
      <c r="C1223" s="10" t="n">
        <v>343.0</v>
      </c>
      <c r="D1223" s="10" t="n">
        <v>112.0</v>
      </c>
    </row>
    <row r="1224">
      <c r="A1224" s="6" t="n">
        <v>45670.729166666664</v>
      </c>
      <c r="B1224" s="6" t="n">
        <v>45670.739583333336</v>
      </c>
      <c r="C1224" s="10" t="n">
        <v>351.0</v>
      </c>
      <c r="D1224" s="10" t="n">
        <v>103.0</v>
      </c>
    </row>
    <row r="1225">
      <c r="A1225" s="6" t="n">
        <v>45670.739583333336</v>
      </c>
      <c r="B1225" s="6" t="n">
        <v>45670.75</v>
      </c>
      <c r="C1225" s="10" t="n">
        <v>319.0</v>
      </c>
      <c r="D1225" s="10" t="n">
        <v>97.0</v>
      </c>
    </row>
    <row r="1226">
      <c r="A1226" s="6" t="n">
        <v>45670.75</v>
      </c>
      <c r="B1226" s="6" t="n">
        <v>45670.760416666664</v>
      </c>
      <c r="C1226" s="10" t="n">
        <v>369.0</v>
      </c>
      <c r="D1226" s="10" t="n">
        <v>119.0</v>
      </c>
    </row>
    <row r="1227">
      <c r="A1227" s="6" t="n">
        <v>45670.760416666664</v>
      </c>
      <c r="B1227" s="6" t="n">
        <v>45670.770833333336</v>
      </c>
      <c r="C1227" s="10" t="n">
        <v>510.0</v>
      </c>
      <c r="D1227" s="10" t="n">
        <v>146.0</v>
      </c>
    </row>
    <row r="1228">
      <c r="A1228" s="6" t="n">
        <v>45670.770833333336</v>
      </c>
      <c r="B1228" s="6" t="n">
        <v>45670.78125</v>
      </c>
      <c r="C1228" s="10" t="n">
        <v>439.0</v>
      </c>
      <c r="D1228" s="10" t="n">
        <v>133.0</v>
      </c>
    </row>
    <row r="1229">
      <c r="A1229" s="6" t="n">
        <v>45670.78125</v>
      </c>
      <c r="B1229" s="6" t="n">
        <v>45670.791666666664</v>
      </c>
      <c r="C1229" s="10" t="n">
        <v>532.0</v>
      </c>
      <c r="D1229" s="10" t="n">
        <v>129.0</v>
      </c>
    </row>
    <row r="1230">
      <c r="A1230" s="6" t="n">
        <v>45670.791666666664</v>
      </c>
      <c r="B1230" s="6" t="n">
        <v>45670.802083333336</v>
      </c>
      <c r="C1230" s="10" t="n">
        <v>462.0</v>
      </c>
      <c r="D1230" s="10" t="n">
        <v>139.0</v>
      </c>
    </row>
    <row r="1231">
      <c r="A1231" s="6" t="n">
        <v>45670.802083333336</v>
      </c>
      <c r="B1231" s="6" t="n">
        <v>45670.8125</v>
      </c>
      <c r="C1231" s="10" t="n">
        <v>339.0</v>
      </c>
      <c r="D1231" s="10" t="n">
        <v>98.0</v>
      </c>
    </row>
    <row r="1232">
      <c r="A1232" s="6" t="n">
        <v>45670.8125</v>
      </c>
      <c r="B1232" s="6" t="n">
        <v>45670.822916666664</v>
      </c>
      <c r="C1232" s="10" t="n">
        <v>303.0</v>
      </c>
      <c r="D1232" s="10" t="n">
        <v>103.0</v>
      </c>
    </row>
    <row r="1233">
      <c r="A1233" s="6" t="n">
        <v>45670.822916666664</v>
      </c>
      <c r="B1233" s="6" t="n">
        <v>45670.833333333336</v>
      </c>
      <c r="C1233" s="10" t="n">
        <v>306.0</v>
      </c>
      <c r="D1233" s="10" t="n">
        <v>104.0</v>
      </c>
    </row>
    <row r="1234">
      <c r="A1234" s="6" t="n">
        <v>45670.833333333336</v>
      </c>
      <c r="B1234" s="6" t="n">
        <v>45670.84375</v>
      </c>
      <c r="C1234" s="10" t="n">
        <v>265.0</v>
      </c>
      <c r="D1234" s="10" t="n">
        <v>64.0</v>
      </c>
    </row>
    <row r="1235">
      <c r="A1235" s="6" t="n">
        <v>45670.84375</v>
      </c>
      <c r="B1235" s="6" t="n">
        <v>45670.854166666664</v>
      </c>
      <c r="C1235" s="10" t="n">
        <v>263.0</v>
      </c>
      <c r="D1235" s="10" t="n">
        <v>77.0</v>
      </c>
    </row>
    <row r="1236">
      <c r="A1236" s="6" t="n">
        <v>45670.854166666664</v>
      </c>
      <c r="B1236" s="6" t="n">
        <v>45670.864583333336</v>
      </c>
      <c r="C1236" s="10" t="n">
        <v>289.0</v>
      </c>
      <c r="D1236" s="10" t="n">
        <v>64.0</v>
      </c>
    </row>
    <row r="1237">
      <c r="A1237" s="6" t="n">
        <v>45670.864583333336</v>
      </c>
      <c r="B1237" s="6" t="n">
        <v>45670.875</v>
      </c>
      <c r="C1237" s="10" t="n">
        <v>274.0</v>
      </c>
      <c r="D1237" s="10" t="n">
        <v>72.0</v>
      </c>
    </row>
    <row r="1238">
      <c r="A1238" s="6" t="n">
        <v>45670.875</v>
      </c>
      <c r="B1238" s="6" t="n">
        <v>45670.885416666664</v>
      </c>
      <c r="C1238" s="10" t="n">
        <v>289.0</v>
      </c>
      <c r="D1238" s="10" t="n">
        <v>77.0</v>
      </c>
    </row>
    <row r="1239">
      <c r="A1239" s="6" t="n">
        <v>45670.885416666664</v>
      </c>
      <c r="B1239" s="6" t="n">
        <v>45670.895833333336</v>
      </c>
      <c r="C1239" s="10" t="n">
        <v>296.0</v>
      </c>
      <c r="D1239" s="10" t="n">
        <v>61.0</v>
      </c>
    </row>
    <row r="1240">
      <c r="A1240" s="6" t="n">
        <v>45670.895833333336</v>
      </c>
      <c r="B1240" s="6" t="n">
        <v>45670.90625</v>
      </c>
      <c r="C1240" s="10" t="n">
        <v>225.0</v>
      </c>
      <c r="D1240" s="10" t="n">
        <v>59.0</v>
      </c>
    </row>
    <row r="1241">
      <c r="A1241" s="6" t="n">
        <v>45670.90625</v>
      </c>
      <c r="B1241" s="6" t="n">
        <v>45670.916666666664</v>
      </c>
      <c r="C1241" s="10" t="n">
        <v>236.0</v>
      </c>
      <c r="D1241" s="10" t="n">
        <v>42.0</v>
      </c>
    </row>
    <row r="1242">
      <c r="A1242" s="6" t="n">
        <v>45670.916666666664</v>
      </c>
      <c r="B1242" s="6" t="n">
        <v>45670.927083333336</v>
      </c>
      <c r="C1242" s="10" t="n">
        <v>181.0</v>
      </c>
      <c r="D1242" s="10" t="n">
        <v>53.0</v>
      </c>
    </row>
    <row r="1243">
      <c r="A1243" s="6" t="n">
        <v>45670.927083333336</v>
      </c>
      <c r="B1243" s="6" t="n">
        <v>45670.9375</v>
      </c>
      <c r="C1243" s="10" t="n">
        <v>220.0</v>
      </c>
      <c r="D1243" s="10" t="n">
        <v>51.0</v>
      </c>
    </row>
    <row r="1244">
      <c r="A1244" s="6" t="n">
        <v>45670.9375</v>
      </c>
      <c r="B1244" s="6" t="n">
        <v>45670.947916666664</v>
      </c>
      <c r="C1244" s="10" t="n">
        <v>161.0</v>
      </c>
      <c r="D1244" s="10" t="n">
        <v>42.0</v>
      </c>
    </row>
    <row r="1245">
      <c r="A1245" s="6" t="n">
        <v>45670.947916666664</v>
      </c>
      <c r="B1245" s="6" t="n">
        <v>45670.958333333336</v>
      </c>
      <c r="C1245" s="10" t="n">
        <v>158.0</v>
      </c>
      <c r="D1245" s="10" t="n">
        <v>40.0</v>
      </c>
    </row>
    <row r="1246">
      <c r="A1246" s="6" t="n">
        <v>45670.958333333336</v>
      </c>
      <c r="B1246" s="6" t="n">
        <v>45670.96875</v>
      </c>
      <c r="C1246" s="10" t="n">
        <v>119.0</v>
      </c>
      <c r="D1246" s="10" t="n">
        <v>34.0</v>
      </c>
    </row>
    <row r="1247">
      <c r="A1247" s="6" t="n">
        <v>45670.96875</v>
      </c>
      <c r="B1247" s="6" t="n">
        <v>45670.979166666664</v>
      </c>
      <c r="C1247" s="10" t="n">
        <v>109.0</v>
      </c>
      <c r="D1247" s="10" t="n">
        <v>45.0</v>
      </c>
    </row>
    <row r="1248">
      <c r="A1248" s="6" t="n">
        <v>45670.979166666664</v>
      </c>
      <c r="B1248" s="6" t="n">
        <v>45670.989583333336</v>
      </c>
      <c r="C1248" s="10" t="n">
        <v>88.0</v>
      </c>
      <c r="D1248" s="10" t="n">
        <v>52.0</v>
      </c>
    </row>
    <row r="1249">
      <c r="A1249" s="6" t="n">
        <v>45670.989583333336</v>
      </c>
      <c r="B1249" s="6" t="n">
        <v>45671.0</v>
      </c>
      <c r="C1249" s="10" t="n">
        <v>73.0</v>
      </c>
      <c r="D1249" s="10" t="n">
        <v>35.0</v>
      </c>
    </row>
    <row r="1250">
      <c r="A1250" s="6" t="n">
        <v>45671.0</v>
      </c>
      <c r="B1250" s="6" t="n">
        <v>45671.010416666664</v>
      </c>
      <c r="C1250" s="10" t="n">
        <v>59.0</v>
      </c>
      <c r="D1250" s="10" t="n">
        <v>43.0</v>
      </c>
    </row>
    <row r="1251">
      <c r="A1251" s="6" t="n">
        <v>45671.010416666664</v>
      </c>
      <c r="B1251" s="6" t="n">
        <v>45671.020833333336</v>
      </c>
      <c r="C1251" s="10" t="n">
        <v>51.0</v>
      </c>
      <c r="D1251" s="10" t="n">
        <v>29.0</v>
      </c>
    </row>
    <row r="1252">
      <c r="A1252" s="6" t="n">
        <v>45671.020833333336</v>
      </c>
      <c r="B1252" s="6" t="n">
        <v>45671.03125</v>
      </c>
      <c r="C1252" s="10" t="n">
        <v>45.0</v>
      </c>
      <c r="D1252" s="10" t="n">
        <v>40.0</v>
      </c>
    </row>
    <row r="1253">
      <c r="A1253" s="6" t="n">
        <v>45671.03125</v>
      </c>
      <c r="B1253" s="6" t="n">
        <v>45671.041666666664</v>
      </c>
      <c r="C1253" s="10" t="n">
        <v>33.0</v>
      </c>
      <c r="D1253" s="10" t="n">
        <v>43.0</v>
      </c>
    </row>
    <row r="1254">
      <c r="A1254" s="6" t="n">
        <v>45671.041666666664</v>
      </c>
      <c r="B1254" s="6" t="n">
        <v>45671.052083333336</v>
      </c>
      <c r="C1254" s="10" t="n">
        <v>29.0</v>
      </c>
      <c r="D1254" s="10" t="n">
        <v>25.0</v>
      </c>
    </row>
    <row r="1255">
      <c r="A1255" s="6" t="n">
        <v>45671.052083333336</v>
      </c>
      <c r="B1255" s="6" t="n">
        <v>45671.0625</v>
      </c>
      <c r="C1255" s="10" t="n">
        <v>32.0</v>
      </c>
      <c r="D1255" s="10" t="n">
        <v>31.0</v>
      </c>
    </row>
    <row r="1256">
      <c r="A1256" s="6" t="n">
        <v>45671.0625</v>
      </c>
      <c r="B1256" s="6" t="n">
        <v>45671.072916666664</v>
      </c>
      <c r="C1256" s="10" t="n">
        <v>27.0</v>
      </c>
      <c r="D1256" s="10" t="n">
        <v>36.0</v>
      </c>
    </row>
    <row r="1257">
      <c r="A1257" s="6" t="n">
        <v>45671.072916666664</v>
      </c>
      <c r="B1257" s="6" t="n">
        <v>45671.083333333336</v>
      </c>
      <c r="C1257" s="10" t="n">
        <v>29.0</v>
      </c>
      <c r="D1257" s="10" t="n">
        <v>33.0</v>
      </c>
    </row>
    <row r="1258">
      <c r="A1258" s="6" t="n">
        <v>45671.083333333336</v>
      </c>
      <c r="B1258" s="6" t="n">
        <v>45671.09375</v>
      </c>
      <c r="C1258" s="10" t="n">
        <v>32.0</v>
      </c>
      <c r="D1258" s="10" t="n">
        <v>33.0</v>
      </c>
    </row>
    <row r="1259">
      <c r="A1259" s="6" t="n">
        <v>45671.09375</v>
      </c>
      <c r="B1259" s="6" t="n">
        <v>45671.104166666664</v>
      </c>
      <c r="C1259" s="10" t="n">
        <v>27.0</v>
      </c>
      <c r="D1259" s="10" t="n">
        <v>40.0</v>
      </c>
    </row>
    <row r="1260">
      <c r="A1260" s="6" t="n">
        <v>45671.104166666664</v>
      </c>
      <c r="B1260" s="6" t="n">
        <v>45671.114583333336</v>
      </c>
      <c r="C1260" s="10" t="n">
        <v>29.0</v>
      </c>
      <c r="D1260" s="10" t="n">
        <v>26.0</v>
      </c>
    </row>
    <row r="1261">
      <c r="A1261" s="6" t="n">
        <v>45671.114583333336</v>
      </c>
      <c r="B1261" s="6" t="n">
        <v>45671.125</v>
      </c>
      <c r="C1261" s="10" t="n">
        <v>19.0</v>
      </c>
      <c r="D1261" s="10" t="n">
        <v>30.0</v>
      </c>
    </row>
    <row r="1262">
      <c r="A1262" s="6" t="n">
        <v>45671.125</v>
      </c>
      <c r="B1262" s="6" t="n">
        <v>45671.135416666664</v>
      </c>
      <c r="C1262" s="10" t="n">
        <v>18.0</v>
      </c>
      <c r="D1262" s="10" t="n">
        <v>36.0</v>
      </c>
    </row>
    <row r="1263">
      <c r="A1263" s="6" t="n">
        <v>45671.135416666664</v>
      </c>
      <c r="B1263" s="6" t="n">
        <v>45671.145833333336</v>
      </c>
      <c r="C1263" s="10" t="n">
        <v>34.0</v>
      </c>
      <c r="D1263" s="10" t="n">
        <v>46.0</v>
      </c>
    </row>
    <row r="1264">
      <c r="A1264" s="6" t="n">
        <v>45671.145833333336</v>
      </c>
      <c r="B1264" s="6" t="n">
        <v>45671.15625</v>
      </c>
      <c r="C1264" s="10" t="n">
        <v>29.0</v>
      </c>
      <c r="D1264" s="10" t="n">
        <v>53.0</v>
      </c>
    </row>
    <row r="1265">
      <c r="A1265" s="6" t="n">
        <v>45671.15625</v>
      </c>
      <c r="B1265" s="6" t="n">
        <v>45671.166666666664</v>
      </c>
      <c r="C1265" s="10" t="n">
        <v>43.0</v>
      </c>
      <c r="D1265" s="10" t="n">
        <v>58.0</v>
      </c>
    </row>
    <row r="1266">
      <c r="A1266" s="6" t="n">
        <v>45671.166666666664</v>
      </c>
      <c r="B1266" s="6" t="n">
        <v>45671.177083333336</v>
      </c>
      <c r="C1266" s="10" t="n">
        <v>54.0</v>
      </c>
      <c r="D1266" s="10" t="n">
        <v>83.0</v>
      </c>
    </row>
    <row r="1267">
      <c r="A1267" s="6" t="n">
        <v>45671.177083333336</v>
      </c>
      <c r="B1267" s="6" t="n">
        <v>45671.1875</v>
      </c>
      <c r="C1267" s="10" t="n">
        <v>56.0</v>
      </c>
      <c r="D1267" s="10" t="n">
        <v>100.0</v>
      </c>
    </row>
    <row r="1268">
      <c r="A1268" s="6" t="n">
        <v>45671.1875</v>
      </c>
      <c r="B1268" s="6" t="n">
        <v>45671.197916666664</v>
      </c>
      <c r="C1268" s="10" t="n">
        <v>73.0</v>
      </c>
      <c r="D1268" s="10" t="n">
        <v>90.0</v>
      </c>
    </row>
    <row r="1269">
      <c r="A1269" s="6" t="n">
        <v>45671.197916666664</v>
      </c>
      <c r="B1269" s="6" t="n">
        <v>45671.208333333336</v>
      </c>
      <c r="C1269" s="10" t="n">
        <v>106.0</v>
      </c>
      <c r="D1269" s="10" t="n">
        <v>115.0</v>
      </c>
    </row>
    <row r="1270">
      <c r="A1270" s="6" t="n">
        <v>45671.208333333336</v>
      </c>
      <c r="B1270" s="6" t="n">
        <v>45671.21875</v>
      </c>
      <c r="C1270" s="10" t="n">
        <v>228.0</v>
      </c>
      <c r="D1270" s="10" t="n">
        <v>149.0</v>
      </c>
    </row>
    <row r="1271">
      <c r="A1271" s="6" t="n">
        <v>45671.21875</v>
      </c>
      <c r="B1271" s="6" t="n">
        <v>45671.229166666664</v>
      </c>
      <c r="C1271" s="10" t="n">
        <v>296.0</v>
      </c>
      <c r="D1271" s="10" t="n">
        <v>178.0</v>
      </c>
    </row>
    <row r="1272">
      <c r="A1272" s="6" t="n">
        <v>45671.229166666664</v>
      </c>
      <c r="B1272" s="6" t="n">
        <v>45671.239583333336</v>
      </c>
      <c r="C1272" s="10" t="n">
        <v>378.0</v>
      </c>
      <c r="D1272" s="10" t="n">
        <v>213.0</v>
      </c>
    </row>
    <row r="1273">
      <c r="A1273" s="6" t="n">
        <v>45671.239583333336</v>
      </c>
      <c r="B1273" s="6" t="n">
        <v>45671.25</v>
      </c>
      <c r="C1273" s="10" t="n">
        <v>455.0</v>
      </c>
      <c r="D1273" s="10" t="n">
        <v>230.0</v>
      </c>
    </row>
    <row r="1274">
      <c r="A1274" s="6" t="n">
        <v>45671.25</v>
      </c>
      <c r="B1274" s="6" t="n">
        <v>45671.260416666664</v>
      </c>
      <c r="C1274" s="10" t="n">
        <v>591.0</v>
      </c>
      <c r="D1274" s="10" t="n">
        <v>221.0</v>
      </c>
    </row>
    <row r="1275">
      <c r="A1275" s="6" t="n">
        <v>45671.260416666664</v>
      </c>
      <c r="B1275" s="6" t="n">
        <v>45671.270833333336</v>
      </c>
      <c r="C1275" s="10" t="n">
        <v>804.0</v>
      </c>
      <c r="D1275" s="10" t="n">
        <v>284.0</v>
      </c>
    </row>
    <row r="1276">
      <c r="A1276" s="6" t="n">
        <v>45671.270833333336</v>
      </c>
      <c r="B1276" s="6" t="n">
        <v>45671.28125</v>
      </c>
      <c r="C1276" s="10" t="n">
        <v>820.0</v>
      </c>
      <c r="D1276" s="10" t="n">
        <v>239.0</v>
      </c>
    </row>
    <row r="1277">
      <c r="A1277" s="6" t="n">
        <v>45671.28125</v>
      </c>
      <c r="B1277" s="6" t="n">
        <v>45671.291666666664</v>
      </c>
      <c r="C1277" s="10" t="n">
        <v>730.0</v>
      </c>
      <c r="D1277" s="10" t="n">
        <v>196.0</v>
      </c>
    </row>
    <row r="1278">
      <c r="A1278" s="6" t="n">
        <v>45671.291666666664</v>
      </c>
      <c r="B1278" s="6" t="n">
        <v>45671.302083333336</v>
      </c>
      <c r="C1278" s="10" t="n">
        <v>694.0</v>
      </c>
      <c r="D1278" s="10" t="n">
        <v>214.0</v>
      </c>
    </row>
    <row r="1279">
      <c r="A1279" s="6" t="n">
        <v>45671.302083333336</v>
      </c>
      <c r="B1279" s="6" t="n">
        <v>45671.3125</v>
      </c>
      <c r="C1279" s="10" t="n">
        <v>754.0</v>
      </c>
      <c r="D1279" s="10" t="n">
        <v>175.0</v>
      </c>
    </row>
    <row r="1280">
      <c r="A1280" s="6" t="n">
        <v>45671.3125</v>
      </c>
      <c r="B1280" s="6" t="n">
        <v>45671.322916666664</v>
      </c>
      <c r="C1280" s="10" t="n">
        <v>786.0</v>
      </c>
      <c r="D1280" s="10" t="n">
        <v>125.0</v>
      </c>
    </row>
    <row r="1281">
      <c r="A1281" s="6" t="n">
        <v>45671.322916666664</v>
      </c>
      <c r="B1281" s="6" t="n">
        <v>45671.333333333336</v>
      </c>
      <c r="C1281" s="10" t="n">
        <v>660.0</v>
      </c>
      <c r="D1281" s="10" t="n">
        <v>115.0</v>
      </c>
    </row>
    <row r="1282">
      <c r="A1282" s="6" t="n">
        <v>45671.333333333336</v>
      </c>
      <c r="B1282" s="6" t="n">
        <v>45671.34375</v>
      </c>
      <c r="C1282" s="10" t="n">
        <v>555.0</v>
      </c>
      <c r="D1282" s="10" t="n">
        <v>114.0</v>
      </c>
    </row>
    <row r="1283">
      <c r="A1283" s="6" t="n">
        <v>45671.34375</v>
      </c>
      <c r="B1283" s="6" t="n">
        <v>45671.354166666664</v>
      </c>
      <c r="C1283" s="10" t="n">
        <v>543.0</v>
      </c>
      <c r="D1283" s="10" t="n">
        <v>91.0</v>
      </c>
    </row>
    <row r="1284">
      <c r="A1284" s="6" t="n">
        <v>45671.354166666664</v>
      </c>
      <c r="B1284" s="6" t="n">
        <v>45671.364583333336</v>
      </c>
      <c r="C1284" s="10" t="n">
        <v>497.0</v>
      </c>
      <c r="D1284" s="10" t="n">
        <v>99.0</v>
      </c>
    </row>
    <row r="1285">
      <c r="A1285" s="6" t="n">
        <v>45671.364583333336</v>
      </c>
      <c r="B1285" s="6" t="n">
        <v>45671.375</v>
      </c>
      <c r="C1285" s="10" t="n">
        <v>498.0</v>
      </c>
      <c r="D1285" s="10" t="n">
        <v>100.0</v>
      </c>
    </row>
    <row r="1286">
      <c r="A1286" s="6" t="n">
        <v>45671.375</v>
      </c>
      <c r="B1286" s="6" t="n">
        <v>45671.385416666664</v>
      </c>
      <c r="C1286" s="10" t="n">
        <v>512.0</v>
      </c>
      <c r="D1286" s="10" t="n">
        <v>120.0</v>
      </c>
    </row>
    <row r="1287">
      <c r="A1287" s="6" t="n">
        <v>45671.385416666664</v>
      </c>
      <c r="B1287" s="6" t="n">
        <v>45671.395833333336</v>
      </c>
      <c r="C1287" s="10" t="n">
        <v>538.0</v>
      </c>
      <c r="D1287" s="10" t="n">
        <v>138.0</v>
      </c>
    </row>
    <row r="1288">
      <c r="A1288" s="6" t="n">
        <v>45671.395833333336</v>
      </c>
      <c r="B1288" s="6" t="n">
        <v>45671.40625</v>
      </c>
      <c r="C1288" s="10" t="n">
        <v>559.0</v>
      </c>
      <c r="D1288" s="10" t="n">
        <v>189.0</v>
      </c>
    </row>
    <row r="1289">
      <c r="A1289" s="6" t="n">
        <v>45671.40625</v>
      </c>
      <c r="B1289" s="6" t="n">
        <v>45671.416666666664</v>
      </c>
      <c r="C1289" s="10" t="n">
        <v>513.0</v>
      </c>
      <c r="D1289" s="10" t="n">
        <v>222.0</v>
      </c>
    </row>
    <row r="1290">
      <c r="A1290" s="6" t="n">
        <v>45671.416666666664</v>
      </c>
      <c r="B1290" s="6" t="n">
        <v>45671.427083333336</v>
      </c>
      <c r="C1290" s="10" t="n">
        <v>492.0</v>
      </c>
      <c r="D1290" s="10" t="n">
        <v>239.0</v>
      </c>
    </row>
    <row r="1291">
      <c r="A1291" s="6" t="n">
        <v>45671.427083333336</v>
      </c>
      <c r="B1291" s="6" t="n">
        <v>45671.4375</v>
      </c>
      <c r="C1291" s="10" t="n">
        <v>479.0</v>
      </c>
      <c r="D1291" s="10" t="n">
        <v>251.0</v>
      </c>
    </row>
    <row r="1292">
      <c r="A1292" s="6" t="n">
        <v>45671.4375</v>
      </c>
      <c r="B1292" s="6" t="n">
        <v>45671.447916666664</v>
      </c>
      <c r="C1292" s="10" t="n">
        <v>504.0</v>
      </c>
      <c r="D1292" s="10" t="n">
        <v>231.0</v>
      </c>
    </row>
    <row r="1293">
      <c r="A1293" s="6" t="n">
        <v>45671.447916666664</v>
      </c>
      <c r="B1293" s="6" t="n">
        <v>45671.458333333336</v>
      </c>
      <c r="C1293" s="10" t="n">
        <v>446.0</v>
      </c>
      <c r="D1293" s="10" t="n">
        <v>227.0</v>
      </c>
    </row>
    <row r="1294">
      <c r="A1294" s="6" t="n">
        <v>45671.458333333336</v>
      </c>
      <c r="B1294" s="6" t="n">
        <v>45671.46875</v>
      </c>
      <c r="C1294" s="10" t="n">
        <v>428.0</v>
      </c>
      <c r="D1294" s="10" t="n">
        <v>208.0</v>
      </c>
    </row>
    <row r="1295">
      <c r="A1295" s="6" t="n">
        <v>45671.46875</v>
      </c>
      <c r="B1295" s="6" t="n">
        <v>45671.479166666664</v>
      </c>
      <c r="C1295" s="10" t="n">
        <v>437.0</v>
      </c>
      <c r="D1295" s="10" t="n">
        <v>200.0</v>
      </c>
    </row>
    <row r="1296">
      <c r="A1296" s="6" t="n">
        <v>45671.479166666664</v>
      </c>
      <c r="B1296" s="6" t="n">
        <v>45671.489583333336</v>
      </c>
      <c r="C1296" s="10" t="n">
        <v>462.0</v>
      </c>
      <c r="D1296" s="10" t="n">
        <v>268.0</v>
      </c>
    </row>
    <row r="1297">
      <c r="A1297" s="6" t="n">
        <v>45671.489583333336</v>
      </c>
      <c r="B1297" s="6" t="n">
        <v>45671.5</v>
      </c>
      <c r="C1297" s="10" t="n">
        <v>251.0</v>
      </c>
      <c r="D1297" s="10" t="n">
        <v>132.0</v>
      </c>
    </row>
    <row r="1298">
      <c r="A1298" s="6" t="n">
        <v>45671.5</v>
      </c>
      <c r="B1298" s="6" t="n">
        <v>45671.510416666664</v>
      </c>
      <c r="C1298" s="10" t="n">
        <v>88.0</v>
      </c>
      <c r="D1298" s="10" t="n">
        <v>66.0</v>
      </c>
    </row>
    <row r="1299">
      <c r="A1299" s="6" t="n">
        <v>45671.510416666664</v>
      </c>
      <c r="B1299" s="6" t="n">
        <v>45671.520833333336</v>
      </c>
      <c r="C1299" s="10" t="n">
        <v>95.0</v>
      </c>
      <c r="D1299" s="10" t="n">
        <v>70.0</v>
      </c>
    </row>
    <row r="1300">
      <c r="A1300" s="6" t="n">
        <v>45671.520833333336</v>
      </c>
      <c r="B1300" s="6" t="n">
        <v>45671.53125</v>
      </c>
      <c r="C1300" s="10" t="n">
        <v>106.0</v>
      </c>
      <c r="D1300" s="10" t="n">
        <v>53.0</v>
      </c>
    </row>
    <row r="1301">
      <c r="A1301" s="6" t="n">
        <v>45671.53125</v>
      </c>
      <c r="B1301" s="6" t="n">
        <v>45671.541666666664</v>
      </c>
      <c r="C1301" s="10" t="n">
        <v>448.0</v>
      </c>
      <c r="D1301" s="10" t="n">
        <v>292.0</v>
      </c>
    </row>
    <row r="1302">
      <c r="A1302" s="6" t="n">
        <v>45671.541666666664</v>
      </c>
      <c r="B1302" s="6" t="n">
        <v>45671.552083333336</v>
      </c>
      <c r="C1302" s="10" t="n">
        <v>406.0</v>
      </c>
      <c r="D1302" s="10" t="n">
        <v>238.0</v>
      </c>
    </row>
    <row r="1303">
      <c r="A1303" s="6" t="n">
        <v>45671.552083333336</v>
      </c>
      <c r="B1303" s="6" t="n">
        <v>45671.5625</v>
      </c>
      <c r="C1303" s="10" t="n">
        <v>383.0</v>
      </c>
      <c r="D1303" s="10" t="n">
        <v>244.0</v>
      </c>
    </row>
    <row r="1304">
      <c r="A1304" s="6" t="n">
        <v>45671.5625</v>
      </c>
      <c r="B1304" s="6" t="n">
        <v>45671.572916666664</v>
      </c>
      <c r="C1304" s="10" t="n">
        <v>399.0</v>
      </c>
      <c r="D1304" s="10" t="n">
        <v>193.0</v>
      </c>
    </row>
    <row r="1305">
      <c r="A1305" s="6" t="n">
        <v>45671.572916666664</v>
      </c>
      <c r="B1305" s="6" t="n">
        <v>45671.583333333336</v>
      </c>
      <c r="C1305" s="10" t="n">
        <v>406.0</v>
      </c>
      <c r="D1305" s="10" t="n">
        <v>186.0</v>
      </c>
    </row>
    <row r="1306">
      <c r="A1306" s="6" t="n">
        <v>45671.583333333336</v>
      </c>
      <c r="B1306" s="6" t="n">
        <v>45671.59375</v>
      </c>
      <c r="C1306" s="10" t="n">
        <v>412.0</v>
      </c>
      <c r="D1306" s="10" t="n">
        <v>251.0</v>
      </c>
    </row>
    <row r="1307">
      <c r="A1307" s="6" t="n">
        <v>45671.59375</v>
      </c>
      <c r="B1307" s="6" t="n">
        <v>45671.604166666664</v>
      </c>
      <c r="C1307" s="10" t="n">
        <v>541.0</v>
      </c>
      <c r="D1307" s="10" t="n">
        <v>286.0</v>
      </c>
    </row>
    <row r="1308">
      <c r="A1308" s="6" t="n">
        <v>45671.604166666664</v>
      </c>
      <c r="B1308" s="6" t="n">
        <v>45671.614583333336</v>
      </c>
      <c r="C1308" s="10" t="n">
        <v>464.0</v>
      </c>
      <c r="D1308" s="10" t="n">
        <v>185.0</v>
      </c>
    </row>
    <row r="1309">
      <c r="A1309" s="6" t="n">
        <v>45671.614583333336</v>
      </c>
      <c r="B1309" s="6" t="n">
        <v>45671.625</v>
      </c>
      <c r="C1309" s="10" t="n">
        <v>422.0</v>
      </c>
      <c r="D1309" s="10" t="n">
        <v>185.0</v>
      </c>
    </row>
    <row r="1310">
      <c r="A1310" s="6" t="n">
        <v>45671.625</v>
      </c>
      <c r="B1310" s="6" t="n">
        <v>45671.635416666664</v>
      </c>
      <c r="C1310" s="10" t="n">
        <v>477.0</v>
      </c>
      <c r="D1310" s="10" t="n">
        <v>193.0</v>
      </c>
    </row>
    <row r="1311">
      <c r="A1311" s="6" t="n">
        <v>45671.635416666664</v>
      </c>
      <c r="B1311" s="6" t="n">
        <v>45671.645833333336</v>
      </c>
      <c r="C1311" s="10" t="n">
        <v>457.0</v>
      </c>
      <c r="D1311" s="10" t="n">
        <v>180.0</v>
      </c>
    </row>
    <row r="1312">
      <c r="A1312" s="6" t="n">
        <v>45671.645833333336</v>
      </c>
      <c r="B1312" s="6" t="n">
        <v>45671.65625</v>
      </c>
      <c r="C1312" s="10" t="n">
        <v>394.0</v>
      </c>
      <c r="D1312" s="10" t="n">
        <v>141.0</v>
      </c>
    </row>
    <row r="1313">
      <c r="A1313" s="6" t="n">
        <v>45671.65625</v>
      </c>
      <c r="B1313" s="6" t="n">
        <v>45671.666666666664</v>
      </c>
      <c r="C1313" s="10" t="n">
        <v>236.0</v>
      </c>
      <c r="D1313" s="10" t="n">
        <v>115.0</v>
      </c>
    </row>
    <row r="1314">
      <c r="A1314" s="6" t="n">
        <v>45671.666666666664</v>
      </c>
      <c r="B1314" s="6" t="n">
        <v>45671.677083333336</v>
      </c>
      <c r="C1314" s="10" t="n">
        <v>217.0</v>
      </c>
      <c r="D1314" s="10" t="n">
        <v>106.0</v>
      </c>
    </row>
    <row r="1315">
      <c r="A1315" s="6" t="n">
        <v>45671.677083333336</v>
      </c>
      <c r="B1315" s="6" t="n">
        <v>45671.6875</v>
      </c>
      <c r="C1315" s="10" t="n">
        <v>182.0</v>
      </c>
      <c r="D1315" s="10" t="n">
        <v>86.0</v>
      </c>
    </row>
    <row r="1316">
      <c r="A1316" s="6" t="n">
        <v>45671.6875</v>
      </c>
      <c r="B1316" s="6" t="n">
        <v>45671.697916666664</v>
      </c>
      <c r="C1316" s="10" t="n">
        <v>332.0</v>
      </c>
      <c r="D1316" s="10" t="n">
        <v>166.0</v>
      </c>
    </row>
    <row r="1317">
      <c r="A1317" s="6" t="n">
        <v>45671.697916666664</v>
      </c>
      <c r="B1317" s="6" t="n">
        <v>45671.708333333336</v>
      </c>
      <c r="C1317" s="10" t="n">
        <v>328.0</v>
      </c>
      <c r="D1317" s="10" t="n">
        <v>128.0</v>
      </c>
    </row>
    <row r="1318">
      <c r="A1318" s="6" t="n">
        <v>45671.708333333336</v>
      </c>
      <c r="B1318" s="6" t="n">
        <v>45671.71875</v>
      </c>
      <c r="C1318" s="10" t="n">
        <v>335.0</v>
      </c>
      <c r="D1318" s="10" t="n">
        <v>130.0</v>
      </c>
    </row>
    <row r="1319">
      <c r="A1319" s="6" t="n">
        <v>45671.71875</v>
      </c>
      <c r="B1319" s="6" t="n">
        <v>45671.729166666664</v>
      </c>
      <c r="C1319" s="10" t="n">
        <v>391.0</v>
      </c>
      <c r="D1319" s="10" t="n">
        <v>121.0</v>
      </c>
    </row>
    <row r="1320">
      <c r="A1320" s="6" t="n">
        <v>45671.729166666664</v>
      </c>
      <c r="B1320" s="6" t="n">
        <v>45671.739583333336</v>
      </c>
      <c r="C1320" s="10" t="n">
        <v>341.0</v>
      </c>
      <c r="D1320" s="10" t="n">
        <v>118.0</v>
      </c>
    </row>
    <row r="1321">
      <c r="A1321" s="6" t="n">
        <v>45671.739583333336</v>
      </c>
      <c r="B1321" s="6" t="n">
        <v>45671.75</v>
      </c>
      <c r="C1321" s="10" t="n">
        <v>426.0</v>
      </c>
      <c r="D1321" s="10" t="n">
        <v>143.0</v>
      </c>
    </row>
    <row r="1322">
      <c r="A1322" s="6" t="n">
        <v>45671.75</v>
      </c>
      <c r="B1322" s="6" t="n">
        <v>45671.760416666664</v>
      </c>
      <c r="C1322" s="10" t="n">
        <v>380.0</v>
      </c>
      <c r="D1322" s="10" t="n">
        <v>124.0</v>
      </c>
    </row>
    <row r="1323">
      <c r="A1323" s="6" t="n">
        <v>45671.760416666664</v>
      </c>
      <c r="B1323" s="6" t="n">
        <v>45671.770833333336</v>
      </c>
      <c r="C1323" s="10" t="n">
        <v>479.0</v>
      </c>
      <c r="D1323" s="10" t="n">
        <v>162.0</v>
      </c>
    </row>
    <row r="1324">
      <c r="A1324" s="6" t="n">
        <v>45671.770833333336</v>
      </c>
      <c r="B1324" s="6" t="n">
        <v>45671.78125</v>
      </c>
      <c r="C1324" s="10" t="n">
        <v>436.0</v>
      </c>
      <c r="D1324" s="10" t="n">
        <v>129.0</v>
      </c>
    </row>
    <row r="1325">
      <c r="A1325" s="6" t="n">
        <v>45671.78125</v>
      </c>
      <c r="B1325" s="6" t="n">
        <v>45671.791666666664</v>
      </c>
      <c r="C1325" s="10" t="n">
        <v>505.0</v>
      </c>
      <c r="D1325" s="10" t="n">
        <v>140.0</v>
      </c>
    </row>
    <row r="1326">
      <c r="A1326" s="6" t="n">
        <v>45671.791666666664</v>
      </c>
      <c r="B1326" s="6" t="n">
        <v>45671.802083333336</v>
      </c>
      <c r="C1326" s="10" t="n">
        <v>427.0</v>
      </c>
      <c r="D1326" s="10" t="n">
        <v>118.0</v>
      </c>
    </row>
    <row r="1327">
      <c r="A1327" s="6" t="n">
        <v>45671.802083333336</v>
      </c>
      <c r="B1327" s="6" t="n">
        <v>45671.8125</v>
      </c>
      <c r="C1327" s="10" t="n">
        <v>437.0</v>
      </c>
      <c r="D1327" s="10" t="n">
        <v>85.0</v>
      </c>
    </row>
    <row r="1328">
      <c r="A1328" s="6" t="n">
        <v>45671.8125</v>
      </c>
      <c r="B1328" s="6" t="n">
        <v>45671.822916666664</v>
      </c>
      <c r="C1328" s="10" t="n">
        <v>350.0</v>
      </c>
      <c r="D1328" s="10" t="n">
        <v>100.0</v>
      </c>
    </row>
    <row r="1329">
      <c r="A1329" s="6" t="n">
        <v>45671.822916666664</v>
      </c>
      <c r="B1329" s="6" t="n">
        <v>45671.833333333336</v>
      </c>
      <c r="C1329" s="10" t="n">
        <v>330.0</v>
      </c>
      <c r="D1329" s="10" t="n">
        <v>93.0</v>
      </c>
    </row>
    <row r="1330">
      <c r="A1330" s="6" t="n">
        <v>45671.833333333336</v>
      </c>
      <c r="B1330" s="6" t="n">
        <v>45671.84375</v>
      </c>
      <c r="C1330" s="10" t="n">
        <v>321.0</v>
      </c>
      <c r="D1330" s="10" t="n">
        <v>89.0</v>
      </c>
    </row>
    <row r="1331">
      <c r="A1331" s="6" t="n">
        <v>45671.84375</v>
      </c>
      <c r="B1331" s="6" t="n">
        <v>45671.854166666664</v>
      </c>
      <c r="C1331" s="10" t="n">
        <v>295.0</v>
      </c>
      <c r="D1331" s="10" t="n">
        <v>80.0</v>
      </c>
    </row>
    <row r="1332">
      <c r="A1332" s="6" t="n">
        <v>45671.854166666664</v>
      </c>
      <c r="B1332" s="6" t="n">
        <v>45671.864583333336</v>
      </c>
      <c r="C1332" s="10" t="n">
        <v>254.0</v>
      </c>
      <c r="D1332" s="10" t="n">
        <v>68.0</v>
      </c>
    </row>
    <row r="1333">
      <c r="A1333" s="6" t="n">
        <v>45671.864583333336</v>
      </c>
      <c r="B1333" s="6" t="n">
        <v>45671.875</v>
      </c>
      <c r="C1333" s="10" t="n">
        <v>260.0</v>
      </c>
      <c r="D1333" s="10" t="n">
        <v>64.0</v>
      </c>
    </row>
    <row r="1334">
      <c r="A1334" s="6" t="n">
        <v>45671.875</v>
      </c>
      <c r="B1334" s="6" t="n">
        <v>45671.885416666664</v>
      </c>
      <c r="C1334" s="10" t="n">
        <v>283.0</v>
      </c>
      <c r="D1334" s="10" t="n">
        <v>68.0</v>
      </c>
    </row>
    <row r="1335">
      <c r="A1335" s="6" t="n">
        <v>45671.885416666664</v>
      </c>
      <c r="B1335" s="6" t="n">
        <v>45671.895833333336</v>
      </c>
      <c r="C1335" s="10" t="n">
        <v>268.0</v>
      </c>
      <c r="D1335" s="10" t="n">
        <v>64.0</v>
      </c>
    </row>
    <row r="1336">
      <c r="A1336" s="6" t="n">
        <v>45671.895833333336</v>
      </c>
      <c r="B1336" s="6" t="n">
        <v>45671.90625</v>
      </c>
      <c r="C1336" s="10" t="n">
        <v>239.0</v>
      </c>
      <c r="D1336" s="10" t="n">
        <v>55.0</v>
      </c>
    </row>
    <row r="1337">
      <c r="A1337" s="6" t="n">
        <v>45671.90625</v>
      </c>
      <c r="B1337" s="6" t="n">
        <v>45671.916666666664</v>
      </c>
      <c r="C1337" s="10" t="n">
        <v>227.0</v>
      </c>
      <c r="D1337" s="10" t="n">
        <v>49.0</v>
      </c>
    </row>
    <row r="1338">
      <c r="A1338" s="6" t="n">
        <v>45671.916666666664</v>
      </c>
      <c r="B1338" s="6" t="n">
        <v>45671.927083333336</v>
      </c>
      <c r="C1338" s="10" t="n">
        <v>208.0</v>
      </c>
      <c r="D1338" s="10" t="n">
        <v>36.0</v>
      </c>
    </row>
    <row r="1339">
      <c r="A1339" s="6" t="n">
        <v>45671.927083333336</v>
      </c>
      <c r="B1339" s="6" t="n">
        <v>45671.9375</v>
      </c>
      <c r="C1339" s="10" t="n">
        <v>228.0</v>
      </c>
      <c r="D1339" s="10" t="n">
        <v>48.0</v>
      </c>
    </row>
    <row r="1340">
      <c r="A1340" s="6" t="n">
        <v>45671.9375</v>
      </c>
      <c r="B1340" s="6" t="n">
        <v>45671.947916666664</v>
      </c>
      <c r="C1340" s="10" t="n">
        <v>213.0</v>
      </c>
      <c r="D1340" s="10" t="n">
        <v>32.0</v>
      </c>
    </row>
    <row r="1341">
      <c r="A1341" s="6" t="n">
        <v>45671.947916666664</v>
      </c>
      <c r="B1341" s="6" t="n">
        <v>45671.958333333336</v>
      </c>
      <c r="C1341" s="10" t="n">
        <v>170.0</v>
      </c>
      <c r="D1341" s="10" t="n">
        <v>34.0</v>
      </c>
    </row>
    <row r="1342">
      <c r="A1342" s="6" t="n">
        <v>45671.958333333336</v>
      </c>
      <c r="B1342" s="6" t="n">
        <v>45671.96875</v>
      </c>
      <c r="C1342" s="10" t="n">
        <v>127.0</v>
      </c>
      <c r="D1342" s="10" t="n">
        <v>48.0</v>
      </c>
    </row>
    <row r="1343">
      <c r="A1343" s="6" t="n">
        <v>45671.96875</v>
      </c>
      <c r="B1343" s="6" t="n">
        <v>45671.979166666664</v>
      </c>
      <c r="C1343" s="10" t="n">
        <v>117.0</v>
      </c>
      <c r="D1343" s="10" t="n">
        <v>41.0</v>
      </c>
    </row>
    <row r="1344">
      <c r="A1344" s="6" t="n">
        <v>45671.979166666664</v>
      </c>
      <c r="B1344" s="6" t="n">
        <v>45671.989583333336</v>
      </c>
      <c r="C1344" s="10" t="n">
        <v>100.0</v>
      </c>
      <c r="D1344" s="10" t="n">
        <v>36.0</v>
      </c>
    </row>
    <row r="1345">
      <c r="A1345" s="6" t="n">
        <v>45671.989583333336</v>
      </c>
      <c r="B1345" s="6" t="n">
        <v>45672.0</v>
      </c>
      <c r="C1345" s="10" t="n">
        <v>101.0</v>
      </c>
      <c r="D1345" s="10" t="n">
        <v>42.0</v>
      </c>
    </row>
    <row r="1346">
      <c r="A1346" s="6" t="n">
        <v>45672.0</v>
      </c>
      <c r="B1346" s="6" t="n">
        <v>45672.010416666664</v>
      </c>
      <c r="C1346" s="10" t="n">
        <v>70.0</v>
      </c>
      <c r="D1346" s="10" t="n">
        <v>37.0</v>
      </c>
    </row>
    <row r="1347">
      <c r="A1347" s="6" t="n">
        <v>45672.010416666664</v>
      </c>
      <c r="B1347" s="6" t="n">
        <v>45672.020833333336</v>
      </c>
      <c r="C1347" s="10" t="n">
        <v>49.0</v>
      </c>
      <c r="D1347" s="10" t="n">
        <v>46.0</v>
      </c>
    </row>
    <row r="1348">
      <c r="A1348" s="6" t="n">
        <v>45672.020833333336</v>
      </c>
      <c r="B1348" s="6" t="n">
        <v>45672.03125</v>
      </c>
      <c r="C1348" s="10" t="n">
        <v>41.0</v>
      </c>
      <c r="D1348" s="10" t="n">
        <v>35.0</v>
      </c>
    </row>
    <row r="1349">
      <c r="A1349" s="6" t="n">
        <v>45672.03125</v>
      </c>
      <c r="B1349" s="6" t="n">
        <v>45672.041666666664</v>
      </c>
      <c r="C1349" s="10" t="n">
        <v>38.0</v>
      </c>
      <c r="D1349" s="10" t="n">
        <v>28.0</v>
      </c>
    </row>
    <row r="1350">
      <c r="A1350" s="6" t="n">
        <v>45672.041666666664</v>
      </c>
      <c r="B1350" s="6" t="n">
        <v>45672.052083333336</v>
      </c>
      <c r="C1350" s="10" t="n">
        <v>36.0</v>
      </c>
      <c r="D1350" s="10" t="n">
        <v>44.0</v>
      </c>
    </row>
    <row r="1351">
      <c r="A1351" s="6" t="n">
        <v>45672.052083333336</v>
      </c>
      <c r="B1351" s="6" t="n">
        <v>45672.0625</v>
      </c>
      <c r="C1351" s="10" t="n">
        <v>35.0</v>
      </c>
      <c r="D1351" s="10" t="n">
        <v>43.0</v>
      </c>
    </row>
    <row r="1352">
      <c r="A1352" s="6" t="n">
        <v>45672.0625</v>
      </c>
      <c r="B1352" s="6" t="n">
        <v>45672.072916666664</v>
      </c>
      <c r="C1352" s="10" t="n">
        <v>24.0</v>
      </c>
      <c r="D1352" s="10" t="n">
        <v>35.0</v>
      </c>
    </row>
    <row r="1353">
      <c r="A1353" s="6" t="n">
        <v>45672.072916666664</v>
      </c>
      <c r="B1353" s="6" t="n">
        <v>45672.083333333336</v>
      </c>
      <c r="C1353" s="10" t="n">
        <v>41.0</v>
      </c>
      <c r="D1353" s="10" t="n">
        <v>42.0</v>
      </c>
    </row>
    <row r="1354">
      <c r="A1354" s="6" t="n">
        <v>45672.083333333336</v>
      </c>
      <c r="B1354" s="6" t="n">
        <v>45672.09375</v>
      </c>
      <c r="C1354" s="10" t="n">
        <v>20.0</v>
      </c>
      <c r="D1354" s="10" t="n">
        <v>32.0</v>
      </c>
    </row>
    <row r="1355">
      <c r="A1355" s="6" t="n">
        <v>45672.09375</v>
      </c>
      <c r="B1355" s="6" t="n">
        <v>45672.104166666664</v>
      </c>
      <c r="C1355" s="10" t="n">
        <v>35.0</v>
      </c>
      <c r="D1355" s="10" t="n">
        <v>26.0</v>
      </c>
    </row>
    <row r="1356">
      <c r="A1356" s="6" t="n">
        <v>45672.104166666664</v>
      </c>
      <c r="B1356" s="6" t="n">
        <v>45672.114583333336</v>
      </c>
      <c r="C1356" s="10" t="n">
        <v>15.0</v>
      </c>
      <c r="D1356" s="10" t="n">
        <v>34.0</v>
      </c>
    </row>
    <row r="1357">
      <c r="A1357" s="6" t="n">
        <v>45672.114583333336</v>
      </c>
      <c r="B1357" s="6" t="n">
        <v>45672.125</v>
      </c>
      <c r="C1357" s="10" t="n">
        <v>12.0</v>
      </c>
      <c r="D1357" s="10" t="n">
        <v>38.0</v>
      </c>
    </row>
    <row r="1358">
      <c r="A1358" s="6" t="n">
        <v>45672.125</v>
      </c>
      <c r="B1358" s="6" t="n">
        <v>45672.135416666664</v>
      </c>
      <c r="C1358" s="10" t="n">
        <v>22.0</v>
      </c>
      <c r="D1358" s="10" t="n">
        <v>46.0</v>
      </c>
    </row>
    <row r="1359">
      <c r="A1359" s="6" t="n">
        <v>45672.135416666664</v>
      </c>
      <c r="B1359" s="6" t="n">
        <v>45672.145833333336</v>
      </c>
      <c r="C1359" s="10" t="n">
        <v>22.0</v>
      </c>
      <c r="D1359" s="10" t="n">
        <v>57.0</v>
      </c>
    </row>
    <row r="1360">
      <c r="A1360" s="6" t="n">
        <v>45672.145833333336</v>
      </c>
      <c r="B1360" s="6" t="n">
        <v>45672.15625</v>
      </c>
      <c r="C1360" s="10" t="n">
        <v>32.0</v>
      </c>
      <c r="D1360" s="10" t="n">
        <v>74.0</v>
      </c>
    </row>
    <row r="1361">
      <c r="A1361" s="6" t="n">
        <v>45672.15625</v>
      </c>
      <c r="B1361" s="6" t="n">
        <v>45672.166666666664</v>
      </c>
      <c r="C1361" s="10" t="n">
        <v>26.0</v>
      </c>
      <c r="D1361" s="10" t="n">
        <v>66.0</v>
      </c>
    </row>
    <row r="1362">
      <c r="A1362" s="6" t="n">
        <v>45672.166666666664</v>
      </c>
      <c r="B1362" s="6" t="n">
        <v>45672.177083333336</v>
      </c>
      <c r="C1362" s="10" t="n">
        <v>43.0</v>
      </c>
      <c r="D1362" s="10" t="n">
        <v>78.0</v>
      </c>
    </row>
    <row r="1363">
      <c r="A1363" s="6" t="n">
        <v>45672.177083333336</v>
      </c>
      <c r="B1363" s="6" t="n">
        <v>45672.1875</v>
      </c>
      <c r="C1363" s="10" t="n">
        <v>67.0</v>
      </c>
      <c r="D1363" s="10" t="n">
        <v>94.0</v>
      </c>
    </row>
    <row r="1364">
      <c r="A1364" s="6" t="n">
        <v>45672.1875</v>
      </c>
      <c r="B1364" s="6" t="n">
        <v>45672.197916666664</v>
      </c>
      <c r="C1364" s="10" t="n">
        <v>79.0</v>
      </c>
      <c r="D1364" s="10" t="n">
        <v>107.0</v>
      </c>
    </row>
    <row r="1365">
      <c r="A1365" s="6" t="n">
        <v>45672.197916666664</v>
      </c>
      <c r="B1365" s="6" t="n">
        <v>45672.208333333336</v>
      </c>
      <c r="C1365" s="10" t="n">
        <v>112.0</v>
      </c>
      <c r="D1365" s="10" t="n">
        <v>125.0</v>
      </c>
    </row>
    <row r="1366">
      <c r="A1366" s="6" t="n">
        <v>45672.208333333336</v>
      </c>
      <c r="B1366" s="6" t="n">
        <v>45672.21875</v>
      </c>
      <c r="C1366" s="10" t="n">
        <v>211.0</v>
      </c>
      <c r="D1366" s="10" t="n">
        <v>153.0</v>
      </c>
    </row>
    <row r="1367">
      <c r="A1367" s="6" t="n">
        <v>45672.21875</v>
      </c>
      <c r="B1367" s="6" t="n">
        <v>45672.229166666664</v>
      </c>
      <c r="C1367" s="10" t="n">
        <v>324.0</v>
      </c>
      <c r="D1367" s="10" t="n">
        <v>183.0</v>
      </c>
    </row>
    <row r="1368">
      <c r="A1368" s="6" t="n">
        <v>45672.229166666664</v>
      </c>
      <c r="B1368" s="6" t="n">
        <v>45672.239583333336</v>
      </c>
      <c r="C1368" s="10" t="n">
        <v>374.0</v>
      </c>
      <c r="D1368" s="10" t="n">
        <v>213.0</v>
      </c>
    </row>
    <row r="1369">
      <c r="A1369" s="6" t="n">
        <v>45672.239583333336</v>
      </c>
      <c r="B1369" s="6" t="n">
        <v>45672.25</v>
      </c>
      <c r="C1369" s="10" t="n">
        <v>478.0</v>
      </c>
      <c r="D1369" s="10" t="n">
        <v>239.0</v>
      </c>
    </row>
    <row r="1370">
      <c r="A1370" s="6" t="n">
        <v>45672.25</v>
      </c>
      <c r="B1370" s="6" t="n">
        <v>45672.260416666664</v>
      </c>
      <c r="C1370" s="10" t="n">
        <v>555.0</v>
      </c>
      <c r="D1370" s="10" t="n">
        <v>286.0</v>
      </c>
    </row>
    <row r="1371">
      <c r="A1371" s="6" t="n">
        <v>45672.260416666664</v>
      </c>
      <c r="B1371" s="6" t="n">
        <v>45672.270833333336</v>
      </c>
      <c r="C1371" s="10" t="n">
        <v>764.0</v>
      </c>
      <c r="D1371" s="10" t="n">
        <v>286.0</v>
      </c>
    </row>
    <row r="1372">
      <c r="A1372" s="6" t="n">
        <v>45672.28125</v>
      </c>
      <c r="B1372" s="6" t="n">
        <v>45672.291666666664</v>
      </c>
      <c r="C1372" s="10" t="n">
        <v>520.0</v>
      </c>
      <c r="D1372" s="10" t="n">
        <v>160.0</v>
      </c>
    </row>
    <row r="1373">
      <c r="A1373" s="6" t="n">
        <v>45672.291666666664</v>
      </c>
      <c r="B1373" s="6" t="n">
        <v>45672.302083333336</v>
      </c>
      <c r="C1373" s="10" t="n">
        <v>414.0</v>
      </c>
      <c r="D1373" s="10" t="n">
        <v>137.0</v>
      </c>
    </row>
    <row r="1374">
      <c r="A1374" s="6" t="n">
        <v>45672.302083333336</v>
      </c>
      <c r="B1374" s="6" t="n">
        <v>45672.3125</v>
      </c>
      <c r="C1374" s="10" t="n">
        <v>561.0</v>
      </c>
      <c r="D1374" s="10" t="n">
        <v>151.0</v>
      </c>
    </row>
    <row r="1375">
      <c r="A1375" s="6" t="n">
        <v>45672.3125</v>
      </c>
      <c r="B1375" s="6" t="n">
        <v>45672.322916666664</v>
      </c>
      <c r="C1375" s="10" t="n">
        <v>677.0</v>
      </c>
      <c r="D1375" s="10" t="n">
        <v>191.0</v>
      </c>
    </row>
    <row r="1376">
      <c r="A1376" s="6" t="n">
        <v>45672.322916666664</v>
      </c>
      <c r="B1376" s="6" t="n">
        <v>45672.333333333336</v>
      </c>
      <c r="C1376" s="10" t="n">
        <v>626.0</v>
      </c>
      <c r="D1376" s="10" t="n">
        <v>158.0</v>
      </c>
    </row>
    <row r="1377">
      <c r="A1377" s="6" t="n">
        <v>45672.333333333336</v>
      </c>
      <c r="B1377" s="6" t="n">
        <v>45672.34375</v>
      </c>
      <c r="C1377" s="10" t="n">
        <v>651.0</v>
      </c>
      <c r="D1377" s="10" t="n">
        <v>147.0</v>
      </c>
    </row>
    <row r="1378">
      <c r="A1378" s="6" t="n">
        <v>45672.34375</v>
      </c>
      <c r="B1378" s="6" t="n">
        <v>45672.354166666664</v>
      </c>
      <c r="C1378" s="10" t="n">
        <v>639.0</v>
      </c>
      <c r="D1378" s="10" t="n">
        <v>107.0</v>
      </c>
    </row>
    <row r="1379">
      <c r="A1379" s="6" t="n">
        <v>45672.354166666664</v>
      </c>
      <c r="B1379" s="6" t="n">
        <v>45672.364583333336</v>
      </c>
      <c r="C1379" s="10" t="n">
        <v>637.0</v>
      </c>
      <c r="D1379" s="10" t="n">
        <v>136.0</v>
      </c>
    </row>
    <row r="1380">
      <c r="A1380" s="6" t="n">
        <v>45672.364583333336</v>
      </c>
      <c r="B1380" s="6" t="n">
        <v>45672.375</v>
      </c>
      <c r="C1380" s="10" t="n">
        <v>607.0</v>
      </c>
      <c r="D1380" s="10" t="n">
        <v>154.0</v>
      </c>
    </row>
    <row r="1381">
      <c r="A1381" s="6" t="n">
        <v>45672.375</v>
      </c>
      <c r="B1381" s="6" t="n">
        <v>45672.385416666664</v>
      </c>
      <c r="C1381" s="10" t="n">
        <v>635.0</v>
      </c>
      <c r="D1381" s="10" t="n">
        <v>167.0</v>
      </c>
    </row>
    <row r="1382">
      <c r="A1382" s="6" t="n">
        <v>45672.385416666664</v>
      </c>
      <c r="B1382" s="6" t="n">
        <v>45672.395833333336</v>
      </c>
      <c r="C1382" s="10" t="n">
        <v>576.0</v>
      </c>
      <c r="D1382" s="10" t="n">
        <v>201.0</v>
      </c>
    </row>
    <row r="1383">
      <c r="A1383" s="6" t="n">
        <v>45672.395833333336</v>
      </c>
      <c r="B1383" s="6" t="n">
        <v>45672.40625</v>
      </c>
      <c r="C1383" s="10" t="n">
        <v>563.0</v>
      </c>
      <c r="D1383" s="10" t="n">
        <v>216.0</v>
      </c>
    </row>
    <row r="1384">
      <c r="A1384" s="6" t="n">
        <v>45672.40625</v>
      </c>
      <c r="B1384" s="6" t="n">
        <v>45672.416666666664</v>
      </c>
      <c r="C1384" s="10" t="n">
        <v>468.0</v>
      </c>
      <c r="D1384" s="10" t="n">
        <v>212.0</v>
      </c>
    </row>
    <row r="1385">
      <c r="A1385" s="6" t="n">
        <v>45672.416666666664</v>
      </c>
      <c r="B1385" s="6" t="n">
        <v>45672.427083333336</v>
      </c>
      <c r="C1385" s="10" t="n">
        <v>405.0</v>
      </c>
      <c r="D1385" s="10" t="n">
        <v>188.0</v>
      </c>
    </row>
    <row r="1386">
      <c r="A1386" s="6" t="n">
        <v>45672.427083333336</v>
      </c>
      <c r="B1386" s="6" t="n">
        <v>45672.4375</v>
      </c>
      <c r="C1386" s="10" t="n">
        <v>469.0</v>
      </c>
      <c r="D1386" s="10" t="n">
        <v>224.0</v>
      </c>
    </row>
    <row r="1387">
      <c r="A1387" s="6" t="n">
        <v>45672.4375</v>
      </c>
      <c r="B1387" s="6" t="n">
        <v>45672.447916666664</v>
      </c>
      <c r="C1387" s="10" t="n">
        <v>457.0</v>
      </c>
      <c r="D1387" s="10" t="n">
        <v>233.0</v>
      </c>
    </row>
    <row r="1388">
      <c r="A1388" s="6" t="n">
        <v>45672.447916666664</v>
      </c>
      <c r="B1388" s="6" t="n">
        <v>45672.458333333336</v>
      </c>
      <c r="C1388" s="10" t="n">
        <v>433.0</v>
      </c>
      <c r="D1388" s="10" t="n">
        <v>227.0</v>
      </c>
    </row>
    <row r="1389">
      <c r="A1389" s="6" t="n">
        <v>45672.458333333336</v>
      </c>
      <c r="B1389" s="6" t="n">
        <v>45672.46875</v>
      </c>
      <c r="C1389" s="10" t="n">
        <v>393.0</v>
      </c>
      <c r="D1389" s="10" t="n">
        <v>218.0</v>
      </c>
    </row>
    <row r="1390">
      <c r="A1390" s="6" t="n">
        <v>45672.46875</v>
      </c>
      <c r="B1390" s="6" t="n">
        <v>45672.479166666664</v>
      </c>
      <c r="C1390" s="10" t="n">
        <v>510.0</v>
      </c>
      <c r="D1390" s="10" t="n">
        <v>256.0</v>
      </c>
    </row>
    <row r="1391">
      <c r="A1391" s="6" t="n">
        <v>45672.479166666664</v>
      </c>
      <c r="B1391" s="6" t="n">
        <v>45672.489583333336</v>
      </c>
      <c r="C1391" s="10" t="n">
        <v>445.0</v>
      </c>
      <c r="D1391" s="10" t="n">
        <v>310.0</v>
      </c>
    </row>
    <row r="1392">
      <c r="A1392" s="6" t="n">
        <v>45672.489583333336</v>
      </c>
      <c r="B1392" s="6" t="n">
        <v>45672.5</v>
      </c>
      <c r="C1392" s="10" t="n">
        <v>487.0</v>
      </c>
      <c r="D1392" s="10" t="n">
        <v>265.0</v>
      </c>
    </row>
    <row r="1393">
      <c r="A1393" s="6" t="n">
        <v>45672.5</v>
      </c>
      <c r="B1393" s="6" t="n">
        <v>45672.510416666664</v>
      </c>
      <c r="C1393" s="10" t="n">
        <v>490.0</v>
      </c>
      <c r="D1393" s="10" t="n">
        <v>294.0</v>
      </c>
    </row>
    <row r="1394">
      <c r="A1394" s="6" t="n">
        <v>45672.510416666664</v>
      </c>
      <c r="B1394" s="6" t="n">
        <v>45672.520833333336</v>
      </c>
      <c r="C1394" s="10" t="n">
        <v>508.0</v>
      </c>
      <c r="D1394" s="10" t="n">
        <v>239.0</v>
      </c>
    </row>
    <row r="1395">
      <c r="A1395" s="6" t="n">
        <v>45672.520833333336</v>
      </c>
      <c r="B1395" s="6" t="n">
        <v>45672.53125</v>
      </c>
      <c r="C1395" s="10" t="n">
        <v>490.0</v>
      </c>
      <c r="D1395" s="10" t="n">
        <v>275.0</v>
      </c>
    </row>
    <row r="1396">
      <c r="A1396" s="6" t="n">
        <v>45672.53125</v>
      </c>
      <c r="B1396" s="6" t="n">
        <v>45672.541666666664</v>
      </c>
      <c r="C1396" s="10" t="n">
        <v>534.0</v>
      </c>
      <c r="D1396" s="10" t="n">
        <v>208.0</v>
      </c>
    </row>
    <row r="1397">
      <c r="A1397" s="6" t="n">
        <v>45672.541666666664</v>
      </c>
      <c r="B1397" s="6" t="n">
        <v>45672.552083333336</v>
      </c>
      <c r="C1397" s="10" t="n">
        <v>603.0</v>
      </c>
      <c r="D1397" s="10" t="n">
        <v>252.0</v>
      </c>
    </row>
    <row r="1398">
      <c r="A1398" s="6" t="n">
        <v>45672.552083333336</v>
      </c>
      <c r="B1398" s="6" t="n">
        <v>45672.5625</v>
      </c>
      <c r="C1398" s="10" t="n">
        <v>495.0</v>
      </c>
      <c r="D1398" s="10" t="n">
        <v>263.0</v>
      </c>
    </row>
    <row r="1399">
      <c r="A1399" s="6" t="n">
        <v>45672.5625</v>
      </c>
      <c r="B1399" s="6" t="n">
        <v>45672.572916666664</v>
      </c>
      <c r="C1399" s="10" t="n">
        <v>483.0</v>
      </c>
      <c r="D1399" s="10" t="n">
        <v>208.0</v>
      </c>
    </row>
    <row r="1400">
      <c r="A1400" s="6" t="n">
        <v>45672.572916666664</v>
      </c>
      <c r="B1400" s="6" t="n">
        <v>45672.583333333336</v>
      </c>
      <c r="C1400" s="10" t="n">
        <v>450.0</v>
      </c>
      <c r="D1400" s="10" t="n">
        <v>205.0</v>
      </c>
    </row>
    <row r="1401">
      <c r="A1401" s="6" t="n">
        <v>45672.583333333336</v>
      </c>
      <c r="B1401" s="6" t="n">
        <v>45672.59375</v>
      </c>
      <c r="C1401" s="10" t="n">
        <v>372.0</v>
      </c>
      <c r="D1401" s="10" t="n">
        <v>200.0</v>
      </c>
    </row>
    <row r="1402">
      <c r="A1402" s="6" t="n">
        <v>45672.59375</v>
      </c>
      <c r="B1402" s="6" t="n">
        <v>45672.604166666664</v>
      </c>
      <c r="C1402" s="10" t="n">
        <v>227.0</v>
      </c>
      <c r="D1402" s="10" t="n">
        <v>136.0</v>
      </c>
    </row>
    <row r="1403">
      <c r="A1403" s="6" t="n">
        <v>45672.604166666664</v>
      </c>
      <c r="B1403" s="6" t="n">
        <v>45672.614583333336</v>
      </c>
      <c r="C1403" s="10" t="n">
        <v>205.0</v>
      </c>
      <c r="D1403" s="10" t="n">
        <v>112.0</v>
      </c>
    </row>
    <row r="1404">
      <c r="A1404" s="6" t="n">
        <v>45672.625</v>
      </c>
      <c r="B1404" s="6" t="n">
        <v>45672.635416666664</v>
      </c>
      <c r="C1404" s="10" t="n">
        <v>206.0</v>
      </c>
      <c r="D1404" s="10" t="n">
        <v>112.0</v>
      </c>
    </row>
    <row r="1405">
      <c r="A1405" s="6" t="n">
        <v>45672.635416666664</v>
      </c>
      <c r="B1405" s="6" t="n">
        <v>45672.645833333336</v>
      </c>
      <c r="C1405" s="10" t="n">
        <v>373.0</v>
      </c>
      <c r="D1405" s="10" t="n">
        <v>200.0</v>
      </c>
    </row>
    <row r="1406">
      <c r="A1406" s="6" t="n">
        <v>45672.645833333336</v>
      </c>
      <c r="B1406" s="6" t="n">
        <v>45672.65625</v>
      </c>
      <c r="C1406" s="10" t="n">
        <v>446.0</v>
      </c>
      <c r="D1406" s="10" t="n">
        <v>238.0</v>
      </c>
    </row>
    <row r="1407">
      <c r="A1407" s="6" t="n">
        <v>45672.65625</v>
      </c>
      <c r="B1407" s="6" t="n">
        <v>45672.666666666664</v>
      </c>
      <c r="C1407" s="10" t="n">
        <v>372.0</v>
      </c>
      <c r="D1407" s="10" t="n">
        <v>169.0</v>
      </c>
    </row>
    <row r="1408">
      <c r="A1408" s="6" t="n">
        <v>45672.666666666664</v>
      </c>
      <c r="B1408" s="6" t="n">
        <v>45672.677083333336</v>
      </c>
      <c r="C1408" s="10" t="n">
        <v>302.0</v>
      </c>
      <c r="D1408" s="10" t="n">
        <v>123.0</v>
      </c>
    </row>
    <row r="1409">
      <c r="A1409" s="6" t="n">
        <v>45672.677083333336</v>
      </c>
      <c r="B1409" s="6" t="n">
        <v>45672.6875</v>
      </c>
      <c r="C1409" s="10" t="n">
        <v>449.0</v>
      </c>
      <c r="D1409" s="10" t="n">
        <v>130.0</v>
      </c>
    </row>
    <row r="1410">
      <c r="A1410" s="6" t="n">
        <v>45672.6875</v>
      </c>
      <c r="B1410" s="6" t="n">
        <v>45672.697916666664</v>
      </c>
      <c r="C1410" s="10" t="n">
        <v>355.0</v>
      </c>
      <c r="D1410" s="10" t="n">
        <v>71.0</v>
      </c>
    </row>
    <row r="1411">
      <c r="A1411" s="6" t="n">
        <v>45672.697916666664</v>
      </c>
      <c r="B1411" s="6" t="n">
        <v>45672.708333333336</v>
      </c>
      <c r="C1411" s="10" t="n">
        <v>389.0</v>
      </c>
      <c r="D1411" s="10" t="n">
        <v>96.0</v>
      </c>
    </row>
    <row r="1412">
      <c r="A1412" s="6" t="n">
        <v>45672.708333333336</v>
      </c>
      <c r="B1412" s="6" t="n">
        <v>45672.71875</v>
      </c>
      <c r="C1412" s="10" t="n">
        <v>249.0</v>
      </c>
      <c r="D1412" s="10" t="n">
        <v>86.0</v>
      </c>
    </row>
    <row r="1413">
      <c r="A1413" s="6" t="n">
        <v>45672.71875</v>
      </c>
      <c r="B1413" s="6" t="n">
        <v>45672.729166666664</v>
      </c>
      <c r="C1413" s="10" t="n">
        <v>189.0</v>
      </c>
      <c r="D1413" s="10" t="n">
        <v>79.0</v>
      </c>
    </row>
    <row r="1414">
      <c r="A1414" s="6" t="n">
        <v>45672.729166666664</v>
      </c>
      <c r="B1414" s="6" t="n">
        <v>45672.739583333336</v>
      </c>
      <c r="C1414" s="10" t="n">
        <v>434.0</v>
      </c>
      <c r="D1414" s="10" t="n">
        <v>135.0</v>
      </c>
    </row>
    <row r="1415">
      <c r="A1415" s="6" t="n">
        <v>45672.739583333336</v>
      </c>
      <c r="B1415" s="6" t="n">
        <v>45672.75</v>
      </c>
      <c r="C1415" s="10" t="n">
        <v>336.0</v>
      </c>
      <c r="D1415" s="10" t="n">
        <v>132.0</v>
      </c>
    </row>
    <row r="1416">
      <c r="A1416" s="6" t="n">
        <v>45672.75</v>
      </c>
      <c r="B1416" s="6" t="n">
        <v>45672.760416666664</v>
      </c>
      <c r="C1416" s="10" t="n">
        <v>392.0</v>
      </c>
      <c r="D1416" s="10" t="n">
        <v>151.0</v>
      </c>
    </row>
    <row r="1417">
      <c r="A1417" s="6" t="n">
        <v>45672.760416666664</v>
      </c>
      <c r="B1417" s="6" t="n">
        <v>45672.770833333336</v>
      </c>
      <c r="C1417" s="10" t="n">
        <v>396.0</v>
      </c>
      <c r="D1417" s="10" t="n">
        <v>114.0</v>
      </c>
    </row>
    <row r="1418">
      <c r="A1418" s="6" t="n">
        <v>45672.770833333336</v>
      </c>
      <c r="B1418" s="6" t="n">
        <v>45672.78125</v>
      </c>
      <c r="C1418" s="10" t="n">
        <v>372.0</v>
      </c>
      <c r="D1418" s="10" t="n">
        <v>143.0</v>
      </c>
    </row>
    <row r="1419">
      <c r="A1419" s="6" t="n">
        <v>45672.78125</v>
      </c>
      <c r="B1419" s="6" t="n">
        <v>45672.791666666664</v>
      </c>
      <c r="C1419" s="10" t="n">
        <v>507.0</v>
      </c>
      <c r="D1419" s="10" t="n">
        <v>182.0</v>
      </c>
    </row>
    <row r="1420">
      <c r="A1420" s="6" t="n">
        <v>45672.791666666664</v>
      </c>
      <c r="B1420" s="6" t="n">
        <v>45672.802083333336</v>
      </c>
      <c r="C1420" s="10" t="n">
        <v>538.0</v>
      </c>
      <c r="D1420" s="10" t="n">
        <v>125.0</v>
      </c>
    </row>
    <row r="1421">
      <c r="A1421" s="6" t="n">
        <v>45672.802083333336</v>
      </c>
      <c r="B1421" s="6" t="n">
        <v>45672.8125</v>
      </c>
      <c r="C1421" s="10" t="n">
        <v>394.0</v>
      </c>
      <c r="D1421" s="10" t="n">
        <v>95.0</v>
      </c>
    </row>
    <row r="1422">
      <c r="A1422" s="6" t="n">
        <v>45672.8125</v>
      </c>
      <c r="B1422" s="6" t="n">
        <v>45672.822916666664</v>
      </c>
      <c r="C1422" s="10" t="n">
        <v>305.0</v>
      </c>
      <c r="D1422" s="10" t="n">
        <v>88.0</v>
      </c>
    </row>
    <row r="1423">
      <c r="A1423" s="6" t="n">
        <v>45672.822916666664</v>
      </c>
      <c r="B1423" s="6" t="n">
        <v>45672.833333333336</v>
      </c>
      <c r="C1423" s="10" t="n">
        <v>346.0</v>
      </c>
      <c r="D1423" s="10" t="n">
        <v>96.0</v>
      </c>
    </row>
    <row r="1424">
      <c r="A1424" s="6" t="n">
        <v>45672.833333333336</v>
      </c>
      <c r="B1424" s="6" t="n">
        <v>45672.84375</v>
      </c>
      <c r="C1424" s="10" t="n">
        <v>312.0</v>
      </c>
      <c r="D1424" s="10" t="n">
        <v>90.0</v>
      </c>
    </row>
    <row r="1425">
      <c r="A1425" s="6" t="n">
        <v>45672.84375</v>
      </c>
      <c r="B1425" s="6" t="n">
        <v>45672.854166666664</v>
      </c>
      <c r="C1425" s="10" t="n">
        <v>326.0</v>
      </c>
      <c r="D1425" s="10" t="n">
        <v>89.0</v>
      </c>
    </row>
    <row r="1426">
      <c r="A1426" s="6" t="n">
        <v>45672.854166666664</v>
      </c>
      <c r="B1426" s="6" t="n">
        <v>45672.864583333336</v>
      </c>
      <c r="C1426" s="10" t="n">
        <v>286.0</v>
      </c>
      <c r="D1426" s="10" t="n">
        <v>81.0</v>
      </c>
    </row>
    <row r="1427">
      <c r="A1427" s="6" t="n">
        <v>45672.864583333336</v>
      </c>
      <c r="B1427" s="6" t="n">
        <v>45672.875</v>
      </c>
      <c r="C1427" s="10" t="n">
        <v>303.0</v>
      </c>
      <c r="D1427" s="10" t="n">
        <v>57.0</v>
      </c>
    </row>
    <row r="1428">
      <c r="A1428" s="6" t="n">
        <v>45672.875</v>
      </c>
      <c r="B1428" s="6" t="n">
        <v>45672.885416666664</v>
      </c>
      <c r="C1428" s="10" t="n">
        <v>331.0</v>
      </c>
      <c r="D1428" s="10" t="n">
        <v>65.0</v>
      </c>
    </row>
    <row r="1429">
      <c r="A1429" s="6" t="n">
        <v>45672.885416666664</v>
      </c>
      <c r="B1429" s="6" t="n">
        <v>45672.895833333336</v>
      </c>
      <c r="C1429" s="10" t="n">
        <v>285.0</v>
      </c>
      <c r="D1429" s="10" t="n">
        <v>47.0</v>
      </c>
    </row>
    <row r="1430">
      <c r="A1430" s="6" t="n">
        <v>45672.895833333336</v>
      </c>
      <c r="B1430" s="6" t="n">
        <v>45672.90625</v>
      </c>
      <c r="C1430" s="10" t="n">
        <v>218.0</v>
      </c>
      <c r="D1430" s="10" t="n">
        <v>60.0</v>
      </c>
    </row>
    <row r="1431">
      <c r="A1431" s="6" t="n">
        <v>45672.90625</v>
      </c>
      <c r="B1431" s="6" t="n">
        <v>45672.916666666664</v>
      </c>
      <c r="C1431" s="10" t="n">
        <v>243.0</v>
      </c>
      <c r="D1431" s="10" t="n">
        <v>61.0</v>
      </c>
    </row>
    <row r="1432">
      <c r="A1432" s="6" t="n">
        <v>45672.916666666664</v>
      </c>
      <c r="B1432" s="6" t="n">
        <v>45672.927083333336</v>
      </c>
      <c r="C1432" s="10" t="n">
        <v>217.0</v>
      </c>
      <c r="D1432" s="10" t="n">
        <v>61.0</v>
      </c>
    </row>
    <row r="1433">
      <c r="A1433" s="6" t="n">
        <v>45672.927083333336</v>
      </c>
      <c r="B1433" s="6" t="n">
        <v>45672.9375</v>
      </c>
      <c r="C1433" s="10" t="n">
        <v>255.0</v>
      </c>
      <c r="D1433" s="10" t="n">
        <v>49.0</v>
      </c>
    </row>
    <row r="1434">
      <c r="A1434" s="6" t="n">
        <v>45672.9375</v>
      </c>
      <c r="B1434" s="6" t="n">
        <v>45672.947916666664</v>
      </c>
      <c r="C1434" s="10" t="n">
        <v>213.0</v>
      </c>
      <c r="D1434" s="10" t="n">
        <v>34.0</v>
      </c>
    </row>
    <row r="1435">
      <c r="A1435" s="6" t="n">
        <v>45672.947916666664</v>
      </c>
      <c r="B1435" s="6" t="n">
        <v>45672.958333333336</v>
      </c>
      <c r="C1435" s="10" t="n">
        <v>165.0</v>
      </c>
      <c r="D1435" s="10" t="n">
        <v>34.0</v>
      </c>
    </row>
    <row r="1436">
      <c r="A1436" s="6" t="n">
        <v>45672.958333333336</v>
      </c>
      <c r="B1436" s="6" t="n">
        <v>45672.96875</v>
      </c>
      <c r="C1436" s="10" t="n">
        <v>161.0</v>
      </c>
      <c r="D1436" s="10" t="n">
        <v>33.0</v>
      </c>
    </row>
    <row r="1437">
      <c r="A1437" s="6" t="n">
        <v>45672.96875</v>
      </c>
      <c r="B1437" s="6" t="n">
        <v>45672.979166666664</v>
      </c>
      <c r="C1437" s="10" t="n">
        <v>140.0</v>
      </c>
      <c r="D1437" s="10" t="n">
        <v>29.0</v>
      </c>
    </row>
    <row r="1438">
      <c r="A1438" s="6" t="n">
        <v>45672.979166666664</v>
      </c>
      <c r="B1438" s="6" t="n">
        <v>45672.989583333336</v>
      </c>
      <c r="C1438" s="10" t="n">
        <v>138.0</v>
      </c>
      <c r="D1438" s="10" t="n">
        <v>33.0</v>
      </c>
    </row>
    <row r="1439">
      <c r="A1439" s="6" t="n">
        <v>45672.989583333336</v>
      </c>
      <c r="B1439" s="6" t="n">
        <v>45673.0</v>
      </c>
      <c r="C1439" s="10" t="n">
        <v>156.0</v>
      </c>
      <c r="D1439" s="10" t="n">
        <v>32.0</v>
      </c>
    </row>
    <row r="1440">
      <c r="A1440" s="6" t="n">
        <v>45673.0</v>
      </c>
      <c r="B1440" s="6" t="n">
        <v>45673.010416666664</v>
      </c>
      <c r="C1440" s="10" t="n">
        <v>164.0</v>
      </c>
      <c r="D1440" s="10" t="n">
        <v>42.0</v>
      </c>
    </row>
    <row r="1441">
      <c r="A1441" s="6" t="n">
        <v>45673.010416666664</v>
      </c>
      <c r="B1441" s="6" t="n">
        <v>45673.020833333336</v>
      </c>
      <c r="C1441" s="10" t="n">
        <v>109.0</v>
      </c>
      <c r="D1441" s="10" t="n">
        <v>30.0</v>
      </c>
    </row>
    <row r="1442">
      <c r="A1442" s="6" t="n">
        <v>45673.020833333336</v>
      </c>
      <c r="B1442" s="6" t="n">
        <v>45673.03125</v>
      </c>
      <c r="C1442" s="10" t="n">
        <v>71.0</v>
      </c>
      <c r="D1442" s="10" t="n">
        <v>38.0</v>
      </c>
    </row>
    <row r="1443">
      <c r="A1443" s="6" t="n">
        <v>45673.03125</v>
      </c>
      <c r="B1443" s="6" t="n">
        <v>45673.041666666664</v>
      </c>
      <c r="C1443" s="10" t="n">
        <v>58.0</v>
      </c>
      <c r="D1443" s="10" t="n">
        <v>36.0</v>
      </c>
    </row>
    <row r="1444">
      <c r="A1444" s="6" t="n">
        <v>45673.041666666664</v>
      </c>
      <c r="B1444" s="6" t="n">
        <v>45673.052083333336</v>
      </c>
      <c r="C1444" s="10" t="n">
        <v>46.0</v>
      </c>
      <c r="D1444" s="10" t="n">
        <v>34.0</v>
      </c>
    </row>
    <row r="1445">
      <c r="A1445" s="6" t="n">
        <v>45673.052083333336</v>
      </c>
      <c r="B1445" s="6" t="n">
        <v>45673.0625</v>
      </c>
      <c r="C1445" s="10" t="n">
        <v>50.0</v>
      </c>
      <c r="D1445" s="10" t="n">
        <v>17.0</v>
      </c>
    </row>
    <row r="1446">
      <c r="A1446" s="6" t="n">
        <v>45673.0625</v>
      </c>
      <c r="B1446" s="6" t="n">
        <v>45673.072916666664</v>
      </c>
      <c r="C1446" s="10" t="n">
        <v>30.0</v>
      </c>
      <c r="D1446" s="10" t="n">
        <v>24.0</v>
      </c>
    </row>
    <row r="1447">
      <c r="A1447" s="6" t="n">
        <v>45673.072916666664</v>
      </c>
      <c r="B1447" s="6" t="n">
        <v>45673.083333333336</v>
      </c>
      <c r="C1447" s="10" t="n">
        <v>30.0</v>
      </c>
      <c r="D1447" s="10" t="n">
        <v>40.0</v>
      </c>
    </row>
    <row r="1448">
      <c r="A1448" s="6" t="n">
        <v>45673.083333333336</v>
      </c>
      <c r="B1448" s="6" t="n">
        <v>45673.09375</v>
      </c>
      <c r="C1448" s="10" t="n">
        <v>24.0</v>
      </c>
      <c r="D1448" s="10" t="n">
        <v>41.0</v>
      </c>
    </row>
    <row r="1449">
      <c r="A1449" s="6" t="n">
        <v>45673.09375</v>
      </c>
      <c r="B1449" s="6" t="n">
        <v>45673.104166666664</v>
      </c>
      <c r="C1449" s="10" t="n">
        <v>26.0</v>
      </c>
      <c r="D1449" s="10" t="n">
        <v>39.0</v>
      </c>
    </row>
    <row r="1450">
      <c r="A1450" s="6" t="n">
        <v>45673.104166666664</v>
      </c>
      <c r="B1450" s="6" t="n">
        <v>45673.114583333336</v>
      </c>
      <c r="C1450" s="10" t="n">
        <v>26.0</v>
      </c>
      <c r="D1450" s="10" t="n">
        <v>37.0</v>
      </c>
    </row>
    <row r="1451">
      <c r="A1451" s="6" t="n">
        <v>45673.114583333336</v>
      </c>
      <c r="B1451" s="6" t="n">
        <v>45673.125</v>
      </c>
      <c r="C1451" s="10" t="n">
        <v>17.0</v>
      </c>
      <c r="D1451" s="10" t="n">
        <v>36.0</v>
      </c>
    </row>
    <row r="1452">
      <c r="A1452" s="6" t="n">
        <v>45673.125</v>
      </c>
      <c r="B1452" s="6" t="n">
        <v>45673.135416666664</v>
      </c>
      <c r="C1452" s="10" t="n">
        <v>25.0</v>
      </c>
      <c r="D1452" s="10" t="n">
        <v>31.0</v>
      </c>
    </row>
    <row r="1453">
      <c r="A1453" s="6" t="n">
        <v>45673.135416666664</v>
      </c>
      <c r="B1453" s="6" t="n">
        <v>45673.145833333336</v>
      </c>
      <c r="C1453" s="10" t="n">
        <v>25.0</v>
      </c>
      <c r="D1453" s="10" t="n">
        <v>45.0</v>
      </c>
    </row>
    <row r="1454">
      <c r="A1454" s="6" t="n">
        <v>45673.145833333336</v>
      </c>
      <c r="B1454" s="6" t="n">
        <v>45673.15625</v>
      </c>
      <c r="C1454" s="10" t="n">
        <v>38.0</v>
      </c>
      <c r="D1454" s="10" t="n">
        <v>64.0</v>
      </c>
    </row>
    <row r="1455">
      <c r="A1455" s="6" t="n">
        <v>45673.15625</v>
      </c>
      <c r="B1455" s="6" t="n">
        <v>45673.166666666664</v>
      </c>
      <c r="C1455" s="10" t="n">
        <v>33.0</v>
      </c>
      <c r="D1455" s="10" t="n">
        <v>76.0</v>
      </c>
    </row>
    <row r="1456">
      <c r="A1456" s="6" t="n">
        <v>45673.166666666664</v>
      </c>
      <c r="B1456" s="6" t="n">
        <v>45673.177083333336</v>
      </c>
      <c r="C1456" s="10" t="n">
        <v>55.0</v>
      </c>
      <c r="D1456" s="10" t="n">
        <v>87.0</v>
      </c>
    </row>
    <row r="1457">
      <c r="A1457" s="6" t="n">
        <v>45673.177083333336</v>
      </c>
      <c r="B1457" s="6" t="n">
        <v>45673.1875</v>
      </c>
      <c r="C1457" s="10" t="n">
        <v>57.0</v>
      </c>
      <c r="D1457" s="10" t="n">
        <v>89.0</v>
      </c>
    </row>
    <row r="1458">
      <c r="A1458" s="6" t="n">
        <v>45673.1875</v>
      </c>
      <c r="B1458" s="6" t="n">
        <v>45673.197916666664</v>
      </c>
      <c r="C1458" s="10" t="n">
        <v>87.0</v>
      </c>
      <c r="D1458" s="10" t="n">
        <v>108.0</v>
      </c>
    </row>
    <row r="1459">
      <c r="A1459" s="6" t="n">
        <v>45673.197916666664</v>
      </c>
      <c r="B1459" s="6" t="n">
        <v>45673.208333333336</v>
      </c>
      <c r="C1459" s="10" t="n">
        <v>113.0</v>
      </c>
      <c r="D1459" s="10" t="n">
        <v>143.0</v>
      </c>
    </row>
    <row r="1460">
      <c r="A1460" s="6" t="n">
        <v>45673.208333333336</v>
      </c>
      <c r="B1460" s="6" t="n">
        <v>45673.21875</v>
      </c>
      <c r="C1460" s="10" t="n">
        <v>189.0</v>
      </c>
      <c r="D1460" s="10" t="n">
        <v>150.0</v>
      </c>
    </row>
    <row r="1461">
      <c r="A1461" s="6" t="n">
        <v>45673.21875</v>
      </c>
      <c r="B1461" s="6" t="n">
        <v>45673.229166666664</v>
      </c>
      <c r="C1461" s="10" t="n">
        <v>307.0</v>
      </c>
      <c r="D1461" s="10" t="n">
        <v>227.0</v>
      </c>
    </row>
    <row r="1462">
      <c r="A1462" s="6" t="n">
        <v>45673.229166666664</v>
      </c>
      <c r="B1462" s="6" t="n">
        <v>45673.239583333336</v>
      </c>
      <c r="C1462" s="10" t="n">
        <v>367.0</v>
      </c>
      <c r="D1462" s="10" t="n">
        <v>227.0</v>
      </c>
    </row>
    <row r="1463">
      <c r="A1463" s="6" t="n">
        <v>45673.239583333336</v>
      </c>
      <c r="B1463" s="6" t="n">
        <v>45673.25</v>
      </c>
      <c r="C1463" s="10" t="n">
        <v>455.0</v>
      </c>
      <c r="D1463" s="10" t="n">
        <v>234.0</v>
      </c>
    </row>
    <row r="1464">
      <c r="A1464" s="6" t="n">
        <v>45673.25</v>
      </c>
      <c r="B1464" s="6" t="n">
        <v>45673.260416666664</v>
      </c>
      <c r="C1464" s="10" t="n">
        <v>574.0</v>
      </c>
      <c r="D1464" s="10" t="n">
        <v>273.0</v>
      </c>
    </row>
    <row r="1465">
      <c r="A1465" s="6" t="n">
        <v>45673.260416666664</v>
      </c>
      <c r="B1465" s="6" t="n">
        <v>45673.270833333336</v>
      </c>
      <c r="C1465" s="10" t="n">
        <v>802.0</v>
      </c>
      <c r="D1465" s="10" t="n">
        <v>316.0</v>
      </c>
    </row>
    <row r="1466">
      <c r="A1466" s="6" t="n">
        <v>45673.270833333336</v>
      </c>
      <c r="B1466" s="6" t="n">
        <v>45673.28125</v>
      </c>
      <c r="C1466" s="10" t="n">
        <v>695.0</v>
      </c>
      <c r="D1466" s="10" t="n">
        <v>258.0</v>
      </c>
    </row>
    <row r="1467">
      <c r="A1467" s="6" t="n">
        <v>45673.28125</v>
      </c>
      <c r="B1467" s="6" t="n">
        <v>45673.291666666664</v>
      </c>
      <c r="C1467" s="10" t="n">
        <v>613.0</v>
      </c>
      <c r="D1467" s="10" t="n">
        <v>204.0</v>
      </c>
    </row>
    <row r="1468">
      <c r="A1468" s="6" t="n">
        <v>45673.291666666664</v>
      </c>
      <c r="B1468" s="6" t="n">
        <v>45673.302083333336</v>
      </c>
      <c r="C1468" s="10" t="n">
        <v>651.0</v>
      </c>
      <c r="D1468" s="10" t="n">
        <v>241.0</v>
      </c>
    </row>
    <row r="1469">
      <c r="A1469" s="6" t="n">
        <v>45673.302083333336</v>
      </c>
      <c r="B1469" s="6" t="n">
        <v>45673.3125</v>
      </c>
      <c r="C1469" s="10" t="n">
        <v>691.0</v>
      </c>
      <c r="D1469" s="10" t="n">
        <v>183.0</v>
      </c>
    </row>
    <row r="1470">
      <c r="A1470" s="6" t="n">
        <v>45673.3125</v>
      </c>
      <c r="B1470" s="6" t="n">
        <v>45673.322916666664</v>
      </c>
      <c r="C1470" s="10" t="n">
        <v>612.0</v>
      </c>
      <c r="D1470" s="10" t="n">
        <v>150.0</v>
      </c>
    </row>
    <row r="1471">
      <c r="A1471" s="6" t="n">
        <v>45673.322916666664</v>
      </c>
      <c r="B1471" s="6" t="n">
        <v>45673.333333333336</v>
      </c>
      <c r="C1471" s="10" t="n">
        <v>633.0</v>
      </c>
      <c r="D1471" s="10" t="n">
        <v>138.0</v>
      </c>
    </row>
    <row r="1472">
      <c r="A1472" s="6" t="n">
        <v>45673.333333333336</v>
      </c>
      <c r="B1472" s="6" t="n">
        <v>45673.34375</v>
      </c>
      <c r="C1472" s="10" t="n">
        <v>602.0</v>
      </c>
      <c r="D1472" s="10" t="n">
        <v>133.0</v>
      </c>
    </row>
    <row r="1473">
      <c r="A1473" s="6" t="n">
        <v>45673.34375</v>
      </c>
      <c r="B1473" s="6" t="n">
        <v>45673.354166666664</v>
      </c>
      <c r="C1473" s="10" t="n">
        <v>558.0</v>
      </c>
      <c r="D1473" s="10" t="n">
        <v>105.0</v>
      </c>
    </row>
    <row r="1474">
      <c r="A1474" s="6" t="n">
        <v>45673.354166666664</v>
      </c>
      <c r="B1474" s="6" t="n">
        <v>45673.364583333336</v>
      </c>
      <c r="C1474" s="10" t="n">
        <v>649.0</v>
      </c>
      <c r="D1474" s="10" t="n">
        <v>128.0</v>
      </c>
    </row>
    <row r="1475">
      <c r="A1475" s="6" t="n">
        <v>45673.364583333336</v>
      </c>
      <c r="B1475" s="6" t="n">
        <v>45673.375</v>
      </c>
      <c r="C1475" s="10" t="n">
        <v>636.0</v>
      </c>
      <c r="D1475" s="10" t="n">
        <v>144.0</v>
      </c>
    </row>
    <row r="1476">
      <c r="A1476" s="6" t="n">
        <v>45673.375</v>
      </c>
      <c r="B1476" s="6" t="n">
        <v>45673.385416666664</v>
      </c>
      <c r="C1476" s="10" t="n">
        <v>669.0</v>
      </c>
      <c r="D1476" s="10" t="n">
        <v>171.0</v>
      </c>
    </row>
    <row r="1477">
      <c r="A1477" s="6" t="n">
        <v>45673.385416666664</v>
      </c>
      <c r="B1477" s="6" t="n">
        <v>45673.395833333336</v>
      </c>
      <c r="C1477" s="10" t="n">
        <v>641.0</v>
      </c>
      <c r="D1477" s="10" t="n">
        <v>160.0</v>
      </c>
    </row>
    <row r="1478">
      <c r="A1478" s="6" t="n">
        <v>45673.395833333336</v>
      </c>
      <c r="B1478" s="6" t="n">
        <v>45673.40625</v>
      </c>
      <c r="C1478" s="10" t="n">
        <v>505.0</v>
      </c>
      <c r="D1478" s="10" t="n">
        <v>138.0</v>
      </c>
    </row>
    <row r="1479">
      <c r="A1479" s="6" t="n">
        <v>45673.40625</v>
      </c>
      <c r="B1479" s="6" t="n">
        <v>45673.416666666664</v>
      </c>
      <c r="C1479" s="10" t="n">
        <v>516.0</v>
      </c>
      <c r="D1479" s="10" t="n">
        <v>173.0</v>
      </c>
    </row>
    <row r="1480">
      <c r="A1480" s="6" t="n">
        <v>45673.416666666664</v>
      </c>
      <c r="B1480" s="6" t="n">
        <v>45673.427083333336</v>
      </c>
      <c r="C1480" s="10" t="n">
        <v>559.0</v>
      </c>
      <c r="D1480" s="10" t="n">
        <v>226.0</v>
      </c>
    </row>
    <row r="1481">
      <c r="A1481" s="6" t="n">
        <v>45673.427083333336</v>
      </c>
      <c r="B1481" s="6" t="n">
        <v>45673.4375</v>
      </c>
      <c r="C1481" s="10" t="n">
        <v>545.0</v>
      </c>
      <c r="D1481" s="10" t="n">
        <v>278.0</v>
      </c>
    </row>
    <row r="1482">
      <c r="A1482" s="6" t="n">
        <v>45673.4375</v>
      </c>
      <c r="B1482" s="6" t="n">
        <v>45673.447916666664</v>
      </c>
      <c r="C1482" s="10" t="n">
        <v>539.0</v>
      </c>
      <c r="D1482" s="10" t="n">
        <v>266.0</v>
      </c>
    </row>
    <row r="1483">
      <c r="A1483" s="6" t="n">
        <v>45673.447916666664</v>
      </c>
      <c r="B1483" s="6" t="n">
        <v>45673.458333333336</v>
      </c>
      <c r="C1483" s="10" t="n">
        <v>463.0</v>
      </c>
      <c r="D1483" s="10" t="n">
        <v>281.0</v>
      </c>
    </row>
    <row r="1484">
      <c r="A1484" s="6" t="n">
        <v>45673.46875</v>
      </c>
      <c r="B1484" s="6" t="n">
        <v>45673.479166666664</v>
      </c>
      <c r="C1484" s="10" t="n">
        <v>495.0</v>
      </c>
      <c r="D1484" s="10" t="n">
        <v>275.0</v>
      </c>
    </row>
    <row r="1485">
      <c r="A1485" s="6" t="n">
        <v>45673.479166666664</v>
      </c>
      <c r="B1485" s="6" t="n">
        <v>45673.489583333336</v>
      </c>
      <c r="C1485" s="10" t="n">
        <v>458.0</v>
      </c>
      <c r="D1485" s="10" t="n">
        <v>280.0</v>
      </c>
    </row>
    <row r="1486">
      <c r="A1486" s="6" t="n">
        <v>45673.489583333336</v>
      </c>
      <c r="B1486" s="6" t="n">
        <v>45673.5</v>
      </c>
      <c r="C1486" s="10" t="n">
        <v>505.0</v>
      </c>
      <c r="D1486" s="10" t="n">
        <v>248.0</v>
      </c>
    </row>
    <row r="1487">
      <c r="A1487" s="6" t="n">
        <v>45673.5</v>
      </c>
      <c r="B1487" s="6" t="n">
        <v>45673.510416666664</v>
      </c>
      <c r="C1487" s="10" t="n">
        <v>473.0</v>
      </c>
      <c r="D1487" s="10" t="n">
        <v>261.0</v>
      </c>
    </row>
    <row r="1488">
      <c r="A1488" s="6" t="n">
        <v>45673.510416666664</v>
      </c>
      <c r="B1488" s="6" t="n">
        <v>45673.520833333336</v>
      </c>
      <c r="C1488" s="10" t="n">
        <v>561.0</v>
      </c>
      <c r="D1488" s="10" t="n">
        <v>299.0</v>
      </c>
    </row>
    <row r="1489">
      <c r="A1489" s="6" t="n">
        <v>45673.520833333336</v>
      </c>
      <c r="B1489" s="6" t="n">
        <v>45673.53125</v>
      </c>
      <c r="C1489" s="10" t="n">
        <v>565.0</v>
      </c>
      <c r="D1489" s="10" t="n">
        <v>259.0</v>
      </c>
    </row>
    <row r="1490">
      <c r="A1490" s="6" t="n">
        <v>45673.53125</v>
      </c>
      <c r="B1490" s="6" t="n">
        <v>45673.541666666664</v>
      </c>
      <c r="C1490" s="10" t="n">
        <v>548.0</v>
      </c>
      <c r="D1490" s="10" t="n">
        <v>262.0</v>
      </c>
    </row>
    <row r="1491">
      <c r="A1491" s="6" t="n">
        <v>45673.552083333336</v>
      </c>
      <c r="B1491" s="6" t="n">
        <v>45673.5625</v>
      </c>
      <c r="C1491" s="10" t="n">
        <v>520.0</v>
      </c>
      <c r="D1491" s="10" t="n">
        <v>221.0</v>
      </c>
    </row>
    <row r="1492">
      <c r="A1492" s="6" t="n">
        <v>45673.5625</v>
      </c>
      <c r="B1492" s="6" t="n">
        <v>45673.572916666664</v>
      </c>
      <c r="C1492" s="10" t="n">
        <v>554.0</v>
      </c>
      <c r="D1492" s="10" t="n">
        <v>237.0</v>
      </c>
    </row>
    <row r="1493">
      <c r="A1493" s="6" t="n">
        <v>45673.572916666664</v>
      </c>
      <c r="B1493" s="6" t="n">
        <v>45673.583333333336</v>
      </c>
      <c r="C1493" s="10" t="n">
        <v>351.0</v>
      </c>
      <c r="D1493" s="10" t="n">
        <v>171.0</v>
      </c>
    </row>
    <row r="1494">
      <c r="A1494" s="6" t="n">
        <v>45673.583333333336</v>
      </c>
      <c r="B1494" s="6" t="n">
        <v>45673.59375</v>
      </c>
      <c r="C1494" s="10" t="n">
        <v>317.0</v>
      </c>
      <c r="D1494" s="10" t="n">
        <v>183.0</v>
      </c>
    </row>
    <row r="1495">
      <c r="A1495" s="6" t="n">
        <v>45673.59375</v>
      </c>
      <c r="B1495" s="6" t="n">
        <v>45673.604166666664</v>
      </c>
      <c r="C1495" s="10" t="n">
        <v>401.0</v>
      </c>
      <c r="D1495" s="10" t="n">
        <v>217.0</v>
      </c>
    </row>
    <row r="1496">
      <c r="A1496" s="6" t="n">
        <v>45673.604166666664</v>
      </c>
      <c r="B1496" s="6" t="n">
        <v>45673.614583333336</v>
      </c>
      <c r="C1496" s="10" t="n">
        <v>411.0</v>
      </c>
      <c r="D1496" s="10" t="n">
        <v>226.0</v>
      </c>
    </row>
    <row r="1497">
      <c r="A1497" s="6" t="n">
        <v>45673.614583333336</v>
      </c>
      <c r="B1497" s="6" t="n">
        <v>45673.625</v>
      </c>
      <c r="C1497" s="10" t="n">
        <v>425.0</v>
      </c>
      <c r="D1497" s="10" t="n">
        <v>208.0</v>
      </c>
    </row>
    <row r="1498">
      <c r="A1498" s="6" t="n">
        <v>45673.625</v>
      </c>
      <c r="B1498" s="6" t="n">
        <v>45673.635416666664</v>
      </c>
      <c r="C1498" s="10" t="n">
        <v>459.0</v>
      </c>
      <c r="D1498" s="10" t="n">
        <v>238.0</v>
      </c>
    </row>
    <row r="1499">
      <c r="A1499" s="6" t="n">
        <v>45673.635416666664</v>
      </c>
      <c r="B1499" s="6" t="n">
        <v>45673.645833333336</v>
      </c>
      <c r="C1499" s="10" t="n">
        <v>462.0</v>
      </c>
      <c r="D1499" s="10" t="n">
        <v>175.0</v>
      </c>
    </row>
    <row r="1500">
      <c r="A1500" s="6" t="n">
        <v>45673.645833333336</v>
      </c>
      <c r="B1500" s="6" t="n">
        <v>45673.65625</v>
      </c>
      <c r="C1500" s="10" t="n">
        <v>448.0</v>
      </c>
      <c r="D1500" s="10" t="n">
        <v>174.0</v>
      </c>
    </row>
    <row r="1501">
      <c r="A1501" s="6" t="n">
        <v>45673.65625</v>
      </c>
      <c r="B1501" s="6" t="n">
        <v>45673.666666666664</v>
      </c>
      <c r="C1501" s="10" t="n">
        <v>472.0</v>
      </c>
      <c r="D1501" s="10" t="n">
        <v>152.0</v>
      </c>
    </row>
    <row r="1502">
      <c r="A1502" s="6" t="n">
        <v>45673.666666666664</v>
      </c>
      <c r="B1502" s="6" t="n">
        <v>45673.677083333336</v>
      </c>
      <c r="C1502" s="10" t="n">
        <v>447.0</v>
      </c>
      <c r="D1502" s="10" t="n">
        <v>161.0</v>
      </c>
    </row>
    <row r="1503">
      <c r="A1503" s="6" t="n">
        <v>45673.677083333336</v>
      </c>
      <c r="B1503" s="6" t="n">
        <v>45673.6875</v>
      </c>
      <c r="C1503" s="10" t="n">
        <v>480.0</v>
      </c>
      <c r="D1503" s="10" t="n">
        <v>185.0</v>
      </c>
    </row>
    <row r="1504">
      <c r="A1504" s="6" t="n">
        <v>45673.6875</v>
      </c>
      <c r="B1504" s="6" t="n">
        <v>45673.697916666664</v>
      </c>
      <c r="C1504" s="10" t="n">
        <v>440.0</v>
      </c>
      <c r="D1504" s="10" t="n">
        <v>147.0</v>
      </c>
    </row>
    <row r="1505">
      <c r="A1505" s="6" t="n">
        <v>45673.697916666664</v>
      </c>
      <c r="B1505" s="6" t="n">
        <v>45673.708333333336</v>
      </c>
      <c r="C1505" s="10" t="n">
        <v>368.0</v>
      </c>
      <c r="D1505" s="10" t="n">
        <v>137.0</v>
      </c>
    </row>
    <row r="1506">
      <c r="A1506" s="6" t="n">
        <v>45673.708333333336</v>
      </c>
      <c r="B1506" s="6" t="n">
        <v>45673.71875</v>
      </c>
      <c r="C1506" s="10" t="n">
        <v>435.0</v>
      </c>
      <c r="D1506" s="10" t="n">
        <v>127.0</v>
      </c>
    </row>
    <row r="1507">
      <c r="A1507" s="6" t="n">
        <v>45673.71875</v>
      </c>
      <c r="B1507" s="6" t="n">
        <v>45673.729166666664</v>
      </c>
      <c r="C1507" s="10" t="n">
        <v>426.0</v>
      </c>
      <c r="D1507" s="10" t="n">
        <v>145.0</v>
      </c>
    </row>
    <row r="1508">
      <c r="A1508" s="6" t="n">
        <v>45673.729166666664</v>
      </c>
      <c r="B1508" s="6" t="n">
        <v>45673.739583333336</v>
      </c>
      <c r="C1508" s="10" t="n">
        <v>480.0</v>
      </c>
      <c r="D1508" s="10" t="n">
        <v>167.0</v>
      </c>
    </row>
    <row r="1509">
      <c r="A1509" s="6" t="n">
        <v>45673.739583333336</v>
      </c>
      <c r="B1509" s="6" t="n">
        <v>45673.75</v>
      </c>
      <c r="C1509" s="10" t="n">
        <v>460.0</v>
      </c>
      <c r="D1509" s="10" t="n">
        <v>112.0</v>
      </c>
    </row>
    <row r="1510">
      <c r="A1510" s="6" t="n">
        <v>45673.75</v>
      </c>
      <c r="B1510" s="6" t="n">
        <v>45673.760416666664</v>
      </c>
      <c r="C1510" s="10" t="n">
        <v>495.0</v>
      </c>
      <c r="D1510" s="10" t="n">
        <v>109.0</v>
      </c>
    </row>
    <row r="1511">
      <c r="A1511" s="6" t="n">
        <v>45673.760416666664</v>
      </c>
      <c r="B1511" s="6" t="n">
        <v>45673.770833333336</v>
      </c>
      <c r="C1511" s="10" t="n">
        <v>459.0</v>
      </c>
      <c r="D1511" s="10" t="n">
        <v>98.0</v>
      </c>
    </row>
    <row r="1512">
      <c r="A1512" s="6" t="n">
        <v>45673.770833333336</v>
      </c>
      <c r="B1512" s="6" t="n">
        <v>45673.78125</v>
      </c>
      <c r="C1512" s="10" t="n">
        <v>467.0</v>
      </c>
      <c r="D1512" s="10" t="n">
        <v>112.0</v>
      </c>
    </row>
    <row r="1513">
      <c r="A1513" s="6" t="n">
        <v>45673.78125</v>
      </c>
      <c r="B1513" s="6" t="n">
        <v>45673.791666666664</v>
      </c>
      <c r="C1513" s="10" t="n">
        <v>479.0</v>
      </c>
      <c r="D1513" s="10" t="n">
        <v>108.0</v>
      </c>
    </row>
    <row r="1514">
      <c r="A1514" s="6" t="n">
        <v>45673.791666666664</v>
      </c>
      <c r="B1514" s="6" t="n">
        <v>45673.802083333336</v>
      </c>
      <c r="C1514" s="10" t="n">
        <v>506.0</v>
      </c>
      <c r="D1514" s="10" t="n">
        <v>97.0</v>
      </c>
    </row>
    <row r="1515">
      <c r="A1515" s="6" t="n">
        <v>45673.802083333336</v>
      </c>
      <c r="B1515" s="6" t="n">
        <v>45673.8125</v>
      </c>
      <c r="C1515" s="10" t="n">
        <v>526.0</v>
      </c>
      <c r="D1515" s="10" t="n">
        <v>104.0</v>
      </c>
    </row>
    <row r="1516">
      <c r="A1516" s="6" t="n">
        <v>45673.8125</v>
      </c>
      <c r="B1516" s="6" t="n">
        <v>45673.822916666664</v>
      </c>
      <c r="C1516" s="10" t="n">
        <v>430.0</v>
      </c>
      <c r="D1516" s="10" t="n">
        <v>102.0</v>
      </c>
    </row>
    <row r="1517">
      <c r="A1517" s="6" t="n">
        <v>45673.822916666664</v>
      </c>
      <c r="B1517" s="6" t="n">
        <v>45673.833333333336</v>
      </c>
      <c r="C1517" s="10" t="n">
        <v>367.0</v>
      </c>
      <c r="D1517" s="10" t="n">
        <v>75.0</v>
      </c>
    </row>
    <row r="1518">
      <c r="A1518" s="6" t="n">
        <v>45673.833333333336</v>
      </c>
      <c r="B1518" s="6" t="n">
        <v>45673.84375</v>
      </c>
      <c r="C1518" s="10" t="n">
        <v>364.0</v>
      </c>
      <c r="D1518" s="10" t="n">
        <v>83.0</v>
      </c>
    </row>
    <row r="1519">
      <c r="A1519" s="6" t="n">
        <v>45673.84375</v>
      </c>
      <c r="B1519" s="6" t="n">
        <v>45673.854166666664</v>
      </c>
      <c r="C1519" s="10" t="n">
        <v>341.0</v>
      </c>
      <c r="D1519" s="10" t="n">
        <v>106.0</v>
      </c>
    </row>
    <row r="1520">
      <c r="A1520" s="6" t="n">
        <v>45673.854166666664</v>
      </c>
      <c r="B1520" s="6" t="n">
        <v>45673.864583333336</v>
      </c>
      <c r="C1520" s="10" t="n">
        <v>312.0</v>
      </c>
      <c r="D1520" s="10" t="n">
        <v>80.0</v>
      </c>
    </row>
    <row r="1521">
      <c r="A1521" s="6" t="n">
        <v>45673.864583333336</v>
      </c>
      <c r="B1521" s="6" t="n">
        <v>45673.875</v>
      </c>
      <c r="C1521" s="10" t="n">
        <v>298.0</v>
      </c>
      <c r="D1521" s="10" t="n">
        <v>75.0</v>
      </c>
    </row>
    <row r="1522">
      <c r="A1522" s="6" t="n">
        <v>45673.875</v>
      </c>
      <c r="B1522" s="6" t="n">
        <v>45673.885416666664</v>
      </c>
      <c r="C1522" s="10" t="n">
        <v>312.0</v>
      </c>
      <c r="D1522" s="10" t="n">
        <v>74.0</v>
      </c>
    </row>
    <row r="1523">
      <c r="A1523" s="6" t="n">
        <v>45673.885416666664</v>
      </c>
      <c r="B1523" s="6" t="n">
        <v>45673.895833333336</v>
      </c>
      <c r="C1523" s="10" t="n">
        <v>323.0</v>
      </c>
      <c r="D1523" s="10" t="n">
        <v>72.0</v>
      </c>
    </row>
    <row r="1524">
      <c r="A1524" s="6" t="n">
        <v>45673.895833333336</v>
      </c>
      <c r="B1524" s="6" t="n">
        <v>45673.90625</v>
      </c>
      <c r="C1524" s="10" t="n">
        <v>267.0</v>
      </c>
      <c r="D1524" s="10" t="n">
        <v>59.0</v>
      </c>
    </row>
    <row r="1525">
      <c r="A1525" s="6" t="n">
        <v>45673.90625</v>
      </c>
      <c r="B1525" s="6" t="n">
        <v>45673.916666666664</v>
      </c>
      <c r="C1525" s="10" t="n">
        <v>249.0</v>
      </c>
      <c r="D1525" s="10" t="n">
        <v>57.0</v>
      </c>
    </row>
    <row r="1526">
      <c r="A1526" s="6" t="n">
        <v>45673.916666666664</v>
      </c>
      <c r="B1526" s="6" t="n">
        <v>45673.927083333336</v>
      </c>
      <c r="C1526" s="10" t="n">
        <v>237.0</v>
      </c>
      <c r="D1526" s="10" t="n">
        <v>54.0</v>
      </c>
    </row>
    <row r="1527">
      <c r="A1527" s="6" t="n">
        <v>45673.927083333336</v>
      </c>
      <c r="B1527" s="6" t="n">
        <v>45673.9375</v>
      </c>
      <c r="C1527" s="10" t="n">
        <v>307.0</v>
      </c>
      <c r="D1527" s="10" t="n">
        <v>49.0</v>
      </c>
    </row>
    <row r="1528">
      <c r="A1528" s="6" t="n">
        <v>45673.9375</v>
      </c>
      <c r="B1528" s="6" t="n">
        <v>45673.947916666664</v>
      </c>
      <c r="C1528" s="10" t="n">
        <v>285.0</v>
      </c>
      <c r="D1528" s="10" t="n">
        <v>32.0</v>
      </c>
    </row>
    <row r="1529">
      <c r="A1529" s="6" t="n">
        <v>45673.947916666664</v>
      </c>
      <c r="B1529" s="6" t="n">
        <v>45673.958333333336</v>
      </c>
      <c r="C1529" s="10" t="n">
        <v>211.0</v>
      </c>
      <c r="D1529" s="10" t="n">
        <v>44.0</v>
      </c>
    </row>
    <row r="1530">
      <c r="A1530" s="6" t="n">
        <v>45673.958333333336</v>
      </c>
      <c r="B1530" s="6" t="n">
        <v>45673.96875</v>
      </c>
      <c r="C1530" s="10" t="n">
        <v>199.0</v>
      </c>
      <c r="D1530" s="10" t="n">
        <v>45.0</v>
      </c>
    </row>
    <row r="1531">
      <c r="A1531" s="6" t="n">
        <v>45673.96875</v>
      </c>
      <c r="B1531" s="6" t="n">
        <v>45673.979166666664</v>
      </c>
      <c r="C1531" s="10" t="n">
        <v>179.0</v>
      </c>
      <c r="D1531" s="10" t="n">
        <v>31.0</v>
      </c>
    </row>
    <row r="1532">
      <c r="A1532" s="6" t="n">
        <v>45673.979166666664</v>
      </c>
      <c r="B1532" s="6" t="n">
        <v>45673.989583333336</v>
      </c>
      <c r="C1532" s="10" t="n">
        <v>136.0</v>
      </c>
      <c r="D1532" s="10" t="n">
        <v>22.0</v>
      </c>
    </row>
    <row r="1533">
      <c r="A1533" s="6" t="n">
        <v>45673.989583333336</v>
      </c>
      <c r="B1533" s="6" t="n">
        <v>45674.0</v>
      </c>
      <c r="C1533" s="10" t="n">
        <v>127.0</v>
      </c>
      <c r="D1533" s="10" t="n">
        <v>39.0</v>
      </c>
    </row>
    <row r="1534">
      <c r="A1534" s="6" t="n">
        <v>45674.0</v>
      </c>
      <c r="B1534" s="6" t="n">
        <v>45674.010416666664</v>
      </c>
      <c r="C1534" s="10" t="n">
        <v>116.0</v>
      </c>
      <c r="D1534" s="10" t="n">
        <v>40.0</v>
      </c>
    </row>
    <row r="1535">
      <c r="A1535" s="6" t="n">
        <v>45674.010416666664</v>
      </c>
      <c r="B1535" s="6" t="n">
        <v>45674.020833333336</v>
      </c>
      <c r="C1535" s="10" t="n">
        <v>86.0</v>
      </c>
      <c r="D1535" s="10" t="n">
        <v>36.0</v>
      </c>
    </row>
    <row r="1536">
      <c r="A1536" s="6" t="n">
        <v>45674.020833333336</v>
      </c>
      <c r="B1536" s="6" t="n">
        <v>45674.03125</v>
      </c>
      <c r="C1536" s="10" t="n">
        <v>89.0</v>
      </c>
      <c r="D1536" s="10" t="n">
        <v>37.0</v>
      </c>
    </row>
    <row r="1537">
      <c r="A1537" s="6" t="n">
        <v>45674.03125</v>
      </c>
      <c r="B1537" s="6" t="n">
        <v>45674.041666666664</v>
      </c>
      <c r="C1537" s="10" t="n">
        <v>66.0</v>
      </c>
      <c r="D1537" s="10" t="n">
        <v>44.0</v>
      </c>
    </row>
    <row r="1538">
      <c r="A1538" s="6" t="n">
        <v>45674.041666666664</v>
      </c>
      <c r="B1538" s="6" t="n">
        <v>45674.052083333336</v>
      </c>
      <c r="C1538" s="10" t="n">
        <v>48.0</v>
      </c>
      <c r="D1538" s="10" t="n">
        <v>30.0</v>
      </c>
    </row>
    <row r="1539">
      <c r="A1539" s="6" t="n">
        <v>45674.052083333336</v>
      </c>
      <c r="B1539" s="6" t="n">
        <v>45674.0625</v>
      </c>
      <c r="C1539" s="10" t="n">
        <v>55.0</v>
      </c>
      <c r="D1539" s="10" t="n">
        <v>26.0</v>
      </c>
    </row>
    <row r="1540">
      <c r="A1540" s="6" t="n">
        <v>45674.0625</v>
      </c>
      <c r="B1540" s="6" t="n">
        <v>45674.072916666664</v>
      </c>
      <c r="C1540" s="10" t="n">
        <v>40.0</v>
      </c>
      <c r="D1540" s="10" t="n">
        <v>39.0</v>
      </c>
    </row>
    <row r="1541">
      <c r="A1541" s="6" t="n">
        <v>45674.072916666664</v>
      </c>
      <c r="B1541" s="6" t="n">
        <v>45674.083333333336</v>
      </c>
      <c r="C1541" s="10" t="n">
        <v>34.0</v>
      </c>
      <c r="D1541" s="10" t="n">
        <v>36.0</v>
      </c>
    </row>
    <row r="1542">
      <c r="A1542" s="6" t="n">
        <v>45674.083333333336</v>
      </c>
      <c r="B1542" s="6" t="n">
        <v>45674.09375</v>
      </c>
      <c r="C1542" s="10" t="n">
        <v>31.0</v>
      </c>
      <c r="D1542" s="10" t="n">
        <v>38.0</v>
      </c>
    </row>
    <row r="1543">
      <c r="A1543" s="6" t="n">
        <v>45674.09375</v>
      </c>
      <c r="B1543" s="6" t="n">
        <v>45674.104166666664</v>
      </c>
      <c r="C1543" s="10" t="n">
        <v>36.0</v>
      </c>
      <c r="D1543" s="10" t="n">
        <v>56.0</v>
      </c>
    </row>
    <row r="1544">
      <c r="A1544" s="6" t="n">
        <v>45674.104166666664</v>
      </c>
      <c r="B1544" s="6" t="n">
        <v>45674.114583333336</v>
      </c>
      <c r="C1544" s="10" t="n">
        <v>45.0</v>
      </c>
      <c r="D1544" s="10" t="n">
        <v>52.0</v>
      </c>
    </row>
    <row r="1545">
      <c r="A1545" s="6" t="n">
        <v>45674.114583333336</v>
      </c>
      <c r="B1545" s="6" t="n">
        <v>45674.125</v>
      </c>
      <c r="C1545" s="10" t="n">
        <v>24.0</v>
      </c>
      <c r="D1545" s="10" t="n">
        <v>46.0</v>
      </c>
    </row>
    <row r="1546">
      <c r="A1546" s="6" t="n">
        <v>45674.125</v>
      </c>
      <c r="B1546" s="6" t="n">
        <v>45674.135416666664</v>
      </c>
      <c r="C1546" s="10" t="n">
        <v>33.0</v>
      </c>
      <c r="D1546" s="10" t="n">
        <v>39.0</v>
      </c>
    </row>
    <row r="1547">
      <c r="A1547" s="6" t="n">
        <v>45674.135416666664</v>
      </c>
      <c r="B1547" s="6" t="n">
        <v>45674.145833333336</v>
      </c>
      <c r="C1547" s="10" t="n">
        <v>30.0</v>
      </c>
      <c r="D1547" s="10" t="n">
        <v>54.0</v>
      </c>
    </row>
    <row r="1548">
      <c r="A1548" s="6" t="n">
        <v>45674.145833333336</v>
      </c>
      <c r="B1548" s="6" t="n">
        <v>45674.15625</v>
      </c>
      <c r="C1548" s="10" t="n">
        <v>31.0</v>
      </c>
      <c r="D1548" s="10" t="n">
        <v>59.0</v>
      </c>
    </row>
    <row r="1549">
      <c r="A1549" s="6" t="n">
        <v>45674.15625</v>
      </c>
      <c r="B1549" s="6" t="n">
        <v>45674.166666666664</v>
      </c>
      <c r="C1549" s="10" t="n">
        <v>50.0</v>
      </c>
      <c r="D1549" s="10" t="n">
        <v>73.0</v>
      </c>
    </row>
    <row r="1550">
      <c r="A1550" s="6" t="n">
        <v>45674.166666666664</v>
      </c>
      <c r="B1550" s="6" t="n">
        <v>45674.177083333336</v>
      </c>
      <c r="C1550" s="10" t="n">
        <v>47.0</v>
      </c>
      <c r="D1550" s="10" t="n">
        <v>70.0</v>
      </c>
    </row>
    <row r="1551">
      <c r="A1551" s="6" t="n">
        <v>45674.177083333336</v>
      </c>
      <c r="B1551" s="6" t="n">
        <v>45674.1875</v>
      </c>
      <c r="C1551" s="10" t="n">
        <v>55.0</v>
      </c>
      <c r="D1551" s="10" t="n">
        <v>101.0</v>
      </c>
    </row>
    <row r="1552">
      <c r="A1552" s="6" t="n">
        <v>45674.1875</v>
      </c>
      <c r="B1552" s="6" t="n">
        <v>45674.197916666664</v>
      </c>
      <c r="C1552" s="10" t="n">
        <v>83.0</v>
      </c>
      <c r="D1552" s="10" t="n">
        <v>118.0</v>
      </c>
    </row>
    <row r="1553">
      <c r="A1553" s="6" t="n">
        <v>45674.197916666664</v>
      </c>
      <c r="B1553" s="6" t="n">
        <v>45674.208333333336</v>
      </c>
      <c r="C1553" s="10" t="n">
        <v>124.0</v>
      </c>
      <c r="D1553" s="10" t="n">
        <v>140.0</v>
      </c>
    </row>
    <row r="1554">
      <c r="A1554" s="6" t="n">
        <v>45674.208333333336</v>
      </c>
      <c r="B1554" s="6" t="n">
        <v>45674.21875</v>
      </c>
      <c r="C1554" s="10" t="n">
        <v>203.0</v>
      </c>
      <c r="D1554" s="10" t="n">
        <v>140.0</v>
      </c>
    </row>
    <row r="1555">
      <c r="A1555" s="6" t="n">
        <v>45674.21875</v>
      </c>
      <c r="B1555" s="6" t="n">
        <v>45674.229166666664</v>
      </c>
      <c r="C1555" s="10" t="n">
        <v>318.0</v>
      </c>
      <c r="D1555" s="10" t="n">
        <v>189.0</v>
      </c>
    </row>
    <row r="1556">
      <c r="A1556" s="6" t="n">
        <v>45674.229166666664</v>
      </c>
      <c r="B1556" s="6" t="n">
        <v>45674.239583333336</v>
      </c>
      <c r="C1556" s="10" t="n">
        <v>344.0</v>
      </c>
      <c r="D1556" s="10" t="n">
        <v>247.0</v>
      </c>
    </row>
    <row r="1557">
      <c r="A1557" s="6" t="n">
        <v>45674.239583333336</v>
      </c>
      <c r="B1557" s="6" t="n">
        <v>45674.25</v>
      </c>
      <c r="C1557" s="10" t="n">
        <v>421.0</v>
      </c>
      <c r="D1557" s="10" t="n">
        <v>238.0</v>
      </c>
    </row>
    <row r="1558">
      <c r="A1558" s="6" t="n">
        <v>45674.25</v>
      </c>
      <c r="B1558" s="6" t="n">
        <v>45674.260416666664</v>
      </c>
      <c r="C1558" s="10" t="n">
        <v>538.0</v>
      </c>
      <c r="D1558" s="10" t="n">
        <v>273.0</v>
      </c>
    </row>
    <row r="1559">
      <c r="A1559" s="6" t="n">
        <v>45674.260416666664</v>
      </c>
      <c r="B1559" s="6" t="n">
        <v>45674.270833333336</v>
      </c>
      <c r="C1559" s="10" t="n">
        <v>686.0</v>
      </c>
      <c r="D1559" s="10" t="n">
        <v>280.0</v>
      </c>
    </row>
    <row r="1560">
      <c r="A1560" s="6" t="n">
        <v>45674.270833333336</v>
      </c>
      <c r="B1560" s="6" t="n">
        <v>45674.28125</v>
      </c>
      <c r="C1560" s="10" t="n">
        <v>706.0</v>
      </c>
      <c r="D1560" s="10" t="n">
        <v>292.0</v>
      </c>
    </row>
    <row r="1561">
      <c r="A1561" s="6" t="n">
        <v>45674.28125</v>
      </c>
      <c r="B1561" s="6" t="n">
        <v>45674.291666666664</v>
      </c>
      <c r="C1561" s="10" t="n">
        <v>660.0</v>
      </c>
      <c r="D1561" s="10" t="n">
        <v>255.0</v>
      </c>
    </row>
    <row r="1562">
      <c r="A1562" s="6" t="n">
        <v>45674.291666666664</v>
      </c>
      <c r="B1562" s="6" t="n">
        <v>45674.302083333336</v>
      </c>
      <c r="C1562" s="10" t="n">
        <v>562.0</v>
      </c>
      <c r="D1562" s="10" t="n">
        <v>199.0</v>
      </c>
    </row>
    <row r="1563">
      <c r="A1563" s="6" t="n">
        <v>45674.302083333336</v>
      </c>
      <c r="B1563" s="6" t="n">
        <v>45674.3125</v>
      </c>
      <c r="C1563" s="10" t="n">
        <v>790.0</v>
      </c>
      <c r="D1563" s="10" t="n">
        <v>246.0</v>
      </c>
    </row>
    <row r="1564">
      <c r="A1564" s="6" t="n">
        <v>45674.3125</v>
      </c>
      <c r="B1564" s="6" t="n">
        <v>45674.322916666664</v>
      </c>
      <c r="C1564" s="10" t="n">
        <v>736.0</v>
      </c>
      <c r="D1564" s="10" t="n">
        <v>175.0</v>
      </c>
    </row>
    <row r="1565">
      <c r="A1565" s="6" t="n">
        <v>45674.322916666664</v>
      </c>
      <c r="B1565" s="6" t="n">
        <v>45674.333333333336</v>
      </c>
      <c r="C1565" s="10" t="n">
        <v>645.0</v>
      </c>
      <c r="D1565" s="10" t="n">
        <v>147.0</v>
      </c>
    </row>
    <row r="1566">
      <c r="A1566" s="6" t="n">
        <v>45674.333333333336</v>
      </c>
      <c r="B1566" s="6" t="n">
        <v>45674.34375</v>
      </c>
      <c r="C1566" s="10" t="n">
        <v>731.0</v>
      </c>
      <c r="D1566" s="10" t="n">
        <v>142.0</v>
      </c>
    </row>
    <row r="1567">
      <c r="A1567" s="6" t="n">
        <v>45674.34375</v>
      </c>
      <c r="B1567" s="6" t="n">
        <v>45674.354166666664</v>
      </c>
      <c r="C1567" s="10" t="n">
        <v>700.0</v>
      </c>
      <c r="D1567" s="10" t="n">
        <v>165.0</v>
      </c>
    </row>
    <row r="1568">
      <c r="A1568" s="6" t="n">
        <v>45674.354166666664</v>
      </c>
      <c r="B1568" s="6" t="n">
        <v>45674.364583333336</v>
      </c>
      <c r="C1568" s="10" t="n">
        <v>687.0</v>
      </c>
      <c r="D1568" s="10" t="n">
        <v>146.0</v>
      </c>
    </row>
    <row r="1569">
      <c r="A1569" s="6" t="n">
        <v>45674.364583333336</v>
      </c>
      <c r="B1569" s="6" t="n">
        <v>45674.375</v>
      </c>
      <c r="C1569" s="10" t="n">
        <v>605.0</v>
      </c>
      <c r="D1569" s="10" t="n">
        <v>172.0</v>
      </c>
    </row>
    <row r="1570">
      <c r="A1570" s="6" t="n">
        <v>45674.375</v>
      </c>
      <c r="B1570" s="6" t="n">
        <v>45674.385416666664</v>
      </c>
      <c r="C1570" s="10" t="n">
        <v>530.0</v>
      </c>
      <c r="D1570" s="10" t="n">
        <v>196.0</v>
      </c>
    </row>
    <row r="1571">
      <c r="A1571" s="6" t="n">
        <v>45674.385416666664</v>
      </c>
      <c r="B1571" s="6" t="n">
        <v>45674.395833333336</v>
      </c>
      <c r="C1571" s="10" t="n">
        <v>558.0</v>
      </c>
      <c r="D1571" s="10" t="n">
        <v>203.0</v>
      </c>
    </row>
    <row r="1572">
      <c r="A1572" s="6" t="n">
        <v>45674.395833333336</v>
      </c>
      <c r="B1572" s="6" t="n">
        <v>45674.40625</v>
      </c>
      <c r="C1572" s="10" t="n">
        <v>538.0</v>
      </c>
      <c r="D1572" s="10" t="n">
        <v>205.0</v>
      </c>
    </row>
    <row r="1573">
      <c r="A1573" s="6" t="n">
        <v>45674.40625</v>
      </c>
      <c r="B1573" s="6" t="n">
        <v>45674.416666666664</v>
      </c>
      <c r="C1573" s="10" t="n">
        <v>479.0</v>
      </c>
      <c r="D1573" s="10" t="n">
        <v>205.0</v>
      </c>
    </row>
    <row r="1574">
      <c r="A1574" s="6" t="n">
        <v>45674.416666666664</v>
      </c>
      <c r="B1574" s="6" t="n">
        <v>45674.427083333336</v>
      </c>
      <c r="C1574" s="10" t="n">
        <v>456.0</v>
      </c>
      <c r="D1574" s="10" t="n">
        <v>223.0</v>
      </c>
    </row>
    <row r="1575">
      <c r="A1575" s="6" t="n">
        <v>45674.427083333336</v>
      </c>
      <c r="B1575" s="6" t="n">
        <v>45674.4375</v>
      </c>
      <c r="C1575" s="10" t="n">
        <v>458.0</v>
      </c>
      <c r="D1575" s="10" t="n">
        <v>231.0</v>
      </c>
    </row>
    <row r="1576">
      <c r="A1576" s="6" t="n">
        <v>45674.4375</v>
      </c>
      <c r="B1576" s="6" t="n">
        <v>45674.447916666664</v>
      </c>
      <c r="C1576" s="10" t="n">
        <v>454.0</v>
      </c>
      <c r="D1576" s="10" t="n">
        <v>238.0</v>
      </c>
    </row>
    <row r="1577">
      <c r="A1577" s="6" t="n">
        <v>45674.447916666664</v>
      </c>
      <c r="B1577" s="6" t="n">
        <v>45674.458333333336</v>
      </c>
      <c r="C1577" s="10" t="n">
        <v>450.0</v>
      </c>
      <c r="D1577" s="10" t="n">
        <v>230.0</v>
      </c>
    </row>
    <row r="1578">
      <c r="A1578" s="6" t="n">
        <v>45674.458333333336</v>
      </c>
      <c r="B1578" s="6" t="n">
        <v>45674.46875</v>
      </c>
      <c r="C1578" s="10" t="n">
        <v>454.0</v>
      </c>
      <c r="D1578" s="10" t="n">
        <v>263.0</v>
      </c>
    </row>
    <row r="1579">
      <c r="A1579" s="6" t="n">
        <v>45674.46875</v>
      </c>
      <c r="B1579" s="6" t="n">
        <v>45674.479166666664</v>
      </c>
      <c r="C1579" s="10" t="n">
        <v>490.0</v>
      </c>
      <c r="D1579" s="10" t="n">
        <v>220.0</v>
      </c>
    </row>
    <row r="1580">
      <c r="A1580" s="6" t="n">
        <v>45674.479166666664</v>
      </c>
      <c r="B1580" s="6" t="n">
        <v>45674.489583333336</v>
      </c>
      <c r="C1580" s="10" t="n">
        <v>450.0</v>
      </c>
      <c r="D1580" s="10" t="n">
        <v>266.0</v>
      </c>
    </row>
    <row r="1581">
      <c r="A1581" s="6" t="n">
        <v>45674.489583333336</v>
      </c>
      <c r="B1581" s="6" t="n">
        <v>45674.5</v>
      </c>
      <c r="C1581" s="10" t="n">
        <v>487.0</v>
      </c>
      <c r="D1581" s="10" t="n">
        <v>247.0</v>
      </c>
    </row>
    <row r="1582">
      <c r="A1582" s="6" t="n">
        <v>45674.5</v>
      </c>
      <c r="B1582" s="6" t="n">
        <v>45674.510416666664</v>
      </c>
      <c r="C1582" s="10" t="n">
        <v>479.0</v>
      </c>
      <c r="D1582" s="10" t="n">
        <v>238.0</v>
      </c>
    </row>
    <row r="1583">
      <c r="A1583" s="6" t="n">
        <v>45674.510416666664</v>
      </c>
      <c r="B1583" s="6" t="n">
        <v>45674.520833333336</v>
      </c>
      <c r="C1583" s="10" t="n">
        <v>537.0</v>
      </c>
      <c r="D1583" s="10" t="n">
        <v>237.0</v>
      </c>
    </row>
    <row r="1584">
      <c r="A1584" s="6" t="n">
        <v>45674.520833333336</v>
      </c>
      <c r="B1584" s="6" t="n">
        <v>45674.53125</v>
      </c>
      <c r="C1584" s="10" t="n">
        <v>597.0</v>
      </c>
      <c r="D1584" s="10" t="n">
        <v>232.0</v>
      </c>
    </row>
    <row r="1585">
      <c r="A1585" s="6" t="n">
        <v>45674.53125</v>
      </c>
      <c r="B1585" s="6" t="n">
        <v>45674.541666666664</v>
      </c>
      <c r="C1585" s="10" t="n">
        <v>553.0</v>
      </c>
      <c r="D1585" s="10" t="n">
        <v>216.0</v>
      </c>
    </row>
    <row r="1586">
      <c r="A1586" s="6" t="n">
        <v>45674.541666666664</v>
      </c>
      <c r="B1586" s="6" t="n">
        <v>45674.552083333336</v>
      </c>
      <c r="C1586" s="10" t="n">
        <v>570.0</v>
      </c>
      <c r="D1586" s="10" t="n">
        <v>203.0</v>
      </c>
    </row>
    <row r="1587">
      <c r="A1587" s="6" t="n">
        <v>45674.552083333336</v>
      </c>
      <c r="B1587" s="6" t="n">
        <v>45674.5625</v>
      </c>
      <c r="C1587" s="10" t="n">
        <v>585.0</v>
      </c>
      <c r="D1587" s="10" t="n">
        <v>196.0</v>
      </c>
    </row>
    <row r="1588">
      <c r="A1588" s="6" t="n">
        <v>45674.5625</v>
      </c>
      <c r="B1588" s="6" t="n">
        <v>45674.572916666664</v>
      </c>
      <c r="C1588" s="10" t="n">
        <v>593.0</v>
      </c>
      <c r="D1588" s="10" t="n">
        <v>202.0</v>
      </c>
    </row>
    <row r="1589">
      <c r="A1589" s="6" t="n">
        <v>45674.572916666664</v>
      </c>
      <c r="B1589" s="6" t="n">
        <v>45674.583333333336</v>
      </c>
      <c r="C1589" s="10" t="n">
        <v>589.0</v>
      </c>
      <c r="D1589" s="10" t="n">
        <v>222.0</v>
      </c>
    </row>
    <row r="1590">
      <c r="A1590" s="6" t="n">
        <v>45674.583333333336</v>
      </c>
      <c r="B1590" s="6" t="n">
        <v>45674.59375</v>
      </c>
      <c r="C1590" s="10" t="n">
        <v>555.0</v>
      </c>
      <c r="D1590" s="10" t="n">
        <v>239.0</v>
      </c>
    </row>
    <row r="1591">
      <c r="A1591" s="6" t="n">
        <v>45674.59375</v>
      </c>
      <c r="B1591" s="6" t="n">
        <v>45674.604166666664</v>
      </c>
      <c r="C1591" s="10" t="n">
        <v>607.0</v>
      </c>
      <c r="D1591" s="10" t="n">
        <v>198.0</v>
      </c>
    </row>
    <row r="1592">
      <c r="A1592" s="6" t="n">
        <v>45674.604166666664</v>
      </c>
      <c r="B1592" s="6" t="n">
        <v>45674.614583333336</v>
      </c>
      <c r="C1592" s="10" t="n">
        <v>639.0</v>
      </c>
      <c r="D1592" s="10" t="n">
        <v>170.0</v>
      </c>
    </row>
    <row r="1593">
      <c r="A1593" s="6" t="n">
        <v>45674.614583333336</v>
      </c>
      <c r="B1593" s="6" t="n">
        <v>45674.625</v>
      </c>
      <c r="C1593" s="10" t="n">
        <v>604.0</v>
      </c>
      <c r="D1593" s="10" t="n">
        <v>182.0</v>
      </c>
    </row>
    <row r="1594">
      <c r="A1594" s="6" t="n">
        <v>45674.625</v>
      </c>
      <c r="B1594" s="6" t="n">
        <v>45674.635416666664</v>
      </c>
      <c r="C1594" s="10" t="n">
        <v>540.0</v>
      </c>
      <c r="D1594" s="10" t="n">
        <v>168.0</v>
      </c>
    </row>
    <row r="1595">
      <c r="A1595" s="6" t="n">
        <v>45674.635416666664</v>
      </c>
      <c r="B1595" s="6" t="n">
        <v>45674.645833333336</v>
      </c>
      <c r="C1595" s="10" t="n">
        <v>540.0</v>
      </c>
      <c r="D1595" s="10" t="n">
        <v>164.0</v>
      </c>
    </row>
    <row r="1596">
      <c r="A1596" s="6" t="n">
        <v>45674.645833333336</v>
      </c>
      <c r="B1596" s="6" t="n">
        <v>45674.65625</v>
      </c>
      <c r="C1596" s="10" t="n">
        <v>512.0</v>
      </c>
      <c r="D1596" s="10" t="n">
        <v>149.0</v>
      </c>
    </row>
    <row r="1597">
      <c r="A1597" s="6" t="n">
        <v>45674.65625</v>
      </c>
      <c r="B1597" s="6" t="n">
        <v>45674.666666666664</v>
      </c>
      <c r="C1597" s="10" t="n">
        <v>560.0</v>
      </c>
      <c r="D1597" s="10" t="n">
        <v>145.0</v>
      </c>
    </row>
    <row r="1598">
      <c r="A1598" s="6" t="n">
        <v>45674.666666666664</v>
      </c>
      <c r="B1598" s="6" t="n">
        <v>45674.677083333336</v>
      </c>
      <c r="C1598" s="10" t="n">
        <v>585.0</v>
      </c>
      <c r="D1598" s="10" t="n">
        <v>136.0</v>
      </c>
    </row>
    <row r="1599">
      <c r="A1599" s="6" t="n">
        <v>45674.677083333336</v>
      </c>
      <c r="B1599" s="6" t="n">
        <v>45674.6875</v>
      </c>
      <c r="C1599" s="10" t="n">
        <v>603.0</v>
      </c>
      <c r="D1599" s="10" t="n">
        <v>134.0</v>
      </c>
    </row>
    <row r="1600">
      <c r="A1600" s="6" t="n">
        <v>45674.6875</v>
      </c>
      <c r="B1600" s="6" t="n">
        <v>45674.697916666664</v>
      </c>
      <c r="C1600" s="10" t="n">
        <v>565.0</v>
      </c>
      <c r="D1600" s="10" t="n">
        <v>119.0</v>
      </c>
    </row>
    <row r="1601">
      <c r="A1601" s="6" t="n">
        <v>45674.697916666664</v>
      </c>
      <c r="B1601" s="6" t="n">
        <v>45674.708333333336</v>
      </c>
      <c r="C1601" s="10" t="n">
        <v>628.0</v>
      </c>
      <c r="D1601" s="10" t="n">
        <v>125.0</v>
      </c>
    </row>
    <row r="1602">
      <c r="A1602" s="6" t="n">
        <v>45674.708333333336</v>
      </c>
      <c r="B1602" s="6" t="n">
        <v>45674.71875</v>
      </c>
      <c r="C1602" s="10" t="n">
        <v>598.0</v>
      </c>
      <c r="D1602" s="10" t="n">
        <v>96.0</v>
      </c>
    </row>
    <row r="1603">
      <c r="A1603" s="6" t="n">
        <v>45674.71875</v>
      </c>
      <c r="B1603" s="6" t="n">
        <v>45674.729166666664</v>
      </c>
      <c r="C1603" s="10" t="n">
        <v>652.0</v>
      </c>
      <c r="D1603" s="10" t="n">
        <v>105.0</v>
      </c>
    </row>
    <row r="1604">
      <c r="A1604" s="6" t="n">
        <v>45674.729166666664</v>
      </c>
      <c r="B1604" s="6" t="n">
        <v>45674.739583333336</v>
      </c>
      <c r="C1604" s="10" t="n">
        <v>691.0</v>
      </c>
      <c r="D1604" s="10" t="n">
        <v>96.0</v>
      </c>
    </row>
    <row r="1605">
      <c r="A1605" s="6" t="n">
        <v>45674.739583333336</v>
      </c>
      <c r="B1605" s="6" t="n">
        <v>45674.75</v>
      </c>
      <c r="C1605" s="10" t="n">
        <v>539.0</v>
      </c>
      <c r="D1605" s="10" t="n">
        <v>77.0</v>
      </c>
    </row>
    <row r="1606">
      <c r="A1606" s="6" t="n">
        <v>45674.75</v>
      </c>
      <c r="B1606" s="6" t="n">
        <v>45674.760416666664</v>
      </c>
      <c r="C1606" s="10" t="n">
        <v>669.0</v>
      </c>
      <c r="D1606" s="10" t="n">
        <v>77.0</v>
      </c>
    </row>
    <row r="1607">
      <c r="A1607" s="6" t="n">
        <v>45674.760416666664</v>
      </c>
      <c r="B1607" s="6" t="n">
        <v>45674.770833333336</v>
      </c>
      <c r="C1607" s="10" t="n">
        <v>742.0</v>
      </c>
      <c r="D1607" s="10" t="n">
        <v>85.0</v>
      </c>
    </row>
    <row r="1608">
      <c r="A1608" s="6" t="n">
        <v>45674.770833333336</v>
      </c>
      <c r="B1608" s="6" t="n">
        <v>45674.78125</v>
      </c>
      <c r="C1608" s="10" t="n">
        <v>608.0</v>
      </c>
      <c r="D1608" s="10" t="n">
        <v>95.0</v>
      </c>
    </row>
    <row r="1609">
      <c r="A1609" s="6" t="n">
        <v>45674.78125</v>
      </c>
      <c r="B1609" s="6" t="n">
        <v>45674.791666666664</v>
      </c>
      <c r="C1609" s="10" t="n">
        <v>532.0</v>
      </c>
      <c r="D1609" s="10" t="n">
        <v>65.0</v>
      </c>
    </row>
    <row r="1610">
      <c r="A1610" s="6" t="n">
        <v>45674.791666666664</v>
      </c>
      <c r="B1610" s="6" t="n">
        <v>45674.802083333336</v>
      </c>
      <c r="C1610" s="10" t="n">
        <v>589.0</v>
      </c>
      <c r="D1610" s="10" t="n">
        <v>77.0</v>
      </c>
    </row>
    <row r="1611">
      <c r="A1611" s="6" t="n">
        <v>45674.802083333336</v>
      </c>
      <c r="B1611" s="6" t="n">
        <v>45674.8125</v>
      </c>
      <c r="C1611" s="10" t="n">
        <v>525.0</v>
      </c>
      <c r="D1611" s="10" t="n">
        <v>61.0</v>
      </c>
    </row>
    <row r="1612">
      <c r="A1612" s="6" t="n">
        <v>45674.8125</v>
      </c>
      <c r="B1612" s="6" t="n">
        <v>45674.822916666664</v>
      </c>
      <c r="C1612" s="10" t="n">
        <v>504.0</v>
      </c>
      <c r="D1612" s="10" t="n">
        <v>86.0</v>
      </c>
    </row>
    <row r="1613">
      <c r="A1613" s="6" t="n">
        <v>45674.822916666664</v>
      </c>
      <c r="B1613" s="6" t="n">
        <v>45674.833333333336</v>
      </c>
      <c r="C1613" s="10" t="n">
        <v>454.0</v>
      </c>
      <c r="D1613" s="10" t="n">
        <v>96.0</v>
      </c>
    </row>
    <row r="1614">
      <c r="A1614" s="6" t="n">
        <v>45674.833333333336</v>
      </c>
      <c r="B1614" s="6" t="n">
        <v>45674.84375</v>
      </c>
      <c r="C1614" s="10" t="n">
        <v>421.0</v>
      </c>
      <c r="D1614" s="10" t="n">
        <v>60.0</v>
      </c>
    </row>
    <row r="1615">
      <c r="A1615" s="6" t="n">
        <v>45674.84375</v>
      </c>
      <c r="B1615" s="6" t="n">
        <v>45674.854166666664</v>
      </c>
      <c r="C1615" s="10" t="n">
        <v>442.0</v>
      </c>
      <c r="D1615" s="10" t="n">
        <v>71.0</v>
      </c>
    </row>
    <row r="1616">
      <c r="A1616" s="6" t="n">
        <v>45674.854166666664</v>
      </c>
      <c r="B1616" s="6" t="n">
        <v>45674.864583333336</v>
      </c>
      <c r="C1616" s="10" t="n">
        <v>410.0</v>
      </c>
      <c r="D1616" s="10" t="n">
        <v>58.0</v>
      </c>
    </row>
    <row r="1617">
      <c r="A1617" s="6" t="n">
        <v>45674.864583333336</v>
      </c>
      <c r="B1617" s="6" t="n">
        <v>45674.875</v>
      </c>
      <c r="C1617" s="10" t="n">
        <v>394.0</v>
      </c>
      <c r="D1617" s="10" t="n">
        <v>55.0</v>
      </c>
    </row>
    <row r="1618">
      <c r="A1618" s="6" t="n">
        <v>45674.875</v>
      </c>
      <c r="B1618" s="6" t="n">
        <v>45674.885416666664</v>
      </c>
      <c r="C1618" s="10" t="n">
        <v>374.0</v>
      </c>
      <c r="D1618" s="10" t="n">
        <v>56.0</v>
      </c>
    </row>
    <row r="1619">
      <c r="A1619" s="6" t="n">
        <v>45674.885416666664</v>
      </c>
      <c r="B1619" s="6" t="n">
        <v>45674.895833333336</v>
      </c>
      <c r="C1619" s="10" t="n">
        <v>382.0</v>
      </c>
      <c r="D1619" s="10" t="n">
        <v>53.0</v>
      </c>
    </row>
    <row r="1620">
      <c r="A1620" s="6" t="n">
        <v>45674.895833333336</v>
      </c>
      <c r="B1620" s="6" t="n">
        <v>45674.90625</v>
      </c>
      <c r="C1620" s="10" t="n">
        <v>302.0</v>
      </c>
      <c r="D1620" s="10" t="n">
        <v>37.0</v>
      </c>
    </row>
    <row r="1621">
      <c r="A1621" s="6" t="n">
        <v>45674.90625</v>
      </c>
      <c r="B1621" s="6" t="n">
        <v>45674.916666666664</v>
      </c>
      <c r="C1621" s="10" t="n">
        <v>292.0</v>
      </c>
      <c r="D1621" s="10" t="n">
        <v>34.0</v>
      </c>
    </row>
    <row r="1622">
      <c r="A1622" s="6" t="n">
        <v>45674.916666666664</v>
      </c>
      <c r="B1622" s="6" t="n">
        <v>45674.927083333336</v>
      </c>
      <c r="C1622" s="10" t="n">
        <v>271.0</v>
      </c>
      <c r="D1622" s="10" t="n">
        <v>36.0</v>
      </c>
    </row>
    <row r="1623">
      <c r="A1623" s="6" t="n">
        <v>45674.927083333336</v>
      </c>
      <c r="B1623" s="6" t="n">
        <v>45674.9375</v>
      </c>
      <c r="C1623" s="10" t="n">
        <v>276.0</v>
      </c>
      <c r="D1623" s="10" t="n">
        <v>40.0</v>
      </c>
    </row>
    <row r="1624">
      <c r="A1624" s="6" t="n">
        <v>45674.9375</v>
      </c>
      <c r="B1624" s="6" t="n">
        <v>45674.947916666664</v>
      </c>
      <c r="C1624" s="10" t="n">
        <v>268.0</v>
      </c>
      <c r="D1624" s="10" t="n">
        <v>32.0</v>
      </c>
    </row>
    <row r="1625">
      <c r="A1625" s="6" t="n">
        <v>45674.947916666664</v>
      </c>
      <c r="B1625" s="6" t="n">
        <v>45674.958333333336</v>
      </c>
      <c r="C1625" s="10" t="n">
        <v>241.0</v>
      </c>
      <c r="D1625" s="10" t="n">
        <v>33.0</v>
      </c>
    </row>
    <row r="1626">
      <c r="A1626" s="6" t="n">
        <v>45674.958333333336</v>
      </c>
      <c r="B1626" s="6" t="n">
        <v>45674.96875</v>
      </c>
      <c r="C1626" s="10" t="n">
        <v>253.0</v>
      </c>
      <c r="D1626" s="10" t="n">
        <v>37.0</v>
      </c>
    </row>
    <row r="1627">
      <c r="A1627" s="6" t="n">
        <v>45674.96875</v>
      </c>
      <c r="B1627" s="6" t="n">
        <v>45674.979166666664</v>
      </c>
      <c r="C1627" s="10" t="n">
        <v>269.0</v>
      </c>
      <c r="D1627" s="10" t="n">
        <v>31.0</v>
      </c>
    </row>
    <row r="1628">
      <c r="A1628" s="6" t="n">
        <v>45674.979166666664</v>
      </c>
      <c r="B1628" s="6" t="n">
        <v>45674.989583333336</v>
      </c>
      <c r="C1628" s="10" t="n">
        <v>260.0</v>
      </c>
      <c r="D1628" s="10" t="n">
        <v>32.0</v>
      </c>
    </row>
    <row r="1629">
      <c r="A1629" s="6" t="n">
        <v>45674.989583333336</v>
      </c>
      <c r="B1629" s="6" t="n">
        <v>45675.0</v>
      </c>
      <c r="C1629" s="10" t="n">
        <v>233.0</v>
      </c>
      <c r="D1629" s="10" t="n">
        <v>37.0</v>
      </c>
    </row>
    <row r="1630">
      <c r="A1630" s="6" t="n">
        <v>45675.0</v>
      </c>
      <c r="B1630" s="6" t="n">
        <v>45675.010416666664</v>
      </c>
      <c r="C1630" s="10" t="n">
        <v>198.0</v>
      </c>
      <c r="D1630" s="10" t="n">
        <v>36.0</v>
      </c>
    </row>
    <row r="1631">
      <c r="A1631" s="6" t="n">
        <v>45675.010416666664</v>
      </c>
      <c r="B1631" s="6" t="n">
        <v>45675.020833333336</v>
      </c>
      <c r="C1631" s="10" t="n">
        <v>192.0</v>
      </c>
      <c r="D1631" s="10" t="n">
        <v>29.0</v>
      </c>
    </row>
    <row r="1632">
      <c r="A1632" s="6" t="n">
        <v>45675.020833333336</v>
      </c>
      <c r="B1632" s="6" t="n">
        <v>45675.03125</v>
      </c>
      <c r="C1632" s="10" t="n">
        <v>145.0</v>
      </c>
      <c r="D1632" s="10" t="n">
        <v>22.0</v>
      </c>
    </row>
    <row r="1633">
      <c r="A1633" s="6" t="n">
        <v>45675.03125</v>
      </c>
      <c r="B1633" s="6" t="n">
        <v>45675.041666666664</v>
      </c>
      <c r="C1633" s="10" t="n">
        <v>120.0</v>
      </c>
      <c r="D1633" s="10" t="n">
        <v>22.0</v>
      </c>
    </row>
    <row r="1634">
      <c r="A1634" s="6" t="n">
        <v>45675.041666666664</v>
      </c>
      <c r="B1634" s="6" t="n">
        <v>45675.052083333336</v>
      </c>
      <c r="C1634" s="10" t="n">
        <v>123.0</v>
      </c>
      <c r="D1634" s="10" t="n">
        <v>28.0</v>
      </c>
    </row>
    <row r="1635">
      <c r="A1635" s="6" t="n">
        <v>45675.052083333336</v>
      </c>
      <c r="B1635" s="6" t="n">
        <v>45675.0625</v>
      </c>
      <c r="C1635" s="10" t="n">
        <v>118.0</v>
      </c>
      <c r="D1635" s="10" t="n">
        <v>23.0</v>
      </c>
    </row>
    <row r="1636">
      <c r="A1636" s="6" t="n">
        <v>45675.0625</v>
      </c>
      <c r="B1636" s="6" t="n">
        <v>45675.072916666664</v>
      </c>
      <c r="C1636" s="10" t="n">
        <v>98.0</v>
      </c>
      <c r="D1636" s="10" t="n">
        <v>28.0</v>
      </c>
    </row>
    <row r="1637">
      <c r="A1637" s="6" t="n">
        <v>45675.072916666664</v>
      </c>
      <c r="B1637" s="6" t="n">
        <v>45675.083333333336</v>
      </c>
      <c r="C1637" s="10" t="n">
        <v>78.0</v>
      </c>
      <c r="D1637" s="10" t="n">
        <v>43.0</v>
      </c>
    </row>
    <row r="1638">
      <c r="A1638" s="6" t="n">
        <v>45675.083333333336</v>
      </c>
      <c r="B1638" s="6" t="n">
        <v>45675.09375</v>
      </c>
      <c r="C1638" s="10" t="n">
        <v>66.0</v>
      </c>
      <c r="D1638" s="10" t="n">
        <v>23.0</v>
      </c>
    </row>
    <row r="1639">
      <c r="A1639" s="6" t="n">
        <v>45675.09375</v>
      </c>
      <c r="B1639" s="6" t="n">
        <v>45675.104166666664</v>
      </c>
      <c r="C1639" s="10" t="n">
        <v>63.0</v>
      </c>
      <c r="D1639" s="10" t="n">
        <v>39.0</v>
      </c>
    </row>
    <row r="1640">
      <c r="A1640" s="6" t="n">
        <v>45675.104166666664</v>
      </c>
      <c r="B1640" s="6" t="n">
        <v>45675.114583333336</v>
      </c>
      <c r="C1640" s="10" t="n">
        <v>53.0</v>
      </c>
      <c r="D1640" s="10" t="n">
        <v>46.0</v>
      </c>
    </row>
    <row r="1641">
      <c r="A1641" s="6" t="n">
        <v>45675.114583333336</v>
      </c>
      <c r="B1641" s="6" t="n">
        <v>45675.125</v>
      </c>
      <c r="C1641" s="10" t="n">
        <v>29.0</v>
      </c>
      <c r="D1641" s="10" t="n">
        <v>19.0</v>
      </c>
    </row>
    <row r="1642">
      <c r="A1642" s="6" t="n">
        <v>45675.125</v>
      </c>
      <c r="B1642" s="6" t="n">
        <v>45675.135416666664</v>
      </c>
      <c r="C1642" s="10" t="n">
        <v>41.0</v>
      </c>
      <c r="D1642" s="10" t="n">
        <v>34.0</v>
      </c>
    </row>
    <row r="1643">
      <c r="A1643" s="6" t="n">
        <v>45675.135416666664</v>
      </c>
      <c r="B1643" s="6" t="n">
        <v>45675.145833333336</v>
      </c>
      <c r="C1643" s="10" t="n">
        <v>52.0</v>
      </c>
      <c r="D1643" s="10" t="n">
        <v>30.0</v>
      </c>
    </row>
    <row r="1644">
      <c r="A1644" s="6" t="n">
        <v>45675.145833333336</v>
      </c>
      <c r="B1644" s="6" t="n">
        <v>45675.15625</v>
      </c>
      <c r="C1644" s="10" t="n">
        <v>45.0</v>
      </c>
      <c r="D1644" s="10" t="n">
        <v>22.0</v>
      </c>
    </row>
    <row r="1645">
      <c r="A1645" s="6" t="n">
        <v>45675.15625</v>
      </c>
      <c r="B1645" s="6" t="n">
        <v>45675.166666666664</v>
      </c>
      <c r="C1645" s="10" t="n">
        <v>36.0</v>
      </c>
      <c r="D1645" s="10" t="n">
        <v>35.0</v>
      </c>
    </row>
    <row r="1646">
      <c r="A1646" s="6" t="n">
        <v>45675.166666666664</v>
      </c>
      <c r="B1646" s="6" t="n">
        <v>45675.177083333336</v>
      </c>
      <c r="C1646" s="10" t="n">
        <v>35.0</v>
      </c>
      <c r="D1646" s="10" t="n">
        <v>45.0</v>
      </c>
    </row>
    <row r="1647">
      <c r="A1647" s="6" t="n">
        <v>45675.177083333336</v>
      </c>
      <c r="B1647" s="6" t="n">
        <v>45675.1875</v>
      </c>
      <c r="C1647" s="10" t="n">
        <v>56.0</v>
      </c>
      <c r="D1647" s="10" t="n">
        <v>52.0</v>
      </c>
    </row>
    <row r="1648">
      <c r="A1648" s="6" t="n">
        <v>45675.1875</v>
      </c>
      <c r="B1648" s="6" t="n">
        <v>45675.197916666664</v>
      </c>
      <c r="C1648" s="10" t="n">
        <v>63.0</v>
      </c>
      <c r="D1648" s="10" t="n">
        <v>41.0</v>
      </c>
    </row>
    <row r="1649">
      <c r="A1649" s="6" t="n">
        <v>45675.197916666664</v>
      </c>
      <c r="B1649" s="6" t="n">
        <v>45675.208333333336</v>
      </c>
      <c r="C1649" s="10" t="n">
        <v>74.0</v>
      </c>
      <c r="D1649" s="10" t="n">
        <v>41.0</v>
      </c>
    </row>
    <row r="1650">
      <c r="A1650" s="6" t="n">
        <v>45675.208333333336</v>
      </c>
      <c r="B1650" s="6" t="n">
        <v>45675.21875</v>
      </c>
      <c r="C1650" s="10" t="n">
        <v>82.0</v>
      </c>
      <c r="D1650" s="10" t="n">
        <v>63.0</v>
      </c>
    </row>
    <row r="1651">
      <c r="A1651" s="6" t="n">
        <v>45675.21875</v>
      </c>
      <c r="B1651" s="6" t="n">
        <v>45675.229166666664</v>
      </c>
      <c r="C1651" s="10" t="n">
        <v>142.0</v>
      </c>
      <c r="D1651" s="10" t="n">
        <v>59.0</v>
      </c>
    </row>
    <row r="1652">
      <c r="A1652" s="6" t="n">
        <v>45675.229166666664</v>
      </c>
      <c r="B1652" s="6" t="n">
        <v>45675.239583333336</v>
      </c>
      <c r="C1652" s="10" t="n">
        <v>111.0</v>
      </c>
      <c r="D1652" s="10" t="n">
        <v>57.0</v>
      </c>
    </row>
    <row r="1653">
      <c r="A1653" s="6" t="n">
        <v>45675.239583333336</v>
      </c>
      <c r="B1653" s="6" t="n">
        <v>45675.25</v>
      </c>
      <c r="C1653" s="10" t="n">
        <v>108.0</v>
      </c>
      <c r="D1653" s="10" t="n">
        <v>54.0</v>
      </c>
    </row>
    <row r="1654">
      <c r="A1654" s="6" t="n">
        <v>45675.25</v>
      </c>
      <c r="B1654" s="6" t="n">
        <v>45675.260416666664</v>
      </c>
      <c r="C1654" s="10" t="n">
        <v>126.0</v>
      </c>
      <c r="D1654" s="10" t="n">
        <v>68.0</v>
      </c>
    </row>
    <row r="1655">
      <c r="A1655" s="6" t="n">
        <v>45675.260416666664</v>
      </c>
      <c r="B1655" s="6" t="n">
        <v>45675.270833333336</v>
      </c>
      <c r="C1655" s="10" t="n">
        <v>158.0</v>
      </c>
      <c r="D1655" s="10" t="n">
        <v>69.0</v>
      </c>
    </row>
    <row r="1656">
      <c r="A1656" s="6" t="n">
        <v>45675.270833333336</v>
      </c>
      <c r="B1656" s="6" t="n">
        <v>45675.28125</v>
      </c>
      <c r="C1656" s="10" t="n">
        <v>148.0</v>
      </c>
      <c r="D1656" s="10" t="n">
        <v>81.0</v>
      </c>
    </row>
    <row r="1657">
      <c r="A1657" s="6" t="n">
        <v>45675.28125</v>
      </c>
      <c r="B1657" s="6" t="n">
        <v>45675.291666666664</v>
      </c>
      <c r="C1657" s="10" t="n">
        <v>137.0</v>
      </c>
      <c r="D1657" s="10" t="n">
        <v>82.0</v>
      </c>
    </row>
    <row r="1658">
      <c r="A1658" s="6" t="n">
        <v>45675.291666666664</v>
      </c>
      <c r="B1658" s="6" t="n">
        <v>45675.302083333336</v>
      </c>
      <c r="C1658" s="10" t="n">
        <v>175.0</v>
      </c>
      <c r="D1658" s="10" t="n">
        <v>88.0</v>
      </c>
    </row>
    <row r="1659">
      <c r="A1659" s="6" t="n">
        <v>45675.302083333336</v>
      </c>
      <c r="B1659" s="6" t="n">
        <v>45675.3125</v>
      </c>
      <c r="C1659" s="10" t="n">
        <v>188.0</v>
      </c>
      <c r="D1659" s="10" t="n">
        <v>71.0</v>
      </c>
    </row>
    <row r="1660">
      <c r="A1660" s="6" t="n">
        <v>45675.3125</v>
      </c>
      <c r="B1660" s="6" t="n">
        <v>45675.322916666664</v>
      </c>
      <c r="C1660" s="10" t="n">
        <v>242.0</v>
      </c>
      <c r="D1660" s="10" t="n">
        <v>83.0</v>
      </c>
    </row>
    <row r="1661">
      <c r="A1661" s="6" t="n">
        <v>45675.322916666664</v>
      </c>
      <c r="B1661" s="6" t="n">
        <v>45675.333333333336</v>
      </c>
      <c r="C1661" s="10" t="n">
        <v>261.0</v>
      </c>
      <c r="D1661" s="10" t="n">
        <v>85.0</v>
      </c>
    </row>
    <row r="1662">
      <c r="A1662" s="6" t="n">
        <v>45675.333333333336</v>
      </c>
      <c r="B1662" s="6" t="n">
        <v>45675.34375</v>
      </c>
      <c r="C1662" s="10" t="n">
        <v>312.0</v>
      </c>
      <c r="D1662" s="10" t="n">
        <v>86.0</v>
      </c>
    </row>
    <row r="1663">
      <c r="A1663" s="6" t="n">
        <v>45675.34375</v>
      </c>
      <c r="B1663" s="6" t="n">
        <v>45675.354166666664</v>
      </c>
      <c r="C1663" s="10" t="n">
        <v>362.0</v>
      </c>
      <c r="D1663" s="10" t="n">
        <v>79.0</v>
      </c>
    </row>
    <row r="1664">
      <c r="A1664" s="6" t="n">
        <v>45675.354166666664</v>
      </c>
      <c r="B1664" s="6" t="n">
        <v>45675.364583333336</v>
      </c>
      <c r="C1664" s="10" t="n">
        <v>439.0</v>
      </c>
      <c r="D1664" s="10" t="n">
        <v>65.0</v>
      </c>
    </row>
    <row r="1665">
      <c r="A1665" s="6" t="n">
        <v>45675.364583333336</v>
      </c>
      <c r="B1665" s="6" t="n">
        <v>45675.375</v>
      </c>
      <c r="C1665" s="10" t="n">
        <v>473.0</v>
      </c>
      <c r="D1665" s="10" t="n">
        <v>73.0</v>
      </c>
    </row>
    <row r="1666">
      <c r="A1666" s="6" t="n">
        <v>45675.375</v>
      </c>
      <c r="B1666" s="6" t="n">
        <v>45675.385416666664</v>
      </c>
      <c r="C1666" s="10" t="n">
        <v>520.0</v>
      </c>
      <c r="D1666" s="10" t="n">
        <v>68.0</v>
      </c>
    </row>
    <row r="1667">
      <c r="A1667" s="6" t="n">
        <v>45675.385416666664</v>
      </c>
      <c r="B1667" s="6" t="n">
        <v>45675.395833333336</v>
      </c>
      <c r="C1667" s="10" t="n">
        <v>559.0</v>
      </c>
      <c r="D1667" s="10" t="n">
        <v>92.0</v>
      </c>
    </row>
    <row r="1668">
      <c r="A1668" s="6" t="n">
        <v>45675.395833333336</v>
      </c>
      <c r="B1668" s="6" t="n">
        <v>45675.40625</v>
      </c>
      <c r="C1668" s="10" t="n">
        <v>676.0</v>
      </c>
      <c r="D1668" s="10" t="n">
        <v>89.0</v>
      </c>
    </row>
    <row r="1669">
      <c r="A1669" s="6" t="n">
        <v>45675.40625</v>
      </c>
      <c r="B1669" s="6" t="n">
        <v>45675.416666666664</v>
      </c>
      <c r="C1669" s="10" t="n">
        <v>669.0</v>
      </c>
      <c r="D1669" s="10" t="n">
        <v>75.0</v>
      </c>
    </row>
    <row r="1670">
      <c r="A1670" s="6" t="n">
        <v>45675.416666666664</v>
      </c>
      <c r="B1670" s="6" t="n">
        <v>45675.427083333336</v>
      </c>
      <c r="C1670" s="10" t="n">
        <v>656.0</v>
      </c>
      <c r="D1670" s="10" t="n">
        <v>85.0</v>
      </c>
    </row>
    <row r="1671">
      <c r="A1671" s="6" t="n">
        <v>45675.427083333336</v>
      </c>
      <c r="B1671" s="6" t="n">
        <v>45675.4375</v>
      </c>
      <c r="C1671" s="10" t="n">
        <v>689.0</v>
      </c>
      <c r="D1671" s="10" t="n">
        <v>64.0</v>
      </c>
    </row>
    <row r="1672">
      <c r="A1672" s="6" t="n">
        <v>45675.4375</v>
      </c>
      <c r="B1672" s="6" t="n">
        <v>45675.447916666664</v>
      </c>
      <c r="C1672" s="10" t="n">
        <v>661.0</v>
      </c>
      <c r="D1672" s="10" t="n">
        <v>70.0</v>
      </c>
    </row>
    <row r="1673">
      <c r="A1673" s="6" t="n">
        <v>45675.447916666664</v>
      </c>
      <c r="B1673" s="6" t="n">
        <v>45675.458333333336</v>
      </c>
      <c r="C1673" s="10" t="n">
        <v>689.0</v>
      </c>
      <c r="D1673" s="10" t="n">
        <v>72.0</v>
      </c>
    </row>
    <row r="1674">
      <c r="A1674" s="6" t="n">
        <v>45675.458333333336</v>
      </c>
      <c r="B1674" s="6" t="n">
        <v>45675.46875</v>
      </c>
      <c r="C1674" s="10" t="n">
        <v>761.0</v>
      </c>
      <c r="D1674" s="10" t="n">
        <v>72.0</v>
      </c>
    </row>
    <row r="1675">
      <c r="A1675" s="6" t="n">
        <v>45675.46875</v>
      </c>
      <c r="B1675" s="6" t="n">
        <v>45675.479166666664</v>
      </c>
      <c r="C1675" s="10" t="n">
        <v>548.0</v>
      </c>
      <c r="D1675" s="10" t="n">
        <v>78.0</v>
      </c>
    </row>
    <row r="1676">
      <c r="A1676" s="6" t="n">
        <v>45675.479166666664</v>
      </c>
      <c r="B1676" s="6" t="n">
        <v>45675.489583333336</v>
      </c>
      <c r="C1676" s="10" t="n">
        <v>658.0</v>
      </c>
      <c r="D1676" s="10" t="n">
        <v>85.0</v>
      </c>
    </row>
    <row r="1677">
      <c r="A1677" s="6" t="n">
        <v>45675.489583333336</v>
      </c>
      <c r="B1677" s="6" t="n">
        <v>45675.5</v>
      </c>
      <c r="C1677" s="10" t="n">
        <v>696.0</v>
      </c>
      <c r="D1677" s="10" t="n">
        <v>91.0</v>
      </c>
    </row>
    <row r="1678">
      <c r="A1678" s="6" t="n">
        <v>45675.5</v>
      </c>
      <c r="B1678" s="6" t="n">
        <v>45675.510416666664</v>
      </c>
      <c r="C1678" s="10" t="n">
        <v>644.0</v>
      </c>
      <c r="D1678" s="10" t="n">
        <v>76.0</v>
      </c>
    </row>
    <row r="1679">
      <c r="A1679" s="6" t="n">
        <v>45675.510416666664</v>
      </c>
      <c r="B1679" s="6" t="n">
        <v>45675.520833333336</v>
      </c>
      <c r="C1679" s="10" t="n">
        <v>746.0</v>
      </c>
      <c r="D1679" s="10" t="n">
        <v>75.0</v>
      </c>
    </row>
    <row r="1680">
      <c r="A1680" s="6" t="n">
        <v>45675.520833333336</v>
      </c>
      <c r="B1680" s="6" t="n">
        <v>45675.53125</v>
      </c>
      <c r="C1680" s="10" t="n">
        <v>718.0</v>
      </c>
      <c r="D1680" s="10" t="n">
        <v>71.0</v>
      </c>
    </row>
    <row r="1681">
      <c r="A1681" s="6" t="n">
        <v>45675.53125</v>
      </c>
      <c r="B1681" s="6" t="n">
        <v>45675.541666666664</v>
      </c>
      <c r="C1681" s="10" t="n">
        <v>737.0</v>
      </c>
      <c r="D1681" s="10" t="n">
        <v>57.0</v>
      </c>
    </row>
    <row r="1682">
      <c r="A1682" s="6" t="n">
        <v>45675.541666666664</v>
      </c>
      <c r="B1682" s="6" t="n">
        <v>45675.552083333336</v>
      </c>
      <c r="C1682" s="10" t="n">
        <v>821.0</v>
      </c>
      <c r="D1682" s="10" t="n">
        <v>62.0</v>
      </c>
    </row>
    <row r="1683">
      <c r="A1683" s="6" t="n">
        <v>45675.552083333336</v>
      </c>
      <c r="B1683" s="6" t="n">
        <v>45675.5625</v>
      </c>
      <c r="C1683" s="10" t="n">
        <v>739.0</v>
      </c>
      <c r="D1683" s="10" t="n">
        <v>54.0</v>
      </c>
    </row>
    <row r="1684">
      <c r="A1684" s="6" t="n">
        <v>45675.5625</v>
      </c>
      <c r="B1684" s="6" t="n">
        <v>45675.572916666664</v>
      </c>
      <c r="C1684" s="10" t="n">
        <v>845.0</v>
      </c>
      <c r="D1684" s="10" t="n">
        <v>54.0</v>
      </c>
    </row>
    <row r="1685">
      <c r="A1685" s="6" t="n">
        <v>45675.572916666664</v>
      </c>
      <c r="B1685" s="6" t="n">
        <v>45675.583333333336</v>
      </c>
      <c r="C1685" s="10" t="n">
        <v>858.0</v>
      </c>
      <c r="D1685" s="10" t="n">
        <v>65.0</v>
      </c>
    </row>
    <row r="1686">
      <c r="A1686" s="6" t="n">
        <v>45675.583333333336</v>
      </c>
      <c r="B1686" s="6" t="n">
        <v>45675.59375</v>
      </c>
      <c r="C1686" s="10" t="n">
        <v>810.0</v>
      </c>
      <c r="D1686" s="10" t="n">
        <v>63.0</v>
      </c>
    </row>
    <row r="1687">
      <c r="A1687" s="6" t="n">
        <v>45675.59375</v>
      </c>
      <c r="B1687" s="6" t="n">
        <v>45675.604166666664</v>
      </c>
      <c r="C1687" s="10" t="n">
        <v>800.0</v>
      </c>
      <c r="D1687" s="10" t="n">
        <v>41.0</v>
      </c>
    </row>
    <row r="1688">
      <c r="A1688" s="6" t="n">
        <v>45675.604166666664</v>
      </c>
      <c r="B1688" s="6" t="n">
        <v>45675.614583333336</v>
      </c>
      <c r="C1688" s="10" t="n">
        <v>812.0</v>
      </c>
      <c r="D1688" s="10" t="n">
        <v>63.0</v>
      </c>
    </row>
    <row r="1689">
      <c r="A1689" s="6" t="n">
        <v>45675.614583333336</v>
      </c>
      <c r="B1689" s="6" t="n">
        <v>45675.625</v>
      </c>
      <c r="C1689" s="10" t="n">
        <v>751.0</v>
      </c>
      <c r="D1689" s="10" t="n">
        <v>74.0</v>
      </c>
    </row>
    <row r="1690">
      <c r="A1690" s="6" t="n">
        <v>45675.625</v>
      </c>
      <c r="B1690" s="6" t="n">
        <v>45675.635416666664</v>
      </c>
      <c r="C1690" s="10" t="n">
        <v>714.0</v>
      </c>
      <c r="D1690" s="10" t="n">
        <v>58.0</v>
      </c>
    </row>
    <row r="1691">
      <c r="A1691" s="6" t="n">
        <v>45675.635416666664</v>
      </c>
      <c r="B1691" s="6" t="n">
        <v>45675.645833333336</v>
      </c>
      <c r="C1691" s="10" t="n">
        <v>739.0</v>
      </c>
      <c r="D1691" s="10" t="n">
        <v>49.0</v>
      </c>
    </row>
    <row r="1692">
      <c r="A1692" s="6" t="n">
        <v>45675.645833333336</v>
      </c>
      <c r="B1692" s="6" t="n">
        <v>45675.65625</v>
      </c>
      <c r="C1692" s="10" t="n">
        <v>737.0</v>
      </c>
      <c r="D1692" s="10" t="n">
        <v>62.0</v>
      </c>
    </row>
    <row r="1693">
      <c r="A1693" s="6" t="n">
        <v>45675.65625</v>
      </c>
      <c r="B1693" s="6" t="n">
        <v>45675.666666666664</v>
      </c>
      <c r="C1693" s="10" t="n">
        <v>648.0</v>
      </c>
      <c r="D1693" s="10" t="n">
        <v>37.0</v>
      </c>
    </row>
    <row r="1694">
      <c r="A1694" s="6" t="n">
        <v>45675.666666666664</v>
      </c>
      <c r="B1694" s="6" t="n">
        <v>45675.677083333336</v>
      </c>
      <c r="C1694" s="10" t="n">
        <v>677.0</v>
      </c>
      <c r="D1694" s="10" t="n">
        <v>34.0</v>
      </c>
    </row>
    <row r="1695">
      <c r="A1695" s="6" t="n">
        <v>45675.677083333336</v>
      </c>
      <c r="B1695" s="6" t="n">
        <v>45675.6875</v>
      </c>
      <c r="C1695" s="10" t="n">
        <v>621.0</v>
      </c>
      <c r="D1695" s="10" t="n">
        <v>49.0</v>
      </c>
    </row>
    <row r="1696">
      <c r="A1696" s="6" t="n">
        <v>45675.6875</v>
      </c>
      <c r="B1696" s="6" t="n">
        <v>45675.697916666664</v>
      </c>
      <c r="C1696" s="10" t="n">
        <v>723.0</v>
      </c>
      <c r="D1696" s="10" t="n">
        <v>48.0</v>
      </c>
    </row>
    <row r="1697">
      <c r="A1697" s="6" t="n">
        <v>45675.697916666664</v>
      </c>
      <c r="B1697" s="6" t="n">
        <v>45675.708333333336</v>
      </c>
      <c r="C1697" s="10" t="n">
        <v>745.0</v>
      </c>
      <c r="D1697" s="10" t="n">
        <v>48.0</v>
      </c>
    </row>
    <row r="1698">
      <c r="A1698" s="6" t="n">
        <v>45675.708333333336</v>
      </c>
      <c r="B1698" s="6" t="n">
        <v>45675.71875</v>
      </c>
      <c r="C1698" s="10" t="n">
        <v>768.0</v>
      </c>
      <c r="D1698" s="10" t="n">
        <v>34.0</v>
      </c>
    </row>
    <row r="1699">
      <c r="A1699" s="6" t="n">
        <v>45675.71875</v>
      </c>
      <c r="B1699" s="6" t="n">
        <v>45675.729166666664</v>
      </c>
      <c r="C1699" s="10" t="n">
        <v>913.0</v>
      </c>
      <c r="D1699" s="10" t="n">
        <v>32.0</v>
      </c>
    </row>
    <row r="1700">
      <c r="A1700" s="6" t="n">
        <v>45675.729166666664</v>
      </c>
      <c r="B1700" s="6" t="n">
        <v>45675.739583333336</v>
      </c>
      <c r="C1700" s="10" t="n">
        <v>842.0</v>
      </c>
      <c r="D1700" s="10" t="n">
        <v>46.0</v>
      </c>
    </row>
    <row r="1701">
      <c r="A1701" s="6" t="n">
        <v>45675.739583333336</v>
      </c>
      <c r="B1701" s="6" t="n">
        <v>45675.75</v>
      </c>
      <c r="C1701" s="10" t="n">
        <v>856.0</v>
      </c>
      <c r="D1701" s="10" t="n">
        <v>28.0</v>
      </c>
    </row>
    <row r="1702">
      <c r="A1702" s="6" t="n">
        <v>45675.75</v>
      </c>
      <c r="B1702" s="6" t="n">
        <v>45675.760416666664</v>
      </c>
      <c r="C1702" s="10" t="n">
        <v>853.0</v>
      </c>
      <c r="D1702" s="10" t="n">
        <v>26.0</v>
      </c>
    </row>
    <row r="1703">
      <c r="A1703" s="6" t="n">
        <v>45675.760416666664</v>
      </c>
      <c r="B1703" s="6" t="n">
        <v>45675.770833333336</v>
      </c>
      <c r="C1703" s="10" t="n">
        <v>788.0</v>
      </c>
      <c r="D1703" s="10" t="n">
        <v>21.0</v>
      </c>
    </row>
    <row r="1704">
      <c r="A1704" s="6" t="n">
        <v>45675.770833333336</v>
      </c>
      <c r="B1704" s="6" t="n">
        <v>45675.78125</v>
      </c>
      <c r="C1704" s="10" t="n">
        <v>830.0</v>
      </c>
      <c r="D1704" s="10" t="n">
        <v>25.0</v>
      </c>
    </row>
    <row r="1705">
      <c r="A1705" s="6" t="n">
        <v>45675.78125</v>
      </c>
      <c r="B1705" s="6" t="n">
        <v>45675.791666666664</v>
      </c>
      <c r="C1705" s="10" t="n">
        <v>691.0</v>
      </c>
      <c r="D1705" s="10" t="n">
        <v>19.0</v>
      </c>
    </row>
    <row r="1706">
      <c r="A1706" s="6" t="n">
        <v>45675.791666666664</v>
      </c>
      <c r="B1706" s="6" t="n">
        <v>45675.802083333336</v>
      </c>
      <c r="C1706" s="10" t="n">
        <v>616.0</v>
      </c>
      <c r="D1706" s="10" t="n">
        <v>16.0</v>
      </c>
    </row>
    <row r="1707">
      <c r="A1707" s="6" t="n">
        <v>45675.802083333336</v>
      </c>
      <c r="B1707" s="6" t="n">
        <v>45675.8125</v>
      </c>
      <c r="C1707" s="10" t="n">
        <v>538.0</v>
      </c>
      <c r="D1707" s="10" t="n">
        <v>38.0</v>
      </c>
    </row>
    <row r="1708">
      <c r="A1708" s="6" t="n">
        <v>45675.8125</v>
      </c>
      <c r="B1708" s="6" t="n">
        <v>45675.822916666664</v>
      </c>
      <c r="C1708" s="10" t="n">
        <v>532.0</v>
      </c>
      <c r="D1708" s="10" t="n">
        <v>42.0</v>
      </c>
    </row>
    <row r="1709">
      <c r="A1709" s="6" t="n">
        <v>45675.822916666664</v>
      </c>
      <c r="B1709" s="6" t="n">
        <v>45675.833333333336</v>
      </c>
      <c r="C1709" s="10" t="n">
        <v>480.0</v>
      </c>
      <c r="D1709" s="10" t="n">
        <v>21.0</v>
      </c>
    </row>
    <row r="1710">
      <c r="A1710" s="6" t="n">
        <v>45675.833333333336</v>
      </c>
      <c r="B1710" s="6" t="n">
        <v>45675.84375</v>
      </c>
      <c r="C1710" s="10" t="n">
        <v>406.0</v>
      </c>
      <c r="D1710" s="10" t="n">
        <v>20.0</v>
      </c>
    </row>
    <row r="1711">
      <c r="A1711" s="6" t="n">
        <v>45675.84375</v>
      </c>
      <c r="B1711" s="6" t="n">
        <v>45675.854166666664</v>
      </c>
      <c r="C1711" s="10" t="n">
        <v>420.0</v>
      </c>
      <c r="D1711" s="10" t="n">
        <v>11.0</v>
      </c>
    </row>
    <row r="1712">
      <c r="A1712" s="6" t="n">
        <v>45675.854166666664</v>
      </c>
      <c r="B1712" s="6" t="n">
        <v>45675.864583333336</v>
      </c>
      <c r="C1712" s="10" t="n">
        <v>408.0</v>
      </c>
      <c r="D1712" s="10" t="n">
        <v>15.0</v>
      </c>
    </row>
    <row r="1713">
      <c r="A1713" s="6" t="n">
        <v>45675.864583333336</v>
      </c>
      <c r="B1713" s="6" t="n">
        <v>45675.875</v>
      </c>
      <c r="C1713" s="10" t="n">
        <v>306.0</v>
      </c>
      <c r="D1713" s="10" t="n">
        <v>13.0</v>
      </c>
    </row>
    <row r="1714">
      <c r="A1714" s="6" t="n">
        <v>45675.875</v>
      </c>
      <c r="B1714" s="6" t="n">
        <v>45675.885416666664</v>
      </c>
      <c r="C1714" s="10" t="n">
        <v>384.0</v>
      </c>
      <c r="D1714" s="10" t="n">
        <v>11.0</v>
      </c>
    </row>
    <row r="1715">
      <c r="A1715" s="6" t="n">
        <v>45675.885416666664</v>
      </c>
      <c r="B1715" s="6" t="n">
        <v>45675.895833333336</v>
      </c>
      <c r="C1715" s="10" t="n">
        <v>381.0</v>
      </c>
      <c r="D1715" s="10" t="n">
        <v>12.0</v>
      </c>
    </row>
    <row r="1716">
      <c r="A1716" s="6" t="n">
        <v>45675.895833333336</v>
      </c>
      <c r="B1716" s="6" t="n">
        <v>45675.90625</v>
      </c>
      <c r="C1716" s="10" t="n">
        <v>361.0</v>
      </c>
      <c r="D1716" s="10" t="n">
        <v>24.0</v>
      </c>
    </row>
    <row r="1717">
      <c r="A1717" s="6" t="n">
        <v>45675.90625</v>
      </c>
      <c r="B1717" s="6" t="n">
        <v>45675.916666666664</v>
      </c>
      <c r="C1717" s="10" t="n">
        <v>356.0</v>
      </c>
      <c r="D1717" s="10" t="n">
        <v>14.0</v>
      </c>
    </row>
    <row r="1718">
      <c r="A1718" s="6" t="n">
        <v>45675.916666666664</v>
      </c>
      <c r="B1718" s="6" t="n">
        <v>45675.927083333336</v>
      </c>
      <c r="C1718" s="10" t="n">
        <v>297.0</v>
      </c>
      <c r="D1718" s="10" t="n">
        <v>13.0</v>
      </c>
    </row>
    <row r="1719">
      <c r="A1719" s="6" t="n">
        <v>45675.927083333336</v>
      </c>
      <c r="B1719" s="6" t="n">
        <v>45675.9375</v>
      </c>
      <c r="C1719" s="10" t="n">
        <v>347.0</v>
      </c>
      <c r="D1719" s="10" t="n">
        <v>17.0</v>
      </c>
    </row>
    <row r="1720">
      <c r="A1720" s="6" t="n">
        <v>45675.9375</v>
      </c>
      <c r="B1720" s="6" t="n">
        <v>45675.947916666664</v>
      </c>
      <c r="C1720" s="10" t="n">
        <v>325.0</v>
      </c>
      <c r="D1720" s="10" t="n">
        <v>7.0</v>
      </c>
    </row>
    <row r="1721">
      <c r="A1721" s="6" t="n">
        <v>45675.947916666664</v>
      </c>
      <c r="B1721" s="6" t="n">
        <v>45675.958333333336</v>
      </c>
      <c r="C1721" s="10" t="n">
        <v>343.0</v>
      </c>
      <c r="D1721" s="10" t="n">
        <v>9.0</v>
      </c>
    </row>
    <row r="1722">
      <c r="A1722" s="6" t="n">
        <v>45675.958333333336</v>
      </c>
      <c r="B1722" s="6" t="n">
        <v>45675.96875</v>
      </c>
      <c r="C1722" s="10" t="n">
        <v>292.0</v>
      </c>
      <c r="D1722" s="10" t="n">
        <v>17.0</v>
      </c>
    </row>
    <row r="1723">
      <c r="A1723" s="6" t="n">
        <v>45675.96875</v>
      </c>
      <c r="B1723" s="6" t="n">
        <v>45675.979166666664</v>
      </c>
      <c r="C1723" s="10" t="n">
        <v>351.0</v>
      </c>
      <c r="D1723" s="10" t="n">
        <v>11.0</v>
      </c>
    </row>
    <row r="1724">
      <c r="A1724" s="6" t="n">
        <v>45675.979166666664</v>
      </c>
      <c r="B1724" s="6" t="n">
        <v>45675.989583333336</v>
      </c>
      <c r="C1724" s="10" t="n">
        <v>296.0</v>
      </c>
      <c r="D1724" s="10" t="n">
        <v>12.0</v>
      </c>
    </row>
    <row r="1725">
      <c r="A1725" s="6" t="n">
        <v>45675.989583333336</v>
      </c>
      <c r="B1725" s="6" t="n">
        <v>45676.0</v>
      </c>
      <c r="C1725" s="10" t="n">
        <v>327.0</v>
      </c>
      <c r="D1725" s="10" t="n">
        <v>12.0</v>
      </c>
    </row>
    <row r="1726">
      <c r="A1726" s="6" t="n">
        <v>45676.0</v>
      </c>
      <c r="B1726" s="6" t="n">
        <v>45676.010416666664</v>
      </c>
      <c r="C1726" s="10" t="n">
        <v>338.0</v>
      </c>
      <c r="D1726" s="10" t="n">
        <v>15.0</v>
      </c>
    </row>
    <row r="1727">
      <c r="A1727" s="6" t="n">
        <v>45676.010416666664</v>
      </c>
      <c r="B1727" s="6" t="n">
        <v>45676.020833333336</v>
      </c>
      <c r="C1727" s="10" t="n">
        <v>282.0</v>
      </c>
      <c r="D1727" s="10" t="n">
        <v>16.0</v>
      </c>
    </row>
    <row r="1728">
      <c r="A1728" s="6" t="n">
        <v>45676.020833333336</v>
      </c>
      <c r="B1728" s="6" t="n">
        <v>45676.03125</v>
      </c>
      <c r="C1728" s="10" t="n">
        <v>276.0</v>
      </c>
      <c r="D1728" s="10" t="n">
        <v>19.0</v>
      </c>
    </row>
    <row r="1729">
      <c r="A1729" s="6" t="n">
        <v>45676.03125</v>
      </c>
      <c r="B1729" s="6" t="n">
        <v>45676.041666666664</v>
      </c>
      <c r="C1729" s="10" t="n">
        <v>196.0</v>
      </c>
      <c r="D1729" s="10" t="n">
        <v>15.0</v>
      </c>
    </row>
    <row r="1730">
      <c r="A1730" s="6" t="n">
        <v>45676.041666666664</v>
      </c>
      <c r="B1730" s="6" t="n">
        <v>45676.052083333336</v>
      </c>
      <c r="C1730" s="10" t="n">
        <v>199.0</v>
      </c>
      <c r="D1730" s="10" t="n">
        <v>12.0</v>
      </c>
    </row>
    <row r="1731">
      <c r="A1731" s="6" t="n">
        <v>45676.052083333336</v>
      </c>
      <c r="B1731" s="6" t="n">
        <v>45676.0625</v>
      </c>
      <c r="C1731" s="10" t="n">
        <v>156.0</v>
      </c>
      <c r="D1731" s="10" t="n">
        <v>10.0</v>
      </c>
    </row>
    <row r="1732">
      <c r="A1732" s="6" t="n">
        <v>45676.0625</v>
      </c>
      <c r="B1732" s="6" t="n">
        <v>45676.072916666664</v>
      </c>
      <c r="C1732" s="10" t="n">
        <v>124.0</v>
      </c>
      <c r="D1732" s="10" t="n">
        <v>15.0</v>
      </c>
    </row>
    <row r="1733">
      <c r="A1733" s="6" t="n">
        <v>45676.072916666664</v>
      </c>
      <c r="B1733" s="6" t="n">
        <v>45676.083333333336</v>
      </c>
      <c r="C1733" s="10" t="n">
        <v>88.0</v>
      </c>
      <c r="D1733" s="10" t="n">
        <v>4.0</v>
      </c>
    </row>
    <row r="1734">
      <c r="A1734" s="6" t="n">
        <v>45676.083333333336</v>
      </c>
      <c r="B1734" s="6" t="n">
        <v>45676.09375</v>
      </c>
      <c r="C1734" s="10" t="n">
        <v>83.0</v>
      </c>
      <c r="D1734" s="10" t="n">
        <v>10.0</v>
      </c>
    </row>
    <row r="1735">
      <c r="A1735" s="6" t="n">
        <v>45676.09375</v>
      </c>
      <c r="B1735" s="6" t="n">
        <v>45676.104166666664</v>
      </c>
      <c r="C1735" s="10" t="n">
        <v>69.0</v>
      </c>
      <c r="D1735" s="10" t="n">
        <v>25.0</v>
      </c>
    </row>
    <row r="1736">
      <c r="A1736" s="6" t="n">
        <v>45676.104166666664</v>
      </c>
      <c r="B1736" s="6" t="n">
        <v>45676.114583333336</v>
      </c>
      <c r="C1736" s="10" t="n">
        <v>72.0</v>
      </c>
      <c r="D1736" s="10" t="n">
        <v>27.0</v>
      </c>
    </row>
    <row r="1737">
      <c r="A1737" s="6" t="n">
        <v>45676.114583333336</v>
      </c>
      <c r="B1737" s="6" t="n">
        <v>45676.125</v>
      </c>
      <c r="C1737" s="10" t="n">
        <v>53.0</v>
      </c>
      <c r="D1737" s="10" t="n">
        <v>26.0</v>
      </c>
    </row>
    <row r="1738">
      <c r="A1738" s="6" t="n">
        <v>45676.125</v>
      </c>
      <c r="B1738" s="6" t="n">
        <v>45676.135416666664</v>
      </c>
      <c r="C1738" s="10" t="n">
        <v>64.0</v>
      </c>
      <c r="D1738" s="10" t="n">
        <v>9.0</v>
      </c>
    </row>
    <row r="1739">
      <c r="A1739" s="6" t="n">
        <v>45676.135416666664</v>
      </c>
      <c r="B1739" s="6" t="n">
        <v>45676.145833333336</v>
      </c>
      <c r="C1739" s="10" t="n">
        <v>54.0</v>
      </c>
      <c r="D1739" s="10" t="n">
        <v>9.0</v>
      </c>
    </row>
    <row r="1740">
      <c r="A1740" s="6" t="n">
        <v>45676.145833333336</v>
      </c>
      <c r="B1740" s="6" t="n">
        <v>45676.15625</v>
      </c>
      <c r="C1740" s="10" t="n">
        <v>49.0</v>
      </c>
      <c r="D1740" s="10" t="n">
        <v>8.0</v>
      </c>
    </row>
    <row r="1741">
      <c r="A1741" s="6" t="n">
        <v>45676.15625</v>
      </c>
      <c r="B1741" s="6" t="n">
        <v>45676.166666666664</v>
      </c>
      <c r="C1741" s="10" t="n">
        <v>41.0</v>
      </c>
      <c r="D1741" s="10" t="n">
        <v>10.0</v>
      </c>
    </row>
    <row r="1742">
      <c r="A1742" s="6" t="n">
        <v>45676.166666666664</v>
      </c>
      <c r="B1742" s="6" t="n">
        <v>45676.177083333336</v>
      </c>
      <c r="C1742" s="10" t="n">
        <v>56.0</v>
      </c>
      <c r="D1742" s="10" t="n">
        <v>14.0</v>
      </c>
    </row>
    <row r="1743">
      <c r="A1743" s="6" t="n">
        <v>45676.177083333336</v>
      </c>
      <c r="B1743" s="6" t="n">
        <v>45676.1875</v>
      </c>
      <c r="C1743" s="10" t="n">
        <v>34.0</v>
      </c>
      <c r="D1743" s="10" t="n">
        <v>3.0</v>
      </c>
    </row>
    <row r="1744">
      <c r="A1744" s="6" t="n">
        <v>45676.1875</v>
      </c>
      <c r="B1744" s="6" t="n">
        <v>45676.197916666664</v>
      </c>
      <c r="C1744" s="10" t="n">
        <v>40.0</v>
      </c>
      <c r="D1744" s="10" t="n">
        <v>3.0</v>
      </c>
    </row>
    <row r="1745">
      <c r="A1745" s="6" t="n">
        <v>45676.197916666664</v>
      </c>
      <c r="B1745" s="6" t="n">
        <v>45676.208333333336</v>
      </c>
      <c r="C1745" s="10" t="n">
        <v>68.0</v>
      </c>
      <c r="D1745" s="10" t="n">
        <v>7.0</v>
      </c>
    </row>
    <row r="1746">
      <c r="A1746" s="6" t="n">
        <v>45676.208333333336</v>
      </c>
      <c r="B1746" s="6" t="n">
        <v>45676.21875</v>
      </c>
      <c r="C1746" s="10" t="n">
        <v>78.0</v>
      </c>
      <c r="D1746" s="10" t="n">
        <v>10.0</v>
      </c>
    </row>
    <row r="1747">
      <c r="A1747" s="6" t="n">
        <v>45676.21875</v>
      </c>
      <c r="B1747" s="6" t="n">
        <v>45676.229166666664</v>
      </c>
      <c r="C1747" s="10" t="n">
        <v>77.0</v>
      </c>
      <c r="D1747" s="10" t="n">
        <v>14.0</v>
      </c>
    </row>
    <row r="1748">
      <c r="A1748" s="6" t="n">
        <v>45676.229166666664</v>
      </c>
      <c r="B1748" s="6" t="n">
        <v>45676.239583333336</v>
      </c>
      <c r="C1748" s="10" t="n">
        <v>84.0</v>
      </c>
      <c r="D1748" s="10" t="n">
        <v>9.0</v>
      </c>
    </row>
    <row r="1749">
      <c r="A1749" s="6" t="n">
        <v>45676.239583333336</v>
      </c>
      <c r="B1749" s="6" t="n">
        <v>45676.25</v>
      </c>
      <c r="C1749" s="10" t="n">
        <v>80.0</v>
      </c>
      <c r="D1749" s="10" t="n">
        <v>16.0</v>
      </c>
    </row>
    <row r="1750">
      <c r="A1750" s="6" t="n">
        <v>45676.25</v>
      </c>
      <c r="B1750" s="6" t="n">
        <v>45676.260416666664</v>
      </c>
      <c r="C1750" s="10" t="n">
        <v>89.0</v>
      </c>
      <c r="D1750" s="10" t="n">
        <v>25.0</v>
      </c>
    </row>
    <row r="1751">
      <c r="A1751" s="6" t="n">
        <v>45676.260416666664</v>
      </c>
      <c r="B1751" s="6" t="n">
        <v>45676.270833333336</v>
      </c>
      <c r="C1751" s="10" t="n">
        <v>76.0</v>
      </c>
      <c r="D1751" s="10" t="n">
        <v>16.0</v>
      </c>
    </row>
    <row r="1752">
      <c r="A1752" s="6" t="n">
        <v>45676.270833333336</v>
      </c>
      <c r="B1752" s="6" t="n">
        <v>45676.28125</v>
      </c>
      <c r="C1752" s="10" t="n">
        <v>100.0</v>
      </c>
      <c r="D1752" s="10" t="n">
        <v>14.0</v>
      </c>
    </row>
    <row r="1753">
      <c r="A1753" s="6" t="n">
        <v>45676.28125</v>
      </c>
      <c r="B1753" s="6" t="n">
        <v>45676.291666666664</v>
      </c>
      <c r="C1753" s="10" t="n">
        <v>77.0</v>
      </c>
      <c r="D1753" s="10" t="n">
        <v>16.0</v>
      </c>
    </row>
    <row r="1754">
      <c r="A1754" s="6" t="n">
        <v>45676.291666666664</v>
      </c>
      <c r="B1754" s="6" t="n">
        <v>45676.302083333336</v>
      </c>
      <c r="C1754" s="10" t="n">
        <v>110.0</v>
      </c>
      <c r="D1754" s="10" t="n">
        <v>15.0</v>
      </c>
    </row>
    <row r="1755">
      <c r="A1755" s="6" t="n">
        <v>45676.302083333336</v>
      </c>
      <c r="B1755" s="6" t="n">
        <v>45676.3125</v>
      </c>
      <c r="C1755" s="10" t="n">
        <v>104.0</v>
      </c>
      <c r="D1755" s="10" t="n">
        <v>11.0</v>
      </c>
    </row>
    <row r="1756">
      <c r="A1756" s="6" t="n">
        <v>45676.3125</v>
      </c>
      <c r="B1756" s="6" t="n">
        <v>45676.322916666664</v>
      </c>
      <c r="C1756" s="10" t="n">
        <v>118.0</v>
      </c>
      <c r="D1756" s="10" t="n">
        <v>8.0</v>
      </c>
    </row>
    <row r="1757">
      <c r="A1757" s="6" t="n">
        <v>45676.322916666664</v>
      </c>
      <c r="B1757" s="6" t="n">
        <v>45676.333333333336</v>
      </c>
      <c r="C1757" s="10" t="n">
        <v>142.0</v>
      </c>
      <c r="D1757" s="10" t="n">
        <v>10.0</v>
      </c>
    </row>
    <row r="1758">
      <c r="A1758" s="6" t="n">
        <v>45676.333333333336</v>
      </c>
      <c r="B1758" s="6" t="n">
        <v>45676.34375</v>
      </c>
      <c r="C1758" s="10" t="n">
        <v>206.0</v>
      </c>
      <c r="D1758" s="10" t="n">
        <v>11.0</v>
      </c>
    </row>
    <row r="1759">
      <c r="A1759" s="6" t="n">
        <v>45676.34375</v>
      </c>
      <c r="B1759" s="6" t="n">
        <v>45676.354166666664</v>
      </c>
      <c r="C1759" s="10" t="n">
        <v>206.0</v>
      </c>
      <c r="D1759" s="10" t="n">
        <v>30.0</v>
      </c>
    </row>
    <row r="1760">
      <c r="A1760" s="6" t="n">
        <v>45676.354166666664</v>
      </c>
      <c r="B1760" s="6" t="n">
        <v>45676.364583333336</v>
      </c>
      <c r="C1760" s="10" t="n">
        <v>258.0</v>
      </c>
      <c r="D1760" s="10" t="n">
        <v>11.0</v>
      </c>
    </row>
    <row r="1761">
      <c r="A1761" s="6" t="n">
        <v>45676.364583333336</v>
      </c>
      <c r="B1761" s="6" t="n">
        <v>45676.375</v>
      </c>
      <c r="C1761" s="10" t="n">
        <v>262.0</v>
      </c>
      <c r="D1761" s="10" t="n">
        <v>12.0</v>
      </c>
    </row>
    <row r="1762">
      <c r="A1762" s="6" t="n">
        <v>45676.375</v>
      </c>
      <c r="B1762" s="6" t="n">
        <v>45676.385416666664</v>
      </c>
      <c r="C1762" s="10" t="n">
        <v>310.0</v>
      </c>
      <c r="D1762" s="10" t="n">
        <v>18.0</v>
      </c>
    </row>
    <row r="1763">
      <c r="A1763" s="6" t="n">
        <v>45676.385416666664</v>
      </c>
      <c r="B1763" s="6" t="n">
        <v>45676.395833333336</v>
      </c>
      <c r="C1763" s="10" t="n">
        <v>373.0</v>
      </c>
      <c r="D1763" s="10" t="n">
        <v>18.0</v>
      </c>
    </row>
    <row r="1764">
      <c r="A1764" s="6" t="n">
        <v>45676.395833333336</v>
      </c>
      <c r="B1764" s="6" t="n">
        <v>45676.40625</v>
      </c>
      <c r="C1764" s="10" t="n">
        <v>437.0</v>
      </c>
      <c r="D1764" s="10" t="n">
        <v>23.0</v>
      </c>
    </row>
    <row r="1765">
      <c r="A1765" s="6" t="n">
        <v>45676.40625</v>
      </c>
      <c r="B1765" s="6" t="n">
        <v>45676.416666666664</v>
      </c>
      <c r="C1765" s="10" t="n">
        <v>435.0</v>
      </c>
      <c r="D1765" s="10" t="n">
        <v>14.0</v>
      </c>
    </row>
    <row r="1766">
      <c r="A1766" s="6" t="n">
        <v>45676.416666666664</v>
      </c>
      <c r="B1766" s="6" t="n">
        <v>45676.427083333336</v>
      </c>
      <c r="C1766" s="10" t="n">
        <v>441.0</v>
      </c>
      <c r="D1766" s="10" t="n">
        <v>16.0</v>
      </c>
    </row>
    <row r="1767">
      <c r="A1767" s="6" t="n">
        <v>45676.427083333336</v>
      </c>
      <c r="B1767" s="6" t="n">
        <v>45676.4375</v>
      </c>
      <c r="C1767" s="10" t="n">
        <v>542.0</v>
      </c>
      <c r="D1767" s="10" t="n">
        <v>21.0</v>
      </c>
    </row>
    <row r="1768">
      <c r="A1768" s="6" t="n">
        <v>45676.4375</v>
      </c>
      <c r="B1768" s="6" t="n">
        <v>45676.447916666664</v>
      </c>
      <c r="C1768" s="10" t="n">
        <v>572.0</v>
      </c>
      <c r="D1768" s="10" t="n">
        <v>18.0</v>
      </c>
    </row>
    <row r="1769">
      <c r="A1769" s="6" t="n">
        <v>45676.447916666664</v>
      </c>
      <c r="B1769" s="6" t="n">
        <v>45676.458333333336</v>
      </c>
      <c r="C1769" s="10" t="n">
        <v>573.0</v>
      </c>
      <c r="D1769" s="10" t="n">
        <v>28.0</v>
      </c>
    </row>
    <row r="1770">
      <c r="A1770" s="6" t="n">
        <v>45676.458333333336</v>
      </c>
      <c r="B1770" s="6" t="n">
        <v>45676.46875</v>
      </c>
      <c r="C1770" s="10" t="n">
        <v>583.0</v>
      </c>
      <c r="D1770" s="10" t="n">
        <v>27.0</v>
      </c>
    </row>
    <row r="1771">
      <c r="A1771" s="6" t="n">
        <v>45676.46875</v>
      </c>
      <c r="B1771" s="6" t="n">
        <v>45676.479166666664</v>
      </c>
      <c r="C1771" s="10" t="n">
        <v>630.0</v>
      </c>
      <c r="D1771" s="10" t="n">
        <v>27.0</v>
      </c>
    </row>
    <row r="1772">
      <c r="A1772" s="6" t="n">
        <v>45676.479166666664</v>
      </c>
      <c r="B1772" s="6" t="n">
        <v>45676.489583333336</v>
      </c>
      <c r="C1772" s="10" t="n">
        <v>709.0</v>
      </c>
      <c r="D1772" s="10" t="n">
        <v>25.0</v>
      </c>
    </row>
    <row r="1773">
      <c r="A1773" s="6" t="n">
        <v>45676.489583333336</v>
      </c>
      <c r="B1773" s="6" t="n">
        <v>45676.5</v>
      </c>
      <c r="C1773" s="10" t="n">
        <v>665.0</v>
      </c>
      <c r="D1773" s="10" t="n">
        <v>20.0</v>
      </c>
    </row>
    <row r="1774">
      <c r="A1774" s="6" t="n">
        <v>45676.5</v>
      </c>
      <c r="B1774" s="6" t="n">
        <v>45676.510416666664</v>
      </c>
      <c r="C1774" s="10" t="n">
        <v>617.0</v>
      </c>
      <c r="D1774" s="10" t="n">
        <v>34.0</v>
      </c>
    </row>
    <row r="1775">
      <c r="A1775" s="6" t="n">
        <v>45676.510416666664</v>
      </c>
      <c r="B1775" s="6" t="n">
        <v>45676.520833333336</v>
      </c>
      <c r="C1775" s="10" t="n">
        <v>687.0</v>
      </c>
      <c r="D1775" s="10" t="n">
        <v>27.0</v>
      </c>
    </row>
    <row r="1776">
      <c r="A1776" s="6" t="n">
        <v>45676.520833333336</v>
      </c>
      <c r="B1776" s="6" t="n">
        <v>45676.53125</v>
      </c>
      <c r="C1776" s="10" t="n">
        <v>691.0</v>
      </c>
      <c r="D1776" s="10" t="n">
        <v>27.0</v>
      </c>
    </row>
    <row r="1777">
      <c r="A1777" s="6" t="n">
        <v>45676.53125</v>
      </c>
      <c r="B1777" s="6" t="n">
        <v>45676.541666666664</v>
      </c>
      <c r="C1777" s="10" t="n">
        <v>637.0</v>
      </c>
      <c r="D1777" s="10" t="n">
        <v>24.0</v>
      </c>
    </row>
    <row r="1778">
      <c r="A1778" s="6" t="n">
        <v>45676.541666666664</v>
      </c>
      <c r="B1778" s="6" t="n">
        <v>45676.552083333336</v>
      </c>
      <c r="C1778" s="10" t="n">
        <v>666.0</v>
      </c>
      <c r="D1778" s="10" t="n">
        <v>15.0</v>
      </c>
    </row>
    <row r="1779">
      <c r="A1779" s="6" t="n">
        <v>45676.552083333336</v>
      </c>
      <c r="B1779" s="6" t="n">
        <v>45676.5625</v>
      </c>
      <c r="C1779" s="10" t="n">
        <v>697.0</v>
      </c>
      <c r="D1779" s="10" t="n">
        <v>23.0</v>
      </c>
    </row>
    <row r="1780">
      <c r="A1780" s="6" t="n">
        <v>45676.5625</v>
      </c>
      <c r="B1780" s="6" t="n">
        <v>45676.572916666664</v>
      </c>
      <c r="C1780" s="10" t="n">
        <v>792.0</v>
      </c>
      <c r="D1780" s="10" t="n">
        <v>23.0</v>
      </c>
    </row>
    <row r="1781">
      <c r="A1781" s="6" t="n">
        <v>45676.572916666664</v>
      </c>
      <c r="B1781" s="6" t="n">
        <v>45676.583333333336</v>
      </c>
      <c r="C1781" s="10" t="n">
        <v>746.0</v>
      </c>
      <c r="D1781" s="10" t="n">
        <v>25.0</v>
      </c>
    </row>
    <row r="1782">
      <c r="A1782" s="6" t="n">
        <v>45676.583333333336</v>
      </c>
      <c r="B1782" s="6" t="n">
        <v>45676.59375</v>
      </c>
      <c r="C1782" s="10" t="n">
        <v>735.0</v>
      </c>
      <c r="D1782" s="10" t="n">
        <v>19.0</v>
      </c>
    </row>
    <row r="1783">
      <c r="A1783" s="6" t="n">
        <v>45676.59375</v>
      </c>
      <c r="B1783" s="6" t="n">
        <v>45676.604166666664</v>
      </c>
      <c r="C1783" s="10" t="n">
        <v>820.0</v>
      </c>
      <c r="D1783" s="10" t="n">
        <v>20.0</v>
      </c>
    </row>
    <row r="1784">
      <c r="A1784" s="6" t="n">
        <v>45676.604166666664</v>
      </c>
      <c r="B1784" s="6" t="n">
        <v>45676.614583333336</v>
      </c>
      <c r="C1784" s="10" t="n">
        <v>803.0</v>
      </c>
      <c r="D1784" s="10" t="n">
        <v>37.0</v>
      </c>
    </row>
    <row r="1785">
      <c r="A1785" s="6" t="n">
        <v>45676.614583333336</v>
      </c>
      <c r="B1785" s="6" t="n">
        <v>45676.625</v>
      </c>
      <c r="C1785" s="10" t="n">
        <v>767.0</v>
      </c>
      <c r="D1785" s="10" t="n">
        <v>34.0</v>
      </c>
    </row>
    <row r="1786">
      <c r="A1786" s="6" t="n">
        <v>45676.625</v>
      </c>
      <c r="B1786" s="6" t="n">
        <v>45676.635416666664</v>
      </c>
      <c r="C1786" s="10" t="n">
        <v>714.0</v>
      </c>
      <c r="D1786" s="10" t="n">
        <v>43.0</v>
      </c>
    </row>
    <row r="1787">
      <c r="A1787" s="6" t="n">
        <v>45676.635416666664</v>
      </c>
      <c r="B1787" s="6" t="n">
        <v>45676.645833333336</v>
      </c>
      <c r="C1787" s="10" t="n">
        <v>737.0</v>
      </c>
      <c r="D1787" s="10" t="n">
        <v>30.0</v>
      </c>
    </row>
    <row r="1788">
      <c r="A1788" s="6" t="n">
        <v>45676.645833333336</v>
      </c>
      <c r="B1788" s="6" t="n">
        <v>45676.65625</v>
      </c>
      <c r="C1788" s="10" t="n">
        <v>806.0</v>
      </c>
      <c r="D1788" s="10" t="n">
        <v>28.0</v>
      </c>
    </row>
    <row r="1789">
      <c r="A1789" s="6" t="n">
        <v>45676.65625</v>
      </c>
      <c r="B1789" s="6" t="n">
        <v>45676.666666666664</v>
      </c>
      <c r="C1789" s="10" t="n">
        <v>741.0</v>
      </c>
      <c r="D1789" s="10" t="n">
        <v>32.0</v>
      </c>
    </row>
    <row r="1790">
      <c r="A1790" s="6" t="n">
        <v>45676.666666666664</v>
      </c>
      <c r="B1790" s="6" t="n">
        <v>45676.677083333336</v>
      </c>
      <c r="C1790" s="10" t="n">
        <v>789.0</v>
      </c>
      <c r="D1790" s="10" t="n">
        <v>32.0</v>
      </c>
    </row>
    <row r="1791">
      <c r="A1791" s="6" t="n">
        <v>45676.677083333336</v>
      </c>
      <c r="B1791" s="6" t="n">
        <v>45676.6875</v>
      </c>
      <c r="C1791" s="10" t="n">
        <v>756.0</v>
      </c>
      <c r="D1791" s="10" t="n">
        <v>32.0</v>
      </c>
    </row>
    <row r="1792">
      <c r="A1792" s="6" t="n">
        <v>45676.6875</v>
      </c>
      <c r="B1792" s="6" t="n">
        <v>45676.697916666664</v>
      </c>
      <c r="C1792" s="10" t="n">
        <v>792.0</v>
      </c>
      <c r="D1792" s="10" t="n">
        <v>44.0</v>
      </c>
    </row>
    <row r="1793">
      <c r="A1793" s="6" t="n">
        <v>45676.697916666664</v>
      </c>
      <c r="B1793" s="6" t="n">
        <v>45676.708333333336</v>
      </c>
      <c r="C1793" s="10" t="n">
        <v>890.0</v>
      </c>
      <c r="D1793" s="10" t="n">
        <v>20.0</v>
      </c>
    </row>
    <row r="1794">
      <c r="A1794" s="6" t="n">
        <v>45676.708333333336</v>
      </c>
      <c r="B1794" s="6" t="n">
        <v>45676.71875</v>
      </c>
      <c r="C1794" s="10" t="n">
        <v>865.0</v>
      </c>
      <c r="D1794" s="10" t="n">
        <v>37.0</v>
      </c>
    </row>
    <row r="1795">
      <c r="A1795" s="6" t="n">
        <v>45676.71875</v>
      </c>
      <c r="B1795" s="6" t="n">
        <v>45676.729166666664</v>
      </c>
      <c r="C1795" s="10" t="n">
        <v>948.0</v>
      </c>
      <c r="D1795" s="10" t="n">
        <v>39.0</v>
      </c>
    </row>
    <row r="1796">
      <c r="A1796" s="6" t="n">
        <v>45676.729166666664</v>
      </c>
      <c r="B1796" s="6" t="n">
        <v>45676.739583333336</v>
      </c>
      <c r="C1796" s="10" t="n">
        <v>924.0</v>
      </c>
      <c r="D1796" s="10" t="n">
        <v>39.0</v>
      </c>
    </row>
    <row r="1797">
      <c r="A1797" s="6" t="n">
        <v>45676.739583333336</v>
      </c>
      <c r="B1797" s="6" t="n">
        <v>45676.75</v>
      </c>
      <c r="C1797" s="10" t="n">
        <v>862.0</v>
      </c>
      <c r="D1797" s="10" t="n">
        <v>47.0</v>
      </c>
    </row>
    <row r="1798">
      <c r="A1798" s="6" t="n">
        <v>45676.75</v>
      </c>
      <c r="B1798" s="6" t="n">
        <v>45676.760416666664</v>
      </c>
      <c r="C1798" s="10" t="n">
        <v>888.0</v>
      </c>
      <c r="D1798" s="10" t="n">
        <v>38.0</v>
      </c>
    </row>
    <row r="1799">
      <c r="A1799" s="6" t="n">
        <v>45676.760416666664</v>
      </c>
      <c r="B1799" s="6" t="n">
        <v>45676.770833333336</v>
      </c>
      <c r="C1799" s="10" t="n">
        <v>777.0</v>
      </c>
      <c r="D1799" s="10" t="n">
        <v>44.0</v>
      </c>
    </row>
    <row r="1800">
      <c r="A1800" s="6" t="n">
        <v>45676.770833333336</v>
      </c>
      <c r="B1800" s="6" t="n">
        <v>45676.78125</v>
      </c>
      <c r="C1800" s="10" t="n">
        <v>731.0</v>
      </c>
      <c r="D1800" s="10" t="n">
        <v>28.0</v>
      </c>
    </row>
    <row r="1801">
      <c r="A1801" s="6" t="n">
        <v>45676.78125</v>
      </c>
      <c r="B1801" s="6" t="n">
        <v>45676.791666666664</v>
      </c>
      <c r="C1801" s="10" t="n">
        <v>665.0</v>
      </c>
      <c r="D1801" s="10" t="n">
        <v>37.0</v>
      </c>
    </row>
    <row r="1802">
      <c r="A1802" s="6" t="n">
        <v>45676.791666666664</v>
      </c>
      <c r="B1802" s="6" t="n">
        <v>45676.802083333336</v>
      </c>
      <c r="C1802" s="10" t="n">
        <v>626.0</v>
      </c>
      <c r="D1802" s="10" t="n">
        <v>59.0</v>
      </c>
    </row>
    <row r="1803">
      <c r="A1803" s="6" t="n">
        <v>45676.802083333336</v>
      </c>
      <c r="B1803" s="6" t="n">
        <v>45676.8125</v>
      </c>
      <c r="C1803" s="10" t="n">
        <v>539.0</v>
      </c>
      <c r="D1803" s="10" t="n">
        <v>47.0</v>
      </c>
    </row>
    <row r="1804">
      <c r="A1804" s="6" t="n">
        <v>45676.8125</v>
      </c>
      <c r="B1804" s="6" t="n">
        <v>45676.822916666664</v>
      </c>
      <c r="C1804" s="10" t="n">
        <v>601.0</v>
      </c>
      <c r="D1804" s="10" t="n">
        <v>34.0</v>
      </c>
    </row>
    <row r="1805">
      <c r="A1805" s="6" t="n">
        <v>45676.822916666664</v>
      </c>
      <c r="B1805" s="6" t="n">
        <v>45676.833333333336</v>
      </c>
      <c r="C1805" s="10" t="n">
        <v>535.0</v>
      </c>
      <c r="D1805" s="10" t="n">
        <v>49.0</v>
      </c>
    </row>
    <row r="1806">
      <c r="A1806" s="6" t="n">
        <v>45676.833333333336</v>
      </c>
      <c r="B1806" s="6" t="n">
        <v>45676.84375</v>
      </c>
      <c r="C1806" s="10" t="n">
        <v>532.0</v>
      </c>
      <c r="D1806" s="10" t="n">
        <v>36.0</v>
      </c>
    </row>
    <row r="1807">
      <c r="A1807" s="6" t="n">
        <v>45676.84375</v>
      </c>
      <c r="B1807" s="6" t="n">
        <v>45676.854166666664</v>
      </c>
      <c r="C1807" s="10" t="n">
        <v>514.0</v>
      </c>
      <c r="D1807" s="10" t="n">
        <v>35.0</v>
      </c>
    </row>
    <row r="1808">
      <c r="A1808" s="6" t="n">
        <v>45676.854166666664</v>
      </c>
      <c r="B1808" s="6" t="n">
        <v>45676.864583333336</v>
      </c>
      <c r="C1808" s="10" t="n">
        <v>466.0</v>
      </c>
      <c r="D1808" s="10" t="n">
        <v>39.0</v>
      </c>
    </row>
    <row r="1809">
      <c r="A1809" s="6" t="n">
        <v>45676.864583333336</v>
      </c>
      <c r="B1809" s="6" t="n">
        <v>45676.875</v>
      </c>
      <c r="C1809" s="10" t="n">
        <v>451.0</v>
      </c>
      <c r="D1809" s="10" t="n">
        <v>30.0</v>
      </c>
    </row>
    <row r="1810">
      <c r="A1810" s="6" t="n">
        <v>45676.875</v>
      </c>
      <c r="B1810" s="6" t="n">
        <v>45676.885416666664</v>
      </c>
      <c r="C1810" s="10" t="n">
        <v>447.0</v>
      </c>
      <c r="D1810" s="10" t="n">
        <v>28.0</v>
      </c>
    </row>
    <row r="1811">
      <c r="A1811" s="6" t="n">
        <v>45676.885416666664</v>
      </c>
      <c r="B1811" s="6" t="n">
        <v>45676.895833333336</v>
      </c>
      <c r="C1811" s="10" t="n">
        <v>377.0</v>
      </c>
      <c r="D1811" s="10" t="n">
        <v>34.0</v>
      </c>
    </row>
    <row r="1812">
      <c r="A1812" s="6" t="n">
        <v>45676.895833333336</v>
      </c>
      <c r="B1812" s="6" t="n">
        <v>45676.90625</v>
      </c>
      <c r="C1812" s="10" t="n">
        <v>305.0</v>
      </c>
      <c r="D1812" s="10" t="n">
        <v>29.0</v>
      </c>
    </row>
    <row r="1813">
      <c r="A1813" s="6" t="n">
        <v>45676.90625</v>
      </c>
      <c r="B1813" s="6" t="n">
        <v>45676.916666666664</v>
      </c>
      <c r="C1813" s="10" t="n">
        <v>294.0</v>
      </c>
      <c r="D1813" s="10" t="n">
        <v>26.0</v>
      </c>
    </row>
    <row r="1814">
      <c r="A1814" s="6" t="n">
        <v>45676.916666666664</v>
      </c>
      <c r="B1814" s="6" t="n">
        <v>45676.927083333336</v>
      </c>
      <c r="C1814" s="10" t="n">
        <v>256.0</v>
      </c>
      <c r="D1814" s="10" t="n">
        <v>24.0</v>
      </c>
    </row>
    <row r="1815">
      <c r="A1815" s="6" t="n">
        <v>45676.927083333336</v>
      </c>
      <c r="B1815" s="6" t="n">
        <v>45676.9375</v>
      </c>
      <c r="C1815" s="10" t="n">
        <v>247.0</v>
      </c>
      <c r="D1815" s="10" t="n">
        <v>19.0</v>
      </c>
    </row>
    <row r="1816">
      <c r="A1816" s="6" t="n">
        <v>45676.9375</v>
      </c>
      <c r="B1816" s="6" t="n">
        <v>45676.947916666664</v>
      </c>
      <c r="C1816" s="10" t="n">
        <v>191.0</v>
      </c>
      <c r="D1816" s="10" t="n">
        <v>17.0</v>
      </c>
    </row>
    <row r="1817">
      <c r="A1817" s="6" t="n">
        <v>45676.947916666664</v>
      </c>
      <c r="B1817" s="6" t="n">
        <v>45676.958333333336</v>
      </c>
      <c r="C1817" s="10" t="n">
        <v>154.0</v>
      </c>
      <c r="D1817" s="10" t="n">
        <v>19.0</v>
      </c>
    </row>
    <row r="1818">
      <c r="A1818" s="6" t="n">
        <v>45676.958333333336</v>
      </c>
      <c r="B1818" s="6" t="n">
        <v>45676.96875</v>
      </c>
      <c r="C1818" s="10" t="n">
        <v>151.0</v>
      </c>
      <c r="D1818" s="10" t="n">
        <v>17.0</v>
      </c>
    </row>
    <row r="1819">
      <c r="A1819" s="6" t="n">
        <v>45676.96875</v>
      </c>
      <c r="B1819" s="6" t="n">
        <v>45676.979166666664</v>
      </c>
      <c r="C1819" s="10" t="n">
        <v>120.0</v>
      </c>
      <c r="D1819" s="10" t="n">
        <v>19.0</v>
      </c>
    </row>
    <row r="1820">
      <c r="A1820" s="6" t="n">
        <v>45676.979166666664</v>
      </c>
      <c r="B1820" s="6" t="n">
        <v>45676.989583333336</v>
      </c>
      <c r="C1820" s="10" t="n">
        <v>101.0</v>
      </c>
      <c r="D1820" s="10" t="n">
        <v>16.0</v>
      </c>
    </row>
    <row r="1821">
      <c r="A1821" s="6" t="n">
        <v>45676.989583333336</v>
      </c>
      <c r="B1821" s="6" t="n">
        <v>45677.0</v>
      </c>
      <c r="C1821" s="10" t="n">
        <v>85.0</v>
      </c>
      <c r="D1821" s="10" t="n">
        <v>22.0</v>
      </c>
    </row>
    <row r="1822">
      <c r="A1822" s="6" t="n">
        <v>45677.0</v>
      </c>
      <c r="B1822" s="6" t="n">
        <v>45677.010416666664</v>
      </c>
      <c r="C1822" s="10" t="n">
        <v>67.0</v>
      </c>
      <c r="D1822" s="10" t="n">
        <v>37.0</v>
      </c>
    </row>
    <row r="1823">
      <c r="A1823" s="6" t="n">
        <v>45677.010416666664</v>
      </c>
      <c r="B1823" s="6" t="n">
        <v>45677.020833333336</v>
      </c>
      <c r="C1823" s="10" t="n">
        <v>68.0</v>
      </c>
      <c r="D1823" s="10" t="n">
        <v>25.0</v>
      </c>
    </row>
    <row r="1824">
      <c r="A1824" s="6" t="n">
        <v>45677.020833333336</v>
      </c>
      <c r="B1824" s="6" t="n">
        <v>45677.03125</v>
      </c>
      <c r="C1824" s="10" t="n">
        <v>61.0</v>
      </c>
      <c r="D1824" s="10" t="n">
        <v>19.0</v>
      </c>
    </row>
    <row r="1825">
      <c r="A1825" s="6" t="n">
        <v>45677.03125</v>
      </c>
      <c r="B1825" s="6" t="n">
        <v>45677.041666666664</v>
      </c>
      <c r="C1825" s="10" t="n">
        <v>46.0</v>
      </c>
      <c r="D1825" s="10" t="n">
        <v>18.0</v>
      </c>
    </row>
    <row r="1826">
      <c r="A1826" s="6" t="n">
        <v>45677.041666666664</v>
      </c>
      <c r="B1826" s="6" t="n">
        <v>45677.052083333336</v>
      </c>
      <c r="C1826" s="10" t="n">
        <v>37.0</v>
      </c>
      <c r="D1826" s="10" t="n">
        <v>18.0</v>
      </c>
    </row>
    <row r="1827">
      <c r="A1827" s="6" t="n">
        <v>45677.052083333336</v>
      </c>
      <c r="B1827" s="6" t="n">
        <v>45677.0625</v>
      </c>
      <c r="C1827" s="10" t="n">
        <v>48.0</v>
      </c>
      <c r="D1827" s="10" t="n">
        <v>22.0</v>
      </c>
    </row>
    <row r="1828">
      <c r="A1828" s="6" t="n">
        <v>45677.0625</v>
      </c>
      <c r="B1828" s="6" t="n">
        <v>45677.072916666664</v>
      </c>
      <c r="C1828" s="10" t="n">
        <v>30.0</v>
      </c>
      <c r="D1828" s="10" t="n">
        <v>29.0</v>
      </c>
    </row>
    <row r="1829">
      <c r="A1829" s="6" t="n">
        <v>45677.072916666664</v>
      </c>
      <c r="B1829" s="6" t="n">
        <v>45677.083333333336</v>
      </c>
      <c r="C1829" s="10" t="n">
        <v>25.0</v>
      </c>
      <c r="D1829" s="10" t="n">
        <v>24.0</v>
      </c>
    </row>
    <row r="1830">
      <c r="A1830" s="6" t="n">
        <v>45677.083333333336</v>
      </c>
      <c r="B1830" s="6" t="n">
        <v>45677.09375</v>
      </c>
      <c r="C1830" s="10" t="n">
        <v>27.0</v>
      </c>
      <c r="D1830" s="10" t="n">
        <v>25.0</v>
      </c>
    </row>
    <row r="1831">
      <c r="A1831" s="6" t="n">
        <v>45677.09375</v>
      </c>
      <c r="B1831" s="6" t="n">
        <v>45677.104166666664</v>
      </c>
      <c r="C1831" s="10" t="n">
        <v>23.0</v>
      </c>
      <c r="D1831" s="10" t="n">
        <v>28.0</v>
      </c>
    </row>
    <row r="1832">
      <c r="A1832" s="6" t="n">
        <v>45677.104166666664</v>
      </c>
      <c r="B1832" s="6" t="n">
        <v>45677.114583333336</v>
      </c>
      <c r="C1832" s="10" t="n">
        <v>23.0</v>
      </c>
      <c r="D1832" s="10" t="n">
        <v>24.0</v>
      </c>
    </row>
    <row r="1833">
      <c r="A1833" s="6" t="n">
        <v>45677.114583333336</v>
      </c>
      <c r="B1833" s="6" t="n">
        <v>45677.125</v>
      </c>
      <c r="C1833" s="10" t="n">
        <v>19.0</v>
      </c>
      <c r="D1833" s="10" t="n">
        <v>34.0</v>
      </c>
    </row>
    <row r="1834">
      <c r="A1834" s="6" t="n">
        <v>45677.125</v>
      </c>
      <c r="B1834" s="6" t="n">
        <v>45677.135416666664</v>
      </c>
      <c r="C1834" s="10" t="n">
        <v>25.0</v>
      </c>
      <c r="D1834" s="10" t="n">
        <v>34.0</v>
      </c>
    </row>
    <row r="1835">
      <c r="A1835" s="6" t="n">
        <v>45677.135416666664</v>
      </c>
      <c r="B1835" s="6" t="n">
        <v>45677.145833333336</v>
      </c>
      <c r="C1835" s="10" t="n">
        <v>27.0</v>
      </c>
      <c r="D1835" s="10" t="n">
        <v>49.0</v>
      </c>
    </row>
    <row r="1836">
      <c r="A1836" s="6" t="n">
        <v>45677.145833333336</v>
      </c>
      <c r="B1836" s="6" t="n">
        <v>45677.15625</v>
      </c>
      <c r="C1836" s="10" t="n">
        <v>27.0</v>
      </c>
      <c r="D1836" s="10" t="n">
        <v>58.0</v>
      </c>
    </row>
    <row r="1837">
      <c r="A1837" s="6" t="n">
        <v>45677.15625</v>
      </c>
      <c r="B1837" s="6" t="n">
        <v>45677.166666666664</v>
      </c>
      <c r="C1837" s="10" t="n">
        <v>26.0</v>
      </c>
      <c r="D1837" s="10" t="n">
        <v>78.0</v>
      </c>
    </row>
    <row r="1838">
      <c r="A1838" s="6" t="n">
        <v>45677.166666666664</v>
      </c>
      <c r="B1838" s="6" t="n">
        <v>45677.177083333336</v>
      </c>
      <c r="C1838" s="10" t="n">
        <v>44.0</v>
      </c>
      <c r="D1838" s="10" t="n">
        <v>83.0</v>
      </c>
    </row>
    <row r="1839">
      <c r="A1839" s="6" t="n">
        <v>45677.177083333336</v>
      </c>
      <c r="B1839" s="6" t="n">
        <v>45677.1875</v>
      </c>
      <c r="C1839" s="10" t="n">
        <v>59.0</v>
      </c>
      <c r="D1839" s="10" t="n">
        <v>101.0</v>
      </c>
    </row>
    <row r="1840">
      <c r="A1840" s="6" t="n">
        <v>45677.1875</v>
      </c>
      <c r="B1840" s="6" t="n">
        <v>45677.197916666664</v>
      </c>
      <c r="C1840" s="10" t="n">
        <v>87.0</v>
      </c>
      <c r="D1840" s="10" t="n">
        <v>108.0</v>
      </c>
    </row>
    <row r="1841">
      <c r="A1841" s="6" t="n">
        <v>45677.197916666664</v>
      </c>
      <c r="B1841" s="6" t="n">
        <v>45677.208333333336</v>
      </c>
      <c r="C1841" s="10" t="n">
        <v>107.0</v>
      </c>
      <c r="D1841" s="10" t="n">
        <v>118.0</v>
      </c>
    </row>
    <row r="1842">
      <c r="A1842" s="6" t="n">
        <v>45677.208333333336</v>
      </c>
      <c r="B1842" s="6" t="n">
        <v>45677.21875</v>
      </c>
      <c r="C1842" s="10" t="n">
        <v>237.0</v>
      </c>
      <c r="D1842" s="10" t="n">
        <v>171.0</v>
      </c>
    </row>
    <row r="1843">
      <c r="A1843" s="6" t="n">
        <v>45677.21875</v>
      </c>
      <c r="B1843" s="6" t="n">
        <v>45677.229166666664</v>
      </c>
      <c r="C1843" s="10" t="n">
        <v>335.0</v>
      </c>
      <c r="D1843" s="10" t="n">
        <v>215.0</v>
      </c>
    </row>
    <row r="1844">
      <c r="A1844" s="6" t="n">
        <v>45677.229166666664</v>
      </c>
      <c r="B1844" s="6" t="n">
        <v>45677.239583333336</v>
      </c>
      <c r="C1844" s="10" t="n">
        <v>423.0</v>
      </c>
      <c r="D1844" s="10" t="n">
        <v>197.0</v>
      </c>
    </row>
    <row r="1845">
      <c r="A1845" s="6" t="n">
        <v>45677.239583333336</v>
      </c>
      <c r="B1845" s="6" t="n">
        <v>45677.25</v>
      </c>
      <c r="C1845" s="10" t="n">
        <v>514.0</v>
      </c>
      <c r="D1845" s="10" t="n">
        <v>228.0</v>
      </c>
    </row>
    <row r="1846">
      <c r="A1846" s="6" t="n">
        <v>45677.25</v>
      </c>
      <c r="B1846" s="6" t="n">
        <v>45677.260416666664</v>
      </c>
      <c r="C1846" s="10" t="n">
        <v>637.0</v>
      </c>
      <c r="D1846" s="10" t="n">
        <v>249.0</v>
      </c>
    </row>
    <row r="1847">
      <c r="A1847" s="6" t="n">
        <v>45677.260416666664</v>
      </c>
      <c r="B1847" s="6" t="n">
        <v>45677.270833333336</v>
      </c>
      <c r="C1847" s="10" t="n">
        <v>778.0</v>
      </c>
      <c r="D1847" s="10" t="n">
        <v>289.0</v>
      </c>
    </row>
    <row r="1848">
      <c r="A1848" s="6" t="n">
        <v>45677.28125</v>
      </c>
      <c r="B1848" s="6" t="n">
        <v>45677.291666666664</v>
      </c>
      <c r="C1848" s="10" t="n">
        <v>784.0</v>
      </c>
      <c r="D1848" s="10" t="n">
        <v>238.0</v>
      </c>
    </row>
    <row r="1849">
      <c r="A1849" s="6" t="n">
        <v>45677.291666666664</v>
      </c>
      <c r="B1849" s="6" t="n">
        <v>45677.302083333336</v>
      </c>
      <c r="C1849" s="10" t="n">
        <v>800.0</v>
      </c>
      <c r="D1849" s="10" t="n">
        <v>176.0</v>
      </c>
    </row>
    <row r="1850">
      <c r="A1850" s="6" t="n">
        <v>45677.302083333336</v>
      </c>
      <c r="B1850" s="6" t="n">
        <v>45677.3125</v>
      </c>
      <c r="C1850" s="10" t="n">
        <v>721.0</v>
      </c>
      <c r="D1850" s="10" t="n">
        <v>189.0</v>
      </c>
    </row>
    <row r="1851">
      <c r="A1851" s="6" t="n">
        <v>45677.3125</v>
      </c>
      <c r="B1851" s="6" t="n">
        <v>45677.322916666664</v>
      </c>
      <c r="C1851" s="10" t="n">
        <v>746.0</v>
      </c>
      <c r="D1851" s="10" t="n">
        <v>145.0</v>
      </c>
    </row>
    <row r="1852">
      <c r="A1852" s="6" t="n">
        <v>45677.322916666664</v>
      </c>
      <c r="B1852" s="6" t="n">
        <v>45677.333333333336</v>
      </c>
      <c r="C1852" s="10" t="n">
        <v>689.0</v>
      </c>
      <c r="D1852" s="10" t="n">
        <v>170.0</v>
      </c>
    </row>
    <row r="1853">
      <c r="A1853" s="6" t="n">
        <v>45677.333333333336</v>
      </c>
      <c r="B1853" s="6" t="n">
        <v>45677.34375</v>
      </c>
      <c r="C1853" s="10" t="n">
        <v>712.0</v>
      </c>
      <c r="D1853" s="10" t="n">
        <v>142.0</v>
      </c>
    </row>
    <row r="1854">
      <c r="A1854" s="6" t="n">
        <v>45677.34375</v>
      </c>
      <c r="B1854" s="6" t="n">
        <v>45677.354166666664</v>
      </c>
      <c r="C1854" s="10" t="n">
        <v>688.0</v>
      </c>
      <c r="D1854" s="10" t="n">
        <v>124.0</v>
      </c>
    </row>
    <row r="1855">
      <c r="A1855" s="6" t="n">
        <v>45677.354166666664</v>
      </c>
      <c r="B1855" s="6" t="n">
        <v>45677.364583333336</v>
      </c>
      <c r="C1855" s="10" t="n">
        <v>689.0</v>
      </c>
      <c r="D1855" s="10" t="n">
        <v>124.0</v>
      </c>
    </row>
    <row r="1856">
      <c r="A1856" s="6" t="n">
        <v>45677.364583333336</v>
      </c>
      <c r="B1856" s="6" t="n">
        <v>45677.375</v>
      </c>
      <c r="C1856" s="10" t="n">
        <v>713.0</v>
      </c>
      <c r="D1856" s="10" t="n">
        <v>130.0</v>
      </c>
    </row>
    <row r="1857">
      <c r="A1857" s="6" t="n">
        <v>45677.375</v>
      </c>
      <c r="B1857" s="6" t="n">
        <v>45677.385416666664</v>
      </c>
      <c r="C1857" s="10" t="n">
        <v>633.0</v>
      </c>
      <c r="D1857" s="10" t="n">
        <v>155.0</v>
      </c>
    </row>
    <row r="1858">
      <c r="A1858" s="6" t="n">
        <v>45677.385416666664</v>
      </c>
      <c r="B1858" s="6" t="n">
        <v>45677.395833333336</v>
      </c>
      <c r="C1858" s="10" t="n">
        <v>623.0</v>
      </c>
      <c r="D1858" s="10" t="n">
        <v>181.0</v>
      </c>
    </row>
    <row r="1859">
      <c r="A1859" s="6" t="n">
        <v>45677.395833333336</v>
      </c>
      <c r="B1859" s="6" t="n">
        <v>45677.40625</v>
      </c>
      <c r="C1859" s="10" t="n">
        <v>537.0</v>
      </c>
      <c r="D1859" s="10" t="n">
        <v>155.0</v>
      </c>
    </row>
    <row r="1860">
      <c r="A1860" s="6" t="n">
        <v>45677.40625</v>
      </c>
      <c r="B1860" s="6" t="n">
        <v>45677.416666666664</v>
      </c>
      <c r="C1860" s="10" t="n">
        <v>481.0</v>
      </c>
      <c r="D1860" s="10" t="n">
        <v>169.0</v>
      </c>
    </row>
    <row r="1861">
      <c r="A1861" s="6" t="n">
        <v>45677.416666666664</v>
      </c>
      <c r="B1861" s="6" t="n">
        <v>45677.427083333336</v>
      </c>
      <c r="C1861" s="10" t="n">
        <v>440.0</v>
      </c>
      <c r="D1861" s="10" t="n">
        <v>185.0</v>
      </c>
    </row>
    <row r="1862">
      <c r="A1862" s="6" t="n">
        <v>45677.427083333336</v>
      </c>
      <c r="B1862" s="6" t="n">
        <v>45677.4375</v>
      </c>
      <c r="C1862" s="10" t="n">
        <v>483.0</v>
      </c>
      <c r="D1862" s="10" t="n">
        <v>190.0</v>
      </c>
    </row>
    <row r="1863">
      <c r="A1863" s="6" t="n">
        <v>45677.4375</v>
      </c>
      <c r="B1863" s="6" t="n">
        <v>45677.447916666664</v>
      </c>
      <c r="C1863" s="10" t="n">
        <v>455.0</v>
      </c>
      <c r="D1863" s="10" t="n">
        <v>203.0</v>
      </c>
    </row>
    <row r="1864">
      <c r="A1864" s="6" t="n">
        <v>45677.447916666664</v>
      </c>
      <c r="B1864" s="6" t="n">
        <v>45677.458333333336</v>
      </c>
      <c r="C1864" s="10" t="n">
        <v>456.0</v>
      </c>
      <c r="D1864" s="10" t="n">
        <v>216.0</v>
      </c>
    </row>
    <row r="1865">
      <c r="A1865" s="6" t="n">
        <v>45677.458333333336</v>
      </c>
      <c r="B1865" s="6" t="n">
        <v>45677.46875</v>
      </c>
      <c r="C1865" s="10" t="n">
        <v>417.0</v>
      </c>
      <c r="D1865" s="10" t="n">
        <v>226.0</v>
      </c>
    </row>
    <row r="1866">
      <c r="A1866" s="6" t="n">
        <v>45677.46875</v>
      </c>
      <c r="B1866" s="6" t="n">
        <v>45677.479166666664</v>
      </c>
      <c r="C1866" s="10" t="n">
        <v>512.0</v>
      </c>
      <c r="D1866" s="10" t="n">
        <v>216.0</v>
      </c>
    </row>
    <row r="1867">
      <c r="A1867" s="6" t="n">
        <v>45677.479166666664</v>
      </c>
      <c r="B1867" s="6" t="n">
        <v>45677.489583333336</v>
      </c>
      <c r="C1867" s="10" t="n">
        <v>459.0</v>
      </c>
      <c r="D1867" s="10" t="n">
        <v>228.0</v>
      </c>
    </row>
    <row r="1868">
      <c r="A1868" s="6" t="n">
        <v>45677.489583333336</v>
      </c>
      <c r="B1868" s="6" t="n">
        <v>45677.5</v>
      </c>
      <c r="C1868" s="10" t="n">
        <v>501.0</v>
      </c>
      <c r="D1868" s="10" t="n">
        <v>252.0</v>
      </c>
    </row>
    <row r="1869">
      <c r="A1869" s="6" t="n">
        <v>45677.5</v>
      </c>
      <c r="B1869" s="6" t="n">
        <v>45677.510416666664</v>
      </c>
      <c r="C1869" s="10" t="n">
        <v>467.0</v>
      </c>
      <c r="D1869" s="10" t="n">
        <v>264.0</v>
      </c>
    </row>
    <row r="1870">
      <c r="A1870" s="6" t="n">
        <v>45677.510416666664</v>
      </c>
      <c r="B1870" s="6" t="n">
        <v>45677.520833333336</v>
      </c>
      <c r="C1870" s="10" t="n">
        <v>519.0</v>
      </c>
      <c r="D1870" s="10" t="n">
        <v>251.0</v>
      </c>
    </row>
    <row r="1871">
      <c r="A1871" s="6" t="n">
        <v>45677.520833333336</v>
      </c>
      <c r="B1871" s="6" t="n">
        <v>45677.53125</v>
      </c>
      <c r="C1871" s="10" t="n">
        <v>544.0</v>
      </c>
      <c r="D1871" s="10" t="n">
        <v>247.0</v>
      </c>
    </row>
    <row r="1872">
      <c r="A1872" s="6" t="n">
        <v>45677.53125</v>
      </c>
      <c r="B1872" s="6" t="n">
        <v>45677.541666666664</v>
      </c>
      <c r="C1872" s="10" t="n">
        <v>532.0</v>
      </c>
      <c r="D1872" s="10" t="n">
        <v>206.0</v>
      </c>
    </row>
    <row r="1873">
      <c r="A1873" s="6" t="n">
        <v>45677.541666666664</v>
      </c>
      <c r="B1873" s="6" t="n">
        <v>45677.552083333336</v>
      </c>
      <c r="C1873" s="10" t="n">
        <v>499.0</v>
      </c>
      <c r="D1873" s="10" t="n">
        <v>242.0</v>
      </c>
    </row>
    <row r="1874">
      <c r="A1874" s="6" t="n">
        <v>45677.552083333336</v>
      </c>
      <c r="B1874" s="6" t="n">
        <v>45677.5625</v>
      </c>
      <c r="C1874" s="10" t="n">
        <v>520.0</v>
      </c>
      <c r="D1874" s="10" t="n">
        <v>208.0</v>
      </c>
    </row>
    <row r="1875">
      <c r="A1875" s="6" t="n">
        <v>45677.5625</v>
      </c>
      <c r="B1875" s="6" t="n">
        <v>45677.572916666664</v>
      </c>
      <c r="C1875" s="10" t="n">
        <v>487.0</v>
      </c>
      <c r="D1875" s="10" t="n">
        <v>169.0</v>
      </c>
    </row>
    <row r="1876">
      <c r="A1876" s="6" t="n">
        <v>45677.572916666664</v>
      </c>
      <c r="B1876" s="6" t="n">
        <v>45677.583333333336</v>
      </c>
      <c r="C1876" s="10" t="n">
        <v>493.0</v>
      </c>
      <c r="D1876" s="10" t="n">
        <v>213.0</v>
      </c>
    </row>
    <row r="1877">
      <c r="A1877" s="6" t="n">
        <v>45677.583333333336</v>
      </c>
      <c r="B1877" s="6" t="n">
        <v>45677.59375</v>
      </c>
      <c r="C1877" s="10" t="n">
        <v>457.0</v>
      </c>
      <c r="D1877" s="10" t="n">
        <v>235.0</v>
      </c>
    </row>
    <row r="1878">
      <c r="A1878" s="6" t="n">
        <v>45677.59375</v>
      </c>
      <c r="B1878" s="6" t="n">
        <v>45677.604166666664</v>
      </c>
      <c r="C1878" s="10" t="n">
        <v>501.0</v>
      </c>
      <c r="D1878" s="10" t="n">
        <v>228.0</v>
      </c>
    </row>
    <row r="1879">
      <c r="A1879" s="6" t="n">
        <v>45677.604166666664</v>
      </c>
      <c r="B1879" s="6" t="n">
        <v>45677.614583333336</v>
      </c>
      <c r="C1879" s="10" t="n">
        <v>519.0</v>
      </c>
      <c r="D1879" s="10" t="n">
        <v>160.0</v>
      </c>
    </row>
    <row r="1880">
      <c r="A1880" s="6" t="n">
        <v>45677.614583333336</v>
      </c>
      <c r="B1880" s="6" t="n">
        <v>45677.625</v>
      </c>
      <c r="C1880" s="10" t="n">
        <v>506.0</v>
      </c>
      <c r="D1880" s="10" t="n">
        <v>199.0</v>
      </c>
    </row>
    <row r="1881">
      <c r="A1881" s="6" t="n">
        <v>45677.625</v>
      </c>
      <c r="B1881" s="6" t="n">
        <v>45677.635416666664</v>
      </c>
      <c r="C1881" s="10" t="n">
        <v>509.0</v>
      </c>
      <c r="D1881" s="10" t="n">
        <v>201.0</v>
      </c>
    </row>
    <row r="1882">
      <c r="A1882" s="6" t="n">
        <v>45677.635416666664</v>
      </c>
      <c r="B1882" s="6" t="n">
        <v>45677.645833333336</v>
      </c>
      <c r="C1882" s="10" t="n">
        <v>484.0</v>
      </c>
      <c r="D1882" s="10" t="n">
        <v>172.0</v>
      </c>
    </row>
    <row r="1883">
      <c r="A1883" s="6" t="n">
        <v>45677.645833333336</v>
      </c>
      <c r="B1883" s="6" t="n">
        <v>45677.65625</v>
      </c>
      <c r="C1883" s="10" t="n">
        <v>530.0</v>
      </c>
      <c r="D1883" s="10" t="n">
        <v>203.0</v>
      </c>
    </row>
    <row r="1884">
      <c r="A1884" s="6" t="n">
        <v>45677.65625</v>
      </c>
      <c r="B1884" s="6" t="n">
        <v>45677.666666666664</v>
      </c>
      <c r="C1884" s="10" t="n">
        <v>489.0</v>
      </c>
      <c r="D1884" s="10" t="n">
        <v>169.0</v>
      </c>
    </row>
    <row r="1885">
      <c r="A1885" s="6" t="n">
        <v>45677.666666666664</v>
      </c>
      <c r="B1885" s="6" t="n">
        <v>45677.677083333336</v>
      </c>
      <c r="C1885" s="10" t="n">
        <v>468.0</v>
      </c>
      <c r="D1885" s="10" t="n">
        <v>163.0</v>
      </c>
    </row>
    <row r="1886">
      <c r="A1886" s="6" t="n">
        <v>45677.677083333336</v>
      </c>
      <c r="B1886" s="6" t="n">
        <v>45677.6875</v>
      </c>
      <c r="C1886" s="10" t="n">
        <v>475.0</v>
      </c>
      <c r="D1886" s="10" t="n">
        <v>142.0</v>
      </c>
    </row>
    <row r="1887">
      <c r="A1887" s="6" t="n">
        <v>45677.6875</v>
      </c>
      <c r="B1887" s="6" t="n">
        <v>45677.697916666664</v>
      </c>
      <c r="C1887" s="10" t="n">
        <v>505.0</v>
      </c>
      <c r="D1887" s="10" t="n">
        <v>153.0</v>
      </c>
    </row>
    <row r="1888">
      <c r="A1888" s="6" t="n">
        <v>45677.697916666664</v>
      </c>
      <c r="B1888" s="6" t="n">
        <v>45677.708333333336</v>
      </c>
      <c r="C1888" s="10" t="n">
        <v>504.0</v>
      </c>
      <c r="D1888" s="10" t="n">
        <v>148.0</v>
      </c>
    </row>
    <row r="1889">
      <c r="A1889" s="6" t="n">
        <v>45677.708333333336</v>
      </c>
      <c r="B1889" s="6" t="n">
        <v>45677.71875</v>
      </c>
      <c r="C1889" s="10" t="n">
        <v>486.0</v>
      </c>
      <c r="D1889" s="10" t="n">
        <v>135.0</v>
      </c>
    </row>
    <row r="1890">
      <c r="A1890" s="6" t="n">
        <v>45677.71875</v>
      </c>
      <c r="B1890" s="6" t="n">
        <v>45677.729166666664</v>
      </c>
      <c r="C1890" s="10" t="n">
        <v>476.0</v>
      </c>
      <c r="D1890" s="10" t="n">
        <v>145.0</v>
      </c>
    </row>
    <row r="1891">
      <c r="A1891" s="6" t="n">
        <v>45677.729166666664</v>
      </c>
      <c r="B1891" s="6" t="n">
        <v>45677.739583333336</v>
      </c>
      <c r="C1891" s="10" t="n">
        <v>524.0</v>
      </c>
      <c r="D1891" s="10" t="n">
        <v>108.0</v>
      </c>
    </row>
    <row r="1892">
      <c r="A1892" s="6" t="n">
        <v>45677.739583333336</v>
      </c>
      <c r="B1892" s="6" t="n">
        <v>45677.75</v>
      </c>
      <c r="C1892" s="10" t="n">
        <v>507.0</v>
      </c>
      <c r="D1892" s="10" t="n">
        <v>130.0</v>
      </c>
    </row>
    <row r="1893">
      <c r="A1893" s="6" t="n">
        <v>45677.75</v>
      </c>
      <c r="B1893" s="6" t="n">
        <v>45677.760416666664</v>
      </c>
      <c r="C1893" s="10" t="n">
        <v>448.0</v>
      </c>
      <c r="D1893" s="10" t="n">
        <v>115.0</v>
      </c>
    </row>
    <row r="1894">
      <c r="A1894" s="6" t="n">
        <v>45677.760416666664</v>
      </c>
      <c r="B1894" s="6" t="n">
        <v>45677.770833333336</v>
      </c>
      <c r="C1894" s="10" t="n">
        <v>455.0</v>
      </c>
      <c r="D1894" s="10" t="n">
        <v>108.0</v>
      </c>
    </row>
    <row r="1895">
      <c r="A1895" s="6" t="n">
        <v>45677.770833333336</v>
      </c>
      <c r="B1895" s="6" t="n">
        <v>45677.78125</v>
      </c>
      <c r="C1895" s="10" t="n">
        <v>538.0</v>
      </c>
      <c r="D1895" s="10" t="n">
        <v>108.0</v>
      </c>
    </row>
    <row r="1896">
      <c r="A1896" s="6" t="n">
        <v>45677.78125</v>
      </c>
      <c r="B1896" s="6" t="n">
        <v>45677.791666666664</v>
      </c>
      <c r="C1896" s="10" t="n">
        <v>402.0</v>
      </c>
      <c r="D1896" s="10" t="n">
        <v>94.0</v>
      </c>
    </row>
    <row r="1897">
      <c r="A1897" s="6" t="n">
        <v>45677.791666666664</v>
      </c>
      <c r="B1897" s="6" t="n">
        <v>45677.802083333336</v>
      </c>
      <c r="C1897" s="10" t="n">
        <v>374.0</v>
      </c>
      <c r="D1897" s="10" t="n">
        <v>113.0</v>
      </c>
    </row>
    <row r="1898">
      <c r="A1898" s="6" t="n">
        <v>45677.802083333336</v>
      </c>
      <c r="B1898" s="6" t="n">
        <v>45677.8125</v>
      </c>
      <c r="C1898" s="10" t="n">
        <v>400.0</v>
      </c>
      <c r="D1898" s="10" t="n">
        <v>108.0</v>
      </c>
    </row>
    <row r="1899">
      <c r="A1899" s="6" t="n">
        <v>45677.8125</v>
      </c>
      <c r="B1899" s="6" t="n">
        <v>45677.822916666664</v>
      </c>
      <c r="C1899" s="10" t="n">
        <v>364.0</v>
      </c>
      <c r="D1899" s="10" t="n">
        <v>91.0</v>
      </c>
    </row>
    <row r="1900">
      <c r="A1900" s="6" t="n">
        <v>45677.822916666664</v>
      </c>
      <c r="B1900" s="6" t="n">
        <v>45677.833333333336</v>
      </c>
      <c r="C1900" s="10" t="n">
        <v>325.0</v>
      </c>
      <c r="D1900" s="10" t="n">
        <v>79.0</v>
      </c>
    </row>
    <row r="1901">
      <c r="A1901" s="6" t="n">
        <v>45677.833333333336</v>
      </c>
      <c r="B1901" s="6" t="n">
        <v>45677.84375</v>
      </c>
      <c r="C1901" s="10" t="n">
        <v>287.0</v>
      </c>
      <c r="D1901" s="10" t="n">
        <v>91.0</v>
      </c>
    </row>
    <row r="1902">
      <c r="A1902" s="6" t="n">
        <v>45677.84375</v>
      </c>
      <c r="B1902" s="6" t="n">
        <v>45677.854166666664</v>
      </c>
      <c r="C1902" s="10" t="n">
        <v>307.0</v>
      </c>
      <c r="D1902" s="10" t="n">
        <v>84.0</v>
      </c>
    </row>
    <row r="1903">
      <c r="A1903" s="6" t="n">
        <v>45677.854166666664</v>
      </c>
      <c r="B1903" s="6" t="n">
        <v>45677.864583333336</v>
      </c>
      <c r="C1903" s="10" t="n">
        <v>271.0</v>
      </c>
      <c r="D1903" s="10" t="n">
        <v>85.0</v>
      </c>
    </row>
    <row r="1904">
      <c r="A1904" s="6" t="n">
        <v>45677.864583333336</v>
      </c>
      <c r="B1904" s="6" t="n">
        <v>45677.875</v>
      </c>
      <c r="C1904" s="10" t="n">
        <v>263.0</v>
      </c>
      <c r="D1904" s="10" t="n">
        <v>80.0</v>
      </c>
    </row>
    <row r="1905">
      <c r="A1905" s="6" t="n">
        <v>45677.875</v>
      </c>
      <c r="B1905" s="6" t="n">
        <v>45677.885416666664</v>
      </c>
      <c r="C1905" s="10" t="n">
        <v>279.0</v>
      </c>
      <c r="D1905" s="10" t="n">
        <v>68.0</v>
      </c>
    </row>
    <row r="1906">
      <c r="A1906" s="6" t="n">
        <v>45677.885416666664</v>
      </c>
      <c r="B1906" s="6" t="n">
        <v>45677.895833333336</v>
      </c>
      <c r="C1906" s="10" t="n">
        <v>248.0</v>
      </c>
      <c r="D1906" s="10" t="n">
        <v>60.0</v>
      </c>
    </row>
    <row r="1907">
      <c r="A1907" s="6" t="n">
        <v>45677.895833333336</v>
      </c>
      <c r="B1907" s="6" t="n">
        <v>45677.90625</v>
      </c>
      <c r="C1907" s="10" t="n">
        <v>222.0</v>
      </c>
      <c r="D1907" s="10" t="n">
        <v>45.0</v>
      </c>
    </row>
    <row r="1908">
      <c r="A1908" s="6" t="n">
        <v>45677.90625</v>
      </c>
      <c r="B1908" s="6" t="n">
        <v>45677.916666666664</v>
      </c>
      <c r="C1908" s="10" t="n">
        <v>184.0</v>
      </c>
      <c r="D1908" s="10" t="n">
        <v>48.0</v>
      </c>
    </row>
    <row r="1909">
      <c r="A1909" s="6" t="n">
        <v>45677.916666666664</v>
      </c>
      <c r="B1909" s="6" t="n">
        <v>45677.927083333336</v>
      </c>
      <c r="C1909" s="10" t="n">
        <v>168.0</v>
      </c>
      <c r="D1909" s="10" t="n">
        <v>39.0</v>
      </c>
    </row>
    <row r="1910">
      <c r="A1910" s="6" t="n">
        <v>45677.927083333336</v>
      </c>
      <c r="B1910" s="6" t="n">
        <v>45677.9375</v>
      </c>
      <c r="C1910" s="10" t="n">
        <v>200.0</v>
      </c>
      <c r="D1910" s="10" t="n">
        <v>47.0</v>
      </c>
    </row>
    <row r="1911">
      <c r="A1911" s="6" t="n">
        <v>45677.9375</v>
      </c>
      <c r="B1911" s="6" t="n">
        <v>45677.947916666664</v>
      </c>
      <c r="C1911" s="10" t="n">
        <v>225.0</v>
      </c>
      <c r="D1911" s="10" t="n">
        <v>37.0</v>
      </c>
    </row>
    <row r="1912">
      <c r="A1912" s="6" t="n">
        <v>45677.947916666664</v>
      </c>
      <c r="B1912" s="6" t="n">
        <v>45677.958333333336</v>
      </c>
      <c r="C1912" s="10" t="n">
        <v>132.0</v>
      </c>
      <c r="D1912" s="10" t="n">
        <v>22.0</v>
      </c>
    </row>
    <row r="1913">
      <c r="A1913" s="6" t="n">
        <v>45677.958333333336</v>
      </c>
      <c r="B1913" s="6" t="n">
        <v>45677.96875</v>
      </c>
      <c r="C1913" s="10" t="n">
        <v>148.0</v>
      </c>
      <c r="D1913" s="10" t="n">
        <v>28.0</v>
      </c>
    </row>
    <row r="1914">
      <c r="A1914" s="6" t="n">
        <v>45677.96875</v>
      </c>
      <c r="B1914" s="6" t="n">
        <v>45677.979166666664</v>
      </c>
      <c r="C1914" s="10" t="n">
        <v>119.0</v>
      </c>
      <c r="D1914" s="10" t="n">
        <v>37.0</v>
      </c>
    </row>
    <row r="1915">
      <c r="A1915" s="6" t="n">
        <v>45677.979166666664</v>
      </c>
      <c r="B1915" s="6" t="n">
        <v>45677.989583333336</v>
      </c>
      <c r="C1915" s="10" t="n">
        <v>84.0</v>
      </c>
      <c r="D1915" s="10" t="n">
        <v>30.0</v>
      </c>
    </row>
    <row r="1916">
      <c r="A1916" s="6" t="n">
        <v>45677.989583333336</v>
      </c>
      <c r="B1916" s="6" t="n">
        <v>45678.0</v>
      </c>
      <c r="C1916" s="10" t="n">
        <v>60.0</v>
      </c>
      <c r="D1916" s="10" t="n">
        <v>32.0</v>
      </c>
    </row>
    <row r="1917">
      <c r="A1917" s="6" t="n">
        <v>45678.0</v>
      </c>
      <c r="B1917" s="6" t="n">
        <v>45678.010416666664</v>
      </c>
      <c r="C1917" s="10" t="n">
        <v>55.0</v>
      </c>
      <c r="D1917" s="10" t="n">
        <v>43.0</v>
      </c>
    </row>
    <row r="1918">
      <c r="A1918" s="6" t="n">
        <v>45678.010416666664</v>
      </c>
      <c r="B1918" s="6" t="n">
        <v>45678.020833333336</v>
      </c>
      <c r="C1918" s="10" t="n">
        <v>59.0</v>
      </c>
      <c r="D1918" s="10" t="n">
        <v>40.0</v>
      </c>
    </row>
    <row r="1919">
      <c r="A1919" s="6" t="n">
        <v>45678.020833333336</v>
      </c>
      <c r="B1919" s="6" t="n">
        <v>45678.03125</v>
      </c>
      <c r="C1919" s="10" t="n">
        <v>41.0</v>
      </c>
      <c r="D1919" s="10" t="n">
        <v>30.0</v>
      </c>
    </row>
    <row r="1920">
      <c r="A1920" s="6" t="n">
        <v>45678.03125</v>
      </c>
      <c r="B1920" s="6" t="n">
        <v>45678.041666666664</v>
      </c>
      <c r="C1920" s="10" t="n">
        <v>32.0</v>
      </c>
      <c r="D1920" s="10" t="n">
        <v>44.0</v>
      </c>
    </row>
    <row r="1921">
      <c r="A1921" s="6" t="n">
        <v>45678.041666666664</v>
      </c>
      <c r="B1921" s="6" t="n">
        <v>45678.052083333336</v>
      </c>
      <c r="C1921" s="10" t="n">
        <v>43.0</v>
      </c>
      <c r="D1921" s="10" t="n">
        <v>37.0</v>
      </c>
    </row>
    <row r="1922">
      <c r="A1922" s="6" t="n">
        <v>45678.052083333336</v>
      </c>
      <c r="B1922" s="6" t="n">
        <v>45678.0625</v>
      </c>
      <c r="C1922" s="10" t="n">
        <v>37.0</v>
      </c>
      <c r="D1922" s="10" t="n">
        <v>30.0</v>
      </c>
    </row>
    <row r="1923">
      <c r="A1923" s="6" t="n">
        <v>45678.0625</v>
      </c>
      <c r="B1923" s="6" t="n">
        <v>45678.072916666664</v>
      </c>
      <c r="C1923" s="10" t="n">
        <v>30.0</v>
      </c>
      <c r="D1923" s="10" t="n">
        <v>21.0</v>
      </c>
    </row>
    <row r="1924">
      <c r="A1924" s="6" t="n">
        <v>45678.072916666664</v>
      </c>
      <c r="B1924" s="6" t="n">
        <v>45678.083333333336</v>
      </c>
      <c r="C1924" s="10" t="n">
        <v>32.0</v>
      </c>
      <c r="D1924" s="10" t="n">
        <v>39.0</v>
      </c>
    </row>
    <row r="1925">
      <c r="A1925" s="6" t="n">
        <v>45678.083333333336</v>
      </c>
      <c r="B1925" s="6" t="n">
        <v>45678.09375</v>
      </c>
      <c r="C1925" s="10" t="n">
        <v>23.0</v>
      </c>
      <c r="D1925" s="10" t="n">
        <v>35.0</v>
      </c>
    </row>
    <row r="1926">
      <c r="A1926" s="6" t="n">
        <v>45678.09375</v>
      </c>
      <c r="B1926" s="6" t="n">
        <v>45678.104166666664</v>
      </c>
      <c r="C1926" s="10" t="n">
        <v>25.0</v>
      </c>
      <c r="D1926" s="10" t="n">
        <v>39.0</v>
      </c>
    </row>
    <row r="1927">
      <c r="A1927" s="6" t="n">
        <v>45678.104166666664</v>
      </c>
      <c r="B1927" s="6" t="n">
        <v>45678.114583333336</v>
      </c>
      <c r="C1927" s="10" t="n">
        <v>27.0</v>
      </c>
      <c r="D1927" s="10" t="n">
        <v>37.0</v>
      </c>
    </row>
    <row r="1928">
      <c r="A1928" s="6" t="n">
        <v>45678.114583333336</v>
      </c>
      <c r="B1928" s="6" t="n">
        <v>45678.125</v>
      </c>
      <c r="C1928" s="10" t="n">
        <v>20.0</v>
      </c>
      <c r="D1928" s="10" t="n">
        <v>28.0</v>
      </c>
    </row>
    <row r="1929">
      <c r="A1929" s="6" t="n">
        <v>45678.125</v>
      </c>
      <c r="B1929" s="6" t="n">
        <v>45678.135416666664</v>
      </c>
      <c r="C1929" s="10" t="n">
        <v>18.0</v>
      </c>
      <c r="D1929" s="10" t="n">
        <v>46.0</v>
      </c>
    </row>
    <row r="1930">
      <c r="A1930" s="6" t="n">
        <v>45678.135416666664</v>
      </c>
      <c r="B1930" s="6" t="n">
        <v>45678.145833333336</v>
      </c>
      <c r="C1930" s="10" t="n">
        <v>27.0</v>
      </c>
      <c r="D1930" s="10" t="n">
        <v>45.0</v>
      </c>
    </row>
    <row r="1931">
      <c r="A1931" s="6" t="n">
        <v>45678.145833333336</v>
      </c>
      <c r="B1931" s="6" t="n">
        <v>45678.15625</v>
      </c>
      <c r="C1931" s="10" t="n">
        <v>27.0</v>
      </c>
      <c r="D1931" s="10" t="n">
        <v>55.0</v>
      </c>
    </row>
    <row r="1932">
      <c r="A1932" s="6" t="n">
        <v>45678.15625</v>
      </c>
      <c r="B1932" s="6" t="n">
        <v>45678.166666666664</v>
      </c>
      <c r="C1932" s="10" t="n">
        <v>20.0</v>
      </c>
      <c r="D1932" s="10" t="n">
        <v>60.0</v>
      </c>
    </row>
    <row r="1933">
      <c r="A1933" s="6" t="n">
        <v>45678.166666666664</v>
      </c>
      <c r="B1933" s="6" t="n">
        <v>45678.177083333336</v>
      </c>
      <c r="C1933" s="10" t="n">
        <v>37.0</v>
      </c>
      <c r="D1933" s="10" t="n">
        <v>88.0</v>
      </c>
    </row>
    <row r="1934">
      <c r="A1934" s="6" t="n">
        <v>45678.177083333336</v>
      </c>
      <c r="B1934" s="6" t="n">
        <v>45678.1875</v>
      </c>
      <c r="C1934" s="10" t="n">
        <v>65.0</v>
      </c>
      <c r="D1934" s="10" t="n">
        <v>84.0</v>
      </c>
    </row>
    <row r="1935">
      <c r="A1935" s="6" t="n">
        <v>45678.1875</v>
      </c>
      <c r="B1935" s="6" t="n">
        <v>45678.197916666664</v>
      </c>
      <c r="C1935" s="10" t="n">
        <v>91.0</v>
      </c>
      <c r="D1935" s="10" t="n">
        <v>97.0</v>
      </c>
    </row>
    <row r="1936">
      <c r="A1936" s="6" t="n">
        <v>45678.197916666664</v>
      </c>
      <c r="B1936" s="6" t="n">
        <v>45678.208333333336</v>
      </c>
      <c r="C1936" s="10" t="n">
        <v>123.0</v>
      </c>
      <c r="D1936" s="10" t="n">
        <v>108.0</v>
      </c>
    </row>
    <row r="1937">
      <c r="A1937" s="6" t="n">
        <v>45678.208333333336</v>
      </c>
      <c r="B1937" s="6" t="n">
        <v>45678.21875</v>
      </c>
      <c r="C1937" s="10" t="n">
        <v>206.0</v>
      </c>
      <c r="D1937" s="10" t="n">
        <v>142.0</v>
      </c>
    </row>
    <row r="1938">
      <c r="A1938" s="6" t="n">
        <v>45678.21875</v>
      </c>
      <c r="B1938" s="6" t="n">
        <v>45678.229166666664</v>
      </c>
      <c r="C1938" s="10" t="n">
        <v>346.0</v>
      </c>
      <c r="D1938" s="10" t="n">
        <v>180.0</v>
      </c>
    </row>
    <row r="1939">
      <c r="A1939" s="6" t="n">
        <v>45678.229166666664</v>
      </c>
      <c r="B1939" s="6" t="n">
        <v>45678.239583333336</v>
      </c>
      <c r="C1939" s="10" t="n">
        <v>392.0</v>
      </c>
      <c r="D1939" s="10" t="n">
        <v>222.0</v>
      </c>
    </row>
    <row r="1940">
      <c r="A1940" s="6" t="n">
        <v>45678.239583333336</v>
      </c>
      <c r="B1940" s="6" t="n">
        <v>45678.25</v>
      </c>
      <c r="C1940" s="10" t="n">
        <v>505.0</v>
      </c>
      <c r="D1940" s="10" t="n">
        <v>248.0</v>
      </c>
    </row>
    <row r="1941">
      <c r="A1941" s="6" t="n">
        <v>45678.25</v>
      </c>
      <c r="B1941" s="6" t="n">
        <v>45678.260416666664</v>
      </c>
      <c r="C1941" s="10" t="n">
        <v>637.0</v>
      </c>
      <c r="D1941" s="10" t="n">
        <v>254.0</v>
      </c>
    </row>
    <row r="1942">
      <c r="A1942" s="6" t="n">
        <v>45678.260416666664</v>
      </c>
      <c r="B1942" s="6" t="n">
        <v>45678.270833333336</v>
      </c>
      <c r="C1942" s="10" t="n">
        <v>826.0</v>
      </c>
      <c r="D1942" s="10" t="n">
        <v>262.0</v>
      </c>
    </row>
    <row r="1943">
      <c r="A1943" s="6" t="n">
        <v>45678.270833333336</v>
      </c>
      <c r="B1943" s="6" t="n">
        <v>45678.28125</v>
      </c>
      <c r="C1943" s="10" t="n">
        <v>825.0</v>
      </c>
      <c r="D1943" s="10" t="n">
        <v>235.0</v>
      </c>
    </row>
    <row r="1944">
      <c r="A1944" s="6" t="n">
        <v>45678.28125</v>
      </c>
      <c r="B1944" s="6" t="n">
        <v>45678.291666666664</v>
      </c>
      <c r="C1944" s="10" t="n">
        <v>801.0</v>
      </c>
      <c r="D1944" s="10" t="n">
        <v>223.0</v>
      </c>
    </row>
    <row r="1945">
      <c r="A1945" s="6" t="n">
        <v>45678.291666666664</v>
      </c>
      <c r="B1945" s="6" t="n">
        <v>45678.302083333336</v>
      </c>
      <c r="C1945" s="10" t="n">
        <v>733.0</v>
      </c>
      <c r="D1945" s="10" t="n">
        <v>176.0</v>
      </c>
    </row>
    <row r="1946">
      <c r="A1946" s="6" t="n">
        <v>45678.302083333336</v>
      </c>
      <c r="B1946" s="6" t="n">
        <v>45678.3125</v>
      </c>
      <c r="C1946" s="10" t="n">
        <v>756.0</v>
      </c>
      <c r="D1946" s="10" t="n">
        <v>145.0</v>
      </c>
    </row>
    <row r="1947">
      <c r="A1947" s="6" t="n">
        <v>45678.3125</v>
      </c>
      <c r="B1947" s="6" t="n">
        <v>45678.322916666664</v>
      </c>
      <c r="C1947" s="10" t="n">
        <v>706.0</v>
      </c>
      <c r="D1947" s="10" t="n">
        <v>180.0</v>
      </c>
    </row>
    <row r="1948">
      <c r="A1948" s="6" t="n">
        <v>45678.322916666664</v>
      </c>
      <c r="B1948" s="6" t="n">
        <v>45678.333333333336</v>
      </c>
      <c r="C1948" s="10" t="n">
        <v>743.0</v>
      </c>
      <c r="D1948" s="10" t="n">
        <v>134.0</v>
      </c>
    </row>
    <row r="1949">
      <c r="A1949" s="6" t="n">
        <v>45678.333333333336</v>
      </c>
      <c r="B1949" s="6" t="n">
        <v>45678.34375</v>
      </c>
      <c r="C1949" s="10" t="n">
        <v>732.0</v>
      </c>
      <c r="D1949" s="10" t="n">
        <v>139.0</v>
      </c>
    </row>
    <row r="1950">
      <c r="A1950" s="6" t="n">
        <v>45678.34375</v>
      </c>
      <c r="B1950" s="6" t="n">
        <v>45678.354166666664</v>
      </c>
      <c r="C1950" s="10" t="n">
        <v>663.0</v>
      </c>
      <c r="D1950" s="10" t="n">
        <v>125.0</v>
      </c>
    </row>
    <row r="1951">
      <c r="A1951" s="6" t="n">
        <v>45678.354166666664</v>
      </c>
      <c r="B1951" s="6" t="n">
        <v>45678.364583333336</v>
      </c>
      <c r="C1951" s="10" t="n">
        <v>662.0</v>
      </c>
      <c r="D1951" s="10" t="n">
        <v>130.0</v>
      </c>
    </row>
    <row r="1952">
      <c r="A1952" s="6" t="n">
        <v>45678.364583333336</v>
      </c>
      <c r="B1952" s="6" t="n">
        <v>45678.375</v>
      </c>
      <c r="C1952" s="10" t="n">
        <v>682.0</v>
      </c>
      <c r="D1952" s="10" t="n">
        <v>161.0</v>
      </c>
    </row>
    <row r="1953">
      <c r="A1953" s="6" t="n">
        <v>45678.375</v>
      </c>
      <c r="B1953" s="6" t="n">
        <v>45678.385416666664</v>
      </c>
      <c r="C1953" s="10" t="n">
        <v>633.0</v>
      </c>
      <c r="D1953" s="10" t="n">
        <v>165.0</v>
      </c>
    </row>
    <row r="1954">
      <c r="A1954" s="6" t="n">
        <v>45678.385416666664</v>
      </c>
      <c r="B1954" s="6" t="n">
        <v>45678.395833333336</v>
      </c>
      <c r="C1954" s="10" t="n">
        <v>636.0</v>
      </c>
      <c r="D1954" s="10" t="n">
        <v>190.0</v>
      </c>
    </row>
    <row r="1955">
      <c r="A1955" s="6" t="n">
        <v>45678.395833333336</v>
      </c>
      <c r="B1955" s="6" t="n">
        <v>45678.40625</v>
      </c>
      <c r="C1955" s="10" t="n">
        <v>584.0</v>
      </c>
      <c r="D1955" s="10" t="n">
        <v>178.0</v>
      </c>
    </row>
    <row r="1956">
      <c r="A1956" s="6" t="n">
        <v>45678.40625</v>
      </c>
      <c r="B1956" s="6" t="n">
        <v>45678.416666666664</v>
      </c>
      <c r="C1956" s="10" t="n">
        <v>545.0</v>
      </c>
      <c r="D1956" s="10" t="n">
        <v>209.0</v>
      </c>
    </row>
    <row r="1957">
      <c r="A1957" s="6" t="n">
        <v>45678.416666666664</v>
      </c>
      <c r="B1957" s="6" t="n">
        <v>45678.427083333336</v>
      </c>
      <c r="C1957" s="10" t="n">
        <v>488.0</v>
      </c>
      <c r="D1957" s="10" t="n">
        <v>177.0</v>
      </c>
    </row>
    <row r="1958">
      <c r="A1958" s="6" t="n">
        <v>45678.427083333336</v>
      </c>
      <c r="B1958" s="6" t="n">
        <v>45678.4375</v>
      </c>
      <c r="C1958" s="10" t="n">
        <v>475.0</v>
      </c>
      <c r="D1958" s="10" t="n">
        <v>210.0</v>
      </c>
    </row>
    <row r="1959">
      <c r="A1959" s="6" t="n">
        <v>45678.4375</v>
      </c>
      <c r="B1959" s="6" t="n">
        <v>45678.447916666664</v>
      </c>
      <c r="C1959" s="10" t="n">
        <v>491.0</v>
      </c>
      <c r="D1959" s="10" t="n">
        <v>241.0</v>
      </c>
    </row>
    <row r="1960">
      <c r="A1960" s="6" t="n">
        <v>45678.447916666664</v>
      </c>
      <c r="B1960" s="6" t="n">
        <v>45678.458333333336</v>
      </c>
      <c r="C1960" s="10" t="n">
        <v>423.0</v>
      </c>
      <c r="D1960" s="10" t="n">
        <v>267.0</v>
      </c>
    </row>
    <row r="1961">
      <c r="A1961" s="6" t="n">
        <v>45678.458333333336</v>
      </c>
      <c r="B1961" s="6" t="n">
        <v>45678.46875</v>
      </c>
      <c r="C1961" s="10" t="n">
        <v>449.0</v>
      </c>
      <c r="D1961" s="10" t="n">
        <v>261.0</v>
      </c>
    </row>
    <row r="1962">
      <c r="A1962" s="6" t="n">
        <v>45678.46875</v>
      </c>
      <c r="B1962" s="6" t="n">
        <v>45678.479166666664</v>
      </c>
      <c r="C1962" s="10" t="n">
        <v>454.0</v>
      </c>
      <c r="D1962" s="10" t="n">
        <v>238.0</v>
      </c>
    </row>
    <row r="1963">
      <c r="A1963" s="6" t="n">
        <v>45678.479166666664</v>
      </c>
      <c r="B1963" s="6" t="n">
        <v>45678.489583333336</v>
      </c>
      <c r="C1963" s="10" t="n">
        <v>493.0</v>
      </c>
      <c r="D1963" s="10" t="n">
        <v>264.0</v>
      </c>
    </row>
    <row r="1964">
      <c r="A1964" s="6" t="n">
        <v>45678.489583333336</v>
      </c>
      <c r="B1964" s="6" t="n">
        <v>45678.5</v>
      </c>
      <c r="C1964" s="10" t="n">
        <v>474.0</v>
      </c>
      <c r="D1964" s="10" t="n">
        <v>267.0</v>
      </c>
    </row>
    <row r="1965">
      <c r="A1965" s="6" t="n">
        <v>45678.5</v>
      </c>
      <c r="B1965" s="6" t="n">
        <v>45678.510416666664</v>
      </c>
      <c r="C1965" s="10" t="n">
        <v>476.0</v>
      </c>
      <c r="D1965" s="10" t="n">
        <v>269.0</v>
      </c>
    </row>
    <row r="1966">
      <c r="A1966" s="6" t="n">
        <v>45678.510416666664</v>
      </c>
      <c r="B1966" s="6" t="n">
        <v>45678.520833333336</v>
      </c>
      <c r="C1966" s="10" t="n">
        <v>532.0</v>
      </c>
      <c r="D1966" s="10" t="n">
        <v>259.0</v>
      </c>
    </row>
    <row r="1967">
      <c r="A1967" s="6" t="n">
        <v>45678.520833333336</v>
      </c>
      <c r="B1967" s="6" t="n">
        <v>45678.53125</v>
      </c>
      <c r="C1967" s="10" t="n">
        <v>549.0</v>
      </c>
      <c r="D1967" s="10" t="n">
        <v>208.0</v>
      </c>
    </row>
    <row r="1968">
      <c r="A1968" s="6" t="n">
        <v>45678.53125</v>
      </c>
      <c r="B1968" s="6" t="n">
        <v>45678.541666666664</v>
      </c>
      <c r="C1968" s="10" t="n">
        <v>554.0</v>
      </c>
      <c r="D1968" s="10" t="n">
        <v>239.0</v>
      </c>
    </row>
    <row r="1969">
      <c r="A1969" s="6" t="n">
        <v>45678.541666666664</v>
      </c>
      <c r="B1969" s="6" t="n">
        <v>45678.552083333336</v>
      </c>
      <c r="C1969" s="10" t="n">
        <v>522.0</v>
      </c>
      <c r="D1969" s="10" t="n">
        <v>244.0</v>
      </c>
    </row>
    <row r="1970">
      <c r="A1970" s="6" t="n">
        <v>45678.552083333336</v>
      </c>
      <c r="B1970" s="6" t="n">
        <v>45678.5625</v>
      </c>
      <c r="C1970" s="10" t="n">
        <v>499.0</v>
      </c>
      <c r="D1970" s="10" t="n">
        <v>224.0</v>
      </c>
    </row>
    <row r="1971">
      <c r="A1971" s="6" t="n">
        <v>45678.5625</v>
      </c>
      <c r="B1971" s="6" t="n">
        <v>45678.572916666664</v>
      </c>
      <c r="C1971" s="10" t="n">
        <v>327.0</v>
      </c>
      <c r="D1971" s="10" t="n">
        <v>152.0</v>
      </c>
    </row>
    <row r="1972">
      <c r="A1972" s="6" t="n">
        <v>45678.572916666664</v>
      </c>
      <c r="B1972" s="6" t="n">
        <v>45678.583333333336</v>
      </c>
      <c r="C1972" s="10" t="n">
        <v>490.0</v>
      </c>
      <c r="D1972" s="10" t="n">
        <v>252.0</v>
      </c>
    </row>
    <row r="1973">
      <c r="A1973" s="6" t="n">
        <v>45678.583333333336</v>
      </c>
      <c r="B1973" s="6" t="n">
        <v>45678.59375</v>
      </c>
      <c r="C1973" s="10" t="n">
        <v>431.0</v>
      </c>
      <c r="D1973" s="10" t="n">
        <v>216.0</v>
      </c>
    </row>
    <row r="1974">
      <c r="A1974" s="6" t="n">
        <v>45678.59375</v>
      </c>
      <c r="B1974" s="6" t="n">
        <v>45678.604166666664</v>
      </c>
      <c r="C1974" s="10" t="n">
        <v>489.0</v>
      </c>
      <c r="D1974" s="10" t="n">
        <v>186.0</v>
      </c>
    </row>
    <row r="1975">
      <c r="A1975" s="6" t="n">
        <v>45678.604166666664</v>
      </c>
      <c r="B1975" s="6" t="n">
        <v>45678.614583333336</v>
      </c>
      <c r="C1975" s="10" t="n">
        <v>498.0</v>
      </c>
      <c r="D1975" s="10" t="n">
        <v>194.0</v>
      </c>
    </row>
    <row r="1976">
      <c r="A1976" s="6" t="n">
        <v>45678.614583333336</v>
      </c>
      <c r="B1976" s="6" t="n">
        <v>45678.625</v>
      </c>
      <c r="C1976" s="10" t="n">
        <v>491.0</v>
      </c>
      <c r="D1976" s="10" t="n">
        <v>200.0</v>
      </c>
    </row>
    <row r="1977">
      <c r="A1977" s="6" t="n">
        <v>45678.625</v>
      </c>
      <c r="B1977" s="6" t="n">
        <v>45678.635416666664</v>
      </c>
      <c r="C1977" s="10" t="n">
        <v>526.0</v>
      </c>
      <c r="D1977" s="10" t="n">
        <v>215.0</v>
      </c>
    </row>
    <row r="1978">
      <c r="A1978" s="6" t="n">
        <v>45678.635416666664</v>
      </c>
      <c r="B1978" s="6" t="n">
        <v>45678.645833333336</v>
      </c>
      <c r="C1978" s="10" t="n">
        <v>527.0</v>
      </c>
      <c r="D1978" s="10" t="n">
        <v>239.0</v>
      </c>
    </row>
    <row r="1979">
      <c r="A1979" s="6" t="n">
        <v>45678.645833333336</v>
      </c>
      <c r="B1979" s="6" t="n">
        <v>45678.65625</v>
      </c>
      <c r="C1979" s="10" t="n">
        <v>488.0</v>
      </c>
      <c r="D1979" s="10" t="n">
        <v>192.0</v>
      </c>
    </row>
    <row r="1980">
      <c r="A1980" s="6" t="n">
        <v>45678.65625</v>
      </c>
      <c r="B1980" s="6" t="n">
        <v>45678.666666666664</v>
      </c>
      <c r="C1980" s="10" t="n">
        <v>488.0</v>
      </c>
      <c r="D1980" s="10" t="n">
        <v>160.0</v>
      </c>
    </row>
    <row r="1981">
      <c r="A1981" s="6" t="n">
        <v>45678.666666666664</v>
      </c>
      <c r="B1981" s="6" t="n">
        <v>45678.677083333336</v>
      </c>
      <c r="C1981" s="10" t="n">
        <v>450.0</v>
      </c>
      <c r="D1981" s="10" t="n">
        <v>176.0</v>
      </c>
    </row>
    <row r="1982">
      <c r="A1982" s="6" t="n">
        <v>45678.677083333336</v>
      </c>
      <c r="B1982" s="6" t="n">
        <v>45678.6875</v>
      </c>
      <c r="C1982" s="10" t="n">
        <v>513.0</v>
      </c>
      <c r="D1982" s="10" t="n">
        <v>167.0</v>
      </c>
    </row>
    <row r="1983">
      <c r="A1983" s="6" t="n">
        <v>45678.6875</v>
      </c>
      <c r="B1983" s="6" t="n">
        <v>45678.697916666664</v>
      </c>
      <c r="C1983" s="10" t="n">
        <v>507.0</v>
      </c>
      <c r="D1983" s="10" t="n">
        <v>158.0</v>
      </c>
    </row>
    <row r="1984">
      <c r="A1984" s="6" t="n">
        <v>45678.697916666664</v>
      </c>
      <c r="B1984" s="6" t="n">
        <v>45678.708333333336</v>
      </c>
      <c r="C1984" s="10" t="n">
        <v>484.0</v>
      </c>
      <c r="D1984" s="10" t="n">
        <v>149.0</v>
      </c>
    </row>
    <row r="1985">
      <c r="A1985" s="6" t="n">
        <v>45678.708333333336</v>
      </c>
      <c r="B1985" s="6" t="n">
        <v>45678.71875</v>
      </c>
      <c r="C1985" s="10" t="n">
        <v>501.0</v>
      </c>
      <c r="D1985" s="10" t="n">
        <v>138.0</v>
      </c>
    </row>
    <row r="1986">
      <c r="A1986" s="6" t="n">
        <v>45678.71875</v>
      </c>
      <c r="B1986" s="6" t="n">
        <v>45678.729166666664</v>
      </c>
      <c r="C1986" s="10" t="n">
        <v>525.0</v>
      </c>
      <c r="D1986" s="10" t="n">
        <v>129.0</v>
      </c>
    </row>
    <row r="1987">
      <c r="A1987" s="6" t="n">
        <v>45678.729166666664</v>
      </c>
      <c r="B1987" s="6" t="n">
        <v>45678.739583333336</v>
      </c>
      <c r="C1987" s="10" t="n">
        <v>469.0</v>
      </c>
      <c r="D1987" s="10" t="n">
        <v>136.0</v>
      </c>
    </row>
    <row r="1988">
      <c r="A1988" s="6" t="n">
        <v>45678.739583333336</v>
      </c>
      <c r="B1988" s="6" t="n">
        <v>45678.75</v>
      </c>
      <c r="C1988" s="10" t="n">
        <v>526.0</v>
      </c>
      <c r="D1988" s="10" t="n">
        <v>142.0</v>
      </c>
    </row>
    <row r="1989">
      <c r="A1989" s="6" t="n">
        <v>45678.75</v>
      </c>
      <c r="B1989" s="6" t="n">
        <v>45678.760416666664</v>
      </c>
      <c r="C1989" s="10" t="n">
        <v>452.0</v>
      </c>
      <c r="D1989" s="10" t="n">
        <v>119.0</v>
      </c>
    </row>
    <row r="1990">
      <c r="A1990" s="6" t="n">
        <v>45678.760416666664</v>
      </c>
      <c r="B1990" s="6" t="n">
        <v>45678.770833333336</v>
      </c>
      <c r="C1990" s="10" t="n">
        <v>501.0</v>
      </c>
      <c r="D1990" s="10" t="n">
        <v>100.0</v>
      </c>
    </row>
    <row r="1991">
      <c r="A1991" s="6" t="n">
        <v>45678.770833333336</v>
      </c>
      <c r="B1991" s="6" t="n">
        <v>45678.78125</v>
      </c>
      <c r="C1991" s="10" t="n">
        <v>401.0</v>
      </c>
      <c r="D1991" s="10" t="n">
        <v>100.0</v>
      </c>
    </row>
    <row r="1992">
      <c r="A1992" s="6" t="n">
        <v>45678.78125</v>
      </c>
      <c r="B1992" s="6" t="n">
        <v>45678.791666666664</v>
      </c>
      <c r="C1992" s="10" t="n">
        <v>414.0</v>
      </c>
      <c r="D1992" s="10" t="n">
        <v>114.0</v>
      </c>
    </row>
    <row r="1993">
      <c r="A1993" s="6" t="n">
        <v>45678.791666666664</v>
      </c>
      <c r="B1993" s="6" t="n">
        <v>45678.802083333336</v>
      </c>
      <c r="C1993" s="10" t="n">
        <v>429.0</v>
      </c>
      <c r="D1993" s="10" t="n">
        <v>112.0</v>
      </c>
    </row>
    <row r="1994">
      <c r="A1994" s="6" t="n">
        <v>45678.802083333336</v>
      </c>
      <c r="B1994" s="6" t="n">
        <v>45678.8125</v>
      </c>
      <c r="C1994" s="10" t="n">
        <v>401.0</v>
      </c>
      <c r="D1994" s="10" t="n">
        <v>90.0</v>
      </c>
    </row>
    <row r="1995">
      <c r="A1995" s="6" t="n">
        <v>45678.8125</v>
      </c>
      <c r="B1995" s="6" t="n">
        <v>45678.822916666664</v>
      </c>
      <c r="C1995" s="10" t="n">
        <v>343.0</v>
      </c>
      <c r="D1995" s="10" t="n">
        <v>99.0</v>
      </c>
    </row>
    <row r="1996">
      <c r="A1996" s="6" t="n">
        <v>45678.822916666664</v>
      </c>
      <c r="B1996" s="6" t="n">
        <v>45678.833333333336</v>
      </c>
      <c r="C1996" s="10" t="n">
        <v>385.0</v>
      </c>
      <c r="D1996" s="10" t="n">
        <v>99.0</v>
      </c>
    </row>
    <row r="1997">
      <c r="A1997" s="6" t="n">
        <v>45678.833333333336</v>
      </c>
      <c r="B1997" s="6" t="n">
        <v>45678.84375</v>
      </c>
      <c r="C1997" s="10" t="n">
        <v>327.0</v>
      </c>
      <c r="D1997" s="10" t="n">
        <v>73.0</v>
      </c>
    </row>
    <row r="1998">
      <c r="A1998" s="6" t="n">
        <v>45678.84375</v>
      </c>
      <c r="B1998" s="6" t="n">
        <v>45678.854166666664</v>
      </c>
      <c r="C1998" s="10" t="n">
        <v>301.0</v>
      </c>
      <c r="D1998" s="10" t="n">
        <v>87.0</v>
      </c>
    </row>
    <row r="1999">
      <c r="A1999" s="6" t="n">
        <v>45678.854166666664</v>
      </c>
      <c r="B1999" s="6" t="n">
        <v>45678.864583333336</v>
      </c>
      <c r="C1999" s="10" t="n">
        <v>268.0</v>
      </c>
      <c r="D1999" s="10" t="n">
        <v>58.0</v>
      </c>
    </row>
    <row r="2000">
      <c r="A2000" s="6" t="n">
        <v>45678.864583333336</v>
      </c>
      <c r="B2000" s="6" t="n">
        <v>45678.875</v>
      </c>
      <c r="C2000" s="10" t="n">
        <v>275.0</v>
      </c>
      <c r="D2000" s="10" t="n">
        <v>77.0</v>
      </c>
    </row>
    <row r="2001">
      <c r="A2001" s="6" t="n">
        <v>45678.875</v>
      </c>
      <c r="B2001" s="6" t="n">
        <v>45678.885416666664</v>
      </c>
      <c r="C2001" s="10" t="n">
        <v>300.0</v>
      </c>
      <c r="D2001" s="10" t="n">
        <v>58.0</v>
      </c>
    </row>
    <row r="2002">
      <c r="A2002" s="6" t="n">
        <v>45678.885416666664</v>
      </c>
      <c r="B2002" s="6" t="n">
        <v>45678.895833333336</v>
      </c>
      <c r="C2002" s="10" t="n">
        <v>270.0</v>
      </c>
      <c r="D2002" s="10" t="n">
        <v>60.0</v>
      </c>
    </row>
    <row r="2003">
      <c r="A2003" s="6" t="n">
        <v>45678.895833333336</v>
      </c>
      <c r="B2003" s="6" t="n">
        <v>45678.90625</v>
      </c>
      <c r="C2003" s="10" t="n">
        <v>223.0</v>
      </c>
      <c r="D2003" s="10" t="n">
        <v>46.0</v>
      </c>
    </row>
    <row r="2004">
      <c r="A2004" s="6" t="n">
        <v>45678.90625</v>
      </c>
      <c r="B2004" s="6" t="n">
        <v>45678.916666666664</v>
      </c>
      <c r="C2004" s="10" t="n">
        <v>212.0</v>
      </c>
      <c r="D2004" s="10" t="n">
        <v>42.0</v>
      </c>
    </row>
    <row r="2005">
      <c r="A2005" s="6" t="n">
        <v>45678.916666666664</v>
      </c>
      <c r="B2005" s="6" t="n">
        <v>45678.927083333336</v>
      </c>
      <c r="C2005" s="10" t="n">
        <v>210.0</v>
      </c>
      <c r="D2005" s="10" t="n">
        <v>55.0</v>
      </c>
    </row>
    <row r="2006">
      <c r="A2006" s="6" t="n">
        <v>45678.927083333336</v>
      </c>
      <c r="B2006" s="6" t="n">
        <v>45678.9375</v>
      </c>
      <c r="C2006" s="10" t="n">
        <v>244.0</v>
      </c>
      <c r="D2006" s="10" t="n">
        <v>58.0</v>
      </c>
    </row>
    <row r="2007">
      <c r="A2007" s="6" t="n">
        <v>45678.9375</v>
      </c>
      <c r="B2007" s="6" t="n">
        <v>45678.947916666664</v>
      </c>
      <c r="C2007" s="10" t="n">
        <v>227.0</v>
      </c>
      <c r="D2007" s="10" t="n">
        <v>39.0</v>
      </c>
    </row>
    <row r="2008">
      <c r="A2008" s="6" t="n">
        <v>45678.947916666664</v>
      </c>
      <c r="B2008" s="6" t="n">
        <v>45678.958333333336</v>
      </c>
      <c r="C2008" s="10" t="n">
        <v>161.0</v>
      </c>
      <c r="D2008" s="10" t="n">
        <v>37.0</v>
      </c>
    </row>
    <row r="2009">
      <c r="A2009" s="6" t="n">
        <v>45678.958333333336</v>
      </c>
      <c r="B2009" s="6" t="n">
        <v>45678.96875</v>
      </c>
      <c r="C2009" s="10" t="n">
        <v>157.0</v>
      </c>
      <c r="D2009" s="10" t="n">
        <v>39.0</v>
      </c>
    </row>
    <row r="2010">
      <c r="A2010" s="6" t="n">
        <v>45678.96875</v>
      </c>
      <c r="B2010" s="6" t="n">
        <v>45678.979166666664</v>
      </c>
      <c r="C2010" s="10" t="n">
        <v>146.0</v>
      </c>
      <c r="D2010" s="10" t="n">
        <v>35.0</v>
      </c>
    </row>
    <row r="2011">
      <c r="A2011" s="6" t="n">
        <v>45678.979166666664</v>
      </c>
      <c r="B2011" s="6" t="n">
        <v>45678.989583333336</v>
      </c>
      <c r="C2011" s="10" t="n">
        <v>112.0</v>
      </c>
      <c r="D2011" s="10" t="n">
        <v>44.0</v>
      </c>
    </row>
    <row r="2012">
      <c r="A2012" s="6" t="n">
        <v>45678.989583333336</v>
      </c>
      <c r="B2012" s="6" t="n">
        <v>45679.0</v>
      </c>
      <c r="C2012" s="10" t="n">
        <v>136.0</v>
      </c>
      <c r="D2012" s="10" t="n">
        <v>45.0</v>
      </c>
    </row>
    <row r="2013">
      <c r="A2013" s="6" t="n">
        <v>45679.0</v>
      </c>
      <c r="B2013" s="6" t="n">
        <v>45679.010416666664</v>
      </c>
      <c r="C2013" s="10" t="n">
        <v>188.0</v>
      </c>
      <c r="D2013" s="10" t="n">
        <v>34.0</v>
      </c>
    </row>
    <row r="2014">
      <c r="A2014" s="6" t="n">
        <v>45679.010416666664</v>
      </c>
      <c r="B2014" s="6" t="n">
        <v>45679.020833333336</v>
      </c>
      <c r="C2014" s="10" t="n">
        <v>201.0</v>
      </c>
      <c r="D2014" s="10" t="n">
        <v>38.0</v>
      </c>
    </row>
    <row r="2015">
      <c r="A2015" s="6" t="n">
        <v>45679.020833333336</v>
      </c>
      <c r="B2015" s="6" t="n">
        <v>45679.03125</v>
      </c>
      <c r="C2015" s="10" t="n">
        <v>205.0</v>
      </c>
      <c r="D2015" s="10" t="n">
        <v>36.0</v>
      </c>
    </row>
    <row r="2016">
      <c r="A2016" s="6" t="n">
        <v>45679.03125</v>
      </c>
      <c r="B2016" s="6" t="n">
        <v>45679.041666666664</v>
      </c>
      <c r="C2016" s="10" t="n">
        <v>201.0</v>
      </c>
      <c r="D2016" s="10" t="n">
        <v>33.0</v>
      </c>
    </row>
    <row r="2017">
      <c r="A2017" s="6" t="n">
        <v>45679.041666666664</v>
      </c>
      <c r="B2017" s="6" t="n">
        <v>45679.052083333336</v>
      </c>
      <c r="C2017" s="10" t="n">
        <v>143.0</v>
      </c>
      <c r="D2017" s="10" t="n">
        <v>28.0</v>
      </c>
    </row>
    <row r="2018">
      <c r="A2018" s="6" t="n">
        <v>45679.052083333336</v>
      </c>
      <c r="B2018" s="6" t="n">
        <v>45679.0625</v>
      </c>
      <c r="C2018" s="10" t="n">
        <v>74.0</v>
      </c>
      <c r="D2018" s="10" t="n">
        <v>27.0</v>
      </c>
    </row>
    <row r="2019">
      <c r="A2019" s="6" t="n">
        <v>45679.0625</v>
      </c>
      <c r="B2019" s="6" t="n">
        <v>45679.072916666664</v>
      </c>
      <c r="C2019" s="10" t="n">
        <v>44.0</v>
      </c>
      <c r="D2019" s="10" t="n">
        <v>28.0</v>
      </c>
    </row>
    <row r="2020">
      <c r="A2020" s="6" t="n">
        <v>45679.072916666664</v>
      </c>
      <c r="B2020" s="6" t="n">
        <v>45679.083333333336</v>
      </c>
      <c r="C2020" s="10" t="n">
        <v>35.0</v>
      </c>
      <c r="D2020" s="10" t="n">
        <v>33.0</v>
      </c>
    </row>
    <row r="2021">
      <c r="A2021" s="6" t="n">
        <v>45679.083333333336</v>
      </c>
      <c r="B2021" s="6" t="n">
        <v>45679.09375</v>
      </c>
      <c r="C2021" s="10" t="n">
        <v>33.0</v>
      </c>
      <c r="D2021" s="10" t="n">
        <v>28.0</v>
      </c>
    </row>
    <row r="2022">
      <c r="A2022" s="6" t="n">
        <v>45679.09375</v>
      </c>
      <c r="B2022" s="6" t="n">
        <v>45679.104166666664</v>
      </c>
      <c r="C2022" s="10" t="n">
        <v>19.0</v>
      </c>
      <c r="D2022" s="10" t="n">
        <v>34.0</v>
      </c>
    </row>
    <row r="2023">
      <c r="A2023" s="6" t="n">
        <v>45679.104166666664</v>
      </c>
      <c r="B2023" s="6" t="n">
        <v>45679.114583333336</v>
      </c>
      <c r="C2023" s="10" t="n">
        <v>41.0</v>
      </c>
      <c r="D2023" s="10" t="n">
        <v>42.0</v>
      </c>
    </row>
    <row r="2024">
      <c r="A2024" s="6" t="n">
        <v>45679.114583333336</v>
      </c>
      <c r="B2024" s="6" t="n">
        <v>45679.125</v>
      </c>
      <c r="C2024" s="10" t="n">
        <v>21.0</v>
      </c>
      <c r="D2024" s="10" t="n">
        <v>40.0</v>
      </c>
    </row>
    <row r="2025">
      <c r="A2025" s="6" t="n">
        <v>45679.125</v>
      </c>
      <c r="B2025" s="6" t="n">
        <v>45679.135416666664</v>
      </c>
      <c r="C2025" s="10" t="n">
        <v>18.0</v>
      </c>
      <c r="D2025" s="10" t="n">
        <v>44.0</v>
      </c>
    </row>
    <row r="2026">
      <c r="A2026" s="6" t="n">
        <v>45679.135416666664</v>
      </c>
      <c r="B2026" s="6" t="n">
        <v>45679.145833333336</v>
      </c>
      <c r="C2026" s="10" t="n">
        <v>21.0</v>
      </c>
      <c r="D2026" s="10" t="n">
        <v>56.0</v>
      </c>
    </row>
    <row r="2027">
      <c r="A2027" s="6" t="n">
        <v>45679.145833333336</v>
      </c>
      <c r="B2027" s="6" t="n">
        <v>45679.15625</v>
      </c>
      <c r="C2027" s="10" t="n">
        <v>32.0</v>
      </c>
      <c r="D2027" s="10" t="n">
        <v>72.0</v>
      </c>
    </row>
    <row r="2028">
      <c r="A2028" s="6" t="n">
        <v>45679.15625</v>
      </c>
      <c r="B2028" s="6" t="n">
        <v>45679.166666666664</v>
      </c>
      <c r="C2028" s="10" t="n">
        <v>31.0</v>
      </c>
      <c r="D2028" s="10" t="n">
        <v>74.0</v>
      </c>
    </row>
    <row r="2029">
      <c r="A2029" s="6" t="n">
        <v>45679.166666666664</v>
      </c>
      <c r="B2029" s="6" t="n">
        <v>45679.177083333336</v>
      </c>
      <c r="C2029" s="10" t="n">
        <v>50.0</v>
      </c>
      <c r="D2029" s="10" t="n">
        <v>76.0</v>
      </c>
    </row>
    <row r="2030">
      <c r="A2030" s="6" t="n">
        <v>45679.177083333336</v>
      </c>
      <c r="B2030" s="6" t="n">
        <v>45679.1875</v>
      </c>
      <c r="C2030" s="10" t="n">
        <v>54.0</v>
      </c>
      <c r="D2030" s="10" t="n">
        <v>96.0</v>
      </c>
    </row>
    <row r="2031">
      <c r="A2031" s="6" t="n">
        <v>45679.1875</v>
      </c>
      <c r="B2031" s="6" t="n">
        <v>45679.197916666664</v>
      </c>
      <c r="C2031" s="10" t="n">
        <v>91.0</v>
      </c>
      <c r="D2031" s="10" t="n">
        <v>92.0</v>
      </c>
    </row>
    <row r="2032">
      <c r="A2032" s="6" t="n">
        <v>45679.197916666664</v>
      </c>
      <c r="B2032" s="6" t="n">
        <v>45679.208333333336</v>
      </c>
      <c r="C2032" s="10" t="n">
        <v>119.0</v>
      </c>
      <c r="D2032" s="10" t="n">
        <v>103.0</v>
      </c>
    </row>
    <row r="2033">
      <c r="A2033" s="6" t="n">
        <v>45679.208333333336</v>
      </c>
      <c r="B2033" s="6" t="n">
        <v>45679.21875</v>
      </c>
      <c r="C2033" s="10" t="n">
        <v>197.0</v>
      </c>
      <c r="D2033" s="10" t="n">
        <v>151.0</v>
      </c>
    </row>
    <row r="2034">
      <c r="A2034" s="6" t="n">
        <v>45679.21875</v>
      </c>
      <c r="B2034" s="6" t="n">
        <v>45679.229166666664</v>
      </c>
      <c r="C2034" s="10" t="n">
        <v>346.0</v>
      </c>
      <c r="D2034" s="10" t="n">
        <v>203.0</v>
      </c>
    </row>
    <row r="2035">
      <c r="A2035" s="6" t="n">
        <v>45679.229166666664</v>
      </c>
      <c r="B2035" s="6" t="n">
        <v>45679.239583333336</v>
      </c>
      <c r="C2035" s="10" t="n">
        <v>375.0</v>
      </c>
      <c r="D2035" s="10" t="n">
        <v>218.0</v>
      </c>
    </row>
    <row r="2036">
      <c r="A2036" s="6" t="n">
        <v>45679.239583333336</v>
      </c>
      <c r="B2036" s="6" t="n">
        <v>45679.25</v>
      </c>
      <c r="C2036" s="10" t="n">
        <v>446.0</v>
      </c>
      <c r="D2036" s="10" t="n">
        <v>237.0</v>
      </c>
    </row>
    <row r="2037">
      <c r="A2037" s="6" t="n">
        <v>45679.25</v>
      </c>
      <c r="B2037" s="6" t="n">
        <v>45679.260416666664</v>
      </c>
      <c r="C2037" s="10" t="n">
        <v>556.0</v>
      </c>
      <c r="D2037" s="10" t="n">
        <v>270.0</v>
      </c>
    </row>
    <row r="2038">
      <c r="A2038" s="6" t="n">
        <v>45679.260416666664</v>
      </c>
      <c r="B2038" s="6" t="n">
        <v>45679.270833333336</v>
      </c>
      <c r="C2038" s="10" t="n">
        <v>753.0</v>
      </c>
      <c r="D2038" s="10" t="n">
        <v>302.0</v>
      </c>
    </row>
    <row r="2039">
      <c r="A2039" s="6" t="n">
        <v>45679.270833333336</v>
      </c>
      <c r="B2039" s="6" t="n">
        <v>45679.28125</v>
      </c>
      <c r="C2039" s="10" t="n">
        <v>782.0</v>
      </c>
      <c r="D2039" s="10" t="n">
        <v>281.0</v>
      </c>
    </row>
    <row r="2040">
      <c r="A2040" s="6" t="n">
        <v>45679.291666666664</v>
      </c>
      <c r="B2040" s="6" t="n">
        <v>45679.302083333336</v>
      </c>
      <c r="C2040" s="10" t="n">
        <v>724.0</v>
      </c>
      <c r="D2040" s="10" t="n">
        <v>200.0</v>
      </c>
    </row>
    <row r="2041">
      <c r="A2041" s="6" t="n">
        <v>45679.302083333336</v>
      </c>
      <c r="B2041" s="6" t="n">
        <v>45679.3125</v>
      </c>
      <c r="C2041" s="10" t="n">
        <v>762.0</v>
      </c>
      <c r="D2041" s="10" t="n">
        <v>192.0</v>
      </c>
    </row>
    <row r="2042">
      <c r="A2042" s="6" t="n">
        <v>45679.3125</v>
      </c>
      <c r="B2042" s="6" t="n">
        <v>45679.322916666664</v>
      </c>
      <c r="C2042" s="10" t="n">
        <v>691.0</v>
      </c>
      <c r="D2042" s="10" t="n">
        <v>193.0</v>
      </c>
    </row>
    <row r="2043">
      <c r="A2043" s="6" t="n">
        <v>45679.322916666664</v>
      </c>
      <c r="B2043" s="6" t="n">
        <v>45679.333333333336</v>
      </c>
      <c r="C2043" s="10" t="n">
        <v>742.0</v>
      </c>
      <c r="D2043" s="10" t="n">
        <v>171.0</v>
      </c>
    </row>
    <row r="2044">
      <c r="A2044" s="6" t="n">
        <v>45679.333333333336</v>
      </c>
      <c r="B2044" s="6" t="n">
        <v>45679.34375</v>
      </c>
      <c r="C2044" s="10" t="n">
        <v>551.0</v>
      </c>
      <c r="D2044" s="10" t="n">
        <v>112.0</v>
      </c>
    </row>
    <row r="2045">
      <c r="A2045" s="6" t="n">
        <v>45679.34375</v>
      </c>
      <c r="B2045" s="6" t="n">
        <v>45679.354166666664</v>
      </c>
      <c r="C2045" s="10" t="n">
        <v>657.0</v>
      </c>
      <c r="D2045" s="10" t="n">
        <v>138.0</v>
      </c>
    </row>
    <row r="2046">
      <c r="A2046" s="6" t="n">
        <v>45679.354166666664</v>
      </c>
      <c r="B2046" s="6" t="n">
        <v>45679.364583333336</v>
      </c>
      <c r="C2046" s="10" t="n">
        <v>691.0</v>
      </c>
      <c r="D2046" s="10" t="n">
        <v>165.0</v>
      </c>
    </row>
    <row r="2047">
      <c r="A2047" s="6" t="n">
        <v>45679.364583333336</v>
      </c>
      <c r="B2047" s="6" t="n">
        <v>45679.375</v>
      </c>
      <c r="C2047" s="10" t="n">
        <v>671.0</v>
      </c>
      <c r="D2047" s="10" t="n">
        <v>174.0</v>
      </c>
    </row>
    <row r="2048">
      <c r="A2048" s="6" t="n">
        <v>45679.375</v>
      </c>
      <c r="B2048" s="6" t="n">
        <v>45679.385416666664</v>
      </c>
      <c r="C2048" s="10" t="n">
        <v>586.0</v>
      </c>
      <c r="D2048" s="10" t="n">
        <v>217.0</v>
      </c>
    </row>
    <row r="2049">
      <c r="A2049" s="6" t="n">
        <v>45679.385416666664</v>
      </c>
      <c r="B2049" s="6" t="n">
        <v>45679.395833333336</v>
      </c>
      <c r="C2049" s="10" t="n">
        <v>582.0</v>
      </c>
      <c r="D2049" s="10" t="n">
        <v>201.0</v>
      </c>
    </row>
    <row r="2050">
      <c r="A2050" s="6" t="n">
        <v>45679.395833333336</v>
      </c>
      <c r="B2050" s="6" t="n">
        <v>45679.40625</v>
      </c>
      <c r="C2050" s="10" t="n">
        <v>541.0</v>
      </c>
      <c r="D2050" s="10" t="n">
        <v>202.0</v>
      </c>
    </row>
    <row r="2051">
      <c r="A2051" s="6" t="n">
        <v>45679.40625</v>
      </c>
      <c r="B2051" s="6" t="n">
        <v>45679.416666666664</v>
      </c>
      <c r="C2051" s="10" t="n">
        <v>467.0</v>
      </c>
      <c r="D2051" s="10" t="n">
        <v>228.0</v>
      </c>
    </row>
    <row r="2052">
      <c r="A2052" s="6" t="n">
        <v>45679.416666666664</v>
      </c>
      <c r="B2052" s="6" t="n">
        <v>45679.427083333336</v>
      </c>
      <c r="C2052" s="10" t="n">
        <v>474.0</v>
      </c>
      <c r="D2052" s="10" t="n">
        <v>225.0</v>
      </c>
    </row>
    <row r="2053">
      <c r="A2053" s="6" t="n">
        <v>45679.427083333336</v>
      </c>
      <c r="B2053" s="6" t="n">
        <v>45679.4375</v>
      </c>
      <c r="C2053" s="10" t="n">
        <v>476.0</v>
      </c>
      <c r="D2053" s="10" t="n">
        <v>219.0</v>
      </c>
    </row>
    <row r="2054">
      <c r="A2054" s="6" t="n">
        <v>45679.4375</v>
      </c>
      <c r="B2054" s="6" t="n">
        <v>45679.447916666664</v>
      </c>
      <c r="C2054" s="10" t="n">
        <v>410.0</v>
      </c>
      <c r="D2054" s="10" t="n">
        <v>219.0</v>
      </c>
    </row>
    <row r="2055">
      <c r="A2055" s="6" t="n">
        <v>45679.447916666664</v>
      </c>
      <c r="B2055" s="6" t="n">
        <v>45679.458333333336</v>
      </c>
      <c r="C2055" s="10" t="n">
        <v>445.0</v>
      </c>
      <c r="D2055" s="10" t="n">
        <v>257.0</v>
      </c>
    </row>
    <row r="2056">
      <c r="A2056" s="6" t="n">
        <v>45679.458333333336</v>
      </c>
      <c r="B2056" s="6" t="n">
        <v>45679.46875</v>
      </c>
      <c r="C2056" s="10" t="n">
        <v>439.0</v>
      </c>
      <c r="D2056" s="10" t="n">
        <v>250.0</v>
      </c>
    </row>
    <row r="2057">
      <c r="A2057" s="6" t="n">
        <v>45679.46875</v>
      </c>
      <c r="B2057" s="6" t="n">
        <v>45679.479166666664</v>
      </c>
      <c r="C2057" s="10" t="n">
        <v>461.0</v>
      </c>
      <c r="D2057" s="10" t="n">
        <v>220.0</v>
      </c>
    </row>
    <row r="2058">
      <c r="A2058" s="6" t="n">
        <v>45679.479166666664</v>
      </c>
      <c r="B2058" s="6" t="n">
        <v>45679.489583333336</v>
      </c>
      <c r="C2058" s="10" t="n">
        <v>479.0</v>
      </c>
      <c r="D2058" s="10" t="n">
        <v>284.0</v>
      </c>
    </row>
    <row r="2059">
      <c r="A2059" s="6" t="n">
        <v>45679.489583333336</v>
      </c>
      <c r="B2059" s="6" t="n">
        <v>45679.5</v>
      </c>
      <c r="C2059" s="10" t="n">
        <v>435.0</v>
      </c>
      <c r="D2059" s="10" t="n">
        <v>226.0</v>
      </c>
    </row>
    <row r="2060">
      <c r="A2060" s="6" t="n">
        <v>45679.5</v>
      </c>
      <c r="B2060" s="6" t="n">
        <v>45679.510416666664</v>
      </c>
      <c r="C2060" s="10" t="n">
        <v>460.0</v>
      </c>
      <c r="D2060" s="10" t="n">
        <v>282.0</v>
      </c>
    </row>
    <row r="2061">
      <c r="A2061" s="6" t="n">
        <v>45679.510416666664</v>
      </c>
      <c r="B2061" s="6" t="n">
        <v>45679.520833333336</v>
      </c>
      <c r="C2061" s="10" t="n">
        <v>321.0</v>
      </c>
      <c r="D2061" s="10" t="n">
        <v>162.0</v>
      </c>
    </row>
    <row r="2062">
      <c r="A2062" s="6" t="n">
        <v>45679.520833333336</v>
      </c>
      <c r="B2062" s="6" t="n">
        <v>45679.53125</v>
      </c>
      <c r="C2062" s="10" t="n">
        <v>292.0</v>
      </c>
      <c r="D2062" s="10" t="n">
        <v>141.0</v>
      </c>
    </row>
    <row r="2063">
      <c r="A2063" s="6" t="n">
        <v>45679.53125</v>
      </c>
      <c r="B2063" s="6" t="n">
        <v>45679.541666666664</v>
      </c>
      <c r="C2063" s="10" t="n">
        <v>388.0</v>
      </c>
      <c r="D2063" s="10" t="n">
        <v>183.0</v>
      </c>
    </row>
    <row r="2064">
      <c r="A2064" s="6" t="n">
        <v>45679.541666666664</v>
      </c>
      <c r="B2064" s="6" t="n">
        <v>45679.552083333336</v>
      </c>
      <c r="C2064" s="10" t="n">
        <v>369.0</v>
      </c>
      <c r="D2064" s="10" t="n">
        <v>203.0</v>
      </c>
    </row>
    <row r="2065">
      <c r="A2065" s="6" t="n">
        <v>45679.552083333336</v>
      </c>
      <c r="B2065" s="6" t="n">
        <v>45679.5625</v>
      </c>
      <c r="C2065" s="10" t="n">
        <v>425.0</v>
      </c>
      <c r="D2065" s="10" t="n">
        <v>181.0</v>
      </c>
    </row>
    <row r="2066">
      <c r="A2066" s="6" t="n">
        <v>45679.5625</v>
      </c>
      <c r="B2066" s="6" t="n">
        <v>45679.572916666664</v>
      </c>
      <c r="C2066" s="10" t="n">
        <v>423.0</v>
      </c>
      <c r="D2066" s="10" t="n">
        <v>210.0</v>
      </c>
    </row>
    <row r="2067">
      <c r="A2067" s="6" t="n">
        <v>45679.572916666664</v>
      </c>
      <c r="B2067" s="6" t="n">
        <v>45679.583333333336</v>
      </c>
      <c r="C2067" s="10" t="n">
        <v>431.0</v>
      </c>
      <c r="D2067" s="10" t="n">
        <v>218.0</v>
      </c>
    </row>
    <row r="2068">
      <c r="A2068" s="6" t="n">
        <v>45679.583333333336</v>
      </c>
      <c r="B2068" s="6" t="n">
        <v>45679.59375</v>
      </c>
      <c r="C2068" s="10" t="n">
        <v>367.0</v>
      </c>
      <c r="D2068" s="10" t="n">
        <v>201.0</v>
      </c>
    </row>
    <row r="2069">
      <c r="A2069" s="6" t="n">
        <v>45679.59375</v>
      </c>
      <c r="B2069" s="6" t="n">
        <v>45679.604166666664</v>
      </c>
      <c r="C2069" s="10" t="n">
        <v>447.0</v>
      </c>
      <c r="D2069" s="10" t="n">
        <v>187.0</v>
      </c>
    </row>
    <row r="2070">
      <c r="A2070" s="6" t="n">
        <v>45679.604166666664</v>
      </c>
      <c r="B2070" s="6" t="n">
        <v>45679.614583333336</v>
      </c>
      <c r="C2070" s="10" t="n">
        <v>417.0</v>
      </c>
      <c r="D2070" s="10" t="n">
        <v>179.0</v>
      </c>
    </row>
    <row r="2071">
      <c r="A2071" s="6" t="n">
        <v>45679.614583333336</v>
      </c>
      <c r="B2071" s="6" t="n">
        <v>45679.625</v>
      </c>
      <c r="C2071" s="10" t="n">
        <v>470.0</v>
      </c>
      <c r="D2071" s="10" t="n">
        <v>216.0</v>
      </c>
    </row>
    <row r="2072">
      <c r="A2072" s="6" t="n">
        <v>45679.625</v>
      </c>
      <c r="B2072" s="6" t="n">
        <v>45679.635416666664</v>
      </c>
      <c r="C2072" s="10" t="n">
        <v>360.0</v>
      </c>
      <c r="D2072" s="10" t="n">
        <v>175.0</v>
      </c>
    </row>
    <row r="2073">
      <c r="A2073" s="6" t="n">
        <v>45679.635416666664</v>
      </c>
      <c r="B2073" s="6" t="n">
        <v>45679.645833333336</v>
      </c>
      <c r="C2073" s="10" t="n">
        <v>363.0</v>
      </c>
      <c r="D2073" s="10" t="n">
        <v>201.0</v>
      </c>
    </row>
    <row r="2074">
      <c r="A2074" s="6" t="n">
        <v>45679.645833333336</v>
      </c>
      <c r="B2074" s="6" t="n">
        <v>45679.65625</v>
      </c>
      <c r="C2074" s="10" t="n">
        <v>344.0</v>
      </c>
      <c r="D2074" s="10" t="n">
        <v>163.0</v>
      </c>
    </row>
    <row r="2075">
      <c r="A2075" s="6" t="n">
        <v>45679.666666666664</v>
      </c>
      <c r="B2075" s="6" t="n">
        <v>45679.677083333336</v>
      </c>
      <c r="C2075" s="10" t="n">
        <v>378.0</v>
      </c>
      <c r="D2075" s="10" t="n">
        <v>125.0</v>
      </c>
    </row>
    <row r="2076">
      <c r="A2076" s="6" t="n">
        <v>45679.677083333336</v>
      </c>
      <c r="B2076" s="6" t="n">
        <v>45679.6875</v>
      </c>
      <c r="C2076" s="10" t="n">
        <v>339.0</v>
      </c>
      <c r="D2076" s="10" t="n">
        <v>137.0</v>
      </c>
    </row>
    <row r="2077">
      <c r="A2077" s="6" t="n">
        <v>45679.6875</v>
      </c>
      <c r="B2077" s="6" t="n">
        <v>45679.697916666664</v>
      </c>
      <c r="C2077" s="10" t="n">
        <v>327.0</v>
      </c>
      <c r="D2077" s="10" t="n">
        <v>127.0</v>
      </c>
    </row>
    <row r="2078">
      <c r="A2078" s="6" t="n">
        <v>45679.697916666664</v>
      </c>
      <c r="B2078" s="6" t="n">
        <v>45679.708333333336</v>
      </c>
      <c r="C2078" s="10" t="n">
        <v>381.0</v>
      </c>
      <c r="D2078" s="10" t="n">
        <v>143.0</v>
      </c>
    </row>
    <row r="2079">
      <c r="A2079" s="6" t="n">
        <v>45679.708333333336</v>
      </c>
      <c r="B2079" s="6" t="n">
        <v>45679.71875</v>
      </c>
      <c r="C2079" s="10" t="n">
        <v>416.0</v>
      </c>
      <c r="D2079" s="10" t="n">
        <v>152.0</v>
      </c>
    </row>
    <row r="2080">
      <c r="A2080" s="6" t="n">
        <v>45679.71875</v>
      </c>
      <c r="B2080" s="6" t="n">
        <v>45679.729166666664</v>
      </c>
      <c r="C2080" s="10" t="n">
        <v>372.0</v>
      </c>
      <c r="D2080" s="10" t="n">
        <v>136.0</v>
      </c>
    </row>
    <row r="2081">
      <c r="A2081" s="6" t="n">
        <v>45679.729166666664</v>
      </c>
      <c r="B2081" s="6" t="n">
        <v>45679.739583333336</v>
      </c>
      <c r="C2081" s="10" t="n">
        <v>414.0</v>
      </c>
      <c r="D2081" s="10" t="n">
        <v>145.0</v>
      </c>
    </row>
    <row r="2082">
      <c r="A2082" s="6" t="n">
        <v>45679.739583333336</v>
      </c>
      <c r="B2082" s="6" t="n">
        <v>45679.75</v>
      </c>
      <c r="C2082" s="10" t="n">
        <v>412.0</v>
      </c>
      <c r="D2082" s="10" t="n">
        <v>134.0</v>
      </c>
    </row>
    <row r="2083">
      <c r="A2083" s="6" t="n">
        <v>45679.75</v>
      </c>
      <c r="B2083" s="6" t="n">
        <v>45679.760416666664</v>
      </c>
      <c r="C2083" s="10" t="n">
        <v>437.0</v>
      </c>
      <c r="D2083" s="10" t="n">
        <v>130.0</v>
      </c>
    </row>
    <row r="2084">
      <c r="A2084" s="6" t="n">
        <v>45679.760416666664</v>
      </c>
      <c r="B2084" s="6" t="n">
        <v>45679.770833333336</v>
      </c>
      <c r="C2084" s="10" t="n">
        <v>539.0</v>
      </c>
      <c r="D2084" s="10" t="n">
        <v>125.0</v>
      </c>
    </row>
    <row r="2085">
      <c r="A2085" s="6" t="n">
        <v>45679.770833333336</v>
      </c>
      <c r="B2085" s="6" t="n">
        <v>45679.78125</v>
      </c>
      <c r="C2085" s="10" t="n">
        <v>453.0</v>
      </c>
      <c r="D2085" s="10" t="n">
        <v>105.0</v>
      </c>
    </row>
    <row r="2086">
      <c r="A2086" s="6" t="n">
        <v>45679.78125</v>
      </c>
      <c r="B2086" s="6" t="n">
        <v>45679.791666666664</v>
      </c>
      <c r="C2086" s="10" t="n">
        <v>433.0</v>
      </c>
      <c r="D2086" s="10" t="n">
        <v>120.0</v>
      </c>
    </row>
    <row r="2087">
      <c r="A2087" s="6" t="n">
        <v>45679.791666666664</v>
      </c>
      <c r="B2087" s="6" t="n">
        <v>45679.802083333336</v>
      </c>
      <c r="C2087" s="10" t="n">
        <v>409.0</v>
      </c>
      <c r="D2087" s="10" t="n">
        <v>86.0</v>
      </c>
    </row>
    <row r="2088">
      <c r="A2088" s="6" t="n">
        <v>45679.802083333336</v>
      </c>
      <c r="B2088" s="6" t="n">
        <v>45679.8125</v>
      </c>
      <c r="C2088" s="10" t="n">
        <v>395.0</v>
      </c>
      <c r="D2088" s="10" t="n">
        <v>102.0</v>
      </c>
    </row>
    <row r="2089">
      <c r="A2089" s="6" t="n">
        <v>45679.8125</v>
      </c>
      <c r="B2089" s="6" t="n">
        <v>45679.822916666664</v>
      </c>
      <c r="C2089" s="10" t="n">
        <v>327.0</v>
      </c>
      <c r="D2089" s="10" t="n">
        <v>110.0</v>
      </c>
    </row>
    <row r="2090">
      <c r="A2090" s="6" t="n">
        <v>45679.822916666664</v>
      </c>
      <c r="B2090" s="6" t="n">
        <v>45679.833333333336</v>
      </c>
      <c r="C2090" s="10" t="n">
        <v>312.0</v>
      </c>
      <c r="D2090" s="10" t="n">
        <v>94.0</v>
      </c>
    </row>
    <row r="2091">
      <c r="A2091" s="6" t="n">
        <v>45679.833333333336</v>
      </c>
      <c r="B2091" s="6" t="n">
        <v>45679.84375</v>
      </c>
      <c r="C2091" s="10" t="n">
        <v>291.0</v>
      </c>
      <c r="D2091" s="10" t="n">
        <v>91.0</v>
      </c>
    </row>
    <row r="2092">
      <c r="A2092" s="6" t="n">
        <v>45679.84375</v>
      </c>
      <c r="B2092" s="6" t="n">
        <v>45679.854166666664</v>
      </c>
      <c r="C2092" s="10" t="n">
        <v>284.0</v>
      </c>
      <c r="D2092" s="10" t="n">
        <v>89.0</v>
      </c>
    </row>
    <row r="2093">
      <c r="A2093" s="6" t="n">
        <v>45679.854166666664</v>
      </c>
      <c r="B2093" s="6" t="n">
        <v>45679.864583333336</v>
      </c>
      <c r="C2093" s="10" t="n">
        <v>272.0</v>
      </c>
      <c r="D2093" s="10" t="n">
        <v>72.0</v>
      </c>
    </row>
    <row r="2094">
      <c r="A2094" s="6" t="n">
        <v>45679.864583333336</v>
      </c>
      <c r="B2094" s="6" t="n">
        <v>45679.875</v>
      </c>
      <c r="C2094" s="10" t="n">
        <v>312.0</v>
      </c>
      <c r="D2094" s="10" t="n">
        <v>68.0</v>
      </c>
    </row>
    <row r="2095">
      <c r="A2095" s="6" t="n">
        <v>45679.875</v>
      </c>
      <c r="B2095" s="6" t="n">
        <v>45679.885416666664</v>
      </c>
      <c r="C2095" s="10" t="n">
        <v>302.0</v>
      </c>
      <c r="D2095" s="10" t="n">
        <v>65.0</v>
      </c>
    </row>
    <row r="2096">
      <c r="A2096" s="6" t="n">
        <v>45679.885416666664</v>
      </c>
      <c r="B2096" s="6" t="n">
        <v>45679.895833333336</v>
      </c>
      <c r="C2096" s="10" t="n">
        <v>296.0</v>
      </c>
      <c r="D2096" s="10" t="n">
        <v>61.0</v>
      </c>
    </row>
    <row r="2097">
      <c r="A2097" s="6" t="n">
        <v>45679.895833333336</v>
      </c>
      <c r="B2097" s="6" t="n">
        <v>45679.90625</v>
      </c>
      <c r="C2097" s="10" t="n">
        <v>214.0</v>
      </c>
      <c r="D2097" s="10" t="n">
        <v>60.0</v>
      </c>
    </row>
    <row r="2098">
      <c r="A2098" s="6" t="n">
        <v>45679.90625</v>
      </c>
      <c r="B2098" s="6" t="n">
        <v>45679.916666666664</v>
      </c>
      <c r="C2098" s="10" t="n">
        <v>190.0</v>
      </c>
      <c r="D2098" s="10" t="n">
        <v>31.0</v>
      </c>
    </row>
    <row r="2099">
      <c r="A2099" s="6" t="n">
        <v>45679.916666666664</v>
      </c>
      <c r="B2099" s="6" t="n">
        <v>45679.927083333336</v>
      </c>
      <c r="C2099" s="10" t="n">
        <v>226.0</v>
      </c>
      <c r="D2099" s="10" t="n">
        <v>59.0</v>
      </c>
    </row>
    <row r="2100">
      <c r="A2100" s="6" t="n">
        <v>45679.927083333336</v>
      </c>
      <c r="B2100" s="6" t="n">
        <v>45679.9375</v>
      </c>
      <c r="C2100" s="10" t="n">
        <v>259.0</v>
      </c>
      <c r="D2100" s="10" t="n">
        <v>45.0</v>
      </c>
    </row>
    <row r="2101">
      <c r="A2101" s="6" t="n">
        <v>45679.9375</v>
      </c>
      <c r="B2101" s="6" t="n">
        <v>45679.947916666664</v>
      </c>
      <c r="C2101" s="10" t="n">
        <v>242.0</v>
      </c>
      <c r="D2101" s="10" t="n">
        <v>36.0</v>
      </c>
    </row>
    <row r="2102">
      <c r="A2102" s="6" t="n">
        <v>45679.947916666664</v>
      </c>
      <c r="B2102" s="6" t="n">
        <v>45679.958333333336</v>
      </c>
      <c r="C2102" s="10" t="n">
        <v>180.0</v>
      </c>
      <c r="D2102" s="10" t="n">
        <v>39.0</v>
      </c>
    </row>
    <row r="2103">
      <c r="A2103" s="6" t="n">
        <v>45679.958333333336</v>
      </c>
      <c r="B2103" s="6" t="n">
        <v>45679.96875</v>
      </c>
      <c r="C2103" s="10" t="n">
        <v>166.0</v>
      </c>
      <c r="D2103" s="10" t="n">
        <v>37.0</v>
      </c>
    </row>
    <row r="2104">
      <c r="A2104" s="6" t="n">
        <v>45679.96875</v>
      </c>
      <c r="B2104" s="6" t="n">
        <v>45679.979166666664</v>
      </c>
      <c r="C2104" s="10" t="n">
        <v>136.0</v>
      </c>
      <c r="D2104" s="10" t="n">
        <v>36.0</v>
      </c>
    </row>
    <row r="2105">
      <c r="A2105" s="6" t="n">
        <v>45679.979166666664</v>
      </c>
      <c r="B2105" s="6" t="n">
        <v>45679.989583333336</v>
      </c>
      <c r="C2105" s="10" t="n">
        <v>108.0</v>
      </c>
      <c r="D2105" s="10" t="n">
        <v>44.0</v>
      </c>
    </row>
    <row r="2106">
      <c r="A2106" s="6" t="n">
        <v>45679.989583333336</v>
      </c>
      <c r="B2106" s="6" t="n">
        <v>45680.0</v>
      </c>
      <c r="C2106" s="10" t="n">
        <v>107.0</v>
      </c>
      <c r="D2106" s="10" t="n">
        <v>36.0</v>
      </c>
    </row>
    <row r="2107">
      <c r="A2107" s="6" t="n">
        <v>45680.0</v>
      </c>
      <c r="B2107" s="6" t="n">
        <v>45680.010416666664</v>
      </c>
      <c r="C2107" s="10" t="n">
        <v>73.0</v>
      </c>
      <c r="D2107" s="10" t="n">
        <v>41.0</v>
      </c>
    </row>
    <row r="2108">
      <c r="A2108" s="6" t="n">
        <v>45680.010416666664</v>
      </c>
      <c r="B2108" s="6" t="n">
        <v>45680.020833333336</v>
      </c>
      <c r="C2108" s="10" t="n">
        <v>64.0</v>
      </c>
      <c r="D2108" s="10" t="n">
        <v>37.0</v>
      </c>
    </row>
    <row r="2109">
      <c r="A2109" s="6" t="n">
        <v>45680.020833333336</v>
      </c>
      <c r="B2109" s="6" t="n">
        <v>45680.03125</v>
      </c>
      <c r="C2109" s="10" t="n">
        <v>52.0</v>
      </c>
      <c r="D2109" s="10" t="n">
        <v>44.0</v>
      </c>
    </row>
    <row r="2110">
      <c r="A2110" s="6" t="n">
        <v>45680.03125</v>
      </c>
      <c r="B2110" s="6" t="n">
        <v>45680.041666666664</v>
      </c>
      <c r="C2110" s="10" t="n">
        <v>42.0</v>
      </c>
      <c r="D2110" s="10" t="n">
        <v>32.0</v>
      </c>
    </row>
    <row r="2111">
      <c r="A2111" s="6" t="n">
        <v>45680.041666666664</v>
      </c>
      <c r="B2111" s="6" t="n">
        <v>45680.052083333336</v>
      </c>
      <c r="C2111" s="10" t="n">
        <v>38.0</v>
      </c>
      <c r="D2111" s="10" t="n">
        <v>34.0</v>
      </c>
    </row>
    <row r="2112">
      <c r="A2112" s="6" t="n">
        <v>45680.052083333336</v>
      </c>
      <c r="B2112" s="6" t="n">
        <v>45680.0625</v>
      </c>
      <c r="C2112" s="10" t="n">
        <v>30.0</v>
      </c>
      <c r="D2112" s="10" t="n">
        <v>30.0</v>
      </c>
    </row>
    <row r="2113">
      <c r="A2113" s="6" t="n">
        <v>45680.0625</v>
      </c>
      <c r="B2113" s="6" t="n">
        <v>45680.072916666664</v>
      </c>
      <c r="C2113" s="10" t="n">
        <v>31.0</v>
      </c>
      <c r="D2113" s="10" t="n">
        <v>39.0</v>
      </c>
    </row>
    <row r="2114">
      <c r="A2114" s="6" t="n">
        <v>45680.072916666664</v>
      </c>
      <c r="B2114" s="6" t="n">
        <v>45680.083333333336</v>
      </c>
      <c r="C2114" s="10" t="n">
        <v>22.0</v>
      </c>
      <c r="D2114" s="10" t="n">
        <v>31.0</v>
      </c>
    </row>
    <row r="2115">
      <c r="A2115" s="6" t="n">
        <v>45680.083333333336</v>
      </c>
      <c r="B2115" s="6" t="n">
        <v>45680.09375</v>
      </c>
      <c r="C2115" s="10" t="n">
        <v>25.0</v>
      </c>
      <c r="D2115" s="10" t="n">
        <v>37.0</v>
      </c>
    </row>
    <row r="2116">
      <c r="A2116" s="6" t="n">
        <v>45680.09375</v>
      </c>
      <c r="B2116" s="6" t="n">
        <v>45680.104166666664</v>
      </c>
      <c r="C2116" s="10" t="n">
        <v>32.0</v>
      </c>
      <c r="D2116" s="10" t="n">
        <v>39.0</v>
      </c>
    </row>
    <row r="2117">
      <c r="A2117" s="6" t="n">
        <v>45680.104166666664</v>
      </c>
      <c r="B2117" s="6" t="n">
        <v>45680.114583333336</v>
      </c>
      <c r="C2117" s="10" t="n">
        <v>21.0</v>
      </c>
      <c r="D2117" s="10" t="n">
        <v>36.0</v>
      </c>
    </row>
    <row r="2118">
      <c r="A2118" s="6" t="n">
        <v>45680.114583333336</v>
      </c>
      <c r="B2118" s="6" t="n">
        <v>45680.125</v>
      </c>
      <c r="C2118" s="10" t="n">
        <v>18.0</v>
      </c>
      <c r="D2118" s="10" t="n">
        <v>40.0</v>
      </c>
    </row>
    <row r="2119">
      <c r="A2119" s="6" t="n">
        <v>45680.125</v>
      </c>
      <c r="B2119" s="6" t="n">
        <v>45680.135416666664</v>
      </c>
      <c r="C2119" s="10" t="n">
        <v>22.0</v>
      </c>
      <c r="D2119" s="10" t="n">
        <v>39.0</v>
      </c>
    </row>
    <row r="2120">
      <c r="A2120" s="6" t="n">
        <v>45680.135416666664</v>
      </c>
      <c r="B2120" s="6" t="n">
        <v>45680.145833333336</v>
      </c>
      <c r="C2120" s="10" t="n">
        <v>24.0</v>
      </c>
      <c r="D2120" s="10" t="n">
        <v>74.0</v>
      </c>
    </row>
    <row r="2121">
      <c r="A2121" s="6" t="n">
        <v>45680.145833333336</v>
      </c>
      <c r="B2121" s="6" t="n">
        <v>45680.15625</v>
      </c>
      <c r="C2121" s="10" t="n">
        <v>38.0</v>
      </c>
      <c r="D2121" s="10" t="n">
        <v>52.0</v>
      </c>
    </row>
    <row r="2122">
      <c r="A2122" s="6" t="n">
        <v>45680.15625</v>
      </c>
      <c r="B2122" s="6" t="n">
        <v>45680.166666666664</v>
      </c>
      <c r="C2122" s="10" t="n">
        <v>35.0</v>
      </c>
      <c r="D2122" s="10" t="n">
        <v>82.0</v>
      </c>
    </row>
    <row r="2123">
      <c r="A2123" s="6" t="n">
        <v>45680.166666666664</v>
      </c>
      <c r="B2123" s="6" t="n">
        <v>45680.177083333336</v>
      </c>
      <c r="C2123" s="10" t="n">
        <v>59.0</v>
      </c>
      <c r="D2123" s="10" t="n">
        <v>85.0</v>
      </c>
    </row>
    <row r="2124">
      <c r="A2124" s="6" t="n">
        <v>45680.177083333336</v>
      </c>
      <c r="B2124" s="6" t="n">
        <v>45680.1875</v>
      </c>
      <c r="C2124" s="10" t="n">
        <v>45.0</v>
      </c>
      <c r="D2124" s="10" t="n">
        <v>88.0</v>
      </c>
    </row>
    <row r="2125">
      <c r="A2125" s="6" t="n">
        <v>45680.1875</v>
      </c>
      <c r="B2125" s="6" t="n">
        <v>45680.197916666664</v>
      </c>
      <c r="C2125" s="10" t="n">
        <v>109.0</v>
      </c>
      <c r="D2125" s="10" t="n">
        <v>123.0</v>
      </c>
    </row>
    <row r="2126">
      <c r="A2126" s="6" t="n">
        <v>45680.197916666664</v>
      </c>
      <c r="B2126" s="6" t="n">
        <v>45680.208333333336</v>
      </c>
      <c r="C2126" s="10" t="n">
        <v>93.0</v>
      </c>
      <c r="D2126" s="10" t="n">
        <v>135.0</v>
      </c>
    </row>
    <row r="2127">
      <c r="A2127" s="6" t="n">
        <v>45680.208333333336</v>
      </c>
      <c r="B2127" s="6" t="n">
        <v>45680.21875</v>
      </c>
      <c r="C2127" s="10" t="n">
        <v>216.0</v>
      </c>
      <c r="D2127" s="10" t="n">
        <v>167.0</v>
      </c>
    </row>
    <row r="2128">
      <c r="A2128" s="6" t="n">
        <v>45680.21875</v>
      </c>
      <c r="B2128" s="6" t="n">
        <v>45680.229166666664</v>
      </c>
      <c r="C2128" s="10" t="n">
        <v>351.0</v>
      </c>
      <c r="D2128" s="10" t="n">
        <v>220.0</v>
      </c>
    </row>
    <row r="2129">
      <c r="A2129" s="6" t="n">
        <v>45680.229166666664</v>
      </c>
      <c r="B2129" s="6" t="n">
        <v>45680.239583333336</v>
      </c>
      <c r="C2129" s="10" t="n">
        <v>390.0</v>
      </c>
      <c r="D2129" s="10" t="n">
        <v>216.0</v>
      </c>
    </row>
    <row r="2130">
      <c r="A2130" s="6" t="n">
        <v>45680.239583333336</v>
      </c>
      <c r="B2130" s="6" t="n">
        <v>45680.25</v>
      </c>
      <c r="C2130" s="10" t="n">
        <v>474.0</v>
      </c>
      <c r="D2130" s="10" t="n">
        <v>250.0</v>
      </c>
    </row>
    <row r="2131">
      <c r="A2131" s="6" t="n">
        <v>45680.25</v>
      </c>
      <c r="B2131" s="6" t="n">
        <v>45680.260416666664</v>
      </c>
      <c r="C2131" s="10" t="n">
        <v>571.0</v>
      </c>
      <c r="D2131" s="10" t="n">
        <v>273.0</v>
      </c>
    </row>
    <row r="2132">
      <c r="A2132" s="6" t="n">
        <v>45680.260416666664</v>
      </c>
      <c r="B2132" s="6" t="n">
        <v>45680.270833333336</v>
      </c>
      <c r="C2132" s="10" t="n">
        <v>781.0</v>
      </c>
      <c r="D2132" s="10" t="n">
        <v>292.0</v>
      </c>
    </row>
    <row r="2133">
      <c r="A2133" s="6" t="n">
        <v>45680.270833333336</v>
      </c>
      <c r="B2133" s="6" t="n">
        <v>45680.28125</v>
      </c>
      <c r="C2133" s="10" t="n">
        <v>840.0</v>
      </c>
      <c r="D2133" s="10" t="n">
        <v>270.0</v>
      </c>
    </row>
    <row r="2134">
      <c r="A2134" s="6" t="n">
        <v>45680.291666666664</v>
      </c>
      <c r="B2134" s="6" t="n">
        <v>45680.302083333336</v>
      </c>
      <c r="C2134" s="10" t="n">
        <v>706.0</v>
      </c>
      <c r="D2134" s="10" t="n">
        <v>202.0</v>
      </c>
    </row>
    <row r="2135">
      <c r="A2135" s="6" t="n">
        <v>45680.302083333336</v>
      </c>
      <c r="B2135" s="6" t="n">
        <v>45680.3125</v>
      </c>
      <c r="C2135" s="10" t="n">
        <v>688.0</v>
      </c>
      <c r="D2135" s="10" t="n">
        <v>196.0</v>
      </c>
    </row>
    <row r="2136">
      <c r="A2136" s="6" t="n">
        <v>45680.3125</v>
      </c>
      <c r="B2136" s="6" t="n">
        <v>45680.322916666664</v>
      </c>
      <c r="C2136" s="10" t="n">
        <v>709.0</v>
      </c>
      <c r="D2136" s="10" t="n">
        <v>164.0</v>
      </c>
    </row>
    <row r="2137">
      <c r="A2137" s="6" t="n">
        <v>45680.322916666664</v>
      </c>
      <c r="B2137" s="6" t="n">
        <v>45680.333333333336</v>
      </c>
      <c r="C2137" s="10" t="n">
        <v>668.0</v>
      </c>
      <c r="D2137" s="10" t="n">
        <v>152.0</v>
      </c>
    </row>
    <row r="2138">
      <c r="A2138" s="6" t="n">
        <v>45680.333333333336</v>
      </c>
      <c r="B2138" s="6" t="n">
        <v>45680.34375</v>
      </c>
      <c r="C2138" s="10" t="n">
        <v>654.0</v>
      </c>
      <c r="D2138" s="10" t="n">
        <v>144.0</v>
      </c>
    </row>
    <row r="2139">
      <c r="A2139" s="6" t="n">
        <v>45680.34375</v>
      </c>
      <c r="B2139" s="6" t="n">
        <v>45680.354166666664</v>
      </c>
      <c r="C2139" s="10" t="n">
        <v>717.0</v>
      </c>
      <c r="D2139" s="10" t="n">
        <v>128.0</v>
      </c>
    </row>
    <row r="2140">
      <c r="A2140" s="6" t="n">
        <v>45680.354166666664</v>
      </c>
      <c r="B2140" s="6" t="n">
        <v>45680.364583333336</v>
      </c>
      <c r="C2140" s="10" t="n">
        <v>663.0</v>
      </c>
      <c r="D2140" s="10" t="n">
        <v>131.0</v>
      </c>
    </row>
    <row r="2141">
      <c r="A2141" s="6" t="n">
        <v>45680.364583333336</v>
      </c>
      <c r="B2141" s="6" t="n">
        <v>45680.375</v>
      </c>
      <c r="C2141" s="10" t="n">
        <v>721.0</v>
      </c>
      <c r="D2141" s="10" t="n">
        <v>132.0</v>
      </c>
    </row>
    <row r="2142">
      <c r="A2142" s="6" t="n">
        <v>45680.375</v>
      </c>
      <c r="B2142" s="6" t="n">
        <v>45680.385416666664</v>
      </c>
      <c r="C2142" s="10" t="n">
        <v>632.0</v>
      </c>
      <c r="D2142" s="10" t="n">
        <v>165.0</v>
      </c>
    </row>
    <row r="2143">
      <c r="A2143" s="6" t="n">
        <v>45680.385416666664</v>
      </c>
      <c r="B2143" s="6" t="n">
        <v>45680.395833333336</v>
      </c>
      <c r="C2143" s="10" t="n">
        <v>680.0</v>
      </c>
      <c r="D2143" s="10" t="n">
        <v>176.0</v>
      </c>
    </row>
    <row r="2144">
      <c r="A2144" s="6" t="n">
        <v>45680.395833333336</v>
      </c>
      <c r="B2144" s="6" t="n">
        <v>45680.40625</v>
      </c>
      <c r="C2144" s="10" t="n">
        <v>577.0</v>
      </c>
      <c r="D2144" s="10" t="n">
        <v>203.0</v>
      </c>
    </row>
    <row r="2145">
      <c r="A2145" s="6" t="n">
        <v>45680.40625</v>
      </c>
      <c r="B2145" s="6" t="n">
        <v>45680.416666666664</v>
      </c>
      <c r="C2145" s="10" t="n">
        <v>559.0</v>
      </c>
      <c r="D2145" s="10" t="n">
        <v>219.0</v>
      </c>
    </row>
    <row r="2146">
      <c r="A2146" s="6" t="n">
        <v>45680.416666666664</v>
      </c>
      <c r="B2146" s="6" t="n">
        <v>45680.427083333336</v>
      </c>
      <c r="C2146" s="10" t="n">
        <v>504.0</v>
      </c>
      <c r="D2146" s="10" t="n">
        <v>192.0</v>
      </c>
    </row>
    <row r="2147">
      <c r="A2147" s="6" t="n">
        <v>45680.427083333336</v>
      </c>
      <c r="B2147" s="6" t="n">
        <v>45680.4375</v>
      </c>
      <c r="C2147" s="10" t="n">
        <v>493.0</v>
      </c>
      <c r="D2147" s="10" t="n">
        <v>249.0</v>
      </c>
    </row>
    <row r="2148">
      <c r="A2148" s="6" t="n">
        <v>45680.4375</v>
      </c>
      <c r="B2148" s="6" t="n">
        <v>45680.447916666664</v>
      </c>
      <c r="C2148" s="10" t="n">
        <v>505.0</v>
      </c>
      <c r="D2148" s="10" t="n">
        <v>216.0</v>
      </c>
    </row>
    <row r="2149">
      <c r="A2149" s="6" t="n">
        <v>45680.447916666664</v>
      </c>
      <c r="B2149" s="6" t="n">
        <v>45680.458333333336</v>
      </c>
      <c r="C2149" s="10" t="n">
        <v>475.0</v>
      </c>
      <c r="D2149" s="10" t="n">
        <v>292.0</v>
      </c>
    </row>
    <row r="2150">
      <c r="A2150" s="6" t="n">
        <v>45680.458333333336</v>
      </c>
      <c r="B2150" s="6" t="n">
        <v>45680.46875</v>
      </c>
      <c r="C2150" s="10" t="n">
        <v>527.0</v>
      </c>
      <c r="D2150" s="10" t="n">
        <v>309.0</v>
      </c>
    </row>
    <row r="2151">
      <c r="A2151" s="6" t="n">
        <v>45680.46875</v>
      </c>
      <c r="B2151" s="6" t="n">
        <v>45680.479166666664</v>
      </c>
      <c r="C2151" s="10" t="n">
        <v>451.0</v>
      </c>
      <c r="D2151" s="10" t="n">
        <v>248.0</v>
      </c>
    </row>
    <row r="2152">
      <c r="A2152" s="6" t="n">
        <v>45680.479166666664</v>
      </c>
      <c r="B2152" s="6" t="n">
        <v>45680.489583333336</v>
      </c>
      <c r="C2152" s="10" t="n">
        <v>414.0</v>
      </c>
      <c r="D2152" s="10" t="n">
        <v>286.0</v>
      </c>
    </row>
    <row r="2153">
      <c r="A2153" s="6" t="n">
        <v>45680.489583333336</v>
      </c>
      <c r="B2153" s="6" t="n">
        <v>45680.5</v>
      </c>
      <c r="C2153" s="10" t="n">
        <v>399.0</v>
      </c>
      <c r="D2153" s="10" t="n">
        <v>219.0</v>
      </c>
    </row>
    <row r="2154">
      <c r="A2154" s="6" t="n">
        <v>45680.5</v>
      </c>
      <c r="B2154" s="6" t="n">
        <v>45680.510416666664</v>
      </c>
      <c r="C2154" s="10" t="n">
        <v>566.0</v>
      </c>
      <c r="D2154" s="10" t="n">
        <v>332.0</v>
      </c>
    </row>
    <row r="2155">
      <c r="A2155" s="6" t="n">
        <v>45680.510416666664</v>
      </c>
      <c r="B2155" s="6" t="n">
        <v>45680.520833333336</v>
      </c>
      <c r="C2155" s="10" t="n">
        <v>505.0</v>
      </c>
      <c r="D2155" s="10" t="n">
        <v>283.0</v>
      </c>
    </row>
    <row r="2156">
      <c r="A2156" s="6" t="n">
        <v>45680.520833333336</v>
      </c>
      <c r="B2156" s="6" t="n">
        <v>45680.53125</v>
      </c>
      <c r="C2156" s="10" t="n">
        <v>518.0</v>
      </c>
      <c r="D2156" s="10" t="n">
        <v>234.0</v>
      </c>
    </row>
    <row r="2157">
      <c r="A2157" s="6" t="n">
        <v>45680.53125</v>
      </c>
      <c r="B2157" s="6" t="n">
        <v>45680.541666666664</v>
      </c>
      <c r="C2157" s="10" t="n">
        <v>562.0</v>
      </c>
      <c r="D2157" s="10" t="n">
        <v>217.0</v>
      </c>
    </row>
    <row r="2158">
      <c r="A2158" s="6" t="n">
        <v>45680.541666666664</v>
      </c>
      <c r="B2158" s="6" t="n">
        <v>45680.552083333336</v>
      </c>
      <c r="C2158" s="10" t="n">
        <v>523.0</v>
      </c>
      <c r="D2158" s="10" t="n">
        <v>240.0</v>
      </c>
    </row>
    <row r="2159">
      <c r="A2159" s="6" t="n">
        <v>45680.552083333336</v>
      </c>
      <c r="B2159" s="6" t="n">
        <v>45680.5625</v>
      </c>
      <c r="C2159" s="10" t="n">
        <v>531.0</v>
      </c>
      <c r="D2159" s="10" t="n">
        <v>228.0</v>
      </c>
    </row>
    <row r="2160">
      <c r="A2160" s="6" t="n">
        <v>45680.5625</v>
      </c>
      <c r="B2160" s="6" t="n">
        <v>45680.572916666664</v>
      </c>
      <c r="C2160" s="10" t="n">
        <v>476.0</v>
      </c>
      <c r="D2160" s="10" t="n">
        <v>208.0</v>
      </c>
    </row>
    <row r="2161">
      <c r="A2161" s="6" t="n">
        <v>45680.572916666664</v>
      </c>
      <c r="B2161" s="6" t="n">
        <v>45680.583333333336</v>
      </c>
      <c r="C2161" s="10" t="n">
        <v>257.0</v>
      </c>
      <c r="D2161" s="10" t="n">
        <v>130.0</v>
      </c>
    </row>
    <row r="2162">
      <c r="A2162" s="6" t="n">
        <v>45680.583333333336</v>
      </c>
      <c r="B2162" s="6" t="n">
        <v>45680.59375</v>
      </c>
      <c r="C2162" s="10" t="n">
        <v>408.0</v>
      </c>
      <c r="D2162" s="10" t="n">
        <v>282.0</v>
      </c>
    </row>
    <row r="2163">
      <c r="A2163" s="6" t="n">
        <v>45680.59375</v>
      </c>
      <c r="B2163" s="6" t="n">
        <v>45680.604166666664</v>
      </c>
      <c r="C2163" s="10" t="n">
        <v>464.0</v>
      </c>
      <c r="D2163" s="10" t="n">
        <v>230.0</v>
      </c>
    </row>
    <row r="2164">
      <c r="A2164" s="6" t="n">
        <v>45680.604166666664</v>
      </c>
      <c r="B2164" s="6" t="n">
        <v>45680.614583333336</v>
      </c>
      <c r="C2164" s="10" t="n">
        <v>432.0</v>
      </c>
      <c r="D2164" s="10" t="n">
        <v>194.0</v>
      </c>
    </row>
    <row r="2165">
      <c r="A2165" s="6" t="n">
        <v>45680.635416666664</v>
      </c>
      <c r="B2165" s="6" t="n">
        <v>45680.645833333336</v>
      </c>
      <c r="C2165" s="10" t="n">
        <v>547.0</v>
      </c>
      <c r="D2165" s="10" t="n">
        <v>226.0</v>
      </c>
    </row>
    <row r="2166">
      <c r="A2166" s="6" t="n">
        <v>45680.645833333336</v>
      </c>
      <c r="B2166" s="6" t="n">
        <v>45680.65625</v>
      </c>
      <c r="C2166" s="10" t="n">
        <v>506.0</v>
      </c>
      <c r="D2166" s="10" t="n">
        <v>193.0</v>
      </c>
    </row>
    <row r="2167">
      <c r="A2167" s="6" t="n">
        <v>45680.65625</v>
      </c>
      <c r="B2167" s="6" t="n">
        <v>45680.666666666664</v>
      </c>
      <c r="C2167" s="10" t="n">
        <v>441.0</v>
      </c>
      <c r="D2167" s="10" t="n">
        <v>165.0</v>
      </c>
    </row>
    <row r="2168">
      <c r="A2168" s="6" t="n">
        <v>45680.666666666664</v>
      </c>
      <c r="B2168" s="6" t="n">
        <v>45680.677083333336</v>
      </c>
      <c r="C2168" s="10" t="n">
        <v>445.0</v>
      </c>
      <c r="D2168" s="10" t="n">
        <v>218.0</v>
      </c>
    </row>
    <row r="2169">
      <c r="A2169" s="6" t="n">
        <v>45680.677083333336</v>
      </c>
      <c r="B2169" s="6" t="n">
        <v>45680.6875</v>
      </c>
      <c r="C2169" s="10" t="n">
        <v>509.0</v>
      </c>
      <c r="D2169" s="10" t="n">
        <v>189.0</v>
      </c>
    </row>
    <row r="2170">
      <c r="A2170" s="6" t="n">
        <v>45680.6875</v>
      </c>
      <c r="B2170" s="6" t="n">
        <v>45680.697916666664</v>
      </c>
      <c r="C2170" s="10" t="n">
        <v>476.0</v>
      </c>
      <c r="D2170" s="10" t="n">
        <v>182.0</v>
      </c>
    </row>
    <row r="2171">
      <c r="A2171" s="6" t="n">
        <v>45680.697916666664</v>
      </c>
      <c r="B2171" s="6" t="n">
        <v>45680.708333333336</v>
      </c>
      <c r="C2171" s="10" t="n">
        <v>459.0</v>
      </c>
      <c r="D2171" s="10" t="n">
        <v>154.0</v>
      </c>
    </row>
    <row r="2172">
      <c r="A2172" s="6" t="n">
        <v>45680.708333333336</v>
      </c>
      <c r="B2172" s="6" t="n">
        <v>45680.71875</v>
      </c>
      <c r="C2172" s="10" t="n">
        <v>510.0</v>
      </c>
      <c r="D2172" s="10" t="n">
        <v>148.0</v>
      </c>
    </row>
    <row r="2173">
      <c r="A2173" s="6" t="n">
        <v>45680.71875</v>
      </c>
      <c r="B2173" s="6" t="n">
        <v>45680.729166666664</v>
      </c>
      <c r="C2173" s="10" t="n">
        <v>505.0</v>
      </c>
      <c r="D2173" s="10" t="n">
        <v>142.0</v>
      </c>
    </row>
    <row r="2174">
      <c r="A2174" s="6" t="n">
        <v>45680.739583333336</v>
      </c>
      <c r="B2174" s="6" t="n">
        <v>45680.75</v>
      </c>
      <c r="C2174" s="10" t="n">
        <v>460.0</v>
      </c>
      <c r="D2174" s="10" t="n">
        <v>118.0</v>
      </c>
    </row>
    <row r="2175">
      <c r="A2175" s="6" t="n">
        <v>45680.75</v>
      </c>
      <c r="B2175" s="6" t="n">
        <v>45680.760416666664</v>
      </c>
      <c r="C2175" s="10" t="n">
        <v>510.0</v>
      </c>
      <c r="D2175" s="10" t="n">
        <v>121.0</v>
      </c>
    </row>
    <row r="2176">
      <c r="A2176" s="6" t="n">
        <v>45680.760416666664</v>
      </c>
      <c r="B2176" s="6" t="n">
        <v>45680.770833333336</v>
      </c>
      <c r="C2176" s="10" t="n">
        <v>502.0</v>
      </c>
      <c r="D2176" s="10" t="n">
        <v>134.0</v>
      </c>
    </row>
    <row r="2177">
      <c r="A2177" s="6" t="n">
        <v>45680.770833333336</v>
      </c>
      <c r="B2177" s="6" t="n">
        <v>45680.78125</v>
      </c>
      <c r="C2177" s="10" t="n">
        <v>489.0</v>
      </c>
      <c r="D2177" s="10" t="n">
        <v>107.0</v>
      </c>
    </row>
    <row r="2178">
      <c r="A2178" s="6" t="n">
        <v>45680.78125</v>
      </c>
      <c r="B2178" s="6" t="n">
        <v>45680.791666666664</v>
      </c>
      <c r="C2178" s="10" t="n">
        <v>432.0</v>
      </c>
      <c r="D2178" s="10" t="n">
        <v>116.0</v>
      </c>
    </row>
    <row r="2179">
      <c r="A2179" s="6" t="n">
        <v>45680.791666666664</v>
      </c>
      <c r="B2179" s="6" t="n">
        <v>45680.802083333336</v>
      </c>
      <c r="C2179" s="10" t="n">
        <v>522.0</v>
      </c>
      <c r="D2179" s="10" t="n">
        <v>99.0</v>
      </c>
    </row>
    <row r="2180">
      <c r="A2180" s="6" t="n">
        <v>45680.802083333336</v>
      </c>
      <c r="B2180" s="6" t="n">
        <v>45680.8125</v>
      </c>
      <c r="C2180" s="10" t="n">
        <v>458.0</v>
      </c>
      <c r="D2180" s="10" t="n">
        <v>66.0</v>
      </c>
    </row>
    <row r="2181">
      <c r="A2181" s="6" t="n">
        <v>45680.8125</v>
      </c>
      <c r="B2181" s="6" t="n">
        <v>45680.822916666664</v>
      </c>
      <c r="C2181" s="10" t="n">
        <v>400.0</v>
      </c>
      <c r="D2181" s="10" t="n">
        <v>105.0</v>
      </c>
    </row>
    <row r="2182">
      <c r="A2182" s="6" t="n">
        <v>45680.822916666664</v>
      </c>
      <c r="B2182" s="6" t="n">
        <v>45680.833333333336</v>
      </c>
      <c r="C2182" s="10" t="n">
        <v>358.0</v>
      </c>
      <c r="D2182" s="10" t="n">
        <v>86.0</v>
      </c>
    </row>
    <row r="2183">
      <c r="A2183" s="6" t="n">
        <v>45680.833333333336</v>
      </c>
      <c r="B2183" s="6" t="n">
        <v>45680.84375</v>
      </c>
      <c r="C2183" s="10" t="n">
        <v>313.0</v>
      </c>
      <c r="D2183" s="10" t="n">
        <v>75.0</v>
      </c>
    </row>
    <row r="2184">
      <c r="A2184" s="6" t="n">
        <v>45680.84375</v>
      </c>
      <c r="B2184" s="6" t="n">
        <v>45680.854166666664</v>
      </c>
      <c r="C2184" s="10" t="n">
        <v>334.0</v>
      </c>
      <c r="D2184" s="10" t="n">
        <v>68.0</v>
      </c>
    </row>
    <row r="2185">
      <c r="A2185" s="6" t="n">
        <v>45680.854166666664</v>
      </c>
      <c r="B2185" s="6" t="n">
        <v>45680.864583333336</v>
      </c>
      <c r="C2185" s="10" t="n">
        <v>289.0</v>
      </c>
      <c r="D2185" s="10" t="n">
        <v>79.0</v>
      </c>
    </row>
    <row r="2186">
      <c r="A2186" s="6" t="n">
        <v>45680.864583333336</v>
      </c>
      <c r="B2186" s="6" t="n">
        <v>45680.875</v>
      </c>
      <c r="C2186" s="10" t="n">
        <v>285.0</v>
      </c>
      <c r="D2186" s="10" t="n">
        <v>65.0</v>
      </c>
    </row>
    <row r="2187">
      <c r="A2187" s="6" t="n">
        <v>45680.875</v>
      </c>
      <c r="B2187" s="6" t="n">
        <v>45680.885416666664</v>
      </c>
      <c r="C2187" s="10" t="n">
        <v>334.0</v>
      </c>
      <c r="D2187" s="10" t="n">
        <v>65.0</v>
      </c>
    </row>
    <row r="2188">
      <c r="A2188" s="6" t="n">
        <v>45680.885416666664</v>
      </c>
      <c r="B2188" s="6" t="n">
        <v>45680.895833333336</v>
      </c>
      <c r="C2188" s="10" t="n">
        <v>343.0</v>
      </c>
      <c r="D2188" s="10" t="n">
        <v>60.0</v>
      </c>
    </row>
    <row r="2189">
      <c r="A2189" s="6" t="n">
        <v>45680.895833333336</v>
      </c>
      <c r="B2189" s="6" t="n">
        <v>45680.90625</v>
      </c>
      <c r="C2189" s="10" t="n">
        <v>253.0</v>
      </c>
      <c r="D2189" s="10" t="n">
        <v>72.0</v>
      </c>
    </row>
    <row r="2190">
      <c r="A2190" s="6" t="n">
        <v>45680.90625</v>
      </c>
      <c r="B2190" s="6" t="n">
        <v>45680.916666666664</v>
      </c>
      <c r="C2190" s="10" t="n">
        <v>248.0</v>
      </c>
      <c r="D2190" s="10" t="n">
        <v>44.0</v>
      </c>
    </row>
    <row r="2191">
      <c r="A2191" s="6" t="n">
        <v>45680.916666666664</v>
      </c>
      <c r="B2191" s="6" t="n">
        <v>45680.927083333336</v>
      </c>
      <c r="C2191" s="10" t="n">
        <v>279.0</v>
      </c>
      <c r="D2191" s="10" t="n">
        <v>48.0</v>
      </c>
    </row>
    <row r="2192">
      <c r="A2192" s="6" t="n">
        <v>45680.927083333336</v>
      </c>
      <c r="B2192" s="6" t="n">
        <v>45680.9375</v>
      </c>
      <c r="C2192" s="10" t="n">
        <v>282.0</v>
      </c>
      <c r="D2192" s="10" t="n">
        <v>51.0</v>
      </c>
    </row>
    <row r="2193">
      <c r="A2193" s="6" t="n">
        <v>45680.9375</v>
      </c>
      <c r="B2193" s="6" t="n">
        <v>45680.947916666664</v>
      </c>
      <c r="C2193" s="10" t="n">
        <v>252.0</v>
      </c>
      <c r="D2193" s="10" t="n">
        <v>36.0</v>
      </c>
    </row>
    <row r="2194">
      <c r="A2194" s="6" t="n">
        <v>45680.947916666664</v>
      </c>
      <c r="B2194" s="6" t="n">
        <v>45680.958333333336</v>
      </c>
      <c r="C2194" s="10" t="n">
        <v>174.0</v>
      </c>
      <c r="D2194" s="10" t="n">
        <v>30.0</v>
      </c>
    </row>
    <row r="2195">
      <c r="A2195" s="6" t="n">
        <v>45680.958333333336</v>
      </c>
      <c r="B2195" s="6" t="n">
        <v>45680.96875</v>
      </c>
      <c r="C2195" s="10" t="n">
        <v>173.0</v>
      </c>
      <c r="D2195" s="10" t="n">
        <v>29.0</v>
      </c>
    </row>
    <row r="2196">
      <c r="A2196" s="6" t="n">
        <v>45680.96875</v>
      </c>
      <c r="B2196" s="6" t="n">
        <v>45680.979166666664</v>
      </c>
      <c r="C2196" s="10" t="n">
        <v>174.0</v>
      </c>
      <c r="D2196" s="10" t="n">
        <v>35.0</v>
      </c>
    </row>
    <row r="2197">
      <c r="A2197" s="6" t="n">
        <v>45680.979166666664</v>
      </c>
      <c r="B2197" s="6" t="n">
        <v>45680.989583333336</v>
      </c>
      <c r="C2197" s="10" t="n">
        <v>153.0</v>
      </c>
      <c r="D2197" s="10" t="n">
        <v>29.0</v>
      </c>
    </row>
    <row r="2198">
      <c r="A2198" s="6" t="n">
        <v>45680.989583333336</v>
      </c>
      <c r="B2198" s="6" t="n">
        <v>45681.0</v>
      </c>
      <c r="C2198" s="10" t="n">
        <v>121.0</v>
      </c>
      <c r="D2198" s="10" t="n">
        <v>41.0</v>
      </c>
    </row>
    <row r="2199">
      <c r="A2199" s="6" t="n">
        <v>45681.0</v>
      </c>
      <c r="B2199" s="6" t="n">
        <v>45681.010416666664</v>
      </c>
      <c r="C2199" s="10" t="n">
        <v>106.0</v>
      </c>
      <c r="D2199" s="10" t="n">
        <v>34.0</v>
      </c>
    </row>
    <row r="2200">
      <c r="A2200" s="6" t="n">
        <v>45681.010416666664</v>
      </c>
      <c r="B2200" s="6" t="n">
        <v>45681.020833333336</v>
      </c>
      <c r="C2200" s="10" t="n">
        <v>84.0</v>
      </c>
      <c r="D2200" s="10" t="n">
        <v>33.0</v>
      </c>
    </row>
    <row r="2201">
      <c r="A2201" s="6" t="n">
        <v>45681.020833333336</v>
      </c>
      <c r="B2201" s="6" t="n">
        <v>45681.03125</v>
      </c>
      <c r="C2201" s="10" t="n">
        <v>68.0</v>
      </c>
      <c r="D2201" s="10" t="n">
        <v>39.0</v>
      </c>
    </row>
    <row r="2202">
      <c r="A2202" s="6" t="n">
        <v>45681.03125</v>
      </c>
      <c r="B2202" s="6" t="n">
        <v>45681.041666666664</v>
      </c>
      <c r="C2202" s="10" t="n">
        <v>56.0</v>
      </c>
      <c r="D2202" s="10" t="n">
        <v>39.0</v>
      </c>
    </row>
    <row r="2203">
      <c r="A2203" s="6" t="n">
        <v>45681.041666666664</v>
      </c>
      <c r="B2203" s="6" t="n">
        <v>45681.052083333336</v>
      </c>
      <c r="C2203" s="10" t="n">
        <v>60.0</v>
      </c>
      <c r="D2203" s="10" t="n">
        <v>40.0</v>
      </c>
    </row>
    <row r="2204">
      <c r="A2204" s="6" t="n">
        <v>45681.052083333336</v>
      </c>
      <c r="B2204" s="6" t="n">
        <v>45681.0625</v>
      </c>
      <c r="C2204" s="10" t="n">
        <v>50.0</v>
      </c>
      <c r="D2204" s="10" t="n">
        <v>22.0</v>
      </c>
    </row>
    <row r="2205">
      <c r="A2205" s="6" t="n">
        <v>45681.0625</v>
      </c>
      <c r="B2205" s="6" t="n">
        <v>45681.072916666664</v>
      </c>
      <c r="C2205" s="10" t="n">
        <v>25.0</v>
      </c>
      <c r="D2205" s="10" t="n">
        <v>29.0</v>
      </c>
    </row>
    <row r="2206">
      <c r="A2206" s="6" t="n">
        <v>45681.072916666664</v>
      </c>
      <c r="B2206" s="6" t="n">
        <v>45681.083333333336</v>
      </c>
      <c r="C2206" s="10" t="n">
        <v>37.0</v>
      </c>
      <c r="D2206" s="10" t="n">
        <v>41.0</v>
      </c>
    </row>
    <row r="2207">
      <c r="A2207" s="6" t="n">
        <v>45681.083333333336</v>
      </c>
      <c r="B2207" s="6" t="n">
        <v>45681.09375</v>
      </c>
      <c r="C2207" s="10" t="n">
        <v>51.0</v>
      </c>
      <c r="D2207" s="10" t="n">
        <v>47.0</v>
      </c>
    </row>
    <row r="2208">
      <c r="A2208" s="6" t="n">
        <v>45681.09375</v>
      </c>
      <c r="B2208" s="6" t="n">
        <v>45681.104166666664</v>
      </c>
      <c r="C2208" s="10" t="n">
        <v>59.0</v>
      </c>
      <c r="D2208" s="10" t="n">
        <v>41.0</v>
      </c>
    </row>
    <row r="2209">
      <c r="A2209" s="6" t="n">
        <v>45681.104166666664</v>
      </c>
      <c r="B2209" s="6" t="n">
        <v>45681.114583333336</v>
      </c>
      <c r="C2209" s="10" t="n">
        <v>36.0</v>
      </c>
      <c r="D2209" s="10" t="n">
        <v>47.0</v>
      </c>
    </row>
    <row r="2210">
      <c r="A2210" s="6" t="n">
        <v>45681.114583333336</v>
      </c>
      <c r="B2210" s="6" t="n">
        <v>45681.125</v>
      </c>
      <c r="C2210" s="10" t="n">
        <v>30.0</v>
      </c>
      <c r="D2210" s="10" t="n">
        <v>47.0</v>
      </c>
    </row>
    <row r="2211">
      <c r="A2211" s="6" t="n">
        <v>45681.125</v>
      </c>
      <c r="B2211" s="6" t="n">
        <v>45681.135416666664</v>
      </c>
      <c r="C2211" s="10" t="n">
        <v>22.0</v>
      </c>
      <c r="D2211" s="10" t="n">
        <v>45.0</v>
      </c>
    </row>
    <row r="2212">
      <c r="A2212" s="6" t="n">
        <v>45681.135416666664</v>
      </c>
      <c r="B2212" s="6" t="n">
        <v>45681.145833333336</v>
      </c>
      <c r="C2212" s="10" t="n">
        <v>32.0</v>
      </c>
      <c r="D2212" s="10" t="n">
        <v>48.0</v>
      </c>
    </row>
    <row r="2213">
      <c r="A2213" s="6" t="n">
        <v>45681.145833333336</v>
      </c>
      <c r="B2213" s="6" t="n">
        <v>45681.15625</v>
      </c>
      <c r="C2213" s="10" t="n">
        <v>37.0</v>
      </c>
      <c r="D2213" s="10" t="n">
        <v>67.0</v>
      </c>
    </row>
    <row r="2214">
      <c r="A2214" s="6" t="n">
        <v>45681.15625</v>
      </c>
      <c r="B2214" s="6" t="n">
        <v>45681.166666666664</v>
      </c>
      <c r="C2214" s="10" t="n">
        <v>32.0</v>
      </c>
      <c r="D2214" s="10" t="n">
        <v>61.0</v>
      </c>
    </row>
    <row r="2215">
      <c r="A2215" s="6" t="n">
        <v>45681.166666666664</v>
      </c>
      <c r="B2215" s="6" t="n">
        <v>45681.177083333336</v>
      </c>
      <c r="C2215" s="10" t="n">
        <v>39.0</v>
      </c>
      <c r="D2215" s="10" t="n">
        <v>95.0</v>
      </c>
    </row>
    <row r="2216">
      <c r="A2216" s="6" t="n">
        <v>45681.177083333336</v>
      </c>
      <c r="B2216" s="6" t="n">
        <v>45681.1875</v>
      </c>
      <c r="C2216" s="10" t="n">
        <v>49.0</v>
      </c>
      <c r="D2216" s="10" t="n">
        <v>104.0</v>
      </c>
    </row>
    <row r="2217">
      <c r="A2217" s="6" t="n">
        <v>45681.1875</v>
      </c>
      <c r="B2217" s="6" t="n">
        <v>45681.197916666664</v>
      </c>
      <c r="C2217" s="10" t="n">
        <v>99.0</v>
      </c>
      <c r="D2217" s="10" t="n">
        <v>105.0</v>
      </c>
    </row>
    <row r="2218">
      <c r="A2218" s="6" t="n">
        <v>45681.197916666664</v>
      </c>
      <c r="B2218" s="6" t="n">
        <v>45681.208333333336</v>
      </c>
      <c r="C2218" s="10" t="n">
        <v>123.0</v>
      </c>
      <c r="D2218" s="10" t="n">
        <v>126.0</v>
      </c>
    </row>
    <row r="2219">
      <c r="A2219" s="6" t="n">
        <v>45681.208333333336</v>
      </c>
      <c r="B2219" s="6" t="n">
        <v>45681.21875</v>
      </c>
      <c r="C2219" s="10" t="n">
        <v>238.0</v>
      </c>
      <c r="D2219" s="10" t="n">
        <v>157.0</v>
      </c>
    </row>
    <row r="2220">
      <c r="A2220" s="6" t="n">
        <v>45681.21875</v>
      </c>
      <c r="B2220" s="6" t="n">
        <v>45681.229166666664</v>
      </c>
      <c r="C2220" s="10" t="n">
        <v>300.0</v>
      </c>
      <c r="D2220" s="10" t="n">
        <v>207.0</v>
      </c>
    </row>
    <row r="2221">
      <c r="A2221" s="6" t="n">
        <v>45681.229166666664</v>
      </c>
      <c r="B2221" s="6" t="n">
        <v>45681.239583333336</v>
      </c>
      <c r="C2221" s="10" t="n">
        <v>328.0</v>
      </c>
      <c r="D2221" s="10" t="n">
        <v>220.0</v>
      </c>
    </row>
    <row r="2222">
      <c r="A2222" s="6" t="n">
        <v>45681.239583333336</v>
      </c>
      <c r="B2222" s="6" t="n">
        <v>45681.25</v>
      </c>
      <c r="C2222" s="10" t="n">
        <v>424.0</v>
      </c>
      <c r="D2222" s="10" t="n">
        <v>264.0</v>
      </c>
    </row>
    <row r="2223">
      <c r="A2223" s="6" t="n">
        <v>45681.25</v>
      </c>
      <c r="B2223" s="6" t="n">
        <v>45681.260416666664</v>
      </c>
      <c r="C2223" s="10" t="n">
        <v>553.0</v>
      </c>
      <c r="D2223" s="10" t="n">
        <v>261.0</v>
      </c>
    </row>
    <row r="2224">
      <c r="A2224" s="6" t="n">
        <v>45681.260416666664</v>
      </c>
      <c r="B2224" s="6" t="n">
        <v>45681.270833333336</v>
      </c>
      <c r="C2224" s="10" t="n">
        <v>663.0</v>
      </c>
      <c r="D2224" s="10" t="n">
        <v>272.0</v>
      </c>
    </row>
    <row r="2225">
      <c r="A2225" s="6" t="n">
        <v>45681.270833333336</v>
      </c>
      <c r="B2225" s="6" t="n">
        <v>45681.28125</v>
      </c>
      <c r="C2225" s="10" t="n">
        <v>667.0</v>
      </c>
      <c r="D2225" s="10" t="n">
        <v>296.0</v>
      </c>
    </row>
    <row r="2226">
      <c r="A2226" s="6" t="n">
        <v>45681.28125</v>
      </c>
      <c r="B2226" s="6" t="n">
        <v>45681.291666666664</v>
      </c>
      <c r="C2226" s="10" t="n">
        <v>674.0</v>
      </c>
      <c r="D2226" s="10" t="n">
        <v>265.0</v>
      </c>
    </row>
    <row r="2227">
      <c r="A2227" s="6" t="n">
        <v>45681.291666666664</v>
      </c>
      <c r="B2227" s="6" t="n">
        <v>45681.302083333336</v>
      </c>
      <c r="C2227" s="10" t="n">
        <v>670.0</v>
      </c>
      <c r="D2227" s="10" t="n">
        <v>191.0</v>
      </c>
    </row>
    <row r="2228">
      <c r="A2228" s="6" t="n">
        <v>45681.302083333336</v>
      </c>
      <c r="B2228" s="6" t="n">
        <v>45681.3125</v>
      </c>
      <c r="C2228" s="10" t="n">
        <v>717.0</v>
      </c>
      <c r="D2228" s="10" t="n">
        <v>190.0</v>
      </c>
    </row>
    <row r="2229">
      <c r="A2229" s="6" t="n">
        <v>45681.3125</v>
      </c>
      <c r="B2229" s="6" t="n">
        <v>45681.322916666664</v>
      </c>
      <c r="C2229" s="10" t="n">
        <v>671.0</v>
      </c>
      <c r="D2229" s="10" t="n">
        <v>176.0</v>
      </c>
    </row>
    <row r="2230">
      <c r="A2230" s="6" t="n">
        <v>45681.322916666664</v>
      </c>
      <c r="B2230" s="6" t="n">
        <v>45681.333333333336</v>
      </c>
      <c r="C2230" s="10" t="n">
        <v>645.0</v>
      </c>
      <c r="D2230" s="10" t="n">
        <v>186.0</v>
      </c>
    </row>
    <row r="2231">
      <c r="A2231" s="6" t="n">
        <v>45681.333333333336</v>
      </c>
      <c r="B2231" s="6" t="n">
        <v>45681.34375</v>
      </c>
      <c r="C2231" s="10" t="n">
        <v>637.0</v>
      </c>
      <c r="D2231" s="10" t="n">
        <v>165.0</v>
      </c>
    </row>
    <row r="2232">
      <c r="A2232" s="6" t="n">
        <v>45681.34375</v>
      </c>
      <c r="B2232" s="6" t="n">
        <v>45681.354166666664</v>
      </c>
      <c r="C2232" s="10" t="n">
        <v>684.0</v>
      </c>
      <c r="D2232" s="10" t="n">
        <v>141.0</v>
      </c>
    </row>
    <row r="2233">
      <c r="A2233" s="6" t="n">
        <v>45681.354166666664</v>
      </c>
      <c r="B2233" s="6" t="n">
        <v>45681.364583333336</v>
      </c>
      <c r="C2233" s="10" t="n">
        <v>634.0</v>
      </c>
      <c r="D2233" s="10" t="n">
        <v>140.0</v>
      </c>
    </row>
    <row r="2234">
      <c r="A2234" s="6" t="n">
        <v>45681.364583333336</v>
      </c>
      <c r="B2234" s="6" t="n">
        <v>45681.375</v>
      </c>
      <c r="C2234" s="10" t="n">
        <v>592.0</v>
      </c>
      <c r="D2234" s="10" t="n">
        <v>153.0</v>
      </c>
    </row>
    <row r="2235">
      <c r="A2235" s="6" t="n">
        <v>45681.375</v>
      </c>
      <c r="B2235" s="6" t="n">
        <v>45681.385416666664</v>
      </c>
      <c r="C2235" s="10" t="n">
        <v>444.0</v>
      </c>
      <c r="D2235" s="10" t="n">
        <v>158.0</v>
      </c>
    </row>
    <row r="2236">
      <c r="A2236" s="6" t="n">
        <v>45681.385416666664</v>
      </c>
      <c r="B2236" s="6" t="n">
        <v>45681.395833333336</v>
      </c>
      <c r="C2236" s="10" t="n">
        <v>647.0</v>
      </c>
      <c r="D2236" s="10" t="n">
        <v>235.0</v>
      </c>
    </row>
    <row r="2237">
      <c r="A2237" s="6" t="n">
        <v>45681.395833333336</v>
      </c>
      <c r="B2237" s="6" t="n">
        <v>45681.40625</v>
      </c>
      <c r="C2237" s="10" t="n">
        <v>558.0</v>
      </c>
      <c r="D2237" s="10" t="n">
        <v>214.0</v>
      </c>
    </row>
    <row r="2238">
      <c r="A2238" s="6" t="n">
        <v>45681.40625</v>
      </c>
      <c r="B2238" s="6" t="n">
        <v>45681.416666666664</v>
      </c>
      <c r="C2238" s="10" t="n">
        <v>507.0</v>
      </c>
      <c r="D2238" s="10" t="n">
        <v>196.0</v>
      </c>
    </row>
    <row r="2239">
      <c r="A2239" s="6" t="n">
        <v>45681.416666666664</v>
      </c>
      <c r="B2239" s="6" t="n">
        <v>45681.427083333336</v>
      </c>
      <c r="C2239" s="10" t="n">
        <v>520.0</v>
      </c>
      <c r="D2239" s="10" t="n">
        <v>238.0</v>
      </c>
    </row>
    <row r="2240">
      <c r="A2240" s="6" t="n">
        <v>45681.427083333336</v>
      </c>
      <c r="B2240" s="6" t="n">
        <v>45681.4375</v>
      </c>
      <c r="C2240" s="10" t="n">
        <v>519.0</v>
      </c>
      <c r="D2240" s="10" t="n">
        <v>263.0</v>
      </c>
    </row>
    <row r="2241">
      <c r="A2241" s="6" t="n">
        <v>45681.4375</v>
      </c>
      <c r="B2241" s="6" t="n">
        <v>45681.447916666664</v>
      </c>
      <c r="C2241" s="10" t="n">
        <v>514.0</v>
      </c>
      <c r="D2241" s="10" t="n">
        <v>228.0</v>
      </c>
    </row>
    <row r="2242">
      <c r="A2242" s="6" t="n">
        <v>45681.447916666664</v>
      </c>
      <c r="B2242" s="6" t="n">
        <v>45681.458333333336</v>
      </c>
      <c r="C2242" s="10" t="n">
        <v>468.0</v>
      </c>
      <c r="D2242" s="10" t="n">
        <v>252.0</v>
      </c>
    </row>
    <row r="2243">
      <c r="A2243" s="6" t="n">
        <v>45681.458333333336</v>
      </c>
      <c r="B2243" s="6" t="n">
        <v>45681.46875</v>
      </c>
      <c r="C2243" s="10" t="n">
        <v>462.0</v>
      </c>
      <c r="D2243" s="10" t="n">
        <v>228.0</v>
      </c>
    </row>
    <row r="2244">
      <c r="A2244" s="6" t="n">
        <v>45681.46875</v>
      </c>
      <c r="B2244" s="6" t="n">
        <v>45681.479166666664</v>
      </c>
      <c r="C2244" s="10" t="n">
        <v>477.0</v>
      </c>
      <c r="D2244" s="10" t="n">
        <v>257.0</v>
      </c>
    </row>
    <row r="2245">
      <c r="A2245" s="6" t="n">
        <v>45681.479166666664</v>
      </c>
      <c r="B2245" s="6" t="n">
        <v>45681.489583333336</v>
      </c>
      <c r="C2245" s="10" t="n">
        <v>451.0</v>
      </c>
      <c r="D2245" s="10" t="n">
        <v>251.0</v>
      </c>
    </row>
    <row r="2246">
      <c r="A2246" s="6" t="n">
        <v>45681.489583333336</v>
      </c>
      <c r="B2246" s="6" t="n">
        <v>45681.5</v>
      </c>
      <c r="C2246" s="10" t="n">
        <v>440.0</v>
      </c>
      <c r="D2246" s="10" t="n">
        <v>231.0</v>
      </c>
    </row>
    <row r="2247">
      <c r="A2247" s="6" t="n">
        <v>45681.5</v>
      </c>
      <c r="B2247" s="6" t="n">
        <v>45681.510416666664</v>
      </c>
      <c r="C2247" s="10" t="n">
        <v>432.0</v>
      </c>
      <c r="D2247" s="10" t="n">
        <v>234.0</v>
      </c>
    </row>
    <row r="2248">
      <c r="A2248" s="6" t="n">
        <v>45681.510416666664</v>
      </c>
      <c r="B2248" s="6" t="n">
        <v>45681.520833333336</v>
      </c>
      <c r="C2248" s="10" t="n">
        <v>459.0</v>
      </c>
      <c r="D2248" s="10" t="n">
        <v>212.0</v>
      </c>
    </row>
    <row r="2249">
      <c r="A2249" s="6" t="n">
        <v>45681.520833333336</v>
      </c>
      <c r="B2249" s="6" t="n">
        <v>45681.53125</v>
      </c>
      <c r="C2249" s="10" t="n">
        <v>540.0</v>
      </c>
      <c r="D2249" s="10" t="n">
        <v>219.0</v>
      </c>
    </row>
    <row r="2250">
      <c r="A2250" s="6" t="n">
        <v>45681.53125</v>
      </c>
      <c r="B2250" s="6" t="n">
        <v>45681.541666666664</v>
      </c>
      <c r="C2250" s="10" t="n">
        <v>465.0</v>
      </c>
      <c r="D2250" s="10" t="n">
        <v>208.0</v>
      </c>
    </row>
    <row r="2251">
      <c r="A2251" s="6" t="n">
        <v>45681.541666666664</v>
      </c>
      <c r="B2251" s="6" t="n">
        <v>45681.552083333336</v>
      </c>
      <c r="C2251" s="10" t="n">
        <v>547.0</v>
      </c>
      <c r="D2251" s="10" t="n">
        <v>199.0</v>
      </c>
    </row>
    <row r="2252">
      <c r="A2252" s="6" t="n">
        <v>45681.552083333336</v>
      </c>
      <c r="B2252" s="6" t="n">
        <v>45681.5625</v>
      </c>
      <c r="C2252" s="10" t="n">
        <v>531.0</v>
      </c>
      <c r="D2252" s="10" t="n">
        <v>196.0</v>
      </c>
    </row>
    <row r="2253">
      <c r="A2253" s="6" t="n">
        <v>45681.5625</v>
      </c>
      <c r="B2253" s="6" t="n">
        <v>45681.572916666664</v>
      </c>
      <c r="C2253" s="10" t="n">
        <v>490.0</v>
      </c>
      <c r="D2253" s="10" t="n">
        <v>207.0</v>
      </c>
    </row>
    <row r="2254">
      <c r="A2254" s="6" t="n">
        <v>45681.572916666664</v>
      </c>
      <c r="B2254" s="6" t="n">
        <v>45681.583333333336</v>
      </c>
      <c r="C2254" s="10" t="n">
        <v>467.0</v>
      </c>
      <c r="D2254" s="10" t="n">
        <v>173.0</v>
      </c>
    </row>
    <row r="2255">
      <c r="A2255" s="6" t="n">
        <v>45681.583333333336</v>
      </c>
      <c r="B2255" s="6" t="n">
        <v>45681.59375</v>
      </c>
      <c r="C2255" s="10" t="n">
        <v>464.0</v>
      </c>
      <c r="D2255" s="10" t="n">
        <v>194.0</v>
      </c>
    </row>
    <row r="2256">
      <c r="A2256" s="6" t="n">
        <v>45681.59375</v>
      </c>
      <c r="B2256" s="6" t="n">
        <v>45681.604166666664</v>
      </c>
      <c r="C2256" s="10" t="n">
        <v>507.0</v>
      </c>
      <c r="D2256" s="10" t="n">
        <v>181.0</v>
      </c>
    </row>
    <row r="2257">
      <c r="A2257" s="6" t="n">
        <v>45681.604166666664</v>
      </c>
      <c r="B2257" s="6" t="n">
        <v>45681.614583333336</v>
      </c>
      <c r="C2257" s="10" t="n">
        <v>404.0</v>
      </c>
      <c r="D2257" s="10" t="n">
        <v>149.0</v>
      </c>
    </row>
    <row r="2258">
      <c r="A2258" s="6" t="n">
        <v>45681.614583333336</v>
      </c>
      <c r="B2258" s="6" t="n">
        <v>45681.625</v>
      </c>
      <c r="C2258" s="10" t="n">
        <v>525.0</v>
      </c>
      <c r="D2258" s="10" t="n">
        <v>197.0</v>
      </c>
    </row>
    <row r="2259">
      <c r="A2259" s="6" t="n">
        <v>45681.625</v>
      </c>
      <c r="B2259" s="6" t="n">
        <v>45681.635416666664</v>
      </c>
      <c r="C2259" s="10" t="n">
        <v>452.0</v>
      </c>
      <c r="D2259" s="10" t="n">
        <v>141.0</v>
      </c>
    </row>
    <row r="2260">
      <c r="A2260" s="6" t="n">
        <v>45681.635416666664</v>
      </c>
      <c r="B2260" s="6" t="n">
        <v>45681.645833333336</v>
      </c>
      <c r="C2260" s="10" t="n">
        <v>395.0</v>
      </c>
      <c r="D2260" s="10" t="n">
        <v>158.0</v>
      </c>
    </row>
    <row r="2261">
      <c r="A2261" s="6" t="n">
        <v>45681.645833333336</v>
      </c>
      <c r="B2261" s="6" t="n">
        <v>45681.65625</v>
      </c>
      <c r="C2261" s="10" t="n">
        <v>552.0</v>
      </c>
      <c r="D2261" s="10" t="n">
        <v>167.0</v>
      </c>
    </row>
    <row r="2262">
      <c r="A2262" s="6" t="n">
        <v>45681.65625</v>
      </c>
      <c r="B2262" s="6" t="n">
        <v>45681.666666666664</v>
      </c>
      <c r="C2262" s="10" t="n">
        <v>476.0</v>
      </c>
      <c r="D2262" s="10" t="n">
        <v>109.0</v>
      </c>
    </row>
    <row r="2263">
      <c r="A2263" s="6" t="n">
        <v>45681.666666666664</v>
      </c>
      <c r="B2263" s="6" t="n">
        <v>45681.677083333336</v>
      </c>
      <c r="C2263" s="10" t="n">
        <v>484.0</v>
      </c>
      <c r="D2263" s="10" t="n">
        <v>115.0</v>
      </c>
    </row>
    <row r="2264">
      <c r="A2264" s="6" t="n">
        <v>45681.677083333336</v>
      </c>
      <c r="B2264" s="6" t="n">
        <v>45681.6875</v>
      </c>
      <c r="C2264" s="10" t="n">
        <v>517.0</v>
      </c>
      <c r="D2264" s="10" t="n">
        <v>118.0</v>
      </c>
    </row>
    <row r="2265">
      <c r="A2265" s="6" t="n">
        <v>45681.6875</v>
      </c>
      <c r="B2265" s="6" t="n">
        <v>45681.697916666664</v>
      </c>
      <c r="C2265" s="10" t="n">
        <v>544.0</v>
      </c>
      <c r="D2265" s="10" t="n">
        <v>107.0</v>
      </c>
    </row>
    <row r="2266">
      <c r="A2266" s="6" t="n">
        <v>45681.697916666664</v>
      </c>
      <c r="B2266" s="6" t="n">
        <v>45681.708333333336</v>
      </c>
      <c r="C2266" s="10" t="n">
        <v>473.0</v>
      </c>
      <c r="D2266" s="10" t="n">
        <v>115.0</v>
      </c>
    </row>
    <row r="2267">
      <c r="A2267" s="6" t="n">
        <v>45681.708333333336</v>
      </c>
      <c r="B2267" s="6" t="n">
        <v>45681.71875</v>
      </c>
      <c r="C2267" s="10" t="n">
        <v>518.0</v>
      </c>
      <c r="D2267" s="10" t="n">
        <v>120.0</v>
      </c>
    </row>
    <row r="2268">
      <c r="A2268" s="6" t="n">
        <v>45681.71875</v>
      </c>
      <c r="B2268" s="6" t="n">
        <v>45681.729166666664</v>
      </c>
      <c r="C2268" s="10" t="n">
        <v>558.0</v>
      </c>
      <c r="D2268" s="10" t="n">
        <v>106.0</v>
      </c>
    </row>
    <row r="2269">
      <c r="A2269" s="6" t="n">
        <v>45681.729166666664</v>
      </c>
      <c r="B2269" s="6" t="n">
        <v>45681.739583333336</v>
      </c>
      <c r="C2269" s="10" t="n">
        <v>498.0</v>
      </c>
      <c r="D2269" s="10" t="n">
        <v>99.0</v>
      </c>
    </row>
    <row r="2270">
      <c r="A2270" s="6" t="n">
        <v>45681.739583333336</v>
      </c>
      <c r="B2270" s="6" t="n">
        <v>45681.75</v>
      </c>
      <c r="C2270" s="10" t="n">
        <v>519.0</v>
      </c>
      <c r="D2270" s="10" t="n">
        <v>72.0</v>
      </c>
    </row>
    <row r="2271">
      <c r="A2271" s="6" t="n">
        <v>45681.75</v>
      </c>
      <c r="B2271" s="6" t="n">
        <v>45681.760416666664</v>
      </c>
      <c r="C2271" s="10" t="n">
        <v>566.0</v>
      </c>
      <c r="D2271" s="10" t="n">
        <v>73.0</v>
      </c>
    </row>
    <row r="2272">
      <c r="A2272" s="6" t="n">
        <v>45681.760416666664</v>
      </c>
      <c r="B2272" s="6" t="n">
        <v>45681.770833333336</v>
      </c>
      <c r="C2272" s="10" t="n">
        <v>531.0</v>
      </c>
      <c r="D2272" s="10" t="n">
        <v>85.0</v>
      </c>
    </row>
    <row r="2273">
      <c r="A2273" s="6" t="n">
        <v>45681.770833333336</v>
      </c>
      <c r="B2273" s="6" t="n">
        <v>45681.78125</v>
      </c>
      <c r="C2273" s="10" t="n">
        <v>528.0</v>
      </c>
      <c r="D2273" s="10" t="n">
        <v>91.0</v>
      </c>
    </row>
    <row r="2274">
      <c r="A2274" s="6" t="n">
        <v>45681.78125</v>
      </c>
      <c r="B2274" s="6" t="n">
        <v>45681.791666666664</v>
      </c>
      <c r="C2274" s="10" t="n">
        <v>615.0</v>
      </c>
      <c r="D2274" s="10" t="n">
        <v>72.0</v>
      </c>
    </row>
    <row r="2275">
      <c r="A2275" s="6" t="n">
        <v>45681.791666666664</v>
      </c>
      <c r="B2275" s="6" t="n">
        <v>45681.802083333336</v>
      </c>
      <c r="C2275" s="10" t="n">
        <v>554.0</v>
      </c>
      <c r="D2275" s="10" t="n">
        <v>83.0</v>
      </c>
    </row>
    <row r="2276">
      <c r="A2276" s="6" t="n">
        <v>45681.802083333336</v>
      </c>
      <c r="B2276" s="6" t="n">
        <v>45681.8125</v>
      </c>
      <c r="C2276" s="10" t="n">
        <v>515.0</v>
      </c>
      <c r="D2276" s="10" t="n">
        <v>83.0</v>
      </c>
    </row>
    <row r="2277">
      <c r="A2277" s="6" t="n">
        <v>45681.8125</v>
      </c>
      <c r="B2277" s="6" t="n">
        <v>45681.822916666664</v>
      </c>
      <c r="C2277" s="10" t="n">
        <v>567.0</v>
      </c>
      <c r="D2277" s="10" t="n">
        <v>73.0</v>
      </c>
    </row>
    <row r="2278">
      <c r="A2278" s="6" t="n">
        <v>45681.822916666664</v>
      </c>
      <c r="B2278" s="6" t="n">
        <v>45681.833333333336</v>
      </c>
      <c r="C2278" s="10" t="n">
        <v>489.0</v>
      </c>
      <c r="D2278" s="10" t="n">
        <v>76.0</v>
      </c>
    </row>
    <row r="2279">
      <c r="A2279" s="6" t="n">
        <v>45681.833333333336</v>
      </c>
      <c r="B2279" s="6" t="n">
        <v>45681.84375</v>
      </c>
      <c r="C2279" s="10" t="n">
        <v>404.0</v>
      </c>
      <c r="D2279" s="10" t="n">
        <v>71.0</v>
      </c>
    </row>
    <row r="2280">
      <c r="A2280" s="6" t="n">
        <v>45681.84375</v>
      </c>
      <c r="B2280" s="6" t="n">
        <v>45681.854166666664</v>
      </c>
      <c r="C2280" s="10" t="n">
        <v>400.0</v>
      </c>
      <c r="D2280" s="10" t="n">
        <v>63.0</v>
      </c>
    </row>
    <row r="2281">
      <c r="A2281" s="6" t="n">
        <v>45681.854166666664</v>
      </c>
      <c r="B2281" s="6" t="n">
        <v>45681.864583333336</v>
      </c>
      <c r="C2281" s="10" t="n">
        <v>355.0</v>
      </c>
      <c r="D2281" s="10" t="n">
        <v>52.0</v>
      </c>
    </row>
    <row r="2282">
      <c r="A2282" s="6" t="n">
        <v>45681.864583333336</v>
      </c>
      <c r="B2282" s="6" t="n">
        <v>45681.875</v>
      </c>
      <c r="C2282" s="10" t="n">
        <v>323.0</v>
      </c>
      <c r="D2282" s="10" t="n">
        <v>51.0</v>
      </c>
    </row>
    <row r="2283">
      <c r="A2283" s="6" t="n">
        <v>45681.875</v>
      </c>
      <c r="B2283" s="6" t="n">
        <v>45681.885416666664</v>
      </c>
      <c r="C2283" s="10" t="n">
        <v>363.0</v>
      </c>
      <c r="D2283" s="10" t="n">
        <v>54.0</v>
      </c>
    </row>
    <row r="2284">
      <c r="A2284" s="6" t="n">
        <v>45681.885416666664</v>
      </c>
      <c r="B2284" s="6" t="n">
        <v>45681.895833333336</v>
      </c>
      <c r="C2284" s="10" t="n">
        <v>310.0</v>
      </c>
      <c r="D2284" s="10" t="n">
        <v>40.0</v>
      </c>
    </row>
    <row r="2285">
      <c r="A2285" s="6" t="n">
        <v>45681.895833333336</v>
      </c>
      <c r="B2285" s="6" t="n">
        <v>45681.90625</v>
      </c>
      <c r="C2285" s="10" t="n">
        <v>318.0</v>
      </c>
      <c r="D2285" s="10" t="n">
        <v>42.0</v>
      </c>
    </row>
    <row r="2286">
      <c r="A2286" s="6" t="n">
        <v>45681.90625</v>
      </c>
      <c r="B2286" s="6" t="n">
        <v>45681.916666666664</v>
      </c>
      <c r="C2286" s="10" t="n">
        <v>289.0</v>
      </c>
      <c r="D2286" s="10" t="n">
        <v>48.0</v>
      </c>
    </row>
    <row r="2287">
      <c r="A2287" s="6" t="n">
        <v>45681.916666666664</v>
      </c>
      <c r="B2287" s="6" t="n">
        <v>45681.927083333336</v>
      </c>
      <c r="C2287" s="10" t="n">
        <v>245.0</v>
      </c>
      <c r="D2287" s="10" t="n">
        <v>54.0</v>
      </c>
    </row>
    <row r="2288">
      <c r="A2288" s="6" t="n">
        <v>45681.927083333336</v>
      </c>
      <c r="B2288" s="6" t="n">
        <v>45681.9375</v>
      </c>
      <c r="C2288" s="10" t="n">
        <v>255.0</v>
      </c>
      <c r="D2288" s="10" t="n">
        <v>37.0</v>
      </c>
    </row>
    <row r="2289">
      <c r="A2289" s="6" t="n">
        <v>45681.9375</v>
      </c>
      <c r="B2289" s="6" t="n">
        <v>45681.947916666664</v>
      </c>
      <c r="C2289" s="10" t="n">
        <v>294.0</v>
      </c>
      <c r="D2289" s="10" t="n">
        <v>43.0</v>
      </c>
    </row>
    <row r="2290">
      <c r="A2290" s="6" t="n">
        <v>45681.947916666664</v>
      </c>
      <c r="B2290" s="6" t="n">
        <v>45681.958333333336</v>
      </c>
      <c r="C2290" s="10" t="n">
        <v>262.0</v>
      </c>
      <c r="D2290" s="10" t="n">
        <v>49.0</v>
      </c>
    </row>
    <row r="2291">
      <c r="A2291" s="6" t="n">
        <v>45681.958333333336</v>
      </c>
      <c r="B2291" s="6" t="n">
        <v>45681.96875</v>
      </c>
      <c r="C2291" s="10" t="n">
        <v>238.0</v>
      </c>
      <c r="D2291" s="10" t="n">
        <v>28.0</v>
      </c>
    </row>
    <row r="2292">
      <c r="A2292" s="6" t="n">
        <v>45681.96875</v>
      </c>
      <c r="B2292" s="6" t="n">
        <v>45681.979166666664</v>
      </c>
      <c r="C2292" s="10" t="n">
        <v>270.0</v>
      </c>
      <c r="D2292" s="10" t="n">
        <v>40.0</v>
      </c>
    </row>
    <row r="2293">
      <c r="A2293" s="6" t="n">
        <v>45681.979166666664</v>
      </c>
      <c r="B2293" s="6" t="n">
        <v>45681.989583333336</v>
      </c>
      <c r="C2293" s="10" t="n">
        <v>257.0</v>
      </c>
      <c r="D2293" s="10" t="n">
        <v>26.0</v>
      </c>
    </row>
    <row r="2294">
      <c r="A2294" s="6" t="n">
        <v>45681.989583333336</v>
      </c>
      <c r="B2294" s="6" t="n">
        <v>45682.0</v>
      </c>
      <c r="C2294" s="10" t="n">
        <v>208.0</v>
      </c>
      <c r="D2294" s="10" t="n">
        <v>32.0</v>
      </c>
    </row>
    <row r="2295">
      <c r="A2295" s="6" t="n">
        <v>45682.0</v>
      </c>
      <c r="B2295" s="6" t="n">
        <v>45682.010416666664</v>
      </c>
      <c r="C2295" s="10" t="n">
        <v>223.0</v>
      </c>
      <c r="D2295" s="10" t="n">
        <v>24.0</v>
      </c>
    </row>
    <row r="2296">
      <c r="A2296" s="6" t="n">
        <v>45682.010416666664</v>
      </c>
      <c r="B2296" s="6" t="n">
        <v>45682.020833333336</v>
      </c>
      <c r="C2296" s="10" t="n">
        <v>190.0</v>
      </c>
      <c r="D2296" s="10" t="n">
        <v>24.0</v>
      </c>
    </row>
    <row r="2297">
      <c r="A2297" s="6" t="n">
        <v>45682.020833333336</v>
      </c>
      <c r="B2297" s="6" t="n">
        <v>45682.03125</v>
      </c>
      <c r="C2297" s="10" t="n">
        <v>156.0</v>
      </c>
      <c r="D2297" s="10" t="n">
        <v>30.0</v>
      </c>
    </row>
    <row r="2298">
      <c r="A2298" s="6" t="n">
        <v>45682.03125</v>
      </c>
      <c r="B2298" s="6" t="n">
        <v>45682.041666666664</v>
      </c>
      <c r="C2298" s="10" t="n">
        <v>146.0</v>
      </c>
      <c r="D2298" s="10" t="n">
        <v>27.0</v>
      </c>
    </row>
    <row r="2299">
      <c r="A2299" s="6" t="n">
        <v>45682.041666666664</v>
      </c>
      <c r="B2299" s="6" t="n">
        <v>45682.052083333336</v>
      </c>
      <c r="C2299" s="10" t="n">
        <v>138.0</v>
      </c>
      <c r="D2299" s="10" t="n">
        <v>29.0</v>
      </c>
    </row>
    <row r="2300">
      <c r="A2300" s="6" t="n">
        <v>45682.052083333336</v>
      </c>
      <c r="B2300" s="6" t="n">
        <v>45682.0625</v>
      </c>
      <c r="C2300" s="10" t="n">
        <v>116.0</v>
      </c>
      <c r="D2300" s="10" t="n">
        <v>29.0</v>
      </c>
    </row>
    <row r="2301">
      <c r="A2301" s="6" t="n">
        <v>45682.0625</v>
      </c>
      <c r="B2301" s="6" t="n">
        <v>45682.072916666664</v>
      </c>
      <c r="C2301" s="10" t="n">
        <v>77.0</v>
      </c>
      <c r="D2301" s="10" t="n">
        <v>26.0</v>
      </c>
    </row>
    <row r="2302">
      <c r="A2302" s="6" t="n">
        <v>45682.072916666664</v>
      </c>
      <c r="B2302" s="6" t="n">
        <v>45682.083333333336</v>
      </c>
      <c r="C2302" s="10" t="n">
        <v>72.0</v>
      </c>
      <c r="D2302" s="10" t="n">
        <v>27.0</v>
      </c>
    </row>
    <row r="2303">
      <c r="A2303" s="6" t="n">
        <v>45682.083333333336</v>
      </c>
      <c r="B2303" s="6" t="n">
        <v>45682.09375</v>
      </c>
      <c r="C2303" s="10" t="n">
        <v>76.0</v>
      </c>
      <c r="D2303" s="10" t="n">
        <v>28.0</v>
      </c>
    </row>
    <row r="2304">
      <c r="A2304" s="6" t="n">
        <v>45682.09375</v>
      </c>
      <c r="B2304" s="6" t="n">
        <v>45682.104166666664</v>
      </c>
      <c r="C2304" s="10" t="n">
        <v>58.0</v>
      </c>
      <c r="D2304" s="10" t="n">
        <v>30.0</v>
      </c>
    </row>
    <row r="2305">
      <c r="A2305" s="6" t="n">
        <v>45682.104166666664</v>
      </c>
      <c r="B2305" s="6" t="n">
        <v>45682.114583333336</v>
      </c>
      <c r="C2305" s="10" t="n">
        <v>55.0</v>
      </c>
      <c r="D2305" s="10" t="n">
        <v>24.0</v>
      </c>
    </row>
    <row r="2306">
      <c r="A2306" s="6" t="n">
        <v>45682.114583333336</v>
      </c>
      <c r="B2306" s="6" t="n">
        <v>45682.125</v>
      </c>
      <c r="C2306" s="10" t="n">
        <v>44.0</v>
      </c>
      <c r="D2306" s="10" t="n">
        <v>23.0</v>
      </c>
    </row>
    <row r="2307">
      <c r="A2307" s="6" t="n">
        <v>45682.125</v>
      </c>
      <c r="B2307" s="6" t="n">
        <v>45682.135416666664</v>
      </c>
      <c r="C2307" s="10" t="n">
        <v>47.0</v>
      </c>
      <c r="D2307" s="10" t="n">
        <v>30.0</v>
      </c>
    </row>
    <row r="2308">
      <c r="A2308" s="6" t="n">
        <v>45682.135416666664</v>
      </c>
      <c r="B2308" s="6" t="n">
        <v>45682.145833333336</v>
      </c>
      <c r="C2308" s="10" t="n">
        <v>56.0</v>
      </c>
      <c r="D2308" s="10" t="n">
        <v>21.0</v>
      </c>
    </row>
    <row r="2309">
      <c r="A2309" s="6" t="n">
        <v>45682.145833333336</v>
      </c>
      <c r="B2309" s="6" t="n">
        <v>45682.15625</v>
      </c>
      <c r="C2309" s="10" t="n">
        <v>46.0</v>
      </c>
      <c r="D2309" s="10" t="n">
        <v>33.0</v>
      </c>
    </row>
    <row r="2310">
      <c r="A2310" s="6" t="n">
        <v>45682.15625</v>
      </c>
      <c r="B2310" s="6" t="n">
        <v>45682.166666666664</v>
      </c>
      <c r="C2310" s="10" t="n">
        <v>42.0</v>
      </c>
      <c r="D2310" s="10" t="n">
        <v>31.0</v>
      </c>
    </row>
    <row r="2311">
      <c r="A2311" s="6" t="n">
        <v>45682.166666666664</v>
      </c>
      <c r="B2311" s="6" t="n">
        <v>45682.177083333336</v>
      </c>
      <c r="C2311" s="10" t="n">
        <v>45.0</v>
      </c>
      <c r="D2311" s="10" t="n">
        <v>33.0</v>
      </c>
    </row>
    <row r="2312">
      <c r="A2312" s="6" t="n">
        <v>45682.177083333336</v>
      </c>
      <c r="B2312" s="6" t="n">
        <v>45682.1875</v>
      </c>
      <c r="C2312" s="10" t="n">
        <v>39.0</v>
      </c>
      <c r="D2312" s="10" t="n">
        <v>43.0</v>
      </c>
    </row>
    <row r="2313">
      <c r="A2313" s="6" t="n">
        <v>45682.1875</v>
      </c>
      <c r="B2313" s="6" t="n">
        <v>45682.197916666664</v>
      </c>
      <c r="C2313" s="10" t="n">
        <v>60.0</v>
      </c>
      <c r="D2313" s="10" t="n">
        <v>49.0</v>
      </c>
    </row>
    <row r="2314">
      <c r="A2314" s="6" t="n">
        <v>45682.197916666664</v>
      </c>
      <c r="B2314" s="6" t="n">
        <v>45682.208333333336</v>
      </c>
      <c r="C2314" s="10" t="n">
        <v>73.0</v>
      </c>
      <c r="D2314" s="10" t="n">
        <v>44.0</v>
      </c>
    </row>
    <row r="2315">
      <c r="A2315" s="6" t="n">
        <v>45682.208333333336</v>
      </c>
      <c r="B2315" s="6" t="n">
        <v>45682.21875</v>
      </c>
      <c r="C2315" s="10" t="n">
        <v>103.0</v>
      </c>
      <c r="D2315" s="10" t="n">
        <v>50.0</v>
      </c>
    </row>
    <row r="2316">
      <c r="A2316" s="6" t="n">
        <v>45682.21875</v>
      </c>
      <c r="B2316" s="6" t="n">
        <v>45682.229166666664</v>
      </c>
      <c r="C2316" s="10" t="n">
        <v>119.0</v>
      </c>
      <c r="D2316" s="10" t="n">
        <v>64.0</v>
      </c>
    </row>
    <row r="2317">
      <c r="A2317" s="6" t="n">
        <v>45682.229166666664</v>
      </c>
      <c r="B2317" s="6" t="n">
        <v>45682.239583333336</v>
      </c>
      <c r="C2317" s="10" t="n">
        <v>107.0</v>
      </c>
      <c r="D2317" s="10" t="n">
        <v>62.0</v>
      </c>
    </row>
    <row r="2318">
      <c r="A2318" s="6" t="n">
        <v>45682.239583333336</v>
      </c>
      <c r="B2318" s="6" t="n">
        <v>45682.25</v>
      </c>
      <c r="C2318" s="10" t="n">
        <v>115.0</v>
      </c>
      <c r="D2318" s="10" t="n">
        <v>64.0</v>
      </c>
    </row>
    <row r="2319">
      <c r="A2319" s="6" t="n">
        <v>45682.25</v>
      </c>
      <c r="B2319" s="6" t="n">
        <v>45682.260416666664</v>
      </c>
      <c r="C2319" s="10" t="n">
        <v>137.0</v>
      </c>
      <c r="D2319" s="10" t="n">
        <v>83.0</v>
      </c>
    </row>
    <row r="2320">
      <c r="A2320" s="6" t="n">
        <v>45682.260416666664</v>
      </c>
      <c r="B2320" s="6" t="n">
        <v>45682.270833333336</v>
      </c>
      <c r="C2320" s="10" t="n">
        <v>134.0</v>
      </c>
      <c r="D2320" s="10" t="n">
        <v>68.0</v>
      </c>
    </row>
    <row r="2321">
      <c r="A2321" s="6" t="n">
        <v>45682.270833333336</v>
      </c>
      <c r="B2321" s="6" t="n">
        <v>45682.28125</v>
      </c>
      <c r="C2321" s="10" t="n">
        <v>157.0</v>
      </c>
      <c r="D2321" s="10" t="n">
        <v>85.0</v>
      </c>
    </row>
    <row r="2322">
      <c r="A2322" s="6" t="n">
        <v>45682.28125</v>
      </c>
      <c r="B2322" s="6" t="n">
        <v>45682.291666666664</v>
      </c>
      <c r="C2322" s="10" t="n">
        <v>164.0</v>
      </c>
      <c r="D2322" s="10" t="n">
        <v>82.0</v>
      </c>
    </row>
    <row r="2323">
      <c r="A2323" s="6" t="n">
        <v>45682.291666666664</v>
      </c>
      <c r="B2323" s="6" t="n">
        <v>45682.302083333336</v>
      </c>
      <c r="C2323" s="10" t="n">
        <v>174.0</v>
      </c>
      <c r="D2323" s="10" t="n">
        <v>64.0</v>
      </c>
    </row>
    <row r="2324">
      <c r="A2324" s="6" t="n">
        <v>45682.302083333336</v>
      </c>
      <c r="B2324" s="6" t="n">
        <v>45682.3125</v>
      </c>
      <c r="C2324" s="10" t="n">
        <v>221.0</v>
      </c>
      <c r="D2324" s="10" t="n">
        <v>66.0</v>
      </c>
    </row>
    <row r="2325">
      <c r="A2325" s="6" t="n">
        <v>45682.3125</v>
      </c>
      <c r="B2325" s="6" t="n">
        <v>45682.322916666664</v>
      </c>
      <c r="C2325" s="10" t="n">
        <v>234.0</v>
      </c>
      <c r="D2325" s="10" t="n">
        <v>73.0</v>
      </c>
    </row>
    <row r="2326">
      <c r="A2326" s="6" t="n">
        <v>45682.322916666664</v>
      </c>
      <c r="B2326" s="6" t="n">
        <v>45682.333333333336</v>
      </c>
      <c r="C2326" s="10" t="n">
        <v>268.0</v>
      </c>
      <c r="D2326" s="10" t="n">
        <v>75.0</v>
      </c>
    </row>
    <row r="2327">
      <c r="A2327" s="6" t="n">
        <v>45682.333333333336</v>
      </c>
      <c r="B2327" s="6" t="n">
        <v>45682.34375</v>
      </c>
      <c r="C2327" s="10" t="n">
        <v>349.0</v>
      </c>
      <c r="D2327" s="10" t="n">
        <v>84.0</v>
      </c>
    </row>
    <row r="2328">
      <c r="A2328" s="6" t="n">
        <v>45682.34375</v>
      </c>
      <c r="B2328" s="6" t="n">
        <v>45682.354166666664</v>
      </c>
      <c r="C2328" s="10" t="n">
        <v>361.0</v>
      </c>
      <c r="D2328" s="10" t="n">
        <v>84.0</v>
      </c>
    </row>
    <row r="2329">
      <c r="A2329" s="6" t="n">
        <v>45682.354166666664</v>
      </c>
      <c r="B2329" s="6" t="n">
        <v>45682.364583333336</v>
      </c>
      <c r="C2329" s="10" t="n">
        <v>458.0</v>
      </c>
      <c r="D2329" s="10" t="n">
        <v>72.0</v>
      </c>
    </row>
    <row r="2330">
      <c r="A2330" s="6" t="n">
        <v>45682.364583333336</v>
      </c>
      <c r="B2330" s="6" t="n">
        <v>45682.375</v>
      </c>
      <c r="C2330" s="10" t="n">
        <v>476.0</v>
      </c>
      <c r="D2330" s="10" t="n">
        <v>79.0</v>
      </c>
    </row>
    <row r="2331">
      <c r="A2331" s="6" t="n">
        <v>45682.375</v>
      </c>
      <c r="B2331" s="6" t="n">
        <v>45682.385416666664</v>
      </c>
      <c r="C2331" s="10" t="n">
        <v>507.0</v>
      </c>
      <c r="D2331" s="10" t="n">
        <v>94.0</v>
      </c>
    </row>
    <row r="2332">
      <c r="A2332" s="6" t="n">
        <v>45682.385416666664</v>
      </c>
      <c r="B2332" s="6" t="n">
        <v>45682.395833333336</v>
      </c>
      <c r="C2332" s="10" t="n">
        <v>581.0</v>
      </c>
      <c r="D2332" s="10" t="n">
        <v>68.0</v>
      </c>
    </row>
    <row r="2333">
      <c r="A2333" s="6" t="n">
        <v>45682.395833333336</v>
      </c>
      <c r="B2333" s="6" t="n">
        <v>45682.40625</v>
      </c>
      <c r="C2333" s="10" t="n">
        <v>653.0</v>
      </c>
      <c r="D2333" s="10" t="n">
        <v>80.0</v>
      </c>
    </row>
    <row r="2334">
      <c r="A2334" s="6" t="n">
        <v>45682.40625</v>
      </c>
      <c r="B2334" s="6" t="n">
        <v>45682.416666666664</v>
      </c>
      <c r="C2334" s="10" t="n">
        <v>661.0</v>
      </c>
      <c r="D2334" s="10" t="n">
        <v>77.0</v>
      </c>
    </row>
    <row r="2335">
      <c r="A2335" s="6" t="n">
        <v>45682.416666666664</v>
      </c>
      <c r="B2335" s="6" t="n">
        <v>45682.427083333336</v>
      </c>
      <c r="C2335" s="10" t="n">
        <v>637.0</v>
      </c>
      <c r="D2335" s="10" t="n">
        <v>78.0</v>
      </c>
    </row>
    <row r="2336">
      <c r="A2336" s="6" t="n">
        <v>45682.427083333336</v>
      </c>
      <c r="B2336" s="6" t="n">
        <v>45682.4375</v>
      </c>
      <c r="C2336" s="10" t="n">
        <v>504.0</v>
      </c>
      <c r="D2336" s="10" t="n">
        <v>83.0</v>
      </c>
    </row>
    <row r="2337">
      <c r="A2337" s="6" t="n">
        <v>45682.4375</v>
      </c>
      <c r="B2337" s="6" t="n">
        <v>45682.447916666664</v>
      </c>
      <c r="C2337" s="10" t="n">
        <v>414.0</v>
      </c>
      <c r="D2337" s="10" t="n">
        <v>60.0</v>
      </c>
    </row>
    <row r="2338">
      <c r="A2338" s="6" t="n">
        <v>45682.447916666664</v>
      </c>
      <c r="B2338" s="6" t="n">
        <v>45682.458333333336</v>
      </c>
      <c r="C2338" s="10" t="n">
        <v>345.0</v>
      </c>
      <c r="D2338" s="10" t="n">
        <v>76.0</v>
      </c>
    </row>
    <row r="2339">
      <c r="A2339" s="6" t="n">
        <v>45682.458333333336</v>
      </c>
      <c r="B2339" s="6" t="n">
        <v>45682.46875</v>
      </c>
      <c r="C2339" s="10" t="n">
        <v>348.0</v>
      </c>
      <c r="D2339" s="10" t="n">
        <v>67.0</v>
      </c>
    </row>
    <row r="2340">
      <c r="A2340" s="6" t="n">
        <v>45682.46875</v>
      </c>
      <c r="B2340" s="6" t="n">
        <v>45682.479166666664</v>
      </c>
      <c r="C2340" s="10" t="n">
        <v>361.0</v>
      </c>
      <c r="D2340" s="10" t="n">
        <v>80.0</v>
      </c>
    </row>
    <row r="2341">
      <c r="A2341" s="6" t="n">
        <v>45682.479166666664</v>
      </c>
      <c r="B2341" s="6" t="n">
        <v>45682.489583333336</v>
      </c>
      <c r="C2341" s="10" t="n">
        <v>333.0</v>
      </c>
      <c r="D2341" s="10" t="n">
        <v>70.0</v>
      </c>
    </row>
    <row r="2342">
      <c r="A2342" s="6" t="n">
        <v>45682.5</v>
      </c>
      <c r="B2342" s="6" t="n">
        <v>45682.510416666664</v>
      </c>
      <c r="C2342" s="10" t="n">
        <v>607.0</v>
      </c>
      <c r="D2342" s="10" t="n">
        <v>122.0</v>
      </c>
    </row>
    <row r="2343">
      <c r="A2343" s="6" t="n">
        <v>45682.510416666664</v>
      </c>
      <c r="B2343" s="6" t="n">
        <v>45682.520833333336</v>
      </c>
      <c r="C2343" s="10" t="n">
        <v>632.0</v>
      </c>
      <c r="D2343" s="10" t="n">
        <v>93.0</v>
      </c>
    </row>
    <row r="2344">
      <c r="A2344" s="6" t="n">
        <v>45682.520833333336</v>
      </c>
      <c r="B2344" s="6" t="n">
        <v>45682.53125</v>
      </c>
      <c r="C2344" s="10" t="n">
        <v>621.0</v>
      </c>
      <c r="D2344" s="10" t="n">
        <v>63.0</v>
      </c>
    </row>
    <row r="2345">
      <c r="A2345" s="6" t="n">
        <v>45682.53125</v>
      </c>
      <c r="B2345" s="6" t="n">
        <v>45682.541666666664</v>
      </c>
      <c r="C2345" s="10" t="n">
        <v>640.0</v>
      </c>
      <c r="D2345" s="10" t="n">
        <v>54.0</v>
      </c>
    </row>
    <row r="2346">
      <c r="A2346" s="6" t="n">
        <v>45682.541666666664</v>
      </c>
      <c r="B2346" s="6" t="n">
        <v>45682.552083333336</v>
      </c>
      <c r="C2346" s="10" t="n">
        <v>666.0</v>
      </c>
      <c r="D2346" s="10" t="n">
        <v>50.0</v>
      </c>
    </row>
    <row r="2347">
      <c r="A2347" s="6" t="n">
        <v>45682.552083333336</v>
      </c>
      <c r="B2347" s="6" t="n">
        <v>45682.5625</v>
      </c>
      <c r="C2347" s="10" t="n">
        <v>707.0</v>
      </c>
      <c r="D2347" s="10" t="n">
        <v>69.0</v>
      </c>
    </row>
    <row r="2348">
      <c r="A2348" s="6" t="n">
        <v>45682.5625</v>
      </c>
      <c r="B2348" s="6" t="n">
        <v>45682.572916666664</v>
      </c>
      <c r="C2348" s="10" t="n">
        <v>761.0</v>
      </c>
      <c r="D2348" s="10" t="n">
        <v>81.0</v>
      </c>
    </row>
    <row r="2349">
      <c r="A2349" s="6" t="n">
        <v>45682.572916666664</v>
      </c>
      <c r="B2349" s="6" t="n">
        <v>45682.583333333336</v>
      </c>
      <c r="C2349" s="10" t="n">
        <v>753.0</v>
      </c>
      <c r="D2349" s="10" t="n">
        <v>60.0</v>
      </c>
    </row>
    <row r="2350">
      <c r="A2350" s="6" t="n">
        <v>45682.583333333336</v>
      </c>
      <c r="B2350" s="6" t="n">
        <v>45682.59375</v>
      </c>
      <c r="C2350" s="10" t="n">
        <v>753.0</v>
      </c>
      <c r="D2350" s="10" t="n">
        <v>56.0</v>
      </c>
    </row>
    <row r="2351">
      <c r="A2351" s="6" t="n">
        <v>45682.59375</v>
      </c>
      <c r="B2351" s="6" t="n">
        <v>45682.604166666664</v>
      </c>
      <c r="C2351" s="10" t="n">
        <v>786.0</v>
      </c>
      <c r="D2351" s="10" t="n">
        <v>60.0</v>
      </c>
    </row>
    <row r="2352">
      <c r="A2352" s="6" t="n">
        <v>45682.604166666664</v>
      </c>
      <c r="B2352" s="6" t="n">
        <v>45682.614583333336</v>
      </c>
      <c r="C2352" s="10" t="n">
        <v>738.0</v>
      </c>
      <c r="D2352" s="10" t="n">
        <v>41.0</v>
      </c>
    </row>
    <row r="2353">
      <c r="A2353" s="6" t="n">
        <v>45682.614583333336</v>
      </c>
      <c r="B2353" s="6" t="n">
        <v>45682.625</v>
      </c>
      <c r="C2353" s="10" t="n">
        <v>700.0</v>
      </c>
      <c r="D2353" s="10" t="n">
        <v>51.0</v>
      </c>
    </row>
    <row r="2354">
      <c r="A2354" s="6" t="n">
        <v>45682.625</v>
      </c>
      <c r="B2354" s="6" t="n">
        <v>45682.635416666664</v>
      </c>
      <c r="C2354" s="10" t="n">
        <v>680.0</v>
      </c>
      <c r="D2354" s="10" t="n">
        <v>40.0</v>
      </c>
    </row>
    <row r="2355">
      <c r="A2355" s="6" t="n">
        <v>45682.635416666664</v>
      </c>
      <c r="B2355" s="6" t="n">
        <v>45682.645833333336</v>
      </c>
      <c r="C2355" s="10" t="n">
        <v>696.0</v>
      </c>
      <c r="D2355" s="10" t="n">
        <v>62.0</v>
      </c>
    </row>
    <row r="2356">
      <c r="A2356" s="6" t="n">
        <v>45682.645833333336</v>
      </c>
      <c r="B2356" s="6" t="n">
        <v>45682.65625</v>
      </c>
      <c r="C2356" s="10" t="n">
        <v>707.0</v>
      </c>
      <c r="D2356" s="10" t="n">
        <v>46.0</v>
      </c>
    </row>
    <row r="2357">
      <c r="A2357" s="6" t="n">
        <v>45682.65625</v>
      </c>
      <c r="B2357" s="6" t="n">
        <v>45682.666666666664</v>
      </c>
      <c r="C2357" s="10" t="n">
        <v>682.0</v>
      </c>
      <c r="D2357" s="10" t="n">
        <v>35.0</v>
      </c>
    </row>
    <row r="2358">
      <c r="A2358" s="6" t="n">
        <v>45682.666666666664</v>
      </c>
      <c r="B2358" s="6" t="n">
        <v>45682.677083333336</v>
      </c>
      <c r="C2358" s="10" t="n">
        <v>754.0</v>
      </c>
      <c r="D2358" s="10" t="n">
        <v>40.0</v>
      </c>
    </row>
    <row r="2359">
      <c r="A2359" s="6" t="n">
        <v>45682.677083333336</v>
      </c>
      <c r="B2359" s="6" t="n">
        <v>45682.6875</v>
      </c>
      <c r="C2359" s="10" t="n">
        <v>783.0</v>
      </c>
      <c r="D2359" s="10" t="n">
        <v>44.0</v>
      </c>
    </row>
    <row r="2360">
      <c r="A2360" s="6" t="n">
        <v>45682.6875</v>
      </c>
      <c r="B2360" s="6" t="n">
        <v>45682.697916666664</v>
      </c>
      <c r="C2360" s="10" t="n">
        <v>862.0</v>
      </c>
      <c r="D2360" s="10" t="n">
        <v>36.0</v>
      </c>
    </row>
    <row r="2361">
      <c r="A2361" s="6" t="n">
        <v>45682.697916666664</v>
      </c>
      <c r="B2361" s="6" t="n">
        <v>45682.708333333336</v>
      </c>
      <c r="C2361" s="10" t="n">
        <v>867.0</v>
      </c>
      <c r="D2361" s="10" t="n">
        <v>35.0</v>
      </c>
    </row>
    <row r="2362">
      <c r="A2362" s="6" t="n">
        <v>45682.708333333336</v>
      </c>
      <c r="B2362" s="6" t="n">
        <v>45682.71875</v>
      </c>
      <c r="C2362" s="10" t="n">
        <v>819.0</v>
      </c>
      <c r="D2362" s="10" t="n">
        <v>49.0</v>
      </c>
    </row>
    <row r="2363">
      <c r="A2363" s="6" t="n">
        <v>45682.71875</v>
      </c>
      <c r="B2363" s="6" t="n">
        <v>45682.729166666664</v>
      </c>
      <c r="C2363" s="10" t="n">
        <v>799.0</v>
      </c>
      <c r="D2363" s="10" t="n">
        <v>37.0</v>
      </c>
    </row>
    <row r="2364">
      <c r="A2364" s="6" t="n">
        <v>45682.729166666664</v>
      </c>
      <c r="B2364" s="6" t="n">
        <v>45682.739583333336</v>
      </c>
      <c r="C2364" s="10" t="n">
        <v>800.0</v>
      </c>
      <c r="D2364" s="10" t="n">
        <v>60.0</v>
      </c>
    </row>
    <row r="2365">
      <c r="A2365" s="6" t="n">
        <v>45682.739583333336</v>
      </c>
      <c r="B2365" s="6" t="n">
        <v>45682.75</v>
      </c>
      <c r="C2365" s="10" t="n">
        <v>729.0</v>
      </c>
      <c r="D2365" s="10" t="n">
        <v>28.0</v>
      </c>
    </row>
    <row r="2366">
      <c r="A2366" s="6" t="n">
        <v>45682.75</v>
      </c>
      <c r="B2366" s="6" t="n">
        <v>45682.760416666664</v>
      </c>
      <c r="C2366" s="10" t="n">
        <v>700.0</v>
      </c>
      <c r="D2366" s="10" t="n">
        <v>30.0</v>
      </c>
    </row>
    <row r="2367">
      <c r="A2367" s="6" t="n">
        <v>45682.760416666664</v>
      </c>
      <c r="B2367" s="6" t="n">
        <v>45682.770833333336</v>
      </c>
      <c r="C2367" s="10" t="n">
        <v>642.0</v>
      </c>
      <c r="D2367" s="10" t="n">
        <v>25.0</v>
      </c>
    </row>
    <row r="2368">
      <c r="A2368" s="6" t="n">
        <v>45682.770833333336</v>
      </c>
      <c r="B2368" s="6" t="n">
        <v>45682.78125</v>
      </c>
      <c r="C2368" s="10" t="n">
        <v>618.0</v>
      </c>
      <c r="D2368" s="10" t="n">
        <v>34.0</v>
      </c>
    </row>
    <row r="2369">
      <c r="A2369" s="6" t="n">
        <v>45682.78125</v>
      </c>
      <c r="B2369" s="6" t="n">
        <v>45682.791666666664</v>
      </c>
      <c r="C2369" s="10" t="n">
        <v>550.0</v>
      </c>
      <c r="D2369" s="10" t="n">
        <v>24.0</v>
      </c>
    </row>
    <row r="2370">
      <c r="A2370" s="6" t="n">
        <v>45682.791666666664</v>
      </c>
      <c r="B2370" s="6" t="n">
        <v>45682.802083333336</v>
      </c>
      <c r="C2370" s="10" t="n">
        <v>544.0</v>
      </c>
      <c r="D2370" s="10" t="n">
        <v>33.0</v>
      </c>
    </row>
    <row r="2371">
      <c r="A2371" s="6" t="n">
        <v>45682.802083333336</v>
      </c>
      <c r="B2371" s="6" t="n">
        <v>45682.8125</v>
      </c>
      <c r="C2371" s="10" t="n">
        <v>507.0</v>
      </c>
      <c r="D2371" s="10" t="n">
        <v>18.0</v>
      </c>
    </row>
    <row r="2372">
      <c r="A2372" s="6" t="n">
        <v>45682.8125</v>
      </c>
      <c r="B2372" s="6" t="n">
        <v>45682.822916666664</v>
      </c>
      <c r="C2372" s="10" t="n">
        <v>528.0</v>
      </c>
      <c r="D2372" s="10" t="n">
        <v>48.0</v>
      </c>
    </row>
    <row r="2373">
      <c r="A2373" s="6" t="n">
        <v>45682.822916666664</v>
      </c>
      <c r="B2373" s="6" t="n">
        <v>45682.833333333336</v>
      </c>
      <c r="C2373" s="10" t="n">
        <v>458.0</v>
      </c>
      <c r="D2373" s="10" t="n">
        <v>33.0</v>
      </c>
    </row>
    <row r="2374">
      <c r="A2374" s="6" t="n">
        <v>45682.833333333336</v>
      </c>
      <c r="B2374" s="6" t="n">
        <v>45682.84375</v>
      </c>
      <c r="C2374" s="10" t="n">
        <v>419.0</v>
      </c>
      <c r="D2374" s="10" t="n">
        <v>20.0</v>
      </c>
    </row>
    <row r="2375">
      <c r="A2375" s="6" t="n">
        <v>45682.84375</v>
      </c>
      <c r="B2375" s="6" t="n">
        <v>45682.854166666664</v>
      </c>
      <c r="C2375" s="10" t="n">
        <v>407.0</v>
      </c>
      <c r="D2375" s="10" t="n">
        <v>28.0</v>
      </c>
    </row>
    <row r="2376">
      <c r="A2376" s="6" t="n">
        <v>45682.854166666664</v>
      </c>
      <c r="B2376" s="6" t="n">
        <v>45682.864583333336</v>
      </c>
      <c r="C2376" s="10" t="n">
        <v>399.0</v>
      </c>
      <c r="D2376" s="10" t="n">
        <v>22.0</v>
      </c>
    </row>
    <row r="2377">
      <c r="A2377" s="6" t="n">
        <v>45682.864583333336</v>
      </c>
      <c r="B2377" s="6" t="n">
        <v>45682.875</v>
      </c>
      <c r="C2377" s="10" t="n">
        <v>397.0</v>
      </c>
      <c r="D2377" s="10" t="n">
        <v>24.0</v>
      </c>
    </row>
    <row r="2378">
      <c r="A2378" s="6" t="n">
        <v>45682.875</v>
      </c>
      <c r="B2378" s="6" t="n">
        <v>45682.885416666664</v>
      </c>
      <c r="C2378" s="10" t="n">
        <v>383.0</v>
      </c>
      <c r="D2378" s="10" t="n">
        <v>10.0</v>
      </c>
    </row>
    <row r="2379">
      <c r="A2379" s="6" t="n">
        <v>45682.885416666664</v>
      </c>
      <c r="B2379" s="6" t="n">
        <v>45682.895833333336</v>
      </c>
      <c r="C2379" s="10" t="n">
        <v>357.0</v>
      </c>
      <c r="D2379" s="10" t="n">
        <v>20.0</v>
      </c>
    </row>
    <row r="2380">
      <c r="A2380" s="6" t="n">
        <v>45682.895833333336</v>
      </c>
      <c r="B2380" s="6" t="n">
        <v>45682.90625</v>
      </c>
      <c r="C2380" s="10" t="n">
        <v>375.0</v>
      </c>
      <c r="D2380" s="10" t="n">
        <v>25.0</v>
      </c>
    </row>
    <row r="2381">
      <c r="A2381" s="6" t="n">
        <v>45682.90625</v>
      </c>
      <c r="B2381" s="6" t="n">
        <v>45682.916666666664</v>
      </c>
      <c r="C2381" s="10" t="n">
        <v>290.0</v>
      </c>
      <c r="D2381" s="10" t="n">
        <v>11.0</v>
      </c>
    </row>
    <row r="2382">
      <c r="A2382" s="6" t="n">
        <v>45682.916666666664</v>
      </c>
      <c r="B2382" s="6" t="n">
        <v>45682.927083333336</v>
      </c>
      <c r="C2382" s="10" t="n">
        <v>333.0</v>
      </c>
      <c r="D2382" s="10" t="n">
        <v>15.0</v>
      </c>
    </row>
    <row r="2383">
      <c r="A2383" s="6" t="n">
        <v>45682.927083333336</v>
      </c>
      <c r="B2383" s="6" t="n">
        <v>45682.9375</v>
      </c>
      <c r="C2383" s="10" t="n">
        <v>321.0</v>
      </c>
      <c r="D2383" s="10" t="n">
        <v>7.0</v>
      </c>
    </row>
    <row r="2384">
      <c r="A2384" s="6" t="n">
        <v>45682.9375</v>
      </c>
      <c r="B2384" s="6" t="n">
        <v>45682.947916666664</v>
      </c>
      <c r="C2384" s="10" t="n">
        <v>330.0</v>
      </c>
      <c r="D2384" s="10" t="n">
        <v>16.0</v>
      </c>
    </row>
    <row r="2385">
      <c r="A2385" s="6" t="n">
        <v>45682.947916666664</v>
      </c>
      <c r="B2385" s="6" t="n">
        <v>45682.958333333336</v>
      </c>
      <c r="C2385" s="10" t="n">
        <v>364.0</v>
      </c>
      <c r="D2385" s="10" t="n">
        <v>10.0</v>
      </c>
    </row>
    <row r="2386">
      <c r="A2386" s="6" t="n">
        <v>45682.958333333336</v>
      </c>
      <c r="B2386" s="6" t="n">
        <v>45682.96875</v>
      </c>
      <c r="C2386" s="10" t="n">
        <v>378.0</v>
      </c>
      <c r="D2386" s="10" t="n">
        <v>13.0</v>
      </c>
    </row>
    <row r="2387">
      <c r="A2387" s="6" t="n">
        <v>45682.96875</v>
      </c>
      <c r="B2387" s="6" t="n">
        <v>45682.979166666664</v>
      </c>
      <c r="C2387" s="10" t="n">
        <v>321.0</v>
      </c>
      <c r="D2387" s="10" t="n">
        <v>10.0</v>
      </c>
    </row>
    <row r="2388">
      <c r="A2388" s="6" t="n">
        <v>45682.979166666664</v>
      </c>
      <c r="B2388" s="6" t="n">
        <v>45682.989583333336</v>
      </c>
      <c r="C2388" s="10" t="n">
        <v>319.0</v>
      </c>
      <c r="D2388" s="10" t="n">
        <v>14.0</v>
      </c>
    </row>
    <row r="2389">
      <c r="A2389" s="6" t="n">
        <v>45682.989583333336</v>
      </c>
      <c r="B2389" s="6" t="n">
        <v>45683.0</v>
      </c>
      <c r="C2389" s="10" t="n">
        <v>327.0</v>
      </c>
      <c r="D2389" s="10" t="n">
        <v>11.0</v>
      </c>
    </row>
    <row r="2390">
      <c r="A2390" s="6" t="n">
        <v>45683.0</v>
      </c>
      <c r="B2390" s="6" t="n">
        <v>45683.010416666664</v>
      </c>
      <c r="C2390" s="10" t="n">
        <v>365.0</v>
      </c>
      <c r="D2390" s="10" t="n">
        <v>11.0</v>
      </c>
    </row>
    <row r="2391">
      <c r="A2391" s="6" t="n">
        <v>45683.010416666664</v>
      </c>
      <c r="B2391" s="6" t="n">
        <v>45683.020833333336</v>
      </c>
      <c r="C2391" s="10" t="n">
        <v>316.0</v>
      </c>
      <c r="D2391" s="10" t="n">
        <v>10.0</v>
      </c>
    </row>
    <row r="2392">
      <c r="A2392" s="6" t="n">
        <v>45683.020833333336</v>
      </c>
      <c r="B2392" s="6" t="n">
        <v>45683.03125</v>
      </c>
      <c r="C2392" s="10" t="n">
        <v>248.0</v>
      </c>
      <c r="D2392" s="10" t="n">
        <v>11.0</v>
      </c>
    </row>
    <row r="2393">
      <c r="A2393" s="6" t="n">
        <v>45683.03125</v>
      </c>
      <c r="B2393" s="6" t="n">
        <v>45683.041666666664</v>
      </c>
      <c r="C2393" s="10" t="n">
        <v>211.0</v>
      </c>
      <c r="D2393" s="10" t="n">
        <v>12.0</v>
      </c>
    </row>
    <row r="2394">
      <c r="A2394" s="6" t="n">
        <v>45683.041666666664</v>
      </c>
      <c r="B2394" s="6" t="n">
        <v>45683.052083333336</v>
      </c>
      <c r="C2394" s="10" t="n">
        <v>167.0</v>
      </c>
      <c r="D2394" s="10" t="n">
        <v>16.0</v>
      </c>
    </row>
    <row r="2395">
      <c r="A2395" s="6" t="n">
        <v>45683.052083333336</v>
      </c>
      <c r="B2395" s="6" t="n">
        <v>45683.0625</v>
      </c>
      <c r="C2395" s="10" t="n">
        <v>134.0</v>
      </c>
      <c r="D2395" s="10" t="n">
        <v>11.0</v>
      </c>
    </row>
    <row r="2396">
      <c r="A2396" s="6" t="n">
        <v>45683.0625</v>
      </c>
      <c r="B2396" s="6" t="n">
        <v>45683.072916666664</v>
      </c>
      <c r="C2396" s="10" t="n">
        <v>126.0</v>
      </c>
      <c r="D2396" s="10" t="n">
        <v>14.0</v>
      </c>
    </row>
    <row r="2397">
      <c r="A2397" s="6" t="n">
        <v>45683.072916666664</v>
      </c>
      <c r="B2397" s="6" t="n">
        <v>45683.083333333336</v>
      </c>
      <c r="C2397" s="10" t="n">
        <v>104.0</v>
      </c>
      <c r="D2397" s="10" t="n">
        <v>11.0</v>
      </c>
    </row>
    <row r="2398">
      <c r="A2398" s="6" t="n">
        <v>45683.083333333336</v>
      </c>
      <c r="B2398" s="6" t="n">
        <v>45683.09375</v>
      </c>
      <c r="C2398" s="10" t="n">
        <v>77.0</v>
      </c>
      <c r="D2398" s="10" t="n">
        <v>9.0</v>
      </c>
    </row>
    <row r="2399">
      <c r="A2399" s="6" t="n">
        <v>45683.09375</v>
      </c>
      <c r="B2399" s="6" t="n">
        <v>45683.104166666664</v>
      </c>
      <c r="C2399" s="10" t="n">
        <v>73.0</v>
      </c>
      <c r="D2399" s="10" t="n">
        <v>17.0</v>
      </c>
    </row>
    <row r="2400">
      <c r="A2400" s="6" t="n">
        <v>45683.104166666664</v>
      </c>
      <c r="B2400" s="6" t="n">
        <v>45683.114583333336</v>
      </c>
      <c r="C2400" s="10" t="n">
        <v>64.0</v>
      </c>
      <c r="D2400" s="10" t="n">
        <v>13.0</v>
      </c>
    </row>
    <row r="2401">
      <c r="A2401" s="6" t="n">
        <v>45683.114583333336</v>
      </c>
      <c r="B2401" s="6" t="n">
        <v>45683.125</v>
      </c>
      <c r="C2401" s="10" t="n">
        <v>59.0</v>
      </c>
      <c r="D2401" s="10" t="n">
        <v>10.0</v>
      </c>
    </row>
    <row r="2402">
      <c r="A2402" s="6" t="n">
        <v>45683.125</v>
      </c>
      <c r="B2402" s="6" t="n">
        <v>45683.135416666664</v>
      </c>
      <c r="C2402" s="10" t="n">
        <v>39.0</v>
      </c>
      <c r="D2402" s="10" t="n">
        <v>10.0</v>
      </c>
    </row>
    <row r="2403">
      <c r="A2403" s="6" t="n">
        <v>45683.135416666664</v>
      </c>
      <c r="B2403" s="6" t="n">
        <v>45683.145833333336</v>
      </c>
      <c r="C2403" s="10" t="n">
        <v>44.0</v>
      </c>
      <c r="D2403" s="10" t="n">
        <v>7.0</v>
      </c>
    </row>
    <row r="2404">
      <c r="A2404" s="6" t="n">
        <v>45683.145833333336</v>
      </c>
      <c r="B2404" s="6" t="n">
        <v>45683.15625</v>
      </c>
      <c r="C2404" s="10" t="n">
        <v>33.0</v>
      </c>
      <c r="D2404" s="10" t="n">
        <v>6.0</v>
      </c>
    </row>
    <row r="2405">
      <c r="A2405" s="6" t="n">
        <v>45683.15625</v>
      </c>
      <c r="B2405" s="6" t="n">
        <v>45683.166666666664</v>
      </c>
      <c r="C2405" s="10" t="n">
        <v>46.0</v>
      </c>
      <c r="D2405" s="10" t="n">
        <v>10.0</v>
      </c>
    </row>
    <row r="2406">
      <c r="A2406" s="6" t="n">
        <v>45683.166666666664</v>
      </c>
      <c r="B2406" s="6" t="n">
        <v>45683.177083333336</v>
      </c>
      <c r="C2406" s="10" t="n">
        <v>41.0</v>
      </c>
      <c r="D2406" s="10" t="n">
        <v>4.0</v>
      </c>
    </row>
    <row r="2407">
      <c r="A2407" s="6" t="n">
        <v>45683.177083333336</v>
      </c>
      <c r="B2407" s="6" t="n">
        <v>45683.1875</v>
      </c>
      <c r="C2407" s="10" t="n">
        <v>57.0</v>
      </c>
      <c r="D2407" s="10" t="n">
        <v>3.0</v>
      </c>
    </row>
    <row r="2408">
      <c r="A2408" s="6" t="n">
        <v>45683.1875</v>
      </c>
      <c r="B2408" s="6" t="n">
        <v>45683.197916666664</v>
      </c>
      <c r="C2408" s="10" t="n">
        <v>43.0</v>
      </c>
      <c r="D2408" s="10" t="n">
        <v>17.0</v>
      </c>
    </row>
    <row r="2409">
      <c r="A2409" s="6" t="n">
        <v>45683.197916666664</v>
      </c>
      <c r="B2409" s="6" t="n">
        <v>45683.208333333336</v>
      </c>
      <c r="C2409" s="10" t="n">
        <v>62.0</v>
      </c>
      <c r="D2409" s="10" t="n">
        <v>17.0</v>
      </c>
    </row>
    <row r="2410">
      <c r="A2410" s="6" t="n">
        <v>45683.208333333336</v>
      </c>
      <c r="B2410" s="6" t="n">
        <v>45683.21875</v>
      </c>
      <c r="C2410" s="10" t="n">
        <v>71.0</v>
      </c>
      <c r="D2410" s="10" t="n">
        <v>14.0</v>
      </c>
    </row>
    <row r="2411">
      <c r="A2411" s="6" t="n">
        <v>45683.21875</v>
      </c>
      <c r="B2411" s="6" t="n">
        <v>45683.229166666664</v>
      </c>
      <c r="C2411" s="10" t="n">
        <v>76.0</v>
      </c>
      <c r="D2411" s="10" t="n">
        <v>17.0</v>
      </c>
    </row>
    <row r="2412">
      <c r="A2412" s="6" t="n">
        <v>45683.229166666664</v>
      </c>
      <c r="B2412" s="6" t="n">
        <v>45683.239583333336</v>
      </c>
      <c r="C2412" s="10" t="n">
        <v>68.0</v>
      </c>
      <c r="D2412" s="10" t="n">
        <v>12.0</v>
      </c>
    </row>
    <row r="2413">
      <c r="A2413" s="6" t="n">
        <v>45683.239583333336</v>
      </c>
      <c r="B2413" s="6" t="n">
        <v>45683.25</v>
      </c>
      <c r="C2413" s="10" t="n">
        <v>52.0</v>
      </c>
      <c r="D2413" s="10" t="n">
        <v>19.0</v>
      </c>
    </row>
    <row r="2414">
      <c r="A2414" s="6" t="n">
        <v>45683.25</v>
      </c>
      <c r="B2414" s="6" t="n">
        <v>45683.260416666664</v>
      </c>
      <c r="C2414" s="10" t="n">
        <v>80.0</v>
      </c>
      <c r="D2414" s="10" t="n">
        <v>15.0</v>
      </c>
    </row>
    <row r="2415">
      <c r="A2415" s="6" t="n">
        <v>45683.260416666664</v>
      </c>
      <c r="B2415" s="6" t="n">
        <v>45683.270833333336</v>
      </c>
      <c r="C2415" s="10" t="n">
        <v>110.0</v>
      </c>
      <c r="D2415" s="10" t="n">
        <v>12.0</v>
      </c>
    </row>
    <row r="2416">
      <c r="A2416" s="6" t="n">
        <v>45683.270833333336</v>
      </c>
      <c r="B2416" s="6" t="n">
        <v>45683.28125</v>
      </c>
      <c r="C2416" s="10" t="n">
        <v>92.0</v>
      </c>
      <c r="D2416" s="10" t="n">
        <v>14.0</v>
      </c>
    </row>
    <row r="2417">
      <c r="A2417" s="6" t="n">
        <v>45683.28125</v>
      </c>
      <c r="B2417" s="6" t="n">
        <v>45683.291666666664</v>
      </c>
      <c r="C2417" s="10" t="n">
        <v>75.0</v>
      </c>
      <c r="D2417" s="10" t="n">
        <v>11.0</v>
      </c>
    </row>
    <row r="2418">
      <c r="A2418" s="6" t="n">
        <v>45683.291666666664</v>
      </c>
      <c r="B2418" s="6" t="n">
        <v>45683.302083333336</v>
      </c>
      <c r="C2418" s="10" t="n">
        <v>107.0</v>
      </c>
      <c r="D2418" s="10" t="n">
        <v>12.0</v>
      </c>
    </row>
    <row r="2419">
      <c r="A2419" s="6" t="n">
        <v>45683.302083333336</v>
      </c>
      <c r="B2419" s="6" t="n">
        <v>45683.3125</v>
      </c>
      <c r="C2419" s="10" t="n">
        <v>117.0</v>
      </c>
      <c r="D2419" s="10" t="n">
        <v>15.0</v>
      </c>
    </row>
    <row r="2420">
      <c r="A2420" s="6" t="n">
        <v>45683.3125</v>
      </c>
      <c r="B2420" s="6" t="n">
        <v>45683.322916666664</v>
      </c>
      <c r="C2420" s="10" t="n">
        <v>143.0</v>
      </c>
      <c r="D2420" s="10" t="n">
        <v>13.0</v>
      </c>
    </row>
    <row r="2421">
      <c r="A2421" s="6" t="n">
        <v>45683.322916666664</v>
      </c>
      <c r="B2421" s="6" t="n">
        <v>45683.333333333336</v>
      </c>
      <c r="C2421" s="10" t="n">
        <v>156.0</v>
      </c>
      <c r="D2421" s="10" t="n">
        <v>14.0</v>
      </c>
    </row>
    <row r="2422">
      <c r="A2422" s="6" t="n">
        <v>45683.333333333336</v>
      </c>
      <c r="B2422" s="6" t="n">
        <v>45683.34375</v>
      </c>
      <c r="C2422" s="10" t="n">
        <v>207.0</v>
      </c>
      <c r="D2422" s="10" t="n">
        <v>19.0</v>
      </c>
    </row>
    <row r="2423">
      <c r="A2423" s="6" t="n">
        <v>45683.34375</v>
      </c>
      <c r="B2423" s="6" t="n">
        <v>45683.354166666664</v>
      </c>
      <c r="C2423" s="10" t="n">
        <v>245.0</v>
      </c>
      <c r="D2423" s="10" t="n">
        <v>21.0</v>
      </c>
    </row>
    <row r="2424">
      <c r="A2424" s="6" t="n">
        <v>45683.354166666664</v>
      </c>
      <c r="B2424" s="6" t="n">
        <v>45683.364583333336</v>
      </c>
      <c r="C2424" s="10" t="n">
        <v>282.0</v>
      </c>
      <c r="D2424" s="10" t="n">
        <v>35.0</v>
      </c>
    </row>
    <row r="2425">
      <c r="A2425" s="6" t="n">
        <v>45683.364583333336</v>
      </c>
      <c r="B2425" s="6" t="n">
        <v>45683.375</v>
      </c>
      <c r="C2425" s="10" t="n">
        <v>307.0</v>
      </c>
      <c r="D2425" s="10" t="n">
        <v>20.0</v>
      </c>
    </row>
    <row r="2426">
      <c r="A2426" s="6" t="n">
        <v>45683.375</v>
      </c>
      <c r="B2426" s="6" t="n">
        <v>45683.385416666664</v>
      </c>
      <c r="C2426" s="10" t="n">
        <v>316.0</v>
      </c>
      <c r="D2426" s="10" t="n">
        <v>27.0</v>
      </c>
    </row>
    <row r="2427">
      <c r="A2427" s="6" t="n">
        <v>45683.385416666664</v>
      </c>
      <c r="B2427" s="6" t="n">
        <v>45683.395833333336</v>
      </c>
      <c r="C2427" s="10" t="n">
        <v>410.0</v>
      </c>
      <c r="D2427" s="10" t="n">
        <v>19.0</v>
      </c>
    </row>
    <row r="2428">
      <c r="A2428" s="6" t="n">
        <v>45683.395833333336</v>
      </c>
      <c r="B2428" s="6" t="n">
        <v>45683.40625</v>
      </c>
      <c r="C2428" s="10" t="n">
        <v>488.0</v>
      </c>
      <c r="D2428" s="10" t="n">
        <v>15.0</v>
      </c>
    </row>
    <row r="2429">
      <c r="A2429" s="6" t="n">
        <v>45683.40625</v>
      </c>
      <c r="B2429" s="6" t="n">
        <v>45683.416666666664</v>
      </c>
      <c r="C2429" s="10" t="n">
        <v>498.0</v>
      </c>
      <c r="D2429" s="10" t="n">
        <v>17.0</v>
      </c>
    </row>
    <row r="2430">
      <c r="A2430" s="6" t="n">
        <v>45683.416666666664</v>
      </c>
      <c r="B2430" s="6" t="n">
        <v>45683.427083333336</v>
      </c>
      <c r="C2430" s="10" t="n">
        <v>490.0</v>
      </c>
      <c r="D2430" s="10" t="n">
        <v>22.0</v>
      </c>
    </row>
    <row r="2431">
      <c r="A2431" s="6" t="n">
        <v>45683.427083333336</v>
      </c>
      <c r="B2431" s="6" t="n">
        <v>45683.4375</v>
      </c>
      <c r="C2431" s="10" t="n">
        <v>570.0</v>
      </c>
      <c r="D2431" s="10" t="n">
        <v>22.0</v>
      </c>
    </row>
    <row r="2432">
      <c r="A2432" s="6" t="n">
        <v>45683.4375</v>
      </c>
      <c r="B2432" s="6" t="n">
        <v>45683.447916666664</v>
      </c>
      <c r="C2432" s="10" t="n">
        <v>557.0</v>
      </c>
      <c r="D2432" s="10" t="n">
        <v>26.0</v>
      </c>
    </row>
    <row r="2433">
      <c r="A2433" s="6" t="n">
        <v>45683.447916666664</v>
      </c>
      <c r="B2433" s="6" t="n">
        <v>45683.458333333336</v>
      </c>
      <c r="C2433" s="10" t="n">
        <v>626.0</v>
      </c>
      <c r="D2433" s="10" t="n">
        <v>17.0</v>
      </c>
    </row>
    <row r="2434">
      <c r="A2434" s="6" t="n">
        <v>45683.458333333336</v>
      </c>
      <c r="B2434" s="6" t="n">
        <v>45683.46875</v>
      </c>
      <c r="C2434" s="10" t="n">
        <v>592.0</v>
      </c>
      <c r="D2434" s="10" t="n">
        <v>18.0</v>
      </c>
    </row>
    <row r="2435">
      <c r="A2435" s="6" t="n">
        <v>45683.46875</v>
      </c>
      <c r="B2435" s="6" t="n">
        <v>45683.479166666664</v>
      </c>
      <c r="C2435" s="10" t="n">
        <v>656.0</v>
      </c>
      <c r="D2435" s="10" t="n">
        <v>16.0</v>
      </c>
    </row>
    <row r="2436">
      <c r="A2436" s="6" t="n">
        <v>45683.479166666664</v>
      </c>
      <c r="B2436" s="6" t="n">
        <v>45683.489583333336</v>
      </c>
      <c r="C2436" s="10" t="n">
        <v>630.0</v>
      </c>
      <c r="D2436" s="10" t="n">
        <v>21.0</v>
      </c>
    </row>
    <row r="2437">
      <c r="A2437" s="6" t="n">
        <v>45683.489583333336</v>
      </c>
      <c r="B2437" s="6" t="n">
        <v>45683.5</v>
      </c>
      <c r="C2437" s="10" t="n">
        <v>726.0</v>
      </c>
      <c r="D2437" s="10" t="n">
        <v>22.0</v>
      </c>
    </row>
    <row r="2438">
      <c r="A2438" s="6" t="n">
        <v>45683.5</v>
      </c>
      <c r="B2438" s="6" t="n">
        <v>45683.510416666664</v>
      </c>
      <c r="C2438" s="10" t="n">
        <v>668.0</v>
      </c>
      <c r="D2438" s="10" t="n">
        <v>24.0</v>
      </c>
    </row>
    <row r="2439">
      <c r="A2439" s="6" t="n">
        <v>45683.510416666664</v>
      </c>
      <c r="B2439" s="6" t="n">
        <v>45683.520833333336</v>
      </c>
      <c r="C2439" s="10" t="n">
        <v>719.0</v>
      </c>
      <c r="D2439" s="10" t="n">
        <v>33.0</v>
      </c>
    </row>
    <row r="2440">
      <c r="A2440" s="6" t="n">
        <v>45683.520833333336</v>
      </c>
      <c r="B2440" s="6" t="n">
        <v>45683.53125</v>
      </c>
      <c r="C2440" s="10" t="n">
        <v>714.0</v>
      </c>
      <c r="D2440" s="10" t="n">
        <v>28.0</v>
      </c>
    </row>
    <row r="2441">
      <c r="A2441" s="6" t="n">
        <v>45683.53125</v>
      </c>
      <c r="B2441" s="6" t="n">
        <v>45683.541666666664</v>
      </c>
      <c r="C2441" s="10" t="n">
        <v>725.0</v>
      </c>
      <c r="D2441" s="10" t="n">
        <v>21.0</v>
      </c>
    </row>
    <row r="2442">
      <c r="A2442" s="6" t="n">
        <v>45683.541666666664</v>
      </c>
      <c r="B2442" s="6" t="n">
        <v>45683.552083333336</v>
      </c>
      <c r="C2442" s="10" t="n">
        <v>782.0</v>
      </c>
      <c r="D2442" s="10" t="n">
        <v>32.0</v>
      </c>
    </row>
    <row r="2443">
      <c r="A2443" s="6" t="n">
        <v>45683.552083333336</v>
      </c>
      <c r="B2443" s="6" t="n">
        <v>45683.5625</v>
      </c>
      <c r="C2443" s="10" t="n">
        <v>742.0</v>
      </c>
      <c r="D2443" s="10" t="n">
        <v>19.0</v>
      </c>
    </row>
    <row r="2444">
      <c r="A2444" s="6" t="n">
        <v>45683.5625</v>
      </c>
      <c r="B2444" s="6" t="n">
        <v>45683.572916666664</v>
      </c>
      <c r="C2444" s="10" t="n">
        <v>810.0</v>
      </c>
      <c r="D2444" s="10" t="n">
        <v>29.0</v>
      </c>
    </row>
    <row r="2445">
      <c r="A2445" s="6" t="n">
        <v>45683.572916666664</v>
      </c>
      <c r="B2445" s="6" t="n">
        <v>45683.583333333336</v>
      </c>
      <c r="C2445" s="10" t="n">
        <v>838.0</v>
      </c>
      <c r="D2445" s="10" t="n">
        <v>24.0</v>
      </c>
    </row>
    <row r="2446">
      <c r="A2446" s="6" t="n">
        <v>45683.583333333336</v>
      </c>
      <c r="B2446" s="6" t="n">
        <v>45683.59375</v>
      </c>
      <c r="C2446" s="10" t="n">
        <v>791.0</v>
      </c>
      <c r="D2446" s="10" t="n">
        <v>21.0</v>
      </c>
    </row>
    <row r="2447">
      <c r="A2447" s="6" t="n">
        <v>45683.59375</v>
      </c>
      <c r="B2447" s="6" t="n">
        <v>45683.604166666664</v>
      </c>
      <c r="C2447" s="10" t="n">
        <v>809.0</v>
      </c>
      <c r="D2447" s="10" t="n">
        <v>26.0</v>
      </c>
    </row>
    <row r="2448">
      <c r="A2448" s="6" t="n">
        <v>45683.604166666664</v>
      </c>
      <c r="B2448" s="6" t="n">
        <v>45683.614583333336</v>
      </c>
      <c r="C2448" s="10" t="n">
        <v>780.0</v>
      </c>
      <c r="D2448" s="10" t="n">
        <v>31.0</v>
      </c>
    </row>
    <row r="2449">
      <c r="A2449" s="6" t="n">
        <v>45683.614583333336</v>
      </c>
      <c r="B2449" s="6" t="n">
        <v>45683.625</v>
      </c>
      <c r="C2449" s="10" t="n">
        <v>725.0</v>
      </c>
      <c r="D2449" s="10" t="n">
        <v>34.0</v>
      </c>
    </row>
    <row r="2450">
      <c r="A2450" s="6" t="n">
        <v>45683.625</v>
      </c>
      <c r="B2450" s="6" t="n">
        <v>45683.635416666664</v>
      </c>
      <c r="C2450" s="10" t="n">
        <v>646.0</v>
      </c>
      <c r="D2450" s="10" t="n">
        <v>28.0</v>
      </c>
    </row>
    <row r="2451">
      <c r="A2451" s="6" t="n">
        <v>45683.635416666664</v>
      </c>
      <c r="B2451" s="6" t="n">
        <v>45683.645833333336</v>
      </c>
      <c r="C2451" s="10" t="n">
        <v>693.0</v>
      </c>
      <c r="D2451" s="10" t="n">
        <v>23.0</v>
      </c>
    </row>
    <row r="2452">
      <c r="A2452" s="6" t="n">
        <v>45683.645833333336</v>
      </c>
      <c r="B2452" s="6" t="n">
        <v>45683.65625</v>
      </c>
      <c r="C2452" s="10" t="n">
        <v>690.0</v>
      </c>
      <c r="D2452" s="10" t="n">
        <v>37.0</v>
      </c>
    </row>
    <row r="2453">
      <c r="A2453" s="6" t="n">
        <v>45683.65625</v>
      </c>
      <c r="B2453" s="6" t="n">
        <v>45683.666666666664</v>
      </c>
      <c r="C2453" s="10" t="n">
        <v>633.0</v>
      </c>
      <c r="D2453" s="10" t="n">
        <v>30.0</v>
      </c>
    </row>
    <row r="2454">
      <c r="A2454" s="6" t="n">
        <v>45683.666666666664</v>
      </c>
      <c r="B2454" s="6" t="n">
        <v>45683.677083333336</v>
      </c>
      <c r="C2454" s="10" t="n">
        <v>668.0</v>
      </c>
      <c r="D2454" s="10" t="n">
        <v>33.0</v>
      </c>
    </row>
    <row r="2455">
      <c r="A2455" s="6" t="n">
        <v>45683.677083333336</v>
      </c>
      <c r="B2455" s="6" t="n">
        <v>45683.6875</v>
      </c>
      <c r="C2455" s="10" t="n">
        <v>695.0</v>
      </c>
      <c r="D2455" s="10" t="n">
        <v>26.0</v>
      </c>
    </row>
    <row r="2456">
      <c r="A2456" s="6" t="n">
        <v>45683.6875</v>
      </c>
      <c r="B2456" s="6" t="n">
        <v>45683.697916666664</v>
      </c>
      <c r="C2456" s="10" t="n">
        <v>762.0</v>
      </c>
      <c r="D2456" s="10" t="n">
        <v>31.0</v>
      </c>
    </row>
    <row r="2457">
      <c r="A2457" s="6" t="n">
        <v>45683.697916666664</v>
      </c>
      <c r="B2457" s="6" t="n">
        <v>45683.708333333336</v>
      </c>
      <c r="C2457" s="10" t="n">
        <v>810.0</v>
      </c>
      <c r="D2457" s="10" t="n">
        <v>39.0</v>
      </c>
    </row>
    <row r="2458">
      <c r="A2458" s="6" t="n">
        <v>45683.708333333336</v>
      </c>
      <c r="B2458" s="6" t="n">
        <v>45683.71875</v>
      </c>
      <c r="C2458" s="10" t="n">
        <v>811.0</v>
      </c>
      <c r="D2458" s="10" t="n">
        <v>38.0</v>
      </c>
    </row>
    <row r="2459">
      <c r="A2459" s="6" t="n">
        <v>45683.71875</v>
      </c>
      <c r="B2459" s="6" t="n">
        <v>45683.729166666664</v>
      </c>
      <c r="C2459" s="10" t="n">
        <v>769.0</v>
      </c>
      <c r="D2459" s="10" t="n">
        <v>32.0</v>
      </c>
    </row>
    <row r="2460">
      <c r="A2460" s="6" t="n">
        <v>45683.729166666664</v>
      </c>
      <c r="B2460" s="6" t="n">
        <v>45683.739583333336</v>
      </c>
      <c r="C2460" s="10" t="n">
        <v>743.0</v>
      </c>
      <c r="D2460" s="10" t="n">
        <v>51.0</v>
      </c>
    </row>
    <row r="2461">
      <c r="A2461" s="6" t="n">
        <v>45683.739583333336</v>
      </c>
      <c r="B2461" s="6" t="n">
        <v>45683.75</v>
      </c>
      <c r="C2461" s="10" t="n">
        <v>746.0</v>
      </c>
      <c r="D2461" s="10" t="n">
        <v>29.0</v>
      </c>
    </row>
    <row r="2462">
      <c r="A2462" s="6" t="n">
        <v>45683.75</v>
      </c>
      <c r="B2462" s="6" t="n">
        <v>45683.760416666664</v>
      </c>
      <c r="C2462" s="10" t="n">
        <v>702.0</v>
      </c>
      <c r="D2462" s="10" t="n">
        <v>38.0</v>
      </c>
    </row>
    <row r="2463">
      <c r="A2463" s="6" t="n">
        <v>45683.760416666664</v>
      </c>
      <c r="B2463" s="6" t="n">
        <v>45683.770833333336</v>
      </c>
      <c r="C2463" s="10" t="n">
        <v>707.0</v>
      </c>
      <c r="D2463" s="10" t="n">
        <v>38.0</v>
      </c>
    </row>
    <row r="2464">
      <c r="A2464" s="6" t="n">
        <v>45683.770833333336</v>
      </c>
      <c r="B2464" s="6" t="n">
        <v>45683.78125</v>
      </c>
      <c r="C2464" s="10" t="n">
        <v>684.0</v>
      </c>
      <c r="D2464" s="10" t="n">
        <v>39.0</v>
      </c>
    </row>
    <row r="2465">
      <c r="A2465" s="6" t="n">
        <v>45683.78125</v>
      </c>
      <c r="B2465" s="6" t="n">
        <v>45683.791666666664</v>
      </c>
      <c r="C2465" s="10" t="n">
        <v>692.0</v>
      </c>
      <c r="D2465" s="10" t="n">
        <v>39.0</v>
      </c>
    </row>
    <row r="2466">
      <c r="A2466" s="6" t="n">
        <v>45683.791666666664</v>
      </c>
      <c r="B2466" s="6" t="n">
        <v>45683.802083333336</v>
      </c>
      <c r="C2466" s="10" t="n">
        <v>610.0</v>
      </c>
      <c r="D2466" s="10" t="n">
        <v>41.0</v>
      </c>
    </row>
    <row r="2467">
      <c r="A2467" s="6" t="n">
        <v>45683.802083333336</v>
      </c>
      <c r="B2467" s="6" t="n">
        <v>45683.8125</v>
      </c>
      <c r="C2467" s="10" t="n">
        <v>607.0</v>
      </c>
      <c r="D2467" s="10" t="n">
        <v>34.0</v>
      </c>
    </row>
    <row r="2468">
      <c r="A2468" s="6" t="n">
        <v>45683.8125</v>
      </c>
      <c r="B2468" s="6" t="n">
        <v>45683.822916666664</v>
      </c>
      <c r="C2468" s="10" t="n">
        <v>557.0</v>
      </c>
      <c r="D2468" s="10" t="n">
        <v>56.0</v>
      </c>
    </row>
    <row r="2469">
      <c r="A2469" s="6" t="n">
        <v>45683.822916666664</v>
      </c>
      <c r="B2469" s="6" t="n">
        <v>45683.833333333336</v>
      </c>
      <c r="C2469" s="10" t="n">
        <v>504.0</v>
      </c>
      <c r="D2469" s="10" t="n">
        <v>31.0</v>
      </c>
    </row>
    <row r="2470">
      <c r="A2470" s="6" t="n">
        <v>45683.833333333336</v>
      </c>
      <c r="B2470" s="6" t="n">
        <v>45683.84375</v>
      </c>
      <c r="C2470" s="10" t="n">
        <v>515.0</v>
      </c>
      <c r="D2470" s="10" t="n">
        <v>39.0</v>
      </c>
    </row>
    <row r="2471">
      <c r="A2471" s="6" t="n">
        <v>45683.84375</v>
      </c>
      <c r="B2471" s="6" t="n">
        <v>45683.854166666664</v>
      </c>
      <c r="C2471" s="10" t="n">
        <v>508.0</v>
      </c>
      <c r="D2471" s="10" t="n">
        <v>33.0</v>
      </c>
    </row>
    <row r="2472">
      <c r="A2472" s="6" t="n">
        <v>45683.854166666664</v>
      </c>
      <c r="B2472" s="6" t="n">
        <v>45683.864583333336</v>
      </c>
      <c r="C2472" s="10" t="n">
        <v>469.0</v>
      </c>
      <c r="D2472" s="10" t="n">
        <v>30.0</v>
      </c>
    </row>
    <row r="2473">
      <c r="A2473" s="6" t="n">
        <v>45683.864583333336</v>
      </c>
      <c r="B2473" s="6" t="n">
        <v>45683.875</v>
      </c>
      <c r="C2473" s="10" t="n">
        <v>429.0</v>
      </c>
      <c r="D2473" s="10" t="n">
        <v>23.0</v>
      </c>
    </row>
    <row r="2474">
      <c r="A2474" s="6" t="n">
        <v>45683.875</v>
      </c>
      <c r="B2474" s="6" t="n">
        <v>45683.885416666664</v>
      </c>
      <c r="C2474" s="10" t="n">
        <v>377.0</v>
      </c>
      <c r="D2474" s="10" t="n">
        <v>29.0</v>
      </c>
    </row>
    <row r="2475">
      <c r="A2475" s="6" t="n">
        <v>45683.885416666664</v>
      </c>
      <c r="B2475" s="6" t="n">
        <v>45683.895833333336</v>
      </c>
      <c r="C2475" s="10" t="n">
        <v>384.0</v>
      </c>
      <c r="D2475" s="10" t="n">
        <v>27.0</v>
      </c>
    </row>
    <row r="2476">
      <c r="A2476" s="6" t="n">
        <v>45683.895833333336</v>
      </c>
      <c r="B2476" s="6" t="n">
        <v>45683.90625</v>
      </c>
      <c r="C2476" s="10" t="n">
        <v>308.0</v>
      </c>
      <c r="D2476" s="10" t="n">
        <v>24.0</v>
      </c>
    </row>
    <row r="2477">
      <c r="A2477" s="6" t="n">
        <v>45683.90625</v>
      </c>
      <c r="B2477" s="6" t="n">
        <v>45683.916666666664</v>
      </c>
      <c r="C2477" s="10" t="n">
        <v>268.0</v>
      </c>
      <c r="D2477" s="10" t="n">
        <v>28.0</v>
      </c>
    </row>
    <row r="2478">
      <c r="A2478" s="6" t="n">
        <v>45683.916666666664</v>
      </c>
      <c r="B2478" s="6" t="n">
        <v>45683.927083333336</v>
      </c>
      <c r="C2478" s="10" t="n">
        <v>251.0</v>
      </c>
      <c r="D2478" s="10" t="n">
        <v>18.0</v>
      </c>
    </row>
    <row r="2479">
      <c r="A2479" s="6" t="n">
        <v>45683.927083333336</v>
      </c>
      <c r="B2479" s="6" t="n">
        <v>45683.9375</v>
      </c>
      <c r="C2479" s="10" t="n">
        <v>222.0</v>
      </c>
      <c r="D2479" s="10" t="n">
        <v>18.0</v>
      </c>
    </row>
    <row r="2480">
      <c r="A2480" s="6" t="n">
        <v>45683.9375</v>
      </c>
      <c r="B2480" s="6" t="n">
        <v>45683.947916666664</v>
      </c>
      <c r="C2480" s="10" t="n">
        <v>184.0</v>
      </c>
      <c r="D2480" s="10" t="n">
        <v>11.0</v>
      </c>
    </row>
    <row r="2481">
      <c r="A2481" s="6" t="n">
        <v>45683.947916666664</v>
      </c>
      <c r="B2481" s="6" t="n">
        <v>45683.958333333336</v>
      </c>
      <c r="C2481" s="10" t="n">
        <v>153.0</v>
      </c>
      <c r="D2481" s="10" t="n">
        <v>13.0</v>
      </c>
    </row>
    <row r="2482">
      <c r="A2482" s="6" t="n">
        <v>45683.958333333336</v>
      </c>
      <c r="B2482" s="6" t="n">
        <v>45683.96875</v>
      </c>
      <c r="C2482" s="10" t="n">
        <v>170.0</v>
      </c>
      <c r="D2482" s="10" t="n">
        <v>17.0</v>
      </c>
    </row>
    <row r="2483">
      <c r="A2483" s="6" t="n">
        <v>45683.96875</v>
      </c>
      <c r="B2483" s="6" t="n">
        <v>45683.979166666664</v>
      </c>
      <c r="C2483" s="10" t="n">
        <v>149.0</v>
      </c>
      <c r="D2483" s="10" t="n">
        <v>22.0</v>
      </c>
    </row>
    <row r="2484">
      <c r="A2484" s="6" t="n">
        <v>45683.979166666664</v>
      </c>
      <c r="B2484" s="6" t="n">
        <v>45683.989583333336</v>
      </c>
      <c r="C2484" s="10" t="n">
        <v>107.0</v>
      </c>
      <c r="D2484" s="10" t="n">
        <v>29.0</v>
      </c>
    </row>
    <row r="2485">
      <c r="A2485" s="6" t="n">
        <v>45683.989583333336</v>
      </c>
      <c r="B2485" s="6" t="n">
        <v>45684.0</v>
      </c>
      <c r="C2485" s="10" t="n">
        <v>79.0</v>
      </c>
      <c r="D2485" s="10" t="n">
        <v>42.0</v>
      </c>
    </row>
    <row r="2486">
      <c r="A2486" s="6" t="n">
        <v>45684.0</v>
      </c>
      <c r="B2486" s="6" t="n">
        <v>45684.010416666664</v>
      </c>
      <c r="C2486" s="10" t="n">
        <v>79.0</v>
      </c>
      <c r="D2486" s="10" t="n">
        <v>24.0</v>
      </c>
    </row>
    <row r="2487">
      <c r="A2487" s="6" t="n">
        <v>45684.010416666664</v>
      </c>
      <c r="B2487" s="6" t="n">
        <v>45684.020833333336</v>
      </c>
      <c r="C2487" s="10" t="n">
        <v>66.0</v>
      </c>
      <c r="D2487" s="10" t="n">
        <v>36.0</v>
      </c>
    </row>
    <row r="2488">
      <c r="A2488" s="6" t="n">
        <v>45684.020833333336</v>
      </c>
      <c r="B2488" s="6" t="n">
        <v>45684.03125</v>
      </c>
      <c r="C2488" s="10" t="n">
        <v>66.0</v>
      </c>
      <c r="D2488" s="10" t="n">
        <v>26.0</v>
      </c>
    </row>
    <row r="2489">
      <c r="A2489" s="6" t="n">
        <v>45684.03125</v>
      </c>
      <c r="B2489" s="6" t="n">
        <v>45684.041666666664</v>
      </c>
      <c r="C2489" s="10" t="n">
        <v>47.0</v>
      </c>
      <c r="D2489" s="10" t="n">
        <v>17.0</v>
      </c>
    </row>
    <row r="2490">
      <c r="A2490" s="6" t="n">
        <v>45684.041666666664</v>
      </c>
      <c r="B2490" s="6" t="n">
        <v>45684.052083333336</v>
      </c>
      <c r="C2490" s="10" t="n">
        <v>31.0</v>
      </c>
      <c r="D2490" s="10" t="n">
        <v>24.0</v>
      </c>
    </row>
    <row r="2491">
      <c r="A2491" s="6" t="n">
        <v>45684.052083333336</v>
      </c>
      <c r="B2491" s="6" t="n">
        <v>45684.0625</v>
      </c>
      <c r="C2491" s="10" t="n">
        <v>36.0</v>
      </c>
      <c r="D2491" s="10" t="n">
        <v>27.0</v>
      </c>
    </row>
    <row r="2492">
      <c r="A2492" s="6" t="n">
        <v>45684.0625</v>
      </c>
      <c r="B2492" s="6" t="n">
        <v>45684.072916666664</v>
      </c>
      <c r="C2492" s="10" t="n">
        <v>31.0</v>
      </c>
      <c r="D2492" s="10" t="n">
        <v>21.0</v>
      </c>
    </row>
    <row r="2493">
      <c r="A2493" s="6" t="n">
        <v>45684.072916666664</v>
      </c>
      <c r="B2493" s="6" t="n">
        <v>45684.083333333336</v>
      </c>
      <c r="C2493" s="10" t="n">
        <v>28.0</v>
      </c>
      <c r="D2493" s="10" t="n">
        <v>28.0</v>
      </c>
    </row>
    <row r="2494">
      <c r="A2494" s="6" t="n">
        <v>45684.083333333336</v>
      </c>
      <c r="B2494" s="6" t="n">
        <v>45684.09375</v>
      </c>
      <c r="C2494" s="10" t="n">
        <v>26.0</v>
      </c>
      <c r="D2494" s="10" t="n">
        <v>19.0</v>
      </c>
    </row>
    <row r="2495">
      <c r="A2495" s="6" t="n">
        <v>45684.09375</v>
      </c>
      <c r="B2495" s="6" t="n">
        <v>45684.104166666664</v>
      </c>
      <c r="C2495" s="10" t="n">
        <v>25.0</v>
      </c>
      <c r="D2495" s="10" t="n">
        <v>24.0</v>
      </c>
    </row>
    <row r="2496">
      <c r="A2496" s="6" t="n">
        <v>45684.104166666664</v>
      </c>
      <c r="B2496" s="6" t="n">
        <v>45684.114583333336</v>
      </c>
      <c r="C2496" s="10" t="n">
        <v>23.0</v>
      </c>
      <c r="D2496" s="10" t="n">
        <v>28.0</v>
      </c>
    </row>
    <row r="2497">
      <c r="A2497" s="6" t="n">
        <v>45684.114583333336</v>
      </c>
      <c r="B2497" s="6" t="n">
        <v>45684.125</v>
      </c>
      <c r="C2497" s="10" t="n">
        <v>19.0</v>
      </c>
      <c r="D2497" s="10" t="n">
        <v>29.0</v>
      </c>
    </row>
    <row r="2498">
      <c r="A2498" s="6" t="n">
        <v>45684.125</v>
      </c>
      <c r="B2498" s="6" t="n">
        <v>45684.135416666664</v>
      </c>
      <c r="C2498" s="10" t="n">
        <v>34.0</v>
      </c>
      <c r="D2498" s="10" t="n">
        <v>32.0</v>
      </c>
    </row>
    <row r="2499">
      <c r="A2499" s="6" t="n">
        <v>45684.135416666664</v>
      </c>
      <c r="B2499" s="6" t="n">
        <v>45684.145833333336</v>
      </c>
      <c r="C2499" s="10" t="n">
        <v>18.0</v>
      </c>
      <c r="D2499" s="10" t="n">
        <v>33.0</v>
      </c>
    </row>
    <row r="2500">
      <c r="A2500" s="6" t="n">
        <v>45684.145833333336</v>
      </c>
      <c r="B2500" s="6" t="n">
        <v>45684.15625</v>
      </c>
      <c r="C2500" s="10" t="n">
        <v>27.0</v>
      </c>
      <c r="D2500" s="10" t="n">
        <v>48.0</v>
      </c>
    </row>
    <row r="2501">
      <c r="A2501" s="6" t="n">
        <v>45684.15625</v>
      </c>
      <c r="B2501" s="6" t="n">
        <v>45684.166666666664</v>
      </c>
      <c r="C2501" s="10" t="n">
        <v>27.0</v>
      </c>
      <c r="D2501" s="10" t="n">
        <v>46.0</v>
      </c>
    </row>
    <row r="2502">
      <c r="A2502" s="6" t="n">
        <v>45684.166666666664</v>
      </c>
      <c r="B2502" s="6" t="n">
        <v>45684.177083333336</v>
      </c>
      <c r="C2502" s="10" t="n">
        <v>55.0</v>
      </c>
      <c r="D2502" s="10" t="n">
        <v>80.0</v>
      </c>
    </row>
    <row r="2503">
      <c r="A2503" s="6" t="n">
        <v>45684.177083333336</v>
      </c>
      <c r="B2503" s="6" t="n">
        <v>45684.1875</v>
      </c>
      <c r="C2503" s="10" t="n">
        <v>49.0</v>
      </c>
      <c r="D2503" s="10" t="n">
        <v>100.0</v>
      </c>
    </row>
    <row r="2504">
      <c r="A2504" s="6" t="n">
        <v>45684.1875</v>
      </c>
      <c r="B2504" s="6" t="n">
        <v>45684.197916666664</v>
      </c>
      <c r="C2504" s="10" t="n">
        <v>102.0</v>
      </c>
      <c r="D2504" s="10" t="n">
        <v>120.0</v>
      </c>
    </row>
    <row r="2505">
      <c r="A2505" s="6" t="n">
        <v>45684.197916666664</v>
      </c>
      <c r="B2505" s="6" t="n">
        <v>45684.208333333336</v>
      </c>
      <c r="C2505" s="10" t="n">
        <v>129.0</v>
      </c>
      <c r="D2505" s="10" t="n">
        <v>114.0</v>
      </c>
    </row>
    <row r="2506">
      <c r="A2506" s="6" t="n">
        <v>45684.208333333336</v>
      </c>
      <c r="B2506" s="6" t="n">
        <v>45684.21875</v>
      </c>
      <c r="C2506" s="10" t="n">
        <v>230.0</v>
      </c>
      <c r="D2506" s="10" t="n">
        <v>174.0</v>
      </c>
    </row>
    <row r="2507">
      <c r="A2507" s="6" t="n">
        <v>45684.21875</v>
      </c>
      <c r="B2507" s="6" t="n">
        <v>45684.229166666664</v>
      </c>
      <c r="C2507" s="10" t="n">
        <v>349.0</v>
      </c>
      <c r="D2507" s="10" t="n">
        <v>199.0</v>
      </c>
    </row>
    <row r="2508">
      <c r="A2508" s="6" t="n">
        <v>45684.229166666664</v>
      </c>
      <c r="B2508" s="6" t="n">
        <v>45684.239583333336</v>
      </c>
      <c r="C2508" s="10" t="n">
        <v>388.0</v>
      </c>
      <c r="D2508" s="10" t="n">
        <v>208.0</v>
      </c>
    </row>
    <row r="2509">
      <c r="A2509" s="6" t="n">
        <v>45684.239583333336</v>
      </c>
      <c r="B2509" s="6" t="n">
        <v>45684.25</v>
      </c>
      <c r="C2509" s="10" t="n">
        <v>482.0</v>
      </c>
      <c r="D2509" s="10" t="n">
        <v>262.0</v>
      </c>
    </row>
    <row r="2510">
      <c r="A2510" s="6" t="n">
        <v>45684.25</v>
      </c>
      <c r="B2510" s="6" t="n">
        <v>45684.260416666664</v>
      </c>
      <c r="C2510" s="10" t="n">
        <v>600.0</v>
      </c>
      <c r="D2510" s="10" t="n">
        <v>275.0</v>
      </c>
    </row>
    <row r="2511">
      <c r="A2511" s="6" t="n">
        <v>45684.260416666664</v>
      </c>
      <c r="B2511" s="6" t="n">
        <v>45684.270833333336</v>
      </c>
      <c r="C2511" s="10" t="n">
        <v>793.0</v>
      </c>
      <c r="D2511" s="10" t="n">
        <v>286.0</v>
      </c>
    </row>
    <row r="2512">
      <c r="A2512" s="6" t="n">
        <v>45684.28125</v>
      </c>
      <c r="B2512" s="6" t="n">
        <v>45684.291666666664</v>
      </c>
      <c r="C2512" s="10" t="n">
        <v>721.0</v>
      </c>
      <c r="D2512" s="10" t="n">
        <v>214.0</v>
      </c>
    </row>
    <row r="2513">
      <c r="A2513" s="6" t="n">
        <v>45684.291666666664</v>
      </c>
      <c r="B2513" s="6" t="n">
        <v>45684.302083333336</v>
      </c>
      <c r="C2513" s="10" t="n">
        <v>696.0</v>
      </c>
      <c r="D2513" s="10" t="n">
        <v>192.0</v>
      </c>
    </row>
    <row r="2514">
      <c r="A2514" s="6" t="n">
        <v>45684.302083333336</v>
      </c>
      <c r="B2514" s="6" t="n">
        <v>45684.3125</v>
      </c>
      <c r="C2514" s="10" t="n">
        <v>750.0</v>
      </c>
      <c r="D2514" s="10" t="n">
        <v>180.0</v>
      </c>
    </row>
    <row r="2515">
      <c r="A2515" s="6" t="n">
        <v>45684.3125</v>
      </c>
      <c r="B2515" s="6" t="n">
        <v>45684.322916666664</v>
      </c>
      <c r="C2515" s="10" t="n">
        <v>667.0</v>
      </c>
      <c r="D2515" s="10" t="n">
        <v>153.0</v>
      </c>
    </row>
    <row r="2516">
      <c r="A2516" s="6" t="n">
        <v>45684.322916666664</v>
      </c>
      <c r="B2516" s="6" t="n">
        <v>45684.333333333336</v>
      </c>
      <c r="C2516" s="10" t="n">
        <v>691.0</v>
      </c>
      <c r="D2516" s="10" t="n">
        <v>153.0</v>
      </c>
    </row>
    <row r="2517">
      <c r="A2517" s="6" t="n">
        <v>45684.333333333336</v>
      </c>
      <c r="B2517" s="6" t="n">
        <v>45684.34375</v>
      </c>
      <c r="C2517" s="10" t="n">
        <v>693.0</v>
      </c>
      <c r="D2517" s="10" t="n">
        <v>139.0</v>
      </c>
    </row>
    <row r="2518">
      <c r="A2518" s="6" t="n">
        <v>45684.34375</v>
      </c>
      <c r="B2518" s="6" t="n">
        <v>45684.354166666664</v>
      </c>
      <c r="C2518" s="10" t="n">
        <v>695.0</v>
      </c>
      <c r="D2518" s="10" t="n">
        <v>113.0</v>
      </c>
    </row>
    <row r="2519">
      <c r="A2519" s="6" t="n">
        <v>45684.354166666664</v>
      </c>
      <c r="B2519" s="6" t="n">
        <v>45684.364583333336</v>
      </c>
      <c r="C2519" s="10" t="n">
        <v>716.0</v>
      </c>
      <c r="D2519" s="10" t="n">
        <v>131.0</v>
      </c>
    </row>
    <row r="2520">
      <c r="A2520" s="6" t="n">
        <v>45684.364583333336</v>
      </c>
      <c r="B2520" s="6" t="n">
        <v>45684.375</v>
      </c>
      <c r="C2520" s="10" t="n">
        <v>643.0</v>
      </c>
      <c r="D2520" s="10" t="n">
        <v>166.0</v>
      </c>
    </row>
    <row r="2521">
      <c r="A2521" s="6" t="n">
        <v>45684.375</v>
      </c>
      <c r="B2521" s="6" t="n">
        <v>45684.385416666664</v>
      </c>
      <c r="C2521" s="10" t="n">
        <v>574.0</v>
      </c>
      <c r="D2521" s="10" t="n">
        <v>161.0</v>
      </c>
    </row>
    <row r="2522">
      <c r="A2522" s="6" t="n">
        <v>45684.385416666664</v>
      </c>
      <c r="B2522" s="6" t="n">
        <v>45684.395833333336</v>
      </c>
      <c r="C2522" s="10" t="n">
        <v>511.0</v>
      </c>
      <c r="D2522" s="10" t="n">
        <v>156.0</v>
      </c>
    </row>
    <row r="2523">
      <c r="A2523" s="6" t="n">
        <v>45684.395833333336</v>
      </c>
      <c r="B2523" s="6" t="n">
        <v>45684.40625</v>
      </c>
      <c r="C2523" s="10" t="n">
        <v>556.0</v>
      </c>
      <c r="D2523" s="10" t="n">
        <v>191.0</v>
      </c>
    </row>
    <row r="2524">
      <c r="A2524" s="6" t="n">
        <v>45684.40625</v>
      </c>
      <c r="B2524" s="6" t="n">
        <v>45684.416666666664</v>
      </c>
      <c r="C2524" s="10" t="n">
        <v>514.0</v>
      </c>
      <c r="D2524" s="10" t="n">
        <v>156.0</v>
      </c>
    </row>
    <row r="2525">
      <c r="A2525" s="6" t="n">
        <v>45684.416666666664</v>
      </c>
      <c r="B2525" s="6" t="n">
        <v>45684.427083333336</v>
      </c>
      <c r="C2525" s="10" t="n">
        <v>426.0</v>
      </c>
      <c r="D2525" s="10" t="n">
        <v>161.0</v>
      </c>
    </row>
    <row r="2526">
      <c r="A2526" s="6" t="n">
        <v>45684.427083333336</v>
      </c>
      <c r="B2526" s="6" t="n">
        <v>45684.4375</v>
      </c>
      <c r="C2526" s="10" t="n">
        <v>501.0</v>
      </c>
      <c r="D2526" s="10" t="n">
        <v>174.0</v>
      </c>
    </row>
    <row r="2527">
      <c r="A2527" s="6" t="n">
        <v>45684.4375</v>
      </c>
      <c r="B2527" s="6" t="n">
        <v>45684.447916666664</v>
      </c>
      <c r="C2527" s="10" t="n">
        <v>477.0</v>
      </c>
      <c r="D2527" s="10" t="n">
        <v>261.0</v>
      </c>
    </row>
    <row r="2528">
      <c r="A2528" s="6" t="n">
        <v>45684.447916666664</v>
      </c>
      <c r="B2528" s="6" t="n">
        <v>45684.458333333336</v>
      </c>
      <c r="C2528" s="10" t="n">
        <v>452.0</v>
      </c>
      <c r="D2528" s="10" t="n">
        <v>245.0</v>
      </c>
    </row>
    <row r="2529">
      <c r="A2529" s="6" t="n">
        <v>45684.458333333336</v>
      </c>
      <c r="B2529" s="6" t="n">
        <v>45684.46875</v>
      </c>
      <c r="C2529" s="10" t="n">
        <v>469.0</v>
      </c>
      <c r="D2529" s="10" t="n">
        <v>222.0</v>
      </c>
    </row>
    <row r="2530">
      <c r="A2530" s="6" t="n">
        <v>45684.46875</v>
      </c>
      <c r="B2530" s="6" t="n">
        <v>45684.479166666664</v>
      </c>
      <c r="C2530" s="10" t="n">
        <v>443.0</v>
      </c>
      <c r="D2530" s="10" t="n">
        <v>220.0</v>
      </c>
    </row>
    <row r="2531">
      <c r="A2531" s="6" t="n">
        <v>45684.479166666664</v>
      </c>
      <c r="B2531" s="6" t="n">
        <v>45684.489583333336</v>
      </c>
      <c r="C2531" s="10" t="n">
        <v>441.0</v>
      </c>
      <c r="D2531" s="10" t="n">
        <v>268.0</v>
      </c>
    </row>
    <row r="2532">
      <c r="A2532" s="6" t="n">
        <v>45684.489583333336</v>
      </c>
      <c r="B2532" s="6" t="n">
        <v>45684.5</v>
      </c>
      <c r="C2532" s="10" t="n">
        <v>463.0</v>
      </c>
      <c r="D2532" s="10" t="n">
        <v>230.0</v>
      </c>
    </row>
    <row r="2533">
      <c r="A2533" s="6" t="n">
        <v>45684.5</v>
      </c>
      <c r="B2533" s="6" t="n">
        <v>45684.510416666664</v>
      </c>
      <c r="C2533" s="10" t="n">
        <v>494.0</v>
      </c>
      <c r="D2533" s="10" t="n">
        <v>235.0</v>
      </c>
    </row>
    <row r="2534">
      <c r="A2534" s="6" t="n">
        <v>45684.510416666664</v>
      </c>
      <c r="B2534" s="6" t="n">
        <v>45684.520833333336</v>
      </c>
      <c r="C2534" s="10" t="n">
        <v>520.0</v>
      </c>
      <c r="D2534" s="10" t="n">
        <v>227.0</v>
      </c>
    </row>
    <row r="2535">
      <c r="A2535" s="6" t="n">
        <v>45684.520833333336</v>
      </c>
      <c r="B2535" s="6" t="n">
        <v>45684.53125</v>
      </c>
      <c r="C2535" s="10" t="n">
        <v>519.0</v>
      </c>
      <c r="D2535" s="10" t="n">
        <v>231.0</v>
      </c>
    </row>
    <row r="2536">
      <c r="A2536" s="6" t="n">
        <v>45684.53125</v>
      </c>
      <c r="B2536" s="6" t="n">
        <v>45684.541666666664</v>
      </c>
      <c r="C2536" s="10" t="n">
        <v>534.0</v>
      </c>
      <c r="D2536" s="10" t="n">
        <v>243.0</v>
      </c>
    </row>
    <row r="2537">
      <c r="A2537" s="6" t="n">
        <v>45684.541666666664</v>
      </c>
      <c r="B2537" s="6" t="n">
        <v>45684.552083333336</v>
      </c>
      <c r="C2537" s="10" t="n">
        <v>531.0</v>
      </c>
      <c r="D2537" s="10" t="n">
        <v>222.0</v>
      </c>
    </row>
    <row r="2538">
      <c r="A2538" s="6" t="n">
        <v>45684.552083333336</v>
      </c>
      <c r="B2538" s="6" t="n">
        <v>45684.5625</v>
      </c>
      <c r="C2538" s="10" t="n">
        <v>547.0</v>
      </c>
      <c r="D2538" s="10" t="n">
        <v>228.0</v>
      </c>
    </row>
    <row r="2539">
      <c r="A2539" s="6" t="n">
        <v>45684.5625</v>
      </c>
      <c r="B2539" s="6" t="n">
        <v>45684.572916666664</v>
      </c>
      <c r="C2539" s="10" t="n">
        <v>494.0</v>
      </c>
      <c r="D2539" s="10" t="n">
        <v>218.0</v>
      </c>
    </row>
    <row r="2540">
      <c r="A2540" s="6" t="n">
        <v>45684.572916666664</v>
      </c>
      <c r="B2540" s="6" t="n">
        <v>45684.583333333336</v>
      </c>
      <c r="C2540" s="10" t="n">
        <v>488.0</v>
      </c>
      <c r="D2540" s="10" t="n">
        <v>205.0</v>
      </c>
    </row>
    <row r="2541">
      <c r="A2541" s="6" t="n">
        <v>45684.583333333336</v>
      </c>
      <c r="B2541" s="6" t="n">
        <v>45684.59375</v>
      </c>
      <c r="C2541" s="10" t="n">
        <v>442.0</v>
      </c>
      <c r="D2541" s="10" t="n">
        <v>196.0</v>
      </c>
    </row>
    <row r="2542">
      <c r="A2542" s="6" t="n">
        <v>45684.59375</v>
      </c>
      <c r="B2542" s="6" t="n">
        <v>45684.604166666664</v>
      </c>
      <c r="C2542" s="10" t="n">
        <v>499.0</v>
      </c>
      <c r="D2542" s="10" t="n">
        <v>194.0</v>
      </c>
    </row>
    <row r="2543">
      <c r="A2543" s="6" t="n">
        <v>45684.604166666664</v>
      </c>
      <c r="B2543" s="6" t="n">
        <v>45684.614583333336</v>
      </c>
      <c r="C2543" s="10" t="n">
        <v>535.0</v>
      </c>
      <c r="D2543" s="10" t="n">
        <v>204.0</v>
      </c>
    </row>
    <row r="2544">
      <c r="A2544" s="6" t="n">
        <v>45684.614583333336</v>
      </c>
      <c r="B2544" s="6" t="n">
        <v>45684.625</v>
      </c>
      <c r="C2544" s="10" t="n">
        <v>486.0</v>
      </c>
      <c r="D2544" s="10" t="n">
        <v>200.0</v>
      </c>
    </row>
    <row r="2545">
      <c r="A2545" s="6" t="n">
        <v>45684.625</v>
      </c>
      <c r="B2545" s="6" t="n">
        <v>45684.635416666664</v>
      </c>
      <c r="C2545" s="10" t="n">
        <v>493.0</v>
      </c>
      <c r="D2545" s="10" t="n">
        <v>182.0</v>
      </c>
    </row>
    <row r="2546">
      <c r="A2546" s="6" t="n">
        <v>45684.635416666664</v>
      </c>
      <c r="B2546" s="6" t="n">
        <v>45684.645833333336</v>
      </c>
      <c r="C2546" s="10" t="n">
        <v>479.0</v>
      </c>
      <c r="D2546" s="10" t="n">
        <v>183.0</v>
      </c>
    </row>
    <row r="2547">
      <c r="A2547" s="6" t="n">
        <v>45684.645833333336</v>
      </c>
      <c r="B2547" s="6" t="n">
        <v>45684.65625</v>
      </c>
      <c r="C2547" s="10" t="n">
        <v>499.0</v>
      </c>
      <c r="D2547" s="10" t="n">
        <v>180.0</v>
      </c>
    </row>
    <row r="2548">
      <c r="A2548" s="6" t="n">
        <v>45684.65625</v>
      </c>
      <c r="B2548" s="6" t="n">
        <v>45684.666666666664</v>
      </c>
      <c r="C2548" s="10" t="n">
        <v>544.0</v>
      </c>
      <c r="D2548" s="10" t="n">
        <v>170.0</v>
      </c>
    </row>
    <row r="2549">
      <c r="A2549" s="6" t="n">
        <v>45684.666666666664</v>
      </c>
      <c r="B2549" s="6" t="n">
        <v>45684.677083333336</v>
      </c>
      <c r="C2549" s="10" t="n">
        <v>528.0</v>
      </c>
      <c r="D2549" s="10" t="n">
        <v>188.0</v>
      </c>
    </row>
    <row r="2550">
      <c r="A2550" s="6" t="n">
        <v>45684.677083333336</v>
      </c>
      <c r="B2550" s="6" t="n">
        <v>45684.6875</v>
      </c>
      <c r="C2550" s="10" t="n">
        <v>505.0</v>
      </c>
      <c r="D2550" s="10" t="n">
        <v>160.0</v>
      </c>
    </row>
    <row r="2551">
      <c r="A2551" s="6" t="n">
        <v>45684.6875</v>
      </c>
      <c r="B2551" s="6" t="n">
        <v>45684.697916666664</v>
      </c>
      <c r="C2551" s="10" t="n">
        <v>522.0</v>
      </c>
      <c r="D2551" s="10" t="n">
        <v>161.0</v>
      </c>
    </row>
    <row r="2552">
      <c r="A2552" s="6" t="n">
        <v>45684.697916666664</v>
      </c>
      <c r="B2552" s="6" t="n">
        <v>45684.708333333336</v>
      </c>
      <c r="C2552" s="10" t="n">
        <v>476.0</v>
      </c>
      <c r="D2552" s="10" t="n">
        <v>143.0</v>
      </c>
    </row>
    <row r="2553">
      <c r="A2553" s="6" t="n">
        <v>45684.708333333336</v>
      </c>
      <c r="B2553" s="6" t="n">
        <v>45684.71875</v>
      </c>
      <c r="C2553" s="10" t="n">
        <v>485.0</v>
      </c>
      <c r="D2553" s="10" t="n">
        <v>144.0</v>
      </c>
    </row>
    <row r="2554">
      <c r="A2554" s="6" t="n">
        <v>45684.71875</v>
      </c>
      <c r="B2554" s="6" t="n">
        <v>45684.729166666664</v>
      </c>
      <c r="C2554" s="10" t="n">
        <v>492.0</v>
      </c>
      <c r="D2554" s="10" t="n">
        <v>144.0</v>
      </c>
    </row>
    <row r="2555">
      <c r="A2555" s="6" t="n">
        <v>45684.729166666664</v>
      </c>
      <c r="B2555" s="6" t="n">
        <v>45684.739583333336</v>
      </c>
      <c r="C2555" s="10" t="n">
        <v>491.0</v>
      </c>
      <c r="D2555" s="10" t="n">
        <v>123.0</v>
      </c>
    </row>
    <row r="2556">
      <c r="A2556" s="6" t="n">
        <v>45684.739583333336</v>
      </c>
      <c r="B2556" s="6" t="n">
        <v>45684.75</v>
      </c>
      <c r="C2556" s="10" t="n">
        <v>463.0</v>
      </c>
      <c r="D2556" s="10" t="n">
        <v>128.0</v>
      </c>
    </row>
    <row r="2557">
      <c r="A2557" s="6" t="n">
        <v>45684.75</v>
      </c>
      <c r="B2557" s="6" t="n">
        <v>45684.760416666664</v>
      </c>
      <c r="C2557" s="10" t="n">
        <v>545.0</v>
      </c>
      <c r="D2557" s="10" t="n">
        <v>114.0</v>
      </c>
    </row>
    <row r="2558">
      <c r="A2558" s="6" t="n">
        <v>45684.760416666664</v>
      </c>
      <c r="B2558" s="6" t="n">
        <v>45684.770833333336</v>
      </c>
      <c r="C2558" s="10" t="n">
        <v>506.0</v>
      </c>
      <c r="D2558" s="10" t="n">
        <v>114.0</v>
      </c>
    </row>
    <row r="2559">
      <c r="A2559" s="6" t="n">
        <v>45684.770833333336</v>
      </c>
      <c r="B2559" s="6" t="n">
        <v>45684.78125</v>
      </c>
      <c r="C2559" s="10" t="n">
        <v>492.0</v>
      </c>
      <c r="D2559" s="10" t="n">
        <v>108.0</v>
      </c>
    </row>
    <row r="2560">
      <c r="A2560" s="6" t="n">
        <v>45684.78125</v>
      </c>
      <c r="B2560" s="6" t="n">
        <v>45684.791666666664</v>
      </c>
      <c r="C2560" s="10" t="n">
        <v>393.0</v>
      </c>
      <c r="D2560" s="10" t="n">
        <v>96.0</v>
      </c>
    </row>
    <row r="2561">
      <c r="A2561" s="6" t="n">
        <v>45684.791666666664</v>
      </c>
      <c r="B2561" s="6" t="n">
        <v>45684.802083333336</v>
      </c>
      <c r="C2561" s="10" t="n">
        <v>408.0</v>
      </c>
      <c r="D2561" s="10" t="n">
        <v>106.0</v>
      </c>
    </row>
    <row r="2562">
      <c r="A2562" s="6" t="n">
        <v>45684.802083333336</v>
      </c>
      <c r="B2562" s="6" t="n">
        <v>45684.8125</v>
      </c>
      <c r="C2562" s="10" t="n">
        <v>361.0</v>
      </c>
      <c r="D2562" s="10" t="n">
        <v>102.0</v>
      </c>
    </row>
    <row r="2563">
      <c r="A2563" s="6" t="n">
        <v>45684.8125</v>
      </c>
      <c r="B2563" s="6" t="n">
        <v>45684.822916666664</v>
      </c>
      <c r="C2563" s="10" t="n">
        <v>332.0</v>
      </c>
      <c r="D2563" s="10" t="n">
        <v>102.0</v>
      </c>
    </row>
    <row r="2564">
      <c r="A2564" s="6" t="n">
        <v>45684.822916666664</v>
      </c>
      <c r="B2564" s="6" t="n">
        <v>45684.833333333336</v>
      </c>
      <c r="C2564" s="10" t="n">
        <v>294.0</v>
      </c>
      <c r="D2564" s="10" t="n">
        <v>101.0</v>
      </c>
    </row>
    <row r="2565">
      <c r="A2565" s="6" t="n">
        <v>45684.833333333336</v>
      </c>
      <c r="B2565" s="6" t="n">
        <v>45684.84375</v>
      </c>
      <c r="C2565" s="10" t="n">
        <v>317.0</v>
      </c>
      <c r="D2565" s="10" t="n">
        <v>81.0</v>
      </c>
    </row>
    <row r="2566">
      <c r="A2566" s="6" t="n">
        <v>45684.84375</v>
      </c>
      <c r="B2566" s="6" t="n">
        <v>45684.854166666664</v>
      </c>
      <c r="C2566" s="10" t="n">
        <v>309.0</v>
      </c>
      <c r="D2566" s="10" t="n">
        <v>83.0</v>
      </c>
    </row>
    <row r="2567">
      <c r="A2567" s="6" t="n">
        <v>45684.854166666664</v>
      </c>
      <c r="B2567" s="6" t="n">
        <v>45684.864583333336</v>
      </c>
      <c r="C2567" s="10" t="n">
        <v>294.0</v>
      </c>
      <c r="D2567" s="10" t="n">
        <v>69.0</v>
      </c>
    </row>
    <row r="2568">
      <c r="A2568" s="6" t="n">
        <v>45684.864583333336</v>
      </c>
      <c r="B2568" s="6" t="n">
        <v>45684.875</v>
      </c>
      <c r="C2568" s="10" t="n">
        <v>251.0</v>
      </c>
      <c r="D2568" s="10" t="n">
        <v>60.0</v>
      </c>
    </row>
    <row r="2569">
      <c r="A2569" s="6" t="n">
        <v>45684.875</v>
      </c>
      <c r="B2569" s="6" t="n">
        <v>45684.885416666664</v>
      </c>
      <c r="C2569" s="10" t="n">
        <v>258.0</v>
      </c>
      <c r="D2569" s="10" t="n">
        <v>70.0</v>
      </c>
    </row>
    <row r="2570">
      <c r="A2570" s="6" t="n">
        <v>45684.885416666664</v>
      </c>
      <c r="B2570" s="6" t="n">
        <v>45684.895833333336</v>
      </c>
      <c r="C2570" s="10" t="n">
        <v>259.0</v>
      </c>
      <c r="D2570" s="10" t="n">
        <v>46.0</v>
      </c>
    </row>
    <row r="2571">
      <c r="A2571" s="6" t="n">
        <v>45684.895833333336</v>
      </c>
      <c r="B2571" s="6" t="n">
        <v>45684.90625</v>
      </c>
      <c r="C2571" s="10" t="n">
        <v>235.0</v>
      </c>
      <c r="D2571" s="10" t="n">
        <v>55.0</v>
      </c>
    </row>
    <row r="2572">
      <c r="A2572" s="6" t="n">
        <v>45684.90625</v>
      </c>
      <c r="B2572" s="6" t="n">
        <v>45684.916666666664</v>
      </c>
      <c r="C2572" s="10" t="n">
        <v>191.0</v>
      </c>
      <c r="D2572" s="10" t="n">
        <v>52.0</v>
      </c>
    </row>
    <row r="2573">
      <c r="A2573" s="6" t="n">
        <v>45684.916666666664</v>
      </c>
      <c r="B2573" s="6" t="n">
        <v>45684.927083333336</v>
      </c>
      <c r="C2573" s="10" t="n">
        <v>206.0</v>
      </c>
      <c r="D2573" s="10" t="n">
        <v>49.0</v>
      </c>
    </row>
    <row r="2574">
      <c r="A2574" s="6" t="n">
        <v>45684.927083333336</v>
      </c>
      <c r="B2574" s="6" t="n">
        <v>45684.9375</v>
      </c>
      <c r="C2574" s="10" t="n">
        <v>201.0</v>
      </c>
      <c r="D2574" s="10" t="n">
        <v>48.0</v>
      </c>
    </row>
    <row r="2575">
      <c r="A2575" s="6" t="n">
        <v>45684.9375</v>
      </c>
      <c r="B2575" s="6" t="n">
        <v>45684.947916666664</v>
      </c>
      <c r="C2575" s="10" t="n">
        <v>173.0</v>
      </c>
      <c r="D2575" s="10" t="n">
        <v>42.0</v>
      </c>
    </row>
    <row r="2576">
      <c r="A2576" s="6" t="n">
        <v>45684.947916666664</v>
      </c>
      <c r="B2576" s="6" t="n">
        <v>45684.958333333336</v>
      </c>
      <c r="C2576" s="10" t="n">
        <v>143.0</v>
      </c>
      <c r="D2576" s="10" t="n">
        <v>42.0</v>
      </c>
    </row>
    <row r="2577">
      <c r="A2577" s="6" t="n">
        <v>45684.958333333336</v>
      </c>
      <c r="B2577" s="6" t="n">
        <v>45684.96875</v>
      </c>
      <c r="C2577" s="10" t="n">
        <v>142.0</v>
      </c>
      <c r="D2577" s="10" t="n">
        <v>37.0</v>
      </c>
    </row>
    <row r="2578">
      <c r="A2578" s="6" t="n">
        <v>45684.96875</v>
      </c>
      <c r="B2578" s="6" t="n">
        <v>45684.979166666664</v>
      </c>
      <c r="C2578" s="10" t="n">
        <v>94.0</v>
      </c>
      <c r="D2578" s="10" t="n">
        <v>31.0</v>
      </c>
    </row>
    <row r="2579">
      <c r="A2579" s="6" t="n">
        <v>45684.979166666664</v>
      </c>
      <c r="B2579" s="6" t="n">
        <v>45684.989583333336</v>
      </c>
      <c r="C2579" s="10" t="n">
        <v>88.0</v>
      </c>
      <c r="D2579" s="10" t="n">
        <v>32.0</v>
      </c>
    </row>
    <row r="2580">
      <c r="A2580" s="6" t="n">
        <v>45684.989583333336</v>
      </c>
      <c r="B2580" s="6" t="n">
        <v>45685.0</v>
      </c>
      <c r="C2580" s="10" t="n">
        <v>72.0</v>
      </c>
      <c r="D2580" s="10" t="n">
        <v>30.0</v>
      </c>
    </row>
    <row r="2581">
      <c r="A2581" s="6" t="n">
        <v>45685.0</v>
      </c>
      <c r="B2581" s="6" t="n">
        <v>45685.010416666664</v>
      </c>
      <c r="C2581" s="10" t="n">
        <v>55.0</v>
      </c>
      <c r="D2581" s="10" t="n">
        <v>28.0</v>
      </c>
    </row>
    <row r="2582">
      <c r="A2582" s="6" t="n">
        <v>45685.010416666664</v>
      </c>
      <c r="B2582" s="6" t="n">
        <v>45685.020833333336</v>
      </c>
      <c r="C2582" s="10" t="n">
        <v>47.0</v>
      </c>
      <c r="D2582" s="10" t="n">
        <v>32.0</v>
      </c>
    </row>
    <row r="2583">
      <c r="A2583" s="6" t="n">
        <v>45685.020833333336</v>
      </c>
      <c r="B2583" s="6" t="n">
        <v>45685.03125</v>
      </c>
      <c r="C2583" s="10" t="n">
        <v>36.0</v>
      </c>
      <c r="D2583" s="10" t="n">
        <v>25.0</v>
      </c>
    </row>
    <row r="2584">
      <c r="A2584" s="6" t="n">
        <v>45685.03125</v>
      </c>
      <c r="B2584" s="6" t="n">
        <v>45685.041666666664</v>
      </c>
      <c r="C2584" s="10" t="n">
        <v>30.0</v>
      </c>
      <c r="D2584" s="10" t="n">
        <v>43.0</v>
      </c>
    </row>
    <row r="2585">
      <c r="A2585" s="6" t="n">
        <v>45685.041666666664</v>
      </c>
      <c r="B2585" s="6" t="n">
        <v>45685.052083333336</v>
      </c>
      <c r="C2585" s="10" t="n">
        <v>36.0</v>
      </c>
      <c r="D2585" s="10" t="n">
        <v>34.0</v>
      </c>
    </row>
    <row r="2586">
      <c r="A2586" s="6" t="n">
        <v>45685.052083333336</v>
      </c>
      <c r="B2586" s="6" t="n">
        <v>45685.0625</v>
      </c>
      <c r="C2586" s="10" t="n">
        <v>35.0</v>
      </c>
      <c r="D2586" s="10" t="n">
        <v>31.0</v>
      </c>
    </row>
    <row r="2587">
      <c r="A2587" s="6" t="n">
        <v>45685.0625</v>
      </c>
      <c r="B2587" s="6" t="n">
        <v>45685.072916666664</v>
      </c>
      <c r="C2587" s="10" t="n">
        <v>24.0</v>
      </c>
      <c r="D2587" s="10" t="n">
        <v>41.0</v>
      </c>
    </row>
    <row r="2588">
      <c r="A2588" s="6" t="n">
        <v>45685.072916666664</v>
      </c>
      <c r="B2588" s="6" t="n">
        <v>45685.083333333336</v>
      </c>
      <c r="C2588" s="10" t="n">
        <v>37.0</v>
      </c>
      <c r="D2588" s="10" t="n">
        <v>26.0</v>
      </c>
    </row>
    <row r="2589">
      <c r="A2589" s="6" t="n">
        <v>45685.083333333336</v>
      </c>
      <c r="B2589" s="6" t="n">
        <v>45685.09375</v>
      </c>
      <c r="C2589" s="10" t="n">
        <v>18.0</v>
      </c>
      <c r="D2589" s="10" t="n">
        <v>33.0</v>
      </c>
    </row>
    <row r="2590">
      <c r="A2590" s="6" t="n">
        <v>45685.09375</v>
      </c>
      <c r="B2590" s="6" t="n">
        <v>45685.104166666664</v>
      </c>
      <c r="C2590" s="10" t="n">
        <v>22.0</v>
      </c>
      <c r="D2590" s="10" t="n">
        <v>21.0</v>
      </c>
    </row>
    <row r="2591">
      <c r="A2591" s="6" t="n">
        <v>45685.104166666664</v>
      </c>
      <c r="B2591" s="6" t="n">
        <v>45685.114583333336</v>
      </c>
      <c r="C2591" s="10" t="n">
        <v>30.0</v>
      </c>
      <c r="D2591" s="10" t="n">
        <v>43.0</v>
      </c>
    </row>
    <row r="2592">
      <c r="A2592" s="6" t="n">
        <v>45685.114583333336</v>
      </c>
      <c r="B2592" s="6" t="n">
        <v>45685.125</v>
      </c>
      <c r="C2592" s="10" t="n">
        <v>23.0</v>
      </c>
      <c r="D2592" s="10" t="n">
        <v>46.0</v>
      </c>
    </row>
    <row r="2593">
      <c r="A2593" s="6" t="n">
        <v>45685.125</v>
      </c>
      <c r="B2593" s="6" t="n">
        <v>45685.135416666664</v>
      </c>
      <c r="C2593" s="10" t="n">
        <v>18.0</v>
      </c>
      <c r="D2593" s="10" t="n">
        <v>38.0</v>
      </c>
    </row>
    <row r="2594">
      <c r="A2594" s="6" t="n">
        <v>45685.135416666664</v>
      </c>
      <c r="B2594" s="6" t="n">
        <v>45685.145833333336</v>
      </c>
      <c r="C2594" s="10" t="n">
        <v>26.0</v>
      </c>
      <c r="D2594" s="10" t="n">
        <v>44.0</v>
      </c>
    </row>
    <row r="2595">
      <c r="A2595" s="6" t="n">
        <v>45685.145833333336</v>
      </c>
      <c r="B2595" s="6" t="n">
        <v>45685.15625</v>
      </c>
      <c r="C2595" s="10" t="n">
        <v>29.0</v>
      </c>
      <c r="D2595" s="10" t="n">
        <v>53.0</v>
      </c>
    </row>
    <row r="2596">
      <c r="A2596" s="6" t="n">
        <v>45685.15625</v>
      </c>
      <c r="B2596" s="6" t="n">
        <v>45685.166666666664</v>
      </c>
      <c r="C2596" s="10" t="n">
        <v>28.0</v>
      </c>
      <c r="D2596" s="10" t="n">
        <v>49.0</v>
      </c>
    </row>
    <row r="2597">
      <c r="A2597" s="6" t="n">
        <v>45685.166666666664</v>
      </c>
      <c r="B2597" s="6" t="n">
        <v>45685.177083333336</v>
      </c>
      <c r="C2597" s="10" t="n">
        <v>51.0</v>
      </c>
      <c r="D2597" s="10" t="n">
        <v>82.0</v>
      </c>
    </row>
    <row r="2598">
      <c r="A2598" s="6" t="n">
        <v>45685.177083333336</v>
      </c>
      <c r="B2598" s="6" t="n">
        <v>45685.1875</v>
      </c>
      <c r="C2598" s="10" t="n">
        <v>48.0</v>
      </c>
      <c r="D2598" s="10" t="n">
        <v>81.0</v>
      </c>
    </row>
    <row r="2599">
      <c r="A2599" s="6" t="n">
        <v>45685.1875</v>
      </c>
      <c r="B2599" s="6" t="n">
        <v>45685.197916666664</v>
      </c>
      <c r="C2599" s="10" t="n">
        <v>97.0</v>
      </c>
      <c r="D2599" s="10" t="n">
        <v>118.0</v>
      </c>
    </row>
    <row r="2600">
      <c r="A2600" s="6" t="n">
        <v>45685.197916666664</v>
      </c>
      <c r="B2600" s="6" t="n">
        <v>45685.208333333336</v>
      </c>
      <c r="C2600" s="10" t="n">
        <v>117.0</v>
      </c>
      <c r="D2600" s="10" t="n">
        <v>101.0</v>
      </c>
    </row>
    <row r="2601">
      <c r="A2601" s="6" t="n">
        <v>45685.208333333336</v>
      </c>
      <c r="B2601" s="6" t="n">
        <v>45685.21875</v>
      </c>
      <c r="C2601" s="10" t="n">
        <v>250.0</v>
      </c>
      <c r="D2601" s="10" t="n">
        <v>156.0</v>
      </c>
    </row>
    <row r="2602">
      <c r="A2602" s="6" t="n">
        <v>45685.21875</v>
      </c>
      <c r="B2602" s="6" t="n">
        <v>45685.229166666664</v>
      </c>
      <c r="C2602" s="10" t="n">
        <v>344.0</v>
      </c>
      <c r="D2602" s="10" t="n">
        <v>178.0</v>
      </c>
    </row>
    <row r="2603">
      <c r="A2603" s="6" t="n">
        <v>45685.229166666664</v>
      </c>
      <c r="B2603" s="6" t="n">
        <v>45685.239583333336</v>
      </c>
      <c r="C2603" s="10" t="n">
        <v>405.0</v>
      </c>
      <c r="D2603" s="10" t="n">
        <v>236.0</v>
      </c>
    </row>
    <row r="2604">
      <c r="A2604" s="6" t="n">
        <v>45685.239583333336</v>
      </c>
      <c r="B2604" s="6" t="n">
        <v>45685.25</v>
      </c>
      <c r="C2604" s="10" t="n">
        <v>473.0</v>
      </c>
      <c r="D2604" s="10" t="n">
        <v>215.0</v>
      </c>
    </row>
    <row r="2605">
      <c r="A2605" s="6" t="n">
        <v>45685.25</v>
      </c>
      <c r="B2605" s="6" t="n">
        <v>45685.260416666664</v>
      </c>
      <c r="C2605" s="10" t="n">
        <v>575.0</v>
      </c>
      <c r="D2605" s="10" t="n">
        <v>289.0</v>
      </c>
    </row>
    <row r="2606">
      <c r="A2606" s="6" t="n">
        <v>45685.260416666664</v>
      </c>
      <c r="B2606" s="6" t="n">
        <v>45685.270833333336</v>
      </c>
      <c r="C2606" s="10" t="n">
        <v>817.0</v>
      </c>
      <c r="D2606" s="10" t="n">
        <v>284.0</v>
      </c>
    </row>
    <row r="2607">
      <c r="A2607" s="6" t="n">
        <v>45685.270833333336</v>
      </c>
      <c r="B2607" s="6" t="n">
        <v>45685.28125</v>
      </c>
      <c r="C2607" s="10" t="n">
        <v>864.0</v>
      </c>
      <c r="D2607" s="10" t="n">
        <v>286.0</v>
      </c>
    </row>
    <row r="2608">
      <c r="A2608" s="6" t="n">
        <v>45685.28125</v>
      </c>
      <c r="B2608" s="6" t="n">
        <v>45685.291666666664</v>
      </c>
      <c r="C2608" s="10" t="n">
        <v>777.0</v>
      </c>
      <c r="D2608" s="10" t="n">
        <v>232.0</v>
      </c>
    </row>
    <row r="2609">
      <c r="A2609" s="6" t="n">
        <v>45685.291666666664</v>
      </c>
      <c r="B2609" s="6" t="n">
        <v>45685.302083333336</v>
      </c>
      <c r="C2609" s="10" t="n">
        <v>788.0</v>
      </c>
      <c r="D2609" s="10" t="n">
        <v>189.0</v>
      </c>
    </row>
    <row r="2610">
      <c r="A2610" s="6" t="n">
        <v>45685.302083333336</v>
      </c>
      <c r="B2610" s="6" t="n">
        <v>45685.3125</v>
      </c>
      <c r="C2610" s="10" t="n">
        <v>808.0</v>
      </c>
      <c r="D2610" s="10" t="n">
        <v>182.0</v>
      </c>
    </row>
    <row r="2611">
      <c r="A2611" s="6" t="n">
        <v>45685.3125</v>
      </c>
      <c r="B2611" s="6" t="n">
        <v>45685.322916666664</v>
      </c>
      <c r="C2611" s="10" t="n">
        <v>758.0</v>
      </c>
      <c r="D2611" s="10" t="n">
        <v>157.0</v>
      </c>
    </row>
    <row r="2612">
      <c r="A2612" s="6" t="n">
        <v>45685.322916666664</v>
      </c>
      <c r="B2612" s="6" t="n">
        <v>45685.333333333336</v>
      </c>
      <c r="C2612" s="10" t="n">
        <v>733.0</v>
      </c>
      <c r="D2612" s="10" t="n">
        <v>132.0</v>
      </c>
    </row>
    <row r="2613">
      <c r="A2613" s="6" t="n">
        <v>45685.333333333336</v>
      </c>
      <c r="B2613" s="6" t="n">
        <v>45685.34375</v>
      </c>
      <c r="C2613" s="10" t="n">
        <v>674.0</v>
      </c>
      <c r="D2613" s="10" t="n">
        <v>139.0</v>
      </c>
    </row>
    <row r="2614">
      <c r="A2614" s="6" t="n">
        <v>45685.34375</v>
      </c>
      <c r="B2614" s="6" t="n">
        <v>45685.354166666664</v>
      </c>
      <c r="C2614" s="10" t="n">
        <v>757.0</v>
      </c>
      <c r="D2614" s="10" t="n">
        <v>138.0</v>
      </c>
    </row>
    <row r="2615">
      <c r="A2615" s="6" t="n">
        <v>45685.354166666664</v>
      </c>
      <c r="B2615" s="6" t="n">
        <v>45685.364583333336</v>
      </c>
      <c r="C2615" s="10" t="n">
        <v>708.0</v>
      </c>
      <c r="D2615" s="10" t="n">
        <v>144.0</v>
      </c>
    </row>
    <row r="2616">
      <c r="A2616" s="6" t="n">
        <v>45685.364583333336</v>
      </c>
      <c r="B2616" s="6" t="n">
        <v>45685.375</v>
      </c>
      <c r="C2616" s="10" t="n">
        <v>630.0</v>
      </c>
      <c r="D2616" s="10" t="n">
        <v>129.0</v>
      </c>
    </row>
    <row r="2617">
      <c r="A2617" s="6" t="n">
        <v>45685.375</v>
      </c>
      <c r="B2617" s="6" t="n">
        <v>45685.385416666664</v>
      </c>
      <c r="C2617" s="10" t="n">
        <v>658.0</v>
      </c>
      <c r="D2617" s="10" t="n">
        <v>202.0</v>
      </c>
    </row>
    <row r="2618">
      <c r="A2618" s="6" t="n">
        <v>45685.385416666664</v>
      </c>
      <c r="B2618" s="6" t="n">
        <v>45685.395833333336</v>
      </c>
      <c r="C2618" s="10" t="n">
        <v>628.0</v>
      </c>
      <c r="D2618" s="10" t="n">
        <v>169.0</v>
      </c>
    </row>
    <row r="2619">
      <c r="A2619" s="6" t="n">
        <v>45685.395833333336</v>
      </c>
      <c r="B2619" s="6" t="n">
        <v>45685.40625</v>
      </c>
      <c r="C2619" s="10" t="n">
        <v>651.0</v>
      </c>
      <c r="D2619" s="10" t="n">
        <v>219.0</v>
      </c>
    </row>
    <row r="2620">
      <c r="A2620" s="6" t="n">
        <v>45685.40625</v>
      </c>
      <c r="B2620" s="6" t="n">
        <v>45685.416666666664</v>
      </c>
      <c r="C2620" s="10" t="n">
        <v>592.0</v>
      </c>
      <c r="D2620" s="10" t="n">
        <v>247.0</v>
      </c>
    </row>
    <row r="2621">
      <c r="A2621" s="6" t="n">
        <v>45685.416666666664</v>
      </c>
      <c r="B2621" s="6" t="n">
        <v>45685.427083333336</v>
      </c>
      <c r="C2621" s="10" t="n">
        <v>492.0</v>
      </c>
      <c r="D2621" s="10" t="n">
        <v>235.0</v>
      </c>
    </row>
    <row r="2622">
      <c r="A2622" s="6" t="n">
        <v>45685.427083333336</v>
      </c>
      <c r="B2622" s="6" t="n">
        <v>45685.4375</v>
      </c>
      <c r="C2622" s="10" t="n">
        <v>493.0</v>
      </c>
      <c r="D2622" s="10" t="n">
        <v>217.0</v>
      </c>
    </row>
    <row r="2623">
      <c r="A2623" s="6" t="n">
        <v>45685.4375</v>
      </c>
      <c r="B2623" s="6" t="n">
        <v>45685.447916666664</v>
      </c>
      <c r="C2623" s="10" t="n">
        <v>457.0</v>
      </c>
      <c r="D2623" s="10" t="n">
        <v>248.0</v>
      </c>
    </row>
    <row r="2624">
      <c r="A2624" s="6" t="n">
        <v>45685.447916666664</v>
      </c>
      <c r="B2624" s="6" t="n">
        <v>45685.458333333336</v>
      </c>
      <c r="C2624" s="10" t="n">
        <v>448.0</v>
      </c>
      <c r="D2624" s="10" t="n">
        <v>244.0</v>
      </c>
    </row>
    <row r="2625">
      <c r="A2625" s="6" t="n">
        <v>45685.458333333336</v>
      </c>
      <c r="B2625" s="6" t="n">
        <v>45685.46875</v>
      </c>
      <c r="C2625" s="10" t="n">
        <v>389.0</v>
      </c>
      <c r="D2625" s="10" t="n">
        <v>226.0</v>
      </c>
    </row>
    <row r="2626">
      <c r="A2626" s="6" t="n">
        <v>45685.46875</v>
      </c>
      <c r="B2626" s="6" t="n">
        <v>45685.479166666664</v>
      </c>
      <c r="C2626" s="10" t="n">
        <v>443.0</v>
      </c>
      <c r="D2626" s="10" t="n">
        <v>239.0</v>
      </c>
    </row>
    <row r="2627">
      <c r="A2627" s="6" t="n">
        <v>45685.479166666664</v>
      </c>
      <c r="B2627" s="6" t="n">
        <v>45685.489583333336</v>
      </c>
      <c r="C2627" s="10" t="n">
        <v>476.0</v>
      </c>
      <c r="D2627" s="10" t="n">
        <v>268.0</v>
      </c>
    </row>
    <row r="2628">
      <c r="A2628" s="6" t="n">
        <v>45685.489583333336</v>
      </c>
      <c r="B2628" s="6" t="n">
        <v>45685.5</v>
      </c>
      <c r="C2628" s="10" t="n">
        <v>430.0</v>
      </c>
      <c r="D2628" s="10" t="n">
        <v>274.0</v>
      </c>
    </row>
    <row r="2629">
      <c r="A2629" s="6" t="n">
        <v>45685.5</v>
      </c>
      <c r="B2629" s="6" t="n">
        <v>45685.510416666664</v>
      </c>
      <c r="C2629" s="10" t="n">
        <v>468.0</v>
      </c>
      <c r="D2629" s="10" t="n">
        <v>284.0</v>
      </c>
    </row>
    <row r="2630">
      <c r="A2630" s="6" t="n">
        <v>45685.510416666664</v>
      </c>
      <c r="B2630" s="6" t="n">
        <v>45685.520833333336</v>
      </c>
      <c r="C2630" s="10" t="n">
        <v>532.0</v>
      </c>
      <c r="D2630" s="10" t="n">
        <v>249.0</v>
      </c>
    </row>
    <row r="2631">
      <c r="A2631" s="6" t="n">
        <v>45685.520833333336</v>
      </c>
      <c r="B2631" s="6" t="n">
        <v>45685.53125</v>
      </c>
      <c r="C2631" s="10" t="n">
        <v>536.0</v>
      </c>
      <c r="D2631" s="10" t="n">
        <v>292.0</v>
      </c>
    </row>
    <row r="2632">
      <c r="A2632" s="6" t="n">
        <v>45685.53125</v>
      </c>
      <c r="B2632" s="6" t="n">
        <v>45685.541666666664</v>
      </c>
      <c r="C2632" s="10" t="n">
        <v>542.0</v>
      </c>
      <c r="D2632" s="10" t="n">
        <v>270.0</v>
      </c>
    </row>
    <row r="2633">
      <c r="A2633" s="6" t="n">
        <v>45685.541666666664</v>
      </c>
      <c r="B2633" s="6" t="n">
        <v>45685.552083333336</v>
      </c>
      <c r="C2633" s="10" t="n">
        <v>530.0</v>
      </c>
      <c r="D2633" s="10" t="n">
        <v>246.0</v>
      </c>
    </row>
    <row r="2634">
      <c r="A2634" s="6" t="n">
        <v>45685.552083333336</v>
      </c>
      <c r="B2634" s="6" t="n">
        <v>45685.5625</v>
      </c>
      <c r="C2634" s="10" t="n">
        <v>482.0</v>
      </c>
      <c r="D2634" s="10" t="n">
        <v>273.0</v>
      </c>
    </row>
    <row r="2635">
      <c r="A2635" s="6" t="n">
        <v>45685.5625</v>
      </c>
      <c r="B2635" s="6" t="n">
        <v>45685.572916666664</v>
      </c>
      <c r="C2635" s="10" t="n">
        <v>529.0</v>
      </c>
      <c r="D2635" s="10" t="n">
        <v>254.0</v>
      </c>
    </row>
    <row r="2636">
      <c r="A2636" s="6" t="n">
        <v>45685.572916666664</v>
      </c>
      <c r="B2636" s="6" t="n">
        <v>45685.583333333336</v>
      </c>
      <c r="C2636" s="10" t="n">
        <v>476.0</v>
      </c>
      <c r="D2636" s="10" t="n">
        <v>239.0</v>
      </c>
    </row>
    <row r="2637">
      <c r="A2637" s="6" t="n">
        <v>45685.583333333336</v>
      </c>
      <c r="B2637" s="6" t="n">
        <v>45685.59375</v>
      </c>
      <c r="C2637" s="10" t="n">
        <v>433.0</v>
      </c>
      <c r="D2637" s="10" t="n">
        <v>248.0</v>
      </c>
    </row>
    <row r="2638">
      <c r="A2638" s="6" t="n">
        <v>45685.59375</v>
      </c>
      <c r="B2638" s="6" t="n">
        <v>45685.604166666664</v>
      </c>
      <c r="C2638" s="10" t="n">
        <v>558.0</v>
      </c>
      <c r="D2638" s="10" t="n">
        <v>226.0</v>
      </c>
    </row>
    <row r="2639">
      <c r="A2639" s="6" t="n">
        <v>45685.604166666664</v>
      </c>
      <c r="B2639" s="6" t="n">
        <v>45685.614583333336</v>
      </c>
      <c r="C2639" s="10" t="n">
        <v>516.0</v>
      </c>
      <c r="D2639" s="10" t="n">
        <v>246.0</v>
      </c>
    </row>
    <row r="2640">
      <c r="A2640" s="6" t="n">
        <v>45685.614583333336</v>
      </c>
      <c r="B2640" s="6" t="n">
        <v>45685.625</v>
      </c>
      <c r="C2640" s="10" t="n">
        <v>487.0</v>
      </c>
      <c r="D2640" s="10" t="n">
        <v>197.0</v>
      </c>
    </row>
    <row r="2641">
      <c r="A2641" s="6" t="n">
        <v>45685.625</v>
      </c>
      <c r="B2641" s="6" t="n">
        <v>45685.635416666664</v>
      </c>
      <c r="C2641" s="10" t="n">
        <v>481.0</v>
      </c>
      <c r="D2641" s="10" t="n">
        <v>208.0</v>
      </c>
    </row>
    <row r="2642">
      <c r="A2642" s="6" t="n">
        <v>45685.635416666664</v>
      </c>
      <c r="B2642" s="6" t="n">
        <v>45685.645833333336</v>
      </c>
      <c r="C2642" s="10" t="n">
        <v>475.0</v>
      </c>
      <c r="D2642" s="10" t="n">
        <v>180.0</v>
      </c>
    </row>
    <row r="2643">
      <c r="A2643" s="6" t="n">
        <v>45685.645833333336</v>
      </c>
      <c r="B2643" s="6" t="n">
        <v>45685.65625</v>
      </c>
      <c r="C2643" s="10" t="n">
        <v>404.0</v>
      </c>
      <c r="D2643" s="10" t="n">
        <v>169.0</v>
      </c>
    </row>
    <row r="2644">
      <c r="A2644" s="6" t="n">
        <v>45685.65625</v>
      </c>
      <c r="B2644" s="6" t="n">
        <v>45685.666666666664</v>
      </c>
      <c r="C2644" s="10" t="n">
        <v>434.0</v>
      </c>
      <c r="D2644" s="10" t="n">
        <v>192.0</v>
      </c>
    </row>
    <row r="2645">
      <c r="A2645" s="6" t="n">
        <v>45685.666666666664</v>
      </c>
      <c r="B2645" s="6" t="n">
        <v>45685.677083333336</v>
      </c>
      <c r="C2645" s="10" t="n">
        <v>502.0</v>
      </c>
      <c r="D2645" s="10" t="n">
        <v>198.0</v>
      </c>
    </row>
    <row r="2646">
      <c r="A2646" s="6" t="n">
        <v>45685.677083333336</v>
      </c>
      <c r="B2646" s="6" t="n">
        <v>45685.6875</v>
      </c>
      <c r="C2646" s="10" t="n">
        <v>420.0</v>
      </c>
      <c r="D2646" s="10" t="n">
        <v>164.0</v>
      </c>
    </row>
    <row r="2647">
      <c r="A2647" s="6" t="n">
        <v>45685.6875</v>
      </c>
      <c r="B2647" s="6" t="n">
        <v>45685.697916666664</v>
      </c>
      <c r="C2647" s="10" t="n">
        <v>469.0</v>
      </c>
      <c r="D2647" s="10" t="n">
        <v>148.0</v>
      </c>
    </row>
    <row r="2648">
      <c r="A2648" s="6" t="n">
        <v>45685.697916666664</v>
      </c>
      <c r="B2648" s="6" t="n">
        <v>45685.708333333336</v>
      </c>
      <c r="C2648" s="10" t="n">
        <v>449.0</v>
      </c>
      <c r="D2648" s="10" t="n">
        <v>152.0</v>
      </c>
    </row>
    <row r="2649">
      <c r="A2649" s="6" t="n">
        <v>45685.708333333336</v>
      </c>
      <c r="B2649" s="6" t="n">
        <v>45685.71875</v>
      </c>
      <c r="C2649" s="10" t="n">
        <v>403.0</v>
      </c>
      <c r="D2649" s="10" t="n">
        <v>148.0</v>
      </c>
    </row>
    <row r="2650">
      <c r="A2650" s="6" t="n">
        <v>45685.71875</v>
      </c>
      <c r="B2650" s="6" t="n">
        <v>45685.729166666664</v>
      </c>
      <c r="C2650" s="10" t="n">
        <v>400.0</v>
      </c>
      <c r="D2650" s="10" t="n">
        <v>135.0</v>
      </c>
    </row>
    <row r="2651">
      <c r="A2651" s="6" t="n">
        <v>45685.729166666664</v>
      </c>
      <c r="B2651" s="6" t="n">
        <v>45685.739583333336</v>
      </c>
      <c r="C2651" s="10" t="n">
        <v>358.0</v>
      </c>
      <c r="D2651" s="10" t="n">
        <v>122.0</v>
      </c>
    </row>
    <row r="2652">
      <c r="A2652" s="6" t="n">
        <v>45685.739583333336</v>
      </c>
      <c r="B2652" s="6" t="n">
        <v>45685.75</v>
      </c>
      <c r="C2652" s="10" t="n">
        <v>449.0</v>
      </c>
      <c r="D2652" s="10" t="n">
        <v>159.0</v>
      </c>
    </row>
    <row r="2653">
      <c r="A2653" s="6" t="n">
        <v>45685.75</v>
      </c>
      <c r="B2653" s="6" t="n">
        <v>45685.760416666664</v>
      </c>
      <c r="C2653" s="10" t="n">
        <v>484.0</v>
      </c>
      <c r="D2653" s="10" t="n">
        <v>144.0</v>
      </c>
    </row>
    <row r="2654">
      <c r="A2654" s="6" t="n">
        <v>45685.760416666664</v>
      </c>
      <c r="B2654" s="6" t="n">
        <v>45685.770833333336</v>
      </c>
      <c r="C2654" s="10" t="n">
        <v>510.0</v>
      </c>
      <c r="D2654" s="10" t="n">
        <v>139.0</v>
      </c>
    </row>
    <row r="2655">
      <c r="A2655" s="6" t="n">
        <v>45685.770833333336</v>
      </c>
      <c r="B2655" s="6" t="n">
        <v>45685.78125</v>
      </c>
      <c r="C2655" s="10" t="n">
        <v>488.0</v>
      </c>
      <c r="D2655" s="10" t="n">
        <v>114.0</v>
      </c>
    </row>
    <row r="2656">
      <c r="A2656" s="6" t="n">
        <v>45685.78125</v>
      </c>
      <c r="B2656" s="6" t="n">
        <v>45685.791666666664</v>
      </c>
      <c r="C2656" s="10" t="n">
        <v>434.0</v>
      </c>
      <c r="D2656" s="10" t="n">
        <v>115.0</v>
      </c>
    </row>
    <row r="2657">
      <c r="A2657" s="6" t="n">
        <v>45685.791666666664</v>
      </c>
      <c r="B2657" s="6" t="n">
        <v>45685.802083333336</v>
      </c>
      <c r="C2657" s="10" t="n">
        <v>396.0</v>
      </c>
      <c r="D2657" s="10" t="n">
        <v>87.0</v>
      </c>
    </row>
    <row r="2658">
      <c r="A2658" s="6" t="n">
        <v>45685.802083333336</v>
      </c>
      <c r="B2658" s="6" t="n">
        <v>45685.8125</v>
      </c>
      <c r="C2658" s="10" t="n">
        <v>406.0</v>
      </c>
      <c r="D2658" s="10" t="n">
        <v>96.0</v>
      </c>
    </row>
    <row r="2659">
      <c r="A2659" s="6" t="n">
        <v>45685.8125</v>
      </c>
      <c r="B2659" s="6" t="n">
        <v>45685.822916666664</v>
      </c>
      <c r="C2659" s="10" t="n">
        <v>358.0</v>
      </c>
      <c r="D2659" s="10" t="n">
        <v>92.0</v>
      </c>
    </row>
    <row r="2660">
      <c r="A2660" s="6" t="n">
        <v>45685.822916666664</v>
      </c>
      <c r="B2660" s="6" t="n">
        <v>45685.833333333336</v>
      </c>
      <c r="C2660" s="10" t="n">
        <v>377.0</v>
      </c>
      <c r="D2660" s="10" t="n">
        <v>125.0</v>
      </c>
    </row>
    <row r="2661">
      <c r="A2661" s="6" t="n">
        <v>45685.833333333336</v>
      </c>
      <c r="B2661" s="6" t="n">
        <v>45685.84375</v>
      </c>
      <c r="C2661" s="10" t="n">
        <v>273.0</v>
      </c>
      <c r="D2661" s="10" t="n">
        <v>93.0</v>
      </c>
    </row>
    <row r="2662">
      <c r="A2662" s="6" t="n">
        <v>45685.84375</v>
      </c>
      <c r="B2662" s="6" t="n">
        <v>45685.854166666664</v>
      </c>
      <c r="C2662" s="10" t="n">
        <v>305.0</v>
      </c>
      <c r="D2662" s="10" t="n">
        <v>73.0</v>
      </c>
    </row>
    <row r="2663">
      <c r="A2663" s="6" t="n">
        <v>45685.854166666664</v>
      </c>
      <c r="B2663" s="6" t="n">
        <v>45685.864583333336</v>
      </c>
      <c r="C2663" s="10" t="n">
        <v>304.0</v>
      </c>
      <c r="D2663" s="10" t="n">
        <v>75.0</v>
      </c>
    </row>
    <row r="2664">
      <c r="A2664" s="6" t="n">
        <v>45685.864583333336</v>
      </c>
      <c r="B2664" s="6" t="n">
        <v>45685.875</v>
      </c>
      <c r="C2664" s="10" t="n">
        <v>299.0</v>
      </c>
      <c r="D2664" s="10" t="n">
        <v>72.0</v>
      </c>
    </row>
    <row r="2665">
      <c r="A2665" s="6" t="n">
        <v>45685.875</v>
      </c>
      <c r="B2665" s="6" t="n">
        <v>45685.885416666664</v>
      </c>
      <c r="C2665" s="10" t="n">
        <v>266.0</v>
      </c>
      <c r="D2665" s="10" t="n">
        <v>69.0</v>
      </c>
    </row>
    <row r="2666">
      <c r="A2666" s="6" t="n">
        <v>45685.885416666664</v>
      </c>
      <c r="B2666" s="6" t="n">
        <v>45685.895833333336</v>
      </c>
      <c r="C2666" s="10" t="n">
        <v>295.0</v>
      </c>
      <c r="D2666" s="10" t="n">
        <v>65.0</v>
      </c>
    </row>
    <row r="2667">
      <c r="A2667" s="6" t="n">
        <v>45685.895833333336</v>
      </c>
      <c r="B2667" s="6" t="n">
        <v>45685.90625</v>
      </c>
      <c r="C2667" s="10" t="n">
        <v>211.0</v>
      </c>
      <c r="D2667" s="10" t="n">
        <v>52.0</v>
      </c>
    </row>
    <row r="2668">
      <c r="A2668" s="6" t="n">
        <v>45685.90625</v>
      </c>
      <c r="B2668" s="6" t="n">
        <v>45685.916666666664</v>
      </c>
      <c r="C2668" s="10" t="n">
        <v>233.0</v>
      </c>
      <c r="D2668" s="10" t="n">
        <v>39.0</v>
      </c>
    </row>
    <row r="2669">
      <c r="A2669" s="6" t="n">
        <v>45685.916666666664</v>
      </c>
      <c r="B2669" s="6" t="n">
        <v>45685.927083333336</v>
      </c>
      <c r="C2669" s="10" t="n">
        <v>230.0</v>
      </c>
      <c r="D2669" s="10" t="n">
        <v>37.0</v>
      </c>
    </row>
    <row r="2670">
      <c r="A2670" s="6" t="n">
        <v>45685.927083333336</v>
      </c>
      <c r="B2670" s="6" t="n">
        <v>45685.9375</v>
      </c>
      <c r="C2670" s="10" t="n">
        <v>256.0</v>
      </c>
      <c r="D2670" s="10" t="n">
        <v>45.0</v>
      </c>
    </row>
    <row r="2671">
      <c r="A2671" s="6" t="n">
        <v>45685.9375</v>
      </c>
      <c r="B2671" s="6" t="n">
        <v>45685.947916666664</v>
      </c>
      <c r="C2671" s="10" t="n">
        <v>206.0</v>
      </c>
      <c r="D2671" s="10" t="n">
        <v>43.0</v>
      </c>
    </row>
    <row r="2672">
      <c r="A2672" s="6" t="n">
        <v>45685.947916666664</v>
      </c>
      <c r="B2672" s="6" t="n">
        <v>45685.958333333336</v>
      </c>
      <c r="C2672" s="10" t="n">
        <v>165.0</v>
      </c>
      <c r="D2672" s="10" t="n">
        <v>35.0</v>
      </c>
    </row>
    <row r="2673">
      <c r="A2673" s="6" t="n">
        <v>45685.958333333336</v>
      </c>
      <c r="B2673" s="6" t="n">
        <v>45685.96875</v>
      </c>
      <c r="C2673" s="10" t="n">
        <v>149.0</v>
      </c>
      <c r="D2673" s="10" t="n">
        <v>39.0</v>
      </c>
    </row>
    <row r="2674">
      <c r="A2674" s="6" t="n">
        <v>45685.96875</v>
      </c>
      <c r="B2674" s="6" t="n">
        <v>45685.979166666664</v>
      </c>
      <c r="C2674" s="10" t="n">
        <v>131.0</v>
      </c>
      <c r="D2674" s="10" t="n">
        <v>36.0</v>
      </c>
    </row>
    <row r="2675">
      <c r="A2675" s="6" t="n">
        <v>45685.979166666664</v>
      </c>
      <c r="B2675" s="6" t="n">
        <v>45685.989583333336</v>
      </c>
      <c r="C2675" s="10" t="n">
        <v>129.0</v>
      </c>
      <c r="D2675" s="10" t="n">
        <v>42.0</v>
      </c>
    </row>
    <row r="2676">
      <c r="A2676" s="6" t="n">
        <v>45685.989583333336</v>
      </c>
      <c r="B2676" s="6" t="n">
        <v>45686.0</v>
      </c>
      <c r="C2676" s="10" t="n">
        <v>93.0</v>
      </c>
      <c r="D2676" s="10" t="n">
        <v>29.0</v>
      </c>
    </row>
    <row r="2677">
      <c r="A2677" s="6" t="n">
        <v>45686.0</v>
      </c>
      <c r="B2677" s="6" t="n">
        <v>45686.010416666664</v>
      </c>
      <c r="C2677" s="10" t="n">
        <v>63.0</v>
      </c>
      <c r="D2677" s="10" t="n">
        <v>28.0</v>
      </c>
    </row>
    <row r="2678">
      <c r="A2678" s="6" t="n">
        <v>45686.010416666664</v>
      </c>
      <c r="B2678" s="6" t="n">
        <v>45686.020833333336</v>
      </c>
      <c r="C2678" s="10" t="n">
        <v>81.0</v>
      </c>
      <c r="D2678" s="10" t="n">
        <v>28.0</v>
      </c>
    </row>
    <row r="2679">
      <c r="A2679" s="6" t="n">
        <v>45686.020833333336</v>
      </c>
      <c r="B2679" s="6" t="n">
        <v>45686.03125</v>
      </c>
      <c r="C2679" s="10" t="n">
        <v>49.0</v>
      </c>
      <c r="D2679" s="10" t="n">
        <v>34.0</v>
      </c>
    </row>
    <row r="2680">
      <c r="A2680" s="6" t="n">
        <v>45686.03125</v>
      </c>
      <c r="B2680" s="6" t="n">
        <v>45686.041666666664</v>
      </c>
      <c r="C2680" s="10" t="n">
        <v>45.0</v>
      </c>
      <c r="D2680" s="10" t="n">
        <v>30.0</v>
      </c>
    </row>
    <row r="2681">
      <c r="A2681" s="6" t="n">
        <v>45686.041666666664</v>
      </c>
      <c r="B2681" s="6" t="n">
        <v>45686.052083333336</v>
      </c>
      <c r="C2681" s="10" t="n">
        <v>42.0</v>
      </c>
      <c r="D2681" s="10" t="n">
        <v>37.0</v>
      </c>
    </row>
    <row r="2682">
      <c r="A2682" s="6" t="n">
        <v>45686.052083333336</v>
      </c>
      <c r="B2682" s="6" t="n">
        <v>45686.0625</v>
      </c>
      <c r="C2682" s="10" t="n">
        <v>29.0</v>
      </c>
      <c r="D2682" s="10" t="n">
        <v>41.0</v>
      </c>
    </row>
    <row r="2683">
      <c r="A2683" s="6" t="n">
        <v>45686.0625</v>
      </c>
      <c r="B2683" s="6" t="n">
        <v>45686.072916666664</v>
      </c>
      <c r="C2683" s="10" t="n">
        <v>25.0</v>
      </c>
      <c r="D2683" s="10" t="n">
        <v>33.0</v>
      </c>
    </row>
    <row r="2684">
      <c r="A2684" s="6" t="n">
        <v>45686.072916666664</v>
      </c>
      <c r="B2684" s="6" t="n">
        <v>45686.083333333336</v>
      </c>
      <c r="C2684" s="10" t="n">
        <v>39.0</v>
      </c>
      <c r="D2684" s="10" t="n">
        <v>28.0</v>
      </c>
    </row>
    <row r="2685">
      <c r="A2685" s="6" t="n">
        <v>45686.083333333336</v>
      </c>
      <c r="B2685" s="6" t="n">
        <v>45686.09375</v>
      </c>
      <c r="C2685" s="10" t="n">
        <v>22.0</v>
      </c>
      <c r="D2685" s="10" t="n">
        <v>40.0</v>
      </c>
    </row>
    <row r="2686">
      <c r="A2686" s="6" t="n">
        <v>45686.09375</v>
      </c>
      <c r="B2686" s="6" t="n">
        <v>45686.104166666664</v>
      </c>
      <c r="C2686" s="10" t="n">
        <v>25.0</v>
      </c>
      <c r="D2686" s="10" t="n">
        <v>36.0</v>
      </c>
    </row>
    <row r="2687">
      <c r="A2687" s="6" t="n">
        <v>45686.104166666664</v>
      </c>
      <c r="B2687" s="6" t="n">
        <v>45686.114583333336</v>
      </c>
      <c r="C2687" s="10" t="n">
        <v>16.0</v>
      </c>
      <c r="D2687" s="10" t="n">
        <v>32.0</v>
      </c>
    </row>
    <row r="2688">
      <c r="A2688" s="6" t="n">
        <v>45686.114583333336</v>
      </c>
      <c r="B2688" s="6" t="n">
        <v>45686.125</v>
      </c>
      <c r="C2688" s="10" t="n">
        <v>17.0</v>
      </c>
      <c r="D2688" s="10" t="n">
        <v>35.0</v>
      </c>
    </row>
    <row r="2689">
      <c r="A2689" s="6" t="n">
        <v>45686.125</v>
      </c>
      <c r="B2689" s="6" t="n">
        <v>45686.135416666664</v>
      </c>
      <c r="C2689" s="10" t="n">
        <v>26.0</v>
      </c>
      <c r="D2689" s="10" t="n">
        <v>45.0</v>
      </c>
    </row>
    <row r="2690">
      <c r="A2690" s="6" t="n">
        <v>45686.135416666664</v>
      </c>
      <c r="B2690" s="6" t="n">
        <v>45686.145833333336</v>
      </c>
      <c r="C2690" s="10" t="n">
        <v>26.0</v>
      </c>
      <c r="D2690" s="10" t="n">
        <v>39.0</v>
      </c>
    </row>
    <row r="2691">
      <c r="A2691" s="6" t="n">
        <v>45686.145833333336</v>
      </c>
      <c r="B2691" s="6" t="n">
        <v>45686.15625</v>
      </c>
      <c r="C2691" s="10" t="n">
        <v>28.0</v>
      </c>
      <c r="D2691" s="10" t="n">
        <v>64.0</v>
      </c>
    </row>
    <row r="2692">
      <c r="A2692" s="6" t="n">
        <v>45686.15625</v>
      </c>
      <c r="B2692" s="6" t="n">
        <v>45686.166666666664</v>
      </c>
      <c r="C2692" s="10" t="n">
        <v>38.0</v>
      </c>
      <c r="D2692" s="10" t="n">
        <v>75.0</v>
      </c>
    </row>
    <row r="2693">
      <c r="A2693" s="6" t="n">
        <v>45686.166666666664</v>
      </c>
      <c r="B2693" s="6" t="n">
        <v>45686.177083333336</v>
      </c>
      <c r="C2693" s="10" t="n">
        <v>42.0</v>
      </c>
      <c r="D2693" s="10" t="n">
        <v>87.0</v>
      </c>
    </row>
    <row r="2694">
      <c r="A2694" s="6" t="n">
        <v>45686.177083333336</v>
      </c>
      <c r="B2694" s="6" t="n">
        <v>45686.1875</v>
      </c>
      <c r="C2694" s="10" t="n">
        <v>47.0</v>
      </c>
      <c r="D2694" s="10" t="n">
        <v>82.0</v>
      </c>
    </row>
    <row r="2695">
      <c r="A2695" s="6" t="n">
        <v>45686.1875</v>
      </c>
      <c r="B2695" s="6" t="n">
        <v>45686.197916666664</v>
      </c>
      <c r="C2695" s="10" t="n">
        <v>96.0</v>
      </c>
      <c r="D2695" s="10" t="n">
        <v>85.0</v>
      </c>
    </row>
    <row r="2696">
      <c r="A2696" s="6" t="n">
        <v>45686.197916666664</v>
      </c>
      <c r="B2696" s="6" t="n">
        <v>45686.208333333336</v>
      </c>
      <c r="C2696" s="10" t="n">
        <v>113.0</v>
      </c>
      <c r="D2696" s="10" t="n">
        <v>143.0</v>
      </c>
    </row>
    <row r="2697">
      <c r="A2697" s="6" t="n">
        <v>45686.208333333336</v>
      </c>
      <c r="B2697" s="6" t="n">
        <v>45686.21875</v>
      </c>
      <c r="C2697" s="10" t="n">
        <v>224.0</v>
      </c>
      <c r="D2697" s="10" t="n">
        <v>148.0</v>
      </c>
    </row>
    <row r="2698">
      <c r="A2698" s="6" t="n">
        <v>45686.21875</v>
      </c>
      <c r="B2698" s="6" t="n">
        <v>45686.229166666664</v>
      </c>
      <c r="C2698" s="10" t="n">
        <v>332.0</v>
      </c>
      <c r="D2698" s="10" t="n">
        <v>190.0</v>
      </c>
    </row>
    <row r="2699">
      <c r="A2699" s="6" t="n">
        <v>45686.229166666664</v>
      </c>
      <c r="B2699" s="6" t="n">
        <v>45686.239583333336</v>
      </c>
      <c r="C2699" s="10" t="n">
        <v>365.0</v>
      </c>
      <c r="D2699" s="10" t="n">
        <v>215.0</v>
      </c>
    </row>
    <row r="2700">
      <c r="A2700" s="6" t="n">
        <v>45686.239583333336</v>
      </c>
      <c r="B2700" s="6" t="n">
        <v>45686.25</v>
      </c>
      <c r="C2700" s="10" t="n">
        <v>498.0</v>
      </c>
      <c r="D2700" s="10" t="n">
        <v>265.0</v>
      </c>
    </row>
    <row r="2701">
      <c r="A2701" s="6" t="n">
        <v>45686.25</v>
      </c>
      <c r="B2701" s="6" t="n">
        <v>45686.260416666664</v>
      </c>
      <c r="C2701" s="10" t="n">
        <v>607.0</v>
      </c>
      <c r="D2701" s="10" t="n">
        <v>273.0</v>
      </c>
    </row>
    <row r="2702">
      <c r="A2702" s="6" t="n">
        <v>45686.260416666664</v>
      </c>
      <c r="B2702" s="6" t="n">
        <v>45686.270833333336</v>
      </c>
      <c r="C2702" s="10" t="n">
        <v>808.0</v>
      </c>
      <c r="D2702" s="10" t="n">
        <v>301.0</v>
      </c>
    </row>
    <row r="2703">
      <c r="A2703" s="6" t="n">
        <v>45686.270833333336</v>
      </c>
      <c r="B2703" s="6" t="n">
        <v>45686.28125</v>
      </c>
      <c r="C2703" s="10" t="n">
        <v>802.0</v>
      </c>
      <c r="D2703" s="10" t="n">
        <v>306.0</v>
      </c>
    </row>
    <row r="2704">
      <c r="A2704" s="6" t="n">
        <v>45686.28125</v>
      </c>
      <c r="B2704" s="6" t="n">
        <v>45686.291666666664</v>
      </c>
      <c r="C2704" s="10" t="n">
        <v>694.0</v>
      </c>
      <c r="D2704" s="10" t="n">
        <v>227.0</v>
      </c>
    </row>
    <row r="2705">
      <c r="A2705" s="6" t="n">
        <v>45686.291666666664</v>
      </c>
      <c r="B2705" s="6" t="n">
        <v>45686.302083333336</v>
      </c>
      <c r="C2705" s="10" t="n">
        <v>749.0</v>
      </c>
      <c r="D2705" s="10" t="n">
        <v>221.0</v>
      </c>
    </row>
    <row r="2706">
      <c r="A2706" s="6" t="n">
        <v>45686.302083333336</v>
      </c>
      <c r="B2706" s="6" t="n">
        <v>45686.3125</v>
      </c>
      <c r="C2706" s="10" t="n">
        <v>778.0</v>
      </c>
      <c r="D2706" s="10" t="n">
        <v>176.0</v>
      </c>
    </row>
    <row r="2707">
      <c r="A2707" s="6" t="n">
        <v>45686.3125</v>
      </c>
      <c r="B2707" s="6" t="n">
        <v>45686.322916666664</v>
      </c>
      <c r="C2707" s="10" t="n">
        <v>781.0</v>
      </c>
      <c r="D2707" s="10" t="n">
        <v>172.0</v>
      </c>
    </row>
    <row r="2708">
      <c r="A2708" s="6" t="n">
        <v>45686.322916666664</v>
      </c>
      <c r="B2708" s="6" t="n">
        <v>45686.333333333336</v>
      </c>
      <c r="C2708" s="10" t="n">
        <v>765.0</v>
      </c>
      <c r="D2708" s="10" t="n">
        <v>153.0</v>
      </c>
    </row>
    <row r="2709">
      <c r="A2709" s="6" t="n">
        <v>45686.333333333336</v>
      </c>
      <c r="B2709" s="6" t="n">
        <v>45686.34375</v>
      </c>
      <c r="C2709" s="10" t="n">
        <v>739.0</v>
      </c>
      <c r="D2709" s="10" t="n">
        <v>150.0</v>
      </c>
    </row>
    <row r="2710">
      <c r="A2710" s="6" t="n">
        <v>45686.34375</v>
      </c>
      <c r="B2710" s="6" t="n">
        <v>45686.354166666664</v>
      </c>
      <c r="C2710" s="10" t="n">
        <v>690.0</v>
      </c>
      <c r="D2710" s="10" t="n">
        <v>146.0</v>
      </c>
    </row>
    <row r="2711">
      <c r="A2711" s="6" t="n">
        <v>45686.354166666664</v>
      </c>
      <c r="B2711" s="6" t="n">
        <v>45686.364583333336</v>
      </c>
      <c r="C2711" s="10" t="n">
        <v>742.0</v>
      </c>
      <c r="D2711" s="10" t="n">
        <v>166.0</v>
      </c>
    </row>
    <row r="2712">
      <c r="A2712" s="6" t="n">
        <v>45686.364583333336</v>
      </c>
      <c r="B2712" s="6" t="n">
        <v>45686.375</v>
      </c>
      <c r="C2712" s="10" t="n">
        <v>642.0</v>
      </c>
      <c r="D2712" s="10" t="n">
        <v>174.0</v>
      </c>
    </row>
    <row r="2713">
      <c r="A2713" s="6" t="n">
        <v>45686.375</v>
      </c>
      <c r="B2713" s="6" t="n">
        <v>45686.385416666664</v>
      </c>
      <c r="C2713" s="10" t="n">
        <v>566.0</v>
      </c>
      <c r="D2713" s="10" t="n">
        <v>167.0</v>
      </c>
    </row>
    <row r="2714">
      <c r="A2714" s="6" t="n">
        <v>45686.385416666664</v>
      </c>
      <c r="B2714" s="6" t="n">
        <v>45686.395833333336</v>
      </c>
      <c r="C2714" s="10" t="n">
        <v>532.0</v>
      </c>
      <c r="D2714" s="10" t="n">
        <v>178.0</v>
      </c>
    </row>
    <row r="2715">
      <c r="A2715" s="6" t="n">
        <v>45686.395833333336</v>
      </c>
      <c r="B2715" s="6" t="n">
        <v>45686.40625</v>
      </c>
      <c r="C2715" s="10" t="n">
        <v>504.0</v>
      </c>
      <c r="D2715" s="10" t="n">
        <v>178.0</v>
      </c>
    </row>
    <row r="2716">
      <c r="A2716" s="6" t="n">
        <v>45686.40625</v>
      </c>
      <c r="B2716" s="6" t="n">
        <v>45686.416666666664</v>
      </c>
      <c r="C2716" s="10" t="n">
        <v>478.0</v>
      </c>
      <c r="D2716" s="10" t="n">
        <v>215.0</v>
      </c>
    </row>
    <row r="2717">
      <c r="A2717" s="6" t="n">
        <v>45686.416666666664</v>
      </c>
      <c r="B2717" s="6" t="n">
        <v>45686.427083333336</v>
      </c>
      <c r="C2717" s="10" t="n">
        <v>504.0</v>
      </c>
      <c r="D2717" s="10" t="n">
        <v>245.0</v>
      </c>
    </row>
    <row r="2718">
      <c r="A2718" s="6" t="n">
        <v>45686.427083333336</v>
      </c>
      <c r="B2718" s="6" t="n">
        <v>45686.4375</v>
      </c>
      <c r="C2718" s="10" t="n">
        <v>472.0</v>
      </c>
      <c r="D2718" s="10" t="n">
        <v>280.0</v>
      </c>
    </row>
    <row r="2719">
      <c r="A2719" s="6" t="n">
        <v>45686.4375</v>
      </c>
      <c r="B2719" s="6" t="n">
        <v>45686.447916666664</v>
      </c>
      <c r="C2719" s="10" t="n">
        <v>487.0</v>
      </c>
      <c r="D2719" s="10" t="n">
        <v>242.0</v>
      </c>
    </row>
    <row r="2720">
      <c r="A2720" s="6" t="n">
        <v>45686.447916666664</v>
      </c>
      <c r="B2720" s="6" t="n">
        <v>45686.458333333336</v>
      </c>
      <c r="C2720" s="10" t="n">
        <v>480.0</v>
      </c>
      <c r="D2720" s="10" t="n">
        <v>275.0</v>
      </c>
    </row>
    <row r="2721">
      <c r="A2721" s="6" t="n">
        <v>45686.458333333336</v>
      </c>
      <c r="B2721" s="6" t="n">
        <v>45686.46875</v>
      </c>
      <c r="C2721" s="10" t="n">
        <v>475.0</v>
      </c>
      <c r="D2721" s="10" t="n">
        <v>269.0</v>
      </c>
    </row>
    <row r="2722">
      <c r="A2722" s="6" t="n">
        <v>45686.46875</v>
      </c>
      <c r="B2722" s="6" t="n">
        <v>45686.479166666664</v>
      </c>
      <c r="C2722" s="10" t="n">
        <v>449.0</v>
      </c>
      <c r="D2722" s="10" t="n">
        <v>288.0</v>
      </c>
    </row>
    <row r="2723">
      <c r="A2723" s="6" t="n">
        <v>45686.479166666664</v>
      </c>
      <c r="B2723" s="6" t="n">
        <v>45686.489583333336</v>
      </c>
      <c r="C2723" s="10" t="n">
        <v>517.0</v>
      </c>
      <c r="D2723" s="10" t="n">
        <v>277.0</v>
      </c>
    </row>
    <row r="2724">
      <c r="A2724" s="6" t="n">
        <v>45686.489583333336</v>
      </c>
      <c r="B2724" s="6" t="n">
        <v>45686.5</v>
      </c>
      <c r="C2724" s="10" t="n">
        <v>475.0</v>
      </c>
      <c r="D2724" s="10" t="n">
        <v>283.0</v>
      </c>
    </row>
    <row r="2725">
      <c r="A2725" s="6" t="n">
        <v>45686.5</v>
      </c>
      <c r="B2725" s="6" t="n">
        <v>45686.510416666664</v>
      </c>
      <c r="C2725" s="10" t="n">
        <v>452.0</v>
      </c>
      <c r="D2725" s="10" t="n">
        <v>246.0</v>
      </c>
    </row>
    <row r="2726">
      <c r="A2726" s="6" t="n">
        <v>45686.510416666664</v>
      </c>
      <c r="B2726" s="6" t="n">
        <v>45686.520833333336</v>
      </c>
      <c r="C2726" s="10" t="n">
        <v>533.0</v>
      </c>
      <c r="D2726" s="10" t="n">
        <v>268.0</v>
      </c>
    </row>
    <row r="2727">
      <c r="A2727" s="6" t="n">
        <v>45686.520833333336</v>
      </c>
      <c r="B2727" s="6" t="n">
        <v>45686.53125</v>
      </c>
      <c r="C2727" s="10" t="n">
        <v>540.0</v>
      </c>
      <c r="D2727" s="10" t="n">
        <v>242.0</v>
      </c>
    </row>
    <row r="2728">
      <c r="A2728" s="6" t="n">
        <v>45686.53125</v>
      </c>
      <c r="B2728" s="6" t="n">
        <v>45686.541666666664</v>
      </c>
      <c r="C2728" s="10" t="n">
        <v>545.0</v>
      </c>
      <c r="D2728" s="10" t="n">
        <v>251.0</v>
      </c>
    </row>
    <row r="2729">
      <c r="A2729" s="6" t="n">
        <v>45686.541666666664</v>
      </c>
      <c r="B2729" s="6" t="n">
        <v>45686.552083333336</v>
      </c>
      <c r="C2729" s="10" t="n">
        <v>534.0</v>
      </c>
      <c r="D2729" s="10" t="n">
        <v>237.0</v>
      </c>
    </row>
    <row r="2730">
      <c r="A2730" s="6" t="n">
        <v>45686.552083333336</v>
      </c>
      <c r="B2730" s="6" t="n">
        <v>45686.5625</v>
      </c>
      <c r="C2730" s="10" t="n">
        <v>501.0</v>
      </c>
      <c r="D2730" s="10" t="n">
        <v>262.0</v>
      </c>
    </row>
    <row r="2731">
      <c r="A2731" s="6" t="n">
        <v>45686.5625</v>
      </c>
      <c r="B2731" s="6" t="n">
        <v>45686.572916666664</v>
      </c>
      <c r="C2731" s="10" t="n">
        <v>515.0</v>
      </c>
      <c r="D2731" s="10" t="n">
        <v>248.0</v>
      </c>
    </row>
    <row r="2732">
      <c r="A2732" s="6" t="n">
        <v>45686.572916666664</v>
      </c>
      <c r="B2732" s="6" t="n">
        <v>45686.583333333336</v>
      </c>
      <c r="C2732" s="10" t="n">
        <v>518.0</v>
      </c>
      <c r="D2732" s="10" t="n">
        <v>222.0</v>
      </c>
    </row>
    <row r="2733">
      <c r="A2733" s="6" t="n">
        <v>45686.583333333336</v>
      </c>
      <c r="B2733" s="6" t="n">
        <v>45686.59375</v>
      </c>
      <c r="C2733" s="10" t="n">
        <v>465.0</v>
      </c>
      <c r="D2733" s="10" t="n">
        <v>206.0</v>
      </c>
    </row>
    <row r="2734">
      <c r="A2734" s="6" t="n">
        <v>45686.59375</v>
      </c>
      <c r="B2734" s="6" t="n">
        <v>45686.604166666664</v>
      </c>
      <c r="C2734" s="10" t="n">
        <v>454.0</v>
      </c>
      <c r="D2734" s="10" t="n">
        <v>174.0</v>
      </c>
    </row>
    <row r="2735">
      <c r="A2735" s="6" t="n">
        <v>45686.604166666664</v>
      </c>
      <c r="B2735" s="6" t="n">
        <v>45686.614583333336</v>
      </c>
      <c r="C2735" s="10" t="n">
        <v>451.0</v>
      </c>
      <c r="D2735" s="10" t="n">
        <v>220.0</v>
      </c>
    </row>
    <row r="2736">
      <c r="A2736" s="6" t="n">
        <v>45686.614583333336</v>
      </c>
      <c r="B2736" s="6" t="n">
        <v>45686.625</v>
      </c>
      <c r="C2736" s="10" t="n">
        <v>524.0</v>
      </c>
      <c r="D2736" s="10" t="n">
        <v>220.0</v>
      </c>
    </row>
    <row r="2737">
      <c r="A2737" s="6" t="n">
        <v>45686.625</v>
      </c>
      <c r="B2737" s="6" t="n">
        <v>45686.635416666664</v>
      </c>
      <c r="C2737" s="10" t="n">
        <v>484.0</v>
      </c>
      <c r="D2737" s="10" t="n">
        <v>210.0</v>
      </c>
    </row>
    <row r="2738">
      <c r="A2738" s="6" t="n">
        <v>45686.635416666664</v>
      </c>
      <c r="B2738" s="6" t="n">
        <v>45686.645833333336</v>
      </c>
      <c r="C2738" s="10" t="n">
        <v>489.0</v>
      </c>
      <c r="D2738" s="10" t="n">
        <v>198.0</v>
      </c>
    </row>
    <row r="2739">
      <c r="A2739" s="6" t="n">
        <v>45686.645833333336</v>
      </c>
      <c r="B2739" s="6" t="n">
        <v>45686.65625</v>
      </c>
      <c r="C2739" s="10" t="n">
        <v>500.0</v>
      </c>
      <c r="D2739" s="10" t="n">
        <v>180.0</v>
      </c>
    </row>
    <row r="2740">
      <c r="A2740" s="6" t="n">
        <v>45686.65625</v>
      </c>
      <c r="B2740" s="6" t="n">
        <v>45686.666666666664</v>
      </c>
      <c r="C2740" s="10" t="n">
        <v>531.0</v>
      </c>
      <c r="D2740" s="10" t="n">
        <v>190.0</v>
      </c>
    </row>
    <row r="2741">
      <c r="A2741" s="6" t="n">
        <v>45686.666666666664</v>
      </c>
      <c r="B2741" s="6" t="n">
        <v>45686.677083333336</v>
      </c>
      <c r="C2741" s="10" t="n">
        <v>528.0</v>
      </c>
      <c r="D2741" s="10" t="n">
        <v>182.0</v>
      </c>
    </row>
    <row r="2742">
      <c r="A2742" s="6" t="n">
        <v>45686.677083333336</v>
      </c>
      <c r="B2742" s="6" t="n">
        <v>45686.6875</v>
      </c>
      <c r="C2742" s="10" t="n">
        <v>606.0</v>
      </c>
      <c r="D2742" s="10" t="n">
        <v>161.0</v>
      </c>
    </row>
    <row r="2743">
      <c r="A2743" s="6" t="n">
        <v>45686.6875</v>
      </c>
      <c r="B2743" s="6" t="n">
        <v>45686.697916666664</v>
      </c>
      <c r="C2743" s="10" t="n">
        <v>525.0</v>
      </c>
      <c r="D2743" s="10" t="n">
        <v>204.0</v>
      </c>
    </row>
    <row r="2744">
      <c r="A2744" s="6" t="n">
        <v>45686.708333333336</v>
      </c>
      <c r="B2744" s="6" t="n">
        <v>45686.71875</v>
      </c>
      <c r="C2744" s="10" t="n">
        <v>254.0</v>
      </c>
      <c r="D2744" s="10" t="n">
        <v>102.0</v>
      </c>
    </row>
    <row r="2745">
      <c r="A2745" s="6" t="n">
        <v>45686.71875</v>
      </c>
      <c r="B2745" s="6" t="n">
        <v>45686.729166666664</v>
      </c>
      <c r="C2745" s="10" t="n">
        <v>268.0</v>
      </c>
      <c r="D2745" s="10" t="n">
        <v>92.0</v>
      </c>
    </row>
    <row r="2746">
      <c r="A2746" s="6" t="n">
        <v>45686.729166666664</v>
      </c>
      <c r="B2746" s="6" t="n">
        <v>45686.739583333336</v>
      </c>
      <c r="C2746" s="10" t="n">
        <v>241.0</v>
      </c>
      <c r="D2746" s="10" t="n">
        <v>82.0</v>
      </c>
    </row>
    <row r="2747">
      <c r="A2747" s="6" t="n">
        <v>45686.75</v>
      </c>
      <c r="B2747" s="6" t="n">
        <v>45686.760416666664</v>
      </c>
      <c r="C2747" s="10" t="n">
        <v>146.0</v>
      </c>
      <c r="D2747" s="10" t="n">
        <v>63.0</v>
      </c>
    </row>
    <row r="2748">
      <c r="A2748" s="6" t="n">
        <v>45686.760416666664</v>
      </c>
      <c r="B2748" s="6" t="n">
        <v>45686.770833333336</v>
      </c>
      <c r="C2748" s="10" t="n">
        <v>182.0</v>
      </c>
      <c r="D2748" s="10" t="n">
        <v>57.0</v>
      </c>
    </row>
    <row r="2749">
      <c r="A2749" s="6" t="n">
        <v>45686.770833333336</v>
      </c>
      <c r="B2749" s="6" t="n">
        <v>45686.78125</v>
      </c>
      <c r="C2749" s="10" t="n">
        <v>176.0</v>
      </c>
      <c r="D2749" s="10" t="n">
        <v>100.0</v>
      </c>
    </row>
    <row r="2750">
      <c r="A2750" s="6" t="n">
        <v>45686.78125</v>
      </c>
      <c r="B2750" s="6" t="n">
        <v>45686.791666666664</v>
      </c>
      <c r="C2750" s="10" t="n">
        <v>168.0</v>
      </c>
      <c r="D2750" s="10" t="n">
        <v>91.0</v>
      </c>
    </row>
    <row r="2751">
      <c r="A2751" s="6" t="n">
        <v>45686.791666666664</v>
      </c>
      <c r="B2751" s="6" t="n">
        <v>45686.802083333336</v>
      </c>
      <c r="C2751" s="10" t="n">
        <v>217.0</v>
      </c>
      <c r="D2751" s="10" t="n">
        <v>98.0</v>
      </c>
    </row>
    <row r="2752">
      <c r="A2752" s="6" t="n">
        <v>45686.802083333336</v>
      </c>
      <c r="B2752" s="6" t="n">
        <v>45686.8125</v>
      </c>
      <c r="C2752" s="10" t="n">
        <v>184.0</v>
      </c>
      <c r="D2752" s="10" t="n">
        <v>117.0</v>
      </c>
    </row>
    <row r="2753">
      <c r="A2753" s="6" t="n">
        <v>45686.8125</v>
      </c>
      <c r="B2753" s="6" t="n">
        <v>45686.822916666664</v>
      </c>
      <c r="C2753" s="10" t="n">
        <v>176.0</v>
      </c>
      <c r="D2753" s="10" t="n">
        <v>76.0</v>
      </c>
    </row>
    <row r="2754">
      <c r="A2754" s="6" t="n">
        <v>45686.822916666664</v>
      </c>
      <c r="B2754" s="6" t="n">
        <v>45686.833333333336</v>
      </c>
      <c r="C2754" s="10" t="n">
        <v>159.0</v>
      </c>
      <c r="D2754" s="10" t="n">
        <v>64.0</v>
      </c>
    </row>
    <row r="2755">
      <c r="A2755" s="6" t="n">
        <v>45686.833333333336</v>
      </c>
      <c r="B2755" s="6" t="n">
        <v>45686.84375</v>
      </c>
      <c r="C2755" s="10" t="n">
        <v>287.0</v>
      </c>
      <c r="D2755" s="10" t="n">
        <v>115.0</v>
      </c>
    </row>
    <row r="2756">
      <c r="A2756" s="6" t="n">
        <v>45686.84375</v>
      </c>
      <c r="B2756" s="6" t="n">
        <v>45686.854166666664</v>
      </c>
      <c r="C2756" s="10" t="n">
        <v>275.0</v>
      </c>
      <c r="D2756" s="10" t="n">
        <v>109.0</v>
      </c>
    </row>
    <row r="2757">
      <c r="A2757" s="6" t="n">
        <v>45686.854166666664</v>
      </c>
      <c r="B2757" s="6" t="n">
        <v>45686.864583333336</v>
      </c>
      <c r="C2757" s="10" t="n">
        <v>284.0</v>
      </c>
      <c r="D2757" s="10" t="n">
        <v>86.0</v>
      </c>
    </row>
    <row r="2758">
      <c r="A2758" s="6" t="n">
        <v>45686.864583333336</v>
      </c>
      <c r="B2758" s="6" t="n">
        <v>45686.875</v>
      </c>
      <c r="C2758" s="10" t="n">
        <v>246.0</v>
      </c>
      <c r="D2758" s="10" t="n">
        <v>56.0</v>
      </c>
    </row>
    <row r="2759">
      <c r="A2759" s="6" t="n">
        <v>45686.875</v>
      </c>
      <c r="B2759" s="6" t="n">
        <v>45686.885416666664</v>
      </c>
      <c r="C2759" s="10" t="n">
        <v>315.0</v>
      </c>
      <c r="D2759" s="10" t="n">
        <v>55.0</v>
      </c>
    </row>
    <row r="2760">
      <c r="A2760" s="6" t="n">
        <v>45686.885416666664</v>
      </c>
      <c r="B2760" s="6" t="n">
        <v>45686.895833333336</v>
      </c>
      <c r="C2760" s="10" t="n">
        <v>268.0</v>
      </c>
      <c r="D2760" s="10" t="n">
        <v>47.0</v>
      </c>
    </row>
    <row r="2761">
      <c r="A2761" s="6" t="n">
        <v>45686.895833333336</v>
      </c>
      <c r="B2761" s="6" t="n">
        <v>45686.90625</v>
      </c>
      <c r="C2761" s="10" t="n">
        <v>295.0</v>
      </c>
      <c r="D2761" s="10" t="n">
        <v>47.0</v>
      </c>
    </row>
    <row r="2762">
      <c r="A2762" s="6" t="n">
        <v>45686.90625</v>
      </c>
      <c r="B2762" s="6" t="n">
        <v>45686.916666666664</v>
      </c>
      <c r="C2762" s="10" t="n">
        <v>251.0</v>
      </c>
      <c r="D2762" s="10" t="n">
        <v>49.0</v>
      </c>
    </row>
    <row r="2763">
      <c r="A2763" s="6" t="n">
        <v>45686.916666666664</v>
      </c>
      <c r="B2763" s="6" t="n">
        <v>45686.927083333336</v>
      </c>
      <c r="C2763" s="10" t="n">
        <v>237.0</v>
      </c>
      <c r="D2763" s="10" t="n">
        <v>43.0</v>
      </c>
    </row>
    <row r="2764">
      <c r="A2764" s="6" t="n">
        <v>45686.927083333336</v>
      </c>
      <c r="B2764" s="6" t="n">
        <v>45686.9375</v>
      </c>
      <c r="C2764" s="10" t="n">
        <v>249.0</v>
      </c>
      <c r="D2764" s="10" t="n">
        <v>46.0</v>
      </c>
    </row>
    <row r="2765">
      <c r="A2765" s="6" t="n">
        <v>45686.9375</v>
      </c>
      <c r="B2765" s="6" t="n">
        <v>45686.947916666664</v>
      </c>
      <c r="C2765" s="10" t="n">
        <v>217.0</v>
      </c>
      <c r="D2765" s="10" t="n">
        <v>40.0</v>
      </c>
    </row>
    <row r="2766">
      <c r="A2766" s="6" t="n">
        <v>45686.947916666664</v>
      </c>
      <c r="B2766" s="6" t="n">
        <v>45686.958333333336</v>
      </c>
      <c r="C2766" s="10" t="n">
        <v>162.0</v>
      </c>
      <c r="D2766" s="10" t="n">
        <v>31.0</v>
      </c>
    </row>
    <row r="2767">
      <c r="A2767" s="6" t="n">
        <v>45686.958333333336</v>
      </c>
      <c r="B2767" s="6" t="n">
        <v>45686.96875</v>
      </c>
      <c r="C2767" s="10" t="n">
        <v>168.0</v>
      </c>
      <c r="D2767" s="10" t="n">
        <v>44.0</v>
      </c>
    </row>
    <row r="2768">
      <c r="A2768" s="6" t="n">
        <v>45686.96875</v>
      </c>
      <c r="B2768" s="6" t="n">
        <v>45686.979166666664</v>
      </c>
      <c r="C2768" s="10" t="n">
        <v>147.0</v>
      </c>
      <c r="D2768" s="10" t="n">
        <v>43.0</v>
      </c>
    </row>
    <row r="2769">
      <c r="A2769" s="6" t="n">
        <v>45686.979166666664</v>
      </c>
      <c r="B2769" s="6" t="n">
        <v>45686.989583333336</v>
      </c>
      <c r="C2769" s="10" t="n">
        <v>139.0</v>
      </c>
      <c r="D2769" s="10" t="n">
        <v>40.0</v>
      </c>
    </row>
    <row r="2770">
      <c r="A2770" s="6" t="n">
        <v>45686.989583333336</v>
      </c>
      <c r="B2770" s="6" t="n">
        <v>45687.0</v>
      </c>
      <c r="C2770" s="10" t="n">
        <v>127.0</v>
      </c>
      <c r="D2770" s="10" t="n">
        <v>37.0</v>
      </c>
    </row>
    <row r="2771">
      <c r="A2771" s="6" t="n">
        <v>45687.0</v>
      </c>
      <c r="B2771" s="6" t="n">
        <v>45687.010416666664</v>
      </c>
      <c r="C2771" s="10" t="n">
        <v>112.0</v>
      </c>
      <c r="D2771" s="10" t="n">
        <v>52.0</v>
      </c>
    </row>
    <row r="2772">
      <c r="A2772" s="6" t="n">
        <v>45687.010416666664</v>
      </c>
      <c r="B2772" s="6" t="n">
        <v>45687.020833333336</v>
      </c>
      <c r="C2772" s="10" t="n">
        <v>77.0</v>
      </c>
      <c r="D2772" s="10" t="n">
        <v>25.0</v>
      </c>
    </row>
    <row r="2773">
      <c r="A2773" s="6" t="n">
        <v>45687.020833333336</v>
      </c>
      <c r="B2773" s="6" t="n">
        <v>45687.03125</v>
      </c>
      <c r="C2773" s="10" t="n">
        <v>74.0</v>
      </c>
      <c r="D2773" s="10" t="n">
        <v>30.0</v>
      </c>
    </row>
    <row r="2774">
      <c r="A2774" s="6" t="n">
        <v>45687.03125</v>
      </c>
      <c r="B2774" s="6" t="n">
        <v>45687.041666666664</v>
      </c>
      <c r="C2774" s="10" t="n">
        <v>49.0</v>
      </c>
      <c r="D2774" s="10" t="n">
        <v>38.0</v>
      </c>
    </row>
    <row r="2775">
      <c r="A2775" s="6" t="n">
        <v>45687.041666666664</v>
      </c>
      <c r="B2775" s="6" t="n">
        <v>45687.052083333336</v>
      </c>
      <c r="C2775" s="10" t="n">
        <v>47.0</v>
      </c>
      <c r="D2775" s="10" t="n">
        <v>24.0</v>
      </c>
    </row>
    <row r="2776">
      <c r="A2776" s="6" t="n">
        <v>45687.052083333336</v>
      </c>
      <c r="B2776" s="6" t="n">
        <v>45687.0625</v>
      </c>
      <c r="C2776" s="10" t="n">
        <v>64.0</v>
      </c>
      <c r="D2776" s="10" t="n">
        <v>28.0</v>
      </c>
    </row>
    <row r="2777">
      <c r="A2777" s="6" t="n">
        <v>45687.0625</v>
      </c>
      <c r="B2777" s="6" t="n">
        <v>45687.072916666664</v>
      </c>
      <c r="C2777" s="10" t="n">
        <v>43.0</v>
      </c>
      <c r="D2777" s="10" t="n">
        <v>28.0</v>
      </c>
    </row>
    <row r="2778">
      <c r="A2778" s="6" t="n">
        <v>45687.072916666664</v>
      </c>
      <c r="B2778" s="6" t="n">
        <v>45687.083333333336</v>
      </c>
      <c r="C2778" s="10" t="n">
        <v>41.0</v>
      </c>
      <c r="D2778" s="10" t="n">
        <v>37.0</v>
      </c>
    </row>
    <row r="2779">
      <c r="A2779" s="6" t="n">
        <v>45687.083333333336</v>
      </c>
      <c r="B2779" s="6" t="n">
        <v>45687.09375</v>
      </c>
      <c r="C2779" s="10" t="n">
        <v>39.0</v>
      </c>
      <c r="D2779" s="10" t="n">
        <v>24.0</v>
      </c>
    </row>
    <row r="2780">
      <c r="A2780" s="6" t="n">
        <v>45687.09375</v>
      </c>
      <c r="B2780" s="6" t="n">
        <v>45687.104166666664</v>
      </c>
      <c r="C2780" s="10" t="n">
        <v>37.0</v>
      </c>
      <c r="D2780" s="10" t="n">
        <v>31.0</v>
      </c>
    </row>
    <row r="2781">
      <c r="A2781" s="6" t="n">
        <v>45687.104166666664</v>
      </c>
      <c r="B2781" s="6" t="n">
        <v>45687.114583333336</v>
      </c>
      <c r="C2781" s="10" t="n">
        <v>19.0</v>
      </c>
      <c r="D2781" s="10" t="n">
        <v>45.0</v>
      </c>
    </row>
    <row r="2782">
      <c r="A2782" s="6" t="n">
        <v>45687.114583333336</v>
      </c>
      <c r="B2782" s="6" t="n">
        <v>45687.125</v>
      </c>
      <c r="C2782" s="10" t="n">
        <v>22.0</v>
      </c>
      <c r="D2782" s="10" t="n">
        <v>38.0</v>
      </c>
    </row>
    <row r="2783">
      <c r="A2783" s="6" t="n">
        <v>45687.125</v>
      </c>
      <c r="B2783" s="6" t="n">
        <v>45687.135416666664</v>
      </c>
      <c r="C2783" s="10" t="n">
        <v>28.0</v>
      </c>
      <c r="D2783" s="10" t="n">
        <v>46.0</v>
      </c>
    </row>
    <row r="2784">
      <c r="A2784" s="6" t="n">
        <v>45687.135416666664</v>
      </c>
      <c r="B2784" s="6" t="n">
        <v>45687.145833333336</v>
      </c>
      <c r="C2784" s="10" t="n">
        <v>35.0</v>
      </c>
      <c r="D2784" s="10" t="n">
        <v>55.0</v>
      </c>
    </row>
    <row r="2785">
      <c r="A2785" s="6" t="n">
        <v>45687.145833333336</v>
      </c>
      <c r="B2785" s="6" t="n">
        <v>45687.15625</v>
      </c>
      <c r="C2785" s="10" t="n">
        <v>39.0</v>
      </c>
      <c r="D2785" s="10" t="n">
        <v>71.0</v>
      </c>
    </row>
    <row r="2786">
      <c r="A2786" s="6" t="n">
        <v>45687.15625</v>
      </c>
      <c r="B2786" s="6" t="n">
        <v>45687.166666666664</v>
      </c>
      <c r="C2786" s="10" t="n">
        <v>44.0</v>
      </c>
      <c r="D2786" s="10" t="n">
        <v>67.0</v>
      </c>
    </row>
    <row r="2787">
      <c r="A2787" s="6" t="n">
        <v>45687.166666666664</v>
      </c>
      <c r="B2787" s="6" t="n">
        <v>45687.177083333336</v>
      </c>
      <c r="C2787" s="10" t="n">
        <v>60.0</v>
      </c>
      <c r="D2787" s="10" t="n">
        <v>78.0</v>
      </c>
    </row>
    <row r="2788">
      <c r="A2788" s="6" t="n">
        <v>45687.177083333336</v>
      </c>
      <c r="B2788" s="6" t="n">
        <v>45687.1875</v>
      </c>
      <c r="C2788" s="10" t="n">
        <v>66.0</v>
      </c>
      <c r="D2788" s="10" t="n">
        <v>100.0</v>
      </c>
    </row>
    <row r="2789">
      <c r="A2789" s="6" t="n">
        <v>45687.1875</v>
      </c>
      <c r="B2789" s="6" t="n">
        <v>45687.197916666664</v>
      </c>
      <c r="C2789" s="10" t="n">
        <v>90.0</v>
      </c>
      <c r="D2789" s="10" t="n">
        <v>108.0</v>
      </c>
    </row>
    <row r="2790">
      <c r="A2790" s="6" t="n">
        <v>45687.197916666664</v>
      </c>
      <c r="B2790" s="6" t="n">
        <v>45687.208333333336</v>
      </c>
      <c r="C2790" s="10" t="n">
        <v>115.0</v>
      </c>
      <c r="D2790" s="10" t="n">
        <v>146.0</v>
      </c>
    </row>
    <row r="2791">
      <c r="A2791" s="6" t="n">
        <v>45687.208333333336</v>
      </c>
      <c r="B2791" s="6" t="n">
        <v>45687.21875</v>
      </c>
      <c r="C2791" s="10" t="n">
        <v>215.0</v>
      </c>
      <c r="D2791" s="10" t="n">
        <v>150.0</v>
      </c>
    </row>
    <row r="2792">
      <c r="A2792" s="6" t="n">
        <v>45687.21875</v>
      </c>
      <c r="B2792" s="6" t="n">
        <v>45687.229166666664</v>
      </c>
      <c r="C2792" s="10" t="n">
        <v>311.0</v>
      </c>
      <c r="D2792" s="10" t="n">
        <v>217.0</v>
      </c>
    </row>
    <row r="2793">
      <c r="A2793" s="6" t="n">
        <v>45687.229166666664</v>
      </c>
      <c r="B2793" s="6" t="n">
        <v>45687.239583333336</v>
      </c>
      <c r="C2793" s="10" t="n">
        <v>317.0</v>
      </c>
      <c r="D2793" s="10" t="n">
        <v>224.0</v>
      </c>
    </row>
    <row r="2794">
      <c r="A2794" s="6" t="n">
        <v>45687.239583333336</v>
      </c>
      <c r="B2794" s="6" t="n">
        <v>45687.25</v>
      </c>
      <c r="C2794" s="10" t="n">
        <v>458.0</v>
      </c>
      <c r="D2794" s="10" t="n">
        <v>237.0</v>
      </c>
    </row>
    <row r="2795">
      <c r="A2795" s="6" t="n">
        <v>45687.25</v>
      </c>
      <c r="B2795" s="6" t="n">
        <v>45687.260416666664</v>
      </c>
      <c r="C2795" s="10" t="n">
        <v>569.0</v>
      </c>
      <c r="D2795" s="10" t="n">
        <v>286.0</v>
      </c>
    </row>
    <row r="2796">
      <c r="A2796" s="6" t="n">
        <v>45687.260416666664</v>
      </c>
      <c r="B2796" s="6" t="n">
        <v>45687.270833333336</v>
      </c>
      <c r="C2796" s="10" t="n">
        <v>757.0</v>
      </c>
      <c r="D2796" s="10" t="n">
        <v>235.0</v>
      </c>
    </row>
    <row r="2797">
      <c r="A2797" s="6" t="n">
        <v>45687.270833333336</v>
      </c>
      <c r="B2797" s="6" t="n">
        <v>45687.28125</v>
      </c>
      <c r="C2797" s="10" t="n">
        <v>765.0</v>
      </c>
      <c r="D2797" s="10" t="n">
        <v>285.0</v>
      </c>
    </row>
    <row r="2798">
      <c r="A2798" s="6" t="n">
        <v>45687.28125</v>
      </c>
      <c r="B2798" s="6" t="n">
        <v>45687.291666666664</v>
      </c>
      <c r="C2798" s="10" t="n">
        <v>766.0</v>
      </c>
      <c r="D2798" s="10" t="n">
        <v>203.0</v>
      </c>
    </row>
    <row r="2799">
      <c r="A2799" s="6" t="n">
        <v>45687.291666666664</v>
      </c>
      <c r="B2799" s="6" t="n">
        <v>45687.302083333336</v>
      </c>
      <c r="C2799" s="10" t="n">
        <v>717.0</v>
      </c>
      <c r="D2799" s="10" t="n">
        <v>195.0</v>
      </c>
    </row>
    <row r="2800">
      <c r="A2800" s="6" t="n">
        <v>45687.302083333336</v>
      </c>
      <c r="B2800" s="6" t="n">
        <v>45687.3125</v>
      </c>
      <c r="C2800" s="10" t="n">
        <v>728.0</v>
      </c>
      <c r="D2800" s="10" t="n">
        <v>185.0</v>
      </c>
    </row>
    <row r="2801">
      <c r="A2801" s="6" t="n">
        <v>45687.3125</v>
      </c>
      <c r="B2801" s="6" t="n">
        <v>45687.322916666664</v>
      </c>
      <c r="C2801" s="10" t="n">
        <v>723.0</v>
      </c>
      <c r="D2801" s="10" t="n">
        <v>167.0</v>
      </c>
    </row>
    <row r="2802">
      <c r="A2802" s="6" t="n">
        <v>45687.322916666664</v>
      </c>
      <c r="B2802" s="6" t="n">
        <v>45687.333333333336</v>
      </c>
      <c r="C2802" s="10" t="n">
        <v>725.0</v>
      </c>
      <c r="D2802" s="10" t="n">
        <v>127.0</v>
      </c>
    </row>
    <row r="2803">
      <c r="A2803" s="6" t="n">
        <v>45687.333333333336</v>
      </c>
      <c r="B2803" s="6" t="n">
        <v>45687.34375</v>
      </c>
      <c r="C2803" s="10" t="n">
        <v>716.0</v>
      </c>
      <c r="D2803" s="10" t="n">
        <v>137.0</v>
      </c>
    </row>
    <row r="2804">
      <c r="A2804" s="6" t="n">
        <v>45687.34375</v>
      </c>
      <c r="B2804" s="6" t="n">
        <v>45687.354166666664</v>
      </c>
      <c r="C2804" s="10" t="n">
        <v>651.0</v>
      </c>
      <c r="D2804" s="10" t="n">
        <v>122.0</v>
      </c>
    </row>
    <row r="2805">
      <c r="A2805" s="6" t="n">
        <v>45687.354166666664</v>
      </c>
      <c r="B2805" s="6" t="n">
        <v>45687.364583333336</v>
      </c>
      <c r="C2805" s="10" t="n">
        <v>653.0</v>
      </c>
      <c r="D2805" s="10" t="n">
        <v>116.0</v>
      </c>
    </row>
    <row r="2806">
      <c r="A2806" s="6" t="n">
        <v>45687.364583333336</v>
      </c>
      <c r="B2806" s="6" t="n">
        <v>45687.375</v>
      </c>
      <c r="C2806" s="10" t="n">
        <v>619.0</v>
      </c>
      <c r="D2806" s="10" t="n">
        <v>161.0</v>
      </c>
    </row>
    <row r="2807">
      <c r="A2807" s="6" t="n">
        <v>45687.375</v>
      </c>
      <c r="B2807" s="6" t="n">
        <v>45687.385416666664</v>
      </c>
      <c r="C2807" s="10" t="n">
        <v>611.0</v>
      </c>
      <c r="D2807" s="10" t="n">
        <v>159.0</v>
      </c>
    </row>
    <row r="2808">
      <c r="A2808" s="6" t="n">
        <v>45687.385416666664</v>
      </c>
      <c r="B2808" s="6" t="n">
        <v>45687.395833333336</v>
      </c>
      <c r="C2808" s="10" t="n">
        <v>573.0</v>
      </c>
      <c r="D2808" s="10" t="n">
        <v>173.0</v>
      </c>
    </row>
    <row r="2809">
      <c r="A2809" s="6" t="n">
        <v>45687.395833333336</v>
      </c>
      <c r="B2809" s="6" t="n">
        <v>45687.40625</v>
      </c>
      <c r="C2809" s="10" t="n">
        <v>568.0</v>
      </c>
      <c r="D2809" s="10" t="n">
        <v>197.0</v>
      </c>
    </row>
    <row r="2810">
      <c r="A2810" s="6" t="n">
        <v>45687.40625</v>
      </c>
      <c r="B2810" s="6" t="n">
        <v>45687.416666666664</v>
      </c>
      <c r="C2810" s="10" t="n">
        <v>552.0</v>
      </c>
      <c r="D2810" s="10" t="n">
        <v>236.0</v>
      </c>
    </row>
    <row r="2811">
      <c r="A2811" s="6" t="n">
        <v>45687.416666666664</v>
      </c>
      <c r="B2811" s="6" t="n">
        <v>45687.427083333336</v>
      </c>
      <c r="C2811" s="10" t="n">
        <v>551.0</v>
      </c>
      <c r="D2811" s="10" t="n">
        <v>217.0</v>
      </c>
    </row>
    <row r="2812">
      <c r="A2812" s="6" t="n">
        <v>45687.427083333336</v>
      </c>
      <c r="B2812" s="6" t="n">
        <v>45687.4375</v>
      </c>
      <c r="C2812" s="10" t="n">
        <v>511.0</v>
      </c>
      <c r="D2812" s="10" t="n">
        <v>235.0</v>
      </c>
    </row>
    <row r="2813">
      <c r="A2813" s="6" t="n">
        <v>45687.4375</v>
      </c>
      <c r="B2813" s="6" t="n">
        <v>45687.447916666664</v>
      </c>
      <c r="C2813" s="10" t="n">
        <v>518.0</v>
      </c>
      <c r="D2813" s="10" t="n">
        <v>197.0</v>
      </c>
    </row>
    <row r="2814">
      <c r="A2814" s="6" t="n">
        <v>45687.447916666664</v>
      </c>
      <c r="B2814" s="6" t="n">
        <v>45687.458333333336</v>
      </c>
      <c r="C2814" s="10" t="n">
        <v>454.0</v>
      </c>
      <c r="D2814" s="10" t="n">
        <v>225.0</v>
      </c>
    </row>
    <row r="2815">
      <c r="A2815" s="6" t="n">
        <v>45687.458333333336</v>
      </c>
      <c r="B2815" s="6" t="n">
        <v>45687.46875</v>
      </c>
      <c r="C2815" s="10" t="n">
        <v>453.0</v>
      </c>
      <c r="D2815" s="10" t="n">
        <v>267.0</v>
      </c>
    </row>
    <row r="2816">
      <c r="A2816" s="6" t="n">
        <v>45687.46875</v>
      </c>
      <c r="B2816" s="6" t="n">
        <v>45687.479166666664</v>
      </c>
      <c r="C2816" s="10" t="n">
        <v>431.0</v>
      </c>
      <c r="D2816" s="10" t="n">
        <v>225.0</v>
      </c>
    </row>
    <row r="2817">
      <c r="A2817" s="6" t="n">
        <v>45687.479166666664</v>
      </c>
      <c r="B2817" s="6" t="n">
        <v>45687.489583333336</v>
      </c>
      <c r="C2817" s="10" t="n">
        <v>321.0</v>
      </c>
      <c r="D2817" s="10" t="n">
        <v>165.0</v>
      </c>
    </row>
    <row r="2818">
      <c r="A2818" s="6" t="n">
        <v>45687.489583333336</v>
      </c>
      <c r="B2818" s="6" t="n">
        <v>45687.5</v>
      </c>
      <c r="C2818" s="10" t="n">
        <v>308.0</v>
      </c>
      <c r="D2818" s="10" t="n">
        <v>183.0</v>
      </c>
    </row>
    <row r="2819">
      <c r="A2819" s="6" t="n">
        <v>45687.5</v>
      </c>
      <c r="B2819" s="6" t="n">
        <v>45687.510416666664</v>
      </c>
      <c r="C2819" s="10" t="n">
        <v>433.0</v>
      </c>
      <c r="D2819" s="10" t="n">
        <v>233.0</v>
      </c>
    </row>
    <row r="2820">
      <c r="A2820" s="6" t="n">
        <v>45687.510416666664</v>
      </c>
      <c r="B2820" s="6" t="n">
        <v>45687.520833333336</v>
      </c>
      <c r="C2820" s="10" t="n">
        <v>363.0</v>
      </c>
      <c r="D2820" s="10" t="n">
        <v>226.0</v>
      </c>
    </row>
    <row r="2821">
      <c r="A2821" s="6" t="n">
        <v>45687.520833333336</v>
      </c>
      <c r="B2821" s="6" t="n">
        <v>45687.53125</v>
      </c>
      <c r="C2821" s="10" t="n">
        <v>399.0</v>
      </c>
      <c r="D2821" s="10" t="n">
        <v>219.0</v>
      </c>
    </row>
    <row r="2822">
      <c r="A2822" s="6" t="n">
        <v>45687.53125</v>
      </c>
      <c r="B2822" s="6" t="n">
        <v>45687.541666666664</v>
      </c>
      <c r="C2822" s="10" t="n">
        <v>370.0</v>
      </c>
      <c r="D2822" s="10" t="n">
        <v>209.0</v>
      </c>
    </row>
    <row r="2823">
      <c r="A2823" s="6" t="n">
        <v>45687.541666666664</v>
      </c>
      <c r="B2823" s="6" t="n">
        <v>45687.552083333336</v>
      </c>
      <c r="C2823" s="10" t="n">
        <v>435.0</v>
      </c>
      <c r="D2823" s="10" t="n">
        <v>189.0</v>
      </c>
    </row>
    <row r="2824">
      <c r="A2824" s="6" t="n">
        <v>45687.552083333336</v>
      </c>
      <c r="B2824" s="6" t="n">
        <v>45687.5625</v>
      </c>
      <c r="C2824" s="10" t="n">
        <v>457.0</v>
      </c>
      <c r="D2824" s="10" t="n">
        <v>208.0</v>
      </c>
    </row>
    <row r="2825">
      <c r="A2825" s="6" t="n">
        <v>45687.5625</v>
      </c>
      <c r="B2825" s="6" t="n">
        <v>45687.572916666664</v>
      </c>
      <c r="C2825" s="10" t="n">
        <v>385.0</v>
      </c>
      <c r="D2825" s="10" t="n">
        <v>204.0</v>
      </c>
    </row>
    <row r="2826">
      <c r="A2826" s="6" t="n">
        <v>45687.572916666664</v>
      </c>
      <c r="B2826" s="6" t="n">
        <v>45687.583333333336</v>
      </c>
      <c r="C2826" s="10" t="n">
        <v>403.0</v>
      </c>
      <c r="D2826" s="10" t="n">
        <v>198.0</v>
      </c>
    </row>
    <row r="2827">
      <c r="A2827" s="6" t="n">
        <v>45687.583333333336</v>
      </c>
      <c r="B2827" s="6" t="n">
        <v>45687.59375</v>
      </c>
      <c r="C2827" s="10" t="n">
        <v>391.0</v>
      </c>
      <c r="D2827" s="10" t="n">
        <v>167.0</v>
      </c>
    </row>
    <row r="2828">
      <c r="A2828" s="6" t="n">
        <v>45687.59375</v>
      </c>
      <c r="B2828" s="6" t="n">
        <v>45687.604166666664</v>
      </c>
      <c r="C2828" s="10" t="n">
        <v>456.0</v>
      </c>
      <c r="D2828" s="10" t="n">
        <v>226.0</v>
      </c>
    </row>
    <row r="2829">
      <c r="A2829" s="6" t="n">
        <v>45687.604166666664</v>
      </c>
      <c r="B2829" s="6" t="n">
        <v>45687.614583333336</v>
      </c>
      <c r="C2829" s="10" t="n">
        <v>434.0</v>
      </c>
      <c r="D2829" s="10" t="n">
        <v>193.0</v>
      </c>
    </row>
    <row r="2830">
      <c r="A2830" s="6" t="n">
        <v>45687.614583333336</v>
      </c>
      <c r="B2830" s="6" t="n">
        <v>45687.625</v>
      </c>
      <c r="C2830" s="10" t="n">
        <v>486.0</v>
      </c>
      <c r="D2830" s="10" t="n">
        <v>244.0</v>
      </c>
    </row>
    <row r="2831">
      <c r="A2831" s="6" t="n">
        <v>45687.625</v>
      </c>
      <c r="B2831" s="6" t="n">
        <v>45687.635416666664</v>
      </c>
      <c r="C2831" s="10" t="n">
        <v>415.0</v>
      </c>
      <c r="D2831" s="10" t="n">
        <v>207.0</v>
      </c>
    </row>
    <row r="2832">
      <c r="A2832" s="6" t="n">
        <v>45687.635416666664</v>
      </c>
      <c r="B2832" s="6" t="n">
        <v>45687.645833333336</v>
      </c>
      <c r="C2832" s="10" t="n">
        <v>482.0</v>
      </c>
      <c r="D2832" s="10" t="n">
        <v>188.0</v>
      </c>
    </row>
    <row r="2833">
      <c r="A2833" s="6" t="n">
        <v>45687.645833333336</v>
      </c>
      <c r="B2833" s="6" t="n">
        <v>45687.65625</v>
      </c>
      <c r="C2833" s="10" t="n">
        <v>438.0</v>
      </c>
      <c r="D2833" s="10" t="n">
        <v>163.0</v>
      </c>
    </row>
    <row r="2834">
      <c r="A2834" s="6" t="n">
        <v>45687.65625</v>
      </c>
      <c r="B2834" s="6" t="n">
        <v>45687.666666666664</v>
      </c>
      <c r="C2834" s="10" t="n">
        <v>446.0</v>
      </c>
      <c r="D2834" s="10" t="n">
        <v>182.0</v>
      </c>
    </row>
    <row r="2835">
      <c r="A2835" s="6" t="n">
        <v>45687.666666666664</v>
      </c>
      <c r="B2835" s="6" t="n">
        <v>45687.677083333336</v>
      </c>
      <c r="C2835" s="10" t="n">
        <v>401.0</v>
      </c>
      <c r="D2835" s="10" t="n">
        <v>166.0</v>
      </c>
    </row>
    <row r="2836">
      <c r="A2836" s="6" t="n">
        <v>45687.677083333336</v>
      </c>
      <c r="B2836" s="6" t="n">
        <v>45687.6875</v>
      </c>
      <c r="C2836" s="10" t="n">
        <v>478.0</v>
      </c>
      <c r="D2836" s="10" t="n">
        <v>150.0</v>
      </c>
    </row>
    <row r="2837">
      <c r="A2837" s="6" t="n">
        <v>45687.6875</v>
      </c>
      <c r="B2837" s="6" t="n">
        <v>45687.697916666664</v>
      </c>
      <c r="C2837" s="10" t="n">
        <v>499.0</v>
      </c>
      <c r="D2837" s="10" t="n">
        <v>180.0</v>
      </c>
    </row>
    <row r="2838">
      <c r="A2838" s="6" t="n">
        <v>45687.697916666664</v>
      </c>
      <c r="B2838" s="6" t="n">
        <v>45687.708333333336</v>
      </c>
      <c r="C2838" s="10" t="n">
        <v>444.0</v>
      </c>
      <c r="D2838" s="10" t="n">
        <v>154.0</v>
      </c>
    </row>
    <row r="2839">
      <c r="A2839" s="6" t="n">
        <v>45687.708333333336</v>
      </c>
      <c r="B2839" s="6" t="n">
        <v>45687.71875</v>
      </c>
      <c r="C2839" s="10" t="n">
        <v>467.0</v>
      </c>
      <c r="D2839" s="10" t="n">
        <v>145.0</v>
      </c>
    </row>
    <row r="2840">
      <c r="A2840" s="6" t="n">
        <v>45687.71875</v>
      </c>
      <c r="B2840" s="6" t="n">
        <v>45687.729166666664</v>
      </c>
      <c r="C2840" s="10" t="n">
        <v>440.0</v>
      </c>
      <c r="D2840" s="10" t="n">
        <v>131.0</v>
      </c>
    </row>
    <row r="2841">
      <c r="A2841" s="6" t="n">
        <v>45687.729166666664</v>
      </c>
      <c r="B2841" s="6" t="n">
        <v>45687.739583333336</v>
      </c>
      <c r="C2841" s="10" t="n">
        <v>434.0</v>
      </c>
      <c r="D2841" s="10" t="n">
        <v>148.0</v>
      </c>
    </row>
    <row r="2842">
      <c r="A2842" s="6" t="n">
        <v>45687.739583333336</v>
      </c>
      <c r="B2842" s="6" t="n">
        <v>45687.75</v>
      </c>
      <c r="C2842" s="10" t="n">
        <v>499.0</v>
      </c>
      <c r="D2842" s="10" t="n">
        <v>142.0</v>
      </c>
    </row>
    <row r="2843">
      <c r="A2843" s="6" t="n">
        <v>45687.75</v>
      </c>
      <c r="B2843" s="6" t="n">
        <v>45687.760416666664</v>
      </c>
      <c r="C2843" s="10" t="n">
        <v>427.0</v>
      </c>
      <c r="D2843" s="10" t="n">
        <v>142.0</v>
      </c>
    </row>
    <row r="2844">
      <c r="A2844" s="6" t="n">
        <v>45687.760416666664</v>
      </c>
      <c r="B2844" s="6" t="n">
        <v>45687.770833333336</v>
      </c>
      <c r="C2844" s="10" t="n">
        <v>471.0</v>
      </c>
      <c r="D2844" s="10" t="n">
        <v>123.0</v>
      </c>
    </row>
    <row r="2845">
      <c r="A2845" s="6" t="n">
        <v>45687.78125</v>
      </c>
      <c r="B2845" s="6" t="n">
        <v>45687.791666666664</v>
      </c>
      <c r="C2845" s="10" t="n">
        <v>440.0</v>
      </c>
      <c r="D2845" s="10" t="n">
        <v>92.0</v>
      </c>
    </row>
    <row r="2846">
      <c r="A2846" s="6" t="n">
        <v>45687.791666666664</v>
      </c>
      <c r="B2846" s="6" t="n">
        <v>45687.802083333336</v>
      </c>
      <c r="C2846" s="10" t="n">
        <v>475.0</v>
      </c>
      <c r="D2846" s="10" t="n">
        <v>114.0</v>
      </c>
    </row>
    <row r="2847">
      <c r="A2847" s="6" t="n">
        <v>45687.802083333336</v>
      </c>
      <c r="B2847" s="6" t="n">
        <v>45687.8125</v>
      </c>
      <c r="C2847" s="10" t="n">
        <v>454.0</v>
      </c>
      <c r="D2847" s="10" t="n">
        <v>91.0</v>
      </c>
    </row>
    <row r="2848">
      <c r="A2848" s="6" t="n">
        <v>45687.8125</v>
      </c>
      <c r="B2848" s="6" t="n">
        <v>45687.822916666664</v>
      </c>
      <c r="C2848" s="10" t="n">
        <v>365.0</v>
      </c>
      <c r="D2848" s="10" t="n">
        <v>97.0</v>
      </c>
    </row>
    <row r="2849">
      <c r="A2849" s="6" t="n">
        <v>45687.822916666664</v>
      </c>
      <c r="B2849" s="6" t="n">
        <v>45687.833333333336</v>
      </c>
      <c r="C2849" s="10" t="n">
        <v>375.0</v>
      </c>
      <c r="D2849" s="10" t="n">
        <v>92.0</v>
      </c>
    </row>
    <row r="2850">
      <c r="A2850" s="6" t="n">
        <v>45687.833333333336</v>
      </c>
      <c r="B2850" s="6" t="n">
        <v>45687.84375</v>
      </c>
      <c r="C2850" s="10" t="n">
        <v>376.0</v>
      </c>
      <c r="D2850" s="10" t="n">
        <v>103.0</v>
      </c>
    </row>
    <row r="2851">
      <c r="A2851" s="6" t="n">
        <v>45687.84375</v>
      </c>
      <c r="B2851" s="6" t="n">
        <v>45687.854166666664</v>
      </c>
      <c r="C2851" s="10" t="n">
        <v>349.0</v>
      </c>
      <c r="D2851" s="10" t="n">
        <v>106.0</v>
      </c>
    </row>
    <row r="2852">
      <c r="A2852" s="6" t="n">
        <v>45687.854166666664</v>
      </c>
      <c r="B2852" s="6" t="n">
        <v>45687.864583333336</v>
      </c>
      <c r="C2852" s="10" t="n">
        <v>291.0</v>
      </c>
      <c r="D2852" s="10" t="n">
        <v>81.0</v>
      </c>
    </row>
    <row r="2853">
      <c r="A2853" s="6" t="n">
        <v>45687.864583333336</v>
      </c>
      <c r="B2853" s="6" t="n">
        <v>45687.875</v>
      </c>
      <c r="C2853" s="10" t="n">
        <v>296.0</v>
      </c>
      <c r="D2853" s="10" t="n">
        <v>73.0</v>
      </c>
    </row>
    <row r="2854">
      <c r="A2854" s="6" t="n">
        <v>45687.875</v>
      </c>
      <c r="B2854" s="6" t="n">
        <v>45687.885416666664</v>
      </c>
      <c r="C2854" s="10" t="n">
        <v>270.0</v>
      </c>
      <c r="D2854" s="10" t="n">
        <v>59.0</v>
      </c>
    </row>
    <row r="2855">
      <c r="A2855" s="6" t="n">
        <v>45687.885416666664</v>
      </c>
      <c r="B2855" s="6" t="n">
        <v>45687.895833333336</v>
      </c>
      <c r="C2855" s="10" t="n">
        <v>305.0</v>
      </c>
      <c r="D2855" s="10" t="n">
        <v>54.0</v>
      </c>
    </row>
    <row r="2856">
      <c r="A2856" s="6" t="n">
        <v>45687.895833333336</v>
      </c>
      <c r="B2856" s="6" t="n">
        <v>45687.90625</v>
      </c>
      <c r="C2856" s="10" t="n">
        <v>244.0</v>
      </c>
      <c r="D2856" s="10" t="n">
        <v>50.0</v>
      </c>
    </row>
    <row r="2857">
      <c r="A2857" s="6" t="n">
        <v>45687.90625</v>
      </c>
      <c r="B2857" s="6" t="n">
        <v>45687.916666666664</v>
      </c>
      <c r="C2857" s="10" t="n">
        <v>226.0</v>
      </c>
      <c r="D2857" s="10" t="n">
        <v>62.0</v>
      </c>
    </row>
    <row r="2858">
      <c r="A2858" s="6" t="n">
        <v>45687.916666666664</v>
      </c>
      <c r="B2858" s="6" t="n">
        <v>45687.927083333336</v>
      </c>
      <c r="C2858" s="10" t="n">
        <v>238.0</v>
      </c>
      <c r="D2858" s="10" t="n">
        <v>49.0</v>
      </c>
    </row>
    <row r="2859">
      <c r="A2859" s="6" t="n">
        <v>45687.927083333336</v>
      </c>
      <c r="B2859" s="6" t="n">
        <v>45687.9375</v>
      </c>
      <c r="C2859" s="10" t="n">
        <v>282.0</v>
      </c>
      <c r="D2859" s="10" t="n">
        <v>50.0</v>
      </c>
    </row>
    <row r="2860">
      <c r="A2860" s="6" t="n">
        <v>45687.9375</v>
      </c>
      <c r="B2860" s="6" t="n">
        <v>45687.947916666664</v>
      </c>
      <c r="C2860" s="10" t="n">
        <v>249.0</v>
      </c>
      <c r="D2860" s="10" t="n">
        <v>44.0</v>
      </c>
    </row>
    <row r="2861">
      <c r="A2861" s="6" t="n">
        <v>45687.947916666664</v>
      </c>
      <c r="B2861" s="6" t="n">
        <v>45687.958333333336</v>
      </c>
      <c r="C2861" s="10" t="n">
        <v>202.0</v>
      </c>
      <c r="D2861" s="10" t="n">
        <v>49.0</v>
      </c>
    </row>
    <row r="2862">
      <c r="A2862" s="6" t="n">
        <v>45687.958333333336</v>
      </c>
      <c r="B2862" s="6" t="n">
        <v>45687.96875</v>
      </c>
      <c r="C2862" s="10" t="n">
        <v>182.0</v>
      </c>
      <c r="D2862" s="10" t="n">
        <v>31.0</v>
      </c>
    </row>
    <row r="2863">
      <c r="A2863" s="6" t="n">
        <v>45687.96875</v>
      </c>
      <c r="B2863" s="6" t="n">
        <v>45687.979166666664</v>
      </c>
      <c r="C2863" s="10" t="n">
        <v>167.0</v>
      </c>
      <c r="D2863" s="10" t="n">
        <v>27.0</v>
      </c>
    </row>
    <row r="2864">
      <c r="A2864" s="6" t="n">
        <v>45687.979166666664</v>
      </c>
      <c r="B2864" s="6" t="n">
        <v>45687.989583333336</v>
      </c>
      <c r="C2864" s="10" t="n">
        <v>166.0</v>
      </c>
      <c r="D2864" s="10" t="n">
        <v>30.0</v>
      </c>
    </row>
    <row r="2865">
      <c r="A2865" s="6" t="n">
        <v>45687.989583333336</v>
      </c>
      <c r="B2865" s="6" t="n">
        <v>45688.0</v>
      </c>
      <c r="C2865" s="10" t="n">
        <v>127.0</v>
      </c>
      <c r="D2865" s="10" t="n">
        <v>41.0</v>
      </c>
    </row>
    <row r="2866">
      <c r="A2866" s="6" t="n">
        <v>45688.0</v>
      </c>
      <c r="B2866" s="6" t="n">
        <v>45688.010416666664</v>
      </c>
      <c r="C2866" s="10" t="n">
        <v>101.0</v>
      </c>
      <c r="D2866" s="10" t="n">
        <v>44.0</v>
      </c>
    </row>
    <row r="2867">
      <c r="A2867" s="6" t="n">
        <v>45688.010416666664</v>
      </c>
      <c r="B2867" s="6" t="n">
        <v>45688.020833333336</v>
      </c>
      <c r="C2867" s="10" t="n">
        <v>88.0</v>
      </c>
      <c r="D2867" s="10" t="n">
        <v>42.0</v>
      </c>
    </row>
    <row r="2868">
      <c r="A2868" s="6" t="n">
        <v>45688.020833333336</v>
      </c>
      <c r="B2868" s="6" t="n">
        <v>45688.03125</v>
      </c>
      <c r="C2868" s="10" t="n">
        <v>62.0</v>
      </c>
      <c r="D2868" s="10" t="n">
        <v>41.0</v>
      </c>
    </row>
    <row r="2869">
      <c r="A2869" s="6" t="n">
        <v>45688.03125</v>
      </c>
      <c r="B2869" s="6" t="n">
        <v>45688.041666666664</v>
      </c>
      <c r="C2869" s="10" t="n">
        <v>52.0</v>
      </c>
      <c r="D2869" s="10" t="n">
        <v>38.0</v>
      </c>
    </row>
    <row r="2870">
      <c r="A2870" s="6" t="n">
        <v>45688.041666666664</v>
      </c>
      <c r="B2870" s="6" t="n">
        <v>45688.052083333336</v>
      </c>
      <c r="C2870" s="10" t="n">
        <v>55.0</v>
      </c>
      <c r="D2870" s="10" t="n">
        <v>32.0</v>
      </c>
    </row>
    <row r="2871">
      <c r="A2871" s="6" t="n">
        <v>45688.052083333336</v>
      </c>
      <c r="B2871" s="6" t="n">
        <v>45688.0625</v>
      </c>
      <c r="C2871" s="10" t="n">
        <v>53.0</v>
      </c>
      <c r="D2871" s="10" t="n">
        <v>44.0</v>
      </c>
    </row>
    <row r="2872">
      <c r="A2872" s="6" t="n">
        <v>45688.0625</v>
      </c>
      <c r="B2872" s="6" t="n">
        <v>45688.072916666664</v>
      </c>
      <c r="C2872" s="10" t="n">
        <v>46.0</v>
      </c>
      <c r="D2872" s="10" t="n">
        <v>42.0</v>
      </c>
    </row>
    <row r="2873">
      <c r="A2873" s="6" t="n">
        <v>45688.072916666664</v>
      </c>
      <c r="B2873" s="6" t="n">
        <v>45688.083333333336</v>
      </c>
      <c r="C2873" s="10" t="n">
        <v>32.0</v>
      </c>
      <c r="D2873" s="10" t="n">
        <v>36.0</v>
      </c>
    </row>
    <row r="2874">
      <c r="A2874" s="6" t="n">
        <v>45688.083333333336</v>
      </c>
      <c r="B2874" s="6" t="n">
        <v>45688.09375</v>
      </c>
      <c r="C2874" s="10" t="n">
        <v>26.0</v>
      </c>
      <c r="D2874" s="10" t="n">
        <v>37.0</v>
      </c>
    </row>
    <row r="2875">
      <c r="A2875" s="6" t="n">
        <v>45688.09375</v>
      </c>
      <c r="B2875" s="6" t="n">
        <v>45688.104166666664</v>
      </c>
      <c r="C2875" s="10" t="n">
        <v>26.0</v>
      </c>
      <c r="D2875" s="10" t="n">
        <v>35.0</v>
      </c>
    </row>
    <row r="2876">
      <c r="A2876" s="6" t="n">
        <v>45688.104166666664</v>
      </c>
      <c r="B2876" s="6" t="n">
        <v>45688.114583333336</v>
      </c>
      <c r="C2876" s="10" t="n">
        <v>33.0</v>
      </c>
      <c r="D2876" s="10" t="n">
        <v>50.0</v>
      </c>
    </row>
    <row r="2877">
      <c r="A2877" s="6" t="n">
        <v>45688.114583333336</v>
      </c>
      <c r="B2877" s="6" t="n">
        <v>45688.125</v>
      </c>
      <c r="C2877" s="10" t="n">
        <v>23.0</v>
      </c>
      <c r="D2877" s="10" t="n">
        <v>55.0</v>
      </c>
    </row>
    <row r="2878">
      <c r="A2878" s="6" t="n">
        <v>45688.125</v>
      </c>
      <c r="B2878" s="6" t="n">
        <v>45688.135416666664</v>
      </c>
      <c r="C2878" s="10" t="n">
        <v>22.0</v>
      </c>
      <c r="D2878" s="10" t="n">
        <v>61.0</v>
      </c>
    </row>
    <row r="2879">
      <c r="A2879" s="6" t="n">
        <v>45688.135416666664</v>
      </c>
      <c r="B2879" s="6" t="n">
        <v>45688.145833333336</v>
      </c>
      <c r="C2879" s="10" t="n">
        <v>31.0</v>
      </c>
      <c r="D2879" s="10" t="n">
        <v>50.0</v>
      </c>
    </row>
    <row r="2880">
      <c r="A2880" s="6" t="n">
        <v>45688.145833333336</v>
      </c>
      <c r="B2880" s="6" t="n">
        <v>45688.15625</v>
      </c>
      <c r="C2880" s="10" t="n">
        <v>31.0</v>
      </c>
      <c r="D2880" s="10" t="n">
        <v>46.0</v>
      </c>
    </row>
    <row r="2881">
      <c r="A2881" s="6" t="n">
        <v>45688.15625</v>
      </c>
      <c r="B2881" s="6" t="n">
        <v>45688.166666666664</v>
      </c>
      <c r="C2881" s="10" t="n">
        <v>39.0</v>
      </c>
      <c r="D2881" s="10" t="n">
        <v>59.0</v>
      </c>
    </row>
    <row r="2882">
      <c r="A2882" s="6" t="n">
        <v>45688.166666666664</v>
      </c>
      <c r="B2882" s="6" t="n">
        <v>45688.177083333336</v>
      </c>
      <c r="C2882" s="10" t="n">
        <v>58.0</v>
      </c>
      <c r="D2882" s="10" t="n">
        <v>81.0</v>
      </c>
    </row>
    <row r="2883">
      <c r="A2883" s="6" t="n">
        <v>45688.177083333336</v>
      </c>
      <c r="B2883" s="6" t="n">
        <v>45688.1875</v>
      </c>
      <c r="C2883" s="10" t="n">
        <v>52.0</v>
      </c>
      <c r="D2883" s="10" t="n">
        <v>99.0</v>
      </c>
    </row>
    <row r="2884">
      <c r="A2884" s="6" t="n">
        <v>45688.1875</v>
      </c>
      <c r="B2884" s="6" t="n">
        <v>45688.197916666664</v>
      </c>
      <c r="C2884" s="10" t="n">
        <v>91.0</v>
      </c>
      <c r="D2884" s="10" t="n">
        <v>104.0</v>
      </c>
    </row>
    <row r="2885">
      <c r="A2885" s="6" t="n">
        <v>45688.197916666664</v>
      </c>
      <c r="B2885" s="6" t="n">
        <v>45688.208333333336</v>
      </c>
      <c r="C2885" s="10" t="n">
        <v>135.0</v>
      </c>
      <c r="D2885" s="10" t="n">
        <v>114.0</v>
      </c>
    </row>
    <row r="2886">
      <c r="A2886" s="6" t="n">
        <v>45688.208333333336</v>
      </c>
      <c r="B2886" s="6" t="n">
        <v>45688.21875</v>
      </c>
      <c r="C2886" s="10" t="n">
        <v>208.0</v>
      </c>
      <c r="D2886" s="10" t="n">
        <v>152.0</v>
      </c>
    </row>
    <row r="2887">
      <c r="A2887" s="6" t="n">
        <v>45688.21875</v>
      </c>
      <c r="B2887" s="6" t="n">
        <v>45688.229166666664</v>
      </c>
      <c r="C2887" s="10" t="n">
        <v>297.0</v>
      </c>
      <c r="D2887" s="10" t="n">
        <v>191.0</v>
      </c>
    </row>
    <row r="2888">
      <c r="A2888" s="6" t="n">
        <v>45688.229166666664</v>
      </c>
      <c r="B2888" s="6" t="n">
        <v>45688.239583333336</v>
      </c>
      <c r="C2888" s="10" t="n">
        <v>312.0</v>
      </c>
      <c r="D2888" s="10" t="n">
        <v>228.0</v>
      </c>
    </row>
    <row r="2889">
      <c r="A2889" s="6" t="n">
        <v>45688.239583333336</v>
      </c>
      <c r="B2889" s="6" t="n">
        <v>45688.25</v>
      </c>
      <c r="C2889" s="10" t="n">
        <v>444.0</v>
      </c>
      <c r="D2889" s="10" t="n">
        <v>243.0</v>
      </c>
    </row>
    <row r="2890">
      <c r="A2890" s="6" t="n">
        <v>45688.25</v>
      </c>
      <c r="B2890" s="6" t="n">
        <v>45688.260416666664</v>
      </c>
      <c r="C2890" s="10" t="n">
        <v>567.0</v>
      </c>
      <c r="D2890" s="10" t="n">
        <v>303.0</v>
      </c>
    </row>
    <row r="2891">
      <c r="A2891" s="6" t="n">
        <v>45688.260416666664</v>
      </c>
      <c r="B2891" s="6" t="n">
        <v>45688.270833333336</v>
      </c>
      <c r="C2891" s="10" t="n">
        <v>654.0</v>
      </c>
      <c r="D2891" s="10" t="n">
        <v>271.0</v>
      </c>
    </row>
    <row r="2892">
      <c r="A2892" s="6" t="n">
        <v>45688.270833333336</v>
      </c>
      <c r="B2892" s="6" t="n">
        <v>45688.28125</v>
      </c>
      <c r="C2892" s="10" t="n">
        <v>736.0</v>
      </c>
      <c r="D2892" s="10" t="n">
        <v>269.0</v>
      </c>
    </row>
    <row r="2893">
      <c r="A2893" s="6" t="n">
        <v>45688.28125</v>
      </c>
      <c r="B2893" s="6" t="n">
        <v>45688.291666666664</v>
      </c>
      <c r="C2893" s="10" t="n">
        <v>617.0</v>
      </c>
      <c r="D2893" s="10" t="n">
        <v>289.0</v>
      </c>
    </row>
    <row r="2894">
      <c r="A2894" s="6" t="n">
        <v>45688.291666666664</v>
      </c>
      <c r="B2894" s="6" t="n">
        <v>45688.302083333336</v>
      </c>
      <c r="C2894" s="10" t="n">
        <v>725.0</v>
      </c>
      <c r="D2894" s="10" t="n">
        <v>197.0</v>
      </c>
    </row>
    <row r="2895">
      <c r="A2895" s="6" t="n">
        <v>45688.302083333336</v>
      </c>
      <c r="B2895" s="6" t="n">
        <v>45688.3125</v>
      </c>
      <c r="C2895" s="10" t="n">
        <v>737.0</v>
      </c>
      <c r="D2895" s="10" t="n">
        <v>216.0</v>
      </c>
    </row>
    <row r="2896">
      <c r="A2896" s="6" t="n">
        <v>45688.3125</v>
      </c>
      <c r="B2896" s="6" t="n">
        <v>45688.322916666664</v>
      </c>
      <c r="C2896" s="10" t="n">
        <v>752.0</v>
      </c>
      <c r="D2896" s="10" t="n">
        <v>174.0</v>
      </c>
    </row>
    <row r="2897">
      <c r="A2897" s="6" t="n">
        <v>45688.322916666664</v>
      </c>
      <c r="B2897" s="6" t="n">
        <v>45688.333333333336</v>
      </c>
      <c r="C2897" s="10" t="n">
        <v>720.0</v>
      </c>
      <c r="D2897" s="10" t="n">
        <v>168.0</v>
      </c>
    </row>
    <row r="2898">
      <c r="A2898" s="6" t="n">
        <v>45688.333333333336</v>
      </c>
      <c r="B2898" s="6" t="n">
        <v>45688.34375</v>
      </c>
      <c r="C2898" s="10" t="n">
        <v>698.0</v>
      </c>
      <c r="D2898" s="10" t="n">
        <v>177.0</v>
      </c>
    </row>
    <row r="2899">
      <c r="A2899" s="6" t="n">
        <v>45688.34375</v>
      </c>
      <c r="B2899" s="6" t="n">
        <v>45688.354166666664</v>
      </c>
      <c r="C2899" s="10" t="n">
        <v>749.0</v>
      </c>
      <c r="D2899" s="10" t="n">
        <v>170.0</v>
      </c>
    </row>
    <row r="2900">
      <c r="A2900" s="6" t="n">
        <v>45688.354166666664</v>
      </c>
      <c r="B2900" s="6" t="n">
        <v>45688.364583333336</v>
      </c>
      <c r="C2900" s="10" t="n">
        <v>666.0</v>
      </c>
      <c r="D2900" s="10" t="n">
        <v>167.0</v>
      </c>
    </row>
    <row r="2901">
      <c r="A2901" s="6" t="n">
        <v>45688.364583333336</v>
      </c>
      <c r="B2901" s="6" t="n">
        <v>45688.375</v>
      </c>
      <c r="C2901" s="10" t="n">
        <v>651.0</v>
      </c>
      <c r="D2901" s="10" t="n">
        <v>200.0</v>
      </c>
    </row>
    <row r="2902">
      <c r="A2902" s="6" t="n">
        <v>45688.375</v>
      </c>
      <c r="B2902" s="6" t="n">
        <v>45688.385416666664</v>
      </c>
      <c r="C2902" s="10" t="n">
        <v>626.0</v>
      </c>
      <c r="D2902" s="10" t="n">
        <v>224.0</v>
      </c>
    </row>
    <row r="2903">
      <c r="A2903" s="6" t="n">
        <v>45688.385416666664</v>
      </c>
      <c r="B2903" s="6" t="n">
        <v>45688.395833333336</v>
      </c>
      <c r="C2903" s="10" t="n">
        <v>582.0</v>
      </c>
      <c r="D2903" s="10" t="n">
        <v>186.0</v>
      </c>
    </row>
    <row r="2904">
      <c r="A2904" s="6" t="n">
        <v>45688.395833333336</v>
      </c>
      <c r="B2904" s="6" t="n">
        <v>45688.40625</v>
      </c>
      <c r="C2904" s="10" t="n">
        <v>562.0</v>
      </c>
      <c r="D2904" s="10" t="n">
        <v>246.0</v>
      </c>
    </row>
    <row r="2905">
      <c r="A2905" s="6" t="n">
        <v>45688.40625</v>
      </c>
      <c r="B2905" s="6" t="n">
        <v>45688.416666666664</v>
      </c>
      <c r="C2905" s="10" t="n">
        <v>515.0</v>
      </c>
      <c r="D2905" s="10" t="n">
        <v>245.0</v>
      </c>
    </row>
    <row r="2906">
      <c r="A2906" s="6" t="n">
        <v>45688.416666666664</v>
      </c>
      <c r="B2906" s="6" t="n">
        <v>45688.427083333336</v>
      </c>
      <c r="C2906" s="10" t="n">
        <v>521.0</v>
      </c>
      <c r="D2906" s="10" t="n">
        <v>238.0</v>
      </c>
    </row>
    <row r="2907">
      <c r="A2907" s="6" t="n">
        <v>45688.427083333336</v>
      </c>
      <c r="B2907" s="6" t="n">
        <v>45688.4375</v>
      </c>
      <c r="C2907" s="10" t="n">
        <v>545.0</v>
      </c>
      <c r="D2907" s="10" t="n">
        <v>280.0</v>
      </c>
    </row>
    <row r="2908">
      <c r="A2908" s="6" t="n">
        <v>45688.4375</v>
      </c>
      <c r="B2908" s="6" t="n">
        <v>45688.447916666664</v>
      </c>
      <c r="C2908" s="10" t="n">
        <v>487.0</v>
      </c>
      <c r="D2908" s="10" t="n">
        <v>227.0</v>
      </c>
    </row>
    <row r="2909">
      <c r="A2909" s="6" t="n">
        <v>45688.447916666664</v>
      </c>
      <c r="B2909" s="6" t="n">
        <v>45688.458333333336</v>
      </c>
      <c r="C2909" s="10" t="n">
        <v>432.0</v>
      </c>
      <c r="D2909" s="10" t="n">
        <v>174.0</v>
      </c>
    </row>
    <row r="2910">
      <c r="A2910" s="6" t="n">
        <v>45688.458333333336</v>
      </c>
      <c r="B2910" s="6" t="n">
        <v>45688.46875</v>
      </c>
      <c r="C2910" s="10" t="n">
        <v>525.0</v>
      </c>
      <c r="D2910" s="10" t="n">
        <v>315.0</v>
      </c>
    </row>
    <row r="2911">
      <c r="A2911" s="6" t="n">
        <v>45688.46875</v>
      </c>
      <c r="B2911" s="6" t="n">
        <v>45688.479166666664</v>
      </c>
      <c r="C2911" s="10" t="n">
        <v>513.0</v>
      </c>
      <c r="D2911" s="10" t="n">
        <v>252.0</v>
      </c>
    </row>
    <row r="2912">
      <c r="A2912" s="6" t="n">
        <v>45688.479166666664</v>
      </c>
      <c r="B2912" s="6" t="n">
        <v>45688.489583333336</v>
      </c>
      <c r="C2912" s="10" t="n">
        <v>360.0</v>
      </c>
      <c r="D2912" s="10" t="n">
        <v>187.0</v>
      </c>
    </row>
    <row r="2913">
      <c r="A2913" s="6" t="n">
        <v>45688.489583333336</v>
      </c>
      <c r="B2913" s="6" t="n">
        <v>45688.5</v>
      </c>
      <c r="C2913" s="10" t="n">
        <v>267.0</v>
      </c>
      <c r="D2913" s="10" t="n">
        <v>168.0</v>
      </c>
    </row>
    <row r="2914">
      <c r="A2914" s="6" t="n">
        <v>45688.510416666664</v>
      </c>
      <c r="B2914" s="6" t="n">
        <v>45688.520833333336</v>
      </c>
      <c r="C2914" s="10" t="n">
        <v>389.0</v>
      </c>
      <c r="D2914" s="10" t="n">
        <v>229.0</v>
      </c>
    </row>
    <row r="2915">
      <c r="A2915" s="6" t="n">
        <v>45688.520833333336</v>
      </c>
      <c r="B2915" s="6" t="n">
        <v>45688.53125</v>
      </c>
      <c r="C2915" s="10" t="n">
        <v>519.0</v>
      </c>
      <c r="D2915" s="10" t="n">
        <v>238.0</v>
      </c>
    </row>
    <row r="2916">
      <c r="A2916" s="6" t="n">
        <v>45688.53125</v>
      </c>
      <c r="B2916" s="6" t="n">
        <v>45688.541666666664</v>
      </c>
      <c r="C2916" s="10" t="n">
        <v>566.0</v>
      </c>
      <c r="D2916" s="10" t="n">
        <v>209.0</v>
      </c>
    </row>
    <row r="2917">
      <c r="A2917" s="6" t="n">
        <v>45688.541666666664</v>
      </c>
      <c r="B2917" s="6" t="n">
        <v>45688.552083333336</v>
      </c>
      <c r="C2917" s="10" t="n">
        <v>518.0</v>
      </c>
      <c r="D2917" s="10" t="n">
        <v>194.0</v>
      </c>
    </row>
    <row r="2918">
      <c r="A2918" s="6" t="n">
        <v>45688.552083333336</v>
      </c>
      <c r="B2918" s="6" t="n">
        <v>45688.5625</v>
      </c>
      <c r="C2918" s="10" t="n">
        <v>596.0</v>
      </c>
      <c r="D2918" s="10" t="n">
        <v>210.0</v>
      </c>
    </row>
    <row r="2919">
      <c r="A2919" s="6" t="n">
        <v>45688.5625</v>
      </c>
      <c r="B2919" s="6" t="n">
        <v>45688.572916666664</v>
      </c>
      <c r="C2919" s="10" t="n">
        <v>611.0</v>
      </c>
      <c r="D2919" s="10" t="n">
        <v>209.0</v>
      </c>
    </row>
    <row r="2920">
      <c r="A2920" s="6" t="n">
        <v>45688.572916666664</v>
      </c>
      <c r="B2920" s="6" t="n">
        <v>45688.583333333336</v>
      </c>
      <c r="C2920" s="10" t="n">
        <v>536.0</v>
      </c>
      <c r="D2920" s="10" t="n">
        <v>194.0</v>
      </c>
    </row>
    <row r="2921">
      <c r="A2921" s="6" t="n">
        <v>45688.583333333336</v>
      </c>
      <c r="B2921" s="6" t="n">
        <v>45688.59375</v>
      </c>
      <c r="C2921" s="10" t="n">
        <v>511.0</v>
      </c>
      <c r="D2921" s="10" t="n">
        <v>196.0</v>
      </c>
    </row>
    <row r="2922">
      <c r="A2922" s="6" t="n">
        <v>45688.59375</v>
      </c>
      <c r="B2922" s="6" t="n">
        <v>45688.604166666664</v>
      </c>
      <c r="C2922" s="10" t="n">
        <v>554.0</v>
      </c>
      <c r="D2922" s="10" t="n">
        <v>202.0</v>
      </c>
    </row>
    <row r="2923">
      <c r="A2923" s="6" t="n">
        <v>45688.604166666664</v>
      </c>
      <c r="B2923" s="6" t="n">
        <v>45688.614583333336</v>
      </c>
      <c r="C2923" s="10" t="n">
        <v>500.0</v>
      </c>
      <c r="D2923" s="10" t="n">
        <v>176.0</v>
      </c>
    </row>
    <row r="2924">
      <c r="A2924" s="6" t="n">
        <v>45688.614583333336</v>
      </c>
      <c r="B2924" s="6" t="n">
        <v>45688.625</v>
      </c>
      <c r="C2924" s="10" t="n">
        <v>442.0</v>
      </c>
      <c r="D2924" s="10" t="n">
        <v>190.0</v>
      </c>
    </row>
    <row r="2925">
      <c r="A2925" s="6" t="n">
        <v>45688.625</v>
      </c>
      <c r="B2925" s="6" t="n">
        <v>45688.635416666664</v>
      </c>
      <c r="C2925" s="10" t="n">
        <v>439.0</v>
      </c>
      <c r="D2925" s="10" t="n">
        <v>140.0</v>
      </c>
    </row>
    <row r="2926">
      <c r="A2926" s="6" t="n">
        <v>45688.635416666664</v>
      </c>
      <c r="B2926" s="6" t="n">
        <v>45688.645833333336</v>
      </c>
      <c r="C2926" s="10" t="n">
        <v>486.0</v>
      </c>
      <c r="D2926" s="10" t="n">
        <v>169.0</v>
      </c>
    </row>
    <row r="2927">
      <c r="A2927" s="6" t="n">
        <v>45688.645833333336</v>
      </c>
      <c r="B2927" s="6" t="n">
        <v>45688.65625</v>
      </c>
      <c r="C2927" s="10" t="n">
        <v>485.0</v>
      </c>
      <c r="D2927" s="10" t="n">
        <v>138.0</v>
      </c>
    </row>
    <row r="2928">
      <c r="A2928" s="6" t="n">
        <v>45688.65625</v>
      </c>
      <c r="B2928" s="6" t="n">
        <v>45688.666666666664</v>
      </c>
      <c r="C2928" s="10" t="n">
        <v>525.0</v>
      </c>
      <c r="D2928" s="10" t="n">
        <v>120.0</v>
      </c>
    </row>
    <row r="2929">
      <c r="A2929" s="6" t="n">
        <v>45688.666666666664</v>
      </c>
      <c r="B2929" s="6" t="n">
        <v>45688.677083333336</v>
      </c>
      <c r="C2929" s="10" t="n">
        <v>535.0</v>
      </c>
      <c r="D2929" s="10" t="n">
        <v>133.0</v>
      </c>
    </row>
    <row r="2930">
      <c r="A2930" s="6" t="n">
        <v>45688.677083333336</v>
      </c>
      <c r="B2930" s="6" t="n">
        <v>45688.6875</v>
      </c>
      <c r="C2930" s="10" t="n">
        <v>586.0</v>
      </c>
      <c r="D2930" s="10" t="n">
        <v>133.0</v>
      </c>
    </row>
    <row r="2931">
      <c r="A2931" s="6" t="n">
        <v>45688.6875</v>
      </c>
      <c r="B2931" s="6" t="n">
        <v>45688.697916666664</v>
      </c>
      <c r="C2931" s="10" t="n">
        <v>544.0</v>
      </c>
      <c r="D2931" s="10" t="n">
        <v>113.0</v>
      </c>
    </row>
    <row r="2932">
      <c r="A2932" s="6" t="n">
        <v>45688.697916666664</v>
      </c>
      <c r="B2932" s="6" t="n">
        <v>45688.708333333336</v>
      </c>
      <c r="C2932" s="10" t="n">
        <v>550.0</v>
      </c>
      <c r="D2932" s="10" t="n">
        <v>134.0</v>
      </c>
    </row>
    <row r="2933">
      <c r="A2933" s="6" t="n">
        <v>45688.708333333336</v>
      </c>
      <c r="B2933" s="6" t="n">
        <v>45688.71875</v>
      </c>
      <c r="C2933" s="10" t="n">
        <v>599.0</v>
      </c>
      <c r="D2933" s="10" t="n">
        <v>140.0</v>
      </c>
    </row>
    <row r="2934">
      <c r="A2934" s="6" t="n">
        <v>45688.71875</v>
      </c>
      <c r="B2934" s="6" t="n">
        <v>45688.729166666664</v>
      </c>
      <c r="C2934" s="10" t="n">
        <v>572.0</v>
      </c>
      <c r="D2934" s="10" t="n">
        <v>133.0</v>
      </c>
    </row>
    <row r="2935">
      <c r="A2935" s="6" t="n">
        <v>45688.729166666664</v>
      </c>
      <c r="B2935" s="6" t="n">
        <v>45688.739583333336</v>
      </c>
      <c r="C2935" s="10" t="n">
        <v>569.0</v>
      </c>
      <c r="D2935" s="10" t="n">
        <v>95.0</v>
      </c>
    </row>
    <row r="2936">
      <c r="A2936" s="6" t="n">
        <v>45688.739583333336</v>
      </c>
      <c r="B2936" s="6" t="n">
        <v>45688.75</v>
      </c>
      <c r="C2936" s="10" t="n">
        <v>570.0</v>
      </c>
      <c r="D2936" s="10" t="n">
        <v>98.0</v>
      </c>
    </row>
    <row r="2937">
      <c r="A2937" s="6" t="n">
        <v>45688.75</v>
      </c>
      <c r="B2937" s="6" t="n">
        <v>45688.760416666664</v>
      </c>
      <c r="C2937" s="10" t="n">
        <v>485.0</v>
      </c>
      <c r="D2937" s="10" t="n">
        <v>79.0</v>
      </c>
    </row>
    <row r="2938">
      <c r="A2938" s="6" t="n">
        <v>45688.760416666664</v>
      </c>
      <c r="B2938" s="6" t="n">
        <v>45688.770833333336</v>
      </c>
      <c r="C2938" s="10" t="n">
        <v>537.0</v>
      </c>
      <c r="D2938" s="10" t="n">
        <v>80.0</v>
      </c>
    </row>
    <row r="2939">
      <c r="A2939" s="6" t="n">
        <v>45688.770833333336</v>
      </c>
      <c r="B2939" s="6" t="n">
        <v>45688.78125</v>
      </c>
      <c r="C2939" s="10" t="n">
        <v>594.0</v>
      </c>
      <c r="D2939" s="10" t="n">
        <v>84.0</v>
      </c>
    </row>
    <row r="2940">
      <c r="A2940" s="6" t="n">
        <v>45688.78125</v>
      </c>
      <c r="B2940" s="6" t="n">
        <v>45688.791666666664</v>
      </c>
      <c r="C2940" s="10" t="n">
        <v>575.0</v>
      </c>
      <c r="D2940" s="10" t="n">
        <v>73.0</v>
      </c>
    </row>
    <row r="2941">
      <c r="A2941" s="6" t="n">
        <v>45688.791666666664</v>
      </c>
      <c r="B2941" s="6" t="n">
        <v>45688.802083333336</v>
      </c>
      <c r="C2941" s="10" t="n">
        <v>541.0</v>
      </c>
      <c r="D2941" s="10" t="n">
        <v>81.0</v>
      </c>
    </row>
    <row r="2942">
      <c r="A2942" s="6" t="n">
        <v>45688.802083333336</v>
      </c>
      <c r="B2942" s="6" t="n">
        <v>45688.8125</v>
      </c>
      <c r="C2942" s="10" t="n">
        <v>525.0</v>
      </c>
      <c r="D2942" s="10" t="n">
        <v>62.0</v>
      </c>
    </row>
    <row r="2943">
      <c r="A2943" s="6" t="n">
        <v>45688.8125</v>
      </c>
      <c r="B2943" s="6" t="n">
        <v>45688.822916666664</v>
      </c>
      <c r="C2943" s="10" t="n">
        <v>499.0</v>
      </c>
      <c r="D2943" s="10" t="n">
        <v>65.0</v>
      </c>
    </row>
    <row r="2944">
      <c r="A2944" s="6" t="n">
        <v>45688.822916666664</v>
      </c>
      <c r="B2944" s="6" t="n">
        <v>45688.833333333336</v>
      </c>
      <c r="C2944" s="10" t="n">
        <v>463.0</v>
      </c>
      <c r="D2944" s="10" t="n">
        <v>81.0</v>
      </c>
    </row>
    <row r="2945">
      <c r="A2945" s="6" t="n">
        <v>45688.833333333336</v>
      </c>
      <c r="B2945" s="6" t="n">
        <v>45688.84375</v>
      </c>
      <c r="C2945" s="10" t="n">
        <v>398.0</v>
      </c>
      <c r="D2945" s="10" t="n">
        <v>78.0</v>
      </c>
    </row>
    <row r="2946">
      <c r="A2946" s="6" t="n">
        <v>45688.84375</v>
      </c>
      <c r="B2946" s="6" t="n">
        <v>45688.854166666664</v>
      </c>
      <c r="C2946" s="10" t="n">
        <v>428.0</v>
      </c>
      <c r="D2946" s="10" t="n">
        <v>65.0</v>
      </c>
    </row>
    <row r="2947">
      <c r="A2947" s="6" t="n">
        <v>45688.854166666664</v>
      </c>
      <c r="B2947" s="6" t="n">
        <v>45688.864583333336</v>
      </c>
      <c r="C2947" s="10" t="n">
        <v>375.0</v>
      </c>
      <c r="D2947" s="10" t="n">
        <v>55.0</v>
      </c>
    </row>
    <row r="2948">
      <c r="A2948" s="6" t="n">
        <v>45688.864583333336</v>
      </c>
      <c r="B2948" s="6" t="n">
        <v>45688.875</v>
      </c>
      <c r="C2948" s="10" t="n">
        <v>394.0</v>
      </c>
      <c r="D2948" s="10" t="n">
        <v>46.0</v>
      </c>
    </row>
    <row r="2949">
      <c r="A2949" s="6" t="n">
        <v>45688.875</v>
      </c>
      <c r="B2949" s="6" t="n">
        <v>45688.885416666664</v>
      </c>
      <c r="C2949" s="10" t="n">
        <v>402.0</v>
      </c>
      <c r="D2949" s="10" t="n">
        <v>52.0</v>
      </c>
    </row>
    <row r="2950">
      <c r="A2950" s="6" t="n">
        <v>45688.885416666664</v>
      </c>
      <c r="B2950" s="6" t="n">
        <v>45688.895833333336</v>
      </c>
      <c r="C2950" s="10" t="n">
        <v>346.0</v>
      </c>
      <c r="D2950" s="10" t="n">
        <v>33.0</v>
      </c>
    </row>
    <row r="2951">
      <c r="A2951" s="6" t="n">
        <v>45688.895833333336</v>
      </c>
      <c r="B2951" s="6" t="n">
        <v>45688.90625</v>
      </c>
      <c r="C2951" s="10" t="n">
        <v>280.0</v>
      </c>
      <c r="D2951" s="10" t="n">
        <v>49.0</v>
      </c>
    </row>
    <row r="2952">
      <c r="A2952" s="6" t="n">
        <v>45688.90625</v>
      </c>
      <c r="B2952" s="6" t="n">
        <v>45688.916666666664</v>
      </c>
      <c r="C2952" s="10" t="n">
        <v>300.0</v>
      </c>
      <c r="D2952" s="10" t="n">
        <v>43.0</v>
      </c>
    </row>
    <row r="2953">
      <c r="A2953" s="6" t="n">
        <v>45688.916666666664</v>
      </c>
      <c r="B2953" s="6" t="n">
        <v>45688.927083333336</v>
      </c>
      <c r="C2953" s="10" t="n">
        <v>317.0</v>
      </c>
      <c r="D2953" s="10" t="n">
        <v>49.0</v>
      </c>
    </row>
    <row r="2954">
      <c r="A2954" s="6" t="n">
        <v>45688.927083333336</v>
      </c>
      <c r="B2954" s="6" t="n">
        <v>45688.9375</v>
      </c>
      <c r="C2954" s="10" t="n">
        <v>304.0</v>
      </c>
      <c r="D2954" s="10" t="n">
        <v>37.0</v>
      </c>
    </row>
    <row r="2955">
      <c r="A2955" s="6" t="n">
        <v>45688.9375</v>
      </c>
      <c r="B2955" s="6" t="n">
        <v>45688.947916666664</v>
      </c>
      <c r="C2955" s="10" t="n">
        <v>258.0</v>
      </c>
      <c r="D2955" s="10" t="n">
        <v>41.0</v>
      </c>
    </row>
    <row r="2956">
      <c r="A2956" s="6" t="n">
        <v>45688.947916666664</v>
      </c>
      <c r="B2956" s="6" t="n">
        <v>45688.958333333336</v>
      </c>
      <c r="C2956" s="10" t="n">
        <v>252.0</v>
      </c>
      <c r="D2956" s="10" t="n">
        <v>28.0</v>
      </c>
    </row>
    <row r="2957">
      <c r="A2957" s="6" t="n">
        <v>45688.958333333336</v>
      </c>
      <c r="B2957" s="6" t="n">
        <v>45688.96875</v>
      </c>
      <c r="C2957" s="10" t="n">
        <v>260.0</v>
      </c>
      <c r="D2957" s="10" t="n">
        <v>29.0</v>
      </c>
    </row>
    <row r="2958">
      <c r="A2958" s="6" t="n">
        <v>45688.96875</v>
      </c>
      <c r="B2958" s="6" t="n">
        <v>45688.979166666664</v>
      </c>
      <c r="C2958" s="10" t="n">
        <v>241.0</v>
      </c>
      <c r="D2958" s="10" t="n">
        <v>25.0</v>
      </c>
    </row>
    <row r="2959">
      <c r="A2959" s="6" t="n">
        <v>45688.979166666664</v>
      </c>
      <c r="B2959" s="6" t="n">
        <v>45688.989583333336</v>
      </c>
      <c r="C2959" s="10" t="n">
        <v>271.0</v>
      </c>
      <c r="D2959" s="10" t="n">
        <v>31.0</v>
      </c>
    </row>
    <row r="2960">
      <c r="A2960" s="6" t="n">
        <v>45688.989583333336</v>
      </c>
      <c r="B2960" s="6" t="n">
        <v>45689.0</v>
      </c>
      <c r="C2960" s="10" t="n">
        <v>237.0</v>
      </c>
      <c r="D2960" s="10" t="n">
        <v>27.0</v>
      </c>
    </row>
    <row r="2961">
      <c r="A2961" s="6" t="n">
        <v>45689.0</v>
      </c>
      <c r="B2961" s="6" t="n">
        <v>45689.010416666664</v>
      </c>
      <c r="C2961" s="10" t="n">
        <v>198.0</v>
      </c>
      <c r="D2961" s="10" t="n">
        <v>31.0</v>
      </c>
    </row>
    <row r="2962">
      <c r="A2962" s="6" t="n">
        <v>45689.010416666664</v>
      </c>
      <c r="B2962" s="6" t="n">
        <v>45689.020833333336</v>
      </c>
      <c r="C2962" s="10" t="n">
        <v>181.0</v>
      </c>
      <c r="D2962" s="10" t="n">
        <v>41.0</v>
      </c>
    </row>
    <row r="2963">
      <c r="A2963" s="6" t="n">
        <v>45689.020833333336</v>
      </c>
      <c r="B2963" s="6" t="n">
        <v>45689.03125</v>
      </c>
      <c r="C2963" s="10" t="n">
        <v>170.0</v>
      </c>
      <c r="D2963" s="10" t="n">
        <v>46.0</v>
      </c>
    </row>
    <row r="2964">
      <c r="A2964" s="6" t="n">
        <v>45689.03125</v>
      </c>
      <c r="B2964" s="6" t="n">
        <v>45689.041666666664</v>
      </c>
      <c r="C2964" s="10" t="n">
        <v>157.0</v>
      </c>
      <c r="D2964" s="10" t="n">
        <v>32.0</v>
      </c>
    </row>
    <row r="2965">
      <c r="A2965" s="6" t="n">
        <v>45689.041666666664</v>
      </c>
      <c r="B2965" s="6" t="n">
        <v>45689.052083333336</v>
      </c>
      <c r="C2965" s="10" t="n">
        <v>143.0</v>
      </c>
      <c r="D2965" s="10" t="n">
        <v>27.0</v>
      </c>
    </row>
    <row r="2966">
      <c r="A2966" s="6" t="n">
        <v>45689.052083333336</v>
      </c>
      <c r="B2966" s="6" t="n">
        <v>45689.0625</v>
      </c>
      <c r="C2966" s="10" t="n">
        <v>117.0</v>
      </c>
      <c r="D2966" s="10" t="n">
        <v>33.0</v>
      </c>
    </row>
    <row r="2967">
      <c r="A2967" s="6" t="n">
        <v>45689.0625</v>
      </c>
      <c r="B2967" s="6" t="n">
        <v>45689.072916666664</v>
      </c>
      <c r="C2967" s="10" t="n">
        <v>101.0</v>
      </c>
      <c r="D2967" s="10" t="n">
        <v>35.0</v>
      </c>
    </row>
    <row r="2968">
      <c r="A2968" s="6" t="n">
        <v>45689.072916666664</v>
      </c>
      <c r="B2968" s="6" t="n">
        <v>45689.083333333336</v>
      </c>
      <c r="C2968" s="10" t="n">
        <v>84.0</v>
      </c>
      <c r="D2968" s="10" t="n">
        <v>32.0</v>
      </c>
    </row>
    <row r="2969">
      <c r="A2969" s="6" t="n">
        <v>45689.083333333336</v>
      </c>
      <c r="B2969" s="6" t="n">
        <v>45689.09375</v>
      </c>
      <c r="C2969" s="10" t="n">
        <v>91.0</v>
      </c>
      <c r="D2969" s="10" t="n">
        <v>29.0</v>
      </c>
    </row>
    <row r="2970">
      <c r="A2970" s="6" t="n">
        <v>45689.09375</v>
      </c>
      <c r="B2970" s="6" t="n">
        <v>45689.104166666664</v>
      </c>
      <c r="C2970" s="10" t="n">
        <v>63.0</v>
      </c>
      <c r="D2970" s="10" t="n">
        <v>38.0</v>
      </c>
    </row>
    <row r="2971">
      <c r="A2971" s="6" t="n">
        <v>45689.104166666664</v>
      </c>
      <c r="B2971" s="6" t="n">
        <v>45689.114583333336</v>
      </c>
      <c r="C2971" s="10" t="n">
        <v>68.0</v>
      </c>
      <c r="D2971" s="10" t="n">
        <v>30.0</v>
      </c>
    </row>
    <row r="2972">
      <c r="A2972" s="6" t="n">
        <v>45689.114583333336</v>
      </c>
      <c r="B2972" s="6" t="n">
        <v>45689.125</v>
      </c>
      <c r="C2972" s="10" t="n">
        <v>72.0</v>
      </c>
      <c r="D2972" s="10" t="n">
        <v>37.0</v>
      </c>
    </row>
    <row r="2973">
      <c r="A2973" s="6" t="n">
        <v>45689.125</v>
      </c>
      <c r="B2973" s="6" t="n">
        <v>45689.135416666664</v>
      </c>
      <c r="C2973" s="10" t="n">
        <v>66.0</v>
      </c>
      <c r="D2973" s="10" t="n">
        <v>29.0</v>
      </c>
    </row>
    <row r="2974">
      <c r="A2974" s="6" t="n">
        <v>45689.135416666664</v>
      </c>
      <c r="B2974" s="6" t="n">
        <v>45689.145833333336</v>
      </c>
      <c r="C2974" s="10" t="n">
        <v>87.0</v>
      </c>
      <c r="D2974" s="10" t="n">
        <v>30.0</v>
      </c>
    </row>
    <row r="2975">
      <c r="A2975" s="6" t="n">
        <v>45689.145833333336</v>
      </c>
      <c r="B2975" s="6" t="n">
        <v>45689.15625</v>
      </c>
      <c r="C2975" s="10" t="n">
        <v>65.0</v>
      </c>
      <c r="D2975" s="10" t="n">
        <v>34.0</v>
      </c>
    </row>
    <row r="2976">
      <c r="A2976" s="6" t="n">
        <v>45689.15625</v>
      </c>
      <c r="B2976" s="6" t="n">
        <v>45689.166666666664</v>
      </c>
      <c r="C2976" s="10" t="n">
        <v>63.0</v>
      </c>
      <c r="D2976" s="10" t="n">
        <v>31.0</v>
      </c>
    </row>
    <row r="2977">
      <c r="A2977" s="6" t="n">
        <v>45689.166666666664</v>
      </c>
      <c r="B2977" s="6" t="n">
        <v>45689.177083333336</v>
      </c>
      <c r="C2977" s="10" t="n">
        <v>79.0</v>
      </c>
      <c r="D2977" s="10" t="n">
        <v>38.0</v>
      </c>
    </row>
    <row r="2978">
      <c r="A2978" s="6" t="n">
        <v>45689.177083333336</v>
      </c>
      <c r="B2978" s="6" t="n">
        <v>45689.1875</v>
      </c>
      <c r="C2978" s="10" t="n">
        <v>91.0</v>
      </c>
      <c r="D2978" s="10" t="n">
        <v>37.0</v>
      </c>
    </row>
    <row r="2979">
      <c r="A2979" s="6" t="n">
        <v>45689.1875</v>
      </c>
      <c r="B2979" s="6" t="n">
        <v>45689.197916666664</v>
      </c>
      <c r="C2979" s="10" t="n">
        <v>99.0</v>
      </c>
      <c r="D2979" s="10" t="n">
        <v>49.0</v>
      </c>
    </row>
    <row r="2980">
      <c r="A2980" s="6" t="n">
        <v>45689.197916666664</v>
      </c>
      <c r="B2980" s="6" t="n">
        <v>45689.208333333336</v>
      </c>
      <c r="C2980" s="10" t="n">
        <v>134.0</v>
      </c>
      <c r="D2980" s="10" t="n">
        <v>54.0</v>
      </c>
    </row>
    <row r="2981">
      <c r="A2981" s="6" t="n">
        <v>45689.208333333336</v>
      </c>
      <c r="B2981" s="6" t="n">
        <v>45689.21875</v>
      </c>
      <c r="C2981" s="10" t="n">
        <v>159.0</v>
      </c>
      <c r="D2981" s="10" t="n">
        <v>46.0</v>
      </c>
    </row>
    <row r="2982">
      <c r="A2982" s="6" t="n">
        <v>45689.21875</v>
      </c>
      <c r="B2982" s="6" t="n">
        <v>45689.229166666664</v>
      </c>
      <c r="C2982" s="10" t="n">
        <v>147.0</v>
      </c>
      <c r="D2982" s="10" t="n">
        <v>75.0</v>
      </c>
    </row>
    <row r="2983">
      <c r="A2983" s="6" t="n">
        <v>45689.229166666664</v>
      </c>
      <c r="B2983" s="6" t="n">
        <v>45689.239583333336</v>
      </c>
      <c r="C2983" s="10" t="n">
        <v>150.0</v>
      </c>
      <c r="D2983" s="10" t="n">
        <v>51.0</v>
      </c>
    </row>
    <row r="2984">
      <c r="A2984" s="6" t="n">
        <v>45689.239583333336</v>
      </c>
      <c r="B2984" s="6" t="n">
        <v>45689.25</v>
      </c>
      <c r="C2984" s="10" t="n">
        <v>138.0</v>
      </c>
      <c r="D2984" s="10" t="n">
        <v>48.0</v>
      </c>
    </row>
    <row r="2985">
      <c r="A2985" s="6" t="n">
        <v>45689.25</v>
      </c>
      <c r="B2985" s="6" t="n">
        <v>45689.260416666664</v>
      </c>
      <c r="C2985" s="10" t="n">
        <v>162.0</v>
      </c>
      <c r="D2985" s="10" t="n">
        <v>66.0</v>
      </c>
    </row>
    <row r="2986">
      <c r="A2986" s="6" t="n">
        <v>45689.260416666664</v>
      </c>
      <c r="B2986" s="6" t="n">
        <v>45689.270833333336</v>
      </c>
      <c r="C2986" s="10" t="n">
        <v>157.0</v>
      </c>
      <c r="D2986" s="10" t="n">
        <v>64.0</v>
      </c>
    </row>
    <row r="2987">
      <c r="A2987" s="6" t="n">
        <v>45689.270833333336</v>
      </c>
      <c r="B2987" s="6" t="n">
        <v>45689.28125</v>
      </c>
      <c r="C2987" s="10" t="n">
        <v>187.0</v>
      </c>
      <c r="D2987" s="10" t="n">
        <v>67.0</v>
      </c>
    </row>
    <row r="2988">
      <c r="A2988" s="6" t="n">
        <v>45689.28125</v>
      </c>
      <c r="B2988" s="6" t="n">
        <v>45689.291666666664</v>
      </c>
      <c r="C2988" s="10" t="n">
        <v>173.0</v>
      </c>
      <c r="D2988" s="10" t="n">
        <v>73.0</v>
      </c>
    </row>
    <row r="2989">
      <c r="A2989" s="6" t="n">
        <v>45689.291666666664</v>
      </c>
      <c r="B2989" s="6" t="n">
        <v>45689.302083333336</v>
      </c>
      <c r="C2989" s="10" t="n">
        <v>255.0</v>
      </c>
      <c r="D2989" s="10" t="n">
        <v>69.0</v>
      </c>
    </row>
    <row r="2990">
      <c r="A2990" s="6" t="n">
        <v>45689.302083333336</v>
      </c>
      <c r="B2990" s="6" t="n">
        <v>45689.3125</v>
      </c>
      <c r="C2990" s="10" t="n">
        <v>251.0</v>
      </c>
      <c r="D2990" s="10" t="n">
        <v>80.0</v>
      </c>
    </row>
    <row r="2991">
      <c r="A2991" s="6" t="n">
        <v>45689.3125</v>
      </c>
      <c r="B2991" s="6" t="n">
        <v>45689.322916666664</v>
      </c>
      <c r="C2991" s="10" t="n">
        <v>223.0</v>
      </c>
      <c r="D2991" s="10" t="n">
        <v>76.0</v>
      </c>
    </row>
    <row r="2992">
      <c r="A2992" s="6" t="n">
        <v>45689.322916666664</v>
      </c>
      <c r="B2992" s="6" t="n">
        <v>45689.333333333336</v>
      </c>
      <c r="C2992" s="10" t="n">
        <v>275.0</v>
      </c>
      <c r="D2992" s="10" t="n">
        <v>77.0</v>
      </c>
    </row>
    <row r="2993">
      <c r="A2993" s="6" t="n">
        <v>45689.333333333336</v>
      </c>
      <c r="B2993" s="6" t="n">
        <v>45689.34375</v>
      </c>
      <c r="C2993" s="10" t="n">
        <v>319.0</v>
      </c>
      <c r="D2993" s="10" t="n">
        <v>68.0</v>
      </c>
    </row>
    <row r="2994">
      <c r="A2994" s="6" t="n">
        <v>45689.34375</v>
      </c>
      <c r="B2994" s="6" t="n">
        <v>45689.354166666664</v>
      </c>
      <c r="C2994" s="10" t="n">
        <v>341.0</v>
      </c>
      <c r="D2994" s="10" t="n">
        <v>76.0</v>
      </c>
    </row>
    <row r="2995">
      <c r="A2995" s="6" t="n">
        <v>45689.354166666664</v>
      </c>
      <c r="B2995" s="6" t="n">
        <v>45689.364583333336</v>
      </c>
      <c r="C2995" s="10" t="n">
        <v>430.0</v>
      </c>
      <c r="D2995" s="10" t="n">
        <v>56.0</v>
      </c>
    </row>
    <row r="2996">
      <c r="A2996" s="6" t="n">
        <v>45689.364583333336</v>
      </c>
      <c r="B2996" s="6" t="n">
        <v>45689.375</v>
      </c>
      <c r="C2996" s="10" t="n">
        <v>502.0</v>
      </c>
      <c r="D2996" s="10" t="n">
        <v>70.0</v>
      </c>
    </row>
    <row r="2997">
      <c r="A2997" s="6" t="n">
        <v>45689.375</v>
      </c>
      <c r="B2997" s="6" t="n">
        <v>45689.385416666664</v>
      </c>
      <c r="C2997" s="10" t="n">
        <v>531.0</v>
      </c>
      <c r="D2997" s="10" t="n">
        <v>69.0</v>
      </c>
    </row>
    <row r="2998">
      <c r="A2998" s="6" t="n">
        <v>45689.385416666664</v>
      </c>
      <c r="B2998" s="6" t="n">
        <v>45689.395833333336</v>
      </c>
      <c r="C2998" s="10" t="n">
        <v>591.0</v>
      </c>
      <c r="D2998" s="10" t="n">
        <v>76.0</v>
      </c>
    </row>
    <row r="2999">
      <c r="A2999" s="6" t="n">
        <v>45689.395833333336</v>
      </c>
      <c r="B2999" s="6" t="n">
        <v>45689.40625</v>
      </c>
      <c r="C2999" s="10" t="n">
        <v>655.0</v>
      </c>
      <c r="D2999" s="10" t="n">
        <v>76.0</v>
      </c>
    </row>
    <row r="3000">
      <c r="A3000" s="6" t="n">
        <v>45689.40625</v>
      </c>
      <c r="B3000" s="6" t="n">
        <v>45689.416666666664</v>
      </c>
      <c r="C3000" s="10" t="n">
        <v>580.0</v>
      </c>
      <c r="D3000" s="10" t="n">
        <v>65.0</v>
      </c>
    </row>
    <row r="3001">
      <c r="A3001" s="6" t="n">
        <v>45689.416666666664</v>
      </c>
      <c r="B3001" s="6" t="n">
        <v>45689.427083333336</v>
      </c>
      <c r="C3001" s="10" t="n">
        <v>611.0</v>
      </c>
      <c r="D3001" s="10" t="n">
        <v>82.0</v>
      </c>
    </row>
    <row r="3002">
      <c r="A3002" s="6" t="n">
        <v>45689.427083333336</v>
      </c>
      <c r="B3002" s="6" t="n">
        <v>45689.4375</v>
      </c>
      <c r="C3002" s="10" t="n">
        <v>622.0</v>
      </c>
      <c r="D3002" s="10" t="n">
        <v>81.0</v>
      </c>
    </row>
    <row r="3003">
      <c r="A3003" s="6" t="n">
        <v>45689.4375</v>
      </c>
      <c r="B3003" s="6" t="n">
        <v>45689.447916666664</v>
      </c>
      <c r="C3003" s="10" t="n">
        <v>688.0</v>
      </c>
      <c r="D3003" s="10" t="n">
        <v>63.0</v>
      </c>
    </row>
    <row r="3004">
      <c r="A3004" s="6" t="n">
        <v>45689.447916666664</v>
      </c>
      <c r="B3004" s="6" t="n">
        <v>45689.458333333336</v>
      </c>
      <c r="C3004" s="10" t="n">
        <v>723.0</v>
      </c>
      <c r="D3004" s="10" t="n">
        <v>63.0</v>
      </c>
    </row>
    <row r="3005">
      <c r="A3005" s="6" t="n">
        <v>45689.458333333336</v>
      </c>
      <c r="B3005" s="6" t="n">
        <v>45689.46875</v>
      </c>
      <c r="C3005" s="10" t="n">
        <v>654.0</v>
      </c>
      <c r="D3005" s="10" t="n">
        <v>60.0</v>
      </c>
    </row>
    <row r="3006">
      <c r="A3006" s="6" t="n">
        <v>45689.46875</v>
      </c>
      <c r="B3006" s="6" t="n">
        <v>45689.479166666664</v>
      </c>
      <c r="C3006" s="10" t="n">
        <v>779.0</v>
      </c>
      <c r="D3006" s="10" t="n">
        <v>92.0</v>
      </c>
    </row>
    <row r="3007">
      <c r="A3007" s="6" t="n">
        <v>45689.479166666664</v>
      </c>
      <c r="B3007" s="6" t="n">
        <v>45689.489583333336</v>
      </c>
      <c r="C3007" s="10" t="n">
        <v>756.0</v>
      </c>
      <c r="D3007" s="10" t="n">
        <v>77.0</v>
      </c>
    </row>
    <row r="3008">
      <c r="A3008" s="6" t="n">
        <v>45689.489583333336</v>
      </c>
      <c r="B3008" s="6" t="n">
        <v>45689.5</v>
      </c>
      <c r="C3008" s="10" t="n">
        <v>745.0</v>
      </c>
      <c r="D3008" s="10" t="n">
        <v>76.0</v>
      </c>
    </row>
    <row r="3009">
      <c r="A3009" s="6" t="n">
        <v>45689.5</v>
      </c>
      <c r="B3009" s="6" t="n">
        <v>45689.510416666664</v>
      </c>
      <c r="C3009" s="10" t="n">
        <v>717.0</v>
      </c>
      <c r="D3009" s="10" t="n">
        <v>69.0</v>
      </c>
    </row>
    <row r="3010">
      <c r="A3010" s="6" t="n">
        <v>45689.510416666664</v>
      </c>
      <c r="B3010" s="6" t="n">
        <v>45689.520833333336</v>
      </c>
      <c r="C3010" s="10" t="n">
        <v>731.0</v>
      </c>
      <c r="D3010" s="10" t="n">
        <v>77.0</v>
      </c>
    </row>
    <row r="3011">
      <c r="A3011" s="6" t="n">
        <v>45689.520833333336</v>
      </c>
      <c r="B3011" s="6" t="n">
        <v>45689.53125</v>
      </c>
      <c r="C3011" s="10" t="n">
        <v>737.0</v>
      </c>
      <c r="D3011" s="10" t="n">
        <v>72.0</v>
      </c>
    </row>
    <row r="3012">
      <c r="A3012" s="6" t="n">
        <v>45689.53125</v>
      </c>
      <c r="B3012" s="6" t="n">
        <v>45689.541666666664</v>
      </c>
      <c r="C3012" s="10" t="n">
        <v>796.0</v>
      </c>
      <c r="D3012" s="10" t="n">
        <v>68.0</v>
      </c>
    </row>
    <row r="3013">
      <c r="A3013" s="6" t="n">
        <v>45689.541666666664</v>
      </c>
      <c r="B3013" s="6" t="n">
        <v>45689.552083333336</v>
      </c>
      <c r="C3013" s="10" t="n">
        <v>776.0</v>
      </c>
      <c r="D3013" s="10" t="n">
        <v>66.0</v>
      </c>
    </row>
    <row r="3014">
      <c r="A3014" s="6" t="n">
        <v>45689.552083333336</v>
      </c>
      <c r="B3014" s="6" t="n">
        <v>45689.5625</v>
      </c>
      <c r="C3014" s="10" t="n">
        <v>817.0</v>
      </c>
      <c r="D3014" s="10" t="n">
        <v>66.0</v>
      </c>
    </row>
    <row r="3015">
      <c r="A3015" s="6" t="n">
        <v>45689.5625</v>
      </c>
      <c r="B3015" s="6" t="n">
        <v>45689.572916666664</v>
      </c>
      <c r="C3015" s="10" t="n">
        <v>821.0</v>
      </c>
      <c r="D3015" s="10" t="n">
        <v>58.0</v>
      </c>
    </row>
    <row r="3016">
      <c r="A3016" s="6" t="n">
        <v>45689.572916666664</v>
      </c>
      <c r="B3016" s="6" t="n">
        <v>45689.583333333336</v>
      </c>
      <c r="C3016" s="10" t="n">
        <v>778.0</v>
      </c>
      <c r="D3016" s="10" t="n">
        <v>61.0</v>
      </c>
    </row>
    <row r="3017">
      <c r="A3017" s="6" t="n">
        <v>45689.583333333336</v>
      </c>
      <c r="B3017" s="6" t="n">
        <v>45689.59375</v>
      </c>
      <c r="C3017" s="10" t="n">
        <v>781.0</v>
      </c>
      <c r="D3017" s="10" t="n">
        <v>46.0</v>
      </c>
    </row>
    <row r="3018">
      <c r="A3018" s="6" t="n">
        <v>45689.59375</v>
      </c>
      <c r="B3018" s="6" t="n">
        <v>45689.604166666664</v>
      </c>
      <c r="C3018" s="10" t="n">
        <v>721.0</v>
      </c>
      <c r="D3018" s="10" t="n">
        <v>44.0</v>
      </c>
    </row>
    <row r="3019">
      <c r="A3019" s="6" t="n">
        <v>45689.604166666664</v>
      </c>
      <c r="B3019" s="6" t="n">
        <v>45689.614583333336</v>
      </c>
      <c r="C3019" s="10" t="n">
        <v>709.0</v>
      </c>
      <c r="D3019" s="10" t="n">
        <v>46.0</v>
      </c>
    </row>
    <row r="3020">
      <c r="A3020" s="6" t="n">
        <v>45689.614583333336</v>
      </c>
      <c r="B3020" s="6" t="n">
        <v>45689.625</v>
      </c>
      <c r="C3020" s="10" t="n">
        <v>736.0</v>
      </c>
      <c r="D3020" s="10" t="n">
        <v>45.0</v>
      </c>
    </row>
    <row r="3021">
      <c r="A3021" s="6" t="n">
        <v>45689.625</v>
      </c>
      <c r="B3021" s="6" t="n">
        <v>45689.635416666664</v>
      </c>
      <c r="C3021" s="10" t="n">
        <v>664.0</v>
      </c>
      <c r="D3021" s="10" t="n">
        <v>63.0</v>
      </c>
    </row>
    <row r="3022">
      <c r="A3022" s="6" t="n">
        <v>45689.635416666664</v>
      </c>
      <c r="B3022" s="6" t="n">
        <v>45689.645833333336</v>
      </c>
      <c r="C3022" s="10" t="n">
        <v>701.0</v>
      </c>
      <c r="D3022" s="10" t="n">
        <v>39.0</v>
      </c>
    </row>
    <row r="3023">
      <c r="A3023" s="6" t="n">
        <v>45689.645833333336</v>
      </c>
      <c r="B3023" s="6" t="n">
        <v>45689.65625</v>
      </c>
      <c r="C3023" s="10" t="n">
        <v>650.0</v>
      </c>
      <c r="D3023" s="10" t="n">
        <v>43.0</v>
      </c>
    </row>
    <row r="3024">
      <c r="A3024" s="6" t="n">
        <v>45689.65625</v>
      </c>
      <c r="B3024" s="6" t="n">
        <v>45689.666666666664</v>
      </c>
      <c r="C3024" s="10" t="n">
        <v>652.0</v>
      </c>
      <c r="D3024" s="10" t="n">
        <v>39.0</v>
      </c>
    </row>
    <row r="3025">
      <c r="A3025" s="6" t="n">
        <v>45689.666666666664</v>
      </c>
      <c r="B3025" s="6" t="n">
        <v>45689.677083333336</v>
      </c>
      <c r="C3025" s="10" t="n">
        <v>714.0</v>
      </c>
      <c r="D3025" s="10" t="n">
        <v>32.0</v>
      </c>
    </row>
    <row r="3026">
      <c r="A3026" s="6" t="n">
        <v>45689.677083333336</v>
      </c>
      <c r="B3026" s="6" t="n">
        <v>45689.6875</v>
      </c>
      <c r="C3026" s="10" t="n">
        <v>685.0</v>
      </c>
      <c r="D3026" s="10" t="n">
        <v>29.0</v>
      </c>
    </row>
    <row r="3027">
      <c r="A3027" s="6" t="n">
        <v>45689.6875</v>
      </c>
      <c r="B3027" s="6" t="n">
        <v>45689.697916666664</v>
      </c>
      <c r="C3027" s="10" t="n">
        <v>725.0</v>
      </c>
      <c r="D3027" s="10" t="n">
        <v>37.0</v>
      </c>
    </row>
    <row r="3028">
      <c r="A3028" s="6" t="n">
        <v>45689.697916666664</v>
      </c>
      <c r="B3028" s="6" t="n">
        <v>45689.708333333336</v>
      </c>
      <c r="C3028" s="10" t="n">
        <v>739.0</v>
      </c>
      <c r="D3028" s="10" t="n">
        <v>44.0</v>
      </c>
    </row>
    <row r="3029">
      <c r="A3029" s="6" t="n">
        <v>45689.708333333336</v>
      </c>
      <c r="B3029" s="6" t="n">
        <v>45689.71875</v>
      </c>
      <c r="C3029" s="10" t="n">
        <v>724.0</v>
      </c>
      <c r="D3029" s="10" t="n">
        <v>49.0</v>
      </c>
    </row>
    <row r="3030">
      <c r="A3030" s="6" t="n">
        <v>45689.71875</v>
      </c>
      <c r="B3030" s="6" t="n">
        <v>45689.729166666664</v>
      </c>
      <c r="C3030" s="10" t="n">
        <v>752.0</v>
      </c>
      <c r="D3030" s="10" t="n">
        <v>57.0</v>
      </c>
    </row>
    <row r="3031">
      <c r="A3031" s="6" t="n">
        <v>45689.729166666664</v>
      </c>
      <c r="B3031" s="6" t="n">
        <v>45689.739583333336</v>
      </c>
      <c r="C3031" s="10" t="n">
        <v>746.0</v>
      </c>
      <c r="D3031" s="10" t="n">
        <v>35.0</v>
      </c>
    </row>
    <row r="3032">
      <c r="A3032" s="6" t="n">
        <v>45689.739583333336</v>
      </c>
      <c r="B3032" s="6" t="n">
        <v>45689.75</v>
      </c>
      <c r="C3032" s="10" t="n">
        <v>727.0</v>
      </c>
      <c r="D3032" s="10" t="n">
        <v>27.0</v>
      </c>
    </row>
    <row r="3033">
      <c r="A3033" s="6" t="n">
        <v>45689.75</v>
      </c>
      <c r="B3033" s="6" t="n">
        <v>45689.760416666664</v>
      </c>
      <c r="C3033" s="10" t="n">
        <v>805.0</v>
      </c>
      <c r="D3033" s="10" t="n">
        <v>29.0</v>
      </c>
    </row>
    <row r="3034">
      <c r="A3034" s="6" t="n">
        <v>45689.760416666664</v>
      </c>
      <c r="B3034" s="6" t="n">
        <v>45689.770833333336</v>
      </c>
      <c r="C3034" s="10" t="n">
        <v>676.0</v>
      </c>
      <c r="D3034" s="10" t="n">
        <v>21.0</v>
      </c>
    </row>
    <row r="3035">
      <c r="A3035" s="6" t="n">
        <v>45689.770833333336</v>
      </c>
      <c r="B3035" s="6" t="n">
        <v>45689.78125</v>
      </c>
      <c r="C3035" s="10" t="n">
        <v>692.0</v>
      </c>
      <c r="D3035" s="10" t="n">
        <v>26.0</v>
      </c>
    </row>
    <row r="3036">
      <c r="A3036" s="6" t="n">
        <v>45689.78125</v>
      </c>
      <c r="B3036" s="6" t="n">
        <v>45689.791666666664</v>
      </c>
      <c r="C3036" s="10" t="n">
        <v>665.0</v>
      </c>
      <c r="D3036" s="10" t="n">
        <v>35.0</v>
      </c>
    </row>
    <row r="3037">
      <c r="A3037" s="6" t="n">
        <v>45689.791666666664</v>
      </c>
      <c r="B3037" s="6" t="n">
        <v>45689.802083333336</v>
      </c>
      <c r="C3037" s="10" t="n">
        <v>609.0</v>
      </c>
      <c r="D3037" s="10" t="n">
        <v>26.0</v>
      </c>
    </row>
    <row r="3038">
      <c r="A3038" s="6" t="n">
        <v>45689.802083333336</v>
      </c>
      <c r="B3038" s="6" t="n">
        <v>45689.8125</v>
      </c>
      <c r="C3038" s="10" t="n">
        <v>556.0</v>
      </c>
      <c r="D3038" s="10" t="n">
        <v>31.0</v>
      </c>
    </row>
    <row r="3039">
      <c r="A3039" s="6" t="n">
        <v>45689.8125</v>
      </c>
      <c r="B3039" s="6" t="n">
        <v>45689.822916666664</v>
      </c>
      <c r="C3039" s="10" t="n">
        <v>513.0</v>
      </c>
      <c r="D3039" s="10" t="n">
        <v>22.0</v>
      </c>
    </row>
    <row r="3040">
      <c r="A3040" s="6" t="n">
        <v>45689.822916666664</v>
      </c>
      <c r="B3040" s="6" t="n">
        <v>45689.833333333336</v>
      </c>
      <c r="C3040" s="10" t="n">
        <v>425.0</v>
      </c>
      <c r="D3040" s="10" t="n">
        <v>31.0</v>
      </c>
    </row>
    <row r="3041">
      <c r="A3041" s="6" t="n">
        <v>45689.833333333336</v>
      </c>
      <c r="B3041" s="6" t="n">
        <v>45689.84375</v>
      </c>
      <c r="C3041" s="10" t="n">
        <v>447.0</v>
      </c>
      <c r="D3041" s="10" t="n">
        <v>39.0</v>
      </c>
    </row>
    <row r="3042">
      <c r="A3042" s="6" t="n">
        <v>45689.84375</v>
      </c>
      <c r="B3042" s="6" t="n">
        <v>45689.854166666664</v>
      </c>
      <c r="C3042" s="10" t="n">
        <v>450.0</v>
      </c>
      <c r="D3042" s="10" t="n">
        <v>22.0</v>
      </c>
    </row>
    <row r="3043">
      <c r="A3043" s="6" t="n">
        <v>45689.854166666664</v>
      </c>
      <c r="B3043" s="6" t="n">
        <v>45689.864583333336</v>
      </c>
      <c r="C3043" s="10" t="n">
        <v>412.0</v>
      </c>
      <c r="D3043" s="10" t="n">
        <v>20.0</v>
      </c>
    </row>
    <row r="3044">
      <c r="A3044" s="6" t="n">
        <v>45689.864583333336</v>
      </c>
      <c r="B3044" s="6" t="n">
        <v>45689.875</v>
      </c>
      <c r="C3044" s="10" t="n">
        <v>392.0</v>
      </c>
      <c r="D3044" s="10" t="n">
        <v>16.0</v>
      </c>
    </row>
    <row r="3045">
      <c r="A3045" s="6" t="n">
        <v>45689.875</v>
      </c>
      <c r="B3045" s="6" t="n">
        <v>45689.885416666664</v>
      </c>
      <c r="C3045" s="10" t="n">
        <v>449.0</v>
      </c>
      <c r="D3045" s="10" t="n">
        <v>23.0</v>
      </c>
    </row>
    <row r="3046">
      <c r="A3046" s="6" t="n">
        <v>45689.885416666664</v>
      </c>
      <c r="B3046" s="6" t="n">
        <v>45689.895833333336</v>
      </c>
      <c r="C3046" s="10" t="n">
        <v>386.0</v>
      </c>
      <c r="D3046" s="10" t="n">
        <v>16.0</v>
      </c>
    </row>
    <row r="3047">
      <c r="A3047" s="6" t="n">
        <v>45689.895833333336</v>
      </c>
      <c r="B3047" s="6" t="n">
        <v>45689.90625</v>
      </c>
      <c r="C3047" s="10" t="n">
        <v>399.0</v>
      </c>
      <c r="D3047" s="10" t="n">
        <v>16.0</v>
      </c>
    </row>
    <row r="3048">
      <c r="A3048" s="6" t="n">
        <v>45689.90625</v>
      </c>
      <c r="B3048" s="6" t="n">
        <v>45689.916666666664</v>
      </c>
      <c r="C3048" s="10" t="n">
        <v>427.0</v>
      </c>
      <c r="D3048" s="10" t="n">
        <v>15.0</v>
      </c>
    </row>
    <row r="3049">
      <c r="A3049" s="6" t="n">
        <v>45689.916666666664</v>
      </c>
      <c r="B3049" s="6" t="n">
        <v>45689.927083333336</v>
      </c>
      <c r="C3049" s="10" t="n">
        <v>392.0</v>
      </c>
      <c r="D3049" s="10" t="n">
        <v>15.0</v>
      </c>
    </row>
    <row r="3050">
      <c r="A3050" s="6" t="n">
        <v>45689.927083333336</v>
      </c>
      <c r="B3050" s="6" t="n">
        <v>45689.9375</v>
      </c>
      <c r="C3050" s="10" t="n">
        <v>363.0</v>
      </c>
      <c r="D3050" s="10" t="n">
        <v>15.0</v>
      </c>
    </row>
    <row r="3051">
      <c r="A3051" s="6" t="n">
        <v>45689.9375</v>
      </c>
      <c r="B3051" s="6" t="n">
        <v>45689.947916666664</v>
      </c>
      <c r="C3051" s="10" t="n">
        <v>373.0</v>
      </c>
      <c r="D3051" s="10" t="n">
        <v>12.0</v>
      </c>
    </row>
    <row r="3052">
      <c r="A3052" s="6" t="n">
        <v>45689.947916666664</v>
      </c>
      <c r="B3052" s="6" t="n">
        <v>45689.958333333336</v>
      </c>
      <c r="C3052" s="10" t="n">
        <v>362.0</v>
      </c>
      <c r="D3052" s="10" t="n">
        <v>13.0</v>
      </c>
    </row>
    <row r="3053">
      <c r="A3053" s="6" t="n">
        <v>45689.958333333336</v>
      </c>
      <c r="B3053" s="6" t="n">
        <v>45689.96875</v>
      </c>
      <c r="C3053" s="10" t="n">
        <v>339.0</v>
      </c>
      <c r="D3053" s="10" t="n">
        <v>10.0</v>
      </c>
    </row>
    <row r="3054">
      <c r="A3054" s="6" t="n">
        <v>45689.96875</v>
      </c>
      <c r="B3054" s="6" t="n">
        <v>45689.979166666664</v>
      </c>
      <c r="C3054" s="10" t="n">
        <v>303.0</v>
      </c>
      <c r="D3054" s="10" t="n">
        <v>4.0</v>
      </c>
    </row>
    <row r="3055">
      <c r="A3055" s="6" t="n">
        <v>45689.979166666664</v>
      </c>
      <c r="B3055" s="6" t="n">
        <v>45689.989583333336</v>
      </c>
      <c r="C3055" s="10" t="n">
        <v>321.0</v>
      </c>
      <c r="D3055" s="10" t="n">
        <v>6.0</v>
      </c>
    </row>
    <row r="3056">
      <c r="A3056" s="6" t="n">
        <v>45689.989583333336</v>
      </c>
      <c r="B3056" s="6" t="n">
        <v>45690.0</v>
      </c>
      <c r="C3056" s="10" t="n">
        <v>270.0</v>
      </c>
      <c r="D3056" s="10" t="n">
        <v>16.0</v>
      </c>
    </row>
    <row r="3057">
      <c r="A3057" s="6" t="n">
        <v>45690.0</v>
      </c>
      <c r="B3057" s="6" t="n">
        <v>45690.010416666664</v>
      </c>
      <c r="C3057" s="10" t="n">
        <v>297.0</v>
      </c>
      <c r="D3057" s="10" t="n">
        <v>14.0</v>
      </c>
    </row>
    <row r="3058">
      <c r="A3058" s="6" t="n">
        <v>45690.010416666664</v>
      </c>
      <c r="B3058" s="6" t="n">
        <v>45690.020833333336</v>
      </c>
      <c r="C3058" s="10" t="n">
        <v>258.0</v>
      </c>
      <c r="D3058" s="10" t="n">
        <v>19.0</v>
      </c>
    </row>
    <row r="3059">
      <c r="A3059" s="6" t="n">
        <v>45690.020833333336</v>
      </c>
      <c r="B3059" s="6" t="n">
        <v>45690.03125</v>
      </c>
      <c r="C3059" s="10" t="n">
        <v>266.0</v>
      </c>
      <c r="D3059" s="10" t="n">
        <v>14.0</v>
      </c>
    </row>
    <row r="3060">
      <c r="A3060" s="6" t="n">
        <v>45690.03125</v>
      </c>
      <c r="B3060" s="6" t="n">
        <v>45690.041666666664</v>
      </c>
      <c r="C3060" s="10" t="n">
        <v>191.0</v>
      </c>
      <c r="D3060" s="10" t="n">
        <v>16.0</v>
      </c>
    </row>
    <row r="3061">
      <c r="A3061" s="6" t="n">
        <v>45690.041666666664</v>
      </c>
      <c r="B3061" s="6" t="n">
        <v>45690.052083333336</v>
      </c>
      <c r="C3061" s="10" t="n">
        <v>174.0</v>
      </c>
      <c r="D3061" s="10" t="n">
        <v>11.0</v>
      </c>
    </row>
    <row r="3062">
      <c r="A3062" s="6" t="n">
        <v>45690.052083333336</v>
      </c>
      <c r="B3062" s="6" t="n">
        <v>45690.0625</v>
      </c>
      <c r="C3062" s="10" t="n">
        <v>157.0</v>
      </c>
      <c r="D3062" s="10" t="n">
        <v>8.0</v>
      </c>
    </row>
    <row r="3063">
      <c r="A3063" s="6" t="n">
        <v>45690.0625</v>
      </c>
      <c r="B3063" s="6" t="n">
        <v>45690.072916666664</v>
      </c>
      <c r="C3063" s="10" t="n">
        <v>127.0</v>
      </c>
      <c r="D3063" s="10" t="n">
        <v>6.0</v>
      </c>
    </row>
    <row r="3064">
      <c r="A3064" s="6" t="n">
        <v>45690.072916666664</v>
      </c>
      <c r="B3064" s="6" t="n">
        <v>45690.083333333336</v>
      </c>
      <c r="C3064" s="10" t="n">
        <v>105.0</v>
      </c>
      <c r="D3064" s="10" t="n">
        <v>14.0</v>
      </c>
    </row>
    <row r="3065">
      <c r="A3065" s="6" t="n">
        <v>45690.083333333336</v>
      </c>
      <c r="B3065" s="6" t="n">
        <v>45690.09375</v>
      </c>
      <c r="C3065" s="10" t="n">
        <v>85.0</v>
      </c>
      <c r="D3065" s="10" t="n">
        <v>11.0</v>
      </c>
    </row>
    <row r="3066">
      <c r="A3066" s="6" t="n">
        <v>45690.09375</v>
      </c>
      <c r="B3066" s="6" t="n">
        <v>45690.104166666664</v>
      </c>
      <c r="C3066" s="10" t="n">
        <v>76.0</v>
      </c>
      <c r="D3066" s="10" t="n">
        <v>11.0</v>
      </c>
    </row>
    <row r="3067">
      <c r="A3067" s="6" t="n">
        <v>45690.104166666664</v>
      </c>
      <c r="B3067" s="6" t="n">
        <v>45690.114583333336</v>
      </c>
      <c r="C3067" s="10" t="n">
        <v>82.0</v>
      </c>
      <c r="D3067" s="10" t="n">
        <v>16.0</v>
      </c>
    </row>
    <row r="3068">
      <c r="A3068" s="6" t="n">
        <v>45690.114583333336</v>
      </c>
      <c r="B3068" s="6" t="n">
        <v>45690.125</v>
      </c>
      <c r="C3068" s="10" t="n">
        <v>50.0</v>
      </c>
      <c r="D3068" s="10" t="n">
        <v>15.0</v>
      </c>
    </row>
    <row r="3069">
      <c r="A3069" s="6" t="n">
        <v>45690.125</v>
      </c>
      <c r="B3069" s="6" t="n">
        <v>45690.135416666664</v>
      </c>
      <c r="C3069" s="10" t="n">
        <v>65.0</v>
      </c>
      <c r="D3069" s="10" t="n">
        <v>9.0</v>
      </c>
    </row>
    <row r="3070">
      <c r="A3070" s="6" t="n">
        <v>45690.135416666664</v>
      </c>
      <c r="B3070" s="6" t="n">
        <v>45690.145833333336</v>
      </c>
      <c r="C3070" s="10" t="n">
        <v>61.0</v>
      </c>
      <c r="D3070" s="10" t="n">
        <v>7.0</v>
      </c>
    </row>
    <row r="3071">
      <c r="A3071" s="6" t="n">
        <v>45690.145833333336</v>
      </c>
      <c r="B3071" s="6" t="n">
        <v>45690.15625</v>
      </c>
      <c r="C3071" s="10" t="n">
        <v>61.0</v>
      </c>
      <c r="D3071" s="10" t="n">
        <v>8.0</v>
      </c>
    </row>
    <row r="3072">
      <c r="A3072" s="6" t="n">
        <v>45690.15625</v>
      </c>
      <c r="B3072" s="6" t="n">
        <v>45690.166666666664</v>
      </c>
      <c r="C3072" s="10" t="n">
        <v>72.0</v>
      </c>
      <c r="D3072" s="10" t="n">
        <v>8.0</v>
      </c>
    </row>
    <row r="3073">
      <c r="A3073" s="6" t="n">
        <v>45690.166666666664</v>
      </c>
      <c r="B3073" s="6" t="n">
        <v>45690.177083333336</v>
      </c>
      <c r="C3073" s="10" t="n">
        <v>71.0</v>
      </c>
      <c r="D3073" s="10" t="n">
        <v>10.0</v>
      </c>
    </row>
    <row r="3074">
      <c r="A3074" s="6" t="n">
        <v>45690.177083333336</v>
      </c>
      <c r="B3074" s="6" t="n">
        <v>45690.1875</v>
      </c>
      <c r="C3074" s="10" t="n">
        <v>78.0</v>
      </c>
      <c r="D3074" s="10" t="n">
        <v>8.0</v>
      </c>
    </row>
    <row r="3075">
      <c r="A3075" s="6" t="n">
        <v>45690.1875</v>
      </c>
      <c r="B3075" s="6" t="n">
        <v>45690.197916666664</v>
      </c>
      <c r="C3075" s="10" t="n">
        <v>85.0</v>
      </c>
      <c r="D3075" s="10" t="n">
        <v>16.0</v>
      </c>
    </row>
    <row r="3076">
      <c r="A3076" s="6" t="n">
        <v>45690.197916666664</v>
      </c>
      <c r="B3076" s="6" t="n">
        <v>45690.208333333336</v>
      </c>
      <c r="C3076" s="10" t="n">
        <v>109.0</v>
      </c>
      <c r="D3076" s="10" t="n">
        <v>23.0</v>
      </c>
    </row>
    <row r="3077">
      <c r="A3077" s="6" t="n">
        <v>45690.208333333336</v>
      </c>
      <c r="B3077" s="6" t="n">
        <v>45690.21875</v>
      </c>
      <c r="C3077" s="10" t="n">
        <v>101.0</v>
      </c>
      <c r="D3077" s="10" t="n">
        <v>31.0</v>
      </c>
    </row>
    <row r="3078">
      <c r="A3078" s="6" t="n">
        <v>45690.21875</v>
      </c>
      <c r="B3078" s="6" t="n">
        <v>45690.229166666664</v>
      </c>
      <c r="C3078" s="10" t="n">
        <v>125.0</v>
      </c>
      <c r="D3078" s="10" t="n">
        <v>22.0</v>
      </c>
    </row>
    <row r="3079">
      <c r="A3079" s="6" t="n">
        <v>45690.229166666664</v>
      </c>
      <c r="B3079" s="6" t="n">
        <v>45690.239583333336</v>
      </c>
      <c r="C3079" s="10" t="n">
        <v>112.0</v>
      </c>
      <c r="D3079" s="10" t="n">
        <v>19.0</v>
      </c>
    </row>
    <row r="3080">
      <c r="A3080" s="6" t="n">
        <v>45690.239583333336</v>
      </c>
      <c r="B3080" s="6" t="n">
        <v>45690.25</v>
      </c>
      <c r="C3080" s="10" t="n">
        <v>132.0</v>
      </c>
      <c r="D3080" s="10" t="n">
        <v>9.0</v>
      </c>
    </row>
    <row r="3081">
      <c r="A3081" s="6" t="n">
        <v>45690.25</v>
      </c>
      <c r="B3081" s="6" t="n">
        <v>45690.260416666664</v>
      </c>
      <c r="C3081" s="10" t="n">
        <v>129.0</v>
      </c>
      <c r="D3081" s="10" t="n">
        <v>9.0</v>
      </c>
    </row>
    <row r="3082">
      <c r="A3082" s="6" t="n">
        <v>45690.260416666664</v>
      </c>
      <c r="B3082" s="6" t="n">
        <v>45690.270833333336</v>
      </c>
      <c r="C3082" s="10" t="n">
        <v>125.0</v>
      </c>
      <c r="D3082" s="10" t="n">
        <v>17.0</v>
      </c>
    </row>
    <row r="3083">
      <c r="A3083" s="6" t="n">
        <v>45690.270833333336</v>
      </c>
      <c r="B3083" s="6" t="n">
        <v>45690.28125</v>
      </c>
      <c r="C3083" s="10" t="n">
        <v>129.0</v>
      </c>
      <c r="D3083" s="10" t="n">
        <v>9.0</v>
      </c>
    </row>
    <row r="3084">
      <c r="A3084" s="6" t="n">
        <v>45690.28125</v>
      </c>
      <c r="B3084" s="6" t="n">
        <v>45690.291666666664</v>
      </c>
      <c r="C3084" s="10" t="n">
        <v>112.0</v>
      </c>
      <c r="D3084" s="10" t="n">
        <v>14.0</v>
      </c>
    </row>
    <row r="3085">
      <c r="A3085" s="6" t="n">
        <v>45690.291666666664</v>
      </c>
      <c r="B3085" s="6" t="n">
        <v>45690.302083333336</v>
      </c>
      <c r="C3085" s="10" t="n">
        <v>102.0</v>
      </c>
      <c r="D3085" s="10" t="n">
        <v>10.0</v>
      </c>
    </row>
    <row r="3086">
      <c r="A3086" s="6" t="n">
        <v>45690.302083333336</v>
      </c>
      <c r="B3086" s="6" t="n">
        <v>45690.3125</v>
      </c>
      <c r="C3086" s="10" t="n">
        <v>139.0</v>
      </c>
      <c r="D3086" s="10" t="n">
        <v>20.0</v>
      </c>
    </row>
    <row r="3087">
      <c r="A3087" s="6" t="n">
        <v>45690.3125</v>
      </c>
      <c r="B3087" s="6" t="n">
        <v>45690.322916666664</v>
      </c>
      <c r="C3087" s="10" t="n">
        <v>179.0</v>
      </c>
      <c r="D3087" s="10" t="n">
        <v>15.0</v>
      </c>
    </row>
    <row r="3088">
      <c r="A3088" s="6" t="n">
        <v>45690.322916666664</v>
      </c>
      <c r="B3088" s="6" t="n">
        <v>45690.333333333336</v>
      </c>
      <c r="C3088" s="10" t="n">
        <v>182.0</v>
      </c>
      <c r="D3088" s="10" t="n">
        <v>9.0</v>
      </c>
    </row>
    <row r="3089">
      <c r="A3089" s="6" t="n">
        <v>45690.333333333336</v>
      </c>
      <c r="B3089" s="6" t="n">
        <v>45690.34375</v>
      </c>
      <c r="C3089" s="10" t="n">
        <v>201.0</v>
      </c>
      <c r="D3089" s="10" t="n">
        <v>16.0</v>
      </c>
    </row>
    <row r="3090">
      <c r="A3090" s="6" t="n">
        <v>45690.34375</v>
      </c>
      <c r="B3090" s="6" t="n">
        <v>45690.354166666664</v>
      </c>
      <c r="C3090" s="10" t="n">
        <v>234.0</v>
      </c>
      <c r="D3090" s="10" t="n">
        <v>18.0</v>
      </c>
    </row>
    <row r="3091">
      <c r="A3091" s="6" t="n">
        <v>45690.354166666664</v>
      </c>
      <c r="B3091" s="6" t="n">
        <v>45690.364583333336</v>
      </c>
      <c r="C3091" s="10" t="n">
        <v>257.0</v>
      </c>
      <c r="D3091" s="10" t="n">
        <v>21.0</v>
      </c>
    </row>
    <row r="3092">
      <c r="A3092" s="6" t="n">
        <v>45690.364583333336</v>
      </c>
      <c r="B3092" s="6" t="n">
        <v>45690.375</v>
      </c>
      <c r="C3092" s="10" t="n">
        <v>319.0</v>
      </c>
      <c r="D3092" s="10" t="n">
        <v>21.0</v>
      </c>
    </row>
    <row r="3093">
      <c r="A3093" s="6" t="n">
        <v>45690.375</v>
      </c>
      <c r="B3093" s="6" t="n">
        <v>45690.385416666664</v>
      </c>
      <c r="C3093" s="10" t="n">
        <v>365.0</v>
      </c>
      <c r="D3093" s="10" t="n">
        <v>24.0</v>
      </c>
    </row>
    <row r="3094">
      <c r="A3094" s="6" t="n">
        <v>45690.385416666664</v>
      </c>
      <c r="B3094" s="6" t="n">
        <v>45690.395833333336</v>
      </c>
      <c r="C3094" s="10" t="n">
        <v>417.0</v>
      </c>
      <c r="D3094" s="10" t="n">
        <v>14.0</v>
      </c>
    </row>
    <row r="3095">
      <c r="A3095" s="6" t="n">
        <v>45690.395833333336</v>
      </c>
      <c r="B3095" s="6" t="n">
        <v>45690.40625</v>
      </c>
      <c r="C3095" s="10" t="n">
        <v>495.0</v>
      </c>
      <c r="D3095" s="10" t="n">
        <v>9.0</v>
      </c>
    </row>
    <row r="3096">
      <c r="A3096" s="6" t="n">
        <v>45690.40625</v>
      </c>
      <c r="B3096" s="6" t="n">
        <v>45690.416666666664</v>
      </c>
      <c r="C3096" s="10" t="n">
        <v>485.0</v>
      </c>
      <c r="D3096" s="10" t="n">
        <v>16.0</v>
      </c>
    </row>
    <row r="3097">
      <c r="A3097" s="6" t="n">
        <v>45690.416666666664</v>
      </c>
      <c r="B3097" s="6" t="n">
        <v>45690.427083333336</v>
      </c>
      <c r="C3097" s="10" t="n">
        <v>480.0</v>
      </c>
      <c r="D3097" s="10" t="n">
        <v>19.0</v>
      </c>
    </row>
    <row r="3098">
      <c r="A3098" s="6" t="n">
        <v>45690.427083333336</v>
      </c>
      <c r="B3098" s="6" t="n">
        <v>45690.4375</v>
      </c>
      <c r="C3098" s="10" t="n">
        <v>526.0</v>
      </c>
      <c r="D3098" s="10" t="n">
        <v>29.0</v>
      </c>
    </row>
    <row r="3099">
      <c r="A3099" s="6" t="n">
        <v>45690.4375</v>
      </c>
      <c r="B3099" s="6" t="n">
        <v>45690.447916666664</v>
      </c>
      <c r="C3099" s="10" t="n">
        <v>550.0</v>
      </c>
      <c r="D3099" s="10" t="n">
        <v>12.0</v>
      </c>
    </row>
    <row r="3100">
      <c r="A3100" s="6" t="n">
        <v>45690.447916666664</v>
      </c>
      <c r="B3100" s="6" t="n">
        <v>45690.458333333336</v>
      </c>
      <c r="C3100" s="10" t="n">
        <v>533.0</v>
      </c>
      <c r="D3100" s="10" t="n">
        <v>14.0</v>
      </c>
    </row>
    <row r="3101">
      <c r="A3101" s="6" t="n">
        <v>45690.458333333336</v>
      </c>
      <c r="B3101" s="6" t="n">
        <v>45690.46875</v>
      </c>
      <c r="C3101" s="10" t="n">
        <v>674.0</v>
      </c>
      <c r="D3101" s="10" t="n">
        <v>26.0</v>
      </c>
    </row>
    <row r="3102">
      <c r="A3102" s="6" t="n">
        <v>45690.46875</v>
      </c>
      <c r="B3102" s="6" t="n">
        <v>45690.479166666664</v>
      </c>
      <c r="C3102" s="10" t="n">
        <v>794.0</v>
      </c>
      <c r="D3102" s="10" t="n">
        <v>32.0</v>
      </c>
    </row>
    <row r="3103">
      <c r="A3103" s="6" t="n">
        <v>45690.479166666664</v>
      </c>
      <c r="B3103" s="6" t="n">
        <v>45690.489583333336</v>
      </c>
      <c r="C3103" s="10" t="n">
        <v>714.0</v>
      </c>
      <c r="D3103" s="10" t="n">
        <v>26.0</v>
      </c>
    </row>
    <row r="3104">
      <c r="A3104" s="6" t="n">
        <v>45690.489583333336</v>
      </c>
      <c r="B3104" s="6" t="n">
        <v>45690.5</v>
      </c>
      <c r="C3104" s="10" t="n">
        <v>764.0</v>
      </c>
      <c r="D3104" s="10" t="n">
        <v>25.0</v>
      </c>
    </row>
    <row r="3105">
      <c r="A3105" s="6" t="n">
        <v>45690.5</v>
      </c>
      <c r="B3105" s="6" t="n">
        <v>45690.510416666664</v>
      </c>
      <c r="C3105" s="10" t="n">
        <v>765.0</v>
      </c>
      <c r="D3105" s="10" t="n">
        <v>40.0</v>
      </c>
    </row>
    <row r="3106">
      <c r="A3106" s="6" t="n">
        <v>45690.510416666664</v>
      </c>
      <c r="B3106" s="6" t="n">
        <v>45690.520833333336</v>
      </c>
      <c r="C3106" s="10" t="n">
        <v>744.0</v>
      </c>
      <c r="D3106" s="10" t="n">
        <v>29.0</v>
      </c>
    </row>
    <row r="3107">
      <c r="A3107" s="6" t="n">
        <v>45690.520833333336</v>
      </c>
      <c r="B3107" s="6" t="n">
        <v>45690.53125</v>
      </c>
      <c r="C3107" s="10" t="n">
        <v>752.0</v>
      </c>
      <c r="D3107" s="10" t="n">
        <v>31.0</v>
      </c>
    </row>
    <row r="3108">
      <c r="A3108" s="6" t="n">
        <v>45690.53125</v>
      </c>
      <c r="B3108" s="6" t="n">
        <v>45690.541666666664</v>
      </c>
      <c r="C3108" s="10" t="n">
        <v>745.0</v>
      </c>
      <c r="D3108" s="10" t="n">
        <v>24.0</v>
      </c>
    </row>
    <row r="3109">
      <c r="A3109" s="6" t="n">
        <v>45690.541666666664</v>
      </c>
      <c r="B3109" s="6" t="n">
        <v>45690.552083333336</v>
      </c>
      <c r="C3109" s="10" t="n">
        <v>759.0</v>
      </c>
      <c r="D3109" s="10" t="n">
        <v>29.0</v>
      </c>
    </row>
    <row r="3110">
      <c r="A3110" s="6" t="n">
        <v>45690.552083333336</v>
      </c>
      <c r="B3110" s="6" t="n">
        <v>45690.5625</v>
      </c>
      <c r="C3110" s="10" t="n">
        <v>713.0</v>
      </c>
      <c r="D3110" s="10" t="n">
        <v>28.0</v>
      </c>
    </row>
    <row r="3111">
      <c r="A3111" s="6" t="n">
        <v>45690.5625</v>
      </c>
      <c r="B3111" s="6" t="n">
        <v>45690.572916666664</v>
      </c>
      <c r="C3111" s="10" t="n">
        <v>802.0</v>
      </c>
      <c r="D3111" s="10" t="n">
        <v>43.0</v>
      </c>
    </row>
    <row r="3112">
      <c r="A3112" s="6" t="n">
        <v>45690.572916666664</v>
      </c>
      <c r="B3112" s="6" t="n">
        <v>45690.583333333336</v>
      </c>
      <c r="C3112" s="10" t="n">
        <v>761.0</v>
      </c>
      <c r="D3112" s="10" t="n">
        <v>33.0</v>
      </c>
    </row>
    <row r="3113">
      <c r="A3113" s="6" t="n">
        <v>45690.583333333336</v>
      </c>
      <c r="B3113" s="6" t="n">
        <v>45690.59375</v>
      </c>
      <c r="C3113" s="10" t="n">
        <v>828.0</v>
      </c>
      <c r="D3113" s="10" t="n">
        <v>26.0</v>
      </c>
    </row>
    <row r="3114">
      <c r="A3114" s="6" t="n">
        <v>45690.59375</v>
      </c>
      <c r="B3114" s="6" t="n">
        <v>45690.604166666664</v>
      </c>
      <c r="C3114" s="10" t="n">
        <v>770.0</v>
      </c>
      <c r="D3114" s="10" t="n">
        <v>35.0</v>
      </c>
    </row>
    <row r="3115">
      <c r="A3115" s="6" t="n">
        <v>45690.604166666664</v>
      </c>
      <c r="B3115" s="6" t="n">
        <v>45690.614583333336</v>
      </c>
      <c r="C3115" s="10" t="n">
        <v>730.0</v>
      </c>
      <c r="D3115" s="10" t="n">
        <v>30.0</v>
      </c>
    </row>
    <row r="3116">
      <c r="A3116" s="6" t="n">
        <v>45690.614583333336</v>
      </c>
      <c r="B3116" s="6" t="n">
        <v>45690.625</v>
      </c>
      <c r="C3116" s="10" t="n">
        <v>783.0</v>
      </c>
      <c r="D3116" s="10" t="n">
        <v>38.0</v>
      </c>
    </row>
    <row r="3117">
      <c r="A3117" s="6" t="n">
        <v>45690.625</v>
      </c>
      <c r="B3117" s="6" t="n">
        <v>45690.635416666664</v>
      </c>
      <c r="C3117" s="10" t="n">
        <v>716.0</v>
      </c>
      <c r="D3117" s="10" t="n">
        <v>29.0</v>
      </c>
    </row>
    <row r="3118">
      <c r="A3118" s="6" t="n">
        <v>45690.635416666664</v>
      </c>
      <c r="B3118" s="6" t="n">
        <v>45690.645833333336</v>
      </c>
      <c r="C3118" s="10" t="n">
        <v>666.0</v>
      </c>
      <c r="D3118" s="10" t="n">
        <v>28.0</v>
      </c>
    </row>
    <row r="3119">
      <c r="A3119" s="6" t="n">
        <v>45690.645833333336</v>
      </c>
      <c r="B3119" s="6" t="n">
        <v>45690.65625</v>
      </c>
      <c r="C3119" s="10" t="n">
        <v>688.0</v>
      </c>
      <c r="D3119" s="10" t="n">
        <v>45.0</v>
      </c>
    </row>
    <row r="3120">
      <c r="A3120" s="6" t="n">
        <v>45690.65625</v>
      </c>
      <c r="B3120" s="6" t="n">
        <v>45690.666666666664</v>
      </c>
      <c r="C3120" s="10" t="n">
        <v>655.0</v>
      </c>
      <c r="D3120" s="10" t="n">
        <v>27.0</v>
      </c>
    </row>
    <row r="3121">
      <c r="A3121" s="6" t="n">
        <v>45690.666666666664</v>
      </c>
      <c r="B3121" s="6" t="n">
        <v>45690.677083333336</v>
      </c>
      <c r="C3121" s="10" t="n">
        <v>690.0</v>
      </c>
      <c r="D3121" s="10" t="n">
        <v>33.0</v>
      </c>
    </row>
    <row r="3122">
      <c r="A3122" s="6" t="n">
        <v>45690.677083333336</v>
      </c>
      <c r="B3122" s="6" t="n">
        <v>45690.6875</v>
      </c>
      <c r="C3122" s="10" t="n">
        <v>739.0</v>
      </c>
      <c r="D3122" s="10" t="n">
        <v>34.0</v>
      </c>
    </row>
    <row r="3123">
      <c r="A3123" s="6" t="n">
        <v>45690.6875</v>
      </c>
      <c r="B3123" s="6" t="n">
        <v>45690.697916666664</v>
      </c>
      <c r="C3123" s="10" t="n">
        <v>726.0</v>
      </c>
      <c r="D3123" s="10" t="n">
        <v>32.0</v>
      </c>
    </row>
    <row r="3124">
      <c r="A3124" s="6" t="n">
        <v>45690.697916666664</v>
      </c>
      <c r="B3124" s="6" t="n">
        <v>45690.708333333336</v>
      </c>
      <c r="C3124" s="10" t="n">
        <v>798.0</v>
      </c>
      <c r="D3124" s="10" t="n">
        <v>42.0</v>
      </c>
    </row>
    <row r="3125">
      <c r="A3125" s="6" t="n">
        <v>45690.708333333336</v>
      </c>
      <c r="B3125" s="6" t="n">
        <v>45690.71875</v>
      </c>
      <c r="C3125" s="10" t="n">
        <v>808.0</v>
      </c>
      <c r="D3125" s="10" t="n">
        <v>42.0</v>
      </c>
    </row>
    <row r="3126">
      <c r="A3126" s="6" t="n">
        <v>45690.71875</v>
      </c>
      <c r="B3126" s="6" t="n">
        <v>45690.729166666664</v>
      </c>
      <c r="C3126" s="10" t="n">
        <v>781.0</v>
      </c>
      <c r="D3126" s="10" t="n">
        <v>37.0</v>
      </c>
    </row>
    <row r="3127">
      <c r="A3127" s="6" t="n">
        <v>45690.729166666664</v>
      </c>
      <c r="B3127" s="6" t="n">
        <v>45690.739583333336</v>
      </c>
      <c r="C3127" s="10" t="n">
        <v>813.0</v>
      </c>
      <c r="D3127" s="10" t="n">
        <v>35.0</v>
      </c>
    </row>
    <row r="3128">
      <c r="A3128" s="6" t="n">
        <v>45690.739583333336</v>
      </c>
      <c r="B3128" s="6" t="n">
        <v>45690.75</v>
      </c>
      <c r="C3128" s="10" t="n">
        <v>743.0</v>
      </c>
      <c r="D3128" s="10" t="n">
        <v>36.0</v>
      </c>
    </row>
    <row r="3129">
      <c r="A3129" s="6" t="n">
        <v>45690.75</v>
      </c>
      <c r="B3129" s="6" t="n">
        <v>45690.760416666664</v>
      </c>
      <c r="C3129" s="10" t="n">
        <v>761.0</v>
      </c>
      <c r="D3129" s="10" t="n">
        <v>38.0</v>
      </c>
    </row>
    <row r="3130">
      <c r="A3130" s="6" t="n">
        <v>45690.760416666664</v>
      </c>
      <c r="B3130" s="6" t="n">
        <v>45690.770833333336</v>
      </c>
      <c r="C3130" s="10" t="n">
        <v>832.0</v>
      </c>
      <c r="D3130" s="10" t="n">
        <v>29.0</v>
      </c>
    </row>
    <row r="3131">
      <c r="A3131" s="6" t="n">
        <v>45690.770833333336</v>
      </c>
      <c r="B3131" s="6" t="n">
        <v>45690.78125</v>
      </c>
      <c r="C3131" s="10" t="n">
        <v>748.0</v>
      </c>
      <c r="D3131" s="10" t="n">
        <v>44.0</v>
      </c>
    </row>
    <row r="3132">
      <c r="A3132" s="6" t="n">
        <v>45690.78125</v>
      </c>
      <c r="B3132" s="6" t="n">
        <v>45690.791666666664</v>
      </c>
      <c r="C3132" s="10" t="n">
        <v>696.0</v>
      </c>
      <c r="D3132" s="10" t="n">
        <v>31.0</v>
      </c>
    </row>
    <row r="3133">
      <c r="A3133" s="6" t="n">
        <v>45690.791666666664</v>
      </c>
      <c r="B3133" s="6" t="n">
        <v>45690.802083333336</v>
      </c>
      <c r="C3133" s="10" t="n">
        <v>644.0</v>
      </c>
      <c r="D3133" s="10" t="n">
        <v>36.0</v>
      </c>
    </row>
    <row r="3134">
      <c r="A3134" s="6" t="n">
        <v>45690.802083333336</v>
      </c>
      <c r="B3134" s="6" t="n">
        <v>45690.8125</v>
      </c>
      <c r="C3134" s="10" t="n">
        <v>678.0</v>
      </c>
      <c r="D3134" s="10" t="n">
        <v>48.0</v>
      </c>
    </row>
    <row r="3135">
      <c r="A3135" s="6" t="n">
        <v>45690.8125</v>
      </c>
      <c r="B3135" s="6" t="n">
        <v>45690.822916666664</v>
      </c>
      <c r="C3135" s="10" t="n">
        <v>714.0</v>
      </c>
      <c r="D3135" s="10" t="n">
        <v>62.0</v>
      </c>
    </row>
    <row r="3136">
      <c r="A3136" s="6" t="n">
        <v>45690.822916666664</v>
      </c>
      <c r="B3136" s="6" t="n">
        <v>45690.833333333336</v>
      </c>
      <c r="C3136" s="10" t="n">
        <v>656.0</v>
      </c>
      <c r="D3136" s="10" t="n">
        <v>50.0</v>
      </c>
    </row>
    <row r="3137">
      <c r="A3137" s="6" t="n">
        <v>45690.833333333336</v>
      </c>
      <c r="B3137" s="6" t="n">
        <v>45690.84375</v>
      </c>
      <c r="C3137" s="10" t="n">
        <v>609.0</v>
      </c>
      <c r="D3137" s="10" t="n">
        <v>39.0</v>
      </c>
    </row>
    <row r="3138">
      <c r="A3138" s="6" t="n">
        <v>45690.84375</v>
      </c>
      <c r="B3138" s="6" t="n">
        <v>45690.854166666664</v>
      </c>
      <c r="C3138" s="10" t="n">
        <v>571.0</v>
      </c>
      <c r="D3138" s="10" t="n">
        <v>42.0</v>
      </c>
    </row>
    <row r="3139">
      <c r="A3139" s="6" t="n">
        <v>45690.854166666664</v>
      </c>
      <c r="B3139" s="6" t="n">
        <v>45690.864583333336</v>
      </c>
      <c r="C3139" s="10" t="n">
        <v>550.0</v>
      </c>
      <c r="D3139" s="10" t="n">
        <v>26.0</v>
      </c>
    </row>
    <row r="3140">
      <c r="A3140" s="6" t="n">
        <v>45690.864583333336</v>
      </c>
      <c r="B3140" s="6" t="n">
        <v>45690.875</v>
      </c>
      <c r="C3140" s="10" t="n">
        <v>505.0</v>
      </c>
      <c r="D3140" s="10" t="n">
        <v>35.0</v>
      </c>
    </row>
    <row r="3141">
      <c r="A3141" s="6" t="n">
        <v>45690.875</v>
      </c>
      <c r="B3141" s="6" t="n">
        <v>45690.885416666664</v>
      </c>
      <c r="C3141" s="10" t="n">
        <v>477.0</v>
      </c>
      <c r="D3141" s="10" t="n">
        <v>19.0</v>
      </c>
    </row>
    <row r="3142">
      <c r="A3142" s="6" t="n">
        <v>45690.885416666664</v>
      </c>
      <c r="B3142" s="6" t="n">
        <v>45690.895833333336</v>
      </c>
      <c r="C3142" s="10" t="n">
        <v>447.0</v>
      </c>
      <c r="D3142" s="10" t="n">
        <v>41.0</v>
      </c>
    </row>
    <row r="3143">
      <c r="A3143" s="6" t="n">
        <v>45690.895833333336</v>
      </c>
      <c r="B3143" s="6" t="n">
        <v>45690.90625</v>
      </c>
      <c r="C3143" s="10" t="n">
        <v>388.0</v>
      </c>
      <c r="D3143" s="10" t="n">
        <v>37.0</v>
      </c>
    </row>
    <row r="3144">
      <c r="A3144" s="6" t="n">
        <v>45690.90625</v>
      </c>
      <c r="B3144" s="6" t="n">
        <v>45690.916666666664</v>
      </c>
      <c r="C3144" s="10" t="n">
        <v>334.0</v>
      </c>
      <c r="D3144" s="10" t="n">
        <v>24.0</v>
      </c>
    </row>
    <row r="3145">
      <c r="A3145" s="6" t="n">
        <v>45690.916666666664</v>
      </c>
      <c r="B3145" s="6" t="n">
        <v>45690.927083333336</v>
      </c>
      <c r="C3145" s="10" t="n">
        <v>310.0</v>
      </c>
      <c r="D3145" s="10" t="n">
        <v>43.0</v>
      </c>
    </row>
    <row r="3146">
      <c r="A3146" s="6" t="n">
        <v>45690.927083333336</v>
      </c>
      <c r="B3146" s="6" t="n">
        <v>45690.9375</v>
      </c>
      <c r="C3146" s="10" t="n">
        <v>258.0</v>
      </c>
      <c r="D3146" s="10" t="n">
        <v>16.0</v>
      </c>
    </row>
    <row r="3147">
      <c r="A3147" s="6" t="n">
        <v>45690.9375</v>
      </c>
      <c r="B3147" s="6" t="n">
        <v>45690.947916666664</v>
      </c>
      <c r="C3147" s="10" t="n">
        <v>234.0</v>
      </c>
      <c r="D3147" s="10" t="n">
        <v>17.0</v>
      </c>
    </row>
    <row r="3148">
      <c r="A3148" s="6" t="n">
        <v>45690.947916666664</v>
      </c>
      <c r="B3148" s="6" t="n">
        <v>45690.958333333336</v>
      </c>
      <c r="C3148" s="10" t="n">
        <v>182.0</v>
      </c>
      <c r="D3148" s="10" t="n">
        <v>16.0</v>
      </c>
    </row>
    <row r="3149">
      <c r="A3149" s="6" t="n">
        <v>45690.958333333336</v>
      </c>
      <c r="B3149" s="6" t="n">
        <v>45690.96875</v>
      </c>
      <c r="C3149" s="10" t="n">
        <v>184.0</v>
      </c>
      <c r="D3149" s="10" t="n">
        <v>25.0</v>
      </c>
    </row>
    <row r="3150">
      <c r="A3150" s="6" t="n">
        <v>45690.96875</v>
      </c>
      <c r="B3150" s="6" t="n">
        <v>45690.979166666664</v>
      </c>
      <c r="C3150" s="10" t="n">
        <v>154.0</v>
      </c>
      <c r="D3150" s="10" t="n">
        <v>11.0</v>
      </c>
    </row>
    <row r="3151">
      <c r="A3151" s="6" t="n">
        <v>45690.979166666664</v>
      </c>
      <c r="B3151" s="6" t="n">
        <v>45690.989583333336</v>
      </c>
      <c r="C3151" s="10" t="n">
        <v>128.0</v>
      </c>
      <c r="D3151" s="10" t="n">
        <v>29.0</v>
      </c>
    </row>
    <row r="3152">
      <c r="A3152" s="6" t="n">
        <v>45690.989583333336</v>
      </c>
      <c r="B3152" s="6" t="n">
        <v>45691.0</v>
      </c>
      <c r="C3152" s="10" t="n">
        <v>124.0</v>
      </c>
      <c r="D3152" s="10" t="n">
        <v>24.0</v>
      </c>
    </row>
    <row r="3153">
      <c r="A3153" s="6" t="n">
        <v>45691.0</v>
      </c>
      <c r="B3153" s="6" t="n">
        <v>45691.010416666664</v>
      </c>
      <c r="C3153" s="10" t="n">
        <v>82.0</v>
      </c>
      <c r="D3153" s="10" t="n">
        <v>24.0</v>
      </c>
    </row>
    <row r="3154">
      <c r="A3154" s="6" t="n">
        <v>45691.010416666664</v>
      </c>
      <c r="B3154" s="6" t="n">
        <v>45691.020833333336</v>
      </c>
      <c r="C3154" s="10" t="n">
        <v>84.0</v>
      </c>
      <c r="D3154" s="10" t="n">
        <v>30.0</v>
      </c>
    </row>
    <row r="3155">
      <c r="A3155" s="6" t="n">
        <v>45691.020833333336</v>
      </c>
      <c r="B3155" s="6" t="n">
        <v>45691.03125</v>
      </c>
      <c r="C3155" s="10" t="n">
        <v>70.0</v>
      </c>
      <c r="D3155" s="10" t="n">
        <v>31.0</v>
      </c>
    </row>
    <row r="3156">
      <c r="A3156" s="6" t="n">
        <v>45691.03125</v>
      </c>
      <c r="B3156" s="6" t="n">
        <v>45691.041666666664</v>
      </c>
      <c r="C3156" s="10" t="n">
        <v>49.0</v>
      </c>
      <c r="D3156" s="10" t="n">
        <v>20.0</v>
      </c>
    </row>
    <row r="3157">
      <c r="A3157" s="6" t="n">
        <v>45691.041666666664</v>
      </c>
      <c r="B3157" s="6" t="n">
        <v>45691.052083333336</v>
      </c>
      <c r="C3157" s="10" t="n">
        <v>43.0</v>
      </c>
      <c r="D3157" s="10" t="n">
        <v>21.0</v>
      </c>
    </row>
    <row r="3158">
      <c r="A3158" s="6" t="n">
        <v>45691.052083333336</v>
      </c>
      <c r="B3158" s="6" t="n">
        <v>45691.0625</v>
      </c>
      <c r="C3158" s="10" t="n">
        <v>45.0</v>
      </c>
      <c r="D3158" s="10" t="n">
        <v>22.0</v>
      </c>
    </row>
    <row r="3159">
      <c r="A3159" s="6" t="n">
        <v>45691.0625</v>
      </c>
      <c r="B3159" s="6" t="n">
        <v>45691.072916666664</v>
      </c>
      <c r="C3159" s="10" t="n">
        <v>30.0</v>
      </c>
      <c r="D3159" s="10" t="n">
        <v>32.0</v>
      </c>
    </row>
    <row r="3160">
      <c r="A3160" s="6" t="n">
        <v>45691.072916666664</v>
      </c>
      <c r="B3160" s="6" t="n">
        <v>45691.083333333336</v>
      </c>
      <c r="C3160" s="10" t="n">
        <v>47.0</v>
      </c>
      <c r="D3160" s="10" t="n">
        <v>19.0</v>
      </c>
    </row>
    <row r="3161">
      <c r="A3161" s="6" t="n">
        <v>45691.083333333336</v>
      </c>
      <c r="B3161" s="6" t="n">
        <v>45691.09375</v>
      </c>
      <c r="C3161" s="10" t="n">
        <v>32.0</v>
      </c>
      <c r="D3161" s="10" t="n">
        <v>23.0</v>
      </c>
    </row>
    <row r="3162">
      <c r="A3162" s="6" t="n">
        <v>45691.09375</v>
      </c>
      <c r="B3162" s="6" t="n">
        <v>45691.104166666664</v>
      </c>
      <c r="C3162" s="10" t="n">
        <v>24.0</v>
      </c>
      <c r="D3162" s="10" t="n">
        <v>25.0</v>
      </c>
    </row>
    <row r="3163">
      <c r="A3163" s="6" t="n">
        <v>45691.104166666664</v>
      </c>
      <c r="B3163" s="6" t="n">
        <v>45691.114583333336</v>
      </c>
      <c r="C3163" s="10" t="n">
        <v>22.0</v>
      </c>
      <c r="D3163" s="10" t="n">
        <v>36.0</v>
      </c>
    </row>
    <row r="3164">
      <c r="A3164" s="6" t="n">
        <v>45691.114583333336</v>
      </c>
      <c r="B3164" s="6" t="n">
        <v>45691.125</v>
      </c>
      <c r="C3164" s="10" t="n">
        <v>22.0</v>
      </c>
      <c r="D3164" s="10" t="n">
        <v>21.0</v>
      </c>
    </row>
    <row r="3165">
      <c r="A3165" s="6" t="n">
        <v>45691.125</v>
      </c>
      <c r="B3165" s="6" t="n">
        <v>45691.135416666664</v>
      </c>
      <c r="C3165" s="10" t="n">
        <v>25.0</v>
      </c>
      <c r="D3165" s="10" t="n">
        <v>26.0</v>
      </c>
    </row>
    <row r="3166">
      <c r="A3166" s="6" t="n">
        <v>45691.135416666664</v>
      </c>
      <c r="B3166" s="6" t="n">
        <v>45691.145833333336</v>
      </c>
      <c r="C3166" s="10" t="n">
        <v>15.0</v>
      </c>
      <c r="D3166" s="10" t="n">
        <v>35.0</v>
      </c>
    </row>
    <row r="3167">
      <c r="A3167" s="6" t="n">
        <v>45691.145833333336</v>
      </c>
      <c r="B3167" s="6" t="n">
        <v>45691.15625</v>
      </c>
      <c r="C3167" s="10" t="n">
        <v>23.0</v>
      </c>
      <c r="D3167" s="10" t="n">
        <v>58.0</v>
      </c>
    </row>
    <row r="3168">
      <c r="A3168" s="6" t="n">
        <v>45691.15625</v>
      </c>
      <c r="B3168" s="6" t="n">
        <v>45691.166666666664</v>
      </c>
      <c r="C3168" s="10" t="n">
        <v>32.0</v>
      </c>
      <c r="D3168" s="10" t="n">
        <v>57.0</v>
      </c>
    </row>
    <row r="3169">
      <c r="A3169" s="6" t="n">
        <v>45691.166666666664</v>
      </c>
      <c r="B3169" s="6" t="n">
        <v>45691.177083333336</v>
      </c>
      <c r="C3169" s="10" t="n">
        <v>41.0</v>
      </c>
      <c r="D3169" s="10" t="n">
        <v>77.0</v>
      </c>
    </row>
    <row r="3170">
      <c r="A3170" s="6" t="n">
        <v>45691.177083333336</v>
      </c>
      <c r="B3170" s="6" t="n">
        <v>45691.1875</v>
      </c>
      <c r="C3170" s="10" t="n">
        <v>58.0</v>
      </c>
      <c r="D3170" s="10" t="n">
        <v>78.0</v>
      </c>
    </row>
    <row r="3171">
      <c r="A3171" s="6" t="n">
        <v>45691.1875</v>
      </c>
      <c r="B3171" s="6" t="n">
        <v>45691.197916666664</v>
      </c>
      <c r="C3171" s="10" t="n">
        <v>94.0</v>
      </c>
      <c r="D3171" s="10" t="n">
        <v>101.0</v>
      </c>
    </row>
    <row r="3172">
      <c r="A3172" s="6" t="n">
        <v>45691.197916666664</v>
      </c>
      <c r="B3172" s="6" t="n">
        <v>45691.208333333336</v>
      </c>
      <c r="C3172" s="10" t="n">
        <v>109.0</v>
      </c>
      <c r="D3172" s="10" t="n">
        <v>123.0</v>
      </c>
    </row>
    <row r="3173">
      <c r="A3173" s="6" t="n">
        <v>45691.208333333336</v>
      </c>
      <c r="B3173" s="6" t="n">
        <v>45691.21875</v>
      </c>
      <c r="C3173" s="10" t="n">
        <v>193.0</v>
      </c>
      <c r="D3173" s="10" t="n">
        <v>154.0</v>
      </c>
    </row>
    <row r="3174">
      <c r="A3174" s="6" t="n">
        <v>45691.21875</v>
      </c>
      <c r="B3174" s="6" t="n">
        <v>45691.229166666664</v>
      </c>
      <c r="C3174" s="10" t="n">
        <v>336.0</v>
      </c>
      <c r="D3174" s="10" t="n">
        <v>200.0</v>
      </c>
    </row>
    <row r="3175">
      <c r="A3175" s="6" t="n">
        <v>45691.229166666664</v>
      </c>
      <c r="B3175" s="6" t="n">
        <v>45691.239583333336</v>
      </c>
      <c r="C3175" s="10" t="n">
        <v>373.0</v>
      </c>
      <c r="D3175" s="10" t="n">
        <v>215.0</v>
      </c>
    </row>
    <row r="3176">
      <c r="A3176" s="6" t="n">
        <v>45691.239583333336</v>
      </c>
      <c r="B3176" s="6" t="n">
        <v>45691.25</v>
      </c>
      <c r="C3176" s="10" t="n">
        <v>464.0</v>
      </c>
      <c r="D3176" s="10" t="n">
        <v>230.0</v>
      </c>
    </row>
    <row r="3177">
      <c r="A3177" s="6" t="n">
        <v>45691.25</v>
      </c>
      <c r="B3177" s="6" t="n">
        <v>45691.260416666664</v>
      </c>
      <c r="C3177" s="10" t="n">
        <v>594.0</v>
      </c>
      <c r="D3177" s="10" t="n">
        <v>247.0</v>
      </c>
    </row>
    <row r="3178">
      <c r="A3178" s="6" t="n">
        <v>45691.260416666664</v>
      </c>
      <c r="B3178" s="6" t="n">
        <v>45691.270833333336</v>
      </c>
      <c r="C3178" s="10" t="n">
        <v>752.0</v>
      </c>
      <c r="D3178" s="10" t="n">
        <v>291.0</v>
      </c>
    </row>
    <row r="3179">
      <c r="A3179" s="6" t="n">
        <v>45691.270833333336</v>
      </c>
      <c r="B3179" s="6" t="n">
        <v>45691.28125</v>
      </c>
      <c r="C3179" s="10" t="n">
        <v>908.0</v>
      </c>
      <c r="D3179" s="10" t="n">
        <v>282.0</v>
      </c>
    </row>
    <row r="3180">
      <c r="A3180" s="6" t="n">
        <v>45691.28125</v>
      </c>
      <c r="B3180" s="6" t="n">
        <v>45691.291666666664</v>
      </c>
      <c r="C3180" s="10" t="n">
        <v>804.0</v>
      </c>
      <c r="D3180" s="10" t="n">
        <v>204.0</v>
      </c>
    </row>
    <row r="3181">
      <c r="A3181" s="6" t="n">
        <v>45691.291666666664</v>
      </c>
      <c r="B3181" s="6" t="n">
        <v>45691.302083333336</v>
      </c>
      <c r="C3181" s="10" t="n">
        <v>769.0</v>
      </c>
      <c r="D3181" s="10" t="n">
        <v>189.0</v>
      </c>
    </row>
    <row r="3182">
      <c r="A3182" s="6" t="n">
        <v>45691.302083333336</v>
      </c>
      <c r="B3182" s="6" t="n">
        <v>45691.3125</v>
      </c>
      <c r="C3182" s="10" t="n">
        <v>681.0</v>
      </c>
      <c r="D3182" s="10" t="n">
        <v>171.0</v>
      </c>
    </row>
    <row r="3183">
      <c r="A3183" s="6" t="n">
        <v>45691.3125</v>
      </c>
      <c r="B3183" s="6" t="n">
        <v>45691.322916666664</v>
      </c>
      <c r="C3183" s="10" t="n">
        <v>742.0</v>
      </c>
      <c r="D3183" s="10" t="n">
        <v>154.0</v>
      </c>
    </row>
    <row r="3184">
      <c r="A3184" s="6" t="n">
        <v>45691.322916666664</v>
      </c>
      <c r="B3184" s="6" t="n">
        <v>45691.333333333336</v>
      </c>
      <c r="C3184" s="10" t="n">
        <v>685.0</v>
      </c>
      <c r="D3184" s="10" t="n">
        <v>145.0</v>
      </c>
    </row>
    <row r="3185">
      <c r="A3185" s="6" t="n">
        <v>45691.333333333336</v>
      </c>
      <c r="B3185" s="6" t="n">
        <v>45691.34375</v>
      </c>
      <c r="C3185" s="10" t="n">
        <v>672.0</v>
      </c>
      <c r="D3185" s="10" t="n">
        <v>110.0</v>
      </c>
    </row>
    <row r="3186">
      <c r="A3186" s="6" t="n">
        <v>45691.34375</v>
      </c>
      <c r="B3186" s="6" t="n">
        <v>45691.354166666664</v>
      </c>
      <c r="C3186" s="10" t="n">
        <v>660.0</v>
      </c>
      <c r="D3186" s="10" t="n">
        <v>119.0</v>
      </c>
    </row>
    <row r="3187">
      <c r="A3187" s="6" t="n">
        <v>45691.354166666664</v>
      </c>
      <c r="B3187" s="6" t="n">
        <v>45691.364583333336</v>
      </c>
      <c r="C3187" s="10" t="n">
        <v>677.0</v>
      </c>
      <c r="D3187" s="10" t="n">
        <v>127.0</v>
      </c>
    </row>
    <row r="3188">
      <c r="A3188" s="6" t="n">
        <v>45691.364583333336</v>
      </c>
      <c r="B3188" s="6" t="n">
        <v>45691.375</v>
      </c>
      <c r="C3188" s="10" t="n">
        <v>550.0</v>
      </c>
      <c r="D3188" s="10" t="n">
        <v>153.0</v>
      </c>
    </row>
    <row r="3189">
      <c r="A3189" s="6" t="n">
        <v>45691.375</v>
      </c>
      <c r="B3189" s="6" t="n">
        <v>45691.385416666664</v>
      </c>
      <c r="C3189" s="10" t="n">
        <v>610.0</v>
      </c>
      <c r="D3189" s="10" t="n">
        <v>178.0</v>
      </c>
    </row>
    <row r="3190">
      <c r="A3190" s="6" t="n">
        <v>45691.385416666664</v>
      </c>
      <c r="B3190" s="6" t="n">
        <v>45691.395833333336</v>
      </c>
      <c r="C3190" s="10" t="n">
        <v>569.0</v>
      </c>
      <c r="D3190" s="10" t="n">
        <v>176.0</v>
      </c>
    </row>
    <row r="3191">
      <c r="A3191" s="6" t="n">
        <v>45691.395833333336</v>
      </c>
      <c r="B3191" s="6" t="n">
        <v>45691.40625</v>
      </c>
      <c r="C3191" s="10" t="n">
        <v>555.0</v>
      </c>
      <c r="D3191" s="10" t="n">
        <v>163.0</v>
      </c>
    </row>
    <row r="3192">
      <c r="A3192" s="6" t="n">
        <v>45691.40625</v>
      </c>
      <c r="B3192" s="6" t="n">
        <v>45691.416666666664</v>
      </c>
      <c r="C3192" s="10" t="n">
        <v>523.0</v>
      </c>
      <c r="D3192" s="10" t="n">
        <v>196.0</v>
      </c>
    </row>
    <row r="3193">
      <c r="A3193" s="6" t="n">
        <v>45691.416666666664</v>
      </c>
      <c r="B3193" s="6" t="n">
        <v>45691.427083333336</v>
      </c>
      <c r="C3193" s="10" t="n">
        <v>485.0</v>
      </c>
      <c r="D3193" s="10" t="n">
        <v>166.0</v>
      </c>
    </row>
    <row r="3194">
      <c r="A3194" s="6" t="n">
        <v>45691.427083333336</v>
      </c>
      <c r="B3194" s="6" t="n">
        <v>45691.4375</v>
      </c>
      <c r="C3194" s="10" t="n">
        <v>496.0</v>
      </c>
      <c r="D3194" s="10" t="n">
        <v>212.0</v>
      </c>
    </row>
    <row r="3195">
      <c r="A3195" s="6" t="n">
        <v>45691.4375</v>
      </c>
      <c r="B3195" s="6" t="n">
        <v>45691.447916666664</v>
      </c>
      <c r="C3195" s="10" t="n">
        <v>452.0</v>
      </c>
      <c r="D3195" s="10" t="n">
        <v>216.0</v>
      </c>
    </row>
    <row r="3196">
      <c r="A3196" s="6" t="n">
        <v>45691.447916666664</v>
      </c>
      <c r="B3196" s="6" t="n">
        <v>45691.458333333336</v>
      </c>
      <c r="C3196" s="10" t="n">
        <v>484.0</v>
      </c>
      <c r="D3196" s="10" t="n">
        <v>218.0</v>
      </c>
    </row>
    <row r="3197">
      <c r="A3197" s="6" t="n">
        <v>45691.458333333336</v>
      </c>
      <c r="B3197" s="6" t="n">
        <v>45691.46875</v>
      </c>
      <c r="C3197" s="10" t="n">
        <v>436.0</v>
      </c>
      <c r="D3197" s="10" t="n">
        <v>220.0</v>
      </c>
    </row>
    <row r="3198">
      <c r="A3198" s="6" t="n">
        <v>45691.46875</v>
      </c>
      <c r="B3198" s="6" t="n">
        <v>45691.479166666664</v>
      </c>
      <c r="C3198" s="10" t="n">
        <v>506.0</v>
      </c>
      <c r="D3198" s="10" t="n">
        <v>233.0</v>
      </c>
    </row>
    <row r="3199">
      <c r="A3199" s="6" t="n">
        <v>45691.479166666664</v>
      </c>
      <c r="B3199" s="6" t="n">
        <v>45691.489583333336</v>
      </c>
      <c r="C3199" s="10" t="n">
        <v>487.0</v>
      </c>
      <c r="D3199" s="10" t="n">
        <v>212.0</v>
      </c>
    </row>
    <row r="3200">
      <c r="A3200" s="6" t="n">
        <v>45691.489583333336</v>
      </c>
      <c r="B3200" s="6" t="n">
        <v>45691.5</v>
      </c>
      <c r="C3200" s="10" t="n">
        <v>467.0</v>
      </c>
      <c r="D3200" s="10" t="n">
        <v>214.0</v>
      </c>
    </row>
    <row r="3201">
      <c r="A3201" s="6" t="n">
        <v>45691.5</v>
      </c>
      <c r="B3201" s="6" t="n">
        <v>45691.510416666664</v>
      </c>
      <c r="C3201" s="10" t="n">
        <v>492.0</v>
      </c>
      <c r="D3201" s="10" t="n">
        <v>199.0</v>
      </c>
    </row>
    <row r="3202">
      <c r="A3202" s="6" t="n">
        <v>45691.510416666664</v>
      </c>
      <c r="B3202" s="6" t="n">
        <v>45691.520833333336</v>
      </c>
      <c r="C3202" s="10" t="n">
        <v>470.0</v>
      </c>
      <c r="D3202" s="10" t="n">
        <v>218.0</v>
      </c>
    </row>
    <row r="3203">
      <c r="A3203" s="6" t="n">
        <v>45691.520833333336</v>
      </c>
      <c r="B3203" s="6" t="n">
        <v>45691.53125</v>
      </c>
      <c r="C3203" s="10" t="n">
        <v>574.0</v>
      </c>
      <c r="D3203" s="10" t="n">
        <v>228.0</v>
      </c>
    </row>
    <row r="3204">
      <c r="A3204" s="6" t="n">
        <v>45691.53125</v>
      </c>
      <c r="B3204" s="6" t="n">
        <v>45691.541666666664</v>
      </c>
      <c r="C3204" s="10" t="n">
        <v>568.0</v>
      </c>
      <c r="D3204" s="10" t="n">
        <v>205.0</v>
      </c>
    </row>
    <row r="3205">
      <c r="A3205" s="6" t="n">
        <v>45691.541666666664</v>
      </c>
      <c r="B3205" s="6" t="n">
        <v>45691.552083333336</v>
      </c>
      <c r="C3205" s="10" t="n">
        <v>546.0</v>
      </c>
      <c r="D3205" s="10" t="n">
        <v>214.0</v>
      </c>
    </row>
    <row r="3206">
      <c r="A3206" s="6" t="n">
        <v>45691.552083333336</v>
      </c>
      <c r="B3206" s="6" t="n">
        <v>45691.5625</v>
      </c>
      <c r="C3206" s="10" t="n">
        <v>415.0</v>
      </c>
      <c r="D3206" s="10" t="n">
        <v>147.0</v>
      </c>
    </row>
    <row r="3207">
      <c r="A3207" s="6" t="n">
        <v>45691.5625</v>
      </c>
      <c r="B3207" s="6" t="n">
        <v>45691.572916666664</v>
      </c>
      <c r="C3207" s="10" t="n">
        <v>293.0</v>
      </c>
      <c r="D3207" s="10" t="n">
        <v>161.0</v>
      </c>
    </row>
    <row r="3208">
      <c r="A3208" s="6" t="n">
        <v>45691.583333333336</v>
      </c>
      <c r="B3208" s="6" t="n">
        <v>45691.59375</v>
      </c>
      <c r="C3208" s="10" t="n">
        <v>329.0</v>
      </c>
      <c r="D3208" s="10" t="n">
        <v>166.0</v>
      </c>
    </row>
    <row r="3209">
      <c r="A3209" s="6" t="n">
        <v>45691.59375</v>
      </c>
      <c r="B3209" s="6" t="n">
        <v>45691.604166666664</v>
      </c>
      <c r="C3209" s="10" t="n">
        <v>217.0</v>
      </c>
      <c r="D3209" s="10" t="n">
        <v>113.0</v>
      </c>
    </row>
    <row r="3210">
      <c r="A3210" s="6" t="n">
        <v>45691.604166666664</v>
      </c>
      <c r="B3210" s="6" t="n">
        <v>45691.614583333336</v>
      </c>
      <c r="C3210" s="10" t="n">
        <v>305.0</v>
      </c>
      <c r="D3210" s="10" t="n">
        <v>147.0</v>
      </c>
    </row>
    <row r="3211">
      <c r="A3211" s="6" t="n">
        <v>45691.614583333336</v>
      </c>
      <c r="B3211" s="6" t="n">
        <v>45691.625</v>
      </c>
      <c r="C3211" s="10" t="n">
        <v>464.0</v>
      </c>
      <c r="D3211" s="10" t="n">
        <v>257.0</v>
      </c>
    </row>
    <row r="3212">
      <c r="A3212" s="6" t="n">
        <v>45691.625</v>
      </c>
      <c r="B3212" s="6" t="n">
        <v>45691.635416666664</v>
      </c>
      <c r="C3212" s="10" t="n">
        <v>432.0</v>
      </c>
      <c r="D3212" s="10" t="n">
        <v>189.0</v>
      </c>
    </row>
    <row r="3213">
      <c r="A3213" s="6" t="n">
        <v>45691.635416666664</v>
      </c>
      <c r="B3213" s="6" t="n">
        <v>45691.645833333336</v>
      </c>
      <c r="C3213" s="10" t="n">
        <v>474.0</v>
      </c>
      <c r="D3213" s="10" t="n">
        <v>160.0</v>
      </c>
    </row>
    <row r="3214">
      <c r="A3214" s="6" t="n">
        <v>45691.645833333336</v>
      </c>
      <c r="B3214" s="6" t="n">
        <v>45691.65625</v>
      </c>
      <c r="C3214" s="10" t="n">
        <v>474.0</v>
      </c>
      <c r="D3214" s="10" t="n">
        <v>175.0</v>
      </c>
    </row>
    <row r="3215">
      <c r="A3215" s="6" t="n">
        <v>45691.65625</v>
      </c>
      <c r="B3215" s="6" t="n">
        <v>45691.666666666664</v>
      </c>
      <c r="C3215" s="10" t="n">
        <v>505.0</v>
      </c>
      <c r="D3215" s="10" t="n">
        <v>144.0</v>
      </c>
    </row>
    <row r="3216">
      <c r="A3216" s="6" t="n">
        <v>45691.666666666664</v>
      </c>
      <c r="B3216" s="6" t="n">
        <v>45691.677083333336</v>
      </c>
      <c r="C3216" s="10" t="n">
        <v>547.0</v>
      </c>
      <c r="D3216" s="10" t="n">
        <v>144.0</v>
      </c>
    </row>
    <row r="3217">
      <c r="A3217" s="6" t="n">
        <v>45691.677083333336</v>
      </c>
      <c r="B3217" s="6" t="n">
        <v>45691.6875</v>
      </c>
      <c r="C3217" s="10" t="n">
        <v>532.0</v>
      </c>
      <c r="D3217" s="10" t="n">
        <v>162.0</v>
      </c>
    </row>
    <row r="3218">
      <c r="A3218" s="6" t="n">
        <v>45691.6875</v>
      </c>
      <c r="B3218" s="6" t="n">
        <v>45691.697916666664</v>
      </c>
      <c r="C3218" s="10" t="n">
        <v>520.0</v>
      </c>
      <c r="D3218" s="10" t="n">
        <v>161.0</v>
      </c>
    </row>
    <row r="3219">
      <c r="A3219" s="6" t="n">
        <v>45691.697916666664</v>
      </c>
      <c r="B3219" s="6" t="n">
        <v>45691.708333333336</v>
      </c>
      <c r="C3219" s="10" t="n">
        <v>477.0</v>
      </c>
      <c r="D3219" s="10" t="n">
        <v>128.0</v>
      </c>
    </row>
    <row r="3220">
      <c r="A3220" s="6" t="n">
        <v>45691.708333333336</v>
      </c>
      <c r="B3220" s="6" t="n">
        <v>45691.71875</v>
      </c>
      <c r="C3220" s="10" t="n">
        <v>502.0</v>
      </c>
      <c r="D3220" s="10" t="n">
        <v>163.0</v>
      </c>
    </row>
    <row r="3221">
      <c r="A3221" s="6" t="n">
        <v>45691.71875</v>
      </c>
      <c r="B3221" s="6" t="n">
        <v>45691.729166666664</v>
      </c>
      <c r="C3221" s="10" t="n">
        <v>520.0</v>
      </c>
      <c r="D3221" s="10" t="n">
        <v>126.0</v>
      </c>
    </row>
    <row r="3222">
      <c r="A3222" s="6" t="n">
        <v>45691.729166666664</v>
      </c>
      <c r="B3222" s="6" t="n">
        <v>45691.739583333336</v>
      </c>
      <c r="C3222" s="10" t="n">
        <v>475.0</v>
      </c>
      <c r="D3222" s="10" t="n">
        <v>114.0</v>
      </c>
    </row>
    <row r="3223">
      <c r="A3223" s="6" t="n">
        <v>45691.739583333336</v>
      </c>
      <c r="B3223" s="6" t="n">
        <v>45691.75</v>
      </c>
      <c r="C3223" s="10" t="n">
        <v>469.0</v>
      </c>
      <c r="D3223" s="10" t="n">
        <v>124.0</v>
      </c>
    </row>
    <row r="3224">
      <c r="A3224" s="6" t="n">
        <v>45691.75</v>
      </c>
      <c r="B3224" s="6" t="n">
        <v>45691.760416666664</v>
      </c>
      <c r="C3224" s="10" t="n">
        <v>477.0</v>
      </c>
      <c r="D3224" s="10" t="n">
        <v>136.0</v>
      </c>
    </row>
    <row r="3225">
      <c r="A3225" s="6" t="n">
        <v>45691.760416666664</v>
      </c>
      <c r="B3225" s="6" t="n">
        <v>45691.770833333336</v>
      </c>
      <c r="C3225" s="10" t="n">
        <v>506.0</v>
      </c>
      <c r="D3225" s="10" t="n">
        <v>138.0</v>
      </c>
    </row>
    <row r="3226">
      <c r="A3226" s="6" t="n">
        <v>45691.770833333336</v>
      </c>
      <c r="B3226" s="6" t="n">
        <v>45691.78125</v>
      </c>
      <c r="C3226" s="10" t="n">
        <v>453.0</v>
      </c>
      <c r="D3226" s="10" t="n">
        <v>91.0</v>
      </c>
    </row>
    <row r="3227">
      <c r="A3227" s="6" t="n">
        <v>45691.78125</v>
      </c>
      <c r="B3227" s="6" t="n">
        <v>45691.791666666664</v>
      </c>
      <c r="C3227" s="10" t="n">
        <v>436.0</v>
      </c>
      <c r="D3227" s="10" t="n">
        <v>120.0</v>
      </c>
    </row>
    <row r="3228">
      <c r="A3228" s="6" t="n">
        <v>45691.791666666664</v>
      </c>
      <c r="B3228" s="6" t="n">
        <v>45691.802083333336</v>
      </c>
      <c r="C3228" s="10" t="n">
        <v>409.0</v>
      </c>
      <c r="D3228" s="10" t="n">
        <v>95.0</v>
      </c>
    </row>
    <row r="3229">
      <c r="A3229" s="6" t="n">
        <v>45691.802083333336</v>
      </c>
      <c r="B3229" s="6" t="n">
        <v>45691.8125</v>
      </c>
      <c r="C3229" s="10" t="n">
        <v>400.0</v>
      </c>
      <c r="D3229" s="10" t="n">
        <v>112.0</v>
      </c>
    </row>
    <row r="3230">
      <c r="A3230" s="6" t="n">
        <v>45691.8125</v>
      </c>
      <c r="B3230" s="6" t="n">
        <v>45691.822916666664</v>
      </c>
      <c r="C3230" s="10" t="n">
        <v>343.0</v>
      </c>
      <c r="D3230" s="10" t="n">
        <v>104.0</v>
      </c>
    </row>
    <row r="3231">
      <c r="A3231" s="6" t="n">
        <v>45691.822916666664</v>
      </c>
      <c r="B3231" s="6" t="n">
        <v>45691.833333333336</v>
      </c>
      <c r="C3231" s="10" t="n">
        <v>334.0</v>
      </c>
      <c r="D3231" s="10" t="n">
        <v>107.0</v>
      </c>
    </row>
    <row r="3232">
      <c r="A3232" s="6" t="n">
        <v>45691.833333333336</v>
      </c>
      <c r="B3232" s="6" t="n">
        <v>45691.84375</v>
      </c>
      <c r="C3232" s="10" t="n">
        <v>285.0</v>
      </c>
      <c r="D3232" s="10" t="n">
        <v>90.0</v>
      </c>
    </row>
    <row r="3233">
      <c r="A3233" s="6" t="n">
        <v>45691.84375</v>
      </c>
      <c r="B3233" s="6" t="n">
        <v>45691.854166666664</v>
      </c>
      <c r="C3233" s="10" t="n">
        <v>283.0</v>
      </c>
      <c r="D3233" s="10" t="n">
        <v>83.0</v>
      </c>
    </row>
    <row r="3234">
      <c r="A3234" s="6" t="n">
        <v>45691.854166666664</v>
      </c>
      <c r="B3234" s="6" t="n">
        <v>45691.864583333336</v>
      </c>
      <c r="C3234" s="10" t="n">
        <v>296.0</v>
      </c>
      <c r="D3234" s="10" t="n">
        <v>77.0</v>
      </c>
    </row>
    <row r="3235">
      <c r="A3235" s="6" t="n">
        <v>45691.864583333336</v>
      </c>
      <c r="B3235" s="6" t="n">
        <v>45691.875</v>
      </c>
      <c r="C3235" s="10" t="n">
        <v>300.0</v>
      </c>
      <c r="D3235" s="10" t="n">
        <v>49.0</v>
      </c>
    </row>
    <row r="3236">
      <c r="A3236" s="6" t="n">
        <v>45691.875</v>
      </c>
      <c r="B3236" s="6" t="n">
        <v>45691.885416666664</v>
      </c>
      <c r="C3236" s="10" t="n">
        <v>263.0</v>
      </c>
      <c r="D3236" s="10" t="n">
        <v>59.0</v>
      </c>
    </row>
    <row r="3237">
      <c r="A3237" s="6" t="n">
        <v>45691.885416666664</v>
      </c>
      <c r="B3237" s="6" t="n">
        <v>45691.895833333336</v>
      </c>
      <c r="C3237" s="10" t="n">
        <v>283.0</v>
      </c>
      <c r="D3237" s="10" t="n">
        <v>49.0</v>
      </c>
    </row>
    <row r="3238">
      <c r="A3238" s="6" t="n">
        <v>45691.895833333336</v>
      </c>
      <c r="B3238" s="6" t="n">
        <v>45691.90625</v>
      </c>
      <c r="C3238" s="10" t="n">
        <v>154.0</v>
      </c>
      <c r="D3238" s="10" t="n">
        <v>59.0</v>
      </c>
    </row>
    <row r="3239">
      <c r="A3239" s="6" t="n">
        <v>45691.90625</v>
      </c>
      <c r="B3239" s="6" t="n">
        <v>45691.916666666664</v>
      </c>
      <c r="C3239" s="10" t="n">
        <v>128.0</v>
      </c>
      <c r="D3239" s="10" t="n">
        <v>60.0</v>
      </c>
    </row>
    <row r="3240">
      <c r="A3240" s="6" t="n">
        <v>45691.916666666664</v>
      </c>
      <c r="B3240" s="6" t="n">
        <v>45691.927083333336</v>
      </c>
      <c r="C3240" s="10" t="n">
        <v>110.0</v>
      </c>
      <c r="D3240" s="10" t="n">
        <v>34.0</v>
      </c>
    </row>
    <row r="3241">
      <c r="A3241" s="6" t="n">
        <v>45691.927083333336</v>
      </c>
      <c r="B3241" s="6" t="n">
        <v>45691.9375</v>
      </c>
      <c r="C3241" s="10" t="n">
        <v>141.0</v>
      </c>
      <c r="D3241" s="10" t="n">
        <v>37.0</v>
      </c>
    </row>
    <row r="3242">
      <c r="A3242" s="6" t="n">
        <v>45691.9375</v>
      </c>
      <c r="B3242" s="6" t="n">
        <v>45691.947916666664</v>
      </c>
      <c r="C3242" s="10" t="n">
        <v>112.0</v>
      </c>
      <c r="D3242" s="10" t="n">
        <v>24.0</v>
      </c>
    </row>
    <row r="3243">
      <c r="A3243" s="6" t="n">
        <v>45691.947916666664</v>
      </c>
      <c r="B3243" s="6" t="n">
        <v>45691.958333333336</v>
      </c>
      <c r="C3243" s="10" t="n">
        <v>81.0</v>
      </c>
      <c r="D3243" s="10" t="n">
        <v>25.0</v>
      </c>
    </row>
    <row r="3244">
      <c r="A3244" s="6" t="n">
        <v>45691.958333333336</v>
      </c>
      <c r="B3244" s="6" t="n">
        <v>45691.96875</v>
      </c>
      <c r="C3244" s="10" t="n">
        <v>71.0</v>
      </c>
      <c r="D3244" s="10" t="n">
        <v>29.0</v>
      </c>
    </row>
    <row r="3245">
      <c r="A3245" s="6" t="n">
        <v>45691.96875</v>
      </c>
      <c r="B3245" s="6" t="n">
        <v>45691.979166666664</v>
      </c>
      <c r="C3245" s="10" t="n">
        <v>69.0</v>
      </c>
      <c r="D3245" s="10" t="n">
        <v>35.0</v>
      </c>
    </row>
    <row r="3246">
      <c r="A3246" s="6" t="n">
        <v>45691.979166666664</v>
      </c>
      <c r="B3246" s="6" t="n">
        <v>45691.989583333336</v>
      </c>
      <c r="C3246" s="10" t="n">
        <v>74.0</v>
      </c>
      <c r="D3246" s="10" t="n">
        <v>38.0</v>
      </c>
    </row>
    <row r="3247">
      <c r="A3247" s="6" t="n">
        <v>45691.989583333336</v>
      </c>
      <c r="B3247" s="6" t="n">
        <v>45692.0</v>
      </c>
      <c r="C3247" s="10" t="n">
        <v>74.0</v>
      </c>
      <c r="D3247" s="10" t="n">
        <v>34.0</v>
      </c>
    </row>
    <row r="3248">
      <c r="A3248" s="6" t="n">
        <v>45692.0</v>
      </c>
      <c r="B3248" s="6" t="n">
        <v>45692.010416666664</v>
      </c>
      <c r="C3248" s="10" t="n">
        <v>54.0</v>
      </c>
      <c r="D3248" s="10" t="n">
        <v>34.0</v>
      </c>
    </row>
    <row r="3249">
      <c r="A3249" s="6" t="n">
        <v>45692.010416666664</v>
      </c>
      <c r="B3249" s="6" t="n">
        <v>45692.020833333336</v>
      </c>
      <c r="C3249" s="10" t="n">
        <v>55.0</v>
      </c>
      <c r="D3249" s="10" t="n">
        <v>24.0</v>
      </c>
    </row>
    <row r="3250">
      <c r="A3250" s="6" t="n">
        <v>45692.020833333336</v>
      </c>
      <c r="B3250" s="6" t="n">
        <v>45692.03125</v>
      </c>
      <c r="C3250" s="10" t="n">
        <v>38.0</v>
      </c>
      <c r="D3250" s="10" t="n">
        <v>33.0</v>
      </c>
    </row>
    <row r="3251">
      <c r="A3251" s="6" t="n">
        <v>45692.03125</v>
      </c>
      <c r="B3251" s="6" t="n">
        <v>45692.041666666664</v>
      </c>
      <c r="C3251" s="10" t="n">
        <v>41.0</v>
      </c>
      <c r="D3251" s="10" t="n">
        <v>26.0</v>
      </c>
    </row>
    <row r="3252">
      <c r="A3252" s="6" t="n">
        <v>45692.041666666664</v>
      </c>
      <c r="B3252" s="6" t="n">
        <v>45692.052083333336</v>
      </c>
      <c r="C3252" s="10" t="n">
        <v>48.0</v>
      </c>
      <c r="D3252" s="10" t="n">
        <v>27.0</v>
      </c>
    </row>
    <row r="3253">
      <c r="A3253" s="6" t="n">
        <v>45692.052083333336</v>
      </c>
      <c r="B3253" s="6" t="n">
        <v>45692.0625</v>
      </c>
      <c r="C3253" s="10" t="n">
        <v>38.0</v>
      </c>
      <c r="D3253" s="10" t="n">
        <v>36.0</v>
      </c>
    </row>
    <row r="3254">
      <c r="A3254" s="6" t="n">
        <v>45692.0625</v>
      </c>
      <c r="B3254" s="6" t="n">
        <v>45692.072916666664</v>
      </c>
      <c r="C3254" s="10" t="n">
        <v>29.0</v>
      </c>
      <c r="D3254" s="10" t="n">
        <v>32.0</v>
      </c>
    </row>
    <row r="3255">
      <c r="A3255" s="6" t="n">
        <v>45692.072916666664</v>
      </c>
      <c r="B3255" s="6" t="n">
        <v>45692.083333333336</v>
      </c>
      <c r="C3255" s="10" t="n">
        <v>21.0</v>
      </c>
      <c r="D3255" s="10" t="n">
        <v>27.0</v>
      </c>
    </row>
    <row r="3256">
      <c r="A3256" s="6" t="n">
        <v>45692.083333333336</v>
      </c>
      <c r="B3256" s="6" t="n">
        <v>45692.09375</v>
      </c>
      <c r="C3256" s="10" t="n">
        <v>29.0</v>
      </c>
      <c r="D3256" s="10" t="n">
        <v>29.0</v>
      </c>
    </row>
    <row r="3257">
      <c r="A3257" s="6" t="n">
        <v>45692.09375</v>
      </c>
      <c r="B3257" s="6" t="n">
        <v>45692.104166666664</v>
      </c>
      <c r="C3257" s="10" t="n">
        <v>16.0</v>
      </c>
      <c r="D3257" s="10" t="n">
        <v>32.0</v>
      </c>
    </row>
    <row r="3258">
      <c r="A3258" s="6" t="n">
        <v>45692.104166666664</v>
      </c>
      <c r="B3258" s="6" t="n">
        <v>45692.114583333336</v>
      </c>
      <c r="C3258" s="10" t="n">
        <v>36.0</v>
      </c>
      <c r="D3258" s="10" t="n">
        <v>41.0</v>
      </c>
    </row>
    <row r="3259">
      <c r="A3259" s="6" t="n">
        <v>45692.114583333336</v>
      </c>
      <c r="B3259" s="6" t="n">
        <v>45692.125</v>
      </c>
      <c r="C3259" s="10" t="n">
        <v>25.0</v>
      </c>
      <c r="D3259" s="10" t="n">
        <v>47.0</v>
      </c>
    </row>
    <row r="3260">
      <c r="A3260" s="6" t="n">
        <v>45692.125</v>
      </c>
      <c r="B3260" s="6" t="n">
        <v>45692.135416666664</v>
      </c>
      <c r="C3260" s="10" t="n">
        <v>19.0</v>
      </c>
      <c r="D3260" s="10" t="n">
        <v>30.0</v>
      </c>
    </row>
    <row r="3261">
      <c r="A3261" s="6" t="n">
        <v>45692.135416666664</v>
      </c>
      <c r="B3261" s="6" t="n">
        <v>45692.145833333336</v>
      </c>
      <c r="C3261" s="10" t="n">
        <v>26.0</v>
      </c>
      <c r="D3261" s="10" t="n">
        <v>44.0</v>
      </c>
    </row>
    <row r="3262">
      <c r="A3262" s="6" t="n">
        <v>45692.145833333336</v>
      </c>
      <c r="B3262" s="6" t="n">
        <v>45692.15625</v>
      </c>
      <c r="C3262" s="10" t="n">
        <v>31.0</v>
      </c>
      <c r="D3262" s="10" t="n">
        <v>52.0</v>
      </c>
    </row>
    <row r="3263">
      <c r="A3263" s="6" t="n">
        <v>45692.15625</v>
      </c>
      <c r="B3263" s="6" t="n">
        <v>45692.166666666664</v>
      </c>
      <c r="C3263" s="10" t="n">
        <v>33.0</v>
      </c>
      <c r="D3263" s="10" t="n">
        <v>54.0</v>
      </c>
    </row>
    <row r="3264">
      <c r="A3264" s="6" t="n">
        <v>45692.166666666664</v>
      </c>
      <c r="B3264" s="6" t="n">
        <v>45692.177083333336</v>
      </c>
      <c r="C3264" s="10" t="n">
        <v>46.0</v>
      </c>
      <c r="D3264" s="10" t="n">
        <v>64.0</v>
      </c>
    </row>
    <row r="3265">
      <c r="A3265" s="6" t="n">
        <v>45692.177083333336</v>
      </c>
      <c r="B3265" s="6" t="n">
        <v>45692.1875</v>
      </c>
      <c r="C3265" s="10" t="n">
        <v>59.0</v>
      </c>
      <c r="D3265" s="10" t="n">
        <v>105.0</v>
      </c>
    </row>
    <row r="3266">
      <c r="A3266" s="6" t="n">
        <v>45692.1875</v>
      </c>
      <c r="B3266" s="6" t="n">
        <v>45692.197916666664</v>
      </c>
      <c r="C3266" s="10" t="n">
        <v>89.0</v>
      </c>
      <c r="D3266" s="10" t="n">
        <v>93.0</v>
      </c>
    </row>
    <row r="3267">
      <c r="A3267" s="6" t="n">
        <v>45692.197916666664</v>
      </c>
      <c r="B3267" s="6" t="n">
        <v>45692.208333333336</v>
      </c>
      <c r="C3267" s="10" t="n">
        <v>130.0</v>
      </c>
      <c r="D3267" s="10" t="n">
        <v>103.0</v>
      </c>
    </row>
    <row r="3268">
      <c r="A3268" s="6" t="n">
        <v>45692.208333333336</v>
      </c>
      <c r="B3268" s="6" t="n">
        <v>45692.21875</v>
      </c>
      <c r="C3268" s="10" t="n">
        <v>191.0</v>
      </c>
      <c r="D3268" s="10" t="n">
        <v>156.0</v>
      </c>
    </row>
    <row r="3269">
      <c r="A3269" s="6" t="n">
        <v>45692.21875</v>
      </c>
      <c r="B3269" s="6" t="n">
        <v>45692.229166666664</v>
      </c>
      <c r="C3269" s="10" t="n">
        <v>313.0</v>
      </c>
      <c r="D3269" s="10" t="n">
        <v>179.0</v>
      </c>
    </row>
    <row r="3270">
      <c r="A3270" s="6" t="n">
        <v>45692.229166666664</v>
      </c>
      <c r="B3270" s="6" t="n">
        <v>45692.239583333336</v>
      </c>
      <c r="C3270" s="10" t="n">
        <v>355.0</v>
      </c>
      <c r="D3270" s="10" t="n">
        <v>161.0</v>
      </c>
    </row>
    <row r="3271">
      <c r="A3271" s="6" t="n">
        <v>45692.239583333336</v>
      </c>
      <c r="B3271" s="6" t="n">
        <v>45692.25</v>
      </c>
      <c r="C3271" s="10" t="n">
        <v>373.0</v>
      </c>
      <c r="D3271" s="10" t="n">
        <v>154.0</v>
      </c>
    </row>
    <row r="3272">
      <c r="A3272" s="6" t="n">
        <v>45692.25</v>
      </c>
      <c r="B3272" s="6" t="n">
        <v>45692.260416666664</v>
      </c>
      <c r="C3272" s="10" t="n">
        <v>492.0</v>
      </c>
      <c r="D3272" s="10" t="n">
        <v>164.0</v>
      </c>
    </row>
    <row r="3273">
      <c r="A3273" s="6" t="n">
        <v>45692.260416666664</v>
      </c>
      <c r="B3273" s="6" t="n">
        <v>45692.270833333336</v>
      </c>
      <c r="C3273" s="10" t="n">
        <v>640.0</v>
      </c>
      <c r="D3273" s="10" t="n">
        <v>203.0</v>
      </c>
    </row>
    <row r="3274">
      <c r="A3274" s="6" t="n">
        <v>45692.270833333336</v>
      </c>
      <c r="B3274" s="6" t="n">
        <v>45692.28125</v>
      </c>
      <c r="C3274" s="10" t="n">
        <v>634.0</v>
      </c>
      <c r="D3274" s="10" t="n">
        <v>193.0</v>
      </c>
    </row>
    <row r="3275">
      <c r="A3275" s="6" t="n">
        <v>45692.28125</v>
      </c>
      <c r="B3275" s="6" t="n">
        <v>45692.291666666664</v>
      </c>
      <c r="C3275" s="10" t="n">
        <v>759.0</v>
      </c>
      <c r="D3275" s="10" t="n">
        <v>304.0</v>
      </c>
    </row>
    <row r="3276">
      <c r="A3276" s="6" t="n">
        <v>45692.291666666664</v>
      </c>
      <c r="B3276" s="6" t="n">
        <v>45692.302083333336</v>
      </c>
      <c r="C3276" s="10" t="n">
        <v>679.0</v>
      </c>
      <c r="D3276" s="10" t="n">
        <v>249.0</v>
      </c>
    </row>
    <row r="3277">
      <c r="A3277" s="6" t="n">
        <v>45692.302083333336</v>
      </c>
      <c r="B3277" s="6" t="n">
        <v>45692.3125</v>
      </c>
      <c r="C3277" s="10" t="n">
        <v>657.0</v>
      </c>
      <c r="D3277" s="10" t="n">
        <v>194.0</v>
      </c>
    </row>
    <row r="3278">
      <c r="A3278" s="6" t="n">
        <v>45692.3125</v>
      </c>
      <c r="B3278" s="6" t="n">
        <v>45692.322916666664</v>
      </c>
      <c r="C3278" s="10" t="n">
        <v>762.0</v>
      </c>
      <c r="D3278" s="10" t="n">
        <v>151.0</v>
      </c>
    </row>
    <row r="3279">
      <c r="A3279" s="6" t="n">
        <v>45692.322916666664</v>
      </c>
      <c r="B3279" s="6" t="n">
        <v>45692.333333333336</v>
      </c>
      <c r="C3279" s="10" t="n">
        <v>617.0</v>
      </c>
      <c r="D3279" s="10" t="n">
        <v>127.0</v>
      </c>
    </row>
    <row r="3280">
      <c r="A3280" s="6" t="n">
        <v>45692.333333333336</v>
      </c>
      <c r="B3280" s="6" t="n">
        <v>45692.34375</v>
      </c>
      <c r="C3280" s="10" t="n">
        <v>519.0</v>
      </c>
      <c r="D3280" s="10" t="n">
        <v>109.0</v>
      </c>
    </row>
    <row r="3281">
      <c r="A3281" s="6" t="n">
        <v>45692.34375</v>
      </c>
      <c r="B3281" s="6" t="n">
        <v>45692.354166666664</v>
      </c>
      <c r="C3281" s="10" t="n">
        <v>640.0</v>
      </c>
      <c r="D3281" s="10" t="n">
        <v>107.0</v>
      </c>
    </row>
    <row r="3282">
      <c r="A3282" s="6" t="n">
        <v>45692.354166666664</v>
      </c>
      <c r="B3282" s="6" t="n">
        <v>45692.364583333336</v>
      </c>
      <c r="C3282" s="10" t="n">
        <v>670.0</v>
      </c>
      <c r="D3282" s="10" t="n">
        <v>102.0</v>
      </c>
    </row>
    <row r="3283">
      <c r="A3283" s="6" t="n">
        <v>45692.364583333336</v>
      </c>
      <c r="B3283" s="6" t="n">
        <v>45692.375</v>
      </c>
      <c r="C3283" s="10" t="n">
        <v>582.0</v>
      </c>
      <c r="D3283" s="10" t="n">
        <v>166.0</v>
      </c>
    </row>
    <row r="3284">
      <c r="A3284" s="6" t="n">
        <v>45692.375</v>
      </c>
      <c r="B3284" s="6" t="n">
        <v>45692.385416666664</v>
      </c>
      <c r="C3284" s="10" t="n">
        <v>627.0</v>
      </c>
      <c r="D3284" s="10" t="n">
        <v>157.0</v>
      </c>
    </row>
    <row r="3285">
      <c r="A3285" s="6" t="n">
        <v>45692.385416666664</v>
      </c>
      <c r="B3285" s="6" t="n">
        <v>45692.395833333336</v>
      </c>
      <c r="C3285" s="10" t="n">
        <v>568.0</v>
      </c>
      <c r="D3285" s="10" t="n">
        <v>168.0</v>
      </c>
    </row>
    <row r="3286">
      <c r="A3286" s="6" t="n">
        <v>45692.395833333336</v>
      </c>
      <c r="B3286" s="6" t="n">
        <v>45692.40625</v>
      </c>
      <c r="C3286" s="10" t="n">
        <v>586.0</v>
      </c>
      <c r="D3286" s="10" t="n">
        <v>196.0</v>
      </c>
    </row>
    <row r="3287">
      <c r="A3287" s="6" t="n">
        <v>45692.40625</v>
      </c>
      <c r="B3287" s="6" t="n">
        <v>45692.416666666664</v>
      </c>
      <c r="C3287" s="10" t="n">
        <v>500.0</v>
      </c>
      <c r="D3287" s="10" t="n">
        <v>234.0</v>
      </c>
    </row>
    <row r="3288">
      <c r="A3288" s="6" t="n">
        <v>45692.416666666664</v>
      </c>
      <c r="B3288" s="6" t="n">
        <v>45692.427083333336</v>
      </c>
      <c r="C3288" s="10" t="n">
        <v>537.0</v>
      </c>
      <c r="D3288" s="10" t="n">
        <v>241.0</v>
      </c>
    </row>
    <row r="3289">
      <c r="A3289" s="6" t="n">
        <v>45692.427083333336</v>
      </c>
      <c r="B3289" s="6" t="n">
        <v>45692.4375</v>
      </c>
      <c r="C3289" s="10" t="n">
        <v>470.0</v>
      </c>
      <c r="D3289" s="10" t="n">
        <v>259.0</v>
      </c>
    </row>
    <row r="3290">
      <c r="A3290" s="6" t="n">
        <v>45692.4375</v>
      </c>
      <c r="B3290" s="6" t="n">
        <v>45692.447916666664</v>
      </c>
      <c r="C3290" s="10" t="n">
        <v>461.0</v>
      </c>
      <c r="D3290" s="10" t="n">
        <v>282.0</v>
      </c>
    </row>
    <row r="3291">
      <c r="A3291" s="6" t="n">
        <v>45692.447916666664</v>
      </c>
      <c r="B3291" s="6" t="n">
        <v>45692.458333333336</v>
      </c>
      <c r="C3291" s="10" t="n">
        <v>432.0</v>
      </c>
      <c r="D3291" s="10" t="n">
        <v>256.0</v>
      </c>
    </row>
    <row r="3292">
      <c r="A3292" s="6" t="n">
        <v>45692.458333333336</v>
      </c>
      <c r="B3292" s="6" t="n">
        <v>45692.46875</v>
      </c>
      <c r="C3292" s="10" t="n">
        <v>413.0</v>
      </c>
      <c r="D3292" s="10" t="n">
        <v>259.0</v>
      </c>
    </row>
    <row r="3293">
      <c r="A3293" s="6" t="n">
        <v>45692.46875</v>
      </c>
      <c r="B3293" s="6" t="n">
        <v>45692.479166666664</v>
      </c>
      <c r="C3293" s="10" t="n">
        <v>466.0</v>
      </c>
      <c r="D3293" s="10" t="n">
        <v>241.0</v>
      </c>
    </row>
    <row r="3294">
      <c r="A3294" s="6" t="n">
        <v>45692.479166666664</v>
      </c>
      <c r="B3294" s="6" t="n">
        <v>45692.489583333336</v>
      </c>
      <c r="C3294" s="10" t="n">
        <v>440.0</v>
      </c>
      <c r="D3294" s="10" t="n">
        <v>240.0</v>
      </c>
    </row>
    <row r="3295">
      <c r="A3295" s="6" t="n">
        <v>45692.489583333336</v>
      </c>
      <c r="B3295" s="6" t="n">
        <v>45692.5</v>
      </c>
      <c r="C3295" s="10" t="n">
        <v>467.0</v>
      </c>
      <c r="D3295" s="10" t="n">
        <v>258.0</v>
      </c>
    </row>
    <row r="3296">
      <c r="A3296" s="6" t="n">
        <v>45692.5</v>
      </c>
      <c r="B3296" s="6" t="n">
        <v>45692.510416666664</v>
      </c>
      <c r="C3296" s="10" t="n">
        <v>431.0</v>
      </c>
      <c r="D3296" s="10" t="n">
        <v>264.0</v>
      </c>
    </row>
    <row r="3297">
      <c r="A3297" s="6" t="n">
        <v>45692.510416666664</v>
      </c>
      <c r="B3297" s="6" t="n">
        <v>45692.520833333336</v>
      </c>
      <c r="C3297" s="10" t="n">
        <v>327.0</v>
      </c>
      <c r="D3297" s="10" t="n">
        <v>185.0</v>
      </c>
    </row>
    <row r="3298">
      <c r="A3298" s="6" t="n">
        <v>45692.520833333336</v>
      </c>
      <c r="B3298" s="6" t="n">
        <v>45692.53125</v>
      </c>
      <c r="C3298" s="10" t="n">
        <v>264.0</v>
      </c>
      <c r="D3298" s="10" t="n">
        <v>132.0</v>
      </c>
    </row>
    <row r="3299">
      <c r="A3299" s="6" t="n">
        <v>45692.53125</v>
      </c>
      <c r="B3299" s="6" t="n">
        <v>45692.541666666664</v>
      </c>
      <c r="C3299" s="10" t="n">
        <v>261.0</v>
      </c>
      <c r="D3299" s="10" t="n">
        <v>101.0</v>
      </c>
    </row>
    <row r="3300">
      <c r="A3300" s="6" t="n">
        <v>45692.541666666664</v>
      </c>
      <c r="B3300" s="6" t="n">
        <v>45692.552083333336</v>
      </c>
      <c r="C3300" s="10" t="n">
        <v>386.0</v>
      </c>
      <c r="D3300" s="10" t="n">
        <v>242.0</v>
      </c>
    </row>
    <row r="3301">
      <c r="A3301" s="6" t="n">
        <v>45692.552083333336</v>
      </c>
      <c r="B3301" s="6" t="n">
        <v>45692.5625</v>
      </c>
      <c r="C3301" s="10" t="n">
        <v>424.0</v>
      </c>
      <c r="D3301" s="10" t="n">
        <v>245.0</v>
      </c>
    </row>
    <row r="3302">
      <c r="A3302" s="6" t="n">
        <v>45692.5625</v>
      </c>
      <c r="B3302" s="6" t="n">
        <v>45692.572916666664</v>
      </c>
      <c r="C3302" s="10" t="n">
        <v>418.0</v>
      </c>
      <c r="D3302" s="10" t="n">
        <v>229.0</v>
      </c>
    </row>
    <row r="3303">
      <c r="A3303" s="6" t="n">
        <v>45692.572916666664</v>
      </c>
      <c r="B3303" s="6" t="n">
        <v>45692.583333333336</v>
      </c>
      <c r="C3303" s="10" t="n">
        <v>466.0</v>
      </c>
      <c r="D3303" s="10" t="n">
        <v>252.0</v>
      </c>
    </row>
    <row r="3304">
      <c r="A3304" s="6" t="n">
        <v>45692.583333333336</v>
      </c>
      <c r="B3304" s="6" t="n">
        <v>45692.59375</v>
      </c>
      <c r="C3304" s="10" t="n">
        <v>442.0</v>
      </c>
      <c r="D3304" s="10" t="n">
        <v>217.0</v>
      </c>
    </row>
    <row r="3305">
      <c r="A3305" s="6" t="n">
        <v>45692.59375</v>
      </c>
      <c r="B3305" s="6" t="n">
        <v>45692.604166666664</v>
      </c>
      <c r="C3305" s="10" t="n">
        <v>467.0</v>
      </c>
      <c r="D3305" s="10" t="n">
        <v>211.0</v>
      </c>
    </row>
    <row r="3306">
      <c r="A3306" s="6" t="n">
        <v>45692.604166666664</v>
      </c>
      <c r="B3306" s="6" t="n">
        <v>45692.614583333336</v>
      </c>
      <c r="C3306" s="10" t="n">
        <v>488.0</v>
      </c>
      <c r="D3306" s="10" t="n">
        <v>202.0</v>
      </c>
    </row>
    <row r="3307">
      <c r="A3307" s="6" t="n">
        <v>45692.614583333336</v>
      </c>
      <c r="B3307" s="6" t="n">
        <v>45692.625</v>
      </c>
      <c r="C3307" s="10" t="n">
        <v>511.0</v>
      </c>
      <c r="D3307" s="10" t="n">
        <v>192.0</v>
      </c>
    </row>
    <row r="3308">
      <c r="A3308" s="6" t="n">
        <v>45692.625</v>
      </c>
      <c r="B3308" s="6" t="n">
        <v>45692.635416666664</v>
      </c>
      <c r="C3308" s="10" t="n">
        <v>485.0</v>
      </c>
      <c r="D3308" s="10" t="n">
        <v>225.0</v>
      </c>
    </row>
    <row r="3309">
      <c r="A3309" s="6" t="n">
        <v>45692.635416666664</v>
      </c>
      <c r="B3309" s="6" t="n">
        <v>45692.645833333336</v>
      </c>
      <c r="C3309" s="10" t="n">
        <v>482.0</v>
      </c>
      <c r="D3309" s="10" t="n">
        <v>189.0</v>
      </c>
    </row>
    <row r="3310">
      <c r="A3310" s="6" t="n">
        <v>45692.645833333336</v>
      </c>
      <c r="B3310" s="6" t="n">
        <v>45692.65625</v>
      </c>
      <c r="C3310" s="10" t="n">
        <v>512.0</v>
      </c>
      <c r="D3310" s="10" t="n">
        <v>215.0</v>
      </c>
    </row>
    <row r="3311">
      <c r="A3311" s="6" t="n">
        <v>45692.65625</v>
      </c>
      <c r="B3311" s="6" t="n">
        <v>45692.666666666664</v>
      </c>
      <c r="C3311" s="10" t="n">
        <v>492.0</v>
      </c>
      <c r="D3311" s="10" t="n">
        <v>197.0</v>
      </c>
    </row>
    <row r="3312">
      <c r="A3312" s="6" t="n">
        <v>45692.666666666664</v>
      </c>
      <c r="B3312" s="6" t="n">
        <v>45692.677083333336</v>
      </c>
      <c r="C3312" s="10" t="n">
        <v>460.0</v>
      </c>
      <c r="D3312" s="10" t="n">
        <v>166.0</v>
      </c>
    </row>
    <row r="3313">
      <c r="A3313" s="6" t="n">
        <v>45692.677083333336</v>
      </c>
      <c r="B3313" s="6" t="n">
        <v>45692.6875</v>
      </c>
      <c r="C3313" s="10" t="n">
        <v>457.0</v>
      </c>
      <c r="D3313" s="10" t="n">
        <v>146.0</v>
      </c>
    </row>
    <row r="3314">
      <c r="A3314" s="6" t="n">
        <v>45692.697916666664</v>
      </c>
      <c r="B3314" s="6" t="n">
        <v>45692.708333333336</v>
      </c>
      <c r="C3314" s="10" t="n">
        <v>421.0</v>
      </c>
      <c r="D3314" s="10" t="n">
        <v>146.0</v>
      </c>
    </row>
    <row r="3315">
      <c r="A3315" s="6" t="n">
        <v>45692.708333333336</v>
      </c>
      <c r="B3315" s="6" t="n">
        <v>45692.71875</v>
      </c>
      <c r="C3315" s="10" t="n">
        <v>379.0</v>
      </c>
      <c r="D3315" s="10" t="n">
        <v>145.0</v>
      </c>
    </row>
    <row r="3316">
      <c r="A3316" s="6" t="n">
        <v>45692.71875</v>
      </c>
      <c r="B3316" s="6" t="n">
        <v>45692.729166666664</v>
      </c>
      <c r="C3316" s="10" t="n">
        <v>369.0</v>
      </c>
      <c r="D3316" s="10" t="n">
        <v>144.0</v>
      </c>
    </row>
    <row r="3317">
      <c r="A3317" s="6" t="n">
        <v>45692.729166666664</v>
      </c>
      <c r="B3317" s="6" t="n">
        <v>45692.739583333336</v>
      </c>
      <c r="C3317" s="10" t="n">
        <v>335.0</v>
      </c>
      <c r="D3317" s="10" t="n">
        <v>112.0</v>
      </c>
    </row>
    <row r="3318">
      <c r="A3318" s="6" t="n">
        <v>45692.739583333336</v>
      </c>
      <c r="B3318" s="6" t="n">
        <v>45692.75</v>
      </c>
      <c r="C3318" s="10" t="n">
        <v>372.0</v>
      </c>
      <c r="D3318" s="10" t="n">
        <v>143.0</v>
      </c>
    </row>
    <row r="3319">
      <c r="A3319" s="6" t="n">
        <v>45692.75</v>
      </c>
      <c r="B3319" s="6" t="n">
        <v>45692.760416666664</v>
      </c>
      <c r="C3319" s="10" t="n">
        <v>458.0</v>
      </c>
      <c r="D3319" s="10" t="n">
        <v>139.0</v>
      </c>
    </row>
    <row r="3320">
      <c r="A3320" s="6" t="n">
        <v>45692.760416666664</v>
      </c>
      <c r="B3320" s="6" t="n">
        <v>45692.770833333336</v>
      </c>
      <c r="C3320" s="10" t="n">
        <v>410.0</v>
      </c>
      <c r="D3320" s="10" t="n">
        <v>136.0</v>
      </c>
    </row>
    <row r="3321">
      <c r="A3321" s="6" t="n">
        <v>45692.770833333336</v>
      </c>
      <c r="B3321" s="6" t="n">
        <v>45692.78125</v>
      </c>
      <c r="C3321" s="10" t="n">
        <v>496.0</v>
      </c>
      <c r="D3321" s="10" t="n">
        <v>108.0</v>
      </c>
    </row>
    <row r="3322">
      <c r="A3322" s="6" t="n">
        <v>45692.78125</v>
      </c>
      <c r="B3322" s="6" t="n">
        <v>45692.791666666664</v>
      </c>
      <c r="C3322" s="10" t="n">
        <v>413.0</v>
      </c>
      <c r="D3322" s="10" t="n">
        <v>105.0</v>
      </c>
    </row>
    <row r="3323">
      <c r="A3323" s="6" t="n">
        <v>45692.791666666664</v>
      </c>
      <c r="B3323" s="6" t="n">
        <v>45692.802083333336</v>
      </c>
      <c r="C3323" s="10" t="n">
        <v>399.0</v>
      </c>
      <c r="D3323" s="10" t="n">
        <v>109.0</v>
      </c>
    </row>
    <row r="3324">
      <c r="A3324" s="6" t="n">
        <v>45692.802083333336</v>
      </c>
      <c r="B3324" s="6" t="n">
        <v>45692.8125</v>
      </c>
      <c r="C3324" s="10" t="n">
        <v>367.0</v>
      </c>
      <c r="D3324" s="10" t="n">
        <v>104.0</v>
      </c>
    </row>
    <row r="3325">
      <c r="A3325" s="6" t="n">
        <v>45692.8125</v>
      </c>
      <c r="B3325" s="6" t="n">
        <v>45692.822916666664</v>
      </c>
      <c r="C3325" s="10" t="n">
        <v>362.0</v>
      </c>
      <c r="D3325" s="10" t="n">
        <v>91.0</v>
      </c>
    </row>
    <row r="3326">
      <c r="A3326" s="6" t="n">
        <v>45692.822916666664</v>
      </c>
      <c r="B3326" s="6" t="n">
        <v>45692.833333333336</v>
      </c>
      <c r="C3326" s="10" t="n">
        <v>351.0</v>
      </c>
      <c r="D3326" s="10" t="n">
        <v>106.0</v>
      </c>
    </row>
    <row r="3327">
      <c r="A3327" s="6" t="n">
        <v>45692.833333333336</v>
      </c>
      <c r="B3327" s="6" t="n">
        <v>45692.84375</v>
      </c>
      <c r="C3327" s="10" t="n">
        <v>311.0</v>
      </c>
      <c r="D3327" s="10" t="n">
        <v>93.0</v>
      </c>
    </row>
    <row r="3328">
      <c r="A3328" s="6" t="n">
        <v>45692.84375</v>
      </c>
      <c r="B3328" s="6" t="n">
        <v>45692.854166666664</v>
      </c>
      <c r="C3328" s="10" t="n">
        <v>283.0</v>
      </c>
      <c r="D3328" s="10" t="n">
        <v>93.0</v>
      </c>
    </row>
    <row r="3329">
      <c r="A3329" s="6" t="n">
        <v>45692.854166666664</v>
      </c>
      <c r="B3329" s="6" t="n">
        <v>45692.864583333336</v>
      </c>
      <c r="C3329" s="10" t="n">
        <v>283.0</v>
      </c>
      <c r="D3329" s="10" t="n">
        <v>83.0</v>
      </c>
    </row>
    <row r="3330">
      <c r="A3330" s="6" t="n">
        <v>45692.864583333336</v>
      </c>
      <c r="B3330" s="6" t="n">
        <v>45692.875</v>
      </c>
      <c r="C3330" s="10" t="n">
        <v>259.0</v>
      </c>
      <c r="D3330" s="10" t="n">
        <v>61.0</v>
      </c>
    </row>
    <row r="3331">
      <c r="A3331" s="6" t="n">
        <v>45692.875</v>
      </c>
      <c r="B3331" s="6" t="n">
        <v>45692.885416666664</v>
      </c>
      <c r="C3331" s="10" t="n">
        <v>276.0</v>
      </c>
      <c r="D3331" s="10" t="n">
        <v>65.0</v>
      </c>
    </row>
    <row r="3332">
      <c r="A3332" s="6" t="n">
        <v>45692.885416666664</v>
      </c>
      <c r="B3332" s="6" t="n">
        <v>45692.895833333336</v>
      </c>
      <c r="C3332" s="10" t="n">
        <v>241.0</v>
      </c>
      <c r="D3332" s="10" t="n">
        <v>55.0</v>
      </c>
    </row>
    <row r="3333">
      <c r="A3333" s="6" t="n">
        <v>45692.895833333336</v>
      </c>
      <c r="B3333" s="6" t="n">
        <v>45692.90625</v>
      </c>
      <c r="C3333" s="10" t="n">
        <v>211.0</v>
      </c>
      <c r="D3333" s="10" t="n">
        <v>77.0</v>
      </c>
    </row>
    <row r="3334">
      <c r="A3334" s="6" t="n">
        <v>45692.90625</v>
      </c>
      <c r="B3334" s="6" t="n">
        <v>45692.916666666664</v>
      </c>
      <c r="C3334" s="10" t="n">
        <v>136.0</v>
      </c>
      <c r="D3334" s="10" t="n">
        <v>53.0</v>
      </c>
    </row>
    <row r="3335">
      <c r="A3335" s="6" t="n">
        <v>45692.916666666664</v>
      </c>
      <c r="B3335" s="6" t="n">
        <v>45692.927083333336</v>
      </c>
      <c r="C3335" s="10" t="n">
        <v>126.0</v>
      </c>
      <c r="D3335" s="10" t="n">
        <v>46.0</v>
      </c>
    </row>
    <row r="3336">
      <c r="A3336" s="6" t="n">
        <v>45692.927083333336</v>
      </c>
      <c r="B3336" s="6" t="n">
        <v>45692.9375</v>
      </c>
      <c r="C3336" s="10" t="n">
        <v>169.0</v>
      </c>
      <c r="D3336" s="10" t="n">
        <v>36.0</v>
      </c>
    </row>
    <row r="3337">
      <c r="A3337" s="6" t="n">
        <v>45692.9375</v>
      </c>
      <c r="B3337" s="6" t="n">
        <v>45692.947916666664</v>
      </c>
      <c r="C3337" s="10" t="n">
        <v>134.0</v>
      </c>
      <c r="D3337" s="10" t="n">
        <v>33.0</v>
      </c>
    </row>
    <row r="3338">
      <c r="A3338" s="6" t="n">
        <v>45692.947916666664</v>
      </c>
      <c r="B3338" s="6" t="n">
        <v>45692.958333333336</v>
      </c>
      <c r="C3338" s="10" t="n">
        <v>113.0</v>
      </c>
      <c r="D3338" s="10" t="n">
        <v>31.0</v>
      </c>
    </row>
    <row r="3339">
      <c r="A3339" s="6" t="n">
        <v>45692.958333333336</v>
      </c>
      <c r="B3339" s="6" t="n">
        <v>45692.96875</v>
      </c>
      <c r="C3339" s="10" t="n">
        <v>77.0</v>
      </c>
      <c r="D3339" s="10" t="n">
        <v>32.0</v>
      </c>
    </row>
    <row r="3340">
      <c r="A3340" s="6" t="n">
        <v>45692.96875</v>
      </c>
      <c r="B3340" s="6" t="n">
        <v>45692.979166666664</v>
      </c>
      <c r="C3340" s="10" t="n">
        <v>100.0</v>
      </c>
      <c r="D3340" s="10" t="n">
        <v>37.0</v>
      </c>
    </row>
    <row r="3341">
      <c r="A3341" s="6" t="n">
        <v>45692.979166666664</v>
      </c>
      <c r="B3341" s="6" t="n">
        <v>45692.989583333336</v>
      </c>
      <c r="C3341" s="10" t="n">
        <v>88.0</v>
      </c>
      <c r="D3341" s="10" t="n">
        <v>30.0</v>
      </c>
    </row>
    <row r="3342">
      <c r="A3342" s="6" t="n">
        <v>45692.989583333336</v>
      </c>
      <c r="B3342" s="6" t="n">
        <v>45693.0</v>
      </c>
      <c r="C3342" s="10" t="n">
        <v>86.0</v>
      </c>
      <c r="D3342" s="10" t="n">
        <v>35.0</v>
      </c>
    </row>
    <row r="3343">
      <c r="A3343" s="6" t="n">
        <v>45693.0</v>
      </c>
      <c r="B3343" s="6" t="n">
        <v>45693.010416666664</v>
      </c>
      <c r="C3343" s="10" t="n">
        <v>76.0</v>
      </c>
      <c r="D3343" s="10" t="n">
        <v>37.0</v>
      </c>
    </row>
    <row r="3344">
      <c r="A3344" s="6" t="n">
        <v>45693.010416666664</v>
      </c>
      <c r="B3344" s="6" t="n">
        <v>45693.020833333336</v>
      </c>
      <c r="C3344" s="10" t="n">
        <v>60.0</v>
      </c>
      <c r="D3344" s="10" t="n">
        <v>30.0</v>
      </c>
    </row>
    <row r="3345">
      <c r="A3345" s="6" t="n">
        <v>45693.020833333336</v>
      </c>
      <c r="B3345" s="6" t="n">
        <v>45693.03125</v>
      </c>
      <c r="C3345" s="10" t="n">
        <v>60.0</v>
      </c>
      <c r="D3345" s="10" t="n">
        <v>27.0</v>
      </c>
    </row>
    <row r="3346">
      <c r="A3346" s="6" t="n">
        <v>45693.03125</v>
      </c>
      <c r="B3346" s="6" t="n">
        <v>45693.041666666664</v>
      </c>
      <c r="C3346" s="10" t="n">
        <v>51.0</v>
      </c>
      <c r="D3346" s="10" t="n">
        <v>37.0</v>
      </c>
    </row>
    <row r="3347">
      <c r="A3347" s="6" t="n">
        <v>45693.041666666664</v>
      </c>
      <c r="B3347" s="6" t="n">
        <v>45693.052083333336</v>
      </c>
      <c r="C3347" s="10" t="n">
        <v>38.0</v>
      </c>
      <c r="D3347" s="10" t="n">
        <v>33.0</v>
      </c>
    </row>
    <row r="3348">
      <c r="A3348" s="6" t="n">
        <v>45693.052083333336</v>
      </c>
      <c r="B3348" s="6" t="n">
        <v>45693.0625</v>
      </c>
      <c r="C3348" s="10" t="n">
        <v>40.0</v>
      </c>
      <c r="D3348" s="10" t="n">
        <v>33.0</v>
      </c>
    </row>
    <row r="3349">
      <c r="A3349" s="6" t="n">
        <v>45693.0625</v>
      </c>
      <c r="B3349" s="6" t="n">
        <v>45693.072916666664</v>
      </c>
      <c r="C3349" s="10" t="n">
        <v>44.0</v>
      </c>
      <c r="D3349" s="10" t="n">
        <v>35.0</v>
      </c>
    </row>
    <row r="3350">
      <c r="A3350" s="6" t="n">
        <v>45693.072916666664</v>
      </c>
      <c r="B3350" s="6" t="n">
        <v>45693.083333333336</v>
      </c>
      <c r="C3350" s="10" t="n">
        <v>35.0</v>
      </c>
      <c r="D3350" s="10" t="n">
        <v>42.0</v>
      </c>
    </row>
    <row r="3351">
      <c r="A3351" s="6" t="n">
        <v>45693.083333333336</v>
      </c>
      <c r="B3351" s="6" t="n">
        <v>45693.09375</v>
      </c>
      <c r="C3351" s="10" t="n">
        <v>22.0</v>
      </c>
      <c r="D3351" s="10" t="n">
        <v>38.0</v>
      </c>
    </row>
    <row r="3352">
      <c r="A3352" s="6" t="n">
        <v>45693.09375</v>
      </c>
      <c r="B3352" s="6" t="n">
        <v>45693.104166666664</v>
      </c>
      <c r="C3352" s="10" t="n">
        <v>18.0</v>
      </c>
      <c r="D3352" s="10" t="n">
        <v>27.0</v>
      </c>
    </row>
    <row r="3353">
      <c r="A3353" s="6" t="n">
        <v>45693.104166666664</v>
      </c>
      <c r="B3353" s="6" t="n">
        <v>45693.114583333336</v>
      </c>
      <c r="C3353" s="10" t="n">
        <v>22.0</v>
      </c>
      <c r="D3353" s="10" t="n">
        <v>30.0</v>
      </c>
    </row>
    <row r="3354">
      <c r="A3354" s="6" t="n">
        <v>45693.114583333336</v>
      </c>
      <c r="B3354" s="6" t="n">
        <v>45693.125</v>
      </c>
      <c r="C3354" s="10" t="n">
        <v>16.0</v>
      </c>
      <c r="D3354" s="10" t="n">
        <v>44.0</v>
      </c>
    </row>
    <row r="3355">
      <c r="A3355" s="6" t="n">
        <v>45693.125</v>
      </c>
      <c r="B3355" s="6" t="n">
        <v>45693.135416666664</v>
      </c>
      <c r="C3355" s="10" t="n">
        <v>17.0</v>
      </c>
      <c r="D3355" s="10" t="n">
        <v>47.0</v>
      </c>
    </row>
    <row r="3356">
      <c r="A3356" s="6" t="n">
        <v>45693.135416666664</v>
      </c>
      <c r="B3356" s="6" t="n">
        <v>45693.145833333336</v>
      </c>
      <c r="C3356" s="10" t="n">
        <v>24.0</v>
      </c>
      <c r="D3356" s="10" t="n">
        <v>49.0</v>
      </c>
    </row>
    <row r="3357">
      <c r="A3357" s="6" t="n">
        <v>45693.145833333336</v>
      </c>
      <c r="B3357" s="6" t="n">
        <v>45693.15625</v>
      </c>
      <c r="C3357" s="10" t="n">
        <v>40.0</v>
      </c>
      <c r="D3357" s="10" t="n">
        <v>63.0</v>
      </c>
    </row>
    <row r="3358">
      <c r="A3358" s="6" t="n">
        <v>45693.15625</v>
      </c>
      <c r="B3358" s="6" t="n">
        <v>45693.166666666664</v>
      </c>
      <c r="C3358" s="10" t="n">
        <v>33.0</v>
      </c>
      <c r="D3358" s="10" t="n">
        <v>57.0</v>
      </c>
    </row>
    <row r="3359">
      <c r="A3359" s="6" t="n">
        <v>45693.166666666664</v>
      </c>
      <c r="B3359" s="6" t="n">
        <v>45693.177083333336</v>
      </c>
      <c r="C3359" s="10" t="n">
        <v>35.0</v>
      </c>
      <c r="D3359" s="10" t="n">
        <v>74.0</v>
      </c>
    </row>
    <row r="3360">
      <c r="A3360" s="6" t="n">
        <v>45693.177083333336</v>
      </c>
      <c r="B3360" s="6" t="n">
        <v>45693.1875</v>
      </c>
      <c r="C3360" s="10" t="n">
        <v>52.0</v>
      </c>
      <c r="D3360" s="10" t="n">
        <v>93.0</v>
      </c>
    </row>
    <row r="3361">
      <c r="A3361" s="6" t="n">
        <v>45693.1875</v>
      </c>
      <c r="B3361" s="6" t="n">
        <v>45693.197916666664</v>
      </c>
      <c r="C3361" s="10" t="n">
        <v>89.0</v>
      </c>
      <c r="D3361" s="10" t="n">
        <v>95.0</v>
      </c>
    </row>
    <row r="3362">
      <c r="A3362" s="6" t="n">
        <v>45693.197916666664</v>
      </c>
      <c r="B3362" s="6" t="n">
        <v>45693.208333333336</v>
      </c>
      <c r="C3362" s="10" t="n">
        <v>117.0</v>
      </c>
      <c r="D3362" s="10" t="n">
        <v>124.0</v>
      </c>
    </row>
    <row r="3363">
      <c r="A3363" s="6" t="n">
        <v>45693.208333333336</v>
      </c>
      <c r="B3363" s="6" t="n">
        <v>45693.21875</v>
      </c>
      <c r="C3363" s="10" t="n">
        <v>204.0</v>
      </c>
      <c r="D3363" s="10" t="n">
        <v>141.0</v>
      </c>
    </row>
    <row r="3364">
      <c r="A3364" s="6" t="n">
        <v>45693.21875</v>
      </c>
      <c r="B3364" s="6" t="n">
        <v>45693.229166666664</v>
      </c>
      <c r="C3364" s="10" t="n">
        <v>335.0</v>
      </c>
      <c r="D3364" s="10" t="n">
        <v>201.0</v>
      </c>
    </row>
    <row r="3365">
      <c r="A3365" s="6" t="n">
        <v>45693.229166666664</v>
      </c>
      <c r="B3365" s="6" t="n">
        <v>45693.239583333336</v>
      </c>
      <c r="C3365" s="10" t="n">
        <v>379.0</v>
      </c>
      <c r="D3365" s="10" t="n">
        <v>214.0</v>
      </c>
    </row>
    <row r="3366">
      <c r="A3366" s="6" t="n">
        <v>45693.239583333336</v>
      </c>
      <c r="B3366" s="6" t="n">
        <v>45693.25</v>
      </c>
      <c r="C3366" s="10" t="n">
        <v>481.0</v>
      </c>
      <c r="D3366" s="10" t="n">
        <v>240.0</v>
      </c>
    </row>
    <row r="3367">
      <c r="A3367" s="6" t="n">
        <v>45693.25</v>
      </c>
      <c r="B3367" s="6" t="n">
        <v>45693.260416666664</v>
      </c>
      <c r="C3367" s="10" t="n">
        <v>575.0</v>
      </c>
      <c r="D3367" s="10" t="n">
        <v>260.0</v>
      </c>
    </row>
    <row r="3368">
      <c r="A3368" s="6" t="n">
        <v>45693.260416666664</v>
      </c>
      <c r="B3368" s="6" t="n">
        <v>45693.270833333336</v>
      </c>
      <c r="C3368" s="10" t="n">
        <v>777.0</v>
      </c>
      <c r="D3368" s="10" t="n">
        <v>265.0</v>
      </c>
    </row>
    <row r="3369">
      <c r="A3369" s="6" t="n">
        <v>45693.270833333336</v>
      </c>
      <c r="B3369" s="6" t="n">
        <v>45693.28125</v>
      </c>
      <c r="C3369" s="10" t="n">
        <v>788.0</v>
      </c>
      <c r="D3369" s="10" t="n">
        <v>246.0</v>
      </c>
    </row>
    <row r="3370">
      <c r="A3370" s="6" t="n">
        <v>45693.28125</v>
      </c>
      <c r="B3370" s="6" t="n">
        <v>45693.291666666664</v>
      </c>
      <c r="C3370" s="10" t="n">
        <v>750.0</v>
      </c>
      <c r="D3370" s="10" t="n">
        <v>225.0</v>
      </c>
    </row>
    <row r="3371">
      <c r="A3371" s="6" t="n">
        <v>45693.291666666664</v>
      </c>
      <c r="B3371" s="6" t="n">
        <v>45693.302083333336</v>
      </c>
      <c r="C3371" s="10" t="n">
        <v>758.0</v>
      </c>
      <c r="D3371" s="10" t="n">
        <v>174.0</v>
      </c>
    </row>
    <row r="3372">
      <c r="A3372" s="6" t="n">
        <v>45693.302083333336</v>
      </c>
      <c r="B3372" s="6" t="n">
        <v>45693.3125</v>
      </c>
      <c r="C3372" s="10" t="n">
        <v>701.0</v>
      </c>
      <c r="D3372" s="10" t="n">
        <v>187.0</v>
      </c>
    </row>
    <row r="3373">
      <c r="A3373" s="6" t="n">
        <v>45693.3125</v>
      </c>
      <c r="B3373" s="6" t="n">
        <v>45693.322916666664</v>
      </c>
      <c r="C3373" s="10" t="n">
        <v>792.0</v>
      </c>
      <c r="D3373" s="10" t="n">
        <v>162.0</v>
      </c>
    </row>
    <row r="3374">
      <c r="A3374" s="6" t="n">
        <v>45693.322916666664</v>
      </c>
      <c r="B3374" s="6" t="n">
        <v>45693.333333333336</v>
      </c>
      <c r="C3374" s="10" t="n">
        <v>728.0</v>
      </c>
      <c r="D3374" s="10" t="n">
        <v>170.0</v>
      </c>
    </row>
    <row r="3375">
      <c r="A3375" s="6" t="n">
        <v>45693.333333333336</v>
      </c>
      <c r="B3375" s="6" t="n">
        <v>45693.34375</v>
      </c>
      <c r="C3375" s="10" t="n">
        <v>729.0</v>
      </c>
      <c r="D3375" s="10" t="n">
        <v>137.0</v>
      </c>
    </row>
    <row r="3376">
      <c r="A3376" s="6" t="n">
        <v>45693.34375</v>
      </c>
      <c r="B3376" s="6" t="n">
        <v>45693.354166666664</v>
      </c>
      <c r="C3376" s="10" t="n">
        <v>731.0</v>
      </c>
      <c r="D3376" s="10" t="n">
        <v>138.0</v>
      </c>
    </row>
    <row r="3377">
      <c r="A3377" s="6" t="n">
        <v>45693.354166666664</v>
      </c>
      <c r="B3377" s="6" t="n">
        <v>45693.364583333336</v>
      </c>
      <c r="C3377" s="10" t="n">
        <v>661.0</v>
      </c>
      <c r="D3377" s="10" t="n">
        <v>157.0</v>
      </c>
    </row>
    <row r="3378">
      <c r="A3378" s="6" t="n">
        <v>45693.364583333336</v>
      </c>
      <c r="B3378" s="6" t="n">
        <v>45693.375</v>
      </c>
      <c r="C3378" s="10" t="n">
        <v>633.0</v>
      </c>
      <c r="D3378" s="10" t="n">
        <v>154.0</v>
      </c>
    </row>
    <row r="3379">
      <c r="A3379" s="6" t="n">
        <v>45693.375</v>
      </c>
      <c r="B3379" s="6" t="n">
        <v>45693.385416666664</v>
      </c>
      <c r="C3379" s="10" t="n">
        <v>631.0</v>
      </c>
      <c r="D3379" s="10" t="n">
        <v>196.0</v>
      </c>
    </row>
    <row r="3380">
      <c r="A3380" s="6" t="n">
        <v>45693.385416666664</v>
      </c>
      <c r="B3380" s="6" t="n">
        <v>45693.395833333336</v>
      </c>
      <c r="C3380" s="10" t="n">
        <v>543.0</v>
      </c>
      <c r="D3380" s="10" t="n">
        <v>163.0</v>
      </c>
    </row>
    <row r="3381">
      <c r="A3381" s="6" t="n">
        <v>45693.395833333336</v>
      </c>
      <c r="B3381" s="6" t="n">
        <v>45693.40625</v>
      </c>
      <c r="C3381" s="10" t="n">
        <v>478.0</v>
      </c>
      <c r="D3381" s="10" t="n">
        <v>190.0</v>
      </c>
    </row>
    <row r="3382">
      <c r="A3382" s="6" t="n">
        <v>45693.40625</v>
      </c>
      <c r="B3382" s="6" t="n">
        <v>45693.416666666664</v>
      </c>
      <c r="C3382" s="10" t="n">
        <v>497.0</v>
      </c>
      <c r="D3382" s="10" t="n">
        <v>223.0</v>
      </c>
    </row>
    <row r="3383">
      <c r="A3383" s="6" t="n">
        <v>45693.416666666664</v>
      </c>
      <c r="B3383" s="6" t="n">
        <v>45693.427083333336</v>
      </c>
      <c r="C3383" s="10" t="n">
        <v>462.0</v>
      </c>
      <c r="D3383" s="10" t="n">
        <v>222.0</v>
      </c>
    </row>
    <row r="3384">
      <c r="A3384" s="6" t="n">
        <v>45693.427083333336</v>
      </c>
      <c r="B3384" s="6" t="n">
        <v>45693.4375</v>
      </c>
      <c r="C3384" s="10" t="n">
        <v>459.0</v>
      </c>
      <c r="D3384" s="10" t="n">
        <v>243.0</v>
      </c>
    </row>
    <row r="3385">
      <c r="A3385" s="6" t="n">
        <v>45693.4375</v>
      </c>
      <c r="B3385" s="6" t="n">
        <v>45693.447916666664</v>
      </c>
      <c r="C3385" s="10" t="n">
        <v>445.0</v>
      </c>
      <c r="D3385" s="10" t="n">
        <v>263.0</v>
      </c>
    </row>
    <row r="3386">
      <c r="A3386" s="6" t="n">
        <v>45693.447916666664</v>
      </c>
      <c r="B3386" s="6" t="n">
        <v>45693.458333333336</v>
      </c>
      <c r="C3386" s="10" t="n">
        <v>435.0</v>
      </c>
      <c r="D3386" s="10" t="n">
        <v>252.0</v>
      </c>
    </row>
    <row r="3387">
      <c r="A3387" s="6" t="n">
        <v>45693.458333333336</v>
      </c>
      <c r="B3387" s="6" t="n">
        <v>45693.46875</v>
      </c>
      <c r="C3387" s="10" t="n">
        <v>403.0</v>
      </c>
      <c r="D3387" s="10" t="n">
        <v>256.0</v>
      </c>
    </row>
    <row r="3388">
      <c r="A3388" s="6" t="n">
        <v>45693.46875</v>
      </c>
      <c r="B3388" s="6" t="n">
        <v>45693.479166666664</v>
      </c>
      <c r="C3388" s="10" t="n">
        <v>484.0</v>
      </c>
      <c r="D3388" s="10" t="n">
        <v>302.0</v>
      </c>
    </row>
    <row r="3389">
      <c r="A3389" s="6" t="n">
        <v>45693.479166666664</v>
      </c>
      <c r="B3389" s="6" t="n">
        <v>45693.489583333336</v>
      </c>
      <c r="C3389" s="10" t="n">
        <v>471.0</v>
      </c>
      <c r="D3389" s="10" t="n">
        <v>303.0</v>
      </c>
    </row>
    <row r="3390">
      <c r="A3390" s="6" t="n">
        <v>45693.489583333336</v>
      </c>
      <c r="B3390" s="6" t="n">
        <v>45693.5</v>
      </c>
      <c r="C3390" s="10" t="n">
        <v>456.0</v>
      </c>
      <c r="D3390" s="10" t="n">
        <v>283.0</v>
      </c>
    </row>
    <row r="3391">
      <c r="A3391" s="6" t="n">
        <v>45693.5</v>
      </c>
      <c r="B3391" s="6" t="n">
        <v>45693.510416666664</v>
      </c>
      <c r="C3391" s="10" t="n">
        <v>427.0</v>
      </c>
      <c r="D3391" s="10" t="n">
        <v>258.0</v>
      </c>
    </row>
    <row r="3392">
      <c r="A3392" s="6" t="n">
        <v>45693.510416666664</v>
      </c>
      <c r="B3392" s="6" t="n">
        <v>45693.520833333336</v>
      </c>
      <c r="C3392" s="10" t="n">
        <v>506.0</v>
      </c>
      <c r="D3392" s="10" t="n">
        <v>265.0</v>
      </c>
    </row>
    <row r="3393">
      <c r="A3393" s="6" t="n">
        <v>45693.520833333336</v>
      </c>
      <c r="B3393" s="6" t="n">
        <v>45693.53125</v>
      </c>
      <c r="C3393" s="10" t="n">
        <v>589.0</v>
      </c>
      <c r="D3393" s="10" t="n">
        <v>232.0</v>
      </c>
    </row>
    <row r="3394">
      <c r="A3394" s="6" t="n">
        <v>45693.53125</v>
      </c>
      <c r="B3394" s="6" t="n">
        <v>45693.541666666664</v>
      </c>
      <c r="C3394" s="10" t="n">
        <v>544.0</v>
      </c>
      <c r="D3394" s="10" t="n">
        <v>250.0</v>
      </c>
    </row>
    <row r="3395">
      <c r="A3395" s="6" t="n">
        <v>45693.541666666664</v>
      </c>
      <c r="B3395" s="6" t="n">
        <v>45693.552083333336</v>
      </c>
      <c r="C3395" s="10" t="n">
        <v>534.0</v>
      </c>
      <c r="D3395" s="10" t="n">
        <v>250.0</v>
      </c>
    </row>
    <row r="3396">
      <c r="A3396" s="6" t="n">
        <v>45693.552083333336</v>
      </c>
      <c r="B3396" s="6" t="n">
        <v>45693.5625</v>
      </c>
      <c r="C3396" s="10" t="n">
        <v>526.0</v>
      </c>
      <c r="D3396" s="10" t="n">
        <v>231.0</v>
      </c>
    </row>
    <row r="3397">
      <c r="A3397" s="6" t="n">
        <v>45693.5625</v>
      </c>
      <c r="B3397" s="6" t="n">
        <v>45693.572916666664</v>
      </c>
      <c r="C3397" s="10" t="n">
        <v>511.0</v>
      </c>
      <c r="D3397" s="10" t="n">
        <v>230.0</v>
      </c>
    </row>
    <row r="3398">
      <c r="A3398" s="6" t="n">
        <v>45693.572916666664</v>
      </c>
      <c r="B3398" s="6" t="n">
        <v>45693.583333333336</v>
      </c>
      <c r="C3398" s="10" t="n">
        <v>486.0</v>
      </c>
      <c r="D3398" s="10" t="n">
        <v>234.0</v>
      </c>
    </row>
    <row r="3399">
      <c r="A3399" s="6" t="n">
        <v>45693.583333333336</v>
      </c>
      <c r="B3399" s="6" t="n">
        <v>45693.59375</v>
      </c>
      <c r="C3399" s="10" t="n">
        <v>428.0</v>
      </c>
      <c r="D3399" s="10" t="n">
        <v>185.0</v>
      </c>
    </row>
    <row r="3400">
      <c r="A3400" s="6" t="n">
        <v>45693.59375</v>
      </c>
      <c r="B3400" s="6" t="n">
        <v>45693.604166666664</v>
      </c>
      <c r="C3400" s="10" t="n">
        <v>511.0</v>
      </c>
      <c r="D3400" s="10" t="n">
        <v>254.0</v>
      </c>
    </row>
    <row r="3401">
      <c r="A3401" s="6" t="n">
        <v>45693.604166666664</v>
      </c>
      <c r="B3401" s="6" t="n">
        <v>45693.614583333336</v>
      </c>
      <c r="C3401" s="10" t="n">
        <v>493.0</v>
      </c>
      <c r="D3401" s="10" t="n">
        <v>242.0</v>
      </c>
    </row>
    <row r="3402">
      <c r="A3402" s="6" t="n">
        <v>45693.614583333336</v>
      </c>
      <c r="B3402" s="6" t="n">
        <v>45693.625</v>
      </c>
      <c r="C3402" s="10" t="n">
        <v>500.0</v>
      </c>
      <c r="D3402" s="10" t="n">
        <v>199.0</v>
      </c>
    </row>
    <row r="3403">
      <c r="A3403" s="6" t="n">
        <v>45693.625</v>
      </c>
      <c r="B3403" s="6" t="n">
        <v>45693.635416666664</v>
      </c>
      <c r="C3403" s="10" t="n">
        <v>512.0</v>
      </c>
      <c r="D3403" s="10" t="n">
        <v>205.0</v>
      </c>
    </row>
    <row r="3404">
      <c r="A3404" s="6" t="n">
        <v>45693.635416666664</v>
      </c>
      <c r="B3404" s="6" t="n">
        <v>45693.645833333336</v>
      </c>
      <c r="C3404" s="10" t="n">
        <v>520.0</v>
      </c>
      <c r="D3404" s="10" t="n">
        <v>224.0</v>
      </c>
    </row>
    <row r="3405">
      <c r="A3405" s="6" t="n">
        <v>45693.645833333336</v>
      </c>
      <c r="B3405" s="6" t="n">
        <v>45693.65625</v>
      </c>
      <c r="C3405" s="10" t="n">
        <v>517.0</v>
      </c>
      <c r="D3405" s="10" t="n">
        <v>209.0</v>
      </c>
    </row>
    <row r="3406">
      <c r="A3406" s="6" t="n">
        <v>45693.65625</v>
      </c>
      <c r="B3406" s="6" t="n">
        <v>45693.666666666664</v>
      </c>
      <c r="C3406" s="10" t="n">
        <v>511.0</v>
      </c>
      <c r="D3406" s="10" t="n">
        <v>215.0</v>
      </c>
    </row>
    <row r="3407">
      <c r="A3407" s="6" t="n">
        <v>45693.666666666664</v>
      </c>
      <c r="B3407" s="6" t="n">
        <v>45693.677083333336</v>
      </c>
      <c r="C3407" s="10" t="n">
        <v>537.0</v>
      </c>
      <c r="D3407" s="10" t="n">
        <v>172.0</v>
      </c>
    </row>
    <row r="3408">
      <c r="A3408" s="6" t="n">
        <v>45693.677083333336</v>
      </c>
      <c r="B3408" s="6" t="n">
        <v>45693.6875</v>
      </c>
      <c r="C3408" s="10" t="n">
        <v>516.0</v>
      </c>
      <c r="D3408" s="10" t="n">
        <v>156.0</v>
      </c>
    </row>
    <row r="3409">
      <c r="A3409" s="6" t="n">
        <v>45693.6875</v>
      </c>
      <c r="B3409" s="6" t="n">
        <v>45693.697916666664</v>
      </c>
      <c r="C3409" s="10" t="n">
        <v>540.0</v>
      </c>
      <c r="D3409" s="10" t="n">
        <v>166.0</v>
      </c>
    </row>
    <row r="3410">
      <c r="A3410" s="6" t="n">
        <v>45693.697916666664</v>
      </c>
      <c r="B3410" s="6" t="n">
        <v>45693.708333333336</v>
      </c>
      <c r="C3410" s="10" t="n">
        <v>451.0</v>
      </c>
      <c r="D3410" s="10" t="n">
        <v>156.0</v>
      </c>
    </row>
    <row r="3411">
      <c r="A3411" s="6" t="n">
        <v>45693.708333333336</v>
      </c>
      <c r="B3411" s="6" t="n">
        <v>45693.71875</v>
      </c>
      <c r="C3411" s="10" t="n">
        <v>460.0</v>
      </c>
      <c r="D3411" s="10" t="n">
        <v>129.0</v>
      </c>
    </row>
    <row r="3412">
      <c r="A3412" s="6" t="n">
        <v>45693.71875</v>
      </c>
      <c r="B3412" s="6" t="n">
        <v>45693.729166666664</v>
      </c>
      <c r="C3412" s="10" t="n">
        <v>485.0</v>
      </c>
      <c r="D3412" s="10" t="n">
        <v>127.0</v>
      </c>
    </row>
    <row r="3413">
      <c r="A3413" s="6" t="n">
        <v>45693.729166666664</v>
      </c>
      <c r="B3413" s="6" t="n">
        <v>45693.739583333336</v>
      </c>
      <c r="C3413" s="10" t="n">
        <v>497.0</v>
      </c>
      <c r="D3413" s="10" t="n">
        <v>125.0</v>
      </c>
    </row>
    <row r="3414">
      <c r="A3414" s="6" t="n">
        <v>45693.739583333336</v>
      </c>
      <c r="B3414" s="6" t="n">
        <v>45693.75</v>
      </c>
      <c r="C3414" s="10" t="n">
        <v>453.0</v>
      </c>
      <c r="D3414" s="10" t="n">
        <v>155.0</v>
      </c>
    </row>
    <row r="3415">
      <c r="A3415" s="6" t="n">
        <v>45693.75</v>
      </c>
      <c r="B3415" s="6" t="n">
        <v>45693.760416666664</v>
      </c>
      <c r="C3415" s="10" t="n">
        <v>466.0</v>
      </c>
      <c r="D3415" s="10" t="n">
        <v>146.0</v>
      </c>
    </row>
    <row r="3416">
      <c r="A3416" s="6" t="n">
        <v>45693.760416666664</v>
      </c>
      <c r="B3416" s="6" t="n">
        <v>45693.770833333336</v>
      </c>
      <c r="C3416" s="10" t="n">
        <v>508.0</v>
      </c>
      <c r="D3416" s="10" t="n">
        <v>133.0</v>
      </c>
    </row>
    <row r="3417">
      <c r="A3417" s="6" t="n">
        <v>45693.770833333336</v>
      </c>
      <c r="B3417" s="6" t="n">
        <v>45693.78125</v>
      </c>
      <c r="C3417" s="10" t="n">
        <v>469.0</v>
      </c>
      <c r="D3417" s="10" t="n">
        <v>128.0</v>
      </c>
    </row>
    <row r="3418">
      <c r="A3418" s="6" t="n">
        <v>45693.78125</v>
      </c>
      <c r="B3418" s="6" t="n">
        <v>45693.791666666664</v>
      </c>
      <c r="C3418" s="10" t="n">
        <v>468.0</v>
      </c>
      <c r="D3418" s="10" t="n">
        <v>113.0</v>
      </c>
    </row>
    <row r="3419">
      <c r="A3419" s="6" t="n">
        <v>45693.791666666664</v>
      </c>
      <c r="B3419" s="6" t="n">
        <v>45693.802083333336</v>
      </c>
      <c r="C3419" s="10" t="n">
        <v>446.0</v>
      </c>
      <c r="D3419" s="10" t="n">
        <v>114.0</v>
      </c>
    </row>
    <row r="3420">
      <c r="A3420" s="6" t="n">
        <v>45693.802083333336</v>
      </c>
      <c r="B3420" s="6" t="n">
        <v>45693.8125</v>
      </c>
      <c r="C3420" s="10" t="n">
        <v>416.0</v>
      </c>
      <c r="D3420" s="10" t="n">
        <v>114.0</v>
      </c>
    </row>
    <row r="3421">
      <c r="A3421" s="6" t="n">
        <v>45693.8125</v>
      </c>
      <c r="B3421" s="6" t="n">
        <v>45693.822916666664</v>
      </c>
      <c r="C3421" s="10" t="n">
        <v>406.0</v>
      </c>
      <c r="D3421" s="10" t="n">
        <v>111.0</v>
      </c>
    </row>
    <row r="3422">
      <c r="A3422" s="6" t="n">
        <v>45693.822916666664</v>
      </c>
      <c r="B3422" s="6" t="n">
        <v>45693.833333333336</v>
      </c>
      <c r="C3422" s="10" t="n">
        <v>339.0</v>
      </c>
      <c r="D3422" s="10" t="n">
        <v>95.0</v>
      </c>
    </row>
    <row r="3423">
      <c r="A3423" s="6" t="n">
        <v>45693.833333333336</v>
      </c>
      <c r="B3423" s="6" t="n">
        <v>45693.84375</v>
      </c>
      <c r="C3423" s="10" t="n">
        <v>326.0</v>
      </c>
      <c r="D3423" s="10" t="n">
        <v>93.0</v>
      </c>
    </row>
    <row r="3424">
      <c r="A3424" s="6" t="n">
        <v>45693.84375</v>
      </c>
      <c r="B3424" s="6" t="n">
        <v>45693.854166666664</v>
      </c>
      <c r="C3424" s="10" t="n">
        <v>337.0</v>
      </c>
      <c r="D3424" s="10" t="n">
        <v>97.0</v>
      </c>
    </row>
    <row r="3425">
      <c r="A3425" s="6" t="n">
        <v>45693.854166666664</v>
      </c>
      <c r="B3425" s="6" t="n">
        <v>45693.864583333336</v>
      </c>
      <c r="C3425" s="10" t="n">
        <v>315.0</v>
      </c>
      <c r="D3425" s="10" t="n">
        <v>89.0</v>
      </c>
    </row>
    <row r="3426">
      <c r="A3426" s="6" t="n">
        <v>45693.864583333336</v>
      </c>
      <c r="B3426" s="6" t="n">
        <v>45693.875</v>
      </c>
      <c r="C3426" s="10" t="n">
        <v>289.0</v>
      </c>
      <c r="D3426" s="10" t="n">
        <v>54.0</v>
      </c>
    </row>
    <row r="3427">
      <c r="A3427" s="6" t="n">
        <v>45693.875</v>
      </c>
      <c r="B3427" s="6" t="n">
        <v>45693.885416666664</v>
      </c>
      <c r="C3427" s="10" t="n">
        <v>258.0</v>
      </c>
      <c r="D3427" s="10" t="n">
        <v>73.0</v>
      </c>
    </row>
    <row r="3428">
      <c r="A3428" s="6" t="n">
        <v>45693.885416666664</v>
      </c>
      <c r="B3428" s="6" t="n">
        <v>45693.895833333336</v>
      </c>
      <c r="C3428" s="10" t="n">
        <v>317.0</v>
      </c>
      <c r="D3428" s="10" t="n">
        <v>64.0</v>
      </c>
    </row>
    <row r="3429">
      <c r="A3429" s="6" t="n">
        <v>45693.895833333336</v>
      </c>
      <c r="B3429" s="6" t="n">
        <v>45693.90625</v>
      </c>
      <c r="C3429" s="10" t="n">
        <v>201.0</v>
      </c>
      <c r="D3429" s="10" t="n">
        <v>62.0</v>
      </c>
    </row>
    <row r="3430">
      <c r="A3430" s="6" t="n">
        <v>45693.90625</v>
      </c>
      <c r="B3430" s="6" t="n">
        <v>45693.916666666664</v>
      </c>
      <c r="C3430" s="10" t="n">
        <v>246.0</v>
      </c>
      <c r="D3430" s="10" t="n">
        <v>68.0</v>
      </c>
    </row>
    <row r="3431">
      <c r="A3431" s="6" t="n">
        <v>45693.916666666664</v>
      </c>
      <c r="B3431" s="6" t="n">
        <v>45693.927083333336</v>
      </c>
      <c r="C3431" s="10" t="n">
        <v>212.0</v>
      </c>
      <c r="D3431" s="10" t="n">
        <v>57.0</v>
      </c>
    </row>
    <row r="3432">
      <c r="A3432" s="6" t="n">
        <v>45693.927083333336</v>
      </c>
      <c r="B3432" s="6" t="n">
        <v>45693.9375</v>
      </c>
      <c r="C3432" s="10" t="n">
        <v>268.0</v>
      </c>
      <c r="D3432" s="10" t="n">
        <v>48.0</v>
      </c>
    </row>
    <row r="3433">
      <c r="A3433" s="6" t="n">
        <v>45693.9375</v>
      </c>
      <c r="B3433" s="6" t="n">
        <v>45693.947916666664</v>
      </c>
      <c r="C3433" s="10" t="n">
        <v>202.0</v>
      </c>
      <c r="D3433" s="10" t="n">
        <v>44.0</v>
      </c>
    </row>
    <row r="3434">
      <c r="A3434" s="6" t="n">
        <v>45693.947916666664</v>
      </c>
      <c r="B3434" s="6" t="n">
        <v>45693.958333333336</v>
      </c>
      <c r="C3434" s="10" t="n">
        <v>159.0</v>
      </c>
      <c r="D3434" s="10" t="n">
        <v>24.0</v>
      </c>
    </row>
    <row r="3435">
      <c r="A3435" s="6" t="n">
        <v>45693.958333333336</v>
      </c>
      <c r="B3435" s="6" t="n">
        <v>45693.96875</v>
      </c>
      <c r="C3435" s="10" t="n">
        <v>140.0</v>
      </c>
      <c r="D3435" s="10" t="n">
        <v>27.0</v>
      </c>
    </row>
    <row r="3436">
      <c r="A3436" s="6" t="n">
        <v>45693.96875</v>
      </c>
      <c r="B3436" s="6" t="n">
        <v>45693.979166666664</v>
      </c>
      <c r="C3436" s="10" t="n">
        <v>135.0</v>
      </c>
      <c r="D3436" s="10" t="n">
        <v>26.0</v>
      </c>
    </row>
    <row r="3437">
      <c r="A3437" s="6" t="n">
        <v>45693.979166666664</v>
      </c>
      <c r="B3437" s="6" t="n">
        <v>45693.989583333336</v>
      </c>
      <c r="C3437" s="10" t="n">
        <v>93.0</v>
      </c>
      <c r="D3437" s="10" t="n">
        <v>49.0</v>
      </c>
    </row>
    <row r="3438">
      <c r="A3438" s="6" t="n">
        <v>45693.989583333336</v>
      </c>
      <c r="B3438" s="6" t="n">
        <v>45694.0</v>
      </c>
      <c r="C3438" s="10" t="n">
        <v>83.0</v>
      </c>
      <c r="D3438" s="10" t="n">
        <v>44.0</v>
      </c>
    </row>
    <row r="3439">
      <c r="A3439" s="6" t="n">
        <v>45694.0</v>
      </c>
      <c r="B3439" s="6" t="n">
        <v>45694.010416666664</v>
      </c>
      <c r="C3439" s="10" t="n">
        <v>91.0</v>
      </c>
      <c r="D3439" s="10" t="n">
        <v>40.0</v>
      </c>
    </row>
    <row r="3440">
      <c r="A3440" s="6" t="n">
        <v>45694.010416666664</v>
      </c>
      <c r="B3440" s="6" t="n">
        <v>45694.020833333336</v>
      </c>
      <c r="C3440" s="10" t="n">
        <v>61.0</v>
      </c>
      <c r="D3440" s="10" t="n">
        <v>43.0</v>
      </c>
    </row>
    <row r="3441">
      <c r="A3441" s="6" t="n">
        <v>45694.020833333336</v>
      </c>
      <c r="B3441" s="6" t="n">
        <v>45694.03125</v>
      </c>
      <c r="C3441" s="10" t="n">
        <v>40.0</v>
      </c>
      <c r="D3441" s="10" t="n">
        <v>33.0</v>
      </c>
    </row>
    <row r="3442">
      <c r="A3442" s="6" t="n">
        <v>45694.03125</v>
      </c>
      <c r="B3442" s="6" t="n">
        <v>45694.041666666664</v>
      </c>
      <c r="C3442" s="10" t="n">
        <v>58.0</v>
      </c>
      <c r="D3442" s="10" t="n">
        <v>40.0</v>
      </c>
    </row>
    <row r="3443">
      <c r="A3443" s="6" t="n">
        <v>45694.041666666664</v>
      </c>
      <c r="B3443" s="6" t="n">
        <v>45694.052083333336</v>
      </c>
      <c r="C3443" s="10" t="n">
        <v>37.0</v>
      </c>
      <c r="D3443" s="10" t="n">
        <v>35.0</v>
      </c>
    </row>
    <row r="3444">
      <c r="A3444" s="6" t="n">
        <v>45694.052083333336</v>
      </c>
      <c r="B3444" s="6" t="n">
        <v>45694.0625</v>
      </c>
      <c r="C3444" s="10" t="n">
        <v>52.0</v>
      </c>
      <c r="D3444" s="10" t="n">
        <v>28.0</v>
      </c>
    </row>
    <row r="3445">
      <c r="A3445" s="6" t="n">
        <v>45694.0625</v>
      </c>
      <c r="B3445" s="6" t="n">
        <v>45694.072916666664</v>
      </c>
      <c r="C3445" s="10" t="n">
        <v>45.0</v>
      </c>
      <c r="D3445" s="10" t="n">
        <v>44.0</v>
      </c>
    </row>
    <row r="3446">
      <c r="A3446" s="6" t="n">
        <v>45694.072916666664</v>
      </c>
      <c r="B3446" s="6" t="n">
        <v>45694.083333333336</v>
      </c>
      <c r="C3446" s="10" t="n">
        <v>37.0</v>
      </c>
      <c r="D3446" s="10" t="n">
        <v>35.0</v>
      </c>
    </row>
    <row r="3447">
      <c r="A3447" s="6" t="n">
        <v>45694.083333333336</v>
      </c>
      <c r="B3447" s="6" t="n">
        <v>45694.09375</v>
      </c>
      <c r="C3447" s="10" t="n">
        <v>31.0</v>
      </c>
      <c r="D3447" s="10" t="n">
        <v>27.0</v>
      </c>
    </row>
    <row r="3448">
      <c r="A3448" s="6" t="n">
        <v>45694.09375</v>
      </c>
      <c r="B3448" s="6" t="n">
        <v>45694.104166666664</v>
      </c>
      <c r="C3448" s="10" t="n">
        <v>34.0</v>
      </c>
      <c r="D3448" s="10" t="n">
        <v>33.0</v>
      </c>
    </row>
    <row r="3449">
      <c r="A3449" s="6" t="n">
        <v>45694.104166666664</v>
      </c>
      <c r="B3449" s="6" t="n">
        <v>45694.114583333336</v>
      </c>
      <c r="C3449" s="10" t="n">
        <v>22.0</v>
      </c>
      <c r="D3449" s="10" t="n">
        <v>33.0</v>
      </c>
    </row>
    <row r="3450">
      <c r="A3450" s="6" t="n">
        <v>45694.114583333336</v>
      </c>
      <c r="B3450" s="6" t="n">
        <v>45694.125</v>
      </c>
      <c r="C3450" s="10" t="n">
        <v>14.0</v>
      </c>
      <c r="D3450" s="10" t="n">
        <v>46.0</v>
      </c>
    </row>
    <row r="3451">
      <c r="A3451" s="6" t="n">
        <v>45694.125</v>
      </c>
      <c r="B3451" s="6" t="n">
        <v>45694.135416666664</v>
      </c>
      <c r="C3451" s="10" t="n">
        <v>20.0</v>
      </c>
      <c r="D3451" s="10" t="n">
        <v>38.0</v>
      </c>
    </row>
    <row r="3452">
      <c r="A3452" s="6" t="n">
        <v>45694.135416666664</v>
      </c>
      <c r="B3452" s="6" t="n">
        <v>45694.145833333336</v>
      </c>
      <c r="C3452" s="10" t="n">
        <v>23.0</v>
      </c>
      <c r="D3452" s="10" t="n">
        <v>52.0</v>
      </c>
    </row>
    <row r="3453">
      <c r="A3453" s="6" t="n">
        <v>45694.145833333336</v>
      </c>
      <c r="B3453" s="6" t="n">
        <v>45694.15625</v>
      </c>
      <c r="C3453" s="10" t="n">
        <v>36.0</v>
      </c>
      <c r="D3453" s="10" t="n">
        <v>55.0</v>
      </c>
    </row>
    <row r="3454">
      <c r="A3454" s="6" t="n">
        <v>45694.15625</v>
      </c>
      <c r="B3454" s="6" t="n">
        <v>45694.166666666664</v>
      </c>
      <c r="C3454" s="10" t="n">
        <v>51.0</v>
      </c>
      <c r="D3454" s="10" t="n">
        <v>79.0</v>
      </c>
    </row>
    <row r="3455">
      <c r="A3455" s="6" t="n">
        <v>45694.166666666664</v>
      </c>
      <c r="B3455" s="6" t="n">
        <v>45694.177083333336</v>
      </c>
      <c r="C3455" s="10" t="n">
        <v>39.0</v>
      </c>
      <c r="D3455" s="10" t="n">
        <v>90.0</v>
      </c>
    </row>
    <row r="3456">
      <c r="A3456" s="6" t="n">
        <v>45694.177083333336</v>
      </c>
      <c r="B3456" s="6" t="n">
        <v>45694.1875</v>
      </c>
      <c r="C3456" s="10" t="n">
        <v>56.0</v>
      </c>
      <c r="D3456" s="10" t="n">
        <v>77.0</v>
      </c>
    </row>
    <row r="3457">
      <c r="A3457" s="6" t="n">
        <v>45694.1875</v>
      </c>
      <c r="B3457" s="6" t="n">
        <v>45694.197916666664</v>
      </c>
      <c r="C3457" s="10" t="n">
        <v>99.0</v>
      </c>
      <c r="D3457" s="10" t="n">
        <v>97.0</v>
      </c>
    </row>
    <row r="3458">
      <c r="A3458" s="6" t="n">
        <v>45694.197916666664</v>
      </c>
      <c r="B3458" s="6" t="n">
        <v>45694.208333333336</v>
      </c>
      <c r="C3458" s="10" t="n">
        <v>136.0</v>
      </c>
      <c r="D3458" s="10" t="n">
        <v>133.0</v>
      </c>
    </row>
    <row r="3459">
      <c r="A3459" s="6" t="n">
        <v>45694.208333333336</v>
      </c>
      <c r="B3459" s="6" t="n">
        <v>45694.21875</v>
      </c>
      <c r="C3459" s="10" t="n">
        <v>208.0</v>
      </c>
      <c r="D3459" s="10" t="n">
        <v>171.0</v>
      </c>
    </row>
    <row r="3460">
      <c r="A3460" s="6" t="n">
        <v>45694.21875</v>
      </c>
      <c r="B3460" s="6" t="n">
        <v>45694.229166666664</v>
      </c>
      <c r="C3460" s="10" t="n">
        <v>318.0</v>
      </c>
      <c r="D3460" s="10" t="n">
        <v>217.0</v>
      </c>
    </row>
    <row r="3461">
      <c r="A3461" s="6" t="n">
        <v>45694.229166666664</v>
      </c>
      <c r="B3461" s="6" t="n">
        <v>45694.239583333336</v>
      </c>
      <c r="C3461" s="10" t="n">
        <v>396.0</v>
      </c>
      <c r="D3461" s="10" t="n">
        <v>230.0</v>
      </c>
    </row>
    <row r="3462">
      <c r="A3462" s="6" t="n">
        <v>45694.239583333336</v>
      </c>
      <c r="B3462" s="6" t="n">
        <v>45694.25</v>
      </c>
      <c r="C3462" s="10" t="n">
        <v>448.0</v>
      </c>
      <c r="D3462" s="10" t="n">
        <v>263.0</v>
      </c>
    </row>
    <row r="3463">
      <c r="A3463" s="6" t="n">
        <v>45694.25</v>
      </c>
      <c r="B3463" s="6" t="n">
        <v>45694.260416666664</v>
      </c>
      <c r="C3463" s="10" t="n">
        <v>555.0</v>
      </c>
      <c r="D3463" s="10" t="n">
        <v>279.0</v>
      </c>
    </row>
    <row r="3464">
      <c r="A3464" s="6" t="n">
        <v>45694.260416666664</v>
      </c>
      <c r="B3464" s="6" t="n">
        <v>45694.270833333336</v>
      </c>
      <c r="C3464" s="10" t="n">
        <v>707.0</v>
      </c>
      <c r="D3464" s="10" t="n">
        <v>273.0</v>
      </c>
    </row>
    <row r="3465">
      <c r="A3465" s="6" t="n">
        <v>45694.270833333336</v>
      </c>
      <c r="B3465" s="6" t="n">
        <v>45694.28125</v>
      </c>
      <c r="C3465" s="10" t="n">
        <v>855.0</v>
      </c>
      <c r="D3465" s="10" t="n">
        <v>291.0</v>
      </c>
    </row>
    <row r="3466">
      <c r="A3466" s="6" t="n">
        <v>45694.28125</v>
      </c>
      <c r="B3466" s="6" t="n">
        <v>45694.291666666664</v>
      </c>
      <c r="C3466" s="10" t="n">
        <v>683.0</v>
      </c>
      <c r="D3466" s="10" t="n">
        <v>222.0</v>
      </c>
    </row>
    <row r="3467">
      <c r="A3467" s="6" t="n">
        <v>45694.291666666664</v>
      </c>
      <c r="B3467" s="6" t="n">
        <v>45694.302083333336</v>
      </c>
      <c r="C3467" s="10" t="n">
        <v>725.0</v>
      </c>
      <c r="D3467" s="10" t="n">
        <v>198.0</v>
      </c>
    </row>
    <row r="3468">
      <c r="A3468" s="6" t="n">
        <v>45694.302083333336</v>
      </c>
      <c r="B3468" s="6" t="n">
        <v>45694.3125</v>
      </c>
      <c r="C3468" s="10" t="n">
        <v>746.0</v>
      </c>
      <c r="D3468" s="10" t="n">
        <v>171.0</v>
      </c>
    </row>
    <row r="3469">
      <c r="A3469" s="6" t="n">
        <v>45694.3125</v>
      </c>
      <c r="B3469" s="6" t="n">
        <v>45694.322916666664</v>
      </c>
      <c r="C3469" s="10" t="n">
        <v>745.0</v>
      </c>
      <c r="D3469" s="10" t="n">
        <v>142.0</v>
      </c>
    </row>
    <row r="3470">
      <c r="A3470" s="6" t="n">
        <v>45694.322916666664</v>
      </c>
      <c r="B3470" s="6" t="n">
        <v>45694.333333333336</v>
      </c>
      <c r="C3470" s="10" t="n">
        <v>652.0</v>
      </c>
      <c r="D3470" s="10" t="n">
        <v>133.0</v>
      </c>
    </row>
    <row r="3471">
      <c r="A3471" s="6" t="n">
        <v>45694.333333333336</v>
      </c>
      <c r="B3471" s="6" t="n">
        <v>45694.34375</v>
      </c>
      <c r="C3471" s="10" t="n">
        <v>729.0</v>
      </c>
      <c r="D3471" s="10" t="n">
        <v>152.0</v>
      </c>
    </row>
    <row r="3472">
      <c r="A3472" s="6" t="n">
        <v>45694.34375</v>
      </c>
      <c r="B3472" s="6" t="n">
        <v>45694.354166666664</v>
      </c>
      <c r="C3472" s="10" t="n">
        <v>692.0</v>
      </c>
      <c r="D3472" s="10" t="n">
        <v>131.0</v>
      </c>
    </row>
    <row r="3473">
      <c r="A3473" s="6" t="n">
        <v>45694.354166666664</v>
      </c>
      <c r="B3473" s="6" t="n">
        <v>45694.364583333336</v>
      </c>
      <c r="C3473" s="10" t="n">
        <v>704.0</v>
      </c>
      <c r="D3473" s="10" t="n">
        <v>148.0</v>
      </c>
    </row>
    <row r="3474">
      <c r="A3474" s="6" t="n">
        <v>45694.364583333336</v>
      </c>
      <c r="B3474" s="6" t="n">
        <v>45694.375</v>
      </c>
      <c r="C3474" s="10" t="n">
        <v>601.0</v>
      </c>
      <c r="D3474" s="10" t="n">
        <v>142.0</v>
      </c>
    </row>
    <row r="3475">
      <c r="A3475" s="6" t="n">
        <v>45694.375</v>
      </c>
      <c r="B3475" s="6" t="n">
        <v>45694.385416666664</v>
      </c>
      <c r="C3475" s="10" t="n">
        <v>644.0</v>
      </c>
      <c r="D3475" s="10" t="n">
        <v>194.0</v>
      </c>
    </row>
    <row r="3476">
      <c r="A3476" s="6" t="n">
        <v>45694.385416666664</v>
      </c>
      <c r="B3476" s="6" t="n">
        <v>45694.395833333336</v>
      </c>
      <c r="C3476" s="10" t="n">
        <v>645.0</v>
      </c>
      <c r="D3476" s="10" t="n">
        <v>196.0</v>
      </c>
    </row>
    <row r="3477">
      <c r="A3477" s="6" t="n">
        <v>45694.395833333336</v>
      </c>
      <c r="B3477" s="6" t="n">
        <v>45694.40625</v>
      </c>
      <c r="C3477" s="10" t="n">
        <v>565.0</v>
      </c>
      <c r="D3477" s="10" t="n">
        <v>228.0</v>
      </c>
    </row>
    <row r="3478">
      <c r="A3478" s="6" t="n">
        <v>45694.40625</v>
      </c>
      <c r="B3478" s="6" t="n">
        <v>45694.416666666664</v>
      </c>
      <c r="C3478" s="10" t="n">
        <v>519.0</v>
      </c>
      <c r="D3478" s="10" t="n">
        <v>237.0</v>
      </c>
    </row>
    <row r="3479">
      <c r="A3479" s="6" t="n">
        <v>45694.416666666664</v>
      </c>
      <c r="B3479" s="6" t="n">
        <v>45694.427083333336</v>
      </c>
      <c r="C3479" s="10" t="n">
        <v>506.0</v>
      </c>
      <c r="D3479" s="10" t="n">
        <v>274.0</v>
      </c>
    </row>
    <row r="3480">
      <c r="A3480" s="6" t="n">
        <v>45694.4375</v>
      </c>
      <c r="B3480" s="6" t="n">
        <v>45694.447916666664</v>
      </c>
      <c r="C3480" s="10" t="n">
        <v>433.0</v>
      </c>
      <c r="D3480" s="10" t="n">
        <v>235.0</v>
      </c>
    </row>
    <row r="3481">
      <c r="A3481" s="6" t="n">
        <v>45694.447916666664</v>
      </c>
      <c r="B3481" s="6" t="n">
        <v>45694.458333333336</v>
      </c>
      <c r="C3481" s="10" t="n">
        <v>458.0</v>
      </c>
      <c r="D3481" s="10" t="n">
        <v>252.0</v>
      </c>
    </row>
    <row r="3482">
      <c r="A3482" s="6" t="n">
        <v>45694.458333333336</v>
      </c>
      <c r="B3482" s="6" t="n">
        <v>45694.46875</v>
      </c>
      <c r="C3482" s="10" t="n">
        <v>457.0</v>
      </c>
      <c r="D3482" s="10" t="n">
        <v>245.0</v>
      </c>
    </row>
    <row r="3483">
      <c r="A3483" s="6" t="n">
        <v>45694.46875</v>
      </c>
      <c r="B3483" s="6" t="n">
        <v>45694.479166666664</v>
      </c>
      <c r="C3483" s="10" t="n">
        <v>467.0</v>
      </c>
      <c r="D3483" s="10" t="n">
        <v>289.0</v>
      </c>
    </row>
    <row r="3484">
      <c r="A3484" s="6" t="n">
        <v>45694.479166666664</v>
      </c>
      <c r="B3484" s="6" t="n">
        <v>45694.489583333336</v>
      </c>
      <c r="C3484" s="10" t="n">
        <v>460.0</v>
      </c>
      <c r="D3484" s="10" t="n">
        <v>281.0</v>
      </c>
    </row>
    <row r="3485">
      <c r="A3485" s="6" t="n">
        <v>45694.489583333336</v>
      </c>
      <c r="B3485" s="6" t="n">
        <v>45694.5</v>
      </c>
      <c r="C3485" s="10" t="n">
        <v>478.0</v>
      </c>
      <c r="D3485" s="10" t="n">
        <v>263.0</v>
      </c>
    </row>
    <row r="3486">
      <c r="A3486" s="6" t="n">
        <v>45694.5</v>
      </c>
      <c r="B3486" s="6" t="n">
        <v>45694.510416666664</v>
      </c>
      <c r="C3486" s="10" t="n">
        <v>486.0</v>
      </c>
      <c r="D3486" s="10" t="n">
        <v>236.0</v>
      </c>
    </row>
    <row r="3487">
      <c r="A3487" s="6" t="n">
        <v>45694.510416666664</v>
      </c>
      <c r="B3487" s="6" t="n">
        <v>45694.520833333336</v>
      </c>
      <c r="C3487" s="10" t="n">
        <v>532.0</v>
      </c>
      <c r="D3487" s="10" t="n">
        <v>249.0</v>
      </c>
    </row>
    <row r="3488">
      <c r="A3488" s="6" t="n">
        <v>45694.520833333336</v>
      </c>
      <c r="B3488" s="6" t="n">
        <v>45694.53125</v>
      </c>
      <c r="C3488" s="10" t="n">
        <v>449.0</v>
      </c>
      <c r="D3488" s="10" t="n">
        <v>210.0</v>
      </c>
    </row>
    <row r="3489">
      <c r="A3489" s="6" t="n">
        <v>45694.53125</v>
      </c>
      <c r="B3489" s="6" t="n">
        <v>45694.541666666664</v>
      </c>
      <c r="C3489" s="10" t="n">
        <v>231.0</v>
      </c>
      <c r="D3489" s="10" t="n">
        <v>148.0</v>
      </c>
    </row>
    <row r="3490">
      <c r="A3490" s="6" t="n">
        <v>45694.552083333336</v>
      </c>
      <c r="B3490" s="6" t="n">
        <v>45694.5625</v>
      </c>
      <c r="C3490" s="10" t="n">
        <v>175.0</v>
      </c>
      <c r="D3490" s="10" t="n">
        <v>121.0</v>
      </c>
    </row>
    <row r="3491">
      <c r="A3491" s="6" t="n">
        <v>45694.5625</v>
      </c>
      <c r="B3491" s="6" t="n">
        <v>45694.572916666664</v>
      </c>
      <c r="C3491" s="10" t="n">
        <v>153.0</v>
      </c>
      <c r="D3491" s="10" t="n">
        <v>70.0</v>
      </c>
    </row>
    <row r="3492">
      <c r="A3492" s="6" t="n">
        <v>45694.572916666664</v>
      </c>
      <c r="B3492" s="6" t="n">
        <v>45694.583333333336</v>
      </c>
      <c r="C3492" s="10" t="n">
        <v>330.0</v>
      </c>
      <c r="D3492" s="10" t="n">
        <v>182.0</v>
      </c>
    </row>
    <row r="3493">
      <c r="A3493" s="6" t="n">
        <v>45694.583333333336</v>
      </c>
      <c r="B3493" s="6" t="n">
        <v>45694.59375</v>
      </c>
      <c r="C3493" s="10" t="n">
        <v>365.0</v>
      </c>
      <c r="D3493" s="10" t="n">
        <v>206.0</v>
      </c>
    </row>
    <row r="3494">
      <c r="A3494" s="6" t="n">
        <v>45694.59375</v>
      </c>
      <c r="B3494" s="6" t="n">
        <v>45694.604166666664</v>
      </c>
      <c r="C3494" s="10" t="n">
        <v>358.0</v>
      </c>
      <c r="D3494" s="10" t="n">
        <v>271.0</v>
      </c>
    </row>
    <row r="3495">
      <c r="A3495" s="6" t="n">
        <v>45694.604166666664</v>
      </c>
      <c r="B3495" s="6" t="n">
        <v>45694.614583333336</v>
      </c>
      <c r="C3495" s="10" t="n">
        <v>347.0</v>
      </c>
      <c r="D3495" s="10" t="n">
        <v>191.0</v>
      </c>
    </row>
    <row r="3496">
      <c r="A3496" s="6" t="n">
        <v>45694.614583333336</v>
      </c>
      <c r="B3496" s="6" t="n">
        <v>45694.625</v>
      </c>
      <c r="C3496" s="10" t="n">
        <v>398.0</v>
      </c>
      <c r="D3496" s="10" t="n">
        <v>190.0</v>
      </c>
    </row>
    <row r="3497">
      <c r="A3497" s="6" t="n">
        <v>45694.625</v>
      </c>
      <c r="B3497" s="6" t="n">
        <v>45694.635416666664</v>
      </c>
      <c r="C3497" s="10" t="n">
        <v>378.0</v>
      </c>
      <c r="D3497" s="10" t="n">
        <v>195.0</v>
      </c>
    </row>
    <row r="3498">
      <c r="A3498" s="6" t="n">
        <v>45694.635416666664</v>
      </c>
      <c r="B3498" s="6" t="n">
        <v>45694.645833333336</v>
      </c>
      <c r="C3498" s="10" t="n">
        <v>339.0</v>
      </c>
      <c r="D3498" s="10" t="n">
        <v>138.0</v>
      </c>
    </row>
    <row r="3499">
      <c r="A3499" s="6" t="n">
        <v>45694.645833333336</v>
      </c>
      <c r="B3499" s="6" t="n">
        <v>45694.65625</v>
      </c>
      <c r="C3499" s="10" t="n">
        <v>366.0</v>
      </c>
      <c r="D3499" s="10" t="n">
        <v>153.0</v>
      </c>
    </row>
    <row r="3500">
      <c r="A3500" s="6" t="n">
        <v>45694.65625</v>
      </c>
      <c r="B3500" s="6" t="n">
        <v>45694.666666666664</v>
      </c>
      <c r="C3500" s="10" t="n">
        <v>450.0</v>
      </c>
      <c r="D3500" s="10" t="n">
        <v>209.0</v>
      </c>
    </row>
    <row r="3501">
      <c r="A3501" s="6" t="n">
        <v>45694.666666666664</v>
      </c>
      <c r="B3501" s="6" t="n">
        <v>45694.677083333336</v>
      </c>
      <c r="C3501" s="10" t="n">
        <v>385.0</v>
      </c>
      <c r="D3501" s="10" t="n">
        <v>170.0</v>
      </c>
    </row>
    <row r="3502">
      <c r="A3502" s="6" t="n">
        <v>45694.677083333336</v>
      </c>
      <c r="B3502" s="6" t="n">
        <v>45694.6875</v>
      </c>
      <c r="C3502" s="10" t="n">
        <v>385.0</v>
      </c>
      <c r="D3502" s="10" t="n">
        <v>157.0</v>
      </c>
    </row>
    <row r="3503">
      <c r="A3503" s="6" t="n">
        <v>45694.6875</v>
      </c>
      <c r="B3503" s="6" t="n">
        <v>45694.697916666664</v>
      </c>
      <c r="C3503" s="10" t="n">
        <v>361.0</v>
      </c>
      <c r="D3503" s="10" t="n">
        <v>157.0</v>
      </c>
    </row>
    <row r="3504">
      <c r="A3504" s="6" t="n">
        <v>45694.697916666664</v>
      </c>
      <c r="B3504" s="6" t="n">
        <v>45694.708333333336</v>
      </c>
      <c r="C3504" s="10" t="n">
        <v>490.0</v>
      </c>
      <c r="D3504" s="10" t="n">
        <v>165.0</v>
      </c>
    </row>
    <row r="3505">
      <c r="A3505" s="6" t="n">
        <v>45694.708333333336</v>
      </c>
      <c r="B3505" s="6" t="n">
        <v>45694.71875</v>
      </c>
      <c r="C3505" s="10" t="n">
        <v>373.0</v>
      </c>
      <c r="D3505" s="10" t="n">
        <v>146.0</v>
      </c>
    </row>
    <row r="3506">
      <c r="A3506" s="6" t="n">
        <v>45694.71875</v>
      </c>
      <c r="B3506" s="6" t="n">
        <v>45694.729166666664</v>
      </c>
      <c r="C3506" s="10" t="n">
        <v>379.0</v>
      </c>
      <c r="D3506" s="10" t="n">
        <v>122.0</v>
      </c>
    </row>
    <row r="3507">
      <c r="A3507" s="6" t="n">
        <v>45694.729166666664</v>
      </c>
      <c r="B3507" s="6" t="n">
        <v>45694.739583333336</v>
      </c>
      <c r="C3507" s="10" t="n">
        <v>397.0</v>
      </c>
      <c r="D3507" s="10" t="n">
        <v>139.0</v>
      </c>
    </row>
    <row r="3508">
      <c r="A3508" s="6" t="n">
        <v>45694.739583333336</v>
      </c>
      <c r="B3508" s="6" t="n">
        <v>45694.75</v>
      </c>
      <c r="C3508" s="10" t="n">
        <v>388.0</v>
      </c>
      <c r="D3508" s="10" t="n">
        <v>126.0</v>
      </c>
    </row>
    <row r="3509">
      <c r="A3509" s="6" t="n">
        <v>45694.75</v>
      </c>
      <c r="B3509" s="6" t="n">
        <v>45694.760416666664</v>
      </c>
      <c r="C3509" s="10" t="n">
        <v>427.0</v>
      </c>
      <c r="D3509" s="10" t="n">
        <v>138.0</v>
      </c>
    </row>
    <row r="3510">
      <c r="A3510" s="6" t="n">
        <v>45694.760416666664</v>
      </c>
      <c r="B3510" s="6" t="n">
        <v>45694.770833333336</v>
      </c>
      <c r="C3510" s="10" t="n">
        <v>475.0</v>
      </c>
      <c r="D3510" s="10" t="n">
        <v>148.0</v>
      </c>
    </row>
    <row r="3511">
      <c r="A3511" s="6" t="n">
        <v>45694.770833333336</v>
      </c>
      <c r="B3511" s="6" t="n">
        <v>45694.78125</v>
      </c>
      <c r="C3511" s="10" t="n">
        <v>511.0</v>
      </c>
      <c r="D3511" s="10" t="n">
        <v>123.0</v>
      </c>
    </row>
    <row r="3512">
      <c r="A3512" s="6" t="n">
        <v>45694.78125</v>
      </c>
      <c r="B3512" s="6" t="n">
        <v>45694.791666666664</v>
      </c>
      <c r="C3512" s="10" t="n">
        <v>406.0</v>
      </c>
      <c r="D3512" s="10" t="n">
        <v>104.0</v>
      </c>
    </row>
    <row r="3513">
      <c r="A3513" s="6" t="n">
        <v>45694.791666666664</v>
      </c>
      <c r="B3513" s="6" t="n">
        <v>45694.802083333336</v>
      </c>
      <c r="C3513" s="10" t="n">
        <v>441.0</v>
      </c>
      <c r="D3513" s="10" t="n">
        <v>106.0</v>
      </c>
    </row>
    <row r="3514">
      <c r="A3514" s="6" t="n">
        <v>45694.802083333336</v>
      </c>
      <c r="B3514" s="6" t="n">
        <v>45694.8125</v>
      </c>
      <c r="C3514" s="10" t="n">
        <v>396.0</v>
      </c>
      <c r="D3514" s="10" t="n">
        <v>89.0</v>
      </c>
    </row>
    <row r="3515">
      <c r="A3515" s="6" t="n">
        <v>45694.8125</v>
      </c>
      <c r="B3515" s="6" t="n">
        <v>45694.822916666664</v>
      </c>
      <c r="C3515" s="10" t="n">
        <v>370.0</v>
      </c>
      <c r="D3515" s="10" t="n">
        <v>105.0</v>
      </c>
    </row>
    <row r="3516">
      <c r="A3516" s="6" t="n">
        <v>45694.822916666664</v>
      </c>
      <c r="B3516" s="6" t="n">
        <v>45694.833333333336</v>
      </c>
      <c r="C3516" s="10" t="n">
        <v>340.0</v>
      </c>
      <c r="D3516" s="10" t="n">
        <v>96.0</v>
      </c>
    </row>
    <row r="3517">
      <c r="A3517" s="6" t="n">
        <v>45694.833333333336</v>
      </c>
      <c r="B3517" s="6" t="n">
        <v>45694.84375</v>
      </c>
      <c r="C3517" s="10" t="n">
        <v>362.0</v>
      </c>
      <c r="D3517" s="10" t="n">
        <v>98.0</v>
      </c>
    </row>
    <row r="3518">
      <c r="A3518" s="6" t="n">
        <v>45694.84375</v>
      </c>
      <c r="B3518" s="6" t="n">
        <v>45694.854166666664</v>
      </c>
      <c r="C3518" s="10" t="n">
        <v>329.0</v>
      </c>
      <c r="D3518" s="10" t="n">
        <v>92.0</v>
      </c>
    </row>
    <row r="3519">
      <c r="A3519" s="6" t="n">
        <v>45694.854166666664</v>
      </c>
      <c r="B3519" s="6" t="n">
        <v>45694.864583333336</v>
      </c>
      <c r="C3519" s="10" t="n">
        <v>296.0</v>
      </c>
      <c r="D3519" s="10" t="n">
        <v>89.0</v>
      </c>
    </row>
    <row r="3520">
      <c r="A3520" s="6" t="n">
        <v>45694.864583333336</v>
      </c>
      <c r="B3520" s="6" t="n">
        <v>45694.875</v>
      </c>
      <c r="C3520" s="10" t="n">
        <v>288.0</v>
      </c>
      <c r="D3520" s="10" t="n">
        <v>72.0</v>
      </c>
    </row>
    <row r="3521">
      <c r="A3521" s="6" t="n">
        <v>45694.875</v>
      </c>
      <c r="B3521" s="6" t="n">
        <v>45694.885416666664</v>
      </c>
      <c r="C3521" s="10" t="n">
        <v>294.0</v>
      </c>
      <c r="D3521" s="10" t="n">
        <v>73.0</v>
      </c>
    </row>
    <row r="3522">
      <c r="A3522" s="6" t="n">
        <v>45694.885416666664</v>
      </c>
      <c r="B3522" s="6" t="n">
        <v>45694.895833333336</v>
      </c>
      <c r="C3522" s="10" t="n">
        <v>294.0</v>
      </c>
      <c r="D3522" s="10" t="n">
        <v>63.0</v>
      </c>
    </row>
    <row r="3523">
      <c r="A3523" s="6" t="n">
        <v>45694.895833333336</v>
      </c>
      <c r="B3523" s="6" t="n">
        <v>45694.90625</v>
      </c>
      <c r="C3523" s="10" t="n">
        <v>286.0</v>
      </c>
      <c r="D3523" s="10" t="n">
        <v>67.0</v>
      </c>
    </row>
    <row r="3524">
      <c r="A3524" s="6" t="n">
        <v>45694.90625</v>
      </c>
      <c r="B3524" s="6" t="n">
        <v>45694.916666666664</v>
      </c>
      <c r="C3524" s="10" t="n">
        <v>252.0</v>
      </c>
      <c r="D3524" s="10" t="n">
        <v>55.0</v>
      </c>
    </row>
    <row r="3525">
      <c r="A3525" s="6" t="n">
        <v>45694.916666666664</v>
      </c>
      <c r="B3525" s="6" t="n">
        <v>45694.927083333336</v>
      </c>
      <c r="C3525" s="10" t="n">
        <v>234.0</v>
      </c>
      <c r="D3525" s="10" t="n">
        <v>59.0</v>
      </c>
    </row>
    <row r="3526">
      <c r="A3526" s="6" t="n">
        <v>45694.927083333336</v>
      </c>
      <c r="B3526" s="6" t="n">
        <v>45694.9375</v>
      </c>
      <c r="C3526" s="10" t="n">
        <v>268.0</v>
      </c>
      <c r="D3526" s="10" t="n">
        <v>40.0</v>
      </c>
    </row>
    <row r="3527">
      <c r="A3527" s="6" t="n">
        <v>45694.9375</v>
      </c>
      <c r="B3527" s="6" t="n">
        <v>45694.947916666664</v>
      </c>
      <c r="C3527" s="10" t="n">
        <v>237.0</v>
      </c>
      <c r="D3527" s="10" t="n">
        <v>42.0</v>
      </c>
    </row>
    <row r="3528">
      <c r="A3528" s="6" t="n">
        <v>45694.947916666664</v>
      </c>
      <c r="B3528" s="6" t="n">
        <v>45694.958333333336</v>
      </c>
      <c r="C3528" s="10" t="n">
        <v>209.0</v>
      </c>
      <c r="D3528" s="10" t="n">
        <v>33.0</v>
      </c>
    </row>
    <row r="3529">
      <c r="A3529" s="6" t="n">
        <v>45694.958333333336</v>
      </c>
      <c r="B3529" s="6" t="n">
        <v>45694.96875</v>
      </c>
      <c r="C3529" s="10" t="n">
        <v>212.0</v>
      </c>
      <c r="D3529" s="10" t="n">
        <v>34.0</v>
      </c>
    </row>
    <row r="3530">
      <c r="A3530" s="6" t="n">
        <v>45694.96875</v>
      </c>
      <c r="B3530" s="6" t="n">
        <v>45694.979166666664</v>
      </c>
      <c r="C3530" s="10" t="n">
        <v>215.0</v>
      </c>
      <c r="D3530" s="10" t="n">
        <v>34.0</v>
      </c>
    </row>
    <row r="3531">
      <c r="A3531" s="6" t="n">
        <v>45694.979166666664</v>
      </c>
      <c r="B3531" s="6" t="n">
        <v>45694.989583333336</v>
      </c>
      <c r="C3531" s="10" t="n">
        <v>149.0</v>
      </c>
      <c r="D3531" s="10" t="n">
        <v>37.0</v>
      </c>
    </row>
    <row r="3532">
      <c r="A3532" s="6" t="n">
        <v>45694.989583333336</v>
      </c>
      <c r="B3532" s="6" t="n">
        <v>45695.0</v>
      </c>
      <c r="C3532" s="10" t="n">
        <v>148.0</v>
      </c>
      <c r="D3532" s="10" t="n">
        <v>49.0</v>
      </c>
    </row>
    <row r="3533">
      <c r="A3533" s="6" t="n">
        <v>45695.0</v>
      </c>
      <c r="B3533" s="6" t="n">
        <v>45695.010416666664</v>
      </c>
      <c r="C3533" s="10" t="n">
        <v>153.0</v>
      </c>
      <c r="D3533" s="10" t="n">
        <v>40.0</v>
      </c>
    </row>
    <row r="3534">
      <c r="A3534" s="6" t="n">
        <v>45695.010416666664</v>
      </c>
      <c r="B3534" s="6" t="n">
        <v>45695.020833333336</v>
      </c>
      <c r="C3534" s="10" t="n">
        <v>78.0</v>
      </c>
      <c r="D3534" s="10" t="n">
        <v>34.0</v>
      </c>
    </row>
    <row r="3535">
      <c r="A3535" s="6" t="n">
        <v>45695.020833333336</v>
      </c>
      <c r="B3535" s="6" t="n">
        <v>45695.03125</v>
      </c>
      <c r="C3535" s="10" t="n">
        <v>74.0</v>
      </c>
      <c r="D3535" s="10" t="n">
        <v>41.0</v>
      </c>
    </row>
    <row r="3536">
      <c r="A3536" s="6" t="n">
        <v>45695.03125</v>
      </c>
      <c r="B3536" s="6" t="n">
        <v>45695.041666666664</v>
      </c>
      <c r="C3536" s="10" t="n">
        <v>83.0</v>
      </c>
      <c r="D3536" s="10" t="n">
        <v>41.0</v>
      </c>
    </row>
    <row r="3537">
      <c r="A3537" s="6" t="n">
        <v>45695.041666666664</v>
      </c>
      <c r="B3537" s="6" t="n">
        <v>45695.052083333336</v>
      </c>
      <c r="C3537" s="10" t="n">
        <v>49.0</v>
      </c>
      <c r="D3537" s="10" t="n">
        <v>35.0</v>
      </c>
    </row>
    <row r="3538">
      <c r="A3538" s="6" t="n">
        <v>45695.052083333336</v>
      </c>
      <c r="B3538" s="6" t="n">
        <v>45695.0625</v>
      </c>
      <c r="C3538" s="10" t="n">
        <v>49.0</v>
      </c>
      <c r="D3538" s="10" t="n">
        <v>42.0</v>
      </c>
    </row>
    <row r="3539">
      <c r="A3539" s="6" t="n">
        <v>45695.0625</v>
      </c>
      <c r="B3539" s="6" t="n">
        <v>45695.072916666664</v>
      </c>
      <c r="C3539" s="10" t="n">
        <v>62.0</v>
      </c>
      <c r="D3539" s="10" t="n">
        <v>40.0</v>
      </c>
    </row>
    <row r="3540">
      <c r="A3540" s="6" t="n">
        <v>45695.072916666664</v>
      </c>
      <c r="B3540" s="6" t="n">
        <v>45695.083333333336</v>
      </c>
      <c r="C3540" s="10" t="n">
        <v>48.0</v>
      </c>
      <c r="D3540" s="10" t="n">
        <v>42.0</v>
      </c>
    </row>
    <row r="3541">
      <c r="A3541" s="6" t="n">
        <v>45695.083333333336</v>
      </c>
      <c r="B3541" s="6" t="n">
        <v>45695.09375</v>
      </c>
      <c r="C3541" s="10" t="n">
        <v>41.0</v>
      </c>
      <c r="D3541" s="10" t="n">
        <v>40.0</v>
      </c>
    </row>
    <row r="3542">
      <c r="A3542" s="6" t="n">
        <v>45695.09375</v>
      </c>
      <c r="B3542" s="6" t="n">
        <v>45695.104166666664</v>
      </c>
      <c r="C3542" s="10" t="n">
        <v>30.0</v>
      </c>
      <c r="D3542" s="10" t="n">
        <v>40.0</v>
      </c>
    </row>
    <row r="3543">
      <c r="A3543" s="6" t="n">
        <v>45695.104166666664</v>
      </c>
      <c r="B3543" s="6" t="n">
        <v>45695.114583333336</v>
      </c>
      <c r="C3543" s="10" t="n">
        <v>29.0</v>
      </c>
      <c r="D3543" s="10" t="n">
        <v>39.0</v>
      </c>
    </row>
    <row r="3544">
      <c r="A3544" s="6" t="n">
        <v>45695.114583333336</v>
      </c>
      <c r="B3544" s="6" t="n">
        <v>45695.125</v>
      </c>
      <c r="C3544" s="10" t="n">
        <v>29.0</v>
      </c>
      <c r="D3544" s="10" t="n">
        <v>45.0</v>
      </c>
    </row>
    <row r="3545">
      <c r="A3545" s="6" t="n">
        <v>45695.125</v>
      </c>
      <c r="B3545" s="6" t="n">
        <v>45695.135416666664</v>
      </c>
      <c r="C3545" s="10" t="n">
        <v>14.0</v>
      </c>
      <c r="D3545" s="10" t="n">
        <v>32.0</v>
      </c>
    </row>
    <row r="3546">
      <c r="A3546" s="6" t="n">
        <v>45695.135416666664</v>
      </c>
      <c r="B3546" s="6" t="n">
        <v>45695.145833333336</v>
      </c>
      <c r="C3546" s="10" t="n">
        <v>25.0</v>
      </c>
      <c r="D3546" s="10" t="n">
        <v>48.0</v>
      </c>
    </row>
    <row r="3547">
      <c r="A3547" s="6" t="n">
        <v>45695.145833333336</v>
      </c>
      <c r="B3547" s="6" t="n">
        <v>45695.15625</v>
      </c>
      <c r="C3547" s="10" t="n">
        <v>41.0</v>
      </c>
      <c r="D3547" s="10" t="n">
        <v>65.0</v>
      </c>
    </row>
    <row r="3548">
      <c r="A3548" s="6" t="n">
        <v>45695.15625</v>
      </c>
      <c r="B3548" s="6" t="n">
        <v>45695.166666666664</v>
      </c>
      <c r="C3548" s="10" t="n">
        <v>43.0</v>
      </c>
      <c r="D3548" s="10" t="n">
        <v>57.0</v>
      </c>
    </row>
    <row r="3549">
      <c r="A3549" s="6" t="n">
        <v>45695.166666666664</v>
      </c>
      <c r="B3549" s="6" t="n">
        <v>45695.177083333336</v>
      </c>
      <c r="C3549" s="10" t="n">
        <v>56.0</v>
      </c>
      <c r="D3549" s="10" t="n">
        <v>97.0</v>
      </c>
    </row>
    <row r="3550">
      <c r="A3550" s="6" t="n">
        <v>45695.177083333336</v>
      </c>
      <c r="B3550" s="6" t="n">
        <v>45695.1875</v>
      </c>
      <c r="C3550" s="10" t="n">
        <v>55.0</v>
      </c>
      <c r="D3550" s="10" t="n">
        <v>92.0</v>
      </c>
    </row>
    <row r="3551">
      <c r="A3551" s="6" t="n">
        <v>45695.1875</v>
      </c>
      <c r="B3551" s="6" t="n">
        <v>45695.197916666664</v>
      </c>
      <c r="C3551" s="10" t="n">
        <v>103.0</v>
      </c>
      <c r="D3551" s="10" t="n">
        <v>99.0</v>
      </c>
    </row>
    <row r="3552">
      <c r="A3552" s="6" t="n">
        <v>45695.197916666664</v>
      </c>
      <c r="B3552" s="6" t="n">
        <v>45695.208333333336</v>
      </c>
      <c r="C3552" s="10" t="n">
        <v>128.0</v>
      </c>
      <c r="D3552" s="10" t="n">
        <v>135.0</v>
      </c>
    </row>
    <row r="3553">
      <c r="A3553" s="6" t="n">
        <v>45695.208333333336</v>
      </c>
      <c r="B3553" s="6" t="n">
        <v>45695.21875</v>
      </c>
      <c r="C3553" s="10" t="n">
        <v>223.0</v>
      </c>
      <c r="D3553" s="10" t="n">
        <v>158.0</v>
      </c>
    </row>
    <row r="3554">
      <c r="A3554" s="6" t="n">
        <v>45695.21875</v>
      </c>
      <c r="B3554" s="6" t="n">
        <v>45695.229166666664</v>
      </c>
      <c r="C3554" s="10" t="n">
        <v>303.0</v>
      </c>
      <c r="D3554" s="10" t="n">
        <v>215.0</v>
      </c>
    </row>
    <row r="3555">
      <c r="A3555" s="6" t="n">
        <v>45695.229166666664</v>
      </c>
      <c r="B3555" s="6" t="n">
        <v>45695.239583333336</v>
      </c>
      <c r="C3555" s="10" t="n">
        <v>348.0</v>
      </c>
      <c r="D3555" s="10" t="n">
        <v>228.0</v>
      </c>
    </row>
    <row r="3556">
      <c r="A3556" s="6" t="n">
        <v>45695.239583333336</v>
      </c>
      <c r="B3556" s="6" t="n">
        <v>45695.25</v>
      </c>
      <c r="C3556" s="10" t="n">
        <v>431.0</v>
      </c>
      <c r="D3556" s="10" t="n">
        <v>249.0</v>
      </c>
    </row>
    <row r="3557">
      <c r="A3557" s="6" t="n">
        <v>45695.25</v>
      </c>
      <c r="B3557" s="6" t="n">
        <v>45695.260416666664</v>
      </c>
      <c r="C3557" s="10" t="n">
        <v>539.0</v>
      </c>
      <c r="D3557" s="10" t="n">
        <v>266.0</v>
      </c>
    </row>
    <row r="3558">
      <c r="A3558" s="6" t="n">
        <v>45695.260416666664</v>
      </c>
      <c r="B3558" s="6" t="n">
        <v>45695.270833333336</v>
      </c>
      <c r="C3558" s="10" t="n">
        <v>652.0</v>
      </c>
      <c r="D3558" s="10" t="n">
        <v>262.0</v>
      </c>
    </row>
    <row r="3559">
      <c r="A3559" s="6" t="n">
        <v>45695.270833333336</v>
      </c>
      <c r="B3559" s="6" t="n">
        <v>45695.28125</v>
      </c>
      <c r="C3559" s="10" t="n">
        <v>717.0</v>
      </c>
      <c r="D3559" s="10" t="n">
        <v>298.0</v>
      </c>
    </row>
    <row r="3560">
      <c r="A3560" s="6" t="n">
        <v>45695.28125</v>
      </c>
      <c r="B3560" s="6" t="n">
        <v>45695.291666666664</v>
      </c>
      <c r="C3560" s="10" t="n">
        <v>676.0</v>
      </c>
      <c r="D3560" s="10" t="n">
        <v>220.0</v>
      </c>
    </row>
    <row r="3561">
      <c r="A3561" s="6" t="n">
        <v>45695.291666666664</v>
      </c>
      <c r="B3561" s="6" t="n">
        <v>45695.302083333336</v>
      </c>
      <c r="C3561" s="10" t="n">
        <v>716.0</v>
      </c>
      <c r="D3561" s="10" t="n">
        <v>201.0</v>
      </c>
    </row>
    <row r="3562">
      <c r="A3562" s="6" t="n">
        <v>45695.302083333336</v>
      </c>
      <c r="B3562" s="6" t="n">
        <v>45695.3125</v>
      </c>
      <c r="C3562" s="10" t="n">
        <v>793.0</v>
      </c>
      <c r="D3562" s="10" t="n">
        <v>177.0</v>
      </c>
    </row>
    <row r="3563">
      <c r="A3563" s="6" t="n">
        <v>45695.3125</v>
      </c>
      <c r="B3563" s="6" t="n">
        <v>45695.322916666664</v>
      </c>
      <c r="C3563" s="10" t="n">
        <v>780.0</v>
      </c>
      <c r="D3563" s="10" t="n">
        <v>210.0</v>
      </c>
    </row>
    <row r="3564">
      <c r="A3564" s="6" t="n">
        <v>45695.333333333336</v>
      </c>
      <c r="B3564" s="6" t="n">
        <v>45695.34375</v>
      </c>
      <c r="C3564" s="10" t="n">
        <v>682.0</v>
      </c>
      <c r="D3564" s="10" t="n">
        <v>161.0</v>
      </c>
    </row>
    <row r="3565">
      <c r="A3565" s="6" t="n">
        <v>45695.34375</v>
      </c>
      <c r="B3565" s="6" t="n">
        <v>45695.354166666664</v>
      </c>
      <c r="C3565" s="10" t="n">
        <v>750.0</v>
      </c>
      <c r="D3565" s="10" t="n">
        <v>174.0</v>
      </c>
    </row>
    <row r="3566">
      <c r="A3566" s="6" t="n">
        <v>45695.354166666664</v>
      </c>
      <c r="B3566" s="6" t="n">
        <v>45695.364583333336</v>
      </c>
      <c r="C3566" s="10" t="n">
        <v>702.0</v>
      </c>
      <c r="D3566" s="10" t="n">
        <v>163.0</v>
      </c>
    </row>
    <row r="3567">
      <c r="A3567" s="6" t="n">
        <v>45695.364583333336</v>
      </c>
      <c r="B3567" s="6" t="n">
        <v>45695.375</v>
      </c>
      <c r="C3567" s="10" t="n">
        <v>658.0</v>
      </c>
      <c r="D3567" s="10" t="n">
        <v>196.0</v>
      </c>
    </row>
    <row r="3568">
      <c r="A3568" s="6" t="n">
        <v>45695.375</v>
      </c>
      <c r="B3568" s="6" t="n">
        <v>45695.385416666664</v>
      </c>
      <c r="C3568" s="10" t="n">
        <v>594.0</v>
      </c>
      <c r="D3568" s="10" t="n">
        <v>181.0</v>
      </c>
    </row>
    <row r="3569">
      <c r="A3569" s="6" t="n">
        <v>45695.385416666664</v>
      </c>
      <c r="B3569" s="6" t="n">
        <v>45695.395833333336</v>
      </c>
      <c r="C3569" s="10" t="n">
        <v>589.0</v>
      </c>
      <c r="D3569" s="10" t="n">
        <v>209.0</v>
      </c>
    </row>
    <row r="3570">
      <c r="A3570" s="6" t="n">
        <v>45695.395833333336</v>
      </c>
      <c r="B3570" s="6" t="n">
        <v>45695.40625</v>
      </c>
      <c r="C3570" s="10" t="n">
        <v>573.0</v>
      </c>
      <c r="D3570" s="10" t="n">
        <v>212.0</v>
      </c>
    </row>
    <row r="3571">
      <c r="A3571" s="6" t="n">
        <v>45695.40625</v>
      </c>
      <c r="B3571" s="6" t="n">
        <v>45695.416666666664</v>
      </c>
      <c r="C3571" s="10" t="n">
        <v>511.0</v>
      </c>
      <c r="D3571" s="10" t="n">
        <v>204.0</v>
      </c>
    </row>
    <row r="3572">
      <c r="A3572" s="6" t="n">
        <v>45695.416666666664</v>
      </c>
      <c r="B3572" s="6" t="n">
        <v>45695.427083333336</v>
      </c>
      <c r="C3572" s="10" t="n">
        <v>506.0</v>
      </c>
      <c r="D3572" s="10" t="n">
        <v>246.0</v>
      </c>
    </row>
    <row r="3573">
      <c r="A3573" s="6" t="n">
        <v>45695.427083333336</v>
      </c>
      <c r="B3573" s="6" t="n">
        <v>45695.4375</v>
      </c>
      <c r="C3573" s="10" t="n">
        <v>503.0</v>
      </c>
      <c r="D3573" s="10" t="n">
        <v>212.0</v>
      </c>
    </row>
    <row r="3574">
      <c r="A3574" s="6" t="n">
        <v>45695.4375</v>
      </c>
      <c r="B3574" s="6" t="n">
        <v>45695.447916666664</v>
      </c>
      <c r="C3574" s="10" t="n">
        <v>399.0</v>
      </c>
      <c r="D3574" s="10" t="n">
        <v>234.0</v>
      </c>
    </row>
    <row r="3575">
      <c r="A3575" s="6" t="n">
        <v>45695.447916666664</v>
      </c>
      <c r="B3575" s="6" t="n">
        <v>45695.458333333336</v>
      </c>
      <c r="C3575" s="10" t="n">
        <v>384.0</v>
      </c>
      <c r="D3575" s="10" t="n">
        <v>202.0</v>
      </c>
    </row>
    <row r="3576">
      <c r="A3576" s="6" t="n">
        <v>45695.458333333336</v>
      </c>
      <c r="B3576" s="6" t="n">
        <v>45695.46875</v>
      </c>
      <c r="C3576" s="10" t="n">
        <v>377.0</v>
      </c>
      <c r="D3576" s="10" t="n">
        <v>205.0</v>
      </c>
    </row>
    <row r="3577">
      <c r="A3577" s="6" t="n">
        <v>45695.46875</v>
      </c>
      <c r="B3577" s="6" t="n">
        <v>45695.479166666664</v>
      </c>
      <c r="C3577" s="10" t="n">
        <v>442.0</v>
      </c>
      <c r="D3577" s="10" t="n">
        <v>289.0</v>
      </c>
    </row>
    <row r="3578">
      <c r="A3578" s="6" t="n">
        <v>45695.479166666664</v>
      </c>
      <c r="B3578" s="6" t="n">
        <v>45695.489583333336</v>
      </c>
      <c r="C3578" s="10" t="n">
        <v>403.0</v>
      </c>
      <c r="D3578" s="10" t="n">
        <v>259.0</v>
      </c>
    </row>
    <row r="3579">
      <c r="A3579" s="6" t="n">
        <v>45695.489583333336</v>
      </c>
      <c r="B3579" s="6" t="n">
        <v>45695.5</v>
      </c>
      <c r="C3579" s="10" t="n">
        <v>413.0</v>
      </c>
      <c r="D3579" s="10" t="n">
        <v>200.0</v>
      </c>
    </row>
    <row r="3580">
      <c r="A3580" s="6" t="n">
        <v>45695.5</v>
      </c>
      <c r="B3580" s="6" t="n">
        <v>45695.510416666664</v>
      </c>
      <c r="C3580" s="10" t="n">
        <v>410.0</v>
      </c>
      <c r="D3580" s="10" t="n">
        <v>197.0</v>
      </c>
    </row>
    <row r="3581">
      <c r="A3581" s="6" t="n">
        <v>45695.510416666664</v>
      </c>
      <c r="B3581" s="6" t="n">
        <v>45695.520833333336</v>
      </c>
      <c r="C3581" s="10" t="n">
        <v>564.0</v>
      </c>
      <c r="D3581" s="10" t="n">
        <v>215.0</v>
      </c>
    </row>
    <row r="3582">
      <c r="A3582" s="6" t="n">
        <v>45695.520833333336</v>
      </c>
      <c r="B3582" s="6" t="n">
        <v>45695.53125</v>
      </c>
      <c r="C3582" s="10" t="n">
        <v>522.0</v>
      </c>
      <c r="D3582" s="10" t="n">
        <v>260.0</v>
      </c>
    </row>
    <row r="3583">
      <c r="A3583" s="6" t="n">
        <v>45695.53125</v>
      </c>
      <c r="B3583" s="6" t="n">
        <v>45695.541666666664</v>
      </c>
      <c r="C3583" s="10" t="n">
        <v>572.0</v>
      </c>
      <c r="D3583" s="10" t="n">
        <v>227.0</v>
      </c>
    </row>
    <row r="3584">
      <c r="A3584" s="6" t="n">
        <v>45695.541666666664</v>
      </c>
      <c r="B3584" s="6" t="n">
        <v>45695.552083333336</v>
      </c>
      <c r="C3584" s="10" t="n">
        <v>580.0</v>
      </c>
      <c r="D3584" s="10" t="n">
        <v>220.0</v>
      </c>
    </row>
    <row r="3585">
      <c r="A3585" s="6" t="n">
        <v>45695.552083333336</v>
      </c>
      <c r="B3585" s="6" t="n">
        <v>45695.5625</v>
      </c>
      <c r="C3585" s="10" t="n">
        <v>576.0</v>
      </c>
      <c r="D3585" s="10" t="n">
        <v>195.0</v>
      </c>
    </row>
    <row r="3586">
      <c r="A3586" s="6" t="n">
        <v>45695.5625</v>
      </c>
      <c r="B3586" s="6" t="n">
        <v>45695.572916666664</v>
      </c>
      <c r="C3586" s="10" t="n">
        <v>426.0</v>
      </c>
      <c r="D3586" s="10" t="n">
        <v>181.0</v>
      </c>
    </row>
    <row r="3587">
      <c r="A3587" s="6" t="n">
        <v>45695.572916666664</v>
      </c>
      <c r="B3587" s="6" t="n">
        <v>45695.583333333336</v>
      </c>
      <c r="C3587" s="10" t="n">
        <v>516.0</v>
      </c>
      <c r="D3587" s="10" t="n">
        <v>204.0</v>
      </c>
    </row>
    <row r="3588">
      <c r="A3588" s="6" t="n">
        <v>45695.583333333336</v>
      </c>
      <c r="B3588" s="6" t="n">
        <v>45695.59375</v>
      </c>
      <c r="C3588" s="10" t="n">
        <v>457.0</v>
      </c>
      <c r="D3588" s="10" t="n">
        <v>169.0</v>
      </c>
    </row>
    <row r="3589">
      <c r="A3589" s="6" t="n">
        <v>45695.59375</v>
      </c>
      <c r="B3589" s="6" t="n">
        <v>45695.604166666664</v>
      </c>
      <c r="C3589" s="10" t="n">
        <v>512.0</v>
      </c>
      <c r="D3589" s="10" t="n">
        <v>193.0</v>
      </c>
    </row>
    <row r="3590">
      <c r="A3590" s="6" t="n">
        <v>45695.604166666664</v>
      </c>
      <c r="B3590" s="6" t="n">
        <v>45695.614583333336</v>
      </c>
      <c r="C3590" s="10" t="n">
        <v>537.0</v>
      </c>
      <c r="D3590" s="10" t="n">
        <v>170.0</v>
      </c>
    </row>
    <row r="3591">
      <c r="A3591" s="6" t="n">
        <v>45695.614583333336</v>
      </c>
      <c r="B3591" s="6" t="n">
        <v>45695.625</v>
      </c>
      <c r="C3591" s="10" t="n">
        <v>534.0</v>
      </c>
      <c r="D3591" s="10" t="n">
        <v>182.0</v>
      </c>
    </row>
    <row r="3592">
      <c r="A3592" s="6" t="n">
        <v>45695.625</v>
      </c>
      <c r="B3592" s="6" t="n">
        <v>45695.635416666664</v>
      </c>
      <c r="C3592" s="10" t="n">
        <v>488.0</v>
      </c>
      <c r="D3592" s="10" t="n">
        <v>174.0</v>
      </c>
    </row>
    <row r="3593">
      <c r="A3593" s="6" t="n">
        <v>45695.635416666664</v>
      </c>
      <c r="B3593" s="6" t="n">
        <v>45695.645833333336</v>
      </c>
      <c r="C3593" s="10" t="n">
        <v>503.0</v>
      </c>
      <c r="D3593" s="10" t="n">
        <v>158.0</v>
      </c>
    </row>
    <row r="3594">
      <c r="A3594" s="6" t="n">
        <v>45695.645833333336</v>
      </c>
      <c r="B3594" s="6" t="n">
        <v>45695.65625</v>
      </c>
      <c r="C3594" s="10" t="n">
        <v>501.0</v>
      </c>
      <c r="D3594" s="10" t="n">
        <v>179.0</v>
      </c>
    </row>
    <row r="3595">
      <c r="A3595" s="6" t="n">
        <v>45695.65625</v>
      </c>
      <c r="B3595" s="6" t="n">
        <v>45695.666666666664</v>
      </c>
      <c r="C3595" s="10" t="n">
        <v>524.0</v>
      </c>
      <c r="D3595" s="10" t="n">
        <v>144.0</v>
      </c>
    </row>
    <row r="3596">
      <c r="A3596" s="6" t="n">
        <v>45695.666666666664</v>
      </c>
      <c r="B3596" s="6" t="n">
        <v>45695.677083333336</v>
      </c>
      <c r="C3596" s="10" t="n">
        <v>530.0</v>
      </c>
      <c r="D3596" s="10" t="n">
        <v>147.0</v>
      </c>
    </row>
    <row r="3597">
      <c r="A3597" s="6" t="n">
        <v>45695.677083333336</v>
      </c>
      <c r="B3597" s="6" t="n">
        <v>45695.6875</v>
      </c>
      <c r="C3597" s="10" t="n">
        <v>546.0</v>
      </c>
      <c r="D3597" s="10" t="n">
        <v>132.0</v>
      </c>
    </row>
    <row r="3598">
      <c r="A3598" s="6" t="n">
        <v>45695.6875</v>
      </c>
      <c r="B3598" s="6" t="n">
        <v>45695.697916666664</v>
      </c>
      <c r="C3598" s="10" t="n">
        <v>541.0</v>
      </c>
      <c r="D3598" s="10" t="n">
        <v>124.0</v>
      </c>
    </row>
    <row r="3599">
      <c r="A3599" s="6" t="n">
        <v>45695.697916666664</v>
      </c>
      <c r="B3599" s="6" t="n">
        <v>45695.708333333336</v>
      </c>
      <c r="C3599" s="10" t="n">
        <v>520.0</v>
      </c>
      <c r="D3599" s="10" t="n">
        <v>108.0</v>
      </c>
    </row>
    <row r="3600">
      <c r="A3600" s="6" t="n">
        <v>45695.708333333336</v>
      </c>
      <c r="B3600" s="6" t="n">
        <v>45695.71875</v>
      </c>
      <c r="C3600" s="10" t="n">
        <v>539.0</v>
      </c>
      <c r="D3600" s="10" t="n">
        <v>93.0</v>
      </c>
    </row>
    <row r="3601">
      <c r="A3601" s="6" t="n">
        <v>45695.71875</v>
      </c>
      <c r="B3601" s="6" t="n">
        <v>45695.729166666664</v>
      </c>
      <c r="C3601" s="10" t="n">
        <v>608.0</v>
      </c>
      <c r="D3601" s="10" t="n">
        <v>103.0</v>
      </c>
    </row>
    <row r="3602">
      <c r="A3602" s="6" t="n">
        <v>45695.729166666664</v>
      </c>
      <c r="B3602" s="6" t="n">
        <v>45695.739583333336</v>
      </c>
      <c r="C3602" s="10" t="n">
        <v>574.0</v>
      </c>
      <c r="D3602" s="10" t="n">
        <v>108.0</v>
      </c>
    </row>
    <row r="3603">
      <c r="A3603" s="6" t="n">
        <v>45695.739583333336</v>
      </c>
      <c r="B3603" s="6" t="n">
        <v>45695.75</v>
      </c>
      <c r="C3603" s="10" t="n">
        <v>561.0</v>
      </c>
      <c r="D3603" s="10" t="n">
        <v>90.0</v>
      </c>
    </row>
    <row r="3604">
      <c r="A3604" s="6" t="n">
        <v>45695.75</v>
      </c>
      <c r="B3604" s="6" t="n">
        <v>45695.760416666664</v>
      </c>
      <c r="C3604" s="10" t="n">
        <v>558.0</v>
      </c>
      <c r="D3604" s="10" t="n">
        <v>94.0</v>
      </c>
    </row>
    <row r="3605">
      <c r="A3605" s="6" t="n">
        <v>45695.760416666664</v>
      </c>
      <c r="B3605" s="6" t="n">
        <v>45695.770833333336</v>
      </c>
      <c r="C3605" s="10" t="n">
        <v>608.0</v>
      </c>
      <c r="D3605" s="10" t="n">
        <v>106.0</v>
      </c>
    </row>
    <row r="3606">
      <c r="A3606" s="6" t="n">
        <v>45695.770833333336</v>
      </c>
      <c r="B3606" s="6" t="n">
        <v>45695.78125</v>
      </c>
      <c r="C3606" s="10" t="n">
        <v>525.0</v>
      </c>
      <c r="D3606" s="10" t="n">
        <v>68.0</v>
      </c>
    </row>
    <row r="3607">
      <c r="A3607" s="6" t="n">
        <v>45695.78125</v>
      </c>
      <c r="B3607" s="6" t="n">
        <v>45695.791666666664</v>
      </c>
      <c r="C3607" s="10" t="n">
        <v>543.0</v>
      </c>
      <c r="D3607" s="10" t="n">
        <v>83.0</v>
      </c>
    </row>
    <row r="3608">
      <c r="A3608" s="6" t="n">
        <v>45695.791666666664</v>
      </c>
      <c r="B3608" s="6" t="n">
        <v>45695.802083333336</v>
      </c>
      <c r="C3608" s="10" t="n">
        <v>555.0</v>
      </c>
      <c r="D3608" s="10" t="n">
        <v>87.0</v>
      </c>
    </row>
    <row r="3609">
      <c r="A3609" s="6" t="n">
        <v>45695.802083333336</v>
      </c>
      <c r="B3609" s="6" t="n">
        <v>45695.8125</v>
      </c>
      <c r="C3609" s="10" t="n">
        <v>525.0</v>
      </c>
      <c r="D3609" s="10" t="n">
        <v>86.0</v>
      </c>
    </row>
    <row r="3610">
      <c r="A3610" s="6" t="n">
        <v>45695.8125</v>
      </c>
      <c r="B3610" s="6" t="n">
        <v>45695.822916666664</v>
      </c>
      <c r="C3610" s="10" t="n">
        <v>500.0</v>
      </c>
      <c r="D3610" s="10" t="n">
        <v>76.0</v>
      </c>
    </row>
    <row r="3611">
      <c r="A3611" s="6" t="n">
        <v>45695.822916666664</v>
      </c>
      <c r="B3611" s="6" t="n">
        <v>45695.833333333336</v>
      </c>
      <c r="C3611" s="10" t="n">
        <v>455.0</v>
      </c>
      <c r="D3611" s="10" t="n">
        <v>89.0</v>
      </c>
    </row>
    <row r="3612">
      <c r="A3612" s="6" t="n">
        <v>45695.833333333336</v>
      </c>
      <c r="B3612" s="6" t="n">
        <v>45695.84375</v>
      </c>
      <c r="C3612" s="10" t="n">
        <v>376.0</v>
      </c>
      <c r="D3612" s="10" t="n">
        <v>88.0</v>
      </c>
    </row>
    <row r="3613">
      <c r="A3613" s="6" t="n">
        <v>45695.84375</v>
      </c>
      <c r="B3613" s="6" t="n">
        <v>45695.854166666664</v>
      </c>
      <c r="C3613" s="10" t="n">
        <v>464.0</v>
      </c>
      <c r="D3613" s="10" t="n">
        <v>76.0</v>
      </c>
    </row>
    <row r="3614">
      <c r="A3614" s="6" t="n">
        <v>45695.854166666664</v>
      </c>
      <c r="B3614" s="6" t="n">
        <v>45695.864583333336</v>
      </c>
      <c r="C3614" s="10" t="n">
        <v>386.0</v>
      </c>
      <c r="D3614" s="10" t="n">
        <v>48.0</v>
      </c>
    </row>
    <row r="3615">
      <c r="A3615" s="6" t="n">
        <v>45695.864583333336</v>
      </c>
      <c r="B3615" s="6" t="n">
        <v>45695.875</v>
      </c>
      <c r="C3615" s="10" t="n">
        <v>394.0</v>
      </c>
      <c r="D3615" s="10" t="n">
        <v>47.0</v>
      </c>
    </row>
    <row r="3616">
      <c r="A3616" s="6" t="n">
        <v>45695.875</v>
      </c>
      <c r="B3616" s="6" t="n">
        <v>45695.885416666664</v>
      </c>
      <c r="C3616" s="10" t="n">
        <v>392.0</v>
      </c>
      <c r="D3616" s="10" t="n">
        <v>50.0</v>
      </c>
    </row>
    <row r="3617">
      <c r="A3617" s="6" t="n">
        <v>45695.885416666664</v>
      </c>
      <c r="B3617" s="6" t="n">
        <v>45695.895833333336</v>
      </c>
      <c r="C3617" s="10" t="n">
        <v>334.0</v>
      </c>
      <c r="D3617" s="10" t="n">
        <v>29.0</v>
      </c>
    </row>
    <row r="3618">
      <c r="A3618" s="6" t="n">
        <v>45695.895833333336</v>
      </c>
      <c r="B3618" s="6" t="n">
        <v>45695.90625</v>
      </c>
      <c r="C3618" s="10" t="n">
        <v>253.0</v>
      </c>
      <c r="D3618" s="10" t="n">
        <v>38.0</v>
      </c>
    </row>
    <row r="3619">
      <c r="A3619" s="6" t="n">
        <v>45695.90625</v>
      </c>
      <c r="B3619" s="6" t="n">
        <v>45695.916666666664</v>
      </c>
      <c r="C3619" s="10" t="n">
        <v>290.0</v>
      </c>
      <c r="D3619" s="10" t="n">
        <v>51.0</v>
      </c>
    </row>
    <row r="3620">
      <c r="A3620" s="6" t="n">
        <v>45695.916666666664</v>
      </c>
      <c r="B3620" s="6" t="n">
        <v>45695.927083333336</v>
      </c>
      <c r="C3620" s="10" t="n">
        <v>262.0</v>
      </c>
      <c r="D3620" s="10" t="n">
        <v>39.0</v>
      </c>
    </row>
    <row r="3621">
      <c r="A3621" s="6" t="n">
        <v>45695.927083333336</v>
      </c>
      <c r="B3621" s="6" t="n">
        <v>45695.9375</v>
      </c>
      <c r="C3621" s="10" t="n">
        <v>258.0</v>
      </c>
      <c r="D3621" s="10" t="n">
        <v>39.0</v>
      </c>
    </row>
    <row r="3622">
      <c r="A3622" s="6" t="n">
        <v>45695.9375</v>
      </c>
      <c r="B3622" s="6" t="n">
        <v>45695.947916666664</v>
      </c>
      <c r="C3622" s="10" t="n">
        <v>262.0</v>
      </c>
      <c r="D3622" s="10" t="n">
        <v>24.0</v>
      </c>
    </row>
    <row r="3623">
      <c r="A3623" s="6" t="n">
        <v>45695.947916666664</v>
      </c>
      <c r="B3623" s="6" t="n">
        <v>45695.958333333336</v>
      </c>
      <c r="C3623" s="10" t="n">
        <v>242.0</v>
      </c>
      <c r="D3623" s="10" t="n">
        <v>34.0</v>
      </c>
    </row>
    <row r="3624">
      <c r="A3624" s="6" t="n">
        <v>45695.958333333336</v>
      </c>
      <c r="B3624" s="6" t="n">
        <v>45695.96875</v>
      </c>
      <c r="C3624" s="10" t="n">
        <v>259.0</v>
      </c>
      <c r="D3624" s="10" t="n">
        <v>37.0</v>
      </c>
    </row>
    <row r="3625">
      <c r="A3625" s="6" t="n">
        <v>45695.96875</v>
      </c>
      <c r="B3625" s="6" t="n">
        <v>45695.979166666664</v>
      </c>
      <c r="C3625" s="10" t="n">
        <v>257.0</v>
      </c>
      <c r="D3625" s="10" t="n">
        <v>48.0</v>
      </c>
    </row>
    <row r="3626">
      <c r="A3626" s="6" t="n">
        <v>45695.979166666664</v>
      </c>
      <c r="B3626" s="6" t="n">
        <v>45695.989583333336</v>
      </c>
      <c r="C3626" s="10" t="n">
        <v>241.0</v>
      </c>
      <c r="D3626" s="10" t="n">
        <v>30.0</v>
      </c>
    </row>
    <row r="3627">
      <c r="A3627" s="6" t="n">
        <v>45695.989583333336</v>
      </c>
      <c r="B3627" s="6" t="n">
        <v>45696.0</v>
      </c>
      <c r="C3627" s="10" t="n">
        <v>186.0</v>
      </c>
      <c r="D3627" s="10" t="n">
        <v>26.0</v>
      </c>
    </row>
    <row r="3628">
      <c r="A3628" s="6" t="n">
        <v>45696.0</v>
      </c>
      <c r="B3628" s="6" t="n">
        <v>45696.010416666664</v>
      </c>
      <c r="C3628" s="10" t="n">
        <v>208.0</v>
      </c>
      <c r="D3628" s="10" t="n">
        <v>27.0</v>
      </c>
    </row>
    <row r="3629">
      <c r="A3629" s="6" t="n">
        <v>45696.010416666664</v>
      </c>
      <c r="B3629" s="6" t="n">
        <v>45696.020833333336</v>
      </c>
      <c r="C3629" s="10" t="n">
        <v>192.0</v>
      </c>
      <c r="D3629" s="10" t="n">
        <v>30.0</v>
      </c>
    </row>
    <row r="3630">
      <c r="A3630" s="6" t="n">
        <v>45696.020833333336</v>
      </c>
      <c r="B3630" s="6" t="n">
        <v>45696.03125</v>
      </c>
      <c r="C3630" s="10" t="n">
        <v>126.0</v>
      </c>
      <c r="D3630" s="10" t="n">
        <v>39.0</v>
      </c>
    </row>
    <row r="3631">
      <c r="A3631" s="6" t="n">
        <v>45696.03125</v>
      </c>
      <c r="B3631" s="6" t="n">
        <v>45696.041666666664</v>
      </c>
      <c r="C3631" s="10" t="n">
        <v>148.0</v>
      </c>
      <c r="D3631" s="10" t="n">
        <v>22.0</v>
      </c>
    </row>
    <row r="3632">
      <c r="A3632" s="6" t="n">
        <v>45696.041666666664</v>
      </c>
      <c r="B3632" s="6" t="n">
        <v>45696.052083333336</v>
      </c>
      <c r="C3632" s="10" t="n">
        <v>132.0</v>
      </c>
      <c r="D3632" s="10" t="n">
        <v>29.0</v>
      </c>
    </row>
    <row r="3633">
      <c r="A3633" s="6" t="n">
        <v>45696.052083333336</v>
      </c>
      <c r="B3633" s="6" t="n">
        <v>45696.0625</v>
      </c>
      <c r="C3633" s="10" t="n">
        <v>99.0</v>
      </c>
      <c r="D3633" s="10" t="n">
        <v>31.0</v>
      </c>
    </row>
    <row r="3634">
      <c r="A3634" s="6" t="n">
        <v>45696.0625</v>
      </c>
      <c r="B3634" s="6" t="n">
        <v>45696.072916666664</v>
      </c>
      <c r="C3634" s="10" t="n">
        <v>92.0</v>
      </c>
      <c r="D3634" s="10" t="n">
        <v>38.0</v>
      </c>
    </row>
    <row r="3635">
      <c r="A3635" s="6" t="n">
        <v>45696.072916666664</v>
      </c>
      <c r="B3635" s="6" t="n">
        <v>45696.083333333336</v>
      </c>
      <c r="C3635" s="10" t="n">
        <v>89.0</v>
      </c>
      <c r="D3635" s="10" t="n">
        <v>25.0</v>
      </c>
    </row>
    <row r="3636">
      <c r="A3636" s="6" t="n">
        <v>45696.083333333336</v>
      </c>
      <c r="B3636" s="6" t="n">
        <v>45696.09375</v>
      </c>
      <c r="C3636" s="10" t="n">
        <v>83.0</v>
      </c>
      <c r="D3636" s="10" t="n">
        <v>29.0</v>
      </c>
    </row>
    <row r="3637">
      <c r="A3637" s="6" t="n">
        <v>45696.09375</v>
      </c>
      <c r="B3637" s="6" t="n">
        <v>45696.104166666664</v>
      </c>
      <c r="C3637" s="10" t="n">
        <v>67.0</v>
      </c>
      <c r="D3637" s="10" t="n">
        <v>17.0</v>
      </c>
    </row>
    <row r="3638">
      <c r="A3638" s="6" t="n">
        <v>45696.104166666664</v>
      </c>
      <c r="B3638" s="6" t="n">
        <v>45696.114583333336</v>
      </c>
      <c r="C3638" s="10" t="n">
        <v>61.0</v>
      </c>
      <c r="D3638" s="10" t="n">
        <v>25.0</v>
      </c>
    </row>
    <row r="3639">
      <c r="A3639" s="6" t="n">
        <v>45696.114583333336</v>
      </c>
      <c r="B3639" s="6" t="n">
        <v>45696.125</v>
      </c>
      <c r="C3639" s="10" t="n">
        <v>51.0</v>
      </c>
      <c r="D3639" s="10" t="n">
        <v>23.0</v>
      </c>
    </row>
    <row r="3640">
      <c r="A3640" s="6" t="n">
        <v>45696.125</v>
      </c>
      <c r="B3640" s="6" t="n">
        <v>45696.135416666664</v>
      </c>
      <c r="C3640" s="10" t="n">
        <v>40.0</v>
      </c>
      <c r="D3640" s="10" t="n">
        <v>22.0</v>
      </c>
    </row>
    <row r="3641">
      <c r="A3641" s="6" t="n">
        <v>45696.135416666664</v>
      </c>
      <c r="B3641" s="6" t="n">
        <v>45696.145833333336</v>
      </c>
      <c r="C3641" s="10" t="n">
        <v>59.0</v>
      </c>
      <c r="D3641" s="10" t="n">
        <v>38.0</v>
      </c>
    </row>
    <row r="3642">
      <c r="A3642" s="6" t="n">
        <v>45696.145833333336</v>
      </c>
      <c r="B3642" s="6" t="n">
        <v>45696.15625</v>
      </c>
      <c r="C3642" s="10" t="n">
        <v>49.0</v>
      </c>
      <c r="D3642" s="10" t="n">
        <v>31.0</v>
      </c>
    </row>
    <row r="3643">
      <c r="A3643" s="6" t="n">
        <v>45696.15625</v>
      </c>
      <c r="B3643" s="6" t="n">
        <v>45696.166666666664</v>
      </c>
      <c r="C3643" s="10" t="n">
        <v>49.0</v>
      </c>
      <c r="D3643" s="10" t="n">
        <v>33.0</v>
      </c>
    </row>
    <row r="3644">
      <c r="A3644" s="6" t="n">
        <v>45696.166666666664</v>
      </c>
      <c r="B3644" s="6" t="n">
        <v>45696.177083333336</v>
      </c>
      <c r="C3644" s="10" t="n">
        <v>66.0</v>
      </c>
      <c r="D3644" s="10" t="n">
        <v>30.0</v>
      </c>
    </row>
    <row r="3645">
      <c r="A3645" s="6" t="n">
        <v>45696.177083333336</v>
      </c>
      <c r="B3645" s="6" t="n">
        <v>45696.1875</v>
      </c>
      <c r="C3645" s="10" t="n">
        <v>55.0</v>
      </c>
      <c r="D3645" s="10" t="n">
        <v>41.0</v>
      </c>
    </row>
    <row r="3646">
      <c r="A3646" s="6" t="n">
        <v>45696.1875</v>
      </c>
      <c r="B3646" s="6" t="n">
        <v>45696.197916666664</v>
      </c>
      <c r="C3646" s="10" t="n">
        <v>74.0</v>
      </c>
      <c r="D3646" s="10" t="n">
        <v>47.0</v>
      </c>
    </row>
    <row r="3647">
      <c r="A3647" s="6" t="n">
        <v>45696.197916666664</v>
      </c>
      <c r="B3647" s="6" t="n">
        <v>45696.208333333336</v>
      </c>
      <c r="C3647" s="10" t="n">
        <v>94.0</v>
      </c>
      <c r="D3647" s="10" t="n">
        <v>54.0</v>
      </c>
    </row>
    <row r="3648">
      <c r="A3648" s="6" t="n">
        <v>45696.208333333336</v>
      </c>
      <c r="B3648" s="6" t="n">
        <v>45696.21875</v>
      </c>
      <c r="C3648" s="10" t="n">
        <v>131.0</v>
      </c>
      <c r="D3648" s="10" t="n">
        <v>52.0</v>
      </c>
    </row>
    <row r="3649">
      <c r="A3649" s="6" t="n">
        <v>45696.21875</v>
      </c>
      <c r="B3649" s="6" t="n">
        <v>45696.229166666664</v>
      </c>
      <c r="C3649" s="10" t="n">
        <v>131.0</v>
      </c>
      <c r="D3649" s="10" t="n">
        <v>54.0</v>
      </c>
    </row>
    <row r="3650">
      <c r="A3650" s="6" t="n">
        <v>45696.229166666664</v>
      </c>
      <c r="B3650" s="6" t="n">
        <v>45696.239583333336</v>
      </c>
      <c r="C3650" s="10" t="n">
        <v>118.0</v>
      </c>
      <c r="D3650" s="10" t="n">
        <v>54.0</v>
      </c>
    </row>
    <row r="3651">
      <c r="A3651" s="6" t="n">
        <v>45696.239583333336</v>
      </c>
      <c r="B3651" s="6" t="n">
        <v>45696.25</v>
      </c>
      <c r="C3651" s="10" t="n">
        <v>106.0</v>
      </c>
      <c r="D3651" s="10" t="n">
        <v>67.0</v>
      </c>
    </row>
    <row r="3652">
      <c r="A3652" s="6" t="n">
        <v>45696.25</v>
      </c>
      <c r="B3652" s="6" t="n">
        <v>45696.260416666664</v>
      </c>
      <c r="C3652" s="10" t="n">
        <v>122.0</v>
      </c>
      <c r="D3652" s="10" t="n">
        <v>68.0</v>
      </c>
    </row>
    <row r="3653">
      <c r="A3653" s="6" t="n">
        <v>45696.260416666664</v>
      </c>
      <c r="B3653" s="6" t="n">
        <v>45696.270833333336</v>
      </c>
      <c r="C3653" s="10" t="n">
        <v>157.0</v>
      </c>
      <c r="D3653" s="10" t="n">
        <v>82.0</v>
      </c>
    </row>
    <row r="3654">
      <c r="A3654" s="6" t="n">
        <v>45696.270833333336</v>
      </c>
      <c r="B3654" s="6" t="n">
        <v>45696.28125</v>
      </c>
      <c r="C3654" s="10" t="n">
        <v>147.0</v>
      </c>
      <c r="D3654" s="10" t="n">
        <v>62.0</v>
      </c>
    </row>
    <row r="3655">
      <c r="A3655" s="6" t="n">
        <v>45696.28125</v>
      </c>
      <c r="B3655" s="6" t="n">
        <v>45696.291666666664</v>
      </c>
      <c r="C3655" s="10" t="n">
        <v>156.0</v>
      </c>
      <c r="D3655" s="10" t="n">
        <v>84.0</v>
      </c>
    </row>
    <row r="3656">
      <c r="A3656" s="6" t="n">
        <v>45696.291666666664</v>
      </c>
      <c r="B3656" s="6" t="n">
        <v>45696.302083333336</v>
      </c>
      <c r="C3656" s="10" t="n">
        <v>137.0</v>
      </c>
      <c r="D3656" s="10" t="n">
        <v>63.0</v>
      </c>
    </row>
    <row r="3657">
      <c r="A3657" s="6" t="n">
        <v>45696.302083333336</v>
      </c>
      <c r="B3657" s="6" t="n">
        <v>45696.3125</v>
      </c>
      <c r="C3657" s="10" t="n">
        <v>225.0</v>
      </c>
      <c r="D3657" s="10" t="n">
        <v>72.0</v>
      </c>
    </row>
    <row r="3658">
      <c r="A3658" s="6" t="n">
        <v>45696.3125</v>
      </c>
      <c r="B3658" s="6" t="n">
        <v>45696.322916666664</v>
      </c>
      <c r="C3658" s="10" t="n">
        <v>258.0</v>
      </c>
      <c r="D3658" s="10" t="n">
        <v>68.0</v>
      </c>
    </row>
    <row r="3659">
      <c r="A3659" s="6" t="n">
        <v>45696.322916666664</v>
      </c>
      <c r="B3659" s="6" t="n">
        <v>45696.333333333336</v>
      </c>
      <c r="C3659" s="10" t="n">
        <v>273.0</v>
      </c>
      <c r="D3659" s="10" t="n">
        <v>71.0</v>
      </c>
    </row>
    <row r="3660">
      <c r="A3660" s="6" t="n">
        <v>45696.333333333336</v>
      </c>
      <c r="B3660" s="6" t="n">
        <v>45696.34375</v>
      </c>
      <c r="C3660" s="10" t="n">
        <v>340.0</v>
      </c>
      <c r="D3660" s="10" t="n">
        <v>85.0</v>
      </c>
    </row>
    <row r="3661">
      <c r="A3661" s="6" t="n">
        <v>45696.34375</v>
      </c>
      <c r="B3661" s="6" t="n">
        <v>45696.354166666664</v>
      </c>
      <c r="C3661" s="10" t="n">
        <v>417.0</v>
      </c>
      <c r="D3661" s="10" t="n">
        <v>84.0</v>
      </c>
    </row>
    <row r="3662">
      <c r="A3662" s="6" t="n">
        <v>45696.354166666664</v>
      </c>
      <c r="B3662" s="6" t="n">
        <v>45696.364583333336</v>
      </c>
      <c r="C3662" s="10" t="n">
        <v>497.0</v>
      </c>
      <c r="D3662" s="10" t="n">
        <v>71.0</v>
      </c>
    </row>
    <row r="3663">
      <c r="A3663" s="6" t="n">
        <v>45696.364583333336</v>
      </c>
      <c r="B3663" s="6" t="n">
        <v>45696.375</v>
      </c>
      <c r="C3663" s="10" t="n">
        <v>485.0</v>
      </c>
      <c r="D3663" s="10" t="n">
        <v>79.0</v>
      </c>
    </row>
    <row r="3664">
      <c r="A3664" s="6" t="n">
        <v>45696.375</v>
      </c>
      <c r="B3664" s="6" t="n">
        <v>45696.385416666664</v>
      </c>
      <c r="C3664" s="10" t="n">
        <v>530.0</v>
      </c>
      <c r="D3664" s="10" t="n">
        <v>81.0</v>
      </c>
    </row>
    <row r="3665">
      <c r="A3665" s="6" t="n">
        <v>45696.385416666664</v>
      </c>
      <c r="B3665" s="6" t="n">
        <v>45696.395833333336</v>
      </c>
      <c r="C3665" s="10" t="n">
        <v>623.0</v>
      </c>
      <c r="D3665" s="10" t="n">
        <v>76.0</v>
      </c>
    </row>
    <row r="3666">
      <c r="A3666" s="6" t="n">
        <v>45696.395833333336</v>
      </c>
      <c r="B3666" s="6" t="n">
        <v>45696.40625</v>
      </c>
      <c r="C3666" s="10" t="n">
        <v>659.0</v>
      </c>
      <c r="D3666" s="10" t="n">
        <v>87.0</v>
      </c>
    </row>
    <row r="3667">
      <c r="A3667" s="6" t="n">
        <v>45696.40625</v>
      </c>
      <c r="B3667" s="6" t="n">
        <v>45696.416666666664</v>
      </c>
      <c r="C3667" s="10" t="n">
        <v>631.0</v>
      </c>
      <c r="D3667" s="10" t="n">
        <v>90.0</v>
      </c>
    </row>
    <row r="3668">
      <c r="A3668" s="6" t="n">
        <v>45696.416666666664</v>
      </c>
      <c r="B3668" s="6" t="n">
        <v>45696.427083333336</v>
      </c>
      <c r="C3668" s="10" t="n">
        <v>653.0</v>
      </c>
      <c r="D3668" s="10" t="n">
        <v>88.0</v>
      </c>
    </row>
    <row r="3669">
      <c r="A3669" s="6" t="n">
        <v>45696.427083333336</v>
      </c>
      <c r="B3669" s="6" t="n">
        <v>45696.4375</v>
      </c>
      <c r="C3669" s="10" t="n">
        <v>686.0</v>
      </c>
      <c r="D3669" s="10" t="n">
        <v>75.0</v>
      </c>
    </row>
    <row r="3670">
      <c r="A3670" s="6" t="n">
        <v>45696.4375</v>
      </c>
      <c r="B3670" s="6" t="n">
        <v>45696.447916666664</v>
      </c>
      <c r="C3670" s="10" t="n">
        <v>720.0</v>
      </c>
      <c r="D3670" s="10" t="n">
        <v>70.0</v>
      </c>
    </row>
    <row r="3671">
      <c r="A3671" s="6" t="n">
        <v>45696.447916666664</v>
      </c>
      <c r="B3671" s="6" t="n">
        <v>45696.458333333336</v>
      </c>
      <c r="C3671" s="10" t="n">
        <v>731.0</v>
      </c>
      <c r="D3671" s="10" t="n">
        <v>98.0</v>
      </c>
    </row>
    <row r="3672">
      <c r="A3672" s="6" t="n">
        <v>45696.458333333336</v>
      </c>
      <c r="B3672" s="6" t="n">
        <v>45696.46875</v>
      </c>
      <c r="C3672" s="10" t="n">
        <v>677.0</v>
      </c>
      <c r="D3672" s="10" t="n">
        <v>62.0</v>
      </c>
    </row>
    <row r="3673">
      <c r="A3673" s="6" t="n">
        <v>45696.46875</v>
      </c>
      <c r="B3673" s="6" t="n">
        <v>45696.479166666664</v>
      </c>
      <c r="C3673" s="10" t="n">
        <v>752.0</v>
      </c>
      <c r="D3673" s="10" t="n">
        <v>83.0</v>
      </c>
    </row>
    <row r="3674">
      <c r="A3674" s="6" t="n">
        <v>45696.479166666664</v>
      </c>
      <c r="B3674" s="6" t="n">
        <v>45696.489583333336</v>
      </c>
      <c r="C3674" s="10" t="n">
        <v>734.0</v>
      </c>
      <c r="D3674" s="10" t="n">
        <v>73.0</v>
      </c>
    </row>
    <row r="3675">
      <c r="A3675" s="6" t="n">
        <v>45696.489583333336</v>
      </c>
      <c r="B3675" s="6" t="n">
        <v>45696.5</v>
      </c>
      <c r="C3675" s="10" t="n">
        <v>717.0</v>
      </c>
      <c r="D3675" s="10" t="n">
        <v>72.0</v>
      </c>
    </row>
    <row r="3676">
      <c r="A3676" s="6" t="n">
        <v>45696.5</v>
      </c>
      <c r="B3676" s="6" t="n">
        <v>45696.510416666664</v>
      </c>
      <c r="C3676" s="10" t="n">
        <v>693.0</v>
      </c>
      <c r="D3676" s="10" t="n">
        <v>61.0</v>
      </c>
    </row>
    <row r="3677">
      <c r="A3677" s="6" t="n">
        <v>45696.510416666664</v>
      </c>
      <c r="B3677" s="6" t="n">
        <v>45696.520833333336</v>
      </c>
      <c r="C3677" s="10" t="n">
        <v>779.0</v>
      </c>
      <c r="D3677" s="10" t="n">
        <v>67.0</v>
      </c>
    </row>
    <row r="3678">
      <c r="A3678" s="6" t="n">
        <v>45696.520833333336</v>
      </c>
      <c r="B3678" s="6" t="n">
        <v>45696.53125</v>
      </c>
      <c r="C3678" s="10" t="n">
        <v>864.0</v>
      </c>
      <c r="D3678" s="10" t="n">
        <v>62.0</v>
      </c>
    </row>
    <row r="3679">
      <c r="A3679" s="6" t="n">
        <v>45696.53125</v>
      </c>
      <c r="B3679" s="6" t="n">
        <v>45696.541666666664</v>
      </c>
      <c r="C3679" s="10" t="n">
        <v>791.0</v>
      </c>
      <c r="D3679" s="10" t="n">
        <v>66.0</v>
      </c>
    </row>
    <row r="3680">
      <c r="A3680" s="6" t="n">
        <v>45696.541666666664</v>
      </c>
      <c r="B3680" s="6" t="n">
        <v>45696.552083333336</v>
      </c>
      <c r="C3680" s="10" t="n">
        <v>831.0</v>
      </c>
      <c r="D3680" s="10" t="n">
        <v>63.0</v>
      </c>
    </row>
    <row r="3681">
      <c r="A3681" s="6" t="n">
        <v>45696.552083333336</v>
      </c>
      <c r="B3681" s="6" t="n">
        <v>45696.5625</v>
      </c>
      <c r="C3681" s="10" t="n">
        <v>835.0</v>
      </c>
      <c r="D3681" s="10" t="n">
        <v>71.0</v>
      </c>
    </row>
    <row r="3682">
      <c r="A3682" s="6" t="n">
        <v>45696.5625</v>
      </c>
      <c r="B3682" s="6" t="n">
        <v>45696.572916666664</v>
      </c>
      <c r="C3682" s="10" t="n">
        <v>777.0</v>
      </c>
      <c r="D3682" s="10" t="n">
        <v>61.0</v>
      </c>
    </row>
    <row r="3683">
      <c r="A3683" s="6" t="n">
        <v>45696.572916666664</v>
      </c>
      <c r="B3683" s="6" t="n">
        <v>45696.583333333336</v>
      </c>
      <c r="C3683" s="10" t="n">
        <v>814.0</v>
      </c>
      <c r="D3683" s="10" t="n">
        <v>76.0</v>
      </c>
    </row>
    <row r="3684">
      <c r="A3684" s="6" t="n">
        <v>45696.583333333336</v>
      </c>
      <c r="B3684" s="6" t="n">
        <v>45696.59375</v>
      </c>
      <c r="C3684" s="10" t="n">
        <v>769.0</v>
      </c>
      <c r="D3684" s="10" t="n">
        <v>68.0</v>
      </c>
    </row>
    <row r="3685">
      <c r="A3685" s="6" t="n">
        <v>45696.59375</v>
      </c>
      <c r="B3685" s="6" t="n">
        <v>45696.604166666664</v>
      </c>
      <c r="C3685" s="10" t="n">
        <v>813.0</v>
      </c>
      <c r="D3685" s="10" t="n">
        <v>50.0</v>
      </c>
    </row>
    <row r="3686">
      <c r="A3686" s="6" t="n">
        <v>45696.604166666664</v>
      </c>
      <c r="B3686" s="6" t="n">
        <v>45696.614583333336</v>
      </c>
      <c r="C3686" s="10" t="n">
        <v>747.0</v>
      </c>
      <c r="D3686" s="10" t="n">
        <v>69.0</v>
      </c>
    </row>
    <row r="3687">
      <c r="A3687" s="6" t="n">
        <v>45696.614583333336</v>
      </c>
      <c r="B3687" s="6" t="n">
        <v>45696.625</v>
      </c>
      <c r="C3687" s="10" t="n">
        <v>670.0</v>
      </c>
      <c r="D3687" s="10" t="n">
        <v>52.0</v>
      </c>
    </row>
    <row r="3688">
      <c r="A3688" s="6" t="n">
        <v>45696.625</v>
      </c>
      <c r="B3688" s="6" t="n">
        <v>45696.635416666664</v>
      </c>
      <c r="C3688" s="10" t="n">
        <v>642.0</v>
      </c>
      <c r="D3688" s="10" t="n">
        <v>53.0</v>
      </c>
    </row>
    <row r="3689">
      <c r="A3689" s="6" t="n">
        <v>45696.635416666664</v>
      </c>
      <c r="B3689" s="6" t="n">
        <v>45696.645833333336</v>
      </c>
      <c r="C3689" s="10" t="n">
        <v>698.0</v>
      </c>
      <c r="D3689" s="10" t="n">
        <v>58.0</v>
      </c>
    </row>
    <row r="3690">
      <c r="A3690" s="6" t="n">
        <v>45696.645833333336</v>
      </c>
      <c r="B3690" s="6" t="n">
        <v>45696.65625</v>
      </c>
      <c r="C3690" s="10" t="n">
        <v>640.0</v>
      </c>
      <c r="D3690" s="10" t="n">
        <v>61.0</v>
      </c>
    </row>
    <row r="3691">
      <c r="A3691" s="6" t="n">
        <v>45696.65625</v>
      </c>
      <c r="B3691" s="6" t="n">
        <v>45696.666666666664</v>
      </c>
      <c r="C3691" s="10" t="n">
        <v>722.0</v>
      </c>
      <c r="D3691" s="10" t="n">
        <v>63.0</v>
      </c>
    </row>
    <row r="3692">
      <c r="A3692" s="6" t="n">
        <v>45696.666666666664</v>
      </c>
      <c r="B3692" s="6" t="n">
        <v>45696.677083333336</v>
      </c>
      <c r="C3692" s="10" t="n">
        <v>727.0</v>
      </c>
      <c r="D3692" s="10" t="n">
        <v>50.0</v>
      </c>
    </row>
    <row r="3693">
      <c r="A3693" s="6" t="n">
        <v>45696.677083333336</v>
      </c>
      <c r="B3693" s="6" t="n">
        <v>45696.6875</v>
      </c>
      <c r="C3693" s="10" t="n">
        <v>815.0</v>
      </c>
      <c r="D3693" s="10" t="n">
        <v>51.0</v>
      </c>
    </row>
    <row r="3694">
      <c r="A3694" s="6" t="n">
        <v>45696.6875</v>
      </c>
      <c r="B3694" s="6" t="n">
        <v>45696.697916666664</v>
      </c>
      <c r="C3694" s="10" t="n">
        <v>762.0</v>
      </c>
      <c r="D3694" s="10" t="n">
        <v>42.0</v>
      </c>
    </row>
    <row r="3695">
      <c r="A3695" s="6" t="n">
        <v>45696.697916666664</v>
      </c>
      <c r="B3695" s="6" t="n">
        <v>45696.708333333336</v>
      </c>
      <c r="C3695" s="10" t="n">
        <v>777.0</v>
      </c>
      <c r="D3695" s="10" t="n">
        <v>28.0</v>
      </c>
    </row>
    <row r="3696">
      <c r="A3696" s="6" t="n">
        <v>45696.708333333336</v>
      </c>
      <c r="B3696" s="6" t="n">
        <v>45696.71875</v>
      </c>
      <c r="C3696" s="10" t="n">
        <v>777.0</v>
      </c>
      <c r="D3696" s="10" t="n">
        <v>23.0</v>
      </c>
    </row>
    <row r="3697">
      <c r="A3697" s="6" t="n">
        <v>45696.71875</v>
      </c>
      <c r="B3697" s="6" t="n">
        <v>45696.729166666664</v>
      </c>
      <c r="C3697" s="10" t="n">
        <v>796.0</v>
      </c>
      <c r="D3697" s="10" t="n">
        <v>37.0</v>
      </c>
    </row>
    <row r="3698">
      <c r="A3698" s="6" t="n">
        <v>45696.729166666664</v>
      </c>
      <c r="B3698" s="6" t="n">
        <v>45696.739583333336</v>
      </c>
      <c r="C3698" s="10" t="n">
        <v>803.0</v>
      </c>
      <c r="D3698" s="10" t="n">
        <v>34.0</v>
      </c>
    </row>
    <row r="3699">
      <c r="A3699" s="6" t="n">
        <v>45696.739583333336</v>
      </c>
      <c r="B3699" s="6" t="n">
        <v>45696.75</v>
      </c>
      <c r="C3699" s="10" t="n">
        <v>790.0</v>
      </c>
      <c r="D3699" s="10" t="n">
        <v>41.0</v>
      </c>
    </row>
    <row r="3700">
      <c r="A3700" s="6" t="n">
        <v>45696.75</v>
      </c>
      <c r="B3700" s="6" t="n">
        <v>45696.760416666664</v>
      </c>
      <c r="C3700" s="10" t="n">
        <v>689.0</v>
      </c>
      <c r="D3700" s="10" t="n">
        <v>39.0</v>
      </c>
    </row>
    <row r="3701">
      <c r="A3701" s="6" t="n">
        <v>45696.760416666664</v>
      </c>
      <c r="B3701" s="6" t="n">
        <v>45696.770833333336</v>
      </c>
      <c r="C3701" s="10" t="n">
        <v>699.0</v>
      </c>
      <c r="D3701" s="10" t="n">
        <v>33.0</v>
      </c>
    </row>
    <row r="3702">
      <c r="A3702" s="6" t="n">
        <v>45696.770833333336</v>
      </c>
      <c r="B3702" s="6" t="n">
        <v>45696.78125</v>
      </c>
      <c r="C3702" s="10" t="n">
        <v>710.0</v>
      </c>
      <c r="D3702" s="10" t="n">
        <v>26.0</v>
      </c>
    </row>
    <row r="3703">
      <c r="A3703" s="6" t="n">
        <v>45696.78125</v>
      </c>
      <c r="B3703" s="6" t="n">
        <v>45696.791666666664</v>
      </c>
      <c r="C3703" s="10" t="n">
        <v>664.0</v>
      </c>
      <c r="D3703" s="10" t="n">
        <v>37.0</v>
      </c>
    </row>
    <row r="3704">
      <c r="A3704" s="6" t="n">
        <v>45696.791666666664</v>
      </c>
      <c r="B3704" s="6" t="n">
        <v>45696.802083333336</v>
      </c>
      <c r="C3704" s="10" t="n">
        <v>605.0</v>
      </c>
      <c r="D3704" s="10" t="n">
        <v>19.0</v>
      </c>
    </row>
    <row r="3705">
      <c r="A3705" s="6" t="n">
        <v>45696.802083333336</v>
      </c>
      <c r="B3705" s="6" t="n">
        <v>45696.8125</v>
      </c>
      <c r="C3705" s="10" t="n">
        <v>578.0</v>
      </c>
      <c r="D3705" s="10" t="n">
        <v>29.0</v>
      </c>
    </row>
    <row r="3706">
      <c r="A3706" s="6" t="n">
        <v>45696.8125</v>
      </c>
      <c r="B3706" s="6" t="n">
        <v>45696.822916666664</v>
      </c>
      <c r="C3706" s="10" t="n">
        <v>543.0</v>
      </c>
      <c r="D3706" s="10" t="n">
        <v>35.0</v>
      </c>
    </row>
    <row r="3707">
      <c r="A3707" s="6" t="n">
        <v>45696.822916666664</v>
      </c>
      <c r="B3707" s="6" t="n">
        <v>45696.833333333336</v>
      </c>
      <c r="C3707" s="10" t="n">
        <v>519.0</v>
      </c>
      <c r="D3707" s="10" t="n">
        <v>28.0</v>
      </c>
    </row>
    <row r="3708">
      <c r="A3708" s="6" t="n">
        <v>45696.833333333336</v>
      </c>
      <c r="B3708" s="6" t="n">
        <v>45696.84375</v>
      </c>
      <c r="C3708" s="10" t="n">
        <v>465.0</v>
      </c>
      <c r="D3708" s="10" t="n">
        <v>30.0</v>
      </c>
    </row>
    <row r="3709">
      <c r="A3709" s="6" t="n">
        <v>45696.84375</v>
      </c>
      <c r="B3709" s="6" t="n">
        <v>45696.854166666664</v>
      </c>
      <c r="C3709" s="10" t="n">
        <v>459.0</v>
      </c>
      <c r="D3709" s="10" t="n">
        <v>32.0</v>
      </c>
    </row>
    <row r="3710">
      <c r="A3710" s="6" t="n">
        <v>45696.854166666664</v>
      </c>
      <c r="B3710" s="6" t="n">
        <v>45696.864583333336</v>
      </c>
      <c r="C3710" s="10" t="n">
        <v>407.0</v>
      </c>
      <c r="D3710" s="10" t="n">
        <v>21.0</v>
      </c>
    </row>
    <row r="3711">
      <c r="A3711" s="6" t="n">
        <v>45696.864583333336</v>
      </c>
      <c r="B3711" s="6" t="n">
        <v>45696.875</v>
      </c>
      <c r="C3711" s="10" t="n">
        <v>410.0</v>
      </c>
      <c r="D3711" s="10" t="n">
        <v>17.0</v>
      </c>
    </row>
    <row r="3712">
      <c r="A3712" s="6" t="n">
        <v>45696.875</v>
      </c>
      <c r="B3712" s="6" t="n">
        <v>45696.885416666664</v>
      </c>
      <c r="C3712" s="10" t="n">
        <v>387.0</v>
      </c>
      <c r="D3712" s="10" t="n">
        <v>16.0</v>
      </c>
    </row>
    <row r="3713">
      <c r="A3713" s="6" t="n">
        <v>45696.885416666664</v>
      </c>
      <c r="B3713" s="6" t="n">
        <v>45696.895833333336</v>
      </c>
      <c r="C3713" s="10" t="n">
        <v>368.0</v>
      </c>
      <c r="D3713" s="10" t="n">
        <v>20.0</v>
      </c>
    </row>
    <row r="3714">
      <c r="A3714" s="6" t="n">
        <v>45696.895833333336</v>
      </c>
      <c r="B3714" s="6" t="n">
        <v>45696.90625</v>
      </c>
      <c r="C3714" s="10" t="n">
        <v>386.0</v>
      </c>
      <c r="D3714" s="10" t="n">
        <v>19.0</v>
      </c>
    </row>
    <row r="3715">
      <c r="A3715" s="6" t="n">
        <v>45696.90625</v>
      </c>
      <c r="B3715" s="6" t="n">
        <v>45696.916666666664</v>
      </c>
      <c r="C3715" s="10" t="n">
        <v>344.0</v>
      </c>
      <c r="D3715" s="10" t="n">
        <v>16.0</v>
      </c>
    </row>
    <row r="3716">
      <c r="A3716" s="6" t="n">
        <v>45696.916666666664</v>
      </c>
      <c r="B3716" s="6" t="n">
        <v>45696.927083333336</v>
      </c>
      <c r="C3716" s="10" t="n">
        <v>325.0</v>
      </c>
      <c r="D3716" s="10" t="n">
        <v>13.0</v>
      </c>
    </row>
    <row r="3717">
      <c r="A3717" s="6" t="n">
        <v>45696.927083333336</v>
      </c>
      <c r="B3717" s="6" t="n">
        <v>45696.9375</v>
      </c>
      <c r="C3717" s="10" t="n">
        <v>353.0</v>
      </c>
      <c r="D3717" s="10" t="n">
        <v>14.0</v>
      </c>
    </row>
    <row r="3718">
      <c r="A3718" s="6" t="n">
        <v>45696.9375</v>
      </c>
      <c r="B3718" s="6" t="n">
        <v>45696.947916666664</v>
      </c>
      <c r="C3718" s="10" t="n">
        <v>371.0</v>
      </c>
      <c r="D3718" s="10" t="n">
        <v>10.0</v>
      </c>
    </row>
    <row r="3719">
      <c r="A3719" s="6" t="n">
        <v>45696.947916666664</v>
      </c>
      <c r="B3719" s="6" t="n">
        <v>45696.958333333336</v>
      </c>
      <c r="C3719" s="10" t="n">
        <v>285.0</v>
      </c>
      <c r="D3719" s="10" t="n">
        <v>12.0</v>
      </c>
    </row>
    <row r="3720">
      <c r="A3720" s="6" t="n">
        <v>45696.958333333336</v>
      </c>
      <c r="B3720" s="6" t="n">
        <v>45696.96875</v>
      </c>
      <c r="C3720" s="10" t="n">
        <v>333.0</v>
      </c>
      <c r="D3720" s="10" t="n">
        <v>11.0</v>
      </c>
    </row>
    <row r="3721">
      <c r="A3721" s="6" t="n">
        <v>45696.96875</v>
      </c>
      <c r="B3721" s="6" t="n">
        <v>45696.979166666664</v>
      </c>
      <c r="C3721" s="10" t="n">
        <v>309.0</v>
      </c>
      <c r="D3721" s="10" t="n">
        <v>7.0</v>
      </c>
    </row>
    <row r="3722">
      <c r="A3722" s="6" t="n">
        <v>45696.979166666664</v>
      </c>
      <c r="B3722" s="6" t="n">
        <v>45696.989583333336</v>
      </c>
      <c r="C3722" s="10" t="n">
        <v>292.0</v>
      </c>
      <c r="D3722" s="10" t="n">
        <v>21.0</v>
      </c>
    </row>
    <row r="3723">
      <c r="A3723" s="6" t="n">
        <v>45696.989583333336</v>
      </c>
      <c r="B3723" s="6" t="n">
        <v>45697.0</v>
      </c>
      <c r="C3723" s="10" t="n">
        <v>310.0</v>
      </c>
      <c r="D3723" s="10" t="n">
        <v>13.0</v>
      </c>
    </row>
    <row r="3724">
      <c r="A3724" s="6" t="n">
        <v>45697.0</v>
      </c>
      <c r="B3724" s="6" t="n">
        <v>45697.010416666664</v>
      </c>
      <c r="C3724" s="10" t="n">
        <v>286.0</v>
      </c>
      <c r="D3724" s="10" t="n">
        <v>17.0</v>
      </c>
    </row>
    <row r="3725">
      <c r="A3725" s="6" t="n">
        <v>45697.010416666664</v>
      </c>
      <c r="B3725" s="6" t="n">
        <v>45697.020833333336</v>
      </c>
      <c r="C3725" s="10" t="n">
        <v>265.0</v>
      </c>
      <c r="D3725" s="10" t="n">
        <v>23.0</v>
      </c>
    </row>
    <row r="3726">
      <c r="A3726" s="6" t="n">
        <v>45697.020833333336</v>
      </c>
      <c r="B3726" s="6" t="n">
        <v>45697.03125</v>
      </c>
      <c r="C3726" s="10" t="n">
        <v>232.0</v>
      </c>
      <c r="D3726" s="10" t="n">
        <v>13.0</v>
      </c>
    </row>
    <row r="3727">
      <c r="A3727" s="6" t="n">
        <v>45697.03125</v>
      </c>
      <c r="B3727" s="6" t="n">
        <v>45697.041666666664</v>
      </c>
      <c r="C3727" s="10" t="n">
        <v>220.0</v>
      </c>
      <c r="D3727" s="10" t="n">
        <v>18.0</v>
      </c>
    </row>
    <row r="3728">
      <c r="A3728" s="6" t="n">
        <v>45697.041666666664</v>
      </c>
      <c r="B3728" s="6" t="n">
        <v>45697.052083333336</v>
      </c>
      <c r="C3728" s="10" t="n">
        <v>154.0</v>
      </c>
      <c r="D3728" s="10" t="n">
        <v>13.0</v>
      </c>
    </row>
    <row r="3729">
      <c r="A3729" s="6" t="n">
        <v>45697.052083333336</v>
      </c>
      <c r="B3729" s="6" t="n">
        <v>45697.0625</v>
      </c>
      <c r="C3729" s="10" t="n">
        <v>143.0</v>
      </c>
      <c r="D3729" s="10" t="n">
        <v>15.0</v>
      </c>
    </row>
    <row r="3730">
      <c r="A3730" s="6" t="n">
        <v>45697.0625</v>
      </c>
      <c r="B3730" s="6" t="n">
        <v>45697.072916666664</v>
      </c>
      <c r="C3730" s="10" t="n">
        <v>103.0</v>
      </c>
      <c r="D3730" s="10" t="n">
        <v>11.0</v>
      </c>
    </row>
    <row r="3731">
      <c r="A3731" s="6" t="n">
        <v>45697.072916666664</v>
      </c>
      <c r="B3731" s="6" t="n">
        <v>45697.083333333336</v>
      </c>
      <c r="C3731" s="10" t="n">
        <v>112.0</v>
      </c>
      <c r="D3731" s="10" t="n">
        <v>12.0</v>
      </c>
    </row>
    <row r="3732">
      <c r="A3732" s="6" t="n">
        <v>45697.083333333336</v>
      </c>
      <c r="B3732" s="6" t="n">
        <v>45697.09375</v>
      </c>
      <c r="C3732" s="10" t="n">
        <v>92.0</v>
      </c>
      <c r="D3732" s="10" t="n">
        <v>12.0</v>
      </c>
    </row>
    <row r="3733">
      <c r="A3733" s="6" t="n">
        <v>45697.09375</v>
      </c>
      <c r="B3733" s="6" t="n">
        <v>45697.104166666664</v>
      </c>
      <c r="C3733" s="10" t="n">
        <v>87.0</v>
      </c>
      <c r="D3733" s="10" t="n">
        <v>18.0</v>
      </c>
    </row>
    <row r="3734">
      <c r="A3734" s="6" t="n">
        <v>45697.104166666664</v>
      </c>
      <c r="B3734" s="6" t="n">
        <v>45697.114583333336</v>
      </c>
      <c r="C3734" s="10" t="n">
        <v>70.0</v>
      </c>
      <c r="D3734" s="10" t="n">
        <v>22.0</v>
      </c>
    </row>
    <row r="3735">
      <c r="A3735" s="6" t="n">
        <v>45697.114583333336</v>
      </c>
      <c r="B3735" s="6" t="n">
        <v>45697.125</v>
      </c>
      <c r="C3735" s="10" t="n">
        <v>55.0</v>
      </c>
      <c r="D3735" s="10" t="n">
        <v>16.0</v>
      </c>
    </row>
    <row r="3736">
      <c r="A3736" s="6" t="n">
        <v>45697.125</v>
      </c>
      <c r="B3736" s="6" t="n">
        <v>45697.135416666664</v>
      </c>
      <c r="C3736" s="10" t="n">
        <v>70.0</v>
      </c>
      <c r="D3736" s="10" t="n">
        <v>19.0</v>
      </c>
    </row>
    <row r="3737">
      <c r="A3737" s="6" t="n">
        <v>45697.135416666664</v>
      </c>
      <c r="B3737" s="6" t="n">
        <v>45697.145833333336</v>
      </c>
      <c r="C3737" s="10" t="n">
        <v>71.0</v>
      </c>
      <c r="D3737" s="10" t="n">
        <v>18.0</v>
      </c>
    </row>
    <row r="3738">
      <c r="A3738" s="6" t="n">
        <v>45697.145833333336</v>
      </c>
      <c r="B3738" s="6" t="n">
        <v>45697.15625</v>
      </c>
      <c r="C3738" s="10" t="n">
        <v>77.0</v>
      </c>
      <c r="D3738" s="10" t="n">
        <v>13.0</v>
      </c>
    </row>
    <row r="3739">
      <c r="A3739" s="6" t="n">
        <v>45697.15625</v>
      </c>
      <c r="B3739" s="6" t="n">
        <v>45697.166666666664</v>
      </c>
      <c r="C3739" s="10" t="n">
        <v>93.0</v>
      </c>
      <c r="D3739" s="10" t="n">
        <v>8.0</v>
      </c>
    </row>
    <row r="3740">
      <c r="A3740" s="6" t="n">
        <v>45697.166666666664</v>
      </c>
      <c r="B3740" s="6" t="n">
        <v>45697.177083333336</v>
      </c>
      <c r="C3740" s="10" t="n">
        <v>69.0</v>
      </c>
      <c r="D3740" s="10" t="n">
        <v>14.0</v>
      </c>
    </row>
    <row r="3741">
      <c r="A3741" s="6" t="n">
        <v>45697.177083333336</v>
      </c>
      <c r="B3741" s="6" t="n">
        <v>45697.1875</v>
      </c>
      <c r="C3741" s="10" t="n">
        <v>88.0</v>
      </c>
      <c r="D3741" s="10" t="n">
        <v>11.0</v>
      </c>
    </row>
    <row r="3742">
      <c r="A3742" s="6" t="n">
        <v>45697.1875</v>
      </c>
      <c r="B3742" s="6" t="n">
        <v>45697.197916666664</v>
      </c>
      <c r="C3742" s="10" t="n">
        <v>81.0</v>
      </c>
      <c r="D3742" s="10" t="n">
        <v>11.0</v>
      </c>
    </row>
    <row r="3743">
      <c r="A3743" s="6" t="n">
        <v>45697.197916666664</v>
      </c>
      <c r="B3743" s="6" t="n">
        <v>45697.208333333336</v>
      </c>
      <c r="C3743" s="10" t="n">
        <v>116.0</v>
      </c>
      <c r="D3743" s="10" t="n">
        <v>13.0</v>
      </c>
    </row>
    <row r="3744">
      <c r="A3744" s="6" t="n">
        <v>45697.208333333336</v>
      </c>
      <c r="B3744" s="6" t="n">
        <v>45697.21875</v>
      </c>
      <c r="C3744" s="10" t="n">
        <v>140.0</v>
      </c>
      <c r="D3744" s="10" t="n">
        <v>10.0</v>
      </c>
    </row>
    <row r="3745">
      <c r="A3745" s="6" t="n">
        <v>45697.21875</v>
      </c>
      <c r="B3745" s="6" t="n">
        <v>45697.229166666664</v>
      </c>
      <c r="C3745" s="10" t="n">
        <v>135.0</v>
      </c>
      <c r="D3745" s="10" t="n">
        <v>18.0</v>
      </c>
    </row>
    <row r="3746">
      <c r="A3746" s="6" t="n">
        <v>45697.229166666664</v>
      </c>
      <c r="B3746" s="6" t="n">
        <v>45697.239583333336</v>
      </c>
      <c r="C3746" s="10" t="n">
        <v>133.0</v>
      </c>
      <c r="D3746" s="10" t="n">
        <v>13.0</v>
      </c>
    </row>
    <row r="3747">
      <c r="A3747" s="6" t="n">
        <v>45697.239583333336</v>
      </c>
      <c r="B3747" s="6" t="n">
        <v>45697.25</v>
      </c>
      <c r="C3747" s="10" t="n">
        <v>117.0</v>
      </c>
      <c r="D3747" s="10" t="n">
        <v>18.0</v>
      </c>
    </row>
    <row r="3748">
      <c r="A3748" s="6" t="n">
        <v>45697.25</v>
      </c>
      <c r="B3748" s="6" t="n">
        <v>45697.260416666664</v>
      </c>
      <c r="C3748" s="10" t="n">
        <v>117.0</v>
      </c>
      <c r="D3748" s="10" t="n">
        <v>16.0</v>
      </c>
    </row>
    <row r="3749">
      <c r="A3749" s="6" t="n">
        <v>45697.260416666664</v>
      </c>
      <c r="B3749" s="6" t="n">
        <v>45697.270833333336</v>
      </c>
      <c r="C3749" s="10" t="n">
        <v>89.0</v>
      </c>
      <c r="D3749" s="10" t="n">
        <v>14.0</v>
      </c>
    </row>
    <row r="3750">
      <c r="A3750" s="6" t="n">
        <v>45697.270833333336</v>
      </c>
      <c r="B3750" s="6" t="n">
        <v>45697.28125</v>
      </c>
      <c r="C3750" s="10" t="n">
        <v>105.0</v>
      </c>
      <c r="D3750" s="10" t="n">
        <v>9.0</v>
      </c>
    </row>
    <row r="3751">
      <c r="A3751" s="6" t="n">
        <v>45697.28125</v>
      </c>
      <c r="B3751" s="6" t="n">
        <v>45697.291666666664</v>
      </c>
      <c r="C3751" s="10" t="n">
        <v>113.0</v>
      </c>
      <c r="D3751" s="10" t="n">
        <v>17.0</v>
      </c>
    </row>
    <row r="3752">
      <c r="A3752" s="6" t="n">
        <v>45697.291666666664</v>
      </c>
      <c r="B3752" s="6" t="n">
        <v>45697.302083333336</v>
      </c>
      <c r="C3752" s="10" t="n">
        <v>124.0</v>
      </c>
      <c r="D3752" s="10" t="n">
        <v>7.0</v>
      </c>
    </row>
    <row r="3753">
      <c r="A3753" s="6" t="n">
        <v>45697.302083333336</v>
      </c>
      <c r="B3753" s="6" t="n">
        <v>45697.3125</v>
      </c>
      <c r="C3753" s="10" t="n">
        <v>120.0</v>
      </c>
      <c r="D3753" s="10" t="n">
        <v>20.0</v>
      </c>
    </row>
    <row r="3754">
      <c r="A3754" s="6" t="n">
        <v>45697.3125</v>
      </c>
      <c r="B3754" s="6" t="n">
        <v>45697.322916666664</v>
      </c>
      <c r="C3754" s="10" t="n">
        <v>146.0</v>
      </c>
      <c r="D3754" s="10" t="n">
        <v>13.0</v>
      </c>
    </row>
    <row r="3755">
      <c r="A3755" s="6" t="n">
        <v>45697.322916666664</v>
      </c>
      <c r="B3755" s="6" t="n">
        <v>45697.333333333336</v>
      </c>
      <c r="C3755" s="10" t="n">
        <v>159.0</v>
      </c>
      <c r="D3755" s="10" t="n">
        <v>21.0</v>
      </c>
    </row>
    <row r="3756">
      <c r="A3756" s="6" t="n">
        <v>45697.333333333336</v>
      </c>
      <c r="B3756" s="6" t="n">
        <v>45697.34375</v>
      </c>
      <c r="C3756" s="10" t="n">
        <v>189.0</v>
      </c>
      <c r="D3756" s="10" t="n">
        <v>20.0</v>
      </c>
    </row>
    <row r="3757">
      <c r="A3757" s="6" t="n">
        <v>45697.34375</v>
      </c>
      <c r="B3757" s="6" t="n">
        <v>45697.354166666664</v>
      </c>
      <c r="C3757" s="10" t="n">
        <v>214.0</v>
      </c>
      <c r="D3757" s="10" t="n">
        <v>22.0</v>
      </c>
    </row>
    <row r="3758">
      <c r="A3758" s="6" t="n">
        <v>45697.354166666664</v>
      </c>
      <c r="B3758" s="6" t="n">
        <v>45697.364583333336</v>
      </c>
      <c r="C3758" s="10" t="n">
        <v>268.0</v>
      </c>
      <c r="D3758" s="10" t="n">
        <v>21.0</v>
      </c>
    </row>
    <row r="3759">
      <c r="A3759" s="6" t="n">
        <v>45697.364583333336</v>
      </c>
      <c r="B3759" s="6" t="n">
        <v>45697.375</v>
      </c>
      <c r="C3759" s="10" t="n">
        <v>284.0</v>
      </c>
      <c r="D3759" s="10" t="n">
        <v>12.0</v>
      </c>
    </row>
    <row r="3760">
      <c r="A3760" s="6" t="n">
        <v>45697.375</v>
      </c>
      <c r="B3760" s="6" t="n">
        <v>45697.385416666664</v>
      </c>
      <c r="C3760" s="10" t="n">
        <v>321.0</v>
      </c>
      <c r="D3760" s="10" t="n">
        <v>21.0</v>
      </c>
    </row>
    <row r="3761">
      <c r="A3761" s="6" t="n">
        <v>45697.385416666664</v>
      </c>
      <c r="B3761" s="6" t="n">
        <v>45697.395833333336</v>
      </c>
      <c r="C3761" s="10" t="n">
        <v>368.0</v>
      </c>
      <c r="D3761" s="10" t="n">
        <v>18.0</v>
      </c>
    </row>
    <row r="3762">
      <c r="A3762" s="6" t="n">
        <v>45697.395833333336</v>
      </c>
      <c r="B3762" s="6" t="n">
        <v>45697.40625</v>
      </c>
      <c r="C3762" s="10" t="n">
        <v>411.0</v>
      </c>
      <c r="D3762" s="10" t="n">
        <v>16.0</v>
      </c>
    </row>
    <row r="3763">
      <c r="A3763" s="6" t="n">
        <v>45697.40625</v>
      </c>
      <c r="B3763" s="6" t="n">
        <v>45697.416666666664</v>
      </c>
      <c r="C3763" s="10" t="n">
        <v>442.0</v>
      </c>
      <c r="D3763" s="10" t="n">
        <v>20.0</v>
      </c>
    </row>
    <row r="3764">
      <c r="A3764" s="6" t="n">
        <v>45697.416666666664</v>
      </c>
      <c r="B3764" s="6" t="n">
        <v>45697.427083333336</v>
      </c>
      <c r="C3764" s="10" t="n">
        <v>441.0</v>
      </c>
      <c r="D3764" s="10" t="n">
        <v>19.0</v>
      </c>
    </row>
    <row r="3765">
      <c r="A3765" s="6" t="n">
        <v>45697.427083333336</v>
      </c>
      <c r="B3765" s="6" t="n">
        <v>45697.4375</v>
      </c>
      <c r="C3765" s="10" t="n">
        <v>515.0</v>
      </c>
      <c r="D3765" s="10" t="n">
        <v>26.0</v>
      </c>
    </row>
    <row r="3766">
      <c r="A3766" s="6" t="n">
        <v>45697.4375</v>
      </c>
      <c r="B3766" s="6" t="n">
        <v>45697.447916666664</v>
      </c>
      <c r="C3766" s="10" t="n">
        <v>545.0</v>
      </c>
      <c r="D3766" s="10" t="n">
        <v>30.0</v>
      </c>
    </row>
    <row r="3767">
      <c r="A3767" s="6" t="n">
        <v>45697.447916666664</v>
      </c>
      <c r="B3767" s="6" t="n">
        <v>45697.458333333336</v>
      </c>
      <c r="C3767" s="10" t="n">
        <v>645.0</v>
      </c>
      <c r="D3767" s="10" t="n">
        <v>31.0</v>
      </c>
    </row>
    <row r="3768">
      <c r="A3768" s="6" t="n">
        <v>45697.458333333336</v>
      </c>
      <c r="B3768" s="6" t="n">
        <v>45697.46875</v>
      </c>
      <c r="C3768" s="10" t="n">
        <v>669.0</v>
      </c>
      <c r="D3768" s="10" t="n">
        <v>15.0</v>
      </c>
    </row>
    <row r="3769">
      <c r="A3769" s="6" t="n">
        <v>45697.46875</v>
      </c>
      <c r="B3769" s="6" t="n">
        <v>45697.479166666664</v>
      </c>
      <c r="C3769" s="10" t="n">
        <v>702.0</v>
      </c>
      <c r="D3769" s="10" t="n">
        <v>22.0</v>
      </c>
    </row>
    <row r="3770">
      <c r="A3770" s="6" t="n">
        <v>45697.479166666664</v>
      </c>
      <c r="B3770" s="6" t="n">
        <v>45697.489583333336</v>
      </c>
      <c r="C3770" s="10" t="n">
        <v>792.0</v>
      </c>
      <c r="D3770" s="10" t="n">
        <v>21.0</v>
      </c>
    </row>
    <row r="3771">
      <c r="A3771" s="6" t="n">
        <v>45697.489583333336</v>
      </c>
      <c r="B3771" s="6" t="n">
        <v>45697.5</v>
      </c>
      <c r="C3771" s="10" t="n">
        <v>742.0</v>
      </c>
      <c r="D3771" s="10" t="n">
        <v>25.0</v>
      </c>
    </row>
    <row r="3772">
      <c r="A3772" s="6" t="n">
        <v>45697.5</v>
      </c>
      <c r="B3772" s="6" t="n">
        <v>45697.510416666664</v>
      </c>
      <c r="C3772" s="10" t="n">
        <v>755.0</v>
      </c>
      <c r="D3772" s="10" t="n">
        <v>32.0</v>
      </c>
    </row>
    <row r="3773">
      <c r="A3773" s="6" t="n">
        <v>45697.510416666664</v>
      </c>
      <c r="B3773" s="6" t="n">
        <v>45697.520833333336</v>
      </c>
      <c r="C3773" s="10" t="n">
        <v>772.0</v>
      </c>
      <c r="D3773" s="10" t="n">
        <v>24.0</v>
      </c>
    </row>
    <row r="3774">
      <c r="A3774" s="6" t="n">
        <v>45697.520833333336</v>
      </c>
      <c r="B3774" s="6" t="n">
        <v>45697.53125</v>
      </c>
      <c r="C3774" s="10" t="n">
        <v>749.0</v>
      </c>
      <c r="D3774" s="10" t="n">
        <v>26.0</v>
      </c>
    </row>
    <row r="3775">
      <c r="A3775" s="6" t="n">
        <v>45697.53125</v>
      </c>
      <c r="B3775" s="6" t="n">
        <v>45697.541666666664</v>
      </c>
      <c r="C3775" s="10" t="n">
        <v>799.0</v>
      </c>
      <c r="D3775" s="10" t="n">
        <v>36.0</v>
      </c>
    </row>
    <row r="3776">
      <c r="A3776" s="6" t="n">
        <v>45697.541666666664</v>
      </c>
      <c r="B3776" s="6" t="n">
        <v>45697.552083333336</v>
      </c>
      <c r="C3776" s="10" t="n">
        <v>773.0</v>
      </c>
      <c r="D3776" s="10" t="n">
        <v>31.0</v>
      </c>
    </row>
    <row r="3777">
      <c r="A3777" s="6" t="n">
        <v>45697.552083333336</v>
      </c>
      <c r="B3777" s="6" t="n">
        <v>45697.5625</v>
      </c>
      <c r="C3777" s="10" t="n">
        <v>757.0</v>
      </c>
      <c r="D3777" s="10" t="n">
        <v>38.0</v>
      </c>
    </row>
    <row r="3778">
      <c r="A3778" s="6" t="n">
        <v>45697.5625</v>
      </c>
      <c r="B3778" s="6" t="n">
        <v>45697.572916666664</v>
      </c>
      <c r="C3778" s="10" t="n">
        <v>807.0</v>
      </c>
      <c r="D3778" s="10" t="n">
        <v>25.0</v>
      </c>
    </row>
    <row r="3779">
      <c r="A3779" s="6" t="n">
        <v>45697.572916666664</v>
      </c>
      <c r="B3779" s="6" t="n">
        <v>45697.583333333336</v>
      </c>
      <c r="C3779" s="10" t="n">
        <v>857.0</v>
      </c>
      <c r="D3779" s="10" t="n">
        <v>22.0</v>
      </c>
    </row>
    <row r="3780">
      <c r="A3780" s="6" t="n">
        <v>45697.583333333336</v>
      </c>
      <c r="B3780" s="6" t="n">
        <v>45697.59375</v>
      </c>
      <c r="C3780" s="10" t="n">
        <v>820.0</v>
      </c>
      <c r="D3780" s="10" t="n">
        <v>28.0</v>
      </c>
    </row>
    <row r="3781">
      <c r="A3781" s="6" t="n">
        <v>45697.59375</v>
      </c>
      <c r="B3781" s="6" t="n">
        <v>45697.604166666664</v>
      </c>
      <c r="C3781" s="10" t="n">
        <v>801.0</v>
      </c>
      <c r="D3781" s="10" t="n">
        <v>35.0</v>
      </c>
    </row>
    <row r="3782">
      <c r="A3782" s="6" t="n">
        <v>45697.604166666664</v>
      </c>
      <c r="B3782" s="6" t="n">
        <v>45697.614583333336</v>
      </c>
      <c r="C3782" s="10" t="n">
        <v>784.0</v>
      </c>
      <c r="D3782" s="10" t="n">
        <v>27.0</v>
      </c>
    </row>
    <row r="3783">
      <c r="A3783" s="6" t="n">
        <v>45697.614583333336</v>
      </c>
      <c r="B3783" s="6" t="n">
        <v>45697.625</v>
      </c>
      <c r="C3783" s="10" t="n">
        <v>744.0</v>
      </c>
      <c r="D3783" s="10" t="n">
        <v>30.0</v>
      </c>
    </row>
    <row r="3784">
      <c r="A3784" s="6" t="n">
        <v>45697.625</v>
      </c>
      <c r="B3784" s="6" t="n">
        <v>45697.635416666664</v>
      </c>
      <c r="C3784" s="10" t="n">
        <v>729.0</v>
      </c>
      <c r="D3784" s="10" t="n">
        <v>23.0</v>
      </c>
    </row>
    <row r="3785">
      <c r="A3785" s="6" t="n">
        <v>45697.635416666664</v>
      </c>
      <c r="B3785" s="6" t="n">
        <v>45697.645833333336</v>
      </c>
      <c r="C3785" s="10" t="n">
        <v>726.0</v>
      </c>
      <c r="D3785" s="10" t="n">
        <v>22.0</v>
      </c>
    </row>
    <row r="3786">
      <c r="A3786" s="6" t="n">
        <v>45697.645833333336</v>
      </c>
      <c r="B3786" s="6" t="n">
        <v>45697.65625</v>
      </c>
      <c r="C3786" s="10" t="n">
        <v>703.0</v>
      </c>
      <c r="D3786" s="10" t="n">
        <v>28.0</v>
      </c>
    </row>
    <row r="3787">
      <c r="A3787" s="6" t="n">
        <v>45697.65625</v>
      </c>
      <c r="B3787" s="6" t="n">
        <v>45697.666666666664</v>
      </c>
      <c r="C3787" s="10" t="n">
        <v>709.0</v>
      </c>
      <c r="D3787" s="10" t="n">
        <v>28.0</v>
      </c>
    </row>
    <row r="3788">
      <c r="A3788" s="6" t="n">
        <v>45697.666666666664</v>
      </c>
      <c r="B3788" s="6" t="n">
        <v>45697.677083333336</v>
      </c>
      <c r="C3788" s="10" t="n">
        <v>690.0</v>
      </c>
      <c r="D3788" s="10" t="n">
        <v>24.0</v>
      </c>
    </row>
    <row r="3789">
      <c r="A3789" s="6" t="n">
        <v>45697.677083333336</v>
      </c>
      <c r="B3789" s="6" t="n">
        <v>45697.6875</v>
      </c>
      <c r="C3789" s="10" t="n">
        <v>791.0</v>
      </c>
      <c r="D3789" s="10" t="n">
        <v>38.0</v>
      </c>
    </row>
    <row r="3790">
      <c r="A3790" s="6" t="n">
        <v>45697.6875</v>
      </c>
      <c r="B3790" s="6" t="n">
        <v>45697.697916666664</v>
      </c>
      <c r="C3790" s="10" t="n">
        <v>822.0</v>
      </c>
      <c r="D3790" s="10" t="n">
        <v>39.0</v>
      </c>
    </row>
    <row r="3791">
      <c r="A3791" s="6" t="n">
        <v>45697.697916666664</v>
      </c>
      <c r="B3791" s="6" t="n">
        <v>45697.708333333336</v>
      </c>
      <c r="C3791" s="10" t="n">
        <v>767.0</v>
      </c>
      <c r="D3791" s="10" t="n">
        <v>37.0</v>
      </c>
    </row>
    <row r="3792">
      <c r="A3792" s="6" t="n">
        <v>45697.708333333336</v>
      </c>
      <c r="B3792" s="6" t="n">
        <v>45697.71875</v>
      </c>
      <c r="C3792" s="10" t="n">
        <v>877.0</v>
      </c>
      <c r="D3792" s="10" t="n">
        <v>38.0</v>
      </c>
    </row>
    <row r="3793">
      <c r="A3793" s="6" t="n">
        <v>45697.71875</v>
      </c>
      <c r="B3793" s="6" t="n">
        <v>45697.729166666664</v>
      </c>
      <c r="C3793" s="10" t="n">
        <v>847.0</v>
      </c>
      <c r="D3793" s="10" t="n">
        <v>30.0</v>
      </c>
    </row>
    <row r="3794">
      <c r="A3794" s="6" t="n">
        <v>45697.729166666664</v>
      </c>
      <c r="B3794" s="6" t="n">
        <v>45697.739583333336</v>
      </c>
      <c r="C3794" s="10" t="n">
        <v>901.0</v>
      </c>
      <c r="D3794" s="10" t="n">
        <v>39.0</v>
      </c>
    </row>
    <row r="3795">
      <c r="A3795" s="6" t="n">
        <v>45697.739583333336</v>
      </c>
      <c r="B3795" s="6" t="n">
        <v>45697.75</v>
      </c>
      <c r="C3795" s="10" t="n">
        <v>837.0</v>
      </c>
      <c r="D3795" s="10" t="n">
        <v>43.0</v>
      </c>
    </row>
    <row r="3796">
      <c r="A3796" s="6" t="n">
        <v>45697.75</v>
      </c>
      <c r="B3796" s="6" t="n">
        <v>45697.760416666664</v>
      </c>
      <c r="C3796" s="10" t="n">
        <v>731.0</v>
      </c>
      <c r="D3796" s="10" t="n">
        <v>44.0</v>
      </c>
    </row>
    <row r="3797">
      <c r="A3797" s="6" t="n">
        <v>45697.760416666664</v>
      </c>
      <c r="B3797" s="6" t="n">
        <v>45697.770833333336</v>
      </c>
      <c r="C3797" s="10" t="n">
        <v>671.0</v>
      </c>
      <c r="D3797" s="10" t="n">
        <v>40.0</v>
      </c>
    </row>
    <row r="3798">
      <c r="A3798" s="6" t="n">
        <v>45697.770833333336</v>
      </c>
      <c r="B3798" s="6" t="n">
        <v>45697.78125</v>
      </c>
      <c r="C3798" s="10" t="n">
        <v>642.0</v>
      </c>
      <c r="D3798" s="10" t="n">
        <v>36.0</v>
      </c>
    </row>
    <row r="3799">
      <c r="A3799" s="6" t="n">
        <v>45697.78125</v>
      </c>
      <c r="B3799" s="6" t="n">
        <v>45697.791666666664</v>
      </c>
      <c r="C3799" s="10" t="n">
        <v>628.0</v>
      </c>
      <c r="D3799" s="10" t="n">
        <v>39.0</v>
      </c>
    </row>
    <row r="3800">
      <c r="A3800" s="6" t="n">
        <v>45697.791666666664</v>
      </c>
      <c r="B3800" s="6" t="n">
        <v>45697.802083333336</v>
      </c>
      <c r="C3800" s="10" t="n">
        <v>619.0</v>
      </c>
      <c r="D3800" s="10" t="n">
        <v>62.0</v>
      </c>
    </row>
    <row r="3801">
      <c r="A3801" s="6" t="n">
        <v>45697.802083333336</v>
      </c>
      <c r="B3801" s="6" t="n">
        <v>45697.8125</v>
      </c>
      <c r="C3801" s="10" t="n">
        <v>657.0</v>
      </c>
      <c r="D3801" s="10" t="n">
        <v>41.0</v>
      </c>
    </row>
    <row r="3802">
      <c r="A3802" s="6" t="n">
        <v>45697.8125</v>
      </c>
      <c r="B3802" s="6" t="n">
        <v>45697.822916666664</v>
      </c>
      <c r="C3802" s="10" t="n">
        <v>565.0</v>
      </c>
      <c r="D3802" s="10" t="n">
        <v>33.0</v>
      </c>
    </row>
    <row r="3803">
      <c r="A3803" s="6" t="n">
        <v>45697.822916666664</v>
      </c>
      <c r="B3803" s="6" t="n">
        <v>45697.833333333336</v>
      </c>
      <c r="C3803" s="10" t="n">
        <v>572.0</v>
      </c>
      <c r="D3803" s="10" t="n">
        <v>44.0</v>
      </c>
    </row>
    <row r="3804">
      <c r="A3804" s="6" t="n">
        <v>45697.833333333336</v>
      </c>
      <c r="B3804" s="6" t="n">
        <v>45697.84375</v>
      </c>
      <c r="C3804" s="10" t="n">
        <v>503.0</v>
      </c>
      <c r="D3804" s="10" t="n">
        <v>39.0</v>
      </c>
    </row>
    <row r="3805">
      <c r="A3805" s="6" t="n">
        <v>45697.84375</v>
      </c>
      <c r="B3805" s="6" t="n">
        <v>45697.854166666664</v>
      </c>
      <c r="C3805" s="10" t="n">
        <v>552.0</v>
      </c>
      <c r="D3805" s="10" t="n">
        <v>31.0</v>
      </c>
    </row>
    <row r="3806">
      <c r="A3806" s="6" t="n">
        <v>45697.854166666664</v>
      </c>
      <c r="B3806" s="6" t="n">
        <v>45697.864583333336</v>
      </c>
      <c r="C3806" s="10" t="n">
        <v>499.0</v>
      </c>
      <c r="D3806" s="10" t="n">
        <v>29.0</v>
      </c>
    </row>
    <row r="3807">
      <c r="A3807" s="6" t="n">
        <v>45697.864583333336</v>
      </c>
      <c r="B3807" s="6" t="n">
        <v>45697.875</v>
      </c>
      <c r="C3807" s="10" t="n">
        <v>495.0</v>
      </c>
      <c r="D3807" s="10" t="n">
        <v>24.0</v>
      </c>
    </row>
    <row r="3808">
      <c r="A3808" s="6" t="n">
        <v>45697.875</v>
      </c>
      <c r="B3808" s="6" t="n">
        <v>45697.885416666664</v>
      </c>
      <c r="C3808" s="10" t="n">
        <v>475.0</v>
      </c>
      <c r="D3808" s="10" t="n">
        <v>21.0</v>
      </c>
    </row>
    <row r="3809">
      <c r="A3809" s="6" t="n">
        <v>45697.885416666664</v>
      </c>
      <c r="B3809" s="6" t="n">
        <v>45697.895833333336</v>
      </c>
      <c r="C3809" s="10" t="n">
        <v>442.0</v>
      </c>
      <c r="D3809" s="10" t="n">
        <v>31.0</v>
      </c>
    </row>
    <row r="3810">
      <c r="A3810" s="6" t="n">
        <v>45697.895833333336</v>
      </c>
      <c r="B3810" s="6" t="n">
        <v>45697.90625</v>
      </c>
      <c r="C3810" s="10" t="n">
        <v>386.0</v>
      </c>
      <c r="D3810" s="10" t="n">
        <v>24.0</v>
      </c>
    </row>
    <row r="3811">
      <c r="A3811" s="6" t="n">
        <v>45697.90625</v>
      </c>
      <c r="B3811" s="6" t="n">
        <v>45697.916666666664</v>
      </c>
      <c r="C3811" s="10" t="n">
        <v>375.0</v>
      </c>
      <c r="D3811" s="10" t="n">
        <v>24.0</v>
      </c>
    </row>
    <row r="3812">
      <c r="A3812" s="6" t="n">
        <v>45697.916666666664</v>
      </c>
      <c r="B3812" s="6" t="n">
        <v>45697.927083333336</v>
      </c>
      <c r="C3812" s="10" t="n">
        <v>322.0</v>
      </c>
      <c r="D3812" s="10" t="n">
        <v>27.0</v>
      </c>
    </row>
    <row r="3813">
      <c r="A3813" s="6" t="n">
        <v>45697.927083333336</v>
      </c>
      <c r="B3813" s="6" t="n">
        <v>45697.9375</v>
      </c>
      <c r="C3813" s="10" t="n">
        <v>298.0</v>
      </c>
      <c r="D3813" s="10" t="n">
        <v>19.0</v>
      </c>
    </row>
    <row r="3814">
      <c r="A3814" s="6" t="n">
        <v>45697.9375</v>
      </c>
      <c r="B3814" s="6" t="n">
        <v>45697.947916666664</v>
      </c>
      <c r="C3814" s="10" t="n">
        <v>254.0</v>
      </c>
      <c r="D3814" s="10" t="n">
        <v>17.0</v>
      </c>
    </row>
    <row r="3815">
      <c r="A3815" s="6" t="n">
        <v>45697.947916666664</v>
      </c>
      <c r="B3815" s="6" t="n">
        <v>45697.958333333336</v>
      </c>
      <c r="C3815" s="10" t="n">
        <v>209.0</v>
      </c>
      <c r="D3815" s="10" t="n">
        <v>21.0</v>
      </c>
    </row>
    <row r="3816">
      <c r="A3816" s="6" t="n">
        <v>45697.958333333336</v>
      </c>
      <c r="B3816" s="6" t="n">
        <v>45697.96875</v>
      </c>
      <c r="C3816" s="10" t="n">
        <v>185.0</v>
      </c>
      <c r="D3816" s="10" t="n">
        <v>13.0</v>
      </c>
    </row>
    <row r="3817">
      <c r="A3817" s="6" t="n">
        <v>45697.96875</v>
      </c>
      <c r="B3817" s="6" t="n">
        <v>45697.979166666664</v>
      </c>
      <c r="C3817" s="10" t="n">
        <v>151.0</v>
      </c>
      <c r="D3817" s="10" t="n">
        <v>20.0</v>
      </c>
    </row>
    <row r="3818">
      <c r="A3818" s="6" t="n">
        <v>45697.979166666664</v>
      </c>
      <c r="B3818" s="6" t="n">
        <v>45697.989583333336</v>
      </c>
      <c r="C3818" s="10" t="n">
        <v>151.0</v>
      </c>
      <c r="D3818" s="10" t="n">
        <v>35.0</v>
      </c>
    </row>
    <row r="3819">
      <c r="A3819" s="6" t="n">
        <v>45697.989583333336</v>
      </c>
      <c r="B3819" s="6" t="n">
        <v>45698.0</v>
      </c>
      <c r="C3819" s="10" t="n">
        <v>107.0</v>
      </c>
      <c r="D3819" s="10" t="n">
        <v>26.0</v>
      </c>
    </row>
    <row r="3820">
      <c r="A3820" s="6" t="n">
        <v>45698.0</v>
      </c>
      <c r="B3820" s="6" t="n">
        <v>45698.010416666664</v>
      </c>
      <c r="C3820" s="10" t="n">
        <v>86.0</v>
      </c>
      <c r="D3820" s="10" t="n">
        <v>31.0</v>
      </c>
    </row>
    <row r="3821">
      <c r="A3821" s="6" t="n">
        <v>45698.010416666664</v>
      </c>
      <c r="B3821" s="6" t="n">
        <v>45698.020833333336</v>
      </c>
      <c r="C3821" s="10" t="n">
        <v>84.0</v>
      </c>
      <c r="D3821" s="10" t="n">
        <v>21.0</v>
      </c>
    </row>
    <row r="3822">
      <c r="A3822" s="6" t="n">
        <v>45698.020833333336</v>
      </c>
      <c r="B3822" s="6" t="n">
        <v>45698.03125</v>
      </c>
      <c r="C3822" s="10" t="n">
        <v>75.0</v>
      </c>
      <c r="D3822" s="10" t="n">
        <v>15.0</v>
      </c>
    </row>
    <row r="3823">
      <c r="A3823" s="6" t="n">
        <v>45698.03125</v>
      </c>
      <c r="B3823" s="6" t="n">
        <v>45698.041666666664</v>
      </c>
      <c r="C3823" s="10" t="n">
        <v>67.0</v>
      </c>
      <c r="D3823" s="10" t="n">
        <v>21.0</v>
      </c>
    </row>
    <row r="3824">
      <c r="A3824" s="6" t="n">
        <v>45698.041666666664</v>
      </c>
      <c r="B3824" s="6" t="n">
        <v>45698.052083333336</v>
      </c>
      <c r="C3824" s="10" t="n">
        <v>42.0</v>
      </c>
      <c r="D3824" s="10" t="n">
        <v>21.0</v>
      </c>
    </row>
    <row r="3825">
      <c r="A3825" s="6" t="n">
        <v>45698.052083333336</v>
      </c>
      <c r="B3825" s="6" t="n">
        <v>45698.0625</v>
      </c>
      <c r="C3825" s="10" t="n">
        <v>42.0</v>
      </c>
      <c r="D3825" s="10" t="n">
        <v>24.0</v>
      </c>
    </row>
    <row r="3826">
      <c r="A3826" s="6" t="n">
        <v>45698.0625</v>
      </c>
      <c r="B3826" s="6" t="n">
        <v>45698.072916666664</v>
      </c>
      <c r="C3826" s="10" t="n">
        <v>38.0</v>
      </c>
      <c r="D3826" s="10" t="n">
        <v>33.0</v>
      </c>
    </row>
    <row r="3827">
      <c r="A3827" s="6" t="n">
        <v>45698.072916666664</v>
      </c>
      <c r="B3827" s="6" t="n">
        <v>45698.083333333336</v>
      </c>
      <c r="C3827" s="10" t="n">
        <v>21.0</v>
      </c>
      <c r="D3827" s="10" t="n">
        <v>23.0</v>
      </c>
    </row>
    <row r="3828">
      <c r="A3828" s="6" t="n">
        <v>45698.083333333336</v>
      </c>
      <c r="B3828" s="6" t="n">
        <v>45698.09375</v>
      </c>
      <c r="C3828" s="10" t="n">
        <v>25.0</v>
      </c>
      <c r="D3828" s="10" t="n">
        <v>28.0</v>
      </c>
    </row>
    <row r="3829">
      <c r="A3829" s="6" t="n">
        <v>45698.09375</v>
      </c>
      <c r="B3829" s="6" t="n">
        <v>45698.104166666664</v>
      </c>
      <c r="C3829" s="10" t="n">
        <v>34.0</v>
      </c>
      <c r="D3829" s="10" t="n">
        <v>22.0</v>
      </c>
    </row>
    <row r="3830">
      <c r="A3830" s="6" t="n">
        <v>45698.104166666664</v>
      </c>
      <c r="B3830" s="6" t="n">
        <v>45698.114583333336</v>
      </c>
      <c r="C3830" s="10" t="n">
        <v>21.0</v>
      </c>
      <c r="D3830" s="10" t="n">
        <v>28.0</v>
      </c>
    </row>
    <row r="3831">
      <c r="A3831" s="6" t="n">
        <v>45698.114583333336</v>
      </c>
      <c r="B3831" s="6" t="n">
        <v>45698.125</v>
      </c>
      <c r="C3831" s="10" t="n">
        <v>25.0</v>
      </c>
      <c r="D3831" s="10" t="n">
        <v>23.0</v>
      </c>
    </row>
    <row r="3832">
      <c r="A3832" s="6" t="n">
        <v>45698.125</v>
      </c>
      <c r="B3832" s="6" t="n">
        <v>45698.135416666664</v>
      </c>
      <c r="C3832" s="10" t="n">
        <v>29.0</v>
      </c>
      <c r="D3832" s="10" t="n">
        <v>32.0</v>
      </c>
    </row>
    <row r="3833">
      <c r="A3833" s="6" t="n">
        <v>45698.135416666664</v>
      </c>
      <c r="B3833" s="6" t="n">
        <v>45698.145833333336</v>
      </c>
      <c r="C3833" s="10" t="n">
        <v>23.0</v>
      </c>
      <c r="D3833" s="10" t="n">
        <v>52.0</v>
      </c>
    </row>
    <row r="3834">
      <c r="A3834" s="6" t="n">
        <v>45698.145833333336</v>
      </c>
      <c r="B3834" s="6" t="n">
        <v>45698.15625</v>
      </c>
      <c r="C3834" s="10" t="n">
        <v>47.0</v>
      </c>
      <c r="D3834" s="10" t="n">
        <v>55.0</v>
      </c>
    </row>
    <row r="3835">
      <c r="A3835" s="6" t="n">
        <v>45698.15625</v>
      </c>
      <c r="B3835" s="6" t="n">
        <v>45698.166666666664</v>
      </c>
      <c r="C3835" s="10" t="n">
        <v>29.0</v>
      </c>
      <c r="D3835" s="10" t="n">
        <v>72.0</v>
      </c>
    </row>
    <row r="3836">
      <c r="A3836" s="6" t="n">
        <v>45698.166666666664</v>
      </c>
      <c r="B3836" s="6" t="n">
        <v>45698.177083333336</v>
      </c>
      <c r="C3836" s="10" t="n">
        <v>44.0</v>
      </c>
      <c r="D3836" s="10" t="n">
        <v>75.0</v>
      </c>
    </row>
    <row r="3837">
      <c r="A3837" s="6" t="n">
        <v>45698.177083333336</v>
      </c>
      <c r="B3837" s="6" t="n">
        <v>45698.1875</v>
      </c>
      <c r="C3837" s="10" t="n">
        <v>69.0</v>
      </c>
      <c r="D3837" s="10" t="n">
        <v>92.0</v>
      </c>
    </row>
    <row r="3838">
      <c r="A3838" s="6" t="n">
        <v>45698.1875</v>
      </c>
      <c r="B3838" s="6" t="n">
        <v>45698.197916666664</v>
      </c>
      <c r="C3838" s="10" t="n">
        <v>97.0</v>
      </c>
      <c r="D3838" s="10" t="n">
        <v>112.0</v>
      </c>
    </row>
    <row r="3839">
      <c r="A3839" s="6" t="n">
        <v>45698.197916666664</v>
      </c>
      <c r="B3839" s="6" t="n">
        <v>45698.208333333336</v>
      </c>
      <c r="C3839" s="10" t="n">
        <v>144.0</v>
      </c>
      <c r="D3839" s="10" t="n">
        <v>126.0</v>
      </c>
    </row>
    <row r="3840">
      <c r="A3840" s="6" t="n">
        <v>45698.208333333336</v>
      </c>
      <c r="B3840" s="6" t="n">
        <v>45698.21875</v>
      </c>
      <c r="C3840" s="10" t="n">
        <v>234.0</v>
      </c>
      <c r="D3840" s="10" t="n">
        <v>159.0</v>
      </c>
    </row>
    <row r="3841">
      <c r="A3841" s="6" t="n">
        <v>45698.21875</v>
      </c>
      <c r="B3841" s="6" t="n">
        <v>45698.229166666664</v>
      </c>
      <c r="C3841" s="10" t="n">
        <v>359.0</v>
      </c>
      <c r="D3841" s="10" t="n">
        <v>182.0</v>
      </c>
    </row>
    <row r="3842">
      <c r="A3842" s="6" t="n">
        <v>45698.229166666664</v>
      </c>
      <c r="B3842" s="6" t="n">
        <v>45698.239583333336</v>
      </c>
      <c r="C3842" s="10" t="n">
        <v>419.0</v>
      </c>
      <c r="D3842" s="10" t="n">
        <v>235.0</v>
      </c>
    </row>
    <row r="3843">
      <c r="A3843" s="6" t="n">
        <v>45698.239583333336</v>
      </c>
      <c r="B3843" s="6" t="n">
        <v>45698.25</v>
      </c>
      <c r="C3843" s="10" t="n">
        <v>493.0</v>
      </c>
      <c r="D3843" s="10" t="n">
        <v>212.0</v>
      </c>
    </row>
    <row r="3844">
      <c r="A3844" s="6" t="n">
        <v>45698.25</v>
      </c>
      <c r="B3844" s="6" t="n">
        <v>45698.260416666664</v>
      </c>
      <c r="C3844" s="10" t="n">
        <v>607.0</v>
      </c>
      <c r="D3844" s="10" t="n">
        <v>284.0</v>
      </c>
    </row>
    <row r="3845">
      <c r="A3845" s="6" t="n">
        <v>45698.260416666664</v>
      </c>
      <c r="B3845" s="6" t="n">
        <v>45698.270833333336</v>
      </c>
      <c r="C3845" s="10" t="n">
        <v>862.0</v>
      </c>
      <c r="D3845" s="10" t="n">
        <v>279.0</v>
      </c>
    </row>
    <row r="3846">
      <c r="A3846" s="6" t="n">
        <v>45698.270833333336</v>
      </c>
      <c r="B3846" s="6" t="n">
        <v>45698.28125</v>
      </c>
      <c r="C3846" s="10" t="n">
        <v>802.0</v>
      </c>
      <c r="D3846" s="10" t="n">
        <v>271.0</v>
      </c>
    </row>
    <row r="3847">
      <c r="A3847" s="6" t="n">
        <v>45698.28125</v>
      </c>
      <c r="B3847" s="6" t="n">
        <v>45698.291666666664</v>
      </c>
      <c r="C3847" s="10" t="n">
        <v>758.0</v>
      </c>
      <c r="D3847" s="10" t="n">
        <v>230.0</v>
      </c>
    </row>
    <row r="3848">
      <c r="A3848" s="6" t="n">
        <v>45698.291666666664</v>
      </c>
      <c r="B3848" s="6" t="n">
        <v>45698.302083333336</v>
      </c>
      <c r="C3848" s="10" t="n">
        <v>720.0</v>
      </c>
      <c r="D3848" s="10" t="n">
        <v>195.0</v>
      </c>
    </row>
    <row r="3849">
      <c r="A3849" s="6" t="n">
        <v>45698.302083333336</v>
      </c>
      <c r="B3849" s="6" t="n">
        <v>45698.3125</v>
      </c>
      <c r="C3849" s="10" t="n">
        <v>774.0</v>
      </c>
      <c r="D3849" s="10" t="n">
        <v>162.0</v>
      </c>
    </row>
    <row r="3850">
      <c r="A3850" s="6" t="n">
        <v>45698.3125</v>
      </c>
      <c r="B3850" s="6" t="n">
        <v>45698.322916666664</v>
      </c>
      <c r="C3850" s="10" t="n">
        <v>731.0</v>
      </c>
      <c r="D3850" s="10" t="n">
        <v>137.0</v>
      </c>
    </row>
    <row r="3851">
      <c r="A3851" s="6" t="n">
        <v>45698.322916666664</v>
      </c>
      <c r="B3851" s="6" t="n">
        <v>45698.333333333336</v>
      </c>
      <c r="C3851" s="10" t="n">
        <v>716.0</v>
      </c>
      <c r="D3851" s="10" t="n">
        <v>145.0</v>
      </c>
    </row>
    <row r="3852">
      <c r="A3852" s="6" t="n">
        <v>45698.333333333336</v>
      </c>
      <c r="B3852" s="6" t="n">
        <v>45698.34375</v>
      </c>
      <c r="C3852" s="10" t="n">
        <v>647.0</v>
      </c>
      <c r="D3852" s="10" t="n">
        <v>131.0</v>
      </c>
    </row>
    <row r="3853">
      <c r="A3853" s="6" t="n">
        <v>45698.34375</v>
      </c>
      <c r="B3853" s="6" t="n">
        <v>45698.354166666664</v>
      </c>
      <c r="C3853" s="10" t="n">
        <v>716.0</v>
      </c>
      <c r="D3853" s="10" t="n">
        <v>146.0</v>
      </c>
    </row>
    <row r="3854">
      <c r="A3854" s="6" t="n">
        <v>45698.354166666664</v>
      </c>
      <c r="B3854" s="6" t="n">
        <v>45698.364583333336</v>
      </c>
      <c r="C3854" s="10" t="n">
        <v>686.0</v>
      </c>
      <c r="D3854" s="10" t="n">
        <v>150.0</v>
      </c>
    </row>
    <row r="3855">
      <c r="A3855" s="6" t="n">
        <v>45698.364583333336</v>
      </c>
      <c r="B3855" s="6" t="n">
        <v>45698.375</v>
      </c>
      <c r="C3855" s="10" t="n">
        <v>662.0</v>
      </c>
      <c r="D3855" s="10" t="n">
        <v>152.0</v>
      </c>
    </row>
    <row r="3856">
      <c r="A3856" s="6" t="n">
        <v>45698.375</v>
      </c>
      <c r="B3856" s="6" t="n">
        <v>45698.385416666664</v>
      </c>
      <c r="C3856" s="10" t="n">
        <v>642.0</v>
      </c>
      <c r="D3856" s="10" t="n">
        <v>186.0</v>
      </c>
    </row>
    <row r="3857">
      <c r="A3857" s="6" t="n">
        <v>45698.385416666664</v>
      </c>
      <c r="B3857" s="6" t="n">
        <v>45698.395833333336</v>
      </c>
      <c r="C3857" s="10" t="n">
        <v>594.0</v>
      </c>
      <c r="D3857" s="10" t="n">
        <v>162.0</v>
      </c>
    </row>
    <row r="3858">
      <c r="A3858" s="6" t="n">
        <v>45698.395833333336</v>
      </c>
      <c r="B3858" s="6" t="n">
        <v>45698.40625</v>
      </c>
      <c r="C3858" s="10" t="n">
        <v>609.0</v>
      </c>
      <c r="D3858" s="10" t="n">
        <v>165.0</v>
      </c>
    </row>
    <row r="3859">
      <c r="A3859" s="6" t="n">
        <v>45698.40625</v>
      </c>
      <c r="B3859" s="6" t="n">
        <v>45698.416666666664</v>
      </c>
      <c r="C3859" s="10" t="n">
        <v>524.0</v>
      </c>
      <c r="D3859" s="10" t="n">
        <v>190.0</v>
      </c>
    </row>
    <row r="3860">
      <c r="A3860" s="6" t="n">
        <v>45698.416666666664</v>
      </c>
      <c r="B3860" s="6" t="n">
        <v>45698.427083333336</v>
      </c>
      <c r="C3860" s="10" t="n">
        <v>544.0</v>
      </c>
      <c r="D3860" s="10" t="n">
        <v>207.0</v>
      </c>
    </row>
    <row r="3861">
      <c r="A3861" s="6" t="n">
        <v>45698.427083333336</v>
      </c>
      <c r="B3861" s="6" t="n">
        <v>45698.4375</v>
      </c>
      <c r="C3861" s="10" t="n">
        <v>540.0</v>
      </c>
      <c r="D3861" s="10" t="n">
        <v>220.0</v>
      </c>
    </row>
    <row r="3862">
      <c r="A3862" s="6" t="n">
        <v>45698.4375</v>
      </c>
      <c r="B3862" s="6" t="n">
        <v>45698.447916666664</v>
      </c>
      <c r="C3862" s="10" t="n">
        <v>521.0</v>
      </c>
      <c r="D3862" s="10" t="n">
        <v>217.0</v>
      </c>
    </row>
    <row r="3863">
      <c r="A3863" s="6" t="n">
        <v>45698.447916666664</v>
      </c>
      <c r="B3863" s="6" t="n">
        <v>45698.458333333336</v>
      </c>
      <c r="C3863" s="10" t="n">
        <v>505.0</v>
      </c>
      <c r="D3863" s="10" t="n">
        <v>234.0</v>
      </c>
    </row>
    <row r="3864">
      <c r="A3864" s="6" t="n">
        <v>45698.458333333336</v>
      </c>
      <c r="B3864" s="6" t="n">
        <v>45698.46875</v>
      </c>
      <c r="C3864" s="10" t="n">
        <v>490.0</v>
      </c>
      <c r="D3864" s="10" t="n">
        <v>235.0</v>
      </c>
    </row>
    <row r="3865">
      <c r="A3865" s="6" t="n">
        <v>45698.46875</v>
      </c>
      <c r="B3865" s="6" t="n">
        <v>45698.479166666664</v>
      </c>
      <c r="C3865" s="10" t="n">
        <v>548.0</v>
      </c>
      <c r="D3865" s="10" t="n">
        <v>236.0</v>
      </c>
    </row>
    <row r="3866">
      <c r="A3866" s="6" t="n">
        <v>45698.479166666664</v>
      </c>
      <c r="B3866" s="6" t="n">
        <v>45698.489583333336</v>
      </c>
      <c r="C3866" s="10" t="n">
        <v>497.0</v>
      </c>
      <c r="D3866" s="10" t="n">
        <v>256.0</v>
      </c>
    </row>
    <row r="3867">
      <c r="A3867" s="6" t="n">
        <v>45698.489583333336</v>
      </c>
      <c r="B3867" s="6" t="n">
        <v>45698.5</v>
      </c>
      <c r="C3867" s="10" t="n">
        <v>505.0</v>
      </c>
      <c r="D3867" s="10" t="n">
        <v>203.0</v>
      </c>
    </row>
    <row r="3868">
      <c r="A3868" s="6" t="n">
        <v>45698.5</v>
      </c>
      <c r="B3868" s="6" t="n">
        <v>45698.510416666664</v>
      </c>
      <c r="C3868" s="10" t="n">
        <v>543.0</v>
      </c>
      <c r="D3868" s="10" t="n">
        <v>230.0</v>
      </c>
    </row>
    <row r="3869">
      <c r="A3869" s="6" t="n">
        <v>45698.510416666664</v>
      </c>
      <c r="B3869" s="6" t="n">
        <v>45698.520833333336</v>
      </c>
      <c r="C3869" s="10" t="n">
        <v>550.0</v>
      </c>
      <c r="D3869" s="10" t="n">
        <v>233.0</v>
      </c>
    </row>
    <row r="3870">
      <c r="A3870" s="6" t="n">
        <v>45698.520833333336</v>
      </c>
      <c r="B3870" s="6" t="n">
        <v>45698.53125</v>
      </c>
      <c r="C3870" s="10" t="n">
        <v>544.0</v>
      </c>
      <c r="D3870" s="10" t="n">
        <v>232.0</v>
      </c>
    </row>
    <row r="3871">
      <c r="A3871" s="6" t="n">
        <v>45698.53125</v>
      </c>
      <c r="B3871" s="6" t="n">
        <v>45698.541666666664</v>
      </c>
      <c r="C3871" s="10" t="n">
        <v>543.0</v>
      </c>
      <c r="D3871" s="10" t="n">
        <v>204.0</v>
      </c>
    </row>
    <row r="3872">
      <c r="A3872" s="6" t="n">
        <v>45698.541666666664</v>
      </c>
      <c r="B3872" s="6" t="n">
        <v>45698.552083333336</v>
      </c>
      <c r="C3872" s="10" t="n">
        <v>587.0</v>
      </c>
      <c r="D3872" s="10" t="n">
        <v>240.0</v>
      </c>
    </row>
    <row r="3873">
      <c r="A3873" s="6" t="n">
        <v>45698.552083333336</v>
      </c>
      <c r="B3873" s="6" t="n">
        <v>45698.5625</v>
      </c>
      <c r="C3873" s="10" t="n">
        <v>569.0</v>
      </c>
      <c r="D3873" s="10" t="n">
        <v>216.0</v>
      </c>
    </row>
    <row r="3874">
      <c r="A3874" s="6" t="n">
        <v>45698.5625</v>
      </c>
      <c r="B3874" s="6" t="n">
        <v>45698.572916666664</v>
      </c>
      <c r="C3874" s="10" t="n">
        <v>535.0</v>
      </c>
      <c r="D3874" s="10" t="n">
        <v>198.0</v>
      </c>
    </row>
    <row r="3875">
      <c r="A3875" s="6" t="n">
        <v>45698.572916666664</v>
      </c>
      <c r="B3875" s="6" t="n">
        <v>45698.583333333336</v>
      </c>
      <c r="C3875" s="10" t="n">
        <v>512.0</v>
      </c>
      <c r="D3875" s="10" t="n">
        <v>227.0</v>
      </c>
    </row>
    <row r="3876">
      <c r="A3876" s="6" t="n">
        <v>45698.583333333336</v>
      </c>
      <c r="B3876" s="6" t="n">
        <v>45698.59375</v>
      </c>
      <c r="C3876" s="10" t="n">
        <v>505.0</v>
      </c>
      <c r="D3876" s="10" t="n">
        <v>207.0</v>
      </c>
    </row>
    <row r="3877">
      <c r="A3877" s="6" t="n">
        <v>45698.59375</v>
      </c>
      <c r="B3877" s="6" t="n">
        <v>45698.604166666664</v>
      </c>
      <c r="C3877" s="10" t="n">
        <v>547.0</v>
      </c>
      <c r="D3877" s="10" t="n">
        <v>203.0</v>
      </c>
    </row>
    <row r="3878">
      <c r="A3878" s="6" t="n">
        <v>45698.604166666664</v>
      </c>
      <c r="B3878" s="6" t="n">
        <v>45698.614583333336</v>
      </c>
      <c r="C3878" s="10" t="n">
        <v>573.0</v>
      </c>
      <c r="D3878" s="10" t="n">
        <v>199.0</v>
      </c>
    </row>
    <row r="3879">
      <c r="A3879" s="6" t="n">
        <v>45698.614583333336</v>
      </c>
      <c r="B3879" s="6" t="n">
        <v>45698.625</v>
      </c>
      <c r="C3879" s="10" t="n">
        <v>507.0</v>
      </c>
      <c r="D3879" s="10" t="n">
        <v>225.0</v>
      </c>
    </row>
    <row r="3880">
      <c r="A3880" s="6" t="n">
        <v>45698.625</v>
      </c>
      <c r="B3880" s="6" t="n">
        <v>45698.635416666664</v>
      </c>
      <c r="C3880" s="10" t="n">
        <v>518.0</v>
      </c>
      <c r="D3880" s="10" t="n">
        <v>181.0</v>
      </c>
    </row>
    <row r="3881">
      <c r="A3881" s="6" t="n">
        <v>45698.635416666664</v>
      </c>
      <c r="B3881" s="6" t="n">
        <v>45698.645833333336</v>
      </c>
      <c r="C3881" s="10" t="n">
        <v>504.0</v>
      </c>
      <c r="D3881" s="10" t="n">
        <v>166.0</v>
      </c>
    </row>
    <row r="3882">
      <c r="A3882" s="6" t="n">
        <v>45698.645833333336</v>
      </c>
      <c r="B3882" s="6" t="n">
        <v>45698.65625</v>
      </c>
      <c r="C3882" s="10" t="n">
        <v>521.0</v>
      </c>
      <c r="D3882" s="10" t="n">
        <v>197.0</v>
      </c>
    </row>
    <row r="3883">
      <c r="A3883" s="6" t="n">
        <v>45698.65625</v>
      </c>
      <c r="B3883" s="6" t="n">
        <v>45698.666666666664</v>
      </c>
      <c r="C3883" s="10" t="n">
        <v>518.0</v>
      </c>
      <c r="D3883" s="10" t="n">
        <v>169.0</v>
      </c>
    </row>
    <row r="3884">
      <c r="A3884" s="6" t="n">
        <v>45698.666666666664</v>
      </c>
      <c r="B3884" s="6" t="n">
        <v>45698.677083333336</v>
      </c>
      <c r="C3884" s="10" t="n">
        <v>507.0</v>
      </c>
      <c r="D3884" s="10" t="n">
        <v>147.0</v>
      </c>
    </row>
    <row r="3885">
      <c r="A3885" s="6" t="n">
        <v>45698.677083333336</v>
      </c>
      <c r="B3885" s="6" t="n">
        <v>45698.6875</v>
      </c>
      <c r="C3885" s="10" t="n">
        <v>449.0</v>
      </c>
      <c r="D3885" s="10" t="n">
        <v>159.0</v>
      </c>
    </row>
    <row r="3886">
      <c r="A3886" s="6" t="n">
        <v>45698.6875</v>
      </c>
      <c r="B3886" s="6" t="n">
        <v>45698.697916666664</v>
      </c>
      <c r="C3886" s="10" t="n">
        <v>427.0</v>
      </c>
      <c r="D3886" s="10" t="n">
        <v>139.0</v>
      </c>
    </row>
    <row r="3887">
      <c r="A3887" s="6" t="n">
        <v>45698.697916666664</v>
      </c>
      <c r="B3887" s="6" t="n">
        <v>45698.708333333336</v>
      </c>
      <c r="C3887" s="10" t="n">
        <v>492.0</v>
      </c>
      <c r="D3887" s="10" t="n">
        <v>131.0</v>
      </c>
    </row>
    <row r="3888">
      <c r="A3888" s="6" t="n">
        <v>45698.708333333336</v>
      </c>
      <c r="B3888" s="6" t="n">
        <v>45698.71875</v>
      </c>
      <c r="C3888" s="10" t="n">
        <v>362.0</v>
      </c>
      <c r="D3888" s="10" t="n">
        <v>131.0</v>
      </c>
    </row>
    <row r="3889">
      <c r="A3889" s="6" t="n">
        <v>45698.71875</v>
      </c>
      <c r="B3889" s="6" t="n">
        <v>45698.729166666664</v>
      </c>
      <c r="C3889" s="10" t="n">
        <v>498.0</v>
      </c>
      <c r="D3889" s="10" t="n">
        <v>159.0</v>
      </c>
    </row>
    <row r="3890">
      <c r="A3890" s="6" t="n">
        <v>45698.729166666664</v>
      </c>
      <c r="B3890" s="6" t="n">
        <v>45698.739583333336</v>
      </c>
      <c r="C3890" s="10" t="n">
        <v>521.0</v>
      </c>
      <c r="D3890" s="10" t="n">
        <v>134.0</v>
      </c>
    </row>
    <row r="3891">
      <c r="A3891" s="6" t="n">
        <v>45698.739583333336</v>
      </c>
      <c r="B3891" s="6" t="n">
        <v>45698.75</v>
      </c>
      <c r="C3891" s="10" t="n">
        <v>427.0</v>
      </c>
      <c r="D3891" s="10" t="n">
        <v>125.0</v>
      </c>
    </row>
    <row r="3892">
      <c r="A3892" s="6" t="n">
        <v>45698.75</v>
      </c>
      <c r="B3892" s="6" t="n">
        <v>45698.760416666664</v>
      </c>
      <c r="C3892" s="10" t="n">
        <v>411.0</v>
      </c>
      <c r="D3892" s="10" t="n">
        <v>112.0</v>
      </c>
    </row>
    <row r="3893">
      <c r="A3893" s="6" t="n">
        <v>45698.760416666664</v>
      </c>
      <c r="B3893" s="6" t="n">
        <v>45698.770833333336</v>
      </c>
      <c r="C3893" s="10" t="n">
        <v>471.0</v>
      </c>
      <c r="D3893" s="10" t="n">
        <v>101.0</v>
      </c>
    </row>
    <row r="3894">
      <c r="A3894" s="6" t="n">
        <v>45698.770833333336</v>
      </c>
      <c r="B3894" s="6" t="n">
        <v>45698.78125</v>
      </c>
      <c r="C3894" s="10" t="n">
        <v>455.0</v>
      </c>
      <c r="D3894" s="10" t="n">
        <v>109.0</v>
      </c>
    </row>
    <row r="3895">
      <c r="A3895" s="6" t="n">
        <v>45698.78125</v>
      </c>
      <c r="B3895" s="6" t="n">
        <v>45698.791666666664</v>
      </c>
      <c r="C3895" s="10" t="n">
        <v>423.0</v>
      </c>
      <c r="D3895" s="10" t="n">
        <v>105.0</v>
      </c>
    </row>
    <row r="3896">
      <c r="A3896" s="6" t="n">
        <v>45698.791666666664</v>
      </c>
      <c r="B3896" s="6" t="n">
        <v>45698.802083333336</v>
      </c>
      <c r="C3896" s="10" t="n">
        <v>414.0</v>
      </c>
      <c r="D3896" s="10" t="n">
        <v>116.0</v>
      </c>
    </row>
    <row r="3897">
      <c r="A3897" s="6" t="n">
        <v>45698.802083333336</v>
      </c>
      <c r="B3897" s="6" t="n">
        <v>45698.8125</v>
      </c>
      <c r="C3897" s="10" t="n">
        <v>375.0</v>
      </c>
      <c r="D3897" s="10" t="n">
        <v>96.0</v>
      </c>
    </row>
    <row r="3898">
      <c r="A3898" s="6" t="n">
        <v>45698.8125</v>
      </c>
      <c r="B3898" s="6" t="n">
        <v>45698.822916666664</v>
      </c>
      <c r="C3898" s="10" t="n">
        <v>356.0</v>
      </c>
      <c r="D3898" s="10" t="n">
        <v>118.0</v>
      </c>
    </row>
    <row r="3899">
      <c r="A3899" s="6" t="n">
        <v>45698.822916666664</v>
      </c>
      <c r="B3899" s="6" t="n">
        <v>45698.833333333336</v>
      </c>
      <c r="C3899" s="10" t="n">
        <v>315.0</v>
      </c>
      <c r="D3899" s="10" t="n">
        <v>105.0</v>
      </c>
    </row>
    <row r="3900">
      <c r="A3900" s="6" t="n">
        <v>45698.833333333336</v>
      </c>
      <c r="B3900" s="6" t="n">
        <v>45698.84375</v>
      </c>
      <c r="C3900" s="10" t="n">
        <v>284.0</v>
      </c>
      <c r="D3900" s="10" t="n">
        <v>87.0</v>
      </c>
    </row>
    <row r="3901">
      <c r="A3901" s="6" t="n">
        <v>45698.84375</v>
      </c>
      <c r="B3901" s="6" t="n">
        <v>45698.854166666664</v>
      </c>
      <c r="C3901" s="10" t="n">
        <v>281.0</v>
      </c>
      <c r="D3901" s="10" t="n">
        <v>78.0</v>
      </c>
    </row>
    <row r="3902">
      <c r="A3902" s="6" t="n">
        <v>45698.854166666664</v>
      </c>
      <c r="B3902" s="6" t="n">
        <v>45698.864583333336</v>
      </c>
      <c r="C3902" s="10" t="n">
        <v>287.0</v>
      </c>
      <c r="D3902" s="10" t="n">
        <v>69.0</v>
      </c>
    </row>
    <row r="3903">
      <c r="A3903" s="6" t="n">
        <v>45698.864583333336</v>
      </c>
      <c r="B3903" s="6" t="n">
        <v>45698.875</v>
      </c>
      <c r="C3903" s="10" t="n">
        <v>262.0</v>
      </c>
      <c r="D3903" s="10" t="n">
        <v>55.0</v>
      </c>
    </row>
    <row r="3904">
      <c r="A3904" s="6" t="n">
        <v>45698.875</v>
      </c>
      <c r="B3904" s="6" t="n">
        <v>45698.885416666664</v>
      </c>
      <c r="C3904" s="10" t="n">
        <v>264.0</v>
      </c>
      <c r="D3904" s="10" t="n">
        <v>73.0</v>
      </c>
    </row>
    <row r="3905">
      <c r="A3905" s="6" t="n">
        <v>45698.885416666664</v>
      </c>
      <c r="B3905" s="6" t="n">
        <v>45698.895833333336</v>
      </c>
      <c r="C3905" s="10" t="n">
        <v>258.0</v>
      </c>
      <c r="D3905" s="10" t="n">
        <v>50.0</v>
      </c>
    </row>
    <row r="3906">
      <c r="A3906" s="6" t="n">
        <v>45698.895833333336</v>
      </c>
      <c r="B3906" s="6" t="n">
        <v>45698.90625</v>
      </c>
      <c r="C3906" s="10" t="n">
        <v>201.0</v>
      </c>
      <c r="D3906" s="10" t="n">
        <v>60.0</v>
      </c>
    </row>
    <row r="3907">
      <c r="A3907" s="6" t="n">
        <v>45698.90625</v>
      </c>
      <c r="B3907" s="6" t="n">
        <v>45698.916666666664</v>
      </c>
      <c r="C3907" s="10" t="n">
        <v>214.0</v>
      </c>
      <c r="D3907" s="10" t="n">
        <v>50.0</v>
      </c>
    </row>
    <row r="3908">
      <c r="A3908" s="6" t="n">
        <v>45698.916666666664</v>
      </c>
      <c r="B3908" s="6" t="n">
        <v>45698.927083333336</v>
      </c>
      <c r="C3908" s="10" t="n">
        <v>165.0</v>
      </c>
      <c r="D3908" s="10" t="n">
        <v>50.0</v>
      </c>
    </row>
    <row r="3909">
      <c r="A3909" s="6" t="n">
        <v>45698.927083333336</v>
      </c>
      <c r="B3909" s="6" t="n">
        <v>45698.9375</v>
      </c>
      <c r="C3909" s="10" t="n">
        <v>232.0</v>
      </c>
      <c r="D3909" s="10" t="n">
        <v>46.0</v>
      </c>
    </row>
    <row r="3910">
      <c r="A3910" s="6" t="n">
        <v>45698.9375</v>
      </c>
      <c r="B3910" s="6" t="n">
        <v>45698.947916666664</v>
      </c>
      <c r="C3910" s="10" t="n">
        <v>171.0</v>
      </c>
      <c r="D3910" s="10" t="n">
        <v>47.0</v>
      </c>
    </row>
    <row r="3911">
      <c r="A3911" s="6" t="n">
        <v>45698.947916666664</v>
      </c>
      <c r="B3911" s="6" t="n">
        <v>45698.958333333336</v>
      </c>
      <c r="C3911" s="10" t="n">
        <v>149.0</v>
      </c>
      <c r="D3911" s="10" t="n">
        <v>36.0</v>
      </c>
    </row>
    <row r="3912">
      <c r="A3912" s="6" t="n">
        <v>45698.958333333336</v>
      </c>
      <c r="B3912" s="6" t="n">
        <v>45698.96875</v>
      </c>
      <c r="C3912" s="10" t="n">
        <v>134.0</v>
      </c>
      <c r="D3912" s="10" t="n">
        <v>42.0</v>
      </c>
    </row>
    <row r="3913">
      <c r="A3913" s="6" t="n">
        <v>45698.96875</v>
      </c>
      <c r="B3913" s="6" t="n">
        <v>45698.979166666664</v>
      </c>
      <c r="C3913" s="10" t="n">
        <v>134.0</v>
      </c>
      <c r="D3913" s="10" t="n">
        <v>27.0</v>
      </c>
    </row>
    <row r="3914">
      <c r="A3914" s="6" t="n">
        <v>45698.979166666664</v>
      </c>
      <c r="B3914" s="6" t="n">
        <v>45698.989583333336</v>
      </c>
      <c r="C3914" s="10" t="n">
        <v>78.0</v>
      </c>
      <c r="D3914" s="10" t="n">
        <v>33.0</v>
      </c>
    </row>
    <row r="3915">
      <c r="A3915" s="6" t="n">
        <v>45698.989583333336</v>
      </c>
      <c r="B3915" s="6" t="n">
        <v>45699.0</v>
      </c>
      <c r="C3915" s="10" t="n">
        <v>69.0</v>
      </c>
      <c r="D3915" s="10" t="n">
        <v>36.0</v>
      </c>
    </row>
    <row r="3916">
      <c r="A3916" s="6" t="n">
        <v>45699.0</v>
      </c>
      <c r="B3916" s="6" t="n">
        <v>45699.010416666664</v>
      </c>
      <c r="C3916" s="10" t="n">
        <v>66.0</v>
      </c>
      <c r="D3916" s="10" t="n">
        <v>32.0</v>
      </c>
    </row>
    <row r="3917">
      <c r="A3917" s="6" t="n">
        <v>45699.010416666664</v>
      </c>
      <c r="B3917" s="6" t="n">
        <v>45699.020833333336</v>
      </c>
      <c r="C3917" s="10" t="n">
        <v>61.0</v>
      </c>
      <c r="D3917" s="10" t="n">
        <v>34.0</v>
      </c>
    </row>
    <row r="3918">
      <c r="A3918" s="6" t="n">
        <v>45699.020833333336</v>
      </c>
      <c r="B3918" s="6" t="n">
        <v>45699.03125</v>
      </c>
      <c r="C3918" s="10" t="n">
        <v>54.0</v>
      </c>
      <c r="D3918" s="10" t="n">
        <v>35.0</v>
      </c>
    </row>
    <row r="3919">
      <c r="A3919" s="6" t="n">
        <v>45699.03125</v>
      </c>
      <c r="B3919" s="6" t="n">
        <v>45699.041666666664</v>
      </c>
      <c r="C3919" s="10" t="n">
        <v>47.0</v>
      </c>
      <c r="D3919" s="10" t="n">
        <v>38.0</v>
      </c>
    </row>
    <row r="3920">
      <c r="A3920" s="6" t="n">
        <v>45699.041666666664</v>
      </c>
      <c r="B3920" s="6" t="n">
        <v>45699.052083333336</v>
      </c>
      <c r="C3920" s="10" t="n">
        <v>35.0</v>
      </c>
      <c r="D3920" s="10" t="n">
        <v>43.0</v>
      </c>
    </row>
    <row r="3921">
      <c r="A3921" s="6" t="n">
        <v>45699.052083333336</v>
      </c>
      <c r="B3921" s="6" t="n">
        <v>45699.0625</v>
      </c>
      <c r="C3921" s="10" t="n">
        <v>28.0</v>
      </c>
      <c r="D3921" s="10" t="n">
        <v>36.0</v>
      </c>
    </row>
    <row r="3922">
      <c r="A3922" s="6" t="n">
        <v>45699.0625</v>
      </c>
      <c r="B3922" s="6" t="n">
        <v>45699.072916666664</v>
      </c>
      <c r="C3922" s="10" t="n">
        <v>25.0</v>
      </c>
      <c r="D3922" s="10" t="n">
        <v>32.0</v>
      </c>
    </row>
    <row r="3923">
      <c r="A3923" s="6" t="n">
        <v>45699.072916666664</v>
      </c>
      <c r="B3923" s="6" t="n">
        <v>45699.083333333336</v>
      </c>
      <c r="C3923" s="10" t="n">
        <v>31.0</v>
      </c>
      <c r="D3923" s="10" t="n">
        <v>49.0</v>
      </c>
    </row>
    <row r="3924">
      <c r="A3924" s="6" t="n">
        <v>45699.083333333336</v>
      </c>
      <c r="B3924" s="6" t="n">
        <v>45699.09375</v>
      </c>
      <c r="C3924" s="10" t="n">
        <v>32.0</v>
      </c>
      <c r="D3924" s="10" t="n">
        <v>26.0</v>
      </c>
    </row>
    <row r="3925">
      <c r="A3925" s="6" t="n">
        <v>45699.09375</v>
      </c>
      <c r="B3925" s="6" t="n">
        <v>45699.104166666664</v>
      </c>
      <c r="C3925" s="10" t="n">
        <v>35.0</v>
      </c>
      <c r="D3925" s="10" t="n">
        <v>32.0</v>
      </c>
    </row>
    <row r="3926">
      <c r="A3926" s="6" t="n">
        <v>45699.104166666664</v>
      </c>
      <c r="B3926" s="6" t="n">
        <v>45699.114583333336</v>
      </c>
      <c r="C3926" s="10" t="n">
        <v>22.0</v>
      </c>
      <c r="D3926" s="10" t="n">
        <v>42.0</v>
      </c>
    </row>
    <row r="3927">
      <c r="A3927" s="6" t="n">
        <v>45699.114583333336</v>
      </c>
      <c r="B3927" s="6" t="n">
        <v>45699.125</v>
      </c>
      <c r="C3927" s="10" t="n">
        <v>20.0</v>
      </c>
      <c r="D3927" s="10" t="n">
        <v>42.0</v>
      </c>
    </row>
    <row r="3928">
      <c r="A3928" s="6" t="n">
        <v>45699.125</v>
      </c>
      <c r="B3928" s="6" t="n">
        <v>45699.135416666664</v>
      </c>
      <c r="C3928" s="10" t="n">
        <v>33.0</v>
      </c>
      <c r="D3928" s="10" t="n">
        <v>41.0</v>
      </c>
    </row>
    <row r="3929">
      <c r="A3929" s="6" t="n">
        <v>45699.135416666664</v>
      </c>
      <c r="B3929" s="6" t="n">
        <v>45699.145833333336</v>
      </c>
      <c r="C3929" s="10" t="n">
        <v>35.0</v>
      </c>
      <c r="D3929" s="10" t="n">
        <v>50.0</v>
      </c>
    </row>
    <row r="3930">
      <c r="A3930" s="6" t="n">
        <v>45699.145833333336</v>
      </c>
      <c r="B3930" s="6" t="n">
        <v>45699.15625</v>
      </c>
      <c r="C3930" s="10" t="n">
        <v>36.0</v>
      </c>
      <c r="D3930" s="10" t="n">
        <v>65.0</v>
      </c>
    </row>
    <row r="3931">
      <c r="A3931" s="6" t="n">
        <v>45699.15625</v>
      </c>
      <c r="B3931" s="6" t="n">
        <v>45699.166666666664</v>
      </c>
      <c r="C3931" s="10" t="n">
        <v>28.0</v>
      </c>
      <c r="D3931" s="10" t="n">
        <v>70.0</v>
      </c>
    </row>
    <row r="3932">
      <c r="A3932" s="6" t="n">
        <v>45699.166666666664</v>
      </c>
      <c r="B3932" s="6" t="n">
        <v>45699.177083333336</v>
      </c>
      <c r="C3932" s="10" t="n">
        <v>38.0</v>
      </c>
      <c r="D3932" s="10" t="n">
        <v>74.0</v>
      </c>
    </row>
    <row r="3933">
      <c r="A3933" s="6" t="n">
        <v>45699.177083333336</v>
      </c>
      <c r="B3933" s="6" t="n">
        <v>45699.1875</v>
      </c>
      <c r="C3933" s="10" t="n">
        <v>39.0</v>
      </c>
      <c r="D3933" s="10" t="n">
        <v>80.0</v>
      </c>
    </row>
    <row r="3934">
      <c r="A3934" s="6" t="n">
        <v>45699.1875</v>
      </c>
      <c r="B3934" s="6" t="n">
        <v>45699.197916666664</v>
      </c>
      <c r="C3934" s="10" t="n">
        <v>92.0</v>
      </c>
      <c r="D3934" s="10" t="n">
        <v>115.0</v>
      </c>
    </row>
    <row r="3935">
      <c r="A3935" s="6" t="n">
        <v>45699.197916666664</v>
      </c>
      <c r="B3935" s="6" t="n">
        <v>45699.208333333336</v>
      </c>
      <c r="C3935" s="10" t="n">
        <v>118.0</v>
      </c>
      <c r="D3935" s="10" t="n">
        <v>111.0</v>
      </c>
    </row>
    <row r="3936">
      <c r="A3936" s="6" t="n">
        <v>45699.208333333336</v>
      </c>
      <c r="B3936" s="6" t="n">
        <v>45699.21875</v>
      </c>
      <c r="C3936" s="10" t="n">
        <v>226.0</v>
      </c>
      <c r="D3936" s="10" t="n">
        <v>145.0</v>
      </c>
    </row>
    <row r="3937">
      <c r="A3937" s="6" t="n">
        <v>45699.21875</v>
      </c>
      <c r="B3937" s="6" t="n">
        <v>45699.229166666664</v>
      </c>
      <c r="C3937" s="10" t="n">
        <v>333.0</v>
      </c>
      <c r="D3937" s="10" t="n">
        <v>180.0</v>
      </c>
    </row>
    <row r="3938">
      <c r="A3938" s="6" t="n">
        <v>45699.229166666664</v>
      </c>
      <c r="B3938" s="6" t="n">
        <v>45699.239583333336</v>
      </c>
      <c r="C3938" s="10" t="n">
        <v>369.0</v>
      </c>
      <c r="D3938" s="10" t="n">
        <v>230.0</v>
      </c>
    </row>
    <row r="3939">
      <c r="A3939" s="6" t="n">
        <v>45699.239583333336</v>
      </c>
      <c r="B3939" s="6" t="n">
        <v>45699.25</v>
      </c>
      <c r="C3939" s="10" t="n">
        <v>405.0</v>
      </c>
      <c r="D3939" s="10" t="n">
        <v>213.0</v>
      </c>
    </row>
    <row r="3940">
      <c r="A3940" s="6" t="n">
        <v>45699.25</v>
      </c>
      <c r="B3940" s="6" t="n">
        <v>45699.260416666664</v>
      </c>
      <c r="C3940" s="10" t="n">
        <v>551.0</v>
      </c>
      <c r="D3940" s="10" t="n">
        <v>247.0</v>
      </c>
    </row>
    <row r="3941">
      <c r="A3941" s="6" t="n">
        <v>45699.260416666664</v>
      </c>
      <c r="B3941" s="6" t="n">
        <v>45699.270833333336</v>
      </c>
      <c r="C3941" s="10" t="n">
        <v>624.0</v>
      </c>
      <c r="D3941" s="10" t="n">
        <v>236.0</v>
      </c>
    </row>
    <row r="3942">
      <c r="A3942" s="6" t="n">
        <v>45699.270833333336</v>
      </c>
      <c r="B3942" s="6" t="n">
        <v>45699.28125</v>
      </c>
      <c r="C3942" s="10" t="n">
        <v>697.0</v>
      </c>
      <c r="D3942" s="10" t="n">
        <v>200.0</v>
      </c>
    </row>
    <row r="3943">
      <c r="A3943" s="6" t="n">
        <v>45699.28125</v>
      </c>
      <c r="B3943" s="6" t="n">
        <v>45699.291666666664</v>
      </c>
      <c r="C3943" s="10" t="n">
        <v>685.0</v>
      </c>
      <c r="D3943" s="10" t="n">
        <v>226.0</v>
      </c>
    </row>
    <row r="3944">
      <c r="A3944" s="6" t="n">
        <v>45699.291666666664</v>
      </c>
      <c r="B3944" s="6" t="n">
        <v>45699.302083333336</v>
      </c>
      <c r="C3944" s="10" t="n">
        <v>648.0</v>
      </c>
      <c r="D3944" s="10" t="n">
        <v>182.0</v>
      </c>
    </row>
    <row r="3945">
      <c r="A3945" s="6" t="n">
        <v>45699.302083333336</v>
      </c>
      <c r="B3945" s="6" t="n">
        <v>45699.3125</v>
      </c>
      <c r="C3945" s="10" t="n">
        <v>671.0</v>
      </c>
      <c r="D3945" s="10" t="n">
        <v>153.0</v>
      </c>
    </row>
    <row r="3946">
      <c r="A3946" s="6" t="n">
        <v>45699.3125</v>
      </c>
      <c r="B3946" s="6" t="n">
        <v>45699.322916666664</v>
      </c>
      <c r="C3946" s="10" t="n">
        <v>685.0</v>
      </c>
      <c r="D3946" s="10" t="n">
        <v>145.0</v>
      </c>
    </row>
    <row r="3947">
      <c r="A3947" s="6" t="n">
        <v>45699.322916666664</v>
      </c>
      <c r="B3947" s="6" t="n">
        <v>45699.333333333336</v>
      </c>
      <c r="C3947" s="10" t="n">
        <v>633.0</v>
      </c>
      <c r="D3947" s="10" t="n">
        <v>153.0</v>
      </c>
    </row>
    <row r="3948">
      <c r="A3948" s="6" t="n">
        <v>45699.333333333336</v>
      </c>
      <c r="B3948" s="6" t="n">
        <v>45699.34375</v>
      </c>
      <c r="C3948" s="10" t="n">
        <v>621.0</v>
      </c>
      <c r="D3948" s="10" t="n">
        <v>104.0</v>
      </c>
    </row>
    <row r="3949">
      <c r="A3949" s="6" t="n">
        <v>45699.34375</v>
      </c>
      <c r="B3949" s="6" t="n">
        <v>45699.354166666664</v>
      </c>
      <c r="C3949" s="10" t="n">
        <v>603.0</v>
      </c>
      <c r="D3949" s="10" t="n">
        <v>106.0</v>
      </c>
    </row>
    <row r="3950">
      <c r="A3950" s="6" t="n">
        <v>45699.354166666664</v>
      </c>
      <c r="B3950" s="6" t="n">
        <v>45699.364583333336</v>
      </c>
      <c r="C3950" s="10" t="n">
        <v>687.0</v>
      </c>
      <c r="D3950" s="10" t="n">
        <v>86.0</v>
      </c>
    </row>
    <row r="3951">
      <c r="A3951" s="6" t="n">
        <v>45699.364583333336</v>
      </c>
      <c r="B3951" s="6" t="n">
        <v>45699.375</v>
      </c>
      <c r="C3951" s="10" t="n">
        <v>419.0</v>
      </c>
      <c r="D3951" s="10" t="n">
        <v>83.0</v>
      </c>
    </row>
    <row r="3952">
      <c r="A3952" s="6" t="n">
        <v>45699.375</v>
      </c>
      <c r="B3952" s="6" t="n">
        <v>45699.385416666664</v>
      </c>
      <c r="C3952" s="10" t="n">
        <v>421.0</v>
      </c>
      <c r="D3952" s="10" t="n">
        <v>73.0</v>
      </c>
    </row>
    <row r="3953">
      <c r="A3953" s="6" t="n">
        <v>45699.385416666664</v>
      </c>
      <c r="B3953" s="6" t="n">
        <v>45699.395833333336</v>
      </c>
      <c r="C3953" s="10" t="n">
        <v>424.0</v>
      </c>
      <c r="D3953" s="10" t="n">
        <v>86.0</v>
      </c>
    </row>
    <row r="3954">
      <c r="A3954" s="6" t="n">
        <v>45699.395833333336</v>
      </c>
      <c r="B3954" s="6" t="n">
        <v>45699.40625</v>
      </c>
      <c r="C3954" s="10" t="n">
        <v>480.0</v>
      </c>
      <c r="D3954" s="10" t="n">
        <v>99.0</v>
      </c>
    </row>
    <row r="3955">
      <c r="A3955" s="6" t="n">
        <v>45699.40625</v>
      </c>
      <c r="B3955" s="6" t="n">
        <v>45699.416666666664</v>
      </c>
      <c r="C3955" s="10" t="n">
        <v>452.0</v>
      </c>
      <c r="D3955" s="10" t="n">
        <v>116.0</v>
      </c>
    </row>
    <row r="3956">
      <c r="A3956" s="6" t="n">
        <v>45699.416666666664</v>
      </c>
      <c r="B3956" s="6" t="n">
        <v>45699.427083333336</v>
      </c>
      <c r="C3956" s="10" t="n">
        <v>516.0</v>
      </c>
      <c r="D3956" s="10" t="n">
        <v>156.0</v>
      </c>
    </row>
    <row r="3957">
      <c r="A3957" s="6" t="n">
        <v>45699.427083333336</v>
      </c>
      <c r="B3957" s="6" t="n">
        <v>45699.4375</v>
      </c>
      <c r="C3957" s="10" t="n">
        <v>485.0</v>
      </c>
      <c r="D3957" s="10" t="n">
        <v>210.0</v>
      </c>
    </row>
    <row r="3958">
      <c r="A3958" s="6" t="n">
        <v>45699.4375</v>
      </c>
      <c r="B3958" s="6" t="n">
        <v>45699.447916666664</v>
      </c>
      <c r="C3958" s="10" t="n">
        <v>474.0</v>
      </c>
      <c r="D3958" s="10" t="n">
        <v>240.0</v>
      </c>
    </row>
    <row r="3959">
      <c r="A3959" s="6" t="n">
        <v>45699.447916666664</v>
      </c>
      <c r="B3959" s="6" t="n">
        <v>45699.458333333336</v>
      </c>
      <c r="C3959" s="10" t="n">
        <v>499.0</v>
      </c>
      <c r="D3959" s="10" t="n">
        <v>306.0</v>
      </c>
    </row>
    <row r="3960">
      <c r="A3960" s="6" t="n">
        <v>45699.458333333336</v>
      </c>
      <c r="B3960" s="6" t="n">
        <v>45699.46875</v>
      </c>
      <c r="C3960" s="10" t="n">
        <v>379.0</v>
      </c>
      <c r="D3960" s="10" t="n">
        <v>337.0</v>
      </c>
    </row>
    <row r="3961">
      <c r="A3961" s="6" t="n">
        <v>45699.479166666664</v>
      </c>
      <c r="B3961" s="6" t="n">
        <v>45699.489583333336</v>
      </c>
      <c r="C3961" s="10" t="n">
        <v>331.0</v>
      </c>
      <c r="D3961" s="10" t="n">
        <v>269.0</v>
      </c>
    </row>
    <row r="3962">
      <c r="A3962" s="6" t="n">
        <v>45699.489583333336</v>
      </c>
      <c r="B3962" s="6" t="n">
        <v>45699.5</v>
      </c>
      <c r="C3962" s="10" t="n">
        <v>411.0</v>
      </c>
      <c r="D3962" s="10" t="n">
        <v>304.0</v>
      </c>
    </row>
    <row r="3963">
      <c r="A3963" s="6" t="n">
        <v>45699.5</v>
      </c>
      <c r="B3963" s="6" t="n">
        <v>45699.510416666664</v>
      </c>
      <c r="C3963" s="10" t="n">
        <v>437.0</v>
      </c>
      <c r="D3963" s="10" t="n">
        <v>286.0</v>
      </c>
    </row>
    <row r="3964">
      <c r="A3964" s="6" t="n">
        <v>45699.510416666664</v>
      </c>
      <c r="B3964" s="6" t="n">
        <v>45699.520833333336</v>
      </c>
      <c r="C3964" s="10" t="n">
        <v>466.0</v>
      </c>
      <c r="D3964" s="10" t="n">
        <v>264.0</v>
      </c>
    </row>
    <row r="3965">
      <c r="A3965" s="6" t="n">
        <v>45699.520833333336</v>
      </c>
      <c r="B3965" s="6" t="n">
        <v>45699.53125</v>
      </c>
      <c r="C3965" s="10" t="n">
        <v>432.0</v>
      </c>
      <c r="D3965" s="10" t="n">
        <v>223.0</v>
      </c>
    </row>
    <row r="3966">
      <c r="A3966" s="6" t="n">
        <v>45699.53125</v>
      </c>
      <c r="B3966" s="6" t="n">
        <v>45699.541666666664</v>
      </c>
      <c r="C3966" s="10" t="n">
        <v>437.0</v>
      </c>
      <c r="D3966" s="10" t="n">
        <v>265.0</v>
      </c>
    </row>
    <row r="3967">
      <c r="A3967" s="6" t="n">
        <v>45699.541666666664</v>
      </c>
      <c r="B3967" s="6" t="n">
        <v>45699.552083333336</v>
      </c>
      <c r="C3967" s="10" t="n">
        <v>470.0</v>
      </c>
      <c r="D3967" s="10" t="n">
        <v>231.0</v>
      </c>
    </row>
    <row r="3968">
      <c r="A3968" s="6" t="n">
        <v>45699.552083333336</v>
      </c>
      <c r="B3968" s="6" t="n">
        <v>45699.5625</v>
      </c>
      <c r="C3968" s="10" t="n">
        <v>357.0</v>
      </c>
      <c r="D3968" s="10" t="n">
        <v>200.0</v>
      </c>
    </row>
    <row r="3969">
      <c r="A3969" s="6" t="n">
        <v>45699.5625</v>
      </c>
      <c r="B3969" s="6" t="n">
        <v>45699.572916666664</v>
      </c>
      <c r="C3969" s="10" t="n">
        <v>483.0</v>
      </c>
      <c r="D3969" s="10" t="n">
        <v>250.0</v>
      </c>
    </row>
    <row r="3970">
      <c r="A3970" s="6" t="n">
        <v>45699.572916666664</v>
      </c>
      <c r="B3970" s="6" t="n">
        <v>45699.583333333336</v>
      </c>
      <c r="C3970" s="10" t="n">
        <v>388.0</v>
      </c>
      <c r="D3970" s="10" t="n">
        <v>227.0</v>
      </c>
    </row>
    <row r="3971">
      <c r="A3971" s="6" t="n">
        <v>45699.583333333336</v>
      </c>
      <c r="B3971" s="6" t="n">
        <v>45699.59375</v>
      </c>
      <c r="C3971" s="10" t="n">
        <v>451.0</v>
      </c>
      <c r="D3971" s="10" t="n">
        <v>205.0</v>
      </c>
    </row>
    <row r="3972">
      <c r="A3972" s="6" t="n">
        <v>45699.59375</v>
      </c>
      <c r="B3972" s="6" t="n">
        <v>45699.604166666664</v>
      </c>
      <c r="C3972" s="10" t="n">
        <v>486.0</v>
      </c>
      <c r="D3972" s="10" t="n">
        <v>249.0</v>
      </c>
    </row>
    <row r="3973">
      <c r="A3973" s="6" t="n">
        <v>45699.604166666664</v>
      </c>
      <c r="B3973" s="6" t="n">
        <v>45699.614583333336</v>
      </c>
      <c r="C3973" s="10" t="n">
        <v>450.0</v>
      </c>
      <c r="D3973" s="10" t="n">
        <v>200.0</v>
      </c>
    </row>
    <row r="3974">
      <c r="A3974" s="6" t="n">
        <v>45699.614583333336</v>
      </c>
      <c r="B3974" s="6" t="n">
        <v>45699.625</v>
      </c>
      <c r="C3974" s="10" t="n">
        <v>482.0</v>
      </c>
      <c r="D3974" s="10" t="n">
        <v>201.0</v>
      </c>
    </row>
    <row r="3975">
      <c r="A3975" s="6" t="n">
        <v>45699.625</v>
      </c>
      <c r="B3975" s="6" t="n">
        <v>45699.635416666664</v>
      </c>
      <c r="C3975" s="10" t="n">
        <v>458.0</v>
      </c>
      <c r="D3975" s="10" t="n">
        <v>198.0</v>
      </c>
    </row>
    <row r="3976">
      <c r="A3976" s="6" t="n">
        <v>45699.635416666664</v>
      </c>
      <c r="B3976" s="6" t="n">
        <v>45699.645833333336</v>
      </c>
      <c r="C3976" s="10" t="n">
        <v>455.0</v>
      </c>
      <c r="D3976" s="10" t="n">
        <v>202.0</v>
      </c>
    </row>
    <row r="3977">
      <c r="A3977" s="6" t="n">
        <v>45699.645833333336</v>
      </c>
      <c r="B3977" s="6" t="n">
        <v>45699.65625</v>
      </c>
      <c r="C3977" s="10" t="n">
        <v>437.0</v>
      </c>
      <c r="D3977" s="10" t="n">
        <v>189.0</v>
      </c>
    </row>
    <row r="3978">
      <c r="A3978" s="6" t="n">
        <v>45699.65625</v>
      </c>
      <c r="B3978" s="6" t="n">
        <v>45699.666666666664</v>
      </c>
      <c r="C3978" s="10" t="n">
        <v>445.0</v>
      </c>
      <c r="D3978" s="10" t="n">
        <v>206.0</v>
      </c>
    </row>
    <row r="3979">
      <c r="A3979" s="6" t="n">
        <v>45699.666666666664</v>
      </c>
      <c r="B3979" s="6" t="n">
        <v>45699.677083333336</v>
      </c>
      <c r="C3979" s="10" t="n">
        <v>460.0</v>
      </c>
      <c r="D3979" s="10" t="n">
        <v>194.0</v>
      </c>
    </row>
    <row r="3980">
      <c r="A3980" s="6" t="n">
        <v>45699.677083333336</v>
      </c>
      <c r="B3980" s="6" t="n">
        <v>45699.6875</v>
      </c>
      <c r="C3980" s="10" t="n">
        <v>504.0</v>
      </c>
      <c r="D3980" s="10" t="n">
        <v>183.0</v>
      </c>
    </row>
    <row r="3981">
      <c r="A3981" s="6" t="n">
        <v>45699.6875</v>
      </c>
      <c r="B3981" s="6" t="n">
        <v>45699.697916666664</v>
      </c>
      <c r="C3981" s="10" t="n">
        <v>478.0</v>
      </c>
      <c r="D3981" s="10" t="n">
        <v>165.0</v>
      </c>
    </row>
    <row r="3982">
      <c r="A3982" s="6" t="n">
        <v>45699.697916666664</v>
      </c>
      <c r="B3982" s="6" t="n">
        <v>45699.708333333336</v>
      </c>
      <c r="C3982" s="10" t="n">
        <v>464.0</v>
      </c>
      <c r="D3982" s="10" t="n">
        <v>170.0</v>
      </c>
    </row>
    <row r="3983">
      <c r="A3983" s="6" t="n">
        <v>45699.708333333336</v>
      </c>
      <c r="B3983" s="6" t="n">
        <v>45699.71875</v>
      </c>
      <c r="C3983" s="10" t="n">
        <v>514.0</v>
      </c>
      <c r="D3983" s="10" t="n">
        <v>141.0</v>
      </c>
    </row>
    <row r="3984">
      <c r="A3984" s="6" t="n">
        <v>45699.71875</v>
      </c>
      <c r="B3984" s="6" t="n">
        <v>45699.729166666664</v>
      </c>
      <c r="C3984" s="10" t="n">
        <v>493.0</v>
      </c>
      <c r="D3984" s="10" t="n">
        <v>140.0</v>
      </c>
    </row>
    <row r="3985">
      <c r="A3985" s="6" t="n">
        <v>45699.729166666664</v>
      </c>
      <c r="B3985" s="6" t="n">
        <v>45699.739583333336</v>
      </c>
      <c r="C3985" s="10" t="n">
        <v>446.0</v>
      </c>
      <c r="D3985" s="10" t="n">
        <v>147.0</v>
      </c>
    </row>
    <row r="3986">
      <c r="A3986" s="6" t="n">
        <v>45699.739583333336</v>
      </c>
      <c r="B3986" s="6" t="n">
        <v>45699.75</v>
      </c>
      <c r="C3986" s="10" t="n">
        <v>428.0</v>
      </c>
      <c r="D3986" s="10" t="n">
        <v>121.0</v>
      </c>
    </row>
    <row r="3987">
      <c r="A3987" s="6" t="n">
        <v>45699.75</v>
      </c>
      <c r="B3987" s="6" t="n">
        <v>45699.760416666664</v>
      </c>
      <c r="C3987" s="10" t="n">
        <v>420.0</v>
      </c>
      <c r="D3987" s="10" t="n">
        <v>128.0</v>
      </c>
    </row>
    <row r="3988">
      <c r="A3988" s="6" t="n">
        <v>45699.760416666664</v>
      </c>
      <c r="B3988" s="6" t="n">
        <v>45699.770833333336</v>
      </c>
      <c r="C3988" s="10" t="n">
        <v>448.0</v>
      </c>
      <c r="D3988" s="10" t="n">
        <v>115.0</v>
      </c>
    </row>
    <row r="3989">
      <c r="A3989" s="6" t="n">
        <v>45699.770833333336</v>
      </c>
      <c r="B3989" s="6" t="n">
        <v>45699.78125</v>
      </c>
      <c r="C3989" s="10" t="n">
        <v>437.0</v>
      </c>
      <c r="D3989" s="10" t="n">
        <v>125.0</v>
      </c>
    </row>
    <row r="3990">
      <c r="A3990" s="6" t="n">
        <v>45699.78125</v>
      </c>
      <c r="B3990" s="6" t="n">
        <v>45699.791666666664</v>
      </c>
      <c r="C3990" s="10" t="n">
        <v>392.0</v>
      </c>
      <c r="D3990" s="10" t="n">
        <v>137.0</v>
      </c>
    </row>
    <row r="3991">
      <c r="A3991" s="6" t="n">
        <v>45699.791666666664</v>
      </c>
      <c r="B3991" s="6" t="n">
        <v>45699.802083333336</v>
      </c>
      <c r="C3991" s="10" t="n">
        <v>373.0</v>
      </c>
      <c r="D3991" s="10" t="n">
        <v>90.0</v>
      </c>
    </row>
    <row r="3992">
      <c r="A3992" s="6" t="n">
        <v>45699.802083333336</v>
      </c>
      <c r="B3992" s="6" t="n">
        <v>45699.8125</v>
      </c>
      <c r="C3992" s="10" t="n">
        <v>366.0</v>
      </c>
      <c r="D3992" s="10" t="n">
        <v>98.0</v>
      </c>
    </row>
    <row r="3993">
      <c r="A3993" s="6" t="n">
        <v>45699.8125</v>
      </c>
      <c r="B3993" s="6" t="n">
        <v>45699.822916666664</v>
      </c>
      <c r="C3993" s="10" t="n">
        <v>376.0</v>
      </c>
      <c r="D3993" s="10" t="n">
        <v>103.0</v>
      </c>
    </row>
    <row r="3994">
      <c r="A3994" s="6" t="n">
        <v>45699.822916666664</v>
      </c>
      <c r="B3994" s="6" t="n">
        <v>45699.833333333336</v>
      </c>
      <c r="C3994" s="10" t="n">
        <v>354.0</v>
      </c>
      <c r="D3994" s="10" t="n">
        <v>110.0</v>
      </c>
    </row>
    <row r="3995">
      <c r="A3995" s="6" t="n">
        <v>45699.833333333336</v>
      </c>
      <c r="B3995" s="6" t="n">
        <v>45699.84375</v>
      </c>
      <c r="C3995" s="10" t="n">
        <v>266.0</v>
      </c>
      <c r="D3995" s="10" t="n">
        <v>81.0</v>
      </c>
    </row>
    <row r="3996">
      <c r="A3996" s="6" t="n">
        <v>45699.84375</v>
      </c>
      <c r="B3996" s="6" t="n">
        <v>45699.854166666664</v>
      </c>
      <c r="C3996" s="10" t="n">
        <v>274.0</v>
      </c>
      <c r="D3996" s="10" t="n">
        <v>76.0</v>
      </c>
    </row>
    <row r="3997">
      <c r="A3997" s="6" t="n">
        <v>45699.854166666664</v>
      </c>
      <c r="B3997" s="6" t="n">
        <v>45699.864583333336</v>
      </c>
      <c r="C3997" s="10" t="n">
        <v>263.0</v>
      </c>
      <c r="D3997" s="10" t="n">
        <v>71.0</v>
      </c>
    </row>
    <row r="3998">
      <c r="A3998" s="6" t="n">
        <v>45699.864583333336</v>
      </c>
      <c r="B3998" s="6" t="n">
        <v>45699.875</v>
      </c>
      <c r="C3998" s="10" t="n">
        <v>277.0</v>
      </c>
      <c r="D3998" s="10" t="n">
        <v>78.0</v>
      </c>
    </row>
    <row r="3999">
      <c r="A3999" s="6" t="n">
        <v>45699.875</v>
      </c>
      <c r="B3999" s="6" t="n">
        <v>45699.885416666664</v>
      </c>
      <c r="C3999" s="10" t="n">
        <v>258.0</v>
      </c>
      <c r="D3999" s="10" t="n">
        <v>72.0</v>
      </c>
    </row>
    <row r="4000">
      <c r="A4000" s="6" t="n">
        <v>45699.885416666664</v>
      </c>
      <c r="B4000" s="6" t="n">
        <v>45699.895833333336</v>
      </c>
      <c r="C4000" s="10" t="n">
        <v>255.0</v>
      </c>
      <c r="D4000" s="10" t="n">
        <v>57.0</v>
      </c>
    </row>
    <row r="4001">
      <c r="A4001" s="6" t="n">
        <v>45699.895833333336</v>
      </c>
      <c r="B4001" s="6" t="n">
        <v>45699.90625</v>
      </c>
      <c r="C4001" s="10" t="n">
        <v>221.0</v>
      </c>
      <c r="D4001" s="10" t="n">
        <v>48.0</v>
      </c>
    </row>
    <row r="4002">
      <c r="A4002" s="6" t="n">
        <v>45699.90625</v>
      </c>
      <c r="B4002" s="6" t="n">
        <v>45699.916666666664</v>
      </c>
      <c r="C4002" s="10" t="n">
        <v>202.0</v>
      </c>
      <c r="D4002" s="10" t="n">
        <v>58.0</v>
      </c>
    </row>
    <row r="4003">
      <c r="A4003" s="6" t="n">
        <v>45699.916666666664</v>
      </c>
      <c r="B4003" s="6" t="n">
        <v>45699.927083333336</v>
      </c>
      <c r="C4003" s="10" t="n">
        <v>206.0</v>
      </c>
      <c r="D4003" s="10" t="n">
        <v>52.0</v>
      </c>
    </row>
    <row r="4004">
      <c r="A4004" s="6" t="n">
        <v>45699.927083333336</v>
      </c>
      <c r="B4004" s="6" t="n">
        <v>45699.9375</v>
      </c>
      <c r="C4004" s="10" t="n">
        <v>253.0</v>
      </c>
      <c r="D4004" s="10" t="n">
        <v>53.0</v>
      </c>
    </row>
    <row r="4005">
      <c r="A4005" s="6" t="n">
        <v>45699.9375</v>
      </c>
      <c r="B4005" s="6" t="n">
        <v>45699.947916666664</v>
      </c>
      <c r="C4005" s="10" t="n">
        <v>191.0</v>
      </c>
      <c r="D4005" s="10" t="n">
        <v>46.0</v>
      </c>
    </row>
    <row r="4006">
      <c r="A4006" s="6" t="n">
        <v>45699.947916666664</v>
      </c>
      <c r="B4006" s="6" t="n">
        <v>45699.958333333336</v>
      </c>
      <c r="C4006" s="10" t="n">
        <v>179.0</v>
      </c>
      <c r="D4006" s="10" t="n">
        <v>40.0</v>
      </c>
    </row>
    <row r="4007">
      <c r="A4007" s="6" t="n">
        <v>45699.958333333336</v>
      </c>
      <c r="B4007" s="6" t="n">
        <v>45699.96875</v>
      </c>
      <c r="C4007" s="10" t="n">
        <v>145.0</v>
      </c>
      <c r="D4007" s="10" t="n">
        <v>28.0</v>
      </c>
    </row>
    <row r="4008">
      <c r="A4008" s="6" t="n">
        <v>45699.96875</v>
      </c>
      <c r="B4008" s="6" t="n">
        <v>45699.979166666664</v>
      </c>
      <c r="C4008" s="10" t="n">
        <v>148.0</v>
      </c>
      <c r="D4008" s="10" t="n">
        <v>25.0</v>
      </c>
    </row>
    <row r="4009">
      <c r="A4009" s="6" t="n">
        <v>45699.979166666664</v>
      </c>
      <c r="B4009" s="6" t="n">
        <v>45699.989583333336</v>
      </c>
      <c r="C4009" s="10" t="n">
        <v>120.0</v>
      </c>
      <c r="D4009" s="10" t="n">
        <v>49.0</v>
      </c>
    </row>
    <row r="4010">
      <c r="A4010" s="6" t="n">
        <v>45699.989583333336</v>
      </c>
      <c r="B4010" s="6" t="n">
        <v>45700.0</v>
      </c>
      <c r="C4010" s="10" t="n">
        <v>79.0</v>
      </c>
      <c r="D4010" s="10" t="n">
        <v>52.0</v>
      </c>
    </row>
    <row r="4011">
      <c r="A4011" s="6" t="n">
        <v>45700.0</v>
      </c>
      <c r="B4011" s="6" t="n">
        <v>45700.010416666664</v>
      </c>
      <c r="C4011" s="10" t="n">
        <v>73.0</v>
      </c>
      <c r="D4011" s="10" t="n">
        <v>32.0</v>
      </c>
    </row>
    <row r="4012">
      <c r="A4012" s="6" t="n">
        <v>45700.010416666664</v>
      </c>
      <c r="B4012" s="6" t="n">
        <v>45700.020833333336</v>
      </c>
      <c r="C4012" s="10" t="n">
        <v>73.0</v>
      </c>
      <c r="D4012" s="10" t="n">
        <v>40.0</v>
      </c>
    </row>
    <row r="4013">
      <c r="A4013" s="6" t="n">
        <v>45700.020833333336</v>
      </c>
      <c r="B4013" s="6" t="n">
        <v>45700.03125</v>
      </c>
      <c r="C4013" s="10" t="n">
        <v>74.0</v>
      </c>
      <c r="D4013" s="10" t="n">
        <v>39.0</v>
      </c>
    </row>
    <row r="4014">
      <c r="A4014" s="6" t="n">
        <v>45700.03125</v>
      </c>
      <c r="B4014" s="6" t="n">
        <v>45700.041666666664</v>
      </c>
      <c r="C4014" s="10" t="n">
        <v>52.0</v>
      </c>
      <c r="D4014" s="10" t="n">
        <v>44.0</v>
      </c>
    </row>
    <row r="4015">
      <c r="A4015" s="6" t="n">
        <v>45700.041666666664</v>
      </c>
      <c r="B4015" s="6" t="n">
        <v>45700.052083333336</v>
      </c>
      <c r="C4015" s="10" t="n">
        <v>49.0</v>
      </c>
      <c r="D4015" s="10" t="n">
        <v>36.0</v>
      </c>
    </row>
    <row r="4016">
      <c r="A4016" s="6" t="n">
        <v>45700.052083333336</v>
      </c>
      <c r="B4016" s="6" t="n">
        <v>45700.0625</v>
      </c>
      <c r="C4016" s="10" t="n">
        <v>34.0</v>
      </c>
      <c r="D4016" s="10" t="n">
        <v>34.0</v>
      </c>
    </row>
    <row r="4017">
      <c r="A4017" s="6" t="n">
        <v>45700.0625</v>
      </c>
      <c r="B4017" s="6" t="n">
        <v>45700.072916666664</v>
      </c>
      <c r="C4017" s="10" t="n">
        <v>39.0</v>
      </c>
      <c r="D4017" s="10" t="n">
        <v>22.0</v>
      </c>
    </row>
    <row r="4018">
      <c r="A4018" s="6" t="n">
        <v>45700.072916666664</v>
      </c>
      <c r="B4018" s="6" t="n">
        <v>45700.083333333336</v>
      </c>
      <c r="C4018" s="10" t="n">
        <v>28.0</v>
      </c>
      <c r="D4018" s="10" t="n">
        <v>40.0</v>
      </c>
    </row>
    <row r="4019">
      <c r="A4019" s="6" t="n">
        <v>45700.083333333336</v>
      </c>
      <c r="B4019" s="6" t="n">
        <v>45700.09375</v>
      </c>
      <c r="C4019" s="10" t="n">
        <v>29.0</v>
      </c>
      <c r="D4019" s="10" t="n">
        <v>27.0</v>
      </c>
    </row>
    <row r="4020">
      <c r="A4020" s="6" t="n">
        <v>45700.09375</v>
      </c>
      <c r="B4020" s="6" t="n">
        <v>45700.104166666664</v>
      </c>
      <c r="C4020" s="10" t="n">
        <v>21.0</v>
      </c>
      <c r="D4020" s="10" t="n">
        <v>35.0</v>
      </c>
    </row>
    <row r="4021">
      <c r="A4021" s="6" t="n">
        <v>45700.104166666664</v>
      </c>
      <c r="B4021" s="6" t="n">
        <v>45700.114583333336</v>
      </c>
      <c r="C4021" s="10" t="n">
        <v>28.0</v>
      </c>
      <c r="D4021" s="10" t="n">
        <v>32.0</v>
      </c>
    </row>
    <row r="4022">
      <c r="A4022" s="6" t="n">
        <v>45700.114583333336</v>
      </c>
      <c r="B4022" s="6" t="n">
        <v>45700.125</v>
      </c>
      <c r="C4022" s="10" t="n">
        <v>22.0</v>
      </c>
      <c r="D4022" s="10" t="n">
        <v>47.0</v>
      </c>
    </row>
    <row r="4023">
      <c r="A4023" s="6" t="n">
        <v>45700.125</v>
      </c>
      <c r="B4023" s="6" t="n">
        <v>45700.135416666664</v>
      </c>
      <c r="C4023" s="10" t="n">
        <v>26.0</v>
      </c>
      <c r="D4023" s="10" t="n">
        <v>44.0</v>
      </c>
    </row>
    <row r="4024">
      <c r="A4024" s="6" t="n">
        <v>45700.135416666664</v>
      </c>
      <c r="B4024" s="6" t="n">
        <v>45700.145833333336</v>
      </c>
      <c r="C4024" s="10" t="n">
        <v>31.0</v>
      </c>
      <c r="D4024" s="10" t="n">
        <v>61.0</v>
      </c>
    </row>
    <row r="4025">
      <c r="A4025" s="6" t="n">
        <v>45700.145833333336</v>
      </c>
      <c r="B4025" s="6" t="n">
        <v>45700.15625</v>
      </c>
      <c r="C4025" s="10" t="n">
        <v>32.0</v>
      </c>
      <c r="D4025" s="10" t="n">
        <v>52.0</v>
      </c>
    </row>
    <row r="4026">
      <c r="A4026" s="6" t="n">
        <v>45700.15625</v>
      </c>
      <c r="B4026" s="6" t="n">
        <v>45700.166666666664</v>
      </c>
      <c r="C4026" s="10" t="n">
        <v>30.0</v>
      </c>
      <c r="D4026" s="10" t="n">
        <v>77.0</v>
      </c>
    </row>
    <row r="4027">
      <c r="A4027" s="6" t="n">
        <v>45700.166666666664</v>
      </c>
      <c r="B4027" s="6" t="n">
        <v>45700.177083333336</v>
      </c>
      <c r="C4027" s="10" t="n">
        <v>43.0</v>
      </c>
      <c r="D4027" s="10" t="n">
        <v>70.0</v>
      </c>
    </row>
    <row r="4028">
      <c r="A4028" s="6" t="n">
        <v>45700.177083333336</v>
      </c>
      <c r="B4028" s="6" t="n">
        <v>45700.1875</v>
      </c>
      <c r="C4028" s="10" t="n">
        <v>56.0</v>
      </c>
      <c r="D4028" s="10" t="n">
        <v>74.0</v>
      </c>
    </row>
    <row r="4029">
      <c r="A4029" s="6" t="n">
        <v>45700.1875</v>
      </c>
      <c r="B4029" s="6" t="n">
        <v>45700.197916666664</v>
      </c>
      <c r="C4029" s="10" t="n">
        <v>106.0</v>
      </c>
      <c r="D4029" s="10" t="n">
        <v>106.0</v>
      </c>
    </row>
    <row r="4030">
      <c r="A4030" s="6" t="n">
        <v>45700.197916666664</v>
      </c>
      <c r="B4030" s="6" t="n">
        <v>45700.208333333336</v>
      </c>
      <c r="C4030" s="10" t="n">
        <v>110.0</v>
      </c>
      <c r="D4030" s="10" t="n">
        <v>115.0</v>
      </c>
    </row>
    <row r="4031">
      <c r="A4031" s="6" t="n">
        <v>45700.208333333336</v>
      </c>
      <c r="B4031" s="6" t="n">
        <v>45700.21875</v>
      </c>
      <c r="C4031" s="10" t="n">
        <v>224.0</v>
      </c>
      <c r="D4031" s="10" t="n">
        <v>168.0</v>
      </c>
    </row>
    <row r="4032">
      <c r="A4032" s="6" t="n">
        <v>45700.21875</v>
      </c>
      <c r="B4032" s="6" t="n">
        <v>45700.229166666664</v>
      </c>
      <c r="C4032" s="10" t="n">
        <v>356.0</v>
      </c>
      <c r="D4032" s="10" t="n">
        <v>204.0</v>
      </c>
    </row>
    <row r="4033">
      <c r="A4033" s="6" t="n">
        <v>45700.229166666664</v>
      </c>
      <c r="B4033" s="6" t="n">
        <v>45700.239583333336</v>
      </c>
      <c r="C4033" s="10" t="n">
        <v>427.0</v>
      </c>
      <c r="D4033" s="10" t="n">
        <v>231.0</v>
      </c>
    </row>
    <row r="4034">
      <c r="A4034" s="6" t="n">
        <v>45700.239583333336</v>
      </c>
      <c r="B4034" s="6" t="n">
        <v>45700.25</v>
      </c>
      <c r="C4034" s="10" t="n">
        <v>466.0</v>
      </c>
      <c r="D4034" s="10" t="n">
        <v>230.0</v>
      </c>
    </row>
    <row r="4035">
      <c r="A4035" s="6" t="n">
        <v>45700.25</v>
      </c>
      <c r="B4035" s="6" t="n">
        <v>45700.260416666664</v>
      </c>
      <c r="C4035" s="10" t="n">
        <v>583.0</v>
      </c>
      <c r="D4035" s="10" t="n">
        <v>253.0</v>
      </c>
    </row>
    <row r="4036">
      <c r="A4036" s="6" t="n">
        <v>45700.260416666664</v>
      </c>
      <c r="B4036" s="6" t="n">
        <v>45700.270833333336</v>
      </c>
      <c r="C4036" s="10" t="n">
        <v>767.0</v>
      </c>
      <c r="D4036" s="10" t="n">
        <v>305.0</v>
      </c>
    </row>
    <row r="4037">
      <c r="A4037" s="6" t="n">
        <v>45700.270833333336</v>
      </c>
      <c r="B4037" s="6" t="n">
        <v>45700.28125</v>
      </c>
      <c r="C4037" s="10" t="n">
        <v>871.0</v>
      </c>
      <c r="D4037" s="10" t="n">
        <v>290.0</v>
      </c>
    </row>
    <row r="4038">
      <c r="A4038" s="6" t="n">
        <v>45700.28125</v>
      </c>
      <c r="B4038" s="6" t="n">
        <v>45700.291666666664</v>
      </c>
      <c r="C4038" s="10" t="n">
        <v>790.0</v>
      </c>
      <c r="D4038" s="10" t="n">
        <v>263.0</v>
      </c>
    </row>
    <row r="4039">
      <c r="A4039" s="6" t="n">
        <v>45700.291666666664</v>
      </c>
      <c r="B4039" s="6" t="n">
        <v>45700.302083333336</v>
      </c>
      <c r="C4039" s="10" t="n">
        <v>801.0</v>
      </c>
      <c r="D4039" s="10" t="n">
        <v>216.0</v>
      </c>
    </row>
    <row r="4040">
      <c r="A4040" s="6" t="n">
        <v>45700.302083333336</v>
      </c>
      <c r="B4040" s="6" t="n">
        <v>45700.3125</v>
      </c>
      <c r="C4040" s="10" t="n">
        <v>751.0</v>
      </c>
      <c r="D4040" s="10" t="n">
        <v>169.0</v>
      </c>
    </row>
    <row r="4041">
      <c r="A4041" s="6" t="n">
        <v>45700.3125</v>
      </c>
      <c r="B4041" s="6" t="n">
        <v>45700.322916666664</v>
      </c>
      <c r="C4041" s="10" t="n">
        <v>761.0</v>
      </c>
      <c r="D4041" s="10" t="n">
        <v>195.0</v>
      </c>
    </row>
    <row r="4042">
      <c r="A4042" s="6" t="n">
        <v>45700.322916666664</v>
      </c>
      <c r="B4042" s="6" t="n">
        <v>45700.333333333336</v>
      </c>
      <c r="C4042" s="10" t="n">
        <v>745.0</v>
      </c>
      <c r="D4042" s="10" t="n">
        <v>145.0</v>
      </c>
    </row>
    <row r="4043">
      <c r="A4043" s="6" t="n">
        <v>45700.333333333336</v>
      </c>
      <c r="B4043" s="6" t="n">
        <v>45700.34375</v>
      </c>
      <c r="C4043" s="10" t="n">
        <v>754.0</v>
      </c>
      <c r="D4043" s="10" t="n">
        <v>148.0</v>
      </c>
    </row>
    <row r="4044">
      <c r="A4044" s="6" t="n">
        <v>45700.34375</v>
      </c>
      <c r="B4044" s="6" t="n">
        <v>45700.354166666664</v>
      </c>
      <c r="C4044" s="10" t="n">
        <v>708.0</v>
      </c>
      <c r="D4044" s="10" t="n">
        <v>128.0</v>
      </c>
    </row>
    <row r="4045">
      <c r="A4045" s="6" t="n">
        <v>45700.354166666664</v>
      </c>
      <c r="B4045" s="6" t="n">
        <v>45700.364583333336</v>
      </c>
      <c r="C4045" s="10" t="n">
        <v>564.0</v>
      </c>
      <c r="D4045" s="10" t="n">
        <v>101.0</v>
      </c>
    </row>
    <row r="4046">
      <c r="A4046" s="6" t="n">
        <v>45700.364583333336</v>
      </c>
      <c r="B4046" s="6" t="n">
        <v>45700.375</v>
      </c>
      <c r="C4046" s="10" t="n">
        <v>569.0</v>
      </c>
      <c r="D4046" s="10" t="n">
        <v>120.0</v>
      </c>
    </row>
    <row r="4047">
      <c r="A4047" s="6" t="n">
        <v>45700.375</v>
      </c>
      <c r="B4047" s="6" t="n">
        <v>45700.385416666664</v>
      </c>
      <c r="C4047" s="10" t="n">
        <v>555.0</v>
      </c>
      <c r="D4047" s="10" t="n">
        <v>131.0</v>
      </c>
    </row>
    <row r="4048">
      <c r="A4048" s="6" t="n">
        <v>45700.385416666664</v>
      </c>
      <c r="B4048" s="6" t="n">
        <v>45700.395833333336</v>
      </c>
      <c r="C4048" s="10" t="n">
        <v>535.0</v>
      </c>
      <c r="D4048" s="10" t="n">
        <v>163.0</v>
      </c>
    </row>
    <row r="4049">
      <c r="A4049" s="6" t="n">
        <v>45700.395833333336</v>
      </c>
      <c r="B4049" s="6" t="n">
        <v>45700.40625</v>
      </c>
      <c r="C4049" s="10" t="n">
        <v>595.0</v>
      </c>
      <c r="D4049" s="10" t="n">
        <v>220.0</v>
      </c>
    </row>
    <row r="4050">
      <c r="A4050" s="6" t="n">
        <v>45700.40625</v>
      </c>
      <c r="B4050" s="6" t="n">
        <v>45700.416666666664</v>
      </c>
      <c r="C4050" s="10" t="n">
        <v>621.0</v>
      </c>
      <c r="D4050" s="10" t="n">
        <v>326.0</v>
      </c>
    </row>
    <row r="4051">
      <c r="A4051" s="6" t="n">
        <v>45700.416666666664</v>
      </c>
      <c r="B4051" s="6" t="n">
        <v>45700.427083333336</v>
      </c>
      <c r="C4051" s="10" t="n">
        <v>555.0</v>
      </c>
      <c r="D4051" s="10" t="n">
        <v>292.0</v>
      </c>
    </row>
    <row r="4052">
      <c r="A4052" s="6" t="n">
        <v>45700.427083333336</v>
      </c>
      <c r="B4052" s="6" t="n">
        <v>45700.4375</v>
      </c>
      <c r="C4052" s="10" t="n">
        <v>457.0</v>
      </c>
      <c r="D4052" s="10" t="n">
        <v>283.0</v>
      </c>
    </row>
    <row r="4053">
      <c r="A4053" s="6" t="n">
        <v>45700.4375</v>
      </c>
      <c r="B4053" s="6" t="n">
        <v>45700.447916666664</v>
      </c>
      <c r="C4053" s="10" t="n">
        <v>408.0</v>
      </c>
      <c r="D4053" s="10" t="n">
        <v>275.0</v>
      </c>
    </row>
    <row r="4054">
      <c r="A4054" s="6" t="n">
        <v>45700.447916666664</v>
      </c>
      <c r="B4054" s="6" t="n">
        <v>45700.458333333336</v>
      </c>
      <c r="C4054" s="10" t="n">
        <v>445.0</v>
      </c>
      <c r="D4054" s="10" t="n">
        <v>273.0</v>
      </c>
    </row>
    <row r="4055">
      <c r="A4055" s="6" t="n">
        <v>45700.458333333336</v>
      </c>
      <c r="B4055" s="6" t="n">
        <v>45700.46875</v>
      </c>
      <c r="C4055" s="10" t="n">
        <v>466.0</v>
      </c>
      <c r="D4055" s="10" t="n">
        <v>269.0</v>
      </c>
    </row>
    <row r="4056">
      <c r="A4056" s="6" t="n">
        <v>45700.46875</v>
      </c>
      <c r="B4056" s="6" t="n">
        <v>45700.479166666664</v>
      </c>
      <c r="C4056" s="10" t="n">
        <v>471.0</v>
      </c>
      <c r="D4056" s="10" t="n">
        <v>304.0</v>
      </c>
    </row>
    <row r="4057">
      <c r="A4057" s="6" t="n">
        <v>45700.479166666664</v>
      </c>
      <c r="B4057" s="6" t="n">
        <v>45700.489583333336</v>
      </c>
      <c r="C4057" s="10" t="n">
        <v>489.0</v>
      </c>
      <c r="D4057" s="10" t="n">
        <v>312.0</v>
      </c>
    </row>
    <row r="4058">
      <c r="A4058" s="6" t="n">
        <v>45700.489583333336</v>
      </c>
      <c r="B4058" s="6" t="n">
        <v>45700.5</v>
      </c>
      <c r="C4058" s="10" t="n">
        <v>477.0</v>
      </c>
      <c r="D4058" s="10" t="n">
        <v>238.0</v>
      </c>
    </row>
    <row r="4059">
      <c r="A4059" s="6" t="n">
        <v>45700.5</v>
      </c>
      <c r="B4059" s="6" t="n">
        <v>45700.510416666664</v>
      </c>
      <c r="C4059" s="10" t="n">
        <v>454.0</v>
      </c>
      <c r="D4059" s="10" t="n">
        <v>258.0</v>
      </c>
    </row>
    <row r="4060">
      <c r="A4060" s="6" t="n">
        <v>45700.510416666664</v>
      </c>
      <c r="B4060" s="6" t="n">
        <v>45700.520833333336</v>
      </c>
      <c r="C4060" s="10" t="n">
        <v>507.0</v>
      </c>
      <c r="D4060" s="10" t="n">
        <v>269.0</v>
      </c>
    </row>
    <row r="4061">
      <c r="A4061" s="6" t="n">
        <v>45700.520833333336</v>
      </c>
      <c r="B4061" s="6" t="n">
        <v>45700.53125</v>
      </c>
      <c r="C4061" s="10" t="n">
        <v>569.0</v>
      </c>
      <c r="D4061" s="10" t="n">
        <v>250.0</v>
      </c>
    </row>
    <row r="4062">
      <c r="A4062" s="6" t="n">
        <v>45700.53125</v>
      </c>
      <c r="B4062" s="6" t="n">
        <v>45700.541666666664</v>
      </c>
      <c r="C4062" s="10" t="n">
        <v>514.0</v>
      </c>
      <c r="D4062" s="10" t="n">
        <v>272.0</v>
      </c>
    </row>
    <row r="4063">
      <c r="A4063" s="6" t="n">
        <v>45700.541666666664</v>
      </c>
      <c r="B4063" s="6" t="n">
        <v>45700.552083333336</v>
      </c>
      <c r="C4063" s="10" t="n">
        <v>580.0</v>
      </c>
      <c r="D4063" s="10" t="n">
        <v>249.0</v>
      </c>
    </row>
    <row r="4064">
      <c r="A4064" s="6" t="n">
        <v>45700.552083333336</v>
      </c>
      <c r="B4064" s="6" t="n">
        <v>45700.5625</v>
      </c>
      <c r="C4064" s="10" t="n">
        <v>578.0</v>
      </c>
      <c r="D4064" s="10" t="n">
        <v>255.0</v>
      </c>
    </row>
    <row r="4065">
      <c r="A4065" s="6" t="n">
        <v>45700.5625</v>
      </c>
      <c r="B4065" s="6" t="n">
        <v>45700.572916666664</v>
      </c>
      <c r="C4065" s="10" t="n">
        <v>531.0</v>
      </c>
      <c r="D4065" s="10" t="n">
        <v>227.0</v>
      </c>
    </row>
    <row r="4066">
      <c r="A4066" s="6" t="n">
        <v>45700.572916666664</v>
      </c>
      <c r="B4066" s="6" t="n">
        <v>45700.583333333336</v>
      </c>
      <c r="C4066" s="10" t="n">
        <v>480.0</v>
      </c>
      <c r="D4066" s="10" t="n">
        <v>295.0</v>
      </c>
    </row>
    <row r="4067">
      <c r="A4067" s="6" t="n">
        <v>45700.583333333336</v>
      </c>
      <c r="B4067" s="6" t="n">
        <v>45700.59375</v>
      </c>
      <c r="C4067" s="10" t="n">
        <v>492.0</v>
      </c>
      <c r="D4067" s="10" t="n">
        <v>217.0</v>
      </c>
    </row>
    <row r="4068">
      <c r="A4068" s="6" t="n">
        <v>45700.59375</v>
      </c>
      <c r="B4068" s="6" t="n">
        <v>45700.604166666664</v>
      </c>
      <c r="C4068" s="10" t="n">
        <v>511.0</v>
      </c>
      <c r="D4068" s="10" t="n">
        <v>222.0</v>
      </c>
    </row>
    <row r="4069">
      <c r="A4069" s="6" t="n">
        <v>45700.604166666664</v>
      </c>
      <c r="B4069" s="6" t="n">
        <v>45700.614583333336</v>
      </c>
      <c r="C4069" s="10" t="n">
        <v>516.0</v>
      </c>
      <c r="D4069" s="10" t="n">
        <v>229.0</v>
      </c>
    </row>
    <row r="4070">
      <c r="A4070" s="6" t="n">
        <v>45700.614583333336</v>
      </c>
      <c r="B4070" s="6" t="n">
        <v>45700.625</v>
      </c>
      <c r="C4070" s="10" t="n">
        <v>517.0</v>
      </c>
      <c r="D4070" s="10" t="n">
        <v>222.0</v>
      </c>
    </row>
    <row r="4071">
      <c r="A4071" s="6" t="n">
        <v>45700.625</v>
      </c>
      <c r="B4071" s="6" t="n">
        <v>45700.635416666664</v>
      </c>
      <c r="C4071" s="10" t="n">
        <v>508.0</v>
      </c>
      <c r="D4071" s="10" t="n">
        <v>228.0</v>
      </c>
    </row>
    <row r="4072">
      <c r="A4072" s="6" t="n">
        <v>45700.635416666664</v>
      </c>
      <c r="B4072" s="6" t="n">
        <v>45700.645833333336</v>
      </c>
      <c r="C4072" s="10" t="n">
        <v>562.0</v>
      </c>
      <c r="D4072" s="10" t="n">
        <v>217.0</v>
      </c>
    </row>
    <row r="4073">
      <c r="A4073" s="6" t="n">
        <v>45700.645833333336</v>
      </c>
      <c r="B4073" s="6" t="n">
        <v>45700.65625</v>
      </c>
      <c r="C4073" s="10" t="n">
        <v>537.0</v>
      </c>
      <c r="D4073" s="10" t="n">
        <v>191.0</v>
      </c>
    </row>
    <row r="4074">
      <c r="A4074" s="6" t="n">
        <v>45700.65625</v>
      </c>
      <c r="B4074" s="6" t="n">
        <v>45700.666666666664</v>
      </c>
      <c r="C4074" s="10" t="n">
        <v>535.0</v>
      </c>
      <c r="D4074" s="10" t="n">
        <v>226.0</v>
      </c>
    </row>
    <row r="4075">
      <c r="A4075" s="6" t="n">
        <v>45700.666666666664</v>
      </c>
      <c r="B4075" s="6" t="n">
        <v>45700.677083333336</v>
      </c>
      <c r="C4075" s="10" t="n">
        <v>544.0</v>
      </c>
      <c r="D4075" s="10" t="n">
        <v>199.0</v>
      </c>
    </row>
    <row r="4076">
      <c r="A4076" s="6" t="n">
        <v>45700.677083333336</v>
      </c>
      <c r="B4076" s="6" t="n">
        <v>45700.6875</v>
      </c>
      <c r="C4076" s="10" t="n">
        <v>521.0</v>
      </c>
      <c r="D4076" s="10" t="n">
        <v>187.0</v>
      </c>
    </row>
    <row r="4077">
      <c r="A4077" s="6" t="n">
        <v>45700.6875</v>
      </c>
      <c r="B4077" s="6" t="n">
        <v>45700.697916666664</v>
      </c>
      <c r="C4077" s="10" t="n">
        <v>524.0</v>
      </c>
      <c r="D4077" s="10" t="n">
        <v>162.0</v>
      </c>
    </row>
    <row r="4078">
      <c r="A4078" s="6" t="n">
        <v>45700.697916666664</v>
      </c>
      <c r="B4078" s="6" t="n">
        <v>45700.708333333336</v>
      </c>
      <c r="C4078" s="10" t="n">
        <v>501.0</v>
      </c>
      <c r="D4078" s="10" t="n">
        <v>163.0</v>
      </c>
    </row>
    <row r="4079">
      <c r="A4079" s="6" t="n">
        <v>45700.708333333336</v>
      </c>
      <c r="B4079" s="6" t="n">
        <v>45700.71875</v>
      </c>
      <c r="C4079" s="10" t="n">
        <v>564.0</v>
      </c>
      <c r="D4079" s="10" t="n">
        <v>162.0</v>
      </c>
    </row>
    <row r="4080">
      <c r="A4080" s="6" t="n">
        <v>45700.71875</v>
      </c>
      <c r="B4080" s="6" t="n">
        <v>45700.729166666664</v>
      </c>
      <c r="C4080" s="10" t="n">
        <v>546.0</v>
      </c>
      <c r="D4080" s="10" t="n">
        <v>165.0</v>
      </c>
    </row>
    <row r="4081">
      <c r="A4081" s="6" t="n">
        <v>45700.729166666664</v>
      </c>
      <c r="B4081" s="6" t="n">
        <v>45700.739583333336</v>
      </c>
      <c r="C4081" s="10" t="n">
        <v>487.0</v>
      </c>
      <c r="D4081" s="10" t="n">
        <v>125.0</v>
      </c>
    </row>
    <row r="4082">
      <c r="A4082" s="6" t="n">
        <v>45700.739583333336</v>
      </c>
      <c r="B4082" s="6" t="n">
        <v>45700.75</v>
      </c>
      <c r="C4082" s="10" t="n">
        <v>525.0</v>
      </c>
      <c r="D4082" s="10" t="n">
        <v>128.0</v>
      </c>
    </row>
    <row r="4083">
      <c r="A4083" s="6" t="n">
        <v>45700.75</v>
      </c>
      <c r="B4083" s="6" t="n">
        <v>45700.760416666664</v>
      </c>
      <c r="C4083" s="10" t="n">
        <v>510.0</v>
      </c>
      <c r="D4083" s="10" t="n">
        <v>137.0</v>
      </c>
    </row>
    <row r="4084">
      <c r="A4084" s="6" t="n">
        <v>45700.760416666664</v>
      </c>
      <c r="B4084" s="6" t="n">
        <v>45700.770833333336</v>
      </c>
      <c r="C4084" s="10" t="n">
        <v>520.0</v>
      </c>
      <c r="D4084" s="10" t="n">
        <v>147.0</v>
      </c>
    </row>
    <row r="4085">
      <c r="A4085" s="6" t="n">
        <v>45700.770833333336</v>
      </c>
      <c r="B4085" s="6" t="n">
        <v>45700.78125</v>
      </c>
      <c r="C4085" s="10" t="n">
        <v>436.0</v>
      </c>
      <c r="D4085" s="10" t="n">
        <v>123.0</v>
      </c>
    </row>
    <row r="4086">
      <c r="A4086" s="6" t="n">
        <v>45700.78125</v>
      </c>
      <c r="B4086" s="6" t="n">
        <v>45700.791666666664</v>
      </c>
      <c r="C4086" s="10" t="n">
        <v>445.0</v>
      </c>
      <c r="D4086" s="10" t="n">
        <v>115.0</v>
      </c>
    </row>
    <row r="4087">
      <c r="A4087" s="6" t="n">
        <v>45700.791666666664</v>
      </c>
      <c r="B4087" s="6" t="n">
        <v>45700.802083333336</v>
      </c>
      <c r="C4087" s="10" t="n">
        <v>391.0</v>
      </c>
      <c r="D4087" s="10" t="n">
        <v>110.0</v>
      </c>
    </row>
    <row r="4088">
      <c r="A4088" s="6" t="n">
        <v>45700.802083333336</v>
      </c>
      <c r="B4088" s="6" t="n">
        <v>45700.8125</v>
      </c>
      <c r="C4088" s="10" t="n">
        <v>413.0</v>
      </c>
      <c r="D4088" s="10" t="n">
        <v>75.0</v>
      </c>
    </row>
    <row r="4089">
      <c r="A4089" s="6" t="n">
        <v>45700.8125</v>
      </c>
      <c r="B4089" s="6" t="n">
        <v>45700.822916666664</v>
      </c>
      <c r="C4089" s="10" t="n">
        <v>363.0</v>
      </c>
      <c r="D4089" s="10" t="n">
        <v>120.0</v>
      </c>
    </row>
    <row r="4090">
      <c r="A4090" s="6" t="n">
        <v>45700.822916666664</v>
      </c>
      <c r="B4090" s="6" t="n">
        <v>45700.833333333336</v>
      </c>
      <c r="C4090" s="10" t="n">
        <v>342.0</v>
      </c>
      <c r="D4090" s="10" t="n">
        <v>105.0</v>
      </c>
    </row>
    <row r="4091">
      <c r="A4091" s="6" t="n">
        <v>45700.833333333336</v>
      </c>
      <c r="B4091" s="6" t="n">
        <v>45700.84375</v>
      </c>
      <c r="C4091" s="10" t="n">
        <v>339.0</v>
      </c>
      <c r="D4091" s="10" t="n">
        <v>110.0</v>
      </c>
    </row>
    <row r="4092">
      <c r="A4092" s="6" t="n">
        <v>45700.84375</v>
      </c>
      <c r="B4092" s="6" t="n">
        <v>45700.854166666664</v>
      </c>
      <c r="C4092" s="10" t="n">
        <v>312.0</v>
      </c>
      <c r="D4092" s="10" t="n">
        <v>93.0</v>
      </c>
    </row>
    <row r="4093">
      <c r="A4093" s="6" t="n">
        <v>45700.854166666664</v>
      </c>
      <c r="B4093" s="6" t="n">
        <v>45700.864583333336</v>
      </c>
      <c r="C4093" s="10" t="n">
        <v>309.0</v>
      </c>
      <c r="D4093" s="10" t="n">
        <v>74.0</v>
      </c>
    </row>
    <row r="4094">
      <c r="A4094" s="6" t="n">
        <v>45700.864583333336</v>
      </c>
      <c r="B4094" s="6" t="n">
        <v>45700.875</v>
      </c>
      <c r="C4094" s="10" t="n">
        <v>332.0</v>
      </c>
      <c r="D4094" s="10" t="n">
        <v>79.0</v>
      </c>
    </row>
    <row r="4095">
      <c r="A4095" s="6" t="n">
        <v>45700.875</v>
      </c>
      <c r="B4095" s="6" t="n">
        <v>45700.885416666664</v>
      </c>
      <c r="C4095" s="10" t="n">
        <v>285.0</v>
      </c>
      <c r="D4095" s="10" t="n">
        <v>73.0</v>
      </c>
    </row>
    <row r="4096">
      <c r="A4096" s="6" t="n">
        <v>45700.885416666664</v>
      </c>
      <c r="B4096" s="6" t="n">
        <v>45700.895833333336</v>
      </c>
      <c r="C4096" s="10" t="n">
        <v>302.0</v>
      </c>
      <c r="D4096" s="10" t="n">
        <v>53.0</v>
      </c>
    </row>
    <row r="4097">
      <c r="A4097" s="6" t="n">
        <v>45700.895833333336</v>
      </c>
      <c r="B4097" s="6" t="n">
        <v>45700.90625</v>
      </c>
      <c r="C4097" s="10" t="n">
        <v>267.0</v>
      </c>
      <c r="D4097" s="10" t="n">
        <v>64.0</v>
      </c>
    </row>
    <row r="4098">
      <c r="A4098" s="6" t="n">
        <v>45700.90625</v>
      </c>
      <c r="B4098" s="6" t="n">
        <v>45700.916666666664</v>
      </c>
      <c r="C4098" s="10" t="n">
        <v>295.0</v>
      </c>
      <c r="D4098" s="10" t="n">
        <v>54.0</v>
      </c>
    </row>
    <row r="4099">
      <c r="A4099" s="6" t="n">
        <v>45700.916666666664</v>
      </c>
      <c r="B4099" s="6" t="n">
        <v>45700.927083333336</v>
      </c>
      <c r="C4099" s="10" t="n">
        <v>332.0</v>
      </c>
      <c r="D4099" s="10" t="n">
        <v>43.0</v>
      </c>
    </row>
    <row r="4100">
      <c r="A4100" s="6" t="n">
        <v>45700.927083333336</v>
      </c>
      <c r="B4100" s="6" t="n">
        <v>45700.9375</v>
      </c>
      <c r="C4100" s="10" t="n">
        <v>354.0</v>
      </c>
      <c r="D4100" s="10" t="n">
        <v>42.0</v>
      </c>
    </row>
    <row r="4101">
      <c r="A4101" s="6" t="n">
        <v>45700.9375</v>
      </c>
      <c r="B4101" s="6" t="n">
        <v>45700.947916666664</v>
      </c>
      <c r="C4101" s="10" t="n">
        <v>333.0</v>
      </c>
      <c r="D4101" s="10" t="n">
        <v>37.0</v>
      </c>
    </row>
    <row r="4102">
      <c r="A4102" s="6" t="n">
        <v>45700.947916666664</v>
      </c>
      <c r="B4102" s="6" t="n">
        <v>45700.958333333336</v>
      </c>
      <c r="C4102" s="10" t="n">
        <v>275.0</v>
      </c>
      <c r="D4102" s="10" t="n">
        <v>35.0</v>
      </c>
    </row>
    <row r="4103">
      <c r="A4103" s="6" t="n">
        <v>45700.958333333336</v>
      </c>
      <c r="B4103" s="6" t="n">
        <v>45700.96875</v>
      </c>
      <c r="C4103" s="10" t="n">
        <v>232.0</v>
      </c>
      <c r="D4103" s="10" t="n">
        <v>42.0</v>
      </c>
    </row>
    <row r="4104">
      <c r="A4104" s="6" t="n">
        <v>45700.96875</v>
      </c>
      <c r="B4104" s="6" t="n">
        <v>45700.979166666664</v>
      </c>
      <c r="C4104" s="10" t="n">
        <v>182.0</v>
      </c>
      <c r="D4104" s="10" t="n">
        <v>33.0</v>
      </c>
    </row>
    <row r="4105">
      <c r="A4105" s="6" t="n">
        <v>45700.979166666664</v>
      </c>
      <c r="B4105" s="6" t="n">
        <v>45700.989583333336</v>
      </c>
      <c r="C4105" s="10" t="n">
        <v>157.0</v>
      </c>
      <c r="D4105" s="10" t="n">
        <v>45.0</v>
      </c>
    </row>
    <row r="4106">
      <c r="A4106" s="6" t="n">
        <v>45700.989583333336</v>
      </c>
      <c r="B4106" s="6" t="n">
        <v>45701.0</v>
      </c>
      <c r="C4106" s="10" t="n">
        <v>111.0</v>
      </c>
      <c r="D4106" s="10" t="n">
        <v>52.0</v>
      </c>
    </row>
    <row r="4107">
      <c r="A4107" s="6" t="n">
        <v>45701.0</v>
      </c>
      <c r="B4107" s="6" t="n">
        <v>45701.010416666664</v>
      </c>
      <c r="C4107" s="10" t="n">
        <v>87.0</v>
      </c>
      <c r="D4107" s="10" t="n">
        <v>28.0</v>
      </c>
    </row>
    <row r="4108">
      <c r="A4108" s="6" t="n">
        <v>45701.010416666664</v>
      </c>
      <c r="B4108" s="6" t="n">
        <v>45701.020833333336</v>
      </c>
      <c r="C4108" s="10" t="n">
        <v>65.0</v>
      </c>
      <c r="D4108" s="10" t="n">
        <v>35.0</v>
      </c>
    </row>
    <row r="4109">
      <c r="A4109" s="6" t="n">
        <v>45701.020833333336</v>
      </c>
      <c r="B4109" s="6" t="n">
        <v>45701.03125</v>
      </c>
      <c r="C4109" s="10" t="n">
        <v>75.0</v>
      </c>
      <c r="D4109" s="10" t="n">
        <v>30.0</v>
      </c>
    </row>
    <row r="4110">
      <c r="A4110" s="6" t="n">
        <v>45701.03125</v>
      </c>
      <c r="B4110" s="6" t="n">
        <v>45701.041666666664</v>
      </c>
      <c r="C4110" s="10" t="n">
        <v>49.0</v>
      </c>
      <c r="D4110" s="10" t="n">
        <v>48.0</v>
      </c>
    </row>
    <row r="4111">
      <c r="A4111" s="6" t="n">
        <v>45701.041666666664</v>
      </c>
      <c r="B4111" s="6" t="n">
        <v>45701.052083333336</v>
      </c>
      <c r="C4111" s="10" t="n">
        <v>37.0</v>
      </c>
      <c r="D4111" s="10" t="n">
        <v>28.0</v>
      </c>
    </row>
    <row r="4112">
      <c r="A4112" s="6" t="n">
        <v>45701.052083333336</v>
      </c>
      <c r="B4112" s="6" t="n">
        <v>45701.0625</v>
      </c>
      <c r="C4112" s="10" t="n">
        <v>42.0</v>
      </c>
      <c r="D4112" s="10" t="n">
        <v>52.0</v>
      </c>
    </row>
    <row r="4113">
      <c r="A4113" s="6" t="n">
        <v>45701.0625</v>
      </c>
      <c r="B4113" s="6" t="n">
        <v>45701.072916666664</v>
      </c>
      <c r="C4113" s="10" t="n">
        <v>43.0</v>
      </c>
      <c r="D4113" s="10" t="n">
        <v>39.0</v>
      </c>
    </row>
    <row r="4114">
      <c r="A4114" s="6" t="n">
        <v>45701.072916666664</v>
      </c>
      <c r="B4114" s="6" t="n">
        <v>45701.083333333336</v>
      </c>
      <c r="C4114" s="10" t="n">
        <v>31.0</v>
      </c>
      <c r="D4114" s="10" t="n">
        <v>38.0</v>
      </c>
    </row>
    <row r="4115">
      <c r="A4115" s="6" t="n">
        <v>45701.083333333336</v>
      </c>
      <c r="B4115" s="6" t="n">
        <v>45701.09375</v>
      </c>
      <c r="C4115" s="10" t="n">
        <v>32.0</v>
      </c>
      <c r="D4115" s="10" t="n">
        <v>44.0</v>
      </c>
    </row>
    <row r="4116">
      <c r="A4116" s="6" t="n">
        <v>45701.09375</v>
      </c>
      <c r="B4116" s="6" t="n">
        <v>45701.104166666664</v>
      </c>
      <c r="C4116" s="10" t="n">
        <v>24.0</v>
      </c>
      <c r="D4116" s="10" t="n">
        <v>28.0</v>
      </c>
    </row>
    <row r="4117">
      <c r="A4117" s="6" t="n">
        <v>45701.104166666664</v>
      </c>
      <c r="B4117" s="6" t="n">
        <v>45701.114583333336</v>
      </c>
      <c r="C4117" s="10" t="n">
        <v>19.0</v>
      </c>
      <c r="D4117" s="10" t="n">
        <v>37.0</v>
      </c>
    </row>
    <row r="4118">
      <c r="A4118" s="6" t="n">
        <v>45701.114583333336</v>
      </c>
      <c r="B4118" s="6" t="n">
        <v>45701.125</v>
      </c>
      <c r="C4118" s="10" t="n">
        <v>18.0</v>
      </c>
      <c r="D4118" s="10" t="n">
        <v>38.0</v>
      </c>
    </row>
    <row r="4119">
      <c r="A4119" s="6" t="n">
        <v>45701.125</v>
      </c>
      <c r="B4119" s="6" t="n">
        <v>45701.135416666664</v>
      </c>
      <c r="C4119" s="10" t="n">
        <v>38.0</v>
      </c>
      <c r="D4119" s="10" t="n">
        <v>30.0</v>
      </c>
    </row>
    <row r="4120">
      <c r="A4120" s="6" t="n">
        <v>45701.135416666664</v>
      </c>
      <c r="B4120" s="6" t="n">
        <v>45701.145833333336</v>
      </c>
      <c r="C4120" s="10" t="n">
        <v>27.0</v>
      </c>
      <c r="D4120" s="10" t="n">
        <v>55.0</v>
      </c>
    </row>
    <row r="4121">
      <c r="A4121" s="6" t="n">
        <v>45701.145833333336</v>
      </c>
      <c r="B4121" s="6" t="n">
        <v>45701.15625</v>
      </c>
      <c r="C4121" s="10" t="n">
        <v>50.0</v>
      </c>
      <c r="D4121" s="10" t="n">
        <v>67.0</v>
      </c>
    </row>
    <row r="4122">
      <c r="A4122" s="6" t="n">
        <v>45701.15625</v>
      </c>
      <c r="B4122" s="6" t="n">
        <v>45701.166666666664</v>
      </c>
      <c r="C4122" s="10" t="n">
        <v>45.0</v>
      </c>
      <c r="D4122" s="10" t="n">
        <v>64.0</v>
      </c>
    </row>
    <row r="4123">
      <c r="A4123" s="6" t="n">
        <v>45701.166666666664</v>
      </c>
      <c r="B4123" s="6" t="n">
        <v>45701.177083333336</v>
      </c>
      <c r="C4123" s="10" t="n">
        <v>57.0</v>
      </c>
      <c r="D4123" s="10" t="n">
        <v>81.0</v>
      </c>
    </row>
    <row r="4124">
      <c r="A4124" s="6" t="n">
        <v>45701.177083333336</v>
      </c>
      <c r="B4124" s="6" t="n">
        <v>45701.1875</v>
      </c>
      <c r="C4124" s="10" t="n">
        <v>56.0</v>
      </c>
      <c r="D4124" s="10" t="n">
        <v>81.0</v>
      </c>
    </row>
    <row r="4125">
      <c r="A4125" s="6" t="n">
        <v>45701.1875</v>
      </c>
      <c r="B4125" s="6" t="n">
        <v>45701.197916666664</v>
      </c>
      <c r="C4125" s="10" t="n">
        <v>95.0</v>
      </c>
      <c r="D4125" s="10" t="n">
        <v>106.0</v>
      </c>
    </row>
    <row r="4126">
      <c r="A4126" s="6" t="n">
        <v>45701.197916666664</v>
      </c>
      <c r="B4126" s="6" t="n">
        <v>45701.208333333336</v>
      </c>
      <c r="C4126" s="10" t="n">
        <v>115.0</v>
      </c>
      <c r="D4126" s="10" t="n">
        <v>97.0</v>
      </c>
    </row>
    <row r="4127">
      <c r="A4127" s="6" t="n">
        <v>45701.208333333336</v>
      </c>
      <c r="B4127" s="6" t="n">
        <v>45701.21875</v>
      </c>
      <c r="C4127" s="10" t="n">
        <v>219.0</v>
      </c>
      <c r="D4127" s="10" t="n">
        <v>157.0</v>
      </c>
    </row>
    <row r="4128">
      <c r="A4128" s="6" t="n">
        <v>45701.21875</v>
      </c>
      <c r="B4128" s="6" t="n">
        <v>45701.229166666664</v>
      </c>
      <c r="C4128" s="10" t="n">
        <v>325.0</v>
      </c>
      <c r="D4128" s="10" t="n">
        <v>224.0</v>
      </c>
    </row>
    <row r="4129">
      <c r="A4129" s="6" t="n">
        <v>45701.229166666664</v>
      </c>
      <c r="B4129" s="6" t="n">
        <v>45701.239583333336</v>
      </c>
      <c r="C4129" s="10" t="n">
        <v>404.0</v>
      </c>
      <c r="D4129" s="10" t="n">
        <v>232.0</v>
      </c>
    </row>
    <row r="4130">
      <c r="A4130" s="6" t="n">
        <v>45701.239583333336</v>
      </c>
      <c r="B4130" s="6" t="n">
        <v>45701.25</v>
      </c>
      <c r="C4130" s="10" t="n">
        <v>462.0</v>
      </c>
      <c r="D4130" s="10" t="n">
        <v>237.0</v>
      </c>
    </row>
    <row r="4131">
      <c r="A4131" s="6" t="n">
        <v>45701.25</v>
      </c>
      <c r="B4131" s="6" t="n">
        <v>45701.260416666664</v>
      </c>
      <c r="C4131" s="10" t="n">
        <v>626.0</v>
      </c>
      <c r="D4131" s="10" t="n">
        <v>284.0</v>
      </c>
    </row>
    <row r="4132">
      <c r="A4132" s="6" t="n">
        <v>45701.260416666664</v>
      </c>
      <c r="B4132" s="6" t="n">
        <v>45701.270833333336</v>
      </c>
      <c r="C4132" s="10" t="n">
        <v>774.0</v>
      </c>
      <c r="D4132" s="10" t="n">
        <v>275.0</v>
      </c>
    </row>
    <row r="4133">
      <c r="A4133" s="6" t="n">
        <v>45701.270833333336</v>
      </c>
      <c r="B4133" s="6" t="n">
        <v>45701.28125</v>
      </c>
      <c r="C4133" s="10" t="n">
        <v>881.0</v>
      </c>
      <c r="D4133" s="10" t="n">
        <v>242.0</v>
      </c>
    </row>
    <row r="4134">
      <c r="A4134" s="6" t="n">
        <v>45701.28125</v>
      </c>
      <c r="B4134" s="6" t="n">
        <v>45701.291666666664</v>
      </c>
      <c r="C4134" s="10" t="n">
        <v>830.0</v>
      </c>
      <c r="D4134" s="10" t="n">
        <v>238.0</v>
      </c>
    </row>
    <row r="4135">
      <c r="A4135" s="6" t="n">
        <v>45701.291666666664</v>
      </c>
      <c r="B4135" s="6" t="n">
        <v>45701.302083333336</v>
      </c>
      <c r="C4135" s="10" t="n">
        <v>730.0</v>
      </c>
      <c r="D4135" s="10" t="n">
        <v>233.0</v>
      </c>
    </row>
    <row r="4136">
      <c r="A4136" s="6" t="n">
        <v>45701.302083333336</v>
      </c>
      <c r="B4136" s="6" t="n">
        <v>45701.3125</v>
      </c>
      <c r="C4136" s="10" t="n">
        <v>749.0</v>
      </c>
      <c r="D4136" s="10" t="n">
        <v>190.0</v>
      </c>
    </row>
    <row r="4137">
      <c r="A4137" s="6" t="n">
        <v>45701.3125</v>
      </c>
      <c r="B4137" s="6" t="n">
        <v>45701.322916666664</v>
      </c>
      <c r="C4137" s="10" t="n">
        <v>754.0</v>
      </c>
      <c r="D4137" s="10" t="n">
        <v>160.0</v>
      </c>
    </row>
    <row r="4138">
      <c r="A4138" s="6" t="n">
        <v>45701.322916666664</v>
      </c>
      <c r="B4138" s="6" t="n">
        <v>45701.333333333336</v>
      </c>
      <c r="C4138" s="10" t="n">
        <v>738.0</v>
      </c>
      <c r="D4138" s="10" t="n">
        <v>149.0</v>
      </c>
    </row>
    <row r="4139">
      <c r="A4139" s="6" t="n">
        <v>45701.333333333336</v>
      </c>
      <c r="B4139" s="6" t="n">
        <v>45701.34375</v>
      </c>
      <c r="C4139" s="10" t="n">
        <v>662.0</v>
      </c>
      <c r="D4139" s="10" t="n">
        <v>125.0</v>
      </c>
    </row>
    <row r="4140">
      <c r="A4140" s="6" t="n">
        <v>45701.34375</v>
      </c>
      <c r="B4140" s="6" t="n">
        <v>45701.354166666664</v>
      </c>
      <c r="C4140" s="10" t="n">
        <v>704.0</v>
      </c>
      <c r="D4140" s="10" t="n">
        <v>142.0</v>
      </c>
    </row>
    <row r="4141">
      <c r="A4141" s="6" t="n">
        <v>45701.354166666664</v>
      </c>
      <c r="B4141" s="6" t="n">
        <v>45701.364583333336</v>
      </c>
      <c r="C4141" s="10" t="n">
        <v>708.0</v>
      </c>
      <c r="D4141" s="10" t="n">
        <v>124.0</v>
      </c>
    </row>
    <row r="4142">
      <c r="A4142" s="6" t="n">
        <v>45701.364583333336</v>
      </c>
      <c r="B4142" s="6" t="n">
        <v>45701.375</v>
      </c>
      <c r="C4142" s="10" t="n">
        <v>706.0</v>
      </c>
      <c r="D4142" s="10" t="n">
        <v>132.0</v>
      </c>
    </row>
    <row r="4143">
      <c r="A4143" s="6" t="n">
        <v>45701.375</v>
      </c>
      <c r="B4143" s="6" t="n">
        <v>45701.385416666664</v>
      </c>
      <c r="C4143" s="10" t="n">
        <v>590.0</v>
      </c>
      <c r="D4143" s="10" t="n">
        <v>194.0</v>
      </c>
    </row>
    <row r="4144">
      <c r="A4144" s="6" t="n">
        <v>45701.385416666664</v>
      </c>
      <c r="B4144" s="6" t="n">
        <v>45701.395833333336</v>
      </c>
      <c r="C4144" s="10" t="n">
        <v>597.0</v>
      </c>
      <c r="D4144" s="10" t="n">
        <v>190.0</v>
      </c>
    </row>
    <row r="4145">
      <c r="A4145" s="6" t="n">
        <v>45701.395833333336</v>
      </c>
      <c r="B4145" s="6" t="n">
        <v>45701.40625</v>
      </c>
      <c r="C4145" s="10" t="n">
        <v>556.0</v>
      </c>
      <c r="D4145" s="10" t="n">
        <v>184.0</v>
      </c>
    </row>
    <row r="4146">
      <c r="A4146" s="6" t="n">
        <v>45701.40625</v>
      </c>
      <c r="B4146" s="6" t="n">
        <v>45701.416666666664</v>
      </c>
      <c r="C4146" s="10" t="n">
        <v>520.0</v>
      </c>
      <c r="D4146" s="10" t="n">
        <v>261.0</v>
      </c>
    </row>
    <row r="4147">
      <c r="A4147" s="6" t="n">
        <v>45701.416666666664</v>
      </c>
      <c r="B4147" s="6" t="n">
        <v>45701.427083333336</v>
      </c>
      <c r="C4147" s="10" t="n">
        <v>539.0</v>
      </c>
      <c r="D4147" s="10" t="n">
        <v>236.0</v>
      </c>
    </row>
    <row r="4148">
      <c r="A4148" s="6" t="n">
        <v>45701.427083333336</v>
      </c>
      <c r="B4148" s="6" t="n">
        <v>45701.4375</v>
      </c>
      <c r="C4148" s="10" t="n">
        <v>484.0</v>
      </c>
      <c r="D4148" s="10" t="n">
        <v>266.0</v>
      </c>
    </row>
    <row r="4149">
      <c r="A4149" s="6" t="n">
        <v>45701.4375</v>
      </c>
      <c r="B4149" s="6" t="n">
        <v>45701.447916666664</v>
      </c>
      <c r="C4149" s="10" t="n">
        <v>485.0</v>
      </c>
      <c r="D4149" s="10" t="n">
        <v>218.0</v>
      </c>
    </row>
    <row r="4150">
      <c r="A4150" s="6" t="n">
        <v>45701.447916666664</v>
      </c>
      <c r="B4150" s="6" t="n">
        <v>45701.458333333336</v>
      </c>
      <c r="C4150" s="10" t="n">
        <v>473.0</v>
      </c>
      <c r="D4150" s="10" t="n">
        <v>268.0</v>
      </c>
    </row>
    <row r="4151">
      <c r="A4151" s="6" t="n">
        <v>45701.458333333336</v>
      </c>
      <c r="B4151" s="6" t="n">
        <v>45701.46875</v>
      </c>
      <c r="C4151" s="10" t="n">
        <v>444.0</v>
      </c>
      <c r="D4151" s="10" t="n">
        <v>278.0</v>
      </c>
    </row>
    <row r="4152">
      <c r="A4152" s="6" t="n">
        <v>45701.46875</v>
      </c>
      <c r="B4152" s="6" t="n">
        <v>45701.479166666664</v>
      </c>
      <c r="C4152" s="10" t="n">
        <v>438.0</v>
      </c>
      <c r="D4152" s="10" t="n">
        <v>244.0</v>
      </c>
    </row>
    <row r="4153">
      <c r="A4153" s="6" t="n">
        <v>45701.479166666664</v>
      </c>
      <c r="B4153" s="6" t="n">
        <v>45701.489583333336</v>
      </c>
      <c r="C4153" s="10" t="n">
        <v>467.0</v>
      </c>
      <c r="D4153" s="10" t="n">
        <v>261.0</v>
      </c>
    </row>
    <row r="4154">
      <c r="A4154" s="6" t="n">
        <v>45701.489583333336</v>
      </c>
      <c r="B4154" s="6" t="n">
        <v>45701.5</v>
      </c>
      <c r="C4154" s="10" t="n">
        <v>542.0</v>
      </c>
      <c r="D4154" s="10" t="n">
        <v>273.0</v>
      </c>
    </row>
    <row r="4155">
      <c r="A4155" s="6" t="n">
        <v>45701.5</v>
      </c>
      <c r="B4155" s="6" t="n">
        <v>45701.510416666664</v>
      </c>
      <c r="C4155" s="10" t="n">
        <v>460.0</v>
      </c>
      <c r="D4155" s="10" t="n">
        <v>251.0</v>
      </c>
    </row>
    <row r="4156">
      <c r="A4156" s="6" t="n">
        <v>45701.510416666664</v>
      </c>
      <c r="B4156" s="6" t="n">
        <v>45701.520833333336</v>
      </c>
      <c r="C4156" s="10" t="n">
        <v>546.0</v>
      </c>
      <c r="D4156" s="10" t="n">
        <v>260.0</v>
      </c>
    </row>
    <row r="4157">
      <c r="A4157" s="6" t="n">
        <v>45701.520833333336</v>
      </c>
      <c r="B4157" s="6" t="n">
        <v>45701.53125</v>
      </c>
      <c r="C4157" s="10" t="n">
        <v>532.0</v>
      </c>
      <c r="D4157" s="10" t="n">
        <v>258.0</v>
      </c>
    </row>
    <row r="4158">
      <c r="A4158" s="6" t="n">
        <v>45701.53125</v>
      </c>
      <c r="B4158" s="6" t="n">
        <v>45701.541666666664</v>
      </c>
      <c r="C4158" s="10" t="n">
        <v>566.0</v>
      </c>
      <c r="D4158" s="10" t="n">
        <v>245.0</v>
      </c>
    </row>
    <row r="4159">
      <c r="A4159" s="6" t="n">
        <v>45701.541666666664</v>
      </c>
      <c r="B4159" s="6" t="n">
        <v>45701.552083333336</v>
      </c>
      <c r="C4159" s="10" t="n">
        <v>577.0</v>
      </c>
      <c r="D4159" s="10" t="n">
        <v>266.0</v>
      </c>
    </row>
    <row r="4160">
      <c r="A4160" s="6" t="n">
        <v>45701.552083333336</v>
      </c>
      <c r="B4160" s="6" t="n">
        <v>45701.5625</v>
      </c>
      <c r="C4160" s="10" t="n">
        <v>569.0</v>
      </c>
      <c r="D4160" s="10" t="n">
        <v>246.0</v>
      </c>
    </row>
    <row r="4161">
      <c r="A4161" s="6" t="n">
        <v>45701.5625</v>
      </c>
      <c r="B4161" s="6" t="n">
        <v>45701.572916666664</v>
      </c>
      <c r="C4161" s="10" t="n">
        <v>524.0</v>
      </c>
      <c r="D4161" s="10" t="n">
        <v>225.0</v>
      </c>
    </row>
    <row r="4162">
      <c r="A4162" s="6" t="n">
        <v>45701.572916666664</v>
      </c>
      <c r="B4162" s="6" t="n">
        <v>45701.583333333336</v>
      </c>
      <c r="C4162" s="10" t="n">
        <v>455.0</v>
      </c>
      <c r="D4162" s="10" t="n">
        <v>256.0</v>
      </c>
    </row>
    <row r="4163">
      <c r="A4163" s="6" t="n">
        <v>45701.583333333336</v>
      </c>
      <c r="B4163" s="6" t="n">
        <v>45701.59375</v>
      </c>
      <c r="C4163" s="10" t="n">
        <v>498.0</v>
      </c>
      <c r="D4163" s="10" t="n">
        <v>223.0</v>
      </c>
    </row>
    <row r="4164">
      <c r="A4164" s="6" t="n">
        <v>45701.59375</v>
      </c>
      <c r="B4164" s="6" t="n">
        <v>45701.604166666664</v>
      </c>
      <c r="C4164" s="10" t="n">
        <v>556.0</v>
      </c>
      <c r="D4164" s="10" t="n">
        <v>245.0</v>
      </c>
    </row>
    <row r="4165">
      <c r="A4165" s="6" t="n">
        <v>45701.604166666664</v>
      </c>
      <c r="B4165" s="6" t="n">
        <v>45701.614583333336</v>
      </c>
      <c r="C4165" s="10" t="n">
        <v>562.0</v>
      </c>
      <c r="D4165" s="10" t="n">
        <v>201.0</v>
      </c>
    </row>
    <row r="4166">
      <c r="A4166" s="6" t="n">
        <v>45701.614583333336</v>
      </c>
      <c r="B4166" s="6" t="n">
        <v>45701.625</v>
      </c>
      <c r="C4166" s="10" t="n">
        <v>553.0</v>
      </c>
      <c r="D4166" s="10" t="n">
        <v>192.0</v>
      </c>
    </row>
    <row r="4167">
      <c r="A4167" s="6" t="n">
        <v>45701.625</v>
      </c>
      <c r="B4167" s="6" t="n">
        <v>45701.635416666664</v>
      </c>
      <c r="C4167" s="10" t="n">
        <v>476.0</v>
      </c>
      <c r="D4167" s="10" t="n">
        <v>168.0</v>
      </c>
    </row>
    <row r="4168">
      <c r="A4168" s="6" t="n">
        <v>45701.635416666664</v>
      </c>
      <c r="B4168" s="6" t="n">
        <v>45701.645833333336</v>
      </c>
      <c r="C4168" s="10" t="n">
        <v>237.0</v>
      </c>
      <c r="D4168" s="10" t="n">
        <v>144.0</v>
      </c>
    </row>
    <row r="4169">
      <c r="A4169" s="6" t="n">
        <v>45701.645833333336</v>
      </c>
      <c r="B4169" s="6" t="n">
        <v>45701.65625</v>
      </c>
      <c r="C4169" s="10" t="n">
        <v>186.0</v>
      </c>
      <c r="D4169" s="10" t="n">
        <v>139.0</v>
      </c>
    </row>
    <row r="4170">
      <c r="A4170" s="6" t="n">
        <v>45701.65625</v>
      </c>
      <c r="B4170" s="6" t="n">
        <v>45701.666666666664</v>
      </c>
      <c r="C4170" s="10" t="n">
        <v>212.0</v>
      </c>
      <c r="D4170" s="10" t="n">
        <v>98.0</v>
      </c>
    </row>
    <row r="4171">
      <c r="A4171" s="6" t="n">
        <v>45701.666666666664</v>
      </c>
      <c r="B4171" s="6" t="n">
        <v>45701.677083333336</v>
      </c>
      <c r="C4171" s="10" t="n">
        <v>377.0</v>
      </c>
      <c r="D4171" s="10" t="n">
        <v>169.0</v>
      </c>
    </row>
    <row r="4172">
      <c r="A4172" s="6" t="n">
        <v>45701.677083333336</v>
      </c>
      <c r="B4172" s="6" t="n">
        <v>45701.6875</v>
      </c>
      <c r="C4172" s="10" t="n">
        <v>355.0</v>
      </c>
      <c r="D4172" s="10" t="n">
        <v>141.0</v>
      </c>
    </row>
    <row r="4173">
      <c r="A4173" s="6" t="n">
        <v>45701.6875</v>
      </c>
      <c r="B4173" s="6" t="n">
        <v>45701.697916666664</v>
      </c>
      <c r="C4173" s="10" t="n">
        <v>351.0</v>
      </c>
      <c r="D4173" s="10" t="n">
        <v>129.0</v>
      </c>
    </row>
    <row r="4174">
      <c r="A4174" s="6" t="n">
        <v>45701.697916666664</v>
      </c>
      <c r="B4174" s="6" t="n">
        <v>45701.708333333336</v>
      </c>
      <c r="C4174" s="10" t="n">
        <v>341.0</v>
      </c>
      <c r="D4174" s="10" t="n">
        <v>112.0</v>
      </c>
    </row>
    <row r="4175">
      <c r="A4175" s="6" t="n">
        <v>45701.708333333336</v>
      </c>
      <c r="B4175" s="6" t="n">
        <v>45701.71875</v>
      </c>
      <c r="C4175" s="10" t="n">
        <v>477.0</v>
      </c>
      <c r="D4175" s="10" t="n">
        <v>173.0</v>
      </c>
    </row>
    <row r="4176">
      <c r="A4176" s="6" t="n">
        <v>45701.71875</v>
      </c>
      <c r="B4176" s="6" t="n">
        <v>45701.729166666664</v>
      </c>
      <c r="C4176" s="10" t="n">
        <v>381.0</v>
      </c>
      <c r="D4176" s="10" t="n">
        <v>124.0</v>
      </c>
    </row>
    <row r="4177">
      <c r="A4177" s="6" t="n">
        <v>45701.729166666664</v>
      </c>
      <c r="B4177" s="6" t="n">
        <v>45701.739583333336</v>
      </c>
      <c r="C4177" s="10" t="n">
        <v>449.0</v>
      </c>
      <c r="D4177" s="10" t="n">
        <v>129.0</v>
      </c>
    </row>
    <row r="4178">
      <c r="A4178" s="6" t="n">
        <v>45701.739583333336</v>
      </c>
      <c r="B4178" s="6" t="n">
        <v>45701.75</v>
      </c>
      <c r="C4178" s="10" t="n">
        <v>394.0</v>
      </c>
      <c r="D4178" s="10" t="n">
        <v>136.0</v>
      </c>
    </row>
    <row r="4179">
      <c r="A4179" s="6" t="n">
        <v>45701.75</v>
      </c>
      <c r="B4179" s="6" t="n">
        <v>45701.760416666664</v>
      </c>
      <c r="C4179" s="10" t="n">
        <v>472.0</v>
      </c>
      <c r="D4179" s="10" t="n">
        <v>149.0</v>
      </c>
    </row>
    <row r="4180">
      <c r="A4180" s="6" t="n">
        <v>45701.760416666664</v>
      </c>
      <c r="B4180" s="6" t="n">
        <v>45701.770833333336</v>
      </c>
      <c r="C4180" s="10" t="n">
        <v>482.0</v>
      </c>
      <c r="D4180" s="10" t="n">
        <v>122.0</v>
      </c>
    </row>
    <row r="4181">
      <c r="A4181" s="6" t="n">
        <v>45701.770833333336</v>
      </c>
      <c r="B4181" s="6" t="n">
        <v>45701.78125</v>
      </c>
      <c r="C4181" s="10" t="n">
        <v>522.0</v>
      </c>
      <c r="D4181" s="10" t="n">
        <v>131.0</v>
      </c>
    </row>
    <row r="4182">
      <c r="A4182" s="6" t="n">
        <v>45701.78125</v>
      </c>
      <c r="B4182" s="6" t="n">
        <v>45701.791666666664</v>
      </c>
      <c r="C4182" s="10" t="n">
        <v>502.0</v>
      </c>
      <c r="D4182" s="10" t="n">
        <v>119.0</v>
      </c>
    </row>
    <row r="4183">
      <c r="A4183" s="6" t="n">
        <v>45701.791666666664</v>
      </c>
      <c r="B4183" s="6" t="n">
        <v>45701.802083333336</v>
      </c>
      <c r="C4183" s="10" t="n">
        <v>439.0</v>
      </c>
      <c r="D4183" s="10" t="n">
        <v>129.0</v>
      </c>
    </row>
    <row r="4184">
      <c r="A4184" s="6" t="n">
        <v>45701.802083333336</v>
      </c>
      <c r="B4184" s="6" t="n">
        <v>45701.8125</v>
      </c>
      <c r="C4184" s="10" t="n">
        <v>426.0</v>
      </c>
      <c r="D4184" s="10" t="n">
        <v>114.0</v>
      </c>
    </row>
    <row r="4185">
      <c r="A4185" s="6" t="n">
        <v>45701.8125</v>
      </c>
      <c r="B4185" s="6" t="n">
        <v>45701.822916666664</v>
      </c>
      <c r="C4185" s="10" t="n">
        <v>427.0</v>
      </c>
      <c r="D4185" s="10" t="n">
        <v>94.0</v>
      </c>
    </row>
    <row r="4186">
      <c r="A4186" s="6" t="n">
        <v>45701.822916666664</v>
      </c>
      <c r="B4186" s="6" t="n">
        <v>45701.833333333336</v>
      </c>
      <c r="C4186" s="10" t="n">
        <v>399.0</v>
      </c>
      <c r="D4186" s="10" t="n">
        <v>98.0</v>
      </c>
    </row>
    <row r="4187">
      <c r="A4187" s="6" t="n">
        <v>45701.833333333336</v>
      </c>
      <c r="B4187" s="6" t="n">
        <v>45701.84375</v>
      </c>
      <c r="C4187" s="10" t="n">
        <v>368.0</v>
      </c>
      <c r="D4187" s="10" t="n">
        <v>83.0</v>
      </c>
    </row>
    <row r="4188">
      <c r="A4188" s="6" t="n">
        <v>45701.84375</v>
      </c>
      <c r="B4188" s="6" t="n">
        <v>45701.854166666664</v>
      </c>
      <c r="C4188" s="10" t="n">
        <v>334.0</v>
      </c>
      <c r="D4188" s="10" t="n">
        <v>84.0</v>
      </c>
    </row>
    <row r="4189">
      <c r="A4189" s="6" t="n">
        <v>45701.854166666664</v>
      </c>
      <c r="B4189" s="6" t="n">
        <v>45701.864583333336</v>
      </c>
      <c r="C4189" s="10" t="n">
        <v>318.0</v>
      </c>
      <c r="D4189" s="10" t="n">
        <v>62.0</v>
      </c>
    </row>
    <row r="4190">
      <c r="A4190" s="6" t="n">
        <v>45701.864583333336</v>
      </c>
      <c r="B4190" s="6" t="n">
        <v>45701.875</v>
      </c>
      <c r="C4190" s="10" t="n">
        <v>289.0</v>
      </c>
      <c r="D4190" s="10" t="n">
        <v>69.0</v>
      </c>
    </row>
    <row r="4191">
      <c r="A4191" s="6" t="n">
        <v>45701.875</v>
      </c>
      <c r="B4191" s="6" t="n">
        <v>45701.885416666664</v>
      </c>
      <c r="C4191" s="10" t="n">
        <v>317.0</v>
      </c>
      <c r="D4191" s="10" t="n">
        <v>76.0</v>
      </c>
    </row>
    <row r="4192">
      <c r="A4192" s="6" t="n">
        <v>45701.885416666664</v>
      </c>
      <c r="B4192" s="6" t="n">
        <v>45701.895833333336</v>
      </c>
      <c r="C4192" s="10" t="n">
        <v>289.0</v>
      </c>
      <c r="D4192" s="10" t="n">
        <v>57.0</v>
      </c>
    </row>
    <row r="4193">
      <c r="A4193" s="6" t="n">
        <v>45701.895833333336</v>
      </c>
      <c r="B4193" s="6" t="n">
        <v>45701.90625</v>
      </c>
      <c r="C4193" s="10" t="n">
        <v>251.0</v>
      </c>
      <c r="D4193" s="10" t="n">
        <v>50.0</v>
      </c>
    </row>
    <row r="4194">
      <c r="A4194" s="6" t="n">
        <v>45701.90625</v>
      </c>
      <c r="B4194" s="6" t="n">
        <v>45701.916666666664</v>
      </c>
      <c r="C4194" s="10" t="n">
        <v>261.0</v>
      </c>
      <c r="D4194" s="10" t="n">
        <v>56.0</v>
      </c>
    </row>
    <row r="4195">
      <c r="A4195" s="6" t="n">
        <v>45701.916666666664</v>
      </c>
      <c r="B4195" s="6" t="n">
        <v>45701.927083333336</v>
      </c>
      <c r="C4195" s="10" t="n">
        <v>266.0</v>
      </c>
      <c r="D4195" s="10" t="n">
        <v>48.0</v>
      </c>
    </row>
    <row r="4196">
      <c r="A4196" s="6" t="n">
        <v>45701.927083333336</v>
      </c>
      <c r="B4196" s="6" t="n">
        <v>45701.9375</v>
      </c>
      <c r="C4196" s="10" t="n">
        <v>298.0</v>
      </c>
      <c r="D4196" s="10" t="n">
        <v>53.0</v>
      </c>
    </row>
    <row r="4197">
      <c r="A4197" s="6" t="n">
        <v>45701.9375</v>
      </c>
      <c r="B4197" s="6" t="n">
        <v>45701.947916666664</v>
      </c>
      <c r="C4197" s="10" t="n">
        <v>228.0</v>
      </c>
      <c r="D4197" s="10" t="n">
        <v>51.0</v>
      </c>
    </row>
    <row r="4198">
      <c r="A4198" s="6" t="n">
        <v>45701.947916666664</v>
      </c>
      <c r="B4198" s="6" t="n">
        <v>45701.958333333336</v>
      </c>
      <c r="C4198" s="10" t="n">
        <v>227.0</v>
      </c>
      <c r="D4198" s="10" t="n">
        <v>42.0</v>
      </c>
    </row>
    <row r="4199">
      <c r="A4199" s="6" t="n">
        <v>45701.958333333336</v>
      </c>
      <c r="B4199" s="6" t="n">
        <v>45701.96875</v>
      </c>
      <c r="C4199" s="10" t="n">
        <v>194.0</v>
      </c>
      <c r="D4199" s="10" t="n">
        <v>42.0</v>
      </c>
    </row>
    <row r="4200">
      <c r="A4200" s="6" t="n">
        <v>45701.96875</v>
      </c>
      <c r="B4200" s="6" t="n">
        <v>45701.979166666664</v>
      </c>
      <c r="C4200" s="10" t="n">
        <v>186.0</v>
      </c>
      <c r="D4200" s="10" t="n">
        <v>35.0</v>
      </c>
    </row>
    <row r="4201">
      <c r="A4201" s="6" t="n">
        <v>45701.979166666664</v>
      </c>
      <c r="B4201" s="6" t="n">
        <v>45701.989583333336</v>
      </c>
      <c r="C4201" s="10" t="n">
        <v>162.0</v>
      </c>
      <c r="D4201" s="10" t="n">
        <v>36.0</v>
      </c>
    </row>
    <row r="4202">
      <c r="A4202" s="6" t="n">
        <v>45701.989583333336</v>
      </c>
      <c r="B4202" s="6" t="n">
        <v>45702.0</v>
      </c>
      <c r="C4202" s="10" t="n">
        <v>149.0</v>
      </c>
      <c r="D4202" s="10" t="n">
        <v>30.0</v>
      </c>
    </row>
    <row r="4203">
      <c r="A4203" s="6" t="n">
        <v>45702.0</v>
      </c>
      <c r="B4203" s="6" t="n">
        <v>45702.010416666664</v>
      </c>
      <c r="C4203" s="10" t="n">
        <v>140.0</v>
      </c>
      <c r="D4203" s="10" t="n">
        <v>33.0</v>
      </c>
    </row>
    <row r="4204">
      <c r="A4204" s="6" t="n">
        <v>45702.010416666664</v>
      </c>
      <c r="B4204" s="6" t="n">
        <v>45702.020833333336</v>
      </c>
      <c r="C4204" s="10" t="n">
        <v>113.0</v>
      </c>
      <c r="D4204" s="10" t="n">
        <v>43.0</v>
      </c>
    </row>
    <row r="4205">
      <c r="A4205" s="6" t="n">
        <v>45702.020833333336</v>
      </c>
      <c r="B4205" s="6" t="n">
        <v>45702.03125</v>
      </c>
      <c r="C4205" s="10" t="n">
        <v>109.0</v>
      </c>
      <c r="D4205" s="10" t="n">
        <v>44.0</v>
      </c>
    </row>
    <row r="4206">
      <c r="A4206" s="6" t="n">
        <v>45702.03125</v>
      </c>
      <c r="B4206" s="6" t="n">
        <v>45702.041666666664</v>
      </c>
      <c r="C4206" s="10" t="n">
        <v>82.0</v>
      </c>
      <c r="D4206" s="10" t="n">
        <v>29.0</v>
      </c>
    </row>
    <row r="4207">
      <c r="A4207" s="6" t="n">
        <v>45702.041666666664</v>
      </c>
      <c r="B4207" s="6" t="n">
        <v>45702.052083333336</v>
      </c>
      <c r="C4207" s="10" t="n">
        <v>44.0</v>
      </c>
      <c r="D4207" s="10" t="n">
        <v>29.0</v>
      </c>
    </row>
    <row r="4208">
      <c r="A4208" s="6" t="n">
        <v>45702.052083333336</v>
      </c>
      <c r="B4208" s="6" t="n">
        <v>45702.0625</v>
      </c>
      <c r="C4208" s="10" t="n">
        <v>49.0</v>
      </c>
      <c r="D4208" s="10" t="n">
        <v>28.0</v>
      </c>
    </row>
    <row r="4209">
      <c r="A4209" s="6" t="n">
        <v>45702.0625</v>
      </c>
      <c r="B4209" s="6" t="n">
        <v>45702.072916666664</v>
      </c>
      <c r="C4209" s="10" t="n">
        <v>43.0</v>
      </c>
      <c r="D4209" s="10" t="n">
        <v>27.0</v>
      </c>
    </row>
    <row r="4210">
      <c r="A4210" s="6" t="n">
        <v>45702.072916666664</v>
      </c>
      <c r="B4210" s="6" t="n">
        <v>45702.083333333336</v>
      </c>
      <c r="C4210" s="10" t="n">
        <v>42.0</v>
      </c>
      <c r="D4210" s="10" t="n">
        <v>30.0</v>
      </c>
    </row>
    <row r="4211">
      <c r="A4211" s="6" t="n">
        <v>45702.083333333336</v>
      </c>
      <c r="B4211" s="6" t="n">
        <v>45702.09375</v>
      </c>
      <c r="C4211" s="10" t="n">
        <v>48.0</v>
      </c>
      <c r="D4211" s="10" t="n">
        <v>35.0</v>
      </c>
    </row>
    <row r="4212">
      <c r="A4212" s="6" t="n">
        <v>45702.09375</v>
      </c>
      <c r="B4212" s="6" t="n">
        <v>45702.104166666664</v>
      </c>
      <c r="C4212" s="10" t="n">
        <v>48.0</v>
      </c>
      <c r="D4212" s="10" t="n">
        <v>35.0</v>
      </c>
    </row>
    <row r="4213">
      <c r="A4213" s="6" t="n">
        <v>45702.104166666664</v>
      </c>
      <c r="B4213" s="6" t="n">
        <v>45702.114583333336</v>
      </c>
      <c r="C4213" s="10" t="n">
        <v>32.0</v>
      </c>
      <c r="D4213" s="10" t="n">
        <v>43.0</v>
      </c>
    </row>
    <row r="4214">
      <c r="A4214" s="6" t="n">
        <v>45702.114583333336</v>
      </c>
      <c r="B4214" s="6" t="n">
        <v>45702.125</v>
      </c>
      <c r="C4214" s="10" t="n">
        <v>33.0</v>
      </c>
      <c r="D4214" s="10" t="n">
        <v>39.0</v>
      </c>
    </row>
    <row r="4215">
      <c r="A4215" s="6" t="n">
        <v>45702.125</v>
      </c>
      <c r="B4215" s="6" t="n">
        <v>45702.135416666664</v>
      </c>
      <c r="C4215" s="10" t="n">
        <v>34.0</v>
      </c>
      <c r="D4215" s="10" t="n">
        <v>43.0</v>
      </c>
    </row>
    <row r="4216">
      <c r="A4216" s="6" t="n">
        <v>45702.135416666664</v>
      </c>
      <c r="B4216" s="6" t="n">
        <v>45702.145833333336</v>
      </c>
      <c r="C4216" s="10" t="n">
        <v>38.0</v>
      </c>
      <c r="D4216" s="10" t="n">
        <v>54.0</v>
      </c>
    </row>
    <row r="4217">
      <c r="A4217" s="6" t="n">
        <v>45702.145833333336</v>
      </c>
      <c r="B4217" s="6" t="n">
        <v>45702.15625</v>
      </c>
      <c r="C4217" s="10" t="n">
        <v>33.0</v>
      </c>
      <c r="D4217" s="10" t="n">
        <v>76.0</v>
      </c>
    </row>
    <row r="4218">
      <c r="A4218" s="6" t="n">
        <v>45702.15625</v>
      </c>
      <c r="B4218" s="6" t="n">
        <v>45702.166666666664</v>
      </c>
      <c r="C4218" s="10" t="n">
        <v>46.0</v>
      </c>
      <c r="D4218" s="10" t="n">
        <v>70.0</v>
      </c>
    </row>
    <row r="4219">
      <c r="A4219" s="6" t="n">
        <v>45702.166666666664</v>
      </c>
      <c r="B4219" s="6" t="n">
        <v>45702.177083333336</v>
      </c>
      <c r="C4219" s="10" t="n">
        <v>49.0</v>
      </c>
      <c r="D4219" s="10" t="n">
        <v>65.0</v>
      </c>
    </row>
    <row r="4220">
      <c r="A4220" s="6" t="n">
        <v>45702.177083333336</v>
      </c>
      <c r="B4220" s="6" t="n">
        <v>45702.1875</v>
      </c>
      <c r="C4220" s="10" t="n">
        <v>62.0</v>
      </c>
      <c r="D4220" s="10" t="n">
        <v>90.0</v>
      </c>
    </row>
    <row r="4221">
      <c r="A4221" s="6" t="n">
        <v>45702.1875</v>
      </c>
      <c r="B4221" s="6" t="n">
        <v>45702.197916666664</v>
      </c>
      <c r="C4221" s="10" t="n">
        <v>103.0</v>
      </c>
      <c r="D4221" s="10" t="n">
        <v>96.0</v>
      </c>
    </row>
    <row r="4222">
      <c r="A4222" s="6" t="n">
        <v>45702.197916666664</v>
      </c>
      <c r="B4222" s="6" t="n">
        <v>45702.208333333336</v>
      </c>
      <c r="C4222" s="10" t="n">
        <v>131.0</v>
      </c>
      <c r="D4222" s="10" t="n">
        <v>131.0</v>
      </c>
    </row>
    <row r="4223">
      <c r="A4223" s="6" t="n">
        <v>45702.208333333336</v>
      </c>
      <c r="B4223" s="6" t="n">
        <v>45702.21875</v>
      </c>
      <c r="C4223" s="10" t="n">
        <v>204.0</v>
      </c>
      <c r="D4223" s="10" t="n">
        <v>175.0</v>
      </c>
    </row>
    <row r="4224">
      <c r="A4224" s="6" t="n">
        <v>45702.21875</v>
      </c>
      <c r="B4224" s="6" t="n">
        <v>45702.229166666664</v>
      </c>
      <c r="C4224" s="10" t="n">
        <v>293.0</v>
      </c>
      <c r="D4224" s="10" t="n">
        <v>190.0</v>
      </c>
    </row>
    <row r="4225">
      <c r="A4225" s="6" t="n">
        <v>45702.229166666664</v>
      </c>
      <c r="B4225" s="6" t="n">
        <v>45702.239583333336</v>
      </c>
      <c r="C4225" s="10" t="n">
        <v>325.0</v>
      </c>
      <c r="D4225" s="10" t="n">
        <v>205.0</v>
      </c>
    </row>
    <row r="4226">
      <c r="A4226" s="6" t="n">
        <v>45702.239583333336</v>
      </c>
      <c r="B4226" s="6" t="n">
        <v>45702.25</v>
      </c>
      <c r="C4226" s="10" t="n">
        <v>415.0</v>
      </c>
      <c r="D4226" s="10" t="n">
        <v>257.0</v>
      </c>
    </row>
    <row r="4227">
      <c r="A4227" s="6" t="n">
        <v>45702.25</v>
      </c>
      <c r="B4227" s="6" t="n">
        <v>45702.260416666664</v>
      </c>
      <c r="C4227" s="10" t="n">
        <v>506.0</v>
      </c>
      <c r="D4227" s="10" t="n">
        <v>241.0</v>
      </c>
    </row>
    <row r="4228">
      <c r="A4228" s="6" t="n">
        <v>45702.260416666664</v>
      </c>
      <c r="B4228" s="6" t="n">
        <v>45702.270833333336</v>
      </c>
      <c r="C4228" s="10" t="n">
        <v>698.0</v>
      </c>
      <c r="D4228" s="10" t="n">
        <v>300.0</v>
      </c>
    </row>
    <row r="4229">
      <c r="A4229" s="6" t="n">
        <v>45702.270833333336</v>
      </c>
      <c r="B4229" s="6" t="n">
        <v>45702.28125</v>
      </c>
      <c r="C4229" s="10" t="n">
        <v>705.0</v>
      </c>
      <c r="D4229" s="10" t="n">
        <v>261.0</v>
      </c>
    </row>
    <row r="4230">
      <c r="A4230" s="6" t="n">
        <v>45702.28125</v>
      </c>
      <c r="B4230" s="6" t="n">
        <v>45702.291666666664</v>
      </c>
      <c r="C4230" s="10" t="n">
        <v>626.0</v>
      </c>
      <c r="D4230" s="10" t="n">
        <v>261.0</v>
      </c>
    </row>
    <row r="4231">
      <c r="A4231" s="6" t="n">
        <v>45702.291666666664</v>
      </c>
      <c r="B4231" s="6" t="n">
        <v>45702.302083333336</v>
      </c>
      <c r="C4231" s="10" t="n">
        <v>729.0</v>
      </c>
      <c r="D4231" s="10" t="n">
        <v>238.0</v>
      </c>
    </row>
    <row r="4232">
      <c r="A4232" s="6" t="n">
        <v>45702.302083333336</v>
      </c>
      <c r="B4232" s="6" t="n">
        <v>45702.3125</v>
      </c>
      <c r="C4232" s="10" t="n">
        <v>760.0</v>
      </c>
      <c r="D4232" s="10" t="n">
        <v>227.0</v>
      </c>
    </row>
    <row r="4233">
      <c r="A4233" s="6" t="n">
        <v>45702.3125</v>
      </c>
      <c r="B4233" s="6" t="n">
        <v>45702.322916666664</v>
      </c>
      <c r="C4233" s="10" t="n">
        <v>798.0</v>
      </c>
      <c r="D4233" s="10" t="n">
        <v>170.0</v>
      </c>
    </row>
    <row r="4234">
      <c r="A4234" s="6" t="n">
        <v>45702.322916666664</v>
      </c>
      <c r="B4234" s="6" t="n">
        <v>45702.333333333336</v>
      </c>
      <c r="C4234" s="10" t="n">
        <v>729.0</v>
      </c>
      <c r="D4234" s="10" t="n">
        <v>185.0</v>
      </c>
    </row>
    <row r="4235">
      <c r="A4235" s="6" t="n">
        <v>45702.333333333336</v>
      </c>
      <c r="B4235" s="6" t="n">
        <v>45702.34375</v>
      </c>
      <c r="C4235" s="10" t="n">
        <v>718.0</v>
      </c>
      <c r="D4235" s="10" t="n">
        <v>172.0</v>
      </c>
    </row>
    <row r="4236">
      <c r="A4236" s="6" t="n">
        <v>45702.34375</v>
      </c>
      <c r="B4236" s="6" t="n">
        <v>45702.354166666664</v>
      </c>
      <c r="C4236" s="10" t="n">
        <v>760.0</v>
      </c>
      <c r="D4236" s="10" t="n">
        <v>151.0</v>
      </c>
    </row>
    <row r="4237">
      <c r="A4237" s="6" t="n">
        <v>45702.354166666664</v>
      </c>
      <c r="B4237" s="6" t="n">
        <v>45702.364583333336</v>
      </c>
      <c r="C4237" s="10" t="n">
        <v>718.0</v>
      </c>
      <c r="D4237" s="10" t="n">
        <v>164.0</v>
      </c>
    </row>
    <row r="4238">
      <c r="A4238" s="6" t="n">
        <v>45702.364583333336</v>
      </c>
      <c r="B4238" s="6" t="n">
        <v>45702.375</v>
      </c>
      <c r="C4238" s="10" t="n">
        <v>468.0</v>
      </c>
      <c r="D4238" s="10" t="n">
        <v>158.0</v>
      </c>
    </row>
    <row r="4239">
      <c r="A4239" s="6" t="n">
        <v>45702.375</v>
      </c>
      <c r="B4239" s="6" t="n">
        <v>45702.385416666664</v>
      </c>
      <c r="C4239" s="10" t="n">
        <v>449.0</v>
      </c>
      <c r="D4239" s="10" t="n">
        <v>183.0</v>
      </c>
    </row>
    <row r="4240">
      <c r="A4240" s="6" t="n">
        <v>45702.385416666664</v>
      </c>
      <c r="B4240" s="6" t="n">
        <v>45702.395833333336</v>
      </c>
      <c r="C4240" s="10" t="n">
        <v>539.0</v>
      </c>
      <c r="D4240" s="10" t="n">
        <v>248.0</v>
      </c>
    </row>
    <row r="4241">
      <c r="A4241" s="6" t="n">
        <v>45702.395833333336</v>
      </c>
      <c r="B4241" s="6" t="n">
        <v>45702.40625</v>
      </c>
      <c r="C4241" s="10" t="n">
        <v>579.0</v>
      </c>
      <c r="D4241" s="10" t="n">
        <v>238.0</v>
      </c>
    </row>
    <row r="4242">
      <c r="A4242" s="6" t="n">
        <v>45702.40625</v>
      </c>
      <c r="B4242" s="6" t="n">
        <v>45702.416666666664</v>
      </c>
      <c r="C4242" s="10" t="n">
        <v>527.0</v>
      </c>
      <c r="D4242" s="10" t="n">
        <v>267.0</v>
      </c>
    </row>
    <row r="4243">
      <c r="A4243" s="6" t="n">
        <v>45702.416666666664</v>
      </c>
      <c r="B4243" s="6" t="n">
        <v>45702.427083333336</v>
      </c>
      <c r="C4243" s="10" t="n">
        <v>520.0</v>
      </c>
      <c r="D4243" s="10" t="n">
        <v>215.0</v>
      </c>
    </row>
    <row r="4244">
      <c r="A4244" s="6" t="n">
        <v>45702.427083333336</v>
      </c>
      <c r="B4244" s="6" t="n">
        <v>45702.4375</v>
      </c>
      <c r="C4244" s="10" t="n">
        <v>514.0</v>
      </c>
      <c r="D4244" s="10" t="n">
        <v>228.0</v>
      </c>
    </row>
    <row r="4245">
      <c r="A4245" s="6" t="n">
        <v>45702.4375</v>
      </c>
      <c r="B4245" s="6" t="n">
        <v>45702.447916666664</v>
      </c>
      <c r="C4245" s="10" t="n">
        <v>504.0</v>
      </c>
      <c r="D4245" s="10" t="n">
        <v>246.0</v>
      </c>
    </row>
    <row r="4246">
      <c r="A4246" s="6" t="n">
        <v>45702.447916666664</v>
      </c>
      <c r="B4246" s="6" t="n">
        <v>45702.458333333336</v>
      </c>
      <c r="C4246" s="10" t="n">
        <v>472.0</v>
      </c>
      <c r="D4246" s="10" t="n">
        <v>230.0</v>
      </c>
    </row>
    <row r="4247">
      <c r="A4247" s="6" t="n">
        <v>45702.46875</v>
      </c>
      <c r="B4247" s="6" t="n">
        <v>45702.479166666664</v>
      </c>
      <c r="C4247" s="10" t="n">
        <v>354.0</v>
      </c>
      <c r="D4247" s="10" t="n">
        <v>197.0</v>
      </c>
    </row>
    <row r="4248">
      <c r="A4248" s="6" t="n">
        <v>45702.479166666664</v>
      </c>
      <c r="B4248" s="6" t="n">
        <v>45702.489583333336</v>
      </c>
      <c r="C4248" s="10" t="n">
        <v>257.0</v>
      </c>
      <c r="D4248" s="10" t="n">
        <v>152.0</v>
      </c>
    </row>
    <row r="4249">
      <c r="A4249" s="6" t="n">
        <v>45702.489583333336</v>
      </c>
      <c r="B4249" s="6" t="n">
        <v>45702.5</v>
      </c>
      <c r="C4249" s="10" t="n">
        <v>302.0</v>
      </c>
      <c r="D4249" s="10" t="n">
        <v>155.0</v>
      </c>
    </row>
    <row r="4250">
      <c r="A4250" s="6" t="n">
        <v>45702.5</v>
      </c>
      <c r="B4250" s="6" t="n">
        <v>45702.510416666664</v>
      </c>
      <c r="C4250" s="10" t="n">
        <v>220.0</v>
      </c>
      <c r="D4250" s="10" t="n">
        <v>105.0</v>
      </c>
    </row>
    <row r="4251">
      <c r="A4251" s="6" t="n">
        <v>45702.510416666664</v>
      </c>
      <c r="B4251" s="6" t="n">
        <v>45702.520833333336</v>
      </c>
      <c r="C4251" s="10" t="n">
        <v>261.0</v>
      </c>
      <c r="D4251" s="10" t="n">
        <v>95.0</v>
      </c>
    </row>
    <row r="4252">
      <c r="A4252" s="6" t="n">
        <v>45702.520833333336</v>
      </c>
      <c r="B4252" s="6" t="n">
        <v>45702.53125</v>
      </c>
      <c r="C4252" s="10" t="n">
        <v>218.0</v>
      </c>
      <c r="D4252" s="10" t="n">
        <v>119.0</v>
      </c>
    </row>
    <row r="4253">
      <c r="A4253" s="6" t="n">
        <v>45702.53125</v>
      </c>
      <c r="B4253" s="6" t="n">
        <v>45702.541666666664</v>
      </c>
      <c r="C4253" s="10" t="n">
        <v>288.0</v>
      </c>
      <c r="D4253" s="10" t="n">
        <v>132.0</v>
      </c>
    </row>
    <row r="4254">
      <c r="A4254" s="6" t="n">
        <v>45702.541666666664</v>
      </c>
      <c r="B4254" s="6" t="n">
        <v>45702.552083333336</v>
      </c>
      <c r="C4254" s="10" t="n">
        <v>419.0</v>
      </c>
      <c r="D4254" s="10" t="n">
        <v>219.0</v>
      </c>
    </row>
    <row r="4255">
      <c r="A4255" s="6" t="n">
        <v>45702.552083333336</v>
      </c>
      <c r="B4255" s="6" t="n">
        <v>45702.5625</v>
      </c>
      <c r="C4255" s="10" t="n">
        <v>364.0</v>
      </c>
      <c r="D4255" s="10" t="n">
        <v>160.0</v>
      </c>
    </row>
    <row r="4256">
      <c r="A4256" s="6" t="n">
        <v>45702.5625</v>
      </c>
      <c r="B4256" s="6" t="n">
        <v>45702.572916666664</v>
      </c>
      <c r="C4256" s="10" t="n">
        <v>382.0</v>
      </c>
      <c r="D4256" s="10" t="n">
        <v>201.0</v>
      </c>
    </row>
    <row r="4257">
      <c r="A4257" s="6" t="n">
        <v>45702.572916666664</v>
      </c>
      <c r="B4257" s="6" t="n">
        <v>45702.583333333336</v>
      </c>
      <c r="C4257" s="10" t="n">
        <v>388.0</v>
      </c>
      <c r="D4257" s="10" t="n">
        <v>193.0</v>
      </c>
    </row>
    <row r="4258">
      <c r="A4258" s="6" t="n">
        <v>45702.583333333336</v>
      </c>
      <c r="B4258" s="6" t="n">
        <v>45702.59375</v>
      </c>
      <c r="C4258" s="10" t="n">
        <v>367.0</v>
      </c>
      <c r="D4258" s="10" t="n">
        <v>150.0</v>
      </c>
    </row>
    <row r="4259">
      <c r="A4259" s="6" t="n">
        <v>45702.604166666664</v>
      </c>
      <c r="B4259" s="6" t="n">
        <v>45702.614583333336</v>
      </c>
      <c r="C4259" s="10" t="n">
        <v>436.0</v>
      </c>
      <c r="D4259" s="10" t="n">
        <v>175.0</v>
      </c>
    </row>
    <row r="4260">
      <c r="A4260" s="6" t="n">
        <v>45702.614583333336</v>
      </c>
      <c r="B4260" s="6" t="n">
        <v>45702.625</v>
      </c>
      <c r="C4260" s="10" t="n">
        <v>424.0</v>
      </c>
      <c r="D4260" s="10" t="n">
        <v>161.0</v>
      </c>
    </row>
    <row r="4261">
      <c r="A4261" s="6" t="n">
        <v>45702.625</v>
      </c>
      <c r="B4261" s="6" t="n">
        <v>45702.635416666664</v>
      </c>
      <c r="C4261" s="10" t="n">
        <v>489.0</v>
      </c>
      <c r="D4261" s="10" t="n">
        <v>162.0</v>
      </c>
    </row>
    <row r="4262">
      <c r="A4262" s="6" t="n">
        <v>45702.635416666664</v>
      </c>
      <c r="B4262" s="6" t="n">
        <v>45702.645833333336</v>
      </c>
      <c r="C4262" s="10" t="n">
        <v>422.0</v>
      </c>
      <c r="D4262" s="10" t="n">
        <v>137.0</v>
      </c>
    </row>
    <row r="4263">
      <c r="A4263" s="6" t="n">
        <v>45702.645833333336</v>
      </c>
      <c r="B4263" s="6" t="n">
        <v>45702.65625</v>
      </c>
      <c r="C4263" s="10" t="n">
        <v>437.0</v>
      </c>
      <c r="D4263" s="10" t="n">
        <v>150.0</v>
      </c>
    </row>
    <row r="4264">
      <c r="A4264" s="6" t="n">
        <v>45702.65625</v>
      </c>
      <c r="B4264" s="6" t="n">
        <v>45702.666666666664</v>
      </c>
      <c r="C4264" s="10" t="n">
        <v>444.0</v>
      </c>
      <c r="D4264" s="10" t="n">
        <v>147.0</v>
      </c>
    </row>
    <row r="4265">
      <c r="A4265" s="6" t="n">
        <v>45702.666666666664</v>
      </c>
      <c r="B4265" s="6" t="n">
        <v>45702.677083333336</v>
      </c>
      <c r="C4265" s="10" t="n">
        <v>467.0</v>
      </c>
      <c r="D4265" s="10" t="n">
        <v>125.0</v>
      </c>
    </row>
    <row r="4266">
      <c r="A4266" s="6" t="n">
        <v>45702.677083333336</v>
      </c>
      <c r="B4266" s="6" t="n">
        <v>45702.6875</v>
      </c>
      <c r="C4266" s="10" t="n">
        <v>344.0</v>
      </c>
      <c r="D4266" s="10" t="n">
        <v>123.0</v>
      </c>
    </row>
    <row r="4267">
      <c r="A4267" s="6" t="n">
        <v>45702.6875</v>
      </c>
      <c r="B4267" s="6" t="n">
        <v>45702.697916666664</v>
      </c>
      <c r="C4267" s="10" t="n">
        <v>453.0</v>
      </c>
      <c r="D4267" s="10" t="n">
        <v>135.0</v>
      </c>
    </row>
    <row r="4268">
      <c r="A4268" s="6" t="n">
        <v>45702.697916666664</v>
      </c>
      <c r="B4268" s="6" t="n">
        <v>45702.708333333336</v>
      </c>
      <c r="C4268" s="10" t="n">
        <v>495.0</v>
      </c>
      <c r="D4268" s="10" t="n">
        <v>108.0</v>
      </c>
    </row>
    <row r="4269">
      <c r="A4269" s="6" t="n">
        <v>45702.708333333336</v>
      </c>
      <c r="B4269" s="6" t="n">
        <v>45702.71875</v>
      </c>
      <c r="C4269" s="10" t="n">
        <v>464.0</v>
      </c>
      <c r="D4269" s="10" t="n">
        <v>109.0</v>
      </c>
    </row>
    <row r="4270">
      <c r="A4270" s="6" t="n">
        <v>45702.71875</v>
      </c>
      <c r="B4270" s="6" t="n">
        <v>45702.729166666664</v>
      </c>
      <c r="C4270" s="10" t="n">
        <v>475.0</v>
      </c>
      <c r="D4270" s="10" t="n">
        <v>122.0</v>
      </c>
    </row>
    <row r="4271">
      <c r="A4271" s="6" t="n">
        <v>45702.729166666664</v>
      </c>
      <c r="B4271" s="6" t="n">
        <v>45702.739583333336</v>
      </c>
      <c r="C4271" s="10" t="n">
        <v>528.0</v>
      </c>
      <c r="D4271" s="10" t="n">
        <v>121.0</v>
      </c>
    </row>
    <row r="4272">
      <c r="A4272" s="6" t="n">
        <v>45702.739583333336</v>
      </c>
      <c r="B4272" s="6" t="n">
        <v>45702.75</v>
      </c>
      <c r="C4272" s="10" t="n">
        <v>486.0</v>
      </c>
      <c r="D4272" s="10" t="n">
        <v>110.0</v>
      </c>
    </row>
    <row r="4273">
      <c r="A4273" s="6" t="n">
        <v>45702.75</v>
      </c>
      <c r="B4273" s="6" t="n">
        <v>45702.760416666664</v>
      </c>
      <c r="C4273" s="10" t="n">
        <v>512.0</v>
      </c>
      <c r="D4273" s="10" t="n">
        <v>99.0</v>
      </c>
    </row>
    <row r="4274">
      <c r="A4274" s="6" t="n">
        <v>45702.760416666664</v>
      </c>
      <c r="B4274" s="6" t="n">
        <v>45702.770833333336</v>
      </c>
      <c r="C4274" s="10" t="n">
        <v>575.0</v>
      </c>
      <c r="D4274" s="10" t="n">
        <v>79.0</v>
      </c>
    </row>
    <row r="4275">
      <c r="A4275" s="6" t="n">
        <v>45702.770833333336</v>
      </c>
      <c r="B4275" s="6" t="n">
        <v>45702.78125</v>
      </c>
      <c r="C4275" s="10" t="n">
        <v>543.0</v>
      </c>
      <c r="D4275" s="10" t="n">
        <v>89.0</v>
      </c>
    </row>
    <row r="4276">
      <c r="A4276" s="6" t="n">
        <v>45702.78125</v>
      </c>
      <c r="B4276" s="6" t="n">
        <v>45702.791666666664</v>
      </c>
      <c r="C4276" s="10" t="n">
        <v>529.0</v>
      </c>
      <c r="D4276" s="10" t="n">
        <v>88.0</v>
      </c>
    </row>
    <row r="4277">
      <c r="A4277" s="6" t="n">
        <v>45702.791666666664</v>
      </c>
      <c r="B4277" s="6" t="n">
        <v>45702.802083333336</v>
      </c>
      <c r="C4277" s="10" t="n">
        <v>496.0</v>
      </c>
      <c r="D4277" s="10" t="n">
        <v>52.0</v>
      </c>
    </row>
    <row r="4278">
      <c r="A4278" s="6" t="n">
        <v>45702.802083333336</v>
      </c>
      <c r="B4278" s="6" t="n">
        <v>45702.8125</v>
      </c>
      <c r="C4278" s="10" t="n">
        <v>569.0</v>
      </c>
      <c r="D4278" s="10" t="n">
        <v>70.0</v>
      </c>
    </row>
    <row r="4279">
      <c r="A4279" s="6" t="n">
        <v>45702.8125</v>
      </c>
      <c r="B4279" s="6" t="n">
        <v>45702.822916666664</v>
      </c>
      <c r="C4279" s="10" t="n">
        <v>486.0</v>
      </c>
      <c r="D4279" s="10" t="n">
        <v>54.0</v>
      </c>
    </row>
    <row r="4280">
      <c r="A4280" s="6" t="n">
        <v>45702.822916666664</v>
      </c>
      <c r="B4280" s="6" t="n">
        <v>45702.833333333336</v>
      </c>
      <c r="C4280" s="10" t="n">
        <v>517.0</v>
      </c>
      <c r="D4280" s="10" t="n">
        <v>87.0</v>
      </c>
    </row>
    <row r="4281">
      <c r="A4281" s="6" t="n">
        <v>45702.833333333336</v>
      </c>
      <c r="B4281" s="6" t="n">
        <v>45702.84375</v>
      </c>
      <c r="C4281" s="10" t="n">
        <v>503.0</v>
      </c>
      <c r="D4281" s="10" t="n">
        <v>76.0</v>
      </c>
    </row>
    <row r="4282">
      <c r="A4282" s="6" t="n">
        <v>45702.84375</v>
      </c>
      <c r="B4282" s="6" t="n">
        <v>45702.854166666664</v>
      </c>
      <c r="C4282" s="10" t="n">
        <v>468.0</v>
      </c>
      <c r="D4282" s="10" t="n">
        <v>63.0</v>
      </c>
    </row>
    <row r="4283">
      <c r="A4283" s="6" t="n">
        <v>45702.854166666664</v>
      </c>
      <c r="B4283" s="6" t="n">
        <v>45702.864583333336</v>
      </c>
      <c r="C4283" s="10" t="n">
        <v>451.0</v>
      </c>
      <c r="D4283" s="10" t="n">
        <v>67.0</v>
      </c>
    </row>
    <row r="4284">
      <c r="A4284" s="6" t="n">
        <v>45702.864583333336</v>
      </c>
      <c r="B4284" s="6" t="n">
        <v>45702.875</v>
      </c>
      <c r="C4284" s="10" t="n">
        <v>421.0</v>
      </c>
      <c r="D4284" s="10" t="n">
        <v>48.0</v>
      </c>
    </row>
    <row r="4285">
      <c r="A4285" s="6" t="n">
        <v>45702.875</v>
      </c>
      <c r="B4285" s="6" t="n">
        <v>45702.885416666664</v>
      </c>
      <c r="C4285" s="10" t="n">
        <v>355.0</v>
      </c>
      <c r="D4285" s="10" t="n">
        <v>55.0</v>
      </c>
    </row>
    <row r="4286">
      <c r="A4286" s="6" t="n">
        <v>45702.885416666664</v>
      </c>
      <c r="B4286" s="6" t="n">
        <v>45702.895833333336</v>
      </c>
      <c r="C4286" s="10" t="n">
        <v>392.0</v>
      </c>
      <c r="D4286" s="10" t="n">
        <v>41.0</v>
      </c>
    </row>
    <row r="4287">
      <c r="A4287" s="6" t="n">
        <v>45702.895833333336</v>
      </c>
      <c r="B4287" s="6" t="n">
        <v>45702.90625</v>
      </c>
      <c r="C4287" s="10" t="n">
        <v>326.0</v>
      </c>
      <c r="D4287" s="10" t="n">
        <v>37.0</v>
      </c>
    </row>
    <row r="4288">
      <c r="A4288" s="6" t="n">
        <v>45702.90625</v>
      </c>
      <c r="B4288" s="6" t="n">
        <v>45702.916666666664</v>
      </c>
      <c r="C4288" s="10" t="n">
        <v>319.0</v>
      </c>
      <c r="D4288" s="10" t="n">
        <v>42.0</v>
      </c>
    </row>
    <row r="4289">
      <c r="A4289" s="6" t="n">
        <v>45702.916666666664</v>
      </c>
      <c r="B4289" s="6" t="n">
        <v>45702.927083333336</v>
      </c>
      <c r="C4289" s="10" t="n">
        <v>310.0</v>
      </c>
      <c r="D4289" s="10" t="n">
        <v>42.0</v>
      </c>
    </row>
    <row r="4290">
      <c r="A4290" s="6" t="n">
        <v>45702.927083333336</v>
      </c>
      <c r="B4290" s="6" t="n">
        <v>45702.9375</v>
      </c>
      <c r="C4290" s="10" t="n">
        <v>250.0</v>
      </c>
      <c r="D4290" s="10" t="n">
        <v>37.0</v>
      </c>
    </row>
    <row r="4291">
      <c r="A4291" s="6" t="n">
        <v>45702.9375</v>
      </c>
      <c r="B4291" s="6" t="n">
        <v>45702.947916666664</v>
      </c>
      <c r="C4291" s="10" t="n">
        <v>256.0</v>
      </c>
      <c r="D4291" s="10" t="n">
        <v>29.0</v>
      </c>
    </row>
    <row r="4292">
      <c r="A4292" s="6" t="n">
        <v>45702.947916666664</v>
      </c>
      <c r="B4292" s="6" t="n">
        <v>45702.958333333336</v>
      </c>
      <c r="C4292" s="10" t="n">
        <v>170.0</v>
      </c>
      <c r="D4292" s="10" t="n">
        <v>27.0</v>
      </c>
    </row>
    <row r="4293">
      <c r="A4293" s="6" t="n">
        <v>45702.958333333336</v>
      </c>
      <c r="B4293" s="6" t="n">
        <v>45702.96875</v>
      </c>
      <c r="C4293" s="10" t="n">
        <v>167.0</v>
      </c>
      <c r="D4293" s="10" t="n">
        <v>30.0</v>
      </c>
    </row>
    <row r="4294">
      <c r="A4294" s="6" t="n">
        <v>45702.96875</v>
      </c>
      <c r="B4294" s="6" t="n">
        <v>45702.979166666664</v>
      </c>
      <c r="C4294" s="10" t="n">
        <v>255.0</v>
      </c>
      <c r="D4294" s="10" t="n">
        <v>30.0</v>
      </c>
    </row>
    <row r="4295">
      <c r="A4295" s="6" t="n">
        <v>45702.979166666664</v>
      </c>
      <c r="B4295" s="6" t="n">
        <v>45702.989583333336</v>
      </c>
      <c r="C4295" s="10" t="n">
        <v>212.0</v>
      </c>
      <c r="D4295" s="10" t="n">
        <v>25.0</v>
      </c>
    </row>
    <row r="4296">
      <c r="A4296" s="6" t="n">
        <v>45702.989583333336</v>
      </c>
      <c r="B4296" s="6" t="n">
        <v>45703.0</v>
      </c>
      <c r="C4296" s="10" t="n">
        <v>232.0</v>
      </c>
      <c r="D4296" s="10" t="n">
        <v>35.0</v>
      </c>
    </row>
    <row r="4297">
      <c r="A4297" s="6" t="n">
        <v>45703.0</v>
      </c>
      <c r="B4297" s="6" t="n">
        <v>45703.010416666664</v>
      </c>
      <c r="C4297" s="10" t="n">
        <v>186.0</v>
      </c>
      <c r="D4297" s="10" t="n">
        <v>37.0</v>
      </c>
    </row>
    <row r="4298">
      <c r="A4298" s="6" t="n">
        <v>45703.010416666664</v>
      </c>
      <c r="B4298" s="6" t="n">
        <v>45703.020833333336</v>
      </c>
      <c r="C4298" s="10" t="n">
        <v>194.0</v>
      </c>
      <c r="D4298" s="10" t="n">
        <v>19.0</v>
      </c>
    </row>
    <row r="4299">
      <c r="A4299" s="6" t="n">
        <v>45703.020833333336</v>
      </c>
      <c r="B4299" s="6" t="n">
        <v>45703.03125</v>
      </c>
      <c r="C4299" s="10" t="n">
        <v>162.0</v>
      </c>
      <c r="D4299" s="10" t="n">
        <v>37.0</v>
      </c>
    </row>
    <row r="4300">
      <c r="A4300" s="6" t="n">
        <v>45703.03125</v>
      </c>
      <c r="B4300" s="6" t="n">
        <v>45703.041666666664</v>
      </c>
      <c r="C4300" s="10" t="n">
        <v>156.0</v>
      </c>
      <c r="D4300" s="10" t="n">
        <v>32.0</v>
      </c>
    </row>
    <row r="4301">
      <c r="A4301" s="6" t="n">
        <v>45703.041666666664</v>
      </c>
      <c r="B4301" s="6" t="n">
        <v>45703.052083333336</v>
      </c>
      <c r="C4301" s="10" t="n">
        <v>144.0</v>
      </c>
      <c r="D4301" s="10" t="n">
        <v>22.0</v>
      </c>
    </row>
    <row r="4302">
      <c r="A4302" s="6" t="n">
        <v>45703.052083333336</v>
      </c>
      <c r="B4302" s="6" t="n">
        <v>45703.0625</v>
      </c>
      <c r="C4302" s="10" t="n">
        <v>108.0</v>
      </c>
      <c r="D4302" s="10" t="n">
        <v>33.0</v>
      </c>
    </row>
    <row r="4303">
      <c r="A4303" s="6" t="n">
        <v>45703.0625</v>
      </c>
      <c r="B4303" s="6" t="n">
        <v>45703.072916666664</v>
      </c>
      <c r="C4303" s="10" t="n">
        <v>86.0</v>
      </c>
      <c r="D4303" s="10" t="n">
        <v>24.0</v>
      </c>
    </row>
    <row r="4304">
      <c r="A4304" s="6" t="n">
        <v>45703.072916666664</v>
      </c>
      <c r="B4304" s="6" t="n">
        <v>45703.083333333336</v>
      </c>
      <c r="C4304" s="10" t="n">
        <v>78.0</v>
      </c>
      <c r="D4304" s="10" t="n">
        <v>31.0</v>
      </c>
    </row>
    <row r="4305">
      <c r="A4305" s="6" t="n">
        <v>45703.083333333336</v>
      </c>
      <c r="B4305" s="6" t="n">
        <v>45703.09375</v>
      </c>
      <c r="C4305" s="10" t="n">
        <v>78.0</v>
      </c>
      <c r="D4305" s="10" t="n">
        <v>32.0</v>
      </c>
    </row>
    <row r="4306">
      <c r="A4306" s="6" t="n">
        <v>45703.09375</v>
      </c>
      <c r="B4306" s="6" t="n">
        <v>45703.104166666664</v>
      </c>
      <c r="C4306" s="10" t="n">
        <v>80.0</v>
      </c>
      <c r="D4306" s="10" t="n">
        <v>22.0</v>
      </c>
    </row>
    <row r="4307">
      <c r="A4307" s="6" t="n">
        <v>45703.104166666664</v>
      </c>
      <c r="B4307" s="6" t="n">
        <v>45703.114583333336</v>
      </c>
      <c r="C4307" s="10" t="n">
        <v>74.0</v>
      </c>
      <c r="D4307" s="10" t="n">
        <v>34.0</v>
      </c>
    </row>
    <row r="4308">
      <c r="A4308" s="6" t="n">
        <v>45703.114583333336</v>
      </c>
      <c r="B4308" s="6" t="n">
        <v>45703.125</v>
      </c>
      <c r="C4308" s="10" t="n">
        <v>58.0</v>
      </c>
      <c r="D4308" s="10" t="n">
        <v>22.0</v>
      </c>
    </row>
    <row r="4309">
      <c r="A4309" s="6" t="n">
        <v>45703.125</v>
      </c>
      <c r="B4309" s="6" t="n">
        <v>45703.135416666664</v>
      </c>
      <c r="C4309" s="10" t="n">
        <v>63.0</v>
      </c>
      <c r="D4309" s="10" t="n">
        <v>27.0</v>
      </c>
    </row>
    <row r="4310">
      <c r="A4310" s="6" t="n">
        <v>45703.135416666664</v>
      </c>
      <c r="B4310" s="6" t="n">
        <v>45703.145833333336</v>
      </c>
      <c r="C4310" s="10" t="n">
        <v>60.0</v>
      </c>
      <c r="D4310" s="10" t="n">
        <v>30.0</v>
      </c>
    </row>
    <row r="4311">
      <c r="A4311" s="6" t="n">
        <v>45703.145833333336</v>
      </c>
      <c r="B4311" s="6" t="n">
        <v>45703.15625</v>
      </c>
      <c r="C4311" s="10" t="n">
        <v>55.0</v>
      </c>
      <c r="D4311" s="10" t="n">
        <v>35.0</v>
      </c>
    </row>
    <row r="4312">
      <c r="A4312" s="6" t="n">
        <v>45703.15625</v>
      </c>
      <c r="B4312" s="6" t="n">
        <v>45703.166666666664</v>
      </c>
      <c r="C4312" s="10" t="n">
        <v>47.0</v>
      </c>
      <c r="D4312" s="10" t="n">
        <v>28.0</v>
      </c>
    </row>
    <row r="4313">
      <c r="A4313" s="6" t="n">
        <v>45703.166666666664</v>
      </c>
      <c r="B4313" s="6" t="n">
        <v>45703.177083333336</v>
      </c>
      <c r="C4313" s="10" t="n">
        <v>48.0</v>
      </c>
      <c r="D4313" s="10" t="n">
        <v>35.0</v>
      </c>
    </row>
    <row r="4314">
      <c r="A4314" s="6" t="n">
        <v>45703.177083333336</v>
      </c>
      <c r="B4314" s="6" t="n">
        <v>45703.1875</v>
      </c>
      <c r="C4314" s="10" t="n">
        <v>44.0</v>
      </c>
      <c r="D4314" s="10" t="n">
        <v>42.0</v>
      </c>
    </row>
    <row r="4315">
      <c r="A4315" s="6" t="n">
        <v>45703.1875</v>
      </c>
      <c r="B4315" s="6" t="n">
        <v>45703.197916666664</v>
      </c>
      <c r="C4315" s="10" t="n">
        <v>70.0</v>
      </c>
      <c r="D4315" s="10" t="n">
        <v>39.0</v>
      </c>
    </row>
    <row r="4316">
      <c r="A4316" s="6" t="n">
        <v>45703.197916666664</v>
      </c>
      <c r="B4316" s="6" t="n">
        <v>45703.208333333336</v>
      </c>
      <c r="C4316" s="10" t="n">
        <v>112.0</v>
      </c>
      <c r="D4316" s="10" t="n">
        <v>49.0</v>
      </c>
    </row>
    <row r="4317">
      <c r="A4317" s="6" t="n">
        <v>45703.208333333336</v>
      </c>
      <c r="B4317" s="6" t="n">
        <v>45703.21875</v>
      </c>
      <c r="C4317" s="10" t="n">
        <v>139.0</v>
      </c>
      <c r="D4317" s="10" t="n">
        <v>57.0</v>
      </c>
    </row>
    <row r="4318">
      <c r="A4318" s="6" t="n">
        <v>45703.21875</v>
      </c>
      <c r="B4318" s="6" t="n">
        <v>45703.229166666664</v>
      </c>
      <c r="C4318" s="10" t="n">
        <v>139.0</v>
      </c>
      <c r="D4318" s="10" t="n">
        <v>55.0</v>
      </c>
    </row>
    <row r="4319">
      <c r="A4319" s="6" t="n">
        <v>45703.229166666664</v>
      </c>
      <c r="B4319" s="6" t="n">
        <v>45703.239583333336</v>
      </c>
      <c r="C4319" s="10" t="n">
        <v>125.0</v>
      </c>
      <c r="D4319" s="10" t="n">
        <v>76.0</v>
      </c>
    </row>
    <row r="4320">
      <c r="A4320" s="6" t="n">
        <v>45703.239583333336</v>
      </c>
      <c r="B4320" s="6" t="n">
        <v>45703.25</v>
      </c>
      <c r="C4320" s="10" t="n">
        <v>129.0</v>
      </c>
      <c r="D4320" s="10" t="n">
        <v>80.0</v>
      </c>
    </row>
    <row r="4321">
      <c r="A4321" s="6" t="n">
        <v>45703.25</v>
      </c>
      <c r="B4321" s="6" t="n">
        <v>45703.260416666664</v>
      </c>
      <c r="C4321" s="10" t="n">
        <v>129.0</v>
      </c>
      <c r="D4321" s="10" t="n">
        <v>73.0</v>
      </c>
    </row>
    <row r="4322">
      <c r="A4322" s="6" t="n">
        <v>45703.260416666664</v>
      </c>
      <c r="B4322" s="6" t="n">
        <v>45703.270833333336</v>
      </c>
      <c r="C4322" s="10" t="n">
        <v>180.0</v>
      </c>
      <c r="D4322" s="10" t="n">
        <v>63.0</v>
      </c>
    </row>
    <row r="4323">
      <c r="A4323" s="6" t="n">
        <v>45703.270833333336</v>
      </c>
      <c r="B4323" s="6" t="n">
        <v>45703.28125</v>
      </c>
      <c r="C4323" s="10" t="n">
        <v>171.0</v>
      </c>
      <c r="D4323" s="10" t="n">
        <v>81.0</v>
      </c>
    </row>
    <row r="4324">
      <c r="A4324" s="6" t="n">
        <v>45703.28125</v>
      </c>
      <c r="B4324" s="6" t="n">
        <v>45703.291666666664</v>
      </c>
      <c r="C4324" s="10" t="n">
        <v>151.0</v>
      </c>
      <c r="D4324" s="10" t="n">
        <v>85.0</v>
      </c>
    </row>
    <row r="4325">
      <c r="A4325" s="6" t="n">
        <v>45703.291666666664</v>
      </c>
      <c r="B4325" s="6" t="n">
        <v>45703.302083333336</v>
      </c>
      <c r="C4325" s="10" t="n">
        <v>137.0</v>
      </c>
      <c r="D4325" s="10" t="n">
        <v>72.0</v>
      </c>
    </row>
    <row r="4326">
      <c r="A4326" s="6" t="n">
        <v>45703.302083333336</v>
      </c>
      <c r="B4326" s="6" t="n">
        <v>45703.3125</v>
      </c>
      <c r="C4326" s="10" t="n">
        <v>200.0</v>
      </c>
      <c r="D4326" s="10" t="n">
        <v>68.0</v>
      </c>
    </row>
    <row r="4327">
      <c r="A4327" s="6" t="n">
        <v>45703.3125</v>
      </c>
      <c r="B4327" s="6" t="n">
        <v>45703.322916666664</v>
      </c>
      <c r="C4327" s="10" t="n">
        <v>229.0</v>
      </c>
      <c r="D4327" s="10" t="n">
        <v>64.0</v>
      </c>
    </row>
    <row r="4328">
      <c r="A4328" s="6" t="n">
        <v>45703.322916666664</v>
      </c>
      <c r="B4328" s="6" t="n">
        <v>45703.333333333336</v>
      </c>
      <c r="C4328" s="10" t="n">
        <v>272.0</v>
      </c>
      <c r="D4328" s="10" t="n">
        <v>88.0</v>
      </c>
    </row>
    <row r="4329">
      <c r="A4329" s="6" t="n">
        <v>45703.333333333336</v>
      </c>
      <c r="B4329" s="6" t="n">
        <v>45703.34375</v>
      </c>
      <c r="C4329" s="10" t="n">
        <v>314.0</v>
      </c>
      <c r="D4329" s="10" t="n">
        <v>81.0</v>
      </c>
    </row>
    <row r="4330">
      <c r="A4330" s="6" t="n">
        <v>45703.34375</v>
      </c>
      <c r="B4330" s="6" t="n">
        <v>45703.354166666664</v>
      </c>
      <c r="C4330" s="10" t="n">
        <v>406.0</v>
      </c>
      <c r="D4330" s="10" t="n">
        <v>80.0</v>
      </c>
    </row>
    <row r="4331">
      <c r="A4331" s="6" t="n">
        <v>45703.354166666664</v>
      </c>
      <c r="B4331" s="6" t="n">
        <v>45703.364583333336</v>
      </c>
      <c r="C4331" s="10" t="n">
        <v>487.0</v>
      </c>
      <c r="D4331" s="10" t="n">
        <v>98.0</v>
      </c>
    </row>
    <row r="4332">
      <c r="A4332" s="6" t="n">
        <v>45703.364583333336</v>
      </c>
      <c r="B4332" s="6" t="n">
        <v>45703.375</v>
      </c>
      <c r="C4332" s="10" t="n">
        <v>476.0</v>
      </c>
      <c r="D4332" s="10" t="n">
        <v>87.0</v>
      </c>
    </row>
    <row r="4333">
      <c r="A4333" s="6" t="n">
        <v>45703.375</v>
      </c>
      <c r="B4333" s="6" t="n">
        <v>45703.385416666664</v>
      </c>
      <c r="C4333" s="10" t="n">
        <v>518.0</v>
      </c>
      <c r="D4333" s="10" t="n">
        <v>72.0</v>
      </c>
    </row>
    <row r="4334">
      <c r="A4334" s="6" t="n">
        <v>45703.385416666664</v>
      </c>
      <c r="B4334" s="6" t="n">
        <v>45703.395833333336</v>
      </c>
      <c r="C4334" s="10" t="n">
        <v>616.0</v>
      </c>
      <c r="D4334" s="10" t="n">
        <v>89.0</v>
      </c>
    </row>
    <row r="4335">
      <c r="A4335" s="6" t="n">
        <v>45703.395833333336</v>
      </c>
      <c r="B4335" s="6" t="n">
        <v>45703.40625</v>
      </c>
      <c r="C4335" s="10" t="n">
        <v>676.0</v>
      </c>
      <c r="D4335" s="10" t="n">
        <v>72.0</v>
      </c>
    </row>
    <row r="4336">
      <c r="A4336" s="6" t="n">
        <v>45703.40625</v>
      </c>
      <c r="B4336" s="6" t="n">
        <v>45703.416666666664</v>
      </c>
      <c r="C4336" s="10" t="n">
        <v>658.0</v>
      </c>
      <c r="D4336" s="10" t="n">
        <v>57.0</v>
      </c>
    </row>
    <row r="4337">
      <c r="A4337" s="6" t="n">
        <v>45703.416666666664</v>
      </c>
      <c r="B4337" s="6" t="n">
        <v>45703.427083333336</v>
      </c>
      <c r="C4337" s="10" t="n">
        <v>616.0</v>
      </c>
      <c r="D4337" s="10" t="n">
        <v>77.0</v>
      </c>
    </row>
    <row r="4338">
      <c r="A4338" s="6" t="n">
        <v>45703.427083333336</v>
      </c>
      <c r="B4338" s="6" t="n">
        <v>45703.4375</v>
      </c>
      <c r="C4338" s="10" t="n">
        <v>642.0</v>
      </c>
      <c r="D4338" s="10" t="n">
        <v>62.0</v>
      </c>
    </row>
    <row r="4339">
      <c r="A4339" s="6" t="n">
        <v>45703.4375</v>
      </c>
      <c r="B4339" s="6" t="n">
        <v>45703.447916666664</v>
      </c>
      <c r="C4339" s="10" t="n">
        <v>654.0</v>
      </c>
      <c r="D4339" s="10" t="n">
        <v>70.0</v>
      </c>
    </row>
    <row r="4340">
      <c r="A4340" s="6" t="n">
        <v>45703.447916666664</v>
      </c>
      <c r="B4340" s="6" t="n">
        <v>45703.458333333336</v>
      </c>
      <c r="C4340" s="10" t="n">
        <v>612.0</v>
      </c>
      <c r="D4340" s="10" t="n">
        <v>56.0</v>
      </c>
    </row>
    <row r="4341">
      <c r="A4341" s="6" t="n">
        <v>45703.458333333336</v>
      </c>
      <c r="B4341" s="6" t="n">
        <v>45703.46875</v>
      </c>
      <c r="C4341" s="10" t="n">
        <v>587.0</v>
      </c>
      <c r="D4341" s="10" t="n">
        <v>54.0</v>
      </c>
    </row>
    <row r="4342">
      <c r="A4342" s="6" t="n">
        <v>45703.46875</v>
      </c>
      <c r="B4342" s="6" t="n">
        <v>45703.479166666664</v>
      </c>
      <c r="C4342" s="10" t="n">
        <v>601.0</v>
      </c>
      <c r="D4342" s="10" t="n">
        <v>60.0</v>
      </c>
    </row>
    <row r="4343">
      <c r="A4343" s="6" t="n">
        <v>45703.479166666664</v>
      </c>
      <c r="B4343" s="6" t="n">
        <v>45703.489583333336</v>
      </c>
      <c r="C4343" s="10" t="n">
        <v>591.0</v>
      </c>
      <c r="D4343" s="10" t="n">
        <v>62.0</v>
      </c>
    </row>
    <row r="4344">
      <c r="A4344" s="6" t="n">
        <v>45703.489583333336</v>
      </c>
      <c r="B4344" s="6" t="n">
        <v>45703.5</v>
      </c>
      <c r="C4344" s="10" t="n">
        <v>513.0</v>
      </c>
      <c r="D4344" s="10" t="n">
        <v>69.0</v>
      </c>
    </row>
    <row r="4345">
      <c r="A4345" s="6" t="n">
        <v>45703.5</v>
      </c>
      <c r="B4345" s="6" t="n">
        <v>45703.510416666664</v>
      </c>
      <c r="C4345" s="10" t="n">
        <v>486.0</v>
      </c>
      <c r="D4345" s="10" t="n">
        <v>66.0</v>
      </c>
    </row>
    <row r="4346">
      <c r="A4346" s="6" t="n">
        <v>45703.510416666664</v>
      </c>
      <c r="B4346" s="6" t="n">
        <v>45703.520833333336</v>
      </c>
      <c r="C4346" s="10" t="n">
        <v>447.0</v>
      </c>
      <c r="D4346" s="10" t="n">
        <v>56.0</v>
      </c>
    </row>
    <row r="4347">
      <c r="A4347" s="6" t="n">
        <v>45703.520833333336</v>
      </c>
      <c r="B4347" s="6" t="n">
        <v>45703.53125</v>
      </c>
      <c r="C4347" s="10" t="n">
        <v>537.0</v>
      </c>
      <c r="D4347" s="10" t="n">
        <v>48.0</v>
      </c>
    </row>
    <row r="4348">
      <c r="A4348" s="6" t="n">
        <v>45703.53125</v>
      </c>
      <c r="B4348" s="6" t="n">
        <v>45703.541666666664</v>
      </c>
      <c r="C4348" s="10" t="n">
        <v>557.0</v>
      </c>
      <c r="D4348" s="10" t="n">
        <v>60.0</v>
      </c>
    </row>
    <row r="4349">
      <c r="A4349" s="6" t="n">
        <v>45703.541666666664</v>
      </c>
      <c r="B4349" s="6" t="n">
        <v>45703.552083333336</v>
      </c>
      <c r="C4349" s="10" t="n">
        <v>550.0</v>
      </c>
      <c r="D4349" s="10" t="n">
        <v>57.0</v>
      </c>
    </row>
    <row r="4350">
      <c r="A4350" s="6" t="n">
        <v>45703.552083333336</v>
      </c>
      <c r="B4350" s="6" t="n">
        <v>45703.5625</v>
      </c>
      <c r="C4350" s="10" t="n">
        <v>458.0</v>
      </c>
      <c r="D4350" s="10" t="n">
        <v>45.0</v>
      </c>
    </row>
    <row r="4351">
      <c r="A4351" s="6" t="n">
        <v>45703.5625</v>
      </c>
      <c r="B4351" s="6" t="n">
        <v>45703.572916666664</v>
      </c>
      <c r="C4351" s="10" t="n">
        <v>509.0</v>
      </c>
      <c r="D4351" s="10" t="n">
        <v>63.0</v>
      </c>
    </row>
    <row r="4352">
      <c r="A4352" s="6" t="n">
        <v>45703.572916666664</v>
      </c>
      <c r="B4352" s="6" t="n">
        <v>45703.583333333336</v>
      </c>
      <c r="C4352" s="10" t="n">
        <v>470.0</v>
      </c>
      <c r="D4352" s="10" t="n">
        <v>69.0</v>
      </c>
    </row>
    <row r="4353">
      <c r="A4353" s="6" t="n">
        <v>45703.583333333336</v>
      </c>
      <c r="B4353" s="6" t="n">
        <v>45703.59375</v>
      </c>
      <c r="C4353" s="10" t="n">
        <v>449.0</v>
      </c>
      <c r="D4353" s="10" t="n">
        <v>47.0</v>
      </c>
    </row>
    <row r="4354">
      <c r="A4354" s="6" t="n">
        <v>45703.59375</v>
      </c>
      <c r="B4354" s="6" t="n">
        <v>45703.604166666664</v>
      </c>
      <c r="C4354" s="10" t="n">
        <v>439.0</v>
      </c>
      <c r="D4354" s="10" t="n">
        <v>63.0</v>
      </c>
    </row>
    <row r="4355">
      <c r="A4355" s="6" t="n">
        <v>45703.604166666664</v>
      </c>
      <c r="B4355" s="6" t="n">
        <v>45703.614583333336</v>
      </c>
      <c r="C4355" s="10" t="n">
        <v>459.0</v>
      </c>
      <c r="D4355" s="10" t="n">
        <v>58.0</v>
      </c>
    </row>
    <row r="4356">
      <c r="A4356" s="6" t="n">
        <v>45703.614583333336</v>
      </c>
      <c r="B4356" s="6" t="n">
        <v>45703.625</v>
      </c>
      <c r="C4356" s="10" t="n">
        <v>508.0</v>
      </c>
      <c r="D4356" s="10" t="n">
        <v>56.0</v>
      </c>
    </row>
    <row r="4357">
      <c r="A4357" s="6" t="n">
        <v>45703.625</v>
      </c>
      <c r="B4357" s="6" t="n">
        <v>45703.635416666664</v>
      </c>
      <c r="C4357" s="10" t="n">
        <v>472.0</v>
      </c>
      <c r="D4357" s="10" t="n">
        <v>58.0</v>
      </c>
    </row>
    <row r="4358">
      <c r="A4358" s="6" t="n">
        <v>45703.635416666664</v>
      </c>
      <c r="B4358" s="6" t="n">
        <v>45703.645833333336</v>
      </c>
      <c r="C4358" s="10" t="n">
        <v>487.0</v>
      </c>
      <c r="D4358" s="10" t="n">
        <v>47.0</v>
      </c>
    </row>
    <row r="4359">
      <c r="A4359" s="6" t="n">
        <v>45703.645833333336</v>
      </c>
      <c r="B4359" s="6" t="n">
        <v>45703.65625</v>
      </c>
      <c r="C4359" s="10" t="n">
        <v>512.0</v>
      </c>
      <c r="D4359" s="10" t="n">
        <v>31.0</v>
      </c>
    </row>
    <row r="4360">
      <c r="A4360" s="6" t="n">
        <v>45703.65625</v>
      </c>
      <c r="B4360" s="6" t="n">
        <v>45703.666666666664</v>
      </c>
      <c r="C4360" s="10" t="n">
        <v>520.0</v>
      </c>
      <c r="D4360" s="10" t="n">
        <v>50.0</v>
      </c>
    </row>
    <row r="4361">
      <c r="A4361" s="6" t="n">
        <v>45703.666666666664</v>
      </c>
      <c r="B4361" s="6" t="n">
        <v>45703.677083333336</v>
      </c>
      <c r="C4361" s="10" t="n">
        <v>441.0</v>
      </c>
      <c r="D4361" s="10" t="n">
        <v>26.0</v>
      </c>
    </row>
    <row r="4362">
      <c r="A4362" s="6" t="n">
        <v>45703.677083333336</v>
      </c>
      <c r="B4362" s="6" t="n">
        <v>45703.6875</v>
      </c>
      <c r="C4362" s="10" t="n">
        <v>382.0</v>
      </c>
      <c r="D4362" s="10" t="n">
        <v>39.0</v>
      </c>
    </row>
    <row r="4363">
      <c r="A4363" s="6" t="n">
        <v>45703.6875</v>
      </c>
      <c r="B4363" s="6" t="n">
        <v>45703.697916666664</v>
      </c>
      <c r="C4363" s="10" t="n">
        <v>284.0</v>
      </c>
      <c r="D4363" s="10" t="n">
        <v>43.0</v>
      </c>
    </row>
    <row r="4364">
      <c r="A4364" s="6" t="n">
        <v>45703.697916666664</v>
      </c>
      <c r="B4364" s="6" t="n">
        <v>45703.708333333336</v>
      </c>
      <c r="C4364" s="10" t="n">
        <v>361.0</v>
      </c>
      <c r="D4364" s="10" t="n">
        <v>55.0</v>
      </c>
    </row>
    <row r="4365">
      <c r="A4365" s="6" t="n">
        <v>45703.708333333336</v>
      </c>
      <c r="B4365" s="6" t="n">
        <v>45703.71875</v>
      </c>
      <c r="C4365" s="10" t="n">
        <v>562.0</v>
      </c>
      <c r="D4365" s="10" t="n">
        <v>34.0</v>
      </c>
    </row>
    <row r="4366">
      <c r="A4366" s="6" t="n">
        <v>45703.71875</v>
      </c>
      <c r="B4366" s="6" t="n">
        <v>45703.729166666664</v>
      </c>
      <c r="C4366" s="10" t="n">
        <v>590.0</v>
      </c>
      <c r="D4366" s="10" t="n">
        <v>34.0</v>
      </c>
    </row>
    <row r="4367">
      <c r="A4367" s="6" t="n">
        <v>45703.729166666664</v>
      </c>
      <c r="B4367" s="6" t="n">
        <v>45703.739583333336</v>
      </c>
      <c r="C4367" s="10" t="n">
        <v>574.0</v>
      </c>
      <c r="D4367" s="10" t="n">
        <v>43.0</v>
      </c>
    </row>
    <row r="4368">
      <c r="A4368" s="6" t="n">
        <v>45703.739583333336</v>
      </c>
      <c r="B4368" s="6" t="n">
        <v>45703.75</v>
      </c>
      <c r="C4368" s="10" t="n">
        <v>560.0</v>
      </c>
      <c r="D4368" s="10" t="n">
        <v>30.0</v>
      </c>
    </row>
    <row r="4369">
      <c r="A4369" s="6" t="n">
        <v>45703.75</v>
      </c>
      <c r="B4369" s="6" t="n">
        <v>45703.760416666664</v>
      </c>
      <c r="C4369" s="10" t="n">
        <v>525.0</v>
      </c>
      <c r="D4369" s="10" t="n">
        <v>26.0</v>
      </c>
    </row>
    <row r="4370">
      <c r="A4370" s="6" t="n">
        <v>45703.760416666664</v>
      </c>
      <c r="B4370" s="6" t="n">
        <v>45703.770833333336</v>
      </c>
      <c r="C4370" s="10" t="n">
        <v>520.0</v>
      </c>
      <c r="D4370" s="10" t="n">
        <v>30.0</v>
      </c>
    </row>
    <row r="4371">
      <c r="A4371" s="6" t="n">
        <v>45703.770833333336</v>
      </c>
      <c r="B4371" s="6" t="n">
        <v>45703.78125</v>
      </c>
      <c r="C4371" s="10" t="n">
        <v>518.0</v>
      </c>
      <c r="D4371" s="10" t="n">
        <v>20.0</v>
      </c>
    </row>
    <row r="4372">
      <c r="A4372" s="6" t="n">
        <v>45703.78125</v>
      </c>
      <c r="B4372" s="6" t="n">
        <v>45703.791666666664</v>
      </c>
      <c r="C4372" s="10" t="n">
        <v>529.0</v>
      </c>
      <c r="D4372" s="10" t="n">
        <v>26.0</v>
      </c>
    </row>
    <row r="4373">
      <c r="A4373" s="6" t="n">
        <v>45703.791666666664</v>
      </c>
      <c r="B4373" s="6" t="n">
        <v>45703.802083333336</v>
      </c>
      <c r="C4373" s="10" t="n">
        <v>494.0</v>
      </c>
      <c r="D4373" s="10" t="n">
        <v>27.0</v>
      </c>
    </row>
    <row r="4374">
      <c r="A4374" s="6" t="n">
        <v>45703.802083333336</v>
      </c>
      <c r="B4374" s="6" t="n">
        <v>45703.8125</v>
      </c>
      <c r="C4374" s="10" t="n">
        <v>493.0</v>
      </c>
      <c r="D4374" s="10" t="n">
        <v>22.0</v>
      </c>
    </row>
    <row r="4375">
      <c r="A4375" s="6" t="n">
        <v>45703.8125</v>
      </c>
      <c r="B4375" s="6" t="n">
        <v>45703.822916666664</v>
      </c>
      <c r="C4375" s="10" t="n">
        <v>446.0</v>
      </c>
      <c r="D4375" s="10" t="n">
        <v>29.0</v>
      </c>
    </row>
    <row r="4376">
      <c r="A4376" s="6" t="n">
        <v>45703.822916666664</v>
      </c>
      <c r="B4376" s="6" t="n">
        <v>45703.833333333336</v>
      </c>
      <c r="C4376" s="10" t="n">
        <v>432.0</v>
      </c>
      <c r="D4376" s="10" t="n">
        <v>25.0</v>
      </c>
    </row>
    <row r="4377">
      <c r="A4377" s="6" t="n">
        <v>45703.833333333336</v>
      </c>
      <c r="B4377" s="6" t="n">
        <v>45703.84375</v>
      </c>
      <c r="C4377" s="10" t="n">
        <v>447.0</v>
      </c>
      <c r="D4377" s="10" t="n">
        <v>26.0</v>
      </c>
    </row>
    <row r="4378">
      <c r="A4378" s="6" t="n">
        <v>45703.84375</v>
      </c>
      <c r="B4378" s="6" t="n">
        <v>45703.854166666664</v>
      </c>
      <c r="C4378" s="10" t="n">
        <v>431.0</v>
      </c>
      <c r="D4378" s="10" t="n">
        <v>26.0</v>
      </c>
    </row>
    <row r="4379">
      <c r="A4379" s="6" t="n">
        <v>45703.854166666664</v>
      </c>
      <c r="B4379" s="6" t="n">
        <v>45703.864583333336</v>
      </c>
      <c r="C4379" s="10" t="n">
        <v>434.0</v>
      </c>
      <c r="D4379" s="10" t="n">
        <v>13.0</v>
      </c>
    </row>
    <row r="4380">
      <c r="A4380" s="6" t="n">
        <v>45703.864583333336</v>
      </c>
      <c r="B4380" s="6" t="n">
        <v>45703.875</v>
      </c>
      <c r="C4380" s="10" t="n">
        <v>406.0</v>
      </c>
      <c r="D4380" s="10" t="n">
        <v>18.0</v>
      </c>
    </row>
    <row r="4381">
      <c r="A4381" s="6" t="n">
        <v>45703.875</v>
      </c>
      <c r="B4381" s="6" t="n">
        <v>45703.885416666664</v>
      </c>
      <c r="C4381" s="10" t="n">
        <v>424.0</v>
      </c>
      <c r="D4381" s="10" t="n">
        <v>10.0</v>
      </c>
    </row>
    <row r="4382">
      <c r="A4382" s="6" t="n">
        <v>45703.885416666664</v>
      </c>
      <c r="B4382" s="6" t="n">
        <v>45703.895833333336</v>
      </c>
      <c r="C4382" s="10" t="n">
        <v>426.0</v>
      </c>
      <c r="D4382" s="10" t="n">
        <v>18.0</v>
      </c>
    </row>
    <row r="4383">
      <c r="A4383" s="6" t="n">
        <v>45703.895833333336</v>
      </c>
      <c r="B4383" s="6" t="n">
        <v>45703.90625</v>
      </c>
      <c r="C4383" s="10" t="n">
        <v>407.0</v>
      </c>
      <c r="D4383" s="10" t="n">
        <v>17.0</v>
      </c>
    </row>
    <row r="4384">
      <c r="A4384" s="6" t="n">
        <v>45703.90625</v>
      </c>
      <c r="B4384" s="6" t="n">
        <v>45703.916666666664</v>
      </c>
      <c r="C4384" s="10" t="n">
        <v>403.0</v>
      </c>
      <c r="D4384" s="10" t="n">
        <v>17.0</v>
      </c>
    </row>
    <row r="4385">
      <c r="A4385" s="6" t="n">
        <v>45703.916666666664</v>
      </c>
      <c r="B4385" s="6" t="n">
        <v>45703.927083333336</v>
      </c>
      <c r="C4385" s="10" t="n">
        <v>378.0</v>
      </c>
      <c r="D4385" s="10" t="n">
        <v>18.0</v>
      </c>
    </row>
    <row r="4386">
      <c r="A4386" s="6" t="n">
        <v>45703.927083333336</v>
      </c>
      <c r="B4386" s="6" t="n">
        <v>45703.9375</v>
      </c>
      <c r="C4386" s="10" t="n">
        <v>386.0</v>
      </c>
      <c r="D4386" s="10" t="n">
        <v>13.0</v>
      </c>
    </row>
    <row r="4387">
      <c r="A4387" s="6" t="n">
        <v>45703.9375</v>
      </c>
      <c r="B4387" s="6" t="n">
        <v>45703.947916666664</v>
      </c>
      <c r="C4387" s="10" t="n">
        <v>358.0</v>
      </c>
      <c r="D4387" s="10" t="n">
        <v>14.0</v>
      </c>
    </row>
    <row r="4388">
      <c r="A4388" s="6" t="n">
        <v>45703.947916666664</v>
      </c>
      <c r="B4388" s="6" t="n">
        <v>45703.958333333336</v>
      </c>
      <c r="C4388" s="10" t="n">
        <v>351.0</v>
      </c>
      <c r="D4388" s="10" t="n">
        <v>10.0</v>
      </c>
    </row>
    <row r="4389">
      <c r="A4389" s="6" t="n">
        <v>45703.958333333336</v>
      </c>
      <c r="B4389" s="6" t="n">
        <v>45703.96875</v>
      </c>
      <c r="C4389" s="10" t="n">
        <v>320.0</v>
      </c>
      <c r="D4389" s="10" t="n">
        <v>10.0</v>
      </c>
    </row>
    <row r="4390">
      <c r="A4390" s="6" t="n">
        <v>45703.96875</v>
      </c>
      <c r="B4390" s="6" t="n">
        <v>45703.979166666664</v>
      </c>
      <c r="C4390" s="10" t="n">
        <v>327.0</v>
      </c>
      <c r="D4390" s="10" t="n">
        <v>9.0</v>
      </c>
    </row>
    <row r="4391">
      <c r="A4391" s="6" t="n">
        <v>45703.979166666664</v>
      </c>
      <c r="B4391" s="6" t="n">
        <v>45703.989583333336</v>
      </c>
      <c r="C4391" s="10" t="n">
        <v>320.0</v>
      </c>
      <c r="D4391" s="10" t="n">
        <v>10.0</v>
      </c>
    </row>
    <row r="4392">
      <c r="A4392" s="6" t="n">
        <v>45703.989583333336</v>
      </c>
      <c r="B4392" s="6" t="n">
        <v>45704.0</v>
      </c>
      <c r="C4392" s="10" t="n">
        <v>323.0</v>
      </c>
      <c r="D4392" s="10" t="n">
        <v>16.0</v>
      </c>
    </row>
    <row r="4393">
      <c r="A4393" s="6" t="n">
        <v>45704.0</v>
      </c>
      <c r="B4393" s="6" t="n">
        <v>45704.010416666664</v>
      </c>
      <c r="C4393" s="10" t="n">
        <v>264.0</v>
      </c>
      <c r="D4393" s="10" t="n">
        <v>11.0</v>
      </c>
    </row>
    <row r="4394">
      <c r="A4394" s="6" t="n">
        <v>45704.010416666664</v>
      </c>
      <c r="B4394" s="6" t="n">
        <v>45704.020833333336</v>
      </c>
      <c r="C4394" s="10" t="n">
        <v>260.0</v>
      </c>
      <c r="D4394" s="10" t="n">
        <v>11.0</v>
      </c>
    </row>
    <row r="4395">
      <c r="A4395" s="6" t="n">
        <v>45704.020833333336</v>
      </c>
      <c r="B4395" s="6" t="n">
        <v>45704.03125</v>
      </c>
      <c r="C4395" s="10" t="n">
        <v>246.0</v>
      </c>
      <c r="D4395" s="10" t="n">
        <v>11.0</v>
      </c>
    </row>
    <row r="4396">
      <c r="A4396" s="6" t="n">
        <v>45704.03125</v>
      </c>
      <c r="B4396" s="6" t="n">
        <v>45704.041666666664</v>
      </c>
      <c r="C4396" s="10" t="n">
        <v>184.0</v>
      </c>
      <c r="D4396" s="10" t="n">
        <v>10.0</v>
      </c>
    </row>
    <row r="4397">
      <c r="A4397" s="6" t="n">
        <v>45704.041666666664</v>
      </c>
      <c r="B4397" s="6" t="n">
        <v>45704.052083333336</v>
      </c>
      <c r="C4397" s="10" t="n">
        <v>136.0</v>
      </c>
      <c r="D4397" s="10" t="n">
        <v>5.0</v>
      </c>
    </row>
    <row r="4398">
      <c r="A4398" s="6" t="n">
        <v>45704.052083333336</v>
      </c>
      <c r="B4398" s="6" t="n">
        <v>45704.0625</v>
      </c>
      <c r="C4398" s="10" t="n">
        <v>149.0</v>
      </c>
      <c r="D4398" s="10" t="n">
        <v>11.0</v>
      </c>
    </row>
    <row r="4399">
      <c r="A4399" s="6" t="n">
        <v>45704.0625</v>
      </c>
      <c r="B4399" s="6" t="n">
        <v>45704.072916666664</v>
      </c>
      <c r="C4399" s="10" t="n">
        <v>140.0</v>
      </c>
      <c r="D4399" s="10" t="n">
        <v>4.0</v>
      </c>
    </row>
    <row r="4400">
      <c r="A4400" s="6" t="n">
        <v>45704.072916666664</v>
      </c>
      <c r="B4400" s="6" t="n">
        <v>45704.083333333336</v>
      </c>
      <c r="C4400" s="10" t="n">
        <v>134.0</v>
      </c>
      <c r="D4400" s="10" t="n">
        <v>3.0</v>
      </c>
    </row>
    <row r="4401">
      <c r="A4401" s="6" t="n">
        <v>45704.083333333336</v>
      </c>
      <c r="B4401" s="6" t="n">
        <v>45704.09375</v>
      </c>
      <c r="C4401" s="10" t="n">
        <v>102.0</v>
      </c>
      <c r="D4401" s="10" t="n">
        <v>9.0</v>
      </c>
    </row>
    <row r="4402">
      <c r="A4402" s="6" t="n">
        <v>45704.09375</v>
      </c>
      <c r="B4402" s="6" t="n">
        <v>45704.104166666664</v>
      </c>
      <c r="C4402" s="10" t="n">
        <v>87.0</v>
      </c>
      <c r="D4402" s="10" t="n">
        <v>22.0</v>
      </c>
    </row>
    <row r="4403">
      <c r="A4403" s="6" t="n">
        <v>45704.104166666664</v>
      </c>
      <c r="B4403" s="6" t="n">
        <v>45704.114583333336</v>
      </c>
      <c r="C4403" s="10" t="n">
        <v>93.0</v>
      </c>
      <c r="D4403" s="10" t="n">
        <v>21.0</v>
      </c>
    </row>
    <row r="4404">
      <c r="A4404" s="6" t="n">
        <v>45704.114583333336</v>
      </c>
      <c r="B4404" s="6" t="n">
        <v>45704.125</v>
      </c>
      <c r="C4404" s="10" t="n">
        <v>87.0</v>
      </c>
      <c r="D4404" s="10" t="n">
        <v>24.0</v>
      </c>
    </row>
    <row r="4405">
      <c r="A4405" s="6" t="n">
        <v>45704.125</v>
      </c>
      <c r="B4405" s="6" t="n">
        <v>45704.135416666664</v>
      </c>
      <c r="C4405" s="10" t="n">
        <v>75.0</v>
      </c>
      <c r="D4405" s="10" t="n">
        <v>11.0</v>
      </c>
    </row>
    <row r="4406">
      <c r="A4406" s="6" t="n">
        <v>45704.135416666664</v>
      </c>
      <c r="B4406" s="6" t="n">
        <v>45704.145833333336</v>
      </c>
      <c r="C4406" s="10" t="n">
        <v>79.0</v>
      </c>
      <c r="D4406" s="10" t="n">
        <v>7.0</v>
      </c>
    </row>
    <row r="4407">
      <c r="A4407" s="6" t="n">
        <v>45704.145833333336</v>
      </c>
      <c r="B4407" s="6" t="n">
        <v>45704.15625</v>
      </c>
      <c r="C4407" s="10" t="n">
        <v>62.0</v>
      </c>
      <c r="D4407" s="10" t="n">
        <v>8.0</v>
      </c>
    </row>
    <row r="4408">
      <c r="A4408" s="6" t="n">
        <v>45704.15625</v>
      </c>
      <c r="B4408" s="6" t="n">
        <v>45704.166666666664</v>
      </c>
      <c r="C4408" s="10" t="n">
        <v>51.0</v>
      </c>
      <c r="D4408" s="10" t="n">
        <v>15.0</v>
      </c>
    </row>
    <row r="4409">
      <c r="A4409" s="6" t="n">
        <v>45704.166666666664</v>
      </c>
      <c r="B4409" s="6" t="n">
        <v>45704.177083333336</v>
      </c>
      <c r="C4409" s="10" t="n">
        <v>62.0</v>
      </c>
      <c r="D4409" s="10" t="n">
        <v>15.0</v>
      </c>
    </row>
    <row r="4410">
      <c r="A4410" s="6" t="n">
        <v>45704.177083333336</v>
      </c>
      <c r="B4410" s="6" t="n">
        <v>45704.1875</v>
      </c>
      <c r="C4410" s="10" t="n">
        <v>46.0</v>
      </c>
      <c r="D4410" s="10" t="n">
        <v>12.0</v>
      </c>
    </row>
    <row r="4411">
      <c r="A4411" s="6" t="n">
        <v>45704.1875</v>
      </c>
      <c r="B4411" s="6" t="n">
        <v>45704.197916666664</v>
      </c>
      <c r="C4411" s="10" t="n">
        <v>61.0</v>
      </c>
      <c r="D4411" s="10" t="n">
        <v>5.0</v>
      </c>
    </row>
    <row r="4412">
      <c r="A4412" s="6" t="n">
        <v>45704.197916666664</v>
      </c>
      <c r="B4412" s="6" t="n">
        <v>45704.208333333336</v>
      </c>
      <c r="C4412" s="10" t="n">
        <v>68.0</v>
      </c>
      <c r="D4412" s="10" t="n">
        <v>10.0</v>
      </c>
    </row>
    <row r="4413">
      <c r="A4413" s="6" t="n">
        <v>45704.208333333336</v>
      </c>
      <c r="B4413" s="6" t="n">
        <v>45704.21875</v>
      </c>
      <c r="C4413" s="10" t="n">
        <v>90.0</v>
      </c>
      <c r="D4413" s="10" t="n">
        <v>25.0</v>
      </c>
    </row>
    <row r="4414">
      <c r="A4414" s="6" t="n">
        <v>45704.21875</v>
      </c>
      <c r="B4414" s="6" t="n">
        <v>45704.229166666664</v>
      </c>
      <c r="C4414" s="10" t="n">
        <v>87.0</v>
      </c>
      <c r="D4414" s="10" t="n">
        <v>12.0</v>
      </c>
    </row>
    <row r="4415">
      <c r="A4415" s="6" t="n">
        <v>45704.229166666664</v>
      </c>
      <c r="B4415" s="6" t="n">
        <v>45704.239583333336</v>
      </c>
      <c r="C4415" s="10" t="n">
        <v>76.0</v>
      </c>
      <c r="D4415" s="10" t="n">
        <v>14.0</v>
      </c>
    </row>
    <row r="4416">
      <c r="A4416" s="6" t="n">
        <v>45704.239583333336</v>
      </c>
      <c r="B4416" s="6" t="n">
        <v>45704.25</v>
      </c>
      <c r="C4416" s="10" t="n">
        <v>74.0</v>
      </c>
      <c r="D4416" s="10" t="n">
        <v>16.0</v>
      </c>
    </row>
    <row r="4417">
      <c r="A4417" s="6" t="n">
        <v>45704.25</v>
      </c>
      <c r="B4417" s="6" t="n">
        <v>45704.260416666664</v>
      </c>
      <c r="C4417" s="10" t="n">
        <v>89.0</v>
      </c>
      <c r="D4417" s="10" t="n">
        <v>11.0</v>
      </c>
    </row>
    <row r="4418">
      <c r="A4418" s="6" t="n">
        <v>45704.260416666664</v>
      </c>
      <c r="B4418" s="6" t="n">
        <v>45704.270833333336</v>
      </c>
      <c r="C4418" s="10" t="n">
        <v>104.0</v>
      </c>
      <c r="D4418" s="10" t="n">
        <v>16.0</v>
      </c>
    </row>
    <row r="4419">
      <c r="A4419" s="6" t="n">
        <v>45704.270833333336</v>
      </c>
      <c r="B4419" s="6" t="n">
        <v>45704.28125</v>
      </c>
      <c r="C4419" s="10" t="n">
        <v>93.0</v>
      </c>
      <c r="D4419" s="10" t="n">
        <v>15.0</v>
      </c>
    </row>
    <row r="4420">
      <c r="A4420" s="6" t="n">
        <v>45704.28125</v>
      </c>
      <c r="B4420" s="6" t="n">
        <v>45704.291666666664</v>
      </c>
      <c r="C4420" s="10" t="n">
        <v>87.0</v>
      </c>
      <c r="D4420" s="10" t="n">
        <v>15.0</v>
      </c>
    </row>
    <row r="4421">
      <c r="A4421" s="6" t="n">
        <v>45704.291666666664</v>
      </c>
      <c r="B4421" s="6" t="n">
        <v>45704.302083333336</v>
      </c>
      <c r="C4421" s="10" t="n">
        <v>85.0</v>
      </c>
      <c r="D4421" s="10" t="n">
        <v>9.0</v>
      </c>
    </row>
    <row r="4422">
      <c r="A4422" s="6" t="n">
        <v>45704.302083333336</v>
      </c>
      <c r="B4422" s="6" t="n">
        <v>45704.3125</v>
      </c>
      <c r="C4422" s="10" t="n">
        <v>115.0</v>
      </c>
      <c r="D4422" s="10" t="n">
        <v>17.0</v>
      </c>
    </row>
    <row r="4423">
      <c r="A4423" s="6" t="n">
        <v>45704.3125</v>
      </c>
      <c r="B4423" s="6" t="n">
        <v>45704.322916666664</v>
      </c>
      <c r="C4423" s="10" t="n">
        <v>141.0</v>
      </c>
      <c r="D4423" s="10" t="n">
        <v>18.0</v>
      </c>
    </row>
    <row r="4424">
      <c r="A4424" s="6" t="n">
        <v>45704.322916666664</v>
      </c>
      <c r="B4424" s="6" t="n">
        <v>45704.333333333336</v>
      </c>
      <c r="C4424" s="10" t="n">
        <v>158.0</v>
      </c>
      <c r="D4424" s="10" t="n">
        <v>26.0</v>
      </c>
    </row>
    <row r="4425">
      <c r="A4425" s="6" t="n">
        <v>45704.333333333336</v>
      </c>
      <c r="B4425" s="6" t="n">
        <v>45704.34375</v>
      </c>
      <c r="C4425" s="10" t="n">
        <v>177.0</v>
      </c>
      <c r="D4425" s="10" t="n">
        <v>19.0</v>
      </c>
    </row>
    <row r="4426">
      <c r="A4426" s="6" t="n">
        <v>45704.34375</v>
      </c>
      <c r="B4426" s="6" t="n">
        <v>45704.354166666664</v>
      </c>
      <c r="C4426" s="10" t="n">
        <v>245.0</v>
      </c>
      <c r="D4426" s="10" t="n">
        <v>17.0</v>
      </c>
    </row>
    <row r="4427">
      <c r="A4427" s="6" t="n">
        <v>45704.354166666664</v>
      </c>
      <c r="B4427" s="6" t="n">
        <v>45704.364583333336</v>
      </c>
      <c r="C4427" s="10" t="n">
        <v>287.0</v>
      </c>
      <c r="D4427" s="10" t="n">
        <v>19.0</v>
      </c>
    </row>
    <row r="4428">
      <c r="A4428" s="6" t="n">
        <v>45704.364583333336</v>
      </c>
      <c r="B4428" s="6" t="n">
        <v>45704.375</v>
      </c>
      <c r="C4428" s="10" t="n">
        <v>282.0</v>
      </c>
      <c r="D4428" s="10" t="n">
        <v>14.0</v>
      </c>
    </row>
    <row r="4429">
      <c r="A4429" s="6" t="n">
        <v>45704.375</v>
      </c>
      <c r="B4429" s="6" t="n">
        <v>45704.385416666664</v>
      </c>
      <c r="C4429" s="10" t="n">
        <v>321.0</v>
      </c>
      <c r="D4429" s="10" t="n">
        <v>16.0</v>
      </c>
    </row>
    <row r="4430">
      <c r="A4430" s="6" t="n">
        <v>45704.385416666664</v>
      </c>
      <c r="B4430" s="6" t="n">
        <v>45704.395833333336</v>
      </c>
      <c r="C4430" s="10" t="n">
        <v>399.0</v>
      </c>
      <c r="D4430" s="10" t="n">
        <v>21.0</v>
      </c>
    </row>
    <row r="4431">
      <c r="A4431" s="6" t="n">
        <v>45704.395833333336</v>
      </c>
      <c r="B4431" s="6" t="n">
        <v>45704.40625</v>
      </c>
      <c r="C4431" s="10" t="n">
        <v>456.0</v>
      </c>
      <c r="D4431" s="10" t="n">
        <v>13.0</v>
      </c>
    </row>
    <row r="4432">
      <c r="A4432" s="6" t="n">
        <v>45704.40625</v>
      </c>
      <c r="B4432" s="6" t="n">
        <v>45704.416666666664</v>
      </c>
      <c r="C4432" s="10" t="n">
        <v>421.0</v>
      </c>
      <c r="D4432" s="10" t="n">
        <v>16.0</v>
      </c>
    </row>
    <row r="4433">
      <c r="A4433" s="6" t="n">
        <v>45704.416666666664</v>
      </c>
      <c r="B4433" s="6" t="n">
        <v>45704.427083333336</v>
      </c>
      <c r="C4433" s="10" t="n">
        <v>461.0</v>
      </c>
      <c r="D4433" s="10" t="n">
        <v>14.0</v>
      </c>
    </row>
    <row r="4434">
      <c r="A4434" s="6" t="n">
        <v>45704.427083333336</v>
      </c>
      <c r="B4434" s="6" t="n">
        <v>45704.4375</v>
      </c>
      <c r="C4434" s="10" t="n">
        <v>542.0</v>
      </c>
      <c r="D4434" s="10" t="n">
        <v>18.0</v>
      </c>
    </row>
    <row r="4435">
      <c r="A4435" s="6" t="n">
        <v>45704.4375</v>
      </c>
      <c r="B4435" s="6" t="n">
        <v>45704.447916666664</v>
      </c>
      <c r="C4435" s="10" t="n">
        <v>601.0</v>
      </c>
      <c r="D4435" s="10" t="n">
        <v>19.0</v>
      </c>
    </row>
    <row r="4436">
      <c r="A4436" s="6" t="n">
        <v>45704.447916666664</v>
      </c>
      <c r="B4436" s="6" t="n">
        <v>45704.458333333336</v>
      </c>
      <c r="C4436" s="10" t="n">
        <v>632.0</v>
      </c>
      <c r="D4436" s="10" t="n">
        <v>27.0</v>
      </c>
    </row>
    <row r="4437">
      <c r="A4437" s="6" t="n">
        <v>45704.458333333336</v>
      </c>
      <c r="B4437" s="6" t="n">
        <v>45704.46875</v>
      </c>
      <c r="C4437" s="10" t="n">
        <v>643.0</v>
      </c>
      <c r="D4437" s="10" t="n">
        <v>25.0</v>
      </c>
    </row>
    <row r="4438">
      <c r="A4438" s="6" t="n">
        <v>45704.46875</v>
      </c>
      <c r="B4438" s="6" t="n">
        <v>45704.479166666664</v>
      </c>
      <c r="C4438" s="10" t="n">
        <v>750.0</v>
      </c>
      <c r="D4438" s="10" t="n">
        <v>19.0</v>
      </c>
    </row>
    <row r="4439">
      <c r="A4439" s="6" t="n">
        <v>45704.479166666664</v>
      </c>
      <c r="B4439" s="6" t="n">
        <v>45704.489583333336</v>
      </c>
      <c r="C4439" s="10" t="n">
        <v>731.0</v>
      </c>
      <c r="D4439" s="10" t="n">
        <v>22.0</v>
      </c>
    </row>
    <row r="4440">
      <c r="A4440" s="6" t="n">
        <v>45704.489583333336</v>
      </c>
      <c r="B4440" s="6" t="n">
        <v>45704.5</v>
      </c>
      <c r="C4440" s="10" t="n">
        <v>758.0</v>
      </c>
      <c r="D4440" s="10" t="n">
        <v>25.0</v>
      </c>
    </row>
    <row r="4441">
      <c r="A4441" s="6" t="n">
        <v>45704.5</v>
      </c>
      <c r="B4441" s="6" t="n">
        <v>45704.510416666664</v>
      </c>
      <c r="C4441" s="10" t="n">
        <v>783.0</v>
      </c>
      <c r="D4441" s="10" t="n">
        <v>17.0</v>
      </c>
    </row>
    <row r="4442">
      <c r="A4442" s="6" t="n">
        <v>45704.510416666664</v>
      </c>
      <c r="B4442" s="6" t="n">
        <v>45704.520833333336</v>
      </c>
      <c r="C4442" s="10" t="n">
        <v>768.0</v>
      </c>
      <c r="D4442" s="10" t="n">
        <v>27.0</v>
      </c>
    </row>
    <row r="4443">
      <c r="A4443" s="6" t="n">
        <v>45704.520833333336</v>
      </c>
      <c r="B4443" s="6" t="n">
        <v>45704.53125</v>
      </c>
      <c r="C4443" s="10" t="n">
        <v>769.0</v>
      </c>
      <c r="D4443" s="10" t="n">
        <v>28.0</v>
      </c>
    </row>
    <row r="4444">
      <c r="A4444" s="6" t="n">
        <v>45704.53125</v>
      </c>
      <c r="B4444" s="6" t="n">
        <v>45704.541666666664</v>
      </c>
      <c r="C4444" s="10" t="n">
        <v>774.0</v>
      </c>
      <c r="D4444" s="10" t="n">
        <v>30.0</v>
      </c>
    </row>
    <row r="4445">
      <c r="A4445" s="6" t="n">
        <v>45704.541666666664</v>
      </c>
      <c r="B4445" s="6" t="n">
        <v>45704.552083333336</v>
      </c>
      <c r="C4445" s="10" t="n">
        <v>815.0</v>
      </c>
      <c r="D4445" s="10" t="n">
        <v>22.0</v>
      </c>
    </row>
    <row r="4446">
      <c r="A4446" s="6" t="n">
        <v>45704.552083333336</v>
      </c>
      <c r="B4446" s="6" t="n">
        <v>45704.5625</v>
      </c>
      <c r="C4446" s="10" t="n">
        <v>823.0</v>
      </c>
      <c r="D4446" s="10" t="n">
        <v>27.0</v>
      </c>
    </row>
    <row r="4447">
      <c r="A4447" s="6" t="n">
        <v>45704.5625</v>
      </c>
      <c r="B4447" s="6" t="n">
        <v>45704.572916666664</v>
      </c>
      <c r="C4447" s="10" t="n">
        <v>883.0</v>
      </c>
      <c r="D4447" s="10" t="n">
        <v>30.0</v>
      </c>
    </row>
    <row r="4448">
      <c r="A4448" s="6" t="n">
        <v>45704.572916666664</v>
      </c>
      <c r="B4448" s="6" t="n">
        <v>45704.583333333336</v>
      </c>
      <c r="C4448" s="10" t="n">
        <v>894.0</v>
      </c>
      <c r="D4448" s="10" t="n">
        <v>33.0</v>
      </c>
    </row>
    <row r="4449">
      <c r="A4449" s="6" t="n">
        <v>45704.583333333336</v>
      </c>
      <c r="B4449" s="6" t="n">
        <v>45704.59375</v>
      </c>
      <c r="C4449" s="10" t="n">
        <v>863.0</v>
      </c>
      <c r="D4449" s="10" t="n">
        <v>41.0</v>
      </c>
    </row>
    <row r="4450">
      <c r="A4450" s="6" t="n">
        <v>45704.59375</v>
      </c>
      <c r="B4450" s="6" t="n">
        <v>45704.604166666664</v>
      </c>
      <c r="C4450" s="10" t="n">
        <v>831.0</v>
      </c>
      <c r="D4450" s="10" t="n">
        <v>23.0</v>
      </c>
    </row>
    <row r="4451">
      <c r="A4451" s="6" t="n">
        <v>45704.604166666664</v>
      </c>
      <c r="B4451" s="6" t="n">
        <v>45704.614583333336</v>
      </c>
      <c r="C4451" s="10" t="n">
        <v>878.0</v>
      </c>
      <c r="D4451" s="10" t="n">
        <v>33.0</v>
      </c>
    </row>
    <row r="4452">
      <c r="A4452" s="6" t="n">
        <v>45704.614583333336</v>
      </c>
      <c r="B4452" s="6" t="n">
        <v>45704.625</v>
      </c>
      <c r="C4452" s="10" t="n">
        <v>848.0</v>
      </c>
      <c r="D4452" s="10" t="n">
        <v>28.0</v>
      </c>
    </row>
    <row r="4453">
      <c r="A4453" s="6" t="n">
        <v>45704.625</v>
      </c>
      <c r="B4453" s="6" t="n">
        <v>45704.635416666664</v>
      </c>
      <c r="C4453" s="10" t="n">
        <v>788.0</v>
      </c>
      <c r="D4453" s="10" t="n">
        <v>29.0</v>
      </c>
    </row>
    <row r="4454">
      <c r="A4454" s="6" t="n">
        <v>45704.635416666664</v>
      </c>
      <c r="B4454" s="6" t="n">
        <v>45704.645833333336</v>
      </c>
      <c r="C4454" s="10" t="n">
        <v>771.0</v>
      </c>
      <c r="D4454" s="10" t="n">
        <v>29.0</v>
      </c>
    </row>
    <row r="4455">
      <c r="A4455" s="6" t="n">
        <v>45704.645833333336</v>
      </c>
      <c r="B4455" s="6" t="n">
        <v>45704.65625</v>
      </c>
      <c r="C4455" s="10" t="n">
        <v>775.0</v>
      </c>
      <c r="D4455" s="10" t="n">
        <v>43.0</v>
      </c>
    </row>
    <row r="4456">
      <c r="A4456" s="6" t="n">
        <v>45704.65625</v>
      </c>
      <c r="B4456" s="6" t="n">
        <v>45704.666666666664</v>
      </c>
      <c r="C4456" s="10" t="n">
        <v>782.0</v>
      </c>
      <c r="D4456" s="10" t="n">
        <v>29.0</v>
      </c>
    </row>
    <row r="4457">
      <c r="A4457" s="6" t="n">
        <v>45704.666666666664</v>
      </c>
      <c r="B4457" s="6" t="n">
        <v>45704.677083333336</v>
      </c>
      <c r="C4457" s="10" t="n">
        <v>757.0</v>
      </c>
      <c r="D4457" s="10" t="n">
        <v>24.0</v>
      </c>
    </row>
    <row r="4458">
      <c r="A4458" s="6" t="n">
        <v>45704.677083333336</v>
      </c>
      <c r="B4458" s="6" t="n">
        <v>45704.6875</v>
      </c>
      <c r="C4458" s="10" t="n">
        <v>822.0</v>
      </c>
      <c r="D4458" s="10" t="n">
        <v>27.0</v>
      </c>
    </row>
    <row r="4459">
      <c r="A4459" s="6" t="n">
        <v>45704.6875</v>
      </c>
      <c r="B4459" s="6" t="n">
        <v>45704.697916666664</v>
      </c>
      <c r="C4459" s="10" t="n">
        <v>877.0</v>
      </c>
      <c r="D4459" s="10" t="n">
        <v>35.0</v>
      </c>
    </row>
    <row r="4460">
      <c r="A4460" s="6" t="n">
        <v>45704.697916666664</v>
      </c>
      <c r="B4460" s="6" t="n">
        <v>45704.708333333336</v>
      </c>
      <c r="C4460" s="10" t="n">
        <v>868.0</v>
      </c>
      <c r="D4460" s="10" t="n">
        <v>29.0</v>
      </c>
    </row>
    <row r="4461">
      <c r="A4461" s="6" t="n">
        <v>45704.708333333336</v>
      </c>
      <c r="B4461" s="6" t="n">
        <v>45704.71875</v>
      </c>
      <c r="C4461" s="10" t="n">
        <v>855.0</v>
      </c>
      <c r="D4461" s="10" t="n">
        <v>29.0</v>
      </c>
    </row>
    <row r="4462">
      <c r="A4462" s="6" t="n">
        <v>45704.71875</v>
      </c>
      <c r="B4462" s="6" t="n">
        <v>45704.729166666664</v>
      </c>
      <c r="C4462" s="10" t="n">
        <v>876.0</v>
      </c>
      <c r="D4462" s="10" t="n">
        <v>37.0</v>
      </c>
    </row>
    <row r="4463">
      <c r="A4463" s="6" t="n">
        <v>45704.729166666664</v>
      </c>
      <c r="B4463" s="6" t="n">
        <v>45704.739583333336</v>
      </c>
      <c r="C4463" s="10" t="n">
        <v>922.0</v>
      </c>
      <c r="D4463" s="10" t="n">
        <v>38.0</v>
      </c>
    </row>
    <row r="4464">
      <c r="A4464" s="6" t="n">
        <v>45704.739583333336</v>
      </c>
      <c r="B4464" s="6" t="n">
        <v>45704.75</v>
      </c>
      <c r="C4464" s="10" t="n">
        <v>849.0</v>
      </c>
      <c r="D4464" s="10" t="n">
        <v>35.0</v>
      </c>
    </row>
    <row r="4465">
      <c r="A4465" s="6" t="n">
        <v>45704.75</v>
      </c>
      <c r="B4465" s="6" t="n">
        <v>45704.760416666664</v>
      </c>
      <c r="C4465" s="10" t="n">
        <v>766.0</v>
      </c>
      <c r="D4465" s="10" t="n">
        <v>34.0</v>
      </c>
    </row>
    <row r="4466">
      <c r="A4466" s="6" t="n">
        <v>45704.760416666664</v>
      </c>
      <c r="B4466" s="6" t="n">
        <v>45704.770833333336</v>
      </c>
      <c r="C4466" s="10" t="n">
        <v>774.0</v>
      </c>
      <c r="D4466" s="10" t="n">
        <v>39.0</v>
      </c>
    </row>
    <row r="4467">
      <c r="A4467" s="6" t="n">
        <v>45704.770833333336</v>
      </c>
      <c r="B4467" s="6" t="n">
        <v>45704.78125</v>
      </c>
      <c r="C4467" s="10" t="n">
        <v>776.0</v>
      </c>
      <c r="D4467" s="10" t="n">
        <v>38.0</v>
      </c>
    </row>
    <row r="4468">
      <c r="A4468" s="6" t="n">
        <v>45704.78125</v>
      </c>
      <c r="B4468" s="6" t="n">
        <v>45704.791666666664</v>
      </c>
      <c r="C4468" s="10" t="n">
        <v>703.0</v>
      </c>
      <c r="D4468" s="10" t="n">
        <v>31.0</v>
      </c>
    </row>
    <row r="4469">
      <c r="A4469" s="6" t="n">
        <v>45704.791666666664</v>
      </c>
      <c r="B4469" s="6" t="n">
        <v>45704.802083333336</v>
      </c>
      <c r="C4469" s="10" t="n">
        <v>645.0</v>
      </c>
      <c r="D4469" s="10" t="n">
        <v>49.0</v>
      </c>
    </row>
    <row r="4470">
      <c r="A4470" s="6" t="n">
        <v>45704.802083333336</v>
      </c>
      <c r="B4470" s="6" t="n">
        <v>45704.8125</v>
      </c>
      <c r="C4470" s="10" t="n">
        <v>655.0</v>
      </c>
      <c r="D4470" s="10" t="n">
        <v>39.0</v>
      </c>
    </row>
    <row r="4471">
      <c r="A4471" s="6" t="n">
        <v>45704.8125</v>
      </c>
      <c r="B4471" s="6" t="n">
        <v>45704.822916666664</v>
      </c>
      <c r="C4471" s="10" t="n">
        <v>610.0</v>
      </c>
      <c r="D4471" s="10" t="n">
        <v>42.0</v>
      </c>
    </row>
    <row r="4472">
      <c r="A4472" s="6" t="n">
        <v>45704.822916666664</v>
      </c>
      <c r="B4472" s="6" t="n">
        <v>45704.833333333336</v>
      </c>
      <c r="C4472" s="10" t="n">
        <v>615.0</v>
      </c>
      <c r="D4472" s="10" t="n">
        <v>35.0</v>
      </c>
    </row>
    <row r="4473">
      <c r="A4473" s="6" t="n">
        <v>45704.833333333336</v>
      </c>
      <c r="B4473" s="6" t="n">
        <v>45704.84375</v>
      </c>
      <c r="C4473" s="10" t="n">
        <v>583.0</v>
      </c>
      <c r="D4473" s="10" t="n">
        <v>45.0</v>
      </c>
    </row>
    <row r="4474">
      <c r="A4474" s="6" t="n">
        <v>45704.84375</v>
      </c>
      <c r="B4474" s="6" t="n">
        <v>45704.854166666664</v>
      </c>
      <c r="C4474" s="10" t="n">
        <v>530.0</v>
      </c>
      <c r="D4474" s="10" t="n">
        <v>46.0</v>
      </c>
    </row>
    <row r="4475">
      <c r="A4475" s="6" t="n">
        <v>45704.854166666664</v>
      </c>
      <c r="B4475" s="6" t="n">
        <v>45704.864583333336</v>
      </c>
      <c r="C4475" s="10" t="n">
        <v>604.0</v>
      </c>
      <c r="D4475" s="10" t="n">
        <v>35.0</v>
      </c>
    </row>
    <row r="4476">
      <c r="A4476" s="6" t="n">
        <v>45704.864583333336</v>
      </c>
      <c r="B4476" s="6" t="n">
        <v>45704.875</v>
      </c>
      <c r="C4476" s="10" t="n">
        <v>531.0</v>
      </c>
      <c r="D4476" s="10" t="n">
        <v>41.0</v>
      </c>
    </row>
    <row r="4477">
      <c r="A4477" s="6" t="n">
        <v>45704.875</v>
      </c>
      <c r="B4477" s="6" t="n">
        <v>45704.885416666664</v>
      </c>
      <c r="C4477" s="10" t="n">
        <v>496.0</v>
      </c>
      <c r="D4477" s="10" t="n">
        <v>31.0</v>
      </c>
    </row>
    <row r="4478">
      <c r="A4478" s="6" t="n">
        <v>45704.885416666664</v>
      </c>
      <c r="B4478" s="6" t="n">
        <v>45704.895833333336</v>
      </c>
      <c r="C4478" s="10" t="n">
        <v>474.0</v>
      </c>
      <c r="D4478" s="10" t="n">
        <v>35.0</v>
      </c>
    </row>
    <row r="4479">
      <c r="A4479" s="6" t="n">
        <v>45704.895833333336</v>
      </c>
      <c r="B4479" s="6" t="n">
        <v>45704.90625</v>
      </c>
      <c r="C4479" s="10" t="n">
        <v>421.0</v>
      </c>
      <c r="D4479" s="10" t="n">
        <v>25.0</v>
      </c>
    </row>
    <row r="4480">
      <c r="A4480" s="6" t="n">
        <v>45704.90625</v>
      </c>
      <c r="B4480" s="6" t="n">
        <v>45704.916666666664</v>
      </c>
      <c r="C4480" s="10" t="n">
        <v>342.0</v>
      </c>
      <c r="D4480" s="10" t="n">
        <v>32.0</v>
      </c>
    </row>
    <row r="4481">
      <c r="A4481" s="6" t="n">
        <v>45704.916666666664</v>
      </c>
      <c r="B4481" s="6" t="n">
        <v>45704.927083333336</v>
      </c>
      <c r="C4481" s="10" t="n">
        <v>320.0</v>
      </c>
      <c r="D4481" s="10" t="n">
        <v>27.0</v>
      </c>
    </row>
    <row r="4482">
      <c r="A4482" s="6" t="n">
        <v>45704.927083333336</v>
      </c>
      <c r="B4482" s="6" t="n">
        <v>45704.9375</v>
      </c>
      <c r="C4482" s="10" t="n">
        <v>297.0</v>
      </c>
      <c r="D4482" s="10" t="n">
        <v>29.0</v>
      </c>
    </row>
    <row r="4483">
      <c r="A4483" s="6" t="n">
        <v>45704.9375</v>
      </c>
      <c r="B4483" s="6" t="n">
        <v>45704.947916666664</v>
      </c>
      <c r="C4483" s="10" t="n">
        <v>220.0</v>
      </c>
      <c r="D4483" s="10" t="n">
        <v>24.0</v>
      </c>
    </row>
    <row r="4484">
      <c r="A4484" s="6" t="n">
        <v>45704.947916666664</v>
      </c>
      <c r="B4484" s="6" t="n">
        <v>45704.958333333336</v>
      </c>
      <c r="C4484" s="10" t="n">
        <v>205.0</v>
      </c>
      <c r="D4484" s="10" t="n">
        <v>21.0</v>
      </c>
    </row>
    <row r="4485">
      <c r="A4485" s="6" t="n">
        <v>45704.958333333336</v>
      </c>
      <c r="B4485" s="6" t="n">
        <v>45704.96875</v>
      </c>
      <c r="C4485" s="10" t="n">
        <v>186.0</v>
      </c>
      <c r="D4485" s="10" t="n">
        <v>12.0</v>
      </c>
    </row>
    <row r="4486">
      <c r="A4486" s="6" t="n">
        <v>45704.96875</v>
      </c>
      <c r="B4486" s="6" t="n">
        <v>45704.979166666664</v>
      </c>
      <c r="C4486" s="10" t="n">
        <v>188.0</v>
      </c>
      <c r="D4486" s="10" t="n">
        <v>31.0</v>
      </c>
    </row>
    <row r="4487">
      <c r="A4487" s="6" t="n">
        <v>45704.979166666664</v>
      </c>
      <c r="B4487" s="6" t="n">
        <v>45704.989583333336</v>
      </c>
      <c r="C4487" s="10" t="n">
        <v>131.0</v>
      </c>
      <c r="D4487" s="10" t="n">
        <v>29.0</v>
      </c>
    </row>
    <row r="4488">
      <c r="A4488" s="6" t="n">
        <v>45704.989583333336</v>
      </c>
      <c r="B4488" s="6" t="n">
        <v>45705.0</v>
      </c>
      <c r="C4488" s="10" t="n">
        <v>94.0</v>
      </c>
      <c r="D4488" s="10" t="n">
        <v>15.0</v>
      </c>
    </row>
    <row r="4489">
      <c r="A4489" s="6" t="n">
        <v>45705.0</v>
      </c>
      <c r="B4489" s="6" t="n">
        <v>45705.010416666664</v>
      </c>
      <c r="C4489" s="10" t="n">
        <v>99.0</v>
      </c>
      <c r="D4489" s="10" t="n">
        <v>21.0</v>
      </c>
    </row>
    <row r="4490">
      <c r="A4490" s="6" t="n">
        <v>45705.010416666664</v>
      </c>
      <c r="B4490" s="6" t="n">
        <v>45705.020833333336</v>
      </c>
      <c r="C4490" s="10" t="n">
        <v>81.0</v>
      </c>
      <c r="D4490" s="10" t="n">
        <v>30.0</v>
      </c>
    </row>
    <row r="4491">
      <c r="A4491" s="6" t="n">
        <v>45705.020833333336</v>
      </c>
      <c r="B4491" s="6" t="n">
        <v>45705.03125</v>
      </c>
      <c r="C4491" s="10" t="n">
        <v>57.0</v>
      </c>
      <c r="D4491" s="10" t="n">
        <v>23.0</v>
      </c>
    </row>
    <row r="4492">
      <c r="A4492" s="6" t="n">
        <v>45705.03125</v>
      </c>
      <c r="B4492" s="6" t="n">
        <v>45705.041666666664</v>
      </c>
      <c r="C4492" s="10" t="n">
        <v>45.0</v>
      </c>
      <c r="D4492" s="10" t="n">
        <v>19.0</v>
      </c>
    </row>
    <row r="4493">
      <c r="A4493" s="6" t="n">
        <v>45705.041666666664</v>
      </c>
      <c r="B4493" s="6" t="n">
        <v>45705.052083333336</v>
      </c>
      <c r="C4493" s="10" t="n">
        <v>45.0</v>
      </c>
      <c r="D4493" s="10" t="n">
        <v>16.0</v>
      </c>
    </row>
    <row r="4494">
      <c r="A4494" s="6" t="n">
        <v>45705.052083333336</v>
      </c>
      <c r="B4494" s="6" t="n">
        <v>45705.0625</v>
      </c>
      <c r="C4494" s="10" t="n">
        <v>52.0</v>
      </c>
      <c r="D4494" s="10" t="n">
        <v>32.0</v>
      </c>
    </row>
    <row r="4495">
      <c r="A4495" s="6" t="n">
        <v>45705.0625</v>
      </c>
      <c r="B4495" s="6" t="n">
        <v>45705.072916666664</v>
      </c>
      <c r="C4495" s="10" t="n">
        <v>40.0</v>
      </c>
      <c r="D4495" s="10" t="n">
        <v>23.0</v>
      </c>
    </row>
    <row r="4496">
      <c r="A4496" s="6" t="n">
        <v>45705.072916666664</v>
      </c>
      <c r="B4496" s="6" t="n">
        <v>45705.083333333336</v>
      </c>
      <c r="C4496" s="10" t="n">
        <v>29.0</v>
      </c>
      <c r="D4496" s="10" t="n">
        <v>15.0</v>
      </c>
    </row>
    <row r="4497">
      <c r="A4497" s="6" t="n">
        <v>45705.083333333336</v>
      </c>
      <c r="B4497" s="6" t="n">
        <v>45705.09375</v>
      </c>
      <c r="C4497" s="10" t="n">
        <v>31.0</v>
      </c>
      <c r="D4497" s="10" t="n">
        <v>28.0</v>
      </c>
    </row>
    <row r="4498">
      <c r="A4498" s="6" t="n">
        <v>45705.09375</v>
      </c>
      <c r="B4498" s="6" t="n">
        <v>45705.104166666664</v>
      </c>
      <c r="C4498" s="10" t="n">
        <v>27.0</v>
      </c>
      <c r="D4498" s="10" t="n">
        <v>26.0</v>
      </c>
    </row>
    <row r="4499">
      <c r="A4499" s="6" t="n">
        <v>45705.104166666664</v>
      </c>
      <c r="B4499" s="6" t="n">
        <v>45705.114583333336</v>
      </c>
      <c r="C4499" s="10" t="n">
        <v>20.0</v>
      </c>
      <c r="D4499" s="10" t="n">
        <v>21.0</v>
      </c>
    </row>
    <row r="4500">
      <c r="A4500" s="6" t="n">
        <v>45705.114583333336</v>
      </c>
      <c r="B4500" s="6" t="n">
        <v>45705.125</v>
      </c>
      <c r="C4500" s="10" t="n">
        <v>22.0</v>
      </c>
      <c r="D4500" s="10" t="n">
        <v>33.0</v>
      </c>
    </row>
    <row r="4501">
      <c r="A4501" s="6" t="n">
        <v>45705.125</v>
      </c>
      <c r="B4501" s="6" t="n">
        <v>45705.135416666664</v>
      </c>
      <c r="C4501" s="10" t="n">
        <v>19.0</v>
      </c>
      <c r="D4501" s="10" t="n">
        <v>38.0</v>
      </c>
    </row>
    <row r="4502">
      <c r="A4502" s="6" t="n">
        <v>45705.135416666664</v>
      </c>
      <c r="B4502" s="6" t="n">
        <v>45705.145833333336</v>
      </c>
      <c r="C4502" s="10" t="n">
        <v>33.0</v>
      </c>
      <c r="D4502" s="10" t="n">
        <v>35.0</v>
      </c>
    </row>
    <row r="4503">
      <c r="A4503" s="6" t="n">
        <v>45705.145833333336</v>
      </c>
      <c r="B4503" s="6" t="n">
        <v>45705.15625</v>
      </c>
      <c r="C4503" s="10" t="n">
        <v>25.0</v>
      </c>
      <c r="D4503" s="10" t="n">
        <v>49.0</v>
      </c>
    </row>
    <row r="4504">
      <c r="A4504" s="6" t="n">
        <v>45705.15625</v>
      </c>
      <c r="B4504" s="6" t="n">
        <v>45705.166666666664</v>
      </c>
      <c r="C4504" s="10" t="n">
        <v>42.0</v>
      </c>
      <c r="D4504" s="10" t="n">
        <v>63.0</v>
      </c>
    </row>
    <row r="4505">
      <c r="A4505" s="6" t="n">
        <v>45705.166666666664</v>
      </c>
      <c r="B4505" s="6" t="n">
        <v>45705.177083333336</v>
      </c>
      <c r="C4505" s="10" t="n">
        <v>58.0</v>
      </c>
      <c r="D4505" s="10" t="n">
        <v>89.0</v>
      </c>
    </row>
    <row r="4506">
      <c r="A4506" s="6" t="n">
        <v>45705.177083333336</v>
      </c>
      <c r="B4506" s="6" t="n">
        <v>45705.1875</v>
      </c>
      <c r="C4506" s="10" t="n">
        <v>55.0</v>
      </c>
      <c r="D4506" s="10" t="n">
        <v>82.0</v>
      </c>
    </row>
    <row r="4507">
      <c r="A4507" s="6" t="n">
        <v>45705.1875</v>
      </c>
      <c r="B4507" s="6" t="n">
        <v>45705.197916666664</v>
      </c>
      <c r="C4507" s="10" t="n">
        <v>95.0</v>
      </c>
      <c r="D4507" s="10" t="n">
        <v>85.0</v>
      </c>
    </row>
    <row r="4508">
      <c r="A4508" s="6" t="n">
        <v>45705.197916666664</v>
      </c>
      <c r="B4508" s="6" t="n">
        <v>45705.208333333336</v>
      </c>
      <c r="C4508" s="10" t="n">
        <v>123.0</v>
      </c>
      <c r="D4508" s="10" t="n">
        <v>111.0</v>
      </c>
    </row>
    <row r="4509">
      <c r="A4509" s="6" t="n">
        <v>45705.208333333336</v>
      </c>
      <c r="B4509" s="6" t="n">
        <v>45705.21875</v>
      </c>
      <c r="C4509" s="10" t="n">
        <v>226.0</v>
      </c>
      <c r="D4509" s="10" t="n">
        <v>157.0</v>
      </c>
    </row>
    <row r="4510">
      <c r="A4510" s="6" t="n">
        <v>45705.21875</v>
      </c>
      <c r="B4510" s="6" t="n">
        <v>45705.229166666664</v>
      </c>
      <c r="C4510" s="10" t="n">
        <v>321.0</v>
      </c>
      <c r="D4510" s="10" t="n">
        <v>194.0</v>
      </c>
    </row>
    <row r="4511">
      <c r="A4511" s="6" t="n">
        <v>45705.229166666664</v>
      </c>
      <c r="B4511" s="6" t="n">
        <v>45705.239583333336</v>
      </c>
      <c r="C4511" s="10" t="n">
        <v>463.0</v>
      </c>
      <c r="D4511" s="10" t="n">
        <v>239.0</v>
      </c>
    </row>
    <row r="4512">
      <c r="A4512" s="6" t="n">
        <v>45705.239583333336</v>
      </c>
      <c r="B4512" s="6" t="n">
        <v>45705.25</v>
      </c>
      <c r="C4512" s="10" t="n">
        <v>490.0</v>
      </c>
      <c r="D4512" s="10" t="n">
        <v>256.0</v>
      </c>
    </row>
    <row r="4513">
      <c r="A4513" s="6" t="n">
        <v>45705.25</v>
      </c>
      <c r="B4513" s="6" t="n">
        <v>45705.260416666664</v>
      </c>
      <c r="C4513" s="10" t="n">
        <v>555.0</v>
      </c>
      <c r="D4513" s="10" t="n">
        <v>228.0</v>
      </c>
    </row>
    <row r="4514">
      <c r="A4514" s="6" t="n">
        <v>45705.260416666664</v>
      </c>
      <c r="B4514" s="6" t="n">
        <v>45705.270833333336</v>
      </c>
      <c r="C4514" s="10" t="n">
        <v>785.0</v>
      </c>
      <c r="D4514" s="10" t="n">
        <v>301.0</v>
      </c>
    </row>
    <row r="4515">
      <c r="A4515" s="6" t="n">
        <v>45705.270833333336</v>
      </c>
      <c r="B4515" s="6" t="n">
        <v>45705.28125</v>
      </c>
      <c r="C4515" s="10" t="n">
        <v>943.0</v>
      </c>
      <c r="D4515" s="10" t="n">
        <v>252.0</v>
      </c>
    </row>
    <row r="4516">
      <c r="A4516" s="6" t="n">
        <v>45705.28125</v>
      </c>
      <c r="B4516" s="6" t="n">
        <v>45705.291666666664</v>
      </c>
      <c r="C4516" s="10" t="n">
        <v>840.0</v>
      </c>
      <c r="D4516" s="10" t="n">
        <v>241.0</v>
      </c>
    </row>
    <row r="4517">
      <c r="A4517" s="6" t="n">
        <v>45705.291666666664</v>
      </c>
      <c r="B4517" s="6" t="n">
        <v>45705.302083333336</v>
      </c>
      <c r="C4517" s="10" t="n">
        <v>738.0</v>
      </c>
      <c r="D4517" s="10" t="n">
        <v>212.0</v>
      </c>
    </row>
    <row r="4518">
      <c r="A4518" s="6" t="n">
        <v>45705.302083333336</v>
      </c>
      <c r="B4518" s="6" t="n">
        <v>45705.3125</v>
      </c>
      <c r="C4518" s="10" t="n">
        <v>791.0</v>
      </c>
      <c r="D4518" s="10" t="n">
        <v>177.0</v>
      </c>
    </row>
    <row r="4519">
      <c r="A4519" s="6" t="n">
        <v>45705.3125</v>
      </c>
      <c r="B4519" s="6" t="n">
        <v>45705.322916666664</v>
      </c>
      <c r="C4519" s="10" t="n">
        <v>726.0</v>
      </c>
      <c r="D4519" s="10" t="n">
        <v>145.0</v>
      </c>
    </row>
    <row r="4520">
      <c r="A4520" s="6" t="n">
        <v>45705.322916666664</v>
      </c>
      <c r="B4520" s="6" t="n">
        <v>45705.333333333336</v>
      </c>
      <c r="C4520" s="10" t="n">
        <v>751.0</v>
      </c>
      <c r="D4520" s="10" t="n">
        <v>141.0</v>
      </c>
    </row>
    <row r="4521">
      <c r="A4521" s="6" t="n">
        <v>45705.333333333336</v>
      </c>
      <c r="B4521" s="6" t="n">
        <v>45705.34375</v>
      </c>
      <c r="C4521" s="10" t="n">
        <v>651.0</v>
      </c>
      <c r="D4521" s="10" t="n">
        <v>150.0</v>
      </c>
    </row>
    <row r="4522">
      <c r="A4522" s="6" t="n">
        <v>45705.34375</v>
      </c>
      <c r="B4522" s="6" t="n">
        <v>45705.354166666664</v>
      </c>
      <c r="C4522" s="10" t="n">
        <v>695.0</v>
      </c>
      <c r="D4522" s="10" t="n">
        <v>126.0</v>
      </c>
    </row>
    <row r="4523">
      <c r="A4523" s="6" t="n">
        <v>45705.354166666664</v>
      </c>
      <c r="B4523" s="6" t="n">
        <v>45705.364583333336</v>
      </c>
      <c r="C4523" s="10" t="n">
        <v>728.0</v>
      </c>
      <c r="D4523" s="10" t="n">
        <v>122.0</v>
      </c>
    </row>
    <row r="4524">
      <c r="A4524" s="6" t="n">
        <v>45705.364583333336</v>
      </c>
      <c r="B4524" s="6" t="n">
        <v>45705.375</v>
      </c>
      <c r="C4524" s="10" t="n">
        <v>675.0</v>
      </c>
      <c r="D4524" s="10" t="n">
        <v>143.0</v>
      </c>
    </row>
    <row r="4525">
      <c r="A4525" s="6" t="n">
        <v>45705.375</v>
      </c>
      <c r="B4525" s="6" t="n">
        <v>45705.385416666664</v>
      </c>
      <c r="C4525" s="10" t="n">
        <v>620.0</v>
      </c>
      <c r="D4525" s="10" t="n">
        <v>157.0</v>
      </c>
    </row>
    <row r="4526">
      <c r="A4526" s="6" t="n">
        <v>45705.385416666664</v>
      </c>
      <c r="B4526" s="6" t="n">
        <v>45705.395833333336</v>
      </c>
      <c r="C4526" s="10" t="n">
        <v>593.0</v>
      </c>
      <c r="D4526" s="10" t="n">
        <v>178.0</v>
      </c>
    </row>
    <row r="4527">
      <c r="A4527" s="6" t="n">
        <v>45705.395833333336</v>
      </c>
      <c r="B4527" s="6" t="n">
        <v>45705.40625</v>
      </c>
      <c r="C4527" s="10" t="n">
        <v>615.0</v>
      </c>
      <c r="D4527" s="10" t="n">
        <v>221.0</v>
      </c>
    </row>
    <row r="4528">
      <c r="A4528" s="6" t="n">
        <v>45705.40625</v>
      </c>
      <c r="B4528" s="6" t="n">
        <v>45705.416666666664</v>
      </c>
      <c r="C4528" s="10" t="n">
        <v>563.0</v>
      </c>
      <c r="D4528" s="10" t="n">
        <v>207.0</v>
      </c>
    </row>
    <row r="4529">
      <c r="A4529" s="6" t="n">
        <v>45705.416666666664</v>
      </c>
      <c r="B4529" s="6" t="n">
        <v>45705.427083333336</v>
      </c>
      <c r="C4529" s="10" t="n">
        <v>484.0</v>
      </c>
      <c r="D4529" s="10" t="n">
        <v>165.0</v>
      </c>
    </row>
    <row r="4530">
      <c r="A4530" s="6" t="n">
        <v>45705.427083333336</v>
      </c>
      <c r="B4530" s="6" t="n">
        <v>45705.4375</v>
      </c>
      <c r="C4530" s="10" t="n">
        <v>589.0</v>
      </c>
      <c r="D4530" s="10" t="n">
        <v>238.0</v>
      </c>
    </row>
    <row r="4531">
      <c r="A4531" s="6" t="n">
        <v>45705.4375</v>
      </c>
      <c r="B4531" s="6" t="n">
        <v>45705.447916666664</v>
      </c>
      <c r="C4531" s="10" t="n">
        <v>497.0</v>
      </c>
      <c r="D4531" s="10" t="n">
        <v>193.0</v>
      </c>
    </row>
    <row r="4532">
      <c r="A4532" s="6" t="n">
        <v>45705.447916666664</v>
      </c>
      <c r="B4532" s="6" t="n">
        <v>45705.458333333336</v>
      </c>
      <c r="C4532" s="10" t="n">
        <v>469.0</v>
      </c>
      <c r="D4532" s="10" t="n">
        <v>243.0</v>
      </c>
    </row>
    <row r="4533">
      <c r="A4533" s="6" t="n">
        <v>45705.458333333336</v>
      </c>
      <c r="B4533" s="6" t="n">
        <v>45705.46875</v>
      </c>
      <c r="C4533" s="10" t="n">
        <v>451.0</v>
      </c>
      <c r="D4533" s="10" t="n">
        <v>221.0</v>
      </c>
    </row>
    <row r="4534">
      <c r="A4534" s="6" t="n">
        <v>45705.46875</v>
      </c>
      <c r="B4534" s="6" t="n">
        <v>45705.479166666664</v>
      </c>
      <c r="C4534" s="10" t="n">
        <v>483.0</v>
      </c>
      <c r="D4534" s="10" t="n">
        <v>198.0</v>
      </c>
    </row>
    <row r="4535">
      <c r="A4535" s="6" t="n">
        <v>45705.479166666664</v>
      </c>
      <c r="B4535" s="6" t="n">
        <v>45705.489583333336</v>
      </c>
      <c r="C4535" s="10" t="n">
        <v>572.0</v>
      </c>
      <c r="D4535" s="10" t="n">
        <v>214.0</v>
      </c>
    </row>
    <row r="4536">
      <c r="A4536" s="6" t="n">
        <v>45705.489583333336</v>
      </c>
      <c r="B4536" s="6" t="n">
        <v>45705.5</v>
      </c>
      <c r="C4536" s="10" t="n">
        <v>509.0</v>
      </c>
      <c r="D4536" s="10" t="n">
        <v>202.0</v>
      </c>
    </row>
    <row r="4537">
      <c r="A4537" s="6" t="n">
        <v>45705.5</v>
      </c>
      <c r="B4537" s="6" t="n">
        <v>45705.510416666664</v>
      </c>
      <c r="C4537" s="10" t="n">
        <v>480.0</v>
      </c>
      <c r="D4537" s="10" t="n">
        <v>198.0</v>
      </c>
    </row>
    <row r="4538">
      <c r="A4538" s="6" t="n">
        <v>45705.510416666664</v>
      </c>
      <c r="B4538" s="6" t="n">
        <v>45705.520833333336</v>
      </c>
      <c r="C4538" s="10" t="n">
        <v>497.0</v>
      </c>
      <c r="D4538" s="10" t="n">
        <v>232.0</v>
      </c>
    </row>
    <row r="4539">
      <c r="A4539" s="6" t="n">
        <v>45705.520833333336</v>
      </c>
      <c r="B4539" s="6" t="n">
        <v>45705.53125</v>
      </c>
      <c r="C4539" s="10" t="n">
        <v>520.0</v>
      </c>
      <c r="D4539" s="10" t="n">
        <v>202.0</v>
      </c>
    </row>
    <row r="4540">
      <c r="A4540" s="6" t="n">
        <v>45705.53125</v>
      </c>
      <c r="B4540" s="6" t="n">
        <v>45705.541666666664</v>
      </c>
      <c r="C4540" s="10" t="n">
        <v>519.0</v>
      </c>
      <c r="D4540" s="10" t="n">
        <v>213.0</v>
      </c>
    </row>
    <row r="4541">
      <c r="A4541" s="6" t="n">
        <v>45705.541666666664</v>
      </c>
      <c r="B4541" s="6" t="n">
        <v>45705.552083333336</v>
      </c>
      <c r="C4541" s="10" t="n">
        <v>572.0</v>
      </c>
      <c r="D4541" s="10" t="n">
        <v>206.0</v>
      </c>
    </row>
    <row r="4542">
      <c r="A4542" s="6" t="n">
        <v>45705.552083333336</v>
      </c>
      <c r="B4542" s="6" t="n">
        <v>45705.5625</v>
      </c>
      <c r="C4542" s="10" t="n">
        <v>521.0</v>
      </c>
      <c r="D4542" s="10" t="n">
        <v>190.0</v>
      </c>
    </row>
    <row r="4543">
      <c r="A4543" s="6" t="n">
        <v>45705.5625</v>
      </c>
      <c r="B4543" s="6" t="n">
        <v>45705.572916666664</v>
      </c>
      <c r="C4543" s="10" t="n">
        <v>570.0</v>
      </c>
      <c r="D4543" s="10" t="n">
        <v>210.0</v>
      </c>
    </row>
    <row r="4544">
      <c r="A4544" s="6" t="n">
        <v>45705.572916666664</v>
      </c>
      <c r="B4544" s="6" t="n">
        <v>45705.583333333336</v>
      </c>
      <c r="C4544" s="10" t="n">
        <v>488.0</v>
      </c>
      <c r="D4544" s="10" t="n">
        <v>189.0</v>
      </c>
    </row>
    <row r="4545">
      <c r="A4545" s="6" t="n">
        <v>45705.583333333336</v>
      </c>
      <c r="B4545" s="6" t="n">
        <v>45705.59375</v>
      </c>
      <c r="C4545" s="10" t="n">
        <v>487.0</v>
      </c>
      <c r="D4545" s="10" t="n">
        <v>193.0</v>
      </c>
    </row>
    <row r="4546">
      <c r="A4546" s="6" t="n">
        <v>45705.59375</v>
      </c>
      <c r="B4546" s="6" t="n">
        <v>45705.604166666664</v>
      </c>
      <c r="C4546" s="10" t="n">
        <v>552.0</v>
      </c>
      <c r="D4546" s="10" t="n">
        <v>176.0</v>
      </c>
    </row>
    <row r="4547">
      <c r="A4547" s="6" t="n">
        <v>45705.604166666664</v>
      </c>
      <c r="B4547" s="6" t="n">
        <v>45705.614583333336</v>
      </c>
      <c r="C4547" s="10" t="n">
        <v>510.0</v>
      </c>
      <c r="D4547" s="10" t="n">
        <v>197.0</v>
      </c>
    </row>
    <row r="4548">
      <c r="A4548" s="6" t="n">
        <v>45705.614583333336</v>
      </c>
      <c r="B4548" s="6" t="n">
        <v>45705.625</v>
      </c>
      <c r="C4548" s="10" t="n">
        <v>500.0</v>
      </c>
      <c r="D4548" s="10" t="n">
        <v>187.0</v>
      </c>
    </row>
    <row r="4549">
      <c r="A4549" s="6" t="n">
        <v>45705.625</v>
      </c>
      <c r="B4549" s="6" t="n">
        <v>45705.635416666664</v>
      </c>
      <c r="C4549" s="10" t="n">
        <v>465.0</v>
      </c>
      <c r="D4549" s="10" t="n">
        <v>165.0</v>
      </c>
    </row>
    <row r="4550">
      <c r="A4550" s="6" t="n">
        <v>45705.635416666664</v>
      </c>
      <c r="B4550" s="6" t="n">
        <v>45705.645833333336</v>
      </c>
      <c r="C4550" s="10" t="n">
        <v>521.0</v>
      </c>
      <c r="D4550" s="10" t="n">
        <v>171.0</v>
      </c>
    </row>
    <row r="4551">
      <c r="A4551" s="6" t="n">
        <v>45705.645833333336</v>
      </c>
      <c r="B4551" s="6" t="n">
        <v>45705.65625</v>
      </c>
      <c r="C4551" s="10" t="n">
        <v>527.0</v>
      </c>
      <c r="D4551" s="10" t="n">
        <v>166.0</v>
      </c>
    </row>
    <row r="4552">
      <c r="A4552" s="6" t="n">
        <v>45705.65625</v>
      </c>
      <c r="B4552" s="6" t="n">
        <v>45705.666666666664</v>
      </c>
      <c r="C4552" s="10" t="n">
        <v>488.0</v>
      </c>
      <c r="D4552" s="10" t="n">
        <v>151.0</v>
      </c>
    </row>
    <row r="4553">
      <c r="A4553" s="6" t="n">
        <v>45705.666666666664</v>
      </c>
      <c r="B4553" s="6" t="n">
        <v>45705.677083333336</v>
      </c>
      <c r="C4553" s="10" t="n">
        <v>456.0</v>
      </c>
      <c r="D4553" s="10" t="n">
        <v>150.0</v>
      </c>
    </row>
    <row r="4554">
      <c r="A4554" s="6" t="n">
        <v>45705.677083333336</v>
      </c>
      <c r="B4554" s="6" t="n">
        <v>45705.6875</v>
      </c>
      <c r="C4554" s="10" t="n">
        <v>381.0</v>
      </c>
      <c r="D4554" s="10" t="n">
        <v>146.0</v>
      </c>
    </row>
    <row r="4555">
      <c r="A4555" s="6" t="n">
        <v>45705.6875</v>
      </c>
      <c r="B4555" s="6" t="n">
        <v>45705.697916666664</v>
      </c>
      <c r="C4555" s="10" t="n">
        <v>392.0</v>
      </c>
      <c r="D4555" s="10" t="n">
        <v>135.0</v>
      </c>
    </row>
    <row r="4556">
      <c r="A4556" s="6" t="n">
        <v>45705.697916666664</v>
      </c>
      <c r="B4556" s="6" t="n">
        <v>45705.708333333336</v>
      </c>
      <c r="C4556" s="10" t="n">
        <v>412.0</v>
      </c>
      <c r="D4556" s="10" t="n">
        <v>127.0</v>
      </c>
    </row>
    <row r="4557">
      <c r="A4557" s="6" t="n">
        <v>45705.708333333336</v>
      </c>
      <c r="B4557" s="6" t="n">
        <v>45705.71875</v>
      </c>
      <c r="C4557" s="10" t="n">
        <v>446.0</v>
      </c>
      <c r="D4557" s="10" t="n">
        <v>147.0</v>
      </c>
    </row>
    <row r="4558">
      <c r="A4558" s="6" t="n">
        <v>45705.71875</v>
      </c>
      <c r="B4558" s="6" t="n">
        <v>45705.729166666664</v>
      </c>
      <c r="C4558" s="10" t="n">
        <v>554.0</v>
      </c>
      <c r="D4558" s="10" t="n">
        <v>140.0</v>
      </c>
    </row>
    <row r="4559">
      <c r="A4559" s="6" t="n">
        <v>45705.729166666664</v>
      </c>
      <c r="B4559" s="6" t="n">
        <v>45705.739583333336</v>
      </c>
      <c r="C4559" s="10" t="n">
        <v>399.0</v>
      </c>
      <c r="D4559" s="10" t="n">
        <v>110.0</v>
      </c>
    </row>
    <row r="4560">
      <c r="A4560" s="6" t="n">
        <v>45705.739583333336</v>
      </c>
      <c r="B4560" s="6" t="n">
        <v>45705.75</v>
      </c>
      <c r="C4560" s="10" t="n">
        <v>427.0</v>
      </c>
      <c r="D4560" s="10" t="n">
        <v>119.0</v>
      </c>
    </row>
    <row r="4561">
      <c r="A4561" s="6" t="n">
        <v>45705.75</v>
      </c>
      <c r="B4561" s="6" t="n">
        <v>45705.760416666664</v>
      </c>
      <c r="C4561" s="10" t="n">
        <v>541.0</v>
      </c>
      <c r="D4561" s="10" t="n">
        <v>118.0</v>
      </c>
    </row>
    <row r="4562">
      <c r="A4562" s="6" t="n">
        <v>45705.760416666664</v>
      </c>
      <c r="B4562" s="6" t="n">
        <v>45705.770833333336</v>
      </c>
      <c r="C4562" s="10" t="n">
        <v>515.0</v>
      </c>
      <c r="D4562" s="10" t="n">
        <v>102.0</v>
      </c>
    </row>
    <row r="4563">
      <c r="A4563" s="6" t="n">
        <v>45705.770833333336</v>
      </c>
      <c r="B4563" s="6" t="n">
        <v>45705.78125</v>
      </c>
      <c r="C4563" s="10" t="n">
        <v>459.0</v>
      </c>
      <c r="D4563" s="10" t="n">
        <v>99.0</v>
      </c>
    </row>
    <row r="4564">
      <c r="A4564" s="6" t="n">
        <v>45705.78125</v>
      </c>
      <c r="B4564" s="6" t="n">
        <v>45705.791666666664</v>
      </c>
      <c r="C4564" s="10" t="n">
        <v>470.0</v>
      </c>
      <c r="D4564" s="10" t="n">
        <v>112.0</v>
      </c>
    </row>
    <row r="4565">
      <c r="A4565" s="6" t="n">
        <v>45705.791666666664</v>
      </c>
      <c r="B4565" s="6" t="n">
        <v>45705.802083333336</v>
      </c>
      <c r="C4565" s="10" t="n">
        <v>415.0</v>
      </c>
      <c r="D4565" s="10" t="n">
        <v>102.0</v>
      </c>
    </row>
    <row r="4566">
      <c r="A4566" s="6" t="n">
        <v>45705.802083333336</v>
      </c>
      <c r="B4566" s="6" t="n">
        <v>45705.8125</v>
      </c>
      <c r="C4566" s="10" t="n">
        <v>403.0</v>
      </c>
      <c r="D4566" s="10" t="n">
        <v>110.0</v>
      </c>
    </row>
    <row r="4567">
      <c r="A4567" s="6" t="n">
        <v>45705.8125</v>
      </c>
      <c r="B4567" s="6" t="n">
        <v>45705.822916666664</v>
      </c>
      <c r="C4567" s="10" t="n">
        <v>357.0</v>
      </c>
      <c r="D4567" s="10" t="n">
        <v>91.0</v>
      </c>
    </row>
    <row r="4568">
      <c r="A4568" s="6" t="n">
        <v>45705.822916666664</v>
      </c>
      <c r="B4568" s="6" t="n">
        <v>45705.833333333336</v>
      </c>
      <c r="C4568" s="10" t="n">
        <v>373.0</v>
      </c>
      <c r="D4568" s="10" t="n">
        <v>99.0</v>
      </c>
    </row>
    <row r="4569">
      <c r="A4569" s="6" t="n">
        <v>45705.833333333336</v>
      </c>
      <c r="B4569" s="6" t="n">
        <v>45705.84375</v>
      </c>
      <c r="C4569" s="10" t="n">
        <v>311.0</v>
      </c>
      <c r="D4569" s="10" t="n">
        <v>88.0</v>
      </c>
    </row>
    <row r="4570">
      <c r="A4570" s="6" t="n">
        <v>45705.84375</v>
      </c>
      <c r="B4570" s="6" t="n">
        <v>45705.854166666664</v>
      </c>
      <c r="C4570" s="10" t="n">
        <v>326.0</v>
      </c>
      <c r="D4570" s="10" t="n">
        <v>86.0</v>
      </c>
    </row>
    <row r="4571">
      <c r="A4571" s="6" t="n">
        <v>45705.854166666664</v>
      </c>
      <c r="B4571" s="6" t="n">
        <v>45705.864583333336</v>
      </c>
      <c r="C4571" s="10" t="n">
        <v>322.0</v>
      </c>
      <c r="D4571" s="10" t="n">
        <v>75.0</v>
      </c>
    </row>
    <row r="4572">
      <c r="A4572" s="6" t="n">
        <v>45705.864583333336</v>
      </c>
      <c r="B4572" s="6" t="n">
        <v>45705.875</v>
      </c>
      <c r="C4572" s="10" t="n">
        <v>337.0</v>
      </c>
      <c r="D4572" s="10" t="n">
        <v>76.0</v>
      </c>
    </row>
    <row r="4573">
      <c r="A4573" s="6" t="n">
        <v>45705.875</v>
      </c>
      <c r="B4573" s="6" t="n">
        <v>45705.885416666664</v>
      </c>
      <c r="C4573" s="10" t="n">
        <v>294.0</v>
      </c>
      <c r="D4573" s="10" t="n">
        <v>72.0</v>
      </c>
    </row>
    <row r="4574">
      <c r="A4574" s="6" t="n">
        <v>45705.885416666664</v>
      </c>
      <c r="B4574" s="6" t="n">
        <v>45705.895833333336</v>
      </c>
      <c r="C4574" s="10" t="n">
        <v>289.0</v>
      </c>
      <c r="D4574" s="10" t="n">
        <v>51.0</v>
      </c>
    </row>
    <row r="4575">
      <c r="A4575" s="6" t="n">
        <v>45705.895833333336</v>
      </c>
      <c r="B4575" s="6" t="n">
        <v>45705.90625</v>
      </c>
      <c r="C4575" s="10" t="n">
        <v>245.0</v>
      </c>
      <c r="D4575" s="10" t="n">
        <v>63.0</v>
      </c>
    </row>
    <row r="4576">
      <c r="A4576" s="6" t="n">
        <v>45705.90625</v>
      </c>
      <c r="B4576" s="6" t="n">
        <v>45705.916666666664</v>
      </c>
      <c r="C4576" s="10" t="n">
        <v>208.0</v>
      </c>
      <c r="D4576" s="10" t="n">
        <v>65.0</v>
      </c>
    </row>
    <row r="4577">
      <c r="A4577" s="6" t="n">
        <v>45705.916666666664</v>
      </c>
      <c r="B4577" s="6" t="n">
        <v>45705.927083333336</v>
      </c>
      <c r="C4577" s="10" t="n">
        <v>198.0</v>
      </c>
      <c r="D4577" s="10" t="n">
        <v>51.0</v>
      </c>
    </row>
    <row r="4578">
      <c r="A4578" s="6" t="n">
        <v>45705.927083333336</v>
      </c>
      <c r="B4578" s="6" t="n">
        <v>45705.9375</v>
      </c>
      <c r="C4578" s="10" t="n">
        <v>227.0</v>
      </c>
      <c r="D4578" s="10" t="n">
        <v>36.0</v>
      </c>
    </row>
    <row r="4579">
      <c r="A4579" s="6" t="n">
        <v>45705.9375</v>
      </c>
      <c r="B4579" s="6" t="n">
        <v>45705.947916666664</v>
      </c>
      <c r="C4579" s="10" t="n">
        <v>190.0</v>
      </c>
      <c r="D4579" s="10" t="n">
        <v>39.0</v>
      </c>
    </row>
    <row r="4580">
      <c r="A4580" s="6" t="n">
        <v>45705.947916666664</v>
      </c>
      <c r="B4580" s="6" t="n">
        <v>45705.958333333336</v>
      </c>
      <c r="C4580" s="10" t="n">
        <v>156.0</v>
      </c>
      <c r="D4580" s="10" t="n">
        <v>38.0</v>
      </c>
    </row>
    <row r="4581">
      <c r="A4581" s="6" t="n">
        <v>45705.958333333336</v>
      </c>
      <c r="B4581" s="6" t="n">
        <v>45705.96875</v>
      </c>
      <c r="C4581" s="10" t="n">
        <v>120.0</v>
      </c>
      <c r="D4581" s="10" t="n">
        <v>25.0</v>
      </c>
    </row>
    <row r="4582">
      <c r="A4582" s="6" t="n">
        <v>45705.96875</v>
      </c>
      <c r="B4582" s="6" t="n">
        <v>45705.979166666664</v>
      </c>
      <c r="C4582" s="10" t="n">
        <v>116.0</v>
      </c>
      <c r="D4582" s="10" t="n">
        <v>25.0</v>
      </c>
    </row>
    <row r="4583">
      <c r="A4583" s="6" t="n">
        <v>45705.979166666664</v>
      </c>
      <c r="B4583" s="6" t="n">
        <v>45705.989583333336</v>
      </c>
      <c r="C4583" s="10" t="n">
        <v>99.0</v>
      </c>
      <c r="D4583" s="10" t="n">
        <v>38.0</v>
      </c>
    </row>
    <row r="4584">
      <c r="A4584" s="6" t="n">
        <v>45705.989583333336</v>
      </c>
      <c r="B4584" s="6" t="n">
        <v>45706.0</v>
      </c>
      <c r="C4584" s="10" t="n">
        <v>84.0</v>
      </c>
      <c r="D4584" s="10" t="n">
        <v>41.0</v>
      </c>
    </row>
    <row r="4585">
      <c r="A4585" s="6" t="n">
        <v>45706.0</v>
      </c>
      <c r="B4585" s="6" t="n">
        <v>45706.010416666664</v>
      </c>
      <c r="C4585" s="10" t="n">
        <v>72.0</v>
      </c>
      <c r="D4585" s="10" t="n">
        <v>35.0</v>
      </c>
    </row>
    <row r="4586">
      <c r="A4586" s="6" t="n">
        <v>45706.010416666664</v>
      </c>
      <c r="B4586" s="6" t="n">
        <v>45706.020833333336</v>
      </c>
      <c r="C4586" s="10" t="n">
        <v>56.0</v>
      </c>
      <c r="D4586" s="10" t="n">
        <v>31.0</v>
      </c>
    </row>
    <row r="4587">
      <c r="A4587" s="6" t="n">
        <v>45706.020833333336</v>
      </c>
      <c r="B4587" s="6" t="n">
        <v>45706.03125</v>
      </c>
      <c r="C4587" s="10" t="n">
        <v>47.0</v>
      </c>
      <c r="D4587" s="10" t="n">
        <v>29.0</v>
      </c>
    </row>
    <row r="4588">
      <c r="A4588" s="6" t="n">
        <v>45706.03125</v>
      </c>
      <c r="B4588" s="6" t="n">
        <v>45706.041666666664</v>
      </c>
      <c r="C4588" s="10" t="n">
        <v>49.0</v>
      </c>
      <c r="D4588" s="10" t="n">
        <v>34.0</v>
      </c>
    </row>
    <row r="4589">
      <c r="A4589" s="6" t="n">
        <v>45706.041666666664</v>
      </c>
      <c r="B4589" s="6" t="n">
        <v>45706.052083333336</v>
      </c>
      <c r="C4589" s="10" t="n">
        <v>30.0</v>
      </c>
      <c r="D4589" s="10" t="n">
        <v>33.0</v>
      </c>
    </row>
    <row r="4590">
      <c r="A4590" s="6" t="n">
        <v>45706.052083333336</v>
      </c>
      <c r="B4590" s="6" t="n">
        <v>45706.0625</v>
      </c>
      <c r="C4590" s="10" t="n">
        <v>44.0</v>
      </c>
      <c r="D4590" s="10" t="n">
        <v>32.0</v>
      </c>
    </row>
    <row r="4591">
      <c r="A4591" s="6" t="n">
        <v>45706.0625</v>
      </c>
      <c r="B4591" s="6" t="n">
        <v>45706.072916666664</v>
      </c>
      <c r="C4591" s="10" t="n">
        <v>35.0</v>
      </c>
      <c r="D4591" s="10" t="n">
        <v>34.0</v>
      </c>
    </row>
    <row r="4592">
      <c r="A4592" s="6" t="n">
        <v>45706.072916666664</v>
      </c>
      <c r="B4592" s="6" t="n">
        <v>45706.083333333336</v>
      </c>
      <c r="C4592" s="10" t="n">
        <v>30.0</v>
      </c>
      <c r="D4592" s="10" t="n">
        <v>26.0</v>
      </c>
    </row>
    <row r="4593">
      <c r="A4593" s="6" t="n">
        <v>45706.083333333336</v>
      </c>
      <c r="B4593" s="6" t="n">
        <v>45706.09375</v>
      </c>
      <c r="C4593" s="10" t="n">
        <v>28.0</v>
      </c>
      <c r="D4593" s="10" t="n">
        <v>39.0</v>
      </c>
    </row>
    <row r="4594">
      <c r="A4594" s="6" t="n">
        <v>45706.09375</v>
      </c>
      <c r="B4594" s="6" t="n">
        <v>45706.104166666664</v>
      </c>
      <c r="C4594" s="10" t="n">
        <v>40.0</v>
      </c>
      <c r="D4594" s="10" t="n">
        <v>33.0</v>
      </c>
    </row>
    <row r="4595">
      <c r="A4595" s="6" t="n">
        <v>45706.104166666664</v>
      </c>
      <c r="B4595" s="6" t="n">
        <v>45706.114583333336</v>
      </c>
      <c r="C4595" s="10" t="n">
        <v>29.0</v>
      </c>
      <c r="D4595" s="10" t="n">
        <v>40.0</v>
      </c>
    </row>
    <row r="4596">
      <c r="A4596" s="6" t="n">
        <v>45706.114583333336</v>
      </c>
      <c r="B4596" s="6" t="n">
        <v>45706.125</v>
      </c>
      <c r="C4596" s="10" t="n">
        <v>27.0</v>
      </c>
      <c r="D4596" s="10" t="n">
        <v>50.0</v>
      </c>
    </row>
    <row r="4597">
      <c r="A4597" s="6" t="n">
        <v>45706.125</v>
      </c>
      <c r="B4597" s="6" t="n">
        <v>45706.135416666664</v>
      </c>
      <c r="C4597" s="10" t="n">
        <v>29.0</v>
      </c>
      <c r="D4597" s="10" t="n">
        <v>32.0</v>
      </c>
    </row>
    <row r="4598">
      <c r="A4598" s="6" t="n">
        <v>45706.135416666664</v>
      </c>
      <c r="B4598" s="6" t="n">
        <v>45706.145833333336</v>
      </c>
      <c r="C4598" s="10" t="n">
        <v>34.0</v>
      </c>
      <c r="D4598" s="10" t="n">
        <v>51.0</v>
      </c>
    </row>
    <row r="4599">
      <c r="A4599" s="6" t="n">
        <v>45706.145833333336</v>
      </c>
      <c r="B4599" s="6" t="n">
        <v>45706.15625</v>
      </c>
      <c r="C4599" s="10" t="n">
        <v>31.0</v>
      </c>
      <c r="D4599" s="10" t="n">
        <v>53.0</v>
      </c>
    </row>
    <row r="4600">
      <c r="A4600" s="6" t="n">
        <v>45706.15625</v>
      </c>
      <c r="B4600" s="6" t="n">
        <v>45706.166666666664</v>
      </c>
      <c r="C4600" s="10" t="n">
        <v>33.0</v>
      </c>
      <c r="D4600" s="10" t="n">
        <v>56.0</v>
      </c>
    </row>
    <row r="4601">
      <c r="A4601" s="6" t="n">
        <v>45706.166666666664</v>
      </c>
      <c r="B4601" s="6" t="n">
        <v>45706.177083333336</v>
      </c>
      <c r="C4601" s="10" t="n">
        <v>50.0</v>
      </c>
      <c r="D4601" s="10" t="n">
        <v>77.0</v>
      </c>
    </row>
    <row r="4602">
      <c r="A4602" s="6" t="n">
        <v>45706.177083333336</v>
      </c>
      <c r="B4602" s="6" t="n">
        <v>45706.1875</v>
      </c>
      <c r="C4602" s="10" t="n">
        <v>67.0</v>
      </c>
      <c r="D4602" s="10" t="n">
        <v>82.0</v>
      </c>
    </row>
    <row r="4603">
      <c r="A4603" s="6" t="n">
        <v>45706.1875</v>
      </c>
      <c r="B4603" s="6" t="n">
        <v>45706.197916666664</v>
      </c>
      <c r="C4603" s="10" t="n">
        <v>91.0</v>
      </c>
      <c r="D4603" s="10" t="n">
        <v>100.0</v>
      </c>
    </row>
    <row r="4604">
      <c r="A4604" s="6" t="n">
        <v>45706.197916666664</v>
      </c>
      <c r="B4604" s="6" t="n">
        <v>45706.208333333336</v>
      </c>
      <c r="C4604" s="10" t="n">
        <v>132.0</v>
      </c>
      <c r="D4604" s="10" t="n">
        <v>130.0</v>
      </c>
    </row>
    <row r="4605">
      <c r="A4605" s="6" t="n">
        <v>45706.208333333336</v>
      </c>
      <c r="B4605" s="6" t="n">
        <v>45706.21875</v>
      </c>
      <c r="C4605" s="10" t="n">
        <v>236.0</v>
      </c>
      <c r="D4605" s="10" t="n">
        <v>162.0</v>
      </c>
    </row>
    <row r="4606">
      <c r="A4606" s="6" t="n">
        <v>45706.21875</v>
      </c>
      <c r="B4606" s="6" t="n">
        <v>45706.229166666664</v>
      </c>
      <c r="C4606" s="10" t="n">
        <v>344.0</v>
      </c>
      <c r="D4606" s="10" t="n">
        <v>194.0</v>
      </c>
    </row>
    <row r="4607">
      <c r="A4607" s="6" t="n">
        <v>45706.229166666664</v>
      </c>
      <c r="B4607" s="6" t="n">
        <v>45706.239583333336</v>
      </c>
      <c r="C4607" s="10" t="n">
        <v>415.0</v>
      </c>
      <c r="D4607" s="10" t="n">
        <v>228.0</v>
      </c>
    </row>
    <row r="4608">
      <c r="A4608" s="6" t="n">
        <v>45706.239583333336</v>
      </c>
      <c r="B4608" s="6" t="n">
        <v>45706.25</v>
      </c>
      <c r="C4608" s="10" t="n">
        <v>489.0</v>
      </c>
      <c r="D4608" s="10" t="n">
        <v>260.0</v>
      </c>
    </row>
    <row r="4609">
      <c r="A4609" s="6" t="n">
        <v>45706.25</v>
      </c>
      <c r="B4609" s="6" t="n">
        <v>45706.260416666664</v>
      </c>
      <c r="C4609" s="10" t="n">
        <v>599.0</v>
      </c>
      <c r="D4609" s="10" t="n">
        <v>247.0</v>
      </c>
    </row>
    <row r="4610">
      <c r="A4610" s="6" t="n">
        <v>45706.260416666664</v>
      </c>
      <c r="B4610" s="6" t="n">
        <v>45706.270833333336</v>
      </c>
      <c r="C4610" s="10" t="n">
        <v>833.0</v>
      </c>
      <c r="D4610" s="10" t="n">
        <v>297.0</v>
      </c>
    </row>
    <row r="4611">
      <c r="A4611" s="6" t="n">
        <v>45706.270833333336</v>
      </c>
      <c r="B4611" s="6" t="n">
        <v>45706.28125</v>
      </c>
      <c r="C4611" s="10" t="n">
        <v>857.0</v>
      </c>
      <c r="D4611" s="10" t="n">
        <v>268.0</v>
      </c>
    </row>
    <row r="4612">
      <c r="A4612" s="6" t="n">
        <v>45706.28125</v>
      </c>
      <c r="B4612" s="6" t="n">
        <v>45706.291666666664</v>
      </c>
      <c r="C4612" s="10" t="n">
        <v>776.0</v>
      </c>
      <c r="D4612" s="10" t="n">
        <v>230.0</v>
      </c>
    </row>
    <row r="4613">
      <c r="A4613" s="6" t="n">
        <v>45706.291666666664</v>
      </c>
      <c r="B4613" s="6" t="n">
        <v>45706.302083333336</v>
      </c>
      <c r="C4613" s="10" t="n">
        <v>727.0</v>
      </c>
      <c r="D4613" s="10" t="n">
        <v>178.0</v>
      </c>
    </row>
    <row r="4614">
      <c r="A4614" s="6" t="n">
        <v>45706.302083333336</v>
      </c>
      <c r="B4614" s="6" t="n">
        <v>45706.3125</v>
      </c>
      <c r="C4614" s="10" t="n">
        <v>477.0</v>
      </c>
      <c r="D4614" s="10" t="n">
        <v>121.0</v>
      </c>
    </row>
    <row r="4615">
      <c r="A4615" s="6" t="n">
        <v>45706.3125</v>
      </c>
      <c r="B4615" s="6" t="n">
        <v>45706.322916666664</v>
      </c>
      <c r="C4615" s="10" t="n">
        <v>663.0</v>
      </c>
      <c r="D4615" s="10" t="n">
        <v>127.0</v>
      </c>
    </row>
    <row r="4616">
      <c r="A4616" s="6" t="n">
        <v>45706.322916666664</v>
      </c>
      <c r="B4616" s="6" t="n">
        <v>45706.333333333336</v>
      </c>
      <c r="C4616" s="10" t="n">
        <v>650.0</v>
      </c>
      <c r="D4616" s="10" t="n">
        <v>133.0</v>
      </c>
    </row>
    <row r="4617">
      <c r="A4617" s="6" t="n">
        <v>45706.333333333336</v>
      </c>
      <c r="B4617" s="6" t="n">
        <v>45706.34375</v>
      </c>
      <c r="C4617" s="10" t="n">
        <v>636.0</v>
      </c>
      <c r="D4617" s="10" t="n">
        <v>153.0</v>
      </c>
    </row>
    <row r="4618">
      <c r="A4618" s="6" t="n">
        <v>45706.34375</v>
      </c>
      <c r="B4618" s="6" t="n">
        <v>45706.354166666664</v>
      </c>
      <c r="C4618" s="10" t="n">
        <v>657.0</v>
      </c>
      <c r="D4618" s="10" t="n">
        <v>125.0</v>
      </c>
    </row>
    <row r="4619">
      <c r="A4619" s="6" t="n">
        <v>45706.354166666664</v>
      </c>
      <c r="B4619" s="6" t="n">
        <v>45706.364583333336</v>
      </c>
      <c r="C4619" s="10" t="n">
        <v>641.0</v>
      </c>
      <c r="D4619" s="10" t="n">
        <v>117.0</v>
      </c>
    </row>
    <row r="4620">
      <c r="A4620" s="6" t="n">
        <v>45706.364583333336</v>
      </c>
      <c r="B4620" s="6" t="n">
        <v>45706.375</v>
      </c>
      <c r="C4620" s="10" t="n">
        <v>621.0</v>
      </c>
      <c r="D4620" s="10" t="n">
        <v>152.0</v>
      </c>
    </row>
    <row r="4621">
      <c r="A4621" s="6" t="n">
        <v>45706.375</v>
      </c>
      <c r="B4621" s="6" t="n">
        <v>45706.385416666664</v>
      </c>
      <c r="C4621" s="10" t="n">
        <v>589.0</v>
      </c>
      <c r="D4621" s="10" t="n">
        <v>164.0</v>
      </c>
    </row>
    <row r="4622">
      <c r="A4622" s="6" t="n">
        <v>45706.385416666664</v>
      </c>
      <c r="B4622" s="6" t="n">
        <v>45706.395833333336</v>
      </c>
      <c r="C4622" s="10" t="n">
        <v>576.0</v>
      </c>
      <c r="D4622" s="10" t="n">
        <v>190.0</v>
      </c>
    </row>
    <row r="4623">
      <c r="A4623" s="6" t="n">
        <v>45706.395833333336</v>
      </c>
      <c r="B4623" s="6" t="n">
        <v>45706.40625</v>
      </c>
      <c r="C4623" s="10" t="n">
        <v>589.0</v>
      </c>
      <c r="D4623" s="10" t="n">
        <v>185.0</v>
      </c>
    </row>
    <row r="4624">
      <c r="A4624" s="6" t="n">
        <v>45706.40625</v>
      </c>
      <c r="B4624" s="6" t="n">
        <v>45706.416666666664</v>
      </c>
      <c r="C4624" s="10" t="n">
        <v>507.0</v>
      </c>
      <c r="D4624" s="10" t="n">
        <v>233.0</v>
      </c>
    </row>
    <row r="4625">
      <c r="A4625" s="6" t="n">
        <v>45706.416666666664</v>
      </c>
      <c r="B4625" s="6" t="n">
        <v>45706.427083333336</v>
      </c>
      <c r="C4625" s="10" t="n">
        <v>555.0</v>
      </c>
      <c r="D4625" s="10" t="n">
        <v>242.0</v>
      </c>
    </row>
    <row r="4626">
      <c r="A4626" s="6" t="n">
        <v>45706.427083333336</v>
      </c>
      <c r="B4626" s="6" t="n">
        <v>45706.4375</v>
      </c>
      <c r="C4626" s="10" t="n">
        <v>464.0</v>
      </c>
      <c r="D4626" s="10" t="n">
        <v>228.0</v>
      </c>
    </row>
    <row r="4627">
      <c r="A4627" s="6" t="n">
        <v>45706.4375</v>
      </c>
      <c r="B4627" s="6" t="n">
        <v>45706.447916666664</v>
      </c>
      <c r="C4627" s="10" t="n">
        <v>417.0</v>
      </c>
      <c r="D4627" s="10" t="n">
        <v>257.0</v>
      </c>
    </row>
    <row r="4628">
      <c r="A4628" s="6" t="n">
        <v>45706.447916666664</v>
      </c>
      <c r="B4628" s="6" t="n">
        <v>45706.458333333336</v>
      </c>
      <c r="C4628" s="10" t="n">
        <v>430.0</v>
      </c>
      <c r="D4628" s="10" t="n">
        <v>252.0</v>
      </c>
    </row>
    <row r="4629">
      <c r="A4629" s="6" t="n">
        <v>45706.458333333336</v>
      </c>
      <c r="B4629" s="6" t="n">
        <v>45706.46875</v>
      </c>
      <c r="C4629" s="10" t="n">
        <v>434.0</v>
      </c>
      <c r="D4629" s="10" t="n">
        <v>243.0</v>
      </c>
    </row>
    <row r="4630">
      <c r="A4630" s="6" t="n">
        <v>45706.46875</v>
      </c>
      <c r="B4630" s="6" t="n">
        <v>45706.479166666664</v>
      </c>
      <c r="C4630" s="10" t="n">
        <v>444.0</v>
      </c>
      <c r="D4630" s="10" t="n">
        <v>239.0</v>
      </c>
    </row>
    <row r="4631">
      <c r="A4631" s="6" t="n">
        <v>45706.479166666664</v>
      </c>
      <c r="B4631" s="6" t="n">
        <v>45706.489583333336</v>
      </c>
      <c r="C4631" s="10" t="n">
        <v>453.0</v>
      </c>
      <c r="D4631" s="10" t="n">
        <v>289.0</v>
      </c>
    </row>
    <row r="4632">
      <c r="A4632" s="6" t="n">
        <v>45706.489583333336</v>
      </c>
      <c r="B4632" s="6" t="n">
        <v>45706.5</v>
      </c>
      <c r="C4632" s="10" t="n">
        <v>442.0</v>
      </c>
      <c r="D4632" s="10" t="n">
        <v>265.0</v>
      </c>
    </row>
    <row r="4633">
      <c r="A4633" s="6" t="n">
        <v>45706.5</v>
      </c>
      <c r="B4633" s="6" t="n">
        <v>45706.510416666664</v>
      </c>
      <c r="C4633" s="10" t="n">
        <v>499.0</v>
      </c>
      <c r="D4633" s="10" t="n">
        <v>217.0</v>
      </c>
    </row>
    <row r="4634">
      <c r="A4634" s="6" t="n">
        <v>45706.510416666664</v>
      </c>
      <c r="B4634" s="6" t="n">
        <v>45706.520833333336</v>
      </c>
      <c r="C4634" s="10" t="n">
        <v>540.0</v>
      </c>
      <c r="D4634" s="10" t="n">
        <v>261.0</v>
      </c>
    </row>
    <row r="4635">
      <c r="A4635" s="6" t="n">
        <v>45706.520833333336</v>
      </c>
      <c r="B4635" s="6" t="n">
        <v>45706.53125</v>
      </c>
      <c r="C4635" s="10" t="n">
        <v>521.0</v>
      </c>
      <c r="D4635" s="10" t="n">
        <v>263.0</v>
      </c>
    </row>
    <row r="4636">
      <c r="A4636" s="6" t="n">
        <v>45706.53125</v>
      </c>
      <c r="B4636" s="6" t="n">
        <v>45706.541666666664</v>
      </c>
      <c r="C4636" s="10" t="n">
        <v>556.0</v>
      </c>
      <c r="D4636" s="10" t="n">
        <v>247.0</v>
      </c>
    </row>
    <row r="4637">
      <c r="A4637" s="6" t="n">
        <v>45706.541666666664</v>
      </c>
      <c r="B4637" s="6" t="n">
        <v>45706.552083333336</v>
      </c>
      <c r="C4637" s="10" t="n">
        <v>570.0</v>
      </c>
      <c r="D4637" s="10" t="n">
        <v>271.0</v>
      </c>
    </row>
    <row r="4638">
      <c r="A4638" s="6" t="n">
        <v>45706.552083333336</v>
      </c>
      <c r="B4638" s="6" t="n">
        <v>45706.5625</v>
      </c>
      <c r="C4638" s="10" t="n">
        <v>561.0</v>
      </c>
      <c r="D4638" s="10" t="n">
        <v>253.0</v>
      </c>
    </row>
    <row r="4639">
      <c r="A4639" s="6" t="n">
        <v>45706.5625</v>
      </c>
      <c r="B4639" s="6" t="n">
        <v>45706.572916666664</v>
      </c>
      <c r="C4639" s="10" t="n">
        <v>477.0</v>
      </c>
      <c r="D4639" s="10" t="n">
        <v>259.0</v>
      </c>
    </row>
    <row r="4640">
      <c r="A4640" s="6" t="n">
        <v>45706.572916666664</v>
      </c>
      <c r="B4640" s="6" t="n">
        <v>45706.583333333336</v>
      </c>
      <c r="C4640" s="10" t="n">
        <v>485.0</v>
      </c>
      <c r="D4640" s="10" t="n">
        <v>254.0</v>
      </c>
    </row>
    <row r="4641">
      <c r="A4641" s="6" t="n">
        <v>45706.583333333336</v>
      </c>
      <c r="B4641" s="6" t="n">
        <v>45706.59375</v>
      </c>
      <c r="C4641" s="10" t="n">
        <v>457.0</v>
      </c>
      <c r="D4641" s="10" t="n">
        <v>228.0</v>
      </c>
    </row>
    <row r="4642">
      <c r="A4642" s="6" t="n">
        <v>45706.59375</v>
      </c>
      <c r="B4642" s="6" t="n">
        <v>45706.604166666664</v>
      </c>
      <c r="C4642" s="10" t="n">
        <v>553.0</v>
      </c>
      <c r="D4642" s="10" t="n">
        <v>200.0</v>
      </c>
    </row>
    <row r="4643">
      <c r="A4643" s="6" t="n">
        <v>45706.604166666664</v>
      </c>
      <c r="B4643" s="6" t="n">
        <v>45706.614583333336</v>
      </c>
      <c r="C4643" s="10" t="n">
        <v>549.0</v>
      </c>
      <c r="D4643" s="10" t="n">
        <v>216.0</v>
      </c>
    </row>
    <row r="4644">
      <c r="A4644" s="6" t="n">
        <v>45706.614583333336</v>
      </c>
      <c r="B4644" s="6" t="n">
        <v>45706.625</v>
      </c>
      <c r="C4644" s="10" t="n">
        <v>496.0</v>
      </c>
      <c r="D4644" s="10" t="n">
        <v>213.0</v>
      </c>
    </row>
    <row r="4645">
      <c r="A4645" s="6" t="n">
        <v>45706.625</v>
      </c>
      <c r="B4645" s="6" t="n">
        <v>45706.635416666664</v>
      </c>
      <c r="C4645" s="10" t="n">
        <v>499.0</v>
      </c>
      <c r="D4645" s="10" t="n">
        <v>200.0</v>
      </c>
    </row>
    <row r="4646">
      <c r="A4646" s="6" t="n">
        <v>45706.635416666664</v>
      </c>
      <c r="B4646" s="6" t="n">
        <v>45706.645833333336</v>
      </c>
      <c r="C4646" s="10" t="n">
        <v>467.0</v>
      </c>
      <c r="D4646" s="10" t="n">
        <v>207.0</v>
      </c>
    </row>
    <row r="4647">
      <c r="A4647" s="6" t="n">
        <v>45706.645833333336</v>
      </c>
      <c r="B4647" s="6" t="n">
        <v>45706.65625</v>
      </c>
      <c r="C4647" s="10" t="n">
        <v>465.0</v>
      </c>
      <c r="D4647" s="10" t="n">
        <v>171.0</v>
      </c>
    </row>
    <row r="4648">
      <c r="A4648" s="6" t="n">
        <v>45706.65625</v>
      </c>
      <c r="B4648" s="6" t="n">
        <v>45706.666666666664</v>
      </c>
      <c r="C4648" s="10" t="n">
        <v>515.0</v>
      </c>
      <c r="D4648" s="10" t="n">
        <v>173.0</v>
      </c>
    </row>
    <row r="4649">
      <c r="A4649" s="6" t="n">
        <v>45706.666666666664</v>
      </c>
      <c r="B4649" s="6" t="n">
        <v>45706.677083333336</v>
      </c>
      <c r="C4649" s="10" t="n">
        <v>438.0</v>
      </c>
      <c r="D4649" s="10" t="n">
        <v>181.0</v>
      </c>
    </row>
    <row r="4650">
      <c r="A4650" s="6" t="n">
        <v>45706.6875</v>
      </c>
      <c r="B4650" s="6" t="n">
        <v>45706.697916666664</v>
      </c>
      <c r="C4650" s="10" t="n">
        <v>394.0</v>
      </c>
      <c r="D4650" s="10" t="n">
        <v>172.0</v>
      </c>
    </row>
    <row r="4651">
      <c r="A4651" s="6" t="n">
        <v>45706.697916666664</v>
      </c>
      <c r="B4651" s="6" t="n">
        <v>45706.708333333336</v>
      </c>
      <c r="C4651" s="10" t="n">
        <v>375.0</v>
      </c>
      <c r="D4651" s="10" t="n">
        <v>124.0</v>
      </c>
    </row>
    <row r="4652">
      <c r="A4652" s="6" t="n">
        <v>45706.708333333336</v>
      </c>
      <c r="B4652" s="6" t="n">
        <v>45706.71875</v>
      </c>
      <c r="C4652" s="10" t="n">
        <v>412.0</v>
      </c>
      <c r="D4652" s="10" t="n">
        <v>121.0</v>
      </c>
    </row>
    <row r="4653">
      <c r="A4653" s="6" t="n">
        <v>45706.71875</v>
      </c>
      <c r="B4653" s="6" t="n">
        <v>45706.729166666664</v>
      </c>
      <c r="C4653" s="10" t="n">
        <v>438.0</v>
      </c>
      <c r="D4653" s="10" t="n">
        <v>143.0</v>
      </c>
    </row>
    <row r="4654">
      <c r="A4654" s="6" t="n">
        <v>45706.729166666664</v>
      </c>
      <c r="B4654" s="6" t="n">
        <v>45706.739583333336</v>
      </c>
      <c r="C4654" s="10" t="n">
        <v>362.0</v>
      </c>
      <c r="D4654" s="10" t="n">
        <v>126.0</v>
      </c>
    </row>
    <row r="4655">
      <c r="A4655" s="6" t="n">
        <v>45706.739583333336</v>
      </c>
      <c r="B4655" s="6" t="n">
        <v>45706.75</v>
      </c>
      <c r="C4655" s="10" t="n">
        <v>371.0</v>
      </c>
      <c r="D4655" s="10" t="n">
        <v>132.0</v>
      </c>
    </row>
    <row r="4656">
      <c r="A4656" s="6" t="n">
        <v>45706.75</v>
      </c>
      <c r="B4656" s="6" t="n">
        <v>45706.760416666664</v>
      </c>
      <c r="C4656" s="10" t="n">
        <v>350.0</v>
      </c>
      <c r="D4656" s="10" t="n">
        <v>129.0</v>
      </c>
    </row>
    <row r="4657">
      <c r="A4657" s="6" t="n">
        <v>45706.770833333336</v>
      </c>
      <c r="B4657" s="6" t="n">
        <v>45706.78125</v>
      </c>
      <c r="C4657" s="10" t="n">
        <v>515.0</v>
      </c>
      <c r="D4657" s="10" t="n">
        <v>142.0</v>
      </c>
    </row>
    <row r="4658">
      <c r="A4658" s="6" t="n">
        <v>45706.78125</v>
      </c>
      <c r="B4658" s="6" t="n">
        <v>45706.791666666664</v>
      </c>
      <c r="C4658" s="10" t="n">
        <v>520.0</v>
      </c>
      <c r="D4658" s="10" t="n">
        <v>116.0</v>
      </c>
    </row>
    <row r="4659">
      <c r="A4659" s="6" t="n">
        <v>45706.791666666664</v>
      </c>
      <c r="B4659" s="6" t="n">
        <v>45706.802083333336</v>
      </c>
      <c r="C4659" s="10" t="n">
        <v>405.0</v>
      </c>
      <c r="D4659" s="10" t="n">
        <v>106.0</v>
      </c>
    </row>
    <row r="4660">
      <c r="A4660" s="6" t="n">
        <v>45706.802083333336</v>
      </c>
      <c r="B4660" s="6" t="n">
        <v>45706.8125</v>
      </c>
      <c r="C4660" s="10" t="n">
        <v>439.0</v>
      </c>
      <c r="D4660" s="10" t="n">
        <v>113.0</v>
      </c>
    </row>
    <row r="4661">
      <c r="A4661" s="6" t="n">
        <v>45706.8125</v>
      </c>
      <c r="B4661" s="6" t="n">
        <v>45706.822916666664</v>
      </c>
      <c r="C4661" s="10" t="n">
        <v>408.0</v>
      </c>
      <c r="D4661" s="10" t="n">
        <v>124.0</v>
      </c>
    </row>
    <row r="4662">
      <c r="A4662" s="6" t="n">
        <v>45706.822916666664</v>
      </c>
      <c r="B4662" s="6" t="n">
        <v>45706.833333333336</v>
      </c>
      <c r="C4662" s="10" t="n">
        <v>371.0</v>
      </c>
      <c r="D4662" s="10" t="n">
        <v>93.0</v>
      </c>
    </row>
    <row r="4663">
      <c r="A4663" s="6" t="n">
        <v>45706.833333333336</v>
      </c>
      <c r="B4663" s="6" t="n">
        <v>45706.84375</v>
      </c>
      <c r="C4663" s="10" t="n">
        <v>319.0</v>
      </c>
      <c r="D4663" s="10" t="n">
        <v>73.0</v>
      </c>
    </row>
    <row r="4664">
      <c r="A4664" s="6" t="n">
        <v>45706.84375</v>
      </c>
      <c r="B4664" s="6" t="n">
        <v>45706.854166666664</v>
      </c>
      <c r="C4664" s="10" t="n">
        <v>301.0</v>
      </c>
      <c r="D4664" s="10" t="n">
        <v>93.0</v>
      </c>
    </row>
    <row r="4665">
      <c r="A4665" s="6" t="n">
        <v>45706.854166666664</v>
      </c>
      <c r="B4665" s="6" t="n">
        <v>45706.864583333336</v>
      </c>
      <c r="C4665" s="10" t="n">
        <v>330.0</v>
      </c>
      <c r="D4665" s="10" t="n">
        <v>89.0</v>
      </c>
    </row>
    <row r="4666">
      <c r="A4666" s="6" t="n">
        <v>45706.864583333336</v>
      </c>
      <c r="B4666" s="6" t="n">
        <v>45706.875</v>
      </c>
      <c r="C4666" s="10" t="n">
        <v>285.0</v>
      </c>
      <c r="D4666" s="10" t="n">
        <v>77.0</v>
      </c>
    </row>
    <row r="4667">
      <c r="A4667" s="6" t="n">
        <v>45706.875</v>
      </c>
      <c r="B4667" s="6" t="n">
        <v>45706.885416666664</v>
      </c>
      <c r="C4667" s="10" t="n">
        <v>280.0</v>
      </c>
      <c r="D4667" s="10" t="n">
        <v>62.0</v>
      </c>
    </row>
    <row r="4668">
      <c r="A4668" s="6" t="n">
        <v>45706.885416666664</v>
      </c>
      <c r="B4668" s="6" t="n">
        <v>45706.895833333336</v>
      </c>
      <c r="C4668" s="10" t="n">
        <v>245.0</v>
      </c>
      <c r="D4668" s="10" t="n">
        <v>59.0</v>
      </c>
    </row>
    <row r="4669">
      <c r="A4669" s="6" t="n">
        <v>45706.895833333336</v>
      </c>
      <c r="B4669" s="6" t="n">
        <v>45706.90625</v>
      </c>
      <c r="C4669" s="10" t="n">
        <v>258.0</v>
      </c>
      <c r="D4669" s="10" t="n">
        <v>58.0</v>
      </c>
    </row>
    <row r="4670">
      <c r="A4670" s="6" t="n">
        <v>45706.90625</v>
      </c>
      <c r="B4670" s="6" t="n">
        <v>45706.916666666664</v>
      </c>
      <c r="C4670" s="10" t="n">
        <v>223.0</v>
      </c>
      <c r="D4670" s="10" t="n">
        <v>50.0</v>
      </c>
    </row>
    <row r="4671">
      <c r="A4671" s="6" t="n">
        <v>45706.916666666664</v>
      </c>
      <c r="B4671" s="6" t="n">
        <v>45706.927083333336</v>
      </c>
      <c r="C4671" s="10" t="n">
        <v>221.0</v>
      </c>
      <c r="D4671" s="10" t="n">
        <v>53.0</v>
      </c>
    </row>
    <row r="4672">
      <c r="A4672" s="6" t="n">
        <v>45706.927083333336</v>
      </c>
      <c r="B4672" s="6" t="n">
        <v>45706.9375</v>
      </c>
      <c r="C4672" s="10" t="n">
        <v>238.0</v>
      </c>
      <c r="D4672" s="10" t="n">
        <v>35.0</v>
      </c>
    </row>
    <row r="4673">
      <c r="A4673" s="6" t="n">
        <v>45706.9375</v>
      </c>
      <c r="B4673" s="6" t="n">
        <v>45706.947916666664</v>
      </c>
      <c r="C4673" s="10" t="n">
        <v>205.0</v>
      </c>
      <c r="D4673" s="10" t="n">
        <v>30.0</v>
      </c>
    </row>
    <row r="4674">
      <c r="A4674" s="6" t="n">
        <v>45706.947916666664</v>
      </c>
      <c r="B4674" s="6" t="n">
        <v>45706.958333333336</v>
      </c>
      <c r="C4674" s="10" t="n">
        <v>224.0</v>
      </c>
      <c r="D4674" s="10" t="n">
        <v>44.0</v>
      </c>
    </row>
    <row r="4675">
      <c r="A4675" s="6" t="n">
        <v>45706.958333333336</v>
      </c>
      <c r="B4675" s="6" t="n">
        <v>45706.96875</v>
      </c>
      <c r="C4675" s="10" t="n">
        <v>149.0</v>
      </c>
      <c r="D4675" s="10" t="n">
        <v>44.0</v>
      </c>
    </row>
    <row r="4676">
      <c r="A4676" s="6" t="n">
        <v>45706.96875</v>
      </c>
      <c r="B4676" s="6" t="n">
        <v>45706.979166666664</v>
      </c>
      <c r="C4676" s="10" t="n">
        <v>140.0</v>
      </c>
      <c r="D4676" s="10" t="n">
        <v>39.0</v>
      </c>
    </row>
    <row r="4677">
      <c r="A4677" s="6" t="n">
        <v>45706.979166666664</v>
      </c>
      <c r="B4677" s="6" t="n">
        <v>45706.989583333336</v>
      </c>
      <c r="C4677" s="10" t="n">
        <v>133.0</v>
      </c>
      <c r="D4677" s="10" t="n">
        <v>42.0</v>
      </c>
    </row>
    <row r="4678">
      <c r="A4678" s="6" t="n">
        <v>45706.989583333336</v>
      </c>
      <c r="B4678" s="6" t="n">
        <v>45707.0</v>
      </c>
      <c r="C4678" s="10" t="n">
        <v>103.0</v>
      </c>
      <c r="D4678" s="10" t="n">
        <v>46.0</v>
      </c>
    </row>
    <row r="4679">
      <c r="A4679" s="6" t="n">
        <v>45707.0</v>
      </c>
      <c r="B4679" s="6" t="n">
        <v>45707.010416666664</v>
      </c>
      <c r="C4679" s="10" t="n">
        <v>69.0</v>
      </c>
      <c r="D4679" s="10" t="n">
        <v>43.0</v>
      </c>
    </row>
    <row r="4680">
      <c r="A4680" s="6" t="n">
        <v>45707.010416666664</v>
      </c>
      <c r="B4680" s="6" t="n">
        <v>45707.020833333336</v>
      </c>
      <c r="C4680" s="10" t="n">
        <v>60.0</v>
      </c>
      <c r="D4680" s="10" t="n">
        <v>30.0</v>
      </c>
    </row>
    <row r="4681">
      <c r="A4681" s="6" t="n">
        <v>45707.020833333336</v>
      </c>
      <c r="B4681" s="6" t="n">
        <v>45707.03125</v>
      </c>
      <c r="C4681" s="10" t="n">
        <v>50.0</v>
      </c>
      <c r="D4681" s="10" t="n">
        <v>26.0</v>
      </c>
    </row>
    <row r="4682">
      <c r="A4682" s="6" t="n">
        <v>45707.03125</v>
      </c>
      <c r="B4682" s="6" t="n">
        <v>45707.041666666664</v>
      </c>
      <c r="C4682" s="10" t="n">
        <v>38.0</v>
      </c>
      <c r="D4682" s="10" t="n">
        <v>46.0</v>
      </c>
    </row>
    <row r="4683">
      <c r="A4683" s="6" t="n">
        <v>45707.041666666664</v>
      </c>
      <c r="B4683" s="6" t="n">
        <v>45707.052083333336</v>
      </c>
      <c r="C4683" s="10" t="n">
        <v>41.0</v>
      </c>
      <c r="D4683" s="10" t="n">
        <v>33.0</v>
      </c>
    </row>
    <row r="4684">
      <c r="A4684" s="6" t="n">
        <v>45707.052083333336</v>
      </c>
      <c r="B4684" s="6" t="n">
        <v>45707.0625</v>
      </c>
      <c r="C4684" s="10" t="n">
        <v>43.0</v>
      </c>
      <c r="D4684" s="10" t="n">
        <v>33.0</v>
      </c>
    </row>
    <row r="4685">
      <c r="A4685" s="6" t="n">
        <v>45707.0625</v>
      </c>
      <c r="B4685" s="6" t="n">
        <v>45707.072916666664</v>
      </c>
      <c r="C4685" s="10" t="n">
        <v>36.0</v>
      </c>
      <c r="D4685" s="10" t="n">
        <v>39.0</v>
      </c>
    </row>
    <row r="4686">
      <c r="A4686" s="6" t="n">
        <v>45707.072916666664</v>
      </c>
      <c r="B4686" s="6" t="n">
        <v>45707.083333333336</v>
      </c>
      <c r="C4686" s="10" t="n">
        <v>31.0</v>
      </c>
      <c r="D4686" s="10" t="n">
        <v>35.0</v>
      </c>
    </row>
    <row r="4687">
      <c r="A4687" s="6" t="n">
        <v>45707.083333333336</v>
      </c>
      <c r="B4687" s="6" t="n">
        <v>45707.09375</v>
      </c>
      <c r="C4687" s="10" t="n">
        <v>39.0</v>
      </c>
      <c r="D4687" s="10" t="n">
        <v>34.0</v>
      </c>
    </row>
    <row r="4688">
      <c r="A4688" s="6" t="n">
        <v>45707.09375</v>
      </c>
      <c r="B4688" s="6" t="n">
        <v>45707.104166666664</v>
      </c>
      <c r="C4688" s="10" t="n">
        <v>23.0</v>
      </c>
      <c r="D4688" s="10" t="n">
        <v>41.0</v>
      </c>
    </row>
    <row r="4689">
      <c r="A4689" s="6" t="n">
        <v>45707.104166666664</v>
      </c>
      <c r="B4689" s="6" t="n">
        <v>45707.114583333336</v>
      </c>
      <c r="C4689" s="10" t="n">
        <v>27.0</v>
      </c>
      <c r="D4689" s="10" t="n">
        <v>52.0</v>
      </c>
    </row>
    <row r="4690">
      <c r="A4690" s="6" t="n">
        <v>45707.114583333336</v>
      </c>
      <c r="B4690" s="6" t="n">
        <v>45707.125</v>
      </c>
      <c r="C4690" s="10" t="n">
        <v>21.0</v>
      </c>
      <c r="D4690" s="10" t="n">
        <v>31.0</v>
      </c>
    </row>
    <row r="4691">
      <c r="A4691" s="6" t="n">
        <v>45707.125</v>
      </c>
      <c r="B4691" s="6" t="n">
        <v>45707.135416666664</v>
      </c>
      <c r="C4691" s="10" t="n">
        <v>19.0</v>
      </c>
      <c r="D4691" s="10" t="n">
        <v>51.0</v>
      </c>
    </row>
    <row r="4692">
      <c r="A4692" s="6" t="n">
        <v>45707.135416666664</v>
      </c>
      <c r="B4692" s="6" t="n">
        <v>45707.145833333336</v>
      </c>
      <c r="C4692" s="10" t="n">
        <v>32.0</v>
      </c>
      <c r="D4692" s="10" t="n">
        <v>49.0</v>
      </c>
    </row>
    <row r="4693">
      <c r="A4693" s="6" t="n">
        <v>45707.145833333336</v>
      </c>
      <c r="B4693" s="6" t="n">
        <v>45707.15625</v>
      </c>
      <c r="C4693" s="10" t="n">
        <v>38.0</v>
      </c>
      <c r="D4693" s="10" t="n">
        <v>52.0</v>
      </c>
    </row>
    <row r="4694">
      <c r="A4694" s="6" t="n">
        <v>45707.15625</v>
      </c>
      <c r="B4694" s="6" t="n">
        <v>45707.166666666664</v>
      </c>
      <c r="C4694" s="10" t="n">
        <v>32.0</v>
      </c>
      <c r="D4694" s="10" t="n">
        <v>76.0</v>
      </c>
    </row>
    <row r="4695">
      <c r="A4695" s="6" t="n">
        <v>45707.166666666664</v>
      </c>
      <c r="B4695" s="6" t="n">
        <v>45707.177083333336</v>
      </c>
      <c r="C4695" s="10" t="n">
        <v>48.0</v>
      </c>
      <c r="D4695" s="10" t="n">
        <v>67.0</v>
      </c>
    </row>
    <row r="4696">
      <c r="A4696" s="6" t="n">
        <v>45707.177083333336</v>
      </c>
      <c r="B4696" s="6" t="n">
        <v>45707.1875</v>
      </c>
      <c r="C4696" s="10" t="n">
        <v>56.0</v>
      </c>
      <c r="D4696" s="10" t="n">
        <v>93.0</v>
      </c>
    </row>
    <row r="4697">
      <c r="A4697" s="6" t="n">
        <v>45707.1875</v>
      </c>
      <c r="B4697" s="6" t="n">
        <v>45707.197916666664</v>
      </c>
      <c r="C4697" s="10" t="n">
        <v>112.0</v>
      </c>
      <c r="D4697" s="10" t="n">
        <v>86.0</v>
      </c>
    </row>
    <row r="4698">
      <c r="A4698" s="6" t="n">
        <v>45707.197916666664</v>
      </c>
      <c r="B4698" s="6" t="n">
        <v>45707.208333333336</v>
      </c>
      <c r="C4698" s="10" t="n">
        <v>112.0</v>
      </c>
      <c r="D4698" s="10" t="n">
        <v>138.0</v>
      </c>
    </row>
    <row r="4699">
      <c r="A4699" s="6" t="n">
        <v>45707.208333333336</v>
      </c>
      <c r="B4699" s="6" t="n">
        <v>45707.21875</v>
      </c>
      <c r="C4699" s="10" t="n">
        <v>230.0</v>
      </c>
      <c r="D4699" s="10" t="n">
        <v>148.0</v>
      </c>
    </row>
    <row r="4700">
      <c r="A4700" s="6" t="n">
        <v>45707.21875</v>
      </c>
      <c r="B4700" s="6" t="n">
        <v>45707.229166666664</v>
      </c>
      <c r="C4700" s="10" t="n">
        <v>336.0</v>
      </c>
      <c r="D4700" s="10" t="n">
        <v>206.0</v>
      </c>
    </row>
    <row r="4701">
      <c r="A4701" s="6" t="n">
        <v>45707.229166666664</v>
      </c>
      <c r="B4701" s="6" t="n">
        <v>45707.239583333336</v>
      </c>
      <c r="C4701" s="10" t="n">
        <v>389.0</v>
      </c>
      <c r="D4701" s="10" t="n">
        <v>213.0</v>
      </c>
    </row>
    <row r="4702">
      <c r="A4702" s="6" t="n">
        <v>45707.239583333336</v>
      </c>
      <c r="B4702" s="6" t="n">
        <v>45707.25</v>
      </c>
      <c r="C4702" s="10" t="n">
        <v>453.0</v>
      </c>
      <c r="D4702" s="10" t="n">
        <v>265.0</v>
      </c>
    </row>
    <row r="4703">
      <c r="A4703" s="6" t="n">
        <v>45707.25</v>
      </c>
      <c r="B4703" s="6" t="n">
        <v>45707.260416666664</v>
      </c>
      <c r="C4703" s="10" t="n">
        <v>573.0</v>
      </c>
      <c r="D4703" s="10" t="n">
        <v>274.0</v>
      </c>
    </row>
    <row r="4704">
      <c r="A4704" s="6" t="n">
        <v>45707.260416666664</v>
      </c>
      <c r="B4704" s="6" t="n">
        <v>45707.270833333336</v>
      </c>
      <c r="C4704" s="10" t="n">
        <v>784.0</v>
      </c>
      <c r="D4704" s="10" t="n">
        <v>303.0</v>
      </c>
    </row>
    <row r="4705">
      <c r="A4705" s="6" t="n">
        <v>45707.270833333336</v>
      </c>
      <c r="B4705" s="6" t="n">
        <v>45707.28125</v>
      </c>
      <c r="C4705" s="10" t="n">
        <v>851.0</v>
      </c>
      <c r="D4705" s="10" t="n">
        <v>244.0</v>
      </c>
    </row>
    <row r="4706">
      <c r="A4706" s="6" t="n">
        <v>45707.28125</v>
      </c>
      <c r="B4706" s="6" t="n">
        <v>45707.291666666664</v>
      </c>
      <c r="C4706" s="10" t="n">
        <v>731.0</v>
      </c>
      <c r="D4706" s="10" t="n">
        <v>253.0</v>
      </c>
    </row>
    <row r="4707">
      <c r="A4707" s="6" t="n">
        <v>45707.291666666664</v>
      </c>
      <c r="B4707" s="6" t="n">
        <v>45707.302083333336</v>
      </c>
      <c r="C4707" s="10" t="n">
        <v>751.0</v>
      </c>
      <c r="D4707" s="10" t="n">
        <v>204.0</v>
      </c>
    </row>
    <row r="4708">
      <c r="A4708" s="6" t="n">
        <v>45707.302083333336</v>
      </c>
      <c r="B4708" s="6" t="n">
        <v>45707.3125</v>
      </c>
      <c r="C4708" s="10" t="n">
        <v>692.0</v>
      </c>
      <c r="D4708" s="10" t="n">
        <v>189.0</v>
      </c>
    </row>
    <row r="4709">
      <c r="A4709" s="6" t="n">
        <v>45707.3125</v>
      </c>
      <c r="B4709" s="6" t="n">
        <v>45707.322916666664</v>
      </c>
      <c r="C4709" s="10" t="n">
        <v>766.0</v>
      </c>
      <c r="D4709" s="10" t="n">
        <v>152.0</v>
      </c>
    </row>
    <row r="4710">
      <c r="A4710" s="6" t="n">
        <v>45707.322916666664</v>
      </c>
      <c r="B4710" s="6" t="n">
        <v>45707.333333333336</v>
      </c>
      <c r="C4710" s="10" t="n">
        <v>702.0</v>
      </c>
      <c r="D4710" s="10" t="n">
        <v>153.0</v>
      </c>
    </row>
    <row r="4711">
      <c r="A4711" s="6" t="n">
        <v>45707.333333333336</v>
      </c>
      <c r="B4711" s="6" t="n">
        <v>45707.34375</v>
      </c>
      <c r="C4711" s="10" t="n">
        <v>681.0</v>
      </c>
      <c r="D4711" s="10" t="n">
        <v>147.0</v>
      </c>
    </row>
    <row r="4712">
      <c r="A4712" s="6" t="n">
        <v>45707.34375</v>
      </c>
      <c r="B4712" s="6" t="n">
        <v>45707.354166666664</v>
      </c>
      <c r="C4712" s="10" t="n">
        <v>720.0</v>
      </c>
      <c r="D4712" s="10" t="n">
        <v>143.0</v>
      </c>
    </row>
    <row r="4713">
      <c r="A4713" s="6" t="n">
        <v>45707.354166666664</v>
      </c>
      <c r="B4713" s="6" t="n">
        <v>45707.364583333336</v>
      </c>
      <c r="C4713" s="10" t="n">
        <v>660.0</v>
      </c>
      <c r="D4713" s="10" t="n">
        <v>155.0</v>
      </c>
    </row>
    <row r="4714">
      <c r="A4714" s="6" t="n">
        <v>45707.364583333336</v>
      </c>
      <c r="B4714" s="6" t="n">
        <v>45707.375</v>
      </c>
      <c r="C4714" s="10" t="n">
        <v>705.0</v>
      </c>
      <c r="D4714" s="10" t="n">
        <v>182.0</v>
      </c>
    </row>
    <row r="4715">
      <c r="A4715" s="6" t="n">
        <v>45707.375</v>
      </c>
      <c r="B4715" s="6" t="n">
        <v>45707.385416666664</v>
      </c>
      <c r="C4715" s="10" t="n">
        <v>561.0</v>
      </c>
      <c r="D4715" s="10" t="n">
        <v>186.0</v>
      </c>
    </row>
    <row r="4716">
      <c r="A4716" s="6" t="n">
        <v>45707.385416666664</v>
      </c>
      <c r="B4716" s="6" t="n">
        <v>45707.395833333336</v>
      </c>
      <c r="C4716" s="10" t="n">
        <v>617.0</v>
      </c>
      <c r="D4716" s="10" t="n">
        <v>218.0</v>
      </c>
    </row>
    <row r="4717">
      <c r="A4717" s="6" t="n">
        <v>45707.395833333336</v>
      </c>
      <c r="B4717" s="6" t="n">
        <v>45707.40625</v>
      </c>
      <c r="C4717" s="10" t="n">
        <v>588.0</v>
      </c>
      <c r="D4717" s="10" t="n">
        <v>213.0</v>
      </c>
    </row>
    <row r="4718">
      <c r="A4718" s="6" t="n">
        <v>45707.40625</v>
      </c>
      <c r="B4718" s="6" t="n">
        <v>45707.416666666664</v>
      </c>
      <c r="C4718" s="10" t="n">
        <v>481.0</v>
      </c>
      <c r="D4718" s="10" t="n">
        <v>247.0</v>
      </c>
    </row>
    <row r="4719">
      <c r="A4719" s="6" t="n">
        <v>45707.416666666664</v>
      </c>
      <c r="B4719" s="6" t="n">
        <v>45707.427083333336</v>
      </c>
      <c r="C4719" s="10" t="n">
        <v>445.0</v>
      </c>
      <c r="D4719" s="10" t="n">
        <v>242.0</v>
      </c>
    </row>
    <row r="4720">
      <c r="A4720" s="6" t="n">
        <v>45707.427083333336</v>
      </c>
      <c r="B4720" s="6" t="n">
        <v>45707.4375</v>
      </c>
      <c r="C4720" s="10" t="n">
        <v>535.0</v>
      </c>
      <c r="D4720" s="10" t="n">
        <v>238.0</v>
      </c>
    </row>
    <row r="4721">
      <c r="A4721" s="6" t="n">
        <v>45707.4375</v>
      </c>
      <c r="B4721" s="6" t="n">
        <v>45707.447916666664</v>
      </c>
      <c r="C4721" s="10" t="n">
        <v>509.0</v>
      </c>
      <c r="D4721" s="10" t="n">
        <v>245.0</v>
      </c>
    </row>
    <row r="4722">
      <c r="A4722" s="6" t="n">
        <v>45707.447916666664</v>
      </c>
      <c r="B4722" s="6" t="n">
        <v>45707.458333333336</v>
      </c>
      <c r="C4722" s="10" t="n">
        <v>462.0</v>
      </c>
      <c r="D4722" s="10" t="n">
        <v>267.0</v>
      </c>
    </row>
    <row r="4723">
      <c r="A4723" s="6" t="n">
        <v>45707.458333333336</v>
      </c>
      <c r="B4723" s="6" t="n">
        <v>45707.46875</v>
      </c>
      <c r="C4723" s="10" t="n">
        <v>445.0</v>
      </c>
      <c r="D4723" s="10" t="n">
        <v>303.0</v>
      </c>
    </row>
    <row r="4724">
      <c r="A4724" s="6" t="n">
        <v>45707.46875</v>
      </c>
      <c r="B4724" s="6" t="n">
        <v>45707.479166666664</v>
      </c>
      <c r="C4724" s="10" t="n">
        <v>508.0</v>
      </c>
      <c r="D4724" s="10" t="n">
        <v>277.0</v>
      </c>
    </row>
    <row r="4725">
      <c r="A4725" s="6" t="n">
        <v>45707.479166666664</v>
      </c>
      <c r="B4725" s="6" t="n">
        <v>45707.489583333336</v>
      </c>
      <c r="C4725" s="10" t="n">
        <v>498.0</v>
      </c>
      <c r="D4725" s="10" t="n">
        <v>274.0</v>
      </c>
    </row>
    <row r="4726">
      <c r="A4726" s="6" t="n">
        <v>45707.489583333336</v>
      </c>
      <c r="B4726" s="6" t="n">
        <v>45707.5</v>
      </c>
      <c r="C4726" s="10" t="n">
        <v>495.0</v>
      </c>
      <c r="D4726" s="10" t="n">
        <v>230.0</v>
      </c>
    </row>
    <row r="4727">
      <c r="A4727" s="6" t="n">
        <v>45707.5</v>
      </c>
      <c r="B4727" s="6" t="n">
        <v>45707.510416666664</v>
      </c>
      <c r="C4727" s="10" t="n">
        <v>496.0</v>
      </c>
      <c r="D4727" s="10" t="n">
        <v>255.0</v>
      </c>
    </row>
    <row r="4728">
      <c r="A4728" s="6" t="n">
        <v>45707.510416666664</v>
      </c>
      <c r="B4728" s="6" t="n">
        <v>45707.520833333336</v>
      </c>
      <c r="C4728" s="10" t="n">
        <v>440.0</v>
      </c>
      <c r="D4728" s="10" t="n">
        <v>266.0</v>
      </c>
    </row>
    <row r="4729">
      <c r="A4729" s="6" t="n">
        <v>45707.520833333336</v>
      </c>
      <c r="B4729" s="6" t="n">
        <v>45707.53125</v>
      </c>
      <c r="C4729" s="10" t="n">
        <v>496.0</v>
      </c>
      <c r="D4729" s="10" t="n">
        <v>269.0</v>
      </c>
    </row>
    <row r="4730">
      <c r="A4730" s="6" t="n">
        <v>45707.53125</v>
      </c>
      <c r="B4730" s="6" t="n">
        <v>45707.541666666664</v>
      </c>
      <c r="C4730" s="10" t="n">
        <v>462.0</v>
      </c>
      <c r="D4730" s="10" t="n">
        <v>246.0</v>
      </c>
    </row>
    <row r="4731">
      <c r="A4731" s="6" t="n">
        <v>45707.541666666664</v>
      </c>
      <c r="B4731" s="6" t="n">
        <v>45707.552083333336</v>
      </c>
      <c r="C4731" s="10" t="n">
        <v>486.0</v>
      </c>
      <c r="D4731" s="10" t="n">
        <v>219.0</v>
      </c>
    </row>
    <row r="4732">
      <c r="A4732" s="6" t="n">
        <v>45707.552083333336</v>
      </c>
      <c r="B4732" s="6" t="n">
        <v>45707.5625</v>
      </c>
      <c r="C4732" s="10" t="n">
        <v>557.0</v>
      </c>
      <c r="D4732" s="10" t="n">
        <v>228.0</v>
      </c>
    </row>
    <row r="4733">
      <c r="A4733" s="6" t="n">
        <v>45707.5625</v>
      </c>
      <c r="B4733" s="6" t="n">
        <v>45707.572916666664</v>
      </c>
      <c r="C4733" s="10" t="n">
        <v>410.0</v>
      </c>
      <c r="D4733" s="10" t="n">
        <v>184.0</v>
      </c>
    </row>
    <row r="4734">
      <c r="A4734" s="6" t="n">
        <v>45707.572916666664</v>
      </c>
      <c r="B4734" s="6" t="n">
        <v>45707.583333333336</v>
      </c>
      <c r="C4734" s="10" t="n">
        <v>541.0</v>
      </c>
      <c r="D4734" s="10" t="n">
        <v>240.0</v>
      </c>
    </row>
    <row r="4735">
      <c r="A4735" s="6" t="n">
        <v>45707.583333333336</v>
      </c>
      <c r="B4735" s="6" t="n">
        <v>45707.59375</v>
      </c>
      <c r="C4735" s="10" t="n">
        <v>546.0</v>
      </c>
      <c r="D4735" s="10" t="n">
        <v>229.0</v>
      </c>
    </row>
    <row r="4736">
      <c r="A4736" s="6" t="n">
        <v>45707.59375</v>
      </c>
      <c r="B4736" s="6" t="n">
        <v>45707.604166666664</v>
      </c>
      <c r="C4736" s="10" t="n">
        <v>468.0</v>
      </c>
      <c r="D4736" s="10" t="n">
        <v>187.0</v>
      </c>
    </row>
    <row r="4737">
      <c r="A4737" s="6" t="n">
        <v>45707.604166666664</v>
      </c>
      <c r="B4737" s="6" t="n">
        <v>45707.614583333336</v>
      </c>
      <c r="C4737" s="10" t="n">
        <v>496.0</v>
      </c>
      <c r="D4737" s="10" t="n">
        <v>222.0</v>
      </c>
    </row>
    <row r="4738">
      <c r="A4738" s="6" t="n">
        <v>45707.614583333336</v>
      </c>
      <c r="B4738" s="6" t="n">
        <v>45707.625</v>
      </c>
      <c r="C4738" s="10" t="n">
        <v>520.0</v>
      </c>
      <c r="D4738" s="10" t="n">
        <v>165.0</v>
      </c>
    </row>
    <row r="4739">
      <c r="A4739" s="6" t="n">
        <v>45707.625</v>
      </c>
      <c r="B4739" s="6" t="n">
        <v>45707.635416666664</v>
      </c>
      <c r="C4739" s="10" t="n">
        <v>531.0</v>
      </c>
      <c r="D4739" s="10" t="n">
        <v>229.0</v>
      </c>
    </row>
    <row r="4740">
      <c r="A4740" s="6" t="n">
        <v>45707.635416666664</v>
      </c>
      <c r="B4740" s="6" t="n">
        <v>45707.645833333336</v>
      </c>
      <c r="C4740" s="10" t="n">
        <v>400.0</v>
      </c>
      <c r="D4740" s="10" t="n">
        <v>160.0</v>
      </c>
    </row>
    <row r="4741">
      <c r="A4741" s="6" t="n">
        <v>45707.645833333336</v>
      </c>
      <c r="B4741" s="6" t="n">
        <v>45707.65625</v>
      </c>
      <c r="C4741" s="10" t="n">
        <v>403.0</v>
      </c>
      <c r="D4741" s="10" t="n">
        <v>210.0</v>
      </c>
    </row>
    <row r="4742">
      <c r="A4742" s="6" t="n">
        <v>45707.65625</v>
      </c>
      <c r="B4742" s="6" t="n">
        <v>45707.666666666664</v>
      </c>
      <c r="C4742" s="10" t="n">
        <v>367.0</v>
      </c>
      <c r="D4742" s="10" t="n">
        <v>171.0</v>
      </c>
    </row>
    <row r="4743">
      <c r="A4743" s="6" t="n">
        <v>45707.666666666664</v>
      </c>
      <c r="B4743" s="6" t="n">
        <v>45707.677083333336</v>
      </c>
      <c r="C4743" s="10" t="n">
        <v>334.0</v>
      </c>
      <c r="D4743" s="10" t="n">
        <v>151.0</v>
      </c>
    </row>
    <row r="4744">
      <c r="A4744" s="6" t="n">
        <v>45707.677083333336</v>
      </c>
      <c r="B4744" s="6" t="n">
        <v>45707.6875</v>
      </c>
      <c r="C4744" s="10" t="n">
        <v>426.0</v>
      </c>
      <c r="D4744" s="10" t="n">
        <v>182.0</v>
      </c>
    </row>
    <row r="4745">
      <c r="A4745" s="6" t="n">
        <v>45707.6875</v>
      </c>
      <c r="B4745" s="6" t="n">
        <v>45707.697916666664</v>
      </c>
      <c r="C4745" s="10" t="n">
        <v>354.0</v>
      </c>
      <c r="D4745" s="10" t="n">
        <v>146.0</v>
      </c>
    </row>
    <row r="4746">
      <c r="A4746" s="6" t="n">
        <v>45707.697916666664</v>
      </c>
      <c r="B4746" s="6" t="n">
        <v>45707.708333333336</v>
      </c>
      <c r="C4746" s="10" t="n">
        <v>386.0</v>
      </c>
      <c r="D4746" s="10" t="n">
        <v>147.0</v>
      </c>
    </row>
    <row r="4747">
      <c r="A4747" s="6" t="n">
        <v>45707.708333333336</v>
      </c>
      <c r="B4747" s="6" t="n">
        <v>45707.71875</v>
      </c>
      <c r="C4747" s="10" t="n">
        <v>328.0</v>
      </c>
      <c r="D4747" s="10" t="n">
        <v>138.0</v>
      </c>
    </row>
    <row r="4748">
      <c r="A4748" s="6" t="n">
        <v>45707.71875</v>
      </c>
      <c r="B4748" s="6" t="n">
        <v>45707.729166666664</v>
      </c>
      <c r="C4748" s="10" t="n">
        <v>379.0</v>
      </c>
      <c r="D4748" s="10" t="n">
        <v>116.0</v>
      </c>
    </row>
    <row r="4749">
      <c r="A4749" s="6" t="n">
        <v>45707.729166666664</v>
      </c>
      <c r="B4749" s="6" t="n">
        <v>45707.739583333336</v>
      </c>
      <c r="C4749" s="10" t="n">
        <v>406.0</v>
      </c>
      <c r="D4749" s="10" t="n">
        <v>120.0</v>
      </c>
    </row>
    <row r="4750">
      <c r="A4750" s="6" t="n">
        <v>45707.739583333336</v>
      </c>
      <c r="B4750" s="6" t="n">
        <v>45707.75</v>
      </c>
      <c r="C4750" s="10" t="n">
        <v>358.0</v>
      </c>
      <c r="D4750" s="10" t="n">
        <v>142.0</v>
      </c>
    </row>
    <row r="4751">
      <c r="A4751" s="6" t="n">
        <v>45707.75</v>
      </c>
      <c r="B4751" s="6" t="n">
        <v>45707.760416666664</v>
      </c>
      <c r="C4751" s="10" t="n">
        <v>296.0</v>
      </c>
      <c r="D4751" s="10" t="n">
        <v>111.0</v>
      </c>
    </row>
    <row r="4752">
      <c r="A4752" s="6" t="n">
        <v>45707.760416666664</v>
      </c>
      <c r="B4752" s="6" t="n">
        <v>45707.770833333336</v>
      </c>
      <c r="C4752" s="10" t="n">
        <v>499.0</v>
      </c>
      <c r="D4752" s="10" t="n">
        <v>134.0</v>
      </c>
    </row>
    <row r="4753">
      <c r="A4753" s="6" t="n">
        <v>45707.770833333336</v>
      </c>
      <c r="B4753" s="6" t="n">
        <v>45707.78125</v>
      </c>
      <c r="C4753" s="10" t="n">
        <v>440.0</v>
      </c>
      <c r="D4753" s="10" t="n">
        <v>86.0</v>
      </c>
    </row>
    <row r="4754">
      <c r="A4754" s="6" t="n">
        <v>45707.78125</v>
      </c>
      <c r="B4754" s="6" t="n">
        <v>45707.791666666664</v>
      </c>
      <c r="C4754" s="10" t="n">
        <v>451.0</v>
      </c>
      <c r="D4754" s="10" t="n">
        <v>98.0</v>
      </c>
    </row>
    <row r="4755">
      <c r="A4755" s="6" t="n">
        <v>45707.791666666664</v>
      </c>
      <c r="B4755" s="6" t="n">
        <v>45707.802083333336</v>
      </c>
      <c r="C4755" s="10" t="n">
        <v>433.0</v>
      </c>
      <c r="D4755" s="10" t="n">
        <v>134.0</v>
      </c>
    </row>
    <row r="4756">
      <c r="A4756" s="6" t="n">
        <v>45707.802083333336</v>
      </c>
      <c r="B4756" s="6" t="n">
        <v>45707.8125</v>
      </c>
      <c r="C4756" s="10" t="n">
        <v>423.0</v>
      </c>
      <c r="D4756" s="10" t="n">
        <v>108.0</v>
      </c>
    </row>
    <row r="4757">
      <c r="A4757" s="6" t="n">
        <v>45707.8125</v>
      </c>
      <c r="B4757" s="6" t="n">
        <v>45707.822916666664</v>
      </c>
      <c r="C4757" s="10" t="n">
        <v>432.0</v>
      </c>
      <c r="D4757" s="10" t="n">
        <v>99.0</v>
      </c>
    </row>
    <row r="4758">
      <c r="A4758" s="6" t="n">
        <v>45707.822916666664</v>
      </c>
      <c r="B4758" s="6" t="n">
        <v>45707.833333333336</v>
      </c>
      <c r="C4758" s="10" t="n">
        <v>359.0</v>
      </c>
      <c r="D4758" s="10" t="n">
        <v>94.0</v>
      </c>
    </row>
    <row r="4759">
      <c r="A4759" s="6" t="n">
        <v>45707.833333333336</v>
      </c>
      <c r="B4759" s="6" t="n">
        <v>45707.84375</v>
      </c>
      <c r="C4759" s="10" t="n">
        <v>359.0</v>
      </c>
      <c r="D4759" s="10" t="n">
        <v>89.0</v>
      </c>
    </row>
    <row r="4760">
      <c r="A4760" s="6" t="n">
        <v>45707.84375</v>
      </c>
      <c r="B4760" s="6" t="n">
        <v>45707.854166666664</v>
      </c>
      <c r="C4760" s="10" t="n">
        <v>346.0</v>
      </c>
      <c r="D4760" s="10" t="n">
        <v>82.0</v>
      </c>
    </row>
    <row r="4761">
      <c r="A4761" s="6" t="n">
        <v>45707.854166666664</v>
      </c>
      <c r="B4761" s="6" t="n">
        <v>45707.864583333336</v>
      </c>
      <c r="C4761" s="10" t="n">
        <v>361.0</v>
      </c>
      <c r="D4761" s="10" t="n">
        <v>78.0</v>
      </c>
    </row>
    <row r="4762">
      <c r="A4762" s="6" t="n">
        <v>45707.864583333336</v>
      </c>
      <c r="B4762" s="6" t="n">
        <v>45707.875</v>
      </c>
      <c r="C4762" s="10" t="n">
        <v>303.0</v>
      </c>
      <c r="D4762" s="10" t="n">
        <v>66.0</v>
      </c>
    </row>
    <row r="4763">
      <c r="A4763" s="6" t="n">
        <v>45707.875</v>
      </c>
      <c r="B4763" s="6" t="n">
        <v>45707.885416666664</v>
      </c>
      <c r="C4763" s="10" t="n">
        <v>296.0</v>
      </c>
      <c r="D4763" s="10" t="n">
        <v>64.0</v>
      </c>
    </row>
    <row r="4764">
      <c r="A4764" s="6" t="n">
        <v>45707.885416666664</v>
      </c>
      <c r="B4764" s="6" t="n">
        <v>45707.895833333336</v>
      </c>
      <c r="C4764" s="10" t="n">
        <v>287.0</v>
      </c>
      <c r="D4764" s="10" t="n">
        <v>53.0</v>
      </c>
    </row>
    <row r="4765">
      <c r="A4765" s="6" t="n">
        <v>45707.895833333336</v>
      </c>
      <c r="B4765" s="6" t="n">
        <v>45707.90625</v>
      </c>
      <c r="C4765" s="10" t="n">
        <v>227.0</v>
      </c>
      <c r="D4765" s="10" t="n">
        <v>61.0</v>
      </c>
    </row>
    <row r="4766">
      <c r="A4766" s="6" t="n">
        <v>45707.90625</v>
      </c>
      <c r="B4766" s="6" t="n">
        <v>45707.916666666664</v>
      </c>
      <c r="C4766" s="10" t="n">
        <v>252.0</v>
      </c>
      <c r="D4766" s="10" t="n">
        <v>38.0</v>
      </c>
    </row>
    <row r="4767">
      <c r="A4767" s="6" t="n">
        <v>45707.916666666664</v>
      </c>
      <c r="B4767" s="6" t="n">
        <v>45707.927083333336</v>
      </c>
      <c r="C4767" s="10" t="n">
        <v>227.0</v>
      </c>
      <c r="D4767" s="10" t="n">
        <v>47.0</v>
      </c>
    </row>
    <row r="4768">
      <c r="A4768" s="6" t="n">
        <v>45707.927083333336</v>
      </c>
      <c r="B4768" s="6" t="n">
        <v>45707.9375</v>
      </c>
      <c r="C4768" s="10" t="n">
        <v>278.0</v>
      </c>
      <c r="D4768" s="10" t="n">
        <v>45.0</v>
      </c>
    </row>
    <row r="4769">
      <c r="A4769" s="6" t="n">
        <v>45707.9375</v>
      </c>
      <c r="B4769" s="6" t="n">
        <v>45707.947916666664</v>
      </c>
      <c r="C4769" s="10" t="n">
        <v>244.0</v>
      </c>
      <c r="D4769" s="10" t="n">
        <v>53.0</v>
      </c>
    </row>
    <row r="4770">
      <c r="A4770" s="6" t="n">
        <v>45707.947916666664</v>
      </c>
      <c r="B4770" s="6" t="n">
        <v>45707.958333333336</v>
      </c>
      <c r="C4770" s="10" t="n">
        <v>219.0</v>
      </c>
      <c r="D4770" s="10" t="n">
        <v>46.0</v>
      </c>
    </row>
    <row r="4771">
      <c r="A4771" s="6" t="n">
        <v>45707.958333333336</v>
      </c>
      <c r="B4771" s="6" t="n">
        <v>45707.96875</v>
      </c>
      <c r="C4771" s="10" t="n">
        <v>187.0</v>
      </c>
      <c r="D4771" s="10" t="n">
        <v>31.0</v>
      </c>
    </row>
    <row r="4772">
      <c r="A4772" s="6" t="n">
        <v>45707.96875</v>
      </c>
      <c r="B4772" s="6" t="n">
        <v>45707.979166666664</v>
      </c>
      <c r="C4772" s="10" t="n">
        <v>154.0</v>
      </c>
      <c r="D4772" s="10" t="n">
        <v>38.0</v>
      </c>
    </row>
    <row r="4773">
      <c r="A4773" s="6" t="n">
        <v>45707.979166666664</v>
      </c>
      <c r="B4773" s="6" t="n">
        <v>45707.989583333336</v>
      </c>
      <c r="C4773" s="10" t="n">
        <v>128.0</v>
      </c>
      <c r="D4773" s="10" t="n">
        <v>37.0</v>
      </c>
    </row>
    <row r="4774">
      <c r="A4774" s="6" t="n">
        <v>45707.989583333336</v>
      </c>
      <c r="B4774" s="6" t="n">
        <v>45708.0</v>
      </c>
      <c r="C4774" s="10" t="n">
        <v>115.0</v>
      </c>
      <c r="D4774" s="10" t="n">
        <v>35.0</v>
      </c>
    </row>
    <row r="4775">
      <c r="A4775" s="6" t="n">
        <v>45708.0</v>
      </c>
      <c r="B4775" s="6" t="n">
        <v>45708.010416666664</v>
      </c>
      <c r="C4775" s="10" t="n">
        <v>102.0</v>
      </c>
      <c r="D4775" s="10" t="n">
        <v>37.0</v>
      </c>
    </row>
    <row r="4776">
      <c r="A4776" s="6" t="n">
        <v>45708.010416666664</v>
      </c>
      <c r="B4776" s="6" t="n">
        <v>45708.020833333336</v>
      </c>
      <c r="C4776" s="10" t="n">
        <v>80.0</v>
      </c>
      <c r="D4776" s="10" t="n">
        <v>30.0</v>
      </c>
    </row>
    <row r="4777">
      <c r="A4777" s="6" t="n">
        <v>45708.020833333336</v>
      </c>
      <c r="B4777" s="6" t="n">
        <v>45708.03125</v>
      </c>
      <c r="C4777" s="10" t="n">
        <v>71.0</v>
      </c>
      <c r="D4777" s="10" t="n">
        <v>27.0</v>
      </c>
    </row>
    <row r="4778">
      <c r="A4778" s="6" t="n">
        <v>45708.03125</v>
      </c>
      <c r="B4778" s="6" t="n">
        <v>45708.041666666664</v>
      </c>
      <c r="C4778" s="10" t="n">
        <v>38.0</v>
      </c>
      <c r="D4778" s="10" t="n">
        <v>27.0</v>
      </c>
    </row>
    <row r="4779">
      <c r="A4779" s="6" t="n">
        <v>45708.041666666664</v>
      </c>
      <c r="B4779" s="6" t="n">
        <v>45708.052083333336</v>
      </c>
      <c r="C4779" s="10" t="n">
        <v>33.0</v>
      </c>
      <c r="D4779" s="10" t="n">
        <v>32.0</v>
      </c>
    </row>
    <row r="4780">
      <c r="A4780" s="6" t="n">
        <v>45708.052083333336</v>
      </c>
      <c r="B4780" s="6" t="n">
        <v>45708.0625</v>
      </c>
      <c r="C4780" s="10" t="n">
        <v>38.0</v>
      </c>
      <c r="D4780" s="10" t="n">
        <v>40.0</v>
      </c>
    </row>
    <row r="4781">
      <c r="A4781" s="6" t="n">
        <v>45708.0625</v>
      </c>
      <c r="B4781" s="6" t="n">
        <v>45708.072916666664</v>
      </c>
      <c r="C4781" s="10" t="n">
        <v>41.0</v>
      </c>
      <c r="D4781" s="10" t="n">
        <v>48.0</v>
      </c>
    </row>
    <row r="4782">
      <c r="A4782" s="6" t="n">
        <v>45708.072916666664</v>
      </c>
      <c r="B4782" s="6" t="n">
        <v>45708.083333333336</v>
      </c>
      <c r="C4782" s="10" t="n">
        <v>29.0</v>
      </c>
      <c r="D4782" s="10" t="n">
        <v>44.0</v>
      </c>
    </row>
    <row r="4783">
      <c r="A4783" s="6" t="n">
        <v>45708.083333333336</v>
      </c>
      <c r="B4783" s="6" t="n">
        <v>45708.09375</v>
      </c>
      <c r="C4783" s="10" t="n">
        <v>21.0</v>
      </c>
      <c r="D4783" s="10" t="n">
        <v>40.0</v>
      </c>
    </row>
    <row r="4784">
      <c r="A4784" s="6" t="n">
        <v>45708.09375</v>
      </c>
      <c r="B4784" s="6" t="n">
        <v>45708.104166666664</v>
      </c>
      <c r="C4784" s="10" t="n">
        <v>27.0</v>
      </c>
      <c r="D4784" s="10" t="n">
        <v>35.0</v>
      </c>
    </row>
    <row r="4785">
      <c r="A4785" s="6" t="n">
        <v>45708.104166666664</v>
      </c>
      <c r="B4785" s="6" t="n">
        <v>45708.114583333336</v>
      </c>
      <c r="C4785" s="10" t="n">
        <v>26.0</v>
      </c>
      <c r="D4785" s="10" t="n">
        <v>25.0</v>
      </c>
    </row>
    <row r="4786">
      <c r="A4786" s="6" t="n">
        <v>45708.114583333336</v>
      </c>
      <c r="B4786" s="6" t="n">
        <v>45708.125</v>
      </c>
      <c r="C4786" s="10" t="n">
        <v>26.0</v>
      </c>
      <c r="D4786" s="10" t="n">
        <v>33.0</v>
      </c>
    </row>
    <row r="4787">
      <c r="A4787" s="6" t="n">
        <v>45708.125</v>
      </c>
      <c r="B4787" s="6" t="n">
        <v>45708.135416666664</v>
      </c>
      <c r="C4787" s="10" t="n">
        <v>25.0</v>
      </c>
      <c r="D4787" s="10" t="n">
        <v>40.0</v>
      </c>
    </row>
    <row r="4788">
      <c r="A4788" s="6" t="n">
        <v>45708.135416666664</v>
      </c>
      <c r="B4788" s="6" t="n">
        <v>45708.145833333336</v>
      </c>
      <c r="C4788" s="10" t="n">
        <v>23.0</v>
      </c>
      <c r="D4788" s="10" t="n">
        <v>43.0</v>
      </c>
    </row>
    <row r="4789">
      <c r="A4789" s="6" t="n">
        <v>45708.145833333336</v>
      </c>
      <c r="B4789" s="6" t="n">
        <v>45708.15625</v>
      </c>
      <c r="C4789" s="10" t="n">
        <v>52.0</v>
      </c>
      <c r="D4789" s="10" t="n">
        <v>50.0</v>
      </c>
    </row>
    <row r="4790">
      <c r="A4790" s="6" t="n">
        <v>45708.15625</v>
      </c>
      <c r="B4790" s="6" t="n">
        <v>45708.166666666664</v>
      </c>
      <c r="C4790" s="10" t="n">
        <v>40.0</v>
      </c>
      <c r="D4790" s="10" t="n">
        <v>71.0</v>
      </c>
    </row>
    <row r="4791">
      <c r="A4791" s="6" t="n">
        <v>45708.166666666664</v>
      </c>
      <c r="B4791" s="6" t="n">
        <v>45708.177083333336</v>
      </c>
      <c r="C4791" s="10" t="n">
        <v>59.0</v>
      </c>
      <c r="D4791" s="10" t="n">
        <v>93.0</v>
      </c>
    </row>
    <row r="4792">
      <c r="A4792" s="6" t="n">
        <v>45708.177083333336</v>
      </c>
      <c r="B4792" s="6" t="n">
        <v>45708.1875</v>
      </c>
      <c r="C4792" s="10" t="n">
        <v>44.0</v>
      </c>
      <c r="D4792" s="10" t="n">
        <v>92.0</v>
      </c>
    </row>
    <row r="4793">
      <c r="A4793" s="6" t="n">
        <v>45708.1875</v>
      </c>
      <c r="B4793" s="6" t="n">
        <v>45708.197916666664</v>
      </c>
      <c r="C4793" s="10" t="n">
        <v>106.0</v>
      </c>
      <c r="D4793" s="10" t="n">
        <v>100.0</v>
      </c>
    </row>
    <row r="4794">
      <c r="A4794" s="6" t="n">
        <v>45708.197916666664</v>
      </c>
      <c r="B4794" s="6" t="n">
        <v>45708.208333333336</v>
      </c>
      <c r="C4794" s="10" t="n">
        <v>103.0</v>
      </c>
      <c r="D4794" s="10" t="n">
        <v>124.0</v>
      </c>
    </row>
    <row r="4795">
      <c r="A4795" s="6" t="n">
        <v>45708.208333333336</v>
      </c>
      <c r="B4795" s="6" t="n">
        <v>45708.21875</v>
      </c>
      <c r="C4795" s="10" t="n">
        <v>232.0</v>
      </c>
      <c r="D4795" s="10" t="n">
        <v>164.0</v>
      </c>
    </row>
    <row r="4796">
      <c r="A4796" s="6" t="n">
        <v>45708.21875</v>
      </c>
      <c r="B4796" s="6" t="n">
        <v>45708.229166666664</v>
      </c>
      <c r="C4796" s="10" t="n">
        <v>340.0</v>
      </c>
      <c r="D4796" s="10" t="n">
        <v>217.0</v>
      </c>
    </row>
    <row r="4797">
      <c r="A4797" s="6" t="n">
        <v>45708.229166666664</v>
      </c>
      <c r="B4797" s="6" t="n">
        <v>45708.239583333336</v>
      </c>
      <c r="C4797" s="10" t="n">
        <v>393.0</v>
      </c>
      <c r="D4797" s="10" t="n">
        <v>249.0</v>
      </c>
    </row>
    <row r="4798">
      <c r="A4798" s="6" t="n">
        <v>45708.239583333336</v>
      </c>
      <c r="B4798" s="6" t="n">
        <v>45708.25</v>
      </c>
      <c r="C4798" s="10" t="n">
        <v>490.0</v>
      </c>
      <c r="D4798" s="10" t="n">
        <v>247.0</v>
      </c>
    </row>
    <row r="4799">
      <c r="A4799" s="6" t="n">
        <v>45708.25</v>
      </c>
      <c r="B4799" s="6" t="n">
        <v>45708.260416666664</v>
      </c>
      <c r="C4799" s="10" t="n">
        <v>572.0</v>
      </c>
      <c r="D4799" s="10" t="n">
        <v>244.0</v>
      </c>
    </row>
    <row r="4800">
      <c r="A4800" s="6" t="n">
        <v>45708.260416666664</v>
      </c>
      <c r="B4800" s="6" t="n">
        <v>45708.270833333336</v>
      </c>
      <c r="C4800" s="10" t="n">
        <v>777.0</v>
      </c>
      <c r="D4800" s="10" t="n">
        <v>310.0</v>
      </c>
    </row>
    <row r="4801">
      <c r="A4801" s="6" t="n">
        <v>45708.270833333336</v>
      </c>
      <c r="B4801" s="6" t="n">
        <v>45708.28125</v>
      </c>
      <c r="C4801" s="10" t="n">
        <v>835.0</v>
      </c>
      <c r="D4801" s="10" t="n">
        <v>269.0</v>
      </c>
    </row>
    <row r="4802">
      <c r="A4802" s="6" t="n">
        <v>45708.28125</v>
      </c>
      <c r="B4802" s="6" t="n">
        <v>45708.291666666664</v>
      </c>
      <c r="C4802" s="10" t="n">
        <v>684.0</v>
      </c>
      <c r="D4802" s="10" t="n">
        <v>216.0</v>
      </c>
    </row>
    <row r="4803">
      <c r="A4803" s="6" t="n">
        <v>45708.291666666664</v>
      </c>
      <c r="B4803" s="6" t="n">
        <v>45708.302083333336</v>
      </c>
      <c r="C4803" s="10" t="n">
        <v>725.0</v>
      </c>
      <c r="D4803" s="10" t="n">
        <v>224.0</v>
      </c>
    </row>
    <row r="4804">
      <c r="A4804" s="6" t="n">
        <v>45708.3125</v>
      </c>
      <c r="B4804" s="6" t="n">
        <v>45708.322916666664</v>
      </c>
      <c r="C4804" s="10" t="n">
        <v>787.0</v>
      </c>
      <c r="D4804" s="10" t="n">
        <v>164.0</v>
      </c>
    </row>
    <row r="4805">
      <c r="A4805" s="6" t="n">
        <v>45708.322916666664</v>
      </c>
      <c r="B4805" s="6" t="n">
        <v>45708.333333333336</v>
      </c>
      <c r="C4805" s="10" t="n">
        <v>657.0</v>
      </c>
      <c r="D4805" s="10" t="n">
        <v>119.0</v>
      </c>
    </row>
    <row r="4806">
      <c r="A4806" s="6" t="n">
        <v>45708.333333333336</v>
      </c>
      <c r="B4806" s="6" t="n">
        <v>45708.34375</v>
      </c>
      <c r="C4806" s="10" t="n">
        <v>631.0</v>
      </c>
      <c r="D4806" s="10" t="n">
        <v>124.0</v>
      </c>
    </row>
    <row r="4807">
      <c r="A4807" s="6" t="n">
        <v>45708.34375</v>
      </c>
      <c r="B4807" s="6" t="n">
        <v>45708.354166666664</v>
      </c>
      <c r="C4807" s="10" t="n">
        <v>730.0</v>
      </c>
      <c r="D4807" s="10" t="n">
        <v>140.0</v>
      </c>
    </row>
    <row r="4808">
      <c r="A4808" s="6" t="n">
        <v>45708.354166666664</v>
      </c>
      <c r="B4808" s="6" t="n">
        <v>45708.364583333336</v>
      </c>
      <c r="C4808" s="10" t="n">
        <v>648.0</v>
      </c>
      <c r="D4808" s="10" t="n">
        <v>137.0</v>
      </c>
    </row>
    <row r="4809">
      <c r="A4809" s="6" t="n">
        <v>45708.364583333336</v>
      </c>
      <c r="B4809" s="6" t="n">
        <v>45708.375</v>
      </c>
      <c r="C4809" s="10" t="n">
        <v>640.0</v>
      </c>
      <c r="D4809" s="10" t="n">
        <v>167.0</v>
      </c>
    </row>
    <row r="4810">
      <c r="A4810" s="6" t="n">
        <v>45708.375</v>
      </c>
      <c r="B4810" s="6" t="n">
        <v>45708.385416666664</v>
      </c>
      <c r="C4810" s="10" t="n">
        <v>635.0</v>
      </c>
      <c r="D4810" s="10" t="n">
        <v>179.0</v>
      </c>
    </row>
    <row r="4811">
      <c r="A4811" s="6" t="n">
        <v>45708.385416666664</v>
      </c>
      <c r="B4811" s="6" t="n">
        <v>45708.395833333336</v>
      </c>
      <c r="C4811" s="10" t="n">
        <v>588.0</v>
      </c>
      <c r="D4811" s="10" t="n">
        <v>194.0</v>
      </c>
    </row>
    <row r="4812">
      <c r="A4812" s="6" t="n">
        <v>45708.395833333336</v>
      </c>
      <c r="B4812" s="6" t="n">
        <v>45708.40625</v>
      </c>
      <c r="C4812" s="10" t="n">
        <v>534.0</v>
      </c>
      <c r="D4812" s="10" t="n">
        <v>192.0</v>
      </c>
    </row>
    <row r="4813">
      <c r="A4813" s="6" t="n">
        <v>45708.40625</v>
      </c>
      <c r="B4813" s="6" t="n">
        <v>45708.416666666664</v>
      </c>
      <c r="C4813" s="10" t="n">
        <v>548.0</v>
      </c>
      <c r="D4813" s="10" t="n">
        <v>250.0</v>
      </c>
    </row>
    <row r="4814">
      <c r="A4814" s="6" t="n">
        <v>45708.416666666664</v>
      </c>
      <c r="B4814" s="6" t="n">
        <v>45708.427083333336</v>
      </c>
      <c r="C4814" s="10" t="n">
        <v>515.0</v>
      </c>
      <c r="D4814" s="10" t="n">
        <v>235.0</v>
      </c>
    </row>
    <row r="4815">
      <c r="A4815" s="6" t="n">
        <v>45708.427083333336</v>
      </c>
      <c r="B4815" s="6" t="n">
        <v>45708.4375</v>
      </c>
      <c r="C4815" s="10" t="n">
        <v>472.0</v>
      </c>
      <c r="D4815" s="10" t="n">
        <v>247.0</v>
      </c>
    </row>
    <row r="4816">
      <c r="A4816" s="6" t="n">
        <v>45708.4375</v>
      </c>
      <c r="B4816" s="6" t="n">
        <v>45708.447916666664</v>
      </c>
      <c r="C4816" s="10" t="n">
        <v>319.0</v>
      </c>
      <c r="D4816" s="10" t="n">
        <v>171.0</v>
      </c>
    </row>
    <row r="4817">
      <c r="A4817" s="6" t="n">
        <v>45708.447916666664</v>
      </c>
      <c r="B4817" s="6" t="n">
        <v>45708.458333333336</v>
      </c>
      <c r="C4817" s="10" t="n">
        <v>287.0</v>
      </c>
      <c r="D4817" s="10" t="n">
        <v>151.0</v>
      </c>
    </row>
    <row r="4818">
      <c r="A4818" s="6" t="n">
        <v>45708.458333333336</v>
      </c>
      <c r="B4818" s="6" t="n">
        <v>45708.46875</v>
      </c>
      <c r="C4818" s="10" t="n">
        <v>283.0</v>
      </c>
      <c r="D4818" s="10" t="n">
        <v>175.0</v>
      </c>
    </row>
    <row r="4819">
      <c r="A4819" s="6" t="n">
        <v>45708.46875</v>
      </c>
      <c r="B4819" s="6" t="n">
        <v>45708.479166666664</v>
      </c>
      <c r="C4819" s="10" t="n">
        <v>275.0</v>
      </c>
      <c r="D4819" s="10" t="n">
        <v>122.0</v>
      </c>
    </row>
    <row r="4820">
      <c r="A4820" s="6" t="n">
        <v>45708.479166666664</v>
      </c>
      <c r="B4820" s="6" t="n">
        <v>45708.489583333336</v>
      </c>
      <c r="C4820" s="10" t="n">
        <v>331.0</v>
      </c>
      <c r="D4820" s="10" t="n">
        <v>169.0</v>
      </c>
    </row>
    <row r="4821">
      <c r="A4821" s="6" t="n">
        <v>45708.489583333336</v>
      </c>
      <c r="B4821" s="6" t="n">
        <v>45708.5</v>
      </c>
      <c r="C4821" s="10" t="n">
        <v>408.0</v>
      </c>
      <c r="D4821" s="10" t="n">
        <v>269.0</v>
      </c>
    </row>
    <row r="4822">
      <c r="A4822" s="6" t="n">
        <v>45708.5</v>
      </c>
      <c r="B4822" s="6" t="n">
        <v>45708.510416666664</v>
      </c>
      <c r="C4822" s="10" t="n">
        <v>417.0</v>
      </c>
      <c r="D4822" s="10" t="n">
        <v>253.0</v>
      </c>
    </row>
    <row r="4823">
      <c r="A4823" s="6" t="n">
        <v>45708.510416666664</v>
      </c>
      <c r="B4823" s="6" t="n">
        <v>45708.520833333336</v>
      </c>
      <c r="C4823" s="10" t="n">
        <v>450.0</v>
      </c>
      <c r="D4823" s="10" t="n">
        <v>254.0</v>
      </c>
    </row>
    <row r="4824">
      <c r="A4824" s="6" t="n">
        <v>45708.520833333336</v>
      </c>
      <c r="B4824" s="6" t="n">
        <v>45708.53125</v>
      </c>
      <c r="C4824" s="10" t="n">
        <v>494.0</v>
      </c>
      <c r="D4824" s="10" t="n">
        <v>222.0</v>
      </c>
    </row>
    <row r="4825">
      <c r="A4825" s="6" t="n">
        <v>45708.53125</v>
      </c>
      <c r="B4825" s="6" t="n">
        <v>45708.541666666664</v>
      </c>
      <c r="C4825" s="10" t="n">
        <v>537.0</v>
      </c>
      <c r="D4825" s="10" t="n">
        <v>241.0</v>
      </c>
    </row>
    <row r="4826">
      <c r="A4826" s="6" t="n">
        <v>45708.541666666664</v>
      </c>
      <c r="B4826" s="6" t="n">
        <v>45708.552083333336</v>
      </c>
      <c r="C4826" s="10" t="n">
        <v>500.0</v>
      </c>
      <c r="D4826" s="10" t="n">
        <v>230.0</v>
      </c>
    </row>
    <row r="4827">
      <c r="A4827" s="6" t="n">
        <v>45708.552083333336</v>
      </c>
      <c r="B4827" s="6" t="n">
        <v>45708.5625</v>
      </c>
      <c r="C4827" s="10" t="n">
        <v>440.0</v>
      </c>
      <c r="D4827" s="10" t="n">
        <v>200.0</v>
      </c>
    </row>
    <row r="4828">
      <c r="A4828" s="6" t="n">
        <v>45708.5625</v>
      </c>
      <c r="B4828" s="6" t="n">
        <v>45708.572916666664</v>
      </c>
      <c r="C4828" s="10" t="n">
        <v>388.0</v>
      </c>
      <c r="D4828" s="10" t="n">
        <v>156.0</v>
      </c>
    </row>
    <row r="4829">
      <c r="A4829" s="6" t="n">
        <v>45708.572916666664</v>
      </c>
      <c r="B4829" s="6" t="n">
        <v>45708.583333333336</v>
      </c>
      <c r="C4829" s="10" t="n">
        <v>337.0</v>
      </c>
      <c r="D4829" s="10" t="n">
        <v>166.0</v>
      </c>
    </row>
    <row r="4830">
      <c r="A4830" s="6" t="n">
        <v>45708.583333333336</v>
      </c>
      <c r="B4830" s="6" t="n">
        <v>45708.59375</v>
      </c>
      <c r="C4830" s="10" t="n">
        <v>389.0</v>
      </c>
      <c r="D4830" s="10" t="n">
        <v>193.0</v>
      </c>
    </row>
    <row r="4831">
      <c r="A4831" s="6" t="n">
        <v>45708.59375</v>
      </c>
      <c r="B4831" s="6" t="n">
        <v>45708.604166666664</v>
      </c>
      <c r="C4831" s="10" t="n">
        <v>356.0</v>
      </c>
      <c r="D4831" s="10" t="n">
        <v>170.0</v>
      </c>
    </row>
    <row r="4832">
      <c r="A4832" s="6" t="n">
        <v>45708.604166666664</v>
      </c>
      <c r="B4832" s="6" t="n">
        <v>45708.614583333336</v>
      </c>
      <c r="C4832" s="10" t="n">
        <v>406.0</v>
      </c>
      <c r="D4832" s="10" t="n">
        <v>165.0</v>
      </c>
    </row>
    <row r="4833">
      <c r="A4833" s="6" t="n">
        <v>45708.614583333336</v>
      </c>
      <c r="B4833" s="6" t="n">
        <v>45708.625</v>
      </c>
      <c r="C4833" s="10" t="n">
        <v>402.0</v>
      </c>
      <c r="D4833" s="10" t="n">
        <v>161.0</v>
      </c>
    </row>
    <row r="4834">
      <c r="A4834" s="6" t="n">
        <v>45708.625</v>
      </c>
      <c r="B4834" s="6" t="n">
        <v>45708.635416666664</v>
      </c>
      <c r="C4834" s="10" t="n">
        <v>356.0</v>
      </c>
      <c r="D4834" s="10" t="n">
        <v>153.0</v>
      </c>
    </row>
    <row r="4835">
      <c r="A4835" s="6" t="n">
        <v>45708.635416666664</v>
      </c>
      <c r="B4835" s="6" t="n">
        <v>45708.645833333336</v>
      </c>
      <c r="C4835" s="10" t="n">
        <v>334.0</v>
      </c>
      <c r="D4835" s="10" t="n">
        <v>155.0</v>
      </c>
    </row>
    <row r="4836">
      <c r="A4836" s="6" t="n">
        <v>45708.645833333336</v>
      </c>
      <c r="B4836" s="6" t="n">
        <v>45708.65625</v>
      </c>
      <c r="C4836" s="10" t="n">
        <v>391.0</v>
      </c>
      <c r="D4836" s="10" t="n">
        <v>165.0</v>
      </c>
    </row>
    <row r="4837">
      <c r="A4837" s="6" t="n">
        <v>45708.65625</v>
      </c>
      <c r="B4837" s="6" t="n">
        <v>45708.666666666664</v>
      </c>
      <c r="C4837" s="10" t="n">
        <v>220.0</v>
      </c>
      <c r="D4837" s="10" t="n">
        <v>98.0</v>
      </c>
    </row>
    <row r="4838">
      <c r="A4838" s="6" t="n">
        <v>45708.666666666664</v>
      </c>
      <c r="B4838" s="6" t="n">
        <v>45708.677083333336</v>
      </c>
      <c r="C4838" s="10" t="n">
        <v>358.0</v>
      </c>
      <c r="D4838" s="10" t="n">
        <v>142.0</v>
      </c>
    </row>
    <row r="4839">
      <c r="A4839" s="6" t="n">
        <v>45708.677083333336</v>
      </c>
      <c r="B4839" s="6" t="n">
        <v>45708.6875</v>
      </c>
      <c r="C4839" s="10" t="n">
        <v>341.0</v>
      </c>
      <c r="D4839" s="10" t="n">
        <v>153.0</v>
      </c>
    </row>
    <row r="4840">
      <c r="A4840" s="6" t="n">
        <v>45708.6875</v>
      </c>
      <c r="B4840" s="6" t="n">
        <v>45708.697916666664</v>
      </c>
      <c r="C4840" s="10" t="n">
        <v>376.0</v>
      </c>
      <c r="D4840" s="10" t="n">
        <v>123.0</v>
      </c>
    </row>
    <row r="4841">
      <c r="A4841" s="6" t="n">
        <v>45708.697916666664</v>
      </c>
      <c r="B4841" s="6" t="n">
        <v>45708.708333333336</v>
      </c>
      <c r="C4841" s="10" t="n">
        <v>365.0</v>
      </c>
      <c r="D4841" s="10" t="n">
        <v>147.0</v>
      </c>
    </row>
    <row r="4842">
      <c r="A4842" s="6" t="n">
        <v>45708.708333333336</v>
      </c>
      <c r="B4842" s="6" t="n">
        <v>45708.71875</v>
      </c>
      <c r="C4842" s="10" t="n">
        <v>356.0</v>
      </c>
      <c r="D4842" s="10" t="n">
        <v>126.0</v>
      </c>
    </row>
    <row r="4843">
      <c r="A4843" s="6" t="n">
        <v>45708.71875</v>
      </c>
      <c r="B4843" s="6" t="n">
        <v>45708.729166666664</v>
      </c>
      <c r="C4843" s="10" t="n">
        <v>332.0</v>
      </c>
      <c r="D4843" s="10" t="n">
        <v>107.0</v>
      </c>
    </row>
    <row r="4844">
      <c r="A4844" s="6" t="n">
        <v>45708.729166666664</v>
      </c>
      <c r="B4844" s="6" t="n">
        <v>45708.739583333336</v>
      </c>
      <c r="C4844" s="10" t="n">
        <v>401.0</v>
      </c>
      <c r="D4844" s="10" t="n">
        <v>114.0</v>
      </c>
    </row>
    <row r="4845">
      <c r="A4845" s="6" t="n">
        <v>45708.739583333336</v>
      </c>
      <c r="B4845" s="6" t="n">
        <v>45708.75</v>
      </c>
      <c r="C4845" s="10" t="n">
        <v>419.0</v>
      </c>
      <c r="D4845" s="10" t="n">
        <v>168.0</v>
      </c>
    </row>
    <row r="4846">
      <c r="A4846" s="6" t="n">
        <v>45708.75</v>
      </c>
      <c r="B4846" s="6" t="n">
        <v>45708.760416666664</v>
      </c>
      <c r="C4846" s="10" t="n">
        <v>463.0</v>
      </c>
      <c r="D4846" s="10" t="n">
        <v>201.0</v>
      </c>
    </row>
    <row r="4847">
      <c r="A4847" s="6" t="n">
        <v>45708.760416666664</v>
      </c>
      <c r="B4847" s="6" t="n">
        <v>45708.770833333336</v>
      </c>
      <c r="C4847" s="10" t="n">
        <v>403.0</v>
      </c>
      <c r="D4847" s="10" t="n">
        <v>141.0</v>
      </c>
    </row>
    <row r="4848">
      <c r="A4848" s="6" t="n">
        <v>45708.770833333336</v>
      </c>
      <c r="B4848" s="6" t="n">
        <v>45708.78125</v>
      </c>
      <c r="C4848" s="10" t="n">
        <v>404.0</v>
      </c>
      <c r="D4848" s="10" t="n">
        <v>132.0</v>
      </c>
    </row>
    <row r="4849">
      <c r="A4849" s="6" t="n">
        <v>45708.78125</v>
      </c>
      <c r="B4849" s="6" t="n">
        <v>45708.791666666664</v>
      </c>
      <c r="C4849" s="10" t="n">
        <v>548.0</v>
      </c>
      <c r="D4849" s="10" t="n">
        <v>119.0</v>
      </c>
    </row>
    <row r="4850">
      <c r="A4850" s="6" t="n">
        <v>45708.791666666664</v>
      </c>
      <c r="B4850" s="6" t="n">
        <v>45708.802083333336</v>
      </c>
      <c r="C4850" s="10" t="n">
        <v>464.0</v>
      </c>
      <c r="D4850" s="10" t="n">
        <v>111.0</v>
      </c>
    </row>
    <row r="4851">
      <c r="A4851" s="6" t="n">
        <v>45708.802083333336</v>
      </c>
      <c r="B4851" s="6" t="n">
        <v>45708.8125</v>
      </c>
      <c r="C4851" s="10" t="n">
        <v>451.0</v>
      </c>
      <c r="D4851" s="10" t="n">
        <v>114.0</v>
      </c>
    </row>
    <row r="4852">
      <c r="A4852" s="6" t="n">
        <v>45708.8125</v>
      </c>
      <c r="B4852" s="6" t="n">
        <v>45708.822916666664</v>
      </c>
      <c r="C4852" s="10" t="n">
        <v>459.0</v>
      </c>
      <c r="D4852" s="10" t="n">
        <v>115.0</v>
      </c>
    </row>
    <row r="4853">
      <c r="A4853" s="6" t="n">
        <v>45708.822916666664</v>
      </c>
      <c r="B4853" s="6" t="n">
        <v>45708.833333333336</v>
      </c>
      <c r="C4853" s="10" t="n">
        <v>367.0</v>
      </c>
      <c r="D4853" s="10" t="n">
        <v>86.0</v>
      </c>
    </row>
    <row r="4854">
      <c r="A4854" s="6" t="n">
        <v>45708.833333333336</v>
      </c>
      <c r="B4854" s="6" t="n">
        <v>45708.84375</v>
      </c>
      <c r="C4854" s="10" t="n">
        <v>355.0</v>
      </c>
      <c r="D4854" s="10" t="n">
        <v>85.0</v>
      </c>
    </row>
    <row r="4855">
      <c r="A4855" s="6" t="n">
        <v>45708.84375</v>
      </c>
      <c r="B4855" s="6" t="n">
        <v>45708.854166666664</v>
      </c>
      <c r="C4855" s="10" t="n">
        <v>365.0</v>
      </c>
      <c r="D4855" s="10" t="n">
        <v>67.0</v>
      </c>
    </row>
    <row r="4856">
      <c r="A4856" s="6" t="n">
        <v>45708.854166666664</v>
      </c>
      <c r="B4856" s="6" t="n">
        <v>45708.864583333336</v>
      </c>
      <c r="C4856" s="10" t="n">
        <v>331.0</v>
      </c>
      <c r="D4856" s="10" t="n">
        <v>74.0</v>
      </c>
    </row>
    <row r="4857">
      <c r="A4857" s="6" t="n">
        <v>45708.864583333336</v>
      </c>
      <c r="B4857" s="6" t="n">
        <v>45708.875</v>
      </c>
      <c r="C4857" s="10" t="n">
        <v>300.0</v>
      </c>
      <c r="D4857" s="10" t="n">
        <v>73.0</v>
      </c>
    </row>
    <row r="4858">
      <c r="A4858" s="6" t="n">
        <v>45708.875</v>
      </c>
      <c r="B4858" s="6" t="n">
        <v>45708.885416666664</v>
      </c>
      <c r="C4858" s="10" t="n">
        <v>317.0</v>
      </c>
      <c r="D4858" s="10" t="n">
        <v>68.0</v>
      </c>
    </row>
    <row r="4859">
      <c r="A4859" s="6" t="n">
        <v>45708.885416666664</v>
      </c>
      <c r="B4859" s="6" t="n">
        <v>45708.895833333336</v>
      </c>
      <c r="C4859" s="10" t="n">
        <v>299.0</v>
      </c>
      <c r="D4859" s="10" t="n">
        <v>68.0</v>
      </c>
    </row>
    <row r="4860">
      <c r="A4860" s="6" t="n">
        <v>45708.895833333336</v>
      </c>
      <c r="B4860" s="6" t="n">
        <v>45708.90625</v>
      </c>
      <c r="C4860" s="10" t="n">
        <v>260.0</v>
      </c>
      <c r="D4860" s="10" t="n">
        <v>45.0</v>
      </c>
    </row>
    <row r="4861">
      <c r="A4861" s="6" t="n">
        <v>45708.90625</v>
      </c>
      <c r="B4861" s="6" t="n">
        <v>45708.916666666664</v>
      </c>
      <c r="C4861" s="10" t="n">
        <v>224.0</v>
      </c>
      <c r="D4861" s="10" t="n">
        <v>52.0</v>
      </c>
    </row>
    <row r="4862">
      <c r="A4862" s="6" t="n">
        <v>45708.916666666664</v>
      </c>
      <c r="B4862" s="6" t="n">
        <v>45708.927083333336</v>
      </c>
      <c r="C4862" s="10" t="n">
        <v>269.0</v>
      </c>
      <c r="D4862" s="10" t="n">
        <v>48.0</v>
      </c>
    </row>
    <row r="4863">
      <c r="A4863" s="6" t="n">
        <v>45708.927083333336</v>
      </c>
      <c r="B4863" s="6" t="n">
        <v>45708.9375</v>
      </c>
      <c r="C4863" s="10" t="n">
        <v>299.0</v>
      </c>
      <c r="D4863" s="10" t="n">
        <v>52.0</v>
      </c>
    </row>
    <row r="4864">
      <c r="A4864" s="6" t="n">
        <v>45708.9375</v>
      </c>
      <c r="B4864" s="6" t="n">
        <v>45708.947916666664</v>
      </c>
      <c r="C4864" s="10" t="n">
        <v>236.0</v>
      </c>
      <c r="D4864" s="10" t="n">
        <v>32.0</v>
      </c>
    </row>
    <row r="4865">
      <c r="A4865" s="6" t="n">
        <v>45708.947916666664</v>
      </c>
      <c r="B4865" s="6" t="n">
        <v>45708.958333333336</v>
      </c>
      <c r="C4865" s="10" t="n">
        <v>185.0</v>
      </c>
      <c r="D4865" s="10" t="n">
        <v>45.0</v>
      </c>
    </row>
    <row r="4866">
      <c r="A4866" s="6" t="n">
        <v>45708.958333333336</v>
      </c>
      <c r="B4866" s="6" t="n">
        <v>45708.96875</v>
      </c>
      <c r="C4866" s="10" t="n">
        <v>183.0</v>
      </c>
      <c r="D4866" s="10" t="n">
        <v>38.0</v>
      </c>
    </row>
    <row r="4867">
      <c r="A4867" s="6" t="n">
        <v>45708.96875</v>
      </c>
      <c r="B4867" s="6" t="n">
        <v>45708.979166666664</v>
      </c>
      <c r="C4867" s="10" t="n">
        <v>179.0</v>
      </c>
      <c r="D4867" s="10" t="n">
        <v>49.0</v>
      </c>
    </row>
    <row r="4868">
      <c r="A4868" s="6" t="n">
        <v>45708.979166666664</v>
      </c>
      <c r="B4868" s="6" t="n">
        <v>45708.989583333336</v>
      </c>
      <c r="C4868" s="10" t="n">
        <v>168.0</v>
      </c>
      <c r="D4868" s="10" t="n">
        <v>36.0</v>
      </c>
    </row>
    <row r="4869">
      <c r="A4869" s="6" t="n">
        <v>45708.989583333336</v>
      </c>
      <c r="B4869" s="6" t="n">
        <v>45709.0</v>
      </c>
      <c r="C4869" s="10" t="n">
        <v>145.0</v>
      </c>
      <c r="D4869" s="10" t="n">
        <v>53.0</v>
      </c>
    </row>
    <row r="4870">
      <c r="A4870" s="6" t="n">
        <v>45709.0</v>
      </c>
      <c r="B4870" s="6" t="n">
        <v>45709.010416666664</v>
      </c>
      <c r="C4870" s="10" t="n">
        <v>96.0</v>
      </c>
      <c r="D4870" s="10" t="n">
        <v>39.0</v>
      </c>
    </row>
    <row r="4871">
      <c r="A4871" s="6" t="n">
        <v>45709.010416666664</v>
      </c>
      <c r="B4871" s="6" t="n">
        <v>45709.020833333336</v>
      </c>
      <c r="C4871" s="10" t="n">
        <v>92.0</v>
      </c>
      <c r="D4871" s="10" t="n">
        <v>32.0</v>
      </c>
    </row>
    <row r="4872">
      <c r="A4872" s="6" t="n">
        <v>45709.020833333336</v>
      </c>
      <c r="B4872" s="6" t="n">
        <v>45709.03125</v>
      </c>
      <c r="C4872" s="10" t="n">
        <v>87.0</v>
      </c>
      <c r="D4872" s="10" t="n">
        <v>32.0</v>
      </c>
    </row>
    <row r="4873">
      <c r="A4873" s="6" t="n">
        <v>45709.03125</v>
      </c>
      <c r="B4873" s="6" t="n">
        <v>45709.041666666664</v>
      </c>
      <c r="C4873" s="10" t="n">
        <v>71.0</v>
      </c>
      <c r="D4873" s="10" t="n">
        <v>36.0</v>
      </c>
    </row>
    <row r="4874">
      <c r="A4874" s="6" t="n">
        <v>45709.041666666664</v>
      </c>
      <c r="B4874" s="6" t="n">
        <v>45709.052083333336</v>
      </c>
      <c r="C4874" s="10" t="n">
        <v>44.0</v>
      </c>
      <c r="D4874" s="10" t="n">
        <v>35.0</v>
      </c>
    </row>
    <row r="4875">
      <c r="A4875" s="6" t="n">
        <v>45709.052083333336</v>
      </c>
      <c r="B4875" s="6" t="n">
        <v>45709.0625</v>
      </c>
      <c r="C4875" s="10" t="n">
        <v>72.0</v>
      </c>
      <c r="D4875" s="10" t="n">
        <v>32.0</v>
      </c>
    </row>
    <row r="4876">
      <c r="A4876" s="6" t="n">
        <v>45709.0625</v>
      </c>
      <c r="B4876" s="6" t="n">
        <v>45709.072916666664</v>
      </c>
      <c r="C4876" s="10" t="n">
        <v>39.0</v>
      </c>
      <c r="D4876" s="10" t="n">
        <v>40.0</v>
      </c>
    </row>
    <row r="4877">
      <c r="A4877" s="6" t="n">
        <v>45709.072916666664</v>
      </c>
      <c r="B4877" s="6" t="n">
        <v>45709.083333333336</v>
      </c>
      <c r="C4877" s="10" t="n">
        <v>50.0</v>
      </c>
      <c r="D4877" s="10" t="n">
        <v>36.0</v>
      </c>
    </row>
    <row r="4878">
      <c r="A4878" s="6" t="n">
        <v>45709.083333333336</v>
      </c>
      <c r="B4878" s="6" t="n">
        <v>45709.09375</v>
      </c>
      <c r="C4878" s="10" t="n">
        <v>42.0</v>
      </c>
      <c r="D4878" s="10" t="n">
        <v>26.0</v>
      </c>
    </row>
    <row r="4879">
      <c r="A4879" s="6" t="n">
        <v>45709.09375</v>
      </c>
      <c r="B4879" s="6" t="n">
        <v>45709.104166666664</v>
      </c>
      <c r="C4879" s="10" t="n">
        <v>35.0</v>
      </c>
      <c r="D4879" s="10" t="n">
        <v>27.0</v>
      </c>
    </row>
    <row r="4880">
      <c r="A4880" s="6" t="n">
        <v>45709.104166666664</v>
      </c>
      <c r="B4880" s="6" t="n">
        <v>45709.114583333336</v>
      </c>
      <c r="C4880" s="10" t="n">
        <v>30.0</v>
      </c>
      <c r="D4880" s="10" t="n">
        <v>43.0</v>
      </c>
    </row>
    <row r="4881">
      <c r="A4881" s="6" t="n">
        <v>45709.114583333336</v>
      </c>
      <c r="B4881" s="6" t="n">
        <v>45709.125</v>
      </c>
      <c r="C4881" s="10" t="n">
        <v>30.0</v>
      </c>
      <c r="D4881" s="10" t="n">
        <v>48.0</v>
      </c>
    </row>
    <row r="4882">
      <c r="A4882" s="6" t="n">
        <v>45709.125</v>
      </c>
      <c r="B4882" s="6" t="n">
        <v>45709.135416666664</v>
      </c>
      <c r="C4882" s="10" t="n">
        <v>33.0</v>
      </c>
      <c r="D4882" s="10" t="n">
        <v>44.0</v>
      </c>
    </row>
    <row r="4883">
      <c r="A4883" s="6" t="n">
        <v>45709.135416666664</v>
      </c>
      <c r="B4883" s="6" t="n">
        <v>45709.145833333336</v>
      </c>
      <c r="C4883" s="10" t="n">
        <v>34.0</v>
      </c>
      <c r="D4883" s="10" t="n">
        <v>54.0</v>
      </c>
    </row>
    <row r="4884">
      <c r="A4884" s="6" t="n">
        <v>45709.145833333336</v>
      </c>
      <c r="B4884" s="6" t="n">
        <v>45709.15625</v>
      </c>
      <c r="C4884" s="10" t="n">
        <v>39.0</v>
      </c>
      <c r="D4884" s="10" t="n">
        <v>64.0</v>
      </c>
    </row>
    <row r="4885">
      <c r="A4885" s="6" t="n">
        <v>45709.15625</v>
      </c>
      <c r="B4885" s="6" t="n">
        <v>45709.166666666664</v>
      </c>
      <c r="C4885" s="10" t="n">
        <v>38.0</v>
      </c>
      <c r="D4885" s="10" t="n">
        <v>59.0</v>
      </c>
    </row>
    <row r="4886">
      <c r="A4886" s="6" t="n">
        <v>45709.166666666664</v>
      </c>
      <c r="B4886" s="6" t="n">
        <v>45709.177083333336</v>
      </c>
      <c r="C4886" s="10" t="n">
        <v>39.0</v>
      </c>
      <c r="D4886" s="10" t="n">
        <v>87.0</v>
      </c>
    </row>
    <row r="4887">
      <c r="A4887" s="6" t="n">
        <v>45709.177083333336</v>
      </c>
      <c r="B4887" s="6" t="n">
        <v>45709.1875</v>
      </c>
      <c r="C4887" s="10" t="n">
        <v>67.0</v>
      </c>
      <c r="D4887" s="10" t="n">
        <v>92.0</v>
      </c>
    </row>
    <row r="4888">
      <c r="A4888" s="6" t="n">
        <v>45709.1875</v>
      </c>
      <c r="B4888" s="6" t="n">
        <v>45709.197916666664</v>
      </c>
      <c r="C4888" s="10" t="n">
        <v>102.0</v>
      </c>
      <c r="D4888" s="10" t="n">
        <v>104.0</v>
      </c>
    </row>
    <row r="4889">
      <c r="A4889" s="6" t="n">
        <v>45709.197916666664</v>
      </c>
      <c r="B4889" s="6" t="n">
        <v>45709.208333333336</v>
      </c>
      <c r="C4889" s="10" t="n">
        <v>115.0</v>
      </c>
      <c r="D4889" s="10" t="n">
        <v>112.0</v>
      </c>
    </row>
    <row r="4890">
      <c r="A4890" s="6" t="n">
        <v>45709.208333333336</v>
      </c>
      <c r="B4890" s="6" t="n">
        <v>45709.21875</v>
      </c>
      <c r="C4890" s="10" t="n">
        <v>217.0</v>
      </c>
      <c r="D4890" s="10" t="n">
        <v>169.0</v>
      </c>
    </row>
    <row r="4891">
      <c r="A4891" s="6" t="n">
        <v>45709.21875</v>
      </c>
      <c r="B4891" s="6" t="n">
        <v>45709.229166666664</v>
      </c>
      <c r="C4891" s="10" t="n">
        <v>324.0</v>
      </c>
      <c r="D4891" s="10" t="n">
        <v>202.0</v>
      </c>
    </row>
    <row r="4892">
      <c r="A4892" s="6" t="n">
        <v>45709.229166666664</v>
      </c>
      <c r="B4892" s="6" t="n">
        <v>45709.239583333336</v>
      </c>
      <c r="C4892" s="10" t="n">
        <v>332.0</v>
      </c>
      <c r="D4892" s="10" t="n">
        <v>266.0</v>
      </c>
    </row>
    <row r="4893">
      <c r="A4893" s="6" t="n">
        <v>45709.239583333336</v>
      </c>
      <c r="B4893" s="6" t="n">
        <v>45709.25</v>
      </c>
      <c r="C4893" s="10" t="n">
        <v>418.0</v>
      </c>
      <c r="D4893" s="10" t="n">
        <v>237.0</v>
      </c>
    </row>
    <row r="4894">
      <c r="A4894" s="6" t="n">
        <v>45709.25</v>
      </c>
      <c r="B4894" s="6" t="n">
        <v>45709.260416666664</v>
      </c>
      <c r="C4894" s="10" t="n">
        <v>526.0</v>
      </c>
      <c r="D4894" s="10" t="n">
        <v>266.0</v>
      </c>
    </row>
    <row r="4895">
      <c r="A4895" s="6" t="n">
        <v>45709.260416666664</v>
      </c>
      <c r="B4895" s="6" t="n">
        <v>45709.270833333336</v>
      </c>
      <c r="C4895" s="10" t="n">
        <v>620.0</v>
      </c>
      <c r="D4895" s="10" t="n">
        <v>274.0</v>
      </c>
    </row>
    <row r="4896">
      <c r="A4896" s="6" t="n">
        <v>45709.270833333336</v>
      </c>
      <c r="B4896" s="6" t="n">
        <v>45709.28125</v>
      </c>
      <c r="C4896" s="10" t="n">
        <v>659.0</v>
      </c>
      <c r="D4896" s="10" t="n">
        <v>272.0</v>
      </c>
    </row>
    <row r="4897">
      <c r="A4897" s="6" t="n">
        <v>45709.28125</v>
      </c>
      <c r="B4897" s="6" t="n">
        <v>45709.291666666664</v>
      </c>
      <c r="C4897" s="10" t="n">
        <v>666.0</v>
      </c>
      <c r="D4897" s="10" t="n">
        <v>261.0</v>
      </c>
    </row>
    <row r="4898">
      <c r="A4898" s="6" t="n">
        <v>45709.291666666664</v>
      </c>
      <c r="B4898" s="6" t="n">
        <v>45709.302083333336</v>
      </c>
      <c r="C4898" s="10" t="n">
        <v>744.0</v>
      </c>
      <c r="D4898" s="10" t="n">
        <v>228.0</v>
      </c>
    </row>
    <row r="4899">
      <c r="A4899" s="6" t="n">
        <v>45709.302083333336</v>
      </c>
      <c r="B4899" s="6" t="n">
        <v>45709.3125</v>
      </c>
      <c r="C4899" s="10" t="n">
        <v>775.0</v>
      </c>
      <c r="D4899" s="10" t="n">
        <v>222.0</v>
      </c>
    </row>
    <row r="4900">
      <c r="A4900" s="6" t="n">
        <v>45709.3125</v>
      </c>
      <c r="B4900" s="6" t="n">
        <v>45709.322916666664</v>
      </c>
      <c r="C4900" s="10" t="n">
        <v>827.0</v>
      </c>
      <c r="D4900" s="10" t="n">
        <v>168.0</v>
      </c>
    </row>
    <row r="4901">
      <c r="A4901" s="6" t="n">
        <v>45709.322916666664</v>
      </c>
      <c r="B4901" s="6" t="n">
        <v>45709.333333333336</v>
      </c>
      <c r="C4901" s="10" t="n">
        <v>622.0</v>
      </c>
      <c r="D4901" s="10" t="n">
        <v>123.0</v>
      </c>
    </row>
    <row r="4902">
      <c r="A4902" s="6" t="n">
        <v>45709.333333333336</v>
      </c>
      <c r="B4902" s="6" t="n">
        <v>45709.34375</v>
      </c>
      <c r="C4902" s="10" t="n">
        <v>619.0</v>
      </c>
      <c r="D4902" s="10" t="n">
        <v>145.0</v>
      </c>
    </row>
    <row r="4903">
      <c r="A4903" s="6" t="n">
        <v>45709.34375</v>
      </c>
      <c r="B4903" s="6" t="n">
        <v>45709.354166666664</v>
      </c>
      <c r="C4903" s="10" t="n">
        <v>362.0</v>
      </c>
      <c r="D4903" s="10" t="n">
        <v>113.0</v>
      </c>
    </row>
    <row r="4904">
      <c r="A4904" s="6" t="n">
        <v>45709.354166666664</v>
      </c>
      <c r="B4904" s="6" t="n">
        <v>45709.364583333336</v>
      </c>
      <c r="C4904" s="10" t="n">
        <v>382.0</v>
      </c>
      <c r="D4904" s="10" t="n">
        <v>104.0</v>
      </c>
    </row>
    <row r="4905">
      <c r="A4905" s="6" t="n">
        <v>45709.364583333336</v>
      </c>
      <c r="B4905" s="6" t="n">
        <v>45709.375</v>
      </c>
      <c r="C4905" s="10" t="n">
        <v>408.0</v>
      </c>
      <c r="D4905" s="10" t="n">
        <v>143.0</v>
      </c>
    </row>
    <row r="4906">
      <c r="A4906" s="6" t="n">
        <v>45709.375</v>
      </c>
      <c r="B4906" s="6" t="n">
        <v>45709.385416666664</v>
      </c>
      <c r="C4906" s="10" t="n">
        <v>521.0</v>
      </c>
      <c r="D4906" s="10" t="n">
        <v>227.0</v>
      </c>
    </row>
    <row r="4907">
      <c r="A4907" s="6" t="n">
        <v>45709.385416666664</v>
      </c>
      <c r="B4907" s="6" t="n">
        <v>45709.395833333336</v>
      </c>
      <c r="C4907" s="10" t="n">
        <v>568.0</v>
      </c>
      <c r="D4907" s="10" t="n">
        <v>192.0</v>
      </c>
    </row>
    <row r="4908">
      <c r="A4908" s="6" t="n">
        <v>45709.395833333336</v>
      </c>
      <c r="B4908" s="6" t="n">
        <v>45709.40625</v>
      </c>
      <c r="C4908" s="10" t="n">
        <v>497.0</v>
      </c>
      <c r="D4908" s="10" t="n">
        <v>206.0</v>
      </c>
    </row>
    <row r="4909">
      <c r="A4909" s="6" t="n">
        <v>45709.40625</v>
      </c>
      <c r="B4909" s="6" t="n">
        <v>45709.416666666664</v>
      </c>
      <c r="C4909" s="10" t="n">
        <v>501.0</v>
      </c>
      <c r="D4909" s="10" t="n">
        <v>203.0</v>
      </c>
    </row>
    <row r="4910">
      <c r="A4910" s="6" t="n">
        <v>45709.416666666664</v>
      </c>
      <c r="B4910" s="6" t="n">
        <v>45709.427083333336</v>
      </c>
      <c r="C4910" s="10" t="n">
        <v>367.0</v>
      </c>
      <c r="D4910" s="10" t="n">
        <v>185.0</v>
      </c>
    </row>
    <row r="4911">
      <c r="A4911" s="6" t="n">
        <v>45709.427083333336</v>
      </c>
      <c r="B4911" s="6" t="n">
        <v>45709.4375</v>
      </c>
      <c r="C4911" s="10" t="n">
        <v>357.0</v>
      </c>
      <c r="D4911" s="10" t="n">
        <v>210.0</v>
      </c>
    </row>
    <row r="4912">
      <c r="A4912" s="6" t="n">
        <v>45709.4375</v>
      </c>
      <c r="B4912" s="6" t="n">
        <v>45709.447916666664</v>
      </c>
      <c r="C4912" s="10" t="n">
        <v>330.0</v>
      </c>
      <c r="D4912" s="10" t="n">
        <v>179.0</v>
      </c>
    </row>
    <row r="4913">
      <c r="A4913" s="6" t="n">
        <v>45709.447916666664</v>
      </c>
      <c r="B4913" s="6" t="n">
        <v>45709.458333333336</v>
      </c>
      <c r="C4913" s="10" t="n">
        <v>335.0</v>
      </c>
      <c r="D4913" s="10" t="n">
        <v>185.0</v>
      </c>
    </row>
    <row r="4914">
      <c r="A4914" s="6" t="n">
        <v>45709.458333333336</v>
      </c>
      <c r="B4914" s="6" t="n">
        <v>45709.46875</v>
      </c>
      <c r="C4914" s="10" t="n">
        <v>428.0</v>
      </c>
      <c r="D4914" s="10" t="n">
        <v>295.0</v>
      </c>
    </row>
    <row r="4915">
      <c r="A4915" s="6" t="n">
        <v>45709.46875</v>
      </c>
      <c r="B4915" s="6" t="n">
        <v>45709.479166666664</v>
      </c>
      <c r="C4915" s="10" t="n">
        <v>318.0</v>
      </c>
      <c r="D4915" s="10" t="n">
        <v>139.0</v>
      </c>
    </row>
    <row r="4916">
      <c r="A4916" s="6" t="n">
        <v>45709.479166666664</v>
      </c>
      <c r="B4916" s="6" t="n">
        <v>45709.489583333336</v>
      </c>
      <c r="C4916" s="10" t="n">
        <v>339.0</v>
      </c>
      <c r="D4916" s="10" t="n">
        <v>162.0</v>
      </c>
    </row>
    <row r="4917">
      <c r="A4917" s="6" t="n">
        <v>45709.489583333336</v>
      </c>
      <c r="B4917" s="6" t="n">
        <v>45709.5</v>
      </c>
      <c r="C4917" s="10" t="n">
        <v>358.0</v>
      </c>
      <c r="D4917" s="10" t="n">
        <v>162.0</v>
      </c>
    </row>
    <row r="4918">
      <c r="A4918" s="6" t="n">
        <v>45709.5</v>
      </c>
      <c r="B4918" s="6" t="n">
        <v>45709.510416666664</v>
      </c>
      <c r="C4918" s="10" t="n">
        <v>541.0</v>
      </c>
      <c r="D4918" s="10" t="n">
        <v>335.0</v>
      </c>
    </row>
    <row r="4919">
      <c r="A4919" s="6" t="n">
        <v>45709.510416666664</v>
      </c>
      <c r="B4919" s="6" t="n">
        <v>45709.520833333336</v>
      </c>
      <c r="C4919" s="10" t="n">
        <v>553.0</v>
      </c>
      <c r="D4919" s="10" t="n">
        <v>318.0</v>
      </c>
    </row>
    <row r="4920">
      <c r="A4920" s="6" t="n">
        <v>45709.520833333336</v>
      </c>
      <c r="B4920" s="6" t="n">
        <v>45709.53125</v>
      </c>
      <c r="C4920" s="10" t="n">
        <v>536.0</v>
      </c>
      <c r="D4920" s="10" t="n">
        <v>225.0</v>
      </c>
    </row>
    <row r="4921">
      <c r="A4921" s="6" t="n">
        <v>45709.53125</v>
      </c>
      <c r="B4921" s="6" t="n">
        <v>45709.541666666664</v>
      </c>
      <c r="C4921" s="10" t="n">
        <v>460.0</v>
      </c>
      <c r="D4921" s="10" t="n">
        <v>219.0</v>
      </c>
    </row>
    <row r="4922">
      <c r="A4922" s="6" t="n">
        <v>45709.541666666664</v>
      </c>
      <c r="B4922" s="6" t="n">
        <v>45709.552083333336</v>
      </c>
      <c r="C4922" s="10" t="n">
        <v>493.0</v>
      </c>
      <c r="D4922" s="10" t="n">
        <v>212.0</v>
      </c>
    </row>
    <row r="4923">
      <c r="A4923" s="6" t="n">
        <v>45709.552083333336</v>
      </c>
      <c r="B4923" s="6" t="n">
        <v>45709.5625</v>
      </c>
      <c r="C4923" s="10" t="n">
        <v>525.0</v>
      </c>
      <c r="D4923" s="10" t="n">
        <v>220.0</v>
      </c>
    </row>
    <row r="4924">
      <c r="A4924" s="6" t="n">
        <v>45709.5625</v>
      </c>
      <c r="B4924" s="6" t="n">
        <v>45709.572916666664</v>
      </c>
      <c r="C4924" s="10" t="n">
        <v>464.0</v>
      </c>
      <c r="D4924" s="10" t="n">
        <v>179.0</v>
      </c>
    </row>
    <row r="4925">
      <c r="A4925" s="6" t="n">
        <v>45709.572916666664</v>
      </c>
      <c r="B4925" s="6" t="n">
        <v>45709.583333333336</v>
      </c>
      <c r="C4925" s="10" t="n">
        <v>385.0</v>
      </c>
      <c r="D4925" s="10" t="n">
        <v>190.0</v>
      </c>
    </row>
    <row r="4926">
      <c r="A4926" s="6" t="n">
        <v>45709.583333333336</v>
      </c>
      <c r="B4926" s="6" t="n">
        <v>45709.59375</v>
      </c>
      <c r="C4926" s="10" t="n">
        <v>534.0</v>
      </c>
      <c r="D4926" s="10" t="n">
        <v>204.0</v>
      </c>
    </row>
    <row r="4927">
      <c r="A4927" s="6" t="n">
        <v>45709.59375</v>
      </c>
      <c r="B4927" s="6" t="n">
        <v>45709.604166666664</v>
      </c>
      <c r="C4927" s="10" t="n">
        <v>520.0</v>
      </c>
      <c r="D4927" s="10" t="n">
        <v>152.0</v>
      </c>
    </row>
    <row r="4928">
      <c r="A4928" s="6" t="n">
        <v>45709.604166666664</v>
      </c>
      <c r="B4928" s="6" t="n">
        <v>45709.614583333336</v>
      </c>
      <c r="C4928" s="10" t="n">
        <v>498.0</v>
      </c>
      <c r="D4928" s="10" t="n">
        <v>149.0</v>
      </c>
    </row>
    <row r="4929">
      <c r="A4929" s="6" t="n">
        <v>45709.625</v>
      </c>
      <c r="B4929" s="6" t="n">
        <v>45709.635416666664</v>
      </c>
      <c r="C4929" s="10" t="n">
        <v>337.0</v>
      </c>
      <c r="D4929" s="10" t="n">
        <v>158.0</v>
      </c>
    </row>
    <row r="4930">
      <c r="A4930" s="6" t="n">
        <v>45709.635416666664</v>
      </c>
      <c r="B4930" s="6" t="n">
        <v>45709.645833333336</v>
      </c>
      <c r="C4930" s="10" t="n">
        <v>333.0</v>
      </c>
      <c r="D4930" s="10" t="n">
        <v>141.0</v>
      </c>
    </row>
    <row r="4931">
      <c r="A4931" s="6" t="n">
        <v>45709.645833333336</v>
      </c>
      <c r="B4931" s="6" t="n">
        <v>45709.65625</v>
      </c>
      <c r="C4931" s="10" t="n">
        <v>454.0</v>
      </c>
      <c r="D4931" s="10" t="n">
        <v>182.0</v>
      </c>
    </row>
    <row r="4932">
      <c r="A4932" s="6" t="n">
        <v>45709.65625</v>
      </c>
      <c r="B4932" s="6" t="n">
        <v>45709.666666666664</v>
      </c>
      <c r="C4932" s="10" t="n">
        <v>404.0</v>
      </c>
      <c r="D4932" s="10" t="n">
        <v>124.0</v>
      </c>
    </row>
    <row r="4933">
      <c r="A4933" s="6" t="n">
        <v>45709.666666666664</v>
      </c>
      <c r="B4933" s="6" t="n">
        <v>45709.677083333336</v>
      </c>
      <c r="C4933" s="10" t="n">
        <v>493.0</v>
      </c>
      <c r="D4933" s="10" t="n">
        <v>133.0</v>
      </c>
    </row>
    <row r="4934">
      <c r="A4934" s="6" t="n">
        <v>45709.677083333336</v>
      </c>
      <c r="B4934" s="6" t="n">
        <v>45709.6875</v>
      </c>
      <c r="C4934" s="10" t="n">
        <v>456.0</v>
      </c>
      <c r="D4934" s="10" t="n">
        <v>139.0</v>
      </c>
    </row>
    <row r="4935">
      <c r="A4935" s="6" t="n">
        <v>45709.6875</v>
      </c>
      <c r="B4935" s="6" t="n">
        <v>45709.697916666664</v>
      </c>
      <c r="C4935" s="10" t="n">
        <v>525.0</v>
      </c>
      <c r="D4935" s="10" t="n">
        <v>134.0</v>
      </c>
    </row>
    <row r="4936">
      <c r="A4936" s="6" t="n">
        <v>45709.697916666664</v>
      </c>
      <c r="B4936" s="6" t="n">
        <v>45709.708333333336</v>
      </c>
      <c r="C4936" s="10" t="n">
        <v>414.0</v>
      </c>
      <c r="D4936" s="10" t="n">
        <v>100.0</v>
      </c>
    </row>
    <row r="4937">
      <c r="A4937" s="6" t="n">
        <v>45709.708333333336</v>
      </c>
      <c r="B4937" s="6" t="n">
        <v>45709.71875</v>
      </c>
      <c r="C4937" s="10" t="n">
        <v>479.0</v>
      </c>
      <c r="D4937" s="10" t="n">
        <v>112.0</v>
      </c>
    </row>
    <row r="4938">
      <c r="A4938" s="6" t="n">
        <v>45709.71875</v>
      </c>
      <c r="B4938" s="6" t="n">
        <v>45709.729166666664</v>
      </c>
      <c r="C4938" s="10" t="n">
        <v>463.0</v>
      </c>
      <c r="D4938" s="10" t="n">
        <v>101.0</v>
      </c>
    </row>
    <row r="4939">
      <c r="A4939" s="6" t="n">
        <v>45709.729166666664</v>
      </c>
      <c r="B4939" s="6" t="n">
        <v>45709.739583333336</v>
      </c>
      <c r="C4939" s="10" t="n">
        <v>471.0</v>
      </c>
      <c r="D4939" s="10" t="n">
        <v>100.0</v>
      </c>
    </row>
    <row r="4940">
      <c r="A4940" s="6" t="n">
        <v>45709.739583333336</v>
      </c>
      <c r="B4940" s="6" t="n">
        <v>45709.75</v>
      </c>
      <c r="C4940" s="10" t="n">
        <v>400.0</v>
      </c>
      <c r="D4940" s="10" t="n">
        <v>88.0</v>
      </c>
    </row>
    <row r="4941">
      <c r="A4941" s="6" t="n">
        <v>45709.75</v>
      </c>
      <c r="B4941" s="6" t="n">
        <v>45709.760416666664</v>
      </c>
      <c r="C4941" s="10" t="n">
        <v>575.0</v>
      </c>
      <c r="D4941" s="10" t="n">
        <v>121.0</v>
      </c>
    </row>
    <row r="4942">
      <c r="A4942" s="6" t="n">
        <v>45709.760416666664</v>
      </c>
      <c r="B4942" s="6" t="n">
        <v>45709.770833333336</v>
      </c>
      <c r="C4942" s="10" t="n">
        <v>557.0</v>
      </c>
      <c r="D4942" s="10" t="n">
        <v>100.0</v>
      </c>
    </row>
    <row r="4943">
      <c r="A4943" s="6" t="n">
        <v>45709.770833333336</v>
      </c>
      <c r="B4943" s="6" t="n">
        <v>45709.78125</v>
      </c>
      <c r="C4943" s="10" t="n">
        <v>533.0</v>
      </c>
      <c r="D4943" s="10" t="n">
        <v>76.0</v>
      </c>
    </row>
    <row r="4944">
      <c r="A4944" s="6" t="n">
        <v>45709.78125</v>
      </c>
      <c r="B4944" s="6" t="n">
        <v>45709.791666666664</v>
      </c>
      <c r="C4944" s="10" t="n">
        <v>563.0</v>
      </c>
      <c r="D4944" s="10" t="n">
        <v>75.0</v>
      </c>
    </row>
    <row r="4945">
      <c r="A4945" s="6" t="n">
        <v>45709.791666666664</v>
      </c>
      <c r="B4945" s="6" t="n">
        <v>45709.802083333336</v>
      </c>
      <c r="C4945" s="10" t="n">
        <v>561.0</v>
      </c>
      <c r="D4945" s="10" t="n">
        <v>78.0</v>
      </c>
    </row>
    <row r="4946">
      <c r="A4946" s="6" t="n">
        <v>45709.802083333336</v>
      </c>
      <c r="B4946" s="6" t="n">
        <v>45709.8125</v>
      </c>
      <c r="C4946" s="10" t="n">
        <v>546.0</v>
      </c>
      <c r="D4946" s="10" t="n">
        <v>73.0</v>
      </c>
    </row>
    <row r="4947">
      <c r="A4947" s="6" t="n">
        <v>45709.8125</v>
      </c>
      <c r="B4947" s="6" t="n">
        <v>45709.822916666664</v>
      </c>
      <c r="C4947" s="10" t="n">
        <v>544.0</v>
      </c>
      <c r="D4947" s="10" t="n">
        <v>67.0</v>
      </c>
    </row>
    <row r="4948">
      <c r="A4948" s="6" t="n">
        <v>45709.822916666664</v>
      </c>
      <c r="B4948" s="6" t="n">
        <v>45709.833333333336</v>
      </c>
      <c r="C4948" s="10" t="n">
        <v>503.0</v>
      </c>
      <c r="D4948" s="10" t="n">
        <v>71.0</v>
      </c>
    </row>
    <row r="4949">
      <c r="A4949" s="6" t="n">
        <v>45709.833333333336</v>
      </c>
      <c r="B4949" s="6" t="n">
        <v>45709.84375</v>
      </c>
      <c r="C4949" s="10" t="n">
        <v>490.0</v>
      </c>
      <c r="D4949" s="10" t="n">
        <v>73.0</v>
      </c>
    </row>
    <row r="4950">
      <c r="A4950" s="6" t="n">
        <v>45709.84375</v>
      </c>
      <c r="B4950" s="6" t="n">
        <v>45709.854166666664</v>
      </c>
      <c r="C4950" s="10" t="n">
        <v>493.0</v>
      </c>
      <c r="D4950" s="10" t="n">
        <v>69.0</v>
      </c>
    </row>
    <row r="4951">
      <c r="A4951" s="6" t="n">
        <v>45709.854166666664</v>
      </c>
      <c r="B4951" s="6" t="n">
        <v>45709.864583333336</v>
      </c>
      <c r="C4951" s="10" t="n">
        <v>407.0</v>
      </c>
      <c r="D4951" s="10" t="n">
        <v>62.0</v>
      </c>
    </row>
    <row r="4952">
      <c r="A4952" s="6" t="n">
        <v>45709.864583333336</v>
      </c>
      <c r="B4952" s="6" t="n">
        <v>45709.875</v>
      </c>
      <c r="C4952" s="10" t="n">
        <v>408.0</v>
      </c>
      <c r="D4952" s="10" t="n">
        <v>67.0</v>
      </c>
    </row>
    <row r="4953">
      <c r="A4953" s="6" t="n">
        <v>45709.875</v>
      </c>
      <c r="B4953" s="6" t="n">
        <v>45709.885416666664</v>
      </c>
      <c r="C4953" s="10" t="n">
        <v>385.0</v>
      </c>
      <c r="D4953" s="10" t="n">
        <v>52.0</v>
      </c>
    </row>
    <row r="4954">
      <c r="A4954" s="6" t="n">
        <v>45709.885416666664</v>
      </c>
      <c r="B4954" s="6" t="n">
        <v>45709.895833333336</v>
      </c>
      <c r="C4954" s="10" t="n">
        <v>385.0</v>
      </c>
      <c r="D4954" s="10" t="n">
        <v>33.0</v>
      </c>
    </row>
    <row r="4955">
      <c r="A4955" s="6" t="n">
        <v>45709.895833333336</v>
      </c>
      <c r="B4955" s="6" t="n">
        <v>45709.90625</v>
      </c>
      <c r="C4955" s="10" t="n">
        <v>353.0</v>
      </c>
      <c r="D4955" s="10" t="n">
        <v>57.0</v>
      </c>
    </row>
    <row r="4956">
      <c r="A4956" s="6" t="n">
        <v>45709.90625</v>
      </c>
      <c r="B4956" s="6" t="n">
        <v>45709.916666666664</v>
      </c>
      <c r="C4956" s="10" t="n">
        <v>312.0</v>
      </c>
      <c r="D4956" s="10" t="n">
        <v>44.0</v>
      </c>
    </row>
    <row r="4957">
      <c r="A4957" s="6" t="n">
        <v>45709.916666666664</v>
      </c>
      <c r="B4957" s="6" t="n">
        <v>45709.927083333336</v>
      </c>
      <c r="C4957" s="10" t="n">
        <v>292.0</v>
      </c>
      <c r="D4957" s="10" t="n">
        <v>43.0</v>
      </c>
    </row>
    <row r="4958">
      <c r="A4958" s="6" t="n">
        <v>45709.927083333336</v>
      </c>
      <c r="B4958" s="6" t="n">
        <v>45709.9375</v>
      </c>
      <c r="C4958" s="10" t="n">
        <v>281.0</v>
      </c>
      <c r="D4958" s="10" t="n">
        <v>31.0</v>
      </c>
    </row>
    <row r="4959">
      <c r="A4959" s="6" t="n">
        <v>45709.9375</v>
      </c>
      <c r="B4959" s="6" t="n">
        <v>45709.947916666664</v>
      </c>
      <c r="C4959" s="10" t="n">
        <v>299.0</v>
      </c>
      <c r="D4959" s="10" t="n">
        <v>30.0</v>
      </c>
    </row>
    <row r="4960">
      <c r="A4960" s="6" t="n">
        <v>45709.947916666664</v>
      </c>
      <c r="B4960" s="6" t="n">
        <v>45709.958333333336</v>
      </c>
      <c r="C4960" s="10" t="n">
        <v>298.0</v>
      </c>
      <c r="D4960" s="10" t="n">
        <v>21.0</v>
      </c>
    </row>
    <row r="4961">
      <c r="A4961" s="6" t="n">
        <v>45709.958333333336</v>
      </c>
      <c r="B4961" s="6" t="n">
        <v>45709.96875</v>
      </c>
      <c r="C4961" s="10" t="n">
        <v>268.0</v>
      </c>
      <c r="D4961" s="10" t="n">
        <v>35.0</v>
      </c>
    </row>
    <row r="4962">
      <c r="A4962" s="6" t="n">
        <v>45709.96875</v>
      </c>
      <c r="B4962" s="6" t="n">
        <v>45709.979166666664</v>
      </c>
      <c r="C4962" s="10" t="n">
        <v>281.0</v>
      </c>
      <c r="D4962" s="10" t="n">
        <v>38.0</v>
      </c>
    </row>
    <row r="4963">
      <c r="A4963" s="6" t="n">
        <v>45709.979166666664</v>
      </c>
      <c r="B4963" s="6" t="n">
        <v>45709.989583333336</v>
      </c>
      <c r="C4963" s="10" t="n">
        <v>280.0</v>
      </c>
      <c r="D4963" s="10" t="n">
        <v>30.0</v>
      </c>
    </row>
    <row r="4964">
      <c r="A4964" s="6" t="n">
        <v>45709.989583333336</v>
      </c>
      <c r="B4964" s="6" t="n">
        <v>45710.0</v>
      </c>
      <c r="C4964" s="10" t="n">
        <v>221.0</v>
      </c>
      <c r="D4964" s="10" t="n">
        <v>26.0</v>
      </c>
    </row>
    <row r="4965">
      <c r="A4965" s="6" t="n">
        <v>45710.0</v>
      </c>
      <c r="B4965" s="6" t="n">
        <v>45710.010416666664</v>
      </c>
      <c r="C4965" s="10" t="n">
        <v>226.0</v>
      </c>
      <c r="D4965" s="10" t="n">
        <v>23.0</v>
      </c>
    </row>
    <row r="4966">
      <c r="A4966" s="6" t="n">
        <v>45710.010416666664</v>
      </c>
      <c r="B4966" s="6" t="n">
        <v>45710.020833333336</v>
      </c>
      <c r="C4966" s="10" t="n">
        <v>160.0</v>
      </c>
      <c r="D4966" s="10" t="n">
        <v>43.0</v>
      </c>
    </row>
    <row r="4967">
      <c r="A4967" s="6" t="n">
        <v>45710.020833333336</v>
      </c>
      <c r="B4967" s="6" t="n">
        <v>45710.03125</v>
      </c>
      <c r="C4967" s="10" t="n">
        <v>166.0</v>
      </c>
      <c r="D4967" s="10" t="n">
        <v>25.0</v>
      </c>
    </row>
    <row r="4968">
      <c r="A4968" s="6" t="n">
        <v>45710.03125</v>
      </c>
      <c r="B4968" s="6" t="n">
        <v>45710.041666666664</v>
      </c>
      <c r="C4968" s="10" t="n">
        <v>153.0</v>
      </c>
      <c r="D4968" s="10" t="n">
        <v>43.0</v>
      </c>
    </row>
    <row r="4969">
      <c r="A4969" s="6" t="n">
        <v>45710.041666666664</v>
      </c>
      <c r="B4969" s="6" t="n">
        <v>45710.052083333336</v>
      </c>
      <c r="C4969" s="10" t="n">
        <v>102.0</v>
      </c>
      <c r="D4969" s="10" t="n">
        <v>31.0</v>
      </c>
    </row>
    <row r="4970">
      <c r="A4970" s="6" t="n">
        <v>45710.052083333336</v>
      </c>
      <c r="B4970" s="6" t="n">
        <v>45710.0625</v>
      </c>
      <c r="C4970" s="10" t="n">
        <v>96.0</v>
      </c>
      <c r="D4970" s="10" t="n">
        <v>27.0</v>
      </c>
    </row>
    <row r="4971">
      <c r="A4971" s="6" t="n">
        <v>45710.0625</v>
      </c>
      <c r="B4971" s="6" t="n">
        <v>45710.072916666664</v>
      </c>
      <c r="C4971" s="10" t="n">
        <v>106.0</v>
      </c>
      <c r="D4971" s="10" t="n">
        <v>36.0</v>
      </c>
    </row>
    <row r="4972">
      <c r="A4972" s="6" t="n">
        <v>45710.072916666664</v>
      </c>
      <c r="B4972" s="6" t="n">
        <v>45710.083333333336</v>
      </c>
      <c r="C4972" s="10" t="n">
        <v>78.0</v>
      </c>
      <c r="D4972" s="10" t="n">
        <v>34.0</v>
      </c>
    </row>
    <row r="4973">
      <c r="A4973" s="6" t="n">
        <v>45710.083333333336</v>
      </c>
      <c r="B4973" s="6" t="n">
        <v>45710.09375</v>
      </c>
      <c r="C4973" s="10" t="n">
        <v>66.0</v>
      </c>
      <c r="D4973" s="10" t="n">
        <v>26.0</v>
      </c>
    </row>
    <row r="4974">
      <c r="A4974" s="6" t="n">
        <v>45710.09375</v>
      </c>
      <c r="B4974" s="6" t="n">
        <v>45710.104166666664</v>
      </c>
      <c r="C4974" s="10" t="n">
        <v>75.0</v>
      </c>
      <c r="D4974" s="10" t="n">
        <v>29.0</v>
      </c>
    </row>
    <row r="4975">
      <c r="A4975" s="6" t="n">
        <v>45710.104166666664</v>
      </c>
      <c r="B4975" s="6" t="n">
        <v>45710.114583333336</v>
      </c>
      <c r="C4975" s="10" t="n">
        <v>60.0</v>
      </c>
      <c r="D4975" s="10" t="n">
        <v>32.0</v>
      </c>
    </row>
    <row r="4976">
      <c r="A4976" s="6" t="n">
        <v>45710.114583333336</v>
      </c>
      <c r="B4976" s="6" t="n">
        <v>45710.125</v>
      </c>
      <c r="C4976" s="10" t="n">
        <v>57.0</v>
      </c>
      <c r="D4976" s="10" t="n">
        <v>31.0</v>
      </c>
    </row>
    <row r="4977">
      <c r="A4977" s="6" t="n">
        <v>45710.125</v>
      </c>
      <c r="B4977" s="6" t="n">
        <v>45710.135416666664</v>
      </c>
      <c r="C4977" s="10" t="n">
        <v>62.0</v>
      </c>
      <c r="D4977" s="10" t="n">
        <v>30.0</v>
      </c>
    </row>
    <row r="4978">
      <c r="A4978" s="6" t="n">
        <v>45710.135416666664</v>
      </c>
      <c r="B4978" s="6" t="n">
        <v>45710.145833333336</v>
      </c>
      <c r="C4978" s="10" t="n">
        <v>78.0</v>
      </c>
      <c r="D4978" s="10" t="n">
        <v>21.0</v>
      </c>
    </row>
    <row r="4979">
      <c r="A4979" s="6" t="n">
        <v>45710.145833333336</v>
      </c>
      <c r="B4979" s="6" t="n">
        <v>45710.15625</v>
      </c>
      <c r="C4979" s="10" t="n">
        <v>57.0</v>
      </c>
      <c r="D4979" s="10" t="n">
        <v>26.0</v>
      </c>
    </row>
    <row r="4980">
      <c r="A4980" s="6" t="n">
        <v>45710.15625</v>
      </c>
      <c r="B4980" s="6" t="n">
        <v>45710.166666666664</v>
      </c>
      <c r="C4980" s="10" t="n">
        <v>45.0</v>
      </c>
      <c r="D4980" s="10" t="n">
        <v>35.0</v>
      </c>
    </row>
    <row r="4981">
      <c r="A4981" s="6" t="n">
        <v>45710.166666666664</v>
      </c>
      <c r="B4981" s="6" t="n">
        <v>45710.177083333336</v>
      </c>
      <c r="C4981" s="10" t="n">
        <v>57.0</v>
      </c>
      <c r="D4981" s="10" t="n">
        <v>34.0</v>
      </c>
    </row>
    <row r="4982">
      <c r="A4982" s="6" t="n">
        <v>45710.177083333336</v>
      </c>
      <c r="B4982" s="6" t="n">
        <v>45710.1875</v>
      </c>
      <c r="C4982" s="10" t="n">
        <v>72.0</v>
      </c>
      <c r="D4982" s="10" t="n">
        <v>40.0</v>
      </c>
    </row>
    <row r="4983">
      <c r="A4983" s="6" t="n">
        <v>45710.1875</v>
      </c>
      <c r="B4983" s="6" t="n">
        <v>45710.197916666664</v>
      </c>
      <c r="C4983" s="10" t="n">
        <v>61.0</v>
      </c>
      <c r="D4983" s="10" t="n">
        <v>33.0</v>
      </c>
    </row>
    <row r="4984">
      <c r="A4984" s="6" t="n">
        <v>45710.197916666664</v>
      </c>
      <c r="B4984" s="6" t="n">
        <v>45710.208333333336</v>
      </c>
      <c r="C4984" s="10" t="n">
        <v>90.0</v>
      </c>
      <c r="D4984" s="10" t="n">
        <v>51.0</v>
      </c>
    </row>
    <row r="4985">
      <c r="A4985" s="6" t="n">
        <v>45710.208333333336</v>
      </c>
      <c r="B4985" s="6" t="n">
        <v>45710.21875</v>
      </c>
      <c r="C4985" s="10" t="n">
        <v>107.0</v>
      </c>
      <c r="D4985" s="10" t="n">
        <v>57.0</v>
      </c>
    </row>
    <row r="4986">
      <c r="A4986" s="6" t="n">
        <v>45710.21875</v>
      </c>
      <c r="B4986" s="6" t="n">
        <v>45710.229166666664</v>
      </c>
      <c r="C4986" s="10" t="n">
        <v>125.0</v>
      </c>
      <c r="D4986" s="10" t="n">
        <v>54.0</v>
      </c>
    </row>
    <row r="4987">
      <c r="A4987" s="6" t="n">
        <v>45710.229166666664</v>
      </c>
      <c r="B4987" s="6" t="n">
        <v>45710.239583333336</v>
      </c>
      <c r="C4987" s="10" t="n">
        <v>114.0</v>
      </c>
      <c r="D4987" s="10" t="n">
        <v>63.0</v>
      </c>
    </row>
    <row r="4988">
      <c r="A4988" s="6" t="n">
        <v>45710.239583333336</v>
      </c>
      <c r="B4988" s="6" t="n">
        <v>45710.25</v>
      </c>
      <c r="C4988" s="10" t="n">
        <v>95.0</v>
      </c>
      <c r="D4988" s="10" t="n">
        <v>68.0</v>
      </c>
    </row>
    <row r="4989">
      <c r="A4989" s="6" t="n">
        <v>45710.25</v>
      </c>
      <c r="B4989" s="6" t="n">
        <v>45710.260416666664</v>
      </c>
      <c r="C4989" s="10" t="n">
        <v>135.0</v>
      </c>
      <c r="D4989" s="10" t="n">
        <v>74.0</v>
      </c>
    </row>
    <row r="4990">
      <c r="A4990" s="6" t="n">
        <v>45710.260416666664</v>
      </c>
      <c r="B4990" s="6" t="n">
        <v>45710.270833333336</v>
      </c>
      <c r="C4990" s="10" t="n">
        <v>146.0</v>
      </c>
      <c r="D4990" s="10" t="n">
        <v>70.0</v>
      </c>
    </row>
    <row r="4991">
      <c r="A4991" s="6" t="n">
        <v>45710.270833333336</v>
      </c>
      <c r="B4991" s="6" t="n">
        <v>45710.28125</v>
      </c>
      <c r="C4991" s="10" t="n">
        <v>173.0</v>
      </c>
      <c r="D4991" s="10" t="n">
        <v>68.0</v>
      </c>
    </row>
    <row r="4992">
      <c r="A4992" s="6" t="n">
        <v>45710.28125</v>
      </c>
      <c r="B4992" s="6" t="n">
        <v>45710.291666666664</v>
      </c>
      <c r="C4992" s="10" t="n">
        <v>139.0</v>
      </c>
      <c r="D4992" s="10" t="n">
        <v>70.0</v>
      </c>
    </row>
    <row r="4993">
      <c r="A4993" s="6" t="n">
        <v>45710.291666666664</v>
      </c>
      <c r="B4993" s="6" t="n">
        <v>45710.302083333336</v>
      </c>
      <c r="C4993" s="10" t="n">
        <v>187.0</v>
      </c>
      <c r="D4993" s="10" t="n">
        <v>68.0</v>
      </c>
    </row>
    <row r="4994">
      <c r="A4994" s="6" t="n">
        <v>45710.302083333336</v>
      </c>
      <c r="B4994" s="6" t="n">
        <v>45710.3125</v>
      </c>
      <c r="C4994" s="10" t="n">
        <v>197.0</v>
      </c>
      <c r="D4994" s="10" t="n">
        <v>89.0</v>
      </c>
    </row>
    <row r="4995">
      <c r="A4995" s="6" t="n">
        <v>45710.3125</v>
      </c>
      <c r="B4995" s="6" t="n">
        <v>45710.322916666664</v>
      </c>
      <c r="C4995" s="10" t="n">
        <v>286.0</v>
      </c>
      <c r="D4995" s="10" t="n">
        <v>58.0</v>
      </c>
    </row>
    <row r="4996">
      <c r="A4996" s="6" t="n">
        <v>45710.322916666664</v>
      </c>
      <c r="B4996" s="6" t="n">
        <v>45710.333333333336</v>
      </c>
      <c r="C4996" s="10" t="n">
        <v>307.0</v>
      </c>
      <c r="D4996" s="10" t="n">
        <v>71.0</v>
      </c>
    </row>
    <row r="4997">
      <c r="A4997" s="6" t="n">
        <v>45710.333333333336</v>
      </c>
      <c r="B4997" s="6" t="n">
        <v>45710.34375</v>
      </c>
      <c r="C4997" s="10" t="n">
        <v>398.0</v>
      </c>
      <c r="D4997" s="10" t="n">
        <v>76.0</v>
      </c>
    </row>
    <row r="4998">
      <c r="A4998" s="6" t="n">
        <v>45710.34375</v>
      </c>
      <c r="B4998" s="6" t="n">
        <v>45710.354166666664</v>
      </c>
      <c r="C4998" s="10" t="n">
        <v>459.0</v>
      </c>
      <c r="D4998" s="10" t="n">
        <v>76.0</v>
      </c>
    </row>
    <row r="4999">
      <c r="A4999" s="6" t="n">
        <v>45710.354166666664</v>
      </c>
      <c r="B4999" s="6" t="n">
        <v>45710.364583333336</v>
      </c>
      <c r="C4999" s="10" t="n">
        <v>547.0</v>
      </c>
      <c r="D4999" s="10" t="n">
        <v>71.0</v>
      </c>
    </row>
    <row r="5000">
      <c r="A5000" s="6" t="n">
        <v>45710.364583333336</v>
      </c>
      <c r="B5000" s="6" t="n">
        <v>45710.375</v>
      </c>
      <c r="C5000" s="10" t="n">
        <v>525.0</v>
      </c>
      <c r="D5000" s="10" t="n">
        <v>81.0</v>
      </c>
    </row>
    <row r="5001">
      <c r="A5001" s="6" t="n">
        <v>45710.375</v>
      </c>
      <c r="B5001" s="6" t="n">
        <v>45710.385416666664</v>
      </c>
      <c r="C5001" s="10" t="n">
        <v>614.0</v>
      </c>
      <c r="D5001" s="10" t="n">
        <v>79.0</v>
      </c>
    </row>
    <row r="5002">
      <c r="A5002" s="6" t="n">
        <v>45710.385416666664</v>
      </c>
      <c r="B5002" s="6" t="n">
        <v>45710.395833333336</v>
      </c>
      <c r="C5002" s="10" t="n">
        <v>727.0</v>
      </c>
      <c r="D5002" s="10" t="n">
        <v>80.0</v>
      </c>
    </row>
    <row r="5003">
      <c r="A5003" s="6" t="n">
        <v>45710.395833333336</v>
      </c>
      <c r="B5003" s="6" t="n">
        <v>45710.40625</v>
      </c>
      <c r="C5003" s="10" t="n">
        <v>736.0</v>
      </c>
      <c r="D5003" s="10" t="n">
        <v>57.0</v>
      </c>
    </row>
    <row r="5004">
      <c r="A5004" s="6" t="n">
        <v>45710.40625</v>
      </c>
      <c r="B5004" s="6" t="n">
        <v>45710.416666666664</v>
      </c>
      <c r="C5004" s="10" t="n">
        <v>757.0</v>
      </c>
      <c r="D5004" s="10" t="n">
        <v>76.0</v>
      </c>
    </row>
    <row r="5005">
      <c r="A5005" s="6" t="n">
        <v>45710.416666666664</v>
      </c>
      <c r="B5005" s="6" t="n">
        <v>45710.427083333336</v>
      </c>
      <c r="C5005" s="10" t="n">
        <v>740.0</v>
      </c>
      <c r="D5005" s="10" t="n">
        <v>97.0</v>
      </c>
    </row>
    <row r="5006">
      <c r="A5006" s="6" t="n">
        <v>45710.427083333336</v>
      </c>
      <c r="B5006" s="6" t="n">
        <v>45710.4375</v>
      </c>
      <c r="C5006" s="10" t="n">
        <v>735.0</v>
      </c>
      <c r="D5006" s="10" t="n">
        <v>91.0</v>
      </c>
    </row>
    <row r="5007">
      <c r="A5007" s="6" t="n">
        <v>45710.4375</v>
      </c>
      <c r="B5007" s="6" t="n">
        <v>45710.447916666664</v>
      </c>
      <c r="C5007" s="10" t="n">
        <v>776.0</v>
      </c>
      <c r="D5007" s="10" t="n">
        <v>68.0</v>
      </c>
    </row>
    <row r="5008">
      <c r="A5008" s="6" t="n">
        <v>45710.447916666664</v>
      </c>
      <c r="B5008" s="6" t="n">
        <v>45710.458333333336</v>
      </c>
      <c r="C5008" s="10" t="n">
        <v>766.0</v>
      </c>
      <c r="D5008" s="10" t="n">
        <v>85.0</v>
      </c>
    </row>
    <row r="5009">
      <c r="A5009" s="6" t="n">
        <v>45710.458333333336</v>
      </c>
      <c r="B5009" s="6" t="n">
        <v>45710.46875</v>
      </c>
      <c r="C5009" s="10" t="n">
        <v>736.0</v>
      </c>
      <c r="D5009" s="10" t="n">
        <v>66.0</v>
      </c>
    </row>
    <row r="5010">
      <c r="A5010" s="6" t="n">
        <v>45710.46875</v>
      </c>
      <c r="B5010" s="6" t="n">
        <v>45710.479166666664</v>
      </c>
      <c r="C5010" s="10" t="n">
        <v>774.0</v>
      </c>
      <c r="D5010" s="10" t="n">
        <v>69.0</v>
      </c>
    </row>
    <row r="5011">
      <c r="A5011" s="6" t="n">
        <v>45710.479166666664</v>
      </c>
      <c r="B5011" s="6" t="n">
        <v>45710.489583333336</v>
      </c>
      <c r="C5011" s="10" t="n">
        <v>820.0</v>
      </c>
      <c r="D5011" s="10" t="n">
        <v>79.0</v>
      </c>
    </row>
    <row r="5012">
      <c r="A5012" s="6" t="n">
        <v>45710.489583333336</v>
      </c>
      <c r="B5012" s="6" t="n">
        <v>45710.5</v>
      </c>
      <c r="C5012" s="10" t="n">
        <v>827.0</v>
      </c>
      <c r="D5012" s="10" t="n">
        <v>58.0</v>
      </c>
    </row>
    <row r="5013">
      <c r="A5013" s="6" t="n">
        <v>45710.5</v>
      </c>
      <c r="B5013" s="6" t="n">
        <v>45710.510416666664</v>
      </c>
      <c r="C5013" s="10" t="n">
        <v>812.0</v>
      </c>
      <c r="D5013" s="10" t="n">
        <v>59.0</v>
      </c>
    </row>
    <row r="5014">
      <c r="A5014" s="6" t="n">
        <v>45710.510416666664</v>
      </c>
      <c r="B5014" s="6" t="n">
        <v>45710.520833333336</v>
      </c>
      <c r="C5014" s="10" t="n">
        <v>825.0</v>
      </c>
      <c r="D5014" s="10" t="n">
        <v>72.0</v>
      </c>
    </row>
    <row r="5015">
      <c r="A5015" s="6" t="n">
        <v>45710.541666666664</v>
      </c>
      <c r="B5015" s="6" t="n">
        <v>45710.552083333336</v>
      </c>
      <c r="C5015" s="10" t="n">
        <v>775.0</v>
      </c>
      <c r="D5015" s="10" t="n">
        <v>59.0</v>
      </c>
    </row>
    <row r="5016">
      <c r="A5016" s="6" t="n">
        <v>45710.552083333336</v>
      </c>
      <c r="B5016" s="6" t="n">
        <v>45710.5625</v>
      </c>
      <c r="C5016" s="10" t="n">
        <v>813.0</v>
      </c>
      <c r="D5016" s="10" t="n">
        <v>54.0</v>
      </c>
    </row>
    <row r="5017">
      <c r="A5017" s="6" t="n">
        <v>45710.5625</v>
      </c>
      <c r="B5017" s="6" t="n">
        <v>45710.572916666664</v>
      </c>
      <c r="C5017" s="10" t="n">
        <v>697.0</v>
      </c>
      <c r="D5017" s="10" t="n">
        <v>68.0</v>
      </c>
    </row>
    <row r="5018">
      <c r="A5018" s="6" t="n">
        <v>45710.572916666664</v>
      </c>
      <c r="B5018" s="6" t="n">
        <v>45710.583333333336</v>
      </c>
      <c r="C5018" s="10" t="n">
        <v>765.0</v>
      </c>
      <c r="D5018" s="10" t="n">
        <v>59.0</v>
      </c>
    </row>
    <row r="5019">
      <c r="A5019" s="6" t="n">
        <v>45710.583333333336</v>
      </c>
      <c r="B5019" s="6" t="n">
        <v>45710.59375</v>
      </c>
      <c r="C5019" s="10" t="n">
        <v>718.0</v>
      </c>
      <c r="D5019" s="10" t="n">
        <v>55.0</v>
      </c>
    </row>
    <row r="5020">
      <c r="A5020" s="6" t="n">
        <v>45710.59375</v>
      </c>
      <c r="B5020" s="6" t="n">
        <v>45710.604166666664</v>
      </c>
      <c r="C5020" s="10" t="n">
        <v>737.0</v>
      </c>
      <c r="D5020" s="10" t="n">
        <v>38.0</v>
      </c>
    </row>
    <row r="5021">
      <c r="A5021" s="6" t="n">
        <v>45710.604166666664</v>
      </c>
      <c r="B5021" s="6" t="n">
        <v>45710.614583333336</v>
      </c>
      <c r="C5021" s="10" t="n">
        <v>662.0</v>
      </c>
      <c r="D5021" s="10" t="n">
        <v>52.0</v>
      </c>
    </row>
    <row r="5022">
      <c r="A5022" s="6" t="n">
        <v>45710.614583333336</v>
      </c>
      <c r="B5022" s="6" t="n">
        <v>45710.625</v>
      </c>
      <c r="C5022" s="10" t="n">
        <v>636.0</v>
      </c>
      <c r="D5022" s="10" t="n">
        <v>46.0</v>
      </c>
    </row>
    <row r="5023">
      <c r="A5023" s="6" t="n">
        <v>45710.625</v>
      </c>
      <c r="B5023" s="6" t="n">
        <v>45710.635416666664</v>
      </c>
      <c r="C5023" s="10" t="n">
        <v>609.0</v>
      </c>
      <c r="D5023" s="10" t="n">
        <v>40.0</v>
      </c>
    </row>
    <row r="5024">
      <c r="A5024" s="6" t="n">
        <v>45710.635416666664</v>
      </c>
      <c r="B5024" s="6" t="n">
        <v>45710.645833333336</v>
      </c>
      <c r="C5024" s="10" t="n">
        <v>501.0</v>
      </c>
      <c r="D5024" s="10" t="n">
        <v>64.0</v>
      </c>
    </row>
    <row r="5025">
      <c r="A5025" s="6" t="n">
        <v>45710.645833333336</v>
      </c>
      <c r="B5025" s="6" t="n">
        <v>45710.65625</v>
      </c>
      <c r="C5025" s="10" t="n">
        <v>560.0</v>
      </c>
      <c r="D5025" s="10" t="n">
        <v>50.0</v>
      </c>
    </row>
    <row r="5026">
      <c r="A5026" s="6" t="n">
        <v>45710.65625</v>
      </c>
      <c r="B5026" s="6" t="n">
        <v>45710.666666666664</v>
      </c>
      <c r="C5026" s="10" t="n">
        <v>480.0</v>
      </c>
      <c r="D5026" s="10" t="n">
        <v>45.0</v>
      </c>
    </row>
    <row r="5027">
      <c r="A5027" s="6" t="n">
        <v>45710.666666666664</v>
      </c>
      <c r="B5027" s="6" t="n">
        <v>45710.677083333336</v>
      </c>
      <c r="C5027" s="10" t="n">
        <v>544.0</v>
      </c>
      <c r="D5027" s="10" t="n">
        <v>37.0</v>
      </c>
    </row>
    <row r="5028">
      <c r="A5028" s="6" t="n">
        <v>45710.677083333336</v>
      </c>
      <c r="B5028" s="6" t="n">
        <v>45710.6875</v>
      </c>
      <c r="C5028" s="10" t="n">
        <v>723.0</v>
      </c>
      <c r="D5028" s="10" t="n">
        <v>38.0</v>
      </c>
    </row>
    <row r="5029">
      <c r="A5029" s="6" t="n">
        <v>45710.6875</v>
      </c>
      <c r="B5029" s="6" t="n">
        <v>45710.697916666664</v>
      </c>
      <c r="C5029" s="10" t="n">
        <v>737.0</v>
      </c>
      <c r="D5029" s="10" t="n">
        <v>31.0</v>
      </c>
    </row>
    <row r="5030">
      <c r="A5030" s="6" t="n">
        <v>45710.697916666664</v>
      </c>
      <c r="B5030" s="6" t="n">
        <v>45710.708333333336</v>
      </c>
      <c r="C5030" s="10" t="n">
        <v>644.0</v>
      </c>
      <c r="D5030" s="10" t="n">
        <v>39.0</v>
      </c>
    </row>
    <row r="5031">
      <c r="A5031" s="6" t="n">
        <v>45710.708333333336</v>
      </c>
      <c r="B5031" s="6" t="n">
        <v>45710.71875</v>
      </c>
      <c r="C5031" s="10" t="n">
        <v>708.0</v>
      </c>
      <c r="D5031" s="10" t="n">
        <v>32.0</v>
      </c>
    </row>
    <row r="5032">
      <c r="A5032" s="6" t="n">
        <v>45710.71875</v>
      </c>
      <c r="B5032" s="6" t="n">
        <v>45710.729166666664</v>
      </c>
      <c r="C5032" s="10" t="n">
        <v>677.0</v>
      </c>
      <c r="D5032" s="10" t="n">
        <v>45.0</v>
      </c>
    </row>
    <row r="5033">
      <c r="A5033" s="6" t="n">
        <v>45710.729166666664</v>
      </c>
      <c r="B5033" s="6" t="n">
        <v>45710.739583333336</v>
      </c>
      <c r="C5033" s="10" t="n">
        <v>776.0</v>
      </c>
      <c r="D5033" s="10" t="n">
        <v>45.0</v>
      </c>
    </row>
    <row r="5034">
      <c r="A5034" s="6" t="n">
        <v>45710.739583333336</v>
      </c>
      <c r="B5034" s="6" t="n">
        <v>45710.75</v>
      </c>
      <c r="C5034" s="10" t="n">
        <v>765.0</v>
      </c>
      <c r="D5034" s="10" t="n">
        <v>37.0</v>
      </c>
    </row>
    <row r="5035">
      <c r="A5035" s="6" t="n">
        <v>45710.75</v>
      </c>
      <c r="B5035" s="6" t="n">
        <v>45710.760416666664</v>
      </c>
      <c r="C5035" s="10" t="n">
        <v>758.0</v>
      </c>
      <c r="D5035" s="10" t="n">
        <v>43.0</v>
      </c>
    </row>
    <row r="5036">
      <c r="A5036" s="6" t="n">
        <v>45710.760416666664</v>
      </c>
      <c r="B5036" s="6" t="n">
        <v>45710.770833333336</v>
      </c>
      <c r="C5036" s="10" t="n">
        <v>771.0</v>
      </c>
      <c r="D5036" s="10" t="n">
        <v>30.0</v>
      </c>
    </row>
    <row r="5037">
      <c r="A5037" s="6" t="n">
        <v>45710.770833333336</v>
      </c>
      <c r="B5037" s="6" t="n">
        <v>45710.78125</v>
      </c>
      <c r="C5037" s="10" t="n">
        <v>692.0</v>
      </c>
      <c r="D5037" s="10" t="n">
        <v>25.0</v>
      </c>
    </row>
    <row r="5038">
      <c r="A5038" s="6" t="n">
        <v>45710.78125</v>
      </c>
      <c r="B5038" s="6" t="n">
        <v>45710.791666666664</v>
      </c>
      <c r="C5038" s="10" t="n">
        <v>715.0</v>
      </c>
      <c r="D5038" s="10" t="n">
        <v>30.0</v>
      </c>
    </row>
    <row r="5039">
      <c r="A5039" s="6" t="n">
        <v>45710.791666666664</v>
      </c>
      <c r="B5039" s="6" t="n">
        <v>45710.802083333336</v>
      </c>
      <c r="C5039" s="10" t="n">
        <v>644.0</v>
      </c>
      <c r="D5039" s="10" t="n">
        <v>28.0</v>
      </c>
    </row>
    <row r="5040">
      <c r="A5040" s="6" t="n">
        <v>45710.802083333336</v>
      </c>
      <c r="B5040" s="6" t="n">
        <v>45710.8125</v>
      </c>
      <c r="C5040" s="10" t="n">
        <v>573.0</v>
      </c>
      <c r="D5040" s="10" t="n">
        <v>31.0</v>
      </c>
    </row>
    <row r="5041">
      <c r="A5041" s="6" t="n">
        <v>45710.8125</v>
      </c>
      <c r="B5041" s="6" t="n">
        <v>45710.822916666664</v>
      </c>
      <c r="C5041" s="10" t="n">
        <v>527.0</v>
      </c>
      <c r="D5041" s="10" t="n">
        <v>29.0</v>
      </c>
    </row>
    <row r="5042">
      <c r="A5042" s="6" t="n">
        <v>45710.822916666664</v>
      </c>
      <c r="B5042" s="6" t="n">
        <v>45710.833333333336</v>
      </c>
      <c r="C5042" s="10" t="n">
        <v>466.0</v>
      </c>
      <c r="D5042" s="10" t="n">
        <v>19.0</v>
      </c>
    </row>
    <row r="5043">
      <c r="A5043" s="6" t="n">
        <v>45710.833333333336</v>
      </c>
      <c r="B5043" s="6" t="n">
        <v>45710.84375</v>
      </c>
      <c r="C5043" s="10" t="n">
        <v>447.0</v>
      </c>
      <c r="D5043" s="10" t="n">
        <v>24.0</v>
      </c>
    </row>
    <row r="5044">
      <c r="A5044" s="6" t="n">
        <v>45710.84375</v>
      </c>
      <c r="B5044" s="6" t="n">
        <v>45710.854166666664</v>
      </c>
      <c r="C5044" s="10" t="n">
        <v>440.0</v>
      </c>
      <c r="D5044" s="10" t="n">
        <v>14.0</v>
      </c>
    </row>
    <row r="5045">
      <c r="A5045" s="6" t="n">
        <v>45710.854166666664</v>
      </c>
      <c r="B5045" s="6" t="n">
        <v>45710.864583333336</v>
      </c>
      <c r="C5045" s="10" t="n">
        <v>490.0</v>
      </c>
      <c r="D5045" s="10" t="n">
        <v>13.0</v>
      </c>
    </row>
    <row r="5046">
      <c r="A5046" s="6" t="n">
        <v>45710.864583333336</v>
      </c>
      <c r="B5046" s="6" t="n">
        <v>45710.875</v>
      </c>
      <c r="C5046" s="10" t="n">
        <v>442.0</v>
      </c>
      <c r="D5046" s="10" t="n">
        <v>14.0</v>
      </c>
    </row>
    <row r="5047">
      <c r="A5047" s="6" t="n">
        <v>45710.875</v>
      </c>
      <c r="B5047" s="6" t="n">
        <v>45710.885416666664</v>
      </c>
      <c r="C5047" s="10" t="n">
        <v>394.0</v>
      </c>
      <c r="D5047" s="10" t="n">
        <v>19.0</v>
      </c>
    </row>
    <row r="5048">
      <c r="A5048" s="6" t="n">
        <v>45710.885416666664</v>
      </c>
      <c r="B5048" s="6" t="n">
        <v>45710.895833333336</v>
      </c>
      <c r="C5048" s="10" t="n">
        <v>401.0</v>
      </c>
      <c r="D5048" s="10" t="n">
        <v>14.0</v>
      </c>
    </row>
    <row r="5049">
      <c r="A5049" s="6" t="n">
        <v>45710.895833333336</v>
      </c>
      <c r="B5049" s="6" t="n">
        <v>45710.90625</v>
      </c>
      <c r="C5049" s="10" t="n">
        <v>403.0</v>
      </c>
      <c r="D5049" s="10" t="n">
        <v>12.0</v>
      </c>
    </row>
    <row r="5050">
      <c r="A5050" s="6" t="n">
        <v>45710.90625</v>
      </c>
      <c r="B5050" s="6" t="n">
        <v>45710.916666666664</v>
      </c>
      <c r="C5050" s="10" t="n">
        <v>408.0</v>
      </c>
      <c r="D5050" s="10" t="n">
        <v>14.0</v>
      </c>
    </row>
    <row r="5051">
      <c r="A5051" s="6" t="n">
        <v>45710.916666666664</v>
      </c>
      <c r="B5051" s="6" t="n">
        <v>45710.927083333336</v>
      </c>
      <c r="C5051" s="10" t="n">
        <v>355.0</v>
      </c>
      <c r="D5051" s="10" t="n">
        <v>13.0</v>
      </c>
    </row>
    <row r="5052">
      <c r="A5052" s="6" t="n">
        <v>45710.927083333336</v>
      </c>
      <c r="B5052" s="6" t="n">
        <v>45710.9375</v>
      </c>
      <c r="C5052" s="10" t="n">
        <v>399.0</v>
      </c>
      <c r="D5052" s="10" t="n">
        <v>25.0</v>
      </c>
    </row>
    <row r="5053">
      <c r="A5053" s="6" t="n">
        <v>45710.9375</v>
      </c>
      <c r="B5053" s="6" t="n">
        <v>45710.947916666664</v>
      </c>
      <c r="C5053" s="10" t="n">
        <v>363.0</v>
      </c>
      <c r="D5053" s="10" t="n">
        <v>20.0</v>
      </c>
    </row>
    <row r="5054">
      <c r="A5054" s="6" t="n">
        <v>45710.947916666664</v>
      </c>
      <c r="B5054" s="6" t="n">
        <v>45710.958333333336</v>
      </c>
      <c r="C5054" s="10" t="n">
        <v>415.0</v>
      </c>
      <c r="D5054" s="10" t="n">
        <v>20.0</v>
      </c>
    </row>
    <row r="5055">
      <c r="A5055" s="6" t="n">
        <v>45710.958333333336</v>
      </c>
      <c r="B5055" s="6" t="n">
        <v>45710.96875</v>
      </c>
      <c r="C5055" s="10" t="n">
        <v>387.0</v>
      </c>
      <c r="D5055" s="10" t="n">
        <v>13.0</v>
      </c>
    </row>
    <row r="5056">
      <c r="A5056" s="6" t="n">
        <v>45710.96875</v>
      </c>
      <c r="B5056" s="6" t="n">
        <v>45710.979166666664</v>
      </c>
      <c r="C5056" s="10" t="n">
        <v>382.0</v>
      </c>
      <c r="D5056" s="10" t="n">
        <v>11.0</v>
      </c>
    </row>
    <row r="5057">
      <c r="A5057" s="6" t="n">
        <v>45710.979166666664</v>
      </c>
      <c r="B5057" s="6" t="n">
        <v>45710.989583333336</v>
      </c>
      <c r="C5057" s="10" t="n">
        <v>352.0</v>
      </c>
      <c r="D5057" s="10" t="n">
        <v>20.0</v>
      </c>
    </row>
    <row r="5058">
      <c r="A5058" s="6" t="n">
        <v>45710.989583333336</v>
      </c>
      <c r="B5058" s="6" t="n">
        <v>45711.0</v>
      </c>
      <c r="C5058" s="10" t="n">
        <v>337.0</v>
      </c>
      <c r="D5058" s="10" t="n">
        <v>16.0</v>
      </c>
    </row>
    <row r="5059">
      <c r="A5059" s="6" t="n">
        <v>45711.0</v>
      </c>
      <c r="B5059" s="6" t="n">
        <v>45711.010416666664</v>
      </c>
      <c r="C5059" s="10" t="n">
        <v>302.0</v>
      </c>
      <c r="D5059" s="10" t="n">
        <v>19.0</v>
      </c>
    </row>
    <row r="5060">
      <c r="A5060" s="6" t="n">
        <v>45711.010416666664</v>
      </c>
      <c r="B5060" s="6" t="n">
        <v>45711.020833333336</v>
      </c>
      <c r="C5060" s="10" t="n">
        <v>282.0</v>
      </c>
      <c r="D5060" s="10" t="n">
        <v>16.0</v>
      </c>
    </row>
    <row r="5061">
      <c r="A5061" s="6" t="n">
        <v>45711.020833333336</v>
      </c>
      <c r="B5061" s="6" t="n">
        <v>45711.03125</v>
      </c>
      <c r="C5061" s="10" t="n">
        <v>209.0</v>
      </c>
      <c r="D5061" s="10" t="n">
        <v>7.0</v>
      </c>
    </row>
    <row r="5062">
      <c r="A5062" s="6" t="n">
        <v>45711.03125</v>
      </c>
      <c r="B5062" s="6" t="n">
        <v>45711.041666666664</v>
      </c>
      <c r="C5062" s="10" t="n">
        <v>200.0</v>
      </c>
      <c r="D5062" s="10" t="n">
        <v>10.0</v>
      </c>
    </row>
    <row r="5063">
      <c r="A5063" s="6" t="n">
        <v>45711.041666666664</v>
      </c>
      <c r="B5063" s="6" t="n">
        <v>45711.052083333336</v>
      </c>
      <c r="C5063" s="10" t="n">
        <v>189.0</v>
      </c>
      <c r="D5063" s="10" t="n">
        <v>16.0</v>
      </c>
    </row>
    <row r="5064">
      <c r="A5064" s="6" t="n">
        <v>45711.052083333336</v>
      </c>
      <c r="B5064" s="6" t="n">
        <v>45711.0625</v>
      </c>
      <c r="C5064" s="10" t="n">
        <v>147.0</v>
      </c>
      <c r="D5064" s="10" t="n">
        <v>9.0</v>
      </c>
    </row>
    <row r="5065">
      <c r="A5065" s="6" t="n">
        <v>45711.0625</v>
      </c>
      <c r="B5065" s="6" t="n">
        <v>45711.072916666664</v>
      </c>
      <c r="C5065" s="10" t="n">
        <v>142.0</v>
      </c>
      <c r="D5065" s="10" t="n">
        <v>15.0</v>
      </c>
    </row>
    <row r="5066">
      <c r="A5066" s="6" t="n">
        <v>45711.072916666664</v>
      </c>
      <c r="B5066" s="6" t="n">
        <v>45711.083333333336</v>
      </c>
      <c r="C5066" s="10" t="n">
        <v>125.0</v>
      </c>
      <c r="D5066" s="10" t="n">
        <v>16.0</v>
      </c>
    </row>
    <row r="5067">
      <c r="A5067" s="6" t="n">
        <v>45711.083333333336</v>
      </c>
      <c r="B5067" s="6" t="n">
        <v>45711.09375</v>
      </c>
      <c r="C5067" s="10" t="n">
        <v>107.0</v>
      </c>
      <c r="D5067" s="10" t="n">
        <v>15.0</v>
      </c>
    </row>
    <row r="5068">
      <c r="A5068" s="6" t="n">
        <v>45711.09375</v>
      </c>
      <c r="B5068" s="6" t="n">
        <v>45711.104166666664</v>
      </c>
      <c r="C5068" s="10" t="n">
        <v>101.0</v>
      </c>
      <c r="D5068" s="10" t="n">
        <v>19.0</v>
      </c>
    </row>
    <row r="5069">
      <c r="A5069" s="6" t="n">
        <v>45711.104166666664</v>
      </c>
      <c r="B5069" s="6" t="n">
        <v>45711.114583333336</v>
      </c>
      <c r="C5069" s="10" t="n">
        <v>83.0</v>
      </c>
      <c r="D5069" s="10" t="n">
        <v>7.0</v>
      </c>
    </row>
    <row r="5070">
      <c r="A5070" s="6" t="n">
        <v>45711.114583333336</v>
      </c>
      <c r="B5070" s="6" t="n">
        <v>45711.125</v>
      </c>
      <c r="C5070" s="10" t="n">
        <v>65.0</v>
      </c>
      <c r="D5070" s="10" t="n">
        <v>18.0</v>
      </c>
    </row>
    <row r="5071">
      <c r="A5071" s="6" t="n">
        <v>45711.125</v>
      </c>
      <c r="B5071" s="6" t="n">
        <v>45711.135416666664</v>
      </c>
      <c r="C5071" s="10" t="n">
        <v>76.0</v>
      </c>
      <c r="D5071" s="10" t="n">
        <v>6.0</v>
      </c>
    </row>
    <row r="5072">
      <c r="A5072" s="6" t="n">
        <v>45711.135416666664</v>
      </c>
      <c r="B5072" s="6" t="n">
        <v>45711.145833333336</v>
      </c>
      <c r="C5072" s="10" t="n">
        <v>45.0</v>
      </c>
      <c r="D5072" s="10" t="n">
        <v>10.0</v>
      </c>
    </row>
    <row r="5073">
      <c r="A5073" s="6" t="n">
        <v>45711.145833333336</v>
      </c>
      <c r="B5073" s="6" t="n">
        <v>45711.15625</v>
      </c>
      <c r="C5073" s="10" t="n">
        <v>41.0</v>
      </c>
      <c r="D5073" s="10" t="n">
        <v>10.0</v>
      </c>
    </row>
    <row r="5074">
      <c r="A5074" s="6" t="n">
        <v>45711.15625</v>
      </c>
      <c r="B5074" s="6" t="n">
        <v>45711.166666666664</v>
      </c>
      <c r="C5074" s="10" t="n">
        <v>48.0</v>
      </c>
      <c r="D5074" s="10" t="n">
        <v>12.0</v>
      </c>
    </row>
    <row r="5075">
      <c r="A5075" s="6" t="n">
        <v>45711.166666666664</v>
      </c>
      <c r="B5075" s="6" t="n">
        <v>45711.177083333336</v>
      </c>
      <c r="C5075" s="10" t="n">
        <v>44.0</v>
      </c>
      <c r="D5075" s="10" t="n">
        <v>8.0</v>
      </c>
    </row>
    <row r="5076">
      <c r="A5076" s="6" t="n">
        <v>45711.177083333336</v>
      </c>
      <c r="B5076" s="6" t="n">
        <v>45711.1875</v>
      </c>
      <c r="C5076" s="10" t="n">
        <v>45.0</v>
      </c>
      <c r="D5076" s="10" t="n">
        <v>18.0</v>
      </c>
    </row>
    <row r="5077">
      <c r="A5077" s="6" t="n">
        <v>45711.1875</v>
      </c>
      <c r="B5077" s="6" t="n">
        <v>45711.197916666664</v>
      </c>
      <c r="C5077" s="10" t="n">
        <v>65.0</v>
      </c>
      <c r="D5077" s="10" t="n">
        <v>19.0</v>
      </c>
    </row>
    <row r="5078">
      <c r="A5078" s="6" t="n">
        <v>45711.197916666664</v>
      </c>
      <c r="B5078" s="6" t="n">
        <v>45711.208333333336</v>
      </c>
      <c r="C5078" s="10" t="n">
        <v>59.0</v>
      </c>
      <c r="D5078" s="10" t="n">
        <v>15.0</v>
      </c>
    </row>
    <row r="5079">
      <c r="A5079" s="6" t="n">
        <v>45711.208333333336</v>
      </c>
      <c r="B5079" s="6" t="n">
        <v>45711.21875</v>
      </c>
      <c r="C5079" s="10" t="n">
        <v>54.0</v>
      </c>
      <c r="D5079" s="10" t="n">
        <v>13.0</v>
      </c>
    </row>
    <row r="5080">
      <c r="A5080" s="6" t="n">
        <v>45711.21875</v>
      </c>
      <c r="B5080" s="6" t="n">
        <v>45711.229166666664</v>
      </c>
      <c r="C5080" s="10" t="n">
        <v>85.0</v>
      </c>
      <c r="D5080" s="10" t="n">
        <v>16.0</v>
      </c>
    </row>
    <row r="5081">
      <c r="A5081" s="6" t="n">
        <v>45711.229166666664</v>
      </c>
      <c r="B5081" s="6" t="n">
        <v>45711.239583333336</v>
      </c>
      <c r="C5081" s="10" t="n">
        <v>54.0</v>
      </c>
      <c r="D5081" s="10" t="n">
        <v>8.0</v>
      </c>
    </row>
    <row r="5082">
      <c r="A5082" s="6" t="n">
        <v>45711.239583333336</v>
      </c>
      <c r="B5082" s="6" t="n">
        <v>45711.25</v>
      </c>
      <c r="C5082" s="10" t="n">
        <v>72.0</v>
      </c>
      <c r="D5082" s="10" t="n">
        <v>6.0</v>
      </c>
    </row>
    <row r="5083">
      <c r="A5083" s="6" t="n">
        <v>45711.25</v>
      </c>
      <c r="B5083" s="6" t="n">
        <v>45711.260416666664</v>
      </c>
      <c r="C5083" s="10" t="n">
        <v>97.0</v>
      </c>
      <c r="D5083" s="10" t="n">
        <v>13.0</v>
      </c>
    </row>
    <row r="5084">
      <c r="A5084" s="6" t="n">
        <v>45711.260416666664</v>
      </c>
      <c r="B5084" s="6" t="n">
        <v>45711.270833333336</v>
      </c>
      <c r="C5084" s="10" t="n">
        <v>116.0</v>
      </c>
      <c r="D5084" s="10" t="n">
        <v>16.0</v>
      </c>
    </row>
    <row r="5085">
      <c r="A5085" s="6" t="n">
        <v>45711.270833333336</v>
      </c>
      <c r="B5085" s="6" t="n">
        <v>45711.28125</v>
      </c>
      <c r="C5085" s="10" t="n">
        <v>116.0</v>
      </c>
      <c r="D5085" s="10" t="n">
        <v>9.0</v>
      </c>
    </row>
    <row r="5086">
      <c r="A5086" s="6" t="n">
        <v>45711.28125</v>
      </c>
      <c r="B5086" s="6" t="n">
        <v>45711.291666666664</v>
      </c>
      <c r="C5086" s="10" t="n">
        <v>111.0</v>
      </c>
      <c r="D5086" s="10" t="n">
        <v>4.0</v>
      </c>
    </row>
    <row r="5087">
      <c r="A5087" s="6" t="n">
        <v>45711.291666666664</v>
      </c>
      <c r="B5087" s="6" t="n">
        <v>45711.302083333336</v>
      </c>
      <c r="C5087" s="10" t="n">
        <v>107.0</v>
      </c>
      <c r="D5087" s="10" t="n">
        <v>21.0</v>
      </c>
    </row>
    <row r="5088">
      <c r="A5088" s="6" t="n">
        <v>45711.302083333336</v>
      </c>
      <c r="B5088" s="6" t="n">
        <v>45711.3125</v>
      </c>
      <c r="C5088" s="10" t="n">
        <v>138.0</v>
      </c>
      <c r="D5088" s="10" t="n">
        <v>12.0</v>
      </c>
    </row>
    <row r="5089">
      <c r="A5089" s="6" t="n">
        <v>45711.3125</v>
      </c>
      <c r="B5089" s="6" t="n">
        <v>45711.322916666664</v>
      </c>
      <c r="C5089" s="10" t="n">
        <v>136.0</v>
      </c>
      <c r="D5089" s="10" t="n">
        <v>20.0</v>
      </c>
    </row>
    <row r="5090">
      <c r="A5090" s="6" t="n">
        <v>45711.322916666664</v>
      </c>
      <c r="B5090" s="6" t="n">
        <v>45711.333333333336</v>
      </c>
      <c r="C5090" s="10" t="n">
        <v>196.0</v>
      </c>
      <c r="D5090" s="10" t="n">
        <v>14.0</v>
      </c>
    </row>
    <row r="5091">
      <c r="A5091" s="6" t="n">
        <v>45711.333333333336</v>
      </c>
      <c r="B5091" s="6" t="n">
        <v>45711.34375</v>
      </c>
      <c r="C5091" s="10" t="n">
        <v>246.0</v>
      </c>
      <c r="D5091" s="10" t="n">
        <v>13.0</v>
      </c>
    </row>
    <row r="5092">
      <c r="A5092" s="6" t="n">
        <v>45711.34375</v>
      </c>
      <c r="B5092" s="6" t="n">
        <v>45711.354166666664</v>
      </c>
      <c r="C5092" s="10" t="n">
        <v>288.0</v>
      </c>
      <c r="D5092" s="10" t="n">
        <v>27.0</v>
      </c>
    </row>
    <row r="5093">
      <c r="A5093" s="6" t="n">
        <v>45711.354166666664</v>
      </c>
      <c r="B5093" s="6" t="n">
        <v>45711.364583333336</v>
      </c>
      <c r="C5093" s="10" t="n">
        <v>360.0</v>
      </c>
      <c r="D5093" s="10" t="n">
        <v>20.0</v>
      </c>
    </row>
    <row r="5094">
      <c r="A5094" s="6" t="n">
        <v>45711.364583333336</v>
      </c>
      <c r="B5094" s="6" t="n">
        <v>45711.375</v>
      </c>
      <c r="C5094" s="10" t="n">
        <v>324.0</v>
      </c>
      <c r="D5094" s="10" t="n">
        <v>18.0</v>
      </c>
    </row>
    <row r="5095">
      <c r="A5095" s="6" t="n">
        <v>45711.375</v>
      </c>
      <c r="B5095" s="6" t="n">
        <v>45711.385416666664</v>
      </c>
      <c r="C5095" s="10" t="n">
        <v>421.0</v>
      </c>
      <c r="D5095" s="10" t="n">
        <v>20.0</v>
      </c>
    </row>
    <row r="5096">
      <c r="A5096" s="6" t="n">
        <v>45711.385416666664</v>
      </c>
      <c r="B5096" s="6" t="n">
        <v>45711.395833333336</v>
      </c>
      <c r="C5096" s="10" t="n">
        <v>487.0</v>
      </c>
      <c r="D5096" s="10" t="n">
        <v>16.0</v>
      </c>
    </row>
    <row r="5097">
      <c r="A5097" s="6" t="n">
        <v>45711.395833333336</v>
      </c>
      <c r="B5097" s="6" t="n">
        <v>45711.40625</v>
      </c>
      <c r="C5097" s="10" t="n">
        <v>547.0</v>
      </c>
      <c r="D5097" s="10" t="n">
        <v>22.0</v>
      </c>
    </row>
    <row r="5098">
      <c r="A5098" s="6" t="n">
        <v>45711.40625</v>
      </c>
      <c r="B5098" s="6" t="n">
        <v>45711.416666666664</v>
      </c>
      <c r="C5098" s="10" t="n">
        <v>577.0</v>
      </c>
      <c r="D5098" s="10" t="n">
        <v>19.0</v>
      </c>
    </row>
    <row r="5099">
      <c r="A5099" s="6" t="n">
        <v>45711.416666666664</v>
      </c>
      <c r="B5099" s="6" t="n">
        <v>45711.427083333336</v>
      </c>
      <c r="C5099" s="10" t="n">
        <v>548.0</v>
      </c>
      <c r="D5099" s="10" t="n">
        <v>15.0</v>
      </c>
    </row>
    <row r="5100">
      <c r="A5100" s="6" t="n">
        <v>45711.427083333336</v>
      </c>
      <c r="B5100" s="6" t="n">
        <v>45711.4375</v>
      </c>
      <c r="C5100" s="10" t="n">
        <v>611.0</v>
      </c>
      <c r="D5100" s="10" t="n">
        <v>22.0</v>
      </c>
    </row>
    <row r="5101">
      <c r="A5101" s="6" t="n">
        <v>45711.4375</v>
      </c>
      <c r="B5101" s="6" t="n">
        <v>45711.447916666664</v>
      </c>
      <c r="C5101" s="10" t="n">
        <v>648.0</v>
      </c>
      <c r="D5101" s="10" t="n">
        <v>35.0</v>
      </c>
    </row>
    <row r="5102">
      <c r="A5102" s="6" t="n">
        <v>45711.447916666664</v>
      </c>
      <c r="B5102" s="6" t="n">
        <v>45711.458333333336</v>
      </c>
      <c r="C5102" s="10" t="n">
        <v>718.0</v>
      </c>
      <c r="D5102" s="10" t="n">
        <v>25.0</v>
      </c>
    </row>
    <row r="5103">
      <c r="A5103" s="6" t="n">
        <v>45711.458333333336</v>
      </c>
      <c r="B5103" s="6" t="n">
        <v>45711.46875</v>
      </c>
      <c r="C5103" s="10" t="n">
        <v>702.0</v>
      </c>
      <c r="D5103" s="10" t="n">
        <v>28.0</v>
      </c>
    </row>
    <row r="5104">
      <c r="A5104" s="6" t="n">
        <v>45711.46875</v>
      </c>
      <c r="B5104" s="6" t="n">
        <v>45711.479166666664</v>
      </c>
      <c r="C5104" s="10" t="n">
        <v>725.0</v>
      </c>
      <c r="D5104" s="10" t="n">
        <v>16.0</v>
      </c>
    </row>
    <row r="5105">
      <c r="A5105" s="6" t="n">
        <v>45711.479166666664</v>
      </c>
      <c r="B5105" s="6" t="n">
        <v>45711.489583333336</v>
      </c>
      <c r="C5105" s="10" t="n">
        <v>826.0</v>
      </c>
      <c r="D5105" s="10" t="n">
        <v>19.0</v>
      </c>
    </row>
    <row r="5106">
      <c r="A5106" s="6" t="n">
        <v>45711.489583333336</v>
      </c>
      <c r="B5106" s="6" t="n">
        <v>45711.5</v>
      </c>
      <c r="C5106" s="10" t="n">
        <v>748.0</v>
      </c>
      <c r="D5106" s="10" t="n">
        <v>18.0</v>
      </c>
    </row>
    <row r="5107">
      <c r="A5107" s="6" t="n">
        <v>45711.5</v>
      </c>
      <c r="B5107" s="6" t="n">
        <v>45711.510416666664</v>
      </c>
      <c r="C5107" s="10" t="n">
        <v>793.0</v>
      </c>
      <c r="D5107" s="10" t="n">
        <v>18.0</v>
      </c>
    </row>
    <row r="5108">
      <c r="A5108" s="6" t="n">
        <v>45711.510416666664</v>
      </c>
      <c r="B5108" s="6" t="n">
        <v>45711.520833333336</v>
      </c>
      <c r="C5108" s="10" t="n">
        <v>872.0</v>
      </c>
      <c r="D5108" s="10" t="n">
        <v>32.0</v>
      </c>
    </row>
    <row r="5109">
      <c r="A5109" s="6" t="n">
        <v>45711.520833333336</v>
      </c>
      <c r="B5109" s="6" t="n">
        <v>45711.53125</v>
      </c>
      <c r="C5109" s="10" t="n">
        <v>797.0</v>
      </c>
      <c r="D5109" s="10" t="n">
        <v>19.0</v>
      </c>
    </row>
    <row r="5110">
      <c r="A5110" s="6" t="n">
        <v>45711.53125</v>
      </c>
      <c r="B5110" s="6" t="n">
        <v>45711.541666666664</v>
      </c>
      <c r="C5110" s="10" t="n">
        <v>829.0</v>
      </c>
      <c r="D5110" s="10" t="n">
        <v>33.0</v>
      </c>
    </row>
    <row r="5111">
      <c r="A5111" s="6" t="n">
        <v>45711.541666666664</v>
      </c>
      <c r="B5111" s="6" t="n">
        <v>45711.552083333336</v>
      </c>
      <c r="C5111" s="10" t="n">
        <v>903.0</v>
      </c>
      <c r="D5111" s="10" t="n">
        <v>32.0</v>
      </c>
    </row>
    <row r="5112">
      <c r="A5112" s="6" t="n">
        <v>45711.552083333336</v>
      </c>
      <c r="B5112" s="6" t="n">
        <v>45711.5625</v>
      </c>
      <c r="C5112" s="10" t="n">
        <v>891.0</v>
      </c>
      <c r="D5112" s="10" t="n">
        <v>29.0</v>
      </c>
    </row>
    <row r="5113">
      <c r="A5113" s="6" t="n">
        <v>45711.572916666664</v>
      </c>
      <c r="B5113" s="6" t="n">
        <v>45711.583333333336</v>
      </c>
      <c r="C5113" s="10" t="n">
        <v>818.0</v>
      </c>
      <c r="D5113" s="10" t="n">
        <v>34.0</v>
      </c>
    </row>
    <row r="5114">
      <c r="A5114" s="6" t="n">
        <v>45711.583333333336</v>
      </c>
      <c r="B5114" s="6" t="n">
        <v>45711.59375</v>
      </c>
      <c r="C5114" s="10" t="n">
        <v>728.0</v>
      </c>
      <c r="D5114" s="10" t="n">
        <v>47.0</v>
      </c>
    </row>
    <row r="5115">
      <c r="A5115" s="6" t="n">
        <v>45711.59375</v>
      </c>
      <c r="B5115" s="6" t="n">
        <v>45711.604166666664</v>
      </c>
      <c r="C5115" s="10" t="n">
        <v>671.0</v>
      </c>
      <c r="D5115" s="10" t="n">
        <v>29.0</v>
      </c>
    </row>
    <row r="5116">
      <c r="A5116" s="6" t="n">
        <v>45711.604166666664</v>
      </c>
      <c r="B5116" s="6" t="n">
        <v>45711.614583333336</v>
      </c>
      <c r="C5116" s="10" t="n">
        <v>698.0</v>
      </c>
      <c r="D5116" s="10" t="n">
        <v>22.0</v>
      </c>
    </row>
    <row r="5117">
      <c r="A5117" s="6" t="n">
        <v>45711.614583333336</v>
      </c>
      <c r="B5117" s="6" t="n">
        <v>45711.625</v>
      </c>
      <c r="C5117" s="10" t="n">
        <v>751.0</v>
      </c>
      <c r="D5117" s="10" t="n">
        <v>22.0</v>
      </c>
    </row>
    <row r="5118">
      <c r="A5118" s="6" t="n">
        <v>45711.625</v>
      </c>
      <c r="B5118" s="6" t="n">
        <v>45711.635416666664</v>
      </c>
      <c r="C5118" s="10" t="n">
        <v>682.0</v>
      </c>
      <c r="D5118" s="10" t="n">
        <v>28.0</v>
      </c>
    </row>
    <row r="5119">
      <c r="A5119" s="6" t="n">
        <v>45711.635416666664</v>
      </c>
      <c r="B5119" s="6" t="n">
        <v>45711.645833333336</v>
      </c>
      <c r="C5119" s="10" t="n">
        <v>746.0</v>
      </c>
      <c r="D5119" s="10" t="n">
        <v>34.0</v>
      </c>
    </row>
    <row r="5120">
      <c r="A5120" s="6" t="n">
        <v>45711.645833333336</v>
      </c>
      <c r="B5120" s="6" t="n">
        <v>45711.65625</v>
      </c>
      <c r="C5120" s="10" t="n">
        <v>727.0</v>
      </c>
      <c r="D5120" s="10" t="n">
        <v>35.0</v>
      </c>
    </row>
    <row r="5121">
      <c r="A5121" s="6" t="n">
        <v>45711.65625</v>
      </c>
      <c r="B5121" s="6" t="n">
        <v>45711.666666666664</v>
      </c>
      <c r="C5121" s="10" t="n">
        <v>779.0</v>
      </c>
      <c r="D5121" s="10" t="n">
        <v>32.0</v>
      </c>
    </row>
    <row r="5122">
      <c r="A5122" s="6" t="n">
        <v>45711.666666666664</v>
      </c>
      <c r="B5122" s="6" t="n">
        <v>45711.677083333336</v>
      </c>
      <c r="C5122" s="10" t="n">
        <v>841.0</v>
      </c>
      <c r="D5122" s="10" t="n">
        <v>22.0</v>
      </c>
    </row>
    <row r="5123">
      <c r="A5123" s="6" t="n">
        <v>45711.677083333336</v>
      </c>
      <c r="B5123" s="6" t="n">
        <v>45711.6875</v>
      </c>
      <c r="C5123" s="10" t="n">
        <v>840.0</v>
      </c>
      <c r="D5123" s="10" t="n">
        <v>33.0</v>
      </c>
    </row>
    <row r="5124">
      <c r="A5124" s="6" t="n">
        <v>45711.6875</v>
      </c>
      <c r="B5124" s="6" t="n">
        <v>45711.697916666664</v>
      </c>
      <c r="C5124" s="10" t="n">
        <v>898.0</v>
      </c>
      <c r="D5124" s="10" t="n">
        <v>36.0</v>
      </c>
    </row>
    <row r="5125">
      <c r="A5125" s="6" t="n">
        <v>45711.697916666664</v>
      </c>
      <c r="B5125" s="6" t="n">
        <v>45711.708333333336</v>
      </c>
      <c r="C5125" s="10" t="n">
        <v>771.0</v>
      </c>
      <c r="D5125" s="10" t="n">
        <v>30.0</v>
      </c>
    </row>
    <row r="5126">
      <c r="A5126" s="6" t="n">
        <v>45711.708333333336</v>
      </c>
      <c r="B5126" s="6" t="n">
        <v>45711.71875</v>
      </c>
      <c r="C5126" s="10" t="n">
        <v>780.0</v>
      </c>
      <c r="D5126" s="10" t="n">
        <v>41.0</v>
      </c>
    </row>
    <row r="5127">
      <c r="A5127" s="6" t="n">
        <v>45711.71875</v>
      </c>
      <c r="B5127" s="6" t="n">
        <v>45711.729166666664</v>
      </c>
      <c r="C5127" s="10" t="n">
        <v>890.0</v>
      </c>
      <c r="D5127" s="10" t="n">
        <v>30.0</v>
      </c>
    </row>
    <row r="5128">
      <c r="A5128" s="6" t="n">
        <v>45711.729166666664</v>
      </c>
      <c r="B5128" s="6" t="n">
        <v>45711.739583333336</v>
      </c>
      <c r="C5128" s="10" t="n">
        <v>807.0</v>
      </c>
      <c r="D5128" s="10" t="n">
        <v>21.0</v>
      </c>
    </row>
    <row r="5129">
      <c r="A5129" s="6" t="n">
        <v>45711.739583333336</v>
      </c>
      <c r="B5129" s="6" t="n">
        <v>45711.75</v>
      </c>
      <c r="C5129" s="10" t="n">
        <v>827.0</v>
      </c>
      <c r="D5129" s="10" t="n">
        <v>39.0</v>
      </c>
    </row>
    <row r="5130">
      <c r="A5130" s="6" t="n">
        <v>45711.75</v>
      </c>
      <c r="B5130" s="6" t="n">
        <v>45711.760416666664</v>
      </c>
      <c r="C5130" s="10" t="n">
        <v>756.0</v>
      </c>
      <c r="D5130" s="10" t="n">
        <v>36.0</v>
      </c>
    </row>
    <row r="5131">
      <c r="A5131" s="6" t="n">
        <v>45711.760416666664</v>
      </c>
      <c r="B5131" s="6" t="n">
        <v>45711.770833333336</v>
      </c>
      <c r="C5131" s="10" t="n">
        <v>730.0</v>
      </c>
      <c r="D5131" s="10" t="n">
        <v>34.0</v>
      </c>
    </row>
    <row r="5132">
      <c r="A5132" s="6" t="n">
        <v>45711.770833333336</v>
      </c>
      <c r="B5132" s="6" t="n">
        <v>45711.78125</v>
      </c>
      <c r="C5132" s="10" t="n">
        <v>695.0</v>
      </c>
      <c r="D5132" s="10" t="n">
        <v>40.0</v>
      </c>
    </row>
    <row r="5133">
      <c r="A5133" s="6" t="n">
        <v>45711.78125</v>
      </c>
      <c r="B5133" s="6" t="n">
        <v>45711.791666666664</v>
      </c>
      <c r="C5133" s="10" t="n">
        <v>789.0</v>
      </c>
      <c r="D5133" s="10" t="n">
        <v>53.0</v>
      </c>
    </row>
    <row r="5134">
      <c r="A5134" s="6" t="n">
        <v>45711.791666666664</v>
      </c>
      <c r="B5134" s="6" t="n">
        <v>45711.802083333336</v>
      </c>
      <c r="C5134" s="10" t="n">
        <v>755.0</v>
      </c>
      <c r="D5134" s="10" t="n">
        <v>43.0</v>
      </c>
    </row>
    <row r="5135">
      <c r="A5135" s="6" t="n">
        <v>45711.802083333336</v>
      </c>
      <c r="B5135" s="6" t="n">
        <v>45711.8125</v>
      </c>
      <c r="C5135" s="10" t="n">
        <v>777.0</v>
      </c>
      <c r="D5135" s="10" t="n">
        <v>47.0</v>
      </c>
    </row>
    <row r="5136">
      <c r="A5136" s="6" t="n">
        <v>45711.8125</v>
      </c>
      <c r="B5136" s="6" t="n">
        <v>45711.822916666664</v>
      </c>
      <c r="C5136" s="10" t="n">
        <v>754.0</v>
      </c>
      <c r="D5136" s="10" t="n">
        <v>26.0</v>
      </c>
    </row>
    <row r="5137">
      <c r="A5137" s="6" t="n">
        <v>45711.822916666664</v>
      </c>
      <c r="B5137" s="6" t="n">
        <v>45711.833333333336</v>
      </c>
      <c r="C5137" s="10" t="n">
        <v>665.0</v>
      </c>
      <c r="D5137" s="10" t="n">
        <v>39.0</v>
      </c>
    </row>
    <row r="5138">
      <c r="A5138" s="6" t="n">
        <v>45711.833333333336</v>
      </c>
      <c r="B5138" s="6" t="n">
        <v>45711.84375</v>
      </c>
      <c r="C5138" s="10" t="n">
        <v>681.0</v>
      </c>
      <c r="D5138" s="10" t="n">
        <v>52.0</v>
      </c>
    </row>
    <row r="5139">
      <c r="A5139" s="6" t="n">
        <v>45711.84375</v>
      </c>
      <c r="B5139" s="6" t="n">
        <v>45711.854166666664</v>
      </c>
      <c r="C5139" s="10" t="n">
        <v>681.0</v>
      </c>
      <c r="D5139" s="10" t="n">
        <v>32.0</v>
      </c>
    </row>
    <row r="5140">
      <c r="A5140" s="6" t="n">
        <v>45711.854166666664</v>
      </c>
      <c r="B5140" s="6" t="n">
        <v>45711.864583333336</v>
      </c>
      <c r="C5140" s="10" t="n">
        <v>647.0</v>
      </c>
      <c r="D5140" s="10" t="n">
        <v>57.0</v>
      </c>
    </row>
    <row r="5141">
      <c r="A5141" s="6" t="n">
        <v>45711.864583333336</v>
      </c>
      <c r="B5141" s="6" t="n">
        <v>45711.875</v>
      </c>
      <c r="C5141" s="10" t="n">
        <v>574.0</v>
      </c>
      <c r="D5141" s="10" t="n">
        <v>39.0</v>
      </c>
    </row>
    <row r="5142">
      <c r="A5142" s="6" t="n">
        <v>45711.875</v>
      </c>
      <c r="B5142" s="6" t="n">
        <v>45711.885416666664</v>
      </c>
      <c r="C5142" s="10" t="n">
        <v>549.0</v>
      </c>
      <c r="D5142" s="10" t="n">
        <v>36.0</v>
      </c>
    </row>
    <row r="5143">
      <c r="A5143" s="6" t="n">
        <v>45711.885416666664</v>
      </c>
      <c r="B5143" s="6" t="n">
        <v>45711.895833333336</v>
      </c>
      <c r="C5143" s="10" t="n">
        <v>533.0</v>
      </c>
      <c r="D5143" s="10" t="n">
        <v>32.0</v>
      </c>
    </row>
    <row r="5144">
      <c r="A5144" s="6" t="n">
        <v>45711.895833333336</v>
      </c>
      <c r="B5144" s="6" t="n">
        <v>45711.90625</v>
      </c>
      <c r="C5144" s="10" t="n">
        <v>452.0</v>
      </c>
      <c r="D5144" s="10" t="n">
        <v>34.0</v>
      </c>
    </row>
    <row r="5145">
      <c r="A5145" s="6" t="n">
        <v>45711.90625</v>
      </c>
      <c r="B5145" s="6" t="n">
        <v>45711.916666666664</v>
      </c>
      <c r="C5145" s="10" t="n">
        <v>415.0</v>
      </c>
      <c r="D5145" s="10" t="n">
        <v>40.0</v>
      </c>
    </row>
    <row r="5146">
      <c r="A5146" s="6" t="n">
        <v>45711.916666666664</v>
      </c>
      <c r="B5146" s="6" t="n">
        <v>45711.927083333336</v>
      </c>
      <c r="C5146" s="10" t="n">
        <v>337.0</v>
      </c>
      <c r="D5146" s="10" t="n">
        <v>28.0</v>
      </c>
    </row>
    <row r="5147">
      <c r="A5147" s="6" t="n">
        <v>45711.927083333336</v>
      </c>
      <c r="B5147" s="6" t="n">
        <v>45711.9375</v>
      </c>
      <c r="C5147" s="10" t="n">
        <v>319.0</v>
      </c>
      <c r="D5147" s="10" t="n">
        <v>27.0</v>
      </c>
    </row>
    <row r="5148">
      <c r="A5148" s="6" t="n">
        <v>45711.9375</v>
      </c>
      <c r="B5148" s="6" t="n">
        <v>45711.947916666664</v>
      </c>
      <c r="C5148" s="10" t="n">
        <v>258.0</v>
      </c>
      <c r="D5148" s="10" t="n">
        <v>22.0</v>
      </c>
    </row>
    <row r="5149">
      <c r="A5149" s="6" t="n">
        <v>45711.947916666664</v>
      </c>
      <c r="B5149" s="6" t="n">
        <v>45711.958333333336</v>
      </c>
      <c r="C5149" s="10" t="n">
        <v>287.0</v>
      </c>
      <c r="D5149" s="10" t="n">
        <v>25.0</v>
      </c>
    </row>
    <row r="5150">
      <c r="A5150" s="6" t="n">
        <v>45711.958333333336</v>
      </c>
      <c r="B5150" s="6" t="n">
        <v>45711.96875</v>
      </c>
      <c r="C5150" s="10" t="n">
        <v>203.0</v>
      </c>
      <c r="D5150" s="10" t="n">
        <v>21.0</v>
      </c>
    </row>
    <row r="5151">
      <c r="A5151" s="6" t="n">
        <v>45711.96875</v>
      </c>
      <c r="B5151" s="6" t="n">
        <v>45711.979166666664</v>
      </c>
      <c r="C5151" s="10" t="n">
        <v>164.0</v>
      </c>
      <c r="D5151" s="10" t="n">
        <v>29.0</v>
      </c>
    </row>
    <row r="5152">
      <c r="A5152" s="6" t="n">
        <v>45711.979166666664</v>
      </c>
      <c r="B5152" s="6" t="n">
        <v>45711.989583333336</v>
      </c>
      <c r="C5152" s="10" t="n">
        <v>136.0</v>
      </c>
      <c r="D5152" s="10" t="n">
        <v>17.0</v>
      </c>
    </row>
    <row r="5153">
      <c r="A5153" s="6" t="n">
        <v>45711.989583333336</v>
      </c>
      <c r="B5153" s="6" t="n">
        <v>45712.0</v>
      </c>
      <c r="C5153" s="10" t="n">
        <v>108.0</v>
      </c>
      <c r="D5153" s="10" t="n">
        <v>24.0</v>
      </c>
    </row>
    <row r="5154">
      <c r="A5154" s="6" t="n">
        <v>45712.0</v>
      </c>
      <c r="B5154" s="6" t="n">
        <v>45712.010416666664</v>
      </c>
      <c r="C5154" s="10" t="n">
        <v>86.0</v>
      </c>
      <c r="D5154" s="10" t="n">
        <v>21.0</v>
      </c>
    </row>
    <row r="5155">
      <c r="A5155" s="6" t="n">
        <v>45712.010416666664</v>
      </c>
      <c r="B5155" s="6" t="n">
        <v>45712.020833333336</v>
      </c>
      <c r="C5155" s="10" t="n">
        <v>82.0</v>
      </c>
      <c r="D5155" s="10" t="n">
        <v>21.0</v>
      </c>
    </row>
    <row r="5156">
      <c r="A5156" s="6" t="n">
        <v>45712.020833333336</v>
      </c>
      <c r="B5156" s="6" t="n">
        <v>45712.03125</v>
      </c>
      <c r="C5156" s="10" t="n">
        <v>76.0</v>
      </c>
      <c r="D5156" s="10" t="n">
        <v>31.0</v>
      </c>
    </row>
    <row r="5157">
      <c r="A5157" s="6" t="n">
        <v>45712.03125</v>
      </c>
      <c r="B5157" s="6" t="n">
        <v>45712.041666666664</v>
      </c>
      <c r="C5157" s="10" t="n">
        <v>51.0</v>
      </c>
      <c r="D5157" s="10" t="n">
        <v>18.0</v>
      </c>
    </row>
    <row r="5158">
      <c r="A5158" s="6" t="n">
        <v>45712.041666666664</v>
      </c>
      <c r="B5158" s="6" t="n">
        <v>45712.052083333336</v>
      </c>
      <c r="C5158" s="10" t="n">
        <v>35.0</v>
      </c>
      <c r="D5158" s="10" t="n">
        <v>18.0</v>
      </c>
    </row>
    <row r="5159">
      <c r="A5159" s="6" t="n">
        <v>45712.052083333336</v>
      </c>
      <c r="B5159" s="6" t="n">
        <v>45712.0625</v>
      </c>
      <c r="C5159" s="10" t="n">
        <v>35.0</v>
      </c>
      <c r="D5159" s="10" t="n">
        <v>24.0</v>
      </c>
    </row>
    <row r="5160">
      <c r="A5160" s="6" t="n">
        <v>45712.0625</v>
      </c>
      <c r="B5160" s="6" t="n">
        <v>45712.072916666664</v>
      </c>
      <c r="C5160" s="10" t="n">
        <v>43.0</v>
      </c>
      <c r="D5160" s="10" t="n">
        <v>20.0</v>
      </c>
    </row>
    <row r="5161">
      <c r="A5161" s="6" t="n">
        <v>45712.072916666664</v>
      </c>
      <c r="B5161" s="6" t="n">
        <v>45712.083333333336</v>
      </c>
      <c r="C5161" s="10" t="n">
        <v>43.0</v>
      </c>
      <c r="D5161" s="10" t="n">
        <v>22.0</v>
      </c>
    </row>
    <row r="5162">
      <c r="A5162" s="6" t="n">
        <v>45712.083333333336</v>
      </c>
      <c r="B5162" s="6" t="n">
        <v>45712.09375</v>
      </c>
      <c r="C5162" s="10" t="n">
        <v>37.0</v>
      </c>
      <c r="D5162" s="10" t="n">
        <v>22.0</v>
      </c>
    </row>
    <row r="5163">
      <c r="A5163" s="6" t="n">
        <v>45712.09375</v>
      </c>
      <c r="B5163" s="6" t="n">
        <v>45712.104166666664</v>
      </c>
      <c r="C5163" s="10" t="n">
        <v>37.0</v>
      </c>
      <c r="D5163" s="10" t="n">
        <v>39.0</v>
      </c>
    </row>
    <row r="5164">
      <c r="A5164" s="6" t="n">
        <v>45712.104166666664</v>
      </c>
      <c r="B5164" s="6" t="n">
        <v>45712.114583333336</v>
      </c>
      <c r="C5164" s="10" t="n">
        <v>24.0</v>
      </c>
      <c r="D5164" s="10" t="n">
        <v>46.0</v>
      </c>
    </row>
    <row r="5165">
      <c r="A5165" s="6" t="n">
        <v>45712.114583333336</v>
      </c>
      <c r="B5165" s="6" t="n">
        <v>45712.125</v>
      </c>
      <c r="C5165" s="10" t="n">
        <v>30.0</v>
      </c>
      <c r="D5165" s="10" t="n">
        <v>34.0</v>
      </c>
    </row>
    <row r="5166">
      <c r="A5166" s="6" t="n">
        <v>45712.125</v>
      </c>
      <c r="B5166" s="6" t="n">
        <v>45712.135416666664</v>
      </c>
      <c r="C5166" s="10" t="n">
        <v>36.0</v>
      </c>
      <c r="D5166" s="10" t="n">
        <v>37.0</v>
      </c>
    </row>
    <row r="5167">
      <c r="A5167" s="6" t="n">
        <v>45712.135416666664</v>
      </c>
      <c r="B5167" s="6" t="n">
        <v>45712.145833333336</v>
      </c>
      <c r="C5167" s="10" t="n">
        <v>26.0</v>
      </c>
      <c r="D5167" s="10" t="n">
        <v>45.0</v>
      </c>
    </row>
    <row r="5168">
      <c r="A5168" s="6" t="n">
        <v>45712.145833333336</v>
      </c>
      <c r="B5168" s="6" t="n">
        <v>45712.15625</v>
      </c>
      <c r="C5168" s="10" t="n">
        <v>30.0</v>
      </c>
      <c r="D5168" s="10" t="n">
        <v>39.0</v>
      </c>
    </row>
    <row r="5169">
      <c r="A5169" s="6" t="n">
        <v>45712.15625</v>
      </c>
      <c r="B5169" s="6" t="n">
        <v>45712.166666666664</v>
      </c>
      <c r="C5169" s="10" t="n">
        <v>44.0</v>
      </c>
      <c r="D5169" s="10" t="n">
        <v>58.0</v>
      </c>
    </row>
    <row r="5170">
      <c r="A5170" s="6" t="n">
        <v>45712.166666666664</v>
      </c>
      <c r="B5170" s="6" t="n">
        <v>45712.177083333336</v>
      </c>
      <c r="C5170" s="10" t="n">
        <v>53.0</v>
      </c>
      <c r="D5170" s="10" t="n">
        <v>82.0</v>
      </c>
    </row>
    <row r="5171">
      <c r="A5171" s="6" t="n">
        <v>45712.177083333336</v>
      </c>
      <c r="B5171" s="6" t="n">
        <v>45712.1875</v>
      </c>
      <c r="C5171" s="10" t="n">
        <v>67.0</v>
      </c>
      <c r="D5171" s="10" t="n">
        <v>90.0</v>
      </c>
    </row>
    <row r="5172">
      <c r="A5172" s="6" t="n">
        <v>45712.1875</v>
      </c>
      <c r="B5172" s="6" t="n">
        <v>45712.197916666664</v>
      </c>
      <c r="C5172" s="10" t="n">
        <v>83.0</v>
      </c>
      <c r="D5172" s="10" t="n">
        <v>83.0</v>
      </c>
    </row>
    <row r="5173">
      <c r="A5173" s="6" t="n">
        <v>45712.197916666664</v>
      </c>
      <c r="B5173" s="6" t="n">
        <v>45712.208333333336</v>
      </c>
      <c r="C5173" s="10" t="n">
        <v>130.0</v>
      </c>
      <c r="D5173" s="10" t="n">
        <v>119.0</v>
      </c>
    </row>
    <row r="5174">
      <c r="A5174" s="6" t="n">
        <v>45712.208333333336</v>
      </c>
      <c r="B5174" s="6" t="n">
        <v>45712.21875</v>
      </c>
      <c r="C5174" s="10" t="n">
        <v>227.0</v>
      </c>
      <c r="D5174" s="10" t="n">
        <v>166.0</v>
      </c>
    </row>
    <row r="5175">
      <c r="A5175" s="6" t="n">
        <v>45712.21875</v>
      </c>
      <c r="B5175" s="6" t="n">
        <v>45712.229166666664</v>
      </c>
      <c r="C5175" s="10" t="n">
        <v>349.0</v>
      </c>
      <c r="D5175" s="10" t="n">
        <v>212.0</v>
      </c>
    </row>
    <row r="5176">
      <c r="A5176" s="6" t="n">
        <v>45712.229166666664</v>
      </c>
      <c r="B5176" s="6" t="n">
        <v>45712.239583333336</v>
      </c>
      <c r="C5176" s="10" t="n">
        <v>400.0</v>
      </c>
      <c r="D5176" s="10" t="n">
        <v>244.0</v>
      </c>
    </row>
    <row r="5177">
      <c r="A5177" s="6" t="n">
        <v>45712.239583333336</v>
      </c>
      <c r="B5177" s="6" t="n">
        <v>45712.25</v>
      </c>
      <c r="C5177" s="10" t="n">
        <v>510.0</v>
      </c>
      <c r="D5177" s="10" t="n">
        <v>227.0</v>
      </c>
    </row>
    <row r="5178">
      <c r="A5178" s="6" t="n">
        <v>45712.25</v>
      </c>
      <c r="B5178" s="6" t="n">
        <v>45712.260416666664</v>
      </c>
      <c r="C5178" s="10" t="n">
        <v>628.0</v>
      </c>
      <c r="D5178" s="10" t="n">
        <v>267.0</v>
      </c>
    </row>
    <row r="5179">
      <c r="A5179" s="6" t="n">
        <v>45712.260416666664</v>
      </c>
      <c r="B5179" s="6" t="n">
        <v>45712.270833333336</v>
      </c>
      <c r="C5179" s="10" t="n">
        <v>867.0</v>
      </c>
      <c r="D5179" s="10" t="n">
        <v>280.0</v>
      </c>
    </row>
    <row r="5180">
      <c r="A5180" s="6" t="n">
        <v>45712.270833333336</v>
      </c>
      <c r="B5180" s="6" t="n">
        <v>45712.28125</v>
      </c>
      <c r="C5180" s="10" t="n">
        <v>872.0</v>
      </c>
      <c r="D5180" s="10" t="n">
        <v>270.0</v>
      </c>
    </row>
    <row r="5181">
      <c r="A5181" s="6" t="n">
        <v>45712.28125</v>
      </c>
      <c r="B5181" s="6" t="n">
        <v>45712.291666666664</v>
      </c>
      <c r="C5181" s="10" t="n">
        <v>734.0</v>
      </c>
      <c r="D5181" s="10" t="n">
        <v>231.0</v>
      </c>
    </row>
    <row r="5182">
      <c r="A5182" s="6" t="n">
        <v>45712.291666666664</v>
      </c>
      <c r="B5182" s="6" t="n">
        <v>45712.302083333336</v>
      </c>
      <c r="C5182" s="10" t="n">
        <v>696.0</v>
      </c>
      <c r="D5182" s="10" t="n">
        <v>183.0</v>
      </c>
    </row>
    <row r="5183">
      <c r="A5183" s="6" t="n">
        <v>45712.302083333336</v>
      </c>
      <c r="B5183" s="6" t="n">
        <v>45712.3125</v>
      </c>
      <c r="C5183" s="10" t="n">
        <v>724.0</v>
      </c>
      <c r="D5183" s="10" t="n">
        <v>174.0</v>
      </c>
    </row>
    <row r="5184">
      <c r="A5184" s="6" t="n">
        <v>45712.3125</v>
      </c>
      <c r="B5184" s="6" t="n">
        <v>45712.322916666664</v>
      </c>
      <c r="C5184" s="10" t="n">
        <v>674.0</v>
      </c>
      <c r="D5184" s="10" t="n">
        <v>125.0</v>
      </c>
    </row>
    <row r="5185">
      <c r="A5185" s="6" t="n">
        <v>45712.322916666664</v>
      </c>
      <c r="B5185" s="6" t="n">
        <v>45712.333333333336</v>
      </c>
      <c r="C5185" s="10" t="n">
        <v>739.0</v>
      </c>
      <c r="D5185" s="10" t="n">
        <v>121.0</v>
      </c>
    </row>
    <row r="5186">
      <c r="A5186" s="6" t="n">
        <v>45712.333333333336</v>
      </c>
      <c r="B5186" s="6" t="n">
        <v>45712.34375</v>
      </c>
      <c r="C5186" s="10" t="n">
        <v>691.0</v>
      </c>
      <c r="D5186" s="10" t="n">
        <v>108.0</v>
      </c>
    </row>
    <row r="5187">
      <c r="A5187" s="6" t="n">
        <v>45712.34375</v>
      </c>
      <c r="B5187" s="6" t="n">
        <v>45712.354166666664</v>
      </c>
      <c r="C5187" s="10" t="n">
        <v>642.0</v>
      </c>
      <c r="D5187" s="10" t="n">
        <v>132.0</v>
      </c>
    </row>
    <row r="5188">
      <c r="A5188" s="6" t="n">
        <v>45712.354166666664</v>
      </c>
      <c r="B5188" s="6" t="n">
        <v>45712.364583333336</v>
      </c>
      <c r="C5188" s="10" t="n">
        <v>696.0</v>
      </c>
      <c r="D5188" s="10" t="n">
        <v>127.0</v>
      </c>
    </row>
    <row r="5189">
      <c r="A5189" s="6" t="n">
        <v>45712.364583333336</v>
      </c>
      <c r="B5189" s="6" t="n">
        <v>45712.375</v>
      </c>
      <c r="C5189" s="10" t="n">
        <v>671.0</v>
      </c>
      <c r="D5189" s="10" t="n">
        <v>168.0</v>
      </c>
    </row>
    <row r="5190">
      <c r="A5190" s="6" t="n">
        <v>45712.375</v>
      </c>
      <c r="B5190" s="6" t="n">
        <v>45712.385416666664</v>
      </c>
      <c r="C5190" s="10" t="n">
        <v>634.0</v>
      </c>
      <c r="D5190" s="10" t="n">
        <v>166.0</v>
      </c>
    </row>
    <row r="5191">
      <c r="A5191" s="6" t="n">
        <v>45712.385416666664</v>
      </c>
      <c r="B5191" s="6" t="n">
        <v>45712.395833333336</v>
      </c>
      <c r="C5191" s="10" t="n">
        <v>633.0</v>
      </c>
      <c r="D5191" s="10" t="n">
        <v>187.0</v>
      </c>
    </row>
    <row r="5192">
      <c r="A5192" s="6" t="n">
        <v>45712.395833333336</v>
      </c>
      <c r="B5192" s="6" t="n">
        <v>45712.40625</v>
      </c>
      <c r="C5192" s="10" t="n">
        <v>579.0</v>
      </c>
      <c r="D5192" s="10" t="n">
        <v>209.0</v>
      </c>
    </row>
    <row r="5193">
      <c r="A5193" s="6" t="n">
        <v>45712.40625</v>
      </c>
      <c r="B5193" s="6" t="n">
        <v>45712.416666666664</v>
      </c>
      <c r="C5193" s="10" t="n">
        <v>570.0</v>
      </c>
      <c r="D5193" s="10" t="n">
        <v>202.0</v>
      </c>
    </row>
    <row r="5194">
      <c r="A5194" s="6" t="n">
        <v>45712.416666666664</v>
      </c>
      <c r="B5194" s="6" t="n">
        <v>45712.427083333336</v>
      </c>
      <c r="C5194" s="10" t="n">
        <v>488.0</v>
      </c>
      <c r="D5194" s="10" t="n">
        <v>204.0</v>
      </c>
    </row>
    <row r="5195">
      <c r="A5195" s="6" t="n">
        <v>45712.427083333336</v>
      </c>
      <c r="B5195" s="6" t="n">
        <v>45712.4375</v>
      </c>
      <c r="C5195" s="10" t="n">
        <v>453.0</v>
      </c>
      <c r="D5195" s="10" t="n">
        <v>187.0</v>
      </c>
    </row>
    <row r="5196">
      <c r="A5196" s="6" t="n">
        <v>45712.4375</v>
      </c>
      <c r="B5196" s="6" t="n">
        <v>45712.447916666664</v>
      </c>
      <c r="C5196" s="10" t="n">
        <v>464.0</v>
      </c>
      <c r="D5196" s="10" t="n">
        <v>207.0</v>
      </c>
    </row>
    <row r="5197">
      <c r="A5197" s="6" t="n">
        <v>45712.447916666664</v>
      </c>
      <c r="B5197" s="6" t="n">
        <v>45712.458333333336</v>
      </c>
      <c r="C5197" s="10" t="n">
        <v>439.0</v>
      </c>
      <c r="D5197" s="10" t="n">
        <v>215.0</v>
      </c>
    </row>
    <row r="5198">
      <c r="A5198" s="6" t="n">
        <v>45712.458333333336</v>
      </c>
      <c r="B5198" s="6" t="n">
        <v>45712.46875</v>
      </c>
      <c r="C5198" s="10" t="n">
        <v>450.0</v>
      </c>
      <c r="D5198" s="10" t="n">
        <v>208.0</v>
      </c>
    </row>
    <row r="5199">
      <c r="A5199" s="6" t="n">
        <v>45712.46875</v>
      </c>
      <c r="B5199" s="6" t="n">
        <v>45712.479166666664</v>
      </c>
      <c r="C5199" s="10" t="n">
        <v>497.0</v>
      </c>
      <c r="D5199" s="10" t="n">
        <v>256.0</v>
      </c>
    </row>
    <row r="5200">
      <c r="A5200" s="6" t="n">
        <v>45712.479166666664</v>
      </c>
      <c r="B5200" s="6" t="n">
        <v>45712.489583333336</v>
      </c>
      <c r="C5200" s="10" t="n">
        <v>484.0</v>
      </c>
      <c r="D5200" s="10" t="n">
        <v>234.0</v>
      </c>
    </row>
    <row r="5201">
      <c r="A5201" s="6" t="n">
        <v>45712.489583333336</v>
      </c>
      <c r="B5201" s="6" t="n">
        <v>45712.5</v>
      </c>
      <c r="C5201" s="10" t="n">
        <v>511.0</v>
      </c>
      <c r="D5201" s="10" t="n">
        <v>222.0</v>
      </c>
    </row>
    <row r="5202">
      <c r="A5202" s="6" t="n">
        <v>45712.5</v>
      </c>
      <c r="B5202" s="6" t="n">
        <v>45712.510416666664</v>
      </c>
      <c r="C5202" s="10" t="n">
        <v>543.0</v>
      </c>
      <c r="D5202" s="10" t="n">
        <v>228.0</v>
      </c>
    </row>
    <row r="5203">
      <c r="A5203" s="6" t="n">
        <v>45712.510416666664</v>
      </c>
      <c r="B5203" s="6" t="n">
        <v>45712.520833333336</v>
      </c>
      <c r="C5203" s="10" t="n">
        <v>593.0</v>
      </c>
      <c r="D5203" s="10" t="n">
        <v>225.0</v>
      </c>
    </row>
    <row r="5204">
      <c r="A5204" s="6" t="n">
        <v>45712.520833333336</v>
      </c>
      <c r="B5204" s="6" t="n">
        <v>45712.53125</v>
      </c>
      <c r="C5204" s="10" t="n">
        <v>562.0</v>
      </c>
      <c r="D5204" s="10" t="n">
        <v>246.0</v>
      </c>
    </row>
    <row r="5205">
      <c r="A5205" s="6" t="n">
        <v>45712.53125</v>
      </c>
      <c r="B5205" s="6" t="n">
        <v>45712.541666666664</v>
      </c>
      <c r="C5205" s="10" t="n">
        <v>583.0</v>
      </c>
      <c r="D5205" s="10" t="n">
        <v>247.0</v>
      </c>
    </row>
    <row r="5206">
      <c r="A5206" s="6" t="n">
        <v>45712.541666666664</v>
      </c>
      <c r="B5206" s="6" t="n">
        <v>45712.552083333336</v>
      </c>
      <c r="C5206" s="10" t="n">
        <v>542.0</v>
      </c>
      <c r="D5206" s="10" t="n">
        <v>248.0</v>
      </c>
    </row>
    <row r="5207">
      <c r="A5207" s="6" t="n">
        <v>45712.552083333336</v>
      </c>
      <c r="B5207" s="6" t="n">
        <v>45712.5625</v>
      </c>
      <c r="C5207" s="10" t="n">
        <v>476.0</v>
      </c>
      <c r="D5207" s="10" t="n">
        <v>197.0</v>
      </c>
    </row>
    <row r="5208">
      <c r="A5208" s="6" t="n">
        <v>45712.5625</v>
      </c>
      <c r="B5208" s="6" t="n">
        <v>45712.572916666664</v>
      </c>
      <c r="C5208" s="10" t="n">
        <v>426.0</v>
      </c>
      <c r="D5208" s="10" t="n">
        <v>195.0</v>
      </c>
    </row>
    <row r="5209">
      <c r="A5209" s="6" t="n">
        <v>45712.572916666664</v>
      </c>
      <c r="B5209" s="6" t="n">
        <v>45712.583333333336</v>
      </c>
      <c r="C5209" s="10" t="n">
        <v>429.0</v>
      </c>
      <c r="D5209" s="10" t="n">
        <v>197.0</v>
      </c>
    </row>
    <row r="5210">
      <c r="A5210" s="6" t="n">
        <v>45712.583333333336</v>
      </c>
      <c r="B5210" s="6" t="n">
        <v>45712.59375</v>
      </c>
      <c r="C5210" s="10" t="n">
        <v>525.0</v>
      </c>
      <c r="D5210" s="10" t="n">
        <v>187.0</v>
      </c>
    </row>
    <row r="5211">
      <c r="A5211" s="6" t="n">
        <v>45712.59375</v>
      </c>
      <c r="B5211" s="6" t="n">
        <v>45712.604166666664</v>
      </c>
      <c r="C5211" s="10" t="n">
        <v>494.0</v>
      </c>
      <c r="D5211" s="10" t="n">
        <v>193.0</v>
      </c>
    </row>
    <row r="5212">
      <c r="A5212" s="6" t="n">
        <v>45712.604166666664</v>
      </c>
      <c r="B5212" s="6" t="n">
        <v>45712.614583333336</v>
      </c>
      <c r="C5212" s="10" t="n">
        <v>489.0</v>
      </c>
      <c r="D5212" s="10" t="n">
        <v>198.0</v>
      </c>
    </row>
    <row r="5213">
      <c r="A5213" s="6" t="n">
        <v>45712.614583333336</v>
      </c>
      <c r="B5213" s="6" t="n">
        <v>45712.625</v>
      </c>
      <c r="C5213" s="10" t="n">
        <v>520.0</v>
      </c>
      <c r="D5213" s="10" t="n">
        <v>175.0</v>
      </c>
    </row>
    <row r="5214">
      <c r="A5214" s="6" t="n">
        <v>45712.625</v>
      </c>
      <c r="B5214" s="6" t="n">
        <v>45712.635416666664</v>
      </c>
      <c r="C5214" s="10" t="n">
        <v>469.0</v>
      </c>
      <c r="D5214" s="10" t="n">
        <v>188.0</v>
      </c>
    </row>
    <row r="5215">
      <c r="A5215" s="6" t="n">
        <v>45712.635416666664</v>
      </c>
      <c r="B5215" s="6" t="n">
        <v>45712.645833333336</v>
      </c>
      <c r="C5215" s="10" t="n">
        <v>492.0</v>
      </c>
      <c r="D5215" s="10" t="n">
        <v>168.0</v>
      </c>
    </row>
    <row r="5216">
      <c r="A5216" s="6" t="n">
        <v>45712.645833333336</v>
      </c>
      <c r="B5216" s="6" t="n">
        <v>45712.65625</v>
      </c>
      <c r="C5216" s="10" t="n">
        <v>436.0</v>
      </c>
      <c r="D5216" s="10" t="n">
        <v>162.0</v>
      </c>
    </row>
    <row r="5217">
      <c r="A5217" s="6" t="n">
        <v>45712.65625</v>
      </c>
      <c r="B5217" s="6" t="n">
        <v>45712.666666666664</v>
      </c>
      <c r="C5217" s="10" t="n">
        <v>445.0</v>
      </c>
      <c r="D5217" s="10" t="n">
        <v>199.0</v>
      </c>
    </row>
    <row r="5218">
      <c r="A5218" s="6" t="n">
        <v>45712.666666666664</v>
      </c>
      <c r="B5218" s="6" t="n">
        <v>45712.677083333336</v>
      </c>
      <c r="C5218" s="10" t="n">
        <v>452.0</v>
      </c>
      <c r="D5218" s="10" t="n">
        <v>168.0</v>
      </c>
    </row>
    <row r="5219">
      <c r="A5219" s="6" t="n">
        <v>45712.677083333336</v>
      </c>
      <c r="B5219" s="6" t="n">
        <v>45712.6875</v>
      </c>
      <c r="C5219" s="10" t="n">
        <v>475.0</v>
      </c>
      <c r="D5219" s="10" t="n">
        <v>148.0</v>
      </c>
    </row>
    <row r="5220">
      <c r="A5220" s="6" t="n">
        <v>45712.6875</v>
      </c>
      <c r="B5220" s="6" t="n">
        <v>45712.697916666664</v>
      </c>
      <c r="C5220" s="10" t="n">
        <v>414.0</v>
      </c>
      <c r="D5220" s="10" t="n">
        <v>124.0</v>
      </c>
    </row>
    <row r="5221">
      <c r="A5221" s="6" t="n">
        <v>45712.697916666664</v>
      </c>
      <c r="B5221" s="6" t="n">
        <v>45712.708333333336</v>
      </c>
      <c r="C5221" s="10" t="n">
        <v>423.0</v>
      </c>
      <c r="D5221" s="10" t="n">
        <v>128.0</v>
      </c>
    </row>
    <row r="5222">
      <c r="A5222" s="6" t="n">
        <v>45712.708333333336</v>
      </c>
      <c r="B5222" s="6" t="n">
        <v>45712.71875</v>
      </c>
      <c r="C5222" s="10" t="n">
        <v>362.0</v>
      </c>
      <c r="D5222" s="10" t="n">
        <v>110.0</v>
      </c>
    </row>
    <row r="5223">
      <c r="A5223" s="6" t="n">
        <v>45712.71875</v>
      </c>
      <c r="B5223" s="6" t="n">
        <v>45712.729166666664</v>
      </c>
      <c r="C5223" s="10" t="n">
        <v>439.0</v>
      </c>
      <c r="D5223" s="10" t="n">
        <v>154.0</v>
      </c>
    </row>
    <row r="5224">
      <c r="A5224" s="6" t="n">
        <v>45712.729166666664</v>
      </c>
      <c r="B5224" s="6" t="n">
        <v>45712.739583333336</v>
      </c>
      <c r="C5224" s="10" t="n">
        <v>385.0</v>
      </c>
      <c r="D5224" s="10" t="n">
        <v>146.0</v>
      </c>
    </row>
    <row r="5225">
      <c r="A5225" s="6" t="n">
        <v>45712.739583333336</v>
      </c>
      <c r="B5225" s="6" t="n">
        <v>45712.75</v>
      </c>
      <c r="C5225" s="10" t="n">
        <v>384.0</v>
      </c>
      <c r="D5225" s="10" t="n">
        <v>112.0</v>
      </c>
    </row>
    <row r="5226">
      <c r="A5226" s="6" t="n">
        <v>45712.75</v>
      </c>
      <c r="B5226" s="6" t="n">
        <v>45712.760416666664</v>
      </c>
      <c r="C5226" s="10" t="n">
        <v>284.0</v>
      </c>
      <c r="D5226" s="10" t="n">
        <v>94.0</v>
      </c>
    </row>
    <row r="5227">
      <c r="A5227" s="6" t="n">
        <v>45712.760416666664</v>
      </c>
      <c r="B5227" s="6" t="n">
        <v>45712.770833333336</v>
      </c>
      <c r="C5227" s="10" t="n">
        <v>313.0</v>
      </c>
      <c r="D5227" s="10" t="n">
        <v>114.0</v>
      </c>
    </row>
    <row r="5228">
      <c r="A5228" s="6" t="n">
        <v>45712.770833333336</v>
      </c>
      <c r="B5228" s="6" t="n">
        <v>45712.78125</v>
      </c>
      <c r="C5228" s="10" t="n">
        <v>310.0</v>
      </c>
      <c r="D5228" s="10" t="n">
        <v>123.0</v>
      </c>
    </row>
    <row r="5229">
      <c r="A5229" s="6" t="n">
        <v>45712.78125</v>
      </c>
      <c r="B5229" s="6" t="n">
        <v>45712.791666666664</v>
      </c>
      <c r="C5229" s="10" t="n">
        <v>256.0</v>
      </c>
      <c r="D5229" s="10" t="n">
        <v>93.0</v>
      </c>
    </row>
    <row r="5230">
      <c r="A5230" s="6" t="n">
        <v>45712.791666666664</v>
      </c>
      <c r="B5230" s="6" t="n">
        <v>45712.802083333336</v>
      </c>
      <c r="C5230" s="10" t="n">
        <v>392.0</v>
      </c>
      <c r="D5230" s="10" t="n">
        <v>132.0</v>
      </c>
    </row>
    <row r="5231">
      <c r="A5231" s="6" t="n">
        <v>45712.802083333336</v>
      </c>
      <c r="B5231" s="6" t="n">
        <v>45712.8125</v>
      </c>
      <c r="C5231" s="10" t="n">
        <v>473.0</v>
      </c>
      <c r="D5231" s="10" t="n">
        <v>128.0</v>
      </c>
    </row>
    <row r="5232">
      <c r="A5232" s="6" t="n">
        <v>45712.8125</v>
      </c>
      <c r="B5232" s="6" t="n">
        <v>45712.822916666664</v>
      </c>
      <c r="C5232" s="10" t="n">
        <v>322.0</v>
      </c>
      <c r="D5232" s="10" t="n">
        <v>85.0</v>
      </c>
    </row>
    <row r="5233">
      <c r="A5233" s="6" t="n">
        <v>45712.822916666664</v>
      </c>
      <c r="B5233" s="6" t="n">
        <v>45712.833333333336</v>
      </c>
      <c r="C5233" s="10" t="n">
        <v>364.0</v>
      </c>
      <c r="D5233" s="10" t="n">
        <v>87.0</v>
      </c>
    </row>
    <row r="5234">
      <c r="A5234" s="6" t="n">
        <v>45712.833333333336</v>
      </c>
      <c r="B5234" s="6" t="n">
        <v>45712.84375</v>
      </c>
      <c r="C5234" s="10" t="n">
        <v>318.0</v>
      </c>
      <c r="D5234" s="10" t="n">
        <v>89.0</v>
      </c>
    </row>
    <row r="5235">
      <c r="A5235" s="6" t="n">
        <v>45712.84375</v>
      </c>
      <c r="B5235" s="6" t="n">
        <v>45712.854166666664</v>
      </c>
      <c r="C5235" s="10" t="n">
        <v>329.0</v>
      </c>
      <c r="D5235" s="10" t="n">
        <v>89.0</v>
      </c>
    </row>
    <row r="5236">
      <c r="A5236" s="6" t="n">
        <v>45712.854166666664</v>
      </c>
      <c r="B5236" s="6" t="n">
        <v>45712.864583333336</v>
      </c>
      <c r="C5236" s="10" t="n">
        <v>330.0</v>
      </c>
      <c r="D5236" s="10" t="n">
        <v>65.0</v>
      </c>
    </row>
    <row r="5237">
      <c r="A5237" s="6" t="n">
        <v>45712.864583333336</v>
      </c>
      <c r="B5237" s="6" t="n">
        <v>45712.875</v>
      </c>
      <c r="C5237" s="10" t="n">
        <v>331.0</v>
      </c>
      <c r="D5237" s="10" t="n">
        <v>68.0</v>
      </c>
    </row>
    <row r="5238">
      <c r="A5238" s="6" t="n">
        <v>45712.875</v>
      </c>
      <c r="B5238" s="6" t="n">
        <v>45712.885416666664</v>
      </c>
      <c r="C5238" s="10" t="n">
        <v>303.0</v>
      </c>
      <c r="D5238" s="10" t="n">
        <v>61.0</v>
      </c>
    </row>
    <row r="5239">
      <c r="A5239" s="6" t="n">
        <v>45712.885416666664</v>
      </c>
      <c r="B5239" s="6" t="n">
        <v>45712.895833333336</v>
      </c>
      <c r="C5239" s="10" t="n">
        <v>308.0</v>
      </c>
      <c r="D5239" s="10" t="n">
        <v>50.0</v>
      </c>
    </row>
    <row r="5240">
      <c r="A5240" s="6" t="n">
        <v>45712.895833333336</v>
      </c>
      <c r="B5240" s="6" t="n">
        <v>45712.90625</v>
      </c>
      <c r="C5240" s="10" t="n">
        <v>219.0</v>
      </c>
      <c r="D5240" s="10" t="n">
        <v>73.0</v>
      </c>
    </row>
    <row r="5241">
      <c r="A5241" s="6" t="n">
        <v>45712.90625</v>
      </c>
      <c r="B5241" s="6" t="n">
        <v>45712.916666666664</v>
      </c>
      <c r="C5241" s="10" t="n">
        <v>224.0</v>
      </c>
      <c r="D5241" s="10" t="n">
        <v>56.0</v>
      </c>
    </row>
    <row r="5242">
      <c r="A5242" s="6" t="n">
        <v>45712.916666666664</v>
      </c>
      <c r="B5242" s="6" t="n">
        <v>45712.927083333336</v>
      </c>
      <c r="C5242" s="10" t="n">
        <v>227.0</v>
      </c>
      <c r="D5242" s="10" t="n">
        <v>61.0</v>
      </c>
    </row>
    <row r="5243">
      <c r="A5243" s="6" t="n">
        <v>45712.927083333336</v>
      </c>
      <c r="B5243" s="6" t="n">
        <v>45712.9375</v>
      </c>
      <c r="C5243" s="10" t="n">
        <v>245.0</v>
      </c>
      <c r="D5243" s="10" t="n">
        <v>62.0</v>
      </c>
    </row>
    <row r="5244">
      <c r="A5244" s="6" t="n">
        <v>45712.9375</v>
      </c>
      <c r="B5244" s="6" t="n">
        <v>45712.947916666664</v>
      </c>
      <c r="C5244" s="10" t="n">
        <v>200.0</v>
      </c>
      <c r="D5244" s="10" t="n">
        <v>31.0</v>
      </c>
    </row>
    <row r="5245">
      <c r="A5245" s="6" t="n">
        <v>45712.947916666664</v>
      </c>
      <c r="B5245" s="6" t="n">
        <v>45712.958333333336</v>
      </c>
      <c r="C5245" s="10" t="n">
        <v>177.0</v>
      </c>
      <c r="D5245" s="10" t="n">
        <v>41.0</v>
      </c>
    </row>
    <row r="5246">
      <c r="A5246" s="6" t="n">
        <v>45712.958333333336</v>
      </c>
      <c r="B5246" s="6" t="n">
        <v>45712.96875</v>
      </c>
      <c r="C5246" s="10" t="n">
        <v>145.0</v>
      </c>
      <c r="D5246" s="10" t="n">
        <v>33.0</v>
      </c>
    </row>
    <row r="5247">
      <c r="A5247" s="6" t="n">
        <v>45712.96875</v>
      </c>
      <c r="B5247" s="6" t="n">
        <v>45712.979166666664</v>
      </c>
      <c r="C5247" s="10" t="n">
        <v>137.0</v>
      </c>
      <c r="D5247" s="10" t="n">
        <v>31.0</v>
      </c>
    </row>
    <row r="5248">
      <c r="A5248" s="6" t="n">
        <v>45712.979166666664</v>
      </c>
      <c r="B5248" s="6" t="n">
        <v>45712.989583333336</v>
      </c>
      <c r="C5248" s="10" t="n">
        <v>94.0</v>
      </c>
      <c r="D5248" s="10" t="n">
        <v>54.0</v>
      </c>
    </row>
    <row r="5249">
      <c r="A5249" s="6" t="n">
        <v>45712.989583333336</v>
      </c>
      <c r="B5249" s="6" t="n">
        <v>45713.0</v>
      </c>
      <c r="C5249" s="10" t="n">
        <v>87.0</v>
      </c>
      <c r="D5249" s="10" t="n">
        <v>35.0</v>
      </c>
    </row>
    <row r="5250">
      <c r="A5250" s="6" t="n">
        <v>45713.0</v>
      </c>
      <c r="B5250" s="6" t="n">
        <v>45713.010416666664</v>
      </c>
      <c r="C5250" s="10" t="n">
        <v>67.0</v>
      </c>
      <c r="D5250" s="10" t="n">
        <v>43.0</v>
      </c>
    </row>
    <row r="5251">
      <c r="A5251" s="6" t="n">
        <v>45713.010416666664</v>
      </c>
      <c r="B5251" s="6" t="n">
        <v>45713.020833333336</v>
      </c>
      <c r="C5251" s="10" t="n">
        <v>79.0</v>
      </c>
      <c r="D5251" s="10" t="n">
        <v>29.0</v>
      </c>
    </row>
    <row r="5252">
      <c r="A5252" s="6" t="n">
        <v>45713.020833333336</v>
      </c>
      <c r="B5252" s="6" t="n">
        <v>45713.03125</v>
      </c>
      <c r="C5252" s="10" t="n">
        <v>61.0</v>
      </c>
      <c r="D5252" s="10" t="n">
        <v>29.0</v>
      </c>
    </row>
    <row r="5253">
      <c r="A5253" s="6" t="n">
        <v>45713.03125</v>
      </c>
      <c r="B5253" s="6" t="n">
        <v>45713.041666666664</v>
      </c>
      <c r="C5253" s="10" t="n">
        <v>51.0</v>
      </c>
      <c r="D5253" s="10" t="n">
        <v>32.0</v>
      </c>
    </row>
    <row r="5254">
      <c r="A5254" s="6" t="n">
        <v>45713.041666666664</v>
      </c>
      <c r="B5254" s="6" t="n">
        <v>45713.052083333336</v>
      </c>
      <c r="C5254" s="10" t="n">
        <v>44.0</v>
      </c>
      <c r="D5254" s="10" t="n">
        <v>22.0</v>
      </c>
    </row>
    <row r="5255">
      <c r="A5255" s="6" t="n">
        <v>45713.052083333336</v>
      </c>
      <c r="B5255" s="6" t="n">
        <v>45713.0625</v>
      </c>
      <c r="C5255" s="10" t="n">
        <v>35.0</v>
      </c>
      <c r="D5255" s="10" t="n">
        <v>41.0</v>
      </c>
    </row>
    <row r="5256">
      <c r="A5256" s="6" t="n">
        <v>45713.0625</v>
      </c>
      <c r="B5256" s="6" t="n">
        <v>45713.072916666664</v>
      </c>
      <c r="C5256" s="10" t="n">
        <v>36.0</v>
      </c>
      <c r="D5256" s="10" t="n">
        <v>42.0</v>
      </c>
    </row>
    <row r="5257">
      <c r="A5257" s="6" t="n">
        <v>45713.072916666664</v>
      </c>
      <c r="B5257" s="6" t="n">
        <v>45713.083333333336</v>
      </c>
      <c r="C5257" s="10" t="n">
        <v>38.0</v>
      </c>
      <c r="D5257" s="10" t="n">
        <v>37.0</v>
      </c>
    </row>
    <row r="5258">
      <c r="A5258" s="6" t="n">
        <v>45713.083333333336</v>
      </c>
      <c r="B5258" s="6" t="n">
        <v>45713.09375</v>
      </c>
      <c r="C5258" s="10" t="n">
        <v>32.0</v>
      </c>
      <c r="D5258" s="10" t="n">
        <v>32.0</v>
      </c>
    </row>
    <row r="5259">
      <c r="A5259" s="6" t="n">
        <v>45713.09375</v>
      </c>
      <c r="B5259" s="6" t="n">
        <v>45713.104166666664</v>
      </c>
      <c r="C5259" s="10" t="n">
        <v>31.0</v>
      </c>
      <c r="D5259" s="10" t="n">
        <v>36.0</v>
      </c>
    </row>
    <row r="5260">
      <c r="A5260" s="6" t="n">
        <v>45713.104166666664</v>
      </c>
      <c r="B5260" s="6" t="n">
        <v>45713.114583333336</v>
      </c>
      <c r="C5260" s="10" t="n">
        <v>29.0</v>
      </c>
      <c r="D5260" s="10" t="n">
        <v>38.0</v>
      </c>
    </row>
    <row r="5261">
      <c r="A5261" s="6" t="n">
        <v>45713.114583333336</v>
      </c>
      <c r="B5261" s="6" t="n">
        <v>45713.125</v>
      </c>
      <c r="C5261" s="10" t="n">
        <v>32.0</v>
      </c>
      <c r="D5261" s="10" t="n">
        <v>49.0</v>
      </c>
    </row>
    <row r="5262">
      <c r="A5262" s="6" t="n">
        <v>45713.125</v>
      </c>
      <c r="B5262" s="6" t="n">
        <v>45713.135416666664</v>
      </c>
      <c r="C5262" s="10" t="n">
        <v>28.0</v>
      </c>
      <c r="D5262" s="10" t="n">
        <v>36.0</v>
      </c>
    </row>
    <row r="5263">
      <c r="A5263" s="6" t="n">
        <v>45713.135416666664</v>
      </c>
      <c r="B5263" s="6" t="n">
        <v>45713.145833333336</v>
      </c>
      <c r="C5263" s="10" t="n">
        <v>34.0</v>
      </c>
      <c r="D5263" s="10" t="n">
        <v>45.0</v>
      </c>
    </row>
    <row r="5264">
      <c r="A5264" s="6" t="n">
        <v>45713.145833333336</v>
      </c>
      <c r="B5264" s="6" t="n">
        <v>45713.15625</v>
      </c>
      <c r="C5264" s="10" t="n">
        <v>34.0</v>
      </c>
      <c r="D5264" s="10" t="n">
        <v>54.0</v>
      </c>
    </row>
    <row r="5265">
      <c r="A5265" s="6" t="n">
        <v>45713.15625</v>
      </c>
      <c r="B5265" s="6" t="n">
        <v>45713.166666666664</v>
      </c>
      <c r="C5265" s="10" t="n">
        <v>26.0</v>
      </c>
      <c r="D5265" s="10" t="n">
        <v>64.0</v>
      </c>
    </row>
    <row r="5266">
      <c r="A5266" s="6" t="n">
        <v>45713.166666666664</v>
      </c>
      <c r="B5266" s="6" t="n">
        <v>45713.177083333336</v>
      </c>
      <c r="C5266" s="10" t="n">
        <v>47.0</v>
      </c>
      <c r="D5266" s="10" t="n">
        <v>73.0</v>
      </c>
    </row>
    <row r="5267">
      <c r="A5267" s="6" t="n">
        <v>45713.177083333336</v>
      </c>
      <c r="B5267" s="6" t="n">
        <v>45713.1875</v>
      </c>
      <c r="C5267" s="10" t="n">
        <v>63.0</v>
      </c>
      <c r="D5267" s="10" t="n">
        <v>88.0</v>
      </c>
    </row>
    <row r="5268">
      <c r="A5268" s="6" t="n">
        <v>45713.1875</v>
      </c>
      <c r="B5268" s="6" t="n">
        <v>45713.197916666664</v>
      </c>
      <c r="C5268" s="10" t="n">
        <v>90.0</v>
      </c>
      <c r="D5268" s="10" t="n">
        <v>100.0</v>
      </c>
    </row>
    <row r="5269">
      <c r="A5269" s="6" t="n">
        <v>45713.197916666664</v>
      </c>
      <c r="B5269" s="6" t="n">
        <v>45713.208333333336</v>
      </c>
      <c r="C5269" s="10" t="n">
        <v>108.0</v>
      </c>
      <c r="D5269" s="10" t="n">
        <v>99.0</v>
      </c>
    </row>
    <row r="5270">
      <c r="A5270" s="6" t="n">
        <v>45713.208333333336</v>
      </c>
      <c r="B5270" s="6" t="n">
        <v>45713.21875</v>
      </c>
      <c r="C5270" s="10" t="n">
        <v>212.0</v>
      </c>
      <c r="D5270" s="10" t="n">
        <v>150.0</v>
      </c>
    </row>
    <row r="5271">
      <c r="A5271" s="6" t="n">
        <v>45713.21875</v>
      </c>
      <c r="B5271" s="6" t="n">
        <v>45713.229166666664</v>
      </c>
      <c r="C5271" s="10" t="n">
        <v>353.0</v>
      </c>
      <c r="D5271" s="10" t="n">
        <v>241.0</v>
      </c>
    </row>
    <row r="5272">
      <c r="A5272" s="6" t="n">
        <v>45713.229166666664</v>
      </c>
      <c r="B5272" s="6" t="n">
        <v>45713.239583333336</v>
      </c>
      <c r="C5272" s="10" t="n">
        <v>398.0</v>
      </c>
      <c r="D5272" s="10" t="n">
        <v>200.0</v>
      </c>
    </row>
    <row r="5273">
      <c r="A5273" s="6" t="n">
        <v>45713.239583333336</v>
      </c>
      <c r="B5273" s="6" t="n">
        <v>45713.25</v>
      </c>
      <c r="C5273" s="10" t="n">
        <v>500.0</v>
      </c>
      <c r="D5273" s="10" t="n">
        <v>226.0</v>
      </c>
    </row>
    <row r="5274">
      <c r="A5274" s="6" t="n">
        <v>45713.25</v>
      </c>
      <c r="B5274" s="6" t="n">
        <v>45713.260416666664</v>
      </c>
      <c r="C5274" s="10" t="n">
        <v>614.0</v>
      </c>
      <c r="D5274" s="10" t="n">
        <v>256.0</v>
      </c>
    </row>
    <row r="5275">
      <c r="A5275" s="6" t="n">
        <v>45713.260416666664</v>
      </c>
      <c r="B5275" s="6" t="n">
        <v>45713.270833333336</v>
      </c>
      <c r="C5275" s="10" t="n">
        <v>879.0</v>
      </c>
      <c r="D5275" s="10" t="n">
        <v>290.0</v>
      </c>
    </row>
    <row r="5276">
      <c r="A5276" s="6" t="n">
        <v>45713.28125</v>
      </c>
      <c r="B5276" s="6" t="n">
        <v>45713.291666666664</v>
      </c>
      <c r="C5276" s="10" t="n">
        <v>719.0</v>
      </c>
      <c r="D5276" s="10" t="n">
        <v>210.0</v>
      </c>
    </row>
    <row r="5277">
      <c r="A5277" s="6" t="n">
        <v>45713.291666666664</v>
      </c>
      <c r="B5277" s="6" t="n">
        <v>45713.302083333336</v>
      </c>
      <c r="C5277" s="10" t="n">
        <v>760.0</v>
      </c>
      <c r="D5277" s="10" t="n">
        <v>184.0</v>
      </c>
    </row>
    <row r="5278">
      <c r="A5278" s="6" t="n">
        <v>45713.302083333336</v>
      </c>
      <c r="B5278" s="6" t="n">
        <v>45713.3125</v>
      </c>
      <c r="C5278" s="10" t="n">
        <v>726.0</v>
      </c>
      <c r="D5278" s="10" t="n">
        <v>180.0</v>
      </c>
    </row>
    <row r="5279">
      <c r="A5279" s="6" t="n">
        <v>45713.3125</v>
      </c>
      <c r="B5279" s="6" t="n">
        <v>45713.322916666664</v>
      </c>
      <c r="C5279" s="10" t="n">
        <v>658.0</v>
      </c>
      <c r="D5279" s="10" t="n">
        <v>139.0</v>
      </c>
    </row>
    <row r="5280">
      <c r="A5280" s="6" t="n">
        <v>45713.322916666664</v>
      </c>
      <c r="B5280" s="6" t="n">
        <v>45713.333333333336</v>
      </c>
      <c r="C5280" s="10" t="n">
        <v>691.0</v>
      </c>
      <c r="D5280" s="10" t="n">
        <v>130.0</v>
      </c>
    </row>
    <row r="5281">
      <c r="A5281" s="6" t="n">
        <v>45713.333333333336</v>
      </c>
      <c r="B5281" s="6" t="n">
        <v>45713.34375</v>
      </c>
      <c r="C5281" s="10" t="n">
        <v>687.0</v>
      </c>
      <c r="D5281" s="10" t="n">
        <v>145.0</v>
      </c>
    </row>
    <row r="5282">
      <c r="A5282" s="6" t="n">
        <v>45713.34375</v>
      </c>
      <c r="B5282" s="6" t="n">
        <v>45713.354166666664</v>
      </c>
      <c r="C5282" s="10" t="n">
        <v>685.0</v>
      </c>
      <c r="D5282" s="10" t="n">
        <v>131.0</v>
      </c>
    </row>
    <row r="5283">
      <c r="A5283" s="6" t="n">
        <v>45713.354166666664</v>
      </c>
      <c r="B5283" s="6" t="n">
        <v>45713.364583333336</v>
      </c>
      <c r="C5283" s="10" t="n">
        <v>658.0</v>
      </c>
      <c r="D5283" s="10" t="n">
        <v>143.0</v>
      </c>
    </row>
    <row r="5284">
      <c r="A5284" s="6" t="n">
        <v>45713.364583333336</v>
      </c>
      <c r="B5284" s="6" t="n">
        <v>45713.375</v>
      </c>
      <c r="C5284" s="10" t="n">
        <v>625.0</v>
      </c>
      <c r="D5284" s="10" t="n">
        <v>154.0</v>
      </c>
    </row>
    <row r="5285">
      <c r="A5285" s="6" t="n">
        <v>45713.375</v>
      </c>
      <c r="B5285" s="6" t="n">
        <v>45713.385416666664</v>
      </c>
      <c r="C5285" s="10" t="n">
        <v>635.0</v>
      </c>
      <c r="D5285" s="10" t="n">
        <v>142.0</v>
      </c>
    </row>
    <row r="5286">
      <c r="A5286" s="6" t="n">
        <v>45713.385416666664</v>
      </c>
      <c r="B5286" s="6" t="n">
        <v>45713.395833333336</v>
      </c>
      <c r="C5286" s="10" t="n">
        <v>624.0</v>
      </c>
      <c r="D5286" s="10" t="n">
        <v>185.0</v>
      </c>
    </row>
    <row r="5287">
      <c r="A5287" s="6" t="n">
        <v>45713.395833333336</v>
      </c>
      <c r="B5287" s="6" t="n">
        <v>45713.40625</v>
      </c>
      <c r="C5287" s="10" t="n">
        <v>508.0</v>
      </c>
      <c r="D5287" s="10" t="n">
        <v>177.0</v>
      </c>
    </row>
    <row r="5288">
      <c r="A5288" s="6" t="n">
        <v>45713.40625</v>
      </c>
      <c r="B5288" s="6" t="n">
        <v>45713.416666666664</v>
      </c>
      <c r="C5288" s="10" t="n">
        <v>322.0</v>
      </c>
      <c r="D5288" s="10" t="n">
        <v>130.0</v>
      </c>
    </row>
    <row r="5289">
      <c r="A5289" s="6" t="n">
        <v>45713.416666666664</v>
      </c>
      <c r="B5289" s="6" t="n">
        <v>45713.427083333336</v>
      </c>
      <c r="C5289" s="10" t="n">
        <v>236.0</v>
      </c>
      <c r="D5289" s="10" t="n">
        <v>129.0</v>
      </c>
    </row>
    <row r="5290">
      <c r="A5290" s="6" t="n">
        <v>45713.427083333336</v>
      </c>
      <c r="B5290" s="6" t="n">
        <v>45713.4375</v>
      </c>
      <c r="C5290" s="10" t="n">
        <v>237.0</v>
      </c>
      <c r="D5290" s="10" t="n">
        <v>114.0</v>
      </c>
    </row>
    <row r="5291">
      <c r="A5291" s="6" t="n">
        <v>45713.4375</v>
      </c>
      <c r="B5291" s="6" t="n">
        <v>45713.447916666664</v>
      </c>
      <c r="C5291" s="10" t="n">
        <v>241.0</v>
      </c>
      <c r="D5291" s="10" t="n">
        <v>137.0</v>
      </c>
    </row>
    <row r="5292">
      <c r="A5292" s="6" t="n">
        <v>45713.447916666664</v>
      </c>
      <c r="B5292" s="6" t="n">
        <v>45713.458333333336</v>
      </c>
      <c r="C5292" s="10" t="n">
        <v>406.0</v>
      </c>
      <c r="D5292" s="10" t="n">
        <v>293.0</v>
      </c>
    </row>
    <row r="5293">
      <c r="A5293" s="6" t="n">
        <v>45713.458333333336</v>
      </c>
      <c r="B5293" s="6" t="n">
        <v>45713.46875</v>
      </c>
      <c r="C5293" s="10" t="n">
        <v>359.0</v>
      </c>
      <c r="D5293" s="10" t="n">
        <v>298.0</v>
      </c>
    </row>
    <row r="5294">
      <c r="A5294" s="6" t="n">
        <v>45713.46875</v>
      </c>
      <c r="B5294" s="6" t="n">
        <v>45713.479166666664</v>
      </c>
      <c r="C5294" s="10" t="n">
        <v>382.0</v>
      </c>
      <c r="D5294" s="10" t="n">
        <v>273.0</v>
      </c>
    </row>
    <row r="5295">
      <c r="A5295" s="6" t="n">
        <v>45713.479166666664</v>
      </c>
      <c r="B5295" s="6" t="n">
        <v>45713.489583333336</v>
      </c>
      <c r="C5295" s="10" t="n">
        <v>393.0</v>
      </c>
      <c r="D5295" s="10" t="n">
        <v>237.0</v>
      </c>
    </row>
    <row r="5296">
      <c r="A5296" s="6" t="n">
        <v>45713.489583333336</v>
      </c>
      <c r="B5296" s="6" t="n">
        <v>45713.5</v>
      </c>
      <c r="C5296" s="10" t="n">
        <v>427.0</v>
      </c>
      <c r="D5296" s="10" t="n">
        <v>250.0</v>
      </c>
    </row>
    <row r="5297">
      <c r="A5297" s="6" t="n">
        <v>45713.5</v>
      </c>
      <c r="B5297" s="6" t="n">
        <v>45713.510416666664</v>
      </c>
      <c r="C5297" s="10" t="n">
        <v>425.0</v>
      </c>
      <c r="D5297" s="10" t="n">
        <v>220.0</v>
      </c>
    </row>
    <row r="5298">
      <c r="A5298" s="6" t="n">
        <v>45713.510416666664</v>
      </c>
      <c r="B5298" s="6" t="n">
        <v>45713.520833333336</v>
      </c>
      <c r="C5298" s="10" t="n">
        <v>529.0</v>
      </c>
      <c r="D5298" s="10" t="n">
        <v>256.0</v>
      </c>
    </row>
    <row r="5299">
      <c r="A5299" s="6" t="n">
        <v>45713.520833333336</v>
      </c>
      <c r="B5299" s="6" t="n">
        <v>45713.53125</v>
      </c>
      <c r="C5299" s="10" t="n">
        <v>560.0</v>
      </c>
      <c r="D5299" s="10" t="n">
        <v>252.0</v>
      </c>
    </row>
    <row r="5300">
      <c r="A5300" s="6" t="n">
        <v>45713.53125</v>
      </c>
      <c r="B5300" s="6" t="n">
        <v>45713.541666666664</v>
      </c>
      <c r="C5300" s="10" t="n">
        <v>553.0</v>
      </c>
      <c r="D5300" s="10" t="n">
        <v>283.0</v>
      </c>
    </row>
    <row r="5301">
      <c r="A5301" s="6" t="n">
        <v>45713.541666666664</v>
      </c>
      <c r="B5301" s="6" t="n">
        <v>45713.552083333336</v>
      </c>
      <c r="C5301" s="10" t="n">
        <v>580.0</v>
      </c>
      <c r="D5301" s="10" t="n">
        <v>248.0</v>
      </c>
    </row>
    <row r="5302">
      <c r="A5302" s="6" t="n">
        <v>45713.552083333336</v>
      </c>
      <c r="B5302" s="6" t="n">
        <v>45713.5625</v>
      </c>
      <c r="C5302" s="10" t="n">
        <v>551.0</v>
      </c>
      <c r="D5302" s="10" t="n">
        <v>230.0</v>
      </c>
    </row>
    <row r="5303">
      <c r="A5303" s="6" t="n">
        <v>45713.5625</v>
      </c>
      <c r="B5303" s="6" t="n">
        <v>45713.572916666664</v>
      </c>
      <c r="C5303" s="10" t="n">
        <v>497.0</v>
      </c>
      <c r="D5303" s="10" t="n">
        <v>228.0</v>
      </c>
    </row>
    <row r="5304">
      <c r="A5304" s="6" t="n">
        <v>45713.572916666664</v>
      </c>
      <c r="B5304" s="6" t="n">
        <v>45713.583333333336</v>
      </c>
      <c r="C5304" s="10" t="n">
        <v>501.0</v>
      </c>
      <c r="D5304" s="10" t="n">
        <v>250.0</v>
      </c>
    </row>
    <row r="5305">
      <c r="A5305" s="6" t="n">
        <v>45713.583333333336</v>
      </c>
      <c r="B5305" s="6" t="n">
        <v>45713.59375</v>
      </c>
      <c r="C5305" s="10" t="n">
        <v>474.0</v>
      </c>
      <c r="D5305" s="10" t="n">
        <v>209.0</v>
      </c>
    </row>
    <row r="5306">
      <c r="A5306" s="6" t="n">
        <v>45713.59375</v>
      </c>
      <c r="B5306" s="6" t="n">
        <v>45713.604166666664</v>
      </c>
      <c r="C5306" s="10" t="n">
        <v>325.0</v>
      </c>
      <c r="D5306" s="10" t="n">
        <v>186.0</v>
      </c>
    </row>
    <row r="5307">
      <c r="A5307" s="6" t="n">
        <v>45713.604166666664</v>
      </c>
      <c r="B5307" s="6" t="n">
        <v>45713.614583333336</v>
      </c>
      <c r="C5307" s="10" t="n">
        <v>287.0</v>
      </c>
      <c r="D5307" s="10" t="n">
        <v>156.0</v>
      </c>
    </row>
    <row r="5308">
      <c r="A5308" s="6" t="n">
        <v>45713.614583333336</v>
      </c>
      <c r="B5308" s="6" t="n">
        <v>45713.625</v>
      </c>
      <c r="C5308" s="10" t="n">
        <v>352.0</v>
      </c>
      <c r="D5308" s="10" t="n">
        <v>204.0</v>
      </c>
    </row>
    <row r="5309">
      <c r="A5309" s="6" t="n">
        <v>45713.625</v>
      </c>
      <c r="B5309" s="6" t="n">
        <v>45713.635416666664</v>
      </c>
      <c r="C5309" s="10" t="n">
        <v>238.0</v>
      </c>
      <c r="D5309" s="10" t="n">
        <v>110.0</v>
      </c>
    </row>
    <row r="5310">
      <c r="A5310" s="6" t="n">
        <v>45713.635416666664</v>
      </c>
      <c r="B5310" s="6" t="n">
        <v>45713.645833333336</v>
      </c>
      <c r="C5310" s="10" t="n">
        <v>382.0</v>
      </c>
      <c r="D5310" s="10" t="n">
        <v>169.0</v>
      </c>
    </row>
    <row r="5311">
      <c r="A5311" s="6" t="n">
        <v>45713.645833333336</v>
      </c>
      <c r="B5311" s="6" t="n">
        <v>45713.65625</v>
      </c>
      <c r="C5311" s="10" t="n">
        <v>380.0</v>
      </c>
      <c r="D5311" s="10" t="n">
        <v>183.0</v>
      </c>
    </row>
    <row r="5312">
      <c r="A5312" s="6" t="n">
        <v>45713.65625</v>
      </c>
      <c r="B5312" s="6" t="n">
        <v>45713.666666666664</v>
      </c>
      <c r="C5312" s="10" t="n">
        <v>324.0</v>
      </c>
      <c r="D5312" s="10" t="n">
        <v>116.0</v>
      </c>
    </row>
    <row r="5313">
      <c r="A5313" s="6" t="n">
        <v>45713.666666666664</v>
      </c>
      <c r="B5313" s="6" t="n">
        <v>45713.677083333336</v>
      </c>
      <c r="C5313" s="10" t="n">
        <v>295.0</v>
      </c>
      <c r="D5313" s="10" t="n">
        <v>133.0</v>
      </c>
    </row>
    <row r="5314">
      <c r="A5314" s="6" t="n">
        <v>45713.677083333336</v>
      </c>
      <c r="B5314" s="6" t="n">
        <v>45713.6875</v>
      </c>
      <c r="C5314" s="10" t="n">
        <v>331.0</v>
      </c>
      <c r="D5314" s="10" t="n">
        <v>111.0</v>
      </c>
    </row>
    <row r="5315">
      <c r="A5315" s="6" t="n">
        <v>45713.6875</v>
      </c>
      <c r="B5315" s="6" t="n">
        <v>45713.697916666664</v>
      </c>
      <c r="C5315" s="10" t="n">
        <v>346.0</v>
      </c>
      <c r="D5315" s="10" t="n">
        <v>115.0</v>
      </c>
    </row>
    <row r="5316">
      <c r="A5316" s="6" t="n">
        <v>45713.697916666664</v>
      </c>
      <c r="B5316" s="6" t="n">
        <v>45713.708333333336</v>
      </c>
      <c r="C5316" s="10" t="n">
        <v>324.0</v>
      </c>
      <c r="D5316" s="10" t="n">
        <v>115.0</v>
      </c>
    </row>
    <row r="5317">
      <c r="A5317" s="6" t="n">
        <v>45713.708333333336</v>
      </c>
      <c r="B5317" s="6" t="n">
        <v>45713.71875</v>
      </c>
      <c r="C5317" s="10" t="n">
        <v>316.0</v>
      </c>
      <c r="D5317" s="10" t="n">
        <v>123.0</v>
      </c>
    </row>
    <row r="5318">
      <c r="A5318" s="6" t="n">
        <v>45713.71875</v>
      </c>
      <c r="B5318" s="6" t="n">
        <v>45713.729166666664</v>
      </c>
      <c r="C5318" s="10" t="n">
        <v>365.0</v>
      </c>
      <c r="D5318" s="10" t="n">
        <v>118.0</v>
      </c>
    </row>
    <row r="5319">
      <c r="A5319" s="6" t="n">
        <v>45713.729166666664</v>
      </c>
      <c r="B5319" s="6" t="n">
        <v>45713.739583333336</v>
      </c>
      <c r="C5319" s="10" t="n">
        <v>354.0</v>
      </c>
      <c r="D5319" s="10" t="n">
        <v>116.0</v>
      </c>
    </row>
    <row r="5320">
      <c r="A5320" s="6" t="n">
        <v>45713.739583333336</v>
      </c>
      <c r="B5320" s="6" t="n">
        <v>45713.75</v>
      </c>
      <c r="C5320" s="10" t="n">
        <v>352.0</v>
      </c>
      <c r="D5320" s="10" t="n">
        <v>134.0</v>
      </c>
    </row>
    <row r="5321">
      <c r="A5321" s="6" t="n">
        <v>45713.75</v>
      </c>
      <c r="B5321" s="6" t="n">
        <v>45713.760416666664</v>
      </c>
      <c r="C5321" s="10" t="n">
        <v>368.0</v>
      </c>
      <c r="D5321" s="10" t="n">
        <v>141.0</v>
      </c>
    </row>
    <row r="5322">
      <c r="A5322" s="6" t="n">
        <v>45713.760416666664</v>
      </c>
      <c r="B5322" s="6" t="n">
        <v>45713.770833333336</v>
      </c>
      <c r="C5322" s="10" t="n">
        <v>337.0</v>
      </c>
      <c r="D5322" s="10" t="n">
        <v>122.0</v>
      </c>
    </row>
    <row r="5323">
      <c r="A5323" s="6" t="n">
        <v>45713.770833333336</v>
      </c>
      <c r="B5323" s="6" t="n">
        <v>45713.78125</v>
      </c>
      <c r="C5323" s="10" t="n">
        <v>189.0</v>
      </c>
      <c r="D5323" s="10" t="n">
        <v>65.0</v>
      </c>
    </row>
    <row r="5324">
      <c r="A5324" s="6" t="n">
        <v>45713.802083333336</v>
      </c>
      <c r="B5324" s="6" t="n">
        <v>45713.8125</v>
      </c>
      <c r="C5324" s="10" t="n">
        <v>206.0</v>
      </c>
      <c r="D5324" s="10" t="n">
        <v>94.0</v>
      </c>
    </row>
    <row r="5325">
      <c r="A5325" s="6" t="n">
        <v>45713.8125</v>
      </c>
      <c r="B5325" s="6" t="n">
        <v>45713.822916666664</v>
      </c>
      <c r="C5325" s="10" t="n">
        <v>197.0</v>
      </c>
      <c r="D5325" s="10" t="n">
        <v>85.0</v>
      </c>
    </row>
    <row r="5326">
      <c r="A5326" s="6" t="n">
        <v>45713.822916666664</v>
      </c>
      <c r="B5326" s="6" t="n">
        <v>45713.833333333336</v>
      </c>
      <c r="C5326" s="10" t="n">
        <v>248.0</v>
      </c>
      <c r="D5326" s="10" t="n">
        <v>133.0</v>
      </c>
    </row>
    <row r="5327">
      <c r="A5327" s="6" t="n">
        <v>45713.833333333336</v>
      </c>
      <c r="B5327" s="6" t="n">
        <v>45713.84375</v>
      </c>
      <c r="C5327" s="10" t="n">
        <v>350.0</v>
      </c>
      <c r="D5327" s="10" t="n">
        <v>146.0</v>
      </c>
    </row>
    <row r="5328">
      <c r="A5328" s="6" t="n">
        <v>45713.84375</v>
      </c>
      <c r="B5328" s="6" t="n">
        <v>45713.854166666664</v>
      </c>
      <c r="C5328" s="10" t="n">
        <v>243.0</v>
      </c>
      <c r="D5328" s="10" t="n">
        <v>59.0</v>
      </c>
    </row>
    <row r="5329">
      <c r="A5329" s="6" t="n">
        <v>45713.854166666664</v>
      </c>
      <c r="B5329" s="6" t="n">
        <v>45713.864583333336</v>
      </c>
      <c r="C5329" s="10" t="n">
        <v>252.0</v>
      </c>
      <c r="D5329" s="10" t="n">
        <v>73.0</v>
      </c>
    </row>
    <row r="5330">
      <c r="A5330" s="6" t="n">
        <v>45713.864583333336</v>
      </c>
      <c r="B5330" s="6" t="n">
        <v>45713.875</v>
      </c>
      <c r="C5330" s="10" t="n">
        <v>270.0</v>
      </c>
      <c r="D5330" s="10" t="n">
        <v>59.0</v>
      </c>
    </row>
    <row r="5331">
      <c r="A5331" s="6" t="n">
        <v>45713.875</v>
      </c>
      <c r="B5331" s="6" t="n">
        <v>45713.885416666664</v>
      </c>
      <c r="C5331" s="10" t="n">
        <v>282.0</v>
      </c>
      <c r="D5331" s="10" t="n">
        <v>58.0</v>
      </c>
    </row>
    <row r="5332">
      <c r="A5332" s="6" t="n">
        <v>45713.885416666664</v>
      </c>
      <c r="B5332" s="6" t="n">
        <v>45713.895833333336</v>
      </c>
      <c r="C5332" s="10" t="n">
        <v>286.0</v>
      </c>
      <c r="D5332" s="10" t="n">
        <v>58.0</v>
      </c>
    </row>
    <row r="5333">
      <c r="A5333" s="6" t="n">
        <v>45713.895833333336</v>
      </c>
      <c r="B5333" s="6" t="n">
        <v>45713.90625</v>
      </c>
      <c r="C5333" s="10" t="n">
        <v>243.0</v>
      </c>
      <c r="D5333" s="10" t="n">
        <v>49.0</v>
      </c>
    </row>
    <row r="5334">
      <c r="A5334" s="6" t="n">
        <v>45713.90625</v>
      </c>
      <c r="B5334" s="6" t="n">
        <v>45713.916666666664</v>
      </c>
      <c r="C5334" s="10" t="n">
        <v>234.0</v>
      </c>
      <c r="D5334" s="10" t="n">
        <v>48.0</v>
      </c>
    </row>
    <row r="5335">
      <c r="A5335" s="6" t="n">
        <v>45713.916666666664</v>
      </c>
      <c r="B5335" s="6" t="n">
        <v>45713.927083333336</v>
      </c>
      <c r="C5335" s="10" t="n">
        <v>261.0</v>
      </c>
      <c r="D5335" s="10" t="n">
        <v>55.0</v>
      </c>
    </row>
    <row r="5336">
      <c r="A5336" s="6" t="n">
        <v>45713.927083333336</v>
      </c>
      <c r="B5336" s="6" t="n">
        <v>45713.9375</v>
      </c>
      <c r="C5336" s="10" t="n">
        <v>276.0</v>
      </c>
      <c r="D5336" s="10" t="n">
        <v>42.0</v>
      </c>
    </row>
    <row r="5337">
      <c r="A5337" s="6" t="n">
        <v>45713.9375</v>
      </c>
      <c r="B5337" s="6" t="n">
        <v>45713.947916666664</v>
      </c>
      <c r="C5337" s="10" t="n">
        <v>213.0</v>
      </c>
      <c r="D5337" s="10" t="n">
        <v>42.0</v>
      </c>
    </row>
    <row r="5338">
      <c r="A5338" s="6" t="n">
        <v>45713.947916666664</v>
      </c>
      <c r="B5338" s="6" t="n">
        <v>45713.958333333336</v>
      </c>
      <c r="C5338" s="10" t="n">
        <v>212.0</v>
      </c>
      <c r="D5338" s="10" t="n">
        <v>47.0</v>
      </c>
    </row>
    <row r="5339">
      <c r="A5339" s="6" t="n">
        <v>45713.958333333336</v>
      </c>
      <c r="B5339" s="6" t="n">
        <v>45713.96875</v>
      </c>
      <c r="C5339" s="10" t="n">
        <v>149.0</v>
      </c>
      <c r="D5339" s="10" t="n">
        <v>41.0</v>
      </c>
    </row>
    <row r="5340">
      <c r="A5340" s="6" t="n">
        <v>45713.96875</v>
      </c>
      <c r="B5340" s="6" t="n">
        <v>45713.979166666664</v>
      </c>
      <c r="C5340" s="10" t="n">
        <v>153.0</v>
      </c>
      <c r="D5340" s="10" t="n">
        <v>46.0</v>
      </c>
    </row>
    <row r="5341">
      <c r="A5341" s="6" t="n">
        <v>45713.979166666664</v>
      </c>
      <c r="B5341" s="6" t="n">
        <v>45713.989583333336</v>
      </c>
      <c r="C5341" s="10" t="n">
        <v>128.0</v>
      </c>
      <c r="D5341" s="10" t="n">
        <v>40.0</v>
      </c>
    </row>
    <row r="5342">
      <c r="A5342" s="6" t="n">
        <v>45713.989583333336</v>
      </c>
      <c r="B5342" s="6" t="n">
        <v>45714.0</v>
      </c>
      <c r="C5342" s="10" t="n">
        <v>133.0</v>
      </c>
      <c r="D5342" s="10" t="n">
        <v>34.0</v>
      </c>
    </row>
    <row r="5343">
      <c r="A5343" s="6" t="n">
        <v>45714.0</v>
      </c>
      <c r="B5343" s="6" t="n">
        <v>45714.010416666664</v>
      </c>
      <c r="C5343" s="10" t="n">
        <v>95.0</v>
      </c>
      <c r="D5343" s="10" t="n">
        <v>36.0</v>
      </c>
    </row>
    <row r="5344">
      <c r="A5344" s="6" t="n">
        <v>45714.010416666664</v>
      </c>
      <c r="B5344" s="6" t="n">
        <v>45714.020833333336</v>
      </c>
      <c r="C5344" s="10" t="n">
        <v>65.0</v>
      </c>
      <c r="D5344" s="10" t="n">
        <v>36.0</v>
      </c>
    </row>
    <row r="5345">
      <c r="A5345" s="6" t="n">
        <v>45714.020833333336</v>
      </c>
      <c r="B5345" s="6" t="n">
        <v>45714.03125</v>
      </c>
      <c r="C5345" s="10" t="n">
        <v>70.0</v>
      </c>
      <c r="D5345" s="10" t="n">
        <v>49.0</v>
      </c>
    </row>
    <row r="5346">
      <c r="A5346" s="6" t="n">
        <v>45714.03125</v>
      </c>
      <c r="B5346" s="6" t="n">
        <v>45714.041666666664</v>
      </c>
      <c r="C5346" s="10" t="n">
        <v>49.0</v>
      </c>
      <c r="D5346" s="10" t="n">
        <v>36.0</v>
      </c>
    </row>
    <row r="5347">
      <c r="A5347" s="6" t="n">
        <v>45714.041666666664</v>
      </c>
      <c r="B5347" s="6" t="n">
        <v>45714.052083333336</v>
      </c>
      <c r="C5347" s="10" t="n">
        <v>56.0</v>
      </c>
      <c r="D5347" s="10" t="n">
        <v>29.0</v>
      </c>
    </row>
    <row r="5348">
      <c r="A5348" s="6" t="n">
        <v>45714.052083333336</v>
      </c>
      <c r="B5348" s="6" t="n">
        <v>45714.0625</v>
      </c>
      <c r="C5348" s="10" t="n">
        <v>51.0</v>
      </c>
      <c r="D5348" s="10" t="n">
        <v>38.0</v>
      </c>
    </row>
    <row r="5349">
      <c r="A5349" s="6" t="n">
        <v>45714.0625</v>
      </c>
      <c r="B5349" s="6" t="n">
        <v>45714.072916666664</v>
      </c>
      <c r="C5349" s="10" t="n">
        <v>38.0</v>
      </c>
      <c r="D5349" s="10" t="n">
        <v>32.0</v>
      </c>
    </row>
    <row r="5350">
      <c r="A5350" s="6" t="n">
        <v>45714.072916666664</v>
      </c>
      <c r="B5350" s="6" t="n">
        <v>45714.083333333336</v>
      </c>
      <c r="C5350" s="10" t="n">
        <v>39.0</v>
      </c>
      <c r="D5350" s="10" t="n">
        <v>33.0</v>
      </c>
    </row>
    <row r="5351">
      <c r="A5351" s="6" t="n">
        <v>45714.083333333336</v>
      </c>
      <c r="B5351" s="6" t="n">
        <v>45714.09375</v>
      </c>
      <c r="C5351" s="10" t="n">
        <v>35.0</v>
      </c>
      <c r="D5351" s="10" t="n">
        <v>29.0</v>
      </c>
    </row>
    <row r="5352">
      <c r="A5352" s="6" t="n">
        <v>45714.09375</v>
      </c>
      <c r="B5352" s="6" t="n">
        <v>45714.104166666664</v>
      </c>
      <c r="C5352" s="10" t="n">
        <v>30.0</v>
      </c>
      <c r="D5352" s="10" t="n">
        <v>35.0</v>
      </c>
    </row>
    <row r="5353">
      <c r="A5353" s="6" t="n">
        <v>45714.104166666664</v>
      </c>
      <c r="B5353" s="6" t="n">
        <v>45714.114583333336</v>
      </c>
      <c r="C5353" s="10" t="n">
        <v>22.0</v>
      </c>
      <c r="D5353" s="10" t="n">
        <v>51.0</v>
      </c>
    </row>
    <row r="5354">
      <c r="A5354" s="6" t="n">
        <v>45714.114583333336</v>
      </c>
      <c r="B5354" s="6" t="n">
        <v>45714.125</v>
      </c>
      <c r="C5354" s="10" t="n">
        <v>14.0</v>
      </c>
      <c r="D5354" s="10" t="n">
        <v>37.0</v>
      </c>
    </row>
    <row r="5355">
      <c r="A5355" s="6" t="n">
        <v>45714.125</v>
      </c>
      <c r="B5355" s="6" t="n">
        <v>45714.135416666664</v>
      </c>
      <c r="C5355" s="10" t="n">
        <v>21.0</v>
      </c>
      <c r="D5355" s="10" t="n">
        <v>55.0</v>
      </c>
    </row>
    <row r="5356">
      <c r="A5356" s="6" t="n">
        <v>45714.135416666664</v>
      </c>
      <c r="B5356" s="6" t="n">
        <v>45714.145833333336</v>
      </c>
      <c r="C5356" s="10" t="n">
        <v>30.0</v>
      </c>
      <c r="D5356" s="10" t="n">
        <v>46.0</v>
      </c>
    </row>
    <row r="5357">
      <c r="A5357" s="6" t="n">
        <v>45714.145833333336</v>
      </c>
      <c r="B5357" s="6" t="n">
        <v>45714.15625</v>
      </c>
      <c r="C5357" s="10" t="n">
        <v>34.0</v>
      </c>
      <c r="D5357" s="10" t="n">
        <v>57.0</v>
      </c>
    </row>
    <row r="5358">
      <c r="A5358" s="6" t="n">
        <v>45714.15625</v>
      </c>
      <c r="B5358" s="6" t="n">
        <v>45714.166666666664</v>
      </c>
      <c r="C5358" s="10" t="n">
        <v>40.0</v>
      </c>
      <c r="D5358" s="10" t="n">
        <v>65.0</v>
      </c>
    </row>
    <row r="5359">
      <c r="A5359" s="6" t="n">
        <v>45714.166666666664</v>
      </c>
      <c r="B5359" s="6" t="n">
        <v>45714.177083333336</v>
      </c>
      <c r="C5359" s="10" t="n">
        <v>38.0</v>
      </c>
      <c r="D5359" s="10" t="n">
        <v>67.0</v>
      </c>
    </row>
    <row r="5360">
      <c r="A5360" s="6" t="n">
        <v>45714.177083333336</v>
      </c>
      <c r="B5360" s="6" t="n">
        <v>45714.1875</v>
      </c>
      <c r="C5360" s="10" t="n">
        <v>57.0</v>
      </c>
      <c r="D5360" s="10" t="n">
        <v>98.0</v>
      </c>
    </row>
    <row r="5361">
      <c r="A5361" s="6" t="n">
        <v>45714.1875</v>
      </c>
      <c r="B5361" s="6" t="n">
        <v>45714.197916666664</v>
      </c>
      <c r="C5361" s="10" t="n">
        <v>87.0</v>
      </c>
      <c r="D5361" s="10" t="n">
        <v>108.0</v>
      </c>
    </row>
    <row r="5362">
      <c r="A5362" s="6" t="n">
        <v>45714.197916666664</v>
      </c>
      <c r="B5362" s="6" t="n">
        <v>45714.208333333336</v>
      </c>
      <c r="C5362" s="10" t="n">
        <v>106.0</v>
      </c>
      <c r="D5362" s="10" t="n">
        <v>149.0</v>
      </c>
    </row>
    <row r="5363">
      <c r="A5363" s="6" t="n">
        <v>45714.208333333336</v>
      </c>
      <c r="B5363" s="6" t="n">
        <v>45714.21875</v>
      </c>
      <c r="C5363" s="10" t="n">
        <v>223.0</v>
      </c>
      <c r="D5363" s="10" t="n">
        <v>167.0</v>
      </c>
    </row>
    <row r="5364">
      <c r="A5364" s="6" t="n">
        <v>45714.21875</v>
      </c>
      <c r="B5364" s="6" t="n">
        <v>45714.229166666664</v>
      </c>
      <c r="C5364" s="10" t="n">
        <v>356.0</v>
      </c>
      <c r="D5364" s="10" t="n">
        <v>217.0</v>
      </c>
    </row>
    <row r="5365">
      <c r="A5365" s="6" t="n">
        <v>45714.229166666664</v>
      </c>
      <c r="B5365" s="6" t="n">
        <v>45714.239583333336</v>
      </c>
      <c r="C5365" s="10" t="n">
        <v>370.0</v>
      </c>
      <c r="D5365" s="10" t="n">
        <v>231.0</v>
      </c>
    </row>
    <row r="5366">
      <c r="A5366" s="6" t="n">
        <v>45714.239583333336</v>
      </c>
      <c r="B5366" s="6" t="n">
        <v>45714.25</v>
      </c>
      <c r="C5366" s="10" t="n">
        <v>488.0</v>
      </c>
      <c r="D5366" s="10" t="n">
        <v>246.0</v>
      </c>
    </row>
    <row r="5367">
      <c r="A5367" s="6" t="n">
        <v>45714.25</v>
      </c>
      <c r="B5367" s="6" t="n">
        <v>45714.260416666664</v>
      </c>
      <c r="C5367" s="10" t="n">
        <v>586.0</v>
      </c>
      <c r="D5367" s="10" t="n">
        <v>301.0</v>
      </c>
    </row>
    <row r="5368">
      <c r="A5368" s="6" t="n">
        <v>45714.260416666664</v>
      </c>
      <c r="B5368" s="6" t="n">
        <v>45714.270833333336</v>
      </c>
      <c r="C5368" s="10" t="n">
        <v>793.0</v>
      </c>
      <c r="D5368" s="10" t="n">
        <v>308.0</v>
      </c>
    </row>
    <row r="5369">
      <c r="A5369" s="6" t="n">
        <v>45714.270833333336</v>
      </c>
      <c r="B5369" s="6" t="n">
        <v>45714.28125</v>
      </c>
      <c r="C5369" s="10" t="n">
        <v>833.0</v>
      </c>
      <c r="D5369" s="10" t="n">
        <v>280.0</v>
      </c>
    </row>
    <row r="5370">
      <c r="A5370" s="6" t="n">
        <v>45714.291666666664</v>
      </c>
      <c r="B5370" s="6" t="n">
        <v>45714.302083333336</v>
      </c>
      <c r="C5370" s="10" t="n">
        <v>732.0</v>
      </c>
      <c r="D5370" s="10" t="n">
        <v>190.0</v>
      </c>
    </row>
    <row r="5371">
      <c r="A5371" s="6" t="n">
        <v>45714.302083333336</v>
      </c>
      <c r="B5371" s="6" t="n">
        <v>45714.3125</v>
      </c>
      <c r="C5371" s="10" t="n">
        <v>528.0</v>
      </c>
      <c r="D5371" s="10" t="n">
        <v>131.0</v>
      </c>
    </row>
    <row r="5372">
      <c r="A5372" s="6" t="n">
        <v>45714.3125</v>
      </c>
      <c r="B5372" s="6" t="n">
        <v>45714.322916666664</v>
      </c>
      <c r="C5372" s="10" t="n">
        <v>642.0</v>
      </c>
      <c r="D5372" s="10" t="n">
        <v>132.0</v>
      </c>
    </row>
    <row r="5373">
      <c r="A5373" s="6" t="n">
        <v>45714.322916666664</v>
      </c>
      <c r="B5373" s="6" t="n">
        <v>45714.333333333336</v>
      </c>
      <c r="C5373" s="10" t="n">
        <v>620.0</v>
      </c>
      <c r="D5373" s="10" t="n">
        <v>166.0</v>
      </c>
    </row>
    <row r="5374">
      <c r="A5374" s="6" t="n">
        <v>45714.333333333336</v>
      </c>
      <c r="B5374" s="6" t="n">
        <v>45714.34375</v>
      </c>
      <c r="C5374" s="10" t="n">
        <v>637.0</v>
      </c>
      <c r="D5374" s="10" t="n">
        <v>160.0</v>
      </c>
    </row>
    <row r="5375">
      <c r="A5375" s="6" t="n">
        <v>45714.34375</v>
      </c>
      <c r="B5375" s="6" t="n">
        <v>45714.354166666664</v>
      </c>
      <c r="C5375" s="10" t="n">
        <v>652.0</v>
      </c>
      <c r="D5375" s="10" t="n">
        <v>129.0</v>
      </c>
    </row>
    <row r="5376">
      <c r="A5376" s="6" t="n">
        <v>45714.354166666664</v>
      </c>
      <c r="B5376" s="6" t="n">
        <v>45714.364583333336</v>
      </c>
      <c r="C5376" s="10" t="n">
        <v>603.0</v>
      </c>
      <c r="D5376" s="10" t="n">
        <v>124.0</v>
      </c>
    </row>
    <row r="5377">
      <c r="A5377" s="6" t="n">
        <v>45714.364583333336</v>
      </c>
      <c r="B5377" s="6" t="n">
        <v>45714.375</v>
      </c>
      <c r="C5377" s="10" t="n">
        <v>622.0</v>
      </c>
      <c r="D5377" s="10" t="n">
        <v>161.0</v>
      </c>
    </row>
    <row r="5378">
      <c r="A5378" s="6" t="n">
        <v>45714.375</v>
      </c>
      <c r="B5378" s="6" t="n">
        <v>45714.385416666664</v>
      </c>
      <c r="C5378" s="10" t="n">
        <v>600.0</v>
      </c>
      <c r="D5378" s="10" t="n">
        <v>170.0</v>
      </c>
    </row>
    <row r="5379">
      <c r="A5379" s="6" t="n">
        <v>45714.385416666664</v>
      </c>
      <c r="B5379" s="6" t="n">
        <v>45714.395833333336</v>
      </c>
      <c r="C5379" s="10" t="n">
        <v>612.0</v>
      </c>
      <c r="D5379" s="10" t="n">
        <v>163.0</v>
      </c>
    </row>
    <row r="5380">
      <c r="A5380" s="6" t="n">
        <v>45714.395833333336</v>
      </c>
      <c r="B5380" s="6" t="n">
        <v>45714.40625</v>
      </c>
      <c r="C5380" s="10" t="n">
        <v>554.0</v>
      </c>
      <c r="D5380" s="10" t="n">
        <v>238.0</v>
      </c>
    </row>
    <row r="5381">
      <c r="A5381" s="6" t="n">
        <v>45714.40625</v>
      </c>
      <c r="B5381" s="6" t="n">
        <v>45714.416666666664</v>
      </c>
      <c r="C5381" s="10" t="n">
        <v>527.0</v>
      </c>
      <c r="D5381" s="10" t="n">
        <v>236.0</v>
      </c>
    </row>
    <row r="5382">
      <c r="A5382" s="6" t="n">
        <v>45714.416666666664</v>
      </c>
      <c r="B5382" s="6" t="n">
        <v>45714.427083333336</v>
      </c>
      <c r="C5382" s="10" t="n">
        <v>469.0</v>
      </c>
      <c r="D5382" s="10" t="n">
        <v>240.0</v>
      </c>
    </row>
    <row r="5383">
      <c r="A5383" s="6" t="n">
        <v>45714.427083333336</v>
      </c>
      <c r="B5383" s="6" t="n">
        <v>45714.4375</v>
      </c>
      <c r="C5383" s="10" t="n">
        <v>491.0</v>
      </c>
      <c r="D5383" s="10" t="n">
        <v>246.0</v>
      </c>
    </row>
    <row r="5384">
      <c r="A5384" s="6" t="n">
        <v>45714.4375</v>
      </c>
      <c r="B5384" s="6" t="n">
        <v>45714.447916666664</v>
      </c>
      <c r="C5384" s="10" t="n">
        <v>472.0</v>
      </c>
      <c r="D5384" s="10" t="n">
        <v>281.0</v>
      </c>
    </row>
    <row r="5385">
      <c r="A5385" s="6" t="n">
        <v>45714.447916666664</v>
      </c>
      <c r="B5385" s="6" t="n">
        <v>45714.458333333336</v>
      </c>
      <c r="C5385" s="10" t="n">
        <v>475.0</v>
      </c>
      <c r="D5385" s="10" t="n">
        <v>275.0</v>
      </c>
    </row>
    <row r="5386">
      <c r="A5386" s="6" t="n">
        <v>45714.458333333336</v>
      </c>
      <c r="B5386" s="6" t="n">
        <v>45714.46875</v>
      </c>
      <c r="C5386" s="10" t="n">
        <v>445.0</v>
      </c>
      <c r="D5386" s="10" t="n">
        <v>254.0</v>
      </c>
    </row>
    <row r="5387">
      <c r="A5387" s="6" t="n">
        <v>45714.46875</v>
      </c>
      <c r="B5387" s="6" t="n">
        <v>45714.479166666664</v>
      </c>
      <c r="C5387" s="10" t="n">
        <v>475.0</v>
      </c>
      <c r="D5387" s="10" t="n">
        <v>275.0</v>
      </c>
    </row>
    <row r="5388">
      <c r="A5388" s="6" t="n">
        <v>45714.479166666664</v>
      </c>
      <c r="B5388" s="6" t="n">
        <v>45714.489583333336</v>
      </c>
      <c r="C5388" s="10" t="n">
        <v>525.0</v>
      </c>
      <c r="D5388" s="10" t="n">
        <v>274.0</v>
      </c>
    </row>
    <row r="5389">
      <c r="A5389" s="6" t="n">
        <v>45714.489583333336</v>
      </c>
      <c r="B5389" s="6" t="n">
        <v>45714.5</v>
      </c>
      <c r="C5389" s="10" t="n">
        <v>410.0</v>
      </c>
      <c r="D5389" s="10" t="n">
        <v>242.0</v>
      </c>
    </row>
    <row r="5390">
      <c r="A5390" s="6" t="n">
        <v>45714.5</v>
      </c>
      <c r="B5390" s="6" t="n">
        <v>45714.510416666664</v>
      </c>
      <c r="C5390" s="10" t="n">
        <v>470.0</v>
      </c>
      <c r="D5390" s="10" t="n">
        <v>290.0</v>
      </c>
    </row>
    <row r="5391">
      <c r="A5391" s="6" t="n">
        <v>45714.520833333336</v>
      </c>
      <c r="B5391" s="6" t="n">
        <v>45714.53125</v>
      </c>
      <c r="C5391" s="10" t="n">
        <v>538.0</v>
      </c>
      <c r="D5391" s="10" t="n">
        <v>210.0</v>
      </c>
    </row>
    <row r="5392">
      <c r="A5392" s="6" t="n">
        <v>45714.53125</v>
      </c>
      <c r="B5392" s="6" t="n">
        <v>45714.541666666664</v>
      </c>
      <c r="C5392" s="10" t="n">
        <v>556.0</v>
      </c>
      <c r="D5392" s="10" t="n">
        <v>250.0</v>
      </c>
    </row>
    <row r="5393">
      <c r="A5393" s="6" t="n">
        <v>45714.541666666664</v>
      </c>
      <c r="B5393" s="6" t="n">
        <v>45714.552083333336</v>
      </c>
      <c r="C5393" s="10" t="n">
        <v>576.0</v>
      </c>
      <c r="D5393" s="10" t="n">
        <v>242.0</v>
      </c>
    </row>
    <row r="5394">
      <c r="A5394" s="6" t="n">
        <v>45714.552083333336</v>
      </c>
      <c r="B5394" s="6" t="n">
        <v>45714.5625</v>
      </c>
      <c r="C5394" s="10" t="n">
        <v>439.0</v>
      </c>
      <c r="D5394" s="10" t="n">
        <v>191.0</v>
      </c>
    </row>
    <row r="5395">
      <c r="A5395" s="6" t="n">
        <v>45714.5625</v>
      </c>
      <c r="B5395" s="6" t="n">
        <v>45714.572916666664</v>
      </c>
      <c r="C5395" s="10" t="n">
        <v>378.0</v>
      </c>
      <c r="D5395" s="10" t="n">
        <v>190.0</v>
      </c>
    </row>
    <row r="5396">
      <c r="A5396" s="6" t="n">
        <v>45714.572916666664</v>
      </c>
      <c r="B5396" s="6" t="n">
        <v>45714.583333333336</v>
      </c>
      <c r="C5396" s="10" t="n">
        <v>279.0</v>
      </c>
      <c r="D5396" s="10" t="n">
        <v>146.0</v>
      </c>
    </row>
    <row r="5397">
      <c r="A5397" s="6" t="n">
        <v>45714.583333333336</v>
      </c>
      <c r="B5397" s="6" t="n">
        <v>45714.59375</v>
      </c>
      <c r="C5397" s="10" t="n">
        <v>362.0</v>
      </c>
      <c r="D5397" s="10" t="n">
        <v>177.0</v>
      </c>
    </row>
    <row r="5398">
      <c r="A5398" s="6" t="n">
        <v>45714.59375</v>
      </c>
      <c r="B5398" s="6" t="n">
        <v>45714.604166666664</v>
      </c>
      <c r="C5398" s="10" t="n">
        <v>324.0</v>
      </c>
      <c r="D5398" s="10" t="n">
        <v>171.0</v>
      </c>
    </row>
    <row r="5399">
      <c r="A5399" s="6" t="n">
        <v>45714.604166666664</v>
      </c>
      <c r="B5399" s="6" t="n">
        <v>45714.614583333336</v>
      </c>
      <c r="C5399" s="10" t="n">
        <v>420.0</v>
      </c>
      <c r="D5399" s="10" t="n">
        <v>175.0</v>
      </c>
    </row>
    <row r="5400">
      <c r="A5400" s="6" t="n">
        <v>45714.614583333336</v>
      </c>
      <c r="B5400" s="6" t="n">
        <v>45714.625</v>
      </c>
      <c r="C5400" s="10" t="n">
        <v>432.0</v>
      </c>
      <c r="D5400" s="10" t="n">
        <v>260.0</v>
      </c>
    </row>
    <row r="5401">
      <c r="A5401" s="6" t="n">
        <v>45714.625</v>
      </c>
      <c r="B5401" s="6" t="n">
        <v>45714.635416666664</v>
      </c>
      <c r="C5401" s="10" t="n">
        <v>435.0</v>
      </c>
      <c r="D5401" s="10" t="n">
        <v>227.0</v>
      </c>
    </row>
    <row r="5402">
      <c r="A5402" s="6" t="n">
        <v>45714.635416666664</v>
      </c>
      <c r="B5402" s="6" t="n">
        <v>45714.645833333336</v>
      </c>
      <c r="C5402" s="10" t="n">
        <v>415.0</v>
      </c>
      <c r="D5402" s="10" t="n">
        <v>191.0</v>
      </c>
    </row>
    <row r="5403">
      <c r="A5403" s="6" t="n">
        <v>45714.645833333336</v>
      </c>
      <c r="B5403" s="6" t="n">
        <v>45714.65625</v>
      </c>
      <c r="C5403" s="10" t="n">
        <v>339.0</v>
      </c>
      <c r="D5403" s="10" t="n">
        <v>170.0</v>
      </c>
    </row>
    <row r="5404">
      <c r="A5404" s="6" t="n">
        <v>45714.65625</v>
      </c>
      <c r="B5404" s="6" t="n">
        <v>45714.666666666664</v>
      </c>
      <c r="C5404" s="10" t="n">
        <v>440.0</v>
      </c>
      <c r="D5404" s="10" t="n">
        <v>180.0</v>
      </c>
    </row>
    <row r="5405">
      <c r="A5405" s="6" t="n">
        <v>45714.666666666664</v>
      </c>
      <c r="B5405" s="6" t="n">
        <v>45714.677083333336</v>
      </c>
      <c r="C5405" s="10" t="n">
        <v>312.0</v>
      </c>
      <c r="D5405" s="10" t="n">
        <v>135.0</v>
      </c>
    </row>
    <row r="5406">
      <c r="A5406" s="6" t="n">
        <v>45714.6875</v>
      </c>
      <c r="B5406" s="6" t="n">
        <v>45714.697916666664</v>
      </c>
      <c r="C5406" s="10" t="n">
        <v>405.0</v>
      </c>
      <c r="D5406" s="10" t="n">
        <v>167.0</v>
      </c>
    </row>
    <row r="5407">
      <c r="A5407" s="6" t="n">
        <v>45714.697916666664</v>
      </c>
      <c r="B5407" s="6" t="n">
        <v>45714.708333333336</v>
      </c>
      <c r="C5407" s="10" t="n">
        <v>393.0</v>
      </c>
      <c r="D5407" s="10" t="n">
        <v>143.0</v>
      </c>
    </row>
    <row r="5408">
      <c r="A5408" s="6" t="n">
        <v>45714.708333333336</v>
      </c>
      <c r="B5408" s="6" t="n">
        <v>45714.71875</v>
      </c>
      <c r="C5408" s="10" t="n">
        <v>398.0</v>
      </c>
      <c r="D5408" s="10" t="n">
        <v>136.0</v>
      </c>
    </row>
    <row r="5409">
      <c r="A5409" s="6" t="n">
        <v>45714.71875</v>
      </c>
      <c r="B5409" s="6" t="n">
        <v>45714.729166666664</v>
      </c>
      <c r="C5409" s="10" t="n">
        <v>341.0</v>
      </c>
      <c r="D5409" s="10" t="n">
        <v>128.0</v>
      </c>
    </row>
    <row r="5410">
      <c r="A5410" s="6" t="n">
        <v>45714.729166666664</v>
      </c>
      <c r="B5410" s="6" t="n">
        <v>45714.739583333336</v>
      </c>
      <c r="C5410" s="10" t="n">
        <v>355.0</v>
      </c>
      <c r="D5410" s="10" t="n">
        <v>101.0</v>
      </c>
    </row>
    <row r="5411">
      <c r="A5411" s="6" t="n">
        <v>45714.739583333336</v>
      </c>
      <c r="B5411" s="6" t="n">
        <v>45714.75</v>
      </c>
      <c r="C5411" s="10" t="n">
        <v>380.0</v>
      </c>
      <c r="D5411" s="10" t="n">
        <v>123.0</v>
      </c>
    </row>
    <row r="5412">
      <c r="A5412" s="6" t="n">
        <v>45714.75</v>
      </c>
      <c r="B5412" s="6" t="n">
        <v>45714.760416666664</v>
      </c>
      <c r="C5412" s="10" t="n">
        <v>371.0</v>
      </c>
      <c r="D5412" s="10" t="n">
        <v>119.0</v>
      </c>
    </row>
    <row r="5413">
      <c r="A5413" s="6" t="n">
        <v>45714.760416666664</v>
      </c>
      <c r="B5413" s="6" t="n">
        <v>45714.770833333336</v>
      </c>
      <c r="C5413" s="10" t="n">
        <v>411.0</v>
      </c>
      <c r="D5413" s="10" t="n">
        <v>105.0</v>
      </c>
    </row>
    <row r="5414">
      <c r="A5414" s="6" t="n">
        <v>45714.770833333336</v>
      </c>
      <c r="B5414" s="6" t="n">
        <v>45714.78125</v>
      </c>
      <c r="C5414" s="10" t="n">
        <v>318.0</v>
      </c>
      <c r="D5414" s="10" t="n">
        <v>118.0</v>
      </c>
    </row>
    <row r="5415">
      <c r="A5415" s="6" t="n">
        <v>45714.78125</v>
      </c>
      <c r="B5415" s="6" t="n">
        <v>45714.791666666664</v>
      </c>
      <c r="C5415" s="10" t="n">
        <v>521.0</v>
      </c>
      <c r="D5415" s="10" t="n">
        <v>143.0</v>
      </c>
    </row>
    <row r="5416">
      <c r="A5416" s="6" t="n">
        <v>45714.791666666664</v>
      </c>
      <c r="B5416" s="6" t="n">
        <v>45714.802083333336</v>
      </c>
      <c r="C5416" s="10" t="n">
        <v>355.0</v>
      </c>
      <c r="D5416" s="10" t="n">
        <v>86.0</v>
      </c>
    </row>
    <row r="5417">
      <c r="A5417" s="6" t="n">
        <v>45714.802083333336</v>
      </c>
      <c r="B5417" s="6" t="n">
        <v>45714.8125</v>
      </c>
      <c r="C5417" s="10" t="n">
        <v>361.0</v>
      </c>
      <c r="D5417" s="10" t="n">
        <v>111.0</v>
      </c>
    </row>
    <row r="5418">
      <c r="A5418" s="6" t="n">
        <v>45714.8125</v>
      </c>
      <c r="B5418" s="6" t="n">
        <v>45714.822916666664</v>
      </c>
      <c r="C5418" s="10" t="n">
        <v>387.0</v>
      </c>
      <c r="D5418" s="10" t="n">
        <v>79.0</v>
      </c>
    </row>
    <row r="5419">
      <c r="A5419" s="6" t="n">
        <v>45714.822916666664</v>
      </c>
      <c r="B5419" s="6" t="n">
        <v>45714.833333333336</v>
      </c>
      <c r="C5419" s="10" t="n">
        <v>310.0</v>
      </c>
      <c r="D5419" s="10" t="n">
        <v>67.0</v>
      </c>
    </row>
    <row r="5420">
      <c r="A5420" s="6" t="n">
        <v>45714.833333333336</v>
      </c>
      <c r="B5420" s="6" t="n">
        <v>45714.84375</v>
      </c>
      <c r="C5420" s="10" t="n">
        <v>520.0</v>
      </c>
      <c r="D5420" s="10" t="n">
        <v>109.0</v>
      </c>
    </row>
    <row r="5421">
      <c r="A5421" s="6" t="n">
        <v>45714.84375</v>
      </c>
      <c r="B5421" s="6" t="n">
        <v>45714.854166666664</v>
      </c>
      <c r="C5421" s="10" t="n">
        <v>317.0</v>
      </c>
      <c r="D5421" s="10" t="n">
        <v>109.0</v>
      </c>
    </row>
    <row r="5422">
      <c r="A5422" s="6" t="n">
        <v>45714.854166666664</v>
      </c>
      <c r="B5422" s="6" t="n">
        <v>45714.864583333336</v>
      </c>
      <c r="C5422" s="10" t="n">
        <v>351.0</v>
      </c>
      <c r="D5422" s="10" t="n">
        <v>81.0</v>
      </c>
    </row>
    <row r="5423">
      <c r="A5423" s="6" t="n">
        <v>45714.864583333336</v>
      </c>
      <c r="B5423" s="6" t="n">
        <v>45714.875</v>
      </c>
      <c r="C5423" s="10" t="n">
        <v>346.0</v>
      </c>
      <c r="D5423" s="10" t="n">
        <v>76.0</v>
      </c>
    </row>
    <row r="5424">
      <c r="A5424" s="6" t="n">
        <v>45714.875</v>
      </c>
      <c r="B5424" s="6" t="n">
        <v>45714.885416666664</v>
      </c>
      <c r="C5424" s="10" t="n">
        <v>374.0</v>
      </c>
      <c r="D5424" s="10" t="n">
        <v>66.0</v>
      </c>
    </row>
    <row r="5425">
      <c r="A5425" s="6" t="n">
        <v>45714.885416666664</v>
      </c>
      <c r="B5425" s="6" t="n">
        <v>45714.895833333336</v>
      </c>
      <c r="C5425" s="10" t="n">
        <v>314.0</v>
      </c>
      <c r="D5425" s="10" t="n">
        <v>53.0</v>
      </c>
    </row>
    <row r="5426">
      <c r="A5426" s="6" t="n">
        <v>45714.895833333336</v>
      </c>
      <c r="B5426" s="6" t="n">
        <v>45714.90625</v>
      </c>
      <c r="C5426" s="10" t="n">
        <v>290.0</v>
      </c>
      <c r="D5426" s="10" t="n">
        <v>50.0</v>
      </c>
    </row>
    <row r="5427">
      <c r="A5427" s="6" t="n">
        <v>45714.90625</v>
      </c>
      <c r="B5427" s="6" t="n">
        <v>45714.916666666664</v>
      </c>
      <c r="C5427" s="10" t="n">
        <v>304.0</v>
      </c>
      <c r="D5427" s="10" t="n">
        <v>69.0</v>
      </c>
    </row>
    <row r="5428">
      <c r="A5428" s="6" t="n">
        <v>45714.916666666664</v>
      </c>
      <c r="B5428" s="6" t="n">
        <v>45714.927083333336</v>
      </c>
      <c r="C5428" s="10" t="n">
        <v>238.0</v>
      </c>
      <c r="D5428" s="10" t="n">
        <v>45.0</v>
      </c>
    </row>
    <row r="5429">
      <c r="A5429" s="6" t="n">
        <v>45714.927083333336</v>
      </c>
      <c r="B5429" s="6" t="n">
        <v>45714.9375</v>
      </c>
      <c r="C5429" s="10" t="n">
        <v>292.0</v>
      </c>
      <c r="D5429" s="10" t="n">
        <v>38.0</v>
      </c>
    </row>
    <row r="5430">
      <c r="A5430" s="6" t="n">
        <v>45714.9375</v>
      </c>
      <c r="B5430" s="6" t="n">
        <v>45714.947916666664</v>
      </c>
      <c r="C5430" s="10" t="n">
        <v>230.0</v>
      </c>
      <c r="D5430" s="10" t="n">
        <v>24.0</v>
      </c>
    </row>
    <row r="5431">
      <c r="A5431" s="6" t="n">
        <v>45714.947916666664</v>
      </c>
      <c r="B5431" s="6" t="n">
        <v>45714.958333333336</v>
      </c>
      <c r="C5431" s="10" t="n">
        <v>229.0</v>
      </c>
      <c r="D5431" s="10" t="n">
        <v>47.0</v>
      </c>
    </row>
    <row r="5432">
      <c r="A5432" s="6" t="n">
        <v>45714.958333333336</v>
      </c>
      <c r="B5432" s="6" t="n">
        <v>45714.96875</v>
      </c>
      <c r="C5432" s="10" t="n">
        <v>187.0</v>
      </c>
      <c r="D5432" s="10" t="n">
        <v>43.0</v>
      </c>
    </row>
    <row r="5433">
      <c r="A5433" s="6" t="n">
        <v>45714.96875</v>
      </c>
      <c r="B5433" s="6" t="n">
        <v>45714.979166666664</v>
      </c>
      <c r="C5433" s="10" t="n">
        <v>163.0</v>
      </c>
      <c r="D5433" s="10" t="n">
        <v>39.0</v>
      </c>
    </row>
    <row r="5434">
      <c r="A5434" s="6" t="n">
        <v>45714.979166666664</v>
      </c>
      <c r="B5434" s="6" t="n">
        <v>45714.989583333336</v>
      </c>
      <c r="C5434" s="10" t="n">
        <v>144.0</v>
      </c>
      <c r="D5434" s="10" t="n">
        <v>33.0</v>
      </c>
    </row>
    <row r="5435">
      <c r="A5435" s="6" t="n">
        <v>45714.989583333336</v>
      </c>
      <c r="B5435" s="6" t="n">
        <v>45715.0</v>
      </c>
      <c r="C5435" s="10" t="n">
        <v>109.0</v>
      </c>
      <c r="D5435" s="10" t="n">
        <v>35.0</v>
      </c>
    </row>
    <row r="5436">
      <c r="A5436" s="6" t="n">
        <v>45715.0</v>
      </c>
      <c r="B5436" s="6" t="n">
        <v>45715.010416666664</v>
      </c>
      <c r="C5436" s="10" t="n">
        <v>89.0</v>
      </c>
      <c r="D5436" s="10" t="n">
        <v>37.0</v>
      </c>
    </row>
    <row r="5437">
      <c r="A5437" s="6" t="n">
        <v>45715.010416666664</v>
      </c>
      <c r="B5437" s="6" t="n">
        <v>45715.020833333336</v>
      </c>
      <c r="C5437" s="10" t="n">
        <v>75.0</v>
      </c>
      <c r="D5437" s="10" t="n">
        <v>38.0</v>
      </c>
    </row>
    <row r="5438">
      <c r="A5438" s="6" t="n">
        <v>45715.020833333336</v>
      </c>
      <c r="B5438" s="6" t="n">
        <v>45715.03125</v>
      </c>
      <c r="C5438" s="10" t="n">
        <v>60.0</v>
      </c>
      <c r="D5438" s="10" t="n">
        <v>35.0</v>
      </c>
    </row>
    <row r="5439">
      <c r="A5439" s="6" t="n">
        <v>45715.03125</v>
      </c>
      <c r="B5439" s="6" t="n">
        <v>45715.041666666664</v>
      </c>
      <c r="C5439" s="10" t="n">
        <v>70.0</v>
      </c>
      <c r="D5439" s="10" t="n">
        <v>27.0</v>
      </c>
    </row>
    <row r="5440">
      <c r="A5440" s="6" t="n">
        <v>45715.041666666664</v>
      </c>
      <c r="B5440" s="6" t="n">
        <v>45715.052083333336</v>
      </c>
      <c r="C5440" s="10" t="n">
        <v>31.0</v>
      </c>
      <c r="D5440" s="10" t="n">
        <v>34.0</v>
      </c>
    </row>
    <row r="5441">
      <c r="A5441" s="6" t="n">
        <v>45715.052083333336</v>
      </c>
      <c r="B5441" s="6" t="n">
        <v>45715.0625</v>
      </c>
      <c r="C5441" s="10" t="n">
        <v>46.0</v>
      </c>
      <c r="D5441" s="10" t="n">
        <v>34.0</v>
      </c>
    </row>
    <row r="5442">
      <c r="A5442" s="6" t="n">
        <v>45715.0625</v>
      </c>
      <c r="B5442" s="6" t="n">
        <v>45715.072916666664</v>
      </c>
      <c r="C5442" s="10" t="n">
        <v>47.0</v>
      </c>
      <c r="D5442" s="10" t="n">
        <v>42.0</v>
      </c>
    </row>
    <row r="5443">
      <c r="A5443" s="6" t="n">
        <v>45715.072916666664</v>
      </c>
      <c r="B5443" s="6" t="n">
        <v>45715.083333333336</v>
      </c>
      <c r="C5443" s="10" t="n">
        <v>31.0</v>
      </c>
      <c r="D5443" s="10" t="n">
        <v>34.0</v>
      </c>
    </row>
    <row r="5444">
      <c r="A5444" s="6" t="n">
        <v>45715.083333333336</v>
      </c>
      <c r="B5444" s="6" t="n">
        <v>45715.09375</v>
      </c>
      <c r="C5444" s="10" t="n">
        <v>19.0</v>
      </c>
      <c r="D5444" s="10" t="n">
        <v>25.0</v>
      </c>
    </row>
    <row r="5445">
      <c r="A5445" s="6" t="n">
        <v>45715.09375</v>
      </c>
      <c r="B5445" s="6" t="n">
        <v>45715.104166666664</v>
      </c>
      <c r="C5445" s="10" t="n">
        <v>27.0</v>
      </c>
      <c r="D5445" s="10" t="n">
        <v>40.0</v>
      </c>
    </row>
    <row r="5446">
      <c r="A5446" s="6" t="n">
        <v>45715.104166666664</v>
      </c>
      <c r="B5446" s="6" t="n">
        <v>45715.114583333336</v>
      </c>
      <c r="C5446" s="10" t="n">
        <v>23.0</v>
      </c>
      <c r="D5446" s="10" t="n">
        <v>33.0</v>
      </c>
    </row>
    <row r="5447">
      <c r="A5447" s="6" t="n">
        <v>45715.114583333336</v>
      </c>
      <c r="B5447" s="6" t="n">
        <v>45715.125</v>
      </c>
      <c r="C5447" s="10" t="n">
        <v>23.0</v>
      </c>
      <c r="D5447" s="10" t="n">
        <v>48.0</v>
      </c>
    </row>
    <row r="5448">
      <c r="A5448" s="6" t="n">
        <v>45715.125</v>
      </c>
      <c r="B5448" s="6" t="n">
        <v>45715.135416666664</v>
      </c>
      <c r="C5448" s="10" t="n">
        <v>33.0</v>
      </c>
      <c r="D5448" s="10" t="n">
        <v>57.0</v>
      </c>
    </row>
    <row r="5449">
      <c r="A5449" s="6" t="n">
        <v>45715.135416666664</v>
      </c>
      <c r="B5449" s="6" t="n">
        <v>45715.145833333336</v>
      </c>
      <c r="C5449" s="10" t="n">
        <v>43.0</v>
      </c>
      <c r="D5449" s="10" t="n">
        <v>57.0</v>
      </c>
    </row>
    <row r="5450">
      <c r="A5450" s="6" t="n">
        <v>45715.145833333336</v>
      </c>
      <c r="B5450" s="6" t="n">
        <v>45715.15625</v>
      </c>
      <c r="C5450" s="10" t="n">
        <v>39.0</v>
      </c>
      <c r="D5450" s="10" t="n">
        <v>58.0</v>
      </c>
    </row>
    <row r="5451">
      <c r="A5451" s="6" t="n">
        <v>45715.15625</v>
      </c>
      <c r="B5451" s="6" t="n">
        <v>45715.166666666664</v>
      </c>
      <c r="C5451" s="10" t="n">
        <v>30.0</v>
      </c>
      <c r="D5451" s="10" t="n">
        <v>93.0</v>
      </c>
    </row>
    <row r="5452">
      <c r="A5452" s="6" t="n">
        <v>45715.166666666664</v>
      </c>
      <c r="B5452" s="6" t="n">
        <v>45715.177083333336</v>
      </c>
      <c r="C5452" s="10" t="n">
        <v>58.0</v>
      </c>
      <c r="D5452" s="10" t="n">
        <v>86.0</v>
      </c>
    </row>
    <row r="5453">
      <c r="A5453" s="6" t="n">
        <v>45715.177083333336</v>
      </c>
      <c r="B5453" s="6" t="n">
        <v>45715.1875</v>
      </c>
      <c r="C5453" s="10" t="n">
        <v>57.0</v>
      </c>
      <c r="D5453" s="10" t="n">
        <v>105.0</v>
      </c>
    </row>
    <row r="5454">
      <c r="A5454" s="6" t="n">
        <v>45715.1875</v>
      </c>
      <c r="B5454" s="6" t="n">
        <v>45715.197916666664</v>
      </c>
      <c r="C5454" s="10" t="n">
        <v>98.0</v>
      </c>
      <c r="D5454" s="10" t="n">
        <v>124.0</v>
      </c>
    </row>
    <row r="5455">
      <c r="A5455" s="6" t="n">
        <v>45715.197916666664</v>
      </c>
      <c r="B5455" s="6" t="n">
        <v>45715.208333333336</v>
      </c>
      <c r="C5455" s="10" t="n">
        <v>122.0</v>
      </c>
      <c r="D5455" s="10" t="n">
        <v>140.0</v>
      </c>
    </row>
    <row r="5456">
      <c r="A5456" s="6" t="n">
        <v>45715.208333333336</v>
      </c>
      <c r="B5456" s="6" t="n">
        <v>45715.21875</v>
      </c>
      <c r="C5456" s="10" t="n">
        <v>235.0</v>
      </c>
      <c r="D5456" s="10" t="n">
        <v>189.0</v>
      </c>
    </row>
    <row r="5457">
      <c r="A5457" s="6" t="n">
        <v>45715.21875</v>
      </c>
      <c r="B5457" s="6" t="n">
        <v>45715.229166666664</v>
      </c>
      <c r="C5457" s="10" t="n">
        <v>369.0</v>
      </c>
      <c r="D5457" s="10" t="n">
        <v>192.0</v>
      </c>
    </row>
    <row r="5458">
      <c r="A5458" s="6" t="n">
        <v>45715.229166666664</v>
      </c>
      <c r="B5458" s="6" t="n">
        <v>45715.239583333336</v>
      </c>
      <c r="C5458" s="10" t="n">
        <v>387.0</v>
      </c>
      <c r="D5458" s="10" t="n">
        <v>238.0</v>
      </c>
    </row>
    <row r="5459">
      <c r="A5459" s="6" t="n">
        <v>45715.239583333336</v>
      </c>
      <c r="B5459" s="6" t="n">
        <v>45715.25</v>
      </c>
      <c r="C5459" s="10" t="n">
        <v>473.0</v>
      </c>
      <c r="D5459" s="10" t="n">
        <v>246.0</v>
      </c>
    </row>
    <row r="5460">
      <c r="A5460" s="6" t="n">
        <v>45715.25</v>
      </c>
      <c r="B5460" s="6" t="n">
        <v>45715.260416666664</v>
      </c>
      <c r="C5460" s="10" t="n">
        <v>603.0</v>
      </c>
      <c r="D5460" s="10" t="n">
        <v>298.0</v>
      </c>
    </row>
    <row r="5461">
      <c r="A5461" s="6" t="n">
        <v>45715.260416666664</v>
      </c>
      <c r="B5461" s="6" t="n">
        <v>45715.270833333336</v>
      </c>
      <c r="C5461" s="10" t="n">
        <v>846.0</v>
      </c>
      <c r="D5461" s="10" t="n">
        <v>332.0</v>
      </c>
    </row>
    <row r="5462">
      <c r="A5462" s="6" t="n">
        <v>45715.28125</v>
      </c>
      <c r="B5462" s="6" t="n">
        <v>45715.291666666664</v>
      </c>
      <c r="C5462" s="10" t="n">
        <v>703.0</v>
      </c>
      <c r="D5462" s="10" t="n">
        <v>218.0</v>
      </c>
    </row>
    <row r="5463">
      <c r="A5463" s="6" t="n">
        <v>45715.291666666664</v>
      </c>
      <c r="B5463" s="6" t="n">
        <v>45715.302083333336</v>
      </c>
      <c r="C5463" s="10" t="n">
        <v>749.0</v>
      </c>
      <c r="D5463" s="10" t="n">
        <v>205.0</v>
      </c>
    </row>
    <row r="5464">
      <c r="A5464" s="6" t="n">
        <v>45715.302083333336</v>
      </c>
      <c r="B5464" s="6" t="n">
        <v>45715.3125</v>
      </c>
      <c r="C5464" s="10" t="n">
        <v>722.0</v>
      </c>
      <c r="D5464" s="10" t="n">
        <v>158.0</v>
      </c>
    </row>
    <row r="5465">
      <c r="A5465" s="6" t="n">
        <v>45715.3125</v>
      </c>
      <c r="B5465" s="6" t="n">
        <v>45715.322916666664</v>
      </c>
      <c r="C5465" s="10" t="n">
        <v>706.0</v>
      </c>
      <c r="D5465" s="10" t="n">
        <v>158.0</v>
      </c>
    </row>
    <row r="5466">
      <c r="A5466" s="6" t="n">
        <v>45715.322916666664</v>
      </c>
      <c r="B5466" s="6" t="n">
        <v>45715.333333333336</v>
      </c>
      <c r="C5466" s="10" t="n">
        <v>686.0</v>
      </c>
      <c r="D5466" s="10" t="n">
        <v>162.0</v>
      </c>
    </row>
    <row r="5467">
      <c r="A5467" s="6" t="n">
        <v>45715.333333333336</v>
      </c>
      <c r="B5467" s="6" t="n">
        <v>45715.34375</v>
      </c>
      <c r="C5467" s="10" t="n">
        <v>683.0</v>
      </c>
      <c r="D5467" s="10" t="n">
        <v>149.0</v>
      </c>
    </row>
    <row r="5468">
      <c r="A5468" s="6" t="n">
        <v>45715.34375</v>
      </c>
      <c r="B5468" s="6" t="n">
        <v>45715.354166666664</v>
      </c>
      <c r="C5468" s="10" t="n">
        <v>670.0</v>
      </c>
      <c r="D5468" s="10" t="n">
        <v>119.0</v>
      </c>
    </row>
    <row r="5469">
      <c r="A5469" s="6" t="n">
        <v>45715.354166666664</v>
      </c>
      <c r="B5469" s="6" t="n">
        <v>45715.364583333336</v>
      </c>
      <c r="C5469" s="10" t="n">
        <v>682.0</v>
      </c>
      <c r="D5469" s="10" t="n">
        <v>145.0</v>
      </c>
    </row>
    <row r="5470">
      <c r="A5470" s="6" t="n">
        <v>45715.364583333336</v>
      </c>
      <c r="B5470" s="6" t="n">
        <v>45715.375</v>
      </c>
      <c r="C5470" s="10" t="n">
        <v>626.0</v>
      </c>
      <c r="D5470" s="10" t="n">
        <v>156.0</v>
      </c>
    </row>
    <row r="5471">
      <c r="A5471" s="6" t="n">
        <v>45715.375</v>
      </c>
      <c r="B5471" s="6" t="n">
        <v>45715.385416666664</v>
      </c>
      <c r="C5471" s="10" t="n">
        <v>610.0</v>
      </c>
      <c r="D5471" s="10" t="n">
        <v>165.0</v>
      </c>
    </row>
    <row r="5472">
      <c r="A5472" s="6" t="n">
        <v>45715.385416666664</v>
      </c>
      <c r="B5472" s="6" t="n">
        <v>45715.395833333336</v>
      </c>
      <c r="C5472" s="10" t="n">
        <v>560.0</v>
      </c>
      <c r="D5472" s="10" t="n">
        <v>196.0</v>
      </c>
    </row>
    <row r="5473">
      <c r="A5473" s="6" t="n">
        <v>45715.395833333336</v>
      </c>
      <c r="B5473" s="6" t="n">
        <v>45715.40625</v>
      </c>
      <c r="C5473" s="10" t="n">
        <v>582.0</v>
      </c>
      <c r="D5473" s="10" t="n">
        <v>196.0</v>
      </c>
    </row>
    <row r="5474">
      <c r="A5474" s="6" t="n">
        <v>45715.40625</v>
      </c>
      <c r="B5474" s="6" t="n">
        <v>45715.416666666664</v>
      </c>
      <c r="C5474" s="10" t="n">
        <v>549.0</v>
      </c>
      <c r="D5474" s="10" t="n">
        <v>238.0</v>
      </c>
    </row>
    <row r="5475">
      <c r="A5475" s="6" t="n">
        <v>45715.416666666664</v>
      </c>
      <c r="B5475" s="6" t="n">
        <v>45715.427083333336</v>
      </c>
      <c r="C5475" s="10" t="n">
        <v>479.0</v>
      </c>
      <c r="D5475" s="10" t="n">
        <v>253.0</v>
      </c>
    </row>
    <row r="5476">
      <c r="A5476" s="6" t="n">
        <v>45715.427083333336</v>
      </c>
      <c r="B5476" s="6" t="n">
        <v>45715.4375</v>
      </c>
      <c r="C5476" s="10" t="n">
        <v>532.0</v>
      </c>
      <c r="D5476" s="10" t="n">
        <v>280.0</v>
      </c>
    </row>
    <row r="5477">
      <c r="A5477" s="6" t="n">
        <v>45715.4375</v>
      </c>
      <c r="B5477" s="6" t="n">
        <v>45715.447916666664</v>
      </c>
      <c r="C5477" s="10" t="n">
        <v>498.0</v>
      </c>
      <c r="D5477" s="10" t="n">
        <v>249.0</v>
      </c>
    </row>
    <row r="5478">
      <c r="A5478" s="6" t="n">
        <v>45715.447916666664</v>
      </c>
      <c r="B5478" s="6" t="n">
        <v>45715.458333333336</v>
      </c>
      <c r="C5478" s="10" t="n">
        <v>497.0</v>
      </c>
      <c r="D5478" s="10" t="n">
        <v>246.0</v>
      </c>
    </row>
    <row r="5479">
      <c r="A5479" s="6" t="n">
        <v>45715.458333333336</v>
      </c>
      <c r="B5479" s="6" t="n">
        <v>45715.46875</v>
      </c>
      <c r="C5479" s="10" t="n">
        <v>440.0</v>
      </c>
      <c r="D5479" s="10" t="n">
        <v>276.0</v>
      </c>
    </row>
    <row r="5480">
      <c r="A5480" s="6" t="n">
        <v>45715.46875</v>
      </c>
      <c r="B5480" s="6" t="n">
        <v>45715.479166666664</v>
      </c>
      <c r="C5480" s="10" t="n">
        <v>444.0</v>
      </c>
      <c r="D5480" s="10" t="n">
        <v>273.0</v>
      </c>
    </row>
    <row r="5481">
      <c r="A5481" s="6" t="n">
        <v>45715.479166666664</v>
      </c>
      <c r="B5481" s="6" t="n">
        <v>45715.489583333336</v>
      </c>
      <c r="C5481" s="10" t="n">
        <v>534.0</v>
      </c>
      <c r="D5481" s="10" t="n">
        <v>277.0</v>
      </c>
    </row>
    <row r="5482">
      <c r="A5482" s="6" t="n">
        <v>45715.489583333336</v>
      </c>
      <c r="B5482" s="6" t="n">
        <v>45715.5</v>
      </c>
      <c r="C5482" s="10" t="n">
        <v>542.0</v>
      </c>
      <c r="D5482" s="10" t="n">
        <v>284.0</v>
      </c>
    </row>
    <row r="5483">
      <c r="A5483" s="6" t="n">
        <v>45715.5</v>
      </c>
      <c r="B5483" s="6" t="n">
        <v>45715.510416666664</v>
      </c>
      <c r="C5483" s="10" t="n">
        <v>510.0</v>
      </c>
      <c r="D5483" s="10" t="n">
        <v>269.0</v>
      </c>
    </row>
    <row r="5484">
      <c r="A5484" s="6" t="n">
        <v>45715.520833333336</v>
      </c>
      <c r="B5484" s="6" t="n">
        <v>45715.53125</v>
      </c>
      <c r="C5484" s="10" t="n">
        <v>571.0</v>
      </c>
      <c r="D5484" s="10" t="n">
        <v>261.0</v>
      </c>
    </row>
    <row r="5485">
      <c r="A5485" s="6" t="n">
        <v>45715.552083333336</v>
      </c>
      <c r="B5485" s="6" t="n">
        <v>45715.5625</v>
      </c>
      <c r="C5485" s="10" t="n">
        <v>514.0</v>
      </c>
      <c r="D5485" s="10" t="n">
        <v>226.0</v>
      </c>
    </row>
    <row r="5486">
      <c r="A5486" s="6" t="n">
        <v>45715.5625</v>
      </c>
      <c r="B5486" s="6" t="n">
        <v>45715.572916666664</v>
      </c>
      <c r="C5486" s="10" t="n">
        <v>484.0</v>
      </c>
      <c r="D5486" s="10" t="n">
        <v>240.0</v>
      </c>
    </row>
    <row r="5487">
      <c r="A5487" s="6" t="n">
        <v>45715.572916666664</v>
      </c>
      <c r="B5487" s="6" t="n">
        <v>45715.583333333336</v>
      </c>
      <c r="C5487" s="10" t="n">
        <v>426.0</v>
      </c>
      <c r="D5487" s="10" t="n">
        <v>202.0</v>
      </c>
    </row>
    <row r="5488">
      <c r="A5488" s="6" t="n">
        <v>45715.583333333336</v>
      </c>
      <c r="B5488" s="6" t="n">
        <v>45715.59375</v>
      </c>
      <c r="C5488" s="10" t="n">
        <v>513.0</v>
      </c>
      <c r="D5488" s="10" t="n">
        <v>240.0</v>
      </c>
    </row>
    <row r="5489">
      <c r="A5489" s="6" t="n">
        <v>45715.59375</v>
      </c>
      <c r="B5489" s="6" t="n">
        <v>45715.604166666664</v>
      </c>
      <c r="C5489" s="10" t="n">
        <v>408.0</v>
      </c>
      <c r="D5489" s="10" t="n">
        <v>195.0</v>
      </c>
    </row>
    <row r="5490">
      <c r="A5490" s="6" t="n">
        <v>45715.604166666664</v>
      </c>
      <c r="B5490" s="6" t="n">
        <v>45715.614583333336</v>
      </c>
      <c r="C5490" s="10" t="n">
        <v>462.0</v>
      </c>
      <c r="D5490" s="10" t="n">
        <v>207.0</v>
      </c>
    </row>
    <row r="5491">
      <c r="A5491" s="6" t="n">
        <v>45715.614583333336</v>
      </c>
      <c r="B5491" s="6" t="n">
        <v>45715.625</v>
      </c>
      <c r="C5491" s="10" t="n">
        <v>447.0</v>
      </c>
      <c r="D5491" s="10" t="n">
        <v>200.0</v>
      </c>
    </row>
    <row r="5492">
      <c r="A5492" s="6" t="n">
        <v>45715.625</v>
      </c>
      <c r="B5492" s="6" t="n">
        <v>45715.635416666664</v>
      </c>
      <c r="C5492" s="10" t="n">
        <v>469.0</v>
      </c>
      <c r="D5492" s="10" t="n">
        <v>202.0</v>
      </c>
    </row>
    <row r="5493">
      <c r="A5493" s="6" t="n">
        <v>45715.635416666664</v>
      </c>
      <c r="B5493" s="6" t="n">
        <v>45715.645833333336</v>
      </c>
      <c r="C5493" s="10" t="n">
        <v>464.0</v>
      </c>
      <c r="D5493" s="10" t="n">
        <v>211.0</v>
      </c>
    </row>
    <row r="5494">
      <c r="A5494" s="6" t="n">
        <v>45715.645833333336</v>
      </c>
      <c r="B5494" s="6" t="n">
        <v>45715.65625</v>
      </c>
      <c r="C5494" s="10" t="n">
        <v>376.0</v>
      </c>
      <c r="D5494" s="10" t="n">
        <v>182.0</v>
      </c>
    </row>
    <row r="5495">
      <c r="A5495" s="6" t="n">
        <v>45715.65625</v>
      </c>
      <c r="B5495" s="6" t="n">
        <v>45715.666666666664</v>
      </c>
      <c r="C5495" s="10" t="n">
        <v>394.0</v>
      </c>
      <c r="D5495" s="10" t="n">
        <v>182.0</v>
      </c>
    </row>
    <row r="5496">
      <c r="A5496" s="6" t="n">
        <v>45715.666666666664</v>
      </c>
      <c r="B5496" s="6" t="n">
        <v>45715.677083333336</v>
      </c>
      <c r="C5496" s="10" t="n">
        <v>320.0</v>
      </c>
      <c r="D5496" s="10" t="n">
        <v>128.0</v>
      </c>
    </row>
    <row r="5497">
      <c r="A5497" s="6" t="n">
        <v>45715.677083333336</v>
      </c>
      <c r="B5497" s="6" t="n">
        <v>45715.6875</v>
      </c>
      <c r="C5497" s="10" t="n">
        <v>271.0</v>
      </c>
      <c r="D5497" s="10" t="n">
        <v>126.0</v>
      </c>
    </row>
    <row r="5498">
      <c r="A5498" s="6" t="n">
        <v>45715.6875</v>
      </c>
      <c r="B5498" s="6" t="n">
        <v>45715.697916666664</v>
      </c>
      <c r="C5498" s="10" t="n">
        <v>351.0</v>
      </c>
      <c r="D5498" s="10" t="n">
        <v>139.0</v>
      </c>
    </row>
    <row r="5499">
      <c r="A5499" s="6" t="n">
        <v>45715.697916666664</v>
      </c>
      <c r="B5499" s="6" t="n">
        <v>45715.708333333336</v>
      </c>
      <c r="C5499" s="10" t="n">
        <v>298.0</v>
      </c>
      <c r="D5499" s="10" t="n">
        <v>113.0</v>
      </c>
    </row>
    <row r="5500">
      <c r="A5500" s="6" t="n">
        <v>45715.708333333336</v>
      </c>
      <c r="B5500" s="6" t="n">
        <v>45715.71875</v>
      </c>
      <c r="C5500" s="10" t="n">
        <v>340.0</v>
      </c>
      <c r="D5500" s="10" t="n">
        <v>118.0</v>
      </c>
    </row>
    <row r="5501">
      <c r="A5501" s="6" t="n">
        <v>45715.71875</v>
      </c>
      <c r="B5501" s="6" t="n">
        <v>45715.729166666664</v>
      </c>
      <c r="C5501" s="10" t="n">
        <v>411.0</v>
      </c>
      <c r="D5501" s="10" t="n">
        <v>106.0</v>
      </c>
    </row>
    <row r="5502">
      <c r="A5502" s="6" t="n">
        <v>45715.729166666664</v>
      </c>
      <c r="B5502" s="6" t="n">
        <v>45715.739583333336</v>
      </c>
      <c r="C5502" s="10" t="n">
        <v>329.0</v>
      </c>
      <c r="D5502" s="10" t="n">
        <v>134.0</v>
      </c>
    </row>
    <row r="5503">
      <c r="A5503" s="6" t="n">
        <v>45715.739583333336</v>
      </c>
      <c r="B5503" s="6" t="n">
        <v>45715.75</v>
      </c>
      <c r="C5503" s="10" t="n">
        <v>441.0</v>
      </c>
      <c r="D5503" s="10" t="n">
        <v>154.0</v>
      </c>
    </row>
    <row r="5504">
      <c r="A5504" s="6" t="n">
        <v>45715.75</v>
      </c>
      <c r="B5504" s="6" t="n">
        <v>45715.760416666664</v>
      </c>
      <c r="C5504" s="10" t="n">
        <v>411.0</v>
      </c>
      <c r="D5504" s="10" t="n">
        <v>124.0</v>
      </c>
    </row>
    <row r="5505">
      <c r="A5505" s="6" t="n">
        <v>45715.760416666664</v>
      </c>
      <c r="B5505" s="6" t="n">
        <v>45715.770833333336</v>
      </c>
      <c r="C5505" s="10" t="n">
        <v>436.0</v>
      </c>
      <c r="D5505" s="10" t="n">
        <v>120.0</v>
      </c>
    </row>
    <row r="5506">
      <c r="A5506" s="6" t="n">
        <v>45715.770833333336</v>
      </c>
      <c r="B5506" s="6" t="n">
        <v>45715.78125</v>
      </c>
      <c r="C5506" s="10" t="n">
        <v>499.0</v>
      </c>
      <c r="D5506" s="10" t="n">
        <v>132.0</v>
      </c>
    </row>
    <row r="5507">
      <c r="A5507" s="6" t="n">
        <v>45715.78125</v>
      </c>
      <c r="B5507" s="6" t="n">
        <v>45715.791666666664</v>
      </c>
      <c r="C5507" s="10" t="n">
        <v>509.0</v>
      </c>
      <c r="D5507" s="10" t="n">
        <v>104.0</v>
      </c>
    </row>
    <row r="5508">
      <c r="A5508" s="6" t="n">
        <v>45715.791666666664</v>
      </c>
      <c r="B5508" s="6" t="n">
        <v>45715.802083333336</v>
      </c>
      <c r="C5508" s="10" t="n">
        <v>532.0</v>
      </c>
      <c r="D5508" s="10" t="n">
        <v>126.0</v>
      </c>
    </row>
    <row r="5509">
      <c r="A5509" s="6" t="n">
        <v>45715.802083333336</v>
      </c>
      <c r="B5509" s="6" t="n">
        <v>45715.8125</v>
      </c>
      <c r="C5509" s="10" t="n">
        <v>513.0</v>
      </c>
      <c r="D5509" s="10" t="n">
        <v>116.0</v>
      </c>
    </row>
    <row r="5510">
      <c r="A5510" s="6" t="n">
        <v>45715.8125</v>
      </c>
      <c r="B5510" s="6" t="n">
        <v>45715.822916666664</v>
      </c>
      <c r="C5510" s="10" t="n">
        <v>428.0</v>
      </c>
      <c r="D5510" s="10" t="n">
        <v>106.0</v>
      </c>
    </row>
    <row r="5511">
      <c r="A5511" s="6" t="n">
        <v>45715.822916666664</v>
      </c>
      <c r="B5511" s="6" t="n">
        <v>45715.833333333336</v>
      </c>
      <c r="C5511" s="10" t="n">
        <v>403.0</v>
      </c>
      <c r="D5511" s="10" t="n">
        <v>125.0</v>
      </c>
    </row>
    <row r="5512">
      <c r="A5512" s="6" t="n">
        <v>45715.833333333336</v>
      </c>
      <c r="B5512" s="6" t="n">
        <v>45715.84375</v>
      </c>
      <c r="C5512" s="10" t="n">
        <v>384.0</v>
      </c>
      <c r="D5512" s="10" t="n">
        <v>88.0</v>
      </c>
    </row>
    <row r="5513">
      <c r="A5513" s="6" t="n">
        <v>45715.84375</v>
      </c>
      <c r="B5513" s="6" t="n">
        <v>45715.854166666664</v>
      </c>
      <c r="C5513" s="10" t="n">
        <v>369.0</v>
      </c>
      <c r="D5513" s="10" t="n">
        <v>103.0</v>
      </c>
    </row>
    <row r="5514">
      <c r="A5514" s="6" t="n">
        <v>45715.854166666664</v>
      </c>
      <c r="B5514" s="6" t="n">
        <v>45715.864583333336</v>
      </c>
      <c r="C5514" s="10" t="n">
        <v>336.0</v>
      </c>
      <c r="D5514" s="10" t="n">
        <v>98.0</v>
      </c>
    </row>
    <row r="5515">
      <c r="A5515" s="6" t="n">
        <v>45715.864583333336</v>
      </c>
      <c r="B5515" s="6" t="n">
        <v>45715.875</v>
      </c>
      <c r="C5515" s="10" t="n">
        <v>341.0</v>
      </c>
      <c r="D5515" s="10" t="n">
        <v>67.0</v>
      </c>
    </row>
    <row r="5516">
      <c r="A5516" s="6" t="n">
        <v>45715.875</v>
      </c>
      <c r="B5516" s="6" t="n">
        <v>45715.885416666664</v>
      </c>
      <c r="C5516" s="10" t="n">
        <v>357.0</v>
      </c>
      <c r="D5516" s="10" t="n">
        <v>56.0</v>
      </c>
    </row>
    <row r="5517">
      <c r="A5517" s="6" t="n">
        <v>45715.885416666664</v>
      </c>
      <c r="B5517" s="6" t="n">
        <v>45715.895833333336</v>
      </c>
      <c r="C5517" s="10" t="n">
        <v>365.0</v>
      </c>
      <c r="D5517" s="10" t="n">
        <v>60.0</v>
      </c>
    </row>
    <row r="5518">
      <c r="A5518" s="6" t="n">
        <v>45715.895833333336</v>
      </c>
      <c r="B5518" s="6" t="n">
        <v>45715.90625</v>
      </c>
      <c r="C5518" s="10" t="n">
        <v>287.0</v>
      </c>
      <c r="D5518" s="10" t="n">
        <v>60.0</v>
      </c>
    </row>
    <row r="5519">
      <c r="A5519" s="6" t="n">
        <v>45715.90625</v>
      </c>
      <c r="B5519" s="6" t="n">
        <v>45715.916666666664</v>
      </c>
      <c r="C5519" s="10" t="n">
        <v>292.0</v>
      </c>
      <c r="D5519" s="10" t="n">
        <v>62.0</v>
      </c>
    </row>
    <row r="5520">
      <c r="A5520" s="6" t="n">
        <v>45715.916666666664</v>
      </c>
      <c r="B5520" s="6" t="n">
        <v>45715.927083333336</v>
      </c>
      <c r="C5520" s="10" t="n">
        <v>278.0</v>
      </c>
      <c r="D5520" s="10" t="n">
        <v>74.0</v>
      </c>
    </row>
    <row r="5521">
      <c r="A5521" s="6" t="n">
        <v>45715.927083333336</v>
      </c>
      <c r="B5521" s="6" t="n">
        <v>45715.9375</v>
      </c>
      <c r="C5521" s="10" t="n">
        <v>287.0</v>
      </c>
      <c r="D5521" s="10" t="n">
        <v>47.0</v>
      </c>
    </row>
    <row r="5522">
      <c r="A5522" s="6" t="n">
        <v>45715.9375</v>
      </c>
      <c r="B5522" s="6" t="n">
        <v>45715.947916666664</v>
      </c>
      <c r="C5522" s="10" t="n">
        <v>292.0</v>
      </c>
      <c r="D5522" s="10" t="n">
        <v>50.0</v>
      </c>
    </row>
    <row r="5523">
      <c r="A5523" s="6" t="n">
        <v>45715.947916666664</v>
      </c>
      <c r="B5523" s="6" t="n">
        <v>45715.958333333336</v>
      </c>
      <c r="C5523" s="10" t="n">
        <v>274.0</v>
      </c>
      <c r="D5523" s="10" t="n">
        <v>44.0</v>
      </c>
    </row>
    <row r="5524">
      <c r="A5524" s="6" t="n">
        <v>45715.958333333336</v>
      </c>
      <c r="B5524" s="6" t="n">
        <v>45715.96875</v>
      </c>
      <c r="C5524" s="10" t="n">
        <v>234.0</v>
      </c>
      <c r="D5524" s="10" t="n">
        <v>41.0</v>
      </c>
    </row>
    <row r="5525">
      <c r="A5525" s="6" t="n">
        <v>45715.96875</v>
      </c>
      <c r="B5525" s="6" t="n">
        <v>45715.979166666664</v>
      </c>
      <c r="C5525" s="10" t="n">
        <v>177.0</v>
      </c>
      <c r="D5525" s="10" t="n">
        <v>34.0</v>
      </c>
    </row>
    <row r="5526">
      <c r="A5526" s="6" t="n">
        <v>45715.979166666664</v>
      </c>
      <c r="B5526" s="6" t="n">
        <v>45715.989583333336</v>
      </c>
      <c r="C5526" s="10" t="n">
        <v>170.0</v>
      </c>
      <c r="D5526" s="10" t="n">
        <v>39.0</v>
      </c>
    </row>
    <row r="5527">
      <c r="A5527" s="6" t="n">
        <v>45715.989583333336</v>
      </c>
      <c r="B5527" s="6" t="n">
        <v>45716.0</v>
      </c>
      <c r="C5527" s="10" t="n">
        <v>162.0</v>
      </c>
      <c r="D5527" s="10" t="n">
        <v>40.0</v>
      </c>
    </row>
    <row r="5528">
      <c r="A5528" s="6" t="n">
        <v>45716.0</v>
      </c>
      <c r="B5528" s="6" t="n">
        <v>45716.010416666664</v>
      </c>
      <c r="C5528" s="10" t="n">
        <v>116.0</v>
      </c>
      <c r="D5528" s="10" t="n">
        <v>38.0</v>
      </c>
    </row>
    <row r="5529">
      <c r="A5529" s="6" t="n">
        <v>45716.010416666664</v>
      </c>
      <c r="B5529" s="6" t="n">
        <v>45716.020833333336</v>
      </c>
      <c r="C5529" s="10" t="n">
        <v>103.0</v>
      </c>
      <c r="D5529" s="10" t="n">
        <v>39.0</v>
      </c>
    </row>
    <row r="5530">
      <c r="A5530" s="6" t="n">
        <v>45716.020833333336</v>
      </c>
      <c r="B5530" s="6" t="n">
        <v>45716.03125</v>
      </c>
      <c r="C5530" s="10" t="n">
        <v>94.0</v>
      </c>
      <c r="D5530" s="10" t="n">
        <v>40.0</v>
      </c>
    </row>
    <row r="5531">
      <c r="A5531" s="6" t="n">
        <v>45716.03125</v>
      </c>
      <c r="B5531" s="6" t="n">
        <v>45716.041666666664</v>
      </c>
      <c r="C5531" s="10" t="n">
        <v>84.0</v>
      </c>
      <c r="D5531" s="10" t="n">
        <v>37.0</v>
      </c>
    </row>
    <row r="5532">
      <c r="A5532" s="6" t="n">
        <v>45716.041666666664</v>
      </c>
      <c r="B5532" s="6" t="n">
        <v>45716.052083333336</v>
      </c>
      <c r="C5532" s="10" t="n">
        <v>79.0</v>
      </c>
      <c r="D5532" s="10" t="n">
        <v>47.0</v>
      </c>
    </row>
    <row r="5533">
      <c r="A5533" s="6" t="n">
        <v>45716.052083333336</v>
      </c>
      <c r="B5533" s="6" t="n">
        <v>45716.0625</v>
      </c>
      <c r="C5533" s="10" t="n">
        <v>51.0</v>
      </c>
      <c r="D5533" s="10" t="n">
        <v>43.0</v>
      </c>
    </row>
    <row r="5534">
      <c r="A5534" s="6" t="n">
        <v>45716.0625</v>
      </c>
      <c r="B5534" s="6" t="n">
        <v>45716.072916666664</v>
      </c>
      <c r="C5534" s="10" t="n">
        <v>58.0</v>
      </c>
      <c r="D5534" s="10" t="n">
        <v>37.0</v>
      </c>
    </row>
    <row r="5535">
      <c r="A5535" s="6" t="n">
        <v>45716.072916666664</v>
      </c>
      <c r="B5535" s="6" t="n">
        <v>45716.083333333336</v>
      </c>
      <c r="C5535" s="10" t="n">
        <v>48.0</v>
      </c>
      <c r="D5535" s="10" t="n">
        <v>37.0</v>
      </c>
    </row>
    <row r="5536">
      <c r="A5536" s="6" t="n">
        <v>45716.083333333336</v>
      </c>
      <c r="B5536" s="6" t="n">
        <v>45716.09375</v>
      </c>
      <c r="C5536" s="10" t="n">
        <v>34.0</v>
      </c>
      <c r="D5536" s="10" t="n">
        <v>35.0</v>
      </c>
    </row>
    <row r="5537">
      <c r="A5537" s="6" t="n">
        <v>45716.09375</v>
      </c>
      <c r="B5537" s="6" t="n">
        <v>45716.104166666664</v>
      </c>
      <c r="C5537" s="10" t="n">
        <v>47.0</v>
      </c>
      <c r="D5537" s="10" t="n">
        <v>39.0</v>
      </c>
    </row>
    <row r="5538">
      <c r="A5538" s="6" t="n">
        <v>45716.104166666664</v>
      </c>
      <c r="B5538" s="6" t="n">
        <v>45716.114583333336</v>
      </c>
      <c r="C5538" s="10" t="n">
        <v>41.0</v>
      </c>
      <c r="D5538" s="10" t="n">
        <v>37.0</v>
      </c>
    </row>
    <row r="5539">
      <c r="A5539" s="6" t="n">
        <v>45716.114583333336</v>
      </c>
      <c r="B5539" s="6" t="n">
        <v>45716.125</v>
      </c>
      <c r="C5539" s="10" t="n">
        <v>44.0</v>
      </c>
      <c r="D5539" s="10" t="n">
        <v>48.0</v>
      </c>
    </row>
    <row r="5540">
      <c r="A5540" s="6" t="n">
        <v>45716.125</v>
      </c>
      <c r="B5540" s="6" t="n">
        <v>45716.135416666664</v>
      </c>
      <c r="C5540" s="10" t="n">
        <v>40.0</v>
      </c>
      <c r="D5540" s="10" t="n">
        <v>42.0</v>
      </c>
    </row>
    <row r="5541">
      <c r="A5541" s="6" t="n">
        <v>45716.135416666664</v>
      </c>
      <c r="B5541" s="6" t="n">
        <v>45716.145833333336</v>
      </c>
      <c r="C5541" s="10" t="n">
        <v>45.0</v>
      </c>
      <c r="D5541" s="10" t="n">
        <v>45.0</v>
      </c>
    </row>
    <row r="5542">
      <c r="A5542" s="6" t="n">
        <v>45716.145833333336</v>
      </c>
      <c r="B5542" s="6" t="n">
        <v>45716.15625</v>
      </c>
      <c r="C5542" s="10" t="n">
        <v>48.0</v>
      </c>
      <c r="D5542" s="10" t="n">
        <v>76.0</v>
      </c>
    </row>
    <row r="5543">
      <c r="A5543" s="6" t="n">
        <v>45716.15625</v>
      </c>
      <c r="B5543" s="6" t="n">
        <v>45716.166666666664</v>
      </c>
      <c r="C5543" s="10" t="n">
        <v>51.0</v>
      </c>
      <c r="D5543" s="10" t="n">
        <v>69.0</v>
      </c>
    </row>
    <row r="5544">
      <c r="A5544" s="6" t="n">
        <v>45716.166666666664</v>
      </c>
      <c r="B5544" s="6" t="n">
        <v>45716.177083333336</v>
      </c>
      <c r="C5544" s="10" t="n">
        <v>52.0</v>
      </c>
      <c r="D5544" s="10" t="n">
        <v>83.0</v>
      </c>
    </row>
    <row r="5545">
      <c r="A5545" s="6" t="n">
        <v>45716.177083333336</v>
      </c>
      <c r="B5545" s="6" t="n">
        <v>45716.1875</v>
      </c>
      <c r="C5545" s="10" t="n">
        <v>71.0</v>
      </c>
      <c r="D5545" s="10" t="n">
        <v>100.0</v>
      </c>
    </row>
    <row r="5546">
      <c r="A5546" s="6" t="n">
        <v>45716.1875</v>
      </c>
      <c r="B5546" s="6" t="n">
        <v>45716.197916666664</v>
      </c>
      <c r="C5546" s="10" t="n">
        <v>109.0</v>
      </c>
      <c r="D5546" s="10" t="n">
        <v>101.0</v>
      </c>
    </row>
    <row r="5547">
      <c r="A5547" s="6" t="n">
        <v>45716.197916666664</v>
      </c>
      <c r="B5547" s="6" t="n">
        <v>45716.208333333336</v>
      </c>
      <c r="C5547" s="10" t="n">
        <v>153.0</v>
      </c>
      <c r="D5547" s="10" t="n">
        <v>143.0</v>
      </c>
    </row>
    <row r="5548">
      <c r="A5548" s="6" t="n">
        <v>45716.208333333336</v>
      </c>
      <c r="B5548" s="6" t="n">
        <v>45716.21875</v>
      </c>
      <c r="C5548" s="10" t="n">
        <v>214.0</v>
      </c>
      <c r="D5548" s="10" t="n">
        <v>163.0</v>
      </c>
    </row>
    <row r="5549">
      <c r="A5549" s="6" t="n">
        <v>45716.21875</v>
      </c>
      <c r="B5549" s="6" t="n">
        <v>45716.229166666664</v>
      </c>
      <c r="C5549" s="10" t="n">
        <v>328.0</v>
      </c>
      <c r="D5549" s="10" t="n">
        <v>202.0</v>
      </c>
    </row>
    <row r="5550">
      <c r="A5550" s="6" t="n">
        <v>45716.229166666664</v>
      </c>
      <c r="B5550" s="6" t="n">
        <v>45716.239583333336</v>
      </c>
      <c r="C5550" s="10" t="n">
        <v>359.0</v>
      </c>
      <c r="D5550" s="10" t="n">
        <v>229.0</v>
      </c>
    </row>
    <row r="5551">
      <c r="A5551" s="6" t="n">
        <v>45716.239583333336</v>
      </c>
      <c r="B5551" s="6" t="n">
        <v>45716.25</v>
      </c>
      <c r="C5551" s="10" t="n">
        <v>441.0</v>
      </c>
      <c r="D5551" s="10" t="n">
        <v>251.0</v>
      </c>
    </row>
    <row r="5552">
      <c r="A5552" s="6" t="n">
        <v>45716.25</v>
      </c>
      <c r="B5552" s="6" t="n">
        <v>45716.260416666664</v>
      </c>
      <c r="C5552" s="10" t="n">
        <v>529.0</v>
      </c>
      <c r="D5552" s="10" t="n">
        <v>291.0</v>
      </c>
    </row>
    <row r="5553">
      <c r="A5553" s="6" t="n">
        <v>45716.260416666664</v>
      </c>
      <c r="B5553" s="6" t="n">
        <v>45716.270833333336</v>
      </c>
      <c r="C5553" s="10" t="n">
        <v>736.0</v>
      </c>
      <c r="D5553" s="10" t="n">
        <v>303.0</v>
      </c>
    </row>
    <row r="5554">
      <c r="A5554" s="6" t="n">
        <v>45716.270833333336</v>
      </c>
      <c r="B5554" s="6" t="n">
        <v>45716.28125</v>
      </c>
      <c r="C5554" s="10" t="n">
        <v>753.0</v>
      </c>
      <c r="D5554" s="10" t="n">
        <v>287.0</v>
      </c>
    </row>
    <row r="5555">
      <c r="A5555" s="6" t="n">
        <v>45716.28125</v>
      </c>
      <c r="B5555" s="6" t="n">
        <v>45716.291666666664</v>
      </c>
      <c r="C5555" s="10" t="n">
        <v>691.0</v>
      </c>
      <c r="D5555" s="10" t="n">
        <v>299.0</v>
      </c>
    </row>
    <row r="5556">
      <c r="A5556" s="6" t="n">
        <v>45716.291666666664</v>
      </c>
      <c r="B5556" s="6" t="n">
        <v>45716.302083333336</v>
      </c>
      <c r="C5556" s="10" t="n">
        <v>764.0</v>
      </c>
      <c r="D5556" s="10" t="n">
        <v>202.0</v>
      </c>
    </row>
    <row r="5557">
      <c r="A5557" s="6" t="n">
        <v>45716.302083333336</v>
      </c>
      <c r="B5557" s="6" t="n">
        <v>45716.3125</v>
      </c>
      <c r="C5557" s="10" t="n">
        <v>745.0</v>
      </c>
      <c r="D5557" s="10" t="n">
        <v>222.0</v>
      </c>
    </row>
    <row r="5558">
      <c r="A5558" s="6" t="n">
        <v>45716.3125</v>
      </c>
      <c r="B5558" s="6" t="n">
        <v>45716.322916666664</v>
      </c>
      <c r="C5558" s="10" t="n">
        <v>788.0</v>
      </c>
      <c r="D5558" s="10" t="n">
        <v>191.0</v>
      </c>
    </row>
    <row r="5559">
      <c r="A5559" s="6" t="n">
        <v>45716.322916666664</v>
      </c>
      <c r="B5559" s="6" t="n">
        <v>45716.333333333336</v>
      </c>
      <c r="C5559" s="10" t="n">
        <v>733.0</v>
      </c>
      <c r="D5559" s="10" t="n">
        <v>178.0</v>
      </c>
    </row>
    <row r="5560">
      <c r="A5560" s="6" t="n">
        <v>45716.333333333336</v>
      </c>
      <c r="B5560" s="6" t="n">
        <v>45716.34375</v>
      </c>
      <c r="C5560" s="10" t="n">
        <v>673.0</v>
      </c>
      <c r="D5560" s="10" t="n">
        <v>180.0</v>
      </c>
    </row>
    <row r="5561">
      <c r="A5561" s="6" t="n">
        <v>45716.34375</v>
      </c>
      <c r="B5561" s="6" t="n">
        <v>45716.354166666664</v>
      </c>
      <c r="C5561" s="10" t="n">
        <v>689.0</v>
      </c>
      <c r="D5561" s="10" t="n">
        <v>161.0</v>
      </c>
    </row>
    <row r="5562">
      <c r="A5562" s="6" t="n">
        <v>45716.354166666664</v>
      </c>
      <c r="B5562" s="6" t="n">
        <v>45716.364583333336</v>
      </c>
      <c r="C5562" s="10" t="n">
        <v>701.0</v>
      </c>
      <c r="D5562" s="10" t="n">
        <v>183.0</v>
      </c>
    </row>
    <row r="5563">
      <c r="A5563" s="6" t="n">
        <v>45716.364583333336</v>
      </c>
      <c r="B5563" s="6" t="n">
        <v>45716.375</v>
      </c>
      <c r="C5563" s="10" t="n">
        <v>637.0</v>
      </c>
      <c r="D5563" s="10" t="n">
        <v>178.0</v>
      </c>
    </row>
    <row r="5564">
      <c r="A5564" s="6" t="n">
        <v>45716.375</v>
      </c>
      <c r="B5564" s="6" t="n">
        <v>45716.385416666664</v>
      </c>
      <c r="C5564" s="10" t="n">
        <v>591.0</v>
      </c>
      <c r="D5564" s="10" t="n">
        <v>197.0</v>
      </c>
    </row>
    <row r="5565">
      <c r="A5565" s="6" t="n">
        <v>45716.385416666664</v>
      </c>
      <c r="B5565" s="6" t="n">
        <v>45716.395833333336</v>
      </c>
      <c r="C5565" s="10" t="n">
        <v>551.0</v>
      </c>
      <c r="D5565" s="10" t="n">
        <v>211.0</v>
      </c>
    </row>
    <row r="5566">
      <c r="A5566" s="6" t="n">
        <v>45716.395833333336</v>
      </c>
      <c r="B5566" s="6" t="n">
        <v>45716.40625</v>
      </c>
      <c r="C5566" s="10" t="n">
        <v>505.0</v>
      </c>
      <c r="D5566" s="10" t="n">
        <v>200.0</v>
      </c>
    </row>
    <row r="5567">
      <c r="A5567" s="6" t="n">
        <v>45716.40625</v>
      </c>
      <c r="B5567" s="6" t="n">
        <v>45716.416666666664</v>
      </c>
      <c r="C5567" s="10" t="n">
        <v>468.0</v>
      </c>
      <c r="D5567" s="10" t="n">
        <v>227.0</v>
      </c>
    </row>
    <row r="5568">
      <c r="A5568" s="6" t="n">
        <v>45716.416666666664</v>
      </c>
      <c r="B5568" s="6" t="n">
        <v>45716.427083333336</v>
      </c>
      <c r="C5568" s="10" t="n">
        <v>492.0</v>
      </c>
      <c r="D5568" s="10" t="n">
        <v>244.0</v>
      </c>
    </row>
    <row r="5569">
      <c r="A5569" s="6" t="n">
        <v>45716.427083333336</v>
      </c>
      <c r="B5569" s="6" t="n">
        <v>45716.4375</v>
      </c>
      <c r="C5569" s="10" t="n">
        <v>553.0</v>
      </c>
      <c r="D5569" s="10" t="n">
        <v>274.0</v>
      </c>
    </row>
    <row r="5570">
      <c r="A5570" s="6" t="n">
        <v>45716.4375</v>
      </c>
      <c r="B5570" s="6" t="n">
        <v>45716.447916666664</v>
      </c>
      <c r="C5570" s="10" t="n">
        <v>558.0</v>
      </c>
      <c r="D5570" s="10" t="n">
        <v>252.0</v>
      </c>
    </row>
    <row r="5571">
      <c r="A5571" s="6" t="n">
        <v>45716.447916666664</v>
      </c>
      <c r="B5571" s="6" t="n">
        <v>45716.458333333336</v>
      </c>
      <c r="C5571" s="10" t="n">
        <v>541.0</v>
      </c>
      <c r="D5571" s="10" t="n">
        <v>225.0</v>
      </c>
    </row>
    <row r="5572">
      <c r="A5572" s="6" t="n">
        <v>45716.458333333336</v>
      </c>
      <c r="B5572" s="6" t="n">
        <v>45716.46875</v>
      </c>
      <c r="C5572" s="10" t="n">
        <v>543.0</v>
      </c>
      <c r="D5572" s="10" t="n">
        <v>247.0</v>
      </c>
    </row>
    <row r="5573">
      <c r="A5573" s="6" t="n">
        <v>45716.46875</v>
      </c>
      <c r="B5573" s="6" t="n">
        <v>45716.479166666664</v>
      </c>
      <c r="C5573" s="10" t="n">
        <v>528.0</v>
      </c>
      <c r="D5573" s="10" t="n">
        <v>242.0</v>
      </c>
    </row>
    <row r="5574">
      <c r="A5574" s="6" t="n">
        <v>45716.479166666664</v>
      </c>
      <c r="B5574" s="6" t="n">
        <v>45716.489583333336</v>
      </c>
      <c r="C5574" s="10" t="n">
        <v>513.0</v>
      </c>
      <c r="D5574" s="10" t="n">
        <v>262.0</v>
      </c>
    </row>
    <row r="5575">
      <c r="A5575" s="6" t="n">
        <v>45716.489583333336</v>
      </c>
      <c r="B5575" s="6" t="n">
        <v>45716.5</v>
      </c>
      <c r="C5575" s="10" t="n">
        <v>530.0</v>
      </c>
      <c r="D5575" s="10" t="n">
        <v>244.0</v>
      </c>
    </row>
    <row r="5576">
      <c r="A5576" s="6" t="n">
        <v>45716.5</v>
      </c>
      <c r="B5576" s="6" t="n">
        <v>45716.510416666664</v>
      </c>
      <c r="C5576" s="10" t="n">
        <v>546.0</v>
      </c>
      <c r="D5576" s="10" t="n">
        <v>245.0</v>
      </c>
    </row>
    <row r="5577">
      <c r="A5577" s="6" t="n">
        <v>45716.510416666664</v>
      </c>
      <c r="B5577" s="6" t="n">
        <v>45716.520833333336</v>
      </c>
      <c r="C5577" s="10" t="n">
        <v>596.0</v>
      </c>
      <c r="D5577" s="10" t="n">
        <v>242.0</v>
      </c>
    </row>
    <row r="5578">
      <c r="A5578" s="6" t="n">
        <v>45716.520833333336</v>
      </c>
      <c r="B5578" s="6" t="n">
        <v>45716.53125</v>
      </c>
      <c r="C5578" s="10" t="n">
        <v>594.0</v>
      </c>
      <c r="D5578" s="10" t="n">
        <v>239.0</v>
      </c>
    </row>
    <row r="5579">
      <c r="A5579" s="6" t="n">
        <v>45716.53125</v>
      </c>
      <c r="B5579" s="6" t="n">
        <v>45716.541666666664</v>
      </c>
      <c r="C5579" s="10" t="n">
        <v>585.0</v>
      </c>
      <c r="D5579" s="10" t="n">
        <v>190.0</v>
      </c>
    </row>
    <row r="5580">
      <c r="A5580" s="6" t="n">
        <v>45716.541666666664</v>
      </c>
      <c r="B5580" s="6" t="n">
        <v>45716.552083333336</v>
      </c>
      <c r="C5580" s="10" t="n">
        <v>388.0</v>
      </c>
      <c r="D5580" s="10" t="n">
        <v>175.0</v>
      </c>
    </row>
    <row r="5581">
      <c r="A5581" s="6" t="n">
        <v>45716.552083333336</v>
      </c>
      <c r="B5581" s="6" t="n">
        <v>45716.5625</v>
      </c>
      <c r="C5581" s="10" t="n">
        <v>313.0</v>
      </c>
      <c r="D5581" s="10" t="n">
        <v>131.0</v>
      </c>
    </row>
    <row r="5582">
      <c r="A5582" s="6" t="n">
        <v>45716.5625</v>
      </c>
      <c r="B5582" s="6" t="n">
        <v>45716.572916666664</v>
      </c>
      <c r="C5582" s="10" t="n">
        <v>420.0</v>
      </c>
      <c r="D5582" s="10" t="n">
        <v>183.0</v>
      </c>
    </row>
    <row r="5583">
      <c r="A5583" s="6" t="n">
        <v>45716.572916666664</v>
      </c>
      <c r="B5583" s="6" t="n">
        <v>45716.583333333336</v>
      </c>
      <c r="C5583" s="10" t="n">
        <v>417.0</v>
      </c>
      <c r="D5583" s="10" t="n">
        <v>196.0</v>
      </c>
    </row>
    <row r="5584">
      <c r="A5584" s="6" t="n">
        <v>45716.583333333336</v>
      </c>
      <c r="B5584" s="6" t="n">
        <v>45716.59375</v>
      </c>
      <c r="C5584" s="10" t="n">
        <v>490.0</v>
      </c>
      <c r="D5584" s="10" t="n">
        <v>204.0</v>
      </c>
    </row>
    <row r="5585">
      <c r="A5585" s="6" t="n">
        <v>45716.59375</v>
      </c>
      <c r="B5585" s="6" t="n">
        <v>45716.604166666664</v>
      </c>
      <c r="C5585" s="10" t="n">
        <v>432.0</v>
      </c>
      <c r="D5585" s="10" t="n">
        <v>157.0</v>
      </c>
    </row>
    <row r="5586">
      <c r="A5586" s="6" t="n">
        <v>45716.604166666664</v>
      </c>
      <c r="B5586" s="6" t="n">
        <v>45716.614583333336</v>
      </c>
      <c r="C5586" s="10" t="n">
        <v>518.0</v>
      </c>
      <c r="D5586" s="10" t="n">
        <v>166.0</v>
      </c>
    </row>
    <row r="5587">
      <c r="A5587" s="6" t="n">
        <v>45716.614583333336</v>
      </c>
      <c r="B5587" s="6" t="n">
        <v>45716.625</v>
      </c>
      <c r="C5587" s="10" t="n">
        <v>391.0</v>
      </c>
      <c r="D5587" s="10" t="n">
        <v>144.0</v>
      </c>
    </row>
    <row r="5588">
      <c r="A5588" s="6" t="n">
        <v>45716.625</v>
      </c>
      <c r="B5588" s="6" t="n">
        <v>45716.635416666664</v>
      </c>
      <c r="C5588" s="10" t="n">
        <v>411.0</v>
      </c>
      <c r="D5588" s="10" t="n">
        <v>132.0</v>
      </c>
    </row>
    <row r="5589">
      <c r="A5589" s="6" t="n">
        <v>45716.635416666664</v>
      </c>
      <c r="B5589" s="6" t="n">
        <v>45716.645833333336</v>
      </c>
      <c r="C5589" s="10" t="n">
        <v>401.0</v>
      </c>
      <c r="D5589" s="10" t="n">
        <v>149.0</v>
      </c>
    </row>
    <row r="5590">
      <c r="A5590" s="6" t="n">
        <v>45716.645833333336</v>
      </c>
      <c r="B5590" s="6" t="n">
        <v>45716.65625</v>
      </c>
      <c r="C5590" s="10" t="n">
        <v>423.0</v>
      </c>
      <c r="D5590" s="10" t="n">
        <v>148.0</v>
      </c>
    </row>
    <row r="5591">
      <c r="A5591" s="6" t="n">
        <v>45716.666666666664</v>
      </c>
      <c r="B5591" s="6" t="n">
        <v>45716.677083333336</v>
      </c>
      <c r="C5591" s="10" t="n">
        <v>329.0</v>
      </c>
      <c r="D5591" s="10" t="n">
        <v>107.0</v>
      </c>
    </row>
    <row r="5592">
      <c r="A5592" s="6" t="n">
        <v>45716.677083333336</v>
      </c>
      <c r="B5592" s="6" t="n">
        <v>45716.6875</v>
      </c>
      <c r="C5592" s="10" t="n">
        <v>234.0</v>
      </c>
      <c r="D5592" s="10" t="n">
        <v>83.0</v>
      </c>
    </row>
    <row r="5593">
      <c r="A5593" s="6" t="n">
        <v>45716.697916666664</v>
      </c>
      <c r="B5593" s="6" t="n">
        <v>45716.708333333336</v>
      </c>
      <c r="C5593" s="10" t="n">
        <v>339.0</v>
      </c>
      <c r="D5593" s="10" t="n">
        <v>81.0</v>
      </c>
    </row>
    <row r="5594">
      <c r="A5594" s="6" t="n">
        <v>45716.708333333336</v>
      </c>
      <c r="B5594" s="6" t="n">
        <v>45716.71875</v>
      </c>
      <c r="C5594" s="10" t="n">
        <v>398.0</v>
      </c>
      <c r="D5594" s="10" t="n">
        <v>120.0</v>
      </c>
    </row>
    <row r="5595">
      <c r="A5595" s="6" t="n">
        <v>45716.71875</v>
      </c>
      <c r="B5595" s="6" t="n">
        <v>45716.729166666664</v>
      </c>
      <c r="C5595" s="10" t="n">
        <v>386.0</v>
      </c>
      <c r="D5595" s="10" t="n">
        <v>114.0</v>
      </c>
    </row>
    <row r="5596">
      <c r="A5596" s="6" t="n">
        <v>45716.729166666664</v>
      </c>
      <c r="B5596" s="6" t="n">
        <v>45716.739583333336</v>
      </c>
      <c r="C5596" s="10" t="n">
        <v>399.0</v>
      </c>
      <c r="D5596" s="10" t="n">
        <v>101.0</v>
      </c>
    </row>
    <row r="5597">
      <c r="A5597" s="6" t="n">
        <v>45716.739583333336</v>
      </c>
      <c r="B5597" s="6" t="n">
        <v>45716.75</v>
      </c>
      <c r="C5597" s="10" t="n">
        <v>473.0</v>
      </c>
      <c r="D5597" s="10" t="n">
        <v>129.0</v>
      </c>
    </row>
    <row r="5598">
      <c r="A5598" s="6" t="n">
        <v>45716.75</v>
      </c>
      <c r="B5598" s="6" t="n">
        <v>45716.760416666664</v>
      </c>
      <c r="C5598" s="10" t="n">
        <v>524.0</v>
      </c>
      <c r="D5598" s="10" t="n">
        <v>91.0</v>
      </c>
    </row>
    <row r="5599">
      <c r="A5599" s="6" t="n">
        <v>45716.760416666664</v>
      </c>
      <c r="B5599" s="6" t="n">
        <v>45716.770833333336</v>
      </c>
      <c r="C5599" s="10" t="n">
        <v>573.0</v>
      </c>
      <c r="D5599" s="10" t="n">
        <v>111.0</v>
      </c>
    </row>
    <row r="5600">
      <c r="A5600" s="6" t="n">
        <v>45716.770833333336</v>
      </c>
      <c r="B5600" s="6" t="n">
        <v>45716.78125</v>
      </c>
      <c r="C5600" s="10" t="n">
        <v>527.0</v>
      </c>
      <c r="D5600" s="10" t="n">
        <v>71.0</v>
      </c>
    </row>
    <row r="5601">
      <c r="A5601" s="6" t="n">
        <v>45716.78125</v>
      </c>
      <c r="B5601" s="6" t="n">
        <v>45716.791666666664</v>
      </c>
      <c r="C5601" s="10" t="n">
        <v>494.0</v>
      </c>
      <c r="D5601" s="10" t="n">
        <v>77.0</v>
      </c>
    </row>
    <row r="5602">
      <c r="A5602" s="6" t="n">
        <v>45716.791666666664</v>
      </c>
      <c r="B5602" s="6" t="n">
        <v>45716.802083333336</v>
      </c>
      <c r="C5602" s="10" t="n">
        <v>555.0</v>
      </c>
      <c r="D5602" s="10" t="n">
        <v>78.0</v>
      </c>
    </row>
    <row r="5603">
      <c r="A5603" s="6" t="n">
        <v>45716.802083333336</v>
      </c>
      <c r="B5603" s="6" t="n">
        <v>45716.8125</v>
      </c>
      <c r="C5603" s="10" t="n">
        <v>575.0</v>
      </c>
      <c r="D5603" s="10" t="n">
        <v>67.0</v>
      </c>
    </row>
    <row r="5604">
      <c r="A5604" s="6" t="n">
        <v>45716.8125</v>
      </c>
      <c r="B5604" s="6" t="n">
        <v>45716.822916666664</v>
      </c>
      <c r="C5604" s="10" t="n">
        <v>594.0</v>
      </c>
      <c r="D5604" s="10" t="n">
        <v>82.0</v>
      </c>
    </row>
    <row r="5605">
      <c r="A5605" s="6" t="n">
        <v>45716.822916666664</v>
      </c>
      <c r="B5605" s="6" t="n">
        <v>45716.833333333336</v>
      </c>
      <c r="C5605" s="10" t="n">
        <v>565.0</v>
      </c>
      <c r="D5605" s="10" t="n">
        <v>104.0</v>
      </c>
    </row>
    <row r="5606">
      <c r="A5606" s="6" t="n">
        <v>45716.833333333336</v>
      </c>
      <c r="B5606" s="6" t="n">
        <v>45716.84375</v>
      </c>
      <c r="C5606" s="10" t="n">
        <v>552.0</v>
      </c>
      <c r="D5606" s="10" t="n">
        <v>69.0</v>
      </c>
    </row>
    <row r="5607">
      <c r="A5607" s="6" t="n">
        <v>45716.84375</v>
      </c>
      <c r="B5607" s="6" t="n">
        <v>45716.854166666664</v>
      </c>
      <c r="C5607" s="10" t="n">
        <v>511.0</v>
      </c>
      <c r="D5607" s="10" t="n">
        <v>79.0</v>
      </c>
    </row>
    <row r="5608">
      <c r="A5608" s="6" t="n">
        <v>45716.854166666664</v>
      </c>
      <c r="B5608" s="6" t="n">
        <v>45716.864583333336</v>
      </c>
      <c r="C5608" s="10" t="n">
        <v>462.0</v>
      </c>
      <c r="D5608" s="10" t="n">
        <v>55.0</v>
      </c>
    </row>
    <row r="5609">
      <c r="A5609" s="6" t="n">
        <v>45716.864583333336</v>
      </c>
      <c r="B5609" s="6" t="n">
        <v>45716.875</v>
      </c>
      <c r="C5609" s="10" t="n">
        <v>419.0</v>
      </c>
      <c r="D5609" s="10" t="n">
        <v>46.0</v>
      </c>
    </row>
    <row r="5610">
      <c r="A5610" s="6" t="n">
        <v>45716.875</v>
      </c>
      <c r="B5610" s="6" t="n">
        <v>45716.885416666664</v>
      </c>
      <c r="C5610" s="10" t="n">
        <v>432.0</v>
      </c>
      <c r="D5610" s="10" t="n">
        <v>44.0</v>
      </c>
    </row>
    <row r="5611">
      <c r="A5611" s="6" t="n">
        <v>45716.885416666664</v>
      </c>
      <c r="B5611" s="6" t="n">
        <v>45716.895833333336</v>
      </c>
      <c r="C5611" s="10" t="n">
        <v>410.0</v>
      </c>
      <c r="D5611" s="10" t="n">
        <v>55.0</v>
      </c>
    </row>
    <row r="5612">
      <c r="A5612" s="6" t="n">
        <v>45716.895833333336</v>
      </c>
      <c r="B5612" s="6" t="n">
        <v>45716.90625</v>
      </c>
      <c r="C5612" s="10" t="n">
        <v>400.0</v>
      </c>
      <c r="D5612" s="10" t="n">
        <v>54.0</v>
      </c>
    </row>
    <row r="5613">
      <c r="A5613" s="6" t="n">
        <v>45716.90625</v>
      </c>
      <c r="B5613" s="6" t="n">
        <v>45716.916666666664</v>
      </c>
      <c r="C5613" s="10" t="n">
        <v>353.0</v>
      </c>
      <c r="D5613" s="10" t="n">
        <v>45.0</v>
      </c>
    </row>
    <row r="5614">
      <c r="A5614" s="6" t="n">
        <v>45716.916666666664</v>
      </c>
      <c r="B5614" s="6" t="n">
        <v>45716.927083333336</v>
      </c>
      <c r="C5614" s="10" t="n">
        <v>339.0</v>
      </c>
      <c r="D5614" s="10" t="n">
        <v>38.0</v>
      </c>
    </row>
    <row r="5615">
      <c r="A5615" s="6" t="n">
        <v>45716.927083333336</v>
      </c>
      <c r="B5615" s="6" t="n">
        <v>45716.9375</v>
      </c>
      <c r="C5615" s="10" t="n">
        <v>304.0</v>
      </c>
      <c r="D5615" s="10" t="n">
        <v>41.0</v>
      </c>
    </row>
    <row r="5616">
      <c r="A5616" s="6" t="n">
        <v>45716.9375</v>
      </c>
      <c r="B5616" s="6" t="n">
        <v>45716.947916666664</v>
      </c>
      <c r="C5616" s="10" t="n">
        <v>330.0</v>
      </c>
      <c r="D5616" s="10" t="n">
        <v>35.0</v>
      </c>
    </row>
    <row r="5617">
      <c r="A5617" s="6" t="n">
        <v>45716.947916666664</v>
      </c>
      <c r="B5617" s="6" t="n">
        <v>45716.958333333336</v>
      </c>
      <c r="C5617" s="10" t="n">
        <v>306.0</v>
      </c>
      <c r="D5617" s="10" t="n">
        <v>31.0</v>
      </c>
    </row>
    <row r="5618">
      <c r="A5618" s="6" t="n">
        <v>45716.958333333336</v>
      </c>
      <c r="B5618" s="6" t="n">
        <v>45716.96875</v>
      </c>
      <c r="C5618" s="10" t="n">
        <v>307.0</v>
      </c>
      <c r="D5618" s="10" t="n">
        <v>36.0</v>
      </c>
    </row>
    <row r="5619">
      <c r="A5619" s="6" t="n">
        <v>45716.96875</v>
      </c>
      <c r="B5619" s="6" t="n">
        <v>45716.979166666664</v>
      </c>
      <c r="C5619" s="10" t="n">
        <v>276.0</v>
      </c>
      <c r="D5619" s="10" t="n">
        <v>29.0</v>
      </c>
    </row>
    <row r="5620">
      <c r="A5620" s="6" t="n">
        <v>45716.979166666664</v>
      </c>
      <c r="B5620" s="6" t="n">
        <v>45716.989583333336</v>
      </c>
      <c r="C5620" s="10" t="n">
        <v>239.0</v>
      </c>
      <c r="D5620" s="10" t="n">
        <v>22.0</v>
      </c>
    </row>
    <row r="5621">
      <c r="A5621" s="6" t="n">
        <v>45716.989583333336</v>
      </c>
      <c r="B5621" s="6" t="n">
        <v>45717.0</v>
      </c>
      <c r="C5621" s="10" t="n">
        <v>256.0</v>
      </c>
      <c r="D5621" s="10" t="n">
        <v>41.0</v>
      </c>
    </row>
    <row r="5622">
      <c r="A5622" s="6" t="n">
        <v>45717.0</v>
      </c>
      <c r="B5622" s="6" t="n">
        <v>45717.010416666664</v>
      </c>
      <c r="C5622" s="10" t="n">
        <v>212.0</v>
      </c>
      <c r="D5622" s="10" t="n">
        <v>35.0</v>
      </c>
    </row>
    <row r="5623">
      <c r="A5623" s="6" t="n">
        <v>45717.010416666664</v>
      </c>
      <c r="B5623" s="6" t="n">
        <v>45717.020833333336</v>
      </c>
      <c r="C5623" s="10" t="n">
        <v>187.0</v>
      </c>
      <c r="D5623" s="10" t="n">
        <v>26.0</v>
      </c>
    </row>
    <row r="5624">
      <c r="A5624" s="6" t="n">
        <v>45717.020833333336</v>
      </c>
      <c r="B5624" s="6" t="n">
        <v>45717.03125</v>
      </c>
      <c r="C5624" s="10" t="n">
        <v>174.0</v>
      </c>
      <c r="D5624" s="10" t="n">
        <v>32.0</v>
      </c>
    </row>
    <row r="5625">
      <c r="A5625" s="6" t="n">
        <v>45717.03125</v>
      </c>
      <c r="B5625" s="6" t="n">
        <v>45717.041666666664</v>
      </c>
      <c r="C5625" s="10" t="n">
        <v>137.0</v>
      </c>
      <c r="D5625" s="10" t="n">
        <v>32.0</v>
      </c>
    </row>
    <row r="5626">
      <c r="A5626" s="6" t="n">
        <v>45717.041666666664</v>
      </c>
      <c r="B5626" s="6" t="n">
        <v>45717.052083333336</v>
      </c>
      <c r="C5626" s="10" t="n">
        <v>144.0</v>
      </c>
      <c r="D5626" s="10" t="n">
        <v>26.0</v>
      </c>
    </row>
    <row r="5627">
      <c r="A5627" s="6" t="n">
        <v>45717.052083333336</v>
      </c>
      <c r="B5627" s="6" t="n">
        <v>45717.0625</v>
      </c>
      <c r="C5627" s="10" t="n">
        <v>115.0</v>
      </c>
      <c r="D5627" s="10" t="n">
        <v>27.0</v>
      </c>
    </row>
    <row r="5628">
      <c r="A5628" s="6" t="n">
        <v>45717.0625</v>
      </c>
      <c r="B5628" s="6" t="n">
        <v>45717.072916666664</v>
      </c>
      <c r="C5628" s="10" t="n">
        <v>114.0</v>
      </c>
      <c r="D5628" s="10" t="n">
        <v>31.0</v>
      </c>
    </row>
    <row r="5629">
      <c r="A5629" s="6" t="n">
        <v>45717.072916666664</v>
      </c>
      <c r="B5629" s="6" t="n">
        <v>45717.083333333336</v>
      </c>
      <c r="C5629" s="10" t="n">
        <v>100.0</v>
      </c>
      <c r="D5629" s="10" t="n">
        <v>35.0</v>
      </c>
    </row>
    <row r="5630">
      <c r="A5630" s="6" t="n">
        <v>45717.083333333336</v>
      </c>
      <c r="B5630" s="6" t="n">
        <v>45717.09375</v>
      </c>
      <c r="C5630" s="10" t="n">
        <v>83.0</v>
      </c>
      <c r="D5630" s="10" t="n">
        <v>28.0</v>
      </c>
    </row>
    <row r="5631">
      <c r="A5631" s="6" t="n">
        <v>45717.09375</v>
      </c>
      <c r="B5631" s="6" t="n">
        <v>45717.104166666664</v>
      </c>
      <c r="C5631" s="10" t="n">
        <v>76.0</v>
      </c>
      <c r="D5631" s="10" t="n">
        <v>33.0</v>
      </c>
    </row>
    <row r="5632">
      <c r="A5632" s="6" t="n">
        <v>45717.104166666664</v>
      </c>
      <c r="B5632" s="6" t="n">
        <v>45717.114583333336</v>
      </c>
      <c r="C5632" s="10" t="n">
        <v>69.0</v>
      </c>
      <c r="D5632" s="10" t="n">
        <v>33.0</v>
      </c>
    </row>
    <row r="5633">
      <c r="A5633" s="6" t="n">
        <v>45717.114583333336</v>
      </c>
      <c r="B5633" s="6" t="n">
        <v>45717.125</v>
      </c>
      <c r="C5633" s="10" t="n">
        <v>73.0</v>
      </c>
      <c r="D5633" s="10" t="n">
        <v>20.0</v>
      </c>
    </row>
    <row r="5634">
      <c r="A5634" s="6" t="n">
        <v>45717.125</v>
      </c>
      <c r="B5634" s="6" t="n">
        <v>45717.135416666664</v>
      </c>
      <c r="C5634" s="10" t="n">
        <v>88.0</v>
      </c>
      <c r="D5634" s="10" t="n">
        <v>31.0</v>
      </c>
    </row>
    <row r="5635">
      <c r="A5635" s="6" t="n">
        <v>45717.135416666664</v>
      </c>
      <c r="B5635" s="6" t="n">
        <v>45717.145833333336</v>
      </c>
      <c r="C5635" s="10" t="n">
        <v>138.0</v>
      </c>
      <c r="D5635" s="10" t="n">
        <v>20.0</v>
      </c>
    </row>
    <row r="5636">
      <c r="A5636" s="6" t="n">
        <v>45717.145833333336</v>
      </c>
      <c r="B5636" s="6" t="n">
        <v>45717.15625</v>
      </c>
      <c r="C5636" s="10" t="n">
        <v>89.0</v>
      </c>
      <c r="D5636" s="10" t="n">
        <v>26.0</v>
      </c>
    </row>
    <row r="5637">
      <c r="A5637" s="6" t="n">
        <v>45717.15625</v>
      </c>
      <c r="B5637" s="6" t="n">
        <v>45717.166666666664</v>
      </c>
      <c r="C5637" s="10" t="n">
        <v>64.0</v>
      </c>
      <c r="D5637" s="10" t="n">
        <v>27.0</v>
      </c>
    </row>
    <row r="5638">
      <c r="A5638" s="6" t="n">
        <v>45717.166666666664</v>
      </c>
      <c r="B5638" s="6" t="n">
        <v>45717.177083333336</v>
      </c>
      <c r="C5638" s="10" t="n">
        <v>94.0</v>
      </c>
      <c r="D5638" s="10" t="n">
        <v>42.0</v>
      </c>
    </row>
    <row r="5639">
      <c r="A5639" s="6" t="n">
        <v>45717.177083333336</v>
      </c>
      <c r="B5639" s="6" t="n">
        <v>45717.1875</v>
      </c>
      <c r="C5639" s="10" t="n">
        <v>88.0</v>
      </c>
      <c r="D5639" s="10" t="n">
        <v>39.0</v>
      </c>
    </row>
    <row r="5640">
      <c r="A5640" s="6" t="n">
        <v>45717.1875</v>
      </c>
      <c r="B5640" s="6" t="n">
        <v>45717.197916666664</v>
      </c>
      <c r="C5640" s="10" t="n">
        <v>99.0</v>
      </c>
      <c r="D5640" s="10" t="n">
        <v>39.0</v>
      </c>
    </row>
    <row r="5641">
      <c r="A5641" s="6" t="n">
        <v>45717.197916666664</v>
      </c>
      <c r="B5641" s="6" t="n">
        <v>45717.208333333336</v>
      </c>
      <c r="C5641" s="10" t="n">
        <v>128.0</v>
      </c>
      <c r="D5641" s="10" t="n">
        <v>65.0</v>
      </c>
    </row>
    <row r="5642">
      <c r="A5642" s="6" t="n">
        <v>45717.208333333336</v>
      </c>
      <c r="B5642" s="6" t="n">
        <v>45717.21875</v>
      </c>
      <c r="C5642" s="10" t="n">
        <v>137.0</v>
      </c>
      <c r="D5642" s="10" t="n">
        <v>44.0</v>
      </c>
    </row>
    <row r="5643">
      <c r="A5643" s="6" t="n">
        <v>45717.21875</v>
      </c>
      <c r="B5643" s="6" t="n">
        <v>45717.229166666664</v>
      </c>
      <c r="C5643" s="10" t="n">
        <v>152.0</v>
      </c>
      <c r="D5643" s="10" t="n">
        <v>73.0</v>
      </c>
    </row>
    <row r="5644">
      <c r="A5644" s="6" t="n">
        <v>45717.229166666664</v>
      </c>
      <c r="B5644" s="6" t="n">
        <v>45717.239583333336</v>
      </c>
      <c r="C5644" s="10" t="n">
        <v>162.0</v>
      </c>
      <c r="D5644" s="10" t="n">
        <v>71.0</v>
      </c>
    </row>
    <row r="5645">
      <c r="A5645" s="6" t="n">
        <v>45717.239583333336</v>
      </c>
      <c r="B5645" s="6" t="n">
        <v>45717.25</v>
      </c>
      <c r="C5645" s="10" t="n">
        <v>157.0</v>
      </c>
      <c r="D5645" s="10" t="n">
        <v>63.0</v>
      </c>
    </row>
    <row r="5646">
      <c r="A5646" s="6" t="n">
        <v>45717.25</v>
      </c>
      <c r="B5646" s="6" t="n">
        <v>45717.260416666664</v>
      </c>
      <c r="C5646" s="10" t="n">
        <v>144.0</v>
      </c>
      <c r="D5646" s="10" t="n">
        <v>66.0</v>
      </c>
    </row>
    <row r="5647">
      <c r="A5647" s="6" t="n">
        <v>45717.260416666664</v>
      </c>
      <c r="B5647" s="6" t="n">
        <v>45717.270833333336</v>
      </c>
      <c r="C5647" s="10" t="n">
        <v>201.0</v>
      </c>
      <c r="D5647" s="10" t="n">
        <v>80.0</v>
      </c>
    </row>
    <row r="5648">
      <c r="A5648" s="6" t="n">
        <v>45717.270833333336</v>
      </c>
      <c r="B5648" s="6" t="n">
        <v>45717.28125</v>
      </c>
      <c r="C5648" s="10" t="n">
        <v>172.0</v>
      </c>
      <c r="D5648" s="10" t="n">
        <v>75.0</v>
      </c>
    </row>
    <row r="5649">
      <c r="A5649" s="6" t="n">
        <v>45717.28125</v>
      </c>
      <c r="B5649" s="6" t="n">
        <v>45717.291666666664</v>
      </c>
      <c r="C5649" s="10" t="n">
        <v>175.0</v>
      </c>
      <c r="D5649" s="10" t="n">
        <v>75.0</v>
      </c>
    </row>
    <row r="5650">
      <c r="A5650" s="6" t="n">
        <v>45717.291666666664</v>
      </c>
      <c r="B5650" s="6" t="n">
        <v>45717.302083333336</v>
      </c>
      <c r="C5650" s="10" t="n">
        <v>187.0</v>
      </c>
      <c r="D5650" s="10" t="n">
        <v>72.0</v>
      </c>
    </row>
    <row r="5651">
      <c r="A5651" s="6" t="n">
        <v>45717.302083333336</v>
      </c>
      <c r="B5651" s="6" t="n">
        <v>45717.3125</v>
      </c>
      <c r="C5651" s="10" t="n">
        <v>249.0</v>
      </c>
      <c r="D5651" s="10" t="n">
        <v>72.0</v>
      </c>
    </row>
    <row r="5652">
      <c r="A5652" s="6" t="n">
        <v>45717.3125</v>
      </c>
      <c r="B5652" s="6" t="n">
        <v>45717.322916666664</v>
      </c>
      <c r="C5652" s="10" t="n">
        <v>283.0</v>
      </c>
      <c r="D5652" s="10" t="n">
        <v>81.0</v>
      </c>
    </row>
    <row r="5653">
      <c r="A5653" s="6" t="n">
        <v>45717.322916666664</v>
      </c>
      <c r="B5653" s="6" t="n">
        <v>45717.333333333336</v>
      </c>
      <c r="C5653" s="10" t="n">
        <v>312.0</v>
      </c>
      <c r="D5653" s="10" t="n">
        <v>80.0</v>
      </c>
    </row>
    <row r="5654">
      <c r="A5654" s="6" t="n">
        <v>45717.333333333336</v>
      </c>
      <c r="B5654" s="6" t="n">
        <v>45717.34375</v>
      </c>
      <c r="C5654" s="10" t="n">
        <v>284.0</v>
      </c>
      <c r="D5654" s="10" t="n">
        <v>82.0</v>
      </c>
    </row>
    <row r="5655">
      <c r="A5655" s="6" t="n">
        <v>45717.34375</v>
      </c>
      <c r="B5655" s="6" t="n">
        <v>45717.354166666664</v>
      </c>
      <c r="C5655" s="10" t="n">
        <v>383.0</v>
      </c>
      <c r="D5655" s="10" t="n">
        <v>86.0</v>
      </c>
    </row>
    <row r="5656">
      <c r="A5656" s="6" t="n">
        <v>45717.354166666664</v>
      </c>
      <c r="B5656" s="6" t="n">
        <v>45717.364583333336</v>
      </c>
      <c r="C5656" s="10" t="n">
        <v>519.0</v>
      </c>
      <c r="D5656" s="10" t="n">
        <v>91.0</v>
      </c>
    </row>
    <row r="5657">
      <c r="A5657" s="6" t="n">
        <v>45717.364583333336</v>
      </c>
      <c r="B5657" s="6" t="n">
        <v>45717.375</v>
      </c>
      <c r="C5657" s="10" t="n">
        <v>536.0</v>
      </c>
      <c r="D5657" s="10" t="n">
        <v>88.0</v>
      </c>
    </row>
    <row r="5658">
      <c r="A5658" s="6" t="n">
        <v>45717.375</v>
      </c>
      <c r="B5658" s="6" t="n">
        <v>45717.385416666664</v>
      </c>
      <c r="C5658" s="10" t="n">
        <v>543.0</v>
      </c>
      <c r="D5658" s="10" t="n">
        <v>82.0</v>
      </c>
    </row>
    <row r="5659">
      <c r="A5659" s="6" t="n">
        <v>45717.385416666664</v>
      </c>
      <c r="B5659" s="6" t="n">
        <v>45717.395833333336</v>
      </c>
      <c r="C5659" s="10" t="n">
        <v>630.0</v>
      </c>
      <c r="D5659" s="10" t="n">
        <v>80.0</v>
      </c>
    </row>
    <row r="5660">
      <c r="A5660" s="6" t="n">
        <v>45717.395833333336</v>
      </c>
      <c r="B5660" s="6" t="n">
        <v>45717.40625</v>
      </c>
      <c r="C5660" s="10" t="n">
        <v>689.0</v>
      </c>
      <c r="D5660" s="10" t="n">
        <v>95.0</v>
      </c>
    </row>
    <row r="5661">
      <c r="A5661" s="6" t="n">
        <v>45717.40625</v>
      </c>
      <c r="B5661" s="6" t="n">
        <v>45717.416666666664</v>
      </c>
      <c r="C5661" s="10" t="n">
        <v>724.0</v>
      </c>
      <c r="D5661" s="10" t="n">
        <v>96.0</v>
      </c>
    </row>
    <row r="5662">
      <c r="A5662" s="6" t="n">
        <v>45717.416666666664</v>
      </c>
      <c r="B5662" s="6" t="n">
        <v>45717.427083333336</v>
      </c>
      <c r="C5662" s="10" t="n">
        <v>656.0</v>
      </c>
      <c r="D5662" s="10" t="n">
        <v>72.0</v>
      </c>
    </row>
    <row r="5663">
      <c r="A5663" s="6" t="n">
        <v>45717.427083333336</v>
      </c>
      <c r="B5663" s="6" t="n">
        <v>45717.4375</v>
      </c>
      <c r="C5663" s="10" t="n">
        <v>757.0</v>
      </c>
      <c r="D5663" s="10" t="n">
        <v>72.0</v>
      </c>
    </row>
    <row r="5664">
      <c r="A5664" s="6" t="n">
        <v>45717.4375</v>
      </c>
      <c r="B5664" s="6" t="n">
        <v>45717.447916666664</v>
      </c>
      <c r="C5664" s="10" t="n">
        <v>693.0</v>
      </c>
      <c r="D5664" s="10" t="n">
        <v>67.0</v>
      </c>
    </row>
    <row r="5665">
      <c r="A5665" s="6" t="n">
        <v>45717.447916666664</v>
      </c>
      <c r="B5665" s="6" t="n">
        <v>45717.458333333336</v>
      </c>
      <c r="C5665" s="10" t="n">
        <v>730.0</v>
      </c>
      <c r="D5665" s="10" t="n">
        <v>75.0</v>
      </c>
    </row>
    <row r="5666">
      <c r="A5666" s="6" t="n">
        <v>45717.458333333336</v>
      </c>
      <c r="B5666" s="6" t="n">
        <v>45717.46875</v>
      </c>
      <c r="C5666" s="10" t="n">
        <v>756.0</v>
      </c>
      <c r="D5666" s="10" t="n">
        <v>69.0</v>
      </c>
    </row>
    <row r="5667">
      <c r="A5667" s="6" t="n">
        <v>45717.46875</v>
      </c>
      <c r="B5667" s="6" t="n">
        <v>45717.479166666664</v>
      </c>
      <c r="C5667" s="10" t="n">
        <v>733.0</v>
      </c>
      <c r="D5667" s="10" t="n">
        <v>59.0</v>
      </c>
    </row>
    <row r="5668">
      <c r="A5668" s="6" t="n">
        <v>45717.479166666664</v>
      </c>
      <c r="B5668" s="6" t="n">
        <v>45717.489583333336</v>
      </c>
      <c r="C5668" s="10" t="n">
        <v>783.0</v>
      </c>
      <c r="D5668" s="10" t="n">
        <v>86.0</v>
      </c>
    </row>
    <row r="5669">
      <c r="A5669" s="6" t="n">
        <v>45717.489583333336</v>
      </c>
      <c r="B5669" s="6" t="n">
        <v>45717.5</v>
      </c>
      <c r="C5669" s="10" t="n">
        <v>673.0</v>
      </c>
      <c r="D5669" s="10" t="n">
        <v>72.0</v>
      </c>
    </row>
    <row r="5670">
      <c r="A5670" s="6" t="n">
        <v>45717.5</v>
      </c>
      <c r="B5670" s="6" t="n">
        <v>45717.510416666664</v>
      </c>
      <c r="C5670" s="10" t="n">
        <v>702.0</v>
      </c>
      <c r="D5670" s="10" t="n">
        <v>79.0</v>
      </c>
    </row>
    <row r="5671">
      <c r="A5671" s="6" t="n">
        <v>45717.510416666664</v>
      </c>
      <c r="B5671" s="6" t="n">
        <v>45717.520833333336</v>
      </c>
      <c r="C5671" s="10" t="n">
        <v>732.0</v>
      </c>
      <c r="D5671" s="10" t="n">
        <v>62.0</v>
      </c>
    </row>
    <row r="5672">
      <c r="A5672" s="6" t="n">
        <v>45717.520833333336</v>
      </c>
      <c r="B5672" s="6" t="n">
        <v>45717.53125</v>
      </c>
      <c r="C5672" s="10" t="n">
        <v>763.0</v>
      </c>
      <c r="D5672" s="10" t="n">
        <v>59.0</v>
      </c>
    </row>
    <row r="5673">
      <c r="A5673" s="6" t="n">
        <v>45717.53125</v>
      </c>
      <c r="B5673" s="6" t="n">
        <v>45717.541666666664</v>
      </c>
      <c r="C5673" s="10" t="n">
        <v>729.0</v>
      </c>
      <c r="D5673" s="10" t="n">
        <v>64.0</v>
      </c>
    </row>
    <row r="5674">
      <c r="A5674" s="6" t="n">
        <v>45717.541666666664</v>
      </c>
      <c r="B5674" s="6" t="n">
        <v>45717.552083333336</v>
      </c>
      <c r="C5674" s="10" t="n">
        <v>821.0</v>
      </c>
      <c r="D5674" s="10" t="n">
        <v>67.0</v>
      </c>
    </row>
    <row r="5675">
      <c r="A5675" s="6" t="n">
        <v>45717.552083333336</v>
      </c>
      <c r="B5675" s="6" t="n">
        <v>45717.5625</v>
      </c>
      <c r="C5675" s="10" t="n">
        <v>757.0</v>
      </c>
      <c r="D5675" s="10" t="n">
        <v>83.0</v>
      </c>
    </row>
    <row r="5676">
      <c r="A5676" s="6" t="n">
        <v>45717.5625</v>
      </c>
      <c r="B5676" s="6" t="n">
        <v>45717.572916666664</v>
      </c>
      <c r="C5676" s="10" t="n">
        <v>865.0</v>
      </c>
      <c r="D5676" s="10" t="n">
        <v>67.0</v>
      </c>
    </row>
    <row r="5677">
      <c r="A5677" s="6" t="n">
        <v>45717.572916666664</v>
      </c>
      <c r="B5677" s="6" t="n">
        <v>45717.583333333336</v>
      </c>
      <c r="C5677" s="10" t="n">
        <v>763.0</v>
      </c>
      <c r="D5677" s="10" t="n">
        <v>60.0</v>
      </c>
    </row>
    <row r="5678">
      <c r="A5678" s="6" t="n">
        <v>45717.583333333336</v>
      </c>
      <c r="B5678" s="6" t="n">
        <v>45717.59375</v>
      </c>
      <c r="C5678" s="10" t="n">
        <v>686.0</v>
      </c>
      <c r="D5678" s="10" t="n">
        <v>61.0</v>
      </c>
    </row>
    <row r="5679">
      <c r="A5679" s="6" t="n">
        <v>45717.59375</v>
      </c>
      <c r="B5679" s="6" t="n">
        <v>45717.604166666664</v>
      </c>
      <c r="C5679" s="10" t="n">
        <v>768.0</v>
      </c>
      <c r="D5679" s="10" t="n">
        <v>45.0</v>
      </c>
    </row>
    <row r="5680">
      <c r="A5680" s="6" t="n">
        <v>45717.604166666664</v>
      </c>
      <c r="B5680" s="6" t="n">
        <v>45717.614583333336</v>
      </c>
      <c r="C5680" s="10" t="n">
        <v>762.0</v>
      </c>
      <c r="D5680" s="10" t="n">
        <v>53.0</v>
      </c>
    </row>
    <row r="5681">
      <c r="A5681" s="6" t="n">
        <v>45717.614583333336</v>
      </c>
      <c r="B5681" s="6" t="n">
        <v>45717.625</v>
      </c>
      <c r="C5681" s="10" t="n">
        <v>775.0</v>
      </c>
      <c r="D5681" s="10" t="n">
        <v>68.0</v>
      </c>
    </row>
    <row r="5682">
      <c r="A5682" s="6" t="n">
        <v>45717.625</v>
      </c>
      <c r="B5682" s="6" t="n">
        <v>45717.635416666664</v>
      </c>
      <c r="C5682" s="10" t="n">
        <v>792.0</v>
      </c>
      <c r="D5682" s="10" t="n">
        <v>73.0</v>
      </c>
    </row>
    <row r="5683">
      <c r="A5683" s="6" t="n">
        <v>45717.635416666664</v>
      </c>
      <c r="B5683" s="6" t="n">
        <v>45717.645833333336</v>
      </c>
      <c r="C5683" s="10" t="n">
        <v>702.0</v>
      </c>
      <c r="D5683" s="10" t="n">
        <v>59.0</v>
      </c>
    </row>
    <row r="5684">
      <c r="A5684" s="6" t="n">
        <v>45717.645833333336</v>
      </c>
      <c r="B5684" s="6" t="n">
        <v>45717.65625</v>
      </c>
      <c r="C5684" s="10" t="n">
        <v>642.0</v>
      </c>
      <c r="D5684" s="10" t="n">
        <v>58.0</v>
      </c>
    </row>
    <row r="5685">
      <c r="A5685" s="6" t="n">
        <v>45717.65625</v>
      </c>
      <c r="B5685" s="6" t="n">
        <v>45717.666666666664</v>
      </c>
      <c r="C5685" s="10" t="n">
        <v>737.0</v>
      </c>
      <c r="D5685" s="10" t="n">
        <v>34.0</v>
      </c>
    </row>
    <row r="5686">
      <c r="A5686" s="6" t="n">
        <v>45717.666666666664</v>
      </c>
      <c r="B5686" s="6" t="n">
        <v>45717.677083333336</v>
      </c>
      <c r="C5686" s="10" t="n">
        <v>712.0</v>
      </c>
      <c r="D5686" s="10" t="n">
        <v>44.0</v>
      </c>
    </row>
    <row r="5687">
      <c r="A5687" s="6" t="n">
        <v>45717.677083333336</v>
      </c>
      <c r="B5687" s="6" t="n">
        <v>45717.6875</v>
      </c>
      <c r="C5687" s="10" t="n">
        <v>701.0</v>
      </c>
      <c r="D5687" s="10" t="n">
        <v>50.0</v>
      </c>
    </row>
    <row r="5688">
      <c r="A5688" s="6" t="n">
        <v>45717.6875</v>
      </c>
      <c r="B5688" s="6" t="n">
        <v>45717.697916666664</v>
      </c>
      <c r="C5688" s="10" t="n">
        <v>659.0</v>
      </c>
      <c r="D5688" s="10" t="n">
        <v>39.0</v>
      </c>
    </row>
    <row r="5689">
      <c r="A5689" s="6" t="n">
        <v>45717.697916666664</v>
      </c>
      <c r="B5689" s="6" t="n">
        <v>45717.708333333336</v>
      </c>
      <c r="C5689" s="10" t="n">
        <v>718.0</v>
      </c>
      <c r="D5689" s="10" t="n">
        <v>45.0</v>
      </c>
    </row>
    <row r="5690">
      <c r="A5690" s="6" t="n">
        <v>45717.708333333336</v>
      </c>
      <c r="B5690" s="6" t="n">
        <v>45717.71875</v>
      </c>
      <c r="C5690" s="10" t="n">
        <v>755.0</v>
      </c>
      <c r="D5690" s="10" t="n">
        <v>51.0</v>
      </c>
    </row>
    <row r="5691">
      <c r="A5691" s="6" t="n">
        <v>45717.71875</v>
      </c>
      <c r="B5691" s="6" t="n">
        <v>45717.729166666664</v>
      </c>
      <c r="C5691" s="10" t="n">
        <v>740.0</v>
      </c>
      <c r="D5691" s="10" t="n">
        <v>40.0</v>
      </c>
    </row>
    <row r="5692">
      <c r="A5692" s="6" t="n">
        <v>45717.729166666664</v>
      </c>
      <c r="B5692" s="6" t="n">
        <v>45717.739583333336</v>
      </c>
      <c r="C5692" s="10" t="n">
        <v>831.0</v>
      </c>
      <c r="D5692" s="10" t="n">
        <v>49.0</v>
      </c>
    </row>
    <row r="5693">
      <c r="A5693" s="6" t="n">
        <v>45717.739583333336</v>
      </c>
      <c r="B5693" s="6" t="n">
        <v>45717.75</v>
      </c>
      <c r="C5693" s="10" t="n">
        <v>731.0</v>
      </c>
      <c r="D5693" s="10" t="n">
        <v>40.0</v>
      </c>
    </row>
    <row r="5694">
      <c r="A5694" s="6" t="n">
        <v>45717.75</v>
      </c>
      <c r="B5694" s="6" t="n">
        <v>45717.760416666664</v>
      </c>
      <c r="C5694" s="10" t="n">
        <v>709.0</v>
      </c>
      <c r="D5694" s="10" t="n">
        <v>34.0</v>
      </c>
    </row>
    <row r="5695">
      <c r="A5695" s="6" t="n">
        <v>45717.760416666664</v>
      </c>
      <c r="B5695" s="6" t="n">
        <v>45717.770833333336</v>
      </c>
      <c r="C5695" s="10" t="n">
        <v>696.0</v>
      </c>
      <c r="D5695" s="10" t="n">
        <v>39.0</v>
      </c>
    </row>
    <row r="5696">
      <c r="A5696" s="6" t="n">
        <v>45717.770833333336</v>
      </c>
      <c r="B5696" s="6" t="n">
        <v>45717.78125</v>
      </c>
      <c r="C5696" s="10" t="n">
        <v>624.0</v>
      </c>
      <c r="D5696" s="10" t="n">
        <v>40.0</v>
      </c>
    </row>
    <row r="5697">
      <c r="A5697" s="6" t="n">
        <v>45717.78125</v>
      </c>
      <c r="B5697" s="6" t="n">
        <v>45717.791666666664</v>
      </c>
      <c r="C5697" s="10" t="n">
        <v>611.0</v>
      </c>
      <c r="D5697" s="10" t="n">
        <v>29.0</v>
      </c>
    </row>
    <row r="5698">
      <c r="A5698" s="6" t="n">
        <v>45717.791666666664</v>
      </c>
      <c r="B5698" s="6" t="n">
        <v>45717.802083333336</v>
      </c>
      <c r="C5698" s="10" t="n">
        <v>615.0</v>
      </c>
      <c r="D5698" s="10" t="n">
        <v>34.0</v>
      </c>
    </row>
    <row r="5699">
      <c r="A5699" s="6" t="n">
        <v>45717.802083333336</v>
      </c>
      <c r="B5699" s="6" t="n">
        <v>45717.8125</v>
      </c>
      <c r="C5699" s="10" t="n">
        <v>568.0</v>
      </c>
      <c r="D5699" s="10" t="n">
        <v>23.0</v>
      </c>
    </row>
    <row r="5700">
      <c r="A5700" s="6" t="n">
        <v>45717.8125</v>
      </c>
      <c r="B5700" s="6" t="n">
        <v>45717.822916666664</v>
      </c>
      <c r="C5700" s="10" t="n">
        <v>507.0</v>
      </c>
      <c r="D5700" s="10" t="n">
        <v>31.0</v>
      </c>
    </row>
    <row r="5701">
      <c r="A5701" s="6" t="n">
        <v>45717.822916666664</v>
      </c>
      <c r="B5701" s="6" t="n">
        <v>45717.833333333336</v>
      </c>
      <c r="C5701" s="10" t="n">
        <v>511.0</v>
      </c>
      <c r="D5701" s="10" t="n">
        <v>27.0</v>
      </c>
    </row>
    <row r="5702">
      <c r="A5702" s="6" t="n">
        <v>45717.833333333336</v>
      </c>
      <c r="B5702" s="6" t="n">
        <v>45717.84375</v>
      </c>
      <c r="C5702" s="10" t="n">
        <v>445.0</v>
      </c>
      <c r="D5702" s="10" t="n">
        <v>32.0</v>
      </c>
    </row>
    <row r="5703">
      <c r="A5703" s="6" t="n">
        <v>45717.84375</v>
      </c>
      <c r="B5703" s="6" t="n">
        <v>45717.854166666664</v>
      </c>
      <c r="C5703" s="10" t="n">
        <v>444.0</v>
      </c>
      <c r="D5703" s="10" t="n">
        <v>26.0</v>
      </c>
    </row>
    <row r="5704">
      <c r="A5704" s="6" t="n">
        <v>45717.854166666664</v>
      </c>
      <c r="B5704" s="6" t="n">
        <v>45717.864583333336</v>
      </c>
      <c r="C5704" s="10" t="n">
        <v>441.0</v>
      </c>
      <c r="D5704" s="10" t="n">
        <v>22.0</v>
      </c>
    </row>
    <row r="5705">
      <c r="A5705" s="6" t="n">
        <v>45717.864583333336</v>
      </c>
      <c r="B5705" s="6" t="n">
        <v>45717.875</v>
      </c>
      <c r="C5705" s="10" t="n">
        <v>380.0</v>
      </c>
      <c r="D5705" s="10" t="n">
        <v>16.0</v>
      </c>
    </row>
    <row r="5706">
      <c r="A5706" s="6" t="n">
        <v>45717.875</v>
      </c>
      <c r="B5706" s="6" t="n">
        <v>45717.885416666664</v>
      </c>
      <c r="C5706" s="10" t="n">
        <v>364.0</v>
      </c>
      <c r="D5706" s="10" t="n">
        <v>13.0</v>
      </c>
    </row>
    <row r="5707">
      <c r="A5707" s="6" t="n">
        <v>45717.885416666664</v>
      </c>
      <c r="B5707" s="6" t="n">
        <v>45717.895833333336</v>
      </c>
      <c r="C5707" s="10" t="n">
        <v>387.0</v>
      </c>
      <c r="D5707" s="10" t="n">
        <v>19.0</v>
      </c>
    </row>
    <row r="5708">
      <c r="A5708" s="6" t="n">
        <v>45717.895833333336</v>
      </c>
      <c r="B5708" s="6" t="n">
        <v>45717.90625</v>
      </c>
      <c r="C5708" s="10" t="n">
        <v>359.0</v>
      </c>
      <c r="D5708" s="10" t="n">
        <v>20.0</v>
      </c>
    </row>
    <row r="5709">
      <c r="A5709" s="6" t="n">
        <v>45717.90625</v>
      </c>
      <c r="B5709" s="6" t="n">
        <v>45717.916666666664</v>
      </c>
      <c r="C5709" s="10" t="n">
        <v>369.0</v>
      </c>
      <c r="D5709" s="10" t="n">
        <v>12.0</v>
      </c>
    </row>
    <row r="5710">
      <c r="A5710" s="6" t="n">
        <v>45717.916666666664</v>
      </c>
      <c r="B5710" s="6" t="n">
        <v>45717.927083333336</v>
      </c>
      <c r="C5710" s="10" t="n">
        <v>354.0</v>
      </c>
      <c r="D5710" s="10" t="n">
        <v>16.0</v>
      </c>
    </row>
    <row r="5711">
      <c r="A5711" s="6" t="n">
        <v>45717.927083333336</v>
      </c>
      <c r="B5711" s="6" t="n">
        <v>45717.9375</v>
      </c>
      <c r="C5711" s="10" t="n">
        <v>299.0</v>
      </c>
      <c r="D5711" s="10" t="n">
        <v>14.0</v>
      </c>
    </row>
    <row r="5712">
      <c r="A5712" s="6" t="n">
        <v>45717.9375</v>
      </c>
      <c r="B5712" s="6" t="n">
        <v>45717.947916666664</v>
      </c>
      <c r="C5712" s="10" t="n">
        <v>303.0</v>
      </c>
      <c r="D5712" s="10" t="n">
        <v>14.0</v>
      </c>
    </row>
    <row r="5713">
      <c r="A5713" s="6" t="n">
        <v>45717.947916666664</v>
      </c>
      <c r="B5713" s="6" t="n">
        <v>45717.958333333336</v>
      </c>
      <c r="C5713" s="10" t="n">
        <v>303.0</v>
      </c>
      <c r="D5713" s="10" t="n">
        <v>14.0</v>
      </c>
    </row>
    <row r="5714">
      <c r="A5714" s="6" t="n">
        <v>45717.958333333336</v>
      </c>
      <c r="B5714" s="6" t="n">
        <v>45717.96875</v>
      </c>
      <c r="C5714" s="10" t="n">
        <v>272.0</v>
      </c>
      <c r="D5714" s="10" t="n">
        <v>15.0</v>
      </c>
    </row>
    <row r="5715">
      <c r="A5715" s="6" t="n">
        <v>45717.96875</v>
      </c>
      <c r="B5715" s="6" t="n">
        <v>45717.979166666664</v>
      </c>
      <c r="C5715" s="10" t="n">
        <v>298.0</v>
      </c>
      <c r="D5715" s="10" t="n">
        <v>7.0</v>
      </c>
    </row>
    <row r="5716">
      <c r="A5716" s="6" t="n">
        <v>45717.979166666664</v>
      </c>
      <c r="B5716" s="6" t="n">
        <v>45717.989583333336</v>
      </c>
      <c r="C5716" s="10" t="n">
        <v>267.0</v>
      </c>
      <c r="D5716" s="10" t="n">
        <v>13.0</v>
      </c>
    </row>
    <row r="5717">
      <c r="A5717" s="6" t="n">
        <v>45717.989583333336</v>
      </c>
      <c r="B5717" s="6" t="n">
        <v>45718.0</v>
      </c>
      <c r="C5717" s="10" t="n">
        <v>243.0</v>
      </c>
      <c r="D5717" s="10" t="n">
        <v>15.0</v>
      </c>
    </row>
    <row r="5718">
      <c r="A5718" s="6" t="n">
        <v>45718.0</v>
      </c>
      <c r="B5718" s="6" t="n">
        <v>45718.010416666664</v>
      </c>
      <c r="C5718" s="10" t="n">
        <v>269.0</v>
      </c>
      <c r="D5718" s="10" t="n">
        <v>16.0</v>
      </c>
    </row>
    <row r="5719">
      <c r="A5719" s="6" t="n">
        <v>45718.010416666664</v>
      </c>
      <c r="B5719" s="6" t="n">
        <v>45718.020833333336</v>
      </c>
      <c r="C5719" s="10" t="n">
        <v>202.0</v>
      </c>
      <c r="D5719" s="10" t="n">
        <v>6.0</v>
      </c>
    </row>
    <row r="5720">
      <c r="A5720" s="6" t="n">
        <v>45718.020833333336</v>
      </c>
      <c r="B5720" s="6" t="n">
        <v>45718.03125</v>
      </c>
      <c r="C5720" s="10" t="n">
        <v>176.0</v>
      </c>
      <c r="D5720" s="10" t="n">
        <v>10.0</v>
      </c>
    </row>
    <row r="5721">
      <c r="A5721" s="6" t="n">
        <v>45718.03125</v>
      </c>
      <c r="B5721" s="6" t="n">
        <v>45718.041666666664</v>
      </c>
      <c r="C5721" s="10" t="n">
        <v>167.0</v>
      </c>
      <c r="D5721" s="10" t="n">
        <v>8.0</v>
      </c>
    </row>
    <row r="5722">
      <c r="A5722" s="6" t="n">
        <v>45718.041666666664</v>
      </c>
      <c r="B5722" s="6" t="n">
        <v>45718.052083333336</v>
      </c>
      <c r="C5722" s="10" t="n">
        <v>143.0</v>
      </c>
      <c r="D5722" s="10" t="n">
        <v>9.0</v>
      </c>
    </row>
    <row r="5723">
      <c r="A5723" s="6" t="n">
        <v>45718.052083333336</v>
      </c>
      <c r="B5723" s="6" t="n">
        <v>45718.0625</v>
      </c>
      <c r="C5723" s="10" t="n">
        <v>92.0</v>
      </c>
      <c r="D5723" s="10" t="n">
        <v>10.0</v>
      </c>
    </row>
    <row r="5724">
      <c r="A5724" s="6" t="n">
        <v>45718.0625</v>
      </c>
      <c r="B5724" s="6" t="n">
        <v>45718.072916666664</v>
      </c>
      <c r="C5724" s="10" t="n">
        <v>101.0</v>
      </c>
      <c r="D5724" s="10" t="n">
        <v>7.0</v>
      </c>
    </row>
    <row r="5725">
      <c r="A5725" s="6" t="n">
        <v>45718.072916666664</v>
      </c>
      <c r="B5725" s="6" t="n">
        <v>45718.083333333336</v>
      </c>
      <c r="C5725" s="10" t="n">
        <v>82.0</v>
      </c>
      <c r="D5725" s="10" t="n">
        <v>5.0</v>
      </c>
    </row>
    <row r="5726">
      <c r="A5726" s="6" t="n">
        <v>45718.083333333336</v>
      </c>
      <c r="B5726" s="6" t="n">
        <v>45718.09375</v>
      </c>
      <c r="C5726" s="10" t="n">
        <v>73.0</v>
      </c>
      <c r="D5726" s="10" t="n">
        <v>9.0</v>
      </c>
    </row>
    <row r="5727">
      <c r="A5727" s="6" t="n">
        <v>45718.09375</v>
      </c>
      <c r="B5727" s="6" t="n">
        <v>45718.104166666664</v>
      </c>
      <c r="C5727" s="10" t="n">
        <v>74.0</v>
      </c>
      <c r="D5727" s="10" t="n">
        <v>14.0</v>
      </c>
    </row>
    <row r="5728">
      <c r="A5728" s="6" t="n">
        <v>45718.104166666664</v>
      </c>
      <c r="B5728" s="6" t="n">
        <v>45718.114583333336</v>
      </c>
      <c r="C5728" s="10" t="n">
        <v>79.0</v>
      </c>
      <c r="D5728" s="10" t="n">
        <v>13.0</v>
      </c>
    </row>
    <row r="5729">
      <c r="A5729" s="6" t="n">
        <v>45718.114583333336</v>
      </c>
      <c r="B5729" s="6" t="n">
        <v>45718.125</v>
      </c>
      <c r="C5729" s="10" t="n">
        <v>64.0</v>
      </c>
      <c r="D5729" s="10" t="n">
        <v>8.0</v>
      </c>
    </row>
    <row r="5730">
      <c r="A5730" s="6" t="n">
        <v>45718.125</v>
      </c>
      <c r="B5730" s="6" t="n">
        <v>45718.135416666664</v>
      </c>
      <c r="C5730" s="10" t="n">
        <v>61.0</v>
      </c>
      <c r="D5730" s="10" t="n">
        <v>10.0</v>
      </c>
    </row>
    <row r="5731">
      <c r="A5731" s="6" t="n">
        <v>45718.135416666664</v>
      </c>
      <c r="B5731" s="6" t="n">
        <v>45718.145833333336</v>
      </c>
      <c r="C5731" s="10" t="n">
        <v>59.0</v>
      </c>
      <c r="D5731" s="10" t="n">
        <v>15.0</v>
      </c>
    </row>
    <row r="5732">
      <c r="A5732" s="6" t="n">
        <v>45718.145833333336</v>
      </c>
      <c r="B5732" s="6" t="n">
        <v>45718.15625</v>
      </c>
      <c r="C5732" s="10" t="n">
        <v>48.0</v>
      </c>
      <c r="D5732" s="10" t="n">
        <v>13.0</v>
      </c>
    </row>
    <row r="5733">
      <c r="A5733" s="6" t="n">
        <v>45718.15625</v>
      </c>
      <c r="B5733" s="6" t="n">
        <v>45718.166666666664</v>
      </c>
      <c r="C5733" s="10" t="n">
        <v>46.0</v>
      </c>
      <c r="D5733" s="10" t="n">
        <v>11.0</v>
      </c>
    </row>
    <row r="5734">
      <c r="A5734" s="6" t="n">
        <v>45718.166666666664</v>
      </c>
      <c r="B5734" s="6" t="n">
        <v>45718.177083333336</v>
      </c>
      <c r="C5734" s="10" t="n">
        <v>45.0</v>
      </c>
      <c r="D5734" s="10" t="n">
        <v>11.0</v>
      </c>
    </row>
    <row r="5735">
      <c r="A5735" s="6" t="n">
        <v>45718.177083333336</v>
      </c>
      <c r="B5735" s="6" t="n">
        <v>45718.1875</v>
      </c>
      <c r="C5735" s="10" t="n">
        <v>68.0</v>
      </c>
      <c r="D5735" s="10" t="n">
        <v>11.0</v>
      </c>
    </row>
    <row r="5736">
      <c r="A5736" s="6" t="n">
        <v>45718.1875</v>
      </c>
      <c r="B5736" s="6" t="n">
        <v>45718.197916666664</v>
      </c>
      <c r="C5736" s="10" t="n">
        <v>57.0</v>
      </c>
      <c r="D5736" s="10" t="n">
        <v>14.0</v>
      </c>
    </row>
    <row r="5737">
      <c r="A5737" s="6" t="n">
        <v>45718.197916666664</v>
      </c>
      <c r="B5737" s="6" t="n">
        <v>45718.208333333336</v>
      </c>
      <c r="C5737" s="10" t="n">
        <v>87.0</v>
      </c>
      <c r="D5737" s="10" t="n">
        <v>24.0</v>
      </c>
    </row>
    <row r="5738">
      <c r="A5738" s="6" t="n">
        <v>45718.208333333336</v>
      </c>
      <c r="B5738" s="6" t="n">
        <v>45718.21875</v>
      </c>
      <c r="C5738" s="10" t="n">
        <v>70.0</v>
      </c>
      <c r="D5738" s="10" t="n">
        <v>29.0</v>
      </c>
    </row>
    <row r="5739">
      <c r="A5739" s="6" t="n">
        <v>45718.21875</v>
      </c>
      <c r="B5739" s="6" t="n">
        <v>45718.229166666664</v>
      </c>
      <c r="C5739" s="10" t="n">
        <v>105.0</v>
      </c>
      <c r="D5739" s="10" t="n">
        <v>13.0</v>
      </c>
    </row>
    <row r="5740">
      <c r="A5740" s="6" t="n">
        <v>45718.229166666664</v>
      </c>
      <c r="B5740" s="6" t="n">
        <v>45718.239583333336</v>
      </c>
      <c r="C5740" s="10" t="n">
        <v>78.0</v>
      </c>
      <c r="D5740" s="10" t="n">
        <v>23.0</v>
      </c>
    </row>
    <row r="5741">
      <c r="A5741" s="6" t="n">
        <v>45718.239583333336</v>
      </c>
      <c r="B5741" s="6" t="n">
        <v>45718.25</v>
      </c>
      <c r="C5741" s="10" t="n">
        <v>80.0</v>
      </c>
      <c r="D5741" s="10" t="n">
        <v>20.0</v>
      </c>
    </row>
    <row r="5742">
      <c r="A5742" s="6" t="n">
        <v>45718.25</v>
      </c>
      <c r="B5742" s="6" t="n">
        <v>45718.260416666664</v>
      </c>
      <c r="C5742" s="10" t="n">
        <v>94.0</v>
      </c>
      <c r="D5742" s="10" t="n">
        <v>15.0</v>
      </c>
    </row>
    <row r="5743">
      <c r="A5743" s="6" t="n">
        <v>45718.260416666664</v>
      </c>
      <c r="B5743" s="6" t="n">
        <v>45718.270833333336</v>
      </c>
      <c r="C5743" s="10" t="n">
        <v>97.0</v>
      </c>
      <c r="D5743" s="10" t="n">
        <v>23.0</v>
      </c>
    </row>
    <row r="5744">
      <c r="A5744" s="6" t="n">
        <v>45718.270833333336</v>
      </c>
      <c r="B5744" s="6" t="n">
        <v>45718.28125</v>
      </c>
      <c r="C5744" s="10" t="n">
        <v>133.0</v>
      </c>
      <c r="D5744" s="10" t="n">
        <v>18.0</v>
      </c>
    </row>
    <row r="5745">
      <c r="A5745" s="6" t="n">
        <v>45718.28125</v>
      </c>
      <c r="B5745" s="6" t="n">
        <v>45718.291666666664</v>
      </c>
      <c r="C5745" s="10" t="n">
        <v>73.0</v>
      </c>
      <c r="D5745" s="10" t="n">
        <v>13.0</v>
      </c>
    </row>
    <row r="5746">
      <c r="A5746" s="6" t="n">
        <v>45718.291666666664</v>
      </c>
      <c r="B5746" s="6" t="n">
        <v>45718.302083333336</v>
      </c>
      <c r="C5746" s="10" t="n">
        <v>113.0</v>
      </c>
      <c r="D5746" s="10" t="n">
        <v>13.0</v>
      </c>
    </row>
    <row r="5747">
      <c r="A5747" s="6" t="n">
        <v>45718.302083333336</v>
      </c>
      <c r="B5747" s="6" t="n">
        <v>45718.3125</v>
      </c>
      <c r="C5747" s="10" t="n">
        <v>95.0</v>
      </c>
      <c r="D5747" s="10" t="n">
        <v>16.0</v>
      </c>
    </row>
    <row r="5748">
      <c r="A5748" s="6" t="n">
        <v>45718.3125</v>
      </c>
      <c r="B5748" s="6" t="n">
        <v>45718.322916666664</v>
      </c>
      <c r="C5748" s="10" t="n">
        <v>121.0</v>
      </c>
      <c r="D5748" s="10" t="n">
        <v>18.0</v>
      </c>
    </row>
    <row r="5749">
      <c r="A5749" s="6" t="n">
        <v>45718.322916666664</v>
      </c>
      <c r="B5749" s="6" t="n">
        <v>45718.333333333336</v>
      </c>
      <c r="C5749" s="10" t="n">
        <v>153.0</v>
      </c>
      <c r="D5749" s="10" t="n">
        <v>22.0</v>
      </c>
    </row>
    <row r="5750">
      <c r="A5750" s="6" t="n">
        <v>45718.333333333336</v>
      </c>
      <c r="B5750" s="6" t="n">
        <v>45718.34375</v>
      </c>
      <c r="C5750" s="10" t="n">
        <v>195.0</v>
      </c>
      <c r="D5750" s="10" t="n">
        <v>19.0</v>
      </c>
    </row>
    <row r="5751">
      <c r="A5751" s="6" t="n">
        <v>45718.34375</v>
      </c>
      <c r="B5751" s="6" t="n">
        <v>45718.354166666664</v>
      </c>
      <c r="C5751" s="10" t="n">
        <v>231.0</v>
      </c>
      <c r="D5751" s="10" t="n">
        <v>24.0</v>
      </c>
    </row>
    <row r="5752">
      <c r="A5752" s="6" t="n">
        <v>45718.354166666664</v>
      </c>
      <c r="B5752" s="6" t="n">
        <v>45718.364583333336</v>
      </c>
      <c r="C5752" s="10" t="n">
        <v>273.0</v>
      </c>
      <c r="D5752" s="10" t="n">
        <v>29.0</v>
      </c>
    </row>
    <row r="5753">
      <c r="A5753" s="6" t="n">
        <v>45718.364583333336</v>
      </c>
      <c r="B5753" s="6" t="n">
        <v>45718.375</v>
      </c>
      <c r="C5753" s="10" t="n">
        <v>269.0</v>
      </c>
      <c r="D5753" s="10" t="n">
        <v>20.0</v>
      </c>
    </row>
    <row r="5754">
      <c r="A5754" s="6" t="n">
        <v>45718.375</v>
      </c>
      <c r="B5754" s="6" t="n">
        <v>45718.385416666664</v>
      </c>
      <c r="C5754" s="10" t="n">
        <v>322.0</v>
      </c>
      <c r="D5754" s="10" t="n">
        <v>21.0</v>
      </c>
    </row>
    <row r="5755">
      <c r="A5755" s="6" t="n">
        <v>45718.385416666664</v>
      </c>
      <c r="B5755" s="6" t="n">
        <v>45718.395833333336</v>
      </c>
      <c r="C5755" s="10" t="n">
        <v>403.0</v>
      </c>
      <c r="D5755" s="10" t="n">
        <v>16.0</v>
      </c>
    </row>
    <row r="5756">
      <c r="A5756" s="6" t="n">
        <v>45718.395833333336</v>
      </c>
      <c r="B5756" s="6" t="n">
        <v>45718.40625</v>
      </c>
      <c r="C5756" s="10" t="n">
        <v>446.0</v>
      </c>
      <c r="D5756" s="10" t="n">
        <v>20.0</v>
      </c>
    </row>
    <row r="5757">
      <c r="A5757" s="6" t="n">
        <v>45718.40625</v>
      </c>
      <c r="B5757" s="6" t="n">
        <v>45718.416666666664</v>
      </c>
      <c r="C5757" s="10" t="n">
        <v>518.0</v>
      </c>
      <c r="D5757" s="10" t="n">
        <v>15.0</v>
      </c>
    </row>
    <row r="5758">
      <c r="A5758" s="6" t="n">
        <v>45718.416666666664</v>
      </c>
      <c r="B5758" s="6" t="n">
        <v>45718.427083333336</v>
      </c>
      <c r="C5758" s="10" t="n">
        <v>551.0</v>
      </c>
      <c r="D5758" s="10" t="n">
        <v>19.0</v>
      </c>
    </row>
    <row r="5759">
      <c r="A5759" s="6" t="n">
        <v>45718.427083333336</v>
      </c>
      <c r="B5759" s="6" t="n">
        <v>45718.4375</v>
      </c>
      <c r="C5759" s="10" t="n">
        <v>585.0</v>
      </c>
      <c r="D5759" s="10" t="n">
        <v>29.0</v>
      </c>
    </row>
    <row r="5760">
      <c r="A5760" s="6" t="n">
        <v>45718.4375</v>
      </c>
      <c r="B5760" s="6" t="n">
        <v>45718.447916666664</v>
      </c>
      <c r="C5760" s="10" t="n">
        <v>681.0</v>
      </c>
      <c r="D5760" s="10" t="n">
        <v>19.0</v>
      </c>
    </row>
    <row r="5761">
      <c r="A5761" s="6" t="n">
        <v>45718.447916666664</v>
      </c>
      <c r="B5761" s="6" t="n">
        <v>45718.458333333336</v>
      </c>
      <c r="C5761" s="10" t="n">
        <v>716.0</v>
      </c>
      <c r="D5761" s="10" t="n">
        <v>26.0</v>
      </c>
    </row>
    <row r="5762">
      <c r="A5762" s="6" t="n">
        <v>45718.458333333336</v>
      </c>
      <c r="B5762" s="6" t="n">
        <v>45718.46875</v>
      </c>
      <c r="C5762" s="10" t="n">
        <v>733.0</v>
      </c>
      <c r="D5762" s="10" t="n">
        <v>24.0</v>
      </c>
    </row>
    <row r="5763">
      <c r="A5763" s="6" t="n">
        <v>45718.46875</v>
      </c>
      <c r="B5763" s="6" t="n">
        <v>45718.479166666664</v>
      </c>
      <c r="C5763" s="10" t="n">
        <v>770.0</v>
      </c>
      <c r="D5763" s="10" t="n">
        <v>39.0</v>
      </c>
    </row>
    <row r="5764">
      <c r="A5764" s="6" t="n">
        <v>45718.479166666664</v>
      </c>
      <c r="B5764" s="6" t="n">
        <v>45718.489583333336</v>
      </c>
      <c r="C5764" s="10" t="n">
        <v>806.0</v>
      </c>
      <c r="D5764" s="10" t="n">
        <v>28.0</v>
      </c>
    </row>
    <row r="5765">
      <c r="A5765" s="6" t="n">
        <v>45718.489583333336</v>
      </c>
      <c r="B5765" s="6" t="n">
        <v>45718.5</v>
      </c>
      <c r="C5765" s="10" t="n">
        <v>799.0</v>
      </c>
      <c r="D5765" s="10" t="n">
        <v>21.0</v>
      </c>
    </row>
    <row r="5766">
      <c r="A5766" s="6" t="n">
        <v>45718.5</v>
      </c>
      <c r="B5766" s="6" t="n">
        <v>45718.510416666664</v>
      </c>
      <c r="C5766" s="10" t="n">
        <v>826.0</v>
      </c>
      <c r="D5766" s="10" t="n">
        <v>25.0</v>
      </c>
    </row>
    <row r="5767">
      <c r="A5767" s="6" t="n">
        <v>45718.510416666664</v>
      </c>
      <c r="B5767" s="6" t="n">
        <v>45718.520833333336</v>
      </c>
      <c r="C5767" s="10" t="n">
        <v>811.0</v>
      </c>
      <c r="D5767" s="10" t="n">
        <v>33.0</v>
      </c>
    </row>
    <row r="5768">
      <c r="A5768" s="6" t="n">
        <v>45718.520833333336</v>
      </c>
      <c r="B5768" s="6" t="n">
        <v>45718.53125</v>
      </c>
      <c r="C5768" s="10" t="n">
        <v>807.0</v>
      </c>
      <c r="D5768" s="10" t="n">
        <v>26.0</v>
      </c>
    </row>
    <row r="5769">
      <c r="A5769" s="6" t="n">
        <v>45718.53125</v>
      </c>
      <c r="B5769" s="6" t="n">
        <v>45718.541666666664</v>
      </c>
      <c r="C5769" s="10" t="n">
        <v>798.0</v>
      </c>
      <c r="D5769" s="10" t="n">
        <v>31.0</v>
      </c>
    </row>
    <row r="5770">
      <c r="A5770" s="6" t="n">
        <v>45718.541666666664</v>
      </c>
      <c r="B5770" s="6" t="n">
        <v>45718.552083333336</v>
      </c>
      <c r="C5770" s="10" t="n">
        <v>790.0</v>
      </c>
      <c r="D5770" s="10" t="n">
        <v>21.0</v>
      </c>
    </row>
    <row r="5771">
      <c r="A5771" s="6" t="n">
        <v>45718.552083333336</v>
      </c>
      <c r="B5771" s="6" t="n">
        <v>45718.5625</v>
      </c>
      <c r="C5771" s="10" t="n">
        <v>728.0</v>
      </c>
      <c r="D5771" s="10" t="n">
        <v>34.0</v>
      </c>
    </row>
    <row r="5772">
      <c r="A5772" s="6" t="n">
        <v>45718.5625</v>
      </c>
      <c r="B5772" s="6" t="n">
        <v>45718.572916666664</v>
      </c>
      <c r="C5772" s="10" t="n">
        <v>789.0</v>
      </c>
      <c r="D5772" s="10" t="n">
        <v>24.0</v>
      </c>
    </row>
    <row r="5773">
      <c r="A5773" s="6" t="n">
        <v>45718.572916666664</v>
      </c>
      <c r="B5773" s="6" t="n">
        <v>45718.583333333336</v>
      </c>
      <c r="C5773" s="10" t="n">
        <v>802.0</v>
      </c>
      <c r="D5773" s="10" t="n">
        <v>27.0</v>
      </c>
    </row>
    <row r="5774">
      <c r="A5774" s="6" t="n">
        <v>45718.583333333336</v>
      </c>
      <c r="B5774" s="6" t="n">
        <v>45718.59375</v>
      </c>
      <c r="C5774" s="10" t="n">
        <v>764.0</v>
      </c>
      <c r="D5774" s="10" t="n">
        <v>31.0</v>
      </c>
    </row>
    <row r="5775">
      <c r="A5775" s="6" t="n">
        <v>45718.59375</v>
      </c>
      <c r="B5775" s="6" t="n">
        <v>45718.604166666664</v>
      </c>
      <c r="C5775" s="10" t="n">
        <v>699.0</v>
      </c>
      <c r="D5775" s="10" t="n">
        <v>30.0</v>
      </c>
    </row>
    <row r="5776">
      <c r="A5776" s="6" t="n">
        <v>45718.604166666664</v>
      </c>
      <c r="B5776" s="6" t="n">
        <v>45718.614583333336</v>
      </c>
      <c r="C5776" s="10" t="n">
        <v>703.0</v>
      </c>
      <c r="D5776" s="10" t="n">
        <v>25.0</v>
      </c>
    </row>
    <row r="5777">
      <c r="A5777" s="6" t="n">
        <v>45718.614583333336</v>
      </c>
      <c r="B5777" s="6" t="n">
        <v>45718.625</v>
      </c>
      <c r="C5777" s="10" t="n">
        <v>696.0</v>
      </c>
      <c r="D5777" s="10" t="n">
        <v>37.0</v>
      </c>
    </row>
    <row r="5778">
      <c r="A5778" s="6" t="n">
        <v>45718.625</v>
      </c>
      <c r="B5778" s="6" t="n">
        <v>45718.635416666664</v>
      </c>
      <c r="C5778" s="10" t="n">
        <v>652.0</v>
      </c>
      <c r="D5778" s="10" t="n">
        <v>40.0</v>
      </c>
    </row>
    <row r="5779">
      <c r="A5779" s="6" t="n">
        <v>45718.635416666664</v>
      </c>
      <c r="B5779" s="6" t="n">
        <v>45718.645833333336</v>
      </c>
      <c r="C5779" s="10" t="n">
        <v>684.0</v>
      </c>
      <c r="D5779" s="10" t="n">
        <v>35.0</v>
      </c>
    </row>
    <row r="5780">
      <c r="A5780" s="6" t="n">
        <v>45718.645833333336</v>
      </c>
      <c r="B5780" s="6" t="n">
        <v>45718.65625</v>
      </c>
      <c r="C5780" s="10" t="n">
        <v>602.0</v>
      </c>
      <c r="D5780" s="10" t="n">
        <v>31.0</v>
      </c>
    </row>
    <row r="5781">
      <c r="A5781" s="6" t="n">
        <v>45718.65625</v>
      </c>
      <c r="B5781" s="6" t="n">
        <v>45718.666666666664</v>
      </c>
      <c r="C5781" s="10" t="n">
        <v>711.0</v>
      </c>
      <c r="D5781" s="10" t="n">
        <v>39.0</v>
      </c>
    </row>
    <row r="5782">
      <c r="A5782" s="6" t="n">
        <v>45718.666666666664</v>
      </c>
      <c r="B5782" s="6" t="n">
        <v>45718.677083333336</v>
      </c>
      <c r="C5782" s="10" t="n">
        <v>650.0</v>
      </c>
      <c r="D5782" s="10" t="n">
        <v>30.0</v>
      </c>
    </row>
    <row r="5783">
      <c r="A5783" s="6" t="n">
        <v>45718.677083333336</v>
      </c>
      <c r="B5783" s="6" t="n">
        <v>45718.6875</v>
      </c>
      <c r="C5783" s="10" t="n">
        <v>775.0</v>
      </c>
      <c r="D5783" s="10" t="n">
        <v>34.0</v>
      </c>
    </row>
    <row r="5784">
      <c r="A5784" s="6" t="n">
        <v>45718.6875</v>
      </c>
      <c r="B5784" s="6" t="n">
        <v>45718.697916666664</v>
      </c>
      <c r="C5784" s="10" t="n">
        <v>762.0</v>
      </c>
      <c r="D5784" s="10" t="n">
        <v>31.0</v>
      </c>
    </row>
    <row r="5785">
      <c r="A5785" s="6" t="n">
        <v>45718.697916666664</v>
      </c>
      <c r="B5785" s="6" t="n">
        <v>45718.708333333336</v>
      </c>
      <c r="C5785" s="10" t="n">
        <v>849.0</v>
      </c>
      <c r="D5785" s="10" t="n">
        <v>33.0</v>
      </c>
    </row>
    <row r="5786">
      <c r="A5786" s="6" t="n">
        <v>45718.708333333336</v>
      </c>
      <c r="B5786" s="6" t="n">
        <v>45718.71875</v>
      </c>
      <c r="C5786" s="10" t="n">
        <v>803.0</v>
      </c>
      <c r="D5786" s="10" t="n">
        <v>50.0</v>
      </c>
    </row>
    <row r="5787">
      <c r="A5787" s="6" t="n">
        <v>45718.71875</v>
      </c>
      <c r="B5787" s="6" t="n">
        <v>45718.729166666664</v>
      </c>
      <c r="C5787" s="10" t="n">
        <v>834.0</v>
      </c>
      <c r="D5787" s="10" t="n">
        <v>37.0</v>
      </c>
    </row>
    <row r="5788">
      <c r="A5788" s="6" t="n">
        <v>45718.729166666664</v>
      </c>
      <c r="B5788" s="6" t="n">
        <v>45718.739583333336</v>
      </c>
      <c r="C5788" s="10" t="n">
        <v>805.0</v>
      </c>
      <c r="D5788" s="10" t="n">
        <v>37.0</v>
      </c>
    </row>
    <row r="5789">
      <c r="A5789" s="6" t="n">
        <v>45718.739583333336</v>
      </c>
      <c r="B5789" s="6" t="n">
        <v>45718.75</v>
      </c>
      <c r="C5789" s="10" t="n">
        <v>735.0</v>
      </c>
      <c r="D5789" s="10" t="n">
        <v>23.0</v>
      </c>
    </row>
    <row r="5790">
      <c r="A5790" s="6" t="n">
        <v>45718.75</v>
      </c>
      <c r="B5790" s="6" t="n">
        <v>45718.760416666664</v>
      </c>
      <c r="C5790" s="10" t="n">
        <v>724.0</v>
      </c>
      <c r="D5790" s="10" t="n">
        <v>20.0</v>
      </c>
    </row>
    <row r="5791">
      <c r="A5791" s="6" t="n">
        <v>45718.760416666664</v>
      </c>
      <c r="B5791" s="6" t="n">
        <v>45718.770833333336</v>
      </c>
      <c r="C5791" s="10" t="n">
        <v>696.0</v>
      </c>
      <c r="D5791" s="10" t="n">
        <v>20.0</v>
      </c>
    </row>
    <row r="5792">
      <c r="A5792" s="6" t="n">
        <v>45718.770833333336</v>
      </c>
      <c r="B5792" s="6" t="n">
        <v>45718.78125</v>
      </c>
      <c r="C5792" s="10" t="n">
        <v>666.0</v>
      </c>
      <c r="D5792" s="10" t="n">
        <v>42.0</v>
      </c>
    </row>
    <row r="5793">
      <c r="A5793" s="6" t="n">
        <v>45718.78125</v>
      </c>
      <c r="B5793" s="6" t="n">
        <v>45718.791666666664</v>
      </c>
      <c r="C5793" s="10" t="n">
        <v>692.0</v>
      </c>
      <c r="D5793" s="10" t="n">
        <v>25.0</v>
      </c>
    </row>
    <row r="5794">
      <c r="A5794" s="6" t="n">
        <v>45718.791666666664</v>
      </c>
      <c r="B5794" s="6" t="n">
        <v>45718.802083333336</v>
      </c>
      <c r="C5794" s="10" t="n">
        <v>588.0</v>
      </c>
      <c r="D5794" s="10" t="n">
        <v>50.0</v>
      </c>
    </row>
    <row r="5795">
      <c r="A5795" s="6" t="n">
        <v>45718.802083333336</v>
      </c>
      <c r="B5795" s="6" t="n">
        <v>45718.8125</v>
      </c>
      <c r="C5795" s="10" t="n">
        <v>623.0</v>
      </c>
      <c r="D5795" s="10" t="n">
        <v>27.0</v>
      </c>
    </row>
    <row r="5796">
      <c r="A5796" s="6" t="n">
        <v>45718.8125</v>
      </c>
      <c r="B5796" s="6" t="n">
        <v>45718.822916666664</v>
      </c>
      <c r="C5796" s="10" t="n">
        <v>657.0</v>
      </c>
      <c r="D5796" s="10" t="n">
        <v>38.0</v>
      </c>
    </row>
    <row r="5797">
      <c r="A5797" s="6" t="n">
        <v>45718.822916666664</v>
      </c>
      <c r="B5797" s="6" t="n">
        <v>45718.833333333336</v>
      </c>
      <c r="C5797" s="10" t="n">
        <v>639.0</v>
      </c>
      <c r="D5797" s="10" t="n">
        <v>37.0</v>
      </c>
    </row>
    <row r="5798">
      <c r="A5798" s="6" t="n">
        <v>45718.833333333336</v>
      </c>
      <c r="B5798" s="6" t="n">
        <v>45718.84375</v>
      </c>
      <c r="C5798" s="10" t="n">
        <v>640.0</v>
      </c>
      <c r="D5798" s="10" t="n">
        <v>51.0</v>
      </c>
    </row>
    <row r="5799">
      <c r="A5799" s="6" t="n">
        <v>45718.84375</v>
      </c>
      <c r="B5799" s="6" t="n">
        <v>45718.854166666664</v>
      </c>
      <c r="C5799" s="10" t="n">
        <v>656.0</v>
      </c>
      <c r="D5799" s="10" t="n">
        <v>43.0</v>
      </c>
    </row>
    <row r="5800">
      <c r="A5800" s="6" t="n">
        <v>45718.854166666664</v>
      </c>
      <c r="B5800" s="6" t="n">
        <v>45718.864583333336</v>
      </c>
      <c r="C5800" s="10" t="n">
        <v>578.0</v>
      </c>
      <c r="D5800" s="10" t="n">
        <v>34.0</v>
      </c>
    </row>
    <row r="5801">
      <c r="A5801" s="6" t="n">
        <v>45718.864583333336</v>
      </c>
      <c r="B5801" s="6" t="n">
        <v>45718.875</v>
      </c>
      <c r="C5801" s="10" t="n">
        <v>583.0</v>
      </c>
      <c r="D5801" s="10" t="n">
        <v>29.0</v>
      </c>
    </row>
    <row r="5802">
      <c r="A5802" s="6" t="n">
        <v>45718.875</v>
      </c>
      <c r="B5802" s="6" t="n">
        <v>45718.885416666664</v>
      </c>
      <c r="C5802" s="10" t="n">
        <v>515.0</v>
      </c>
      <c r="D5802" s="10" t="n">
        <v>38.0</v>
      </c>
    </row>
    <row r="5803">
      <c r="A5803" s="6" t="n">
        <v>45718.885416666664</v>
      </c>
      <c r="B5803" s="6" t="n">
        <v>45718.895833333336</v>
      </c>
      <c r="C5803" s="10" t="n">
        <v>491.0</v>
      </c>
      <c r="D5803" s="10" t="n">
        <v>37.0</v>
      </c>
    </row>
    <row r="5804">
      <c r="A5804" s="6" t="n">
        <v>45718.895833333336</v>
      </c>
      <c r="B5804" s="6" t="n">
        <v>45718.90625</v>
      </c>
      <c r="C5804" s="10" t="n">
        <v>445.0</v>
      </c>
      <c r="D5804" s="10" t="n">
        <v>38.0</v>
      </c>
    </row>
    <row r="5805">
      <c r="A5805" s="6" t="n">
        <v>45718.90625</v>
      </c>
      <c r="B5805" s="6" t="n">
        <v>45718.916666666664</v>
      </c>
      <c r="C5805" s="10" t="n">
        <v>363.0</v>
      </c>
      <c r="D5805" s="10" t="n">
        <v>29.0</v>
      </c>
    </row>
    <row r="5806">
      <c r="A5806" s="6" t="n">
        <v>45718.916666666664</v>
      </c>
      <c r="B5806" s="6" t="n">
        <v>45718.927083333336</v>
      </c>
      <c r="C5806" s="10" t="n">
        <v>344.0</v>
      </c>
      <c r="D5806" s="10" t="n">
        <v>23.0</v>
      </c>
    </row>
    <row r="5807">
      <c r="A5807" s="6" t="n">
        <v>45718.927083333336</v>
      </c>
      <c r="B5807" s="6" t="n">
        <v>45718.9375</v>
      </c>
      <c r="C5807" s="10" t="n">
        <v>295.0</v>
      </c>
      <c r="D5807" s="10" t="n">
        <v>22.0</v>
      </c>
    </row>
    <row r="5808">
      <c r="A5808" s="6" t="n">
        <v>45718.9375</v>
      </c>
      <c r="B5808" s="6" t="n">
        <v>45718.947916666664</v>
      </c>
      <c r="C5808" s="10" t="n">
        <v>244.0</v>
      </c>
      <c r="D5808" s="10" t="n">
        <v>17.0</v>
      </c>
    </row>
    <row r="5809">
      <c r="A5809" s="6" t="n">
        <v>45718.947916666664</v>
      </c>
      <c r="B5809" s="6" t="n">
        <v>45718.958333333336</v>
      </c>
      <c r="C5809" s="10" t="n">
        <v>229.0</v>
      </c>
      <c r="D5809" s="10" t="n">
        <v>26.0</v>
      </c>
    </row>
    <row r="5810">
      <c r="A5810" s="6" t="n">
        <v>45718.958333333336</v>
      </c>
      <c r="B5810" s="6" t="n">
        <v>45718.96875</v>
      </c>
      <c r="C5810" s="10" t="n">
        <v>163.0</v>
      </c>
      <c r="D5810" s="10" t="n">
        <v>20.0</v>
      </c>
    </row>
    <row r="5811">
      <c r="A5811" s="6" t="n">
        <v>45718.96875</v>
      </c>
      <c r="B5811" s="6" t="n">
        <v>45718.979166666664</v>
      </c>
      <c r="C5811" s="10" t="n">
        <v>166.0</v>
      </c>
      <c r="D5811" s="10" t="n">
        <v>21.0</v>
      </c>
    </row>
    <row r="5812">
      <c r="A5812" s="6" t="n">
        <v>45718.979166666664</v>
      </c>
      <c r="B5812" s="6" t="n">
        <v>45718.989583333336</v>
      </c>
      <c r="C5812" s="10" t="n">
        <v>147.0</v>
      </c>
      <c r="D5812" s="10" t="n">
        <v>27.0</v>
      </c>
    </row>
    <row r="5813">
      <c r="A5813" s="6" t="n">
        <v>45718.989583333336</v>
      </c>
      <c r="B5813" s="6" t="n">
        <v>45719.0</v>
      </c>
      <c r="C5813" s="10" t="n">
        <v>107.0</v>
      </c>
      <c r="D5813" s="10" t="n">
        <v>26.0</v>
      </c>
    </row>
    <row r="5814">
      <c r="A5814" s="6" t="n">
        <v>45719.0</v>
      </c>
      <c r="B5814" s="6" t="n">
        <v>45719.010416666664</v>
      </c>
      <c r="C5814" s="10" t="n">
        <v>86.0</v>
      </c>
      <c r="D5814" s="10" t="n">
        <v>22.0</v>
      </c>
    </row>
    <row r="5815">
      <c r="A5815" s="6" t="n">
        <v>45719.010416666664</v>
      </c>
      <c r="B5815" s="6" t="n">
        <v>45719.020833333336</v>
      </c>
      <c r="C5815" s="10" t="n">
        <v>97.0</v>
      </c>
      <c r="D5815" s="10" t="n">
        <v>26.0</v>
      </c>
    </row>
    <row r="5816">
      <c r="A5816" s="6" t="n">
        <v>45719.020833333336</v>
      </c>
      <c r="B5816" s="6" t="n">
        <v>45719.03125</v>
      </c>
      <c r="C5816" s="10" t="n">
        <v>69.0</v>
      </c>
      <c r="D5816" s="10" t="n">
        <v>20.0</v>
      </c>
    </row>
    <row r="5817">
      <c r="A5817" s="6" t="n">
        <v>45719.03125</v>
      </c>
      <c r="B5817" s="6" t="n">
        <v>45719.041666666664</v>
      </c>
      <c r="C5817" s="10" t="n">
        <v>46.0</v>
      </c>
      <c r="D5817" s="10" t="n">
        <v>25.0</v>
      </c>
    </row>
    <row r="5818">
      <c r="A5818" s="6" t="n">
        <v>45719.041666666664</v>
      </c>
      <c r="B5818" s="6" t="n">
        <v>45719.052083333336</v>
      </c>
      <c r="C5818" s="10" t="n">
        <v>41.0</v>
      </c>
      <c r="D5818" s="10" t="n">
        <v>16.0</v>
      </c>
    </row>
    <row r="5819">
      <c r="A5819" s="6" t="n">
        <v>45719.052083333336</v>
      </c>
      <c r="B5819" s="6" t="n">
        <v>45719.0625</v>
      </c>
      <c r="C5819" s="10" t="n">
        <v>41.0</v>
      </c>
      <c r="D5819" s="10" t="n">
        <v>18.0</v>
      </c>
    </row>
    <row r="5820">
      <c r="A5820" s="6" t="n">
        <v>45719.0625</v>
      </c>
      <c r="B5820" s="6" t="n">
        <v>45719.072916666664</v>
      </c>
      <c r="C5820" s="10" t="n">
        <v>29.0</v>
      </c>
      <c r="D5820" s="10" t="n">
        <v>30.0</v>
      </c>
    </row>
    <row r="5821">
      <c r="A5821" s="6" t="n">
        <v>45719.072916666664</v>
      </c>
      <c r="B5821" s="6" t="n">
        <v>45719.083333333336</v>
      </c>
      <c r="C5821" s="10" t="n">
        <v>41.0</v>
      </c>
      <c r="D5821" s="10" t="n">
        <v>26.0</v>
      </c>
    </row>
    <row r="5822">
      <c r="A5822" s="6" t="n">
        <v>45719.083333333336</v>
      </c>
      <c r="B5822" s="6" t="n">
        <v>45719.09375</v>
      </c>
      <c r="C5822" s="10" t="n">
        <v>36.0</v>
      </c>
      <c r="D5822" s="10" t="n">
        <v>23.0</v>
      </c>
    </row>
    <row r="5823">
      <c r="A5823" s="6" t="n">
        <v>45719.09375</v>
      </c>
      <c r="B5823" s="6" t="n">
        <v>45719.104166666664</v>
      </c>
      <c r="C5823" s="10" t="n">
        <v>26.0</v>
      </c>
      <c r="D5823" s="10" t="n">
        <v>31.0</v>
      </c>
    </row>
    <row r="5824">
      <c r="A5824" s="6" t="n">
        <v>45719.104166666664</v>
      </c>
      <c r="B5824" s="6" t="n">
        <v>45719.114583333336</v>
      </c>
      <c r="C5824" s="10" t="n">
        <v>22.0</v>
      </c>
      <c r="D5824" s="10" t="n">
        <v>36.0</v>
      </c>
    </row>
    <row r="5825">
      <c r="A5825" s="6" t="n">
        <v>45719.114583333336</v>
      </c>
      <c r="B5825" s="6" t="n">
        <v>45719.125</v>
      </c>
      <c r="C5825" s="10" t="n">
        <v>29.0</v>
      </c>
      <c r="D5825" s="10" t="n">
        <v>25.0</v>
      </c>
    </row>
    <row r="5826">
      <c r="A5826" s="6" t="n">
        <v>45719.125</v>
      </c>
      <c r="B5826" s="6" t="n">
        <v>45719.135416666664</v>
      </c>
      <c r="C5826" s="10" t="n">
        <v>28.0</v>
      </c>
      <c r="D5826" s="10" t="n">
        <v>31.0</v>
      </c>
    </row>
    <row r="5827">
      <c r="A5827" s="6" t="n">
        <v>45719.135416666664</v>
      </c>
      <c r="B5827" s="6" t="n">
        <v>45719.145833333336</v>
      </c>
      <c r="C5827" s="10" t="n">
        <v>23.0</v>
      </c>
      <c r="D5827" s="10" t="n">
        <v>36.0</v>
      </c>
    </row>
    <row r="5828">
      <c r="A5828" s="6" t="n">
        <v>45719.145833333336</v>
      </c>
      <c r="B5828" s="6" t="n">
        <v>45719.15625</v>
      </c>
      <c r="C5828" s="10" t="n">
        <v>39.0</v>
      </c>
      <c r="D5828" s="10" t="n">
        <v>54.0</v>
      </c>
    </row>
    <row r="5829">
      <c r="A5829" s="6" t="n">
        <v>45719.15625</v>
      </c>
      <c r="B5829" s="6" t="n">
        <v>45719.166666666664</v>
      </c>
      <c r="C5829" s="10" t="n">
        <v>35.0</v>
      </c>
      <c r="D5829" s="10" t="n">
        <v>54.0</v>
      </c>
    </row>
    <row r="5830">
      <c r="A5830" s="6" t="n">
        <v>45719.166666666664</v>
      </c>
      <c r="B5830" s="6" t="n">
        <v>45719.177083333336</v>
      </c>
      <c r="C5830" s="10" t="n">
        <v>49.0</v>
      </c>
      <c r="D5830" s="10" t="n">
        <v>63.0</v>
      </c>
    </row>
    <row r="5831">
      <c r="A5831" s="6" t="n">
        <v>45719.177083333336</v>
      </c>
      <c r="B5831" s="6" t="n">
        <v>45719.1875</v>
      </c>
      <c r="C5831" s="10" t="n">
        <v>69.0</v>
      </c>
      <c r="D5831" s="10" t="n">
        <v>91.0</v>
      </c>
    </row>
    <row r="5832">
      <c r="A5832" s="6" t="n">
        <v>45719.1875</v>
      </c>
      <c r="B5832" s="6" t="n">
        <v>45719.197916666664</v>
      </c>
      <c r="C5832" s="10" t="n">
        <v>98.0</v>
      </c>
      <c r="D5832" s="10" t="n">
        <v>116.0</v>
      </c>
    </row>
    <row r="5833">
      <c r="A5833" s="6" t="n">
        <v>45719.197916666664</v>
      </c>
      <c r="B5833" s="6" t="n">
        <v>45719.208333333336</v>
      </c>
      <c r="C5833" s="10" t="n">
        <v>117.0</v>
      </c>
      <c r="D5833" s="10" t="n">
        <v>116.0</v>
      </c>
    </row>
    <row r="5834">
      <c r="A5834" s="6" t="n">
        <v>45719.208333333336</v>
      </c>
      <c r="B5834" s="6" t="n">
        <v>45719.21875</v>
      </c>
      <c r="C5834" s="10" t="n">
        <v>174.0</v>
      </c>
      <c r="D5834" s="10" t="n">
        <v>135.0</v>
      </c>
    </row>
    <row r="5835">
      <c r="A5835" s="6" t="n">
        <v>45719.21875</v>
      </c>
      <c r="B5835" s="6" t="n">
        <v>45719.229166666664</v>
      </c>
      <c r="C5835" s="10" t="n">
        <v>337.0</v>
      </c>
      <c r="D5835" s="10" t="n">
        <v>199.0</v>
      </c>
    </row>
    <row r="5836">
      <c r="A5836" s="6" t="n">
        <v>45719.229166666664</v>
      </c>
      <c r="B5836" s="6" t="n">
        <v>45719.239583333336</v>
      </c>
      <c r="C5836" s="10" t="n">
        <v>387.0</v>
      </c>
      <c r="D5836" s="10" t="n">
        <v>219.0</v>
      </c>
    </row>
    <row r="5837">
      <c r="A5837" s="6" t="n">
        <v>45719.239583333336</v>
      </c>
      <c r="B5837" s="6" t="n">
        <v>45719.25</v>
      </c>
      <c r="C5837" s="10" t="n">
        <v>485.0</v>
      </c>
      <c r="D5837" s="10" t="n">
        <v>223.0</v>
      </c>
    </row>
    <row r="5838">
      <c r="A5838" s="6" t="n">
        <v>45719.25</v>
      </c>
      <c r="B5838" s="6" t="n">
        <v>45719.260416666664</v>
      </c>
      <c r="C5838" s="10" t="n">
        <v>543.0</v>
      </c>
      <c r="D5838" s="10" t="n">
        <v>284.0</v>
      </c>
    </row>
    <row r="5839">
      <c r="A5839" s="6" t="n">
        <v>45719.260416666664</v>
      </c>
      <c r="B5839" s="6" t="n">
        <v>45719.270833333336</v>
      </c>
      <c r="C5839" s="10" t="n">
        <v>744.0</v>
      </c>
      <c r="D5839" s="10" t="n">
        <v>286.0</v>
      </c>
    </row>
    <row r="5840">
      <c r="A5840" s="6" t="n">
        <v>45719.270833333336</v>
      </c>
      <c r="B5840" s="6" t="n">
        <v>45719.28125</v>
      </c>
      <c r="C5840" s="10" t="n">
        <v>848.0</v>
      </c>
      <c r="D5840" s="10" t="n">
        <v>264.0</v>
      </c>
    </row>
    <row r="5841">
      <c r="A5841" s="6" t="n">
        <v>45719.28125</v>
      </c>
      <c r="B5841" s="6" t="n">
        <v>45719.291666666664</v>
      </c>
      <c r="C5841" s="10" t="n">
        <v>739.0</v>
      </c>
      <c r="D5841" s="10" t="n">
        <v>270.0</v>
      </c>
    </row>
    <row r="5842">
      <c r="A5842" s="6" t="n">
        <v>45719.291666666664</v>
      </c>
      <c r="B5842" s="6" t="n">
        <v>45719.302083333336</v>
      </c>
      <c r="C5842" s="10" t="n">
        <v>653.0</v>
      </c>
      <c r="D5842" s="10" t="n">
        <v>213.0</v>
      </c>
    </row>
    <row r="5843">
      <c r="A5843" s="6" t="n">
        <v>45719.302083333336</v>
      </c>
      <c r="B5843" s="6" t="n">
        <v>45719.3125</v>
      </c>
      <c r="C5843" s="10" t="n">
        <v>713.0</v>
      </c>
      <c r="D5843" s="10" t="n">
        <v>198.0</v>
      </c>
    </row>
    <row r="5844">
      <c r="A5844" s="6" t="n">
        <v>45719.3125</v>
      </c>
      <c r="B5844" s="6" t="n">
        <v>45719.322916666664</v>
      </c>
      <c r="C5844" s="10" t="n">
        <v>711.0</v>
      </c>
      <c r="D5844" s="10" t="n">
        <v>182.0</v>
      </c>
    </row>
    <row r="5845">
      <c r="A5845" s="6" t="n">
        <v>45719.322916666664</v>
      </c>
      <c r="B5845" s="6" t="n">
        <v>45719.333333333336</v>
      </c>
      <c r="C5845" s="10" t="n">
        <v>740.0</v>
      </c>
      <c r="D5845" s="10" t="n">
        <v>172.0</v>
      </c>
    </row>
    <row r="5846">
      <c r="A5846" s="6" t="n">
        <v>45719.333333333336</v>
      </c>
      <c r="B5846" s="6" t="n">
        <v>45719.34375</v>
      </c>
      <c r="C5846" s="10" t="n">
        <v>756.0</v>
      </c>
      <c r="D5846" s="10" t="n">
        <v>154.0</v>
      </c>
    </row>
    <row r="5847">
      <c r="A5847" s="6" t="n">
        <v>45719.34375</v>
      </c>
      <c r="B5847" s="6" t="n">
        <v>45719.354166666664</v>
      </c>
      <c r="C5847" s="10" t="n">
        <v>706.0</v>
      </c>
      <c r="D5847" s="10" t="n">
        <v>132.0</v>
      </c>
    </row>
    <row r="5848">
      <c r="A5848" s="6" t="n">
        <v>45719.354166666664</v>
      </c>
      <c r="B5848" s="6" t="n">
        <v>45719.364583333336</v>
      </c>
      <c r="C5848" s="10" t="n">
        <v>638.0</v>
      </c>
      <c r="D5848" s="10" t="n">
        <v>148.0</v>
      </c>
    </row>
    <row r="5849">
      <c r="A5849" s="6" t="n">
        <v>45719.364583333336</v>
      </c>
      <c r="B5849" s="6" t="n">
        <v>45719.375</v>
      </c>
      <c r="C5849" s="10" t="n">
        <v>621.0</v>
      </c>
      <c r="D5849" s="10" t="n">
        <v>147.0</v>
      </c>
    </row>
    <row r="5850">
      <c r="A5850" s="6" t="n">
        <v>45719.375</v>
      </c>
      <c r="B5850" s="6" t="n">
        <v>45719.385416666664</v>
      </c>
      <c r="C5850" s="10" t="n">
        <v>553.0</v>
      </c>
      <c r="D5850" s="10" t="n">
        <v>160.0</v>
      </c>
    </row>
    <row r="5851">
      <c r="A5851" s="6" t="n">
        <v>45719.385416666664</v>
      </c>
      <c r="B5851" s="6" t="n">
        <v>45719.395833333336</v>
      </c>
      <c r="C5851" s="10" t="n">
        <v>621.0</v>
      </c>
      <c r="D5851" s="10" t="n">
        <v>166.0</v>
      </c>
    </row>
    <row r="5852">
      <c r="A5852" s="6" t="n">
        <v>45719.395833333336</v>
      </c>
      <c r="B5852" s="6" t="n">
        <v>45719.40625</v>
      </c>
      <c r="C5852" s="10" t="n">
        <v>568.0</v>
      </c>
      <c r="D5852" s="10" t="n">
        <v>166.0</v>
      </c>
    </row>
    <row r="5853">
      <c r="A5853" s="6" t="n">
        <v>45719.40625</v>
      </c>
      <c r="B5853" s="6" t="n">
        <v>45719.416666666664</v>
      </c>
      <c r="C5853" s="10" t="n">
        <v>595.0</v>
      </c>
      <c r="D5853" s="10" t="n">
        <v>171.0</v>
      </c>
    </row>
    <row r="5854">
      <c r="A5854" s="6" t="n">
        <v>45719.416666666664</v>
      </c>
      <c r="B5854" s="6" t="n">
        <v>45719.427083333336</v>
      </c>
      <c r="C5854" s="10" t="n">
        <v>624.0</v>
      </c>
      <c r="D5854" s="10" t="n">
        <v>202.0</v>
      </c>
    </row>
    <row r="5855">
      <c r="A5855" s="6" t="n">
        <v>45719.427083333336</v>
      </c>
      <c r="B5855" s="6" t="n">
        <v>45719.4375</v>
      </c>
      <c r="C5855" s="10" t="n">
        <v>569.0</v>
      </c>
      <c r="D5855" s="10" t="n">
        <v>209.0</v>
      </c>
    </row>
    <row r="5856">
      <c r="A5856" s="6" t="n">
        <v>45719.4375</v>
      </c>
      <c r="B5856" s="6" t="n">
        <v>45719.447916666664</v>
      </c>
      <c r="C5856" s="10" t="n">
        <v>613.0</v>
      </c>
      <c r="D5856" s="10" t="n">
        <v>208.0</v>
      </c>
    </row>
    <row r="5857">
      <c r="A5857" s="6" t="n">
        <v>45719.447916666664</v>
      </c>
      <c r="B5857" s="6" t="n">
        <v>45719.458333333336</v>
      </c>
      <c r="C5857" s="10" t="n">
        <v>606.0</v>
      </c>
      <c r="D5857" s="10" t="n">
        <v>201.0</v>
      </c>
    </row>
    <row r="5858">
      <c r="A5858" s="6" t="n">
        <v>45719.458333333336</v>
      </c>
      <c r="B5858" s="6" t="n">
        <v>45719.46875</v>
      </c>
      <c r="C5858" s="10" t="n">
        <v>614.0</v>
      </c>
      <c r="D5858" s="10" t="n">
        <v>216.0</v>
      </c>
    </row>
    <row r="5859">
      <c r="A5859" s="6" t="n">
        <v>45719.46875</v>
      </c>
      <c r="B5859" s="6" t="n">
        <v>45719.479166666664</v>
      </c>
      <c r="C5859" s="10" t="n">
        <v>616.0</v>
      </c>
      <c r="D5859" s="10" t="n">
        <v>231.0</v>
      </c>
    </row>
    <row r="5860">
      <c r="A5860" s="6" t="n">
        <v>45719.479166666664</v>
      </c>
      <c r="B5860" s="6" t="n">
        <v>45719.489583333336</v>
      </c>
      <c r="C5860" s="10" t="n">
        <v>582.0</v>
      </c>
      <c r="D5860" s="10" t="n">
        <v>240.0</v>
      </c>
    </row>
    <row r="5861">
      <c r="A5861" s="6" t="n">
        <v>45719.489583333336</v>
      </c>
      <c r="B5861" s="6" t="n">
        <v>45719.5</v>
      </c>
      <c r="C5861" s="10" t="n">
        <v>457.0</v>
      </c>
      <c r="D5861" s="10" t="n">
        <v>200.0</v>
      </c>
    </row>
    <row r="5862">
      <c r="A5862" s="6" t="n">
        <v>45719.5</v>
      </c>
      <c r="B5862" s="6" t="n">
        <v>45719.510416666664</v>
      </c>
      <c r="C5862" s="10" t="n">
        <v>540.0</v>
      </c>
      <c r="D5862" s="10" t="n">
        <v>219.0</v>
      </c>
    </row>
    <row r="5863">
      <c r="A5863" s="6" t="n">
        <v>45719.510416666664</v>
      </c>
      <c r="B5863" s="6" t="n">
        <v>45719.520833333336</v>
      </c>
      <c r="C5863" s="10" t="n">
        <v>371.0</v>
      </c>
      <c r="D5863" s="10" t="n">
        <v>192.0</v>
      </c>
    </row>
    <row r="5864">
      <c r="A5864" s="6" t="n">
        <v>45719.520833333336</v>
      </c>
      <c r="B5864" s="6" t="n">
        <v>45719.53125</v>
      </c>
      <c r="C5864" s="10" t="n">
        <v>406.0</v>
      </c>
      <c r="D5864" s="10" t="n">
        <v>167.0</v>
      </c>
    </row>
    <row r="5865">
      <c r="A5865" s="6" t="n">
        <v>45719.53125</v>
      </c>
      <c r="B5865" s="6" t="n">
        <v>45719.541666666664</v>
      </c>
      <c r="C5865" s="10" t="n">
        <v>458.0</v>
      </c>
      <c r="D5865" s="10" t="n">
        <v>215.0</v>
      </c>
    </row>
    <row r="5866">
      <c r="A5866" s="6" t="n">
        <v>45719.541666666664</v>
      </c>
      <c r="B5866" s="6" t="n">
        <v>45719.552083333336</v>
      </c>
      <c r="C5866" s="10" t="n">
        <v>522.0</v>
      </c>
      <c r="D5866" s="10" t="n">
        <v>207.0</v>
      </c>
    </row>
    <row r="5867">
      <c r="A5867" s="6" t="n">
        <v>45719.552083333336</v>
      </c>
      <c r="B5867" s="6" t="n">
        <v>45719.5625</v>
      </c>
      <c r="C5867" s="10" t="n">
        <v>444.0</v>
      </c>
      <c r="D5867" s="10" t="n">
        <v>221.0</v>
      </c>
    </row>
    <row r="5868">
      <c r="A5868" s="6" t="n">
        <v>45719.5625</v>
      </c>
      <c r="B5868" s="6" t="n">
        <v>45719.572916666664</v>
      </c>
      <c r="C5868" s="10" t="n">
        <v>358.0</v>
      </c>
      <c r="D5868" s="10" t="n">
        <v>180.0</v>
      </c>
    </row>
    <row r="5869">
      <c r="A5869" s="6" t="n">
        <v>45719.572916666664</v>
      </c>
      <c r="B5869" s="6" t="n">
        <v>45719.583333333336</v>
      </c>
      <c r="C5869" s="10" t="n">
        <v>413.0</v>
      </c>
      <c r="D5869" s="10" t="n">
        <v>208.0</v>
      </c>
    </row>
    <row r="5870">
      <c r="A5870" s="6" t="n">
        <v>45719.583333333336</v>
      </c>
      <c r="B5870" s="6" t="n">
        <v>45719.59375</v>
      </c>
      <c r="C5870" s="10" t="n">
        <v>367.0</v>
      </c>
      <c r="D5870" s="10" t="n">
        <v>174.0</v>
      </c>
    </row>
    <row r="5871">
      <c r="A5871" s="6" t="n">
        <v>45719.59375</v>
      </c>
      <c r="B5871" s="6" t="n">
        <v>45719.604166666664</v>
      </c>
      <c r="C5871" s="10" t="n">
        <v>443.0</v>
      </c>
      <c r="D5871" s="10" t="n">
        <v>171.0</v>
      </c>
    </row>
    <row r="5872">
      <c r="A5872" s="6" t="n">
        <v>45719.604166666664</v>
      </c>
      <c r="B5872" s="6" t="n">
        <v>45719.614583333336</v>
      </c>
      <c r="C5872" s="10" t="n">
        <v>388.0</v>
      </c>
      <c r="D5872" s="10" t="n">
        <v>171.0</v>
      </c>
    </row>
    <row r="5873">
      <c r="A5873" s="6" t="n">
        <v>45719.614583333336</v>
      </c>
      <c r="B5873" s="6" t="n">
        <v>45719.625</v>
      </c>
      <c r="C5873" s="10" t="n">
        <v>457.0</v>
      </c>
      <c r="D5873" s="10" t="n">
        <v>179.0</v>
      </c>
    </row>
    <row r="5874">
      <c r="A5874" s="6" t="n">
        <v>45719.625</v>
      </c>
      <c r="B5874" s="6" t="n">
        <v>45719.635416666664</v>
      </c>
      <c r="C5874" s="10" t="n">
        <v>343.0</v>
      </c>
      <c r="D5874" s="10" t="n">
        <v>135.0</v>
      </c>
    </row>
    <row r="5875">
      <c r="A5875" s="6" t="n">
        <v>45719.635416666664</v>
      </c>
      <c r="B5875" s="6" t="n">
        <v>45719.645833333336</v>
      </c>
      <c r="C5875" s="10" t="n">
        <v>326.0</v>
      </c>
      <c r="D5875" s="10" t="n">
        <v>149.0</v>
      </c>
    </row>
    <row r="5876">
      <c r="A5876" s="6" t="n">
        <v>45719.645833333336</v>
      </c>
      <c r="B5876" s="6" t="n">
        <v>45719.65625</v>
      </c>
      <c r="C5876" s="10" t="n">
        <v>353.0</v>
      </c>
      <c r="D5876" s="10" t="n">
        <v>137.0</v>
      </c>
    </row>
    <row r="5877">
      <c r="A5877" s="6" t="n">
        <v>45719.65625</v>
      </c>
      <c r="B5877" s="6" t="n">
        <v>45719.666666666664</v>
      </c>
      <c r="C5877" s="10" t="n">
        <v>364.0</v>
      </c>
      <c r="D5877" s="10" t="n">
        <v>136.0</v>
      </c>
    </row>
    <row r="5878">
      <c r="A5878" s="6" t="n">
        <v>45719.666666666664</v>
      </c>
      <c r="B5878" s="6" t="n">
        <v>45719.677083333336</v>
      </c>
      <c r="C5878" s="10" t="n">
        <v>356.0</v>
      </c>
      <c r="D5878" s="10" t="n">
        <v>123.0</v>
      </c>
    </row>
    <row r="5879">
      <c r="A5879" s="6" t="n">
        <v>45719.677083333336</v>
      </c>
      <c r="B5879" s="6" t="n">
        <v>45719.6875</v>
      </c>
      <c r="C5879" s="10" t="n">
        <v>291.0</v>
      </c>
      <c r="D5879" s="10" t="n">
        <v>125.0</v>
      </c>
    </row>
    <row r="5880">
      <c r="A5880" s="6" t="n">
        <v>45719.6875</v>
      </c>
      <c r="B5880" s="6" t="n">
        <v>45719.697916666664</v>
      </c>
      <c r="C5880" s="10" t="n">
        <v>385.0</v>
      </c>
      <c r="D5880" s="10" t="n">
        <v>116.0</v>
      </c>
    </row>
    <row r="5881">
      <c r="A5881" s="6" t="n">
        <v>45719.697916666664</v>
      </c>
      <c r="B5881" s="6" t="n">
        <v>45719.708333333336</v>
      </c>
      <c r="C5881" s="10" t="n">
        <v>422.0</v>
      </c>
      <c r="D5881" s="10" t="n">
        <v>156.0</v>
      </c>
    </row>
    <row r="5882">
      <c r="A5882" s="6" t="n">
        <v>45719.708333333336</v>
      </c>
      <c r="B5882" s="6" t="n">
        <v>45719.71875</v>
      </c>
      <c r="C5882" s="10" t="n">
        <v>478.0</v>
      </c>
      <c r="D5882" s="10" t="n">
        <v>204.0</v>
      </c>
    </row>
    <row r="5883">
      <c r="A5883" s="6" t="n">
        <v>45719.71875</v>
      </c>
      <c r="B5883" s="6" t="n">
        <v>45719.729166666664</v>
      </c>
      <c r="C5883" s="10" t="n">
        <v>333.0</v>
      </c>
      <c r="D5883" s="10" t="n">
        <v>113.0</v>
      </c>
    </row>
    <row r="5884">
      <c r="A5884" s="6" t="n">
        <v>45719.729166666664</v>
      </c>
      <c r="B5884" s="6" t="n">
        <v>45719.739583333336</v>
      </c>
      <c r="C5884" s="10" t="n">
        <v>486.0</v>
      </c>
      <c r="D5884" s="10" t="n">
        <v>145.0</v>
      </c>
    </row>
    <row r="5885">
      <c r="A5885" s="6" t="n">
        <v>45719.739583333336</v>
      </c>
      <c r="B5885" s="6" t="n">
        <v>45719.75</v>
      </c>
      <c r="C5885" s="10" t="n">
        <v>459.0</v>
      </c>
      <c r="D5885" s="10" t="n">
        <v>139.0</v>
      </c>
    </row>
    <row r="5886">
      <c r="A5886" s="6" t="n">
        <v>45719.75</v>
      </c>
      <c r="B5886" s="6" t="n">
        <v>45719.760416666664</v>
      </c>
      <c r="C5886" s="10" t="n">
        <v>566.0</v>
      </c>
      <c r="D5886" s="10" t="n">
        <v>122.0</v>
      </c>
    </row>
    <row r="5887">
      <c r="A5887" s="6" t="n">
        <v>45719.760416666664</v>
      </c>
      <c r="B5887" s="6" t="n">
        <v>45719.770833333336</v>
      </c>
      <c r="C5887" s="10" t="n">
        <v>501.0</v>
      </c>
      <c r="D5887" s="10" t="n">
        <v>103.0</v>
      </c>
    </row>
    <row r="5888">
      <c r="A5888" s="6" t="n">
        <v>45719.770833333336</v>
      </c>
      <c r="B5888" s="6" t="n">
        <v>45719.78125</v>
      </c>
      <c r="C5888" s="10" t="n">
        <v>498.0</v>
      </c>
      <c r="D5888" s="10" t="n">
        <v>107.0</v>
      </c>
    </row>
    <row r="5889">
      <c r="A5889" s="6" t="n">
        <v>45719.78125</v>
      </c>
      <c r="B5889" s="6" t="n">
        <v>45719.791666666664</v>
      </c>
      <c r="C5889" s="10" t="n">
        <v>481.0</v>
      </c>
      <c r="D5889" s="10" t="n">
        <v>115.0</v>
      </c>
    </row>
    <row r="5890">
      <c r="A5890" s="6" t="n">
        <v>45719.791666666664</v>
      </c>
      <c r="B5890" s="6" t="n">
        <v>45719.802083333336</v>
      </c>
      <c r="C5890" s="10" t="n">
        <v>414.0</v>
      </c>
      <c r="D5890" s="10" t="n">
        <v>116.0</v>
      </c>
    </row>
    <row r="5891">
      <c r="A5891" s="6" t="n">
        <v>45719.802083333336</v>
      </c>
      <c r="B5891" s="6" t="n">
        <v>45719.8125</v>
      </c>
      <c r="C5891" s="10" t="n">
        <v>437.0</v>
      </c>
      <c r="D5891" s="10" t="n">
        <v>100.0</v>
      </c>
    </row>
    <row r="5892">
      <c r="A5892" s="6" t="n">
        <v>45719.8125</v>
      </c>
      <c r="B5892" s="6" t="n">
        <v>45719.822916666664</v>
      </c>
      <c r="C5892" s="10" t="n">
        <v>382.0</v>
      </c>
      <c r="D5892" s="10" t="n">
        <v>113.0</v>
      </c>
    </row>
    <row r="5893">
      <c r="A5893" s="6" t="n">
        <v>45719.822916666664</v>
      </c>
      <c r="B5893" s="6" t="n">
        <v>45719.833333333336</v>
      </c>
      <c r="C5893" s="10" t="n">
        <v>395.0</v>
      </c>
      <c r="D5893" s="10" t="n">
        <v>105.0</v>
      </c>
    </row>
    <row r="5894">
      <c r="A5894" s="6" t="n">
        <v>45719.833333333336</v>
      </c>
      <c r="B5894" s="6" t="n">
        <v>45719.84375</v>
      </c>
      <c r="C5894" s="10" t="n">
        <v>369.0</v>
      </c>
      <c r="D5894" s="10" t="n">
        <v>80.0</v>
      </c>
    </row>
    <row r="5895">
      <c r="A5895" s="6" t="n">
        <v>45719.84375</v>
      </c>
      <c r="B5895" s="6" t="n">
        <v>45719.854166666664</v>
      </c>
      <c r="C5895" s="10" t="n">
        <v>360.0</v>
      </c>
      <c r="D5895" s="10" t="n">
        <v>86.0</v>
      </c>
    </row>
    <row r="5896">
      <c r="A5896" s="6" t="n">
        <v>45719.854166666664</v>
      </c>
      <c r="B5896" s="6" t="n">
        <v>45719.864583333336</v>
      </c>
      <c r="C5896" s="10" t="n">
        <v>343.0</v>
      </c>
      <c r="D5896" s="10" t="n">
        <v>66.0</v>
      </c>
    </row>
    <row r="5897">
      <c r="A5897" s="6" t="n">
        <v>45719.864583333336</v>
      </c>
      <c r="B5897" s="6" t="n">
        <v>45719.875</v>
      </c>
      <c r="C5897" s="10" t="n">
        <v>327.0</v>
      </c>
      <c r="D5897" s="10" t="n">
        <v>59.0</v>
      </c>
    </row>
    <row r="5898">
      <c r="A5898" s="6" t="n">
        <v>45719.875</v>
      </c>
      <c r="B5898" s="6" t="n">
        <v>45719.885416666664</v>
      </c>
      <c r="C5898" s="10" t="n">
        <v>269.0</v>
      </c>
      <c r="D5898" s="10" t="n">
        <v>63.0</v>
      </c>
    </row>
    <row r="5899">
      <c r="A5899" s="6" t="n">
        <v>45719.885416666664</v>
      </c>
      <c r="B5899" s="6" t="n">
        <v>45719.895833333336</v>
      </c>
      <c r="C5899" s="10" t="n">
        <v>215.0</v>
      </c>
      <c r="D5899" s="10" t="n">
        <v>37.0</v>
      </c>
    </row>
    <row r="5900">
      <c r="A5900" s="6" t="n">
        <v>45719.895833333336</v>
      </c>
      <c r="B5900" s="6" t="n">
        <v>45719.90625</v>
      </c>
      <c r="C5900" s="10" t="n">
        <v>156.0</v>
      </c>
      <c r="D5900" s="10" t="n">
        <v>49.0</v>
      </c>
    </row>
    <row r="5901">
      <c r="A5901" s="6" t="n">
        <v>45719.90625</v>
      </c>
      <c r="B5901" s="6" t="n">
        <v>45719.916666666664</v>
      </c>
      <c r="C5901" s="10" t="n">
        <v>141.0</v>
      </c>
      <c r="D5901" s="10" t="n">
        <v>59.0</v>
      </c>
    </row>
    <row r="5902">
      <c r="A5902" s="6" t="n">
        <v>45719.916666666664</v>
      </c>
      <c r="B5902" s="6" t="n">
        <v>45719.927083333336</v>
      </c>
      <c r="C5902" s="10" t="n">
        <v>162.0</v>
      </c>
      <c r="D5902" s="10" t="n">
        <v>36.0</v>
      </c>
    </row>
    <row r="5903">
      <c r="A5903" s="6" t="n">
        <v>45719.927083333336</v>
      </c>
      <c r="B5903" s="6" t="n">
        <v>45719.9375</v>
      </c>
      <c r="C5903" s="10" t="n">
        <v>138.0</v>
      </c>
      <c r="D5903" s="10" t="n">
        <v>55.0</v>
      </c>
    </row>
    <row r="5904">
      <c r="A5904" s="6" t="n">
        <v>45719.9375</v>
      </c>
      <c r="B5904" s="6" t="n">
        <v>45719.947916666664</v>
      </c>
      <c r="C5904" s="10" t="n">
        <v>109.0</v>
      </c>
      <c r="D5904" s="10" t="n">
        <v>34.0</v>
      </c>
    </row>
    <row r="5905">
      <c r="A5905" s="6" t="n">
        <v>45719.947916666664</v>
      </c>
      <c r="B5905" s="6" t="n">
        <v>45719.958333333336</v>
      </c>
      <c r="C5905" s="10" t="n">
        <v>83.0</v>
      </c>
      <c r="D5905" s="10" t="n">
        <v>35.0</v>
      </c>
    </row>
    <row r="5906">
      <c r="A5906" s="6" t="n">
        <v>45719.958333333336</v>
      </c>
      <c r="B5906" s="6" t="n">
        <v>45719.96875</v>
      </c>
      <c r="C5906" s="10" t="n">
        <v>82.0</v>
      </c>
      <c r="D5906" s="10" t="n">
        <v>14.0</v>
      </c>
    </row>
    <row r="5907">
      <c r="A5907" s="6" t="n">
        <v>45719.96875</v>
      </c>
      <c r="B5907" s="6" t="n">
        <v>45719.979166666664</v>
      </c>
      <c r="C5907" s="10" t="n">
        <v>89.0</v>
      </c>
      <c r="D5907" s="10" t="n">
        <v>27.0</v>
      </c>
    </row>
    <row r="5908">
      <c r="A5908" s="6" t="n">
        <v>45719.979166666664</v>
      </c>
      <c r="B5908" s="6" t="n">
        <v>45719.989583333336</v>
      </c>
      <c r="C5908" s="10" t="n">
        <v>95.0</v>
      </c>
      <c r="D5908" s="10" t="n">
        <v>23.0</v>
      </c>
    </row>
    <row r="5909">
      <c r="A5909" s="6" t="n">
        <v>45719.989583333336</v>
      </c>
      <c r="B5909" s="6" t="n">
        <v>45720.0</v>
      </c>
      <c r="C5909" s="10" t="n">
        <v>81.0</v>
      </c>
      <c r="D5909" s="10" t="n">
        <v>39.0</v>
      </c>
    </row>
    <row r="5910">
      <c r="A5910" s="6" t="n">
        <v>45720.0</v>
      </c>
      <c r="B5910" s="6" t="n">
        <v>45720.010416666664</v>
      </c>
      <c r="C5910" s="10" t="n">
        <v>67.0</v>
      </c>
      <c r="D5910" s="10" t="n">
        <v>43.0</v>
      </c>
    </row>
    <row r="5911">
      <c r="A5911" s="6" t="n">
        <v>45720.010416666664</v>
      </c>
      <c r="B5911" s="6" t="n">
        <v>45720.020833333336</v>
      </c>
      <c r="C5911" s="10" t="n">
        <v>61.0</v>
      </c>
      <c r="D5911" s="10" t="n">
        <v>31.0</v>
      </c>
    </row>
    <row r="5912">
      <c r="A5912" s="6" t="n">
        <v>45720.020833333336</v>
      </c>
      <c r="B5912" s="6" t="n">
        <v>45720.03125</v>
      </c>
      <c r="C5912" s="10" t="n">
        <v>56.0</v>
      </c>
      <c r="D5912" s="10" t="n">
        <v>38.0</v>
      </c>
    </row>
    <row r="5913">
      <c r="A5913" s="6" t="n">
        <v>45720.03125</v>
      </c>
      <c r="B5913" s="6" t="n">
        <v>45720.041666666664</v>
      </c>
      <c r="C5913" s="10" t="n">
        <v>50.0</v>
      </c>
      <c r="D5913" s="10" t="n">
        <v>33.0</v>
      </c>
    </row>
    <row r="5914">
      <c r="A5914" s="6" t="n">
        <v>45720.041666666664</v>
      </c>
      <c r="B5914" s="6" t="n">
        <v>45720.052083333336</v>
      </c>
      <c r="C5914" s="10" t="n">
        <v>37.0</v>
      </c>
      <c r="D5914" s="10" t="n">
        <v>32.0</v>
      </c>
    </row>
    <row r="5915">
      <c r="A5915" s="6" t="n">
        <v>45720.052083333336</v>
      </c>
      <c r="B5915" s="6" t="n">
        <v>45720.0625</v>
      </c>
      <c r="C5915" s="10" t="n">
        <v>28.0</v>
      </c>
      <c r="D5915" s="10" t="n">
        <v>34.0</v>
      </c>
    </row>
    <row r="5916">
      <c r="A5916" s="6" t="n">
        <v>45720.0625</v>
      </c>
      <c r="B5916" s="6" t="n">
        <v>45720.072916666664</v>
      </c>
      <c r="C5916" s="10" t="n">
        <v>36.0</v>
      </c>
      <c r="D5916" s="10" t="n">
        <v>36.0</v>
      </c>
    </row>
    <row r="5917">
      <c r="A5917" s="6" t="n">
        <v>45720.072916666664</v>
      </c>
      <c r="B5917" s="6" t="n">
        <v>45720.083333333336</v>
      </c>
      <c r="C5917" s="10" t="n">
        <v>38.0</v>
      </c>
      <c r="D5917" s="10" t="n">
        <v>33.0</v>
      </c>
    </row>
    <row r="5918">
      <c r="A5918" s="6" t="n">
        <v>45720.083333333336</v>
      </c>
      <c r="B5918" s="6" t="n">
        <v>45720.09375</v>
      </c>
      <c r="C5918" s="10" t="n">
        <v>47.0</v>
      </c>
      <c r="D5918" s="10" t="n">
        <v>38.0</v>
      </c>
    </row>
    <row r="5919">
      <c r="A5919" s="6" t="n">
        <v>45720.09375</v>
      </c>
      <c r="B5919" s="6" t="n">
        <v>45720.104166666664</v>
      </c>
      <c r="C5919" s="10" t="n">
        <v>25.0</v>
      </c>
      <c r="D5919" s="10" t="n">
        <v>25.0</v>
      </c>
    </row>
    <row r="5920">
      <c r="A5920" s="6" t="n">
        <v>45720.104166666664</v>
      </c>
      <c r="B5920" s="6" t="n">
        <v>45720.114583333336</v>
      </c>
      <c r="C5920" s="10" t="n">
        <v>27.0</v>
      </c>
      <c r="D5920" s="10" t="n">
        <v>34.0</v>
      </c>
    </row>
    <row r="5921">
      <c r="A5921" s="6" t="n">
        <v>45720.114583333336</v>
      </c>
      <c r="B5921" s="6" t="n">
        <v>45720.125</v>
      </c>
      <c r="C5921" s="10" t="n">
        <v>28.0</v>
      </c>
      <c r="D5921" s="10" t="n">
        <v>43.0</v>
      </c>
    </row>
    <row r="5922">
      <c r="A5922" s="6" t="n">
        <v>45720.125</v>
      </c>
      <c r="B5922" s="6" t="n">
        <v>45720.135416666664</v>
      </c>
      <c r="C5922" s="10" t="n">
        <v>24.0</v>
      </c>
      <c r="D5922" s="10" t="n">
        <v>37.0</v>
      </c>
    </row>
    <row r="5923">
      <c r="A5923" s="6" t="n">
        <v>45720.135416666664</v>
      </c>
      <c r="B5923" s="6" t="n">
        <v>45720.145833333336</v>
      </c>
      <c r="C5923" s="10" t="n">
        <v>35.0</v>
      </c>
      <c r="D5923" s="10" t="n">
        <v>46.0</v>
      </c>
    </row>
    <row r="5924">
      <c r="A5924" s="6" t="n">
        <v>45720.145833333336</v>
      </c>
      <c r="B5924" s="6" t="n">
        <v>45720.15625</v>
      </c>
      <c r="C5924" s="10" t="n">
        <v>34.0</v>
      </c>
      <c r="D5924" s="10" t="n">
        <v>44.0</v>
      </c>
    </row>
    <row r="5925">
      <c r="A5925" s="6" t="n">
        <v>45720.15625</v>
      </c>
      <c r="B5925" s="6" t="n">
        <v>45720.166666666664</v>
      </c>
      <c r="C5925" s="10" t="n">
        <v>42.0</v>
      </c>
      <c r="D5925" s="10" t="n">
        <v>71.0</v>
      </c>
    </row>
    <row r="5926">
      <c r="A5926" s="6" t="n">
        <v>45720.166666666664</v>
      </c>
      <c r="B5926" s="6" t="n">
        <v>45720.177083333336</v>
      </c>
      <c r="C5926" s="10" t="n">
        <v>41.0</v>
      </c>
      <c r="D5926" s="10" t="n">
        <v>91.0</v>
      </c>
    </row>
    <row r="5927">
      <c r="A5927" s="6" t="n">
        <v>45720.177083333336</v>
      </c>
      <c r="B5927" s="6" t="n">
        <v>45720.1875</v>
      </c>
      <c r="C5927" s="10" t="n">
        <v>66.0</v>
      </c>
      <c r="D5927" s="10" t="n">
        <v>102.0</v>
      </c>
    </row>
    <row r="5928">
      <c r="A5928" s="6" t="n">
        <v>45720.1875</v>
      </c>
      <c r="B5928" s="6" t="n">
        <v>45720.197916666664</v>
      </c>
      <c r="C5928" s="10" t="n">
        <v>92.0</v>
      </c>
      <c r="D5928" s="10" t="n">
        <v>96.0</v>
      </c>
    </row>
    <row r="5929">
      <c r="A5929" s="6" t="n">
        <v>45720.197916666664</v>
      </c>
      <c r="B5929" s="6" t="n">
        <v>45720.208333333336</v>
      </c>
      <c r="C5929" s="10" t="n">
        <v>101.0</v>
      </c>
      <c r="D5929" s="10" t="n">
        <v>99.0</v>
      </c>
    </row>
    <row r="5930">
      <c r="A5930" s="6" t="n">
        <v>45720.208333333336</v>
      </c>
      <c r="B5930" s="6" t="n">
        <v>45720.21875</v>
      </c>
      <c r="C5930" s="10" t="n">
        <v>197.0</v>
      </c>
      <c r="D5930" s="10" t="n">
        <v>170.0</v>
      </c>
    </row>
    <row r="5931">
      <c r="A5931" s="6" t="n">
        <v>45720.21875</v>
      </c>
      <c r="B5931" s="6" t="n">
        <v>45720.229166666664</v>
      </c>
      <c r="C5931" s="10" t="n">
        <v>311.0</v>
      </c>
      <c r="D5931" s="10" t="n">
        <v>180.0</v>
      </c>
    </row>
    <row r="5932">
      <c r="A5932" s="6" t="n">
        <v>45720.229166666664</v>
      </c>
      <c r="B5932" s="6" t="n">
        <v>45720.239583333336</v>
      </c>
      <c r="C5932" s="10" t="n">
        <v>382.0</v>
      </c>
      <c r="D5932" s="10" t="n">
        <v>207.0</v>
      </c>
    </row>
    <row r="5933">
      <c r="A5933" s="6" t="n">
        <v>45720.239583333336</v>
      </c>
      <c r="B5933" s="6" t="n">
        <v>45720.25</v>
      </c>
      <c r="C5933" s="10" t="n">
        <v>453.0</v>
      </c>
      <c r="D5933" s="10" t="n">
        <v>249.0</v>
      </c>
    </row>
    <row r="5934">
      <c r="A5934" s="6" t="n">
        <v>45720.25</v>
      </c>
      <c r="B5934" s="6" t="n">
        <v>45720.260416666664</v>
      </c>
      <c r="C5934" s="10" t="n">
        <v>554.0</v>
      </c>
      <c r="D5934" s="10" t="n">
        <v>279.0</v>
      </c>
    </row>
    <row r="5935">
      <c r="A5935" s="6" t="n">
        <v>45720.260416666664</v>
      </c>
      <c r="B5935" s="6" t="n">
        <v>45720.270833333336</v>
      </c>
      <c r="C5935" s="10" t="n">
        <v>762.0</v>
      </c>
      <c r="D5935" s="10" t="n">
        <v>276.0</v>
      </c>
    </row>
    <row r="5936">
      <c r="A5936" s="6" t="n">
        <v>45720.270833333336</v>
      </c>
      <c r="B5936" s="6" t="n">
        <v>45720.28125</v>
      </c>
      <c r="C5936" s="10" t="n">
        <v>795.0</v>
      </c>
      <c r="D5936" s="10" t="n">
        <v>304.0</v>
      </c>
    </row>
    <row r="5937">
      <c r="A5937" s="6" t="n">
        <v>45720.28125</v>
      </c>
      <c r="B5937" s="6" t="n">
        <v>45720.291666666664</v>
      </c>
      <c r="C5937" s="10" t="n">
        <v>664.0</v>
      </c>
      <c r="D5937" s="10" t="n">
        <v>246.0</v>
      </c>
    </row>
    <row r="5938">
      <c r="A5938" s="6" t="n">
        <v>45720.291666666664</v>
      </c>
      <c r="B5938" s="6" t="n">
        <v>45720.302083333336</v>
      </c>
      <c r="C5938" s="10" t="n">
        <v>724.0</v>
      </c>
      <c r="D5938" s="10" t="n">
        <v>234.0</v>
      </c>
    </row>
    <row r="5939">
      <c r="A5939" s="6" t="n">
        <v>45720.302083333336</v>
      </c>
      <c r="B5939" s="6" t="n">
        <v>45720.3125</v>
      </c>
      <c r="C5939" s="10" t="n">
        <v>702.0</v>
      </c>
      <c r="D5939" s="10" t="n">
        <v>172.0</v>
      </c>
    </row>
    <row r="5940">
      <c r="A5940" s="6" t="n">
        <v>45720.3125</v>
      </c>
      <c r="B5940" s="6" t="n">
        <v>45720.322916666664</v>
      </c>
      <c r="C5940" s="10" t="n">
        <v>731.0</v>
      </c>
      <c r="D5940" s="10" t="n">
        <v>186.0</v>
      </c>
    </row>
    <row r="5941">
      <c r="A5941" s="6" t="n">
        <v>45720.322916666664</v>
      </c>
      <c r="B5941" s="6" t="n">
        <v>45720.333333333336</v>
      </c>
      <c r="C5941" s="10" t="n">
        <v>719.0</v>
      </c>
      <c r="D5941" s="10" t="n">
        <v>172.0</v>
      </c>
    </row>
    <row r="5942">
      <c r="A5942" s="6" t="n">
        <v>45720.333333333336</v>
      </c>
      <c r="B5942" s="6" t="n">
        <v>45720.34375</v>
      </c>
      <c r="C5942" s="10" t="n">
        <v>707.0</v>
      </c>
      <c r="D5942" s="10" t="n">
        <v>170.0</v>
      </c>
    </row>
    <row r="5943">
      <c r="A5943" s="6" t="n">
        <v>45720.34375</v>
      </c>
      <c r="B5943" s="6" t="n">
        <v>45720.354166666664</v>
      </c>
      <c r="C5943" s="10" t="n">
        <v>682.0</v>
      </c>
      <c r="D5943" s="10" t="n">
        <v>167.0</v>
      </c>
    </row>
    <row r="5944">
      <c r="A5944" s="6" t="n">
        <v>45720.354166666664</v>
      </c>
      <c r="B5944" s="6" t="n">
        <v>45720.364583333336</v>
      </c>
      <c r="C5944" s="10" t="n">
        <v>691.0</v>
      </c>
      <c r="D5944" s="10" t="n">
        <v>166.0</v>
      </c>
    </row>
    <row r="5945">
      <c r="A5945" s="6" t="n">
        <v>45720.364583333336</v>
      </c>
      <c r="B5945" s="6" t="n">
        <v>45720.375</v>
      </c>
      <c r="C5945" s="10" t="n">
        <v>452.0</v>
      </c>
      <c r="D5945" s="10" t="n">
        <v>164.0</v>
      </c>
    </row>
    <row r="5946">
      <c r="A5946" s="6" t="n">
        <v>45720.375</v>
      </c>
      <c r="B5946" s="6" t="n">
        <v>45720.385416666664</v>
      </c>
      <c r="C5946" s="10" t="n">
        <v>474.0</v>
      </c>
      <c r="D5946" s="10" t="n">
        <v>170.0</v>
      </c>
    </row>
    <row r="5947">
      <c r="A5947" s="6" t="n">
        <v>45720.385416666664</v>
      </c>
      <c r="B5947" s="6" t="n">
        <v>45720.395833333336</v>
      </c>
      <c r="C5947" s="10" t="n">
        <v>535.0</v>
      </c>
      <c r="D5947" s="10" t="n">
        <v>206.0</v>
      </c>
    </row>
    <row r="5948">
      <c r="A5948" s="6" t="n">
        <v>45720.395833333336</v>
      </c>
      <c r="B5948" s="6" t="n">
        <v>45720.40625</v>
      </c>
      <c r="C5948" s="10" t="n">
        <v>560.0</v>
      </c>
      <c r="D5948" s="10" t="n">
        <v>198.0</v>
      </c>
    </row>
    <row r="5949">
      <c r="A5949" s="6" t="n">
        <v>45720.40625</v>
      </c>
      <c r="B5949" s="6" t="n">
        <v>45720.416666666664</v>
      </c>
      <c r="C5949" s="10" t="n">
        <v>513.0</v>
      </c>
      <c r="D5949" s="10" t="n">
        <v>235.0</v>
      </c>
    </row>
    <row r="5950">
      <c r="A5950" s="6" t="n">
        <v>45720.416666666664</v>
      </c>
      <c r="B5950" s="6" t="n">
        <v>45720.427083333336</v>
      </c>
      <c r="C5950" s="10" t="n">
        <v>543.0</v>
      </c>
      <c r="D5950" s="10" t="n">
        <v>232.0</v>
      </c>
    </row>
    <row r="5951">
      <c r="A5951" s="6" t="n">
        <v>45720.427083333336</v>
      </c>
      <c r="B5951" s="6" t="n">
        <v>45720.4375</v>
      </c>
      <c r="C5951" s="10" t="n">
        <v>546.0</v>
      </c>
      <c r="D5951" s="10" t="n">
        <v>257.0</v>
      </c>
    </row>
    <row r="5952">
      <c r="A5952" s="6" t="n">
        <v>45720.4375</v>
      </c>
      <c r="B5952" s="6" t="n">
        <v>45720.447916666664</v>
      </c>
      <c r="C5952" s="10" t="n">
        <v>548.0</v>
      </c>
      <c r="D5952" s="10" t="n">
        <v>254.0</v>
      </c>
    </row>
    <row r="5953">
      <c r="A5953" s="6" t="n">
        <v>45720.447916666664</v>
      </c>
      <c r="B5953" s="6" t="n">
        <v>45720.458333333336</v>
      </c>
      <c r="C5953" s="10" t="n">
        <v>508.0</v>
      </c>
      <c r="D5953" s="10" t="n">
        <v>244.0</v>
      </c>
    </row>
    <row r="5954">
      <c r="A5954" s="6" t="n">
        <v>45720.458333333336</v>
      </c>
      <c r="B5954" s="6" t="n">
        <v>45720.46875</v>
      </c>
      <c r="C5954" s="10" t="n">
        <v>524.0</v>
      </c>
      <c r="D5954" s="10" t="n">
        <v>229.0</v>
      </c>
    </row>
    <row r="5955">
      <c r="A5955" s="6" t="n">
        <v>45720.46875</v>
      </c>
      <c r="B5955" s="6" t="n">
        <v>45720.479166666664</v>
      </c>
      <c r="C5955" s="10" t="n">
        <v>550.0</v>
      </c>
      <c r="D5955" s="10" t="n">
        <v>237.0</v>
      </c>
    </row>
    <row r="5956">
      <c r="A5956" s="6" t="n">
        <v>45720.479166666664</v>
      </c>
      <c r="B5956" s="6" t="n">
        <v>45720.489583333336</v>
      </c>
      <c r="C5956" s="10" t="n">
        <v>481.0</v>
      </c>
      <c r="D5956" s="10" t="n">
        <v>249.0</v>
      </c>
    </row>
    <row r="5957">
      <c r="A5957" s="6" t="n">
        <v>45720.489583333336</v>
      </c>
      <c r="B5957" s="6" t="n">
        <v>45720.5</v>
      </c>
      <c r="C5957" s="10" t="n">
        <v>506.0</v>
      </c>
      <c r="D5957" s="10" t="n">
        <v>255.0</v>
      </c>
    </row>
    <row r="5958">
      <c r="A5958" s="6" t="n">
        <v>45720.5</v>
      </c>
      <c r="B5958" s="6" t="n">
        <v>45720.510416666664</v>
      </c>
      <c r="C5958" s="10" t="n">
        <v>463.0</v>
      </c>
      <c r="D5958" s="10" t="n">
        <v>248.0</v>
      </c>
    </row>
    <row r="5959">
      <c r="A5959" s="6" t="n">
        <v>45720.510416666664</v>
      </c>
      <c r="B5959" s="6" t="n">
        <v>45720.520833333336</v>
      </c>
      <c r="C5959" s="10" t="n">
        <v>510.0</v>
      </c>
      <c r="D5959" s="10" t="n">
        <v>230.0</v>
      </c>
    </row>
    <row r="5960">
      <c r="A5960" s="6" t="n">
        <v>45720.520833333336</v>
      </c>
      <c r="B5960" s="6" t="n">
        <v>45720.53125</v>
      </c>
      <c r="C5960" s="10" t="n">
        <v>549.0</v>
      </c>
      <c r="D5960" s="10" t="n">
        <v>263.0</v>
      </c>
    </row>
    <row r="5961">
      <c r="A5961" s="6" t="n">
        <v>45720.53125</v>
      </c>
      <c r="B5961" s="6" t="n">
        <v>45720.541666666664</v>
      </c>
      <c r="C5961" s="10" t="n">
        <v>566.0</v>
      </c>
      <c r="D5961" s="10" t="n">
        <v>248.0</v>
      </c>
    </row>
    <row r="5962">
      <c r="A5962" s="6" t="n">
        <v>45720.541666666664</v>
      </c>
      <c r="B5962" s="6" t="n">
        <v>45720.552083333336</v>
      </c>
      <c r="C5962" s="10" t="n">
        <v>514.0</v>
      </c>
      <c r="D5962" s="10" t="n">
        <v>254.0</v>
      </c>
    </row>
    <row r="5963">
      <c r="A5963" s="6" t="n">
        <v>45720.552083333336</v>
      </c>
      <c r="B5963" s="6" t="n">
        <v>45720.5625</v>
      </c>
      <c r="C5963" s="10" t="n">
        <v>504.0</v>
      </c>
      <c r="D5963" s="10" t="n">
        <v>213.0</v>
      </c>
    </row>
    <row r="5964">
      <c r="A5964" s="6" t="n">
        <v>45720.5625</v>
      </c>
      <c r="B5964" s="6" t="n">
        <v>45720.572916666664</v>
      </c>
      <c r="C5964" s="10" t="n">
        <v>515.0</v>
      </c>
      <c r="D5964" s="10" t="n">
        <v>223.0</v>
      </c>
    </row>
    <row r="5965">
      <c r="A5965" s="6" t="n">
        <v>45720.572916666664</v>
      </c>
      <c r="B5965" s="6" t="n">
        <v>45720.583333333336</v>
      </c>
      <c r="C5965" s="10" t="n">
        <v>483.0</v>
      </c>
      <c r="D5965" s="10" t="n">
        <v>183.0</v>
      </c>
    </row>
    <row r="5966">
      <c r="A5966" s="6" t="n">
        <v>45720.583333333336</v>
      </c>
      <c r="B5966" s="6" t="n">
        <v>45720.59375</v>
      </c>
      <c r="C5966" s="10" t="n">
        <v>381.0</v>
      </c>
      <c r="D5966" s="10" t="n">
        <v>176.0</v>
      </c>
    </row>
    <row r="5967">
      <c r="A5967" s="6" t="n">
        <v>45720.59375</v>
      </c>
      <c r="B5967" s="6" t="n">
        <v>45720.604166666664</v>
      </c>
      <c r="C5967" s="10" t="n">
        <v>304.0</v>
      </c>
      <c r="D5967" s="10" t="n">
        <v>178.0</v>
      </c>
    </row>
    <row r="5968">
      <c r="A5968" s="6" t="n">
        <v>45720.604166666664</v>
      </c>
      <c r="B5968" s="6" t="n">
        <v>45720.614583333336</v>
      </c>
      <c r="C5968" s="10" t="n">
        <v>320.0</v>
      </c>
      <c r="D5968" s="10" t="n">
        <v>166.0</v>
      </c>
    </row>
    <row r="5969">
      <c r="A5969" s="6" t="n">
        <v>45720.614583333336</v>
      </c>
      <c r="B5969" s="6" t="n">
        <v>45720.625</v>
      </c>
      <c r="C5969" s="10" t="n">
        <v>246.0</v>
      </c>
      <c r="D5969" s="10" t="n">
        <v>142.0</v>
      </c>
    </row>
    <row r="5970">
      <c r="A5970" s="6" t="n">
        <v>45720.625</v>
      </c>
      <c r="B5970" s="6" t="n">
        <v>45720.635416666664</v>
      </c>
      <c r="C5970" s="10" t="n">
        <v>449.0</v>
      </c>
      <c r="D5970" s="10" t="n">
        <v>212.0</v>
      </c>
    </row>
    <row r="5971">
      <c r="A5971" s="6" t="n">
        <v>45720.635416666664</v>
      </c>
      <c r="B5971" s="6" t="n">
        <v>45720.645833333336</v>
      </c>
      <c r="C5971" s="10" t="n">
        <v>397.0</v>
      </c>
      <c r="D5971" s="10" t="n">
        <v>126.0</v>
      </c>
    </row>
    <row r="5972">
      <c r="A5972" s="6" t="n">
        <v>45720.645833333336</v>
      </c>
      <c r="B5972" s="6" t="n">
        <v>45720.65625</v>
      </c>
      <c r="C5972" s="10" t="n">
        <v>469.0</v>
      </c>
      <c r="D5972" s="10" t="n">
        <v>164.0</v>
      </c>
    </row>
    <row r="5973">
      <c r="A5973" s="6" t="n">
        <v>45720.65625</v>
      </c>
      <c r="B5973" s="6" t="n">
        <v>45720.666666666664</v>
      </c>
      <c r="C5973" s="10" t="n">
        <v>433.0</v>
      </c>
      <c r="D5973" s="10" t="n">
        <v>191.0</v>
      </c>
    </row>
    <row r="5974">
      <c r="A5974" s="6" t="n">
        <v>45720.666666666664</v>
      </c>
      <c r="B5974" s="6" t="n">
        <v>45720.677083333336</v>
      </c>
      <c r="C5974" s="10" t="n">
        <v>281.0</v>
      </c>
      <c r="D5974" s="10" t="n">
        <v>164.0</v>
      </c>
    </row>
    <row r="5975">
      <c r="A5975" s="6" t="n">
        <v>45720.677083333336</v>
      </c>
      <c r="B5975" s="6" t="n">
        <v>45720.6875</v>
      </c>
      <c r="C5975" s="10" t="n">
        <v>367.0</v>
      </c>
      <c r="D5975" s="10" t="n">
        <v>171.0</v>
      </c>
    </row>
    <row r="5976">
      <c r="A5976" s="6" t="n">
        <v>45720.6875</v>
      </c>
      <c r="B5976" s="6" t="n">
        <v>45720.697916666664</v>
      </c>
      <c r="C5976" s="10" t="n">
        <v>380.0</v>
      </c>
      <c r="D5976" s="10" t="n">
        <v>155.0</v>
      </c>
    </row>
    <row r="5977">
      <c r="A5977" s="6" t="n">
        <v>45720.697916666664</v>
      </c>
      <c r="B5977" s="6" t="n">
        <v>45720.708333333336</v>
      </c>
      <c r="C5977" s="10" t="n">
        <v>376.0</v>
      </c>
      <c r="D5977" s="10" t="n">
        <v>148.0</v>
      </c>
    </row>
    <row r="5978">
      <c r="A5978" s="6" t="n">
        <v>45720.708333333336</v>
      </c>
      <c r="B5978" s="6" t="n">
        <v>45720.71875</v>
      </c>
      <c r="C5978" s="10" t="n">
        <v>388.0</v>
      </c>
      <c r="D5978" s="10" t="n">
        <v>171.0</v>
      </c>
    </row>
    <row r="5979">
      <c r="A5979" s="6" t="n">
        <v>45720.71875</v>
      </c>
      <c r="B5979" s="6" t="n">
        <v>45720.729166666664</v>
      </c>
      <c r="C5979" s="10" t="n">
        <v>411.0</v>
      </c>
      <c r="D5979" s="10" t="n">
        <v>158.0</v>
      </c>
    </row>
    <row r="5980">
      <c r="A5980" s="6" t="n">
        <v>45720.729166666664</v>
      </c>
      <c r="B5980" s="6" t="n">
        <v>45720.739583333336</v>
      </c>
      <c r="C5980" s="10" t="n">
        <v>415.0</v>
      </c>
      <c r="D5980" s="10" t="n">
        <v>141.0</v>
      </c>
    </row>
    <row r="5981">
      <c r="A5981" s="6" t="n">
        <v>45720.739583333336</v>
      </c>
      <c r="B5981" s="6" t="n">
        <v>45720.75</v>
      </c>
      <c r="C5981" s="10" t="n">
        <v>444.0</v>
      </c>
      <c r="D5981" s="10" t="n">
        <v>153.0</v>
      </c>
    </row>
    <row r="5982">
      <c r="A5982" s="6" t="n">
        <v>45720.75</v>
      </c>
      <c r="B5982" s="6" t="n">
        <v>45720.760416666664</v>
      </c>
      <c r="C5982" s="10" t="n">
        <v>469.0</v>
      </c>
      <c r="D5982" s="10" t="n">
        <v>140.0</v>
      </c>
    </row>
    <row r="5983">
      <c r="A5983" s="6" t="n">
        <v>45720.760416666664</v>
      </c>
      <c r="B5983" s="6" t="n">
        <v>45720.770833333336</v>
      </c>
      <c r="C5983" s="10" t="n">
        <v>461.0</v>
      </c>
      <c r="D5983" s="10" t="n">
        <v>122.0</v>
      </c>
    </row>
    <row r="5984">
      <c r="A5984" s="6" t="n">
        <v>45720.770833333336</v>
      </c>
      <c r="B5984" s="6" t="n">
        <v>45720.78125</v>
      </c>
      <c r="C5984" s="10" t="n">
        <v>473.0</v>
      </c>
      <c r="D5984" s="10" t="n">
        <v>107.0</v>
      </c>
    </row>
    <row r="5985">
      <c r="A5985" s="6" t="n">
        <v>45720.78125</v>
      </c>
      <c r="B5985" s="6" t="n">
        <v>45720.791666666664</v>
      </c>
      <c r="C5985" s="10" t="n">
        <v>455.0</v>
      </c>
      <c r="D5985" s="10" t="n">
        <v>115.0</v>
      </c>
    </row>
    <row r="5986">
      <c r="A5986" s="6" t="n">
        <v>45720.791666666664</v>
      </c>
      <c r="B5986" s="6" t="n">
        <v>45720.802083333336</v>
      </c>
      <c r="C5986" s="10" t="n">
        <v>389.0</v>
      </c>
      <c r="D5986" s="10" t="n">
        <v>90.0</v>
      </c>
    </row>
    <row r="5987">
      <c r="A5987" s="6" t="n">
        <v>45720.802083333336</v>
      </c>
      <c r="B5987" s="6" t="n">
        <v>45720.8125</v>
      </c>
      <c r="C5987" s="10" t="n">
        <v>409.0</v>
      </c>
      <c r="D5987" s="10" t="n">
        <v>100.0</v>
      </c>
    </row>
    <row r="5988">
      <c r="A5988" s="6" t="n">
        <v>45720.8125</v>
      </c>
      <c r="B5988" s="6" t="n">
        <v>45720.822916666664</v>
      </c>
      <c r="C5988" s="10" t="n">
        <v>415.0</v>
      </c>
      <c r="D5988" s="10" t="n">
        <v>104.0</v>
      </c>
    </row>
    <row r="5989">
      <c r="A5989" s="6" t="n">
        <v>45720.822916666664</v>
      </c>
      <c r="B5989" s="6" t="n">
        <v>45720.833333333336</v>
      </c>
      <c r="C5989" s="10" t="n">
        <v>427.0</v>
      </c>
      <c r="D5989" s="10" t="n">
        <v>89.0</v>
      </c>
    </row>
    <row r="5990">
      <c r="A5990" s="6" t="n">
        <v>45720.833333333336</v>
      </c>
      <c r="B5990" s="6" t="n">
        <v>45720.84375</v>
      </c>
      <c r="C5990" s="10" t="n">
        <v>400.0</v>
      </c>
      <c r="D5990" s="10" t="n">
        <v>101.0</v>
      </c>
    </row>
    <row r="5991">
      <c r="A5991" s="6" t="n">
        <v>45720.84375</v>
      </c>
      <c r="B5991" s="6" t="n">
        <v>45720.854166666664</v>
      </c>
      <c r="C5991" s="10" t="n">
        <v>360.0</v>
      </c>
      <c r="D5991" s="10" t="n">
        <v>91.0</v>
      </c>
    </row>
    <row r="5992">
      <c r="A5992" s="6" t="n">
        <v>45720.854166666664</v>
      </c>
      <c r="B5992" s="6" t="n">
        <v>45720.864583333336</v>
      </c>
      <c r="C5992" s="10" t="n">
        <v>340.0</v>
      </c>
      <c r="D5992" s="10" t="n">
        <v>86.0</v>
      </c>
    </row>
    <row r="5993">
      <c r="A5993" s="6" t="n">
        <v>45720.864583333336</v>
      </c>
      <c r="B5993" s="6" t="n">
        <v>45720.875</v>
      </c>
      <c r="C5993" s="10" t="n">
        <v>333.0</v>
      </c>
      <c r="D5993" s="10" t="n">
        <v>79.0</v>
      </c>
    </row>
    <row r="5994">
      <c r="A5994" s="6" t="n">
        <v>45720.875</v>
      </c>
      <c r="B5994" s="6" t="n">
        <v>45720.885416666664</v>
      </c>
      <c r="C5994" s="10" t="n">
        <v>326.0</v>
      </c>
      <c r="D5994" s="10" t="n">
        <v>59.0</v>
      </c>
    </row>
    <row r="5995">
      <c r="A5995" s="6" t="n">
        <v>45720.885416666664</v>
      </c>
      <c r="B5995" s="6" t="n">
        <v>45720.895833333336</v>
      </c>
      <c r="C5995" s="10" t="n">
        <v>301.0</v>
      </c>
      <c r="D5995" s="10" t="n">
        <v>60.0</v>
      </c>
    </row>
    <row r="5996">
      <c r="A5996" s="6" t="n">
        <v>45720.895833333336</v>
      </c>
      <c r="B5996" s="6" t="n">
        <v>45720.90625</v>
      </c>
      <c r="C5996" s="10" t="n">
        <v>270.0</v>
      </c>
      <c r="D5996" s="10" t="n">
        <v>72.0</v>
      </c>
    </row>
    <row r="5997">
      <c r="A5997" s="6" t="n">
        <v>45720.90625</v>
      </c>
      <c r="B5997" s="6" t="n">
        <v>45720.916666666664</v>
      </c>
      <c r="C5997" s="10" t="n">
        <v>191.0</v>
      </c>
      <c r="D5997" s="10" t="n">
        <v>63.0</v>
      </c>
    </row>
    <row r="5998">
      <c r="A5998" s="6" t="n">
        <v>45720.916666666664</v>
      </c>
      <c r="B5998" s="6" t="n">
        <v>45720.927083333336</v>
      </c>
      <c r="C5998" s="10" t="n">
        <v>176.0</v>
      </c>
      <c r="D5998" s="10" t="n">
        <v>39.0</v>
      </c>
    </row>
    <row r="5999">
      <c r="A5999" s="6" t="n">
        <v>45720.927083333336</v>
      </c>
      <c r="B5999" s="6" t="n">
        <v>45720.9375</v>
      </c>
      <c r="C5999" s="10" t="n">
        <v>141.0</v>
      </c>
      <c r="D5999" s="10" t="n">
        <v>41.0</v>
      </c>
    </row>
    <row r="6000">
      <c r="A6000" s="6" t="n">
        <v>45720.9375</v>
      </c>
      <c r="B6000" s="6" t="n">
        <v>45720.947916666664</v>
      </c>
      <c r="C6000" s="10" t="n">
        <v>128.0</v>
      </c>
      <c r="D6000" s="10" t="n">
        <v>37.0</v>
      </c>
    </row>
    <row r="6001">
      <c r="A6001" s="6" t="n">
        <v>45720.947916666664</v>
      </c>
      <c r="B6001" s="6" t="n">
        <v>45720.958333333336</v>
      </c>
      <c r="C6001" s="10" t="n">
        <v>105.0</v>
      </c>
      <c r="D6001" s="10" t="n">
        <v>41.0</v>
      </c>
    </row>
    <row r="6002">
      <c r="A6002" s="6" t="n">
        <v>45720.958333333336</v>
      </c>
      <c r="B6002" s="6" t="n">
        <v>45720.96875</v>
      </c>
      <c r="C6002" s="10" t="n">
        <v>119.0</v>
      </c>
      <c r="D6002" s="10" t="n">
        <v>35.0</v>
      </c>
    </row>
    <row r="6003">
      <c r="A6003" s="6" t="n">
        <v>45720.96875</v>
      </c>
      <c r="B6003" s="6" t="n">
        <v>45720.979166666664</v>
      </c>
      <c r="C6003" s="10" t="n">
        <v>73.0</v>
      </c>
      <c r="D6003" s="10" t="n">
        <v>26.0</v>
      </c>
    </row>
    <row r="6004">
      <c r="A6004" s="6" t="n">
        <v>45720.979166666664</v>
      </c>
      <c r="B6004" s="6" t="n">
        <v>45720.989583333336</v>
      </c>
      <c r="C6004" s="10" t="n">
        <v>90.0</v>
      </c>
      <c r="D6004" s="10" t="n">
        <v>39.0</v>
      </c>
    </row>
    <row r="6005">
      <c r="A6005" s="6" t="n">
        <v>45720.989583333336</v>
      </c>
      <c r="B6005" s="6" t="n">
        <v>45721.0</v>
      </c>
      <c r="C6005" s="10" t="n">
        <v>67.0</v>
      </c>
      <c r="D6005" s="10" t="n">
        <v>30.0</v>
      </c>
    </row>
    <row r="6006">
      <c r="A6006" s="6" t="n">
        <v>45721.0</v>
      </c>
      <c r="B6006" s="6" t="n">
        <v>45721.010416666664</v>
      </c>
      <c r="C6006" s="10" t="n">
        <v>74.0</v>
      </c>
      <c r="D6006" s="10" t="n">
        <v>42.0</v>
      </c>
    </row>
    <row r="6007">
      <c r="A6007" s="6" t="n">
        <v>45721.010416666664</v>
      </c>
      <c r="B6007" s="6" t="n">
        <v>45721.020833333336</v>
      </c>
      <c r="C6007" s="10" t="n">
        <v>69.0</v>
      </c>
      <c r="D6007" s="10" t="n">
        <v>27.0</v>
      </c>
    </row>
    <row r="6008">
      <c r="A6008" s="6" t="n">
        <v>45721.020833333336</v>
      </c>
      <c r="B6008" s="6" t="n">
        <v>45721.03125</v>
      </c>
      <c r="C6008" s="10" t="n">
        <v>54.0</v>
      </c>
      <c r="D6008" s="10" t="n">
        <v>30.0</v>
      </c>
    </row>
    <row r="6009">
      <c r="A6009" s="6" t="n">
        <v>45721.03125</v>
      </c>
      <c r="B6009" s="6" t="n">
        <v>45721.041666666664</v>
      </c>
      <c r="C6009" s="10" t="n">
        <v>55.0</v>
      </c>
      <c r="D6009" s="10" t="n">
        <v>22.0</v>
      </c>
    </row>
    <row r="6010">
      <c r="A6010" s="6" t="n">
        <v>45721.041666666664</v>
      </c>
      <c r="B6010" s="6" t="n">
        <v>45721.052083333336</v>
      </c>
      <c r="C6010" s="10" t="n">
        <v>43.0</v>
      </c>
      <c r="D6010" s="10" t="n">
        <v>29.0</v>
      </c>
    </row>
    <row r="6011">
      <c r="A6011" s="6" t="n">
        <v>45721.052083333336</v>
      </c>
      <c r="B6011" s="6" t="n">
        <v>45721.0625</v>
      </c>
      <c r="C6011" s="10" t="n">
        <v>40.0</v>
      </c>
      <c r="D6011" s="10" t="n">
        <v>31.0</v>
      </c>
    </row>
    <row r="6012">
      <c r="A6012" s="6" t="n">
        <v>45721.0625</v>
      </c>
      <c r="B6012" s="6" t="n">
        <v>45721.072916666664</v>
      </c>
      <c r="C6012" s="10" t="n">
        <v>41.0</v>
      </c>
      <c r="D6012" s="10" t="n">
        <v>43.0</v>
      </c>
    </row>
    <row r="6013">
      <c r="A6013" s="6" t="n">
        <v>45721.072916666664</v>
      </c>
      <c r="B6013" s="6" t="n">
        <v>45721.083333333336</v>
      </c>
      <c r="C6013" s="10" t="n">
        <v>35.0</v>
      </c>
      <c r="D6013" s="10" t="n">
        <v>38.0</v>
      </c>
    </row>
    <row r="6014">
      <c r="A6014" s="6" t="n">
        <v>45721.083333333336</v>
      </c>
      <c r="B6014" s="6" t="n">
        <v>45721.09375</v>
      </c>
      <c r="C6014" s="10" t="n">
        <v>25.0</v>
      </c>
      <c r="D6014" s="10" t="n">
        <v>31.0</v>
      </c>
    </row>
    <row r="6015">
      <c r="A6015" s="6" t="n">
        <v>45721.09375</v>
      </c>
      <c r="B6015" s="6" t="n">
        <v>45721.104166666664</v>
      </c>
      <c r="C6015" s="10" t="n">
        <v>25.0</v>
      </c>
      <c r="D6015" s="10" t="n">
        <v>33.0</v>
      </c>
    </row>
    <row r="6016">
      <c r="A6016" s="6" t="n">
        <v>45721.104166666664</v>
      </c>
      <c r="B6016" s="6" t="n">
        <v>45721.114583333336</v>
      </c>
      <c r="C6016" s="10" t="n">
        <v>28.0</v>
      </c>
      <c r="D6016" s="10" t="n">
        <v>44.0</v>
      </c>
    </row>
    <row r="6017">
      <c r="A6017" s="6" t="n">
        <v>45721.114583333336</v>
      </c>
      <c r="B6017" s="6" t="n">
        <v>45721.125</v>
      </c>
      <c r="C6017" s="10" t="n">
        <v>16.0</v>
      </c>
      <c r="D6017" s="10" t="n">
        <v>45.0</v>
      </c>
    </row>
    <row r="6018">
      <c r="A6018" s="6" t="n">
        <v>45721.125</v>
      </c>
      <c r="B6018" s="6" t="n">
        <v>45721.135416666664</v>
      </c>
      <c r="C6018" s="10" t="n">
        <v>27.0</v>
      </c>
      <c r="D6018" s="10" t="n">
        <v>55.0</v>
      </c>
    </row>
    <row r="6019">
      <c r="A6019" s="6" t="n">
        <v>45721.135416666664</v>
      </c>
      <c r="B6019" s="6" t="n">
        <v>45721.145833333336</v>
      </c>
      <c r="C6019" s="10" t="n">
        <v>32.0</v>
      </c>
      <c r="D6019" s="10" t="n">
        <v>52.0</v>
      </c>
    </row>
    <row r="6020">
      <c r="A6020" s="6" t="n">
        <v>45721.145833333336</v>
      </c>
      <c r="B6020" s="6" t="n">
        <v>45721.15625</v>
      </c>
      <c r="C6020" s="10" t="n">
        <v>47.0</v>
      </c>
      <c r="D6020" s="10" t="n">
        <v>58.0</v>
      </c>
    </row>
    <row r="6021">
      <c r="A6021" s="6" t="n">
        <v>45721.15625</v>
      </c>
      <c r="B6021" s="6" t="n">
        <v>45721.166666666664</v>
      </c>
      <c r="C6021" s="10" t="n">
        <v>34.0</v>
      </c>
      <c r="D6021" s="10" t="n">
        <v>61.0</v>
      </c>
    </row>
    <row r="6022">
      <c r="A6022" s="6" t="n">
        <v>45721.166666666664</v>
      </c>
      <c r="B6022" s="6" t="n">
        <v>45721.177083333336</v>
      </c>
      <c r="C6022" s="10" t="n">
        <v>45.0</v>
      </c>
      <c r="D6022" s="10" t="n">
        <v>78.0</v>
      </c>
    </row>
    <row r="6023">
      <c r="A6023" s="6" t="n">
        <v>45721.177083333336</v>
      </c>
      <c r="B6023" s="6" t="n">
        <v>45721.1875</v>
      </c>
      <c r="C6023" s="10" t="n">
        <v>65.0</v>
      </c>
      <c r="D6023" s="10" t="n">
        <v>98.0</v>
      </c>
    </row>
    <row r="6024">
      <c r="A6024" s="6" t="n">
        <v>45721.1875</v>
      </c>
      <c r="B6024" s="6" t="n">
        <v>45721.197916666664</v>
      </c>
      <c r="C6024" s="10" t="n">
        <v>96.0</v>
      </c>
      <c r="D6024" s="10" t="n">
        <v>102.0</v>
      </c>
    </row>
    <row r="6025">
      <c r="A6025" s="6" t="n">
        <v>45721.197916666664</v>
      </c>
      <c r="B6025" s="6" t="n">
        <v>45721.208333333336</v>
      </c>
      <c r="C6025" s="10" t="n">
        <v>121.0</v>
      </c>
      <c r="D6025" s="10" t="n">
        <v>106.0</v>
      </c>
    </row>
    <row r="6026">
      <c r="A6026" s="6" t="n">
        <v>45721.208333333336</v>
      </c>
      <c r="B6026" s="6" t="n">
        <v>45721.21875</v>
      </c>
      <c r="C6026" s="10" t="n">
        <v>207.0</v>
      </c>
      <c r="D6026" s="10" t="n">
        <v>141.0</v>
      </c>
    </row>
    <row r="6027">
      <c r="A6027" s="6" t="n">
        <v>45721.21875</v>
      </c>
      <c r="B6027" s="6" t="n">
        <v>45721.229166666664</v>
      </c>
      <c r="C6027" s="10" t="n">
        <v>311.0</v>
      </c>
      <c r="D6027" s="10" t="n">
        <v>219.0</v>
      </c>
    </row>
    <row r="6028">
      <c r="A6028" s="6" t="n">
        <v>45721.229166666664</v>
      </c>
      <c r="B6028" s="6" t="n">
        <v>45721.239583333336</v>
      </c>
      <c r="C6028" s="10" t="n">
        <v>408.0</v>
      </c>
      <c r="D6028" s="10" t="n">
        <v>252.0</v>
      </c>
    </row>
    <row r="6029">
      <c r="A6029" s="6" t="n">
        <v>45721.239583333336</v>
      </c>
      <c r="B6029" s="6" t="n">
        <v>45721.25</v>
      </c>
      <c r="C6029" s="10" t="n">
        <v>472.0</v>
      </c>
      <c r="D6029" s="10" t="n">
        <v>238.0</v>
      </c>
    </row>
    <row r="6030">
      <c r="A6030" s="6" t="n">
        <v>45721.25</v>
      </c>
      <c r="B6030" s="6" t="n">
        <v>45721.260416666664</v>
      </c>
      <c r="C6030" s="10" t="n">
        <v>573.0</v>
      </c>
      <c r="D6030" s="10" t="n">
        <v>282.0</v>
      </c>
    </row>
    <row r="6031">
      <c r="A6031" s="6" t="n">
        <v>45721.260416666664</v>
      </c>
      <c r="B6031" s="6" t="n">
        <v>45721.270833333336</v>
      </c>
      <c r="C6031" s="10" t="n">
        <v>716.0</v>
      </c>
      <c r="D6031" s="10" t="n">
        <v>285.0</v>
      </c>
    </row>
    <row r="6032">
      <c r="A6032" s="6" t="n">
        <v>45721.270833333336</v>
      </c>
      <c r="B6032" s="6" t="n">
        <v>45721.28125</v>
      </c>
      <c r="C6032" s="10" t="n">
        <v>778.0</v>
      </c>
      <c r="D6032" s="10" t="n">
        <v>279.0</v>
      </c>
    </row>
    <row r="6033">
      <c r="A6033" s="6" t="n">
        <v>45721.28125</v>
      </c>
      <c r="B6033" s="6" t="n">
        <v>45721.291666666664</v>
      </c>
      <c r="C6033" s="10" t="n">
        <v>728.0</v>
      </c>
      <c r="D6033" s="10" t="n">
        <v>244.0</v>
      </c>
    </row>
    <row r="6034">
      <c r="A6034" s="6" t="n">
        <v>45721.302083333336</v>
      </c>
      <c r="B6034" s="6" t="n">
        <v>45721.3125</v>
      </c>
      <c r="C6034" s="10" t="n">
        <v>743.0</v>
      </c>
      <c r="D6034" s="10" t="n">
        <v>182.0</v>
      </c>
    </row>
    <row r="6035">
      <c r="A6035" s="6" t="n">
        <v>45721.3125</v>
      </c>
      <c r="B6035" s="6" t="n">
        <v>45721.322916666664</v>
      </c>
      <c r="C6035" s="10" t="n">
        <v>801.0</v>
      </c>
      <c r="D6035" s="10" t="n">
        <v>204.0</v>
      </c>
    </row>
    <row r="6036">
      <c r="A6036" s="6" t="n">
        <v>45721.322916666664</v>
      </c>
      <c r="B6036" s="6" t="n">
        <v>45721.333333333336</v>
      </c>
      <c r="C6036" s="10" t="n">
        <v>736.0</v>
      </c>
      <c r="D6036" s="10" t="n">
        <v>161.0</v>
      </c>
    </row>
    <row r="6037">
      <c r="A6037" s="6" t="n">
        <v>45721.333333333336</v>
      </c>
      <c r="B6037" s="6" t="n">
        <v>45721.34375</v>
      </c>
      <c r="C6037" s="10" t="n">
        <v>740.0</v>
      </c>
      <c r="D6037" s="10" t="n">
        <v>160.0</v>
      </c>
    </row>
    <row r="6038">
      <c r="A6038" s="6" t="n">
        <v>45721.34375</v>
      </c>
      <c r="B6038" s="6" t="n">
        <v>45721.354166666664</v>
      </c>
      <c r="C6038" s="10" t="n">
        <v>634.0</v>
      </c>
      <c r="D6038" s="10" t="n">
        <v>139.0</v>
      </c>
    </row>
    <row r="6039">
      <c r="A6039" s="6" t="n">
        <v>45721.364583333336</v>
      </c>
      <c r="B6039" s="6" t="n">
        <v>45721.375</v>
      </c>
      <c r="C6039" s="10" t="n">
        <v>520.0</v>
      </c>
      <c r="D6039" s="10" t="n">
        <v>181.0</v>
      </c>
    </row>
    <row r="6040">
      <c r="A6040" s="6" t="n">
        <v>45721.375</v>
      </c>
      <c r="B6040" s="6" t="n">
        <v>45721.385416666664</v>
      </c>
      <c r="C6040" s="10" t="n">
        <v>581.0</v>
      </c>
      <c r="D6040" s="10" t="n">
        <v>194.0</v>
      </c>
    </row>
    <row r="6041">
      <c r="A6041" s="6" t="n">
        <v>45721.385416666664</v>
      </c>
      <c r="B6041" s="6" t="n">
        <v>45721.395833333336</v>
      </c>
      <c r="C6041" s="10" t="n">
        <v>571.0</v>
      </c>
      <c r="D6041" s="10" t="n">
        <v>188.0</v>
      </c>
    </row>
    <row r="6042">
      <c r="A6042" s="6" t="n">
        <v>45721.395833333336</v>
      </c>
      <c r="B6042" s="6" t="n">
        <v>45721.40625</v>
      </c>
      <c r="C6042" s="10" t="n">
        <v>534.0</v>
      </c>
      <c r="D6042" s="10" t="n">
        <v>206.0</v>
      </c>
    </row>
    <row r="6043">
      <c r="A6043" s="6" t="n">
        <v>45721.40625</v>
      </c>
      <c r="B6043" s="6" t="n">
        <v>45721.416666666664</v>
      </c>
      <c r="C6043" s="10" t="n">
        <v>513.0</v>
      </c>
      <c r="D6043" s="10" t="n">
        <v>237.0</v>
      </c>
    </row>
    <row r="6044">
      <c r="A6044" s="6" t="n">
        <v>45721.416666666664</v>
      </c>
      <c r="B6044" s="6" t="n">
        <v>45721.427083333336</v>
      </c>
      <c r="C6044" s="10" t="n">
        <v>488.0</v>
      </c>
      <c r="D6044" s="10" t="n">
        <v>246.0</v>
      </c>
    </row>
    <row r="6045">
      <c r="A6045" s="6" t="n">
        <v>45721.427083333336</v>
      </c>
      <c r="B6045" s="6" t="n">
        <v>45721.4375</v>
      </c>
      <c r="C6045" s="10" t="n">
        <v>536.0</v>
      </c>
      <c r="D6045" s="10" t="n">
        <v>239.0</v>
      </c>
    </row>
    <row r="6046">
      <c r="A6046" s="6" t="n">
        <v>45721.4375</v>
      </c>
      <c r="B6046" s="6" t="n">
        <v>45721.447916666664</v>
      </c>
      <c r="C6046" s="10" t="n">
        <v>455.0</v>
      </c>
      <c r="D6046" s="10" t="n">
        <v>240.0</v>
      </c>
    </row>
    <row r="6047">
      <c r="A6047" s="6" t="n">
        <v>45721.447916666664</v>
      </c>
      <c r="B6047" s="6" t="n">
        <v>45721.458333333336</v>
      </c>
      <c r="C6047" s="10" t="n">
        <v>530.0</v>
      </c>
      <c r="D6047" s="10" t="n">
        <v>278.0</v>
      </c>
    </row>
    <row r="6048">
      <c r="A6048" s="6" t="n">
        <v>45721.458333333336</v>
      </c>
      <c r="B6048" s="6" t="n">
        <v>45721.46875</v>
      </c>
      <c r="C6048" s="10" t="n">
        <v>463.0</v>
      </c>
      <c r="D6048" s="10" t="n">
        <v>289.0</v>
      </c>
    </row>
    <row r="6049">
      <c r="A6049" s="6" t="n">
        <v>45721.46875</v>
      </c>
      <c r="B6049" s="6" t="n">
        <v>45721.479166666664</v>
      </c>
      <c r="C6049" s="10" t="n">
        <v>503.0</v>
      </c>
      <c r="D6049" s="10" t="n">
        <v>243.0</v>
      </c>
    </row>
    <row r="6050">
      <c r="A6050" s="6" t="n">
        <v>45721.479166666664</v>
      </c>
      <c r="B6050" s="6" t="n">
        <v>45721.489583333336</v>
      </c>
      <c r="C6050" s="10" t="n">
        <v>469.0</v>
      </c>
      <c r="D6050" s="10" t="n">
        <v>254.0</v>
      </c>
    </row>
    <row r="6051">
      <c r="A6051" s="6" t="n">
        <v>45721.489583333336</v>
      </c>
      <c r="B6051" s="6" t="n">
        <v>45721.5</v>
      </c>
      <c r="C6051" s="10" t="n">
        <v>458.0</v>
      </c>
      <c r="D6051" s="10" t="n">
        <v>216.0</v>
      </c>
    </row>
    <row r="6052">
      <c r="A6052" s="6" t="n">
        <v>45721.5</v>
      </c>
      <c r="B6052" s="6" t="n">
        <v>45721.510416666664</v>
      </c>
      <c r="C6052" s="10" t="n">
        <v>500.0</v>
      </c>
      <c r="D6052" s="10" t="n">
        <v>245.0</v>
      </c>
    </row>
    <row r="6053">
      <c r="A6053" s="6" t="n">
        <v>45721.510416666664</v>
      </c>
      <c r="B6053" s="6" t="n">
        <v>45721.520833333336</v>
      </c>
      <c r="C6053" s="10" t="n">
        <v>535.0</v>
      </c>
      <c r="D6053" s="10" t="n">
        <v>264.0</v>
      </c>
    </row>
    <row r="6054">
      <c r="A6054" s="6" t="n">
        <v>45721.520833333336</v>
      </c>
      <c r="B6054" s="6" t="n">
        <v>45721.53125</v>
      </c>
      <c r="C6054" s="10" t="n">
        <v>558.0</v>
      </c>
      <c r="D6054" s="10" t="n">
        <v>222.0</v>
      </c>
    </row>
    <row r="6055">
      <c r="A6055" s="6" t="n">
        <v>45721.53125</v>
      </c>
      <c r="B6055" s="6" t="n">
        <v>45721.541666666664</v>
      </c>
      <c r="C6055" s="10" t="n">
        <v>534.0</v>
      </c>
      <c r="D6055" s="10" t="n">
        <v>255.0</v>
      </c>
    </row>
    <row r="6056">
      <c r="A6056" s="6" t="n">
        <v>45721.541666666664</v>
      </c>
      <c r="B6056" s="6" t="n">
        <v>45721.552083333336</v>
      </c>
      <c r="C6056" s="10" t="n">
        <v>550.0</v>
      </c>
      <c r="D6056" s="10" t="n">
        <v>272.0</v>
      </c>
    </row>
    <row r="6057">
      <c r="A6057" s="6" t="n">
        <v>45721.552083333336</v>
      </c>
      <c r="B6057" s="6" t="n">
        <v>45721.5625</v>
      </c>
      <c r="C6057" s="10" t="n">
        <v>544.0</v>
      </c>
      <c r="D6057" s="10" t="n">
        <v>236.0</v>
      </c>
    </row>
    <row r="6058">
      <c r="A6058" s="6" t="n">
        <v>45721.5625</v>
      </c>
      <c r="B6058" s="6" t="n">
        <v>45721.572916666664</v>
      </c>
      <c r="C6058" s="10" t="n">
        <v>477.0</v>
      </c>
      <c r="D6058" s="10" t="n">
        <v>228.0</v>
      </c>
    </row>
    <row r="6059">
      <c r="A6059" s="6" t="n">
        <v>45721.572916666664</v>
      </c>
      <c r="B6059" s="6" t="n">
        <v>45721.583333333336</v>
      </c>
      <c r="C6059" s="10" t="n">
        <v>459.0</v>
      </c>
      <c r="D6059" s="10" t="n">
        <v>189.0</v>
      </c>
    </row>
    <row r="6060">
      <c r="A6060" s="6" t="n">
        <v>45721.583333333336</v>
      </c>
      <c r="B6060" s="6" t="n">
        <v>45721.59375</v>
      </c>
      <c r="C6060" s="10" t="n">
        <v>514.0</v>
      </c>
      <c r="D6060" s="10" t="n">
        <v>223.0</v>
      </c>
    </row>
    <row r="6061">
      <c r="A6061" s="6" t="n">
        <v>45721.59375</v>
      </c>
      <c r="B6061" s="6" t="n">
        <v>45721.604166666664</v>
      </c>
      <c r="C6061" s="10" t="n">
        <v>523.0</v>
      </c>
      <c r="D6061" s="10" t="n">
        <v>208.0</v>
      </c>
    </row>
    <row r="6062">
      <c r="A6062" s="6" t="n">
        <v>45721.604166666664</v>
      </c>
      <c r="B6062" s="6" t="n">
        <v>45721.614583333336</v>
      </c>
      <c r="C6062" s="10" t="n">
        <v>539.0</v>
      </c>
      <c r="D6062" s="10" t="n">
        <v>234.0</v>
      </c>
    </row>
    <row r="6063">
      <c r="A6063" s="6" t="n">
        <v>45721.614583333336</v>
      </c>
      <c r="B6063" s="6" t="n">
        <v>45721.625</v>
      </c>
      <c r="C6063" s="10" t="n">
        <v>519.0</v>
      </c>
      <c r="D6063" s="10" t="n">
        <v>218.0</v>
      </c>
    </row>
    <row r="6064">
      <c r="A6064" s="6" t="n">
        <v>45721.625</v>
      </c>
      <c r="B6064" s="6" t="n">
        <v>45721.635416666664</v>
      </c>
      <c r="C6064" s="10" t="n">
        <v>491.0</v>
      </c>
      <c r="D6064" s="10" t="n">
        <v>217.0</v>
      </c>
    </row>
    <row r="6065">
      <c r="A6065" s="6" t="n">
        <v>45721.635416666664</v>
      </c>
      <c r="B6065" s="6" t="n">
        <v>45721.645833333336</v>
      </c>
      <c r="C6065" s="10" t="n">
        <v>449.0</v>
      </c>
      <c r="D6065" s="10" t="n">
        <v>207.0</v>
      </c>
    </row>
    <row r="6066">
      <c r="A6066" s="6" t="n">
        <v>45721.645833333336</v>
      </c>
      <c r="B6066" s="6" t="n">
        <v>45721.65625</v>
      </c>
      <c r="C6066" s="10" t="n">
        <v>421.0</v>
      </c>
      <c r="D6066" s="10" t="n">
        <v>228.0</v>
      </c>
    </row>
    <row r="6067">
      <c r="A6067" s="6" t="n">
        <v>45721.65625</v>
      </c>
      <c r="B6067" s="6" t="n">
        <v>45721.666666666664</v>
      </c>
      <c r="C6067" s="10" t="n">
        <v>426.0</v>
      </c>
      <c r="D6067" s="10" t="n">
        <v>177.0</v>
      </c>
    </row>
    <row r="6068">
      <c r="A6068" s="6" t="n">
        <v>45721.666666666664</v>
      </c>
      <c r="B6068" s="6" t="n">
        <v>45721.677083333336</v>
      </c>
      <c r="C6068" s="10" t="n">
        <v>427.0</v>
      </c>
      <c r="D6068" s="10" t="n">
        <v>183.0</v>
      </c>
    </row>
    <row r="6069">
      <c r="A6069" s="6" t="n">
        <v>45721.677083333336</v>
      </c>
      <c r="B6069" s="6" t="n">
        <v>45721.6875</v>
      </c>
      <c r="C6069" s="10" t="n">
        <v>449.0</v>
      </c>
      <c r="D6069" s="10" t="n">
        <v>145.0</v>
      </c>
    </row>
    <row r="6070">
      <c r="A6070" s="6" t="n">
        <v>45721.6875</v>
      </c>
      <c r="B6070" s="6" t="n">
        <v>45721.697916666664</v>
      </c>
      <c r="C6070" s="10" t="n">
        <v>453.0</v>
      </c>
      <c r="D6070" s="10" t="n">
        <v>151.0</v>
      </c>
    </row>
    <row r="6071">
      <c r="A6071" s="6" t="n">
        <v>45721.697916666664</v>
      </c>
      <c r="B6071" s="6" t="n">
        <v>45721.708333333336</v>
      </c>
      <c r="C6071" s="10" t="n">
        <v>464.0</v>
      </c>
      <c r="D6071" s="10" t="n">
        <v>128.0</v>
      </c>
    </row>
    <row r="6072">
      <c r="A6072" s="6" t="n">
        <v>45721.708333333336</v>
      </c>
      <c r="B6072" s="6" t="n">
        <v>45721.71875</v>
      </c>
      <c r="C6072" s="10" t="n">
        <v>450.0</v>
      </c>
      <c r="D6072" s="10" t="n">
        <v>125.0</v>
      </c>
    </row>
    <row r="6073">
      <c r="A6073" s="6" t="n">
        <v>45721.71875</v>
      </c>
      <c r="B6073" s="6" t="n">
        <v>45721.729166666664</v>
      </c>
      <c r="C6073" s="10" t="n">
        <v>460.0</v>
      </c>
      <c r="D6073" s="10" t="n">
        <v>97.0</v>
      </c>
    </row>
    <row r="6074">
      <c r="A6074" s="6" t="n">
        <v>45721.729166666664</v>
      </c>
      <c r="B6074" s="6" t="n">
        <v>45721.739583333336</v>
      </c>
      <c r="C6074" s="10" t="n">
        <v>533.0</v>
      </c>
      <c r="D6074" s="10" t="n">
        <v>132.0</v>
      </c>
    </row>
    <row r="6075">
      <c r="A6075" s="6" t="n">
        <v>45721.739583333336</v>
      </c>
      <c r="B6075" s="6" t="n">
        <v>45721.75</v>
      </c>
      <c r="C6075" s="10" t="n">
        <v>524.0</v>
      </c>
      <c r="D6075" s="10" t="n">
        <v>144.0</v>
      </c>
    </row>
    <row r="6076">
      <c r="A6076" s="6" t="n">
        <v>45721.75</v>
      </c>
      <c r="B6076" s="6" t="n">
        <v>45721.760416666664</v>
      </c>
      <c r="C6076" s="10" t="n">
        <v>507.0</v>
      </c>
      <c r="D6076" s="10" t="n">
        <v>146.0</v>
      </c>
    </row>
    <row r="6077">
      <c r="A6077" s="6" t="n">
        <v>45721.760416666664</v>
      </c>
      <c r="B6077" s="6" t="n">
        <v>45721.770833333336</v>
      </c>
      <c r="C6077" s="10" t="n">
        <v>539.0</v>
      </c>
      <c r="D6077" s="10" t="n">
        <v>133.0</v>
      </c>
    </row>
    <row r="6078">
      <c r="A6078" s="6" t="n">
        <v>45721.770833333336</v>
      </c>
      <c r="B6078" s="6" t="n">
        <v>45721.78125</v>
      </c>
      <c r="C6078" s="10" t="n">
        <v>468.0</v>
      </c>
      <c r="D6078" s="10" t="n">
        <v>124.0</v>
      </c>
    </row>
    <row r="6079">
      <c r="A6079" s="6" t="n">
        <v>45721.78125</v>
      </c>
      <c r="B6079" s="6" t="n">
        <v>45721.791666666664</v>
      </c>
      <c r="C6079" s="10" t="n">
        <v>449.0</v>
      </c>
      <c r="D6079" s="10" t="n">
        <v>123.0</v>
      </c>
    </row>
    <row r="6080">
      <c r="A6080" s="6" t="n">
        <v>45721.791666666664</v>
      </c>
      <c r="B6080" s="6" t="n">
        <v>45721.802083333336</v>
      </c>
      <c r="C6080" s="10" t="n">
        <v>464.0</v>
      </c>
      <c r="D6080" s="10" t="n">
        <v>116.0</v>
      </c>
    </row>
    <row r="6081">
      <c r="A6081" s="6" t="n">
        <v>45721.802083333336</v>
      </c>
      <c r="B6081" s="6" t="n">
        <v>45721.8125</v>
      </c>
      <c r="C6081" s="10" t="n">
        <v>466.0</v>
      </c>
      <c r="D6081" s="10" t="n">
        <v>106.0</v>
      </c>
    </row>
    <row r="6082">
      <c r="A6082" s="6" t="n">
        <v>45721.8125</v>
      </c>
      <c r="B6082" s="6" t="n">
        <v>45721.822916666664</v>
      </c>
      <c r="C6082" s="10" t="n">
        <v>427.0</v>
      </c>
      <c r="D6082" s="10" t="n">
        <v>107.0</v>
      </c>
    </row>
    <row r="6083">
      <c r="A6083" s="6" t="n">
        <v>45721.822916666664</v>
      </c>
      <c r="B6083" s="6" t="n">
        <v>45721.833333333336</v>
      </c>
      <c r="C6083" s="10" t="n">
        <v>404.0</v>
      </c>
      <c r="D6083" s="10" t="n">
        <v>94.0</v>
      </c>
    </row>
    <row r="6084">
      <c r="A6084" s="6" t="n">
        <v>45721.833333333336</v>
      </c>
      <c r="B6084" s="6" t="n">
        <v>45721.84375</v>
      </c>
      <c r="C6084" s="10" t="n">
        <v>440.0</v>
      </c>
      <c r="D6084" s="10" t="n">
        <v>98.0</v>
      </c>
    </row>
    <row r="6085">
      <c r="A6085" s="6" t="n">
        <v>45721.84375</v>
      </c>
      <c r="B6085" s="6" t="n">
        <v>45721.854166666664</v>
      </c>
      <c r="C6085" s="10" t="n">
        <v>392.0</v>
      </c>
      <c r="D6085" s="10" t="n">
        <v>92.0</v>
      </c>
    </row>
    <row r="6086">
      <c r="A6086" s="6" t="n">
        <v>45721.854166666664</v>
      </c>
      <c r="B6086" s="6" t="n">
        <v>45721.864583333336</v>
      </c>
      <c r="C6086" s="10" t="n">
        <v>351.0</v>
      </c>
      <c r="D6086" s="10" t="n">
        <v>71.0</v>
      </c>
    </row>
    <row r="6087">
      <c r="A6087" s="6" t="n">
        <v>45721.864583333336</v>
      </c>
      <c r="B6087" s="6" t="n">
        <v>45721.875</v>
      </c>
      <c r="C6087" s="10" t="n">
        <v>376.0</v>
      </c>
      <c r="D6087" s="10" t="n">
        <v>73.0</v>
      </c>
    </row>
    <row r="6088">
      <c r="A6088" s="6" t="n">
        <v>45721.875</v>
      </c>
      <c r="B6088" s="6" t="n">
        <v>45721.885416666664</v>
      </c>
      <c r="C6088" s="10" t="n">
        <v>374.0</v>
      </c>
      <c r="D6088" s="10" t="n">
        <v>62.0</v>
      </c>
    </row>
    <row r="6089">
      <c r="A6089" s="6" t="n">
        <v>45721.885416666664</v>
      </c>
      <c r="B6089" s="6" t="n">
        <v>45721.895833333336</v>
      </c>
      <c r="C6089" s="10" t="n">
        <v>321.0</v>
      </c>
      <c r="D6089" s="10" t="n">
        <v>56.0</v>
      </c>
    </row>
    <row r="6090">
      <c r="A6090" s="6" t="n">
        <v>45721.895833333336</v>
      </c>
      <c r="B6090" s="6" t="n">
        <v>45721.90625</v>
      </c>
      <c r="C6090" s="10" t="n">
        <v>273.0</v>
      </c>
      <c r="D6090" s="10" t="n">
        <v>67.0</v>
      </c>
    </row>
    <row r="6091">
      <c r="A6091" s="6" t="n">
        <v>45721.90625</v>
      </c>
      <c r="B6091" s="6" t="n">
        <v>45721.916666666664</v>
      </c>
      <c r="C6091" s="10" t="n">
        <v>252.0</v>
      </c>
      <c r="D6091" s="10" t="n">
        <v>63.0</v>
      </c>
    </row>
    <row r="6092">
      <c r="A6092" s="6" t="n">
        <v>45721.916666666664</v>
      </c>
      <c r="B6092" s="6" t="n">
        <v>45721.927083333336</v>
      </c>
      <c r="C6092" s="10" t="n">
        <v>241.0</v>
      </c>
      <c r="D6092" s="10" t="n">
        <v>47.0</v>
      </c>
    </row>
    <row r="6093">
      <c r="A6093" s="6" t="n">
        <v>45721.927083333336</v>
      </c>
      <c r="B6093" s="6" t="n">
        <v>45721.9375</v>
      </c>
      <c r="C6093" s="10" t="n">
        <v>227.0</v>
      </c>
      <c r="D6093" s="10" t="n">
        <v>53.0</v>
      </c>
    </row>
    <row r="6094">
      <c r="A6094" s="6" t="n">
        <v>45721.9375</v>
      </c>
      <c r="B6094" s="6" t="n">
        <v>45721.947916666664</v>
      </c>
      <c r="C6094" s="10" t="n">
        <v>211.0</v>
      </c>
      <c r="D6094" s="10" t="n">
        <v>39.0</v>
      </c>
    </row>
    <row r="6095">
      <c r="A6095" s="6" t="n">
        <v>45721.947916666664</v>
      </c>
      <c r="B6095" s="6" t="n">
        <v>45721.958333333336</v>
      </c>
      <c r="C6095" s="10" t="n">
        <v>193.0</v>
      </c>
      <c r="D6095" s="10" t="n">
        <v>39.0</v>
      </c>
    </row>
    <row r="6096">
      <c r="A6096" s="6" t="n">
        <v>45721.958333333336</v>
      </c>
      <c r="B6096" s="6" t="n">
        <v>45721.96875</v>
      </c>
      <c r="C6096" s="10" t="n">
        <v>173.0</v>
      </c>
      <c r="D6096" s="10" t="n">
        <v>32.0</v>
      </c>
    </row>
    <row r="6097">
      <c r="A6097" s="6" t="n">
        <v>45721.96875</v>
      </c>
      <c r="B6097" s="6" t="n">
        <v>45721.979166666664</v>
      </c>
      <c r="C6097" s="10" t="n">
        <v>139.0</v>
      </c>
      <c r="D6097" s="10" t="n">
        <v>42.0</v>
      </c>
    </row>
    <row r="6098">
      <c r="A6098" s="6" t="n">
        <v>45721.979166666664</v>
      </c>
      <c r="B6098" s="6" t="n">
        <v>45721.989583333336</v>
      </c>
      <c r="C6098" s="10" t="n">
        <v>141.0</v>
      </c>
      <c r="D6098" s="10" t="n">
        <v>45.0</v>
      </c>
    </row>
    <row r="6099">
      <c r="A6099" s="6" t="n">
        <v>45721.989583333336</v>
      </c>
      <c r="B6099" s="6" t="n">
        <v>45722.0</v>
      </c>
      <c r="C6099" s="10" t="n">
        <v>98.0</v>
      </c>
      <c r="D6099" s="10" t="n">
        <v>30.0</v>
      </c>
    </row>
    <row r="6100">
      <c r="A6100" s="6" t="n">
        <v>45722.0</v>
      </c>
      <c r="B6100" s="6" t="n">
        <v>45722.010416666664</v>
      </c>
      <c r="C6100" s="10" t="n">
        <v>110.0</v>
      </c>
      <c r="D6100" s="10" t="n">
        <v>36.0</v>
      </c>
    </row>
    <row r="6101">
      <c r="A6101" s="6" t="n">
        <v>45722.010416666664</v>
      </c>
      <c r="B6101" s="6" t="n">
        <v>45722.020833333336</v>
      </c>
      <c r="C6101" s="10" t="n">
        <v>79.0</v>
      </c>
      <c r="D6101" s="10" t="n">
        <v>41.0</v>
      </c>
    </row>
    <row r="6102">
      <c r="A6102" s="6" t="n">
        <v>45722.020833333336</v>
      </c>
      <c r="B6102" s="6" t="n">
        <v>45722.03125</v>
      </c>
      <c r="C6102" s="10" t="n">
        <v>61.0</v>
      </c>
      <c r="D6102" s="10" t="n">
        <v>39.0</v>
      </c>
    </row>
    <row r="6103">
      <c r="A6103" s="6" t="n">
        <v>45722.03125</v>
      </c>
      <c r="B6103" s="6" t="n">
        <v>45722.041666666664</v>
      </c>
      <c r="C6103" s="10" t="n">
        <v>50.0</v>
      </c>
      <c r="D6103" s="10" t="n">
        <v>40.0</v>
      </c>
    </row>
    <row r="6104">
      <c r="A6104" s="6" t="n">
        <v>45722.041666666664</v>
      </c>
      <c r="B6104" s="6" t="n">
        <v>45722.052083333336</v>
      </c>
      <c r="C6104" s="10" t="n">
        <v>44.0</v>
      </c>
      <c r="D6104" s="10" t="n">
        <v>33.0</v>
      </c>
    </row>
    <row r="6105">
      <c r="A6105" s="6" t="n">
        <v>45722.052083333336</v>
      </c>
      <c r="B6105" s="6" t="n">
        <v>45722.0625</v>
      </c>
      <c r="C6105" s="10" t="n">
        <v>52.0</v>
      </c>
      <c r="D6105" s="10" t="n">
        <v>38.0</v>
      </c>
    </row>
    <row r="6106">
      <c r="A6106" s="6" t="n">
        <v>45722.0625</v>
      </c>
      <c r="B6106" s="6" t="n">
        <v>45722.072916666664</v>
      </c>
      <c r="C6106" s="10" t="n">
        <v>39.0</v>
      </c>
      <c r="D6106" s="10" t="n">
        <v>29.0</v>
      </c>
    </row>
    <row r="6107">
      <c r="A6107" s="6" t="n">
        <v>45722.072916666664</v>
      </c>
      <c r="B6107" s="6" t="n">
        <v>45722.083333333336</v>
      </c>
      <c r="C6107" s="10" t="n">
        <v>37.0</v>
      </c>
      <c r="D6107" s="10" t="n">
        <v>32.0</v>
      </c>
    </row>
    <row r="6108">
      <c r="A6108" s="6" t="n">
        <v>45722.083333333336</v>
      </c>
      <c r="B6108" s="6" t="n">
        <v>45722.09375</v>
      </c>
      <c r="C6108" s="10" t="n">
        <v>27.0</v>
      </c>
      <c r="D6108" s="10" t="n">
        <v>32.0</v>
      </c>
    </row>
    <row r="6109">
      <c r="A6109" s="6" t="n">
        <v>45722.09375</v>
      </c>
      <c r="B6109" s="6" t="n">
        <v>45722.104166666664</v>
      </c>
      <c r="C6109" s="10" t="n">
        <v>26.0</v>
      </c>
      <c r="D6109" s="10" t="n">
        <v>43.0</v>
      </c>
    </row>
    <row r="6110">
      <c r="A6110" s="6" t="n">
        <v>45722.104166666664</v>
      </c>
      <c r="B6110" s="6" t="n">
        <v>45722.114583333336</v>
      </c>
      <c r="C6110" s="10" t="n">
        <v>23.0</v>
      </c>
      <c r="D6110" s="10" t="n">
        <v>34.0</v>
      </c>
    </row>
    <row r="6111">
      <c r="A6111" s="6" t="n">
        <v>45722.114583333336</v>
      </c>
      <c r="B6111" s="6" t="n">
        <v>45722.125</v>
      </c>
      <c r="C6111" s="10" t="n">
        <v>28.0</v>
      </c>
      <c r="D6111" s="10" t="n">
        <v>48.0</v>
      </c>
    </row>
    <row r="6112">
      <c r="A6112" s="6" t="n">
        <v>45722.125</v>
      </c>
      <c r="B6112" s="6" t="n">
        <v>45722.135416666664</v>
      </c>
      <c r="C6112" s="10" t="n">
        <v>32.0</v>
      </c>
      <c r="D6112" s="10" t="n">
        <v>36.0</v>
      </c>
    </row>
    <row r="6113">
      <c r="A6113" s="6" t="n">
        <v>45722.135416666664</v>
      </c>
      <c r="B6113" s="6" t="n">
        <v>45722.145833333336</v>
      </c>
      <c r="C6113" s="10" t="n">
        <v>40.0</v>
      </c>
      <c r="D6113" s="10" t="n">
        <v>58.0</v>
      </c>
    </row>
    <row r="6114">
      <c r="A6114" s="6" t="n">
        <v>45722.145833333336</v>
      </c>
      <c r="B6114" s="6" t="n">
        <v>45722.15625</v>
      </c>
      <c r="C6114" s="10" t="n">
        <v>28.0</v>
      </c>
      <c r="D6114" s="10" t="n">
        <v>63.0</v>
      </c>
    </row>
    <row r="6115">
      <c r="A6115" s="6" t="n">
        <v>45722.15625</v>
      </c>
      <c r="B6115" s="6" t="n">
        <v>45722.166666666664</v>
      </c>
      <c r="C6115" s="10" t="n">
        <v>40.0</v>
      </c>
      <c r="D6115" s="10" t="n">
        <v>64.0</v>
      </c>
    </row>
    <row r="6116">
      <c r="A6116" s="6" t="n">
        <v>45722.166666666664</v>
      </c>
      <c r="B6116" s="6" t="n">
        <v>45722.177083333336</v>
      </c>
      <c r="C6116" s="10" t="n">
        <v>48.0</v>
      </c>
      <c r="D6116" s="10" t="n">
        <v>93.0</v>
      </c>
    </row>
    <row r="6117">
      <c r="A6117" s="6" t="n">
        <v>45722.177083333336</v>
      </c>
      <c r="B6117" s="6" t="n">
        <v>45722.1875</v>
      </c>
      <c r="C6117" s="10" t="n">
        <v>65.0</v>
      </c>
      <c r="D6117" s="10" t="n">
        <v>79.0</v>
      </c>
    </row>
    <row r="6118">
      <c r="A6118" s="6" t="n">
        <v>45722.1875</v>
      </c>
      <c r="B6118" s="6" t="n">
        <v>45722.197916666664</v>
      </c>
      <c r="C6118" s="10" t="n">
        <v>93.0</v>
      </c>
      <c r="D6118" s="10" t="n">
        <v>103.0</v>
      </c>
    </row>
    <row r="6119">
      <c r="A6119" s="6" t="n">
        <v>45722.197916666664</v>
      </c>
      <c r="B6119" s="6" t="n">
        <v>45722.208333333336</v>
      </c>
      <c r="C6119" s="10" t="n">
        <v>117.0</v>
      </c>
      <c r="D6119" s="10" t="n">
        <v>130.0</v>
      </c>
    </row>
    <row r="6120">
      <c r="A6120" s="6" t="n">
        <v>45722.208333333336</v>
      </c>
      <c r="B6120" s="6" t="n">
        <v>45722.21875</v>
      </c>
      <c r="C6120" s="10" t="n">
        <v>211.0</v>
      </c>
      <c r="D6120" s="10" t="n">
        <v>198.0</v>
      </c>
    </row>
    <row r="6121">
      <c r="A6121" s="6" t="n">
        <v>45722.21875</v>
      </c>
      <c r="B6121" s="6" t="n">
        <v>45722.229166666664</v>
      </c>
      <c r="C6121" s="10" t="n">
        <v>319.0</v>
      </c>
      <c r="D6121" s="10" t="n">
        <v>213.0</v>
      </c>
    </row>
    <row r="6122">
      <c r="A6122" s="6" t="n">
        <v>45722.229166666664</v>
      </c>
      <c r="B6122" s="6" t="n">
        <v>45722.239583333336</v>
      </c>
      <c r="C6122" s="10" t="n">
        <v>364.0</v>
      </c>
      <c r="D6122" s="10" t="n">
        <v>226.0</v>
      </c>
    </row>
    <row r="6123">
      <c r="A6123" s="6" t="n">
        <v>45722.239583333336</v>
      </c>
      <c r="B6123" s="6" t="n">
        <v>45722.25</v>
      </c>
      <c r="C6123" s="10" t="n">
        <v>474.0</v>
      </c>
      <c r="D6123" s="10" t="n">
        <v>240.0</v>
      </c>
    </row>
    <row r="6124">
      <c r="A6124" s="6" t="n">
        <v>45722.25</v>
      </c>
      <c r="B6124" s="6" t="n">
        <v>45722.260416666664</v>
      </c>
      <c r="C6124" s="10" t="n">
        <v>542.0</v>
      </c>
      <c r="D6124" s="10" t="n">
        <v>273.0</v>
      </c>
    </row>
    <row r="6125">
      <c r="A6125" s="6" t="n">
        <v>45722.260416666664</v>
      </c>
      <c r="B6125" s="6" t="n">
        <v>45722.270833333336</v>
      </c>
      <c r="C6125" s="10" t="n">
        <v>798.0</v>
      </c>
      <c r="D6125" s="10" t="n">
        <v>326.0</v>
      </c>
    </row>
    <row r="6126">
      <c r="A6126" s="6" t="n">
        <v>45722.28125</v>
      </c>
      <c r="B6126" s="6" t="n">
        <v>45722.291666666664</v>
      </c>
      <c r="C6126" s="10" t="n">
        <v>711.0</v>
      </c>
      <c r="D6126" s="10" t="n">
        <v>251.0</v>
      </c>
    </row>
    <row r="6127">
      <c r="A6127" s="6" t="n">
        <v>45722.291666666664</v>
      </c>
      <c r="B6127" s="6" t="n">
        <v>45722.302083333336</v>
      </c>
      <c r="C6127" s="10" t="n">
        <v>698.0</v>
      </c>
      <c r="D6127" s="10" t="n">
        <v>215.0</v>
      </c>
    </row>
    <row r="6128">
      <c r="A6128" s="6" t="n">
        <v>45722.302083333336</v>
      </c>
      <c r="B6128" s="6" t="n">
        <v>45722.3125</v>
      </c>
      <c r="C6128" s="10" t="n">
        <v>739.0</v>
      </c>
      <c r="D6128" s="10" t="n">
        <v>197.0</v>
      </c>
    </row>
    <row r="6129">
      <c r="A6129" s="6" t="n">
        <v>45722.3125</v>
      </c>
      <c r="B6129" s="6" t="n">
        <v>45722.322916666664</v>
      </c>
      <c r="C6129" s="10" t="n">
        <v>753.0</v>
      </c>
      <c r="D6129" s="10" t="n">
        <v>197.0</v>
      </c>
    </row>
    <row r="6130">
      <c r="A6130" s="6" t="n">
        <v>45722.322916666664</v>
      </c>
      <c r="B6130" s="6" t="n">
        <v>45722.333333333336</v>
      </c>
      <c r="C6130" s="10" t="n">
        <v>695.0</v>
      </c>
      <c r="D6130" s="10" t="n">
        <v>164.0</v>
      </c>
    </row>
    <row r="6131">
      <c r="A6131" s="6" t="n">
        <v>45722.333333333336</v>
      </c>
      <c r="B6131" s="6" t="n">
        <v>45722.34375</v>
      </c>
      <c r="C6131" s="10" t="n">
        <v>715.0</v>
      </c>
      <c r="D6131" s="10" t="n">
        <v>175.0</v>
      </c>
    </row>
    <row r="6132">
      <c r="A6132" s="6" t="n">
        <v>45722.34375</v>
      </c>
      <c r="B6132" s="6" t="n">
        <v>45722.354166666664</v>
      </c>
      <c r="C6132" s="10" t="n">
        <v>696.0</v>
      </c>
      <c r="D6132" s="10" t="n">
        <v>160.0</v>
      </c>
    </row>
    <row r="6133">
      <c r="A6133" s="6" t="n">
        <v>45722.354166666664</v>
      </c>
      <c r="B6133" s="6" t="n">
        <v>45722.364583333336</v>
      </c>
      <c r="C6133" s="10" t="n">
        <v>680.0</v>
      </c>
      <c r="D6133" s="10" t="n">
        <v>164.0</v>
      </c>
    </row>
    <row r="6134">
      <c r="A6134" s="6" t="n">
        <v>45722.364583333336</v>
      </c>
      <c r="B6134" s="6" t="n">
        <v>45722.375</v>
      </c>
      <c r="C6134" s="10" t="n">
        <v>666.0</v>
      </c>
      <c r="D6134" s="10" t="n">
        <v>193.0</v>
      </c>
    </row>
    <row r="6135">
      <c r="A6135" s="6" t="n">
        <v>45722.375</v>
      </c>
      <c r="B6135" s="6" t="n">
        <v>45722.385416666664</v>
      </c>
      <c r="C6135" s="10" t="n">
        <v>663.0</v>
      </c>
      <c r="D6135" s="10" t="n">
        <v>167.0</v>
      </c>
    </row>
    <row r="6136">
      <c r="A6136" s="6" t="n">
        <v>45722.385416666664</v>
      </c>
      <c r="B6136" s="6" t="n">
        <v>45722.395833333336</v>
      </c>
      <c r="C6136" s="10" t="n">
        <v>610.0</v>
      </c>
      <c r="D6136" s="10" t="n">
        <v>196.0</v>
      </c>
    </row>
    <row r="6137">
      <c r="A6137" s="6" t="n">
        <v>45722.395833333336</v>
      </c>
      <c r="B6137" s="6" t="n">
        <v>45722.40625</v>
      </c>
      <c r="C6137" s="10" t="n">
        <v>598.0</v>
      </c>
      <c r="D6137" s="10" t="n">
        <v>200.0</v>
      </c>
    </row>
    <row r="6138">
      <c r="A6138" s="6" t="n">
        <v>45722.40625</v>
      </c>
      <c r="B6138" s="6" t="n">
        <v>45722.416666666664</v>
      </c>
      <c r="C6138" s="10" t="n">
        <v>569.0</v>
      </c>
      <c r="D6138" s="10" t="n">
        <v>222.0</v>
      </c>
    </row>
    <row r="6139">
      <c r="A6139" s="6" t="n">
        <v>45722.416666666664</v>
      </c>
      <c r="B6139" s="6" t="n">
        <v>45722.427083333336</v>
      </c>
      <c r="C6139" s="10" t="n">
        <v>558.0</v>
      </c>
      <c r="D6139" s="10" t="n">
        <v>233.0</v>
      </c>
    </row>
    <row r="6140">
      <c r="A6140" s="6" t="n">
        <v>45722.427083333336</v>
      </c>
      <c r="B6140" s="6" t="n">
        <v>45722.4375</v>
      </c>
      <c r="C6140" s="10" t="n">
        <v>555.0</v>
      </c>
      <c r="D6140" s="10" t="n">
        <v>252.0</v>
      </c>
    </row>
    <row r="6141">
      <c r="A6141" s="6" t="n">
        <v>45722.4375</v>
      </c>
      <c r="B6141" s="6" t="n">
        <v>45722.447916666664</v>
      </c>
      <c r="C6141" s="10" t="n">
        <v>470.0</v>
      </c>
      <c r="D6141" s="10" t="n">
        <v>263.0</v>
      </c>
    </row>
    <row r="6142">
      <c r="A6142" s="6" t="n">
        <v>45722.447916666664</v>
      </c>
      <c r="B6142" s="6" t="n">
        <v>45722.458333333336</v>
      </c>
      <c r="C6142" s="10" t="n">
        <v>450.0</v>
      </c>
      <c r="D6142" s="10" t="n">
        <v>213.0</v>
      </c>
    </row>
    <row r="6143">
      <c r="A6143" s="6" t="n">
        <v>45722.458333333336</v>
      </c>
      <c r="B6143" s="6" t="n">
        <v>45722.46875</v>
      </c>
      <c r="C6143" s="10" t="n">
        <v>271.0</v>
      </c>
      <c r="D6143" s="10" t="n">
        <v>137.0</v>
      </c>
    </row>
    <row r="6144">
      <c r="A6144" s="6" t="n">
        <v>45722.46875</v>
      </c>
      <c r="B6144" s="6" t="n">
        <v>45722.479166666664</v>
      </c>
      <c r="C6144" s="10" t="n">
        <v>221.0</v>
      </c>
      <c r="D6144" s="10" t="n">
        <v>120.0</v>
      </c>
    </row>
    <row r="6145">
      <c r="A6145" s="6" t="n">
        <v>45722.479166666664</v>
      </c>
      <c r="B6145" s="6" t="n">
        <v>45722.489583333336</v>
      </c>
      <c r="C6145" s="10" t="n">
        <v>330.0</v>
      </c>
      <c r="D6145" s="10" t="n">
        <v>220.0</v>
      </c>
    </row>
    <row r="6146">
      <c r="A6146" s="6" t="n">
        <v>45722.489583333336</v>
      </c>
      <c r="B6146" s="6" t="n">
        <v>45722.5</v>
      </c>
      <c r="C6146" s="10" t="n">
        <v>427.0</v>
      </c>
      <c r="D6146" s="10" t="n">
        <v>317.0</v>
      </c>
    </row>
    <row r="6147">
      <c r="A6147" s="6" t="n">
        <v>45722.5</v>
      </c>
      <c r="B6147" s="6" t="n">
        <v>45722.510416666664</v>
      </c>
      <c r="C6147" s="10" t="n">
        <v>392.0</v>
      </c>
      <c r="D6147" s="10" t="n">
        <v>276.0</v>
      </c>
    </row>
    <row r="6148">
      <c r="A6148" s="6" t="n">
        <v>45722.510416666664</v>
      </c>
      <c r="B6148" s="6" t="n">
        <v>45722.520833333336</v>
      </c>
      <c r="C6148" s="10" t="n">
        <v>380.0</v>
      </c>
      <c r="D6148" s="10" t="n">
        <v>252.0</v>
      </c>
    </row>
    <row r="6149">
      <c r="A6149" s="6" t="n">
        <v>45722.520833333336</v>
      </c>
      <c r="B6149" s="6" t="n">
        <v>45722.53125</v>
      </c>
      <c r="C6149" s="10" t="n">
        <v>434.0</v>
      </c>
      <c r="D6149" s="10" t="n">
        <v>244.0</v>
      </c>
    </row>
    <row r="6150">
      <c r="A6150" s="6" t="n">
        <v>45722.53125</v>
      </c>
      <c r="B6150" s="6" t="n">
        <v>45722.541666666664</v>
      </c>
      <c r="C6150" s="10" t="n">
        <v>368.0</v>
      </c>
      <c r="D6150" s="10" t="n">
        <v>190.0</v>
      </c>
    </row>
    <row r="6151">
      <c r="A6151" s="6" t="n">
        <v>45722.541666666664</v>
      </c>
      <c r="B6151" s="6" t="n">
        <v>45722.552083333336</v>
      </c>
      <c r="C6151" s="10" t="n">
        <v>520.0</v>
      </c>
      <c r="D6151" s="10" t="n">
        <v>231.0</v>
      </c>
    </row>
    <row r="6152">
      <c r="A6152" s="6" t="n">
        <v>45722.552083333336</v>
      </c>
      <c r="B6152" s="6" t="n">
        <v>45722.5625</v>
      </c>
      <c r="C6152" s="10" t="n">
        <v>451.0</v>
      </c>
      <c r="D6152" s="10" t="n">
        <v>201.0</v>
      </c>
    </row>
    <row r="6153">
      <c r="A6153" s="6" t="n">
        <v>45722.5625</v>
      </c>
      <c r="B6153" s="6" t="n">
        <v>45722.572916666664</v>
      </c>
      <c r="C6153" s="10" t="n">
        <v>493.0</v>
      </c>
      <c r="D6153" s="10" t="n">
        <v>245.0</v>
      </c>
    </row>
    <row r="6154">
      <c r="A6154" s="6" t="n">
        <v>45722.572916666664</v>
      </c>
      <c r="B6154" s="6" t="n">
        <v>45722.583333333336</v>
      </c>
      <c r="C6154" s="10" t="n">
        <v>457.0</v>
      </c>
      <c r="D6154" s="10" t="n">
        <v>224.0</v>
      </c>
    </row>
    <row r="6155">
      <c r="A6155" s="6" t="n">
        <v>45722.583333333336</v>
      </c>
      <c r="B6155" s="6" t="n">
        <v>45722.59375</v>
      </c>
      <c r="C6155" s="10" t="n">
        <v>443.0</v>
      </c>
      <c r="D6155" s="10" t="n">
        <v>232.0</v>
      </c>
    </row>
    <row r="6156">
      <c r="A6156" s="6" t="n">
        <v>45722.59375</v>
      </c>
      <c r="B6156" s="6" t="n">
        <v>45722.604166666664</v>
      </c>
      <c r="C6156" s="10" t="n">
        <v>489.0</v>
      </c>
      <c r="D6156" s="10" t="n">
        <v>211.0</v>
      </c>
    </row>
    <row r="6157">
      <c r="A6157" s="6" t="n">
        <v>45722.604166666664</v>
      </c>
      <c r="B6157" s="6" t="n">
        <v>45722.614583333336</v>
      </c>
      <c r="C6157" s="10" t="n">
        <v>495.0</v>
      </c>
      <c r="D6157" s="10" t="n">
        <v>202.0</v>
      </c>
    </row>
    <row r="6158">
      <c r="A6158" s="6" t="n">
        <v>45722.614583333336</v>
      </c>
      <c r="B6158" s="6" t="n">
        <v>45722.625</v>
      </c>
      <c r="C6158" s="10" t="n">
        <v>490.0</v>
      </c>
      <c r="D6158" s="10" t="n">
        <v>208.0</v>
      </c>
    </row>
    <row r="6159">
      <c r="A6159" s="6" t="n">
        <v>45722.625</v>
      </c>
      <c r="B6159" s="6" t="n">
        <v>45722.635416666664</v>
      </c>
      <c r="C6159" s="10" t="n">
        <v>469.0</v>
      </c>
      <c r="D6159" s="10" t="n">
        <v>191.0</v>
      </c>
    </row>
    <row r="6160">
      <c r="A6160" s="6" t="n">
        <v>45722.635416666664</v>
      </c>
      <c r="B6160" s="6" t="n">
        <v>45722.645833333336</v>
      </c>
      <c r="C6160" s="10" t="n">
        <v>485.0</v>
      </c>
      <c r="D6160" s="10" t="n">
        <v>208.0</v>
      </c>
    </row>
    <row r="6161">
      <c r="A6161" s="6" t="n">
        <v>45722.645833333336</v>
      </c>
      <c r="B6161" s="6" t="n">
        <v>45722.65625</v>
      </c>
      <c r="C6161" s="10" t="n">
        <v>469.0</v>
      </c>
      <c r="D6161" s="10" t="n">
        <v>209.0</v>
      </c>
    </row>
    <row r="6162">
      <c r="A6162" s="6" t="n">
        <v>45722.65625</v>
      </c>
      <c r="B6162" s="6" t="n">
        <v>45722.666666666664</v>
      </c>
      <c r="C6162" s="10" t="n">
        <v>530.0</v>
      </c>
      <c r="D6162" s="10" t="n">
        <v>188.0</v>
      </c>
    </row>
    <row r="6163">
      <c r="A6163" s="6" t="n">
        <v>45722.666666666664</v>
      </c>
      <c r="B6163" s="6" t="n">
        <v>45722.677083333336</v>
      </c>
      <c r="C6163" s="10" t="n">
        <v>461.0</v>
      </c>
      <c r="D6163" s="10" t="n">
        <v>192.0</v>
      </c>
    </row>
    <row r="6164">
      <c r="A6164" s="6" t="n">
        <v>45722.677083333336</v>
      </c>
      <c r="B6164" s="6" t="n">
        <v>45722.6875</v>
      </c>
      <c r="C6164" s="10" t="n">
        <v>207.0</v>
      </c>
      <c r="D6164" s="10" t="n">
        <v>133.0</v>
      </c>
    </row>
    <row r="6165">
      <c r="A6165" s="6" t="n">
        <v>45722.6875</v>
      </c>
      <c r="B6165" s="6" t="n">
        <v>45722.697916666664</v>
      </c>
      <c r="C6165" s="10" t="n">
        <v>315.0</v>
      </c>
      <c r="D6165" s="10" t="n">
        <v>105.0</v>
      </c>
    </row>
    <row r="6166">
      <c r="A6166" s="6" t="n">
        <v>45722.697916666664</v>
      </c>
      <c r="B6166" s="6" t="n">
        <v>45722.708333333336</v>
      </c>
      <c r="C6166" s="10" t="n">
        <v>501.0</v>
      </c>
      <c r="D6166" s="10" t="n">
        <v>193.0</v>
      </c>
    </row>
    <row r="6167">
      <c r="A6167" s="6" t="n">
        <v>45722.708333333336</v>
      </c>
      <c r="B6167" s="6" t="n">
        <v>45722.71875</v>
      </c>
      <c r="C6167" s="10" t="n">
        <v>342.0</v>
      </c>
      <c r="D6167" s="10" t="n">
        <v>147.0</v>
      </c>
    </row>
    <row r="6168">
      <c r="A6168" s="6" t="n">
        <v>45722.71875</v>
      </c>
      <c r="B6168" s="6" t="n">
        <v>45722.729166666664</v>
      </c>
      <c r="C6168" s="10" t="n">
        <v>444.0</v>
      </c>
      <c r="D6168" s="10" t="n">
        <v>156.0</v>
      </c>
    </row>
    <row r="6169">
      <c r="A6169" s="6" t="n">
        <v>45722.729166666664</v>
      </c>
      <c r="B6169" s="6" t="n">
        <v>45722.739583333336</v>
      </c>
      <c r="C6169" s="10" t="n">
        <v>451.0</v>
      </c>
      <c r="D6169" s="10" t="n">
        <v>126.0</v>
      </c>
    </row>
    <row r="6170">
      <c r="A6170" s="6" t="n">
        <v>45722.739583333336</v>
      </c>
      <c r="B6170" s="6" t="n">
        <v>45722.75</v>
      </c>
      <c r="C6170" s="10" t="n">
        <v>466.0</v>
      </c>
      <c r="D6170" s="10" t="n">
        <v>126.0</v>
      </c>
    </row>
    <row r="6171">
      <c r="A6171" s="6" t="n">
        <v>45722.75</v>
      </c>
      <c r="B6171" s="6" t="n">
        <v>45722.760416666664</v>
      </c>
      <c r="C6171" s="10" t="n">
        <v>473.0</v>
      </c>
      <c r="D6171" s="10" t="n">
        <v>135.0</v>
      </c>
    </row>
    <row r="6172">
      <c r="A6172" s="6" t="n">
        <v>45722.760416666664</v>
      </c>
      <c r="B6172" s="6" t="n">
        <v>45722.770833333336</v>
      </c>
      <c r="C6172" s="10" t="n">
        <v>417.0</v>
      </c>
      <c r="D6172" s="10" t="n">
        <v>100.0</v>
      </c>
    </row>
    <row r="6173">
      <c r="A6173" s="6" t="n">
        <v>45722.770833333336</v>
      </c>
      <c r="B6173" s="6" t="n">
        <v>45722.78125</v>
      </c>
      <c r="C6173" s="10" t="n">
        <v>389.0</v>
      </c>
      <c r="D6173" s="10" t="n">
        <v>99.0</v>
      </c>
    </row>
    <row r="6174">
      <c r="A6174" s="6" t="n">
        <v>45722.78125</v>
      </c>
      <c r="B6174" s="6" t="n">
        <v>45722.791666666664</v>
      </c>
      <c r="C6174" s="10" t="n">
        <v>367.0</v>
      </c>
      <c r="D6174" s="10" t="n">
        <v>106.0</v>
      </c>
    </row>
    <row r="6175">
      <c r="A6175" s="6" t="n">
        <v>45722.791666666664</v>
      </c>
      <c r="B6175" s="6" t="n">
        <v>45722.802083333336</v>
      </c>
      <c r="C6175" s="10" t="n">
        <v>403.0</v>
      </c>
      <c r="D6175" s="10" t="n">
        <v>93.0</v>
      </c>
    </row>
    <row r="6176">
      <c r="A6176" s="6" t="n">
        <v>45722.802083333336</v>
      </c>
      <c r="B6176" s="6" t="n">
        <v>45722.8125</v>
      </c>
      <c r="C6176" s="10" t="n">
        <v>420.0</v>
      </c>
      <c r="D6176" s="10" t="n">
        <v>87.0</v>
      </c>
    </row>
    <row r="6177">
      <c r="A6177" s="6" t="n">
        <v>45722.8125</v>
      </c>
      <c r="B6177" s="6" t="n">
        <v>45722.822916666664</v>
      </c>
      <c r="C6177" s="10" t="n">
        <v>432.0</v>
      </c>
      <c r="D6177" s="10" t="n">
        <v>67.0</v>
      </c>
    </row>
    <row r="6178">
      <c r="A6178" s="6" t="n">
        <v>45722.822916666664</v>
      </c>
      <c r="B6178" s="6" t="n">
        <v>45722.833333333336</v>
      </c>
      <c r="C6178" s="10" t="n">
        <v>453.0</v>
      </c>
      <c r="D6178" s="10" t="n">
        <v>120.0</v>
      </c>
    </row>
    <row r="6179">
      <c r="A6179" s="6" t="n">
        <v>45722.833333333336</v>
      </c>
      <c r="B6179" s="6" t="n">
        <v>45722.84375</v>
      </c>
      <c r="C6179" s="10" t="n">
        <v>407.0</v>
      </c>
      <c r="D6179" s="10" t="n">
        <v>84.0</v>
      </c>
    </row>
    <row r="6180">
      <c r="A6180" s="6" t="n">
        <v>45722.84375</v>
      </c>
      <c r="B6180" s="6" t="n">
        <v>45722.854166666664</v>
      </c>
      <c r="C6180" s="10" t="n">
        <v>436.0</v>
      </c>
      <c r="D6180" s="10" t="n">
        <v>82.0</v>
      </c>
    </row>
    <row r="6181">
      <c r="A6181" s="6" t="n">
        <v>45722.854166666664</v>
      </c>
      <c r="B6181" s="6" t="n">
        <v>45722.864583333336</v>
      </c>
      <c r="C6181" s="10" t="n">
        <v>370.0</v>
      </c>
      <c r="D6181" s="10" t="n">
        <v>54.0</v>
      </c>
    </row>
    <row r="6182">
      <c r="A6182" s="6" t="n">
        <v>45722.864583333336</v>
      </c>
      <c r="B6182" s="6" t="n">
        <v>45722.875</v>
      </c>
      <c r="C6182" s="10" t="n">
        <v>395.0</v>
      </c>
      <c r="D6182" s="10" t="n">
        <v>62.0</v>
      </c>
    </row>
    <row r="6183">
      <c r="A6183" s="6" t="n">
        <v>45722.875</v>
      </c>
      <c r="B6183" s="6" t="n">
        <v>45722.885416666664</v>
      </c>
      <c r="C6183" s="10" t="n">
        <v>352.0</v>
      </c>
      <c r="D6183" s="10" t="n">
        <v>43.0</v>
      </c>
    </row>
    <row r="6184">
      <c r="A6184" s="6" t="n">
        <v>45722.885416666664</v>
      </c>
      <c r="B6184" s="6" t="n">
        <v>45722.895833333336</v>
      </c>
      <c r="C6184" s="10" t="n">
        <v>356.0</v>
      </c>
      <c r="D6184" s="10" t="n">
        <v>61.0</v>
      </c>
    </row>
    <row r="6185">
      <c r="A6185" s="6" t="n">
        <v>45722.895833333336</v>
      </c>
      <c r="B6185" s="6" t="n">
        <v>45722.90625</v>
      </c>
      <c r="C6185" s="10" t="n">
        <v>326.0</v>
      </c>
      <c r="D6185" s="10" t="n">
        <v>48.0</v>
      </c>
    </row>
    <row r="6186">
      <c r="A6186" s="6" t="n">
        <v>45722.90625</v>
      </c>
      <c r="B6186" s="6" t="n">
        <v>45722.916666666664</v>
      </c>
      <c r="C6186" s="10" t="n">
        <v>309.0</v>
      </c>
      <c r="D6186" s="10" t="n">
        <v>73.0</v>
      </c>
    </row>
    <row r="6187">
      <c r="A6187" s="6" t="n">
        <v>45722.916666666664</v>
      </c>
      <c r="B6187" s="6" t="n">
        <v>45722.927083333336</v>
      </c>
      <c r="C6187" s="10" t="n">
        <v>253.0</v>
      </c>
      <c r="D6187" s="10" t="n">
        <v>50.0</v>
      </c>
    </row>
    <row r="6188">
      <c r="A6188" s="6" t="n">
        <v>45722.927083333336</v>
      </c>
      <c r="B6188" s="6" t="n">
        <v>45722.9375</v>
      </c>
      <c r="C6188" s="10" t="n">
        <v>285.0</v>
      </c>
      <c r="D6188" s="10" t="n">
        <v>48.0</v>
      </c>
    </row>
    <row r="6189">
      <c r="A6189" s="6" t="n">
        <v>45722.9375</v>
      </c>
      <c r="B6189" s="6" t="n">
        <v>45722.947916666664</v>
      </c>
      <c r="C6189" s="10" t="n">
        <v>244.0</v>
      </c>
      <c r="D6189" s="10" t="n">
        <v>47.0</v>
      </c>
    </row>
    <row r="6190">
      <c r="A6190" s="6" t="n">
        <v>45722.947916666664</v>
      </c>
      <c r="B6190" s="6" t="n">
        <v>45722.958333333336</v>
      </c>
      <c r="C6190" s="10" t="n">
        <v>190.0</v>
      </c>
      <c r="D6190" s="10" t="n">
        <v>36.0</v>
      </c>
    </row>
    <row r="6191">
      <c r="A6191" s="6" t="n">
        <v>45722.958333333336</v>
      </c>
      <c r="B6191" s="6" t="n">
        <v>45722.96875</v>
      </c>
      <c r="C6191" s="10" t="n">
        <v>183.0</v>
      </c>
      <c r="D6191" s="10" t="n">
        <v>36.0</v>
      </c>
    </row>
    <row r="6192">
      <c r="A6192" s="6" t="n">
        <v>45722.96875</v>
      </c>
      <c r="B6192" s="6" t="n">
        <v>45722.979166666664</v>
      </c>
      <c r="C6192" s="10" t="n">
        <v>171.0</v>
      </c>
      <c r="D6192" s="10" t="n">
        <v>37.0</v>
      </c>
    </row>
    <row r="6193">
      <c r="A6193" s="6" t="n">
        <v>45722.979166666664</v>
      </c>
      <c r="B6193" s="6" t="n">
        <v>45722.989583333336</v>
      </c>
      <c r="C6193" s="10" t="n">
        <v>157.0</v>
      </c>
      <c r="D6193" s="10" t="n">
        <v>33.0</v>
      </c>
    </row>
    <row r="6194">
      <c r="A6194" s="6" t="n">
        <v>45722.989583333336</v>
      </c>
      <c r="B6194" s="6" t="n">
        <v>45723.0</v>
      </c>
      <c r="C6194" s="10" t="n">
        <v>108.0</v>
      </c>
      <c r="D6194" s="10" t="n">
        <v>41.0</v>
      </c>
    </row>
    <row r="6195">
      <c r="A6195" s="6" t="n">
        <v>45723.0</v>
      </c>
      <c r="B6195" s="6" t="n">
        <v>45723.010416666664</v>
      </c>
      <c r="C6195" s="10" t="n">
        <v>108.0</v>
      </c>
      <c r="D6195" s="10" t="n">
        <v>40.0</v>
      </c>
    </row>
    <row r="6196">
      <c r="A6196" s="6" t="n">
        <v>45723.010416666664</v>
      </c>
      <c r="B6196" s="6" t="n">
        <v>45723.020833333336</v>
      </c>
      <c r="C6196" s="10" t="n">
        <v>81.0</v>
      </c>
      <c r="D6196" s="10" t="n">
        <v>37.0</v>
      </c>
    </row>
    <row r="6197">
      <c r="A6197" s="6" t="n">
        <v>45723.020833333336</v>
      </c>
      <c r="B6197" s="6" t="n">
        <v>45723.03125</v>
      </c>
      <c r="C6197" s="10" t="n">
        <v>73.0</v>
      </c>
      <c r="D6197" s="10" t="n">
        <v>36.0</v>
      </c>
    </row>
    <row r="6198">
      <c r="A6198" s="6" t="n">
        <v>45723.03125</v>
      </c>
      <c r="B6198" s="6" t="n">
        <v>45723.041666666664</v>
      </c>
      <c r="C6198" s="10" t="n">
        <v>63.0</v>
      </c>
      <c r="D6198" s="10" t="n">
        <v>37.0</v>
      </c>
    </row>
    <row r="6199">
      <c r="A6199" s="6" t="n">
        <v>45723.041666666664</v>
      </c>
      <c r="B6199" s="6" t="n">
        <v>45723.052083333336</v>
      </c>
      <c r="C6199" s="10" t="n">
        <v>59.0</v>
      </c>
      <c r="D6199" s="10" t="n">
        <v>32.0</v>
      </c>
    </row>
    <row r="6200">
      <c r="A6200" s="6" t="n">
        <v>45723.052083333336</v>
      </c>
      <c r="B6200" s="6" t="n">
        <v>45723.0625</v>
      </c>
      <c r="C6200" s="10" t="n">
        <v>54.0</v>
      </c>
      <c r="D6200" s="10" t="n">
        <v>39.0</v>
      </c>
    </row>
    <row r="6201">
      <c r="A6201" s="6" t="n">
        <v>45723.0625</v>
      </c>
      <c r="B6201" s="6" t="n">
        <v>45723.072916666664</v>
      </c>
      <c r="C6201" s="10" t="n">
        <v>42.0</v>
      </c>
      <c r="D6201" s="10" t="n">
        <v>27.0</v>
      </c>
    </row>
    <row r="6202">
      <c r="A6202" s="6" t="n">
        <v>45723.072916666664</v>
      </c>
      <c r="B6202" s="6" t="n">
        <v>45723.083333333336</v>
      </c>
      <c r="C6202" s="10" t="n">
        <v>47.0</v>
      </c>
      <c r="D6202" s="10" t="n">
        <v>20.0</v>
      </c>
    </row>
    <row r="6203">
      <c r="A6203" s="6" t="n">
        <v>45723.083333333336</v>
      </c>
      <c r="B6203" s="6" t="n">
        <v>45723.09375</v>
      </c>
      <c r="C6203" s="10" t="n">
        <v>34.0</v>
      </c>
      <c r="D6203" s="10" t="n">
        <v>32.0</v>
      </c>
    </row>
    <row r="6204">
      <c r="A6204" s="6" t="n">
        <v>45723.09375</v>
      </c>
      <c r="B6204" s="6" t="n">
        <v>45723.104166666664</v>
      </c>
      <c r="C6204" s="10" t="n">
        <v>28.0</v>
      </c>
      <c r="D6204" s="10" t="n">
        <v>42.0</v>
      </c>
    </row>
    <row r="6205">
      <c r="A6205" s="6" t="n">
        <v>45723.104166666664</v>
      </c>
      <c r="B6205" s="6" t="n">
        <v>45723.114583333336</v>
      </c>
      <c r="C6205" s="10" t="n">
        <v>27.0</v>
      </c>
      <c r="D6205" s="10" t="n">
        <v>38.0</v>
      </c>
    </row>
    <row r="6206">
      <c r="A6206" s="6" t="n">
        <v>45723.114583333336</v>
      </c>
      <c r="B6206" s="6" t="n">
        <v>45723.125</v>
      </c>
      <c r="C6206" s="10" t="n">
        <v>29.0</v>
      </c>
      <c r="D6206" s="10" t="n">
        <v>44.0</v>
      </c>
    </row>
    <row r="6207">
      <c r="A6207" s="6" t="n">
        <v>45723.125</v>
      </c>
      <c r="B6207" s="6" t="n">
        <v>45723.135416666664</v>
      </c>
      <c r="C6207" s="10" t="n">
        <v>31.0</v>
      </c>
      <c r="D6207" s="10" t="n">
        <v>40.0</v>
      </c>
    </row>
    <row r="6208">
      <c r="A6208" s="6" t="n">
        <v>45723.135416666664</v>
      </c>
      <c r="B6208" s="6" t="n">
        <v>45723.145833333336</v>
      </c>
      <c r="C6208" s="10" t="n">
        <v>29.0</v>
      </c>
      <c r="D6208" s="10" t="n">
        <v>50.0</v>
      </c>
    </row>
    <row r="6209">
      <c r="A6209" s="6" t="n">
        <v>45723.145833333336</v>
      </c>
      <c r="B6209" s="6" t="n">
        <v>45723.15625</v>
      </c>
      <c r="C6209" s="10" t="n">
        <v>36.0</v>
      </c>
      <c r="D6209" s="10" t="n">
        <v>54.0</v>
      </c>
    </row>
    <row r="6210">
      <c r="A6210" s="6" t="n">
        <v>45723.15625</v>
      </c>
      <c r="B6210" s="6" t="n">
        <v>45723.166666666664</v>
      </c>
      <c r="C6210" s="10" t="n">
        <v>42.0</v>
      </c>
      <c r="D6210" s="10" t="n">
        <v>60.0</v>
      </c>
    </row>
    <row r="6211">
      <c r="A6211" s="6" t="n">
        <v>45723.166666666664</v>
      </c>
      <c r="B6211" s="6" t="n">
        <v>45723.177083333336</v>
      </c>
      <c r="C6211" s="10" t="n">
        <v>36.0</v>
      </c>
      <c r="D6211" s="10" t="n">
        <v>87.0</v>
      </c>
    </row>
    <row r="6212">
      <c r="A6212" s="6" t="n">
        <v>45723.177083333336</v>
      </c>
      <c r="B6212" s="6" t="n">
        <v>45723.1875</v>
      </c>
      <c r="C6212" s="10" t="n">
        <v>74.0</v>
      </c>
      <c r="D6212" s="10" t="n">
        <v>85.0</v>
      </c>
    </row>
    <row r="6213">
      <c r="A6213" s="6" t="n">
        <v>45723.1875</v>
      </c>
      <c r="B6213" s="6" t="n">
        <v>45723.197916666664</v>
      </c>
      <c r="C6213" s="10" t="n">
        <v>90.0</v>
      </c>
      <c r="D6213" s="10" t="n">
        <v>108.0</v>
      </c>
    </row>
    <row r="6214">
      <c r="A6214" s="6" t="n">
        <v>45723.197916666664</v>
      </c>
      <c r="B6214" s="6" t="n">
        <v>45723.208333333336</v>
      </c>
      <c r="C6214" s="10" t="n">
        <v>136.0</v>
      </c>
      <c r="D6214" s="10" t="n">
        <v>131.0</v>
      </c>
    </row>
    <row r="6215">
      <c r="A6215" s="6" t="n">
        <v>45723.208333333336</v>
      </c>
      <c r="B6215" s="6" t="n">
        <v>45723.21875</v>
      </c>
      <c r="C6215" s="10" t="n">
        <v>208.0</v>
      </c>
      <c r="D6215" s="10" t="n">
        <v>167.0</v>
      </c>
    </row>
    <row r="6216">
      <c r="A6216" s="6" t="n">
        <v>45723.21875</v>
      </c>
      <c r="B6216" s="6" t="n">
        <v>45723.229166666664</v>
      </c>
      <c r="C6216" s="10" t="n">
        <v>284.0</v>
      </c>
      <c r="D6216" s="10" t="n">
        <v>212.0</v>
      </c>
    </row>
    <row r="6217">
      <c r="A6217" s="6" t="n">
        <v>45723.229166666664</v>
      </c>
      <c r="B6217" s="6" t="n">
        <v>45723.239583333336</v>
      </c>
      <c r="C6217" s="10" t="n">
        <v>347.0</v>
      </c>
      <c r="D6217" s="10" t="n">
        <v>220.0</v>
      </c>
    </row>
    <row r="6218">
      <c r="A6218" s="6" t="n">
        <v>45723.239583333336</v>
      </c>
      <c r="B6218" s="6" t="n">
        <v>45723.25</v>
      </c>
      <c r="C6218" s="10" t="n">
        <v>421.0</v>
      </c>
      <c r="D6218" s="10" t="n">
        <v>254.0</v>
      </c>
    </row>
    <row r="6219">
      <c r="A6219" s="6" t="n">
        <v>45723.25</v>
      </c>
      <c r="B6219" s="6" t="n">
        <v>45723.260416666664</v>
      </c>
      <c r="C6219" s="10" t="n">
        <v>487.0</v>
      </c>
      <c r="D6219" s="10" t="n">
        <v>307.0</v>
      </c>
    </row>
    <row r="6220">
      <c r="A6220" s="6" t="n">
        <v>45723.260416666664</v>
      </c>
      <c r="B6220" s="6" t="n">
        <v>45723.270833333336</v>
      </c>
      <c r="C6220" s="10" t="n">
        <v>636.0</v>
      </c>
      <c r="D6220" s="10" t="n">
        <v>321.0</v>
      </c>
    </row>
    <row r="6221">
      <c r="A6221" s="6" t="n">
        <v>45723.270833333336</v>
      </c>
      <c r="B6221" s="6" t="n">
        <v>45723.28125</v>
      </c>
      <c r="C6221" s="10" t="n">
        <v>646.0</v>
      </c>
      <c r="D6221" s="10" t="n">
        <v>282.0</v>
      </c>
    </row>
    <row r="6222">
      <c r="A6222" s="6" t="n">
        <v>45723.28125</v>
      </c>
      <c r="B6222" s="6" t="n">
        <v>45723.291666666664</v>
      </c>
      <c r="C6222" s="10" t="n">
        <v>639.0</v>
      </c>
      <c r="D6222" s="10" t="n">
        <v>276.0</v>
      </c>
    </row>
    <row r="6223">
      <c r="A6223" s="6" t="n">
        <v>45723.291666666664</v>
      </c>
      <c r="B6223" s="6" t="n">
        <v>45723.302083333336</v>
      </c>
      <c r="C6223" s="10" t="n">
        <v>604.0</v>
      </c>
      <c r="D6223" s="10" t="n">
        <v>205.0</v>
      </c>
    </row>
    <row r="6224">
      <c r="A6224" s="6" t="n">
        <v>45723.302083333336</v>
      </c>
      <c r="B6224" s="6" t="n">
        <v>45723.3125</v>
      </c>
      <c r="C6224" s="10" t="n">
        <v>667.0</v>
      </c>
      <c r="D6224" s="10" t="n">
        <v>207.0</v>
      </c>
    </row>
    <row r="6225">
      <c r="A6225" s="6" t="n">
        <v>45723.3125</v>
      </c>
      <c r="B6225" s="6" t="n">
        <v>45723.322916666664</v>
      </c>
      <c r="C6225" s="10" t="n">
        <v>644.0</v>
      </c>
      <c r="D6225" s="10" t="n">
        <v>195.0</v>
      </c>
    </row>
    <row r="6226">
      <c r="A6226" s="6" t="n">
        <v>45723.322916666664</v>
      </c>
      <c r="B6226" s="6" t="n">
        <v>45723.333333333336</v>
      </c>
      <c r="C6226" s="10" t="n">
        <v>598.0</v>
      </c>
      <c r="D6226" s="10" t="n">
        <v>181.0</v>
      </c>
    </row>
    <row r="6227">
      <c r="A6227" s="6" t="n">
        <v>45723.333333333336</v>
      </c>
      <c r="B6227" s="6" t="n">
        <v>45723.34375</v>
      </c>
      <c r="C6227" s="10" t="n">
        <v>663.0</v>
      </c>
      <c r="D6227" s="10" t="n">
        <v>181.0</v>
      </c>
    </row>
    <row r="6228">
      <c r="A6228" s="6" t="n">
        <v>45723.34375</v>
      </c>
      <c r="B6228" s="6" t="n">
        <v>45723.354166666664</v>
      </c>
      <c r="C6228" s="10" t="n">
        <v>645.0</v>
      </c>
      <c r="D6228" s="10" t="n">
        <v>183.0</v>
      </c>
    </row>
    <row r="6229">
      <c r="A6229" s="6" t="n">
        <v>45723.354166666664</v>
      </c>
      <c r="B6229" s="6" t="n">
        <v>45723.364583333336</v>
      </c>
      <c r="C6229" s="10" t="n">
        <v>616.0</v>
      </c>
      <c r="D6229" s="10" t="n">
        <v>206.0</v>
      </c>
    </row>
    <row r="6230">
      <c r="A6230" s="6" t="n">
        <v>45723.364583333336</v>
      </c>
      <c r="B6230" s="6" t="n">
        <v>45723.375</v>
      </c>
      <c r="C6230" s="10" t="n">
        <v>529.0</v>
      </c>
      <c r="D6230" s="10" t="n">
        <v>183.0</v>
      </c>
    </row>
    <row r="6231">
      <c r="A6231" s="6" t="n">
        <v>45723.375</v>
      </c>
      <c r="B6231" s="6" t="n">
        <v>45723.385416666664</v>
      </c>
      <c r="C6231" s="10" t="n">
        <v>620.0</v>
      </c>
      <c r="D6231" s="10" t="n">
        <v>226.0</v>
      </c>
    </row>
    <row r="6232">
      <c r="A6232" s="6" t="n">
        <v>45723.385416666664</v>
      </c>
      <c r="B6232" s="6" t="n">
        <v>45723.395833333336</v>
      </c>
      <c r="C6232" s="10" t="n">
        <v>598.0</v>
      </c>
      <c r="D6232" s="10" t="n">
        <v>220.0</v>
      </c>
    </row>
    <row r="6233">
      <c r="A6233" s="6" t="n">
        <v>45723.395833333336</v>
      </c>
      <c r="B6233" s="6" t="n">
        <v>45723.40625</v>
      </c>
      <c r="C6233" s="10" t="n">
        <v>613.0</v>
      </c>
      <c r="D6233" s="10" t="n">
        <v>213.0</v>
      </c>
    </row>
    <row r="6234">
      <c r="A6234" s="6" t="n">
        <v>45723.40625</v>
      </c>
      <c r="B6234" s="6" t="n">
        <v>45723.416666666664</v>
      </c>
      <c r="C6234" s="10" t="n">
        <v>621.0</v>
      </c>
      <c r="D6234" s="10" t="n">
        <v>228.0</v>
      </c>
    </row>
    <row r="6235">
      <c r="A6235" s="6" t="n">
        <v>45723.416666666664</v>
      </c>
      <c r="B6235" s="6" t="n">
        <v>45723.427083333336</v>
      </c>
      <c r="C6235" s="10" t="n">
        <v>565.0</v>
      </c>
      <c r="D6235" s="10" t="n">
        <v>232.0</v>
      </c>
    </row>
    <row r="6236">
      <c r="A6236" s="6" t="n">
        <v>45723.4375</v>
      </c>
      <c r="B6236" s="6" t="n">
        <v>45723.447916666664</v>
      </c>
      <c r="C6236" s="10" t="n">
        <v>535.0</v>
      </c>
      <c r="D6236" s="10" t="n">
        <v>244.0</v>
      </c>
    </row>
    <row r="6237">
      <c r="A6237" s="6" t="n">
        <v>45723.458333333336</v>
      </c>
      <c r="B6237" s="6" t="n">
        <v>45723.46875</v>
      </c>
      <c r="C6237" s="10" t="n">
        <v>530.0</v>
      </c>
      <c r="D6237" s="10" t="n">
        <v>224.0</v>
      </c>
    </row>
    <row r="6238">
      <c r="A6238" s="6" t="n">
        <v>45723.46875</v>
      </c>
      <c r="B6238" s="6" t="n">
        <v>45723.479166666664</v>
      </c>
      <c r="C6238" s="10" t="n">
        <v>522.0</v>
      </c>
      <c r="D6238" s="10" t="n">
        <v>234.0</v>
      </c>
    </row>
    <row r="6239">
      <c r="A6239" s="6" t="n">
        <v>45723.479166666664</v>
      </c>
      <c r="B6239" s="6" t="n">
        <v>45723.489583333336</v>
      </c>
      <c r="C6239" s="10" t="n">
        <v>533.0</v>
      </c>
      <c r="D6239" s="10" t="n">
        <v>270.0</v>
      </c>
    </row>
    <row r="6240">
      <c r="A6240" s="6" t="n">
        <v>45723.489583333336</v>
      </c>
      <c r="B6240" s="6" t="n">
        <v>45723.5</v>
      </c>
      <c r="C6240" s="10" t="n">
        <v>509.0</v>
      </c>
      <c r="D6240" s="10" t="n">
        <v>234.0</v>
      </c>
    </row>
    <row r="6241">
      <c r="A6241" s="6" t="n">
        <v>45723.5</v>
      </c>
      <c r="B6241" s="6" t="n">
        <v>45723.510416666664</v>
      </c>
      <c r="C6241" s="10" t="n">
        <v>572.0</v>
      </c>
      <c r="D6241" s="10" t="n">
        <v>212.0</v>
      </c>
    </row>
    <row r="6242">
      <c r="A6242" s="6" t="n">
        <v>45723.510416666664</v>
      </c>
      <c r="B6242" s="6" t="n">
        <v>45723.520833333336</v>
      </c>
      <c r="C6242" s="10" t="n">
        <v>581.0</v>
      </c>
      <c r="D6242" s="10" t="n">
        <v>220.0</v>
      </c>
    </row>
    <row r="6243">
      <c r="A6243" s="6" t="n">
        <v>45723.520833333336</v>
      </c>
      <c r="B6243" s="6" t="n">
        <v>45723.53125</v>
      </c>
      <c r="C6243" s="10" t="n">
        <v>389.0</v>
      </c>
      <c r="D6243" s="10" t="n">
        <v>180.0</v>
      </c>
    </row>
    <row r="6244">
      <c r="A6244" s="6" t="n">
        <v>45723.53125</v>
      </c>
      <c r="B6244" s="6" t="n">
        <v>45723.541666666664</v>
      </c>
      <c r="C6244" s="10" t="n">
        <v>380.0</v>
      </c>
      <c r="D6244" s="10" t="n">
        <v>195.0</v>
      </c>
    </row>
    <row r="6245">
      <c r="A6245" s="6" t="n">
        <v>45723.541666666664</v>
      </c>
      <c r="B6245" s="6" t="n">
        <v>45723.552083333336</v>
      </c>
      <c r="C6245" s="10" t="n">
        <v>358.0</v>
      </c>
      <c r="D6245" s="10" t="n">
        <v>156.0</v>
      </c>
    </row>
    <row r="6246">
      <c r="A6246" s="6" t="n">
        <v>45723.552083333336</v>
      </c>
      <c r="B6246" s="6" t="n">
        <v>45723.5625</v>
      </c>
      <c r="C6246" s="10" t="n">
        <v>269.0</v>
      </c>
      <c r="D6246" s="10" t="n">
        <v>150.0</v>
      </c>
    </row>
    <row r="6247">
      <c r="A6247" s="6" t="n">
        <v>45723.572916666664</v>
      </c>
      <c r="B6247" s="6" t="n">
        <v>45723.583333333336</v>
      </c>
      <c r="C6247" s="10" t="n">
        <v>261.0</v>
      </c>
      <c r="D6247" s="10" t="n">
        <v>140.0</v>
      </c>
    </row>
    <row r="6248">
      <c r="A6248" s="6" t="n">
        <v>45723.583333333336</v>
      </c>
      <c r="B6248" s="6" t="n">
        <v>45723.59375</v>
      </c>
      <c r="C6248" s="10" t="n">
        <v>412.0</v>
      </c>
      <c r="D6248" s="10" t="n">
        <v>211.0</v>
      </c>
    </row>
    <row r="6249">
      <c r="A6249" s="6" t="n">
        <v>45723.59375</v>
      </c>
      <c r="B6249" s="6" t="n">
        <v>45723.604166666664</v>
      </c>
      <c r="C6249" s="10" t="n">
        <v>422.0</v>
      </c>
      <c r="D6249" s="10" t="n">
        <v>167.0</v>
      </c>
    </row>
    <row r="6250">
      <c r="A6250" s="6" t="n">
        <v>45723.604166666664</v>
      </c>
      <c r="B6250" s="6" t="n">
        <v>45723.614583333336</v>
      </c>
      <c r="C6250" s="10" t="n">
        <v>292.0</v>
      </c>
      <c r="D6250" s="10" t="n">
        <v>115.0</v>
      </c>
    </row>
    <row r="6251">
      <c r="A6251" s="6" t="n">
        <v>45723.614583333336</v>
      </c>
      <c r="B6251" s="6" t="n">
        <v>45723.625</v>
      </c>
      <c r="C6251" s="10" t="n">
        <v>377.0</v>
      </c>
      <c r="D6251" s="10" t="n">
        <v>141.0</v>
      </c>
    </row>
    <row r="6252">
      <c r="A6252" s="6" t="n">
        <v>45723.625</v>
      </c>
      <c r="B6252" s="6" t="n">
        <v>45723.635416666664</v>
      </c>
      <c r="C6252" s="10" t="n">
        <v>410.0</v>
      </c>
      <c r="D6252" s="10" t="n">
        <v>190.0</v>
      </c>
    </row>
    <row r="6253">
      <c r="A6253" s="6" t="n">
        <v>45723.635416666664</v>
      </c>
      <c r="B6253" s="6" t="n">
        <v>45723.645833333336</v>
      </c>
      <c r="C6253" s="10" t="n">
        <v>456.0</v>
      </c>
      <c r="D6253" s="10" t="n">
        <v>139.0</v>
      </c>
    </row>
    <row r="6254">
      <c r="A6254" s="6" t="n">
        <v>45723.645833333336</v>
      </c>
      <c r="B6254" s="6" t="n">
        <v>45723.65625</v>
      </c>
      <c r="C6254" s="10" t="n">
        <v>426.0</v>
      </c>
      <c r="D6254" s="10" t="n">
        <v>188.0</v>
      </c>
    </row>
    <row r="6255">
      <c r="A6255" s="6" t="n">
        <v>45723.65625</v>
      </c>
      <c r="B6255" s="6" t="n">
        <v>45723.666666666664</v>
      </c>
      <c r="C6255" s="10" t="n">
        <v>458.0</v>
      </c>
      <c r="D6255" s="10" t="n">
        <v>126.0</v>
      </c>
    </row>
    <row r="6256">
      <c r="A6256" s="6" t="n">
        <v>45723.666666666664</v>
      </c>
      <c r="B6256" s="6" t="n">
        <v>45723.677083333336</v>
      </c>
      <c r="C6256" s="10" t="n">
        <v>471.0</v>
      </c>
      <c r="D6256" s="10" t="n">
        <v>119.0</v>
      </c>
    </row>
    <row r="6257">
      <c r="A6257" s="6" t="n">
        <v>45723.677083333336</v>
      </c>
      <c r="B6257" s="6" t="n">
        <v>45723.6875</v>
      </c>
      <c r="C6257" s="10" t="n">
        <v>449.0</v>
      </c>
      <c r="D6257" s="10" t="n">
        <v>121.0</v>
      </c>
    </row>
    <row r="6258">
      <c r="A6258" s="6" t="n">
        <v>45723.6875</v>
      </c>
      <c r="B6258" s="6" t="n">
        <v>45723.697916666664</v>
      </c>
      <c r="C6258" s="10" t="n">
        <v>511.0</v>
      </c>
      <c r="D6258" s="10" t="n">
        <v>108.0</v>
      </c>
    </row>
    <row r="6259">
      <c r="A6259" s="6" t="n">
        <v>45723.697916666664</v>
      </c>
      <c r="B6259" s="6" t="n">
        <v>45723.708333333336</v>
      </c>
      <c r="C6259" s="10" t="n">
        <v>535.0</v>
      </c>
      <c r="D6259" s="10" t="n">
        <v>114.0</v>
      </c>
    </row>
    <row r="6260">
      <c r="A6260" s="6" t="n">
        <v>45723.708333333336</v>
      </c>
      <c r="B6260" s="6" t="n">
        <v>45723.71875</v>
      </c>
      <c r="C6260" s="10" t="n">
        <v>505.0</v>
      </c>
      <c r="D6260" s="10" t="n">
        <v>104.0</v>
      </c>
    </row>
    <row r="6261">
      <c r="A6261" s="6" t="n">
        <v>45723.71875</v>
      </c>
      <c r="B6261" s="6" t="n">
        <v>45723.729166666664</v>
      </c>
      <c r="C6261" s="10" t="n">
        <v>592.0</v>
      </c>
      <c r="D6261" s="10" t="n">
        <v>99.0</v>
      </c>
    </row>
    <row r="6262">
      <c r="A6262" s="6" t="n">
        <v>45723.729166666664</v>
      </c>
      <c r="B6262" s="6" t="n">
        <v>45723.739583333336</v>
      </c>
      <c r="C6262" s="10" t="n">
        <v>530.0</v>
      </c>
      <c r="D6262" s="10" t="n">
        <v>84.0</v>
      </c>
    </row>
    <row r="6263">
      <c r="A6263" s="6" t="n">
        <v>45723.739583333336</v>
      </c>
      <c r="B6263" s="6" t="n">
        <v>45723.75</v>
      </c>
      <c r="C6263" s="10" t="n">
        <v>522.0</v>
      </c>
      <c r="D6263" s="10" t="n">
        <v>62.0</v>
      </c>
    </row>
    <row r="6264">
      <c r="A6264" s="6" t="n">
        <v>45723.75</v>
      </c>
      <c r="B6264" s="6" t="n">
        <v>45723.760416666664</v>
      </c>
      <c r="C6264" s="10" t="n">
        <v>533.0</v>
      </c>
      <c r="D6264" s="10" t="n">
        <v>68.0</v>
      </c>
    </row>
    <row r="6265">
      <c r="A6265" s="6" t="n">
        <v>45723.760416666664</v>
      </c>
      <c r="B6265" s="6" t="n">
        <v>45723.770833333336</v>
      </c>
      <c r="C6265" s="10" t="n">
        <v>565.0</v>
      </c>
      <c r="D6265" s="10" t="n">
        <v>87.0</v>
      </c>
    </row>
    <row r="6266">
      <c r="A6266" s="6" t="n">
        <v>45723.770833333336</v>
      </c>
      <c r="B6266" s="6" t="n">
        <v>45723.78125</v>
      </c>
      <c r="C6266" s="10" t="n">
        <v>501.0</v>
      </c>
      <c r="D6266" s="10" t="n">
        <v>79.0</v>
      </c>
    </row>
    <row r="6267">
      <c r="A6267" s="6" t="n">
        <v>45723.78125</v>
      </c>
      <c r="B6267" s="6" t="n">
        <v>45723.791666666664</v>
      </c>
      <c r="C6267" s="10" t="n">
        <v>500.0</v>
      </c>
      <c r="D6267" s="10" t="n">
        <v>89.0</v>
      </c>
    </row>
    <row r="6268">
      <c r="A6268" s="6" t="n">
        <v>45723.791666666664</v>
      </c>
      <c r="B6268" s="6" t="n">
        <v>45723.802083333336</v>
      </c>
      <c r="C6268" s="10" t="n">
        <v>529.0</v>
      </c>
      <c r="D6268" s="10" t="n">
        <v>59.0</v>
      </c>
    </row>
    <row r="6269">
      <c r="A6269" s="6" t="n">
        <v>45723.802083333336</v>
      </c>
      <c r="B6269" s="6" t="n">
        <v>45723.8125</v>
      </c>
      <c r="C6269" s="10" t="n">
        <v>496.0</v>
      </c>
      <c r="D6269" s="10" t="n">
        <v>66.0</v>
      </c>
    </row>
    <row r="6270">
      <c r="A6270" s="6" t="n">
        <v>45723.8125</v>
      </c>
      <c r="B6270" s="6" t="n">
        <v>45723.822916666664</v>
      </c>
      <c r="C6270" s="10" t="n">
        <v>516.0</v>
      </c>
      <c r="D6270" s="10" t="n">
        <v>71.0</v>
      </c>
    </row>
    <row r="6271">
      <c r="A6271" s="6" t="n">
        <v>45723.822916666664</v>
      </c>
      <c r="B6271" s="6" t="n">
        <v>45723.833333333336</v>
      </c>
      <c r="C6271" s="10" t="n">
        <v>499.0</v>
      </c>
      <c r="D6271" s="10" t="n">
        <v>77.0</v>
      </c>
    </row>
    <row r="6272">
      <c r="A6272" s="6" t="n">
        <v>45723.833333333336</v>
      </c>
      <c r="B6272" s="6" t="n">
        <v>45723.84375</v>
      </c>
      <c r="C6272" s="10" t="n">
        <v>479.0</v>
      </c>
      <c r="D6272" s="10" t="n">
        <v>78.0</v>
      </c>
    </row>
    <row r="6273">
      <c r="A6273" s="6" t="n">
        <v>45723.84375</v>
      </c>
      <c r="B6273" s="6" t="n">
        <v>45723.854166666664</v>
      </c>
      <c r="C6273" s="10" t="n">
        <v>503.0</v>
      </c>
      <c r="D6273" s="10" t="n">
        <v>71.0</v>
      </c>
    </row>
    <row r="6274">
      <c r="A6274" s="6" t="n">
        <v>45723.854166666664</v>
      </c>
      <c r="B6274" s="6" t="n">
        <v>45723.864583333336</v>
      </c>
      <c r="C6274" s="10" t="n">
        <v>559.0</v>
      </c>
      <c r="D6274" s="10" t="n">
        <v>65.0</v>
      </c>
    </row>
    <row r="6275">
      <c r="A6275" s="6" t="n">
        <v>45723.864583333336</v>
      </c>
      <c r="B6275" s="6" t="n">
        <v>45723.875</v>
      </c>
      <c r="C6275" s="10" t="n">
        <v>517.0</v>
      </c>
      <c r="D6275" s="10" t="n">
        <v>49.0</v>
      </c>
    </row>
    <row r="6276">
      <c r="A6276" s="6" t="n">
        <v>45723.875</v>
      </c>
      <c r="B6276" s="6" t="n">
        <v>45723.885416666664</v>
      </c>
      <c r="C6276" s="10" t="n">
        <v>472.0</v>
      </c>
      <c r="D6276" s="10" t="n">
        <v>63.0</v>
      </c>
    </row>
    <row r="6277">
      <c r="A6277" s="6" t="n">
        <v>45723.885416666664</v>
      </c>
      <c r="B6277" s="6" t="n">
        <v>45723.895833333336</v>
      </c>
      <c r="C6277" s="10" t="n">
        <v>399.0</v>
      </c>
      <c r="D6277" s="10" t="n">
        <v>51.0</v>
      </c>
    </row>
    <row r="6278">
      <c r="A6278" s="6" t="n">
        <v>45723.895833333336</v>
      </c>
      <c r="B6278" s="6" t="n">
        <v>45723.90625</v>
      </c>
      <c r="C6278" s="10" t="n">
        <v>339.0</v>
      </c>
      <c r="D6278" s="10" t="n">
        <v>55.0</v>
      </c>
    </row>
    <row r="6279">
      <c r="A6279" s="6" t="n">
        <v>45723.90625</v>
      </c>
      <c r="B6279" s="6" t="n">
        <v>45723.916666666664</v>
      </c>
      <c r="C6279" s="10" t="n">
        <v>329.0</v>
      </c>
      <c r="D6279" s="10" t="n">
        <v>44.0</v>
      </c>
    </row>
    <row r="6280">
      <c r="A6280" s="6" t="n">
        <v>45723.916666666664</v>
      </c>
      <c r="B6280" s="6" t="n">
        <v>45723.927083333336</v>
      </c>
      <c r="C6280" s="10" t="n">
        <v>316.0</v>
      </c>
      <c r="D6280" s="10" t="n">
        <v>50.0</v>
      </c>
    </row>
    <row r="6281">
      <c r="A6281" s="6" t="n">
        <v>45723.927083333336</v>
      </c>
      <c r="B6281" s="6" t="n">
        <v>45723.9375</v>
      </c>
      <c r="C6281" s="10" t="n">
        <v>297.0</v>
      </c>
      <c r="D6281" s="10" t="n">
        <v>35.0</v>
      </c>
    </row>
    <row r="6282">
      <c r="A6282" s="6" t="n">
        <v>45723.9375</v>
      </c>
      <c r="B6282" s="6" t="n">
        <v>45723.947916666664</v>
      </c>
      <c r="C6282" s="10" t="n">
        <v>295.0</v>
      </c>
      <c r="D6282" s="10" t="n">
        <v>33.0</v>
      </c>
    </row>
    <row r="6283">
      <c r="A6283" s="6" t="n">
        <v>45723.947916666664</v>
      </c>
      <c r="B6283" s="6" t="n">
        <v>45723.958333333336</v>
      </c>
      <c r="C6283" s="10" t="n">
        <v>248.0</v>
      </c>
      <c r="D6283" s="10" t="n">
        <v>26.0</v>
      </c>
    </row>
    <row r="6284">
      <c r="A6284" s="6" t="n">
        <v>45723.958333333336</v>
      </c>
      <c r="B6284" s="6" t="n">
        <v>45723.96875</v>
      </c>
      <c r="C6284" s="10" t="n">
        <v>236.0</v>
      </c>
      <c r="D6284" s="10" t="n">
        <v>24.0</v>
      </c>
    </row>
    <row r="6285">
      <c r="A6285" s="6" t="n">
        <v>45723.96875</v>
      </c>
      <c r="B6285" s="6" t="n">
        <v>45723.979166666664</v>
      </c>
      <c r="C6285" s="10" t="n">
        <v>227.0</v>
      </c>
      <c r="D6285" s="10" t="n">
        <v>34.0</v>
      </c>
    </row>
    <row r="6286">
      <c r="A6286" s="6" t="n">
        <v>45723.979166666664</v>
      </c>
      <c r="B6286" s="6" t="n">
        <v>45723.989583333336</v>
      </c>
      <c r="C6286" s="10" t="n">
        <v>245.0</v>
      </c>
      <c r="D6286" s="10" t="n">
        <v>30.0</v>
      </c>
    </row>
    <row r="6287">
      <c r="A6287" s="6" t="n">
        <v>45723.989583333336</v>
      </c>
      <c r="B6287" s="6" t="n">
        <v>45724.0</v>
      </c>
      <c r="C6287" s="10" t="n">
        <v>245.0</v>
      </c>
      <c r="D6287" s="10" t="n">
        <v>24.0</v>
      </c>
    </row>
    <row r="6288">
      <c r="A6288" s="6" t="n">
        <v>45724.0</v>
      </c>
      <c r="B6288" s="6" t="n">
        <v>45724.010416666664</v>
      </c>
      <c r="C6288" s="10" t="n">
        <v>219.0</v>
      </c>
      <c r="D6288" s="10" t="n">
        <v>22.0</v>
      </c>
    </row>
    <row r="6289">
      <c r="A6289" s="6" t="n">
        <v>45724.010416666664</v>
      </c>
      <c r="B6289" s="6" t="n">
        <v>45724.020833333336</v>
      </c>
      <c r="C6289" s="10" t="n">
        <v>194.0</v>
      </c>
      <c r="D6289" s="10" t="n">
        <v>50.0</v>
      </c>
    </row>
    <row r="6290">
      <c r="A6290" s="6" t="n">
        <v>45724.020833333336</v>
      </c>
      <c r="B6290" s="6" t="n">
        <v>45724.03125</v>
      </c>
      <c r="C6290" s="10" t="n">
        <v>163.0</v>
      </c>
      <c r="D6290" s="10" t="n">
        <v>45.0</v>
      </c>
    </row>
    <row r="6291">
      <c r="A6291" s="6" t="n">
        <v>45724.03125</v>
      </c>
      <c r="B6291" s="6" t="n">
        <v>45724.041666666664</v>
      </c>
      <c r="C6291" s="10" t="n">
        <v>110.0</v>
      </c>
      <c r="D6291" s="10" t="n">
        <v>37.0</v>
      </c>
    </row>
    <row r="6292">
      <c r="A6292" s="6" t="n">
        <v>45724.041666666664</v>
      </c>
      <c r="B6292" s="6" t="n">
        <v>45724.052083333336</v>
      </c>
      <c r="C6292" s="10" t="n">
        <v>135.0</v>
      </c>
      <c r="D6292" s="10" t="n">
        <v>36.0</v>
      </c>
    </row>
    <row r="6293">
      <c r="A6293" s="6" t="n">
        <v>45724.052083333336</v>
      </c>
      <c r="B6293" s="6" t="n">
        <v>45724.0625</v>
      </c>
      <c r="C6293" s="10" t="n">
        <v>110.0</v>
      </c>
      <c r="D6293" s="10" t="n">
        <v>28.0</v>
      </c>
    </row>
    <row r="6294">
      <c r="A6294" s="6" t="n">
        <v>45724.0625</v>
      </c>
      <c r="B6294" s="6" t="n">
        <v>45724.072916666664</v>
      </c>
      <c r="C6294" s="10" t="n">
        <v>94.0</v>
      </c>
      <c r="D6294" s="10" t="n">
        <v>45.0</v>
      </c>
    </row>
    <row r="6295">
      <c r="A6295" s="6" t="n">
        <v>45724.072916666664</v>
      </c>
      <c r="B6295" s="6" t="n">
        <v>45724.083333333336</v>
      </c>
      <c r="C6295" s="10" t="n">
        <v>82.0</v>
      </c>
      <c r="D6295" s="10" t="n">
        <v>49.0</v>
      </c>
    </row>
    <row r="6296">
      <c r="A6296" s="6" t="n">
        <v>45724.083333333336</v>
      </c>
      <c r="B6296" s="6" t="n">
        <v>45724.09375</v>
      </c>
      <c r="C6296" s="10" t="n">
        <v>65.0</v>
      </c>
      <c r="D6296" s="10" t="n">
        <v>19.0</v>
      </c>
    </row>
    <row r="6297">
      <c r="A6297" s="6" t="n">
        <v>45724.09375</v>
      </c>
      <c r="B6297" s="6" t="n">
        <v>45724.104166666664</v>
      </c>
      <c r="C6297" s="10" t="n">
        <v>62.0</v>
      </c>
      <c r="D6297" s="10" t="n">
        <v>28.0</v>
      </c>
    </row>
    <row r="6298">
      <c r="A6298" s="6" t="n">
        <v>45724.104166666664</v>
      </c>
      <c r="B6298" s="6" t="n">
        <v>45724.114583333336</v>
      </c>
      <c r="C6298" s="10" t="n">
        <v>58.0</v>
      </c>
      <c r="D6298" s="10" t="n">
        <v>34.0</v>
      </c>
    </row>
    <row r="6299">
      <c r="A6299" s="6" t="n">
        <v>45724.114583333336</v>
      </c>
      <c r="B6299" s="6" t="n">
        <v>45724.125</v>
      </c>
      <c r="C6299" s="10" t="n">
        <v>40.0</v>
      </c>
      <c r="D6299" s="10" t="n">
        <v>27.0</v>
      </c>
    </row>
    <row r="6300">
      <c r="A6300" s="6" t="n">
        <v>45724.125</v>
      </c>
      <c r="B6300" s="6" t="n">
        <v>45724.135416666664</v>
      </c>
      <c r="C6300" s="10" t="n">
        <v>58.0</v>
      </c>
      <c r="D6300" s="10" t="n">
        <v>38.0</v>
      </c>
    </row>
    <row r="6301">
      <c r="A6301" s="6" t="n">
        <v>45724.135416666664</v>
      </c>
      <c r="B6301" s="6" t="n">
        <v>45724.145833333336</v>
      </c>
      <c r="C6301" s="10" t="n">
        <v>52.0</v>
      </c>
      <c r="D6301" s="10" t="n">
        <v>25.0</v>
      </c>
    </row>
    <row r="6302">
      <c r="A6302" s="6" t="n">
        <v>45724.145833333336</v>
      </c>
      <c r="B6302" s="6" t="n">
        <v>45724.15625</v>
      </c>
      <c r="C6302" s="10" t="n">
        <v>50.0</v>
      </c>
      <c r="D6302" s="10" t="n">
        <v>27.0</v>
      </c>
    </row>
    <row r="6303">
      <c r="A6303" s="6" t="n">
        <v>45724.15625</v>
      </c>
      <c r="B6303" s="6" t="n">
        <v>45724.166666666664</v>
      </c>
      <c r="C6303" s="10" t="n">
        <v>38.0</v>
      </c>
      <c r="D6303" s="10" t="n">
        <v>45.0</v>
      </c>
    </row>
    <row r="6304">
      <c r="A6304" s="6" t="n">
        <v>45724.166666666664</v>
      </c>
      <c r="B6304" s="6" t="n">
        <v>45724.177083333336</v>
      </c>
      <c r="C6304" s="10" t="n">
        <v>38.0</v>
      </c>
      <c r="D6304" s="10" t="n">
        <v>40.0</v>
      </c>
    </row>
    <row r="6305">
      <c r="A6305" s="6" t="n">
        <v>45724.177083333336</v>
      </c>
      <c r="B6305" s="6" t="n">
        <v>45724.1875</v>
      </c>
      <c r="C6305" s="10" t="n">
        <v>46.0</v>
      </c>
      <c r="D6305" s="10" t="n">
        <v>41.0</v>
      </c>
    </row>
    <row r="6306">
      <c r="A6306" s="6" t="n">
        <v>45724.1875</v>
      </c>
      <c r="B6306" s="6" t="n">
        <v>45724.197916666664</v>
      </c>
      <c r="C6306" s="10" t="n">
        <v>49.0</v>
      </c>
      <c r="D6306" s="10" t="n">
        <v>35.0</v>
      </c>
    </row>
    <row r="6307">
      <c r="A6307" s="6" t="n">
        <v>45724.197916666664</v>
      </c>
      <c r="B6307" s="6" t="n">
        <v>45724.208333333336</v>
      </c>
      <c r="C6307" s="10" t="n">
        <v>99.0</v>
      </c>
      <c r="D6307" s="10" t="n">
        <v>49.0</v>
      </c>
    </row>
    <row r="6308">
      <c r="A6308" s="6" t="n">
        <v>45724.208333333336</v>
      </c>
      <c r="B6308" s="6" t="n">
        <v>45724.21875</v>
      </c>
      <c r="C6308" s="10" t="n">
        <v>108.0</v>
      </c>
      <c r="D6308" s="10" t="n">
        <v>50.0</v>
      </c>
    </row>
    <row r="6309">
      <c r="A6309" s="6" t="n">
        <v>45724.21875</v>
      </c>
      <c r="B6309" s="6" t="n">
        <v>45724.229166666664</v>
      </c>
      <c r="C6309" s="10" t="n">
        <v>152.0</v>
      </c>
      <c r="D6309" s="10" t="n">
        <v>72.0</v>
      </c>
    </row>
    <row r="6310">
      <c r="A6310" s="6" t="n">
        <v>45724.229166666664</v>
      </c>
      <c r="B6310" s="6" t="n">
        <v>45724.239583333336</v>
      </c>
      <c r="C6310" s="10" t="n">
        <v>131.0</v>
      </c>
      <c r="D6310" s="10" t="n">
        <v>71.0</v>
      </c>
    </row>
    <row r="6311">
      <c r="A6311" s="6" t="n">
        <v>45724.239583333336</v>
      </c>
      <c r="B6311" s="6" t="n">
        <v>45724.25</v>
      </c>
      <c r="C6311" s="10" t="n">
        <v>134.0</v>
      </c>
      <c r="D6311" s="10" t="n">
        <v>68.0</v>
      </c>
    </row>
    <row r="6312">
      <c r="A6312" s="6" t="n">
        <v>45724.25</v>
      </c>
      <c r="B6312" s="6" t="n">
        <v>45724.260416666664</v>
      </c>
      <c r="C6312" s="10" t="n">
        <v>144.0</v>
      </c>
      <c r="D6312" s="10" t="n">
        <v>63.0</v>
      </c>
    </row>
    <row r="6313">
      <c r="A6313" s="6" t="n">
        <v>45724.260416666664</v>
      </c>
      <c r="B6313" s="6" t="n">
        <v>45724.270833333336</v>
      </c>
      <c r="C6313" s="10" t="n">
        <v>163.0</v>
      </c>
      <c r="D6313" s="10" t="n">
        <v>91.0</v>
      </c>
    </row>
    <row r="6314">
      <c r="A6314" s="6" t="n">
        <v>45724.270833333336</v>
      </c>
      <c r="B6314" s="6" t="n">
        <v>45724.28125</v>
      </c>
      <c r="C6314" s="10" t="n">
        <v>197.0</v>
      </c>
      <c r="D6314" s="10" t="n">
        <v>88.0</v>
      </c>
    </row>
    <row r="6315">
      <c r="A6315" s="6" t="n">
        <v>45724.28125</v>
      </c>
      <c r="B6315" s="6" t="n">
        <v>45724.291666666664</v>
      </c>
      <c r="C6315" s="10" t="n">
        <v>165.0</v>
      </c>
      <c r="D6315" s="10" t="n">
        <v>78.0</v>
      </c>
    </row>
    <row r="6316">
      <c r="A6316" s="6" t="n">
        <v>45724.291666666664</v>
      </c>
      <c r="B6316" s="6" t="n">
        <v>45724.302083333336</v>
      </c>
      <c r="C6316" s="10" t="n">
        <v>200.0</v>
      </c>
      <c r="D6316" s="10" t="n">
        <v>78.0</v>
      </c>
    </row>
    <row r="6317">
      <c r="A6317" s="6" t="n">
        <v>45724.302083333336</v>
      </c>
      <c r="B6317" s="6" t="n">
        <v>45724.3125</v>
      </c>
      <c r="C6317" s="10" t="n">
        <v>214.0</v>
      </c>
      <c r="D6317" s="10" t="n">
        <v>90.0</v>
      </c>
    </row>
    <row r="6318">
      <c r="A6318" s="6" t="n">
        <v>45724.3125</v>
      </c>
      <c r="B6318" s="6" t="n">
        <v>45724.322916666664</v>
      </c>
      <c r="C6318" s="10" t="n">
        <v>222.0</v>
      </c>
      <c r="D6318" s="10" t="n">
        <v>89.0</v>
      </c>
    </row>
    <row r="6319">
      <c r="A6319" s="6" t="n">
        <v>45724.322916666664</v>
      </c>
      <c r="B6319" s="6" t="n">
        <v>45724.333333333336</v>
      </c>
      <c r="C6319" s="10" t="n">
        <v>293.0</v>
      </c>
      <c r="D6319" s="10" t="n">
        <v>80.0</v>
      </c>
    </row>
    <row r="6320">
      <c r="A6320" s="6" t="n">
        <v>45724.333333333336</v>
      </c>
      <c r="B6320" s="6" t="n">
        <v>45724.34375</v>
      </c>
      <c r="C6320" s="10" t="n">
        <v>359.0</v>
      </c>
      <c r="D6320" s="10" t="n">
        <v>86.0</v>
      </c>
    </row>
    <row r="6321">
      <c r="A6321" s="6" t="n">
        <v>45724.34375</v>
      </c>
      <c r="B6321" s="6" t="n">
        <v>45724.354166666664</v>
      </c>
      <c r="C6321" s="10" t="n">
        <v>433.0</v>
      </c>
      <c r="D6321" s="10" t="n">
        <v>86.0</v>
      </c>
    </row>
    <row r="6322">
      <c r="A6322" s="6" t="n">
        <v>45724.354166666664</v>
      </c>
      <c r="B6322" s="6" t="n">
        <v>45724.364583333336</v>
      </c>
      <c r="C6322" s="10" t="n">
        <v>445.0</v>
      </c>
      <c r="D6322" s="10" t="n">
        <v>118.0</v>
      </c>
    </row>
    <row r="6323">
      <c r="A6323" s="6" t="n">
        <v>45724.364583333336</v>
      </c>
      <c r="B6323" s="6" t="n">
        <v>45724.375</v>
      </c>
      <c r="C6323" s="10" t="n">
        <v>508.0</v>
      </c>
      <c r="D6323" s="10" t="n">
        <v>75.0</v>
      </c>
    </row>
    <row r="6324">
      <c r="A6324" s="6" t="n">
        <v>45724.375</v>
      </c>
      <c r="B6324" s="6" t="n">
        <v>45724.385416666664</v>
      </c>
      <c r="C6324" s="10" t="n">
        <v>583.0</v>
      </c>
      <c r="D6324" s="10" t="n">
        <v>78.0</v>
      </c>
    </row>
    <row r="6325">
      <c r="A6325" s="6" t="n">
        <v>45724.385416666664</v>
      </c>
      <c r="B6325" s="6" t="n">
        <v>45724.395833333336</v>
      </c>
      <c r="C6325" s="10" t="n">
        <v>623.0</v>
      </c>
      <c r="D6325" s="10" t="n">
        <v>95.0</v>
      </c>
    </row>
    <row r="6326">
      <c r="A6326" s="6" t="n">
        <v>45724.395833333336</v>
      </c>
      <c r="B6326" s="6" t="n">
        <v>45724.40625</v>
      </c>
      <c r="C6326" s="10" t="n">
        <v>692.0</v>
      </c>
      <c r="D6326" s="10" t="n">
        <v>93.0</v>
      </c>
    </row>
    <row r="6327">
      <c r="A6327" s="6" t="n">
        <v>45724.40625</v>
      </c>
      <c r="B6327" s="6" t="n">
        <v>45724.416666666664</v>
      </c>
      <c r="C6327" s="10" t="n">
        <v>790.0</v>
      </c>
      <c r="D6327" s="10" t="n">
        <v>80.0</v>
      </c>
    </row>
    <row r="6328">
      <c r="A6328" s="6" t="n">
        <v>45724.416666666664</v>
      </c>
      <c r="B6328" s="6" t="n">
        <v>45724.427083333336</v>
      </c>
      <c r="C6328" s="10" t="n">
        <v>714.0</v>
      </c>
      <c r="D6328" s="10" t="n">
        <v>111.0</v>
      </c>
    </row>
    <row r="6329">
      <c r="A6329" s="6" t="n">
        <v>45724.427083333336</v>
      </c>
      <c r="B6329" s="6" t="n">
        <v>45724.4375</v>
      </c>
      <c r="C6329" s="10" t="n">
        <v>731.0</v>
      </c>
      <c r="D6329" s="10" t="n">
        <v>111.0</v>
      </c>
    </row>
    <row r="6330">
      <c r="A6330" s="6" t="n">
        <v>45724.4375</v>
      </c>
      <c r="B6330" s="6" t="n">
        <v>45724.447916666664</v>
      </c>
      <c r="C6330" s="10" t="n">
        <v>817.0</v>
      </c>
      <c r="D6330" s="10" t="n">
        <v>113.0</v>
      </c>
    </row>
    <row r="6331">
      <c r="A6331" s="6" t="n">
        <v>45724.447916666664</v>
      </c>
      <c r="B6331" s="6" t="n">
        <v>45724.458333333336</v>
      </c>
      <c r="C6331" s="10" t="n">
        <v>832.0</v>
      </c>
      <c r="D6331" s="10" t="n">
        <v>96.0</v>
      </c>
    </row>
    <row r="6332">
      <c r="A6332" s="6" t="n">
        <v>45724.458333333336</v>
      </c>
      <c r="B6332" s="6" t="n">
        <v>45724.46875</v>
      </c>
      <c r="C6332" s="10" t="n">
        <v>772.0</v>
      </c>
      <c r="D6332" s="10" t="n">
        <v>88.0</v>
      </c>
    </row>
    <row r="6333">
      <c r="A6333" s="6" t="n">
        <v>45724.46875</v>
      </c>
      <c r="B6333" s="6" t="n">
        <v>45724.479166666664</v>
      </c>
      <c r="C6333" s="10" t="n">
        <v>801.0</v>
      </c>
      <c r="D6333" s="10" t="n">
        <v>70.0</v>
      </c>
    </row>
    <row r="6334">
      <c r="A6334" s="6" t="n">
        <v>45724.479166666664</v>
      </c>
      <c r="B6334" s="6" t="n">
        <v>45724.489583333336</v>
      </c>
      <c r="C6334" s="10" t="n">
        <v>788.0</v>
      </c>
      <c r="D6334" s="10" t="n">
        <v>67.0</v>
      </c>
    </row>
    <row r="6335">
      <c r="A6335" s="6" t="n">
        <v>45724.489583333336</v>
      </c>
      <c r="B6335" s="6" t="n">
        <v>45724.5</v>
      </c>
      <c r="C6335" s="10" t="n">
        <v>759.0</v>
      </c>
      <c r="D6335" s="10" t="n">
        <v>66.0</v>
      </c>
    </row>
    <row r="6336">
      <c r="A6336" s="6" t="n">
        <v>45724.5</v>
      </c>
      <c r="B6336" s="6" t="n">
        <v>45724.510416666664</v>
      </c>
      <c r="C6336" s="10" t="n">
        <v>718.0</v>
      </c>
      <c r="D6336" s="10" t="n">
        <v>89.0</v>
      </c>
    </row>
    <row r="6337">
      <c r="A6337" s="6" t="n">
        <v>45724.510416666664</v>
      </c>
      <c r="B6337" s="6" t="n">
        <v>45724.520833333336</v>
      </c>
      <c r="C6337" s="10" t="n">
        <v>743.0</v>
      </c>
      <c r="D6337" s="10" t="n">
        <v>73.0</v>
      </c>
    </row>
    <row r="6338">
      <c r="A6338" s="6" t="n">
        <v>45724.520833333336</v>
      </c>
      <c r="B6338" s="6" t="n">
        <v>45724.53125</v>
      </c>
      <c r="C6338" s="10" t="n">
        <v>695.0</v>
      </c>
      <c r="D6338" s="10" t="n">
        <v>57.0</v>
      </c>
    </row>
    <row r="6339">
      <c r="A6339" s="6" t="n">
        <v>45724.53125</v>
      </c>
      <c r="B6339" s="6" t="n">
        <v>45724.541666666664</v>
      </c>
      <c r="C6339" s="10" t="n">
        <v>705.0</v>
      </c>
      <c r="D6339" s="10" t="n">
        <v>69.0</v>
      </c>
    </row>
    <row r="6340">
      <c r="A6340" s="6" t="n">
        <v>45724.541666666664</v>
      </c>
      <c r="B6340" s="6" t="n">
        <v>45724.552083333336</v>
      </c>
      <c r="C6340" s="10" t="n">
        <v>701.0</v>
      </c>
      <c r="D6340" s="10" t="n">
        <v>68.0</v>
      </c>
    </row>
    <row r="6341">
      <c r="A6341" s="6" t="n">
        <v>45724.552083333336</v>
      </c>
      <c r="B6341" s="6" t="n">
        <v>45724.5625</v>
      </c>
      <c r="C6341" s="10" t="n">
        <v>799.0</v>
      </c>
      <c r="D6341" s="10" t="n">
        <v>70.0</v>
      </c>
    </row>
    <row r="6342">
      <c r="A6342" s="6" t="n">
        <v>45724.5625</v>
      </c>
      <c r="B6342" s="6" t="n">
        <v>45724.572916666664</v>
      </c>
      <c r="C6342" s="10" t="n">
        <v>803.0</v>
      </c>
      <c r="D6342" s="10" t="n">
        <v>68.0</v>
      </c>
    </row>
    <row r="6343">
      <c r="A6343" s="6" t="n">
        <v>45724.572916666664</v>
      </c>
      <c r="B6343" s="6" t="n">
        <v>45724.583333333336</v>
      </c>
      <c r="C6343" s="10" t="n">
        <v>726.0</v>
      </c>
      <c r="D6343" s="10" t="n">
        <v>80.0</v>
      </c>
    </row>
    <row r="6344">
      <c r="A6344" s="6" t="n">
        <v>45724.583333333336</v>
      </c>
      <c r="B6344" s="6" t="n">
        <v>45724.59375</v>
      </c>
      <c r="C6344" s="10" t="n">
        <v>740.0</v>
      </c>
      <c r="D6344" s="10" t="n">
        <v>59.0</v>
      </c>
    </row>
    <row r="6345">
      <c r="A6345" s="6" t="n">
        <v>45724.59375</v>
      </c>
      <c r="B6345" s="6" t="n">
        <v>45724.604166666664</v>
      </c>
      <c r="C6345" s="10" t="n">
        <v>750.0</v>
      </c>
      <c r="D6345" s="10" t="n">
        <v>51.0</v>
      </c>
    </row>
    <row r="6346">
      <c r="A6346" s="6" t="n">
        <v>45724.604166666664</v>
      </c>
      <c r="B6346" s="6" t="n">
        <v>45724.614583333336</v>
      </c>
      <c r="C6346" s="10" t="n">
        <v>727.0</v>
      </c>
      <c r="D6346" s="10" t="n">
        <v>48.0</v>
      </c>
    </row>
    <row r="6347">
      <c r="A6347" s="6" t="n">
        <v>45724.614583333336</v>
      </c>
      <c r="B6347" s="6" t="n">
        <v>45724.625</v>
      </c>
      <c r="C6347" s="10" t="n">
        <v>749.0</v>
      </c>
      <c r="D6347" s="10" t="n">
        <v>66.0</v>
      </c>
    </row>
    <row r="6348">
      <c r="A6348" s="6" t="n">
        <v>45724.625</v>
      </c>
      <c r="B6348" s="6" t="n">
        <v>45724.635416666664</v>
      </c>
      <c r="C6348" s="10" t="n">
        <v>713.0</v>
      </c>
      <c r="D6348" s="10" t="n">
        <v>58.0</v>
      </c>
    </row>
    <row r="6349">
      <c r="A6349" s="6" t="n">
        <v>45724.635416666664</v>
      </c>
      <c r="B6349" s="6" t="n">
        <v>45724.645833333336</v>
      </c>
      <c r="C6349" s="10" t="n">
        <v>681.0</v>
      </c>
      <c r="D6349" s="10" t="n">
        <v>44.0</v>
      </c>
    </row>
    <row r="6350">
      <c r="A6350" s="6" t="n">
        <v>45724.645833333336</v>
      </c>
      <c r="B6350" s="6" t="n">
        <v>45724.65625</v>
      </c>
      <c r="C6350" s="10" t="n">
        <v>784.0</v>
      </c>
      <c r="D6350" s="10" t="n">
        <v>67.0</v>
      </c>
    </row>
    <row r="6351">
      <c r="A6351" s="6" t="n">
        <v>45724.65625</v>
      </c>
      <c r="B6351" s="6" t="n">
        <v>45724.666666666664</v>
      </c>
      <c r="C6351" s="10" t="n">
        <v>752.0</v>
      </c>
      <c r="D6351" s="10" t="n">
        <v>53.0</v>
      </c>
    </row>
    <row r="6352">
      <c r="A6352" s="6" t="n">
        <v>45724.666666666664</v>
      </c>
      <c r="B6352" s="6" t="n">
        <v>45724.677083333336</v>
      </c>
      <c r="C6352" s="10" t="n">
        <v>735.0</v>
      </c>
      <c r="D6352" s="10" t="n">
        <v>48.0</v>
      </c>
    </row>
    <row r="6353">
      <c r="A6353" s="6" t="n">
        <v>45724.677083333336</v>
      </c>
      <c r="B6353" s="6" t="n">
        <v>45724.6875</v>
      </c>
      <c r="C6353" s="10" t="n">
        <v>717.0</v>
      </c>
      <c r="D6353" s="10" t="n">
        <v>39.0</v>
      </c>
    </row>
    <row r="6354">
      <c r="A6354" s="6" t="n">
        <v>45724.6875</v>
      </c>
      <c r="B6354" s="6" t="n">
        <v>45724.697916666664</v>
      </c>
      <c r="C6354" s="10" t="n">
        <v>759.0</v>
      </c>
      <c r="D6354" s="10" t="n">
        <v>52.0</v>
      </c>
    </row>
    <row r="6355">
      <c r="A6355" s="6" t="n">
        <v>45724.697916666664</v>
      </c>
      <c r="B6355" s="6" t="n">
        <v>45724.708333333336</v>
      </c>
      <c r="C6355" s="10" t="n">
        <v>802.0</v>
      </c>
      <c r="D6355" s="10" t="n">
        <v>37.0</v>
      </c>
    </row>
    <row r="6356">
      <c r="A6356" s="6" t="n">
        <v>45724.708333333336</v>
      </c>
      <c r="B6356" s="6" t="n">
        <v>45724.71875</v>
      </c>
      <c r="C6356" s="10" t="n">
        <v>841.0</v>
      </c>
      <c r="D6356" s="10" t="n">
        <v>41.0</v>
      </c>
    </row>
    <row r="6357">
      <c r="A6357" s="6" t="n">
        <v>45724.71875</v>
      </c>
      <c r="B6357" s="6" t="n">
        <v>45724.729166666664</v>
      </c>
      <c r="C6357" s="10" t="n">
        <v>881.0</v>
      </c>
      <c r="D6357" s="10" t="n">
        <v>34.0</v>
      </c>
    </row>
    <row r="6358">
      <c r="A6358" s="6" t="n">
        <v>45724.729166666664</v>
      </c>
      <c r="B6358" s="6" t="n">
        <v>45724.739583333336</v>
      </c>
      <c r="C6358" s="10" t="n">
        <v>920.0</v>
      </c>
      <c r="D6358" s="10" t="n">
        <v>40.0</v>
      </c>
    </row>
    <row r="6359">
      <c r="A6359" s="6" t="n">
        <v>45724.739583333336</v>
      </c>
      <c r="B6359" s="6" t="n">
        <v>45724.75</v>
      </c>
      <c r="C6359" s="10" t="n">
        <v>792.0</v>
      </c>
      <c r="D6359" s="10" t="n">
        <v>55.0</v>
      </c>
    </row>
    <row r="6360">
      <c r="A6360" s="6" t="n">
        <v>45724.75</v>
      </c>
      <c r="B6360" s="6" t="n">
        <v>45724.760416666664</v>
      </c>
      <c r="C6360" s="10" t="n">
        <v>759.0</v>
      </c>
      <c r="D6360" s="10" t="n">
        <v>31.0</v>
      </c>
    </row>
    <row r="6361">
      <c r="A6361" s="6" t="n">
        <v>45724.760416666664</v>
      </c>
      <c r="B6361" s="6" t="n">
        <v>45724.770833333336</v>
      </c>
      <c r="C6361" s="10" t="n">
        <v>759.0</v>
      </c>
      <c r="D6361" s="10" t="n">
        <v>32.0</v>
      </c>
    </row>
    <row r="6362">
      <c r="A6362" s="6" t="n">
        <v>45724.770833333336</v>
      </c>
      <c r="B6362" s="6" t="n">
        <v>45724.78125</v>
      </c>
      <c r="C6362" s="10" t="n">
        <v>678.0</v>
      </c>
      <c r="D6362" s="10" t="n">
        <v>33.0</v>
      </c>
    </row>
    <row r="6363">
      <c r="A6363" s="6" t="n">
        <v>45724.78125</v>
      </c>
      <c r="B6363" s="6" t="n">
        <v>45724.791666666664</v>
      </c>
      <c r="C6363" s="10" t="n">
        <v>593.0</v>
      </c>
      <c r="D6363" s="10" t="n">
        <v>27.0</v>
      </c>
    </row>
    <row r="6364">
      <c r="A6364" s="6" t="n">
        <v>45724.791666666664</v>
      </c>
      <c r="B6364" s="6" t="n">
        <v>45724.802083333336</v>
      </c>
      <c r="C6364" s="10" t="n">
        <v>597.0</v>
      </c>
      <c r="D6364" s="10" t="n">
        <v>17.0</v>
      </c>
    </row>
    <row r="6365">
      <c r="A6365" s="6" t="n">
        <v>45724.802083333336</v>
      </c>
      <c r="B6365" s="6" t="n">
        <v>45724.8125</v>
      </c>
      <c r="C6365" s="10" t="n">
        <v>614.0</v>
      </c>
      <c r="D6365" s="10" t="n">
        <v>23.0</v>
      </c>
    </row>
    <row r="6366">
      <c r="A6366" s="6" t="n">
        <v>45724.8125</v>
      </c>
      <c r="B6366" s="6" t="n">
        <v>45724.822916666664</v>
      </c>
      <c r="C6366" s="10" t="n">
        <v>600.0</v>
      </c>
      <c r="D6366" s="10" t="n">
        <v>22.0</v>
      </c>
    </row>
    <row r="6367">
      <c r="A6367" s="6" t="n">
        <v>45724.822916666664</v>
      </c>
      <c r="B6367" s="6" t="n">
        <v>45724.833333333336</v>
      </c>
      <c r="C6367" s="10" t="n">
        <v>600.0</v>
      </c>
      <c r="D6367" s="10" t="n">
        <v>25.0</v>
      </c>
    </row>
    <row r="6368">
      <c r="A6368" s="6" t="n">
        <v>45724.833333333336</v>
      </c>
      <c r="B6368" s="6" t="n">
        <v>45724.84375</v>
      </c>
      <c r="C6368" s="10" t="n">
        <v>548.0</v>
      </c>
      <c r="D6368" s="10" t="n">
        <v>35.0</v>
      </c>
    </row>
    <row r="6369">
      <c r="A6369" s="6" t="n">
        <v>45724.84375</v>
      </c>
      <c r="B6369" s="6" t="n">
        <v>45724.854166666664</v>
      </c>
      <c r="C6369" s="10" t="n">
        <v>585.0</v>
      </c>
      <c r="D6369" s="10" t="n">
        <v>23.0</v>
      </c>
    </row>
    <row r="6370">
      <c r="A6370" s="6" t="n">
        <v>45724.854166666664</v>
      </c>
      <c r="B6370" s="6" t="n">
        <v>45724.864583333336</v>
      </c>
      <c r="C6370" s="10" t="n">
        <v>513.0</v>
      </c>
      <c r="D6370" s="10" t="n">
        <v>18.0</v>
      </c>
    </row>
    <row r="6371">
      <c r="A6371" s="6" t="n">
        <v>45724.864583333336</v>
      </c>
      <c r="B6371" s="6" t="n">
        <v>45724.875</v>
      </c>
      <c r="C6371" s="10" t="n">
        <v>492.0</v>
      </c>
      <c r="D6371" s="10" t="n">
        <v>15.0</v>
      </c>
    </row>
    <row r="6372">
      <c r="A6372" s="6" t="n">
        <v>45724.875</v>
      </c>
      <c r="B6372" s="6" t="n">
        <v>45724.885416666664</v>
      </c>
      <c r="C6372" s="10" t="n">
        <v>492.0</v>
      </c>
      <c r="D6372" s="10" t="n">
        <v>17.0</v>
      </c>
    </row>
    <row r="6373">
      <c r="A6373" s="6" t="n">
        <v>45724.885416666664</v>
      </c>
      <c r="B6373" s="6" t="n">
        <v>45724.895833333336</v>
      </c>
      <c r="C6373" s="10" t="n">
        <v>463.0</v>
      </c>
      <c r="D6373" s="10" t="n">
        <v>19.0</v>
      </c>
    </row>
    <row r="6374">
      <c r="A6374" s="6" t="n">
        <v>45724.895833333336</v>
      </c>
      <c r="B6374" s="6" t="n">
        <v>45724.90625</v>
      </c>
      <c r="C6374" s="10" t="n">
        <v>444.0</v>
      </c>
      <c r="D6374" s="10" t="n">
        <v>20.0</v>
      </c>
    </row>
    <row r="6375">
      <c r="A6375" s="6" t="n">
        <v>45724.90625</v>
      </c>
      <c r="B6375" s="6" t="n">
        <v>45724.916666666664</v>
      </c>
      <c r="C6375" s="10" t="n">
        <v>414.0</v>
      </c>
      <c r="D6375" s="10" t="n">
        <v>18.0</v>
      </c>
    </row>
    <row r="6376">
      <c r="A6376" s="6" t="n">
        <v>45724.916666666664</v>
      </c>
      <c r="B6376" s="6" t="n">
        <v>45724.927083333336</v>
      </c>
      <c r="C6376" s="10" t="n">
        <v>438.0</v>
      </c>
      <c r="D6376" s="10" t="n">
        <v>13.0</v>
      </c>
    </row>
    <row r="6377">
      <c r="A6377" s="6" t="n">
        <v>45724.927083333336</v>
      </c>
      <c r="B6377" s="6" t="n">
        <v>45724.9375</v>
      </c>
      <c r="C6377" s="10" t="n">
        <v>390.0</v>
      </c>
      <c r="D6377" s="10" t="n">
        <v>13.0</v>
      </c>
    </row>
    <row r="6378">
      <c r="A6378" s="6" t="n">
        <v>45724.9375</v>
      </c>
      <c r="B6378" s="6" t="n">
        <v>45724.947916666664</v>
      </c>
      <c r="C6378" s="10" t="n">
        <v>375.0</v>
      </c>
      <c r="D6378" s="10" t="n">
        <v>18.0</v>
      </c>
    </row>
    <row r="6379">
      <c r="A6379" s="6" t="n">
        <v>45724.947916666664</v>
      </c>
      <c r="B6379" s="6" t="n">
        <v>45724.958333333336</v>
      </c>
      <c r="C6379" s="10" t="n">
        <v>362.0</v>
      </c>
      <c r="D6379" s="10" t="n">
        <v>12.0</v>
      </c>
    </row>
    <row r="6380">
      <c r="A6380" s="6" t="n">
        <v>45724.958333333336</v>
      </c>
      <c r="B6380" s="6" t="n">
        <v>45724.96875</v>
      </c>
      <c r="C6380" s="10" t="n">
        <v>335.0</v>
      </c>
      <c r="D6380" s="10" t="n">
        <v>11.0</v>
      </c>
    </row>
    <row r="6381">
      <c r="A6381" s="6" t="n">
        <v>45724.96875</v>
      </c>
      <c r="B6381" s="6" t="n">
        <v>45724.979166666664</v>
      </c>
      <c r="C6381" s="10" t="n">
        <v>367.0</v>
      </c>
      <c r="D6381" s="10" t="n">
        <v>18.0</v>
      </c>
    </row>
    <row r="6382">
      <c r="A6382" s="6" t="n">
        <v>45724.979166666664</v>
      </c>
      <c r="B6382" s="6" t="n">
        <v>45724.989583333336</v>
      </c>
      <c r="C6382" s="10" t="n">
        <v>329.0</v>
      </c>
      <c r="D6382" s="10" t="n">
        <v>15.0</v>
      </c>
    </row>
    <row r="6383">
      <c r="A6383" s="6" t="n">
        <v>45724.989583333336</v>
      </c>
      <c r="B6383" s="6" t="n">
        <v>45725.0</v>
      </c>
      <c r="C6383" s="10" t="n">
        <v>293.0</v>
      </c>
      <c r="D6383" s="10" t="n">
        <v>25.0</v>
      </c>
    </row>
    <row r="6384">
      <c r="A6384" s="6" t="n">
        <v>45725.0</v>
      </c>
      <c r="B6384" s="6" t="n">
        <v>45725.010416666664</v>
      </c>
      <c r="C6384" s="10" t="n">
        <v>263.0</v>
      </c>
      <c r="D6384" s="10" t="n">
        <v>13.0</v>
      </c>
    </row>
    <row r="6385">
      <c r="A6385" s="6" t="n">
        <v>45725.010416666664</v>
      </c>
      <c r="B6385" s="6" t="n">
        <v>45725.020833333336</v>
      </c>
      <c r="C6385" s="10" t="n">
        <v>219.0</v>
      </c>
      <c r="D6385" s="10" t="n">
        <v>10.0</v>
      </c>
    </row>
    <row r="6386">
      <c r="A6386" s="6" t="n">
        <v>45725.020833333336</v>
      </c>
      <c r="B6386" s="6" t="n">
        <v>45725.03125</v>
      </c>
      <c r="C6386" s="10" t="n">
        <v>183.0</v>
      </c>
      <c r="D6386" s="10" t="n">
        <v>8.0</v>
      </c>
    </row>
    <row r="6387">
      <c r="A6387" s="6" t="n">
        <v>45725.03125</v>
      </c>
      <c r="B6387" s="6" t="n">
        <v>45725.041666666664</v>
      </c>
      <c r="C6387" s="10" t="n">
        <v>156.0</v>
      </c>
      <c r="D6387" s="10" t="n">
        <v>15.0</v>
      </c>
    </row>
    <row r="6388">
      <c r="A6388" s="6" t="n">
        <v>45725.041666666664</v>
      </c>
      <c r="B6388" s="6" t="n">
        <v>45725.052083333336</v>
      </c>
      <c r="C6388" s="10" t="n">
        <v>149.0</v>
      </c>
      <c r="D6388" s="10" t="n">
        <v>12.0</v>
      </c>
    </row>
    <row r="6389">
      <c r="A6389" s="6" t="n">
        <v>45725.052083333336</v>
      </c>
      <c r="B6389" s="6" t="n">
        <v>45725.0625</v>
      </c>
      <c r="C6389" s="10" t="n">
        <v>134.0</v>
      </c>
      <c r="D6389" s="10" t="n">
        <v>14.0</v>
      </c>
    </row>
    <row r="6390">
      <c r="A6390" s="6" t="n">
        <v>45725.0625</v>
      </c>
      <c r="B6390" s="6" t="n">
        <v>45725.072916666664</v>
      </c>
      <c r="C6390" s="10" t="n">
        <v>117.0</v>
      </c>
      <c r="D6390" s="10" t="n">
        <v>11.0</v>
      </c>
    </row>
    <row r="6391">
      <c r="A6391" s="6" t="n">
        <v>45725.072916666664</v>
      </c>
      <c r="B6391" s="6" t="n">
        <v>45725.083333333336</v>
      </c>
      <c r="C6391" s="10" t="n">
        <v>95.0</v>
      </c>
      <c r="D6391" s="10" t="n">
        <v>7.0</v>
      </c>
    </row>
    <row r="6392">
      <c r="A6392" s="6" t="n">
        <v>45725.083333333336</v>
      </c>
      <c r="B6392" s="6" t="n">
        <v>45725.09375</v>
      </c>
      <c r="C6392" s="10" t="n">
        <v>58.0</v>
      </c>
      <c r="D6392" s="10" t="n">
        <v>7.0</v>
      </c>
    </row>
    <row r="6393">
      <c r="A6393" s="6" t="n">
        <v>45725.09375</v>
      </c>
      <c r="B6393" s="6" t="n">
        <v>45725.104166666664</v>
      </c>
      <c r="C6393" s="10" t="n">
        <v>77.0</v>
      </c>
      <c r="D6393" s="10" t="n">
        <v>12.0</v>
      </c>
    </row>
    <row r="6394">
      <c r="A6394" s="6" t="n">
        <v>45725.104166666664</v>
      </c>
      <c r="B6394" s="6" t="n">
        <v>45725.114583333336</v>
      </c>
      <c r="C6394" s="10" t="n">
        <v>69.0</v>
      </c>
      <c r="D6394" s="10" t="n">
        <v>17.0</v>
      </c>
    </row>
    <row r="6395">
      <c r="A6395" s="6" t="n">
        <v>45725.114583333336</v>
      </c>
      <c r="B6395" s="6" t="n">
        <v>45725.125</v>
      </c>
      <c r="C6395" s="10" t="n">
        <v>52.0</v>
      </c>
      <c r="D6395" s="10" t="n">
        <v>12.0</v>
      </c>
    </row>
    <row r="6396">
      <c r="A6396" s="6" t="n">
        <v>45725.125</v>
      </c>
      <c r="B6396" s="6" t="n">
        <v>45725.135416666664</v>
      </c>
      <c r="C6396" s="10" t="n">
        <v>43.0</v>
      </c>
      <c r="D6396" s="10" t="n">
        <v>13.0</v>
      </c>
    </row>
    <row r="6397">
      <c r="A6397" s="6" t="n">
        <v>45725.135416666664</v>
      </c>
      <c r="B6397" s="6" t="n">
        <v>45725.145833333336</v>
      </c>
      <c r="C6397" s="10" t="n">
        <v>51.0</v>
      </c>
      <c r="D6397" s="10" t="n">
        <v>13.0</v>
      </c>
    </row>
    <row r="6398">
      <c r="A6398" s="6" t="n">
        <v>45725.145833333336</v>
      </c>
      <c r="B6398" s="6" t="n">
        <v>45725.15625</v>
      </c>
      <c r="C6398" s="10" t="n">
        <v>47.0</v>
      </c>
      <c r="D6398" s="10" t="n">
        <v>7.0</v>
      </c>
    </row>
    <row r="6399">
      <c r="A6399" s="6" t="n">
        <v>45725.15625</v>
      </c>
      <c r="B6399" s="6" t="n">
        <v>45725.166666666664</v>
      </c>
      <c r="C6399" s="10" t="n">
        <v>38.0</v>
      </c>
      <c r="D6399" s="10" t="n">
        <v>11.0</v>
      </c>
    </row>
    <row r="6400">
      <c r="A6400" s="6" t="n">
        <v>45725.166666666664</v>
      </c>
      <c r="B6400" s="6" t="n">
        <v>45725.177083333336</v>
      </c>
      <c r="C6400" s="10" t="n">
        <v>34.0</v>
      </c>
      <c r="D6400" s="10" t="n">
        <v>11.0</v>
      </c>
    </row>
    <row r="6401">
      <c r="A6401" s="6" t="n">
        <v>45725.177083333336</v>
      </c>
      <c r="B6401" s="6" t="n">
        <v>45725.1875</v>
      </c>
      <c r="C6401" s="10" t="n">
        <v>26.0</v>
      </c>
      <c r="D6401" s="10" t="n">
        <v>7.0</v>
      </c>
    </row>
    <row r="6402">
      <c r="A6402" s="6" t="n">
        <v>45725.1875</v>
      </c>
      <c r="B6402" s="6" t="n">
        <v>45725.197916666664</v>
      </c>
      <c r="C6402" s="10" t="n">
        <v>44.0</v>
      </c>
      <c r="D6402" s="10" t="n">
        <v>12.0</v>
      </c>
    </row>
    <row r="6403">
      <c r="A6403" s="6" t="n">
        <v>45725.197916666664</v>
      </c>
      <c r="B6403" s="6" t="n">
        <v>45725.208333333336</v>
      </c>
      <c r="C6403" s="10" t="n">
        <v>71.0</v>
      </c>
      <c r="D6403" s="10" t="n">
        <v>16.0</v>
      </c>
    </row>
    <row r="6404">
      <c r="A6404" s="6" t="n">
        <v>45725.208333333336</v>
      </c>
      <c r="B6404" s="6" t="n">
        <v>45725.21875</v>
      </c>
      <c r="C6404" s="10" t="n">
        <v>84.0</v>
      </c>
      <c r="D6404" s="10" t="n">
        <v>20.0</v>
      </c>
    </row>
    <row r="6405">
      <c r="A6405" s="6" t="n">
        <v>45725.21875</v>
      </c>
      <c r="B6405" s="6" t="n">
        <v>45725.229166666664</v>
      </c>
      <c r="C6405" s="10" t="n">
        <v>100.0</v>
      </c>
      <c r="D6405" s="10" t="n">
        <v>19.0</v>
      </c>
    </row>
    <row r="6406">
      <c r="A6406" s="6" t="n">
        <v>45725.229166666664</v>
      </c>
      <c r="B6406" s="6" t="n">
        <v>45725.239583333336</v>
      </c>
      <c r="C6406" s="10" t="n">
        <v>86.0</v>
      </c>
      <c r="D6406" s="10" t="n">
        <v>15.0</v>
      </c>
    </row>
    <row r="6407">
      <c r="A6407" s="6" t="n">
        <v>45725.239583333336</v>
      </c>
      <c r="B6407" s="6" t="n">
        <v>45725.25</v>
      </c>
      <c r="C6407" s="10" t="n">
        <v>80.0</v>
      </c>
      <c r="D6407" s="10" t="n">
        <v>17.0</v>
      </c>
    </row>
    <row r="6408">
      <c r="A6408" s="6" t="n">
        <v>45725.25</v>
      </c>
      <c r="B6408" s="6" t="n">
        <v>45725.260416666664</v>
      </c>
      <c r="C6408" s="10" t="n">
        <v>96.0</v>
      </c>
      <c r="D6408" s="10" t="n">
        <v>13.0</v>
      </c>
    </row>
    <row r="6409">
      <c r="A6409" s="6" t="n">
        <v>45725.260416666664</v>
      </c>
      <c r="B6409" s="6" t="n">
        <v>45725.270833333336</v>
      </c>
      <c r="C6409" s="10" t="n">
        <v>104.0</v>
      </c>
      <c r="D6409" s="10" t="n">
        <v>13.0</v>
      </c>
    </row>
    <row r="6410">
      <c r="A6410" s="6" t="n">
        <v>45725.270833333336</v>
      </c>
      <c r="B6410" s="6" t="n">
        <v>45725.28125</v>
      </c>
      <c r="C6410" s="10" t="n">
        <v>103.0</v>
      </c>
      <c r="D6410" s="10" t="n">
        <v>7.0</v>
      </c>
    </row>
    <row r="6411">
      <c r="A6411" s="6" t="n">
        <v>45725.28125</v>
      </c>
      <c r="B6411" s="6" t="n">
        <v>45725.291666666664</v>
      </c>
      <c r="C6411" s="10" t="n">
        <v>97.0</v>
      </c>
      <c r="D6411" s="10" t="n">
        <v>16.0</v>
      </c>
    </row>
    <row r="6412">
      <c r="A6412" s="6" t="n">
        <v>45725.291666666664</v>
      </c>
      <c r="B6412" s="6" t="n">
        <v>45725.302083333336</v>
      </c>
      <c r="C6412" s="10" t="n">
        <v>87.0</v>
      </c>
      <c r="D6412" s="10" t="n">
        <v>20.0</v>
      </c>
    </row>
    <row r="6413">
      <c r="A6413" s="6" t="n">
        <v>45725.302083333336</v>
      </c>
      <c r="B6413" s="6" t="n">
        <v>45725.3125</v>
      </c>
      <c r="C6413" s="10" t="n">
        <v>110.0</v>
      </c>
      <c r="D6413" s="10" t="n">
        <v>19.0</v>
      </c>
    </row>
    <row r="6414">
      <c r="A6414" s="6" t="n">
        <v>45725.3125</v>
      </c>
      <c r="B6414" s="6" t="n">
        <v>45725.322916666664</v>
      </c>
      <c r="C6414" s="10" t="n">
        <v>141.0</v>
      </c>
      <c r="D6414" s="10" t="n">
        <v>18.0</v>
      </c>
    </row>
    <row r="6415">
      <c r="A6415" s="6" t="n">
        <v>45725.322916666664</v>
      </c>
      <c r="B6415" s="6" t="n">
        <v>45725.333333333336</v>
      </c>
      <c r="C6415" s="10" t="n">
        <v>181.0</v>
      </c>
      <c r="D6415" s="10" t="n">
        <v>19.0</v>
      </c>
    </row>
    <row r="6416">
      <c r="A6416" s="6" t="n">
        <v>45725.333333333336</v>
      </c>
      <c r="B6416" s="6" t="n">
        <v>45725.34375</v>
      </c>
      <c r="C6416" s="10" t="n">
        <v>213.0</v>
      </c>
      <c r="D6416" s="10" t="n">
        <v>22.0</v>
      </c>
    </row>
    <row r="6417">
      <c r="A6417" s="6" t="n">
        <v>45725.34375</v>
      </c>
      <c r="B6417" s="6" t="n">
        <v>45725.354166666664</v>
      </c>
      <c r="C6417" s="10" t="n">
        <v>220.0</v>
      </c>
      <c r="D6417" s="10" t="n">
        <v>22.0</v>
      </c>
    </row>
    <row r="6418">
      <c r="A6418" s="6" t="n">
        <v>45725.354166666664</v>
      </c>
      <c r="B6418" s="6" t="n">
        <v>45725.364583333336</v>
      </c>
      <c r="C6418" s="10" t="n">
        <v>267.0</v>
      </c>
      <c r="D6418" s="10" t="n">
        <v>17.0</v>
      </c>
    </row>
    <row r="6419">
      <c r="A6419" s="6" t="n">
        <v>45725.364583333336</v>
      </c>
      <c r="B6419" s="6" t="n">
        <v>45725.375</v>
      </c>
      <c r="C6419" s="10" t="n">
        <v>268.0</v>
      </c>
      <c r="D6419" s="10" t="n">
        <v>19.0</v>
      </c>
    </row>
    <row r="6420">
      <c r="A6420" s="6" t="n">
        <v>45725.375</v>
      </c>
      <c r="B6420" s="6" t="n">
        <v>45725.385416666664</v>
      </c>
      <c r="C6420" s="10" t="n">
        <v>339.0</v>
      </c>
      <c r="D6420" s="10" t="n">
        <v>28.0</v>
      </c>
    </row>
    <row r="6421">
      <c r="A6421" s="6" t="n">
        <v>45725.385416666664</v>
      </c>
      <c r="B6421" s="6" t="n">
        <v>45725.395833333336</v>
      </c>
      <c r="C6421" s="10" t="n">
        <v>425.0</v>
      </c>
      <c r="D6421" s="10" t="n">
        <v>18.0</v>
      </c>
    </row>
    <row r="6422">
      <c r="A6422" s="6" t="n">
        <v>45725.395833333336</v>
      </c>
      <c r="B6422" s="6" t="n">
        <v>45725.40625</v>
      </c>
      <c r="C6422" s="10" t="n">
        <v>509.0</v>
      </c>
      <c r="D6422" s="10" t="n">
        <v>28.0</v>
      </c>
    </row>
    <row r="6423">
      <c r="A6423" s="6" t="n">
        <v>45725.40625</v>
      </c>
      <c r="B6423" s="6" t="n">
        <v>45725.416666666664</v>
      </c>
      <c r="C6423" s="10" t="n">
        <v>523.0</v>
      </c>
      <c r="D6423" s="10" t="n">
        <v>17.0</v>
      </c>
    </row>
    <row r="6424">
      <c r="A6424" s="6" t="n">
        <v>45725.416666666664</v>
      </c>
      <c r="B6424" s="6" t="n">
        <v>45725.427083333336</v>
      </c>
      <c r="C6424" s="10" t="n">
        <v>503.0</v>
      </c>
      <c r="D6424" s="10" t="n">
        <v>22.0</v>
      </c>
    </row>
    <row r="6425">
      <c r="A6425" s="6" t="n">
        <v>45725.427083333336</v>
      </c>
      <c r="B6425" s="6" t="n">
        <v>45725.4375</v>
      </c>
      <c r="C6425" s="10" t="n">
        <v>645.0</v>
      </c>
      <c r="D6425" s="10" t="n">
        <v>21.0</v>
      </c>
    </row>
    <row r="6426">
      <c r="A6426" s="6" t="n">
        <v>45725.4375</v>
      </c>
      <c r="B6426" s="6" t="n">
        <v>45725.447916666664</v>
      </c>
      <c r="C6426" s="10" t="n">
        <v>668.0</v>
      </c>
      <c r="D6426" s="10" t="n">
        <v>23.0</v>
      </c>
    </row>
    <row r="6427">
      <c r="A6427" s="6" t="n">
        <v>45725.447916666664</v>
      </c>
      <c r="B6427" s="6" t="n">
        <v>45725.458333333336</v>
      </c>
      <c r="C6427" s="10" t="n">
        <v>619.0</v>
      </c>
      <c r="D6427" s="10" t="n">
        <v>32.0</v>
      </c>
    </row>
    <row r="6428">
      <c r="A6428" s="6" t="n">
        <v>45725.458333333336</v>
      </c>
      <c r="B6428" s="6" t="n">
        <v>45725.46875</v>
      </c>
      <c r="C6428" s="10" t="n">
        <v>715.0</v>
      </c>
      <c r="D6428" s="10" t="n">
        <v>25.0</v>
      </c>
    </row>
    <row r="6429">
      <c r="A6429" s="6" t="n">
        <v>45725.46875</v>
      </c>
      <c r="B6429" s="6" t="n">
        <v>45725.479166666664</v>
      </c>
      <c r="C6429" s="10" t="n">
        <v>689.0</v>
      </c>
      <c r="D6429" s="10" t="n">
        <v>27.0</v>
      </c>
    </row>
    <row r="6430">
      <c r="A6430" s="6" t="n">
        <v>45725.479166666664</v>
      </c>
      <c r="B6430" s="6" t="n">
        <v>45725.489583333336</v>
      </c>
      <c r="C6430" s="10" t="n">
        <v>802.0</v>
      </c>
      <c r="D6430" s="10" t="n">
        <v>30.0</v>
      </c>
    </row>
    <row r="6431">
      <c r="A6431" s="6" t="n">
        <v>45725.489583333336</v>
      </c>
      <c r="B6431" s="6" t="n">
        <v>45725.5</v>
      </c>
      <c r="C6431" s="10" t="n">
        <v>687.0</v>
      </c>
      <c r="D6431" s="10" t="n">
        <v>25.0</v>
      </c>
    </row>
    <row r="6432">
      <c r="A6432" s="6" t="n">
        <v>45725.5</v>
      </c>
      <c r="B6432" s="6" t="n">
        <v>45725.510416666664</v>
      </c>
      <c r="C6432" s="10" t="n">
        <v>728.0</v>
      </c>
      <c r="D6432" s="10" t="n">
        <v>36.0</v>
      </c>
    </row>
    <row r="6433">
      <c r="A6433" s="6" t="n">
        <v>45725.510416666664</v>
      </c>
      <c r="B6433" s="6" t="n">
        <v>45725.520833333336</v>
      </c>
      <c r="C6433" s="10" t="n">
        <v>775.0</v>
      </c>
      <c r="D6433" s="10" t="n">
        <v>27.0</v>
      </c>
    </row>
    <row r="6434">
      <c r="A6434" s="6" t="n">
        <v>45725.520833333336</v>
      </c>
      <c r="B6434" s="6" t="n">
        <v>45725.53125</v>
      </c>
      <c r="C6434" s="10" t="n">
        <v>750.0</v>
      </c>
      <c r="D6434" s="10" t="n">
        <v>27.0</v>
      </c>
    </row>
    <row r="6435">
      <c r="A6435" s="6" t="n">
        <v>45725.53125</v>
      </c>
      <c r="B6435" s="6" t="n">
        <v>45725.541666666664</v>
      </c>
      <c r="C6435" s="10" t="n">
        <v>773.0</v>
      </c>
      <c r="D6435" s="10" t="n">
        <v>32.0</v>
      </c>
    </row>
    <row r="6436">
      <c r="A6436" s="6" t="n">
        <v>45725.541666666664</v>
      </c>
      <c r="B6436" s="6" t="n">
        <v>45725.552083333336</v>
      </c>
      <c r="C6436" s="10" t="n">
        <v>761.0</v>
      </c>
      <c r="D6436" s="10" t="n">
        <v>30.0</v>
      </c>
    </row>
    <row r="6437">
      <c r="A6437" s="6" t="n">
        <v>45725.552083333336</v>
      </c>
      <c r="B6437" s="6" t="n">
        <v>45725.5625</v>
      </c>
      <c r="C6437" s="10" t="n">
        <v>799.0</v>
      </c>
      <c r="D6437" s="10" t="n">
        <v>30.0</v>
      </c>
    </row>
    <row r="6438">
      <c r="A6438" s="6" t="n">
        <v>45725.5625</v>
      </c>
      <c r="B6438" s="6" t="n">
        <v>45725.572916666664</v>
      </c>
      <c r="C6438" s="10" t="n">
        <v>909.0</v>
      </c>
      <c r="D6438" s="10" t="n">
        <v>31.0</v>
      </c>
    </row>
    <row r="6439">
      <c r="A6439" s="6" t="n">
        <v>45725.572916666664</v>
      </c>
      <c r="B6439" s="6" t="n">
        <v>45725.583333333336</v>
      </c>
      <c r="C6439" s="10" t="n">
        <v>825.0</v>
      </c>
      <c r="D6439" s="10" t="n">
        <v>30.0</v>
      </c>
    </row>
    <row r="6440">
      <c r="A6440" s="6" t="n">
        <v>45725.583333333336</v>
      </c>
      <c r="B6440" s="6" t="n">
        <v>45725.59375</v>
      </c>
      <c r="C6440" s="10" t="n">
        <v>840.0</v>
      </c>
      <c r="D6440" s="10" t="n">
        <v>42.0</v>
      </c>
    </row>
    <row r="6441">
      <c r="A6441" s="6" t="n">
        <v>45725.59375</v>
      </c>
      <c r="B6441" s="6" t="n">
        <v>45725.604166666664</v>
      </c>
      <c r="C6441" s="10" t="n">
        <v>777.0</v>
      </c>
      <c r="D6441" s="10" t="n">
        <v>38.0</v>
      </c>
    </row>
    <row r="6442">
      <c r="A6442" s="6" t="n">
        <v>45725.604166666664</v>
      </c>
      <c r="B6442" s="6" t="n">
        <v>45725.614583333336</v>
      </c>
      <c r="C6442" s="10" t="n">
        <v>834.0</v>
      </c>
      <c r="D6442" s="10" t="n">
        <v>28.0</v>
      </c>
    </row>
    <row r="6443">
      <c r="A6443" s="6" t="n">
        <v>45725.614583333336</v>
      </c>
      <c r="B6443" s="6" t="n">
        <v>45725.625</v>
      </c>
      <c r="C6443" s="10" t="n">
        <v>767.0</v>
      </c>
      <c r="D6443" s="10" t="n">
        <v>28.0</v>
      </c>
    </row>
    <row r="6444">
      <c r="A6444" s="6" t="n">
        <v>45725.625</v>
      </c>
      <c r="B6444" s="6" t="n">
        <v>45725.635416666664</v>
      </c>
      <c r="C6444" s="10" t="n">
        <v>791.0</v>
      </c>
      <c r="D6444" s="10" t="n">
        <v>29.0</v>
      </c>
    </row>
    <row r="6445">
      <c r="A6445" s="6" t="n">
        <v>45725.635416666664</v>
      </c>
      <c r="B6445" s="6" t="n">
        <v>45725.645833333336</v>
      </c>
      <c r="C6445" s="10" t="n">
        <v>844.0</v>
      </c>
      <c r="D6445" s="10" t="n">
        <v>36.0</v>
      </c>
    </row>
    <row r="6446">
      <c r="A6446" s="6" t="n">
        <v>45725.645833333336</v>
      </c>
      <c r="B6446" s="6" t="n">
        <v>45725.65625</v>
      </c>
      <c r="C6446" s="10" t="n">
        <v>774.0</v>
      </c>
      <c r="D6446" s="10" t="n">
        <v>26.0</v>
      </c>
    </row>
    <row r="6447">
      <c r="A6447" s="6" t="n">
        <v>45725.65625</v>
      </c>
      <c r="B6447" s="6" t="n">
        <v>45725.666666666664</v>
      </c>
      <c r="C6447" s="10" t="n">
        <v>749.0</v>
      </c>
      <c r="D6447" s="10" t="n">
        <v>29.0</v>
      </c>
    </row>
    <row r="6448">
      <c r="A6448" s="6" t="n">
        <v>45725.666666666664</v>
      </c>
      <c r="B6448" s="6" t="n">
        <v>45725.677083333336</v>
      </c>
      <c r="C6448" s="10" t="n">
        <v>687.0</v>
      </c>
      <c r="D6448" s="10" t="n">
        <v>28.0</v>
      </c>
    </row>
    <row r="6449">
      <c r="A6449" s="6" t="n">
        <v>45725.677083333336</v>
      </c>
      <c r="B6449" s="6" t="n">
        <v>45725.6875</v>
      </c>
      <c r="C6449" s="10" t="n">
        <v>777.0</v>
      </c>
      <c r="D6449" s="10" t="n">
        <v>30.0</v>
      </c>
    </row>
    <row r="6450">
      <c r="A6450" s="6" t="n">
        <v>45725.6875</v>
      </c>
      <c r="B6450" s="6" t="n">
        <v>45725.697916666664</v>
      </c>
      <c r="C6450" s="10" t="n">
        <v>754.0</v>
      </c>
      <c r="D6450" s="10" t="n">
        <v>41.0</v>
      </c>
    </row>
    <row r="6451">
      <c r="A6451" s="6" t="n">
        <v>45725.697916666664</v>
      </c>
      <c r="B6451" s="6" t="n">
        <v>45725.708333333336</v>
      </c>
      <c r="C6451" s="10" t="n">
        <v>768.0</v>
      </c>
      <c r="D6451" s="10" t="n">
        <v>47.0</v>
      </c>
    </row>
    <row r="6452">
      <c r="A6452" s="6" t="n">
        <v>45725.708333333336</v>
      </c>
      <c r="B6452" s="6" t="n">
        <v>45725.71875</v>
      </c>
      <c r="C6452" s="10" t="n">
        <v>700.0</v>
      </c>
      <c r="D6452" s="10" t="n">
        <v>54.0</v>
      </c>
    </row>
    <row r="6453">
      <c r="A6453" s="6" t="n">
        <v>45725.71875</v>
      </c>
      <c r="B6453" s="6" t="n">
        <v>45725.729166666664</v>
      </c>
      <c r="C6453" s="10" t="n">
        <v>719.0</v>
      </c>
      <c r="D6453" s="10" t="n">
        <v>55.0</v>
      </c>
    </row>
    <row r="6454">
      <c r="A6454" s="6" t="n">
        <v>45725.729166666664</v>
      </c>
      <c r="B6454" s="6" t="n">
        <v>45725.739583333336</v>
      </c>
      <c r="C6454" s="10" t="n">
        <v>699.0</v>
      </c>
      <c r="D6454" s="10" t="n">
        <v>42.0</v>
      </c>
    </row>
    <row r="6455">
      <c r="A6455" s="6" t="n">
        <v>45725.739583333336</v>
      </c>
      <c r="B6455" s="6" t="n">
        <v>45725.75</v>
      </c>
      <c r="C6455" s="10" t="n">
        <v>707.0</v>
      </c>
      <c r="D6455" s="10" t="n">
        <v>41.0</v>
      </c>
    </row>
    <row r="6456">
      <c r="A6456" s="6" t="n">
        <v>45725.75</v>
      </c>
      <c r="B6456" s="6" t="n">
        <v>45725.760416666664</v>
      </c>
      <c r="C6456" s="10" t="n">
        <v>705.0</v>
      </c>
      <c r="D6456" s="10" t="n">
        <v>54.0</v>
      </c>
    </row>
    <row r="6457">
      <c r="A6457" s="6" t="n">
        <v>45725.760416666664</v>
      </c>
      <c r="B6457" s="6" t="n">
        <v>45725.770833333336</v>
      </c>
      <c r="C6457" s="10" t="n">
        <v>724.0</v>
      </c>
      <c r="D6457" s="10" t="n">
        <v>35.0</v>
      </c>
    </row>
    <row r="6458">
      <c r="A6458" s="6" t="n">
        <v>45725.770833333336</v>
      </c>
      <c r="B6458" s="6" t="n">
        <v>45725.78125</v>
      </c>
      <c r="C6458" s="10" t="n">
        <v>637.0</v>
      </c>
      <c r="D6458" s="10" t="n">
        <v>38.0</v>
      </c>
    </row>
    <row r="6459">
      <c r="A6459" s="6" t="n">
        <v>45725.78125</v>
      </c>
      <c r="B6459" s="6" t="n">
        <v>45725.791666666664</v>
      </c>
      <c r="C6459" s="10" t="n">
        <v>665.0</v>
      </c>
      <c r="D6459" s="10" t="n">
        <v>29.0</v>
      </c>
    </row>
    <row r="6460">
      <c r="A6460" s="6" t="n">
        <v>45725.791666666664</v>
      </c>
      <c r="B6460" s="6" t="n">
        <v>45725.802083333336</v>
      </c>
      <c r="C6460" s="10" t="n">
        <v>622.0</v>
      </c>
      <c r="D6460" s="10" t="n">
        <v>38.0</v>
      </c>
    </row>
    <row r="6461">
      <c r="A6461" s="6" t="n">
        <v>45725.802083333336</v>
      </c>
      <c r="B6461" s="6" t="n">
        <v>45725.8125</v>
      </c>
      <c r="C6461" s="10" t="n">
        <v>668.0</v>
      </c>
      <c r="D6461" s="10" t="n">
        <v>39.0</v>
      </c>
    </row>
    <row r="6462">
      <c r="A6462" s="6" t="n">
        <v>45725.8125</v>
      </c>
      <c r="B6462" s="6" t="n">
        <v>45725.822916666664</v>
      </c>
      <c r="C6462" s="10" t="n">
        <v>702.0</v>
      </c>
      <c r="D6462" s="10" t="n">
        <v>54.0</v>
      </c>
    </row>
    <row r="6463">
      <c r="A6463" s="6" t="n">
        <v>45725.822916666664</v>
      </c>
      <c r="B6463" s="6" t="n">
        <v>45725.833333333336</v>
      </c>
      <c r="C6463" s="10" t="n">
        <v>671.0</v>
      </c>
      <c r="D6463" s="10" t="n">
        <v>76.0</v>
      </c>
    </row>
    <row r="6464">
      <c r="A6464" s="6" t="n">
        <v>45725.833333333336</v>
      </c>
      <c r="B6464" s="6" t="n">
        <v>45725.84375</v>
      </c>
      <c r="C6464" s="10" t="n">
        <v>652.0</v>
      </c>
      <c r="D6464" s="10" t="n">
        <v>53.0</v>
      </c>
    </row>
    <row r="6465">
      <c r="A6465" s="6" t="n">
        <v>45725.84375</v>
      </c>
      <c r="B6465" s="6" t="n">
        <v>45725.854166666664</v>
      </c>
      <c r="C6465" s="10" t="n">
        <v>642.0</v>
      </c>
      <c r="D6465" s="10" t="n">
        <v>46.0</v>
      </c>
    </row>
    <row r="6466">
      <c r="A6466" s="6" t="n">
        <v>45725.854166666664</v>
      </c>
      <c r="B6466" s="6" t="n">
        <v>45725.864583333336</v>
      </c>
      <c r="C6466" s="10" t="n">
        <v>660.0</v>
      </c>
      <c r="D6466" s="10" t="n">
        <v>40.0</v>
      </c>
    </row>
    <row r="6467">
      <c r="A6467" s="6" t="n">
        <v>45725.864583333336</v>
      </c>
      <c r="B6467" s="6" t="n">
        <v>45725.875</v>
      </c>
      <c r="C6467" s="10" t="n">
        <v>582.0</v>
      </c>
      <c r="D6467" s="10" t="n">
        <v>37.0</v>
      </c>
    </row>
    <row r="6468">
      <c r="A6468" s="6" t="n">
        <v>45725.875</v>
      </c>
      <c r="B6468" s="6" t="n">
        <v>45725.885416666664</v>
      </c>
      <c r="C6468" s="10" t="n">
        <v>516.0</v>
      </c>
      <c r="D6468" s="10" t="n">
        <v>22.0</v>
      </c>
    </row>
    <row r="6469">
      <c r="A6469" s="6" t="n">
        <v>45725.885416666664</v>
      </c>
      <c r="B6469" s="6" t="n">
        <v>45725.895833333336</v>
      </c>
      <c r="C6469" s="10" t="n">
        <v>529.0</v>
      </c>
      <c r="D6469" s="10" t="n">
        <v>27.0</v>
      </c>
    </row>
    <row r="6470">
      <c r="A6470" s="6" t="n">
        <v>45725.895833333336</v>
      </c>
      <c r="B6470" s="6" t="n">
        <v>45725.90625</v>
      </c>
      <c r="C6470" s="10" t="n">
        <v>442.0</v>
      </c>
      <c r="D6470" s="10" t="n">
        <v>32.0</v>
      </c>
    </row>
    <row r="6471">
      <c r="A6471" s="6" t="n">
        <v>45725.90625</v>
      </c>
      <c r="B6471" s="6" t="n">
        <v>45725.916666666664</v>
      </c>
      <c r="C6471" s="10" t="n">
        <v>410.0</v>
      </c>
      <c r="D6471" s="10" t="n">
        <v>37.0</v>
      </c>
    </row>
    <row r="6472">
      <c r="A6472" s="6" t="n">
        <v>45725.916666666664</v>
      </c>
      <c r="B6472" s="6" t="n">
        <v>45725.927083333336</v>
      </c>
      <c r="C6472" s="10" t="n">
        <v>329.0</v>
      </c>
      <c r="D6472" s="10" t="n">
        <v>24.0</v>
      </c>
    </row>
    <row r="6473">
      <c r="A6473" s="6" t="n">
        <v>45725.927083333336</v>
      </c>
      <c r="B6473" s="6" t="n">
        <v>45725.9375</v>
      </c>
      <c r="C6473" s="10" t="n">
        <v>317.0</v>
      </c>
      <c r="D6473" s="10" t="n">
        <v>22.0</v>
      </c>
    </row>
    <row r="6474">
      <c r="A6474" s="6" t="n">
        <v>45725.9375</v>
      </c>
      <c r="B6474" s="6" t="n">
        <v>45725.947916666664</v>
      </c>
      <c r="C6474" s="10" t="n">
        <v>243.0</v>
      </c>
      <c r="D6474" s="10" t="n">
        <v>26.0</v>
      </c>
    </row>
    <row r="6475">
      <c r="A6475" s="6" t="n">
        <v>45725.947916666664</v>
      </c>
      <c r="B6475" s="6" t="n">
        <v>45725.958333333336</v>
      </c>
      <c r="C6475" s="10" t="n">
        <v>224.0</v>
      </c>
      <c r="D6475" s="10" t="n">
        <v>20.0</v>
      </c>
    </row>
    <row r="6476">
      <c r="A6476" s="6" t="n">
        <v>45725.958333333336</v>
      </c>
      <c r="B6476" s="6" t="n">
        <v>45725.96875</v>
      </c>
      <c r="C6476" s="10" t="n">
        <v>179.0</v>
      </c>
      <c r="D6476" s="10" t="n">
        <v>23.0</v>
      </c>
    </row>
    <row r="6477">
      <c r="A6477" s="6" t="n">
        <v>45725.96875</v>
      </c>
      <c r="B6477" s="6" t="n">
        <v>45725.979166666664</v>
      </c>
      <c r="C6477" s="10" t="n">
        <v>172.0</v>
      </c>
      <c r="D6477" s="10" t="n">
        <v>37.0</v>
      </c>
    </row>
    <row r="6478">
      <c r="A6478" s="6" t="n">
        <v>45725.979166666664</v>
      </c>
      <c r="B6478" s="6" t="n">
        <v>45725.989583333336</v>
      </c>
      <c r="C6478" s="10" t="n">
        <v>147.0</v>
      </c>
      <c r="D6478" s="10" t="n">
        <v>32.0</v>
      </c>
    </row>
    <row r="6479">
      <c r="A6479" s="6" t="n">
        <v>45725.989583333336</v>
      </c>
      <c r="B6479" s="6" t="n">
        <v>45726.0</v>
      </c>
      <c r="C6479" s="10" t="n">
        <v>153.0</v>
      </c>
      <c r="D6479" s="10" t="n">
        <v>36.0</v>
      </c>
    </row>
    <row r="6480">
      <c r="A6480" s="6" t="n">
        <v>45726.0</v>
      </c>
      <c r="B6480" s="6" t="n">
        <v>45726.010416666664</v>
      </c>
      <c r="C6480" s="10" t="n">
        <v>107.0</v>
      </c>
      <c r="D6480" s="10" t="n">
        <v>23.0</v>
      </c>
    </row>
    <row r="6481">
      <c r="A6481" s="6" t="n">
        <v>45726.010416666664</v>
      </c>
      <c r="B6481" s="6" t="n">
        <v>45726.020833333336</v>
      </c>
      <c r="C6481" s="10" t="n">
        <v>95.0</v>
      </c>
      <c r="D6481" s="10" t="n">
        <v>25.0</v>
      </c>
    </row>
    <row r="6482">
      <c r="A6482" s="6" t="n">
        <v>45726.020833333336</v>
      </c>
      <c r="B6482" s="6" t="n">
        <v>45726.03125</v>
      </c>
      <c r="C6482" s="10" t="n">
        <v>54.0</v>
      </c>
      <c r="D6482" s="10" t="n">
        <v>28.0</v>
      </c>
    </row>
    <row r="6483">
      <c r="A6483" s="6" t="n">
        <v>45726.03125</v>
      </c>
      <c r="B6483" s="6" t="n">
        <v>45726.041666666664</v>
      </c>
      <c r="C6483" s="10" t="n">
        <v>62.0</v>
      </c>
      <c r="D6483" s="10" t="n">
        <v>15.0</v>
      </c>
    </row>
    <row r="6484">
      <c r="A6484" s="6" t="n">
        <v>45726.041666666664</v>
      </c>
      <c r="B6484" s="6" t="n">
        <v>45726.052083333336</v>
      </c>
      <c r="C6484" s="10" t="n">
        <v>47.0</v>
      </c>
      <c r="D6484" s="10" t="n">
        <v>20.0</v>
      </c>
    </row>
    <row r="6485">
      <c r="A6485" s="6" t="n">
        <v>45726.052083333336</v>
      </c>
      <c r="B6485" s="6" t="n">
        <v>45726.0625</v>
      </c>
      <c r="C6485" s="10" t="n">
        <v>34.0</v>
      </c>
      <c r="D6485" s="10" t="n">
        <v>28.0</v>
      </c>
    </row>
    <row r="6486">
      <c r="A6486" s="6" t="n">
        <v>45726.0625</v>
      </c>
      <c r="B6486" s="6" t="n">
        <v>45726.072916666664</v>
      </c>
      <c r="C6486" s="10" t="n">
        <v>28.0</v>
      </c>
      <c r="D6486" s="10" t="n">
        <v>22.0</v>
      </c>
    </row>
    <row r="6487">
      <c r="A6487" s="6" t="n">
        <v>45726.072916666664</v>
      </c>
      <c r="B6487" s="6" t="n">
        <v>45726.083333333336</v>
      </c>
      <c r="C6487" s="10" t="n">
        <v>37.0</v>
      </c>
      <c r="D6487" s="10" t="n">
        <v>21.0</v>
      </c>
    </row>
    <row r="6488">
      <c r="A6488" s="6" t="n">
        <v>45726.083333333336</v>
      </c>
      <c r="B6488" s="6" t="n">
        <v>45726.09375</v>
      </c>
      <c r="C6488" s="10" t="n">
        <v>35.0</v>
      </c>
      <c r="D6488" s="10" t="n">
        <v>23.0</v>
      </c>
    </row>
    <row r="6489">
      <c r="A6489" s="6" t="n">
        <v>45726.09375</v>
      </c>
      <c r="B6489" s="6" t="n">
        <v>45726.104166666664</v>
      </c>
      <c r="C6489" s="10" t="n">
        <v>28.0</v>
      </c>
      <c r="D6489" s="10" t="n">
        <v>29.0</v>
      </c>
    </row>
    <row r="6490">
      <c r="A6490" s="6" t="n">
        <v>45726.104166666664</v>
      </c>
      <c r="B6490" s="6" t="n">
        <v>45726.114583333336</v>
      </c>
      <c r="C6490" s="10" t="n">
        <v>26.0</v>
      </c>
      <c r="D6490" s="10" t="n">
        <v>20.0</v>
      </c>
    </row>
    <row r="6491">
      <c r="A6491" s="6" t="n">
        <v>45726.114583333336</v>
      </c>
      <c r="B6491" s="6" t="n">
        <v>45726.125</v>
      </c>
      <c r="C6491" s="10" t="n">
        <v>20.0</v>
      </c>
      <c r="D6491" s="10" t="n">
        <v>36.0</v>
      </c>
    </row>
    <row r="6492">
      <c r="A6492" s="6" t="n">
        <v>45726.125</v>
      </c>
      <c r="B6492" s="6" t="n">
        <v>45726.135416666664</v>
      </c>
      <c r="C6492" s="10" t="n">
        <v>41.0</v>
      </c>
      <c r="D6492" s="10" t="n">
        <v>41.0</v>
      </c>
    </row>
    <row r="6493">
      <c r="A6493" s="6" t="n">
        <v>45726.135416666664</v>
      </c>
      <c r="B6493" s="6" t="n">
        <v>45726.145833333336</v>
      </c>
      <c r="C6493" s="10" t="n">
        <v>37.0</v>
      </c>
      <c r="D6493" s="10" t="n">
        <v>36.0</v>
      </c>
    </row>
    <row r="6494">
      <c r="A6494" s="6" t="n">
        <v>45726.145833333336</v>
      </c>
      <c r="B6494" s="6" t="n">
        <v>45726.15625</v>
      </c>
      <c r="C6494" s="10" t="n">
        <v>34.0</v>
      </c>
      <c r="D6494" s="10" t="n">
        <v>47.0</v>
      </c>
    </row>
    <row r="6495">
      <c r="A6495" s="6" t="n">
        <v>45726.15625</v>
      </c>
      <c r="B6495" s="6" t="n">
        <v>45726.166666666664</v>
      </c>
      <c r="C6495" s="10" t="n">
        <v>40.0</v>
      </c>
      <c r="D6495" s="10" t="n">
        <v>68.0</v>
      </c>
    </row>
    <row r="6496">
      <c r="A6496" s="6" t="n">
        <v>45726.166666666664</v>
      </c>
      <c r="B6496" s="6" t="n">
        <v>45726.177083333336</v>
      </c>
      <c r="C6496" s="10" t="n">
        <v>51.0</v>
      </c>
      <c r="D6496" s="10" t="n">
        <v>64.0</v>
      </c>
    </row>
    <row r="6497">
      <c r="A6497" s="6" t="n">
        <v>45726.177083333336</v>
      </c>
      <c r="B6497" s="6" t="n">
        <v>45726.1875</v>
      </c>
      <c r="C6497" s="10" t="n">
        <v>69.0</v>
      </c>
      <c r="D6497" s="10" t="n">
        <v>119.0</v>
      </c>
    </row>
    <row r="6498">
      <c r="A6498" s="6" t="n">
        <v>45726.1875</v>
      </c>
      <c r="B6498" s="6" t="n">
        <v>45726.197916666664</v>
      </c>
      <c r="C6498" s="10" t="n">
        <v>88.0</v>
      </c>
      <c r="D6498" s="10" t="n">
        <v>109.0</v>
      </c>
    </row>
    <row r="6499">
      <c r="A6499" s="6" t="n">
        <v>45726.197916666664</v>
      </c>
      <c r="B6499" s="6" t="n">
        <v>45726.208333333336</v>
      </c>
      <c r="C6499" s="10" t="n">
        <v>125.0</v>
      </c>
      <c r="D6499" s="10" t="n">
        <v>115.0</v>
      </c>
    </row>
    <row r="6500">
      <c r="A6500" s="6" t="n">
        <v>45726.208333333336</v>
      </c>
      <c r="B6500" s="6" t="n">
        <v>45726.21875</v>
      </c>
      <c r="C6500" s="10" t="n">
        <v>232.0</v>
      </c>
      <c r="D6500" s="10" t="n">
        <v>163.0</v>
      </c>
    </row>
    <row r="6501">
      <c r="A6501" s="6" t="n">
        <v>45726.21875</v>
      </c>
      <c r="B6501" s="6" t="n">
        <v>45726.229166666664</v>
      </c>
      <c r="C6501" s="10" t="n">
        <v>374.0</v>
      </c>
      <c r="D6501" s="10" t="n">
        <v>212.0</v>
      </c>
    </row>
    <row r="6502">
      <c r="A6502" s="6" t="n">
        <v>45726.229166666664</v>
      </c>
      <c r="B6502" s="6" t="n">
        <v>45726.239583333336</v>
      </c>
      <c r="C6502" s="10" t="n">
        <v>421.0</v>
      </c>
      <c r="D6502" s="10" t="n">
        <v>232.0</v>
      </c>
    </row>
    <row r="6503">
      <c r="A6503" s="6" t="n">
        <v>45726.239583333336</v>
      </c>
      <c r="B6503" s="6" t="n">
        <v>45726.25</v>
      </c>
      <c r="C6503" s="10" t="n">
        <v>504.0</v>
      </c>
      <c r="D6503" s="10" t="n">
        <v>249.0</v>
      </c>
    </row>
    <row r="6504">
      <c r="A6504" s="6" t="n">
        <v>45726.25</v>
      </c>
      <c r="B6504" s="6" t="n">
        <v>45726.260416666664</v>
      </c>
      <c r="C6504" s="10" t="n">
        <v>614.0</v>
      </c>
      <c r="D6504" s="10" t="n">
        <v>261.0</v>
      </c>
    </row>
    <row r="6505">
      <c r="A6505" s="6" t="n">
        <v>45726.260416666664</v>
      </c>
      <c r="B6505" s="6" t="n">
        <v>45726.270833333336</v>
      </c>
      <c r="C6505" s="10" t="n">
        <v>864.0</v>
      </c>
      <c r="D6505" s="10" t="n">
        <v>289.0</v>
      </c>
    </row>
    <row r="6506">
      <c r="A6506" s="6" t="n">
        <v>45726.270833333336</v>
      </c>
      <c r="B6506" s="6" t="n">
        <v>45726.28125</v>
      </c>
      <c r="C6506" s="10" t="n">
        <v>824.0</v>
      </c>
      <c r="D6506" s="10" t="n">
        <v>281.0</v>
      </c>
    </row>
    <row r="6507">
      <c r="A6507" s="6" t="n">
        <v>45726.28125</v>
      </c>
      <c r="B6507" s="6" t="n">
        <v>45726.291666666664</v>
      </c>
      <c r="C6507" s="10" t="n">
        <v>743.0</v>
      </c>
      <c r="D6507" s="10" t="n">
        <v>206.0</v>
      </c>
    </row>
    <row r="6508">
      <c r="A6508" s="6" t="n">
        <v>45726.291666666664</v>
      </c>
      <c r="B6508" s="6" t="n">
        <v>45726.302083333336</v>
      </c>
      <c r="C6508" s="10" t="n">
        <v>683.0</v>
      </c>
      <c r="D6508" s="10" t="n">
        <v>196.0</v>
      </c>
    </row>
    <row r="6509">
      <c r="A6509" s="6" t="n">
        <v>45726.302083333336</v>
      </c>
      <c r="B6509" s="6" t="n">
        <v>45726.3125</v>
      </c>
      <c r="C6509" s="10" t="n">
        <v>696.0</v>
      </c>
      <c r="D6509" s="10" t="n">
        <v>181.0</v>
      </c>
    </row>
    <row r="6510">
      <c r="A6510" s="6" t="n">
        <v>45726.3125</v>
      </c>
      <c r="B6510" s="6" t="n">
        <v>45726.322916666664</v>
      </c>
      <c r="C6510" s="10" t="n">
        <v>728.0</v>
      </c>
      <c r="D6510" s="10" t="n">
        <v>161.0</v>
      </c>
    </row>
    <row r="6511">
      <c r="A6511" s="6" t="n">
        <v>45726.322916666664</v>
      </c>
      <c r="B6511" s="6" t="n">
        <v>45726.333333333336</v>
      </c>
      <c r="C6511" s="10" t="n">
        <v>676.0</v>
      </c>
      <c r="D6511" s="10" t="n">
        <v>158.0</v>
      </c>
    </row>
    <row r="6512">
      <c r="A6512" s="6" t="n">
        <v>45726.333333333336</v>
      </c>
      <c r="B6512" s="6" t="n">
        <v>45726.34375</v>
      </c>
      <c r="C6512" s="10" t="n">
        <v>662.0</v>
      </c>
      <c r="D6512" s="10" t="n">
        <v>144.0</v>
      </c>
    </row>
    <row r="6513">
      <c r="A6513" s="6" t="n">
        <v>45726.34375</v>
      </c>
      <c r="B6513" s="6" t="n">
        <v>45726.354166666664</v>
      </c>
      <c r="C6513" s="10" t="n">
        <v>653.0</v>
      </c>
      <c r="D6513" s="10" t="n">
        <v>133.0</v>
      </c>
    </row>
    <row r="6514">
      <c r="A6514" s="6" t="n">
        <v>45726.354166666664</v>
      </c>
      <c r="B6514" s="6" t="n">
        <v>45726.364583333336</v>
      </c>
      <c r="C6514" s="10" t="n">
        <v>648.0</v>
      </c>
      <c r="D6514" s="10" t="n">
        <v>145.0</v>
      </c>
    </row>
    <row r="6515">
      <c r="A6515" s="6" t="n">
        <v>45726.364583333336</v>
      </c>
      <c r="B6515" s="6" t="n">
        <v>45726.375</v>
      </c>
      <c r="C6515" s="10" t="n">
        <v>651.0</v>
      </c>
      <c r="D6515" s="10" t="n">
        <v>129.0</v>
      </c>
    </row>
    <row r="6516">
      <c r="A6516" s="6" t="n">
        <v>45726.375</v>
      </c>
      <c r="B6516" s="6" t="n">
        <v>45726.385416666664</v>
      </c>
      <c r="C6516" s="10" t="n">
        <v>589.0</v>
      </c>
      <c r="D6516" s="10" t="n">
        <v>179.0</v>
      </c>
    </row>
    <row r="6517">
      <c r="A6517" s="6" t="n">
        <v>45726.385416666664</v>
      </c>
      <c r="B6517" s="6" t="n">
        <v>45726.395833333336</v>
      </c>
      <c r="C6517" s="10" t="n">
        <v>601.0</v>
      </c>
      <c r="D6517" s="10" t="n">
        <v>193.0</v>
      </c>
    </row>
    <row r="6518">
      <c r="A6518" s="6" t="n">
        <v>45726.395833333336</v>
      </c>
      <c r="B6518" s="6" t="n">
        <v>45726.40625</v>
      </c>
      <c r="C6518" s="10" t="n">
        <v>550.0</v>
      </c>
      <c r="D6518" s="10" t="n">
        <v>219.0</v>
      </c>
    </row>
    <row r="6519">
      <c r="A6519" s="6" t="n">
        <v>45726.40625</v>
      </c>
      <c r="B6519" s="6" t="n">
        <v>45726.416666666664</v>
      </c>
      <c r="C6519" s="10" t="n">
        <v>433.0</v>
      </c>
      <c r="D6519" s="10" t="n">
        <v>181.0</v>
      </c>
    </row>
    <row r="6520">
      <c r="A6520" s="6" t="n">
        <v>45726.416666666664</v>
      </c>
      <c r="B6520" s="6" t="n">
        <v>45726.427083333336</v>
      </c>
      <c r="C6520" s="10" t="n">
        <v>490.0</v>
      </c>
      <c r="D6520" s="10" t="n">
        <v>206.0</v>
      </c>
    </row>
    <row r="6521">
      <c r="A6521" s="6" t="n">
        <v>45726.427083333336</v>
      </c>
      <c r="B6521" s="6" t="n">
        <v>45726.4375</v>
      </c>
      <c r="C6521" s="10" t="n">
        <v>435.0</v>
      </c>
      <c r="D6521" s="10" t="n">
        <v>209.0</v>
      </c>
    </row>
    <row r="6522">
      <c r="A6522" s="6" t="n">
        <v>45726.4375</v>
      </c>
      <c r="B6522" s="6" t="n">
        <v>45726.447916666664</v>
      </c>
      <c r="C6522" s="10" t="n">
        <v>496.0</v>
      </c>
      <c r="D6522" s="10" t="n">
        <v>208.0</v>
      </c>
    </row>
    <row r="6523">
      <c r="A6523" s="6" t="n">
        <v>45726.447916666664</v>
      </c>
      <c r="B6523" s="6" t="n">
        <v>45726.458333333336</v>
      </c>
      <c r="C6523" s="10" t="n">
        <v>371.0</v>
      </c>
      <c r="D6523" s="10" t="n">
        <v>199.0</v>
      </c>
    </row>
    <row r="6524">
      <c r="A6524" s="6" t="n">
        <v>45726.458333333336</v>
      </c>
      <c r="B6524" s="6" t="n">
        <v>45726.46875</v>
      </c>
      <c r="C6524" s="10" t="n">
        <v>349.0</v>
      </c>
      <c r="D6524" s="10" t="n">
        <v>234.0</v>
      </c>
    </row>
    <row r="6525">
      <c r="A6525" s="6" t="n">
        <v>45726.46875</v>
      </c>
      <c r="B6525" s="6" t="n">
        <v>45726.479166666664</v>
      </c>
      <c r="C6525" s="10" t="n">
        <v>457.0</v>
      </c>
      <c r="D6525" s="10" t="n">
        <v>249.0</v>
      </c>
    </row>
    <row r="6526">
      <c r="A6526" s="6" t="n">
        <v>45726.479166666664</v>
      </c>
      <c r="B6526" s="6" t="n">
        <v>45726.489583333336</v>
      </c>
      <c r="C6526" s="10" t="n">
        <v>450.0</v>
      </c>
      <c r="D6526" s="10" t="n">
        <v>216.0</v>
      </c>
    </row>
    <row r="6527">
      <c r="A6527" s="6" t="n">
        <v>45726.489583333336</v>
      </c>
      <c r="B6527" s="6" t="n">
        <v>45726.5</v>
      </c>
      <c r="C6527" s="10" t="n">
        <v>456.0</v>
      </c>
      <c r="D6527" s="10" t="n">
        <v>254.0</v>
      </c>
    </row>
    <row r="6528">
      <c r="A6528" s="6" t="n">
        <v>45726.5</v>
      </c>
      <c r="B6528" s="6" t="n">
        <v>45726.510416666664</v>
      </c>
      <c r="C6528" s="10" t="n">
        <v>485.0</v>
      </c>
      <c r="D6528" s="10" t="n">
        <v>212.0</v>
      </c>
    </row>
    <row r="6529">
      <c r="A6529" s="6" t="n">
        <v>45726.510416666664</v>
      </c>
      <c r="B6529" s="6" t="n">
        <v>45726.520833333336</v>
      </c>
      <c r="C6529" s="10" t="n">
        <v>477.0</v>
      </c>
      <c r="D6529" s="10" t="n">
        <v>233.0</v>
      </c>
    </row>
    <row r="6530">
      <c r="A6530" s="6" t="n">
        <v>45726.520833333336</v>
      </c>
      <c r="B6530" s="6" t="n">
        <v>45726.53125</v>
      </c>
      <c r="C6530" s="10" t="n">
        <v>539.0</v>
      </c>
      <c r="D6530" s="10" t="n">
        <v>233.0</v>
      </c>
    </row>
    <row r="6531">
      <c r="A6531" s="6" t="n">
        <v>45726.53125</v>
      </c>
      <c r="B6531" s="6" t="n">
        <v>45726.541666666664</v>
      </c>
      <c r="C6531" s="10" t="n">
        <v>525.0</v>
      </c>
      <c r="D6531" s="10" t="n">
        <v>219.0</v>
      </c>
    </row>
    <row r="6532">
      <c r="A6532" s="6" t="n">
        <v>45726.541666666664</v>
      </c>
      <c r="B6532" s="6" t="n">
        <v>45726.552083333336</v>
      </c>
      <c r="C6532" s="10" t="n">
        <v>559.0</v>
      </c>
      <c r="D6532" s="10" t="n">
        <v>230.0</v>
      </c>
    </row>
    <row r="6533">
      <c r="A6533" s="6" t="n">
        <v>45726.552083333336</v>
      </c>
      <c r="B6533" s="6" t="n">
        <v>45726.5625</v>
      </c>
      <c r="C6533" s="10" t="n">
        <v>547.0</v>
      </c>
      <c r="D6533" s="10" t="n">
        <v>215.0</v>
      </c>
    </row>
    <row r="6534">
      <c r="A6534" s="6" t="n">
        <v>45726.5625</v>
      </c>
      <c r="B6534" s="6" t="n">
        <v>45726.572916666664</v>
      </c>
      <c r="C6534" s="10" t="n">
        <v>467.0</v>
      </c>
      <c r="D6534" s="10" t="n">
        <v>224.0</v>
      </c>
    </row>
    <row r="6535">
      <c r="A6535" s="6" t="n">
        <v>45726.572916666664</v>
      </c>
      <c r="B6535" s="6" t="n">
        <v>45726.583333333336</v>
      </c>
      <c r="C6535" s="10" t="n">
        <v>457.0</v>
      </c>
      <c r="D6535" s="10" t="n">
        <v>194.0</v>
      </c>
    </row>
    <row r="6536">
      <c r="A6536" s="6" t="n">
        <v>45726.583333333336</v>
      </c>
      <c r="B6536" s="6" t="n">
        <v>45726.59375</v>
      </c>
      <c r="C6536" s="10" t="n">
        <v>497.0</v>
      </c>
      <c r="D6536" s="10" t="n">
        <v>201.0</v>
      </c>
    </row>
    <row r="6537">
      <c r="A6537" s="6" t="n">
        <v>45726.59375</v>
      </c>
      <c r="B6537" s="6" t="n">
        <v>45726.604166666664</v>
      </c>
      <c r="C6537" s="10" t="n">
        <v>487.0</v>
      </c>
      <c r="D6537" s="10" t="n">
        <v>215.0</v>
      </c>
    </row>
    <row r="6538">
      <c r="A6538" s="6" t="n">
        <v>45726.604166666664</v>
      </c>
      <c r="B6538" s="6" t="n">
        <v>45726.614583333336</v>
      </c>
      <c r="C6538" s="10" t="n">
        <v>501.0</v>
      </c>
      <c r="D6538" s="10" t="n">
        <v>189.0</v>
      </c>
    </row>
    <row r="6539">
      <c r="A6539" s="6" t="n">
        <v>45726.614583333336</v>
      </c>
      <c r="B6539" s="6" t="n">
        <v>45726.625</v>
      </c>
      <c r="C6539" s="10" t="n">
        <v>517.0</v>
      </c>
      <c r="D6539" s="10" t="n">
        <v>189.0</v>
      </c>
    </row>
    <row r="6540">
      <c r="A6540" s="6" t="n">
        <v>45726.625</v>
      </c>
      <c r="B6540" s="6" t="n">
        <v>45726.635416666664</v>
      </c>
      <c r="C6540" s="10" t="n">
        <v>511.0</v>
      </c>
      <c r="D6540" s="10" t="n">
        <v>214.0</v>
      </c>
    </row>
    <row r="6541">
      <c r="A6541" s="6" t="n">
        <v>45726.635416666664</v>
      </c>
      <c r="B6541" s="6" t="n">
        <v>45726.645833333336</v>
      </c>
      <c r="C6541" s="10" t="n">
        <v>510.0</v>
      </c>
      <c r="D6541" s="10" t="n">
        <v>167.0</v>
      </c>
    </row>
    <row r="6542">
      <c r="A6542" s="6" t="n">
        <v>45726.645833333336</v>
      </c>
      <c r="B6542" s="6" t="n">
        <v>45726.65625</v>
      </c>
      <c r="C6542" s="10" t="n">
        <v>551.0</v>
      </c>
      <c r="D6542" s="10" t="n">
        <v>195.0</v>
      </c>
    </row>
    <row r="6543">
      <c r="A6543" s="6" t="n">
        <v>45726.65625</v>
      </c>
      <c r="B6543" s="6" t="n">
        <v>45726.666666666664</v>
      </c>
      <c r="C6543" s="10" t="n">
        <v>474.0</v>
      </c>
      <c r="D6543" s="10" t="n">
        <v>152.0</v>
      </c>
    </row>
    <row r="6544">
      <c r="A6544" s="6" t="n">
        <v>45726.666666666664</v>
      </c>
      <c r="B6544" s="6" t="n">
        <v>45726.677083333336</v>
      </c>
      <c r="C6544" s="10" t="n">
        <v>469.0</v>
      </c>
      <c r="D6544" s="10" t="n">
        <v>184.0</v>
      </c>
    </row>
    <row r="6545">
      <c r="A6545" s="6" t="n">
        <v>45726.677083333336</v>
      </c>
      <c r="B6545" s="6" t="n">
        <v>45726.6875</v>
      </c>
      <c r="C6545" s="10" t="n">
        <v>472.0</v>
      </c>
      <c r="D6545" s="10" t="n">
        <v>172.0</v>
      </c>
    </row>
    <row r="6546">
      <c r="A6546" s="6" t="n">
        <v>45726.6875</v>
      </c>
      <c r="B6546" s="6" t="n">
        <v>45726.697916666664</v>
      </c>
      <c r="C6546" s="10" t="n">
        <v>423.0</v>
      </c>
      <c r="D6546" s="10" t="n">
        <v>162.0</v>
      </c>
    </row>
    <row r="6547">
      <c r="A6547" s="6" t="n">
        <v>45726.697916666664</v>
      </c>
      <c r="B6547" s="6" t="n">
        <v>45726.708333333336</v>
      </c>
      <c r="C6547" s="10" t="n">
        <v>376.0</v>
      </c>
      <c r="D6547" s="10" t="n">
        <v>143.0</v>
      </c>
    </row>
    <row r="6548">
      <c r="A6548" s="6" t="n">
        <v>45726.708333333336</v>
      </c>
      <c r="B6548" s="6" t="n">
        <v>45726.71875</v>
      </c>
      <c r="C6548" s="10" t="n">
        <v>324.0</v>
      </c>
      <c r="D6548" s="10" t="n">
        <v>141.0</v>
      </c>
    </row>
    <row r="6549">
      <c r="A6549" s="6" t="n">
        <v>45726.71875</v>
      </c>
      <c r="B6549" s="6" t="n">
        <v>45726.729166666664</v>
      </c>
      <c r="C6549" s="10" t="n">
        <v>405.0</v>
      </c>
      <c r="D6549" s="10" t="n">
        <v>111.0</v>
      </c>
    </row>
    <row r="6550">
      <c r="A6550" s="6" t="n">
        <v>45726.729166666664</v>
      </c>
      <c r="B6550" s="6" t="n">
        <v>45726.739583333336</v>
      </c>
      <c r="C6550" s="10" t="n">
        <v>288.0</v>
      </c>
      <c r="D6550" s="10" t="n">
        <v>115.0</v>
      </c>
    </row>
    <row r="6551">
      <c r="A6551" s="6" t="n">
        <v>45726.739583333336</v>
      </c>
      <c r="B6551" s="6" t="n">
        <v>45726.75</v>
      </c>
      <c r="C6551" s="10" t="n">
        <v>186.0</v>
      </c>
      <c r="D6551" s="10" t="n">
        <v>87.0</v>
      </c>
    </row>
    <row r="6552">
      <c r="A6552" s="6" t="n">
        <v>45726.75</v>
      </c>
      <c r="B6552" s="6" t="n">
        <v>45726.760416666664</v>
      </c>
      <c r="C6552" s="10" t="n">
        <v>282.0</v>
      </c>
      <c r="D6552" s="10" t="n">
        <v>81.0</v>
      </c>
    </row>
    <row r="6553">
      <c r="A6553" s="6" t="n">
        <v>45726.760416666664</v>
      </c>
      <c r="B6553" s="6" t="n">
        <v>45726.770833333336</v>
      </c>
      <c r="C6553" s="10" t="n">
        <v>385.0</v>
      </c>
      <c r="D6553" s="10" t="n">
        <v>146.0</v>
      </c>
    </row>
    <row r="6554">
      <c r="A6554" s="6" t="n">
        <v>45726.770833333336</v>
      </c>
      <c r="B6554" s="6" t="n">
        <v>45726.78125</v>
      </c>
      <c r="C6554" s="10" t="n">
        <v>387.0</v>
      </c>
      <c r="D6554" s="10" t="n">
        <v>117.0</v>
      </c>
    </row>
    <row r="6555">
      <c r="A6555" s="6" t="n">
        <v>45726.78125</v>
      </c>
      <c r="B6555" s="6" t="n">
        <v>45726.791666666664</v>
      </c>
      <c r="C6555" s="10" t="n">
        <v>420.0</v>
      </c>
      <c r="D6555" s="10" t="n">
        <v>141.0</v>
      </c>
    </row>
    <row r="6556">
      <c r="A6556" s="6" t="n">
        <v>45726.791666666664</v>
      </c>
      <c r="B6556" s="6" t="n">
        <v>45726.802083333336</v>
      </c>
      <c r="C6556" s="10" t="n">
        <v>374.0</v>
      </c>
      <c r="D6556" s="10" t="n">
        <v>102.0</v>
      </c>
    </row>
    <row r="6557">
      <c r="A6557" s="6" t="n">
        <v>45726.802083333336</v>
      </c>
      <c r="B6557" s="6" t="n">
        <v>45726.8125</v>
      </c>
      <c r="C6557" s="10" t="n">
        <v>363.0</v>
      </c>
      <c r="D6557" s="10" t="n">
        <v>77.0</v>
      </c>
    </row>
    <row r="6558">
      <c r="A6558" s="6" t="n">
        <v>45726.8125</v>
      </c>
      <c r="B6558" s="6" t="n">
        <v>45726.822916666664</v>
      </c>
      <c r="C6558" s="10" t="n">
        <v>400.0</v>
      </c>
      <c r="D6558" s="10" t="n">
        <v>117.0</v>
      </c>
    </row>
    <row r="6559">
      <c r="A6559" s="6" t="n">
        <v>45726.822916666664</v>
      </c>
      <c r="B6559" s="6" t="n">
        <v>45726.833333333336</v>
      </c>
      <c r="C6559" s="10" t="n">
        <v>368.0</v>
      </c>
      <c r="D6559" s="10" t="n">
        <v>96.0</v>
      </c>
    </row>
    <row r="6560">
      <c r="A6560" s="6" t="n">
        <v>45726.833333333336</v>
      </c>
      <c r="B6560" s="6" t="n">
        <v>45726.84375</v>
      </c>
      <c r="C6560" s="10" t="n">
        <v>355.0</v>
      </c>
      <c r="D6560" s="10" t="n">
        <v>103.0</v>
      </c>
    </row>
    <row r="6561">
      <c r="A6561" s="6" t="n">
        <v>45726.84375</v>
      </c>
      <c r="B6561" s="6" t="n">
        <v>45726.854166666664</v>
      </c>
      <c r="C6561" s="10" t="n">
        <v>305.0</v>
      </c>
      <c r="D6561" s="10" t="n">
        <v>84.0</v>
      </c>
    </row>
    <row r="6562">
      <c r="A6562" s="6" t="n">
        <v>45726.854166666664</v>
      </c>
      <c r="B6562" s="6" t="n">
        <v>45726.864583333336</v>
      </c>
      <c r="C6562" s="10" t="n">
        <v>298.0</v>
      </c>
      <c r="D6562" s="10" t="n">
        <v>67.0</v>
      </c>
    </row>
    <row r="6563">
      <c r="A6563" s="6" t="n">
        <v>45726.864583333336</v>
      </c>
      <c r="B6563" s="6" t="n">
        <v>45726.875</v>
      </c>
      <c r="C6563" s="10" t="n">
        <v>295.0</v>
      </c>
      <c r="D6563" s="10" t="n">
        <v>52.0</v>
      </c>
    </row>
    <row r="6564">
      <c r="A6564" s="6" t="n">
        <v>45726.875</v>
      </c>
      <c r="B6564" s="6" t="n">
        <v>45726.885416666664</v>
      </c>
      <c r="C6564" s="10" t="n">
        <v>265.0</v>
      </c>
      <c r="D6564" s="10" t="n">
        <v>58.0</v>
      </c>
    </row>
    <row r="6565">
      <c r="A6565" s="6" t="n">
        <v>45726.885416666664</v>
      </c>
      <c r="B6565" s="6" t="n">
        <v>45726.895833333336</v>
      </c>
      <c r="C6565" s="10" t="n">
        <v>316.0</v>
      </c>
      <c r="D6565" s="10" t="n">
        <v>53.0</v>
      </c>
    </row>
    <row r="6566">
      <c r="A6566" s="6" t="n">
        <v>45726.895833333336</v>
      </c>
      <c r="B6566" s="6" t="n">
        <v>45726.90625</v>
      </c>
      <c r="C6566" s="10" t="n">
        <v>217.0</v>
      </c>
      <c r="D6566" s="10" t="n">
        <v>72.0</v>
      </c>
    </row>
    <row r="6567">
      <c r="A6567" s="6" t="n">
        <v>45726.90625</v>
      </c>
      <c r="B6567" s="6" t="n">
        <v>45726.916666666664</v>
      </c>
      <c r="C6567" s="10" t="n">
        <v>245.0</v>
      </c>
      <c r="D6567" s="10" t="n">
        <v>66.0</v>
      </c>
    </row>
    <row r="6568">
      <c r="A6568" s="6" t="n">
        <v>45726.916666666664</v>
      </c>
      <c r="B6568" s="6" t="n">
        <v>45726.927083333336</v>
      </c>
      <c r="C6568" s="10" t="n">
        <v>212.0</v>
      </c>
      <c r="D6568" s="10" t="n">
        <v>55.0</v>
      </c>
    </row>
    <row r="6569">
      <c r="A6569" s="6" t="n">
        <v>45726.927083333336</v>
      </c>
      <c r="B6569" s="6" t="n">
        <v>45726.9375</v>
      </c>
      <c r="C6569" s="10" t="n">
        <v>233.0</v>
      </c>
      <c r="D6569" s="10" t="n">
        <v>48.0</v>
      </c>
    </row>
    <row r="6570">
      <c r="A6570" s="6" t="n">
        <v>45726.9375</v>
      </c>
      <c r="B6570" s="6" t="n">
        <v>45726.947916666664</v>
      </c>
      <c r="C6570" s="10" t="n">
        <v>222.0</v>
      </c>
      <c r="D6570" s="10" t="n">
        <v>38.0</v>
      </c>
    </row>
    <row r="6571">
      <c r="A6571" s="6" t="n">
        <v>45726.947916666664</v>
      </c>
      <c r="B6571" s="6" t="n">
        <v>45726.958333333336</v>
      </c>
      <c r="C6571" s="10" t="n">
        <v>127.0</v>
      </c>
      <c r="D6571" s="10" t="n">
        <v>39.0</v>
      </c>
    </row>
    <row r="6572">
      <c r="A6572" s="6" t="n">
        <v>45726.958333333336</v>
      </c>
      <c r="B6572" s="6" t="n">
        <v>45726.96875</v>
      </c>
      <c r="C6572" s="10" t="n">
        <v>142.0</v>
      </c>
      <c r="D6572" s="10" t="n">
        <v>29.0</v>
      </c>
    </row>
    <row r="6573">
      <c r="A6573" s="6" t="n">
        <v>45726.96875</v>
      </c>
      <c r="B6573" s="6" t="n">
        <v>45726.979166666664</v>
      </c>
      <c r="C6573" s="10" t="n">
        <v>125.0</v>
      </c>
      <c r="D6573" s="10" t="n">
        <v>44.0</v>
      </c>
    </row>
    <row r="6574">
      <c r="A6574" s="6" t="n">
        <v>45726.979166666664</v>
      </c>
      <c r="B6574" s="6" t="n">
        <v>45726.989583333336</v>
      </c>
      <c r="C6574" s="10" t="n">
        <v>97.0</v>
      </c>
      <c r="D6574" s="10" t="n">
        <v>28.0</v>
      </c>
    </row>
    <row r="6575">
      <c r="A6575" s="6" t="n">
        <v>45726.989583333336</v>
      </c>
      <c r="B6575" s="6" t="n">
        <v>45727.0</v>
      </c>
      <c r="C6575" s="10" t="n">
        <v>89.0</v>
      </c>
      <c r="D6575" s="10" t="n">
        <v>34.0</v>
      </c>
    </row>
    <row r="6576">
      <c r="A6576" s="6" t="n">
        <v>45727.0</v>
      </c>
      <c r="B6576" s="6" t="n">
        <v>45727.010416666664</v>
      </c>
      <c r="C6576" s="10" t="n">
        <v>59.0</v>
      </c>
      <c r="D6576" s="10" t="n">
        <v>37.0</v>
      </c>
    </row>
    <row r="6577">
      <c r="A6577" s="6" t="n">
        <v>45727.010416666664</v>
      </c>
      <c r="B6577" s="6" t="n">
        <v>45727.020833333336</v>
      </c>
      <c r="C6577" s="10" t="n">
        <v>79.0</v>
      </c>
      <c r="D6577" s="10" t="n">
        <v>35.0</v>
      </c>
    </row>
    <row r="6578">
      <c r="A6578" s="6" t="n">
        <v>45727.020833333336</v>
      </c>
      <c r="B6578" s="6" t="n">
        <v>45727.03125</v>
      </c>
      <c r="C6578" s="10" t="n">
        <v>55.0</v>
      </c>
      <c r="D6578" s="10" t="n">
        <v>31.0</v>
      </c>
    </row>
    <row r="6579">
      <c r="A6579" s="6" t="n">
        <v>45727.03125</v>
      </c>
      <c r="B6579" s="6" t="n">
        <v>45727.041666666664</v>
      </c>
      <c r="C6579" s="10" t="n">
        <v>39.0</v>
      </c>
      <c r="D6579" s="10" t="n">
        <v>34.0</v>
      </c>
    </row>
    <row r="6580">
      <c r="A6580" s="6" t="n">
        <v>45727.041666666664</v>
      </c>
      <c r="B6580" s="6" t="n">
        <v>45727.052083333336</v>
      </c>
      <c r="C6580" s="10" t="n">
        <v>25.0</v>
      </c>
      <c r="D6580" s="10" t="n">
        <v>31.0</v>
      </c>
    </row>
    <row r="6581">
      <c r="A6581" s="6" t="n">
        <v>45727.052083333336</v>
      </c>
      <c r="B6581" s="6" t="n">
        <v>45727.0625</v>
      </c>
      <c r="C6581" s="10" t="n">
        <v>30.0</v>
      </c>
      <c r="D6581" s="10" t="n">
        <v>42.0</v>
      </c>
    </row>
    <row r="6582">
      <c r="A6582" s="6" t="n">
        <v>45727.0625</v>
      </c>
      <c r="B6582" s="6" t="n">
        <v>45727.072916666664</v>
      </c>
      <c r="C6582" s="10" t="n">
        <v>33.0</v>
      </c>
      <c r="D6582" s="10" t="n">
        <v>25.0</v>
      </c>
    </row>
    <row r="6583">
      <c r="A6583" s="6" t="n">
        <v>45727.072916666664</v>
      </c>
      <c r="B6583" s="6" t="n">
        <v>45727.083333333336</v>
      </c>
      <c r="C6583" s="10" t="n">
        <v>44.0</v>
      </c>
      <c r="D6583" s="10" t="n">
        <v>19.0</v>
      </c>
    </row>
    <row r="6584">
      <c r="A6584" s="6" t="n">
        <v>45727.083333333336</v>
      </c>
      <c r="B6584" s="6" t="n">
        <v>45727.09375</v>
      </c>
      <c r="C6584" s="10" t="n">
        <v>40.0</v>
      </c>
      <c r="D6584" s="10" t="n">
        <v>40.0</v>
      </c>
    </row>
    <row r="6585">
      <c r="A6585" s="6" t="n">
        <v>45727.09375</v>
      </c>
      <c r="B6585" s="6" t="n">
        <v>45727.104166666664</v>
      </c>
      <c r="C6585" s="10" t="n">
        <v>23.0</v>
      </c>
      <c r="D6585" s="10" t="n">
        <v>42.0</v>
      </c>
    </row>
    <row r="6586">
      <c r="A6586" s="6" t="n">
        <v>45727.104166666664</v>
      </c>
      <c r="B6586" s="6" t="n">
        <v>45727.114583333336</v>
      </c>
      <c r="C6586" s="10" t="n">
        <v>28.0</v>
      </c>
      <c r="D6586" s="10" t="n">
        <v>35.0</v>
      </c>
    </row>
    <row r="6587">
      <c r="A6587" s="6" t="n">
        <v>45727.114583333336</v>
      </c>
      <c r="B6587" s="6" t="n">
        <v>45727.125</v>
      </c>
      <c r="C6587" s="10" t="n">
        <v>17.0</v>
      </c>
      <c r="D6587" s="10" t="n">
        <v>44.0</v>
      </c>
    </row>
    <row r="6588">
      <c r="A6588" s="6" t="n">
        <v>45727.125</v>
      </c>
      <c r="B6588" s="6" t="n">
        <v>45727.135416666664</v>
      </c>
      <c r="C6588" s="10" t="n">
        <v>26.0</v>
      </c>
      <c r="D6588" s="10" t="n">
        <v>47.0</v>
      </c>
    </row>
    <row r="6589">
      <c r="A6589" s="6" t="n">
        <v>45727.135416666664</v>
      </c>
      <c r="B6589" s="6" t="n">
        <v>45727.145833333336</v>
      </c>
      <c r="C6589" s="10" t="n">
        <v>26.0</v>
      </c>
      <c r="D6589" s="10" t="n">
        <v>36.0</v>
      </c>
    </row>
    <row r="6590">
      <c r="A6590" s="6" t="n">
        <v>45727.145833333336</v>
      </c>
      <c r="B6590" s="6" t="n">
        <v>45727.15625</v>
      </c>
      <c r="C6590" s="10" t="n">
        <v>35.0</v>
      </c>
      <c r="D6590" s="10" t="n">
        <v>65.0</v>
      </c>
    </row>
    <row r="6591">
      <c r="A6591" s="6" t="n">
        <v>45727.15625</v>
      </c>
      <c r="B6591" s="6" t="n">
        <v>45727.166666666664</v>
      </c>
      <c r="C6591" s="10" t="n">
        <v>52.0</v>
      </c>
      <c r="D6591" s="10" t="n">
        <v>68.0</v>
      </c>
    </row>
    <row r="6592">
      <c r="A6592" s="6" t="n">
        <v>45727.166666666664</v>
      </c>
      <c r="B6592" s="6" t="n">
        <v>45727.177083333336</v>
      </c>
      <c r="C6592" s="10" t="n">
        <v>56.0</v>
      </c>
      <c r="D6592" s="10" t="n">
        <v>82.0</v>
      </c>
    </row>
    <row r="6593">
      <c r="A6593" s="6" t="n">
        <v>45727.177083333336</v>
      </c>
      <c r="B6593" s="6" t="n">
        <v>45727.1875</v>
      </c>
      <c r="C6593" s="10" t="n">
        <v>54.0</v>
      </c>
      <c r="D6593" s="10" t="n">
        <v>79.0</v>
      </c>
    </row>
    <row r="6594">
      <c r="A6594" s="6" t="n">
        <v>45727.1875</v>
      </c>
      <c r="B6594" s="6" t="n">
        <v>45727.197916666664</v>
      </c>
      <c r="C6594" s="10" t="n">
        <v>93.0</v>
      </c>
      <c r="D6594" s="10" t="n">
        <v>102.0</v>
      </c>
    </row>
    <row r="6595">
      <c r="A6595" s="6" t="n">
        <v>45727.197916666664</v>
      </c>
      <c r="B6595" s="6" t="n">
        <v>45727.208333333336</v>
      </c>
      <c r="C6595" s="10" t="n">
        <v>129.0</v>
      </c>
      <c r="D6595" s="10" t="n">
        <v>121.0</v>
      </c>
    </row>
    <row r="6596">
      <c r="A6596" s="6" t="n">
        <v>45727.208333333336</v>
      </c>
      <c r="B6596" s="6" t="n">
        <v>45727.21875</v>
      </c>
      <c r="C6596" s="10" t="n">
        <v>232.0</v>
      </c>
      <c r="D6596" s="10" t="n">
        <v>177.0</v>
      </c>
    </row>
    <row r="6597">
      <c r="A6597" s="6" t="n">
        <v>45727.21875</v>
      </c>
      <c r="B6597" s="6" t="n">
        <v>45727.229166666664</v>
      </c>
      <c r="C6597" s="10" t="n">
        <v>330.0</v>
      </c>
      <c r="D6597" s="10" t="n">
        <v>207.0</v>
      </c>
    </row>
    <row r="6598">
      <c r="A6598" s="6" t="n">
        <v>45727.229166666664</v>
      </c>
      <c r="B6598" s="6" t="n">
        <v>45727.239583333336</v>
      </c>
      <c r="C6598" s="10" t="n">
        <v>398.0</v>
      </c>
      <c r="D6598" s="10" t="n">
        <v>246.0</v>
      </c>
    </row>
    <row r="6599">
      <c r="A6599" s="6" t="n">
        <v>45727.239583333336</v>
      </c>
      <c r="B6599" s="6" t="n">
        <v>45727.25</v>
      </c>
      <c r="C6599" s="10" t="n">
        <v>526.0</v>
      </c>
      <c r="D6599" s="10" t="n">
        <v>243.0</v>
      </c>
    </row>
    <row r="6600">
      <c r="A6600" s="6" t="n">
        <v>45727.25</v>
      </c>
      <c r="B6600" s="6" t="n">
        <v>45727.260416666664</v>
      </c>
      <c r="C6600" s="10" t="n">
        <v>631.0</v>
      </c>
      <c r="D6600" s="10" t="n">
        <v>260.0</v>
      </c>
    </row>
    <row r="6601">
      <c r="A6601" s="6" t="n">
        <v>45727.260416666664</v>
      </c>
      <c r="B6601" s="6" t="n">
        <v>45727.270833333336</v>
      </c>
      <c r="C6601" s="10" t="n">
        <v>847.0</v>
      </c>
      <c r="D6601" s="10" t="n">
        <v>296.0</v>
      </c>
    </row>
    <row r="6602">
      <c r="A6602" s="6" t="n">
        <v>45727.270833333336</v>
      </c>
      <c r="B6602" s="6" t="n">
        <v>45727.28125</v>
      </c>
      <c r="C6602" s="10" t="n">
        <v>893.0</v>
      </c>
      <c r="D6602" s="10" t="n">
        <v>247.0</v>
      </c>
    </row>
    <row r="6603">
      <c r="A6603" s="6" t="n">
        <v>45727.28125</v>
      </c>
      <c r="B6603" s="6" t="n">
        <v>45727.291666666664</v>
      </c>
      <c r="C6603" s="10" t="n">
        <v>698.0</v>
      </c>
      <c r="D6603" s="10" t="n">
        <v>206.0</v>
      </c>
    </row>
    <row r="6604">
      <c r="A6604" s="6" t="n">
        <v>45727.291666666664</v>
      </c>
      <c r="B6604" s="6" t="n">
        <v>45727.302083333336</v>
      </c>
      <c r="C6604" s="10" t="n">
        <v>736.0</v>
      </c>
      <c r="D6604" s="10" t="n">
        <v>192.0</v>
      </c>
    </row>
    <row r="6605">
      <c r="A6605" s="6" t="n">
        <v>45727.302083333336</v>
      </c>
      <c r="B6605" s="6" t="n">
        <v>45727.3125</v>
      </c>
      <c r="C6605" s="10" t="n">
        <v>736.0</v>
      </c>
      <c r="D6605" s="10" t="n">
        <v>152.0</v>
      </c>
    </row>
    <row r="6606">
      <c r="A6606" s="6" t="n">
        <v>45727.3125</v>
      </c>
      <c r="B6606" s="6" t="n">
        <v>45727.322916666664</v>
      </c>
      <c r="C6606" s="10" t="n">
        <v>706.0</v>
      </c>
      <c r="D6606" s="10" t="n">
        <v>152.0</v>
      </c>
    </row>
    <row r="6607">
      <c r="A6607" s="6" t="n">
        <v>45727.322916666664</v>
      </c>
      <c r="B6607" s="6" t="n">
        <v>45727.333333333336</v>
      </c>
      <c r="C6607" s="10" t="n">
        <v>663.0</v>
      </c>
      <c r="D6607" s="10" t="n">
        <v>134.0</v>
      </c>
    </row>
    <row r="6608">
      <c r="A6608" s="6" t="n">
        <v>45727.333333333336</v>
      </c>
      <c r="B6608" s="6" t="n">
        <v>45727.34375</v>
      </c>
      <c r="C6608" s="10" t="n">
        <v>700.0</v>
      </c>
      <c r="D6608" s="10" t="n">
        <v>132.0</v>
      </c>
    </row>
    <row r="6609">
      <c r="A6609" s="6" t="n">
        <v>45727.34375</v>
      </c>
      <c r="B6609" s="6" t="n">
        <v>45727.354166666664</v>
      </c>
      <c r="C6609" s="10" t="n">
        <v>671.0</v>
      </c>
      <c r="D6609" s="10" t="n">
        <v>130.0</v>
      </c>
    </row>
    <row r="6610">
      <c r="A6610" s="6" t="n">
        <v>45727.354166666664</v>
      </c>
      <c r="B6610" s="6" t="n">
        <v>45727.364583333336</v>
      </c>
      <c r="C6610" s="10" t="n">
        <v>571.0</v>
      </c>
      <c r="D6610" s="10" t="n">
        <v>105.0</v>
      </c>
    </row>
    <row r="6611">
      <c r="A6611" s="6" t="n">
        <v>45727.364583333336</v>
      </c>
      <c r="B6611" s="6" t="n">
        <v>45727.375</v>
      </c>
      <c r="C6611" s="10" t="n">
        <v>349.0</v>
      </c>
      <c r="D6611" s="10" t="n">
        <v>88.0</v>
      </c>
    </row>
    <row r="6612">
      <c r="A6612" s="6" t="n">
        <v>45727.375</v>
      </c>
      <c r="B6612" s="6" t="n">
        <v>45727.385416666664</v>
      </c>
      <c r="C6612" s="10" t="n">
        <v>325.0</v>
      </c>
      <c r="D6612" s="10" t="n">
        <v>101.0</v>
      </c>
    </row>
    <row r="6613">
      <c r="A6613" s="6" t="n">
        <v>45727.385416666664</v>
      </c>
      <c r="B6613" s="6" t="n">
        <v>45727.395833333336</v>
      </c>
      <c r="C6613" s="10" t="n">
        <v>532.0</v>
      </c>
      <c r="D6613" s="10" t="n">
        <v>164.0</v>
      </c>
    </row>
    <row r="6614">
      <c r="A6614" s="6" t="n">
        <v>45727.395833333336</v>
      </c>
      <c r="B6614" s="6" t="n">
        <v>45727.40625</v>
      </c>
      <c r="C6614" s="10" t="n">
        <v>578.0</v>
      </c>
      <c r="D6614" s="10" t="n">
        <v>184.0</v>
      </c>
    </row>
    <row r="6615">
      <c r="A6615" s="6" t="n">
        <v>45727.40625</v>
      </c>
      <c r="B6615" s="6" t="n">
        <v>45727.416666666664</v>
      </c>
      <c r="C6615" s="10" t="n">
        <v>535.0</v>
      </c>
      <c r="D6615" s="10" t="n">
        <v>237.0</v>
      </c>
    </row>
    <row r="6616">
      <c r="A6616" s="6" t="n">
        <v>45727.416666666664</v>
      </c>
      <c r="B6616" s="6" t="n">
        <v>45727.427083333336</v>
      </c>
      <c r="C6616" s="10" t="n">
        <v>473.0</v>
      </c>
      <c r="D6616" s="10" t="n">
        <v>248.0</v>
      </c>
    </row>
    <row r="6617">
      <c r="A6617" s="6" t="n">
        <v>45727.427083333336</v>
      </c>
      <c r="B6617" s="6" t="n">
        <v>45727.4375</v>
      </c>
      <c r="C6617" s="10" t="n">
        <v>442.0</v>
      </c>
      <c r="D6617" s="10" t="n">
        <v>271.0</v>
      </c>
    </row>
    <row r="6618">
      <c r="A6618" s="6" t="n">
        <v>45727.4375</v>
      </c>
      <c r="B6618" s="6" t="n">
        <v>45727.447916666664</v>
      </c>
      <c r="C6618" s="10" t="n">
        <v>474.0</v>
      </c>
      <c r="D6618" s="10" t="n">
        <v>252.0</v>
      </c>
    </row>
    <row r="6619">
      <c r="A6619" s="6" t="n">
        <v>45727.447916666664</v>
      </c>
      <c r="B6619" s="6" t="n">
        <v>45727.458333333336</v>
      </c>
      <c r="C6619" s="10" t="n">
        <v>417.0</v>
      </c>
      <c r="D6619" s="10" t="n">
        <v>279.0</v>
      </c>
    </row>
    <row r="6620">
      <c r="A6620" s="6" t="n">
        <v>45727.458333333336</v>
      </c>
      <c r="B6620" s="6" t="n">
        <v>45727.46875</v>
      </c>
      <c r="C6620" s="10" t="n">
        <v>394.0</v>
      </c>
      <c r="D6620" s="10" t="n">
        <v>247.0</v>
      </c>
    </row>
    <row r="6621">
      <c r="A6621" s="6" t="n">
        <v>45727.46875</v>
      </c>
      <c r="B6621" s="6" t="n">
        <v>45727.479166666664</v>
      </c>
      <c r="C6621" s="10" t="n">
        <v>445.0</v>
      </c>
      <c r="D6621" s="10" t="n">
        <v>266.0</v>
      </c>
    </row>
    <row r="6622">
      <c r="A6622" s="6" t="n">
        <v>45727.479166666664</v>
      </c>
      <c r="B6622" s="6" t="n">
        <v>45727.489583333336</v>
      </c>
      <c r="C6622" s="10" t="n">
        <v>470.0</v>
      </c>
      <c r="D6622" s="10" t="n">
        <v>262.0</v>
      </c>
    </row>
    <row r="6623">
      <c r="A6623" s="6" t="n">
        <v>45727.489583333336</v>
      </c>
      <c r="B6623" s="6" t="n">
        <v>45727.5</v>
      </c>
      <c r="C6623" s="10" t="n">
        <v>432.0</v>
      </c>
      <c r="D6623" s="10" t="n">
        <v>258.0</v>
      </c>
    </row>
    <row r="6624">
      <c r="A6624" s="6" t="n">
        <v>45727.5</v>
      </c>
      <c r="B6624" s="6" t="n">
        <v>45727.510416666664</v>
      </c>
      <c r="C6624" s="10" t="n">
        <v>461.0</v>
      </c>
      <c r="D6624" s="10" t="n">
        <v>265.0</v>
      </c>
    </row>
    <row r="6625">
      <c r="A6625" s="6" t="n">
        <v>45727.510416666664</v>
      </c>
      <c r="B6625" s="6" t="n">
        <v>45727.520833333336</v>
      </c>
      <c r="C6625" s="10" t="n">
        <v>531.0</v>
      </c>
      <c r="D6625" s="10" t="n">
        <v>250.0</v>
      </c>
    </row>
    <row r="6626">
      <c r="A6626" s="6" t="n">
        <v>45727.520833333336</v>
      </c>
      <c r="B6626" s="6" t="n">
        <v>45727.53125</v>
      </c>
      <c r="C6626" s="10" t="n">
        <v>555.0</v>
      </c>
      <c r="D6626" s="10" t="n">
        <v>272.0</v>
      </c>
    </row>
    <row r="6627">
      <c r="A6627" s="6" t="n">
        <v>45727.53125</v>
      </c>
      <c r="B6627" s="6" t="n">
        <v>45727.541666666664</v>
      </c>
      <c r="C6627" s="10" t="n">
        <v>534.0</v>
      </c>
      <c r="D6627" s="10" t="n">
        <v>260.0</v>
      </c>
    </row>
    <row r="6628">
      <c r="A6628" s="6" t="n">
        <v>45727.541666666664</v>
      </c>
      <c r="B6628" s="6" t="n">
        <v>45727.552083333336</v>
      </c>
      <c r="C6628" s="10" t="n">
        <v>560.0</v>
      </c>
      <c r="D6628" s="10" t="n">
        <v>250.0</v>
      </c>
    </row>
    <row r="6629">
      <c r="A6629" s="6" t="n">
        <v>45727.552083333336</v>
      </c>
      <c r="B6629" s="6" t="n">
        <v>45727.5625</v>
      </c>
      <c r="C6629" s="10" t="n">
        <v>548.0</v>
      </c>
      <c r="D6629" s="10" t="n">
        <v>259.0</v>
      </c>
    </row>
    <row r="6630">
      <c r="A6630" s="6" t="n">
        <v>45727.5625</v>
      </c>
      <c r="B6630" s="6" t="n">
        <v>45727.572916666664</v>
      </c>
      <c r="C6630" s="10" t="n">
        <v>500.0</v>
      </c>
      <c r="D6630" s="10" t="n">
        <v>252.0</v>
      </c>
    </row>
    <row r="6631">
      <c r="A6631" s="6" t="n">
        <v>45727.572916666664</v>
      </c>
      <c r="B6631" s="6" t="n">
        <v>45727.583333333336</v>
      </c>
      <c r="C6631" s="10" t="n">
        <v>449.0</v>
      </c>
      <c r="D6631" s="10" t="n">
        <v>218.0</v>
      </c>
    </row>
    <row r="6632">
      <c r="A6632" s="6" t="n">
        <v>45727.583333333336</v>
      </c>
      <c r="B6632" s="6" t="n">
        <v>45727.59375</v>
      </c>
      <c r="C6632" s="10" t="n">
        <v>500.0</v>
      </c>
      <c r="D6632" s="10" t="n">
        <v>237.0</v>
      </c>
    </row>
    <row r="6633">
      <c r="A6633" s="6" t="n">
        <v>45727.59375</v>
      </c>
      <c r="B6633" s="6" t="n">
        <v>45727.604166666664</v>
      </c>
      <c r="C6633" s="10" t="n">
        <v>537.0</v>
      </c>
      <c r="D6633" s="10" t="n">
        <v>209.0</v>
      </c>
    </row>
    <row r="6634">
      <c r="A6634" s="6" t="n">
        <v>45727.604166666664</v>
      </c>
      <c r="B6634" s="6" t="n">
        <v>45727.614583333336</v>
      </c>
      <c r="C6634" s="10" t="n">
        <v>497.0</v>
      </c>
      <c r="D6634" s="10" t="n">
        <v>243.0</v>
      </c>
    </row>
    <row r="6635">
      <c r="A6635" s="6" t="n">
        <v>45727.614583333336</v>
      </c>
      <c r="B6635" s="6" t="n">
        <v>45727.625</v>
      </c>
      <c r="C6635" s="10" t="n">
        <v>511.0</v>
      </c>
      <c r="D6635" s="10" t="n">
        <v>228.0</v>
      </c>
    </row>
    <row r="6636">
      <c r="A6636" s="6" t="n">
        <v>45727.625</v>
      </c>
      <c r="B6636" s="6" t="n">
        <v>45727.635416666664</v>
      </c>
      <c r="C6636" s="10" t="n">
        <v>485.0</v>
      </c>
      <c r="D6636" s="10" t="n">
        <v>228.0</v>
      </c>
    </row>
    <row r="6637">
      <c r="A6637" s="6" t="n">
        <v>45727.635416666664</v>
      </c>
      <c r="B6637" s="6" t="n">
        <v>45727.645833333336</v>
      </c>
      <c r="C6637" s="10" t="n">
        <v>495.0</v>
      </c>
      <c r="D6637" s="10" t="n">
        <v>196.0</v>
      </c>
    </row>
    <row r="6638">
      <c r="A6638" s="6" t="n">
        <v>45727.645833333336</v>
      </c>
      <c r="B6638" s="6" t="n">
        <v>45727.65625</v>
      </c>
      <c r="C6638" s="10" t="n">
        <v>399.0</v>
      </c>
      <c r="D6638" s="10" t="n">
        <v>201.0</v>
      </c>
    </row>
    <row r="6639">
      <c r="A6639" s="6" t="n">
        <v>45727.65625</v>
      </c>
      <c r="B6639" s="6" t="n">
        <v>45727.666666666664</v>
      </c>
      <c r="C6639" s="10" t="n">
        <v>335.0</v>
      </c>
      <c r="D6639" s="10" t="n">
        <v>133.0</v>
      </c>
    </row>
    <row r="6640">
      <c r="A6640" s="6" t="n">
        <v>45727.677083333336</v>
      </c>
      <c r="B6640" s="6" t="n">
        <v>45727.6875</v>
      </c>
      <c r="C6640" s="10" t="n">
        <v>214.0</v>
      </c>
      <c r="D6640" s="10" t="n">
        <v>73.0</v>
      </c>
    </row>
    <row r="6641">
      <c r="A6641" s="6" t="n">
        <v>45727.6875</v>
      </c>
      <c r="B6641" s="6" t="n">
        <v>45727.697916666664</v>
      </c>
      <c r="C6641" s="10" t="n">
        <v>388.0</v>
      </c>
      <c r="D6641" s="10" t="n">
        <v>183.0</v>
      </c>
    </row>
    <row r="6642">
      <c r="A6642" s="6" t="n">
        <v>45727.697916666664</v>
      </c>
      <c r="B6642" s="6" t="n">
        <v>45727.708333333336</v>
      </c>
      <c r="C6642" s="10" t="n">
        <v>344.0</v>
      </c>
      <c r="D6642" s="10" t="n">
        <v>142.0</v>
      </c>
    </row>
    <row r="6643">
      <c r="A6643" s="6" t="n">
        <v>45727.708333333336</v>
      </c>
      <c r="B6643" s="6" t="n">
        <v>45727.71875</v>
      </c>
      <c r="C6643" s="10" t="n">
        <v>352.0</v>
      </c>
      <c r="D6643" s="10" t="n">
        <v>145.0</v>
      </c>
    </row>
    <row r="6644">
      <c r="A6644" s="6" t="n">
        <v>45727.71875</v>
      </c>
      <c r="B6644" s="6" t="n">
        <v>45727.729166666664</v>
      </c>
      <c r="C6644" s="10" t="n">
        <v>430.0</v>
      </c>
      <c r="D6644" s="10" t="n">
        <v>174.0</v>
      </c>
    </row>
    <row r="6645">
      <c r="A6645" s="6" t="n">
        <v>45727.729166666664</v>
      </c>
      <c r="B6645" s="6" t="n">
        <v>45727.739583333336</v>
      </c>
      <c r="C6645" s="10" t="n">
        <v>431.0</v>
      </c>
      <c r="D6645" s="10" t="n">
        <v>175.0</v>
      </c>
    </row>
    <row r="6646">
      <c r="A6646" s="6" t="n">
        <v>45727.739583333336</v>
      </c>
      <c r="B6646" s="6" t="n">
        <v>45727.75</v>
      </c>
      <c r="C6646" s="10" t="n">
        <v>304.0</v>
      </c>
      <c r="D6646" s="10" t="n">
        <v>110.0</v>
      </c>
    </row>
    <row r="6647">
      <c r="A6647" s="6" t="n">
        <v>45727.75</v>
      </c>
      <c r="B6647" s="6" t="n">
        <v>45727.760416666664</v>
      </c>
      <c r="C6647" s="10" t="n">
        <v>334.0</v>
      </c>
      <c r="D6647" s="10" t="n">
        <v>108.0</v>
      </c>
    </row>
    <row r="6648">
      <c r="A6648" s="6" t="n">
        <v>45727.770833333336</v>
      </c>
      <c r="B6648" s="6" t="n">
        <v>45727.78125</v>
      </c>
      <c r="C6648" s="10" t="n">
        <v>439.0</v>
      </c>
      <c r="D6648" s="10" t="n">
        <v>177.0</v>
      </c>
    </row>
    <row r="6649">
      <c r="A6649" s="6" t="n">
        <v>45727.78125</v>
      </c>
      <c r="B6649" s="6" t="n">
        <v>45727.791666666664</v>
      </c>
      <c r="C6649" s="10" t="n">
        <v>441.0</v>
      </c>
      <c r="D6649" s="10" t="n">
        <v>116.0</v>
      </c>
    </row>
    <row r="6650">
      <c r="A6650" s="6" t="n">
        <v>45727.791666666664</v>
      </c>
      <c r="B6650" s="6" t="n">
        <v>45727.802083333336</v>
      </c>
      <c r="C6650" s="10" t="n">
        <v>327.0</v>
      </c>
      <c r="D6650" s="10" t="n">
        <v>95.0</v>
      </c>
    </row>
    <row r="6651">
      <c r="A6651" s="6" t="n">
        <v>45727.802083333336</v>
      </c>
      <c r="B6651" s="6" t="n">
        <v>45727.8125</v>
      </c>
      <c r="C6651" s="10" t="n">
        <v>342.0</v>
      </c>
      <c r="D6651" s="10" t="n">
        <v>96.0</v>
      </c>
    </row>
    <row r="6652">
      <c r="A6652" s="6" t="n">
        <v>45727.8125</v>
      </c>
      <c r="B6652" s="6" t="n">
        <v>45727.822916666664</v>
      </c>
      <c r="C6652" s="10" t="n">
        <v>329.0</v>
      </c>
      <c r="D6652" s="10" t="n">
        <v>114.0</v>
      </c>
    </row>
    <row r="6653">
      <c r="A6653" s="6" t="n">
        <v>45727.822916666664</v>
      </c>
      <c r="B6653" s="6" t="n">
        <v>45727.833333333336</v>
      </c>
      <c r="C6653" s="10" t="n">
        <v>348.0</v>
      </c>
      <c r="D6653" s="10" t="n">
        <v>96.0</v>
      </c>
    </row>
    <row r="6654">
      <c r="A6654" s="6" t="n">
        <v>45727.833333333336</v>
      </c>
      <c r="B6654" s="6" t="n">
        <v>45727.84375</v>
      </c>
      <c r="C6654" s="10" t="n">
        <v>321.0</v>
      </c>
      <c r="D6654" s="10" t="n">
        <v>98.0</v>
      </c>
    </row>
    <row r="6655">
      <c r="A6655" s="6" t="n">
        <v>45727.84375</v>
      </c>
      <c r="B6655" s="6" t="n">
        <v>45727.854166666664</v>
      </c>
      <c r="C6655" s="10" t="n">
        <v>312.0</v>
      </c>
      <c r="D6655" s="10" t="n">
        <v>96.0</v>
      </c>
    </row>
    <row r="6656">
      <c r="A6656" s="6" t="n">
        <v>45727.854166666664</v>
      </c>
      <c r="B6656" s="6" t="n">
        <v>45727.864583333336</v>
      </c>
      <c r="C6656" s="10" t="n">
        <v>302.0</v>
      </c>
      <c r="D6656" s="10" t="n">
        <v>69.0</v>
      </c>
    </row>
    <row r="6657">
      <c r="A6657" s="6" t="n">
        <v>45727.864583333336</v>
      </c>
      <c r="B6657" s="6" t="n">
        <v>45727.875</v>
      </c>
      <c r="C6657" s="10" t="n">
        <v>272.0</v>
      </c>
      <c r="D6657" s="10" t="n">
        <v>69.0</v>
      </c>
    </row>
    <row r="6658">
      <c r="A6658" s="6" t="n">
        <v>45727.875</v>
      </c>
      <c r="B6658" s="6" t="n">
        <v>45727.885416666664</v>
      </c>
      <c r="C6658" s="10" t="n">
        <v>239.0</v>
      </c>
      <c r="D6658" s="10" t="n">
        <v>69.0</v>
      </c>
    </row>
    <row r="6659">
      <c r="A6659" s="6" t="n">
        <v>45727.885416666664</v>
      </c>
      <c r="B6659" s="6" t="n">
        <v>45727.895833333336</v>
      </c>
      <c r="C6659" s="10" t="n">
        <v>242.0</v>
      </c>
      <c r="D6659" s="10" t="n">
        <v>47.0</v>
      </c>
    </row>
    <row r="6660">
      <c r="A6660" s="6" t="n">
        <v>45727.895833333336</v>
      </c>
      <c r="B6660" s="6" t="n">
        <v>45727.90625</v>
      </c>
      <c r="C6660" s="10" t="n">
        <v>243.0</v>
      </c>
      <c r="D6660" s="10" t="n">
        <v>55.0</v>
      </c>
    </row>
    <row r="6661">
      <c r="A6661" s="6" t="n">
        <v>45727.90625</v>
      </c>
      <c r="B6661" s="6" t="n">
        <v>45727.916666666664</v>
      </c>
      <c r="C6661" s="10" t="n">
        <v>224.0</v>
      </c>
      <c r="D6661" s="10" t="n">
        <v>60.0</v>
      </c>
    </row>
    <row r="6662">
      <c r="A6662" s="6" t="n">
        <v>45727.916666666664</v>
      </c>
      <c r="B6662" s="6" t="n">
        <v>45727.927083333336</v>
      </c>
      <c r="C6662" s="10" t="n">
        <v>206.0</v>
      </c>
      <c r="D6662" s="10" t="n">
        <v>64.0</v>
      </c>
    </row>
    <row r="6663">
      <c r="A6663" s="6" t="n">
        <v>45727.927083333336</v>
      </c>
      <c r="B6663" s="6" t="n">
        <v>45727.9375</v>
      </c>
      <c r="C6663" s="10" t="n">
        <v>227.0</v>
      </c>
      <c r="D6663" s="10" t="n">
        <v>47.0</v>
      </c>
    </row>
    <row r="6664">
      <c r="A6664" s="6" t="n">
        <v>45727.9375</v>
      </c>
      <c r="B6664" s="6" t="n">
        <v>45727.947916666664</v>
      </c>
      <c r="C6664" s="10" t="n">
        <v>214.0</v>
      </c>
      <c r="D6664" s="10" t="n">
        <v>42.0</v>
      </c>
    </row>
    <row r="6665">
      <c r="A6665" s="6" t="n">
        <v>45727.947916666664</v>
      </c>
      <c r="B6665" s="6" t="n">
        <v>45727.958333333336</v>
      </c>
      <c r="C6665" s="10" t="n">
        <v>176.0</v>
      </c>
      <c r="D6665" s="10" t="n">
        <v>31.0</v>
      </c>
    </row>
    <row r="6666">
      <c r="A6666" s="6" t="n">
        <v>45727.958333333336</v>
      </c>
      <c r="B6666" s="6" t="n">
        <v>45727.96875</v>
      </c>
      <c r="C6666" s="10" t="n">
        <v>196.0</v>
      </c>
      <c r="D6666" s="10" t="n">
        <v>32.0</v>
      </c>
    </row>
    <row r="6667">
      <c r="A6667" s="6" t="n">
        <v>45727.96875</v>
      </c>
      <c r="B6667" s="6" t="n">
        <v>45727.979166666664</v>
      </c>
      <c r="C6667" s="10" t="n">
        <v>123.0</v>
      </c>
      <c r="D6667" s="10" t="n">
        <v>42.0</v>
      </c>
    </row>
    <row r="6668">
      <c r="A6668" s="6" t="n">
        <v>45727.979166666664</v>
      </c>
      <c r="B6668" s="6" t="n">
        <v>45727.989583333336</v>
      </c>
      <c r="C6668" s="10" t="n">
        <v>85.0</v>
      </c>
      <c r="D6668" s="10" t="n">
        <v>35.0</v>
      </c>
    </row>
    <row r="6669">
      <c r="A6669" s="6" t="n">
        <v>45727.989583333336</v>
      </c>
      <c r="B6669" s="6" t="n">
        <v>45728.0</v>
      </c>
      <c r="C6669" s="10" t="n">
        <v>66.0</v>
      </c>
      <c r="D6669" s="10" t="n">
        <v>45.0</v>
      </c>
    </row>
    <row r="6670">
      <c r="A6670" s="6" t="n">
        <v>45728.0</v>
      </c>
      <c r="B6670" s="6" t="n">
        <v>45728.010416666664</v>
      </c>
      <c r="C6670" s="10" t="n">
        <v>76.0</v>
      </c>
      <c r="D6670" s="10" t="n">
        <v>43.0</v>
      </c>
    </row>
    <row r="6671">
      <c r="A6671" s="6" t="n">
        <v>45728.010416666664</v>
      </c>
      <c r="B6671" s="6" t="n">
        <v>45728.020833333336</v>
      </c>
      <c r="C6671" s="10" t="n">
        <v>66.0</v>
      </c>
      <c r="D6671" s="10" t="n">
        <v>43.0</v>
      </c>
    </row>
    <row r="6672">
      <c r="A6672" s="6" t="n">
        <v>45728.020833333336</v>
      </c>
      <c r="B6672" s="6" t="n">
        <v>45728.03125</v>
      </c>
      <c r="C6672" s="10" t="n">
        <v>57.0</v>
      </c>
      <c r="D6672" s="10" t="n">
        <v>31.0</v>
      </c>
    </row>
    <row r="6673">
      <c r="A6673" s="6" t="n">
        <v>45728.03125</v>
      </c>
      <c r="B6673" s="6" t="n">
        <v>45728.041666666664</v>
      </c>
      <c r="C6673" s="10" t="n">
        <v>47.0</v>
      </c>
      <c r="D6673" s="10" t="n">
        <v>41.0</v>
      </c>
    </row>
    <row r="6674">
      <c r="A6674" s="6" t="n">
        <v>45728.041666666664</v>
      </c>
      <c r="B6674" s="6" t="n">
        <v>45728.052083333336</v>
      </c>
      <c r="C6674" s="10" t="n">
        <v>28.0</v>
      </c>
      <c r="D6674" s="10" t="n">
        <v>35.0</v>
      </c>
    </row>
    <row r="6675">
      <c r="A6675" s="6" t="n">
        <v>45728.052083333336</v>
      </c>
      <c r="B6675" s="6" t="n">
        <v>45728.0625</v>
      </c>
      <c r="C6675" s="10" t="n">
        <v>33.0</v>
      </c>
      <c r="D6675" s="10" t="n">
        <v>32.0</v>
      </c>
    </row>
    <row r="6676">
      <c r="A6676" s="6" t="n">
        <v>45728.0625</v>
      </c>
      <c r="B6676" s="6" t="n">
        <v>45728.072916666664</v>
      </c>
      <c r="C6676" s="10" t="n">
        <v>34.0</v>
      </c>
      <c r="D6676" s="10" t="n">
        <v>26.0</v>
      </c>
    </row>
    <row r="6677">
      <c r="A6677" s="6" t="n">
        <v>45728.072916666664</v>
      </c>
      <c r="B6677" s="6" t="n">
        <v>45728.083333333336</v>
      </c>
      <c r="C6677" s="10" t="n">
        <v>36.0</v>
      </c>
      <c r="D6677" s="10" t="n">
        <v>40.0</v>
      </c>
    </row>
    <row r="6678">
      <c r="A6678" s="6" t="n">
        <v>45728.083333333336</v>
      </c>
      <c r="B6678" s="6" t="n">
        <v>45728.09375</v>
      </c>
      <c r="C6678" s="10" t="n">
        <v>36.0</v>
      </c>
      <c r="D6678" s="10" t="n">
        <v>31.0</v>
      </c>
    </row>
    <row r="6679">
      <c r="A6679" s="6" t="n">
        <v>45728.09375</v>
      </c>
      <c r="B6679" s="6" t="n">
        <v>45728.104166666664</v>
      </c>
      <c r="C6679" s="10" t="n">
        <v>25.0</v>
      </c>
      <c r="D6679" s="10" t="n">
        <v>32.0</v>
      </c>
    </row>
    <row r="6680">
      <c r="A6680" s="6" t="n">
        <v>45728.104166666664</v>
      </c>
      <c r="B6680" s="6" t="n">
        <v>45728.114583333336</v>
      </c>
      <c r="C6680" s="10" t="n">
        <v>18.0</v>
      </c>
      <c r="D6680" s="10" t="n">
        <v>48.0</v>
      </c>
    </row>
    <row r="6681">
      <c r="A6681" s="6" t="n">
        <v>45728.114583333336</v>
      </c>
      <c r="B6681" s="6" t="n">
        <v>45728.125</v>
      </c>
      <c r="C6681" s="10" t="n">
        <v>23.0</v>
      </c>
      <c r="D6681" s="10" t="n">
        <v>49.0</v>
      </c>
    </row>
    <row r="6682">
      <c r="A6682" s="6" t="n">
        <v>45728.125</v>
      </c>
      <c r="B6682" s="6" t="n">
        <v>45728.135416666664</v>
      </c>
      <c r="C6682" s="10" t="n">
        <v>25.0</v>
      </c>
      <c r="D6682" s="10" t="n">
        <v>36.0</v>
      </c>
    </row>
    <row r="6683">
      <c r="A6683" s="6" t="n">
        <v>45728.135416666664</v>
      </c>
      <c r="B6683" s="6" t="n">
        <v>45728.145833333336</v>
      </c>
      <c r="C6683" s="10" t="n">
        <v>31.0</v>
      </c>
      <c r="D6683" s="10" t="n">
        <v>59.0</v>
      </c>
    </row>
    <row r="6684">
      <c r="A6684" s="6" t="n">
        <v>45728.145833333336</v>
      </c>
      <c r="B6684" s="6" t="n">
        <v>45728.15625</v>
      </c>
      <c r="C6684" s="10" t="n">
        <v>36.0</v>
      </c>
      <c r="D6684" s="10" t="n">
        <v>72.0</v>
      </c>
    </row>
    <row r="6685">
      <c r="A6685" s="6" t="n">
        <v>45728.15625</v>
      </c>
      <c r="B6685" s="6" t="n">
        <v>45728.166666666664</v>
      </c>
      <c r="C6685" s="10" t="n">
        <v>43.0</v>
      </c>
      <c r="D6685" s="10" t="n">
        <v>69.0</v>
      </c>
    </row>
    <row r="6686">
      <c r="A6686" s="6" t="n">
        <v>45728.166666666664</v>
      </c>
      <c r="B6686" s="6" t="n">
        <v>45728.177083333336</v>
      </c>
      <c r="C6686" s="10" t="n">
        <v>52.0</v>
      </c>
      <c r="D6686" s="10" t="n">
        <v>88.0</v>
      </c>
    </row>
    <row r="6687">
      <c r="A6687" s="6" t="n">
        <v>45728.177083333336</v>
      </c>
      <c r="B6687" s="6" t="n">
        <v>45728.1875</v>
      </c>
      <c r="C6687" s="10" t="n">
        <v>67.0</v>
      </c>
      <c r="D6687" s="10" t="n">
        <v>85.0</v>
      </c>
    </row>
    <row r="6688">
      <c r="A6688" s="6" t="n">
        <v>45728.1875</v>
      </c>
      <c r="B6688" s="6" t="n">
        <v>45728.197916666664</v>
      </c>
      <c r="C6688" s="10" t="n">
        <v>91.0</v>
      </c>
      <c r="D6688" s="10" t="n">
        <v>122.0</v>
      </c>
    </row>
    <row r="6689">
      <c r="A6689" s="6" t="n">
        <v>45728.197916666664</v>
      </c>
      <c r="B6689" s="6" t="n">
        <v>45728.208333333336</v>
      </c>
      <c r="C6689" s="10" t="n">
        <v>126.0</v>
      </c>
      <c r="D6689" s="10" t="n">
        <v>121.0</v>
      </c>
    </row>
    <row r="6690">
      <c r="A6690" s="6" t="n">
        <v>45728.208333333336</v>
      </c>
      <c r="B6690" s="6" t="n">
        <v>45728.21875</v>
      </c>
      <c r="C6690" s="10" t="n">
        <v>224.0</v>
      </c>
      <c r="D6690" s="10" t="n">
        <v>154.0</v>
      </c>
    </row>
    <row r="6691">
      <c r="A6691" s="6" t="n">
        <v>45728.21875</v>
      </c>
      <c r="B6691" s="6" t="n">
        <v>45728.229166666664</v>
      </c>
      <c r="C6691" s="10" t="n">
        <v>326.0</v>
      </c>
      <c r="D6691" s="10" t="n">
        <v>215.0</v>
      </c>
    </row>
    <row r="6692">
      <c r="A6692" s="6" t="n">
        <v>45728.229166666664</v>
      </c>
      <c r="B6692" s="6" t="n">
        <v>45728.239583333336</v>
      </c>
      <c r="C6692" s="10" t="n">
        <v>421.0</v>
      </c>
      <c r="D6692" s="10" t="n">
        <v>232.0</v>
      </c>
    </row>
    <row r="6693">
      <c r="A6693" s="6" t="n">
        <v>45728.239583333336</v>
      </c>
      <c r="B6693" s="6" t="n">
        <v>45728.25</v>
      </c>
      <c r="C6693" s="10" t="n">
        <v>505.0</v>
      </c>
      <c r="D6693" s="10" t="n">
        <v>298.0</v>
      </c>
    </row>
    <row r="6694">
      <c r="A6694" s="6" t="n">
        <v>45728.25</v>
      </c>
      <c r="B6694" s="6" t="n">
        <v>45728.260416666664</v>
      </c>
      <c r="C6694" s="10" t="n">
        <v>601.0</v>
      </c>
      <c r="D6694" s="10" t="n">
        <v>287.0</v>
      </c>
    </row>
    <row r="6695">
      <c r="A6695" s="6" t="n">
        <v>45728.260416666664</v>
      </c>
      <c r="B6695" s="6" t="n">
        <v>45728.270833333336</v>
      </c>
      <c r="C6695" s="10" t="n">
        <v>799.0</v>
      </c>
      <c r="D6695" s="10" t="n">
        <v>276.0</v>
      </c>
    </row>
    <row r="6696">
      <c r="A6696" s="6" t="n">
        <v>45728.270833333336</v>
      </c>
      <c r="B6696" s="6" t="n">
        <v>45728.28125</v>
      </c>
      <c r="C6696" s="10" t="n">
        <v>861.0</v>
      </c>
      <c r="D6696" s="10" t="n">
        <v>288.0</v>
      </c>
    </row>
    <row r="6697">
      <c r="A6697" s="6" t="n">
        <v>45728.28125</v>
      </c>
      <c r="B6697" s="6" t="n">
        <v>45728.291666666664</v>
      </c>
      <c r="C6697" s="10" t="n">
        <v>519.0</v>
      </c>
      <c r="D6697" s="10" t="n">
        <v>188.0</v>
      </c>
    </row>
    <row r="6698">
      <c r="A6698" s="6" t="n">
        <v>45728.291666666664</v>
      </c>
      <c r="B6698" s="6" t="n">
        <v>45728.302083333336</v>
      </c>
      <c r="C6698" s="10" t="n">
        <v>494.0</v>
      </c>
      <c r="D6698" s="10" t="n">
        <v>143.0</v>
      </c>
    </row>
    <row r="6699">
      <c r="A6699" s="6" t="n">
        <v>45728.302083333336</v>
      </c>
      <c r="B6699" s="6" t="n">
        <v>45728.3125</v>
      </c>
      <c r="C6699" s="10" t="n">
        <v>415.0</v>
      </c>
      <c r="D6699" s="10" t="n">
        <v>101.0</v>
      </c>
    </row>
    <row r="6700">
      <c r="A6700" s="6" t="n">
        <v>45728.3125</v>
      </c>
      <c r="B6700" s="6" t="n">
        <v>45728.322916666664</v>
      </c>
      <c r="C6700" s="10" t="n">
        <v>478.0</v>
      </c>
      <c r="D6700" s="10" t="n">
        <v>121.0</v>
      </c>
    </row>
    <row r="6701">
      <c r="A6701" s="6" t="n">
        <v>45728.322916666664</v>
      </c>
      <c r="B6701" s="6" t="n">
        <v>45728.333333333336</v>
      </c>
      <c r="C6701" s="10" t="n">
        <v>553.0</v>
      </c>
      <c r="D6701" s="10" t="n">
        <v>125.0</v>
      </c>
    </row>
    <row r="6702">
      <c r="A6702" s="6" t="n">
        <v>45728.34375</v>
      </c>
      <c r="B6702" s="6" t="n">
        <v>45728.354166666664</v>
      </c>
      <c r="C6702" s="10" t="n">
        <v>519.0</v>
      </c>
      <c r="D6702" s="10" t="n">
        <v>147.0</v>
      </c>
    </row>
    <row r="6703">
      <c r="A6703" s="6" t="n">
        <v>45728.354166666664</v>
      </c>
      <c r="B6703" s="6" t="n">
        <v>45728.364583333336</v>
      </c>
      <c r="C6703" s="10" t="n">
        <v>613.0</v>
      </c>
      <c r="D6703" s="10" t="n">
        <v>134.0</v>
      </c>
    </row>
    <row r="6704">
      <c r="A6704" s="6" t="n">
        <v>45728.364583333336</v>
      </c>
      <c r="B6704" s="6" t="n">
        <v>45728.375</v>
      </c>
      <c r="C6704" s="10" t="n">
        <v>603.0</v>
      </c>
      <c r="D6704" s="10" t="n">
        <v>160.0</v>
      </c>
    </row>
    <row r="6705">
      <c r="A6705" s="6" t="n">
        <v>45728.375</v>
      </c>
      <c r="B6705" s="6" t="n">
        <v>45728.385416666664</v>
      </c>
      <c r="C6705" s="10" t="n">
        <v>575.0</v>
      </c>
      <c r="D6705" s="10" t="n">
        <v>180.0</v>
      </c>
    </row>
    <row r="6706">
      <c r="A6706" s="6" t="n">
        <v>45728.385416666664</v>
      </c>
      <c r="B6706" s="6" t="n">
        <v>45728.395833333336</v>
      </c>
      <c r="C6706" s="10" t="n">
        <v>524.0</v>
      </c>
      <c r="D6706" s="10" t="n">
        <v>219.0</v>
      </c>
    </row>
    <row r="6707">
      <c r="A6707" s="6" t="n">
        <v>45728.395833333336</v>
      </c>
      <c r="B6707" s="6" t="n">
        <v>45728.40625</v>
      </c>
      <c r="C6707" s="10" t="n">
        <v>538.0</v>
      </c>
      <c r="D6707" s="10" t="n">
        <v>215.0</v>
      </c>
    </row>
    <row r="6708">
      <c r="A6708" s="6" t="n">
        <v>45728.40625</v>
      </c>
      <c r="B6708" s="6" t="n">
        <v>45728.416666666664</v>
      </c>
      <c r="C6708" s="10" t="n">
        <v>494.0</v>
      </c>
      <c r="D6708" s="10" t="n">
        <v>230.0</v>
      </c>
    </row>
    <row r="6709">
      <c r="A6709" s="6" t="n">
        <v>45728.416666666664</v>
      </c>
      <c r="B6709" s="6" t="n">
        <v>45728.427083333336</v>
      </c>
      <c r="C6709" s="10" t="n">
        <v>413.0</v>
      </c>
      <c r="D6709" s="10" t="n">
        <v>170.0</v>
      </c>
    </row>
    <row r="6710">
      <c r="A6710" s="6" t="n">
        <v>45728.427083333336</v>
      </c>
      <c r="B6710" s="6" t="n">
        <v>45728.4375</v>
      </c>
      <c r="C6710" s="10" t="n">
        <v>401.0</v>
      </c>
      <c r="D6710" s="10" t="n">
        <v>186.0</v>
      </c>
    </row>
    <row r="6711">
      <c r="A6711" s="6" t="n">
        <v>45728.4375</v>
      </c>
      <c r="B6711" s="6" t="n">
        <v>45728.447916666664</v>
      </c>
      <c r="C6711" s="10" t="n">
        <v>442.0</v>
      </c>
      <c r="D6711" s="10" t="n">
        <v>235.0</v>
      </c>
    </row>
    <row r="6712">
      <c r="A6712" s="6" t="n">
        <v>45728.447916666664</v>
      </c>
      <c r="B6712" s="6" t="n">
        <v>45728.458333333336</v>
      </c>
      <c r="C6712" s="10" t="n">
        <v>443.0</v>
      </c>
      <c r="D6712" s="10" t="n">
        <v>281.0</v>
      </c>
    </row>
    <row r="6713">
      <c r="A6713" s="6" t="n">
        <v>45728.458333333336</v>
      </c>
      <c r="B6713" s="6" t="n">
        <v>45728.46875</v>
      </c>
      <c r="C6713" s="10" t="n">
        <v>408.0</v>
      </c>
      <c r="D6713" s="10" t="n">
        <v>272.0</v>
      </c>
    </row>
    <row r="6714">
      <c r="A6714" s="6" t="n">
        <v>45728.46875</v>
      </c>
      <c r="B6714" s="6" t="n">
        <v>45728.479166666664</v>
      </c>
      <c r="C6714" s="10" t="n">
        <v>449.0</v>
      </c>
      <c r="D6714" s="10" t="n">
        <v>266.0</v>
      </c>
    </row>
    <row r="6715">
      <c r="A6715" s="6" t="n">
        <v>45728.479166666664</v>
      </c>
      <c r="B6715" s="6" t="n">
        <v>45728.489583333336</v>
      </c>
      <c r="C6715" s="10" t="n">
        <v>501.0</v>
      </c>
      <c r="D6715" s="10" t="n">
        <v>273.0</v>
      </c>
    </row>
    <row r="6716">
      <c r="A6716" s="6" t="n">
        <v>45728.489583333336</v>
      </c>
      <c r="B6716" s="6" t="n">
        <v>45728.5</v>
      </c>
      <c r="C6716" s="10" t="n">
        <v>454.0</v>
      </c>
      <c r="D6716" s="10" t="n">
        <v>266.0</v>
      </c>
    </row>
    <row r="6717">
      <c r="A6717" s="6" t="n">
        <v>45728.5</v>
      </c>
      <c r="B6717" s="6" t="n">
        <v>45728.510416666664</v>
      </c>
      <c r="C6717" s="10" t="n">
        <v>478.0</v>
      </c>
      <c r="D6717" s="10" t="n">
        <v>228.0</v>
      </c>
    </row>
    <row r="6718">
      <c r="A6718" s="6" t="n">
        <v>45728.510416666664</v>
      </c>
      <c r="B6718" s="6" t="n">
        <v>45728.520833333336</v>
      </c>
      <c r="C6718" s="10" t="n">
        <v>507.0</v>
      </c>
      <c r="D6718" s="10" t="n">
        <v>295.0</v>
      </c>
    </row>
    <row r="6719">
      <c r="A6719" s="6" t="n">
        <v>45728.53125</v>
      </c>
      <c r="B6719" s="6" t="n">
        <v>45728.541666666664</v>
      </c>
      <c r="C6719" s="10" t="n">
        <v>453.0</v>
      </c>
      <c r="D6719" s="10" t="n">
        <v>255.0</v>
      </c>
    </row>
    <row r="6720">
      <c r="A6720" s="6" t="n">
        <v>45728.541666666664</v>
      </c>
      <c r="B6720" s="6" t="n">
        <v>45728.552083333336</v>
      </c>
      <c r="C6720" s="10" t="n">
        <v>454.0</v>
      </c>
      <c r="D6720" s="10" t="n">
        <v>215.0</v>
      </c>
    </row>
    <row r="6721">
      <c r="A6721" s="6" t="n">
        <v>45728.552083333336</v>
      </c>
      <c r="B6721" s="6" t="n">
        <v>45728.5625</v>
      </c>
      <c r="C6721" s="10" t="n">
        <v>428.0</v>
      </c>
      <c r="D6721" s="10" t="n">
        <v>213.0</v>
      </c>
    </row>
    <row r="6722">
      <c r="A6722" s="6" t="n">
        <v>45728.5625</v>
      </c>
      <c r="B6722" s="6" t="n">
        <v>45728.572916666664</v>
      </c>
      <c r="C6722" s="10" t="n">
        <v>418.0</v>
      </c>
      <c r="D6722" s="10" t="n">
        <v>203.0</v>
      </c>
    </row>
    <row r="6723">
      <c r="A6723" s="6" t="n">
        <v>45728.572916666664</v>
      </c>
      <c r="B6723" s="6" t="n">
        <v>45728.583333333336</v>
      </c>
      <c r="C6723" s="10" t="n">
        <v>293.0</v>
      </c>
      <c r="D6723" s="10" t="n">
        <v>172.0</v>
      </c>
    </row>
    <row r="6724">
      <c r="A6724" s="6" t="n">
        <v>45728.583333333336</v>
      </c>
      <c r="B6724" s="6" t="n">
        <v>45728.59375</v>
      </c>
      <c r="C6724" s="10" t="n">
        <v>511.0</v>
      </c>
      <c r="D6724" s="10" t="n">
        <v>248.0</v>
      </c>
    </row>
    <row r="6725">
      <c r="A6725" s="6" t="n">
        <v>45728.59375</v>
      </c>
      <c r="B6725" s="6" t="n">
        <v>45728.604166666664</v>
      </c>
      <c r="C6725" s="10" t="n">
        <v>427.0</v>
      </c>
      <c r="D6725" s="10" t="n">
        <v>235.0</v>
      </c>
    </row>
    <row r="6726">
      <c r="A6726" s="6" t="n">
        <v>45728.604166666664</v>
      </c>
      <c r="B6726" s="6" t="n">
        <v>45728.614583333336</v>
      </c>
      <c r="C6726" s="10" t="n">
        <v>498.0</v>
      </c>
      <c r="D6726" s="10" t="n">
        <v>240.0</v>
      </c>
    </row>
    <row r="6727">
      <c r="A6727" s="6" t="n">
        <v>45728.614583333336</v>
      </c>
      <c r="B6727" s="6" t="n">
        <v>45728.625</v>
      </c>
      <c r="C6727" s="10" t="n">
        <v>425.0</v>
      </c>
      <c r="D6727" s="10" t="n">
        <v>226.0</v>
      </c>
    </row>
    <row r="6728">
      <c r="A6728" s="6" t="n">
        <v>45728.625</v>
      </c>
      <c r="B6728" s="6" t="n">
        <v>45728.635416666664</v>
      </c>
      <c r="C6728" s="10" t="n">
        <v>481.0</v>
      </c>
      <c r="D6728" s="10" t="n">
        <v>199.0</v>
      </c>
    </row>
    <row r="6729">
      <c r="A6729" s="6" t="n">
        <v>45728.635416666664</v>
      </c>
      <c r="B6729" s="6" t="n">
        <v>45728.645833333336</v>
      </c>
      <c r="C6729" s="10" t="n">
        <v>466.0</v>
      </c>
      <c r="D6729" s="10" t="n">
        <v>194.0</v>
      </c>
    </row>
    <row r="6730">
      <c r="A6730" s="6" t="n">
        <v>45728.645833333336</v>
      </c>
      <c r="B6730" s="6" t="n">
        <v>45728.65625</v>
      </c>
      <c r="C6730" s="10" t="n">
        <v>405.0</v>
      </c>
      <c r="D6730" s="10" t="n">
        <v>165.0</v>
      </c>
    </row>
    <row r="6731">
      <c r="A6731" s="6" t="n">
        <v>45728.65625</v>
      </c>
      <c r="B6731" s="6" t="n">
        <v>45728.666666666664</v>
      </c>
      <c r="C6731" s="10" t="n">
        <v>415.0</v>
      </c>
      <c r="D6731" s="10" t="n">
        <v>179.0</v>
      </c>
    </row>
    <row r="6732">
      <c r="A6732" s="6" t="n">
        <v>45728.677083333336</v>
      </c>
      <c r="B6732" s="6" t="n">
        <v>45728.6875</v>
      </c>
      <c r="C6732" s="10" t="n">
        <v>359.0</v>
      </c>
      <c r="D6732" s="10" t="n">
        <v>135.0</v>
      </c>
    </row>
    <row r="6733">
      <c r="A6733" s="6" t="n">
        <v>45728.6875</v>
      </c>
      <c r="B6733" s="6" t="n">
        <v>45728.697916666664</v>
      </c>
      <c r="C6733" s="10" t="n">
        <v>325.0</v>
      </c>
      <c r="D6733" s="10" t="n">
        <v>161.0</v>
      </c>
    </row>
    <row r="6734">
      <c r="A6734" s="6" t="n">
        <v>45728.697916666664</v>
      </c>
      <c r="B6734" s="6" t="n">
        <v>45728.708333333336</v>
      </c>
      <c r="C6734" s="10" t="n">
        <v>377.0</v>
      </c>
      <c r="D6734" s="10" t="n">
        <v>142.0</v>
      </c>
    </row>
    <row r="6735">
      <c r="A6735" s="6" t="n">
        <v>45728.708333333336</v>
      </c>
      <c r="B6735" s="6" t="n">
        <v>45728.71875</v>
      </c>
      <c r="C6735" s="10" t="n">
        <v>323.0</v>
      </c>
      <c r="D6735" s="10" t="n">
        <v>131.0</v>
      </c>
    </row>
    <row r="6736">
      <c r="A6736" s="6" t="n">
        <v>45728.729166666664</v>
      </c>
      <c r="B6736" s="6" t="n">
        <v>45728.739583333336</v>
      </c>
      <c r="C6736" s="10" t="n">
        <v>254.0</v>
      </c>
      <c r="D6736" s="10" t="n">
        <v>110.0</v>
      </c>
    </row>
    <row r="6737">
      <c r="A6737" s="6" t="n">
        <v>45728.739583333336</v>
      </c>
      <c r="B6737" s="6" t="n">
        <v>45728.75</v>
      </c>
      <c r="C6737" s="10" t="n">
        <v>139.0</v>
      </c>
      <c r="D6737" s="10" t="n">
        <v>40.0</v>
      </c>
    </row>
    <row r="6738">
      <c r="A6738" s="6" t="n">
        <v>45728.75</v>
      </c>
      <c r="B6738" s="6" t="n">
        <v>45728.760416666664</v>
      </c>
      <c r="C6738" s="10" t="n">
        <v>267.0</v>
      </c>
      <c r="D6738" s="10" t="n">
        <v>80.0</v>
      </c>
    </row>
    <row r="6739">
      <c r="A6739" s="6" t="n">
        <v>45728.760416666664</v>
      </c>
      <c r="B6739" s="6" t="n">
        <v>45728.770833333336</v>
      </c>
      <c r="C6739" s="10" t="n">
        <v>171.0</v>
      </c>
      <c r="D6739" s="10" t="n">
        <v>81.0</v>
      </c>
    </row>
    <row r="6740">
      <c r="A6740" s="6" t="n">
        <v>45728.770833333336</v>
      </c>
      <c r="B6740" s="6" t="n">
        <v>45728.78125</v>
      </c>
      <c r="C6740" s="10" t="n">
        <v>238.0</v>
      </c>
      <c r="D6740" s="10" t="n">
        <v>93.0</v>
      </c>
    </row>
    <row r="6741">
      <c r="A6741" s="6" t="n">
        <v>45728.78125</v>
      </c>
      <c r="B6741" s="6" t="n">
        <v>45728.791666666664</v>
      </c>
      <c r="C6741" s="10" t="n">
        <v>377.0</v>
      </c>
      <c r="D6741" s="10" t="n">
        <v>174.0</v>
      </c>
    </row>
    <row r="6742">
      <c r="A6742" s="6" t="n">
        <v>45728.791666666664</v>
      </c>
      <c r="B6742" s="6" t="n">
        <v>45728.802083333336</v>
      </c>
      <c r="C6742" s="10" t="n">
        <v>376.0</v>
      </c>
      <c r="D6742" s="10" t="n">
        <v>165.0</v>
      </c>
    </row>
    <row r="6743">
      <c r="A6743" s="6" t="n">
        <v>45728.802083333336</v>
      </c>
      <c r="B6743" s="6" t="n">
        <v>45728.8125</v>
      </c>
      <c r="C6743" s="10" t="n">
        <v>384.0</v>
      </c>
      <c r="D6743" s="10" t="n">
        <v>117.0</v>
      </c>
    </row>
    <row r="6744">
      <c r="A6744" s="6" t="n">
        <v>45728.8125</v>
      </c>
      <c r="B6744" s="6" t="n">
        <v>45728.822916666664</v>
      </c>
      <c r="C6744" s="10" t="n">
        <v>339.0</v>
      </c>
      <c r="D6744" s="10" t="n">
        <v>114.0</v>
      </c>
    </row>
    <row r="6745">
      <c r="A6745" s="6" t="n">
        <v>45728.822916666664</v>
      </c>
      <c r="B6745" s="6" t="n">
        <v>45728.833333333336</v>
      </c>
      <c r="C6745" s="10" t="n">
        <v>337.0</v>
      </c>
      <c r="D6745" s="10" t="n">
        <v>87.0</v>
      </c>
    </row>
    <row r="6746">
      <c r="A6746" s="6" t="n">
        <v>45728.833333333336</v>
      </c>
      <c r="B6746" s="6" t="n">
        <v>45728.84375</v>
      </c>
      <c r="C6746" s="10" t="n">
        <v>347.0</v>
      </c>
      <c r="D6746" s="10" t="n">
        <v>92.0</v>
      </c>
    </row>
    <row r="6747">
      <c r="A6747" s="6" t="n">
        <v>45728.84375</v>
      </c>
      <c r="B6747" s="6" t="n">
        <v>45728.854166666664</v>
      </c>
      <c r="C6747" s="10" t="n">
        <v>357.0</v>
      </c>
      <c r="D6747" s="10" t="n">
        <v>114.0</v>
      </c>
    </row>
    <row r="6748">
      <c r="A6748" s="6" t="n">
        <v>45728.854166666664</v>
      </c>
      <c r="B6748" s="6" t="n">
        <v>45728.864583333336</v>
      </c>
      <c r="C6748" s="10" t="n">
        <v>322.0</v>
      </c>
      <c r="D6748" s="10" t="n">
        <v>85.0</v>
      </c>
    </row>
    <row r="6749">
      <c r="A6749" s="6" t="n">
        <v>45728.864583333336</v>
      </c>
      <c r="B6749" s="6" t="n">
        <v>45728.875</v>
      </c>
      <c r="C6749" s="10" t="n">
        <v>303.0</v>
      </c>
      <c r="D6749" s="10" t="n">
        <v>67.0</v>
      </c>
    </row>
    <row r="6750">
      <c r="A6750" s="6" t="n">
        <v>45728.875</v>
      </c>
      <c r="B6750" s="6" t="n">
        <v>45728.885416666664</v>
      </c>
      <c r="C6750" s="10" t="n">
        <v>313.0</v>
      </c>
      <c r="D6750" s="10" t="n">
        <v>46.0</v>
      </c>
    </row>
    <row r="6751">
      <c r="A6751" s="6" t="n">
        <v>45728.885416666664</v>
      </c>
      <c r="B6751" s="6" t="n">
        <v>45728.895833333336</v>
      </c>
      <c r="C6751" s="10" t="n">
        <v>302.0</v>
      </c>
      <c r="D6751" s="10" t="n">
        <v>40.0</v>
      </c>
    </row>
    <row r="6752">
      <c r="A6752" s="6" t="n">
        <v>45728.895833333336</v>
      </c>
      <c r="B6752" s="6" t="n">
        <v>45728.90625</v>
      </c>
      <c r="C6752" s="10" t="n">
        <v>263.0</v>
      </c>
      <c r="D6752" s="10" t="n">
        <v>48.0</v>
      </c>
    </row>
    <row r="6753">
      <c r="A6753" s="6" t="n">
        <v>45728.90625</v>
      </c>
      <c r="B6753" s="6" t="n">
        <v>45728.916666666664</v>
      </c>
      <c r="C6753" s="10" t="n">
        <v>253.0</v>
      </c>
      <c r="D6753" s="10" t="n">
        <v>66.0</v>
      </c>
    </row>
    <row r="6754">
      <c r="A6754" s="6" t="n">
        <v>45728.916666666664</v>
      </c>
      <c r="B6754" s="6" t="n">
        <v>45728.927083333336</v>
      </c>
      <c r="C6754" s="10" t="n">
        <v>273.0</v>
      </c>
      <c r="D6754" s="10" t="n">
        <v>56.0</v>
      </c>
    </row>
    <row r="6755">
      <c r="A6755" s="6" t="n">
        <v>45728.927083333336</v>
      </c>
      <c r="B6755" s="6" t="n">
        <v>45728.9375</v>
      </c>
      <c r="C6755" s="10" t="n">
        <v>274.0</v>
      </c>
      <c r="D6755" s="10" t="n">
        <v>47.0</v>
      </c>
    </row>
    <row r="6756">
      <c r="A6756" s="6" t="n">
        <v>45728.9375</v>
      </c>
      <c r="B6756" s="6" t="n">
        <v>45728.947916666664</v>
      </c>
      <c r="C6756" s="10" t="n">
        <v>268.0</v>
      </c>
      <c r="D6756" s="10" t="n">
        <v>46.0</v>
      </c>
    </row>
    <row r="6757">
      <c r="A6757" s="6" t="n">
        <v>45728.947916666664</v>
      </c>
      <c r="B6757" s="6" t="n">
        <v>45728.958333333336</v>
      </c>
      <c r="C6757" s="10" t="n">
        <v>268.0</v>
      </c>
      <c r="D6757" s="10" t="n">
        <v>42.0</v>
      </c>
    </row>
    <row r="6758">
      <c r="A6758" s="6" t="n">
        <v>45728.958333333336</v>
      </c>
      <c r="B6758" s="6" t="n">
        <v>45728.96875</v>
      </c>
      <c r="C6758" s="10" t="n">
        <v>300.0</v>
      </c>
      <c r="D6758" s="10" t="n">
        <v>32.0</v>
      </c>
    </row>
    <row r="6759">
      <c r="A6759" s="6" t="n">
        <v>45728.96875</v>
      </c>
      <c r="B6759" s="6" t="n">
        <v>45728.979166666664</v>
      </c>
      <c r="C6759" s="10" t="n">
        <v>222.0</v>
      </c>
      <c r="D6759" s="10" t="n">
        <v>45.0</v>
      </c>
    </row>
    <row r="6760">
      <c r="A6760" s="6" t="n">
        <v>45728.979166666664</v>
      </c>
      <c r="B6760" s="6" t="n">
        <v>45728.989583333336</v>
      </c>
      <c r="C6760" s="10" t="n">
        <v>159.0</v>
      </c>
      <c r="D6760" s="10" t="n">
        <v>39.0</v>
      </c>
    </row>
    <row r="6761">
      <c r="A6761" s="6" t="n">
        <v>45728.989583333336</v>
      </c>
      <c r="B6761" s="6" t="n">
        <v>45729.0</v>
      </c>
      <c r="C6761" s="10" t="n">
        <v>132.0</v>
      </c>
      <c r="D6761" s="10" t="n">
        <v>51.0</v>
      </c>
    </row>
    <row r="6762">
      <c r="A6762" s="6" t="n">
        <v>45729.0</v>
      </c>
      <c r="B6762" s="6" t="n">
        <v>45729.010416666664</v>
      </c>
      <c r="C6762" s="10" t="n">
        <v>114.0</v>
      </c>
      <c r="D6762" s="10" t="n">
        <v>37.0</v>
      </c>
    </row>
    <row r="6763">
      <c r="A6763" s="6" t="n">
        <v>45729.010416666664</v>
      </c>
      <c r="B6763" s="6" t="n">
        <v>45729.020833333336</v>
      </c>
      <c r="C6763" s="10" t="n">
        <v>61.0</v>
      </c>
      <c r="D6763" s="10" t="n">
        <v>38.0</v>
      </c>
    </row>
    <row r="6764">
      <c r="A6764" s="6" t="n">
        <v>45729.020833333336</v>
      </c>
      <c r="B6764" s="6" t="n">
        <v>45729.03125</v>
      </c>
      <c r="C6764" s="10" t="n">
        <v>60.0</v>
      </c>
      <c r="D6764" s="10" t="n">
        <v>31.0</v>
      </c>
    </row>
    <row r="6765">
      <c r="A6765" s="6" t="n">
        <v>45729.03125</v>
      </c>
      <c r="B6765" s="6" t="n">
        <v>45729.041666666664</v>
      </c>
      <c r="C6765" s="10" t="n">
        <v>58.0</v>
      </c>
      <c r="D6765" s="10" t="n">
        <v>39.0</v>
      </c>
    </row>
    <row r="6766">
      <c r="A6766" s="6" t="n">
        <v>45729.041666666664</v>
      </c>
      <c r="B6766" s="6" t="n">
        <v>45729.052083333336</v>
      </c>
      <c r="C6766" s="10" t="n">
        <v>37.0</v>
      </c>
      <c r="D6766" s="10" t="n">
        <v>36.0</v>
      </c>
    </row>
    <row r="6767">
      <c r="A6767" s="6" t="n">
        <v>45729.052083333336</v>
      </c>
      <c r="B6767" s="6" t="n">
        <v>45729.0625</v>
      </c>
      <c r="C6767" s="10" t="n">
        <v>44.0</v>
      </c>
      <c r="D6767" s="10" t="n">
        <v>31.0</v>
      </c>
    </row>
    <row r="6768">
      <c r="A6768" s="6" t="n">
        <v>45729.0625</v>
      </c>
      <c r="B6768" s="6" t="n">
        <v>45729.072916666664</v>
      </c>
      <c r="C6768" s="10" t="n">
        <v>42.0</v>
      </c>
      <c r="D6768" s="10" t="n">
        <v>25.0</v>
      </c>
    </row>
    <row r="6769">
      <c r="A6769" s="6" t="n">
        <v>45729.072916666664</v>
      </c>
      <c r="B6769" s="6" t="n">
        <v>45729.083333333336</v>
      </c>
      <c r="C6769" s="10" t="n">
        <v>40.0</v>
      </c>
      <c r="D6769" s="10" t="n">
        <v>41.0</v>
      </c>
    </row>
    <row r="6770">
      <c r="A6770" s="6" t="n">
        <v>45729.083333333336</v>
      </c>
      <c r="B6770" s="6" t="n">
        <v>45729.09375</v>
      </c>
      <c r="C6770" s="10" t="n">
        <v>36.0</v>
      </c>
      <c r="D6770" s="10" t="n">
        <v>36.0</v>
      </c>
    </row>
    <row r="6771">
      <c r="A6771" s="6" t="n">
        <v>45729.09375</v>
      </c>
      <c r="B6771" s="6" t="n">
        <v>45729.104166666664</v>
      </c>
      <c r="C6771" s="10" t="n">
        <v>27.0</v>
      </c>
      <c r="D6771" s="10" t="n">
        <v>45.0</v>
      </c>
    </row>
    <row r="6772">
      <c r="A6772" s="6" t="n">
        <v>45729.104166666664</v>
      </c>
      <c r="B6772" s="6" t="n">
        <v>45729.114583333336</v>
      </c>
      <c r="C6772" s="10" t="n">
        <v>35.0</v>
      </c>
      <c r="D6772" s="10" t="n">
        <v>40.0</v>
      </c>
    </row>
    <row r="6773">
      <c r="A6773" s="6" t="n">
        <v>45729.114583333336</v>
      </c>
      <c r="B6773" s="6" t="n">
        <v>45729.125</v>
      </c>
      <c r="C6773" s="10" t="n">
        <v>27.0</v>
      </c>
      <c r="D6773" s="10" t="n">
        <v>61.0</v>
      </c>
    </row>
    <row r="6774">
      <c r="A6774" s="6" t="n">
        <v>45729.125</v>
      </c>
      <c r="B6774" s="6" t="n">
        <v>45729.135416666664</v>
      </c>
      <c r="C6774" s="10" t="n">
        <v>18.0</v>
      </c>
      <c r="D6774" s="10" t="n">
        <v>50.0</v>
      </c>
    </row>
    <row r="6775">
      <c r="A6775" s="6" t="n">
        <v>45729.135416666664</v>
      </c>
      <c r="B6775" s="6" t="n">
        <v>45729.145833333336</v>
      </c>
      <c r="C6775" s="10" t="n">
        <v>40.0</v>
      </c>
      <c r="D6775" s="10" t="n">
        <v>59.0</v>
      </c>
    </row>
    <row r="6776">
      <c r="A6776" s="6" t="n">
        <v>45729.145833333336</v>
      </c>
      <c r="B6776" s="6" t="n">
        <v>45729.15625</v>
      </c>
      <c r="C6776" s="10" t="n">
        <v>31.0</v>
      </c>
      <c r="D6776" s="10" t="n">
        <v>56.0</v>
      </c>
    </row>
    <row r="6777">
      <c r="A6777" s="6" t="n">
        <v>45729.15625</v>
      </c>
      <c r="B6777" s="6" t="n">
        <v>45729.166666666664</v>
      </c>
      <c r="C6777" s="10" t="n">
        <v>43.0</v>
      </c>
      <c r="D6777" s="10" t="n">
        <v>72.0</v>
      </c>
    </row>
    <row r="6778">
      <c r="A6778" s="6" t="n">
        <v>45729.166666666664</v>
      </c>
      <c r="B6778" s="6" t="n">
        <v>45729.177083333336</v>
      </c>
      <c r="C6778" s="10" t="n">
        <v>56.0</v>
      </c>
      <c r="D6778" s="10" t="n">
        <v>93.0</v>
      </c>
    </row>
    <row r="6779">
      <c r="A6779" s="6" t="n">
        <v>45729.177083333336</v>
      </c>
      <c r="B6779" s="6" t="n">
        <v>45729.1875</v>
      </c>
      <c r="C6779" s="10" t="n">
        <v>58.0</v>
      </c>
      <c r="D6779" s="10" t="n">
        <v>103.0</v>
      </c>
    </row>
    <row r="6780">
      <c r="A6780" s="6" t="n">
        <v>45729.1875</v>
      </c>
      <c r="B6780" s="6" t="n">
        <v>45729.197916666664</v>
      </c>
      <c r="C6780" s="10" t="n">
        <v>93.0</v>
      </c>
      <c r="D6780" s="10" t="n">
        <v>116.0</v>
      </c>
    </row>
    <row r="6781">
      <c r="A6781" s="6" t="n">
        <v>45729.197916666664</v>
      </c>
      <c r="B6781" s="6" t="n">
        <v>45729.208333333336</v>
      </c>
      <c r="C6781" s="10" t="n">
        <v>110.0</v>
      </c>
      <c r="D6781" s="10" t="n">
        <v>132.0</v>
      </c>
    </row>
    <row r="6782">
      <c r="A6782" s="6" t="n">
        <v>45729.208333333336</v>
      </c>
      <c r="B6782" s="6" t="n">
        <v>45729.21875</v>
      </c>
      <c r="C6782" s="10" t="n">
        <v>215.0</v>
      </c>
      <c r="D6782" s="10" t="n">
        <v>175.0</v>
      </c>
    </row>
    <row r="6783">
      <c r="A6783" s="6" t="n">
        <v>45729.21875</v>
      </c>
      <c r="B6783" s="6" t="n">
        <v>45729.229166666664</v>
      </c>
      <c r="C6783" s="10" t="n">
        <v>346.0</v>
      </c>
      <c r="D6783" s="10" t="n">
        <v>254.0</v>
      </c>
    </row>
    <row r="6784">
      <c r="A6784" s="6" t="n">
        <v>45729.229166666664</v>
      </c>
      <c r="B6784" s="6" t="n">
        <v>45729.239583333336</v>
      </c>
      <c r="C6784" s="10" t="n">
        <v>380.0</v>
      </c>
      <c r="D6784" s="10" t="n">
        <v>242.0</v>
      </c>
    </row>
    <row r="6785">
      <c r="A6785" s="6" t="n">
        <v>45729.239583333336</v>
      </c>
      <c r="B6785" s="6" t="n">
        <v>45729.25</v>
      </c>
      <c r="C6785" s="10" t="n">
        <v>537.0</v>
      </c>
      <c r="D6785" s="10" t="n">
        <v>256.0</v>
      </c>
    </row>
    <row r="6786">
      <c r="A6786" s="6" t="n">
        <v>45729.25</v>
      </c>
      <c r="B6786" s="6" t="n">
        <v>45729.260416666664</v>
      </c>
      <c r="C6786" s="10" t="n">
        <v>597.0</v>
      </c>
      <c r="D6786" s="10" t="n">
        <v>264.0</v>
      </c>
    </row>
    <row r="6787">
      <c r="A6787" s="6" t="n">
        <v>45729.260416666664</v>
      </c>
      <c r="B6787" s="6" t="n">
        <v>45729.270833333336</v>
      </c>
      <c r="C6787" s="10" t="n">
        <v>830.0</v>
      </c>
      <c r="D6787" s="10" t="n">
        <v>323.0</v>
      </c>
    </row>
    <row r="6788">
      <c r="A6788" s="6" t="n">
        <v>45729.270833333336</v>
      </c>
      <c r="B6788" s="6" t="n">
        <v>45729.28125</v>
      </c>
      <c r="C6788" s="10" t="n">
        <v>675.0</v>
      </c>
      <c r="D6788" s="10" t="n">
        <v>221.0</v>
      </c>
    </row>
    <row r="6789">
      <c r="A6789" s="6" t="n">
        <v>45729.28125</v>
      </c>
      <c r="B6789" s="6" t="n">
        <v>45729.291666666664</v>
      </c>
      <c r="C6789" s="10" t="n">
        <v>618.0</v>
      </c>
      <c r="D6789" s="10" t="n">
        <v>223.0</v>
      </c>
    </row>
    <row r="6790">
      <c r="A6790" s="6" t="n">
        <v>45729.291666666664</v>
      </c>
      <c r="B6790" s="6" t="n">
        <v>45729.302083333336</v>
      </c>
      <c r="C6790" s="10" t="n">
        <v>643.0</v>
      </c>
      <c r="D6790" s="10" t="n">
        <v>213.0</v>
      </c>
    </row>
    <row r="6791">
      <c r="A6791" s="6" t="n">
        <v>45729.302083333336</v>
      </c>
      <c r="B6791" s="6" t="n">
        <v>45729.3125</v>
      </c>
      <c r="C6791" s="10" t="n">
        <v>730.0</v>
      </c>
      <c r="D6791" s="10" t="n">
        <v>179.0</v>
      </c>
    </row>
    <row r="6792">
      <c r="A6792" s="6" t="n">
        <v>45729.3125</v>
      </c>
      <c r="B6792" s="6" t="n">
        <v>45729.322916666664</v>
      </c>
      <c r="C6792" s="10" t="n">
        <v>715.0</v>
      </c>
      <c r="D6792" s="10" t="n">
        <v>183.0</v>
      </c>
    </row>
    <row r="6793">
      <c r="A6793" s="6" t="n">
        <v>45729.322916666664</v>
      </c>
      <c r="B6793" s="6" t="n">
        <v>45729.333333333336</v>
      </c>
      <c r="C6793" s="10" t="n">
        <v>668.0</v>
      </c>
      <c r="D6793" s="10" t="n">
        <v>150.0</v>
      </c>
    </row>
    <row r="6794">
      <c r="A6794" s="6" t="n">
        <v>45729.333333333336</v>
      </c>
      <c r="B6794" s="6" t="n">
        <v>45729.34375</v>
      </c>
      <c r="C6794" s="10" t="n">
        <v>641.0</v>
      </c>
      <c r="D6794" s="10" t="n">
        <v>131.0</v>
      </c>
    </row>
    <row r="6795">
      <c r="A6795" s="6" t="n">
        <v>45729.34375</v>
      </c>
      <c r="B6795" s="6" t="n">
        <v>45729.354166666664</v>
      </c>
      <c r="C6795" s="10" t="n">
        <v>651.0</v>
      </c>
      <c r="D6795" s="10" t="n">
        <v>152.0</v>
      </c>
    </row>
    <row r="6796">
      <c r="A6796" s="6" t="n">
        <v>45729.354166666664</v>
      </c>
      <c r="B6796" s="6" t="n">
        <v>45729.364583333336</v>
      </c>
      <c r="C6796" s="10" t="n">
        <v>628.0</v>
      </c>
      <c r="D6796" s="10" t="n">
        <v>152.0</v>
      </c>
    </row>
    <row r="6797">
      <c r="A6797" s="6" t="n">
        <v>45729.364583333336</v>
      </c>
      <c r="B6797" s="6" t="n">
        <v>45729.375</v>
      </c>
      <c r="C6797" s="10" t="n">
        <v>660.0</v>
      </c>
      <c r="D6797" s="10" t="n">
        <v>142.0</v>
      </c>
    </row>
    <row r="6798">
      <c r="A6798" s="6" t="n">
        <v>45729.375</v>
      </c>
      <c r="B6798" s="6" t="n">
        <v>45729.385416666664</v>
      </c>
      <c r="C6798" s="10" t="n">
        <v>599.0</v>
      </c>
      <c r="D6798" s="10" t="n">
        <v>185.0</v>
      </c>
    </row>
    <row r="6799">
      <c r="A6799" s="6" t="n">
        <v>45729.385416666664</v>
      </c>
      <c r="B6799" s="6" t="n">
        <v>45729.395833333336</v>
      </c>
      <c r="C6799" s="10" t="n">
        <v>626.0</v>
      </c>
      <c r="D6799" s="10" t="n">
        <v>184.0</v>
      </c>
    </row>
    <row r="6800">
      <c r="A6800" s="6" t="n">
        <v>45729.395833333336</v>
      </c>
      <c r="B6800" s="6" t="n">
        <v>45729.40625</v>
      </c>
      <c r="C6800" s="10" t="n">
        <v>572.0</v>
      </c>
      <c r="D6800" s="10" t="n">
        <v>223.0</v>
      </c>
    </row>
    <row r="6801">
      <c r="A6801" s="6" t="n">
        <v>45729.40625</v>
      </c>
      <c r="B6801" s="6" t="n">
        <v>45729.416666666664</v>
      </c>
      <c r="C6801" s="10" t="n">
        <v>448.0</v>
      </c>
      <c r="D6801" s="10" t="n">
        <v>221.0</v>
      </c>
    </row>
    <row r="6802">
      <c r="A6802" s="6" t="n">
        <v>45729.416666666664</v>
      </c>
      <c r="B6802" s="6" t="n">
        <v>45729.427083333336</v>
      </c>
      <c r="C6802" s="10" t="n">
        <v>288.0</v>
      </c>
      <c r="D6802" s="10" t="n">
        <v>146.0</v>
      </c>
    </row>
    <row r="6803">
      <c r="A6803" s="6" t="n">
        <v>45729.427083333336</v>
      </c>
      <c r="B6803" s="6" t="n">
        <v>45729.4375</v>
      </c>
      <c r="C6803" s="10" t="n">
        <v>327.0</v>
      </c>
      <c r="D6803" s="10" t="n">
        <v>203.0</v>
      </c>
    </row>
    <row r="6804">
      <c r="A6804" s="6" t="n">
        <v>45729.4375</v>
      </c>
      <c r="B6804" s="6" t="n">
        <v>45729.447916666664</v>
      </c>
      <c r="C6804" s="10" t="n">
        <v>445.0</v>
      </c>
      <c r="D6804" s="10" t="n">
        <v>277.0</v>
      </c>
    </row>
    <row r="6805">
      <c r="A6805" s="6" t="n">
        <v>45729.447916666664</v>
      </c>
      <c r="B6805" s="6" t="n">
        <v>45729.458333333336</v>
      </c>
      <c r="C6805" s="10" t="n">
        <v>395.0</v>
      </c>
      <c r="D6805" s="10" t="n">
        <v>261.0</v>
      </c>
    </row>
    <row r="6806">
      <c r="A6806" s="6" t="n">
        <v>45729.458333333336</v>
      </c>
      <c r="B6806" s="6" t="n">
        <v>45729.46875</v>
      </c>
      <c r="C6806" s="10" t="n">
        <v>374.0</v>
      </c>
      <c r="D6806" s="10" t="n">
        <v>312.0</v>
      </c>
    </row>
    <row r="6807">
      <c r="A6807" s="6" t="n">
        <v>45729.46875</v>
      </c>
      <c r="B6807" s="6" t="n">
        <v>45729.479166666664</v>
      </c>
      <c r="C6807" s="10" t="n">
        <v>431.0</v>
      </c>
      <c r="D6807" s="10" t="n">
        <v>303.0</v>
      </c>
    </row>
    <row r="6808">
      <c r="A6808" s="6" t="n">
        <v>45729.479166666664</v>
      </c>
      <c r="B6808" s="6" t="n">
        <v>45729.489583333336</v>
      </c>
      <c r="C6808" s="10" t="n">
        <v>472.0</v>
      </c>
      <c r="D6808" s="10" t="n">
        <v>270.0</v>
      </c>
    </row>
    <row r="6809">
      <c r="A6809" s="6" t="n">
        <v>45729.489583333336</v>
      </c>
      <c r="B6809" s="6" t="n">
        <v>45729.5</v>
      </c>
      <c r="C6809" s="10" t="n">
        <v>418.0</v>
      </c>
      <c r="D6809" s="10" t="n">
        <v>243.0</v>
      </c>
    </row>
    <row r="6810">
      <c r="A6810" s="6" t="n">
        <v>45729.5</v>
      </c>
      <c r="B6810" s="6" t="n">
        <v>45729.510416666664</v>
      </c>
      <c r="C6810" s="10" t="n">
        <v>495.0</v>
      </c>
      <c r="D6810" s="10" t="n">
        <v>266.0</v>
      </c>
    </row>
    <row r="6811">
      <c r="A6811" s="6" t="n">
        <v>45729.510416666664</v>
      </c>
      <c r="B6811" s="6" t="n">
        <v>45729.520833333336</v>
      </c>
      <c r="C6811" s="10" t="n">
        <v>488.0</v>
      </c>
      <c r="D6811" s="10" t="n">
        <v>259.0</v>
      </c>
    </row>
    <row r="6812">
      <c r="A6812" s="6" t="n">
        <v>45729.520833333336</v>
      </c>
      <c r="B6812" s="6" t="n">
        <v>45729.53125</v>
      </c>
      <c r="C6812" s="10" t="n">
        <v>538.0</v>
      </c>
      <c r="D6812" s="10" t="n">
        <v>248.0</v>
      </c>
    </row>
    <row r="6813">
      <c r="A6813" s="6" t="n">
        <v>45729.541666666664</v>
      </c>
      <c r="B6813" s="6" t="n">
        <v>45729.552083333336</v>
      </c>
      <c r="C6813" s="10" t="n">
        <v>547.0</v>
      </c>
      <c r="D6813" s="10" t="n">
        <v>252.0</v>
      </c>
    </row>
    <row r="6814">
      <c r="A6814" s="6" t="n">
        <v>45729.552083333336</v>
      </c>
      <c r="B6814" s="6" t="n">
        <v>45729.5625</v>
      </c>
      <c r="C6814" s="10" t="n">
        <v>519.0</v>
      </c>
      <c r="D6814" s="10" t="n">
        <v>257.0</v>
      </c>
    </row>
    <row r="6815">
      <c r="A6815" s="6" t="n">
        <v>45729.5625</v>
      </c>
      <c r="B6815" s="6" t="n">
        <v>45729.572916666664</v>
      </c>
      <c r="C6815" s="10" t="n">
        <v>487.0</v>
      </c>
      <c r="D6815" s="10" t="n">
        <v>245.0</v>
      </c>
    </row>
    <row r="6816">
      <c r="A6816" s="6" t="n">
        <v>45729.572916666664</v>
      </c>
      <c r="B6816" s="6" t="n">
        <v>45729.583333333336</v>
      </c>
      <c r="C6816" s="10" t="n">
        <v>485.0</v>
      </c>
      <c r="D6816" s="10" t="n">
        <v>233.0</v>
      </c>
    </row>
    <row r="6817">
      <c r="A6817" s="6" t="n">
        <v>45729.583333333336</v>
      </c>
      <c r="B6817" s="6" t="n">
        <v>45729.59375</v>
      </c>
      <c r="C6817" s="10" t="n">
        <v>471.0</v>
      </c>
      <c r="D6817" s="10" t="n">
        <v>235.0</v>
      </c>
    </row>
    <row r="6818">
      <c r="A6818" s="6" t="n">
        <v>45729.59375</v>
      </c>
      <c r="B6818" s="6" t="n">
        <v>45729.604166666664</v>
      </c>
      <c r="C6818" s="10" t="n">
        <v>529.0</v>
      </c>
      <c r="D6818" s="10" t="n">
        <v>222.0</v>
      </c>
    </row>
    <row r="6819">
      <c r="A6819" s="6" t="n">
        <v>45729.604166666664</v>
      </c>
      <c r="B6819" s="6" t="n">
        <v>45729.614583333336</v>
      </c>
      <c r="C6819" s="10" t="n">
        <v>463.0</v>
      </c>
      <c r="D6819" s="10" t="n">
        <v>201.0</v>
      </c>
    </row>
    <row r="6820">
      <c r="A6820" s="6" t="n">
        <v>45729.614583333336</v>
      </c>
      <c r="B6820" s="6" t="n">
        <v>45729.625</v>
      </c>
      <c r="C6820" s="10" t="n">
        <v>541.0</v>
      </c>
      <c r="D6820" s="10" t="n">
        <v>225.0</v>
      </c>
    </row>
    <row r="6821">
      <c r="A6821" s="6" t="n">
        <v>45729.625</v>
      </c>
      <c r="B6821" s="6" t="n">
        <v>45729.635416666664</v>
      </c>
      <c r="C6821" s="10" t="n">
        <v>501.0</v>
      </c>
      <c r="D6821" s="10" t="n">
        <v>217.0</v>
      </c>
    </row>
    <row r="6822">
      <c r="A6822" s="6" t="n">
        <v>45729.635416666664</v>
      </c>
      <c r="B6822" s="6" t="n">
        <v>45729.645833333336</v>
      </c>
      <c r="C6822" s="10" t="n">
        <v>425.0</v>
      </c>
      <c r="D6822" s="10" t="n">
        <v>196.0</v>
      </c>
    </row>
    <row r="6823">
      <c r="A6823" s="6" t="n">
        <v>45729.645833333336</v>
      </c>
      <c r="B6823" s="6" t="n">
        <v>45729.65625</v>
      </c>
      <c r="C6823" s="10" t="n">
        <v>441.0</v>
      </c>
      <c r="D6823" s="10" t="n">
        <v>220.0</v>
      </c>
    </row>
    <row r="6824">
      <c r="A6824" s="6" t="n">
        <v>45729.65625</v>
      </c>
      <c r="B6824" s="6" t="n">
        <v>45729.666666666664</v>
      </c>
      <c r="C6824" s="10" t="n">
        <v>398.0</v>
      </c>
      <c r="D6824" s="10" t="n">
        <v>182.0</v>
      </c>
    </row>
    <row r="6825">
      <c r="A6825" s="6" t="n">
        <v>45729.666666666664</v>
      </c>
      <c r="B6825" s="6" t="n">
        <v>45729.677083333336</v>
      </c>
      <c r="C6825" s="10" t="n">
        <v>388.0</v>
      </c>
      <c r="D6825" s="10" t="n">
        <v>162.0</v>
      </c>
    </row>
    <row r="6826">
      <c r="A6826" s="6" t="n">
        <v>45729.677083333336</v>
      </c>
      <c r="B6826" s="6" t="n">
        <v>45729.6875</v>
      </c>
      <c r="C6826" s="10" t="n">
        <v>460.0</v>
      </c>
      <c r="D6826" s="10" t="n">
        <v>183.0</v>
      </c>
    </row>
    <row r="6827">
      <c r="A6827" s="6" t="n">
        <v>45729.6875</v>
      </c>
      <c r="B6827" s="6" t="n">
        <v>45729.697916666664</v>
      </c>
      <c r="C6827" s="10" t="n">
        <v>361.0</v>
      </c>
      <c r="D6827" s="10" t="n">
        <v>152.0</v>
      </c>
    </row>
    <row r="6828">
      <c r="A6828" s="6" t="n">
        <v>45729.697916666664</v>
      </c>
      <c r="B6828" s="6" t="n">
        <v>45729.708333333336</v>
      </c>
      <c r="C6828" s="10" t="n">
        <v>188.0</v>
      </c>
      <c r="D6828" s="10" t="n">
        <v>97.0</v>
      </c>
    </row>
    <row r="6829">
      <c r="A6829" s="6" t="n">
        <v>45729.708333333336</v>
      </c>
      <c r="B6829" s="6" t="n">
        <v>45729.71875</v>
      </c>
      <c r="C6829" s="10" t="n">
        <v>333.0</v>
      </c>
      <c r="D6829" s="10" t="n">
        <v>101.0</v>
      </c>
    </row>
    <row r="6830">
      <c r="A6830" s="6" t="n">
        <v>45729.71875</v>
      </c>
      <c r="B6830" s="6" t="n">
        <v>45729.729166666664</v>
      </c>
      <c r="C6830" s="10" t="n">
        <v>497.0</v>
      </c>
      <c r="D6830" s="10" t="n">
        <v>205.0</v>
      </c>
    </row>
    <row r="6831">
      <c r="A6831" s="6" t="n">
        <v>45729.729166666664</v>
      </c>
      <c r="B6831" s="6" t="n">
        <v>45729.739583333336</v>
      </c>
      <c r="C6831" s="10" t="n">
        <v>372.0</v>
      </c>
      <c r="D6831" s="10" t="n">
        <v>142.0</v>
      </c>
    </row>
    <row r="6832">
      <c r="A6832" s="6" t="n">
        <v>45729.739583333336</v>
      </c>
      <c r="B6832" s="6" t="n">
        <v>45729.75</v>
      </c>
      <c r="C6832" s="10" t="n">
        <v>313.0</v>
      </c>
      <c r="D6832" s="10" t="n">
        <v>125.0</v>
      </c>
    </row>
    <row r="6833">
      <c r="A6833" s="6" t="n">
        <v>45729.75</v>
      </c>
      <c r="B6833" s="6" t="n">
        <v>45729.760416666664</v>
      </c>
      <c r="C6833" s="10" t="n">
        <v>409.0</v>
      </c>
      <c r="D6833" s="10" t="n">
        <v>127.0</v>
      </c>
    </row>
    <row r="6834">
      <c r="A6834" s="6" t="n">
        <v>45729.760416666664</v>
      </c>
      <c r="B6834" s="6" t="n">
        <v>45729.770833333336</v>
      </c>
      <c r="C6834" s="10" t="n">
        <v>430.0</v>
      </c>
      <c r="D6834" s="10" t="n">
        <v>123.0</v>
      </c>
    </row>
    <row r="6835">
      <c r="A6835" s="6" t="n">
        <v>45729.770833333336</v>
      </c>
      <c r="B6835" s="6" t="n">
        <v>45729.78125</v>
      </c>
      <c r="C6835" s="10" t="n">
        <v>445.0</v>
      </c>
      <c r="D6835" s="10" t="n">
        <v>115.0</v>
      </c>
    </row>
    <row r="6836">
      <c r="A6836" s="6" t="n">
        <v>45729.78125</v>
      </c>
      <c r="B6836" s="6" t="n">
        <v>45729.791666666664</v>
      </c>
      <c r="C6836" s="10" t="n">
        <v>378.0</v>
      </c>
      <c r="D6836" s="10" t="n">
        <v>93.0</v>
      </c>
    </row>
    <row r="6837">
      <c r="A6837" s="6" t="n">
        <v>45729.791666666664</v>
      </c>
      <c r="B6837" s="6" t="n">
        <v>45729.802083333336</v>
      </c>
      <c r="C6837" s="10" t="n">
        <v>415.0</v>
      </c>
      <c r="D6837" s="10" t="n">
        <v>103.0</v>
      </c>
    </row>
    <row r="6838">
      <c r="A6838" s="6" t="n">
        <v>45729.802083333336</v>
      </c>
      <c r="B6838" s="6" t="n">
        <v>45729.8125</v>
      </c>
      <c r="C6838" s="10" t="n">
        <v>409.0</v>
      </c>
      <c r="D6838" s="10" t="n">
        <v>94.0</v>
      </c>
    </row>
    <row r="6839">
      <c r="A6839" s="6" t="n">
        <v>45729.8125</v>
      </c>
      <c r="B6839" s="6" t="n">
        <v>45729.822916666664</v>
      </c>
      <c r="C6839" s="10" t="n">
        <v>387.0</v>
      </c>
      <c r="D6839" s="10" t="n">
        <v>75.0</v>
      </c>
    </row>
    <row r="6840">
      <c r="A6840" s="6" t="n">
        <v>45729.822916666664</v>
      </c>
      <c r="B6840" s="6" t="n">
        <v>45729.833333333336</v>
      </c>
      <c r="C6840" s="10" t="n">
        <v>377.0</v>
      </c>
      <c r="D6840" s="10" t="n">
        <v>87.0</v>
      </c>
    </row>
    <row r="6841">
      <c r="A6841" s="6" t="n">
        <v>45729.833333333336</v>
      </c>
      <c r="B6841" s="6" t="n">
        <v>45729.84375</v>
      </c>
      <c r="C6841" s="10" t="n">
        <v>358.0</v>
      </c>
      <c r="D6841" s="10" t="n">
        <v>105.0</v>
      </c>
    </row>
    <row r="6842">
      <c r="A6842" s="6" t="n">
        <v>45729.84375</v>
      </c>
      <c r="B6842" s="6" t="n">
        <v>45729.854166666664</v>
      </c>
      <c r="C6842" s="10" t="n">
        <v>342.0</v>
      </c>
      <c r="D6842" s="10" t="n">
        <v>93.0</v>
      </c>
    </row>
    <row r="6843">
      <c r="A6843" s="6" t="n">
        <v>45729.854166666664</v>
      </c>
      <c r="B6843" s="6" t="n">
        <v>45729.864583333336</v>
      </c>
      <c r="C6843" s="10" t="n">
        <v>328.0</v>
      </c>
      <c r="D6843" s="10" t="n">
        <v>83.0</v>
      </c>
    </row>
    <row r="6844">
      <c r="A6844" s="6" t="n">
        <v>45729.864583333336</v>
      </c>
      <c r="B6844" s="6" t="n">
        <v>45729.875</v>
      </c>
      <c r="C6844" s="10" t="n">
        <v>317.0</v>
      </c>
      <c r="D6844" s="10" t="n">
        <v>81.0</v>
      </c>
    </row>
    <row r="6845">
      <c r="A6845" s="6" t="n">
        <v>45729.875</v>
      </c>
      <c r="B6845" s="6" t="n">
        <v>45729.885416666664</v>
      </c>
      <c r="C6845" s="10" t="n">
        <v>310.0</v>
      </c>
      <c r="D6845" s="10" t="n">
        <v>73.0</v>
      </c>
    </row>
    <row r="6846">
      <c r="A6846" s="6" t="n">
        <v>45729.885416666664</v>
      </c>
      <c r="B6846" s="6" t="n">
        <v>45729.895833333336</v>
      </c>
      <c r="C6846" s="10" t="n">
        <v>339.0</v>
      </c>
      <c r="D6846" s="10" t="n">
        <v>38.0</v>
      </c>
    </row>
    <row r="6847">
      <c r="A6847" s="6" t="n">
        <v>45729.895833333336</v>
      </c>
      <c r="B6847" s="6" t="n">
        <v>45729.90625</v>
      </c>
      <c r="C6847" s="10" t="n">
        <v>274.0</v>
      </c>
      <c r="D6847" s="10" t="n">
        <v>62.0</v>
      </c>
    </row>
    <row r="6848">
      <c r="A6848" s="6" t="n">
        <v>45729.90625</v>
      </c>
      <c r="B6848" s="6" t="n">
        <v>45729.916666666664</v>
      </c>
      <c r="C6848" s="10" t="n">
        <v>262.0</v>
      </c>
      <c r="D6848" s="10" t="n">
        <v>67.0</v>
      </c>
    </row>
    <row r="6849">
      <c r="A6849" s="6" t="n">
        <v>45729.916666666664</v>
      </c>
      <c r="B6849" s="6" t="n">
        <v>45729.927083333336</v>
      </c>
      <c r="C6849" s="10" t="n">
        <v>275.0</v>
      </c>
      <c r="D6849" s="10" t="n">
        <v>55.0</v>
      </c>
    </row>
    <row r="6850">
      <c r="A6850" s="6" t="n">
        <v>45729.927083333336</v>
      </c>
      <c r="B6850" s="6" t="n">
        <v>45729.9375</v>
      </c>
      <c r="C6850" s="10" t="n">
        <v>316.0</v>
      </c>
      <c r="D6850" s="10" t="n">
        <v>49.0</v>
      </c>
    </row>
    <row r="6851">
      <c r="A6851" s="6" t="n">
        <v>45729.9375</v>
      </c>
      <c r="B6851" s="6" t="n">
        <v>45729.947916666664</v>
      </c>
      <c r="C6851" s="10" t="n">
        <v>254.0</v>
      </c>
      <c r="D6851" s="10" t="n">
        <v>46.0</v>
      </c>
    </row>
    <row r="6852">
      <c r="A6852" s="6" t="n">
        <v>45729.947916666664</v>
      </c>
      <c r="B6852" s="6" t="n">
        <v>45729.958333333336</v>
      </c>
      <c r="C6852" s="10" t="n">
        <v>262.0</v>
      </c>
      <c r="D6852" s="10" t="n">
        <v>50.0</v>
      </c>
    </row>
    <row r="6853">
      <c r="A6853" s="6" t="n">
        <v>45729.958333333336</v>
      </c>
      <c r="B6853" s="6" t="n">
        <v>45729.96875</v>
      </c>
      <c r="C6853" s="10" t="n">
        <v>212.0</v>
      </c>
      <c r="D6853" s="10" t="n">
        <v>38.0</v>
      </c>
    </row>
    <row r="6854">
      <c r="A6854" s="6" t="n">
        <v>45729.96875</v>
      </c>
      <c r="B6854" s="6" t="n">
        <v>45729.979166666664</v>
      </c>
      <c r="C6854" s="10" t="n">
        <v>164.0</v>
      </c>
      <c r="D6854" s="10" t="n">
        <v>28.0</v>
      </c>
    </row>
    <row r="6855">
      <c r="A6855" s="6" t="n">
        <v>45729.979166666664</v>
      </c>
      <c r="B6855" s="6" t="n">
        <v>45729.989583333336</v>
      </c>
      <c r="C6855" s="10" t="n">
        <v>153.0</v>
      </c>
      <c r="D6855" s="10" t="n">
        <v>52.0</v>
      </c>
    </row>
    <row r="6856">
      <c r="A6856" s="6" t="n">
        <v>45729.989583333336</v>
      </c>
      <c r="B6856" s="6" t="n">
        <v>45730.0</v>
      </c>
      <c r="C6856" s="10" t="n">
        <v>108.0</v>
      </c>
      <c r="D6856" s="10" t="n">
        <v>33.0</v>
      </c>
    </row>
    <row r="6857">
      <c r="A6857" s="6" t="n">
        <v>45730.0</v>
      </c>
      <c r="B6857" s="6" t="n">
        <v>45730.010416666664</v>
      </c>
      <c r="C6857" s="10" t="n">
        <v>113.0</v>
      </c>
      <c r="D6857" s="10" t="n">
        <v>48.0</v>
      </c>
    </row>
    <row r="6858">
      <c r="A6858" s="6" t="n">
        <v>45730.010416666664</v>
      </c>
      <c r="B6858" s="6" t="n">
        <v>45730.020833333336</v>
      </c>
      <c r="C6858" s="10" t="n">
        <v>92.0</v>
      </c>
      <c r="D6858" s="10" t="n">
        <v>36.0</v>
      </c>
    </row>
    <row r="6859">
      <c r="A6859" s="6" t="n">
        <v>45730.020833333336</v>
      </c>
      <c r="B6859" s="6" t="n">
        <v>45730.03125</v>
      </c>
      <c r="C6859" s="10" t="n">
        <v>89.0</v>
      </c>
      <c r="D6859" s="10" t="n">
        <v>45.0</v>
      </c>
    </row>
    <row r="6860">
      <c r="A6860" s="6" t="n">
        <v>45730.03125</v>
      </c>
      <c r="B6860" s="6" t="n">
        <v>45730.041666666664</v>
      </c>
      <c r="C6860" s="10" t="n">
        <v>63.0</v>
      </c>
      <c r="D6860" s="10" t="n">
        <v>46.0</v>
      </c>
    </row>
    <row r="6861">
      <c r="A6861" s="6" t="n">
        <v>45730.041666666664</v>
      </c>
      <c r="B6861" s="6" t="n">
        <v>45730.052083333336</v>
      </c>
      <c r="C6861" s="10" t="n">
        <v>40.0</v>
      </c>
      <c r="D6861" s="10" t="n">
        <v>33.0</v>
      </c>
    </row>
    <row r="6862">
      <c r="A6862" s="6" t="n">
        <v>45730.052083333336</v>
      </c>
      <c r="B6862" s="6" t="n">
        <v>45730.0625</v>
      </c>
      <c r="C6862" s="10" t="n">
        <v>42.0</v>
      </c>
      <c r="D6862" s="10" t="n">
        <v>23.0</v>
      </c>
    </row>
    <row r="6863">
      <c r="A6863" s="6" t="n">
        <v>45730.0625</v>
      </c>
      <c r="B6863" s="6" t="n">
        <v>45730.072916666664</v>
      </c>
      <c r="C6863" s="10" t="n">
        <v>36.0</v>
      </c>
      <c r="D6863" s="10" t="n">
        <v>33.0</v>
      </c>
    </row>
    <row r="6864">
      <c r="A6864" s="6" t="n">
        <v>45730.072916666664</v>
      </c>
      <c r="B6864" s="6" t="n">
        <v>45730.083333333336</v>
      </c>
      <c r="C6864" s="10" t="n">
        <v>36.0</v>
      </c>
      <c r="D6864" s="10" t="n">
        <v>39.0</v>
      </c>
    </row>
    <row r="6865">
      <c r="A6865" s="6" t="n">
        <v>45730.083333333336</v>
      </c>
      <c r="B6865" s="6" t="n">
        <v>45730.09375</v>
      </c>
      <c r="C6865" s="10" t="n">
        <v>34.0</v>
      </c>
      <c r="D6865" s="10" t="n">
        <v>40.0</v>
      </c>
    </row>
    <row r="6866">
      <c r="A6866" s="6" t="n">
        <v>45730.09375</v>
      </c>
      <c r="B6866" s="6" t="n">
        <v>45730.104166666664</v>
      </c>
      <c r="C6866" s="10" t="n">
        <v>31.0</v>
      </c>
      <c r="D6866" s="10" t="n">
        <v>42.0</v>
      </c>
    </row>
    <row r="6867">
      <c r="A6867" s="6" t="n">
        <v>45730.104166666664</v>
      </c>
      <c r="B6867" s="6" t="n">
        <v>45730.114583333336</v>
      </c>
      <c r="C6867" s="10" t="n">
        <v>30.0</v>
      </c>
      <c r="D6867" s="10" t="n">
        <v>40.0</v>
      </c>
    </row>
    <row r="6868">
      <c r="A6868" s="6" t="n">
        <v>45730.114583333336</v>
      </c>
      <c r="B6868" s="6" t="n">
        <v>45730.125</v>
      </c>
      <c r="C6868" s="10" t="n">
        <v>31.0</v>
      </c>
      <c r="D6868" s="10" t="n">
        <v>43.0</v>
      </c>
    </row>
    <row r="6869">
      <c r="A6869" s="6" t="n">
        <v>45730.125</v>
      </c>
      <c r="B6869" s="6" t="n">
        <v>45730.135416666664</v>
      </c>
      <c r="C6869" s="10" t="n">
        <v>29.0</v>
      </c>
      <c r="D6869" s="10" t="n">
        <v>51.0</v>
      </c>
    </row>
    <row r="6870">
      <c r="A6870" s="6" t="n">
        <v>45730.135416666664</v>
      </c>
      <c r="B6870" s="6" t="n">
        <v>45730.145833333336</v>
      </c>
      <c r="C6870" s="10" t="n">
        <v>24.0</v>
      </c>
      <c r="D6870" s="10" t="n">
        <v>60.0</v>
      </c>
    </row>
    <row r="6871">
      <c r="A6871" s="6" t="n">
        <v>45730.145833333336</v>
      </c>
      <c r="B6871" s="6" t="n">
        <v>45730.15625</v>
      </c>
      <c r="C6871" s="10" t="n">
        <v>29.0</v>
      </c>
      <c r="D6871" s="10" t="n">
        <v>61.0</v>
      </c>
    </row>
    <row r="6872">
      <c r="A6872" s="6" t="n">
        <v>45730.15625</v>
      </c>
      <c r="B6872" s="6" t="n">
        <v>45730.166666666664</v>
      </c>
      <c r="C6872" s="10" t="n">
        <v>43.0</v>
      </c>
      <c r="D6872" s="10" t="n">
        <v>62.0</v>
      </c>
    </row>
    <row r="6873">
      <c r="A6873" s="6" t="n">
        <v>45730.166666666664</v>
      </c>
      <c r="B6873" s="6" t="n">
        <v>45730.177083333336</v>
      </c>
      <c r="C6873" s="10" t="n">
        <v>51.0</v>
      </c>
      <c r="D6873" s="10" t="n">
        <v>87.0</v>
      </c>
    </row>
    <row r="6874">
      <c r="A6874" s="6" t="n">
        <v>45730.177083333336</v>
      </c>
      <c r="B6874" s="6" t="n">
        <v>45730.1875</v>
      </c>
      <c r="C6874" s="10" t="n">
        <v>75.0</v>
      </c>
      <c r="D6874" s="10" t="n">
        <v>100.0</v>
      </c>
    </row>
    <row r="6875">
      <c r="A6875" s="6" t="n">
        <v>45730.1875</v>
      </c>
      <c r="B6875" s="6" t="n">
        <v>45730.197916666664</v>
      </c>
      <c r="C6875" s="10" t="n">
        <v>94.0</v>
      </c>
      <c r="D6875" s="10" t="n">
        <v>104.0</v>
      </c>
    </row>
    <row r="6876">
      <c r="A6876" s="6" t="n">
        <v>45730.197916666664</v>
      </c>
      <c r="B6876" s="6" t="n">
        <v>45730.208333333336</v>
      </c>
      <c r="C6876" s="10" t="n">
        <v>126.0</v>
      </c>
      <c r="D6876" s="10" t="n">
        <v>151.0</v>
      </c>
    </row>
    <row r="6877">
      <c r="A6877" s="6" t="n">
        <v>45730.208333333336</v>
      </c>
      <c r="B6877" s="6" t="n">
        <v>45730.21875</v>
      </c>
      <c r="C6877" s="10" t="n">
        <v>242.0</v>
      </c>
      <c r="D6877" s="10" t="n">
        <v>168.0</v>
      </c>
    </row>
    <row r="6878">
      <c r="A6878" s="6" t="n">
        <v>45730.21875</v>
      </c>
      <c r="B6878" s="6" t="n">
        <v>45730.229166666664</v>
      </c>
      <c r="C6878" s="10" t="n">
        <v>325.0</v>
      </c>
      <c r="D6878" s="10" t="n">
        <v>227.0</v>
      </c>
    </row>
    <row r="6879">
      <c r="A6879" s="6" t="n">
        <v>45730.229166666664</v>
      </c>
      <c r="B6879" s="6" t="n">
        <v>45730.239583333336</v>
      </c>
      <c r="C6879" s="10" t="n">
        <v>374.0</v>
      </c>
      <c r="D6879" s="10" t="n">
        <v>261.0</v>
      </c>
    </row>
    <row r="6880">
      <c r="A6880" s="6" t="n">
        <v>45730.239583333336</v>
      </c>
      <c r="B6880" s="6" t="n">
        <v>45730.25</v>
      </c>
      <c r="C6880" s="10" t="n">
        <v>460.0</v>
      </c>
      <c r="D6880" s="10" t="n">
        <v>280.0</v>
      </c>
    </row>
    <row r="6881">
      <c r="A6881" s="6" t="n">
        <v>45730.25</v>
      </c>
      <c r="B6881" s="6" t="n">
        <v>45730.260416666664</v>
      </c>
      <c r="C6881" s="10" t="n">
        <v>515.0</v>
      </c>
      <c r="D6881" s="10" t="n">
        <v>277.0</v>
      </c>
    </row>
    <row r="6882">
      <c r="A6882" s="6" t="n">
        <v>45730.260416666664</v>
      </c>
      <c r="B6882" s="6" t="n">
        <v>45730.270833333336</v>
      </c>
      <c r="C6882" s="10" t="n">
        <v>734.0</v>
      </c>
      <c r="D6882" s="10" t="n">
        <v>299.0</v>
      </c>
    </row>
    <row r="6883">
      <c r="A6883" s="6" t="n">
        <v>45730.270833333336</v>
      </c>
      <c r="B6883" s="6" t="n">
        <v>45730.28125</v>
      </c>
      <c r="C6883" s="10" t="n">
        <v>747.0</v>
      </c>
      <c r="D6883" s="10" t="n">
        <v>255.0</v>
      </c>
    </row>
    <row r="6884">
      <c r="A6884" s="6" t="n">
        <v>45730.28125</v>
      </c>
      <c r="B6884" s="6" t="n">
        <v>45730.291666666664</v>
      </c>
      <c r="C6884" s="10" t="n">
        <v>766.0</v>
      </c>
      <c r="D6884" s="10" t="n">
        <v>284.0</v>
      </c>
    </row>
    <row r="6885">
      <c r="A6885" s="6" t="n">
        <v>45730.291666666664</v>
      </c>
      <c r="B6885" s="6" t="n">
        <v>45730.302083333336</v>
      </c>
      <c r="C6885" s="10" t="n">
        <v>730.0</v>
      </c>
      <c r="D6885" s="10" t="n">
        <v>228.0</v>
      </c>
    </row>
    <row r="6886">
      <c r="A6886" s="6" t="n">
        <v>45730.302083333336</v>
      </c>
      <c r="B6886" s="6" t="n">
        <v>45730.3125</v>
      </c>
      <c r="C6886" s="10" t="n">
        <v>755.0</v>
      </c>
      <c r="D6886" s="10" t="n">
        <v>207.0</v>
      </c>
    </row>
    <row r="6887">
      <c r="A6887" s="6" t="n">
        <v>45730.3125</v>
      </c>
      <c r="B6887" s="6" t="n">
        <v>45730.322916666664</v>
      </c>
      <c r="C6887" s="10" t="n">
        <v>813.0</v>
      </c>
      <c r="D6887" s="10" t="n">
        <v>190.0</v>
      </c>
    </row>
    <row r="6888">
      <c r="A6888" s="6" t="n">
        <v>45730.322916666664</v>
      </c>
      <c r="B6888" s="6" t="n">
        <v>45730.333333333336</v>
      </c>
      <c r="C6888" s="10" t="n">
        <v>698.0</v>
      </c>
      <c r="D6888" s="10" t="n">
        <v>184.0</v>
      </c>
    </row>
    <row r="6889">
      <c r="A6889" s="6" t="n">
        <v>45730.333333333336</v>
      </c>
      <c r="B6889" s="6" t="n">
        <v>45730.34375</v>
      </c>
      <c r="C6889" s="10" t="n">
        <v>682.0</v>
      </c>
      <c r="D6889" s="10" t="n">
        <v>181.0</v>
      </c>
    </row>
    <row r="6890">
      <c r="A6890" s="6" t="n">
        <v>45730.34375</v>
      </c>
      <c r="B6890" s="6" t="n">
        <v>45730.354166666664</v>
      </c>
      <c r="C6890" s="10" t="n">
        <v>648.0</v>
      </c>
      <c r="D6890" s="10" t="n">
        <v>177.0</v>
      </c>
    </row>
    <row r="6891">
      <c r="A6891" s="6" t="n">
        <v>45730.364583333336</v>
      </c>
      <c r="B6891" s="6" t="n">
        <v>45730.375</v>
      </c>
      <c r="C6891" s="10" t="n">
        <v>594.0</v>
      </c>
      <c r="D6891" s="10" t="n">
        <v>217.0</v>
      </c>
    </row>
    <row r="6892">
      <c r="A6892" s="6" t="n">
        <v>45730.375</v>
      </c>
      <c r="B6892" s="6" t="n">
        <v>45730.385416666664</v>
      </c>
      <c r="C6892" s="10" t="n">
        <v>583.0</v>
      </c>
      <c r="D6892" s="10" t="n">
        <v>213.0</v>
      </c>
    </row>
    <row r="6893">
      <c r="A6893" s="6" t="n">
        <v>45730.385416666664</v>
      </c>
      <c r="B6893" s="6" t="n">
        <v>45730.395833333336</v>
      </c>
      <c r="C6893" s="10" t="n">
        <v>462.0</v>
      </c>
      <c r="D6893" s="10" t="n">
        <v>212.0</v>
      </c>
    </row>
    <row r="6894">
      <c r="A6894" s="6" t="n">
        <v>45730.395833333336</v>
      </c>
      <c r="B6894" s="6" t="n">
        <v>45730.40625</v>
      </c>
      <c r="C6894" s="10" t="n">
        <v>425.0</v>
      </c>
      <c r="D6894" s="10" t="n">
        <v>193.0</v>
      </c>
    </row>
    <row r="6895">
      <c r="A6895" s="6" t="n">
        <v>45730.40625</v>
      </c>
      <c r="B6895" s="6" t="n">
        <v>45730.416666666664</v>
      </c>
      <c r="C6895" s="10" t="n">
        <v>303.0</v>
      </c>
      <c r="D6895" s="10" t="n">
        <v>165.0</v>
      </c>
    </row>
    <row r="6896">
      <c r="A6896" s="6" t="n">
        <v>45730.416666666664</v>
      </c>
      <c r="B6896" s="6" t="n">
        <v>45730.427083333336</v>
      </c>
      <c r="C6896" s="10" t="n">
        <v>271.0</v>
      </c>
      <c r="D6896" s="10" t="n">
        <v>134.0</v>
      </c>
    </row>
    <row r="6897">
      <c r="A6897" s="6" t="n">
        <v>45730.427083333336</v>
      </c>
      <c r="B6897" s="6" t="n">
        <v>45730.4375</v>
      </c>
      <c r="C6897" s="10" t="n">
        <v>240.0</v>
      </c>
      <c r="D6897" s="10" t="n">
        <v>110.0</v>
      </c>
    </row>
    <row r="6898">
      <c r="A6898" s="6" t="n">
        <v>45730.4375</v>
      </c>
      <c r="B6898" s="6" t="n">
        <v>45730.447916666664</v>
      </c>
      <c r="C6898" s="10" t="n">
        <v>448.0</v>
      </c>
      <c r="D6898" s="10" t="n">
        <v>320.0</v>
      </c>
    </row>
    <row r="6899">
      <c r="A6899" s="6" t="n">
        <v>45730.447916666664</v>
      </c>
      <c r="B6899" s="6" t="n">
        <v>45730.458333333336</v>
      </c>
      <c r="C6899" s="10" t="n">
        <v>354.0</v>
      </c>
      <c r="D6899" s="10" t="n">
        <v>249.0</v>
      </c>
    </row>
    <row r="6900">
      <c r="A6900" s="6" t="n">
        <v>45730.458333333336</v>
      </c>
      <c r="B6900" s="6" t="n">
        <v>45730.46875</v>
      </c>
      <c r="C6900" s="10" t="n">
        <v>400.0</v>
      </c>
      <c r="D6900" s="10" t="n">
        <v>214.0</v>
      </c>
    </row>
    <row r="6901">
      <c r="A6901" s="6" t="n">
        <v>45730.46875</v>
      </c>
      <c r="B6901" s="6" t="n">
        <v>45730.479166666664</v>
      </c>
      <c r="C6901" s="10" t="n">
        <v>475.0</v>
      </c>
      <c r="D6901" s="10" t="n">
        <v>256.0</v>
      </c>
    </row>
    <row r="6902">
      <c r="A6902" s="6" t="n">
        <v>45730.479166666664</v>
      </c>
      <c r="B6902" s="6" t="n">
        <v>45730.489583333336</v>
      </c>
      <c r="C6902" s="10" t="n">
        <v>444.0</v>
      </c>
      <c r="D6902" s="10" t="n">
        <v>278.0</v>
      </c>
    </row>
    <row r="6903">
      <c r="A6903" s="6" t="n">
        <v>45730.5</v>
      </c>
      <c r="B6903" s="6" t="n">
        <v>45730.510416666664</v>
      </c>
      <c r="C6903" s="10" t="n">
        <v>531.0</v>
      </c>
      <c r="D6903" s="10" t="n">
        <v>236.0</v>
      </c>
    </row>
    <row r="6904">
      <c r="A6904" s="6" t="n">
        <v>45730.510416666664</v>
      </c>
      <c r="B6904" s="6" t="n">
        <v>45730.520833333336</v>
      </c>
      <c r="C6904" s="10" t="n">
        <v>555.0</v>
      </c>
      <c r="D6904" s="10" t="n">
        <v>219.0</v>
      </c>
    </row>
    <row r="6905">
      <c r="A6905" s="6" t="n">
        <v>45730.520833333336</v>
      </c>
      <c r="B6905" s="6" t="n">
        <v>45730.53125</v>
      </c>
      <c r="C6905" s="10" t="n">
        <v>552.0</v>
      </c>
      <c r="D6905" s="10" t="n">
        <v>244.0</v>
      </c>
    </row>
    <row r="6906">
      <c r="A6906" s="6" t="n">
        <v>45730.53125</v>
      </c>
      <c r="B6906" s="6" t="n">
        <v>45730.541666666664</v>
      </c>
      <c r="C6906" s="10" t="n">
        <v>568.0</v>
      </c>
      <c r="D6906" s="10" t="n">
        <v>228.0</v>
      </c>
    </row>
    <row r="6907">
      <c r="A6907" s="6" t="n">
        <v>45730.541666666664</v>
      </c>
      <c r="B6907" s="6" t="n">
        <v>45730.552083333336</v>
      </c>
      <c r="C6907" s="10" t="n">
        <v>513.0</v>
      </c>
      <c r="D6907" s="10" t="n">
        <v>229.0</v>
      </c>
    </row>
    <row r="6908">
      <c r="A6908" s="6" t="n">
        <v>45730.552083333336</v>
      </c>
      <c r="B6908" s="6" t="n">
        <v>45730.5625</v>
      </c>
      <c r="C6908" s="10" t="n">
        <v>531.0</v>
      </c>
      <c r="D6908" s="10" t="n">
        <v>216.0</v>
      </c>
    </row>
    <row r="6909">
      <c r="A6909" s="6" t="n">
        <v>45730.5625</v>
      </c>
      <c r="B6909" s="6" t="n">
        <v>45730.572916666664</v>
      </c>
      <c r="C6909" s="10" t="n">
        <v>498.0</v>
      </c>
      <c r="D6909" s="10" t="n">
        <v>215.0</v>
      </c>
    </row>
    <row r="6910">
      <c r="A6910" s="6" t="n">
        <v>45730.572916666664</v>
      </c>
      <c r="B6910" s="6" t="n">
        <v>45730.583333333336</v>
      </c>
      <c r="C6910" s="10" t="n">
        <v>349.0</v>
      </c>
      <c r="D6910" s="10" t="n">
        <v>178.0</v>
      </c>
    </row>
    <row r="6911">
      <c r="A6911" s="6" t="n">
        <v>45730.583333333336</v>
      </c>
      <c r="B6911" s="6" t="n">
        <v>45730.59375</v>
      </c>
      <c r="C6911" s="10" t="n">
        <v>391.0</v>
      </c>
      <c r="D6911" s="10" t="n">
        <v>156.0</v>
      </c>
    </row>
    <row r="6912">
      <c r="A6912" s="6" t="n">
        <v>45730.59375</v>
      </c>
      <c r="B6912" s="6" t="n">
        <v>45730.604166666664</v>
      </c>
      <c r="C6912" s="10" t="n">
        <v>638.0</v>
      </c>
      <c r="D6912" s="10" t="n">
        <v>242.0</v>
      </c>
    </row>
    <row r="6913">
      <c r="A6913" s="6" t="n">
        <v>45730.604166666664</v>
      </c>
      <c r="B6913" s="6" t="n">
        <v>45730.614583333336</v>
      </c>
      <c r="C6913" s="10" t="n">
        <v>554.0</v>
      </c>
      <c r="D6913" s="10" t="n">
        <v>190.0</v>
      </c>
    </row>
    <row r="6914">
      <c r="A6914" s="6" t="n">
        <v>45730.614583333336</v>
      </c>
      <c r="B6914" s="6" t="n">
        <v>45730.625</v>
      </c>
      <c r="C6914" s="10" t="n">
        <v>334.0</v>
      </c>
      <c r="D6914" s="10" t="n">
        <v>152.0</v>
      </c>
    </row>
    <row r="6915">
      <c r="A6915" s="6" t="n">
        <v>45730.635416666664</v>
      </c>
      <c r="B6915" s="6" t="n">
        <v>45730.645833333336</v>
      </c>
      <c r="C6915" s="10" t="n">
        <v>499.0</v>
      </c>
      <c r="D6915" s="10" t="n">
        <v>169.0</v>
      </c>
    </row>
    <row r="6916">
      <c r="A6916" s="6" t="n">
        <v>45730.645833333336</v>
      </c>
      <c r="B6916" s="6" t="n">
        <v>45730.65625</v>
      </c>
      <c r="C6916" s="10" t="n">
        <v>467.0</v>
      </c>
      <c r="D6916" s="10" t="n">
        <v>141.0</v>
      </c>
    </row>
    <row r="6917">
      <c r="A6917" s="6" t="n">
        <v>45730.65625</v>
      </c>
      <c r="B6917" s="6" t="n">
        <v>45730.666666666664</v>
      </c>
      <c r="C6917" s="10" t="n">
        <v>444.0</v>
      </c>
      <c r="D6917" s="10" t="n">
        <v>117.0</v>
      </c>
    </row>
    <row r="6918">
      <c r="A6918" s="6" t="n">
        <v>45730.666666666664</v>
      </c>
      <c r="B6918" s="6" t="n">
        <v>45730.677083333336</v>
      </c>
      <c r="C6918" s="10" t="n">
        <v>481.0</v>
      </c>
      <c r="D6918" s="10" t="n">
        <v>158.0</v>
      </c>
    </row>
    <row r="6919">
      <c r="A6919" s="6" t="n">
        <v>45730.677083333336</v>
      </c>
      <c r="B6919" s="6" t="n">
        <v>45730.6875</v>
      </c>
      <c r="C6919" s="10" t="n">
        <v>480.0</v>
      </c>
      <c r="D6919" s="10" t="n">
        <v>146.0</v>
      </c>
    </row>
    <row r="6920">
      <c r="A6920" s="6" t="n">
        <v>45730.6875</v>
      </c>
      <c r="B6920" s="6" t="n">
        <v>45730.697916666664</v>
      </c>
      <c r="C6920" s="10" t="n">
        <v>415.0</v>
      </c>
      <c r="D6920" s="10" t="n">
        <v>118.0</v>
      </c>
    </row>
    <row r="6921">
      <c r="A6921" s="6" t="n">
        <v>45730.697916666664</v>
      </c>
      <c r="B6921" s="6" t="n">
        <v>45730.708333333336</v>
      </c>
      <c r="C6921" s="10" t="n">
        <v>477.0</v>
      </c>
      <c r="D6921" s="10" t="n">
        <v>136.0</v>
      </c>
    </row>
    <row r="6922">
      <c r="A6922" s="6" t="n">
        <v>45730.708333333336</v>
      </c>
      <c r="B6922" s="6" t="n">
        <v>45730.71875</v>
      </c>
      <c r="C6922" s="10" t="n">
        <v>498.0</v>
      </c>
      <c r="D6922" s="10" t="n">
        <v>119.0</v>
      </c>
    </row>
    <row r="6923">
      <c r="A6923" s="6" t="n">
        <v>45730.71875</v>
      </c>
      <c r="B6923" s="6" t="n">
        <v>45730.729166666664</v>
      </c>
      <c r="C6923" s="10" t="n">
        <v>527.0</v>
      </c>
      <c r="D6923" s="10" t="n">
        <v>128.0</v>
      </c>
    </row>
    <row r="6924">
      <c r="A6924" s="6" t="n">
        <v>45730.729166666664</v>
      </c>
      <c r="B6924" s="6" t="n">
        <v>45730.739583333336</v>
      </c>
      <c r="C6924" s="10" t="n">
        <v>539.0</v>
      </c>
      <c r="D6924" s="10" t="n">
        <v>103.0</v>
      </c>
    </row>
    <row r="6925">
      <c r="A6925" s="6" t="n">
        <v>45730.739583333336</v>
      </c>
      <c r="B6925" s="6" t="n">
        <v>45730.75</v>
      </c>
      <c r="C6925" s="10" t="n">
        <v>541.0</v>
      </c>
      <c r="D6925" s="10" t="n">
        <v>105.0</v>
      </c>
    </row>
    <row r="6926">
      <c r="A6926" s="6" t="n">
        <v>45730.75</v>
      </c>
      <c r="B6926" s="6" t="n">
        <v>45730.760416666664</v>
      </c>
      <c r="C6926" s="10" t="n">
        <v>573.0</v>
      </c>
      <c r="D6926" s="10" t="n">
        <v>98.0</v>
      </c>
    </row>
    <row r="6927">
      <c r="A6927" s="6" t="n">
        <v>45730.760416666664</v>
      </c>
      <c r="B6927" s="6" t="n">
        <v>45730.770833333336</v>
      </c>
      <c r="C6927" s="10" t="n">
        <v>539.0</v>
      </c>
      <c r="D6927" s="10" t="n">
        <v>81.0</v>
      </c>
    </row>
    <row r="6928">
      <c r="A6928" s="6" t="n">
        <v>45730.770833333336</v>
      </c>
      <c r="B6928" s="6" t="n">
        <v>45730.78125</v>
      </c>
      <c r="C6928" s="10" t="n">
        <v>566.0</v>
      </c>
      <c r="D6928" s="10" t="n">
        <v>96.0</v>
      </c>
    </row>
    <row r="6929">
      <c r="A6929" s="6" t="n">
        <v>45730.78125</v>
      </c>
      <c r="B6929" s="6" t="n">
        <v>45730.791666666664</v>
      </c>
      <c r="C6929" s="10" t="n">
        <v>527.0</v>
      </c>
      <c r="D6929" s="10" t="n">
        <v>83.0</v>
      </c>
    </row>
    <row r="6930">
      <c r="A6930" s="6" t="n">
        <v>45730.791666666664</v>
      </c>
      <c r="B6930" s="6" t="n">
        <v>45730.802083333336</v>
      </c>
      <c r="C6930" s="10" t="n">
        <v>539.0</v>
      </c>
      <c r="D6930" s="10" t="n">
        <v>69.0</v>
      </c>
    </row>
    <row r="6931">
      <c r="A6931" s="6" t="n">
        <v>45730.802083333336</v>
      </c>
      <c r="B6931" s="6" t="n">
        <v>45730.8125</v>
      </c>
      <c r="C6931" s="10" t="n">
        <v>544.0</v>
      </c>
      <c r="D6931" s="10" t="n">
        <v>82.0</v>
      </c>
    </row>
    <row r="6932">
      <c r="A6932" s="6" t="n">
        <v>45730.8125</v>
      </c>
      <c r="B6932" s="6" t="n">
        <v>45730.822916666664</v>
      </c>
      <c r="C6932" s="10" t="n">
        <v>530.0</v>
      </c>
      <c r="D6932" s="10" t="n">
        <v>80.0</v>
      </c>
    </row>
    <row r="6933">
      <c r="A6933" s="6" t="n">
        <v>45730.822916666664</v>
      </c>
      <c r="B6933" s="6" t="n">
        <v>45730.833333333336</v>
      </c>
      <c r="C6933" s="10" t="n">
        <v>558.0</v>
      </c>
      <c r="D6933" s="10" t="n">
        <v>81.0</v>
      </c>
    </row>
    <row r="6934">
      <c r="A6934" s="6" t="n">
        <v>45730.833333333336</v>
      </c>
      <c r="B6934" s="6" t="n">
        <v>45730.84375</v>
      </c>
      <c r="C6934" s="10" t="n">
        <v>488.0</v>
      </c>
      <c r="D6934" s="10" t="n">
        <v>80.0</v>
      </c>
    </row>
    <row r="6935">
      <c r="A6935" s="6" t="n">
        <v>45730.84375</v>
      </c>
      <c r="B6935" s="6" t="n">
        <v>45730.854166666664</v>
      </c>
      <c r="C6935" s="10" t="n">
        <v>445.0</v>
      </c>
      <c r="D6935" s="10" t="n">
        <v>62.0</v>
      </c>
    </row>
    <row r="6936">
      <c r="A6936" s="6" t="n">
        <v>45730.854166666664</v>
      </c>
      <c r="B6936" s="6" t="n">
        <v>45730.864583333336</v>
      </c>
      <c r="C6936" s="10" t="n">
        <v>417.0</v>
      </c>
      <c r="D6936" s="10" t="n">
        <v>68.0</v>
      </c>
    </row>
    <row r="6937">
      <c r="A6937" s="6" t="n">
        <v>45730.864583333336</v>
      </c>
      <c r="B6937" s="6" t="n">
        <v>45730.875</v>
      </c>
      <c r="C6937" s="10" t="n">
        <v>368.0</v>
      </c>
      <c r="D6937" s="10" t="n">
        <v>52.0</v>
      </c>
    </row>
    <row r="6938">
      <c r="A6938" s="6" t="n">
        <v>45730.875</v>
      </c>
      <c r="B6938" s="6" t="n">
        <v>45730.885416666664</v>
      </c>
      <c r="C6938" s="10" t="n">
        <v>338.0</v>
      </c>
      <c r="D6938" s="10" t="n">
        <v>51.0</v>
      </c>
    </row>
    <row r="6939">
      <c r="A6939" s="6" t="n">
        <v>45730.885416666664</v>
      </c>
      <c r="B6939" s="6" t="n">
        <v>45730.895833333336</v>
      </c>
      <c r="C6939" s="10" t="n">
        <v>370.0</v>
      </c>
      <c r="D6939" s="10" t="n">
        <v>48.0</v>
      </c>
    </row>
    <row r="6940">
      <c r="A6940" s="6" t="n">
        <v>45730.895833333336</v>
      </c>
      <c r="B6940" s="6" t="n">
        <v>45730.90625</v>
      </c>
      <c r="C6940" s="10" t="n">
        <v>320.0</v>
      </c>
      <c r="D6940" s="10" t="n">
        <v>41.0</v>
      </c>
    </row>
    <row r="6941">
      <c r="A6941" s="6" t="n">
        <v>45730.90625</v>
      </c>
      <c r="B6941" s="6" t="n">
        <v>45730.916666666664</v>
      </c>
      <c r="C6941" s="10" t="n">
        <v>288.0</v>
      </c>
      <c r="D6941" s="10" t="n">
        <v>43.0</v>
      </c>
    </row>
    <row r="6942">
      <c r="A6942" s="6" t="n">
        <v>45730.916666666664</v>
      </c>
      <c r="B6942" s="6" t="n">
        <v>45730.927083333336</v>
      </c>
      <c r="C6942" s="10" t="n">
        <v>285.0</v>
      </c>
      <c r="D6942" s="10" t="n">
        <v>55.0</v>
      </c>
    </row>
    <row r="6943">
      <c r="A6943" s="6" t="n">
        <v>45730.927083333336</v>
      </c>
      <c r="B6943" s="6" t="n">
        <v>45730.9375</v>
      </c>
      <c r="C6943" s="10" t="n">
        <v>300.0</v>
      </c>
      <c r="D6943" s="10" t="n">
        <v>31.0</v>
      </c>
    </row>
    <row r="6944">
      <c r="A6944" s="6" t="n">
        <v>45730.9375</v>
      </c>
      <c r="B6944" s="6" t="n">
        <v>45730.947916666664</v>
      </c>
      <c r="C6944" s="10" t="n">
        <v>320.0</v>
      </c>
      <c r="D6944" s="10" t="n">
        <v>36.0</v>
      </c>
    </row>
    <row r="6945">
      <c r="A6945" s="6" t="n">
        <v>45730.947916666664</v>
      </c>
      <c r="B6945" s="6" t="n">
        <v>45730.958333333336</v>
      </c>
      <c r="C6945" s="10" t="n">
        <v>282.0</v>
      </c>
      <c r="D6945" s="10" t="n">
        <v>27.0</v>
      </c>
    </row>
    <row r="6946">
      <c r="A6946" s="6" t="n">
        <v>45730.958333333336</v>
      </c>
      <c r="B6946" s="6" t="n">
        <v>45730.96875</v>
      </c>
      <c r="C6946" s="10" t="n">
        <v>281.0</v>
      </c>
      <c r="D6946" s="10" t="n">
        <v>27.0</v>
      </c>
    </row>
    <row r="6947">
      <c r="A6947" s="6" t="n">
        <v>45730.96875</v>
      </c>
      <c r="B6947" s="6" t="n">
        <v>45730.979166666664</v>
      </c>
      <c r="C6947" s="10" t="n">
        <v>257.0</v>
      </c>
      <c r="D6947" s="10" t="n">
        <v>37.0</v>
      </c>
    </row>
    <row r="6948">
      <c r="A6948" s="6" t="n">
        <v>45730.979166666664</v>
      </c>
      <c r="B6948" s="6" t="n">
        <v>45730.989583333336</v>
      </c>
      <c r="C6948" s="10" t="n">
        <v>244.0</v>
      </c>
      <c r="D6948" s="10" t="n">
        <v>30.0</v>
      </c>
    </row>
    <row r="6949">
      <c r="A6949" s="6" t="n">
        <v>45730.989583333336</v>
      </c>
      <c r="B6949" s="6" t="n">
        <v>45731.0</v>
      </c>
      <c r="C6949" s="10" t="n">
        <v>197.0</v>
      </c>
      <c r="D6949" s="10" t="n">
        <v>40.0</v>
      </c>
    </row>
    <row r="6950">
      <c r="A6950" s="6" t="n">
        <v>45731.0</v>
      </c>
      <c r="B6950" s="6" t="n">
        <v>45731.010416666664</v>
      </c>
      <c r="C6950" s="10" t="n">
        <v>227.0</v>
      </c>
      <c r="D6950" s="10" t="n">
        <v>41.0</v>
      </c>
    </row>
    <row r="6951">
      <c r="A6951" s="6" t="n">
        <v>45731.010416666664</v>
      </c>
      <c r="B6951" s="6" t="n">
        <v>45731.020833333336</v>
      </c>
      <c r="C6951" s="10" t="n">
        <v>145.0</v>
      </c>
      <c r="D6951" s="10" t="n">
        <v>34.0</v>
      </c>
    </row>
    <row r="6952">
      <c r="A6952" s="6" t="n">
        <v>45731.020833333336</v>
      </c>
      <c r="B6952" s="6" t="n">
        <v>45731.03125</v>
      </c>
      <c r="C6952" s="10" t="n">
        <v>150.0</v>
      </c>
      <c r="D6952" s="10" t="n">
        <v>33.0</v>
      </c>
    </row>
    <row r="6953">
      <c r="A6953" s="6" t="n">
        <v>45731.03125</v>
      </c>
      <c r="B6953" s="6" t="n">
        <v>45731.041666666664</v>
      </c>
      <c r="C6953" s="10" t="n">
        <v>128.0</v>
      </c>
      <c r="D6953" s="10" t="n">
        <v>49.0</v>
      </c>
    </row>
    <row r="6954">
      <c r="A6954" s="6" t="n">
        <v>45731.041666666664</v>
      </c>
      <c r="B6954" s="6" t="n">
        <v>45731.052083333336</v>
      </c>
      <c r="C6954" s="10" t="n">
        <v>116.0</v>
      </c>
      <c r="D6954" s="10" t="n">
        <v>28.0</v>
      </c>
    </row>
    <row r="6955">
      <c r="A6955" s="6" t="n">
        <v>45731.052083333336</v>
      </c>
      <c r="B6955" s="6" t="n">
        <v>45731.0625</v>
      </c>
      <c r="C6955" s="10" t="n">
        <v>103.0</v>
      </c>
      <c r="D6955" s="10" t="n">
        <v>20.0</v>
      </c>
    </row>
    <row r="6956">
      <c r="A6956" s="6" t="n">
        <v>45731.0625</v>
      </c>
      <c r="B6956" s="6" t="n">
        <v>45731.072916666664</v>
      </c>
      <c r="C6956" s="10" t="n">
        <v>87.0</v>
      </c>
      <c r="D6956" s="10" t="n">
        <v>27.0</v>
      </c>
    </row>
    <row r="6957">
      <c r="A6957" s="6" t="n">
        <v>45731.072916666664</v>
      </c>
      <c r="B6957" s="6" t="n">
        <v>45731.083333333336</v>
      </c>
      <c r="C6957" s="10" t="n">
        <v>92.0</v>
      </c>
      <c r="D6957" s="10" t="n">
        <v>35.0</v>
      </c>
    </row>
    <row r="6958">
      <c r="A6958" s="6" t="n">
        <v>45731.083333333336</v>
      </c>
      <c r="B6958" s="6" t="n">
        <v>45731.09375</v>
      </c>
      <c r="C6958" s="10" t="n">
        <v>53.0</v>
      </c>
      <c r="D6958" s="10" t="n">
        <v>34.0</v>
      </c>
    </row>
    <row r="6959">
      <c r="A6959" s="6" t="n">
        <v>45731.09375</v>
      </c>
      <c r="B6959" s="6" t="n">
        <v>45731.104166666664</v>
      </c>
      <c r="C6959" s="10" t="n">
        <v>71.0</v>
      </c>
      <c r="D6959" s="10" t="n">
        <v>28.0</v>
      </c>
    </row>
    <row r="6960">
      <c r="A6960" s="6" t="n">
        <v>45731.104166666664</v>
      </c>
      <c r="B6960" s="6" t="n">
        <v>45731.114583333336</v>
      </c>
      <c r="C6960" s="10" t="n">
        <v>57.0</v>
      </c>
      <c r="D6960" s="10" t="n">
        <v>38.0</v>
      </c>
    </row>
    <row r="6961">
      <c r="A6961" s="6" t="n">
        <v>45731.114583333336</v>
      </c>
      <c r="B6961" s="6" t="n">
        <v>45731.125</v>
      </c>
      <c r="C6961" s="10" t="n">
        <v>56.0</v>
      </c>
      <c r="D6961" s="10" t="n">
        <v>35.0</v>
      </c>
    </row>
    <row r="6962">
      <c r="A6962" s="6" t="n">
        <v>45731.125</v>
      </c>
      <c r="B6962" s="6" t="n">
        <v>45731.135416666664</v>
      </c>
      <c r="C6962" s="10" t="n">
        <v>54.0</v>
      </c>
      <c r="D6962" s="10" t="n">
        <v>33.0</v>
      </c>
    </row>
    <row r="6963">
      <c r="A6963" s="6" t="n">
        <v>45731.135416666664</v>
      </c>
      <c r="B6963" s="6" t="n">
        <v>45731.145833333336</v>
      </c>
      <c r="C6963" s="10" t="n">
        <v>68.0</v>
      </c>
      <c r="D6963" s="10" t="n">
        <v>32.0</v>
      </c>
    </row>
    <row r="6964">
      <c r="A6964" s="6" t="n">
        <v>45731.145833333336</v>
      </c>
      <c r="B6964" s="6" t="n">
        <v>45731.15625</v>
      </c>
      <c r="C6964" s="10" t="n">
        <v>51.0</v>
      </c>
      <c r="D6964" s="10" t="n">
        <v>28.0</v>
      </c>
    </row>
    <row r="6965">
      <c r="A6965" s="6" t="n">
        <v>45731.15625</v>
      </c>
      <c r="B6965" s="6" t="n">
        <v>45731.166666666664</v>
      </c>
      <c r="C6965" s="10" t="n">
        <v>45.0</v>
      </c>
      <c r="D6965" s="10" t="n">
        <v>39.0</v>
      </c>
    </row>
    <row r="6966">
      <c r="A6966" s="6" t="n">
        <v>45731.166666666664</v>
      </c>
      <c r="B6966" s="6" t="n">
        <v>45731.177083333336</v>
      </c>
      <c r="C6966" s="10" t="n">
        <v>32.0</v>
      </c>
      <c r="D6966" s="10" t="n">
        <v>45.0</v>
      </c>
    </row>
    <row r="6967">
      <c r="A6967" s="6" t="n">
        <v>45731.177083333336</v>
      </c>
      <c r="B6967" s="6" t="n">
        <v>45731.1875</v>
      </c>
      <c r="C6967" s="10" t="n">
        <v>54.0</v>
      </c>
      <c r="D6967" s="10" t="n">
        <v>31.0</v>
      </c>
    </row>
    <row r="6968">
      <c r="A6968" s="6" t="n">
        <v>45731.1875</v>
      </c>
      <c r="B6968" s="6" t="n">
        <v>45731.197916666664</v>
      </c>
      <c r="C6968" s="10" t="n">
        <v>66.0</v>
      </c>
      <c r="D6968" s="10" t="n">
        <v>42.0</v>
      </c>
    </row>
    <row r="6969">
      <c r="A6969" s="6" t="n">
        <v>45731.197916666664</v>
      </c>
      <c r="B6969" s="6" t="n">
        <v>45731.208333333336</v>
      </c>
      <c r="C6969" s="10" t="n">
        <v>84.0</v>
      </c>
      <c r="D6969" s="10" t="n">
        <v>47.0</v>
      </c>
    </row>
    <row r="6970">
      <c r="A6970" s="6" t="n">
        <v>45731.208333333336</v>
      </c>
      <c r="B6970" s="6" t="n">
        <v>45731.21875</v>
      </c>
      <c r="C6970" s="10" t="n">
        <v>114.0</v>
      </c>
      <c r="D6970" s="10" t="n">
        <v>61.0</v>
      </c>
    </row>
    <row r="6971">
      <c r="A6971" s="6" t="n">
        <v>45731.21875</v>
      </c>
      <c r="B6971" s="6" t="n">
        <v>45731.229166666664</v>
      </c>
      <c r="C6971" s="10" t="n">
        <v>150.0</v>
      </c>
      <c r="D6971" s="10" t="n">
        <v>69.0</v>
      </c>
    </row>
    <row r="6972">
      <c r="A6972" s="6" t="n">
        <v>45731.229166666664</v>
      </c>
      <c r="B6972" s="6" t="n">
        <v>45731.239583333336</v>
      </c>
      <c r="C6972" s="10" t="n">
        <v>129.0</v>
      </c>
      <c r="D6972" s="10" t="n">
        <v>58.0</v>
      </c>
    </row>
    <row r="6973">
      <c r="A6973" s="6" t="n">
        <v>45731.239583333336</v>
      </c>
      <c r="B6973" s="6" t="n">
        <v>45731.25</v>
      </c>
      <c r="C6973" s="10" t="n">
        <v>114.0</v>
      </c>
      <c r="D6973" s="10" t="n">
        <v>87.0</v>
      </c>
    </row>
    <row r="6974">
      <c r="A6974" s="6" t="n">
        <v>45731.25</v>
      </c>
      <c r="B6974" s="6" t="n">
        <v>45731.260416666664</v>
      </c>
      <c r="C6974" s="10" t="n">
        <v>131.0</v>
      </c>
      <c r="D6974" s="10" t="n">
        <v>68.0</v>
      </c>
    </row>
    <row r="6975">
      <c r="A6975" s="6" t="n">
        <v>45731.260416666664</v>
      </c>
      <c r="B6975" s="6" t="n">
        <v>45731.270833333336</v>
      </c>
      <c r="C6975" s="10" t="n">
        <v>171.0</v>
      </c>
      <c r="D6975" s="10" t="n">
        <v>93.0</v>
      </c>
    </row>
    <row r="6976">
      <c r="A6976" s="6" t="n">
        <v>45731.270833333336</v>
      </c>
      <c r="B6976" s="6" t="n">
        <v>45731.28125</v>
      </c>
      <c r="C6976" s="10" t="n">
        <v>167.0</v>
      </c>
      <c r="D6976" s="10" t="n">
        <v>78.0</v>
      </c>
    </row>
    <row r="6977">
      <c r="A6977" s="6" t="n">
        <v>45731.28125</v>
      </c>
      <c r="B6977" s="6" t="n">
        <v>45731.291666666664</v>
      </c>
      <c r="C6977" s="10" t="n">
        <v>157.0</v>
      </c>
      <c r="D6977" s="10" t="n">
        <v>80.0</v>
      </c>
    </row>
    <row r="6978">
      <c r="A6978" s="6" t="n">
        <v>45731.291666666664</v>
      </c>
      <c r="B6978" s="6" t="n">
        <v>45731.302083333336</v>
      </c>
      <c r="C6978" s="10" t="n">
        <v>183.0</v>
      </c>
      <c r="D6978" s="10" t="n">
        <v>60.0</v>
      </c>
    </row>
    <row r="6979">
      <c r="A6979" s="6" t="n">
        <v>45731.302083333336</v>
      </c>
      <c r="B6979" s="6" t="n">
        <v>45731.3125</v>
      </c>
      <c r="C6979" s="10" t="n">
        <v>221.0</v>
      </c>
      <c r="D6979" s="10" t="n">
        <v>69.0</v>
      </c>
    </row>
    <row r="6980">
      <c r="A6980" s="6" t="n">
        <v>45731.3125</v>
      </c>
      <c r="B6980" s="6" t="n">
        <v>45731.322916666664</v>
      </c>
      <c r="C6980" s="10" t="n">
        <v>280.0</v>
      </c>
      <c r="D6980" s="10" t="n">
        <v>80.0</v>
      </c>
    </row>
    <row r="6981">
      <c r="A6981" s="6" t="n">
        <v>45731.322916666664</v>
      </c>
      <c r="B6981" s="6" t="n">
        <v>45731.333333333336</v>
      </c>
      <c r="C6981" s="10" t="n">
        <v>304.0</v>
      </c>
      <c r="D6981" s="10" t="n">
        <v>75.0</v>
      </c>
    </row>
    <row r="6982">
      <c r="A6982" s="6" t="n">
        <v>45731.333333333336</v>
      </c>
      <c r="B6982" s="6" t="n">
        <v>45731.34375</v>
      </c>
      <c r="C6982" s="10" t="n">
        <v>390.0</v>
      </c>
      <c r="D6982" s="10" t="n">
        <v>79.0</v>
      </c>
    </row>
    <row r="6983">
      <c r="A6983" s="6" t="n">
        <v>45731.34375</v>
      </c>
      <c r="B6983" s="6" t="n">
        <v>45731.354166666664</v>
      </c>
      <c r="C6983" s="10" t="n">
        <v>435.0</v>
      </c>
      <c r="D6983" s="10" t="n">
        <v>78.0</v>
      </c>
    </row>
    <row r="6984">
      <c r="A6984" s="6" t="n">
        <v>45731.354166666664</v>
      </c>
      <c r="B6984" s="6" t="n">
        <v>45731.364583333336</v>
      </c>
      <c r="C6984" s="10" t="n">
        <v>506.0</v>
      </c>
      <c r="D6984" s="10" t="n">
        <v>83.0</v>
      </c>
    </row>
    <row r="6985">
      <c r="A6985" s="6" t="n">
        <v>45731.364583333336</v>
      </c>
      <c r="B6985" s="6" t="n">
        <v>45731.375</v>
      </c>
      <c r="C6985" s="10" t="n">
        <v>578.0</v>
      </c>
      <c r="D6985" s="10" t="n">
        <v>88.0</v>
      </c>
    </row>
    <row r="6986">
      <c r="A6986" s="6" t="n">
        <v>45731.375</v>
      </c>
      <c r="B6986" s="6" t="n">
        <v>45731.385416666664</v>
      </c>
      <c r="C6986" s="10" t="n">
        <v>642.0</v>
      </c>
      <c r="D6986" s="10" t="n">
        <v>77.0</v>
      </c>
    </row>
    <row r="6987">
      <c r="A6987" s="6" t="n">
        <v>45731.385416666664</v>
      </c>
      <c r="B6987" s="6" t="n">
        <v>45731.395833333336</v>
      </c>
      <c r="C6987" s="10" t="n">
        <v>674.0</v>
      </c>
      <c r="D6987" s="10" t="n">
        <v>101.0</v>
      </c>
    </row>
    <row r="6988">
      <c r="A6988" s="6" t="n">
        <v>45731.395833333336</v>
      </c>
      <c r="B6988" s="6" t="n">
        <v>45731.40625</v>
      </c>
      <c r="C6988" s="10" t="n">
        <v>713.0</v>
      </c>
      <c r="D6988" s="10" t="n">
        <v>76.0</v>
      </c>
    </row>
    <row r="6989">
      <c r="A6989" s="6" t="n">
        <v>45731.40625</v>
      </c>
      <c r="B6989" s="6" t="n">
        <v>45731.416666666664</v>
      </c>
      <c r="C6989" s="10" t="n">
        <v>743.0</v>
      </c>
      <c r="D6989" s="10" t="n">
        <v>82.0</v>
      </c>
    </row>
    <row r="6990">
      <c r="A6990" s="6" t="n">
        <v>45731.416666666664</v>
      </c>
      <c r="B6990" s="6" t="n">
        <v>45731.427083333336</v>
      </c>
      <c r="C6990" s="10" t="n">
        <v>696.0</v>
      </c>
      <c r="D6990" s="10" t="n">
        <v>84.0</v>
      </c>
    </row>
    <row r="6991">
      <c r="A6991" s="6" t="n">
        <v>45731.427083333336</v>
      </c>
      <c r="B6991" s="6" t="n">
        <v>45731.4375</v>
      </c>
      <c r="C6991" s="10" t="n">
        <v>705.0</v>
      </c>
      <c r="D6991" s="10" t="n">
        <v>83.0</v>
      </c>
    </row>
    <row r="6992">
      <c r="A6992" s="6" t="n">
        <v>45731.4375</v>
      </c>
      <c r="B6992" s="6" t="n">
        <v>45731.447916666664</v>
      </c>
      <c r="C6992" s="10" t="n">
        <v>682.0</v>
      </c>
      <c r="D6992" s="10" t="n">
        <v>75.0</v>
      </c>
    </row>
    <row r="6993">
      <c r="A6993" s="6" t="n">
        <v>45731.447916666664</v>
      </c>
      <c r="B6993" s="6" t="n">
        <v>45731.458333333336</v>
      </c>
      <c r="C6993" s="10" t="n">
        <v>698.0</v>
      </c>
      <c r="D6993" s="10" t="n">
        <v>86.0</v>
      </c>
    </row>
    <row r="6994">
      <c r="A6994" s="6" t="n">
        <v>45731.458333333336</v>
      </c>
      <c r="B6994" s="6" t="n">
        <v>45731.46875</v>
      </c>
      <c r="C6994" s="10" t="n">
        <v>707.0</v>
      </c>
      <c r="D6994" s="10" t="n">
        <v>80.0</v>
      </c>
    </row>
    <row r="6995">
      <c r="A6995" s="6" t="n">
        <v>45731.46875</v>
      </c>
      <c r="B6995" s="6" t="n">
        <v>45731.479166666664</v>
      </c>
      <c r="C6995" s="10" t="n">
        <v>692.0</v>
      </c>
      <c r="D6995" s="10" t="n">
        <v>72.0</v>
      </c>
    </row>
    <row r="6996">
      <c r="A6996" s="6" t="n">
        <v>45731.479166666664</v>
      </c>
      <c r="B6996" s="6" t="n">
        <v>45731.489583333336</v>
      </c>
      <c r="C6996" s="10" t="n">
        <v>761.0</v>
      </c>
      <c r="D6996" s="10" t="n">
        <v>85.0</v>
      </c>
    </row>
    <row r="6997">
      <c r="A6997" s="6" t="n">
        <v>45731.489583333336</v>
      </c>
      <c r="B6997" s="6" t="n">
        <v>45731.5</v>
      </c>
      <c r="C6997" s="10" t="n">
        <v>716.0</v>
      </c>
      <c r="D6997" s="10" t="n">
        <v>69.0</v>
      </c>
    </row>
    <row r="6998">
      <c r="A6998" s="6" t="n">
        <v>45731.5</v>
      </c>
      <c r="B6998" s="6" t="n">
        <v>45731.510416666664</v>
      </c>
      <c r="C6998" s="10" t="n">
        <v>716.0</v>
      </c>
      <c r="D6998" s="10" t="n">
        <v>80.0</v>
      </c>
    </row>
    <row r="6999">
      <c r="A6999" s="6" t="n">
        <v>45731.510416666664</v>
      </c>
      <c r="B6999" s="6" t="n">
        <v>45731.520833333336</v>
      </c>
      <c r="C6999" s="10" t="n">
        <v>726.0</v>
      </c>
      <c r="D6999" s="10" t="n">
        <v>67.0</v>
      </c>
    </row>
    <row r="7000">
      <c r="A7000" s="6" t="n">
        <v>45731.520833333336</v>
      </c>
      <c r="B7000" s="6" t="n">
        <v>45731.53125</v>
      </c>
      <c r="C7000" s="10" t="n">
        <v>812.0</v>
      </c>
      <c r="D7000" s="10" t="n">
        <v>69.0</v>
      </c>
    </row>
    <row r="7001">
      <c r="A7001" s="6" t="n">
        <v>45731.53125</v>
      </c>
      <c r="B7001" s="6" t="n">
        <v>45731.541666666664</v>
      </c>
      <c r="C7001" s="10" t="n">
        <v>789.0</v>
      </c>
      <c r="D7001" s="10" t="n">
        <v>60.0</v>
      </c>
    </row>
    <row r="7002">
      <c r="A7002" s="6" t="n">
        <v>45731.541666666664</v>
      </c>
      <c r="B7002" s="6" t="n">
        <v>45731.552083333336</v>
      </c>
      <c r="C7002" s="10" t="n">
        <v>790.0</v>
      </c>
      <c r="D7002" s="10" t="n">
        <v>55.0</v>
      </c>
    </row>
    <row r="7003">
      <c r="A7003" s="6" t="n">
        <v>45731.552083333336</v>
      </c>
      <c r="B7003" s="6" t="n">
        <v>45731.5625</v>
      </c>
      <c r="C7003" s="10" t="n">
        <v>818.0</v>
      </c>
      <c r="D7003" s="10" t="n">
        <v>53.0</v>
      </c>
    </row>
    <row r="7004">
      <c r="A7004" s="6" t="n">
        <v>45731.5625</v>
      </c>
      <c r="B7004" s="6" t="n">
        <v>45731.572916666664</v>
      </c>
      <c r="C7004" s="10" t="n">
        <v>827.0</v>
      </c>
      <c r="D7004" s="10" t="n">
        <v>61.0</v>
      </c>
    </row>
    <row r="7005">
      <c r="A7005" s="6" t="n">
        <v>45731.572916666664</v>
      </c>
      <c r="B7005" s="6" t="n">
        <v>45731.583333333336</v>
      </c>
      <c r="C7005" s="10" t="n">
        <v>828.0</v>
      </c>
      <c r="D7005" s="10" t="n">
        <v>69.0</v>
      </c>
    </row>
    <row r="7006">
      <c r="A7006" s="6" t="n">
        <v>45731.583333333336</v>
      </c>
      <c r="B7006" s="6" t="n">
        <v>45731.59375</v>
      </c>
      <c r="C7006" s="10" t="n">
        <v>736.0</v>
      </c>
      <c r="D7006" s="10" t="n">
        <v>70.0</v>
      </c>
    </row>
    <row r="7007">
      <c r="A7007" s="6" t="n">
        <v>45731.59375</v>
      </c>
      <c r="B7007" s="6" t="n">
        <v>45731.604166666664</v>
      </c>
      <c r="C7007" s="10" t="n">
        <v>757.0</v>
      </c>
      <c r="D7007" s="10" t="n">
        <v>49.0</v>
      </c>
    </row>
    <row r="7008">
      <c r="A7008" s="6" t="n">
        <v>45731.604166666664</v>
      </c>
      <c r="B7008" s="6" t="n">
        <v>45731.614583333336</v>
      </c>
      <c r="C7008" s="10" t="n">
        <v>767.0</v>
      </c>
      <c r="D7008" s="10" t="n">
        <v>75.0</v>
      </c>
    </row>
    <row r="7009">
      <c r="A7009" s="6" t="n">
        <v>45731.614583333336</v>
      </c>
      <c r="B7009" s="6" t="n">
        <v>45731.625</v>
      </c>
      <c r="C7009" s="10" t="n">
        <v>727.0</v>
      </c>
      <c r="D7009" s="10" t="n">
        <v>43.0</v>
      </c>
    </row>
    <row r="7010">
      <c r="A7010" s="6" t="n">
        <v>45731.625</v>
      </c>
      <c r="B7010" s="6" t="n">
        <v>45731.635416666664</v>
      </c>
      <c r="C7010" s="10" t="n">
        <v>645.0</v>
      </c>
      <c r="D7010" s="10" t="n">
        <v>51.0</v>
      </c>
    </row>
    <row r="7011">
      <c r="A7011" s="6" t="n">
        <v>45731.635416666664</v>
      </c>
      <c r="B7011" s="6" t="n">
        <v>45731.645833333336</v>
      </c>
      <c r="C7011" s="10" t="n">
        <v>712.0</v>
      </c>
      <c r="D7011" s="10" t="n">
        <v>46.0</v>
      </c>
    </row>
    <row r="7012">
      <c r="A7012" s="6" t="n">
        <v>45731.645833333336</v>
      </c>
      <c r="B7012" s="6" t="n">
        <v>45731.65625</v>
      </c>
      <c r="C7012" s="10" t="n">
        <v>617.0</v>
      </c>
      <c r="D7012" s="10" t="n">
        <v>43.0</v>
      </c>
    </row>
    <row r="7013">
      <c r="A7013" s="6" t="n">
        <v>45731.65625</v>
      </c>
      <c r="B7013" s="6" t="n">
        <v>45731.666666666664</v>
      </c>
      <c r="C7013" s="10" t="n">
        <v>721.0</v>
      </c>
      <c r="D7013" s="10" t="n">
        <v>55.0</v>
      </c>
    </row>
    <row r="7014">
      <c r="A7014" s="6" t="n">
        <v>45731.666666666664</v>
      </c>
      <c r="B7014" s="6" t="n">
        <v>45731.677083333336</v>
      </c>
      <c r="C7014" s="10" t="n">
        <v>741.0</v>
      </c>
      <c r="D7014" s="10" t="n">
        <v>44.0</v>
      </c>
    </row>
    <row r="7015">
      <c r="A7015" s="6" t="n">
        <v>45731.677083333336</v>
      </c>
      <c r="B7015" s="6" t="n">
        <v>45731.6875</v>
      </c>
      <c r="C7015" s="10" t="n">
        <v>770.0</v>
      </c>
      <c r="D7015" s="10" t="n">
        <v>38.0</v>
      </c>
    </row>
    <row r="7016">
      <c r="A7016" s="6" t="n">
        <v>45731.6875</v>
      </c>
      <c r="B7016" s="6" t="n">
        <v>45731.697916666664</v>
      </c>
      <c r="C7016" s="10" t="n">
        <v>758.0</v>
      </c>
      <c r="D7016" s="10" t="n">
        <v>40.0</v>
      </c>
    </row>
    <row r="7017">
      <c r="A7017" s="6" t="n">
        <v>45731.697916666664</v>
      </c>
      <c r="B7017" s="6" t="n">
        <v>45731.708333333336</v>
      </c>
      <c r="C7017" s="10" t="n">
        <v>776.0</v>
      </c>
      <c r="D7017" s="10" t="n">
        <v>27.0</v>
      </c>
    </row>
    <row r="7018">
      <c r="A7018" s="6" t="n">
        <v>45731.708333333336</v>
      </c>
      <c r="B7018" s="6" t="n">
        <v>45731.71875</v>
      </c>
      <c r="C7018" s="10" t="n">
        <v>856.0</v>
      </c>
      <c r="D7018" s="10" t="n">
        <v>39.0</v>
      </c>
    </row>
    <row r="7019">
      <c r="A7019" s="6" t="n">
        <v>45731.71875</v>
      </c>
      <c r="B7019" s="6" t="n">
        <v>45731.729166666664</v>
      </c>
      <c r="C7019" s="10" t="n">
        <v>786.0</v>
      </c>
      <c r="D7019" s="10" t="n">
        <v>27.0</v>
      </c>
    </row>
    <row r="7020">
      <c r="A7020" s="6" t="n">
        <v>45731.729166666664</v>
      </c>
      <c r="B7020" s="6" t="n">
        <v>45731.739583333336</v>
      </c>
      <c r="C7020" s="10" t="n">
        <v>750.0</v>
      </c>
      <c r="D7020" s="10" t="n">
        <v>45.0</v>
      </c>
    </row>
    <row r="7021">
      <c r="A7021" s="6" t="n">
        <v>45731.739583333336</v>
      </c>
      <c r="B7021" s="6" t="n">
        <v>45731.75</v>
      </c>
      <c r="C7021" s="10" t="n">
        <v>745.0</v>
      </c>
      <c r="D7021" s="10" t="n">
        <v>35.0</v>
      </c>
    </row>
    <row r="7022">
      <c r="A7022" s="6" t="n">
        <v>45731.75</v>
      </c>
      <c r="B7022" s="6" t="n">
        <v>45731.760416666664</v>
      </c>
      <c r="C7022" s="10" t="n">
        <v>659.0</v>
      </c>
      <c r="D7022" s="10" t="n">
        <v>42.0</v>
      </c>
    </row>
    <row r="7023">
      <c r="A7023" s="6" t="n">
        <v>45731.760416666664</v>
      </c>
      <c r="B7023" s="6" t="n">
        <v>45731.770833333336</v>
      </c>
      <c r="C7023" s="10" t="n">
        <v>724.0</v>
      </c>
      <c r="D7023" s="10" t="n">
        <v>35.0</v>
      </c>
    </row>
    <row r="7024">
      <c r="A7024" s="6" t="n">
        <v>45731.770833333336</v>
      </c>
      <c r="B7024" s="6" t="n">
        <v>45731.78125</v>
      </c>
      <c r="C7024" s="10" t="n">
        <v>636.0</v>
      </c>
      <c r="D7024" s="10" t="n">
        <v>28.0</v>
      </c>
    </row>
    <row r="7025">
      <c r="A7025" s="6" t="n">
        <v>45731.78125</v>
      </c>
      <c r="B7025" s="6" t="n">
        <v>45731.791666666664</v>
      </c>
      <c r="C7025" s="10" t="n">
        <v>597.0</v>
      </c>
      <c r="D7025" s="10" t="n">
        <v>35.0</v>
      </c>
    </row>
    <row r="7026">
      <c r="A7026" s="6" t="n">
        <v>45731.791666666664</v>
      </c>
      <c r="B7026" s="6" t="n">
        <v>45731.802083333336</v>
      </c>
      <c r="C7026" s="10" t="n">
        <v>552.0</v>
      </c>
      <c r="D7026" s="10" t="n">
        <v>32.0</v>
      </c>
    </row>
    <row r="7027">
      <c r="A7027" s="6" t="n">
        <v>45731.802083333336</v>
      </c>
      <c r="B7027" s="6" t="n">
        <v>45731.8125</v>
      </c>
      <c r="C7027" s="10" t="n">
        <v>541.0</v>
      </c>
      <c r="D7027" s="10" t="n">
        <v>24.0</v>
      </c>
    </row>
    <row r="7028">
      <c r="A7028" s="6" t="n">
        <v>45731.8125</v>
      </c>
      <c r="B7028" s="6" t="n">
        <v>45731.822916666664</v>
      </c>
      <c r="C7028" s="10" t="n">
        <v>432.0</v>
      </c>
      <c r="D7028" s="10" t="n">
        <v>21.0</v>
      </c>
    </row>
    <row r="7029">
      <c r="A7029" s="6" t="n">
        <v>45731.822916666664</v>
      </c>
      <c r="B7029" s="6" t="n">
        <v>45731.833333333336</v>
      </c>
      <c r="C7029" s="10" t="n">
        <v>466.0</v>
      </c>
      <c r="D7029" s="10" t="n">
        <v>30.0</v>
      </c>
    </row>
    <row r="7030">
      <c r="A7030" s="6" t="n">
        <v>45731.833333333336</v>
      </c>
      <c r="B7030" s="6" t="n">
        <v>45731.84375</v>
      </c>
      <c r="C7030" s="10" t="n">
        <v>458.0</v>
      </c>
      <c r="D7030" s="10" t="n">
        <v>27.0</v>
      </c>
    </row>
    <row r="7031">
      <c r="A7031" s="6" t="n">
        <v>45731.84375</v>
      </c>
      <c r="B7031" s="6" t="n">
        <v>45731.854166666664</v>
      </c>
      <c r="C7031" s="10" t="n">
        <v>443.0</v>
      </c>
      <c r="D7031" s="10" t="n">
        <v>23.0</v>
      </c>
    </row>
    <row r="7032">
      <c r="A7032" s="6" t="n">
        <v>45731.854166666664</v>
      </c>
      <c r="B7032" s="6" t="n">
        <v>45731.864583333336</v>
      </c>
      <c r="C7032" s="10" t="n">
        <v>421.0</v>
      </c>
      <c r="D7032" s="10" t="n">
        <v>23.0</v>
      </c>
    </row>
    <row r="7033">
      <c r="A7033" s="6" t="n">
        <v>45731.864583333336</v>
      </c>
      <c r="B7033" s="6" t="n">
        <v>45731.875</v>
      </c>
      <c r="C7033" s="10" t="n">
        <v>373.0</v>
      </c>
      <c r="D7033" s="10" t="n">
        <v>25.0</v>
      </c>
    </row>
    <row r="7034">
      <c r="A7034" s="6" t="n">
        <v>45731.875</v>
      </c>
      <c r="B7034" s="6" t="n">
        <v>45731.885416666664</v>
      </c>
      <c r="C7034" s="10" t="n">
        <v>438.0</v>
      </c>
      <c r="D7034" s="10" t="n">
        <v>27.0</v>
      </c>
    </row>
    <row r="7035">
      <c r="A7035" s="6" t="n">
        <v>45731.885416666664</v>
      </c>
      <c r="B7035" s="6" t="n">
        <v>45731.895833333336</v>
      </c>
      <c r="C7035" s="10" t="n">
        <v>391.0</v>
      </c>
      <c r="D7035" s="10" t="n">
        <v>26.0</v>
      </c>
    </row>
    <row r="7036">
      <c r="A7036" s="6" t="n">
        <v>45731.895833333336</v>
      </c>
      <c r="B7036" s="6" t="n">
        <v>45731.90625</v>
      </c>
      <c r="C7036" s="10" t="n">
        <v>366.0</v>
      </c>
      <c r="D7036" s="10" t="n">
        <v>10.0</v>
      </c>
    </row>
    <row r="7037">
      <c r="A7037" s="6" t="n">
        <v>45731.90625</v>
      </c>
      <c r="B7037" s="6" t="n">
        <v>45731.916666666664</v>
      </c>
      <c r="C7037" s="10" t="n">
        <v>369.0</v>
      </c>
      <c r="D7037" s="10" t="n">
        <v>12.0</v>
      </c>
    </row>
    <row r="7038">
      <c r="A7038" s="6" t="n">
        <v>45731.916666666664</v>
      </c>
      <c r="B7038" s="6" t="n">
        <v>45731.927083333336</v>
      </c>
      <c r="C7038" s="10" t="n">
        <v>363.0</v>
      </c>
      <c r="D7038" s="10" t="n">
        <v>14.0</v>
      </c>
    </row>
    <row r="7039">
      <c r="A7039" s="6" t="n">
        <v>45731.927083333336</v>
      </c>
      <c r="B7039" s="6" t="n">
        <v>45731.9375</v>
      </c>
      <c r="C7039" s="10" t="n">
        <v>348.0</v>
      </c>
      <c r="D7039" s="10" t="n">
        <v>17.0</v>
      </c>
    </row>
    <row r="7040">
      <c r="A7040" s="6" t="n">
        <v>45731.9375</v>
      </c>
      <c r="B7040" s="6" t="n">
        <v>45731.947916666664</v>
      </c>
      <c r="C7040" s="10" t="n">
        <v>382.0</v>
      </c>
      <c r="D7040" s="10" t="n">
        <v>12.0</v>
      </c>
    </row>
    <row r="7041">
      <c r="A7041" s="6" t="n">
        <v>45731.947916666664</v>
      </c>
      <c r="B7041" s="6" t="n">
        <v>45731.958333333336</v>
      </c>
      <c r="C7041" s="10" t="n">
        <v>382.0</v>
      </c>
      <c r="D7041" s="10" t="n">
        <v>26.0</v>
      </c>
    </row>
    <row r="7042">
      <c r="A7042" s="6" t="n">
        <v>45731.958333333336</v>
      </c>
      <c r="B7042" s="6" t="n">
        <v>45731.96875</v>
      </c>
      <c r="C7042" s="10" t="n">
        <v>359.0</v>
      </c>
      <c r="D7042" s="10" t="n">
        <v>24.0</v>
      </c>
    </row>
    <row r="7043">
      <c r="A7043" s="6" t="n">
        <v>45731.96875</v>
      </c>
      <c r="B7043" s="6" t="n">
        <v>45731.979166666664</v>
      </c>
      <c r="C7043" s="10" t="n">
        <v>341.0</v>
      </c>
      <c r="D7043" s="10" t="n">
        <v>13.0</v>
      </c>
    </row>
    <row r="7044">
      <c r="A7044" s="6" t="n">
        <v>45731.979166666664</v>
      </c>
      <c r="B7044" s="6" t="n">
        <v>45731.989583333336</v>
      </c>
      <c r="C7044" s="10" t="n">
        <v>325.0</v>
      </c>
      <c r="D7044" s="10" t="n">
        <v>16.0</v>
      </c>
    </row>
    <row r="7045">
      <c r="A7045" s="6" t="n">
        <v>45731.989583333336</v>
      </c>
      <c r="B7045" s="6" t="n">
        <v>45732.0</v>
      </c>
      <c r="C7045" s="10" t="n">
        <v>353.0</v>
      </c>
      <c r="D7045" s="10" t="n">
        <v>14.0</v>
      </c>
    </row>
    <row r="7046">
      <c r="A7046" s="6" t="n">
        <v>45732.0</v>
      </c>
      <c r="B7046" s="6" t="n">
        <v>45732.010416666664</v>
      </c>
      <c r="C7046" s="10" t="n">
        <v>282.0</v>
      </c>
      <c r="D7046" s="10" t="n">
        <v>7.0</v>
      </c>
    </row>
    <row r="7047">
      <c r="A7047" s="6" t="n">
        <v>45732.010416666664</v>
      </c>
      <c r="B7047" s="6" t="n">
        <v>45732.020833333336</v>
      </c>
      <c r="C7047" s="10" t="n">
        <v>265.0</v>
      </c>
      <c r="D7047" s="10" t="n">
        <v>9.0</v>
      </c>
    </row>
    <row r="7048">
      <c r="A7048" s="6" t="n">
        <v>45732.020833333336</v>
      </c>
      <c r="B7048" s="6" t="n">
        <v>45732.03125</v>
      </c>
      <c r="C7048" s="10" t="n">
        <v>213.0</v>
      </c>
      <c r="D7048" s="10" t="n">
        <v>21.0</v>
      </c>
    </row>
    <row r="7049">
      <c r="A7049" s="6" t="n">
        <v>45732.03125</v>
      </c>
      <c r="B7049" s="6" t="n">
        <v>45732.041666666664</v>
      </c>
      <c r="C7049" s="10" t="n">
        <v>180.0</v>
      </c>
      <c r="D7049" s="10" t="n">
        <v>14.0</v>
      </c>
    </row>
    <row r="7050">
      <c r="A7050" s="6" t="n">
        <v>45732.041666666664</v>
      </c>
      <c r="B7050" s="6" t="n">
        <v>45732.052083333336</v>
      </c>
      <c r="C7050" s="10" t="n">
        <v>156.0</v>
      </c>
      <c r="D7050" s="10" t="n">
        <v>17.0</v>
      </c>
    </row>
    <row r="7051">
      <c r="A7051" s="6" t="n">
        <v>45732.052083333336</v>
      </c>
      <c r="B7051" s="6" t="n">
        <v>45732.0625</v>
      </c>
      <c r="C7051" s="10" t="n">
        <v>155.0</v>
      </c>
      <c r="D7051" s="10" t="n">
        <v>3.0</v>
      </c>
    </row>
    <row r="7052">
      <c r="A7052" s="6" t="n">
        <v>45732.0625</v>
      </c>
      <c r="B7052" s="6" t="n">
        <v>45732.072916666664</v>
      </c>
      <c r="C7052" s="10" t="n">
        <v>141.0</v>
      </c>
      <c r="D7052" s="10" t="n">
        <v>17.0</v>
      </c>
    </row>
    <row r="7053">
      <c r="A7053" s="6" t="n">
        <v>45732.072916666664</v>
      </c>
      <c r="B7053" s="6" t="n">
        <v>45732.083333333336</v>
      </c>
      <c r="C7053" s="10" t="n">
        <v>84.0</v>
      </c>
      <c r="D7053" s="10" t="n">
        <v>10.0</v>
      </c>
    </row>
    <row r="7054">
      <c r="A7054" s="6" t="n">
        <v>45732.083333333336</v>
      </c>
      <c r="B7054" s="6" t="n">
        <v>45732.09375</v>
      </c>
      <c r="C7054" s="10" t="n">
        <v>87.0</v>
      </c>
      <c r="D7054" s="10" t="n">
        <v>5.0</v>
      </c>
    </row>
    <row r="7055">
      <c r="A7055" s="6" t="n">
        <v>45732.09375</v>
      </c>
      <c r="B7055" s="6" t="n">
        <v>45732.104166666664</v>
      </c>
      <c r="C7055" s="10" t="n">
        <v>67.0</v>
      </c>
      <c r="D7055" s="10" t="n">
        <v>14.0</v>
      </c>
    </row>
    <row r="7056">
      <c r="A7056" s="6" t="n">
        <v>45732.104166666664</v>
      </c>
      <c r="B7056" s="6" t="n">
        <v>45732.114583333336</v>
      </c>
      <c r="C7056" s="10" t="n">
        <v>69.0</v>
      </c>
      <c r="D7056" s="10" t="n">
        <v>9.0</v>
      </c>
    </row>
    <row r="7057">
      <c r="A7057" s="6" t="n">
        <v>45732.114583333336</v>
      </c>
      <c r="B7057" s="6" t="n">
        <v>45732.125</v>
      </c>
      <c r="C7057" s="10" t="n">
        <v>48.0</v>
      </c>
      <c r="D7057" s="10" t="n">
        <v>9.0</v>
      </c>
    </row>
    <row r="7058">
      <c r="A7058" s="6" t="n">
        <v>45732.125</v>
      </c>
      <c r="B7058" s="6" t="n">
        <v>45732.135416666664</v>
      </c>
      <c r="C7058" s="10" t="n">
        <v>48.0</v>
      </c>
      <c r="D7058" s="10" t="n">
        <v>6.0</v>
      </c>
    </row>
    <row r="7059">
      <c r="A7059" s="6" t="n">
        <v>45732.135416666664</v>
      </c>
      <c r="B7059" s="6" t="n">
        <v>45732.145833333336</v>
      </c>
      <c r="C7059" s="10" t="n">
        <v>53.0</v>
      </c>
      <c r="D7059" s="10" t="n">
        <v>9.0</v>
      </c>
    </row>
    <row r="7060">
      <c r="A7060" s="6" t="n">
        <v>45732.145833333336</v>
      </c>
      <c r="B7060" s="6" t="n">
        <v>45732.15625</v>
      </c>
      <c r="C7060" s="10" t="n">
        <v>36.0</v>
      </c>
      <c r="D7060" s="10" t="n">
        <v>4.0</v>
      </c>
    </row>
    <row r="7061">
      <c r="A7061" s="6" t="n">
        <v>45732.15625</v>
      </c>
      <c r="B7061" s="6" t="n">
        <v>45732.166666666664</v>
      </c>
      <c r="C7061" s="10" t="n">
        <v>47.0</v>
      </c>
      <c r="D7061" s="10" t="n">
        <v>8.0</v>
      </c>
    </row>
    <row r="7062">
      <c r="A7062" s="6" t="n">
        <v>45732.166666666664</v>
      </c>
      <c r="B7062" s="6" t="n">
        <v>45732.177083333336</v>
      </c>
      <c r="C7062" s="10" t="n">
        <v>53.0</v>
      </c>
      <c r="D7062" s="10" t="n">
        <v>11.0</v>
      </c>
    </row>
    <row r="7063">
      <c r="A7063" s="6" t="n">
        <v>45732.177083333336</v>
      </c>
      <c r="B7063" s="6" t="n">
        <v>45732.1875</v>
      </c>
      <c r="C7063" s="10" t="n">
        <v>48.0</v>
      </c>
      <c r="D7063" s="10" t="n">
        <v>13.0</v>
      </c>
    </row>
    <row r="7064">
      <c r="A7064" s="6" t="n">
        <v>45732.1875</v>
      </c>
      <c r="B7064" s="6" t="n">
        <v>45732.197916666664</v>
      </c>
      <c r="C7064" s="10" t="n">
        <v>62.0</v>
      </c>
      <c r="D7064" s="10" t="n">
        <v>8.0</v>
      </c>
    </row>
    <row r="7065">
      <c r="A7065" s="6" t="n">
        <v>45732.197916666664</v>
      </c>
      <c r="B7065" s="6" t="n">
        <v>45732.208333333336</v>
      </c>
      <c r="C7065" s="10" t="n">
        <v>75.0</v>
      </c>
      <c r="D7065" s="10" t="n">
        <v>13.0</v>
      </c>
    </row>
    <row r="7066">
      <c r="A7066" s="6" t="n">
        <v>45732.208333333336</v>
      </c>
      <c r="B7066" s="6" t="n">
        <v>45732.21875</v>
      </c>
      <c r="C7066" s="10" t="n">
        <v>91.0</v>
      </c>
      <c r="D7066" s="10" t="n">
        <v>18.0</v>
      </c>
    </row>
    <row r="7067">
      <c r="A7067" s="6" t="n">
        <v>45732.21875</v>
      </c>
      <c r="B7067" s="6" t="n">
        <v>45732.229166666664</v>
      </c>
      <c r="C7067" s="10" t="n">
        <v>95.0</v>
      </c>
      <c r="D7067" s="10" t="n">
        <v>20.0</v>
      </c>
    </row>
    <row r="7068">
      <c r="A7068" s="6" t="n">
        <v>45732.229166666664</v>
      </c>
      <c r="B7068" s="6" t="n">
        <v>45732.239583333336</v>
      </c>
      <c r="C7068" s="10" t="n">
        <v>64.0</v>
      </c>
      <c r="D7068" s="10" t="n">
        <v>17.0</v>
      </c>
    </row>
    <row r="7069">
      <c r="A7069" s="6" t="n">
        <v>45732.239583333336</v>
      </c>
      <c r="B7069" s="6" t="n">
        <v>45732.25</v>
      </c>
      <c r="C7069" s="10" t="n">
        <v>67.0</v>
      </c>
      <c r="D7069" s="10" t="n">
        <v>24.0</v>
      </c>
    </row>
    <row r="7070">
      <c r="A7070" s="6" t="n">
        <v>45732.25</v>
      </c>
      <c r="B7070" s="6" t="n">
        <v>45732.260416666664</v>
      </c>
      <c r="C7070" s="10" t="n">
        <v>89.0</v>
      </c>
      <c r="D7070" s="10" t="n">
        <v>29.0</v>
      </c>
    </row>
    <row r="7071">
      <c r="A7071" s="6" t="n">
        <v>45732.260416666664</v>
      </c>
      <c r="B7071" s="6" t="n">
        <v>45732.270833333336</v>
      </c>
      <c r="C7071" s="10" t="n">
        <v>94.0</v>
      </c>
      <c r="D7071" s="10" t="n">
        <v>9.0</v>
      </c>
    </row>
    <row r="7072">
      <c r="A7072" s="6" t="n">
        <v>45732.270833333336</v>
      </c>
      <c r="B7072" s="6" t="n">
        <v>45732.28125</v>
      </c>
      <c r="C7072" s="10" t="n">
        <v>115.0</v>
      </c>
      <c r="D7072" s="10" t="n">
        <v>19.0</v>
      </c>
    </row>
    <row r="7073">
      <c r="A7073" s="6" t="n">
        <v>45732.28125</v>
      </c>
      <c r="B7073" s="6" t="n">
        <v>45732.291666666664</v>
      </c>
      <c r="C7073" s="10" t="n">
        <v>89.0</v>
      </c>
      <c r="D7073" s="10" t="n">
        <v>18.0</v>
      </c>
    </row>
    <row r="7074">
      <c r="A7074" s="6" t="n">
        <v>45732.291666666664</v>
      </c>
      <c r="B7074" s="6" t="n">
        <v>45732.302083333336</v>
      </c>
      <c r="C7074" s="10" t="n">
        <v>105.0</v>
      </c>
      <c r="D7074" s="10" t="n">
        <v>15.0</v>
      </c>
    </row>
    <row r="7075">
      <c r="A7075" s="6" t="n">
        <v>45732.302083333336</v>
      </c>
      <c r="B7075" s="6" t="n">
        <v>45732.3125</v>
      </c>
      <c r="C7075" s="10" t="n">
        <v>131.0</v>
      </c>
      <c r="D7075" s="10" t="n">
        <v>17.0</v>
      </c>
    </row>
    <row r="7076">
      <c r="A7076" s="6" t="n">
        <v>45732.3125</v>
      </c>
      <c r="B7076" s="6" t="n">
        <v>45732.322916666664</v>
      </c>
      <c r="C7076" s="10" t="n">
        <v>157.0</v>
      </c>
      <c r="D7076" s="10" t="n">
        <v>29.0</v>
      </c>
    </row>
    <row r="7077">
      <c r="A7077" s="6" t="n">
        <v>45732.322916666664</v>
      </c>
      <c r="B7077" s="6" t="n">
        <v>45732.333333333336</v>
      </c>
      <c r="C7077" s="10" t="n">
        <v>177.0</v>
      </c>
      <c r="D7077" s="10" t="n">
        <v>34.0</v>
      </c>
    </row>
    <row r="7078">
      <c r="A7078" s="6" t="n">
        <v>45732.333333333336</v>
      </c>
      <c r="B7078" s="6" t="n">
        <v>45732.34375</v>
      </c>
      <c r="C7078" s="10" t="n">
        <v>177.0</v>
      </c>
      <c r="D7078" s="10" t="n">
        <v>23.0</v>
      </c>
    </row>
    <row r="7079">
      <c r="A7079" s="6" t="n">
        <v>45732.34375</v>
      </c>
      <c r="B7079" s="6" t="n">
        <v>45732.354166666664</v>
      </c>
      <c r="C7079" s="10" t="n">
        <v>275.0</v>
      </c>
      <c r="D7079" s="10" t="n">
        <v>27.0</v>
      </c>
    </row>
    <row r="7080">
      <c r="A7080" s="6" t="n">
        <v>45732.354166666664</v>
      </c>
      <c r="B7080" s="6" t="n">
        <v>45732.364583333336</v>
      </c>
      <c r="C7080" s="10" t="n">
        <v>321.0</v>
      </c>
      <c r="D7080" s="10" t="n">
        <v>31.0</v>
      </c>
    </row>
    <row r="7081">
      <c r="A7081" s="6" t="n">
        <v>45732.364583333336</v>
      </c>
      <c r="B7081" s="6" t="n">
        <v>45732.375</v>
      </c>
      <c r="C7081" s="10" t="n">
        <v>353.0</v>
      </c>
      <c r="D7081" s="10" t="n">
        <v>28.0</v>
      </c>
    </row>
    <row r="7082">
      <c r="A7082" s="6" t="n">
        <v>45732.375</v>
      </c>
      <c r="B7082" s="6" t="n">
        <v>45732.385416666664</v>
      </c>
      <c r="C7082" s="10" t="n">
        <v>430.0</v>
      </c>
      <c r="D7082" s="10" t="n">
        <v>24.0</v>
      </c>
    </row>
    <row r="7083">
      <c r="A7083" s="6" t="n">
        <v>45732.385416666664</v>
      </c>
      <c r="B7083" s="6" t="n">
        <v>45732.395833333336</v>
      </c>
      <c r="C7083" s="10" t="n">
        <v>480.0</v>
      </c>
      <c r="D7083" s="10" t="n">
        <v>26.0</v>
      </c>
    </row>
    <row r="7084">
      <c r="A7084" s="6" t="n">
        <v>45732.395833333336</v>
      </c>
      <c r="B7084" s="6" t="n">
        <v>45732.40625</v>
      </c>
      <c r="C7084" s="10" t="n">
        <v>542.0</v>
      </c>
      <c r="D7084" s="10" t="n">
        <v>13.0</v>
      </c>
    </row>
    <row r="7085">
      <c r="A7085" s="6" t="n">
        <v>45732.40625</v>
      </c>
      <c r="B7085" s="6" t="n">
        <v>45732.416666666664</v>
      </c>
      <c r="C7085" s="10" t="n">
        <v>486.0</v>
      </c>
      <c r="D7085" s="10" t="n">
        <v>30.0</v>
      </c>
    </row>
    <row r="7086">
      <c r="A7086" s="6" t="n">
        <v>45732.416666666664</v>
      </c>
      <c r="B7086" s="6" t="n">
        <v>45732.427083333336</v>
      </c>
      <c r="C7086" s="10" t="n">
        <v>577.0</v>
      </c>
      <c r="D7086" s="10" t="n">
        <v>29.0</v>
      </c>
    </row>
    <row r="7087">
      <c r="A7087" s="6" t="n">
        <v>45732.427083333336</v>
      </c>
      <c r="B7087" s="6" t="n">
        <v>45732.4375</v>
      </c>
      <c r="C7087" s="10" t="n">
        <v>610.0</v>
      </c>
      <c r="D7087" s="10" t="n">
        <v>30.0</v>
      </c>
    </row>
    <row r="7088">
      <c r="A7088" s="6" t="n">
        <v>45732.4375</v>
      </c>
      <c r="B7088" s="6" t="n">
        <v>45732.447916666664</v>
      </c>
      <c r="C7088" s="10" t="n">
        <v>648.0</v>
      </c>
      <c r="D7088" s="10" t="n">
        <v>15.0</v>
      </c>
    </row>
    <row r="7089">
      <c r="A7089" s="6" t="n">
        <v>45732.447916666664</v>
      </c>
      <c r="B7089" s="6" t="n">
        <v>45732.458333333336</v>
      </c>
      <c r="C7089" s="10" t="n">
        <v>630.0</v>
      </c>
      <c r="D7089" s="10" t="n">
        <v>31.0</v>
      </c>
    </row>
    <row r="7090">
      <c r="A7090" s="6" t="n">
        <v>45732.458333333336</v>
      </c>
      <c r="B7090" s="6" t="n">
        <v>45732.46875</v>
      </c>
      <c r="C7090" s="10" t="n">
        <v>726.0</v>
      </c>
      <c r="D7090" s="10" t="n">
        <v>29.0</v>
      </c>
    </row>
    <row r="7091">
      <c r="A7091" s="6" t="n">
        <v>45732.46875</v>
      </c>
      <c r="B7091" s="6" t="n">
        <v>45732.479166666664</v>
      </c>
      <c r="C7091" s="10" t="n">
        <v>670.0</v>
      </c>
      <c r="D7091" s="10" t="n">
        <v>29.0</v>
      </c>
    </row>
    <row r="7092">
      <c r="A7092" s="6" t="n">
        <v>45732.479166666664</v>
      </c>
      <c r="B7092" s="6" t="n">
        <v>45732.489583333336</v>
      </c>
      <c r="C7092" s="10" t="n">
        <v>713.0</v>
      </c>
      <c r="D7092" s="10" t="n">
        <v>25.0</v>
      </c>
    </row>
    <row r="7093">
      <c r="A7093" s="6" t="n">
        <v>45732.489583333336</v>
      </c>
      <c r="B7093" s="6" t="n">
        <v>45732.5</v>
      </c>
      <c r="C7093" s="10" t="n">
        <v>745.0</v>
      </c>
      <c r="D7093" s="10" t="n">
        <v>27.0</v>
      </c>
    </row>
    <row r="7094">
      <c r="A7094" s="6" t="n">
        <v>45732.5</v>
      </c>
      <c r="B7094" s="6" t="n">
        <v>45732.510416666664</v>
      </c>
      <c r="C7094" s="10" t="n">
        <v>775.0</v>
      </c>
      <c r="D7094" s="10" t="n">
        <v>27.0</v>
      </c>
    </row>
    <row r="7095">
      <c r="A7095" s="6" t="n">
        <v>45732.510416666664</v>
      </c>
      <c r="B7095" s="6" t="n">
        <v>45732.520833333336</v>
      </c>
      <c r="C7095" s="10" t="n">
        <v>734.0</v>
      </c>
      <c r="D7095" s="10" t="n">
        <v>28.0</v>
      </c>
    </row>
    <row r="7096">
      <c r="A7096" s="6" t="n">
        <v>45732.520833333336</v>
      </c>
      <c r="B7096" s="6" t="n">
        <v>45732.53125</v>
      </c>
      <c r="C7096" s="10" t="n">
        <v>784.0</v>
      </c>
      <c r="D7096" s="10" t="n">
        <v>28.0</v>
      </c>
    </row>
    <row r="7097">
      <c r="A7097" s="6" t="n">
        <v>45732.53125</v>
      </c>
      <c r="B7097" s="6" t="n">
        <v>45732.541666666664</v>
      </c>
      <c r="C7097" s="10" t="n">
        <v>801.0</v>
      </c>
      <c r="D7097" s="10" t="n">
        <v>38.0</v>
      </c>
    </row>
    <row r="7098">
      <c r="A7098" s="6" t="n">
        <v>45732.541666666664</v>
      </c>
      <c r="B7098" s="6" t="n">
        <v>45732.552083333336</v>
      </c>
      <c r="C7098" s="10" t="n">
        <v>787.0</v>
      </c>
      <c r="D7098" s="10" t="n">
        <v>24.0</v>
      </c>
    </row>
    <row r="7099">
      <c r="A7099" s="6" t="n">
        <v>45732.552083333336</v>
      </c>
      <c r="B7099" s="6" t="n">
        <v>45732.5625</v>
      </c>
      <c r="C7099" s="10" t="n">
        <v>864.0</v>
      </c>
      <c r="D7099" s="10" t="n">
        <v>17.0</v>
      </c>
    </row>
    <row r="7100">
      <c r="A7100" s="6" t="n">
        <v>45732.5625</v>
      </c>
      <c r="B7100" s="6" t="n">
        <v>45732.572916666664</v>
      </c>
      <c r="C7100" s="10" t="n">
        <v>869.0</v>
      </c>
      <c r="D7100" s="10" t="n">
        <v>43.0</v>
      </c>
    </row>
    <row r="7101">
      <c r="A7101" s="6" t="n">
        <v>45732.572916666664</v>
      </c>
      <c r="B7101" s="6" t="n">
        <v>45732.583333333336</v>
      </c>
      <c r="C7101" s="10" t="n">
        <v>868.0</v>
      </c>
      <c r="D7101" s="10" t="n">
        <v>30.0</v>
      </c>
    </row>
    <row r="7102">
      <c r="A7102" s="6" t="n">
        <v>45732.583333333336</v>
      </c>
      <c r="B7102" s="6" t="n">
        <v>45732.59375</v>
      </c>
      <c r="C7102" s="10" t="n">
        <v>773.0</v>
      </c>
      <c r="D7102" s="10" t="n">
        <v>27.0</v>
      </c>
    </row>
    <row r="7103">
      <c r="A7103" s="6" t="n">
        <v>45732.59375</v>
      </c>
      <c r="B7103" s="6" t="n">
        <v>45732.604166666664</v>
      </c>
      <c r="C7103" s="10" t="n">
        <v>793.0</v>
      </c>
      <c r="D7103" s="10" t="n">
        <v>42.0</v>
      </c>
    </row>
    <row r="7104">
      <c r="A7104" s="6" t="n">
        <v>45732.604166666664</v>
      </c>
      <c r="B7104" s="6" t="n">
        <v>45732.614583333336</v>
      </c>
      <c r="C7104" s="10" t="n">
        <v>810.0</v>
      </c>
      <c r="D7104" s="10" t="n">
        <v>34.0</v>
      </c>
    </row>
    <row r="7105">
      <c r="A7105" s="6" t="n">
        <v>45732.614583333336</v>
      </c>
      <c r="B7105" s="6" t="n">
        <v>45732.625</v>
      </c>
      <c r="C7105" s="10" t="n">
        <v>793.0</v>
      </c>
      <c r="D7105" s="10" t="n">
        <v>29.0</v>
      </c>
    </row>
    <row r="7106">
      <c r="A7106" s="6" t="n">
        <v>45732.625</v>
      </c>
      <c r="B7106" s="6" t="n">
        <v>45732.635416666664</v>
      </c>
      <c r="C7106" s="10" t="n">
        <v>741.0</v>
      </c>
      <c r="D7106" s="10" t="n">
        <v>37.0</v>
      </c>
    </row>
    <row r="7107">
      <c r="A7107" s="6" t="n">
        <v>45732.635416666664</v>
      </c>
      <c r="B7107" s="6" t="n">
        <v>45732.645833333336</v>
      </c>
      <c r="C7107" s="10" t="n">
        <v>806.0</v>
      </c>
      <c r="D7107" s="10" t="n">
        <v>33.0</v>
      </c>
    </row>
    <row r="7108">
      <c r="A7108" s="6" t="n">
        <v>45732.645833333336</v>
      </c>
      <c r="B7108" s="6" t="n">
        <v>45732.65625</v>
      </c>
      <c r="C7108" s="10" t="n">
        <v>814.0</v>
      </c>
      <c r="D7108" s="10" t="n">
        <v>24.0</v>
      </c>
    </row>
    <row r="7109">
      <c r="A7109" s="6" t="n">
        <v>45732.65625</v>
      </c>
      <c r="B7109" s="6" t="n">
        <v>45732.666666666664</v>
      </c>
      <c r="C7109" s="10" t="n">
        <v>755.0</v>
      </c>
      <c r="D7109" s="10" t="n">
        <v>41.0</v>
      </c>
    </row>
    <row r="7110">
      <c r="A7110" s="6" t="n">
        <v>45732.666666666664</v>
      </c>
      <c r="B7110" s="6" t="n">
        <v>45732.677083333336</v>
      </c>
      <c r="C7110" s="10" t="n">
        <v>773.0</v>
      </c>
      <c r="D7110" s="10" t="n">
        <v>49.0</v>
      </c>
    </row>
    <row r="7111">
      <c r="A7111" s="6" t="n">
        <v>45732.677083333336</v>
      </c>
      <c r="B7111" s="6" t="n">
        <v>45732.6875</v>
      </c>
      <c r="C7111" s="10" t="n">
        <v>798.0</v>
      </c>
      <c r="D7111" s="10" t="n">
        <v>38.0</v>
      </c>
    </row>
    <row r="7112">
      <c r="A7112" s="6" t="n">
        <v>45732.6875</v>
      </c>
      <c r="B7112" s="6" t="n">
        <v>45732.697916666664</v>
      </c>
      <c r="C7112" s="10" t="n">
        <v>793.0</v>
      </c>
      <c r="D7112" s="10" t="n">
        <v>49.0</v>
      </c>
    </row>
    <row r="7113">
      <c r="A7113" s="6" t="n">
        <v>45732.697916666664</v>
      </c>
      <c r="B7113" s="6" t="n">
        <v>45732.708333333336</v>
      </c>
      <c r="C7113" s="10" t="n">
        <v>876.0</v>
      </c>
      <c r="D7113" s="10" t="n">
        <v>29.0</v>
      </c>
    </row>
    <row r="7114">
      <c r="A7114" s="6" t="n">
        <v>45732.708333333336</v>
      </c>
      <c r="B7114" s="6" t="n">
        <v>45732.71875</v>
      </c>
      <c r="C7114" s="10" t="n">
        <v>913.0</v>
      </c>
      <c r="D7114" s="10" t="n">
        <v>37.0</v>
      </c>
    </row>
    <row r="7115">
      <c r="A7115" s="6" t="n">
        <v>45732.71875</v>
      </c>
      <c r="B7115" s="6" t="n">
        <v>45732.729166666664</v>
      </c>
      <c r="C7115" s="10" t="n">
        <v>821.0</v>
      </c>
      <c r="D7115" s="10" t="n">
        <v>47.0</v>
      </c>
    </row>
    <row r="7116">
      <c r="A7116" s="6" t="n">
        <v>45732.729166666664</v>
      </c>
      <c r="B7116" s="6" t="n">
        <v>45732.739583333336</v>
      </c>
      <c r="C7116" s="10" t="n">
        <v>778.0</v>
      </c>
      <c r="D7116" s="10" t="n">
        <v>45.0</v>
      </c>
    </row>
    <row r="7117">
      <c r="A7117" s="6" t="n">
        <v>45732.739583333336</v>
      </c>
      <c r="B7117" s="6" t="n">
        <v>45732.75</v>
      </c>
      <c r="C7117" s="10" t="n">
        <v>732.0</v>
      </c>
      <c r="D7117" s="10" t="n">
        <v>42.0</v>
      </c>
    </row>
    <row r="7118">
      <c r="A7118" s="6" t="n">
        <v>45732.75</v>
      </c>
      <c r="B7118" s="6" t="n">
        <v>45732.760416666664</v>
      </c>
      <c r="C7118" s="10" t="n">
        <v>690.0</v>
      </c>
      <c r="D7118" s="10" t="n">
        <v>59.0</v>
      </c>
    </row>
    <row r="7119">
      <c r="A7119" s="6" t="n">
        <v>45732.760416666664</v>
      </c>
      <c r="B7119" s="6" t="n">
        <v>45732.770833333336</v>
      </c>
      <c r="C7119" s="10" t="n">
        <v>703.0</v>
      </c>
      <c r="D7119" s="10" t="n">
        <v>57.0</v>
      </c>
    </row>
    <row r="7120">
      <c r="A7120" s="6" t="n">
        <v>45732.770833333336</v>
      </c>
      <c r="B7120" s="6" t="n">
        <v>45732.78125</v>
      </c>
      <c r="C7120" s="10" t="n">
        <v>702.0</v>
      </c>
      <c r="D7120" s="10" t="n">
        <v>55.0</v>
      </c>
    </row>
    <row r="7121">
      <c r="A7121" s="6" t="n">
        <v>45732.78125</v>
      </c>
      <c r="B7121" s="6" t="n">
        <v>45732.791666666664</v>
      </c>
      <c r="C7121" s="10" t="n">
        <v>734.0</v>
      </c>
      <c r="D7121" s="10" t="n">
        <v>45.0</v>
      </c>
    </row>
    <row r="7122">
      <c r="A7122" s="6" t="n">
        <v>45732.791666666664</v>
      </c>
      <c r="B7122" s="6" t="n">
        <v>45732.802083333336</v>
      </c>
      <c r="C7122" s="10" t="n">
        <v>594.0</v>
      </c>
      <c r="D7122" s="10" t="n">
        <v>35.0</v>
      </c>
    </row>
    <row r="7123">
      <c r="A7123" s="6" t="n">
        <v>45732.802083333336</v>
      </c>
      <c r="B7123" s="6" t="n">
        <v>45732.8125</v>
      </c>
      <c r="C7123" s="10" t="n">
        <v>603.0</v>
      </c>
      <c r="D7123" s="10" t="n">
        <v>45.0</v>
      </c>
    </row>
    <row r="7124">
      <c r="A7124" s="6" t="n">
        <v>45732.8125</v>
      </c>
      <c r="B7124" s="6" t="n">
        <v>45732.822916666664</v>
      </c>
      <c r="C7124" s="10" t="n">
        <v>579.0</v>
      </c>
      <c r="D7124" s="10" t="n">
        <v>37.0</v>
      </c>
    </row>
    <row r="7125">
      <c r="A7125" s="6" t="n">
        <v>45732.822916666664</v>
      </c>
      <c r="B7125" s="6" t="n">
        <v>45732.833333333336</v>
      </c>
      <c r="C7125" s="10" t="n">
        <v>502.0</v>
      </c>
      <c r="D7125" s="10" t="n">
        <v>46.0</v>
      </c>
    </row>
    <row r="7126">
      <c r="A7126" s="6" t="n">
        <v>45732.833333333336</v>
      </c>
      <c r="B7126" s="6" t="n">
        <v>45732.84375</v>
      </c>
      <c r="C7126" s="10" t="n">
        <v>534.0</v>
      </c>
      <c r="D7126" s="10" t="n">
        <v>40.0</v>
      </c>
    </row>
    <row r="7127">
      <c r="A7127" s="6" t="n">
        <v>45732.84375</v>
      </c>
      <c r="B7127" s="6" t="n">
        <v>45732.854166666664</v>
      </c>
      <c r="C7127" s="10" t="n">
        <v>535.0</v>
      </c>
      <c r="D7127" s="10" t="n">
        <v>53.0</v>
      </c>
    </row>
    <row r="7128">
      <c r="A7128" s="6" t="n">
        <v>45732.854166666664</v>
      </c>
      <c r="B7128" s="6" t="n">
        <v>45732.864583333336</v>
      </c>
      <c r="C7128" s="10" t="n">
        <v>575.0</v>
      </c>
      <c r="D7128" s="10" t="n">
        <v>45.0</v>
      </c>
    </row>
    <row r="7129">
      <c r="A7129" s="6" t="n">
        <v>45732.864583333336</v>
      </c>
      <c r="B7129" s="6" t="n">
        <v>45732.875</v>
      </c>
      <c r="C7129" s="10" t="n">
        <v>553.0</v>
      </c>
      <c r="D7129" s="10" t="n">
        <v>27.0</v>
      </c>
    </row>
    <row r="7130">
      <c r="A7130" s="6" t="n">
        <v>45732.875</v>
      </c>
      <c r="B7130" s="6" t="n">
        <v>45732.885416666664</v>
      </c>
      <c r="C7130" s="10" t="n">
        <v>523.0</v>
      </c>
      <c r="D7130" s="10" t="n">
        <v>33.0</v>
      </c>
    </row>
    <row r="7131">
      <c r="A7131" s="6" t="n">
        <v>45732.885416666664</v>
      </c>
      <c r="B7131" s="6" t="n">
        <v>45732.895833333336</v>
      </c>
      <c r="C7131" s="10" t="n">
        <v>495.0</v>
      </c>
      <c r="D7131" s="10" t="n">
        <v>22.0</v>
      </c>
    </row>
    <row r="7132">
      <c r="A7132" s="6" t="n">
        <v>45732.895833333336</v>
      </c>
      <c r="B7132" s="6" t="n">
        <v>45732.90625</v>
      </c>
      <c r="C7132" s="10" t="n">
        <v>474.0</v>
      </c>
      <c r="D7132" s="10" t="n">
        <v>24.0</v>
      </c>
    </row>
    <row r="7133">
      <c r="A7133" s="6" t="n">
        <v>45732.90625</v>
      </c>
      <c r="B7133" s="6" t="n">
        <v>45732.916666666664</v>
      </c>
      <c r="C7133" s="10" t="n">
        <v>468.0</v>
      </c>
      <c r="D7133" s="10" t="n">
        <v>31.0</v>
      </c>
    </row>
    <row r="7134">
      <c r="A7134" s="6" t="n">
        <v>45732.916666666664</v>
      </c>
      <c r="B7134" s="6" t="n">
        <v>45732.927083333336</v>
      </c>
      <c r="C7134" s="10" t="n">
        <v>461.0</v>
      </c>
      <c r="D7134" s="10" t="n">
        <v>21.0</v>
      </c>
    </row>
    <row r="7135">
      <c r="A7135" s="6" t="n">
        <v>45732.927083333336</v>
      </c>
      <c r="B7135" s="6" t="n">
        <v>45732.9375</v>
      </c>
      <c r="C7135" s="10" t="n">
        <v>352.0</v>
      </c>
      <c r="D7135" s="10" t="n">
        <v>22.0</v>
      </c>
    </row>
    <row r="7136">
      <c r="A7136" s="6" t="n">
        <v>45732.9375</v>
      </c>
      <c r="B7136" s="6" t="n">
        <v>45732.947916666664</v>
      </c>
      <c r="C7136" s="10" t="n">
        <v>293.0</v>
      </c>
      <c r="D7136" s="10" t="n">
        <v>29.0</v>
      </c>
    </row>
    <row r="7137">
      <c r="A7137" s="6" t="n">
        <v>45732.947916666664</v>
      </c>
      <c r="B7137" s="6" t="n">
        <v>45732.958333333336</v>
      </c>
      <c r="C7137" s="10" t="n">
        <v>231.0</v>
      </c>
      <c r="D7137" s="10" t="n">
        <v>29.0</v>
      </c>
    </row>
    <row r="7138">
      <c r="A7138" s="6" t="n">
        <v>45732.958333333336</v>
      </c>
      <c r="B7138" s="6" t="n">
        <v>45732.96875</v>
      </c>
      <c r="C7138" s="10" t="n">
        <v>205.0</v>
      </c>
      <c r="D7138" s="10" t="n">
        <v>22.0</v>
      </c>
    </row>
    <row r="7139">
      <c r="A7139" s="6" t="n">
        <v>45732.96875</v>
      </c>
      <c r="B7139" s="6" t="n">
        <v>45732.979166666664</v>
      </c>
      <c r="C7139" s="10" t="n">
        <v>155.0</v>
      </c>
      <c r="D7139" s="10" t="n">
        <v>31.0</v>
      </c>
    </row>
    <row r="7140">
      <c r="A7140" s="6" t="n">
        <v>45732.979166666664</v>
      </c>
      <c r="B7140" s="6" t="n">
        <v>45732.989583333336</v>
      </c>
      <c r="C7140" s="10" t="n">
        <v>166.0</v>
      </c>
      <c r="D7140" s="10" t="n">
        <v>17.0</v>
      </c>
    </row>
    <row r="7141">
      <c r="A7141" s="6" t="n">
        <v>45732.989583333336</v>
      </c>
      <c r="B7141" s="6" t="n">
        <v>45733.0</v>
      </c>
      <c r="C7141" s="10" t="n">
        <v>131.0</v>
      </c>
      <c r="D7141" s="10" t="n">
        <v>21.0</v>
      </c>
    </row>
    <row r="7142">
      <c r="A7142" s="6" t="n">
        <v>45733.0</v>
      </c>
      <c r="B7142" s="6" t="n">
        <v>45733.010416666664</v>
      </c>
      <c r="C7142" s="10" t="n">
        <v>101.0</v>
      </c>
      <c r="D7142" s="10" t="n">
        <v>33.0</v>
      </c>
    </row>
    <row r="7143">
      <c r="A7143" s="6" t="n">
        <v>45733.010416666664</v>
      </c>
      <c r="B7143" s="6" t="n">
        <v>45733.020833333336</v>
      </c>
      <c r="C7143" s="10" t="n">
        <v>94.0</v>
      </c>
      <c r="D7143" s="10" t="n">
        <v>17.0</v>
      </c>
    </row>
    <row r="7144">
      <c r="A7144" s="6" t="n">
        <v>45733.020833333336</v>
      </c>
      <c r="B7144" s="6" t="n">
        <v>45733.03125</v>
      </c>
      <c r="C7144" s="10" t="n">
        <v>70.0</v>
      </c>
      <c r="D7144" s="10" t="n">
        <v>28.0</v>
      </c>
    </row>
    <row r="7145">
      <c r="A7145" s="6" t="n">
        <v>45733.03125</v>
      </c>
      <c r="B7145" s="6" t="n">
        <v>45733.041666666664</v>
      </c>
      <c r="C7145" s="10" t="n">
        <v>58.0</v>
      </c>
      <c r="D7145" s="10" t="n">
        <v>29.0</v>
      </c>
    </row>
    <row r="7146">
      <c r="A7146" s="6" t="n">
        <v>45733.041666666664</v>
      </c>
      <c r="B7146" s="6" t="n">
        <v>45733.052083333336</v>
      </c>
      <c r="C7146" s="10" t="n">
        <v>61.0</v>
      </c>
      <c r="D7146" s="10" t="n">
        <v>21.0</v>
      </c>
    </row>
    <row r="7147">
      <c r="A7147" s="6" t="n">
        <v>45733.052083333336</v>
      </c>
      <c r="B7147" s="6" t="n">
        <v>45733.0625</v>
      </c>
      <c r="C7147" s="10" t="n">
        <v>51.0</v>
      </c>
      <c r="D7147" s="10" t="n">
        <v>21.0</v>
      </c>
    </row>
    <row r="7148">
      <c r="A7148" s="6" t="n">
        <v>45733.0625</v>
      </c>
      <c r="B7148" s="6" t="n">
        <v>45733.072916666664</v>
      </c>
      <c r="C7148" s="10" t="n">
        <v>33.0</v>
      </c>
      <c r="D7148" s="10" t="n">
        <v>19.0</v>
      </c>
    </row>
    <row r="7149">
      <c r="A7149" s="6" t="n">
        <v>45733.072916666664</v>
      </c>
      <c r="B7149" s="6" t="n">
        <v>45733.083333333336</v>
      </c>
      <c r="C7149" s="10" t="n">
        <v>40.0</v>
      </c>
      <c r="D7149" s="10" t="n">
        <v>29.0</v>
      </c>
    </row>
    <row r="7150">
      <c r="A7150" s="6" t="n">
        <v>45733.083333333336</v>
      </c>
      <c r="B7150" s="6" t="n">
        <v>45733.09375</v>
      </c>
      <c r="C7150" s="10" t="n">
        <v>28.0</v>
      </c>
      <c r="D7150" s="10" t="n">
        <v>29.0</v>
      </c>
    </row>
    <row r="7151">
      <c r="A7151" s="6" t="n">
        <v>45733.09375</v>
      </c>
      <c r="B7151" s="6" t="n">
        <v>45733.104166666664</v>
      </c>
      <c r="C7151" s="10" t="n">
        <v>40.0</v>
      </c>
      <c r="D7151" s="10" t="n">
        <v>29.0</v>
      </c>
    </row>
    <row r="7152">
      <c r="A7152" s="6" t="n">
        <v>45733.104166666664</v>
      </c>
      <c r="B7152" s="6" t="n">
        <v>45733.114583333336</v>
      </c>
      <c r="C7152" s="10" t="n">
        <v>27.0</v>
      </c>
      <c r="D7152" s="10" t="n">
        <v>32.0</v>
      </c>
    </row>
    <row r="7153">
      <c r="A7153" s="6" t="n">
        <v>45733.114583333336</v>
      </c>
      <c r="B7153" s="6" t="n">
        <v>45733.125</v>
      </c>
      <c r="C7153" s="10" t="n">
        <v>23.0</v>
      </c>
      <c r="D7153" s="10" t="n">
        <v>29.0</v>
      </c>
    </row>
    <row r="7154">
      <c r="A7154" s="6" t="n">
        <v>45733.125</v>
      </c>
      <c r="B7154" s="6" t="n">
        <v>45733.135416666664</v>
      </c>
      <c r="C7154" s="10" t="n">
        <v>33.0</v>
      </c>
      <c r="D7154" s="10" t="n">
        <v>22.0</v>
      </c>
    </row>
    <row r="7155">
      <c r="A7155" s="6" t="n">
        <v>45733.135416666664</v>
      </c>
      <c r="B7155" s="6" t="n">
        <v>45733.145833333336</v>
      </c>
      <c r="C7155" s="10" t="n">
        <v>31.0</v>
      </c>
      <c r="D7155" s="10" t="n">
        <v>46.0</v>
      </c>
    </row>
    <row r="7156">
      <c r="A7156" s="6" t="n">
        <v>45733.145833333336</v>
      </c>
      <c r="B7156" s="6" t="n">
        <v>45733.15625</v>
      </c>
      <c r="C7156" s="10" t="n">
        <v>47.0</v>
      </c>
      <c r="D7156" s="10" t="n">
        <v>63.0</v>
      </c>
    </row>
    <row r="7157">
      <c r="A7157" s="6" t="n">
        <v>45733.15625</v>
      </c>
      <c r="B7157" s="6" t="n">
        <v>45733.166666666664</v>
      </c>
      <c r="C7157" s="10" t="n">
        <v>32.0</v>
      </c>
      <c r="D7157" s="10" t="n">
        <v>60.0</v>
      </c>
    </row>
    <row r="7158">
      <c r="A7158" s="6" t="n">
        <v>45733.166666666664</v>
      </c>
      <c r="B7158" s="6" t="n">
        <v>45733.177083333336</v>
      </c>
      <c r="C7158" s="10" t="n">
        <v>46.0</v>
      </c>
      <c r="D7158" s="10" t="n">
        <v>90.0</v>
      </c>
    </row>
    <row r="7159">
      <c r="A7159" s="6" t="n">
        <v>45733.177083333336</v>
      </c>
      <c r="B7159" s="6" t="n">
        <v>45733.1875</v>
      </c>
      <c r="C7159" s="10" t="n">
        <v>76.0</v>
      </c>
      <c r="D7159" s="10" t="n">
        <v>105.0</v>
      </c>
    </row>
    <row r="7160">
      <c r="A7160" s="6" t="n">
        <v>45733.1875</v>
      </c>
      <c r="B7160" s="6" t="n">
        <v>45733.197916666664</v>
      </c>
      <c r="C7160" s="10" t="n">
        <v>107.0</v>
      </c>
      <c r="D7160" s="10" t="n">
        <v>111.0</v>
      </c>
    </row>
    <row r="7161">
      <c r="A7161" s="6" t="n">
        <v>45733.197916666664</v>
      </c>
      <c r="B7161" s="6" t="n">
        <v>45733.208333333336</v>
      </c>
      <c r="C7161" s="10" t="n">
        <v>148.0</v>
      </c>
      <c r="D7161" s="10" t="n">
        <v>134.0</v>
      </c>
    </row>
    <row r="7162">
      <c r="A7162" s="6" t="n">
        <v>45733.208333333336</v>
      </c>
      <c r="B7162" s="6" t="n">
        <v>45733.21875</v>
      </c>
      <c r="C7162" s="10" t="n">
        <v>254.0</v>
      </c>
      <c r="D7162" s="10" t="n">
        <v>155.0</v>
      </c>
    </row>
    <row r="7163">
      <c r="A7163" s="6" t="n">
        <v>45733.21875</v>
      </c>
      <c r="B7163" s="6" t="n">
        <v>45733.229166666664</v>
      </c>
      <c r="C7163" s="10" t="n">
        <v>377.0</v>
      </c>
      <c r="D7163" s="10" t="n">
        <v>205.0</v>
      </c>
    </row>
    <row r="7164">
      <c r="A7164" s="6" t="n">
        <v>45733.229166666664</v>
      </c>
      <c r="B7164" s="6" t="n">
        <v>45733.239583333336</v>
      </c>
      <c r="C7164" s="10" t="n">
        <v>465.0</v>
      </c>
      <c r="D7164" s="10" t="n">
        <v>208.0</v>
      </c>
    </row>
    <row r="7165">
      <c r="A7165" s="6" t="n">
        <v>45733.239583333336</v>
      </c>
      <c r="B7165" s="6" t="n">
        <v>45733.25</v>
      </c>
      <c r="C7165" s="10" t="n">
        <v>536.0</v>
      </c>
      <c r="D7165" s="10" t="n">
        <v>286.0</v>
      </c>
    </row>
    <row r="7166">
      <c r="A7166" s="6" t="n">
        <v>45733.25</v>
      </c>
      <c r="B7166" s="6" t="n">
        <v>45733.260416666664</v>
      </c>
      <c r="C7166" s="10" t="n">
        <v>656.0</v>
      </c>
      <c r="D7166" s="10" t="n">
        <v>265.0</v>
      </c>
    </row>
    <row r="7167">
      <c r="A7167" s="6" t="n">
        <v>45733.260416666664</v>
      </c>
      <c r="B7167" s="6" t="n">
        <v>45733.270833333336</v>
      </c>
      <c r="C7167" s="10" t="n">
        <v>878.0</v>
      </c>
      <c r="D7167" s="10" t="n">
        <v>322.0</v>
      </c>
    </row>
    <row r="7168">
      <c r="A7168" s="6" t="n">
        <v>45733.270833333336</v>
      </c>
      <c r="B7168" s="6" t="n">
        <v>45733.28125</v>
      </c>
      <c r="C7168" s="10" t="n">
        <v>849.0</v>
      </c>
      <c r="D7168" s="10" t="n">
        <v>269.0</v>
      </c>
    </row>
    <row r="7169">
      <c r="A7169" s="6" t="n">
        <v>45733.28125</v>
      </c>
      <c r="B7169" s="6" t="n">
        <v>45733.291666666664</v>
      </c>
      <c r="C7169" s="10" t="n">
        <v>718.0</v>
      </c>
      <c r="D7169" s="10" t="n">
        <v>226.0</v>
      </c>
    </row>
    <row r="7170">
      <c r="A7170" s="6" t="n">
        <v>45733.291666666664</v>
      </c>
      <c r="B7170" s="6" t="n">
        <v>45733.302083333336</v>
      </c>
      <c r="C7170" s="10" t="n">
        <v>696.0</v>
      </c>
      <c r="D7170" s="10" t="n">
        <v>201.0</v>
      </c>
    </row>
    <row r="7171">
      <c r="A7171" s="6" t="n">
        <v>45733.302083333336</v>
      </c>
      <c r="B7171" s="6" t="n">
        <v>45733.3125</v>
      </c>
      <c r="C7171" s="10" t="n">
        <v>741.0</v>
      </c>
      <c r="D7171" s="10" t="n">
        <v>186.0</v>
      </c>
    </row>
    <row r="7172">
      <c r="A7172" s="6" t="n">
        <v>45733.3125</v>
      </c>
      <c r="B7172" s="6" t="n">
        <v>45733.322916666664</v>
      </c>
      <c r="C7172" s="10" t="n">
        <v>756.0</v>
      </c>
      <c r="D7172" s="10" t="n">
        <v>141.0</v>
      </c>
    </row>
    <row r="7173">
      <c r="A7173" s="6" t="n">
        <v>45733.322916666664</v>
      </c>
      <c r="B7173" s="6" t="n">
        <v>45733.333333333336</v>
      </c>
      <c r="C7173" s="10" t="n">
        <v>685.0</v>
      </c>
      <c r="D7173" s="10" t="n">
        <v>130.0</v>
      </c>
    </row>
    <row r="7174">
      <c r="A7174" s="6" t="n">
        <v>45733.333333333336</v>
      </c>
      <c r="B7174" s="6" t="n">
        <v>45733.34375</v>
      </c>
      <c r="C7174" s="10" t="n">
        <v>668.0</v>
      </c>
      <c r="D7174" s="10" t="n">
        <v>123.0</v>
      </c>
    </row>
    <row r="7175">
      <c r="A7175" s="6" t="n">
        <v>45733.34375</v>
      </c>
      <c r="B7175" s="6" t="n">
        <v>45733.354166666664</v>
      </c>
      <c r="C7175" s="10" t="n">
        <v>655.0</v>
      </c>
      <c r="D7175" s="10" t="n">
        <v>125.0</v>
      </c>
    </row>
    <row r="7176">
      <c r="A7176" s="6" t="n">
        <v>45733.354166666664</v>
      </c>
      <c r="B7176" s="6" t="n">
        <v>45733.364583333336</v>
      </c>
      <c r="C7176" s="10" t="n">
        <v>633.0</v>
      </c>
      <c r="D7176" s="10" t="n">
        <v>130.0</v>
      </c>
    </row>
    <row r="7177">
      <c r="A7177" s="6" t="n">
        <v>45733.364583333336</v>
      </c>
      <c r="B7177" s="6" t="n">
        <v>45733.375</v>
      </c>
      <c r="C7177" s="10" t="n">
        <v>655.0</v>
      </c>
      <c r="D7177" s="10" t="n">
        <v>147.0</v>
      </c>
    </row>
    <row r="7178">
      <c r="A7178" s="6" t="n">
        <v>45733.375</v>
      </c>
      <c r="B7178" s="6" t="n">
        <v>45733.385416666664</v>
      </c>
      <c r="C7178" s="10" t="n">
        <v>563.0</v>
      </c>
      <c r="D7178" s="10" t="n">
        <v>167.0</v>
      </c>
    </row>
    <row r="7179">
      <c r="A7179" s="6" t="n">
        <v>45733.385416666664</v>
      </c>
      <c r="B7179" s="6" t="n">
        <v>45733.395833333336</v>
      </c>
      <c r="C7179" s="10" t="n">
        <v>618.0</v>
      </c>
      <c r="D7179" s="10" t="n">
        <v>172.0</v>
      </c>
    </row>
    <row r="7180">
      <c r="A7180" s="6" t="n">
        <v>45733.395833333336</v>
      </c>
      <c r="B7180" s="6" t="n">
        <v>45733.40625</v>
      </c>
      <c r="C7180" s="10" t="n">
        <v>560.0</v>
      </c>
      <c r="D7180" s="10" t="n">
        <v>204.0</v>
      </c>
    </row>
    <row r="7181">
      <c r="A7181" s="6" t="n">
        <v>45733.40625</v>
      </c>
      <c r="B7181" s="6" t="n">
        <v>45733.416666666664</v>
      </c>
      <c r="C7181" s="10" t="n">
        <v>542.0</v>
      </c>
      <c r="D7181" s="10" t="n">
        <v>230.0</v>
      </c>
    </row>
    <row r="7182">
      <c r="A7182" s="6" t="n">
        <v>45733.416666666664</v>
      </c>
      <c r="B7182" s="6" t="n">
        <v>45733.427083333336</v>
      </c>
      <c r="C7182" s="10" t="n">
        <v>464.0</v>
      </c>
      <c r="D7182" s="10" t="n">
        <v>195.0</v>
      </c>
    </row>
    <row r="7183">
      <c r="A7183" s="6" t="n">
        <v>45733.427083333336</v>
      </c>
      <c r="B7183" s="6" t="n">
        <v>45733.4375</v>
      </c>
      <c r="C7183" s="10" t="n">
        <v>497.0</v>
      </c>
      <c r="D7183" s="10" t="n">
        <v>199.0</v>
      </c>
    </row>
    <row r="7184">
      <c r="A7184" s="6" t="n">
        <v>45733.4375</v>
      </c>
      <c r="B7184" s="6" t="n">
        <v>45733.447916666664</v>
      </c>
      <c r="C7184" s="10" t="n">
        <v>499.0</v>
      </c>
      <c r="D7184" s="10" t="n">
        <v>227.0</v>
      </c>
    </row>
    <row r="7185">
      <c r="A7185" s="6" t="n">
        <v>45733.447916666664</v>
      </c>
      <c r="B7185" s="6" t="n">
        <v>45733.458333333336</v>
      </c>
      <c r="C7185" s="10" t="n">
        <v>494.0</v>
      </c>
      <c r="D7185" s="10" t="n">
        <v>244.0</v>
      </c>
    </row>
    <row r="7186">
      <c r="A7186" s="6" t="n">
        <v>45733.458333333336</v>
      </c>
      <c r="B7186" s="6" t="n">
        <v>45733.46875</v>
      </c>
      <c r="C7186" s="10" t="n">
        <v>501.0</v>
      </c>
      <c r="D7186" s="10" t="n">
        <v>230.0</v>
      </c>
    </row>
    <row r="7187">
      <c r="A7187" s="6" t="n">
        <v>45733.46875</v>
      </c>
      <c r="B7187" s="6" t="n">
        <v>45733.479166666664</v>
      </c>
      <c r="C7187" s="10" t="n">
        <v>510.0</v>
      </c>
      <c r="D7187" s="10" t="n">
        <v>223.0</v>
      </c>
    </row>
    <row r="7188">
      <c r="A7188" s="6" t="n">
        <v>45733.479166666664</v>
      </c>
      <c r="B7188" s="6" t="n">
        <v>45733.489583333336</v>
      </c>
      <c r="C7188" s="10" t="n">
        <v>505.0</v>
      </c>
      <c r="D7188" s="10" t="n">
        <v>241.0</v>
      </c>
    </row>
    <row r="7189">
      <c r="A7189" s="6" t="n">
        <v>45733.489583333336</v>
      </c>
      <c r="B7189" s="6" t="n">
        <v>45733.5</v>
      </c>
      <c r="C7189" s="10" t="n">
        <v>502.0</v>
      </c>
      <c r="D7189" s="10" t="n">
        <v>261.0</v>
      </c>
    </row>
    <row r="7190">
      <c r="A7190" s="6" t="n">
        <v>45733.5</v>
      </c>
      <c r="B7190" s="6" t="n">
        <v>45733.510416666664</v>
      </c>
      <c r="C7190" s="10" t="n">
        <v>500.0</v>
      </c>
      <c r="D7190" s="10" t="n">
        <v>245.0</v>
      </c>
    </row>
    <row r="7191">
      <c r="A7191" s="6" t="n">
        <v>45733.510416666664</v>
      </c>
      <c r="B7191" s="6" t="n">
        <v>45733.520833333336</v>
      </c>
      <c r="C7191" s="10" t="n">
        <v>571.0</v>
      </c>
      <c r="D7191" s="10" t="n">
        <v>239.0</v>
      </c>
    </row>
    <row r="7192">
      <c r="A7192" s="6" t="n">
        <v>45733.520833333336</v>
      </c>
      <c r="B7192" s="6" t="n">
        <v>45733.53125</v>
      </c>
      <c r="C7192" s="10" t="n">
        <v>574.0</v>
      </c>
      <c r="D7192" s="10" t="n">
        <v>250.0</v>
      </c>
    </row>
    <row r="7193">
      <c r="A7193" s="6" t="n">
        <v>45733.53125</v>
      </c>
      <c r="B7193" s="6" t="n">
        <v>45733.541666666664</v>
      </c>
      <c r="C7193" s="10" t="n">
        <v>547.0</v>
      </c>
      <c r="D7193" s="10" t="n">
        <v>226.0</v>
      </c>
    </row>
    <row r="7194">
      <c r="A7194" s="6" t="n">
        <v>45733.541666666664</v>
      </c>
      <c r="B7194" s="6" t="n">
        <v>45733.552083333336</v>
      </c>
      <c r="C7194" s="10" t="n">
        <v>557.0</v>
      </c>
      <c r="D7194" s="10" t="n">
        <v>228.0</v>
      </c>
    </row>
    <row r="7195">
      <c r="A7195" s="6" t="n">
        <v>45733.552083333336</v>
      </c>
      <c r="B7195" s="6" t="n">
        <v>45733.5625</v>
      </c>
      <c r="C7195" s="10" t="n">
        <v>571.0</v>
      </c>
      <c r="D7195" s="10" t="n">
        <v>236.0</v>
      </c>
    </row>
    <row r="7196">
      <c r="A7196" s="6" t="n">
        <v>45733.5625</v>
      </c>
      <c r="B7196" s="6" t="n">
        <v>45733.572916666664</v>
      </c>
      <c r="C7196" s="10" t="n">
        <v>508.0</v>
      </c>
      <c r="D7196" s="10" t="n">
        <v>216.0</v>
      </c>
    </row>
    <row r="7197">
      <c r="A7197" s="6" t="n">
        <v>45733.572916666664</v>
      </c>
      <c r="B7197" s="6" t="n">
        <v>45733.583333333336</v>
      </c>
      <c r="C7197" s="10" t="n">
        <v>505.0</v>
      </c>
      <c r="D7197" s="10" t="n">
        <v>193.0</v>
      </c>
    </row>
    <row r="7198">
      <c r="A7198" s="6" t="n">
        <v>45733.583333333336</v>
      </c>
      <c r="B7198" s="6" t="n">
        <v>45733.59375</v>
      </c>
      <c r="C7198" s="10" t="n">
        <v>468.0</v>
      </c>
      <c r="D7198" s="10" t="n">
        <v>182.0</v>
      </c>
    </row>
    <row r="7199">
      <c r="A7199" s="6" t="n">
        <v>45733.59375</v>
      </c>
      <c r="B7199" s="6" t="n">
        <v>45733.604166666664</v>
      </c>
      <c r="C7199" s="10" t="n">
        <v>530.0</v>
      </c>
      <c r="D7199" s="10" t="n">
        <v>191.0</v>
      </c>
    </row>
    <row r="7200">
      <c r="A7200" s="6" t="n">
        <v>45733.604166666664</v>
      </c>
      <c r="B7200" s="6" t="n">
        <v>45733.614583333336</v>
      </c>
      <c r="C7200" s="10" t="n">
        <v>540.0</v>
      </c>
      <c r="D7200" s="10" t="n">
        <v>195.0</v>
      </c>
    </row>
    <row r="7201">
      <c r="A7201" s="6" t="n">
        <v>45733.614583333336</v>
      </c>
      <c r="B7201" s="6" t="n">
        <v>45733.625</v>
      </c>
      <c r="C7201" s="10" t="n">
        <v>530.0</v>
      </c>
      <c r="D7201" s="10" t="n">
        <v>183.0</v>
      </c>
    </row>
    <row r="7202">
      <c r="A7202" s="6" t="n">
        <v>45733.625</v>
      </c>
      <c r="B7202" s="6" t="n">
        <v>45733.635416666664</v>
      </c>
      <c r="C7202" s="10" t="n">
        <v>478.0</v>
      </c>
      <c r="D7202" s="10" t="n">
        <v>193.0</v>
      </c>
    </row>
    <row r="7203">
      <c r="A7203" s="6" t="n">
        <v>45733.635416666664</v>
      </c>
      <c r="B7203" s="6" t="n">
        <v>45733.645833333336</v>
      </c>
      <c r="C7203" s="10" t="n">
        <v>420.0</v>
      </c>
      <c r="D7203" s="10" t="n">
        <v>187.0</v>
      </c>
    </row>
    <row r="7204">
      <c r="A7204" s="6" t="n">
        <v>45733.645833333336</v>
      </c>
      <c r="B7204" s="6" t="n">
        <v>45733.65625</v>
      </c>
      <c r="C7204" s="10" t="n">
        <v>433.0</v>
      </c>
      <c r="D7204" s="10" t="n">
        <v>186.0</v>
      </c>
    </row>
    <row r="7205">
      <c r="A7205" s="6" t="n">
        <v>45733.65625</v>
      </c>
      <c r="B7205" s="6" t="n">
        <v>45733.666666666664</v>
      </c>
      <c r="C7205" s="10" t="n">
        <v>451.0</v>
      </c>
      <c r="D7205" s="10" t="n">
        <v>185.0</v>
      </c>
    </row>
    <row r="7206">
      <c r="A7206" s="6" t="n">
        <v>45733.666666666664</v>
      </c>
      <c r="B7206" s="6" t="n">
        <v>45733.677083333336</v>
      </c>
      <c r="C7206" s="10" t="n">
        <v>452.0</v>
      </c>
      <c r="D7206" s="10" t="n">
        <v>150.0</v>
      </c>
    </row>
    <row r="7207">
      <c r="A7207" s="6" t="n">
        <v>45733.6875</v>
      </c>
      <c r="B7207" s="6" t="n">
        <v>45733.697916666664</v>
      </c>
      <c r="C7207" s="10" t="n">
        <v>232.0</v>
      </c>
      <c r="D7207" s="10" t="n">
        <v>88.0</v>
      </c>
    </row>
    <row r="7208">
      <c r="A7208" s="6" t="n">
        <v>45733.697916666664</v>
      </c>
      <c r="B7208" s="6" t="n">
        <v>45733.708333333336</v>
      </c>
      <c r="C7208" s="10" t="n">
        <v>272.0</v>
      </c>
      <c r="D7208" s="10" t="n">
        <v>110.0</v>
      </c>
    </row>
    <row r="7209">
      <c r="A7209" s="6" t="n">
        <v>45733.708333333336</v>
      </c>
      <c r="B7209" s="6" t="n">
        <v>45733.71875</v>
      </c>
      <c r="C7209" s="10" t="n">
        <v>406.0</v>
      </c>
      <c r="D7209" s="10" t="n">
        <v>149.0</v>
      </c>
    </row>
    <row r="7210">
      <c r="A7210" s="6" t="n">
        <v>45733.71875</v>
      </c>
      <c r="B7210" s="6" t="n">
        <v>45733.729166666664</v>
      </c>
      <c r="C7210" s="10" t="n">
        <v>430.0</v>
      </c>
      <c r="D7210" s="10" t="n">
        <v>161.0</v>
      </c>
    </row>
    <row r="7211">
      <c r="A7211" s="6" t="n">
        <v>45733.729166666664</v>
      </c>
      <c r="B7211" s="6" t="n">
        <v>45733.739583333336</v>
      </c>
      <c r="C7211" s="10" t="n">
        <v>335.0</v>
      </c>
      <c r="D7211" s="10" t="n">
        <v>101.0</v>
      </c>
    </row>
    <row r="7212">
      <c r="A7212" s="6" t="n">
        <v>45733.739583333336</v>
      </c>
      <c r="B7212" s="6" t="n">
        <v>45733.75</v>
      </c>
      <c r="C7212" s="10" t="n">
        <v>394.0</v>
      </c>
      <c r="D7212" s="10" t="n">
        <v>77.0</v>
      </c>
    </row>
    <row r="7213">
      <c r="A7213" s="6" t="n">
        <v>45733.75</v>
      </c>
      <c r="B7213" s="6" t="n">
        <v>45733.760416666664</v>
      </c>
      <c r="C7213" s="10" t="n">
        <v>287.0</v>
      </c>
      <c r="D7213" s="10" t="n">
        <v>58.0</v>
      </c>
    </row>
    <row r="7214">
      <c r="A7214" s="6" t="n">
        <v>45733.760416666664</v>
      </c>
      <c r="B7214" s="6" t="n">
        <v>45733.770833333336</v>
      </c>
      <c r="C7214" s="10" t="n">
        <v>436.0</v>
      </c>
      <c r="D7214" s="10" t="n">
        <v>79.0</v>
      </c>
    </row>
    <row r="7215">
      <c r="A7215" s="6" t="n">
        <v>45733.770833333336</v>
      </c>
      <c r="B7215" s="6" t="n">
        <v>45733.78125</v>
      </c>
      <c r="C7215" s="10" t="n">
        <v>490.0</v>
      </c>
      <c r="D7215" s="10" t="n">
        <v>117.0</v>
      </c>
    </row>
    <row r="7216">
      <c r="A7216" s="6" t="n">
        <v>45733.78125</v>
      </c>
      <c r="B7216" s="6" t="n">
        <v>45733.791666666664</v>
      </c>
      <c r="C7216" s="10" t="n">
        <v>502.0</v>
      </c>
      <c r="D7216" s="10" t="n">
        <v>130.0</v>
      </c>
    </row>
    <row r="7217">
      <c r="A7217" s="6" t="n">
        <v>45733.791666666664</v>
      </c>
      <c r="B7217" s="6" t="n">
        <v>45733.802083333336</v>
      </c>
      <c r="C7217" s="10" t="n">
        <v>498.0</v>
      </c>
      <c r="D7217" s="10" t="n">
        <v>153.0</v>
      </c>
    </row>
    <row r="7218">
      <c r="A7218" s="6" t="n">
        <v>45733.802083333336</v>
      </c>
      <c r="B7218" s="6" t="n">
        <v>45733.8125</v>
      </c>
      <c r="C7218" s="10" t="n">
        <v>371.0</v>
      </c>
      <c r="D7218" s="10" t="n">
        <v>108.0</v>
      </c>
    </row>
    <row r="7219">
      <c r="A7219" s="6" t="n">
        <v>45733.8125</v>
      </c>
      <c r="B7219" s="6" t="n">
        <v>45733.822916666664</v>
      </c>
      <c r="C7219" s="10" t="n">
        <v>394.0</v>
      </c>
      <c r="D7219" s="10" t="n">
        <v>117.0</v>
      </c>
    </row>
    <row r="7220">
      <c r="A7220" s="6" t="n">
        <v>45733.822916666664</v>
      </c>
      <c r="B7220" s="6" t="n">
        <v>45733.833333333336</v>
      </c>
      <c r="C7220" s="10" t="n">
        <v>422.0</v>
      </c>
      <c r="D7220" s="10" t="n">
        <v>106.0</v>
      </c>
    </row>
    <row r="7221">
      <c r="A7221" s="6" t="n">
        <v>45733.833333333336</v>
      </c>
      <c r="B7221" s="6" t="n">
        <v>45733.84375</v>
      </c>
      <c r="C7221" s="10" t="n">
        <v>361.0</v>
      </c>
      <c r="D7221" s="10" t="n">
        <v>114.0</v>
      </c>
    </row>
    <row r="7222">
      <c r="A7222" s="6" t="n">
        <v>45733.84375</v>
      </c>
      <c r="B7222" s="6" t="n">
        <v>45733.854166666664</v>
      </c>
      <c r="C7222" s="10" t="n">
        <v>311.0</v>
      </c>
      <c r="D7222" s="10" t="n">
        <v>97.0</v>
      </c>
    </row>
    <row r="7223">
      <c r="A7223" s="6" t="n">
        <v>45733.854166666664</v>
      </c>
      <c r="B7223" s="6" t="n">
        <v>45733.864583333336</v>
      </c>
      <c r="C7223" s="10" t="n">
        <v>330.0</v>
      </c>
      <c r="D7223" s="10" t="n">
        <v>77.0</v>
      </c>
    </row>
    <row r="7224">
      <c r="A7224" s="6" t="n">
        <v>45733.864583333336</v>
      </c>
      <c r="B7224" s="6" t="n">
        <v>45733.875</v>
      </c>
      <c r="C7224" s="10" t="n">
        <v>291.0</v>
      </c>
      <c r="D7224" s="10" t="n">
        <v>78.0</v>
      </c>
    </row>
    <row r="7225">
      <c r="A7225" s="6" t="n">
        <v>45733.875</v>
      </c>
      <c r="B7225" s="6" t="n">
        <v>45733.885416666664</v>
      </c>
      <c r="C7225" s="10" t="n">
        <v>252.0</v>
      </c>
      <c r="D7225" s="10" t="n">
        <v>77.0</v>
      </c>
    </row>
    <row r="7226">
      <c r="A7226" s="6" t="n">
        <v>45733.885416666664</v>
      </c>
      <c r="B7226" s="6" t="n">
        <v>45733.895833333336</v>
      </c>
      <c r="C7226" s="10" t="n">
        <v>302.0</v>
      </c>
      <c r="D7226" s="10" t="n">
        <v>54.0</v>
      </c>
    </row>
    <row r="7227">
      <c r="A7227" s="6" t="n">
        <v>45733.895833333336</v>
      </c>
      <c r="B7227" s="6" t="n">
        <v>45733.90625</v>
      </c>
      <c r="C7227" s="10" t="n">
        <v>231.0</v>
      </c>
      <c r="D7227" s="10" t="n">
        <v>55.0</v>
      </c>
    </row>
    <row r="7228">
      <c r="A7228" s="6" t="n">
        <v>45733.90625</v>
      </c>
      <c r="B7228" s="6" t="n">
        <v>45733.916666666664</v>
      </c>
      <c r="C7228" s="10" t="n">
        <v>214.0</v>
      </c>
      <c r="D7228" s="10" t="n">
        <v>53.0</v>
      </c>
    </row>
    <row r="7229">
      <c r="A7229" s="6" t="n">
        <v>45733.916666666664</v>
      </c>
      <c r="B7229" s="6" t="n">
        <v>45733.927083333336</v>
      </c>
      <c r="C7229" s="10" t="n">
        <v>228.0</v>
      </c>
      <c r="D7229" s="10" t="n">
        <v>49.0</v>
      </c>
    </row>
    <row r="7230">
      <c r="A7230" s="6" t="n">
        <v>45733.927083333336</v>
      </c>
      <c r="B7230" s="6" t="n">
        <v>45733.9375</v>
      </c>
      <c r="C7230" s="10" t="n">
        <v>248.0</v>
      </c>
      <c r="D7230" s="10" t="n">
        <v>44.0</v>
      </c>
    </row>
    <row r="7231">
      <c r="A7231" s="6" t="n">
        <v>45733.9375</v>
      </c>
      <c r="B7231" s="6" t="n">
        <v>45733.947916666664</v>
      </c>
      <c r="C7231" s="10" t="n">
        <v>212.0</v>
      </c>
      <c r="D7231" s="10" t="n">
        <v>34.0</v>
      </c>
    </row>
    <row r="7232">
      <c r="A7232" s="6" t="n">
        <v>45733.947916666664</v>
      </c>
      <c r="B7232" s="6" t="n">
        <v>45733.958333333336</v>
      </c>
      <c r="C7232" s="10" t="n">
        <v>162.0</v>
      </c>
      <c r="D7232" s="10" t="n">
        <v>46.0</v>
      </c>
    </row>
    <row r="7233">
      <c r="A7233" s="6" t="n">
        <v>45733.958333333336</v>
      </c>
      <c r="B7233" s="6" t="n">
        <v>45733.96875</v>
      </c>
      <c r="C7233" s="10" t="n">
        <v>112.0</v>
      </c>
      <c r="D7233" s="10" t="n">
        <v>38.0</v>
      </c>
    </row>
    <row r="7234">
      <c r="A7234" s="6" t="n">
        <v>45733.96875</v>
      </c>
      <c r="B7234" s="6" t="n">
        <v>45733.979166666664</v>
      </c>
      <c r="C7234" s="10" t="n">
        <v>136.0</v>
      </c>
      <c r="D7234" s="10" t="n">
        <v>31.0</v>
      </c>
    </row>
    <row r="7235">
      <c r="A7235" s="6" t="n">
        <v>45733.979166666664</v>
      </c>
      <c r="B7235" s="6" t="n">
        <v>45733.989583333336</v>
      </c>
      <c r="C7235" s="10" t="n">
        <v>100.0</v>
      </c>
      <c r="D7235" s="10" t="n">
        <v>39.0</v>
      </c>
    </row>
    <row r="7236">
      <c r="A7236" s="6" t="n">
        <v>45733.989583333336</v>
      </c>
      <c r="B7236" s="6" t="n">
        <v>45734.0</v>
      </c>
      <c r="C7236" s="10" t="n">
        <v>81.0</v>
      </c>
      <c r="D7236" s="10" t="n">
        <v>37.0</v>
      </c>
    </row>
    <row r="7237">
      <c r="A7237" s="6" t="n">
        <v>45734.0</v>
      </c>
      <c r="B7237" s="6" t="n">
        <v>45734.010416666664</v>
      </c>
      <c r="C7237" s="10" t="n">
        <v>84.0</v>
      </c>
      <c r="D7237" s="10" t="n">
        <v>37.0</v>
      </c>
    </row>
    <row r="7238">
      <c r="A7238" s="6" t="n">
        <v>45734.010416666664</v>
      </c>
      <c r="B7238" s="6" t="n">
        <v>45734.020833333336</v>
      </c>
      <c r="C7238" s="10" t="n">
        <v>73.0</v>
      </c>
      <c r="D7238" s="10" t="n">
        <v>20.0</v>
      </c>
    </row>
    <row r="7239">
      <c r="A7239" s="6" t="n">
        <v>45734.020833333336</v>
      </c>
      <c r="B7239" s="6" t="n">
        <v>45734.03125</v>
      </c>
      <c r="C7239" s="10" t="n">
        <v>44.0</v>
      </c>
      <c r="D7239" s="10" t="n">
        <v>40.0</v>
      </c>
    </row>
    <row r="7240">
      <c r="A7240" s="6" t="n">
        <v>45734.03125</v>
      </c>
      <c r="B7240" s="6" t="n">
        <v>45734.041666666664</v>
      </c>
      <c r="C7240" s="10" t="n">
        <v>38.0</v>
      </c>
      <c r="D7240" s="10" t="n">
        <v>37.0</v>
      </c>
    </row>
    <row r="7241">
      <c r="A7241" s="6" t="n">
        <v>45734.041666666664</v>
      </c>
      <c r="B7241" s="6" t="n">
        <v>45734.052083333336</v>
      </c>
      <c r="C7241" s="10" t="n">
        <v>43.0</v>
      </c>
      <c r="D7241" s="10" t="n">
        <v>37.0</v>
      </c>
    </row>
    <row r="7242">
      <c r="A7242" s="6" t="n">
        <v>45734.052083333336</v>
      </c>
      <c r="B7242" s="6" t="n">
        <v>45734.0625</v>
      </c>
      <c r="C7242" s="10" t="n">
        <v>26.0</v>
      </c>
      <c r="D7242" s="10" t="n">
        <v>37.0</v>
      </c>
    </row>
    <row r="7243">
      <c r="A7243" s="6" t="n">
        <v>45734.0625</v>
      </c>
      <c r="B7243" s="6" t="n">
        <v>45734.072916666664</v>
      </c>
      <c r="C7243" s="10" t="n">
        <v>31.0</v>
      </c>
      <c r="D7243" s="10" t="n">
        <v>37.0</v>
      </c>
    </row>
    <row r="7244">
      <c r="A7244" s="6" t="n">
        <v>45734.072916666664</v>
      </c>
      <c r="B7244" s="6" t="n">
        <v>45734.083333333336</v>
      </c>
      <c r="C7244" s="10" t="n">
        <v>45.0</v>
      </c>
      <c r="D7244" s="10" t="n">
        <v>31.0</v>
      </c>
    </row>
    <row r="7245">
      <c r="A7245" s="6" t="n">
        <v>45734.083333333336</v>
      </c>
      <c r="B7245" s="6" t="n">
        <v>45734.09375</v>
      </c>
      <c r="C7245" s="10" t="n">
        <v>34.0</v>
      </c>
      <c r="D7245" s="10" t="n">
        <v>32.0</v>
      </c>
    </row>
    <row r="7246">
      <c r="A7246" s="6" t="n">
        <v>45734.09375</v>
      </c>
      <c r="B7246" s="6" t="n">
        <v>45734.104166666664</v>
      </c>
      <c r="C7246" s="10" t="n">
        <v>17.0</v>
      </c>
      <c r="D7246" s="10" t="n">
        <v>30.0</v>
      </c>
    </row>
    <row r="7247">
      <c r="A7247" s="6" t="n">
        <v>45734.104166666664</v>
      </c>
      <c r="B7247" s="6" t="n">
        <v>45734.114583333336</v>
      </c>
      <c r="C7247" s="10" t="n">
        <v>23.0</v>
      </c>
      <c r="D7247" s="10" t="n">
        <v>26.0</v>
      </c>
    </row>
    <row r="7248">
      <c r="A7248" s="6" t="n">
        <v>45734.114583333336</v>
      </c>
      <c r="B7248" s="6" t="n">
        <v>45734.125</v>
      </c>
      <c r="C7248" s="10" t="n">
        <v>27.0</v>
      </c>
      <c r="D7248" s="10" t="n">
        <v>48.0</v>
      </c>
    </row>
    <row r="7249">
      <c r="A7249" s="6" t="n">
        <v>45734.125</v>
      </c>
      <c r="B7249" s="6" t="n">
        <v>45734.135416666664</v>
      </c>
      <c r="C7249" s="10" t="n">
        <v>29.0</v>
      </c>
      <c r="D7249" s="10" t="n">
        <v>45.0</v>
      </c>
    </row>
    <row r="7250">
      <c r="A7250" s="6" t="n">
        <v>45734.135416666664</v>
      </c>
      <c r="B7250" s="6" t="n">
        <v>45734.145833333336</v>
      </c>
      <c r="C7250" s="10" t="n">
        <v>33.0</v>
      </c>
      <c r="D7250" s="10" t="n">
        <v>40.0</v>
      </c>
    </row>
    <row r="7251">
      <c r="A7251" s="6" t="n">
        <v>45734.145833333336</v>
      </c>
      <c r="B7251" s="6" t="n">
        <v>45734.15625</v>
      </c>
      <c r="C7251" s="10" t="n">
        <v>38.0</v>
      </c>
      <c r="D7251" s="10" t="n">
        <v>49.0</v>
      </c>
    </row>
    <row r="7252">
      <c r="A7252" s="6" t="n">
        <v>45734.15625</v>
      </c>
      <c r="B7252" s="6" t="n">
        <v>45734.166666666664</v>
      </c>
      <c r="C7252" s="10" t="n">
        <v>38.0</v>
      </c>
      <c r="D7252" s="10" t="n">
        <v>74.0</v>
      </c>
    </row>
    <row r="7253">
      <c r="A7253" s="6" t="n">
        <v>45734.166666666664</v>
      </c>
      <c r="B7253" s="6" t="n">
        <v>45734.177083333336</v>
      </c>
      <c r="C7253" s="10" t="n">
        <v>45.0</v>
      </c>
      <c r="D7253" s="10" t="n">
        <v>73.0</v>
      </c>
    </row>
    <row r="7254">
      <c r="A7254" s="6" t="n">
        <v>45734.177083333336</v>
      </c>
      <c r="B7254" s="6" t="n">
        <v>45734.1875</v>
      </c>
      <c r="C7254" s="10" t="n">
        <v>66.0</v>
      </c>
      <c r="D7254" s="10" t="n">
        <v>101.0</v>
      </c>
    </row>
    <row r="7255">
      <c r="A7255" s="6" t="n">
        <v>45734.1875</v>
      </c>
      <c r="B7255" s="6" t="n">
        <v>45734.197916666664</v>
      </c>
      <c r="C7255" s="10" t="n">
        <v>90.0</v>
      </c>
      <c r="D7255" s="10" t="n">
        <v>127.0</v>
      </c>
    </row>
    <row r="7256">
      <c r="A7256" s="6" t="n">
        <v>45734.197916666664</v>
      </c>
      <c r="B7256" s="6" t="n">
        <v>45734.208333333336</v>
      </c>
      <c r="C7256" s="10" t="n">
        <v>138.0</v>
      </c>
      <c r="D7256" s="10" t="n">
        <v>123.0</v>
      </c>
    </row>
    <row r="7257">
      <c r="A7257" s="6" t="n">
        <v>45734.208333333336</v>
      </c>
      <c r="B7257" s="6" t="n">
        <v>45734.21875</v>
      </c>
      <c r="C7257" s="10" t="n">
        <v>231.0</v>
      </c>
      <c r="D7257" s="10" t="n">
        <v>154.0</v>
      </c>
    </row>
    <row r="7258">
      <c r="A7258" s="6" t="n">
        <v>45734.21875</v>
      </c>
      <c r="B7258" s="6" t="n">
        <v>45734.229166666664</v>
      </c>
      <c r="C7258" s="10" t="n">
        <v>329.0</v>
      </c>
      <c r="D7258" s="10" t="n">
        <v>211.0</v>
      </c>
    </row>
    <row r="7259">
      <c r="A7259" s="6" t="n">
        <v>45734.229166666664</v>
      </c>
      <c r="B7259" s="6" t="n">
        <v>45734.239583333336</v>
      </c>
      <c r="C7259" s="10" t="n">
        <v>421.0</v>
      </c>
      <c r="D7259" s="10" t="n">
        <v>259.0</v>
      </c>
    </row>
    <row r="7260">
      <c r="A7260" s="6" t="n">
        <v>45734.239583333336</v>
      </c>
      <c r="B7260" s="6" t="n">
        <v>45734.25</v>
      </c>
      <c r="C7260" s="10" t="n">
        <v>490.0</v>
      </c>
      <c r="D7260" s="10" t="n">
        <v>286.0</v>
      </c>
    </row>
    <row r="7261">
      <c r="A7261" s="6" t="n">
        <v>45734.25</v>
      </c>
      <c r="B7261" s="6" t="n">
        <v>45734.260416666664</v>
      </c>
      <c r="C7261" s="10" t="n">
        <v>628.0</v>
      </c>
      <c r="D7261" s="10" t="n">
        <v>281.0</v>
      </c>
    </row>
    <row r="7262">
      <c r="A7262" s="6" t="n">
        <v>45734.260416666664</v>
      </c>
      <c r="B7262" s="6" t="n">
        <v>45734.270833333336</v>
      </c>
      <c r="C7262" s="10" t="n">
        <v>877.0</v>
      </c>
      <c r="D7262" s="10" t="n">
        <v>305.0</v>
      </c>
    </row>
    <row r="7263">
      <c r="A7263" s="6" t="n">
        <v>45734.270833333336</v>
      </c>
      <c r="B7263" s="6" t="n">
        <v>45734.28125</v>
      </c>
      <c r="C7263" s="10" t="n">
        <v>827.0</v>
      </c>
      <c r="D7263" s="10" t="n">
        <v>275.0</v>
      </c>
    </row>
    <row r="7264">
      <c r="A7264" s="6" t="n">
        <v>45734.28125</v>
      </c>
      <c r="B7264" s="6" t="n">
        <v>45734.291666666664</v>
      </c>
      <c r="C7264" s="10" t="n">
        <v>783.0</v>
      </c>
      <c r="D7264" s="10" t="n">
        <v>210.0</v>
      </c>
    </row>
    <row r="7265">
      <c r="A7265" s="6" t="n">
        <v>45734.291666666664</v>
      </c>
      <c r="B7265" s="6" t="n">
        <v>45734.302083333336</v>
      </c>
      <c r="C7265" s="10" t="n">
        <v>733.0</v>
      </c>
      <c r="D7265" s="10" t="n">
        <v>189.0</v>
      </c>
    </row>
    <row r="7266">
      <c r="A7266" s="6" t="n">
        <v>45734.302083333336</v>
      </c>
      <c r="B7266" s="6" t="n">
        <v>45734.3125</v>
      </c>
      <c r="C7266" s="10" t="n">
        <v>655.0</v>
      </c>
      <c r="D7266" s="10" t="n">
        <v>170.0</v>
      </c>
    </row>
    <row r="7267">
      <c r="A7267" s="6" t="n">
        <v>45734.3125</v>
      </c>
      <c r="B7267" s="6" t="n">
        <v>45734.322916666664</v>
      </c>
      <c r="C7267" s="10" t="n">
        <v>677.0</v>
      </c>
      <c r="D7267" s="10" t="n">
        <v>133.0</v>
      </c>
    </row>
    <row r="7268">
      <c r="A7268" s="6" t="n">
        <v>45734.322916666664</v>
      </c>
      <c r="B7268" s="6" t="n">
        <v>45734.333333333336</v>
      </c>
      <c r="C7268" s="10" t="n">
        <v>668.0</v>
      </c>
      <c r="D7268" s="10" t="n">
        <v>137.0</v>
      </c>
    </row>
    <row r="7269">
      <c r="A7269" s="6" t="n">
        <v>45734.333333333336</v>
      </c>
      <c r="B7269" s="6" t="n">
        <v>45734.34375</v>
      </c>
      <c r="C7269" s="10" t="n">
        <v>690.0</v>
      </c>
      <c r="D7269" s="10" t="n">
        <v>126.0</v>
      </c>
    </row>
    <row r="7270">
      <c r="A7270" s="6" t="n">
        <v>45734.34375</v>
      </c>
      <c r="B7270" s="6" t="n">
        <v>45734.354166666664</v>
      </c>
      <c r="C7270" s="10" t="n">
        <v>641.0</v>
      </c>
      <c r="D7270" s="10" t="n">
        <v>138.0</v>
      </c>
    </row>
    <row r="7271">
      <c r="A7271" s="6" t="n">
        <v>45734.354166666664</v>
      </c>
      <c r="B7271" s="6" t="n">
        <v>45734.364583333336</v>
      </c>
      <c r="C7271" s="10" t="n">
        <v>658.0</v>
      </c>
      <c r="D7271" s="10" t="n">
        <v>129.0</v>
      </c>
    </row>
    <row r="7272">
      <c r="A7272" s="6" t="n">
        <v>45734.364583333336</v>
      </c>
      <c r="B7272" s="6" t="n">
        <v>45734.375</v>
      </c>
      <c r="C7272" s="10" t="n">
        <v>566.0</v>
      </c>
      <c r="D7272" s="10" t="n">
        <v>169.0</v>
      </c>
    </row>
    <row r="7273">
      <c r="A7273" s="6" t="n">
        <v>45734.375</v>
      </c>
      <c r="B7273" s="6" t="n">
        <v>45734.385416666664</v>
      </c>
      <c r="C7273" s="10" t="n">
        <v>578.0</v>
      </c>
      <c r="D7273" s="10" t="n">
        <v>186.0</v>
      </c>
    </row>
    <row r="7274">
      <c r="A7274" s="6" t="n">
        <v>45734.385416666664</v>
      </c>
      <c r="B7274" s="6" t="n">
        <v>45734.395833333336</v>
      </c>
      <c r="C7274" s="10" t="n">
        <v>593.0</v>
      </c>
      <c r="D7274" s="10" t="n">
        <v>173.0</v>
      </c>
    </row>
    <row r="7275">
      <c r="A7275" s="6" t="n">
        <v>45734.395833333336</v>
      </c>
      <c r="B7275" s="6" t="n">
        <v>45734.40625</v>
      </c>
      <c r="C7275" s="10" t="n">
        <v>545.0</v>
      </c>
      <c r="D7275" s="10" t="n">
        <v>217.0</v>
      </c>
    </row>
    <row r="7276">
      <c r="A7276" s="6" t="n">
        <v>45734.40625</v>
      </c>
      <c r="B7276" s="6" t="n">
        <v>45734.416666666664</v>
      </c>
      <c r="C7276" s="10" t="n">
        <v>510.0</v>
      </c>
      <c r="D7276" s="10" t="n">
        <v>249.0</v>
      </c>
    </row>
    <row r="7277">
      <c r="A7277" s="6" t="n">
        <v>45734.416666666664</v>
      </c>
      <c r="B7277" s="6" t="n">
        <v>45734.427083333336</v>
      </c>
      <c r="C7277" s="10" t="n">
        <v>514.0</v>
      </c>
      <c r="D7277" s="10" t="n">
        <v>263.0</v>
      </c>
    </row>
    <row r="7278">
      <c r="A7278" s="6" t="n">
        <v>45734.427083333336</v>
      </c>
      <c r="B7278" s="6" t="n">
        <v>45734.4375</v>
      </c>
      <c r="C7278" s="10" t="n">
        <v>472.0</v>
      </c>
      <c r="D7278" s="10" t="n">
        <v>234.0</v>
      </c>
    </row>
    <row r="7279">
      <c r="A7279" s="6" t="n">
        <v>45734.4375</v>
      </c>
      <c r="B7279" s="6" t="n">
        <v>45734.447916666664</v>
      </c>
      <c r="C7279" s="10" t="n">
        <v>463.0</v>
      </c>
      <c r="D7279" s="10" t="n">
        <v>217.0</v>
      </c>
    </row>
    <row r="7280">
      <c r="A7280" s="6" t="n">
        <v>45734.447916666664</v>
      </c>
      <c r="B7280" s="6" t="n">
        <v>45734.458333333336</v>
      </c>
      <c r="C7280" s="10" t="n">
        <v>463.0</v>
      </c>
      <c r="D7280" s="10" t="n">
        <v>253.0</v>
      </c>
    </row>
    <row r="7281">
      <c r="A7281" s="6" t="n">
        <v>45734.458333333336</v>
      </c>
      <c r="B7281" s="6" t="n">
        <v>45734.46875</v>
      </c>
      <c r="C7281" s="10" t="n">
        <v>419.0</v>
      </c>
      <c r="D7281" s="10" t="n">
        <v>256.0</v>
      </c>
    </row>
    <row r="7282">
      <c r="A7282" s="6" t="n">
        <v>45734.46875</v>
      </c>
      <c r="B7282" s="6" t="n">
        <v>45734.479166666664</v>
      </c>
      <c r="C7282" s="10" t="n">
        <v>457.0</v>
      </c>
      <c r="D7282" s="10" t="n">
        <v>291.0</v>
      </c>
    </row>
    <row r="7283">
      <c r="A7283" s="6" t="n">
        <v>45734.479166666664</v>
      </c>
      <c r="B7283" s="6" t="n">
        <v>45734.489583333336</v>
      </c>
      <c r="C7283" s="10" t="n">
        <v>490.0</v>
      </c>
      <c r="D7283" s="10" t="n">
        <v>292.0</v>
      </c>
    </row>
    <row r="7284">
      <c r="A7284" s="6" t="n">
        <v>45734.489583333336</v>
      </c>
      <c r="B7284" s="6" t="n">
        <v>45734.5</v>
      </c>
      <c r="C7284" s="10" t="n">
        <v>491.0</v>
      </c>
      <c r="D7284" s="10" t="n">
        <v>304.0</v>
      </c>
    </row>
    <row r="7285">
      <c r="A7285" s="6" t="n">
        <v>45734.5</v>
      </c>
      <c r="B7285" s="6" t="n">
        <v>45734.510416666664</v>
      </c>
      <c r="C7285" s="10" t="n">
        <v>385.0</v>
      </c>
      <c r="D7285" s="10" t="n">
        <v>187.0</v>
      </c>
    </row>
    <row r="7286">
      <c r="A7286" s="6" t="n">
        <v>45734.510416666664</v>
      </c>
      <c r="B7286" s="6" t="n">
        <v>45734.520833333336</v>
      </c>
      <c r="C7286" s="10" t="n">
        <v>579.0</v>
      </c>
      <c r="D7286" s="10" t="n">
        <v>300.0</v>
      </c>
    </row>
    <row r="7287">
      <c r="A7287" s="6" t="n">
        <v>45734.520833333336</v>
      </c>
      <c r="B7287" s="6" t="n">
        <v>45734.53125</v>
      </c>
      <c r="C7287" s="10" t="n">
        <v>477.0</v>
      </c>
      <c r="D7287" s="10" t="n">
        <v>239.0</v>
      </c>
    </row>
    <row r="7288">
      <c r="A7288" s="6" t="n">
        <v>45734.53125</v>
      </c>
      <c r="B7288" s="6" t="n">
        <v>45734.541666666664</v>
      </c>
      <c r="C7288" s="10" t="n">
        <v>507.0</v>
      </c>
      <c r="D7288" s="10" t="n">
        <v>252.0</v>
      </c>
    </row>
    <row r="7289">
      <c r="A7289" s="6" t="n">
        <v>45734.541666666664</v>
      </c>
      <c r="B7289" s="6" t="n">
        <v>45734.552083333336</v>
      </c>
      <c r="C7289" s="10" t="n">
        <v>520.0</v>
      </c>
      <c r="D7289" s="10" t="n">
        <v>255.0</v>
      </c>
    </row>
    <row r="7290">
      <c r="A7290" s="6" t="n">
        <v>45734.552083333336</v>
      </c>
      <c r="B7290" s="6" t="n">
        <v>45734.5625</v>
      </c>
      <c r="C7290" s="10" t="n">
        <v>259.0</v>
      </c>
      <c r="D7290" s="10" t="n">
        <v>114.0</v>
      </c>
    </row>
    <row r="7291">
      <c r="A7291" s="6" t="n">
        <v>45734.5625</v>
      </c>
      <c r="B7291" s="6" t="n">
        <v>45734.572916666664</v>
      </c>
      <c r="C7291" s="10" t="n">
        <v>469.0</v>
      </c>
      <c r="D7291" s="10" t="n">
        <v>270.0</v>
      </c>
    </row>
    <row r="7292">
      <c r="A7292" s="6" t="n">
        <v>45734.572916666664</v>
      </c>
      <c r="B7292" s="6" t="n">
        <v>45734.583333333336</v>
      </c>
      <c r="C7292" s="10" t="n">
        <v>506.0</v>
      </c>
      <c r="D7292" s="10" t="n">
        <v>240.0</v>
      </c>
    </row>
    <row r="7293">
      <c r="A7293" s="6" t="n">
        <v>45734.583333333336</v>
      </c>
      <c r="B7293" s="6" t="n">
        <v>45734.59375</v>
      </c>
      <c r="C7293" s="10" t="n">
        <v>444.0</v>
      </c>
      <c r="D7293" s="10" t="n">
        <v>274.0</v>
      </c>
    </row>
    <row r="7294">
      <c r="A7294" s="6" t="n">
        <v>45734.604166666664</v>
      </c>
      <c r="B7294" s="6" t="n">
        <v>45734.614583333336</v>
      </c>
      <c r="C7294" s="10" t="n">
        <v>433.0</v>
      </c>
      <c r="D7294" s="10" t="n">
        <v>215.0</v>
      </c>
    </row>
    <row r="7295">
      <c r="A7295" s="6" t="n">
        <v>45734.614583333336</v>
      </c>
      <c r="B7295" s="6" t="n">
        <v>45734.625</v>
      </c>
      <c r="C7295" s="10" t="n">
        <v>464.0</v>
      </c>
      <c r="D7295" s="10" t="n">
        <v>210.0</v>
      </c>
    </row>
    <row r="7296">
      <c r="A7296" s="6" t="n">
        <v>45734.625</v>
      </c>
      <c r="B7296" s="6" t="n">
        <v>45734.635416666664</v>
      </c>
      <c r="C7296" s="10" t="n">
        <v>481.0</v>
      </c>
      <c r="D7296" s="10" t="n">
        <v>215.0</v>
      </c>
    </row>
    <row r="7297">
      <c r="A7297" s="6" t="n">
        <v>45734.635416666664</v>
      </c>
      <c r="B7297" s="6" t="n">
        <v>45734.645833333336</v>
      </c>
      <c r="C7297" s="10" t="n">
        <v>517.0</v>
      </c>
      <c r="D7297" s="10" t="n">
        <v>211.0</v>
      </c>
    </row>
    <row r="7298">
      <c r="A7298" s="6" t="n">
        <v>45734.645833333336</v>
      </c>
      <c r="B7298" s="6" t="n">
        <v>45734.65625</v>
      </c>
      <c r="C7298" s="10" t="n">
        <v>516.0</v>
      </c>
      <c r="D7298" s="10" t="n">
        <v>181.0</v>
      </c>
    </row>
    <row r="7299">
      <c r="A7299" s="6" t="n">
        <v>45734.65625</v>
      </c>
      <c r="B7299" s="6" t="n">
        <v>45734.666666666664</v>
      </c>
      <c r="C7299" s="10" t="n">
        <v>452.0</v>
      </c>
      <c r="D7299" s="10" t="n">
        <v>196.0</v>
      </c>
    </row>
    <row r="7300">
      <c r="A7300" s="6" t="n">
        <v>45734.666666666664</v>
      </c>
      <c r="B7300" s="6" t="n">
        <v>45734.677083333336</v>
      </c>
      <c r="C7300" s="10" t="n">
        <v>437.0</v>
      </c>
      <c r="D7300" s="10" t="n">
        <v>177.0</v>
      </c>
    </row>
    <row r="7301">
      <c r="A7301" s="6" t="n">
        <v>45734.677083333336</v>
      </c>
      <c r="B7301" s="6" t="n">
        <v>45734.6875</v>
      </c>
      <c r="C7301" s="10" t="n">
        <v>403.0</v>
      </c>
      <c r="D7301" s="10" t="n">
        <v>141.0</v>
      </c>
    </row>
    <row r="7302">
      <c r="A7302" s="6" t="n">
        <v>45734.6875</v>
      </c>
      <c r="B7302" s="6" t="n">
        <v>45734.697916666664</v>
      </c>
      <c r="C7302" s="10" t="n">
        <v>430.0</v>
      </c>
      <c r="D7302" s="10" t="n">
        <v>160.0</v>
      </c>
    </row>
    <row r="7303">
      <c r="A7303" s="6" t="n">
        <v>45734.697916666664</v>
      </c>
      <c r="B7303" s="6" t="n">
        <v>45734.708333333336</v>
      </c>
      <c r="C7303" s="10" t="n">
        <v>220.0</v>
      </c>
      <c r="D7303" s="10" t="n">
        <v>83.0</v>
      </c>
    </row>
    <row r="7304">
      <c r="A7304" s="6" t="n">
        <v>45734.71875</v>
      </c>
      <c r="B7304" s="6" t="n">
        <v>45734.729166666664</v>
      </c>
      <c r="C7304" s="10" t="n">
        <v>439.0</v>
      </c>
      <c r="D7304" s="10" t="n">
        <v>168.0</v>
      </c>
    </row>
    <row r="7305">
      <c r="A7305" s="6" t="n">
        <v>45734.729166666664</v>
      </c>
      <c r="B7305" s="6" t="n">
        <v>45734.739583333336</v>
      </c>
      <c r="C7305" s="10" t="n">
        <v>347.0</v>
      </c>
      <c r="D7305" s="10" t="n">
        <v>152.0</v>
      </c>
    </row>
    <row r="7306">
      <c r="A7306" s="6" t="n">
        <v>45734.739583333336</v>
      </c>
      <c r="B7306" s="6" t="n">
        <v>45734.75</v>
      </c>
      <c r="C7306" s="10" t="n">
        <v>336.0</v>
      </c>
      <c r="D7306" s="10" t="n">
        <v>113.0</v>
      </c>
    </row>
    <row r="7307">
      <c r="A7307" s="6" t="n">
        <v>45734.75</v>
      </c>
      <c r="B7307" s="6" t="n">
        <v>45734.760416666664</v>
      </c>
      <c r="C7307" s="10" t="n">
        <v>415.0</v>
      </c>
      <c r="D7307" s="10" t="n">
        <v>154.0</v>
      </c>
    </row>
    <row r="7308">
      <c r="A7308" s="6" t="n">
        <v>45734.760416666664</v>
      </c>
      <c r="B7308" s="6" t="n">
        <v>45734.770833333336</v>
      </c>
      <c r="C7308" s="10" t="n">
        <v>433.0</v>
      </c>
      <c r="D7308" s="10" t="n">
        <v>144.0</v>
      </c>
    </row>
    <row r="7309">
      <c r="A7309" s="6" t="n">
        <v>45734.770833333336</v>
      </c>
      <c r="B7309" s="6" t="n">
        <v>45734.78125</v>
      </c>
      <c r="C7309" s="10" t="n">
        <v>499.0</v>
      </c>
      <c r="D7309" s="10" t="n">
        <v>116.0</v>
      </c>
    </row>
    <row r="7310">
      <c r="A7310" s="6" t="n">
        <v>45734.78125</v>
      </c>
      <c r="B7310" s="6" t="n">
        <v>45734.791666666664</v>
      </c>
      <c r="C7310" s="10" t="n">
        <v>463.0</v>
      </c>
      <c r="D7310" s="10" t="n">
        <v>104.0</v>
      </c>
    </row>
    <row r="7311">
      <c r="A7311" s="6" t="n">
        <v>45734.791666666664</v>
      </c>
      <c r="B7311" s="6" t="n">
        <v>45734.802083333336</v>
      </c>
      <c r="C7311" s="10" t="n">
        <v>407.0</v>
      </c>
      <c r="D7311" s="10" t="n">
        <v>93.0</v>
      </c>
    </row>
    <row r="7312">
      <c r="A7312" s="6" t="n">
        <v>45734.802083333336</v>
      </c>
      <c r="B7312" s="6" t="n">
        <v>45734.8125</v>
      </c>
      <c r="C7312" s="10" t="n">
        <v>404.0</v>
      </c>
      <c r="D7312" s="10" t="n">
        <v>87.0</v>
      </c>
    </row>
    <row r="7313">
      <c r="A7313" s="6" t="n">
        <v>45734.8125</v>
      </c>
      <c r="B7313" s="6" t="n">
        <v>45734.822916666664</v>
      </c>
      <c r="C7313" s="10" t="n">
        <v>398.0</v>
      </c>
      <c r="D7313" s="10" t="n">
        <v>113.0</v>
      </c>
    </row>
    <row r="7314">
      <c r="A7314" s="6" t="n">
        <v>45734.822916666664</v>
      </c>
      <c r="B7314" s="6" t="n">
        <v>45734.833333333336</v>
      </c>
      <c r="C7314" s="10" t="n">
        <v>422.0</v>
      </c>
      <c r="D7314" s="10" t="n">
        <v>133.0</v>
      </c>
    </row>
    <row r="7315">
      <c r="A7315" s="6" t="n">
        <v>45734.833333333336</v>
      </c>
      <c r="B7315" s="6" t="n">
        <v>45734.84375</v>
      </c>
      <c r="C7315" s="10" t="n">
        <v>364.0</v>
      </c>
      <c r="D7315" s="10" t="n">
        <v>124.0</v>
      </c>
    </row>
    <row r="7316">
      <c r="A7316" s="6" t="n">
        <v>45734.84375</v>
      </c>
      <c r="B7316" s="6" t="n">
        <v>45734.854166666664</v>
      </c>
      <c r="C7316" s="10" t="n">
        <v>351.0</v>
      </c>
      <c r="D7316" s="10" t="n">
        <v>103.0</v>
      </c>
    </row>
    <row r="7317">
      <c r="A7317" s="6" t="n">
        <v>45734.854166666664</v>
      </c>
      <c r="B7317" s="6" t="n">
        <v>45734.864583333336</v>
      </c>
      <c r="C7317" s="10" t="n">
        <v>322.0</v>
      </c>
      <c r="D7317" s="10" t="n">
        <v>92.0</v>
      </c>
    </row>
    <row r="7318">
      <c r="A7318" s="6" t="n">
        <v>45734.864583333336</v>
      </c>
      <c r="B7318" s="6" t="n">
        <v>45734.875</v>
      </c>
      <c r="C7318" s="10" t="n">
        <v>308.0</v>
      </c>
      <c r="D7318" s="10" t="n">
        <v>73.0</v>
      </c>
    </row>
    <row r="7319">
      <c r="A7319" s="6" t="n">
        <v>45734.875</v>
      </c>
      <c r="B7319" s="6" t="n">
        <v>45734.885416666664</v>
      </c>
      <c r="C7319" s="10" t="n">
        <v>298.0</v>
      </c>
      <c r="D7319" s="10" t="n">
        <v>81.0</v>
      </c>
    </row>
    <row r="7320">
      <c r="A7320" s="6" t="n">
        <v>45734.885416666664</v>
      </c>
      <c r="B7320" s="6" t="n">
        <v>45734.895833333336</v>
      </c>
      <c r="C7320" s="10" t="n">
        <v>284.0</v>
      </c>
      <c r="D7320" s="10" t="n">
        <v>63.0</v>
      </c>
    </row>
    <row r="7321">
      <c r="A7321" s="6" t="n">
        <v>45734.895833333336</v>
      </c>
      <c r="B7321" s="6" t="n">
        <v>45734.90625</v>
      </c>
      <c r="C7321" s="10" t="n">
        <v>238.0</v>
      </c>
      <c r="D7321" s="10" t="n">
        <v>60.0</v>
      </c>
    </row>
    <row r="7322">
      <c r="A7322" s="6" t="n">
        <v>45734.90625</v>
      </c>
      <c r="B7322" s="6" t="n">
        <v>45734.916666666664</v>
      </c>
      <c r="C7322" s="10" t="n">
        <v>217.0</v>
      </c>
      <c r="D7322" s="10" t="n">
        <v>51.0</v>
      </c>
    </row>
    <row r="7323">
      <c r="A7323" s="6" t="n">
        <v>45734.916666666664</v>
      </c>
      <c r="B7323" s="6" t="n">
        <v>45734.927083333336</v>
      </c>
      <c r="C7323" s="10" t="n">
        <v>219.0</v>
      </c>
      <c r="D7323" s="10" t="n">
        <v>50.0</v>
      </c>
    </row>
    <row r="7324">
      <c r="A7324" s="6" t="n">
        <v>45734.927083333336</v>
      </c>
      <c r="B7324" s="6" t="n">
        <v>45734.9375</v>
      </c>
      <c r="C7324" s="10" t="n">
        <v>228.0</v>
      </c>
      <c r="D7324" s="10" t="n">
        <v>42.0</v>
      </c>
    </row>
    <row r="7325">
      <c r="A7325" s="6" t="n">
        <v>45734.9375</v>
      </c>
      <c r="B7325" s="6" t="n">
        <v>45734.947916666664</v>
      </c>
      <c r="C7325" s="10" t="n">
        <v>224.0</v>
      </c>
      <c r="D7325" s="10" t="n">
        <v>55.0</v>
      </c>
    </row>
    <row r="7326">
      <c r="A7326" s="6" t="n">
        <v>45734.947916666664</v>
      </c>
      <c r="B7326" s="6" t="n">
        <v>45734.958333333336</v>
      </c>
      <c r="C7326" s="10" t="n">
        <v>177.0</v>
      </c>
      <c r="D7326" s="10" t="n">
        <v>41.0</v>
      </c>
    </row>
    <row r="7327">
      <c r="A7327" s="6" t="n">
        <v>45734.958333333336</v>
      </c>
      <c r="B7327" s="6" t="n">
        <v>45734.96875</v>
      </c>
      <c r="C7327" s="10" t="n">
        <v>134.0</v>
      </c>
      <c r="D7327" s="10" t="n">
        <v>38.0</v>
      </c>
    </row>
    <row r="7328">
      <c r="A7328" s="6" t="n">
        <v>45734.96875</v>
      </c>
      <c r="B7328" s="6" t="n">
        <v>45734.979166666664</v>
      </c>
      <c r="C7328" s="10" t="n">
        <v>149.0</v>
      </c>
      <c r="D7328" s="10" t="n">
        <v>40.0</v>
      </c>
    </row>
    <row r="7329">
      <c r="A7329" s="6" t="n">
        <v>45734.979166666664</v>
      </c>
      <c r="B7329" s="6" t="n">
        <v>45734.989583333336</v>
      </c>
      <c r="C7329" s="10" t="n">
        <v>116.0</v>
      </c>
      <c r="D7329" s="10" t="n">
        <v>43.0</v>
      </c>
    </row>
    <row r="7330">
      <c r="A7330" s="6" t="n">
        <v>45734.989583333336</v>
      </c>
      <c r="B7330" s="6" t="n">
        <v>45735.0</v>
      </c>
      <c r="C7330" s="10" t="n">
        <v>97.0</v>
      </c>
      <c r="D7330" s="10" t="n">
        <v>34.0</v>
      </c>
    </row>
    <row r="7331">
      <c r="A7331" s="6" t="n">
        <v>45735.0</v>
      </c>
      <c r="B7331" s="6" t="n">
        <v>45735.010416666664</v>
      </c>
      <c r="C7331" s="10" t="n">
        <v>102.0</v>
      </c>
      <c r="D7331" s="10" t="n">
        <v>35.0</v>
      </c>
    </row>
    <row r="7332">
      <c r="A7332" s="6" t="n">
        <v>45735.010416666664</v>
      </c>
      <c r="B7332" s="6" t="n">
        <v>45735.020833333336</v>
      </c>
      <c r="C7332" s="10" t="n">
        <v>61.0</v>
      </c>
      <c r="D7332" s="10" t="n">
        <v>35.0</v>
      </c>
    </row>
    <row r="7333">
      <c r="A7333" s="6" t="n">
        <v>45735.020833333336</v>
      </c>
      <c r="B7333" s="6" t="n">
        <v>45735.03125</v>
      </c>
      <c r="C7333" s="10" t="n">
        <v>47.0</v>
      </c>
      <c r="D7333" s="10" t="n">
        <v>35.0</v>
      </c>
    </row>
    <row r="7334">
      <c r="A7334" s="6" t="n">
        <v>45735.03125</v>
      </c>
      <c r="B7334" s="6" t="n">
        <v>45735.041666666664</v>
      </c>
      <c r="C7334" s="10" t="n">
        <v>56.0</v>
      </c>
      <c r="D7334" s="10" t="n">
        <v>40.0</v>
      </c>
    </row>
    <row r="7335">
      <c r="A7335" s="6" t="n">
        <v>45735.041666666664</v>
      </c>
      <c r="B7335" s="6" t="n">
        <v>45735.052083333336</v>
      </c>
      <c r="C7335" s="10" t="n">
        <v>32.0</v>
      </c>
      <c r="D7335" s="10" t="n">
        <v>38.0</v>
      </c>
    </row>
    <row r="7336">
      <c r="A7336" s="6" t="n">
        <v>45735.052083333336</v>
      </c>
      <c r="B7336" s="6" t="n">
        <v>45735.0625</v>
      </c>
      <c r="C7336" s="10" t="n">
        <v>38.0</v>
      </c>
      <c r="D7336" s="10" t="n">
        <v>27.0</v>
      </c>
    </row>
    <row r="7337">
      <c r="A7337" s="6" t="n">
        <v>45735.0625</v>
      </c>
      <c r="B7337" s="6" t="n">
        <v>45735.072916666664</v>
      </c>
      <c r="C7337" s="10" t="n">
        <v>32.0</v>
      </c>
      <c r="D7337" s="10" t="n">
        <v>35.0</v>
      </c>
    </row>
    <row r="7338">
      <c r="A7338" s="6" t="n">
        <v>45735.072916666664</v>
      </c>
      <c r="B7338" s="6" t="n">
        <v>45735.083333333336</v>
      </c>
      <c r="C7338" s="10" t="n">
        <v>37.0</v>
      </c>
      <c r="D7338" s="10" t="n">
        <v>28.0</v>
      </c>
    </row>
    <row r="7339">
      <c r="A7339" s="6" t="n">
        <v>45735.083333333336</v>
      </c>
      <c r="B7339" s="6" t="n">
        <v>45735.09375</v>
      </c>
      <c r="C7339" s="10" t="n">
        <v>25.0</v>
      </c>
      <c r="D7339" s="10" t="n">
        <v>41.0</v>
      </c>
    </row>
    <row r="7340">
      <c r="A7340" s="6" t="n">
        <v>45735.09375</v>
      </c>
      <c r="B7340" s="6" t="n">
        <v>45735.104166666664</v>
      </c>
      <c r="C7340" s="10" t="n">
        <v>37.0</v>
      </c>
      <c r="D7340" s="10" t="n">
        <v>42.0</v>
      </c>
    </row>
    <row r="7341">
      <c r="A7341" s="6" t="n">
        <v>45735.104166666664</v>
      </c>
      <c r="B7341" s="6" t="n">
        <v>45735.114583333336</v>
      </c>
      <c r="C7341" s="10" t="n">
        <v>26.0</v>
      </c>
      <c r="D7341" s="10" t="n">
        <v>47.0</v>
      </c>
    </row>
    <row r="7342">
      <c r="A7342" s="6" t="n">
        <v>45735.114583333336</v>
      </c>
      <c r="B7342" s="6" t="n">
        <v>45735.125</v>
      </c>
      <c r="C7342" s="10" t="n">
        <v>19.0</v>
      </c>
      <c r="D7342" s="10" t="n">
        <v>51.0</v>
      </c>
    </row>
    <row r="7343">
      <c r="A7343" s="6" t="n">
        <v>45735.125</v>
      </c>
      <c r="B7343" s="6" t="n">
        <v>45735.135416666664</v>
      </c>
      <c r="C7343" s="10" t="n">
        <v>35.0</v>
      </c>
      <c r="D7343" s="10" t="n">
        <v>45.0</v>
      </c>
    </row>
    <row r="7344">
      <c r="A7344" s="6" t="n">
        <v>45735.135416666664</v>
      </c>
      <c r="B7344" s="6" t="n">
        <v>45735.145833333336</v>
      </c>
      <c r="C7344" s="10" t="n">
        <v>38.0</v>
      </c>
      <c r="D7344" s="10" t="n">
        <v>44.0</v>
      </c>
    </row>
    <row r="7345">
      <c r="A7345" s="6" t="n">
        <v>45735.145833333336</v>
      </c>
      <c r="B7345" s="6" t="n">
        <v>45735.15625</v>
      </c>
      <c r="C7345" s="10" t="n">
        <v>37.0</v>
      </c>
      <c r="D7345" s="10" t="n">
        <v>54.0</v>
      </c>
    </row>
    <row r="7346">
      <c r="A7346" s="6" t="n">
        <v>45735.15625</v>
      </c>
      <c r="B7346" s="6" t="n">
        <v>45735.166666666664</v>
      </c>
      <c r="C7346" s="10" t="n">
        <v>39.0</v>
      </c>
      <c r="D7346" s="10" t="n">
        <v>73.0</v>
      </c>
    </row>
    <row r="7347">
      <c r="A7347" s="6" t="n">
        <v>45735.166666666664</v>
      </c>
      <c r="B7347" s="6" t="n">
        <v>45735.177083333336</v>
      </c>
      <c r="C7347" s="10" t="n">
        <v>46.0</v>
      </c>
      <c r="D7347" s="10" t="n">
        <v>77.0</v>
      </c>
    </row>
    <row r="7348">
      <c r="A7348" s="6" t="n">
        <v>45735.177083333336</v>
      </c>
      <c r="B7348" s="6" t="n">
        <v>45735.1875</v>
      </c>
      <c r="C7348" s="10" t="n">
        <v>55.0</v>
      </c>
      <c r="D7348" s="10" t="n">
        <v>108.0</v>
      </c>
    </row>
    <row r="7349">
      <c r="A7349" s="6" t="n">
        <v>45735.1875</v>
      </c>
      <c r="B7349" s="6" t="n">
        <v>45735.197916666664</v>
      </c>
      <c r="C7349" s="10" t="n">
        <v>87.0</v>
      </c>
      <c r="D7349" s="10" t="n">
        <v>118.0</v>
      </c>
    </row>
    <row r="7350">
      <c r="A7350" s="6" t="n">
        <v>45735.197916666664</v>
      </c>
      <c r="B7350" s="6" t="n">
        <v>45735.208333333336</v>
      </c>
      <c r="C7350" s="10" t="n">
        <v>119.0</v>
      </c>
      <c r="D7350" s="10" t="n">
        <v>128.0</v>
      </c>
    </row>
    <row r="7351">
      <c r="A7351" s="6" t="n">
        <v>45735.208333333336</v>
      </c>
      <c r="B7351" s="6" t="n">
        <v>45735.21875</v>
      </c>
      <c r="C7351" s="10" t="n">
        <v>230.0</v>
      </c>
      <c r="D7351" s="10" t="n">
        <v>151.0</v>
      </c>
    </row>
    <row r="7352">
      <c r="A7352" s="6" t="n">
        <v>45735.21875</v>
      </c>
      <c r="B7352" s="6" t="n">
        <v>45735.229166666664</v>
      </c>
      <c r="C7352" s="10" t="n">
        <v>339.0</v>
      </c>
      <c r="D7352" s="10" t="n">
        <v>235.0</v>
      </c>
    </row>
    <row r="7353">
      <c r="A7353" s="6" t="n">
        <v>45735.229166666664</v>
      </c>
      <c r="B7353" s="6" t="n">
        <v>45735.239583333336</v>
      </c>
      <c r="C7353" s="10" t="n">
        <v>432.0</v>
      </c>
      <c r="D7353" s="10" t="n">
        <v>256.0</v>
      </c>
    </row>
    <row r="7354">
      <c r="A7354" s="6" t="n">
        <v>45735.239583333336</v>
      </c>
      <c r="B7354" s="6" t="n">
        <v>45735.25</v>
      </c>
      <c r="C7354" s="10" t="n">
        <v>493.0</v>
      </c>
      <c r="D7354" s="10" t="n">
        <v>264.0</v>
      </c>
    </row>
    <row r="7355">
      <c r="A7355" s="6" t="n">
        <v>45735.25</v>
      </c>
      <c r="B7355" s="6" t="n">
        <v>45735.260416666664</v>
      </c>
      <c r="C7355" s="10" t="n">
        <v>642.0</v>
      </c>
      <c r="D7355" s="10" t="n">
        <v>249.0</v>
      </c>
    </row>
    <row r="7356">
      <c r="A7356" s="6" t="n">
        <v>45735.260416666664</v>
      </c>
      <c r="B7356" s="6" t="n">
        <v>45735.270833333336</v>
      </c>
      <c r="C7356" s="10" t="n">
        <v>830.0</v>
      </c>
      <c r="D7356" s="10" t="n">
        <v>323.0</v>
      </c>
    </row>
    <row r="7357">
      <c r="A7357" s="6" t="n">
        <v>45735.270833333336</v>
      </c>
      <c r="B7357" s="6" t="n">
        <v>45735.28125</v>
      </c>
      <c r="C7357" s="10" t="n">
        <v>864.0</v>
      </c>
      <c r="D7357" s="10" t="n">
        <v>246.0</v>
      </c>
    </row>
    <row r="7358">
      <c r="A7358" s="6" t="n">
        <v>45735.28125</v>
      </c>
      <c r="B7358" s="6" t="n">
        <v>45735.291666666664</v>
      </c>
      <c r="C7358" s="10" t="n">
        <v>716.0</v>
      </c>
      <c r="D7358" s="10" t="n">
        <v>239.0</v>
      </c>
    </row>
    <row r="7359">
      <c r="A7359" s="6" t="n">
        <v>45735.291666666664</v>
      </c>
      <c r="B7359" s="6" t="n">
        <v>45735.302083333336</v>
      </c>
      <c r="C7359" s="10" t="n">
        <v>674.0</v>
      </c>
      <c r="D7359" s="10" t="n">
        <v>196.0</v>
      </c>
    </row>
    <row r="7360">
      <c r="A7360" s="6" t="n">
        <v>45735.302083333336</v>
      </c>
      <c r="B7360" s="6" t="n">
        <v>45735.3125</v>
      </c>
      <c r="C7360" s="10" t="n">
        <v>678.0</v>
      </c>
      <c r="D7360" s="10" t="n">
        <v>166.0</v>
      </c>
    </row>
    <row r="7361">
      <c r="A7361" s="6" t="n">
        <v>45735.3125</v>
      </c>
      <c r="B7361" s="6" t="n">
        <v>45735.322916666664</v>
      </c>
      <c r="C7361" s="10" t="n">
        <v>649.0</v>
      </c>
      <c r="D7361" s="10" t="n">
        <v>194.0</v>
      </c>
    </row>
    <row r="7362">
      <c r="A7362" s="6" t="n">
        <v>45735.322916666664</v>
      </c>
      <c r="B7362" s="6" t="n">
        <v>45735.333333333336</v>
      </c>
      <c r="C7362" s="10" t="n">
        <v>677.0</v>
      </c>
      <c r="D7362" s="10" t="n">
        <v>150.0</v>
      </c>
    </row>
    <row r="7363">
      <c r="A7363" s="6" t="n">
        <v>45735.333333333336</v>
      </c>
      <c r="B7363" s="6" t="n">
        <v>45735.34375</v>
      </c>
      <c r="C7363" s="10" t="n">
        <v>640.0</v>
      </c>
      <c r="D7363" s="10" t="n">
        <v>168.0</v>
      </c>
    </row>
    <row r="7364">
      <c r="A7364" s="6" t="n">
        <v>45735.34375</v>
      </c>
      <c r="B7364" s="6" t="n">
        <v>45735.354166666664</v>
      </c>
      <c r="C7364" s="10" t="n">
        <v>660.0</v>
      </c>
      <c r="D7364" s="10" t="n">
        <v>166.0</v>
      </c>
    </row>
    <row r="7365">
      <c r="A7365" s="6" t="n">
        <v>45735.354166666664</v>
      </c>
      <c r="B7365" s="6" t="n">
        <v>45735.364583333336</v>
      </c>
      <c r="C7365" s="10" t="n">
        <v>616.0</v>
      </c>
      <c r="D7365" s="10" t="n">
        <v>176.0</v>
      </c>
    </row>
    <row r="7366">
      <c r="A7366" s="6" t="n">
        <v>45735.364583333336</v>
      </c>
      <c r="B7366" s="6" t="n">
        <v>45735.375</v>
      </c>
      <c r="C7366" s="10" t="n">
        <v>565.0</v>
      </c>
      <c r="D7366" s="10" t="n">
        <v>193.0</v>
      </c>
    </row>
    <row r="7367">
      <c r="A7367" s="6" t="n">
        <v>45735.375</v>
      </c>
      <c r="B7367" s="6" t="n">
        <v>45735.385416666664</v>
      </c>
      <c r="C7367" s="10" t="n">
        <v>570.0</v>
      </c>
      <c r="D7367" s="10" t="n">
        <v>200.0</v>
      </c>
    </row>
    <row r="7368">
      <c r="A7368" s="6" t="n">
        <v>45735.385416666664</v>
      </c>
      <c r="B7368" s="6" t="n">
        <v>45735.395833333336</v>
      </c>
      <c r="C7368" s="10" t="n">
        <v>603.0</v>
      </c>
      <c r="D7368" s="10" t="n">
        <v>229.0</v>
      </c>
    </row>
    <row r="7369">
      <c r="A7369" s="6" t="n">
        <v>45735.395833333336</v>
      </c>
      <c r="B7369" s="6" t="n">
        <v>45735.40625</v>
      </c>
      <c r="C7369" s="10" t="n">
        <v>605.0</v>
      </c>
      <c r="D7369" s="10" t="n">
        <v>230.0</v>
      </c>
    </row>
    <row r="7370">
      <c r="A7370" s="6" t="n">
        <v>45735.40625</v>
      </c>
      <c r="B7370" s="6" t="n">
        <v>45735.416666666664</v>
      </c>
      <c r="C7370" s="10" t="n">
        <v>452.0</v>
      </c>
      <c r="D7370" s="10" t="n">
        <v>247.0</v>
      </c>
    </row>
    <row r="7371">
      <c r="A7371" s="6" t="n">
        <v>45735.416666666664</v>
      </c>
      <c r="B7371" s="6" t="n">
        <v>45735.427083333336</v>
      </c>
      <c r="C7371" s="10" t="n">
        <v>465.0</v>
      </c>
      <c r="D7371" s="10" t="n">
        <v>250.0</v>
      </c>
    </row>
    <row r="7372">
      <c r="A7372" s="6" t="n">
        <v>45735.427083333336</v>
      </c>
      <c r="B7372" s="6" t="n">
        <v>45735.4375</v>
      </c>
      <c r="C7372" s="10" t="n">
        <v>485.0</v>
      </c>
      <c r="D7372" s="10" t="n">
        <v>261.0</v>
      </c>
    </row>
    <row r="7373">
      <c r="A7373" s="6" t="n">
        <v>45735.4375</v>
      </c>
      <c r="B7373" s="6" t="n">
        <v>45735.447916666664</v>
      </c>
      <c r="C7373" s="10" t="n">
        <v>487.0</v>
      </c>
      <c r="D7373" s="10" t="n">
        <v>252.0</v>
      </c>
    </row>
    <row r="7374">
      <c r="A7374" s="6" t="n">
        <v>45735.447916666664</v>
      </c>
      <c r="B7374" s="6" t="n">
        <v>45735.458333333336</v>
      </c>
      <c r="C7374" s="10" t="n">
        <v>409.0</v>
      </c>
      <c r="D7374" s="10" t="n">
        <v>267.0</v>
      </c>
    </row>
    <row r="7375">
      <c r="A7375" s="6" t="n">
        <v>45735.458333333336</v>
      </c>
      <c r="B7375" s="6" t="n">
        <v>45735.46875</v>
      </c>
      <c r="C7375" s="10" t="n">
        <v>427.0</v>
      </c>
      <c r="D7375" s="10" t="n">
        <v>259.0</v>
      </c>
    </row>
    <row r="7376">
      <c r="A7376" s="6" t="n">
        <v>45735.46875</v>
      </c>
      <c r="B7376" s="6" t="n">
        <v>45735.479166666664</v>
      </c>
      <c r="C7376" s="10" t="n">
        <v>457.0</v>
      </c>
      <c r="D7376" s="10" t="n">
        <v>257.0</v>
      </c>
    </row>
    <row r="7377">
      <c r="A7377" s="6" t="n">
        <v>45735.479166666664</v>
      </c>
      <c r="B7377" s="6" t="n">
        <v>45735.489583333336</v>
      </c>
      <c r="C7377" s="10" t="n">
        <v>496.0</v>
      </c>
      <c r="D7377" s="10" t="n">
        <v>255.0</v>
      </c>
    </row>
    <row r="7378">
      <c r="A7378" s="6" t="n">
        <v>45735.489583333336</v>
      </c>
      <c r="B7378" s="6" t="n">
        <v>45735.5</v>
      </c>
      <c r="C7378" s="10" t="n">
        <v>494.0</v>
      </c>
      <c r="D7378" s="10" t="n">
        <v>270.0</v>
      </c>
    </row>
    <row r="7379">
      <c r="A7379" s="6" t="n">
        <v>45735.5</v>
      </c>
      <c r="B7379" s="6" t="n">
        <v>45735.510416666664</v>
      </c>
      <c r="C7379" s="10" t="n">
        <v>478.0</v>
      </c>
      <c r="D7379" s="10" t="n">
        <v>251.0</v>
      </c>
    </row>
    <row r="7380">
      <c r="A7380" s="6" t="n">
        <v>45735.510416666664</v>
      </c>
      <c r="B7380" s="6" t="n">
        <v>45735.520833333336</v>
      </c>
      <c r="C7380" s="10" t="n">
        <v>504.0</v>
      </c>
      <c r="D7380" s="10" t="n">
        <v>265.0</v>
      </c>
    </row>
    <row r="7381">
      <c r="A7381" s="6" t="n">
        <v>45735.520833333336</v>
      </c>
      <c r="B7381" s="6" t="n">
        <v>45735.53125</v>
      </c>
      <c r="C7381" s="10" t="n">
        <v>495.0</v>
      </c>
      <c r="D7381" s="10" t="n">
        <v>241.0</v>
      </c>
    </row>
    <row r="7382">
      <c r="A7382" s="6" t="n">
        <v>45735.53125</v>
      </c>
      <c r="B7382" s="6" t="n">
        <v>45735.541666666664</v>
      </c>
      <c r="C7382" s="10" t="n">
        <v>447.0</v>
      </c>
      <c r="D7382" s="10" t="n">
        <v>213.0</v>
      </c>
    </row>
    <row r="7383">
      <c r="A7383" s="6" t="n">
        <v>45735.541666666664</v>
      </c>
      <c r="B7383" s="6" t="n">
        <v>45735.552083333336</v>
      </c>
      <c r="C7383" s="10" t="n">
        <v>466.0</v>
      </c>
      <c r="D7383" s="10" t="n">
        <v>250.0</v>
      </c>
    </row>
    <row r="7384">
      <c r="A7384" s="6" t="n">
        <v>45735.552083333336</v>
      </c>
      <c r="B7384" s="6" t="n">
        <v>45735.5625</v>
      </c>
      <c r="C7384" s="10" t="n">
        <v>429.0</v>
      </c>
      <c r="D7384" s="10" t="n">
        <v>219.0</v>
      </c>
    </row>
    <row r="7385">
      <c r="A7385" s="6" t="n">
        <v>45735.5625</v>
      </c>
      <c r="B7385" s="6" t="n">
        <v>45735.572916666664</v>
      </c>
      <c r="C7385" s="10" t="n">
        <v>485.0</v>
      </c>
      <c r="D7385" s="10" t="n">
        <v>278.0</v>
      </c>
    </row>
    <row r="7386">
      <c r="A7386" s="6" t="n">
        <v>45735.572916666664</v>
      </c>
      <c r="B7386" s="6" t="n">
        <v>45735.583333333336</v>
      </c>
      <c r="C7386" s="10" t="n">
        <v>485.0</v>
      </c>
      <c r="D7386" s="10" t="n">
        <v>238.0</v>
      </c>
    </row>
    <row r="7387">
      <c r="A7387" s="6" t="n">
        <v>45735.583333333336</v>
      </c>
      <c r="B7387" s="6" t="n">
        <v>45735.59375</v>
      </c>
      <c r="C7387" s="10" t="n">
        <v>449.0</v>
      </c>
      <c r="D7387" s="10" t="n">
        <v>242.0</v>
      </c>
    </row>
    <row r="7388">
      <c r="A7388" s="6" t="n">
        <v>45735.59375</v>
      </c>
      <c r="B7388" s="6" t="n">
        <v>45735.604166666664</v>
      </c>
      <c r="C7388" s="10" t="n">
        <v>475.0</v>
      </c>
      <c r="D7388" s="10" t="n">
        <v>230.0</v>
      </c>
    </row>
    <row r="7389">
      <c r="A7389" s="6" t="n">
        <v>45735.614583333336</v>
      </c>
      <c r="B7389" s="6" t="n">
        <v>45735.625</v>
      </c>
      <c r="C7389" s="10" t="n">
        <v>449.0</v>
      </c>
      <c r="D7389" s="10" t="n">
        <v>204.0</v>
      </c>
    </row>
    <row r="7390">
      <c r="A7390" s="6" t="n">
        <v>45735.625</v>
      </c>
      <c r="B7390" s="6" t="n">
        <v>45735.635416666664</v>
      </c>
      <c r="C7390" s="10" t="n">
        <v>407.0</v>
      </c>
      <c r="D7390" s="10" t="n">
        <v>218.0</v>
      </c>
    </row>
    <row r="7391">
      <c r="A7391" s="6" t="n">
        <v>45735.635416666664</v>
      </c>
      <c r="B7391" s="6" t="n">
        <v>45735.645833333336</v>
      </c>
      <c r="C7391" s="10" t="n">
        <v>464.0</v>
      </c>
      <c r="D7391" s="10" t="n">
        <v>237.0</v>
      </c>
    </row>
    <row r="7392">
      <c r="A7392" s="6" t="n">
        <v>45735.645833333336</v>
      </c>
      <c r="B7392" s="6" t="n">
        <v>45735.65625</v>
      </c>
      <c r="C7392" s="10" t="n">
        <v>420.0</v>
      </c>
      <c r="D7392" s="10" t="n">
        <v>173.0</v>
      </c>
    </row>
    <row r="7393">
      <c r="A7393" s="6" t="n">
        <v>45735.65625</v>
      </c>
      <c r="B7393" s="6" t="n">
        <v>45735.666666666664</v>
      </c>
      <c r="C7393" s="10" t="n">
        <v>476.0</v>
      </c>
      <c r="D7393" s="10" t="n">
        <v>198.0</v>
      </c>
    </row>
    <row r="7394">
      <c r="A7394" s="6" t="n">
        <v>45735.666666666664</v>
      </c>
      <c r="B7394" s="6" t="n">
        <v>45735.677083333336</v>
      </c>
      <c r="C7394" s="10" t="n">
        <v>372.0</v>
      </c>
      <c r="D7394" s="10" t="n">
        <v>191.0</v>
      </c>
    </row>
    <row r="7395">
      <c r="A7395" s="6" t="n">
        <v>45735.677083333336</v>
      </c>
      <c r="B7395" s="6" t="n">
        <v>45735.6875</v>
      </c>
      <c r="C7395" s="10" t="n">
        <v>373.0</v>
      </c>
      <c r="D7395" s="10" t="n">
        <v>139.0</v>
      </c>
    </row>
    <row r="7396">
      <c r="A7396" s="6" t="n">
        <v>45735.6875</v>
      </c>
      <c r="B7396" s="6" t="n">
        <v>45735.697916666664</v>
      </c>
      <c r="C7396" s="10" t="n">
        <v>403.0</v>
      </c>
      <c r="D7396" s="10" t="n">
        <v>154.0</v>
      </c>
    </row>
    <row r="7397">
      <c r="A7397" s="6" t="n">
        <v>45735.697916666664</v>
      </c>
      <c r="B7397" s="6" t="n">
        <v>45735.708333333336</v>
      </c>
      <c r="C7397" s="10" t="n">
        <v>439.0</v>
      </c>
      <c r="D7397" s="10" t="n">
        <v>173.0</v>
      </c>
    </row>
    <row r="7398">
      <c r="A7398" s="6" t="n">
        <v>45735.708333333336</v>
      </c>
      <c r="B7398" s="6" t="n">
        <v>45735.71875</v>
      </c>
      <c r="C7398" s="10" t="n">
        <v>411.0</v>
      </c>
      <c r="D7398" s="10" t="n">
        <v>152.0</v>
      </c>
    </row>
    <row r="7399">
      <c r="A7399" s="6" t="n">
        <v>45735.71875</v>
      </c>
      <c r="B7399" s="6" t="n">
        <v>45735.729166666664</v>
      </c>
      <c r="C7399" s="10" t="n">
        <v>427.0</v>
      </c>
      <c r="D7399" s="10" t="n">
        <v>163.0</v>
      </c>
    </row>
    <row r="7400">
      <c r="A7400" s="6" t="n">
        <v>45735.729166666664</v>
      </c>
      <c r="B7400" s="6" t="n">
        <v>45735.739583333336</v>
      </c>
      <c r="C7400" s="10" t="n">
        <v>492.0</v>
      </c>
      <c r="D7400" s="10" t="n">
        <v>145.0</v>
      </c>
    </row>
    <row r="7401">
      <c r="A7401" s="6" t="n">
        <v>45735.739583333336</v>
      </c>
      <c r="B7401" s="6" t="n">
        <v>45735.75</v>
      </c>
      <c r="C7401" s="10" t="n">
        <v>460.0</v>
      </c>
      <c r="D7401" s="10" t="n">
        <v>137.0</v>
      </c>
    </row>
    <row r="7402">
      <c r="A7402" s="6" t="n">
        <v>45735.75</v>
      </c>
      <c r="B7402" s="6" t="n">
        <v>45735.760416666664</v>
      </c>
      <c r="C7402" s="10" t="n">
        <v>522.0</v>
      </c>
      <c r="D7402" s="10" t="n">
        <v>151.0</v>
      </c>
    </row>
    <row r="7403">
      <c r="A7403" s="6" t="n">
        <v>45735.760416666664</v>
      </c>
      <c r="B7403" s="6" t="n">
        <v>45735.770833333336</v>
      </c>
      <c r="C7403" s="10" t="n">
        <v>513.0</v>
      </c>
      <c r="D7403" s="10" t="n">
        <v>123.0</v>
      </c>
    </row>
    <row r="7404">
      <c r="A7404" s="6" t="n">
        <v>45735.770833333336</v>
      </c>
      <c r="B7404" s="6" t="n">
        <v>45735.78125</v>
      </c>
      <c r="C7404" s="10" t="n">
        <v>462.0</v>
      </c>
      <c r="D7404" s="10" t="n">
        <v>107.0</v>
      </c>
    </row>
    <row r="7405">
      <c r="A7405" s="6" t="n">
        <v>45735.78125</v>
      </c>
      <c r="B7405" s="6" t="n">
        <v>45735.791666666664</v>
      </c>
      <c r="C7405" s="10" t="n">
        <v>462.0</v>
      </c>
      <c r="D7405" s="10" t="n">
        <v>110.0</v>
      </c>
    </row>
    <row r="7406">
      <c r="A7406" s="6" t="n">
        <v>45735.791666666664</v>
      </c>
      <c r="B7406" s="6" t="n">
        <v>45735.802083333336</v>
      </c>
      <c r="C7406" s="10" t="n">
        <v>439.0</v>
      </c>
      <c r="D7406" s="10" t="n">
        <v>125.0</v>
      </c>
    </row>
    <row r="7407">
      <c r="A7407" s="6" t="n">
        <v>45735.802083333336</v>
      </c>
      <c r="B7407" s="6" t="n">
        <v>45735.8125</v>
      </c>
      <c r="C7407" s="10" t="n">
        <v>396.0</v>
      </c>
      <c r="D7407" s="10" t="n">
        <v>98.0</v>
      </c>
    </row>
    <row r="7408">
      <c r="A7408" s="6" t="n">
        <v>45735.8125</v>
      </c>
      <c r="B7408" s="6" t="n">
        <v>45735.822916666664</v>
      </c>
      <c r="C7408" s="10" t="n">
        <v>471.0</v>
      </c>
      <c r="D7408" s="10" t="n">
        <v>110.0</v>
      </c>
    </row>
    <row r="7409">
      <c r="A7409" s="6" t="n">
        <v>45735.822916666664</v>
      </c>
      <c r="B7409" s="6" t="n">
        <v>45735.833333333336</v>
      </c>
      <c r="C7409" s="10" t="n">
        <v>347.0</v>
      </c>
      <c r="D7409" s="10" t="n">
        <v>127.0</v>
      </c>
    </row>
    <row r="7410">
      <c r="A7410" s="6" t="n">
        <v>45735.833333333336</v>
      </c>
      <c r="B7410" s="6" t="n">
        <v>45735.84375</v>
      </c>
      <c r="C7410" s="10" t="n">
        <v>380.0</v>
      </c>
      <c r="D7410" s="10" t="n">
        <v>81.0</v>
      </c>
    </row>
    <row r="7411">
      <c r="A7411" s="6" t="n">
        <v>45735.84375</v>
      </c>
      <c r="B7411" s="6" t="n">
        <v>45735.854166666664</v>
      </c>
      <c r="C7411" s="10" t="n">
        <v>393.0</v>
      </c>
      <c r="D7411" s="10" t="n">
        <v>90.0</v>
      </c>
    </row>
    <row r="7412">
      <c r="A7412" s="6" t="n">
        <v>45735.854166666664</v>
      </c>
      <c r="B7412" s="6" t="n">
        <v>45735.864583333336</v>
      </c>
      <c r="C7412" s="10" t="n">
        <v>380.0</v>
      </c>
      <c r="D7412" s="10" t="n">
        <v>86.0</v>
      </c>
    </row>
    <row r="7413">
      <c r="A7413" s="6" t="n">
        <v>45735.864583333336</v>
      </c>
      <c r="B7413" s="6" t="n">
        <v>45735.875</v>
      </c>
      <c r="C7413" s="10" t="n">
        <v>321.0</v>
      </c>
      <c r="D7413" s="10" t="n">
        <v>56.0</v>
      </c>
    </row>
    <row r="7414">
      <c r="A7414" s="6" t="n">
        <v>45735.875</v>
      </c>
      <c r="B7414" s="6" t="n">
        <v>45735.885416666664</v>
      </c>
      <c r="C7414" s="10" t="n">
        <v>307.0</v>
      </c>
      <c r="D7414" s="10" t="n">
        <v>65.0</v>
      </c>
    </row>
    <row r="7415">
      <c r="A7415" s="6" t="n">
        <v>45735.885416666664</v>
      </c>
      <c r="B7415" s="6" t="n">
        <v>45735.895833333336</v>
      </c>
      <c r="C7415" s="10" t="n">
        <v>322.0</v>
      </c>
      <c r="D7415" s="10" t="n">
        <v>58.0</v>
      </c>
    </row>
    <row r="7416">
      <c r="A7416" s="6" t="n">
        <v>45735.895833333336</v>
      </c>
      <c r="B7416" s="6" t="n">
        <v>45735.90625</v>
      </c>
      <c r="C7416" s="10" t="n">
        <v>273.0</v>
      </c>
      <c r="D7416" s="10" t="n">
        <v>48.0</v>
      </c>
    </row>
    <row r="7417">
      <c r="A7417" s="6" t="n">
        <v>45735.90625</v>
      </c>
      <c r="B7417" s="6" t="n">
        <v>45735.916666666664</v>
      </c>
      <c r="C7417" s="10" t="n">
        <v>265.0</v>
      </c>
      <c r="D7417" s="10" t="n">
        <v>45.0</v>
      </c>
    </row>
    <row r="7418">
      <c r="A7418" s="6" t="n">
        <v>45735.916666666664</v>
      </c>
      <c r="B7418" s="6" t="n">
        <v>45735.927083333336</v>
      </c>
      <c r="C7418" s="10" t="n">
        <v>254.0</v>
      </c>
      <c r="D7418" s="10" t="n">
        <v>37.0</v>
      </c>
    </row>
    <row r="7419">
      <c r="A7419" s="6" t="n">
        <v>45735.927083333336</v>
      </c>
      <c r="B7419" s="6" t="n">
        <v>45735.9375</v>
      </c>
      <c r="C7419" s="10" t="n">
        <v>285.0</v>
      </c>
      <c r="D7419" s="10" t="n">
        <v>58.0</v>
      </c>
    </row>
    <row r="7420">
      <c r="A7420" s="6" t="n">
        <v>45735.9375</v>
      </c>
      <c r="B7420" s="6" t="n">
        <v>45735.947916666664</v>
      </c>
      <c r="C7420" s="10" t="n">
        <v>258.0</v>
      </c>
      <c r="D7420" s="10" t="n">
        <v>48.0</v>
      </c>
    </row>
    <row r="7421">
      <c r="A7421" s="6" t="n">
        <v>45735.947916666664</v>
      </c>
      <c r="B7421" s="6" t="n">
        <v>45735.958333333336</v>
      </c>
      <c r="C7421" s="10" t="n">
        <v>235.0</v>
      </c>
      <c r="D7421" s="10" t="n">
        <v>40.0</v>
      </c>
    </row>
    <row r="7422">
      <c r="A7422" s="6" t="n">
        <v>45735.958333333336</v>
      </c>
      <c r="B7422" s="6" t="n">
        <v>45735.96875</v>
      </c>
      <c r="C7422" s="10" t="n">
        <v>174.0</v>
      </c>
      <c r="D7422" s="10" t="n">
        <v>43.0</v>
      </c>
    </row>
    <row r="7423">
      <c r="A7423" s="6" t="n">
        <v>45735.96875</v>
      </c>
      <c r="B7423" s="6" t="n">
        <v>45735.979166666664</v>
      </c>
      <c r="C7423" s="10" t="n">
        <v>154.0</v>
      </c>
      <c r="D7423" s="10" t="n">
        <v>36.0</v>
      </c>
    </row>
    <row r="7424">
      <c r="A7424" s="6" t="n">
        <v>45735.979166666664</v>
      </c>
      <c r="B7424" s="6" t="n">
        <v>45735.989583333336</v>
      </c>
      <c r="C7424" s="10" t="n">
        <v>153.0</v>
      </c>
      <c r="D7424" s="10" t="n">
        <v>42.0</v>
      </c>
    </row>
    <row r="7425">
      <c r="A7425" s="6" t="n">
        <v>45735.989583333336</v>
      </c>
      <c r="B7425" s="6" t="n">
        <v>45736.0</v>
      </c>
      <c r="C7425" s="10" t="n">
        <v>115.0</v>
      </c>
      <c r="D7425" s="10" t="n">
        <v>28.0</v>
      </c>
    </row>
    <row r="7426">
      <c r="A7426" s="6" t="n">
        <v>45736.0</v>
      </c>
      <c r="B7426" s="6" t="n">
        <v>45736.010416666664</v>
      </c>
      <c r="C7426" s="10" t="n">
        <v>93.0</v>
      </c>
      <c r="D7426" s="10" t="n">
        <v>43.0</v>
      </c>
    </row>
    <row r="7427">
      <c r="A7427" s="6" t="n">
        <v>45736.010416666664</v>
      </c>
      <c r="B7427" s="6" t="n">
        <v>45736.020833333336</v>
      </c>
      <c r="C7427" s="10" t="n">
        <v>76.0</v>
      </c>
      <c r="D7427" s="10" t="n">
        <v>31.0</v>
      </c>
    </row>
    <row r="7428">
      <c r="A7428" s="6" t="n">
        <v>45736.020833333336</v>
      </c>
      <c r="B7428" s="6" t="n">
        <v>45736.03125</v>
      </c>
      <c r="C7428" s="10" t="n">
        <v>72.0</v>
      </c>
      <c r="D7428" s="10" t="n">
        <v>41.0</v>
      </c>
    </row>
    <row r="7429">
      <c r="A7429" s="6" t="n">
        <v>45736.03125</v>
      </c>
      <c r="B7429" s="6" t="n">
        <v>45736.041666666664</v>
      </c>
      <c r="C7429" s="10" t="n">
        <v>49.0</v>
      </c>
      <c r="D7429" s="10" t="n">
        <v>30.0</v>
      </c>
    </row>
    <row r="7430">
      <c r="A7430" s="6" t="n">
        <v>45736.041666666664</v>
      </c>
      <c r="B7430" s="6" t="n">
        <v>45736.052083333336</v>
      </c>
      <c r="C7430" s="10" t="n">
        <v>49.0</v>
      </c>
      <c r="D7430" s="10" t="n">
        <v>39.0</v>
      </c>
    </row>
    <row r="7431">
      <c r="A7431" s="6" t="n">
        <v>45736.052083333336</v>
      </c>
      <c r="B7431" s="6" t="n">
        <v>45736.0625</v>
      </c>
      <c r="C7431" s="10" t="n">
        <v>45.0</v>
      </c>
      <c r="D7431" s="10" t="n">
        <v>23.0</v>
      </c>
    </row>
    <row r="7432">
      <c r="A7432" s="6" t="n">
        <v>45736.0625</v>
      </c>
      <c r="B7432" s="6" t="n">
        <v>45736.072916666664</v>
      </c>
      <c r="C7432" s="10" t="n">
        <v>39.0</v>
      </c>
      <c r="D7432" s="10" t="n">
        <v>32.0</v>
      </c>
    </row>
    <row r="7433">
      <c r="A7433" s="6" t="n">
        <v>45736.072916666664</v>
      </c>
      <c r="B7433" s="6" t="n">
        <v>45736.083333333336</v>
      </c>
      <c r="C7433" s="10" t="n">
        <v>39.0</v>
      </c>
      <c r="D7433" s="10" t="n">
        <v>38.0</v>
      </c>
    </row>
    <row r="7434">
      <c r="A7434" s="6" t="n">
        <v>45736.083333333336</v>
      </c>
      <c r="B7434" s="6" t="n">
        <v>45736.09375</v>
      </c>
      <c r="C7434" s="10" t="n">
        <v>29.0</v>
      </c>
      <c r="D7434" s="10" t="n">
        <v>35.0</v>
      </c>
    </row>
    <row r="7435">
      <c r="A7435" s="6" t="n">
        <v>45736.09375</v>
      </c>
      <c r="B7435" s="6" t="n">
        <v>45736.104166666664</v>
      </c>
      <c r="C7435" s="10" t="n">
        <v>18.0</v>
      </c>
      <c r="D7435" s="10" t="n">
        <v>38.0</v>
      </c>
    </row>
    <row r="7436">
      <c r="A7436" s="6" t="n">
        <v>45736.104166666664</v>
      </c>
      <c r="B7436" s="6" t="n">
        <v>45736.114583333336</v>
      </c>
      <c r="C7436" s="10" t="n">
        <v>34.0</v>
      </c>
      <c r="D7436" s="10" t="n">
        <v>31.0</v>
      </c>
    </row>
    <row r="7437">
      <c r="A7437" s="6" t="n">
        <v>45736.114583333336</v>
      </c>
      <c r="B7437" s="6" t="n">
        <v>45736.125</v>
      </c>
      <c r="C7437" s="10" t="n">
        <v>30.0</v>
      </c>
      <c r="D7437" s="10" t="n">
        <v>35.0</v>
      </c>
    </row>
    <row r="7438">
      <c r="A7438" s="6" t="n">
        <v>45736.125</v>
      </c>
      <c r="B7438" s="6" t="n">
        <v>45736.135416666664</v>
      </c>
      <c r="C7438" s="10" t="n">
        <v>23.0</v>
      </c>
      <c r="D7438" s="10" t="n">
        <v>49.0</v>
      </c>
    </row>
    <row r="7439">
      <c r="A7439" s="6" t="n">
        <v>45736.135416666664</v>
      </c>
      <c r="B7439" s="6" t="n">
        <v>45736.145833333336</v>
      </c>
      <c r="C7439" s="10" t="n">
        <v>36.0</v>
      </c>
      <c r="D7439" s="10" t="n">
        <v>54.0</v>
      </c>
    </row>
    <row r="7440">
      <c r="A7440" s="6" t="n">
        <v>45736.145833333336</v>
      </c>
      <c r="B7440" s="6" t="n">
        <v>45736.15625</v>
      </c>
      <c r="C7440" s="10" t="n">
        <v>34.0</v>
      </c>
      <c r="D7440" s="10" t="n">
        <v>56.0</v>
      </c>
    </row>
    <row r="7441">
      <c r="A7441" s="6" t="n">
        <v>45736.15625</v>
      </c>
      <c r="B7441" s="6" t="n">
        <v>45736.166666666664</v>
      </c>
      <c r="C7441" s="10" t="n">
        <v>36.0</v>
      </c>
      <c r="D7441" s="10" t="n">
        <v>81.0</v>
      </c>
    </row>
    <row r="7442">
      <c r="A7442" s="6" t="n">
        <v>45736.166666666664</v>
      </c>
      <c r="B7442" s="6" t="n">
        <v>45736.177083333336</v>
      </c>
      <c r="C7442" s="10" t="n">
        <v>47.0</v>
      </c>
      <c r="D7442" s="10" t="n">
        <v>92.0</v>
      </c>
    </row>
    <row r="7443">
      <c r="A7443" s="6" t="n">
        <v>45736.177083333336</v>
      </c>
      <c r="B7443" s="6" t="n">
        <v>45736.1875</v>
      </c>
      <c r="C7443" s="10" t="n">
        <v>71.0</v>
      </c>
      <c r="D7443" s="10" t="n">
        <v>97.0</v>
      </c>
    </row>
    <row r="7444">
      <c r="A7444" s="6" t="n">
        <v>45736.1875</v>
      </c>
      <c r="B7444" s="6" t="n">
        <v>45736.197916666664</v>
      </c>
      <c r="C7444" s="10" t="n">
        <v>111.0</v>
      </c>
      <c r="D7444" s="10" t="n">
        <v>127.0</v>
      </c>
    </row>
    <row r="7445">
      <c r="A7445" s="6" t="n">
        <v>45736.197916666664</v>
      </c>
      <c r="B7445" s="6" t="n">
        <v>45736.208333333336</v>
      </c>
      <c r="C7445" s="10" t="n">
        <v>123.0</v>
      </c>
      <c r="D7445" s="10" t="n">
        <v>141.0</v>
      </c>
    </row>
    <row r="7446">
      <c r="A7446" s="6" t="n">
        <v>45736.208333333336</v>
      </c>
      <c r="B7446" s="6" t="n">
        <v>45736.21875</v>
      </c>
      <c r="C7446" s="10" t="n">
        <v>257.0</v>
      </c>
      <c r="D7446" s="10" t="n">
        <v>174.0</v>
      </c>
    </row>
    <row r="7447">
      <c r="A7447" s="6" t="n">
        <v>45736.21875</v>
      </c>
      <c r="B7447" s="6" t="n">
        <v>45736.229166666664</v>
      </c>
      <c r="C7447" s="10" t="n">
        <v>365.0</v>
      </c>
      <c r="D7447" s="10" t="n">
        <v>234.0</v>
      </c>
    </row>
    <row r="7448">
      <c r="A7448" s="6" t="n">
        <v>45736.229166666664</v>
      </c>
      <c r="B7448" s="6" t="n">
        <v>45736.239583333336</v>
      </c>
      <c r="C7448" s="10" t="n">
        <v>399.0</v>
      </c>
      <c r="D7448" s="10" t="n">
        <v>241.0</v>
      </c>
    </row>
    <row r="7449">
      <c r="A7449" s="6" t="n">
        <v>45736.239583333336</v>
      </c>
      <c r="B7449" s="6" t="n">
        <v>45736.25</v>
      </c>
      <c r="C7449" s="10" t="n">
        <v>526.0</v>
      </c>
      <c r="D7449" s="10" t="n">
        <v>277.0</v>
      </c>
    </row>
    <row r="7450">
      <c r="A7450" s="6" t="n">
        <v>45736.25</v>
      </c>
      <c r="B7450" s="6" t="n">
        <v>45736.260416666664</v>
      </c>
      <c r="C7450" s="10" t="n">
        <v>612.0</v>
      </c>
      <c r="D7450" s="10" t="n">
        <v>272.0</v>
      </c>
    </row>
    <row r="7451">
      <c r="A7451" s="6" t="n">
        <v>45736.260416666664</v>
      </c>
      <c r="B7451" s="6" t="n">
        <v>45736.270833333336</v>
      </c>
      <c r="C7451" s="10" t="n">
        <v>825.0</v>
      </c>
      <c r="D7451" s="10" t="n">
        <v>299.0</v>
      </c>
    </row>
    <row r="7452">
      <c r="A7452" s="6" t="n">
        <v>45736.270833333336</v>
      </c>
      <c r="B7452" s="6" t="n">
        <v>45736.28125</v>
      </c>
      <c r="C7452" s="10" t="n">
        <v>906.0</v>
      </c>
      <c r="D7452" s="10" t="n">
        <v>282.0</v>
      </c>
    </row>
    <row r="7453">
      <c r="A7453" s="6" t="n">
        <v>45736.28125</v>
      </c>
      <c r="B7453" s="6" t="n">
        <v>45736.291666666664</v>
      </c>
      <c r="C7453" s="10" t="n">
        <v>757.0</v>
      </c>
      <c r="D7453" s="10" t="n">
        <v>221.0</v>
      </c>
    </row>
    <row r="7454">
      <c r="A7454" s="6" t="n">
        <v>45736.291666666664</v>
      </c>
      <c r="B7454" s="6" t="n">
        <v>45736.302083333336</v>
      </c>
      <c r="C7454" s="10" t="n">
        <v>779.0</v>
      </c>
      <c r="D7454" s="10" t="n">
        <v>197.0</v>
      </c>
    </row>
    <row r="7455">
      <c r="A7455" s="6" t="n">
        <v>45736.302083333336</v>
      </c>
      <c r="B7455" s="6" t="n">
        <v>45736.3125</v>
      </c>
      <c r="C7455" s="10" t="n">
        <v>743.0</v>
      </c>
      <c r="D7455" s="10" t="n">
        <v>184.0</v>
      </c>
    </row>
    <row r="7456">
      <c r="A7456" s="6" t="n">
        <v>45736.3125</v>
      </c>
      <c r="B7456" s="6" t="n">
        <v>45736.322916666664</v>
      </c>
      <c r="C7456" s="10" t="n">
        <v>682.0</v>
      </c>
      <c r="D7456" s="10" t="n">
        <v>161.0</v>
      </c>
    </row>
    <row r="7457">
      <c r="A7457" s="6" t="n">
        <v>45736.322916666664</v>
      </c>
      <c r="B7457" s="6" t="n">
        <v>45736.333333333336</v>
      </c>
      <c r="C7457" s="10" t="n">
        <v>672.0</v>
      </c>
      <c r="D7457" s="10" t="n">
        <v>140.0</v>
      </c>
    </row>
    <row r="7458">
      <c r="A7458" s="6" t="n">
        <v>45736.333333333336</v>
      </c>
      <c r="B7458" s="6" t="n">
        <v>45736.34375</v>
      </c>
      <c r="C7458" s="10" t="n">
        <v>661.0</v>
      </c>
      <c r="D7458" s="10" t="n">
        <v>138.0</v>
      </c>
    </row>
    <row r="7459">
      <c r="A7459" s="6" t="n">
        <v>45736.34375</v>
      </c>
      <c r="B7459" s="6" t="n">
        <v>45736.354166666664</v>
      </c>
      <c r="C7459" s="10" t="n">
        <v>642.0</v>
      </c>
      <c r="D7459" s="10" t="n">
        <v>123.0</v>
      </c>
    </row>
    <row r="7460">
      <c r="A7460" s="6" t="n">
        <v>45736.354166666664</v>
      </c>
      <c r="B7460" s="6" t="n">
        <v>45736.364583333336</v>
      </c>
      <c r="C7460" s="10" t="n">
        <v>653.0</v>
      </c>
      <c r="D7460" s="10" t="n">
        <v>130.0</v>
      </c>
    </row>
    <row r="7461">
      <c r="A7461" s="6" t="n">
        <v>45736.364583333336</v>
      </c>
      <c r="B7461" s="6" t="n">
        <v>45736.375</v>
      </c>
      <c r="C7461" s="10" t="n">
        <v>586.0</v>
      </c>
      <c r="D7461" s="10" t="n">
        <v>144.0</v>
      </c>
    </row>
    <row r="7462">
      <c r="A7462" s="6" t="n">
        <v>45736.375</v>
      </c>
      <c r="B7462" s="6" t="n">
        <v>45736.385416666664</v>
      </c>
      <c r="C7462" s="10" t="n">
        <v>581.0</v>
      </c>
      <c r="D7462" s="10" t="n">
        <v>165.0</v>
      </c>
    </row>
    <row r="7463">
      <c r="A7463" s="6" t="n">
        <v>45736.385416666664</v>
      </c>
      <c r="B7463" s="6" t="n">
        <v>45736.395833333336</v>
      </c>
      <c r="C7463" s="10" t="n">
        <v>544.0</v>
      </c>
      <c r="D7463" s="10" t="n">
        <v>179.0</v>
      </c>
    </row>
    <row r="7464">
      <c r="A7464" s="6" t="n">
        <v>45736.395833333336</v>
      </c>
      <c r="B7464" s="6" t="n">
        <v>45736.40625</v>
      </c>
      <c r="C7464" s="10" t="n">
        <v>643.0</v>
      </c>
      <c r="D7464" s="10" t="n">
        <v>177.0</v>
      </c>
    </row>
    <row r="7465">
      <c r="A7465" s="6" t="n">
        <v>45736.40625</v>
      </c>
      <c r="B7465" s="6" t="n">
        <v>45736.416666666664</v>
      </c>
      <c r="C7465" s="10" t="n">
        <v>561.0</v>
      </c>
      <c r="D7465" s="10" t="n">
        <v>228.0</v>
      </c>
    </row>
    <row r="7466">
      <c r="A7466" s="6" t="n">
        <v>45736.416666666664</v>
      </c>
      <c r="B7466" s="6" t="n">
        <v>45736.427083333336</v>
      </c>
      <c r="C7466" s="10" t="n">
        <v>577.0</v>
      </c>
      <c r="D7466" s="10" t="n">
        <v>226.0</v>
      </c>
    </row>
    <row r="7467">
      <c r="A7467" s="6" t="n">
        <v>45736.427083333336</v>
      </c>
      <c r="B7467" s="6" t="n">
        <v>45736.4375</v>
      </c>
      <c r="C7467" s="10" t="n">
        <v>479.0</v>
      </c>
      <c r="D7467" s="10" t="n">
        <v>282.0</v>
      </c>
    </row>
    <row r="7468">
      <c r="A7468" s="6" t="n">
        <v>45736.4375</v>
      </c>
      <c r="B7468" s="6" t="n">
        <v>45736.447916666664</v>
      </c>
      <c r="C7468" s="10" t="n">
        <v>428.0</v>
      </c>
      <c r="D7468" s="10" t="n">
        <v>279.0</v>
      </c>
    </row>
    <row r="7469">
      <c r="A7469" s="6" t="n">
        <v>45736.447916666664</v>
      </c>
      <c r="B7469" s="6" t="n">
        <v>45736.458333333336</v>
      </c>
      <c r="C7469" s="10" t="n">
        <v>522.0</v>
      </c>
      <c r="D7469" s="10" t="n">
        <v>269.0</v>
      </c>
    </row>
    <row r="7470">
      <c r="A7470" s="6" t="n">
        <v>45736.458333333336</v>
      </c>
      <c r="B7470" s="6" t="n">
        <v>45736.46875</v>
      </c>
      <c r="C7470" s="10" t="n">
        <v>430.0</v>
      </c>
      <c r="D7470" s="10" t="n">
        <v>257.0</v>
      </c>
    </row>
    <row r="7471">
      <c r="A7471" s="6" t="n">
        <v>45736.46875</v>
      </c>
      <c r="B7471" s="6" t="n">
        <v>45736.479166666664</v>
      </c>
      <c r="C7471" s="10" t="n">
        <v>488.0</v>
      </c>
      <c r="D7471" s="10" t="n">
        <v>272.0</v>
      </c>
    </row>
    <row r="7472">
      <c r="A7472" s="6" t="n">
        <v>45736.479166666664</v>
      </c>
      <c r="B7472" s="6" t="n">
        <v>45736.489583333336</v>
      </c>
      <c r="C7472" s="10" t="n">
        <v>445.0</v>
      </c>
      <c r="D7472" s="10" t="n">
        <v>278.0</v>
      </c>
    </row>
    <row r="7473">
      <c r="A7473" s="6" t="n">
        <v>45736.489583333336</v>
      </c>
      <c r="B7473" s="6" t="n">
        <v>45736.5</v>
      </c>
      <c r="C7473" s="10" t="n">
        <v>406.0</v>
      </c>
      <c r="D7473" s="10" t="n">
        <v>244.0</v>
      </c>
    </row>
    <row r="7474">
      <c r="A7474" s="6" t="n">
        <v>45736.510416666664</v>
      </c>
      <c r="B7474" s="6" t="n">
        <v>45736.520833333336</v>
      </c>
      <c r="C7474" s="10" t="n">
        <v>462.0</v>
      </c>
      <c r="D7474" s="10" t="n">
        <v>257.0</v>
      </c>
    </row>
    <row r="7475">
      <c r="A7475" s="6" t="n">
        <v>45736.520833333336</v>
      </c>
      <c r="B7475" s="6" t="n">
        <v>45736.53125</v>
      </c>
      <c r="C7475" s="10" t="n">
        <v>523.0</v>
      </c>
      <c r="D7475" s="10" t="n">
        <v>268.0</v>
      </c>
    </row>
    <row r="7476">
      <c r="A7476" s="6" t="n">
        <v>45736.53125</v>
      </c>
      <c r="B7476" s="6" t="n">
        <v>45736.541666666664</v>
      </c>
      <c r="C7476" s="10" t="n">
        <v>502.0</v>
      </c>
      <c r="D7476" s="10" t="n">
        <v>251.0</v>
      </c>
    </row>
    <row r="7477">
      <c r="A7477" s="6" t="n">
        <v>45736.541666666664</v>
      </c>
      <c r="B7477" s="6" t="n">
        <v>45736.552083333336</v>
      </c>
      <c r="C7477" s="10" t="n">
        <v>520.0</v>
      </c>
      <c r="D7477" s="10" t="n">
        <v>263.0</v>
      </c>
    </row>
    <row r="7478">
      <c r="A7478" s="6" t="n">
        <v>45736.552083333336</v>
      </c>
      <c r="B7478" s="6" t="n">
        <v>45736.5625</v>
      </c>
      <c r="C7478" s="10" t="n">
        <v>480.0</v>
      </c>
      <c r="D7478" s="10" t="n">
        <v>266.0</v>
      </c>
    </row>
    <row r="7479">
      <c r="A7479" s="6" t="n">
        <v>45736.5625</v>
      </c>
      <c r="B7479" s="6" t="n">
        <v>45736.572916666664</v>
      </c>
      <c r="C7479" s="10" t="n">
        <v>453.0</v>
      </c>
      <c r="D7479" s="10" t="n">
        <v>225.0</v>
      </c>
    </row>
    <row r="7480">
      <c r="A7480" s="6" t="n">
        <v>45736.572916666664</v>
      </c>
      <c r="B7480" s="6" t="n">
        <v>45736.583333333336</v>
      </c>
      <c r="C7480" s="10" t="n">
        <v>490.0</v>
      </c>
      <c r="D7480" s="10" t="n">
        <v>242.0</v>
      </c>
    </row>
    <row r="7481">
      <c r="A7481" s="6" t="n">
        <v>45736.583333333336</v>
      </c>
      <c r="B7481" s="6" t="n">
        <v>45736.59375</v>
      </c>
      <c r="C7481" s="10" t="n">
        <v>458.0</v>
      </c>
      <c r="D7481" s="10" t="n">
        <v>204.0</v>
      </c>
    </row>
    <row r="7482">
      <c r="A7482" s="6" t="n">
        <v>45736.59375</v>
      </c>
      <c r="B7482" s="6" t="n">
        <v>45736.604166666664</v>
      </c>
      <c r="C7482" s="10" t="n">
        <v>542.0</v>
      </c>
      <c r="D7482" s="10" t="n">
        <v>222.0</v>
      </c>
    </row>
    <row r="7483">
      <c r="A7483" s="6" t="n">
        <v>45736.604166666664</v>
      </c>
      <c r="B7483" s="6" t="n">
        <v>45736.614583333336</v>
      </c>
      <c r="C7483" s="10" t="n">
        <v>461.0</v>
      </c>
      <c r="D7483" s="10" t="n">
        <v>208.0</v>
      </c>
    </row>
    <row r="7484">
      <c r="A7484" s="6" t="n">
        <v>45736.614583333336</v>
      </c>
      <c r="B7484" s="6" t="n">
        <v>45736.625</v>
      </c>
      <c r="C7484" s="10" t="n">
        <v>519.0</v>
      </c>
      <c r="D7484" s="10" t="n">
        <v>240.0</v>
      </c>
    </row>
    <row r="7485">
      <c r="A7485" s="6" t="n">
        <v>45736.625</v>
      </c>
      <c r="B7485" s="6" t="n">
        <v>45736.635416666664</v>
      </c>
      <c r="C7485" s="10" t="n">
        <v>498.0</v>
      </c>
      <c r="D7485" s="10" t="n">
        <v>198.0</v>
      </c>
    </row>
    <row r="7486">
      <c r="A7486" s="6" t="n">
        <v>45736.635416666664</v>
      </c>
      <c r="B7486" s="6" t="n">
        <v>45736.645833333336</v>
      </c>
      <c r="C7486" s="10" t="n">
        <v>509.0</v>
      </c>
      <c r="D7486" s="10" t="n">
        <v>214.0</v>
      </c>
    </row>
    <row r="7487">
      <c r="A7487" s="6" t="n">
        <v>45736.645833333336</v>
      </c>
      <c r="B7487" s="6" t="n">
        <v>45736.65625</v>
      </c>
      <c r="C7487" s="10" t="n">
        <v>206.0</v>
      </c>
      <c r="D7487" s="10" t="n">
        <v>84.0</v>
      </c>
    </row>
    <row r="7488">
      <c r="A7488" s="6" t="n">
        <v>45736.65625</v>
      </c>
      <c r="B7488" s="6" t="n">
        <v>45736.666666666664</v>
      </c>
      <c r="C7488" s="10" t="n">
        <v>120.0</v>
      </c>
      <c r="D7488" s="10" t="n">
        <v>69.0</v>
      </c>
    </row>
    <row r="7489">
      <c r="A7489" s="6" t="n">
        <v>45736.666666666664</v>
      </c>
      <c r="B7489" s="6" t="n">
        <v>45736.677083333336</v>
      </c>
      <c r="C7489" s="10" t="n">
        <v>154.0</v>
      </c>
      <c r="D7489" s="10" t="n">
        <v>55.0</v>
      </c>
    </row>
    <row r="7490">
      <c r="A7490" s="6" t="n">
        <v>45736.677083333336</v>
      </c>
      <c r="B7490" s="6" t="n">
        <v>45736.6875</v>
      </c>
      <c r="C7490" s="10" t="n">
        <v>147.0</v>
      </c>
      <c r="D7490" s="10" t="n">
        <v>73.0</v>
      </c>
    </row>
    <row r="7491">
      <c r="A7491" s="6" t="n">
        <v>45736.6875</v>
      </c>
      <c r="B7491" s="6" t="n">
        <v>45736.697916666664</v>
      </c>
      <c r="C7491" s="10" t="n">
        <v>157.0</v>
      </c>
      <c r="D7491" s="10" t="n">
        <v>60.0</v>
      </c>
    </row>
    <row r="7492">
      <c r="A7492" s="6" t="n">
        <v>45736.697916666664</v>
      </c>
      <c r="B7492" s="6" t="n">
        <v>45736.708333333336</v>
      </c>
      <c r="C7492" s="10" t="n">
        <v>159.0</v>
      </c>
      <c r="D7492" s="10" t="n">
        <v>64.0</v>
      </c>
    </row>
    <row r="7493">
      <c r="A7493" s="6" t="n">
        <v>45736.708333333336</v>
      </c>
      <c r="B7493" s="6" t="n">
        <v>45736.71875</v>
      </c>
      <c r="C7493" s="10" t="n">
        <v>159.0</v>
      </c>
      <c r="D7493" s="10" t="n">
        <v>52.0</v>
      </c>
    </row>
    <row r="7494">
      <c r="A7494" s="6" t="n">
        <v>45736.71875</v>
      </c>
      <c r="B7494" s="6" t="n">
        <v>45736.729166666664</v>
      </c>
      <c r="C7494" s="10" t="n">
        <v>261.0</v>
      </c>
      <c r="D7494" s="10" t="n">
        <v>115.0</v>
      </c>
    </row>
    <row r="7495">
      <c r="A7495" s="6" t="n">
        <v>45736.729166666664</v>
      </c>
      <c r="B7495" s="6" t="n">
        <v>45736.739583333336</v>
      </c>
      <c r="C7495" s="10" t="n">
        <v>634.0</v>
      </c>
      <c r="D7495" s="10" t="n">
        <v>270.0</v>
      </c>
    </row>
    <row r="7496">
      <c r="A7496" s="6" t="n">
        <v>45736.739583333336</v>
      </c>
      <c r="B7496" s="6" t="n">
        <v>45736.75</v>
      </c>
      <c r="C7496" s="10" t="n">
        <v>268.0</v>
      </c>
      <c r="D7496" s="10" t="n">
        <v>156.0</v>
      </c>
    </row>
    <row r="7497">
      <c r="A7497" s="6" t="n">
        <v>45736.75</v>
      </c>
      <c r="B7497" s="6" t="n">
        <v>45736.760416666664</v>
      </c>
      <c r="C7497" s="10" t="n">
        <v>329.0</v>
      </c>
      <c r="D7497" s="10" t="n">
        <v>154.0</v>
      </c>
    </row>
    <row r="7498">
      <c r="A7498" s="6" t="n">
        <v>45736.760416666664</v>
      </c>
      <c r="B7498" s="6" t="n">
        <v>45736.770833333336</v>
      </c>
      <c r="C7498" s="10" t="n">
        <v>492.0</v>
      </c>
      <c r="D7498" s="10" t="n">
        <v>137.0</v>
      </c>
    </row>
    <row r="7499">
      <c r="A7499" s="6" t="n">
        <v>45736.770833333336</v>
      </c>
      <c r="B7499" s="6" t="n">
        <v>45736.78125</v>
      </c>
      <c r="C7499" s="10" t="n">
        <v>357.0</v>
      </c>
      <c r="D7499" s="10" t="n">
        <v>104.0</v>
      </c>
    </row>
    <row r="7500">
      <c r="A7500" s="6" t="n">
        <v>45736.78125</v>
      </c>
      <c r="B7500" s="6" t="n">
        <v>45736.791666666664</v>
      </c>
      <c r="C7500" s="10" t="n">
        <v>474.0</v>
      </c>
      <c r="D7500" s="10" t="n">
        <v>110.0</v>
      </c>
    </row>
    <row r="7501">
      <c r="A7501" s="6" t="n">
        <v>45736.791666666664</v>
      </c>
      <c r="B7501" s="6" t="n">
        <v>45736.802083333336</v>
      </c>
      <c r="C7501" s="10" t="n">
        <v>461.0</v>
      </c>
      <c r="D7501" s="10" t="n">
        <v>107.0</v>
      </c>
    </row>
    <row r="7502">
      <c r="A7502" s="6" t="n">
        <v>45736.802083333336</v>
      </c>
      <c r="B7502" s="6" t="n">
        <v>45736.8125</v>
      </c>
      <c r="C7502" s="10" t="n">
        <v>412.0</v>
      </c>
      <c r="D7502" s="10" t="n">
        <v>110.0</v>
      </c>
    </row>
    <row r="7503">
      <c r="A7503" s="6" t="n">
        <v>45736.8125</v>
      </c>
      <c r="B7503" s="6" t="n">
        <v>45736.822916666664</v>
      </c>
      <c r="C7503" s="10" t="n">
        <v>396.0</v>
      </c>
      <c r="D7503" s="10" t="n">
        <v>97.0</v>
      </c>
    </row>
    <row r="7504">
      <c r="A7504" s="6" t="n">
        <v>45736.822916666664</v>
      </c>
      <c r="B7504" s="6" t="n">
        <v>45736.833333333336</v>
      </c>
      <c r="C7504" s="10" t="n">
        <v>405.0</v>
      </c>
      <c r="D7504" s="10" t="n">
        <v>121.0</v>
      </c>
    </row>
    <row r="7505">
      <c r="A7505" s="6" t="n">
        <v>45736.833333333336</v>
      </c>
      <c r="B7505" s="6" t="n">
        <v>45736.84375</v>
      </c>
      <c r="C7505" s="10" t="n">
        <v>381.0</v>
      </c>
      <c r="D7505" s="10" t="n">
        <v>82.0</v>
      </c>
    </row>
    <row r="7506">
      <c r="A7506" s="6" t="n">
        <v>45736.84375</v>
      </c>
      <c r="B7506" s="6" t="n">
        <v>45736.854166666664</v>
      </c>
      <c r="C7506" s="10" t="n">
        <v>404.0</v>
      </c>
      <c r="D7506" s="10" t="n">
        <v>87.0</v>
      </c>
    </row>
    <row r="7507">
      <c r="A7507" s="6" t="n">
        <v>45736.854166666664</v>
      </c>
      <c r="B7507" s="6" t="n">
        <v>45736.864583333336</v>
      </c>
      <c r="C7507" s="10" t="n">
        <v>365.0</v>
      </c>
      <c r="D7507" s="10" t="n">
        <v>80.0</v>
      </c>
    </row>
    <row r="7508">
      <c r="A7508" s="6" t="n">
        <v>45736.864583333336</v>
      </c>
      <c r="B7508" s="6" t="n">
        <v>45736.875</v>
      </c>
      <c r="C7508" s="10" t="n">
        <v>357.0</v>
      </c>
      <c r="D7508" s="10" t="n">
        <v>61.0</v>
      </c>
    </row>
    <row r="7509">
      <c r="A7509" s="6" t="n">
        <v>45736.875</v>
      </c>
      <c r="B7509" s="6" t="n">
        <v>45736.885416666664</v>
      </c>
      <c r="C7509" s="10" t="n">
        <v>313.0</v>
      </c>
      <c r="D7509" s="10" t="n">
        <v>73.0</v>
      </c>
    </row>
    <row r="7510">
      <c r="A7510" s="6" t="n">
        <v>45736.885416666664</v>
      </c>
      <c r="B7510" s="6" t="n">
        <v>45736.895833333336</v>
      </c>
      <c r="C7510" s="10" t="n">
        <v>323.0</v>
      </c>
      <c r="D7510" s="10" t="n">
        <v>59.0</v>
      </c>
    </row>
    <row r="7511">
      <c r="A7511" s="6" t="n">
        <v>45736.895833333336</v>
      </c>
      <c r="B7511" s="6" t="n">
        <v>45736.90625</v>
      </c>
      <c r="C7511" s="10" t="n">
        <v>280.0</v>
      </c>
      <c r="D7511" s="10" t="n">
        <v>58.0</v>
      </c>
    </row>
    <row r="7512">
      <c r="A7512" s="6" t="n">
        <v>45736.90625</v>
      </c>
      <c r="B7512" s="6" t="n">
        <v>45736.916666666664</v>
      </c>
      <c r="C7512" s="10" t="n">
        <v>275.0</v>
      </c>
      <c r="D7512" s="10" t="n">
        <v>54.0</v>
      </c>
    </row>
    <row r="7513">
      <c r="A7513" s="6" t="n">
        <v>45736.916666666664</v>
      </c>
      <c r="B7513" s="6" t="n">
        <v>45736.927083333336</v>
      </c>
      <c r="C7513" s="10" t="n">
        <v>282.0</v>
      </c>
      <c r="D7513" s="10" t="n">
        <v>68.0</v>
      </c>
    </row>
    <row r="7514">
      <c r="A7514" s="6" t="n">
        <v>45736.927083333336</v>
      </c>
      <c r="B7514" s="6" t="n">
        <v>45736.9375</v>
      </c>
      <c r="C7514" s="10" t="n">
        <v>299.0</v>
      </c>
      <c r="D7514" s="10" t="n">
        <v>44.0</v>
      </c>
    </row>
    <row r="7515">
      <c r="A7515" s="6" t="n">
        <v>45736.9375</v>
      </c>
      <c r="B7515" s="6" t="n">
        <v>45736.947916666664</v>
      </c>
      <c r="C7515" s="10" t="n">
        <v>297.0</v>
      </c>
      <c r="D7515" s="10" t="n">
        <v>49.0</v>
      </c>
    </row>
    <row r="7516">
      <c r="A7516" s="6" t="n">
        <v>45736.947916666664</v>
      </c>
      <c r="B7516" s="6" t="n">
        <v>45736.958333333336</v>
      </c>
      <c r="C7516" s="10" t="n">
        <v>250.0</v>
      </c>
      <c r="D7516" s="10" t="n">
        <v>49.0</v>
      </c>
    </row>
    <row r="7517">
      <c r="A7517" s="6" t="n">
        <v>45736.958333333336</v>
      </c>
      <c r="B7517" s="6" t="n">
        <v>45736.96875</v>
      </c>
      <c r="C7517" s="10" t="n">
        <v>200.0</v>
      </c>
      <c r="D7517" s="10" t="n">
        <v>31.0</v>
      </c>
    </row>
    <row r="7518">
      <c r="A7518" s="6" t="n">
        <v>45736.96875</v>
      </c>
      <c r="B7518" s="6" t="n">
        <v>45736.979166666664</v>
      </c>
      <c r="C7518" s="10" t="n">
        <v>170.0</v>
      </c>
      <c r="D7518" s="10" t="n">
        <v>51.0</v>
      </c>
    </row>
    <row r="7519">
      <c r="A7519" s="6" t="n">
        <v>45736.979166666664</v>
      </c>
      <c r="B7519" s="6" t="n">
        <v>45736.989583333336</v>
      </c>
      <c r="C7519" s="10" t="n">
        <v>144.0</v>
      </c>
      <c r="D7519" s="10" t="n">
        <v>50.0</v>
      </c>
    </row>
    <row r="7520">
      <c r="A7520" s="6" t="n">
        <v>45736.989583333336</v>
      </c>
      <c r="B7520" s="6" t="n">
        <v>45737.0</v>
      </c>
      <c r="C7520" s="10" t="n">
        <v>138.0</v>
      </c>
      <c r="D7520" s="10" t="n">
        <v>42.0</v>
      </c>
    </row>
    <row r="7521">
      <c r="A7521" s="6" t="n">
        <v>45737.0</v>
      </c>
      <c r="B7521" s="6" t="n">
        <v>45737.010416666664</v>
      </c>
      <c r="C7521" s="10" t="n">
        <v>114.0</v>
      </c>
      <c r="D7521" s="10" t="n">
        <v>40.0</v>
      </c>
    </row>
    <row r="7522">
      <c r="A7522" s="6" t="n">
        <v>45737.010416666664</v>
      </c>
      <c r="B7522" s="6" t="n">
        <v>45737.020833333336</v>
      </c>
      <c r="C7522" s="10" t="n">
        <v>88.0</v>
      </c>
      <c r="D7522" s="10" t="n">
        <v>33.0</v>
      </c>
    </row>
    <row r="7523">
      <c r="A7523" s="6" t="n">
        <v>45737.020833333336</v>
      </c>
      <c r="B7523" s="6" t="n">
        <v>45737.03125</v>
      </c>
      <c r="C7523" s="10" t="n">
        <v>79.0</v>
      </c>
      <c r="D7523" s="10" t="n">
        <v>42.0</v>
      </c>
    </row>
    <row r="7524">
      <c r="A7524" s="6" t="n">
        <v>45737.03125</v>
      </c>
      <c r="B7524" s="6" t="n">
        <v>45737.041666666664</v>
      </c>
      <c r="C7524" s="10" t="n">
        <v>73.0</v>
      </c>
      <c r="D7524" s="10" t="n">
        <v>45.0</v>
      </c>
    </row>
    <row r="7525">
      <c r="A7525" s="6" t="n">
        <v>45737.041666666664</v>
      </c>
      <c r="B7525" s="6" t="n">
        <v>45737.052083333336</v>
      </c>
      <c r="C7525" s="10" t="n">
        <v>54.0</v>
      </c>
      <c r="D7525" s="10" t="n">
        <v>43.0</v>
      </c>
    </row>
    <row r="7526">
      <c r="A7526" s="6" t="n">
        <v>45737.052083333336</v>
      </c>
      <c r="B7526" s="6" t="n">
        <v>45737.0625</v>
      </c>
      <c r="C7526" s="10" t="n">
        <v>54.0</v>
      </c>
      <c r="D7526" s="10" t="n">
        <v>28.0</v>
      </c>
    </row>
    <row r="7527">
      <c r="A7527" s="6" t="n">
        <v>45737.0625</v>
      </c>
      <c r="B7527" s="6" t="n">
        <v>45737.072916666664</v>
      </c>
      <c r="C7527" s="10" t="n">
        <v>43.0</v>
      </c>
      <c r="D7527" s="10" t="n">
        <v>42.0</v>
      </c>
    </row>
    <row r="7528">
      <c r="A7528" s="6" t="n">
        <v>45737.072916666664</v>
      </c>
      <c r="B7528" s="6" t="n">
        <v>45737.083333333336</v>
      </c>
      <c r="C7528" s="10" t="n">
        <v>42.0</v>
      </c>
      <c r="D7528" s="10" t="n">
        <v>30.0</v>
      </c>
    </row>
    <row r="7529">
      <c r="A7529" s="6" t="n">
        <v>45737.083333333336</v>
      </c>
      <c r="B7529" s="6" t="n">
        <v>45737.09375</v>
      </c>
      <c r="C7529" s="10" t="n">
        <v>37.0</v>
      </c>
      <c r="D7529" s="10" t="n">
        <v>29.0</v>
      </c>
    </row>
    <row r="7530">
      <c r="A7530" s="6" t="n">
        <v>45737.09375</v>
      </c>
      <c r="B7530" s="6" t="n">
        <v>45737.104166666664</v>
      </c>
      <c r="C7530" s="10" t="n">
        <v>39.0</v>
      </c>
      <c r="D7530" s="10" t="n">
        <v>44.0</v>
      </c>
    </row>
    <row r="7531">
      <c r="A7531" s="6" t="n">
        <v>45737.104166666664</v>
      </c>
      <c r="B7531" s="6" t="n">
        <v>45737.114583333336</v>
      </c>
      <c r="C7531" s="10" t="n">
        <v>36.0</v>
      </c>
      <c r="D7531" s="10" t="n">
        <v>58.0</v>
      </c>
    </row>
    <row r="7532">
      <c r="A7532" s="6" t="n">
        <v>45737.114583333336</v>
      </c>
      <c r="B7532" s="6" t="n">
        <v>45737.125</v>
      </c>
      <c r="C7532" s="10" t="n">
        <v>29.0</v>
      </c>
      <c r="D7532" s="10" t="n">
        <v>46.0</v>
      </c>
    </row>
    <row r="7533">
      <c r="A7533" s="6" t="n">
        <v>45737.125</v>
      </c>
      <c r="B7533" s="6" t="n">
        <v>45737.135416666664</v>
      </c>
      <c r="C7533" s="10" t="n">
        <v>31.0</v>
      </c>
      <c r="D7533" s="10" t="n">
        <v>59.0</v>
      </c>
    </row>
    <row r="7534">
      <c r="A7534" s="6" t="n">
        <v>45737.135416666664</v>
      </c>
      <c r="B7534" s="6" t="n">
        <v>45737.145833333336</v>
      </c>
      <c r="C7534" s="10" t="n">
        <v>33.0</v>
      </c>
      <c r="D7534" s="10" t="n">
        <v>62.0</v>
      </c>
    </row>
    <row r="7535">
      <c r="A7535" s="6" t="n">
        <v>45737.145833333336</v>
      </c>
      <c r="B7535" s="6" t="n">
        <v>45737.15625</v>
      </c>
      <c r="C7535" s="10" t="n">
        <v>43.0</v>
      </c>
      <c r="D7535" s="10" t="n">
        <v>52.0</v>
      </c>
    </row>
    <row r="7536">
      <c r="A7536" s="6" t="n">
        <v>45737.15625</v>
      </c>
      <c r="B7536" s="6" t="n">
        <v>45737.166666666664</v>
      </c>
      <c r="C7536" s="10" t="n">
        <v>41.0</v>
      </c>
      <c r="D7536" s="10" t="n">
        <v>62.0</v>
      </c>
    </row>
    <row r="7537">
      <c r="A7537" s="6" t="n">
        <v>45737.166666666664</v>
      </c>
      <c r="B7537" s="6" t="n">
        <v>45737.177083333336</v>
      </c>
      <c r="C7537" s="10" t="n">
        <v>49.0</v>
      </c>
      <c r="D7537" s="10" t="n">
        <v>76.0</v>
      </c>
    </row>
    <row r="7538">
      <c r="A7538" s="6" t="n">
        <v>45737.177083333336</v>
      </c>
      <c r="B7538" s="6" t="n">
        <v>45737.1875</v>
      </c>
      <c r="C7538" s="10" t="n">
        <v>62.0</v>
      </c>
      <c r="D7538" s="10" t="n">
        <v>86.0</v>
      </c>
    </row>
    <row r="7539">
      <c r="A7539" s="6" t="n">
        <v>45737.1875</v>
      </c>
      <c r="B7539" s="6" t="n">
        <v>45737.197916666664</v>
      </c>
      <c r="C7539" s="10" t="n">
        <v>102.0</v>
      </c>
      <c r="D7539" s="10" t="n">
        <v>107.0</v>
      </c>
    </row>
    <row r="7540">
      <c r="A7540" s="6" t="n">
        <v>45737.197916666664</v>
      </c>
      <c r="B7540" s="6" t="n">
        <v>45737.208333333336</v>
      </c>
      <c r="C7540" s="10" t="n">
        <v>141.0</v>
      </c>
      <c r="D7540" s="10" t="n">
        <v>164.0</v>
      </c>
    </row>
    <row r="7541">
      <c r="A7541" s="6" t="n">
        <v>45737.208333333336</v>
      </c>
      <c r="B7541" s="6" t="n">
        <v>45737.21875</v>
      </c>
      <c r="C7541" s="10" t="n">
        <v>217.0</v>
      </c>
      <c r="D7541" s="10" t="n">
        <v>175.0</v>
      </c>
    </row>
    <row r="7542">
      <c r="A7542" s="6" t="n">
        <v>45737.21875</v>
      </c>
      <c r="B7542" s="6" t="n">
        <v>45737.229166666664</v>
      </c>
      <c r="C7542" s="10" t="n">
        <v>333.0</v>
      </c>
      <c r="D7542" s="10" t="n">
        <v>218.0</v>
      </c>
    </row>
    <row r="7543">
      <c r="A7543" s="6" t="n">
        <v>45737.229166666664</v>
      </c>
      <c r="B7543" s="6" t="n">
        <v>45737.239583333336</v>
      </c>
      <c r="C7543" s="10" t="n">
        <v>364.0</v>
      </c>
      <c r="D7543" s="10" t="n">
        <v>260.0</v>
      </c>
    </row>
    <row r="7544">
      <c r="A7544" s="6" t="n">
        <v>45737.239583333336</v>
      </c>
      <c r="B7544" s="6" t="n">
        <v>45737.25</v>
      </c>
      <c r="C7544" s="10" t="n">
        <v>481.0</v>
      </c>
      <c r="D7544" s="10" t="n">
        <v>276.0</v>
      </c>
    </row>
    <row r="7545">
      <c r="A7545" s="6" t="n">
        <v>45737.25</v>
      </c>
      <c r="B7545" s="6" t="n">
        <v>45737.260416666664</v>
      </c>
      <c r="C7545" s="10" t="n">
        <v>533.0</v>
      </c>
      <c r="D7545" s="10" t="n">
        <v>298.0</v>
      </c>
    </row>
    <row r="7546">
      <c r="A7546" s="6" t="n">
        <v>45737.260416666664</v>
      </c>
      <c r="B7546" s="6" t="n">
        <v>45737.270833333336</v>
      </c>
      <c r="C7546" s="10" t="n">
        <v>680.0</v>
      </c>
      <c r="D7546" s="10" t="n">
        <v>295.0</v>
      </c>
    </row>
    <row r="7547">
      <c r="A7547" s="6" t="n">
        <v>45737.270833333336</v>
      </c>
      <c r="B7547" s="6" t="n">
        <v>45737.28125</v>
      </c>
      <c r="C7547" s="10" t="n">
        <v>764.0</v>
      </c>
      <c r="D7547" s="10" t="n">
        <v>283.0</v>
      </c>
    </row>
    <row r="7548">
      <c r="A7548" s="6" t="n">
        <v>45737.28125</v>
      </c>
      <c r="B7548" s="6" t="n">
        <v>45737.291666666664</v>
      </c>
      <c r="C7548" s="10" t="n">
        <v>709.0</v>
      </c>
      <c r="D7548" s="10" t="n">
        <v>285.0</v>
      </c>
    </row>
    <row r="7549">
      <c r="A7549" s="6" t="n">
        <v>45737.302083333336</v>
      </c>
      <c r="B7549" s="6" t="n">
        <v>45737.3125</v>
      </c>
      <c r="C7549" s="10" t="n">
        <v>783.0</v>
      </c>
      <c r="D7549" s="10" t="n">
        <v>201.0</v>
      </c>
    </row>
    <row r="7550">
      <c r="A7550" s="6" t="n">
        <v>45737.3125</v>
      </c>
      <c r="B7550" s="6" t="n">
        <v>45737.322916666664</v>
      </c>
      <c r="C7550" s="10" t="n">
        <v>733.0</v>
      </c>
      <c r="D7550" s="10" t="n">
        <v>199.0</v>
      </c>
    </row>
    <row r="7551">
      <c r="A7551" s="6" t="n">
        <v>45737.322916666664</v>
      </c>
      <c r="B7551" s="6" t="n">
        <v>45737.333333333336</v>
      </c>
      <c r="C7551" s="10" t="n">
        <v>726.0</v>
      </c>
      <c r="D7551" s="10" t="n">
        <v>173.0</v>
      </c>
    </row>
    <row r="7552">
      <c r="A7552" s="6" t="n">
        <v>45737.333333333336</v>
      </c>
      <c r="B7552" s="6" t="n">
        <v>45737.34375</v>
      </c>
      <c r="C7552" s="10" t="n">
        <v>682.0</v>
      </c>
      <c r="D7552" s="10" t="n">
        <v>178.0</v>
      </c>
    </row>
    <row r="7553">
      <c r="A7553" s="6" t="n">
        <v>45737.34375</v>
      </c>
      <c r="B7553" s="6" t="n">
        <v>45737.354166666664</v>
      </c>
      <c r="C7553" s="10" t="n">
        <v>704.0</v>
      </c>
      <c r="D7553" s="10" t="n">
        <v>158.0</v>
      </c>
    </row>
    <row r="7554">
      <c r="A7554" s="6" t="n">
        <v>45737.354166666664</v>
      </c>
      <c r="B7554" s="6" t="n">
        <v>45737.364583333336</v>
      </c>
      <c r="C7554" s="10" t="n">
        <v>576.0</v>
      </c>
      <c r="D7554" s="10" t="n">
        <v>215.0</v>
      </c>
    </row>
    <row r="7555">
      <c r="A7555" s="6" t="n">
        <v>45737.364583333336</v>
      </c>
      <c r="B7555" s="6" t="n">
        <v>45737.375</v>
      </c>
      <c r="C7555" s="10" t="n">
        <v>599.0</v>
      </c>
      <c r="D7555" s="10" t="n">
        <v>221.0</v>
      </c>
    </row>
    <row r="7556">
      <c r="A7556" s="6" t="n">
        <v>45737.375</v>
      </c>
      <c r="B7556" s="6" t="n">
        <v>45737.385416666664</v>
      </c>
      <c r="C7556" s="10" t="n">
        <v>610.0</v>
      </c>
      <c r="D7556" s="10" t="n">
        <v>210.0</v>
      </c>
    </row>
    <row r="7557">
      <c r="A7557" s="6" t="n">
        <v>45737.385416666664</v>
      </c>
      <c r="B7557" s="6" t="n">
        <v>45737.395833333336</v>
      </c>
      <c r="C7557" s="10" t="n">
        <v>564.0</v>
      </c>
      <c r="D7557" s="10" t="n">
        <v>203.0</v>
      </c>
    </row>
    <row r="7558">
      <c r="A7558" s="6" t="n">
        <v>45737.395833333336</v>
      </c>
      <c r="B7558" s="6" t="n">
        <v>45737.40625</v>
      </c>
      <c r="C7558" s="10" t="n">
        <v>529.0</v>
      </c>
      <c r="D7558" s="10" t="n">
        <v>215.0</v>
      </c>
    </row>
    <row r="7559">
      <c r="A7559" s="6" t="n">
        <v>45737.40625</v>
      </c>
      <c r="B7559" s="6" t="n">
        <v>45737.416666666664</v>
      </c>
      <c r="C7559" s="10" t="n">
        <v>522.0</v>
      </c>
      <c r="D7559" s="10" t="n">
        <v>241.0</v>
      </c>
    </row>
    <row r="7560">
      <c r="A7560" s="6" t="n">
        <v>45737.416666666664</v>
      </c>
      <c r="B7560" s="6" t="n">
        <v>45737.427083333336</v>
      </c>
      <c r="C7560" s="10" t="n">
        <v>502.0</v>
      </c>
      <c r="D7560" s="10" t="n">
        <v>256.0</v>
      </c>
    </row>
    <row r="7561">
      <c r="A7561" s="6" t="n">
        <v>45737.427083333336</v>
      </c>
      <c r="B7561" s="6" t="n">
        <v>45737.4375</v>
      </c>
      <c r="C7561" s="10" t="n">
        <v>570.0</v>
      </c>
      <c r="D7561" s="10" t="n">
        <v>286.0</v>
      </c>
    </row>
    <row r="7562">
      <c r="A7562" s="6" t="n">
        <v>45737.4375</v>
      </c>
      <c r="B7562" s="6" t="n">
        <v>45737.447916666664</v>
      </c>
      <c r="C7562" s="10" t="n">
        <v>507.0</v>
      </c>
      <c r="D7562" s="10" t="n">
        <v>264.0</v>
      </c>
    </row>
    <row r="7563">
      <c r="A7563" s="6" t="n">
        <v>45737.447916666664</v>
      </c>
      <c r="B7563" s="6" t="n">
        <v>45737.458333333336</v>
      </c>
      <c r="C7563" s="10" t="n">
        <v>503.0</v>
      </c>
      <c r="D7563" s="10" t="n">
        <v>262.0</v>
      </c>
    </row>
    <row r="7564">
      <c r="A7564" s="6" t="n">
        <v>45737.458333333336</v>
      </c>
      <c r="B7564" s="6" t="n">
        <v>45737.46875</v>
      </c>
      <c r="C7564" s="10" t="n">
        <v>468.0</v>
      </c>
      <c r="D7564" s="10" t="n">
        <v>245.0</v>
      </c>
    </row>
    <row r="7565">
      <c r="A7565" s="6" t="n">
        <v>45737.46875</v>
      </c>
      <c r="B7565" s="6" t="n">
        <v>45737.479166666664</v>
      </c>
      <c r="C7565" s="10" t="n">
        <v>493.0</v>
      </c>
      <c r="D7565" s="10" t="n">
        <v>249.0</v>
      </c>
    </row>
    <row r="7566">
      <c r="A7566" s="6" t="n">
        <v>45737.479166666664</v>
      </c>
      <c r="B7566" s="6" t="n">
        <v>45737.489583333336</v>
      </c>
      <c r="C7566" s="10" t="n">
        <v>535.0</v>
      </c>
      <c r="D7566" s="10" t="n">
        <v>246.0</v>
      </c>
    </row>
    <row r="7567">
      <c r="A7567" s="6" t="n">
        <v>45737.489583333336</v>
      </c>
      <c r="B7567" s="6" t="n">
        <v>45737.5</v>
      </c>
      <c r="C7567" s="10" t="n">
        <v>491.0</v>
      </c>
      <c r="D7567" s="10" t="n">
        <v>267.0</v>
      </c>
    </row>
    <row r="7568">
      <c r="A7568" s="6" t="n">
        <v>45737.5</v>
      </c>
      <c r="B7568" s="6" t="n">
        <v>45737.510416666664</v>
      </c>
      <c r="C7568" s="10" t="n">
        <v>408.0</v>
      </c>
      <c r="D7568" s="10" t="n">
        <v>225.0</v>
      </c>
    </row>
    <row r="7569">
      <c r="A7569" s="6" t="n">
        <v>45737.510416666664</v>
      </c>
      <c r="B7569" s="6" t="n">
        <v>45737.520833333336</v>
      </c>
      <c r="C7569" s="10" t="n">
        <v>298.0</v>
      </c>
      <c r="D7569" s="10" t="n">
        <v>200.0</v>
      </c>
    </row>
    <row r="7570">
      <c r="A7570" s="6" t="n">
        <v>45737.520833333336</v>
      </c>
      <c r="B7570" s="6" t="n">
        <v>45737.53125</v>
      </c>
      <c r="C7570" s="10" t="n">
        <v>366.0</v>
      </c>
      <c r="D7570" s="10" t="n">
        <v>165.0</v>
      </c>
    </row>
    <row r="7571">
      <c r="A7571" s="6" t="n">
        <v>45737.53125</v>
      </c>
      <c r="B7571" s="6" t="n">
        <v>45737.541666666664</v>
      </c>
      <c r="C7571" s="10" t="n">
        <v>436.0</v>
      </c>
      <c r="D7571" s="10" t="n">
        <v>226.0</v>
      </c>
    </row>
    <row r="7572">
      <c r="A7572" s="6" t="n">
        <v>45737.541666666664</v>
      </c>
      <c r="B7572" s="6" t="n">
        <v>45737.552083333336</v>
      </c>
      <c r="C7572" s="10" t="n">
        <v>412.0</v>
      </c>
      <c r="D7572" s="10" t="n">
        <v>187.0</v>
      </c>
    </row>
    <row r="7573">
      <c r="A7573" s="6" t="n">
        <v>45737.552083333336</v>
      </c>
      <c r="B7573" s="6" t="n">
        <v>45737.5625</v>
      </c>
      <c r="C7573" s="10" t="n">
        <v>426.0</v>
      </c>
      <c r="D7573" s="10" t="n">
        <v>216.0</v>
      </c>
    </row>
    <row r="7574">
      <c r="A7574" s="6" t="n">
        <v>45737.5625</v>
      </c>
      <c r="B7574" s="6" t="n">
        <v>45737.572916666664</v>
      </c>
      <c r="C7574" s="10" t="n">
        <v>320.0</v>
      </c>
      <c r="D7574" s="10" t="n">
        <v>160.0</v>
      </c>
    </row>
    <row r="7575">
      <c r="A7575" s="6" t="n">
        <v>45737.572916666664</v>
      </c>
      <c r="B7575" s="6" t="n">
        <v>45737.583333333336</v>
      </c>
      <c r="C7575" s="10" t="n">
        <v>144.0</v>
      </c>
      <c r="D7575" s="10" t="n">
        <v>88.0</v>
      </c>
    </row>
    <row r="7576">
      <c r="A7576" s="6" t="n">
        <v>45737.583333333336</v>
      </c>
      <c r="B7576" s="6" t="n">
        <v>45737.59375</v>
      </c>
      <c r="C7576" s="10" t="n">
        <v>393.0</v>
      </c>
      <c r="D7576" s="10" t="n">
        <v>205.0</v>
      </c>
    </row>
    <row r="7577">
      <c r="A7577" s="6" t="n">
        <v>45737.59375</v>
      </c>
      <c r="B7577" s="6" t="n">
        <v>45737.604166666664</v>
      </c>
      <c r="C7577" s="10" t="n">
        <v>464.0</v>
      </c>
      <c r="D7577" s="10" t="n">
        <v>261.0</v>
      </c>
    </row>
    <row r="7578">
      <c r="A7578" s="6" t="n">
        <v>45737.604166666664</v>
      </c>
      <c r="B7578" s="6" t="n">
        <v>45737.614583333336</v>
      </c>
      <c r="C7578" s="10" t="n">
        <v>520.0</v>
      </c>
      <c r="D7578" s="10" t="n">
        <v>192.0</v>
      </c>
    </row>
    <row r="7579">
      <c r="A7579" s="6" t="n">
        <v>45737.614583333336</v>
      </c>
      <c r="B7579" s="6" t="n">
        <v>45737.625</v>
      </c>
      <c r="C7579" s="10" t="n">
        <v>488.0</v>
      </c>
      <c r="D7579" s="10" t="n">
        <v>167.0</v>
      </c>
    </row>
    <row r="7580">
      <c r="A7580" s="6" t="n">
        <v>45737.625</v>
      </c>
      <c r="B7580" s="6" t="n">
        <v>45737.635416666664</v>
      </c>
      <c r="C7580" s="10" t="n">
        <v>519.0</v>
      </c>
      <c r="D7580" s="10" t="n">
        <v>153.0</v>
      </c>
    </row>
    <row r="7581">
      <c r="A7581" s="6" t="n">
        <v>45737.645833333336</v>
      </c>
      <c r="B7581" s="6" t="n">
        <v>45737.65625</v>
      </c>
      <c r="C7581" s="10" t="n">
        <v>375.0</v>
      </c>
      <c r="D7581" s="10" t="n">
        <v>147.0</v>
      </c>
    </row>
    <row r="7582">
      <c r="A7582" s="6" t="n">
        <v>45737.65625</v>
      </c>
      <c r="B7582" s="6" t="n">
        <v>45737.666666666664</v>
      </c>
      <c r="C7582" s="10" t="n">
        <v>299.0</v>
      </c>
      <c r="D7582" s="10" t="n">
        <v>112.0</v>
      </c>
    </row>
    <row r="7583">
      <c r="A7583" s="6" t="n">
        <v>45737.666666666664</v>
      </c>
      <c r="B7583" s="6" t="n">
        <v>45737.677083333336</v>
      </c>
      <c r="C7583" s="10" t="n">
        <v>316.0</v>
      </c>
      <c r="D7583" s="10" t="n">
        <v>120.0</v>
      </c>
    </row>
    <row r="7584">
      <c r="A7584" s="6" t="n">
        <v>45737.677083333336</v>
      </c>
      <c r="B7584" s="6" t="n">
        <v>45737.6875</v>
      </c>
      <c r="C7584" s="10" t="n">
        <v>368.0</v>
      </c>
      <c r="D7584" s="10" t="n">
        <v>117.0</v>
      </c>
    </row>
    <row r="7585">
      <c r="A7585" s="6" t="n">
        <v>45737.6875</v>
      </c>
      <c r="B7585" s="6" t="n">
        <v>45737.697916666664</v>
      </c>
      <c r="C7585" s="10" t="n">
        <v>437.0</v>
      </c>
      <c r="D7585" s="10" t="n">
        <v>118.0</v>
      </c>
    </row>
    <row r="7586">
      <c r="A7586" s="6" t="n">
        <v>45737.697916666664</v>
      </c>
      <c r="B7586" s="6" t="n">
        <v>45737.708333333336</v>
      </c>
      <c r="C7586" s="10" t="n">
        <v>449.0</v>
      </c>
      <c r="D7586" s="10" t="n">
        <v>109.0</v>
      </c>
    </row>
    <row r="7587">
      <c r="A7587" s="6" t="n">
        <v>45737.708333333336</v>
      </c>
      <c r="B7587" s="6" t="n">
        <v>45737.71875</v>
      </c>
      <c r="C7587" s="10" t="n">
        <v>462.0</v>
      </c>
      <c r="D7587" s="10" t="n">
        <v>95.0</v>
      </c>
    </row>
    <row r="7588">
      <c r="A7588" s="6" t="n">
        <v>45737.71875</v>
      </c>
      <c r="B7588" s="6" t="n">
        <v>45737.729166666664</v>
      </c>
      <c r="C7588" s="10" t="n">
        <v>439.0</v>
      </c>
      <c r="D7588" s="10" t="n">
        <v>102.0</v>
      </c>
    </row>
    <row r="7589">
      <c r="A7589" s="6" t="n">
        <v>45737.729166666664</v>
      </c>
      <c r="B7589" s="6" t="n">
        <v>45737.739583333336</v>
      </c>
      <c r="C7589" s="10" t="n">
        <v>447.0</v>
      </c>
      <c r="D7589" s="10" t="n">
        <v>91.0</v>
      </c>
    </row>
    <row r="7590">
      <c r="A7590" s="6" t="n">
        <v>45737.739583333336</v>
      </c>
      <c r="B7590" s="6" t="n">
        <v>45737.75</v>
      </c>
      <c r="C7590" s="10" t="n">
        <v>339.0</v>
      </c>
      <c r="D7590" s="10" t="n">
        <v>97.0</v>
      </c>
    </row>
    <row r="7591">
      <c r="A7591" s="6" t="n">
        <v>45737.75</v>
      </c>
      <c r="B7591" s="6" t="n">
        <v>45737.760416666664</v>
      </c>
      <c r="C7591" s="10" t="n">
        <v>344.0</v>
      </c>
      <c r="D7591" s="10" t="n">
        <v>79.0</v>
      </c>
    </row>
    <row r="7592">
      <c r="A7592" s="6" t="n">
        <v>45737.760416666664</v>
      </c>
      <c r="B7592" s="6" t="n">
        <v>45737.770833333336</v>
      </c>
      <c r="C7592" s="10" t="n">
        <v>263.0</v>
      </c>
      <c r="D7592" s="10" t="n">
        <v>98.0</v>
      </c>
    </row>
    <row r="7593">
      <c r="A7593" s="6" t="n">
        <v>45737.770833333336</v>
      </c>
      <c r="B7593" s="6" t="n">
        <v>45737.78125</v>
      </c>
      <c r="C7593" s="10" t="n">
        <v>399.0</v>
      </c>
      <c r="D7593" s="10" t="n">
        <v>94.0</v>
      </c>
    </row>
    <row r="7594">
      <c r="A7594" s="6" t="n">
        <v>45737.78125</v>
      </c>
      <c r="B7594" s="6" t="n">
        <v>45737.791666666664</v>
      </c>
      <c r="C7594" s="10" t="n">
        <v>554.0</v>
      </c>
      <c r="D7594" s="10" t="n">
        <v>78.0</v>
      </c>
    </row>
    <row r="7595">
      <c r="A7595" s="6" t="n">
        <v>45737.791666666664</v>
      </c>
      <c r="B7595" s="6" t="n">
        <v>45737.802083333336</v>
      </c>
      <c r="C7595" s="10" t="n">
        <v>386.0</v>
      </c>
      <c r="D7595" s="10" t="n">
        <v>76.0</v>
      </c>
    </row>
    <row r="7596">
      <c r="A7596" s="6" t="n">
        <v>45737.802083333336</v>
      </c>
      <c r="B7596" s="6" t="n">
        <v>45737.8125</v>
      </c>
      <c r="C7596" s="10" t="n">
        <v>450.0</v>
      </c>
      <c r="D7596" s="10" t="n">
        <v>59.0</v>
      </c>
    </row>
    <row r="7597">
      <c r="A7597" s="6" t="n">
        <v>45737.8125</v>
      </c>
      <c r="B7597" s="6" t="n">
        <v>45737.822916666664</v>
      </c>
      <c r="C7597" s="10" t="n">
        <v>440.0</v>
      </c>
      <c r="D7597" s="10" t="n">
        <v>87.0</v>
      </c>
    </row>
    <row r="7598">
      <c r="A7598" s="6" t="n">
        <v>45737.822916666664</v>
      </c>
      <c r="B7598" s="6" t="n">
        <v>45737.833333333336</v>
      </c>
      <c r="C7598" s="10" t="n">
        <v>329.0</v>
      </c>
      <c r="D7598" s="10" t="n">
        <v>84.0</v>
      </c>
    </row>
    <row r="7599">
      <c r="A7599" s="6" t="n">
        <v>45737.833333333336</v>
      </c>
      <c r="B7599" s="6" t="n">
        <v>45737.84375</v>
      </c>
      <c r="C7599" s="10" t="n">
        <v>403.0</v>
      </c>
      <c r="D7599" s="10" t="n">
        <v>53.0</v>
      </c>
    </row>
    <row r="7600">
      <c r="A7600" s="6" t="n">
        <v>45737.84375</v>
      </c>
      <c r="B7600" s="6" t="n">
        <v>45737.854166666664</v>
      </c>
      <c r="C7600" s="10" t="n">
        <v>417.0</v>
      </c>
      <c r="D7600" s="10" t="n">
        <v>64.0</v>
      </c>
    </row>
    <row r="7601">
      <c r="A7601" s="6" t="n">
        <v>45737.854166666664</v>
      </c>
      <c r="B7601" s="6" t="n">
        <v>45737.864583333336</v>
      </c>
      <c r="C7601" s="10" t="n">
        <v>428.0</v>
      </c>
      <c r="D7601" s="10" t="n">
        <v>74.0</v>
      </c>
    </row>
    <row r="7602">
      <c r="A7602" s="6" t="n">
        <v>45737.864583333336</v>
      </c>
      <c r="B7602" s="6" t="n">
        <v>45737.875</v>
      </c>
      <c r="C7602" s="10" t="n">
        <v>393.0</v>
      </c>
      <c r="D7602" s="10" t="n">
        <v>56.0</v>
      </c>
    </row>
    <row r="7603">
      <c r="A7603" s="6" t="n">
        <v>45737.875</v>
      </c>
      <c r="B7603" s="6" t="n">
        <v>45737.885416666664</v>
      </c>
      <c r="C7603" s="10" t="n">
        <v>408.0</v>
      </c>
      <c r="D7603" s="10" t="n">
        <v>60.0</v>
      </c>
    </row>
    <row r="7604">
      <c r="A7604" s="6" t="n">
        <v>45737.885416666664</v>
      </c>
      <c r="B7604" s="6" t="n">
        <v>45737.895833333336</v>
      </c>
      <c r="C7604" s="10" t="n">
        <v>333.0</v>
      </c>
      <c r="D7604" s="10" t="n">
        <v>52.0</v>
      </c>
    </row>
    <row r="7605">
      <c r="A7605" s="6" t="n">
        <v>45737.895833333336</v>
      </c>
      <c r="B7605" s="6" t="n">
        <v>45737.90625</v>
      </c>
      <c r="C7605" s="10" t="n">
        <v>324.0</v>
      </c>
      <c r="D7605" s="10" t="n">
        <v>38.0</v>
      </c>
    </row>
    <row r="7606">
      <c r="A7606" s="6" t="n">
        <v>45737.90625</v>
      </c>
      <c r="B7606" s="6" t="n">
        <v>45737.916666666664</v>
      </c>
      <c r="C7606" s="10" t="n">
        <v>294.0</v>
      </c>
      <c r="D7606" s="10" t="n">
        <v>48.0</v>
      </c>
    </row>
    <row r="7607">
      <c r="A7607" s="6" t="n">
        <v>45737.916666666664</v>
      </c>
      <c r="B7607" s="6" t="n">
        <v>45737.927083333336</v>
      </c>
      <c r="C7607" s="10" t="n">
        <v>304.0</v>
      </c>
      <c r="D7607" s="10" t="n">
        <v>53.0</v>
      </c>
    </row>
    <row r="7608">
      <c r="A7608" s="6" t="n">
        <v>45737.927083333336</v>
      </c>
      <c r="B7608" s="6" t="n">
        <v>45737.9375</v>
      </c>
      <c r="C7608" s="10" t="n">
        <v>314.0</v>
      </c>
      <c r="D7608" s="10" t="n">
        <v>46.0</v>
      </c>
    </row>
    <row r="7609">
      <c r="A7609" s="6" t="n">
        <v>45737.9375</v>
      </c>
      <c r="B7609" s="6" t="n">
        <v>45737.947916666664</v>
      </c>
      <c r="C7609" s="10" t="n">
        <v>299.0</v>
      </c>
      <c r="D7609" s="10" t="n">
        <v>31.0</v>
      </c>
    </row>
    <row r="7610">
      <c r="A7610" s="6" t="n">
        <v>45737.947916666664</v>
      </c>
      <c r="B7610" s="6" t="n">
        <v>45737.958333333336</v>
      </c>
      <c r="C7610" s="10" t="n">
        <v>312.0</v>
      </c>
      <c r="D7610" s="10" t="n">
        <v>33.0</v>
      </c>
    </row>
    <row r="7611">
      <c r="A7611" s="6" t="n">
        <v>45737.958333333336</v>
      </c>
      <c r="B7611" s="6" t="n">
        <v>45737.96875</v>
      </c>
      <c r="C7611" s="10" t="n">
        <v>259.0</v>
      </c>
      <c r="D7611" s="10" t="n">
        <v>34.0</v>
      </c>
    </row>
    <row r="7612">
      <c r="A7612" s="6" t="n">
        <v>45737.96875</v>
      </c>
      <c r="B7612" s="6" t="n">
        <v>45737.979166666664</v>
      </c>
      <c r="C7612" s="10" t="n">
        <v>316.0</v>
      </c>
      <c r="D7612" s="10" t="n">
        <v>41.0</v>
      </c>
    </row>
    <row r="7613">
      <c r="A7613" s="6" t="n">
        <v>45737.979166666664</v>
      </c>
      <c r="B7613" s="6" t="n">
        <v>45737.989583333336</v>
      </c>
      <c r="C7613" s="10" t="n">
        <v>245.0</v>
      </c>
      <c r="D7613" s="10" t="n">
        <v>27.0</v>
      </c>
    </row>
    <row r="7614">
      <c r="A7614" s="6" t="n">
        <v>45737.989583333336</v>
      </c>
      <c r="B7614" s="6" t="n">
        <v>45738.0</v>
      </c>
      <c r="C7614" s="10" t="n">
        <v>229.0</v>
      </c>
      <c r="D7614" s="10" t="n">
        <v>38.0</v>
      </c>
    </row>
    <row r="7615">
      <c r="A7615" s="6" t="n">
        <v>45738.0</v>
      </c>
      <c r="B7615" s="6" t="n">
        <v>45738.010416666664</v>
      </c>
      <c r="C7615" s="10" t="n">
        <v>224.0</v>
      </c>
      <c r="D7615" s="10" t="n">
        <v>37.0</v>
      </c>
    </row>
    <row r="7616">
      <c r="A7616" s="6" t="n">
        <v>45738.010416666664</v>
      </c>
      <c r="B7616" s="6" t="n">
        <v>45738.020833333336</v>
      </c>
      <c r="C7616" s="10" t="n">
        <v>186.0</v>
      </c>
      <c r="D7616" s="10" t="n">
        <v>35.0</v>
      </c>
    </row>
    <row r="7617">
      <c r="A7617" s="6" t="n">
        <v>45738.020833333336</v>
      </c>
      <c r="B7617" s="6" t="n">
        <v>45738.03125</v>
      </c>
      <c r="C7617" s="10" t="n">
        <v>140.0</v>
      </c>
      <c r="D7617" s="10" t="n">
        <v>20.0</v>
      </c>
    </row>
    <row r="7618">
      <c r="A7618" s="6" t="n">
        <v>45738.03125</v>
      </c>
      <c r="B7618" s="6" t="n">
        <v>45738.041666666664</v>
      </c>
      <c r="C7618" s="10" t="n">
        <v>132.0</v>
      </c>
      <c r="D7618" s="10" t="n">
        <v>34.0</v>
      </c>
    </row>
    <row r="7619">
      <c r="A7619" s="6" t="n">
        <v>45738.041666666664</v>
      </c>
      <c r="B7619" s="6" t="n">
        <v>45738.052083333336</v>
      </c>
      <c r="C7619" s="10" t="n">
        <v>105.0</v>
      </c>
      <c r="D7619" s="10" t="n">
        <v>34.0</v>
      </c>
    </row>
    <row r="7620">
      <c r="A7620" s="6" t="n">
        <v>45738.052083333336</v>
      </c>
      <c r="B7620" s="6" t="n">
        <v>45738.0625</v>
      </c>
      <c r="C7620" s="10" t="n">
        <v>99.0</v>
      </c>
      <c r="D7620" s="10" t="n">
        <v>35.0</v>
      </c>
    </row>
    <row r="7621">
      <c r="A7621" s="6" t="n">
        <v>45738.0625</v>
      </c>
      <c r="B7621" s="6" t="n">
        <v>45738.072916666664</v>
      </c>
      <c r="C7621" s="10" t="n">
        <v>89.0</v>
      </c>
      <c r="D7621" s="10" t="n">
        <v>27.0</v>
      </c>
    </row>
    <row r="7622">
      <c r="A7622" s="6" t="n">
        <v>45738.072916666664</v>
      </c>
      <c r="B7622" s="6" t="n">
        <v>45738.083333333336</v>
      </c>
      <c r="C7622" s="10" t="n">
        <v>74.0</v>
      </c>
      <c r="D7622" s="10" t="n">
        <v>29.0</v>
      </c>
    </row>
    <row r="7623">
      <c r="A7623" s="6" t="n">
        <v>45738.083333333336</v>
      </c>
      <c r="B7623" s="6" t="n">
        <v>45738.09375</v>
      </c>
      <c r="C7623" s="10" t="n">
        <v>70.0</v>
      </c>
      <c r="D7623" s="10" t="n">
        <v>23.0</v>
      </c>
    </row>
    <row r="7624">
      <c r="A7624" s="6" t="n">
        <v>45738.09375</v>
      </c>
      <c r="B7624" s="6" t="n">
        <v>45738.104166666664</v>
      </c>
      <c r="C7624" s="10" t="n">
        <v>48.0</v>
      </c>
      <c r="D7624" s="10" t="n">
        <v>31.0</v>
      </c>
    </row>
    <row r="7625">
      <c r="A7625" s="6" t="n">
        <v>45738.104166666664</v>
      </c>
      <c r="B7625" s="6" t="n">
        <v>45738.114583333336</v>
      </c>
      <c r="C7625" s="10" t="n">
        <v>48.0</v>
      </c>
      <c r="D7625" s="10" t="n">
        <v>23.0</v>
      </c>
    </row>
    <row r="7626">
      <c r="A7626" s="6" t="n">
        <v>45738.114583333336</v>
      </c>
      <c r="B7626" s="6" t="n">
        <v>45738.125</v>
      </c>
      <c r="C7626" s="10" t="n">
        <v>50.0</v>
      </c>
      <c r="D7626" s="10" t="n">
        <v>38.0</v>
      </c>
    </row>
    <row r="7627">
      <c r="A7627" s="6" t="n">
        <v>45738.125</v>
      </c>
      <c r="B7627" s="6" t="n">
        <v>45738.135416666664</v>
      </c>
      <c r="C7627" s="10" t="n">
        <v>64.0</v>
      </c>
      <c r="D7627" s="10" t="n">
        <v>33.0</v>
      </c>
    </row>
    <row r="7628">
      <c r="A7628" s="6" t="n">
        <v>45738.135416666664</v>
      </c>
      <c r="B7628" s="6" t="n">
        <v>45738.145833333336</v>
      </c>
      <c r="C7628" s="10" t="n">
        <v>69.0</v>
      </c>
      <c r="D7628" s="10" t="n">
        <v>34.0</v>
      </c>
    </row>
    <row r="7629">
      <c r="A7629" s="6" t="n">
        <v>45738.145833333336</v>
      </c>
      <c r="B7629" s="6" t="n">
        <v>45738.15625</v>
      </c>
      <c r="C7629" s="10" t="n">
        <v>48.0</v>
      </c>
      <c r="D7629" s="10" t="n">
        <v>22.0</v>
      </c>
    </row>
    <row r="7630">
      <c r="A7630" s="6" t="n">
        <v>45738.15625</v>
      </c>
      <c r="B7630" s="6" t="n">
        <v>45738.166666666664</v>
      </c>
      <c r="C7630" s="10" t="n">
        <v>42.0</v>
      </c>
      <c r="D7630" s="10" t="n">
        <v>45.0</v>
      </c>
    </row>
    <row r="7631">
      <c r="A7631" s="6" t="n">
        <v>45738.166666666664</v>
      </c>
      <c r="B7631" s="6" t="n">
        <v>45738.177083333336</v>
      </c>
      <c r="C7631" s="10" t="n">
        <v>37.0</v>
      </c>
      <c r="D7631" s="10" t="n">
        <v>43.0</v>
      </c>
    </row>
    <row r="7632">
      <c r="A7632" s="6" t="n">
        <v>45738.177083333336</v>
      </c>
      <c r="B7632" s="6" t="n">
        <v>45738.1875</v>
      </c>
      <c r="C7632" s="10" t="n">
        <v>52.0</v>
      </c>
      <c r="D7632" s="10" t="n">
        <v>43.0</v>
      </c>
    </row>
    <row r="7633">
      <c r="A7633" s="6" t="n">
        <v>45738.1875</v>
      </c>
      <c r="B7633" s="6" t="n">
        <v>45738.197916666664</v>
      </c>
      <c r="C7633" s="10" t="n">
        <v>82.0</v>
      </c>
      <c r="D7633" s="10" t="n">
        <v>37.0</v>
      </c>
    </row>
    <row r="7634">
      <c r="A7634" s="6" t="n">
        <v>45738.197916666664</v>
      </c>
      <c r="B7634" s="6" t="n">
        <v>45738.208333333336</v>
      </c>
      <c r="C7634" s="10" t="n">
        <v>104.0</v>
      </c>
      <c r="D7634" s="10" t="n">
        <v>55.0</v>
      </c>
    </row>
    <row r="7635">
      <c r="A7635" s="6" t="n">
        <v>45738.208333333336</v>
      </c>
      <c r="B7635" s="6" t="n">
        <v>45738.21875</v>
      </c>
      <c r="C7635" s="10" t="n">
        <v>123.0</v>
      </c>
      <c r="D7635" s="10" t="n">
        <v>64.0</v>
      </c>
    </row>
    <row r="7636">
      <c r="A7636" s="6" t="n">
        <v>45738.21875</v>
      </c>
      <c r="B7636" s="6" t="n">
        <v>45738.229166666664</v>
      </c>
      <c r="C7636" s="10" t="n">
        <v>156.0</v>
      </c>
      <c r="D7636" s="10" t="n">
        <v>74.0</v>
      </c>
    </row>
    <row r="7637">
      <c r="A7637" s="6" t="n">
        <v>45738.229166666664</v>
      </c>
      <c r="B7637" s="6" t="n">
        <v>45738.239583333336</v>
      </c>
      <c r="C7637" s="10" t="n">
        <v>136.0</v>
      </c>
      <c r="D7637" s="10" t="n">
        <v>61.0</v>
      </c>
    </row>
    <row r="7638">
      <c r="A7638" s="6" t="n">
        <v>45738.239583333336</v>
      </c>
      <c r="B7638" s="6" t="n">
        <v>45738.25</v>
      </c>
      <c r="C7638" s="10" t="n">
        <v>145.0</v>
      </c>
      <c r="D7638" s="10" t="n">
        <v>57.0</v>
      </c>
    </row>
    <row r="7639">
      <c r="A7639" s="6" t="n">
        <v>45738.25</v>
      </c>
      <c r="B7639" s="6" t="n">
        <v>45738.260416666664</v>
      </c>
      <c r="C7639" s="10" t="n">
        <v>131.0</v>
      </c>
      <c r="D7639" s="10" t="n">
        <v>76.0</v>
      </c>
    </row>
    <row r="7640">
      <c r="A7640" s="6" t="n">
        <v>45738.260416666664</v>
      </c>
      <c r="B7640" s="6" t="n">
        <v>45738.270833333336</v>
      </c>
      <c r="C7640" s="10" t="n">
        <v>166.0</v>
      </c>
      <c r="D7640" s="10" t="n">
        <v>93.0</v>
      </c>
    </row>
    <row r="7641">
      <c r="A7641" s="6" t="n">
        <v>45738.270833333336</v>
      </c>
      <c r="B7641" s="6" t="n">
        <v>45738.28125</v>
      </c>
      <c r="C7641" s="10" t="n">
        <v>198.0</v>
      </c>
      <c r="D7641" s="10" t="n">
        <v>86.0</v>
      </c>
    </row>
    <row r="7642">
      <c r="A7642" s="6" t="n">
        <v>45738.28125</v>
      </c>
      <c r="B7642" s="6" t="n">
        <v>45738.291666666664</v>
      </c>
      <c r="C7642" s="10" t="n">
        <v>194.0</v>
      </c>
      <c r="D7642" s="10" t="n">
        <v>85.0</v>
      </c>
    </row>
    <row r="7643">
      <c r="A7643" s="6" t="n">
        <v>45738.291666666664</v>
      </c>
      <c r="B7643" s="6" t="n">
        <v>45738.302083333336</v>
      </c>
      <c r="C7643" s="10" t="n">
        <v>184.0</v>
      </c>
      <c r="D7643" s="10" t="n">
        <v>78.0</v>
      </c>
    </row>
    <row r="7644">
      <c r="A7644" s="6" t="n">
        <v>45738.302083333336</v>
      </c>
      <c r="B7644" s="6" t="n">
        <v>45738.3125</v>
      </c>
      <c r="C7644" s="10" t="n">
        <v>237.0</v>
      </c>
      <c r="D7644" s="10" t="n">
        <v>83.0</v>
      </c>
    </row>
    <row r="7645">
      <c r="A7645" s="6" t="n">
        <v>45738.3125</v>
      </c>
      <c r="B7645" s="6" t="n">
        <v>45738.322916666664</v>
      </c>
      <c r="C7645" s="10" t="n">
        <v>310.0</v>
      </c>
      <c r="D7645" s="10" t="n">
        <v>84.0</v>
      </c>
    </row>
    <row r="7646">
      <c r="A7646" s="6" t="n">
        <v>45738.322916666664</v>
      </c>
      <c r="B7646" s="6" t="n">
        <v>45738.333333333336</v>
      </c>
      <c r="C7646" s="10" t="n">
        <v>328.0</v>
      </c>
      <c r="D7646" s="10" t="n">
        <v>93.0</v>
      </c>
    </row>
    <row r="7647">
      <c r="A7647" s="6" t="n">
        <v>45738.333333333336</v>
      </c>
      <c r="B7647" s="6" t="n">
        <v>45738.34375</v>
      </c>
      <c r="C7647" s="10" t="n">
        <v>372.0</v>
      </c>
      <c r="D7647" s="10" t="n">
        <v>72.0</v>
      </c>
    </row>
    <row r="7648">
      <c r="A7648" s="6" t="n">
        <v>45738.34375</v>
      </c>
      <c r="B7648" s="6" t="n">
        <v>45738.354166666664</v>
      </c>
      <c r="C7648" s="10" t="n">
        <v>457.0</v>
      </c>
      <c r="D7648" s="10" t="n">
        <v>97.0</v>
      </c>
    </row>
    <row r="7649">
      <c r="A7649" s="6" t="n">
        <v>45738.354166666664</v>
      </c>
      <c r="B7649" s="6" t="n">
        <v>45738.364583333336</v>
      </c>
      <c r="C7649" s="10" t="n">
        <v>544.0</v>
      </c>
      <c r="D7649" s="10" t="n">
        <v>107.0</v>
      </c>
    </row>
    <row r="7650">
      <c r="A7650" s="6" t="n">
        <v>45738.364583333336</v>
      </c>
      <c r="B7650" s="6" t="n">
        <v>45738.375</v>
      </c>
      <c r="C7650" s="10" t="n">
        <v>587.0</v>
      </c>
      <c r="D7650" s="10" t="n">
        <v>105.0</v>
      </c>
    </row>
    <row r="7651">
      <c r="A7651" s="6" t="n">
        <v>45738.375</v>
      </c>
      <c r="B7651" s="6" t="n">
        <v>45738.385416666664</v>
      </c>
      <c r="C7651" s="10" t="n">
        <v>624.0</v>
      </c>
      <c r="D7651" s="10" t="n">
        <v>98.0</v>
      </c>
    </row>
    <row r="7652">
      <c r="A7652" s="6" t="n">
        <v>45738.385416666664</v>
      </c>
      <c r="B7652" s="6" t="n">
        <v>45738.395833333336</v>
      </c>
      <c r="C7652" s="10" t="n">
        <v>642.0</v>
      </c>
      <c r="D7652" s="10" t="n">
        <v>90.0</v>
      </c>
    </row>
    <row r="7653">
      <c r="A7653" s="6" t="n">
        <v>45738.395833333336</v>
      </c>
      <c r="B7653" s="6" t="n">
        <v>45738.40625</v>
      </c>
      <c r="C7653" s="10" t="n">
        <v>716.0</v>
      </c>
      <c r="D7653" s="10" t="n">
        <v>68.0</v>
      </c>
    </row>
    <row r="7654">
      <c r="A7654" s="6" t="n">
        <v>45738.40625</v>
      </c>
      <c r="B7654" s="6" t="n">
        <v>45738.416666666664</v>
      </c>
      <c r="C7654" s="10" t="n">
        <v>674.0</v>
      </c>
      <c r="D7654" s="10" t="n">
        <v>77.0</v>
      </c>
    </row>
    <row r="7655">
      <c r="A7655" s="6" t="n">
        <v>45738.416666666664</v>
      </c>
      <c r="B7655" s="6" t="n">
        <v>45738.427083333336</v>
      </c>
      <c r="C7655" s="10" t="n">
        <v>681.0</v>
      </c>
      <c r="D7655" s="10" t="n">
        <v>100.0</v>
      </c>
    </row>
    <row r="7656">
      <c r="A7656" s="6" t="n">
        <v>45738.427083333336</v>
      </c>
      <c r="B7656" s="6" t="n">
        <v>45738.4375</v>
      </c>
      <c r="C7656" s="10" t="n">
        <v>747.0</v>
      </c>
      <c r="D7656" s="10" t="n">
        <v>103.0</v>
      </c>
    </row>
    <row r="7657">
      <c r="A7657" s="6" t="n">
        <v>45738.4375</v>
      </c>
      <c r="B7657" s="6" t="n">
        <v>45738.447916666664</v>
      </c>
      <c r="C7657" s="10" t="n">
        <v>707.0</v>
      </c>
      <c r="D7657" s="10" t="n">
        <v>93.0</v>
      </c>
    </row>
    <row r="7658">
      <c r="A7658" s="6" t="n">
        <v>45738.447916666664</v>
      </c>
      <c r="B7658" s="6" t="n">
        <v>45738.458333333336</v>
      </c>
      <c r="C7658" s="10" t="n">
        <v>718.0</v>
      </c>
      <c r="D7658" s="10" t="n">
        <v>88.0</v>
      </c>
    </row>
    <row r="7659">
      <c r="A7659" s="6" t="n">
        <v>45738.458333333336</v>
      </c>
      <c r="B7659" s="6" t="n">
        <v>45738.46875</v>
      </c>
      <c r="C7659" s="10" t="n">
        <v>708.0</v>
      </c>
      <c r="D7659" s="10" t="n">
        <v>84.0</v>
      </c>
    </row>
    <row r="7660">
      <c r="A7660" s="6" t="n">
        <v>45738.46875</v>
      </c>
      <c r="B7660" s="6" t="n">
        <v>45738.479166666664</v>
      </c>
      <c r="C7660" s="10" t="n">
        <v>749.0</v>
      </c>
      <c r="D7660" s="10" t="n">
        <v>88.0</v>
      </c>
    </row>
    <row r="7661">
      <c r="A7661" s="6" t="n">
        <v>45738.479166666664</v>
      </c>
      <c r="B7661" s="6" t="n">
        <v>45738.489583333336</v>
      </c>
      <c r="C7661" s="10" t="n">
        <v>794.0</v>
      </c>
      <c r="D7661" s="10" t="n">
        <v>85.0</v>
      </c>
    </row>
    <row r="7662">
      <c r="A7662" s="6" t="n">
        <v>45738.489583333336</v>
      </c>
      <c r="B7662" s="6" t="n">
        <v>45738.5</v>
      </c>
      <c r="C7662" s="10" t="n">
        <v>812.0</v>
      </c>
      <c r="D7662" s="10" t="n">
        <v>91.0</v>
      </c>
    </row>
    <row r="7663">
      <c r="A7663" s="6" t="n">
        <v>45738.5</v>
      </c>
      <c r="B7663" s="6" t="n">
        <v>45738.510416666664</v>
      </c>
      <c r="C7663" s="10" t="n">
        <v>730.0</v>
      </c>
      <c r="D7663" s="10" t="n">
        <v>78.0</v>
      </c>
    </row>
    <row r="7664">
      <c r="A7664" s="6" t="n">
        <v>45738.510416666664</v>
      </c>
      <c r="B7664" s="6" t="n">
        <v>45738.520833333336</v>
      </c>
      <c r="C7664" s="10" t="n">
        <v>774.0</v>
      </c>
      <c r="D7664" s="10" t="n">
        <v>73.0</v>
      </c>
    </row>
    <row r="7665">
      <c r="A7665" s="6" t="n">
        <v>45738.520833333336</v>
      </c>
      <c r="B7665" s="6" t="n">
        <v>45738.53125</v>
      </c>
      <c r="C7665" s="10" t="n">
        <v>831.0</v>
      </c>
      <c r="D7665" s="10" t="n">
        <v>63.0</v>
      </c>
    </row>
    <row r="7666">
      <c r="A7666" s="6" t="n">
        <v>45738.53125</v>
      </c>
      <c r="B7666" s="6" t="n">
        <v>45738.541666666664</v>
      </c>
      <c r="C7666" s="10" t="n">
        <v>821.0</v>
      </c>
      <c r="D7666" s="10" t="n">
        <v>78.0</v>
      </c>
    </row>
    <row r="7667">
      <c r="A7667" s="6" t="n">
        <v>45738.541666666664</v>
      </c>
      <c r="B7667" s="6" t="n">
        <v>45738.552083333336</v>
      </c>
      <c r="C7667" s="10" t="n">
        <v>818.0</v>
      </c>
      <c r="D7667" s="10" t="n">
        <v>82.0</v>
      </c>
    </row>
    <row r="7668">
      <c r="A7668" s="6" t="n">
        <v>45738.552083333336</v>
      </c>
      <c r="B7668" s="6" t="n">
        <v>45738.5625</v>
      </c>
      <c r="C7668" s="10" t="n">
        <v>813.0</v>
      </c>
      <c r="D7668" s="10" t="n">
        <v>82.0</v>
      </c>
    </row>
    <row r="7669">
      <c r="A7669" s="6" t="n">
        <v>45738.5625</v>
      </c>
      <c r="B7669" s="6" t="n">
        <v>45738.572916666664</v>
      </c>
      <c r="C7669" s="10" t="n">
        <v>855.0</v>
      </c>
      <c r="D7669" s="10" t="n">
        <v>67.0</v>
      </c>
    </row>
    <row r="7670">
      <c r="A7670" s="6" t="n">
        <v>45738.572916666664</v>
      </c>
      <c r="B7670" s="6" t="n">
        <v>45738.583333333336</v>
      </c>
      <c r="C7670" s="10" t="n">
        <v>721.0</v>
      </c>
      <c r="D7670" s="10" t="n">
        <v>71.0</v>
      </c>
    </row>
    <row r="7671">
      <c r="A7671" s="6" t="n">
        <v>45738.583333333336</v>
      </c>
      <c r="B7671" s="6" t="n">
        <v>45738.59375</v>
      </c>
      <c r="C7671" s="10" t="n">
        <v>718.0</v>
      </c>
      <c r="D7671" s="10" t="n">
        <v>51.0</v>
      </c>
    </row>
    <row r="7672">
      <c r="A7672" s="6" t="n">
        <v>45738.59375</v>
      </c>
      <c r="B7672" s="6" t="n">
        <v>45738.604166666664</v>
      </c>
      <c r="C7672" s="10" t="n">
        <v>766.0</v>
      </c>
      <c r="D7672" s="10" t="n">
        <v>47.0</v>
      </c>
    </row>
    <row r="7673">
      <c r="A7673" s="6" t="n">
        <v>45738.604166666664</v>
      </c>
      <c r="B7673" s="6" t="n">
        <v>45738.614583333336</v>
      </c>
      <c r="C7673" s="10" t="n">
        <v>720.0</v>
      </c>
      <c r="D7673" s="10" t="n">
        <v>65.0</v>
      </c>
    </row>
    <row r="7674">
      <c r="A7674" s="6" t="n">
        <v>45738.614583333336</v>
      </c>
      <c r="B7674" s="6" t="n">
        <v>45738.625</v>
      </c>
      <c r="C7674" s="10" t="n">
        <v>656.0</v>
      </c>
      <c r="D7674" s="10" t="n">
        <v>41.0</v>
      </c>
    </row>
    <row r="7675">
      <c r="A7675" s="6" t="n">
        <v>45738.625</v>
      </c>
      <c r="B7675" s="6" t="n">
        <v>45738.635416666664</v>
      </c>
      <c r="C7675" s="10" t="n">
        <v>699.0</v>
      </c>
      <c r="D7675" s="10" t="n">
        <v>52.0</v>
      </c>
    </row>
    <row r="7676">
      <c r="A7676" s="6" t="n">
        <v>45738.635416666664</v>
      </c>
      <c r="B7676" s="6" t="n">
        <v>45738.645833333336</v>
      </c>
      <c r="C7676" s="10" t="n">
        <v>723.0</v>
      </c>
      <c r="D7676" s="10" t="n">
        <v>54.0</v>
      </c>
    </row>
    <row r="7677">
      <c r="A7677" s="6" t="n">
        <v>45738.645833333336</v>
      </c>
      <c r="B7677" s="6" t="n">
        <v>45738.65625</v>
      </c>
      <c r="C7677" s="10" t="n">
        <v>700.0</v>
      </c>
      <c r="D7677" s="10" t="n">
        <v>65.0</v>
      </c>
    </row>
    <row r="7678">
      <c r="A7678" s="6" t="n">
        <v>45738.65625</v>
      </c>
      <c r="B7678" s="6" t="n">
        <v>45738.666666666664</v>
      </c>
      <c r="C7678" s="10" t="n">
        <v>731.0</v>
      </c>
      <c r="D7678" s="10" t="n">
        <v>51.0</v>
      </c>
    </row>
    <row r="7679">
      <c r="A7679" s="6" t="n">
        <v>45738.666666666664</v>
      </c>
      <c r="B7679" s="6" t="n">
        <v>45738.677083333336</v>
      </c>
      <c r="C7679" s="10" t="n">
        <v>705.0</v>
      </c>
      <c r="D7679" s="10" t="n">
        <v>63.0</v>
      </c>
    </row>
    <row r="7680">
      <c r="A7680" s="6" t="n">
        <v>45738.677083333336</v>
      </c>
      <c r="B7680" s="6" t="n">
        <v>45738.6875</v>
      </c>
      <c r="C7680" s="10" t="n">
        <v>717.0</v>
      </c>
      <c r="D7680" s="10" t="n">
        <v>46.0</v>
      </c>
    </row>
    <row r="7681">
      <c r="A7681" s="6" t="n">
        <v>45738.6875</v>
      </c>
      <c r="B7681" s="6" t="n">
        <v>45738.697916666664</v>
      </c>
      <c r="C7681" s="10" t="n">
        <v>783.0</v>
      </c>
      <c r="D7681" s="10" t="n">
        <v>41.0</v>
      </c>
    </row>
    <row r="7682">
      <c r="A7682" s="6" t="n">
        <v>45738.697916666664</v>
      </c>
      <c r="B7682" s="6" t="n">
        <v>45738.708333333336</v>
      </c>
      <c r="C7682" s="10" t="n">
        <v>785.0</v>
      </c>
      <c r="D7682" s="10" t="n">
        <v>49.0</v>
      </c>
    </row>
    <row r="7683">
      <c r="A7683" s="6" t="n">
        <v>45738.708333333336</v>
      </c>
      <c r="B7683" s="6" t="n">
        <v>45738.71875</v>
      </c>
      <c r="C7683" s="10" t="n">
        <v>771.0</v>
      </c>
      <c r="D7683" s="10" t="n">
        <v>46.0</v>
      </c>
    </row>
    <row r="7684">
      <c r="A7684" s="6" t="n">
        <v>45738.71875</v>
      </c>
      <c r="B7684" s="6" t="n">
        <v>45738.729166666664</v>
      </c>
      <c r="C7684" s="10" t="n">
        <v>812.0</v>
      </c>
      <c r="D7684" s="10" t="n">
        <v>41.0</v>
      </c>
    </row>
    <row r="7685">
      <c r="A7685" s="6" t="n">
        <v>45738.729166666664</v>
      </c>
      <c r="B7685" s="6" t="n">
        <v>45738.739583333336</v>
      </c>
      <c r="C7685" s="10" t="n">
        <v>808.0</v>
      </c>
      <c r="D7685" s="10" t="n">
        <v>45.0</v>
      </c>
    </row>
    <row r="7686">
      <c r="A7686" s="6" t="n">
        <v>45738.739583333336</v>
      </c>
      <c r="B7686" s="6" t="n">
        <v>45738.75</v>
      </c>
      <c r="C7686" s="10" t="n">
        <v>815.0</v>
      </c>
      <c r="D7686" s="10" t="n">
        <v>54.0</v>
      </c>
    </row>
    <row r="7687">
      <c r="A7687" s="6" t="n">
        <v>45738.75</v>
      </c>
      <c r="B7687" s="6" t="n">
        <v>45738.760416666664</v>
      </c>
      <c r="C7687" s="10" t="n">
        <v>866.0</v>
      </c>
      <c r="D7687" s="10" t="n">
        <v>51.0</v>
      </c>
    </row>
    <row r="7688">
      <c r="A7688" s="6" t="n">
        <v>45738.760416666664</v>
      </c>
      <c r="B7688" s="6" t="n">
        <v>45738.770833333336</v>
      </c>
      <c r="C7688" s="10" t="n">
        <v>860.0</v>
      </c>
      <c r="D7688" s="10" t="n">
        <v>36.0</v>
      </c>
    </row>
    <row r="7689">
      <c r="A7689" s="6" t="n">
        <v>45738.770833333336</v>
      </c>
      <c r="B7689" s="6" t="n">
        <v>45738.78125</v>
      </c>
      <c r="C7689" s="10" t="n">
        <v>764.0</v>
      </c>
      <c r="D7689" s="10" t="n">
        <v>30.0</v>
      </c>
    </row>
    <row r="7690">
      <c r="A7690" s="6" t="n">
        <v>45738.78125</v>
      </c>
      <c r="B7690" s="6" t="n">
        <v>45738.791666666664</v>
      </c>
      <c r="C7690" s="10" t="n">
        <v>638.0</v>
      </c>
      <c r="D7690" s="10" t="n">
        <v>29.0</v>
      </c>
    </row>
    <row r="7691">
      <c r="A7691" s="6" t="n">
        <v>45738.791666666664</v>
      </c>
      <c r="B7691" s="6" t="n">
        <v>45738.802083333336</v>
      </c>
      <c r="C7691" s="10" t="n">
        <v>569.0</v>
      </c>
      <c r="D7691" s="10" t="n">
        <v>32.0</v>
      </c>
    </row>
    <row r="7692">
      <c r="A7692" s="6" t="n">
        <v>45738.802083333336</v>
      </c>
      <c r="B7692" s="6" t="n">
        <v>45738.8125</v>
      </c>
      <c r="C7692" s="10" t="n">
        <v>492.0</v>
      </c>
      <c r="D7692" s="10" t="n">
        <v>42.0</v>
      </c>
    </row>
    <row r="7693">
      <c r="A7693" s="6" t="n">
        <v>45738.8125</v>
      </c>
      <c r="B7693" s="6" t="n">
        <v>45738.822916666664</v>
      </c>
      <c r="C7693" s="10" t="n">
        <v>513.0</v>
      </c>
      <c r="D7693" s="10" t="n">
        <v>18.0</v>
      </c>
    </row>
    <row r="7694">
      <c r="A7694" s="6" t="n">
        <v>45738.822916666664</v>
      </c>
      <c r="B7694" s="6" t="n">
        <v>45738.833333333336</v>
      </c>
      <c r="C7694" s="10" t="n">
        <v>436.0</v>
      </c>
      <c r="D7694" s="10" t="n">
        <v>23.0</v>
      </c>
    </row>
    <row r="7695">
      <c r="A7695" s="6" t="n">
        <v>45738.833333333336</v>
      </c>
      <c r="B7695" s="6" t="n">
        <v>45738.84375</v>
      </c>
      <c r="C7695" s="10" t="n">
        <v>475.0</v>
      </c>
      <c r="D7695" s="10" t="n">
        <v>26.0</v>
      </c>
    </row>
    <row r="7696">
      <c r="A7696" s="6" t="n">
        <v>45738.84375</v>
      </c>
      <c r="B7696" s="6" t="n">
        <v>45738.854166666664</v>
      </c>
      <c r="C7696" s="10" t="n">
        <v>397.0</v>
      </c>
      <c r="D7696" s="10" t="n">
        <v>22.0</v>
      </c>
    </row>
    <row r="7697">
      <c r="A7697" s="6" t="n">
        <v>45738.854166666664</v>
      </c>
      <c r="B7697" s="6" t="n">
        <v>45738.864583333336</v>
      </c>
      <c r="C7697" s="10" t="n">
        <v>411.0</v>
      </c>
      <c r="D7697" s="10" t="n">
        <v>25.0</v>
      </c>
    </row>
    <row r="7698">
      <c r="A7698" s="6" t="n">
        <v>45738.864583333336</v>
      </c>
      <c r="B7698" s="6" t="n">
        <v>45738.875</v>
      </c>
      <c r="C7698" s="10" t="n">
        <v>403.0</v>
      </c>
      <c r="D7698" s="10" t="n">
        <v>17.0</v>
      </c>
    </row>
    <row r="7699">
      <c r="A7699" s="6" t="n">
        <v>45738.875</v>
      </c>
      <c r="B7699" s="6" t="n">
        <v>45738.885416666664</v>
      </c>
      <c r="C7699" s="10" t="n">
        <v>401.0</v>
      </c>
      <c r="D7699" s="10" t="n">
        <v>17.0</v>
      </c>
    </row>
    <row r="7700">
      <c r="A7700" s="6" t="n">
        <v>45738.885416666664</v>
      </c>
      <c r="B7700" s="6" t="n">
        <v>45738.895833333336</v>
      </c>
      <c r="C7700" s="10" t="n">
        <v>369.0</v>
      </c>
      <c r="D7700" s="10" t="n">
        <v>23.0</v>
      </c>
    </row>
    <row r="7701">
      <c r="A7701" s="6" t="n">
        <v>45738.895833333336</v>
      </c>
      <c r="B7701" s="6" t="n">
        <v>45738.90625</v>
      </c>
      <c r="C7701" s="10" t="n">
        <v>391.0</v>
      </c>
      <c r="D7701" s="10" t="n">
        <v>16.0</v>
      </c>
    </row>
    <row r="7702">
      <c r="A7702" s="6" t="n">
        <v>45738.90625</v>
      </c>
      <c r="B7702" s="6" t="n">
        <v>45738.916666666664</v>
      </c>
      <c r="C7702" s="10" t="n">
        <v>384.0</v>
      </c>
      <c r="D7702" s="10" t="n">
        <v>15.0</v>
      </c>
    </row>
    <row r="7703">
      <c r="A7703" s="6" t="n">
        <v>45738.916666666664</v>
      </c>
      <c r="B7703" s="6" t="n">
        <v>45738.927083333336</v>
      </c>
      <c r="C7703" s="10" t="n">
        <v>357.0</v>
      </c>
      <c r="D7703" s="10" t="n">
        <v>16.0</v>
      </c>
    </row>
    <row r="7704">
      <c r="A7704" s="6" t="n">
        <v>45738.927083333336</v>
      </c>
      <c r="B7704" s="6" t="n">
        <v>45738.9375</v>
      </c>
      <c r="C7704" s="10" t="n">
        <v>347.0</v>
      </c>
      <c r="D7704" s="10" t="n">
        <v>14.0</v>
      </c>
    </row>
    <row r="7705">
      <c r="A7705" s="6" t="n">
        <v>45738.9375</v>
      </c>
      <c r="B7705" s="6" t="n">
        <v>45738.947916666664</v>
      </c>
      <c r="C7705" s="10" t="n">
        <v>372.0</v>
      </c>
      <c r="D7705" s="10" t="n">
        <v>11.0</v>
      </c>
    </row>
    <row r="7706">
      <c r="A7706" s="6" t="n">
        <v>45738.947916666664</v>
      </c>
      <c r="B7706" s="6" t="n">
        <v>45738.958333333336</v>
      </c>
      <c r="C7706" s="10" t="n">
        <v>339.0</v>
      </c>
      <c r="D7706" s="10" t="n">
        <v>9.0</v>
      </c>
    </row>
    <row r="7707">
      <c r="A7707" s="6" t="n">
        <v>45738.958333333336</v>
      </c>
      <c r="B7707" s="6" t="n">
        <v>45738.96875</v>
      </c>
      <c r="C7707" s="10" t="n">
        <v>318.0</v>
      </c>
      <c r="D7707" s="10" t="n">
        <v>8.0</v>
      </c>
    </row>
    <row r="7708">
      <c r="A7708" s="6" t="n">
        <v>45738.96875</v>
      </c>
      <c r="B7708" s="6" t="n">
        <v>45738.979166666664</v>
      </c>
      <c r="C7708" s="10" t="n">
        <v>368.0</v>
      </c>
      <c r="D7708" s="10" t="n">
        <v>9.0</v>
      </c>
    </row>
    <row r="7709">
      <c r="A7709" s="6" t="n">
        <v>45738.979166666664</v>
      </c>
      <c r="B7709" s="6" t="n">
        <v>45738.989583333336</v>
      </c>
      <c r="C7709" s="10" t="n">
        <v>299.0</v>
      </c>
      <c r="D7709" s="10" t="n">
        <v>13.0</v>
      </c>
    </row>
    <row r="7710">
      <c r="A7710" s="6" t="n">
        <v>45738.989583333336</v>
      </c>
      <c r="B7710" s="6" t="n">
        <v>45739.0</v>
      </c>
      <c r="C7710" s="10" t="n">
        <v>293.0</v>
      </c>
      <c r="D7710" s="10" t="n">
        <v>17.0</v>
      </c>
    </row>
    <row r="7711">
      <c r="A7711" s="6" t="n">
        <v>45739.0</v>
      </c>
      <c r="B7711" s="6" t="n">
        <v>45739.010416666664</v>
      </c>
      <c r="C7711" s="10" t="n">
        <v>258.0</v>
      </c>
      <c r="D7711" s="10" t="n">
        <v>9.0</v>
      </c>
    </row>
    <row r="7712">
      <c r="A7712" s="6" t="n">
        <v>45739.010416666664</v>
      </c>
      <c r="B7712" s="6" t="n">
        <v>45739.020833333336</v>
      </c>
      <c r="C7712" s="10" t="n">
        <v>232.0</v>
      </c>
      <c r="D7712" s="10" t="n">
        <v>13.0</v>
      </c>
    </row>
    <row r="7713">
      <c r="A7713" s="6" t="n">
        <v>45739.020833333336</v>
      </c>
      <c r="B7713" s="6" t="n">
        <v>45739.03125</v>
      </c>
      <c r="C7713" s="10" t="n">
        <v>197.0</v>
      </c>
      <c r="D7713" s="10" t="n">
        <v>12.0</v>
      </c>
    </row>
    <row r="7714">
      <c r="A7714" s="6" t="n">
        <v>45739.03125</v>
      </c>
      <c r="B7714" s="6" t="n">
        <v>45739.041666666664</v>
      </c>
      <c r="C7714" s="10" t="n">
        <v>188.0</v>
      </c>
      <c r="D7714" s="10" t="n">
        <v>19.0</v>
      </c>
    </row>
    <row r="7715">
      <c r="A7715" s="6" t="n">
        <v>45739.041666666664</v>
      </c>
      <c r="B7715" s="6" t="n">
        <v>45739.052083333336</v>
      </c>
      <c r="C7715" s="10" t="n">
        <v>163.0</v>
      </c>
      <c r="D7715" s="10" t="n">
        <v>9.0</v>
      </c>
    </row>
    <row r="7716">
      <c r="A7716" s="6" t="n">
        <v>45739.052083333336</v>
      </c>
      <c r="B7716" s="6" t="n">
        <v>45739.0625</v>
      </c>
      <c r="C7716" s="10" t="n">
        <v>147.0</v>
      </c>
      <c r="D7716" s="10" t="n">
        <v>6.0</v>
      </c>
    </row>
    <row r="7717">
      <c r="A7717" s="6" t="n">
        <v>45739.0625</v>
      </c>
      <c r="B7717" s="6" t="n">
        <v>45739.072916666664</v>
      </c>
      <c r="C7717" s="10" t="n">
        <v>105.0</v>
      </c>
      <c r="D7717" s="10" t="n">
        <v>11.0</v>
      </c>
    </row>
    <row r="7718">
      <c r="A7718" s="6" t="n">
        <v>45739.072916666664</v>
      </c>
      <c r="B7718" s="6" t="n">
        <v>45739.083333333336</v>
      </c>
      <c r="C7718" s="10" t="n">
        <v>111.0</v>
      </c>
      <c r="D7718" s="10" t="n">
        <v>1.0</v>
      </c>
    </row>
    <row r="7719">
      <c r="A7719" s="6" t="n">
        <v>45739.083333333336</v>
      </c>
      <c r="B7719" s="6" t="n">
        <v>45739.09375</v>
      </c>
      <c r="C7719" s="10" t="n">
        <v>86.0</v>
      </c>
      <c r="D7719" s="10" t="n">
        <v>8.0</v>
      </c>
    </row>
    <row r="7720">
      <c r="A7720" s="6" t="n">
        <v>45739.09375</v>
      </c>
      <c r="B7720" s="6" t="n">
        <v>45739.104166666664</v>
      </c>
      <c r="C7720" s="10" t="n">
        <v>77.0</v>
      </c>
      <c r="D7720" s="10" t="n">
        <v>13.0</v>
      </c>
    </row>
    <row r="7721">
      <c r="A7721" s="6" t="n">
        <v>45739.104166666664</v>
      </c>
      <c r="B7721" s="6" t="n">
        <v>45739.114583333336</v>
      </c>
      <c r="C7721" s="10" t="n">
        <v>59.0</v>
      </c>
      <c r="D7721" s="10" t="n">
        <v>12.0</v>
      </c>
    </row>
    <row r="7722">
      <c r="A7722" s="6" t="n">
        <v>45739.114583333336</v>
      </c>
      <c r="B7722" s="6" t="n">
        <v>45739.125</v>
      </c>
      <c r="C7722" s="10" t="n">
        <v>56.0</v>
      </c>
      <c r="D7722" s="10" t="n">
        <v>14.0</v>
      </c>
    </row>
    <row r="7723">
      <c r="A7723" s="6" t="n">
        <v>45739.125</v>
      </c>
      <c r="B7723" s="6" t="n">
        <v>45739.135416666664</v>
      </c>
      <c r="C7723" s="10" t="n">
        <v>47.0</v>
      </c>
      <c r="D7723" s="10" t="n">
        <v>17.0</v>
      </c>
    </row>
    <row r="7724">
      <c r="A7724" s="6" t="n">
        <v>45739.135416666664</v>
      </c>
      <c r="B7724" s="6" t="n">
        <v>45739.145833333336</v>
      </c>
      <c r="C7724" s="10" t="n">
        <v>45.0</v>
      </c>
      <c r="D7724" s="10" t="n">
        <v>17.0</v>
      </c>
    </row>
    <row r="7725">
      <c r="A7725" s="6" t="n">
        <v>45739.145833333336</v>
      </c>
      <c r="B7725" s="6" t="n">
        <v>45739.15625</v>
      </c>
      <c r="C7725" s="10" t="n">
        <v>37.0</v>
      </c>
      <c r="D7725" s="10" t="n">
        <v>7.0</v>
      </c>
    </row>
    <row r="7726">
      <c r="A7726" s="6" t="n">
        <v>45739.15625</v>
      </c>
      <c r="B7726" s="6" t="n">
        <v>45739.166666666664</v>
      </c>
      <c r="C7726" s="10" t="n">
        <v>38.0</v>
      </c>
      <c r="D7726" s="10" t="n">
        <v>13.0</v>
      </c>
    </row>
    <row r="7727">
      <c r="A7727" s="6" t="n">
        <v>45739.166666666664</v>
      </c>
      <c r="B7727" s="6" t="n">
        <v>45739.177083333336</v>
      </c>
      <c r="C7727" s="10" t="n">
        <v>37.0</v>
      </c>
      <c r="D7727" s="10" t="n">
        <v>11.0</v>
      </c>
    </row>
    <row r="7728">
      <c r="A7728" s="6" t="n">
        <v>45739.177083333336</v>
      </c>
      <c r="B7728" s="6" t="n">
        <v>45739.1875</v>
      </c>
      <c r="C7728" s="10" t="n">
        <v>38.0</v>
      </c>
      <c r="D7728" s="10" t="n">
        <v>11.0</v>
      </c>
    </row>
    <row r="7729">
      <c r="A7729" s="6" t="n">
        <v>45739.1875</v>
      </c>
      <c r="B7729" s="6" t="n">
        <v>45739.197916666664</v>
      </c>
      <c r="C7729" s="10" t="n">
        <v>56.0</v>
      </c>
      <c r="D7729" s="10" t="n">
        <v>7.0</v>
      </c>
    </row>
    <row r="7730">
      <c r="A7730" s="6" t="n">
        <v>45739.197916666664</v>
      </c>
      <c r="B7730" s="6" t="n">
        <v>45739.208333333336</v>
      </c>
      <c r="C7730" s="10" t="n">
        <v>58.0</v>
      </c>
      <c r="D7730" s="10" t="n">
        <v>19.0</v>
      </c>
    </row>
    <row r="7731">
      <c r="A7731" s="6" t="n">
        <v>45739.208333333336</v>
      </c>
      <c r="B7731" s="6" t="n">
        <v>45739.21875</v>
      </c>
      <c r="C7731" s="10" t="n">
        <v>90.0</v>
      </c>
      <c r="D7731" s="10" t="n">
        <v>29.0</v>
      </c>
    </row>
    <row r="7732">
      <c r="A7732" s="6" t="n">
        <v>45739.21875</v>
      </c>
      <c r="B7732" s="6" t="n">
        <v>45739.229166666664</v>
      </c>
      <c r="C7732" s="10" t="n">
        <v>89.0</v>
      </c>
      <c r="D7732" s="10" t="n">
        <v>23.0</v>
      </c>
    </row>
    <row r="7733">
      <c r="A7733" s="6" t="n">
        <v>45739.229166666664</v>
      </c>
      <c r="B7733" s="6" t="n">
        <v>45739.239583333336</v>
      </c>
      <c r="C7733" s="10" t="n">
        <v>84.0</v>
      </c>
      <c r="D7733" s="10" t="n">
        <v>18.0</v>
      </c>
    </row>
    <row r="7734">
      <c r="A7734" s="6" t="n">
        <v>45739.239583333336</v>
      </c>
      <c r="B7734" s="6" t="n">
        <v>45739.25</v>
      </c>
      <c r="C7734" s="10" t="n">
        <v>92.0</v>
      </c>
      <c r="D7734" s="10" t="n">
        <v>13.0</v>
      </c>
    </row>
    <row r="7735">
      <c r="A7735" s="6" t="n">
        <v>45739.25</v>
      </c>
      <c r="B7735" s="6" t="n">
        <v>45739.260416666664</v>
      </c>
      <c r="C7735" s="10" t="n">
        <v>120.0</v>
      </c>
      <c r="D7735" s="10" t="n">
        <v>15.0</v>
      </c>
    </row>
    <row r="7736">
      <c r="A7736" s="6" t="n">
        <v>45739.260416666664</v>
      </c>
      <c r="B7736" s="6" t="n">
        <v>45739.270833333336</v>
      </c>
      <c r="C7736" s="10" t="n">
        <v>159.0</v>
      </c>
      <c r="D7736" s="10" t="n">
        <v>22.0</v>
      </c>
    </row>
    <row r="7737">
      <c r="A7737" s="6" t="n">
        <v>45739.270833333336</v>
      </c>
      <c r="B7737" s="6" t="n">
        <v>45739.28125</v>
      </c>
      <c r="C7737" s="10" t="n">
        <v>122.0</v>
      </c>
      <c r="D7737" s="10" t="n">
        <v>10.0</v>
      </c>
    </row>
    <row r="7738">
      <c r="A7738" s="6" t="n">
        <v>45739.28125</v>
      </c>
      <c r="B7738" s="6" t="n">
        <v>45739.291666666664</v>
      </c>
      <c r="C7738" s="10" t="n">
        <v>113.0</v>
      </c>
      <c r="D7738" s="10" t="n">
        <v>20.0</v>
      </c>
    </row>
    <row r="7739">
      <c r="A7739" s="6" t="n">
        <v>45739.291666666664</v>
      </c>
      <c r="B7739" s="6" t="n">
        <v>45739.302083333336</v>
      </c>
      <c r="C7739" s="10" t="n">
        <v>127.0</v>
      </c>
      <c r="D7739" s="10" t="n">
        <v>11.0</v>
      </c>
    </row>
    <row r="7740">
      <c r="A7740" s="6" t="n">
        <v>45739.302083333336</v>
      </c>
      <c r="B7740" s="6" t="n">
        <v>45739.3125</v>
      </c>
      <c r="C7740" s="10" t="n">
        <v>141.0</v>
      </c>
      <c r="D7740" s="10" t="n">
        <v>25.0</v>
      </c>
    </row>
    <row r="7741">
      <c r="A7741" s="6" t="n">
        <v>45739.3125</v>
      </c>
      <c r="B7741" s="6" t="n">
        <v>45739.322916666664</v>
      </c>
      <c r="C7741" s="10" t="n">
        <v>191.0</v>
      </c>
      <c r="D7741" s="10" t="n">
        <v>19.0</v>
      </c>
    </row>
    <row r="7742">
      <c r="A7742" s="6" t="n">
        <v>45739.322916666664</v>
      </c>
      <c r="B7742" s="6" t="n">
        <v>45739.333333333336</v>
      </c>
      <c r="C7742" s="10" t="n">
        <v>192.0</v>
      </c>
      <c r="D7742" s="10" t="n">
        <v>24.0</v>
      </c>
    </row>
    <row r="7743">
      <c r="A7743" s="6" t="n">
        <v>45739.333333333336</v>
      </c>
      <c r="B7743" s="6" t="n">
        <v>45739.34375</v>
      </c>
      <c r="C7743" s="10" t="n">
        <v>215.0</v>
      </c>
      <c r="D7743" s="10" t="n">
        <v>26.0</v>
      </c>
    </row>
    <row r="7744">
      <c r="A7744" s="6" t="n">
        <v>45739.34375</v>
      </c>
      <c r="B7744" s="6" t="n">
        <v>45739.354166666664</v>
      </c>
      <c r="C7744" s="10" t="n">
        <v>273.0</v>
      </c>
      <c r="D7744" s="10" t="n">
        <v>23.0</v>
      </c>
    </row>
    <row r="7745">
      <c r="A7745" s="6" t="n">
        <v>45739.354166666664</v>
      </c>
      <c r="B7745" s="6" t="n">
        <v>45739.364583333336</v>
      </c>
      <c r="C7745" s="10" t="n">
        <v>331.0</v>
      </c>
      <c r="D7745" s="10" t="n">
        <v>29.0</v>
      </c>
    </row>
    <row r="7746">
      <c r="A7746" s="6" t="n">
        <v>45739.364583333336</v>
      </c>
      <c r="B7746" s="6" t="n">
        <v>45739.375</v>
      </c>
      <c r="C7746" s="10" t="n">
        <v>359.0</v>
      </c>
      <c r="D7746" s="10" t="n">
        <v>30.0</v>
      </c>
    </row>
    <row r="7747">
      <c r="A7747" s="6" t="n">
        <v>45739.375</v>
      </c>
      <c r="B7747" s="6" t="n">
        <v>45739.385416666664</v>
      </c>
      <c r="C7747" s="10" t="n">
        <v>374.0</v>
      </c>
      <c r="D7747" s="10" t="n">
        <v>24.0</v>
      </c>
    </row>
    <row r="7748">
      <c r="A7748" s="6" t="n">
        <v>45739.385416666664</v>
      </c>
      <c r="B7748" s="6" t="n">
        <v>45739.395833333336</v>
      </c>
      <c r="C7748" s="10" t="n">
        <v>431.0</v>
      </c>
      <c r="D7748" s="10" t="n">
        <v>19.0</v>
      </c>
    </row>
    <row r="7749">
      <c r="A7749" s="6" t="n">
        <v>45739.395833333336</v>
      </c>
      <c r="B7749" s="6" t="n">
        <v>45739.40625</v>
      </c>
      <c r="C7749" s="10" t="n">
        <v>505.0</v>
      </c>
      <c r="D7749" s="10" t="n">
        <v>23.0</v>
      </c>
    </row>
    <row r="7750">
      <c r="A7750" s="6" t="n">
        <v>45739.40625</v>
      </c>
      <c r="B7750" s="6" t="n">
        <v>45739.416666666664</v>
      </c>
      <c r="C7750" s="10" t="n">
        <v>514.0</v>
      </c>
      <c r="D7750" s="10" t="n">
        <v>16.0</v>
      </c>
    </row>
    <row r="7751">
      <c r="A7751" s="6" t="n">
        <v>45739.416666666664</v>
      </c>
      <c r="B7751" s="6" t="n">
        <v>45739.427083333336</v>
      </c>
      <c r="C7751" s="10" t="n">
        <v>533.0</v>
      </c>
      <c r="D7751" s="10" t="n">
        <v>15.0</v>
      </c>
    </row>
    <row r="7752">
      <c r="A7752" s="6" t="n">
        <v>45739.427083333336</v>
      </c>
      <c r="B7752" s="6" t="n">
        <v>45739.4375</v>
      </c>
      <c r="C7752" s="10" t="n">
        <v>556.0</v>
      </c>
      <c r="D7752" s="10" t="n">
        <v>29.0</v>
      </c>
    </row>
    <row r="7753">
      <c r="A7753" s="6" t="n">
        <v>45739.4375</v>
      </c>
      <c r="B7753" s="6" t="n">
        <v>45739.447916666664</v>
      </c>
      <c r="C7753" s="10" t="n">
        <v>681.0</v>
      </c>
      <c r="D7753" s="10" t="n">
        <v>28.0</v>
      </c>
    </row>
    <row r="7754">
      <c r="A7754" s="6" t="n">
        <v>45739.447916666664</v>
      </c>
      <c r="B7754" s="6" t="n">
        <v>45739.458333333336</v>
      </c>
      <c r="C7754" s="10" t="n">
        <v>668.0</v>
      </c>
      <c r="D7754" s="10" t="n">
        <v>29.0</v>
      </c>
    </row>
    <row r="7755">
      <c r="A7755" s="6" t="n">
        <v>45739.458333333336</v>
      </c>
      <c r="B7755" s="6" t="n">
        <v>45739.46875</v>
      </c>
      <c r="C7755" s="10" t="n">
        <v>715.0</v>
      </c>
      <c r="D7755" s="10" t="n">
        <v>28.0</v>
      </c>
    </row>
    <row r="7756">
      <c r="A7756" s="6" t="n">
        <v>45739.46875</v>
      </c>
      <c r="B7756" s="6" t="n">
        <v>45739.479166666664</v>
      </c>
      <c r="C7756" s="10" t="n">
        <v>700.0</v>
      </c>
      <c r="D7756" s="10" t="n">
        <v>22.0</v>
      </c>
    </row>
    <row r="7757">
      <c r="A7757" s="6" t="n">
        <v>45739.479166666664</v>
      </c>
      <c r="B7757" s="6" t="n">
        <v>45739.489583333336</v>
      </c>
      <c r="C7757" s="10" t="n">
        <v>762.0</v>
      </c>
      <c r="D7757" s="10" t="n">
        <v>24.0</v>
      </c>
    </row>
    <row r="7758">
      <c r="A7758" s="6" t="n">
        <v>45739.489583333336</v>
      </c>
      <c r="B7758" s="6" t="n">
        <v>45739.5</v>
      </c>
      <c r="C7758" s="10" t="n">
        <v>764.0</v>
      </c>
      <c r="D7758" s="10" t="n">
        <v>27.0</v>
      </c>
    </row>
    <row r="7759">
      <c r="A7759" s="6" t="n">
        <v>45739.5</v>
      </c>
      <c r="B7759" s="6" t="n">
        <v>45739.510416666664</v>
      </c>
      <c r="C7759" s="10" t="n">
        <v>735.0</v>
      </c>
      <c r="D7759" s="10" t="n">
        <v>23.0</v>
      </c>
    </row>
    <row r="7760">
      <c r="A7760" s="6" t="n">
        <v>45739.510416666664</v>
      </c>
      <c r="B7760" s="6" t="n">
        <v>45739.520833333336</v>
      </c>
      <c r="C7760" s="10" t="n">
        <v>777.0</v>
      </c>
      <c r="D7760" s="10" t="n">
        <v>22.0</v>
      </c>
    </row>
    <row r="7761">
      <c r="A7761" s="6" t="n">
        <v>45739.520833333336</v>
      </c>
      <c r="B7761" s="6" t="n">
        <v>45739.53125</v>
      </c>
      <c r="C7761" s="10" t="n">
        <v>752.0</v>
      </c>
      <c r="D7761" s="10" t="n">
        <v>25.0</v>
      </c>
    </row>
    <row r="7762">
      <c r="A7762" s="6" t="n">
        <v>45739.53125</v>
      </c>
      <c r="B7762" s="6" t="n">
        <v>45739.541666666664</v>
      </c>
      <c r="C7762" s="10" t="n">
        <v>753.0</v>
      </c>
      <c r="D7762" s="10" t="n">
        <v>41.0</v>
      </c>
    </row>
    <row r="7763">
      <c r="A7763" s="6" t="n">
        <v>45739.541666666664</v>
      </c>
      <c r="B7763" s="6" t="n">
        <v>45739.552083333336</v>
      </c>
      <c r="C7763" s="10" t="n">
        <v>788.0</v>
      </c>
      <c r="D7763" s="10" t="n">
        <v>27.0</v>
      </c>
    </row>
    <row r="7764">
      <c r="A7764" s="6" t="n">
        <v>45739.552083333336</v>
      </c>
      <c r="B7764" s="6" t="n">
        <v>45739.5625</v>
      </c>
      <c r="C7764" s="10" t="n">
        <v>844.0</v>
      </c>
      <c r="D7764" s="10" t="n">
        <v>25.0</v>
      </c>
    </row>
    <row r="7765">
      <c r="A7765" s="6" t="n">
        <v>45739.5625</v>
      </c>
      <c r="B7765" s="6" t="n">
        <v>45739.572916666664</v>
      </c>
      <c r="C7765" s="10" t="n">
        <v>940.0</v>
      </c>
      <c r="D7765" s="10" t="n">
        <v>34.0</v>
      </c>
    </row>
    <row r="7766">
      <c r="A7766" s="6" t="n">
        <v>45739.572916666664</v>
      </c>
      <c r="B7766" s="6" t="n">
        <v>45739.583333333336</v>
      </c>
      <c r="C7766" s="10" t="n">
        <v>932.0</v>
      </c>
      <c r="D7766" s="10" t="n">
        <v>33.0</v>
      </c>
    </row>
    <row r="7767">
      <c r="A7767" s="6" t="n">
        <v>45739.583333333336</v>
      </c>
      <c r="B7767" s="6" t="n">
        <v>45739.59375</v>
      </c>
      <c r="C7767" s="10" t="n">
        <v>773.0</v>
      </c>
      <c r="D7767" s="10" t="n">
        <v>30.0</v>
      </c>
    </row>
    <row r="7768">
      <c r="A7768" s="6" t="n">
        <v>45739.59375</v>
      </c>
      <c r="B7768" s="6" t="n">
        <v>45739.604166666664</v>
      </c>
      <c r="C7768" s="10" t="n">
        <v>717.0</v>
      </c>
      <c r="D7768" s="10" t="n">
        <v>43.0</v>
      </c>
    </row>
    <row r="7769">
      <c r="A7769" s="6" t="n">
        <v>45739.604166666664</v>
      </c>
      <c r="B7769" s="6" t="n">
        <v>45739.614583333336</v>
      </c>
      <c r="C7769" s="10" t="n">
        <v>694.0</v>
      </c>
      <c r="D7769" s="10" t="n">
        <v>28.0</v>
      </c>
    </row>
    <row r="7770">
      <c r="A7770" s="6" t="n">
        <v>45739.614583333336</v>
      </c>
      <c r="B7770" s="6" t="n">
        <v>45739.625</v>
      </c>
      <c r="C7770" s="10" t="n">
        <v>746.0</v>
      </c>
      <c r="D7770" s="10" t="n">
        <v>25.0</v>
      </c>
    </row>
    <row r="7771">
      <c r="A7771" s="6" t="n">
        <v>45739.625</v>
      </c>
      <c r="B7771" s="6" t="n">
        <v>45739.635416666664</v>
      </c>
      <c r="C7771" s="10" t="n">
        <v>655.0</v>
      </c>
      <c r="D7771" s="10" t="n">
        <v>34.0</v>
      </c>
    </row>
    <row r="7772">
      <c r="A7772" s="6" t="n">
        <v>45739.635416666664</v>
      </c>
      <c r="B7772" s="6" t="n">
        <v>45739.645833333336</v>
      </c>
      <c r="C7772" s="10" t="n">
        <v>723.0</v>
      </c>
      <c r="D7772" s="10" t="n">
        <v>41.0</v>
      </c>
    </row>
    <row r="7773">
      <c r="A7773" s="6" t="n">
        <v>45739.645833333336</v>
      </c>
      <c r="B7773" s="6" t="n">
        <v>45739.65625</v>
      </c>
      <c r="C7773" s="10" t="n">
        <v>751.0</v>
      </c>
      <c r="D7773" s="10" t="n">
        <v>34.0</v>
      </c>
    </row>
    <row r="7774">
      <c r="A7774" s="6" t="n">
        <v>45739.65625</v>
      </c>
      <c r="B7774" s="6" t="n">
        <v>45739.666666666664</v>
      </c>
      <c r="C7774" s="10" t="n">
        <v>749.0</v>
      </c>
      <c r="D7774" s="10" t="n">
        <v>32.0</v>
      </c>
    </row>
    <row r="7775">
      <c r="A7775" s="6" t="n">
        <v>45739.666666666664</v>
      </c>
      <c r="B7775" s="6" t="n">
        <v>45739.677083333336</v>
      </c>
      <c r="C7775" s="10" t="n">
        <v>711.0</v>
      </c>
      <c r="D7775" s="10" t="n">
        <v>44.0</v>
      </c>
    </row>
    <row r="7776">
      <c r="A7776" s="6" t="n">
        <v>45739.677083333336</v>
      </c>
      <c r="B7776" s="6" t="n">
        <v>45739.6875</v>
      </c>
      <c r="C7776" s="10" t="n">
        <v>784.0</v>
      </c>
      <c r="D7776" s="10" t="n">
        <v>35.0</v>
      </c>
    </row>
    <row r="7777">
      <c r="A7777" s="6" t="n">
        <v>45739.6875</v>
      </c>
      <c r="B7777" s="6" t="n">
        <v>45739.697916666664</v>
      </c>
      <c r="C7777" s="10" t="n">
        <v>755.0</v>
      </c>
      <c r="D7777" s="10" t="n">
        <v>38.0</v>
      </c>
    </row>
    <row r="7778">
      <c r="A7778" s="6" t="n">
        <v>45739.697916666664</v>
      </c>
      <c r="B7778" s="6" t="n">
        <v>45739.708333333336</v>
      </c>
      <c r="C7778" s="10" t="n">
        <v>849.0</v>
      </c>
      <c r="D7778" s="10" t="n">
        <v>35.0</v>
      </c>
    </row>
    <row r="7779">
      <c r="A7779" s="6" t="n">
        <v>45739.708333333336</v>
      </c>
      <c r="B7779" s="6" t="n">
        <v>45739.71875</v>
      </c>
      <c r="C7779" s="10" t="n">
        <v>835.0</v>
      </c>
      <c r="D7779" s="10" t="n">
        <v>39.0</v>
      </c>
    </row>
    <row r="7780">
      <c r="A7780" s="6" t="n">
        <v>45739.71875</v>
      </c>
      <c r="B7780" s="6" t="n">
        <v>45739.729166666664</v>
      </c>
      <c r="C7780" s="10" t="n">
        <v>919.0</v>
      </c>
      <c r="D7780" s="10" t="n">
        <v>39.0</v>
      </c>
    </row>
    <row r="7781">
      <c r="A7781" s="6" t="n">
        <v>45739.729166666664</v>
      </c>
      <c r="B7781" s="6" t="n">
        <v>45739.739583333336</v>
      </c>
      <c r="C7781" s="10" t="n">
        <v>903.0</v>
      </c>
      <c r="D7781" s="10" t="n">
        <v>38.0</v>
      </c>
    </row>
    <row r="7782">
      <c r="A7782" s="6" t="n">
        <v>45739.739583333336</v>
      </c>
      <c r="B7782" s="6" t="n">
        <v>45739.75</v>
      </c>
      <c r="C7782" s="10" t="n">
        <v>830.0</v>
      </c>
      <c r="D7782" s="10" t="n">
        <v>38.0</v>
      </c>
    </row>
    <row r="7783">
      <c r="A7783" s="6" t="n">
        <v>45739.75</v>
      </c>
      <c r="B7783" s="6" t="n">
        <v>45739.760416666664</v>
      </c>
      <c r="C7783" s="10" t="n">
        <v>811.0</v>
      </c>
      <c r="D7783" s="10" t="n">
        <v>37.0</v>
      </c>
    </row>
    <row r="7784">
      <c r="A7784" s="6" t="n">
        <v>45739.760416666664</v>
      </c>
      <c r="B7784" s="6" t="n">
        <v>45739.770833333336</v>
      </c>
      <c r="C7784" s="10" t="n">
        <v>824.0</v>
      </c>
      <c r="D7784" s="10" t="n">
        <v>33.0</v>
      </c>
    </row>
    <row r="7785">
      <c r="A7785" s="6" t="n">
        <v>45739.770833333336</v>
      </c>
      <c r="B7785" s="6" t="n">
        <v>45739.78125</v>
      </c>
      <c r="C7785" s="10" t="n">
        <v>753.0</v>
      </c>
      <c r="D7785" s="10" t="n">
        <v>36.0</v>
      </c>
    </row>
    <row r="7786">
      <c r="A7786" s="6" t="n">
        <v>45739.78125</v>
      </c>
      <c r="B7786" s="6" t="n">
        <v>45739.791666666664</v>
      </c>
      <c r="C7786" s="10" t="n">
        <v>693.0</v>
      </c>
      <c r="D7786" s="10" t="n">
        <v>47.0</v>
      </c>
    </row>
    <row r="7787">
      <c r="A7787" s="6" t="n">
        <v>45739.791666666664</v>
      </c>
      <c r="B7787" s="6" t="n">
        <v>45739.802083333336</v>
      </c>
      <c r="C7787" s="10" t="n">
        <v>639.0</v>
      </c>
      <c r="D7787" s="10" t="n">
        <v>49.0</v>
      </c>
    </row>
    <row r="7788">
      <c r="A7788" s="6" t="n">
        <v>45739.802083333336</v>
      </c>
      <c r="B7788" s="6" t="n">
        <v>45739.8125</v>
      </c>
      <c r="C7788" s="10" t="n">
        <v>651.0</v>
      </c>
      <c r="D7788" s="10" t="n">
        <v>39.0</v>
      </c>
    </row>
    <row r="7789">
      <c r="A7789" s="6" t="n">
        <v>45739.8125</v>
      </c>
      <c r="B7789" s="6" t="n">
        <v>45739.822916666664</v>
      </c>
      <c r="C7789" s="10" t="n">
        <v>569.0</v>
      </c>
      <c r="D7789" s="10" t="n">
        <v>54.0</v>
      </c>
    </row>
    <row r="7790">
      <c r="A7790" s="6" t="n">
        <v>45739.822916666664</v>
      </c>
      <c r="B7790" s="6" t="n">
        <v>45739.833333333336</v>
      </c>
      <c r="C7790" s="10" t="n">
        <v>554.0</v>
      </c>
      <c r="D7790" s="10" t="n">
        <v>44.0</v>
      </c>
    </row>
    <row r="7791">
      <c r="A7791" s="6" t="n">
        <v>45739.833333333336</v>
      </c>
      <c r="B7791" s="6" t="n">
        <v>45739.84375</v>
      </c>
      <c r="C7791" s="10" t="n">
        <v>567.0</v>
      </c>
      <c r="D7791" s="10" t="n">
        <v>43.0</v>
      </c>
    </row>
    <row r="7792">
      <c r="A7792" s="6" t="n">
        <v>45739.84375</v>
      </c>
      <c r="B7792" s="6" t="n">
        <v>45739.854166666664</v>
      </c>
      <c r="C7792" s="10" t="n">
        <v>555.0</v>
      </c>
      <c r="D7792" s="10" t="n">
        <v>30.0</v>
      </c>
    </row>
    <row r="7793">
      <c r="A7793" s="6" t="n">
        <v>45739.854166666664</v>
      </c>
      <c r="B7793" s="6" t="n">
        <v>45739.864583333336</v>
      </c>
      <c r="C7793" s="10" t="n">
        <v>578.0</v>
      </c>
      <c r="D7793" s="10" t="n">
        <v>34.0</v>
      </c>
    </row>
    <row r="7794">
      <c r="A7794" s="6" t="n">
        <v>45739.864583333336</v>
      </c>
      <c r="B7794" s="6" t="n">
        <v>45739.875</v>
      </c>
      <c r="C7794" s="10" t="n">
        <v>549.0</v>
      </c>
      <c r="D7794" s="10" t="n">
        <v>32.0</v>
      </c>
    </row>
    <row r="7795">
      <c r="A7795" s="6" t="n">
        <v>45739.875</v>
      </c>
      <c r="B7795" s="6" t="n">
        <v>45739.885416666664</v>
      </c>
      <c r="C7795" s="10" t="n">
        <v>495.0</v>
      </c>
      <c r="D7795" s="10" t="n">
        <v>23.0</v>
      </c>
    </row>
    <row r="7796">
      <c r="A7796" s="6" t="n">
        <v>45739.885416666664</v>
      </c>
      <c r="B7796" s="6" t="n">
        <v>45739.895833333336</v>
      </c>
      <c r="C7796" s="10" t="n">
        <v>423.0</v>
      </c>
      <c r="D7796" s="10" t="n">
        <v>34.0</v>
      </c>
    </row>
    <row r="7797">
      <c r="A7797" s="6" t="n">
        <v>45739.895833333336</v>
      </c>
      <c r="B7797" s="6" t="n">
        <v>45739.90625</v>
      </c>
      <c r="C7797" s="10" t="n">
        <v>408.0</v>
      </c>
      <c r="D7797" s="10" t="n">
        <v>37.0</v>
      </c>
    </row>
    <row r="7798">
      <c r="A7798" s="6" t="n">
        <v>45739.90625</v>
      </c>
      <c r="B7798" s="6" t="n">
        <v>45739.916666666664</v>
      </c>
      <c r="C7798" s="10" t="n">
        <v>374.0</v>
      </c>
      <c r="D7798" s="10" t="n">
        <v>40.0</v>
      </c>
    </row>
    <row r="7799">
      <c r="A7799" s="6" t="n">
        <v>45739.916666666664</v>
      </c>
      <c r="B7799" s="6" t="n">
        <v>45739.927083333336</v>
      </c>
      <c r="C7799" s="10" t="n">
        <v>375.0</v>
      </c>
      <c r="D7799" s="10" t="n">
        <v>19.0</v>
      </c>
    </row>
    <row r="7800">
      <c r="A7800" s="6" t="n">
        <v>45739.927083333336</v>
      </c>
      <c r="B7800" s="6" t="n">
        <v>45739.9375</v>
      </c>
      <c r="C7800" s="10" t="n">
        <v>303.0</v>
      </c>
      <c r="D7800" s="10" t="n">
        <v>19.0</v>
      </c>
    </row>
    <row r="7801">
      <c r="A7801" s="6" t="n">
        <v>45739.9375</v>
      </c>
      <c r="B7801" s="6" t="n">
        <v>45739.947916666664</v>
      </c>
      <c r="C7801" s="10" t="n">
        <v>264.0</v>
      </c>
      <c r="D7801" s="10" t="n">
        <v>21.0</v>
      </c>
    </row>
    <row r="7802">
      <c r="A7802" s="6" t="n">
        <v>45739.947916666664</v>
      </c>
      <c r="B7802" s="6" t="n">
        <v>45739.958333333336</v>
      </c>
      <c r="C7802" s="10" t="n">
        <v>219.0</v>
      </c>
      <c r="D7802" s="10" t="n">
        <v>18.0</v>
      </c>
    </row>
    <row r="7803">
      <c r="A7803" s="6" t="n">
        <v>45739.958333333336</v>
      </c>
      <c r="B7803" s="6" t="n">
        <v>45739.96875</v>
      </c>
      <c r="C7803" s="10" t="n">
        <v>209.0</v>
      </c>
      <c r="D7803" s="10" t="n">
        <v>30.0</v>
      </c>
    </row>
    <row r="7804">
      <c r="A7804" s="6" t="n">
        <v>45739.96875</v>
      </c>
      <c r="B7804" s="6" t="n">
        <v>45739.979166666664</v>
      </c>
      <c r="C7804" s="10" t="n">
        <v>158.0</v>
      </c>
      <c r="D7804" s="10" t="n">
        <v>27.0</v>
      </c>
    </row>
    <row r="7805">
      <c r="A7805" s="6" t="n">
        <v>45739.979166666664</v>
      </c>
      <c r="B7805" s="6" t="n">
        <v>45739.989583333336</v>
      </c>
      <c r="C7805" s="10" t="n">
        <v>128.0</v>
      </c>
      <c r="D7805" s="10" t="n">
        <v>26.0</v>
      </c>
    </row>
    <row r="7806">
      <c r="A7806" s="6" t="n">
        <v>45739.989583333336</v>
      </c>
      <c r="B7806" s="6" t="n">
        <v>45740.0</v>
      </c>
      <c r="C7806" s="10" t="n">
        <v>101.0</v>
      </c>
      <c r="D7806" s="10" t="n">
        <v>13.0</v>
      </c>
    </row>
    <row r="7807">
      <c r="A7807" s="6" t="n">
        <v>45740.0</v>
      </c>
      <c r="B7807" s="6" t="n">
        <v>45740.010416666664</v>
      </c>
      <c r="C7807" s="10" t="n">
        <v>96.0</v>
      </c>
      <c r="D7807" s="10" t="n">
        <v>28.0</v>
      </c>
    </row>
    <row r="7808">
      <c r="A7808" s="6" t="n">
        <v>45740.010416666664</v>
      </c>
      <c r="B7808" s="6" t="n">
        <v>45740.020833333336</v>
      </c>
      <c r="C7808" s="10" t="n">
        <v>97.0</v>
      </c>
      <c r="D7808" s="10" t="n">
        <v>23.0</v>
      </c>
    </row>
    <row r="7809">
      <c r="A7809" s="6" t="n">
        <v>45740.020833333336</v>
      </c>
      <c r="B7809" s="6" t="n">
        <v>45740.03125</v>
      </c>
      <c r="C7809" s="10" t="n">
        <v>50.0</v>
      </c>
      <c r="D7809" s="10" t="n">
        <v>19.0</v>
      </c>
    </row>
    <row r="7810">
      <c r="A7810" s="6" t="n">
        <v>45740.03125</v>
      </c>
      <c r="B7810" s="6" t="n">
        <v>45740.041666666664</v>
      </c>
      <c r="C7810" s="10" t="n">
        <v>58.0</v>
      </c>
      <c r="D7810" s="10" t="n">
        <v>28.0</v>
      </c>
    </row>
    <row r="7811">
      <c r="A7811" s="6" t="n">
        <v>45740.041666666664</v>
      </c>
      <c r="B7811" s="6" t="n">
        <v>45740.052083333336</v>
      </c>
      <c r="C7811" s="10" t="n">
        <v>43.0</v>
      </c>
      <c r="D7811" s="10" t="n">
        <v>26.0</v>
      </c>
    </row>
    <row r="7812">
      <c r="A7812" s="6" t="n">
        <v>45740.052083333336</v>
      </c>
      <c r="B7812" s="6" t="n">
        <v>45740.0625</v>
      </c>
      <c r="C7812" s="10" t="n">
        <v>50.0</v>
      </c>
      <c r="D7812" s="10" t="n">
        <v>22.0</v>
      </c>
    </row>
    <row r="7813">
      <c r="A7813" s="6" t="n">
        <v>45740.0625</v>
      </c>
      <c r="B7813" s="6" t="n">
        <v>45740.072916666664</v>
      </c>
      <c r="C7813" s="10" t="n">
        <v>40.0</v>
      </c>
      <c r="D7813" s="10" t="n">
        <v>15.0</v>
      </c>
    </row>
    <row r="7814">
      <c r="A7814" s="6" t="n">
        <v>45740.072916666664</v>
      </c>
      <c r="B7814" s="6" t="n">
        <v>45740.083333333336</v>
      </c>
      <c r="C7814" s="10" t="n">
        <v>36.0</v>
      </c>
      <c r="D7814" s="10" t="n">
        <v>33.0</v>
      </c>
    </row>
    <row r="7815">
      <c r="A7815" s="6" t="n">
        <v>45740.083333333336</v>
      </c>
      <c r="B7815" s="6" t="n">
        <v>45740.09375</v>
      </c>
      <c r="C7815" s="10" t="n">
        <v>38.0</v>
      </c>
      <c r="D7815" s="10" t="n">
        <v>24.0</v>
      </c>
    </row>
    <row r="7816">
      <c r="A7816" s="6" t="n">
        <v>45740.09375</v>
      </c>
      <c r="B7816" s="6" t="n">
        <v>45740.104166666664</v>
      </c>
      <c r="C7816" s="10" t="n">
        <v>33.0</v>
      </c>
      <c r="D7816" s="10" t="n">
        <v>30.0</v>
      </c>
    </row>
    <row r="7817">
      <c r="A7817" s="6" t="n">
        <v>45740.104166666664</v>
      </c>
      <c r="B7817" s="6" t="n">
        <v>45740.114583333336</v>
      </c>
      <c r="C7817" s="10" t="n">
        <v>29.0</v>
      </c>
      <c r="D7817" s="10" t="n">
        <v>31.0</v>
      </c>
    </row>
    <row r="7818">
      <c r="A7818" s="6" t="n">
        <v>45740.114583333336</v>
      </c>
      <c r="B7818" s="6" t="n">
        <v>45740.125</v>
      </c>
      <c r="C7818" s="10" t="n">
        <v>24.0</v>
      </c>
      <c r="D7818" s="10" t="n">
        <v>39.0</v>
      </c>
    </row>
    <row r="7819">
      <c r="A7819" s="6" t="n">
        <v>45740.125</v>
      </c>
      <c r="B7819" s="6" t="n">
        <v>45740.135416666664</v>
      </c>
      <c r="C7819" s="10" t="n">
        <v>25.0</v>
      </c>
      <c r="D7819" s="10" t="n">
        <v>34.0</v>
      </c>
    </row>
    <row r="7820">
      <c r="A7820" s="6" t="n">
        <v>45740.135416666664</v>
      </c>
      <c r="B7820" s="6" t="n">
        <v>45740.145833333336</v>
      </c>
      <c r="C7820" s="10" t="n">
        <v>47.0</v>
      </c>
      <c r="D7820" s="10" t="n">
        <v>37.0</v>
      </c>
    </row>
    <row r="7821">
      <c r="A7821" s="6" t="n">
        <v>45740.145833333336</v>
      </c>
      <c r="B7821" s="6" t="n">
        <v>45740.15625</v>
      </c>
      <c r="C7821" s="10" t="n">
        <v>35.0</v>
      </c>
      <c r="D7821" s="10" t="n">
        <v>60.0</v>
      </c>
    </row>
    <row r="7822">
      <c r="A7822" s="6" t="n">
        <v>45740.15625</v>
      </c>
      <c r="B7822" s="6" t="n">
        <v>45740.166666666664</v>
      </c>
      <c r="C7822" s="10" t="n">
        <v>44.0</v>
      </c>
      <c r="D7822" s="10" t="n">
        <v>54.0</v>
      </c>
    </row>
    <row r="7823">
      <c r="A7823" s="6" t="n">
        <v>45740.166666666664</v>
      </c>
      <c r="B7823" s="6" t="n">
        <v>45740.177083333336</v>
      </c>
      <c r="C7823" s="10" t="n">
        <v>46.0</v>
      </c>
      <c r="D7823" s="10" t="n">
        <v>73.0</v>
      </c>
    </row>
    <row r="7824">
      <c r="A7824" s="6" t="n">
        <v>45740.177083333336</v>
      </c>
      <c r="B7824" s="6" t="n">
        <v>45740.1875</v>
      </c>
      <c r="C7824" s="10" t="n">
        <v>76.0</v>
      </c>
      <c r="D7824" s="10" t="n">
        <v>91.0</v>
      </c>
    </row>
    <row r="7825">
      <c r="A7825" s="6" t="n">
        <v>45740.1875</v>
      </c>
      <c r="B7825" s="6" t="n">
        <v>45740.197916666664</v>
      </c>
      <c r="C7825" s="10" t="n">
        <v>94.0</v>
      </c>
      <c r="D7825" s="10" t="n">
        <v>109.0</v>
      </c>
    </row>
    <row r="7826">
      <c r="A7826" s="6" t="n">
        <v>45740.197916666664</v>
      </c>
      <c r="B7826" s="6" t="n">
        <v>45740.208333333336</v>
      </c>
      <c r="C7826" s="10" t="n">
        <v>172.0</v>
      </c>
      <c r="D7826" s="10" t="n">
        <v>126.0</v>
      </c>
    </row>
    <row r="7827">
      <c r="A7827" s="6" t="n">
        <v>45740.208333333336</v>
      </c>
      <c r="B7827" s="6" t="n">
        <v>45740.21875</v>
      </c>
      <c r="C7827" s="10" t="n">
        <v>228.0</v>
      </c>
      <c r="D7827" s="10" t="n">
        <v>152.0</v>
      </c>
    </row>
    <row r="7828">
      <c r="A7828" s="6" t="n">
        <v>45740.21875</v>
      </c>
      <c r="B7828" s="6" t="n">
        <v>45740.229166666664</v>
      </c>
      <c r="C7828" s="10" t="n">
        <v>370.0</v>
      </c>
      <c r="D7828" s="10" t="n">
        <v>206.0</v>
      </c>
    </row>
    <row r="7829">
      <c r="A7829" s="6" t="n">
        <v>45740.229166666664</v>
      </c>
      <c r="B7829" s="6" t="n">
        <v>45740.239583333336</v>
      </c>
      <c r="C7829" s="10" t="n">
        <v>432.0</v>
      </c>
      <c r="D7829" s="10" t="n">
        <v>251.0</v>
      </c>
    </row>
    <row r="7830">
      <c r="A7830" s="6" t="n">
        <v>45740.239583333336</v>
      </c>
      <c r="B7830" s="6" t="n">
        <v>45740.25</v>
      </c>
      <c r="C7830" s="10" t="n">
        <v>490.0</v>
      </c>
      <c r="D7830" s="10" t="n">
        <v>269.0</v>
      </c>
    </row>
    <row r="7831">
      <c r="A7831" s="6" t="n">
        <v>45740.25</v>
      </c>
      <c r="B7831" s="6" t="n">
        <v>45740.260416666664</v>
      </c>
      <c r="C7831" s="10" t="n">
        <v>660.0</v>
      </c>
      <c r="D7831" s="10" t="n">
        <v>269.0</v>
      </c>
    </row>
    <row r="7832">
      <c r="A7832" s="6" t="n">
        <v>45740.260416666664</v>
      </c>
      <c r="B7832" s="6" t="n">
        <v>45740.270833333336</v>
      </c>
      <c r="C7832" s="10" t="n">
        <v>799.0</v>
      </c>
      <c r="D7832" s="10" t="n">
        <v>308.0</v>
      </c>
    </row>
    <row r="7833">
      <c r="A7833" s="6" t="n">
        <v>45740.270833333336</v>
      </c>
      <c r="B7833" s="6" t="n">
        <v>45740.28125</v>
      </c>
      <c r="C7833" s="10" t="n">
        <v>854.0</v>
      </c>
      <c r="D7833" s="10" t="n">
        <v>293.0</v>
      </c>
    </row>
    <row r="7834">
      <c r="A7834" s="6" t="n">
        <v>45740.28125</v>
      </c>
      <c r="B7834" s="6" t="n">
        <v>45740.291666666664</v>
      </c>
      <c r="C7834" s="10" t="n">
        <v>661.0</v>
      </c>
      <c r="D7834" s="10" t="n">
        <v>208.0</v>
      </c>
    </row>
    <row r="7835">
      <c r="A7835" s="6" t="n">
        <v>45740.291666666664</v>
      </c>
      <c r="B7835" s="6" t="n">
        <v>45740.302083333336</v>
      </c>
      <c r="C7835" s="10" t="n">
        <v>668.0</v>
      </c>
      <c r="D7835" s="10" t="n">
        <v>195.0</v>
      </c>
    </row>
    <row r="7836">
      <c r="A7836" s="6" t="n">
        <v>45740.302083333336</v>
      </c>
      <c r="B7836" s="6" t="n">
        <v>45740.3125</v>
      </c>
      <c r="C7836" s="10" t="n">
        <v>666.0</v>
      </c>
      <c r="D7836" s="10" t="n">
        <v>177.0</v>
      </c>
    </row>
    <row r="7837">
      <c r="A7837" s="6" t="n">
        <v>45740.3125</v>
      </c>
      <c r="B7837" s="6" t="n">
        <v>45740.322916666664</v>
      </c>
      <c r="C7837" s="10" t="n">
        <v>697.0</v>
      </c>
      <c r="D7837" s="10" t="n">
        <v>168.0</v>
      </c>
    </row>
    <row r="7838">
      <c r="A7838" s="6" t="n">
        <v>45740.322916666664</v>
      </c>
      <c r="B7838" s="6" t="n">
        <v>45740.333333333336</v>
      </c>
      <c r="C7838" s="10" t="n">
        <v>654.0</v>
      </c>
      <c r="D7838" s="10" t="n">
        <v>143.0</v>
      </c>
    </row>
    <row r="7839">
      <c r="A7839" s="6" t="n">
        <v>45740.34375</v>
      </c>
      <c r="B7839" s="6" t="n">
        <v>45740.354166666664</v>
      </c>
      <c r="C7839" s="10" t="n">
        <v>482.0</v>
      </c>
      <c r="D7839" s="10" t="n">
        <v>104.0</v>
      </c>
    </row>
    <row r="7840">
      <c r="A7840" s="6" t="n">
        <v>45740.354166666664</v>
      </c>
      <c r="B7840" s="6" t="n">
        <v>45740.364583333336</v>
      </c>
      <c r="C7840" s="10" t="n">
        <v>488.0</v>
      </c>
      <c r="D7840" s="10" t="n">
        <v>123.0</v>
      </c>
    </row>
    <row r="7841">
      <c r="A7841" s="6" t="n">
        <v>45740.364583333336</v>
      </c>
      <c r="B7841" s="6" t="n">
        <v>45740.375</v>
      </c>
      <c r="C7841" s="10" t="n">
        <v>668.0</v>
      </c>
      <c r="D7841" s="10" t="n">
        <v>148.0</v>
      </c>
    </row>
    <row r="7842">
      <c r="A7842" s="6" t="n">
        <v>45740.375</v>
      </c>
      <c r="B7842" s="6" t="n">
        <v>45740.385416666664</v>
      </c>
      <c r="C7842" s="10" t="n">
        <v>569.0</v>
      </c>
      <c r="D7842" s="10" t="n">
        <v>200.0</v>
      </c>
    </row>
    <row r="7843">
      <c r="A7843" s="6" t="n">
        <v>45740.385416666664</v>
      </c>
      <c r="B7843" s="6" t="n">
        <v>45740.395833333336</v>
      </c>
      <c r="C7843" s="10" t="n">
        <v>532.0</v>
      </c>
      <c r="D7843" s="10" t="n">
        <v>214.0</v>
      </c>
    </row>
    <row r="7844">
      <c r="A7844" s="6" t="n">
        <v>45740.395833333336</v>
      </c>
      <c r="B7844" s="6" t="n">
        <v>45740.40625</v>
      </c>
      <c r="C7844" s="10" t="n">
        <v>583.0</v>
      </c>
      <c r="D7844" s="10" t="n">
        <v>237.0</v>
      </c>
    </row>
    <row r="7845">
      <c r="A7845" s="6" t="n">
        <v>45740.40625</v>
      </c>
      <c r="B7845" s="6" t="n">
        <v>45740.416666666664</v>
      </c>
      <c r="C7845" s="10" t="n">
        <v>528.0</v>
      </c>
      <c r="D7845" s="10" t="n">
        <v>244.0</v>
      </c>
    </row>
    <row r="7846">
      <c r="A7846" s="6" t="n">
        <v>45740.416666666664</v>
      </c>
      <c r="B7846" s="6" t="n">
        <v>45740.427083333336</v>
      </c>
      <c r="C7846" s="10" t="n">
        <v>526.0</v>
      </c>
      <c r="D7846" s="10" t="n">
        <v>212.0</v>
      </c>
    </row>
    <row r="7847">
      <c r="A7847" s="6" t="n">
        <v>45740.427083333336</v>
      </c>
      <c r="B7847" s="6" t="n">
        <v>45740.4375</v>
      </c>
      <c r="C7847" s="10" t="n">
        <v>444.0</v>
      </c>
      <c r="D7847" s="10" t="n">
        <v>218.0</v>
      </c>
    </row>
    <row r="7848">
      <c r="A7848" s="6" t="n">
        <v>45740.4375</v>
      </c>
      <c r="B7848" s="6" t="n">
        <v>45740.447916666664</v>
      </c>
      <c r="C7848" s="10" t="n">
        <v>469.0</v>
      </c>
      <c r="D7848" s="10" t="n">
        <v>212.0</v>
      </c>
    </row>
    <row r="7849">
      <c r="A7849" s="6" t="n">
        <v>45740.447916666664</v>
      </c>
      <c r="B7849" s="6" t="n">
        <v>45740.458333333336</v>
      </c>
      <c r="C7849" s="10" t="n">
        <v>516.0</v>
      </c>
      <c r="D7849" s="10" t="n">
        <v>221.0</v>
      </c>
    </row>
    <row r="7850">
      <c r="A7850" s="6" t="n">
        <v>45740.458333333336</v>
      </c>
      <c r="B7850" s="6" t="n">
        <v>45740.46875</v>
      </c>
      <c r="C7850" s="10" t="n">
        <v>464.0</v>
      </c>
      <c r="D7850" s="10" t="n">
        <v>234.0</v>
      </c>
    </row>
    <row r="7851">
      <c r="A7851" s="6" t="n">
        <v>45740.46875</v>
      </c>
      <c r="B7851" s="6" t="n">
        <v>45740.479166666664</v>
      </c>
      <c r="C7851" s="10" t="n">
        <v>534.0</v>
      </c>
      <c r="D7851" s="10" t="n">
        <v>255.0</v>
      </c>
    </row>
    <row r="7852">
      <c r="A7852" s="6" t="n">
        <v>45740.479166666664</v>
      </c>
      <c r="B7852" s="6" t="n">
        <v>45740.489583333336</v>
      </c>
      <c r="C7852" s="10" t="n">
        <v>527.0</v>
      </c>
      <c r="D7852" s="10" t="n">
        <v>231.0</v>
      </c>
    </row>
    <row r="7853">
      <c r="A7853" s="6" t="n">
        <v>45740.489583333336</v>
      </c>
      <c r="B7853" s="6" t="n">
        <v>45740.5</v>
      </c>
      <c r="C7853" s="10" t="n">
        <v>519.0</v>
      </c>
      <c r="D7853" s="10" t="n">
        <v>232.0</v>
      </c>
    </row>
    <row r="7854">
      <c r="A7854" s="6" t="n">
        <v>45740.5</v>
      </c>
      <c r="B7854" s="6" t="n">
        <v>45740.510416666664</v>
      </c>
      <c r="C7854" s="10" t="n">
        <v>490.0</v>
      </c>
      <c r="D7854" s="10" t="n">
        <v>226.0</v>
      </c>
    </row>
    <row r="7855">
      <c r="A7855" s="6" t="n">
        <v>45740.510416666664</v>
      </c>
      <c r="B7855" s="6" t="n">
        <v>45740.520833333336</v>
      </c>
      <c r="C7855" s="10" t="n">
        <v>527.0</v>
      </c>
      <c r="D7855" s="10" t="n">
        <v>268.0</v>
      </c>
    </row>
    <row r="7856">
      <c r="A7856" s="6" t="n">
        <v>45740.520833333336</v>
      </c>
      <c r="B7856" s="6" t="n">
        <v>45740.53125</v>
      </c>
      <c r="C7856" s="10" t="n">
        <v>586.0</v>
      </c>
      <c r="D7856" s="10" t="n">
        <v>234.0</v>
      </c>
    </row>
    <row r="7857">
      <c r="A7857" s="6" t="n">
        <v>45740.53125</v>
      </c>
      <c r="B7857" s="6" t="n">
        <v>45740.541666666664</v>
      </c>
      <c r="C7857" s="10" t="n">
        <v>457.0</v>
      </c>
      <c r="D7857" s="10" t="n">
        <v>194.0</v>
      </c>
    </row>
    <row r="7858">
      <c r="A7858" s="6" t="n">
        <v>45740.541666666664</v>
      </c>
      <c r="B7858" s="6" t="n">
        <v>45740.552083333336</v>
      </c>
      <c r="C7858" s="10" t="n">
        <v>385.0</v>
      </c>
      <c r="D7858" s="10" t="n">
        <v>233.0</v>
      </c>
    </row>
    <row r="7859">
      <c r="A7859" s="6" t="n">
        <v>45740.552083333336</v>
      </c>
      <c r="B7859" s="6" t="n">
        <v>45740.5625</v>
      </c>
      <c r="C7859" s="10" t="n">
        <v>434.0</v>
      </c>
      <c r="D7859" s="10" t="n">
        <v>210.0</v>
      </c>
    </row>
    <row r="7860">
      <c r="A7860" s="6" t="n">
        <v>45740.5625</v>
      </c>
      <c r="B7860" s="6" t="n">
        <v>45740.572916666664</v>
      </c>
      <c r="C7860" s="10" t="n">
        <v>447.0</v>
      </c>
      <c r="D7860" s="10" t="n">
        <v>224.0</v>
      </c>
    </row>
    <row r="7861">
      <c r="A7861" s="6" t="n">
        <v>45740.572916666664</v>
      </c>
      <c r="B7861" s="6" t="n">
        <v>45740.583333333336</v>
      </c>
      <c r="C7861" s="10" t="n">
        <v>449.0</v>
      </c>
      <c r="D7861" s="10" t="n">
        <v>192.0</v>
      </c>
    </row>
    <row r="7862">
      <c r="A7862" s="6" t="n">
        <v>45740.583333333336</v>
      </c>
      <c r="B7862" s="6" t="n">
        <v>45740.59375</v>
      </c>
      <c r="C7862" s="10" t="n">
        <v>454.0</v>
      </c>
      <c r="D7862" s="10" t="n">
        <v>192.0</v>
      </c>
    </row>
    <row r="7863">
      <c r="A7863" s="6" t="n">
        <v>45740.59375</v>
      </c>
      <c r="B7863" s="6" t="n">
        <v>45740.604166666664</v>
      </c>
      <c r="C7863" s="10" t="n">
        <v>503.0</v>
      </c>
      <c r="D7863" s="10" t="n">
        <v>210.0</v>
      </c>
    </row>
    <row r="7864">
      <c r="A7864" s="6" t="n">
        <v>45740.604166666664</v>
      </c>
      <c r="B7864" s="6" t="n">
        <v>45740.614583333336</v>
      </c>
      <c r="C7864" s="10" t="n">
        <v>494.0</v>
      </c>
      <c r="D7864" s="10" t="n">
        <v>156.0</v>
      </c>
    </row>
    <row r="7865">
      <c r="A7865" s="6" t="n">
        <v>45740.614583333336</v>
      </c>
      <c r="B7865" s="6" t="n">
        <v>45740.625</v>
      </c>
      <c r="C7865" s="10" t="n">
        <v>515.0</v>
      </c>
      <c r="D7865" s="10" t="n">
        <v>186.0</v>
      </c>
    </row>
    <row r="7866">
      <c r="A7866" s="6" t="n">
        <v>45740.625</v>
      </c>
      <c r="B7866" s="6" t="n">
        <v>45740.635416666664</v>
      </c>
      <c r="C7866" s="10" t="n">
        <v>494.0</v>
      </c>
      <c r="D7866" s="10" t="n">
        <v>217.0</v>
      </c>
    </row>
    <row r="7867">
      <c r="A7867" s="6" t="n">
        <v>45740.635416666664</v>
      </c>
      <c r="B7867" s="6" t="n">
        <v>45740.645833333336</v>
      </c>
      <c r="C7867" s="10" t="n">
        <v>516.0</v>
      </c>
      <c r="D7867" s="10" t="n">
        <v>191.0</v>
      </c>
    </row>
    <row r="7868">
      <c r="A7868" s="6" t="n">
        <v>45740.645833333336</v>
      </c>
      <c r="B7868" s="6" t="n">
        <v>45740.65625</v>
      </c>
      <c r="C7868" s="10" t="n">
        <v>485.0</v>
      </c>
      <c r="D7868" s="10" t="n">
        <v>182.0</v>
      </c>
    </row>
    <row r="7869">
      <c r="A7869" s="6" t="n">
        <v>45740.65625</v>
      </c>
      <c r="B7869" s="6" t="n">
        <v>45740.666666666664</v>
      </c>
      <c r="C7869" s="10" t="n">
        <v>485.0</v>
      </c>
      <c r="D7869" s="10" t="n">
        <v>193.0</v>
      </c>
    </row>
    <row r="7870">
      <c r="A7870" s="6" t="n">
        <v>45740.666666666664</v>
      </c>
      <c r="B7870" s="6" t="n">
        <v>45740.677083333336</v>
      </c>
      <c r="C7870" s="10" t="n">
        <v>463.0</v>
      </c>
      <c r="D7870" s="10" t="n">
        <v>164.0</v>
      </c>
    </row>
    <row r="7871">
      <c r="A7871" s="6" t="n">
        <v>45740.677083333336</v>
      </c>
      <c r="B7871" s="6" t="n">
        <v>45740.6875</v>
      </c>
      <c r="C7871" s="10" t="n">
        <v>454.0</v>
      </c>
      <c r="D7871" s="10" t="n">
        <v>155.0</v>
      </c>
    </row>
    <row r="7872">
      <c r="A7872" s="6" t="n">
        <v>45740.6875</v>
      </c>
      <c r="B7872" s="6" t="n">
        <v>45740.697916666664</v>
      </c>
      <c r="C7872" s="10" t="n">
        <v>441.0</v>
      </c>
      <c r="D7872" s="10" t="n">
        <v>150.0</v>
      </c>
    </row>
    <row r="7873">
      <c r="A7873" s="6" t="n">
        <v>45740.697916666664</v>
      </c>
      <c r="B7873" s="6" t="n">
        <v>45740.708333333336</v>
      </c>
      <c r="C7873" s="10" t="n">
        <v>434.0</v>
      </c>
      <c r="D7873" s="10" t="n">
        <v>160.0</v>
      </c>
    </row>
    <row r="7874">
      <c r="A7874" s="6" t="n">
        <v>45740.708333333336</v>
      </c>
      <c r="B7874" s="6" t="n">
        <v>45740.71875</v>
      </c>
      <c r="C7874" s="10" t="n">
        <v>459.0</v>
      </c>
      <c r="D7874" s="10" t="n">
        <v>153.0</v>
      </c>
    </row>
    <row r="7875">
      <c r="A7875" s="6" t="n">
        <v>45740.71875</v>
      </c>
      <c r="B7875" s="6" t="n">
        <v>45740.729166666664</v>
      </c>
      <c r="C7875" s="10" t="n">
        <v>460.0</v>
      </c>
      <c r="D7875" s="10" t="n">
        <v>139.0</v>
      </c>
    </row>
    <row r="7876">
      <c r="A7876" s="6" t="n">
        <v>45740.729166666664</v>
      </c>
      <c r="B7876" s="6" t="n">
        <v>45740.739583333336</v>
      </c>
      <c r="C7876" s="10" t="n">
        <v>401.0</v>
      </c>
      <c r="D7876" s="10" t="n">
        <v>108.0</v>
      </c>
    </row>
    <row r="7877">
      <c r="A7877" s="6" t="n">
        <v>45740.739583333336</v>
      </c>
      <c r="B7877" s="6" t="n">
        <v>45740.75</v>
      </c>
      <c r="C7877" s="10" t="n">
        <v>403.0</v>
      </c>
      <c r="D7877" s="10" t="n">
        <v>139.0</v>
      </c>
    </row>
    <row r="7878">
      <c r="A7878" s="6" t="n">
        <v>45740.75</v>
      </c>
      <c r="B7878" s="6" t="n">
        <v>45740.760416666664</v>
      </c>
      <c r="C7878" s="10" t="n">
        <v>518.0</v>
      </c>
      <c r="D7878" s="10" t="n">
        <v>146.0</v>
      </c>
    </row>
    <row r="7879">
      <c r="A7879" s="6" t="n">
        <v>45740.760416666664</v>
      </c>
      <c r="B7879" s="6" t="n">
        <v>45740.770833333336</v>
      </c>
      <c r="C7879" s="10" t="n">
        <v>530.0</v>
      </c>
      <c r="D7879" s="10" t="n">
        <v>145.0</v>
      </c>
    </row>
    <row r="7880">
      <c r="A7880" s="6" t="n">
        <v>45740.770833333336</v>
      </c>
      <c r="B7880" s="6" t="n">
        <v>45740.78125</v>
      </c>
      <c r="C7880" s="10" t="n">
        <v>440.0</v>
      </c>
      <c r="D7880" s="10" t="n">
        <v>125.0</v>
      </c>
    </row>
    <row r="7881">
      <c r="A7881" s="6" t="n">
        <v>45740.78125</v>
      </c>
      <c r="B7881" s="6" t="n">
        <v>45740.791666666664</v>
      </c>
      <c r="C7881" s="10" t="n">
        <v>428.0</v>
      </c>
      <c r="D7881" s="10" t="n">
        <v>118.0</v>
      </c>
    </row>
    <row r="7882">
      <c r="A7882" s="6" t="n">
        <v>45740.791666666664</v>
      </c>
      <c r="B7882" s="6" t="n">
        <v>45740.802083333336</v>
      </c>
      <c r="C7882" s="10" t="n">
        <v>386.0</v>
      </c>
      <c r="D7882" s="10" t="n">
        <v>107.0</v>
      </c>
    </row>
    <row r="7883">
      <c r="A7883" s="6" t="n">
        <v>45740.802083333336</v>
      </c>
      <c r="B7883" s="6" t="n">
        <v>45740.8125</v>
      </c>
      <c r="C7883" s="10" t="n">
        <v>384.0</v>
      </c>
      <c r="D7883" s="10" t="n">
        <v>109.0</v>
      </c>
    </row>
    <row r="7884">
      <c r="A7884" s="6" t="n">
        <v>45740.8125</v>
      </c>
      <c r="B7884" s="6" t="n">
        <v>45740.822916666664</v>
      </c>
      <c r="C7884" s="10" t="n">
        <v>393.0</v>
      </c>
      <c r="D7884" s="10" t="n">
        <v>120.0</v>
      </c>
    </row>
    <row r="7885">
      <c r="A7885" s="6" t="n">
        <v>45740.822916666664</v>
      </c>
      <c r="B7885" s="6" t="n">
        <v>45740.833333333336</v>
      </c>
      <c r="C7885" s="10" t="n">
        <v>297.0</v>
      </c>
      <c r="D7885" s="10" t="n">
        <v>98.0</v>
      </c>
    </row>
    <row r="7886">
      <c r="A7886" s="6" t="n">
        <v>45740.833333333336</v>
      </c>
      <c r="B7886" s="6" t="n">
        <v>45740.84375</v>
      </c>
      <c r="C7886" s="10" t="n">
        <v>309.0</v>
      </c>
      <c r="D7886" s="10" t="n">
        <v>86.0</v>
      </c>
    </row>
    <row r="7887">
      <c r="A7887" s="6" t="n">
        <v>45740.84375</v>
      </c>
      <c r="B7887" s="6" t="n">
        <v>45740.854166666664</v>
      </c>
      <c r="C7887" s="10" t="n">
        <v>297.0</v>
      </c>
      <c r="D7887" s="10" t="n">
        <v>97.0</v>
      </c>
    </row>
    <row r="7888">
      <c r="A7888" s="6" t="n">
        <v>45740.854166666664</v>
      </c>
      <c r="B7888" s="6" t="n">
        <v>45740.864583333336</v>
      </c>
      <c r="C7888" s="10" t="n">
        <v>343.0</v>
      </c>
      <c r="D7888" s="10" t="n">
        <v>73.0</v>
      </c>
    </row>
    <row r="7889">
      <c r="A7889" s="6" t="n">
        <v>45740.864583333336</v>
      </c>
      <c r="B7889" s="6" t="n">
        <v>45740.875</v>
      </c>
      <c r="C7889" s="10" t="n">
        <v>319.0</v>
      </c>
      <c r="D7889" s="10" t="n">
        <v>67.0</v>
      </c>
    </row>
    <row r="7890">
      <c r="A7890" s="6" t="n">
        <v>45740.875</v>
      </c>
      <c r="B7890" s="6" t="n">
        <v>45740.885416666664</v>
      </c>
      <c r="C7890" s="10" t="n">
        <v>310.0</v>
      </c>
      <c r="D7890" s="10" t="n">
        <v>83.0</v>
      </c>
    </row>
    <row r="7891">
      <c r="A7891" s="6" t="n">
        <v>45740.885416666664</v>
      </c>
      <c r="B7891" s="6" t="n">
        <v>45740.895833333336</v>
      </c>
      <c r="C7891" s="10" t="n">
        <v>265.0</v>
      </c>
      <c r="D7891" s="10" t="n">
        <v>55.0</v>
      </c>
    </row>
    <row r="7892">
      <c r="A7892" s="6" t="n">
        <v>45740.895833333336</v>
      </c>
      <c r="B7892" s="6" t="n">
        <v>45740.90625</v>
      </c>
      <c r="C7892" s="10" t="n">
        <v>232.0</v>
      </c>
      <c r="D7892" s="10" t="n">
        <v>57.0</v>
      </c>
    </row>
    <row r="7893">
      <c r="A7893" s="6" t="n">
        <v>45740.90625</v>
      </c>
      <c r="B7893" s="6" t="n">
        <v>45740.916666666664</v>
      </c>
      <c r="C7893" s="10" t="n">
        <v>213.0</v>
      </c>
      <c r="D7893" s="10" t="n">
        <v>54.0</v>
      </c>
    </row>
    <row r="7894">
      <c r="A7894" s="6" t="n">
        <v>45740.916666666664</v>
      </c>
      <c r="B7894" s="6" t="n">
        <v>45740.927083333336</v>
      </c>
      <c r="C7894" s="10" t="n">
        <v>234.0</v>
      </c>
      <c r="D7894" s="10" t="n">
        <v>54.0</v>
      </c>
    </row>
    <row r="7895">
      <c r="A7895" s="6" t="n">
        <v>45740.927083333336</v>
      </c>
      <c r="B7895" s="6" t="n">
        <v>45740.9375</v>
      </c>
      <c r="C7895" s="10" t="n">
        <v>241.0</v>
      </c>
      <c r="D7895" s="10" t="n">
        <v>49.0</v>
      </c>
    </row>
    <row r="7896">
      <c r="A7896" s="6" t="n">
        <v>45740.9375</v>
      </c>
      <c r="B7896" s="6" t="n">
        <v>45740.947916666664</v>
      </c>
      <c r="C7896" s="10" t="n">
        <v>213.0</v>
      </c>
      <c r="D7896" s="10" t="n">
        <v>45.0</v>
      </c>
    </row>
    <row r="7897">
      <c r="A7897" s="6" t="n">
        <v>45740.947916666664</v>
      </c>
      <c r="B7897" s="6" t="n">
        <v>45740.958333333336</v>
      </c>
      <c r="C7897" s="10" t="n">
        <v>156.0</v>
      </c>
      <c r="D7897" s="10" t="n">
        <v>27.0</v>
      </c>
    </row>
    <row r="7898">
      <c r="A7898" s="6" t="n">
        <v>45740.958333333336</v>
      </c>
      <c r="B7898" s="6" t="n">
        <v>45740.96875</v>
      </c>
      <c r="C7898" s="10" t="n">
        <v>160.0</v>
      </c>
      <c r="D7898" s="10" t="n">
        <v>34.0</v>
      </c>
    </row>
    <row r="7899">
      <c r="A7899" s="6" t="n">
        <v>45740.96875</v>
      </c>
      <c r="B7899" s="6" t="n">
        <v>45740.979166666664</v>
      </c>
      <c r="C7899" s="10" t="n">
        <v>131.0</v>
      </c>
      <c r="D7899" s="10" t="n">
        <v>43.0</v>
      </c>
    </row>
    <row r="7900">
      <c r="A7900" s="6" t="n">
        <v>45740.979166666664</v>
      </c>
      <c r="B7900" s="6" t="n">
        <v>45740.989583333336</v>
      </c>
      <c r="C7900" s="10" t="n">
        <v>136.0</v>
      </c>
      <c r="D7900" s="10" t="n">
        <v>37.0</v>
      </c>
    </row>
    <row r="7901">
      <c r="A7901" s="6" t="n">
        <v>45740.989583333336</v>
      </c>
      <c r="B7901" s="6" t="n">
        <v>45741.0</v>
      </c>
      <c r="C7901" s="10" t="n">
        <v>64.0</v>
      </c>
      <c r="D7901" s="10" t="n">
        <v>38.0</v>
      </c>
    </row>
    <row r="7902">
      <c r="A7902" s="6" t="n">
        <v>45741.0</v>
      </c>
      <c r="B7902" s="6" t="n">
        <v>45741.010416666664</v>
      </c>
      <c r="C7902" s="10" t="n">
        <v>78.0</v>
      </c>
      <c r="D7902" s="10" t="n">
        <v>32.0</v>
      </c>
    </row>
    <row r="7903">
      <c r="A7903" s="6" t="n">
        <v>45741.010416666664</v>
      </c>
      <c r="B7903" s="6" t="n">
        <v>45741.020833333336</v>
      </c>
      <c r="C7903" s="10" t="n">
        <v>69.0</v>
      </c>
      <c r="D7903" s="10" t="n">
        <v>30.0</v>
      </c>
    </row>
    <row r="7904">
      <c r="A7904" s="6" t="n">
        <v>45741.020833333336</v>
      </c>
      <c r="B7904" s="6" t="n">
        <v>45741.03125</v>
      </c>
      <c r="C7904" s="10" t="n">
        <v>62.0</v>
      </c>
      <c r="D7904" s="10" t="n">
        <v>37.0</v>
      </c>
    </row>
    <row r="7905">
      <c r="A7905" s="6" t="n">
        <v>45741.03125</v>
      </c>
      <c r="B7905" s="6" t="n">
        <v>45741.041666666664</v>
      </c>
      <c r="C7905" s="10" t="n">
        <v>48.0</v>
      </c>
      <c r="D7905" s="10" t="n">
        <v>38.0</v>
      </c>
    </row>
    <row r="7906">
      <c r="A7906" s="6" t="n">
        <v>45741.041666666664</v>
      </c>
      <c r="B7906" s="6" t="n">
        <v>45741.052083333336</v>
      </c>
      <c r="C7906" s="10" t="n">
        <v>34.0</v>
      </c>
      <c r="D7906" s="10" t="n">
        <v>29.0</v>
      </c>
    </row>
    <row r="7907">
      <c r="A7907" s="6" t="n">
        <v>45741.052083333336</v>
      </c>
      <c r="B7907" s="6" t="n">
        <v>45741.0625</v>
      </c>
      <c r="C7907" s="10" t="n">
        <v>30.0</v>
      </c>
      <c r="D7907" s="10" t="n">
        <v>36.0</v>
      </c>
    </row>
    <row r="7908">
      <c r="A7908" s="6" t="n">
        <v>45741.0625</v>
      </c>
      <c r="B7908" s="6" t="n">
        <v>45741.072916666664</v>
      </c>
      <c r="C7908" s="10" t="n">
        <v>33.0</v>
      </c>
      <c r="D7908" s="10" t="n">
        <v>34.0</v>
      </c>
    </row>
    <row r="7909">
      <c r="A7909" s="6" t="n">
        <v>45741.072916666664</v>
      </c>
      <c r="B7909" s="6" t="n">
        <v>45741.083333333336</v>
      </c>
      <c r="C7909" s="10" t="n">
        <v>33.0</v>
      </c>
      <c r="D7909" s="10" t="n">
        <v>33.0</v>
      </c>
    </row>
    <row r="7910">
      <c r="A7910" s="6" t="n">
        <v>45741.083333333336</v>
      </c>
      <c r="B7910" s="6" t="n">
        <v>45741.09375</v>
      </c>
      <c r="C7910" s="10" t="n">
        <v>33.0</v>
      </c>
      <c r="D7910" s="10" t="n">
        <v>36.0</v>
      </c>
    </row>
    <row r="7911">
      <c r="A7911" s="6" t="n">
        <v>45741.09375</v>
      </c>
      <c r="B7911" s="6" t="n">
        <v>45741.104166666664</v>
      </c>
      <c r="C7911" s="10" t="n">
        <v>27.0</v>
      </c>
      <c r="D7911" s="10" t="n">
        <v>48.0</v>
      </c>
    </row>
    <row r="7912">
      <c r="A7912" s="6" t="n">
        <v>45741.104166666664</v>
      </c>
      <c r="B7912" s="6" t="n">
        <v>45741.114583333336</v>
      </c>
      <c r="C7912" s="10" t="n">
        <v>28.0</v>
      </c>
      <c r="D7912" s="10" t="n">
        <v>35.0</v>
      </c>
    </row>
    <row r="7913">
      <c r="A7913" s="6" t="n">
        <v>45741.114583333336</v>
      </c>
      <c r="B7913" s="6" t="n">
        <v>45741.125</v>
      </c>
      <c r="C7913" s="10" t="n">
        <v>25.0</v>
      </c>
      <c r="D7913" s="10" t="n">
        <v>33.0</v>
      </c>
    </row>
    <row r="7914">
      <c r="A7914" s="6" t="n">
        <v>45741.125</v>
      </c>
      <c r="B7914" s="6" t="n">
        <v>45741.135416666664</v>
      </c>
      <c r="C7914" s="10" t="n">
        <v>29.0</v>
      </c>
      <c r="D7914" s="10" t="n">
        <v>39.0</v>
      </c>
    </row>
    <row r="7915">
      <c r="A7915" s="6" t="n">
        <v>45741.135416666664</v>
      </c>
      <c r="B7915" s="6" t="n">
        <v>45741.145833333336</v>
      </c>
      <c r="C7915" s="10" t="n">
        <v>29.0</v>
      </c>
      <c r="D7915" s="10" t="n">
        <v>49.0</v>
      </c>
    </row>
    <row r="7916">
      <c r="A7916" s="6" t="n">
        <v>45741.145833333336</v>
      </c>
      <c r="B7916" s="6" t="n">
        <v>45741.15625</v>
      </c>
      <c r="C7916" s="10" t="n">
        <v>29.0</v>
      </c>
      <c r="D7916" s="10" t="n">
        <v>64.0</v>
      </c>
    </row>
    <row r="7917">
      <c r="A7917" s="6" t="n">
        <v>45741.15625</v>
      </c>
      <c r="B7917" s="6" t="n">
        <v>45741.166666666664</v>
      </c>
      <c r="C7917" s="10" t="n">
        <v>37.0</v>
      </c>
      <c r="D7917" s="10" t="n">
        <v>44.0</v>
      </c>
    </row>
    <row r="7918">
      <c r="A7918" s="6" t="n">
        <v>45741.166666666664</v>
      </c>
      <c r="B7918" s="6" t="n">
        <v>45741.177083333336</v>
      </c>
      <c r="C7918" s="10" t="n">
        <v>53.0</v>
      </c>
      <c r="D7918" s="10" t="n">
        <v>89.0</v>
      </c>
    </row>
    <row r="7919">
      <c r="A7919" s="6" t="n">
        <v>45741.177083333336</v>
      </c>
      <c r="B7919" s="6" t="n">
        <v>45741.1875</v>
      </c>
      <c r="C7919" s="10" t="n">
        <v>62.0</v>
      </c>
      <c r="D7919" s="10" t="n">
        <v>73.0</v>
      </c>
    </row>
    <row r="7920">
      <c r="A7920" s="6" t="n">
        <v>45741.1875</v>
      </c>
      <c r="B7920" s="6" t="n">
        <v>45741.197916666664</v>
      </c>
      <c r="C7920" s="10" t="n">
        <v>91.0</v>
      </c>
      <c r="D7920" s="10" t="n">
        <v>131.0</v>
      </c>
    </row>
    <row r="7921">
      <c r="A7921" s="6" t="n">
        <v>45741.197916666664</v>
      </c>
      <c r="B7921" s="6" t="n">
        <v>45741.208333333336</v>
      </c>
      <c r="C7921" s="10" t="n">
        <v>114.0</v>
      </c>
      <c r="D7921" s="10" t="n">
        <v>128.0</v>
      </c>
    </row>
    <row r="7922">
      <c r="A7922" s="6" t="n">
        <v>45741.208333333336</v>
      </c>
      <c r="B7922" s="6" t="n">
        <v>45741.21875</v>
      </c>
      <c r="C7922" s="10" t="n">
        <v>231.0</v>
      </c>
      <c r="D7922" s="10" t="n">
        <v>147.0</v>
      </c>
    </row>
    <row r="7923">
      <c r="A7923" s="6" t="n">
        <v>45741.21875</v>
      </c>
      <c r="B7923" s="6" t="n">
        <v>45741.229166666664</v>
      </c>
      <c r="C7923" s="10" t="n">
        <v>377.0</v>
      </c>
      <c r="D7923" s="10" t="n">
        <v>218.0</v>
      </c>
    </row>
    <row r="7924">
      <c r="A7924" s="6" t="n">
        <v>45741.229166666664</v>
      </c>
      <c r="B7924" s="6" t="n">
        <v>45741.239583333336</v>
      </c>
      <c r="C7924" s="10" t="n">
        <v>420.0</v>
      </c>
      <c r="D7924" s="10" t="n">
        <v>247.0</v>
      </c>
    </row>
    <row r="7925">
      <c r="A7925" s="6" t="n">
        <v>45741.239583333336</v>
      </c>
      <c r="B7925" s="6" t="n">
        <v>45741.25</v>
      </c>
      <c r="C7925" s="10" t="n">
        <v>503.0</v>
      </c>
      <c r="D7925" s="10" t="n">
        <v>241.0</v>
      </c>
    </row>
    <row r="7926">
      <c r="A7926" s="6" t="n">
        <v>45741.25</v>
      </c>
      <c r="B7926" s="6" t="n">
        <v>45741.260416666664</v>
      </c>
      <c r="C7926" s="10" t="n">
        <v>661.0</v>
      </c>
      <c r="D7926" s="10" t="n">
        <v>255.0</v>
      </c>
    </row>
    <row r="7927">
      <c r="A7927" s="6" t="n">
        <v>45741.260416666664</v>
      </c>
      <c r="B7927" s="6" t="n">
        <v>45741.270833333336</v>
      </c>
      <c r="C7927" s="10" t="n">
        <v>860.0</v>
      </c>
      <c r="D7927" s="10" t="n">
        <v>320.0</v>
      </c>
    </row>
    <row r="7928">
      <c r="A7928" s="6" t="n">
        <v>45741.270833333336</v>
      </c>
      <c r="B7928" s="6" t="n">
        <v>45741.28125</v>
      </c>
      <c r="C7928" s="10" t="n">
        <v>798.0</v>
      </c>
      <c r="D7928" s="10" t="n">
        <v>255.0</v>
      </c>
    </row>
    <row r="7929">
      <c r="A7929" s="6" t="n">
        <v>45741.28125</v>
      </c>
      <c r="B7929" s="6" t="n">
        <v>45741.291666666664</v>
      </c>
      <c r="C7929" s="10" t="n">
        <v>717.0</v>
      </c>
      <c r="D7929" s="10" t="n">
        <v>229.0</v>
      </c>
    </row>
    <row r="7930">
      <c r="A7930" s="6" t="n">
        <v>45741.291666666664</v>
      </c>
      <c r="B7930" s="6" t="n">
        <v>45741.302083333336</v>
      </c>
      <c r="C7930" s="10" t="n">
        <v>688.0</v>
      </c>
      <c r="D7930" s="10" t="n">
        <v>184.0</v>
      </c>
    </row>
    <row r="7931">
      <c r="A7931" s="6" t="n">
        <v>45741.302083333336</v>
      </c>
      <c r="B7931" s="6" t="n">
        <v>45741.3125</v>
      </c>
      <c r="C7931" s="10" t="n">
        <v>702.0</v>
      </c>
      <c r="D7931" s="10" t="n">
        <v>174.0</v>
      </c>
    </row>
    <row r="7932">
      <c r="A7932" s="6" t="n">
        <v>45741.3125</v>
      </c>
      <c r="B7932" s="6" t="n">
        <v>45741.322916666664</v>
      </c>
      <c r="C7932" s="10" t="n">
        <v>659.0</v>
      </c>
      <c r="D7932" s="10" t="n">
        <v>154.0</v>
      </c>
    </row>
    <row r="7933">
      <c r="A7933" s="6" t="n">
        <v>45741.322916666664</v>
      </c>
      <c r="B7933" s="6" t="n">
        <v>45741.333333333336</v>
      </c>
      <c r="C7933" s="10" t="n">
        <v>681.0</v>
      </c>
      <c r="D7933" s="10" t="n">
        <v>136.0</v>
      </c>
    </row>
    <row r="7934">
      <c r="A7934" s="6" t="n">
        <v>45741.333333333336</v>
      </c>
      <c r="B7934" s="6" t="n">
        <v>45741.34375</v>
      </c>
      <c r="C7934" s="10" t="n">
        <v>678.0</v>
      </c>
      <c r="D7934" s="10" t="n">
        <v>133.0</v>
      </c>
    </row>
    <row r="7935">
      <c r="A7935" s="6" t="n">
        <v>45741.34375</v>
      </c>
      <c r="B7935" s="6" t="n">
        <v>45741.354166666664</v>
      </c>
      <c r="C7935" s="10" t="n">
        <v>671.0</v>
      </c>
      <c r="D7935" s="10" t="n">
        <v>114.0</v>
      </c>
    </row>
    <row r="7936">
      <c r="A7936" s="6" t="n">
        <v>45741.354166666664</v>
      </c>
      <c r="B7936" s="6" t="n">
        <v>45741.364583333336</v>
      </c>
      <c r="C7936" s="10" t="n">
        <v>605.0</v>
      </c>
      <c r="D7936" s="10" t="n">
        <v>151.0</v>
      </c>
    </row>
    <row r="7937">
      <c r="A7937" s="6" t="n">
        <v>45741.364583333336</v>
      </c>
      <c r="B7937" s="6" t="n">
        <v>45741.375</v>
      </c>
      <c r="C7937" s="10" t="n">
        <v>658.0</v>
      </c>
      <c r="D7937" s="10" t="n">
        <v>154.0</v>
      </c>
    </row>
    <row r="7938">
      <c r="A7938" s="6" t="n">
        <v>45741.375</v>
      </c>
      <c r="B7938" s="6" t="n">
        <v>45741.385416666664</v>
      </c>
      <c r="C7938" s="10" t="n">
        <v>598.0</v>
      </c>
      <c r="D7938" s="10" t="n">
        <v>176.0</v>
      </c>
    </row>
    <row r="7939">
      <c r="A7939" s="6" t="n">
        <v>45741.385416666664</v>
      </c>
      <c r="B7939" s="6" t="n">
        <v>45741.395833333336</v>
      </c>
      <c r="C7939" s="10" t="n">
        <v>569.0</v>
      </c>
      <c r="D7939" s="10" t="n">
        <v>175.0</v>
      </c>
    </row>
    <row r="7940">
      <c r="A7940" s="6" t="n">
        <v>45741.395833333336</v>
      </c>
      <c r="B7940" s="6" t="n">
        <v>45741.40625</v>
      </c>
      <c r="C7940" s="10" t="n">
        <v>542.0</v>
      </c>
      <c r="D7940" s="10" t="n">
        <v>195.0</v>
      </c>
    </row>
    <row r="7941">
      <c r="A7941" s="6" t="n">
        <v>45741.40625</v>
      </c>
      <c r="B7941" s="6" t="n">
        <v>45741.416666666664</v>
      </c>
      <c r="C7941" s="10" t="n">
        <v>543.0</v>
      </c>
      <c r="D7941" s="10" t="n">
        <v>218.0</v>
      </c>
    </row>
    <row r="7942">
      <c r="A7942" s="6" t="n">
        <v>45741.416666666664</v>
      </c>
      <c r="B7942" s="6" t="n">
        <v>45741.427083333336</v>
      </c>
      <c r="C7942" s="10" t="n">
        <v>533.0</v>
      </c>
      <c r="D7942" s="10" t="n">
        <v>252.0</v>
      </c>
    </row>
    <row r="7943">
      <c r="A7943" s="6" t="n">
        <v>45741.427083333336</v>
      </c>
      <c r="B7943" s="6" t="n">
        <v>45741.4375</v>
      </c>
      <c r="C7943" s="10" t="n">
        <v>483.0</v>
      </c>
      <c r="D7943" s="10" t="n">
        <v>271.0</v>
      </c>
    </row>
    <row r="7944">
      <c r="A7944" s="6" t="n">
        <v>45741.4375</v>
      </c>
      <c r="B7944" s="6" t="n">
        <v>45741.447916666664</v>
      </c>
      <c r="C7944" s="10" t="n">
        <v>434.0</v>
      </c>
      <c r="D7944" s="10" t="n">
        <v>232.0</v>
      </c>
    </row>
    <row r="7945">
      <c r="A7945" s="6" t="n">
        <v>45741.447916666664</v>
      </c>
      <c r="B7945" s="6" t="n">
        <v>45741.458333333336</v>
      </c>
      <c r="C7945" s="10" t="n">
        <v>422.0</v>
      </c>
      <c r="D7945" s="10" t="n">
        <v>233.0</v>
      </c>
    </row>
    <row r="7946">
      <c r="A7946" s="6" t="n">
        <v>45741.458333333336</v>
      </c>
      <c r="B7946" s="6" t="n">
        <v>45741.46875</v>
      </c>
      <c r="C7946" s="10" t="n">
        <v>448.0</v>
      </c>
      <c r="D7946" s="10" t="n">
        <v>263.0</v>
      </c>
    </row>
    <row r="7947">
      <c r="A7947" s="6" t="n">
        <v>45741.46875</v>
      </c>
      <c r="B7947" s="6" t="n">
        <v>45741.479166666664</v>
      </c>
      <c r="C7947" s="10" t="n">
        <v>464.0</v>
      </c>
      <c r="D7947" s="10" t="n">
        <v>296.0</v>
      </c>
    </row>
    <row r="7948">
      <c r="A7948" s="6" t="n">
        <v>45741.479166666664</v>
      </c>
      <c r="B7948" s="6" t="n">
        <v>45741.489583333336</v>
      </c>
      <c r="C7948" s="10" t="n">
        <v>444.0</v>
      </c>
      <c r="D7948" s="10" t="n">
        <v>271.0</v>
      </c>
    </row>
    <row r="7949">
      <c r="A7949" s="6" t="n">
        <v>45741.489583333336</v>
      </c>
      <c r="B7949" s="6" t="n">
        <v>45741.5</v>
      </c>
      <c r="C7949" s="10" t="n">
        <v>489.0</v>
      </c>
      <c r="D7949" s="10" t="n">
        <v>267.0</v>
      </c>
    </row>
    <row r="7950">
      <c r="A7950" s="6" t="n">
        <v>45741.5</v>
      </c>
      <c r="B7950" s="6" t="n">
        <v>45741.510416666664</v>
      </c>
      <c r="C7950" s="10" t="n">
        <v>523.0</v>
      </c>
      <c r="D7950" s="10" t="n">
        <v>223.0</v>
      </c>
    </row>
    <row r="7951">
      <c r="A7951" s="6" t="n">
        <v>45741.510416666664</v>
      </c>
      <c r="B7951" s="6" t="n">
        <v>45741.520833333336</v>
      </c>
      <c r="C7951" s="10" t="n">
        <v>538.0</v>
      </c>
      <c r="D7951" s="10" t="n">
        <v>250.0</v>
      </c>
    </row>
    <row r="7952">
      <c r="A7952" s="6" t="n">
        <v>45741.520833333336</v>
      </c>
      <c r="B7952" s="6" t="n">
        <v>45741.53125</v>
      </c>
      <c r="C7952" s="10" t="n">
        <v>579.0</v>
      </c>
      <c r="D7952" s="10" t="n">
        <v>257.0</v>
      </c>
    </row>
    <row r="7953">
      <c r="A7953" s="6" t="n">
        <v>45741.53125</v>
      </c>
      <c r="B7953" s="6" t="n">
        <v>45741.541666666664</v>
      </c>
      <c r="C7953" s="10" t="n">
        <v>538.0</v>
      </c>
      <c r="D7953" s="10" t="n">
        <v>250.0</v>
      </c>
    </row>
    <row r="7954">
      <c r="A7954" s="6" t="n">
        <v>45741.541666666664</v>
      </c>
      <c r="B7954" s="6" t="n">
        <v>45741.552083333336</v>
      </c>
      <c r="C7954" s="10" t="n">
        <v>541.0</v>
      </c>
      <c r="D7954" s="10" t="n">
        <v>262.0</v>
      </c>
    </row>
    <row r="7955">
      <c r="A7955" s="6" t="n">
        <v>45741.552083333336</v>
      </c>
      <c r="B7955" s="6" t="n">
        <v>45741.5625</v>
      </c>
      <c r="C7955" s="10" t="n">
        <v>526.0</v>
      </c>
      <c r="D7955" s="10" t="n">
        <v>229.0</v>
      </c>
    </row>
    <row r="7956">
      <c r="A7956" s="6" t="n">
        <v>45741.5625</v>
      </c>
      <c r="B7956" s="6" t="n">
        <v>45741.572916666664</v>
      </c>
      <c r="C7956" s="10" t="n">
        <v>409.0</v>
      </c>
      <c r="D7956" s="10" t="n">
        <v>227.0</v>
      </c>
    </row>
    <row r="7957">
      <c r="A7957" s="6" t="n">
        <v>45741.572916666664</v>
      </c>
      <c r="B7957" s="6" t="n">
        <v>45741.583333333336</v>
      </c>
      <c r="C7957" s="10" t="n">
        <v>424.0</v>
      </c>
      <c r="D7957" s="10" t="n">
        <v>248.0</v>
      </c>
    </row>
    <row r="7958">
      <c r="A7958" s="6" t="n">
        <v>45741.583333333336</v>
      </c>
      <c r="B7958" s="6" t="n">
        <v>45741.59375</v>
      </c>
      <c r="C7958" s="10" t="n">
        <v>451.0</v>
      </c>
      <c r="D7958" s="10" t="n">
        <v>266.0</v>
      </c>
    </row>
    <row r="7959">
      <c r="A7959" s="6" t="n">
        <v>45741.59375</v>
      </c>
      <c r="B7959" s="6" t="n">
        <v>45741.604166666664</v>
      </c>
      <c r="C7959" s="10" t="n">
        <v>489.0</v>
      </c>
      <c r="D7959" s="10" t="n">
        <v>250.0</v>
      </c>
    </row>
    <row r="7960">
      <c r="A7960" s="6" t="n">
        <v>45741.604166666664</v>
      </c>
      <c r="B7960" s="6" t="n">
        <v>45741.614583333336</v>
      </c>
      <c r="C7960" s="10" t="n">
        <v>455.0</v>
      </c>
      <c r="D7960" s="10" t="n">
        <v>215.0</v>
      </c>
    </row>
    <row r="7961">
      <c r="A7961" s="6" t="n">
        <v>45741.614583333336</v>
      </c>
      <c r="B7961" s="6" t="n">
        <v>45741.625</v>
      </c>
      <c r="C7961" s="10" t="n">
        <v>474.0</v>
      </c>
      <c r="D7961" s="10" t="n">
        <v>236.0</v>
      </c>
    </row>
    <row r="7962">
      <c r="A7962" s="6" t="n">
        <v>45741.625</v>
      </c>
      <c r="B7962" s="6" t="n">
        <v>45741.635416666664</v>
      </c>
      <c r="C7962" s="10" t="n">
        <v>496.0</v>
      </c>
      <c r="D7962" s="10" t="n">
        <v>196.0</v>
      </c>
    </row>
    <row r="7963">
      <c r="A7963" s="6" t="n">
        <v>45741.635416666664</v>
      </c>
      <c r="B7963" s="6" t="n">
        <v>45741.645833333336</v>
      </c>
      <c r="C7963" s="10" t="n">
        <v>451.0</v>
      </c>
      <c r="D7963" s="10" t="n">
        <v>182.0</v>
      </c>
    </row>
    <row r="7964">
      <c r="A7964" s="6" t="n">
        <v>45741.645833333336</v>
      </c>
      <c r="B7964" s="6" t="n">
        <v>45741.65625</v>
      </c>
      <c r="C7964" s="10" t="n">
        <v>428.0</v>
      </c>
      <c r="D7964" s="10" t="n">
        <v>167.0</v>
      </c>
    </row>
    <row r="7965">
      <c r="A7965" s="6" t="n">
        <v>45741.65625</v>
      </c>
      <c r="B7965" s="6" t="n">
        <v>45741.666666666664</v>
      </c>
      <c r="C7965" s="10" t="n">
        <v>412.0</v>
      </c>
      <c r="D7965" s="10" t="n">
        <v>209.0</v>
      </c>
    </row>
    <row r="7966">
      <c r="A7966" s="6" t="n">
        <v>45741.666666666664</v>
      </c>
      <c r="B7966" s="6" t="n">
        <v>45741.677083333336</v>
      </c>
      <c r="C7966" s="10" t="n">
        <v>351.0</v>
      </c>
      <c r="D7966" s="10" t="n">
        <v>157.0</v>
      </c>
    </row>
    <row r="7967">
      <c r="A7967" s="6" t="n">
        <v>45741.6875</v>
      </c>
      <c r="B7967" s="6" t="n">
        <v>45741.697916666664</v>
      </c>
      <c r="C7967" s="10" t="n">
        <v>369.0</v>
      </c>
      <c r="D7967" s="10" t="n">
        <v>142.0</v>
      </c>
    </row>
    <row r="7968">
      <c r="A7968" s="6" t="n">
        <v>45741.697916666664</v>
      </c>
      <c r="B7968" s="6" t="n">
        <v>45741.708333333336</v>
      </c>
      <c r="C7968" s="10" t="n">
        <v>362.0</v>
      </c>
      <c r="D7968" s="10" t="n">
        <v>128.0</v>
      </c>
    </row>
    <row r="7969">
      <c r="A7969" s="6" t="n">
        <v>45741.708333333336</v>
      </c>
      <c r="B7969" s="6" t="n">
        <v>45741.71875</v>
      </c>
      <c r="C7969" s="10" t="n">
        <v>325.0</v>
      </c>
      <c r="D7969" s="10" t="n">
        <v>122.0</v>
      </c>
    </row>
    <row r="7970">
      <c r="A7970" s="6" t="n">
        <v>45741.71875</v>
      </c>
      <c r="B7970" s="6" t="n">
        <v>45741.729166666664</v>
      </c>
      <c r="C7970" s="10" t="n">
        <v>264.0</v>
      </c>
      <c r="D7970" s="10" t="n">
        <v>92.0</v>
      </c>
    </row>
    <row r="7971">
      <c r="A7971" s="6" t="n">
        <v>45741.729166666664</v>
      </c>
      <c r="B7971" s="6" t="n">
        <v>45741.739583333336</v>
      </c>
      <c r="C7971" s="10" t="n">
        <v>320.0</v>
      </c>
      <c r="D7971" s="10" t="n">
        <v>94.0</v>
      </c>
    </row>
    <row r="7972">
      <c r="A7972" s="6" t="n">
        <v>45741.739583333336</v>
      </c>
      <c r="B7972" s="6" t="n">
        <v>45741.75</v>
      </c>
      <c r="C7972" s="10" t="n">
        <v>327.0</v>
      </c>
      <c r="D7972" s="10" t="n">
        <v>119.0</v>
      </c>
    </row>
    <row r="7973">
      <c r="A7973" s="6" t="n">
        <v>45741.75</v>
      </c>
      <c r="B7973" s="6" t="n">
        <v>45741.760416666664</v>
      </c>
      <c r="C7973" s="10" t="n">
        <v>458.0</v>
      </c>
      <c r="D7973" s="10" t="n">
        <v>173.0</v>
      </c>
    </row>
    <row r="7974">
      <c r="A7974" s="6" t="n">
        <v>45741.760416666664</v>
      </c>
      <c r="B7974" s="6" t="n">
        <v>45741.770833333336</v>
      </c>
      <c r="C7974" s="10" t="n">
        <v>370.0</v>
      </c>
      <c r="D7974" s="10" t="n">
        <v>127.0</v>
      </c>
    </row>
    <row r="7975">
      <c r="A7975" s="6" t="n">
        <v>45741.770833333336</v>
      </c>
      <c r="B7975" s="6" t="n">
        <v>45741.78125</v>
      </c>
      <c r="C7975" s="10" t="n">
        <v>532.0</v>
      </c>
      <c r="D7975" s="10" t="n">
        <v>136.0</v>
      </c>
    </row>
    <row r="7976">
      <c r="A7976" s="6" t="n">
        <v>45741.78125</v>
      </c>
      <c r="B7976" s="6" t="n">
        <v>45741.791666666664</v>
      </c>
      <c r="C7976" s="10" t="n">
        <v>437.0</v>
      </c>
      <c r="D7976" s="10" t="n">
        <v>116.0</v>
      </c>
    </row>
    <row r="7977">
      <c r="A7977" s="6" t="n">
        <v>45741.791666666664</v>
      </c>
      <c r="B7977" s="6" t="n">
        <v>45741.802083333336</v>
      </c>
      <c r="C7977" s="10" t="n">
        <v>548.0</v>
      </c>
      <c r="D7977" s="10" t="n">
        <v>122.0</v>
      </c>
    </row>
    <row r="7978">
      <c r="A7978" s="6" t="n">
        <v>45741.802083333336</v>
      </c>
      <c r="B7978" s="6" t="n">
        <v>45741.8125</v>
      </c>
      <c r="C7978" s="10" t="n">
        <v>397.0</v>
      </c>
      <c r="D7978" s="10" t="n">
        <v>98.0</v>
      </c>
    </row>
    <row r="7979">
      <c r="A7979" s="6" t="n">
        <v>45741.8125</v>
      </c>
      <c r="B7979" s="6" t="n">
        <v>45741.822916666664</v>
      </c>
      <c r="C7979" s="10" t="n">
        <v>407.0</v>
      </c>
      <c r="D7979" s="10" t="n">
        <v>106.0</v>
      </c>
    </row>
    <row r="7980">
      <c r="A7980" s="6" t="n">
        <v>45741.822916666664</v>
      </c>
      <c r="B7980" s="6" t="n">
        <v>45741.833333333336</v>
      </c>
      <c r="C7980" s="10" t="n">
        <v>370.0</v>
      </c>
      <c r="D7980" s="10" t="n">
        <v>95.0</v>
      </c>
    </row>
    <row r="7981">
      <c r="A7981" s="6" t="n">
        <v>45741.833333333336</v>
      </c>
      <c r="B7981" s="6" t="n">
        <v>45741.84375</v>
      </c>
      <c r="C7981" s="10" t="n">
        <v>378.0</v>
      </c>
      <c r="D7981" s="10" t="n">
        <v>126.0</v>
      </c>
    </row>
    <row r="7982">
      <c r="A7982" s="6" t="n">
        <v>45741.84375</v>
      </c>
      <c r="B7982" s="6" t="n">
        <v>45741.854166666664</v>
      </c>
      <c r="C7982" s="10" t="n">
        <v>354.0</v>
      </c>
      <c r="D7982" s="10" t="n">
        <v>106.0</v>
      </c>
    </row>
    <row r="7983">
      <c r="A7983" s="6" t="n">
        <v>45741.854166666664</v>
      </c>
      <c r="B7983" s="6" t="n">
        <v>45741.864583333336</v>
      </c>
      <c r="C7983" s="10" t="n">
        <v>343.0</v>
      </c>
      <c r="D7983" s="10" t="n">
        <v>93.0</v>
      </c>
    </row>
    <row r="7984">
      <c r="A7984" s="6" t="n">
        <v>45741.864583333336</v>
      </c>
      <c r="B7984" s="6" t="n">
        <v>45741.875</v>
      </c>
      <c r="C7984" s="10" t="n">
        <v>296.0</v>
      </c>
      <c r="D7984" s="10" t="n">
        <v>68.0</v>
      </c>
    </row>
    <row r="7985">
      <c r="A7985" s="6" t="n">
        <v>45741.875</v>
      </c>
      <c r="B7985" s="6" t="n">
        <v>45741.885416666664</v>
      </c>
      <c r="C7985" s="10" t="n">
        <v>314.0</v>
      </c>
      <c r="D7985" s="10" t="n">
        <v>63.0</v>
      </c>
    </row>
    <row r="7986">
      <c r="A7986" s="6" t="n">
        <v>45741.885416666664</v>
      </c>
      <c r="B7986" s="6" t="n">
        <v>45741.895833333336</v>
      </c>
      <c r="C7986" s="10" t="n">
        <v>288.0</v>
      </c>
      <c r="D7986" s="10" t="n">
        <v>62.0</v>
      </c>
    </row>
    <row r="7987">
      <c r="A7987" s="6" t="n">
        <v>45741.895833333336</v>
      </c>
      <c r="B7987" s="6" t="n">
        <v>45741.90625</v>
      </c>
      <c r="C7987" s="10" t="n">
        <v>236.0</v>
      </c>
      <c r="D7987" s="10" t="n">
        <v>57.0</v>
      </c>
    </row>
    <row r="7988">
      <c r="A7988" s="6" t="n">
        <v>45741.90625</v>
      </c>
      <c r="B7988" s="6" t="n">
        <v>45741.916666666664</v>
      </c>
      <c r="C7988" s="10" t="n">
        <v>266.0</v>
      </c>
      <c r="D7988" s="10" t="n">
        <v>66.0</v>
      </c>
    </row>
    <row r="7989">
      <c r="A7989" s="6" t="n">
        <v>45741.916666666664</v>
      </c>
      <c r="B7989" s="6" t="n">
        <v>45741.927083333336</v>
      </c>
      <c r="C7989" s="10" t="n">
        <v>234.0</v>
      </c>
      <c r="D7989" s="10" t="n">
        <v>70.0</v>
      </c>
    </row>
    <row r="7990">
      <c r="A7990" s="6" t="n">
        <v>45741.927083333336</v>
      </c>
      <c r="B7990" s="6" t="n">
        <v>45741.9375</v>
      </c>
      <c r="C7990" s="10" t="n">
        <v>255.0</v>
      </c>
      <c r="D7990" s="10" t="n">
        <v>51.0</v>
      </c>
    </row>
    <row r="7991">
      <c r="A7991" s="6" t="n">
        <v>45741.9375</v>
      </c>
      <c r="B7991" s="6" t="n">
        <v>45741.947916666664</v>
      </c>
      <c r="C7991" s="10" t="n">
        <v>210.0</v>
      </c>
      <c r="D7991" s="10" t="n">
        <v>43.0</v>
      </c>
    </row>
    <row r="7992">
      <c r="A7992" s="6" t="n">
        <v>45741.947916666664</v>
      </c>
      <c r="B7992" s="6" t="n">
        <v>45741.958333333336</v>
      </c>
      <c r="C7992" s="10" t="n">
        <v>246.0</v>
      </c>
      <c r="D7992" s="10" t="n">
        <v>43.0</v>
      </c>
    </row>
    <row r="7993">
      <c r="A7993" s="6" t="n">
        <v>45741.958333333336</v>
      </c>
      <c r="B7993" s="6" t="n">
        <v>45741.96875</v>
      </c>
      <c r="C7993" s="10" t="n">
        <v>171.0</v>
      </c>
      <c r="D7993" s="10" t="n">
        <v>30.0</v>
      </c>
    </row>
    <row r="7994">
      <c r="A7994" s="6" t="n">
        <v>45741.96875</v>
      </c>
      <c r="B7994" s="6" t="n">
        <v>45741.979166666664</v>
      </c>
      <c r="C7994" s="10" t="n">
        <v>130.0</v>
      </c>
      <c r="D7994" s="10" t="n">
        <v>54.0</v>
      </c>
    </row>
    <row r="7995">
      <c r="A7995" s="6" t="n">
        <v>45741.979166666664</v>
      </c>
      <c r="B7995" s="6" t="n">
        <v>45741.989583333336</v>
      </c>
      <c r="C7995" s="10" t="n">
        <v>123.0</v>
      </c>
      <c r="D7995" s="10" t="n">
        <v>35.0</v>
      </c>
    </row>
    <row r="7996">
      <c r="A7996" s="6" t="n">
        <v>45741.989583333336</v>
      </c>
      <c r="B7996" s="6" t="n">
        <v>45742.0</v>
      </c>
      <c r="C7996" s="10" t="n">
        <v>118.0</v>
      </c>
      <c r="D7996" s="10" t="n">
        <v>50.0</v>
      </c>
    </row>
    <row r="7997">
      <c r="A7997" s="6" t="n">
        <v>45742.0</v>
      </c>
      <c r="B7997" s="6" t="n">
        <v>45742.010416666664</v>
      </c>
      <c r="C7997" s="10" t="n">
        <v>93.0</v>
      </c>
      <c r="D7997" s="10" t="n">
        <v>36.0</v>
      </c>
    </row>
    <row r="7998">
      <c r="A7998" s="6" t="n">
        <v>45742.010416666664</v>
      </c>
      <c r="B7998" s="6" t="n">
        <v>45742.020833333336</v>
      </c>
      <c r="C7998" s="10" t="n">
        <v>90.0</v>
      </c>
      <c r="D7998" s="10" t="n">
        <v>39.0</v>
      </c>
    </row>
    <row r="7999">
      <c r="A7999" s="6" t="n">
        <v>45742.020833333336</v>
      </c>
      <c r="B7999" s="6" t="n">
        <v>45742.03125</v>
      </c>
      <c r="C7999" s="10" t="n">
        <v>58.0</v>
      </c>
      <c r="D7999" s="10" t="n">
        <v>42.0</v>
      </c>
    </row>
    <row r="8000">
      <c r="A8000" s="6" t="n">
        <v>45742.03125</v>
      </c>
      <c r="B8000" s="6" t="n">
        <v>45742.041666666664</v>
      </c>
      <c r="C8000" s="10" t="n">
        <v>53.0</v>
      </c>
      <c r="D8000" s="10" t="n">
        <v>42.0</v>
      </c>
    </row>
    <row r="8001">
      <c r="A8001" s="6" t="n">
        <v>45742.041666666664</v>
      </c>
      <c r="B8001" s="6" t="n">
        <v>45742.052083333336</v>
      </c>
      <c r="C8001" s="10" t="n">
        <v>40.0</v>
      </c>
      <c r="D8001" s="10" t="n">
        <v>35.0</v>
      </c>
    </row>
    <row r="8002">
      <c r="A8002" s="6" t="n">
        <v>45742.052083333336</v>
      </c>
      <c r="B8002" s="6" t="n">
        <v>45742.0625</v>
      </c>
      <c r="C8002" s="10" t="n">
        <v>53.0</v>
      </c>
      <c r="D8002" s="10" t="n">
        <v>23.0</v>
      </c>
    </row>
    <row r="8003">
      <c r="A8003" s="6" t="n">
        <v>45742.0625</v>
      </c>
      <c r="B8003" s="6" t="n">
        <v>45742.072916666664</v>
      </c>
      <c r="C8003" s="10" t="n">
        <v>26.0</v>
      </c>
      <c r="D8003" s="10" t="n">
        <v>31.0</v>
      </c>
    </row>
    <row r="8004">
      <c r="A8004" s="6" t="n">
        <v>45742.072916666664</v>
      </c>
      <c r="B8004" s="6" t="n">
        <v>45742.083333333336</v>
      </c>
      <c r="C8004" s="10" t="n">
        <v>26.0</v>
      </c>
      <c r="D8004" s="10" t="n">
        <v>42.0</v>
      </c>
    </row>
    <row r="8005">
      <c r="A8005" s="6" t="n">
        <v>45742.083333333336</v>
      </c>
      <c r="B8005" s="6" t="n">
        <v>45742.09375</v>
      </c>
      <c r="C8005" s="10" t="n">
        <v>34.0</v>
      </c>
      <c r="D8005" s="10" t="n">
        <v>32.0</v>
      </c>
    </row>
    <row r="8006">
      <c r="A8006" s="6" t="n">
        <v>45742.09375</v>
      </c>
      <c r="B8006" s="6" t="n">
        <v>45742.104166666664</v>
      </c>
      <c r="C8006" s="10" t="n">
        <v>34.0</v>
      </c>
      <c r="D8006" s="10" t="n">
        <v>30.0</v>
      </c>
    </row>
    <row r="8007">
      <c r="A8007" s="6" t="n">
        <v>45742.104166666664</v>
      </c>
      <c r="B8007" s="6" t="n">
        <v>45742.114583333336</v>
      </c>
      <c r="C8007" s="10" t="n">
        <v>26.0</v>
      </c>
      <c r="D8007" s="10" t="n">
        <v>35.0</v>
      </c>
    </row>
    <row r="8008">
      <c r="A8008" s="6" t="n">
        <v>45742.114583333336</v>
      </c>
      <c r="B8008" s="6" t="n">
        <v>45742.125</v>
      </c>
      <c r="C8008" s="10" t="n">
        <v>34.0</v>
      </c>
      <c r="D8008" s="10" t="n">
        <v>48.0</v>
      </c>
    </row>
    <row r="8009">
      <c r="A8009" s="6" t="n">
        <v>45742.125</v>
      </c>
      <c r="B8009" s="6" t="n">
        <v>45742.135416666664</v>
      </c>
      <c r="C8009" s="10" t="n">
        <v>33.0</v>
      </c>
      <c r="D8009" s="10" t="n">
        <v>61.0</v>
      </c>
    </row>
    <row r="8010">
      <c r="A8010" s="6" t="n">
        <v>45742.135416666664</v>
      </c>
      <c r="B8010" s="6" t="n">
        <v>45742.145833333336</v>
      </c>
      <c r="C8010" s="10" t="n">
        <v>32.0</v>
      </c>
      <c r="D8010" s="10" t="n">
        <v>63.0</v>
      </c>
    </row>
    <row r="8011">
      <c r="A8011" s="6" t="n">
        <v>45742.145833333336</v>
      </c>
      <c r="B8011" s="6" t="n">
        <v>45742.15625</v>
      </c>
      <c r="C8011" s="10" t="n">
        <v>40.0</v>
      </c>
      <c r="D8011" s="10" t="n">
        <v>59.0</v>
      </c>
    </row>
    <row r="8012">
      <c r="A8012" s="6" t="n">
        <v>45742.15625</v>
      </c>
      <c r="B8012" s="6" t="n">
        <v>45742.166666666664</v>
      </c>
      <c r="C8012" s="10" t="n">
        <v>30.0</v>
      </c>
      <c r="D8012" s="10" t="n">
        <v>80.0</v>
      </c>
    </row>
    <row r="8013">
      <c r="A8013" s="6" t="n">
        <v>45742.166666666664</v>
      </c>
      <c r="B8013" s="6" t="n">
        <v>45742.177083333336</v>
      </c>
      <c r="C8013" s="10" t="n">
        <v>41.0</v>
      </c>
      <c r="D8013" s="10" t="n">
        <v>85.0</v>
      </c>
    </row>
    <row r="8014">
      <c r="A8014" s="6" t="n">
        <v>45742.177083333336</v>
      </c>
      <c r="B8014" s="6" t="n">
        <v>45742.1875</v>
      </c>
      <c r="C8014" s="10" t="n">
        <v>64.0</v>
      </c>
      <c r="D8014" s="10" t="n">
        <v>93.0</v>
      </c>
    </row>
    <row r="8015">
      <c r="A8015" s="6" t="n">
        <v>45742.1875</v>
      </c>
      <c r="B8015" s="6" t="n">
        <v>45742.197916666664</v>
      </c>
      <c r="C8015" s="10" t="n">
        <v>99.0</v>
      </c>
      <c r="D8015" s="10" t="n">
        <v>119.0</v>
      </c>
    </row>
    <row r="8016">
      <c r="A8016" s="6" t="n">
        <v>45742.197916666664</v>
      </c>
      <c r="B8016" s="6" t="n">
        <v>45742.208333333336</v>
      </c>
      <c r="C8016" s="10" t="n">
        <v>107.0</v>
      </c>
      <c r="D8016" s="10" t="n">
        <v>127.0</v>
      </c>
    </row>
    <row r="8017">
      <c r="A8017" s="6" t="n">
        <v>45742.208333333336</v>
      </c>
      <c r="B8017" s="6" t="n">
        <v>45742.21875</v>
      </c>
      <c r="C8017" s="10" t="n">
        <v>246.0</v>
      </c>
      <c r="D8017" s="10" t="n">
        <v>172.0</v>
      </c>
    </row>
    <row r="8018">
      <c r="A8018" s="6" t="n">
        <v>45742.21875</v>
      </c>
      <c r="B8018" s="6" t="n">
        <v>45742.229166666664</v>
      </c>
      <c r="C8018" s="10" t="n">
        <v>338.0</v>
      </c>
      <c r="D8018" s="10" t="n">
        <v>200.0</v>
      </c>
    </row>
    <row r="8019">
      <c r="A8019" s="6" t="n">
        <v>45742.229166666664</v>
      </c>
      <c r="B8019" s="6" t="n">
        <v>45742.239583333336</v>
      </c>
      <c r="C8019" s="10" t="n">
        <v>427.0</v>
      </c>
      <c r="D8019" s="10" t="n">
        <v>272.0</v>
      </c>
    </row>
    <row r="8020">
      <c r="A8020" s="6" t="n">
        <v>45742.239583333336</v>
      </c>
      <c r="B8020" s="6" t="n">
        <v>45742.25</v>
      </c>
      <c r="C8020" s="10" t="n">
        <v>487.0</v>
      </c>
      <c r="D8020" s="10" t="n">
        <v>265.0</v>
      </c>
    </row>
    <row r="8021">
      <c r="A8021" s="6" t="n">
        <v>45742.25</v>
      </c>
      <c r="B8021" s="6" t="n">
        <v>45742.260416666664</v>
      </c>
      <c r="C8021" s="10" t="n">
        <v>598.0</v>
      </c>
      <c r="D8021" s="10" t="n">
        <v>306.0</v>
      </c>
    </row>
    <row r="8022">
      <c r="A8022" s="6" t="n">
        <v>45742.260416666664</v>
      </c>
      <c r="B8022" s="6" t="n">
        <v>45742.270833333336</v>
      </c>
      <c r="C8022" s="10" t="n">
        <v>833.0</v>
      </c>
      <c r="D8022" s="10" t="n">
        <v>346.0</v>
      </c>
    </row>
    <row r="8023">
      <c r="A8023" s="6" t="n">
        <v>45742.270833333336</v>
      </c>
      <c r="B8023" s="6" t="n">
        <v>45742.28125</v>
      </c>
      <c r="C8023" s="10" t="n">
        <v>892.0</v>
      </c>
      <c r="D8023" s="10" t="n">
        <v>259.0</v>
      </c>
    </row>
    <row r="8024">
      <c r="A8024" s="6" t="n">
        <v>45742.28125</v>
      </c>
      <c r="B8024" s="6" t="n">
        <v>45742.291666666664</v>
      </c>
      <c r="C8024" s="10" t="n">
        <v>774.0</v>
      </c>
      <c r="D8024" s="10" t="n">
        <v>218.0</v>
      </c>
    </row>
    <row r="8025">
      <c r="A8025" s="6" t="n">
        <v>45742.291666666664</v>
      </c>
      <c r="B8025" s="6" t="n">
        <v>45742.302083333336</v>
      </c>
      <c r="C8025" s="10" t="n">
        <v>732.0</v>
      </c>
      <c r="D8025" s="10" t="n">
        <v>209.0</v>
      </c>
    </row>
    <row r="8026">
      <c r="A8026" s="6" t="n">
        <v>45742.302083333336</v>
      </c>
      <c r="B8026" s="6" t="n">
        <v>45742.3125</v>
      </c>
      <c r="C8026" s="10" t="n">
        <v>741.0</v>
      </c>
      <c r="D8026" s="10" t="n">
        <v>190.0</v>
      </c>
    </row>
    <row r="8027">
      <c r="A8027" s="6" t="n">
        <v>45742.3125</v>
      </c>
      <c r="B8027" s="6" t="n">
        <v>45742.322916666664</v>
      </c>
      <c r="C8027" s="10" t="n">
        <v>684.0</v>
      </c>
      <c r="D8027" s="10" t="n">
        <v>173.0</v>
      </c>
    </row>
    <row r="8028">
      <c r="A8028" s="6" t="n">
        <v>45742.322916666664</v>
      </c>
      <c r="B8028" s="6" t="n">
        <v>45742.333333333336</v>
      </c>
      <c r="C8028" s="10" t="n">
        <v>681.0</v>
      </c>
      <c r="D8028" s="10" t="n">
        <v>140.0</v>
      </c>
    </row>
    <row r="8029">
      <c r="A8029" s="6" t="n">
        <v>45742.333333333336</v>
      </c>
      <c r="B8029" s="6" t="n">
        <v>45742.34375</v>
      </c>
      <c r="C8029" s="10" t="n">
        <v>658.0</v>
      </c>
      <c r="D8029" s="10" t="n">
        <v>152.0</v>
      </c>
    </row>
    <row r="8030">
      <c r="A8030" s="6" t="n">
        <v>45742.34375</v>
      </c>
      <c r="B8030" s="6" t="n">
        <v>45742.354166666664</v>
      </c>
      <c r="C8030" s="10" t="n">
        <v>675.0</v>
      </c>
      <c r="D8030" s="10" t="n">
        <v>157.0</v>
      </c>
    </row>
    <row r="8031">
      <c r="A8031" s="6" t="n">
        <v>45742.354166666664</v>
      </c>
      <c r="B8031" s="6" t="n">
        <v>45742.364583333336</v>
      </c>
      <c r="C8031" s="10" t="n">
        <v>642.0</v>
      </c>
      <c r="D8031" s="10" t="n">
        <v>148.0</v>
      </c>
    </row>
    <row r="8032">
      <c r="A8032" s="6" t="n">
        <v>45742.364583333336</v>
      </c>
      <c r="B8032" s="6" t="n">
        <v>45742.375</v>
      </c>
      <c r="C8032" s="10" t="n">
        <v>666.0</v>
      </c>
      <c r="D8032" s="10" t="n">
        <v>162.0</v>
      </c>
    </row>
    <row r="8033">
      <c r="A8033" s="6" t="n">
        <v>45742.375</v>
      </c>
      <c r="B8033" s="6" t="n">
        <v>45742.385416666664</v>
      </c>
      <c r="C8033" s="10" t="n">
        <v>571.0</v>
      </c>
      <c r="D8033" s="10" t="n">
        <v>203.0</v>
      </c>
    </row>
    <row r="8034">
      <c r="A8034" s="6" t="n">
        <v>45742.385416666664</v>
      </c>
      <c r="B8034" s="6" t="n">
        <v>45742.395833333336</v>
      </c>
      <c r="C8034" s="10" t="n">
        <v>524.0</v>
      </c>
      <c r="D8034" s="10" t="n">
        <v>213.0</v>
      </c>
    </row>
    <row r="8035">
      <c r="A8035" s="6" t="n">
        <v>45742.395833333336</v>
      </c>
      <c r="B8035" s="6" t="n">
        <v>45742.40625</v>
      </c>
      <c r="C8035" s="10" t="n">
        <v>554.0</v>
      </c>
      <c r="D8035" s="10" t="n">
        <v>256.0</v>
      </c>
    </row>
    <row r="8036">
      <c r="A8036" s="6" t="n">
        <v>45742.40625</v>
      </c>
      <c r="B8036" s="6" t="n">
        <v>45742.416666666664</v>
      </c>
      <c r="C8036" s="10" t="n">
        <v>500.0</v>
      </c>
      <c r="D8036" s="10" t="n">
        <v>235.0</v>
      </c>
    </row>
    <row r="8037">
      <c r="A8037" s="6" t="n">
        <v>45742.416666666664</v>
      </c>
      <c r="B8037" s="6" t="n">
        <v>45742.427083333336</v>
      </c>
      <c r="C8037" s="10" t="n">
        <v>516.0</v>
      </c>
      <c r="D8037" s="10" t="n">
        <v>252.0</v>
      </c>
    </row>
    <row r="8038">
      <c r="A8038" s="6" t="n">
        <v>45742.427083333336</v>
      </c>
      <c r="B8038" s="6" t="n">
        <v>45742.4375</v>
      </c>
      <c r="C8038" s="10" t="n">
        <v>477.0</v>
      </c>
      <c r="D8038" s="10" t="n">
        <v>249.0</v>
      </c>
    </row>
    <row r="8039">
      <c r="A8039" s="6" t="n">
        <v>45742.4375</v>
      </c>
      <c r="B8039" s="6" t="n">
        <v>45742.447916666664</v>
      </c>
      <c r="C8039" s="10" t="n">
        <v>485.0</v>
      </c>
      <c r="D8039" s="10" t="n">
        <v>289.0</v>
      </c>
    </row>
    <row r="8040">
      <c r="A8040" s="6" t="n">
        <v>45742.447916666664</v>
      </c>
      <c r="B8040" s="6" t="n">
        <v>45742.458333333336</v>
      </c>
      <c r="C8040" s="10" t="n">
        <v>436.0</v>
      </c>
      <c r="D8040" s="10" t="n">
        <v>281.0</v>
      </c>
    </row>
    <row r="8041">
      <c r="A8041" s="6" t="n">
        <v>45742.458333333336</v>
      </c>
      <c r="B8041" s="6" t="n">
        <v>45742.46875</v>
      </c>
      <c r="C8041" s="10" t="n">
        <v>489.0</v>
      </c>
      <c r="D8041" s="10" t="n">
        <v>278.0</v>
      </c>
    </row>
    <row r="8042">
      <c r="A8042" s="6" t="n">
        <v>45742.46875</v>
      </c>
      <c r="B8042" s="6" t="n">
        <v>45742.479166666664</v>
      </c>
      <c r="C8042" s="10" t="n">
        <v>493.0</v>
      </c>
      <c r="D8042" s="10" t="n">
        <v>276.0</v>
      </c>
    </row>
    <row r="8043">
      <c r="A8043" s="6" t="n">
        <v>45742.489583333336</v>
      </c>
      <c r="B8043" s="6" t="n">
        <v>45742.5</v>
      </c>
      <c r="C8043" s="10" t="n">
        <v>508.0</v>
      </c>
      <c r="D8043" s="10" t="n">
        <v>260.0</v>
      </c>
    </row>
    <row r="8044">
      <c r="A8044" s="6" t="n">
        <v>45742.5</v>
      </c>
      <c r="B8044" s="6" t="n">
        <v>45742.510416666664</v>
      </c>
      <c r="C8044" s="10" t="n">
        <v>457.0</v>
      </c>
      <c r="D8044" s="10" t="n">
        <v>260.0</v>
      </c>
    </row>
    <row r="8045">
      <c r="A8045" s="6" t="n">
        <v>45742.510416666664</v>
      </c>
      <c r="B8045" s="6" t="n">
        <v>45742.520833333336</v>
      </c>
      <c r="C8045" s="10" t="n">
        <v>542.0</v>
      </c>
      <c r="D8045" s="10" t="n">
        <v>241.0</v>
      </c>
    </row>
    <row r="8046">
      <c r="A8046" s="6" t="n">
        <v>45742.520833333336</v>
      </c>
      <c r="B8046" s="6" t="n">
        <v>45742.53125</v>
      </c>
      <c r="C8046" s="10" t="n">
        <v>570.0</v>
      </c>
      <c r="D8046" s="10" t="n">
        <v>236.0</v>
      </c>
    </row>
    <row r="8047">
      <c r="A8047" s="6" t="n">
        <v>45742.53125</v>
      </c>
      <c r="B8047" s="6" t="n">
        <v>45742.541666666664</v>
      </c>
      <c r="C8047" s="10" t="n">
        <v>562.0</v>
      </c>
      <c r="D8047" s="10" t="n">
        <v>266.0</v>
      </c>
    </row>
    <row r="8048">
      <c r="A8048" s="6" t="n">
        <v>45742.541666666664</v>
      </c>
      <c r="B8048" s="6" t="n">
        <v>45742.552083333336</v>
      </c>
      <c r="C8048" s="10" t="n">
        <v>533.0</v>
      </c>
      <c r="D8048" s="10" t="n">
        <v>234.0</v>
      </c>
    </row>
    <row r="8049">
      <c r="A8049" s="6" t="n">
        <v>45742.552083333336</v>
      </c>
      <c r="B8049" s="6" t="n">
        <v>45742.5625</v>
      </c>
      <c r="C8049" s="10" t="n">
        <v>553.0</v>
      </c>
      <c r="D8049" s="10" t="n">
        <v>231.0</v>
      </c>
    </row>
    <row r="8050">
      <c r="A8050" s="6" t="n">
        <v>45742.5625</v>
      </c>
      <c r="B8050" s="6" t="n">
        <v>45742.572916666664</v>
      </c>
      <c r="C8050" s="10" t="n">
        <v>519.0</v>
      </c>
      <c r="D8050" s="10" t="n">
        <v>252.0</v>
      </c>
    </row>
    <row r="8051">
      <c r="A8051" s="6" t="n">
        <v>45742.572916666664</v>
      </c>
      <c r="B8051" s="6" t="n">
        <v>45742.583333333336</v>
      </c>
      <c r="C8051" s="10" t="n">
        <v>483.0</v>
      </c>
      <c r="D8051" s="10" t="n">
        <v>232.0</v>
      </c>
    </row>
    <row r="8052">
      <c r="A8052" s="6" t="n">
        <v>45742.583333333336</v>
      </c>
      <c r="B8052" s="6" t="n">
        <v>45742.59375</v>
      </c>
      <c r="C8052" s="10" t="n">
        <v>505.0</v>
      </c>
      <c r="D8052" s="10" t="n">
        <v>225.0</v>
      </c>
    </row>
    <row r="8053">
      <c r="A8053" s="6" t="n">
        <v>45742.59375</v>
      </c>
      <c r="B8053" s="6" t="n">
        <v>45742.604166666664</v>
      </c>
      <c r="C8053" s="10" t="n">
        <v>538.0</v>
      </c>
      <c r="D8053" s="10" t="n">
        <v>200.0</v>
      </c>
    </row>
    <row r="8054">
      <c r="A8054" s="6" t="n">
        <v>45742.604166666664</v>
      </c>
      <c r="B8054" s="6" t="n">
        <v>45742.614583333336</v>
      </c>
      <c r="C8054" s="10" t="n">
        <v>538.0</v>
      </c>
      <c r="D8054" s="10" t="n">
        <v>207.0</v>
      </c>
    </row>
    <row r="8055">
      <c r="A8055" s="6" t="n">
        <v>45742.614583333336</v>
      </c>
      <c r="B8055" s="6" t="n">
        <v>45742.625</v>
      </c>
      <c r="C8055" s="10" t="n">
        <v>511.0</v>
      </c>
      <c r="D8055" s="10" t="n">
        <v>229.0</v>
      </c>
    </row>
    <row r="8056">
      <c r="A8056" s="6" t="n">
        <v>45742.625</v>
      </c>
      <c r="B8056" s="6" t="n">
        <v>45742.635416666664</v>
      </c>
      <c r="C8056" s="10" t="n">
        <v>553.0</v>
      </c>
      <c r="D8056" s="10" t="n">
        <v>215.0</v>
      </c>
    </row>
    <row r="8057">
      <c r="A8057" s="6" t="n">
        <v>45742.635416666664</v>
      </c>
      <c r="B8057" s="6" t="n">
        <v>45742.645833333336</v>
      </c>
      <c r="C8057" s="10" t="n">
        <v>541.0</v>
      </c>
      <c r="D8057" s="10" t="n">
        <v>182.0</v>
      </c>
    </row>
    <row r="8058">
      <c r="A8058" s="6" t="n">
        <v>45742.645833333336</v>
      </c>
      <c r="B8058" s="6" t="n">
        <v>45742.65625</v>
      </c>
      <c r="C8058" s="10" t="n">
        <v>392.0</v>
      </c>
      <c r="D8058" s="10" t="n">
        <v>194.0</v>
      </c>
    </row>
    <row r="8059">
      <c r="A8059" s="6" t="n">
        <v>45742.65625</v>
      </c>
      <c r="B8059" s="6" t="n">
        <v>45742.666666666664</v>
      </c>
      <c r="C8059" s="10" t="n">
        <v>392.0</v>
      </c>
      <c r="D8059" s="10" t="n">
        <v>195.0</v>
      </c>
    </row>
    <row r="8060">
      <c r="A8060" s="6" t="n">
        <v>45742.666666666664</v>
      </c>
      <c r="B8060" s="6" t="n">
        <v>45742.677083333336</v>
      </c>
      <c r="C8060" s="10" t="n">
        <v>384.0</v>
      </c>
      <c r="D8060" s="10" t="n">
        <v>161.0</v>
      </c>
    </row>
    <row r="8061">
      <c r="A8061" s="6" t="n">
        <v>45742.6875</v>
      </c>
      <c r="B8061" s="6" t="n">
        <v>45742.697916666664</v>
      </c>
      <c r="C8061" s="10" t="n">
        <v>373.0</v>
      </c>
      <c r="D8061" s="10" t="n">
        <v>118.0</v>
      </c>
    </row>
    <row r="8062">
      <c r="A8062" s="6" t="n">
        <v>45742.697916666664</v>
      </c>
      <c r="B8062" s="6" t="n">
        <v>45742.708333333336</v>
      </c>
      <c r="C8062" s="10" t="n">
        <v>349.0</v>
      </c>
      <c r="D8062" s="10" t="n">
        <v>168.0</v>
      </c>
    </row>
    <row r="8063">
      <c r="A8063" s="6" t="n">
        <v>45742.708333333336</v>
      </c>
      <c r="B8063" s="6" t="n">
        <v>45742.71875</v>
      </c>
      <c r="C8063" s="10" t="n">
        <v>403.0</v>
      </c>
      <c r="D8063" s="10" t="n">
        <v>135.0</v>
      </c>
    </row>
    <row r="8064">
      <c r="A8064" s="6" t="n">
        <v>45742.71875</v>
      </c>
      <c r="B8064" s="6" t="n">
        <v>45742.729166666664</v>
      </c>
      <c r="C8064" s="10" t="n">
        <v>395.0</v>
      </c>
      <c r="D8064" s="10" t="n">
        <v>97.0</v>
      </c>
    </row>
    <row r="8065">
      <c r="A8065" s="6" t="n">
        <v>45742.729166666664</v>
      </c>
      <c r="B8065" s="6" t="n">
        <v>45742.739583333336</v>
      </c>
      <c r="C8065" s="10" t="n">
        <v>475.0</v>
      </c>
      <c r="D8065" s="10" t="n">
        <v>121.0</v>
      </c>
    </row>
    <row r="8066">
      <c r="A8066" s="6" t="n">
        <v>45742.739583333336</v>
      </c>
      <c r="B8066" s="6" t="n">
        <v>45742.75</v>
      </c>
      <c r="C8066" s="10" t="n">
        <v>510.0</v>
      </c>
      <c r="D8066" s="10" t="n">
        <v>115.0</v>
      </c>
    </row>
    <row r="8067">
      <c r="A8067" s="6" t="n">
        <v>45742.75</v>
      </c>
      <c r="B8067" s="6" t="n">
        <v>45742.760416666664</v>
      </c>
      <c r="C8067" s="10" t="n">
        <v>518.0</v>
      </c>
      <c r="D8067" s="10" t="n">
        <v>129.0</v>
      </c>
    </row>
    <row r="8068">
      <c r="A8068" s="6" t="n">
        <v>45742.760416666664</v>
      </c>
      <c r="B8068" s="6" t="n">
        <v>45742.770833333336</v>
      </c>
      <c r="C8068" s="10" t="n">
        <v>497.0</v>
      </c>
      <c r="D8068" s="10" t="n">
        <v>141.0</v>
      </c>
    </row>
    <row r="8069">
      <c r="A8069" s="6" t="n">
        <v>45742.770833333336</v>
      </c>
      <c r="B8069" s="6" t="n">
        <v>45742.78125</v>
      </c>
      <c r="C8069" s="10" t="n">
        <v>477.0</v>
      </c>
      <c r="D8069" s="10" t="n">
        <v>121.0</v>
      </c>
    </row>
    <row r="8070">
      <c r="A8070" s="6" t="n">
        <v>45742.78125</v>
      </c>
      <c r="B8070" s="6" t="n">
        <v>45742.791666666664</v>
      </c>
      <c r="C8070" s="10" t="n">
        <v>495.0</v>
      </c>
      <c r="D8070" s="10" t="n">
        <v>103.0</v>
      </c>
    </row>
    <row r="8071">
      <c r="A8071" s="6" t="n">
        <v>45742.791666666664</v>
      </c>
      <c r="B8071" s="6" t="n">
        <v>45742.802083333336</v>
      </c>
      <c r="C8071" s="10" t="n">
        <v>441.0</v>
      </c>
      <c r="D8071" s="10" t="n">
        <v>83.0</v>
      </c>
    </row>
    <row r="8072">
      <c r="A8072" s="6" t="n">
        <v>45742.802083333336</v>
      </c>
      <c r="B8072" s="6" t="n">
        <v>45742.8125</v>
      </c>
      <c r="C8072" s="10" t="n">
        <v>407.0</v>
      </c>
      <c r="D8072" s="10" t="n">
        <v>89.0</v>
      </c>
    </row>
    <row r="8073">
      <c r="A8073" s="6" t="n">
        <v>45742.8125</v>
      </c>
      <c r="B8073" s="6" t="n">
        <v>45742.822916666664</v>
      </c>
      <c r="C8073" s="10" t="n">
        <v>452.0</v>
      </c>
      <c r="D8073" s="10" t="n">
        <v>86.0</v>
      </c>
    </row>
    <row r="8074">
      <c r="A8074" s="6" t="n">
        <v>45742.822916666664</v>
      </c>
      <c r="B8074" s="6" t="n">
        <v>45742.833333333336</v>
      </c>
      <c r="C8074" s="10" t="n">
        <v>424.0</v>
      </c>
      <c r="D8074" s="10" t="n">
        <v>170.0</v>
      </c>
    </row>
    <row r="8075">
      <c r="A8075" s="6" t="n">
        <v>45742.833333333336</v>
      </c>
      <c r="B8075" s="6" t="n">
        <v>45742.84375</v>
      </c>
      <c r="C8075" s="10" t="n">
        <v>399.0</v>
      </c>
      <c r="D8075" s="10" t="n">
        <v>95.0</v>
      </c>
    </row>
    <row r="8076">
      <c r="A8076" s="6" t="n">
        <v>45742.84375</v>
      </c>
      <c r="B8076" s="6" t="n">
        <v>45742.854166666664</v>
      </c>
      <c r="C8076" s="10" t="n">
        <v>369.0</v>
      </c>
      <c r="D8076" s="10" t="n">
        <v>116.0</v>
      </c>
    </row>
    <row r="8077">
      <c r="A8077" s="6" t="n">
        <v>45742.854166666664</v>
      </c>
      <c r="B8077" s="6" t="n">
        <v>45742.864583333336</v>
      </c>
      <c r="C8077" s="10" t="n">
        <v>363.0</v>
      </c>
      <c r="D8077" s="10" t="n">
        <v>100.0</v>
      </c>
    </row>
    <row r="8078">
      <c r="A8078" s="6" t="n">
        <v>45742.864583333336</v>
      </c>
      <c r="B8078" s="6" t="n">
        <v>45742.875</v>
      </c>
      <c r="C8078" s="10" t="n">
        <v>294.0</v>
      </c>
      <c r="D8078" s="10" t="n">
        <v>75.0</v>
      </c>
    </row>
    <row r="8079">
      <c r="A8079" s="6" t="n">
        <v>45742.875</v>
      </c>
      <c r="B8079" s="6" t="n">
        <v>45742.885416666664</v>
      </c>
      <c r="C8079" s="10" t="n">
        <v>293.0</v>
      </c>
      <c r="D8079" s="10" t="n">
        <v>59.0</v>
      </c>
    </row>
    <row r="8080">
      <c r="A8080" s="6" t="n">
        <v>45742.885416666664</v>
      </c>
      <c r="B8080" s="6" t="n">
        <v>45742.895833333336</v>
      </c>
      <c r="C8080" s="10" t="n">
        <v>295.0</v>
      </c>
      <c r="D8080" s="10" t="n">
        <v>62.0</v>
      </c>
    </row>
    <row r="8081">
      <c r="A8081" s="6" t="n">
        <v>45742.895833333336</v>
      </c>
      <c r="B8081" s="6" t="n">
        <v>45742.90625</v>
      </c>
      <c r="C8081" s="10" t="n">
        <v>257.0</v>
      </c>
      <c r="D8081" s="10" t="n">
        <v>59.0</v>
      </c>
    </row>
    <row r="8082">
      <c r="A8082" s="6" t="n">
        <v>45742.90625</v>
      </c>
      <c r="B8082" s="6" t="n">
        <v>45742.916666666664</v>
      </c>
      <c r="C8082" s="10" t="n">
        <v>259.0</v>
      </c>
      <c r="D8082" s="10" t="n">
        <v>46.0</v>
      </c>
    </row>
    <row r="8083">
      <c r="A8083" s="6" t="n">
        <v>45742.916666666664</v>
      </c>
      <c r="B8083" s="6" t="n">
        <v>45742.927083333336</v>
      </c>
      <c r="C8083" s="10" t="n">
        <v>276.0</v>
      </c>
      <c r="D8083" s="10" t="n">
        <v>38.0</v>
      </c>
    </row>
    <row r="8084">
      <c r="A8084" s="6" t="n">
        <v>45742.927083333336</v>
      </c>
      <c r="B8084" s="6" t="n">
        <v>45742.9375</v>
      </c>
      <c r="C8084" s="10" t="n">
        <v>287.0</v>
      </c>
      <c r="D8084" s="10" t="n">
        <v>50.0</v>
      </c>
    </row>
    <row r="8085">
      <c r="A8085" s="6" t="n">
        <v>45742.9375</v>
      </c>
      <c r="B8085" s="6" t="n">
        <v>45742.947916666664</v>
      </c>
      <c r="C8085" s="10" t="n">
        <v>248.0</v>
      </c>
      <c r="D8085" s="10" t="n">
        <v>53.0</v>
      </c>
    </row>
    <row r="8086">
      <c r="A8086" s="6" t="n">
        <v>45742.947916666664</v>
      </c>
      <c r="B8086" s="6" t="n">
        <v>45742.958333333336</v>
      </c>
      <c r="C8086" s="10" t="n">
        <v>192.0</v>
      </c>
      <c r="D8086" s="10" t="n">
        <v>33.0</v>
      </c>
    </row>
    <row r="8087">
      <c r="A8087" s="6" t="n">
        <v>45742.958333333336</v>
      </c>
      <c r="B8087" s="6" t="n">
        <v>45742.96875</v>
      </c>
      <c r="C8087" s="10" t="n">
        <v>207.0</v>
      </c>
      <c r="D8087" s="10" t="n">
        <v>37.0</v>
      </c>
    </row>
    <row r="8088">
      <c r="A8088" s="6" t="n">
        <v>45742.96875</v>
      </c>
      <c r="B8088" s="6" t="n">
        <v>45742.979166666664</v>
      </c>
      <c r="C8088" s="10" t="n">
        <v>210.0</v>
      </c>
      <c r="D8088" s="10" t="n">
        <v>23.0</v>
      </c>
    </row>
    <row r="8089">
      <c r="A8089" s="6" t="n">
        <v>45742.979166666664</v>
      </c>
      <c r="B8089" s="6" t="n">
        <v>45742.989583333336</v>
      </c>
      <c r="C8089" s="10" t="n">
        <v>161.0</v>
      </c>
      <c r="D8089" s="10" t="n">
        <v>35.0</v>
      </c>
    </row>
    <row r="8090">
      <c r="A8090" s="6" t="n">
        <v>45742.989583333336</v>
      </c>
      <c r="B8090" s="6" t="n">
        <v>45743.0</v>
      </c>
      <c r="C8090" s="10" t="n">
        <v>121.0</v>
      </c>
      <c r="D8090" s="10" t="n">
        <v>34.0</v>
      </c>
    </row>
    <row r="8091">
      <c r="A8091" s="6" t="n">
        <v>45743.0</v>
      </c>
      <c r="B8091" s="6" t="n">
        <v>45743.010416666664</v>
      </c>
      <c r="C8091" s="10" t="n">
        <v>133.0</v>
      </c>
      <c r="D8091" s="10" t="n">
        <v>46.0</v>
      </c>
    </row>
    <row r="8092">
      <c r="A8092" s="6" t="n">
        <v>45743.010416666664</v>
      </c>
      <c r="B8092" s="6" t="n">
        <v>45743.020833333336</v>
      </c>
      <c r="C8092" s="10" t="n">
        <v>81.0</v>
      </c>
      <c r="D8092" s="10" t="n">
        <v>47.0</v>
      </c>
    </row>
    <row r="8093">
      <c r="A8093" s="6" t="n">
        <v>45743.020833333336</v>
      </c>
      <c r="B8093" s="6" t="n">
        <v>45743.03125</v>
      </c>
      <c r="C8093" s="10" t="n">
        <v>82.0</v>
      </c>
      <c r="D8093" s="10" t="n">
        <v>37.0</v>
      </c>
    </row>
    <row r="8094">
      <c r="A8094" s="6" t="n">
        <v>45743.03125</v>
      </c>
      <c r="B8094" s="6" t="n">
        <v>45743.041666666664</v>
      </c>
      <c r="C8094" s="10" t="n">
        <v>97.0</v>
      </c>
      <c r="D8094" s="10" t="n">
        <v>39.0</v>
      </c>
    </row>
    <row r="8095">
      <c r="A8095" s="6" t="n">
        <v>45743.041666666664</v>
      </c>
      <c r="B8095" s="6" t="n">
        <v>45743.052083333336</v>
      </c>
      <c r="C8095" s="10" t="n">
        <v>49.0</v>
      </c>
      <c r="D8095" s="10" t="n">
        <v>40.0</v>
      </c>
    </row>
    <row r="8096">
      <c r="A8096" s="6" t="n">
        <v>45743.052083333336</v>
      </c>
      <c r="B8096" s="6" t="n">
        <v>45743.0625</v>
      </c>
      <c r="C8096" s="10" t="n">
        <v>47.0</v>
      </c>
      <c r="D8096" s="10" t="n">
        <v>36.0</v>
      </c>
    </row>
    <row r="8097">
      <c r="A8097" s="6" t="n">
        <v>45743.0625</v>
      </c>
      <c r="B8097" s="6" t="n">
        <v>45743.072916666664</v>
      </c>
      <c r="C8097" s="10" t="n">
        <v>49.0</v>
      </c>
      <c r="D8097" s="10" t="n">
        <v>40.0</v>
      </c>
    </row>
    <row r="8098">
      <c r="A8098" s="6" t="n">
        <v>45743.072916666664</v>
      </c>
      <c r="B8098" s="6" t="n">
        <v>45743.083333333336</v>
      </c>
      <c r="C8098" s="10" t="n">
        <v>40.0</v>
      </c>
      <c r="D8098" s="10" t="n">
        <v>32.0</v>
      </c>
    </row>
    <row r="8099">
      <c r="A8099" s="6" t="n">
        <v>45743.083333333336</v>
      </c>
      <c r="B8099" s="6" t="n">
        <v>45743.09375</v>
      </c>
      <c r="C8099" s="10" t="n">
        <v>42.0</v>
      </c>
      <c r="D8099" s="10" t="n">
        <v>37.0</v>
      </c>
    </row>
    <row r="8100">
      <c r="A8100" s="6" t="n">
        <v>45743.09375</v>
      </c>
      <c r="B8100" s="6" t="n">
        <v>45743.104166666664</v>
      </c>
      <c r="C8100" s="10" t="n">
        <v>29.0</v>
      </c>
      <c r="D8100" s="10" t="n">
        <v>47.0</v>
      </c>
    </row>
    <row r="8101">
      <c r="A8101" s="6" t="n">
        <v>45743.104166666664</v>
      </c>
      <c r="B8101" s="6" t="n">
        <v>45743.114583333336</v>
      </c>
      <c r="C8101" s="10" t="n">
        <v>32.0</v>
      </c>
      <c r="D8101" s="10" t="n">
        <v>39.0</v>
      </c>
    </row>
    <row r="8102">
      <c r="A8102" s="6" t="n">
        <v>45743.114583333336</v>
      </c>
      <c r="B8102" s="6" t="n">
        <v>45743.125</v>
      </c>
      <c r="C8102" s="10" t="n">
        <v>30.0</v>
      </c>
      <c r="D8102" s="10" t="n">
        <v>35.0</v>
      </c>
    </row>
    <row r="8103">
      <c r="A8103" s="6" t="n">
        <v>45743.125</v>
      </c>
      <c r="B8103" s="6" t="n">
        <v>45743.135416666664</v>
      </c>
      <c r="C8103" s="10" t="n">
        <v>26.0</v>
      </c>
      <c r="D8103" s="10" t="n">
        <v>41.0</v>
      </c>
    </row>
    <row r="8104">
      <c r="A8104" s="6" t="n">
        <v>45743.135416666664</v>
      </c>
      <c r="B8104" s="6" t="n">
        <v>45743.145833333336</v>
      </c>
      <c r="C8104" s="10" t="n">
        <v>27.0</v>
      </c>
      <c r="D8104" s="10" t="n">
        <v>61.0</v>
      </c>
    </row>
    <row r="8105">
      <c r="A8105" s="6" t="n">
        <v>45743.145833333336</v>
      </c>
      <c r="B8105" s="6" t="n">
        <v>45743.15625</v>
      </c>
      <c r="C8105" s="10" t="n">
        <v>39.0</v>
      </c>
      <c r="D8105" s="10" t="n">
        <v>77.0</v>
      </c>
    </row>
    <row r="8106">
      <c r="A8106" s="6" t="n">
        <v>45743.15625</v>
      </c>
      <c r="B8106" s="6" t="n">
        <v>45743.166666666664</v>
      </c>
      <c r="C8106" s="10" t="n">
        <v>39.0</v>
      </c>
      <c r="D8106" s="10" t="n">
        <v>92.0</v>
      </c>
    </row>
    <row r="8107">
      <c r="A8107" s="6" t="n">
        <v>45743.166666666664</v>
      </c>
      <c r="B8107" s="6" t="n">
        <v>45743.177083333336</v>
      </c>
      <c r="C8107" s="10" t="n">
        <v>52.0</v>
      </c>
      <c r="D8107" s="10" t="n">
        <v>88.0</v>
      </c>
    </row>
    <row r="8108">
      <c r="A8108" s="6" t="n">
        <v>45743.177083333336</v>
      </c>
      <c r="B8108" s="6" t="n">
        <v>45743.1875</v>
      </c>
      <c r="C8108" s="10" t="n">
        <v>68.0</v>
      </c>
      <c r="D8108" s="10" t="n">
        <v>93.0</v>
      </c>
    </row>
    <row r="8109">
      <c r="A8109" s="6" t="n">
        <v>45743.1875</v>
      </c>
      <c r="B8109" s="6" t="n">
        <v>45743.197916666664</v>
      </c>
      <c r="C8109" s="10" t="n">
        <v>92.0</v>
      </c>
      <c r="D8109" s="10" t="n">
        <v>112.0</v>
      </c>
    </row>
    <row r="8110">
      <c r="A8110" s="6" t="n">
        <v>45743.197916666664</v>
      </c>
      <c r="B8110" s="6" t="n">
        <v>45743.208333333336</v>
      </c>
      <c r="C8110" s="10" t="n">
        <v>116.0</v>
      </c>
      <c r="D8110" s="10" t="n">
        <v>133.0</v>
      </c>
    </row>
    <row r="8111">
      <c r="A8111" s="6" t="n">
        <v>45743.208333333336</v>
      </c>
      <c r="B8111" s="6" t="n">
        <v>45743.21875</v>
      </c>
      <c r="C8111" s="10" t="n">
        <v>224.0</v>
      </c>
      <c r="D8111" s="10" t="n">
        <v>199.0</v>
      </c>
    </row>
    <row r="8112">
      <c r="A8112" s="6" t="n">
        <v>45743.21875</v>
      </c>
      <c r="B8112" s="6" t="n">
        <v>45743.229166666664</v>
      </c>
      <c r="C8112" s="10" t="n">
        <v>325.0</v>
      </c>
      <c r="D8112" s="10" t="n">
        <v>225.0</v>
      </c>
    </row>
    <row r="8113">
      <c r="A8113" s="6" t="n">
        <v>45743.229166666664</v>
      </c>
      <c r="B8113" s="6" t="n">
        <v>45743.239583333336</v>
      </c>
      <c r="C8113" s="10" t="n">
        <v>415.0</v>
      </c>
      <c r="D8113" s="10" t="n">
        <v>240.0</v>
      </c>
    </row>
    <row r="8114">
      <c r="A8114" s="6" t="n">
        <v>45743.239583333336</v>
      </c>
      <c r="B8114" s="6" t="n">
        <v>45743.25</v>
      </c>
      <c r="C8114" s="10" t="n">
        <v>516.0</v>
      </c>
      <c r="D8114" s="10" t="n">
        <v>272.0</v>
      </c>
    </row>
    <row r="8115">
      <c r="A8115" s="6" t="n">
        <v>45743.25</v>
      </c>
      <c r="B8115" s="6" t="n">
        <v>45743.260416666664</v>
      </c>
      <c r="C8115" s="10" t="n">
        <v>598.0</v>
      </c>
      <c r="D8115" s="10" t="n">
        <v>303.0</v>
      </c>
    </row>
    <row r="8116">
      <c r="A8116" s="6" t="n">
        <v>45743.260416666664</v>
      </c>
      <c r="B8116" s="6" t="n">
        <v>45743.270833333336</v>
      </c>
      <c r="C8116" s="10" t="n">
        <v>883.0</v>
      </c>
      <c r="D8116" s="10" t="n">
        <v>315.0</v>
      </c>
    </row>
    <row r="8117">
      <c r="A8117" s="6" t="n">
        <v>45743.270833333336</v>
      </c>
      <c r="B8117" s="6" t="n">
        <v>45743.28125</v>
      </c>
      <c r="C8117" s="10" t="n">
        <v>838.0</v>
      </c>
      <c r="D8117" s="10" t="n">
        <v>285.0</v>
      </c>
    </row>
    <row r="8118">
      <c r="A8118" s="6" t="n">
        <v>45743.28125</v>
      </c>
      <c r="B8118" s="6" t="n">
        <v>45743.291666666664</v>
      </c>
      <c r="C8118" s="10" t="n">
        <v>674.0</v>
      </c>
      <c r="D8118" s="10" t="n">
        <v>222.0</v>
      </c>
    </row>
    <row r="8119">
      <c r="A8119" s="6" t="n">
        <v>45743.291666666664</v>
      </c>
      <c r="B8119" s="6" t="n">
        <v>45743.302083333336</v>
      </c>
      <c r="C8119" s="10" t="n">
        <v>655.0</v>
      </c>
      <c r="D8119" s="10" t="n">
        <v>210.0</v>
      </c>
    </row>
    <row r="8120">
      <c r="A8120" s="6" t="n">
        <v>45743.302083333336</v>
      </c>
      <c r="B8120" s="6" t="n">
        <v>45743.3125</v>
      </c>
      <c r="C8120" s="10" t="n">
        <v>587.0</v>
      </c>
      <c r="D8120" s="10" t="n">
        <v>162.0</v>
      </c>
    </row>
    <row r="8121">
      <c r="A8121" s="6" t="n">
        <v>45743.3125</v>
      </c>
      <c r="B8121" s="6" t="n">
        <v>45743.322916666664</v>
      </c>
      <c r="C8121" s="10" t="n">
        <v>626.0</v>
      </c>
      <c r="D8121" s="10" t="n">
        <v>128.0</v>
      </c>
    </row>
    <row r="8122">
      <c r="A8122" s="6" t="n">
        <v>45743.322916666664</v>
      </c>
      <c r="B8122" s="6" t="n">
        <v>45743.333333333336</v>
      </c>
      <c r="C8122" s="10" t="n">
        <v>630.0</v>
      </c>
      <c r="D8122" s="10" t="n">
        <v>160.0</v>
      </c>
    </row>
    <row r="8123">
      <c r="A8123" s="6" t="n">
        <v>45743.333333333336</v>
      </c>
      <c r="B8123" s="6" t="n">
        <v>45743.34375</v>
      </c>
      <c r="C8123" s="10" t="n">
        <v>656.0</v>
      </c>
      <c r="D8123" s="10" t="n">
        <v>132.0</v>
      </c>
    </row>
    <row r="8124">
      <c r="A8124" s="6" t="n">
        <v>45743.34375</v>
      </c>
      <c r="B8124" s="6" t="n">
        <v>45743.354166666664</v>
      </c>
      <c r="C8124" s="10" t="n">
        <v>703.0</v>
      </c>
      <c r="D8124" s="10" t="n">
        <v>130.0</v>
      </c>
    </row>
    <row r="8125">
      <c r="A8125" s="6" t="n">
        <v>45743.354166666664</v>
      </c>
      <c r="B8125" s="6" t="n">
        <v>45743.364583333336</v>
      </c>
      <c r="C8125" s="10" t="n">
        <v>575.0</v>
      </c>
      <c r="D8125" s="10" t="n">
        <v>184.0</v>
      </c>
    </row>
    <row r="8126">
      <c r="A8126" s="6" t="n">
        <v>45743.364583333336</v>
      </c>
      <c r="B8126" s="6" t="n">
        <v>45743.375</v>
      </c>
      <c r="C8126" s="10" t="n">
        <v>631.0</v>
      </c>
      <c r="D8126" s="10" t="n">
        <v>154.0</v>
      </c>
    </row>
    <row r="8127">
      <c r="A8127" s="6" t="n">
        <v>45743.375</v>
      </c>
      <c r="B8127" s="6" t="n">
        <v>45743.385416666664</v>
      </c>
      <c r="C8127" s="10" t="n">
        <v>577.0</v>
      </c>
      <c r="D8127" s="10" t="n">
        <v>153.0</v>
      </c>
    </row>
    <row r="8128">
      <c r="A8128" s="6" t="n">
        <v>45743.385416666664</v>
      </c>
      <c r="B8128" s="6" t="n">
        <v>45743.395833333336</v>
      </c>
      <c r="C8128" s="10" t="n">
        <v>563.0</v>
      </c>
      <c r="D8128" s="10" t="n">
        <v>168.0</v>
      </c>
    </row>
    <row r="8129">
      <c r="A8129" s="6" t="n">
        <v>45743.395833333336</v>
      </c>
      <c r="B8129" s="6" t="n">
        <v>45743.40625</v>
      </c>
      <c r="C8129" s="10" t="n">
        <v>571.0</v>
      </c>
      <c r="D8129" s="10" t="n">
        <v>175.0</v>
      </c>
    </row>
    <row r="8130">
      <c r="A8130" s="6" t="n">
        <v>45743.40625</v>
      </c>
      <c r="B8130" s="6" t="n">
        <v>45743.416666666664</v>
      </c>
      <c r="C8130" s="10" t="n">
        <v>524.0</v>
      </c>
      <c r="D8130" s="10" t="n">
        <v>205.0</v>
      </c>
    </row>
    <row r="8131">
      <c r="A8131" s="6" t="n">
        <v>45743.416666666664</v>
      </c>
      <c r="B8131" s="6" t="n">
        <v>45743.427083333336</v>
      </c>
      <c r="C8131" s="10" t="n">
        <v>363.0</v>
      </c>
      <c r="D8131" s="10" t="n">
        <v>178.0</v>
      </c>
    </row>
    <row r="8132">
      <c r="A8132" s="6" t="n">
        <v>45743.427083333336</v>
      </c>
      <c r="B8132" s="6" t="n">
        <v>45743.4375</v>
      </c>
      <c r="C8132" s="10" t="n">
        <v>342.0</v>
      </c>
      <c r="D8132" s="10" t="n">
        <v>195.0</v>
      </c>
    </row>
    <row r="8133">
      <c r="A8133" s="6" t="n">
        <v>45743.4375</v>
      </c>
      <c r="B8133" s="6" t="n">
        <v>45743.447916666664</v>
      </c>
      <c r="C8133" s="10" t="n">
        <v>400.0</v>
      </c>
      <c r="D8133" s="10" t="n">
        <v>243.0</v>
      </c>
    </row>
    <row r="8134">
      <c r="A8134" s="6" t="n">
        <v>45743.447916666664</v>
      </c>
      <c r="B8134" s="6" t="n">
        <v>45743.458333333336</v>
      </c>
      <c r="C8134" s="10" t="n">
        <v>425.0</v>
      </c>
      <c r="D8134" s="10" t="n">
        <v>256.0</v>
      </c>
    </row>
    <row r="8135">
      <c r="A8135" s="6" t="n">
        <v>45743.458333333336</v>
      </c>
      <c r="B8135" s="6" t="n">
        <v>45743.46875</v>
      </c>
      <c r="C8135" s="10" t="n">
        <v>437.0</v>
      </c>
      <c r="D8135" s="10" t="n">
        <v>255.0</v>
      </c>
    </row>
    <row r="8136">
      <c r="A8136" s="6" t="n">
        <v>45743.46875</v>
      </c>
      <c r="B8136" s="6" t="n">
        <v>45743.479166666664</v>
      </c>
      <c r="C8136" s="10" t="n">
        <v>472.0</v>
      </c>
      <c r="D8136" s="10" t="n">
        <v>270.0</v>
      </c>
    </row>
    <row r="8137">
      <c r="A8137" s="6" t="n">
        <v>45743.479166666664</v>
      </c>
      <c r="B8137" s="6" t="n">
        <v>45743.489583333336</v>
      </c>
      <c r="C8137" s="10" t="n">
        <v>400.0</v>
      </c>
      <c r="D8137" s="10" t="n">
        <v>192.0</v>
      </c>
    </row>
    <row r="8138">
      <c r="A8138" s="6" t="n">
        <v>45743.489583333336</v>
      </c>
      <c r="B8138" s="6" t="n">
        <v>45743.5</v>
      </c>
      <c r="C8138" s="10" t="n">
        <v>425.0</v>
      </c>
      <c r="D8138" s="10" t="n">
        <v>227.0</v>
      </c>
    </row>
    <row r="8139">
      <c r="A8139" s="6" t="n">
        <v>45743.5</v>
      </c>
      <c r="B8139" s="6" t="n">
        <v>45743.510416666664</v>
      </c>
      <c r="C8139" s="10" t="n">
        <v>465.0</v>
      </c>
      <c r="D8139" s="10" t="n">
        <v>264.0</v>
      </c>
    </row>
    <row r="8140">
      <c r="A8140" s="6" t="n">
        <v>45743.510416666664</v>
      </c>
      <c r="B8140" s="6" t="n">
        <v>45743.520833333336</v>
      </c>
      <c r="C8140" s="10" t="n">
        <v>517.0</v>
      </c>
      <c r="D8140" s="10" t="n">
        <v>261.0</v>
      </c>
    </row>
    <row r="8141">
      <c r="A8141" s="6" t="n">
        <v>45743.520833333336</v>
      </c>
      <c r="B8141" s="6" t="n">
        <v>45743.53125</v>
      </c>
      <c r="C8141" s="10" t="n">
        <v>491.0</v>
      </c>
      <c r="D8141" s="10" t="n">
        <v>197.0</v>
      </c>
    </row>
    <row r="8142">
      <c r="A8142" s="6" t="n">
        <v>45743.53125</v>
      </c>
      <c r="B8142" s="6" t="n">
        <v>45743.541666666664</v>
      </c>
      <c r="C8142" s="10" t="n">
        <v>490.0</v>
      </c>
      <c r="D8142" s="10" t="n">
        <v>222.0</v>
      </c>
    </row>
    <row r="8143">
      <c r="A8143" s="6" t="n">
        <v>45743.552083333336</v>
      </c>
      <c r="B8143" s="6" t="n">
        <v>45743.5625</v>
      </c>
      <c r="C8143" s="10" t="n">
        <v>431.0</v>
      </c>
      <c r="D8143" s="10" t="n">
        <v>239.0</v>
      </c>
    </row>
    <row r="8144">
      <c r="A8144" s="6" t="n">
        <v>45743.5625</v>
      </c>
      <c r="B8144" s="6" t="n">
        <v>45743.572916666664</v>
      </c>
      <c r="C8144" s="10" t="n">
        <v>426.0</v>
      </c>
      <c r="D8144" s="10" t="n">
        <v>198.0</v>
      </c>
    </row>
    <row r="8145">
      <c r="A8145" s="6" t="n">
        <v>45743.572916666664</v>
      </c>
      <c r="B8145" s="6" t="n">
        <v>45743.583333333336</v>
      </c>
      <c r="C8145" s="10" t="n">
        <v>402.0</v>
      </c>
      <c r="D8145" s="10" t="n">
        <v>229.0</v>
      </c>
    </row>
    <row r="8146">
      <c r="A8146" s="6" t="n">
        <v>45743.583333333336</v>
      </c>
      <c r="B8146" s="6" t="n">
        <v>45743.59375</v>
      </c>
      <c r="C8146" s="10" t="n">
        <v>390.0</v>
      </c>
      <c r="D8146" s="10" t="n">
        <v>213.0</v>
      </c>
    </row>
    <row r="8147">
      <c r="A8147" s="6" t="n">
        <v>45743.59375</v>
      </c>
      <c r="B8147" s="6" t="n">
        <v>45743.604166666664</v>
      </c>
      <c r="C8147" s="10" t="n">
        <v>458.0</v>
      </c>
      <c r="D8147" s="10" t="n">
        <v>200.0</v>
      </c>
    </row>
    <row r="8148">
      <c r="A8148" s="6" t="n">
        <v>45743.604166666664</v>
      </c>
      <c r="B8148" s="6" t="n">
        <v>45743.614583333336</v>
      </c>
      <c r="C8148" s="10" t="n">
        <v>433.0</v>
      </c>
      <c r="D8148" s="10" t="n">
        <v>194.0</v>
      </c>
    </row>
    <row r="8149">
      <c r="A8149" s="6" t="n">
        <v>45743.614583333336</v>
      </c>
      <c r="B8149" s="6" t="n">
        <v>45743.625</v>
      </c>
      <c r="C8149" s="10" t="n">
        <v>375.0</v>
      </c>
      <c r="D8149" s="10" t="n">
        <v>174.0</v>
      </c>
    </row>
    <row r="8150">
      <c r="A8150" s="6" t="n">
        <v>45743.625</v>
      </c>
      <c r="B8150" s="6" t="n">
        <v>45743.635416666664</v>
      </c>
      <c r="C8150" s="10" t="n">
        <v>323.0</v>
      </c>
      <c r="D8150" s="10" t="n">
        <v>170.0</v>
      </c>
    </row>
    <row r="8151">
      <c r="A8151" s="6" t="n">
        <v>45743.635416666664</v>
      </c>
      <c r="B8151" s="6" t="n">
        <v>45743.645833333336</v>
      </c>
      <c r="C8151" s="10" t="n">
        <v>449.0</v>
      </c>
      <c r="D8151" s="10" t="n">
        <v>192.0</v>
      </c>
    </row>
    <row r="8152">
      <c r="A8152" s="6" t="n">
        <v>45743.645833333336</v>
      </c>
      <c r="B8152" s="6" t="n">
        <v>45743.65625</v>
      </c>
      <c r="C8152" s="10" t="n">
        <v>444.0</v>
      </c>
      <c r="D8152" s="10" t="n">
        <v>197.0</v>
      </c>
    </row>
    <row r="8153">
      <c r="A8153" s="6" t="n">
        <v>45743.65625</v>
      </c>
      <c r="B8153" s="6" t="n">
        <v>45743.666666666664</v>
      </c>
      <c r="C8153" s="10" t="n">
        <v>345.0</v>
      </c>
      <c r="D8153" s="10" t="n">
        <v>143.0</v>
      </c>
    </row>
    <row r="8154">
      <c r="A8154" s="6" t="n">
        <v>45743.666666666664</v>
      </c>
      <c r="B8154" s="6" t="n">
        <v>45743.677083333336</v>
      </c>
      <c r="C8154" s="10" t="n">
        <v>299.0</v>
      </c>
      <c r="D8154" s="10" t="n">
        <v>136.0</v>
      </c>
    </row>
    <row r="8155">
      <c r="A8155" s="6" t="n">
        <v>45743.677083333336</v>
      </c>
      <c r="B8155" s="6" t="n">
        <v>45743.6875</v>
      </c>
      <c r="C8155" s="10" t="n">
        <v>344.0</v>
      </c>
      <c r="D8155" s="10" t="n">
        <v>158.0</v>
      </c>
    </row>
    <row r="8156">
      <c r="A8156" s="6" t="n">
        <v>45743.6875</v>
      </c>
      <c r="B8156" s="6" t="n">
        <v>45743.697916666664</v>
      </c>
      <c r="C8156" s="10" t="n">
        <v>310.0</v>
      </c>
      <c r="D8156" s="10" t="n">
        <v>126.0</v>
      </c>
    </row>
    <row r="8157">
      <c r="A8157" s="6" t="n">
        <v>45743.697916666664</v>
      </c>
      <c r="B8157" s="6" t="n">
        <v>45743.708333333336</v>
      </c>
      <c r="C8157" s="10" t="n">
        <v>294.0</v>
      </c>
      <c r="D8157" s="10" t="n">
        <v>106.0</v>
      </c>
    </row>
    <row r="8158">
      <c r="A8158" s="6" t="n">
        <v>45743.708333333336</v>
      </c>
      <c r="B8158" s="6" t="n">
        <v>45743.71875</v>
      </c>
      <c r="C8158" s="10" t="n">
        <v>390.0</v>
      </c>
      <c r="D8158" s="10" t="n">
        <v>126.0</v>
      </c>
    </row>
    <row r="8159">
      <c r="A8159" s="6" t="n">
        <v>45743.71875</v>
      </c>
      <c r="B8159" s="6" t="n">
        <v>45743.729166666664</v>
      </c>
      <c r="C8159" s="10" t="n">
        <v>380.0</v>
      </c>
      <c r="D8159" s="10" t="n">
        <v>114.0</v>
      </c>
    </row>
    <row r="8160">
      <c r="A8160" s="6" t="n">
        <v>45743.729166666664</v>
      </c>
      <c r="B8160" s="6" t="n">
        <v>45743.739583333336</v>
      </c>
      <c r="C8160" s="10" t="n">
        <v>321.0</v>
      </c>
      <c r="D8160" s="10" t="n">
        <v>135.0</v>
      </c>
    </row>
    <row r="8161">
      <c r="A8161" s="6" t="n">
        <v>45743.739583333336</v>
      </c>
      <c r="B8161" s="6" t="n">
        <v>45743.75</v>
      </c>
      <c r="C8161" s="10" t="n">
        <v>364.0</v>
      </c>
      <c r="D8161" s="10" t="n">
        <v>109.0</v>
      </c>
    </row>
    <row r="8162">
      <c r="A8162" s="6" t="n">
        <v>45743.75</v>
      </c>
      <c r="B8162" s="6" t="n">
        <v>45743.760416666664</v>
      </c>
      <c r="C8162" s="10" t="n">
        <v>334.0</v>
      </c>
      <c r="D8162" s="10" t="n">
        <v>108.0</v>
      </c>
    </row>
    <row r="8163">
      <c r="A8163" s="6" t="n">
        <v>45743.760416666664</v>
      </c>
      <c r="B8163" s="6" t="n">
        <v>45743.770833333336</v>
      </c>
      <c r="C8163" s="10" t="n">
        <v>419.0</v>
      </c>
      <c r="D8163" s="10" t="n">
        <v>128.0</v>
      </c>
    </row>
    <row r="8164">
      <c r="A8164" s="6" t="n">
        <v>45743.770833333336</v>
      </c>
      <c r="B8164" s="6" t="n">
        <v>45743.78125</v>
      </c>
      <c r="C8164" s="10" t="n">
        <v>432.0</v>
      </c>
      <c r="D8164" s="10" t="n">
        <v>117.0</v>
      </c>
    </row>
    <row r="8165">
      <c r="A8165" s="6" t="n">
        <v>45743.78125</v>
      </c>
      <c r="B8165" s="6" t="n">
        <v>45743.791666666664</v>
      </c>
      <c r="C8165" s="10" t="n">
        <v>452.0</v>
      </c>
      <c r="D8165" s="10" t="n">
        <v>134.0</v>
      </c>
    </row>
    <row r="8166">
      <c r="A8166" s="6" t="n">
        <v>45743.791666666664</v>
      </c>
      <c r="B8166" s="6" t="n">
        <v>45743.802083333336</v>
      </c>
      <c r="C8166" s="10" t="n">
        <v>585.0</v>
      </c>
      <c r="D8166" s="10" t="n">
        <v>146.0</v>
      </c>
    </row>
    <row r="8167">
      <c r="A8167" s="6" t="n">
        <v>45743.802083333336</v>
      </c>
      <c r="B8167" s="6" t="n">
        <v>45743.8125</v>
      </c>
      <c r="C8167" s="10" t="n">
        <v>489.0</v>
      </c>
      <c r="D8167" s="10" t="n">
        <v>123.0</v>
      </c>
    </row>
    <row r="8168">
      <c r="A8168" s="6" t="n">
        <v>45743.8125</v>
      </c>
      <c r="B8168" s="6" t="n">
        <v>45743.822916666664</v>
      </c>
      <c r="C8168" s="10" t="n">
        <v>413.0</v>
      </c>
      <c r="D8168" s="10" t="n">
        <v>93.0</v>
      </c>
    </row>
    <row r="8169">
      <c r="A8169" s="6" t="n">
        <v>45743.822916666664</v>
      </c>
      <c r="B8169" s="6" t="n">
        <v>45743.833333333336</v>
      </c>
      <c r="C8169" s="10" t="n">
        <v>384.0</v>
      </c>
      <c r="D8169" s="10" t="n">
        <v>84.0</v>
      </c>
    </row>
    <row r="8170">
      <c r="A8170" s="6" t="n">
        <v>45743.833333333336</v>
      </c>
      <c r="B8170" s="6" t="n">
        <v>45743.84375</v>
      </c>
      <c r="C8170" s="10" t="n">
        <v>364.0</v>
      </c>
      <c r="D8170" s="10" t="n">
        <v>107.0</v>
      </c>
    </row>
    <row r="8171">
      <c r="A8171" s="6" t="n">
        <v>45743.84375</v>
      </c>
      <c r="B8171" s="6" t="n">
        <v>45743.854166666664</v>
      </c>
      <c r="C8171" s="10" t="n">
        <v>347.0</v>
      </c>
      <c r="D8171" s="10" t="n">
        <v>83.0</v>
      </c>
    </row>
    <row r="8172">
      <c r="A8172" s="6" t="n">
        <v>45743.854166666664</v>
      </c>
      <c r="B8172" s="6" t="n">
        <v>45743.864583333336</v>
      </c>
      <c r="C8172" s="10" t="n">
        <v>376.0</v>
      </c>
      <c r="D8172" s="10" t="n">
        <v>74.0</v>
      </c>
    </row>
    <row r="8173">
      <c r="A8173" s="6" t="n">
        <v>45743.864583333336</v>
      </c>
      <c r="B8173" s="6" t="n">
        <v>45743.875</v>
      </c>
      <c r="C8173" s="10" t="n">
        <v>355.0</v>
      </c>
      <c r="D8173" s="10" t="n">
        <v>70.0</v>
      </c>
    </row>
    <row r="8174">
      <c r="A8174" s="6" t="n">
        <v>45743.875</v>
      </c>
      <c r="B8174" s="6" t="n">
        <v>45743.885416666664</v>
      </c>
      <c r="C8174" s="10" t="n">
        <v>380.0</v>
      </c>
      <c r="D8174" s="10" t="n">
        <v>89.0</v>
      </c>
    </row>
    <row r="8175">
      <c r="A8175" s="6" t="n">
        <v>45743.885416666664</v>
      </c>
      <c r="B8175" s="6" t="n">
        <v>45743.895833333336</v>
      </c>
      <c r="C8175" s="10" t="n">
        <v>328.0</v>
      </c>
      <c r="D8175" s="10" t="n">
        <v>64.0</v>
      </c>
    </row>
    <row r="8176">
      <c r="A8176" s="6" t="n">
        <v>45743.895833333336</v>
      </c>
      <c r="B8176" s="6" t="n">
        <v>45743.90625</v>
      </c>
      <c r="C8176" s="10" t="n">
        <v>279.0</v>
      </c>
      <c r="D8176" s="10" t="n">
        <v>61.0</v>
      </c>
    </row>
    <row r="8177">
      <c r="A8177" s="6" t="n">
        <v>45743.90625</v>
      </c>
      <c r="B8177" s="6" t="n">
        <v>45743.916666666664</v>
      </c>
      <c r="C8177" s="10" t="n">
        <v>303.0</v>
      </c>
      <c r="D8177" s="10" t="n">
        <v>53.0</v>
      </c>
    </row>
    <row r="8178">
      <c r="A8178" s="6" t="n">
        <v>45743.916666666664</v>
      </c>
      <c r="B8178" s="6" t="n">
        <v>45743.927083333336</v>
      </c>
      <c r="C8178" s="10" t="n">
        <v>321.0</v>
      </c>
      <c r="D8178" s="10" t="n">
        <v>59.0</v>
      </c>
    </row>
    <row r="8179">
      <c r="A8179" s="6" t="n">
        <v>45743.927083333336</v>
      </c>
      <c r="B8179" s="6" t="n">
        <v>45743.9375</v>
      </c>
      <c r="C8179" s="10" t="n">
        <v>292.0</v>
      </c>
      <c r="D8179" s="10" t="n">
        <v>52.0</v>
      </c>
    </row>
    <row r="8180">
      <c r="A8180" s="6" t="n">
        <v>45743.9375</v>
      </c>
      <c r="B8180" s="6" t="n">
        <v>45743.947916666664</v>
      </c>
      <c r="C8180" s="10" t="n">
        <v>288.0</v>
      </c>
      <c r="D8180" s="10" t="n">
        <v>58.0</v>
      </c>
    </row>
    <row r="8181">
      <c r="A8181" s="6" t="n">
        <v>45743.947916666664</v>
      </c>
      <c r="B8181" s="6" t="n">
        <v>45743.958333333336</v>
      </c>
      <c r="C8181" s="10" t="n">
        <v>278.0</v>
      </c>
      <c r="D8181" s="10" t="n">
        <v>51.0</v>
      </c>
    </row>
    <row r="8182">
      <c r="A8182" s="6" t="n">
        <v>45743.958333333336</v>
      </c>
      <c r="B8182" s="6" t="n">
        <v>45743.96875</v>
      </c>
      <c r="C8182" s="10" t="n">
        <v>267.0</v>
      </c>
      <c r="D8182" s="10" t="n">
        <v>37.0</v>
      </c>
    </row>
    <row r="8183">
      <c r="A8183" s="6" t="n">
        <v>45743.96875</v>
      </c>
      <c r="B8183" s="6" t="n">
        <v>45743.979166666664</v>
      </c>
      <c r="C8183" s="10" t="n">
        <v>232.0</v>
      </c>
      <c r="D8183" s="10" t="n">
        <v>53.0</v>
      </c>
    </row>
    <row r="8184">
      <c r="A8184" s="6" t="n">
        <v>45743.979166666664</v>
      </c>
      <c r="B8184" s="6" t="n">
        <v>45743.989583333336</v>
      </c>
      <c r="C8184" s="10" t="n">
        <v>191.0</v>
      </c>
      <c r="D8184" s="10" t="n">
        <v>31.0</v>
      </c>
    </row>
    <row r="8185">
      <c r="A8185" s="6" t="n">
        <v>45743.989583333336</v>
      </c>
      <c r="B8185" s="6" t="n">
        <v>45744.0</v>
      </c>
      <c r="C8185" s="10" t="n">
        <v>132.0</v>
      </c>
      <c r="D8185" s="10" t="n">
        <v>56.0</v>
      </c>
    </row>
    <row r="8186">
      <c r="A8186" s="6" t="n">
        <v>45744.0</v>
      </c>
      <c r="B8186" s="6" t="n">
        <v>45744.010416666664</v>
      </c>
      <c r="C8186" s="10" t="n">
        <v>105.0</v>
      </c>
      <c r="D8186" s="10" t="n">
        <v>35.0</v>
      </c>
    </row>
    <row r="8187">
      <c r="A8187" s="6" t="n">
        <v>45744.010416666664</v>
      </c>
      <c r="B8187" s="6" t="n">
        <v>45744.020833333336</v>
      </c>
      <c r="C8187" s="10" t="n">
        <v>106.0</v>
      </c>
      <c r="D8187" s="10" t="n">
        <v>34.0</v>
      </c>
    </row>
    <row r="8188">
      <c r="A8188" s="6" t="n">
        <v>45744.020833333336</v>
      </c>
      <c r="B8188" s="6" t="n">
        <v>45744.03125</v>
      </c>
      <c r="C8188" s="10" t="n">
        <v>85.0</v>
      </c>
      <c r="D8188" s="10" t="n">
        <v>38.0</v>
      </c>
    </row>
    <row r="8189">
      <c r="A8189" s="6" t="n">
        <v>45744.03125</v>
      </c>
      <c r="B8189" s="6" t="n">
        <v>45744.041666666664</v>
      </c>
      <c r="C8189" s="10" t="n">
        <v>78.0</v>
      </c>
      <c r="D8189" s="10" t="n">
        <v>49.0</v>
      </c>
    </row>
    <row r="8190">
      <c r="A8190" s="6" t="n">
        <v>45744.041666666664</v>
      </c>
      <c r="B8190" s="6" t="n">
        <v>45744.052083333336</v>
      </c>
      <c r="C8190" s="10" t="n">
        <v>69.0</v>
      </c>
      <c r="D8190" s="10" t="n">
        <v>37.0</v>
      </c>
    </row>
    <row r="8191">
      <c r="A8191" s="6" t="n">
        <v>45744.052083333336</v>
      </c>
      <c r="B8191" s="6" t="n">
        <v>45744.0625</v>
      </c>
      <c r="C8191" s="10" t="n">
        <v>69.0</v>
      </c>
      <c r="D8191" s="10" t="n">
        <v>31.0</v>
      </c>
    </row>
    <row r="8192">
      <c r="A8192" s="6" t="n">
        <v>45744.0625</v>
      </c>
      <c r="B8192" s="6" t="n">
        <v>45744.072916666664</v>
      </c>
      <c r="C8192" s="10" t="n">
        <v>48.0</v>
      </c>
      <c r="D8192" s="10" t="n">
        <v>42.0</v>
      </c>
    </row>
    <row r="8193">
      <c r="A8193" s="6" t="n">
        <v>45744.072916666664</v>
      </c>
      <c r="B8193" s="6" t="n">
        <v>45744.083333333336</v>
      </c>
      <c r="C8193" s="10" t="n">
        <v>37.0</v>
      </c>
      <c r="D8193" s="10" t="n">
        <v>38.0</v>
      </c>
    </row>
    <row r="8194">
      <c r="A8194" s="6" t="n">
        <v>45744.083333333336</v>
      </c>
      <c r="B8194" s="6" t="n">
        <v>45744.09375</v>
      </c>
      <c r="C8194" s="10" t="n">
        <v>32.0</v>
      </c>
      <c r="D8194" s="10" t="n">
        <v>43.0</v>
      </c>
    </row>
    <row r="8195">
      <c r="A8195" s="6" t="n">
        <v>45744.09375</v>
      </c>
      <c r="B8195" s="6" t="n">
        <v>45744.104166666664</v>
      </c>
      <c r="C8195" s="10" t="n">
        <v>32.0</v>
      </c>
      <c r="D8195" s="10" t="n">
        <v>43.0</v>
      </c>
    </row>
    <row r="8196">
      <c r="A8196" s="6" t="n">
        <v>45744.104166666664</v>
      </c>
      <c r="B8196" s="6" t="n">
        <v>45744.114583333336</v>
      </c>
      <c r="C8196" s="10" t="n">
        <v>40.0</v>
      </c>
      <c r="D8196" s="10" t="n">
        <v>44.0</v>
      </c>
    </row>
    <row r="8197">
      <c r="A8197" s="6" t="n">
        <v>45744.114583333336</v>
      </c>
      <c r="B8197" s="6" t="n">
        <v>45744.125</v>
      </c>
      <c r="C8197" s="10" t="n">
        <v>25.0</v>
      </c>
      <c r="D8197" s="10" t="n">
        <v>35.0</v>
      </c>
    </row>
    <row r="8198">
      <c r="A8198" s="6" t="n">
        <v>45744.125</v>
      </c>
      <c r="B8198" s="6" t="n">
        <v>45744.135416666664</v>
      </c>
      <c r="C8198" s="10" t="n">
        <v>43.0</v>
      </c>
      <c r="D8198" s="10" t="n">
        <v>58.0</v>
      </c>
    </row>
    <row r="8199">
      <c r="A8199" s="6" t="n">
        <v>45744.135416666664</v>
      </c>
      <c r="B8199" s="6" t="n">
        <v>45744.145833333336</v>
      </c>
      <c r="C8199" s="10" t="n">
        <v>39.0</v>
      </c>
      <c r="D8199" s="10" t="n">
        <v>52.0</v>
      </c>
    </row>
    <row r="8200">
      <c r="A8200" s="6" t="n">
        <v>45744.145833333336</v>
      </c>
      <c r="B8200" s="6" t="n">
        <v>45744.15625</v>
      </c>
      <c r="C8200" s="10" t="n">
        <v>37.0</v>
      </c>
      <c r="D8200" s="10" t="n">
        <v>93.0</v>
      </c>
    </row>
    <row r="8201">
      <c r="A8201" s="6" t="n">
        <v>45744.15625</v>
      </c>
      <c r="B8201" s="6" t="n">
        <v>45744.166666666664</v>
      </c>
      <c r="C8201" s="10" t="n">
        <v>47.0</v>
      </c>
      <c r="D8201" s="10" t="n">
        <v>63.0</v>
      </c>
    </row>
    <row r="8202">
      <c r="A8202" s="6" t="n">
        <v>45744.166666666664</v>
      </c>
      <c r="B8202" s="6" t="n">
        <v>45744.177083333336</v>
      </c>
      <c r="C8202" s="10" t="n">
        <v>54.0</v>
      </c>
      <c r="D8202" s="10" t="n">
        <v>84.0</v>
      </c>
    </row>
    <row r="8203">
      <c r="A8203" s="6" t="n">
        <v>45744.177083333336</v>
      </c>
      <c r="B8203" s="6" t="n">
        <v>45744.1875</v>
      </c>
      <c r="C8203" s="10" t="n">
        <v>64.0</v>
      </c>
      <c r="D8203" s="10" t="n">
        <v>98.0</v>
      </c>
    </row>
    <row r="8204">
      <c r="A8204" s="6" t="n">
        <v>45744.1875</v>
      </c>
      <c r="B8204" s="6" t="n">
        <v>45744.197916666664</v>
      </c>
      <c r="C8204" s="10" t="n">
        <v>85.0</v>
      </c>
      <c r="D8204" s="10" t="n">
        <v>115.0</v>
      </c>
    </row>
    <row r="8205">
      <c r="A8205" s="6" t="n">
        <v>45744.197916666664</v>
      </c>
      <c r="B8205" s="6" t="n">
        <v>45744.208333333336</v>
      </c>
      <c r="C8205" s="10" t="n">
        <v>131.0</v>
      </c>
      <c r="D8205" s="10" t="n">
        <v>132.0</v>
      </c>
    </row>
    <row r="8206">
      <c r="A8206" s="6" t="n">
        <v>45744.208333333336</v>
      </c>
      <c r="B8206" s="6" t="n">
        <v>45744.21875</v>
      </c>
      <c r="C8206" s="10" t="n">
        <v>209.0</v>
      </c>
      <c r="D8206" s="10" t="n">
        <v>168.0</v>
      </c>
    </row>
    <row r="8207">
      <c r="A8207" s="6" t="n">
        <v>45744.21875</v>
      </c>
      <c r="B8207" s="6" t="n">
        <v>45744.229166666664</v>
      </c>
      <c r="C8207" s="10" t="n">
        <v>344.0</v>
      </c>
      <c r="D8207" s="10" t="n">
        <v>213.0</v>
      </c>
    </row>
    <row r="8208">
      <c r="A8208" s="6" t="n">
        <v>45744.229166666664</v>
      </c>
      <c r="B8208" s="6" t="n">
        <v>45744.239583333336</v>
      </c>
      <c r="C8208" s="10" t="n">
        <v>362.0</v>
      </c>
      <c r="D8208" s="10" t="n">
        <v>248.0</v>
      </c>
    </row>
    <row r="8209">
      <c r="A8209" s="6" t="n">
        <v>45744.239583333336</v>
      </c>
      <c r="B8209" s="6" t="n">
        <v>45744.25</v>
      </c>
      <c r="C8209" s="10" t="n">
        <v>465.0</v>
      </c>
      <c r="D8209" s="10" t="n">
        <v>300.0</v>
      </c>
    </row>
    <row r="8210">
      <c r="A8210" s="6" t="n">
        <v>45744.25</v>
      </c>
      <c r="B8210" s="6" t="n">
        <v>45744.260416666664</v>
      </c>
      <c r="C8210" s="10" t="n">
        <v>568.0</v>
      </c>
      <c r="D8210" s="10" t="n">
        <v>280.0</v>
      </c>
    </row>
    <row r="8211">
      <c r="A8211" s="6" t="n">
        <v>45744.260416666664</v>
      </c>
      <c r="B8211" s="6" t="n">
        <v>45744.270833333336</v>
      </c>
      <c r="C8211" s="10" t="n">
        <v>676.0</v>
      </c>
      <c r="D8211" s="10" t="n">
        <v>312.0</v>
      </c>
    </row>
    <row r="8212">
      <c r="A8212" s="6" t="n">
        <v>45744.270833333336</v>
      </c>
      <c r="B8212" s="6" t="n">
        <v>45744.28125</v>
      </c>
      <c r="C8212" s="10" t="n">
        <v>771.0</v>
      </c>
      <c r="D8212" s="10" t="n">
        <v>284.0</v>
      </c>
    </row>
    <row r="8213">
      <c r="A8213" s="6" t="n">
        <v>45744.28125</v>
      </c>
      <c r="B8213" s="6" t="n">
        <v>45744.291666666664</v>
      </c>
      <c r="C8213" s="10" t="n">
        <v>720.0</v>
      </c>
      <c r="D8213" s="10" t="n">
        <v>257.0</v>
      </c>
    </row>
    <row r="8214">
      <c r="A8214" s="6" t="n">
        <v>45744.291666666664</v>
      </c>
      <c r="B8214" s="6" t="n">
        <v>45744.302083333336</v>
      </c>
      <c r="C8214" s="10" t="n">
        <v>756.0</v>
      </c>
      <c r="D8214" s="10" t="n">
        <v>227.0</v>
      </c>
    </row>
    <row r="8215">
      <c r="A8215" s="6" t="n">
        <v>45744.302083333336</v>
      </c>
      <c r="B8215" s="6" t="n">
        <v>45744.3125</v>
      </c>
      <c r="C8215" s="10" t="n">
        <v>744.0</v>
      </c>
      <c r="D8215" s="10" t="n">
        <v>229.0</v>
      </c>
    </row>
    <row r="8216">
      <c r="A8216" s="6" t="n">
        <v>45744.3125</v>
      </c>
      <c r="B8216" s="6" t="n">
        <v>45744.322916666664</v>
      </c>
      <c r="C8216" s="10" t="n">
        <v>709.0</v>
      </c>
      <c r="D8216" s="10" t="n">
        <v>196.0</v>
      </c>
    </row>
    <row r="8217">
      <c r="A8217" s="6" t="n">
        <v>45744.322916666664</v>
      </c>
      <c r="B8217" s="6" t="n">
        <v>45744.333333333336</v>
      </c>
      <c r="C8217" s="10" t="n">
        <v>763.0</v>
      </c>
      <c r="D8217" s="10" t="n">
        <v>184.0</v>
      </c>
    </row>
    <row r="8218">
      <c r="A8218" s="6" t="n">
        <v>45744.333333333336</v>
      </c>
      <c r="B8218" s="6" t="n">
        <v>45744.34375</v>
      </c>
      <c r="C8218" s="10" t="n">
        <v>741.0</v>
      </c>
      <c r="D8218" s="10" t="n">
        <v>160.0</v>
      </c>
    </row>
    <row r="8219">
      <c r="A8219" s="6" t="n">
        <v>45744.34375</v>
      </c>
      <c r="B8219" s="6" t="n">
        <v>45744.354166666664</v>
      </c>
      <c r="C8219" s="10" t="n">
        <v>645.0</v>
      </c>
      <c r="D8219" s="10" t="n">
        <v>178.0</v>
      </c>
    </row>
    <row r="8220">
      <c r="A8220" s="6" t="n">
        <v>45744.354166666664</v>
      </c>
      <c r="B8220" s="6" t="n">
        <v>45744.364583333336</v>
      </c>
      <c r="C8220" s="10" t="n">
        <v>635.0</v>
      </c>
      <c r="D8220" s="10" t="n">
        <v>210.0</v>
      </c>
    </row>
    <row r="8221">
      <c r="A8221" s="6" t="n">
        <v>45744.364583333336</v>
      </c>
      <c r="B8221" s="6" t="n">
        <v>45744.375</v>
      </c>
      <c r="C8221" s="10" t="n">
        <v>644.0</v>
      </c>
      <c r="D8221" s="10" t="n">
        <v>189.0</v>
      </c>
    </row>
    <row r="8222">
      <c r="A8222" s="6" t="n">
        <v>45744.375</v>
      </c>
      <c r="B8222" s="6" t="n">
        <v>45744.385416666664</v>
      </c>
      <c r="C8222" s="10" t="n">
        <v>575.0</v>
      </c>
      <c r="D8222" s="10" t="n">
        <v>191.0</v>
      </c>
    </row>
    <row r="8223">
      <c r="A8223" s="6" t="n">
        <v>45744.385416666664</v>
      </c>
      <c r="B8223" s="6" t="n">
        <v>45744.395833333336</v>
      </c>
      <c r="C8223" s="10" t="n">
        <v>582.0</v>
      </c>
      <c r="D8223" s="10" t="n">
        <v>184.0</v>
      </c>
    </row>
    <row r="8224">
      <c r="A8224" s="6" t="n">
        <v>45744.395833333336</v>
      </c>
      <c r="B8224" s="6" t="n">
        <v>45744.40625</v>
      </c>
      <c r="C8224" s="10" t="n">
        <v>578.0</v>
      </c>
      <c r="D8224" s="10" t="n">
        <v>235.0</v>
      </c>
    </row>
    <row r="8225">
      <c r="A8225" s="6" t="n">
        <v>45744.40625</v>
      </c>
      <c r="B8225" s="6" t="n">
        <v>45744.416666666664</v>
      </c>
      <c r="C8225" s="10" t="n">
        <v>522.0</v>
      </c>
      <c r="D8225" s="10" t="n">
        <v>226.0</v>
      </c>
    </row>
    <row r="8226">
      <c r="A8226" s="6" t="n">
        <v>45744.416666666664</v>
      </c>
      <c r="B8226" s="6" t="n">
        <v>45744.427083333336</v>
      </c>
      <c r="C8226" s="10" t="n">
        <v>530.0</v>
      </c>
      <c r="D8226" s="10" t="n">
        <v>255.0</v>
      </c>
    </row>
    <row r="8227">
      <c r="A8227" s="6" t="n">
        <v>45744.427083333336</v>
      </c>
      <c r="B8227" s="6" t="n">
        <v>45744.4375</v>
      </c>
      <c r="C8227" s="10" t="n">
        <v>502.0</v>
      </c>
      <c r="D8227" s="10" t="n">
        <v>260.0</v>
      </c>
    </row>
    <row r="8228">
      <c r="A8228" s="6" t="n">
        <v>45744.4375</v>
      </c>
      <c r="B8228" s="6" t="n">
        <v>45744.447916666664</v>
      </c>
      <c r="C8228" s="10" t="n">
        <v>522.0</v>
      </c>
      <c r="D8228" s="10" t="n">
        <v>278.0</v>
      </c>
    </row>
    <row r="8229">
      <c r="A8229" s="6" t="n">
        <v>45744.447916666664</v>
      </c>
      <c r="B8229" s="6" t="n">
        <v>45744.458333333336</v>
      </c>
      <c r="C8229" s="10" t="n">
        <v>500.0</v>
      </c>
      <c r="D8229" s="10" t="n">
        <v>258.0</v>
      </c>
    </row>
    <row r="8230">
      <c r="A8230" s="6" t="n">
        <v>45744.458333333336</v>
      </c>
      <c r="B8230" s="6" t="n">
        <v>45744.46875</v>
      </c>
      <c r="C8230" s="10" t="n">
        <v>484.0</v>
      </c>
      <c r="D8230" s="10" t="n">
        <v>276.0</v>
      </c>
    </row>
    <row r="8231">
      <c r="A8231" s="6" t="n">
        <v>45744.46875</v>
      </c>
      <c r="B8231" s="6" t="n">
        <v>45744.479166666664</v>
      </c>
      <c r="C8231" s="10" t="n">
        <v>550.0</v>
      </c>
      <c r="D8231" s="10" t="n">
        <v>257.0</v>
      </c>
    </row>
    <row r="8232">
      <c r="A8232" s="6" t="n">
        <v>45744.479166666664</v>
      </c>
      <c r="B8232" s="6" t="n">
        <v>45744.489583333336</v>
      </c>
      <c r="C8232" s="10" t="n">
        <v>507.0</v>
      </c>
      <c r="D8232" s="10" t="n">
        <v>268.0</v>
      </c>
    </row>
    <row r="8233">
      <c r="A8233" s="6" t="n">
        <v>45744.489583333336</v>
      </c>
      <c r="B8233" s="6" t="n">
        <v>45744.5</v>
      </c>
      <c r="C8233" s="10" t="n">
        <v>532.0</v>
      </c>
      <c r="D8233" s="10" t="n">
        <v>234.0</v>
      </c>
    </row>
    <row r="8234">
      <c r="A8234" s="6" t="n">
        <v>45744.5</v>
      </c>
      <c r="B8234" s="6" t="n">
        <v>45744.510416666664</v>
      </c>
      <c r="C8234" s="10" t="n">
        <v>509.0</v>
      </c>
      <c r="D8234" s="10" t="n">
        <v>257.0</v>
      </c>
    </row>
    <row r="8235">
      <c r="A8235" s="6" t="n">
        <v>45744.510416666664</v>
      </c>
      <c r="B8235" s="6" t="n">
        <v>45744.520833333336</v>
      </c>
      <c r="C8235" s="10" t="n">
        <v>558.0</v>
      </c>
      <c r="D8235" s="10" t="n">
        <v>218.0</v>
      </c>
    </row>
    <row r="8236">
      <c r="A8236" s="6" t="n">
        <v>45744.520833333336</v>
      </c>
      <c r="B8236" s="6" t="n">
        <v>45744.53125</v>
      </c>
      <c r="C8236" s="10" t="n">
        <v>482.0</v>
      </c>
      <c r="D8236" s="10" t="n">
        <v>215.0</v>
      </c>
    </row>
    <row r="8237">
      <c r="A8237" s="6" t="n">
        <v>45744.53125</v>
      </c>
      <c r="B8237" s="6" t="n">
        <v>45744.541666666664</v>
      </c>
      <c r="C8237" s="10" t="n">
        <v>482.0</v>
      </c>
      <c r="D8237" s="10" t="n">
        <v>222.0</v>
      </c>
    </row>
    <row r="8238">
      <c r="A8238" s="6" t="n">
        <v>45744.541666666664</v>
      </c>
      <c r="B8238" s="6" t="n">
        <v>45744.552083333336</v>
      </c>
      <c r="C8238" s="10" t="n">
        <v>544.0</v>
      </c>
      <c r="D8238" s="10" t="n">
        <v>228.0</v>
      </c>
    </row>
    <row r="8239">
      <c r="A8239" s="6" t="n">
        <v>45744.552083333336</v>
      </c>
      <c r="B8239" s="6" t="n">
        <v>45744.5625</v>
      </c>
      <c r="C8239" s="10" t="n">
        <v>512.0</v>
      </c>
      <c r="D8239" s="10" t="n">
        <v>219.0</v>
      </c>
    </row>
    <row r="8240">
      <c r="A8240" s="6" t="n">
        <v>45744.5625</v>
      </c>
      <c r="B8240" s="6" t="n">
        <v>45744.572916666664</v>
      </c>
      <c r="C8240" s="10" t="n">
        <v>449.0</v>
      </c>
      <c r="D8240" s="10" t="n">
        <v>226.0</v>
      </c>
    </row>
    <row r="8241">
      <c r="A8241" s="6" t="n">
        <v>45744.583333333336</v>
      </c>
      <c r="B8241" s="6" t="n">
        <v>45744.59375</v>
      </c>
      <c r="C8241" s="10" t="n">
        <v>457.0</v>
      </c>
      <c r="D8241" s="10" t="n">
        <v>192.0</v>
      </c>
    </row>
    <row r="8242">
      <c r="A8242" s="6" t="n">
        <v>45744.59375</v>
      </c>
      <c r="B8242" s="6" t="n">
        <v>45744.604166666664</v>
      </c>
      <c r="C8242" s="10" t="n">
        <v>413.0</v>
      </c>
      <c r="D8242" s="10" t="n">
        <v>148.0</v>
      </c>
    </row>
    <row r="8243">
      <c r="A8243" s="6" t="n">
        <v>45744.604166666664</v>
      </c>
      <c r="B8243" s="6" t="n">
        <v>45744.614583333336</v>
      </c>
      <c r="C8243" s="10" t="n">
        <v>433.0</v>
      </c>
      <c r="D8243" s="10" t="n">
        <v>148.0</v>
      </c>
    </row>
    <row r="8244">
      <c r="A8244" s="6" t="n">
        <v>45744.614583333336</v>
      </c>
      <c r="B8244" s="6" t="n">
        <v>45744.625</v>
      </c>
      <c r="C8244" s="10" t="n">
        <v>391.0</v>
      </c>
      <c r="D8244" s="10" t="n">
        <v>137.0</v>
      </c>
    </row>
    <row r="8245">
      <c r="A8245" s="6" t="n">
        <v>45744.635416666664</v>
      </c>
      <c r="B8245" s="6" t="n">
        <v>45744.645833333336</v>
      </c>
      <c r="C8245" s="10" t="n">
        <v>364.0</v>
      </c>
      <c r="D8245" s="10" t="n">
        <v>139.0</v>
      </c>
    </row>
    <row r="8246">
      <c r="A8246" s="6" t="n">
        <v>45744.645833333336</v>
      </c>
      <c r="B8246" s="6" t="n">
        <v>45744.65625</v>
      </c>
      <c r="C8246" s="10" t="n">
        <v>355.0</v>
      </c>
      <c r="D8246" s="10" t="n">
        <v>123.0</v>
      </c>
    </row>
    <row r="8247">
      <c r="A8247" s="6" t="n">
        <v>45744.65625</v>
      </c>
      <c r="B8247" s="6" t="n">
        <v>45744.666666666664</v>
      </c>
      <c r="C8247" s="10" t="n">
        <v>292.0</v>
      </c>
      <c r="D8247" s="10" t="n">
        <v>103.0</v>
      </c>
    </row>
    <row r="8248">
      <c r="A8248" s="6" t="n">
        <v>45744.666666666664</v>
      </c>
      <c r="B8248" s="6" t="n">
        <v>45744.677083333336</v>
      </c>
      <c r="C8248" s="10" t="n">
        <v>351.0</v>
      </c>
      <c r="D8248" s="10" t="n">
        <v>122.0</v>
      </c>
    </row>
    <row r="8249">
      <c r="A8249" s="6" t="n">
        <v>45744.6875</v>
      </c>
      <c r="B8249" s="6" t="n">
        <v>45744.697916666664</v>
      </c>
      <c r="C8249" s="10" t="n">
        <v>344.0</v>
      </c>
      <c r="D8249" s="10" t="n">
        <v>106.0</v>
      </c>
    </row>
    <row r="8250">
      <c r="A8250" s="6" t="n">
        <v>45744.697916666664</v>
      </c>
      <c r="B8250" s="6" t="n">
        <v>45744.708333333336</v>
      </c>
      <c r="C8250" s="10" t="n">
        <v>373.0</v>
      </c>
      <c r="D8250" s="10" t="n">
        <v>133.0</v>
      </c>
    </row>
    <row r="8251">
      <c r="A8251" s="6" t="n">
        <v>45744.708333333336</v>
      </c>
      <c r="B8251" s="6" t="n">
        <v>45744.71875</v>
      </c>
      <c r="C8251" s="10" t="n">
        <v>367.0</v>
      </c>
      <c r="D8251" s="10" t="n">
        <v>107.0</v>
      </c>
    </row>
    <row r="8252">
      <c r="A8252" s="6" t="n">
        <v>45744.729166666664</v>
      </c>
      <c r="B8252" s="6" t="n">
        <v>45744.739583333336</v>
      </c>
      <c r="C8252" s="10" t="n">
        <v>281.0</v>
      </c>
      <c r="D8252" s="10" t="n">
        <v>105.0</v>
      </c>
    </row>
    <row r="8253">
      <c r="A8253" s="6" t="n">
        <v>45744.739583333336</v>
      </c>
      <c r="B8253" s="6" t="n">
        <v>45744.75</v>
      </c>
      <c r="C8253" s="10" t="n">
        <v>416.0</v>
      </c>
      <c r="D8253" s="10" t="n">
        <v>96.0</v>
      </c>
    </row>
    <row r="8254">
      <c r="A8254" s="6" t="n">
        <v>45744.760416666664</v>
      </c>
      <c r="B8254" s="6" t="n">
        <v>45744.770833333336</v>
      </c>
      <c r="C8254" s="10" t="n">
        <v>459.0</v>
      </c>
      <c r="D8254" s="10" t="n">
        <v>106.0</v>
      </c>
    </row>
    <row r="8255">
      <c r="A8255" s="6" t="n">
        <v>45744.770833333336</v>
      </c>
      <c r="B8255" s="6" t="n">
        <v>45744.78125</v>
      </c>
      <c r="C8255" s="10" t="n">
        <v>366.0</v>
      </c>
      <c r="D8255" s="10" t="n">
        <v>79.0</v>
      </c>
    </row>
    <row r="8256">
      <c r="A8256" s="6" t="n">
        <v>45744.791666666664</v>
      </c>
      <c r="B8256" s="6" t="n">
        <v>45744.802083333336</v>
      </c>
      <c r="C8256" s="10" t="n">
        <v>522.0</v>
      </c>
      <c r="D8256" s="10" t="n">
        <v>101.0</v>
      </c>
    </row>
    <row r="8257">
      <c r="A8257" s="6" t="n">
        <v>45744.802083333336</v>
      </c>
      <c r="B8257" s="6" t="n">
        <v>45744.8125</v>
      </c>
      <c r="C8257" s="10" t="n">
        <v>615.0</v>
      </c>
      <c r="D8257" s="10" t="n">
        <v>85.0</v>
      </c>
    </row>
    <row r="8258">
      <c r="A8258" s="6" t="n">
        <v>45744.8125</v>
      </c>
      <c r="B8258" s="6" t="n">
        <v>45744.822916666664</v>
      </c>
      <c r="C8258" s="10" t="n">
        <v>429.0</v>
      </c>
      <c r="D8258" s="10" t="n">
        <v>85.0</v>
      </c>
    </row>
    <row r="8259">
      <c r="A8259" s="6" t="n">
        <v>45744.822916666664</v>
      </c>
      <c r="B8259" s="6" t="n">
        <v>45744.833333333336</v>
      </c>
      <c r="C8259" s="10" t="n">
        <v>446.0</v>
      </c>
      <c r="D8259" s="10" t="n">
        <v>79.0</v>
      </c>
    </row>
    <row r="8260">
      <c r="A8260" s="6" t="n">
        <v>45744.833333333336</v>
      </c>
      <c r="B8260" s="6" t="n">
        <v>45744.84375</v>
      </c>
      <c r="C8260" s="10" t="n">
        <v>422.0</v>
      </c>
      <c r="D8260" s="10" t="n">
        <v>72.0</v>
      </c>
    </row>
    <row r="8261">
      <c r="A8261" s="6" t="n">
        <v>45744.84375</v>
      </c>
      <c r="B8261" s="6" t="n">
        <v>45744.854166666664</v>
      </c>
      <c r="C8261" s="10" t="n">
        <v>476.0</v>
      </c>
      <c r="D8261" s="10" t="n">
        <v>68.0</v>
      </c>
    </row>
    <row r="8262">
      <c r="A8262" s="6" t="n">
        <v>45744.854166666664</v>
      </c>
      <c r="B8262" s="6" t="n">
        <v>45744.864583333336</v>
      </c>
      <c r="C8262" s="10" t="n">
        <v>450.0</v>
      </c>
      <c r="D8262" s="10" t="n">
        <v>83.0</v>
      </c>
    </row>
    <row r="8263">
      <c r="A8263" s="6" t="n">
        <v>45744.864583333336</v>
      </c>
      <c r="B8263" s="6" t="n">
        <v>45744.875</v>
      </c>
      <c r="C8263" s="10" t="n">
        <v>443.0</v>
      </c>
      <c r="D8263" s="10" t="n">
        <v>53.0</v>
      </c>
    </row>
    <row r="8264">
      <c r="A8264" s="6" t="n">
        <v>45744.875</v>
      </c>
      <c r="B8264" s="6" t="n">
        <v>45744.885416666664</v>
      </c>
      <c r="C8264" s="10" t="n">
        <v>420.0</v>
      </c>
      <c r="D8264" s="10" t="n">
        <v>55.0</v>
      </c>
    </row>
    <row r="8265">
      <c r="A8265" s="6" t="n">
        <v>45744.885416666664</v>
      </c>
      <c r="B8265" s="6" t="n">
        <v>45744.895833333336</v>
      </c>
      <c r="C8265" s="10" t="n">
        <v>364.0</v>
      </c>
      <c r="D8265" s="10" t="n">
        <v>50.0</v>
      </c>
    </row>
    <row r="8266">
      <c r="A8266" s="6" t="n">
        <v>45744.895833333336</v>
      </c>
      <c r="B8266" s="6" t="n">
        <v>45744.90625</v>
      </c>
      <c r="C8266" s="10" t="n">
        <v>309.0</v>
      </c>
      <c r="D8266" s="10" t="n">
        <v>55.0</v>
      </c>
    </row>
    <row r="8267">
      <c r="A8267" s="6" t="n">
        <v>45744.90625</v>
      </c>
      <c r="B8267" s="6" t="n">
        <v>45744.916666666664</v>
      </c>
      <c r="C8267" s="10" t="n">
        <v>316.0</v>
      </c>
      <c r="D8267" s="10" t="n">
        <v>51.0</v>
      </c>
    </row>
    <row r="8268">
      <c r="A8268" s="6" t="n">
        <v>45744.916666666664</v>
      </c>
      <c r="B8268" s="6" t="n">
        <v>45744.927083333336</v>
      </c>
      <c r="C8268" s="10" t="n">
        <v>307.0</v>
      </c>
      <c r="D8268" s="10" t="n">
        <v>46.0</v>
      </c>
    </row>
    <row r="8269">
      <c r="A8269" s="6" t="n">
        <v>45744.927083333336</v>
      </c>
      <c r="B8269" s="6" t="n">
        <v>45744.9375</v>
      </c>
      <c r="C8269" s="10" t="n">
        <v>286.0</v>
      </c>
      <c r="D8269" s="10" t="n">
        <v>31.0</v>
      </c>
    </row>
    <row r="8270">
      <c r="A8270" s="6" t="n">
        <v>45744.9375</v>
      </c>
      <c r="B8270" s="6" t="n">
        <v>45744.947916666664</v>
      </c>
      <c r="C8270" s="10" t="n">
        <v>308.0</v>
      </c>
      <c r="D8270" s="10" t="n">
        <v>31.0</v>
      </c>
    </row>
    <row r="8271">
      <c r="A8271" s="6" t="n">
        <v>45744.947916666664</v>
      </c>
      <c r="B8271" s="6" t="n">
        <v>45744.958333333336</v>
      </c>
      <c r="C8271" s="10" t="n">
        <v>292.0</v>
      </c>
      <c r="D8271" s="10" t="n">
        <v>34.0</v>
      </c>
    </row>
    <row r="8272">
      <c r="A8272" s="6" t="n">
        <v>45744.958333333336</v>
      </c>
      <c r="B8272" s="6" t="n">
        <v>45744.96875</v>
      </c>
      <c r="C8272" s="10" t="n">
        <v>278.0</v>
      </c>
      <c r="D8272" s="10" t="n">
        <v>31.0</v>
      </c>
    </row>
    <row r="8273">
      <c r="A8273" s="6" t="n">
        <v>45744.96875</v>
      </c>
      <c r="B8273" s="6" t="n">
        <v>45744.979166666664</v>
      </c>
      <c r="C8273" s="10" t="n">
        <v>264.0</v>
      </c>
      <c r="D8273" s="10" t="n">
        <v>36.0</v>
      </c>
    </row>
    <row r="8274">
      <c r="A8274" s="6" t="n">
        <v>45744.979166666664</v>
      </c>
      <c r="B8274" s="6" t="n">
        <v>45744.989583333336</v>
      </c>
      <c r="C8274" s="10" t="n">
        <v>244.0</v>
      </c>
      <c r="D8274" s="10" t="n">
        <v>31.0</v>
      </c>
    </row>
    <row r="8275">
      <c r="A8275" s="6" t="n">
        <v>45744.989583333336</v>
      </c>
      <c r="B8275" s="6" t="n">
        <v>45745.0</v>
      </c>
      <c r="C8275" s="10" t="n">
        <v>219.0</v>
      </c>
      <c r="D8275" s="10" t="n">
        <v>22.0</v>
      </c>
    </row>
    <row r="8276">
      <c r="A8276" s="6" t="n">
        <v>45745.0</v>
      </c>
      <c r="B8276" s="6" t="n">
        <v>45745.010416666664</v>
      </c>
      <c r="C8276" s="10" t="n">
        <v>224.0</v>
      </c>
      <c r="D8276" s="10" t="n">
        <v>37.0</v>
      </c>
    </row>
    <row r="8277">
      <c r="A8277" s="6" t="n">
        <v>45745.010416666664</v>
      </c>
      <c r="B8277" s="6" t="n">
        <v>45745.020833333336</v>
      </c>
      <c r="C8277" s="10" t="n">
        <v>167.0</v>
      </c>
      <c r="D8277" s="10" t="n">
        <v>29.0</v>
      </c>
    </row>
    <row r="8278">
      <c r="A8278" s="6" t="n">
        <v>45745.020833333336</v>
      </c>
      <c r="B8278" s="6" t="n">
        <v>45745.03125</v>
      </c>
      <c r="C8278" s="10" t="n">
        <v>140.0</v>
      </c>
      <c r="D8278" s="10" t="n">
        <v>32.0</v>
      </c>
    </row>
    <row r="8279">
      <c r="A8279" s="6" t="n">
        <v>45745.03125</v>
      </c>
      <c r="B8279" s="6" t="n">
        <v>45745.041666666664</v>
      </c>
      <c r="C8279" s="10" t="n">
        <v>130.0</v>
      </c>
      <c r="D8279" s="10" t="n">
        <v>34.0</v>
      </c>
    </row>
    <row r="8280">
      <c r="A8280" s="6" t="n">
        <v>45745.041666666664</v>
      </c>
      <c r="B8280" s="6" t="n">
        <v>45745.052083333336</v>
      </c>
      <c r="C8280" s="10" t="n">
        <v>126.0</v>
      </c>
      <c r="D8280" s="10" t="n">
        <v>46.0</v>
      </c>
    </row>
    <row r="8281">
      <c r="A8281" s="6" t="n">
        <v>45745.052083333336</v>
      </c>
      <c r="B8281" s="6" t="n">
        <v>45745.0625</v>
      </c>
      <c r="C8281" s="10" t="n">
        <v>107.0</v>
      </c>
      <c r="D8281" s="10" t="n">
        <v>29.0</v>
      </c>
    </row>
    <row r="8282">
      <c r="A8282" s="6" t="n">
        <v>45745.0625</v>
      </c>
      <c r="B8282" s="6" t="n">
        <v>45745.072916666664</v>
      </c>
      <c r="C8282" s="10" t="n">
        <v>97.0</v>
      </c>
      <c r="D8282" s="10" t="n">
        <v>30.0</v>
      </c>
    </row>
    <row r="8283">
      <c r="A8283" s="6" t="n">
        <v>45745.072916666664</v>
      </c>
      <c r="B8283" s="6" t="n">
        <v>45745.083333333336</v>
      </c>
      <c r="C8283" s="10" t="n">
        <v>85.0</v>
      </c>
      <c r="D8283" s="10" t="n">
        <v>35.0</v>
      </c>
    </row>
    <row r="8284">
      <c r="A8284" s="6" t="n">
        <v>45745.083333333336</v>
      </c>
      <c r="B8284" s="6" t="n">
        <v>45745.09375</v>
      </c>
      <c r="C8284" s="10" t="n">
        <v>77.0</v>
      </c>
      <c r="D8284" s="10" t="n">
        <v>29.0</v>
      </c>
    </row>
    <row r="8285">
      <c r="A8285" s="6" t="n">
        <v>45745.09375</v>
      </c>
      <c r="B8285" s="6" t="n">
        <v>45745.104166666664</v>
      </c>
      <c r="C8285" s="10" t="n">
        <v>78.0</v>
      </c>
      <c r="D8285" s="10" t="n">
        <v>32.0</v>
      </c>
    </row>
    <row r="8286">
      <c r="A8286" s="6" t="n">
        <v>45745.104166666664</v>
      </c>
      <c r="B8286" s="6" t="n">
        <v>45745.114583333336</v>
      </c>
      <c r="C8286" s="10" t="n">
        <v>47.0</v>
      </c>
      <c r="D8286" s="10" t="n">
        <v>43.0</v>
      </c>
    </row>
    <row r="8287">
      <c r="A8287" s="6" t="n">
        <v>45745.114583333336</v>
      </c>
      <c r="B8287" s="6" t="n">
        <v>45745.125</v>
      </c>
      <c r="C8287" s="10" t="n">
        <v>43.0</v>
      </c>
      <c r="D8287" s="10" t="n">
        <v>30.0</v>
      </c>
    </row>
    <row r="8288">
      <c r="A8288" s="6" t="n">
        <v>45745.125</v>
      </c>
      <c r="B8288" s="6" t="n">
        <v>45745.135416666664</v>
      </c>
      <c r="C8288" s="10" t="n">
        <v>54.0</v>
      </c>
      <c r="D8288" s="10" t="n">
        <v>34.0</v>
      </c>
    </row>
    <row r="8289">
      <c r="A8289" s="6" t="n">
        <v>45745.135416666664</v>
      </c>
      <c r="B8289" s="6" t="n">
        <v>45745.145833333336</v>
      </c>
      <c r="C8289" s="10" t="n">
        <v>58.0</v>
      </c>
      <c r="D8289" s="10" t="n">
        <v>35.0</v>
      </c>
    </row>
    <row r="8290">
      <c r="A8290" s="6" t="n">
        <v>45745.145833333336</v>
      </c>
      <c r="B8290" s="6" t="n">
        <v>45745.15625</v>
      </c>
      <c r="C8290" s="10" t="n">
        <v>34.0</v>
      </c>
      <c r="D8290" s="10" t="n">
        <v>31.0</v>
      </c>
    </row>
    <row r="8291">
      <c r="A8291" s="6" t="n">
        <v>45745.15625</v>
      </c>
      <c r="B8291" s="6" t="n">
        <v>45745.166666666664</v>
      </c>
      <c r="C8291" s="10" t="n">
        <v>36.0</v>
      </c>
      <c r="D8291" s="10" t="n">
        <v>46.0</v>
      </c>
    </row>
    <row r="8292">
      <c r="A8292" s="6" t="n">
        <v>45745.166666666664</v>
      </c>
      <c r="B8292" s="6" t="n">
        <v>45745.177083333336</v>
      </c>
      <c r="C8292" s="10" t="n">
        <v>39.0</v>
      </c>
      <c r="D8292" s="10" t="n">
        <v>48.0</v>
      </c>
    </row>
    <row r="8293">
      <c r="A8293" s="6" t="n">
        <v>45745.177083333336</v>
      </c>
      <c r="B8293" s="6" t="n">
        <v>45745.1875</v>
      </c>
      <c r="C8293" s="10" t="n">
        <v>44.0</v>
      </c>
      <c r="D8293" s="10" t="n">
        <v>36.0</v>
      </c>
    </row>
    <row r="8294">
      <c r="A8294" s="6" t="n">
        <v>45745.1875</v>
      </c>
      <c r="B8294" s="6" t="n">
        <v>45745.197916666664</v>
      </c>
      <c r="C8294" s="10" t="n">
        <v>61.0</v>
      </c>
      <c r="D8294" s="10" t="n">
        <v>56.0</v>
      </c>
    </row>
    <row r="8295">
      <c r="A8295" s="6" t="n">
        <v>45745.197916666664</v>
      </c>
      <c r="B8295" s="6" t="n">
        <v>45745.208333333336</v>
      </c>
      <c r="C8295" s="10" t="n">
        <v>81.0</v>
      </c>
      <c r="D8295" s="10" t="n">
        <v>64.0</v>
      </c>
    </row>
    <row r="8296">
      <c r="A8296" s="6" t="n">
        <v>45745.208333333336</v>
      </c>
      <c r="B8296" s="6" t="n">
        <v>45745.21875</v>
      </c>
      <c r="C8296" s="10" t="n">
        <v>118.0</v>
      </c>
      <c r="D8296" s="10" t="n">
        <v>64.0</v>
      </c>
    </row>
    <row r="8297">
      <c r="A8297" s="6" t="n">
        <v>45745.21875</v>
      </c>
      <c r="B8297" s="6" t="n">
        <v>45745.229166666664</v>
      </c>
      <c r="C8297" s="10" t="n">
        <v>151.0</v>
      </c>
      <c r="D8297" s="10" t="n">
        <v>76.0</v>
      </c>
    </row>
    <row r="8298">
      <c r="A8298" s="6" t="n">
        <v>45745.229166666664</v>
      </c>
      <c r="B8298" s="6" t="n">
        <v>45745.239583333336</v>
      </c>
      <c r="C8298" s="10" t="n">
        <v>114.0</v>
      </c>
      <c r="D8298" s="10" t="n">
        <v>92.0</v>
      </c>
    </row>
    <row r="8299">
      <c r="A8299" s="6" t="n">
        <v>45745.239583333336</v>
      </c>
      <c r="B8299" s="6" t="n">
        <v>45745.25</v>
      </c>
      <c r="C8299" s="10" t="n">
        <v>133.0</v>
      </c>
      <c r="D8299" s="10" t="n">
        <v>95.0</v>
      </c>
    </row>
    <row r="8300">
      <c r="A8300" s="6" t="n">
        <v>45745.25</v>
      </c>
      <c r="B8300" s="6" t="n">
        <v>45745.260416666664</v>
      </c>
      <c r="C8300" s="10" t="n">
        <v>132.0</v>
      </c>
      <c r="D8300" s="10" t="n">
        <v>78.0</v>
      </c>
    </row>
    <row r="8301">
      <c r="A8301" s="6" t="n">
        <v>45745.260416666664</v>
      </c>
      <c r="B8301" s="6" t="n">
        <v>45745.270833333336</v>
      </c>
      <c r="C8301" s="10" t="n">
        <v>157.0</v>
      </c>
      <c r="D8301" s="10" t="n">
        <v>95.0</v>
      </c>
    </row>
    <row r="8302">
      <c r="A8302" s="6" t="n">
        <v>45745.270833333336</v>
      </c>
      <c r="B8302" s="6" t="n">
        <v>45745.28125</v>
      </c>
      <c r="C8302" s="10" t="n">
        <v>193.0</v>
      </c>
      <c r="D8302" s="10" t="n">
        <v>90.0</v>
      </c>
    </row>
    <row r="8303">
      <c r="A8303" s="6" t="n">
        <v>45745.28125</v>
      </c>
      <c r="B8303" s="6" t="n">
        <v>45745.291666666664</v>
      </c>
      <c r="C8303" s="10" t="n">
        <v>176.0</v>
      </c>
      <c r="D8303" s="10" t="n">
        <v>82.0</v>
      </c>
    </row>
    <row r="8304">
      <c r="A8304" s="6" t="n">
        <v>45745.291666666664</v>
      </c>
      <c r="B8304" s="6" t="n">
        <v>45745.302083333336</v>
      </c>
      <c r="C8304" s="10" t="n">
        <v>212.0</v>
      </c>
      <c r="D8304" s="10" t="n">
        <v>95.0</v>
      </c>
    </row>
    <row r="8305">
      <c r="A8305" s="6" t="n">
        <v>45745.302083333336</v>
      </c>
      <c r="B8305" s="6" t="n">
        <v>45745.3125</v>
      </c>
      <c r="C8305" s="10" t="n">
        <v>255.0</v>
      </c>
      <c r="D8305" s="10" t="n">
        <v>92.0</v>
      </c>
    </row>
    <row r="8306">
      <c r="A8306" s="6" t="n">
        <v>45745.3125</v>
      </c>
      <c r="B8306" s="6" t="n">
        <v>45745.322916666664</v>
      </c>
      <c r="C8306" s="10" t="n">
        <v>334.0</v>
      </c>
      <c r="D8306" s="10" t="n">
        <v>97.0</v>
      </c>
    </row>
    <row r="8307">
      <c r="A8307" s="6" t="n">
        <v>45745.322916666664</v>
      </c>
      <c r="B8307" s="6" t="n">
        <v>45745.333333333336</v>
      </c>
      <c r="C8307" s="10" t="n">
        <v>352.0</v>
      </c>
      <c r="D8307" s="10" t="n">
        <v>68.0</v>
      </c>
    </row>
    <row r="8308">
      <c r="A8308" s="6" t="n">
        <v>45745.333333333336</v>
      </c>
      <c r="B8308" s="6" t="n">
        <v>45745.34375</v>
      </c>
      <c r="C8308" s="10" t="n">
        <v>392.0</v>
      </c>
      <c r="D8308" s="10" t="n">
        <v>84.0</v>
      </c>
    </row>
    <row r="8309">
      <c r="A8309" s="6" t="n">
        <v>45745.34375</v>
      </c>
      <c r="B8309" s="6" t="n">
        <v>45745.354166666664</v>
      </c>
      <c r="C8309" s="10" t="n">
        <v>473.0</v>
      </c>
      <c r="D8309" s="10" t="n">
        <v>99.0</v>
      </c>
    </row>
    <row r="8310">
      <c r="A8310" s="6" t="n">
        <v>45745.354166666664</v>
      </c>
      <c r="B8310" s="6" t="n">
        <v>45745.364583333336</v>
      </c>
      <c r="C8310" s="10" t="n">
        <v>602.0</v>
      </c>
      <c r="D8310" s="10" t="n">
        <v>92.0</v>
      </c>
    </row>
    <row r="8311">
      <c r="A8311" s="6" t="n">
        <v>45745.364583333336</v>
      </c>
      <c r="B8311" s="6" t="n">
        <v>45745.375</v>
      </c>
      <c r="C8311" s="10" t="n">
        <v>660.0</v>
      </c>
      <c r="D8311" s="10" t="n">
        <v>98.0</v>
      </c>
    </row>
    <row r="8312">
      <c r="A8312" s="6" t="n">
        <v>45745.375</v>
      </c>
      <c r="B8312" s="6" t="n">
        <v>45745.385416666664</v>
      </c>
      <c r="C8312" s="10" t="n">
        <v>613.0</v>
      </c>
      <c r="D8312" s="10" t="n">
        <v>103.0</v>
      </c>
    </row>
    <row r="8313">
      <c r="A8313" s="6" t="n">
        <v>45745.385416666664</v>
      </c>
      <c r="B8313" s="6" t="n">
        <v>45745.395833333336</v>
      </c>
      <c r="C8313" s="10" t="n">
        <v>715.0</v>
      </c>
      <c r="D8313" s="10" t="n">
        <v>86.0</v>
      </c>
    </row>
    <row r="8314">
      <c r="A8314" s="6" t="n">
        <v>45745.395833333336</v>
      </c>
      <c r="B8314" s="6" t="n">
        <v>45745.40625</v>
      </c>
      <c r="C8314" s="10" t="n">
        <v>860.0</v>
      </c>
      <c r="D8314" s="10" t="n">
        <v>80.0</v>
      </c>
    </row>
    <row r="8315">
      <c r="A8315" s="6" t="n">
        <v>45745.40625</v>
      </c>
      <c r="B8315" s="6" t="n">
        <v>45745.416666666664</v>
      </c>
      <c r="C8315" s="10" t="n">
        <v>788.0</v>
      </c>
      <c r="D8315" s="10" t="n">
        <v>70.0</v>
      </c>
    </row>
    <row r="8316">
      <c r="A8316" s="6" t="n">
        <v>45745.416666666664</v>
      </c>
      <c r="B8316" s="6" t="n">
        <v>45745.427083333336</v>
      </c>
      <c r="C8316" s="10" t="n">
        <v>817.0</v>
      </c>
      <c r="D8316" s="10" t="n">
        <v>108.0</v>
      </c>
    </row>
    <row r="8317">
      <c r="A8317" s="6" t="n">
        <v>45745.427083333336</v>
      </c>
      <c r="B8317" s="6" t="n">
        <v>45745.4375</v>
      </c>
      <c r="C8317" s="10" t="n">
        <v>838.0</v>
      </c>
      <c r="D8317" s="10" t="n">
        <v>76.0</v>
      </c>
    </row>
    <row r="8318">
      <c r="A8318" s="6" t="n">
        <v>45745.4375</v>
      </c>
      <c r="B8318" s="6" t="n">
        <v>45745.447916666664</v>
      </c>
      <c r="C8318" s="10" t="n">
        <v>873.0</v>
      </c>
      <c r="D8318" s="10" t="n">
        <v>86.0</v>
      </c>
    </row>
    <row r="8319">
      <c r="A8319" s="6" t="n">
        <v>45745.447916666664</v>
      </c>
      <c r="B8319" s="6" t="n">
        <v>45745.458333333336</v>
      </c>
      <c r="C8319" s="10" t="n">
        <v>810.0</v>
      </c>
      <c r="D8319" s="10" t="n">
        <v>95.0</v>
      </c>
    </row>
    <row r="8320">
      <c r="A8320" s="6" t="n">
        <v>45745.458333333336</v>
      </c>
      <c r="B8320" s="6" t="n">
        <v>45745.46875</v>
      </c>
      <c r="C8320" s="10" t="n">
        <v>857.0</v>
      </c>
      <c r="D8320" s="10" t="n">
        <v>91.0</v>
      </c>
    </row>
    <row r="8321">
      <c r="A8321" s="6" t="n">
        <v>45745.46875</v>
      </c>
      <c r="B8321" s="6" t="n">
        <v>45745.479166666664</v>
      </c>
      <c r="C8321" s="10" t="n">
        <v>773.0</v>
      </c>
      <c r="D8321" s="10" t="n">
        <v>96.0</v>
      </c>
    </row>
    <row r="8322">
      <c r="A8322" s="6" t="n">
        <v>45745.479166666664</v>
      </c>
      <c r="B8322" s="6" t="n">
        <v>45745.489583333336</v>
      </c>
      <c r="C8322" s="10" t="n">
        <v>750.0</v>
      </c>
      <c r="D8322" s="10" t="n">
        <v>84.0</v>
      </c>
    </row>
    <row r="8323">
      <c r="A8323" s="6" t="n">
        <v>45745.489583333336</v>
      </c>
      <c r="B8323" s="6" t="n">
        <v>45745.5</v>
      </c>
      <c r="C8323" s="10" t="n">
        <v>731.0</v>
      </c>
      <c r="D8323" s="10" t="n">
        <v>79.0</v>
      </c>
    </row>
    <row r="8324">
      <c r="A8324" s="6" t="n">
        <v>45745.5</v>
      </c>
      <c r="B8324" s="6" t="n">
        <v>45745.510416666664</v>
      </c>
      <c r="C8324" s="10" t="n">
        <v>722.0</v>
      </c>
      <c r="D8324" s="10" t="n">
        <v>61.0</v>
      </c>
    </row>
    <row r="8325">
      <c r="A8325" s="6" t="n">
        <v>45745.510416666664</v>
      </c>
      <c r="B8325" s="6" t="n">
        <v>45745.520833333336</v>
      </c>
      <c r="C8325" s="10" t="n">
        <v>704.0</v>
      </c>
      <c r="D8325" s="10" t="n">
        <v>63.0</v>
      </c>
    </row>
    <row r="8326">
      <c r="A8326" s="6" t="n">
        <v>45745.520833333336</v>
      </c>
      <c r="B8326" s="6" t="n">
        <v>45745.53125</v>
      </c>
      <c r="C8326" s="10" t="n">
        <v>790.0</v>
      </c>
      <c r="D8326" s="10" t="n">
        <v>72.0</v>
      </c>
    </row>
    <row r="8327">
      <c r="A8327" s="6" t="n">
        <v>45745.53125</v>
      </c>
      <c r="B8327" s="6" t="n">
        <v>45745.541666666664</v>
      </c>
      <c r="C8327" s="10" t="n">
        <v>820.0</v>
      </c>
      <c r="D8327" s="10" t="n">
        <v>71.0</v>
      </c>
    </row>
    <row r="8328">
      <c r="A8328" s="6" t="n">
        <v>45745.541666666664</v>
      </c>
      <c r="B8328" s="6" t="n">
        <v>45745.552083333336</v>
      </c>
      <c r="C8328" s="10" t="n">
        <v>804.0</v>
      </c>
      <c r="D8328" s="10" t="n">
        <v>67.0</v>
      </c>
    </row>
    <row r="8329">
      <c r="A8329" s="6" t="n">
        <v>45745.552083333336</v>
      </c>
      <c r="B8329" s="6" t="n">
        <v>45745.5625</v>
      </c>
      <c r="C8329" s="10" t="n">
        <v>842.0</v>
      </c>
      <c r="D8329" s="10" t="n">
        <v>68.0</v>
      </c>
    </row>
    <row r="8330">
      <c r="A8330" s="6" t="n">
        <v>45745.5625</v>
      </c>
      <c r="B8330" s="6" t="n">
        <v>45745.572916666664</v>
      </c>
      <c r="C8330" s="10" t="n">
        <v>778.0</v>
      </c>
      <c r="D8330" s="10" t="n">
        <v>78.0</v>
      </c>
    </row>
    <row r="8331">
      <c r="A8331" s="6" t="n">
        <v>45745.572916666664</v>
      </c>
      <c r="B8331" s="6" t="n">
        <v>45745.583333333336</v>
      </c>
      <c r="C8331" s="10" t="n">
        <v>815.0</v>
      </c>
      <c r="D8331" s="10" t="n">
        <v>58.0</v>
      </c>
    </row>
    <row r="8332">
      <c r="A8332" s="6" t="n">
        <v>45745.583333333336</v>
      </c>
      <c r="B8332" s="6" t="n">
        <v>45745.59375</v>
      </c>
      <c r="C8332" s="10" t="n">
        <v>733.0</v>
      </c>
      <c r="D8332" s="10" t="n">
        <v>58.0</v>
      </c>
    </row>
    <row r="8333">
      <c r="A8333" s="6" t="n">
        <v>45745.59375</v>
      </c>
      <c r="B8333" s="6" t="n">
        <v>45745.604166666664</v>
      </c>
      <c r="C8333" s="10" t="n">
        <v>752.0</v>
      </c>
      <c r="D8333" s="10" t="n">
        <v>52.0</v>
      </c>
    </row>
    <row r="8334">
      <c r="A8334" s="6" t="n">
        <v>45745.604166666664</v>
      </c>
      <c r="B8334" s="6" t="n">
        <v>45745.614583333336</v>
      </c>
      <c r="C8334" s="10" t="n">
        <v>724.0</v>
      </c>
      <c r="D8334" s="10" t="n">
        <v>48.0</v>
      </c>
    </row>
    <row r="8335">
      <c r="A8335" s="6" t="n">
        <v>45745.614583333336</v>
      </c>
      <c r="B8335" s="6" t="n">
        <v>45745.625</v>
      </c>
      <c r="C8335" s="10" t="n">
        <v>761.0</v>
      </c>
      <c r="D8335" s="10" t="n">
        <v>53.0</v>
      </c>
    </row>
    <row r="8336">
      <c r="A8336" s="6" t="n">
        <v>45745.625</v>
      </c>
      <c r="B8336" s="6" t="n">
        <v>45745.635416666664</v>
      </c>
      <c r="C8336" s="10" t="n">
        <v>768.0</v>
      </c>
      <c r="D8336" s="10" t="n">
        <v>53.0</v>
      </c>
    </row>
    <row r="8337">
      <c r="A8337" s="6" t="n">
        <v>45745.635416666664</v>
      </c>
      <c r="B8337" s="6" t="n">
        <v>45745.645833333336</v>
      </c>
      <c r="C8337" s="10" t="n">
        <v>780.0</v>
      </c>
      <c r="D8337" s="10" t="n">
        <v>75.0</v>
      </c>
    </row>
    <row r="8338">
      <c r="A8338" s="6" t="n">
        <v>45745.645833333336</v>
      </c>
      <c r="B8338" s="6" t="n">
        <v>45745.65625</v>
      </c>
      <c r="C8338" s="10" t="n">
        <v>780.0</v>
      </c>
      <c r="D8338" s="10" t="n">
        <v>56.0</v>
      </c>
    </row>
    <row r="8339">
      <c r="A8339" s="6" t="n">
        <v>45745.65625</v>
      </c>
      <c r="B8339" s="6" t="n">
        <v>45745.666666666664</v>
      </c>
      <c r="C8339" s="10" t="n">
        <v>715.0</v>
      </c>
      <c r="D8339" s="10" t="n">
        <v>54.0</v>
      </c>
    </row>
    <row r="8340">
      <c r="A8340" s="6" t="n">
        <v>45745.666666666664</v>
      </c>
      <c r="B8340" s="6" t="n">
        <v>45745.677083333336</v>
      </c>
      <c r="C8340" s="10" t="n">
        <v>699.0</v>
      </c>
      <c r="D8340" s="10" t="n">
        <v>61.0</v>
      </c>
    </row>
    <row r="8341">
      <c r="A8341" s="6" t="n">
        <v>45745.677083333336</v>
      </c>
      <c r="B8341" s="6" t="n">
        <v>45745.6875</v>
      </c>
      <c r="C8341" s="10" t="n">
        <v>753.0</v>
      </c>
      <c r="D8341" s="10" t="n">
        <v>49.0</v>
      </c>
    </row>
    <row r="8342">
      <c r="A8342" s="6" t="n">
        <v>45745.6875</v>
      </c>
      <c r="B8342" s="6" t="n">
        <v>45745.697916666664</v>
      </c>
      <c r="C8342" s="10" t="n">
        <v>735.0</v>
      </c>
      <c r="D8342" s="10" t="n">
        <v>42.0</v>
      </c>
    </row>
    <row r="8343">
      <c r="A8343" s="6" t="n">
        <v>45745.697916666664</v>
      </c>
      <c r="B8343" s="6" t="n">
        <v>45745.708333333336</v>
      </c>
      <c r="C8343" s="10" t="n">
        <v>792.0</v>
      </c>
      <c r="D8343" s="10" t="n">
        <v>54.0</v>
      </c>
    </row>
    <row r="8344">
      <c r="A8344" s="6" t="n">
        <v>45745.708333333336</v>
      </c>
      <c r="B8344" s="6" t="n">
        <v>45745.71875</v>
      </c>
      <c r="C8344" s="10" t="n">
        <v>760.0</v>
      </c>
      <c r="D8344" s="10" t="n">
        <v>39.0</v>
      </c>
    </row>
    <row r="8345">
      <c r="A8345" s="6" t="n">
        <v>45745.71875</v>
      </c>
      <c r="B8345" s="6" t="n">
        <v>45745.729166666664</v>
      </c>
      <c r="C8345" s="10" t="n">
        <v>780.0</v>
      </c>
      <c r="D8345" s="10" t="n">
        <v>45.0</v>
      </c>
    </row>
    <row r="8346">
      <c r="A8346" s="6" t="n">
        <v>45745.729166666664</v>
      </c>
      <c r="B8346" s="6" t="n">
        <v>45745.739583333336</v>
      </c>
      <c r="C8346" s="10" t="n">
        <v>826.0</v>
      </c>
      <c r="D8346" s="10" t="n">
        <v>48.0</v>
      </c>
    </row>
    <row r="8347">
      <c r="A8347" s="6" t="n">
        <v>45745.739583333336</v>
      </c>
      <c r="B8347" s="6" t="n">
        <v>45745.75</v>
      </c>
      <c r="C8347" s="10" t="n">
        <v>775.0</v>
      </c>
      <c r="D8347" s="10" t="n">
        <v>41.0</v>
      </c>
    </row>
    <row r="8348">
      <c r="A8348" s="6" t="n">
        <v>45745.75</v>
      </c>
      <c r="B8348" s="6" t="n">
        <v>45745.760416666664</v>
      </c>
      <c r="C8348" s="10" t="n">
        <v>766.0</v>
      </c>
      <c r="D8348" s="10" t="n">
        <v>49.0</v>
      </c>
    </row>
    <row r="8349">
      <c r="A8349" s="6" t="n">
        <v>45745.760416666664</v>
      </c>
      <c r="B8349" s="6" t="n">
        <v>45745.770833333336</v>
      </c>
      <c r="C8349" s="10" t="n">
        <v>786.0</v>
      </c>
      <c r="D8349" s="10" t="n">
        <v>46.0</v>
      </c>
    </row>
    <row r="8350">
      <c r="A8350" s="6" t="n">
        <v>45745.770833333336</v>
      </c>
      <c r="B8350" s="6" t="n">
        <v>45745.78125</v>
      </c>
      <c r="C8350" s="10" t="n">
        <v>749.0</v>
      </c>
      <c r="D8350" s="10" t="n">
        <v>37.0</v>
      </c>
    </row>
    <row r="8351">
      <c r="A8351" s="6" t="n">
        <v>45745.78125</v>
      </c>
      <c r="B8351" s="6" t="n">
        <v>45745.791666666664</v>
      </c>
      <c r="C8351" s="10" t="n">
        <v>706.0</v>
      </c>
      <c r="D8351" s="10" t="n">
        <v>24.0</v>
      </c>
    </row>
    <row r="8352">
      <c r="A8352" s="6" t="n">
        <v>45745.791666666664</v>
      </c>
      <c r="B8352" s="6" t="n">
        <v>45745.802083333336</v>
      </c>
      <c r="C8352" s="10" t="n">
        <v>557.0</v>
      </c>
      <c r="D8352" s="10" t="n">
        <v>33.0</v>
      </c>
    </row>
    <row r="8353">
      <c r="A8353" s="6" t="n">
        <v>45745.802083333336</v>
      </c>
      <c r="B8353" s="6" t="n">
        <v>45745.8125</v>
      </c>
      <c r="C8353" s="10" t="n">
        <v>517.0</v>
      </c>
      <c r="D8353" s="10" t="n">
        <v>30.0</v>
      </c>
    </row>
    <row r="8354">
      <c r="A8354" s="6" t="n">
        <v>45745.8125</v>
      </c>
      <c r="B8354" s="6" t="n">
        <v>45745.822916666664</v>
      </c>
      <c r="C8354" s="10" t="n">
        <v>499.0</v>
      </c>
      <c r="D8354" s="10" t="n">
        <v>33.0</v>
      </c>
    </row>
    <row r="8355">
      <c r="A8355" s="6" t="n">
        <v>45745.822916666664</v>
      </c>
      <c r="B8355" s="6" t="n">
        <v>45745.833333333336</v>
      </c>
      <c r="C8355" s="10" t="n">
        <v>448.0</v>
      </c>
      <c r="D8355" s="10" t="n">
        <v>29.0</v>
      </c>
    </row>
    <row r="8356">
      <c r="A8356" s="6" t="n">
        <v>45745.833333333336</v>
      </c>
      <c r="B8356" s="6" t="n">
        <v>45745.84375</v>
      </c>
      <c r="C8356" s="10" t="n">
        <v>462.0</v>
      </c>
      <c r="D8356" s="10" t="n">
        <v>29.0</v>
      </c>
    </row>
    <row r="8357">
      <c r="A8357" s="6" t="n">
        <v>45745.84375</v>
      </c>
      <c r="B8357" s="6" t="n">
        <v>45745.854166666664</v>
      </c>
      <c r="C8357" s="10" t="n">
        <v>464.0</v>
      </c>
      <c r="D8357" s="10" t="n">
        <v>31.0</v>
      </c>
    </row>
    <row r="8358">
      <c r="A8358" s="6" t="n">
        <v>45745.854166666664</v>
      </c>
      <c r="B8358" s="6" t="n">
        <v>45745.864583333336</v>
      </c>
      <c r="C8358" s="10" t="n">
        <v>435.0</v>
      </c>
      <c r="D8358" s="10" t="n">
        <v>21.0</v>
      </c>
    </row>
    <row r="8359">
      <c r="A8359" s="6" t="n">
        <v>45745.864583333336</v>
      </c>
      <c r="B8359" s="6" t="n">
        <v>45745.875</v>
      </c>
      <c r="C8359" s="10" t="n">
        <v>455.0</v>
      </c>
      <c r="D8359" s="10" t="n">
        <v>27.0</v>
      </c>
    </row>
    <row r="8360">
      <c r="A8360" s="6" t="n">
        <v>45745.875</v>
      </c>
      <c r="B8360" s="6" t="n">
        <v>45745.885416666664</v>
      </c>
      <c r="C8360" s="10" t="n">
        <v>414.0</v>
      </c>
      <c r="D8360" s="10" t="n">
        <v>20.0</v>
      </c>
    </row>
    <row r="8361">
      <c r="A8361" s="6" t="n">
        <v>45745.885416666664</v>
      </c>
      <c r="B8361" s="6" t="n">
        <v>45745.895833333336</v>
      </c>
      <c r="C8361" s="10" t="n">
        <v>485.0</v>
      </c>
      <c r="D8361" s="10" t="n">
        <v>31.0</v>
      </c>
    </row>
    <row r="8362">
      <c r="A8362" s="6" t="n">
        <v>45745.895833333336</v>
      </c>
      <c r="B8362" s="6" t="n">
        <v>45745.90625</v>
      </c>
      <c r="C8362" s="10" t="n">
        <v>419.0</v>
      </c>
      <c r="D8362" s="10" t="n">
        <v>12.0</v>
      </c>
    </row>
    <row r="8363">
      <c r="A8363" s="6" t="n">
        <v>45745.90625</v>
      </c>
      <c r="B8363" s="6" t="n">
        <v>45745.916666666664</v>
      </c>
      <c r="C8363" s="10" t="n">
        <v>382.0</v>
      </c>
      <c r="D8363" s="10" t="n">
        <v>22.0</v>
      </c>
    </row>
    <row r="8364">
      <c r="A8364" s="6" t="n">
        <v>45745.916666666664</v>
      </c>
      <c r="B8364" s="6" t="n">
        <v>45745.927083333336</v>
      </c>
      <c r="C8364" s="10" t="n">
        <v>387.0</v>
      </c>
      <c r="D8364" s="10" t="n">
        <v>15.0</v>
      </c>
    </row>
    <row r="8365">
      <c r="A8365" s="6" t="n">
        <v>45745.927083333336</v>
      </c>
      <c r="B8365" s="6" t="n">
        <v>45745.9375</v>
      </c>
      <c r="C8365" s="10" t="n">
        <v>349.0</v>
      </c>
      <c r="D8365" s="10" t="n">
        <v>13.0</v>
      </c>
    </row>
    <row r="8366">
      <c r="A8366" s="6" t="n">
        <v>45745.9375</v>
      </c>
      <c r="B8366" s="6" t="n">
        <v>45745.947916666664</v>
      </c>
      <c r="C8366" s="10" t="n">
        <v>375.0</v>
      </c>
      <c r="D8366" s="10" t="n">
        <v>9.0</v>
      </c>
    </row>
    <row r="8367">
      <c r="A8367" s="6" t="n">
        <v>45745.947916666664</v>
      </c>
      <c r="B8367" s="6" t="n">
        <v>45745.958333333336</v>
      </c>
      <c r="C8367" s="10" t="n">
        <v>384.0</v>
      </c>
      <c r="D8367" s="10" t="n">
        <v>13.0</v>
      </c>
    </row>
    <row r="8368">
      <c r="A8368" s="6" t="n">
        <v>45745.958333333336</v>
      </c>
      <c r="B8368" s="6" t="n">
        <v>45745.96875</v>
      </c>
      <c r="C8368" s="10" t="n">
        <v>345.0</v>
      </c>
      <c r="D8368" s="10" t="n">
        <v>7.0</v>
      </c>
    </row>
    <row r="8369">
      <c r="A8369" s="6" t="n">
        <v>45745.96875</v>
      </c>
      <c r="B8369" s="6" t="n">
        <v>45745.979166666664</v>
      </c>
      <c r="C8369" s="10" t="n">
        <v>336.0</v>
      </c>
      <c r="D8369" s="10" t="n">
        <v>19.0</v>
      </c>
    </row>
    <row r="8370">
      <c r="A8370" s="6" t="n">
        <v>45745.979166666664</v>
      </c>
      <c r="B8370" s="6" t="n">
        <v>45745.989583333336</v>
      </c>
      <c r="C8370" s="10" t="n">
        <v>295.0</v>
      </c>
      <c r="D8370" s="10" t="n">
        <v>12.0</v>
      </c>
    </row>
    <row r="8371">
      <c r="A8371" s="6" t="n">
        <v>45745.989583333336</v>
      </c>
      <c r="B8371" s="6" t="n">
        <v>45746.0</v>
      </c>
      <c r="C8371" s="10" t="n">
        <v>269.0</v>
      </c>
      <c r="D8371" s="10" t="n">
        <v>18.0</v>
      </c>
    </row>
    <row r="8372">
      <c r="A8372" s="6" t="n">
        <v>45746.0</v>
      </c>
      <c r="B8372" s="6" t="n">
        <v>45746.010416666664</v>
      </c>
      <c r="C8372" s="10" t="n">
        <v>264.0</v>
      </c>
      <c r="D8372" s="10" t="n">
        <v>6.0</v>
      </c>
    </row>
    <row r="8373">
      <c r="A8373" s="6" t="n">
        <v>45746.010416666664</v>
      </c>
      <c r="B8373" s="6" t="n">
        <v>45746.020833333336</v>
      </c>
      <c r="C8373" s="10" t="n">
        <v>265.0</v>
      </c>
      <c r="D8373" s="10" t="n">
        <v>11.0</v>
      </c>
    </row>
    <row r="8374">
      <c r="A8374" s="6" t="n">
        <v>45746.020833333336</v>
      </c>
      <c r="B8374" s="6" t="n">
        <v>45746.03125</v>
      </c>
      <c r="C8374" s="10" t="n">
        <v>224.0</v>
      </c>
      <c r="D8374" s="10" t="n">
        <v>11.0</v>
      </c>
    </row>
    <row r="8375">
      <c r="A8375" s="6" t="n">
        <v>45746.03125</v>
      </c>
      <c r="B8375" s="6" t="n">
        <v>45746.041666666664</v>
      </c>
      <c r="C8375" s="10" t="n">
        <v>196.0</v>
      </c>
      <c r="D8375" s="10" t="n">
        <v>13.0</v>
      </c>
    </row>
    <row r="8376">
      <c r="A8376" s="6" t="n">
        <v>45746.041666666664</v>
      </c>
      <c r="B8376" s="6" t="n">
        <v>45746.052083333336</v>
      </c>
      <c r="C8376" s="10" t="n">
        <v>141.0</v>
      </c>
      <c r="D8376" s="10" t="n">
        <v>13.0</v>
      </c>
    </row>
    <row r="8377">
      <c r="A8377" s="6" t="n">
        <v>45746.052083333336</v>
      </c>
      <c r="B8377" s="6" t="n">
        <v>45746.0625</v>
      </c>
      <c r="C8377" s="10" t="n">
        <v>145.0</v>
      </c>
      <c r="D8377" s="10" t="n">
        <v>7.0</v>
      </c>
    </row>
    <row r="8378">
      <c r="A8378" s="6" t="n">
        <v>45746.0625</v>
      </c>
      <c r="B8378" s="6" t="n">
        <v>45746.072916666664</v>
      </c>
      <c r="C8378" s="10" t="n">
        <v>113.0</v>
      </c>
      <c r="D8378" s="10" t="n">
        <v>18.0</v>
      </c>
    </row>
    <row r="8379">
      <c r="A8379" s="6" t="n">
        <v>45746.125</v>
      </c>
      <c r="B8379" s="6" t="n">
        <v>45746.135416666664</v>
      </c>
      <c r="C8379" s="10" t="n">
        <v>77.0</v>
      </c>
      <c r="D8379" s="10" t="n">
        <v>9.0</v>
      </c>
    </row>
    <row r="8380">
      <c r="A8380" s="6" t="n">
        <v>45746.135416666664</v>
      </c>
      <c r="B8380" s="6" t="n">
        <v>45746.145833333336</v>
      </c>
      <c r="C8380" s="10" t="n">
        <v>74.0</v>
      </c>
      <c r="D8380" s="10" t="n">
        <v>12.0</v>
      </c>
    </row>
    <row r="8381">
      <c r="A8381" s="6" t="n">
        <v>45746.145833333336</v>
      </c>
      <c r="B8381" s="6" t="n">
        <v>45746.15625</v>
      </c>
      <c r="C8381" s="10" t="n">
        <v>65.0</v>
      </c>
      <c r="D8381" s="10" t="n">
        <v>25.0</v>
      </c>
    </row>
    <row r="8382">
      <c r="A8382" s="6" t="n">
        <v>45746.15625</v>
      </c>
      <c r="B8382" s="6" t="n">
        <v>45746.166666666664</v>
      </c>
      <c r="C8382" s="10" t="n">
        <v>65.0</v>
      </c>
      <c r="D8382" s="10" t="n">
        <v>19.0</v>
      </c>
    </row>
    <row r="8383">
      <c r="A8383" s="6" t="n">
        <v>45746.166666666664</v>
      </c>
      <c r="B8383" s="6" t="n">
        <v>45746.177083333336</v>
      </c>
      <c r="C8383" s="10" t="n">
        <v>60.0</v>
      </c>
      <c r="D8383" s="10" t="n">
        <v>7.0</v>
      </c>
    </row>
    <row r="8384">
      <c r="A8384" s="6" t="n">
        <v>45746.177083333336</v>
      </c>
      <c r="B8384" s="6" t="n">
        <v>45746.1875</v>
      </c>
      <c r="C8384" s="10" t="n">
        <v>52.0</v>
      </c>
      <c r="D8384" s="10" t="n">
        <v>11.0</v>
      </c>
    </row>
    <row r="8385">
      <c r="A8385" s="6" t="n">
        <v>45746.1875</v>
      </c>
      <c r="B8385" s="6" t="n">
        <v>45746.197916666664</v>
      </c>
      <c r="C8385" s="10" t="n">
        <v>47.0</v>
      </c>
      <c r="D8385" s="10" t="n">
        <v>10.0</v>
      </c>
    </row>
    <row r="8386">
      <c r="A8386" s="6" t="n">
        <v>45746.197916666664</v>
      </c>
      <c r="B8386" s="6" t="n">
        <v>45746.208333333336</v>
      </c>
      <c r="C8386" s="10" t="n">
        <v>69.0</v>
      </c>
      <c r="D8386" s="10" t="n">
        <v>16.0</v>
      </c>
    </row>
    <row r="8387">
      <c r="A8387" s="6" t="n">
        <v>45746.208333333336</v>
      </c>
      <c r="B8387" s="6" t="n">
        <v>45746.21875</v>
      </c>
      <c r="C8387" s="10" t="n">
        <v>86.0</v>
      </c>
      <c r="D8387" s="10" t="n">
        <v>14.0</v>
      </c>
    </row>
    <row r="8388">
      <c r="A8388" s="6" t="n">
        <v>45746.21875</v>
      </c>
      <c r="B8388" s="6" t="n">
        <v>45746.229166666664</v>
      </c>
      <c r="C8388" s="10" t="n">
        <v>90.0</v>
      </c>
      <c r="D8388" s="10" t="n">
        <v>14.0</v>
      </c>
    </row>
    <row r="8389">
      <c r="A8389" s="6" t="n">
        <v>45746.229166666664</v>
      </c>
      <c r="B8389" s="6" t="n">
        <v>45746.239583333336</v>
      </c>
      <c r="C8389" s="10" t="n">
        <v>81.0</v>
      </c>
      <c r="D8389" s="10" t="n">
        <v>19.0</v>
      </c>
    </row>
    <row r="8390">
      <c r="A8390" s="6" t="n">
        <v>45746.239583333336</v>
      </c>
      <c r="B8390" s="6" t="n">
        <v>45746.25</v>
      </c>
      <c r="C8390" s="10" t="n">
        <v>85.0</v>
      </c>
      <c r="D8390" s="10" t="n">
        <v>23.0</v>
      </c>
    </row>
    <row r="8391">
      <c r="A8391" s="6" t="n">
        <v>45746.25</v>
      </c>
      <c r="B8391" s="6" t="n">
        <v>45746.260416666664</v>
      </c>
      <c r="C8391" s="10" t="n">
        <v>98.0</v>
      </c>
      <c r="D8391" s="10" t="n">
        <v>21.0</v>
      </c>
    </row>
    <row r="8392">
      <c r="A8392" s="6" t="n">
        <v>45746.260416666664</v>
      </c>
      <c r="B8392" s="6" t="n">
        <v>45746.270833333336</v>
      </c>
      <c r="C8392" s="10" t="n">
        <v>111.0</v>
      </c>
      <c r="D8392" s="10" t="n">
        <v>15.0</v>
      </c>
    </row>
    <row r="8393">
      <c r="A8393" s="6" t="n">
        <v>45746.270833333336</v>
      </c>
      <c r="B8393" s="6" t="n">
        <v>45746.28125</v>
      </c>
      <c r="C8393" s="10" t="n">
        <v>116.0</v>
      </c>
      <c r="D8393" s="10" t="n">
        <v>20.0</v>
      </c>
    </row>
    <row r="8394">
      <c r="A8394" s="6" t="n">
        <v>45746.28125</v>
      </c>
      <c r="B8394" s="6" t="n">
        <v>45746.291666666664</v>
      </c>
      <c r="C8394" s="10" t="n">
        <v>123.0</v>
      </c>
      <c r="D8394" s="10" t="n">
        <v>10.0</v>
      </c>
    </row>
    <row r="8395">
      <c r="A8395" s="6" t="n">
        <v>45746.291666666664</v>
      </c>
      <c r="B8395" s="6" t="n">
        <v>45746.302083333336</v>
      </c>
      <c r="C8395" s="10" t="n">
        <v>121.0</v>
      </c>
      <c r="D8395" s="10" t="n">
        <v>15.0</v>
      </c>
    </row>
    <row r="8396">
      <c r="A8396" s="6" t="n">
        <v>45746.302083333336</v>
      </c>
      <c r="B8396" s="6" t="n">
        <v>45746.3125</v>
      </c>
      <c r="C8396" s="10" t="n">
        <v>150.0</v>
      </c>
      <c r="D8396" s="10" t="n">
        <v>21.0</v>
      </c>
    </row>
    <row r="8397">
      <c r="A8397" s="6" t="n">
        <v>45746.3125</v>
      </c>
      <c r="B8397" s="6" t="n">
        <v>45746.322916666664</v>
      </c>
      <c r="C8397" s="10" t="n">
        <v>148.0</v>
      </c>
      <c r="D8397" s="10" t="n">
        <v>17.0</v>
      </c>
    </row>
    <row r="8398">
      <c r="A8398" s="6" t="n">
        <v>45746.322916666664</v>
      </c>
      <c r="B8398" s="6" t="n">
        <v>45746.333333333336</v>
      </c>
      <c r="C8398" s="10" t="n">
        <v>176.0</v>
      </c>
      <c r="D8398" s="10" t="n">
        <v>15.0</v>
      </c>
    </row>
    <row r="8399">
      <c r="A8399" s="6" t="n">
        <v>45746.333333333336</v>
      </c>
      <c r="B8399" s="6" t="n">
        <v>45746.34375</v>
      </c>
      <c r="C8399" s="10" t="n">
        <v>208.0</v>
      </c>
      <c r="D8399" s="10" t="n">
        <v>19.0</v>
      </c>
    </row>
    <row r="8400">
      <c r="A8400" s="6" t="n">
        <v>45746.34375</v>
      </c>
      <c r="B8400" s="6" t="n">
        <v>45746.354166666664</v>
      </c>
      <c r="C8400" s="10" t="n">
        <v>242.0</v>
      </c>
      <c r="D8400" s="10" t="n">
        <v>22.0</v>
      </c>
    </row>
    <row r="8401">
      <c r="A8401" s="6" t="n">
        <v>45746.354166666664</v>
      </c>
      <c r="B8401" s="6" t="n">
        <v>45746.364583333336</v>
      </c>
      <c r="C8401" s="10" t="n">
        <v>300.0</v>
      </c>
      <c r="D8401" s="10" t="n">
        <v>23.0</v>
      </c>
    </row>
    <row r="8402">
      <c r="A8402" s="6" t="n">
        <v>45746.364583333336</v>
      </c>
      <c r="B8402" s="6" t="n">
        <v>45746.375</v>
      </c>
      <c r="C8402" s="10" t="n">
        <v>364.0</v>
      </c>
      <c r="D8402" s="10" t="n">
        <v>23.0</v>
      </c>
    </row>
    <row r="8403">
      <c r="A8403" s="6" t="n">
        <v>45746.375</v>
      </c>
      <c r="B8403" s="6" t="n">
        <v>45746.385416666664</v>
      </c>
      <c r="C8403" s="10" t="n">
        <v>378.0</v>
      </c>
      <c r="D8403" s="10" t="n">
        <v>29.0</v>
      </c>
    </row>
    <row r="8404">
      <c r="A8404" s="6" t="n">
        <v>45746.385416666664</v>
      </c>
      <c r="B8404" s="6" t="n">
        <v>45746.395833333336</v>
      </c>
      <c r="C8404" s="10" t="n">
        <v>403.0</v>
      </c>
      <c r="D8404" s="10" t="n">
        <v>25.0</v>
      </c>
    </row>
    <row r="8405">
      <c r="A8405" s="6" t="n">
        <v>45746.395833333336</v>
      </c>
      <c r="B8405" s="6" t="n">
        <v>45746.40625</v>
      </c>
      <c r="C8405" s="10" t="n">
        <v>455.0</v>
      </c>
      <c r="D8405" s="10" t="n">
        <v>29.0</v>
      </c>
    </row>
    <row r="8406">
      <c r="A8406" s="6" t="n">
        <v>45746.40625</v>
      </c>
      <c r="B8406" s="6" t="n">
        <v>45746.416666666664</v>
      </c>
      <c r="C8406" s="10" t="n">
        <v>461.0</v>
      </c>
      <c r="D8406" s="10" t="n">
        <v>23.0</v>
      </c>
    </row>
    <row r="8407">
      <c r="A8407" s="6" t="n">
        <v>45746.416666666664</v>
      </c>
      <c r="B8407" s="6" t="n">
        <v>45746.427083333336</v>
      </c>
      <c r="C8407" s="10" t="n">
        <v>514.0</v>
      </c>
      <c r="D8407" s="10" t="n">
        <v>27.0</v>
      </c>
    </row>
    <row r="8408">
      <c r="A8408" s="6" t="n">
        <v>45746.427083333336</v>
      </c>
      <c r="B8408" s="6" t="n">
        <v>45746.4375</v>
      </c>
      <c r="C8408" s="10" t="n">
        <v>594.0</v>
      </c>
      <c r="D8408" s="10" t="n">
        <v>20.0</v>
      </c>
    </row>
    <row r="8409">
      <c r="A8409" s="6" t="n">
        <v>45746.4375</v>
      </c>
      <c r="B8409" s="6" t="n">
        <v>45746.447916666664</v>
      </c>
      <c r="C8409" s="10" t="n">
        <v>629.0</v>
      </c>
      <c r="D8409" s="10" t="n">
        <v>25.0</v>
      </c>
    </row>
    <row r="8410">
      <c r="A8410" s="6" t="n">
        <v>45746.447916666664</v>
      </c>
      <c r="B8410" s="6" t="n">
        <v>45746.458333333336</v>
      </c>
      <c r="C8410" s="10" t="n">
        <v>650.0</v>
      </c>
      <c r="D8410" s="10" t="n">
        <v>19.0</v>
      </c>
    </row>
    <row r="8411">
      <c r="A8411" s="6" t="n">
        <v>45746.458333333336</v>
      </c>
      <c r="B8411" s="6" t="n">
        <v>45746.46875</v>
      </c>
      <c r="C8411" s="10" t="n">
        <v>654.0</v>
      </c>
      <c r="D8411" s="10" t="n">
        <v>20.0</v>
      </c>
    </row>
    <row r="8412">
      <c r="A8412" s="6" t="n">
        <v>45746.46875</v>
      </c>
      <c r="B8412" s="6" t="n">
        <v>45746.479166666664</v>
      </c>
      <c r="C8412" s="10" t="n">
        <v>700.0</v>
      </c>
      <c r="D8412" s="10" t="n">
        <v>32.0</v>
      </c>
    </row>
    <row r="8413">
      <c r="A8413" s="6" t="n">
        <v>45746.479166666664</v>
      </c>
      <c r="B8413" s="6" t="n">
        <v>45746.489583333336</v>
      </c>
      <c r="C8413" s="10" t="n">
        <v>757.0</v>
      </c>
      <c r="D8413" s="10" t="n">
        <v>20.0</v>
      </c>
    </row>
    <row r="8414">
      <c r="A8414" s="6" t="n">
        <v>45746.489583333336</v>
      </c>
      <c r="B8414" s="6" t="n">
        <v>45746.5</v>
      </c>
      <c r="C8414" s="10" t="n">
        <v>792.0</v>
      </c>
      <c r="D8414" s="10" t="n">
        <v>28.0</v>
      </c>
    </row>
    <row r="8415">
      <c r="A8415" s="6" t="n">
        <v>45746.5</v>
      </c>
      <c r="B8415" s="6" t="n">
        <v>45746.510416666664</v>
      </c>
      <c r="C8415" s="10" t="n">
        <v>784.0</v>
      </c>
      <c r="D8415" s="10" t="n">
        <v>28.0</v>
      </c>
    </row>
    <row r="8416">
      <c r="A8416" s="6" t="n">
        <v>45746.510416666664</v>
      </c>
      <c r="B8416" s="6" t="n">
        <v>45746.520833333336</v>
      </c>
      <c r="C8416" s="10" t="n">
        <v>779.0</v>
      </c>
      <c r="D8416" s="10" t="n">
        <v>29.0</v>
      </c>
    </row>
    <row r="8417">
      <c r="A8417" s="6" t="n">
        <v>45746.520833333336</v>
      </c>
      <c r="B8417" s="6" t="n">
        <v>45746.53125</v>
      </c>
      <c r="C8417" s="10" t="n">
        <v>807.0</v>
      </c>
      <c r="D8417" s="10" t="n">
        <v>28.0</v>
      </c>
    </row>
    <row r="8418">
      <c r="A8418" s="6" t="n">
        <v>45746.53125</v>
      </c>
      <c r="B8418" s="6" t="n">
        <v>45746.541666666664</v>
      </c>
      <c r="C8418" s="10" t="n">
        <v>860.0</v>
      </c>
      <c r="D8418" s="10" t="n">
        <v>32.0</v>
      </c>
    </row>
    <row r="8419">
      <c r="A8419" s="6" t="n">
        <v>45746.541666666664</v>
      </c>
      <c r="B8419" s="6" t="n">
        <v>45746.552083333336</v>
      </c>
      <c r="C8419" s="10" t="n">
        <v>839.0</v>
      </c>
      <c r="D8419" s="10" t="n">
        <v>33.0</v>
      </c>
    </row>
    <row r="8420">
      <c r="A8420" s="6" t="n">
        <v>45746.552083333336</v>
      </c>
      <c r="B8420" s="6" t="n">
        <v>45746.5625</v>
      </c>
      <c r="C8420" s="10" t="n">
        <v>828.0</v>
      </c>
      <c r="D8420" s="10" t="n">
        <v>47.0</v>
      </c>
    </row>
    <row r="8421">
      <c r="A8421" s="6" t="n">
        <v>45746.5625</v>
      </c>
      <c r="B8421" s="6" t="n">
        <v>45746.572916666664</v>
      </c>
      <c r="C8421" s="10" t="n">
        <v>744.0</v>
      </c>
      <c r="D8421" s="10" t="n">
        <v>39.0</v>
      </c>
    </row>
    <row r="8422">
      <c r="A8422" s="6" t="n">
        <v>45746.572916666664</v>
      </c>
      <c r="B8422" s="6" t="n">
        <v>45746.583333333336</v>
      </c>
      <c r="C8422" s="10" t="n">
        <v>838.0</v>
      </c>
      <c r="D8422" s="10" t="n">
        <v>36.0</v>
      </c>
    </row>
    <row r="8423">
      <c r="A8423" s="6" t="n">
        <v>45746.583333333336</v>
      </c>
      <c r="B8423" s="6" t="n">
        <v>45746.59375</v>
      </c>
      <c r="C8423" s="10" t="n">
        <v>818.0</v>
      </c>
      <c r="D8423" s="10" t="n">
        <v>28.0</v>
      </c>
    </row>
    <row r="8424">
      <c r="A8424" s="6" t="n">
        <v>45746.59375</v>
      </c>
      <c r="B8424" s="6" t="n">
        <v>45746.604166666664</v>
      </c>
      <c r="C8424" s="10" t="n">
        <v>840.0</v>
      </c>
      <c r="D8424" s="10" t="n">
        <v>39.0</v>
      </c>
    </row>
    <row r="8425">
      <c r="A8425" s="6" t="n">
        <v>45746.604166666664</v>
      </c>
      <c r="B8425" s="6" t="n">
        <v>45746.614583333336</v>
      </c>
      <c r="C8425" s="10" t="n">
        <v>783.0</v>
      </c>
      <c r="D8425" s="10" t="n">
        <v>37.0</v>
      </c>
    </row>
    <row r="8426">
      <c r="A8426" s="6" t="n">
        <v>45746.614583333336</v>
      </c>
      <c r="B8426" s="6" t="n">
        <v>45746.625</v>
      </c>
      <c r="C8426" s="10" t="n">
        <v>790.0</v>
      </c>
      <c r="D8426" s="10" t="n">
        <v>31.0</v>
      </c>
    </row>
    <row r="8427">
      <c r="A8427" s="6" t="n">
        <v>45746.625</v>
      </c>
      <c r="B8427" s="6" t="n">
        <v>45746.635416666664</v>
      </c>
      <c r="C8427" s="10" t="n">
        <v>759.0</v>
      </c>
      <c r="D8427" s="10" t="n">
        <v>27.0</v>
      </c>
    </row>
    <row r="8428">
      <c r="A8428" s="6" t="n">
        <v>45746.635416666664</v>
      </c>
      <c r="B8428" s="6" t="n">
        <v>45746.645833333336</v>
      </c>
      <c r="C8428" s="10" t="n">
        <v>760.0</v>
      </c>
      <c r="D8428" s="10" t="n">
        <v>33.0</v>
      </c>
    </row>
    <row r="8429">
      <c r="A8429" s="6" t="n">
        <v>45746.645833333336</v>
      </c>
      <c r="B8429" s="6" t="n">
        <v>45746.65625</v>
      </c>
      <c r="C8429" s="10" t="n">
        <v>762.0</v>
      </c>
      <c r="D8429" s="10" t="n">
        <v>34.0</v>
      </c>
    </row>
    <row r="8430">
      <c r="A8430" s="6" t="n">
        <v>45746.65625</v>
      </c>
      <c r="B8430" s="6" t="n">
        <v>45746.666666666664</v>
      </c>
      <c r="C8430" s="10" t="n">
        <v>798.0</v>
      </c>
      <c r="D8430" s="10" t="n">
        <v>29.0</v>
      </c>
    </row>
    <row r="8431">
      <c r="A8431" s="6" t="n">
        <v>45746.666666666664</v>
      </c>
      <c r="B8431" s="6" t="n">
        <v>45746.677083333336</v>
      </c>
      <c r="C8431" s="10" t="n">
        <v>800.0</v>
      </c>
      <c r="D8431" s="10" t="n">
        <v>31.0</v>
      </c>
    </row>
    <row r="8432">
      <c r="A8432" s="6" t="n">
        <v>45746.677083333336</v>
      </c>
      <c r="B8432" s="6" t="n">
        <v>45746.6875</v>
      </c>
      <c r="C8432" s="10" t="n">
        <v>833.0</v>
      </c>
      <c r="D8432" s="10" t="n">
        <v>43.0</v>
      </c>
    </row>
    <row r="8433">
      <c r="A8433" s="6" t="n">
        <v>45746.6875</v>
      </c>
      <c r="B8433" s="6" t="n">
        <v>45746.697916666664</v>
      </c>
      <c r="C8433" s="10" t="n">
        <v>940.0</v>
      </c>
      <c r="D8433" s="10" t="n">
        <v>33.0</v>
      </c>
    </row>
    <row r="8434">
      <c r="A8434" s="6" t="n">
        <v>45746.697916666664</v>
      </c>
      <c r="B8434" s="6" t="n">
        <v>45746.708333333336</v>
      </c>
      <c r="C8434" s="10" t="n">
        <v>864.0</v>
      </c>
      <c r="D8434" s="10" t="n">
        <v>26.0</v>
      </c>
    </row>
    <row r="8435">
      <c r="A8435" s="6" t="n">
        <v>45746.708333333336</v>
      </c>
      <c r="B8435" s="6" t="n">
        <v>45746.71875</v>
      </c>
      <c r="C8435" s="10" t="n">
        <v>767.0</v>
      </c>
      <c r="D8435" s="10" t="n">
        <v>35.0</v>
      </c>
    </row>
    <row r="8436">
      <c r="A8436" s="6" t="n">
        <v>45746.71875</v>
      </c>
      <c r="B8436" s="6" t="n">
        <v>45746.729166666664</v>
      </c>
      <c r="C8436" s="10" t="n">
        <v>751.0</v>
      </c>
      <c r="D8436" s="10" t="n">
        <v>38.0</v>
      </c>
    </row>
    <row r="8437">
      <c r="A8437" s="6" t="n">
        <v>45746.729166666664</v>
      </c>
      <c r="B8437" s="6" t="n">
        <v>45746.739583333336</v>
      </c>
      <c r="C8437" s="10" t="n">
        <v>768.0</v>
      </c>
      <c r="D8437" s="10" t="n">
        <v>43.0</v>
      </c>
    </row>
    <row r="8438">
      <c r="A8438" s="6" t="n">
        <v>45746.739583333336</v>
      </c>
      <c r="B8438" s="6" t="n">
        <v>45746.75</v>
      </c>
      <c r="C8438" s="10" t="n">
        <v>730.0</v>
      </c>
      <c r="D8438" s="10" t="n">
        <v>43.0</v>
      </c>
    </row>
    <row r="8439">
      <c r="A8439" s="6" t="n">
        <v>45746.75</v>
      </c>
      <c r="B8439" s="6" t="n">
        <v>45746.760416666664</v>
      </c>
      <c r="C8439" s="10" t="n">
        <v>785.0</v>
      </c>
      <c r="D8439" s="10" t="n">
        <v>37.0</v>
      </c>
    </row>
    <row r="8440">
      <c r="A8440" s="6" t="n">
        <v>45746.760416666664</v>
      </c>
      <c r="B8440" s="6" t="n">
        <v>45746.770833333336</v>
      </c>
      <c r="C8440" s="10" t="n">
        <v>735.0</v>
      </c>
      <c r="D8440" s="10" t="n">
        <v>49.0</v>
      </c>
    </row>
    <row r="8441">
      <c r="A8441" s="6" t="n">
        <v>45746.770833333336</v>
      </c>
      <c r="B8441" s="6" t="n">
        <v>45746.78125</v>
      </c>
      <c r="C8441" s="10" t="n">
        <v>716.0</v>
      </c>
      <c r="D8441" s="10" t="n">
        <v>48.0</v>
      </c>
    </row>
    <row r="8442">
      <c r="A8442" s="6" t="n">
        <v>45746.78125</v>
      </c>
      <c r="B8442" s="6" t="n">
        <v>45746.791666666664</v>
      </c>
      <c r="C8442" s="10" t="n">
        <v>731.0</v>
      </c>
      <c r="D8442" s="10" t="n">
        <v>53.0</v>
      </c>
    </row>
    <row r="8443">
      <c r="A8443" s="6" t="n">
        <v>45746.791666666664</v>
      </c>
      <c r="B8443" s="6" t="n">
        <v>45746.802083333336</v>
      </c>
      <c r="C8443" s="10" t="n">
        <v>731.0</v>
      </c>
      <c r="D8443" s="10" t="n">
        <v>39.0</v>
      </c>
    </row>
    <row r="8444">
      <c r="A8444" s="6" t="n">
        <v>45746.802083333336</v>
      </c>
      <c r="B8444" s="6" t="n">
        <v>45746.8125</v>
      </c>
      <c r="C8444" s="10" t="n">
        <v>749.0</v>
      </c>
      <c r="D8444" s="10" t="n">
        <v>46.0</v>
      </c>
    </row>
    <row r="8445">
      <c r="A8445" s="6" t="n">
        <v>45746.8125</v>
      </c>
      <c r="B8445" s="6" t="n">
        <v>45746.822916666664</v>
      </c>
      <c r="C8445" s="10" t="n">
        <v>651.0</v>
      </c>
      <c r="D8445" s="10" t="n">
        <v>46.0</v>
      </c>
    </row>
    <row r="8446">
      <c r="A8446" s="6" t="n">
        <v>45746.822916666664</v>
      </c>
      <c r="B8446" s="6" t="n">
        <v>45746.833333333336</v>
      </c>
      <c r="C8446" s="10" t="n">
        <v>710.0</v>
      </c>
      <c r="D8446" s="10" t="n">
        <v>42.0</v>
      </c>
    </row>
    <row r="8447">
      <c r="A8447" s="6" t="n">
        <v>45746.833333333336</v>
      </c>
      <c r="B8447" s="6" t="n">
        <v>45746.84375</v>
      </c>
      <c r="C8447" s="10" t="n">
        <v>699.0</v>
      </c>
      <c r="D8447" s="10" t="n">
        <v>39.0</v>
      </c>
    </row>
    <row r="8448">
      <c r="A8448" s="6" t="n">
        <v>45746.84375</v>
      </c>
      <c r="B8448" s="6" t="n">
        <v>45746.854166666664</v>
      </c>
      <c r="C8448" s="10" t="n">
        <v>649.0</v>
      </c>
      <c r="D8448" s="10" t="n">
        <v>41.0</v>
      </c>
    </row>
    <row r="8449">
      <c r="A8449" s="6" t="n">
        <v>45746.854166666664</v>
      </c>
      <c r="B8449" s="6" t="n">
        <v>45746.864583333336</v>
      </c>
      <c r="C8449" s="10" t="n">
        <v>637.0</v>
      </c>
      <c r="D8449" s="10" t="n">
        <v>38.0</v>
      </c>
    </row>
    <row r="8450">
      <c r="A8450" s="6" t="n">
        <v>45746.864583333336</v>
      </c>
      <c r="B8450" s="6" t="n">
        <v>45746.875</v>
      </c>
      <c r="C8450" s="10" t="n">
        <v>614.0</v>
      </c>
      <c r="D8450" s="10" t="n">
        <v>35.0</v>
      </c>
    </row>
    <row r="8451">
      <c r="A8451" s="6" t="n">
        <v>45746.875</v>
      </c>
      <c r="B8451" s="6" t="n">
        <v>45746.885416666664</v>
      </c>
      <c r="C8451" s="10" t="n">
        <v>627.0</v>
      </c>
      <c r="D8451" s="10" t="n">
        <v>33.0</v>
      </c>
    </row>
    <row r="8452">
      <c r="A8452" s="6" t="n">
        <v>45746.885416666664</v>
      </c>
      <c r="B8452" s="6" t="n">
        <v>45746.895833333336</v>
      </c>
      <c r="C8452" s="10" t="n">
        <v>587.0</v>
      </c>
      <c r="D8452" s="10" t="n">
        <v>28.0</v>
      </c>
    </row>
    <row r="8453">
      <c r="A8453" s="6" t="n">
        <v>45746.895833333336</v>
      </c>
      <c r="B8453" s="6" t="n">
        <v>45746.90625</v>
      </c>
      <c r="C8453" s="10" t="n">
        <v>515.0</v>
      </c>
      <c r="D8453" s="10" t="n">
        <v>32.0</v>
      </c>
    </row>
    <row r="8454">
      <c r="A8454" s="6" t="n">
        <v>45746.90625</v>
      </c>
      <c r="B8454" s="6" t="n">
        <v>45746.916666666664</v>
      </c>
      <c r="C8454" s="10" t="n">
        <v>519.0</v>
      </c>
      <c r="D8454" s="10" t="n">
        <v>32.0</v>
      </c>
    </row>
    <row r="8455">
      <c r="A8455" s="6" t="n">
        <v>45746.916666666664</v>
      </c>
      <c r="B8455" s="6" t="n">
        <v>45746.927083333336</v>
      </c>
      <c r="C8455" s="10" t="n">
        <v>503.0</v>
      </c>
      <c r="D8455" s="10" t="n">
        <v>25.0</v>
      </c>
    </row>
    <row r="8456">
      <c r="A8456" s="6" t="n">
        <v>45746.927083333336</v>
      </c>
      <c r="B8456" s="6" t="n">
        <v>45746.9375</v>
      </c>
      <c r="C8456" s="10" t="n">
        <v>462.0</v>
      </c>
      <c r="D8456" s="10" t="n">
        <v>21.0</v>
      </c>
    </row>
    <row r="8457">
      <c r="A8457" s="6" t="n">
        <v>45746.9375</v>
      </c>
      <c r="B8457" s="6" t="n">
        <v>45746.947916666664</v>
      </c>
      <c r="C8457" s="10" t="n">
        <v>365.0</v>
      </c>
      <c r="D8457" s="10" t="n">
        <v>23.0</v>
      </c>
    </row>
    <row r="8458">
      <c r="A8458" s="6" t="n">
        <v>45746.947916666664</v>
      </c>
      <c r="B8458" s="6" t="n">
        <v>45746.958333333336</v>
      </c>
      <c r="C8458" s="10" t="n">
        <v>322.0</v>
      </c>
      <c r="D8458" s="10" t="n">
        <v>31.0</v>
      </c>
    </row>
    <row r="8459">
      <c r="A8459" s="6" t="n">
        <v>45746.958333333336</v>
      </c>
      <c r="B8459" s="6" t="n">
        <v>45746.96875</v>
      </c>
      <c r="C8459" s="10" t="n">
        <v>250.0</v>
      </c>
      <c r="D8459" s="10" t="n">
        <v>15.0</v>
      </c>
    </row>
    <row r="8460">
      <c r="A8460" s="6" t="n">
        <v>45746.96875</v>
      </c>
      <c r="B8460" s="6" t="n">
        <v>45746.979166666664</v>
      </c>
      <c r="C8460" s="10" t="n">
        <v>245.0</v>
      </c>
      <c r="D8460" s="10" t="n">
        <v>24.0</v>
      </c>
    </row>
    <row r="8461">
      <c r="A8461" s="6" t="n">
        <v>45746.979166666664</v>
      </c>
      <c r="B8461" s="6" t="n">
        <v>45746.989583333336</v>
      </c>
      <c r="C8461" s="10" t="n">
        <v>210.0</v>
      </c>
      <c r="D8461" s="10" t="n">
        <v>29.0</v>
      </c>
    </row>
    <row r="8462">
      <c r="A8462" s="6" t="n">
        <v>45746.989583333336</v>
      </c>
      <c r="B8462" s="6" t="n">
        <v>45747.0</v>
      </c>
      <c r="C8462" s="10" t="n">
        <v>179.0</v>
      </c>
      <c r="D8462" s="10" t="n">
        <v>24.0</v>
      </c>
    </row>
    <row r="8463">
      <c r="A8463" s="6" t="n">
        <v>45747.0</v>
      </c>
      <c r="B8463" s="6" t="n">
        <v>45747.010416666664</v>
      </c>
      <c r="C8463" s="10" t="n">
        <v>138.0</v>
      </c>
      <c r="D8463" s="10" t="n">
        <v>38.0</v>
      </c>
    </row>
    <row r="8464">
      <c r="A8464" s="6" t="n">
        <v>45747.010416666664</v>
      </c>
      <c r="B8464" s="6" t="n">
        <v>45747.020833333336</v>
      </c>
      <c r="C8464" s="10" t="n">
        <v>152.0</v>
      </c>
      <c r="D8464" s="10" t="n">
        <v>32.0</v>
      </c>
    </row>
    <row r="8465">
      <c r="A8465" s="6" t="n">
        <v>45747.020833333336</v>
      </c>
      <c r="B8465" s="6" t="n">
        <v>45747.03125</v>
      </c>
      <c r="C8465" s="10" t="n">
        <v>105.0</v>
      </c>
      <c r="D8465" s="10" t="n">
        <v>23.0</v>
      </c>
    </row>
    <row r="8466">
      <c r="A8466" s="6" t="n">
        <v>45747.03125</v>
      </c>
      <c r="B8466" s="6" t="n">
        <v>45747.041666666664</v>
      </c>
      <c r="C8466" s="10" t="n">
        <v>87.0</v>
      </c>
      <c r="D8466" s="10" t="n">
        <v>19.0</v>
      </c>
    </row>
    <row r="8467">
      <c r="A8467" s="6" t="n">
        <v>45747.041666666664</v>
      </c>
      <c r="B8467" s="6" t="n">
        <v>45747.052083333336</v>
      </c>
      <c r="C8467" s="10" t="n">
        <v>83.0</v>
      </c>
      <c r="D8467" s="10" t="n">
        <v>20.0</v>
      </c>
    </row>
    <row r="8468">
      <c r="A8468" s="6" t="n">
        <v>45747.052083333336</v>
      </c>
      <c r="B8468" s="6" t="n">
        <v>45747.0625</v>
      </c>
      <c r="C8468" s="10" t="n">
        <v>63.0</v>
      </c>
      <c r="D8468" s="10" t="n">
        <v>27.0</v>
      </c>
    </row>
    <row r="8469">
      <c r="A8469" s="6" t="n">
        <v>45747.0625</v>
      </c>
      <c r="B8469" s="6" t="n">
        <v>45747.072916666664</v>
      </c>
      <c r="C8469" s="10" t="n">
        <v>68.0</v>
      </c>
      <c r="D8469" s="10" t="n">
        <v>22.0</v>
      </c>
    </row>
    <row r="8470">
      <c r="A8470" s="6" t="n">
        <v>45747.072916666664</v>
      </c>
      <c r="B8470" s="6" t="n">
        <v>45747.083333333336</v>
      </c>
      <c r="C8470" s="10" t="n">
        <v>54.0</v>
      </c>
      <c r="D8470" s="10" t="n">
        <v>21.0</v>
      </c>
    </row>
    <row r="8471">
      <c r="A8471" s="6" t="n">
        <v>45747.083333333336</v>
      </c>
      <c r="B8471" s="6" t="n">
        <v>45747.09375</v>
      </c>
      <c r="C8471" s="10" t="n">
        <v>47.0</v>
      </c>
      <c r="D8471" s="10" t="n">
        <v>26.0</v>
      </c>
    </row>
    <row r="8472">
      <c r="A8472" s="6" t="n">
        <v>45747.09375</v>
      </c>
      <c r="B8472" s="6" t="n">
        <v>45747.104166666664</v>
      </c>
      <c r="C8472" s="10" t="n">
        <v>29.0</v>
      </c>
      <c r="D8472" s="10" t="n">
        <v>20.0</v>
      </c>
    </row>
    <row r="8473">
      <c r="A8473" s="6" t="n">
        <v>45747.104166666664</v>
      </c>
      <c r="B8473" s="6" t="n">
        <v>45747.114583333336</v>
      </c>
      <c r="C8473" s="10" t="n">
        <v>38.0</v>
      </c>
      <c r="D8473" s="10" t="n">
        <v>32.0</v>
      </c>
    </row>
    <row r="8474">
      <c r="A8474" s="6" t="n">
        <v>45747.114583333336</v>
      </c>
      <c r="B8474" s="6" t="n">
        <v>45747.125</v>
      </c>
      <c r="C8474" s="10" t="n">
        <v>32.0</v>
      </c>
      <c r="D8474" s="10" t="n">
        <v>28.0</v>
      </c>
    </row>
    <row r="8475">
      <c r="A8475" s="6" t="n">
        <v>45747.125</v>
      </c>
      <c r="B8475" s="6" t="n">
        <v>45747.135416666664</v>
      </c>
      <c r="C8475" s="10" t="n">
        <v>25.0</v>
      </c>
      <c r="D8475" s="10" t="n">
        <v>24.0</v>
      </c>
    </row>
    <row r="8476">
      <c r="A8476" s="6" t="n">
        <v>45747.135416666664</v>
      </c>
      <c r="B8476" s="6" t="n">
        <v>45747.145833333336</v>
      </c>
      <c r="C8476" s="10" t="n">
        <v>41.0</v>
      </c>
      <c r="D8476" s="10" t="n">
        <v>44.0</v>
      </c>
    </row>
    <row r="8477">
      <c r="A8477" s="6" t="n">
        <v>45747.145833333336</v>
      </c>
      <c r="B8477" s="6" t="n">
        <v>45747.15625</v>
      </c>
      <c r="C8477" s="10" t="n">
        <v>42.0</v>
      </c>
      <c r="D8477" s="10" t="n">
        <v>58.0</v>
      </c>
    </row>
    <row r="8478">
      <c r="A8478" s="6" t="n">
        <v>45747.15625</v>
      </c>
      <c r="B8478" s="6" t="n">
        <v>45747.166666666664</v>
      </c>
      <c r="C8478" s="10" t="n">
        <v>50.0</v>
      </c>
      <c r="D8478" s="10" t="n">
        <v>52.0</v>
      </c>
    </row>
    <row r="8479">
      <c r="A8479" s="6" t="n">
        <v>45747.166666666664</v>
      </c>
      <c r="B8479" s="6" t="n">
        <v>45747.177083333336</v>
      </c>
      <c r="C8479" s="10" t="n">
        <v>44.0</v>
      </c>
      <c r="D8479" s="10" t="n">
        <v>66.0</v>
      </c>
    </row>
    <row r="8480">
      <c r="A8480" s="6" t="n">
        <v>45747.177083333336</v>
      </c>
      <c r="B8480" s="6" t="n">
        <v>45747.1875</v>
      </c>
      <c r="C8480" s="10" t="n">
        <v>70.0</v>
      </c>
      <c r="D8480" s="10" t="n">
        <v>98.0</v>
      </c>
    </row>
    <row r="8481">
      <c r="A8481" s="6" t="n">
        <v>45747.1875</v>
      </c>
      <c r="B8481" s="6" t="n">
        <v>45747.197916666664</v>
      </c>
      <c r="C8481" s="10" t="n">
        <v>91.0</v>
      </c>
      <c r="D8481" s="10" t="n">
        <v>125.0</v>
      </c>
    </row>
    <row r="8482">
      <c r="A8482" s="6" t="n">
        <v>45747.197916666664</v>
      </c>
      <c r="B8482" s="6" t="n">
        <v>45747.208333333336</v>
      </c>
      <c r="C8482" s="10" t="n">
        <v>143.0</v>
      </c>
      <c r="D8482" s="10" t="n">
        <v>131.0</v>
      </c>
    </row>
    <row r="8483">
      <c r="A8483" s="6" t="n">
        <v>45747.208333333336</v>
      </c>
      <c r="B8483" s="6" t="n">
        <v>45747.21875</v>
      </c>
      <c r="C8483" s="10" t="n">
        <v>224.0</v>
      </c>
      <c r="D8483" s="10" t="n">
        <v>161.0</v>
      </c>
    </row>
    <row r="8484">
      <c r="A8484" s="6" t="n">
        <v>45747.21875</v>
      </c>
      <c r="B8484" s="6" t="n">
        <v>45747.229166666664</v>
      </c>
      <c r="C8484" s="10" t="n">
        <v>311.0</v>
      </c>
      <c r="D8484" s="10" t="n">
        <v>174.0</v>
      </c>
    </row>
    <row r="8485">
      <c r="A8485" s="6" t="n">
        <v>45747.229166666664</v>
      </c>
      <c r="B8485" s="6" t="n">
        <v>45747.239583333336</v>
      </c>
      <c r="C8485" s="10" t="n">
        <v>415.0</v>
      </c>
      <c r="D8485" s="10" t="n">
        <v>212.0</v>
      </c>
    </row>
    <row r="8486">
      <c r="A8486" s="6" t="n">
        <v>45747.239583333336</v>
      </c>
      <c r="B8486" s="6" t="n">
        <v>45747.25</v>
      </c>
      <c r="C8486" s="10" t="n">
        <v>462.0</v>
      </c>
      <c r="D8486" s="10" t="n">
        <v>229.0</v>
      </c>
    </row>
    <row r="8487">
      <c r="A8487" s="6" t="n">
        <v>45747.25</v>
      </c>
      <c r="B8487" s="6" t="n">
        <v>45747.260416666664</v>
      </c>
      <c r="C8487" s="10" t="n">
        <v>543.0</v>
      </c>
      <c r="D8487" s="10" t="n">
        <v>249.0</v>
      </c>
    </row>
    <row r="8488">
      <c r="A8488" s="6" t="n">
        <v>45747.260416666664</v>
      </c>
      <c r="B8488" s="6" t="n">
        <v>45747.270833333336</v>
      </c>
      <c r="C8488" s="10" t="n">
        <v>819.0</v>
      </c>
      <c r="D8488" s="10" t="n">
        <v>249.0</v>
      </c>
    </row>
    <row r="8489">
      <c r="A8489" s="6" t="n">
        <v>45747.270833333336</v>
      </c>
      <c r="B8489" s="6" t="n">
        <v>45747.28125</v>
      </c>
      <c r="C8489" s="10" t="n">
        <v>839.0</v>
      </c>
      <c r="D8489" s="10" t="n">
        <v>265.0</v>
      </c>
    </row>
    <row r="8490">
      <c r="A8490" s="6" t="n">
        <v>45747.28125</v>
      </c>
      <c r="B8490" s="6" t="n">
        <v>45747.291666666664</v>
      </c>
      <c r="C8490" s="10" t="n">
        <v>809.0</v>
      </c>
      <c r="D8490" s="10" t="n">
        <v>222.0</v>
      </c>
    </row>
    <row r="8491">
      <c r="A8491" s="6" t="n">
        <v>45747.291666666664</v>
      </c>
      <c r="B8491" s="6" t="n">
        <v>45747.302083333336</v>
      </c>
      <c r="C8491" s="10" t="n">
        <v>711.0</v>
      </c>
      <c r="D8491" s="10" t="n">
        <v>177.0</v>
      </c>
    </row>
    <row r="8492">
      <c r="A8492" s="6" t="n">
        <v>45747.302083333336</v>
      </c>
      <c r="B8492" s="6" t="n">
        <v>45747.3125</v>
      </c>
      <c r="C8492" s="10" t="n">
        <v>687.0</v>
      </c>
      <c r="D8492" s="10" t="n">
        <v>182.0</v>
      </c>
    </row>
    <row r="8493">
      <c r="A8493" s="6" t="n">
        <v>45747.3125</v>
      </c>
      <c r="B8493" s="6" t="n">
        <v>45747.322916666664</v>
      </c>
      <c r="C8493" s="10" t="n">
        <v>705.0</v>
      </c>
      <c r="D8493" s="10" t="n">
        <v>140.0</v>
      </c>
    </row>
    <row r="8494">
      <c r="A8494" s="6" t="n">
        <v>45747.322916666664</v>
      </c>
      <c r="B8494" s="6" t="n">
        <v>45747.333333333336</v>
      </c>
      <c r="C8494" s="10" t="n">
        <v>703.0</v>
      </c>
      <c r="D8494" s="10" t="n">
        <v>146.0</v>
      </c>
    </row>
    <row r="8495">
      <c r="A8495" s="6" t="n">
        <v>45747.333333333336</v>
      </c>
      <c r="B8495" s="6" t="n">
        <v>45747.34375</v>
      </c>
      <c r="C8495" s="10" t="n">
        <v>675.0</v>
      </c>
      <c r="D8495" s="10" t="n">
        <v>146.0</v>
      </c>
    </row>
    <row r="8496">
      <c r="A8496" s="6" t="n">
        <v>45747.34375</v>
      </c>
      <c r="B8496" s="6" t="n">
        <v>45747.354166666664</v>
      </c>
      <c r="C8496" s="10" t="n">
        <v>669.0</v>
      </c>
      <c r="D8496" s="10" t="n">
        <v>138.0</v>
      </c>
    </row>
    <row r="8497">
      <c r="A8497" s="6" t="n">
        <v>45747.354166666664</v>
      </c>
      <c r="B8497" s="6" t="n">
        <v>45747.364583333336</v>
      </c>
      <c r="C8497" s="10" t="n">
        <v>623.0</v>
      </c>
      <c r="D8497" s="10" t="n">
        <v>156.0</v>
      </c>
    </row>
    <row r="8498">
      <c r="A8498" s="6" t="n">
        <v>45747.364583333336</v>
      </c>
      <c r="B8498" s="6" t="n">
        <v>45747.375</v>
      </c>
      <c r="C8498" s="10" t="n">
        <v>638.0</v>
      </c>
      <c r="D8498" s="10" t="n">
        <v>169.0</v>
      </c>
    </row>
    <row r="8499">
      <c r="A8499" s="6" t="n">
        <v>45747.375</v>
      </c>
      <c r="B8499" s="6" t="n">
        <v>45747.385416666664</v>
      </c>
      <c r="C8499" s="10" t="n">
        <v>561.0</v>
      </c>
      <c r="D8499" s="10" t="n">
        <v>156.0</v>
      </c>
    </row>
    <row r="8500">
      <c r="A8500" s="6" t="n">
        <v>45747.385416666664</v>
      </c>
      <c r="B8500" s="6" t="n">
        <v>45747.395833333336</v>
      </c>
      <c r="C8500" s="10" t="n">
        <v>530.0</v>
      </c>
      <c r="D8500" s="10" t="n">
        <v>177.0</v>
      </c>
    </row>
    <row r="8501">
      <c r="A8501" s="6" t="n">
        <v>45747.395833333336</v>
      </c>
      <c r="B8501" s="6" t="n">
        <v>45747.40625</v>
      </c>
      <c r="C8501" s="10" t="n">
        <v>514.0</v>
      </c>
      <c r="D8501" s="10" t="n">
        <v>168.0</v>
      </c>
    </row>
    <row r="8502">
      <c r="A8502" s="6" t="n">
        <v>45747.40625</v>
      </c>
      <c r="B8502" s="6" t="n">
        <v>45747.416666666664</v>
      </c>
      <c r="C8502" s="10" t="n">
        <v>517.0</v>
      </c>
      <c r="D8502" s="10" t="n">
        <v>175.0</v>
      </c>
    </row>
    <row r="8503">
      <c r="A8503" s="6" t="n">
        <v>45747.416666666664</v>
      </c>
      <c r="B8503" s="6" t="n">
        <v>45747.427083333336</v>
      </c>
      <c r="C8503" s="10" t="n">
        <v>507.0</v>
      </c>
      <c r="D8503" s="10" t="n">
        <v>191.0</v>
      </c>
    </row>
    <row r="8504">
      <c r="A8504" s="6" t="n">
        <v>45747.427083333336</v>
      </c>
      <c r="B8504" s="6" t="n">
        <v>45747.4375</v>
      </c>
      <c r="C8504" s="10" t="n">
        <v>511.0</v>
      </c>
      <c r="D8504" s="10" t="n">
        <v>210.0</v>
      </c>
    </row>
    <row r="8505">
      <c r="A8505" s="6" t="n">
        <v>45747.4375</v>
      </c>
      <c r="B8505" s="6" t="n">
        <v>45747.447916666664</v>
      </c>
      <c r="C8505" s="10" t="n">
        <v>525.0</v>
      </c>
      <c r="D8505" s="10" t="n">
        <v>197.0</v>
      </c>
    </row>
    <row r="8506">
      <c r="A8506" s="6" t="n">
        <v>45747.447916666664</v>
      </c>
      <c r="B8506" s="6" t="n">
        <v>45747.458333333336</v>
      </c>
      <c r="C8506" s="10" t="n">
        <v>547.0</v>
      </c>
      <c r="D8506" s="10" t="n">
        <v>220.0</v>
      </c>
    </row>
    <row r="8507">
      <c r="A8507" s="6" t="n">
        <v>45747.458333333336</v>
      </c>
      <c r="B8507" s="6" t="n">
        <v>45747.46875</v>
      </c>
      <c r="C8507" s="10" t="n">
        <v>511.0</v>
      </c>
      <c r="D8507" s="10" t="n">
        <v>205.0</v>
      </c>
    </row>
    <row r="8508">
      <c r="A8508" s="6" t="n">
        <v>45747.46875</v>
      </c>
      <c r="B8508" s="6" t="n">
        <v>45747.479166666664</v>
      </c>
      <c r="C8508" s="10" t="n">
        <v>542.0</v>
      </c>
      <c r="D8508" s="10" t="n">
        <v>216.0</v>
      </c>
    </row>
    <row r="8509">
      <c r="A8509" s="6" t="n">
        <v>45747.479166666664</v>
      </c>
      <c r="B8509" s="6" t="n">
        <v>45747.489583333336</v>
      </c>
      <c r="C8509" s="10" t="n">
        <v>541.0</v>
      </c>
      <c r="D8509" s="10" t="n">
        <v>199.0</v>
      </c>
    </row>
    <row r="8510">
      <c r="A8510" s="6" t="n">
        <v>45747.489583333336</v>
      </c>
      <c r="B8510" s="6" t="n">
        <v>45747.5</v>
      </c>
      <c r="C8510" s="10" t="n">
        <v>542.0</v>
      </c>
      <c r="D8510" s="10" t="n">
        <v>204.0</v>
      </c>
    </row>
    <row r="8511">
      <c r="A8511" s="6" t="n">
        <v>45747.5</v>
      </c>
      <c r="B8511" s="6" t="n">
        <v>45747.510416666664</v>
      </c>
      <c r="C8511" s="10" t="n">
        <v>560.0</v>
      </c>
      <c r="D8511" s="10" t="n">
        <v>217.0</v>
      </c>
    </row>
    <row r="8512">
      <c r="A8512" s="6" t="n">
        <v>45747.510416666664</v>
      </c>
      <c r="B8512" s="6" t="n">
        <v>45747.520833333336</v>
      </c>
      <c r="C8512" s="10" t="n">
        <v>614.0</v>
      </c>
      <c r="D8512" s="10" t="n">
        <v>213.0</v>
      </c>
    </row>
    <row r="8513">
      <c r="A8513" s="6" t="n">
        <v>45747.520833333336</v>
      </c>
      <c r="B8513" s="6" t="n">
        <v>45747.53125</v>
      </c>
      <c r="C8513" s="10" t="n">
        <v>605.0</v>
      </c>
      <c r="D8513" s="10" t="n">
        <v>192.0</v>
      </c>
    </row>
    <row r="8514">
      <c r="A8514" s="6" t="n">
        <v>45747.53125</v>
      </c>
      <c r="B8514" s="6" t="n">
        <v>45747.541666666664</v>
      </c>
      <c r="C8514" s="10" t="n">
        <v>635.0</v>
      </c>
      <c r="D8514" s="10" t="n">
        <v>196.0</v>
      </c>
    </row>
    <row r="8515">
      <c r="A8515" s="6" t="n">
        <v>45747.541666666664</v>
      </c>
      <c r="B8515" s="6" t="n">
        <v>45747.552083333336</v>
      </c>
      <c r="C8515" s="10" t="n">
        <v>588.0</v>
      </c>
      <c r="D8515" s="10" t="n">
        <v>166.0</v>
      </c>
    </row>
    <row r="8516">
      <c r="A8516" s="6" t="n">
        <v>45747.552083333336</v>
      </c>
      <c r="B8516" s="6" t="n">
        <v>45747.5625</v>
      </c>
      <c r="C8516" s="10" t="n">
        <v>567.0</v>
      </c>
      <c r="D8516" s="10" t="n">
        <v>195.0</v>
      </c>
    </row>
    <row r="8517">
      <c r="A8517" s="6" t="n">
        <v>45747.5625</v>
      </c>
      <c r="B8517" s="6" t="n">
        <v>45747.572916666664</v>
      </c>
      <c r="C8517" s="10" t="n">
        <v>513.0</v>
      </c>
      <c r="D8517" s="10" t="n">
        <v>195.0</v>
      </c>
    </row>
    <row r="8518">
      <c r="A8518" s="6" t="n">
        <v>45747.572916666664</v>
      </c>
      <c r="B8518" s="6" t="n">
        <v>45747.583333333336</v>
      </c>
      <c r="C8518" s="10" t="n">
        <v>551.0</v>
      </c>
      <c r="D8518" s="10" t="n">
        <v>185.0</v>
      </c>
    </row>
    <row r="8519">
      <c r="A8519" s="6" t="n">
        <v>45747.583333333336</v>
      </c>
      <c r="B8519" s="6" t="n">
        <v>45747.59375</v>
      </c>
      <c r="C8519" s="10" t="n">
        <v>568.0</v>
      </c>
      <c r="D8519" s="10" t="n">
        <v>171.0</v>
      </c>
    </row>
    <row r="8520">
      <c r="A8520" s="6" t="n">
        <v>45747.59375</v>
      </c>
      <c r="B8520" s="6" t="n">
        <v>45747.604166666664</v>
      </c>
      <c r="C8520" s="10" t="n">
        <v>536.0</v>
      </c>
      <c r="D8520" s="10" t="n">
        <v>169.0</v>
      </c>
    </row>
    <row r="8521">
      <c r="A8521" s="6" t="n">
        <v>45747.604166666664</v>
      </c>
      <c r="B8521" s="6" t="n">
        <v>45747.614583333336</v>
      </c>
      <c r="C8521" s="10" t="n">
        <v>494.0</v>
      </c>
      <c r="D8521" s="10" t="n">
        <v>137.0</v>
      </c>
    </row>
    <row r="8522">
      <c r="A8522" s="6" t="n">
        <v>45747.614583333336</v>
      </c>
      <c r="B8522" s="6" t="n">
        <v>45747.625</v>
      </c>
      <c r="C8522" s="10" t="n">
        <v>579.0</v>
      </c>
      <c r="D8522" s="10" t="n">
        <v>160.0</v>
      </c>
    </row>
    <row r="8523">
      <c r="A8523" s="6" t="n">
        <v>45747.625</v>
      </c>
      <c r="B8523" s="6" t="n">
        <v>45747.635416666664</v>
      </c>
      <c r="C8523" s="10" t="n">
        <v>633.0</v>
      </c>
      <c r="D8523" s="10" t="n">
        <v>182.0</v>
      </c>
    </row>
    <row r="8524">
      <c r="A8524" s="6" t="n">
        <v>45747.635416666664</v>
      </c>
      <c r="B8524" s="6" t="n">
        <v>45747.645833333336</v>
      </c>
      <c r="C8524" s="10" t="n">
        <v>530.0</v>
      </c>
      <c r="D8524" s="10" t="n">
        <v>173.0</v>
      </c>
    </row>
    <row r="8525">
      <c r="A8525" s="6" t="n">
        <v>45747.645833333336</v>
      </c>
      <c r="B8525" s="6" t="n">
        <v>45747.65625</v>
      </c>
      <c r="C8525" s="10" t="n">
        <v>549.0</v>
      </c>
      <c r="D8525" s="10" t="n">
        <v>161.0</v>
      </c>
    </row>
    <row r="8526">
      <c r="A8526" s="6" t="n">
        <v>45747.65625</v>
      </c>
      <c r="B8526" s="6" t="n">
        <v>45747.666666666664</v>
      </c>
      <c r="C8526" s="10" t="n">
        <v>555.0</v>
      </c>
      <c r="D8526" s="10" t="n">
        <v>156.0</v>
      </c>
    </row>
    <row r="8527">
      <c r="A8527" s="6" t="n">
        <v>45747.666666666664</v>
      </c>
      <c r="B8527" s="6" t="n">
        <v>45747.677083333336</v>
      </c>
      <c r="C8527" s="10" t="n">
        <v>577.0</v>
      </c>
      <c r="D8527" s="10" t="n">
        <v>131.0</v>
      </c>
    </row>
    <row r="8528">
      <c r="A8528" s="6" t="n">
        <v>45747.677083333336</v>
      </c>
      <c r="B8528" s="6" t="n">
        <v>45747.6875</v>
      </c>
      <c r="C8528" s="10" t="n">
        <v>511.0</v>
      </c>
      <c r="D8528" s="10" t="n">
        <v>126.0</v>
      </c>
    </row>
    <row r="8529">
      <c r="A8529" s="6" t="n">
        <v>45747.6875</v>
      </c>
      <c r="B8529" s="6" t="n">
        <v>45747.697916666664</v>
      </c>
      <c r="C8529" s="10" t="n">
        <v>509.0</v>
      </c>
      <c r="D8529" s="10" t="n">
        <v>128.0</v>
      </c>
    </row>
    <row r="8530">
      <c r="A8530" s="6" t="n">
        <v>45747.697916666664</v>
      </c>
      <c r="B8530" s="6" t="n">
        <v>45747.708333333336</v>
      </c>
      <c r="C8530" s="10" t="n">
        <v>532.0</v>
      </c>
      <c r="D8530" s="10" t="n">
        <v>133.0</v>
      </c>
    </row>
    <row r="8531">
      <c r="A8531" s="6" t="n">
        <v>45747.708333333336</v>
      </c>
      <c r="B8531" s="6" t="n">
        <v>45747.71875</v>
      </c>
      <c r="C8531" s="10" t="n">
        <v>523.0</v>
      </c>
      <c r="D8531" s="10" t="n">
        <v>128.0</v>
      </c>
    </row>
    <row r="8532">
      <c r="A8532" s="6" t="n">
        <v>45747.71875</v>
      </c>
      <c r="B8532" s="6" t="n">
        <v>45747.729166666664</v>
      </c>
      <c r="C8532" s="10" t="n">
        <v>569.0</v>
      </c>
      <c r="D8532" s="10" t="n">
        <v>131.0</v>
      </c>
    </row>
    <row r="8533">
      <c r="A8533" s="6" t="n">
        <v>45747.729166666664</v>
      </c>
      <c r="B8533" s="6" t="n">
        <v>45747.739583333336</v>
      </c>
      <c r="C8533" s="10" t="n">
        <v>520.0</v>
      </c>
      <c r="D8533" s="10" t="n">
        <v>113.0</v>
      </c>
    </row>
    <row r="8534">
      <c r="A8534" s="6" t="n">
        <v>45747.739583333336</v>
      </c>
      <c r="B8534" s="6" t="n">
        <v>45747.75</v>
      </c>
      <c r="C8534" s="10" t="n">
        <v>531.0</v>
      </c>
      <c r="D8534" s="10" t="n">
        <v>103.0</v>
      </c>
    </row>
    <row r="8535">
      <c r="A8535" s="6" t="n">
        <v>45747.75</v>
      </c>
      <c r="B8535" s="6" t="n">
        <v>45747.760416666664</v>
      </c>
      <c r="C8535" s="10" t="n">
        <v>504.0</v>
      </c>
      <c r="D8535" s="10" t="n">
        <v>112.0</v>
      </c>
    </row>
    <row r="8536">
      <c r="A8536" s="6" t="n">
        <v>45747.760416666664</v>
      </c>
      <c r="B8536" s="6" t="n">
        <v>45747.770833333336</v>
      </c>
      <c r="C8536" s="10" t="n">
        <v>560.0</v>
      </c>
      <c r="D8536" s="10" t="n">
        <v>80.0</v>
      </c>
    </row>
    <row r="8537">
      <c r="A8537" s="6" t="n">
        <v>45747.770833333336</v>
      </c>
      <c r="B8537" s="6" t="n">
        <v>45747.78125</v>
      </c>
      <c r="C8537" s="10" t="n">
        <v>539.0</v>
      </c>
      <c r="D8537" s="10" t="n">
        <v>96.0</v>
      </c>
    </row>
    <row r="8538">
      <c r="A8538" s="6" t="n">
        <v>45747.78125</v>
      </c>
      <c r="B8538" s="6" t="n">
        <v>45747.791666666664</v>
      </c>
      <c r="C8538" s="10" t="n">
        <v>526.0</v>
      </c>
      <c r="D8538" s="10" t="n">
        <v>79.0</v>
      </c>
    </row>
    <row r="8539">
      <c r="A8539" s="6" t="n">
        <v>45747.791666666664</v>
      </c>
      <c r="B8539" s="6" t="n">
        <v>45747.802083333336</v>
      </c>
      <c r="C8539" s="10" t="n">
        <v>504.0</v>
      </c>
      <c r="D8539" s="10" t="n">
        <v>83.0</v>
      </c>
    </row>
    <row r="8540">
      <c r="A8540" s="6" t="n">
        <v>45747.802083333336</v>
      </c>
      <c r="B8540" s="6" t="n">
        <v>45747.8125</v>
      </c>
      <c r="C8540" s="10" t="n">
        <v>493.0</v>
      </c>
      <c r="D8540" s="10" t="n">
        <v>101.0</v>
      </c>
    </row>
    <row r="8541">
      <c r="A8541" s="6" t="n">
        <v>45747.8125</v>
      </c>
      <c r="B8541" s="6" t="n">
        <v>45747.822916666664</v>
      </c>
      <c r="C8541" s="10" t="n">
        <v>458.0</v>
      </c>
      <c r="D8541" s="10" t="n">
        <v>123.0</v>
      </c>
    </row>
    <row r="8542">
      <c r="A8542" s="6" t="n">
        <v>45747.822916666664</v>
      </c>
      <c r="B8542" s="6" t="n">
        <v>45747.833333333336</v>
      </c>
      <c r="C8542" s="10" t="n">
        <v>442.0</v>
      </c>
      <c r="D8542" s="10" t="n">
        <v>105.0</v>
      </c>
    </row>
    <row r="8543">
      <c r="A8543" s="6" t="n">
        <v>45747.833333333336</v>
      </c>
      <c r="B8543" s="6" t="n">
        <v>45747.84375</v>
      </c>
      <c r="C8543" s="10" t="n">
        <v>393.0</v>
      </c>
      <c r="D8543" s="10" t="n">
        <v>104.0</v>
      </c>
    </row>
    <row r="8544">
      <c r="A8544" s="6" t="n">
        <v>45747.84375</v>
      </c>
      <c r="B8544" s="6" t="n">
        <v>45747.854166666664</v>
      </c>
      <c r="C8544" s="10" t="n">
        <v>433.0</v>
      </c>
      <c r="D8544" s="10" t="n">
        <v>102.0</v>
      </c>
    </row>
    <row r="8545">
      <c r="A8545" s="6" t="n">
        <v>45747.854166666664</v>
      </c>
      <c r="B8545" s="6" t="n">
        <v>45747.864583333336</v>
      </c>
      <c r="C8545" s="10" t="n">
        <v>397.0</v>
      </c>
      <c r="D8545" s="10" t="n">
        <v>76.0</v>
      </c>
    </row>
    <row r="8546">
      <c r="A8546" s="6" t="n">
        <v>45747.864583333336</v>
      </c>
      <c r="B8546" s="6" t="n">
        <v>45747.875</v>
      </c>
      <c r="C8546" s="10" t="n">
        <v>357.0</v>
      </c>
      <c r="D8546" s="10" t="n">
        <v>64.0</v>
      </c>
    </row>
    <row r="8547">
      <c r="A8547" s="6" t="n">
        <v>45747.875</v>
      </c>
      <c r="B8547" s="6" t="n">
        <v>45747.885416666664</v>
      </c>
      <c r="C8547" s="10" t="n">
        <v>372.0</v>
      </c>
      <c r="D8547" s="10" t="n">
        <v>62.0</v>
      </c>
    </row>
    <row r="8548">
      <c r="A8548" s="6" t="n">
        <v>45747.885416666664</v>
      </c>
      <c r="B8548" s="6" t="n">
        <v>45747.895833333336</v>
      </c>
      <c r="C8548" s="10" t="n">
        <v>367.0</v>
      </c>
      <c r="D8548" s="10" t="n">
        <v>55.0</v>
      </c>
    </row>
    <row r="8549">
      <c r="A8549" s="6" t="n">
        <v>45747.895833333336</v>
      </c>
      <c r="B8549" s="6" t="n">
        <v>45747.90625</v>
      </c>
      <c r="C8549" s="10" t="n">
        <v>299.0</v>
      </c>
      <c r="D8549" s="10" t="n">
        <v>52.0</v>
      </c>
    </row>
    <row r="8550">
      <c r="A8550" s="6" t="n">
        <v>45747.90625</v>
      </c>
      <c r="B8550" s="6" t="n">
        <v>45747.916666666664</v>
      </c>
      <c r="C8550" s="10" t="n">
        <v>301.0</v>
      </c>
      <c r="D8550" s="10" t="n">
        <v>46.0</v>
      </c>
    </row>
    <row r="8551">
      <c r="A8551" s="6" t="n">
        <v>45747.916666666664</v>
      </c>
      <c r="B8551" s="6" t="n">
        <v>45747.927083333336</v>
      </c>
      <c r="C8551" s="10" t="n">
        <v>273.0</v>
      </c>
      <c r="D8551" s="10" t="n">
        <v>60.0</v>
      </c>
    </row>
    <row r="8552">
      <c r="A8552" s="6" t="n">
        <v>45747.927083333336</v>
      </c>
      <c r="B8552" s="6" t="n">
        <v>45747.9375</v>
      </c>
      <c r="C8552" s="10" t="n">
        <v>266.0</v>
      </c>
      <c r="D8552" s="10" t="n">
        <v>48.0</v>
      </c>
    </row>
    <row r="8553">
      <c r="A8553" s="6" t="n">
        <v>45747.9375</v>
      </c>
      <c r="B8553" s="6" t="n">
        <v>45747.947916666664</v>
      </c>
      <c r="C8553" s="10" t="n">
        <v>220.0</v>
      </c>
      <c r="D8553" s="10" t="n">
        <v>43.0</v>
      </c>
    </row>
    <row r="8554">
      <c r="A8554" s="6" t="n">
        <v>45747.947916666664</v>
      </c>
      <c r="B8554" s="6" t="n">
        <v>45747.958333333336</v>
      </c>
      <c r="C8554" s="10" t="n">
        <v>245.0</v>
      </c>
      <c r="D8554" s="10" t="n">
        <v>48.0</v>
      </c>
    </row>
    <row r="8555">
      <c r="A8555" s="6" t="n">
        <v>45747.958333333336</v>
      </c>
      <c r="B8555" s="6" t="n">
        <v>45747.96875</v>
      </c>
      <c r="C8555" s="10" t="n">
        <v>199.0</v>
      </c>
      <c r="D8555" s="10" t="n">
        <v>40.0</v>
      </c>
    </row>
    <row r="8556">
      <c r="A8556" s="6" t="n">
        <v>45747.96875</v>
      </c>
      <c r="B8556" s="6" t="n">
        <v>45747.979166666664</v>
      </c>
      <c r="C8556" s="10" t="n">
        <v>151.0</v>
      </c>
      <c r="D8556" s="10" t="n">
        <v>42.0</v>
      </c>
    </row>
    <row r="8557">
      <c r="A8557" s="6" t="n">
        <v>45747.979166666664</v>
      </c>
      <c r="B8557" s="6" t="n">
        <v>45747.989583333336</v>
      </c>
      <c r="C8557" s="10" t="n">
        <v>145.0</v>
      </c>
      <c r="D8557" s="10" t="n">
        <v>37.0</v>
      </c>
    </row>
    <row r="8558">
      <c r="A8558" s="6" t="n">
        <v>45747.989583333336</v>
      </c>
      <c r="B8558" s="6" t="n">
        <v>45748.0</v>
      </c>
      <c r="C8558" s="10" t="n">
        <v>136.0</v>
      </c>
      <c r="D8558" s="10" t="n">
        <v>41.0</v>
      </c>
    </row>
    <row r="8559">
      <c r="A8559" s="6" t="n">
        <v>45748.0</v>
      </c>
      <c r="B8559" s="6" t="n">
        <v>45748.010416666664</v>
      </c>
      <c r="C8559" s="10" t="n">
        <v>106.0</v>
      </c>
      <c r="D8559" s="10" t="n">
        <v>22.0</v>
      </c>
    </row>
    <row r="8560">
      <c r="A8560" s="6" t="n">
        <v>45748.010416666664</v>
      </c>
      <c r="B8560" s="6" t="n">
        <v>45748.020833333336</v>
      </c>
      <c r="C8560" s="10" t="n">
        <v>79.0</v>
      </c>
      <c r="D8560" s="10" t="n">
        <v>33.0</v>
      </c>
    </row>
    <row r="8561">
      <c r="A8561" s="6" t="n">
        <v>45748.020833333336</v>
      </c>
      <c r="B8561" s="6" t="n">
        <v>45748.03125</v>
      </c>
      <c r="C8561" s="10" t="n">
        <v>87.0</v>
      </c>
      <c r="D8561" s="10" t="n">
        <v>38.0</v>
      </c>
    </row>
    <row r="8562">
      <c r="A8562" s="6" t="n">
        <v>45748.03125</v>
      </c>
      <c r="B8562" s="6" t="n">
        <v>45748.041666666664</v>
      </c>
      <c r="C8562" s="10" t="n">
        <v>62.0</v>
      </c>
      <c r="D8562" s="10" t="n">
        <v>34.0</v>
      </c>
    </row>
    <row r="8563">
      <c r="A8563" s="6" t="n">
        <v>45748.041666666664</v>
      </c>
      <c r="B8563" s="6" t="n">
        <v>45748.052083333336</v>
      </c>
      <c r="C8563" s="10" t="n">
        <v>55.0</v>
      </c>
      <c r="D8563" s="10" t="n">
        <v>33.0</v>
      </c>
    </row>
    <row r="8564">
      <c r="A8564" s="6" t="n">
        <v>45748.052083333336</v>
      </c>
      <c r="B8564" s="6" t="n">
        <v>45748.0625</v>
      </c>
      <c r="C8564" s="10" t="n">
        <v>48.0</v>
      </c>
      <c r="D8564" s="10" t="n">
        <v>30.0</v>
      </c>
    </row>
    <row r="8565">
      <c r="A8565" s="6" t="n">
        <v>45748.0625</v>
      </c>
      <c r="B8565" s="6" t="n">
        <v>45748.072916666664</v>
      </c>
      <c r="C8565" s="10" t="n">
        <v>47.0</v>
      </c>
      <c r="D8565" s="10" t="n">
        <v>26.0</v>
      </c>
    </row>
    <row r="8566">
      <c r="A8566" s="6" t="n">
        <v>45748.072916666664</v>
      </c>
      <c r="B8566" s="6" t="n">
        <v>45748.083333333336</v>
      </c>
      <c r="C8566" s="10" t="n">
        <v>39.0</v>
      </c>
      <c r="D8566" s="10" t="n">
        <v>31.0</v>
      </c>
    </row>
    <row r="8567">
      <c r="A8567" s="6" t="n">
        <v>45748.083333333336</v>
      </c>
      <c r="B8567" s="6" t="n">
        <v>45748.09375</v>
      </c>
      <c r="C8567" s="10" t="n">
        <v>32.0</v>
      </c>
      <c r="D8567" s="10" t="n">
        <v>28.0</v>
      </c>
    </row>
    <row r="8568">
      <c r="A8568" s="6" t="n">
        <v>45748.09375</v>
      </c>
      <c r="B8568" s="6" t="n">
        <v>45748.104166666664</v>
      </c>
      <c r="C8568" s="10" t="n">
        <v>34.0</v>
      </c>
      <c r="D8568" s="10" t="n">
        <v>38.0</v>
      </c>
    </row>
    <row r="8569">
      <c r="A8569" s="6" t="n">
        <v>45748.104166666664</v>
      </c>
      <c r="B8569" s="6" t="n">
        <v>45748.114583333336</v>
      </c>
      <c r="C8569" s="10" t="n">
        <v>40.0</v>
      </c>
      <c r="D8569" s="10" t="n">
        <v>32.0</v>
      </c>
    </row>
    <row r="8570">
      <c r="A8570" s="6" t="n">
        <v>45748.114583333336</v>
      </c>
      <c r="B8570" s="6" t="n">
        <v>45748.125</v>
      </c>
      <c r="C8570" s="10" t="n">
        <v>25.0</v>
      </c>
      <c r="D8570" s="10" t="n">
        <v>34.0</v>
      </c>
    </row>
    <row r="8571">
      <c r="A8571" s="6" t="n">
        <v>45748.125</v>
      </c>
      <c r="B8571" s="6" t="n">
        <v>45748.135416666664</v>
      </c>
      <c r="C8571" s="10" t="n">
        <v>27.0</v>
      </c>
      <c r="D8571" s="10" t="n">
        <v>31.0</v>
      </c>
    </row>
    <row r="8572">
      <c r="A8572" s="6" t="n">
        <v>45748.135416666664</v>
      </c>
      <c r="B8572" s="6" t="n">
        <v>45748.145833333336</v>
      </c>
      <c r="C8572" s="10" t="n">
        <v>27.0</v>
      </c>
      <c r="D8572" s="10" t="n">
        <v>39.0</v>
      </c>
    </row>
    <row r="8573">
      <c r="A8573" s="6" t="n">
        <v>45748.145833333336</v>
      </c>
      <c r="B8573" s="6" t="n">
        <v>45748.15625</v>
      </c>
      <c r="C8573" s="10" t="n">
        <v>51.0</v>
      </c>
      <c r="D8573" s="10" t="n">
        <v>58.0</v>
      </c>
    </row>
    <row r="8574">
      <c r="A8574" s="6" t="n">
        <v>45748.15625</v>
      </c>
      <c r="B8574" s="6" t="n">
        <v>45748.166666666664</v>
      </c>
      <c r="C8574" s="10" t="n">
        <v>39.0</v>
      </c>
      <c r="D8574" s="10" t="n">
        <v>64.0</v>
      </c>
    </row>
    <row r="8575">
      <c r="A8575" s="6" t="n">
        <v>45748.166666666664</v>
      </c>
      <c r="B8575" s="6" t="n">
        <v>45748.177083333336</v>
      </c>
      <c r="C8575" s="10" t="n">
        <v>47.0</v>
      </c>
      <c r="D8575" s="10" t="n">
        <v>68.0</v>
      </c>
    </row>
    <row r="8576">
      <c r="A8576" s="6" t="n">
        <v>45748.177083333336</v>
      </c>
      <c r="B8576" s="6" t="n">
        <v>45748.1875</v>
      </c>
      <c r="C8576" s="10" t="n">
        <v>71.0</v>
      </c>
      <c r="D8576" s="10" t="n">
        <v>88.0</v>
      </c>
    </row>
    <row r="8577">
      <c r="A8577" s="6" t="n">
        <v>45748.1875</v>
      </c>
      <c r="B8577" s="6" t="n">
        <v>45748.197916666664</v>
      </c>
      <c r="C8577" s="10" t="n">
        <v>86.0</v>
      </c>
      <c r="D8577" s="10" t="n">
        <v>90.0</v>
      </c>
    </row>
    <row r="8578">
      <c r="A8578" s="6" t="n">
        <v>45748.197916666664</v>
      </c>
      <c r="B8578" s="6" t="n">
        <v>45748.208333333336</v>
      </c>
      <c r="C8578" s="10" t="n">
        <v>134.0</v>
      </c>
      <c r="D8578" s="10" t="n">
        <v>120.0</v>
      </c>
    </row>
    <row r="8579">
      <c r="A8579" s="6" t="n">
        <v>45748.208333333336</v>
      </c>
      <c r="B8579" s="6" t="n">
        <v>45748.21875</v>
      </c>
      <c r="C8579" s="10" t="n">
        <v>228.0</v>
      </c>
      <c r="D8579" s="10" t="n">
        <v>130.0</v>
      </c>
    </row>
    <row r="8580">
      <c r="A8580" s="6" t="n">
        <v>45748.21875</v>
      </c>
      <c r="B8580" s="6" t="n">
        <v>45748.229166666664</v>
      </c>
      <c r="C8580" s="10" t="n">
        <v>363.0</v>
      </c>
      <c r="D8580" s="10" t="n">
        <v>174.0</v>
      </c>
    </row>
    <row r="8581">
      <c r="A8581" s="6" t="n">
        <v>45748.229166666664</v>
      </c>
      <c r="B8581" s="6" t="n">
        <v>45748.239583333336</v>
      </c>
      <c r="C8581" s="10" t="n">
        <v>420.0</v>
      </c>
      <c r="D8581" s="10" t="n">
        <v>239.0</v>
      </c>
    </row>
    <row r="8582">
      <c r="A8582" s="6" t="n">
        <v>45748.239583333336</v>
      </c>
      <c r="B8582" s="6" t="n">
        <v>45748.25</v>
      </c>
      <c r="C8582" s="10" t="n">
        <v>503.0</v>
      </c>
      <c r="D8582" s="10" t="n">
        <v>241.0</v>
      </c>
    </row>
    <row r="8583">
      <c r="A8583" s="6" t="n">
        <v>45748.25</v>
      </c>
      <c r="B8583" s="6" t="n">
        <v>45748.260416666664</v>
      </c>
      <c r="C8583" s="10" t="n">
        <v>633.0</v>
      </c>
      <c r="D8583" s="10" t="n">
        <v>261.0</v>
      </c>
    </row>
    <row r="8584">
      <c r="A8584" s="6" t="n">
        <v>45748.260416666664</v>
      </c>
      <c r="B8584" s="6" t="n">
        <v>45748.270833333336</v>
      </c>
      <c r="C8584" s="10" t="n">
        <v>830.0</v>
      </c>
      <c r="D8584" s="10" t="n">
        <v>306.0</v>
      </c>
    </row>
    <row r="8585">
      <c r="A8585" s="6" t="n">
        <v>45748.270833333336</v>
      </c>
      <c r="B8585" s="6" t="n">
        <v>45748.28125</v>
      </c>
      <c r="C8585" s="10" t="n">
        <v>801.0</v>
      </c>
      <c r="D8585" s="10" t="n">
        <v>244.0</v>
      </c>
    </row>
    <row r="8586">
      <c r="A8586" s="6" t="n">
        <v>45748.28125</v>
      </c>
      <c r="B8586" s="6" t="n">
        <v>45748.291666666664</v>
      </c>
      <c r="C8586" s="10" t="n">
        <v>728.0</v>
      </c>
      <c r="D8586" s="10" t="n">
        <v>215.0</v>
      </c>
    </row>
    <row r="8587">
      <c r="A8587" s="6" t="n">
        <v>45748.291666666664</v>
      </c>
      <c r="B8587" s="6" t="n">
        <v>45748.302083333336</v>
      </c>
      <c r="C8587" s="10" t="n">
        <v>677.0</v>
      </c>
      <c r="D8587" s="10" t="n">
        <v>194.0</v>
      </c>
    </row>
    <row r="8588">
      <c r="A8588" s="6" t="n">
        <v>45748.302083333336</v>
      </c>
      <c r="B8588" s="6" t="n">
        <v>45748.3125</v>
      </c>
      <c r="C8588" s="10" t="n">
        <v>686.0</v>
      </c>
      <c r="D8588" s="10" t="n">
        <v>175.0</v>
      </c>
    </row>
    <row r="8589">
      <c r="A8589" s="6" t="n">
        <v>45748.3125</v>
      </c>
      <c r="B8589" s="6" t="n">
        <v>45748.322916666664</v>
      </c>
      <c r="C8589" s="10" t="n">
        <v>645.0</v>
      </c>
      <c r="D8589" s="10" t="n">
        <v>161.0</v>
      </c>
    </row>
    <row r="8590">
      <c r="A8590" s="6" t="n">
        <v>45748.322916666664</v>
      </c>
      <c r="B8590" s="6" t="n">
        <v>45748.333333333336</v>
      </c>
      <c r="C8590" s="10" t="n">
        <v>663.0</v>
      </c>
      <c r="D8590" s="10" t="n">
        <v>133.0</v>
      </c>
    </row>
    <row r="8591">
      <c r="A8591" s="6" t="n">
        <v>45748.333333333336</v>
      </c>
      <c r="B8591" s="6" t="n">
        <v>45748.34375</v>
      </c>
      <c r="C8591" s="10" t="n">
        <v>672.0</v>
      </c>
      <c r="D8591" s="10" t="n">
        <v>128.0</v>
      </c>
    </row>
    <row r="8592">
      <c r="A8592" s="6" t="n">
        <v>45748.34375</v>
      </c>
      <c r="B8592" s="6" t="n">
        <v>45748.354166666664</v>
      </c>
      <c r="C8592" s="10" t="n">
        <v>685.0</v>
      </c>
      <c r="D8592" s="10" t="n">
        <v>142.0</v>
      </c>
    </row>
    <row r="8593">
      <c r="A8593" s="6" t="n">
        <v>45748.354166666664</v>
      </c>
      <c r="B8593" s="6" t="n">
        <v>45748.364583333336</v>
      </c>
      <c r="C8593" s="10" t="n">
        <v>610.0</v>
      </c>
      <c r="D8593" s="10" t="n">
        <v>140.0</v>
      </c>
    </row>
    <row r="8594">
      <c r="A8594" s="6" t="n">
        <v>45748.364583333336</v>
      </c>
      <c r="B8594" s="6" t="n">
        <v>45748.375</v>
      </c>
      <c r="C8594" s="10" t="n">
        <v>617.0</v>
      </c>
      <c r="D8594" s="10" t="n">
        <v>142.0</v>
      </c>
    </row>
    <row r="8595">
      <c r="A8595" s="6" t="n">
        <v>45748.375</v>
      </c>
      <c r="B8595" s="6" t="n">
        <v>45748.385416666664</v>
      </c>
      <c r="C8595" s="10" t="n">
        <v>612.0</v>
      </c>
      <c r="D8595" s="10" t="n">
        <v>140.0</v>
      </c>
    </row>
    <row r="8596">
      <c r="A8596" s="6" t="n">
        <v>45748.385416666664</v>
      </c>
      <c r="B8596" s="6" t="n">
        <v>45748.395833333336</v>
      </c>
      <c r="C8596" s="10" t="n">
        <v>548.0</v>
      </c>
      <c r="D8596" s="10" t="n">
        <v>177.0</v>
      </c>
    </row>
    <row r="8597">
      <c r="A8597" s="6" t="n">
        <v>45748.395833333336</v>
      </c>
      <c r="B8597" s="6" t="n">
        <v>45748.40625</v>
      </c>
      <c r="C8597" s="10" t="n">
        <v>583.0</v>
      </c>
      <c r="D8597" s="10" t="n">
        <v>190.0</v>
      </c>
    </row>
    <row r="8598">
      <c r="A8598" s="6" t="n">
        <v>45748.40625</v>
      </c>
      <c r="B8598" s="6" t="n">
        <v>45748.416666666664</v>
      </c>
      <c r="C8598" s="10" t="n">
        <v>508.0</v>
      </c>
      <c r="D8598" s="10" t="n">
        <v>242.0</v>
      </c>
    </row>
    <row r="8599">
      <c r="A8599" s="6" t="n">
        <v>45748.416666666664</v>
      </c>
      <c r="B8599" s="6" t="n">
        <v>45748.427083333336</v>
      </c>
      <c r="C8599" s="10" t="n">
        <v>470.0</v>
      </c>
      <c r="D8599" s="10" t="n">
        <v>261.0</v>
      </c>
    </row>
    <row r="8600">
      <c r="A8600" s="6" t="n">
        <v>45748.427083333336</v>
      </c>
      <c r="B8600" s="6" t="n">
        <v>45748.4375</v>
      </c>
      <c r="C8600" s="10" t="n">
        <v>482.0</v>
      </c>
      <c r="D8600" s="10" t="n">
        <v>245.0</v>
      </c>
    </row>
    <row r="8601">
      <c r="A8601" s="6" t="n">
        <v>45748.4375</v>
      </c>
      <c r="B8601" s="6" t="n">
        <v>45748.447916666664</v>
      </c>
      <c r="C8601" s="10" t="n">
        <v>504.0</v>
      </c>
      <c r="D8601" s="10" t="n">
        <v>248.0</v>
      </c>
    </row>
    <row r="8602">
      <c r="A8602" s="6" t="n">
        <v>45748.458333333336</v>
      </c>
      <c r="B8602" s="6" t="n">
        <v>45748.46875</v>
      </c>
      <c r="C8602" s="10" t="n">
        <v>492.0</v>
      </c>
      <c r="D8602" s="10" t="n">
        <v>277.0</v>
      </c>
    </row>
    <row r="8603">
      <c r="A8603" s="6" t="n">
        <v>45748.46875</v>
      </c>
      <c r="B8603" s="6" t="n">
        <v>45748.479166666664</v>
      </c>
      <c r="C8603" s="10" t="n">
        <v>462.0</v>
      </c>
      <c r="D8603" s="10" t="n">
        <v>285.0</v>
      </c>
    </row>
    <row r="8604">
      <c r="A8604" s="6" t="n">
        <v>45748.479166666664</v>
      </c>
      <c r="B8604" s="6" t="n">
        <v>45748.489583333336</v>
      </c>
      <c r="C8604" s="10" t="n">
        <v>491.0</v>
      </c>
      <c r="D8604" s="10" t="n">
        <v>288.0</v>
      </c>
    </row>
    <row r="8605">
      <c r="A8605" s="6" t="n">
        <v>45748.489583333336</v>
      </c>
      <c r="B8605" s="6" t="n">
        <v>45748.5</v>
      </c>
      <c r="C8605" s="10" t="n">
        <v>449.0</v>
      </c>
      <c r="D8605" s="10" t="n">
        <v>247.0</v>
      </c>
    </row>
    <row r="8606">
      <c r="A8606" s="6" t="n">
        <v>45748.5</v>
      </c>
      <c r="B8606" s="6" t="n">
        <v>45748.510416666664</v>
      </c>
      <c r="C8606" s="10" t="n">
        <v>495.0</v>
      </c>
      <c r="D8606" s="10" t="n">
        <v>217.0</v>
      </c>
    </row>
    <row r="8607">
      <c r="A8607" s="6" t="n">
        <v>45748.520833333336</v>
      </c>
      <c r="B8607" s="6" t="n">
        <v>45748.53125</v>
      </c>
      <c r="C8607" s="10" t="n">
        <v>466.0</v>
      </c>
      <c r="D8607" s="10" t="n">
        <v>255.0</v>
      </c>
    </row>
    <row r="8608">
      <c r="A8608" s="6" t="n">
        <v>45748.53125</v>
      </c>
      <c r="B8608" s="6" t="n">
        <v>45748.541666666664</v>
      </c>
      <c r="C8608" s="10" t="n">
        <v>482.0</v>
      </c>
      <c r="D8608" s="10" t="n">
        <v>236.0</v>
      </c>
    </row>
    <row r="8609">
      <c r="A8609" s="6" t="n">
        <v>45748.541666666664</v>
      </c>
      <c r="B8609" s="6" t="n">
        <v>45748.552083333336</v>
      </c>
      <c r="C8609" s="10" t="n">
        <v>353.0</v>
      </c>
      <c r="D8609" s="10" t="n">
        <v>197.0</v>
      </c>
    </row>
    <row r="8610">
      <c r="A8610" s="6" t="n">
        <v>45748.552083333336</v>
      </c>
      <c r="B8610" s="6" t="n">
        <v>45748.5625</v>
      </c>
      <c r="C8610" s="10" t="n">
        <v>449.0</v>
      </c>
      <c r="D8610" s="10" t="n">
        <v>269.0</v>
      </c>
    </row>
    <row r="8611">
      <c r="A8611" s="6" t="n">
        <v>45748.5625</v>
      </c>
      <c r="B8611" s="6" t="n">
        <v>45748.572916666664</v>
      </c>
      <c r="C8611" s="10" t="n">
        <v>295.0</v>
      </c>
      <c r="D8611" s="10" t="n">
        <v>154.0</v>
      </c>
    </row>
    <row r="8612">
      <c r="A8612" s="6" t="n">
        <v>45748.572916666664</v>
      </c>
      <c r="B8612" s="6" t="n">
        <v>45748.583333333336</v>
      </c>
      <c r="C8612" s="10" t="n">
        <v>396.0</v>
      </c>
      <c r="D8612" s="10" t="n">
        <v>230.0</v>
      </c>
    </row>
    <row r="8613">
      <c r="A8613" s="6" t="n">
        <v>45748.583333333336</v>
      </c>
      <c r="B8613" s="6" t="n">
        <v>45748.59375</v>
      </c>
      <c r="C8613" s="10" t="n">
        <v>463.0</v>
      </c>
      <c r="D8613" s="10" t="n">
        <v>258.0</v>
      </c>
    </row>
    <row r="8614">
      <c r="A8614" s="6" t="n">
        <v>45748.59375</v>
      </c>
      <c r="B8614" s="6" t="n">
        <v>45748.604166666664</v>
      </c>
      <c r="C8614" s="10" t="n">
        <v>380.0</v>
      </c>
      <c r="D8614" s="10" t="n">
        <v>178.0</v>
      </c>
    </row>
    <row r="8615">
      <c r="A8615" s="6" t="n">
        <v>45748.604166666664</v>
      </c>
      <c r="B8615" s="6" t="n">
        <v>45748.614583333336</v>
      </c>
      <c r="C8615" s="10" t="n">
        <v>337.0</v>
      </c>
      <c r="D8615" s="10" t="n">
        <v>181.0</v>
      </c>
    </row>
    <row r="8616">
      <c r="A8616" s="6" t="n">
        <v>45748.625</v>
      </c>
      <c r="B8616" s="6" t="n">
        <v>45748.635416666664</v>
      </c>
      <c r="C8616" s="10" t="n">
        <v>464.0</v>
      </c>
      <c r="D8616" s="10" t="n">
        <v>232.0</v>
      </c>
    </row>
    <row r="8617">
      <c r="A8617" s="6" t="n">
        <v>45748.635416666664</v>
      </c>
      <c r="B8617" s="6" t="n">
        <v>45748.645833333336</v>
      </c>
      <c r="C8617" s="10" t="n">
        <v>466.0</v>
      </c>
      <c r="D8617" s="10" t="n">
        <v>210.0</v>
      </c>
    </row>
    <row r="8618">
      <c r="A8618" s="6" t="n">
        <v>45748.645833333336</v>
      </c>
      <c r="B8618" s="6" t="n">
        <v>45748.65625</v>
      </c>
      <c r="C8618" s="10" t="n">
        <v>428.0</v>
      </c>
      <c r="D8618" s="10" t="n">
        <v>218.0</v>
      </c>
    </row>
    <row r="8619">
      <c r="A8619" s="6" t="n">
        <v>45748.65625</v>
      </c>
      <c r="B8619" s="6" t="n">
        <v>45748.666666666664</v>
      </c>
      <c r="C8619" s="10" t="n">
        <v>382.0</v>
      </c>
      <c r="D8619" s="10" t="n">
        <v>165.0</v>
      </c>
    </row>
    <row r="8620">
      <c r="A8620" s="6" t="n">
        <v>45748.666666666664</v>
      </c>
      <c r="B8620" s="6" t="n">
        <v>45748.677083333336</v>
      </c>
      <c r="C8620" s="10" t="n">
        <v>385.0</v>
      </c>
      <c r="D8620" s="10" t="n">
        <v>144.0</v>
      </c>
    </row>
    <row r="8621">
      <c r="A8621" s="6" t="n">
        <v>45748.677083333336</v>
      </c>
      <c r="B8621" s="6" t="n">
        <v>45748.6875</v>
      </c>
      <c r="C8621" s="10" t="n">
        <v>327.0</v>
      </c>
      <c r="D8621" s="10" t="n">
        <v>135.0</v>
      </c>
    </row>
    <row r="8622">
      <c r="A8622" s="6" t="n">
        <v>45748.6875</v>
      </c>
      <c r="B8622" s="6" t="n">
        <v>45748.697916666664</v>
      </c>
      <c r="C8622" s="10" t="n">
        <v>309.0</v>
      </c>
      <c r="D8622" s="10" t="n">
        <v>122.0</v>
      </c>
    </row>
    <row r="8623">
      <c r="A8623" s="6" t="n">
        <v>45748.697916666664</v>
      </c>
      <c r="B8623" s="6" t="n">
        <v>45748.708333333336</v>
      </c>
      <c r="C8623" s="10" t="n">
        <v>318.0</v>
      </c>
      <c r="D8623" s="10" t="n">
        <v>131.0</v>
      </c>
    </row>
    <row r="8624">
      <c r="A8624" s="6" t="n">
        <v>45748.708333333336</v>
      </c>
      <c r="B8624" s="6" t="n">
        <v>45748.71875</v>
      </c>
      <c r="C8624" s="10" t="n">
        <v>446.0</v>
      </c>
      <c r="D8624" s="10" t="n">
        <v>144.0</v>
      </c>
    </row>
    <row r="8625">
      <c r="A8625" s="6" t="n">
        <v>45748.71875</v>
      </c>
      <c r="B8625" s="6" t="n">
        <v>45748.729166666664</v>
      </c>
      <c r="C8625" s="10" t="n">
        <v>348.0</v>
      </c>
      <c r="D8625" s="10" t="n">
        <v>119.0</v>
      </c>
    </row>
    <row r="8626">
      <c r="A8626" s="6" t="n">
        <v>45748.729166666664</v>
      </c>
      <c r="B8626" s="6" t="n">
        <v>45748.739583333336</v>
      </c>
      <c r="C8626" s="10" t="n">
        <v>404.0</v>
      </c>
      <c r="D8626" s="10" t="n">
        <v>129.0</v>
      </c>
    </row>
    <row r="8627">
      <c r="A8627" s="6" t="n">
        <v>45748.739583333336</v>
      </c>
      <c r="B8627" s="6" t="n">
        <v>45748.75</v>
      </c>
      <c r="C8627" s="10" t="n">
        <v>450.0</v>
      </c>
      <c r="D8627" s="10" t="n">
        <v>147.0</v>
      </c>
    </row>
    <row r="8628">
      <c r="A8628" s="6" t="n">
        <v>45748.75</v>
      </c>
      <c r="B8628" s="6" t="n">
        <v>45748.760416666664</v>
      </c>
      <c r="C8628" s="10" t="n">
        <v>419.0</v>
      </c>
      <c r="D8628" s="10" t="n">
        <v>127.0</v>
      </c>
    </row>
    <row r="8629">
      <c r="A8629" s="6" t="n">
        <v>45748.760416666664</v>
      </c>
      <c r="B8629" s="6" t="n">
        <v>45748.770833333336</v>
      </c>
      <c r="C8629" s="10" t="n">
        <v>525.0</v>
      </c>
      <c r="D8629" s="10" t="n">
        <v>134.0</v>
      </c>
    </row>
    <row r="8630">
      <c r="A8630" s="6" t="n">
        <v>45748.770833333336</v>
      </c>
      <c r="B8630" s="6" t="n">
        <v>45748.78125</v>
      </c>
      <c r="C8630" s="10" t="n">
        <v>486.0</v>
      </c>
      <c r="D8630" s="10" t="n">
        <v>105.0</v>
      </c>
    </row>
    <row r="8631">
      <c r="A8631" s="6" t="n">
        <v>45748.78125</v>
      </c>
      <c r="B8631" s="6" t="n">
        <v>45748.791666666664</v>
      </c>
      <c r="C8631" s="10" t="n">
        <v>544.0</v>
      </c>
      <c r="D8631" s="10" t="n">
        <v>127.0</v>
      </c>
    </row>
    <row r="8632">
      <c r="A8632" s="6" t="n">
        <v>45748.802083333336</v>
      </c>
      <c r="B8632" s="6" t="n">
        <v>45748.8125</v>
      </c>
      <c r="C8632" s="10" t="n">
        <v>527.0</v>
      </c>
      <c r="D8632" s="10" t="n">
        <v>111.0</v>
      </c>
    </row>
    <row r="8633">
      <c r="A8633" s="6" t="n">
        <v>45748.8125</v>
      </c>
      <c r="B8633" s="6" t="n">
        <v>45748.822916666664</v>
      </c>
      <c r="C8633" s="10" t="n">
        <v>512.0</v>
      </c>
      <c r="D8633" s="10" t="n">
        <v>129.0</v>
      </c>
    </row>
    <row r="8634">
      <c r="A8634" s="6" t="n">
        <v>45748.822916666664</v>
      </c>
      <c r="B8634" s="6" t="n">
        <v>45748.833333333336</v>
      </c>
      <c r="C8634" s="10" t="n">
        <v>468.0</v>
      </c>
      <c r="D8634" s="10" t="n">
        <v>132.0</v>
      </c>
    </row>
    <row r="8635">
      <c r="A8635" s="6" t="n">
        <v>45748.833333333336</v>
      </c>
      <c r="B8635" s="6" t="n">
        <v>45748.84375</v>
      </c>
      <c r="C8635" s="10" t="n">
        <v>372.0</v>
      </c>
      <c r="D8635" s="10" t="n">
        <v>103.0</v>
      </c>
    </row>
    <row r="8636">
      <c r="A8636" s="6" t="n">
        <v>45748.84375</v>
      </c>
      <c r="B8636" s="6" t="n">
        <v>45748.854166666664</v>
      </c>
      <c r="C8636" s="10" t="n">
        <v>422.0</v>
      </c>
      <c r="D8636" s="10" t="n">
        <v>106.0</v>
      </c>
    </row>
    <row r="8637">
      <c r="A8637" s="6" t="n">
        <v>45748.854166666664</v>
      </c>
      <c r="B8637" s="6" t="n">
        <v>45748.864583333336</v>
      </c>
      <c r="C8637" s="10" t="n">
        <v>355.0</v>
      </c>
      <c r="D8637" s="10" t="n">
        <v>88.0</v>
      </c>
    </row>
    <row r="8638">
      <c r="A8638" s="6" t="n">
        <v>45748.864583333336</v>
      </c>
      <c r="B8638" s="6" t="n">
        <v>45748.875</v>
      </c>
      <c r="C8638" s="10" t="n">
        <v>357.0</v>
      </c>
      <c r="D8638" s="10" t="n">
        <v>96.0</v>
      </c>
    </row>
    <row r="8639">
      <c r="A8639" s="6" t="n">
        <v>45748.875</v>
      </c>
      <c r="B8639" s="6" t="n">
        <v>45748.885416666664</v>
      </c>
      <c r="C8639" s="10" t="n">
        <v>342.0</v>
      </c>
      <c r="D8639" s="10" t="n">
        <v>77.0</v>
      </c>
    </row>
    <row r="8640">
      <c r="A8640" s="6" t="n">
        <v>45748.885416666664</v>
      </c>
      <c r="B8640" s="6" t="n">
        <v>45748.895833333336</v>
      </c>
      <c r="C8640" s="10" t="n">
        <v>313.0</v>
      </c>
      <c r="D8640" s="10" t="n">
        <v>54.0</v>
      </c>
    </row>
    <row r="8641">
      <c r="A8641" s="6" t="n">
        <v>45748.895833333336</v>
      </c>
      <c r="B8641" s="6" t="n">
        <v>45748.90625</v>
      </c>
      <c r="C8641" s="10" t="n">
        <v>248.0</v>
      </c>
      <c r="D8641" s="10" t="n">
        <v>54.0</v>
      </c>
    </row>
    <row r="8642">
      <c r="A8642" s="6" t="n">
        <v>45748.90625</v>
      </c>
      <c r="B8642" s="6" t="n">
        <v>45748.916666666664</v>
      </c>
      <c r="C8642" s="10" t="n">
        <v>270.0</v>
      </c>
      <c r="D8642" s="10" t="n">
        <v>49.0</v>
      </c>
    </row>
    <row r="8643">
      <c r="A8643" s="6" t="n">
        <v>45748.916666666664</v>
      </c>
      <c r="B8643" s="6" t="n">
        <v>45748.927083333336</v>
      </c>
      <c r="C8643" s="10" t="n">
        <v>244.0</v>
      </c>
      <c r="D8643" s="10" t="n">
        <v>43.0</v>
      </c>
    </row>
    <row r="8644">
      <c r="A8644" s="6" t="n">
        <v>45748.927083333336</v>
      </c>
      <c r="B8644" s="6" t="n">
        <v>45748.9375</v>
      </c>
      <c r="C8644" s="10" t="n">
        <v>291.0</v>
      </c>
      <c r="D8644" s="10" t="n">
        <v>58.0</v>
      </c>
    </row>
    <row r="8645">
      <c r="A8645" s="6" t="n">
        <v>45748.9375</v>
      </c>
      <c r="B8645" s="6" t="n">
        <v>45748.947916666664</v>
      </c>
      <c r="C8645" s="10" t="n">
        <v>289.0</v>
      </c>
      <c r="D8645" s="10" t="n">
        <v>52.0</v>
      </c>
    </row>
    <row r="8646">
      <c r="A8646" s="6" t="n">
        <v>45748.947916666664</v>
      </c>
      <c r="B8646" s="6" t="n">
        <v>45748.958333333336</v>
      </c>
      <c r="C8646" s="10" t="n">
        <v>202.0</v>
      </c>
      <c r="D8646" s="10" t="n">
        <v>41.0</v>
      </c>
    </row>
    <row r="8647">
      <c r="A8647" s="6" t="n">
        <v>45748.958333333336</v>
      </c>
      <c r="B8647" s="6" t="n">
        <v>45748.96875</v>
      </c>
      <c r="C8647" s="10" t="n">
        <v>196.0</v>
      </c>
      <c r="D8647" s="10" t="n">
        <v>25.0</v>
      </c>
    </row>
    <row r="8648">
      <c r="A8648" s="6" t="n">
        <v>45748.96875</v>
      </c>
      <c r="B8648" s="6" t="n">
        <v>45748.979166666664</v>
      </c>
      <c r="C8648" s="10" t="n">
        <v>188.0</v>
      </c>
      <c r="D8648" s="10" t="n">
        <v>38.0</v>
      </c>
    </row>
    <row r="8649">
      <c r="A8649" s="6" t="n">
        <v>45748.979166666664</v>
      </c>
      <c r="B8649" s="6" t="n">
        <v>45748.989583333336</v>
      </c>
      <c r="C8649" s="10" t="n">
        <v>161.0</v>
      </c>
      <c r="D8649" s="10" t="n">
        <v>40.0</v>
      </c>
    </row>
    <row r="8650">
      <c r="A8650" s="6" t="n">
        <v>45748.989583333336</v>
      </c>
      <c r="B8650" s="6" t="n">
        <v>45749.0</v>
      </c>
      <c r="C8650" s="10" t="n">
        <v>119.0</v>
      </c>
      <c r="D8650" s="10" t="n">
        <v>41.0</v>
      </c>
    </row>
    <row r="8651">
      <c r="A8651" s="6" t="n">
        <v>45749.0</v>
      </c>
      <c r="B8651" s="6" t="n">
        <v>45749.010416666664</v>
      </c>
      <c r="C8651" s="10" t="n">
        <v>102.0</v>
      </c>
      <c r="D8651" s="10" t="n">
        <v>26.0</v>
      </c>
    </row>
    <row r="8652">
      <c r="A8652" s="6" t="n">
        <v>45749.010416666664</v>
      </c>
      <c r="B8652" s="6" t="n">
        <v>45749.020833333336</v>
      </c>
      <c r="C8652" s="10" t="n">
        <v>107.0</v>
      </c>
      <c r="D8652" s="10" t="n">
        <v>40.0</v>
      </c>
    </row>
    <row r="8653">
      <c r="A8653" s="6" t="n">
        <v>45749.020833333336</v>
      </c>
      <c r="B8653" s="6" t="n">
        <v>45749.03125</v>
      </c>
      <c r="C8653" s="10" t="n">
        <v>65.0</v>
      </c>
      <c r="D8653" s="10" t="n">
        <v>41.0</v>
      </c>
    </row>
    <row r="8654">
      <c r="A8654" s="6" t="n">
        <v>45749.03125</v>
      </c>
      <c r="B8654" s="6" t="n">
        <v>45749.041666666664</v>
      </c>
      <c r="C8654" s="10" t="n">
        <v>65.0</v>
      </c>
      <c r="D8654" s="10" t="n">
        <v>29.0</v>
      </c>
    </row>
    <row r="8655">
      <c r="A8655" s="6" t="n">
        <v>45749.041666666664</v>
      </c>
      <c r="B8655" s="6" t="n">
        <v>45749.052083333336</v>
      </c>
      <c r="C8655" s="10" t="n">
        <v>45.0</v>
      </c>
      <c r="D8655" s="10" t="n">
        <v>34.0</v>
      </c>
    </row>
    <row r="8656">
      <c r="A8656" s="6" t="n">
        <v>45749.052083333336</v>
      </c>
      <c r="B8656" s="6" t="n">
        <v>45749.0625</v>
      </c>
      <c r="C8656" s="10" t="n">
        <v>50.0</v>
      </c>
      <c r="D8656" s="10" t="n">
        <v>32.0</v>
      </c>
    </row>
    <row r="8657">
      <c r="A8657" s="6" t="n">
        <v>45749.0625</v>
      </c>
      <c r="B8657" s="6" t="n">
        <v>45749.072916666664</v>
      </c>
      <c r="C8657" s="10" t="n">
        <v>49.0</v>
      </c>
      <c r="D8657" s="10" t="n">
        <v>42.0</v>
      </c>
    </row>
    <row r="8658">
      <c r="A8658" s="6" t="n">
        <v>45749.072916666664</v>
      </c>
      <c r="B8658" s="6" t="n">
        <v>45749.083333333336</v>
      </c>
      <c r="C8658" s="10" t="n">
        <v>53.0</v>
      </c>
      <c r="D8658" s="10" t="n">
        <v>35.0</v>
      </c>
    </row>
    <row r="8659">
      <c r="A8659" s="6" t="n">
        <v>45749.083333333336</v>
      </c>
      <c r="B8659" s="6" t="n">
        <v>45749.09375</v>
      </c>
      <c r="C8659" s="10" t="n">
        <v>37.0</v>
      </c>
      <c r="D8659" s="10" t="n">
        <v>36.0</v>
      </c>
    </row>
    <row r="8660">
      <c r="A8660" s="6" t="n">
        <v>45749.09375</v>
      </c>
      <c r="B8660" s="6" t="n">
        <v>45749.104166666664</v>
      </c>
      <c r="C8660" s="10" t="n">
        <v>31.0</v>
      </c>
      <c r="D8660" s="10" t="n">
        <v>39.0</v>
      </c>
    </row>
    <row r="8661">
      <c r="A8661" s="6" t="n">
        <v>45749.104166666664</v>
      </c>
      <c r="B8661" s="6" t="n">
        <v>45749.114583333336</v>
      </c>
      <c r="C8661" s="10" t="n">
        <v>30.0</v>
      </c>
      <c r="D8661" s="10" t="n">
        <v>45.0</v>
      </c>
    </row>
    <row r="8662">
      <c r="A8662" s="6" t="n">
        <v>45749.114583333336</v>
      </c>
      <c r="B8662" s="6" t="n">
        <v>45749.125</v>
      </c>
      <c r="C8662" s="10" t="n">
        <v>31.0</v>
      </c>
      <c r="D8662" s="10" t="n">
        <v>47.0</v>
      </c>
    </row>
    <row r="8663">
      <c r="A8663" s="6" t="n">
        <v>45749.125</v>
      </c>
      <c r="B8663" s="6" t="n">
        <v>45749.135416666664</v>
      </c>
      <c r="C8663" s="10" t="n">
        <v>26.0</v>
      </c>
      <c r="D8663" s="10" t="n">
        <v>49.0</v>
      </c>
    </row>
    <row r="8664">
      <c r="A8664" s="6" t="n">
        <v>45749.135416666664</v>
      </c>
      <c r="B8664" s="6" t="n">
        <v>45749.145833333336</v>
      </c>
      <c r="C8664" s="10" t="n">
        <v>33.0</v>
      </c>
      <c r="D8664" s="10" t="n">
        <v>50.0</v>
      </c>
    </row>
    <row r="8665">
      <c r="A8665" s="6" t="n">
        <v>45749.145833333336</v>
      </c>
      <c r="B8665" s="6" t="n">
        <v>45749.15625</v>
      </c>
      <c r="C8665" s="10" t="n">
        <v>45.0</v>
      </c>
      <c r="D8665" s="10" t="n">
        <v>73.0</v>
      </c>
    </row>
    <row r="8666">
      <c r="A8666" s="6" t="n">
        <v>45749.15625</v>
      </c>
      <c r="B8666" s="6" t="n">
        <v>45749.166666666664</v>
      </c>
      <c r="C8666" s="10" t="n">
        <v>43.0</v>
      </c>
      <c r="D8666" s="10" t="n">
        <v>77.0</v>
      </c>
    </row>
    <row r="8667">
      <c r="A8667" s="6" t="n">
        <v>45749.166666666664</v>
      </c>
      <c r="B8667" s="6" t="n">
        <v>45749.177083333336</v>
      </c>
      <c r="C8667" s="10" t="n">
        <v>38.0</v>
      </c>
      <c r="D8667" s="10" t="n">
        <v>95.0</v>
      </c>
    </row>
    <row r="8668">
      <c r="A8668" s="6" t="n">
        <v>45749.177083333336</v>
      </c>
      <c r="B8668" s="6" t="n">
        <v>45749.1875</v>
      </c>
      <c r="C8668" s="10" t="n">
        <v>77.0</v>
      </c>
      <c r="D8668" s="10" t="n">
        <v>91.0</v>
      </c>
    </row>
    <row r="8669">
      <c r="A8669" s="6" t="n">
        <v>45749.1875</v>
      </c>
      <c r="B8669" s="6" t="n">
        <v>45749.197916666664</v>
      </c>
      <c r="C8669" s="10" t="n">
        <v>88.0</v>
      </c>
      <c r="D8669" s="10" t="n">
        <v>117.0</v>
      </c>
    </row>
    <row r="8670">
      <c r="A8670" s="6" t="n">
        <v>45749.197916666664</v>
      </c>
      <c r="B8670" s="6" t="n">
        <v>45749.208333333336</v>
      </c>
      <c r="C8670" s="10" t="n">
        <v>137.0</v>
      </c>
      <c r="D8670" s="10" t="n">
        <v>137.0</v>
      </c>
    </row>
    <row r="8671">
      <c r="A8671" s="6" t="n">
        <v>45749.208333333336</v>
      </c>
      <c r="B8671" s="6" t="n">
        <v>45749.21875</v>
      </c>
      <c r="C8671" s="10" t="n">
        <v>233.0</v>
      </c>
      <c r="D8671" s="10" t="n">
        <v>150.0</v>
      </c>
    </row>
    <row r="8672">
      <c r="A8672" s="6" t="n">
        <v>45749.21875</v>
      </c>
      <c r="B8672" s="6" t="n">
        <v>45749.229166666664</v>
      </c>
      <c r="C8672" s="10" t="n">
        <v>309.0</v>
      </c>
      <c r="D8672" s="10" t="n">
        <v>211.0</v>
      </c>
    </row>
    <row r="8673">
      <c r="A8673" s="6" t="n">
        <v>45749.229166666664</v>
      </c>
      <c r="B8673" s="6" t="n">
        <v>45749.239583333336</v>
      </c>
      <c r="C8673" s="10" t="n">
        <v>406.0</v>
      </c>
      <c r="D8673" s="10" t="n">
        <v>239.0</v>
      </c>
    </row>
    <row r="8674">
      <c r="A8674" s="6" t="n">
        <v>45749.239583333336</v>
      </c>
      <c r="B8674" s="6" t="n">
        <v>45749.25</v>
      </c>
      <c r="C8674" s="10" t="n">
        <v>468.0</v>
      </c>
      <c r="D8674" s="10" t="n">
        <v>254.0</v>
      </c>
    </row>
    <row r="8675">
      <c r="A8675" s="6" t="n">
        <v>45749.25</v>
      </c>
      <c r="B8675" s="6" t="n">
        <v>45749.260416666664</v>
      </c>
      <c r="C8675" s="10" t="n">
        <v>606.0</v>
      </c>
      <c r="D8675" s="10" t="n">
        <v>287.0</v>
      </c>
    </row>
    <row r="8676">
      <c r="A8676" s="6" t="n">
        <v>45749.260416666664</v>
      </c>
      <c r="B8676" s="6" t="n">
        <v>45749.270833333336</v>
      </c>
      <c r="C8676" s="10" t="n">
        <v>789.0</v>
      </c>
      <c r="D8676" s="10" t="n">
        <v>324.0</v>
      </c>
    </row>
    <row r="8677">
      <c r="A8677" s="6" t="n">
        <v>45749.270833333336</v>
      </c>
      <c r="B8677" s="6" t="n">
        <v>45749.28125</v>
      </c>
      <c r="C8677" s="10" t="n">
        <v>857.0</v>
      </c>
      <c r="D8677" s="10" t="n">
        <v>253.0</v>
      </c>
    </row>
    <row r="8678">
      <c r="A8678" s="6" t="n">
        <v>45749.28125</v>
      </c>
      <c r="B8678" s="6" t="n">
        <v>45749.291666666664</v>
      </c>
      <c r="C8678" s="10" t="n">
        <v>776.0</v>
      </c>
      <c r="D8678" s="10" t="n">
        <v>231.0</v>
      </c>
    </row>
    <row r="8679">
      <c r="A8679" s="6" t="n">
        <v>45749.291666666664</v>
      </c>
      <c r="B8679" s="6" t="n">
        <v>45749.302083333336</v>
      </c>
      <c r="C8679" s="10" t="n">
        <v>667.0</v>
      </c>
      <c r="D8679" s="10" t="n">
        <v>223.0</v>
      </c>
    </row>
    <row r="8680">
      <c r="A8680" s="6" t="n">
        <v>45749.302083333336</v>
      </c>
      <c r="B8680" s="6" t="n">
        <v>45749.3125</v>
      </c>
      <c r="C8680" s="10" t="n">
        <v>677.0</v>
      </c>
      <c r="D8680" s="10" t="n">
        <v>177.0</v>
      </c>
    </row>
    <row r="8681">
      <c r="A8681" s="6" t="n">
        <v>45749.3125</v>
      </c>
      <c r="B8681" s="6" t="n">
        <v>45749.322916666664</v>
      </c>
      <c r="C8681" s="10" t="n">
        <v>730.0</v>
      </c>
      <c r="D8681" s="10" t="n">
        <v>173.0</v>
      </c>
    </row>
    <row r="8682">
      <c r="A8682" s="6" t="n">
        <v>45749.322916666664</v>
      </c>
      <c r="B8682" s="6" t="n">
        <v>45749.333333333336</v>
      </c>
      <c r="C8682" s="10" t="n">
        <v>723.0</v>
      </c>
      <c r="D8682" s="10" t="n">
        <v>145.0</v>
      </c>
    </row>
    <row r="8683">
      <c r="A8683" s="6" t="n">
        <v>45749.333333333336</v>
      </c>
      <c r="B8683" s="6" t="n">
        <v>45749.34375</v>
      </c>
      <c r="C8683" s="10" t="n">
        <v>611.0</v>
      </c>
      <c r="D8683" s="10" t="n">
        <v>159.0</v>
      </c>
    </row>
    <row r="8684">
      <c r="A8684" s="6" t="n">
        <v>45749.34375</v>
      </c>
      <c r="B8684" s="6" t="n">
        <v>45749.354166666664</v>
      </c>
      <c r="C8684" s="10" t="n">
        <v>643.0</v>
      </c>
      <c r="D8684" s="10" t="n">
        <v>156.0</v>
      </c>
    </row>
    <row r="8685">
      <c r="A8685" s="6" t="n">
        <v>45749.354166666664</v>
      </c>
      <c r="B8685" s="6" t="n">
        <v>45749.364583333336</v>
      </c>
      <c r="C8685" s="10" t="n">
        <v>649.0</v>
      </c>
      <c r="D8685" s="10" t="n">
        <v>193.0</v>
      </c>
    </row>
    <row r="8686">
      <c r="A8686" s="6" t="n">
        <v>45749.364583333336</v>
      </c>
      <c r="B8686" s="6" t="n">
        <v>45749.375</v>
      </c>
      <c r="C8686" s="10" t="n">
        <v>634.0</v>
      </c>
      <c r="D8686" s="10" t="n">
        <v>171.0</v>
      </c>
    </row>
    <row r="8687">
      <c r="A8687" s="6" t="n">
        <v>45749.375</v>
      </c>
      <c r="B8687" s="6" t="n">
        <v>45749.385416666664</v>
      </c>
      <c r="C8687" s="10" t="n">
        <v>483.0</v>
      </c>
      <c r="D8687" s="10" t="n">
        <v>173.0</v>
      </c>
    </row>
    <row r="8688">
      <c r="A8688" s="6" t="n">
        <v>45749.385416666664</v>
      </c>
      <c r="B8688" s="6" t="n">
        <v>45749.395833333336</v>
      </c>
      <c r="C8688" s="10" t="n">
        <v>612.0</v>
      </c>
      <c r="D8688" s="10" t="n">
        <v>224.0</v>
      </c>
    </row>
    <row r="8689">
      <c r="A8689" s="6" t="n">
        <v>45749.40625</v>
      </c>
      <c r="B8689" s="6" t="n">
        <v>45749.416666666664</v>
      </c>
      <c r="C8689" s="10" t="n">
        <v>430.0</v>
      </c>
      <c r="D8689" s="10" t="n">
        <v>138.0</v>
      </c>
    </row>
    <row r="8690">
      <c r="A8690" s="6" t="n">
        <v>45749.416666666664</v>
      </c>
      <c r="B8690" s="6" t="n">
        <v>45749.427083333336</v>
      </c>
      <c r="C8690" s="10" t="n">
        <v>364.0</v>
      </c>
      <c r="D8690" s="10" t="n">
        <v>174.0</v>
      </c>
    </row>
    <row r="8691">
      <c r="A8691" s="6" t="n">
        <v>45749.427083333336</v>
      </c>
      <c r="B8691" s="6" t="n">
        <v>45749.4375</v>
      </c>
      <c r="C8691" s="10" t="n">
        <v>351.0</v>
      </c>
      <c r="D8691" s="10" t="n">
        <v>161.0</v>
      </c>
    </row>
    <row r="8692">
      <c r="A8692" s="6" t="n">
        <v>45749.4375</v>
      </c>
      <c r="B8692" s="6" t="n">
        <v>45749.447916666664</v>
      </c>
      <c r="C8692" s="10" t="n">
        <v>498.0</v>
      </c>
      <c r="D8692" s="10" t="n">
        <v>338.0</v>
      </c>
    </row>
    <row r="8693">
      <c r="A8693" s="6" t="n">
        <v>45749.447916666664</v>
      </c>
      <c r="B8693" s="6" t="n">
        <v>45749.458333333336</v>
      </c>
      <c r="C8693" s="10" t="n">
        <v>312.0</v>
      </c>
      <c r="D8693" s="10" t="n">
        <v>193.0</v>
      </c>
    </row>
    <row r="8694">
      <c r="A8694" s="6" t="n">
        <v>45749.458333333336</v>
      </c>
      <c r="B8694" s="6" t="n">
        <v>45749.46875</v>
      </c>
      <c r="C8694" s="10" t="n">
        <v>362.0</v>
      </c>
      <c r="D8694" s="10" t="n">
        <v>227.0</v>
      </c>
    </row>
    <row r="8695">
      <c r="A8695" s="6" t="n">
        <v>45749.46875</v>
      </c>
      <c r="B8695" s="6" t="n">
        <v>45749.479166666664</v>
      </c>
      <c r="C8695" s="10" t="n">
        <v>331.0</v>
      </c>
      <c r="D8695" s="10" t="n">
        <v>229.0</v>
      </c>
    </row>
    <row r="8696">
      <c r="A8696" s="6" t="n">
        <v>45749.479166666664</v>
      </c>
      <c r="B8696" s="6" t="n">
        <v>45749.489583333336</v>
      </c>
      <c r="C8696" s="10" t="n">
        <v>389.0</v>
      </c>
      <c r="D8696" s="10" t="n">
        <v>262.0</v>
      </c>
    </row>
    <row r="8697">
      <c r="A8697" s="6" t="n">
        <v>45749.489583333336</v>
      </c>
      <c r="B8697" s="6" t="n">
        <v>45749.5</v>
      </c>
      <c r="C8697" s="10" t="n">
        <v>398.0</v>
      </c>
      <c r="D8697" s="10" t="n">
        <v>272.0</v>
      </c>
    </row>
    <row r="8698">
      <c r="A8698" s="6" t="n">
        <v>45749.5</v>
      </c>
      <c r="B8698" s="6" t="n">
        <v>45749.510416666664</v>
      </c>
      <c r="C8698" s="10" t="n">
        <v>370.0</v>
      </c>
      <c r="D8698" s="10" t="n">
        <v>263.0</v>
      </c>
    </row>
    <row r="8699">
      <c r="A8699" s="6" t="n">
        <v>45749.510416666664</v>
      </c>
      <c r="B8699" s="6" t="n">
        <v>45749.520833333336</v>
      </c>
      <c r="C8699" s="10" t="n">
        <v>424.0</v>
      </c>
      <c r="D8699" s="10" t="n">
        <v>269.0</v>
      </c>
    </row>
    <row r="8700">
      <c r="A8700" s="6" t="n">
        <v>45749.520833333336</v>
      </c>
      <c r="B8700" s="6" t="n">
        <v>45749.53125</v>
      </c>
      <c r="C8700" s="10" t="n">
        <v>428.0</v>
      </c>
      <c r="D8700" s="10" t="n">
        <v>245.0</v>
      </c>
    </row>
    <row r="8701">
      <c r="A8701" s="6" t="n">
        <v>45749.53125</v>
      </c>
      <c r="B8701" s="6" t="n">
        <v>45749.541666666664</v>
      </c>
      <c r="C8701" s="10" t="n">
        <v>475.0</v>
      </c>
      <c r="D8701" s="10" t="n">
        <v>212.0</v>
      </c>
    </row>
    <row r="8702">
      <c r="A8702" s="6" t="n">
        <v>45749.541666666664</v>
      </c>
      <c r="B8702" s="6" t="n">
        <v>45749.552083333336</v>
      </c>
      <c r="C8702" s="10" t="n">
        <v>486.0</v>
      </c>
      <c r="D8702" s="10" t="n">
        <v>247.0</v>
      </c>
    </row>
    <row r="8703">
      <c r="A8703" s="6" t="n">
        <v>45749.552083333336</v>
      </c>
      <c r="B8703" s="6" t="n">
        <v>45749.5625</v>
      </c>
      <c r="C8703" s="10" t="n">
        <v>491.0</v>
      </c>
      <c r="D8703" s="10" t="n">
        <v>253.0</v>
      </c>
    </row>
    <row r="8704">
      <c r="A8704" s="6" t="n">
        <v>45749.5625</v>
      </c>
      <c r="B8704" s="6" t="n">
        <v>45749.572916666664</v>
      </c>
      <c r="C8704" s="10" t="n">
        <v>512.0</v>
      </c>
      <c r="D8704" s="10" t="n">
        <v>233.0</v>
      </c>
    </row>
    <row r="8705">
      <c r="A8705" s="6" t="n">
        <v>45749.572916666664</v>
      </c>
      <c r="B8705" s="6" t="n">
        <v>45749.583333333336</v>
      </c>
      <c r="C8705" s="10" t="n">
        <v>460.0</v>
      </c>
      <c r="D8705" s="10" t="n">
        <v>229.0</v>
      </c>
    </row>
    <row r="8706">
      <c r="A8706" s="6" t="n">
        <v>45749.583333333336</v>
      </c>
      <c r="B8706" s="6" t="n">
        <v>45749.59375</v>
      </c>
      <c r="C8706" s="10" t="n">
        <v>500.0</v>
      </c>
      <c r="D8706" s="10" t="n">
        <v>204.0</v>
      </c>
    </row>
    <row r="8707">
      <c r="A8707" s="6" t="n">
        <v>45749.59375</v>
      </c>
      <c r="B8707" s="6" t="n">
        <v>45749.604166666664</v>
      </c>
      <c r="C8707" s="10" t="n">
        <v>479.0</v>
      </c>
      <c r="D8707" s="10" t="n">
        <v>201.0</v>
      </c>
    </row>
    <row r="8708">
      <c r="A8708" s="6" t="n">
        <v>45749.604166666664</v>
      </c>
      <c r="B8708" s="6" t="n">
        <v>45749.614583333336</v>
      </c>
      <c r="C8708" s="10" t="n">
        <v>415.0</v>
      </c>
      <c r="D8708" s="10" t="n">
        <v>208.0</v>
      </c>
    </row>
    <row r="8709">
      <c r="A8709" s="6" t="n">
        <v>45749.614583333336</v>
      </c>
      <c r="B8709" s="6" t="n">
        <v>45749.625</v>
      </c>
      <c r="C8709" s="10" t="n">
        <v>480.0</v>
      </c>
      <c r="D8709" s="10" t="n">
        <v>214.0</v>
      </c>
    </row>
    <row r="8710">
      <c r="A8710" s="6" t="n">
        <v>45749.625</v>
      </c>
      <c r="B8710" s="6" t="n">
        <v>45749.635416666664</v>
      </c>
      <c r="C8710" s="10" t="n">
        <v>460.0</v>
      </c>
      <c r="D8710" s="10" t="n">
        <v>219.0</v>
      </c>
    </row>
    <row r="8711">
      <c r="A8711" s="6" t="n">
        <v>45749.635416666664</v>
      </c>
      <c r="B8711" s="6" t="n">
        <v>45749.645833333336</v>
      </c>
      <c r="C8711" s="10" t="n">
        <v>487.0</v>
      </c>
      <c r="D8711" s="10" t="n">
        <v>205.0</v>
      </c>
    </row>
    <row r="8712">
      <c r="A8712" s="6" t="n">
        <v>45749.645833333336</v>
      </c>
      <c r="B8712" s="6" t="n">
        <v>45749.65625</v>
      </c>
      <c r="C8712" s="10" t="n">
        <v>488.0</v>
      </c>
      <c r="D8712" s="10" t="n">
        <v>189.0</v>
      </c>
    </row>
    <row r="8713">
      <c r="A8713" s="6" t="n">
        <v>45749.65625</v>
      </c>
      <c r="B8713" s="6" t="n">
        <v>45749.666666666664</v>
      </c>
      <c r="C8713" s="10" t="n">
        <v>465.0</v>
      </c>
      <c r="D8713" s="10" t="n">
        <v>177.0</v>
      </c>
    </row>
    <row r="8714">
      <c r="A8714" s="6" t="n">
        <v>45749.666666666664</v>
      </c>
      <c r="B8714" s="6" t="n">
        <v>45749.677083333336</v>
      </c>
      <c r="C8714" s="10" t="n">
        <v>385.0</v>
      </c>
      <c r="D8714" s="10" t="n">
        <v>169.0</v>
      </c>
    </row>
    <row r="8715">
      <c r="A8715" s="6" t="n">
        <v>45749.677083333336</v>
      </c>
      <c r="B8715" s="6" t="n">
        <v>45749.6875</v>
      </c>
      <c r="C8715" s="10" t="n">
        <v>351.0</v>
      </c>
      <c r="D8715" s="10" t="n">
        <v>161.0</v>
      </c>
    </row>
    <row r="8716">
      <c r="A8716" s="6" t="n">
        <v>45749.6875</v>
      </c>
      <c r="B8716" s="6" t="n">
        <v>45749.697916666664</v>
      </c>
      <c r="C8716" s="10" t="n">
        <v>394.0</v>
      </c>
      <c r="D8716" s="10" t="n">
        <v>178.0</v>
      </c>
    </row>
    <row r="8717">
      <c r="A8717" s="6" t="n">
        <v>45749.697916666664</v>
      </c>
      <c r="B8717" s="6" t="n">
        <v>45749.708333333336</v>
      </c>
      <c r="C8717" s="10" t="n">
        <v>426.0</v>
      </c>
      <c r="D8717" s="10" t="n">
        <v>160.0</v>
      </c>
    </row>
    <row r="8718">
      <c r="A8718" s="6" t="n">
        <v>45749.708333333336</v>
      </c>
      <c r="B8718" s="6" t="n">
        <v>45749.71875</v>
      </c>
      <c r="C8718" s="10" t="n">
        <v>403.0</v>
      </c>
      <c r="D8718" s="10" t="n">
        <v>149.0</v>
      </c>
    </row>
    <row r="8719">
      <c r="A8719" s="6" t="n">
        <v>45749.71875</v>
      </c>
      <c r="B8719" s="6" t="n">
        <v>45749.729166666664</v>
      </c>
      <c r="C8719" s="10" t="n">
        <v>392.0</v>
      </c>
      <c r="D8719" s="10" t="n">
        <v>145.0</v>
      </c>
    </row>
    <row r="8720">
      <c r="A8720" s="6" t="n">
        <v>45749.729166666664</v>
      </c>
      <c r="B8720" s="6" t="n">
        <v>45749.739583333336</v>
      </c>
      <c r="C8720" s="10" t="n">
        <v>426.0</v>
      </c>
      <c r="D8720" s="10" t="n">
        <v>146.0</v>
      </c>
    </row>
    <row r="8721">
      <c r="A8721" s="6" t="n">
        <v>45749.739583333336</v>
      </c>
      <c r="B8721" s="6" t="n">
        <v>45749.75</v>
      </c>
      <c r="C8721" s="10" t="n">
        <v>427.0</v>
      </c>
      <c r="D8721" s="10" t="n">
        <v>121.0</v>
      </c>
    </row>
    <row r="8722">
      <c r="A8722" s="6" t="n">
        <v>45749.75</v>
      </c>
      <c r="B8722" s="6" t="n">
        <v>45749.760416666664</v>
      </c>
      <c r="C8722" s="10" t="n">
        <v>537.0</v>
      </c>
      <c r="D8722" s="10" t="n">
        <v>142.0</v>
      </c>
    </row>
    <row r="8723">
      <c r="A8723" s="6" t="n">
        <v>45749.760416666664</v>
      </c>
      <c r="B8723" s="6" t="n">
        <v>45749.770833333336</v>
      </c>
      <c r="C8723" s="10" t="n">
        <v>506.0</v>
      </c>
      <c r="D8723" s="10" t="n">
        <v>108.0</v>
      </c>
    </row>
    <row r="8724">
      <c r="A8724" s="6" t="n">
        <v>45749.770833333336</v>
      </c>
      <c r="B8724" s="6" t="n">
        <v>45749.78125</v>
      </c>
      <c r="C8724" s="10" t="n">
        <v>509.0</v>
      </c>
      <c r="D8724" s="10" t="n">
        <v>99.0</v>
      </c>
    </row>
    <row r="8725">
      <c r="A8725" s="6" t="n">
        <v>45749.78125</v>
      </c>
      <c r="B8725" s="6" t="n">
        <v>45749.791666666664</v>
      </c>
      <c r="C8725" s="10" t="n">
        <v>501.0</v>
      </c>
      <c r="D8725" s="10" t="n">
        <v>120.0</v>
      </c>
    </row>
    <row r="8726">
      <c r="A8726" s="6" t="n">
        <v>45749.791666666664</v>
      </c>
      <c r="B8726" s="6" t="n">
        <v>45749.802083333336</v>
      </c>
      <c r="C8726" s="10" t="n">
        <v>504.0</v>
      </c>
      <c r="D8726" s="10" t="n">
        <v>121.0</v>
      </c>
    </row>
    <row r="8727">
      <c r="A8727" s="6" t="n">
        <v>45749.802083333336</v>
      </c>
      <c r="B8727" s="6" t="n">
        <v>45749.8125</v>
      </c>
      <c r="C8727" s="10" t="n">
        <v>517.0</v>
      </c>
      <c r="D8727" s="10" t="n">
        <v>110.0</v>
      </c>
    </row>
    <row r="8728">
      <c r="A8728" s="6" t="n">
        <v>45749.8125</v>
      </c>
      <c r="B8728" s="6" t="n">
        <v>45749.822916666664</v>
      </c>
      <c r="C8728" s="10" t="n">
        <v>454.0</v>
      </c>
      <c r="D8728" s="10" t="n">
        <v>119.0</v>
      </c>
    </row>
    <row r="8729">
      <c r="A8729" s="6" t="n">
        <v>45749.822916666664</v>
      </c>
      <c r="B8729" s="6" t="n">
        <v>45749.833333333336</v>
      </c>
      <c r="C8729" s="10" t="n">
        <v>422.0</v>
      </c>
      <c r="D8729" s="10" t="n">
        <v>97.0</v>
      </c>
    </row>
    <row r="8730">
      <c r="A8730" s="6" t="n">
        <v>45749.833333333336</v>
      </c>
      <c r="B8730" s="6" t="n">
        <v>45749.84375</v>
      </c>
      <c r="C8730" s="10" t="n">
        <v>426.0</v>
      </c>
      <c r="D8730" s="10" t="n">
        <v>105.0</v>
      </c>
    </row>
    <row r="8731">
      <c r="A8731" s="6" t="n">
        <v>45749.84375</v>
      </c>
      <c r="B8731" s="6" t="n">
        <v>45749.854166666664</v>
      </c>
      <c r="C8731" s="10" t="n">
        <v>402.0</v>
      </c>
      <c r="D8731" s="10" t="n">
        <v>97.0</v>
      </c>
    </row>
    <row r="8732">
      <c r="A8732" s="6" t="n">
        <v>45749.854166666664</v>
      </c>
      <c r="B8732" s="6" t="n">
        <v>45749.864583333336</v>
      </c>
      <c r="C8732" s="10" t="n">
        <v>398.0</v>
      </c>
      <c r="D8732" s="10" t="n">
        <v>93.0</v>
      </c>
    </row>
    <row r="8733">
      <c r="A8733" s="6" t="n">
        <v>45749.864583333336</v>
      </c>
      <c r="B8733" s="6" t="n">
        <v>45749.875</v>
      </c>
      <c r="C8733" s="10" t="n">
        <v>331.0</v>
      </c>
      <c r="D8733" s="10" t="n">
        <v>74.0</v>
      </c>
    </row>
    <row r="8734">
      <c r="A8734" s="6" t="n">
        <v>45749.875</v>
      </c>
      <c r="B8734" s="6" t="n">
        <v>45749.885416666664</v>
      </c>
      <c r="C8734" s="10" t="n">
        <v>353.0</v>
      </c>
      <c r="D8734" s="10" t="n">
        <v>69.0</v>
      </c>
    </row>
    <row r="8735">
      <c r="A8735" s="6" t="n">
        <v>45749.885416666664</v>
      </c>
      <c r="B8735" s="6" t="n">
        <v>45749.895833333336</v>
      </c>
      <c r="C8735" s="10" t="n">
        <v>332.0</v>
      </c>
      <c r="D8735" s="10" t="n">
        <v>51.0</v>
      </c>
    </row>
    <row r="8736">
      <c r="A8736" s="6" t="n">
        <v>45749.895833333336</v>
      </c>
      <c r="B8736" s="6" t="n">
        <v>45749.90625</v>
      </c>
      <c r="C8736" s="10" t="n">
        <v>267.0</v>
      </c>
      <c r="D8736" s="10" t="n">
        <v>66.0</v>
      </c>
    </row>
    <row r="8737">
      <c r="A8737" s="6" t="n">
        <v>45749.90625</v>
      </c>
      <c r="B8737" s="6" t="n">
        <v>45749.916666666664</v>
      </c>
      <c r="C8737" s="10" t="n">
        <v>285.0</v>
      </c>
      <c r="D8737" s="10" t="n">
        <v>64.0</v>
      </c>
    </row>
    <row r="8738">
      <c r="A8738" s="6" t="n">
        <v>45749.916666666664</v>
      </c>
      <c r="B8738" s="6" t="n">
        <v>45749.927083333336</v>
      </c>
      <c r="C8738" s="10" t="n">
        <v>248.0</v>
      </c>
      <c r="D8738" s="10" t="n">
        <v>63.0</v>
      </c>
    </row>
    <row r="8739">
      <c r="A8739" s="6" t="n">
        <v>45749.927083333336</v>
      </c>
      <c r="B8739" s="6" t="n">
        <v>45749.9375</v>
      </c>
      <c r="C8739" s="10" t="n">
        <v>278.0</v>
      </c>
      <c r="D8739" s="10" t="n">
        <v>57.0</v>
      </c>
    </row>
    <row r="8740">
      <c r="A8740" s="6" t="n">
        <v>45749.9375</v>
      </c>
      <c r="B8740" s="6" t="n">
        <v>45749.947916666664</v>
      </c>
      <c r="C8740" s="10" t="n">
        <v>258.0</v>
      </c>
      <c r="D8740" s="10" t="n">
        <v>54.0</v>
      </c>
    </row>
    <row r="8741">
      <c r="A8741" s="6" t="n">
        <v>45749.947916666664</v>
      </c>
      <c r="B8741" s="6" t="n">
        <v>45749.958333333336</v>
      </c>
      <c r="C8741" s="10" t="n">
        <v>213.0</v>
      </c>
      <c r="D8741" s="10" t="n">
        <v>47.0</v>
      </c>
    </row>
    <row r="8742">
      <c r="A8742" s="6" t="n">
        <v>45749.958333333336</v>
      </c>
      <c r="B8742" s="6" t="n">
        <v>45749.96875</v>
      </c>
      <c r="C8742" s="10" t="n">
        <v>195.0</v>
      </c>
      <c r="D8742" s="10" t="n">
        <v>44.0</v>
      </c>
    </row>
    <row r="8743">
      <c r="A8743" s="6" t="n">
        <v>45749.96875</v>
      </c>
      <c r="B8743" s="6" t="n">
        <v>45749.979166666664</v>
      </c>
      <c r="C8743" s="10" t="n">
        <v>158.0</v>
      </c>
      <c r="D8743" s="10" t="n">
        <v>38.0</v>
      </c>
    </row>
    <row r="8744">
      <c r="A8744" s="6" t="n">
        <v>45749.979166666664</v>
      </c>
      <c r="B8744" s="6" t="n">
        <v>45749.989583333336</v>
      </c>
      <c r="C8744" s="10" t="n">
        <v>153.0</v>
      </c>
      <c r="D8744" s="10" t="n">
        <v>43.0</v>
      </c>
    </row>
    <row r="8745">
      <c r="A8745" s="6" t="n">
        <v>45749.989583333336</v>
      </c>
      <c r="B8745" s="6" t="n">
        <v>45750.0</v>
      </c>
      <c r="C8745" s="10" t="n">
        <v>130.0</v>
      </c>
      <c r="D8745" s="10" t="n">
        <v>35.0</v>
      </c>
    </row>
    <row r="8746">
      <c r="A8746" s="6" t="n">
        <v>45750.0</v>
      </c>
      <c r="B8746" s="6" t="n">
        <v>45750.010416666664</v>
      </c>
      <c r="C8746" s="10" t="n">
        <v>114.0</v>
      </c>
      <c r="D8746" s="10" t="n">
        <v>49.0</v>
      </c>
    </row>
    <row r="8747">
      <c r="A8747" s="6" t="n">
        <v>45750.010416666664</v>
      </c>
      <c r="B8747" s="6" t="n">
        <v>45750.020833333336</v>
      </c>
      <c r="C8747" s="10" t="n">
        <v>88.0</v>
      </c>
      <c r="D8747" s="10" t="n">
        <v>39.0</v>
      </c>
    </row>
    <row r="8748">
      <c r="A8748" s="6" t="n">
        <v>45750.020833333336</v>
      </c>
      <c r="B8748" s="6" t="n">
        <v>45750.03125</v>
      </c>
      <c r="C8748" s="10" t="n">
        <v>69.0</v>
      </c>
      <c r="D8748" s="10" t="n">
        <v>25.0</v>
      </c>
    </row>
    <row r="8749">
      <c r="A8749" s="6" t="n">
        <v>45750.03125</v>
      </c>
      <c r="B8749" s="6" t="n">
        <v>45750.041666666664</v>
      </c>
      <c r="C8749" s="10" t="n">
        <v>62.0</v>
      </c>
      <c r="D8749" s="10" t="n">
        <v>30.0</v>
      </c>
    </row>
    <row r="8750">
      <c r="A8750" s="6" t="n">
        <v>45750.041666666664</v>
      </c>
      <c r="B8750" s="6" t="n">
        <v>45750.052083333336</v>
      </c>
      <c r="C8750" s="10" t="n">
        <v>52.0</v>
      </c>
      <c r="D8750" s="10" t="n">
        <v>39.0</v>
      </c>
    </row>
    <row r="8751">
      <c r="A8751" s="6" t="n">
        <v>45750.052083333336</v>
      </c>
      <c r="B8751" s="6" t="n">
        <v>45750.0625</v>
      </c>
      <c r="C8751" s="10" t="n">
        <v>45.0</v>
      </c>
      <c r="D8751" s="10" t="n">
        <v>32.0</v>
      </c>
    </row>
    <row r="8752">
      <c r="A8752" s="6" t="n">
        <v>45750.0625</v>
      </c>
      <c r="B8752" s="6" t="n">
        <v>45750.072916666664</v>
      </c>
      <c r="C8752" s="10" t="n">
        <v>43.0</v>
      </c>
      <c r="D8752" s="10" t="n">
        <v>26.0</v>
      </c>
    </row>
    <row r="8753">
      <c r="A8753" s="6" t="n">
        <v>45750.072916666664</v>
      </c>
      <c r="B8753" s="6" t="n">
        <v>45750.083333333336</v>
      </c>
      <c r="C8753" s="10" t="n">
        <v>44.0</v>
      </c>
      <c r="D8753" s="10" t="n">
        <v>24.0</v>
      </c>
    </row>
    <row r="8754">
      <c r="A8754" s="6" t="n">
        <v>45750.083333333336</v>
      </c>
      <c r="B8754" s="6" t="n">
        <v>45750.09375</v>
      </c>
      <c r="C8754" s="10" t="n">
        <v>28.0</v>
      </c>
      <c r="D8754" s="10" t="n">
        <v>36.0</v>
      </c>
    </row>
    <row r="8755">
      <c r="A8755" s="6" t="n">
        <v>45750.09375</v>
      </c>
      <c r="B8755" s="6" t="n">
        <v>45750.104166666664</v>
      </c>
      <c r="C8755" s="10" t="n">
        <v>26.0</v>
      </c>
      <c r="D8755" s="10" t="n">
        <v>35.0</v>
      </c>
    </row>
    <row r="8756">
      <c r="A8756" s="6" t="n">
        <v>45750.104166666664</v>
      </c>
      <c r="B8756" s="6" t="n">
        <v>45750.114583333336</v>
      </c>
      <c r="C8756" s="10" t="n">
        <v>30.0</v>
      </c>
      <c r="D8756" s="10" t="n">
        <v>39.0</v>
      </c>
    </row>
    <row r="8757">
      <c r="A8757" s="6" t="n">
        <v>45750.114583333336</v>
      </c>
      <c r="B8757" s="6" t="n">
        <v>45750.125</v>
      </c>
      <c r="C8757" s="10" t="n">
        <v>33.0</v>
      </c>
      <c r="D8757" s="10" t="n">
        <v>46.0</v>
      </c>
    </row>
    <row r="8758">
      <c r="A8758" s="6" t="n">
        <v>45750.125</v>
      </c>
      <c r="B8758" s="6" t="n">
        <v>45750.135416666664</v>
      </c>
      <c r="C8758" s="10" t="n">
        <v>20.0</v>
      </c>
      <c r="D8758" s="10" t="n">
        <v>47.0</v>
      </c>
    </row>
    <row r="8759">
      <c r="A8759" s="6" t="n">
        <v>45750.135416666664</v>
      </c>
      <c r="B8759" s="6" t="n">
        <v>45750.145833333336</v>
      </c>
      <c r="C8759" s="10" t="n">
        <v>35.0</v>
      </c>
      <c r="D8759" s="10" t="n">
        <v>53.0</v>
      </c>
    </row>
    <row r="8760">
      <c r="A8760" s="6" t="n">
        <v>45750.145833333336</v>
      </c>
      <c r="B8760" s="6" t="n">
        <v>45750.15625</v>
      </c>
      <c r="C8760" s="10" t="n">
        <v>38.0</v>
      </c>
      <c r="D8760" s="10" t="n">
        <v>66.0</v>
      </c>
    </row>
    <row r="8761">
      <c r="A8761" s="6" t="n">
        <v>45750.15625</v>
      </c>
      <c r="B8761" s="6" t="n">
        <v>45750.166666666664</v>
      </c>
      <c r="C8761" s="10" t="n">
        <v>37.0</v>
      </c>
      <c r="D8761" s="10" t="n">
        <v>72.0</v>
      </c>
    </row>
    <row r="8762">
      <c r="A8762" s="6" t="n">
        <v>45750.166666666664</v>
      </c>
      <c r="B8762" s="6" t="n">
        <v>45750.177083333336</v>
      </c>
      <c r="C8762" s="10" t="n">
        <v>65.0</v>
      </c>
      <c r="D8762" s="10" t="n">
        <v>86.0</v>
      </c>
    </row>
    <row r="8763">
      <c r="A8763" s="6" t="n">
        <v>45750.177083333336</v>
      </c>
      <c r="B8763" s="6" t="n">
        <v>45750.1875</v>
      </c>
      <c r="C8763" s="10" t="n">
        <v>76.0</v>
      </c>
      <c r="D8763" s="10" t="n">
        <v>99.0</v>
      </c>
    </row>
    <row r="8764">
      <c r="A8764" s="6" t="n">
        <v>45750.1875</v>
      </c>
      <c r="B8764" s="6" t="n">
        <v>45750.197916666664</v>
      </c>
      <c r="C8764" s="10" t="n">
        <v>92.0</v>
      </c>
      <c r="D8764" s="10" t="n">
        <v>135.0</v>
      </c>
    </row>
    <row r="8765">
      <c r="A8765" s="6" t="n">
        <v>45750.197916666664</v>
      </c>
      <c r="B8765" s="6" t="n">
        <v>45750.208333333336</v>
      </c>
      <c r="C8765" s="10" t="n">
        <v>104.0</v>
      </c>
      <c r="D8765" s="10" t="n">
        <v>132.0</v>
      </c>
    </row>
    <row r="8766">
      <c r="A8766" s="6" t="n">
        <v>45750.208333333336</v>
      </c>
      <c r="B8766" s="6" t="n">
        <v>45750.21875</v>
      </c>
      <c r="C8766" s="10" t="n">
        <v>212.0</v>
      </c>
      <c r="D8766" s="10" t="n">
        <v>191.0</v>
      </c>
    </row>
    <row r="8767">
      <c r="A8767" s="6" t="n">
        <v>45750.21875</v>
      </c>
      <c r="B8767" s="6" t="n">
        <v>45750.229166666664</v>
      </c>
      <c r="C8767" s="10" t="n">
        <v>357.0</v>
      </c>
      <c r="D8767" s="10" t="n">
        <v>203.0</v>
      </c>
    </row>
    <row r="8768">
      <c r="A8768" s="6" t="n">
        <v>45750.229166666664</v>
      </c>
      <c r="B8768" s="6" t="n">
        <v>45750.239583333336</v>
      </c>
      <c r="C8768" s="10" t="n">
        <v>388.0</v>
      </c>
      <c r="D8768" s="10" t="n">
        <v>253.0</v>
      </c>
    </row>
    <row r="8769">
      <c r="A8769" s="6" t="n">
        <v>45750.239583333336</v>
      </c>
      <c r="B8769" s="6" t="n">
        <v>45750.25</v>
      </c>
      <c r="C8769" s="10" t="n">
        <v>496.0</v>
      </c>
      <c r="D8769" s="10" t="n">
        <v>251.0</v>
      </c>
    </row>
    <row r="8770">
      <c r="A8770" s="6" t="n">
        <v>45750.25</v>
      </c>
      <c r="B8770" s="6" t="n">
        <v>45750.260416666664</v>
      </c>
      <c r="C8770" s="10" t="n">
        <v>595.0</v>
      </c>
      <c r="D8770" s="10" t="n">
        <v>324.0</v>
      </c>
    </row>
    <row r="8771">
      <c r="A8771" s="6" t="n">
        <v>45750.260416666664</v>
      </c>
      <c r="B8771" s="6" t="n">
        <v>45750.270833333336</v>
      </c>
      <c r="C8771" s="10" t="n">
        <v>810.0</v>
      </c>
      <c r="D8771" s="10" t="n">
        <v>293.0</v>
      </c>
    </row>
    <row r="8772">
      <c r="A8772" s="6" t="n">
        <v>45750.270833333336</v>
      </c>
      <c r="B8772" s="6" t="n">
        <v>45750.28125</v>
      </c>
      <c r="C8772" s="10" t="n">
        <v>922.0</v>
      </c>
      <c r="D8772" s="10" t="n">
        <v>269.0</v>
      </c>
    </row>
    <row r="8773">
      <c r="A8773" s="6" t="n">
        <v>45750.28125</v>
      </c>
      <c r="B8773" s="6" t="n">
        <v>45750.291666666664</v>
      </c>
      <c r="C8773" s="10" t="n">
        <v>735.0</v>
      </c>
      <c r="D8773" s="10" t="n">
        <v>218.0</v>
      </c>
    </row>
    <row r="8774">
      <c r="A8774" s="6" t="n">
        <v>45750.291666666664</v>
      </c>
      <c r="B8774" s="6" t="n">
        <v>45750.302083333336</v>
      </c>
      <c r="C8774" s="10" t="n">
        <v>721.0</v>
      </c>
      <c r="D8774" s="10" t="n">
        <v>197.0</v>
      </c>
    </row>
    <row r="8775">
      <c r="A8775" s="6" t="n">
        <v>45750.302083333336</v>
      </c>
      <c r="B8775" s="6" t="n">
        <v>45750.3125</v>
      </c>
      <c r="C8775" s="10" t="n">
        <v>668.0</v>
      </c>
      <c r="D8775" s="10" t="n">
        <v>174.0</v>
      </c>
    </row>
    <row r="8776">
      <c r="A8776" s="6" t="n">
        <v>45750.3125</v>
      </c>
      <c r="B8776" s="6" t="n">
        <v>45750.322916666664</v>
      </c>
      <c r="C8776" s="10" t="n">
        <v>701.0</v>
      </c>
      <c r="D8776" s="10" t="n">
        <v>156.0</v>
      </c>
    </row>
    <row r="8777">
      <c r="A8777" s="6" t="n">
        <v>45750.322916666664</v>
      </c>
      <c r="B8777" s="6" t="n">
        <v>45750.333333333336</v>
      </c>
      <c r="C8777" s="10" t="n">
        <v>721.0</v>
      </c>
      <c r="D8777" s="10" t="n">
        <v>147.0</v>
      </c>
    </row>
    <row r="8778">
      <c r="A8778" s="6" t="n">
        <v>45750.333333333336</v>
      </c>
      <c r="B8778" s="6" t="n">
        <v>45750.34375</v>
      </c>
      <c r="C8778" s="10" t="n">
        <v>617.0</v>
      </c>
      <c r="D8778" s="10" t="n">
        <v>128.0</v>
      </c>
    </row>
    <row r="8779">
      <c r="A8779" s="6" t="n">
        <v>45750.34375</v>
      </c>
      <c r="B8779" s="6" t="n">
        <v>45750.354166666664</v>
      </c>
      <c r="C8779" s="10" t="n">
        <v>669.0</v>
      </c>
      <c r="D8779" s="10" t="n">
        <v>125.0</v>
      </c>
    </row>
    <row r="8780">
      <c r="A8780" s="6" t="n">
        <v>45750.354166666664</v>
      </c>
      <c r="B8780" s="6" t="n">
        <v>45750.364583333336</v>
      </c>
      <c r="C8780" s="10" t="n">
        <v>684.0</v>
      </c>
      <c r="D8780" s="10" t="n">
        <v>140.0</v>
      </c>
    </row>
    <row r="8781">
      <c r="A8781" s="6" t="n">
        <v>45750.364583333336</v>
      </c>
      <c r="B8781" s="6" t="n">
        <v>45750.375</v>
      </c>
      <c r="C8781" s="10" t="n">
        <v>595.0</v>
      </c>
      <c r="D8781" s="10" t="n">
        <v>147.0</v>
      </c>
    </row>
    <row r="8782">
      <c r="A8782" s="6" t="n">
        <v>45750.375</v>
      </c>
      <c r="B8782" s="6" t="n">
        <v>45750.385416666664</v>
      </c>
      <c r="C8782" s="10" t="n">
        <v>613.0</v>
      </c>
      <c r="D8782" s="10" t="n">
        <v>176.0</v>
      </c>
    </row>
    <row r="8783">
      <c r="A8783" s="6" t="n">
        <v>45750.385416666664</v>
      </c>
      <c r="B8783" s="6" t="n">
        <v>45750.395833333336</v>
      </c>
      <c r="C8783" s="10" t="n">
        <v>557.0</v>
      </c>
      <c r="D8783" s="10" t="n">
        <v>213.0</v>
      </c>
    </row>
    <row r="8784">
      <c r="A8784" s="6" t="n">
        <v>45750.395833333336</v>
      </c>
      <c r="B8784" s="6" t="n">
        <v>45750.40625</v>
      </c>
      <c r="C8784" s="10" t="n">
        <v>576.0</v>
      </c>
      <c r="D8784" s="10" t="n">
        <v>216.0</v>
      </c>
    </row>
    <row r="8785">
      <c r="A8785" s="6" t="n">
        <v>45750.40625</v>
      </c>
      <c r="B8785" s="6" t="n">
        <v>45750.416666666664</v>
      </c>
      <c r="C8785" s="10" t="n">
        <v>512.0</v>
      </c>
      <c r="D8785" s="10" t="n">
        <v>223.0</v>
      </c>
    </row>
    <row r="8786">
      <c r="A8786" s="6" t="n">
        <v>45750.416666666664</v>
      </c>
      <c r="B8786" s="6" t="n">
        <v>45750.427083333336</v>
      </c>
      <c r="C8786" s="10" t="n">
        <v>514.0</v>
      </c>
      <c r="D8786" s="10" t="n">
        <v>256.0</v>
      </c>
    </row>
    <row r="8787">
      <c r="A8787" s="6" t="n">
        <v>45750.427083333336</v>
      </c>
      <c r="B8787" s="6" t="n">
        <v>45750.4375</v>
      </c>
      <c r="C8787" s="10" t="n">
        <v>459.0</v>
      </c>
      <c r="D8787" s="10" t="n">
        <v>273.0</v>
      </c>
    </row>
    <row r="8788">
      <c r="A8788" s="6" t="n">
        <v>45750.4375</v>
      </c>
      <c r="B8788" s="6" t="n">
        <v>45750.447916666664</v>
      </c>
      <c r="C8788" s="10" t="n">
        <v>448.0</v>
      </c>
      <c r="D8788" s="10" t="n">
        <v>286.0</v>
      </c>
    </row>
    <row r="8789">
      <c r="A8789" s="6" t="n">
        <v>45750.447916666664</v>
      </c>
      <c r="B8789" s="6" t="n">
        <v>45750.458333333336</v>
      </c>
      <c r="C8789" s="10" t="n">
        <v>457.0</v>
      </c>
      <c r="D8789" s="10" t="n">
        <v>280.0</v>
      </c>
    </row>
    <row r="8790">
      <c r="A8790" s="6" t="n">
        <v>45750.458333333336</v>
      </c>
      <c r="B8790" s="6" t="n">
        <v>45750.46875</v>
      </c>
      <c r="C8790" s="10" t="n">
        <v>445.0</v>
      </c>
      <c r="D8790" s="10" t="n">
        <v>251.0</v>
      </c>
    </row>
    <row r="8791">
      <c r="A8791" s="6" t="n">
        <v>45750.46875</v>
      </c>
      <c r="B8791" s="6" t="n">
        <v>45750.479166666664</v>
      </c>
      <c r="C8791" s="10" t="n">
        <v>451.0</v>
      </c>
      <c r="D8791" s="10" t="n">
        <v>272.0</v>
      </c>
    </row>
    <row r="8792">
      <c r="A8792" s="6" t="n">
        <v>45750.489583333336</v>
      </c>
      <c r="B8792" s="6" t="n">
        <v>45750.5</v>
      </c>
      <c r="C8792" s="10" t="n">
        <v>311.0</v>
      </c>
      <c r="D8792" s="10" t="n">
        <v>211.0</v>
      </c>
    </row>
    <row r="8793">
      <c r="A8793" s="6" t="n">
        <v>45750.5</v>
      </c>
      <c r="B8793" s="6" t="n">
        <v>45750.510416666664</v>
      </c>
      <c r="C8793" s="10" t="n">
        <v>370.0</v>
      </c>
      <c r="D8793" s="10" t="n">
        <v>222.0</v>
      </c>
    </row>
    <row r="8794">
      <c r="A8794" s="6" t="n">
        <v>45750.510416666664</v>
      </c>
      <c r="B8794" s="6" t="n">
        <v>45750.520833333336</v>
      </c>
      <c r="C8794" s="10" t="n">
        <v>352.0</v>
      </c>
      <c r="D8794" s="10" t="n">
        <v>230.0</v>
      </c>
    </row>
    <row r="8795">
      <c r="A8795" s="6" t="n">
        <v>45750.520833333336</v>
      </c>
      <c r="B8795" s="6" t="n">
        <v>45750.53125</v>
      </c>
      <c r="C8795" s="10" t="n">
        <v>372.0</v>
      </c>
      <c r="D8795" s="10" t="n">
        <v>228.0</v>
      </c>
    </row>
    <row r="8796">
      <c r="A8796" s="6" t="n">
        <v>45750.53125</v>
      </c>
      <c r="B8796" s="6" t="n">
        <v>45750.541666666664</v>
      </c>
      <c r="C8796" s="10" t="n">
        <v>397.0</v>
      </c>
      <c r="D8796" s="10" t="n">
        <v>246.0</v>
      </c>
    </row>
    <row r="8797">
      <c r="A8797" s="6" t="n">
        <v>45750.541666666664</v>
      </c>
      <c r="B8797" s="6" t="n">
        <v>45750.552083333336</v>
      </c>
      <c r="C8797" s="10" t="n">
        <v>425.0</v>
      </c>
      <c r="D8797" s="10" t="n">
        <v>212.0</v>
      </c>
    </row>
    <row r="8798">
      <c r="A8798" s="6" t="n">
        <v>45750.552083333336</v>
      </c>
      <c r="B8798" s="6" t="n">
        <v>45750.5625</v>
      </c>
      <c r="C8798" s="10" t="n">
        <v>403.0</v>
      </c>
      <c r="D8798" s="10" t="n">
        <v>234.0</v>
      </c>
    </row>
    <row r="8799">
      <c r="A8799" s="6" t="n">
        <v>45750.5625</v>
      </c>
      <c r="B8799" s="6" t="n">
        <v>45750.572916666664</v>
      </c>
      <c r="C8799" s="10" t="n">
        <v>434.0</v>
      </c>
      <c r="D8799" s="10" t="n">
        <v>260.0</v>
      </c>
    </row>
    <row r="8800">
      <c r="A8800" s="6" t="n">
        <v>45750.572916666664</v>
      </c>
      <c r="B8800" s="6" t="n">
        <v>45750.583333333336</v>
      </c>
      <c r="C8800" s="10" t="n">
        <v>388.0</v>
      </c>
      <c r="D8800" s="10" t="n">
        <v>222.0</v>
      </c>
    </row>
    <row r="8801">
      <c r="A8801" s="6" t="n">
        <v>45750.583333333336</v>
      </c>
      <c r="B8801" s="6" t="n">
        <v>45750.59375</v>
      </c>
      <c r="C8801" s="10" t="n">
        <v>423.0</v>
      </c>
      <c r="D8801" s="10" t="n">
        <v>246.0</v>
      </c>
    </row>
    <row r="8802">
      <c r="A8802" s="6" t="n">
        <v>45750.59375</v>
      </c>
      <c r="B8802" s="6" t="n">
        <v>45750.604166666664</v>
      </c>
      <c r="C8802" s="10" t="n">
        <v>477.0</v>
      </c>
      <c r="D8802" s="10" t="n">
        <v>215.0</v>
      </c>
    </row>
    <row r="8803">
      <c r="A8803" s="6" t="n">
        <v>45750.604166666664</v>
      </c>
      <c r="B8803" s="6" t="n">
        <v>45750.614583333336</v>
      </c>
      <c r="C8803" s="10" t="n">
        <v>445.0</v>
      </c>
      <c r="D8803" s="10" t="n">
        <v>189.0</v>
      </c>
    </row>
    <row r="8804">
      <c r="A8804" s="6" t="n">
        <v>45750.614583333336</v>
      </c>
      <c r="B8804" s="6" t="n">
        <v>45750.625</v>
      </c>
      <c r="C8804" s="10" t="n">
        <v>421.0</v>
      </c>
      <c r="D8804" s="10" t="n">
        <v>192.0</v>
      </c>
    </row>
    <row r="8805">
      <c r="A8805" s="6" t="n">
        <v>45750.625</v>
      </c>
      <c r="B8805" s="6" t="n">
        <v>45750.635416666664</v>
      </c>
      <c r="C8805" s="10" t="n">
        <v>512.0</v>
      </c>
      <c r="D8805" s="10" t="n">
        <v>215.0</v>
      </c>
    </row>
    <row r="8806">
      <c r="A8806" s="6" t="n">
        <v>45750.635416666664</v>
      </c>
      <c r="B8806" s="6" t="n">
        <v>45750.645833333336</v>
      </c>
      <c r="C8806" s="10" t="n">
        <v>498.0</v>
      </c>
      <c r="D8806" s="10" t="n">
        <v>181.0</v>
      </c>
    </row>
    <row r="8807">
      <c r="A8807" s="6" t="n">
        <v>45750.645833333336</v>
      </c>
      <c r="B8807" s="6" t="n">
        <v>45750.65625</v>
      </c>
      <c r="C8807" s="10" t="n">
        <v>442.0</v>
      </c>
      <c r="D8807" s="10" t="n">
        <v>169.0</v>
      </c>
    </row>
    <row r="8808">
      <c r="A8808" s="6" t="n">
        <v>45750.65625</v>
      </c>
      <c r="B8808" s="6" t="n">
        <v>45750.666666666664</v>
      </c>
      <c r="C8808" s="10" t="n">
        <v>425.0</v>
      </c>
      <c r="D8808" s="10" t="n">
        <v>183.0</v>
      </c>
    </row>
    <row r="8809">
      <c r="A8809" s="6" t="n">
        <v>45750.666666666664</v>
      </c>
      <c r="B8809" s="6" t="n">
        <v>45750.677083333336</v>
      </c>
      <c r="C8809" s="10" t="n">
        <v>352.0</v>
      </c>
      <c r="D8809" s="10" t="n">
        <v>127.0</v>
      </c>
    </row>
    <row r="8810">
      <c r="A8810" s="6" t="n">
        <v>45750.677083333336</v>
      </c>
      <c r="B8810" s="6" t="n">
        <v>45750.6875</v>
      </c>
      <c r="C8810" s="10" t="n">
        <v>295.0</v>
      </c>
      <c r="D8810" s="10" t="n">
        <v>150.0</v>
      </c>
    </row>
    <row r="8811">
      <c r="A8811" s="6" t="n">
        <v>45750.6875</v>
      </c>
      <c r="B8811" s="6" t="n">
        <v>45750.697916666664</v>
      </c>
      <c r="C8811" s="10" t="n">
        <v>307.0</v>
      </c>
      <c r="D8811" s="10" t="n">
        <v>111.0</v>
      </c>
    </row>
    <row r="8812">
      <c r="A8812" s="6" t="n">
        <v>45750.697916666664</v>
      </c>
      <c r="B8812" s="6" t="n">
        <v>45750.708333333336</v>
      </c>
      <c r="C8812" s="10" t="n">
        <v>351.0</v>
      </c>
      <c r="D8812" s="10" t="n">
        <v>149.0</v>
      </c>
    </row>
    <row r="8813">
      <c r="A8813" s="6" t="n">
        <v>45750.708333333336</v>
      </c>
      <c r="B8813" s="6" t="n">
        <v>45750.71875</v>
      </c>
      <c r="C8813" s="10" t="n">
        <v>330.0</v>
      </c>
      <c r="D8813" s="10" t="n">
        <v>121.0</v>
      </c>
    </row>
    <row r="8814">
      <c r="A8814" s="6" t="n">
        <v>45750.71875</v>
      </c>
      <c r="B8814" s="6" t="n">
        <v>45750.729166666664</v>
      </c>
      <c r="C8814" s="10" t="n">
        <v>143.0</v>
      </c>
      <c r="D8814" s="10" t="n">
        <v>40.0</v>
      </c>
    </row>
    <row r="8815">
      <c r="A8815" s="6" t="n">
        <v>45750.729166666664</v>
      </c>
      <c r="B8815" s="6" t="n">
        <v>45750.739583333336</v>
      </c>
      <c r="C8815" s="10" t="n">
        <v>91.0</v>
      </c>
      <c r="D8815" s="10" t="n">
        <v>21.0</v>
      </c>
    </row>
    <row r="8816">
      <c r="A8816" s="6" t="n">
        <v>45750.739583333336</v>
      </c>
      <c r="B8816" s="6" t="n">
        <v>45750.75</v>
      </c>
      <c r="C8816" s="10" t="n">
        <v>390.0</v>
      </c>
      <c r="D8816" s="10" t="n">
        <v>114.0</v>
      </c>
    </row>
    <row r="8817">
      <c r="A8817" s="6" t="n">
        <v>45750.75</v>
      </c>
      <c r="B8817" s="6" t="n">
        <v>45750.760416666664</v>
      </c>
      <c r="C8817" s="10" t="n">
        <v>413.0</v>
      </c>
      <c r="D8817" s="10" t="n">
        <v>148.0</v>
      </c>
    </row>
    <row r="8818">
      <c r="A8818" s="6" t="n">
        <v>45750.760416666664</v>
      </c>
      <c r="B8818" s="6" t="n">
        <v>45750.770833333336</v>
      </c>
      <c r="C8818" s="10" t="n">
        <v>467.0</v>
      </c>
      <c r="D8818" s="10" t="n">
        <v>143.0</v>
      </c>
    </row>
    <row r="8819">
      <c r="A8819" s="6" t="n">
        <v>45750.78125</v>
      </c>
      <c r="B8819" s="6" t="n">
        <v>45750.791666666664</v>
      </c>
      <c r="C8819" s="10" t="n">
        <v>540.0</v>
      </c>
      <c r="D8819" s="10" t="n">
        <v>138.0</v>
      </c>
    </row>
    <row r="8820">
      <c r="A8820" s="6" t="n">
        <v>45750.791666666664</v>
      </c>
      <c r="B8820" s="6" t="n">
        <v>45750.802083333336</v>
      </c>
      <c r="C8820" s="10" t="n">
        <v>532.0</v>
      </c>
      <c r="D8820" s="10" t="n">
        <v>139.0</v>
      </c>
    </row>
    <row r="8821">
      <c r="A8821" s="6" t="n">
        <v>45750.802083333336</v>
      </c>
      <c r="B8821" s="6" t="n">
        <v>45750.8125</v>
      </c>
      <c r="C8821" s="10" t="n">
        <v>570.0</v>
      </c>
      <c r="D8821" s="10" t="n">
        <v>130.0</v>
      </c>
    </row>
    <row r="8822">
      <c r="A8822" s="6" t="n">
        <v>45750.8125</v>
      </c>
      <c r="B8822" s="6" t="n">
        <v>45750.822916666664</v>
      </c>
      <c r="C8822" s="10" t="n">
        <v>480.0</v>
      </c>
      <c r="D8822" s="10" t="n">
        <v>163.0</v>
      </c>
    </row>
    <row r="8823">
      <c r="A8823" s="6" t="n">
        <v>45750.822916666664</v>
      </c>
      <c r="B8823" s="6" t="n">
        <v>45750.833333333336</v>
      </c>
      <c r="C8823" s="10" t="n">
        <v>355.0</v>
      </c>
      <c r="D8823" s="10" t="n">
        <v>96.0</v>
      </c>
    </row>
    <row r="8824">
      <c r="A8824" s="6" t="n">
        <v>45750.833333333336</v>
      </c>
      <c r="B8824" s="6" t="n">
        <v>45750.84375</v>
      </c>
      <c r="C8824" s="10" t="n">
        <v>400.0</v>
      </c>
      <c r="D8824" s="10" t="n">
        <v>88.0</v>
      </c>
    </row>
    <row r="8825">
      <c r="A8825" s="6" t="n">
        <v>45750.84375</v>
      </c>
      <c r="B8825" s="6" t="n">
        <v>45750.854166666664</v>
      </c>
      <c r="C8825" s="10" t="n">
        <v>393.0</v>
      </c>
      <c r="D8825" s="10" t="n">
        <v>98.0</v>
      </c>
    </row>
    <row r="8826">
      <c r="A8826" s="6" t="n">
        <v>45750.854166666664</v>
      </c>
      <c r="B8826" s="6" t="n">
        <v>45750.864583333336</v>
      </c>
      <c r="C8826" s="10" t="n">
        <v>332.0</v>
      </c>
      <c r="D8826" s="10" t="n">
        <v>88.0</v>
      </c>
    </row>
    <row r="8827">
      <c r="A8827" s="6" t="n">
        <v>45750.864583333336</v>
      </c>
      <c r="B8827" s="6" t="n">
        <v>45750.875</v>
      </c>
      <c r="C8827" s="10" t="n">
        <v>376.0</v>
      </c>
      <c r="D8827" s="10" t="n">
        <v>94.0</v>
      </c>
    </row>
    <row r="8828">
      <c r="A8828" s="6" t="n">
        <v>45750.875</v>
      </c>
      <c r="B8828" s="6" t="n">
        <v>45750.885416666664</v>
      </c>
      <c r="C8828" s="10" t="n">
        <v>395.0</v>
      </c>
      <c r="D8828" s="10" t="n">
        <v>81.0</v>
      </c>
    </row>
    <row r="8829">
      <c r="A8829" s="6" t="n">
        <v>45750.885416666664</v>
      </c>
      <c r="B8829" s="6" t="n">
        <v>45750.895833333336</v>
      </c>
      <c r="C8829" s="10" t="n">
        <v>380.0</v>
      </c>
      <c r="D8829" s="10" t="n">
        <v>51.0</v>
      </c>
    </row>
    <row r="8830">
      <c r="A8830" s="6" t="n">
        <v>45750.895833333336</v>
      </c>
      <c r="B8830" s="6" t="n">
        <v>45750.90625</v>
      </c>
      <c r="C8830" s="10" t="n">
        <v>302.0</v>
      </c>
      <c r="D8830" s="10" t="n">
        <v>73.0</v>
      </c>
    </row>
    <row r="8831">
      <c r="A8831" s="6" t="n">
        <v>45750.90625</v>
      </c>
      <c r="B8831" s="6" t="n">
        <v>45750.916666666664</v>
      </c>
      <c r="C8831" s="10" t="n">
        <v>338.0</v>
      </c>
      <c r="D8831" s="10" t="n">
        <v>69.0</v>
      </c>
    </row>
    <row r="8832">
      <c r="A8832" s="6" t="n">
        <v>45750.916666666664</v>
      </c>
      <c r="B8832" s="6" t="n">
        <v>45750.927083333336</v>
      </c>
      <c r="C8832" s="10" t="n">
        <v>286.0</v>
      </c>
      <c r="D8832" s="10" t="n">
        <v>63.0</v>
      </c>
    </row>
    <row r="8833">
      <c r="A8833" s="6" t="n">
        <v>45750.927083333336</v>
      </c>
      <c r="B8833" s="6" t="n">
        <v>45750.9375</v>
      </c>
      <c r="C8833" s="10" t="n">
        <v>329.0</v>
      </c>
      <c r="D8833" s="10" t="n">
        <v>38.0</v>
      </c>
    </row>
    <row r="8834">
      <c r="A8834" s="6" t="n">
        <v>45750.9375</v>
      </c>
      <c r="B8834" s="6" t="n">
        <v>45750.947916666664</v>
      </c>
      <c r="C8834" s="10" t="n">
        <v>288.0</v>
      </c>
      <c r="D8834" s="10" t="n">
        <v>40.0</v>
      </c>
    </row>
    <row r="8835">
      <c r="A8835" s="6" t="n">
        <v>45750.947916666664</v>
      </c>
      <c r="B8835" s="6" t="n">
        <v>45750.958333333336</v>
      </c>
      <c r="C8835" s="10" t="n">
        <v>227.0</v>
      </c>
      <c r="D8835" s="10" t="n">
        <v>31.0</v>
      </c>
    </row>
    <row r="8836">
      <c r="A8836" s="6" t="n">
        <v>45750.958333333336</v>
      </c>
      <c r="B8836" s="6" t="n">
        <v>45750.96875</v>
      </c>
      <c r="C8836" s="10" t="n">
        <v>241.0</v>
      </c>
      <c r="D8836" s="10" t="n">
        <v>40.0</v>
      </c>
    </row>
    <row r="8837">
      <c r="A8837" s="6" t="n">
        <v>45750.96875</v>
      </c>
      <c r="B8837" s="6" t="n">
        <v>45750.979166666664</v>
      </c>
      <c r="C8837" s="10" t="n">
        <v>209.0</v>
      </c>
      <c r="D8837" s="10" t="n">
        <v>37.0</v>
      </c>
    </row>
    <row r="8838">
      <c r="A8838" s="6" t="n">
        <v>45750.979166666664</v>
      </c>
      <c r="B8838" s="6" t="n">
        <v>45750.989583333336</v>
      </c>
      <c r="C8838" s="10" t="n">
        <v>171.0</v>
      </c>
      <c r="D8838" s="10" t="n">
        <v>64.0</v>
      </c>
    </row>
    <row r="8839">
      <c r="A8839" s="6" t="n">
        <v>45750.989583333336</v>
      </c>
      <c r="B8839" s="6" t="n">
        <v>45751.0</v>
      </c>
      <c r="C8839" s="10" t="n">
        <v>131.0</v>
      </c>
      <c r="D8839" s="10" t="n">
        <v>46.0</v>
      </c>
    </row>
    <row r="8840">
      <c r="A8840" s="6" t="n">
        <v>45751.0</v>
      </c>
      <c r="B8840" s="6" t="n">
        <v>45751.010416666664</v>
      </c>
      <c r="C8840" s="10" t="n">
        <v>112.0</v>
      </c>
      <c r="D8840" s="10" t="n">
        <v>43.0</v>
      </c>
    </row>
    <row r="8841">
      <c r="A8841" s="6" t="n">
        <v>45751.010416666664</v>
      </c>
      <c r="B8841" s="6" t="n">
        <v>45751.020833333336</v>
      </c>
      <c r="C8841" s="10" t="n">
        <v>127.0</v>
      </c>
      <c r="D8841" s="10" t="n">
        <v>31.0</v>
      </c>
    </row>
    <row r="8842">
      <c r="A8842" s="6" t="n">
        <v>45751.020833333336</v>
      </c>
      <c r="B8842" s="6" t="n">
        <v>45751.03125</v>
      </c>
      <c r="C8842" s="10" t="n">
        <v>83.0</v>
      </c>
      <c r="D8842" s="10" t="n">
        <v>34.0</v>
      </c>
    </row>
    <row r="8843">
      <c r="A8843" s="6" t="n">
        <v>45751.03125</v>
      </c>
      <c r="B8843" s="6" t="n">
        <v>45751.041666666664</v>
      </c>
      <c r="C8843" s="10" t="n">
        <v>73.0</v>
      </c>
      <c r="D8843" s="10" t="n">
        <v>37.0</v>
      </c>
    </row>
    <row r="8844">
      <c r="A8844" s="6" t="n">
        <v>45751.041666666664</v>
      </c>
      <c r="B8844" s="6" t="n">
        <v>45751.052083333336</v>
      </c>
      <c r="C8844" s="10" t="n">
        <v>63.0</v>
      </c>
      <c r="D8844" s="10" t="n">
        <v>39.0</v>
      </c>
    </row>
    <row r="8845">
      <c r="A8845" s="6" t="n">
        <v>45751.052083333336</v>
      </c>
      <c r="B8845" s="6" t="n">
        <v>45751.0625</v>
      </c>
      <c r="C8845" s="10" t="n">
        <v>61.0</v>
      </c>
      <c r="D8845" s="10" t="n">
        <v>46.0</v>
      </c>
    </row>
    <row r="8846">
      <c r="A8846" s="6" t="n">
        <v>45751.0625</v>
      </c>
      <c r="B8846" s="6" t="n">
        <v>45751.072916666664</v>
      </c>
      <c r="C8846" s="10" t="n">
        <v>55.0</v>
      </c>
      <c r="D8846" s="10" t="n">
        <v>41.0</v>
      </c>
    </row>
    <row r="8847">
      <c r="A8847" s="6" t="n">
        <v>45751.072916666664</v>
      </c>
      <c r="B8847" s="6" t="n">
        <v>45751.083333333336</v>
      </c>
      <c r="C8847" s="10" t="n">
        <v>53.0</v>
      </c>
      <c r="D8847" s="10" t="n">
        <v>41.0</v>
      </c>
    </row>
    <row r="8848">
      <c r="A8848" s="6" t="n">
        <v>45751.083333333336</v>
      </c>
      <c r="B8848" s="6" t="n">
        <v>45751.09375</v>
      </c>
      <c r="C8848" s="10" t="n">
        <v>44.0</v>
      </c>
      <c r="D8848" s="10" t="n">
        <v>42.0</v>
      </c>
    </row>
    <row r="8849">
      <c r="A8849" s="6" t="n">
        <v>45751.09375</v>
      </c>
      <c r="B8849" s="6" t="n">
        <v>45751.104166666664</v>
      </c>
      <c r="C8849" s="10" t="n">
        <v>41.0</v>
      </c>
      <c r="D8849" s="10" t="n">
        <v>27.0</v>
      </c>
    </row>
    <row r="8850">
      <c r="A8850" s="6" t="n">
        <v>45751.104166666664</v>
      </c>
      <c r="B8850" s="6" t="n">
        <v>45751.114583333336</v>
      </c>
      <c r="C8850" s="10" t="n">
        <v>49.0</v>
      </c>
      <c r="D8850" s="10" t="n">
        <v>37.0</v>
      </c>
    </row>
    <row r="8851">
      <c r="A8851" s="6" t="n">
        <v>45751.114583333336</v>
      </c>
      <c r="B8851" s="6" t="n">
        <v>45751.125</v>
      </c>
      <c r="C8851" s="10" t="n">
        <v>38.0</v>
      </c>
      <c r="D8851" s="10" t="n">
        <v>35.0</v>
      </c>
    </row>
    <row r="8852">
      <c r="A8852" s="6" t="n">
        <v>45751.125</v>
      </c>
      <c r="B8852" s="6" t="n">
        <v>45751.135416666664</v>
      </c>
      <c r="C8852" s="10" t="n">
        <v>46.0</v>
      </c>
      <c r="D8852" s="10" t="n">
        <v>37.0</v>
      </c>
    </row>
    <row r="8853">
      <c r="A8853" s="6" t="n">
        <v>45751.135416666664</v>
      </c>
      <c r="B8853" s="6" t="n">
        <v>45751.145833333336</v>
      </c>
      <c r="C8853" s="10" t="n">
        <v>51.0</v>
      </c>
      <c r="D8853" s="10" t="n">
        <v>74.0</v>
      </c>
    </row>
    <row r="8854">
      <c r="A8854" s="6" t="n">
        <v>45751.145833333336</v>
      </c>
      <c r="B8854" s="6" t="n">
        <v>45751.15625</v>
      </c>
      <c r="C8854" s="10" t="n">
        <v>41.0</v>
      </c>
      <c r="D8854" s="10" t="n">
        <v>73.0</v>
      </c>
    </row>
    <row r="8855">
      <c r="A8855" s="6" t="n">
        <v>45751.15625</v>
      </c>
      <c r="B8855" s="6" t="n">
        <v>45751.166666666664</v>
      </c>
      <c r="C8855" s="10" t="n">
        <v>53.0</v>
      </c>
      <c r="D8855" s="10" t="n">
        <v>82.0</v>
      </c>
    </row>
    <row r="8856">
      <c r="A8856" s="6" t="n">
        <v>45751.166666666664</v>
      </c>
      <c r="B8856" s="6" t="n">
        <v>45751.177083333336</v>
      </c>
      <c r="C8856" s="10" t="n">
        <v>58.0</v>
      </c>
      <c r="D8856" s="10" t="n">
        <v>76.0</v>
      </c>
    </row>
    <row r="8857">
      <c r="A8857" s="6" t="n">
        <v>45751.177083333336</v>
      </c>
      <c r="B8857" s="6" t="n">
        <v>45751.1875</v>
      </c>
      <c r="C8857" s="10" t="n">
        <v>70.0</v>
      </c>
      <c r="D8857" s="10" t="n">
        <v>93.0</v>
      </c>
    </row>
    <row r="8858">
      <c r="A8858" s="6" t="n">
        <v>45751.1875</v>
      </c>
      <c r="B8858" s="6" t="n">
        <v>45751.197916666664</v>
      </c>
      <c r="C8858" s="10" t="n">
        <v>91.0</v>
      </c>
      <c r="D8858" s="10" t="n">
        <v>123.0</v>
      </c>
    </row>
    <row r="8859">
      <c r="A8859" s="6" t="n">
        <v>45751.197916666664</v>
      </c>
      <c r="B8859" s="6" t="n">
        <v>45751.208333333336</v>
      </c>
      <c r="C8859" s="10" t="n">
        <v>139.0</v>
      </c>
      <c r="D8859" s="10" t="n">
        <v>132.0</v>
      </c>
    </row>
    <row r="8860">
      <c r="A8860" s="6" t="n">
        <v>45751.208333333336</v>
      </c>
      <c r="B8860" s="6" t="n">
        <v>45751.21875</v>
      </c>
      <c r="C8860" s="10" t="n">
        <v>233.0</v>
      </c>
      <c r="D8860" s="10" t="n">
        <v>188.0</v>
      </c>
    </row>
    <row r="8861">
      <c r="A8861" s="6" t="n">
        <v>45751.21875</v>
      </c>
      <c r="B8861" s="6" t="n">
        <v>45751.229166666664</v>
      </c>
      <c r="C8861" s="10" t="n">
        <v>321.0</v>
      </c>
      <c r="D8861" s="10" t="n">
        <v>211.0</v>
      </c>
    </row>
    <row r="8862">
      <c r="A8862" s="6" t="n">
        <v>45751.229166666664</v>
      </c>
      <c r="B8862" s="6" t="n">
        <v>45751.239583333336</v>
      </c>
      <c r="C8862" s="10" t="n">
        <v>367.0</v>
      </c>
      <c r="D8862" s="10" t="n">
        <v>262.0</v>
      </c>
    </row>
    <row r="8863">
      <c r="A8863" s="6" t="n">
        <v>45751.239583333336</v>
      </c>
      <c r="B8863" s="6" t="n">
        <v>45751.25</v>
      </c>
      <c r="C8863" s="10" t="n">
        <v>473.0</v>
      </c>
      <c r="D8863" s="10" t="n">
        <v>270.0</v>
      </c>
    </row>
    <row r="8864">
      <c r="A8864" s="6" t="n">
        <v>45751.25</v>
      </c>
      <c r="B8864" s="6" t="n">
        <v>45751.260416666664</v>
      </c>
      <c r="C8864" s="10" t="n">
        <v>511.0</v>
      </c>
      <c r="D8864" s="10" t="n">
        <v>274.0</v>
      </c>
    </row>
    <row r="8865">
      <c r="A8865" s="6" t="n">
        <v>45751.260416666664</v>
      </c>
      <c r="B8865" s="6" t="n">
        <v>45751.270833333336</v>
      </c>
      <c r="C8865" s="10" t="n">
        <v>671.0</v>
      </c>
      <c r="D8865" s="10" t="n">
        <v>268.0</v>
      </c>
    </row>
    <row r="8866">
      <c r="A8866" s="6" t="n">
        <v>45751.270833333336</v>
      </c>
      <c r="B8866" s="6" t="n">
        <v>45751.28125</v>
      </c>
      <c r="C8866" s="10" t="n">
        <v>735.0</v>
      </c>
      <c r="D8866" s="10" t="n">
        <v>302.0</v>
      </c>
    </row>
    <row r="8867">
      <c r="A8867" s="6" t="n">
        <v>45751.28125</v>
      </c>
      <c r="B8867" s="6" t="n">
        <v>45751.291666666664</v>
      </c>
      <c r="C8867" s="10" t="n">
        <v>721.0</v>
      </c>
      <c r="D8867" s="10" t="n">
        <v>283.0</v>
      </c>
    </row>
    <row r="8868">
      <c r="A8868" s="6" t="n">
        <v>45751.291666666664</v>
      </c>
      <c r="B8868" s="6" t="n">
        <v>45751.302083333336</v>
      </c>
      <c r="C8868" s="10" t="n">
        <v>659.0</v>
      </c>
      <c r="D8868" s="10" t="n">
        <v>231.0</v>
      </c>
    </row>
    <row r="8869">
      <c r="A8869" s="6" t="n">
        <v>45751.302083333336</v>
      </c>
      <c r="B8869" s="6" t="n">
        <v>45751.3125</v>
      </c>
      <c r="C8869" s="10" t="n">
        <v>685.0</v>
      </c>
      <c r="D8869" s="10" t="n">
        <v>205.0</v>
      </c>
    </row>
    <row r="8870">
      <c r="A8870" s="6" t="n">
        <v>45751.3125</v>
      </c>
      <c r="B8870" s="6" t="n">
        <v>45751.322916666664</v>
      </c>
      <c r="C8870" s="10" t="n">
        <v>706.0</v>
      </c>
      <c r="D8870" s="10" t="n">
        <v>184.0</v>
      </c>
    </row>
    <row r="8871">
      <c r="A8871" s="6" t="n">
        <v>45751.322916666664</v>
      </c>
      <c r="B8871" s="6" t="n">
        <v>45751.333333333336</v>
      </c>
      <c r="C8871" s="10" t="n">
        <v>680.0</v>
      </c>
      <c r="D8871" s="10" t="n">
        <v>201.0</v>
      </c>
    </row>
    <row r="8872">
      <c r="A8872" s="6" t="n">
        <v>45751.333333333336</v>
      </c>
      <c r="B8872" s="6" t="n">
        <v>45751.34375</v>
      </c>
      <c r="C8872" s="10" t="n">
        <v>686.0</v>
      </c>
      <c r="D8872" s="10" t="n">
        <v>165.0</v>
      </c>
    </row>
    <row r="8873">
      <c r="A8873" s="6" t="n">
        <v>45751.34375</v>
      </c>
      <c r="B8873" s="6" t="n">
        <v>45751.354166666664</v>
      </c>
      <c r="C8873" s="10" t="n">
        <v>674.0</v>
      </c>
      <c r="D8873" s="10" t="n">
        <v>149.0</v>
      </c>
    </row>
    <row r="8874">
      <c r="A8874" s="6" t="n">
        <v>45751.354166666664</v>
      </c>
      <c r="B8874" s="6" t="n">
        <v>45751.364583333336</v>
      </c>
      <c r="C8874" s="10" t="n">
        <v>691.0</v>
      </c>
      <c r="D8874" s="10" t="n">
        <v>204.0</v>
      </c>
    </row>
    <row r="8875">
      <c r="A8875" s="6" t="n">
        <v>45751.364583333336</v>
      </c>
      <c r="B8875" s="6" t="n">
        <v>45751.375</v>
      </c>
      <c r="C8875" s="10" t="n">
        <v>592.0</v>
      </c>
      <c r="D8875" s="10" t="n">
        <v>192.0</v>
      </c>
    </row>
    <row r="8876">
      <c r="A8876" s="6" t="n">
        <v>45751.375</v>
      </c>
      <c r="B8876" s="6" t="n">
        <v>45751.385416666664</v>
      </c>
      <c r="C8876" s="10" t="n">
        <v>557.0</v>
      </c>
      <c r="D8876" s="10" t="n">
        <v>193.0</v>
      </c>
    </row>
    <row r="8877">
      <c r="A8877" s="6" t="n">
        <v>45751.385416666664</v>
      </c>
      <c r="B8877" s="6" t="n">
        <v>45751.395833333336</v>
      </c>
      <c r="C8877" s="10" t="n">
        <v>584.0</v>
      </c>
      <c r="D8877" s="10" t="n">
        <v>219.0</v>
      </c>
    </row>
    <row r="8878">
      <c r="A8878" s="6" t="n">
        <v>45751.395833333336</v>
      </c>
      <c r="B8878" s="6" t="n">
        <v>45751.40625</v>
      </c>
      <c r="C8878" s="10" t="n">
        <v>614.0</v>
      </c>
      <c r="D8878" s="10" t="n">
        <v>217.0</v>
      </c>
    </row>
    <row r="8879">
      <c r="A8879" s="6" t="n">
        <v>45751.40625</v>
      </c>
      <c r="B8879" s="6" t="n">
        <v>45751.416666666664</v>
      </c>
      <c r="C8879" s="10" t="n">
        <v>510.0</v>
      </c>
      <c r="D8879" s="10" t="n">
        <v>229.0</v>
      </c>
    </row>
    <row r="8880">
      <c r="A8880" s="6" t="n">
        <v>45751.416666666664</v>
      </c>
      <c r="B8880" s="6" t="n">
        <v>45751.427083333336</v>
      </c>
      <c r="C8880" s="10" t="n">
        <v>554.0</v>
      </c>
      <c r="D8880" s="10" t="n">
        <v>238.0</v>
      </c>
    </row>
    <row r="8881">
      <c r="A8881" s="6" t="n">
        <v>45751.427083333336</v>
      </c>
      <c r="B8881" s="6" t="n">
        <v>45751.4375</v>
      </c>
      <c r="C8881" s="10" t="n">
        <v>526.0</v>
      </c>
      <c r="D8881" s="10" t="n">
        <v>254.0</v>
      </c>
    </row>
    <row r="8882">
      <c r="A8882" s="6" t="n">
        <v>45751.4375</v>
      </c>
      <c r="B8882" s="6" t="n">
        <v>45751.447916666664</v>
      </c>
      <c r="C8882" s="10" t="n">
        <v>517.0</v>
      </c>
      <c r="D8882" s="10" t="n">
        <v>238.0</v>
      </c>
    </row>
    <row r="8883">
      <c r="A8883" s="6" t="n">
        <v>45751.447916666664</v>
      </c>
      <c r="B8883" s="6" t="n">
        <v>45751.458333333336</v>
      </c>
      <c r="C8883" s="10" t="n">
        <v>550.0</v>
      </c>
      <c r="D8883" s="10" t="n">
        <v>247.0</v>
      </c>
    </row>
    <row r="8884">
      <c r="A8884" s="6" t="n">
        <v>45751.458333333336</v>
      </c>
      <c r="B8884" s="6" t="n">
        <v>45751.46875</v>
      </c>
      <c r="C8884" s="10" t="n">
        <v>504.0</v>
      </c>
      <c r="D8884" s="10" t="n">
        <v>212.0</v>
      </c>
    </row>
    <row r="8885">
      <c r="A8885" s="6" t="n">
        <v>45751.46875</v>
      </c>
      <c r="B8885" s="6" t="n">
        <v>45751.479166666664</v>
      </c>
      <c r="C8885" s="10" t="n">
        <v>455.0</v>
      </c>
      <c r="D8885" s="10" t="n">
        <v>241.0</v>
      </c>
    </row>
    <row r="8886">
      <c r="A8886" s="6" t="n">
        <v>45751.479166666664</v>
      </c>
      <c r="B8886" s="6" t="n">
        <v>45751.489583333336</v>
      </c>
      <c r="C8886" s="10" t="n">
        <v>441.0</v>
      </c>
      <c r="D8886" s="10" t="n">
        <v>228.0</v>
      </c>
    </row>
    <row r="8887">
      <c r="A8887" s="6" t="n">
        <v>45751.489583333336</v>
      </c>
      <c r="B8887" s="6" t="n">
        <v>45751.5</v>
      </c>
      <c r="C8887" s="10" t="n">
        <v>320.0</v>
      </c>
      <c r="D8887" s="10" t="n">
        <v>181.0</v>
      </c>
    </row>
    <row r="8888">
      <c r="A8888" s="6" t="n">
        <v>45751.5</v>
      </c>
      <c r="B8888" s="6" t="n">
        <v>45751.510416666664</v>
      </c>
      <c r="C8888" s="10" t="n">
        <v>289.0</v>
      </c>
      <c r="D8888" s="10" t="n">
        <v>161.0</v>
      </c>
    </row>
    <row r="8889">
      <c r="A8889" s="6" t="n">
        <v>45751.510416666664</v>
      </c>
      <c r="B8889" s="6" t="n">
        <v>45751.520833333336</v>
      </c>
      <c r="C8889" s="10" t="n">
        <v>268.0</v>
      </c>
      <c r="D8889" s="10" t="n">
        <v>128.0</v>
      </c>
    </row>
    <row r="8890">
      <c r="A8890" s="6" t="n">
        <v>45751.520833333336</v>
      </c>
      <c r="B8890" s="6" t="n">
        <v>45751.53125</v>
      </c>
      <c r="C8890" s="10" t="n">
        <v>190.0</v>
      </c>
      <c r="D8890" s="10" t="n">
        <v>74.0</v>
      </c>
    </row>
    <row r="8891">
      <c r="A8891" s="6" t="n">
        <v>45751.53125</v>
      </c>
      <c r="B8891" s="6" t="n">
        <v>45751.541666666664</v>
      </c>
      <c r="C8891" s="10" t="n">
        <v>231.0</v>
      </c>
      <c r="D8891" s="10" t="n">
        <v>72.0</v>
      </c>
    </row>
    <row r="8892">
      <c r="A8892" s="6" t="n">
        <v>45751.541666666664</v>
      </c>
      <c r="B8892" s="6" t="n">
        <v>45751.552083333336</v>
      </c>
      <c r="C8892" s="10" t="n">
        <v>233.0</v>
      </c>
      <c r="D8892" s="10" t="n">
        <v>110.0</v>
      </c>
    </row>
    <row r="8893">
      <c r="A8893" s="6" t="n">
        <v>45751.552083333336</v>
      </c>
      <c r="B8893" s="6" t="n">
        <v>45751.5625</v>
      </c>
      <c r="C8893" s="10" t="n">
        <v>318.0</v>
      </c>
      <c r="D8893" s="10" t="n">
        <v>166.0</v>
      </c>
    </row>
    <row r="8894">
      <c r="A8894" s="6" t="n">
        <v>45751.5625</v>
      </c>
      <c r="B8894" s="6" t="n">
        <v>45751.572916666664</v>
      </c>
      <c r="C8894" s="10" t="n">
        <v>377.0</v>
      </c>
      <c r="D8894" s="10" t="n">
        <v>145.0</v>
      </c>
    </row>
    <row r="8895">
      <c r="A8895" s="6" t="n">
        <v>45751.572916666664</v>
      </c>
      <c r="B8895" s="6" t="n">
        <v>45751.583333333336</v>
      </c>
      <c r="C8895" s="10" t="n">
        <v>361.0</v>
      </c>
      <c r="D8895" s="10" t="n">
        <v>152.0</v>
      </c>
    </row>
    <row r="8896">
      <c r="A8896" s="6" t="n">
        <v>45751.583333333336</v>
      </c>
      <c r="B8896" s="6" t="n">
        <v>45751.59375</v>
      </c>
      <c r="C8896" s="10" t="n">
        <v>351.0</v>
      </c>
      <c r="D8896" s="10" t="n">
        <v>125.0</v>
      </c>
    </row>
    <row r="8897">
      <c r="A8897" s="6" t="n">
        <v>45751.59375</v>
      </c>
      <c r="B8897" s="6" t="n">
        <v>45751.604166666664</v>
      </c>
      <c r="C8897" s="10" t="n">
        <v>342.0</v>
      </c>
      <c r="D8897" s="10" t="n">
        <v>146.0</v>
      </c>
    </row>
    <row r="8898">
      <c r="A8898" s="6" t="n">
        <v>45751.604166666664</v>
      </c>
      <c r="B8898" s="6" t="n">
        <v>45751.614583333336</v>
      </c>
      <c r="C8898" s="10" t="n">
        <v>402.0</v>
      </c>
      <c r="D8898" s="10" t="n">
        <v>189.0</v>
      </c>
    </row>
    <row r="8899">
      <c r="A8899" s="6" t="n">
        <v>45751.614583333336</v>
      </c>
      <c r="B8899" s="6" t="n">
        <v>45751.625</v>
      </c>
      <c r="C8899" s="10" t="n">
        <v>318.0</v>
      </c>
      <c r="D8899" s="10" t="n">
        <v>200.0</v>
      </c>
    </row>
    <row r="8900">
      <c r="A8900" s="6" t="n">
        <v>45751.625</v>
      </c>
      <c r="B8900" s="6" t="n">
        <v>45751.635416666664</v>
      </c>
      <c r="C8900" s="10" t="n">
        <v>277.0</v>
      </c>
      <c r="D8900" s="10" t="n">
        <v>98.0</v>
      </c>
    </row>
    <row r="8901">
      <c r="A8901" s="6" t="n">
        <v>45751.635416666664</v>
      </c>
      <c r="B8901" s="6" t="n">
        <v>45751.645833333336</v>
      </c>
      <c r="C8901" s="10" t="n">
        <v>403.0</v>
      </c>
      <c r="D8901" s="10" t="n">
        <v>175.0</v>
      </c>
    </row>
    <row r="8902">
      <c r="A8902" s="6" t="n">
        <v>45751.645833333336</v>
      </c>
      <c r="B8902" s="6" t="n">
        <v>45751.65625</v>
      </c>
      <c r="C8902" s="10" t="n">
        <v>410.0</v>
      </c>
      <c r="D8902" s="10" t="n">
        <v>148.0</v>
      </c>
    </row>
    <row r="8903">
      <c r="A8903" s="6" t="n">
        <v>45751.65625</v>
      </c>
      <c r="B8903" s="6" t="n">
        <v>45751.666666666664</v>
      </c>
      <c r="C8903" s="10" t="n">
        <v>376.0</v>
      </c>
      <c r="D8903" s="10" t="n">
        <v>138.0</v>
      </c>
    </row>
    <row r="8904">
      <c r="A8904" s="6" t="n">
        <v>45751.666666666664</v>
      </c>
      <c r="B8904" s="6" t="n">
        <v>45751.677083333336</v>
      </c>
      <c r="C8904" s="10" t="n">
        <v>226.0</v>
      </c>
      <c r="D8904" s="10" t="n">
        <v>95.0</v>
      </c>
    </row>
    <row r="8905">
      <c r="A8905" s="6" t="n">
        <v>45751.677083333336</v>
      </c>
      <c r="B8905" s="6" t="n">
        <v>45751.6875</v>
      </c>
      <c r="C8905" s="10" t="n">
        <v>344.0</v>
      </c>
      <c r="D8905" s="10" t="n">
        <v>103.0</v>
      </c>
    </row>
    <row r="8906">
      <c r="A8906" s="6" t="n">
        <v>45751.6875</v>
      </c>
      <c r="B8906" s="6" t="n">
        <v>45751.697916666664</v>
      </c>
      <c r="C8906" s="10" t="n">
        <v>510.0</v>
      </c>
      <c r="D8906" s="10" t="n">
        <v>161.0</v>
      </c>
    </row>
    <row r="8907">
      <c r="A8907" s="6" t="n">
        <v>45751.697916666664</v>
      </c>
      <c r="B8907" s="6" t="n">
        <v>45751.708333333336</v>
      </c>
      <c r="C8907" s="10" t="n">
        <v>400.0</v>
      </c>
      <c r="D8907" s="10" t="n">
        <v>116.0</v>
      </c>
    </row>
    <row r="8908">
      <c r="A8908" s="6" t="n">
        <v>45751.708333333336</v>
      </c>
      <c r="B8908" s="6" t="n">
        <v>45751.71875</v>
      </c>
      <c r="C8908" s="10" t="n">
        <v>462.0</v>
      </c>
      <c r="D8908" s="10" t="n">
        <v>150.0</v>
      </c>
    </row>
    <row r="8909">
      <c r="A8909" s="6" t="n">
        <v>45751.71875</v>
      </c>
      <c r="B8909" s="6" t="n">
        <v>45751.729166666664</v>
      </c>
      <c r="C8909" s="10" t="n">
        <v>457.0</v>
      </c>
      <c r="D8909" s="10" t="n">
        <v>118.0</v>
      </c>
    </row>
    <row r="8910">
      <c r="A8910" s="6" t="n">
        <v>45751.729166666664</v>
      </c>
      <c r="B8910" s="6" t="n">
        <v>45751.739583333336</v>
      </c>
      <c r="C8910" s="10" t="n">
        <v>456.0</v>
      </c>
      <c r="D8910" s="10" t="n">
        <v>91.0</v>
      </c>
    </row>
    <row r="8911">
      <c r="A8911" s="6" t="n">
        <v>45751.739583333336</v>
      </c>
      <c r="B8911" s="6" t="n">
        <v>45751.75</v>
      </c>
      <c r="C8911" s="10" t="n">
        <v>497.0</v>
      </c>
      <c r="D8911" s="10" t="n">
        <v>94.0</v>
      </c>
    </row>
    <row r="8912">
      <c r="A8912" s="6" t="n">
        <v>45751.75</v>
      </c>
      <c r="B8912" s="6" t="n">
        <v>45751.760416666664</v>
      </c>
      <c r="C8912" s="10" t="n">
        <v>463.0</v>
      </c>
      <c r="D8912" s="10" t="n">
        <v>98.0</v>
      </c>
    </row>
    <row r="8913">
      <c r="A8913" s="6" t="n">
        <v>45751.760416666664</v>
      </c>
      <c r="B8913" s="6" t="n">
        <v>45751.770833333336</v>
      </c>
      <c r="C8913" s="10" t="n">
        <v>559.0</v>
      </c>
      <c r="D8913" s="10" t="n">
        <v>86.0</v>
      </c>
    </row>
    <row r="8914">
      <c r="A8914" s="6" t="n">
        <v>45751.770833333336</v>
      </c>
      <c r="B8914" s="6" t="n">
        <v>45751.78125</v>
      </c>
      <c r="C8914" s="10" t="n">
        <v>571.0</v>
      </c>
      <c r="D8914" s="10" t="n">
        <v>84.0</v>
      </c>
    </row>
    <row r="8915">
      <c r="A8915" s="6" t="n">
        <v>45751.78125</v>
      </c>
      <c r="B8915" s="6" t="n">
        <v>45751.791666666664</v>
      </c>
      <c r="C8915" s="10" t="n">
        <v>580.0</v>
      </c>
      <c r="D8915" s="10" t="n">
        <v>98.0</v>
      </c>
    </row>
    <row r="8916">
      <c r="A8916" s="6" t="n">
        <v>45751.791666666664</v>
      </c>
      <c r="B8916" s="6" t="n">
        <v>45751.802083333336</v>
      </c>
      <c r="C8916" s="10" t="n">
        <v>642.0</v>
      </c>
      <c r="D8916" s="10" t="n">
        <v>72.0</v>
      </c>
    </row>
    <row r="8917">
      <c r="A8917" s="6" t="n">
        <v>45751.802083333336</v>
      </c>
      <c r="B8917" s="6" t="n">
        <v>45751.8125</v>
      </c>
      <c r="C8917" s="10" t="n">
        <v>633.0</v>
      </c>
      <c r="D8917" s="10" t="n">
        <v>101.0</v>
      </c>
    </row>
    <row r="8918">
      <c r="A8918" s="6" t="n">
        <v>45751.8125</v>
      </c>
      <c r="B8918" s="6" t="n">
        <v>45751.822916666664</v>
      </c>
      <c r="C8918" s="10" t="n">
        <v>611.0</v>
      </c>
      <c r="D8918" s="10" t="n">
        <v>94.0</v>
      </c>
    </row>
    <row r="8919">
      <c r="A8919" s="6" t="n">
        <v>45751.822916666664</v>
      </c>
      <c r="B8919" s="6" t="n">
        <v>45751.833333333336</v>
      </c>
      <c r="C8919" s="10" t="n">
        <v>523.0</v>
      </c>
      <c r="D8919" s="10" t="n">
        <v>80.0</v>
      </c>
    </row>
    <row r="8920">
      <c r="A8920" s="6" t="n">
        <v>45751.833333333336</v>
      </c>
      <c r="B8920" s="6" t="n">
        <v>45751.84375</v>
      </c>
      <c r="C8920" s="10" t="n">
        <v>570.0</v>
      </c>
      <c r="D8920" s="10" t="n">
        <v>92.0</v>
      </c>
    </row>
    <row r="8921">
      <c r="A8921" s="6" t="n">
        <v>45751.84375</v>
      </c>
      <c r="B8921" s="6" t="n">
        <v>45751.854166666664</v>
      </c>
      <c r="C8921" s="10" t="n">
        <v>537.0</v>
      </c>
      <c r="D8921" s="10" t="n">
        <v>85.0</v>
      </c>
    </row>
    <row r="8922">
      <c r="A8922" s="6" t="n">
        <v>45751.854166666664</v>
      </c>
      <c r="B8922" s="6" t="n">
        <v>45751.864583333336</v>
      </c>
      <c r="C8922" s="10" t="n">
        <v>514.0</v>
      </c>
      <c r="D8922" s="10" t="n">
        <v>79.0</v>
      </c>
    </row>
    <row r="8923">
      <c r="A8923" s="6" t="n">
        <v>45751.864583333336</v>
      </c>
      <c r="B8923" s="6" t="n">
        <v>45751.875</v>
      </c>
      <c r="C8923" s="10" t="n">
        <v>512.0</v>
      </c>
      <c r="D8923" s="10" t="n">
        <v>61.0</v>
      </c>
    </row>
    <row r="8924">
      <c r="A8924" s="6" t="n">
        <v>45751.875</v>
      </c>
      <c r="B8924" s="6" t="n">
        <v>45751.885416666664</v>
      </c>
      <c r="C8924" s="10" t="n">
        <v>472.0</v>
      </c>
      <c r="D8924" s="10" t="n">
        <v>56.0</v>
      </c>
    </row>
    <row r="8925">
      <c r="A8925" s="6" t="n">
        <v>45751.885416666664</v>
      </c>
      <c r="B8925" s="6" t="n">
        <v>45751.895833333336</v>
      </c>
      <c r="C8925" s="10" t="n">
        <v>423.0</v>
      </c>
      <c r="D8925" s="10" t="n">
        <v>50.0</v>
      </c>
    </row>
    <row r="8926">
      <c r="A8926" s="6" t="n">
        <v>45751.895833333336</v>
      </c>
      <c r="B8926" s="6" t="n">
        <v>45751.90625</v>
      </c>
      <c r="C8926" s="10" t="n">
        <v>454.0</v>
      </c>
      <c r="D8926" s="10" t="n">
        <v>61.0</v>
      </c>
    </row>
    <row r="8927">
      <c r="A8927" s="6" t="n">
        <v>45751.90625</v>
      </c>
      <c r="B8927" s="6" t="n">
        <v>45751.916666666664</v>
      </c>
      <c r="C8927" s="10" t="n">
        <v>348.0</v>
      </c>
      <c r="D8927" s="10" t="n">
        <v>45.0</v>
      </c>
    </row>
    <row r="8928">
      <c r="A8928" s="6" t="n">
        <v>45751.916666666664</v>
      </c>
      <c r="B8928" s="6" t="n">
        <v>45751.927083333336</v>
      </c>
      <c r="C8928" s="10" t="n">
        <v>329.0</v>
      </c>
      <c r="D8928" s="10" t="n">
        <v>46.0</v>
      </c>
    </row>
    <row r="8929">
      <c r="A8929" s="6" t="n">
        <v>45751.927083333336</v>
      </c>
      <c r="B8929" s="6" t="n">
        <v>45751.9375</v>
      </c>
      <c r="C8929" s="10" t="n">
        <v>298.0</v>
      </c>
      <c r="D8929" s="10" t="n">
        <v>51.0</v>
      </c>
    </row>
    <row r="8930">
      <c r="A8930" s="6" t="n">
        <v>45751.9375</v>
      </c>
      <c r="B8930" s="6" t="n">
        <v>45751.947916666664</v>
      </c>
      <c r="C8930" s="10" t="n">
        <v>349.0</v>
      </c>
      <c r="D8930" s="10" t="n">
        <v>34.0</v>
      </c>
    </row>
    <row r="8931">
      <c r="A8931" s="6" t="n">
        <v>45751.947916666664</v>
      </c>
      <c r="B8931" s="6" t="n">
        <v>45751.958333333336</v>
      </c>
      <c r="C8931" s="10" t="n">
        <v>335.0</v>
      </c>
      <c r="D8931" s="10" t="n">
        <v>39.0</v>
      </c>
    </row>
    <row r="8932">
      <c r="A8932" s="6" t="n">
        <v>45751.958333333336</v>
      </c>
      <c r="B8932" s="6" t="n">
        <v>45751.96875</v>
      </c>
      <c r="C8932" s="10" t="n">
        <v>298.0</v>
      </c>
      <c r="D8932" s="10" t="n">
        <v>28.0</v>
      </c>
    </row>
    <row r="8933">
      <c r="A8933" s="6" t="n">
        <v>45751.96875</v>
      </c>
      <c r="B8933" s="6" t="n">
        <v>45751.979166666664</v>
      </c>
      <c r="C8933" s="10" t="n">
        <v>295.0</v>
      </c>
      <c r="D8933" s="10" t="n">
        <v>38.0</v>
      </c>
    </row>
    <row r="8934">
      <c r="A8934" s="6" t="n">
        <v>45751.979166666664</v>
      </c>
      <c r="B8934" s="6" t="n">
        <v>45751.989583333336</v>
      </c>
      <c r="C8934" s="10" t="n">
        <v>297.0</v>
      </c>
      <c r="D8934" s="10" t="n">
        <v>33.0</v>
      </c>
    </row>
    <row r="8935">
      <c r="A8935" s="6" t="n">
        <v>45751.989583333336</v>
      </c>
      <c r="B8935" s="6" t="n">
        <v>45752.0</v>
      </c>
      <c r="C8935" s="10" t="n">
        <v>277.0</v>
      </c>
      <c r="D8935" s="10" t="n">
        <v>45.0</v>
      </c>
    </row>
    <row r="8936">
      <c r="A8936" s="6" t="n">
        <v>45752.0</v>
      </c>
      <c r="B8936" s="6" t="n">
        <v>45752.010416666664</v>
      </c>
      <c r="C8936" s="10" t="n">
        <v>250.0</v>
      </c>
      <c r="D8936" s="10" t="n">
        <v>31.0</v>
      </c>
    </row>
    <row r="8937">
      <c r="A8937" s="6" t="n">
        <v>45752.010416666664</v>
      </c>
      <c r="B8937" s="6" t="n">
        <v>45752.020833333336</v>
      </c>
      <c r="C8937" s="10" t="n">
        <v>228.0</v>
      </c>
      <c r="D8937" s="10" t="n">
        <v>23.0</v>
      </c>
    </row>
    <row r="8938">
      <c r="A8938" s="6" t="n">
        <v>45752.020833333336</v>
      </c>
      <c r="B8938" s="6" t="n">
        <v>45752.03125</v>
      </c>
      <c r="C8938" s="10" t="n">
        <v>190.0</v>
      </c>
      <c r="D8938" s="10" t="n">
        <v>42.0</v>
      </c>
    </row>
    <row r="8939">
      <c r="A8939" s="6" t="n">
        <v>45752.03125</v>
      </c>
      <c r="B8939" s="6" t="n">
        <v>45752.041666666664</v>
      </c>
      <c r="C8939" s="10" t="n">
        <v>160.0</v>
      </c>
      <c r="D8939" s="10" t="n">
        <v>37.0</v>
      </c>
    </row>
    <row r="8940">
      <c r="A8940" s="6" t="n">
        <v>45752.041666666664</v>
      </c>
      <c r="B8940" s="6" t="n">
        <v>45752.052083333336</v>
      </c>
      <c r="C8940" s="10" t="n">
        <v>156.0</v>
      </c>
      <c r="D8940" s="10" t="n">
        <v>38.0</v>
      </c>
    </row>
    <row r="8941">
      <c r="A8941" s="6" t="n">
        <v>45752.052083333336</v>
      </c>
      <c r="B8941" s="6" t="n">
        <v>45752.0625</v>
      </c>
      <c r="C8941" s="10" t="n">
        <v>143.0</v>
      </c>
      <c r="D8941" s="10" t="n">
        <v>29.0</v>
      </c>
    </row>
    <row r="8942">
      <c r="A8942" s="6" t="n">
        <v>45752.0625</v>
      </c>
      <c r="B8942" s="6" t="n">
        <v>45752.072916666664</v>
      </c>
      <c r="C8942" s="10" t="n">
        <v>127.0</v>
      </c>
      <c r="D8942" s="10" t="n">
        <v>29.0</v>
      </c>
    </row>
    <row r="8943">
      <c r="A8943" s="6" t="n">
        <v>45752.072916666664</v>
      </c>
      <c r="B8943" s="6" t="n">
        <v>45752.083333333336</v>
      </c>
      <c r="C8943" s="10" t="n">
        <v>84.0</v>
      </c>
      <c r="D8943" s="10" t="n">
        <v>34.0</v>
      </c>
    </row>
    <row r="8944">
      <c r="A8944" s="6" t="n">
        <v>45752.083333333336</v>
      </c>
      <c r="B8944" s="6" t="n">
        <v>45752.09375</v>
      </c>
      <c r="C8944" s="10" t="n">
        <v>96.0</v>
      </c>
      <c r="D8944" s="10" t="n">
        <v>26.0</v>
      </c>
    </row>
    <row r="8945">
      <c r="A8945" s="6" t="n">
        <v>45752.09375</v>
      </c>
      <c r="B8945" s="6" t="n">
        <v>45752.104166666664</v>
      </c>
      <c r="C8945" s="10" t="n">
        <v>90.0</v>
      </c>
      <c r="D8945" s="10" t="n">
        <v>29.0</v>
      </c>
    </row>
    <row r="8946">
      <c r="A8946" s="6" t="n">
        <v>45752.104166666664</v>
      </c>
      <c r="B8946" s="6" t="n">
        <v>45752.114583333336</v>
      </c>
      <c r="C8946" s="10" t="n">
        <v>96.0</v>
      </c>
      <c r="D8946" s="10" t="n">
        <v>37.0</v>
      </c>
    </row>
    <row r="8947">
      <c r="A8947" s="6" t="n">
        <v>45752.114583333336</v>
      </c>
      <c r="B8947" s="6" t="n">
        <v>45752.125</v>
      </c>
      <c r="C8947" s="10" t="n">
        <v>103.0</v>
      </c>
      <c r="D8947" s="10" t="n">
        <v>30.0</v>
      </c>
    </row>
    <row r="8948">
      <c r="A8948" s="6" t="n">
        <v>45752.125</v>
      </c>
      <c r="B8948" s="6" t="n">
        <v>45752.135416666664</v>
      </c>
      <c r="C8948" s="10" t="n">
        <v>88.0</v>
      </c>
      <c r="D8948" s="10" t="n">
        <v>34.0</v>
      </c>
    </row>
    <row r="8949">
      <c r="A8949" s="6" t="n">
        <v>45752.135416666664</v>
      </c>
      <c r="B8949" s="6" t="n">
        <v>45752.145833333336</v>
      </c>
      <c r="C8949" s="10" t="n">
        <v>96.0</v>
      </c>
      <c r="D8949" s="10" t="n">
        <v>36.0</v>
      </c>
    </row>
    <row r="8950">
      <c r="A8950" s="6" t="n">
        <v>45752.145833333336</v>
      </c>
      <c r="B8950" s="6" t="n">
        <v>45752.15625</v>
      </c>
      <c r="C8950" s="10" t="n">
        <v>84.0</v>
      </c>
      <c r="D8950" s="10" t="n">
        <v>43.0</v>
      </c>
    </row>
    <row r="8951">
      <c r="A8951" s="6" t="n">
        <v>45752.15625</v>
      </c>
      <c r="B8951" s="6" t="n">
        <v>45752.166666666664</v>
      </c>
      <c r="C8951" s="10" t="n">
        <v>89.0</v>
      </c>
      <c r="D8951" s="10" t="n">
        <v>40.0</v>
      </c>
    </row>
    <row r="8952">
      <c r="A8952" s="6" t="n">
        <v>45752.166666666664</v>
      </c>
      <c r="B8952" s="6" t="n">
        <v>45752.177083333336</v>
      </c>
      <c r="C8952" s="10" t="n">
        <v>77.0</v>
      </c>
      <c r="D8952" s="10" t="n">
        <v>36.0</v>
      </c>
    </row>
    <row r="8953">
      <c r="A8953" s="6" t="n">
        <v>45752.177083333336</v>
      </c>
      <c r="B8953" s="6" t="n">
        <v>45752.1875</v>
      </c>
      <c r="C8953" s="10" t="n">
        <v>65.0</v>
      </c>
      <c r="D8953" s="10" t="n">
        <v>54.0</v>
      </c>
    </row>
    <row r="8954">
      <c r="A8954" s="6" t="n">
        <v>45752.1875</v>
      </c>
      <c r="B8954" s="6" t="n">
        <v>45752.197916666664</v>
      </c>
      <c r="C8954" s="10" t="n">
        <v>89.0</v>
      </c>
      <c r="D8954" s="10" t="n">
        <v>42.0</v>
      </c>
    </row>
    <row r="8955">
      <c r="A8955" s="6" t="n">
        <v>45752.197916666664</v>
      </c>
      <c r="B8955" s="6" t="n">
        <v>45752.208333333336</v>
      </c>
      <c r="C8955" s="10" t="n">
        <v>122.0</v>
      </c>
      <c r="D8955" s="10" t="n">
        <v>43.0</v>
      </c>
    </row>
    <row r="8956">
      <c r="A8956" s="6" t="n">
        <v>45752.208333333336</v>
      </c>
      <c r="B8956" s="6" t="n">
        <v>45752.21875</v>
      </c>
      <c r="C8956" s="10" t="n">
        <v>149.0</v>
      </c>
      <c r="D8956" s="10" t="n">
        <v>64.0</v>
      </c>
    </row>
    <row r="8957">
      <c r="A8957" s="6" t="n">
        <v>45752.21875</v>
      </c>
      <c r="B8957" s="6" t="n">
        <v>45752.229166666664</v>
      </c>
      <c r="C8957" s="10" t="n">
        <v>168.0</v>
      </c>
      <c r="D8957" s="10" t="n">
        <v>59.0</v>
      </c>
    </row>
    <row r="8958">
      <c r="A8958" s="6" t="n">
        <v>45752.229166666664</v>
      </c>
      <c r="B8958" s="6" t="n">
        <v>45752.239583333336</v>
      </c>
      <c r="C8958" s="10" t="n">
        <v>152.0</v>
      </c>
      <c r="D8958" s="10" t="n">
        <v>73.0</v>
      </c>
    </row>
    <row r="8959">
      <c r="A8959" s="6" t="n">
        <v>45752.239583333336</v>
      </c>
      <c r="B8959" s="6" t="n">
        <v>45752.25</v>
      </c>
      <c r="C8959" s="10" t="n">
        <v>135.0</v>
      </c>
      <c r="D8959" s="10" t="n">
        <v>76.0</v>
      </c>
    </row>
    <row r="8960">
      <c r="A8960" s="6" t="n">
        <v>45752.25</v>
      </c>
      <c r="B8960" s="6" t="n">
        <v>45752.260416666664</v>
      </c>
      <c r="C8960" s="10" t="n">
        <v>171.0</v>
      </c>
      <c r="D8960" s="10" t="n">
        <v>73.0</v>
      </c>
    </row>
    <row r="8961">
      <c r="A8961" s="6" t="n">
        <v>45752.260416666664</v>
      </c>
      <c r="B8961" s="6" t="n">
        <v>45752.270833333336</v>
      </c>
      <c r="C8961" s="10" t="n">
        <v>214.0</v>
      </c>
      <c r="D8961" s="10" t="n">
        <v>105.0</v>
      </c>
    </row>
    <row r="8962">
      <c r="A8962" s="6" t="n">
        <v>45752.270833333336</v>
      </c>
      <c r="B8962" s="6" t="n">
        <v>45752.28125</v>
      </c>
      <c r="C8962" s="10" t="n">
        <v>206.0</v>
      </c>
      <c r="D8962" s="10" t="n">
        <v>82.0</v>
      </c>
    </row>
    <row r="8963">
      <c r="A8963" s="6" t="n">
        <v>45752.28125</v>
      </c>
      <c r="B8963" s="6" t="n">
        <v>45752.291666666664</v>
      </c>
      <c r="C8963" s="10" t="n">
        <v>225.0</v>
      </c>
      <c r="D8963" s="10" t="n">
        <v>98.0</v>
      </c>
    </row>
    <row r="8964">
      <c r="A8964" s="6" t="n">
        <v>45752.291666666664</v>
      </c>
      <c r="B8964" s="6" t="n">
        <v>45752.302083333336</v>
      </c>
      <c r="C8964" s="10" t="n">
        <v>239.0</v>
      </c>
      <c r="D8964" s="10" t="n">
        <v>88.0</v>
      </c>
    </row>
    <row r="8965">
      <c r="A8965" s="6" t="n">
        <v>45752.302083333336</v>
      </c>
      <c r="B8965" s="6" t="n">
        <v>45752.3125</v>
      </c>
      <c r="C8965" s="10" t="n">
        <v>303.0</v>
      </c>
      <c r="D8965" s="10" t="n">
        <v>99.0</v>
      </c>
    </row>
    <row r="8966">
      <c r="A8966" s="6" t="n">
        <v>45752.3125</v>
      </c>
      <c r="B8966" s="6" t="n">
        <v>45752.322916666664</v>
      </c>
      <c r="C8966" s="10" t="n">
        <v>346.0</v>
      </c>
      <c r="D8966" s="10" t="n">
        <v>73.0</v>
      </c>
    </row>
    <row r="8967">
      <c r="A8967" s="6" t="n">
        <v>45752.322916666664</v>
      </c>
      <c r="B8967" s="6" t="n">
        <v>45752.333333333336</v>
      </c>
      <c r="C8967" s="10" t="n">
        <v>361.0</v>
      </c>
      <c r="D8967" s="10" t="n">
        <v>97.0</v>
      </c>
    </row>
    <row r="8968">
      <c r="A8968" s="6" t="n">
        <v>45752.333333333336</v>
      </c>
      <c r="B8968" s="6" t="n">
        <v>45752.34375</v>
      </c>
      <c r="C8968" s="10" t="n">
        <v>437.0</v>
      </c>
      <c r="D8968" s="10" t="n">
        <v>88.0</v>
      </c>
    </row>
    <row r="8969">
      <c r="A8969" s="6" t="n">
        <v>45752.34375</v>
      </c>
      <c r="B8969" s="6" t="n">
        <v>45752.354166666664</v>
      </c>
      <c r="C8969" s="10" t="n">
        <v>490.0</v>
      </c>
      <c r="D8969" s="10" t="n">
        <v>74.0</v>
      </c>
    </row>
    <row r="8970">
      <c r="A8970" s="6" t="n">
        <v>45752.354166666664</v>
      </c>
      <c r="B8970" s="6" t="n">
        <v>45752.364583333336</v>
      </c>
      <c r="C8970" s="10" t="n">
        <v>557.0</v>
      </c>
      <c r="D8970" s="10" t="n">
        <v>114.0</v>
      </c>
    </row>
    <row r="8971">
      <c r="A8971" s="6" t="n">
        <v>45752.364583333336</v>
      </c>
      <c r="B8971" s="6" t="n">
        <v>45752.375</v>
      </c>
      <c r="C8971" s="10" t="n">
        <v>627.0</v>
      </c>
      <c r="D8971" s="10" t="n">
        <v>86.0</v>
      </c>
    </row>
    <row r="8972">
      <c r="A8972" s="6" t="n">
        <v>45752.375</v>
      </c>
      <c r="B8972" s="6" t="n">
        <v>45752.385416666664</v>
      </c>
      <c r="C8972" s="10" t="n">
        <v>717.0</v>
      </c>
      <c r="D8972" s="10" t="n">
        <v>80.0</v>
      </c>
    </row>
    <row r="8973">
      <c r="A8973" s="6" t="n">
        <v>45752.385416666664</v>
      </c>
      <c r="B8973" s="6" t="n">
        <v>45752.395833333336</v>
      </c>
      <c r="C8973" s="10" t="n">
        <v>816.0</v>
      </c>
      <c r="D8973" s="10" t="n">
        <v>89.0</v>
      </c>
    </row>
    <row r="8974">
      <c r="A8974" s="6" t="n">
        <v>45752.395833333336</v>
      </c>
      <c r="B8974" s="6" t="n">
        <v>45752.40625</v>
      </c>
      <c r="C8974" s="10" t="n">
        <v>833.0</v>
      </c>
      <c r="D8974" s="10" t="n">
        <v>93.0</v>
      </c>
    </row>
    <row r="8975">
      <c r="A8975" s="6" t="n">
        <v>45752.40625</v>
      </c>
      <c r="B8975" s="6" t="n">
        <v>45752.416666666664</v>
      </c>
      <c r="C8975" s="10" t="n">
        <v>854.0</v>
      </c>
      <c r="D8975" s="10" t="n">
        <v>83.0</v>
      </c>
    </row>
    <row r="8976">
      <c r="A8976" s="6" t="n">
        <v>45752.416666666664</v>
      </c>
      <c r="B8976" s="6" t="n">
        <v>45752.427083333336</v>
      </c>
      <c r="C8976" s="10" t="n">
        <v>913.0</v>
      </c>
      <c r="D8976" s="10" t="n">
        <v>84.0</v>
      </c>
    </row>
    <row r="8977">
      <c r="A8977" s="6" t="n">
        <v>45752.427083333336</v>
      </c>
      <c r="B8977" s="6" t="n">
        <v>45752.4375</v>
      </c>
      <c r="C8977" s="10" t="n">
        <v>869.0</v>
      </c>
      <c r="D8977" s="10" t="n">
        <v>86.0</v>
      </c>
    </row>
    <row r="8978">
      <c r="A8978" s="6" t="n">
        <v>45752.4375</v>
      </c>
      <c r="B8978" s="6" t="n">
        <v>45752.447916666664</v>
      </c>
      <c r="C8978" s="10" t="n">
        <v>886.0</v>
      </c>
      <c r="D8978" s="10" t="n">
        <v>85.0</v>
      </c>
    </row>
    <row r="8979">
      <c r="A8979" s="6" t="n">
        <v>45752.447916666664</v>
      </c>
      <c r="B8979" s="6" t="n">
        <v>45752.458333333336</v>
      </c>
      <c r="C8979" s="10" t="n">
        <v>843.0</v>
      </c>
      <c r="D8979" s="10" t="n">
        <v>80.0</v>
      </c>
    </row>
    <row r="8980">
      <c r="A8980" s="6" t="n">
        <v>45752.46875</v>
      </c>
      <c r="B8980" s="6" t="n">
        <v>45752.479166666664</v>
      </c>
      <c r="C8980" s="10" t="n">
        <v>748.0</v>
      </c>
      <c r="D8980" s="10" t="n">
        <v>103.0</v>
      </c>
    </row>
    <row r="8981">
      <c r="A8981" s="6" t="n">
        <v>45752.479166666664</v>
      </c>
      <c r="B8981" s="6" t="n">
        <v>45752.489583333336</v>
      </c>
      <c r="C8981" s="10" t="n">
        <v>733.0</v>
      </c>
      <c r="D8981" s="10" t="n">
        <v>91.0</v>
      </c>
    </row>
    <row r="8982">
      <c r="A8982" s="6" t="n">
        <v>45752.489583333336</v>
      </c>
      <c r="B8982" s="6" t="n">
        <v>45752.5</v>
      </c>
      <c r="C8982" s="10" t="n">
        <v>699.0</v>
      </c>
      <c r="D8982" s="10" t="n">
        <v>92.0</v>
      </c>
    </row>
    <row r="8983">
      <c r="A8983" s="6" t="n">
        <v>45752.5</v>
      </c>
      <c r="B8983" s="6" t="n">
        <v>45752.510416666664</v>
      </c>
      <c r="C8983" s="10" t="n">
        <v>677.0</v>
      </c>
      <c r="D8983" s="10" t="n">
        <v>71.0</v>
      </c>
    </row>
    <row r="8984">
      <c r="A8984" s="6" t="n">
        <v>45752.510416666664</v>
      </c>
      <c r="B8984" s="6" t="n">
        <v>45752.520833333336</v>
      </c>
      <c r="C8984" s="10" t="n">
        <v>746.0</v>
      </c>
      <c r="D8984" s="10" t="n">
        <v>65.0</v>
      </c>
    </row>
    <row r="8985">
      <c r="A8985" s="6" t="n">
        <v>45752.520833333336</v>
      </c>
      <c r="B8985" s="6" t="n">
        <v>45752.53125</v>
      </c>
      <c r="C8985" s="10" t="n">
        <v>804.0</v>
      </c>
      <c r="D8985" s="10" t="n">
        <v>67.0</v>
      </c>
    </row>
    <row r="8986">
      <c r="A8986" s="6" t="n">
        <v>45752.53125</v>
      </c>
      <c r="B8986" s="6" t="n">
        <v>45752.541666666664</v>
      </c>
      <c r="C8986" s="10" t="n">
        <v>841.0</v>
      </c>
      <c r="D8986" s="10" t="n">
        <v>55.0</v>
      </c>
    </row>
    <row r="8987">
      <c r="A8987" s="6" t="n">
        <v>45752.541666666664</v>
      </c>
      <c r="B8987" s="6" t="n">
        <v>45752.552083333336</v>
      </c>
      <c r="C8987" s="10" t="n">
        <v>817.0</v>
      </c>
      <c r="D8987" s="10" t="n">
        <v>63.0</v>
      </c>
    </row>
    <row r="8988">
      <c r="A8988" s="6" t="n">
        <v>45752.552083333336</v>
      </c>
      <c r="B8988" s="6" t="n">
        <v>45752.5625</v>
      </c>
      <c r="C8988" s="10" t="n">
        <v>819.0</v>
      </c>
      <c r="D8988" s="10" t="n">
        <v>82.0</v>
      </c>
    </row>
    <row r="8989">
      <c r="A8989" s="6" t="n">
        <v>45752.5625</v>
      </c>
      <c r="B8989" s="6" t="n">
        <v>45752.572916666664</v>
      </c>
      <c r="C8989" s="10" t="n">
        <v>850.0</v>
      </c>
      <c r="D8989" s="10" t="n">
        <v>77.0</v>
      </c>
    </row>
    <row r="8990">
      <c r="A8990" s="6" t="n">
        <v>45752.572916666664</v>
      </c>
      <c r="B8990" s="6" t="n">
        <v>45752.583333333336</v>
      </c>
      <c r="C8990" s="10" t="n">
        <v>747.0</v>
      </c>
      <c r="D8990" s="10" t="n">
        <v>66.0</v>
      </c>
    </row>
    <row r="8991">
      <c r="A8991" s="6" t="n">
        <v>45752.583333333336</v>
      </c>
      <c r="B8991" s="6" t="n">
        <v>45752.59375</v>
      </c>
      <c r="C8991" s="10" t="n">
        <v>757.0</v>
      </c>
      <c r="D8991" s="10" t="n">
        <v>55.0</v>
      </c>
    </row>
    <row r="8992">
      <c r="A8992" s="6" t="n">
        <v>45752.59375</v>
      </c>
      <c r="B8992" s="6" t="n">
        <v>45752.604166666664</v>
      </c>
      <c r="C8992" s="10" t="n">
        <v>759.0</v>
      </c>
      <c r="D8992" s="10" t="n">
        <v>65.0</v>
      </c>
    </row>
    <row r="8993">
      <c r="A8993" s="6" t="n">
        <v>45752.604166666664</v>
      </c>
      <c r="B8993" s="6" t="n">
        <v>45752.614583333336</v>
      </c>
      <c r="C8993" s="10" t="n">
        <v>723.0</v>
      </c>
      <c r="D8993" s="10" t="n">
        <v>63.0</v>
      </c>
    </row>
    <row r="8994">
      <c r="A8994" s="6" t="n">
        <v>45752.614583333336</v>
      </c>
      <c r="B8994" s="6" t="n">
        <v>45752.625</v>
      </c>
      <c r="C8994" s="10" t="n">
        <v>722.0</v>
      </c>
      <c r="D8994" s="10" t="n">
        <v>65.0</v>
      </c>
    </row>
    <row r="8995">
      <c r="A8995" s="6" t="n">
        <v>45752.625</v>
      </c>
      <c r="B8995" s="6" t="n">
        <v>45752.635416666664</v>
      </c>
      <c r="C8995" s="10" t="n">
        <v>813.0</v>
      </c>
      <c r="D8995" s="10" t="n">
        <v>56.0</v>
      </c>
    </row>
    <row r="8996">
      <c r="A8996" s="6" t="n">
        <v>45752.635416666664</v>
      </c>
      <c r="B8996" s="6" t="n">
        <v>45752.645833333336</v>
      </c>
      <c r="C8996" s="10" t="n">
        <v>738.0</v>
      </c>
      <c r="D8996" s="10" t="n">
        <v>43.0</v>
      </c>
    </row>
    <row r="8997">
      <c r="A8997" s="6" t="n">
        <v>45752.645833333336</v>
      </c>
      <c r="B8997" s="6" t="n">
        <v>45752.65625</v>
      </c>
      <c r="C8997" s="10" t="n">
        <v>797.0</v>
      </c>
      <c r="D8997" s="10" t="n">
        <v>49.0</v>
      </c>
    </row>
    <row r="8998">
      <c r="A8998" s="6" t="n">
        <v>45752.65625</v>
      </c>
      <c r="B8998" s="6" t="n">
        <v>45752.666666666664</v>
      </c>
      <c r="C8998" s="10" t="n">
        <v>779.0</v>
      </c>
      <c r="D8998" s="10" t="n">
        <v>66.0</v>
      </c>
    </row>
    <row r="8999">
      <c r="A8999" s="6" t="n">
        <v>45752.666666666664</v>
      </c>
      <c r="B8999" s="6" t="n">
        <v>45752.677083333336</v>
      </c>
      <c r="C8999" s="10" t="n">
        <v>846.0</v>
      </c>
      <c r="D8999" s="10" t="n">
        <v>60.0</v>
      </c>
    </row>
    <row r="9000">
      <c r="A9000" s="6" t="n">
        <v>45752.677083333336</v>
      </c>
      <c r="B9000" s="6" t="n">
        <v>45752.6875</v>
      </c>
      <c r="C9000" s="10" t="n">
        <v>800.0</v>
      </c>
      <c r="D9000" s="10" t="n">
        <v>43.0</v>
      </c>
    </row>
    <row r="9001">
      <c r="A9001" s="6" t="n">
        <v>45752.6875</v>
      </c>
      <c r="B9001" s="6" t="n">
        <v>45752.697916666664</v>
      </c>
      <c r="C9001" s="10" t="n">
        <v>826.0</v>
      </c>
      <c r="D9001" s="10" t="n">
        <v>35.0</v>
      </c>
    </row>
    <row r="9002">
      <c r="A9002" s="6" t="n">
        <v>45752.697916666664</v>
      </c>
      <c r="B9002" s="6" t="n">
        <v>45752.708333333336</v>
      </c>
      <c r="C9002" s="10" t="n">
        <v>851.0</v>
      </c>
      <c r="D9002" s="10" t="n">
        <v>55.0</v>
      </c>
    </row>
    <row r="9003">
      <c r="A9003" s="6" t="n">
        <v>45752.708333333336</v>
      </c>
      <c r="B9003" s="6" t="n">
        <v>45752.71875</v>
      </c>
      <c r="C9003" s="10" t="n">
        <v>838.0</v>
      </c>
      <c r="D9003" s="10" t="n">
        <v>36.0</v>
      </c>
    </row>
    <row r="9004">
      <c r="A9004" s="6" t="n">
        <v>45752.71875</v>
      </c>
      <c r="B9004" s="6" t="n">
        <v>45752.729166666664</v>
      </c>
      <c r="C9004" s="10" t="n">
        <v>759.0</v>
      </c>
      <c r="D9004" s="10" t="n">
        <v>31.0</v>
      </c>
    </row>
    <row r="9005">
      <c r="A9005" s="6" t="n">
        <v>45752.729166666664</v>
      </c>
      <c r="B9005" s="6" t="n">
        <v>45752.739583333336</v>
      </c>
      <c r="C9005" s="10" t="n">
        <v>764.0</v>
      </c>
      <c r="D9005" s="10" t="n">
        <v>38.0</v>
      </c>
    </row>
    <row r="9006">
      <c r="A9006" s="6" t="n">
        <v>45752.739583333336</v>
      </c>
      <c r="B9006" s="6" t="n">
        <v>45752.75</v>
      </c>
      <c r="C9006" s="10" t="n">
        <v>758.0</v>
      </c>
      <c r="D9006" s="10" t="n">
        <v>30.0</v>
      </c>
    </row>
    <row r="9007">
      <c r="A9007" s="6" t="n">
        <v>45752.75</v>
      </c>
      <c r="B9007" s="6" t="n">
        <v>45752.760416666664</v>
      </c>
      <c r="C9007" s="10" t="n">
        <v>775.0</v>
      </c>
      <c r="D9007" s="10" t="n">
        <v>36.0</v>
      </c>
    </row>
    <row r="9008">
      <c r="A9008" s="6" t="n">
        <v>45752.760416666664</v>
      </c>
      <c r="B9008" s="6" t="n">
        <v>45752.770833333336</v>
      </c>
      <c r="C9008" s="10" t="n">
        <v>795.0</v>
      </c>
      <c r="D9008" s="10" t="n">
        <v>40.0</v>
      </c>
    </row>
    <row r="9009">
      <c r="A9009" s="6" t="n">
        <v>45752.770833333336</v>
      </c>
      <c r="B9009" s="6" t="n">
        <v>45752.78125</v>
      </c>
      <c r="C9009" s="10" t="n">
        <v>819.0</v>
      </c>
      <c r="D9009" s="10" t="n">
        <v>31.0</v>
      </c>
    </row>
    <row r="9010">
      <c r="A9010" s="6" t="n">
        <v>45752.78125</v>
      </c>
      <c r="B9010" s="6" t="n">
        <v>45752.791666666664</v>
      </c>
      <c r="C9010" s="10" t="n">
        <v>779.0</v>
      </c>
      <c r="D9010" s="10" t="n">
        <v>30.0</v>
      </c>
    </row>
    <row r="9011">
      <c r="A9011" s="6" t="n">
        <v>45752.791666666664</v>
      </c>
      <c r="B9011" s="6" t="n">
        <v>45752.802083333336</v>
      </c>
      <c r="C9011" s="10" t="n">
        <v>788.0</v>
      </c>
      <c r="D9011" s="10" t="n">
        <v>27.0</v>
      </c>
    </row>
    <row r="9012">
      <c r="A9012" s="6" t="n">
        <v>45752.802083333336</v>
      </c>
      <c r="B9012" s="6" t="n">
        <v>45752.8125</v>
      </c>
      <c r="C9012" s="10" t="n">
        <v>657.0</v>
      </c>
      <c r="D9012" s="10" t="n">
        <v>33.0</v>
      </c>
    </row>
    <row r="9013">
      <c r="A9013" s="6" t="n">
        <v>45752.8125</v>
      </c>
      <c r="B9013" s="6" t="n">
        <v>45752.822916666664</v>
      </c>
      <c r="C9013" s="10" t="n">
        <v>625.0</v>
      </c>
      <c r="D9013" s="10" t="n">
        <v>29.0</v>
      </c>
    </row>
    <row r="9014">
      <c r="A9014" s="6" t="n">
        <v>45752.822916666664</v>
      </c>
      <c r="B9014" s="6" t="n">
        <v>45752.833333333336</v>
      </c>
      <c r="C9014" s="10" t="n">
        <v>687.0</v>
      </c>
      <c r="D9014" s="10" t="n">
        <v>31.0</v>
      </c>
    </row>
    <row r="9015">
      <c r="A9015" s="6" t="n">
        <v>45752.833333333336</v>
      </c>
      <c r="B9015" s="6" t="n">
        <v>45752.84375</v>
      </c>
      <c r="C9015" s="10" t="n">
        <v>664.0</v>
      </c>
      <c r="D9015" s="10" t="n">
        <v>35.0</v>
      </c>
    </row>
    <row r="9016">
      <c r="A9016" s="6" t="n">
        <v>45752.84375</v>
      </c>
      <c r="B9016" s="6" t="n">
        <v>45752.854166666664</v>
      </c>
      <c r="C9016" s="10" t="n">
        <v>610.0</v>
      </c>
      <c r="D9016" s="10" t="n">
        <v>27.0</v>
      </c>
    </row>
    <row r="9017">
      <c r="A9017" s="6" t="n">
        <v>45752.854166666664</v>
      </c>
      <c r="B9017" s="6" t="n">
        <v>45752.864583333336</v>
      </c>
      <c r="C9017" s="10" t="n">
        <v>550.0</v>
      </c>
      <c r="D9017" s="10" t="n">
        <v>24.0</v>
      </c>
    </row>
    <row r="9018">
      <c r="A9018" s="6" t="n">
        <v>45752.864583333336</v>
      </c>
      <c r="B9018" s="6" t="n">
        <v>45752.875</v>
      </c>
      <c r="C9018" s="10" t="n">
        <v>517.0</v>
      </c>
      <c r="D9018" s="10" t="n">
        <v>31.0</v>
      </c>
    </row>
    <row r="9019">
      <c r="A9019" s="6" t="n">
        <v>45752.875</v>
      </c>
      <c r="B9019" s="6" t="n">
        <v>45752.885416666664</v>
      </c>
      <c r="C9019" s="10" t="n">
        <v>513.0</v>
      </c>
      <c r="D9019" s="10" t="n">
        <v>10.0</v>
      </c>
    </row>
    <row r="9020">
      <c r="A9020" s="6" t="n">
        <v>45752.885416666664</v>
      </c>
      <c r="B9020" s="6" t="n">
        <v>45752.895833333336</v>
      </c>
      <c r="C9020" s="10" t="n">
        <v>506.0</v>
      </c>
      <c r="D9020" s="10" t="n">
        <v>25.0</v>
      </c>
    </row>
    <row r="9021">
      <c r="A9021" s="6" t="n">
        <v>45752.895833333336</v>
      </c>
      <c r="B9021" s="6" t="n">
        <v>45752.90625</v>
      </c>
      <c r="C9021" s="10" t="n">
        <v>455.0</v>
      </c>
      <c r="D9021" s="10" t="n">
        <v>30.0</v>
      </c>
    </row>
    <row r="9022">
      <c r="A9022" s="6" t="n">
        <v>45752.90625</v>
      </c>
      <c r="B9022" s="6" t="n">
        <v>45752.916666666664</v>
      </c>
      <c r="C9022" s="10" t="n">
        <v>448.0</v>
      </c>
      <c r="D9022" s="10" t="n">
        <v>17.0</v>
      </c>
    </row>
    <row r="9023">
      <c r="A9023" s="6" t="n">
        <v>45752.916666666664</v>
      </c>
      <c r="B9023" s="6" t="n">
        <v>45752.927083333336</v>
      </c>
      <c r="C9023" s="10" t="n">
        <v>446.0</v>
      </c>
      <c r="D9023" s="10" t="n">
        <v>17.0</v>
      </c>
    </row>
    <row r="9024">
      <c r="A9024" s="6" t="n">
        <v>45752.927083333336</v>
      </c>
      <c r="B9024" s="6" t="n">
        <v>45752.9375</v>
      </c>
      <c r="C9024" s="10" t="n">
        <v>417.0</v>
      </c>
      <c r="D9024" s="10" t="n">
        <v>13.0</v>
      </c>
    </row>
    <row r="9025">
      <c r="A9025" s="6" t="n">
        <v>45752.9375</v>
      </c>
      <c r="B9025" s="6" t="n">
        <v>45752.947916666664</v>
      </c>
      <c r="C9025" s="10" t="n">
        <v>417.0</v>
      </c>
      <c r="D9025" s="10" t="n">
        <v>19.0</v>
      </c>
    </row>
    <row r="9026">
      <c r="A9026" s="6" t="n">
        <v>45752.947916666664</v>
      </c>
      <c r="B9026" s="6" t="n">
        <v>45752.958333333336</v>
      </c>
      <c r="C9026" s="10" t="n">
        <v>442.0</v>
      </c>
      <c r="D9026" s="10" t="n">
        <v>14.0</v>
      </c>
    </row>
    <row r="9027">
      <c r="A9027" s="6" t="n">
        <v>45752.958333333336</v>
      </c>
      <c r="B9027" s="6" t="n">
        <v>45752.96875</v>
      </c>
      <c r="C9027" s="10" t="n">
        <v>429.0</v>
      </c>
      <c r="D9027" s="10" t="n">
        <v>15.0</v>
      </c>
    </row>
    <row r="9028">
      <c r="A9028" s="6" t="n">
        <v>45752.96875</v>
      </c>
      <c r="B9028" s="6" t="n">
        <v>45752.979166666664</v>
      </c>
      <c r="C9028" s="10" t="n">
        <v>391.0</v>
      </c>
      <c r="D9028" s="10" t="n">
        <v>17.0</v>
      </c>
    </row>
    <row r="9029">
      <c r="A9029" s="6" t="n">
        <v>45752.979166666664</v>
      </c>
      <c r="B9029" s="6" t="n">
        <v>45752.989583333336</v>
      </c>
      <c r="C9029" s="10" t="n">
        <v>368.0</v>
      </c>
      <c r="D9029" s="10" t="n">
        <v>25.0</v>
      </c>
    </row>
    <row r="9030">
      <c r="A9030" s="6" t="n">
        <v>45752.989583333336</v>
      </c>
      <c r="B9030" s="6" t="n">
        <v>45753.0</v>
      </c>
      <c r="C9030" s="10" t="n">
        <v>318.0</v>
      </c>
      <c r="D9030" s="10" t="n">
        <v>22.0</v>
      </c>
    </row>
    <row r="9031">
      <c r="A9031" s="6" t="n">
        <v>45753.0</v>
      </c>
      <c r="B9031" s="6" t="n">
        <v>45753.010416666664</v>
      </c>
      <c r="C9031" s="10" t="n">
        <v>283.0</v>
      </c>
      <c r="D9031" s="10" t="n">
        <v>13.0</v>
      </c>
    </row>
    <row r="9032">
      <c r="A9032" s="6" t="n">
        <v>45753.010416666664</v>
      </c>
      <c r="B9032" s="6" t="n">
        <v>45753.020833333336</v>
      </c>
      <c r="C9032" s="10" t="n">
        <v>253.0</v>
      </c>
      <c r="D9032" s="10" t="n">
        <v>13.0</v>
      </c>
    </row>
    <row r="9033">
      <c r="A9033" s="6" t="n">
        <v>45753.020833333336</v>
      </c>
      <c r="B9033" s="6" t="n">
        <v>45753.03125</v>
      </c>
      <c r="C9033" s="10" t="n">
        <v>240.0</v>
      </c>
      <c r="D9033" s="10" t="n">
        <v>14.0</v>
      </c>
    </row>
    <row r="9034">
      <c r="A9034" s="6" t="n">
        <v>45753.03125</v>
      </c>
      <c r="B9034" s="6" t="n">
        <v>45753.041666666664</v>
      </c>
      <c r="C9034" s="10" t="n">
        <v>220.0</v>
      </c>
      <c r="D9034" s="10" t="n">
        <v>5.0</v>
      </c>
    </row>
    <row r="9035">
      <c r="A9035" s="6" t="n">
        <v>45753.041666666664</v>
      </c>
      <c r="B9035" s="6" t="n">
        <v>45753.052083333336</v>
      </c>
      <c r="C9035" s="10" t="n">
        <v>192.0</v>
      </c>
      <c r="D9035" s="10" t="n">
        <v>15.0</v>
      </c>
    </row>
    <row r="9036">
      <c r="A9036" s="6" t="n">
        <v>45753.052083333336</v>
      </c>
      <c r="B9036" s="6" t="n">
        <v>45753.0625</v>
      </c>
      <c r="C9036" s="10" t="n">
        <v>156.0</v>
      </c>
      <c r="D9036" s="10" t="n">
        <v>9.0</v>
      </c>
    </row>
    <row r="9037">
      <c r="A9037" s="6" t="n">
        <v>45753.0625</v>
      </c>
      <c r="B9037" s="6" t="n">
        <v>45753.072916666664</v>
      </c>
      <c r="C9037" s="10" t="n">
        <v>121.0</v>
      </c>
      <c r="D9037" s="10" t="n">
        <v>9.0</v>
      </c>
    </row>
    <row r="9038">
      <c r="A9038" s="6" t="n">
        <v>45753.072916666664</v>
      </c>
      <c r="B9038" s="6" t="n">
        <v>45753.083333333336</v>
      </c>
      <c r="C9038" s="10" t="n">
        <v>139.0</v>
      </c>
      <c r="D9038" s="10" t="n">
        <v>9.0</v>
      </c>
    </row>
    <row r="9039">
      <c r="A9039" s="6" t="n">
        <v>45753.083333333336</v>
      </c>
      <c r="B9039" s="6" t="n">
        <v>45753.09375</v>
      </c>
      <c r="C9039" s="10" t="n">
        <v>130.0</v>
      </c>
      <c r="D9039" s="10" t="n">
        <v>11.0</v>
      </c>
    </row>
    <row r="9040">
      <c r="A9040" s="6" t="n">
        <v>45753.09375</v>
      </c>
      <c r="B9040" s="6" t="n">
        <v>45753.104166666664</v>
      </c>
      <c r="C9040" s="10" t="n">
        <v>109.0</v>
      </c>
      <c r="D9040" s="10" t="n">
        <v>8.0</v>
      </c>
    </row>
    <row r="9041">
      <c r="A9041" s="6" t="n">
        <v>45753.104166666664</v>
      </c>
      <c r="B9041" s="6" t="n">
        <v>45753.114583333336</v>
      </c>
      <c r="C9041" s="10" t="n">
        <v>89.0</v>
      </c>
      <c r="D9041" s="10" t="n">
        <v>12.0</v>
      </c>
    </row>
    <row r="9042">
      <c r="A9042" s="6" t="n">
        <v>45753.114583333336</v>
      </c>
      <c r="B9042" s="6" t="n">
        <v>45753.125</v>
      </c>
      <c r="C9042" s="10" t="n">
        <v>92.0</v>
      </c>
      <c r="D9042" s="10" t="n">
        <v>14.0</v>
      </c>
    </row>
    <row r="9043">
      <c r="A9043" s="6" t="n">
        <v>45753.125</v>
      </c>
      <c r="B9043" s="6" t="n">
        <v>45753.135416666664</v>
      </c>
      <c r="C9043" s="10" t="n">
        <v>79.0</v>
      </c>
      <c r="D9043" s="10" t="n">
        <v>21.0</v>
      </c>
    </row>
    <row r="9044">
      <c r="A9044" s="6" t="n">
        <v>45753.135416666664</v>
      </c>
      <c r="B9044" s="6" t="n">
        <v>45753.145833333336</v>
      </c>
      <c r="C9044" s="10" t="n">
        <v>94.0</v>
      </c>
      <c r="D9044" s="10" t="n">
        <v>15.0</v>
      </c>
    </row>
    <row r="9045">
      <c r="A9045" s="6" t="n">
        <v>45753.145833333336</v>
      </c>
      <c r="B9045" s="6" t="n">
        <v>45753.15625</v>
      </c>
      <c r="C9045" s="10" t="n">
        <v>58.0</v>
      </c>
      <c r="D9045" s="10" t="n">
        <v>15.0</v>
      </c>
    </row>
    <row r="9046">
      <c r="A9046" s="6" t="n">
        <v>45753.15625</v>
      </c>
      <c r="B9046" s="6" t="n">
        <v>45753.166666666664</v>
      </c>
      <c r="C9046" s="10" t="n">
        <v>66.0</v>
      </c>
      <c r="D9046" s="10" t="n">
        <v>21.0</v>
      </c>
    </row>
    <row r="9047">
      <c r="A9047" s="6" t="n">
        <v>45753.166666666664</v>
      </c>
      <c r="B9047" s="6" t="n">
        <v>45753.177083333336</v>
      </c>
      <c r="C9047" s="10" t="n">
        <v>71.0</v>
      </c>
      <c r="D9047" s="10" t="n">
        <v>10.0</v>
      </c>
    </row>
    <row r="9048">
      <c r="A9048" s="6" t="n">
        <v>45753.177083333336</v>
      </c>
      <c r="B9048" s="6" t="n">
        <v>45753.1875</v>
      </c>
      <c r="C9048" s="10" t="n">
        <v>69.0</v>
      </c>
      <c r="D9048" s="10" t="n">
        <v>12.0</v>
      </c>
    </row>
    <row r="9049">
      <c r="A9049" s="6" t="n">
        <v>45753.1875</v>
      </c>
      <c r="B9049" s="6" t="n">
        <v>45753.197916666664</v>
      </c>
      <c r="C9049" s="10" t="n">
        <v>70.0</v>
      </c>
      <c r="D9049" s="10" t="n">
        <v>5.0</v>
      </c>
    </row>
    <row r="9050">
      <c r="A9050" s="6" t="n">
        <v>45753.197916666664</v>
      </c>
      <c r="B9050" s="6" t="n">
        <v>45753.208333333336</v>
      </c>
      <c r="C9050" s="10" t="n">
        <v>102.0</v>
      </c>
      <c r="D9050" s="10" t="n">
        <v>14.0</v>
      </c>
    </row>
    <row r="9051">
      <c r="A9051" s="6" t="n">
        <v>45753.208333333336</v>
      </c>
      <c r="B9051" s="6" t="n">
        <v>45753.21875</v>
      </c>
      <c r="C9051" s="10" t="n">
        <v>108.0</v>
      </c>
      <c r="D9051" s="10" t="n">
        <v>25.0</v>
      </c>
    </row>
    <row r="9052">
      <c r="A9052" s="6" t="n">
        <v>45753.21875</v>
      </c>
      <c r="B9052" s="6" t="n">
        <v>45753.229166666664</v>
      </c>
      <c r="C9052" s="10" t="n">
        <v>120.0</v>
      </c>
      <c r="D9052" s="10" t="n">
        <v>17.0</v>
      </c>
    </row>
    <row r="9053">
      <c r="A9053" s="6" t="n">
        <v>45753.229166666664</v>
      </c>
      <c r="B9053" s="6" t="n">
        <v>45753.239583333336</v>
      </c>
      <c r="C9053" s="10" t="n">
        <v>100.0</v>
      </c>
      <c r="D9053" s="10" t="n">
        <v>14.0</v>
      </c>
    </row>
    <row r="9054">
      <c r="A9054" s="6" t="n">
        <v>45753.239583333336</v>
      </c>
      <c r="B9054" s="6" t="n">
        <v>45753.25</v>
      </c>
      <c r="C9054" s="10" t="n">
        <v>96.0</v>
      </c>
      <c r="D9054" s="10" t="n">
        <v>17.0</v>
      </c>
    </row>
    <row r="9055">
      <c r="A9055" s="6" t="n">
        <v>45753.25</v>
      </c>
      <c r="B9055" s="6" t="n">
        <v>45753.260416666664</v>
      </c>
      <c r="C9055" s="10" t="n">
        <v>106.0</v>
      </c>
      <c r="D9055" s="10" t="n">
        <v>18.0</v>
      </c>
    </row>
    <row r="9056">
      <c r="A9056" s="6" t="n">
        <v>45753.260416666664</v>
      </c>
      <c r="B9056" s="6" t="n">
        <v>45753.270833333336</v>
      </c>
      <c r="C9056" s="10" t="n">
        <v>119.0</v>
      </c>
      <c r="D9056" s="10" t="n">
        <v>25.0</v>
      </c>
    </row>
    <row r="9057">
      <c r="A9057" s="6" t="n">
        <v>45753.270833333336</v>
      </c>
      <c r="B9057" s="6" t="n">
        <v>45753.28125</v>
      </c>
      <c r="C9057" s="10" t="n">
        <v>140.0</v>
      </c>
      <c r="D9057" s="10" t="n">
        <v>15.0</v>
      </c>
    </row>
    <row r="9058">
      <c r="A9058" s="6" t="n">
        <v>45753.28125</v>
      </c>
      <c r="B9058" s="6" t="n">
        <v>45753.291666666664</v>
      </c>
      <c r="C9058" s="10" t="n">
        <v>135.0</v>
      </c>
      <c r="D9058" s="10" t="n">
        <v>21.0</v>
      </c>
    </row>
    <row r="9059">
      <c r="A9059" s="6" t="n">
        <v>45753.291666666664</v>
      </c>
      <c r="B9059" s="6" t="n">
        <v>45753.302083333336</v>
      </c>
      <c r="C9059" s="10" t="n">
        <v>145.0</v>
      </c>
      <c r="D9059" s="10" t="n">
        <v>21.0</v>
      </c>
    </row>
    <row r="9060">
      <c r="A9060" s="6" t="n">
        <v>45753.302083333336</v>
      </c>
      <c r="B9060" s="6" t="n">
        <v>45753.3125</v>
      </c>
      <c r="C9060" s="10" t="n">
        <v>166.0</v>
      </c>
      <c r="D9060" s="10" t="n">
        <v>29.0</v>
      </c>
    </row>
    <row r="9061">
      <c r="A9061" s="6" t="n">
        <v>45753.3125</v>
      </c>
      <c r="B9061" s="6" t="n">
        <v>45753.322916666664</v>
      </c>
      <c r="C9061" s="10" t="n">
        <v>180.0</v>
      </c>
      <c r="D9061" s="10" t="n">
        <v>27.0</v>
      </c>
    </row>
    <row r="9062">
      <c r="A9062" s="6" t="n">
        <v>45753.322916666664</v>
      </c>
      <c r="B9062" s="6" t="n">
        <v>45753.333333333336</v>
      </c>
      <c r="C9062" s="10" t="n">
        <v>218.0</v>
      </c>
      <c r="D9062" s="10" t="n">
        <v>26.0</v>
      </c>
    </row>
    <row r="9063">
      <c r="A9063" s="6" t="n">
        <v>45753.333333333336</v>
      </c>
      <c r="B9063" s="6" t="n">
        <v>45753.34375</v>
      </c>
      <c r="C9063" s="10" t="n">
        <v>253.0</v>
      </c>
      <c r="D9063" s="10" t="n">
        <v>30.0</v>
      </c>
    </row>
    <row r="9064">
      <c r="A9064" s="6" t="n">
        <v>45753.34375</v>
      </c>
      <c r="B9064" s="6" t="n">
        <v>45753.354166666664</v>
      </c>
      <c r="C9064" s="10" t="n">
        <v>292.0</v>
      </c>
      <c r="D9064" s="10" t="n">
        <v>35.0</v>
      </c>
    </row>
    <row r="9065">
      <c r="A9065" s="6" t="n">
        <v>45753.354166666664</v>
      </c>
      <c r="B9065" s="6" t="n">
        <v>45753.364583333336</v>
      </c>
      <c r="C9065" s="10" t="n">
        <v>345.0</v>
      </c>
      <c r="D9065" s="10" t="n">
        <v>28.0</v>
      </c>
    </row>
    <row r="9066">
      <c r="A9066" s="6" t="n">
        <v>45753.364583333336</v>
      </c>
      <c r="B9066" s="6" t="n">
        <v>45753.375</v>
      </c>
      <c r="C9066" s="10" t="n">
        <v>426.0</v>
      </c>
      <c r="D9066" s="10" t="n">
        <v>24.0</v>
      </c>
    </row>
    <row r="9067">
      <c r="A9067" s="6" t="n">
        <v>45753.375</v>
      </c>
      <c r="B9067" s="6" t="n">
        <v>45753.385416666664</v>
      </c>
      <c r="C9067" s="10" t="n">
        <v>414.0</v>
      </c>
      <c r="D9067" s="10" t="n">
        <v>20.0</v>
      </c>
    </row>
    <row r="9068">
      <c r="A9068" s="6" t="n">
        <v>45753.385416666664</v>
      </c>
      <c r="B9068" s="6" t="n">
        <v>45753.395833333336</v>
      </c>
      <c r="C9068" s="10" t="n">
        <v>456.0</v>
      </c>
      <c r="D9068" s="10" t="n">
        <v>20.0</v>
      </c>
    </row>
    <row r="9069">
      <c r="A9069" s="6" t="n">
        <v>45753.395833333336</v>
      </c>
      <c r="B9069" s="6" t="n">
        <v>45753.40625</v>
      </c>
      <c r="C9069" s="10" t="n">
        <v>540.0</v>
      </c>
      <c r="D9069" s="10" t="n">
        <v>14.0</v>
      </c>
    </row>
    <row r="9070">
      <c r="A9070" s="6" t="n">
        <v>45753.40625</v>
      </c>
      <c r="B9070" s="6" t="n">
        <v>45753.416666666664</v>
      </c>
      <c r="C9070" s="10" t="n">
        <v>579.0</v>
      </c>
      <c r="D9070" s="10" t="n">
        <v>28.0</v>
      </c>
    </row>
    <row r="9071">
      <c r="A9071" s="6" t="n">
        <v>45753.416666666664</v>
      </c>
      <c r="B9071" s="6" t="n">
        <v>45753.427083333336</v>
      </c>
      <c r="C9071" s="10" t="n">
        <v>615.0</v>
      </c>
      <c r="D9071" s="10" t="n">
        <v>26.0</v>
      </c>
    </row>
    <row r="9072">
      <c r="A9072" s="6" t="n">
        <v>45753.427083333336</v>
      </c>
      <c r="B9072" s="6" t="n">
        <v>45753.4375</v>
      </c>
      <c r="C9072" s="10" t="n">
        <v>667.0</v>
      </c>
      <c r="D9072" s="10" t="n">
        <v>27.0</v>
      </c>
    </row>
    <row r="9073">
      <c r="A9073" s="6" t="n">
        <v>45753.4375</v>
      </c>
      <c r="B9073" s="6" t="n">
        <v>45753.447916666664</v>
      </c>
      <c r="C9073" s="10" t="n">
        <v>802.0</v>
      </c>
      <c r="D9073" s="10" t="n">
        <v>22.0</v>
      </c>
    </row>
    <row r="9074">
      <c r="A9074" s="6" t="n">
        <v>45753.447916666664</v>
      </c>
      <c r="B9074" s="6" t="n">
        <v>45753.458333333336</v>
      </c>
      <c r="C9074" s="10" t="n">
        <v>776.0</v>
      </c>
      <c r="D9074" s="10" t="n">
        <v>23.0</v>
      </c>
    </row>
    <row r="9075">
      <c r="A9075" s="6" t="n">
        <v>45753.458333333336</v>
      </c>
      <c r="B9075" s="6" t="n">
        <v>45753.46875</v>
      </c>
      <c r="C9075" s="10" t="n">
        <v>766.0</v>
      </c>
      <c r="D9075" s="10" t="n">
        <v>32.0</v>
      </c>
    </row>
    <row r="9076">
      <c r="A9076" s="6" t="n">
        <v>45753.46875</v>
      </c>
      <c r="B9076" s="6" t="n">
        <v>45753.479166666664</v>
      </c>
      <c r="C9076" s="10" t="n">
        <v>781.0</v>
      </c>
      <c r="D9076" s="10" t="n">
        <v>26.0</v>
      </c>
    </row>
    <row r="9077">
      <c r="A9077" s="6" t="n">
        <v>45753.479166666664</v>
      </c>
      <c r="B9077" s="6" t="n">
        <v>45753.489583333336</v>
      </c>
      <c r="C9077" s="10" t="n">
        <v>832.0</v>
      </c>
      <c r="D9077" s="10" t="n">
        <v>21.0</v>
      </c>
    </row>
    <row r="9078">
      <c r="A9078" s="6" t="n">
        <v>45753.489583333336</v>
      </c>
      <c r="B9078" s="6" t="n">
        <v>45753.5</v>
      </c>
      <c r="C9078" s="10" t="n">
        <v>822.0</v>
      </c>
      <c r="D9078" s="10" t="n">
        <v>28.0</v>
      </c>
    </row>
    <row r="9079">
      <c r="A9079" s="6" t="n">
        <v>45753.5</v>
      </c>
      <c r="B9079" s="6" t="n">
        <v>45753.510416666664</v>
      </c>
      <c r="C9079" s="10" t="n">
        <v>818.0</v>
      </c>
      <c r="D9079" s="10" t="n">
        <v>26.0</v>
      </c>
    </row>
    <row r="9080">
      <c r="A9080" s="6" t="n">
        <v>45753.510416666664</v>
      </c>
      <c r="B9080" s="6" t="n">
        <v>45753.520833333336</v>
      </c>
      <c r="C9080" s="10" t="n">
        <v>845.0</v>
      </c>
      <c r="D9080" s="10" t="n">
        <v>43.0</v>
      </c>
    </row>
    <row r="9081">
      <c r="A9081" s="6" t="n">
        <v>45753.520833333336</v>
      </c>
      <c r="B9081" s="6" t="n">
        <v>45753.53125</v>
      </c>
      <c r="C9081" s="10" t="n">
        <v>841.0</v>
      </c>
      <c r="D9081" s="10" t="n">
        <v>33.0</v>
      </c>
    </row>
    <row r="9082">
      <c r="A9082" s="6" t="n">
        <v>45753.53125</v>
      </c>
      <c r="B9082" s="6" t="n">
        <v>45753.541666666664</v>
      </c>
      <c r="C9082" s="10" t="n">
        <v>763.0</v>
      </c>
      <c r="D9082" s="10" t="n">
        <v>34.0</v>
      </c>
    </row>
    <row r="9083">
      <c r="A9083" s="6" t="n">
        <v>45753.541666666664</v>
      </c>
      <c r="B9083" s="6" t="n">
        <v>45753.552083333336</v>
      </c>
      <c r="C9083" s="10" t="n">
        <v>777.0</v>
      </c>
      <c r="D9083" s="10" t="n">
        <v>33.0</v>
      </c>
    </row>
    <row r="9084">
      <c r="A9084" s="6" t="n">
        <v>45753.552083333336</v>
      </c>
      <c r="B9084" s="6" t="n">
        <v>45753.5625</v>
      </c>
      <c r="C9084" s="10" t="n">
        <v>843.0</v>
      </c>
      <c r="D9084" s="10" t="n">
        <v>32.0</v>
      </c>
    </row>
    <row r="9085">
      <c r="A9085" s="6" t="n">
        <v>45753.5625</v>
      </c>
      <c r="B9085" s="6" t="n">
        <v>45753.572916666664</v>
      </c>
      <c r="C9085" s="10" t="n">
        <v>795.0</v>
      </c>
      <c r="D9085" s="10" t="n">
        <v>39.0</v>
      </c>
    </row>
    <row r="9086">
      <c r="A9086" s="6" t="n">
        <v>45753.572916666664</v>
      </c>
      <c r="B9086" s="6" t="n">
        <v>45753.583333333336</v>
      </c>
      <c r="C9086" s="10" t="n">
        <v>758.0</v>
      </c>
      <c r="D9086" s="10" t="n">
        <v>24.0</v>
      </c>
    </row>
    <row r="9087">
      <c r="A9087" s="6" t="n">
        <v>45753.583333333336</v>
      </c>
      <c r="B9087" s="6" t="n">
        <v>45753.59375</v>
      </c>
      <c r="C9087" s="10" t="n">
        <v>758.0</v>
      </c>
      <c r="D9087" s="10" t="n">
        <v>21.0</v>
      </c>
    </row>
    <row r="9088">
      <c r="A9088" s="6" t="n">
        <v>45753.59375</v>
      </c>
      <c r="B9088" s="6" t="n">
        <v>45753.604166666664</v>
      </c>
      <c r="C9088" s="10" t="n">
        <v>812.0</v>
      </c>
      <c r="D9088" s="10" t="n">
        <v>31.0</v>
      </c>
    </row>
    <row r="9089">
      <c r="A9089" s="6" t="n">
        <v>45753.604166666664</v>
      </c>
      <c r="B9089" s="6" t="n">
        <v>45753.614583333336</v>
      </c>
      <c r="C9089" s="10" t="n">
        <v>767.0</v>
      </c>
      <c r="D9089" s="10" t="n">
        <v>30.0</v>
      </c>
    </row>
    <row r="9090">
      <c r="A9090" s="6" t="n">
        <v>45753.614583333336</v>
      </c>
      <c r="B9090" s="6" t="n">
        <v>45753.625</v>
      </c>
      <c r="C9090" s="10" t="n">
        <v>758.0</v>
      </c>
      <c r="D9090" s="10" t="n">
        <v>33.0</v>
      </c>
    </row>
    <row r="9091">
      <c r="A9091" s="6" t="n">
        <v>45753.625</v>
      </c>
      <c r="B9091" s="6" t="n">
        <v>45753.635416666664</v>
      </c>
      <c r="C9091" s="10" t="n">
        <v>765.0</v>
      </c>
      <c r="D9091" s="10" t="n">
        <v>35.0</v>
      </c>
    </row>
    <row r="9092">
      <c r="A9092" s="6" t="n">
        <v>45753.635416666664</v>
      </c>
      <c r="B9092" s="6" t="n">
        <v>45753.645833333336</v>
      </c>
      <c r="C9092" s="10" t="n">
        <v>713.0</v>
      </c>
      <c r="D9092" s="10" t="n">
        <v>32.0</v>
      </c>
    </row>
    <row r="9093">
      <c r="A9093" s="6" t="n">
        <v>45753.645833333336</v>
      </c>
      <c r="B9093" s="6" t="n">
        <v>45753.65625</v>
      </c>
      <c r="C9093" s="10" t="n">
        <v>736.0</v>
      </c>
      <c r="D9093" s="10" t="n">
        <v>35.0</v>
      </c>
    </row>
    <row r="9094">
      <c r="A9094" s="6" t="n">
        <v>45753.65625</v>
      </c>
      <c r="B9094" s="6" t="n">
        <v>45753.666666666664</v>
      </c>
      <c r="C9094" s="10" t="n">
        <v>737.0</v>
      </c>
      <c r="D9094" s="10" t="n">
        <v>33.0</v>
      </c>
    </row>
    <row r="9095">
      <c r="A9095" s="6" t="n">
        <v>45753.666666666664</v>
      </c>
      <c r="B9095" s="6" t="n">
        <v>45753.677083333336</v>
      </c>
      <c r="C9095" s="10" t="n">
        <v>738.0</v>
      </c>
      <c r="D9095" s="10" t="n">
        <v>37.0</v>
      </c>
    </row>
    <row r="9096">
      <c r="A9096" s="6" t="n">
        <v>45753.677083333336</v>
      </c>
      <c r="B9096" s="6" t="n">
        <v>45753.6875</v>
      </c>
      <c r="C9096" s="10" t="n">
        <v>740.0</v>
      </c>
      <c r="D9096" s="10" t="n">
        <v>35.0</v>
      </c>
    </row>
    <row r="9097">
      <c r="A9097" s="6" t="n">
        <v>45753.6875</v>
      </c>
      <c r="B9097" s="6" t="n">
        <v>45753.697916666664</v>
      </c>
      <c r="C9097" s="10" t="n">
        <v>814.0</v>
      </c>
      <c r="D9097" s="10" t="n">
        <v>35.0</v>
      </c>
    </row>
    <row r="9098">
      <c r="A9098" s="6" t="n">
        <v>45753.697916666664</v>
      </c>
      <c r="B9098" s="6" t="n">
        <v>45753.708333333336</v>
      </c>
      <c r="C9098" s="10" t="n">
        <v>789.0</v>
      </c>
      <c r="D9098" s="10" t="n">
        <v>43.0</v>
      </c>
    </row>
    <row r="9099">
      <c r="A9099" s="6" t="n">
        <v>45753.708333333336</v>
      </c>
      <c r="B9099" s="6" t="n">
        <v>45753.71875</v>
      </c>
      <c r="C9099" s="10" t="n">
        <v>853.0</v>
      </c>
      <c r="D9099" s="10" t="n">
        <v>46.0</v>
      </c>
    </row>
    <row r="9100">
      <c r="A9100" s="6" t="n">
        <v>45753.71875</v>
      </c>
      <c r="B9100" s="6" t="n">
        <v>45753.729166666664</v>
      </c>
      <c r="C9100" s="10" t="n">
        <v>892.0</v>
      </c>
      <c r="D9100" s="10" t="n">
        <v>38.0</v>
      </c>
    </row>
    <row r="9101">
      <c r="A9101" s="6" t="n">
        <v>45753.729166666664</v>
      </c>
      <c r="B9101" s="6" t="n">
        <v>45753.739583333336</v>
      </c>
      <c r="C9101" s="10" t="n">
        <v>821.0</v>
      </c>
      <c r="D9101" s="10" t="n">
        <v>50.0</v>
      </c>
    </row>
    <row r="9102">
      <c r="A9102" s="6" t="n">
        <v>45753.739583333336</v>
      </c>
      <c r="B9102" s="6" t="n">
        <v>45753.75</v>
      </c>
      <c r="C9102" s="10" t="n">
        <v>759.0</v>
      </c>
      <c r="D9102" s="10" t="n">
        <v>48.0</v>
      </c>
    </row>
    <row r="9103">
      <c r="A9103" s="6" t="n">
        <v>45753.75</v>
      </c>
      <c r="B9103" s="6" t="n">
        <v>45753.760416666664</v>
      </c>
      <c r="C9103" s="10" t="n">
        <v>765.0</v>
      </c>
      <c r="D9103" s="10" t="n">
        <v>49.0</v>
      </c>
    </row>
    <row r="9104">
      <c r="A9104" s="6" t="n">
        <v>45753.760416666664</v>
      </c>
      <c r="B9104" s="6" t="n">
        <v>45753.770833333336</v>
      </c>
      <c r="C9104" s="10" t="n">
        <v>706.0</v>
      </c>
      <c r="D9104" s="10" t="n">
        <v>59.0</v>
      </c>
    </row>
    <row r="9105">
      <c r="A9105" s="6" t="n">
        <v>45753.770833333336</v>
      </c>
      <c r="B9105" s="6" t="n">
        <v>45753.78125</v>
      </c>
      <c r="C9105" s="10" t="n">
        <v>756.0</v>
      </c>
      <c r="D9105" s="10" t="n">
        <v>36.0</v>
      </c>
    </row>
    <row r="9106">
      <c r="A9106" s="6" t="n">
        <v>45753.78125</v>
      </c>
      <c r="B9106" s="6" t="n">
        <v>45753.791666666664</v>
      </c>
      <c r="C9106" s="10" t="n">
        <v>745.0</v>
      </c>
      <c r="D9106" s="10" t="n">
        <v>43.0</v>
      </c>
    </row>
    <row r="9107">
      <c r="A9107" s="6" t="n">
        <v>45753.791666666664</v>
      </c>
      <c r="B9107" s="6" t="n">
        <v>45753.802083333336</v>
      </c>
      <c r="C9107" s="10" t="n">
        <v>676.0</v>
      </c>
      <c r="D9107" s="10" t="n">
        <v>45.0</v>
      </c>
    </row>
    <row r="9108">
      <c r="A9108" s="6" t="n">
        <v>45753.802083333336</v>
      </c>
      <c r="B9108" s="6" t="n">
        <v>45753.8125</v>
      </c>
      <c r="C9108" s="10" t="n">
        <v>754.0</v>
      </c>
      <c r="D9108" s="10" t="n">
        <v>57.0</v>
      </c>
    </row>
    <row r="9109">
      <c r="A9109" s="6" t="n">
        <v>45753.822916666664</v>
      </c>
      <c r="B9109" s="6" t="n">
        <v>45753.833333333336</v>
      </c>
      <c r="C9109" s="10" t="n">
        <v>735.0</v>
      </c>
      <c r="D9109" s="10" t="n">
        <v>46.0</v>
      </c>
    </row>
    <row r="9110">
      <c r="A9110" s="6" t="n">
        <v>45753.833333333336</v>
      </c>
      <c r="B9110" s="6" t="n">
        <v>45753.84375</v>
      </c>
      <c r="C9110" s="10" t="n">
        <v>735.0</v>
      </c>
      <c r="D9110" s="10" t="n">
        <v>50.0</v>
      </c>
    </row>
    <row r="9111">
      <c r="A9111" s="6" t="n">
        <v>45753.84375</v>
      </c>
      <c r="B9111" s="6" t="n">
        <v>45753.854166666664</v>
      </c>
      <c r="C9111" s="10" t="n">
        <v>793.0</v>
      </c>
      <c r="D9111" s="10" t="n">
        <v>55.0</v>
      </c>
    </row>
    <row r="9112">
      <c r="A9112" s="6" t="n">
        <v>45753.854166666664</v>
      </c>
      <c r="B9112" s="6" t="n">
        <v>45753.864583333336</v>
      </c>
      <c r="C9112" s="10" t="n">
        <v>725.0</v>
      </c>
      <c r="D9112" s="10" t="n">
        <v>38.0</v>
      </c>
    </row>
    <row r="9113">
      <c r="A9113" s="6" t="n">
        <v>45753.864583333336</v>
      </c>
      <c r="B9113" s="6" t="n">
        <v>45753.875</v>
      </c>
      <c r="C9113" s="10" t="n">
        <v>682.0</v>
      </c>
      <c r="D9113" s="10" t="n">
        <v>42.0</v>
      </c>
    </row>
    <row r="9114">
      <c r="A9114" s="6" t="n">
        <v>45753.875</v>
      </c>
      <c r="B9114" s="6" t="n">
        <v>45753.885416666664</v>
      </c>
      <c r="C9114" s="10" t="n">
        <v>672.0</v>
      </c>
      <c r="D9114" s="10" t="n">
        <v>41.0</v>
      </c>
    </row>
    <row r="9115">
      <c r="A9115" s="6" t="n">
        <v>45753.885416666664</v>
      </c>
      <c r="B9115" s="6" t="n">
        <v>45753.895833333336</v>
      </c>
      <c r="C9115" s="10" t="n">
        <v>568.0</v>
      </c>
      <c r="D9115" s="10" t="n">
        <v>40.0</v>
      </c>
    </row>
    <row r="9116">
      <c r="A9116" s="6" t="n">
        <v>45753.895833333336</v>
      </c>
      <c r="B9116" s="6" t="n">
        <v>45753.90625</v>
      </c>
      <c r="C9116" s="10" t="n">
        <v>465.0</v>
      </c>
      <c r="D9116" s="10" t="n">
        <v>45.0</v>
      </c>
    </row>
    <row r="9117">
      <c r="A9117" s="6" t="n">
        <v>45753.90625</v>
      </c>
      <c r="B9117" s="6" t="n">
        <v>45753.916666666664</v>
      </c>
      <c r="C9117" s="10" t="n">
        <v>443.0</v>
      </c>
      <c r="D9117" s="10" t="n">
        <v>45.0</v>
      </c>
    </row>
    <row r="9118">
      <c r="A9118" s="6" t="n">
        <v>45753.916666666664</v>
      </c>
      <c r="B9118" s="6" t="n">
        <v>45753.927083333336</v>
      </c>
      <c r="C9118" s="10" t="n">
        <v>381.0</v>
      </c>
      <c r="D9118" s="10" t="n">
        <v>23.0</v>
      </c>
    </row>
    <row r="9119">
      <c r="A9119" s="6" t="n">
        <v>45753.927083333336</v>
      </c>
      <c r="B9119" s="6" t="n">
        <v>45753.9375</v>
      </c>
      <c r="C9119" s="10" t="n">
        <v>310.0</v>
      </c>
      <c r="D9119" s="10" t="n">
        <v>26.0</v>
      </c>
    </row>
    <row r="9120">
      <c r="A9120" s="6" t="n">
        <v>45753.9375</v>
      </c>
      <c r="B9120" s="6" t="n">
        <v>45753.947916666664</v>
      </c>
      <c r="C9120" s="10" t="n">
        <v>306.0</v>
      </c>
      <c r="D9120" s="10" t="n">
        <v>22.0</v>
      </c>
    </row>
    <row r="9121">
      <c r="A9121" s="6" t="n">
        <v>45753.947916666664</v>
      </c>
      <c r="B9121" s="6" t="n">
        <v>45753.958333333336</v>
      </c>
      <c r="C9121" s="10" t="n">
        <v>258.0</v>
      </c>
      <c r="D9121" s="10" t="n">
        <v>21.0</v>
      </c>
    </row>
    <row r="9122">
      <c r="A9122" s="6" t="n">
        <v>45753.958333333336</v>
      </c>
      <c r="B9122" s="6" t="n">
        <v>45753.96875</v>
      </c>
      <c r="C9122" s="10" t="n">
        <v>210.0</v>
      </c>
      <c r="D9122" s="10" t="n">
        <v>17.0</v>
      </c>
    </row>
    <row r="9123">
      <c r="A9123" s="6" t="n">
        <v>45753.96875</v>
      </c>
      <c r="B9123" s="6" t="n">
        <v>45753.979166666664</v>
      </c>
      <c r="C9123" s="10" t="n">
        <v>204.0</v>
      </c>
      <c r="D9123" s="10" t="n">
        <v>31.0</v>
      </c>
    </row>
    <row r="9124">
      <c r="A9124" s="6" t="n">
        <v>45753.979166666664</v>
      </c>
      <c r="B9124" s="6" t="n">
        <v>45753.989583333336</v>
      </c>
      <c r="C9124" s="10" t="n">
        <v>154.0</v>
      </c>
      <c r="D9124" s="10" t="n">
        <v>30.0</v>
      </c>
    </row>
    <row r="9125">
      <c r="A9125" s="6" t="n">
        <v>45753.989583333336</v>
      </c>
      <c r="B9125" s="6" t="n">
        <v>45754.0</v>
      </c>
      <c r="C9125" s="10" t="n">
        <v>125.0</v>
      </c>
      <c r="D9125" s="10" t="n">
        <v>27.0</v>
      </c>
    </row>
    <row r="9126">
      <c r="A9126" s="6" t="n">
        <v>45754.0</v>
      </c>
      <c r="B9126" s="6" t="n">
        <v>45754.010416666664</v>
      </c>
      <c r="C9126" s="10" t="n">
        <v>126.0</v>
      </c>
      <c r="D9126" s="10" t="n">
        <v>21.0</v>
      </c>
    </row>
    <row r="9127">
      <c r="A9127" s="6" t="n">
        <v>45754.010416666664</v>
      </c>
      <c r="B9127" s="6" t="n">
        <v>45754.020833333336</v>
      </c>
      <c r="C9127" s="10" t="n">
        <v>103.0</v>
      </c>
      <c r="D9127" s="10" t="n">
        <v>20.0</v>
      </c>
    </row>
    <row r="9128">
      <c r="A9128" s="6" t="n">
        <v>45754.020833333336</v>
      </c>
      <c r="B9128" s="6" t="n">
        <v>45754.03125</v>
      </c>
      <c r="C9128" s="10" t="n">
        <v>80.0</v>
      </c>
      <c r="D9128" s="10" t="n">
        <v>24.0</v>
      </c>
    </row>
    <row r="9129">
      <c r="A9129" s="6" t="n">
        <v>45754.03125</v>
      </c>
      <c r="B9129" s="6" t="n">
        <v>45754.041666666664</v>
      </c>
      <c r="C9129" s="10" t="n">
        <v>76.0</v>
      </c>
      <c r="D9129" s="10" t="n">
        <v>19.0</v>
      </c>
    </row>
    <row r="9130">
      <c r="A9130" s="6" t="n">
        <v>45754.041666666664</v>
      </c>
      <c r="B9130" s="6" t="n">
        <v>45754.052083333336</v>
      </c>
      <c r="C9130" s="10" t="n">
        <v>73.0</v>
      </c>
      <c r="D9130" s="10" t="n">
        <v>35.0</v>
      </c>
    </row>
    <row r="9131">
      <c r="A9131" s="6" t="n">
        <v>45754.052083333336</v>
      </c>
      <c r="B9131" s="6" t="n">
        <v>45754.0625</v>
      </c>
      <c r="C9131" s="10" t="n">
        <v>53.0</v>
      </c>
      <c r="D9131" s="10" t="n">
        <v>24.0</v>
      </c>
    </row>
    <row r="9132">
      <c r="A9132" s="6" t="n">
        <v>45754.0625</v>
      </c>
      <c r="B9132" s="6" t="n">
        <v>45754.072916666664</v>
      </c>
      <c r="C9132" s="10" t="n">
        <v>53.0</v>
      </c>
      <c r="D9132" s="10" t="n">
        <v>31.0</v>
      </c>
    </row>
    <row r="9133">
      <c r="A9133" s="6" t="n">
        <v>45754.072916666664</v>
      </c>
      <c r="B9133" s="6" t="n">
        <v>45754.083333333336</v>
      </c>
      <c r="C9133" s="10" t="n">
        <v>41.0</v>
      </c>
      <c r="D9133" s="10" t="n">
        <v>28.0</v>
      </c>
    </row>
    <row r="9134">
      <c r="A9134" s="6" t="n">
        <v>45754.083333333336</v>
      </c>
      <c r="B9134" s="6" t="n">
        <v>45754.09375</v>
      </c>
      <c r="C9134" s="10" t="n">
        <v>50.0</v>
      </c>
      <c r="D9134" s="10" t="n">
        <v>19.0</v>
      </c>
    </row>
    <row r="9135">
      <c r="A9135" s="6" t="n">
        <v>45754.09375</v>
      </c>
      <c r="B9135" s="6" t="n">
        <v>45754.104166666664</v>
      </c>
      <c r="C9135" s="10" t="n">
        <v>44.0</v>
      </c>
      <c r="D9135" s="10" t="n">
        <v>28.0</v>
      </c>
    </row>
    <row r="9136">
      <c r="A9136" s="6" t="n">
        <v>45754.104166666664</v>
      </c>
      <c r="B9136" s="6" t="n">
        <v>45754.114583333336</v>
      </c>
      <c r="C9136" s="10" t="n">
        <v>54.0</v>
      </c>
      <c r="D9136" s="10" t="n">
        <v>33.0</v>
      </c>
    </row>
    <row r="9137">
      <c r="A9137" s="6" t="n">
        <v>45754.114583333336</v>
      </c>
      <c r="B9137" s="6" t="n">
        <v>45754.125</v>
      </c>
      <c r="C9137" s="10" t="n">
        <v>44.0</v>
      </c>
      <c r="D9137" s="10" t="n">
        <v>37.0</v>
      </c>
    </row>
    <row r="9138">
      <c r="A9138" s="6" t="n">
        <v>45754.125</v>
      </c>
      <c r="B9138" s="6" t="n">
        <v>45754.135416666664</v>
      </c>
      <c r="C9138" s="10" t="n">
        <v>41.0</v>
      </c>
      <c r="D9138" s="10" t="n">
        <v>25.0</v>
      </c>
    </row>
    <row r="9139">
      <c r="A9139" s="6" t="n">
        <v>45754.135416666664</v>
      </c>
      <c r="B9139" s="6" t="n">
        <v>45754.145833333336</v>
      </c>
      <c r="C9139" s="10" t="n">
        <v>33.0</v>
      </c>
      <c r="D9139" s="10" t="n">
        <v>49.0</v>
      </c>
    </row>
    <row r="9140">
      <c r="A9140" s="6" t="n">
        <v>45754.145833333336</v>
      </c>
      <c r="B9140" s="6" t="n">
        <v>45754.15625</v>
      </c>
      <c r="C9140" s="10" t="n">
        <v>49.0</v>
      </c>
      <c r="D9140" s="10" t="n">
        <v>47.0</v>
      </c>
    </row>
    <row r="9141">
      <c r="A9141" s="6" t="n">
        <v>45754.15625</v>
      </c>
      <c r="B9141" s="6" t="n">
        <v>45754.166666666664</v>
      </c>
      <c r="C9141" s="10" t="n">
        <v>58.0</v>
      </c>
      <c r="D9141" s="10" t="n">
        <v>83.0</v>
      </c>
    </row>
    <row r="9142">
      <c r="A9142" s="6" t="n">
        <v>45754.166666666664</v>
      </c>
      <c r="B9142" s="6" t="n">
        <v>45754.177083333336</v>
      </c>
      <c r="C9142" s="10" t="n">
        <v>44.0</v>
      </c>
      <c r="D9142" s="10" t="n">
        <v>72.0</v>
      </c>
    </row>
    <row r="9143">
      <c r="A9143" s="6" t="n">
        <v>45754.177083333336</v>
      </c>
      <c r="B9143" s="6" t="n">
        <v>45754.1875</v>
      </c>
      <c r="C9143" s="10" t="n">
        <v>80.0</v>
      </c>
      <c r="D9143" s="10" t="n">
        <v>107.0</v>
      </c>
    </row>
    <row r="9144">
      <c r="A9144" s="6" t="n">
        <v>45754.1875</v>
      </c>
      <c r="B9144" s="6" t="n">
        <v>45754.197916666664</v>
      </c>
      <c r="C9144" s="10" t="n">
        <v>93.0</v>
      </c>
      <c r="D9144" s="10" t="n">
        <v>114.0</v>
      </c>
    </row>
    <row r="9145">
      <c r="A9145" s="6" t="n">
        <v>45754.197916666664</v>
      </c>
      <c r="B9145" s="6" t="n">
        <v>45754.208333333336</v>
      </c>
      <c r="C9145" s="10" t="n">
        <v>129.0</v>
      </c>
      <c r="D9145" s="10" t="n">
        <v>137.0</v>
      </c>
    </row>
    <row r="9146">
      <c r="A9146" s="6" t="n">
        <v>45754.208333333336</v>
      </c>
      <c r="B9146" s="6" t="n">
        <v>45754.21875</v>
      </c>
      <c r="C9146" s="10" t="n">
        <v>233.0</v>
      </c>
      <c r="D9146" s="10" t="n">
        <v>169.0</v>
      </c>
    </row>
    <row r="9147">
      <c r="A9147" s="6" t="n">
        <v>45754.21875</v>
      </c>
      <c r="B9147" s="6" t="n">
        <v>45754.229166666664</v>
      </c>
      <c r="C9147" s="10" t="n">
        <v>345.0</v>
      </c>
      <c r="D9147" s="10" t="n">
        <v>200.0</v>
      </c>
    </row>
    <row r="9148">
      <c r="A9148" s="6" t="n">
        <v>45754.229166666664</v>
      </c>
      <c r="B9148" s="6" t="n">
        <v>45754.239583333336</v>
      </c>
      <c r="C9148" s="10" t="n">
        <v>415.0</v>
      </c>
      <c r="D9148" s="10" t="n">
        <v>230.0</v>
      </c>
    </row>
    <row r="9149">
      <c r="A9149" s="6" t="n">
        <v>45754.239583333336</v>
      </c>
      <c r="B9149" s="6" t="n">
        <v>45754.25</v>
      </c>
      <c r="C9149" s="10" t="n">
        <v>464.0</v>
      </c>
      <c r="D9149" s="10" t="n">
        <v>236.0</v>
      </c>
    </row>
    <row r="9150">
      <c r="A9150" s="6" t="n">
        <v>45754.25</v>
      </c>
      <c r="B9150" s="6" t="n">
        <v>45754.260416666664</v>
      </c>
      <c r="C9150" s="10" t="n">
        <v>628.0</v>
      </c>
      <c r="D9150" s="10" t="n">
        <v>259.0</v>
      </c>
    </row>
    <row r="9151">
      <c r="A9151" s="6" t="n">
        <v>45754.260416666664</v>
      </c>
      <c r="B9151" s="6" t="n">
        <v>45754.270833333336</v>
      </c>
      <c r="C9151" s="10" t="n">
        <v>780.0</v>
      </c>
      <c r="D9151" s="10" t="n">
        <v>308.0</v>
      </c>
    </row>
    <row r="9152">
      <c r="A9152" s="6" t="n">
        <v>45754.270833333336</v>
      </c>
      <c r="B9152" s="6" t="n">
        <v>45754.28125</v>
      </c>
      <c r="C9152" s="10" t="n">
        <v>839.0</v>
      </c>
      <c r="D9152" s="10" t="n">
        <v>293.0</v>
      </c>
    </row>
    <row r="9153">
      <c r="A9153" s="6" t="n">
        <v>45754.28125</v>
      </c>
      <c r="B9153" s="6" t="n">
        <v>45754.291666666664</v>
      </c>
      <c r="C9153" s="10" t="n">
        <v>650.0</v>
      </c>
      <c r="D9153" s="10" t="n">
        <v>221.0</v>
      </c>
    </row>
    <row r="9154">
      <c r="A9154" s="6" t="n">
        <v>45754.291666666664</v>
      </c>
      <c r="B9154" s="6" t="n">
        <v>45754.302083333336</v>
      </c>
      <c r="C9154" s="10" t="n">
        <v>733.0</v>
      </c>
      <c r="D9154" s="10" t="n">
        <v>204.0</v>
      </c>
    </row>
    <row r="9155">
      <c r="A9155" s="6" t="n">
        <v>45754.302083333336</v>
      </c>
      <c r="B9155" s="6" t="n">
        <v>45754.3125</v>
      </c>
      <c r="C9155" s="10" t="n">
        <v>621.0</v>
      </c>
      <c r="D9155" s="10" t="n">
        <v>182.0</v>
      </c>
    </row>
    <row r="9156">
      <c r="A9156" s="6" t="n">
        <v>45754.3125</v>
      </c>
      <c r="B9156" s="6" t="n">
        <v>45754.322916666664</v>
      </c>
      <c r="C9156" s="10" t="n">
        <v>711.0</v>
      </c>
      <c r="D9156" s="10" t="n">
        <v>190.0</v>
      </c>
    </row>
    <row r="9157">
      <c r="A9157" s="6" t="n">
        <v>45754.322916666664</v>
      </c>
      <c r="B9157" s="6" t="n">
        <v>45754.333333333336</v>
      </c>
      <c r="C9157" s="10" t="n">
        <v>641.0</v>
      </c>
      <c r="D9157" s="10" t="n">
        <v>149.0</v>
      </c>
    </row>
    <row r="9158">
      <c r="A9158" s="6" t="n">
        <v>45754.333333333336</v>
      </c>
      <c r="B9158" s="6" t="n">
        <v>45754.34375</v>
      </c>
      <c r="C9158" s="10" t="n">
        <v>688.0</v>
      </c>
      <c r="D9158" s="10" t="n">
        <v>159.0</v>
      </c>
    </row>
    <row r="9159">
      <c r="A9159" s="6" t="n">
        <v>45754.34375</v>
      </c>
      <c r="B9159" s="6" t="n">
        <v>45754.354166666664</v>
      </c>
      <c r="C9159" s="10" t="n">
        <v>704.0</v>
      </c>
      <c r="D9159" s="10" t="n">
        <v>148.0</v>
      </c>
    </row>
    <row r="9160">
      <c r="A9160" s="6" t="n">
        <v>45754.354166666664</v>
      </c>
      <c r="B9160" s="6" t="n">
        <v>45754.364583333336</v>
      </c>
      <c r="C9160" s="10" t="n">
        <v>688.0</v>
      </c>
      <c r="D9160" s="10" t="n">
        <v>161.0</v>
      </c>
    </row>
    <row r="9161">
      <c r="A9161" s="6" t="n">
        <v>45754.364583333336</v>
      </c>
      <c r="B9161" s="6" t="n">
        <v>45754.375</v>
      </c>
      <c r="C9161" s="10" t="n">
        <v>627.0</v>
      </c>
      <c r="D9161" s="10" t="n">
        <v>177.0</v>
      </c>
    </row>
    <row r="9162">
      <c r="A9162" s="6" t="n">
        <v>45754.375</v>
      </c>
      <c r="B9162" s="6" t="n">
        <v>45754.385416666664</v>
      </c>
      <c r="C9162" s="10" t="n">
        <v>602.0</v>
      </c>
      <c r="D9162" s="10" t="n">
        <v>171.0</v>
      </c>
    </row>
    <row r="9163">
      <c r="A9163" s="6" t="n">
        <v>45754.385416666664</v>
      </c>
      <c r="B9163" s="6" t="n">
        <v>45754.395833333336</v>
      </c>
      <c r="C9163" s="10" t="n">
        <v>647.0</v>
      </c>
      <c r="D9163" s="10" t="n">
        <v>171.0</v>
      </c>
    </row>
    <row r="9164">
      <c r="A9164" s="6" t="n">
        <v>45754.395833333336</v>
      </c>
      <c r="B9164" s="6" t="n">
        <v>45754.40625</v>
      </c>
      <c r="C9164" s="10" t="n">
        <v>534.0</v>
      </c>
      <c r="D9164" s="10" t="n">
        <v>153.0</v>
      </c>
    </row>
    <row r="9165">
      <c r="A9165" s="6" t="n">
        <v>45754.40625</v>
      </c>
      <c r="B9165" s="6" t="n">
        <v>45754.416666666664</v>
      </c>
      <c r="C9165" s="10" t="n">
        <v>743.0</v>
      </c>
      <c r="D9165" s="10" t="n">
        <v>233.0</v>
      </c>
    </row>
    <row r="9166">
      <c r="A9166" s="6" t="n">
        <v>45754.416666666664</v>
      </c>
      <c r="B9166" s="6" t="n">
        <v>45754.427083333336</v>
      </c>
      <c r="C9166" s="10" t="n">
        <v>588.0</v>
      </c>
      <c r="D9166" s="10" t="n">
        <v>204.0</v>
      </c>
    </row>
    <row r="9167">
      <c r="A9167" s="6" t="n">
        <v>45754.427083333336</v>
      </c>
      <c r="B9167" s="6" t="n">
        <v>45754.4375</v>
      </c>
      <c r="C9167" s="10" t="n">
        <v>483.0</v>
      </c>
      <c r="D9167" s="10" t="n">
        <v>185.0</v>
      </c>
    </row>
    <row r="9168">
      <c r="A9168" s="6" t="n">
        <v>45754.4375</v>
      </c>
      <c r="B9168" s="6" t="n">
        <v>45754.447916666664</v>
      </c>
      <c r="C9168" s="10" t="n">
        <v>559.0</v>
      </c>
      <c r="D9168" s="10" t="n">
        <v>184.0</v>
      </c>
    </row>
    <row r="9169">
      <c r="A9169" s="6" t="n">
        <v>45754.447916666664</v>
      </c>
      <c r="B9169" s="6" t="n">
        <v>45754.458333333336</v>
      </c>
      <c r="C9169" s="10" t="n">
        <v>419.0</v>
      </c>
      <c r="D9169" s="10" t="n">
        <v>174.0</v>
      </c>
    </row>
    <row r="9170">
      <c r="A9170" s="6" t="n">
        <v>45754.458333333336</v>
      </c>
      <c r="B9170" s="6" t="n">
        <v>45754.46875</v>
      </c>
      <c r="C9170" s="10" t="n">
        <v>523.0</v>
      </c>
      <c r="D9170" s="10" t="n">
        <v>203.0</v>
      </c>
    </row>
    <row r="9171">
      <c r="A9171" s="6" t="n">
        <v>45754.46875</v>
      </c>
      <c r="B9171" s="6" t="n">
        <v>45754.479166666664</v>
      </c>
      <c r="C9171" s="10" t="n">
        <v>457.0</v>
      </c>
      <c r="D9171" s="10" t="n">
        <v>201.0</v>
      </c>
    </row>
    <row r="9172">
      <c r="A9172" s="6" t="n">
        <v>45754.479166666664</v>
      </c>
      <c r="B9172" s="6" t="n">
        <v>45754.489583333336</v>
      </c>
      <c r="C9172" s="10" t="n">
        <v>388.0</v>
      </c>
      <c r="D9172" s="10" t="n">
        <v>166.0</v>
      </c>
    </row>
    <row r="9173">
      <c r="A9173" s="6" t="n">
        <v>45754.489583333336</v>
      </c>
      <c r="B9173" s="6" t="n">
        <v>45754.5</v>
      </c>
      <c r="C9173" s="10" t="n">
        <v>435.0</v>
      </c>
      <c r="D9173" s="10" t="n">
        <v>183.0</v>
      </c>
    </row>
    <row r="9174">
      <c r="A9174" s="6" t="n">
        <v>45754.5</v>
      </c>
      <c r="B9174" s="6" t="n">
        <v>45754.510416666664</v>
      </c>
      <c r="C9174" s="10" t="n">
        <v>436.0</v>
      </c>
      <c r="D9174" s="10" t="n">
        <v>217.0</v>
      </c>
    </row>
    <row r="9175">
      <c r="A9175" s="6" t="n">
        <v>45754.510416666664</v>
      </c>
      <c r="B9175" s="6" t="n">
        <v>45754.520833333336</v>
      </c>
      <c r="C9175" s="10" t="n">
        <v>403.0</v>
      </c>
      <c r="D9175" s="10" t="n">
        <v>199.0</v>
      </c>
    </row>
    <row r="9176">
      <c r="A9176" s="6" t="n">
        <v>45754.520833333336</v>
      </c>
      <c r="B9176" s="6" t="n">
        <v>45754.53125</v>
      </c>
      <c r="C9176" s="10" t="n">
        <v>310.0</v>
      </c>
      <c r="D9176" s="10" t="n">
        <v>177.0</v>
      </c>
    </row>
    <row r="9177">
      <c r="A9177" s="6" t="n">
        <v>45754.53125</v>
      </c>
      <c r="B9177" s="6" t="n">
        <v>45754.541666666664</v>
      </c>
      <c r="C9177" s="10" t="n">
        <v>488.0</v>
      </c>
      <c r="D9177" s="10" t="n">
        <v>212.0</v>
      </c>
    </row>
    <row r="9178">
      <c r="A9178" s="6" t="n">
        <v>45754.541666666664</v>
      </c>
      <c r="B9178" s="6" t="n">
        <v>45754.552083333336</v>
      </c>
      <c r="C9178" s="10" t="n">
        <v>424.0</v>
      </c>
      <c r="D9178" s="10" t="n">
        <v>214.0</v>
      </c>
    </row>
    <row r="9179">
      <c r="A9179" s="6" t="n">
        <v>45754.552083333336</v>
      </c>
      <c r="B9179" s="6" t="n">
        <v>45754.5625</v>
      </c>
      <c r="C9179" s="10" t="n">
        <v>494.0</v>
      </c>
      <c r="D9179" s="10" t="n">
        <v>206.0</v>
      </c>
    </row>
    <row r="9180">
      <c r="A9180" s="6" t="n">
        <v>45754.5625</v>
      </c>
      <c r="B9180" s="6" t="n">
        <v>45754.572916666664</v>
      </c>
      <c r="C9180" s="10" t="n">
        <v>438.0</v>
      </c>
      <c r="D9180" s="10" t="n">
        <v>167.0</v>
      </c>
    </row>
    <row r="9181">
      <c r="A9181" s="6" t="n">
        <v>45754.572916666664</v>
      </c>
      <c r="B9181" s="6" t="n">
        <v>45754.583333333336</v>
      </c>
      <c r="C9181" s="10" t="n">
        <v>411.0</v>
      </c>
      <c r="D9181" s="10" t="n">
        <v>154.0</v>
      </c>
    </row>
    <row r="9182">
      <c r="A9182" s="6" t="n">
        <v>45754.583333333336</v>
      </c>
      <c r="B9182" s="6" t="n">
        <v>45754.59375</v>
      </c>
      <c r="C9182" s="10" t="n">
        <v>440.0</v>
      </c>
      <c r="D9182" s="10" t="n">
        <v>204.0</v>
      </c>
    </row>
    <row r="9183">
      <c r="A9183" s="6" t="n">
        <v>45754.59375</v>
      </c>
      <c r="B9183" s="6" t="n">
        <v>45754.604166666664</v>
      </c>
      <c r="C9183" s="10" t="n">
        <v>409.0</v>
      </c>
      <c r="D9183" s="10" t="n">
        <v>167.0</v>
      </c>
    </row>
    <row r="9184">
      <c r="A9184" s="6" t="n">
        <v>45754.604166666664</v>
      </c>
      <c r="B9184" s="6" t="n">
        <v>45754.614583333336</v>
      </c>
      <c r="C9184" s="10" t="n">
        <v>453.0</v>
      </c>
      <c r="D9184" s="10" t="n">
        <v>179.0</v>
      </c>
    </row>
    <row r="9185">
      <c r="A9185" s="6" t="n">
        <v>45754.614583333336</v>
      </c>
      <c r="B9185" s="6" t="n">
        <v>45754.625</v>
      </c>
      <c r="C9185" s="10" t="n">
        <v>454.0</v>
      </c>
      <c r="D9185" s="10" t="n">
        <v>162.0</v>
      </c>
    </row>
    <row r="9186">
      <c r="A9186" s="6" t="n">
        <v>45754.625</v>
      </c>
      <c r="B9186" s="6" t="n">
        <v>45754.635416666664</v>
      </c>
      <c r="C9186" s="10" t="n">
        <v>480.0</v>
      </c>
      <c r="D9186" s="10" t="n">
        <v>174.0</v>
      </c>
    </row>
    <row r="9187">
      <c r="A9187" s="6" t="n">
        <v>45754.635416666664</v>
      </c>
      <c r="B9187" s="6" t="n">
        <v>45754.645833333336</v>
      </c>
      <c r="C9187" s="10" t="n">
        <v>474.0</v>
      </c>
      <c r="D9187" s="10" t="n">
        <v>160.0</v>
      </c>
    </row>
    <row r="9188">
      <c r="A9188" s="6" t="n">
        <v>45754.645833333336</v>
      </c>
      <c r="B9188" s="6" t="n">
        <v>45754.65625</v>
      </c>
      <c r="C9188" s="10" t="n">
        <v>368.0</v>
      </c>
      <c r="D9188" s="10" t="n">
        <v>133.0</v>
      </c>
    </row>
    <row r="9189">
      <c r="A9189" s="6" t="n">
        <v>45754.65625</v>
      </c>
      <c r="B9189" s="6" t="n">
        <v>45754.666666666664</v>
      </c>
      <c r="C9189" s="10" t="n">
        <v>443.0</v>
      </c>
      <c r="D9189" s="10" t="n">
        <v>137.0</v>
      </c>
    </row>
    <row r="9190">
      <c r="A9190" s="6" t="n">
        <v>45754.666666666664</v>
      </c>
      <c r="B9190" s="6" t="n">
        <v>45754.677083333336</v>
      </c>
      <c r="C9190" s="10" t="n">
        <v>381.0</v>
      </c>
      <c r="D9190" s="10" t="n">
        <v>137.0</v>
      </c>
    </row>
    <row r="9191">
      <c r="A9191" s="6" t="n">
        <v>45754.677083333336</v>
      </c>
      <c r="B9191" s="6" t="n">
        <v>45754.6875</v>
      </c>
      <c r="C9191" s="10" t="n">
        <v>397.0</v>
      </c>
      <c r="D9191" s="10" t="n">
        <v>132.0</v>
      </c>
    </row>
    <row r="9192">
      <c r="A9192" s="6" t="n">
        <v>45754.6875</v>
      </c>
      <c r="B9192" s="6" t="n">
        <v>45754.697916666664</v>
      </c>
      <c r="C9192" s="10" t="n">
        <v>361.0</v>
      </c>
      <c r="D9192" s="10" t="n">
        <v>128.0</v>
      </c>
    </row>
    <row r="9193">
      <c r="A9193" s="6" t="n">
        <v>45754.708333333336</v>
      </c>
      <c r="B9193" s="6" t="n">
        <v>45754.71875</v>
      </c>
      <c r="C9193" s="10" t="n">
        <v>284.0</v>
      </c>
      <c r="D9193" s="10" t="n">
        <v>113.0</v>
      </c>
    </row>
    <row r="9194">
      <c r="A9194" s="6" t="n">
        <v>45754.71875</v>
      </c>
      <c r="B9194" s="6" t="n">
        <v>45754.729166666664</v>
      </c>
      <c r="C9194" s="10" t="n">
        <v>428.0</v>
      </c>
      <c r="D9194" s="10" t="n">
        <v>146.0</v>
      </c>
    </row>
    <row r="9195">
      <c r="A9195" s="6" t="n">
        <v>45754.729166666664</v>
      </c>
      <c r="B9195" s="6" t="n">
        <v>45754.739583333336</v>
      </c>
      <c r="C9195" s="10" t="n">
        <v>499.0</v>
      </c>
      <c r="D9195" s="10" t="n">
        <v>168.0</v>
      </c>
    </row>
    <row r="9196">
      <c r="A9196" s="6" t="n">
        <v>45754.739583333336</v>
      </c>
      <c r="B9196" s="6" t="n">
        <v>45754.75</v>
      </c>
      <c r="C9196" s="10" t="n">
        <v>259.0</v>
      </c>
      <c r="D9196" s="10" t="n">
        <v>89.0</v>
      </c>
    </row>
    <row r="9197">
      <c r="A9197" s="6" t="n">
        <v>45754.75</v>
      </c>
      <c r="B9197" s="6" t="n">
        <v>45754.760416666664</v>
      </c>
      <c r="C9197" s="10" t="n">
        <v>270.0</v>
      </c>
      <c r="D9197" s="10" t="n">
        <v>100.0</v>
      </c>
    </row>
    <row r="9198">
      <c r="A9198" s="6" t="n">
        <v>45754.770833333336</v>
      </c>
      <c r="B9198" s="6" t="n">
        <v>45754.78125</v>
      </c>
      <c r="C9198" s="10" t="n">
        <v>290.0</v>
      </c>
      <c r="D9198" s="10" t="n">
        <v>99.0</v>
      </c>
    </row>
    <row r="9199">
      <c r="A9199" s="6" t="n">
        <v>45754.78125</v>
      </c>
      <c r="B9199" s="6" t="n">
        <v>45754.791666666664</v>
      </c>
      <c r="C9199" s="10" t="n">
        <v>221.0</v>
      </c>
      <c r="D9199" s="10" t="n">
        <v>93.0</v>
      </c>
    </row>
    <row r="9200">
      <c r="A9200" s="6" t="n">
        <v>45754.791666666664</v>
      </c>
      <c r="B9200" s="6" t="n">
        <v>45754.802083333336</v>
      </c>
      <c r="C9200" s="10" t="n">
        <v>236.0</v>
      </c>
      <c r="D9200" s="10" t="n">
        <v>90.0</v>
      </c>
    </row>
    <row r="9201">
      <c r="A9201" s="6" t="n">
        <v>45754.802083333336</v>
      </c>
      <c r="B9201" s="6" t="n">
        <v>45754.8125</v>
      </c>
      <c r="C9201" s="10" t="n">
        <v>350.0</v>
      </c>
      <c r="D9201" s="10" t="n">
        <v>154.0</v>
      </c>
    </row>
    <row r="9202">
      <c r="A9202" s="6" t="n">
        <v>45754.8125</v>
      </c>
      <c r="B9202" s="6" t="n">
        <v>45754.822916666664</v>
      </c>
      <c r="C9202" s="10" t="n">
        <v>430.0</v>
      </c>
      <c r="D9202" s="10" t="n">
        <v>149.0</v>
      </c>
    </row>
    <row r="9203">
      <c r="A9203" s="6" t="n">
        <v>45754.822916666664</v>
      </c>
      <c r="B9203" s="6" t="n">
        <v>45754.833333333336</v>
      </c>
      <c r="C9203" s="10" t="n">
        <v>408.0</v>
      </c>
      <c r="D9203" s="10" t="n">
        <v>121.0</v>
      </c>
    </row>
    <row r="9204">
      <c r="A9204" s="6" t="n">
        <v>45754.833333333336</v>
      </c>
      <c r="B9204" s="6" t="n">
        <v>45754.84375</v>
      </c>
      <c r="C9204" s="10" t="n">
        <v>363.0</v>
      </c>
      <c r="D9204" s="10" t="n">
        <v>86.0</v>
      </c>
    </row>
    <row r="9205">
      <c r="A9205" s="6" t="n">
        <v>45754.84375</v>
      </c>
      <c r="B9205" s="6" t="n">
        <v>45754.854166666664</v>
      </c>
      <c r="C9205" s="10" t="n">
        <v>389.0</v>
      </c>
      <c r="D9205" s="10" t="n">
        <v>86.0</v>
      </c>
    </row>
    <row r="9206">
      <c r="A9206" s="6" t="n">
        <v>45754.854166666664</v>
      </c>
      <c r="B9206" s="6" t="n">
        <v>45754.864583333336</v>
      </c>
      <c r="C9206" s="10" t="n">
        <v>368.0</v>
      </c>
      <c r="D9206" s="10" t="n">
        <v>71.0</v>
      </c>
    </row>
    <row r="9207">
      <c r="A9207" s="6" t="n">
        <v>45754.864583333336</v>
      </c>
      <c r="B9207" s="6" t="n">
        <v>45754.875</v>
      </c>
      <c r="C9207" s="10" t="n">
        <v>342.0</v>
      </c>
      <c r="D9207" s="10" t="n">
        <v>79.0</v>
      </c>
    </row>
    <row r="9208">
      <c r="A9208" s="6" t="n">
        <v>45754.875</v>
      </c>
      <c r="B9208" s="6" t="n">
        <v>45754.885416666664</v>
      </c>
      <c r="C9208" s="10" t="n">
        <v>327.0</v>
      </c>
      <c r="D9208" s="10" t="n">
        <v>65.0</v>
      </c>
    </row>
    <row r="9209">
      <c r="A9209" s="6" t="n">
        <v>45754.885416666664</v>
      </c>
      <c r="B9209" s="6" t="n">
        <v>45754.895833333336</v>
      </c>
      <c r="C9209" s="10" t="n">
        <v>291.0</v>
      </c>
      <c r="D9209" s="10" t="n">
        <v>60.0</v>
      </c>
    </row>
    <row r="9210">
      <c r="A9210" s="6" t="n">
        <v>45754.895833333336</v>
      </c>
      <c r="B9210" s="6" t="n">
        <v>45754.90625</v>
      </c>
      <c r="C9210" s="10" t="n">
        <v>137.0</v>
      </c>
      <c r="D9210" s="10" t="n">
        <v>61.0</v>
      </c>
    </row>
    <row r="9211">
      <c r="A9211" s="6" t="n">
        <v>45754.90625</v>
      </c>
      <c r="B9211" s="6" t="n">
        <v>45754.916666666664</v>
      </c>
      <c r="C9211" s="10" t="n">
        <v>112.0</v>
      </c>
      <c r="D9211" s="10" t="n">
        <v>61.0</v>
      </c>
    </row>
    <row r="9212">
      <c r="A9212" s="6" t="n">
        <v>45754.916666666664</v>
      </c>
      <c r="B9212" s="6" t="n">
        <v>45754.927083333336</v>
      </c>
      <c r="C9212" s="10" t="n">
        <v>111.0</v>
      </c>
      <c r="D9212" s="10" t="n">
        <v>53.0</v>
      </c>
    </row>
    <row r="9213">
      <c r="A9213" s="6" t="n">
        <v>45754.927083333336</v>
      </c>
      <c r="B9213" s="6" t="n">
        <v>45754.9375</v>
      </c>
      <c r="C9213" s="10" t="n">
        <v>147.0</v>
      </c>
      <c r="D9213" s="10" t="n">
        <v>39.0</v>
      </c>
    </row>
    <row r="9214">
      <c r="A9214" s="6" t="n">
        <v>45754.9375</v>
      </c>
      <c r="B9214" s="6" t="n">
        <v>45754.947916666664</v>
      </c>
      <c r="C9214" s="10" t="n">
        <v>116.0</v>
      </c>
      <c r="D9214" s="10" t="n">
        <v>48.0</v>
      </c>
    </row>
    <row r="9215">
      <c r="A9215" s="6" t="n">
        <v>45754.947916666664</v>
      </c>
      <c r="B9215" s="6" t="n">
        <v>45754.958333333336</v>
      </c>
      <c r="C9215" s="10" t="n">
        <v>106.0</v>
      </c>
      <c r="D9215" s="10" t="n">
        <v>40.0</v>
      </c>
    </row>
    <row r="9216">
      <c r="A9216" s="6" t="n">
        <v>45754.958333333336</v>
      </c>
      <c r="B9216" s="6" t="n">
        <v>45754.96875</v>
      </c>
      <c r="C9216" s="10" t="n">
        <v>102.0</v>
      </c>
      <c r="D9216" s="10" t="n">
        <v>39.0</v>
      </c>
    </row>
    <row r="9217">
      <c r="A9217" s="6" t="n">
        <v>45754.96875</v>
      </c>
      <c r="B9217" s="6" t="n">
        <v>45754.979166666664</v>
      </c>
      <c r="C9217" s="10" t="n">
        <v>80.0</v>
      </c>
      <c r="D9217" s="10" t="n">
        <v>29.0</v>
      </c>
    </row>
    <row r="9218">
      <c r="A9218" s="6" t="n">
        <v>45754.979166666664</v>
      </c>
      <c r="B9218" s="6" t="n">
        <v>45754.989583333336</v>
      </c>
      <c r="C9218" s="10" t="n">
        <v>88.0</v>
      </c>
      <c r="D9218" s="10" t="n">
        <v>41.0</v>
      </c>
    </row>
    <row r="9219">
      <c r="A9219" s="6" t="n">
        <v>45754.989583333336</v>
      </c>
      <c r="B9219" s="6" t="n">
        <v>45755.0</v>
      </c>
      <c r="C9219" s="10" t="n">
        <v>90.0</v>
      </c>
      <c r="D9219" s="10" t="n">
        <v>46.0</v>
      </c>
    </row>
    <row r="9220">
      <c r="A9220" s="6" t="n">
        <v>45755.0</v>
      </c>
      <c r="B9220" s="6" t="n">
        <v>45755.010416666664</v>
      </c>
      <c r="C9220" s="10" t="n">
        <v>74.0</v>
      </c>
      <c r="D9220" s="10" t="n">
        <v>35.0</v>
      </c>
    </row>
    <row r="9221">
      <c r="A9221" s="6" t="n">
        <v>45755.010416666664</v>
      </c>
      <c r="B9221" s="6" t="n">
        <v>45755.020833333336</v>
      </c>
      <c r="C9221" s="10" t="n">
        <v>64.0</v>
      </c>
      <c r="D9221" s="10" t="n">
        <v>29.0</v>
      </c>
    </row>
    <row r="9222">
      <c r="A9222" s="6" t="n">
        <v>45755.020833333336</v>
      </c>
      <c r="B9222" s="6" t="n">
        <v>45755.03125</v>
      </c>
      <c r="C9222" s="10" t="n">
        <v>57.0</v>
      </c>
      <c r="D9222" s="10" t="n">
        <v>27.0</v>
      </c>
    </row>
    <row r="9223">
      <c r="A9223" s="6" t="n">
        <v>45755.03125</v>
      </c>
      <c r="B9223" s="6" t="n">
        <v>45755.041666666664</v>
      </c>
      <c r="C9223" s="10" t="n">
        <v>48.0</v>
      </c>
      <c r="D9223" s="10" t="n">
        <v>33.0</v>
      </c>
    </row>
    <row r="9224">
      <c r="A9224" s="6" t="n">
        <v>45755.041666666664</v>
      </c>
      <c r="B9224" s="6" t="n">
        <v>45755.052083333336</v>
      </c>
      <c r="C9224" s="10" t="n">
        <v>42.0</v>
      </c>
      <c r="D9224" s="10" t="n">
        <v>28.0</v>
      </c>
    </row>
    <row r="9225">
      <c r="A9225" s="6" t="n">
        <v>45755.052083333336</v>
      </c>
      <c r="B9225" s="6" t="n">
        <v>45755.0625</v>
      </c>
      <c r="C9225" s="10" t="n">
        <v>41.0</v>
      </c>
      <c r="D9225" s="10" t="n">
        <v>41.0</v>
      </c>
    </row>
    <row r="9226">
      <c r="A9226" s="6" t="n">
        <v>45755.0625</v>
      </c>
      <c r="B9226" s="6" t="n">
        <v>45755.072916666664</v>
      </c>
      <c r="C9226" s="10" t="n">
        <v>36.0</v>
      </c>
      <c r="D9226" s="10" t="n">
        <v>29.0</v>
      </c>
    </row>
    <row r="9227">
      <c r="A9227" s="6" t="n">
        <v>45755.072916666664</v>
      </c>
      <c r="B9227" s="6" t="n">
        <v>45755.083333333336</v>
      </c>
      <c r="C9227" s="10" t="n">
        <v>39.0</v>
      </c>
      <c r="D9227" s="10" t="n">
        <v>29.0</v>
      </c>
    </row>
    <row r="9228">
      <c r="A9228" s="6" t="n">
        <v>45755.083333333336</v>
      </c>
      <c r="B9228" s="6" t="n">
        <v>45755.09375</v>
      </c>
      <c r="C9228" s="10" t="n">
        <v>44.0</v>
      </c>
      <c r="D9228" s="10" t="n">
        <v>39.0</v>
      </c>
    </row>
    <row r="9229">
      <c r="A9229" s="6" t="n">
        <v>45755.09375</v>
      </c>
      <c r="B9229" s="6" t="n">
        <v>45755.104166666664</v>
      </c>
      <c r="C9229" s="10" t="n">
        <v>38.0</v>
      </c>
      <c r="D9229" s="10" t="n">
        <v>32.0</v>
      </c>
    </row>
    <row r="9230">
      <c r="A9230" s="6" t="n">
        <v>45755.104166666664</v>
      </c>
      <c r="B9230" s="6" t="n">
        <v>45755.114583333336</v>
      </c>
      <c r="C9230" s="10" t="n">
        <v>34.0</v>
      </c>
      <c r="D9230" s="10" t="n">
        <v>45.0</v>
      </c>
    </row>
    <row r="9231">
      <c r="A9231" s="6" t="n">
        <v>45755.114583333336</v>
      </c>
      <c r="B9231" s="6" t="n">
        <v>45755.125</v>
      </c>
      <c r="C9231" s="10" t="n">
        <v>44.0</v>
      </c>
      <c r="D9231" s="10" t="n">
        <v>45.0</v>
      </c>
    </row>
    <row r="9232">
      <c r="A9232" s="6" t="n">
        <v>45755.125</v>
      </c>
      <c r="B9232" s="6" t="n">
        <v>45755.135416666664</v>
      </c>
      <c r="C9232" s="10" t="n">
        <v>45.0</v>
      </c>
      <c r="D9232" s="10" t="n">
        <v>51.0</v>
      </c>
    </row>
    <row r="9233">
      <c r="A9233" s="6" t="n">
        <v>45755.135416666664</v>
      </c>
      <c r="B9233" s="6" t="n">
        <v>45755.145833333336</v>
      </c>
      <c r="C9233" s="10" t="n">
        <v>37.0</v>
      </c>
      <c r="D9233" s="10" t="n">
        <v>58.0</v>
      </c>
    </row>
    <row r="9234">
      <c r="A9234" s="6" t="n">
        <v>45755.145833333336</v>
      </c>
      <c r="B9234" s="6" t="n">
        <v>45755.15625</v>
      </c>
      <c r="C9234" s="10" t="n">
        <v>43.0</v>
      </c>
      <c r="D9234" s="10" t="n">
        <v>57.0</v>
      </c>
    </row>
    <row r="9235">
      <c r="A9235" s="6" t="n">
        <v>45755.15625</v>
      </c>
      <c r="B9235" s="6" t="n">
        <v>45755.166666666664</v>
      </c>
      <c r="C9235" s="10" t="n">
        <v>45.0</v>
      </c>
      <c r="D9235" s="10" t="n">
        <v>56.0</v>
      </c>
    </row>
    <row r="9236">
      <c r="A9236" s="6" t="n">
        <v>45755.166666666664</v>
      </c>
      <c r="B9236" s="6" t="n">
        <v>45755.177083333336</v>
      </c>
      <c r="C9236" s="10" t="n">
        <v>56.0</v>
      </c>
      <c r="D9236" s="10" t="n">
        <v>71.0</v>
      </c>
    </row>
    <row r="9237">
      <c r="A9237" s="6" t="n">
        <v>45755.177083333336</v>
      </c>
      <c r="B9237" s="6" t="n">
        <v>45755.1875</v>
      </c>
      <c r="C9237" s="10" t="n">
        <v>74.0</v>
      </c>
      <c r="D9237" s="10" t="n">
        <v>115.0</v>
      </c>
    </row>
    <row r="9238">
      <c r="A9238" s="6" t="n">
        <v>45755.1875</v>
      </c>
      <c r="B9238" s="6" t="n">
        <v>45755.197916666664</v>
      </c>
      <c r="C9238" s="10" t="n">
        <v>88.0</v>
      </c>
      <c r="D9238" s="10" t="n">
        <v>108.0</v>
      </c>
    </row>
    <row r="9239">
      <c r="A9239" s="6" t="n">
        <v>45755.197916666664</v>
      </c>
      <c r="B9239" s="6" t="n">
        <v>45755.208333333336</v>
      </c>
      <c r="C9239" s="10" t="n">
        <v>113.0</v>
      </c>
      <c r="D9239" s="10" t="n">
        <v>128.0</v>
      </c>
    </row>
    <row r="9240">
      <c r="A9240" s="6" t="n">
        <v>45755.208333333336</v>
      </c>
      <c r="B9240" s="6" t="n">
        <v>45755.21875</v>
      </c>
      <c r="C9240" s="10" t="n">
        <v>205.0</v>
      </c>
      <c r="D9240" s="10" t="n">
        <v>153.0</v>
      </c>
    </row>
    <row r="9241">
      <c r="A9241" s="6" t="n">
        <v>45755.21875</v>
      </c>
      <c r="B9241" s="6" t="n">
        <v>45755.229166666664</v>
      </c>
      <c r="C9241" s="10" t="n">
        <v>324.0</v>
      </c>
      <c r="D9241" s="10" t="n">
        <v>217.0</v>
      </c>
    </row>
    <row r="9242">
      <c r="A9242" s="6" t="n">
        <v>45755.229166666664</v>
      </c>
      <c r="B9242" s="6" t="n">
        <v>45755.239583333336</v>
      </c>
      <c r="C9242" s="10" t="n">
        <v>416.0</v>
      </c>
      <c r="D9242" s="10" t="n">
        <v>244.0</v>
      </c>
    </row>
    <row r="9243">
      <c r="A9243" s="6" t="n">
        <v>45755.239583333336</v>
      </c>
      <c r="B9243" s="6" t="n">
        <v>45755.25</v>
      </c>
      <c r="C9243" s="10" t="n">
        <v>473.0</v>
      </c>
      <c r="D9243" s="10" t="n">
        <v>251.0</v>
      </c>
    </row>
    <row r="9244">
      <c r="A9244" s="6" t="n">
        <v>45755.25</v>
      </c>
      <c r="B9244" s="6" t="n">
        <v>45755.260416666664</v>
      </c>
      <c r="C9244" s="10" t="n">
        <v>612.0</v>
      </c>
      <c r="D9244" s="10" t="n">
        <v>254.0</v>
      </c>
    </row>
    <row r="9245">
      <c r="A9245" s="6" t="n">
        <v>45755.260416666664</v>
      </c>
      <c r="B9245" s="6" t="n">
        <v>45755.270833333336</v>
      </c>
      <c r="C9245" s="10" t="n">
        <v>767.0</v>
      </c>
      <c r="D9245" s="10" t="n">
        <v>287.0</v>
      </c>
    </row>
    <row r="9246">
      <c r="A9246" s="6" t="n">
        <v>45755.270833333336</v>
      </c>
      <c r="B9246" s="6" t="n">
        <v>45755.28125</v>
      </c>
      <c r="C9246" s="10" t="n">
        <v>855.0</v>
      </c>
      <c r="D9246" s="10" t="n">
        <v>259.0</v>
      </c>
    </row>
    <row r="9247">
      <c r="A9247" s="6" t="n">
        <v>45755.28125</v>
      </c>
      <c r="B9247" s="6" t="n">
        <v>45755.291666666664</v>
      </c>
      <c r="C9247" s="10" t="n">
        <v>683.0</v>
      </c>
      <c r="D9247" s="10" t="n">
        <v>224.0</v>
      </c>
    </row>
    <row r="9248">
      <c r="A9248" s="6" t="n">
        <v>45755.291666666664</v>
      </c>
      <c r="B9248" s="6" t="n">
        <v>45755.302083333336</v>
      </c>
      <c r="C9248" s="10" t="n">
        <v>671.0</v>
      </c>
      <c r="D9248" s="10" t="n">
        <v>201.0</v>
      </c>
    </row>
    <row r="9249">
      <c r="A9249" s="6" t="n">
        <v>45755.302083333336</v>
      </c>
      <c r="B9249" s="6" t="n">
        <v>45755.3125</v>
      </c>
      <c r="C9249" s="10" t="n">
        <v>666.0</v>
      </c>
      <c r="D9249" s="10" t="n">
        <v>175.0</v>
      </c>
    </row>
    <row r="9250">
      <c r="A9250" s="6" t="n">
        <v>45755.3125</v>
      </c>
      <c r="B9250" s="6" t="n">
        <v>45755.322916666664</v>
      </c>
      <c r="C9250" s="10" t="n">
        <v>645.0</v>
      </c>
      <c r="D9250" s="10" t="n">
        <v>156.0</v>
      </c>
    </row>
    <row r="9251">
      <c r="A9251" s="6" t="n">
        <v>45755.322916666664</v>
      </c>
      <c r="B9251" s="6" t="n">
        <v>45755.333333333336</v>
      </c>
      <c r="C9251" s="10" t="n">
        <v>679.0</v>
      </c>
      <c r="D9251" s="10" t="n">
        <v>187.0</v>
      </c>
    </row>
    <row r="9252">
      <c r="A9252" s="6" t="n">
        <v>45755.333333333336</v>
      </c>
      <c r="B9252" s="6" t="n">
        <v>45755.34375</v>
      </c>
      <c r="C9252" s="10" t="n">
        <v>708.0</v>
      </c>
      <c r="D9252" s="10" t="n">
        <v>144.0</v>
      </c>
    </row>
    <row r="9253">
      <c r="A9253" s="6" t="n">
        <v>45755.34375</v>
      </c>
      <c r="B9253" s="6" t="n">
        <v>45755.354166666664</v>
      </c>
      <c r="C9253" s="10" t="n">
        <v>655.0</v>
      </c>
      <c r="D9253" s="10" t="n">
        <v>145.0</v>
      </c>
    </row>
    <row r="9254">
      <c r="A9254" s="6" t="n">
        <v>45755.354166666664</v>
      </c>
      <c r="B9254" s="6" t="n">
        <v>45755.364583333336</v>
      </c>
      <c r="C9254" s="10" t="n">
        <v>640.0</v>
      </c>
      <c r="D9254" s="10" t="n">
        <v>159.0</v>
      </c>
    </row>
    <row r="9255">
      <c r="A9255" s="6" t="n">
        <v>45755.364583333336</v>
      </c>
      <c r="B9255" s="6" t="n">
        <v>45755.375</v>
      </c>
      <c r="C9255" s="10" t="n">
        <v>609.0</v>
      </c>
      <c r="D9255" s="10" t="n">
        <v>183.0</v>
      </c>
    </row>
    <row r="9256">
      <c r="A9256" s="6" t="n">
        <v>45755.375</v>
      </c>
      <c r="B9256" s="6" t="n">
        <v>45755.385416666664</v>
      </c>
      <c r="C9256" s="10" t="n">
        <v>642.0</v>
      </c>
      <c r="D9256" s="10" t="n">
        <v>192.0</v>
      </c>
    </row>
    <row r="9257">
      <c r="A9257" s="6" t="n">
        <v>45755.385416666664</v>
      </c>
      <c r="B9257" s="6" t="n">
        <v>45755.395833333336</v>
      </c>
      <c r="C9257" s="10" t="n">
        <v>581.0</v>
      </c>
      <c r="D9257" s="10" t="n">
        <v>188.0</v>
      </c>
    </row>
    <row r="9258">
      <c r="A9258" s="6" t="n">
        <v>45755.395833333336</v>
      </c>
      <c r="B9258" s="6" t="n">
        <v>45755.40625</v>
      </c>
      <c r="C9258" s="10" t="n">
        <v>548.0</v>
      </c>
      <c r="D9258" s="10" t="n">
        <v>234.0</v>
      </c>
    </row>
    <row r="9259">
      <c r="A9259" s="6" t="n">
        <v>45755.40625</v>
      </c>
      <c r="B9259" s="6" t="n">
        <v>45755.416666666664</v>
      </c>
      <c r="C9259" s="10" t="n">
        <v>508.0</v>
      </c>
      <c r="D9259" s="10" t="n">
        <v>250.0</v>
      </c>
    </row>
    <row r="9260">
      <c r="A9260" s="6" t="n">
        <v>45755.416666666664</v>
      </c>
      <c r="B9260" s="6" t="n">
        <v>45755.427083333336</v>
      </c>
      <c r="C9260" s="10" t="n">
        <v>317.0</v>
      </c>
      <c r="D9260" s="10" t="n">
        <v>169.0</v>
      </c>
    </row>
    <row r="9261">
      <c r="A9261" s="6" t="n">
        <v>45755.427083333336</v>
      </c>
      <c r="B9261" s="6" t="n">
        <v>45755.4375</v>
      </c>
      <c r="C9261" s="10" t="n">
        <v>252.0</v>
      </c>
      <c r="D9261" s="10" t="n">
        <v>95.0</v>
      </c>
    </row>
    <row r="9262">
      <c r="A9262" s="6" t="n">
        <v>45755.4375</v>
      </c>
      <c r="B9262" s="6" t="n">
        <v>45755.447916666664</v>
      </c>
      <c r="C9262" s="10" t="n">
        <v>168.0</v>
      </c>
      <c r="D9262" s="10" t="n">
        <v>63.0</v>
      </c>
    </row>
    <row r="9263">
      <c r="A9263" s="6" t="n">
        <v>45755.447916666664</v>
      </c>
      <c r="B9263" s="6" t="n">
        <v>45755.458333333336</v>
      </c>
      <c r="C9263" s="10" t="n">
        <v>117.0</v>
      </c>
      <c r="D9263" s="10" t="n">
        <v>40.0</v>
      </c>
    </row>
    <row r="9264">
      <c r="A9264" s="6" t="n">
        <v>45755.458333333336</v>
      </c>
      <c r="B9264" s="6" t="n">
        <v>45755.46875</v>
      </c>
      <c r="C9264" s="10" t="n">
        <v>286.0</v>
      </c>
      <c r="D9264" s="10" t="n">
        <v>143.0</v>
      </c>
    </row>
    <row r="9265">
      <c r="A9265" s="6" t="n">
        <v>45755.46875</v>
      </c>
      <c r="B9265" s="6" t="n">
        <v>45755.479166666664</v>
      </c>
      <c r="C9265" s="10" t="n">
        <v>320.0</v>
      </c>
      <c r="D9265" s="10" t="n">
        <v>232.0</v>
      </c>
    </row>
    <row r="9266">
      <c r="A9266" s="6" t="n">
        <v>45755.479166666664</v>
      </c>
      <c r="B9266" s="6" t="n">
        <v>45755.489583333336</v>
      </c>
      <c r="C9266" s="10" t="n">
        <v>321.0</v>
      </c>
      <c r="D9266" s="10" t="n">
        <v>174.0</v>
      </c>
    </row>
    <row r="9267">
      <c r="A9267" s="6" t="n">
        <v>45755.489583333336</v>
      </c>
      <c r="B9267" s="6" t="n">
        <v>45755.5</v>
      </c>
      <c r="C9267" s="10" t="n">
        <v>299.0</v>
      </c>
      <c r="D9267" s="10" t="n">
        <v>180.0</v>
      </c>
    </row>
    <row r="9268">
      <c r="A9268" s="6" t="n">
        <v>45755.5</v>
      </c>
      <c r="B9268" s="6" t="n">
        <v>45755.510416666664</v>
      </c>
      <c r="C9268" s="10" t="n">
        <v>278.0</v>
      </c>
      <c r="D9268" s="10" t="n">
        <v>150.0</v>
      </c>
    </row>
    <row r="9269">
      <c r="A9269" s="6" t="n">
        <v>45755.510416666664</v>
      </c>
      <c r="B9269" s="6" t="n">
        <v>45755.520833333336</v>
      </c>
      <c r="C9269" s="10" t="n">
        <v>364.0</v>
      </c>
      <c r="D9269" s="10" t="n">
        <v>244.0</v>
      </c>
    </row>
    <row r="9270">
      <c r="A9270" s="6" t="n">
        <v>45755.520833333336</v>
      </c>
      <c r="B9270" s="6" t="n">
        <v>45755.53125</v>
      </c>
      <c r="C9270" s="10" t="n">
        <v>329.0</v>
      </c>
      <c r="D9270" s="10" t="n">
        <v>215.0</v>
      </c>
    </row>
    <row r="9271">
      <c r="A9271" s="6" t="n">
        <v>45755.53125</v>
      </c>
      <c r="B9271" s="6" t="n">
        <v>45755.541666666664</v>
      </c>
      <c r="C9271" s="10" t="n">
        <v>291.0</v>
      </c>
      <c r="D9271" s="10" t="n">
        <v>140.0</v>
      </c>
    </row>
    <row r="9272">
      <c r="A9272" s="6" t="n">
        <v>45755.541666666664</v>
      </c>
      <c r="B9272" s="6" t="n">
        <v>45755.552083333336</v>
      </c>
      <c r="C9272" s="10" t="n">
        <v>353.0</v>
      </c>
      <c r="D9272" s="10" t="n">
        <v>231.0</v>
      </c>
    </row>
    <row r="9273">
      <c r="A9273" s="6" t="n">
        <v>45755.552083333336</v>
      </c>
      <c r="B9273" s="6" t="n">
        <v>45755.5625</v>
      </c>
      <c r="C9273" s="10" t="n">
        <v>354.0</v>
      </c>
      <c r="D9273" s="10" t="n">
        <v>218.0</v>
      </c>
    </row>
    <row r="9274">
      <c r="A9274" s="6" t="n">
        <v>45755.5625</v>
      </c>
      <c r="B9274" s="6" t="n">
        <v>45755.572916666664</v>
      </c>
      <c r="C9274" s="10" t="n">
        <v>350.0</v>
      </c>
      <c r="D9274" s="10" t="n">
        <v>210.0</v>
      </c>
    </row>
    <row r="9275">
      <c r="A9275" s="6" t="n">
        <v>45755.572916666664</v>
      </c>
      <c r="B9275" s="6" t="n">
        <v>45755.583333333336</v>
      </c>
      <c r="C9275" s="10" t="n">
        <v>336.0</v>
      </c>
      <c r="D9275" s="10" t="n">
        <v>175.0</v>
      </c>
    </row>
    <row r="9276">
      <c r="A9276" s="6" t="n">
        <v>45755.583333333336</v>
      </c>
      <c r="B9276" s="6" t="n">
        <v>45755.59375</v>
      </c>
      <c r="C9276" s="10" t="n">
        <v>392.0</v>
      </c>
      <c r="D9276" s="10" t="n">
        <v>220.0</v>
      </c>
    </row>
    <row r="9277">
      <c r="A9277" s="6" t="n">
        <v>45755.59375</v>
      </c>
      <c r="B9277" s="6" t="n">
        <v>45755.604166666664</v>
      </c>
      <c r="C9277" s="10" t="n">
        <v>430.0</v>
      </c>
      <c r="D9277" s="10" t="n">
        <v>230.0</v>
      </c>
    </row>
    <row r="9278">
      <c r="A9278" s="6" t="n">
        <v>45755.604166666664</v>
      </c>
      <c r="B9278" s="6" t="n">
        <v>45755.614583333336</v>
      </c>
      <c r="C9278" s="10" t="n">
        <v>381.0</v>
      </c>
      <c r="D9278" s="10" t="n">
        <v>209.0</v>
      </c>
    </row>
    <row r="9279">
      <c r="A9279" s="6" t="n">
        <v>45755.614583333336</v>
      </c>
      <c r="B9279" s="6" t="n">
        <v>45755.625</v>
      </c>
      <c r="C9279" s="10" t="n">
        <v>460.0</v>
      </c>
      <c r="D9279" s="10" t="n">
        <v>205.0</v>
      </c>
    </row>
    <row r="9280">
      <c r="A9280" s="6" t="n">
        <v>45755.625</v>
      </c>
      <c r="B9280" s="6" t="n">
        <v>45755.635416666664</v>
      </c>
      <c r="C9280" s="10" t="n">
        <v>450.0</v>
      </c>
      <c r="D9280" s="10" t="n">
        <v>202.0</v>
      </c>
    </row>
    <row r="9281">
      <c r="A9281" s="6" t="n">
        <v>45755.635416666664</v>
      </c>
      <c r="B9281" s="6" t="n">
        <v>45755.645833333336</v>
      </c>
      <c r="C9281" s="10" t="n">
        <v>466.0</v>
      </c>
      <c r="D9281" s="10" t="n">
        <v>226.0</v>
      </c>
    </row>
    <row r="9282">
      <c r="A9282" s="6" t="n">
        <v>45755.645833333336</v>
      </c>
      <c r="B9282" s="6" t="n">
        <v>45755.65625</v>
      </c>
      <c r="C9282" s="10" t="n">
        <v>441.0</v>
      </c>
      <c r="D9282" s="10" t="n">
        <v>158.0</v>
      </c>
    </row>
    <row r="9283">
      <c r="A9283" s="6" t="n">
        <v>45755.65625</v>
      </c>
      <c r="B9283" s="6" t="n">
        <v>45755.666666666664</v>
      </c>
      <c r="C9283" s="10" t="n">
        <v>301.0</v>
      </c>
      <c r="D9283" s="10" t="n">
        <v>160.0</v>
      </c>
    </row>
    <row r="9284">
      <c r="A9284" s="6" t="n">
        <v>45755.666666666664</v>
      </c>
      <c r="B9284" s="6" t="n">
        <v>45755.677083333336</v>
      </c>
      <c r="C9284" s="10" t="n">
        <v>378.0</v>
      </c>
      <c r="D9284" s="10" t="n">
        <v>164.0</v>
      </c>
    </row>
    <row r="9285">
      <c r="A9285" s="6" t="n">
        <v>45755.677083333336</v>
      </c>
      <c r="B9285" s="6" t="n">
        <v>45755.6875</v>
      </c>
      <c r="C9285" s="10" t="n">
        <v>334.0</v>
      </c>
      <c r="D9285" s="10" t="n">
        <v>141.0</v>
      </c>
    </row>
    <row r="9286">
      <c r="A9286" s="6" t="n">
        <v>45755.6875</v>
      </c>
      <c r="B9286" s="6" t="n">
        <v>45755.697916666664</v>
      </c>
      <c r="C9286" s="10" t="n">
        <v>345.0</v>
      </c>
      <c r="D9286" s="10" t="n">
        <v>137.0</v>
      </c>
    </row>
    <row r="9287">
      <c r="A9287" s="6" t="n">
        <v>45755.708333333336</v>
      </c>
      <c r="B9287" s="6" t="n">
        <v>45755.71875</v>
      </c>
      <c r="C9287" s="10" t="n">
        <v>330.0</v>
      </c>
      <c r="D9287" s="10" t="n">
        <v>138.0</v>
      </c>
    </row>
    <row r="9288">
      <c r="A9288" s="6" t="n">
        <v>45755.71875</v>
      </c>
      <c r="B9288" s="6" t="n">
        <v>45755.729166666664</v>
      </c>
      <c r="C9288" s="10" t="n">
        <v>317.0</v>
      </c>
      <c r="D9288" s="10" t="n">
        <v>113.0</v>
      </c>
    </row>
    <row r="9289">
      <c r="A9289" s="6" t="n">
        <v>45755.729166666664</v>
      </c>
      <c r="B9289" s="6" t="n">
        <v>45755.739583333336</v>
      </c>
      <c r="C9289" s="10" t="n">
        <v>476.0</v>
      </c>
      <c r="D9289" s="10" t="n">
        <v>157.0</v>
      </c>
    </row>
    <row r="9290">
      <c r="A9290" s="6" t="n">
        <v>45755.739583333336</v>
      </c>
      <c r="B9290" s="6" t="n">
        <v>45755.75</v>
      </c>
      <c r="C9290" s="10" t="n">
        <v>374.0</v>
      </c>
      <c r="D9290" s="10" t="n">
        <v>149.0</v>
      </c>
    </row>
    <row r="9291">
      <c r="A9291" s="6" t="n">
        <v>45755.75</v>
      </c>
      <c r="B9291" s="6" t="n">
        <v>45755.760416666664</v>
      </c>
      <c r="C9291" s="10" t="n">
        <v>463.0</v>
      </c>
      <c r="D9291" s="10" t="n">
        <v>151.0</v>
      </c>
    </row>
    <row r="9292">
      <c r="A9292" s="6" t="n">
        <v>45755.760416666664</v>
      </c>
      <c r="B9292" s="6" t="n">
        <v>45755.770833333336</v>
      </c>
      <c r="C9292" s="10" t="n">
        <v>456.0</v>
      </c>
      <c r="D9292" s="10" t="n">
        <v>117.0</v>
      </c>
    </row>
    <row r="9293">
      <c r="A9293" s="6" t="n">
        <v>45755.770833333336</v>
      </c>
      <c r="B9293" s="6" t="n">
        <v>45755.78125</v>
      </c>
      <c r="C9293" s="10" t="n">
        <v>545.0</v>
      </c>
      <c r="D9293" s="10" t="n">
        <v>124.0</v>
      </c>
    </row>
    <row r="9294">
      <c r="A9294" s="6" t="n">
        <v>45755.78125</v>
      </c>
      <c r="B9294" s="6" t="n">
        <v>45755.791666666664</v>
      </c>
      <c r="C9294" s="10" t="n">
        <v>470.0</v>
      </c>
      <c r="D9294" s="10" t="n">
        <v>108.0</v>
      </c>
    </row>
    <row r="9295">
      <c r="A9295" s="6" t="n">
        <v>45755.791666666664</v>
      </c>
      <c r="B9295" s="6" t="n">
        <v>45755.802083333336</v>
      </c>
      <c r="C9295" s="10" t="n">
        <v>465.0</v>
      </c>
      <c r="D9295" s="10" t="n">
        <v>100.0</v>
      </c>
    </row>
    <row r="9296">
      <c r="A9296" s="6" t="n">
        <v>45755.802083333336</v>
      </c>
      <c r="B9296" s="6" t="n">
        <v>45755.8125</v>
      </c>
      <c r="C9296" s="10" t="n">
        <v>513.0</v>
      </c>
      <c r="D9296" s="10" t="n">
        <v>106.0</v>
      </c>
    </row>
    <row r="9297">
      <c r="A9297" s="6" t="n">
        <v>45755.8125</v>
      </c>
      <c r="B9297" s="6" t="n">
        <v>45755.822916666664</v>
      </c>
      <c r="C9297" s="10" t="n">
        <v>440.0</v>
      </c>
      <c r="D9297" s="10" t="n">
        <v>115.0</v>
      </c>
    </row>
    <row r="9298">
      <c r="A9298" s="6" t="n">
        <v>45755.822916666664</v>
      </c>
      <c r="B9298" s="6" t="n">
        <v>45755.833333333336</v>
      </c>
      <c r="C9298" s="10" t="n">
        <v>414.0</v>
      </c>
      <c r="D9298" s="10" t="n">
        <v>131.0</v>
      </c>
    </row>
    <row r="9299">
      <c r="A9299" s="6" t="n">
        <v>45755.833333333336</v>
      </c>
      <c r="B9299" s="6" t="n">
        <v>45755.84375</v>
      </c>
      <c r="C9299" s="10" t="n">
        <v>400.0</v>
      </c>
      <c r="D9299" s="10" t="n">
        <v>115.0</v>
      </c>
    </row>
    <row r="9300">
      <c r="A9300" s="6" t="n">
        <v>45755.84375</v>
      </c>
      <c r="B9300" s="6" t="n">
        <v>45755.854166666664</v>
      </c>
      <c r="C9300" s="10" t="n">
        <v>421.0</v>
      </c>
      <c r="D9300" s="10" t="n">
        <v>80.0</v>
      </c>
    </row>
    <row r="9301">
      <c r="A9301" s="6" t="n">
        <v>45755.854166666664</v>
      </c>
      <c r="B9301" s="6" t="n">
        <v>45755.864583333336</v>
      </c>
      <c r="C9301" s="10" t="n">
        <v>372.0</v>
      </c>
      <c r="D9301" s="10" t="n">
        <v>78.0</v>
      </c>
    </row>
    <row r="9302">
      <c r="A9302" s="6" t="n">
        <v>45755.864583333336</v>
      </c>
      <c r="B9302" s="6" t="n">
        <v>45755.875</v>
      </c>
      <c r="C9302" s="10" t="n">
        <v>350.0</v>
      </c>
      <c r="D9302" s="10" t="n">
        <v>71.0</v>
      </c>
    </row>
    <row r="9303">
      <c r="A9303" s="6" t="n">
        <v>45755.875</v>
      </c>
      <c r="B9303" s="6" t="n">
        <v>45755.885416666664</v>
      </c>
      <c r="C9303" s="10" t="n">
        <v>349.0</v>
      </c>
      <c r="D9303" s="10" t="n">
        <v>67.0</v>
      </c>
    </row>
    <row r="9304">
      <c r="A9304" s="6" t="n">
        <v>45755.885416666664</v>
      </c>
      <c r="B9304" s="6" t="n">
        <v>45755.895833333336</v>
      </c>
      <c r="C9304" s="10" t="n">
        <v>305.0</v>
      </c>
      <c r="D9304" s="10" t="n">
        <v>55.0</v>
      </c>
    </row>
    <row r="9305">
      <c r="A9305" s="6" t="n">
        <v>45755.895833333336</v>
      </c>
      <c r="B9305" s="6" t="n">
        <v>45755.90625</v>
      </c>
      <c r="C9305" s="10" t="n">
        <v>229.0</v>
      </c>
      <c r="D9305" s="10" t="n">
        <v>62.0</v>
      </c>
    </row>
    <row r="9306">
      <c r="A9306" s="6" t="n">
        <v>45755.90625</v>
      </c>
      <c r="B9306" s="6" t="n">
        <v>45755.916666666664</v>
      </c>
      <c r="C9306" s="10" t="n">
        <v>196.0</v>
      </c>
      <c r="D9306" s="10" t="n">
        <v>59.0</v>
      </c>
    </row>
    <row r="9307">
      <c r="A9307" s="6" t="n">
        <v>45755.916666666664</v>
      </c>
      <c r="B9307" s="6" t="n">
        <v>45755.927083333336</v>
      </c>
      <c r="C9307" s="10" t="n">
        <v>184.0</v>
      </c>
      <c r="D9307" s="10" t="n">
        <v>39.0</v>
      </c>
    </row>
    <row r="9308">
      <c r="A9308" s="6" t="n">
        <v>45755.927083333336</v>
      </c>
      <c r="B9308" s="6" t="n">
        <v>45755.9375</v>
      </c>
      <c r="C9308" s="10" t="n">
        <v>189.0</v>
      </c>
      <c r="D9308" s="10" t="n">
        <v>42.0</v>
      </c>
    </row>
    <row r="9309">
      <c r="A9309" s="6" t="n">
        <v>45755.9375</v>
      </c>
      <c r="B9309" s="6" t="n">
        <v>45755.947916666664</v>
      </c>
      <c r="C9309" s="10" t="n">
        <v>151.0</v>
      </c>
      <c r="D9309" s="10" t="n">
        <v>38.0</v>
      </c>
    </row>
    <row r="9310">
      <c r="A9310" s="6" t="n">
        <v>45755.947916666664</v>
      </c>
      <c r="B9310" s="6" t="n">
        <v>45755.958333333336</v>
      </c>
      <c r="C9310" s="10" t="n">
        <v>98.0</v>
      </c>
      <c r="D9310" s="10" t="n">
        <v>34.0</v>
      </c>
    </row>
    <row r="9311">
      <c r="A9311" s="6" t="n">
        <v>45755.958333333336</v>
      </c>
      <c r="B9311" s="6" t="n">
        <v>45755.96875</v>
      </c>
      <c r="C9311" s="10" t="n">
        <v>114.0</v>
      </c>
      <c r="D9311" s="10" t="n">
        <v>34.0</v>
      </c>
    </row>
    <row r="9312">
      <c r="A9312" s="6" t="n">
        <v>45755.96875</v>
      </c>
      <c r="B9312" s="6" t="n">
        <v>45755.979166666664</v>
      </c>
      <c r="C9312" s="10" t="n">
        <v>95.0</v>
      </c>
      <c r="D9312" s="10" t="n">
        <v>51.0</v>
      </c>
    </row>
    <row r="9313">
      <c r="A9313" s="6" t="n">
        <v>45755.979166666664</v>
      </c>
      <c r="B9313" s="6" t="n">
        <v>45755.989583333336</v>
      </c>
      <c r="C9313" s="10" t="n">
        <v>78.0</v>
      </c>
      <c r="D9313" s="10" t="n">
        <v>36.0</v>
      </c>
    </row>
    <row r="9314">
      <c r="A9314" s="6" t="n">
        <v>45755.989583333336</v>
      </c>
      <c r="B9314" s="6" t="n">
        <v>45756.0</v>
      </c>
      <c r="C9314" s="10" t="n">
        <v>64.0</v>
      </c>
      <c r="D9314" s="10" t="n">
        <v>25.0</v>
      </c>
    </row>
    <row r="9315">
      <c r="A9315" s="6" t="n">
        <v>45756.0</v>
      </c>
      <c r="B9315" s="6" t="n">
        <v>45756.010416666664</v>
      </c>
      <c r="C9315" s="10" t="n">
        <v>68.0</v>
      </c>
      <c r="D9315" s="10" t="n">
        <v>34.0</v>
      </c>
    </row>
    <row r="9316">
      <c r="A9316" s="6" t="n">
        <v>45756.010416666664</v>
      </c>
      <c r="B9316" s="6" t="n">
        <v>45756.020833333336</v>
      </c>
      <c r="C9316" s="10" t="n">
        <v>62.0</v>
      </c>
      <c r="D9316" s="10" t="n">
        <v>44.0</v>
      </c>
    </row>
    <row r="9317">
      <c r="A9317" s="6" t="n">
        <v>45756.020833333336</v>
      </c>
      <c r="B9317" s="6" t="n">
        <v>45756.03125</v>
      </c>
      <c r="C9317" s="10" t="n">
        <v>59.0</v>
      </c>
      <c r="D9317" s="10" t="n">
        <v>39.0</v>
      </c>
    </row>
    <row r="9318">
      <c r="A9318" s="6" t="n">
        <v>45756.03125</v>
      </c>
      <c r="B9318" s="6" t="n">
        <v>45756.041666666664</v>
      </c>
      <c r="C9318" s="10" t="n">
        <v>55.0</v>
      </c>
      <c r="D9318" s="10" t="n">
        <v>29.0</v>
      </c>
    </row>
    <row r="9319">
      <c r="A9319" s="6" t="n">
        <v>45756.041666666664</v>
      </c>
      <c r="B9319" s="6" t="n">
        <v>45756.052083333336</v>
      </c>
      <c r="C9319" s="10" t="n">
        <v>58.0</v>
      </c>
      <c r="D9319" s="10" t="n">
        <v>41.0</v>
      </c>
    </row>
    <row r="9320">
      <c r="A9320" s="6" t="n">
        <v>45756.052083333336</v>
      </c>
      <c r="B9320" s="6" t="n">
        <v>45756.0625</v>
      </c>
      <c r="C9320" s="10" t="n">
        <v>52.0</v>
      </c>
      <c r="D9320" s="10" t="n">
        <v>43.0</v>
      </c>
    </row>
    <row r="9321">
      <c r="A9321" s="6" t="n">
        <v>45756.0625</v>
      </c>
      <c r="B9321" s="6" t="n">
        <v>45756.072916666664</v>
      </c>
      <c r="C9321" s="10" t="n">
        <v>38.0</v>
      </c>
      <c r="D9321" s="10" t="n">
        <v>28.0</v>
      </c>
    </row>
    <row r="9322">
      <c r="A9322" s="6" t="n">
        <v>45756.072916666664</v>
      </c>
      <c r="B9322" s="6" t="n">
        <v>45756.083333333336</v>
      </c>
      <c r="C9322" s="10" t="n">
        <v>48.0</v>
      </c>
      <c r="D9322" s="10" t="n">
        <v>37.0</v>
      </c>
    </row>
    <row r="9323">
      <c r="A9323" s="6" t="n">
        <v>45756.083333333336</v>
      </c>
      <c r="B9323" s="6" t="n">
        <v>45756.09375</v>
      </c>
      <c r="C9323" s="10" t="n">
        <v>34.0</v>
      </c>
      <c r="D9323" s="10" t="n">
        <v>47.0</v>
      </c>
    </row>
    <row r="9324">
      <c r="A9324" s="6" t="n">
        <v>45756.09375</v>
      </c>
      <c r="B9324" s="6" t="n">
        <v>45756.104166666664</v>
      </c>
      <c r="C9324" s="10" t="n">
        <v>29.0</v>
      </c>
      <c r="D9324" s="10" t="n">
        <v>34.0</v>
      </c>
    </row>
    <row r="9325">
      <c r="A9325" s="6" t="n">
        <v>45756.104166666664</v>
      </c>
      <c r="B9325" s="6" t="n">
        <v>45756.114583333336</v>
      </c>
      <c r="C9325" s="10" t="n">
        <v>31.0</v>
      </c>
      <c r="D9325" s="10" t="n">
        <v>43.0</v>
      </c>
    </row>
    <row r="9326">
      <c r="A9326" s="6" t="n">
        <v>45756.114583333336</v>
      </c>
      <c r="B9326" s="6" t="n">
        <v>45756.125</v>
      </c>
      <c r="C9326" s="10" t="n">
        <v>43.0</v>
      </c>
      <c r="D9326" s="10" t="n">
        <v>45.0</v>
      </c>
    </row>
    <row r="9327">
      <c r="A9327" s="6" t="n">
        <v>45756.125</v>
      </c>
      <c r="B9327" s="6" t="n">
        <v>45756.135416666664</v>
      </c>
      <c r="C9327" s="10" t="n">
        <v>30.0</v>
      </c>
      <c r="D9327" s="10" t="n">
        <v>41.0</v>
      </c>
    </row>
    <row r="9328">
      <c r="A9328" s="6" t="n">
        <v>45756.135416666664</v>
      </c>
      <c r="B9328" s="6" t="n">
        <v>45756.145833333336</v>
      </c>
      <c r="C9328" s="10" t="n">
        <v>55.0</v>
      </c>
      <c r="D9328" s="10" t="n">
        <v>51.0</v>
      </c>
    </row>
    <row r="9329">
      <c r="A9329" s="6" t="n">
        <v>45756.145833333336</v>
      </c>
      <c r="B9329" s="6" t="n">
        <v>45756.15625</v>
      </c>
      <c r="C9329" s="10" t="n">
        <v>45.0</v>
      </c>
      <c r="D9329" s="10" t="n">
        <v>64.0</v>
      </c>
    </row>
    <row r="9330">
      <c r="A9330" s="6" t="n">
        <v>45756.15625</v>
      </c>
      <c r="B9330" s="6" t="n">
        <v>45756.166666666664</v>
      </c>
      <c r="C9330" s="10" t="n">
        <v>47.0</v>
      </c>
      <c r="D9330" s="10" t="n">
        <v>57.0</v>
      </c>
    </row>
    <row r="9331">
      <c r="A9331" s="6" t="n">
        <v>45756.166666666664</v>
      </c>
      <c r="B9331" s="6" t="n">
        <v>45756.177083333336</v>
      </c>
      <c r="C9331" s="10" t="n">
        <v>45.0</v>
      </c>
      <c r="D9331" s="10" t="n">
        <v>76.0</v>
      </c>
    </row>
    <row r="9332">
      <c r="A9332" s="6" t="n">
        <v>45756.177083333336</v>
      </c>
      <c r="B9332" s="6" t="n">
        <v>45756.1875</v>
      </c>
      <c r="C9332" s="10" t="n">
        <v>62.0</v>
      </c>
      <c r="D9332" s="10" t="n">
        <v>101.0</v>
      </c>
    </row>
    <row r="9333">
      <c r="A9333" s="6" t="n">
        <v>45756.1875</v>
      </c>
      <c r="B9333" s="6" t="n">
        <v>45756.197916666664</v>
      </c>
      <c r="C9333" s="10" t="n">
        <v>95.0</v>
      </c>
      <c r="D9333" s="10" t="n">
        <v>97.0</v>
      </c>
    </row>
    <row r="9334">
      <c r="A9334" s="6" t="n">
        <v>45756.197916666664</v>
      </c>
      <c r="B9334" s="6" t="n">
        <v>45756.208333333336</v>
      </c>
      <c r="C9334" s="10" t="n">
        <v>106.0</v>
      </c>
      <c r="D9334" s="10" t="n">
        <v>124.0</v>
      </c>
    </row>
    <row r="9335">
      <c r="A9335" s="6" t="n">
        <v>45756.208333333336</v>
      </c>
      <c r="B9335" s="6" t="n">
        <v>45756.21875</v>
      </c>
      <c r="C9335" s="10" t="n">
        <v>207.0</v>
      </c>
      <c r="D9335" s="10" t="n">
        <v>187.0</v>
      </c>
    </row>
    <row r="9336">
      <c r="A9336" s="6" t="n">
        <v>45756.21875</v>
      </c>
      <c r="B9336" s="6" t="n">
        <v>45756.229166666664</v>
      </c>
      <c r="C9336" s="10" t="n">
        <v>310.0</v>
      </c>
      <c r="D9336" s="10" t="n">
        <v>212.0</v>
      </c>
    </row>
    <row r="9337">
      <c r="A9337" s="6" t="n">
        <v>45756.229166666664</v>
      </c>
      <c r="B9337" s="6" t="n">
        <v>45756.239583333336</v>
      </c>
      <c r="C9337" s="10" t="n">
        <v>385.0</v>
      </c>
      <c r="D9337" s="10" t="n">
        <v>246.0</v>
      </c>
    </row>
    <row r="9338">
      <c r="A9338" s="6" t="n">
        <v>45756.239583333336</v>
      </c>
      <c r="B9338" s="6" t="n">
        <v>45756.25</v>
      </c>
      <c r="C9338" s="10" t="n">
        <v>434.0</v>
      </c>
      <c r="D9338" s="10" t="n">
        <v>263.0</v>
      </c>
    </row>
    <row r="9339">
      <c r="A9339" s="6" t="n">
        <v>45756.25</v>
      </c>
      <c r="B9339" s="6" t="n">
        <v>45756.260416666664</v>
      </c>
      <c r="C9339" s="10" t="n">
        <v>549.0</v>
      </c>
      <c r="D9339" s="10" t="n">
        <v>292.0</v>
      </c>
    </row>
    <row r="9340">
      <c r="A9340" s="6" t="n">
        <v>45756.260416666664</v>
      </c>
      <c r="B9340" s="6" t="n">
        <v>45756.270833333336</v>
      </c>
      <c r="C9340" s="10" t="n">
        <v>814.0</v>
      </c>
      <c r="D9340" s="10" t="n">
        <v>310.0</v>
      </c>
    </row>
    <row r="9341">
      <c r="A9341" s="6" t="n">
        <v>45756.270833333336</v>
      </c>
      <c r="B9341" s="6" t="n">
        <v>45756.28125</v>
      </c>
      <c r="C9341" s="10" t="n">
        <v>827.0</v>
      </c>
      <c r="D9341" s="10" t="n">
        <v>278.0</v>
      </c>
    </row>
    <row r="9342">
      <c r="A9342" s="6" t="n">
        <v>45756.28125</v>
      </c>
      <c r="B9342" s="6" t="n">
        <v>45756.291666666664</v>
      </c>
      <c r="C9342" s="10" t="n">
        <v>677.0</v>
      </c>
      <c r="D9342" s="10" t="n">
        <v>252.0</v>
      </c>
    </row>
    <row r="9343">
      <c r="A9343" s="6" t="n">
        <v>45756.291666666664</v>
      </c>
      <c r="B9343" s="6" t="n">
        <v>45756.302083333336</v>
      </c>
      <c r="C9343" s="10" t="n">
        <v>683.0</v>
      </c>
      <c r="D9343" s="10" t="n">
        <v>207.0</v>
      </c>
    </row>
    <row r="9344">
      <c r="A9344" s="6" t="n">
        <v>45756.302083333336</v>
      </c>
      <c r="B9344" s="6" t="n">
        <v>45756.3125</v>
      </c>
      <c r="C9344" s="10" t="n">
        <v>663.0</v>
      </c>
      <c r="D9344" s="10" t="n">
        <v>183.0</v>
      </c>
    </row>
    <row r="9345">
      <c r="A9345" s="6" t="n">
        <v>45756.3125</v>
      </c>
      <c r="B9345" s="6" t="n">
        <v>45756.322916666664</v>
      </c>
      <c r="C9345" s="10" t="n">
        <v>665.0</v>
      </c>
      <c r="D9345" s="10" t="n">
        <v>209.0</v>
      </c>
    </row>
    <row r="9346">
      <c r="A9346" s="6" t="n">
        <v>45756.322916666664</v>
      </c>
      <c r="B9346" s="6" t="n">
        <v>45756.333333333336</v>
      </c>
      <c r="C9346" s="10" t="n">
        <v>680.0</v>
      </c>
      <c r="D9346" s="10" t="n">
        <v>186.0</v>
      </c>
    </row>
    <row r="9347">
      <c r="A9347" s="6" t="n">
        <v>45756.333333333336</v>
      </c>
      <c r="B9347" s="6" t="n">
        <v>45756.34375</v>
      </c>
      <c r="C9347" s="10" t="n">
        <v>683.0</v>
      </c>
      <c r="D9347" s="10" t="n">
        <v>140.0</v>
      </c>
    </row>
    <row r="9348">
      <c r="A9348" s="6" t="n">
        <v>45756.34375</v>
      </c>
      <c r="B9348" s="6" t="n">
        <v>45756.354166666664</v>
      </c>
      <c r="C9348" s="10" t="n">
        <v>726.0</v>
      </c>
      <c r="D9348" s="10" t="n">
        <v>162.0</v>
      </c>
    </row>
    <row r="9349">
      <c r="A9349" s="6" t="n">
        <v>45756.354166666664</v>
      </c>
      <c r="B9349" s="6" t="n">
        <v>45756.364583333336</v>
      </c>
      <c r="C9349" s="10" t="n">
        <v>711.0</v>
      </c>
      <c r="D9349" s="10" t="n">
        <v>146.0</v>
      </c>
    </row>
    <row r="9350">
      <c r="A9350" s="6" t="n">
        <v>45756.364583333336</v>
      </c>
      <c r="B9350" s="6" t="n">
        <v>45756.375</v>
      </c>
      <c r="C9350" s="10" t="n">
        <v>657.0</v>
      </c>
      <c r="D9350" s="10" t="n">
        <v>185.0</v>
      </c>
    </row>
    <row r="9351">
      <c r="A9351" s="6" t="n">
        <v>45756.375</v>
      </c>
      <c r="B9351" s="6" t="n">
        <v>45756.385416666664</v>
      </c>
      <c r="C9351" s="10" t="n">
        <v>576.0</v>
      </c>
      <c r="D9351" s="10" t="n">
        <v>175.0</v>
      </c>
    </row>
    <row r="9352">
      <c r="A9352" s="6" t="n">
        <v>45756.385416666664</v>
      </c>
      <c r="B9352" s="6" t="n">
        <v>45756.395833333336</v>
      </c>
      <c r="C9352" s="10" t="n">
        <v>603.0</v>
      </c>
      <c r="D9352" s="10" t="n">
        <v>220.0</v>
      </c>
    </row>
    <row r="9353">
      <c r="A9353" s="6" t="n">
        <v>45756.395833333336</v>
      </c>
      <c r="B9353" s="6" t="n">
        <v>45756.40625</v>
      </c>
      <c r="C9353" s="10" t="n">
        <v>569.0</v>
      </c>
      <c r="D9353" s="10" t="n">
        <v>221.0</v>
      </c>
    </row>
    <row r="9354">
      <c r="A9354" s="6" t="n">
        <v>45756.40625</v>
      </c>
      <c r="B9354" s="6" t="n">
        <v>45756.416666666664</v>
      </c>
      <c r="C9354" s="10" t="n">
        <v>631.0</v>
      </c>
      <c r="D9354" s="10" t="n">
        <v>233.0</v>
      </c>
    </row>
    <row r="9355">
      <c r="A9355" s="6" t="n">
        <v>45756.416666666664</v>
      </c>
      <c r="B9355" s="6" t="n">
        <v>45756.427083333336</v>
      </c>
      <c r="C9355" s="10" t="n">
        <v>482.0</v>
      </c>
      <c r="D9355" s="10" t="n">
        <v>236.0</v>
      </c>
    </row>
    <row r="9356">
      <c r="A9356" s="6" t="n">
        <v>45756.427083333336</v>
      </c>
      <c r="B9356" s="6" t="n">
        <v>45756.4375</v>
      </c>
      <c r="C9356" s="10" t="n">
        <v>522.0</v>
      </c>
      <c r="D9356" s="10" t="n">
        <v>257.0</v>
      </c>
    </row>
    <row r="9357">
      <c r="A9357" s="6" t="n">
        <v>45756.4375</v>
      </c>
      <c r="B9357" s="6" t="n">
        <v>45756.447916666664</v>
      </c>
      <c r="C9357" s="10" t="n">
        <v>493.0</v>
      </c>
      <c r="D9357" s="10" t="n">
        <v>259.0</v>
      </c>
    </row>
    <row r="9358">
      <c r="A9358" s="6" t="n">
        <v>45756.447916666664</v>
      </c>
      <c r="B9358" s="6" t="n">
        <v>45756.458333333336</v>
      </c>
      <c r="C9358" s="10" t="n">
        <v>476.0</v>
      </c>
      <c r="D9358" s="10" t="n">
        <v>248.0</v>
      </c>
    </row>
    <row r="9359">
      <c r="A9359" s="6" t="n">
        <v>45756.458333333336</v>
      </c>
      <c r="B9359" s="6" t="n">
        <v>45756.46875</v>
      </c>
      <c r="C9359" s="10" t="n">
        <v>491.0</v>
      </c>
      <c r="D9359" s="10" t="n">
        <v>254.0</v>
      </c>
    </row>
    <row r="9360">
      <c r="A9360" s="6" t="n">
        <v>45756.46875</v>
      </c>
      <c r="B9360" s="6" t="n">
        <v>45756.479166666664</v>
      </c>
      <c r="C9360" s="10" t="n">
        <v>430.0</v>
      </c>
      <c r="D9360" s="10" t="n">
        <v>264.0</v>
      </c>
    </row>
    <row r="9361">
      <c r="A9361" s="6" t="n">
        <v>45756.479166666664</v>
      </c>
      <c r="B9361" s="6" t="n">
        <v>45756.489583333336</v>
      </c>
      <c r="C9361" s="10" t="n">
        <v>457.0</v>
      </c>
      <c r="D9361" s="10" t="n">
        <v>261.0</v>
      </c>
    </row>
    <row r="9362">
      <c r="A9362" s="6" t="n">
        <v>45756.489583333336</v>
      </c>
      <c r="B9362" s="6" t="n">
        <v>45756.5</v>
      </c>
      <c r="C9362" s="10" t="n">
        <v>391.0</v>
      </c>
      <c r="D9362" s="10" t="n">
        <v>217.0</v>
      </c>
    </row>
    <row r="9363">
      <c r="A9363" s="6" t="n">
        <v>45756.5</v>
      </c>
      <c r="B9363" s="6" t="n">
        <v>45756.510416666664</v>
      </c>
      <c r="C9363" s="10" t="n">
        <v>359.0</v>
      </c>
      <c r="D9363" s="10" t="n">
        <v>201.0</v>
      </c>
    </row>
    <row r="9364">
      <c r="A9364" s="6" t="n">
        <v>45756.510416666664</v>
      </c>
      <c r="B9364" s="6" t="n">
        <v>45756.520833333336</v>
      </c>
      <c r="C9364" s="10" t="n">
        <v>411.0</v>
      </c>
      <c r="D9364" s="10" t="n">
        <v>258.0</v>
      </c>
    </row>
    <row r="9365">
      <c r="A9365" s="6" t="n">
        <v>45756.520833333336</v>
      </c>
      <c r="B9365" s="6" t="n">
        <v>45756.53125</v>
      </c>
      <c r="C9365" s="10" t="n">
        <v>415.0</v>
      </c>
      <c r="D9365" s="10" t="n">
        <v>227.0</v>
      </c>
    </row>
    <row r="9366">
      <c r="A9366" s="6" t="n">
        <v>45756.53125</v>
      </c>
      <c r="B9366" s="6" t="n">
        <v>45756.541666666664</v>
      </c>
      <c r="C9366" s="10" t="n">
        <v>477.0</v>
      </c>
      <c r="D9366" s="10" t="n">
        <v>229.0</v>
      </c>
    </row>
    <row r="9367">
      <c r="A9367" s="6" t="n">
        <v>45756.541666666664</v>
      </c>
      <c r="B9367" s="6" t="n">
        <v>45756.552083333336</v>
      </c>
      <c r="C9367" s="10" t="n">
        <v>390.0</v>
      </c>
      <c r="D9367" s="10" t="n">
        <v>159.0</v>
      </c>
    </row>
    <row r="9368">
      <c r="A9368" s="6" t="n">
        <v>45756.552083333336</v>
      </c>
      <c r="B9368" s="6" t="n">
        <v>45756.5625</v>
      </c>
      <c r="C9368" s="10" t="n">
        <v>414.0</v>
      </c>
      <c r="D9368" s="10" t="n">
        <v>195.0</v>
      </c>
    </row>
    <row r="9369">
      <c r="A9369" s="6" t="n">
        <v>45756.5625</v>
      </c>
      <c r="B9369" s="6" t="n">
        <v>45756.572916666664</v>
      </c>
      <c r="C9369" s="10" t="n">
        <v>503.0</v>
      </c>
      <c r="D9369" s="10" t="n">
        <v>247.0</v>
      </c>
    </row>
    <row r="9370">
      <c r="A9370" s="6" t="n">
        <v>45756.572916666664</v>
      </c>
      <c r="B9370" s="6" t="n">
        <v>45756.583333333336</v>
      </c>
      <c r="C9370" s="10" t="n">
        <v>401.0</v>
      </c>
      <c r="D9370" s="10" t="n">
        <v>223.0</v>
      </c>
    </row>
    <row r="9371">
      <c r="A9371" s="6" t="n">
        <v>45756.583333333336</v>
      </c>
      <c r="B9371" s="6" t="n">
        <v>45756.59375</v>
      </c>
      <c r="C9371" s="10" t="n">
        <v>449.0</v>
      </c>
      <c r="D9371" s="10" t="n">
        <v>232.0</v>
      </c>
    </row>
    <row r="9372">
      <c r="A9372" s="6" t="n">
        <v>45756.59375</v>
      </c>
      <c r="B9372" s="6" t="n">
        <v>45756.604166666664</v>
      </c>
      <c r="C9372" s="10" t="n">
        <v>450.0</v>
      </c>
      <c r="D9372" s="10" t="n">
        <v>214.0</v>
      </c>
    </row>
    <row r="9373">
      <c r="A9373" s="6" t="n">
        <v>45756.604166666664</v>
      </c>
      <c r="B9373" s="6" t="n">
        <v>45756.614583333336</v>
      </c>
      <c r="C9373" s="10" t="n">
        <v>482.0</v>
      </c>
      <c r="D9373" s="10" t="n">
        <v>194.0</v>
      </c>
    </row>
    <row r="9374">
      <c r="A9374" s="6" t="n">
        <v>45756.614583333336</v>
      </c>
      <c r="B9374" s="6" t="n">
        <v>45756.625</v>
      </c>
      <c r="C9374" s="10" t="n">
        <v>476.0</v>
      </c>
      <c r="D9374" s="10" t="n">
        <v>187.0</v>
      </c>
    </row>
    <row r="9375">
      <c r="A9375" s="6" t="n">
        <v>45756.625</v>
      </c>
      <c r="B9375" s="6" t="n">
        <v>45756.635416666664</v>
      </c>
      <c r="C9375" s="10" t="n">
        <v>479.0</v>
      </c>
      <c r="D9375" s="10" t="n">
        <v>206.0</v>
      </c>
    </row>
    <row r="9376">
      <c r="A9376" s="6" t="n">
        <v>45756.635416666664</v>
      </c>
      <c r="B9376" s="6" t="n">
        <v>45756.645833333336</v>
      </c>
      <c r="C9376" s="10" t="n">
        <v>500.0</v>
      </c>
      <c r="D9376" s="10" t="n">
        <v>177.0</v>
      </c>
    </row>
    <row r="9377">
      <c r="A9377" s="6" t="n">
        <v>45756.645833333336</v>
      </c>
      <c r="B9377" s="6" t="n">
        <v>45756.65625</v>
      </c>
      <c r="C9377" s="10" t="n">
        <v>451.0</v>
      </c>
      <c r="D9377" s="10" t="n">
        <v>197.0</v>
      </c>
    </row>
    <row r="9378">
      <c r="A9378" s="6" t="n">
        <v>45756.65625</v>
      </c>
      <c r="B9378" s="6" t="n">
        <v>45756.666666666664</v>
      </c>
      <c r="C9378" s="10" t="n">
        <v>365.0</v>
      </c>
      <c r="D9378" s="10" t="n">
        <v>169.0</v>
      </c>
    </row>
    <row r="9379">
      <c r="A9379" s="6" t="n">
        <v>45756.666666666664</v>
      </c>
      <c r="B9379" s="6" t="n">
        <v>45756.677083333336</v>
      </c>
      <c r="C9379" s="10" t="n">
        <v>378.0</v>
      </c>
      <c r="D9379" s="10" t="n">
        <v>202.0</v>
      </c>
    </row>
    <row r="9380">
      <c r="A9380" s="6" t="n">
        <v>45756.677083333336</v>
      </c>
      <c r="B9380" s="6" t="n">
        <v>45756.6875</v>
      </c>
      <c r="C9380" s="10" t="n">
        <v>393.0</v>
      </c>
      <c r="D9380" s="10" t="n">
        <v>140.0</v>
      </c>
    </row>
    <row r="9381">
      <c r="A9381" s="6" t="n">
        <v>45756.6875</v>
      </c>
      <c r="B9381" s="6" t="n">
        <v>45756.697916666664</v>
      </c>
      <c r="C9381" s="10" t="n">
        <v>394.0</v>
      </c>
      <c r="D9381" s="10" t="n">
        <v>171.0</v>
      </c>
    </row>
    <row r="9382">
      <c r="A9382" s="6" t="n">
        <v>45756.697916666664</v>
      </c>
      <c r="B9382" s="6" t="n">
        <v>45756.708333333336</v>
      </c>
      <c r="C9382" s="10" t="n">
        <v>390.0</v>
      </c>
      <c r="D9382" s="10" t="n">
        <v>124.0</v>
      </c>
    </row>
    <row r="9383">
      <c r="A9383" s="6" t="n">
        <v>45756.708333333336</v>
      </c>
      <c r="B9383" s="6" t="n">
        <v>45756.71875</v>
      </c>
      <c r="C9383" s="10" t="n">
        <v>407.0</v>
      </c>
      <c r="D9383" s="10" t="n">
        <v>130.0</v>
      </c>
    </row>
    <row r="9384">
      <c r="A9384" s="6" t="n">
        <v>45756.71875</v>
      </c>
      <c r="B9384" s="6" t="n">
        <v>45756.729166666664</v>
      </c>
      <c r="C9384" s="10" t="n">
        <v>332.0</v>
      </c>
      <c r="D9384" s="10" t="n">
        <v>124.0</v>
      </c>
    </row>
    <row r="9385">
      <c r="A9385" s="6" t="n">
        <v>45756.729166666664</v>
      </c>
      <c r="B9385" s="6" t="n">
        <v>45756.739583333336</v>
      </c>
      <c r="C9385" s="10" t="n">
        <v>467.0</v>
      </c>
      <c r="D9385" s="10" t="n">
        <v>158.0</v>
      </c>
    </row>
    <row r="9386">
      <c r="A9386" s="6" t="n">
        <v>45756.739583333336</v>
      </c>
      <c r="B9386" s="6" t="n">
        <v>45756.75</v>
      </c>
      <c r="C9386" s="10" t="n">
        <v>492.0</v>
      </c>
      <c r="D9386" s="10" t="n">
        <v>108.0</v>
      </c>
    </row>
    <row r="9387">
      <c r="A9387" s="6" t="n">
        <v>45756.75</v>
      </c>
      <c r="B9387" s="6" t="n">
        <v>45756.760416666664</v>
      </c>
      <c r="C9387" s="10" t="n">
        <v>495.0</v>
      </c>
      <c r="D9387" s="10" t="n">
        <v>119.0</v>
      </c>
    </row>
    <row r="9388">
      <c r="A9388" s="6" t="n">
        <v>45756.760416666664</v>
      </c>
      <c r="B9388" s="6" t="n">
        <v>45756.770833333336</v>
      </c>
      <c r="C9388" s="10" t="n">
        <v>522.0</v>
      </c>
      <c r="D9388" s="10" t="n">
        <v>118.0</v>
      </c>
    </row>
    <row r="9389">
      <c r="A9389" s="6" t="n">
        <v>45756.770833333336</v>
      </c>
      <c r="B9389" s="6" t="n">
        <v>45756.78125</v>
      </c>
      <c r="C9389" s="10" t="n">
        <v>457.0</v>
      </c>
      <c r="D9389" s="10" t="n">
        <v>107.0</v>
      </c>
    </row>
    <row r="9390">
      <c r="A9390" s="6" t="n">
        <v>45756.78125</v>
      </c>
      <c r="B9390" s="6" t="n">
        <v>45756.791666666664</v>
      </c>
      <c r="C9390" s="10" t="n">
        <v>498.0</v>
      </c>
      <c r="D9390" s="10" t="n">
        <v>102.0</v>
      </c>
    </row>
    <row r="9391">
      <c r="A9391" s="6" t="n">
        <v>45756.791666666664</v>
      </c>
      <c r="B9391" s="6" t="n">
        <v>45756.802083333336</v>
      </c>
      <c r="C9391" s="10" t="n">
        <v>486.0</v>
      </c>
      <c r="D9391" s="10" t="n">
        <v>111.0</v>
      </c>
    </row>
    <row r="9392">
      <c r="A9392" s="6" t="n">
        <v>45756.802083333336</v>
      </c>
      <c r="B9392" s="6" t="n">
        <v>45756.8125</v>
      </c>
      <c r="C9392" s="10" t="n">
        <v>459.0</v>
      </c>
      <c r="D9392" s="10" t="n">
        <v>102.0</v>
      </c>
    </row>
    <row r="9393">
      <c r="A9393" s="6" t="n">
        <v>45756.8125</v>
      </c>
      <c r="B9393" s="6" t="n">
        <v>45756.822916666664</v>
      </c>
      <c r="C9393" s="10" t="n">
        <v>416.0</v>
      </c>
      <c r="D9393" s="10" t="n">
        <v>118.0</v>
      </c>
    </row>
    <row r="9394">
      <c r="A9394" s="6" t="n">
        <v>45756.822916666664</v>
      </c>
      <c r="B9394" s="6" t="n">
        <v>45756.833333333336</v>
      </c>
      <c r="C9394" s="10" t="n">
        <v>424.0</v>
      </c>
      <c r="D9394" s="10" t="n">
        <v>113.0</v>
      </c>
    </row>
    <row r="9395">
      <c r="A9395" s="6" t="n">
        <v>45756.833333333336</v>
      </c>
      <c r="B9395" s="6" t="n">
        <v>45756.84375</v>
      </c>
      <c r="C9395" s="10" t="n">
        <v>414.0</v>
      </c>
      <c r="D9395" s="10" t="n">
        <v>96.0</v>
      </c>
    </row>
    <row r="9396">
      <c r="A9396" s="6" t="n">
        <v>45756.84375</v>
      </c>
      <c r="B9396" s="6" t="n">
        <v>45756.854166666664</v>
      </c>
      <c r="C9396" s="10" t="n">
        <v>396.0</v>
      </c>
      <c r="D9396" s="10" t="n">
        <v>97.0</v>
      </c>
    </row>
    <row r="9397">
      <c r="A9397" s="6" t="n">
        <v>45756.854166666664</v>
      </c>
      <c r="B9397" s="6" t="n">
        <v>45756.864583333336</v>
      </c>
      <c r="C9397" s="10" t="n">
        <v>362.0</v>
      </c>
      <c r="D9397" s="10" t="n">
        <v>83.0</v>
      </c>
    </row>
    <row r="9398">
      <c r="A9398" s="6" t="n">
        <v>45756.864583333336</v>
      </c>
      <c r="B9398" s="6" t="n">
        <v>45756.875</v>
      </c>
      <c r="C9398" s="10" t="n">
        <v>348.0</v>
      </c>
      <c r="D9398" s="10" t="n">
        <v>70.0</v>
      </c>
    </row>
    <row r="9399">
      <c r="A9399" s="6" t="n">
        <v>45756.875</v>
      </c>
      <c r="B9399" s="6" t="n">
        <v>45756.885416666664</v>
      </c>
      <c r="C9399" s="10" t="n">
        <v>347.0</v>
      </c>
      <c r="D9399" s="10" t="n">
        <v>81.0</v>
      </c>
    </row>
    <row r="9400">
      <c r="A9400" s="6" t="n">
        <v>45756.885416666664</v>
      </c>
      <c r="B9400" s="6" t="n">
        <v>45756.895833333336</v>
      </c>
      <c r="C9400" s="10" t="n">
        <v>335.0</v>
      </c>
      <c r="D9400" s="10" t="n">
        <v>63.0</v>
      </c>
    </row>
    <row r="9401">
      <c r="A9401" s="6" t="n">
        <v>45756.895833333336</v>
      </c>
      <c r="B9401" s="6" t="n">
        <v>45756.90625</v>
      </c>
      <c r="C9401" s="10" t="n">
        <v>270.0</v>
      </c>
      <c r="D9401" s="10" t="n">
        <v>68.0</v>
      </c>
    </row>
    <row r="9402">
      <c r="A9402" s="6" t="n">
        <v>45756.90625</v>
      </c>
      <c r="B9402" s="6" t="n">
        <v>45756.916666666664</v>
      </c>
      <c r="C9402" s="10" t="n">
        <v>283.0</v>
      </c>
      <c r="D9402" s="10" t="n">
        <v>55.0</v>
      </c>
    </row>
    <row r="9403">
      <c r="A9403" s="6" t="n">
        <v>45756.916666666664</v>
      </c>
      <c r="B9403" s="6" t="n">
        <v>45756.927083333336</v>
      </c>
      <c r="C9403" s="10" t="n">
        <v>243.0</v>
      </c>
      <c r="D9403" s="10" t="n">
        <v>38.0</v>
      </c>
    </row>
    <row r="9404">
      <c r="A9404" s="6" t="n">
        <v>45756.927083333336</v>
      </c>
      <c r="B9404" s="6" t="n">
        <v>45756.9375</v>
      </c>
      <c r="C9404" s="10" t="n">
        <v>248.0</v>
      </c>
      <c r="D9404" s="10" t="n">
        <v>54.0</v>
      </c>
    </row>
    <row r="9405">
      <c r="A9405" s="6" t="n">
        <v>45756.9375</v>
      </c>
      <c r="B9405" s="6" t="n">
        <v>45756.947916666664</v>
      </c>
      <c r="C9405" s="10" t="n">
        <v>217.0</v>
      </c>
      <c r="D9405" s="10" t="n">
        <v>40.0</v>
      </c>
    </row>
    <row r="9406">
      <c r="A9406" s="6" t="n">
        <v>45756.947916666664</v>
      </c>
      <c r="B9406" s="6" t="n">
        <v>45756.958333333336</v>
      </c>
      <c r="C9406" s="10" t="n">
        <v>197.0</v>
      </c>
      <c r="D9406" s="10" t="n">
        <v>42.0</v>
      </c>
    </row>
    <row r="9407">
      <c r="A9407" s="6" t="n">
        <v>45756.958333333336</v>
      </c>
      <c r="B9407" s="6" t="n">
        <v>45756.96875</v>
      </c>
      <c r="C9407" s="10" t="n">
        <v>192.0</v>
      </c>
      <c r="D9407" s="10" t="n">
        <v>47.0</v>
      </c>
    </row>
    <row r="9408">
      <c r="A9408" s="6" t="n">
        <v>45756.96875</v>
      </c>
      <c r="B9408" s="6" t="n">
        <v>45756.979166666664</v>
      </c>
      <c r="C9408" s="10" t="n">
        <v>157.0</v>
      </c>
      <c r="D9408" s="10" t="n">
        <v>50.0</v>
      </c>
    </row>
    <row r="9409">
      <c r="A9409" s="6" t="n">
        <v>45756.979166666664</v>
      </c>
      <c r="B9409" s="6" t="n">
        <v>45756.989583333336</v>
      </c>
      <c r="C9409" s="10" t="n">
        <v>133.0</v>
      </c>
      <c r="D9409" s="10" t="n">
        <v>39.0</v>
      </c>
    </row>
    <row r="9410">
      <c r="A9410" s="6" t="n">
        <v>45756.989583333336</v>
      </c>
      <c r="B9410" s="6" t="n">
        <v>45757.0</v>
      </c>
      <c r="C9410" s="10" t="n">
        <v>126.0</v>
      </c>
      <c r="D9410" s="10" t="n">
        <v>43.0</v>
      </c>
    </row>
    <row r="9411">
      <c r="A9411" s="6" t="n">
        <v>45757.0</v>
      </c>
      <c r="B9411" s="6" t="n">
        <v>45757.010416666664</v>
      </c>
      <c r="C9411" s="10" t="n">
        <v>104.0</v>
      </c>
      <c r="D9411" s="10" t="n">
        <v>49.0</v>
      </c>
    </row>
    <row r="9412">
      <c r="A9412" s="6" t="n">
        <v>45757.010416666664</v>
      </c>
      <c r="B9412" s="6" t="n">
        <v>45757.020833333336</v>
      </c>
      <c r="C9412" s="10" t="n">
        <v>74.0</v>
      </c>
      <c r="D9412" s="10" t="n">
        <v>30.0</v>
      </c>
    </row>
    <row r="9413">
      <c r="A9413" s="6" t="n">
        <v>45757.020833333336</v>
      </c>
      <c r="B9413" s="6" t="n">
        <v>45757.03125</v>
      </c>
      <c r="C9413" s="10" t="n">
        <v>73.0</v>
      </c>
      <c r="D9413" s="10" t="n">
        <v>29.0</v>
      </c>
    </row>
    <row r="9414">
      <c r="A9414" s="6" t="n">
        <v>45757.03125</v>
      </c>
      <c r="B9414" s="6" t="n">
        <v>45757.041666666664</v>
      </c>
      <c r="C9414" s="10" t="n">
        <v>56.0</v>
      </c>
      <c r="D9414" s="10" t="n">
        <v>35.0</v>
      </c>
    </row>
    <row r="9415">
      <c r="A9415" s="6" t="n">
        <v>45757.041666666664</v>
      </c>
      <c r="B9415" s="6" t="n">
        <v>45757.052083333336</v>
      </c>
      <c r="C9415" s="10" t="n">
        <v>55.0</v>
      </c>
      <c r="D9415" s="10" t="n">
        <v>39.0</v>
      </c>
    </row>
    <row r="9416">
      <c r="A9416" s="6" t="n">
        <v>45757.052083333336</v>
      </c>
      <c r="B9416" s="6" t="n">
        <v>45757.0625</v>
      </c>
      <c r="C9416" s="10" t="n">
        <v>49.0</v>
      </c>
      <c r="D9416" s="10" t="n">
        <v>41.0</v>
      </c>
    </row>
    <row r="9417">
      <c r="A9417" s="6" t="n">
        <v>45757.0625</v>
      </c>
      <c r="B9417" s="6" t="n">
        <v>45757.072916666664</v>
      </c>
      <c r="C9417" s="10" t="n">
        <v>54.0</v>
      </c>
      <c r="D9417" s="10" t="n">
        <v>34.0</v>
      </c>
    </row>
    <row r="9418">
      <c r="A9418" s="6" t="n">
        <v>45757.072916666664</v>
      </c>
      <c r="B9418" s="6" t="n">
        <v>45757.083333333336</v>
      </c>
      <c r="C9418" s="10" t="n">
        <v>32.0</v>
      </c>
      <c r="D9418" s="10" t="n">
        <v>36.0</v>
      </c>
    </row>
    <row r="9419">
      <c r="A9419" s="6" t="n">
        <v>45757.083333333336</v>
      </c>
      <c r="B9419" s="6" t="n">
        <v>45757.09375</v>
      </c>
      <c r="C9419" s="10" t="n">
        <v>40.0</v>
      </c>
      <c r="D9419" s="10" t="n">
        <v>41.0</v>
      </c>
    </row>
    <row r="9420">
      <c r="A9420" s="6" t="n">
        <v>45757.09375</v>
      </c>
      <c r="B9420" s="6" t="n">
        <v>45757.104166666664</v>
      </c>
      <c r="C9420" s="10" t="n">
        <v>31.0</v>
      </c>
      <c r="D9420" s="10" t="n">
        <v>37.0</v>
      </c>
    </row>
    <row r="9421">
      <c r="A9421" s="6" t="n">
        <v>45757.104166666664</v>
      </c>
      <c r="B9421" s="6" t="n">
        <v>45757.114583333336</v>
      </c>
      <c r="C9421" s="10" t="n">
        <v>32.0</v>
      </c>
      <c r="D9421" s="10" t="n">
        <v>42.0</v>
      </c>
    </row>
    <row r="9422">
      <c r="A9422" s="6" t="n">
        <v>45757.114583333336</v>
      </c>
      <c r="B9422" s="6" t="n">
        <v>45757.125</v>
      </c>
      <c r="C9422" s="10" t="n">
        <v>22.0</v>
      </c>
      <c r="D9422" s="10" t="n">
        <v>46.0</v>
      </c>
    </row>
    <row r="9423">
      <c r="A9423" s="6" t="n">
        <v>45757.125</v>
      </c>
      <c r="B9423" s="6" t="n">
        <v>45757.135416666664</v>
      </c>
      <c r="C9423" s="10" t="n">
        <v>31.0</v>
      </c>
      <c r="D9423" s="10" t="n">
        <v>44.0</v>
      </c>
    </row>
    <row r="9424">
      <c r="A9424" s="6" t="n">
        <v>45757.135416666664</v>
      </c>
      <c r="B9424" s="6" t="n">
        <v>45757.145833333336</v>
      </c>
      <c r="C9424" s="10" t="n">
        <v>31.0</v>
      </c>
      <c r="D9424" s="10" t="n">
        <v>53.0</v>
      </c>
    </row>
    <row r="9425">
      <c r="A9425" s="6" t="n">
        <v>45757.145833333336</v>
      </c>
      <c r="B9425" s="6" t="n">
        <v>45757.15625</v>
      </c>
      <c r="C9425" s="10" t="n">
        <v>50.0</v>
      </c>
      <c r="D9425" s="10" t="n">
        <v>66.0</v>
      </c>
    </row>
    <row r="9426">
      <c r="A9426" s="6" t="n">
        <v>45757.15625</v>
      </c>
      <c r="B9426" s="6" t="n">
        <v>45757.166666666664</v>
      </c>
      <c r="C9426" s="10" t="n">
        <v>49.0</v>
      </c>
      <c r="D9426" s="10" t="n">
        <v>72.0</v>
      </c>
    </row>
    <row r="9427">
      <c r="A9427" s="6" t="n">
        <v>45757.166666666664</v>
      </c>
      <c r="B9427" s="6" t="n">
        <v>45757.177083333336</v>
      </c>
      <c r="C9427" s="10" t="n">
        <v>38.0</v>
      </c>
      <c r="D9427" s="10" t="n">
        <v>85.0</v>
      </c>
    </row>
    <row r="9428">
      <c r="A9428" s="6" t="n">
        <v>45757.177083333336</v>
      </c>
      <c r="B9428" s="6" t="n">
        <v>45757.1875</v>
      </c>
      <c r="C9428" s="10" t="n">
        <v>65.0</v>
      </c>
      <c r="D9428" s="10" t="n">
        <v>101.0</v>
      </c>
    </row>
    <row r="9429">
      <c r="A9429" s="6" t="n">
        <v>45757.1875</v>
      </c>
      <c r="B9429" s="6" t="n">
        <v>45757.197916666664</v>
      </c>
      <c r="C9429" s="10" t="n">
        <v>98.0</v>
      </c>
      <c r="D9429" s="10" t="n">
        <v>117.0</v>
      </c>
    </row>
    <row r="9430">
      <c r="A9430" s="6" t="n">
        <v>45757.197916666664</v>
      </c>
      <c r="B9430" s="6" t="n">
        <v>45757.208333333336</v>
      </c>
      <c r="C9430" s="10" t="n">
        <v>107.0</v>
      </c>
      <c r="D9430" s="10" t="n">
        <v>119.0</v>
      </c>
    </row>
    <row r="9431">
      <c r="A9431" s="6" t="n">
        <v>45757.208333333336</v>
      </c>
      <c r="B9431" s="6" t="n">
        <v>45757.21875</v>
      </c>
      <c r="C9431" s="10" t="n">
        <v>231.0</v>
      </c>
      <c r="D9431" s="10" t="n">
        <v>187.0</v>
      </c>
    </row>
    <row r="9432">
      <c r="A9432" s="6" t="n">
        <v>45757.21875</v>
      </c>
      <c r="B9432" s="6" t="n">
        <v>45757.229166666664</v>
      </c>
      <c r="C9432" s="10" t="n">
        <v>310.0</v>
      </c>
      <c r="D9432" s="10" t="n">
        <v>208.0</v>
      </c>
    </row>
    <row r="9433">
      <c r="A9433" s="6" t="n">
        <v>45757.229166666664</v>
      </c>
      <c r="B9433" s="6" t="n">
        <v>45757.239583333336</v>
      </c>
      <c r="C9433" s="10" t="n">
        <v>415.0</v>
      </c>
      <c r="D9433" s="10" t="n">
        <v>257.0</v>
      </c>
    </row>
    <row r="9434">
      <c r="A9434" s="6" t="n">
        <v>45757.239583333336</v>
      </c>
      <c r="B9434" s="6" t="n">
        <v>45757.25</v>
      </c>
      <c r="C9434" s="10" t="n">
        <v>468.0</v>
      </c>
      <c r="D9434" s="10" t="n">
        <v>253.0</v>
      </c>
    </row>
    <row r="9435">
      <c r="A9435" s="6" t="n">
        <v>45757.25</v>
      </c>
      <c r="B9435" s="6" t="n">
        <v>45757.260416666664</v>
      </c>
      <c r="C9435" s="10" t="n">
        <v>592.0</v>
      </c>
      <c r="D9435" s="10" t="n">
        <v>268.0</v>
      </c>
    </row>
    <row r="9436">
      <c r="A9436" s="6" t="n">
        <v>45757.260416666664</v>
      </c>
      <c r="B9436" s="6" t="n">
        <v>45757.270833333336</v>
      </c>
      <c r="C9436" s="10" t="n">
        <v>794.0</v>
      </c>
      <c r="D9436" s="10" t="n">
        <v>313.0</v>
      </c>
    </row>
    <row r="9437">
      <c r="A9437" s="6" t="n">
        <v>45757.270833333336</v>
      </c>
      <c r="B9437" s="6" t="n">
        <v>45757.28125</v>
      </c>
      <c r="C9437" s="10" t="n">
        <v>796.0</v>
      </c>
      <c r="D9437" s="10" t="n">
        <v>286.0</v>
      </c>
    </row>
    <row r="9438">
      <c r="A9438" s="6" t="n">
        <v>45757.28125</v>
      </c>
      <c r="B9438" s="6" t="n">
        <v>45757.291666666664</v>
      </c>
      <c r="C9438" s="10" t="n">
        <v>652.0</v>
      </c>
      <c r="D9438" s="10" t="n">
        <v>242.0</v>
      </c>
    </row>
    <row r="9439">
      <c r="A9439" s="6" t="n">
        <v>45757.291666666664</v>
      </c>
      <c r="B9439" s="6" t="n">
        <v>45757.302083333336</v>
      </c>
      <c r="C9439" s="10" t="n">
        <v>663.0</v>
      </c>
      <c r="D9439" s="10" t="n">
        <v>198.0</v>
      </c>
    </row>
    <row r="9440">
      <c r="A9440" s="6" t="n">
        <v>45757.302083333336</v>
      </c>
      <c r="B9440" s="6" t="n">
        <v>45757.3125</v>
      </c>
      <c r="C9440" s="10" t="n">
        <v>663.0</v>
      </c>
      <c r="D9440" s="10" t="n">
        <v>200.0</v>
      </c>
    </row>
    <row r="9441">
      <c r="A9441" s="6" t="n">
        <v>45757.3125</v>
      </c>
      <c r="B9441" s="6" t="n">
        <v>45757.322916666664</v>
      </c>
      <c r="C9441" s="10" t="n">
        <v>696.0</v>
      </c>
      <c r="D9441" s="10" t="n">
        <v>171.0</v>
      </c>
    </row>
    <row r="9442">
      <c r="A9442" s="6" t="n">
        <v>45757.322916666664</v>
      </c>
      <c r="B9442" s="6" t="n">
        <v>45757.333333333336</v>
      </c>
      <c r="C9442" s="10" t="n">
        <v>685.0</v>
      </c>
      <c r="D9442" s="10" t="n">
        <v>188.0</v>
      </c>
    </row>
    <row r="9443">
      <c r="A9443" s="6" t="n">
        <v>45757.333333333336</v>
      </c>
      <c r="B9443" s="6" t="n">
        <v>45757.34375</v>
      </c>
      <c r="C9443" s="10" t="n">
        <v>674.0</v>
      </c>
      <c r="D9443" s="10" t="n">
        <v>176.0</v>
      </c>
    </row>
    <row r="9444">
      <c r="A9444" s="6" t="n">
        <v>45757.34375</v>
      </c>
      <c r="B9444" s="6" t="n">
        <v>45757.354166666664</v>
      </c>
      <c r="C9444" s="10" t="n">
        <v>700.0</v>
      </c>
      <c r="D9444" s="10" t="n">
        <v>153.0</v>
      </c>
    </row>
    <row r="9445">
      <c r="A9445" s="6" t="n">
        <v>45757.354166666664</v>
      </c>
      <c r="B9445" s="6" t="n">
        <v>45757.364583333336</v>
      </c>
      <c r="C9445" s="10" t="n">
        <v>651.0</v>
      </c>
      <c r="D9445" s="10" t="n">
        <v>181.0</v>
      </c>
    </row>
    <row r="9446">
      <c r="A9446" s="6" t="n">
        <v>45757.375</v>
      </c>
      <c r="B9446" s="6" t="n">
        <v>45757.385416666664</v>
      </c>
      <c r="C9446" s="10" t="n">
        <v>574.0</v>
      </c>
      <c r="D9446" s="10" t="n">
        <v>203.0</v>
      </c>
    </row>
    <row r="9447">
      <c r="A9447" s="6" t="n">
        <v>45757.385416666664</v>
      </c>
      <c r="B9447" s="6" t="n">
        <v>45757.395833333336</v>
      </c>
      <c r="C9447" s="10" t="n">
        <v>565.0</v>
      </c>
      <c r="D9447" s="10" t="n">
        <v>216.0</v>
      </c>
    </row>
    <row r="9448">
      <c r="A9448" s="6" t="n">
        <v>45757.395833333336</v>
      </c>
      <c r="B9448" s="6" t="n">
        <v>45757.40625</v>
      </c>
      <c r="C9448" s="10" t="n">
        <v>613.0</v>
      </c>
      <c r="D9448" s="10" t="n">
        <v>224.0</v>
      </c>
    </row>
    <row r="9449">
      <c r="A9449" s="6" t="n">
        <v>45757.40625</v>
      </c>
      <c r="B9449" s="6" t="n">
        <v>45757.416666666664</v>
      </c>
      <c r="C9449" s="10" t="n">
        <v>533.0</v>
      </c>
      <c r="D9449" s="10" t="n">
        <v>230.0</v>
      </c>
    </row>
    <row r="9450">
      <c r="A9450" s="6" t="n">
        <v>45757.416666666664</v>
      </c>
      <c r="B9450" s="6" t="n">
        <v>45757.427083333336</v>
      </c>
      <c r="C9450" s="10" t="n">
        <v>510.0</v>
      </c>
      <c r="D9450" s="10" t="n">
        <v>242.0</v>
      </c>
    </row>
    <row r="9451">
      <c r="A9451" s="6" t="n">
        <v>45757.427083333336</v>
      </c>
      <c r="B9451" s="6" t="n">
        <v>45757.4375</v>
      </c>
      <c r="C9451" s="10" t="n">
        <v>502.0</v>
      </c>
      <c r="D9451" s="10" t="n">
        <v>277.0</v>
      </c>
    </row>
    <row r="9452">
      <c r="A9452" s="6" t="n">
        <v>45757.4375</v>
      </c>
      <c r="B9452" s="6" t="n">
        <v>45757.447916666664</v>
      </c>
      <c r="C9452" s="10" t="n">
        <v>517.0</v>
      </c>
      <c r="D9452" s="10" t="n">
        <v>264.0</v>
      </c>
    </row>
    <row r="9453">
      <c r="A9453" s="6" t="n">
        <v>45757.447916666664</v>
      </c>
      <c r="B9453" s="6" t="n">
        <v>45757.458333333336</v>
      </c>
      <c r="C9453" s="10" t="n">
        <v>502.0</v>
      </c>
      <c r="D9453" s="10" t="n">
        <v>232.0</v>
      </c>
    </row>
    <row r="9454">
      <c r="A9454" s="6" t="n">
        <v>45757.458333333336</v>
      </c>
      <c r="B9454" s="6" t="n">
        <v>45757.46875</v>
      </c>
      <c r="C9454" s="10" t="n">
        <v>504.0</v>
      </c>
      <c r="D9454" s="10" t="n">
        <v>251.0</v>
      </c>
    </row>
    <row r="9455">
      <c r="A9455" s="6" t="n">
        <v>45757.46875</v>
      </c>
      <c r="B9455" s="6" t="n">
        <v>45757.479166666664</v>
      </c>
      <c r="C9455" s="10" t="n">
        <v>511.0</v>
      </c>
      <c r="D9455" s="10" t="n">
        <v>294.0</v>
      </c>
    </row>
    <row r="9456">
      <c r="A9456" s="6" t="n">
        <v>45757.479166666664</v>
      </c>
      <c r="B9456" s="6" t="n">
        <v>45757.489583333336</v>
      </c>
      <c r="C9456" s="10" t="n">
        <v>408.0</v>
      </c>
      <c r="D9456" s="10" t="n">
        <v>215.0</v>
      </c>
    </row>
    <row r="9457">
      <c r="A9457" s="6" t="n">
        <v>45757.489583333336</v>
      </c>
      <c r="B9457" s="6" t="n">
        <v>45757.5</v>
      </c>
      <c r="C9457" s="10" t="n">
        <v>430.0</v>
      </c>
      <c r="D9457" s="10" t="n">
        <v>250.0</v>
      </c>
    </row>
    <row r="9458">
      <c r="A9458" s="6" t="n">
        <v>45757.5</v>
      </c>
      <c r="B9458" s="6" t="n">
        <v>45757.510416666664</v>
      </c>
      <c r="C9458" s="10" t="n">
        <v>472.0</v>
      </c>
      <c r="D9458" s="10" t="n">
        <v>271.0</v>
      </c>
    </row>
    <row r="9459">
      <c r="A9459" s="6" t="n">
        <v>45757.510416666664</v>
      </c>
      <c r="B9459" s="6" t="n">
        <v>45757.520833333336</v>
      </c>
      <c r="C9459" s="10" t="n">
        <v>479.0</v>
      </c>
      <c r="D9459" s="10" t="n">
        <v>259.0</v>
      </c>
    </row>
    <row r="9460">
      <c r="A9460" s="6" t="n">
        <v>45757.520833333336</v>
      </c>
      <c r="B9460" s="6" t="n">
        <v>45757.53125</v>
      </c>
      <c r="C9460" s="10" t="n">
        <v>442.0</v>
      </c>
      <c r="D9460" s="10" t="n">
        <v>195.0</v>
      </c>
    </row>
    <row r="9461">
      <c r="A9461" s="6" t="n">
        <v>45757.53125</v>
      </c>
      <c r="B9461" s="6" t="n">
        <v>45757.541666666664</v>
      </c>
      <c r="C9461" s="10" t="n">
        <v>475.0</v>
      </c>
      <c r="D9461" s="10" t="n">
        <v>210.0</v>
      </c>
    </row>
    <row r="9462">
      <c r="A9462" s="6" t="n">
        <v>45757.541666666664</v>
      </c>
      <c r="B9462" s="6" t="n">
        <v>45757.552083333336</v>
      </c>
      <c r="C9462" s="10" t="n">
        <v>519.0</v>
      </c>
      <c r="D9462" s="10" t="n">
        <v>200.0</v>
      </c>
    </row>
    <row r="9463">
      <c r="A9463" s="6" t="n">
        <v>45757.552083333336</v>
      </c>
      <c r="B9463" s="6" t="n">
        <v>45757.5625</v>
      </c>
      <c r="C9463" s="10" t="n">
        <v>472.0</v>
      </c>
      <c r="D9463" s="10" t="n">
        <v>209.0</v>
      </c>
    </row>
    <row r="9464">
      <c r="A9464" s="6" t="n">
        <v>45757.5625</v>
      </c>
      <c r="B9464" s="6" t="n">
        <v>45757.572916666664</v>
      </c>
      <c r="C9464" s="10" t="n">
        <v>501.0</v>
      </c>
      <c r="D9464" s="10" t="n">
        <v>231.0</v>
      </c>
    </row>
    <row r="9465">
      <c r="A9465" s="6" t="n">
        <v>45757.572916666664</v>
      </c>
      <c r="B9465" s="6" t="n">
        <v>45757.583333333336</v>
      </c>
      <c r="C9465" s="10" t="n">
        <v>501.0</v>
      </c>
      <c r="D9465" s="10" t="n">
        <v>189.0</v>
      </c>
    </row>
    <row r="9466">
      <c r="A9466" s="6" t="n">
        <v>45757.583333333336</v>
      </c>
      <c r="B9466" s="6" t="n">
        <v>45757.59375</v>
      </c>
      <c r="C9466" s="10" t="n">
        <v>500.0</v>
      </c>
      <c r="D9466" s="10" t="n">
        <v>166.0</v>
      </c>
    </row>
    <row r="9467">
      <c r="A9467" s="6" t="n">
        <v>45757.59375</v>
      </c>
      <c r="B9467" s="6" t="n">
        <v>45757.604166666664</v>
      </c>
      <c r="C9467" s="10" t="n">
        <v>508.0</v>
      </c>
      <c r="D9467" s="10" t="n">
        <v>178.0</v>
      </c>
    </row>
    <row r="9468">
      <c r="A9468" s="6" t="n">
        <v>45757.604166666664</v>
      </c>
      <c r="B9468" s="6" t="n">
        <v>45757.614583333336</v>
      </c>
      <c r="C9468" s="10" t="n">
        <v>614.0</v>
      </c>
      <c r="D9468" s="10" t="n">
        <v>275.0</v>
      </c>
    </row>
    <row r="9469">
      <c r="A9469" s="6" t="n">
        <v>45757.614583333336</v>
      </c>
      <c r="B9469" s="6" t="n">
        <v>45757.625</v>
      </c>
      <c r="C9469" s="10" t="n">
        <v>538.0</v>
      </c>
      <c r="D9469" s="10" t="n">
        <v>235.0</v>
      </c>
    </row>
    <row r="9470">
      <c r="A9470" s="6" t="n">
        <v>45757.625</v>
      </c>
      <c r="B9470" s="6" t="n">
        <v>45757.635416666664</v>
      </c>
      <c r="C9470" s="10" t="n">
        <v>500.0</v>
      </c>
      <c r="D9470" s="10" t="n">
        <v>231.0</v>
      </c>
    </row>
    <row r="9471">
      <c r="A9471" s="6" t="n">
        <v>45757.635416666664</v>
      </c>
      <c r="B9471" s="6" t="n">
        <v>45757.645833333336</v>
      </c>
      <c r="C9471" s="10" t="n">
        <v>442.0</v>
      </c>
      <c r="D9471" s="10" t="n">
        <v>209.0</v>
      </c>
    </row>
    <row r="9472">
      <c r="A9472" s="6" t="n">
        <v>45757.645833333336</v>
      </c>
      <c r="B9472" s="6" t="n">
        <v>45757.65625</v>
      </c>
      <c r="C9472" s="10" t="n">
        <v>454.0</v>
      </c>
      <c r="D9472" s="10" t="n">
        <v>206.0</v>
      </c>
    </row>
    <row r="9473">
      <c r="A9473" s="6" t="n">
        <v>45757.65625</v>
      </c>
      <c r="B9473" s="6" t="n">
        <v>45757.666666666664</v>
      </c>
      <c r="C9473" s="10" t="n">
        <v>338.0</v>
      </c>
      <c r="D9473" s="10" t="n">
        <v>164.0</v>
      </c>
    </row>
    <row r="9474">
      <c r="A9474" s="6" t="n">
        <v>45757.666666666664</v>
      </c>
      <c r="B9474" s="6" t="n">
        <v>45757.677083333336</v>
      </c>
      <c r="C9474" s="10" t="n">
        <v>420.0</v>
      </c>
      <c r="D9474" s="10" t="n">
        <v>203.0</v>
      </c>
    </row>
    <row r="9475">
      <c r="A9475" s="6" t="n">
        <v>45757.677083333336</v>
      </c>
      <c r="B9475" s="6" t="n">
        <v>45757.6875</v>
      </c>
      <c r="C9475" s="10" t="n">
        <v>418.0</v>
      </c>
      <c r="D9475" s="10" t="n">
        <v>165.0</v>
      </c>
    </row>
    <row r="9476">
      <c r="A9476" s="6" t="n">
        <v>45757.6875</v>
      </c>
      <c r="B9476" s="6" t="n">
        <v>45757.697916666664</v>
      </c>
      <c r="C9476" s="10" t="n">
        <v>332.0</v>
      </c>
      <c r="D9476" s="10" t="n">
        <v>111.0</v>
      </c>
    </row>
    <row r="9477">
      <c r="A9477" s="6" t="n">
        <v>45757.697916666664</v>
      </c>
      <c r="B9477" s="6" t="n">
        <v>45757.708333333336</v>
      </c>
      <c r="C9477" s="10" t="n">
        <v>345.0</v>
      </c>
      <c r="D9477" s="10" t="n">
        <v>124.0</v>
      </c>
    </row>
    <row r="9478">
      <c r="A9478" s="6" t="n">
        <v>45757.708333333336</v>
      </c>
      <c r="B9478" s="6" t="n">
        <v>45757.71875</v>
      </c>
      <c r="C9478" s="10" t="n">
        <v>386.0</v>
      </c>
      <c r="D9478" s="10" t="n">
        <v>145.0</v>
      </c>
    </row>
    <row r="9479">
      <c r="A9479" s="6" t="n">
        <v>45757.71875</v>
      </c>
      <c r="B9479" s="6" t="n">
        <v>45757.729166666664</v>
      </c>
      <c r="C9479" s="10" t="n">
        <v>407.0</v>
      </c>
      <c r="D9479" s="10" t="n">
        <v>134.0</v>
      </c>
    </row>
    <row r="9480">
      <c r="A9480" s="6" t="n">
        <v>45757.729166666664</v>
      </c>
      <c r="B9480" s="6" t="n">
        <v>45757.739583333336</v>
      </c>
      <c r="C9480" s="10" t="n">
        <v>464.0</v>
      </c>
      <c r="D9480" s="10" t="n">
        <v>131.0</v>
      </c>
    </row>
    <row r="9481">
      <c r="A9481" s="6" t="n">
        <v>45757.739583333336</v>
      </c>
      <c r="B9481" s="6" t="n">
        <v>45757.75</v>
      </c>
      <c r="C9481" s="10" t="n">
        <v>495.0</v>
      </c>
      <c r="D9481" s="10" t="n">
        <v>133.0</v>
      </c>
    </row>
    <row r="9482">
      <c r="A9482" s="6" t="n">
        <v>45757.75</v>
      </c>
      <c r="B9482" s="6" t="n">
        <v>45757.760416666664</v>
      </c>
      <c r="C9482" s="10" t="n">
        <v>493.0</v>
      </c>
      <c r="D9482" s="10" t="n">
        <v>151.0</v>
      </c>
    </row>
    <row r="9483">
      <c r="A9483" s="6" t="n">
        <v>45757.760416666664</v>
      </c>
      <c r="B9483" s="6" t="n">
        <v>45757.770833333336</v>
      </c>
      <c r="C9483" s="10" t="n">
        <v>501.0</v>
      </c>
      <c r="D9483" s="10" t="n">
        <v>124.0</v>
      </c>
    </row>
    <row r="9484">
      <c r="A9484" s="6" t="n">
        <v>45757.770833333336</v>
      </c>
      <c r="B9484" s="6" t="n">
        <v>45757.78125</v>
      </c>
      <c r="C9484" s="10" t="n">
        <v>468.0</v>
      </c>
      <c r="D9484" s="10" t="n">
        <v>113.0</v>
      </c>
    </row>
    <row r="9485">
      <c r="A9485" s="6" t="n">
        <v>45757.78125</v>
      </c>
      <c r="B9485" s="6" t="n">
        <v>45757.791666666664</v>
      </c>
      <c r="C9485" s="10" t="n">
        <v>514.0</v>
      </c>
      <c r="D9485" s="10" t="n">
        <v>119.0</v>
      </c>
    </row>
    <row r="9486">
      <c r="A9486" s="6" t="n">
        <v>45757.791666666664</v>
      </c>
      <c r="B9486" s="6" t="n">
        <v>45757.802083333336</v>
      </c>
      <c r="C9486" s="10" t="n">
        <v>457.0</v>
      </c>
      <c r="D9486" s="10" t="n">
        <v>88.0</v>
      </c>
    </row>
    <row r="9487">
      <c r="A9487" s="6" t="n">
        <v>45757.802083333336</v>
      </c>
      <c r="B9487" s="6" t="n">
        <v>45757.8125</v>
      </c>
      <c r="C9487" s="10" t="n">
        <v>493.0</v>
      </c>
      <c r="D9487" s="10" t="n">
        <v>122.0</v>
      </c>
    </row>
    <row r="9488">
      <c r="A9488" s="6" t="n">
        <v>45757.8125</v>
      </c>
      <c r="B9488" s="6" t="n">
        <v>45757.822916666664</v>
      </c>
      <c r="C9488" s="10" t="n">
        <v>460.0</v>
      </c>
      <c r="D9488" s="10" t="n">
        <v>97.0</v>
      </c>
    </row>
    <row r="9489">
      <c r="A9489" s="6" t="n">
        <v>45757.822916666664</v>
      </c>
      <c r="B9489" s="6" t="n">
        <v>45757.833333333336</v>
      </c>
      <c r="C9489" s="10" t="n">
        <v>450.0</v>
      </c>
      <c r="D9489" s="10" t="n">
        <v>124.0</v>
      </c>
    </row>
    <row r="9490">
      <c r="A9490" s="6" t="n">
        <v>45757.833333333336</v>
      </c>
      <c r="B9490" s="6" t="n">
        <v>45757.84375</v>
      </c>
      <c r="C9490" s="10" t="n">
        <v>434.0</v>
      </c>
      <c r="D9490" s="10" t="n">
        <v>107.0</v>
      </c>
    </row>
    <row r="9491">
      <c r="A9491" s="6" t="n">
        <v>45757.84375</v>
      </c>
      <c r="B9491" s="6" t="n">
        <v>45757.854166666664</v>
      </c>
      <c r="C9491" s="10" t="n">
        <v>436.0</v>
      </c>
      <c r="D9491" s="10" t="n">
        <v>117.0</v>
      </c>
    </row>
    <row r="9492">
      <c r="A9492" s="6" t="n">
        <v>45757.854166666664</v>
      </c>
      <c r="B9492" s="6" t="n">
        <v>45757.864583333336</v>
      </c>
      <c r="C9492" s="10" t="n">
        <v>395.0</v>
      </c>
      <c r="D9492" s="10" t="n">
        <v>76.0</v>
      </c>
    </row>
    <row r="9493">
      <c r="A9493" s="6" t="n">
        <v>45757.864583333336</v>
      </c>
      <c r="B9493" s="6" t="n">
        <v>45757.875</v>
      </c>
      <c r="C9493" s="10" t="n">
        <v>401.0</v>
      </c>
      <c r="D9493" s="10" t="n">
        <v>69.0</v>
      </c>
    </row>
    <row r="9494">
      <c r="A9494" s="6" t="n">
        <v>45757.875</v>
      </c>
      <c r="B9494" s="6" t="n">
        <v>45757.885416666664</v>
      </c>
      <c r="C9494" s="10" t="n">
        <v>329.0</v>
      </c>
      <c r="D9494" s="10" t="n">
        <v>80.0</v>
      </c>
    </row>
    <row r="9495">
      <c r="A9495" s="6" t="n">
        <v>45757.885416666664</v>
      </c>
      <c r="B9495" s="6" t="n">
        <v>45757.895833333336</v>
      </c>
      <c r="C9495" s="10" t="n">
        <v>410.0</v>
      </c>
      <c r="D9495" s="10" t="n">
        <v>68.0</v>
      </c>
    </row>
    <row r="9496">
      <c r="A9496" s="6" t="n">
        <v>45757.895833333336</v>
      </c>
      <c r="B9496" s="6" t="n">
        <v>45757.90625</v>
      </c>
      <c r="C9496" s="10" t="n">
        <v>287.0</v>
      </c>
      <c r="D9496" s="10" t="n">
        <v>70.0</v>
      </c>
    </row>
    <row r="9497">
      <c r="A9497" s="6" t="n">
        <v>45757.90625</v>
      </c>
      <c r="B9497" s="6" t="n">
        <v>45757.916666666664</v>
      </c>
      <c r="C9497" s="10" t="n">
        <v>287.0</v>
      </c>
      <c r="D9497" s="10" t="n">
        <v>62.0</v>
      </c>
    </row>
    <row r="9498">
      <c r="A9498" s="6" t="n">
        <v>45757.916666666664</v>
      </c>
      <c r="B9498" s="6" t="n">
        <v>45757.927083333336</v>
      </c>
      <c r="C9498" s="10" t="n">
        <v>263.0</v>
      </c>
      <c r="D9498" s="10" t="n">
        <v>52.0</v>
      </c>
    </row>
    <row r="9499">
      <c r="A9499" s="6" t="n">
        <v>45757.927083333336</v>
      </c>
      <c r="B9499" s="6" t="n">
        <v>45757.9375</v>
      </c>
      <c r="C9499" s="10" t="n">
        <v>281.0</v>
      </c>
      <c r="D9499" s="10" t="n">
        <v>59.0</v>
      </c>
    </row>
    <row r="9500">
      <c r="A9500" s="6" t="n">
        <v>45757.9375</v>
      </c>
      <c r="B9500" s="6" t="n">
        <v>45757.947916666664</v>
      </c>
      <c r="C9500" s="10" t="n">
        <v>218.0</v>
      </c>
      <c r="D9500" s="10" t="n">
        <v>48.0</v>
      </c>
    </row>
    <row r="9501">
      <c r="A9501" s="6" t="n">
        <v>45757.947916666664</v>
      </c>
      <c r="B9501" s="6" t="n">
        <v>45757.958333333336</v>
      </c>
      <c r="C9501" s="10" t="n">
        <v>206.0</v>
      </c>
      <c r="D9501" s="10" t="n">
        <v>42.0</v>
      </c>
    </row>
    <row r="9502">
      <c r="A9502" s="6" t="n">
        <v>45757.958333333336</v>
      </c>
      <c r="B9502" s="6" t="n">
        <v>45757.96875</v>
      </c>
      <c r="C9502" s="10" t="n">
        <v>214.0</v>
      </c>
      <c r="D9502" s="10" t="n">
        <v>42.0</v>
      </c>
    </row>
    <row r="9503">
      <c r="A9503" s="6" t="n">
        <v>45757.96875</v>
      </c>
      <c r="B9503" s="6" t="n">
        <v>45757.979166666664</v>
      </c>
      <c r="C9503" s="10" t="n">
        <v>182.0</v>
      </c>
      <c r="D9503" s="10" t="n">
        <v>44.0</v>
      </c>
    </row>
    <row r="9504">
      <c r="A9504" s="6" t="n">
        <v>45757.979166666664</v>
      </c>
      <c r="B9504" s="6" t="n">
        <v>45757.989583333336</v>
      </c>
      <c r="C9504" s="10" t="n">
        <v>159.0</v>
      </c>
      <c r="D9504" s="10" t="n">
        <v>47.0</v>
      </c>
    </row>
    <row r="9505">
      <c r="A9505" s="6" t="n">
        <v>45757.989583333336</v>
      </c>
      <c r="B9505" s="6" t="n">
        <v>45758.0</v>
      </c>
      <c r="C9505" s="10" t="n">
        <v>130.0</v>
      </c>
      <c r="D9505" s="10" t="n">
        <v>57.0</v>
      </c>
    </row>
    <row r="9506">
      <c r="A9506" s="6" t="n">
        <v>45758.0</v>
      </c>
      <c r="B9506" s="6" t="n">
        <v>45758.010416666664</v>
      </c>
      <c r="C9506" s="10" t="n">
        <v>103.0</v>
      </c>
      <c r="D9506" s="10" t="n">
        <v>51.0</v>
      </c>
    </row>
    <row r="9507">
      <c r="A9507" s="6" t="n">
        <v>45758.010416666664</v>
      </c>
      <c r="B9507" s="6" t="n">
        <v>45758.020833333336</v>
      </c>
      <c r="C9507" s="10" t="n">
        <v>99.0</v>
      </c>
      <c r="D9507" s="10" t="n">
        <v>36.0</v>
      </c>
    </row>
    <row r="9508">
      <c r="A9508" s="6" t="n">
        <v>45758.020833333336</v>
      </c>
      <c r="B9508" s="6" t="n">
        <v>45758.03125</v>
      </c>
      <c r="C9508" s="10" t="n">
        <v>85.0</v>
      </c>
      <c r="D9508" s="10" t="n">
        <v>27.0</v>
      </c>
    </row>
    <row r="9509">
      <c r="A9509" s="6" t="n">
        <v>45758.03125</v>
      </c>
      <c r="B9509" s="6" t="n">
        <v>45758.041666666664</v>
      </c>
      <c r="C9509" s="10" t="n">
        <v>97.0</v>
      </c>
      <c r="D9509" s="10" t="n">
        <v>46.0</v>
      </c>
    </row>
    <row r="9510">
      <c r="A9510" s="6" t="n">
        <v>45758.041666666664</v>
      </c>
      <c r="B9510" s="6" t="n">
        <v>45758.052083333336</v>
      </c>
      <c r="C9510" s="10" t="n">
        <v>69.0</v>
      </c>
      <c r="D9510" s="10" t="n">
        <v>41.0</v>
      </c>
    </row>
    <row r="9511">
      <c r="A9511" s="6" t="n">
        <v>45758.052083333336</v>
      </c>
      <c r="B9511" s="6" t="n">
        <v>45758.0625</v>
      </c>
      <c r="C9511" s="10" t="n">
        <v>81.0</v>
      </c>
      <c r="D9511" s="10" t="n">
        <v>58.0</v>
      </c>
    </row>
    <row r="9512">
      <c r="A9512" s="6" t="n">
        <v>45758.0625</v>
      </c>
      <c r="B9512" s="6" t="n">
        <v>45758.072916666664</v>
      </c>
      <c r="C9512" s="10" t="n">
        <v>65.0</v>
      </c>
      <c r="D9512" s="10" t="n">
        <v>42.0</v>
      </c>
    </row>
    <row r="9513">
      <c r="A9513" s="6" t="n">
        <v>45758.072916666664</v>
      </c>
      <c r="B9513" s="6" t="n">
        <v>45758.083333333336</v>
      </c>
      <c r="C9513" s="10" t="n">
        <v>77.0</v>
      </c>
      <c r="D9513" s="10" t="n">
        <v>35.0</v>
      </c>
    </row>
    <row r="9514">
      <c r="A9514" s="6" t="n">
        <v>45758.083333333336</v>
      </c>
      <c r="B9514" s="6" t="n">
        <v>45758.09375</v>
      </c>
      <c r="C9514" s="10" t="n">
        <v>43.0</v>
      </c>
      <c r="D9514" s="10" t="n">
        <v>45.0</v>
      </c>
    </row>
    <row r="9515">
      <c r="A9515" s="6" t="n">
        <v>45758.09375</v>
      </c>
      <c r="B9515" s="6" t="n">
        <v>45758.104166666664</v>
      </c>
      <c r="C9515" s="10" t="n">
        <v>58.0</v>
      </c>
      <c r="D9515" s="10" t="n">
        <v>35.0</v>
      </c>
    </row>
    <row r="9516">
      <c r="A9516" s="6" t="n">
        <v>45758.104166666664</v>
      </c>
      <c r="B9516" s="6" t="n">
        <v>45758.114583333336</v>
      </c>
      <c r="C9516" s="10" t="n">
        <v>32.0</v>
      </c>
      <c r="D9516" s="10" t="n">
        <v>43.0</v>
      </c>
    </row>
    <row r="9517">
      <c r="A9517" s="6" t="n">
        <v>45758.114583333336</v>
      </c>
      <c r="B9517" s="6" t="n">
        <v>45758.125</v>
      </c>
      <c r="C9517" s="10" t="n">
        <v>45.0</v>
      </c>
      <c r="D9517" s="10" t="n">
        <v>50.0</v>
      </c>
    </row>
    <row r="9518">
      <c r="A9518" s="6" t="n">
        <v>45758.125</v>
      </c>
      <c r="B9518" s="6" t="n">
        <v>45758.135416666664</v>
      </c>
      <c r="C9518" s="10" t="n">
        <v>50.0</v>
      </c>
      <c r="D9518" s="10" t="n">
        <v>43.0</v>
      </c>
    </row>
    <row r="9519">
      <c r="A9519" s="6" t="n">
        <v>45758.135416666664</v>
      </c>
      <c r="B9519" s="6" t="n">
        <v>45758.145833333336</v>
      </c>
      <c r="C9519" s="10" t="n">
        <v>27.0</v>
      </c>
      <c r="D9519" s="10" t="n">
        <v>65.0</v>
      </c>
    </row>
    <row r="9520">
      <c r="A9520" s="6" t="n">
        <v>45758.145833333336</v>
      </c>
      <c r="B9520" s="6" t="n">
        <v>45758.15625</v>
      </c>
      <c r="C9520" s="10" t="n">
        <v>53.0</v>
      </c>
      <c r="D9520" s="10" t="n">
        <v>69.0</v>
      </c>
    </row>
    <row r="9521">
      <c r="A9521" s="6" t="n">
        <v>45758.15625</v>
      </c>
      <c r="B9521" s="6" t="n">
        <v>45758.166666666664</v>
      </c>
      <c r="C9521" s="10" t="n">
        <v>50.0</v>
      </c>
      <c r="D9521" s="10" t="n">
        <v>59.0</v>
      </c>
    </row>
    <row r="9522">
      <c r="A9522" s="6" t="n">
        <v>45758.166666666664</v>
      </c>
      <c r="B9522" s="6" t="n">
        <v>45758.177083333336</v>
      </c>
      <c r="C9522" s="10" t="n">
        <v>52.0</v>
      </c>
      <c r="D9522" s="10" t="n">
        <v>102.0</v>
      </c>
    </row>
    <row r="9523">
      <c r="A9523" s="6" t="n">
        <v>45758.177083333336</v>
      </c>
      <c r="B9523" s="6" t="n">
        <v>45758.1875</v>
      </c>
      <c r="C9523" s="10" t="n">
        <v>83.0</v>
      </c>
      <c r="D9523" s="10" t="n">
        <v>92.0</v>
      </c>
    </row>
    <row r="9524">
      <c r="A9524" s="6" t="n">
        <v>45758.1875</v>
      </c>
      <c r="B9524" s="6" t="n">
        <v>45758.197916666664</v>
      </c>
      <c r="C9524" s="10" t="n">
        <v>116.0</v>
      </c>
      <c r="D9524" s="10" t="n">
        <v>112.0</v>
      </c>
    </row>
    <row r="9525">
      <c r="A9525" s="6" t="n">
        <v>45758.197916666664</v>
      </c>
      <c r="B9525" s="6" t="n">
        <v>45758.208333333336</v>
      </c>
      <c r="C9525" s="10" t="n">
        <v>147.0</v>
      </c>
      <c r="D9525" s="10" t="n">
        <v>137.0</v>
      </c>
    </row>
    <row r="9526">
      <c r="A9526" s="6" t="n">
        <v>45758.208333333336</v>
      </c>
      <c r="B9526" s="6" t="n">
        <v>45758.21875</v>
      </c>
      <c r="C9526" s="10" t="n">
        <v>208.0</v>
      </c>
      <c r="D9526" s="10" t="n">
        <v>172.0</v>
      </c>
    </row>
    <row r="9527">
      <c r="A9527" s="6" t="n">
        <v>45758.21875</v>
      </c>
      <c r="B9527" s="6" t="n">
        <v>45758.229166666664</v>
      </c>
      <c r="C9527" s="10" t="n">
        <v>336.0</v>
      </c>
      <c r="D9527" s="10" t="n">
        <v>211.0</v>
      </c>
    </row>
    <row r="9528">
      <c r="A9528" s="6" t="n">
        <v>45758.229166666664</v>
      </c>
      <c r="B9528" s="6" t="n">
        <v>45758.239583333336</v>
      </c>
      <c r="C9528" s="10" t="n">
        <v>346.0</v>
      </c>
      <c r="D9528" s="10" t="n">
        <v>243.0</v>
      </c>
    </row>
    <row r="9529">
      <c r="A9529" s="6" t="n">
        <v>45758.239583333336</v>
      </c>
      <c r="B9529" s="6" t="n">
        <v>45758.25</v>
      </c>
      <c r="C9529" s="10" t="n">
        <v>404.0</v>
      </c>
      <c r="D9529" s="10" t="n">
        <v>257.0</v>
      </c>
    </row>
    <row r="9530">
      <c r="A9530" s="6" t="n">
        <v>45758.25</v>
      </c>
      <c r="B9530" s="6" t="n">
        <v>45758.260416666664</v>
      </c>
      <c r="C9530" s="10" t="n">
        <v>501.0</v>
      </c>
      <c r="D9530" s="10" t="n">
        <v>284.0</v>
      </c>
    </row>
    <row r="9531">
      <c r="A9531" s="6" t="n">
        <v>45758.260416666664</v>
      </c>
      <c r="B9531" s="6" t="n">
        <v>45758.270833333336</v>
      </c>
      <c r="C9531" s="10" t="n">
        <v>662.0</v>
      </c>
      <c r="D9531" s="10" t="n">
        <v>338.0</v>
      </c>
    </row>
    <row r="9532">
      <c r="A9532" s="6" t="n">
        <v>45758.270833333336</v>
      </c>
      <c r="B9532" s="6" t="n">
        <v>45758.28125</v>
      </c>
      <c r="C9532" s="10" t="n">
        <v>654.0</v>
      </c>
      <c r="D9532" s="10" t="n">
        <v>263.0</v>
      </c>
    </row>
    <row r="9533">
      <c r="A9533" s="6" t="n">
        <v>45758.28125</v>
      </c>
      <c r="B9533" s="6" t="n">
        <v>45758.291666666664</v>
      </c>
      <c r="C9533" s="10" t="n">
        <v>686.0</v>
      </c>
      <c r="D9533" s="10" t="n">
        <v>279.0</v>
      </c>
    </row>
    <row r="9534">
      <c r="A9534" s="6" t="n">
        <v>45758.291666666664</v>
      </c>
      <c r="B9534" s="6" t="n">
        <v>45758.302083333336</v>
      </c>
      <c r="C9534" s="10" t="n">
        <v>628.0</v>
      </c>
      <c r="D9534" s="10" t="n">
        <v>250.0</v>
      </c>
    </row>
    <row r="9535">
      <c r="A9535" s="6" t="n">
        <v>45758.302083333336</v>
      </c>
      <c r="B9535" s="6" t="n">
        <v>45758.3125</v>
      </c>
      <c r="C9535" s="10" t="n">
        <v>670.0</v>
      </c>
      <c r="D9535" s="10" t="n">
        <v>200.0</v>
      </c>
    </row>
    <row r="9536">
      <c r="A9536" s="6" t="n">
        <v>45758.3125</v>
      </c>
      <c r="B9536" s="6" t="n">
        <v>45758.322916666664</v>
      </c>
      <c r="C9536" s="10" t="n">
        <v>588.0</v>
      </c>
      <c r="D9536" s="10" t="n">
        <v>195.0</v>
      </c>
    </row>
    <row r="9537">
      <c r="A9537" s="6" t="n">
        <v>45758.322916666664</v>
      </c>
      <c r="B9537" s="6" t="n">
        <v>45758.333333333336</v>
      </c>
      <c r="C9537" s="10" t="n">
        <v>612.0</v>
      </c>
      <c r="D9537" s="10" t="n">
        <v>191.0</v>
      </c>
    </row>
    <row r="9538">
      <c r="A9538" s="6" t="n">
        <v>45758.333333333336</v>
      </c>
      <c r="B9538" s="6" t="n">
        <v>45758.34375</v>
      </c>
      <c r="C9538" s="10" t="n">
        <v>586.0</v>
      </c>
      <c r="D9538" s="10" t="n">
        <v>160.0</v>
      </c>
    </row>
    <row r="9539">
      <c r="A9539" s="6" t="n">
        <v>45758.34375</v>
      </c>
      <c r="B9539" s="6" t="n">
        <v>45758.354166666664</v>
      </c>
      <c r="C9539" s="10" t="n">
        <v>652.0</v>
      </c>
      <c r="D9539" s="10" t="n">
        <v>188.0</v>
      </c>
    </row>
    <row r="9540">
      <c r="A9540" s="6" t="n">
        <v>45758.354166666664</v>
      </c>
      <c r="B9540" s="6" t="n">
        <v>45758.364583333336</v>
      </c>
      <c r="C9540" s="10" t="n">
        <v>633.0</v>
      </c>
      <c r="D9540" s="10" t="n">
        <v>203.0</v>
      </c>
    </row>
    <row r="9541">
      <c r="A9541" s="6" t="n">
        <v>45758.364583333336</v>
      </c>
      <c r="B9541" s="6" t="n">
        <v>45758.375</v>
      </c>
      <c r="C9541" s="10" t="n">
        <v>608.0</v>
      </c>
      <c r="D9541" s="10" t="n">
        <v>211.0</v>
      </c>
    </row>
    <row r="9542">
      <c r="A9542" s="6" t="n">
        <v>45758.375</v>
      </c>
      <c r="B9542" s="6" t="n">
        <v>45758.385416666664</v>
      </c>
      <c r="C9542" s="10" t="n">
        <v>596.0</v>
      </c>
      <c r="D9542" s="10" t="n">
        <v>222.0</v>
      </c>
    </row>
    <row r="9543">
      <c r="A9543" s="6" t="n">
        <v>45758.385416666664</v>
      </c>
      <c r="B9543" s="6" t="n">
        <v>45758.395833333336</v>
      </c>
      <c r="C9543" s="10" t="n">
        <v>603.0</v>
      </c>
      <c r="D9543" s="10" t="n">
        <v>221.0</v>
      </c>
    </row>
    <row r="9544">
      <c r="A9544" s="6" t="n">
        <v>45758.395833333336</v>
      </c>
      <c r="B9544" s="6" t="n">
        <v>45758.40625</v>
      </c>
      <c r="C9544" s="10" t="n">
        <v>682.0</v>
      </c>
      <c r="D9544" s="10" t="n">
        <v>241.0</v>
      </c>
    </row>
    <row r="9545">
      <c r="A9545" s="6" t="n">
        <v>45758.40625</v>
      </c>
      <c r="B9545" s="6" t="n">
        <v>45758.416666666664</v>
      </c>
      <c r="C9545" s="10" t="n">
        <v>665.0</v>
      </c>
      <c r="D9545" s="10" t="n">
        <v>233.0</v>
      </c>
    </row>
    <row r="9546">
      <c r="A9546" s="6" t="n">
        <v>45758.416666666664</v>
      </c>
      <c r="B9546" s="6" t="n">
        <v>45758.427083333336</v>
      </c>
      <c r="C9546" s="10" t="n">
        <v>586.0</v>
      </c>
      <c r="D9546" s="10" t="n">
        <v>233.0</v>
      </c>
    </row>
    <row r="9547">
      <c r="A9547" s="6" t="n">
        <v>45758.427083333336</v>
      </c>
      <c r="B9547" s="6" t="n">
        <v>45758.4375</v>
      </c>
      <c r="C9547" s="10" t="n">
        <v>537.0</v>
      </c>
      <c r="D9547" s="10" t="n">
        <v>249.0</v>
      </c>
    </row>
    <row r="9548">
      <c r="A9548" s="6" t="n">
        <v>45758.4375</v>
      </c>
      <c r="B9548" s="6" t="n">
        <v>45758.447916666664</v>
      </c>
      <c r="C9548" s="10" t="n">
        <v>494.0</v>
      </c>
      <c r="D9548" s="10" t="n">
        <v>261.0</v>
      </c>
    </row>
    <row r="9549">
      <c r="A9549" s="6" t="n">
        <v>45758.447916666664</v>
      </c>
      <c r="B9549" s="6" t="n">
        <v>45758.458333333336</v>
      </c>
      <c r="C9549" s="10" t="n">
        <v>438.0</v>
      </c>
      <c r="D9549" s="10" t="n">
        <v>213.0</v>
      </c>
    </row>
    <row r="9550">
      <c r="A9550" s="6" t="n">
        <v>45758.458333333336</v>
      </c>
      <c r="B9550" s="6" t="n">
        <v>45758.46875</v>
      </c>
      <c r="C9550" s="10" t="n">
        <v>490.0</v>
      </c>
      <c r="D9550" s="10" t="n">
        <v>206.0</v>
      </c>
    </row>
    <row r="9551">
      <c r="A9551" s="6" t="n">
        <v>45758.46875</v>
      </c>
      <c r="B9551" s="6" t="n">
        <v>45758.479166666664</v>
      </c>
      <c r="C9551" s="10" t="n">
        <v>379.0</v>
      </c>
      <c r="D9551" s="10" t="n">
        <v>195.0</v>
      </c>
    </row>
    <row r="9552">
      <c r="A9552" s="6" t="n">
        <v>45758.479166666664</v>
      </c>
      <c r="B9552" s="6" t="n">
        <v>45758.489583333336</v>
      </c>
      <c r="C9552" s="10" t="n">
        <v>328.0</v>
      </c>
      <c r="D9552" s="10" t="n">
        <v>175.0</v>
      </c>
    </row>
    <row r="9553">
      <c r="A9553" s="6" t="n">
        <v>45758.489583333336</v>
      </c>
      <c r="B9553" s="6" t="n">
        <v>45758.5</v>
      </c>
      <c r="C9553" s="10" t="n">
        <v>254.0</v>
      </c>
      <c r="D9553" s="10" t="n">
        <v>151.0</v>
      </c>
    </row>
    <row r="9554">
      <c r="A9554" s="6" t="n">
        <v>45758.5</v>
      </c>
      <c r="B9554" s="6" t="n">
        <v>45758.510416666664</v>
      </c>
      <c r="C9554" s="10" t="n">
        <v>448.0</v>
      </c>
      <c r="D9554" s="10" t="n">
        <v>226.0</v>
      </c>
    </row>
    <row r="9555">
      <c r="A9555" s="6" t="n">
        <v>45758.510416666664</v>
      </c>
      <c r="B9555" s="6" t="n">
        <v>45758.520833333336</v>
      </c>
      <c r="C9555" s="10" t="n">
        <v>509.0</v>
      </c>
      <c r="D9555" s="10" t="n">
        <v>242.0</v>
      </c>
    </row>
    <row r="9556">
      <c r="A9556" s="6" t="n">
        <v>45758.520833333336</v>
      </c>
      <c r="B9556" s="6" t="n">
        <v>45758.53125</v>
      </c>
      <c r="C9556" s="10" t="n">
        <v>361.0</v>
      </c>
      <c r="D9556" s="10" t="n">
        <v>201.0</v>
      </c>
    </row>
    <row r="9557">
      <c r="A9557" s="6" t="n">
        <v>45758.53125</v>
      </c>
      <c r="B9557" s="6" t="n">
        <v>45758.541666666664</v>
      </c>
      <c r="C9557" s="10" t="n">
        <v>402.0</v>
      </c>
      <c r="D9557" s="10" t="n">
        <v>189.0</v>
      </c>
    </row>
    <row r="9558">
      <c r="A9558" s="6" t="n">
        <v>45758.541666666664</v>
      </c>
      <c r="B9558" s="6" t="n">
        <v>45758.552083333336</v>
      </c>
      <c r="C9558" s="10" t="n">
        <v>459.0</v>
      </c>
      <c r="D9558" s="10" t="n">
        <v>214.0</v>
      </c>
    </row>
    <row r="9559">
      <c r="A9559" s="6" t="n">
        <v>45758.552083333336</v>
      </c>
      <c r="B9559" s="6" t="n">
        <v>45758.5625</v>
      </c>
      <c r="C9559" s="10" t="n">
        <v>440.0</v>
      </c>
      <c r="D9559" s="10" t="n">
        <v>162.0</v>
      </c>
    </row>
    <row r="9560">
      <c r="A9560" s="6" t="n">
        <v>45758.5625</v>
      </c>
      <c r="B9560" s="6" t="n">
        <v>45758.572916666664</v>
      </c>
      <c r="C9560" s="10" t="n">
        <v>477.0</v>
      </c>
      <c r="D9560" s="10" t="n">
        <v>199.0</v>
      </c>
    </row>
    <row r="9561">
      <c r="A9561" s="6" t="n">
        <v>45758.572916666664</v>
      </c>
      <c r="B9561" s="6" t="n">
        <v>45758.583333333336</v>
      </c>
      <c r="C9561" s="10" t="n">
        <v>430.0</v>
      </c>
      <c r="D9561" s="10" t="n">
        <v>173.0</v>
      </c>
    </row>
    <row r="9562">
      <c r="A9562" s="6" t="n">
        <v>45758.583333333336</v>
      </c>
      <c r="B9562" s="6" t="n">
        <v>45758.59375</v>
      </c>
      <c r="C9562" s="10" t="n">
        <v>464.0</v>
      </c>
      <c r="D9562" s="10" t="n">
        <v>170.0</v>
      </c>
    </row>
    <row r="9563">
      <c r="A9563" s="6" t="n">
        <v>45758.59375</v>
      </c>
      <c r="B9563" s="6" t="n">
        <v>45758.604166666664</v>
      </c>
      <c r="C9563" s="10" t="n">
        <v>402.0</v>
      </c>
      <c r="D9563" s="10" t="n">
        <v>136.0</v>
      </c>
    </row>
    <row r="9564">
      <c r="A9564" s="6" t="n">
        <v>45758.604166666664</v>
      </c>
      <c r="B9564" s="6" t="n">
        <v>45758.614583333336</v>
      </c>
      <c r="C9564" s="10" t="n">
        <v>459.0</v>
      </c>
      <c r="D9564" s="10" t="n">
        <v>170.0</v>
      </c>
    </row>
    <row r="9565">
      <c r="A9565" s="6" t="n">
        <v>45758.614583333336</v>
      </c>
      <c r="B9565" s="6" t="n">
        <v>45758.625</v>
      </c>
      <c r="C9565" s="10" t="n">
        <v>554.0</v>
      </c>
      <c r="D9565" s="10" t="n">
        <v>166.0</v>
      </c>
    </row>
    <row r="9566">
      <c r="A9566" s="6" t="n">
        <v>45758.625</v>
      </c>
      <c r="B9566" s="6" t="n">
        <v>45758.635416666664</v>
      </c>
      <c r="C9566" s="10" t="n">
        <v>470.0</v>
      </c>
      <c r="D9566" s="10" t="n">
        <v>135.0</v>
      </c>
    </row>
    <row r="9567">
      <c r="A9567" s="6" t="n">
        <v>45758.635416666664</v>
      </c>
      <c r="B9567" s="6" t="n">
        <v>45758.645833333336</v>
      </c>
      <c r="C9567" s="10" t="n">
        <v>515.0</v>
      </c>
      <c r="D9567" s="10" t="n">
        <v>168.0</v>
      </c>
    </row>
    <row r="9568">
      <c r="A9568" s="6" t="n">
        <v>45758.645833333336</v>
      </c>
      <c r="B9568" s="6" t="n">
        <v>45758.65625</v>
      </c>
      <c r="C9568" s="10" t="n">
        <v>561.0</v>
      </c>
      <c r="D9568" s="10" t="n">
        <v>136.0</v>
      </c>
    </row>
    <row r="9569">
      <c r="A9569" s="6" t="n">
        <v>45758.65625</v>
      </c>
      <c r="B9569" s="6" t="n">
        <v>45758.666666666664</v>
      </c>
      <c r="C9569" s="10" t="n">
        <v>427.0</v>
      </c>
      <c r="D9569" s="10" t="n">
        <v>132.0</v>
      </c>
    </row>
    <row r="9570">
      <c r="A9570" s="6" t="n">
        <v>45758.666666666664</v>
      </c>
      <c r="B9570" s="6" t="n">
        <v>45758.677083333336</v>
      </c>
      <c r="C9570" s="10" t="n">
        <v>525.0</v>
      </c>
      <c r="D9570" s="10" t="n">
        <v>129.0</v>
      </c>
    </row>
    <row r="9571">
      <c r="A9571" s="6" t="n">
        <v>45758.677083333336</v>
      </c>
      <c r="B9571" s="6" t="n">
        <v>45758.6875</v>
      </c>
      <c r="C9571" s="10" t="n">
        <v>558.0</v>
      </c>
      <c r="D9571" s="10" t="n">
        <v>125.0</v>
      </c>
    </row>
    <row r="9572">
      <c r="A9572" s="6" t="n">
        <v>45758.6875</v>
      </c>
      <c r="B9572" s="6" t="n">
        <v>45758.697916666664</v>
      </c>
      <c r="C9572" s="10" t="n">
        <v>516.0</v>
      </c>
      <c r="D9572" s="10" t="n">
        <v>115.0</v>
      </c>
    </row>
    <row r="9573">
      <c r="A9573" s="6" t="n">
        <v>45758.697916666664</v>
      </c>
      <c r="B9573" s="6" t="n">
        <v>45758.708333333336</v>
      </c>
      <c r="C9573" s="10" t="n">
        <v>522.0</v>
      </c>
      <c r="D9573" s="10" t="n">
        <v>124.0</v>
      </c>
    </row>
    <row r="9574">
      <c r="A9574" s="6" t="n">
        <v>45758.708333333336</v>
      </c>
      <c r="B9574" s="6" t="n">
        <v>45758.71875</v>
      </c>
      <c r="C9574" s="10" t="n">
        <v>571.0</v>
      </c>
      <c r="D9574" s="10" t="n">
        <v>107.0</v>
      </c>
    </row>
    <row r="9575">
      <c r="A9575" s="6" t="n">
        <v>45758.71875</v>
      </c>
      <c r="B9575" s="6" t="n">
        <v>45758.729166666664</v>
      </c>
      <c r="C9575" s="10" t="n">
        <v>543.0</v>
      </c>
      <c r="D9575" s="10" t="n">
        <v>106.0</v>
      </c>
    </row>
    <row r="9576">
      <c r="A9576" s="6" t="n">
        <v>45758.729166666664</v>
      </c>
      <c r="B9576" s="6" t="n">
        <v>45758.739583333336</v>
      </c>
      <c r="C9576" s="10" t="n">
        <v>581.0</v>
      </c>
      <c r="D9576" s="10" t="n">
        <v>101.0</v>
      </c>
    </row>
    <row r="9577">
      <c r="A9577" s="6" t="n">
        <v>45758.739583333336</v>
      </c>
      <c r="B9577" s="6" t="n">
        <v>45758.75</v>
      </c>
      <c r="C9577" s="10" t="n">
        <v>502.0</v>
      </c>
      <c r="D9577" s="10" t="n">
        <v>93.0</v>
      </c>
    </row>
    <row r="9578">
      <c r="A9578" s="6" t="n">
        <v>45758.75</v>
      </c>
      <c r="B9578" s="6" t="n">
        <v>45758.760416666664</v>
      </c>
      <c r="C9578" s="10" t="n">
        <v>578.0</v>
      </c>
      <c r="D9578" s="10" t="n">
        <v>78.0</v>
      </c>
    </row>
    <row r="9579">
      <c r="A9579" s="6" t="n">
        <v>45758.760416666664</v>
      </c>
      <c r="B9579" s="6" t="n">
        <v>45758.770833333336</v>
      </c>
      <c r="C9579" s="10" t="n">
        <v>633.0</v>
      </c>
      <c r="D9579" s="10" t="n">
        <v>90.0</v>
      </c>
    </row>
    <row r="9580">
      <c r="A9580" s="6" t="n">
        <v>45758.770833333336</v>
      </c>
      <c r="B9580" s="6" t="n">
        <v>45758.78125</v>
      </c>
      <c r="C9580" s="10" t="n">
        <v>663.0</v>
      </c>
      <c r="D9580" s="10" t="n">
        <v>96.0</v>
      </c>
    </row>
    <row r="9581">
      <c r="A9581" s="6" t="n">
        <v>45758.78125</v>
      </c>
      <c r="B9581" s="6" t="n">
        <v>45758.791666666664</v>
      </c>
      <c r="C9581" s="10" t="n">
        <v>628.0</v>
      </c>
      <c r="D9581" s="10" t="n">
        <v>100.0</v>
      </c>
    </row>
    <row r="9582">
      <c r="A9582" s="6" t="n">
        <v>45758.791666666664</v>
      </c>
      <c r="B9582" s="6" t="n">
        <v>45758.802083333336</v>
      </c>
      <c r="C9582" s="10" t="n">
        <v>607.0</v>
      </c>
      <c r="D9582" s="10" t="n">
        <v>80.0</v>
      </c>
    </row>
    <row r="9583">
      <c r="A9583" s="6" t="n">
        <v>45758.802083333336</v>
      </c>
      <c r="B9583" s="6" t="n">
        <v>45758.8125</v>
      </c>
      <c r="C9583" s="10" t="n">
        <v>661.0</v>
      </c>
      <c r="D9583" s="10" t="n">
        <v>75.0</v>
      </c>
    </row>
    <row r="9584">
      <c r="A9584" s="6" t="n">
        <v>45758.8125</v>
      </c>
      <c r="B9584" s="6" t="n">
        <v>45758.822916666664</v>
      </c>
      <c r="C9584" s="10" t="n">
        <v>642.0</v>
      </c>
      <c r="D9584" s="10" t="n">
        <v>84.0</v>
      </c>
    </row>
    <row r="9585">
      <c r="A9585" s="6" t="n">
        <v>45758.822916666664</v>
      </c>
      <c r="B9585" s="6" t="n">
        <v>45758.833333333336</v>
      </c>
      <c r="C9585" s="10" t="n">
        <v>546.0</v>
      </c>
      <c r="D9585" s="10" t="n">
        <v>88.0</v>
      </c>
    </row>
    <row r="9586">
      <c r="A9586" s="6" t="n">
        <v>45758.833333333336</v>
      </c>
      <c r="B9586" s="6" t="n">
        <v>45758.84375</v>
      </c>
      <c r="C9586" s="10" t="n">
        <v>547.0</v>
      </c>
      <c r="D9586" s="10" t="n">
        <v>87.0</v>
      </c>
    </row>
    <row r="9587">
      <c r="A9587" s="6" t="n">
        <v>45758.84375</v>
      </c>
      <c r="B9587" s="6" t="n">
        <v>45758.854166666664</v>
      </c>
      <c r="C9587" s="10" t="n">
        <v>516.0</v>
      </c>
      <c r="D9587" s="10" t="n">
        <v>77.0</v>
      </c>
    </row>
    <row r="9588">
      <c r="A9588" s="6" t="n">
        <v>45758.854166666664</v>
      </c>
      <c r="B9588" s="6" t="n">
        <v>45758.864583333336</v>
      </c>
      <c r="C9588" s="10" t="n">
        <v>484.0</v>
      </c>
      <c r="D9588" s="10" t="n">
        <v>56.0</v>
      </c>
    </row>
    <row r="9589">
      <c r="A9589" s="6" t="n">
        <v>45758.864583333336</v>
      </c>
      <c r="B9589" s="6" t="n">
        <v>45758.875</v>
      </c>
      <c r="C9589" s="10" t="n">
        <v>452.0</v>
      </c>
      <c r="D9589" s="10" t="n">
        <v>43.0</v>
      </c>
    </row>
    <row r="9590">
      <c r="A9590" s="6" t="n">
        <v>45758.875</v>
      </c>
      <c r="B9590" s="6" t="n">
        <v>45758.885416666664</v>
      </c>
      <c r="C9590" s="10" t="n">
        <v>477.0</v>
      </c>
      <c r="D9590" s="10" t="n">
        <v>60.0</v>
      </c>
    </row>
    <row r="9591">
      <c r="A9591" s="6" t="n">
        <v>45758.885416666664</v>
      </c>
      <c r="B9591" s="6" t="n">
        <v>45758.895833333336</v>
      </c>
      <c r="C9591" s="10" t="n">
        <v>463.0</v>
      </c>
      <c r="D9591" s="10" t="n">
        <v>43.0</v>
      </c>
    </row>
    <row r="9592">
      <c r="A9592" s="6" t="n">
        <v>45758.895833333336</v>
      </c>
      <c r="B9592" s="6" t="n">
        <v>45758.90625</v>
      </c>
      <c r="C9592" s="10" t="n">
        <v>405.0</v>
      </c>
      <c r="D9592" s="10" t="n">
        <v>62.0</v>
      </c>
    </row>
    <row r="9593">
      <c r="A9593" s="6" t="n">
        <v>45758.90625</v>
      </c>
      <c r="B9593" s="6" t="n">
        <v>45758.916666666664</v>
      </c>
      <c r="C9593" s="10" t="n">
        <v>388.0</v>
      </c>
      <c r="D9593" s="10" t="n">
        <v>53.0</v>
      </c>
    </row>
    <row r="9594">
      <c r="A9594" s="6" t="n">
        <v>45758.916666666664</v>
      </c>
      <c r="B9594" s="6" t="n">
        <v>45758.927083333336</v>
      </c>
      <c r="C9594" s="10" t="n">
        <v>405.0</v>
      </c>
      <c r="D9594" s="10" t="n">
        <v>47.0</v>
      </c>
    </row>
    <row r="9595">
      <c r="A9595" s="6" t="n">
        <v>45758.927083333336</v>
      </c>
      <c r="B9595" s="6" t="n">
        <v>45758.9375</v>
      </c>
      <c r="C9595" s="10" t="n">
        <v>331.0</v>
      </c>
      <c r="D9595" s="10" t="n">
        <v>34.0</v>
      </c>
    </row>
    <row r="9596">
      <c r="A9596" s="6" t="n">
        <v>45758.9375</v>
      </c>
      <c r="B9596" s="6" t="n">
        <v>45758.947916666664</v>
      </c>
      <c r="C9596" s="10" t="n">
        <v>325.0</v>
      </c>
      <c r="D9596" s="10" t="n">
        <v>36.0</v>
      </c>
    </row>
    <row r="9597">
      <c r="A9597" s="6" t="n">
        <v>45758.947916666664</v>
      </c>
      <c r="B9597" s="6" t="n">
        <v>45758.958333333336</v>
      </c>
      <c r="C9597" s="10" t="n">
        <v>310.0</v>
      </c>
      <c r="D9597" s="10" t="n">
        <v>28.0</v>
      </c>
    </row>
    <row r="9598">
      <c r="A9598" s="6" t="n">
        <v>45758.958333333336</v>
      </c>
      <c r="B9598" s="6" t="n">
        <v>45758.96875</v>
      </c>
      <c r="C9598" s="10" t="n">
        <v>287.0</v>
      </c>
      <c r="D9598" s="10" t="n">
        <v>39.0</v>
      </c>
    </row>
    <row r="9599">
      <c r="A9599" s="6" t="n">
        <v>45758.96875</v>
      </c>
      <c r="B9599" s="6" t="n">
        <v>45758.979166666664</v>
      </c>
      <c r="C9599" s="10" t="n">
        <v>250.0</v>
      </c>
      <c r="D9599" s="10" t="n">
        <v>37.0</v>
      </c>
    </row>
    <row r="9600">
      <c r="A9600" s="6" t="n">
        <v>45758.979166666664</v>
      </c>
      <c r="B9600" s="6" t="n">
        <v>45758.989583333336</v>
      </c>
      <c r="C9600" s="10" t="n">
        <v>238.0</v>
      </c>
      <c r="D9600" s="10" t="n">
        <v>32.0</v>
      </c>
    </row>
    <row r="9601">
      <c r="A9601" s="6" t="n">
        <v>45758.989583333336</v>
      </c>
      <c r="B9601" s="6" t="n">
        <v>45759.0</v>
      </c>
      <c r="C9601" s="10" t="n">
        <v>207.0</v>
      </c>
      <c r="D9601" s="10" t="n">
        <v>32.0</v>
      </c>
    </row>
    <row r="9602">
      <c r="A9602" s="6" t="n">
        <v>45759.0</v>
      </c>
      <c r="B9602" s="6" t="n">
        <v>45759.010416666664</v>
      </c>
      <c r="C9602" s="10" t="n">
        <v>196.0</v>
      </c>
      <c r="D9602" s="10" t="n">
        <v>37.0</v>
      </c>
    </row>
    <row r="9603">
      <c r="A9603" s="6" t="n">
        <v>45759.010416666664</v>
      </c>
      <c r="B9603" s="6" t="n">
        <v>45759.020833333336</v>
      </c>
      <c r="C9603" s="10" t="n">
        <v>189.0</v>
      </c>
      <c r="D9603" s="10" t="n">
        <v>31.0</v>
      </c>
    </row>
    <row r="9604">
      <c r="A9604" s="6" t="n">
        <v>45759.020833333336</v>
      </c>
      <c r="B9604" s="6" t="n">
        <v>45759.03125</v>
      </c>
      <c r="C9604" s="10" t="n">
        <v>167.0</v>
      </c>
      <c r="D9604" s="10" t="n">
        <v>35.0</v>
      </c>
    </row>
    <row r="9605">
      <c r="A9605" s="6" t="n">
        <v>45759.03125</v>
      </c>
      <c r="B9605" s="6" t="n">
        <v>45759.041666666664</v>
      </c>
      <c r="C9605" s="10" t="n">
        <v>159.0</v>
      </c>
      <c r="D9605" s="10" t="n">
        <v>36.0</v>
      </c>
    </row>
    <row r="9606">
      <c r="A9606" s="6" t="n">
        <v>45759.041666666664</v>
      </c>
      <c r="B9606" s="6" t="n">
        <v>45759.052083333336</v>
      </c>
      <c r="C9606" s="10" t="n">
        <v>142.0</v>
      </c>
      <c r="D9606" s="10" t="n">
        <v>27.0</v>
      </c>
    </row>
    <row r="9607">
      <c r="A9607" s="6" t="n">
        <v>45759.052083333336</v>
      </c>
      <c r="B9607" s="6" t="n">
        <v>45759.0625</v>
      </c>
      <c r="C9607" s="10" t="n">
        <v>122.0</v>
      </c>
      <c r="D9607" s="10" t="n">
        <v>37.0</v>
      </c>
    </row>
    <row r="9608">
      <c r="A9608" s="6" t="n">
        <v>45759.0625</v>
      </c>
      <c r="B9608" s="6" t="n">
        <v>45759.072916666664</v>
      </c>
      <c r="C9608" s="10" t="n">
        <v>114.0</v>
      </c>
      <c r="D9608" s="10" t="n">
        <v>34.0</v>
      </c>
    </row>
    <row r="9609">
      <c r="A9609" s="6" t="n">
        <v>45759.072916666664</v>
      </c>
      <c r="B9609" s="6" t="n">
        <v>45759.083333333336</v>
      </c>
      <c r="C9609" s="10" t="n">
        <v>79.0</v>
      </c>
      <c r="D9609" s="10" t="n">
        <v>37.0</v>
      </c>
    </row>
    <row r="9610">
      <c r="A9610" s="6" t="n">
        <v>45759.083333333336</v>
      </c>
      <c r="B9610" s="6" t="n">
        <v>45759.09375</v>
      </c>
      <c r="C9610" s="10" t="n">
        <v>82.0</v>
      </c>
      <c r="D9610" s="10" t="n">
        <v>34.0</v>
      </c>
    </row>
    <row r="9611">
      <c r="A9611" s="6" t="n">
        <v>45759.09375</v>
      </c>
      <c r="B9611" s="6" t="n">
        <v>45759.104166666664</v>
      </c>
      <c r="C9611" s="10" t="n">
        <v>82.0</v>
      </c>
      <c r="D9611" s="10" t="n">
        <v>29.0</v>
      </c>
    </row>
    <row r="9612">
      <c r="A9612" s="6" t="n">
        <v>45759.104166666664</v>
      </c>
      <c r="B9612" s="6" t="n">
        <v>45759.114583333336</v>
      </c>
      <c r="C9612" s="10" t="n">
        <v>74.0</v>
      </c>
      <c r="D9612" s="10" t="n">
        <v>34.0</v>
      </c>
    </row>
    <row r="9613">
      <c r="A9613" s="6" t="n">
        <v>45759.114583333336</v>
      </c>
      <c r="B9613" s="6" t="n">
        <v>45759.125</v>
      </c>
      <c r="C9613" s="10" t="n">
        <v>65.0</v>
      </c>
      <c r="D9613" s="10" t="n">
        <v>24.0</v>
      </c>
    </row>
    <row r="9614">
      <c r="A9614" s="6" t="n">
        <v>45759.125</v>
      </c>
      <c r="B9614" s="6" t="n">
        <v>45759.135416666664</v>
      </c>
      <c r="C9614" s="10" t="n">
        <v>84.0</v>
      </c>
      <c r="D9614" s="10" t="n">
        <v>35.0</v>
      </c>
    </row>
    <row r="9615">
      <c r="A9615" s="6" t="n">
        <v>45759.135416666664</v>
      </c>
      <c r="B9615" s="6" t="n">
        <v>45759.145833333336</v>
      </c>
      <c r="C9615" s="10" t="n">
        <v>106.0</v>
      </c>
      <c r="D9615" s="10" t="n">
        <v>40.0</v>
      </c>
    </row>
    <row r="9616">
      <c r="A9616" s="6" t="n">
        <v>45759.145833333336</v>
      </c>
      <c r="B9616" s="6" t="n">
        <v>45759.15625</v>
      </c>
      <c r="C9616" s="10" t="n">
        <v>86.0</v>
      </c>
      <c r="D9616" s="10" t="n">
        <v>46.0</v>
      </c>
    </row>
    <row r="9617">
      <c r="A9617" s="6" t="n">
        <v>45759.15625</v>
      </c>
      <c r="B9617" s="6" t="n">
        <v>45759.166666666664</v>
      </c>
      <c r="C9617" s="10" t="n">
        <v>54.0</v>
      </c>
      <c r="D9617" s="10" t="n">
        <v>36.0</v>
      </c>
    </row>
    <row r="9618">
      <c r="A9618" s="6" t="n">
        <v>45759.166666666664</v>
      </c>
      <c r="B9618" s="6" t="n">
        <v>45759.177083333336</v>
      </c>
      <c r="C9618" s="10" t="n">
        <v>69.0</v>
      </c>
      <c r="D9618" s="10" t="n">
        <v>42.0</v>
      </c>
    </row>
    <row r="9619">
      <c r="A9619" s="6" t="n">
        <v>45759.177083333336</v>
      </c>
      <c r="B9619" s="6" t="n">
        <v>45759.1875</v>
      </c>
      <c r="C9619" s="10" t="n">
        <v>78.0</v>
      </c>
      <c r="D9619" s="10" t="n">
        <v>39.0</v>
      </c>
    </row>
    <row r="9620">
      <c r="A9620" s="6" t="n">
        <v>45759.1875</v>
      </c>
      <c r="B9620" s="6" t="n">
        <v>45759.197916666664</v>
      </c>
      <c r="C9620" s="10" t="n">
        <v>93.0</v>
      </c>
      <c r="D9620" s="10" t="n">
        <v>48.0</v>
      </c>
    </row>
    <row r="9621">
      <c r="A9621" s="6" t="n">
        <v>45759.197916666664</v>
      </c>
      <c r="B9621" s="6" t="n">
        <v>45759.208333333336</v>
      </c>
      <c r="C9621" s="10" t="n">
        <v>97.0</v>
      </c>
      <c r="D9621" s="10" t="n">
        <v>51.0</v>
      </c>
    </row>
    <row r="9622">
      <c r="A9622" s="6" t="n">
        <v>45759.208333333336</v>
      </c>
      <c r="B9622" s="6" t="n">
        <v>45759.21875</v>
      </c>
      <c r="C9622" s="10" t="n">
        <v>142.0</v>
      </c>
      <c r="D9622" s="10" t="n">
        <v>46.0</v>
      </c>
    </row>
    <row r="9623">
      <c r="A9623" s="6" t="n">
        <v>45759.21875</v>
      </c>
      <c r="B9623" s="6" t="n">
        <v>45759.229166666664</v>
      </c>
      <c r="C9623" s="10" t="n">
        <v>143.0</v>
      </c>
      <c r="D9623" s="10" t="n">
        <v>80.0</v>
      </c>
    </row>
    <row r="9624">
      <c r="A9624" s="6" t="n">
        <v>45759.229166666664</v>
      </c>
      <c r="B9624" s="6" t="n">
        <v>45759.239583333336</v>
      </c>
      <c r="C9624" s="10" t="n">
        <v>154.0</v>
      </c>
      <c r="D9624" s="10" t="n">
        <v>80.0</v>
      </c>
    </row>
    <row r="9625">
      <c r="A9625" s="6" t="n">
        <v>45759.239583333336</v>
      </c>
      <c r="B9625" s="6" t="n">
        <v>45759.25</v>
      </c>
      <c r="C9625" s="10" t="n">
        <v>144.0</v>
      </c>
      <c r="D9625" s="10" t="n">
        <v>90.0</v>
      </c>
    </row>
    <row r="9626">
      <c r="A9626" s="6" t="n">
        <v>45759.25</v>
      </c>
      <c r="B9626" s="6" t="n">
        <v>45759.260416666664</v>
      </c>
      <c r="C9626" s="10" t="n">
        <v>167.0</v>
      </c>
      <c r="D9626" s="10" t="n">
        <v>84.0</v>
      </c>
    </row>
    <row r="9627">
      <c r="A9627" s="6" t="n">
        <v>45759.260416666664</v>
      </c>
      <c r="B9627" s="6" t="n">
        <v>45759.270833333336</v>
      </c>
      <c r="C9627" s="10" t="n">
        <v>200.0</v>
      </c>
      <c r="D9627" s="10" t="n">
        <v>70.0</v>
      </c>
    </row>
    <row r="9628">
      <c r="A9628" s="6" t="n">
        <v>45759.270833333336</v>
      </c>
      <c r="B9628" s="6" t="n">
        <v>45759.28125</v>
      </c>
      <c r="C9628" s="10" t="n">
        <v>218.0</v>
      </c>
      <c r="D9628" s="10" t="n">
        <v>72.0</v>
      </c>
    </row>
    <row r="9629">
      <c r="A9629" s="6" t="n">
        <v>45759.28125</v>
      </c>
      <c r="B9629" s="6" t="n">
        <v>45759.291666666664</v>
      </c>
      <c r="C9629" s="10" t="n">
        <v>235.0</v>
      </c>
      <c r="D9629" s="10" t="n">
        <v>99.0</v>
      </c>
    </row>
    <row r="9630">
      <c r="A9630" s="6" t="n">
        <v>45759.291666666664</v>
      </c>
      <c r="B9630" s="6" t="n">
        <v>45759.302083333336</v>
      </c>
      <c r="C9630" s="10" t="n">
        <v>240.0</v>
      </c>
      <c r="D9630" s="10" t="n">
        <v>103.0</v>
      </c>
    </row>
    <row r="9631">
      <c r="A9631" s="6" t="n">
        <v>45759.302083333336</v>
      </c>
      <c r="B9631" s="6" t="n">
        <v>45759.3125</v>
      </c>
      <c r="C9631" s="10" t="n">
        <v>311.0</v>
      </c>
      <c r="D9631" s="10" t="n">
        <v>95.0</v>
      </c>
    </row>
    <row r="9632">
      <c r="A9632" s="6" t="n">
        <v>45759.3125</v>
      </c>
      <c r="B9632" s="6" t="n">
        <v>45759.322916666664</v>
      </c>
      <c r="C9632" s="10" t="n">
        <v>381.0</v>
      </c>
      <c r="D9632" s="10" t="n">
        <v>95.0</v>
      </c>
    </row>
    <row r="9633">
      <c r="A9633" s="6" t="n">
        <v>45759.322916666664</v>
      </c>
      <c r="B9633" s="6" t="n">
        <v>45759.333333333336</v>
      </c>
      <c r="C9633" s="10" t="n">
        <v>355.0</v>
      </c>
      <c r="D9633" s="10" t="n">
        <v>109.0</v>
      </c>
    </row>
    <row r="9634">
      <c r="A9634" s="6" t="n">
        <v>45759.333333333336</v>
      </c>
      <c r="B9634" s="6" t="n">
        <v>45759.34375</v>
      </c>
      <c r="C9634" s="10" t="n">
        <v>408.0</v>
      </c>
      <c r="D9634" s="10" t="n">
        <v>96.0</v>
      </c>
    </row>
    <row r="9635">
      <c r="A9635" s="6" t="n">
        <v>45759.34375</v>
      </c>
      <c r="B9635" s="6" t="n">
        <v>45759.354166666664</v>
      </c>
      <c r="C9635" s="10" t="n">
        <v>489.0</v>
      </c>
      <c r="D9635" s="10" t="n">
        <v>78.0</v>
      </c>
    </row>
    <row r="9636">
      <c r="A9636" s="6" t="n">
        <v>45759.354166666664</v>
      </c>
      <c r="B9636" s="6" t="n">
        <v>45759.364583333336</v>
      </c>
      <c r="C9636" s="10" t="n">
        <v>566.0</v>
      </c>
      <c r="D9636" s="10" t="n">
        <v>84.0</v>
      </c>
    </row>
    <row r="9637">
      <c r="A9637" s="6" t="n">
        <v>45759.364583333336</v>
      </c>
      <c r="B9637" s="6" t="n">
        <v>45759.375</v>
      </c>
      <c r="C9637" s="10" t="n">
        <v>642.0</v>
      </c>
      <c r="D9637" s="10" t="n">
        <v>110.0</v>
      </c>
    </row>
    <row r="9638">
      <c r="A9638" s="6" t="n">
        <v>45759.375</v>
      </c>
      <c r="B9638" s="6" t="n">
        <v>45759.385416666664</v>
      </c>
      <c r="C9638" s="10" t="n">
        <v>689.0</v>
      </c>
      <c r="D9638" s="10" t="n">
        <v>102.0</v>
      </c>
    </row>
    <row r="9639">
      <c r="A9639" s="6" t="n">
        <v>45759.385416666664</v>
      </c>
      <c r="B9639" s="6" t="n">
        <v>45759.395833333336</v>
      </c>
      <c r="C9639" s="10" t="n">
        <v>706.0</v>
      </c>
      <c r="D9639" s="10" t="n">
        <v>87.0</v>
      </c>
    </row>
    <row r="9640">
      <c r="A9640" s="6" t="n">
        <v>45759.395833333336</v>
      </c>
      <c r="B9640" s="6" t="n">
        <v>45759.40625</v>
      </c>
      <c r="C9640" s="10" t="n">
        <v>765.0</v>
      </c>
      <c r="D9640" s="10" t="n">
        <v>88.0</v>
      </c>
    </row>
    <row r="9641">
      <c r="A9641" s="6" t="n">
        <v>45759.40625</v>
      </c>
      <c r="B9641" s="6" t="n">
        <v>45759.416666666664</v>
      </c>
      <c r="C9641" s="10" t="n">
        <v>675.0</v>
      </c>
      <c r="D9641" s="10" t="n">
        <v>88.0</v>
      </c>
    </row>
    <row r="9642">
      <c r="A9642" s="6" t="n">
        <v>45759.416666666664</v>
      </c>
      <c r="B9642" s="6" t="n">
        <v>45759.427083333336</v>
      </c>
      <c r="C9642" s="10" t="n">
        <v>712.0</v>
      </c>
      <c r="D9642" s="10" t="n">
        <v>89.0</v>
      </c>
    </row>
    <row r="9643">
      <c r="A9643" s="6" t="n">
        <v>45759.427083333336</v>
      </c>
      <c r="B9643" s="6" t="n">
        <v>45759.4375</v>
      </c>
      <c r="C9643" s="10" t="n">
        <v>728.0</v>
      </c>
      <c r="D9643" s="10" t="n">
        <v>83.0</v>
      </c>
    </row>
    <row r="9644">
      <c r="A9644" s="6" t="n">
        <v>45759.4375</v>
      </c>
      <c r="B9644" s="6" t="n">
        <v>45759.447916666664</v>
      </c>
      <c r="C9644" s="10" t="n">
        <v>726.0</v>
      </c>
      <c r="D9644" s="10" t="n">
        <v>75.0</v>
      </c>
    </row>
    <row r="9645">
      <c r="A9645" s="6" t="n">
        <v>45759.447916666664</v>
      </c>
      <c r="B9645" s="6" t="n">
        <v>45759.458333333336</v>
      </c>
      <c r="C9645" s="10" t="n">
        <v>707.0</v>
      </c>
      <c r="D9645" s="10" t="n">
        <v>95.0</v>
      </c>
    </row>
    <row r="9646">
      <c r="A9646" s="6" t="n">
        <v>45759.458333333336</v>
      </c>
      <c r="B9646" s="6" t="n">
        <v>45759.46875</v>
      </c>
      <c r="C9646" s="10" t="n">
        <v>694.0</v>
      </c>
      <c r="D9646" s="10" t="n">
        <v>75.0</v>
      </c>
    </row>
    <row r="9647">
      <c r="A9647" s="6" t="n">
        <v>45759.46875</v>
      </c>
      <c r="B9647" s="6" t="n">
        <v>45759.479166666664</v>
      </c>
      <c r="C9647" s="10" t="n">
        <v>538.0</v>
      </c>
      <c r="D9647" s="10" t="n">
        <v>70.0</v>
      </c>
    </row>
    <row r="9648">
      <c r="A9648" s="6" t="n">
        <v>45759.479166666664</v>
      </c>
      <c r="B9648" s="6" t="n">
        <v>45759.489583333336</v>
      </c>
      <c r="C9648" s="10" t="n">
        <v>400.0</v>
      </c>
      <c r="D9648" s="10" t="n">
        <v>82.0</v>
      </c>
    </row>
    <row r="9649">
      <c r="A9649" s="6" t="n">
        <v>45759.489583333336</v>
      </c>
      <c r="B9649" s="6" t="n">
        <v>45759.5</v>
      </c>
      <c r="C9649" s="10" t="n">
        <v>442.0</v>
      </c>
      <c r="D9649" s="10" t="n">
        <v>82.0</v>
      </c>
    </row>
    <row r="9650">
      <c r="A9650" s="6" t="n">
        <v>45759.5</v>
      </c>
      <c r="B9650" s="6" t="n">
        <v>45759.510416666664</v>
      </c>
      <c r="C9650" s="10" t="n">
        <v>395.0</v>
      </c>
      <c r="D9650" s="10" t="n">
        <v>76.0</v>
      </c>
    </row>
    <row r="9651">
      <c r="A9651" s="6" t="n">
        <v>45759.510416666664</v>
      </c>
      <c r="B9651" s="6" t="n">
        <v>45759.520833333336</v>
      </c>
      <c r="C9651" s="10" t="n">
        <v>262.0</v>
      </c>
      <c r="D9651" s="10" t="n">
        <v>58.0</v>
      </c>
    </row>
    <row r="9652">
      <c r="A9652" s="6" t="n">
        <v>45759.520833333336</v>
      </c>
      <c r="B9652" s="6" t="n">
        <v>45759.53125</v>
      </c>
      <c r="C9652" s="10" t="n">
        <v>332.0</v>
      </c>
      <c r="D9652" s="10" t="n">
        <v>72.0</v>
      </c>
    </row>
    <row r="9653">
      <c r="A9653" s="6" t="n">
        <v>45759.53125</v>
      </c>
      <c r="B9653" s="6" t="n">
        <v>45759.541666666664</v>
      </c>
      <c r="C9653" s="10" t="n">
        <v>314.0</v>
      </c>
      <c r="D9653" s="10" t="n">
        <v>73.0</v>
      </c>
    </row>
    <row r="9654">
      <c r="A9654" s="6" t="n">
        <v>45759.541666666664</v>
      </c>
      <c r="B9654" s="6" t="n">
        <v>45759.552083333336</v>
      </c>
      <c r="C9654" s="10" t="n">
        <v>232.0</v>
      </c>
      <c r="D9654" s="10" t="n">
        <v>62.0</v>
      </c>
    </row>
    <row r="9655">
      <c r="A9655" s="6" t="n">
        <v>45759.552083333336</v>
      </c>
      <c r="B9655" s="6" t="n">
        <v>45759.5625</v>
      </c>
      <c r="C9655" s="10" t="n">
        <v>346.0</v>
      </c>
      <c r="D9655" s="10" t="n">
        <v>73.0</v>
      </c>
    </row>
    <row r="9656">
      <c r="A9656" s="6" t="n">
        <v>45759.5625</v>
      </c>
      <c r="B9656" s="6" t="n">
        <v>45759.572916666664</v>
      </c>
      <c r="C9656" s="10" t="n">
        <v>350.0</v>
      </c>
      <c r="D9656" s="10" t="n">
        <v>62.0</v>
      </c>
    </row>
    <row r="9657">
      <c r="A9657" s="6" t="n">
        <v>45759.572916666664</v>
      </c>
      <c r="B9657" s="6" t="n">
        <v>45759.583333333336</v>
      </c>
      <c r="C9657" s="10" t="n">
        <v>430.0</v>
      </c>
      <c r="D9657" s="10" t="n">
        <v>57.0</v>
      </c>
    </row>
    <row r="9658">
      <c r="A9658" s="6" t="n">
        <v>45759.583333333336</v>
      </c>
      <c r="B9658" s="6" t="n">
        <v>45759.59375</v>
      </c>
      <c r="C9658" s="10" t="n">
        <v>448.0</v>
      </c>
      <c r="D9658" s="10" t="n">
        <v>44.0</v>
      </c>
    </row>
    <row r="9659">
      <c r="A9659" s="6" t="n">
        <v>45759.59375</v>
      </c>
      <c r="B9659" s="6" t="n">
        <v>45759.604166666664</v>
      </c>
      <c r="C9659" s="10" t="n">
        <v>517.0</v>
      </c>
      <c r="D9659" s="10" t="n">
        <v>53.0</v>
      </c>
    </row>
    <row r="9660">
      <c r="A9660" s="6" t="n">
        <v>45759.604166666664</v>
      </c>
      <c r="B9660" s="6" t="n">
        <v>45759.614583333336</v>
      </c>
      <c r="C9660" s="10" t="n">
        <v>467.0</v>
      </c>
      <c r="D9660" s="10" t="n">
        <v>55.0</v>
      </c>
    </row>
    <row r="9661">
      <c r="A9661" s="6" t="n">
        <v>45759.614583333336</v>
      </c>
      <c r="B9661" s="6" t="n">
        <v>45759.625</v>
      </c>
      <c r="C9661" s="10" t="n">
        <v>505.0</v>
      </c>
      <c r="D9661" s="10" t="n">
        <v>57.0</v>
      </c>
    </row>
    <row r="9662">
      <c r="A9662" s="6" t="n">
        <v>45759.625</v>
      </c>
      <c r="B9662" s="6" t="n">
        <v>45759.635416666664</v>
      </c>
      <c r="C9662" s="10" t="n">
        <v>488.0</v>
      </c>
      <c r="D9662" s="10" t="n">
        <v>38.0</v>
      </c>
    </row>
    <row r="9663">
      <c r="A9663" s="6" t="n">
        <v>45759.635416666664</v>
      </c>
      <c r="B9663" s="6" t="n">
        <v>45759.645833333336</v>
      </c>
      <c r="C9663" s="10" t="n">
        <v>515.0</v>
      </c>
      <c r="D9663" s="10" t="n">
        <v>49.0</v>
      </c>
    </row>
    <row r="9664">
      <c r="A9664" s="6" t="n">
        <v>45759.645833333336</v>
      </c>
      <c r="B9664" s="6" t="n">
        <v>45759.65625</v>
      </c>
      <c r="C9664" s="10" t="n">
        <v>554.0</v>
      </c>
      <c r="D9664" s="10" t="n">
        <v>51.0</v>
      </c>
    </row>
    <row r="9665">
      <c r="A9665" s="6" t="n">
        <v>45759.65625</v>
      </c>
      <c r="B9665" s="6" t="n">
        <v>45759.666666666664</v>
      </c>
      <c r="C9665" s="10" t="n">
        <v>572.0</v>
      </c>
      <c r="D9665" s="10" t="n">
        <v>54.0</v>
      </c>
    </row>
    <row r="9666">
      <c r="A9666" s="6" t="n">
        <v>45759.666666666664</v>
      </c>
      <c r="B9666" s="6" t="n">
        <v>45759.677083333336</v>
      </c>
      <c r="C9666" s="10" t="n">
        <v>539.0</v>
      </c>
      <c r="D9666" s="10" t="n">
        <v>37.0</v>
      </c>
    </row>
    <row r="9667">
      <c r="A9667" s="6" t="n">
        <v>45759.677083333336</v>
      </c>
      <c r="B9667" s="6" t="n">
        <v>45759.6875</v>
      </c>
      <c r="C9667" s="10" t="n">
        <v>613.0</v>
      </c>
      <c r="D9667" s="10" t="n">
        <v>42.0</v>
      </c>
    </row>
    <row r="9668">
      <c r="A9668" s="6" t="n">
        <v>45759.6875</v>
      </c>
      <c r="B9668" s="6" t="n">
        <v>45759.697916666664</v>
      </c>
      <c r="C9668" s="10" t="n">
        <v>623.0</v>
      </c>
      <c r="D9668" s="10" t="n">
        <v>38.0</v>
      </c>
    </row>
    <row r="9669">
      <c r="A9669" s="6" t="n">
        <v>45759.697916666664</v>
      </c>
      <c r="B9669" s="6" t="n">
        <v>45759.708333333336</v>
      </c>
      <c r="C9669" s="10" t="n">
        <v>606.0</v>
      </c>
      <c r="D9669" s="10" t="n">
        <v>46.0</v>
      </c>
    </row>
    <row r="9670">
      <c r="A9670" s="6" t="n">
        <v>45759.708333333336</v>
      </c>
      <c r="B9670" s="6" t="n">
        <v>45759.71875</v>
      </c>
      <c r="C9670" s="10" t="n">
        <v>625.0</v>
      </c>
      <c r="D9670" s="10" t="n">
        <v>46.0</v>
      </c>
    </row>
    <row r="9671">
      <c r="A9671" s="6" t="n">
        <v>45759.71875</v>
      </c>
      <c r="B9671" s="6" t="n">
        <v>45759.729166666664</v>
      </c>
      <c r="C9671" s="10" t="n">
        <v>659.0</v>
      </c>
      <c r="D9671" s="10" t="n">
        <v>31.0</v>
      </c>
    </row>
    <row r="9672">
      <c r="A9672" s="6" t="n">
        <v>45759.729166666664</v>
      </c>
      <c r="B9672" s="6" t="n">
        <v>45759.739583333336</v>
      </c>
      <c r="C9672" s="10" t="n">
        <v>677.0</v>
      </c>
      <c r="D9672" s="10" t="n">
        <v>39.0</v>
      </c>
    </row>
    <row r="9673">
      <c r="A9673" s="6" t="n">
        <v>45759.739583333336</v>
      </c>
      <c r="B9673" s="6" t="n">
        <v>45759.75</v>
      </c>
      <c r="C9673" s="10" t="n">
        <v>642.0</v>
      </c>
      <c r="D9673" s="10" t="n">
        <v>46.0</v>
      </c>
    </row>
    <row r="9674">
      <c r="A9674" s="6" t="n">
        <v>45759.75</v>
      </c>
      <c r="B9674" s="6" t="n">
        <v>45759.760416666664</v>
      </c>
      <c r="C9674" s="10" t="n">
        <v>694.0</v>
      </c>
      <c r="D9674" s="10" t="n">
        <v>38.0</v>
      </c>
    </row>
    <row r="9675">
      <c r="A9675" s="6" t="n">
        <v>45759.760416666664</v>
      </c>
      <c r="B9675" s="6" t="n">
        <v>45759.770833333336</v>
      </c>
      <c r="C9675" s="10" t="n">
        <v>632.0</v>
      </c>
      <c r="D9675" s="10" t="n">
        <v>40.0</v>
      </c>
    </row>
    <row r="9676">
      <c r="A9676" s="6" t="n">
        <v>45759.770833333336</v>
      </c>
      <c r="B9676" s="6" t="n">
        <v>45759.78125</v>
      </c>
      <c r="C9676" s="10" t="n">
        <v>631.0</v>
      </c>
      <c r="D9676" s="10" t="n">
        <v>31.0</v>
      </c>
    </row>
    <row r="9677">
      <c r="A9677" s="6" t="n">
        <v>45759.78125</v>
      </c>
      <c r="B9677" s="6" t="n">
        <v>45759.791666666664</v>
      </c>
      <c r="C9677" s="10" t="n">
        <v>615.0</v>
      </c>
      <c r="D9677" s="10" t="n">
        <v>23.0</v>
      </c>
    </row>
    <row r="9678">
      <c r="A9678" s="6" t="n">
        <v>45759.791666666664</v>
      </c>
      <c r="B9678" s="6" t="n">
        <v>45759.802083333336</v>
      </c>
      <c r="C9678" s="10" t="n">
        <v>537.0</v>
      </c>
      <c r="D9678" s="10" t="n">
        <v>25.0</v>
      </c>
    </row>
    <row r="9679">
      <c r="A9679" s="6" t="n">
        <v>45759.802083333336</v>
      </c>
      <c r="B9679" s="6" t="n">
        <v>45759.8125</v>
      </c>
      <c r="C9679" s="10" t="n">
        <v>537.0</v>
      </c>
      <c r="D9679" s="10" t="n">
        <v>26.0</v>
      </c>
    </row>
    <row r="9680">
      <c r="A9680" s="6" t="n">
        <v>45759.8125</v>
      </c>
      <c r="B9680" s="6" t="n">
        <v>45759.822916666664</v>
      </c>
      <c r="C9680" s="10" t="n">
        <v>560.0</v>
      </c>
      <c r="D9680" s="10" t="n">
        <v>27.0</v>
      </c>
    </row>
    <row r="9681">
      <c r="A9681" s="6" t="n">
        <v>45759.822916666664</v>
      </c>
      <c r="B9681" s="6" t="n">
        <v>45759.833333333336</v>
      </c>
      <c r="C9681" s="10" t="n">
        <v>563.0</v>
      </c>
      <c r="D9681" s="10" t="n">
        <v>30.0</v>
      </c>
    </row>
    <row r="9682">
      <c r="A9682" s="6" t="n">
        <v>45759.833333333336</v>
      </c>
      <c r="B9682" s="6" t="n">
        <v>45759.84375</v>
      </c>
      <c r="C9682" s="10" t="n">
        <v>537.0</v>
      </c>
      <c r="D9682" s="10" t="n">
        <v>26.0</v>
      </c>
    </row>
    <row r="9683">
      <c r="A9683" s="6" t="n">
        <v>45759.84375</v>
      </c>
      <c r="B9683" s="6" t="n">
        <v>45759.854166666664</v>
      </c>
      <c r="C9683" s="10" t="n">
        <v>543.0</v>
      </c>
      <c r="D9683" s="10" t="n">
        <v>29.0</v>
      </c>
    </row>
    <row r="9684">
      <c r="A9684" s="6" t="n">
        <v>45759.854166666664</v>
      </c>
      <c r="B9684" s="6" t="n">
        <v>45759.864583333336</v>
      </c>
      <c r="C9684" s="10" t="n">
        <v>534.0</v>
      </c>
      <c r="D9684" s="10" t="n">
        <v>48.0</v>
      </c>
    </row>
    <row r="9685">
      <c r="A9685" s="6" t="n">
        <v>45759.864583333336</v>
      </c>
      <c r="B9685" s="6" t="n">
        <v>45759.875</v>
      </c>
      <c r="C9685" s="10" t="n">
        <v>531.0</v>
      </c>
      <c r="D9685" s="10" t="n">
        <v>24.0</v>
      </c>
    </row>
    <row r="9686">
      <c r="A9686" s="6" t="n">
        <v>45759.875</v>
      </c>
      <c r="B9686" s="6" t="n">
        <v>45759.885416666664</v>
      </c>
      <c r="C9686" s="10" t="n">
        <v>523.0</v>
      </c>
      <c r="D9686" s="10" t="n">
        <v>11.0</v>
      </c>
    </row>
    <row r="9687">
      <c r="A9687" s="6" t="n">
        <v>45759.885416666664</v>
      </c>
      <c r="B9687" s="6" t="n">
        <v>45759.895833333336</v>
      </c>
      <c r="C9687" s="10" t="n">
        <v>492.0</v>
      </c>
      <c r="D9687" s="10" t="n">
        <v>19.0</v>
      </c>
    </row>
    <row r="9688">
      <c r="A9688" s="6" t="n">
        <v>45759.895833333336</v>
      </c>
      <c r="B9688" s="6" t="n">
        <v>45759.90625</v>
      </c>
      <c r="C9688" s="10" t="n">
        <v>394.0</v>
      </c>
      <c r="D9688" s="10" t="n">
        <v>13.0</v>
      </c>
    </row>
    <row r="9689">
      <c r="A9689" s="6" t="n">
        <v>45759.90625</v>
      </c>
      <c r="B9689" s="6" t="n">
        <v>45759.916666666664</v>
      </c>
      <c r="C9689" s="10" t="n">
        <v>444.0</v>
      </c>
      <c r="D9689" s="10" t="n">
        <v>13.0</v>
      </c>
    </row>
    <row r="9690">
      <c r="A9690" s="6" t="n">
        <v>45759.916666666664</v>
      </c>
      <c r="B9690" s="6" t="n">
        <v>45759.927083333336</v>
      </c>
      <c r="C9690" s="10" t="n">
        <v>509.0</v>
      </c>
      <c r="D9690" s="10" t="n">
        <v>12.0</v>
      </c>
    </row>
    <row r="9691">
      <c r="A9691" s="6" t="n">
        <v>45759.927083333336</v>
      </c>
      <c r="B9691" s="6" t="n">
        <v>45759.9375</v>
      </c>
      <c r="C9691" s="10" t="n">
        <v>441.0</v>
      </c>
      <c r="D9691" s="10" t="n">
        <v>14.0</v>
      </c>
    </row>
    <row r="9692">
      <c r="A9692" s="6" t="n">
        <v>45759.9375</v>
      </c>
      <c r="B9692" s="6" t="n">
        <v>45759.947916666664</v>
      </c>
      <c r="C9692" s="10" t="n">
        <v>438.0</v>
      </c>
      <c r="D9692" s="10" t="n">
        <v>15.0</v>
      </c>
    </row>
    <row r="9693">
      <c r="A9693" s="6" t="n">
        <v>45759.947916666664</v>
      </c>
      <c r="B9693" s="6" t="n">
        <v>45759.958333333336</v>
      </c>
      <c r="C9693" s="10" t="n">
        <v>413.0</v>
      </c>
      <c r="D9693" s="10" t="n">
        <v>15.0</v>
      </c>
    </row>
    <row r="9694">
      <c r="A9694" s="6" t="n">
        <v>45759.958333333336</v>
      </c>
      <c r="B9694" s="6" t="n">
        <v>45759.96875</v>
      </c>
      <c r="C9694" s="10" t="n">
        <v>344.0</v>
      </c>
      <c r="D9694" s="10" t="n">
        <v>19.0</v>
      </c>
    </row>
    <row r="9695">
      <c r="A9695" s="6" t="n">
        <v>45759.96875</v>
      </c>
      <c r="B9695" s="6" t="n">
        <v>45759.979166666664</v>
      </c>
      <c r="C9695" s="10" t="n">
        <v>373.0</v>
      </c>
      <c r="D9695" s="10" t="n">
        <v>14.0</v>
      </c>
    </row>
    <row r="9696">
      <c r="A9696" s="6" t="n">
        <v>45759.979166666664</v>
      </c>
      <c r="B9696" s="6" t="n">
        <v>45759.989583333336</v>
      </c>
      <c r="C9696" s="10" t="n">
        <v>323.0</v>
      </c>
      <c r="D9696" s="10" t="n">
        <v>15.0</v>
      </c>
    </row>
    <row r="9697">
      <c r="A9697" s="6" t="n">
        <v>45759.989583333336</v>
      </c>
      <c r="B9697" s="6" t="n">
        <v>45760.0</v>
      </c>
      <c r="C9697" s="10" t="n">
        <v>302.0</v>
      </c>
      <c r="D9697" s="10" t="n">
        <v>12.0</v>
      </c>
    </row>
    <row r="9698">
      <c r="A9698" s="6" t="n">
        <v>45760.0</v>
      </c>
      <c r="B9698" s="6" t="n">
        <v>45760.010416666664</v>
      </c>
      <c r="C9698" s="10" t="n">
        <v>265.0</v>
      </c>
      <c r="D9698" s="10" t="n">
        <v>20.0</v>
      </c>
    </row>
    <row r="9699">
      <c r="A9699" s="6" t="n">
        <v>45760.010416666664</v>
      </c>
      <c r="B9699" s="6" t="n">
        <v>45760.020833333336</v>
      </c>
      <c r="C9699" s="10" t="n">
        <v>262.0</v>
      </c>
      <c r="D9699" s="10" t="n">
        <v>10.0</v>
      </c>
    </row>
    <row r="9700">
      <c r="A9700" s="6" t="n">
        <v>45760.020833333336</v>
      </c>
      <c r="B9700" s="6" t="n">
        <v>45760.03125</v>
      </c>
      <c r="C9700" s="10" t="n">
        <v>238.0</v>
      </c>
      <c r="D9700" s="10" t="n">
        <v>10.0</v>
      </c>
    </row>
    <row r="9701">
      <c r="A9701" s="6" t="n">
        <v>45760.03125</v>
      </c>
      <c r="B9701" s="6" t="n">
        <v>45760.041666666664</v>
      </c>
      <c r="C9701" s="10" t="n">
        <v>199.0</v>
      </c>
      <c r="D9701" s="10" t="n">
        <v>20.0</v>
      </c>
    </row>
    <row r="9702">
      <c r="A9702" s="6" t="n">
        <v>45760.041666666664</v>
      </c>
      <c r="B9702" s="6" t="n">
        <v>45760.052083333336</v>
      </c>
      <c r="C9702" s="10" t="n">
        <v>200.0</v>
      </c>
      <c r="D9702" s="10" t="n">
        <v>21.0</v>
      </c>
    </row>
    <row r="9703">
      <c r="A9703" s="6" t="n">
        <v>45760.052083333336</v>
      </c>
      <c r="B9703" s="6" t="n">
        <v>45760.0625</v>
      </c>
      <c r="C9703" s="10" t="n">
        <v>184.0</v>
      </c>
      <c r="D9703" s="10" t="n">
        <v>18.0</v>
      </c>
    </row>
    <row r="9704">
      <c r="A9704" s="6" t="n">
        <v>45760.0625</v>
      </c>
      <c r="B9704" s="6" t="n">
        <v>45760.072916666664</v>
      </c>
      <c r="C9704" s="10" t="n">
        <v>139.0</v>
      </c>
      <c r="D9704" s="10" t="n">
        <v>11.0</v>
      </c>
    </row>
    <row r="9705">
      <c r="A9705" s="6" t="n">
        <v>45760.072916666664</v>
      </c>
      <c r="B9705" s="6" t="n">
        <v>45760.083333333336</v>
      </c>
      <c r="C9705" s="10" t="n">
        <v>116.0</v>
      </c>
      <c r="D9705" s="10" t="n">
        <v>14.0</v>
      </c>
    </row>
    <row r="9706">
      <c r="A9706" s="6" t="n">
        <v>45760.083333333336</v>
      </c>
      <c r="B9706" s="6" t="n">
        <v>45760.09375</v>
      </c>
      <c r="C9706" s="10" t="n">
        <v>112.0</v>
      </c>
      <c r="D9706" s="10" t="n">
        <v>15.0</v>
      </c>
    </row>
    <row r="9707">
      <c r="A9707" s="6" t="n">
        <v>45760.09375</v>
      </c>
      <c r="B9707" s="6" t="n">
        <v>45760.104166666664</v>
      </c>
      <c r="C9707" s="10" t="n">
        <v>111.0</v>
      </c>
      <c r="D9707" s="10" t="n">
        <v>17.0</v>
      </c>
    </row>
    <row r="9708">
      <c r="A9708" s="6" t="n">
        <v>45760.104166666664</v>
      </c>
      <c r="B9708" s="6" t="n">
        <v>45760.114583333336</v>
      </c>
      <c r="C9708" s="10" t="n">
        <v>104.0</v>
      </c>
      <c r="D9708" s="10" t="n">
        <v>19.0</v>
      </c>
    </row>
    <row r="9709">
      <c r="A9709" s="6" t="n">
        <v>45760.114583333336</v>
      </c>
      <c r="B9709" s="6" t="n">
        <v>45760.125</v>
      </c>
      <c r="C9709" s="10" t="n">
        <v>68.0</v>
      </c>
      <c r="D9709" s="10" t="n">
        <v>19.0</v>
      </c>
    </row>
    <row r="9710">
      <c r="A9710" s="6" t="n">
        <v>45760.125</v>
      </c>
      <c r="B9710" s="6" t="n">
        <v>45760.135416666664</v>
      </c>
      <c r="C9710" s="10" t="n">
        <v>80.0</v>
      </c>
      <c r="D9710" s="10" t="n">
        <v>12.0</v>
      </c>
    </row>
    <row r="9711">
      <c r="A9711" s="6" t="n">
        <v>45760.135416666664</v>
      </c>
      <c r="B9711" s="6" t="n">
        <v>45760.145833333336</v>
      </c>
      <c r="C9711" s="10" t="n">
        <v>66.0</v>
      </c>
      <c r="D9711" s="10" t="n">
        <v>16.0</v>
      </c>
    </row>
    <row r="9712">
      <c r="A9712" s="6" t="n">
        <v>45760.145833333336</v>
      </c>
      <c r="B9712" s="6" t="n">
        <v>45760.15625</v>
      </c>
      <c r="C9712" s="10" t="n">
        <v>66.0</v>
      </c>
      <c r="D9712" s="10" t="n">
        <v>5.0</v>
      </c>
    </row>
    <row r="9713">
      <c r="A9713" s="6" t="n">
        <v>45760.15625</v>
      </c>
      <c r="B9713" s="6" t="n">
        <v>45760.166666666664</v>
      </c>
      <c r="C9713" s="10" t="n">
        <v>65.0</v>
      </c>
      <c r="D9713" s="10" t="n">
        <v>17.0</v>
      </c>
    </row>
    <row r="9714">
      <c r="A9714" s="6" t="n">
        <v>45760.166666666664</v>
      </c>
      <c r="B9714" s="6" t="n">
        <v>45760.177083333336</v>
      </c>
      <c r="C9714" s="10" t="n">
        <v>46.0</v>
      </c>
      <c r="D9714" s="10" t="n">
        <v>4.0</v>
      </c>
    </row>
    <row r="9715">
      <c r="A9715" s="6" t="n">
        <v>45760.177083333336</v>
      </c>
      <c r="B9715" s="6" t="n">
        <v>45760.1875</v>
      </c>
      <c r="C9715" s="10" t="n">
        <v>68.0</v>
      </c>
      <c r="D9715" s="10" t="n">
        <v>16.0</v>
      </c>
    </row>
    <row r="9716">
      <c r="A9716" s="6" t="n">
        <v>45760.1875</v>
      </c>
      <c r="B9716" s="6" t="n">
        <v>45760.197916666664</v>
      </c>
      <c r="C9716" s="10" t="n">
        <v>64.0</v>
      </c>
      <c r="D9716" s="10" t="n">
        <v>21.0</v>
      </c>
    </row>
    <row r="9717">
      <c r="A9717" s="6" t="n">
        <v>45760.197916666664</v>
      </c>
      <c r="B9717" s="6" t="n">
        <v>45760.208333333336</v>
      </c>
      <c r="C9717" s="10" t="n">
        <v>78.0</v>
      </c>
      <c r="D9717" s="10" t="n">
        <v>26.0</v>
      </c>
    </row>
    <row r="9718">
      <c r="A9718" s="6" t="n">
        <v>45760.208333333336</v>
      </c>
      <c r="B9718" s="6" t="n">
        <v>45760.21875</v>
      </c>
      <c r="C9718" s="10" t="n">
        <v>109.0</v>
      </c>
      <c r="D9718" s="10" t="n">
        <v>22.0</v>
      </c>
    </row>
    <row r="9719">
      <c r="A9719" s="6" t="n">
        <v>45760.21875</v>
      </c>
      <c r="B9719" s="6" t="n">
        <v>45760.229166666664</v>
      </c>
      <c r="C9719" s="10" t="n">
        <v>95.0</v>
      </c>
      <c r="D9719" s="10" t="n">
        <v>26.0</v>
      </c>
    </row>
    <row r="9720">
      <c r="A9720" s="6" t="n">
        <v>45760.229166666664</v>
      </c>
      <c r="B9720" s="6" t="n">
        <v>45760.239583333336</v>
      </c>
      <c r="C9720" s="10" t="n">
        <v>81.0</v>
      </c>
      <c r="D9720" s="10" t="n">
        <v>24.0</v>
      </c>
    </row>
    <row r="9721">
      <c r="A9721" s="6" t="n">
        <v>45760.239583333336</v>
      </c>
      <c r="B9721" s="6" t="n">
        <v>45760.25</v>
      </c>
      <c r="C9721" s="10" t="n">
        <v>102.0</v>
      </c>
      <c r="D9721" s="10" t="n">
        <v>24.0</v>
      </c>
    </row>
    <row r="9722">
      <c r="A9722" s="6" t="n">
        <v>45760.25</v>
      </c>
      <c r="B9722" s="6" t="n">
        <v>45760.260416666664</v>
      </c>
      <c r="C9722" s="10" t="n">
        <v>90.0</v>
      </c>
      <c r="D9722" s="10" t="n">
        <v>19.0</v>
      </c>
    </row>
    <row r="9723">
      <c r="A9723" s="6" t="n">
        <v>45760.260416666664</v>
      </c>
      <c r="B9723" s="6" t="n">
        <v>45760.270833333336</v>
      </c>
      <c r="C9723" s="10" t="n">
        <v>100.0</v>
      </c>
      <c r="D9723" s="10" t="n">
        <v>22.0</v>
      </c>
    </row>
    <row r="9724">
      <c r="A9724" s="6" t="n">
        <v>45760.270833333336</v>
      </c>
      <c r="B9724" s="6" t="n">
        <v>45760.28125</v>
      </c>
      <c r="C9724" s="10" t="n">
        <v>119.0</v>
      </c>
      <c r="D9724" s="10" t="n">
        <v>16.0</v>
      </c>
    </row>
    <row r="9725">
      <c r="A9725" s="6" t="n">
        <v>45760.28125</v>
      </c>
      <c r="B9725" s="6" t="n">
        <v>45760.291666666664</v>
      </c>
      <c r="C9725" s="10" t="n">
        <v>116.0</v>
      </c>
      <c r="D9725" s="10" t="n">
        <v>23.0</v>
      </c>
    </row>
    <row r="9726">
      <c r="A9726" s="6" t="n">
        <v>45760.291666666664</v>
      </c>
      <c r="B9726" s="6" t="n">
        <v>45760.302083333336</v>
      </c>
      <c r="C9726" s="10" t="n">
        <v>122.0</v>
      </c>
      <c r="D9726" s="10" t="n">
        <v>19.0</v>
      </c>
    </row>
    <row r="9727">
      <c r="A9727" s="6" t="n">
        <v>45760.302083333336</v>
      </c>
      <c r="B9727" s="6" t="n">
        <v>45760.3125</v>
      </c>
      <c r="C9727" s="10" t="n">
        <v>140.0</v>
      </c>
      <c r="D9727" s="10" t="n">
        <v>20.0</v>
      </c>
    </row>
    <row r="9728">
      <c r="A9728" s="6" t="n">
        <v>45760.3125</v>
      </c>
      <c r="B9728" s="6" t="n">
        <v>45760.322916666664</v>
      </c>
      <c r="C9728" s="10" t="n">
        <v>166.0</v>
      </c>
      <c r="D9728" s="10" t="n">
        <v>31.0</v>
      </c>
    </row>
    <row r="9729">
      <c r="A9729" s="6" t="n">
        <v>45760.322916666664</v>
      </c>
      <c r="B9729" s="6" t="n">
        <v>45760.333333333336</v>
      </c>
      <c r="C9729" s="10" t="n">
        <v>152.0</v>
      </c>
      <c r="D9729" s="10" t="n">
        <v>26.0</v>
      </c>
    </row>
    <row r="9730">
      <c r="A9730" s="6" t="n">
        <v>45760.333333333336</v>
      </c>
      <c r="B9730" s="6" t="n">
        <v>45760.34375</v>
      </c>
      <c r="C9730" s="10" t="n">
        <v>224.0</v>
      </c>
      <c r="D9730" s="10" t="n">
        <v>30.0</v>
      </c>
    </row>
    <row r="9731">
      <c r="A9731" s="6" t="n">
        <v>45760.34375</v>
      </c>
      <c r="B9731" s="6" t="n">
        <v>45760.354166666664</v>
      </c>
      <c r="C9731" s="10" t="n">
        <v>284.0</v>
      </c>
      <c r="D9731" s="10" t="n">
        <v>24.0</v>
      </c>
    </row>
    <row r="9732">
      <c r="A9732" s="6" t="n">
        <v>45760.354166666664</v>
      </c>
      <c r="B9732" s="6" t="n">
        <v>45760.364583333336</v>
      </c>
      <c r="C9732" s="10" t="n">
        <v>330.0</v>
      </c>
      <c r="D9732" s="10" t="n">
        <v>27.0</v>
      </c>
    </row>
    <row r="9733">
      <c r="A9733" s="6" t="n">
        <v>45760.364583333336</v>
      </c>
      <c r="B9733" s="6" t="n">
        <v>45760.375</v>
      </c>
      <c r="C9733" s="10" t="n">
        <v>353.0</v>
      </c>
      <c r="D9733" s="10" t="n">
        <v>25.0</v>
      </c>
    </row>
    <row r="9734">
      <c r="A9734" s="6" t="n">
        <v>45760.375</v>
      </c>
      <c r="B9734" s="6" t="n">
        <v>45760.385416666664</v>
      </c>
      <c r="C9734" s="10" t="n">
        <v>378.0</v>
      </c>
      <c r="D9734" s="10" t="n">
        <v>33.0</v>
      </c>
    </row>
    <row r="9735">
      <c r="A9735" s="6" t="n">
        <v>45760.385416666664</v>
      </c>
      <c r="B9735" s="6" t="n">
        <v>45760.395833333336</v>
      </c>
      <c r="C9735" s="10" t="n">
        <v>497.0</v>
      </c>
      <c r="D9735" s="10" t="n">
        <v>32.0</v>
      </c>
    </row>
    <row r="9736">
      <c r="A9736" s="6" t="n">
        <v>45760.395833333336</v>
      </c>
      <c r="B9736" s="6" t="n">
        <v>45760.40625</v>
      </c>
      <c r="C9736" s="10" t="n">
        <v>504.0</v>
      </c>
      <c r="D9736" s="10" t="n">
        <v>21.0</v>
      </c>
    </row>
    <row r="9737">
      <c r="A9737" s="6" t="n">
        <v>45760.40625</v>
      </c>
      <c r="B9737" s="6" t="n">
        <v>45760.416666666664</v>
      </c>
      <c r="C9737" s="10" t="n">
        <v>549.0</v>
      </c>
      <c r="D9737" s="10" t="n">
        <v>25.0</v>
      </c>
    </row>
    <row r="9738">
      <c r="A9738" s="6" t="n">
        <v>45760.416666666664</v>
      </c>
      <c r="B9738" s="6" t="n">
        <v>45760.427083333336</v>
      </c>
      <c r="C9738" s="10" t="n">
        <v>546.0</v>
      </c>
      <c r="D9738" s="10" t="n">
        <v>24.0</v>
      </c>
    </row>
    <row r="9739">
      <c r="A9739" s="6" t="n">
        <v>45760.427083333336</v>
      </c>
      <c r="B9739" s="6" t="n">
        <v>45760.4375</v>
      </c>
      <c r="C9739" s="10" t="n">
        <v>618.0</v>
      </c>
      <c r="D9739" s="10" t="n">
        <v>34.0</v>
      </c>
    </row>
    <row r="9740">
      <c r="A9740" s="6" t="n">
        <v>45760.4375</v>
      </c>
      <c r="B9740" s="6" t="n">
        <v>45760.447916666664</v>
      </c>
      <c r="C9740" s="10" t="n">
        <v>676.0</v>
      </c>
      <c r="D9740" s="10" t="n">
        <v>30.0</v>
      </c>
    </row>
    <row r="9741">
      <c r="A9741" s="6" t="n">
        <v>45760.447916666664</v>
      </c>
      <c r="B9741" s="6" t="n">
        <v>45760.458333333336</v>
      </c>
      <c r="C9741" s="10" t="n">
        <v>647.0</v>
      </c>
      <c r="D9741" s="10" t="n">
        <v>23.0</v>
      </c>
    </row>
    <row r="9742">
      <c r="A9742" s="6" t="n">
        <v>45760.458333333336</v>
      </c>
      <c r="B9742" s="6" t="n">
        <v>45760.46875</v>
      </c>
      <c r="C9742" s="10" t="n">
        <v>723.0</v>
      </c>
      <c r="D9742" s="10" t="n">
        <v>28.0</v>
      </c>
    </row>
    <row r="9743">
      <c r="A9743" s="6" t="n">
        <v>45760.46875</v>
      </c>
      <c r="B9743" s="6" t="n">
        <v>45760.479166666664</v>
      </c>
      <c r="C9743" s="10" t="n">
        <v>727.0</v>
      </c>
      <c r="D9743" s="10" t="n">
        <v>35.0</v>
      </c>
    </row>
    <row r="9744">
      <c r="A9744" s="6" t="n">
        <v>45760.479166666664</v>
      </c>
      <c r="B9744" s="6" t="n">
        <v>45760.489583333336</v>
      </c>
      <c r="C9744" s="10" t="n">
        <v>819.0</v>
      </c>
      <c r="D9744" s="10" t="n">
        <v>31.0</v>
      </c>
    </row>
    <row r="9745">
      <c r="A9745" s="6" t="n">
        <v>45760.489583333336</v>
      </c>
      <c r="B9745" s="6" t="n">
        <v>45760.5</v>
      </c>
      <c r="C9745" s="10" t="n">
        <v>817.0</v>
      </c>
      <c r="D9745" s="10" t="n">
        <v>34.0</v>
      </c>
    </row>
    <row r="9746">
      <c r="A9746" s="6" t="n">
        <v>45760.5</v>
      </c>
      <c r="B9746" s="6" t="n">
        <v>45760.510416666664</v>
      </c>
      <c r="C9746" s="10" t="n">
        <v>793.0</v>
      </c>
      <c r="D9746" s="10" t="n">
        <v>40.0</v>
      </c>
    </row>
    <row r="9747">
      <c r="A9747" s="6" t="n">
        <v>45760.510416666664</v>
      </c>
      <c r="B9747" s="6" t="n">
        <v>45760.520833333336</v>
      </c>
      <c r="C9747" s="10" t="n">
        <v>767.0</v>
      </c>
      <c r="D9747" s="10" t="n">
        <v>28.0</v>
      </c>
    </row>
    <row r="9748">
      <c r="A9748" s="6" t="n">
        <v>45760.520833333336</v>
      </c>
      <c r="B9748" s="6" t="n">
        <v>45760.53125</v>
      </c>
      <c r="C9748" s="10" t="n">
        <v>763.0</v>
      </c>
      <c r="D9748" s="10" t="n">
        <v>31.0</v>
      </c>
    </row>
    <row r="9749">
      <c r="A9749" s="6" t="n">
        <v>45760.53125</v>
      </c>
      <c r="B9749" s="6" t="n">
        <v>45760.541666666664</v>
      </c>
      <c r="C9749" s="10" t="n">
        <v>726.0</v>
      </c>
      <c r="D9749" s="10" t="n">
        <v>45.0</v>
      </c>
    </row>
    <row r="9750">
      <c r="A9750" s="6" t="n">
        <v>45760.541666666664</v>
      </c>
      <c r="B9750" s="6" t="n">
        <v>45760.552083333336</v>
      </c>
      <c r="C9750" s="10" t="n">
        <v>760.0</v>
      </c>
      <c r="D9750" s="10" t="n">
        <v>32.0</v>
      </c>
    </row>
    <row r="9751">
      <c r="A9751" s="6" t="n">
        <v>45760.552083333336</v>
      </c>
      <c r="B9751" s="6" t="n">
        <v>45760.5625</v>
      </c>
      <c r="C9751" s="10" t="n">
        <v>747.0</v>
      </c>
      <c r="D9751" s="10" t="n">
        <v>35.0</v>
      </c>
    </row>
    <row r="9752">
      <c r="A9752" s="6" t="n">
        <v>45760.5625</v>
      </c>
      <c r="B9752" s="6" t="n">
        <v>45760.572916666664</v>
      </c>
      <c r="C9752" s="10" t="n">
        <v>760.0</v>
      </c>
      <c r="D9752" s="10" t="n">
        <v>27.0</v>
      </c>
    </row>
    <row r="9753">
      <c r="A9753" s="6" t="n">
        <v>45760.572916666664</v>
      </c>
      <c r="B9753" s="6" t="n">
        <v>45760.583333333336</v>
      </c>
      <c r="C9753" s="10" t="n">
        <v>737.0</v>
      </c>
      <c r="D9753" s="10" t="n">
        <v>32.0</v>
      </c>
    </row>
    <row r="9754">
      <c r="A9754" s="6" t="n">
        <v>45760.583333333336</v>
      </c>
      <c r="B9754" s="6" t="n">
        <v>45760.59375</v>
      </c>
      <c r="C9754" s="10" t="n">
        <v>696.0</v>
      </c>
      <c r="D9754" s="10" t="n">
        <v>39.0</v>
      </c>
    </row>
    <row r="9755">
      <c r="A9755" s="6" t="n">
        <v>45760.59375</v>
      </c>
      <c r="B9755" s="6" t="n">
        <v>45760.604166666664</v>
      </c>
      <c r="C9755" s="10" t="n">
        <v>680.0</v>
      </c>
      <c r="D9755" s="10" t="n">
        <v>36.0</v>
      </c>
    </row>
    <row r="9756">
      <c r="A9756" s="6" t="n">
        <v>45760.604166666664</v>
      </c>
      <c r="B9756" s="6" t="n">
        <v>45760.614583333336</v>
      </c>
      <c r="C9756" s="10" t="n">
        <v>724.0</v>
      </c>
      <c r="D9756" s="10" t="n">
        <v>38.0</v>
      </c>
    </row>
    <row r="9757">
      <c r="A9757" s="6" t="n">
        <v>45760.614583333336</v>
      </c>
      <c r="B9757" s="6" t="n">
        <v>45760.625</v>
      </c>
      <c r="C9757" s="10" t="n">
        <v>682.0</v>
      </c>
      <c r="D9757" s="10" t="n">
        <v>38.0</v>
      </c>
    </row>
    <row r="9758">
      <c r="A9758" s="6" t="n">
        <v>45760.625</v>
      </c>
      <c r="B9758" s="6" t="n">
        <v>45760.635416666664</v>
      </c>
      <c r="C9758" s="10" t="n">
        <v>689.0</v>
      </c>
      <c r="D9758" s="10" t="n">
        <v>32.0</v>
      </c>
    </row>
    <row r="9759">
      <c r="A9759" s="6" t="n">
        <v>45760.635416666664</v>
      </c>
      <c r="B9759" s="6" t="n">
        <v>45760.645833333336</v>
      </c>
      <c r="C9759" s="10" t="n">
        <v>674.0</v>
      </c>
      <c r="D9759" s="10" t="n">
        <v>30.0</v>
      </c>
    </row>
    <row r="9760">
      <c r="A9760" s="6" t="n">
        <v>45760.645833333336</v>
      </c>
      <c r="B9760" s="6" t="n">
        <v>45760.65625</v>
      </c>
      <c r="C9760" s="10" t="n">
        <v>688.0</v>
      </c>
      <c r="D9760" s="10" t="n">
        <v>36.0</v>
      </c>
    </row>
    <row r="9761">
      <c r="A9761" s="6" t="n">
        <v>45760.65625</v>
      </c>
      <c r="B9761" s="6" t="n">
        <v>45760.666666666664</v>
      </c>
      <c r="C9761" s="10" t="n">
        <v>679.0</v>
      </c>
      <c r="D9761" s="10" t="n">
        <v>31.0</v>
      </c>
    </row>
    <row r="9762">
      <c r="A9762" s="6" t="n">
        <v>45760.666666666664</v>
      </c>
      <c r="B9762" s="6" t="n">
        <v>45760.677083333336</v>
      </c>
      <c r="C9762" s="10" t="n">
        <v>688.0</v>
      </c>
      <c r="D9762" s="10" t="n">
        <v>31.0</v>
      </c>
    </row>
    <row r="9763">
      <c r="A9763" s="6" t="n">
        <v>45760.677083333336</v>
      </c>
      <c r="B9763" s="6" t="n">
        <v>45760.6875</v>
      </c>
      <c r="C9763" s="10" t="n">
        <v>719.0</v>
      </c>
      <c r="D9763" s="10" t="n">
        <v>37.0</v>
      </c>
    </row>
    <row r="9764">
      <c r="A9764" s="6" t="n">
        <v>45760.6875</v>
      </c>
      <c r="B9764" s="6" t="n">
        <v>45760.697916666664</v>
      </c>
      <c r="C9764" s="10" t="n">
        <v>699.0</v>
      </c>
      <c r="D9764" s="10" t="n">
        <v>38.0</v>
      </c>
    </row>
    <row r="9765">
      <c r="A9765" s="6" t="n">
        <v>45760.697916666664</v>
      </c>
      <c r="B9765" s="6" t="n">
        <v>45760.708333333336</v>
      </c>
      <c r="C9765" s="10" t="n">
        <v>736.0</v>
      </c>
      <c r="D9765" s="10" t="n">
        <v>38.0</v>
      </c>
    </row>
    <row r="9766">
      <c r="A9766" s="6" t="n">
        <v>45760.708333333336</v>
      </c>
      <c r="B9766" s="6" t="n">
        <v>45760.71875</v>
      </c>
      <c r="C9766" s="10" t="n">
        <v>690.0</v>
      </c>
      <c r="D9766" s="10" t="n">
        <v>38.0</v>
      </c>
    </row>
    <row r="9767">
      <c r="A9767" s="6" t="n">
        <v>45760.71875</v>
      </c>
      <c r="B9767" s="6" t="n">
        <v>45760.729166666664</v>
      </c>
      <c r="C9767" s="10" t="n">
        <v>706.0</v>
      </c>
      <c r="D9767" s="10" t="n">
        <v>49.0</v>
      </c>
    </row>
    <row r="9768">
      <c r="A9768" s="6" t="n">
        <v>45760.729166666664</v>
      </c>
      <c r="B9768" s="6" t="n">
        <v>45760.739583333336</v>
      </c>
      <c r="C9768" s="10" t="n">
        <v>648.0</v>
      </c>
      <c r="D9768" s="10" t="n">
        <v>44.0</v>
      </c>
    </row>
    <row r="9769">
      <c r="A9769" s="6" t="n">
        <v>45760.739583333336</v>
      </c>
      <c r="B9769" s="6" t="n">
        <v>45760.75</v>
      </c>
      <c r="C9769" s="10" t="n">
        <v>712.0</v>
      </c>
      <c r="D9769" s="10" t="n">
        <v>36.0</v>
      </c>
    </row>
    <row r="9770">
      <c r="A9770" s="6" t="n">
        <v>45760.75</v>
      </c>
      <c r="B9770" s="6" t="n">
        <v>45760.760416666664</v>
      </c>
      <c r="C9770" s="10" t="n">
        <v>759.0</v>
      </c>
      <c r="D9770" s="10" t="n">
        <v>40.0</v>
      </c>
    </row>
    <row r="9771">
      <c r="A9771" s="6" t="n">
        <v>45760.760416666664</v>
      </c>
      <c r="B9771" s="6" t="n">
        <v>45760.770833333336</v>
      </c>
      <c r="C9771" s="10" t="n">
        <v>758.0</v>
      </c>
      <c r="D9771" s="10" t="n">
        <v>40.0</v>
      </c>
    </row>
    <row r="9772">
      <c r="A9772" s="6" t="n">
        <v>45760.770833333336</v>
      </c>
      <c r="B9772" s="6" t="n">
        <v>45760.78125</v>
      </c>
      <c r="C9772" s="10" t="n">
        <v>700.0</v>
      </c>
      <c r="D9772" s="10" t="n">
        <v>53.0</v>
      </c>
    </row>
    <row r="9773">
      <c r="A9773" s="6" t="n">
        <v>45760.78125</v>
      </c>
      <c r="B9773" s="6" t="n">
        <v>45760.791666666664</v>
      </c>
      <c r="C9773" s="10" t="n">
        <v>793.0</v>
      </c>
      <c r="D9773" s="10" t="n">
        <v>49.0</v>
      </c>
    </row>
    <row r="9774">
      <c r="A9774" s="6" t="n">
        <v>45760.791666666664</v>
      </c>
      <c r="B9774" s="6" t="n">
        <v>45760.802083333336</v>
      </c>
      <c r="C9774" s="10" t="n">
        <v>746.0</v>
      </c>
      <c r="D9774" s="10" t="n">
        <v>43.0</v>
      </c>
    </row>
    <row r="9775">
      <c r="A9775" s="6" t="n">
        <v>45760.802083333336</v>
      </c>
      <c r="B9775" s="6" t="n">
        <v>45760.8125</v>
      </c>
      <c r="C9775" s="10" t="n">
        <v>693.0</v>
      </c>
      <c r="D9775" s="10" t="n">
        <v>41.0</v>
      </c>
    </row>
    <row r="9776">
      <c r="A9776" s="6" t="n">
        <v>45760.8125</v>
      </c>
      <c r="B9776" s="6" t="n">
        <v>45760.822916666664</v>
      </c>
      <c r="C9776" s="10" t="n">
        <v>687.0</v>
      </c>
      <c r="D9776" s="10" t="n">
        <v>65.0</v>
      </c>
    </row>
    <row r="9777">
      <c r="A9777" s="6" t="n">
        <v>45760.822916666664</v>
      </c>
      <c r="B9777" s="6" t="n">
        <v>45760.833333333336</v>
      </c>
      <c r="C9777" s="10" t="n">
        <v>682.0</v>
      </c>
      <c r="D9777" s="10" t="n">
        <v>52.0</v>
      </c>
    </row>
    <row r="9778">
      <c r="A9778" s="6" t="n">
        <v>45760.833333333336</v>
      </c>
      <c r="B9778" s="6" t="n">
        <v>45760.84375</v>
      </c>
      <c r="C9778" s="10" t="n">
        <v>617.0</v>
      </c>
      <c r="D9778" s="10" t="n">
        <v>41.0</v>
      </c>
    </row>
    <row r="9779">
      <c r="A9779" s="6" t="n">
        <v>45760.84375</v>
      </c>
      <c r="B9779" s="6" t="n">
        <v>45760.854166666664</v>
      </c>
      <c r="C9779" s="10" t="n">
        <v>612.0</v>
      </c>
      <c r="D9779" s="10" t="n">
        <v>50.0</v>
      </c>
    </row>
    <row r="9780">
      <c r="A9780" s="6" t="n">
        <v>45760.854166666664</v>
      </c>
      <c r="B9780" s="6" t="n">
        <v>45760.864583333336</v>
      </c>
      <c r="C9780" s="10" t="n">
        <v>656.0</v>
      </c>
      <c r="D9780" s="10" t="n">
        <v>45.0</v>
      </c>
    </row>
    <row r="9781">
      <c r="A9781" s="6" t="n">
        <v>45760.864583333336</v>
      </c>
      <c r="B9781" s="6" t="n">
        <v>45760.875</v>
      </c>
      <c r="C9781" s="10" t="n">
        <v>569.0</v>
      </c>
      <c r="D9781" s="10" t="n">
        <v>30.0</v>
      </c>
    </row>
    <row r="9782">
      <c r="A9782" s="6" t="n">
        <v>45760.875</v>
      </c>
      <c r="B9782" s="6" t="n">
        <v>45760.885416666664</v>
      </c>
      <c r="C9782" s="10" t="n">
        <v>520.0</v>
      </c>
      <c r="D9782" s="10" t="n">
        <v>35.0</v>
      </c>
    </row>
    <row r="9783">
      <c r="A9783" s="6" t="n">
        <v>45760.885416666664</v>
      </c>
      <c r="B9783" s="6" t="n">
        <v>45760.895833333336</v>
      </c>
      <c r="C9783" s="10" t="n">
        <v>514.0</v>
      </c>
      <c r="D9783" s="10" t="n">
        <v>29.0</v>
      </c>
    </row>
    <row r="9784">
      <c r="A9784" s="6" t="n">
        <v>45760.895833333336</v>
      </c>
      <c r="B9784" s="6" t="n">
        <v>45760.90625</v>
      </c>
      <c r="C9784" s="10" t="n">
        <v>513.0</v>
      </c>
      <c r="D9784" s="10" t="n">
        <v>38.0</v>
      </c>
    </row>
    <row r="9785">
      <c r="A9785" s="6" t="n">
        <v>45760.90625</v>
      </c>
      <c r="B9785" s="6" t="n">
        <v>45760.916666666664</v>
      </c>
      <c r="C9785" s="10" t="n">
        <v>588.0</v>
      </c>
      <c r="D9785" s="10" t="n">
        <v>44.0</v>
      </c>
    </row>
    <row r="9786">
      <c r="A9786" s="6" t="n">
        <v>45760.916666666664</v>
      </c>
      <c r="B9786" s="6" t="n">
        <v>45760.927083333336</v>
      </c>
      <c r="C9786" s="10" t="n">
        <v>532.0</v>
      </c>
      <c r="D9786" s="10" t="n">
        <v>27.0</v>
      </c>
    </row>
    <row r="9787">
      <c r="A9787" s="6" t="n">
        <v>45760.927083333336</v>
      </c>
      <c r="B9787" s="6" t="n">
        <v>45760.9375</v>
      </c>
      <c r="C9787" s="10" t="n">
        <v>444.0</v>
      </c>
      <c r="D9787" s="10" t="n">
        <v>47.0</v>
      </c>
    </row>
    <row r="9788">
      <c r="A9788" s="6" t="n">
        <v>45760.9375</v>
      </c>
      <c r="B9788" s="6" t="n">
        <v>45760.947916666664</v>
      </c>
      <c r="C9788" s="10" t="n">
        <v>382.0</v>
      </c>
      <c r="D9788" s="10" t="n">
        <v>34.0</v>
      </c>
    </row>
    <row r="9789">
      <c r="A9789" s="6" t="n">
        <v>45760.947916666664</v>
      </c>
      <c r="B9789" s="6" t="n">
        <v>45760.958333333336</v>
      </c>
      <c r="C9789" s="10" t="n">
        <v>285.0</v>
      </c>
      <c r="D9789" s="10" t="n">
        <v>36.0</v>
      </c>
    </row>
    <row r="9790">
      <c r="A9790" s="6" t="n">
        <v>45760.958333333336</v>
      </c>
      <c r="B9790" s="6" t="n">
        <v>45760.96875</v>
      </c>
      <c r="C9790" s="10" t="n">
        <v>285.0</v>
      </c>
      <c r="D9790" s="10" t="n">
        <v>23.0</v>
      </c>
    </row>
    <row r="9791">
      <c r="A9791" s="6" t="n">
        <v>45760.96875</v>
      </c>
      <c r="B9791" s="6" t="n">
        <v>45760.979166666664</v>
      </c>
      <c r="C9791" s="10" t="n">
        <v>233.0</v>
      </c>
      <c r="D9791" s="10" t="n">
        <v>22.0</v>
      </c>
    </row>
    <row r="9792">
      <c r="A9792" s="6" t="n">
        <v>45760.979166666664</v>
      </c>
      <c r="B9792" s="6" t="n">
        <v>45760.989583333336</v>
      </c>
      <c r="C9792" s="10" t="n">
        <v>178.0</v>
      </c>
      <c r="D9792" s="10" t="n">
        <v>21.0</v>
      </c>
    </row>
    <row r="9793">
      <c r="A9793" s="6" t="n">
        <v>45760.989583333336</v>
      </c>
      <c r="B9793" s="6" t="n">
        <v>45761.0</v>
      </c>
      <c r="C9793" s="10" t="n">
        <v>142.0</v>
      </c>
      <c r="D9793" s="10" t="n">
        <v>33.0</v>
      </c>
    </row>
    <row r="9794">
      <c r="A9794" s="6" t="n">
        <v>45761.0</v>
      </c>
      <c r="B9794" s="6" t="n">
        <v>45761.010416666664</v>
      </c>
      <c r="C9794" s="10" t="n">
        <v>123.0</v>
      </c>
      <c r="D9794" s="10" t="n">
        <v>40.0</v>
      </c>
    </row>
    <row r="9795">
      <c r="A9795" s="6" t="n">
        <v>45761.010416666664</v>
      </c>
      <c r="B9795" s="6" t="n">
        <v>45761.020833333336</v>
      </c>
      <c r="C9795" s="10" t="n">
        <v>109.0</v>
      </c>
      <c r="D9795" s="10" t="n">
        <v>40.0</v>
      </c>
    </row>
    <row r="9796">
      <c r="A9796" s="6" t="n">
        <v>45761.020833333336</v>
      </c>
      <c r="B9796" s="6" t="n">
        <v>45761.03125</v>
      </c>
      <c r="C9796" s="10" t="n">
        <v>103.0</v>
      </c>
      <c r="D9796" s="10" t="n">
        <v>24.0</v>
      </c>
    </row>
    <row r="9797">
      <c r="A9797" s="6" t="n">
        <v>45761.03125</v>
      </c>
      <c r="B9797" s="6" t="n">
        <v>45761.041666666664</v>
      </c>
      <c r="C9797" s="10" t="n">
        <v>84.0</v>
      </c>
      <c r="D9797" s="10" t="n">
        <v>21.0</v>
      </c>
    </row>
    <row r="9798">
      <c r="A9798" s="6" t="n">
        <v>45761.041666666664</v>
      </c>
      <c r="B9798" s="6" t="n">
        <v>45761.052083333336</v>
      </c>
      <c r="C9798" s="10" t="n">
        <v>56.0</v>
      </c>
      <c r="D9798" s="10" t="n">
        <v>23.0</v>
      </c>
    </row>
    <row r="9799">
      <c r="A9799" s="6" t="n">
        <v>45761.052083333336</v>
      </c>
      <c r="B9799" s="6" t="n">
        <v>45761.0625</v>
      </c>
      <c r="C9799" s="10" t="n">
        <v>45.0</v>
      </c>
      <c r="D9799" s="10" t="n">
        <v>21.0</v>
      </c>
    </row>
    <row r="9800">
      <c r="A9800" s="6" t="n">
        <v>45761.0625</v>
      </c>
      <c r="B9800" s="6" t="n">
        <v>45761.072916666664</v>
      </c>
      <c r="C9800" s="10" t="n">
        <v>55.0</v>
      </c>
      <c r="D9800" s="10" t="n">
        <v>24.0</v>
      </c>
    </row>
    <row r="9801">
      <c r="A9801" s="6" t="n">
        <v>45761.072916666664</v>
      </c>
      <c r="B9801" s="6" t="n">
        <v>45761.083333333336</v>
      </c>
      <c r="C9801" s="10" t="n">
        <v>45.0</v>
      </c>
      <c r="D9801" s="10" t="n">
        <v>23.0</v>
      </c>
    </row>
    <row r="9802">
      <c r="A9802" s="6" t="n">
        <v>45761.083333333336</v>
      </c>
      <c r="B9802" s="6" t="n">
        <v>45761.09375</v>
      </c>
      <c r="C9802" s="10" t="n">
        <v>50.0</v>
      </c>
      <c r="D9802" s="10" t="n">
        <v>19.0</v>
      </c>
    </row>
    <row r="9803">
      <c r="A9803" s="6" t="n">
        <v>45761.09375</v>
      </c>
      <c r="B9803" s="6" t="n">
        <v>45761.104166666664</v>
      </c>
      <c r="C9803" s="10" t="n">
        <v>34.0</v>
      </c>
      <c r="D9803" s="10" t="n">
        <v>32.0</v>
      </c>
    </row>
    <row r="9804">
      <c r="A9804" s="6" t="n">
        <v>45761.104166666664</v>
      </c>
      <c r="B9804" s="6" t="n">
        <v>45761.114583333336</v>
      </c>
      <c r="C9804" s="10" t="n">
        <v>33.0</v>
      </c>
      <c r="D9804" s="10" t="n">
        <v>35.0</v>
      </c>
    </row>
    <row r="9805">
      <c r="A9805" s="6" t="n">
        <v>45761.114583333336</v>
      </c>
      <c r="B9805" s="6" t="n">
        <v>45761.125</v>
      </c>
      <c r="C9805" s="10" t="n">
        <v>55.0</v>
      </c>
      <c r="D9805" s="10" t="n">
        <v>29.0</v>
      </c>
    </row>
    <row r="9806">
      <c r="A9806" s="6" t="n">
        <v>45761.125</v>
      </c>
      <c r="B9806" s="6" t="n">
        <v>45761.135416666664</v>
      </c>
      <c r="C9806" s="10" t="n">
        <v>41.0</v>
      </c>
      <c r="D9806" s="10" t="n">
        <v>31.0</v>
      </c>
    </row>
    <row r="9807">
      <c r="A9807" s="6" t="n">
        <v>45761.135416666664</v>
      </c>
      <c r="B9807" s="6" t="n">
        <v>45761.145833333336</v>
      </c>
      <c r="C9807" s="10" t="n">
        <v>65.0</v>
      </c>
      <c r="D9807" s="10" t="n">
        <v>60.0</v>
      </c>
    </row>
    <row r="9808">
      <c r="A9808" s="6" t="n">
        <v>45761.145833333336</v>
      </c>
      <c r="B9808" s="6" t="n">
        <v>45761.15625</v>
      </c>
      <c r="C9808" s="10" t="n">
        <v>57.0</v>
      </c>
      <c r="D9808" s="10" t="n">
        <v>86.0</v>
      </c>
    </row>
    <row r="9809">
      <c r="A9809" s="6" t="n">
        <v>45761.15625</v>
      </c>
      <c r="B9809" s="6" t="n">
        <v>45761.166666666664</v>
      </c>
      <c r="C9809" s="10" t="n">
        <v>56.0</v>
      </c>
      <c r="D9809" s="10" t="n">
        <v>48.0</v>
      </c>
    </row>
    <row r="9810">
      <c r="A9810" s="6" t="n">
        <v>45761.166666666664</v>
      </c>
      <c r="B9810" s="6" t="n">
        <v>45761.177083333336</v>
      </c>
      <c r="C9810" s="10" t="n">
        <v>45.0</v>
      </c>
      <c r="D9810" s="10" t="n">
        <v>82.0</v>
      </c>
    </row>
    <row r="9811">
      <c r="A9811" s="6" t="n">
        <v>45761.177083333336</v>
      </c>
      <c r="B9811" s="6" t="n">
        <v>45761.1875</v>
      </c>
      <c r="C9811" s="10" t="n">
        <v>78.0</v>
      </c>
      <c r="D9811" s="10" t="n">
        <v>110.0</v>
      </c>
    </row>
    <row r="9812">
      <c r="A9812" s="6" t="n">
        <v>45761.1875</v>
      </c>
      <c r="B9812" s="6" t="n">
        <v>45761.197916666664</v>
      </c>
      <c r="C9812" s="10" t="n">
        <v>99.0</v>
      </c>
      <c r="D9812" s="10" t="n">
        <v>110.0</v>
      </c>
    </row>
    <row r="9813">
      <c r="A9813" s="6" t="n">
        <v>45761.197916666664</v>
      </c>
      <c r="B9813" s="6" t="n">
        <v>45761.208333333336</v>
      </c>
      <c r="C9813" s="10" t="n">
        <v>127.0</v>
      </c>
      <c r="D9813" s="10" t="n">
        <v>130.0</v>
      </c>
    </row>
    <row r="9814">
      <c r="A9814" s="6" t="n">
        <v>45761.208333333336</v>
      </c>
      <c r="B9814" s="6" t="n">
        <v>45761.21875</v>
      </c>
      <c r="C9814" s="10" t="n">
        <v>233.0</v>
      </c>
      <c r="D9814" s="10" t="n">
        <v>167.0</v>
      </c>
    </row>
    <row r="9815">
      <c r="A9815" s="6" t="n">
        <v>45761.21875</v>
      </c>
      <c r="B9815" s="6" t="n">
        <v>45761.229166666664</v>
      </c>
      <c r="C9815" s="10" t="n">
        <v>298.0</v>
      </c>
      <c r="D9815" s="10" t="n">
        <v>204.0</v>
      </c>
    </row>
    <row r="9816">
      <c r="A9816" s="6" t="n">
        <v>45761.229166666664</v>
      </c>
      <c r="B9816" s="6" t="n">
        <v>45761.239583333336</v>
      </c>
      <c r="C9816" s="10" t="n">
        <v>367.0</v>
      </c>
      <c r="D9816" s="10" t="n">
        <v>226.0</v>
      </c>
    </row>
    <row r="9817">
      <c r="A9817" s="6" t="n">
        <v>45761.239583333336</v>
      </c>
      <c r="B9817" s="6" t="n">
        <v>45761.25</v>
      </c>
      <c r="C9817" s="10" t="n">
        <v>412.0</v>
      </c>
      <c r="D9817" s="10" t="n">
        <v>246.0</v>
      </c>
    </row>
    <row r="9818">
      <c r="A9818" s="6" t="n">
        <v>45761.25</v>
      </c>
      <c r="B9818" s="6" t="n">
        <v>45761.260416666664</v>
      </c>
      <c r="C9818" s="10" t="n">
        <v>570.0</v>
      </c>
      <c r="D9818" s="10" t="n">
        <v>261.0</v>
      </c>
    </row>
    <row r="9819">
      <c r="A9819" s="6" t="n">
        <v>45761.260416666664</v>
      </c>
      <c r="B9819" s="6" t="n">
        <v>45761.270833333336</v>
      </c>
      <c r="C9819" s="10" t="n">
        <v>639.0</v>
      </c>
      <c r="D9819" s="10" t="n">
        <v>279.0</v>
      </c>
    </row>
    <row r="9820">
      <c r="A9820" s="6" t="n">
        <v>45761.270833333336</v>
      </c>
      <c r="B9820" s="6" t="n">
        <v>45761.28125</v>
      </c>
      <c r="C9820" s="10" t="n">
        <v>709.0</v>
      </c>
      <c r="D9820" s="10" t="n">
        <v>277.0</v>
      </c>
    </row>
    <row r="9821">
      <c r="A9821" s="6" t="n">
        <v>45761.28125</v>
      </c>
      <c r="B9821" s="6" t="n">
        <v>45761.291666666664</v>
      </c>
      <c r="C9821" s="10" t="n">
        <v>728.0</v>
      </c>
      <c r="D9821" s="10" t="n">
        <v>277.0</v>
      </c>
    </row>
    <row r="9822">
      <c r="A9822" s="6" t="n">
        <v>45761.291666666664</v>
      </c>
      <c r="B9822" s="6" t="n">
        <v>45761.302083333336</v>
      </c>
      <c r="C9822" s="10" t="n">
        <v>783.0</v>
      </c>
      <c r="D9822" s="10" t="n">
        <v>217.0</v>
      </c>
    </row>
    <row r="9823">
      <c r="A9823" s="6" t="n">
        <v>45761.302083333336</v>
      </c>
      <c r="B9823" s="6" t="n">
        <v>45761.3125</v>
      </c>
      <c r="C9823" s="10" t="n">
        <v>801.0</v>
      </c>
      <c r="D9823" s="10" t="n">
        <v>190.0</v>
      </c>
    </row>
    <row r="9824">
      <c r="A9824" s="6" t="n">
        <v>45761.3125</v>
      </c>
      <c r="B9824" s="6" t="n">
        <v>45761.322916666664</v>
      </c>
      <c r="C9824" s="10" t="n">
        <v>783.0</v>
      </c>
      <c r="D9824" s="10" t="n">
        <v>190.0</v>
      </c>
    </row>
    <row r="9825">
      <c r="A9825" s="6" t="n">
        <v>45761.333333333336</v>
      </c>
      <c r="B9825" s="6" t="n">
        <v>45761.34375</v>
      </c>
      <c r="C9825" s="10" t="n">
        <v>714.0</v>
      </c>
      <c r="D9825" s="10" t="n">
        <v>163.0</v>
      </c>
    </row>
    <row r="9826">
      <c r="A9826" s="6" t="n">
        <v>45761.34375</v>
      </c>
      <c r="B9826" s="6" t="n">
        <v>45761.354166666664</v>
      </c>
      <c r="C9826" s="10" t="n">
        <v>708.0</v>
      </c>
      <c r="D9826" s="10" t="n">
        <v>159.0</v>
      </c>
    </row>
    <row r="9827">
      <c r="A9827" s="6" t="n">
        <v>45761.354166666664</v>
      </c>
      <c r="B9827" s="6" t="n">
        <v>45761.364583333336</v>
      </c>
      <c r="C9827" s="10" t="n">
        <v>676.0</v>
      </c>
      <c r="D9827" s="10" t="n">
        <v>149.0</v>
      </c>
    </row>
    <row r="9828">
      <c r="A9828" s="6" t="n">
        <v>45761.364583333336</v>
      </c>
      <c r="B9828" s="6" t="n">
        <v>45761.375</v>
      </c>
      <c r="C9828" s="10" t="n">
        <v>642.0</v>
      </c>
      <c r="D9828" s="10" t="n">
        <v>161.0</v>
      </c>
    </row>
    <row r="9829">
      <c r="A9829" s="6" t="n">
        <v>45761.375</v>
      </c>
      <c r="B9829" s="6" t="n">
        <v>45761.385416666664</v>
      </c>
      <c r="C9829" s="10" t="n">
        <v>666.0</v>
      </c>
      <c r="D9829" s="10" t="n">
        <v>180.0</v>
      </c>
    </row>
    <row r="9830">
      <c r="A9830" s="6" t="n">
        <v>45761.385416666664</v>
      </c>
      <c r="B9830" s="6" t="n">
        <v>45761.395833333336</v>
      </c>
      <c r="C9830" s="10" t="n">
        <v>701.0</v>
      </c>
      <c r="D9830" s="10" t="n">
        <v>167.0</v>
      </c>
    </row>
    <row r="9831">
      <c r="A9831" s="6" t="n">
        <v>45761.40625</v>
      </c>
      <c r="B9831" s="6" t="n">
        <v>45761.416666666664</v>
      </c>
      <c r="C9831" s="10" t="n">
        <v>672.0</v>
      </c>
      <c r="D9831" s="10" t="n">
        <v>192.0</v>
      </c>
    </row>
    <row r="9832">
      <c r="A9832" s="6" t="n">
        <v>45761.416666666664</v>
      </c>
      <c r="B9832" s="6" t="n">
        <v>45761.427083333336</v>
      </c>
      <c r="C9832" s="10" t="n">
        <v>656.0</v>
      </c>
      <c r="D9832" s="10" t="n">
        <v>220.0</v>
      </c>
    </row>
    <row r="9833">
      <c r="A9833" s="6" t="n">
        <v>45761.427083333336</v>
      </c>
      <c r="B9833" s="6" t="n">
        <v>45761.4375</v>
      </c>
      <c r="C9833" s="10" t="n">
        <v>490.0</v>
      </c>
      <c r="D9833" s="10" t="n">
        <v>185.0</v>
      </c>
    </row>
    <row r="9834">
      <c r="A9834" s="6" t="n">
        <v>45761.4375</v>
      </c>
      <c r="B9834" s="6" t="n">
        <v>45761.447916666664</v>
      </c>
      <c r="C9834" s="10" t="n">
        <v>587.0</v>
      </c>
      <c r="D9834" s="10" t="n">
        <v>214.0</v>
      </c>
    </row>
    <row r="9835">
      <c r="A9835" s="6" t="n">
        <v>45761.447916666664</v>
      </c>
      <c r="B9835" s="6" t="n">
        <v>45761.458333333336</v>
      </c>
      <c r="C9835" s="10" t="n">
        <v>489.0</v>
      </c>
      <c r="D9835" s="10" t="n">
        <v>215.0</v>
      </c>
    </row>
    <row r="9836">
      <c r="A9836" s="6" t="n">
        <v>45761.458333333336</v>
      </c>
      <c r="B9836" s="6" t="n">
        <v>45761.46875</v>
      </c>
      <c r="C9836" s="10" t="n">
        <v>529.0</v>
      </c>
      <c r="D9836" s="10" t="n">
        <v>224.0</v>
      </c>
    </row>
    <row r="9837">
      <c r="A9837" s="6" t="n">
        <v>45761.46875</v>
      </c>
      <c r="B9837" s="6" t="n">
        <v>45761.479166666664</v>
      </c>
      <c r="C9837" s="10" t="n">
        <v>442.0</v>
      </c>
      <c r="D9837" s="10" t="n">
        <v>201.0</v>
      </c>
    </row>
    <row r="9838">
      <c r="A9838" s="6" t="n">
        <v>45761.479166666664</v>
      </c>
      <c r="B9838" s="6" t="n">
        <v>45761.489583333336</v>
      </c>
      <c r="C9838" s="10" t="n">
        <v>621.0</v>
      </c>
      <c r="D9838" s="10" t="n">
        <v>230.0</v>
      </c>
    </row>
    <row r="9839">
      <c r="A9839" s="6" t="n">
        <v>45761.489583333336</v>
      </c>
      <c r="B9839" s="6" t="n">
        <v>45761.5</v>
      </c>
      <c r="C9839" s="10" t="n">
        <v>522.0</v>
      </c>
      <c r="D9839" s="10" t="n">
        <v>210.0</v>
      </c>
    </row>
    <row r="9840">
      <c r="A9840" s="6" t="n">
        <v>45761.5</v>
      </c>
      <c r="B9840" s="6" t="n">
        <v>45761.510416666664</v>
      </c>
      <c r="C9840" s="10" t="n">
        <v>377.0</v>
      </c>
      <c r="D9840" s="10" t="n">
        <v>195.0</v>
      </c>
    </row>
    <row r="9841">
      <c r="A9841" s="6" t="n">
        <v>45761.510416666664</v>
      </c>
      <c r="B9841" s="6" t="n">
        <v>45761.520833333336</v>
      </c>
      <c r="C9841" s="10" t="n">
        <v>415.0</v>
      </c>
      <c r="D9841" s="10" t="n">
        <v>190.0</v>
      </c>
    </row>
    <row r="9842">
      <c r="A9842" s="6" t="n">
        <v>45761.520833333336</v>
      </c>
      <c r="B9842" s="6" t="n">
        <v>45761.53125</v>
      </c>
      <c r="C9842" s="10" t="n">
        <v>451.0</v>
      </c>
      <c r="D9842" s="10" t="n">
        <v>216.0</v>
      </c>
    </row>
    <row r="9843">
      <c r="A9843" s="6" t="n">
        <v>45761.53125</v>
      </c>
      <c r="B9843" s="6" t="n">
        <v>45761.541666666664</v>
      </c>
      <c r="C9843" s="10" t="n">
        <v>463.0</v>
      </c>
      <c r="D9843" s="10" t="n">
        <v>212.0</v>
      </c>
    </row>
    <row r="9844">
      <c r="A9844" s="6" t="n">
        <v>45761.541666666664</v>
      </c>
      <c r="B9844" s="6" t="n">
        <v>45761.552083333336</v>
      </c>
      <c r="C9844" s="10" t="n">
        <v>450.0</v>
      </c>
      <c r="D9844" s="10" t="n">
        <v>175.0</v>
      </c>
    </row>
    <row r="9845">
      <c r="A9845" s="6" t="n">
        <v>45761.552083333336</v>
      </c>
      <c r="B9845" s="6" t="n">
        <v>45761.5625</v>
      </c>
      <c r="C9845" s="10" t="n">
        <v>452.0</v>
      </c>
      <c r="D9845" s="10" t="n">
        <v>173.0</v>
      </c>
    </row>
    <row r="9846">
      <c r="A9846" s="6" t="n">
        <v>45761.5625</v>
      </c>
      <c r="B9846" s="6" t="n">
        <v>45761.572916666664</v>
      </c>
      <c r="C9846" s="10" t="n">
        <v>447.0</v>
      </c>
      <c r="D9846" s="10" t="n">
        <v>183.0</v>
      </c>
    </row>
    <row r="9847">
      <c r="A9847" s="6" t="n">
        <v>45761.572916666664</v>
      </c>
      <c r="B9847" s="6" t="n">
        <v>45761.583333333336</v>
      </c>
      <c r="C9847" s="10" t="n">
        <v>456.0</v>
      </c>
      <c r="D9847" s="10" t="n">
        <v>190.0</v>
      </c>
    </row>
    <row r="9848">
      <c r="A9848" s="6" t="n">
        <v>45761.583333333336</v>
      </c>
      <c r="B9848" s="6" t="n">
        <v>45761.59375</v>
      </c>
      <c r="C9848" s="10" t="n">
        <v>337.0</v>
      </c>
      <c r="D9848" s="10" t="n">
        <v>123.0</v>
      </c>
    </row>
    <row r="9849">
      <c r="A9849" s="6" t="n">
        <v>45761.59375</v>
      </c>
      <c r="B9849" s="6" t="n">
        <v>45761.604166666664</v>
      </c>
      <c r="C9849" s="10" t="n">
        <v>435.0</v>
      </c>
      <c r="D9849" s="10" t="n">
        <v>169.0</v>
      </c>
    </row>
    <row r="9850">
      <c r="A9850" s="6" t="n">
        <v>45761.604166666664</v>
      </c>
      <c r="B9850" s="6" t="n">
        <v>45761.614583333336</v>
      </c>
      <c r="C9850" s="10" t="n">
        <v>495.0</v>
      </c>
      <c r="D9850" s="10" t="n">
        <v>213.0</v>
      </c>
    </row>
    <row r="9851">
      <c r="A9851" s="6" t="n">
        <v>45761.614583333336</v>
      </c>
      <c r="B9851" s="6" t="n">
        <v>45761.625</v>
      </c>
      <c r="C9851" s="10" t="n">
        <v>491.0</v>
      </c>
      <c r="D9851" s="10" t="n">
        <v>185.0</v>
      </c>
    </row>
    <row r="9852">
      <c r="A9852" s="6" t="n">
        <v>45761.625</v>
      </c>
      <c r="B9852" s="6" t="n">
        <v>45761.635416666664</v>
      </c>
      <c r="C9852" s="10" t="n">
        <v>475.0</v>
      </c>
      <c r="D9852" s="10" t="n">
        <v>175.0</v>
      </c>
    </row>
    <row r="9853">
      <c r="A9853" s="6" t="n">
        <v>45761.635416666664</v>
      </c>
      <c r="B9853" s="6" t="n">
        <v>45761.645833333336</v>
      </c>
      <c r="C9853" s="10" t="n">
        <v>543.0</v>
      </c>
      <c r="D9853" s="10" t="n">
        <v>168.0</v>
      </c>
    </row>
    <row r="9854">
      <c r="A9854" s="6" t="n">
        <v>45761.645833333336</v>
      </c>
      <c r="B9854" s="6" t="n">
        <v>45761.65625</v>
      </c>
      <c r="C9854" s="10" t="n">
        <v>463.0</v>
      </c>
      <c r="D9854" s="10" t="n">
        <v>140.0</v>
      </c>
    </row>
    <row r="9855">
      <c r="A9855" s="6" t="n">
        <v>45761.65625</v>
      </c>
      <c r="B9855" s="6" t="n">
        <v>45761.666666666664</v>
      </c>
      <c r="C9855" s="10" t="n">
        <v>442.0</v>
      </c>
      <c r="D9855" s="10" t="n">
        <v>145.0</v>
      </c>
    </row>
    <row r="9856">
      <c r="A9856" s="6" t="n">
        <v>45761.666666666664</v>
      </c>
      <c r="B9856" s="6" t="n">
        <v>45761.677083333336</v>
      </c>
      <c r="C9856" s="10" t="n">
        <v>472.0</v>
      </c>
      <c r="D9856" s="10" t="n">
        <v>150.0</v>
      </c>
    </row>
    <row r="9857">
      <c r="A9857" s="6" t="n">
        <v>45761.677083333336</v>
      </c>
      <c r="B9857" s="6" t="n">
        <v>45761.6875</v>
      </c>
      <c r="C9857" s="10" t="n">
        <v>476.0</v>
      </c>
      <c r="D9857" s="10" t="n">
        <v>162.0</v>
      </c>
    </row>
    <row r="9858">
      <c r="A9858" s="6" t="n">
        <v>45761.708333333336</v>
      </c>
      <c r="B9858" s="6" t="n">
        <v>45761.71875</v>
      </c>
      <c r="C9858" s="10" t="n">
        <v>498.0</v>
      </c>
      <c r="D9858" s="10" t="n">
        <v>132.0</v>
      </c>
    </row>
    <row r="9859">
      <c r="A9859" s="6" t="n">
        <v>45761.71875</v>
      </c>
      <c r="B9859" s="6" t="n">
        <v>45761.729166666664</v>
      </c>
      <c r="C9859" s="10" t="n">
        <v>521.0</v>
      </c>
      <c r="D9859" s="10" t="n">
        <v>131.0</v>
      </c>
    </row>
    <row r="9860">
      <c r="A9860" s="6" t="n">
        <v>45761.729166666664</v>
      </c>
      <c r="B9860" s="6" t="n">
        <v>45761.739583333336</v>
      </c>
      <c r="C9860" s="10" t="n">
        <v>489.0</v>
      </c>
      <c r="D9860" s="10" t="n">
        <v>130.0</v>
      </c>
    </row>
    <row r="9861">
      <c r="A9861" s="6" t="n">
        <v>45761.739583333336</v>
      </c>
      <c r="B9861" s="6" t="n">
        <v>45761.75</v>
      </c>
      <c r="C9861" s="10" t="n">
        <v>464.0</v>
      </c>
      <c r="D9861" s="10" t="n">
        <v>114.0</v>
      </c>
    </row>
    <row r="9862">
      <c r="A9862" s="6" t="n">
        <v>45761.75</v>
      </c>
      <c r="B9862" s="6" t="n">
        <v>45761.760416666664</v>
      </c>
      <c r="C9862" s="10" t="n">
        <v>483.0</v>
      </c>
      <c r="D9862" s="10" t="n">
        <v>138.0</v>
      </c>
    </row>
    <row r="9863">
      <c r="A9863" s="6" t="n">
        <v>45761.760416666664</v>
      </c>
      <c r="B9863" s="6" t="n">
        <v>45761.770833333336</v>
      </c>
      <c r="C9863" s="10" t="n">
        <v>464.0</v>
      </c>
      <c r="D9863" s="10" t="n">
        <v>95.0</v>
      </c>
    </row>
    <row r="9864">
      <c r="A9864" s="6" t="n">
        <v>45761.770833333336</v>
      </c>
      <c r="B9864" s="6" t="n">
        <v>45761.78125</v>
      </c>
      <c r="C9864" s="10" t="n">
        <v>450.0</v>
      </c>
      <c r="D9864" s="10" t="n">
        <v>101.0</v>
      </c>
    </row>
    <row r="9865">
      <c r="A9865" s="6" t="n">
        <v>45761.78125</v>
      </c>
      <c r="B9865" s="6" t="n">
        <v>45761.791666666664</v>
      </c>
      <c r="C9865" s="10" t="n">
        <v>434.0</v>
      </c>
      <c r="D9865" s="10" t="n">
        <v>115.0</v>
      </c>
    </row>
    <row r="9866">
      <c r="A9866" s="6" t="n">
        <v>45761.791666666664</v>
      </c>
      <c r="B9866" s="6" t="n">
        <v>45761.802083333336</v>
      </c>
      <c r="C9866" s="10" t="n">
        <v>470.0</v>
      </c>
      <c r="D9866" s="10" t="n">
        <v>104.0</v>
      </c>
    </row>
    <row r="9867">
      <c r="A9867" s="6" t="n">
        <v>45761.802083333336</v>
      </c>
      <c r="B9867" s="6" t="n">
        <v>45761.8125</v>
      </c>
      <c r="C9867" s="10" t="n">
        <v>446.0</v>
      </c>
      <c r="D9867" s="10" t="n">
        <v>107.0</v>
      </c>
    </row>
    <row r="9868">
      <c r="A9868" s="6" t="n">
        <v>45761.8125</v>
      </c>
      <c r="B9868" s="6" t="n">
        <v>45761.822916666664</v>
      </c>
      <c r="C9868" s="10" t="n">
        <v>447.0</v>
      </c>
      <c r="D9868" s="10" t="n">
        <v>101.0</v>
      </c>
    </row>
    <row r="9869">
      <c r="A9869" s="6" t="n">
        <v>45761.822916666664</v>
      </c>
      <c r="B9869" s="6" t="n">
        <v>45761.833333333336</v>
      </c>
      <c r="C9869" s="10" t="n">
        <v>426.0</v>
      </c>
      <c r="D9869" s="10" t="n">
        <v>106.0</v>
      </c>
    </row>
    <row r="9870">
      <c r="A9870" s="6" t="n">
        <v>45761.833333333336</v>
      </c>
      <c r="B9870" s="6" t="n">
        <v>45761.84375</v>
      </c>
      <c r="C9870" s="10" t="n">
        <v>394.0</v>
      </c>
      <c r="D9870" s="10" t="n">
        <v>101.0</v>
      </c>
    </row>
    <row r="9871">
      <c r="A9871" s="6" t="n">
        <v>45761.84375</v>
      </c>
      <c r="B9871" s="6" t="n">
        <v>45761.854166666664</v>
      </c>
      <c r="C9871" s="10" t="n">
        <v>416.0</v>
      </c>
      <c r="D9871" s="10" t="n">
        <v>90.0</v>
      </c>
    </row>
    <row r="9872">
      <c r="A9872" s="6" t="n">
        <v>45761.854166666664</v>
      </c>
      <c r="B9872" s="6" t="n">
        <v>45761.864583333336</v>
      </c>
      <c r="C9872" s="10" t="n">
        <v>401.0</v>
      </c>
      <c r="D9872" s="10" t="n">
        <v>76.0</v>
      </c>
    </row>
    <row r="9873">
      <c r="A9873" s="6" t="n">
        <v>45761.864583333336</v>
      </c>
      <c r="B9873" s="6" t="n">
        <v>45761.875</v>
      </c>
      <c r="C9873" s="10" t="n">
        <v>384.0</v>
      </c>
      <c r="D9873" s="10" t="n">
        <v>70.0</v>
      </c>
    </row>
    <row r="9874">
      <c r="A9874" s="6" t="n">
        <v>45761.875</v>
      </c>
      <c r="B9874" s="6" t="n">
        <v>45761.885416666664</v>
      </c>
      <c r="C9874" s="10" t="n">
        <v>374.0</v>
      </c>
      <c r="D9874" s="10" t="n">
        <v>84.0</v>
      </c>
    </row>
    <row r="9875">
      <c r="A9875" s="6" t="n">
        <v>45761.885416666664</v>
      </c>
      <c r="B9875" s="6" t="n">
        <v>45761.895833333336</v>
      </c>
      <c r="C9875" s="10" t="n">
        <v>323.0</v>
      </c>
      <c r="D9875" s="10" t="n">
        <v>59.0</v>
      </c>
    </row>
    <row r="9876">
      <c r="A9876" s="6" t="n">
        <v>45761.895833333336</v>
      </c>
      <c r="B9876" s="6" t="n">
        <v>45761.90625</v>
      </c>
      <c r="C9876" s="10" t="n">
        <v>280.0</v>
      </c>
      <c r="D9876" s="10" t="n">
        <v>70.0</v>
      </c>
    </row>
    <row r="9877">
      <c r="A9877" s="6" t="n">
        <v>45761.90625</v>
      </c>
      <c r="B9877" s="6" t="n">
        <v>45761.916666666664</v>
      </c>
      <c r="C9877" s="10" t="n">
        <v>259.0</v>
      </c>
      <c r="D9877" s="10" t="n">
        <v>51.0</v>
      </c>
    </row>
    <row r="9878">
      <c r="A9878" s="6" t="n">
        <v>45761.916666666664</v>
      </c>
      <c r="B9878" s="6" t="n">
        <v>45761.927083333336</v>
      </c>
      <c r="C9878" s="10" t="n">
        <v>237.0</v>
      </c>
      <c r="D9878" s="10" t="n">
        <v>57.0</v>
      </c>
    </row>
    <row r="9879">
      <c r="A9879" s="6" t="n">
        <v>45761.927083333336</v>
      </c>
      <c r="B9879" s="6" t="n">
        <v>45761.9375</v>
      </c>
      <c r="C9879" s="10" t="n">
        <v>251.0</v>
      </c>
      <c r="D9879" s="10" t="n">
        <v>63.0</v>
      </c>
    </row>
    <row r="9880">
      <c r="A9880" s="6" t="n">
        <v>45761.9375</v>
      </c>
      <c r="B9880" s="6" t="n">
        <v>45761.947916666664</v>
      </c>
      <c r="C9880" s="10" t="n">
        <v>231.0</v>
      </c>
      <c r="D9880" s="10" t="n">
        <v>40.0</v>
      </c>
    </row>
    <row r="9881">
      <c r="A9881" s="6" t="n">
        <v>45761.947916666664</v>
      </c>
      <c r="B9881" s="6" t="n">
        <v>45761.958333333336</v>
      </c>
      <c r="C9881" s="10" t="n">
        <v>182.0</v>
      </c>
      <c r="D9881" s="10" t="n">
        <v>44.0</v>
      </c>
    </row>
    <row r="9882">
      <c r="A9882" s="6" t="n">
        <v>45761.958333333336</v>
      </c>
      <c r="B9882" s="6" t="n">
        <v>45761.96875</v>
      </c>
      <c r="C9882" s="10" t="n">
        <v>166.0</v>
      </c>
      <c r="D9882" s="10" t="n">
        <v>33.0</v>
      </c>
    </row>
    <row r="9883">
      <c r="A9883" s="6" t="n">
        <v>45761.96875</v>
      </c>
      <c r="B9883" s="6" t="n">
        <v>45761.979166666664</v>
      </c>
      <c r="C9883" s="10" t="n">
        <v>173.0</v>
      </c>
      <c r="D9883" s="10" t="n">
        <v>40.0</v>
      </c>
    </row>
    <row r="9884">
      <c r="A9884" s="6" t="n">
        <v>45761.979166666664</v>
      </c>
      <c r="B9884" s="6" t="n">
        <v>45761.989583333336</v>
      </c>
      <c r="C9884" s="10" t="n">
        <v>131.0</v>
      </c>
      <c r="D9884" s="10" t="n">
        <v>25.0</v>
      </c>
    </row>
    <row r="9885">
      <c r="A9885" s="6" t="n">
        <v>45761.989583333336</v>
      </c>
      <c r="B9885" s="6" t="n">
        <v>45762.0</v>
      </c>
      <c r="C9885" s="10" t="n">
        <v>113.0</v>
      </c>
      <c r="D9885" s="10" t="n">
        <v>46.0</v>
      </c>
    </row>
    <row r="9886">
      <c r="A9886" s="6" t="n">
        <v>45762.0</v>
      </c>
      <c r="B9886" s="6" t="n">
        <v>45762.010416666664</v>
      </c>
      <c r="C9886" s="10" t="n">
        <v>74.0</v>
      </c>
      <c r="D9886" s="10" t="n">
        <v>49.0</v>
      </c>
    </row>
    <row r="9887">
      <c r="A9887" s="6" t="n">
        <v>45762.010416666664</v>
      </c>
      <c r="B9887" s="6" t="n">
        <v>45762.020833333336</v>
      </c>
      <c r="C9887" s="10" t="n">
        <v>67.0</v>
      </c>
      <c r="D9887" s="10" t="n">
        <v>41.0</v>
      </c>
    </row>
    <row r="9888">
      <c r="A9888" s="6" t="n">
        <v>45762.020833333336</v>
      </c>
      <c r="B9888" s="6" t="n">
        <v>45762.03125</v>
      </c>
      <c r="C9888" s="10" t="n">
        <v>86.0</v>
      </c>
      <c r="D9888" s="10" t="n">
        <v>23.0</v>
      </c>
    </row>
    <row r="9889">
      <c r="A9889" s="6" t="n">
        <v>45762.03125</v>
      </c>
      <c r="B9889" s="6" t="n">
        <v>45762.041666666664</v>
      </c>
      <c r="C9889" s="10" t="n">
        <v>68.0</v>
      </c>
      <c r="D9889" s="10" t="n">
        <v>32.0</v>
      </c>
    </row>
    <row r="9890">
      <c r="A9890" s="6" t="n">
        <v>45762.041666666664</v>
      </c>
      <c r="B9890" s="6" t="n">
        <v>45762.052083333336</v>
      </c>
      <c r="C9890" s="10" t="n">
        <v>54.0</v>
      </c>
      <c r="D9890" s="10" t="n">
        <v>38.0</v>
      </c>
    </row>
    <row r="9891">
      <c r="A9891" s="6" t="n">
        <v>45762.052083333336</v>
      </c>
      <c r="B9891" s="6" t="n">
        <v>45762.0625</v>
      </c>
      <c r="C9891" s="10" t="n">
        <v>53.0</v>
      </c>
      <c r="D9891" s="10" t="n">
        <v>38.0</v>
      </c>
    </row>
    <row r="9892">
      <c r="A9892" s="6" t="n">
        <v>45762.0625</v>
      </c>
      <c r="B9892" s="6" t="n">
        <v>45762.072916666664</v>
      </c>
      <c r="C9892" s="10" t="n">
        <v>43.0</v>
      </c>
      <c r="D9892" s="10" t="n">
        <v>44.0</v>
      </c>
    </row>
    <row r="9893">
      <c r="A9893" s="6" t="n">
        <v>45762.072916666664</v>
      </c>
      <c r="B9893" s="6" t="n">
        <v>45762.083333333336</v>
      </c>
      <c r="C9893" s="10" t="n">
        <v>51.0</v>
      </c>
      <c r="D9893" s="10" t="n">
        <v>32.0</v>
      </c>
    </row>
    <row r="9894">
      <c r="A9894" s="6" t="n">
        <v>45762.083333333336</v>
      </c>
      <c r="B9894" s="6" t="n">
        <v>45762.09375</v>
      </c>
      <c r="C9894" s="10" t="n">
        <v>59.0</v>
      </c>
      <c r="D9894" s="10" t="n">
        <v>30.0</v>
      </c>
    </row>
    <row r="9895">
      <c r="A9895" s="6" t="n">
        <v>45762.09375</v>
      </c>
      <c r="B9895" s="6" t="n">
        <v>45762.104166666664</v>
      </c>
      <c r="C9895" s="10" t="n">
        <v>40.0</v>
      </c>
      <c r="D9895" s="10" t="n">
        <v>27.0</v>
      </c>
    </row>
    <row r="9896">
      <c r="A9896" s="6" t="n">
        <v>45762.104166666664</v>
      </c>
      <c r="B9896" s="6" t="n">
        <v>45762.114583333336</v>
      </c>
      <c r="C9896" s="10" t="n">
        <v>30.0</v>
      </c>
      <c r="D9896" s="10" t="n">
        <v>46.0</v>
      </c>
    </row>
    <row r="9897">
      <c r="A9897" s="6" t="n">
        <v>45762.114583333336</v>
      </c>
      <c r="B9897" s="6" t="n">
        <v>45762.125</v>
      </c>
      <c r="C9897" s="10" t="n">
        <v>38.0</v>
      </c>
      <c r="D9897" s="10" t="n">
        <v>32.0</v>
      </c>
    </row>
    <row r="9898">
      <c r="A9898" s="6" t="n">
        <v>45762.125</v>
      </c>
      <c r="B9898" s="6" t="n">
        <v>45762.135416666664</v>
      </c>
      <c r="C9898" s="10" t="n">
        <v>33.0</v>
      </c>
      <c r="D9898" s="10" t="n">
        <v>53.0</v>
      </c>
    </row>
    <row r="9899">
      <c r="A9899" s="6" t="n">
        <v>45762.135416666664</v>
      </c>
      <c r="B9899" s="6" t="n">
        <v>45762.145833333336</v>
      </c>
      <c r="C9899" s="10" t="n">
        <v>31.0</v>
      </c>
      <c r="D9899" s="10" t="n">
        <v>49.0</v>
      </c>
    </row>
    <row r="9900">
      <c r="A9900" s="6" t="n">
        <v>45762.145833333336</v>
      </c>
      <c r="B9900" s="6" t="n">
        <v>45762.15625</v>
      </c>
      <c r="C9900" s="10" t="n">
        <v>48.0</v>
      </c>
      <c r="D9900" s="10" t="n">
        <v>57.0</v>
      </c>
    </row>
    <row r="9901">
      <c r="A9901" s="6" t="n">
        <v>45762.15625</v>
      </c>
      <c r="B9901" s="6" t="n">
        <v>45762.166666666664</v>
      </c>
      <c r="C9901" s="10" t="n">
        <v>33.0</v>
      </c>
      <c r="D9901" s="10" t="n">
        <v>81.0</v>
      </c>
    </row>
    <row r="9902">
      <c r="A9902" s="6" t="n">
        <v>45762.166666666664</v>
      </c>
      <c r="B9902" s="6" t="n">
        <v>45762.177083333336</v>
      </c>
      <c r="C9902" s="10" t="n">
        <v>47.0</v>
      </c>
      <c r="D9902" s="10" t="n">
        <v>77.0</v>
      </c>
    </row>
    <row r="9903">
      <c r="A9903" s="6" t="n">
        <v>45762.177083333336</v>
      </c>
      <c r="B9903" s="6" t="n">
        <v>45762.1875</v>
      </c>
      <c r="C9903" s="10" t="n">
        <v>61.0</v>
      </c>
      <c r="D9903" s="10" t="n">
        <v>98.0</v>
      </c>
    </row>
    <row r="9904">
      <c r="A9904" s="6" t="n">
        <v>45762.1875</v>
      </c>
      <c r="B9904" s="6" t="n">
        <v>45762.197916666664</v>
      </c>
      <c r="C9904" s="10" t="n">
        <v>89.0</v>
      </c>
      <c r="D9904" s="10" t="n">
        <v>106.0</v>
      </c>
    </row>
    <row r="9905">
      <c r="A9905" s="6" t="n">
        <v>45762.197916666664</v>
      </c>
      <c r="B9905" s="6" t="n">
        <v>45762.208333333336</v>
      </c>
      <c r="C9905" s="10" t="n">
        <v>129.0</v>
      </c>
      <c r="D9905" s="10" t="n">
        <v>131.0</v>
      </c>
    </row>
    <row r="9906">
      <c r="A9906" s="6" t="n">
        <v>45762.208333333336</v>
      </c>
      <c r="B9906" s="6" t="n">
        <v>45762.21875</v>
      </c>
      <c r="C9906" s="10" t="n">
        <v>207.0</v>
      </c>
      <c r="D9906" s="10" t="n">
        <v>164.0</v>
      </c>
    </row>
    <row r="9907">
      <c r="A9907" s="6" t="n">
        <v>45762.21875</v>
      </c>
      <c r="B9907" s="6" t="n">
        <v>45762.229166666664</v>
      </c>
      <c r="C9907" s="10" t="n">
        <v>316.0</v>
      </c>
      <c r="D9907" s="10" t="n">
        <v>177.0</v>
      </c>
    </row>
    <row r="9908">
      <c r="A9908" s="6" t="n">
        <v>45762.229166666664</v>
      </c>
      <c r="B9908" s="6" t="n">
        <v>45762.239583333336</v>
      </c>
      <c r="C9908" s="10" t="n">
        <v>366.0</v>
      </c>
      <c r="D9908" s="10" t="n">
        <v>215.0</v>
      </c>
    </row>
    <row r="9909">
      <c r="A9909" s="6" t="n">
        <v>45762.239583333336</v>
      </c>
      <c r="B9909" s="6" t="n">
        <v>45762.25</v>
      </c>
      <c r="C9909" s="10" t="n">
        <v>450.0</v>
      </c>
      <c r="D9909" s="10" t="n">
        <v>233.0</v>
      </c>
    </row>
    <row r="9910">
      <c r="A9910" s="6" t="n">
        <v>45762.25</v>
      </c>
      <c r="B9910" s="6" t="n">
        <v>45762.260416666664</v>
      </c>
      <c r="C9910" s="10" t="n">
        <v>512.0</v>
      </c>
      <c r="D9910" s="10" t="n">
        <v>282.0</v>
      </c>
    </row>
    <row r="9911">
      <c r="A9911" s="6" t="n">
        <v>45762.260416666664</v>
      </c>
      <c r="B9911" s="6" t="n">
        <v>45762.270833333336</v>
      </c>
      <c r="C9911" s="10" t="n">
        <v>683.0</v>
      </c>
      <c r="D9911" s="10" t="n">
        <v>285.0</v>
      </c>
    </row>
    <row r="9912">
      <c r="A9912" s="6" t="n">
        <v>45762.270833333336</v>
      </c>
      <c r="B9912" s="6" t="n">
        <v>45762.28125</v>
      </c>
      <c r="C9912" s="10" t="n">
        <v>749.0</v>
      </c>
      <c r="D9912" s="10" t="n">
        <v>257.0</v>
      </c>
    </row>
    <row r="9913">
      <c r="A9913" s="6" t="n">
        <v>45762.28125</v>
      </c>
      <c r="B9913" s="6" t="n">
        <v>45762.291666666664</v>
      </c>
      <c r="C9913" s="10" t="n">
        <v>778.0</v>
      </c>
      <c r="D9913" s="10" t="n">
        <v>242.0</v>
      </c>
    </row>
    <row r="9914">
      <c r="A9914" s="6" t="n">
        <v>45762.291666666664</v>
      </c>
      <c r="B9914" s="6" t="n">
        <v>45762.302083333336</v>
      </c>
      <c r="C9914" s="10" t="n">
        <v>705.0</v>
      </c>
      <c r="D9914" s="10" t="n">
        <v>203.0</v>
      </c>
    </row>
    <row r="9915">
      <c r="A9915" s="6" t="n">
        <v>45762.302083333336</v>
      </c>
      <c r="B9915" s="6" t="n">
        <v>45762.3125</v>
      </c>
      <c r="C9915" s="10" t="n">
        <v>436.0</v>
      </c>
      <c r="D9915" s="10" t="n">
        <v>125.0</v>
      </c>
    </row>
    <row r="9916">
      <c r="A9916" s="6" t="n">
        <v>45762.3125</v>
      </c>
      <c r="B9916" s="6" t="n">
        <v>45762.322916666664</v>
      </c>
      <c r="C9916" s="10" t="n">
        <v>392.0</v>
      </c>
      <c r="D9916" s="10" t="n">
        <v>121.0</v>
      </c>
    </row>
    <row r="9917">
      <c r="A9917" s="6" t="n">
        <v>45762.322916666664</v>
      </c>
      <c r="B9917" s="6" t="n">
        <v>45762.333333333336</v>
      </c>
      <c r="C9917" s="10" t="n">
        <v>461.0</v>
      </c>
      <c r="D9917" s="10" t="n">
        <v>123.0</v>
      </c>
    </row>
    <row r="9918">
      <c r="A9918" s="6" t="n">
        <v>45762.333333333336</v>
      </c>
      <c r="B9918" s="6" t="n">
        <v>45762.34375</v>
      </c>
      <c r="C9918" s="10" t="n">
        <v>666.0</v>
      </c>
      <c r="D9918" s="10" t="n">
        <v>158.0</v>
      </c>
    </row>
    <row r="9919">
      <c r="A9919" s="6" t="n">
        <v>45762.34375</v>
      </c>
      <c r="B9919" s="6" t="n">
        <v>45762.354166666664</v>
      </c>
      <c r="C9919" s="10" t="n">
        <v>597.0</v>
      </c>
      <c r="D9919" s="10" t="n">
        <v>148.0</v>
      </c>
    </row>
    <row r="9920">
      <c r="A9920" s="6" t="n">
        <v>45762.354166666664</v>
      </c>
      <c r="B9920" s="6" t="n">
        <v>45762.364583333336</v>
      </c>
      <c r="C9920" s="10" t="n">
        <v>614.0</v>
      </c>
      <c r="D9920" s="10" t="n">
        <v>165.0</v>
      </c>
    </row>
    <row r="9921">
      <c r="A9921" s="6" t="n">
        <v>45762.364583333336</v>
      </c>
      <c r="B9921" s="6" t="n">
        <v>45762.375</v>
      </c>
      <c r="C9921" s="10" t="n">
        <v>546.0</v>
      </c>
      <c r="D9921" s="10" t="n">
        <v>177.0</v>
      </c>
    </row>
    <row r="9922">
      <c r="A9922" s="6" t="n">
        <v>45762.375</v>
      </c>
      <c r="B9922" s="6" t="n">
        <v>45762.385416666664</v>
      </c>
      <c r="C9922" s="10" t="n">
        <v>510.0</v>
      </c>
      <c r="D9922" s="10" t="n">
        <v>219.0</v>
      </c>
    </row>
    <row r="9923">
      <c r="A9923" s="6" t="n">
        <v>45762.385416666664</v>
      </c>
      <c r="B9923" s="6" t="n">
        <v>45762.395833333336</v>
      </c>
      <c r="C9923" s="10" t="n">
        <v>542.0</v>
      </c>
      <c r="D9923" s="10" t="n">
        <v>202.0</v>
      </c>
    </row>
    <row r="9924">
      <c r="A9924" s="6" t="n">
        <v>45762.395833333336</v>
      </c>
      <c r="B9924" s="6" t="n">
        <v>45762.40625</v>
      </c>
      <c r="C9924" s="10" t="n">
        <v>516.0</v>
      </c>
      <c r="D9924" s="10" t="n">
        <v>229.0</v>
      </c>
    </row>
    <row r="9925">
      <c r="A9925" s="6" t="n">
        <v>45762.40625</v>
      </c>
      <c r="B9925" s="6" t="n">
        <v>45762.416666666664</v>
      </c>
      <c r="C9925" s="10" t="n">
        <v>532.0</v>
      </c>
      <c r="D9925" s="10" t="n">
        <v>250.0</v>
      </c>
    </row>
    <row r="9926">
      <c r="A9926" s="6" t="n">
        <v>45762.416666666664</v>
      </c>
      <c r="B9926" s="6" t="n">
        <v>45762.427083333336</v>
      </c>
      <c r="C9926" s="10" t="n">
        <v>496.0</v>
      </c>
      <c r="D9926" s="10" t="n">
        <v>218.0</v>
      </c>
    </row>
    <row r="9927">
      <c r="A9927" s="6" t="n">
        <v>45762.427083333336</v>
      </c>
      <c r="B9927" s="6" t="n">
        <v>45762.4375</v>
      </c>
      <c r="C9927" s="10" t="n">
        <v>469.0</v>
      </c>
      <c r="D9927" s="10" t="n">
        <v>246.0</v>
      </c>
    </row>
    <row r="9928">
      <c r="A9928" s="6" t="n">
        <v>45762.46875</v>
      </c>
      <c r="B9928" s="6" t="n">
        <v>45762.479166666664</v>
      </c>
      <c r="C9928" s="10" t="n">
        <v>534.0</v>
      </c>
      <c r="D9928" s="10" t="n">
        <v>248.0</v>
      </c>
    </row>
    <row r="9929">
      <c r="A9929" s="6" t="n">
        <v>45762.479166666664</v>
      </c>
      <c r="B9929" s="6" t="n">
        <v>45762.489583333336</v>
      </c>
      <c r="C9929" s="10" t="n">
        <v>442.0</v>
      </c>
      <c r="D9929" s="10" t="n">
        <v>202.0</v>
      </c>
    </row>
    <row r="9930">
      <c r="A9930" s="6" t="n">
        <v>45762.489583333336</v>
      </c>
      <c r="B9930" s="6" t="n">
        <v>45762.5</v>
      </c>
      <c r="C9930" s="10" t="n">
        <v>438.0</v>
      </c>
      <c r="D9930" s="10" t="n">
        <v>246.0</v>
      </c>
    </row>
    <row r="9931">
      <c r="A9931" s="6" t="n">
        <v>45762.5</v>
      </c>
      <c r="B9931" s="6" t="n">
        <v>45762.510416666664</v>
      </c>
      <c r="C9931" s="10" t="n">
        <v>430.0</v>
      </c>
      <c r="D9931" s="10" t="n">
        <v>263.0</v>
      </c>
    </row>
    <row r="9932">
      <c r="A9932" s="6" t="n">
        <v>45762.510416666664</v>
      </c>
      <c r="B9932" s="6" t="n">
        <v>45762.520833333336</v>
      </c>
      <c r="C9932" s="10" t="n">
        <v>485.0</v>
      </c>
      <c r="D9932" s="10" t="n">
        <v>292.0</v>
      </c>
    </row>
    <row r="9933">
      <c r="A9933" s="6" t="n">
        <v>45762.520833333336</v>
      </c>
      <c r="B9933" s="6" t="n">
        <v>45762.53125</v>
      </c>
      <c r="C9933" s="10" t="n">
        <v>495.0</v>
      </c>
      <c r="D9933" s="10" t="n">
        <v>230.0</v>
      </c>
    </row>
    <row r="9934">
      <c r="A9934" s="6" t="n">
        <v>45762.53125</v>
      </c>
      <c r="B9934" s="6" t="n">
        <v>45762.541666666664</v>
      </c>
      <c r="C9934" s="10" t="n">
        <v>526.0</v>
      </c>
      <c r="D9934" s="10" t="n">
        <v>227.0</v>
      </c>
    </row>
    <row r="9935">
      <c r="A9935" s="6" t="n">
        <v>45762.541666666664</v>
      </c>
      <c r="B9935" s="6" t="n">
        <v>45762.552083333336</v>
      </c>
      <c r="C9935" s="10" t="n">
        <v>533.0</v>
      </c>
      <c r="D9935" s="10" t="n">
        <v>251.0</v>
      </c>
    </row>
    <row r="9936">
      <c r="A9936" s="6" t="n">
        <v>45762.552083333336</v>
      </c>
      <c r="B9936" s="6" t="n">
        <v>45762.5625</v>
      </c>
      <c r="C9936" s="10" t="n">
        <v>496.0</v>
      </c>
      <c r="D9936" s="10" t="n">
        <v>246.0</v>
      </c>
    </row>
    <row r="9937">
      <c r="A9937" s="6" t="n">
        <v>45762.5625</v>
      </c>
      <c r="B9937" s="6" t="n">
        <v>45762.572916666664</v>
      </c>
      <c r="C9937" s="10" t="n">
        <v>465.0</v>
      </c>
      <c r="D9937" s="10" t="n">
        <v>219.0</v>
      </c>
    </row>
    <row r="9938">
      <c r="A9938" s="6" t="n">
        <v>45762.572916666664</v>
      </c>
      <c r="B9938" s="6" t="n">
        <v>45762.583333333336</v>
      </c>
      <c r="C9938" s="10" t="n">
        <v>479.0</v>
      </c>
      <c r="D9938" s="10" t="n">
        <v>222.0</v>
      </c>
    </row>
    <row r="9939">
      <c r="A9939" s="6" t="n">
        <v>45762.583333333336</v>
      </c>
      <c r="B9939" s="6" t="n">
        <v>45762.59375</v>
      </c>
      <c r="C9939" s="10" t="n">
        <v>484.0</v>
      </c>
      <c r="D9939" s="10" t="n">
        <v>190.0</v>
      </c>
    </row>
    <row r="9940">
      <c r="A9940" s="6" t="n">
        <v>45762.59375</v>
      </c>
      <c r="B9940" s="6" t="n">
        <v>45762.604166666664</v>
      </c>
      <c r="C9940" s="10" t="n">
        <v>540.0</v>
      </c>
      <c r="D9940" s="10" t="n">
        <v>200.0</v>
      </c>
    </row>
    <row r="9941">
      <c r="A9941" s="6" t="n">
        <v>45762.604166666664</v>
      </c>
      <c r="B9941" s="6" t="n">
        <v>45762.614583333336</v>
      </c>
      <c r="C9941" s="10" t="n">
        <v>556.0</v>
      </c>
      <c r="D9941" s="10" t="n">
        <v>217.0</v>
      </c>
    </row>
    <row r="9942">
      <c r="A9942" s="6" t="n">
        <v>45762.614583333336</v>
      </c>
      <c r="B9942" s="6" t="n">
        <v>45762.625</v>
      </c>
      <c r="C9942" s="10" t="n">
        <v>495.0</v>
      </c>
      <c r="D9942" s="10" t="n">
        <v>216.0</v>
      </c>
    </row>
    <row r="9943">
      <c r="A9943" s="6" t="n">
        <v>45762.625</v>
      </c>
      <c r="B9943" s="6" t="n">
        <v>45762.635416666664</v>
      </c>
      <c r="C9943" s="10" t="n">
        <v>528.0</v>
      </c>
      <c r="D9943" s="10" t="n">
        <v>173.0</v>
      </c>
    </row>
    <row r="9944">
      <c r="A9944" s="6" t="n">
        <v>45762.635416666664</v>
      </c>
      <c r="B9944" s="6" t="n">
        <v>45762.645833333336</v>
      </c>
      <c r="C9944" s="10" t="n">
        <v>486.0</v>
      </c>
      <c r="D9944" s="10" t="n">
        <v>176.0</v>
      </c>
    </row>
    <row r="9945">
      <c r="A9945" s="6" t="n">
        <v>45762.645833333336</v>
      </c>
      <c r="B9945" s="6" t="n">
        <v>45762.65625</v>
      </c>
      <c r="C9945" s="10" t="n">
        <v>446.0</v>
      </c>
      <c r="D9945" s="10" t="n">
        <v>185.0</v>
      </c>
    </row>
    <row r="9946">
      <c r="A9946" s="6" t="n">
        <v>45762.65625</v>
      </c>
      <c r="B9946" s="6" t="n">
        <v>45762.666666666664</v>
      </c>
      <c r="C9946" s="10" t="n">
        <v>425.0</v>
      </c>
      <c r="D9946" s="10" t="n">
        <v>170.0</v>
      </c>
    </row>
    <row r="9947">
      <c r="A9947" s="6" t="n">
        <v>45762.666666666664</v>
      </c>
      <c r="B9947" s="6" t="n">
        <v>45762.677083333336</v>
      </c>
      <c r="C9947" s="10" t="n">
        <v>452.0</v>
      </c>
      <c r="D9947" s="10" t="n">
        <v>178.0</v>
      </c>
    </row>
    <row r="9948">
      <c r="A9948" s="6" t="n">
        <v>45762.677083333336</v>
      </c>
      <c r="B9948" s="6" t="n">
        <v>45762.6875</v>
      </c>
      <c r="C9948" s="10" t="n">
        <v>352.0</v>
      </c>
      <c r="D9948" s="10" t="n">
        <v>147.0</v>
      </c>
    </row>
    <row r="9949">
      <c r="A9949" s="6" t="n">
        <v>45762.6875</v>
      </c>
      <c r="B9949" s="6" t="n">
        <v>45762.697916666664</v>
      </c>
      <c r="C9949" s="10" t="n">
        <v>369.0</v>
      </c>
      <c r="D9949" s="10" t="n">
        <v>176.0</v>
      </c>
    </row>
    <row r="9950">
      <c r="A9950" s="6" t="n">
        <v>45762.697916666664</v>
      </c>
      <c r="B9950" s="6" t="n">
        <v>45762.708333333336</v>
      </c>
      <c r="C9950" s="10" t="n">
        <v>366.0</v>
      </c>
      <c r="D9950" s="10" t="n">
        <v>134.0</v>
      </c>
    </row>
    <row r="9951">
      <c r="A9951" s="6" t="n">
        <v>45762.708333333336</v>
      </c>
      <c r="B9951" s="6" t="n">
        <v>45762.71875</v>
      </c>
      <c r="C9951" s="10" t="n">
        <v>414.0</v>
      </c>
      <c r="D9951" s="10" t="n">
        <v>130.0</v>
      </c>
    </row>
    <row r="9952">
      <c r="A9952" s="6" t="n">
        <v>45762.71875</v>
      </c>
      <c r="B9952" s="6" t="n">
        <v>45762.729166666664</v>
      </c>
      <c r="C9952" s="10" t="n">
        <v>475.0</v>
      </c>
      <c r="D9952" s="10" t="n">
        <v>141.0</v>
      </c>
    </row>
    <row r="9953">
      <c r="A9953" s="6" t="n">
        <v>45762.729166666664</v>
      </c>
      <c r="B9953" s="6" t="n">
        <v>45762.739583333336</v>
      </c>
      <c r="C9953" s="10" t="n">
        <v>440.0</v>
      </c>
      <c r="D9953" s="10" t="n">
        <v>173.0</v>
      </c>
    </row>
    <row r="9954">
      <c r="A9954" s="6" t="n">
        <v>45762.739583333336</v>
      </c>
      <c r="B9954" s="6" t="n">
        <v>45762.75</v>
      </c>
      <c r="C9954" s="10" t="n">
        <v>518.0</v>
      </c>
      <c r="D9954" s="10" t="n">
        <v>148.0</v>
      </c>
    </row>
    <row r="9955">
      <c r="A9955" s="6" t="n">
        <v>45762.760416666664</v>
      </c>
      <c r="B9955" s="6" t="n">
        <v>45762.770833333336</v>
      </c>
      <c r="C9955" s="10" t="n">
        <v>490.0</v>
      </c>
      <c r="D9955" s="10" t="n">
        <v>116.0</v>
      </c>
    </row>
    <row r="9956">
      <c r="A9956" s="6" t="n">
        <v>45762.770833333336</v>
      </c>
      <c r="B9956" s="6" t="n">
        <v>45762.78125</v>
      </c>
      <c r="C9956" s="10" t="n">
        <v>484.0</v>
      </c>
      <c r="D9956" s="10" t="n">
        <v>121.0</v>
      </c>
    </row>
    <row r="9957">
      <c r="A9957" s="6" t="n">
        <v>45762.78125</v>
      </c>
      <c r="B9957" s="6" t="n">
        <v>45762.791666666664</v>
      </c>
      <c r="C9957" s="10" t="n">
        <v>477.0</v>
      </c>
      <c r="D9957" s="10" t="n">
        <v>124.0</v>
      </c>
    </row>
    <row r="9958">
      <c r="A9958" s="6" t="n">
        <v>45762.791666666664</v>
      </c>
      <c r="B9958" s="6" t="n">
        <v>45762.802083333336</v>
      </c>
      <c r="C9958" s="10" t="n">
        <v>465.0</v>
      </c>
      <c r="D9958" s="10" t="n">
        <v>113.0</v>
      </c>
    </row>
    <row r="9959">
      <c r="A9959" s="6" t="n">
        <v>45762.802083333336</v>
      </c>
      <c r="B9959" s="6" t="n">
        <v>45762.8125</v>
      </c>
      <c r="C9959" s="10" t="n">
        <v>472.0</v>
      </c>
      <c r="D9959" s="10" t="n">
        <v>93.0</v>
      </c>
    </row>
    <row r="9960">
      <c r="A9960" s="6" t="n">
        <v>45762.8125</v>
      </c>
      <c r="B9960" s="6" t="n">
        <v>45762.822916666664</v>
      </c>
      <c r="C9960" s="10" t="n">
        <v>436.0</v>
      </c>
      <c r="D9960" s="10" t="n">
        <v>97.0</v>
      </c>
    </row>
    <row r="9961">
      <c r="A9961" s="6" t="n">
        <v>45762.822916666664</v>
      </c>
      <c r="B9961" s="6" t="n">
        <v>45762.833333333336</v>
      </c>
      <c r="C9961" s="10" t="n">
        <v>430.0</v>
      </c>
      <c r="D9961" s="10" t="n">
        <v>117.0</v>
      </c>
    </row>
    <row r="9962">
      <c r="A9962" s="6" t="n">
        <v>45762.833333333336</v>
      </c>
      <c r="B9962" s="6" t="n">
        <v>45762.84375</v>
      </c>
      <c r="C9962" s="10" t="n">
        <v>399.0</v>
      </c>
      <c r="D9962" s="10" t="n">
        <v>80.0</v>
      </c>
    </row>
    <row r="9963">
      <c r="A9963" s="6" t="n">
        <v>45762.84375</v>
      </c>
      <c r="B9963" s="6" t="n">
        <v>45762.854166666664</v>
      </c>
      <c r="C9963" s="10" t="n">
        <v>351.0</v>
      </c>
      <c r="D9963" s="10" t="n">
        <v>72.0</v>
      </c>
    </row>
    <row r="9964">
      <c r="A9964" s="6" t="n">
        <v>45762.854166666664</v>
      </c>
      <c r="B9964" s="6" t="n">
        <v>45762.864583333336</v>
      </c>
      <c r="C9964" s="10" t="n">
        <v>405.0</v>
      </c>
      <c r="D9964" s="10" t="n">
        <v>70.0</v>
      </c>
    </row>
    <row r="9965">
      <c r="A9965" s="6" t="n">
        <v>45762.864583333336</v>
      </c>
      <c r="B9965" s="6" t="n">
        <v>45762.875</v>
      </c>
      <c r="C9965" s="10" t="n">
        <v>334.0</v>
      </c>
      <c r="D9965" s="10" t="n">
        <v>80.0</v>
      </c>
    </row>
    <row r="9966">
      <c r="A9966" s="6" t="n">
        <v>45762.875</v>
      </c>
      <c r="B9966" s="6" t="n">
        <v>45762.885416666664</v>
      </c>
      <c r="C9966" s="10" t="n">
        <v>361.0</v>
      </c>
      <c r="D9966" s="10" t="n">
        <v>67.0</v>
      </c>
    </row>
    <row r="9967">
      <c r="A9967" s="6" t="n">
        <v>45762.885416666664</v>
      </c>
      <c r="B9967" s="6" t="n">
        <v>45762.895833333336</v>
      </c>
      <c r="C9967" s="10" t="n">
        <v>337.0</v>
      </c>
      <c r="D9967" s="10" t="n">
        <v>49.0</v>
      </c>
    </row>
    <row r="9968">
      <c r="A9968" s="6" t="n">
        <v>45762.895833333336</v>
      </c>
      <c r="B9968" s="6" t="n">
        <v>45762.90625</v>
      </c>
      <c r="C9968" s="10" t="n">
        <v>289.0</v>
      </c>
      <c r="D9968" s="10" t="n">
        <v>74.0</v>
      </c>
    </row>
    <row r="9969">
      <c r="A9969" s="6" t="n">
        <v>45762.90625</v>
      </c>
      <c r="B9969" s="6" t="n">
        <v>45762.916666666664</v>
      </c>
      <c r="C9969" s="10" t="n">
        <v>262.0</v>
      </c>
      <c r="D9969" s="10" t="n">
        <v>50.0</v>
      </c>
    </row>
    <row r="9970">
      <c r="A9970" s="6" t="n">
        <v>45762.916666666664</v>
      </c>
      <c r="B9970" s="6" t="n">
        <v>45762.927083333336</v>
      </c>
      <c r="C9970" s="10" t="n">
        <v>232.0</v>
      </c>
      <c r="D9970" s="10" t="n">
        <v>66.0</v>
      </c>
    </row>
    <row r="9971">
      <c r="A9971" s="6" t="n">
        <v>45762.927083333336</v>
      </c>
      <c r="B9971" s="6" t="n">
        <v>45762.9375</v>
      </c>
      <c r="C9971" s="10" t="n">
        <v>241.0</v>
      </c>
      <c r="D9971" s="10" t="n">
        <v>62.0</v>
      </c>
    </row>
    <row r="9972">
      <c r="A9972" s="6" t="n">
        <v>45762.9375</v>
      </c>
      <c r="B9972" s="6" t="n">
        <v>45762.947916666664</v>
      </c>
      <c r="C9972" s="10" t="n">
        <v>229.0</v>
      </c>
      <c r="D9972" s="10" t="n">
        <v>39.0</v>
      </c>
    </row>
    <row r="9973">
      <c r="A9973" s="6" t="n">
        <v>45762.947916666664</v>
      </c>
      <c r="B9973" s="6" t="n">
        <v>45762.958333333336</v>
      </c>
      <c r="C9973" s="10" t="n">
        <v>179.0</v>
      </c>
      <c r="D9973" s="10" t="n">
        <v>40.0</v>
      </c>
    </row>
    <row r="9974">
      <c r="A9974" s="6" t="n">
        <v>45762.958333333336</v>
      </c>
      <c r="B9974" s="6" t="n">
        <v>45762.96875</v>
      </c>
      <c r="C9974" s="10" t="n">
        <v>208.0</v>
      </c>
      <c r="D9974" s="10" t="n">
        <v>39.0</v>
      </c>
    </row>
    <row r="9975">
      <c r="A9975" s="6" t="n">
        <v>45762.96875</v>
      </c>
      <c r="B9975" s="6" t="n">
        <v>45762.979166666664</v>
      </c>
      <c r="C9975" s="10" t="n">
        <v>168.0</v>
      </c>
      <c r="D9975" s="10" t="n">
        <v>44.0</v>
      </c>
    </row>
    <row r="9976">
      <c r="A9976" s="6" t="n">
        <v>45762.979166666664</v>
      </c>
      <c r="B9976" s="6" t="n">
        <v>45762.989583333336</v>
      </c>
      <c r="C9976" s="10" t="n">
        <v>123.0</v>
      </c>
      <c r="D9976" s="10" t="n">
        <v>40.0</v>
      </c>
    </row>
    <row r="9977">
      <c r="A9977" s="6" t="n">
        <v>45762.989583333336</v>
      </c>
      <c r="B9977" s="6" t="n">
        <v>45763.0</v>
      </c>
      <c r="C9977" s="10" t="n">
        <v>141.0</v>
      </c>
      <c r="D9977" s="10" t="n">
        <v>41.0</v>
      </c>
    </row>
    <row r="9978">
      <c r="A9978" s="6" t="n">
        <v>45763.0</v>
      </c>
      <c r="B9978" s="6" t="n">
        <v>45763.010416666664</v>
      </c>
      <c r="C9978" s="10" t="n">
        <v>112.0</v>
      </c>
      <c r="D9978" s="10" t="n">
        <v>57.0</v>
      </c>
    </row>
    <row r="9979">
      <c r="A9979" s="6" t="n">
        <v>45763.010416666664</v>
      </c>
      <c r="B9979" s="6" t="n">
        <v>45763.020833333336</v>
      </c>
      <c r="C9979" s="10" t="n">
        <v>96.0</v>
      </c>
      <c r="D9979" s="10" t="n">
        <v>38.0</v>
      </c>
    </row>
    <row r="9980">
      <c r="A9980" s="6" t="n">
        <v>45763.020833333336</v>
      </c>
      <c r="B9980" s="6" t="n">
        <v>45763.03125</v>
      </c>
      <c r="C9980" s="10" t="n">
        <v>70.0</v>
      </c>
      <c r="D9980" s="10" t="n">
        <v>41.0</v>
      </c>
    </row>
    <row r="9981">
      <c r="A9981" s="6" t="n">
        <v>45763.03125</v>
      </c>
      <c r="B9981" s="6" t="n">
        <v>45763.041666666664</v>
      </c>
      <c r="C9981" s="10" t="n">
        <v>75.0</v>
      </c>
      <c r="D9981" s="10" t="n">
        <v>38.0</v>
      </c>
    </row>
    <row r="9982">
      <c r="A9982" s="6" t="n">
        <v>45763.041666666664</v>
      </c>
      <c r="B9982" s="6" t="n">
        <v>45763.052083333336</v>
      </c>
      <c r="C9982" s="10" t="n">
        <v>56.0</v>
      </c>
      <c r="D9982" s="10" t="n">
        <v>41.0</v>
      </c>
    </row>
    <row r="9983">
      <c r="A9983" s="6" t="n">
        <v>45763.052083333336</v>
      </c>
      <c r="B9983" s="6" t="n">
        <v>45763.0625</v>
      </c>
      <c r="C9983" s="10" t="n">
        <v>50.0</v>
      </c>
      <c r="D9983" s="10" t="n">
        <v>42.0</v>
      </c>
    </row>
    <row r="9984">
      <c r="A9984" s="6" t="n">
        <v>45763.0625</v>
      </c>
      <c r="B9984" s="6" t="n">
        <v>45763.072916666664</v>
      </c>
      <c r="C9984" s="10" t="n">
        <v>61.0</v>
      </c>
      <c r="D9984" s="10" t="n">
        <v>37.0</v>
      </c>
    </row>
    <row r="9985">
      <c r="A9985" s="6" t="n">
        <v>45763.072916666664</v>
      </c>
      <c r="B9985" s="6" t="n">
        <v>45763.083333333336</v>
      </c>
      <c r="C9985" s="10" t="n">
        <v>43.0</v>
      </c>
      <c r="D9985" s="10" t="n">
        <v>35.0</v>
      </c>
    </row>
    <row r="9986">
      <c r="A9986" s="6" t="n">
        <v>45763.083333333336</v>
      </c>
      <c r="B9986" s="6" t="n">
        <v>45763.09375</v>
      </c>
      <c r="C9986" s="10" t="n">
        <v>57.0</v>
      </c>
      <c r="D9986" s="10" t="n">
        <v>39.0</v>
      </c>
    </row>
    <row r="9987">
      <c r="A9987" s="6" t="n">
        <v>45763.09375</v>
      </c>
      <c r="B9987" s="6" t="n">
        <v>45763.104166666664</v>
      </c>
      <c r="C9987" s="10" t="n">
        <v>35.0</v>
      </c>
      <c r="D9987" s="10" t="n">
        <v>43.0</v>
      </c>
    </row>
    <row r="9988">
      <c r="A9988" s="6" t="n">
        <v>45763.104166666664</v>
      </c>
      <c r="B9988" s="6" t="n">
        <v>45763.114583333336</v>
      </c>
      <c r="C9988" s="10" t="n">
        <v>32.0</v>
      </c>
      <c r="D9988" s="10" t="n">
        <v>57.0</v>
      </c>
    </row>
    <row r="9989">
      <c r="A9989" s="6" t="n">
        <v>45763.114583333336</v>
      </c>
      <c r="B9989" s="6" t="n">
        <v>45763.125</v>
      </c>
      <c r="C9989" s="10" t="n">
        <v>41.0</v>
      </c>
      <c r="D9989" s="10" t="n">
        <v>54.0</v>
      </c>
    </row>
    <row r="9990">
      <c r="A9990" s="6" t="n">
        <v>45763.125</v>
      </c>
      <c r="B9990" s="6" t="n">
        <v>45763.135416666664</v>
      </c>
      <c r="C9990" s="10" t="n">
        <v>38.0</v>
      </c>
      <c r="D9990" s="10" t="n">
        <v>40.0</v>
      </c>
    </row>
    <row r="9991">
      <c r="A9991" s="6" t="n">
        <v>45763.135416666664</v>
      </c>
      <c r="B9991" s="6" t="n">
        <v>45763.145833333336</v>
      </c>
      <c r="C9991" s="10" t="n">
        <v>48.0</v>
      </c>
      <c r="D9991" s="10" t="n">
        <v>55.0</v>
      </c>
    </row>
    <row r="9992">
      <c r="A9992" s="6" t="n">
        <v>45763.145833333336</v>
      </c>
      <c r="B9992" s="6" t="n">
        <v>45763.15625</v>
      </c>
      <c r="C9992" s="10" t="n">
        <v>34.0</v>
      </c>
      <c r="D9992" s="10" t="n">
        <v>79.0</v>
      </c>
    </row>
    <row r="9993">
      <c r="A9993" s="6" t="n">
        <v>45763.15625</v>
      </c>
      <c r="B9993" s="6" t="n">
        <v>45763.166666666664</v>
      </c>
      <c r="C9993" s="10" t="n">
        <v>32.0</v>
      </c>
      <c r="D9993" s="10" t="n">
        <v>73.0</v>
      </c>
    </row>
    <row r="9994">
      <c r="A9994" s="6" t="n">
        <v>45763.166666666664</v>
      </c>
      <c r="B9994" s="6" t="n">
        <v>45763.177083333336</v>
      </c>
      <c r="C9994" s="10" t="n">
        <v>49.0</v>
      </c>
      <c r="D9994" s="10" t="n">
        <v>71.0</v>
      </c>
    </row>
    <row r="9995">
      <c r="A9995" s="6" t="n">
        <v>45763.177083333336</v>
      </c>
      <c r="B9995" s="6" t="n">
        <v>45763.1875</v>
      </c>
      <c r="C9995" s="10" t="n">
        <v>74.0</v>
      </c>
      <c r="D9995" s="10" t="n">
        <v>84.0</v>
      </c>
    </row>
    <row r="9996">
      <c r="A9996" s="6" t="n">
        <v>45763.1875</v>
      </c>
      <c r="B9996" s="6" t="n">
        <v>45763.197916666664</v>
      </c>
      <c r="C9996" s="10" t="n">
        <v>105.0</v>
      </c>
      <c r="D9996" s="10" t="n">
        <v>109.0</v>
      </c>
    </row>
    <row r="9997">
      <c r="A9997" s="6" t="n">
        <v>45763.197916666664</v>
      </c>
      <c r="B9997" s="6" t="n">
        <v>45763.208333333336</v>
      </c>
      <c r="C9997" s="10" t="n">
        <v>112.0</v>
      </c>
      <c r="D9997" s="10" t="n">
        <v>129.0</v>
      </c>
    </row>
    <row r="9998">
      <c r="A9998" s="6" t="n">
        <v>45763.208333333336</v>
      </c>
      <c r="B9998" s="6" t="n">
        <v>45763.21875</v>
      </c>
      <c r="C9998" s="10" t="n">
        <v>191.0</v>
      </c>
      <c r="D9998" s="10" t="n">
        <v>163.0</v>
      </c>
    </row>
    <row r="9999">
      <c r="A9999" s="6" t="n">
        <v>45763.21875</v>
      </c>
      <c r="B9999" s="6" t="n">
        <v>45763.229166666664</v>
      </c>
      <c r="C9999" s="10" t="n">
        <v>297.0</v>
      </c>
      <c r="D9999" s="10" t="n">
        <v>219.0</v>
      </c>
    </row>
    <row r="10000">
      <c r="A10000" s="6" t="n">
        <v>45763.229166666664</v>
      </c>
      <c r="B10000" s="6" t="n">
        <v>45763.239583333336</v>
      </c>
      <c r="C10000" s="10" t="n">
        <v>344.0</v>
      </c>
      <c r="D10000" s="10" t="n">
        <v>240.0</v>
      </c>
    </row>
    <row r="10001">
      <c r="A10001" s="6" t="n">
        <v>45763.239583333336</v>
      </c>
      <c r="B10001" s="6" t="n">
        <v>45763.25</v>
      </c>
      <c r="C10001" s="10" t="n">
        <v>404.0</v>
      </c>
      <c r="D10001" s="10" t="n">
        <v>250.0</v>
      </c>
    </row>
    <row r="10002">
      <c r="A10002" s="6" t="n">
        <v>45763.25</v>
      </c>
      <c r="B10002" s="6" t="n">
        <v>45763.260416666664</v>
      </c>
      <c r="C10002" s="10" t="n">
        <v>529.0</v>
      </c>
      <c r="D10002" s="10" t="n">
        <v>296.0</v>
      </c>
    </row>
    <row r="10003">
      <c r="A10003" s="6" t="n">
        <v>45763.260416666664</v>
      </c>
      <c r="B10003" s="6" t="n">
        <v>45763.270833333336</v>
      </c>
      <c r="C10003" s="10" t="n">
        <v>686.0</v>
      </c>
      <c r="D10003" s="10" t="n">
        <v>270.0</v>
      </c>
    </row>
    <row r="10004">
      <c r="A10004" s="6" t="n">
        <v>45763.270833333336</v>
      </c>
      <c r="B10004" s="6" t="n">
        <v>45763.28125</v>
      </c>
      <c r="C10004" s="10" t="n">
        <v>731.0</v>
      </c>
      <c r="D10004" s="10" t="n">
        <v>258.0</v>
      </c>
    </row>
    <row r="10005">
      <c r="A10005" s="6" t="n">
        <v>45763.28125</v>
      </c>
      <c r="B10005" s="6" t="n">
        <v>45763.291666666664</v>
      </c>
      <c r="C10005" s="10" t="n">
        <v>733.0</v>
      </c>
      <c r="D10005" s="10" t="n">
        <v>256.0</v>
      </c>
    </row>
    <row r="10006">
      <c r="A10006" s="6" t="n">
        <v>45763.291666666664</v>
      </c>
      <c r="B10006" s="6" t="n">
        <v>45763.302083333336</v>
      </c>
      <c r="C10006" s="10" t="n">
        <v>716.0</v>
      </c>
      <c r="D10006" s="10" t="n">
        <v>213.0</v>
      </c>
    </row>
    <row r="10007">
      <c r="A10007" s="6" t="n">
        <v>45763.302083333336</v>
      </c>
      <c r="B10007" s="6" t="n">
        <v>45763.3125</v>
      </c>
      <c r="C10007" s="10" t="n">
        <v>716.0</v>
      </c>
      <c r="D10007" s="10" t="n">
        <v>222.0</v>
      </c>
    </row>
    <row r="10008">
      <c r="A10008" s="6" t="n">
        <v>45763.3125</v>
      </c>
      <c r="B10008" s="6" t="n">
        <v>45763.322916666664</v>
      </c>
      <c r="C10008" s="10" t="n">
        <v>678.0</v>
      </c>
      <c r="D10008" s="10" t="n">
        <v>186.0</v>
      </c>
    </row>
    <row r="10009">
      <c r="A10009" s="6" t="n">
        <v>45763.322916666664</v>
      </c>
      <c r="B10009" s="6" t="n">
        <v>45763.333333333336</v>
      </c>
      <c r="C10009" s="10" t="n">
        <v>698.0</v>
      </c>
      <c r="D10009" s="10" t="n">
        <v>168.0</v>
      </c>
    </row>
    <row r="10010">
      <c r="A10010" s="6" t="n">
        <v>45763.333333333336</v>
      </c>
      <c r="B10010" s="6" t="n">
        <v>45763.34375</v>
      </c>
      <c r="C10010" s="10" t="n">
        <v>719.0</v>
      </c>
      <c r="D10010" s="10" t="n">
        <v>172.0</v>
      </c>
    </row>
    <row r="10011">
      <c r="A10011" s="6" t="n">
        <v>45763.34375</v>
      </c>
      <c r="B10011" s="6" t="n">
        <v>45763.354166666664</v>
      </c>
      <c r="C10011" s="10" t="n">
        <v>712.0</v>
      </c>
      <c r="D10011" s="10" t="n">
        <v>178.0</v>
      </c>
    </row>
    <row r="10012">
      <c r="A10012" s="6" t="n">
        <v>45763.354166666664</v>
      </c>
      <c r="B10012" s="6" t="n">
        <v>45763.364583333336</v>
      </c>
      <c r="C10012" s="10" t="n">
        <v>670.0</v>
      </c>
      <c r="D10012" s="10" t="n">
        <v>167.0</v>
      </c>
    </row>
    <row r="10013">
      <c r="A10013" s="6" t="n">
        <v>45763.364583333336</v>
      </c>
      <c r="B10013" s="6" t="n">
        <v>45763.375</v>
      </c>
      <c r="C10013" s="10" t="n">
        <v>613.0</v>
      </c>
      <c r="D10013" s="10" t="n">
        <v>198.0</v>
      </c>
    </row>
    <row r="10014">
      <c r="A10014" s="6" t="n">
        <v>45763.375</v>
      </c>
      <c r="B10014" s="6" t="n">
        <v>45763.385416666664</v>
      </c>
      <c r="C10014" s="10" t="n">
        <v>593.0</v>
      </c>
      <c r="D10014" s="10" t="n">
        <v>224.0</v>
      </c>
    </row>
    <row r="10015">
      <c r="A10015" s="6" t="n">
        <v>45763.385416666664</v>
      </c>
      <c r="B10015" s="6" t="n">
        <v>45763.395833333336</v>
      </c>
      <c r="C10015" s="10" t="n">
        <v>484.0</v>
      </c>
      <c r="D10015" s="10" t="n">
        <v>178.0</v>
      </c>
    </row>
    <row r="10016">
      <c r="A10016" s="6" t="n">
        <v>45763.395833333336</v>
      </c>
      <c r="B10016" s="6" t="n">
        <v>45763.40625</v>
      </c>
      <c r="C10016" s="10" t="n">
        <v>543.0</v>
      </c>
      <c r="D10016" s="10" t="n">
        <v>231.0</v>
      </c>
    </row>
    <row r="10017">
      <c r="A10017" s="6" t="n">
        <v>45763.40625</v>
      </c>
      <c r="B10017" s="6" t="n">
        <v>45763.416666666664</v>
      </c>
      <c r="C10017" s="10" t="n">
        <v>558.0</v>
      </c>
      <c r="D10017" s="10" t="n">
        <v>219.0</v>
      </c>
    </row>
    <row r="10018">
      <c r="A10018" s="6" t="n">
        <v>45763.416666666664</v>
      </c>
      <c r="B10018" s="6" t="n">
        <v>45763.427083333336</v>
      </c>
      <c r="C10018" s="10" t="n">
        <v>552.0</v>
      </c>
      <c r="D10018" s="10" t="n">
        <v>216.0</v>
      </c>
    </row>
    <row r="10019">
      <c r="A10019" s="6" t="n">
        <v>45763.427083333336</v>
      </c>
      <c r="B10019" s="6" t="n">
        <v>45763.4375</v>
      </c>
      <c r="C10019" s="10" t="n">
        <v>561.0</v>
      </c>
      <c r="D10019" s="10" t="n">
        <v>235.0</v>
      </c>
    </row>
    <row r="10020">
      <c r="A10020" s="6" t="n">
        <v>45763.4375</v>
      </c>
      <c r="B10020" s="6" t="n">
        <v>45763.447916666664</v>
      </c>
      <c r="C10020" s="10" t="n">
        <v>516.0</v>
      </c>
      <c r="D10020" s="10" t="n">
        <v>277.0</v>
      </c>
    </row>
    <row r="10021">
      <c r="A10021" s="6" t="n">
        <v>45763.458333333336</v>
      </c>
      <c r="B10021" s="6" t="n">
        <v>45763.46875</v>
      </c>
      <c r="C10021" s="10" t="n">
        <v>472.0</v>
      </c>
      <c r="D10021" s="10" t="n">
        <v>248.0</v>
      </c>
    </row>
    <row r="10022">
      <c r="A10022" s="6" t="n">
        <v>45763.46875</v>
      </c>
      <c r="B10022" s="6" t="n">
        <v>45763.479166666664</v>
      </c>
      <c r="C10022" s="10" t="n">
        <v>506.0</v>
      </c>
      <c r="D10022" s="10" t="n">
        <v>250.0</v>
      </c>
    </row>
    <row r="10023">
      <c r="A10023" s="6" t="n">
        <v>45763.479166666664</v>
      </c>
      <c r="B10023" s="6" t="n">
        <v>45763.489583333336</v>
      </c>
      <c r="C10023" s="10" t="n">
        <v>508.0</v>
      </c>
      <c r="D10023" s="10" t="n">
        <v>257.0</v>
      </c>
    </row>
    <row r="10024">
      <c r="A10024" s="6" t="n">
        <v>45763.489583333336</v>
      </c>
      <c r="B10024" s="6" t="n">
        <v>45763.5</v>
      </c>
      <c r="C10024" s="10" t="n">
        <v>473.0</v>
      </c>
      <c r="D10024" s="10" t="n">
        <v>268.0</v>
      </c>
    </row>
    <row r="10025">
      <c r="A10025" s="6" t="n">
        <v>45763.510416666664</v>
      </c>
      <c r="B10025" s="6" t="n">
        <v>45763.520833333336</v>
      </c>
      <c r="C10025" s="10" t="n">
        <v>393.0</v>
      </c>
      <c r="D10025" s="10" t="n">
        <v>211.0</v>
      </c>
    </row>
    <row r="10026">
      <c r="A10026" s="6" t="n">
        <v>45763.53125</v>
      </c>
      <c r="B10026" s="6" t="n">
        <v>45763.541666666664</v>
      </c>
      <c r="C10026" s="10" t="n">
        <v>560.0</v>
      </c>
      <c r="D10026" s="10" t="n">
        <v>268.0</v>
      </c>
    </row>
    <row r="10027">
      <c r="A10027" s="6" t="n">
        <v>45763.541666666664</v>
      </c>
      <c r="B10027" s="6" t="n">
        <v>45763.552083333336</v>
      </c>
      <c r="C10027" s="10" t="n">
        <v>542.0</v>
      </c>
      <c r="D10027" s="10" t="n">
        <v>261.0</v>
      </c>
    </row>
    <row r="10028">
      <c r="A10028" s="6" t="n">
        <v>45763.552083333336</v>
      </c>
      <c r="B10028" s="6" t="n">
        <v>45763.5625</v>
      </c>
      <c r="C10028" s="10" t="n">
        <v>511.0</v>
      </c>
      <c r="D10028" s="10" t="n">
        <v>227.0</v>
      </c>
    </row>
    <row r="10029">
      <c r="A10029" s="6" t="n">
        <v>45763.5625</v>
      </c>
      <c r="B10029" s="6" t="n">
        <v>45763.572916666664</v>
      </c>
      <c r="C10029" s="10" t="n">
        <v>454.0</v>
      </c>
      <c r="D10029" s="10" t="n">
        <v>204.0</v>
      </c>
    </row>
    <row r="10030">
      <c r="A10030" s="6" t="n">
        <v>45763.572916666664</v>
      </c>
      <c r="B10030" s="6" t="n">
        <v>45763.583333333336</v>
      </c>
      <c r="C10030" s="10" t="n">
        <v>503.0</v>
      </c>
      <c r="D10030" s="10" t="n">
        <v>200.0</v>
      </c>
    </row>
    <row r="10031">
      <c r="A10031" s="6" t="n">
        <v>45763.583333333336</v>
      </c>
      <c r="B10031" s="6" t="n">
        <v>45763.59375</v>
      </c>
      <c r="C10031" s="10" t="n">
        <v>533.0</v>
      </c>
      <c r="D10031" s="10" t="n">
        <v>211.0</v>
      </c>
    </row>
    <row r="10032">
      <c r="A10032" s="6" t="n">
        <v>45763.59375</v>
      </c>
      <c r="B10032" s="6" t="n">
        <v>45763.604166666664</v>
      </c>
      <c r="C10032" s="10" t="n">
        <v>447.0</v>
      </c>
      <c r="D10032" s="10" t="n">
        <v>199.0</v>
      </c>
    </row>
    <row r="10033">
      <c r="A10033" s="6" t="n">
        <v>45763.604166666664</v>
      </c>
      <c r="B10033" s="6" t="n">
        <v>45763.614583333336</v>
      </c>
      <c r="C10033" s="10" t="n">
        <v>508.0</v>
      </c>
      <c r="D10033" s="10" t="n">
        <v>227.0</v>
      </c>
    </row>
    <row r="10034">
      <c r="A10034" s="6" t="n">
        <v>45763.614583333336</v>
      </c>
      <c r="B10034" s="6" t="n">
        <v>45763.625</v>
      </c>
      <c r="C10034" s="10" t="n">
        <v>453.0</v>
      </c>
      <c r="D10034" s="10" t="n">
        <v>211.0</v>
      </c>
    </row>
    <row r="10035">
      <c r="A10035" s="6" t="n">
        <v>45763.625</v>
      </c>
      <c r="B10035" s="6" t="n">
        <v>45763.635416666664</v>
      </c>
      <c r="C10035" s="10" t="n">
        <v>436.0</v>
      </c>
      <c r="D10035" s="10" t="n">
        <v>189.0</v>
      </c>
    </row>
    <row r="10036">
      <c r="A10036" s="6" t="n">
        <v>45763.635416666664</v>
      </c>
      <c r="B10036" s="6" t="n">
        <v>45763.645833333336</v>
      </c>
      <c r="C10036" s="10" t="n">
        <v>410.0</v>
      </c>
      <c r="D10036" s="10" t="n">
        <v>184.0</v>
      </c>
    </row>
    <row r="10037">
      <c r="A10037" s="6" t="n">
        <v>45763.645833333336</v>
      </c>
      <c r="B10037" s="6" t="n">
        <v>45763.65625</v>
      </c>
      <c r="C10037" s="10" t="n">
        <v>369.0</v>
      </c>
      <c r="D10037" s="10" t="n">
        <v>164.0</v>
      </c>
    </row>
    <row r="10038">
      <c r="A10038" s="6" t="n">
        <v>45763.65625</v>
      </c>
      <c r="B10038" s="6" t="n">
        <v>45763.666666666664</v>
      </c>
      <c r="C10038" s="10" t="n">
        <v>386.0</v>
      </c>
      <c r="D10038" s="10" t="n">
        <v>196.0</v>
      </c>
    </row>
    <row r="10039">
      <c r="A10039" s="6" t="n">
        <v>45763.666666666664</v>
      </c>
      <c r="B10039" s="6" t="n">
        <v>45763.677083333336</v>
      </c>
      <c r="C10039" s="10" t="n">
        <v>338.0</v>
      </c>
      <c r="D10039" s="10" t="n">
        <v>173.0</v>
      </c>
    </row>
    <row r="10040">
      <c r="A10040" s="6" t="n">
        <v>45763.677083333336</v>
      </c>
      <c r="B10040" s="6" t="n">
        <v>45763.6875</v>
      </c>
      <c r="C10040" s="10" t="n">
        <v>351.0</v>
      </c>
      <c r="D10040" s="10" t="n">
        <v>135.0</v>
      </c>
    </row>
    <row r="10041">
      <c r="A10041" s="6" t="n">
        <v>45763.6875</v>
      </c>
      <c r="B10041" s="6" t="n">
        <v>45763.697916666664</v>
      </c>
      <c r="C10041" s="10" t="n">
        <v>399.0</v>
      </c>
      <c r="D10041" s="10" t="n">
        <v>146.0</v>
      </c>
    </row>
    <row r="10042">
      <c r="A10042" s="6" t="n">
        <v>45763.697916666664</v>
      </c>
      <c r="B10042" s="6" t="n">
        <v>45763.708333333336</v>
      </c>
      <c r="C10042" s="10" t="n">
        <v>389.0</v>
      </c>
      <c r="D10042" s="10" t="n">
        <v>157.0</v>
      </c>
    </row>
    <row r="10043">
      <c r="A10043" s="6" t="n">
        <v>45763.708333333336</v>
      </c>
      <c r="B10043" s="6" t="n">
        <v>45763.71875</v>
      </c>
      <c r="C10043" s="10" t="n">
        <v>460.0</v>
      </c>
      <c r="D10043" s="10" t="n">
        <v>145.0</v>
      </c>
    </row>
    <row r="10044">
      <c r="A10044" s="6" t="n">
        <v>45763.71875</v>
      </c>
      <c r="B10044" s="6" t="n">
        <v>45763.729166666664</v>
      </c>
      <c r="C10044" s="10" t="n">
        <v>372.0</v>
      </c>
      <c r="D10044" s="10" t="n">
        <v>113.0</v>
      </c>
    </row>
    <row r="10045">
      <c r="A10045" s="6" t="n">
        <v>45763.729166666664</v>
      </c>
      <c r="B10045" s="6" t="n">
        <v>45763.739583333336</v>
      </c>
      <c r="C10045" s="10" t="n">
        <v>345.0</v>
      </c>
      <c r="D10045" s="10" t="n">
        <v>111.0</v>
      </c>
    </row>
    <row r="10046">
      <c r="A10046" s="6" t="n">
        <v>45763.739583333336</v>
      </c>
      <c r="B10046" s="6" t="n">
        <v>45763.75</v>
      </c>
      <c r="C10046" s="10" t="n">
        <v>386.0</v>
      </c>
      <c r="D10046" s="10" t="n">
        <v>119.0</v>
      </c>
    </row>
    <row r="10047">
      <c r="A10047" s="6" t="n">
        <v>45763.75</v>
      </c>
      <c r="B10047" s="6" t="n">
        <v>45763.760416666664</v>
      </c>
      <c r="C10047" s="10" t="n">
        <v>498.0</v>
      </c>
      <c r="D10047" s="10" t="n">
        <v>160.0</v>
      </c>
    </row>
    <row r="10048">
      <c r="A10048" s="6" t="n">
        <v>45763.760416666664</v>
      </c>
      <c r="B10048" s="6" t="n">
        <v>45763.770833333336</v>
      </c>
      <c r="C10048" s="10" t="n">
        <v>483.0</v>
      </c>
      <c r="D10048" s="10" t="n">
        <v>137.0</v>
      </c>
    </row>
    <row r="10049">
      <c r="A10049" s="6" t="n">
        <v>45763.770833333336</v>
      </c>
      <c r="B10049" s="6" t="n">
        <v>45763.78125</v>
      </c>
      <c r="C10049" s="10" t="n">
        <v>456.0</v>
      </c>
      <c r="D10049" s="10" t="n">
        <v>92.0</v>
      </c>
    </row>
    <row r="10050">
      <c r="A10050" s="6" t="n">
        <v>45763.78125</v>
      </c>
      <c r="B10050" s="6" t="n">
        <v>45763.791666666664</v>
      </c>
      <c r="C10050" s="10" t="n">
        <v>484.0</v>
      </c>
      <c r="D10050" s="10" t="n">
        <v>115.0</v>
      </c>
    </row>
    <row r="10051">
      <c r="A10051" s="6" t="n">
        <v>45763.791666666664</v>
      </c>
      <c r="B10051" s="6" t="n">
        <v>45763.802083333336</v>
      </c>
      <c r="C10051" s="10" t="n">
        <v>460.0</v>
      </c>
      <c r="D10051" s="10" t="n">
        <v>102.0</v>
      </c>
    </row>
    <row r="10052">
      <c r="A10052" s="6" t="n">
        <v>45763.802083333336</v>
      </c>
      <c r="B10052" s="6" t="n">
        <v>45763.8125</v>
      </c>
      <c r="C10052" s="10" t="n">
        <v>447.0</v>
      </c>
      <c r="D10052" s="10" t="n">
        <v>103.0</v>
      </c>
    </row>
    <row r="10053">
      <c r="A10053" s="6" t="n">
        <v>45763.8125</v>
      </c>
      <c r="B10053" s="6" t="n">
        <v>45763.822916666664</v>
      </c>
      <c r="C10053" s="10" t="n">
        <v>463.0</v>
      </c>
      <c r="D10053" s="10" t="n">
        <v>115.0</v>
      </c>
    </row>
    <row r="10054">
      <c r="A10054" s="6" t="n">
        <v>45763.822916666664</v>
      </c>
      <c r="B10054" s="6" t="n">
        <v>45763.833333333336</v>
      </c>
      <c r="C10054" s="10" t="n">
        <v>475.0</v>
      </c>
      <c r="D10054" s="10" t="n">
        <v>115.0</v>
      </c>
    </row>
    <row r="10055">
      <c r="A10055" s="6" t="n">
        <v>45763.833333333336</v>
      </c>
      <c r="B10055" s="6" t="n">
        <v>45763.84375</v>
      </c>
      <c r="C10055" s="10" t="n">
        <v>451.0</v>
      </c>
      <c r="D10055" s="10" t="n">
        <v>75.0</v>
      </c>
    </row>
    <row r="10056">
      <c r="A10056" s="6" t="n">
        <v>45763.84375</v>
      </c>
      <c r="B10056" s="6" t="n">
        <v>45763.854166666664</v>
      </c>
      <c r="C10056" s="10" t="n">
        <v>444.0</v>
      </c>
      <c r="D10056" s="10" t="n">
        <v>98.0</v>
      </c>
    </row>
    <row r="10057">
      <c r="A10057" s="6" t="n">
        <v>45763.854166666664</v>
      </c>
      <c r="B10057" s="6" t="n">
        <v>45763.864583333336</v>
      </c>
      <c r="C10057" s="10" t="n">
        <v>436.0</v>
      </c>
      <c r="D10057" s="10" t="n">
        <v>68.0</v>
      </c>
    </row>
    <row r="10058">
      <c r="A10058" s="6" t="n">
        <v>45763.864583333336</v>
      </c>
      <c r="B10058" s="6" t="n">
        <v>45763.875</v>
      </c>
      <c r="C10058" s="10" t="n">
        <v>404.0</v>
      </c>
      <c r="D10058" s="10" t="n">
        <v>62.0</v>
      </c>
    </row>
    <row r="10059">
      <c r="A10059" s="6" t="n">
        <v>45763.875</v>
      </c>
      <c r="B10059" s="6" t="n">
        <v>45763.885416666664</v>
      </c>
      <c r="C10059" s="10" t="n">
        <v>392.0</v>
      </c>
      <c r="D10059" s="10" t="n">
        <v>81.0</v>
      </c>
    </row>
    <row r="10060">
      <c r="A10060" s="6" t="n">
        <v>45763.885416666664</v>
      </c>
      <c r="B10060" s="6" t="n">
        <v>45763.895833333336</v>
      </c>
      <c r="C10060" s="10" t="n">
        <v>348.0</v>
      </c>
      <c r="D10060" s="10" t="n">
        <v>79.0</v>
      </c>
    </row>
    <row r="10061">
      <c r="A10061" s="6" t="n">
        <v>45763.895833333336</v>
      </c>
      <c r="B10061" s="6" t="n">
        <v>45763.90625</v>
      </c>
      <c r="C10061" s="10" t="n">
        <v>314.0</v>
      </c>
      <c r="D10061" s="10" t="n">
        <v>55.0</v>
      </c>
    </row>
    <row r="10062">
      <c r="A10062" s="6" t="n">
        <v>45763.90625</v>
      </c>
      <c r="B10062" s="6" t="n">
        <v>45763.916666666664</v>
      </c>
      <c r="C10062" s="10" t="n">
        <v>280.0</v>
      </c>
      <c r="D10062" s="10" t="n">
        <v>58.0</v>
      </c>
    </row>
    <row r="10063">
      <c r="A10063" s="6" t="n">
        <v>45763.916666666664</v>
      </c>
      <c r="B10063" s="6" t="n">
        <v>45763.927083333336</v>
      </c>
      <c r="C10063" s="10" t="n">
        <v>251.0</v>
      </c>
      <c r="D10063" s="10" t="n">
        <v>45.0</v>
      </c>
    </row>
    <row r="10064">
      <c r="A10064" s="6" t="n">
        <v>45763.927083333336</v>
      </c>
      <c r="B10064" s="6" t="n">
        <v>45763.9375</v>
      </c>
      <c r="C10064" s="10" t="n">
        <v>286.0</v>
      </c>
      <c r="D10064" s="10" t="n">
        <v>59.0</v>
      </c>
    </row>
    <row r="10065">
      <c r="A10065" s="6" t="n">
        <v>45763.9375</v>
      </c>
      <c r="B10065" s="6" t="n">
        <v>45763.947916666664</v>
      </c>
      <c r="C10065" s="10" t="n">
        <v>243.0</v>
      </c>
      <c r="D10065" s="10" t="n">
        <v>41.0</v>
      </c>
    </row>
    <row r="10066">
      <c r="A10066" s="6" t="n">
        <v>45763.947916666664</v>
      </c>
      <c r="B10066" s="6" t="n">
        <v>45763.958333333336</v>
      </c>
      <c r="C10066" s="10" t="n">
        <v>222.0</v>
      </c>
      <c r="D10066" s="10" t="n">
        <v>66.0</v>
      </c>
    </row>
    <row r="10067">
      <c r="A10067" s="6" t="n">
        <v>45763.958333333336</v>
      </c>
      <c r="B10067" s="6" t="n">
        <v>45763.96875</v>
      </c>
      <c r="C10067" s="10" t="n">
        <v>210.0</v>
      </c>
      <c r="D10067" s="10" t="n">
        <v>38.0</v>
      </c>
    </row>
    <row r="10068">
      <c r="A10068" s="6" t="n">
        <v>45763.96875</v>
      </c>
      <c r="B10068" s="6" t="n">
        <v>45763.979166666664</v>
      </c>
      <c r="C10068" s="10" t="n">
        <v>181.0</v>
      </c>
      <c r="D10068" s="10" t="n">
        <v>36.0</v>
      </c>
    </row>
    <row r="10069">
      <c r="A10069" s="6" t="n">
        <v>45763.979166666664</v>
      </c>
      <c r="B10069" s="6" t="n">
        <v>45763.989583333336</v>
      </c>
      <c r="C10069" s="10" t="n">
        <v>177.0</v>
      </c>
      <c r="D10069" s="10" t="n">
        <v>51.0</v>
      </c>
    </row>
    <row r="10070">
      <c r="A10070" s="6" t="n">
        <v>45763.989583333336</v>
      </c>
      <c r="B10070" s="6" t="n">
        <v>45764.0</v>
      </c>
      <c r="C10070" s="10" t="n">
        <v>127.0</v>
      </c>
      <c r="D10070" s="10" t="n">
        <v>47.0</v>
      </c>
    </row>
    <row r="10071">
      <c r="A10071" s="6" t="n">
        <v>45764.0</v>
      </c>
      <c r="B10071" s="6" t="n">
        <v>45764.010416666664</v>
      </c>
      <c r="C10071" s="10" t="n">
        <v>84.0</v>
      </c>
      <c r="D10071" s="10" t="n">
        <v>33.0</v>
      </c>
    </row>
    <row r="10072">
      <c r="A10072" s="6" t="n">
        <v>45764.010416666664</v>
      </c>
      <c r="B10072" s="6" t="n">
        <v>45764.020833333336</v>
      </c>
      <c r="C10072" s="10" t="n">
        <v>109.0</v>
      </c>
      <c r="D10072" s="10" t="n">
        <v>49.0</v>
      </c>
    </row>
    <row r="10073">
      <c r="A10073" s="6" t="n">
        <v>45764.020833333336</v>
      </c>
      <c r="B10073" s="6" t="n">
        <v>45764.03125</v>
      </c>
      <c r="C10073" s="10" t="n">
        <v>75.0</v>
      </c>
      <c r="D10073" s="10" t="n">
        <v>35.0</v>
      </c>
    </row>
    <row r="10074">
      <c r="A10074" s="6" t="n">
        <v>45764.03125</v>
      </c>
      <c r="B10074" s="6" t="n">
        <v>45764.041666666664</v>
      </c>
      <c r="C10074" s="10" t="n">
        <v>71.0</v>
      </c>
      <c r="D10074" s="10" t="n">
        <v>34.0</v>
      </c>
    </row>
    <row r="10075">
      <c r="A10075" s="6" t="n">
        <v>45764.041666666664</v>
      </c>
      <c r="B10075" s="6" t="n">
        <v>45764.052083333336</v>
      </c>
      <c r="C10075" s="10" t="n">
        <v>58.0</v>
      </c>
      <c r="D10075" s="10" t="n">
        <v>41.0</v>
      </c>
    </row>
    <row r="10076">
      <c r="A10076" s="6" t="n">
        <v>45764.052083333336</v>
      </c>
      <c r="B10076" s="6" t="n">
        <v>45764.0625</v>
      </c>
      <c r="C10076" s="10" t="n">
        <v>75.0</v>
      </c>
      <c r="D10076" s="10" t="n">
        <v>32.0</v>
      </c>
    </row>
    <row r="10077">
      <c r="A10077" s="6" t="n">
        <v>45764.0625</v>
      </c>
      <c r="B10077" s="6" t="n">
        <v>45764.072916666664</v>
      </c>
      <c r="C10077" s="10" t="n">
        <v>53.0</v>
      </c>
      <c r="D10077" s="10" t="n">
        <v>42.0</v>
      </c>
    </row>
    <row r="10078">
      <c r="A10078" s="6" t="n">
        <v>45764.072916666664</v>
      </c>
      <c r="B10078" s="6" t="n">
        <v>45764.083333333336</v>
      </c>
      <c r="C10078" s="10" t="n">
        <v>53.0</v>
      </c>
      <c r="D10078" s="10" t="n">
        <v>40.0</v>
      </c>
    </row>
    <row r="10079">
      <c r="A10079" s="6" t="n">
        <v>45764.083333333336</v>
      </c>
      <c r="B10079" s="6" t="n">
        <v>45764.09375</v>
      </c>
      <c r="C10079" s="10" t="n">
        <v>58.0</v>
      </c>
      <c r="D10079" s="10" t="n">
        <v>41.0</v>
      </c>
    </row>
    <row r="10080">
      <c r="A10080" s="6" t="n">
        <v>45764.09375</v>
      </c>
      <c r="B10080" s="6" t="n">
        <v>45764.104166666664</v>
      </c>
      <c r="C10080" s="10" t="n">
        <v>48.0</v>
      </c>
      <c r="D10080" s="10" t="n">
        <v>43.0</v>
      </c>
    </row>
    <row r="10081">
      <c r="A10081" s="6" t="n">
        <v>45764.104166666664</v>
      </c>
      <c r="B10081" s="6" t="n">
        <v>45764.114583333336</v>
      </c>
      <c r="C10081" s="10" t="n">
        <v>43.0</v>
      </c>
      <c r="D10081" s="10" t="n">
        <v>41.0</v>
      </c>
    </row>
    <row r="10082">
      <c r="A10082" s="6" t="n">
        <v>45764.114583333336</v>
      </c>
      <c r="B10082" s="6" t="n">
        <v>45764.125</v>
      </c>
      <c r="C10082" s="10" t="n">
        <v>38.0</v>
      </c>
      <c r="D10082" s="10" t="n">
        <v>45.0</v>
      </c>
    </row>
    <row r="10083">
      <c r="A10083" s="6" t="n">
        <v>45764.125</v>
      </c>
      <c r="B10083" s="6" t="n">
        <v>45764.135416666664</v>
      </c>
      <c r="C10083" s="10" t="n">
        <v>31.0</v>
      </c>
      <c r="D10083" s="10" t="n">
        <v>49.0</v>
      </c>
    </row>
    <row r="10084">
      <c r="A10084" s="6" t="n">
        <v>45764.135416666664</v>
      </c>
      <c r="B10084" s="6" t="n">
        <v>45764.145833333336</v>
      </c>
      <c r="C10084" s="10" t="n">
        <v>46.0</v>
      </c>
      <c r="D10084" s="10" t="n">
        <v>62.0</v>
      </c>
    </row>
    <row r="10085">
      <c r="A10085" s="6" t="n">
        <v>45764.145833333336</v>
      </c>
      <c r="B10085" s="6" t="n">
        <v>45764.15625</v>
      </c>
      <c r="C10085" s="10" t="n">
        <v>46.0</v>
      </c>
      <c r="D10085" s="10" t="n">
        <v>65.0</v>
      </c>
    </row>
    <row r="10086">
      <c r="A10086" s="6" t="n">
        <v>45764.15625</v>
      </c>
      <c r="B10086" s="6" t="n">
        <v>45764.166666666664</v>
      </c>
      <c r="C10086" s="10" t="n">
        <v>46.0</v>
      </c>
      <c r="D10086" s="10" t="n">
        <v>69.0</v>
      </c>
    </row>
    <row r="10087">
      <c r="A10087" s="6" t="n">
        <v>45764.166666666664</v>
      </c>
      <c r="B10087" s="6" t="n">
        <v>45764.177083333336</v>
      </c>
      <c r="C10087" s="10" t="n">
        <v>62.0</v>
      </c>
      <c r="D10087" s="10" t="n">
        <v>76.0</v>
      </c>
    </row>
    <row r="10088">
      <c r="A10088" s="6" t="n">
        <v>45764.177083333336</v>
      </c>
      <c r="B10088" s="6" t="n">
        <v>45764.1875</v>
      </c>
      <c r="C10088" s="10" t="n">
        <v>67.0</v>
      </c>
      <c r="D10088" s="10" t="n">
        <v>100.0</v>
      </c>
    </row>
    <row r="10089">
      <c r="A10089" s="6" t="n">
        <v>45764.1875</v>
      </c>
      <c r="B10089" s="6" t="n">
        <v>45764.197916666664</v>
      </c>
      <c r="C10089" s="10" t="n">
        <v>97.0</v>
      </c>
      <c r="D10089" s="10" t="n">
        <v>126.0</v>
      </c>
    </row>
    <row r="10090">
      <c r="A10090" s="6" t="n">
        <v>45764.197916666664</v>
      </c>
      <c r="B10090" s="6" t="n">
        <v>45764.208333333336</v>
      </c>
      <c r="C10090" s="10" t="n">
        <v>133.0</v>
      </c>
      <c r="D10090" s="10" t="n">
        <v>134.0</v>
      </c>
    </row>
    <row r="10091">
      <c r="A10091" s="6" t="n">
        <v>45764.208333333336</v>
      </c>
      <c r="B10091" s="6" t="n">
        <v>45764.21875</v>
      </c>
      <c r="C10091" s="10" t="n">
        <v>171.0</v>
      </c>
      <c r="D10091" s="10" t="n">
        <v>181.0</v>
      </c>
    </row>
    <row r="10092">
      <c r="A10092" s="6" t="n">
        <v>45764.21875</v>
      </c>
      <c r="B10092" s="6" t="n">
        <v>45764.229166666664</v>
      </c>
      <c r="C10092" s="10" t="n">
        <v>301.0</v>
      </c>
      <c r="D10092" s="10" t="n">
        <v>189.0</v>
      </c>
    </row>
    <row r="10093">
      <c r="A10093" s="6" t="n">
        <v>45764.229166666664</v>
      </c>
      <c r="B10093" s="6" t="n">
        <v>45764.239583333336</v>
      </c>
      <c r="C10093" s="10" t="n">
        <v>344.0</v>
      </c>
      <c r="D10093" s="10" t="n">
        <v>227.0</v>
      </c>
    </row>
    <row r="10094">
      <c r="A10094" s="6" t="n">
        <v>45764.239583333336</v>
      </c>
      <c r="B10094" s="6" t="n">
        <v>45764.25</v>
      </c>
      <c r="C10094" s="10" t="n">
        <v>400.0</v>
      </c>
      <c r="D10094" s="10" t="n">
        <v>219.0</v>
      </c>
    </row>
    <row r="10095">
      <c r="A10095" s="6" t="n">
        <v>45764.25</v>
      </c>
      <c r="B10095" s="6" t="n">
        <v>45764.260416666664</v>
      </c>
      <c r="C10095" s="10" t="n">
        <v>460.0</v>
      </c>
      <c r="D10095" s="10" t="n">
        <v>268.0</v>
      </c>
    </row>
    <row r="10096">
      <c r="A10096" s="6" t="n">
        <v>45764.260416666664</v>
      </c>
      <c r="B10096" s="6" t="n">
        <v>45764.270833333336</v>
      </c>
      <c r="C10096" s="10" t="n">
        <v>527.0</v>
      </c>
      <c r="D10096" s="10" t="n">
        <v>189.0</v>
      </c>
    </row>
    <row r="10097">
      <c r="A10097" s="6" t="n">
        <v>45764.270833333336</v>
      </c>
      <c r="B10097" s="6" t="n">
        <v>45764.28125</v>
      </c>
      <c r="C10097" s="10" t="n">
        <v>487.0</v>
      </c>
      <c r="D10097" s="10" t="n">
        <v>242.0</v>
      </c>
    </row>
    <row r="10098">
      <c r="A10098" s="6" t="n">
        <v>45764.28125</v>
      </c>
      <c r="B10098" s="6" t="n">
        <v>45764.291666666664</v>
      </c>
      <c r="C10098" s="10" t="n">
        <v>352.0</v>
      </c>
      <c r="D10098" s="10" t="n">
        <v>156.0</v>
      </c>
    </row>
    <row r="10099">
      <c r="A10099" s="6" t="n">
        <v>45764.291666666664</v>
      </c>
      <c r="B10099" s="6" t="n">
        <v>45764.302083333336</v>
      </c>
      <c r="C10099" s="10" t="n">
        <v>597.0</v>
      </c>
      <c r="D10099" s="10" t="n">
        <v>249.0</v>
      </c>
    </row>
    <row r="10100">
      <c r="A10100" s="6" t="n">
        <v>45764.302083333336</v>
      </c>
      <c r="B10100" s="6" t="n">
        <v>45764.3125</v>
      </c>
      <c r="C10100" s="10" t="n">
        <v>626.0</v>
      </c>
      <c r="D10100" s="10" t="n">
        <v>222.0</v>
      </c>
    </row>
    <row r="10101">
      <c r="A10101" s="6" t="n">
        <v>45764.3125</v>
      </c>
      <c r="B10101" s="6" t="n">
        <v>45764.322916666664</v>
      </c>
      <c r="C10101" s="10" t="n">
        <v>677.0</v>
      </c>
      <c r="D10101" s="10" t="n">
        <v>171.0</v>
      </c>
    </row>
    <row r="10102">
      <c r="A10102" s="6" t="n">
        <v>45764.322916666664</v>
      </c>
      <c r="B10102" s="6" t="n">
        <v>45764.333333333336</v>
      </c>
      <c r="C10102" s="10" t="n">
        <v>713.0</v>
      </c>
      <c r="D10102" s="10" t="n">
        <v>152.0</v>
      </c>
    </row>
    <row r="10103">
      <c r="A10103" s="6" t="n">
        <v>45764.333333333336</v>
      </c>
      <c r="B10103" s="6" t="n">
        <v>45764.34375</v>
      </c>
      <c r="C10103" s="10" t="n">
        <v>693.0</v>
      </c>
      <c r="D10103" s="10" t="n">
        <v>151.0</v>
      </c>
    </row>
    <row r="10104">
      <c r="A10104" s="6" t="n">
        <v>45764.34375</v>
      </c>
      <c r="B10104" s="6" t="n">
        <v>45764.354166666664</v>
      </c>
      <c r="C10104" s="10" t="n">
        <v>654.0</v>
      </c>
      <c r="D10104" s="10" t="n">
        <v>147.0</v>
      </c>
    </row>
    <row r="10105">
      <c r="A10105" s="6" t="n">
        <v>45764.354166666664</v>
      </c>
      <c r="B10105" s="6" t="n">
        <v>45764.364583333336</v>
      </c>
      <c r="C10105" s="10" t="n">
        <v>666.0</v>
      </c>
      <c r="D10105" s="10" t="n">
        <v>168.0</v>
      </c>
    </row>
    <row r="10106">
      <c r="A10106" s="6" t="n">
        <v>45764.364583333336</v>
      </c>
      <c r="B10106" s="6" t="n">
        <v>45764.375</v>
      </c>
      <c r="C10106" s="10" t="n">
        <v>675.0</v>
      </c>
      <c r="D10106" s="10" t="n">
        <v>192.0</v>
      </c>
    </row>
    <row r="10107">
      <c r="A10107" s="6" t="n">
        <v>45764.375</v>
      </c>
      <c r="B10107" s="6" t="n">
        <v>45764.385416666664</v>
      </c>
      <c r="C10107" s="10" t="n">
        <v>548.0</v>
      </c>
      <c r="D10107" s="10" t="n">
        <v>196.0</v>
      </c>
    </row>
    <row r="10108">
      <c r="A10108" s="6" t="n">
        <v>45764.385416666664</v>
      </c>
      <c r="B10108" s="6" t="n">
        <v>45764.395833333336</v>
      </c>
      <c r="C10108" s="10" t="n">
        <v>638.0</v>
      </c>
      <c r="D10108" s="10" t="n">
        <v>201.0</v>
      </c>
    </row>
    <row r="10109">
      <c r="A10109" s="6" t="n">
        <v>45764.395833333336</v>
      </c>
      <c r="B10109" s="6" t="n">
        <v>45764.40625</v>
      </c>
      <c r="C10109" s="10" t="n">
        <v>583.0</v>
      </c>
      <c r="D10109" s="10" t="n">
        <v>231.0</v>
      </c>
    </row>
    <row r="10110">
      <c r="A10110" s="6" t="n">
        <v>45764.40625</v>
      </c>
      <c r="B10110" s="6" t="n">
        <v>45764.416666666664</v>
      </c>
      <c r="C10110" s="10" t="n">
        <v>555.0</v>
      </c>
      <c r="D10110" s="10" t="n">
        <v>216.0</v>
      </c>
    </row>
    <row r="10111">
      <c r="A10111" s="6" t="n">
        <v>45764.416666666664</v>
      </c>
      <c r="B10111" s="6" t="n">
        <v>45764.427083333336</v>
      </c>
      <c r="C10111" s="10" t="n">
        <v>505.0</v>
      </c>
      <c r="D10111" s="10" t="n">
        <v>239.0</v>
      </c>
    </row>
    <row r="10112">
      <c r="A10112" s="6" t="n">
        <v>45764.427083333336</v>
      </c>
      <c r="B10112" s="6" t="n">
        <v>45764.4375</v>
      </c>
      <c r="C10112" s="10" t="n">
        <v>545.0</v>
      </c>
      <c r="D10112" s="10" t="n">
        <v>233.0</v>
      </c>
    </row>
    <row r="10113">
      <c r="A10113" s="6" t="n">
        <v>45764.4375</v>
      </c>
      <c r="B10113" s="6" t="n">
        <v>45764.447916666664</v>
      </c>
      <c r="C10113" s="10" t="n">
        <v>577.0</v>
      </c>
      <c r="D10113" s="10" t="n">
        <v>252.0</v>
      </c>
    </row>
    <row r="10114">
      <c r="A10114" s="6" t="n">
        <v>45764.447916666664</v>
      </c>
      <c r="B10114" s="6" t="n">
        <v>45764.458333333336</v>
      </c>
      <c r="C10114" s="10" t="n">
        <v>552.0</v>
      </c>
      <c r="D10114" s="10" t="n">
        <v>233.0</v>
      </c>
    </row>
    <row r="10115">
      <c r="A10115" s="6" t="n">
        <v>45764.458333333336</v>
      </c>
      <c r="B10115" s="6" t="n">
        <v>45764.46875</v>
      </c>
      <c r="C10115" s="10" t="n">
        <v>521.0</v>
      </c>
      <c r="D10115" s="10" t="n">
        <v>235.0</v>
      </c>
    </row>
    <row r="10116">
      <c r="A10116" s="6" t="n">
        <v>45764.46875</v>
      </c>
      <c r="B10116" s="6" t="n">
        <v>45764.479166666664</v>
      </c>
      <c r="C10116" s="10" t="n">
        <v>520.0</v>
      </c>
      <c r="D10116" s="10" t="n">
        <v>239.0</v>
      </c>
    </row>
    <row r="10117">
      <c r="A10117" s="6" t="n">
        <v>45764.479166666664</v>
      </c>
      <c r="B10117" s="6" t="n">
        <v>45764.489583333336</v>
      </c>
      <c r="C10117" s="10" t="n">
        <v>499.0</v>
      </c>
      <c r="D10117" s="10" t="n">
        <v>217.0</v>
      </c>
    </row>
    <row r="10118">
      <c r="A10118" s="6" t="n">
        <v>45764.489583333336</v>
      </c>
      <c r="B10118" s="6" t="n">
        <v>45764.5</v>
      </c>
      <c r="C10118" s="10" t="n">
        <v>520.0</v>
      </c>
      <c r="D10118" s="10" t="n">
        <v>235.0</v>
      </c>
    </row>
    <row r="10119">
      <c r="A10119" s="6" t="n">
        <v>45764.5</v>
      </c>
      <c r="B10119" s="6" t="n">
        <v>45764.510416666664</v>
      </c>
      <c r="C10119" s="10" t="n">
        <v>502.0</v>
      </c>
      <c r="D10119" s="10" t="n">
        <v>233.0</v>
      </c>
    </row>
    <row r="10120">
      <c r="A10120" s="6" t="n">
        <v>45764.510416666664</v>
      </c>
      <c r="B10120" s="6" t="n">
        <v>45764.520833333336</v>
      </c>
      <c r="C10120" s="10" t="n">
        <v>569.0</v>
      </c>
      <c r="D10120" s="10" t="n">
        <v>228.0</v>
      </c>
    </row>
    <row r="10121">
      <c r="A10121" s="6" t="n">
        <v>45764.520833333336</v>
      </c>
      <c r="B10121" s="6" t="n">
        <v>45764.53125</v>
      </c>
      <c r="C10121" s="10" t="n">
        <v>567.0</v>
      </c>
      <c r="D10121" s="10" t="n">
        <v>208.0</v>
      </c>
    </row>
    <row r="10122">
      <c r="A10122" s="6" t="n">
        <v>45764.53125</v>
      </c>
      <c r="B10122" s="6" t="n">
        <v>45764.541666666664</v>
      </c>
      <c r="C10122" s="10" t="n">
        <v>533.0</v>
      </c>
      <c r="D10122" s="10" t="n">
        <v>214.0</v>
      </c>
    </row>
    <row r="10123">
      <c r="A10123" s="6" t="n">
        <v>45764.541666666664</v>
      </c>
      <c r="B10123" s="6" t="n">
        <v>45764.552083333336</v>
      </c>
      <c r="C10123" s="10" t="n">
        <v>567.0</v>
      </c>
      <c r="D10123" s="10" t="n">
        <v>217.0</v>
      </c>
    </row>
    <row r="10124">
      <c r="A10124" s="6" t="n">
        <v>45764.552083333336</v>
      </c>
      <c r="B10124" s="6" t="n">
        <v>45764.5625</v>
      </c>
      <c r="C10124" s="10" t="n">
        <v>569.0</v>
      </c>
      <c r="D10124" s="10" t="n">
        <v>227.0</v>
      </c>
    </row>
    <row r="10125">
      <c r="A10125" s="6" t="n">
        <v>45764.5625</v>
      </c>
      <c r="B10125" s="6" t="n">
        <v>45764.572916666664</v>
      </c>
      <c r="C10125" s="10" t="n">
        <v>548.0</v>
      </c>
      <c r="D10125" s="10" t="n">
        <v>207.0</v>
      </c>
    </row>
    <row r="10126">
      <c r="A10126" s="6" t="n">
        <v>45764.572916666664</v>
      </c>
      <c r="B10126" s="6" t="n">
        <v>45764.583333333336</v>
      </c>
      <c r="C10126" s="10" t="n">
        <v>537.0</v>
      </c>
      <c r="D10126" s="10" t="n">
        <v>203.0</v>
      </c>
    </row>
    <row r="10127">
      <c r="A10127" s="6" t="n">
        <v>45764.583333333336</v>
      </c>
      <c r="B10127" s="6" t="n">
        <v>45764.59375</v>
      </c>
      <c r="C10127" s="10" t="n">
        <v>547.0</v>
      </c>
      <c r="D10127" s="10" t="n">
        <v>216.0</v>
      </c>
    </row>
    <row r="10128">
      <c r="A10128" s="6" t="n">
        <v>45764.59375</v>
      </c>
      <c r="B10128" s="6" t="n">
        <v>45764.604166666664</v>
      </c>
      <c r="C10128" s="10" t="n">
        <v>540.0</v>
      </c>
      <c r="D10128" s="10" t="n">
        <v>224.0</v>
      </c>
    </row>
    <row r="10129">
      <c r="A10129" s="6" t="n">
        <v>45764.604166666664</v>
      </c>
      <c r="B10129" s="6" t="n">
        <v>45764.614583333336</v>
      </c>
      <c r="C10129" s="10" t="n">
        <v>553.0</v>
      </c>
      <c r="D10129" s="10" t="n">
        <v>193.0</v>
      </c>
    </row>
    <row r="10130">
      <c r="A10130" s="6" t="n">
        <v>45764.614583333336</v>
      </c>
      <c r="B10130" s="6" t="n">
        <v>45764.625</v>
      </c>
      <c r="C10130" s="10" t="n">
        <v>510.0</v>
      </c>
      <c r="D10130" s="10" t="n">
        <v>178.0</v>
      </c>
    </row>
    <row r="10131">
      <c r="A10131" s="6" t="n">
        <v>45764.625</v>
      </c>
      <c r="B10131" s="6" t="n">
        <v>45764.635416666664</v>
      </c>
      <c r="C10131" s="10" t="n">
        <v>487.0</v>
      </c>
      <c r="D10131" s="10" t="n">
        <v>158.0</v>
      </c>
    </row>
    <row r="10132">
      <c r="A10132" s="6" t="n">
        <v>45764.635416666664</v>
      </c>
      <c r="B10132" s="6" t="n">
        <v>45764.645833333336</v>
      </c>
      <c r="C10132" s="10" t="n">
        <v>507.0</v>
      </c>
      <c r="D10132" s="10" t="n">
        <v>160.0</v>
      </c>
    </row>
    <row r="10133">
      <c r="A10133" s="6" t="n">
        <v>45764.645833333336</v>
      </c>
      <c r="B10133" s="6" t="n">
        <v>45764.65625</v>
      </c>
      <c r="C10133" s="10" t="n">
        <v>532.0</v>
      </c>
      <c r="D10133" s="10" t="n">
        <v>176.0</v>
      </c>
    </row>
    <row r="10134">
      <c r="A10134" s="6" t="n">
        <v>45764.65625</v>
      </c>
      <c r="B10134" s="6" t="n">
        <v>45764.666666666664</v>
      </c>
      <c r="C10134" s="10" t="n">
        <v>588.0</v>
      </c>
      <c r="D10134" s="10" t="n">
        <v>208.0</v>
      </c>
    </row>
    <row r="10135">
      <c r="A10135" s="6" t="n">
        <v>45764.666666666664</v>
      </c>
      <c r="B10135" s="6" t="n">
        <v>45764.677083333336</v>
      </c>
      <c r="C10135" s="10" t="n">
        <v>600.0</v>
      </c>
      <c r="D10135" s="10" t="n">
        <v>161.0</v>
      </c>
    </row>
    <row r="10136">
      <c r="A10136" s="6" t="n">
        <v>45764.677083333336</v>
      </c>
      <c r="B10136" s="6" t="n">
        <v>45764.6875</v>
      </c>
      <c r="C10136" s="10" t="n">
        <v>560.0</v>
      </c>
      <c r="D10136" s="10" t="n">
        <v>145.0</v>
      </c>
    </row>
    <row r="10137">
      <c r="A10137" s="6" t="n">
        <v>45764.6875</v>
      </c>
      <c r="B10137" s="6" t="n">
        <v>45764.697916666664</v>
      </c>
      <c r="C10137" s="10" t="n">
        <v>504.0</v>
      </c>
      <c r="D10137" s="10" t="n">
        <v>152.0</v>
      </c>
    </row>
    <row r="10138">
      <c r="A10138" s="6" t="n">
        <v>45764.697916666664</v>
      </c>
      <c r="B10138" s="6" t="n">
        <v>45764.708333333336</v>
      </c>
      <c r="C10138" s="10" t="n">
        <v>514.0</v>
      </c>
      <c r="D10138" s="10" t="n">
        <v>132.0</v>
      </c>
    </row>
    <row r="10139">
      <c r="A10139" s="6" t="n">
        <v>45764.708333333336</v>
      </c>
      <c r="B10139" s="6" t="n">
        <v>45764.71875</v>
      </c>
      <c r="C10139" s="10" t="n">
        <v>547.0</v>
      </c>
      <c r="D10139" s="10" t="n">
        <v>129.0</v>
      </c>
    </row>
    <row r="10140">
      <c r="A10140" s="6" t="n">
        <v>45764.71875</v>
      </c>
      <c r="B10140" s="6" t="n">
        <v>45764.729166666664</v>
      </c>
      <c r="C10140" s="10" t="n">
        <v>574.0</v>
      </c>
      <c r="D10140" s="10" t="n">
        <v>132.0</v>
      </c>
    </row>
    <row r="10141">
      <c r="A10141" s="6" t="n">
        <v>45764.729166666664</v>
      </c>
      <c r="B10141" s="6" t="n">
        <v>45764.739583333336</v>
      </c>
      <c r="C10141" s="10" t="n">
        <v>610.0</v>
      </c>
      <c r="D10141" s="10" t="n">
        <v>136.0</v>
      </c>
    </row>
    <row r="10142">
      <c r="A10142" s="6" t="n">
        <v>45764.739583333336</v>
      </c>
      <c r="B10142" s="6" t="n">
        <v>45764.75</v>
      </c>
      <c r="C10142" s="10" t="n">
        <v>599.0</v>
      </c>
      <c r="D10142" s="10" t="n">
        <v>136.0</v>
      </c>
    </row>
    <row r="10143">
      <c r="A10143" s="6" t="n">
        <v>45764.75</v>
      </c>
      <c r="B10143" s="6" t="n">
        <v>45764.760416666664</v>
      </c>
      <c r="C10143" s="10" t="n">
        <v>535.0</v>
      </c>
      <c r="D10143" s="10" t="n">
        <v>141.0</v>
      </c>
    </row>
    <row r="10144">
      <c r="A10144" s="6" t="n">
        <v>45764.760416666664</v>
      </c>
      <c r="B10144" s="6" t="n">
        <v>45764.770833333336</v>
      </c>
      <c r="C10144" s="10" t="n">
        <v>569.0</v>
      </c>
      <c r="D10144" s="10" t="n">
        <v>117.0</v>
      </c>
    </row>
    <row r="10145">
      <c r="A10145" s="6" t="n">
        <v>45764.770833333336</v>
      </c>
      <c r="B10145" s="6" t="n">
        <v>45764.78125</v>
      </c>
      <c r="C10145" s="10" t="n">
        <v>571.0</v>
      </c>
      <c r="D10145" s="10" t="n">
        <v>100.0</v>
      </c>
    </row>
    <row r="10146">
      <c r="A10146" s="6" t="n">
        <v>45764.78125</v>
      </c>
      <c r="B10146" s="6" t="n">
        <v>45764.791666666664</v>
      </c>
      <c r="C10146" s="10" t="n">
        <v>577.0</v>
      </c>
      <c r="D10146" s="10" t="n">
        <v>96.0</v>
      </c>
    </row>
    <row r="10147">
      <c r="A10147" s="6" t="n">
        <v>45764.791666666664</v>
      </c>
      <c r="B10147" s="6" t="n">
        <v>45764.802083333336</v>
      </c>
      <c r="C10147" s="10" t="n">
        <v>619.0</v>
      </c>
      <c r="D10147" s="10" t="n">
        <v>97.0</v>
      </c>
    </row>
    <row r="10148">
      <c r="A10148" s="6" t="n">
        <v>45764.802083333336</v>
      </c>
      <c r="B10148" s="6" t="n">
        <v>45764.8125</v>
      </c>
      <c r="C10148" s="10" t="n">
        <v>478.0</v>
      </c>
      <c r="D10148" s="10" t="n">
        <v>82.0</v>
      </c>
    </row>
    <row r="10149">
      <c r="A10149" s="6" t="n">
        <v>45764.8125</v>
      </c>
      <c r="B10149" s="6" t="n">
        <v>45764.822916666664</v>
      </c>
      <c r="C10149" s="10" t="n">
        <v>515.0</v>
      </c>
      <c r="D10149" s="10" t="n">
        <v>84.0</v>
      </c>
    </row>
    <row r="10150">
      <c r="A10150" s="6" t="n">
        <v>45764.822916666664</v>
      </c>
      <c r="B10150" s="6" t="n">
        <v>45764.833333333336</v>
      </c>
      <c r="C10150" s="10" t="n">
        <v>463.0</v>
      </c>
      <c r="D10150" s="10" t="n">
        <v>114.0</v>
      </c>
    </row>
    <row r="10151">
      <c r="A10151" s="6" t="n">
        <v>45764.833333333336</v>
      </c>
      <c r="B10151" s="6" t="n">
        <v>45764.84375</v>
      </c>
      <c r="C10151" s="10" t="n">
        <v>464.0</v>
      </c>
      <c r="D10151" s="10" t="n">
        <v>83.0</v>
      </c>
    </row>
    <row r="10152">
      <c r="A10152" s="6" t="n">
        <v>45764.84375</v>
      </c>
      <c r="B10152" s="6" t="n">
        <v>45764.854166666664</v>
      </c>
      <c r="C10152" s="10" t="n">
        <v>425.0</v>
      </c>
      <c r="D10152" s="10" t="n">
        <v>87.0</v>
      </c>
    </row>
    <row r="10153">
      <c r="A10153" s="6" t="n">
        <v>45764.854166666664</v>
      </c>
      <c r="B10153" s="6" t="n">
        <v>45764.864583333336</v>
      </c>
      <c r="C10153" s="10" t="n">
        <v>387.0</v>
      </c>
      <c r="D10153" s="10" t="n">
        <v>63.0</v>
      </c>
    </row>
    <row r="10154">
      <c r="A10154" s="6" t="n">
        <v>45764.864583333336</v>
      </c>
      <c r="B10154" s="6" t="n">
        <v>45764.875</v>
      </c>
      <c r="C10154" s="10" t="n">
        <v>387.0</v>
      </c>
      <c r="D10154" s="10" t="n">
        <v>60.0</v>
      </c>
    </row>
    <row r="10155">
      <c r="A10155" s="6" t="n">
        <v>45764.875</v>
      </c>
      <c r="B10155" s="6" t="n">
        <v>45764.885416666664</v>
      </c>
      <c r="C10155" s="10" t="n">
        <v>406.0</v>
      </c>
      <c r="D10155" s="10" t="n">
        <v>53.0</v>
      </c>
    </row>
    <row r="10156">
      <c r="A10156" s="6" t="n">
        <v>45764.885416666664</v>
      </c>
      <c r="B10156" s="6" t="n">
        <v>45764.895833333336</v>
      </c>
      <c r="C10156" s="10" t="n">
        <v>389.0</v>
      </c>
      <c r="D10156" s="10" t="n">
        <v>61.0</v>
      </c>
    </row>
    <row r="10157">
      <c r="A10157" s="6" t="n">
        <v>45764.895833333336</v>
      </c>
      <c r="B10157" s="6" t="n">
        <v>45764.90625</v>
      </c>
      <c r="C10157" s="10" t="n">
        <v>343.0</v>
      </c>
      <c r="D10157" s="10" t="n">
        <v>55.0</v>
      </c>
    </row>
    <row r="10158">
      <c r="A10158" s="6" t="n">
        <v>45764.90625</v>
      </c>
      <c r="B10158" s="6" t="n">
        <v>45764.916666666664</v>
      </c>
      <c r="C10158" s="10" t="n">
        <v>284.0</v>
      </c>
      <c r="D10158" s="10" t="n">
        <v>50.0</v>
      </c>
    </row>
    <row r="10159">
      <c r="A10159" s="6" t="n">
        <v>45764.916666666664</v>
      </c>
      <c r="B10159" s="6" t="n">
        <v>45764.927083333336</v>
      </c>
      <c r="C10159" s="10" t="n">
        <v>260.0</v>
      </c>
      <c r="D10159" s="10" t="n">
        <v>37.0</v>
      </c>
    </row>
    <row r="10160">
      <c r="A10160" s="6" t="n">
        <v>45764.927083333336</v>
      </c>
      <c r="B10160" s="6" t="n">
        <v>45764.9375</v>
      </c>
      <c r="C10160" s="10" t="n">
        <v>302.0</v>
      </c>
      <c r="D10160" s="10" t="n">
        <v>49.0</v>
      </c>
    </row>
    <row r="10161">
      <c r="A10161" s="6" t="n">
        <v>45764.9375</v>
      </c>
      <c r="B10161" s="6" t="n">
        <v>45764.947916666664</v>
      </c>
      <c r="C10161" s="10" t="n">
        <v>281.0</v>
      </c>
      <c r="D10161" s="10" t="n">
        <v>37.0</v>
      </c>
    </row>
    <row r="10162">
      <c r="A10162" s="6" t="n">
        <v>45764.947916666664</v>
      </c>
      <c r="B10162" s="6" t="n">
        <v>45764.958333333336</v>
      </c>
      <c r="C10162" s="10" t="n">
        <v>244.0</v>
      </c>
      <c r="D10162" s="10" t="n">
        <v>44.0</v>
      </c>
    </row>
    <row r="10163">
      <c r="A10163" s="6" t="n">
        <v>45764.958333333336</v>
      </c>
      <c r="B10163" s="6" t="n">
        <v>45764.96875</v>
      </c>
      <c r="C10163" s="10" t="n">
        <v>257.0</v>
      </c>
      <c r="D10163" s="10" t="n">
        <v>51.0</v>
      </c>
    </row>
    <row r="10164">
      <c r="A10164" s="6" t="n">
        <v>45764.96875</v>
      </c>
      <c r="B10164" s="6" t="n">
        <v>45764.979166666664</v>
      </c>
      <c r="C10164" s="10" t="n">
        <v>246.0</v>
      </c>
      <c r="D10164" s="10" t="n">
        <v>26.0</v>
      </c>
    </row>
    <row r="10165">
      <c r="A10165" s="6" t="n">
        <v>45764.979166666664</v>
      </c>
      <c r="B10165" s="6" t="n">
        <v>45764.989583333336</v>
      </c>
      <c r="C10165" s="10" t="n">
        <v>179.0</v>
      </c>
      <c r="D10165" s="10" t="n">
        <v>40.0</v>
      </c>
    </row>
    <row r="10166">
      <c r="A10166" s="6" t="n">
        <v>45764.989583333336</v>
      </c>
      <c r="B10166" s="6" t="n">
        <v>45765.0</v>
      </c>
      <c r="C10166" s="10" t="n">
        <v>162.0</v>
      </c>
      <c r="D10166" s="10" t="n">
        <v>47.0</v>
      </c>
    </row>
    <row r="10167">
      <c r="A10167" s="6" t="n">
        <v>45765.0</v>
      </c>
      <c r="B10167" s="6" t="n">
        <v>45765.010416666664</v>
      </c>
      <c r="C10167" s="10" t="n">
        <v>170.0</v>
      </c>
      <c r="D10167" s="10" t="n">
        <v>38.0</v>
      </c>
    </row>
    <row r="10168">
      <c r="A10168" s="6" t="n">
        <v>45765.010416666664</v>
      </c>
      <c r="B10168" s="6" t="n">
        <v>45765.020833333336</v>
      </c>
      <c r="C10168" s="10" t="n">
        <v>142.0</v>
      </c>
      <c r="D10168" s="10" t="n">
        <v>40.0</v>
      </c>
    </row>
    <row r="10169">
      <c r="A10169" s="6" t="n">
        <v>45765.020833333336</v>
      </c>
      <c r="B10169" s="6" t="n">
        <v>45765.03125</v>
      </c>
      <c r="C10169" s="10" t="n">
        <v>103.0</v>
      </c>
      <c r="D10169" s="10" t="n">
        <v>38.0</v>
      </c>
    </row>
    <row r="10170">
      <c r="A10170" s="6" t="n">
        <v>45765.03125</v>
      </c>
      <c r="B10170" s="6" t="n">
        <v>45765.041666666664</v>
      </c>
      <c r="C10170" s="10" t="n">
        <v>104.0</v>
      </c>
      <c r="D10170" s="10" t="n">
        <v>40.0</v>
      </c>
    </row>
    <row r="10171">
      <c r="A10171" s="6" t="n">
        <v>45765.041666666664</v>
      </c>
      <c r="B10171" s="6" t="n">
        <v>45765.052083333336</v>
      </c>
      <c r="C10171" s="10" t="n">
        <v>74.0</v>
      </c>
      <c r="D10171" s="10" t="n">
        <v>40.0</v>
      </c>
    </row>
    <row r="10172">
      <c r="A10172" s="6" t="n">
        <v>45765.052083333336</v>
      </c>
      <c r="B10172" s="6" t="n">
        <v>45765.0625</v>
      </c>
      <c r="C10172" s="10" t="n">
        <v>76.0</v>
      </c>
      <c r="D10172" s="10" t="n">
        <v>44.0</v>
      </c>
    </row>
    <row r="10173">
      <c r="A10173" s="6" t="n">
        <v>45765.0625</v>
      </c>
      <c r="B10173" s="6" t="n">
        <v>45765.072916666664</v>
      </c>
      <c r="C10173" s="10" t="n">
        <v>77.0</v>
      </c>
      <c r="D10173" s="10" t="n">
        <v>43.0</v>
      </c>
    </row>
    <row r="10174">
      <c r="A10174" s="6" t="n">
        <v>45765.072916666664</v>
      </c>
      <c r="B10174" s="6" t="n">
        <v>45765.083333333336</v>
      </c>
      <c r="C10174" s="10" t="n">
        <v>71.0</v>
      </c>
      <c r="D10174" s="10" t="n">
        <v>25.0</v>
      </c>
    </row>
    <row r="10175">
      <c r="A10175" s="6" t="n">
        <v>45765.083333333336</v>
      </c>
      <c r="B10175" s="6" t="n">
        <v>45765.09375</v>
      </c>
      <c r="C10175" s="10" t="n">
        <v>84.0</v>
      </c>
      <c r="D10175" s="10" t="n">
        <v>35.0</v>
      </c>
    </row>
    <row r="10176">
      <c r="A10176" s="6" t="n">
        <v>45765.09375</v>
      </c>
      <c r="B10176" s="6" t="n">
        <v>45765.104166666664</v>
      </c>
      <c r="C10176" s="10" t="n">
        <v>68.0</v>
      </c>
      <c r="D10176" s="10" t="n">
        <v>20.0</v>
      </c>
    </row>
    <row r="10177">
      <c r="A10177" s="6" t="n">
        <v>45765.104166666664</v>
      </c>
      <c r="B10177" s="6" t="n">
        <v>45765.114583333336</v>
      </c>
      <c r="C10177" s="10" t="n">
        <v>72.0</v>
      </c>
      <c r="D10177" s="10" t="n">
        <v>44.0</v>
      </c>
    </row>
    <row r="10178">
      <c r="A10178" s="6" t="n">
        <v>45765.114583333336</v>
      </c>
      <c r="B10178" s="6" t="n">
        <v>45765.125</v>
      </c>
      <c r="C10178" s="10" t="n">
        <v>42.0</v>
      </c>
      <c r="D10178" s="10" t="n">
        <v>26.0</v>
      </c>
    </row>
    <row r="10179">
      <c r="A10179" s="6" t="n">
        <v>45765.125</v>
      </c>
      <c r="B10179" s="6" t="n">
        <v>45765.135416666664</v>
      </c>
      <c r="C10179" s="10" t="n">
        <v>40.0</v>
      </c>
      <c r="D10179" s="10" t="n">
        <v>43.0</v>
      </c>
    </row>
    <row r="10180">
      <c r="A10180" s="6" t="n">
        <v>45765.135416666664</v>
      </c>
      <c r="B10180" s="6" t="n">
        <v>45765.145833333336</v>
      </c>
      <c r="C10180" s="10" t="n">
        <v>62.0</v>
      </c>
      <c r="D10180" s="10" t="n">
        <v>58.0</v>
      </c>
    </row>
    <row r="10181">
      <c r="A10181" s="6" t="n">
        <v>45765.145833333336</v>
      </c>
      <c r="B10181" s="6" t="n">
        <v>45765.15625</v>
      </c>
      <c r="C10181" s="10" t="n">
        <v>69.0</v>
      </c>
      <c r="D10181" s="10" t="n">
        <v>64.0</v>
      </c>
    </row>
    <row r="10182">
      <c r="A10182" s="6" t="n">
        <v>45765.15625</v>
      </c>
      <c r="B10182" s="6" t="n">
        <v>45765.166666666664</v>
      </c>
      <c r="C10182" s="10" t="n">
        <v>60.0</v>
      </c>
      <c r="D10182" s="10" t="n">
        <v>61.0</v>
      </c>
    </row>
    <row r="10183">
      <c r="A10183" s="6" t="n">
        <v>45765.166666666664</v>
      </c>
      <c r="B10183" s="6" t="n">
        <v>45765.177083333336</v>
      </c>
      <c r="C10183" s="10" t="n">
        <v>56.0</v>
      </c>
      <c r="D10183" s="10" t="n">
        <v>76.0</v>
      </c>
    </row>
    <row r="10184">
      <c r="A10184" s="6" t="n">
        <v>45765.177083333336</v>
      </c>
      <c r="B10184" s="6" t="n">
        <v>45765.1875</v>
      </c>
      <c r="C10184" s="10" t="n">
        <v>97.0</v>
      </c>
      <c r="D10184" s="10" t="n">
        <v>108.0</v>
      </c>
    </row>
    <row r="10185">
      <c r="A10185" s="6" t="n">
        <v>45765.1875</v>
      </c>
      <c r="B10185" s="6" t="n">
        <v>45765.197916666664</v>
      </c>
      <c r="C10185" s="10" t="n">
        <v>101.0</v>
      </c>
      <c r="D10185" s="10" t="n">
        <v>109.0</v>
      </c>
    </row>
    <row r="10186">
      <c r="A10186" s="6" t="n">
        <v>45765.197916666664</v>
      </c>
      <c r="B10186" s="6" t="n">
        <v>45765.208333333336</v>
      </c>
      <c r="C10186" s="10" t="n">
        <v>143.0</v>
      </c>
      <c r="D10186" s="10" t="n">
        <v>96.0</v>
      </c>
    </row>
    <row r="10187">
      <c r="A10187" s="6" t="n">
        <v>45765.208333333336</v>
      </c>
      <c r="B10187" s="6" t="n">
        <v>45765.21875</v>
      </c>
      <c r="C10187" s="10" t="n">
        <v>198.0</v>
      </c>
      <c r="D10187" s="10" t="n">
        <v>155.0</v>
      </c>
    </row>
    <row r="10188">
      <c r="A10188" s="6" t="n">
        <v>45765.21875</v>
      </c>
      <c r="B10188" s="6" t="n">
        <v>45765.229166666664</v>
      </c>
      <c r="C10188" s="10" t="n">
        <v>214.0</v>
      </c>
      <c r="D10188" s="10" t="n">
        <v>201.0</v>
      </c>
    </row>
    <row r="10189">
      <c r="A10189" s="6" t="n">
        <v>45765.229166666664</v>
      </c>
      <c r="B10189" s="6" t="n">
        <v>45765.239583333336</v>
      </c>
      <c r="C10189" s="10" t="n">
        <v>216.0</v>
      </c>
      <c r="D10189" s="10" t="n">
        <v>209.0</v>
      </c>
    </row>
    <row r="10190">
      <c r="A10190" s="6" t="n">
        <v>45765.239583333336</v>
      </c>
      <c r="B10190" s="6" t="n">
        <v>45765.25</v>
      </c>
      <c r="C10190" s="10" t="n">
        <v>295.0</v>
      </c>
      <c r="D10190" s="10" t="n">
        <v>209.0</v>
      </c>
    </row>
    <row r="10191">
      <c r="A10191" s="6" t="n">
        <v>45765.25</v>
      </c>
      <c r="B10191" s="6" t="n">
        <v>45765.260416666664</v>
      </c>
      <c r="C10191" s="10" t="n">
        <v>309.0</v>
      </c>
      <c r="D10191" s="10" t="n">
        <v>226.0</v>
      </c>
    </row>
    <row r="10192">
      <c r="A10192" s="6" t="n">
        <v>45765.260416666664</v>
      </c>
      <c r="B10192" s="6" t="n">
        <v>45765.270833333336</v>
      </c>
      <c r="C10192" s="10" t="n">
        <v>478.0</v>
      </c>
      <c r="D10192" s="10" t="n">
        <v>236.0</v>
      </c>
    </row>
    <row r="10193">
      <c r="A10193" s="6" t="n">
        <v>45765.270833333336</v>
      </c>
      <c r="B10193" s="6" t="n">
        <v>45765.28125</v>
      </c>
      <c r="C10193" s="10" t="n">
        <v>468.0</v>
      </c>
      <c r="D10193" s="10" t="n">
        <v>221.0</v>
      </c>
    </row>
    <row r="10194">
      <c r="A10194" s="6" t="n">
        <v>45765.28125</v>
      </c>
      <c r="B10194" s="6" t="n">
        <v>45765.291666666664</v>
      </c>
      <c r="C10194" s="10" t="n">
        <v>479.0</v>
      </c>
      <c r="D10194" s="10" t="n">
        <v>247.0</v>
      </c>
    </row>
    <row r="10195">
      <c r="A10195" s="6" t="n">
        <v>45765.291666666664</v>
      </c>
      <c r="B10195" s="6" t="n">
        <v>45765.302083333336</v>
      </c>
      <c r="C10195" s="10" t="n">
        <v>514.0</v>
      </c>
      <c r="D10195" s="10" t="n">
        <v>206.0</v>
      </c>
    </row>
    <row r="10196">
      <c r="A10196" s="6" t="n">
        <v>45765.302083333336</v>
      </c>
      <c r="B10196" s="6" t="n">
        <v>45765.3125</v>
      </c>
      <c r="C10196" s="10" t="n">
        <v>569.0</v>
      </c>
      <c r="D10196" s="10" t="n">
        <v>224.0</v>
      </c>
    </row>
    <row r="10197">
      <c r="A10197" s="6" t="n">
        <v>45765.3125</v>
      </c>
      <c r="B10197" s="6" t="n">
        <v>45765.322916666664</v>
      </c>
      <c r="C10197" s="10" t="n">
        <v>567.0</v>
      </c>
      <c r="D10197" s="10" t="n">
        <v>204.0</v>
      </c>
    </row>
    <row r="10198">
      <c r="A10198" s="6" t="n">
        <v>45765.322916666664</v>
      </c>
      <c r="B10198" s="6" t="n">
        <v>45765.333333333336</v>
      </c>
      <c r="C10198" s="10" t="n">
        <v>528.0</v>
      </c>
      <c r="D10198" s="10" t="n">
        <v>163.0</v>
      </c>
    </row>
    <row r="10199">
      <c r="A10199" s="6" t="n">
        <v>45765.333333333336</v>
      </c>
      <c r="B10199" s="6" t="n">
        <v>45765.34375</v>
      </c>
      <c r="C10199" s="10" t="n">
        <v>593.0</v>
      </c>
      <c r="D10199" s="10" t="n">
        <v>153.0</v>
      </c>
    </row>
    <row r="10200">
      <c r="A10200" s="6" t="n">
        <v>45765.34375</v>
      </c>
      <c r="B10200" s="6" t="n">
        <v>45765.354166666664</v>
      </c>
      <c r="C10200" s="10" t="n">
        <v>620.0</v>
      </c>
      <c r="D10200" s="10" t="n">
        <v>162.0</v>
      </c>
    </row>
    <row r="10201">
      <c r="A10201" s="6" t="n">
        <v>45765.354166666664</v>
      </c>
      <c r="B10201" s="6" t="n">
        <v>45765.364583333336</v>
      </c>
      <c r="C10201" s="10" t="n">
        <v>640.0</v>
      </c>
      <c r="D10201" s="10" t="n">
        <v>147.0</v>
      </c>
    </row>
    <row r="10202">
      <c r="A10202" s="6" t="n">
        <v>45765.364583333336</v>
      </c>
      <c r="B10202" s="6" t="n">
        <v>45765.375</v>
      </c>
      <c r="C10202" s="10" t="n">
        <v>572.0</v>
      </c>
      <c r="D10202" s="10" t="n">
        <v>196.0</v>
      </c>
    </row>
    <row r="10203">
      <c r="A10203" s="6" t="n">
        <v>45765.375</v>
      </c>
      <c r="B10203" s="6" t="n">
        <v>45765.385416666664</v>
      </c>
      <c r="C10203" s="10" t="n">
        <v>603.0</v>
      </c>
      <c r="D10203" s="10" t="n">
        <v>180.0</v>
      </c>
    </row>
    <row r="10204">
      <c r="A10204" s="6" t="n">
        <v>45765.385416666664</v>
      </c>
      <c r="B10204" s="6" t="n">
        <v>45765.395833333336</v>
      </c>
      <c r="C10204" s="10" t="n">
        <v>665.0</v>
      </c>
      <c r="D10204" s="10" t="n">
        <v>192.0</v>
      </c>
    </row>
    <row r="10205">
      <c r="A10205" s="6" t="n">
        <v>45765.395833333336</v>
      </c>
      <c r="B10205" s="6" t="n">
        <v>45765.40625</v>
      </c>
      <c r="C10205" s="10" t="n">
        <v>676.0</v>
      </c>
      <c r="D10205" s="10" t="n">
        <v>228.0</v>
      </c>
    </row>
    <row r="10206">
      <c r="A10206" s="6" t="n">
        <v>45765.40625</v>
      </c>
      <c r="B10206" s="6" t="n">
        <v>45765.416666666664</v>
      </c>
      <c r="C10206" s="10" t="n">
        <v>632.0</v>
      </c>
      <c r="D10206" s="10" t="n">
        <v>227.0</v>
      </c>
    </row>
    <row r="10207">
      <c r="A10207" s="6" t="n">
        <v>45765.416666666664</v>
      </c>
      <c r="B10207" s="6" t="n">
        <v>45765.427083333336</v>
      </c>
      <c r="C10207" s="10" t="n">
        <v>627.0</v>
      </c>
      <c r="D10207" s="10" t="n">
        <v>228.0</v>
      </c>
    </row>
    <row r="10208">
      <c r="A10208" s="6" t="n">
        <v>45765.427083333336</v>
      </c>
      <c r="B10208" s="6" t="n">
        <v>45765.4375</v>
      </c>
      <c r="C10208" s="10" t="n">
        <v>719.0</v>
      </c>
      <c r="D10208" s="10" t="n">
        <v>260.0</v>
      </c>
    </row>
    <row r="10209">
      <c r="A10209" s="6" t="n">
        <v>45765.4375</v>
      </c>
      <c r="B10209" s="6" t="n">
        <v>45765.447916666664</v>
      </c>
      <c r="C10209" s="10" t="n">
        <v>515.0</v>
      </c>
      <c r="D10209" s="10" t="n">
        <v>200.0</v>
      </c>
    </row>
    <row r="10210">
      <c r="A10210" s="6" t="n">
        <v>45765.447916666664</v>
      </c>
      <c r="B10210" s="6" t="n">
        <v>45765.458333333336</v>
      </c>
      <c r="C10210" s="10" t="n">
        <v>588.0</v>
      </c>
      <c r="D10210" s="10" t="n">
        <v>216.0</v>
      </c>
    </row>
    <row r="10211">
      <c r="A10211" s="6" t="n">
        <v>45765.458333333336</v>
      </c>
      <c r="B10211" s="6" t="n">
        <v>45765.46875</v>
      </c>
      <c r="C10211" s="10" t="n">
        <v>553.0</v>
      </c>
      <c r="D10211" s="10" t="n">
        <v>212.0</v>
      </c>
    </row>
    <row r="10212">
      <c r="A10212" s="6" t="n">
        <v>45765.46875</v>
      </c>
      <c r="B10212" s="6" t="n">
        <v>45765.479166666664</v>
      </c>
      <c r="C10212" s="10" t="n">
        <v>476.0</v>
      </c>
      <c r="D10212" s="10" t="n">
        <v>225.0</v>
      </c>
    </row>
    <row r="10213">
      <c r="A10213" s="6" t="n">
        <v>45765.479166666664</v>
      </c>
      <c r="B10213" s="6" t="n">
        <v>45765.489583333336</v>
      </c>
      <c r="C10213" s="10" t="n">
        <v>353.0</v>
      </c>
      <c r="D10213" s="10" t="n">
        <v>140.0</v>
      </c>
    </row>
    <row r="10214">
      <c r="A10214" s="6" t="n">
        <v>45765.489583333336</v>
      </c>
      <c r="B10214" s="6" t="n">
        <v>45765.5</v>
      </c>
      <c r="C10214" s="10" t="n">
        <v>595.0</v>
      </c>
      <c r="D10214" s="10" t="n">
        <v>199.0</v>
      </c>
    </row>
    <row r="10215">
      <c r="A10215" s="6" t="n">
        <v>45765.5</v>
      </c>
      <c r="B10215" s="6" t="n">
        <v>45765.510416666664</v>
      </c>
      <c r="C10215" s="10" t="n">
        <v>557.0</v>
      </c>
      <c r="D10215" s="10" t="n">
        <v>212.0</v>
      </c>
    </row>
    <row r="10216">
      <c r="A10216" s="6" t="n">
        <v>45765.510416666664</v>
      </c>
      <c r="B10216" s="6" t="n">
        <v>45765.520833333336</v>
      </c>
      <c r="C10216" s="10" t="n">
        <v>445.0</v>
      </c>
      <c r="D10216" s="10" t="n">
        <v>158.0</v>
      </c>
    </row>
    <row r="10217">
      <c r="A10217" s="6" t="n">
        <v>45765.520833333336</v>
      </c>
      <c r="B10217" s="6" t="n">
        <v>45765.53125</v>
      </c>
      <c r="C10217" s="10" t="n">
        <v>454.0</v>
      </c>
      <c r="D10217" s="10" t="n">
        <v>184.0</v>
      </c>
    </row>
    <row r="10218">
      <c r="A10218" s="6" t="n">
        <v>45765.53125</v>
      </c>
      <c r="B10218" s="6" t="n">
        <v>45765.541666666664</v>
      </c>
      <c r="C10218" s="10" t="n">
        <v>536.0</v>
      </c>
      <c r="D10218" s="10" t="n">
        <v>182.0</v>
      </c>
    </row>
    <row r="10219">
      <c r="A10219" s="6" t="n">
        <v>45765.541666666664</v>
      </c>
      <c r="B10219" s="6" t="n">
        <v>45765.552083333336</v>
      </c>
      <c r="C10219" s="10" t="n">
        <v>530.0</v>
      </c>
      <c r="D10219" s="10" t="n">
        <v>180.0</v>
      </c>
    </row>
    <row r="10220">
      <c r="A10220" s="6" t="n">
        <v>45765.552083333336</v>
      </c>
      <c r="B10220" s="6" t="n">
        <v>45765.5625</v>
      </c>
      <c r="C10220" s="10" t="n">
        <v>451.0</v>
      </c>
      <c r="D10220" s="10" t="n">
        <v>165.0</v>
      </c>
    </row>
    <row r="10221">
      <c r="A10221" s="6" t="n">
        <v>45765.5625</v>
      </c>
      <c r="B10221" s="6" t="n">
        <v>45765.572916666664</v>
      </c>
      <c r="C10221" s="10" t="n">
        <v>487.0</v>
      </c>
      <c r="D10221" s="10" t="n">
        <v>138.0</v>
      </c>
    </row>
    <row r="10222">
      <c r="A10222" s="6" t="n">
        <v>45765.572916666664</v>
      </c>
      <c r="B10222" s="6" t="n">
        <v>45765.583333333336</v>
      </c>
      <c r="C10222" s="10" t="n">
        <v>451.0</v>
      </c>
      <c r="D10222" s="10" t="n">
        <v>163.0</v>
      </c>
    </row>
    <row r="10223">
      <c r="A10223" s="6" t="n">
        <v>45765.583333333336</v>
      </c>
      <c r="B10223" s="6" t="n">
        <v>45765.59375</v>
      </c>
      <c r="C10223" s="10" t="n">
        <v>500.0</v>
      </c>
      <c r="D10223" s="10" t="n">
        <v>155.0</v>
      </c>
    </row>
    <row r="10224">
      <c r="A10224" s="6" t="n">
        <v>45765.59375</v>
      </c>
      <c r="B10224" s="6" t="n">
        <v>45765.604166666664</v>
      </c>
      <c r="C10224" s="10" t="n">
        <v>491.0</v>
      </c>
      <c r="D10224" s="10" t="n">
        <v>141.0</v>
      </c>
    </row>
    <row r="10225">
      <c r="A10225" s="6" t="n">
        <v>45765.604166666664</v>
      </c>
      <c r="B10225" s="6" t="n">
        <v>45765.614583333336</v>
      </c>
      <c r="C10225" s="10" t="n">
        <v>503.0</v>
      </c>
      <c r="D10225" s="10" t="n">
        <v>165.0</v>
      </c>
    </row>
    <row r="10226">
      <c r="A10226" s="6" t="n">
        <v>45765.614583333336</v>
      </c>
      <c r="B10226" s="6" t="n">
        <v>45765.625</v>
      </c>
      <c r="C10226" s="10" t="n">
        <v>504.0</v>
      </c>
      <c r="D10226" s="10" t="n">
        <v>149.0</v>
      </c>
    </row>
    <row r="10227">
      <c r="A10227" s="6" t="n">
        <v>45765.625</v>
      </c>
      <c r="B10227" s="6" t="n">
        <v>45765.635416666664</v>
      </c>
      <c r="C10227" s="10" t="n">
        <v>627.0</v>
      </c>
      <c r="D10227" s="10" t="n">
        <v>161.0</v>
      </c>
    </row>
    <row r="10228">
      <c r="A10228" s="6" t="n">
        <v>45765.635416666664</v>
      </c>
      <c r="B10228" s="6" t="n">
        <v>45765.645833333336</v>
      </c>
      <c r="C10228" s="10" t="n">
        <v>433.0</v>
      </c>
      <c r="D10228" s="10" t="n">
        <v>103.0</v>
      </c>
    </row>
    <row r="10229">
      <c r="A10229" s="6" t="n">
        <v>45765.645833333336</v>
      </c>
      <c r="B10229" s="6" t="n">
        <v>45765.65625</v>
      </c>
      <c r="C10229" s="10" t="n">
        <v>462.0</v>
      </c>
      <c r="D10229" s="10" t="n">
        <v>167.0</v>
      </c>
    </row>
    <row r="10230">
      <c r="A10230" s="6" t="n">
        <v>45765.65625</v>
      </c>
      <c r="B10230" s="6" t="n">
        <v>45765.666666666664</v>
      </c>
      <c r="C10230" s="10" t="n">
        <v>438.0</v>
      </c>
      <c r="D10230" s="10" t="n">
        <v>149.0</v>
      </c>
    </row>
    <row r="10231">
      <c r="A10231" s="6" t="n">
        <v>45765.666666666664</v>
      </c>
      <c r="B10231" s="6" t="n">
        <v>45765.677083333336</v>
      </c>
      <c r="C10231" s="10" t="n">
        <v>388.0</v>
      </c>
      <c r="D10231" s="10" t="n">
        <v>111.0</v>
      </c>
    </row>
    <row r="10232">
      <c r="A10232" s="6" t="n">
        <v>45765.677083333336</v>
      </c>
      <c r="B10232" s="6" t="n">
        <v>45765.6875</v>
      </c>
      <c r="C10232" s="10" t="n">
        <v>378.0</v>
      </c>
      <c r="D10232" s="10" t="n">
        <v>132.0</v>
      </c>
    </row>
    <row r="10233">
      <c r="A10233" s="6" t="n">
        <v>45765.6875</v>
      </c>
      <c r="B10233" s="6" t="n">
        <v>45765.697916666664</v>
      </c>
      <c r="C10233" s="10" t="n">
        <v>577.0</v>
      </c>
      <c r="D10233" s="10" t="n">
        <v>129.0</v>
      </c>
    </row>
    <row r="10234">
      <c r="A10234" s="6" t="n">
        <v>45765.697916666664</v>
      </c>
      <c r="B10234" s="6" t="n">
        <v>45765.708333333336</v>
      </c>
      <c r="C10234" s="10" t="n">
        <v>505.0</v>
      </c>
      <c r="D10234" s="10" t="n">
        <v>96.0</v>
      </c>
    </row>
    <row r="10235">
      <c r="A10235" s="6" t="n">
        <v>45765.708333333336</v>
      </c>
      <c r="B10235" s="6" t="n">
        <v>45765.71875</v>
      </c>
      <c r="C10235" s="10" t="n">
        <v>586.0</v>
      </c>
      <c r="D10235" s="10" t="n">
        <v>88.0</v>
      </c>
    </row>
    <row r="10236">
      <c r="A10236" s="6" t="n">
        <v>45765.71875</v>
      </c>
      <c r="B10236" s="6" t="n">
        <v>45765.729166666664</v>
      </c>
      <c r="C10236" s="10" t="n">
        <v>549.0</v>
      </c>
      <c r="D10236" s="10" t="n">
        <v>96.0</v>
      </c>
    </row>
    <row r="10237">
      <c r="A10237" s="6" t="n">
        <v>45765.729166666664</v>
      </c>
      <c r="B10237" s="6" t="n">
        <v>45765.739583333336</v>
      </c>
      <c r="C10237" s="10" t="n">
        <v>601.0</v>
      </c>
      <c r="D10237" s="10" t="n">
        <v>97.0</v>
      </c>
    </row>
    <row r="10238">
      <c r="A10238" s="6" t="n">
        <v>45765.739583333336</v>
      </c>
      <c r="B10238" s="6" t="n">
        <v>45765.75</v>
      </c>
      <c r="C10238" s="10" t="n">
        <v>660.0</v>
      </c>
      <c r="D10238" s="10" t="n">
        <v>86.0</v>
      </c>
    </row>
    <row r="10239">
      <c r="A10239" s="6" t="n">
        <v>45765.75</v>
      </c>
      <c r="B10239" s="6" t="n">
        <v>45765.760416666664</v>
      </c>
      <c r="C10239" s="10" t="n">
        <v>693.0</v>
      </c>
      <c r="D10239" s="10" t="n">
        <v>81.0</v>
      </c>
    </row>
    <row r="10240">
      <c r="A10240" s="6" t="n">
        <v>45765.760416666664</v>
      </c>
      <c r="B10240" s="6" t="n">
        <v>45765.770833333336</v>
      </c>
      <c r="C10240" s="10" t="n">
        <v>634.0</v>
      </c>
      <c r="D10240" s="10" t="n">
        <v>79.0</v>
      </c>
    </row>
    <row r="10241">
      <c r="A10241" s="6" t="n">
        <v>45765.770833333336</v>
      </c>
      <c r="B10241" s="6" t="n">
        <v>45765.78125</v>
      </c>
      <c r="C10241" s="10" t="n">
        <v>685.0</v>
      </c>
      <c r="D10241" s="10" t="n">
        <v>78.0</v>
      </c>
    </row>
    <row r="10242">
      <c r="A10242" s="6" t="n">
        <v>45765.78125</v>
      </c>
      <c r="B10242" s="6" t="n">
        <v>45765.791666666664</v>
      </c>
      <c r="C10242" s="10" t="n">
        <v>680.0</v>
      </c>
      <c r="D10242" s="10" t="n">
        <v>86.0</v>
      </c>
    </row>
    <row r="10243">
      <c r="A10243" s="6" t="n">
        <v>45765.791666666664</v>
      </c>
      <c r="B10243" s="6" t="n">
        <v>45765.802083333336</v>
      </c>
      <c r="C10243" s="10" t="n">
        <v>705.0</v>
      </c>
      <c r="D10243" s="10" t="n">
        <v>73.0</v>
      </c>
    </row>
    <row r="10244">
      <c r="A10244" s="6" t="n">
        <v>45765.802083333336</v>
      </c>
      <c r="B10244" s="6" t="n">
        <v>45765.8125</v>
      </c>
      <c r="C10244" s="10" t="n">
        <v>660.0</v>
      </c>
      <c r="D10244" s="10" t="n">
        <v>95.0</v>
      </c>
    </row>
    <row r="10245">
      <c r="A10245" s="6" t="n">
        <v>45765.8125</v>
      </c>
      <c r="B10245" s="6" t="n">
        <v>45765.822916666664</v>
      </c>
      <c r="C10245" s="10" t="n">
        <v>602.0</v>
      </c>
      <c r="D10245" s="10" t="n">
        <v>88.0</v>
      </c>
    </row>
    <row r="10246">
      <c r="A10246" s="6" t="n">
        <v>45765.822916666664</v>
      </c>
      <c r="B10246" s="6" t="n">
        <v>45765.833333333336</v>
      </c>
      <c r="C10246" s="10" t="n">
        <v>616.0</v>
      </c>
      <c r="D10246" s="10" t="n">
        <v>83.0</v>
      </c>
    </row>
    <row r="10247">
      <c r="A10247" s="6" t="n">
        <v>45765.833333333336</v>
      </c>
      <c r="B10247" s="6" t="n">
        <v>45765.84375</v>
      </c>
      <c r="C10247" s="10" t="n">
        <v>556.0</v>
      </c>
      <c r="D10247" s="10" t="n">
        <v>65.0</v>
      </c>
    </row>
    <row r="10248">
      <c r="A10248" s="6" t="n">
        <v>45765.84375</v>
      </c>
      <c r="B10248" s="6" t="n">
        <v>45765.854166666664</v>
      </c>
      <c r="C10248" s="10" t="n">
        <v>560.0</v>
      </c>
      <c r="D10248" s="10" t="n">
        <v>60.0</v>
      </c>
    </row>
    <row r="10249">
      <c r="A10249" s="6" t="n">
        <v>45765.854166666664</v>
      </c>
      <c r="B10249" s="6" t="n">
        <v>45765.864583333336</v>
      </c>
      <c r="C10249" s="10" t="n">
        <v>504.0</v>
      </c>
      <c r="D10249" s="10" t="n">
        <v>59.0</v>
      </c>
    </row>
    <row r="10250">
      <c r="A10250" s="6" t="n">
        <v>45765.864583333336</v>
      </c>
      <c r="B10250" s="6" t="n">
        <v>45765.875</v>
      </c>
      <c r="C10250" s="10" t="n">
        <v>512.0</v>
      </c>
      <c r="D10250" s="10" t="n">
        <v>48.0</v>
      </c>
    </row>
    <row r="10251">
      <c r="A10251" s="6" t="n">
        <v>45765.875</v>
      </c>
      <c r="B10251" s="6" t="n">
        <v>45765.885416666664</v>
      </c>
      <c r="C10251" s="10" t="n">
        <v>447.0</v>
      </c>
      <c r="D10251" s="10" t="n">
        <v>33.0</v>
      </c>
    </row>
    <row r="10252">
      <c r="A10252" s="6" t="n">
        <v>45765.885416666664</v>
      </c>
      <c r="B10252" s="6" t="n">
        <v>45765.895833333336</v>
      </c>
      <c r="C10252" s="10" t="n">
        <v>464.0</v>
      </c>
      <c r="D10252" s="10" t="n">
        <v>44.0</v>
      </c>
    </row>
    <row r="10253">
      <c r="A10253" s="6" t="n">
        <v>45765.895833333336</v>
      </c>
      <c r="B10253" s="6" t="n">
        <v>45765.90625</v>
      </c>
      <c r="C10253" s="10" t="n">
        <v>438.0</v>
      </c>
      <c r="D10253" s="10" t="n">
        <v>61.0</v>
      </c>
    </row>
    <row r="10254">
      <c r="A10254" s="6" t="n">
        <v>45765.90625</v>
      </c>
      <c r="B10254" s="6" t="n">
        <v>45765.916666666664</v>
      </c>
      <c r="C10254" s="10" t="n">
        <v>392.0</v>
      </c>
      <c r="D10254" s="10" t="n">
        <v>40.0</v>
      </c>
    </row>
    <row r="10255">
      <c r="A10255" s="6" t="n">
        <v>45765.916666666664</v>
      </c>
      <c r="B10255" s="6" t="n">
        <v>45765.927083333336</v>
      </c>
      <c r="C10255" s="10" t="n">
        <v>400.0</v>
      </c>
      <c r="D10255" s="10" t="n">
        <v>46.0</v>
      </c>
    </row>
    <row r="10256">
      <c r="A10256" s="6" t="n">
        <v>45765.927083333336</v>
      </c>
      <c r="B10256" s="6" t="n">
        <v>45765.9375</v>
      </c>
      <c r="C10256" s="10" t="n">
        <v>400.0</v>
      </c>
      <c r="D10256" s="10" t="n">
        <v>32.0</v>
      </c>
    </row>
    <row r="10257">
      <c r="A10257" s="6" t="n">
        <v>45765.9375</v>
      </c>
      <c r="B10257" s="6" t="n">
        <v>45765.947916666664</v>
      </c>
      <c r="C10257" s="10" t="n">
        <v>330.0</v>
      </c>
      <c r="D10257" s="10" t="n">
        <v>34.0</v>
      </c>
    </row>
    <row r="10258">
      <c r="A10258" s="6" t="n">
        <v>45765.947916666664</v>
      </c>
      <c r="B10258" s="6" t="n">
        <v>45765.958333333336</v>
      </c>
      <c r="C10258" s="10" t="n">
        <v>324.0</v>
      </c>
      <c r="D10258" s="10" t="n">
        <v>33.0</v>
      </c>
    </row>
    <row r="10259">
      <c r="A10259" s="6" t="n">
        <v>45765.958333333336</v>
      </c>
      <c r="B10259" s="6" t="n">
        <v>45765.96875</v>
      </c>
      <c r="C10259" s="10" t="n">
        <v>334.0</v>
      </c>
      <c r="D10259" s="10" t="n">
        <v>38.0</v>
      </c>
    </row>
    <row r="10260">
      <c r="A10260" s="6" t="n">
        <v>45765.96875</v>
      </c>
      <c r="B10260" s="6" t="n">
        <v>45765.979166666664</v>
      </c>
      <c r="C10260" s="10" t="n">
        <v>306.0</v>
      </c>
      <c r="D10260" s="10" t="n">
        <v>27.0</v>
      </c>
    </row>
    <row r="10261">
      <c r="A10261" s="6" t="n">
        <v>45765.979166666664</v>
      </c>
      <c r="B10261" s="6" t="n">
        <v>45765.989583333336</v>
      </c>
      <c r="C10261" s="10" t="n">
        <v>267.0</v>
      </c>
      <c r="D10261" s="10" t="n">
        <v>35.0</v>
      </c>
    </row>
    <row r="10262">
      <c r="A10262" s="6" t="n">
        <v>45765.989583333336</v>
      </c>
      <c r="B10262" s="6" t="n">
        <v>45766.0</v>
      </c>
      <c r="C10262" s="10" t="n">
        <v>260.0</v>
      </c>
      <c r="D10262" s="10" t="n">
        <v>33.0</v>
      </c>
    </row>
    <row r="10263">
      <c r="A10263" s="6" t="n">
        <v>45766.0</v>
      </c>
      <c r="B10263" s="6" t="n">
        <v>45766.010416666664</v>
      </c>
      <c r="C10263" s="10" t="n">
        <v>259.0</v>
      </c>
      <c r="D10263" s="10" t="n">
        <v>26.0</v>
      </c>
    </row>
    <row r="10264">
      <c r="A10264" s="6" t="n">
        <v>45766.010416666664</v>
      </c>
      <c r="B10264" s="6" t="n">
        <v>45766.020833333336</v>
      </c>
      <c r="C10264" s="10" t="n">
        <v>217.0</v>
      </c>
      <c r="D10264" s="10" t="n">
        <v>31.0</v>
      </c>
    </row>
    <row r="10265">
      <c r="A10265" s="6" t="n">
        <v>45766.020833333336</v>
      </c>
      <c r="B10265" s="6" t="n">
        <v>45766.03125</v>
      </c>
      <c r="C10265" s="10" t="n">
        <v>160.0</v>
      </c>
      <c r="D10265" s="10" t="n">
        <v>23.0</v>
      </c>
    </row>
    <row r="10266">
      <c r="A10266" s="6" t="n">
        <v>45766.03125</v>
      </c>
      <c r="B10266" s="6" t="n">
        <v>45766.041666666664</v>
      </c>
      <c r="C10266" s="10" t="n">
        <v>167.0</v>
      </c>
      <c r="D10266" s="10" t="n">
        <v>33.0</v>
      </c>
    </row>
    <row r="10267">
      <c r="A10267" s="6" t="n">
        <v>45766.041666666664</v>
      </c>
      <c r="B10267" s="6" t="n">
        <v>45766.052083333336</v>
      </c>
      <c r="C10267" s="10" t="n">
        <v>119.0</v>
      </c>
      <c r="D10267" s="10" t="n">
        <v>23.0</v>
      </c>
    </row>
    <row r="10268">
      <c r="A10268" s="6" t="n">
        <v>45766.052083333336</v>
      </c>
      <c r="B10268" s="6" t="n">
        <v>45766.0625</v>
      </c>
      <c r="C10268" s="10" t="n">
        <v>131.0</v>
      </c>
      <c r="D10268" s="10" t="n">
        <v>28.0</v>
      </c>
    </row>
    <row r="10269">
      <c r="A10269" s="6" t="n">
        <v>45766.0625</v>
      </c>
      <c r="B10269" s="6" t="n">
        <v>45766.072916666664</v>
      </c>
      <c r="C10269" s="10" t="n">
        <v>117.0</v>
      </c>
      <c r="D10269" s="10" t="n">
        <v>24.0</v>
      </c>
    </row>
    <row r="10270">
      <c r="A10270" s="6" t="n">
        <v>45766.072916666664</v>
      </c>
      <c r="B10270" s="6" t="n">
        <v>45766.083333333336</v>
      </c>
      <c r="C10270" s="10" t="n">
        <v>90.0</v>
      </c>
      <c r="D10270" s="10" t="n">
        <v>21.0</v>
      </c>
    </row>
    <row r="10271">
      <c r="A10271" s="6" t="n">
        <v>45766.083333333336</v>
      </c>
      <c r="B10271" s="6" t="n">
        <v>45766.09375</v>
      </c>
      <c r="C10271" s="10" t="n">
        <v>74.0</v>
      </c>
      <c r="D10271" s="10" t="n">
        <v>26.0</v>
      </c>
    </row>
    <row r="10272">
      <c r="A10272" s="6" t="n">
        <v>45766.09375</v>
      </c>
      <c r="B10272" s="6" t="n">
        <v>45766.104166666664</v>
      </c>
      <c r="C10272" s="10" t="n">
        <v>68.0</v>
      </c>
      <c r="D10272" s="10" t="n">
        <v>25.0</v>
      </c>
    </row>
    <row r="10273">
      <c r="A10273" s="6" t="n">
        <v>45766.104166666664</v>
      </c>
      <c r="B10273" s="6" t="n">
        <v>45766.114583333336</v>
      </c>
      <c r="C10273" s="10" t="n">
        <v>48.0</v>
      </c>
      <c r="D10273" s="10" t="n">
        <v>19.0</v>
      </c>
    </row>
    <row r="10274">
      <c r="A10274" s="6" t="n">
        <v>45766.114583333336</v>
      </c>
      <c r="B10274" s="6" t="n">
        <v>45766.125</v>
      </c>
      <c r="C10274" s="10" t="n">
        <v>48.0</v>
      </c>
      <c r="D10274" s="10" t="n">
        <v>27.0</v>
      </c>
    </row>
    <row r="10275">
      <c r="A10275" s="6" t="n">
        <v>45766.125</v>
      </c>
      <c r="B10275" s="6" t="n">
        <v>45766.135416666664</v>
      </c>
      <c r="C10275" s="10" t="n">
        <v>60.0</v>
      </c>
      <c r="D10275" s="10" t="n">
        <v>34.0</v>
      </c>
    </row>
    <row r="10276">
      <c r="A10276" s="6" t="n">
        <v>45766.135416666664</v>
      </c>
      <c r="B10276" s="6" t="n">
        <v>45766.145833333336</v>
      </c>
      <c r="C10276" s="10" t="n">
        <v>58.0</v>
      </c>
      <c r="D10276" s="10" t="n">
        <v>38.0</v>
      </c>
    </row>
    <row r="10277">
      <c r="A10277" s="6" t="n">
        <v>45766.145833333336</v>
      </c>
      <c r="B10277" s="6" t="n">
        <v>45766.15625</v>
      </c>
      <c r="C10277" s="10" t="n">
        <v>42.0</v>
      </c>
      <c r="D10277" s="10" t="n">
        <v>32.0</v>
      </c>
    </row>
    <row r="10278">
      <c r="A10278" s="6" t="n">
        <v>45766.15625</v>
      </c>
      <c r="B10278" s="6" t="n">
        <v>45766.166666666664</v>
      </c>
      <c r="C10278" s="10" t="n">
        <v>44.0</v>
      </c>
      <c r="D10278" s="10" t="n">
        <v>30.0</v>
      </c>
    </row>
    <row r="10279">
      <c r="A10279" s="6" t="n">
        <v>45766.166666666664</v>
      </c>
      <c r="B10279" s="6" t="n">
        <v>45766.177083333336</v>
      </c>
      <c r="C10279" s="10" t="n">
        <v>53.0</v>
      </c>
      <c r="D10279" s="10" t="n">
        <v>30.0</v>
      </c>
    </row>
    <row r="10280">
      <c r="A10280" s="6" t="n">
        <v>45766.177083333336</v>
      </c>
      <c r="B10280" s="6" t="n">
        <v>45766.1875</v>
      </c>
      <c r="C10280" s="10" t="n">
        <v>64.0</v>
      </c>
      <c r="D10280" s="10" t="n">
        <v>38.0</v>
      </c>
    </row>
    <row r="10281">
      <c r="A10281" s="6" t="n">
        <v>45766.1875</v>
      </c>
      <c r="B10281" s="6" t="n">
        <v>45766.197916666664</v>
      </c>
      <c r="C10281" s="10" t="n">
        <v>74.0</v>
      </c>
      <c r="D10281" s="10" t="n">
        <v>33.0</v>
      </c>
    </row>
    <row r="10282">
      <c r="A10282" s="6" t="n">
        <v>45766.197916666664</v>
      </c>
      <c r="B10282" s="6" t="n">
        <v>45766.208333333336</v>
      </c>
      <c r="C10282" s="10" t="n">
        <v>89.0</v>
      </c>
      <c r="D10282" s="10" t="n">
        <v>51.0</v>
      </c>
    </row>
    <row r="10283">
      <c r="A10283" s="6" t="n">
        <v>45766.208333333336</v>
      </c>
      <c r="B10283" s="6" t="n">
        <v>45766.21875</v>
      </c>
      <c r="C10283" s="10" t="n">
        <v>110.0</v>
      </c>
      <c r="D10283" s="10" t="n">
        <v>53.0</v>
      </c>
    </row>
    <row r="10284">
      <c r="A10284" s="6" t="n">
        <v>45766.21875</v>
      </c>
      <c r="B10284" s="6" t="n">
        <v>45766.229166666664</v>
      </c>
      <c r="C10284" s="10" t="n">
        <v>124.0</v>
      </c>
      <c r="D10284" s="10" t="n">
        <v>48.0</v>
      </c>
    </row>
    <row r="10285">
      <c r="A10285" s="6" t="n">
        <v>45766.229166666664</v>
      </c>
      <c r="B10285" s="6" t="n">
        <v>45766.239583333336</v>
      </c>
      <c r="C10285" s="10" t="n">
        <v>117.0</v>
      </c>
      <c r="D10285" s="10" t="n">
        <v>52.0</v>
      </c>
    </row>
    <row r="10286">
      <c r="A10286" s="6" t="n">
        <v>45766.239583333336</v>
      </c>
      <c r="B10286" s="6" t="n">
        <v>45766.25</v>
      </c>
      <c r="C10286" s="10" t="n">
        <v>95.0</v>
      </c>
      <c r="D10286" s="10" t="n">
        <v>64.0</v>
      </c>
    </row>
    <row r="10287">
      <c r="A10287" s="6" t="n">
        <v>45766.25</v>
      </c>
      <c r="B10287" s="6" t="n">
        <v>45766.260416666664</v>
      </c>
      <c r="C10287" s="10" t="n">
        <v>149.0</v>
      </c>
      <c r="D10287" s="10" t="n">
        <v>53.0</v>
      </c>
    </row>
    <row r="10288">
      <c r="A10288" s="6" t="n">
        <v>45766.260416666664</v>
      </c>
      <c r="B10288" s="6" t="n">
        <v>45766.270833333336</v>
      </c>
      <c r="C10288" s="10" t="n">
        <v>148.0</v>
      </c>
      <c r="D10288" s="10" t="n">
        <v>89.0</v>
      </c>
    </row>
    <row r="10289">
      <c r="A10289" s="6" t="n">
        <v>45766.270833333336</v>
      </c>
      <c r="B10289" s="6" t="n">
        <v>45766.28125</v>
      </c>
      <c r="C10289" s="10" t="n">
        <v>194.0</v>
      </c>
      <c r="D10289" s="10" t="n">
        <v>87.0</v>
      </c>
    </row>
    <row r="10290">
      <c r="A10290" s="6" t="n">
        <v>45766.28125</v>
      </c>
      <c r="B10290" s="6" t="n">
        <v>45766.291666666664</v>
      </c>
      <c r="C10290" s="10" t="n">
        <v>178.0</v>
      </c>
      <c r="D10290" s="10" t="n">
        <v>69.0</v>
      </c>
    </row>
    <row r="10291">
      <c r="A10291" s="6" t="n">
        <v>45766.291666666664</v>
      </c>
      <c r="B10291" s="6" t="n">
        <v>45766.302083333336</v>
      </c>
      <c r="C10291" s="10" t="n">
        <v>239.0</v>
      </c>
      <c r="D10291" s="10" t="n">
        <v>75.0</v>
      </c>
    </row>
    <row r="10292">
      <c r="A10292" s="6" t="n">
        <v>45766.302083333336</v>
      </c>
      <c r="B10292" s="6" t="n">
        <v>45766.3125</v>
      </c>
      <c r="C10292" s="10" t="n">
        <v>205.0</v>
      </c>
      <c r="D10292" s="10" t="n">
        <v>86.0</v>
      </c>
    </row>
    <row r="10293">
      <c r="A10293" s="6" t="n">
        <v>45766.3125</v>
      </c>
      <c r="B10293" s="6" t="n">
        <v>45766.322916666664</v>
      </c>
      <c r="C10293" s="10" t="n">
        <v>276.0</v>
      </c>
      <c r="D10293" s="10" t="n">
        <v>76.0</v>
      </c>
    </row>
    <row r="10294">
      <c r="A10294" s="6" t="n">
        <v>45766.322916666664</v>
      </c>
      <c r="B10294" s="6" t="n">
        <v>45766.333333333336</v>
      </c>
      <c r="C10294" s="10" t="n">
        <v>304.0</v>
      </c>
      <c r="D10294" s="10" t="n">
        <v>73.0</v>
      </c>
    </row>
    <row r="10295">
      <c r="A10295" s="6" t="n">
        <v>45766.333333333336</v>
      </c>
      <c r="B10295" s="6" t="n">
        <v>45766.34375</v>
      </c>
      <c r="C10295" s="10" t="n">
        <v>355.0</v>
      </c>
      <c r="D10295" s="10" t="n">
        <v>67.0</v>
      </c>
    </row>
    <row r="10296">
      <c r="A10296" s="6" t="n">
        <v>45766.34375</v>
      </c>
      <c r="B10296" s="6" t="n">
        <v>45766.354166666664</v>
      </c>
      <c r="C10296" s="10" t="n">
        <v>468.0</v>
      </c>
      <c r="D10296" s="10" t="n">
        <v>81.0</v>
      </c>
    </row>
    <row r="10297">
      <c r="A10297" s="6" t="n">
        <v>45766.354166666664</v>
      </c>
      <c r="B10297" s="6" t="n">
        <v>45766.364583333336</v>
      </c>
      <c r="C10297" s="10" t="n">
        <v>518.0</v>
      </c>
      <c r="D10297" s="10" t="n">
        <v>80.0</v>
      </c>
    </row>
    <row r="10298">
      <c r="A10298" s="6" t="n">
        <v>45766.364583333336</v>
      </c>
      <c r="B10298" s="6" t="n">
        <v>45766.375</v>
      </c>
      <c r="C10298" s="10" t="n">
        <v>567.0</v>
      </c>
      <c r="D10298" s="10" t="n">
        <v>75.0</v>
      </c>
    </row>
    <row r="10299">
      <c r="A10299" s="6" t="n">
        <v>45766.375</v>
      </c>
      <c r="B10299" s="6" t="n">
        <v>45766.385416666664</v>
      </c>
      <c r="C10299" s="10" t="n">
        <v>625.0</v>
      </c>
      <c r="D10299" s="10" t="n">
        <v>71.0</v>
      </c>
    </row>
    <row r="10300">
      <c r="A10300" s="6" t="n">
        <v>45766.385416666664</v>
      </c>
      <c r="B10300" s="6" t="n">
        <v>45766.395833333336</v>
      </c>
      <c r="C10300" s="10" t="n">
        <v>715.0</v>
      </c>
      <c r="D10300" s="10" t="n">
        <v>81.0</v>
      </c>
    </row>
    <row r="10301">
      <c r="A10301" s="6" t="n">
        <v>45766.395833333336</v>
      </c>
      <c r="B10301" s="6" t="n">
        <v>45766.40625</v>
      </c>
      <c r="C10301" s="10" t="n">
        <v>815.0</v>
      </c>
      <c r="D10301" s="10" t="n">
        <v>74.0</v>
      </c>
    </row>
    <row r="10302">
      <c r="A10302" s="6" t="n">
        <v>45766.40625</v>
      </c>
      <c r="B10302" s="6" t="n">
        <v>45766.416666666664</v>
      </c>
      <c r="C10302" s="10" t="n">
        <v>802.0</v>
      </c>
      <c r="D10302" s="10" t="n">
        <v>78.0</v>
      </c>
    </row>
    <row r="10303">
      <c r="A10303" s="6" t="n">
        <v>45766.416666666664</v>
      </c>
      <c r="B10303" s="6" t="n">
        <v>45766.427083333336</v>
      </c>
      <c r="C10303" s="10" t="n">
        <v>786.0</v>
      </c>
      <c r="D10303" s="10" t="n">
        <v>75.0</v>
      </c>
    </row>
    <row r="10304">
      <c r="A10304" s="6" t="n">
        <v>45766.427083333336</v>
      </c>
      <c r="B10304" s="6" t="n">
        <v>45766.4375</v>
      </c>
      <c r="C10304" s="10" t="n">
        <v>849.0</v>
      </c>
      <c r="D10304" s="10" t="n">
        <v>71.0</v>
      </c>
    </row>
    <row r="10305">
      <c r="A10305" s="6" t="n">
        <v>45766.4375</v>
      </c>
      <c r="B10305" s="6" t="n">
        <v>45766.447916666664</v>
      </c>
      <c r="C10305" s="10" t="n">
        <v>917.0</v>
      </c>
      <c r="D10305" s="10" t="n">
        <v>66.0</v>
      </c>
    </row>
    <row r="10306">
      <c r="A10306" s="6" t="n">
        <v>45766.447916666664</v>
      </c>
      <c r="B10306" s="6" t="n">
        <v>45766.458333333336</v>
      </c>
      <c r="C10306" s="10" t="n">
        <v>845.0</v>
      </c>
      <c r="D10306" s="10" t="n">
        <v>66.0</v>
      </c>
    </row>
    <row r="10307">
      <c r="A10307" s="6" t="n">
        <v>45766.458333333336</v>
      </c>
      <c r="B10307" s="6" t="n">
        <v>45766.46875</v>
      </c>
      <c r="C10307" s="10" t="n">
        <v>813.0</v>
      </c>
      <c r="D10307" s="10" t="n">
        <v>63.0</v>
      </c>
    </row>
    <row r="10308">
      <c r="A10308" s="6" t="n">
        <v>45766.46875</v>
      </c>
      <c r="B10308" s="6" t="n">
        <v>45766.479166666664</v>
      </c>
      <c r="C10308" s="10" t="n">
        <v>848.0</v>
      </c>
      <c r="D10308" s="10" t="n">
        <v>63.0</v>
      </c>
    </row>
    <row r="10309">
      <c r="A10309" s="6" t="n">
        <v>45766.479166666664</v>
      </c>
      <c r="B10309" s="6" t="n">
        <v>45766.489583333336</v>
      </c>
      <c r="C10309" s="10" t="n">
        <v>809.0</v>
      </c>
      <c r="D10309" s="10" t="n">
        <v>62.0</v>
      </c>
    </row>
    <row r="10310">
      <c r="A10310" s="6" t="n">
        <v>45766.489583333336</v>
      </c>
      <c r="B10310" s="6" t="n">
        <v>45766.5</v>
      </c>
      <c r="C10310" s="10" t="n">
        <v>825.0</v>
      </c>
      <c r="D10310" s="10" t="n">
        <v>57.0</v>
      </c>
    </row>
    <row r="10311">
      <c r="A10311" s="6" t="n">
        <v>45766.5</v>
      </c>
      <c r="B10311" s="6" t="n">
        <v>45766.510416666664</v>
      </c>
      <c r="C10311" s="10" t="n">
        <v>742.0</v>
      </c>
      <c r="D10311" s="10" t="n">
        <v>56.0</v>
      </c>
    </row>
    <row r="10312">
      <c r="A10312" s="6" t="n">
        <v>45766.510416666664</v>
      </c>
      <c r="B10312" s="6" t="n">
        <v>45766.520833333336</v>
      </c>
      <c r="C10312" s="10" t="n">
        <v>731.0</v>
      </c>
      <c r="D10312" s="10" t="n">
        <v>57.0</v>
      </c>
    </row>
    <row r="10313">
      <c r="A10313" s="6" t="n">
        <v>45766.520833333336</v>
      </c>
      <c r="B10313" s="6" t="n">
        <v>45766.53125</v>
      </c>
      <c r="C10313" s="10" t="n">
        <v>731.0</v>
      </c>
      <c r="D10313" s="10" t="n">
        <v>72.0</v>
      </c>
    </row>
    <row r="10314">
      <c r="A10314" s="6" t="n">
        <v>45766.53125</v>
      </c>
      <c r="B10314" s="6" t="n">
        <v>45766.541666666664</v>
      </c>
      <c r="C10314" s="10" t="n">
        <v>762.0</v>
      </c>
      <c r="D10314" s="10" t="n">
        <v>59.0</v>
      </c>
    </row>
    <row r="10315">
      <c r="A10315" s="6" t="n">
        <v>45766.541666666664</v>
      </c>
      <c r="B10315" s="6" t="n">
        <v>45766.552083333336</v>
      </c>
      <c r="C10315" s="10" t="n">
        <v>699.0</v>
      </c>
      <c r="D10315" s="10" t="n">
        <v>36.0</v>
      </c>
    </row>
    <row r="10316">
      <c r="A10316" s="6" t="n">
        <v>45766.552083333336</v>
      </c>
      <c r="B10316" s="6" t="n">
        <v>45766.5625</v>
      </c>
      <c r="C10316" s="10" t="n">
        <v>671.0</v>
      </c>
      <c r="D10316" s="10" t="n">
        <v>62.0</v>
      </c>
    </row>
    <row r="10317">
      <c r="A10317" s="6" t="n">
        <v>45766.5625</v>
      </c>
      <c r="B10317" s="6" t="n">
        <v>45766.572916666664</v>
      </c>
      <c r="C10317" s="10" t="n">
        <v>669.0</v>
      </c>
      <c r="D10317" s="10" t="n">
        <v>42.0</v>
      </c>
    </row>
    <row r="10318">
      <c r="A10318" s="6" t="n">
        <v>45766.572916666664</v>
      </c>
      <c r="B10318" s="6" t="n">
        <v>45766.583333333336</v>
      </c>
      <c r="C10318" s="10" t="n">
        <v>673.0</v>
      </c>
      <c r="D10318" s="10" t="n">
        <v>31.0</v>
      </c>
    </row>
    <row r="10319">
      <c r="A10319" s="6" t="n">
        <v>45766.583333333336</v>
      </c>
      <c r="B10319" s="6" t="n">
        <v>45766.59375</v>
      </c>
      <c r="C10319" s="10" t="n">
        <v>673.0</v>
      </c>
      <c r="D10319" s="10" t="n">
        <v>41.0</v>
      </c>
    </row>
    <row r="10320">
      <c r="A10320" s="6" t="n">
        <v>45766.59375</v>
      </c>
      <c r="B10320" s="6" t="n">
        <v>45766.604166666664</v>
      </c>
      <c r="C10320" s="10" t="n">
        <v>775.0</v>
      </c>
      <c r="D10320" s="10" t="n">
        <v>59.0</v>
      </c>
    </row>
    <row r="10321">
      <c r="A10321" s="6" t="n">
        <v>45766.604166666664</v>
      </c>
      <c r="B10321" s="6" t="n">
        <v>45766.614583333336</v>
      </c>
      <c r="C10321" s="10" t="n">
        <v>721.0</v>
      </c>
      <c r="D10321" s="10" t="n">
        <v>46.0</v>
      </c>
    </row>
    <row r="10322">
      <c r="A10322" s="6" t="n">
        <v>45766.614583333336</v>
      </c>
      <c r="B10322" s="6" t="n">
        <v>45766.625</v>
      </c>
      <c r="C10322" s="10" t="n">
        <v>757.0</v>
      </c>
      <c r="D10322" s="10" t="n">
        <v>49.0</v>
      </c>
    </row>
    <row r="10323">
      <c r="A10323" s="6" t="n">
        <v>45766.625</v>
      </c>
      <c r="B10323" s="6" t="n">
        <v>45766.635416666664</v>
      </c>
      <c r="C10323" s="10" t="n">
        <v>733.0</v>
      </c>
      <c r="D10323" s="10" t="n">
        <v>44.0</v>
      </c>
    </row>
    <row r="10324">
      <c r="A10324" s="6" t="n">
        <v>45766.635416666664</v>
      </c>
      <c r="B10324" s="6" t="n">
        <v>45766.645833333336</v>
      </c>
      <c r="C10324" s="10" t="n">
        <v>725.0</v>
      </c>
      <c r="D10324" s="10" t="n">
        <v>44.0</v>
      </c>
    </row>
    <row r="10325">
      <c r="A10325" s="6" t="n">
        <v>45766.645833333336</v>
      </c>
      <c r="B10325" s="6" t="n">
        <v>45766.65625</v>
      </c>
      <c r="C10325" s="10" t="n">
        <v>677.0</v>
      </c>
      <c r="D10325" s="10" t="n">
        <v>35.0</v>
      </c>
    </row>
    <row r="10326">
      <c r="A10326" s="6" t="n">
        <v>45766.65625</v>
      </c>
      <c r="B10326" s="6" t="n">
        <v>45766.666666666664</v>
      </c>
      <c r="C10326" s="10" t="n">
        <v>689.0</v>
      </c>
      <c r="D10326" s="10" t="n">
        <v>34.0</v>
      </c>
    </row>
    <row r="10327">
      <c r="A10327" s="6" t="n">
        <v>45766.666666666664</v>
      </c>
      <c r="B10327" s="6" t="n">
        <v>45766.677083333336</v>
      </c>
      <c r="C10327" s="10" t="n">
        <v>697.0</v>
      </c>
      <c r="D10327" s="10" t="n">
        <v>40.0</v>
      </c>
    </row>
    <row r="10328">
      <c r="A10328" s="6" t="n">
        <v>45766.677083333336</v>
      </c>
      <c r="B10328" s="6" t="n">
        <v>45766.6875</v>
      </c>
      <c r="C10328" s="10" t="n">
        <v>673.0</v>
      </c>
      <c r="D10328" s="10" t="n">
        <v>34.0</v>
      </c>
    </row>
    <row r="10329">
      <c r="A10329" s="6" t="n">
        <v>45766.6875</v>
      </c>
      <c r="B10329" s="6" t="n">
        <v>45766.697916666664</v>
      </c>
      <c r="C10329" s="10" t="n">
        <v>767.0</v>
      </c>
      <c r="D10329" s="10" t="n">
        <v>38.0</v>
      </c>
    </row>
    <row r="10330">
      <c r="A10330" s="6" t="n">
        <v>45766.697916666664</v>
      </c>
      <c r="B10330" s="6" t="n">
        <v>45766.708333333336</v>
      </c>
      <c r="C10330" s="10" t="n">
        <v>757.0</v>
      </c>
      <c r="D10330" s="10" t="n">
        <v>56.0</v>
      </c>
    </row>
    <row r="10331">
      <c r="A10331" s="6" t="n">
        <v>45766.708333333336</v>
      </c>
      <c r="B10331" s="6" t="n">
        <v>45766.71875</v>
      </c>
      <c r="C10331" s="10" t="n">
        <v>755.0</v>
      </c>
      <c r="D10331" s="10" t="n">
        <v>37.0</v>
      </c>
    </row>
    <row r="10332">
      <c r="A10332" s="6" t="n">
        <v>45766.71875</v>
      </c>
      <c r="B10332" s="6" t="n">
        <v>45766.729166666664</v>
      </c>
      <c r="C10332" s="10" t="n">
        <v>759.0</v>
      </c>
      <c r="D10332" s="10" t="n">
        <v>34.0</v>
      </c>
    </row>
    <row r="10333">
      <c r="A10333" s="6" t="n">
        <v>45766.729166666664</v>
      </c>
      <c r="B10333" s="6" t="n">
        <v>45766.739583333336</v>
      </c>
      <c r="C10333" s="10" t="n">
        <v>754.0</v>
      </c>
      <c r="D10333" s="10" t="n">
        <v>25.0</v>
      </c>
    </row>
    <row r="10334">
      <c r="A10334" s="6" t="n">
        <v>45766.739583333336</v>
      </c>
      <c r="B10334" s="6" t="n">
        <v>45766.75</v>
      </c>
      <c r="C10334" s="10" t="n">
        <v>719.0</v>
      </c>
      <c r="D10334" s="10" t="n">
        <v>31.0</v>
      </c>
    </row>
    <row r="10335">
      <c r="A10335" s="6" t="n">
        <v>45766.75</v>
      </c>
      <c r="B10335" s="6" t="n">
        <v>45766.760416666664</v>
      </c>
      <c r="C10335" s="10" t="n">
        <v>755.0</v>
      </c>
      <c r="D10335" s="10" t="n">
        <v>18.0</v>
      </c>
    </row>
    <row r="10336">
      <c r="A10336" s="6" t="n">
        <v>45766.760416666664</v>
      </c>
      <c r="B10336" s="6" t="n">
        <v>45766.770833333336</v>
      </c>
      <c r="C10336" s="10" t="n">
        <v>771.0</v>
      </c>
      <c r="D10336" s="10" t="n">
        <v>27.0</v>
      </c>
    </row>
    <row r="10337">
      <c r="A10337" s="6" t="n">
        <v>45766.770833333336</v>
      </c>
      <c r="B10337" s="6" t="n">
        <v>45766.78125</v>
      </c>
      <c r="C10337" s="10" t="n">
        <v>759.0</v>
      </c>
      <c r="D10337" s="10" t="n">
        <v>19.0</v>
      </c>
    </row>
    <row r="10338">
      <c r="A10338" s="6" t="n">
        <v>45766.78125</v>
      </c>
      <c r="B10338" s="6" t="n">
        <v>45766.791666666664</v>
      </c>
      <c r="C10338" s="10" t="n">
        <v>738.0</v>
      </c>
      <c r="D10338" s="10" t="n">
        <v>15.0</v>
      </c>
    </row>
    <row r="10339">
      <c r="A10339" s="6" t="n">
        <v>45766.791666666664</v>
      </c>
      <c r="B10339" s="6" t="n">
        <v>45766.802083333336</v>
      </c>
      <c r="C10339" s="10" t="n">
        <v>649.0</v>
      </c>
      <c r="D10339" s="10" t="n">
        <v>14.0</v>
      </c>
    </row>
    <row r="10340">
      <c r="A10340" s="6" t="n">
        <v>45766.802083333336</v>
      </c>
      <c r="B10340" s="6" t="n">
        <v>45766.8125</v>
      </c>
      <c r="C10340" s="10" t="n">
        <v>617.0</v>
      </c>
      <c r="D10340" s="10" t="n">
        <v>23.0</v>
      </c>
    </row>
    <row r="10341">
      <c r="A10341" s="6" t="n">
        <v>45766.8125</v>
      </c>
      <c r="B10341" s="6" t="n">
        <v>45766.822916666664</v>
      </c>
      <c r="C10341" s="10" t="n">
        <v>615.0</v>
      </c>
      <c r="D10341" s="10" t="n">
        <v>18.0</v>
      </c>
    </row>
    <row r="10342">
      <c r="A10342" s="6" t="n">
        <v>45766.822916666664</v>
      </c>
      <c r="B10342" s="6" t="n">
        <v>45766.833333333336</v>
      </c>
      <c r="C10342" s="10" t="n">
        <v>576.0</v>
      </c>
      <c r="D10342" s="10" t="n">
        <v>19.0</v>
      </c>
    </row>
    <row r="10343">
      <c r="A10343" s="6" t="n">
        <v>45766.833333333336</v>
      </c>
      <c r="B10343" s="6" t="n">
        <v>45766.84375</v>
      </c>
      <c r="C10343" s="10" t="n">
        <v>563.0</v>
      </c>
      <c r="D10343" s="10" t="n">
        <v>14.0</v>
      </c>
    </row>
    <row r="10344">
      <c r="A10344" s="6" t="n">
        <v>45766.84375</v>
      </c>
      <c r="B10344" s="6" t="n">
        <v>45766.854166666664</v>
      </c>
      <c r="C10344" s="10" t="n">
        <v>566.0</v>
      </c>
      <c r="D10344" s="10" t="n">
        <v>21.0</v>
      </c>
    </row>
    <row r="10345">
      <c r="A10345" s="6" t="n">
        <v>45766.854166666664</v>
      </c>
      <c r="B10345" s="6" t="n">
        <v>45766.864583333336</v>
      </c>
      <c r="C10345" s="10" t="n">
        <v>544.0</v>
      </c>
      <c r="D10345" s="10" t="n">
        <v>15.0</v>
      </c>
    </row>
    <row r="10346">
      <c r="A10346" s="6" t="n">
        <v>45766.864583333336</v>
      </c>
      <c r="B10346" s="6" t="n">
        <v>45766.875</v>
      </c>
      <c r="C10346" s="10" t="n">
        <v>477.0</v>
      </c>
      <c r="D10346" s="10" t="n">
        <v>15.0</v>
      </c>
    </row>
    <row r="10347">
      <c r="A10347" s="6" t="n">
        <v>45766.875</v>
      </c>
      <c r="B10347" s="6" t="n">
        <v>45766.885416666664</v>
      </c>
      <c r="C10347" s="10" t="n">
        <v>500.0</v>
      </c>
      <c r="D10347" s="10" t="n">
        <v>12.0</v>
      </c>
    </row>
    <row r="10348">
      <c r="A10348" s="6" t="n">
        <v>45766.885416666664</v>
      </c>
      <c r="B10348" s="6" t="n">
        <v>45766.895833333336</v>
      </c>
      <c r="C10348" s="10" t="n">
        <v>515.0</v>
      </c>
      <c r="D10348" s="10" t="n">
        <v>10.0</v>
      </c>
    </row>
    <row r="10349">
      <c r="A10349" s="6" t="n">
        <v>45766.895833333336</v>
      </c>
      <c r="B10349" s="6" t="n">
        <v>45766.90625</v>
      </c>
      <c r="C10349" s="10" t="n">
        <v>458.0</v>
      </c>
      <c r="D10349" s="10" t="n">
        <v>15.0</v>
      </c>
    </row>
    <row r="10350">
      <c r="A10350" s="6" t="n">
        <v>45766.90625</v>
      </c>
      <c r="B10350" s="6" t="n">
        <v>45766.916666666664</v>
      </c>
      <c r="C10350" s="10" t="n">
        <v>453.0</v>
      </c>
      <c r="D10350" s="10" t="n">
        <v>11.0</v>
      </c>
    </row>
    <row r="10351">
      <c r="A10351" s="6" t="n">
        <v>45766.916666666664</v>
      </c>
      <c r="B10351" s="6" t="n">
        <v>45766.927083333336</v>
      </c>
      <c r="C10351" s="10" t="n">
        <v>448.0</v>
      </c>
      <c r="D10351" s="10" t="n">
        <v>14.0</v>
      </c>
    </row>
    <row r="10352">
      <c r="A10352" s="6" t="n">
        <v>45766.927083333336</v>
      </c>
      <c r="B10352" s="6" t="n">
        <v>45766.9375</v>
      </c>
      <c r="C10352" s="10" t="n">
        <v>424.0</v>
      </c>
      <c r="D10352" s="10" t="n">
        <v>8.0</v>
      </c>
    </row>
    <row r="10353">
      <c r="A10353" s="6" t="n">
        <v>45766.9375</v>
      </c>
      <c r="B10353" s="6" t="n">
        <v>45766.947916666664</v>
      </c>
      <c r="C10353" s="10" t="n">
        <v>394.0</v>
      </c>
      <c r="D10353" s="10" t="n">
        <v>9.0</v>
      </c>
    </row>
    <row r="10354">
      <c r="A10354" s="6" t="n">
        <v>45766.947916666664</v>
      </c>
      <c r="B10354" s="6" t="n">
        <v>45766.958333333336</v>
      </c>
      <c r="C10354" s="10" t="n">
        <v>363.0</v>
      </c>
      <c r="D10354" s="10" t="n">
        <v>12.0</v>
      </c>
    </row>
    <row r="10355">
      <c r="A10355" s="6" t="n">
        <v>45766.958333333336</v>
      </c>
      <c r="B10355" s="6" t="n">
        <v>45766.96875</v>
      </c>
      <c r="C10355" s="10" t="n">
        <v>400.0</v>
      </c>
      <c r="D10355" s="10" t="n">
        <v>8.0</v>
      </c>
    </row>
    <row r="10356">
      <c r="A10356" s="6" t="n">
        <v>45766.96875</v>
      </c>
      <c r="B10356" s="6" t="n">
        <v>45766.979166666664</v>
      </c>
      <c r="C10356" s="10" t="n">
        <v>371.0</v>
      </c>
      <c r="D10356" s="10" t="n">
        <v>6.0</v>
      </c>
    </row>
    <row r="10357">
      <c r="A10357" s="6" t="n">
        <v>45766.979166666664</v>
      </c>
      <c r="B10357" s="6" t="n">
        <v>45766.989583333336</v>
      </c>
      <c r="C10357" s="10" t="n">
        <v>356.0</v>
      </c>
      <c r="D10357" s="10" t="n">
        <v>11.0</v>
      </c>
    </row>
    <row r="10358">
      <c r="A10358" s="6" t="n">
        <v>45766.989583333336</v>
      </c>
      <c r="B10358" s="6" t="n">
        <v>45767.0</v>
      </c>
      <c r="C10358" s="10" t="n">
        <v>304.0</v>
      </c>
      <c r="D10358" s="10" t="n">
        <v>6.0</v>
      </c>
    </row>
    <row r="10359">
      <c r="A10359" s="6" t="n">
        <v>45767.0</v>
      </c>
      <c r="B10359" s="6" t="n">
        <v>45767.010416666664</v>
      </c>
      <c r="C10359" s="10" t="n">
        <v>283.0</v>
      </c>
      <c r="D10359" s="10" t="n">
        <v>4.0</v>
      </c>
    </row>
    <row r="10360">
      <c r="A10360" s="6" t="n">
        <v>45767.010416666664</v>
      </c>
      <c r="B10360" s="6" t="n">
        <v>45767.020833333336</v>
      </c>
      <c r="C10360" s="10" t="n">
        <v>249.0</v>
      </c>
      <c r="D10360" s="10" t="n">
        <v>5.0</v>
      </c>
    </row>
    <row r="10361">
      <c r="A10361" s="6" t="n">
        <v>45767.020833333336</v>
      </c>
      <c r="B10361" s="6" t="n">
        <v>45767.03125</v>
      </c>
      <c r="C10361" s="10" t="n">
        <v>258.0</v>
      </c>
      <c r="D10361" s="10" t="n">
        <v>10.0</v>
      </c>
    </row>
    <row r="10362">
      <c r="A10362" s="6" t="n">
        <v>45767.03125</v>
      </c>
      <c r="B10362" s="6" t="n">
        <v>45767.041666666664</v>
      </c>
      <c r="C10362" s="10" t="n">
        <v>212.0</v>
      </c>
      <c r="D10362" s="10" t="n">
        <v>3.0</v>
      </c>
    </row>
    <row r="10363">
      <c r="A10363" s="6" t="n">
        <v>45767.041666666664</v>
      </c>
      <c r="B10363" s="6" t="n">
        <v>45767.052083333336</v>
      </c>
      <c r="C10363" s="10" t="n">
        <v>175.0</v>
      </c>
      <c r="D10363" s="10" t="n">
        <v>9.0</v>
      </c>
    </row>
    <row r="10364">
      <c r="A10364" s="6" t="n">
        <v>45767.052083333336</v>
      </c>
      <c r="B10364" s="6" t="n">
        <v>45767.0625</v>
      </c>
      <c r="C10364" s="10" t="n">
        <v>171.0</v>
      </c>
      <c r="D10364" s="10" t="n">
        <v>10.0</v>
      </c>
    </row>
    <row r="10365">
      <c r="A10365" s="6" t="n">
        <v>45767.0625</v>
      </c>
      <c r="B10365" s="6" t="n">
        <v>45767.072916666664</v>
      </c>
      <c r="C10365" s="10" t="n">
        <v>167.0</v>
      </c>
      <c r="D10365" s="10" t="n">
        <v>5.0</v>
      </c>
    </row>
    <row r="10366">
      <c r="A10366" s="6" t="n">
        <v>45767.072916666664</v>
      </c>
      <c r="B10366" s="6" t="n">
        <v>45767.083333333336</v>
      </c>
      <c r="C10366" s="10" t="n">
        <v>109.0</v>
      </c>
      <c r="D10366" s="10" t="n">
        <v>7.0</v>
      </c>
    </row>
    <row r="10367">
      <c r="A10367" s="6" t="n">
        <v>45767.083333333336</v>
      </c>
      <c r="B10367" s="6" t="n">
        <v>45767.09375</v>
      </c>
      <c r="C10367" s="10" t="n">
        <v>91.0</v>
      </c>
      <c r="D10367" s="10" t="n">
        <v>7.0</v>
      </c>
    </row>
    <row r="10368">
      <c r="A10368" s="6" t="n">
        <v>45767.09375</v>
      </c>
      <c r="B10368" s="6" t="n">
        <v>45767.104166666664</v>
      </c>
      <c r="C10368" s="10" t="n">
        <v>97.0</v>
      </c>
      <c r="D10368" s="10" t="n">
        <v>13.0</v>
      </c>
    </row>
    <row r="10369">
      <c r="A10369" s="6" t="n">
        <v>45767.104166666664</v>
      </c>
      <c r="B10369" s="6" t="n">
        <v>45767.114583333336</v>
      </c>
      <c r="C10369" s="10" t="n">
        <v>84.0</v>
      </c>
      <c r="D10369" s="10" t="n">
        <v>4.0</v>
      </c>
    </row>
    <row r="10370">
      <c r="A10370" s="6" t="n">
        <v>45767.114583333336</v>
      </c>
      <c r="B10370" s="6" t="n">
        <v>45767.125</v>
      </c>
      <c r="C10370" s="10" t="n">
        <v>48.0</v>
      </c>
      <c r="D10370" s="10" t="n">
        <v>7.0</v>
      </c>
    </row>
    <row r="10371">
      <c r="A10371" s="6" t="n">
        <v>45767.125</v>
      </c>
      <c r="B10371" s="6" t="n">
        <v>45767.135416666664</v>
      </c>
      <c r="C10371" s="10" t="n">
        <v>47.0</v>
      </c>
      <c r="D10371" s="10" t="n">
        <v>7.0</v>
      </c>
    </row>
    <row r="10372">
      <c r="A10372" s="6" t="n">
        <v>45767.135416666664</v>
      </c>
      <c r="B10372" s="6" t="n">
        <v>45767.145833333336</v>
      </c>
      <c r="C10372" s="10" t="n">
        <v>46.0</v>
      </c>
      <c r="D10372" s="10" t="n">
        <v>11.0</v>
      </c>
    </row>
    <row r="10373">
      <c r="A10373" s="6" t="n">
        <v>45767.145833333336</v>
      </c>
      <c r="B10373" s="6" t="n">
        <v>45767.15625</v>
      </c>
      <c r="C10373" s="10" t="n">
        <v>57.0</v>
      </c>
      <c r="D10373" s="10" t="n">
        <v>2.0</v>
      </c>
    </row>
    <row r="10374">
      <c r="A10374" s="6" t="n">
        <v>45767.15625</v>
      </c>
      <c r="B10374" s="6" t="n">
        <v>45767.166666666664</v>
      </c>
      <c r="C10374" s="10" t="n">
        <v>52.0</v>
      </c>
      <c r="D10374" s="10" t="n">
        <v>9.0</v>
      </c>
    </row>
    <row r="10375">
      <c r="A10375" s="6" t="n">
        <v>45767.166666666664</v>
      </c>
      <c r="B10375" s="6" t="n">
        <v>45767.177083333336</v>
      </c>
      <c r="C10375" s="10" t="n">
        <v>54.0</v>
      </c>
      <c r="D10375" s="10" t="n">
        <v>12.0</v>
      </c>
    </row>
    <row r="10376">
      <c r="A10376" s="6" t="n">
        <v>45767.177083333336</v>
      </c>
      <c r="B10376" s="6" t="n">
        <v>45767.1875</v>
      </c>
      <c r="C10376" s="10" t="n">
        <v>41.0</v>
      </c>
      <c r="D10376" s="10" t="n">
        <v>7.0</v>
      </c>
    </row>
    <row r="10377">
      <c r="A10377" s="6" t="n">
        <v>45767.1875</v>
      </c>
      <c r="B10377" s="6" t="n">
        <v>45767.197916666664</v>
      </c>
      <c r="C10377" s="10" t="n">
        <v>42.0</v>
      </c>
      <c r="D10377" s="10" t="n">
        <v>8.0</v>
      </c>
    </row>
    <row r="10378">
      <c r="A10378" s="6" t="n">
        <v>45767.197916666664</v>
      </c>
      <c r="B10378" s="6" t="n">
        <v>45767.208333333336</v>
      </c>
      <c r="C10378" s="10" t="n">
        <v>54.0</v>
      </c>
      <c r="D10378" s="10" t="n">
        <v>10.0</v>
      </c>
    </row>
    <row r="10379">
      <c r="A10379" s="6" t="n">
        <v>45767.208333333336</v>
      </c>
      <c r="B10379" s="6" t="n">
        <v>45767.21875</v>
      </c>
      <c r="C10379" s="10" t="n">
        <v>65.0</v>
      </c>
      <c r="D10379" s="10" t="n">
        <v>11.0</v>
      </c>
    </row>
    <row r="10380">
      <c r="A10380" s="6" t="n">
        <v>45767.21875</v>
      </c>
      <c r="B10380" s="6" t="n">
        <v>45767.229166666664</v>
      </c>
      <c r="C10380" s="10" t="n">
        <v>81.0</v>
      </c>
      <c r="D10380" s="10" t="n">
        <v>6.0</v>
      </c>
    </row>
    <row r="10381">
      <c r="A10381" s="6" t="n">
        <v>45767.229166666664</v>
      </c>
      <c r="B10381" s="6" t="n">
        <v>45767.239583333336</v>
      </c>
      <c r="C10381" s="10" t="n">
        <v>58.0</v>
      </c>
      <c r="D10381" s="10" t="n">
        <v>11.0</v>
      </c>
    </row>
    <row r="10382">
      <c r="A10382" s="6" t="n">
        <v>45767.239583333336</v>
      </c>
      <c r="B10382" s="6" t="n">
        <v>45767.25</v>
      </c>
      <c r="C10382" s="10" t="n">
        <v>77.0</v>
      </c>
      <c r="D10382" s="10" t="n">
        <v>11.0</v>
      </c>
    </row>
    <row r="10383">
      <c r="A10383" s="6" t="n">
        <v>45767.25</v>
      </c>
      <c r="B10383" s="6" t="n">
        <v>45767.260416666664</v>
      </c>
      <c r="C10383" s="10" t="n">
        <v>79.0</v>
      </c>
      <c r="D10383" s="10" t="n">
        <v>14.0</v>
      </c>
    </row>
    <row r="10384">
      <c r="A10384" s="6" t="n">
        <v>45767.260416666664</v>
      </c>
      <c r="B10384" s="6" t="n">
        <v>45767.270833333336</v>
      </c>
      <c r="C10384" s="10" t="n">
        <v>92.0</v>
      </c>
      <c r="D10384" s="10" t="n">
        <v>6.0</v>
      </c>
    </row>
    <row r="10385">
      <c r="A10385" s="6" t="n">
        <v>45767.270833333336</v>
      </c>
      <c r="B10385" s="6" t="n">
        <v>45767.28125</v>
      </c>
      <c r="C10385" s="10" t="n">
        <v>96.0</v>
      </c>
      <c r="D10385" s="10" t="n">
        <v>13.0</v>
      </c>
    </row>
    <row r="10386">
      <c r="A10386" s="6" t="n">
        <v>45767.28125</v>
      </c>
      <c r="B10386" s="6" t="n">
        <v>45767.291666666664</v>
      </c>
      <c r="C10386" s="10" t="n">
        <v>108.0</v>
      </c>
      <c r="D10386" s="10" t="n">
        <v>8.0</v>
      </c>
    </row>
    <row r="10387">
      <c r="A10387" s="6" t="n">
        <v>45767.291666666664</v>
      </c>
      <c r="B10387" s="6" t="n">
        <v>45767.302083333336</v>
      </c>
      <c r="C10387" s="10" t="n">
        <v>117.0</v>
      </c>
      <c r="D10387" s="10" t="n">
        <v>12.0</v>
      </c>
    </row>
    <row r="10388">
      <c r="A10388" s="6" t="n">
        <v>45767.302083333336</v>
      </c>
      <c r="B10388" s="6" t="n">
        <v>45767.3125</v>
      </c>
      <c r="C10388" s="10" t="n">
        <v>101.0</v>
      </c>
      <c r="D10388" s="10" t="n">
        <v>15.0</v>
      </c>
    </row>
    <row r="10389">
      <c r="A10389" s="6" t="n">
        <v>45767.3125</v>
      </c>
      <c r="B10389" s="6" t="n">
        <v>45767.322916666664</v>
      </c>
      <c r="C10389" s="10" t="n">
        <v>126.0</v>
      </c>
      <c r="D10389" s="10" t="n">
        <v>9.0</v>
      </c>
    </row>
    <row r="10390">
      <c r="A10390" s="6" t="n">
        <v>45767.322916666664</v>
      </c>
      <c r="B10390" s="6" t="n">
        <v>45767.333333333336</v>
      </c>
      <c r="C10390" s="10" t="n">
        <v>134.0</v>
      </c>
      <c r="D10390" s="10" t="n">
        <v>19.0</v>
      </c>
    </row>
    <row r="10391">
      <c r="A10391" s="6" t="n">
        <v>45767.333333333336</v>
      </c>
      <c r="B10391" s="6" t="n">
        <v>45767.34375</v>
      </c>
      <c r="C10391" s="10" t="n">
        <v>193.0</v>
      </c>
      <c r="D10391" s="10" t="n">
        <v>11.0</v>
      </c>
    </row>
    <row r="10392">
      <c r="A10392" s="6" t="n">
        <v>45767.34375</v>
      </c>
      <c r="B10392" s="6" t="n">
        <v>45767.354166666664</v>
      </c>
      <c r="C10392" s="10" t="n">
        <v>262.0</v>
      </c>
      <c r="D10392" s="10" t="n">
        <v>10.0</v>
      </c>
    </row>
    <row r="10393">
      <c r="A10393" s="6" t="n">
        <v>45767.354166666664</v>
      </c>
      <c r="B10393" s="6" t="n">
        <v>45767.364583333336</v>
      </c>
      <c r="C10393" s="10" t="n">
        <v>288.0</v>
      </c>
      <c r="D10393" s="10" t="n">
        <v>15.0</v>
      </c>
    </row>
    <row r="10394">
      <c r="A10394" s="6" t="n">
        <v>45767.364583333336</v>
      </c>
      <c r="B10394" s="6" t="n">
        <v>45767.375</v>
      </c>
      <c r="C10394" s="10" t="n">
        <v>318.0</v>
      </c>
      <c r="D10394" s="10" t="n">
        <v>11.0</v>
      </c>
    </row>
    <row r="10395">
      <c r="A10395" s="6" t="n">
        <v>45767.375</v>
      </c>
      <c r="B10395" s="6" t="n">
        <v>45767.385416666664</v>
      </c>
      <c r="C10395" s="10" t="n">
        <v>393.0</v>
      </c>
      <c r="D10395" s="10" t="n">
        <v>5.0</v>
      </c>
    </row>
    <row r="10396">
      <c r="A10396" s="6" t="n">
        <v>45767.385416666664</v>
      </c>
      <c r="B10396" s="6" t="n">
        <v>45767.395833333336</v>
      </c>
      <c r="C10396" s="10" t="n">
        <v>469.0</v>
      </c>
      <c r="D10396" s="10" t="n">
        <v>21.0</v>
      </c>
    </row>
    <row r="10397">
      <c r="A10397" s="6" t="n">
        <v>45767.395833333336</v>
      </c>
      <c r="B10397" s="6" t="n">
        <v>45767.40625</v>
      </c>
      <c r="C10397" s="10" t="n">
        <v>487.0</v>
      </c>
      <c r="D10397" s="10" t="n">
        <v>15.0</v>
      </c>
    </row>
    <row r="10398">
      <c r="A10398" s="6" t="n">
        <v>45767.40625</v>
      </c>
      <c r="B10398" s="6" t="n">
        <v>45767.416666666664</v>
      </c>
      <c r="C10398" s="10" t="n">
        <v>601.0</v>
      </c>
      <c r="D10398" s="10" t="n">
        <v>14.0</v>
      </c>
    </row>
    <row r="10399">
      <c r="A10399" s="6" t="n">
        <v>45767.416666666664</v>
      </c>
      <c r="B10399" s="6" t="n">
        <v>45767.427083333336</v>
      </c>
      <c r="C10399" s="10" t="n">
        <v>599.0</v>
      </c>
      <c r="D10399" s="10" t="n">
        <v>12.0</v>
      </c>
    </row>
    <row r="10400">
      <c r="A10400" s="6" t="n">
        <v>45767.427083333336</v>
      </c>
      <c r="B10400" s="6" t="n">
        <v>45767.4375</v>
      </c>
      <c r="C10400" s="10" t="n">
        <v>684.0</v>
      </c>
      <c r="D10400" s="10" t="n">
        <v>20.0</v>
      </c>
    </row>
    <row r="10401">
      <c r="A10401" s="6" t="n">
        <v>45767.4375</v>
      </c>
      <c r="B10401" s="6" t="n">
        <v>45767.447916666664</v>
      </c>
      <c r="C10401" s="10" t="n">
        <v>793.0</v>
      </c>
      <c r="D10401" s="10" t="n">
        <v>18.0</v>
      </c>
    </row>
    <row r="10402">
      <c r="A10402" s="6" t="n">
        <v>45767.447916666664</v>
      </c>
      <c r="B10402" s="6" t="n">
        <v>45767.458333333336</v>
      </c>
      <c r="C10402" s="10" t="n">
        <v>811.0</v>
      </c>
      <c r="D10402" s="10" t="n">
        <v>17.0</v>
      </c>
    </row>
    <row r="10403">
      <c r="A10403" s="6" t="n">
        <v>45767.458333333336</v>
      </c>
      <c r="B10403" s="6" t="n">
        <v>45767.46875</v>
      </c>
      <c r="C10403" s="10" t="n">
        <v>812.0</v>
      </c>
      <c r="D10403" s="10" t="n">
        <v>21.0</v>
      </c>
    </row>
    <row r="10404">
      <c r="A10404" s="6" t="n">
        <v>45767.46875</v>
      </c>
      <c r="B10404" s="6" t="n">
        <v>45767.479166666664</v>
      </c>
      <c r="C10404" s="10" t="n">
        <v>856.0</v>
      </c>
      <c r="D10404" s="10" t="n">
        <v>19.0</v>
      </c>
    </row>
    <row r="10405">
      <c r="A10405" s="6" t="n">
        <v>45767.479166666664</v>
      </c>
      <c r="B10405" s="6" t="n">
        <v>45767.489583333336</v>
      </c>
      <c r="C10405" s="10" t="n">
        <v>890.0</v>
      </c>
      <c r="D10405" s="10" t="n">
        <v>19.0</v>
      </c>
    </row>
    <row r="10406">
      <c r="A10406" s="6" t="n">
        <v>45767.489583333336</v>
      </c>
      <c r="B10406" s="6" t="n">
        <v>45767.5</v>
      </c>
      <c r="C10406" s="10" t="n">
        <v>845.0</v>
      </c>
      <c r="D10406" s="10" t="n">
        <v>18.0</v>
      </c>
    </row>
    <row r="10407">
      <c r="A10407" s="6" t="n">
        <v>45767.5</v>
      </c>
      <c r="B10407" s="6" t="n">
        <v>45767.510416666664</v>
      </c>
      <c r="C10407" s="10" t="n">
        <v>821.0</v>
      </c>
      <c r="D10407" s="10" t="n">
        <v>20.0</v>
      </c>
    </row>
    <row r="10408">
      <c r="A10408" s="6" t="n">
        <v>45767.510416666664</v>
      </c>
      <c r="B10408" s="6" t="n">
        <v>45767.520833333336</v>
      </c>
      <c r="C10408" s="10" t="n">
        <v>788.0</v>
      </c>
      <c r="D10408" s="10" t="n">
        <v>32.0</v>
      </c>
    </row>
    <row r="10409">
      <c r="A10409" s="6" t="n">
        <v>45767.520833333336</v>
      </c>
      <c r="B10409" s="6" t="n">
        <v>45767.53125</v>
      </c>
      <c r="C10409" s="10" t="n">
        <v>823.0</v>
      </c>
      <c r="D10409" s="10" t="n">
        <v>15.0</v>
      </c>
    </row>
    <row r="10410">
      <c r="A10410" s="6" t="n">
        <v>45767.53125</v>
      </c>
      <c r="B10410" s="6" t="n">
        <v>45767.541666666664</v>
      </c>
      <c r="C10410" s="10" t="n">
        <v>751.0</v>
      </c>
      <c r="D10410" s="10" t="n">
        <v>20.0</v>
      </c>
    </row>
    <row r="10411">
      <c r="A10411" s="6" t="n">
        <v>45767.541666666664</v>
      </c>
      <c r="B10411" s="6" t="n">
        <v>45767.552083333336</v>
      </c>
      <c r="C10411" s="10" t="n">
        <v>757.0</v>
      </c>
      <c r="D10411" s="10" t="n">
        <v>19.0</v>
      </c>
    </row>
    <row r="10412">
      <c r="A10412" s="6" t="n">
        <v>45767.552083333336</v>
      </c>
      <c r="B10412" s="6" t="n">
        <v>45767.5625</v>
      </c>
      <c r="C10412" s="10" t="n">
        <v>780.0</v>
      </c>
      <c r="D10412" s="10" t="n">
        <v>22.0</v>
      </c>
    </row>
    <row r="10413">
      <c r="A10413" s="6" t="n">
        <v>45767.5625</v>
      </c>
      <c r="B10413" s="6" t="n">
        <v>45767.572916666664</v>
      </c>
      <c r="C10413" s="10" t="n">
        <v>746.0</v>
      </c>
      <c r="D10413" s="10" t="n">
        <v>19.0</v>
      </c>
    </row>
    <row r="10414">
      <c r="A10414" s="6" t="n">
        <v>45767.572916666664</v>
      </c>
      <c r="B10414" s="6" t="n">
        <v>45767.583333333336</v>
      </c>
      <c r="C10414" s="10" t="n">
        <v>695.0</v>
      </c>
      <c r="D10414" s="10" t="n">
        <v>20.0</v>
      </c>
    </row>
    <row r="10415">
      <c r="A10415" s="6" t="n">
        <v>45767.583333333336</v>
      </c>
      <c r="B10415" s="6" t="n">
        <v>45767.59375</v>
      </c>
      <c r="C10415" s="10" t="n">
        <v>653.0</v>
      </c>
      <c r="D10415" s="10" t="n">
        <v>24.0</v>
      </c>
    </row>
    <row r="10416">
      <c r="A10416" s="6" t="n">
        <v>45767.59375</v>
      </c>
      <c r="B10416" s="6" t="n">
        <v>45767.604166666664</v>
      </c>
      <c r="C10416" s="10" t="n">
        <v>723.0</v>
      </c>
      <c r="D10416" s="10" t="n">
        <v>11.0</v>
      </c>
    </row>
    <row r="10417">
      <c r="A10417" s="6" t="n">
        <v>45767.604166666664</v>
      </c>
      <c r="B10417" s="6" t="n">
        <v>45767.614583333336</v>
      </c>
      <c r="C10417" s="10" t="n">
        <v>783.0</v>
      </c>
      <c r="D10417" s="10" t="n">
        <v>17.0</v>
      </c>
    </row>
    <row r="10418">
      <c r="A10418" s="6" t="n">
        <v>45767.614583333336</v>
      </c>
      <c r="B10418" s="6" t="n">
        <v>45767.625</v>
      </c>
      <c r="C10418" s="10" t="n">
        <v>715.0</v>
      </c>
      <c r="D10418" s="10" t="n">
        <v>23.0</v>
      </c>
    </row>
    <row r="10419">
      <c r="A10419" s="6" t="n">
        <v>45767.625</v>
      </c>
      <c r="B10419" s="6" t="n">
        <v>45767.635416666664</v>
      </c>
      <c r="C10419" s="10" t="n">
        <v>736.0</v>
      </c>
      <c r="D10419" s="10" t="n">
        <v>20.0</v>
      </c>
    </row>
    <row r="10420">
      <c r="A10420" s="6" t="n">
        <v>45767.635416666664</v>
      </c>
      <c r="B10420" s="6" t="n">
        <v>45767.645833333336</v>
      </c>
      <c r="C10420" s="10" t="n">
        <v>679.0</v>
      </c>
      <c r="D10420" s="10" t="n">
        <v>25.0</v>
      </c>
    </row>
    <row r="10421">
      <c r="A10421" s="6" t="n">
        <v>45767.645833333336</v>
      </c>
      <c r="B10421" s="6" t="n">
        <v>45767.65625</v>
      </c>
      <c r="C10421" s="10" t="n">
        <v>706.0</v>
      </c>
      <c r="D10421" s="10" t="n">
        <v>21.0</v>
      </c>
    </row>
    <row r="10422">
      <c r="A10422" s="6" t="n">
        <v>45767.65625</v>
      </c>
      <c r="B10422" s="6" t="n">
        <v>45767.666666666664</v>
      </c>
      <c r="C10422" s="10" t="n">
        <v>753.0</v>
      </c>
      <c r="D10422" s="10" t="n">
        <v>18.0</v>
      </c>
    </row>
    <row r="10423">
      <c r="A10423" s="6" t="n">
        <v>45767.666666666664</v>
      </c>
      <c r="B10423" s="6" t="n">
        <v>45767.677083333336</v>
      </c>
      <c r="C10423" s="10" t="n">
        <v>689.0</v>
      </c>
      <c r="D10423" s="10" t="n">
        <v>15.0</v>
      </c>
    </row>
    <row r="10424">
      <c r="A10424" s="6" t="n">
        <v>45767.677083333336</v>
      </c>
      <c r="B10424" s="6" t="n">
        <v>45767.6875</v>
      </c>
      <c r="C10424" s="10" t="n">
        <v>786.0</v>
      </c>
      <c r="D10424" s="10" t="n">
        <v>15.0</v>
      </c>
    </row>
    <row r="10425">
      <c r="A10425" s="6" t="n">
        <v>45767.6875</v>
      </c>
      <c r="B10425" s="6" t="n">
        <v>45767.697916666664</v>
      </c>
      <c r="C10425" s="10" t="n">
        <v>725.0</v>
      </c>
      <c r="D10425" s="10" t="n">
        <v>19.0</v>
      </c>
    </row>
    <row r="10426">
      <c r="A10426" s="6" t="n">
        <v>45767.697916666664</v>
      </c>
      <c r="B10426" s="6" t="n">
        <v>45767.708333333336</v>
      </c>
      <c r="C10426" s="10" t="n">
        <v>690.0</v>
      </c>
      <c r="D10426" s="10" t="n">
        <v>24.0</v>
      </c>
    </row>
    <row r="10427">
      <c r="A10427" s="6" t="n">
        <v>45767.708333333336</v>
      </c>
      <c r="B10427" s="6" t="n">
        <v>45767.71875</v>
      </c>
      <c r="C10427" s="10" t="n">
        <v>769.0</v>
      </c>
      <c r="D10427" s="10" t="n">
        <v>20.0</v>
      </c>
    </row>
    <row r="10428">
      <c r="A10428" s="6" t="n">
        <v>45767.71875</v>
      </c>
      <c r="B10428" s="6" t="n">
        <v>45767.729166666664</v>
      </c>
      <c r="C10428" s="10" t="n">
        <v>791.0</v>
      </c>
      <c r="D10428" s="10" t="n">
        <v>17.0</v>
      </c>
    </row>
    <row r="10429">
      <c r="A10429" s="6" t="n">
        <v>45767.729166666664</v>
      </c>
      <c r="B10429" s="6" t="n">
        <v>45767.739583333336</v>
      </c>
      <c r="C10429" s="10" t="n">
        <v>750.0</v>
      </c>
      <c r="D10429" s="10" t="n">
        <v>25.0</v>
      </c>
    </row>
    <row r="10430">
      <c r="A10430" s="6" t="n">
        <v>45767.739583333336</v>
      </c>
      <c r="B10430" s="6" t="n">
        <v>45767.75</v>
      </c>
      <c r="C10430" s="10" t="n">
        <v>738.0</v>
      </c>
      <c r="D10430" s="10" t="n">
        <v>9.0</v>
      </c>
    </row>
    <row r="10431">
      <c r="A10431" s="6" t="n">
        <v>45767.75</v>
      </c>
      <c r="B10431" s="6" t="n">
        <v>45767.760416666664</v>
      </c>
      <c r="C10431" s="10" t="n">
        <v>725.0</v>
      </c>
      <c r="D10431" s="10" t="n">
        <v>16.0</v>
      </c>
    </row>
    <row r="10432">
      <c r="A10432" s="6" t="n">
        <v>45767.760416666664</v>
      </c>
      <c r="B10432" s="6" t="n">
        <v>45767.770833333336</v>
      </c>
      <c r="C10432" s="10" t="n">
        <v>759.0</v>
      </c>
      <c r="D10432" s="10" t="n">
        <v>15.0</v>
      </c>
    </row>
    <row r="10433">
      <c r="A10433" s="6" t="n">
        <v>45767.770833333336</v>
      </c>
      <c r="B10433" s="6" t="n">
        <v>45767.78125</v>
      </c>
      <c r="C10433" s="10" t="n">
        <v>757.0</v>
      </c>
      <c r="D10433" s="10" t="n">
        <v>23.0</v>
      </c>
    </row>
    <row r="10434">
      <c r="A10434" s="6" t="n">
        <v>45767.78125</v>
      </c>
      <c r="B10434" s="6" t="n">
        <v>45767.791666666664</v>
      </c>
      <c r="C10434" s="10" t="n">
        <v>719.0</v>
      </c>
      <c r="D10434" s="10" t="n">
        <v>15.0</v>
      </c>
    </row>
    <row r="10435">
      <c r="A10435" s="6" t="n">
        <v>45767.791666666664</v>
      </c>
      <c r="B10435" s="6" t="n">
        <v>45767.802083333336</v>
      </c>
      <c r="C10435" s="10" t="n">
        <v>728.0</v>
      </c>
      <c r="D10435" s="10" t="n">
        <v>23.0</v>
      </c>
    </row>
    <row r="10436">
      <c r="A10436" s="6" t="n">
        <v>45767.802083333336</v>
      </c>
      <c r="B10436" s="6" t="n">
        <v>45767.8125</v>
      </c>
      <c r="C10436" s="10" t="n">
        <v>774.0</v>
      </c>
      <c r="D10436" s="10" t="n">
        <v>22.0</v>
      </c>
    </row>
    <row r="10437">
      <c r="A10437" s="6" t="n">
        <v>45767.8125</v>
      </c>
      <c r="B10437" s="6" t="n">
        <v>45767.822916666664</v>
      </c>
      <c r="C10437" s="10" t="n">
        <v>654.0</v>
      </c>
      <c r="D10437" s="10" t="n">
        <v>24.0</v>
      </c>
    </row>
    <row r="10438">
      <c r="A10438" s="6" t="n">
        <v>45767.822916666664</v>
      </c>
      <c r="B10438" s="6" t="n">
        <v>45767.833333333336</v>
      </c>
      <c r="C10438" s="10" t="n">
        <v>622.0</v>
      </c>
      <c r="D10438" s="10" t="n">
        <v>15.0</v>
      </c>
    </row>
    <row r="10439">
      <c r="A10439" s="6" t="n">
        <v>45767.833333333336</v>
      </c>
      <c r="B10439" s="6" t="n">
        <v>45767.84375</v>
      </c>
      <c r="C10439" s="10" t="n">
        <v>605.0</v>
      </c>
      <c r="D10439" s="10" t="n">
        <v>25.0</v>
      </c>
    </row>
    <row r="10440">
      <c r="A10440" s="6" t="n">
        <v>45767.84375</v>
      </c>
      <c r="B10440" s="6" t="n">
        <v>45767.854166666664</v>
      </c>
      <c r="C10440" s="10" t="n">
        <v>594.0</v>
      </c>
      <c r="D10440" s="10" t="n">
        <v>18.0</v>
      </c>
    </row>
    <row r="10441">
      <c r="A10441" s="6" t="n">
        <v>45767.854166666664</v>
      </c>
      <c r="B10441" s="6" t="n">
        <v>45767.864583333336</v>
      </c>
      <c r="C10441" s="10" t="n">
        <v>558.0</v>
      </c>
      <c r="D10441" s="10" t="n">
        <v>18.0</v>
      </c>
    </row>
    <row r="10442">
      <c r="A10442" s="6" t="n">
        <v>45767.864583333336</v>
      </c>
      <c r="B10442" s="6" t="n">
        <v>45767.875</v>
      </c>
      <c r="C10442" s="10" t="n">
        <v>527.0</v>
      </c>
      <c r="D10442" s="10" t="n">
        <v>14.0</v>
      </c>
    </row>
    <row r="10443">
      <c r="A10443" s="6" t="n">
        <v>45767.875</v>
      </c>
      <c r="B10443" s="6" t="n">
        <v>45767.885416666664</v>
      </c>
      <c r="C10443" s="10" t="n">
        <v>569.0</v>
      </c>
      <c r="D10443" s="10" t="n">
        <v>10.0</v>
      </c>
    </row>
    <row r="10444">
      <c r="A10444" s="6" t="n">
        <v>45767.885416666664</v>
      </c>
      <c r="B10444" s="6" t="n">
        <v>45767.895833333336</v>
      </c>
      <c r="C10444" s="10" t="n">
        <v>550.0</v>
      </c>
      <c r="D10444" s="10" t="n">
        <v>13.0</v>
      </c>
    </row>
    <row r="10445">
      <c r="A10445" s="6" t="n">
        <v>45767.895833333336</v>
      </c>
      <c r="B10445" s="6" t="n">
        <v>45767.90625</v>
      </c>
      <c r="C10445" s="10" t="n">
        <v>450.0</v>
      </c>
      <c r="D10445" s="10" t="n">
        <v>14.0</v>
      </c>
    </row>
    <row r="10446">
      <c r="A10446" s="6" t="n">
        <v>45767.90625</v>
      </c>
      <c r="B10446" s="6" t="n">
        <v>45767.916666666664</v>
      </c>
      <c r="C10446" s="10" t="n">
        <v>476.0</v>
      </c>
      <c r="D10446" s="10" t="n">
        <v>15.0</v>
      </c>
    </row>
    <row r="10447">
      <c r="A10447" s="6" t="n">
        <v>45767.916666666664</v>
      </c>
      <c r="B10447" s="6" t="n">
        <v>45767.927083333336</v>
      </c>
      <c r="C10447" s="10" t="n">
        <v>405.0</v>
      </c>
      <c r="D10447" s="10" t="n">
        <v>12.0</v>
      </c>
    </row>
    <row r="10448">
      <c r="A10448" s="6" t="n">
        <v>45767.927083333336</v>
      </c>
      <c r="B10448" s="6" t="n">
        <v>45767.9375</v>
      </c>
      <c r="C10448" s="10" t="n">
        <v>385.0</v>
      </c>
      <c r="D10448" s="10" t="n">
        <v>15.0</v>
      </c>
    </row>
    <row r="10449">
      <c r="A10449" s="6" t="n">
        <v>45767.9375</v>
      </c>
      <c r="B10449" s="6" t="n">
        <v>45767.947916666664</v>
      </c>
      <c r="C10449" s="10" t="n">
        <v>362.0</v>
      </c>
      <c r="D10449" s="10" t="n">
        <v>16.0</v>
      </c>
    </row>
    <row r="10450">
      <c r="A10450" s="6" t="n">
        <v>45767.947916666664</v>
      </c>
      <c r="B10450" s="6" t="n">
        <v>45767.958333333336</v>
      </c>
      <c r="C10450" s="10" t="n">
        <v>327.0</v>
      </c>
      <c r="D10450" s="10" t="n">
        <v>5.0</v>
      </c>
    </row>
    <row r="10451">
      <c r="A10451" s="6" t="n">
        <v>45767.958333333336</v>
      </c>
      <c r="B10451" s="6" t="n">
        <v>45767.96875</v>
      </c>
      <c r="C10451" s="10" t="n">
        <v>336.0</v>
      </c>
      <c r="D10451" s="10" t="n">
        <v>3.0</v>
      </c>
    </row>
    <row r="10452">
      <c r="A10452" s="6" t="n">
        <v>45767.96875</v>
      </c>
      <c r="B10452" s="6" t="n">
        <v>45767.979166666664</v>
      </c>
      <c r="C10452" s="10" t="n">
        <v>278.0</v>
      </c>
      <c r="D10452" s="10" t="n">
        <v>7.0</v>
      </c>
    </row>
    <row r="10453">
      <c r="A10453" s="6" t="n">
        <v>45767.979166666664</v>
      </c>
      <c r="B10453" s="6" t="n">
        <v>45767.989583333336</v>
      </c>
      <c r="C10453" s="10" t="n">
        <v>214.0</v>
      </c>
      <c r="D10453" s="10" t="n">
        <v>11.0</v>
      </c>
    </row>
    <row r="10454">
      <c r="A10454" s="6" t="n">
        <v>45767.989583333336</v>
      </c>
      <c r="B10454" s="6" t="n">
        <v>45768.0</v>
      </c>
      <c r="C10454" s="10" t="n">
        <v>185.0</v>
      </c>
      <c r="D10454" s="10" t="n">
        <v>7.0</v>
      </c>
    </row>
    <row r="10455">
      <c r="A10455" s="6" t="n">
        <v>45768.0</v>
      </c>
      <c r="B10455" s="6" t="n">
        <v>45768.010416666664</v>
      </c>
      <c r="C10455" s="10" t="n">
        <v>168.0</v>
      </c>
      <c r="D10455" s="10" t="n">
        <v>11.0</v>
      </c>
    </row>
    <row r="10456">
      <c r="A10456" s="6" t="n">
        <v>45768.010416666664</v>
      </c>
      <c r="B10456" s="6" t="n">
        <v>45768.020833333336</v>
      </c>
      <c r="C10456" s="10" t="n">
        <v>178.0</v>
      </c>
      <c r="D10456" s="10" t="n">
        <v>7.0</v>
      </c>
    </row>
    <row r="10457">
      <c r="A10457" s="6" t="n">
        <v>45768.020833333336</v>
      </c>
      <c r="B10457" s="6" t="n">
        <v>45768.03125</v>
      </c>
      <c r="C10457" s="10" t="n">
        <v>116.0</v>
      </c>
      <c r="D10457" s="10" t="n">
        <v>7.0</v>
      </c>
    </row>
    <row r="10458">
      <c r="A10458" s="6" t="n">
        <v>45768.03125</v>
      </c>
      <c r="B10458" s="6" t="n">
        <v>45768.041666666664</v>
      </c>
      <c r="C10458" s="10" t="n">
        <v>121.0</v>
      </c>
      <c r="D10458" s="10" t="n">
        <v>7.0</v>
      </c>
    </row>
    <row r="10459">
      <c r="A10459" s="6" t="n">
        <v>45768.041666666664</v>
      </c>
      <c r="B10459" s="6" t="n">
        <v>45768.052083333336</v>
      </c>
      <c r="C10459" s="10" t="n">
        <v>106.0</v>
      </c>
      <c r="D10459" s="10" t="n">
        <v>9.0</v>
      </c>
    </row>
    <row r="10460">
      <c r="A10460" s="6" t="n">
        <v>45768.052083333336</v>
      </c>
      <c r="B10460" s="6" t="n">
        <v>45768.0625</v>
      </c>
      <c r="C10460" s="10" t="n">
        <v>104.0</v>
      </c>
      <c r="D10460" s="10" t="n">
        <v>6.0</v>
      </c>
    </row>
    <row r="10461">
      <c r="A10461" s="6" t="n">
        <v>45768.0625</v>
      </c>
      <c r="B10461" s="6" t="n">
        <v>45768.072916666664</v>
      </c>
      <c r="C10461" s="10" t="n">
        <v>58.0</v>
      </c>
      <c r="D10461" s="10" t="n">
        <v>3.0</v>
      </c>
    </row>
    <row r="10462">
      <c r="A10462" s="6" t="n">
        <v>45768.072916666664</v>
      </c>
      <c r="B10462" s="6" t="n">
        <v>45768.083333333336</v>
      </c>
      <c r="C10462" s="10" t="n">
        <v>97.0</v>
      </c>
      <c r="D10462" s="10" t="n">
        <v>12.0</v>
      </c>
    </row>
    <row r="10463">
      <c r="A10463" s="6" t="n">
        <v>45768.083333333336</v>
      </c>
      <c r="B10463" s="6" t="n">
        <v>45768.09375</v>
      </c>
      <c r="C10463" s="10" t="n">
        <v>47.0</v>
      </c>
      <c r="D10463" s="10" t="n">
        <v>10.0</v>
      </c>
    </row>
    <row r="10464">
      <c r="A10464" s="6" t="n">
        <v>45768.09375</v>
      </c>
      <c r="B10464" s="6" t="n">
        <v>45768.104166666664</v>
      </c>
      <c r="C10464" s="10" t="n">
        <v>58.0</v>
      </c>
      <c r="D10464" s="10" t="n">
        <v>9.0</v>
      </c>
    </row>
    <row r="10465">
      <c r="A10465" s="6" t="n">
        <v>45768.104166666664</v>
      </c>
      <c r="B10465" s="6" t="n">
        <v>45768.114583333336</v>
      </c>
      <c r="C10465" s="10" t="n">
        <v>54.0</v>
      </c>
      <c r="D10465" s="10" t="n">
        <v>14.0</v>
      </c>
    </row>
    <row r="10466">
      <c r="A10466" s="6" t="n">
        <v>45768.114583333336</v>
      </c>
      <c r="B10466" s="6" t="n">
        <v>45768.125</v>
      </c>
      <c r="C10466" s="10" t="n">
        <v>51.0</v>
      </c>
      <c r="D10466" s="10" t="n">
        <v>12.0</v>
      </c>
    </row>
    <row r="10467">
      <c r="A10467" s="6" t="n">
        <v>45768.125</v>
      </c>
      <c r="B10467" s="6" t="n">
        <v>45768.135416666664</v>
      </c>
      <c r="C10467" s="10" t="n">
        <v>49.0</v>
      </c>
      <c r="D10467" s="10" t="n">
        <v>15.0</v>
      </c>
    </row>
    <row r="10468">
      <c r="A10468" s="6" t="n">
        <v>45768.135416666664</v>
      </c>
      <c r="B10468" s="6" t="n">
        <v>45768.145833333336</v>
      </c>
      <c r="C10468" s="10" t="n">
        <v>41.0</v>
      </c>
      <c r="D10468" s="10" t="n">
        <v>16.0</v>
      </c>
    </row>
    <row r="10469">
      <c r="A10469" s="6" t="n">
        <v>45768.145833333336</v>
      </c>
      <c r="B10469" s="6" t="n">
        <v>45768.15625</v>
      </c>
      <c r="C10469" s="10" t="n">
        <v>56.0</v>
      </c>
      <c r="D10469" s="10" t="n">
        <v>14.0</v>
      </c>
    </row>
    <row r="10470">
      <c r="A10470" s="6" t="n">
        <v>45768.15625</v>
      </c>
      <c r="B10470" s="6" t="n">
        <v>45768.166666666664</v>
      </c>
      <c r="C10470" s="10" t="n">
        <v>50.0</v>
      </c>
      <c r="D10470" s="10" t="n">
        <v>15.0</v>
      </c>
    </row>
    <row r="10471">
      <c r="A10471" s="6" t="n">
        <v>45768.166666666664</v>
      </c>
      <c r="B10471" s="6" t="n">
        <v>45768.177083333336</v>
      </c>
      <c r="C10471" s="10" t="n">
        <v>39.0</v>
      </c>
      <c r="D10471" s="10" t="n">
        <v>18.0</v>
      </c>
    </row>
    <row r="10472">
      <c r="A10472" s="6" t="n">
        <v>45768.177083333336</v>
      </c>
      <c r="B10472" s="6" t="n">
        <v>45768.1875</v>
      </c>
      <c r="C10472" s="10" t="n">
        <v>39.0</v>
      </c>
      <c r="D10472" s="10" t="n">
        <v>25.0</v>
      </c>
    </row>
    <row r="10473">
      <c r="A10473" s="6" t="n">
        <v>45768.1875</v>
      </c>
      <c r="B10473" s="6" t="n">
        <v>45768.197916666664</v>
      </c>
      <c r="C10473" s="10" t="n">
        <v>54.0</v>
      </c>
      <c r="D10473" s="10" t="n">
        <v>19.0</v>
      </c>
    </row>
    <row r="10474">
      <c r="A10474" s="6" t="n">
        <v>45768.197916666664</v>
      </c>
      <c r="B10474" s="6" t="n">
        <v>45768.208333333336</v>
      </c>
      <c r="C10474" s="10" t="n">
        <v>79.0</v>
      </c>
      <c r="D10474" s="10" t="n">
        <v>15.0</v>
      </c>
    </row>
    <row r="10475">
      <c r="A10475" s="6" t="n">
        <v>45768.208333333336</v>
      </c>
      <c r="B10475" s="6" t="n">
        <v>45768.21875</v>
      </c>
      <c r="C10475" s="10" t="n">
        <v>87.0</v>
      </c>
      <c r="D10475" s="10" t="n">
        <v>23.0</v>
      </c>
    </row>
    <row r="10476">
      <c r="A10476" s="6" t="n">
        <v>45768.21875</v>
      </c>
      <c r="B10476" s="6" t="n">
        <v>45768.229166666664</v>
      </c>
      <c r="C10476" s="10" t="n">
        <v>95.0</v>
      </c>
      <c r="D10476" s="10" t="n">
        <v>27.0</v>
      </c>
    </row>
    <row r="10477">
      <c r="A10477" s="6" t="n">
        <v>45768.229166666664</v>
      </c>
      <c r="B10477" s="6" t="n">
        <v>45768.239583333336</v>
      </c>
      <c r="C10477" s="10" t="n">
        <v>76.0</v>
      </c>
      <c r="D10477" s="10" t="n">
        <v>18.0</v>
      </c>
    </row>
    <row r="10478">
      <c r="A10478" s="6" t="n">
        <v>45768.239583333336</v>
      </c>
      <c r="B10478" s="6" t="n">
        <v>45768.25</v>
      </c>
      <c r="C10478" s="10" t="n">
        <v>75.0</v>
      </c>
      <c r="D10478" s="10" t="n">
        <v>21.0</v>
      </c>
    </row>
    <row r="10479">
      <c r="A10479" s="6" t="n">
        <v>45768.25</v>
      </c>
      <c r="B10479" s="6" t="n">
        <v>45768.260416666664</v>
      </c>
      <c r="C10479" s="10" t="n">
        <v>104.0</v>
      </c>
      <c r="D10479" s="10" t="n">
        <v>22.0</v>
      </c>
    </row>
    <row r="10480">
      <c r="A10480" s="6" t="n">
        <v>45768.260416666664</v>
      </c>
      <c r="B10480" s="6" t="n">
        <v>45768.270833333336</v>
      </c>
      <c r="C10480" s="10" t="n">
        <v>124.0</v>
      </c>
      <c r="D10480" s="10" t="n">
        <v>26.0</v>
      </c>
    </row>
    <row r="10481">
      <c r="A10481" s="6" t="n">
        <v>45768.270833333336</v>
      </c>
      <c r="B10481" s="6" t="n">
        <v>45768.28125</v>
      </c>
      <c r="C10481" s="10" t="n">
        <v>111.0</v>
      </c>
      <c r="D10481" s="10" t="n">
        <v>22.0</v>
      </c>
    </row>
    <row r="10482">
      <c r="A10482" s="6" t="n">
        <v>45768.28125</v>
      </c>
      <c r="B10482" s="6" t="n">
        <v>45768.291666666664</v>
      </c>
      <c r="C10482" s="10" t="n">
        <v>103.0</v>
      </c>
      <c r="D10482" s="10" t="n">
        <v>17.0</v>
      </c>
    </row>
    <row r="10483">
      <c r="A10483" s="6" t="n">
        <v>45768.291666666664</v>
      </c>
      <c r="B10483" s="6" t="n">
        <v>45768.302083333336</v>
      </c>
      <c r="C10483" s="10" t="n">
        <v>134.0</v>
      </c>
      <c r="D10483" s="10" t="n">
        <v>17.0</v>
      </c>
    </row>
    <row r="10484">
      <c r="A10484" s="6" t="n">
        <v>45768.302083333336</v>
      </c>
      <c r="B10484" s="6" t="n">
        <v>45768.3125</v>
      </c>
      <c r="C10484" s="10" t="n">
        <v>160.0</v>
      </c>
      <c r="D10484" s="10" t="n">
        <v>22.0</v>
      </c>
    </row>
    <row r="10485">
      <c r="A10485" s="6" t="n">
        <v>45768.3125</v>
      </c>
      <c r="B10485" s="6" t="n">
        <v>45768.322916666664</v>
      </c>
      <c r="C10485" s="10" t="n">
        <v>184.0</v>
      </c>
      <c r="D10485" s="10" t="n">
        <v>31.0</v>
      </c>
    </row>
    <row r="10486">
      <c r="A10486" s="6" t="n">
        <v>45768.322916666664</v>
      </c>
      <c r="B10486" s="6" t="n">
        <v>45768.333333333336</v>
      </c>
      <c r="C10486" s="10" t="n">
        <v>175.0</v>
      </c>
      <c r="D10486" s="10" t="n">
        <v>19.0</v>
      </c>
    </row>
    <row r="10487">
      <c r="A10487" s="6" t="n">
        <v>45768.333333333336</v>
      </c>
      <c r="B10487" s="6" t="n">
        <v>45768.34375</v>
      </c>
      <c r="C10487" s="10" t="n">
        <v>206.0</v>
      </c>
      <c r="D10487" s="10" t="n">
        <v>31.0</v>
      </c>
    </row>
    <row r="10488">
      <c r="A10488" s="6" t="n">
        <v>45768.34375</v>
      </c>
      <c r="B10488" s="6" t="n">
        <v>45768.354166666664</v>
      </c>
      <c r="C10488" s="10" t="n">
        <v>269.0</v>
      </c>
      <c r="D10488" s="10" t="n">
        <v>28.0</v>
      </c>
    </row>
    <row r="10489">
      <c r="A10489" s="6" t="n">
        <v>45768.354166666664</v>
      </c>
      <c r="B10489" s="6" t="n">
        <v>45768.364583333336</v>
      </c>
      <c r="C10489" s="10" t="n">
        <v>259.0</v>
      </c>
      <c r="D10489" s="10" t="n">
        <v>32.0</v>
      </c>
    </row>
    <row r="10490">
      <c r="A10490" s="6" t="n">
        <v>45768.364583333336</v>
      </c>
      <c r="B10490" s="6" t="n">
        <v>45768.375</v>
      </c>
      <c r="C10490" s="10" t="n">
        <v>306.0</v>
      </c>
      <c r="D10490" s="10" t="n">
        <v>38.0</v>
      </c>
    </row>
    <row r="10491">
      <c r="A10491" s="6" t="n">
        <v>45768.375</v>
      </c>
      <c r="B10491" s="6" t="n">
        <v>45768.385416666664</v>
      </c>
      <c r="C10491" s="10" t="n">
        <v>344.0</v>
      </c>
      <c r="D10491" s="10" t="n">
        <v>39.0</v>
      </c>
    </row>
    <row r="10492">
      <c r="A10492" s="6" t="n">
        <v>45768.385416666664</v>
      </c>
      <c r="B10492" s="6" t="n">
        <v>45768.395833333336</v>
      </c>
      <c r="C10492" s="10" t="n">
        <v>433.0</v>
      </c>
      <c r="D10492" s="10" t="n">
        <v>40.0</v>
      </c>
    </row>
    <row r="10493">
      <c r="A10493" s="6" t="n">
        <v>45768.395833333336</v>
      </c>
      <c r="B10493" s="6" t="n">
        <v>45768.40625</v>
      </c>
      <c r="C10493" s="10" t="n">
        <v>513.0</v>
      </c>
      <c r="D10493" s="10" t="n">
        <v>36.0</v>
      </c>
    </row>
    <row r="10494">
      <c r="A10494" s="6" t="n">
        <v>45768.40625</v>
      </c>
      <c r="B10494" s="6" t="n">
        <v>45768.416666666664</v>
      </c>
      <c r="C10494" s="10" t="n">
        <v>524.0</v>
      </c>
      <c r="D10494" s="10" t="n">
        <v>23.0</v>
      </c>
    </row>
    <row r="10495">
      <c r="A10495" s="6" t="n">
        <v>45768.416666666664</v>
      </c>
      <c r="B10495" s="6" t="n">
        <v>45768.427083333336</v>
      </c>
      <c r="C10495" s="10" t="n">
        <v>511.0</v>
      </c>
      <c r="D10495" s="10" t="n">
        <v>37.0</v>
      </c>
    </row>
    <row r="10496">
      <c r="A10496" s="6" t="n">
        <v>45768.427083333336</v>
      </c>
      <c r="B10496" s="6" t="n">
        <v>45768.4375</v>
      </c>
      <c r="C10496" s="10" t="n">
        <v>621.0</v>
      </c>
      <c r="D10496" s="10" t="n">
        <v>37.0</v>
      </c>
    </row>
    <row r="10497">
      <c r="A10497" s="6" t="n">
        <v>45768.4375</v>
      </c>
      <c r="B10497" s="6" t="n">
        <v>45768.447916666664</v>
      </c>
      <c r="C10497" s="10" t="n">
        <v>669.0</v>
      </c>
      <c r="D10497" s="10" t="n">
        <v>41.0</v>
      </c>
    </row>
    <row r="10498">
      <c r="A10498" s="6" t="n">
        <v>45768.447916666664</v>
      </c>
      <c r="B10498" s="6" t="n">
        <v>45768.458333333336</v>
      </c>
      <c r="C10498" s="10" t="n">
        <v>732.0</v>
      </c>
      <c r="D10498" s="10" t="n">
        <v>41.0</v>
      </c>
    </row>
    <row r="10499">
      <c r="A10499" s="6" t="n">
        <v>45768.458333333336</v>
      </c>
      <c r="B10499" s="6" t="n">
        <v>45768.46875</v>
      </c>
      <c r="C10499" s="10" t="n">
        <v>757.0</v>
      </c>
      <c r="D10499" s="10" t="n">
        <v>39.0</v>
      </c>
    </row>
    <row r="10500">
      <c r="A10500" s="6" t="n">
        <v>45768.46875</v>
      </c>
      <c r="B10500" s="6" t="n">
        <v>45768.479166666664</v>
      </c>
      <c r="C10500" s="10" t="n">
        <v>796.0</v>
      </c>
      <c r="D10500" s="10" t="n">
        <v>37.0</v>
      </c>
    </row>
    <row r="10501">
      <c r="A10501" s="6" t="n">
        <v>45768.479166666664</v>
      </c>
      <c r="B10501" s="6" t="n">
        <v>45768.489583333336</v>
      </c>
      <c r="C10501" s="10" t="n">
        <v>754.0</v>
      </c>
      <c r="D10501" s="10" t="n">
        <v>69.0</v>
      </c>
    </row>
    <row r="10502">
      <c r="A10502" s="6" t="n">
        <v>45768.489583333336</v>
      </c>
      <c r="B10502" s="6" t="n">
        <v>45768.5</v>
      </c>
      <c r="C10502" s="10" t="n">
        <v>786.0</v>
      </c>
      <c r="D10502" s="10" t="n">
        <v>56.0</v>
      </c>
    </row>
    <row r="10503">
      <c r="A10503" s="6" t="n">
        <v>45768.5</v>
      </c>
      <c r="B10503" s="6" t="n">
        <v>45768.510416666664</v>
      </c>
      <c r="C10503" s="10" t="n">
        <v>773.0</v>
      </c>
      <c r="D10503" s="10" t="n">
        <v>40.0</v>
      </c>
    </row>
    <row r="10504">
      <c r="A10504" s="6" t="n">
        <v>45768.510416666664</v>
      </c>
      <c r="B10504" s="6" t="n">
        <v>45768.520833333336</v>
      </c>
      <c r="C10504" s="10" t="n">
        <v>756.0</v>
      </c>
      <c r="D10504" s="10" t="n">
        <v>43.0</v>
      </c>
    </row>
    <row r="10505">
      <c r="A10505" s="6" t="n">
        <v>45768.520833333336</v>
      </c>
      <c r="B10505" s="6" t="n">
        <v>45768.53125</v>
      </c>
      <c r="C10505" s="10" t="n">
        <v>727.0</v>
      </c>
      <c r="D10505" s="10" t="n">
        <v>55.0</v>
      </c>
    </row>
    <row r="10506">
      <c r="A10506" s="6" t="n">
        <v>45768.53125</v>
      </c>
      <c r="B10506" s="6" t="n">
        <v>45768.541666666664</v>
      </c>
      <c r="C10506" s="10" t="n">
        <v>790.0</v>
      </c>
      <c r="D10506" s="10" t="n">
        <v>47.0</v>
      </c>
    </row>
    <row r="10507">
      <c r="A10507" s="6" t="n">
        <v>45768.541666666664</v>
      </c>
      <c r="B10507" s="6" t="n">
        <v>45768.552083333336</v>
      </c>
      <c r="C10507" s="10" t="n">
        <v>752.0</v>
      </c>
      <c r="D10507" s="10" t="n">
        <v>44.0</v>
      </c>
    </row>
    <row r="10508">
      <c r="A10508" s="6" t="n">
        <v>45768.552083333336</v>
      </c>
      <c r="B10508" s="6" t="n">
        <v>45768.5625</v>
      </c>
      <c r="C10508" s="10" t="n">
        <v>774.0</v>
      </c>
      <c r="D10508" s="10" t="n">
        <v>53.0</v>
      </c>
    </row>
    <row r="10509">
      <c r="A10509" s="6" t="n">
        <v>45768.5625</v>
      </c>
      <c r="B10509" s="6" t="n">
        <v>45768.572916666664</v>
      </c>
      <c r="C10509" s="10" t="n">
        <v>847.0</v>
      </c>
      <c r="D10509" s="10" t="n">
        <v>60.0</v>
      </c>
    </row>
    <row r="10510">
      <c r="A10510" s="6" t="n">
        <v>45768.572916666664</v>
      </c>
      <c r="B10510" s="6" t="n">
        <v>45768.583333333336</v>
      </c>
      <c r="C10510" s="10" t="n">
        <v>763.0</v>
      </c>
      <c r="D10510" s="10" t="n">
        <v>55.0</v>
      </c>
    </row>
    <row r="10511">
      <c r="A10511" s="6" t="n">
        <v>45768.583333333336</v>
      </c>
      <c r="B10511" s="6" t="n">
        <v>45768.59375</v>
      </c>
      <c r="C10511" s="10" t="n">
        <v>794.0</v>
      </c>
      <c r="D10511" s="10" t="n">
        <v>43.0</v>
      </c>
    </row>
    <row r="10512">
      <c r="A10512" s="6" t="n">
        <v>45768.604166666664</v>
      </c>
      <c r="B10512" s="6" t="n">
        <v>45768.614583333336</v>
      </c>
      <c r="C10512" s="10" t="n">
        <v>755.0</v>
      </c>
      <c r="D10512" s="10" t="n">
        <v>47.0</v>
      </c>
    </row>
    <row r="10513">
      <c r="A10513" s="6" t="n">
        <v>45768.614583333336</v>
      </c>
      <c r="B10513" s="6" t="n">
        <v>45768.625</v>
      </c>
      <c r="C10513" s="10" t="n">
        <v>805.0</v>
      </c>
      <c r="D10513" s="10" t="n">
        <v>40.0</v>
      </c>
    </row>
    <row r="10514">
      <c r="A10514" s="6" t="n">
        <v>45768.625</v>
      </c>
      <c r="B10514" s="6" t="n">
        <v>45768.635416666664</v>
      </c>
      <c r="C10514" s="10" t="n">
        <v>726.0</v>
      </c>
      <c r="D10514" s="10" t="n">
        <v>48.0</v>
      </c>
    </row>
    <row r="10515">
      <c r="A10515" s="6" t="n">
        <v>45768.635416666664</v>
      </c>
      <c r="B10515" s="6" t="n">
        <v>45768.645833333336</v>
      </c>
      <c r="C10515" s="10" t="n">
        <v>709.0</v>
      </c>
      <c r="D10515" s="10" t="n">
        <v>60.0</v>
      </c>
    </row>
    <row r="10516">
      <c r="A10516" s="6" t="n">
        <v>45768.645833333336</v>
      </c>
      <c r="B10516" s="6" t="n">
        <v>45768.65625</v>
      </c>
      <c r="C10516" s="10" t="n">
        <v>722.0</v>
      </c>
      <c r="D10516" s="10" t="n">
        <v>43.0</v>
      </c>
    </row>
    <row r="10517">
      <c r="A10517" s="6" t="n">
        <v>45768.65625</v>
      </c>
      <c r="B10517" s="6" t="n">
        <v>45768.666666666664</v>
      </c>
      <c r="C10517" s="10" t="n">
        <v>786.0</v>
      </c>
      <c r="D10517" s="10" t="n">
        <v>39.0</v>
      </c>
    </row>
    <row r="10518">
      <c r="A10518" s="6" t="n">
        <v>45768.666666666664</v>
      </c>
      <c r="B10518" s="6" t="n">
        <v>45768.677083333336</v>
      </c>
      <c r="C10518" s="10" t="n">
        <v>752.0</v>
      </c>
      <c r="D10518" s="10" t="n">
        <v>39.0</v>
      </c>
    </row>
    <row r="10519">
      <c r="A10519" s="6" t="n">
        <v>45768.677083333336</v>
      </c>
      <c r="B10519" s="6" t="n">
        <v>45768.6875</v>
      </c>
      <c r="C10519" s="10" t="n">
        <v>685.0</v>
      </c>
      <c r="D10519" s="10" t="n">
        <v>37.0</v>
      </c>
    </row>
    <row r="10520">
      <c r="A10520" s="6" t="n">
        <v>45768.6875</v>
      </c>
      <c r="B10520" s="6" t="n">
        <v>45768.697916666664</v>
      </c>
      <c r="C10520" s="10" t="n">
        <v>733.0</v>
      </c>
      <c r="D10520" s="10" t="n">
        <v>37.0</v>
      </c>
    </row>
    <row r="10521">
      <c r="A10521" s="6" t="n">
        <v>45768.697916666664</v>
      </c>
      <c r="B10521" s="6" t="n">
        <v>45768.708333333336</v>
      </c>
      <c r="C10521" s="10" t="n">
        <v>771.0</v>
      </c>
      <c r="D10521" s="10" t="n">
        <v>43.0</v>
      </c>
    </row>
    <row r="10522">
      <c r="A10522" s="6" t="n">
        <v>45768.708333333336</v>
      </c>
      <c r="B10522" s="6" t="n">
        <v>45768.71875</v>
      </c>
      <c r="C10522" s="10" t="n">
        <v>755.0</v>
      </c>
      <c r="D10522" s="10" t="n">
        <v>34.0</v>
      </c>
    </row>
    <row r="10523">
      <c r="A10523" s="6" t="n">
        <v>45768.71875</v>
      </c>
      <c r="B10523" s="6" t="n">
        <v>45768.729166666664</v>
      </c>
      <c r="C10523" s="10" t="n">
        <v>832.0</v>
      </c>
      <c r="D10523" s="10" t="n">
        <v>45.0</v>
      </c>
    </row>
    <row r="10524">
      <c r="A10524" s="6" t="n">
        <v>45768.729166666664</v>
      </c>
      <c r="B10524" s="6" t="n">
        <v>45768.739583333336</v>
      </c>
      <c r="C10524" s="10" t="n">
        <v>807.0</v>
      </c>
      <c r="D10524" s="10" t="n">
        <v>46.0</v>
      </c>
    </row>
    <row r="10525">
      <c r="A10525" s="6" t="n">
        <v>45768.739583333336</v>
      </c>
      <c r="B10525" s="6" t="n">
        <v>45768.75</v>
      </c>
      <c r="C10525" s="10" t="n">
        <v>772.0</v>
      </c>
      <c r="D10525" s="10" t="n">
        <v>45.0</v>
      </c>
    </row>
    <row r="10526">
      <c r="A10526" s="6" t="n">
        <v>45768.75</v>
      </c>
      <c r="B10526" s="6" t="n">
        <v>45768.760416666664</v>
      </c>
      <c r="C10526" s="10" t="n">
        <v>737.0</v>
      </c>
      <c r="D10526" s="10" t="n">
        <v>47.0</v>
      </c>
    </row>
    <row r="10527">
      <c r="A10527" s="6" t="n">
        <v>45768.760416666664</v>
      </c>
      <c r="B10527" s="6" t="n">
        <v>45768.770833333336</v>
      </c>
      <c r="C10527" s="10" t="n">
        <v>807.0</v>
      </c>
      <c r="D10527" s="10" t="n">
        <v>36.0</v>
      </c>
    </row>
    <row r="10528">
      <c r="A10528" s="6" t="n">
        <v>45768.770833333336</v>
      </c>
      <c r="B10528" s="6" t="n">
        <v>45768.78125</v>
      </c>
      <c r="C10528" s="10" t="n">
        <v>784.0</v>
      </c>
      <c r="D10528" s="10" t="n">
        <v>56.0</v>
      </c>
    </row>
    <row r="10529">
      <c r="A10529" s="6" t="n">
        <v>45768.78125</v>
      </c>
      <c r="B10529" s="6" t="n">
        <v>45768.791666666664</v>
      </c>
      <c r="C10529" s="10" t="n">
        <v>699.0</v>
      </c>
      <c r="D10529" s="10" t="n">
        <v>51.0</v>
      </c>
    </row>
    <row r="10530">
      <c r="A10530" s="6" t="n">
        <v>45768.791666666664</v>
      </c>
      <c r="B10530" s="6" t="n">
        <v>45768.802083333336</v>
      </c>
      <c r="C10530" s="10" t="n">
        <v>691.0</v>
      </c>
      <c r="D10530" s="10" t="n">
        <v>39.0</v>
      </c>
    </row>
    <row r="10531">
      <c r="A10531" s="6" t="n">
        <v>45768.802083333336</v>
      </c>
      <c r="B10531" s="6" t="n">
        <v>45768.8125</v>
      </c>
      <c r="C10531" s="10" t="n">
        <v>686.0</v>
      </c>
      <c r="D10531" s="10" t="n">
        <v>47.0</v>
      </c>
    </row>
    <row r="10532">
      <c r="A10532" s="6" t="n">
        <v>45768.8125</v>
      </c>
      <c r="B10532" s="6" t="n">
        <v>45768.822916666664</v>
      </c>
      <c r="C10532" s="10" t="n">
        <v>638.0</v>
      </c>
      <c r="D10532" s="10" t="n">
        <v>42.0</v>
      </c>
    </row>
    <row r="10533">
      <c r="A10533" s="6" t="n">
        <v>45768.822916666664</v>
      </c>
      <c r="B10533" s="6" t="n">
        <v>45768.833333333336</v>
      </c>
      <c r="C10533" s="10" t="n">
        <v>680.0</v>
      </c>
      <c r="D10533" s="10" t="n">
        <v>50.0</v>
      </c>
    </row>
    <row r="10534">
      <c r="A10534" s="6" t="n">
        <v>45768.833333333336</v>
      </c>
      <c r="B10534" s="6" t="n">
        <v>45768.84375</v>
      </c>
      <c r="C10534" s="10" t="n">
        <v>657.0</v>
      </c>
      <c r="D10534" s="10" t="n">
        <v>31.0</v>
      </c>
    </row>
    <row r="10535">
      <c r="A10535" s="6" t="n">
        <v>45768.84375</v>
      </c>
      <c r="B10535" s="6" t="n">
        <v>45768.854166666664</v>
      </c>
      <c r="C10535" s="10" t="n">
        <v>625.0</v>
      </c>
      <c r="D10535" s="10" t="n">
        <v>53.0</v>
      </c>
    </row>
    <row r="10536">
      <c r="A10536" s="6" t="n">
        <v>45768.854166666664</v>
      </c>
      <c r="B10536" s="6" t="n">
        <v>45768.864583333336</v>
      </c>
      <c r="C10536" s="10" t="n">
        <v>635.0</v>
      </c>
      <c r="D10536" s="10" t="n">
        <v>31.0</v>
      </c>
    </row>
    <row r="10537">
      <c r="A10537" s="6" t="n">
        <v>45768.864583333336</v>
      </c>
      <c r="B10537" s="6" t="n">
        <v>45768.875</v>
      </c>
      <c r="C10537" s="10" t="n">
        <v>584.0</v>
      </c>
      <c r="D10537" s="10" t="n">
        <v>30.0</v>
      </c>
    </row>
    <row r="10538">
      <c r="A10538" s="6" t="n">
        <v>45768.875</v>
      </c>
      <c r="B10538" s="6" t="n">
        <v>45768.885416666664</v>
      </c>
      <c r="C10538" s="10" t="n">
        <v>596.0</v>
      </c>
      <c r="D10538" s="10" t="n">
        <v>30.0</v>
      </c>
    </row>
    <row r="10539">
      <c r="A10539" s="6" t="n">
        <v>45768.885416666664</v>
      </c>
      <c r="B10539" s="6" t="n">
        <v>45768.895833333336</v>
      </c>
      <c r="C10539" s="10" t="n">
        <v>527.0</v>
      </c>
      <c r="D10539" s="10" t="n">
        <v>31.0</v>
      </c>
    </row>
    <row r="10540">
      <c r="A10540" s="6" t="n">
        <v>45768.895833333336</v>
      </c>
      <c r="B10540" s="6" t="n">
        <v>45768.90625</v>
      </c>
      <c r="C10540" s="10" t="n">
        <v>473.0</v>
      </c>
      <c r="D10540" s="10" t="n">
        <v>29.0</v>
      </c>
    </row>
    <row r="10541">
      <c r="A10541" s="6" t="n">
        <v>45768.90625</v>
      </c>
      <c r="B10541" s="6" t="n">
        <v>45768.916666666664</v>
      </c>
      <c r="C10541" s="10" t="n">
        <v>452.0</v>
      </c>
      <c r="D10541" s="10" t="n">
        <v>22.0</v>
      </c>
    </row>
    <row r="10542">
      <c r="A10542" s="6" t="n">
        <v>45768.916666666664</v>
      </c>
      <c r="B10542" s="6" t="n">
        <v>45768.927083333336</v>
      </c>
      <c r="C10542" s="10" t="n">
        <v>393.0</v>
      </c>
      <c r="D10542" s="10" t="n">
        <v>22.0</v>
      </c>
    </row>
    <row r="10543">
      <c r="A10543" s="6" t="n">
        <v>45768.927083333336</v>
      </c>
      <c r="B10543" s="6" t="n">
        <v>45768.9375</v>
      </c>
      <c r="C10543" s="10" t="n">
        <v>332.0</v>
      </c>
      <c r="D10543" s="10" t="n">
        <v>25.0</v>
      </c>
    </row>
    <row r="10544">
      <c r="A10544" s="6" t="n">
        <v>45768.9375</v>
      </c>
      <c r="B10544" s="6" t="n">
        <v>45768.947916666664</v>
      </c>
      <c r="C10544" s="10" t="n">
        <v>324.0</v>
      </c>
      <c r="D10544" s="10" t="n">
        <v>28.0</v>
      </c>
    </row>
    <row r="10545">
      <c r="A10545" s="6" t="n">
        <v>45768.947916666664</v>
      </c>
      <c r="B10545" s="6" t="n">
        <v>45768.958333333336</v>
      </c>
      <c r="C10545" s="10" t="n">
        <v>245.0</v>
      </c>
      <c r="D10545" s="10" t="n">
        <v>12.0</v>
      </c>
    </row>
    <row r="10546">
      <c r="A10546" s="6" t="n">
        <v>45768.958333333336</v>
      </c>
      <c r="B10546" s="6" t="n">
        <v>45768.96875</v>
      </c>
      <c r="C10546" s="10" t="n">
        <v>217.0</v>
      </c>
      <c r="D10546" s="10" t="n">
        <v>25.0</v>
      </c>
    </row>
    <row r="10547">
      <c r="A10547" s="6" t="n">
        <v>45768.96875</v>
      </c>
      <c r="B10547" s="6" t="n">
        <v>45768.979166666664</v>
      </c>
      <c r="C10547" s="10" t="n">
        <v>176.0</v>
      </c>
      <c r="D10547" s="10" t="n">
        <v>31.0</v>
      </c>
    </row>
    <row r="10548">
      <c r="A10548" s="6" t="n">
        <v>45768.979166666664</v>
      </c>
      <c r="B10548" s="6" t="n">
        <v>45768.989583333336</v>
      </c>
      <c r="C10548" s="10" t="n">
        <v>146.0</v>
      </c>
      <c r="D10548" s="10" t="n">
        <v>20.0</v>
      </c>
    </row>
    <row r="10549">
      <c r="A10549" s="6" t="n">
        <v>45768.989583333336</v>
      </c>
      <c r="B10549" s="6" t="n">
        <v>45769.0</v>
      </c>
      <c r="C10549" s="10" t="n">
        <v>134.0</v>
      </c>
      <c r="D10549" s="10" t="n">
        <v>29.0</v>
      </c>
    </row>
    <row r="10550">
      <c r="A10550" s="6" t="n">
        <v>45769.0</v>
      </c>
      <c r="B10550" s="6" t="n">
        <v>45769.010416666664</v>
      </c>
      <c r="C10550" s="10" t="n">
        <v>129.0</v>
      </c>
      <c r="D10550" s="10" t="n">
        <v>20.0</v>
      </c>
    </row>
    <row r="10551">
      <c r="A10551" s="6" t="n">
        <v>45769.010416666664</v>
      </c>
      <c r="B10551" s="6" t="n">
        <v>45769.020833333336</v>
      </c>
      <c r="C10551" s="10" t="n">
        <v>81.0</v>
      </c>
      <c r="D10551" s="10" t="n">
        <v>25.0</v>
      </c>
    </row>
    <row r="10552">
      <c r="A10552" s="6" t="n">
        <v>45769.020833333336</v>
      </c>
      <c r="B10552" s="6" t="n">
        <v>45769.03125</v>
      </c>
      <c r="C10552" s="10" t="n">
        <v>84.0</v>
      </c>
      <c r="D10552" s="10" t="n">
        <v>20.0</v>
      </c>
    </row>
    <row r="10553">
      <c r="A10553" s="6" t="n">
        <v>45769.03125</v>
      </c>
      <c r="B10553" s="6" t="n">
        <v>45769.041666666664</v>
      </c>
      <c r="C10553" s="10" t="n">
        <v>76.0</v>
      </c>
      <c r="D10553" s="10" t="n">
        <v>17.0</v>
      </c>
    </row>
    <row r="10554">
      <c r="A10554" s="6" t="n">
        <v>45769.041666666664</v>
      </c>
      <c r="B10554" s="6" t="n">
        <v>45769.052083333336</v>
      </c>
      <c r="C10554" s="10" t="n">
        <v>63.0</v>
      </c>
      <c r="D10554" s="10" t="n">
        <v>12.0</v>
      </c>
    </row>
    <row r="10555">
      <c r="A10555" s="6" t="n">
        <v>45769.052083333336</v>
      </c>
      <c r="B10555" s="6" t="n">
        <v>45769.0625</v>
      </c>
      <c r="C10555" s="10" t="n">
        <v>52.0</v>
      </c>
      <c r="D10555" s="10" t="n">
        <v>17.0</v>
      </c>
    </row>
    <row r="10556">
      <c r="A10556" s="6" t="n">
        <v>45769.0625</v>
      </c>
      <c r="B10556" s="6" t="n">
        <v>45769.072916666664</v>
      </c>
      <c r="C10556" s="10" t="n">
        <v>38.0</v>
      </c>
      <c r="D10556" s="10" t="n">
        <v>22.0</v>
      </c>
    </row>
    <row r="10557">
      <c r="A10557" s="6" t="n">
        <v>45769.072916666664</v>
      </c>
      <c r="B10557" s="6" t="n">
        <v>45769.083333333336</v>
      </c>
      <c r="C10557" s="10" t="n">
        <v>30.0</v>
      </c>
      <c r="D10557" s="10" t="n">
        <v>15.0</v>
      </c>
    </row>
    <row r="10558">
      <c r="A10558" s="6" t="n">
        <v>45769.083333333336</v>
      </c>
      <c r="B10558" s="6" t="n">
        <v>45769.09375</v>
      </c>
      <c r="C10558" s="10" t="n">
        <v>50.0</v>
      </c>
      <c r="D10558" s="10" t="n">
        <v>22.0</v>
      </c>
    </row>
    <row r="10559">
      <c r="A10559" s="6" t="n">
        <v>45769.09375</v>
      </c>
      <c r="B10559" s="6" t="n">
        <v>45769.104166666664</v>
      </c>
      <c r="C10559" s="10" t="n">
        <v>33.0</v>
      </c>
      <c r="D10559" s="10" t="n">
        <v>25.0</v>
      </c>
    </row>
    <row r="10560">
      <c r="A10560" s="6" t="n">
        <v>45769.104166666664</v>
      </c>
      <c r="B10560" s="6" t="n">
        <v>45769.114583333336</v>
      </c>
      <c r="C10560" s="10" t="n">
        <v>39.0</v>
      </c>
      <c r="D10560" s="10" t="n">
        <v>19.0</v>
      </c>
    </row>
    <row r="10561">
      <c r="A10561" s="6" t="n">
        <v>45769.114583333336</v>
      </c>
      <c r="B10561" s="6" t="n">
        <v>45769.125</v>
      </c>
      <c r="C10561" s="10" t="n">
        <v>26.0</v>
      </c>
      <c r="D10561" s="10" t="n">
        <v>29.0</v>
      </c>
    </row>
    <row r="10562">
      <c r="A10562" s="6" t="n">
        <v>45769.125</v>
      </c>
      <c r="B10562" s="6" t="n">
        <v>45769.135416666664</v>
      </c>
      <c r="C10562" s="10" t="n">
        <v>30.0</v>
      </c>
      <c r="D10562" s="10" t="n">
        <v>35.0</v>
      </c>
    </row>
    <row r="10563">
      <c r="A10563" s="6" t="n">
        <v>45769.135416666664</v>
      </c>
      <c r="B10563" s="6" t="n">
        <v>45769.145833333336</v>
      </c>
      <c r="C10563" s="10" t="n">
        <v>50.0</v>
      </c>
      <c r="D10563" s="10" t="n">
        <v>40.0</v>
      </c>
    </row>
    <row r="10564">
      <c r="A10564" s="6" t="n">
        <v>45769.145833333336</v>
      </c>
      <c r="B10564" s="6" t="n">
        <v>45769.15625</v>
      </c>
      <c r="C10564" s="10" t="n">
        <v>47.0</v>
      </c>
      <c r="D10564" s="10" t="n">
        <v>56.0</v>
      </c>
    </row>
    <row r="10565">
      <c r="A10565" s="6" t="n">
        <v>45769.15625</v>
      </c>
      <c r="B10565" s="6" t="n">
        <v>45769.166666666664</v>
      </c>
      <c r="C10565" s="10" t="n">
        <v>40.0</v>
      </c>
      <c r="D10565" s="10" t="n">
        <v>61.0</v>
      </c>
    </row>
    <row r="10566">
      <c r="A10566" s="6" t="n">
        <v>45769.166666666664</v>
      </c>
      <c r="B10566" s="6" t="n">
        <v>45769.177083333336</v>
      </c>
      <c r="C10566" s="10" t="n">
        <v>55.0</v>
      </c>
      <c r="D10566" s="10" t="n">
        <v>50.0</v>
      </c>
    </row>
    <row r="10567">
      <c r="A10567" s="6" t="n">
        <v>45769.177083333336</v>
      </c>
      <c r="B10567" s="6" t="n">
        <v>45769.1875</v>
      </c>
      <c r="C10567" s="10" t="n">
        <v>74.0</v>
      </c>
      <c r="D10567" s="10" t="n">
        <v>73.0</v>
      </c>
    </row>
    <row r="10568">
      <c r="A10568" s="6" t="n">
        <v>45769.1875</v>
      </c>
      <c r="B10568" s="6" t="n">
        <v>45769.197916666664</v>
      </c>
      <c r="C10568" s="10" t="n">
        <v>88.0</v>
      </c>
      <c r="D10568" s="10" t="n">
        <v>101.0</v>
      </c>
    </row>
    <row r="10569">
      <c r="A10569" s="6" t="n">
        <v>45769.197916666664</v>
      </c>
      <c r="B10569" s="6" t="n">
        <v>45769.208333333336</v>
      </c>
      <c r="C10569" s="10" t="n">
        <v>137.0</v>
      </c>
      <c r="D10569" s="10" t="n">
        <v>108.0</v>
      </c>
    </row>
    <row r="10570">
      <c r="A10570" s="6" t="n">
        <v>45769.208333333336</v>
      </c>
      <c r="B10570" s="6" t="n">
        <v>45769.21875</v>
      </c>
      <c r="C10570" s="10" t="n">
        <v>253.0</v>
      </c>
      <c r="D10570" s="10" t="n">
        <v>164.0</v>
      </c>
    </row>
    <row r="10571">
      <c r="A10571" s="6" t="n">
        <v>45769.21875</v>
      </c>
      <c r="B10571" s="6" t="n">
        <v>45769.229166666664</v>
      </c>
      <c r="C10571" s="10" t="n">
        <v>339.0</v>
      </c>
      <c r="D10571" s="10" t="n">
        <v>188.0</v>
      </c>
    </row>
    <row r="10572">
      <c r="A10572" s="6" t="n">
        <v>45769.229166666664</v>
      </c>
      <c r="B10572" s="6" t="n">
        <v>45769.239583333336</v>
      </c>
      <c r="C10572" s="10" t="n">
        <v>420.0</v>
      </c>
      <c r="D10572" s="10" t="n">
        <v>251.0</v>
      </c>
    </row>
    <row r="10573">
      <c r="A10573" s="6" t="n">
        <v>45769.239583333336</v>
      </c>
      <c r="B10573" s="6" t="n">
        <v>45769.25</v>
      </c>
      <c r="C10573" s="10" t="n">
        <v>497.0</v>
      </c>
      <c r="D10573" s="10" t="n">
        <v>232.0</v>
      </c>
    </row>
    <row r="10574">
      <c r="A10574" s="6" t="n">
        <v>45769.25</v>
      </c>
      <c r="B10574" s="6" t="n">
        <v>45769.260416666664</v>
      </c>
      <c r="C10574" s="10" t="n">
        <v>651.0</v>
      </c>
      <c r="D10574" s="10" t="n">
        <v>248.0</v>
      </c>
    </row>
    <row r="10575">
      <c r="A10575" s="6" t="n">
        <v>45769.260416666664</v>
      </c>
      <c r="B10575" s="6" t="n">
        <v>45769.270833333336</v>
      </c>
      <c r="C10575" s="10" t="n">
        <v>826.0</v>
      </c>
      <c r="D10575" s="10" t="n">
        <v>270.0</v>
      </c>
    </row>
    <row r="10576">
      <c r="A10576" s="6" t="n">
        <v>45769.270833333336</v>
      </c>
      <c r="B10576" s="6" t="n">
        <v>45769.28125</v>
      </c>
      <c r="C10576" s="10" t="n">
        <v>940.0</v>
      </c>
      <c r="D10576" s="10" t="n">
        <v>288.0</v>
      </c>
    </row>
    <row r="10577">
      <c r="A10577" s="6" t="n">
        <v>45769.28125</v>
      </c>
      <c r="B10577" s="6" t="n">
        <v>45769.291666666664</v>
      </c>
      <c r="C10577" s="10" t="n">
        <v>819.0</v>
      </c>
      <c r="D10577" s="10" t="n">
        <v>218.0</v>
      </c>
    </row>
    <row r="10578">
      <c r="A10578" s="6" t="n">
        <v>45769.291666666664</v>
      </c>
      <c r="B10578" s="6" t="n">
        <v>45769.302083333336</v>
      </c>
      <c r="C10578" s="10" t="n">
        <v>740.0</v>
      </c>
      <c r="D10578" s="10" t="n">
        <v>173.0</v>
      </c>
    </row>
    <row r="10579">
      <c r="A10579" s="6" t="n">
        <v>45769.302083333336</v>
      </c>
      <c r="B10579" s="6" t="n">
        <v>45769.3125</v>
      </c>
      <c r="C10579" s="10" t="n">
        <v>758.0</v>
      </c>
      <c r="D10579" s="10" t="n">
        <v>153.0</v>
      </c>
    </row>
    <row r="10580">
      <c r="A10580" s="6" t="n">
        <v>45769.3125</v>
      </c>
      <c r="B10580" s="6" t="n">
        <v>45769.322916666664</v>
      </c>
      <c r="C10580" s="10" t="n">
        <v>711.0</v>
      </c>
      <c r="D10580" s="10" t="n">
        <v>124.0</v>
      </c>
    </row>
    <row r="10581">
      <c r="A10581" s="6" t="n">
        <v>45769.322916666664</v>
      </c>
      <c r="B10581" s="6" t="n">
        <v>45769.333333333336</v>
      </c>
      <c r="C10581" s="10" t="n">
        <v>654.0</v>
      </c>
      <c r="D10581" s="10" t="n">
        <v>130.0</v>
      </c>
    </row>
    <row r="10582">
      <c r="A10582" s="6" t="n">
        <v>45769.333333333336</v>
      </c>
      <c r="B10582" s="6" t="n">
        <v>45769.34375</v>
      </c>
      <c r="C10582" s="10" t="n">
        <v>689.0</v>
      </c>
      <c r="D10582" s="10" t="n">
        <v>112.0</v>
      </c>
    </row>
    <row r="10583">
      <c r="A10583" s="6" t="n">
        <v>45769.34375</v>
      </c>
      <c r="B10583" s="6" t="n">
        <v>45769.354166666664</v>
      </c>
      <c r="C10583" s="10" t="n">
        <v>695.0</v>
      </c>
      <c r="D10583" s="10" t="n">
        <v>116.0</v>
      </c>
    </row>
    <row r="10584">
      <c r="A10584" s="6" t="n">
        <v>45769.354166666664</v>
      </c>
      <c r="B10584" s="6" t="n">
        <v>45769.364583333336</v>
      </c>
      <c r="C10584" s="10" t="n">
        <v>695.0</v>
      </c>
      <c r="D10584" s="10" t="n">
        <v>110.0</v>
      </c>
    </row>
    <row r="10585">
      <c r="A10585" s="6" t="n">
        <v>45769.364583333336</v>
      </c>
      <c r="B10585" s="6" t="n">
        <v>45769.375</v>
      </c>
      <c r="C10585" s="10" t="n">
        <v>639.0</v>
      </c>
      <c r="D10585" s="10" t="n">
        <v>130.0</v>
      </c>
    </row>
    <row r="10586">
      <c r="A10586" s="6" t="n">
        <v>45769.375</v>
      </c>
      <c r="B10586" s="6" t="n">
        <v>45769.385416666664</v>
      </c>
      <c r="C10586" s="10" t="n">
        <v>608.0</v>
      </c>
      <c r="D10586" s="10" t="n">
        <v>155.0</v>
      </c>
    </row>
    <row r="10587">
      <c r="A10587" s="6" t="n">
        <v>45769.385416666664</v>
      </c>
      <c r="B10587" s="6" t="n">
        <v>45769.395833333336</v>
      </c>
      <c r="C10587" s="10" t="n">
        <v>564.0</v>
      </c>
      <c r="D10587" s="10" t="n">
        <v>188.0</v>
      </c>
    </row>
    <row r="10588">
      <c r="A10588" s="6" t="n">
        <v>45769.395833333336</v>
      </c>
      <c r="B10588" s="6" t="n">
        <v>45769.40625</v>
      </c>
      <c r="C10588" s="10" t="n">
        <v>584.0</v>
      </c>
      <c r="D10588" s="10" t="n">
        <v>183.0</v>
      </c>
    </row>
    <row r="10589">
      <c r="A10589" s="6" t="n">
        <v>45769.40625</v>
      </c>
      <c r="B10589" s="6" t="n">
        <v>45769.416666666664</v>
      </c>
      <c r="C10589" s="10" t="n">
        <v>585.0</v>
      </c>
      <c r="D10589" s="10" t="n">
        <v>195.0</v>
      </c>
    </row>
    <row r="10590">
      <c r="A10590" s="6" t="n">
        <v>45769.416666666664</v>
      </c>
      <c r="B10590" s="6" t="n">
        <v>45769.427083333336</v>
      </c>
      <c r="C10590" s="10" t="n">
        <v>525.0</v>
      </c>
      <c r="D10590" s="10" t="n">
        <v>194.0</v>
      </c>
    </row>
    <row r="10591">
      <c r="A10591" s="6" t="n">
        <v>45769.427083333336</v>
      </c>
      <c r="B10591" s="6" t="n">
        <v>45769.4375</v>
      </c>
      <c r="C10591" s="10" t="n">
        <v>509.0</v>
      </c>
      <c r="D10591" s="10" t="n">
        <v>189.0</v>
      </c>
    </row>
    <row r="10592">
      <c r="A10592" s="6" t="n">
        <v>45769.4375</v>
      </c>
      <c r="B10592" s="6" t="n">
        <v>45769.447916666664</v>
      </c>
      <c r="C10592" s="10" t="n">
        <v>519.0</v>
      </c>
      <c r="D10592" s="10" t="n">
        <v>200.0</v>
      </c>
    </row>
    <row r="10593">
      <c r="A10593" s="6" t="n">
        <v>45769.447916666664</v>
      </c>
      <c r="B10593" s="6" t="n">
        <v>45769.458333333336</v>
      </c>
      <c r="C10593" s="10" t="n">
        <v>519.0</v>
      </c>
      <c r="D10593" s="10" t="n">
        <v>230.0</v>
      </c>
    </row>
    <row r="10594">
      <c r="A10594" s="6" t="n">
        <v>45769.458333333336</v>
      </c>
      <c r="B10594" s="6" t="n">
        <v>45769.46875</v>
      </c>
      <c r="C10594" s="10" t="n">
        <v>482.0</v>
      </c>
      <c r="D10594" s="10" t="n">
        <v>219.0</v>
      </c>
    </row>
    <row r="10595">
      <c r="A10595" s="6" t="n">
        <v>45769.46875</v>
      </c>
      <c r="B10595" s="6" t="n">
        <v>45769.479166666664</v>
      </c>
      <c r="C10595" s="10" t="n">
        <v>541.0</v>
      </c>
      <c r="D10595" s="10" t="n">
        <v>203.0</v>
      </c>
    </row>
    <row r="10596">
      <c r="A10596" s="6" t="n">
        <v>45769.479166666664</v>
      </c>
      <c r="B10596" s="6" t="n">
        <v>45769.489583333336</v>
      </c>
      <c r="C10596" s="10" t="n">
        <v>513.0</v>
      </c>
      <c r="D10596" s="10" t="n">
        <v>195.0</v>
      </c>
    </row>
    <row r="10597">
      <c r="A10597" s="6" t="n">
        <v>45769.489583333336</v>
      </c>
      <c r="B10597" s="6" t="n">
        <v>45769.5</v>
      </c>
      <c r="C10597" s="10" t="n">
        <v>538.0</v>
      </c>
      <c r="D10597" s="10" t="n">
        <v>209.0</v>
      </c>
    </row>
    <row r="10598">
      <c r="A10598" s="6" t="n">
        <v>45769.5</v>
      </c>
      <c r="B10598" s="6" t="n">
        <v>45769.510416666664</v>
      </c>
      <c r="C10598" s="10" t="n">
        <v>551.0</v>
      </c>
      <c r="D10598" s="10" t="n">
        <v>232.0</v>
      </c>
    </row>
    <row r="10599">
      <c r="A10599" s="6" t="n">
        <v>45769.510416666664</v>
      </c>
      <c r="B10599" s="6" t="n">
        <v>45769.520833333336</v>
      </c>
      <c r="C10599" s="10" t="n">
        <v>599.0</v>
      </c>
      <c r="D10599" s="10" t="n">
        <v>208.0</v>
      </c>
    </row>
    <row r="10600">
      <c r="A10600" s="6" t="n">
        <v>45769.520833333336</v>
      </c>
      <c r="B10600" s="6" t="n">
        <v>45769.53125</v>
      </c>
      <c r="C10600" s="10" t="n">
        <v>599.0</v>
      </c>
      <c r="D10600" s="10" t="n">
        <v>219.0</v>
      </c>
    </row>
    <row r="10601">
      <c r="A10601" s="6" t="n">
        <v>45769.53125</v>
      </c>
      <c r="B10601" s="6" t="n">
        <v>45769.541666666664</v>
      </c>
      <c r="C10601" s="10" t="n">
        <v>629.0</v>
      </c>
      <c r="D10601" s="10" t="n">
        <v>219.0</v>
      </c>
    </row>
    <row r="10602">
      <c r="A10602" s="6" t="n">
        <v>45769.541666666664</v>
      </c>
      <c r="B10602" s="6" t="n">
        <v>45769.552083333336</v>
      </c>
      <c r="C10602" s="10" t="n">
        <v>610.0</v>
      </c>
      <c r="D10602" s="10" t="n">
        <v>226.0</v>
      </c>
    </row>
    <row r="10603">
      <c r="A10603" s="6" t="n">
        <v>45769.552083333336</v>
      </c>
      <c r="B10603" s="6" t="n">
        <v>45769.5625</v>
      </c>
      <c r="C10603" s="10" t="n">
        <v>571.0</v>
      </c>
      <c r="D10603" s="10" t="n">
        <v>205.0</v>
      </c>
    </row>
    <row r="10604">
      <c r="A10604" s="6" t="n">
        <v>45769.5625</v>
      </c>
      <c r="B10604" s="6" t="n">
        <v>45769.572916666664</v>
      </c>
      <c r="C10604" s="10" t="n">
        <v>563.0</v>
      </c>
      <c r="D10604" s="10" t="n">
        <v>207.0</v>
      </c>
    </row>
    <row r="10605">
      <c r="A10605" s="6" t="n">
        <v>45769.572916666664</v>
      </c>
      <c r="B10605" s="6" t="n">
        <v>45769.583333333336</v>
      </c>
      <c r="C10605" s="10" t="n">
        <v>558.0</v>
      </c>
      <c r="D10605" s="10" t="n">
        <v>169.0</v>
      </c>
    </row>
    <row r="10606">
      <c r="A10606" s="6" t="n">
        <v>45769.583333333336</v>
      </c>
      <c r="B10606" s="6" t="n">
        <v>45769.59375</v>
      </c>
      <c r="C10606" s="10" t="n">
        <v>558.0</v>
      </c>
      <c r="D10606" s="10" t="n">
        <v>187.0</v>
      </c>
    </row>
    <row r="10607">
      <c r="A10607" s="6" t="n">
        <v>45769.59375</v>
      </c>
      <c r="B10607" s="6" t="n">
        <v>45769.604166666664</v>
      </c>
      <c r="C10607" s="10" t="n">
        <v>601.0</v>
      </c>
      <c r="D10607" s="10" t="n">
        <v>173.0</v>
      </c>
    </row>
    <row r="10608">
      <c r="A10608" s="6" t="n">
        <v>45769.604166666664</v>
      </c>
      <c r="B10608" s="6" t="n">
        <v>45769.614583333336</v>
      </c>
      <c r="C10608" s="10" t="n">
        <v>554.0</v>
      </c>
      <c r="D10608" s="10" t="n">
        <v>170.0</v>
      </c>
    </row>
    <row r="10609">
      <c r="A10609" s="6" t="n">
        <v>45769.614583333336</v>
      </c>
      <c r="B10609" s="6" t="n">
        <v>45769.625</v>
      </c>
      <c r="C10609" s="10" t="n">
        <v>557.0</v>
      </c>
      <c r="D10609" s="10" t="n">
        <v>180.0</v>
      </c>
    </row>
    <row r="10610">
      <c r="A10610" s="6" t="n">
        <v>45769.625</v>
      </c>
      <c r="B10610" s="6" t="n">
        <v>45769.635416666664</v>
      </c>
      <c r="C10610" s="10" t="n">
        <v>452.0</v>
      </c>
      <c r="D10610" s="10" t="n">
        <v>144.0</v>
      </c>
    </row>
    <row r="10611">
      <c r="A10611" s="6" t="n">
        <v>45769.635416666664</v>
      </c>
      <c r="B10611" s="6" t="n">
        <v>45769.645833333336</v>
      </c>
      <c r="C10611" s="10" t="n">
        <v>480.0</v>
      </c>
      <c r="D10611" s="10" t="n">
        <v>165.0</v>
      </c>
    </row>
    <row r="10612">
      <c r="A10612" s="6" t="n">
        <v>45769.645833333336</v>
      </c>
      <c r="B10612" s="6" t="n">
        <v>45769.65625</v>
      </c>
      <c r="C10612" s="10" t="n">
        <v>353.0</v>
      </c>
      <c r="D10612" s="10" t="n">
        <v>147.0</v>
      </c>
    </row>
    <row r="10613">
      <c r="A10613" s="6" t="n">
        <v>45769.65625</v>
      </c>
      <c r="B10613" s="6" t="n">
        <v>45769.666666666664</v>
      </c>
      <c r="C10613" s="10" t="n">
        <v>511.0</v>
      </c>
      <c r="D10613" s="10" t="n">
        <v>165.0</v>
      </c>
    </row>
    <row r="10614">
      <c r="A10614" s="6" t="n">
        <v>45769.666666666664</v>
      </c>
      <c r="B10614" s="6" t="n">
        <v>45769.677083333336</v>
      </c>
      <c r="C10614" s="10" t="n">
        <v>442.0</v>
      </c>
      <c r="D10614" s="10" t="n">
        <v>158.0</v>
      </c>
    </row>
    <row r="10615">
      <c r="A10615" s="6" t="n">
        <v>45769.677083333336</v>
      </c>
      <c r="B10615" s="6" t="n">
        <v>45769.6875</v>
      </c>
      <c r="C10615" s="10" t="n">
        <v>516.0</v>
      </c>
      <c r="D10615" s="10" t="n">
        <v>154.0</v>
      </c>
    </row>
    <row r="10616">
      <c r="A10616" s="6" t="n">
        <v>45769.6875</v>
      </c>
      <c r="B10616" s="6" t="n">
        <v>45769.697916666664</v>
      </c>
      <c r="C10616" s="10" t="n">
        <v>520.0</v>
      </c>
      <c r="D10616" s="10" t="n">
        <v>135.0</v>
      </c>
    </row>
    <row r="10617">
      <c r="A10617" s="6" t="n">
        <v>45769.697916666664</v>
      </c>
      <c r="B10617" s="6" t="n">
        <v>45769.708333333336</v>
      </c>
      <c r="C10617" s="10" t="n">
        <v>412.0</v>
      </c>
      <c r="D10617" s="10" t="n">
        <v>120.0</v>
      </c>
    </row>
    <row r="10618">
      <c r="A10618" s="6" t="n">
        <v>45769.708333333336</v>
      </c>
      <c r="B10618" s="6" t="n">
        <v>45769.71875</v>
      </c>
      <c r="C10618" s="10" t="n">
        <v>423.0</v>
      </c>
      <c r="D10618" s="10" t="n">
        <v>113.0</v>
      </c>
    </row>
    <row r="10619">
      <c r="A10619" s="6" t="n">
        <v>45769.71875</v>
      </c>
      <c r="B10619" s="6" t="n">
        <v>45769.729166666664</v>
      </c>
      <c r="C10619" s="10" t="n">
        <v>406.0</v>
      </c>
      <c r="D10619" s="10" t="n">
        <v>105.0</v>
      </c>
    </row>
    <row r="10620">
      <c r="A10620" s="6" t="n">
        <v>45769.729166666664</v>
      </c>
      <c r="B10620" s="6" t="n">
        <v>45769.739583333336</v>
      </c>
      <c r="C10620" s="10" t="n">
        <v>372.0</v>
      </c>
      <c r="D10620" s="10" t="n">
        <v>88.0</v>
      </c>
    </row>
    <row r="10621">
      <c r="A10621" s="6" t="n">
        <v>45769.739583333336</v>
      </c>
      <c r="B10621" s="6" t="n">
        <v>45769.75</v>
      </c>
      <c r="C10621" s="10" t="n">
        <v>309.0</v>
      </c>
      <c r="D10621" s="10" t="n">
        <v>121.0</v>
      </c>
    </row>
    <row r="10622">
      <c r="A10622" s="6" t="n">
        <v>45769.75</v>
      </c>
      <c r="B10622" s="6" t="n">
        <v>45769.760416666664</v>
      </c>
      <c r="C10622" s="10" t="n">
        <v>596.0</v>
      </c>
      <c r="D10622" s="10" t="n">
        <v>139.0</v>
      </c>
    </row>
    <row r="10623">
      <c r="A10623" s="6" t="n">
        <v>45769.760416666664</v>
      </c>
      <c r="B10623" s="6" t="n">
        <v>45769.770833333336</v>
      </c>
      <c r="C10623" s="10" t="n">
        <v>507.0</v>
      </c>
      <c r="D10623" s="10" t="n">
        <v>121.0</v>
      </c>
    </row>
    <row r="10624">
      <c r="A10624" s="6" t="n">
        <v>45769.770833333336</v>
      </c>
      <c r="B10624" s="6" t="n">
        <v>45769.78125</v>
      </c>
      <c r="C10624" s="10" t="n">
        <v>536.0</v>
      </c>
      <c r="D10624" s="10" t="n">
        <v>124.0</v>
      </c>
    </row>
    <row r="10625">
      <c r="A10625" s="6" t="n">
        <v>45769.78125</v>
      </c>
      <c r="B10625" s="6" t="n">
        <v>45769.791666666664</v>
      </c>
      <c r="C10625" s="10" t="n">
        <v>470.0</v>
      </c>
      <c r="D10625" s="10" t="n">
        <v>122.0</v>
      </c>
    </row>
    <row r="10626">
      <c r="A10626" s="6" t="n">
        <v>45769.791666666664</v>
      </c>
      <c r="B10626" s="6" t="n">
        <v>45769.802083333336</v>
      </c>
      <c r="C10626" s="10" t="n">
        <v>491.0</v>
      </c>
      <c r="D10626" s="10" t="n">
        <v>92.0</v>
      </c>
    </row>
    <row r="10627">
      <c r="A10627" s="6" t="n">
        <v>45769.802083333336</v>
      </c>
      <c r="B10627" s="6" t="n">
        <v>45769.8125</v>
      </c>
      <c r="C10627" s="10" t="n">
        <v>421.0</v>
      </c>
      <c r="D10627" s="10" t="n">
        <v>89.0</v>
      </c>
    </row>
    <row r="10628">
      <c r="A10628" s="6" t="n">
        <v>45769.8125</v>
      </c>
      <c r="B10628" s="6" t="n">
        <v>45769.822916666664</v>
      </c>
      <c r="C10628" s="10" t="n">
        <v>419.0</v>
      </c>
      <c r="D10628" s="10" t="n">
        <v>89.0</v>
      </c>
    </row>
    <row r="10629">
      <c r="A10629" s="6" t="n">
        <v>45769.822916666664</v>
      </c>
      <c r="B10629" s="6" t="n">
        <v>45769.833333333336</v>
      </c>
      <c r="C10629" s="10" t="n">
        <v>414.0</v>
      </c>
      <c r="D10629" s="10" t="n">
        <v>82.0</v>
      </c>
    </row>
    <row r="10630">
      <c r="A10630" s="6" t="n">
        <v>45769.833333333336</v>
      </c>
      <c r="B10630" s="6" t="n">
        <v>45769.84375</v>
      </c>
      <c r="C10630" s="10" t="n">
        <v>393.0</v>
      </c>
      <c r="D10630" s="10" t="n">
        <v>76.0</v>
      </c>
    </row>
    <row r="10631">
      <c r="A10631" s="6" t="n">
        <v>45769.84375</v>
      </c>
      <c r="B10631" s="6" t="n">
        <v>45769.854166666664</v>
      </c>
      <c r="C10631" s="10" t="n">
        <v>395.0</v>
      </c>
      <c r="D10631" s="10" t="n">
        <v>82.0</v>
      </c>
    </row>
    <row r="10632">
      <c r="A10632" s="6" t="n">
        <v>45769.854166666664</v>
      </c>
      <c r="B10632" s="6" t="n">
        <v>45769.864583333336</v>
      </c>
      <c r="C10632" s="10" t="n">
        <v>403.0</v>
      </c>
      <c r="D10632" s="10" t="n">
        <v>59.0</v>
      </c>
    </row>
    <row r="10633">
      <c r="A10633" s="6" t="n">
        <v>45769.864583333336</v>
      </c>
      <c r="B10633" s="6" t="n">
        <v>45769.875</v>
      </c>
      <c r="C10633" s="10" t="n">
        <v>326.0</v>
      </c>
      <c r="D10633" s="10" t="n">
        <v>58.0</v>
      </c>
    </row>
    <row r="10634">
      <c r="A10634" s="6" t="n">
        <v>45769.875</v>
      </c>
      <c r="B10634" s="6" t="n">
        <v>45769.885416666664</v>
      </c>
      <c r="C10634" s="10" t="n">
        <v>353.0</v>
      </c>
      <c r="D10634" s="10" t="n">
        <v>76.0</v>
      </c>
    </row>
    <row r="10635">
      <c r="A10635" s="6" t="n">
        <v>45769.885416666664</v>
      </c>
      <c r="B10635" s="6" t="n">
        <v>45769.895833333336</v>
      </c>
      <c r="C10635" s="10" t="n">
        <v>343.0</v>
      </c>
      <c r="D10635" s="10" t="n">
        <v>60.0</v>
      </c>
    </row>
    <row r="10636">
      <c r="A10636" s="6" t="n">
        <v>45769.895833333336</v>
      </c>
      <c r="B10636" s="6" t="n">
        <v>45769.90625</v>
      </c>
      <c r="C10636" s="10" t="n">
        <v>317.0</v>
      </c>
      <c r="D10636" s="10" t="n">
        <v>58.0</v>
      </c>
    </row>
    <row r="10637">
      <c r="A10637" s="6" t="n">
        <v>45769.90625</v>
      </c>
      <c r="B10637" s="6" t="n">
        <v>45769.916666666664</v>
      </c>
      <c r="C10637" s="10" t="n">
        <v>283.0</v>
      </c>
      <c r="D10637" s="10" t="n">
        <v>51.0</v>
      </c>
    </row>
    <row r="10638">
      <c r="A10638" s="6" t="n">
        <v>45769.916666666664</v>
      </c>
      <c r="B10638" s="6" t="n">
        <v>45769.927083333336</v>
      </c>
      <c r="C10638" s="10" t="n">
        <v>274.0</v>
      </c>
      <c r="D10638" s="10" t="n">
        <v>53.0</v>
      </c>
    </row>
    <row r="10639">
      <c r="A10639" s="6" t="n">
        <v>45769.927083333336</v>
      </c>
      <c r="B10639" s="6" t="n">
        <v>45769.9375</v>
      </c>
      <c r="C10639" s="10" t="n">
        <v>261.0</v>
      </c>
      <c r="D10639" s="10" t="n">
        <v>40.0</v>
      </c>
    </row>
    <row r="10640">
      <c r="A10640" s="6" t="n">
        <v>45769.9375</v>
      </c>
      <c r="B10640" s="6" t="n">
        <v>45769.947916666664</v>
      </c>
      <c r="C10640" s="10" t="n">
        <v>211.0</v>
      </c>
      <c r="D10640" s="10" t="n">
        <v>39.0</v>
      </c>
    </row>
    <row r="10641">
      <c r="A10641" s="6" t="n">
        <v>45769.947916666664</v>
      </c>
      <c r="B10641" s="6" t="n">
        <v>45769.958333333336</v>
      </c>
      <c r="C10641" s="10" t="n">
        <v>184.0</v>
      </c>
      <c r="D10641" s="10" t="n">
        <v>32.0</v>
      </c>
    </row>
    <row r="10642">
      <c r="A10642" s="6" t="n">
        <v>45769.958333333336</v>
      </c>
      <c r="B10642" s="6" t="n">
        <v>45769.96875</v>
      </c>
      <c r="C10642" s="10" t="n">
        <v>211.0</v>
      </c>
      <c r="D10642" s="10" t="n">
        <v>39.0</v>
      </c>
    </row>
    <row r="10643">
      <c r="A10643" s="6" t="n">
        <v>45769.96875</v>
      </c>
      <c r="B10643" s="6" t="n">
        <v>45769.979166666664</v>
      </c>
      <c r="C10643" s="10" t="n">
        <v>169.0</v>
      </c>
      <c r="D10643" s="10" t="n">
        <v>34.0</v>
      </c>
    </row>
    <row r="10644">
      <c r="A10644" s="6" t="n">
        <v>45769.979166666664</v>
      </c>
      <c r="B10644" s="6" t="n">
        <v>45769.989583333336</v>
      </c>
      <c r="C10644" s="10" t="n">
        <v>147.0</v>
      </c>
      <c r="D10644" s="10" t="n">
        <v>51.0</v>
      </c>
    </row>
    <row r="10645">
      <c r="A10645" s="6" t="n">
        <v>45769.989583333336</v>
      </c>
      <c r="B10645" s="6" t="n">
        <v>45770.0</v>
      </c>
      <c r="C10645" s="10" t="n">
        <v>138.0</v>
      </c>
      <c r="D10645" s="10" t="n">
        <v>31.0</v>
      </c>
    </row>
    <row r="10646">
      <c r="A10646" s="6" t="n">
        <v>45770.0</v>
      </c>
      <c r="B10646" s="6" t="n">
        <v>45770.010416666664</v>
      </c>
      <c r="C10646" s="10" t="n">
        <v>92.0</v>
      </c>
      <c r="D10646" s="10" t="n">
        <v>35.0</v>
      </c>
    </row>
    <row r="10647">
      <c r="A10647" s="6" t="n">
        <v>45770.010416666664</v>
      </c>
      <c r="B10647" s="6" t="n">
        <v>45770.020833333336</v>
      </c>
      <c r="C10647" s="10" t="n">
        <v>63.0</v>
      </c>
      <c r="D10647" s="10" t="n">
        <v>43.0</v>
      </c>
    </row>
    <row r="10648">
      <c r="A10648" s="6" t="n">
        <v>45770.020833333336</v>
      </c>
      <c r="B10648" s="6" t="n">
        <v>45770.03125</v>
      </c>
      <c r="C10648" s="10" t="n">
        <v>66.0</v>
      </c>
      <c r="D10648" s="10" t="n">
        <v>24.0</v>
      </c>
    </row>
    <row r="10649">
      <c r="A10649" s="6" t="n">
        <v>45770.03125</v>
      </c>
      <c r="B10649" s="6" t="n">
        <v>45770.041666666664</v>
      </c>
      <c r="C10649" s="10" t="n">
        <v>54.0</v>
      </c>
      <c r="D10649" s="10" t="n">
        <v>24.0</v>
      </c>
    </row>
    <row r="10650">
      <c r="A10650" s="6" t="n">
        <v>45770.041666666664</v>
      </c>
      <c r="B10650" s="6" t="n">
        <v>45770.052083333336</v>
      </c>
      <c r="C10650" s="10" t="n">
        <v>53.0</v>
      </c>
      <c r="D10650" s="10" t="n">
        <v>22.0</v>
      </c>
    </row>
    <row r="10651">
      <c r="A10651" s="6" t="n">
        <v>45770.052083333336</v>
      </c>
      <c r="B10651" s="6" t="n">
        <v>45770.0625</v>
      </c>
      <c r="C10651" s="10" t="n">
        <v>56.0</v>
      </c>
      <c r="D10651" s="10" t="n">
        <v>34.0</v>
      </c>
    </row>
    <row r="10652">
      <c r="A10652" s="6" t="n">
        <v>45770.0625</v>
      </c>
      <c r="B10652" s="6" t="n">
        <v>45770.072916666664</v>
      </c>
      <c r="C10652" s="10" t="n">
        <v>50.0</v>
      </c>
      <c r="D10652" s="10" t="n">
        <v>29.0</v>
      </c>
    </row>
    <row r="10653">
      <c r="A10653" s="6" t="n">
        <v>45770.072916666664</v>
      </c>
      <c r="B10653" s="6" t="n">
        <v>45770.083333333336</v>
      </c>
      <c r="C10653" s="10" t="n">
        <v>36.0</v>
      </c>
      <c r="D10653" s="10" t="n">
        <v>31.0</v>
      </c>
    </row>
    <row r="10654">
      <c r="A10654" s="6" t="n">
        <v>45770.083333333336</v>
      </c>
      <c r="B10654" s="6" t="n">
        <v>45770.09375</v>
      </c>
      <c r="C10654" s="10" t="n">
        <v>34.0</v>
      </c>
      <c r="D10654" s="10" t="n">
        <v>39.0</v>
      </c>
    </row>
    <row r="10655">
      <c r="A10655" s="6" t="n">
        <v>45770.09375</v>
      </c>
      <c r="B10655" s="6" t="n">
        <v>45770.104166666664</v>
      </c>
      <c r="C10655" s="10" t="n">
        <v>33.0</v>
      </c>
      <c r="D10655" s="10" t="n">
        <v>24.0</v>
      </c>
    </row>
    <row r="10656">
      <c r="A10656" s="6" t="n">
        <v>45770.104166666664</v>
      </c>
      <c r="B10656" s="6" t="n">
        <v>45770.114583333336</v>
      </c>
      <c r="C10656" s="10" t="n">
        <v>40.0</v>
      </c>
      <c r="D10656" s="10" t="n">
        <v>38.0</v>
      </c>
    </row>
    <row r="10657">
      <c r="A10657" s="6" t="n">
        <v>45770.114583333336</v>
      </c>
      <c r="B10657" s="6" t="n">
        <v>45770.125</v>
      </c>
      <c r="C10657" s="10" t="n">
        <v>20.0</v>
      </c>
      <c r="D10657" s="10" t="n">
        <v>42.0</v>
      </c>
    </row>
    <row r="10658">
      <c r="A10658" s="6" t="n">
        <v>45770.125</v>
      </c>
      <c r="B10658" s="6" t="n">
        <v>45770.135416666664</v>
      </c>
      <c r="C10658" s="10" t="n">
        <v>33.0</v>
      </c>
      <c r="D10658" s="10" t="n">
        <v>43.0</v>
      </c>
    </row>
    <row r="10659">
      <c r="A10659" s="6" t="n">
        <v>45770.135416666664</v>
      </c>
      <c r="B10659" s="6" t="n">
        <v>45770.145833333336</v>
      </c>
      <c r="C10659" s="10" t="n">
        <v>34.0</v>
      </c>
      <c r="D10659" s="10" t="n">
        <v>46.0</v>
      </c>
    </row>
    <row r="10660">
      <c r="A10660" s="6" t="n">
        <v>45770.145833333336</v>
      </c>
      <c r="B10660" s="6" t="n">
        <v>45770.15625</v>
      </c>
      <c r="C10660" s="10" t="n">
        <v>28.0</v>
      </c>
      <c r="D10660" s="10" t="n">
        <v>51.0</v>
      </c>
    </row>
    <row r="10661">
      <c r="A10661" s="6" t="n">
        <v>45770.15625</v>
      </c>
      <c r="B10661" s="6" t="n">
        <v>45770.166666666664</v>
      </c>
      <c r="C10661" s="10" t="n">
        <v>42.0</v>
      </c>
      <c r="D10661" s="10" t="n">
        <v>60.0</v>
      </c>
    </row>
    <row r="10662">
      <c r="A10662" s="6" t="n">
        <v>45770.166666666664</v>
      </c>
      <c r="B10662" s="6" t="n">
        <v>45770.177083333336</v>
      </c>
      <c r="C10662" s="10" t="n">
        <v>48.0</v>
      </c>
      <c r="D10662" s="10" t="n">
        <v>93.0</v>
      </c>
    </row>
    <row r="10663">
      <c r="A10663" s="6" t="n">
        <v>45770.177083333336</v>
      </c>
      <c r="B10663" s="6" t="n">
        <v>45770.1875</v>
      </c>
      <c r="C10663" s="10" t="n">
        <v>63.0</v>
      </c>
      <c r="D10663" s="10" t="n">
        <v>89.0</v>
      </c>
    </row>
    <row r="10664">
      <c r="A10664" s="6" t="n">
        <v>45770.1875</v>
      </c>
      <c r="B10664" s="6" t="n">
        <v>45770.197916666664</v>
      </c>
      <c r="C10664" s="10" t="n">
        <v>86.0</v>
      </c>
      <c r="D10664" s="10" t="n">
        <v>127.0</v>
      </c>
    </row>
    <row r="10665">
      <c r="A10665" s="6" t="n">
        <v>45770.197916666664</v>
      </c>
      <c r="B10665" s="6" t="n">
        <v>45770.208333333336</v>
      </c>
      <c r="C10665" s="10" t="n">
        <v>134.0</v>
      </c>
      <c r="D10665" s="10" t="n">
        <v>119.0</v>
      </c>
    </row>
    <row r="10666">
      <c r="A10666" s="6" t="n">
        <v>45770.208333333336</v>
      </c>
      <c r="B10666" s="6" t="n">
        <v>45770.21875</v>
      </c>
      <c r="C10666" s="10" t="n">
        <v>225.0</v>
      </c>
      <c r="D10666" s="10" t="n">
        <v>150.0</v>
      </c>
    </row>
    <row r="10667">
      <c r="A10667" s="6" t="n">
        <v>45770.21875</v>
      </c>
      <c r="B10667" s="6" t="n">
        <v>45770.229166666664</v>
      </c>
      <c r="C10667" s="10" t="n">
        <v>321.0</v>
      </c>
      <c r="D10667" s="10" t="n">
        <v>207.0</v>
      </c>
    </row>
    <row r="10668">
      <c r="A10668" s="6" t="n">
        <v>45770.229166666664</v>
      </c>
      <c r="B10668" s="6" t="n">
        <v>45770.239583333336</v>
      </c>
      <c r="C10668" s="10" t="n">
        <v>406.0</v>
      </c>
      <c r="D10668" s="10" t="n">
        <v>235.0</v>
      </c>
    </row>
    <row r="10669">
      <c r="A10669" s="6" t="n">
        <v>45770.239583333336</v>
      </c>
      <c r="B10669" s="6" t="n">
        <v>45770.25</v>
      </c>
      <c r="C10669" s="10" t="n">
        <v>416.0</v>
      </c>
      <c r="D10669" s="10" t="n">
        <v>252.0</v>
      </c>
    </row>
    <row r="10670">
      <c r="A10670" s="6" t="n">
        <v>45770.25</v>
      </c>
      <c r="B10670" s="6" t="n">
        <v>45770.260416666664</v>
      </c>
      <c r="C10670" s="10" t="n">
        <v>617.0</v>
      </c>
      <c r="D10670" s="10" t="n">
        <v>254.0</v>
      </c>
    </row>
    <row r="10671">
      <c r="A10671" s="6" t="n">
        <v>45770.260416666664</v>
      </c>
      <c r="B10671" s="6" t="n">
        <v>45770.270833333336</v>
      </c>
      <c r="C10671" s="10" t="n">
        <v>818.0</v>
      </c>
      <c r="D10671" s="10" t="n">
        <v>322.0</v>
      </c>
    </row>
    <row r="10672">
      <c r="A10672" s="6" t="n">
        <v>45770.270833333336</v>
      </c>
      <c r="B10672" s="6" t="n">
        <v>45770.28125</v>
      </c>
      <c r="C10672" s="10" t="n">
        <v>879.0</v>
      </c>
      <c r="D10672" s="10" t="n">
        <v>240.0</v>
      </c>
    </row>
    <row r="10673">
      <c r="A10673" s="6" t="n">
        <v>45770.28125</v>
      </c>
      <c r="B10673" s="6" t="n">
        <v>45770.291666666664</v>
      </c>
      <c r="C10673" s="10" t="n">
        <v>732.0</v>
      </c>
      <c r="D10673" s="10" t="n">
        <v>217.0</v>
      </c>
    </row>
    <row r="10674">
      <c r="A10674" s="6" t="n">
        <v>45770.291666666664</v>
      </c>
      <c r="B10674" s="6" t="n">
        <v>45770.302083333336</v>
      </c>
      <c r="C10674" s="10" t="n">
        <v>744.0</v>
      </c>
      <c r="D10674" s="10" t="n">
        <v>185.0</v>
      </c>
    </row>
    <row r="10675">
      <c r="A10675" s="6" t="n">
        <v>45770.302083333336</v>
      </c>
      <c r="B10675" s="6" t="n">
        <v>45770.3125</v>
      </c>
      <c r="C10675" s="10" t="n">
        <v>743.0</v>
      </c>
      <c r="D10675" s="10" t="n">
        <v>166.0</v>
      </c>
    </row>
    <row r="10676">
      <c r="A10676" s="6" t="n">
        <v>45770.3125</v>
      </c>
      <c r="B10676" s="6" t="n">
        <v>45770.322916666664</v>
      </c>
      <c r="C10676" s="10" t="n">
        <v>689.0</v>
      </c>
      <c r="D10676" s="10" t="n">
        <v>144.0</v>
      </c>
    </row>
    <row r="10677">
      <c r="A10677" s="6" t="n">
        <v>45770.322916666664</v>
      </c>
      <c r="B10677" s="6" t="n">
        <v>45770.333333333336</v>
      </c>
      <c r="C10677" s="10" t="n">
        <v>665.0</v>
      </c>
      <c r="D10677" s="10" t="n">
        <v>149.0</v>
      </c>
    </row>
    <row r="10678">
      <c r="A10678" s="6" t="n">
        <v>45770.333333333336</v>
      </c>
      <c r="B10678" s="6" t="n">
        <v>45770.34375</v>
      </c>
      <c r="C10678" s="10" t="n">
        <v>680.0</v>
      </c>
      <c r="D10678" s="10" t="n">
        <v>173.0</v>
      </c>
    </row>
    <row r="10679">
      <c r="A10679" s="6" t="n">
        <v>45770.34375</v>
      </c>
      <c r="B10679" s="6" t="n">
        <v>45770.354166666664</v>
      </c>
      <c r="C10679" s="10" t="n">
        <v>630.0</v>
      </c>
      <c r="D10679" s="10" t="n">
        <v>161.0</v>
      </c>
    </row>
    <row r="10680">
      <c r="A10680" s="6" t="n">
        <v>45770.354166666664</v>
      </c>
      <c r="B10680" s="6" t="n">
        <v>45770.364583333336</v>
      </c>
      <c r="C10680" s="10" t="n">
        <v>698.0</v>
      </c>
      <c r="D10680" s="10" t="n">
        <v>140.0</v>
      </c>
    </row>
    <row r="10681">
      <c r="A10681" s="6" t="n">
        <v>45770.364583333336</v>
      </c>
      <c r="B10681" s="6" t="n">
        <v>45770.375</v>
      </c>
      <c r="C10681" s="10" t="n">
        <v>524.0</v>
      </c>
      <c r="D10681" s="10" t="n">
        <v>152.0</v>
      </c>
    </row>
    <row r="10682">
      <c r="A10682" s="6" t="n">
        <v>45770.375</v>
      </c>
      <c r="B10682" s="6" t="n">
        <v>45770.385416666664</v>
      </c>
      <c r="C10682" s="10" t="n">
        <v>403.0</v>
      </c>
      <c r="D10682" s="10" t="n">
        <v>158.0</v>
      </c>
    </row>
    <row r="10683">
      <c r="A10683" s="6" t="n">
        <v>45770.385416666664</v>
      </c>
      <c r="B10683" s="6" t="n">
        <v>45770.395833333336</v>
      </c>
      <c r="C10683" s="10" t="n">
        <v>548.0</v>
      </c>
      <c r="D10683" s="10" t="n">
        <v>195.0</v>
      </c>
    </row>
    <row r="10684">
      <c r="A10684" s="6" t="n">
        <v>45770.395833333336</v>
      </c>
      <c r="B10684" s="6" t="n">
        <v>45770.40625</v>
      </c>
      <c r="C10684" s="10" t="n">
        <v>491.0</v>
      </c>
      <c r="D10684" s="10" t="n">
        <v>249.0</v>
      </c>
    </row>
    <row r="10685">
      <c r="A10685" s="6" t="n">
        <v>45770.40625</v>
      </c>
      <c r="B10685" s="6" t="n">
        <v>45770.416666666664</v>
      </c>
      <c r="C10685" s="10" t="n">
        <v>516.0</v>
      </c>
      <c r="D10685" s="10" t="n">
        <v>229.0</v>
      </c>
    </row>
    <row r="10686">
      <c r="A10686" s="6" t="n">
        <v>45770.416666666664</v>
      </c>
      <c r="B10686" s="6" t="n">
        <v>45770.427083333336</v>
      </c>
      <c r="C10686" s="10" t="n">
        <v>472.0</v>
      </c>
      <c r="D10686" s="10" t="n">
        <v>217.0</v>
      </c>
    </row>
    <row r="10687">
      <c r="A10687" s="6" t="n">
        <v>45770.427083333336</v>
      </c>
      <c r="B10687" s="6" t="n">
        <v>45770.4375</v>
      </c>
      <c r="C10687" s="10" t="n">
        <v>489.0</v>
      </c>
      <c r="D10687" s="10" t="n">
        <v>226.0</v>
      </c>
    </row>
    <row r="10688">
      <c r="A10688" s="6" t="n">
        <v>45770.4375</v>
      </c>
      <c r="B10688" s="6" t="n">
        <v>45770.447916666664</v>
      </c>
      <c r="C10688" s="10" t="n">
        <v>448.0</v>
      </c>
      <c r="D10688" s="10" t="n">
        <v>208.0</v>
      </c>
    </row>
    <row r="10689">
      <c r="A10689" s="6" t="n">
        <v>45770.447916666664</v>
      </c>
      <c r="B10689" s="6" t="n">
        <v>45770.458333333336</v>
      </c>
      <c r="C10689" s="10" t="n">
        <v>439.0</v>
      </c>
      <c r="D10689" s="10" t="n">
        <v>216.0</v>
      </c>
    </row>
    <row r="10690">
      <c r="A10690" s="6" t="n">
        <v>45770.458333333336</v>
      </c>
      <c r="B10690" s="6" t="n">
        <v>45770.46875</v>
      </c>
      <c r="C10690" s="10" t="n">
        <v>439.0</v>
      </c>
      <c r="D10690" s="10" t="n">
        <v>210.0</v>
      </c>
    </row>
    <row r="10691">
      <c r="A10691" s="6" t="n">
        <v>45770.46875</v>
      </c>
      <c r="B10691" s="6" t="n">
        <v>45770.479166666664</v>
      </c>
      <c r="C10691" s="10" t="n">
        <v>477.0</v>
      </c>
      <c r="D10691" s="10" t="n">
        <v>238.0</v>
      </c>
    </row>
    <row r="10692">
      <c r="A10692" s="6" t="n">
        <v>45770.479166666664</v>
      </c>
      <c r="B10692" s="6" t="n">
        <v>45770.489583333336</v>
      </c>
      <c r="C10692" s="10" t="n">
        <v>542.0</v>
      </c>
      <c r="D10692" s="10" t="n">
        <v>276.0</v>
      </c>
    </row>
    <row r="10693">
      <c r="A10693" s="6" t="n">
        <v>45770.489583333336</v>
      </c>
      <c r="B10693" s="6" t="n">
        <v>45770.5</v>
      </c>
      <c r="C10693" s="10" t="n">
        <v>516.0</v>
      </c>
      <c r="D10693" s="10" t="n">
        <v>231.0</v>
      </c>
    </row>
    <row r="10694">
      <c r="A10694" s="6" t="n">
        <v>45770.5</v>
      </c>
      <c r="B10694" s="6" t="n">
        <v>45770.510416666664</v>
      </c>
      <c r="C10694" s="10" t="n">
        <v>571.0</v>
      </c>
      <c r="D10694" s="10" t="n">
        <v>210.0</v>
      </c>
    </row>
    <row r="10695">
      <c r="A10695" s="6" t="n">
        <v>45770.510416666664</v>
      </c>
      <c r="B10695" s="6" t="n">
        <v>45770.520833333336</v>
      </c>
      <c r="C10695" s="10" t="n">
        <v>585.0</v>
      </c>
      <c r="D10695" s="10" t="n">
        <v>197.0</v>
      </c>
    </row>
    <row r="10696">
      <c r="A10696" s="6" t="n">
        <v>45770.520833333336</v>
      </c>
      <c r="B10696" s="6" t="n">
        <v>45770.53125</v>
      </c>
      <c r="C10696" s="10" t="n">
        <v>584.0</v>
      </c>
      <c r="D10696" s="10" t="n">
        <v>251.0</v>
      </c>
    </row>
    <row r="10697">
      <c r="A10697" s="6" t="n">
        <v>45770.53125</v>
      </c>
      <c r="B10697" s="6" t="n">
        <v>45770.541666666664</v>
      </c>
      <c r="C10697" s="10" t="n">
        <v>588.0</v>
      </c>
      <c r="D10697" s="10" t="n">
        <v>239.0</v>
      </c>
    </row>
    <row r="10698">
      <c r="A10698" s="6" t="n">
        <v>45770.541666666664</v>
      </c>
      <c r="B10698" s="6" t="n">
        <v>45770.552083333336</v>
      </c>
      <c r="C10698" s="10" t="n">
        <v>608.0</v>
      </c>
      <c r="D10698" s="10" t="n">
        <v>222.0</v>
      </c>
    </row>
    <row r="10699">
      <c r="A10699" s="6" t="n">
        <v>45770.552083333336</v>
      </c>
      <c r="B10699" s="6" t="n">
        <v>45770.5625</v>
      </c>
      <c r="C10699" s="10" t="n">
        <v>603.0</v>
      </c>
      <c r="D10699" s="10" t="n">
        <v>217.0</v>
      </c>
    </row>
    <row r="10700">
      <c r="A10700" s="6" t="n">
        <v>45770.5625</v>
      </c>
      <c r="B10700" s="6" t="n">
        <v>45770.572916666664</v>
      </c>
      <c r="C10700" s="10" t="n">
        <v>533.0</v>
      </c>
      <c r="D10700" s="10" t="n">
        <v>215.0</v>
      </c>
    </row>
    <row r="10701">
      <c r="A10701" s="6" t="n">
        <v>45770.572916666664</v>
      </c>
      <c r="B10701" s="6" t="n">
        <v>45770.583333333336</v>
      </c>
      <c r="C10701" s="10" t="n">
        <v>495.0</v>
      </c>
      <c r="D10701" s="10" t="n">
        <v>231.0</v>
      </c>
    </row>
    <row r="10702">
      <c r="A10702" s="6" t="n">
        <v>45770.583333333336</v>
      </c>
      <c r="B10702" s="6" t="n">
        <v>45770.59375</v>
      </c>
      <c r="C10702" s="10" t="n">
        <v>502.0</v>
      </c>
      <c r="D10702" s="10" t="n">
        <v>211.0</v>
      </c>
    </row>
    <row r="10703">
      <c r="A10703" s="6" t="n">
        <v>45770.59375</v>
      </c>
      <c r="B10703" s="6" t="n">
        <v>45770.604166666664</v>
      </c>
      <c r="C10703" s="10" t="n">
        <v>569.0</v>
      </c>
      <c r="D10703" s="10" t="n">
        <v>201.0</v>
      </c>
    </row>
    <row r="10704">
      <c r="A10704" s="6" t="n">
        <v>45770.604166666664</v>
      </c>
      <c r="B10704" s="6" t="n">
        <v>45770.614583333336</v>
      </c>
      <c r="C10704" s="10" t="n">
        <v>569.0</v>
      </c>
      <c r="D10704" s="10" t="n">
        <v>194.0</v>
      </c>
    </row>
    <row r="10705">
      <c r="A10705" s="6" t="n">
        <v>45770.614583333336</v>
      </c>
      <c r="B10705" s="6" t="n">
        <v>45770.625</v>
      </c>
      <c r="C10705" s="10" t="n">
        <v>513.0</v>
      </c>
      <c r="D10705" s="10" t="n">
        <v>195.0</v>
      </c>
    </row>
    <row r="10706">
      <c r="A10706" s="6" t="n">
        <v>45770.635416666664</v>
      </c>
      <c r="B10706" s="6" t="n">
        <v>45770.645833333336</v>
      </c>
      <c r="C10706" s="10" t="n">
        <v>562.0</v>
      </c>
      <c r="D10706" s="10" t="n">
        <v>178.0</v>
      </c>
    </row>
    <row r="10707">
      <c r="A10707" s="6" t="n">
        <v>45770.645833333336</v>
      </c>
      <c r="B10707" s="6" t="n">
        <v>45770.65625</v>
      </c>
      <c r="C10707" s="10" t="n">
        <v>558.0</v>
      </c>
      <c r="D10707" s="10" t="n">
        <v>168.0</v>
      </c>
    </row>
    <row r="10708">
      <c r="A10708" s="6" t="n">
        <v>45770.65625</v>
      </c>
      <c r="B10708" s="6" t="n">
        <v>45770.666666666664</v>
      </c>
      <c r="C10708" s="10" t="n">
        <v>448.0</v>
      </c>
      <c r="D10708" s="10" t="n">
        <v>192.0</v>
      </c>
    </row>
    <row r="10709">
      <c r="A10709" s="6" t="n">
        <v>45770.666666666664</v>
      </c>
      <c r="B10709" s="6" t="n">
        <v>45770.677083333336</v>
      </c>
      <c r="C10709" s="10" t="n">
        <v>445.0</v>
      </c>
      <c r="D10709" s="10" t="n">
        <v>158.0</v>
      </c>
    </row>
    <row r="10710">
      <c r="A10710" s="6" t="n">
        <v>45770.677083333336</v>
      </c>
      <c r="B10710" s="6" t="n">
        <v>45770.6875</v>
      </c>
      <c r="C10710" s="10" t="n">
        <v>480.0</v>
      </c>
      <c r="D10710" s="10" t="n">
        <v>162.0</v>
      </c>
    </row>
    <row r="10711">
      <c r="A10711" s="6" t="n">
        <v>45770.6875</v>
      </c>
      <c r="B10711" s="6" t="n">
        <v>45770.697916666664</v>
      </c>
      <c r="C10711" s="10" t="n">
        <v>385.0</v>
      </c>
      <c r="D10711" s="10" t="n">
        <v>136.0</v>
      </c>
    </row>
    <row r="10712">
      <c r="A10712" s="6" t="n">
        <v>45770.708333333336</v>
      </c>
      <c r="B10712" s="6" t="n">
        <v>45770.71875</v>
      </c>
      <c r="C10712" s="10" t="n">
        <v>496.0</v>
      </c>
      <c r="D10712" s="10" t="n">
        <v>126.0</v>
      </c>
    </row>
    <row r="10713">
      <c r="A10713" s="6" t="n">
        <v>45770.71875</v>
      </c>
      <c r="B10713" s="6" t="n">
        <v>45770.729166666664</v>
      </c>
      <c r="C10713" s="10" t="n">
        <v>461.0</v>
      </c>
      <c r="D10713" s="10" t="n">
        <v>118.0</v>
      </c>
    </row>
    <row r="10714">
      <c r="A10714" s="6" t="n">
        <v>45770.729166666664</v>
      </c>
      <c r="B10714" s="6" t="n">
        <v>45770.739583333336</v>
      </c>
      <c r="C10714" s="10" t="n">
        <v>458.0</v>
      </c>
      <c r="D10714" s="10" t="n">
        <v>130.0</v>
      </c>
    </row>
    <row r="10715">
      <c r="A10715" s="6" t="n">
        <v>45770.739583333336</v>
      </c>
      <c r="B10715" s="6" t="n">
        <v>45770.75</v>
      </c>
      <c r="C10715" s="10" t="n">
        <v>444.0</v>
      </c>
      <c r="D10715" s="10" t="n">
        <v>130.0</v>
      </c>
    </row>
    <row r="10716">
      <c r="A10716" s="6" t="n">
        <v>45770.75</v>
      </c>
      <c r="B10716" s="6" t="n">
        <v>45770.760416666664</v>
      </c>
      <c r="C10716" s="10" t="n">
        <v>602.0</v>
      </c>
      <c r="D10716" s="10" t="n">
        <v>133.0</v>
      </c>
    </row>
    <row r="10717">
      <c r="A10717" s="6" t="n">
        <v>45770.760416666664</v>
      </c>
      <c r="B10717" s="6" t="n">
        <v>45770.770833333336</v>
      </c>
      <c r="C10717" s="10" t="n">
        <v>536.0</v>
      </c>
      <c r="D10717" s="10" t="n">
        <v>111.0</v>
      </c>
    </row>
    <row r="10718">
      <c r="A10718" s="6" t="n">
        <v>45770.770833333336</v>
      </c>
      <c r="B10718" s="6" t="n">
        <v>45770.78125</v>
      </c>
      <c r="C10718" s="10" t="n">
        <v>474.0</v>
      </c>
      <c r="D10718" s="10" t="n">
        <v>116.0</v>
      </c>
    </row>
    <row r="10719">
      <c r="A10719" s="6" t="n">
        <v>45770.78125</v>
      </c>
      <c r="B10719" s="6" t="n">
        <v>45770.791666666664</v>
      </c>
      <c r="C10719" s="10" t="n">
        <v>468.0</v>
      </c>
      <c r="D10719" s="10" t="n">
        <v>109.0</v>
      </c>
    </row>
    <row r="10720">
      <c r="A10720" s="6" t="n">
        <v>45770.791666666664</v>
      </c>
      <c r="B10720" s="6" t="n">
        <v>45770.802083333336</v>
      </c>
      <c r="C10720" s="10" t="n">
        <v>496.0</v>
      </c>
      <c r="D10720" s="10" t="n">
        <v>114.0</v>
      </c>
    </row>
    <row r="10721">
      <c r="A10721" s="6" t="n">
        <v>45770.802083333336</v>
      </c>
      <c r="B10721" s="6" t="n">
        <v>45770.8125</v>
      </c>
      <c r="C10721" s="10" t="n">
        <v>500.0</v>
      </c>
      <c r="D10721" s="10" t="n">
        <v>93.0</v>
      </c>
    </row>
    <row r="10722">
      <c r="A10722" s="6" t="n">
        <v>45770.8125</v>
      </c>
      <c r="B10722" s="6" t="n">
        <v>45770.822916666664</v>
      </c>
      <c r="C10722" s="10" t="n">
        <v>477.0</v>
      </c>
      <c r="D10722" s="10" t="n">
        <v>103.0</v>
      </c>
    </row>
    <row r="10723">
      <c r="A10723" s="6" t="n">
        <v>45770.822916666664</v>
      </c>
      <c r="B10723" s="6" t="n">
        <v>45770.833333333336</v>
      </c>
      <c r="C10723" s="10" t="n">
        <v>415.0</v>
      </c>
      <c r="D10723" s="10" t="n">
        <v>113.0</v>
      </c>
    </row>
    <row r="10724">
      <c r="A10724" s="6" t="n">
        <v>45770.833333333336</v>
      </c>
      <c r="B10724" s="6" t="n">
        <v>45770.84375</v>
      </c>
      <c r="C10724" s="10" t="n">
        <v>382.0</v>
      </c>
      <c r="D10724" s="10" t="n">
        <v>97.0</v>
      </c>
    </row>
    <row r="10725">
      <c r="A10725" s="6" t="n">
        <v>45770.84375</v>
      </c>
      <c r="B10725" s="6" t="n">
        <v>45770.854166666664</v>
      </c>
      <c r="C10725" s="10" t="n">
        <v>421.0</v>
      </c>
      <c r="D10725" s="10" t="n">
        <v>83.0</v>
      </c>
    </row>
    <row r="10726">
      <c r="A10726" s="6" t="n">
        <v>45770.854166666664</v>
      </c>
      <c r="B10726" s="6" t="n">
        <v>45770.864583333336</v>
      </c>
      <c r="C10726" s="10" t="n">
        <v>389.0</v>
      </c>
      <c r="D10726" s="10" t="n">
        <v>87.0</v>
      </c>
    </row>
    <row r="10727">
      <c r="A10727" s="6" t="n">
        <v>45770.864583333336</v>
      </c>
      <c r="B10727" s="6" t="n">
        <v>45770.875</v>
      </c>
      <c r="C10727" s="10" t="n">
        <v>342.0</v>
      </c>
      <c r="D10727" s="10" t="n">
        <v>69.0</v>
      </c>
    </row>
    <row r="10728">
      <c r="A10728" s="6" t="n">
        <v>45770.875</v>
      </c>
      <c r="B10728" s="6" t="n">
        <v>45770.885416666664</v>
      </c>
      <c r="C10728" s="10" t="n">
        <v>306.0</v>
      </c>
      <c r="D10728" s="10" t="n">
        <v>85.0</v>
      </c>
    </row>
    <row r="10729">
      <c r="A10729" s="6" t="n">
        <v>45770.885416666664</v>
      </c>
      <c r="B10729" s="6" t="n">
        <v>45770.895833333336</v>
      </c>
      <c r="C10729" s="10" t="n">
        <v>353.0</v>
      </c>
      <c r="D10729" s="10" t="n">
        <v>72.0</v>
      </c>
    </row>
    <row r="10730">
      <c r="A10730" s="6" t="n">
        <v>45770.895833333336</v>
      </c>
      <c r="B10730" s="6" t="n">
        <v>45770.90625</v>
      </c>
      <c r="C10730" s="10" t="n">
        <v>324.0</v>
      </c>
      <c r="D10730" s="10" t="n">
        <v>74.0</v>
      </c>
    </row>
    <row r="10731">
      <c r="A10731" s="6" t="n">
        <v>45770.90625</v>
      </c>
      <c r="B10731" s="6" t="n">
        <v>45770.916666666664</v>
      </c>
      <c r="C10731" s="10" t="n">
        <v>289.0</v>
      </c>
      <c r="D10731" s="10" t="n">
        <v>51.0</v>
      </c>
    </row>
    <row r="10732">
      <c r="A10732" s="6" t="n">
        <v>45770.916666666664</v>
      </c>
      <c r="B10732" s="6" t="n">
        <v>45770.927083333336</v>
      </c>
      <c r="C10732" s="10" t="n">
        <v>293.0</v>
      </c>
      <c r="D10732" s="10" t="n">
        <v>51.0</v>
      </c>
    </row>
    <row r="10733">
      <c r="A10733" s="6" t="n">
        <v>45770.927083333336</v>
      </c>
      <c r="B10733" s="6" t="n">
        <v>45770.9375</v>
      </c>
      <c r="C10733" s="10" t="n">
        <v>312.0</v>
      </c>
      <c r="D10733" s="10" t="n">
        <v>55.0</v>
      </c>
    </row>
    <row r="10734">
      <c r="A10734" s="6" t="n">
        <v>45770.9375</v>
      </c>
      <c r="B10734" s="6" t="n">
        <v>45770.947916666664</v>
      </c>
      <c r="C10734" s="10" t="n">
        <v>238.0</v>
      </c>
      <c r="D10734" s="10" t="n">
        <v>31.0</v>
      </c>
    </row>
    <row r="10735">
      <c r="A10735" s="6" t="n">
        <v>45770.947916666664</v>
      </c>
      <c r="B10735" s="6" t="n">
        <v>45770.958333333336</v>
      </c>
      <c r="C10735" s="10" t="n">
        <v>227.0</v>
      </c>
      <c r="D10735" s="10" t="n">
        <v>46.0</v>
      </c>
    </row>
    <row r="10736">
      <c r="A10736" s="6" t="n">
        <v>45770.958333333336</v>
      </c>
      <c r="B10736" s="6" t="n">
        <v>45770.96875</v>
      </c>
      <c r="C10736" s="10" t="n">
        <v>212.0</v>
      </c>
      <c r="D10736" s="10" t="n">
        <v>36.0</v>
      </c>
    </row>
    <row r="10737">
      <c r="A10737" s="6" t="n">
        <v>45770.96875</v>
      </c>
      <c r="B10737" s="6" t="n">
        <v>45770.979166666664</v>
      </c>
      <c r="C10737" s="10" t="n">
        <v>185.0</v>
      </c>
      <c r="D10737" s="10" t="n">
        <v>37.0</v>
      </c>
    </row>
    <row r="10738">
      <c r="A10738" s="6" t="n">
        <v>45770.979166666664</v>
      </c>
      <c r="B10738" s="6" t="n">
        <v>45770.989583333336</v>
      </c>
      <c r="C10738" s="10" t="n">
        <v>176.0</v>
      </c>
      <c r="D10738" s="10" t="n">
        <v>38.0</v>
      </c>
    </row>
    <row r="10739">
      <c r="A10739" s="6" t="n">
        <v>45770.989583333336</v>
      </c>
      <c r="B10739" s="6" t="n">
        <v>45771.0</v>
      </c>
      <c r="C10739" s="10" t="n">
        <v>140.0</v>
      </c>
      <c r="D10739" s="10" t="n">
        <v>38.0</v>
      </c>
    </row>
    <row r="10740">
      <c r="A10740" s="6" t="n">
        <v>45771.0</v>
      </c>
      <c r="B10740" s="6" t="n">
        <v>45771.010416666664</v>
      </c>
      <c r="C10740" s="10" t="n">
        <v>112.0</v>
      </c>
      <c r="D10740" s="10" t="n">
        <v>50.0</v>
      </c>
    </row>
    <row r="10741">
      <c r="A10741" s="6" t="n">
        <v>45771.010416666664</v>
      </c>
      <c r="B10741" s="6" t="n">
        <v>45771.020833333336</v>
      </c>
      <c r="C10741" s="10" t="n">
        <v>107.0</v>
      </c>
      <c r="D10741" s="10" t="n">
        <v>35.0</v>
      </c>
    </row>
    <row r="10742">
      <c r="A10742" s="6" t="n">
        <v>45771.020833333336</v>
      </c>
      <c r="B10742" s="6" t="n">
        <v>45771.03125</v>
      </c>
      <c r="C10742" s="10" t="n">
        <v>73.0</v>
      </c>
      <c r="D10742" s="10" t="n">
        <v>36.0</v>
      </c>
    </row>
    <row r="10743">
      <c r="A10743" s="6" t="n">
        <v>45771.03125</v>
      </c>
      <c r="B10743" s="6" t="n">
        <v>45771.041666666664</v>
      </c>
      <c r="C10743" s="10" t="n">
        <v>71.0</v>
      </c>
      <c r="D10743" s="10" t="n">
        <v>26.0</v>
      </c>
    </row>
    <row r="10744">
      <c r="A10744" s="6" t="n">
        <v>45771.041666666664</v>
      </c>
      <c r="B10744" s="6" t="n">
        <v>45771.052083333336</v>
      </c>
      <c r="C10744" s="10" t="n">
        <v>67.0</v>
      </c>
      <c r="D10744" s="10" t="n">
        <v>45.0</v>
      </c>
    </row>
    <row r="10745">
      <c r="A10745" s="6" t="n">
        <v>45771.052083333336</v>
      </c>
      <c r="B10745" s="6" t="n">
        <v>45771.0625</v>
      </c>
      <c r="C10745" s="10" t="n">
        <v>58.0</v>
      </c>
      <c r="D10745" s="10" t="n">
        <v>41.0</v>
      </c>
    </row>
    <row r="10746">
      <c r="A10746" s="6" t="n">
        <v>45771.0625</v>
      </c>
      <c r="B10746" s="6" t="n">
        <v>45771.072916666664</v>
      </c>
      <c r="C10746" s="10" t="n">
        <v>30.0</v>
      </c>
      <c r="D10746" s="10" t="n">
        <v>43.0</v>
      </c>
    </row>
    <row r="10747">
      <c r="A10747" s="6" t="n">
        <v>45771.072916666664</v>
      </c>
      <c r="B10747" s="6" t="n">
        <v>45771.083333333336</v>
      </c>
      <c r="C10747" s="10" t="n">
        <v>38.0</v>
      </c>
      <c r="D10747" s="10" t="n">
        <v>31.0</v>
      </c>
    </row>
    <row r="10748">
      <c r="A10748" s="6" t="n">
        <v>45771.083333333336</v>
      </c>
      <c r="B10748" s="6" t="n">
        <v>45771.09375</v>
      </c>
      <c r="C10748" s="10" t="n">
        <v>30.0</v>
      </c>
      <c r="D10748" s="10" t="n">
        <v>43.0</v>
      </c>
    </row>
    <row r="10749">
      <c r="A10749" s="6" t="n">
        <v>45771.09375</v>
      </c>
      <c r="B10749" s="6" t="n">
        <v>45771.104166666664</v>
      </c>
      <c r="C10749" s="10" t="n">
        <v>30.0</v>
      </c>
      <c r="D10749" s="10" t="n">
        <v>30.0</v>
      </c>
    </row>
    <row r="10750">
      <c r="A10750" s="6" t="n">
        <v>45771.104166666664</v>
      </c>
      <c r="B10750" s="6" t="n">
        <v>45771.114583333336</v>
      </c>
      <c r="C10750" s="10" t="n">
        <v>32.0</v>
      </c>
      <c r="D10750" s="10" t="n">
        <v>43.0</v>
      </c>
    </row>
    <row r="10751">
      <c r="A10751" s="6" t="n">
        <v>45771.114583333336</v>
      </c>
      <c r="B10751" s="6" t="n">
        <v>45771.125</v>
      </c>
      <c r="C10751" s="10" t="n">
        <v>31.0</v>
      </c>
      <c r="D10751" s="10" t="n">
        <v>43.0</v>
      </c>
    </row>
    <row r="10752">
      <c r="A10752" s="6" t="n">
        <v>45771.125</v>
      </c>
      <c r="B10752" s="6" t="n">
        <v>45771.135416666664</v>
      </c>
      <c r="C10752" s="10" t="n">
        <v>29.0</v>
      </c>
      <c r="D10752" s="10" t="n">
        <v>61.0</v>
      </c>
    </row>
    <row r="10753">
      <c r="A10753" s="6" t="n">
        <v>45771.135416666664</v>
      </c>
      <c r="B10753" s="6" t="n">
        <v>45771.145833333336</v>
      </c>
      <c r="C10753" s="10" t="n">
        <v>30.0</v>
      </c>
      <c r="D10753" s="10" t="n">
        <v>64.0</v>
      </c>
    </row>
    <row r="10754">
      <c r="A10754" s="6" t="n">
        <v>45771.145833333336</v>
      </c>
      <c r="B10754" s="6" t="n">
        <v>45771.15625</v>
      </c>
      <c r="C10754" s="10" t="n">
        <v>39.0</v>
      </c>
      <c r="D10754" s="10" t="n">
        <v>67.0</v>
      </c>
    </row>
    <row r="10755">
      <c r="A10755" s="6" t="n">
        <v>45771.15625</v>
      </c>
      <c r="B10755" s="6" t="n">
        <v>45771.166666666664</v>
      </c>
      <c r="C10755" s="10" t="n">
        <v>44.0</v>
      </c>
      <c r="D10755" s="10" t="n">
        <v>76.0</v>
      </c>
    </row>
    <row r="10756">
      <c r="A10756" s="6" t="n">
        <v>45771.166666666664</v>
      </c>
      <c r="B10756" s="6" t="n">
        <v>45771.177083333336</v>
      </c>
      <c r="C10756" s="10" t="n">
        <v>47.0</v>
      </c>
      <c r="D10756" s="10" t="n">
        <v>87.0</v>
      </c>
    </row>
    <row r="10757">
      <c r="A10757" s="6" t="n">
        <v>45771.177083333336</v>
      </c>
      <c r="B10757" s="6" t="n">
        <v>45771.1875</v>
      </c>
      <c r="C10757" s="10" t="n">
        <v>58.0</v>
      </c>
      <c r="D10757" s="10" t="n">
        <v>103.0</v>
      </c>
    </row>
    <row r="10758">
      <c r="A10758" s="6" t="n">
        <v>45771.1875</v>
      </c>
      <c r="B10758" s="6" t="n">
        <v>45771.197916666664</v>
      </c>
      <c r="C10758" s="10" t="n">
        <v>92.0</v>
      </c>
      <c r="D10758" s="10" t="n">
        <v>115.0</v>
      </c>
    </row>
    <row r="10759">
      <c r="A10759" s="6" t="n">
        <v>45771.197916666664</v>
      </c>
      <c r="B10759" s="6" t="n">
        <v>45771.208333333336</v>
      </c>
      <c r="C10759" s="10" t="n">
        <v>125.0</v>
      </c>
      <c r="D10759" s="10" t="n">
        <v>123.0</v>
      </c>
    </row>
    <row r="10760">
      <c r="A10760" s="6" t="n">
        <v>45771.208333333336</v>
      </c>
      <c r="B10760" s="6" t="n">
        <v>45771.21875</v>
      </c>
      <c r="C10760" s="10" t="n">
        <v>230.0</v>
      </c>
      <c r="D10760" s="10" t="n">
        <v>164.0</v>
      </c>
    </row>
    <row r="10761">
      <c r="A10761" s="6" t="n">
        <v>45771.21875</v>
      </c>
      <c r="B10761" s="6" t="n">
        <v>45771.229166666664</v>
      </c>
      <c r="C10761" s="10" t="n">
        <v>337.0</v>
      </c>
      <c r="D10761" s="10" t="n">
        <v>226.0</v>
      </c>
    </row>
    <row r="10762">
      <c r="A10762" s="6" t="n">
        <v>45771.229166666664</v>
      </c>
      <c r="B10762" s="6" t="n">
        <v>45771.239583333336</v>
      </c>
      <c r="C10762" s="10" t="n">
        <v>364.0</v>
      </c>
      <c r="D10762" s="10" t="n">
        <v>253.0</v>
      </c>
    </row>
    <row r="10763">
      <c r="A10763" s="6" t="n">
        <v>45771.239583333336</v>
      </c>
      <c r="B10763" s="6" t="n">
        <v>45771.25</v>
      </c>
      <c r="C10763" s="10" t="n">
        <v>461.0</v>
      </c>
      <c r="D10763" s="10" t="n">
        <v>271.0</v>
      </c>
    </row>
    <row r="10764">
      <c r="A10764" s="6" t="n">
        <v>45771.25</v>
      </c>
      <c r="B10764" s="6" t="n">
        <v>45771.260416666664</v>
      </c>
      <c r="C10764" s="10" t="n">
        <v>598.0</v>
      </c>
      <c r="D10764" s="10" t="n">
        <v>296.0</v>
      </c>
    </row>
    <row r="10765">
      <c r="A10765" s="6" t="n">
        <v>45771.260416666664</v>
      </c>
      <c r="B10765" s="6" t="n">
        <v>45771.270833333336</v>
      </c>
      <c r="C10765" s="10" t="n">
        <v>840.0</v>
      </c>
      <c r="D10765" s="10" t="n">
        <v>294.0</v>
      </c>
    </row>
    <row r="10766">
      <c r="A10766" s="6" t="n">
        <v>45771.270833333336</v>
      </c>
      <c r="B10766" s="6" t="n">
        <v>45771.28125</v>
      </c>
      <c r="C10766" s="10" t="n">
        <v>734.0</v>
      </c>
      <c r="D10766" s="10" t="n">
        <v>232.0</v>
      </c>
    </row>
    <row r="10767">
      <c r="A10767" s="6" t="n">
        <v>45771.28125</v>
      </c>
      <c r="B10767" s="6" t="n">
        <v>45771.291666666664</v>
      </c>
      <c r="C10767" s="10" t="n">
        <v>703.0</v>
      </c>
      <c r="D10767" s="10" t="n">
        <v>207.0</v>
      </c>
    </row>
    <row r="10768">
      <c r="A10768" s="6" t="n">
        <v>45771.291666666664</v>
      </c>
      <c r="B10768" s="6" t="n">
        <v>45771.302083333336</v>
      </c>
      <c r="C10768" s="10" t="n">
        <v>641.0</v>
      </c>
      <c r="D10768" s="10" t="n">
        <v>202.0</v>
      </c>
    </row>
    <row r="10769">
      <c r="A10769" s="6" t="n">
        <v>45771.302083333336</v>
      </c>
      <c r="B10769" s="6" t="n">
        <v>45771.3125</v>
      </c>
      <c r="C10769" s="10" t="n">
        <v>729.0</v>
      </c>
      <c r="D10769" s="10" t="n">
        <v>137.0</v>
      </c>
    </row>
    <row r="10770">
      <c r="A10770" s="6" t="n">
        <v>45771.3125</v>
      </c>
      <c r="B10770" s="6" t="n">
        <v>45771.322916666664</v>
      </c>
      <c r="C10770" s="10" t="n">
        <v>695.0</v>
      </c>
      <c r="D10770" s="10" t="n">
        <v>152.0</v>
      </c>
    </row>
    <row r="10771">
      <c r="A10771" s="6" t="n">
        <v>45771.322916666664</v>
      </c>
      <c r="B10771" s="6" t="n">
        <v>45771.333333333336</v>
      </c>
      <c r="C10771" s="10" t="n">
        <v>578.0</v>
      </c>
      <c r="D10771" s="10" t="n">
        <v>153.0</v>
      </c>
    </row>
    <row r="10772">
      <c r="A10772" s="6" t="n">
        <v>45771.333333333336</v>
      </c>
      <c r="B10772" s="6" t="n">
        <v>45771.34375</v>
      </c>
      <c r="C10772" s="10" t="n">
        <v>645.0</v>
      </c>
      <c r="D10772" s="10" t="n">
        <v>122.0</v>
      </c>
    </row>
    <row r="10773">
      <c r="A10773" s="6" t="n">
        <v>45771.34375</v>
      </c>
      <c r="B10773" s="6" t="n">
        <v>45771.354166666664</v>
      </c>
      <c r="C10773" s="10" t="n">
        <v>651.0</v>
      </c>
      <c r="D10773" s="10" t="n">
        <v>112.0</v>
      </c>
    </row>
    <row r="10774">
      <c r="A10774" s="6" t="n">
        <v>45771.354166666664</v>
      </c>
      <c r="B10774" s="6" t="n">
        <v>45771.364583333336</v>
      </c>
      <c r="C10774" s="10" t="n">
        <v>615.0</v>
      </c>
      <c r="D10774" s="10" t="n">
        <v>132.0</v>
      </c>
    </row>
    <row r="10775">
      <c r="A10775" s="6" t="n">
        <v>45771.364583333336</v>
      </c>
      <c r="B10775" s="6" t="n">
        <v>45771.375</v>
      </c>
      <c r="C10775" s="10" t="n">
        <v>635.0</v>
      </c>
      <c r="D10775" s="10" t="n">
        <v>151.0</v>
      </c>
    </row>
    <row r="10776">
      <c r="A10776" s="6" t="n">
        <v>45771.375</v>
      </c>
      <c r="B10776" s="6" t="n">
        <v>45771.385416666664</v>
      </c>
      <c r="C10776" s="10" t="n">
        <v>619.0</v>
      </c>
      <c r="D10776" s="10" t="n">
        <v>156.0</v>
      </c>
    </row>
    <row r="10777">
      <c r="A10777" s="6" t="n">
        <v>45771.385416666664</v>
      </c>
      <c r="B10777" s="6" t="n">
        <v>45771.395833333336</v>
      </c>
      <c r="C10777" s="10" t="n">
        <v>572.0</v>
      </c>
      <c r="D10777" s="10" t="n">
        <v>174.0</v>
      </c>
    </row>
    <row r="10778">
      <c r="A10778" s="6" t="n">
        <v>45771.395833333336</v>
      </c>
      <c r="B10778" s="6" t="n">
        <v>45771.40625</v>
      </c>
      <c r="C10778" s="10" t="n">
        <v>569.0</v>
      </c>
      <c r="D10778" s="10" t="n">
        <v>181.0</v>
      </c>
    </row>
    <row r="10779">
      <c r="A10779" s="6" t="n">
        <v>45771.40625</v>
      </c>
      <c r="B10779" s="6" t="n">
        <v>45771.416666666664</v>
      </c>
      <c r="C10779" s="10" t="n">
        <v>559.0</v>
      </c>
      <c r="D10779" s="10" t="n">
        <v>195.0</v>
      </c>
    </row>
    <row r="10780">
      <c r="A10780" s="6" t="n">
        <v>45771.416666666664</v>
      </c>
      <c r="B10780" s="6" t="n">
        <v>45771.427083333336</v>
      </c>
      <c r="C10780" s="10" t="n">
        <v>543.0</v>
      </c>
      <c r="D10780" s="10" t="n">
        <v>222.0</v>
      </c>
    </row>
    <row r="10781">
      <c r="A10781" s="6" t="n">
        <v>45771.427083333336</v>
      </c>
      <c r="B10781" s="6" t="n">
        <v>45771.4375</v>
      </c>
      <c r="C10781" s="10" t="n">
        <v>481.0</v>
      </c>
      <c r="D10781" s="10" t="n">
        <v>239.0</v>
      </c>
    </row>
    <row r="10782">
      <c r="A10782" s="6" t="n">
        <v>45771.4375</v>
      </c>
      <c r="B10782" s="6" t="n">
        <v>45771.447916666664</v>
      </c>
      <c r="C10782" s="10" t="n">
        <v>524.0</v>
      </c>
      <c r="D10782" s="10" t="n">
        <v>241.0</v>
      </c>
    </row>
    <row r="10783">
      <c r="A10783" s="6" t="n">
        <v>45771.447916666664</v>
      </c>
      <c r="B10783" s="6" t="n">
        <v>45771.458333333336</v>
      </c>
      <c r="C10783" s="10" t="n">
        <v>434.0</v>
      </c>
      <c r="D10783" s="10" t="n">
        <v>218.0</v>
      </c>
    </row>
    <row r="10784">
      <c r="A10784" s="6" t="n">
        <v>45771.458333333336</v>
      </c>
      <c r="B10784" s="6" t="n">
        <v>45771.46875</v>
      </c>
      <c r="C10784" s="10" t="n">
        <v>458.0</v>
      </c>
      <c r="D10784" s="10" t="n">
        <v>243.0</v>
      </c>
    </row>
    <row r="10785">
      <c r="A10785" s="6" t="n">
        <v>45771.46875</v>
      </c>
      <c r="B10785" s="6" t="n">
        <v>45771.479166666664</v>
      </c>
      <c r="C10785" s="10" t="n">
        <v>492.0</v>
      </c>
      <c r="D10785" s="10" t="n">
        <v>278.0</v>
      </c>
    </row>
    <row r="10786">
      <c r="A10786" s="6" t="n">
        <v>45771.479166666664</v>
      </c>
      <c r="B10786" s="6" t="n">
        <v>45771.489583333336</v>
      </c>
      <c r="C10786" s="10" t="n">
        <v>497.0</v>
      </c>
      <c r="D10786" s="10" t="n">
        <v>259.0</v>
      </c>
    </row>
    <row r="10787">
      <c r="A10787" s="6" t="n">
        <v>45771.5</v>
      </c>
      <c r="B10787" s="6" t="n">
        <v>45771.510416666664</v>
      </c>
      <c r="C10787" s="10" t="n">
        <v>469.0</v>
      </c>
      <c r="D10787" s="10" t="n">
        <v>256.0</v>
      </c>
    </row>
    <row r="10788">
      <c r="A10788" s="6" t="n">
        <v>45771.520833333336</v>
      </c>
      <c r="B10788" s="6" t="n">
        <v>45771.53125</v>
      </c>
      <c r="C10788" s="10" t="n">
        <v>483.0</v>
      </c>
      <c r="D10788" s="10" t="n">
        <v>209.0</v>
      </c>
    </row>
    <row r="10789">
      <c r="A10789" s="6" t="n">
        <v>45771.53125</v>
      </c>
      <c r="B10789" s="6" t="n">
        <v>45771.541666666664</v>
      </c>
      <c r="C10789" s="10" t="n">
        <v>452.0</v>
      </c>
      <c r="D10789" s="10" t="n">
        <v>183.0</v>
      </c>
    </row>
    <row r="10790">
      <c r="A10790" s="6" t="n">
        <v>45771.541666666664</v>
      </c>
      <c r="B10790" s="6" t="n">
        <v>45771.552083333336</v>
      </c>
      <c r="C10790" s="10" t="n">
        <v>456.0</v>
      </c>
      <c r="D10790" s="10" t="n">
        <v>213.0</v>
      </c>
    </row>
    <row r="10791">
      <c r="A10791" s="6" t="n">
        <v>45771.552083333336</v>
      </c>
      <c r="B10791" s="6" t="n">
        <v>45771.5625</v>
      </c>
      <c r="C10791" s="10" t="n">
        <v>438.0</v>
      </c>
      <c r="D10791" s="10" t="n">
        <v>196.0</v>
      </c>
    </row>
    <row r="10792">
      <c r="A10792" s="6" t="n">
        <v>45771.5625</v>
      </c>
      <c r="B10792" s="6" t="n">
        <v>45771.572916666664</v>
      </c>
      <c r="C10792" s="10" t="n">
        <v>414.0</v>
      </c>
      <c r="D10792" s="10" t="n">
        <v>208.0</v>
      </c>
    </row>
    <row r="10793">
      <c r="A10793" s="6" t="n">
        <v>45771.572916666664</v>
      </c>
      <c r="B10793" s="6" t="n">
        <v>45771.583333333336</v>
      </c>
      <c r="C10793" s="10" t="n">
        <v>369.0</v>
      </c>
      <c r="D10793" s="10" t="n">
        <v>177.0</v>
      </c>
    </row>
    <row r="10794">
      <c r="A10794" s="6" t="n">
        <v>45771.583333333336</v>
      </c>
      <c r="B10794" s="6" t="n">
        <v>45771.59375</v>
      </c>
      <c r="C10794" s="10" t="n">
        <v>461.0</v>
      </c>
      <c r="D10794" s="10" t="n">
        <v>243.0</v>
      </c>
    </row>
    <row r="10795">
      <c r="A10795" s="6" t="n">
        <v>45771.59375</v>
      </c>
      <c r="B10795" s="6" t="n">
        <v>45771.604166666664</v>
      </c>
      <c r="C10795" s="10" t="n">
        <v>426.0</v>
      </c>
      <c r="D10795" s="10" t="n">
        <v>174.0</v>
      </c>
    </row>
    <row r="10796">
      <c r="A10796" s="6" t="n">
        <v>45771.604166666664</v>
      </c>
      <c r="B10796" s="6" t="n">
        <v>45771.614583333336</v>
      </c>
      <c r="C10796" s="10" t="n">
        <v>430.0</v>
      </c>
      <c r="D10796" s="10" t="n">
        <v>186.0</v>
      </c>
    </row>
    <row r="10797">
      <c r="A10797" s="6" t="n">
        <v>45771.614583333336</v>
      </c>
      <c r="B10797" s="6" t="n">
        <v>45771.625</v>
      </c>
      <c r="C10797" s="10" t="n">
        <v>373.0</v>
      </c>
      <c r="D10797" s="10" t="n">
        <v>125.0</v>
      </c>
    </row>
    <row r="10798">
      <c r="A10798" s="6" t="n">
        <v>45771.625</v>
      </c>
      <c r="B10798" s="6" t="n">
        <v>45771.635416666664</v>
      </c>
      <c r="C10798" s="10" t="n">
        <v>480.0</v>
      </c>
      <c r="D10798" s="10" t="n">
        <v>192.0</v>
      </c>
    </row>
    <row r="10799">
      <c r="A10799" s="6" t="n">
        <v>45771.635416666664</v>
      </c>
      <c r="B10799" s="6" t="n">
        <v>45771.645833333336</v>
      </c>
      <c r="C10799" s="10" t="n">
        <v>394.0</v>
      </c>
      <c r="D10799" s="10" t="n">
        <v>173.0</v>
      </c>
    </row>
    <row r="10800">
      <c r="A10800" s="6" t="n">
        <v>45771.645833333336</v>
      </c>
      <c r="B10800" s="6" t="n">
        <v>45771.65625</v>
      </c>
      <c r="C10800" s="10" t="n">
        <v>310.0</v>
      </c>
      <c r="D10800" s="10" t="n">
        <v>132.0</v>
      </c>
    </row>
    <row r="10801">
      <c r="A10801" s="6" t="n">
        <v>45771.65625</v>
      </c>
      <c r="B10801" s="6" t="n">
        <v>45771.666666666664</v>
      </c>
      <c r="C10801" s="10" t="n">
        <v>416.0</v>
      </c>
      <c r="D10801" s="10" t="n">
        <v>142.0</v>
      </c>
    </row>
    <row r="10802">
      <c r="A10802" s="6" t="n">
        <v>45771.666666666664</v>
      </c>
      <c r="B10802" s="6" t="n">
        <v>45771.677083333336</v>
      </c>
      <c r="C10802" s="10" t="n">
        <v>383.0</v>
      </c>
      <c r="D10802" s="10" t="n">
        <v>143.0</v>
      </c>
    </row>
    <row r="10803">
      <c r="A10803" s="6" t="n">
        <v>45771.677083333336</v>
      </c>
      <c r="B10803" s="6" t="n">
        <v>45771.6875</v>
      </c>
      <c r="C10803" s="10" t="n">
        <v>353.0</v>
      </c>
      <c r="D10803" s="10" t="n">
        <v>100.0</v>
      </c>
    </row>
    <row r="10804">
      <c r="A10804" s="6" t="n">
        <v>45771.6875</v>
      </c>
      <c r="B10804" s="6" t="n">
        <v>45771.697916666664</v>
      </c>
      <c r="C10804" s="10" t="n">
        <v>293.0</v>
      </c>
      <c r="D10804" s="10" t="n">
        <v>108.0</v>
      </c>
    </row>
    <row r="10805">
      <c r="A10805" s="6" t="n">
        <v>45771.697916666664</v>
      </c>
      <c r="B10805" s="6" t="n">
        <v>45771.708333333336</v>
      </c>
      <c r="C10805" s="10" t="n">
        <v>363.0</v>
      </c>
      <c r="D10805" s="10" t="n">
        <v>131.0</v>
      </c>
    </row>
    <row r="10806">
      <c r="A10806" s="6" t="n">
        <v>45771.708333333336</v>
      </c>
      <c r="B10806" s="6" t="n">
        <v>45771.71875</v>
      </c>
      <c r="C10806" s="10" t="n">
        <v>353.0</v>
      </c>
      <c r="D10806" s="10" t="n">
        <v>116.0</v>
      </c>
    </row>
    <row r="10807">
      <c r="A10807" s="6" t="n">
        <v>45771.71875</v>
      </c>
      <c r="B10807" s="6" t="n">
        <v>45771.729166666664</v>
      </c>
      <c r="C10807" s="10" t="n">
        <v>314.0</v>
      </c>
      <c r="D10807" s="10" t="n">
        <v>102.0</v>
      </c>
    </row>
    <row r="10808">
      <c r="A10808" s="6" t="n">
        <v>45771.729166666664</v>
      </c>
      <c r="B10808" s="6" t="n">
        <v>45771.739583333336</v>
      </c>
      <c r="C10808" s="10" t="n">
        <v>341.0</v>
      </c>
      <c r="D10808" s="10" t="n">
        <v>99.0</v>
      </c>
    </row>
    <row r="10809">
      <c r="A10809" s="6" t="n">
        <v>45771.739583333336</v>
      </c>
      <c r="B10809" s="6" t="n">
        <v>45771.75</v>
      </c>
      <c r="C10809" s="10" t="n">
        <v>334.0</v>
      </c>
      <c r="D10809" s="10" t="n">
        <v>100.0</v>
      </c>
    </row>
    <row r="10810">
      <c r="A10810" s="6" t="n">
        <v>45771.75</v>
      </c>
      <c r="B10810" s="6" t="n">
        <v>45771.760416666664</v>
      </c>
      <c r="C10810" s="10" t="n">
        <v>359.0</v>
      </c>
      <c r="D10810" s="10" t="n">
        <v>125.0</v>
      </c>
    </row>
    <row r="10811">
      <c r="A10811" s="6" t="n">
        <v>45771.760416666664</v>
      </c>
      <c r="B10811" s="6" t="n">
        <v>45771.770833333336</v>
      </c>
      <c r="C10811" s="10" t="n">
        <v>379.0</v>
      </c>
      <c r="D10811" s="10" t="n">
        <v>103.0</v>
      </c>
    </row>
    <row r="10812">
      <c r="A10812" s="6" t="n">
        <v>45771.770833333336</v>
      </c>
      <c r="B10812" s="6" t="n">
        <v>45771.78125</v>
      </c>
      <c r="C10812" s="10" t="n">
        <v>453.0</v>
      </c>
      <c r="D10812" s="10" t="n">
        <v>108.0</v>
      </c>
    </row>
    <row r="10813">
      <c r="A10813" s="6" t="n">
        <v>45771.78125</v>
      </c>
      <c r="B10813" s="6" t="n">
        <v>45771.791666666664</v>
      </c>
      <c r="C10813" s="10" t="n">
        <v>489.0</v>
      </c>
      <c r="D10813" s="10" t="n">
        <v>123.0</v>
      </c>
    </row>
    <row r="10814">
      <c r="A10814" s="6" t="n">
        <v>45771.791666666664</v>
      </c>
      <c r="B10814" s="6" t="n">
        <v>45771.802083333336</v>
      </c>
      <c r="C10814" s="10" t="n">
        <v>465.0</v>
      </c>
      <c r="D10814" s="10" t="n">
        <v>121.0</v>
      </c>
    </row>
    <row r="10815">
      <c r="A10815" s="6" t="n">
        <v>45771.802083333336</v>
      </c>
      <c r="B10815" s="6" t="n">
        <v>45771.8125</v>
      </c>
      <c r="C10815" s="10" t="n">
        <v>520.0</v>
      </c>
      <c r="D10815" s="10" t="n">
        <v>107.0</v>
      </c>
    </row>
    <row r="10816">
      <c r="A10816" s="6" t="n">
        <v>45771.8125</v>
      </c>
      <c r="B10816" s="6" t="n">
        <v>45771.822916666664</v>
      </c>
      <c r="C10816" s="10" t="n">
        <v>390.0</v>
      </c>
      <c r="D10816" s="10" t="n">
        <v>117.0</v>
      </c>
    </row>
    <row r="10817">
      <c r="A10817" s="6" t="n">
        <v>45771.822916666664</v>
      </c>
      <c r="B10817" s="6" t="n">
        <v>45771.833333333336</v>
      </c>
      <c r="C10817" s="10" t="n">
        <v>521.0</v>
      </c>
      <c r="D10817" s="10" t="n">
        <v>130.0</v>
      </c>
    </row>
    <row r="10818">
      <c r="A10818" s="6" t="n">
        <v>45771.833333333336</v>
      </c>
      <c r="B10818" s="6" t="n">
        <v>45771.84375</v>
      </c>
      <c r="C10818" s="10" t="n">
        <v>488.0</v>
      </c>
      <c r="D10818" s="10" t="n">
        <v>132.0</v>
      </c>
    </row>
    <row r="10819">
      <c r="A10819" s="6" t="n">
        <v>45771.84375</v>
      </c>
      <c r="B10819" s="6" t="n">
        <v>45771.854166666664</v>
      </c>
      <c r="C10819" s="10" t="n">
        <v>340.0</v>
      </c>
      <c r="D10819" s="10" t="n">
        <v>97.0</v>
      </c>
    </row>
    <row r="10820">
      <c r="A10820" s="6" t="n">
        <v>45771.854166666664</v>
      </c>
      <c r="B10820" s="6" t="n">
        <v>45771.864583333336</v>
      </c>
      <c r="C10820" s="10" t="n">
        <v>364.0</v>
      </c>
      <c r="D10820" s="10" t="n">
        <v>71.0</v>
      </c>
    </row>
    <row r="10821">
      <c r="A10821" s="6" t="n">
        <v>45771.864583333336</v>
      </c>
      <c r="B10821" s="6" t="n">
        <v>45771.875</v>
      </c>
      <c r="C10821" s="10" t="n">
        <v>388.0</v>
      </c>
      <c r="D10821" s="10" t="n">
        <v>78.0</v>
      </c>
    </row>
    <row r="10822">
      <c r="A10822" s="6" t="n">
        <v>45771.875</v>
      </c>
      <c r="B10822" s="6" t="n">
        <v>45771.885416666664</v>
      </c>
      <c r="C10822" s="10" t="n">
        <v>371.0</v>
      </c>
      <c r="D10822" s="10" t="n">
        <v>79.0</v>
      </c>
    </row>
    <row r="10823">
      <c r="A10823" s="6" t="n">
        <v>45771.885416666664</v>
      </c>
      <c r="B10823" s="6" t="n">
        <v>45771.895833333336</v>
      </c>
      <c r="C10823" s="10" t="n">
        <v>375.0</v>
      </c>
      <c r="D10823" s="10" t="n">
        <v>70.0</v>
      </c>
    </row>
    <row r="10824">
      <c r="A10824" s="6" t="n">
        <v>45771.895833333336</v>
      </c>
      <c r="B10824" s="6" t="n">
        <v>45771.90625</v>
      </c>
      <c r="C10824" s="10" t="n">
        <v>379.0</v>
      </c>
      <c r="D10824" s="10" t="n">
        <v>88.0</v>
      </c>
    </row>
    <row r="10825">
      <c r="A10825" s="6" t="n">
        <v>45771.90625</v>
      </c>
      <c r="B10825" s="6" t="n">
        <v>45771.916666666664</v>
      </c>
      <c r="C10825" s="10" t="n">
        <v>331.0</v>
      </c>
      <c r="D10825" s="10" t="n">
        <v>56.0</v>
      </c>
    </row>
    <row r="10826">
      <c r="A10826" s="6" t="n">
        <v>45771.916666666664</v>
      </c>
      <c r="B10826" s="6" t="n">
        <v>45771.927083333336</v>
      </c>
      <c r="C10826" s="10" t="n">
        <v>326.0</v>
      </c>
      <c r="D10826" s="10" t="n">
        <v>52.0</v>
      </c>
    </row>
    <row r="10827">
      <c r="A10827" s="6" t="n">
        <v>45771.927083333336</v>
      </c>
      <c r="B10827" s="6" t="n">
        <v>45771.9375</v>
      </c>
      <c r="C10827" s="10" t="n">
        <v>325.0</v>
      </c>
      <c r="D10827" s="10" t="n">
        <v>59.0</v>
      </c>
    </row>
    <row r="10828">
      <c r="A10828" s="6" t="n">
        <v>45771.9375</v>
      </c>
      <c r="B10828" s="6" t="n">
        <v>45771.947916666664</v>
      </c>
      <c r="C10828" s="10" t="n">
        <v>314.0</v>
      </c>
      <c r="D10828" s="10" t="n">
        <v>49.0</v>
      </c>
    </row>
    <row r="10829">
      <c r="A10829" s="6" t="n">
        <v>45771.947916666664</v>
      </c>
      <c r="B10829" s="6" t="n">
        <v>45771.958333333336</v>
      </c>
      <c r="C10829" s="10" t="n">
        <v>272.0</v>
      </c>
      <c r="D10829" s="10" t="n">
        <v>44.0</v>
      </c>
    </row>
    <row r="10830">
      <c r="A10830" s="6" t="n">
        <v>45771.958333333336</v>
      </c>
      <c r="B10830" s="6" t="n">
        <v>45771.96875</v>
      </c>
      <c r="C10830" s="10" t="n">
        <v>267.0</v>
      </c>
      <c r="D10830" s="10" t="n">
        <v>40.0</v>
      </c>
    </row>
    <row r="10831">
      <c r="A10831" s="6" t="n">
        <v>45771.96875</v>
      </c>
      <c r="B10831" s="6" t="n">
        <v>45771.979166666664</v>
      </c>
      <c r="C10831" s="10" t="n">
        <v>276.0</v>
      </c>
      <c r="D10831" s="10" t="n">
        <v>50.0</v>
      </c>
    </row>
    <row r="10832">
      <c r="A10832" s="6" t="n">
        <v>45771.979166666664</v>
      </c>
      <c r="B10832" s="6" t="n">
        <v>45771.989583333336</v>
      </c>
      <c r="C10832" s="10" t="n">
        <v>260.0</v>
      </c>
      <c r="D10832" s="10" t="n">
        <v>41.0</v>
      </c>
    </row>
    <row r="10833">
      <c r="A10833" s="6" t="n">
        <v>45772.0</v>
      </c>
      <c r="B10833" s="6" t="n">
        <v>45772.010416666664</v>
      </c>
      <c r="C10833" s="10" t="n">
        <v>266.0</v>
      </c>
      <c r="D10833" s="10" t="n">
        <v>39.0</v>
      </c>
    </row>
    <row r="10834">
      <c r="A10834" s="6" t="n">
        <v>45772.010416666664</v>
      </c>
      <c r="B10834" s="6" t="n">
        <v>45772.020833333336</v>
      </c>
      <c r="C10834" s="10" t="n">
        <v>221.0</v>
      </c>
      <c r="D10834" s="10" t="n">
        <v>31.0</v>
      </c>
    </row>
    <row r="10835">
      <c r="A10835" s="6" t="n">
        <v>45772.020833333336</v>
      </c>
      <c r="B10835" s="6" t="n">
        <v>45772.03125</v>
      </c>
      <c r="C10835" s="10" t="n">
        <v>148.0</v>
      </c>
      <c r="D10835" s="10" t="n">
        <v>40.0</v>
      </c>
    </row>
    <row r="10836">
      <c r="A10836" s="6" t="n">
        <v>45772.03125</v>
      </c>
      <c r="B10836" s="6" t="n">
        <v>45772.041666666664</v>
      </c>
      <c r="C10836" s="10" t="n">
        <v>97.0</v>
      </c>
      <c r="D10836" s="10" t="n">
        <v>42.0</v>
      </c>
    </row>
    <row r="10837">
      <c r="A10837" s="6" t="n">
        <v>45772.041666666664</v>
      </c>
      <c r="B10837" s="6" t="n">
        <v>45772.052083333336</v>
      </c>
      <c r="C10837" s="10" t="n">
        <v>71.0</v>
      </c>
      <c r="D10837" s="10" t="n">
        <v>42.0</v>
      </c>
    </row>
    <row r="10838">
      <c r="A10838" s="6" t="n">
        <v>45772.052083333336</v>
      </c>
      <c r="B10838" s="6" t="n">
        <v>45772.0625</v>
      </c>
      <c r="C10838" s="10" t="n">
        <v>81.0</v>
      </c>
      <c r="D10838" s="10" t="n">
        <v>43.0</v>
      </c>
    </row>
    <row r="10839">
      <c r="A10839" s="6" t="n">
        <v>45772.0625</v>
      </c>
      <c r="B10839" s="6" t="n">
        <v>45772.072916666664</v>
      </c>
      <c r="C10839" s="10" t="n">
        <v>49.0</v>
      </c>
      <c r="D10839" s="10" t="n">
        <v>36.0</v>
      </c>
    </row>
    <row r="10840">
      <c r="A10840" s="6" t="n">
        <v>45772.072916666664</v>
      </c>
      <c r="B10840" s="6" t="n">
        <v>45772.083333333336</v>
      </c>
      <c r="C10840" s="10" t="n">
        <v>48.0</v>
      </c>
      <c r="D10840" s="10" t="n">
        <v>37.0</v>
      </c>
    </row>
    <row r="10841">
      <c r="A10841" s="6" t="n">
        <v>45772.083333333336</v>
      </c>
      <c r="B10841" s="6" t="n">
        <v>45772.09375</v>
      </c>
      <c r="C10841" s="10" t="n">
        <v>46.0</v>
      </c>
      <c r="D10841" s="10" t="n">
        <v>38.0</v>
      </c>
    </row>
    <row r="10842">
      <c r="A10842" s="6" t="n">
        <v>45772.09375</v>
      </c>
      <c r="B10842" s="6" t="n">
        <v>45772.104166666664</v>
      </c>
      <c r="C10842" s="10" t="n">
        <v>35.0</v>
      </c>
      <c r="D10842" s="10" t="n">
        <v>41.0</v>
      </c>
    </row>
    <row r="10843">
      <c r="A10843" s="6" t="n">
        <v>45772.104166666664</v>
      </c>
      <c r="B10843" s="6" t="n">
        <v>45772.114583333336</v>
      </c>
      <c r="C10843" s="10" t="n">
        <v>32.0</v>
      </c>
      <c r="D10843" s="10" t="n">
        <v>56.0</v>
      </c>
    </row>
    <row r="10844">
      <c r="A10844" s="6" t="n">
        <v>45772.114583333336</v>
      </c>
      <c r="B10844" s="6" t="n">
        <v>45772.125</v>
      </c>
      <c r="C10844" s="10" t="n">
        <v>36.0</v>
      </c>
      <c r="D10844" s="10" t="n">
        <v>52.0</v>
      </c>
    </row>
    <row r="10845">
      <c r="A10845" s="6" t="n">
        <v>45772.125</v>
      </c>
      <c r="B10845" s="6" t="n">
        <v>45772.135416666664</v>
      </c>
      <c r="C10845" s="10" t="n">
        <v>40.0</v>
      </c>
      <c r="D10845" s="10" t="n">
        <v>54.0</v>
      </c>
    </row>
    <row r="10846">
      <c r="A10846" s="6" t="n">
        <v>45772.135416666664</v>
      </c>
      <c r="B10846" s="6" t="n">
        <v>45772.145833333336</v>
      </c>
      <c r="C10846" s="10" t="n">
        <v>45.0</v>
      </c>
      <c r="D10846" s="10" t="n">
        <v>66.0</v>
      </c>
    </row>
    <row r="10847">
      <c r="A10847" s="6" t="n">
        <v>45772.145833333336</v>
      </c>
      <c r="B10847" s="6" t="n">
        <v>45772.15625</v>
      </c>
      <c r="C10847" s="10" t="n">
        <v>36.0</v>
      </c>
      <c r="D10847" s="10" t="n">
        <v>75.0</v>
      </c>
    </row>
    <row r="10848">
      <c r="A10848" s="6" t="n">
        <v>45772.15625</v>
      </c>
      <c r="B10848" s="6" t="n">
        <v>45772.166666666664</v>
      </c>
      <c r="C10848" s="10" t="n">
        <v>37.0</v>
      </c>
      <c r="D10848" s="10" t="n">
        <v>67.0</v>
      </c>
    </row>
    <row r="10849">
      <c r="A10849" s="6" t="n">
        <v>45772.166666666664</v>
      </c>
      <c r="B10849" s="6" t="n">
        <v>45772.177083333336</v>
      </c>
      <c r="C10849" s="10" t="n">
        <v>54.0</v>
      </c>
      <c r="D10849" s="10" t="n">
        <v>84.0</v>
      </c>
    </row>
    <row r="10850">
      <c r="A10850" s="6" t="n">
        <v>45772.177083333336</v>
      </c>
      <c r="B10850" s="6" t="n">
        <v>45772.1875</v>
      </c>
      <c r="C10850" s="10" t="n">
        <v>77.0</v>
      </c>
      <c r="D10850" s="10" t="n">
        <v>115.0</v>
      </c>
    </row>
    <row r="10851">
      <c r="A10851" s="6" t="n">
        <v>45772.1875</v>
      </c>
      <c r="B10851" s="6" t="n">
        <v>45772.197916666664</v>
      </c>
      <c r="C10851" s="10" t="n">
        <v>102.0</v>
      </c>
      <c r="D10851" s="10" t="n">
        <v>114.0</v>
      </c>
    </row>
    <row r="10852">
      <c r="A10852" s="6" t="n">
        <v>45772.197916666664</v>
      </c>
      <c r="B10852" s="6" t="n">
        <v>45772.208333333336</v>
      </c>
      <c r="C10852" s="10" t="n">
        <v>123.0</v>
      </c>
      <c r="D10852" s="10" t="n">
        <v>178.0</v>
      </c>
    </row>
    <row r="10853">
      <c r="A10853" s="6" t="n">
        <v>45772.208333333336</v>
      </c>
      <c r="B10853" s="6" t="n">
        <v>45772.21875</v>
      </c>
      <c r="C10853" s="10" t="n">
        <v>213.0</v>
      </c>
      <c r="D10853" s="10" t="n">
        <v>188.0</v>
      </c>
    </row>
    <row r="10854">
      <c r="A10854" s="6" t="n">
        <v>45772.21875</v>
      </c>
      <c r="B10854" s="6" t="n">
        <v>45772.229166666664</v>
      </c>
      <c r="C10854" s="10" t="n">
        <v>339.0</v>
      </c>
      <c r="D10854" s="10" t="n">
        <v>216.0</v>
      </c>
    </row>
    <row r="10855">
      <c r="A10855" s="6" t="n">
        <v>45772.229166666664</v>
      </c>
      <c r="B10855" s="6" t="n">
        <v>45772.239583333336</v>
      </c>
      <c r="C10855" s="10" t="n">
        <v>371.0</v>
      </c>
      <c r="D10855" s="10" t="n">
        <v>269.0</v>
      </c>
    </row>
    <row r="10856">
      <c r="A10856" s="6" t="n">
        <v>45772.239583333336</v>
      </c>
      <c r="B10856" s="6" t="n">
        <v>45772.25</v>
      </c>
      <c r="C10856" s="10" t="n">
        <v>430.0</v>
      </c>
      <c r="D10856" s="10" t="n">
        <v>255.0</v>
      </c>
    </row>
    <row r="10857">
      <c r="A10857" s="6" t="n">
        <v>45772.25</v>
      </c>
      <c r="B10857" s="6" t="n">
        <v>45772.260416666664</v>
      </c>
      <c r="C10857" s="10" t="n">
        <v>558.0</v>
      </c>
      <c r="D10857" s="10" t="n">
        <v>314.0</v>
      </c>
    </row>
    <row r="10858">
      <c r="A10858" s="6" t="n">
        <v>45772.260416666664</v>
      </c>
      <c r="B10858" s="6" t="n">
        <v>45772.270833333336</v>
      </c>
      <c r="C10858" s="10" t="n">
        <v>688.0</v>
      </c>
      <c r="D10858" s="10" t="n">
        <v>286.0</v>
      </c>
    </row>
    <row r="10859">
      <c r="A10859" s="6" t="n">
        <v>45772.270833333336</v>
      </c>
      <c r="B10859" s="6" t="n">
        <v>45772.28125</v>
      </c>
      <c r="C10859" s="10" t="n">
        <v>703.0</v>
      </c>
      <c r="D10859" s="10" t="n">
        <v>307.0</v>
      </c>
    </row>
    <row r="10860">
      <c r="A10860" s="6" t="n">
        <v>45772.28125</v>
      </c>
      <c r="B10860" s="6" t="n">
        <v>45772.291666666664</v>
      </c>
      <c r="C10860" s="10" t="n">
        <v>680.0</v>
      </c>
      <c r="D10860" s="10" t="n">
        <v>227.0</v>
      </c>
    </row>
    <row r="10861">
      <c r="A10861" s="6" t="n">
        <v>45772.291666666664</v>
      </c>
      <c r="B10861" s="6" t="n">
        <v>45772.302083333336</v>
      </c>
      <c r="C10861" s="10" t="n">
        <v>589.0</v>
      </c>
      <c r="D10861" s="10" t="n">
        <v>132.0</v>
      </c>
    </row>
    <row r="10862">
      <c r="A10862" s="6" t="n">
        <v>45772.302083333336</v>
      </c>
      <c r="B10862" s="6" t="n">
        <v>45772.3125</v>
      </c>
      <c r="C10862" s="10" t="n">
        <v>712.0</v>
      </c>
      <c r="D10862" s="10" t="n">
        <v>137.0</v>
      </c>
    </row>
    <row r="10863">
      <c r="A10863" s="6" t="n">
        <v>45772.3125</v>
      </c>
      <c r="B10863" s="6" t="n">
        <v>45772.322916666664</v>
      </c>
      <c r="C10863" s="10" t="n">
        <v>707.0</v>
      </c>
      <c r="D10863" s="10" t="n">
        <v>126.0</v>
      </c>
    </row>
    <row r="10864">
      <c r="A10864" s="6" t="n">
        <v>45772.322916666664</v>
      </c>
      <c r="B10864" s="6" t="n">
        <v>45772.333333333336</v>
      </c>
      <c r="C10864" s="10" t="n">
        <v>648.0</v>
      </c>
      <c r="D10864" s="10" t="n">
        <v>104.0</v>
      </c>
    </row>
    <row r="10865">
      <c r="A10865" s="6" t="n">
        <v>45772.333333333336</v>
      </c>
      <c r="B10865" s="6" t="n">
        <v>45772.34375</v>
      </c>
      <c r="C10865" s="10" t="n">
        <v>596.0</v>
      </c>
      <c r="D10865" s="10" t="n">
        <v>115.0</v>
      </c>
    </row>
    <row r="10866">
      <c r="A10866" s="6" t="n">
        <v>45772.34375</v>
      </c>
      <c r="B10866" s="6" t="n">
        <v>45772.354166666664</v>
      </c>
      <c r="C10866" s="10" t="n">
        <v>690.0</v>
      </c>
      <c r="D10866" s="10" t="n">
        <v>128.0</v>
      </c>
    </row>
    <row r="10867">
      <c r="A10867" s="6" t="n">
        <v>45772.354166666664</v>
      </c>
      <c r="B10867" s="6" t="n">
        <v>45772.364583333336</v>
      </c>
      <c r="C10867" s="10" t="n">
        <v>709.0</v>
      </c>
      <c r="D10867" s="10" t="n">
        <v>146.0</v>
      </c>
    </row>
    <row r="10868">
      <c r="A10868" s="6" t="n">
        <v>45772.364583333336</v>
      </c>
      <c r="B10868" s="6" t="n">
        <v>45772.375</v>
      </c>
      <c r="C10868" s="10" t="n">
        <v>600.0</v>
      </c>
      <c r="D10868" s="10" t="n">
        <v>155.0</v>
      </c>
    </row>
    <row r="10869">
      <c r="A10869" s="6" t="n">
        <v>45772.375</v>
      </c>
      <c r="B10869" s="6" t="n">
        <v>45772.385416666664</v>
      </c>
      <c r="C10869" s="10" t="n">
        <v>566.0</v>
      </c>
      <c r="D10869" s="10" t="n">
        <v>252.0</v>
      </c>
    </row>
    <row r="10870">
      <c r="A10870" s="6" t="n">
        <v>45772.385416666664</v>
      </c>
      <c r="B10870" s="6" t="n">
        <v>45772.395833333336</v>
      </c>
      <c r="C10870" s="10" t="n">
        <v>655.0</v>
      </c>
      <c r="D10870" s="10" t="n">
        <v>246.0</v>
      </c>
    </row>
    <row r="10871">
      <c r="A10871" s="6" t="n">
        <v>45772.395833333336</v>
      </c>
      <c r="B10871" s="6" t="n">
        <v>45772.40625</v>
      </c>
      <c r="C10871" s="10" t="n">
        <v>558.0</v>
      </c>
      <c r="D10871" s="10" t="n">
        <v>216.0</v>
      </c>
    </row>
    <row r="10872">
      <c r="A10872" s="6" t="n">
        <v>45772.40625</v>
      </c>
      <c r="B10872" s="6" t="n">
        <v>45772.416666666664</v>
      </c>
      <c r="C10872" s="10" t="n">
        <v>529.0</v>
      </c>
      <c r="D10872" s="10" t="n">
        <v>239.0</v>
      </c>
    </row>
    <row r="10873">
      <c r="A10873" s="6" t="n">
        <v>45772.416666666664</v>
      </c>
      <c r="B10873" s="6" t="n">
        <v>45772.427083333336</v>
      </c>
      <c r="C10873" s="10" t="n">
        <v>517.0</v>
      </c>
      <c r="D10873" s="10" t="n">
        <v>262.0</v>
      </c>
    </row>
    <row r="10874">
      <c r="A10874" s="6" t="n">
        <v>45772.427083333336</v>
      </c>
      <c r="B10874" s="6" t="n">
        <v>45772.4375</v>
      </c>
      <c r="C10874" s="10" t="n">
        <v>525.0</v>
      </c>
      <c r="D10874" s="10" t="n">
        <v>265.0</v>
      </c>
    </row>
    <row r="10875">
      <c r="A10875" s="6" t="n">
        <v>45772.4375</v>
      </c>
      <c r="B10875" s="6" t="n">
        <v>45772.447916666664</v>
      </c>
      <c r="C10875" s="10" t="n">
        <v>492.0</v>
      </c>
      <c r="D10875" s="10" t="n">
        <v>262.0</v>
      </c>
    </row>
    <row r="10876">
      <c r="A10876" s="6" t="n">
        <v>45772.447916666664</v>
      </c>
      <c r="B10876" s="6" t="n">
        <v>45772.458333333336</v>
      </c>
      <c r="C10876" s="10" t="n">
        <v>497.0</v>
      </c>
      <c r="D10876" s="10" t="n">
        <v>266.0</v>
      </c>
    </row>
    <row r="10877">
      <c r="A10877" s="6" t="n">
        <v>45772.458333333336</v>
      </c>
      <c r="B10877" s="6" t="n">
        <v>45772.46875</v>
      </c>
      <c r="C10877" s="10" t="n">
        <v>563.0</v>
      </c>
      <c r="D10877" s="10" t="n">
        <v>276.0</v>
      </c>
    </row>
    <row r="10878">
      <c r="A10878" s="6" t="n">
        <v>45772.46875</v>
      </c>
      <c r="B10878" s="6" t="n">
        <v>45772.479166666664</v>
      </c>
      <c r="C10878" s="10" t="n">
        <v>561.0</v>
      </c>
      <c r="D10878" s="10" t="n">
        <v>260.0</v>
      </c>
    </row>
    <row r="10879">
      <c r="A10879" s="6" t="n">
        <v>45772.479166666664</v>
      </c>
      <c r="B10879" s="6" t="n">
        <v>45772.489583333336</v>
      </c>
      <c r="C10879" s="10" t="n">
        <v>475.0</v>
      </c>
      <c r="D10879" s="10" t="n">
        <v>214.0</v>
      </c>
    </row>
    <row r="10880">
      <c r="A10880" s="6" t="n">
        <v>45772.489583333336</v>
      </c>
      <c r="B10880" s="6" t="n">
        <v>45772.5</v>
      </c>
      <c r="C10880" s="10" t="n">
        <v>475.0</v>
      </c>
      <c r="D10880" s="10" t="n">
        <v>203.0</v>
      </c>
    </row>
    <row r="10881">
      <c r="A10881" s="6" t="n">
        <v>45772.5</v>
      </c>
      <c r="B10881" s="6" t="n">
        <v>45772.510416666664</v>
      </c>
      <c r="C10881" s="10" t="n">
        <v>494.0</v>
      </c>
      <c r="D10881" s="10" t="n">
        <v>216.0</v>
      </c>
    </row>
    <row r="10882">
      <c r="A10882" s="6" t="n">
        <v>45772.510416666664</v>
      </c>
      <c r="B10882" s="6" t="n">
        <v>45772.520833333336</v>
      </c>
      <c r="C10882" s="10" t="n">
        <v>421.0</v>
      </c>
      <c r="D10882" s="10" t="n">
        <v>175.0</v>
      </c>
    </row>
    <row r="10883">
      <c r="A10883" s="6" t="n">
        <v>45772.520833333336</v>
      </c>
      <c r="B10883" s="6" t="n">
        <v>45772.53125</v>
      </c>
      <c r="C10883" s="10" t="n">
        <v>510.0</v>
      </c>
      <c r="D10883" s="10" t="n">
        <v>186.0</v>
      </c>
    </row>
    <row r="10884">
      <c r="A10884" s="6" t="n">
        <v>45772.53125</v>
      </c>
      <c r="B10884" s="6" t="n">
        <v>45772.541666666664</v>
      </c>
      <c r="C10884" s="10" t="n">
        <v>426.0</v>
      </c>
      <c r="D10884" s="10" t="n">
        <v>165.0</v>
      </c>
    </row>
    <row r="10885">
      <c r="A10885" s="6" t="n">
        <v>45772.541666666664</v>
      </c>
      <c r="B10885" s="6" t="n">
        <v>45772.552083333336</v>
      </c>
      <c r="C10885" s="10" t="n">
        <v>467.0</v>
      </c>
      <c r="D10885" s="10" t="n">
        <v>183.0</v>
      </c>
    </row>
    <row r="10886">
      <c r="A10886" s="6" t="n">
        <v>45772.552083333336</v>
      </c>
      <c r="B10886" s="6" t="n">
        <v>45772.5625</v>
      </c>
      <c r="C10886" s="10" t="n">
        <v>521.0</v>
      </c>
      <c r="D10886" s="10" t="n">
        <v>179.0</v>
      </c>
    </row>
    <row r="10887">
      <c r="A10887" s="6" t="n">
        <v>45772.5625</v>
      </c>
      <c r="B10887" s="6" t="n">
        <v>45772.572916666664</v>
      </c>
      <c r="C10887" s="10" t="n">
        <v>434.0</v>
      </c>
      <c r="D10887" s="10" t="n">
        <v>181.0</v>
      </c>
    </row>
    <row r="10888">
      <c r="A10888" s="6" t="n">
        <v>45772.572916666664</v>
      </c>
      <c r="B10888" s="6" t="n">
        <v>45772.583333333336</v>
      </c>
      <c r="C10888" s="10" t="n">
        <v>473.0</v>
      </c>
      <c r="D10888" s="10" t="n">
        <v>155.0</v>
      </c>
    </row>
    <row r="10889">
      <c r="A10889" s="6" t="n">
        <v>45772.583333333336</v>
      </c>
      <c r="B10889" s="6" t="n">
        <v>45772.59375</v>
      </c>
      <c r="C10889" s="10" t="n">
        <v>416.0</v>
      </c>
      <c r="D10889" s="10" t="n">
        <v>165.0</v>
      </c>
    </row>
    <row r="10890">
      <c r="A10890" s="6" t="n">
        <v>45772.59375</v>
      </c>
      <c r="B10890" s="6" t="n">
        <v>45772.604166666664</v>
      </c>
      <c r="C10890" s="10" t="n">
        <v>504.0</v>
      </c>
      <c r="D10890" s="10" t="n">
        <v>165.0</v>
      </c>
    </row>
    <row r="10891">
      <c r="A10891" s="6" t="n">
        <v>45772.604166666664</v>
      </c>
      <c r="B10891" s="6" t="n">
        <v>45772.614583333336</v>
      </c>
      <c r="C10891" s="10" t="n">
        <v>407.0</v>
      </c>
      <c r="D10891" s="10" t="n">
        <v>147.0</v>
      </c>
    </row>
    <row r="10892">
      <c r="A10892" s="6" t="n">
        <v>45772.614583333336</v>
      </c>
      <c r="B10892" s="6" t="n">
        <v>45772.625</v>
      </c>
      <c r="C10892" s="10" t="n">
        <v>465.0</v>
      </c>
      <c r="D10892" s="10" t="n">
        <v>164.0</v>
      </c>
    </row>
    <row r="10893">
      <c r="A10893" s="6" t="n">
        <v>45772.625</v>
      </c>
      <c r="B10893" s="6" t="n">
        <v>45772.635416666664</v>
      </c>
      <c r="C10893" s="10" t="n">
        <v>420.0</v>
      </c>
      <c r="D10893" s="10" t="n">
        <v>155.0</v>
      </c>
    </row>
    <row r="10894">
      <c r="A10894" s="6" t="n">
        <v>45772.635416666664</v>
      </c>
      <c r="B10894" s="6" t="n">
        <v>45772.645833333336</v>
      </c>
      <c r="C10894" s="10" t="n">
        <v>480.0</v>
      </c>
      <c r="D10894" s="10" t="n">
        <v>161.0</v>
      </c>
    </row>
    <row r="10895">
      <c r="A10895" s="6" t="n">
        <v>45772.645833333336</v>
      </c>
      <c r="B10895" s="6" t="n">
        <v>45772.65625</v>
      </c>
      <c r="C10895" s="10" t="n">
        <v>424.0</v>
      </c>
      <c r="D10895" s="10" t="n">
        <v>141.0</v>
      </c>
    </row>
    <row r="10896">
      <c r="A10896" s="6" t="n">
        <v>45772.65625</v>
      </c>
      <c r="B10896" s="6" t="n">
        <v>45772.666666666664</v>
      </c>
      <c r="C10896" s="10" t="n">
        <v>345.0</v>
      </c>
      <c r="D10896" s="10" t="n">
        <v>117.0</v>
      </c>
    </row>
    <row r="10897">
      <c r="A10897" s="6" t="n">
        <v>45772.666666666664</v>
      </c>
      <c r="B10897" s="6" t="n">
        <v>45772.677083333336</v>
      </c>
      <c r="C10897" s="10" t="n">
        <v>463.0</v>
      </c>
      <c r="D10897" s="10" t="n">
        <v>152.0</v>
      </c>
    </row>
    <row r="10898">
      <c r="A10898" s="6" t="n">
        <v>45772.677083333336</v>
      </c>
      <c r="B10898" s="6" t="n">
        <v>45772.6875</v>
      </c>
      <c r="C10898" s="10" t="n">
        <v>529.0</v>
      </c>
      <c r="D10898" s="10" t="n">
        <v>134.0</v>
      </c>
    </row>
    <row r="10899">
      <c r="A10899" s="6" t="n">
        <v>45772.6875</v>
      </c>
      <c r="B10899" s="6" t="n">
        <v>45772.697916666664</v>
      </c>
      <c r="C10899" s="10" t="n">
        <v>432.0</v>
      </c>
      <c r="D10899" s="10" t="n">
        <v>118.0</v>
      </c>
    </row>
    <row r="10900">
      <c r="A10900" s="6" t="n">
        <v>45772.708333333336</v>
      </c>
      <c r="B10900" s="6" t="n">
        <v>45772.71875</v>
      </c>
      <c r="C10900" s="10" t="n">
        <v>129.0</v>
      </c>
      <c r="D10900" s="10" t="n">
        <v>45.0</v>
      </c>
    </row>
    <row r="10901">
      <c r="A10901" s="6" t="n">
        <v>45772.71875</v>
      </c>
      <c r="B10901" s="6" t="n">
        <v>45772.729166666664</v>
      </c>
      <c r="C10901" s="10" t="n">
        <v>97.0</v>
      </c>
      <c r="D10901" s="10" t="n">
        <v>17.0</v>
      </c>
    </row>
    <row r="10902">
      <c r="A10902" s="6" t="n">
        <v>45772.739583333336</v>
      </c>
      <c r="B10902" s="6" t="n">
        <v>45772.75</v>
      </c>
      <c r="C10902" s="10" t="n">
        <v>333.0</v>
      </c>
      <c r="D10902" s="10" t="n">
        <v>85.0</v>
      </c>
    </row>
    <row r="10903">
      <c r="A10903" s="6" t="n">
        <v>45772.75</v>
      </c>
      <c r="B10903" s="6" t="n">
        <v>45772.760416666664</v>
      </c>
      <c r="C10903" s="10" t="n">
        <v>568.0</v>
      </c>
      <c r="D10903" s="10" t="n">
        <v>135.0</v>
      </c>
    </row>
    <row r="10904">
      <c r="A10904" s="6" t="n">
        <v>45772.760416666664</v>
      </c>
      <c r="B10904" s="6" t="n">
        <v>45772.770833333336</v>
      </c>
      <c r="C10904" s="10" t="n">
        <v>439.0</v>
      </c>
      <c r="D10904" s="10" t="n">
        <v>121.0</v>
      </c>
    </row>
    <row r="10905">
      <c r="A10905" s="6" t="n">
        <v>45772.770833333336</v>
      </c>
      <c r="B10905" s="6" t="n">
        <v>45772.78125</v>
      </c>
      <c r="C10905" s="10" t="n">
        <v>439.0</v>
      </c>
      <c r="D10905" s="10" t="n">
        <v>76.0</v>
      </c>
    </row>
    <row r="10906">
      <c r="A10906" s="6" t="n">
        <v>45772.78125</v>
      </c>
      <c r="B10906" s="6" t="n">
        <v>45772.791666666664</v>
      </c>
      <c r="C10906" s="10" t="n">
        <v>462.0</v>
      </c>
      <c r="D10906" s="10" t="n">
        <v>80.0</v>
      </c>
    </row>
    <row r="10907">
      <c r="A10907" s="6" t="n">
        <v>45772.791666666664</v>
      </c>
      <c r="B10907" s="6" t="n">
        <v>45772.802083333336</v>
      </c>
      <c r="C10907" s="10" t="n">
        <v>495.0</v>
      </c>
      <c r="D10907" s="10" t="n">
        <v>78.0</v>
      </c>
    </row>
    <row r="10908">
      <c r="A10908" s="6" t="n">
        <v>45772.802083333336</v>
      </c>
      <c r="B10908" s="6" t="n">
        <v>45772.8125</v>
      </c>
      <c r="C10908" s="10" t="n">
        <v>568.0</v>
      </c>
      <c r="D10908" s="10" t="n">
        <v>68.0</v>
      </c>
    </row>
    <row r="10909">
      <c r="A10909" s="6" t="n">
        <v>45772.8125</v>
      </c>
      <c r="B10909" s="6" t="n">
        <v>45772.822916666664</v>
      </c>
      <c r="C10909" s="10" t="n">
        <v>483.0</v>
      </c>
      <c r="D10909" s="10" t="n">
        <v>97.0</v>
      </c>
    </row>
    <row r="10910">
      <c r="A10910" s="6" t="n">
        <v>45772.822916666664</v>
      </c>
      <c r="B10910" s="6" t="n">
        <v>45772.833333333336</v>
      </c>
      <c r="C10910" s="10" t="n">
        <v>563.0</v>
      </c>
      <c r="D10910" s="10" t="n">
        <v>100.0</v>
      </c>
    </row>
    <row r="10911">
      <c r="A10911" s="6" t="n">
        <v>45772.833333333336</v>
      </c>
      <c r="B10911" s="6" t="n">
        <v>45772.84375</v>
      </c>
      <c r="C10911" s="10" t="n">
        <v>503.0</v>
      </c>
      <c r="D10911" s="10" t="n">
        <v>97.0</v>
      </c>
    </row>
    <row r="10912">
      <c r="A10912" s="6" t="n">
        <v>45772.84375</v>
      </c>
      <c r="B10912" s="6" t="n">
        <v>45772.854166666664</v>
      </c>
      <c r="C10912" s="10" t="n">
        <v>470.0</v>
      </c>
      <c r="D10912" s="10" t="n">
        <v>113.0</v>
      </c>
    </row>
    <row r="10913">
      <c r="A10913" s="6" t="n">
        <v>45772.854166666664</v>
      </c>
      <c r="B10913" s="6" t="n">
        <v>45772.864583333336</v>
      </c>
      <c r="C10913" s="10" t="n">
        <v>359.0</v>
      </c>
      <c r="D10913" s="10" t="n">
        <v>77.0</v>
      </c>
    </row>
    <row r="10914">
      <c r="A10914" s="6" t="n">
        <v>45772.864583333336</v>
      </c>
      <c r="B10914" s="6" t="n">
        <v>45772.875</v>
      </c>
      <c r="C10914" s="10" t="n">
        <v>360.0</v>
      </c>
      <c r="D10914" s="10" t="n">
        <v>63.0</v>
      </c>
    </row>
    <row r="10915">
      <c r="A10915" s="6" t="n">
        <v>45772.875</v>
      </c>
      <c r="B10915" s="6" t="n">
        <v>45772.885416666664</v>
      </c>
      <c r="C10915" s="10" t="n">
        <v>403.0</v>
      </c>
      <c r="D10915" s="10" t="n">
        <v>62.0</v>
      </c>
    </row>
    <row r="10916">
      <c r="A10916" s="6" t="n">
        <v>45772.885416666664</v>
      </c>
      <c r="B10916" s="6" t="n">
        <v>45772.895833333336</v>
      </c>
      <c r="C10916" s="10" t="n">
        <v>399.0</v>
      </c>
      <c r="D10916" s="10" t="n">
        <v>37.0</v>
      </c>
    </row>
    <row r="10917">
      <c r="A10917" s="6" t="n">
        <v>45772.895833333336</v>
      </c>
      <c r="B10917" s="6" t="n">
        <v>45772.90625</v>
      </c>
      <c r="C10917" s="10" t="n">
        <v>403.0</v>
      </c>
      <c r="D10917" s="10" t="n">
        <v>61.0</v>
      </c>
    </row>
    <row r="10918">
      <c r="A10918" s="6" t="n">
        <v>45772.90625</v>
      </c>
      <c r="B10918" s="6" t="n">
        <v>45772.916666666664</v>
      </c>
      <c r="C10918" s="10" t="n">
        <v>341.0</v>
      </c>
      <c r="D10918" s="10" t="n">
        <v>48.0</v>
      </c>
    </row>
    <row r="10919">
      <c r="A10919" s="6" t="n">
        <v>45772.916666666664</v>
      </c>
      <c r="B10919" s="6" t="n">
        <v>45772.927083333336</v>
      </c>
      <c r="C10919" s="10" t="n">
        <v>393.0</v>
      </c>
      <c r="D10919" s="10" t="n">
        <v>49.0</v>
      </c>
    </row>
    <row r="10920">
      <c r="A10920" s="6" t="n">
        <v>45772.927083333336</v>
      </c>
      <c r="B10920" s="6" t="n">
        <v>45772.9375</v>
      </c>
      <c r="C10920" s="10" t="n">
        <v>366.0</v>
      </c>
      <c r="D10920" s="10" t="n">
        <v>44.0</v>
      </c>
    </row>
    <row r="10921">
      <c r="A10921" s="6" t="n">
        <v>45772.9375</v>
      </c>
      <c r="B10921" s="6" t="n">
        <v>45772.947916666664</v>
      </c>
      <c r="C10921" s="10" t="n">
        <v>357.0</v>
      </c>
      <c r="D10921" s="10" t="n">
        <v>43.0</v>
      </c>
    </row>
    <row r="10922">
      <c r="A10922" s="6" t="n">
        <v>45772.947916666664</v>
      </c>
      <c r="B10922" s="6" t="n">
        <v>45772.958333333336</v>
      </c>
      <c r="C10922" s="10" t="n">
        <v>356.0</v>
      </c>
      <c r="D10922" s="10" t="n">
        <v>33.0</v>
      </c>
    </row>
    <row r="10923">
      <c r="A10923" s="6" t="n">
        <v>45772.958333333336</v>
      </c>
      <c r="B10923" s="6" t="n">
        <v>45772.96875</v>
      </c>
      <c r="C10923" s="10" t="n">
        <v>334.0</v>
      </c>
      <c r="D10923" s="10" t="n">
        <v>37.0</v>
      </c>
    </row>
    <row r="10924">
      <c r="A10924" s="6" t="n">
        <v>45772.96875</v>
      </c>
      <c r="B10924" s="6" t="n">
        <v>45772.979166666664</v>
      </c>
      <c r="C10924" s="10" t="n">
        <v>317.0</v>
      </c>
      <c r="D10924" s="10" t="n">
        <v>31.0</v>
      </c>
    </row>
    <row r="10925">
      <c r="A10925" s="6" t="n">
        <v>45772.979166666664</v>
      </c>
      <c r="B10925" s="6" t="n">
        <v>45772.989583333336</v>
      </c>
      <c r="C10925" s="10" t="n">
        <v>310.0</v>
      </c>
      <c r="D10925" s="10" t="n">
        <v>41.0</v>
      </c>
    </row>
    <row r="10926">
      <c r="A10926" s="6" t="n">
        <v>45772.989583333336</v>
      </c>
      <c r="B10926" s="6" t="n">
        <v>45773.0</v>
      </c>
      <c r="C10926" s="10" t="n">
        <v>290.0</v>
      </c>
      <c r="D10926" s="10" t="n">
        <v>45.0</v>
      </c>
    </row>
    <row r="10927">
      <c r="A10927" s="6" t="n">
        <v>45773.0</v>
      </c>
      <c r="B10927" s="6" t="n">
        <v>45773.010416666664</v>
      </c>
      <c r="C10927" s="10" t="n">
        <v>258.0</v>
      </c>
      <c r="D10927" s="10" t="n">
        <v>32.0</v>
      </c>
    </row>
    <row r="10928">
      <c r="A10928" s="6" t="n">
        <v>45773.010416666664</v>
      </c>
      <c r="B10928" s="6" t="n">
        <v>45773.020833333336</v>
      </c>
      <c r="C10928" s="10" t="n">
        <v>211.0</v>
      </c>
      <c r="D10928" s="10" t="n">
        <v>23.0</v>
      </c>
    </row>
    <row r="10929">
      <c r="A10929" s="6" t="n">
        <v>45773.020833333336</v>
      </c>
      <c r="B10929" s="6" t="n">
        <v>45773.03125</v>
      </c>
      <c r="C10929" s="10" t="n">
        <v>191.0</v>
      </c>
      <c r="D10929" s="10" t="n">
        <v>31.0</v>
      </c>
    </row>
    <row r="10930">
      <c r="A10930" s="6" t="n">
        <v>45773.03125</v>
      </c>
      <c r="B10930" s="6" t="n">
        <v>45773.041666666664</v>
      </c>
      <c r="C10930" s="10" t="n">
        <v>182.0</v>
      </c>
      <c r="D10930" s="10" t="n">
        <v>37.0</v>
      </c>
    </row>
    <row r="10931">
      <c r="A10931" s="6" t="n">
        <v>45773.041666666664</v>
      </c>
      <c r="B10931" s="6" t="n">
        <v>45773.052083333336</v>
      </c>
      <c r="C10931" s="10" t="n">
        <v>150.0</v>
      </c>
      <c r="D10931" s="10" t="n">
        <v>36.0</v>
      </c>
    </row>
    <row r="10932">
      <c r="A10932" s="6" t="n">
        <v>45773.052083333336</v>
      </c>
      <c r="B10932" s="6" t="n">
        <v>45773.0625</v>
      </c>
      <c r="C10932" s="10" t="n">
        <v>125.0</v>
      </c>
      <c r="D10932" s="10" t="n">
        <v>44.0</v>
      </c>
    </row>
    <row r="10933">
      <c r="A10933" s="6" t="n">
        <v>45773.0625</v>
      </c>
      <c r="B10933" s="6" t="n">
        <v>45773.072916666664</v>
      </c>
      <c r="C10933" s="10" t="n">
        <v>153.0</v>
      </c>
      <c r="D10933" s="10" t="n">
        <v>30.0</v>
      </c>
    </row>
    <row r="10934">
      <c r="A10934" s="6" t="n">
        <v>45773.072916666664</v>
      </c>
      <c r="B10934" s="6" t="n">
        <v>45773.083333333336</v>
      </c>
      <c r="C10934" s="10" t="n">
        <v>110.0</v>
      </c>
      <c r="D10934" s="10" t="n">
        <v>37.0</v>
      </c>
    </row>
    <row r="10935">
      <c r="A10935" s="6" t="n">
        <v>45773.083333333336</v>
      </c>
      <c r="B10935" s="6" t="n">
        <v>45773.09375</v>
      </c>
      <c r="C10935" s="10" t="n">
        <v>75.0</v>
      </c>
      <c r="D10935" s="10" t="n">
        <v>37.0</v>
      </c>
    </row>
    <row r="10936">
      <c r="A10936" s="6" t="n">
        <v>45773.09375</v>
      </c>
      <c r="B10936" s="6" t="n">
        <v>45773.104166666664</v>
      </c>
      <c r="C10936" s="10" t="n">
        <v>67.0</v>
      </c>
      <c r="D10936" s="10" t="n">
        <v>30.0</v>
      </c>
    </row>
    <row r="10937">
      <c r="A10937" s="6" t="n">
        <v>45773.104166666664</v>
      </c>
      <c r="B10937" s="6" t="n">
        <v>45773.114583333336</v>
      </c>
      <c r="C10937" s="10" t="n">
        <v>73.0</v>
      </c>
      <c r="D10937" s="10" t="n">
        <v>33.0</v>
      </c>
    </row>
    <row r="10938">
      <c r="A10938" s="6" t="n">
        <v>45773.114583333336</v>
      </c>
      <c r="B10938" s="6" t="n">
        <v>45773.125</v>
      </c>
      <c r="C10938" s="10" t="n">
        <v>61.0</v>
      </c>
      <c r="D10938" s="10" t="n">
        <v>19.0</v>
      </c>
    </row>
    <row r="10939">
      <c r="A10939" s="6" t="n">
        <v>45773.125</v>
      </c>
      <c r="B10939" s="6" t="n">
        <v>45773.135416666664</v>
      </c>
      <c r="C10939" s="10" t="n">
        <v>76.0</v>
      </c>
      <c r="D10939" s="10" t="n">
        <v>31.0</v>
      </c>
    </row>
    <row r="10940">
      <c r="A10940" s="6" t="n">
        <v>45773.135416666664</v>
      </c>
      <c r="B10940" s="6" t="n">
        <v>45773.145833333336</v>
      </c>
      <c r="C10940" s="10" t="n">
        <v>98.0</v>
      </c>
      <c r="D10940" s="10" t="n">
        <v>50.0</v>
      </c>
    </row>
    <row r="10941">
      <c r="A10941" s="6" t="n">
        <v>45773.145833333336</v>
      </c>
      <c r="B10941" s="6" t="n">
        <v>45773.15625</v>
      </c>
      <c r="C10941" s="10" t="n">
        <v>60.0</v>
      </c>
      <c r="D10941" s="10" t="n">
        <v>35.0</v>
      </c>
    </row>
    <row r="10942">
      <c r="A10942" s="6" t="n">
        <v>45773.15625</v>
      </c>
      <c r="B10942" s="6" t="n">
        <v>45773.166666666664</v>
      </c>
      <c r="C10942" s="10" t="n">
        <v>56.0</v>
      </c>
      <c r="D10942" s="10" t="n">
        <v>32.0</v>
      </c>
    </row>
    <row r="10943">
      <c r="A10943" s="6" t="n">
        <v>45773.166666666664</v>
      </c>
      <c r="B10943" s="6" t="n">
        <v>45773.177083333336</v>
      </c>
      <c r="C10943" s="10" t="n">
        <v>41.0</v>
      </c>
      <c r="D10943" s="10" t="n">
        <v>54.0</v>
      </c>
    </row>
    <row r="10944">
      <c r="A10944" s="6" t="n">
        <v>45773.177083333336</v>
      </c>
      <c r="B10944" s="6" t="n">
        <v>45773.1875</v>
      </c>
      <c r="C10944" s="10" t="n">
        <v>62.0</v>
      </c>
      <c r="D10944" s="10" t="n">
        <v>47.0</v>
      </c>
    </row>
    <row r="10945">
      <c r="A10945" s="6" t="n">
        <v>45773.1875</v>
      </c>
      <c r="B10945" s="6" t="n">
        <v>45773.197916666664</v>
      </c>
      <c r="C10945" s="10" t="n">
        <v>84.0</v>
      </c>
      <c r="D10945" s="10" t="n">
        <v>57.0</v>
      </c>
    </row>
    <row r="10946">
      <c r="A10946" s="6" t="n">
        <v>45773.197916666664</v>
      </c>
      <c r="B10946" s="6" t="n">
        <v>45773.208333333336</v>
      </c>
      <c r="C10946" s="10" t="n">
        <v>91.0</v>
      </c>
      <c r="D10946" s="10" t="n">
        <v>82.0</v>
      </c>
    </row>
    <row r="10947">
      <c r="A10947" s="6" t="n">
        <v>45773.208333333336</v>
      </c>
      <c r="B10947" s="6" t="n">
        <v>45773.21875</v>
      </c>
      <c r="C10947" s="10" t="n">
        <v>129.0</v>
      </c>
      <c r="D10947" s="10" t="n">
        <v>51.0</v>
      </c>
    </row>
    <row r="10948">
      <c r="A10948" s="6" t="n">
        <v>45773.21875</v>
      </c>
      <c r="B10948" s="6" t="n">
        <v>45773.229166666664</v>
      </c>
      <c r="C10948" s="10" t="n">
        <v>138.0</v>
      </c>
      <c r="D10948" s="10" t="n">
        <v>88.0</v>
      </c>
    </row>
    <row r="10949">
      <c r="A10949" s="6" t="n">
        <v>45773.229166666664</v>
      </c>
      <c r="B10949" s="6" t="n">
        <v>45773.239583333336</v>
      </c>
      <c r="C10949" s="10" t="n">
        <v>123.0</v>
      </c>
      <c r="D10949" s="10" t="n">
        <v>115.0</v>
      </c>
    </row>
    <row r="10950">
      <c r="A10950" s="6" t="n">
        <v>45773.239583333336</v>
      </c>
      <c r="B10950" s="6" t="n">
        <v>45773.25</v>
      </c>
      <c r="C10950" s="10" t="n">
        <v>114.0</v>
      </c>
      <c r="D10950" s="10" t="n">
        <v>76.0</v>
      </c>
    </row>
    <row r="10951">
      <c r="A10951" s="6" t="n">
        <v>45773.25</v>
      </c>
      <c r="B10951" s="6" t="n">
        <v>45773.260416666664</v>
      </c>
      <c r="C10951" s="10" t="n">
        <v>141.0</v>
      </c>
      <c r="D10951" s="10" t="n">
        <v>82.0</v>
      </c>
    </row>
    <row r="10952">
      <c r="A10952" s="6" t="n">
        <v>45773.260416666664</v>
      </c>
      <c r="B10952" s="6" t="n">
        <v>45773.270833333336</v>
      </c>
      <c r="C10952" s="10" t="n">
        <v>181.0</v>
      </c>
      <c r="D10952" s="10" t="n">
        <v>92.0</v>
      </c>
    </row>
    <row r="10953">
      <c r="A10953" s="6" t="n">
        <v>45773.270833333336</v>
      </c>
      <c r="B10953" s="6" t="n">
        <v>45773.28125</v>
      </c>
      <c r="C10953" s="10" t="n">
        <v>216.0</v>
      </c>
      <c r="D10953" s="10" t="n">
        <v>108.0</v>
      </c>
    </row>
    <row r="10954">
      <c r="A10954" s="6" t="n">
        <v>45773.28125</v>
      </c>
      <c r="B10954" s="6" t="n">
        <v>45773.291666666664</v>
      </c>
      <c r="C10954" s="10" t="n">
        <v>208.0</v>
      </c>
      <c r="D10954" s="10" t="n">
        <v>110.0</v>
      </c>
    </row>
    <row r="10955">
      <c r="A10955" s="6" t="n">
        <v>45773.291666666664</v>
      </c>
      <c r="B10955" s="6" t="n">
        <v>45773.302083333336</v>
      </c>
      <c r="C10955" s="10" t="n">
        <v>234.0</v>
      </c>
      <c r="D10955" s="10" t="n">
        <v>92.0</v>
      </c>
    </row>
    <row r="10956">
      <c r="A10956" s="6" t="n">
        <v>45773.302083333336</v>
      </c>
      <c r="B10956" s="6" t="n">
        <v>45773.3125</v>
      </c>
      <c r="C10956" s="10" t="n">
        <v>234.0</v>
      </c>
      <c r="D10956" s="10" t="n">
        <v>112.0</v>
      </c>
    </row>
    <row r="10957">
      <c r="A10957" s="6" t="n">
        <v>45773.3125</v>
      </c>
      <c r="B10957" s="6" t="n">
        <v>45773.322916666664</v>
      </c>
      <c r="C10957" s="10" t="n">
        <v>314.0</v>
      </c>
      <c r="D10957" s="10" t="n">
        <v>77.0</v>
      </c>
    </row>
    <row r="10958">
      <c r="A10958" s="6" t="n">
        <v>45773.322916666664</v>
      </c>
      <c r="B10958" s="6" t="n">
        <v>45773.333333333336</v>
      </c>
      <c r="C10958" s="10" t="n">
        <v>336.0</v>
      </c>
      <c r="D10958" s="10" t="n">
        <v>102.0</v>
      </c>
    </row>
    <row r="10959">
      <c r="A10959" s="6" t="n">
        <v>45773.333333333336</v>
      </c>
      <c r="B10959" s="6" t="n">
        <v>45773.34375</v>
      </c>
      <c r="C10959" s="10" t="n">
        <v>397.0</v>
      </c>
      <c r="D10959" s="10" t="n">
        <v>121.0</v>
      </c>
    </row>
    <row r="10960">
      <c r="A10960" s="6" t="n">
        <v>45773.34375</v>
      </c>
      <c r="B10960" s="6" t="n">
        <v>45773.354166666664</v>
      </c>
      <c r="C10960" s="10" t="n">
        <v>493.0</v>
      </c>
      <c r="D10960" s="10" t="n">
        <v>112.0</v>
      </c>
    </row>
    <row r="10961">
      <c r="A10961" s="6" t="n">
        <v>45773.354166666664</v>
      </c>
      <c r="B10961" s="6" t="n">
        <v>45773.364583333336</v>
      </c>
      <c r="C10961" s="10" t="n">
        <v>609.0</v>
      </c>
      <c r="D10961" s="10" t="n">
        <v>98.0</v>
      </c>
    </row>
    <row r="10962">
      <c r="A10962" s="6" t="n">
        <v>45773.364583333336</v>
      </c>
      <c r="B10962" s="6" t="n">
        <v>45773.375</v>
      </c>
      <c r="C10962" s="10" t="n">
        <v>608.0</v>
      </c>
      <c r="D10962" s="10" t="n">
        <v>121.0</v>
      </c>
    </row>
    <row r="10963">
      <c r="A10963" s="6" t="n">
        <v>45773.375</v>
      </c>
      <c r="B10963" s="6" t="n">
        <v>45773.385416666664</v>
      </c>
      <c r="C10963" s="10" t="n">
        <v>671.0</v>
      </c>
      <c r="D10963" s="10" t="n">
        <v>95.0</v>
      </c>
    </row>
    <row r="10964">
      <c r="A10964" s="6" t="n">
        <v>45773.385416666664</v>
      </c>
      <c r="B10964" s="6" t="n">
        <v>45773.395833333336</v>
      </c>
      <c r="C10964" s="10" t="n">
        <v>776.0</v>
      </c>
      <c r="D10964" s="10" t="n">
        <v>114.0</v>
      </c>
    </row>
    <row r="10965">
      <c r="A10965" s="6" t="n">
        <v>45773.395833333336</v>
      </c>
      <c r="B10965" s="6" t="n">
        <v>45773.40625</v>
      </c>
      <c r="C10965" s="10" t="n">
        <v>840.0</v>
      </c>
      <c r="D10965" s="10" t="n">
        <v>90.0</v>
      </c>
    </row>
    <row r="10966">
      <c r="A10966" s="6" t="n">
        <v>45773.40625</v>
      </c>
      <c r="B10966" s="6" t="n">
        <v>45773.416666666664</v>
      </c>
      <c r="C10966" s="10" t="n">
        <v>882.0</v>
      </c>
      <c r="D10966" s="10" t="n">
        <v>83.0</v>
      </c>
    </row>
    <row r="10967">
      <c r="A10967" s="6" t="n">
        <v>45773.416666666664</v>
      </c>
      <c r="B10967" s="6" t="n">
        <v>45773.427083333336</v>
      </c>
      <c r="C10967" s="10" t="n">
        <v>758.0</v>
      </c>
      <c r="D10967" s="10" t="n">
        <v>111.0</v>
      </c>
    </row>
    <row r="10968">
      <c r="A10968" s="6" t="n">
        <v>45773.427083333336</v>
      </c>
      <c r="B10968" s="6" t="n">
        <v>45773.4375</v>
      </c>
      <c r="C10968" s="10" t="n">
        <v>767.0</v>
      </c>
      <c r="D10968" s="10" t="n">
        <v>98.0</v>
      </c>
    </row>
    <row r="10969">
      <c r="A10969" s="6" t="n">
        <v>45773.4375</v>
      </c>
      <c r="B10969" s="6" t="n">
        <v>45773.447916666664</v>
      </c>
      <c r="C10969" s="10" t="n">
        <v>776.0</v>
      </c>
      <c r="D10969" s="10" t="n">
        <v>100.0</v>
      </c>
    </row>
    <row r="10970">
      <c r="A10970" s="6" t="n">
        <v>45773.447916666664</v>
      </c>
      <c r="B10970" s="6" t="n">
        <v>45773.458333333336</v>
      </c>
      <c r="C10970" s="10" t="n">
        <v>730.0</v>
      </c>
      <c r="D10970" s="10" t="n">
        <v>90.0</v>
      </c>
    </row>
    <row r="10971">
      <c r="A10971" s="6" t="n">
        <v>45773.458333333336</v>
      </c>
      <c r="B10971" s="6" t="n">
        <v>45773.46875</v>
      </c>
      <c r="C10971" s="10" t="n">
        <v>696.0</v>
      </c>
      <c r="D10971" s="10" t="n">
        <v>80.0</v>
      </c>
    </row>
    <row r="10972">
      <c r="A10972" s="6" t="n">
        <v>45773.46875</v>
      </c>
      <c r="B10972" s="6" t="n">
        <v>45773.479166666664</v>
      </c>
      <c r="C10972" s="10" t="n">
        <v>720.0</v>
      </c>
      <c r="D10972" s="10" t="n">
        <v>101.0</v>
      </c>
    </row>
    <row r="10973">
      <c r="A10973" s="6" t="n">
        <v>45773.479166666664</v>
      </c>
      <c r="B10973" s="6" t="n">
        <v>45773.489583333336</v>
      </c>
      <c r="C10973" s="10" t="n">
        <v>679.0</v>
      </c>
      <c r="D10973" s="10" t="n">
        <v>110.0</v>
      </c>
    </row>
    <row r="10974">
      <c r="A10974" s="6" t="n">
        <v>45773.489583333336</v>
      </c>
      <c r="B10974" s="6" t="n">
        <v>45773.5</v>
      </c>
      <c r="C10974" s="10" t="n">
        <v>674.0</v>
      </c>
      <c r="D10974" s="10" t="n">
        <v>105.0</v>
      </c>
    </row>
    <row r="10975">
      <c r="A10975" s="6" t="n">
        <v>45773.5</v>
      </c>
      <c r="B10975" s="6" t="n">
        <v>45773.510416666664</v>
      </c>
      <c r="C10975" s="10" t="n">
        <v>707.0</v>
      </c>
      <c r="D10975" s="10" t="n">
        <v>79.0</v>
      </c>
    </row>
    <row r="10976">
      <c r="A10976" s="6" t="n">
        <v>45773.510416666664</v>
      </c>
      <c r="B10976" s="6" t="n">
        <v>45773.520833333336</v>
      </c>
      <c r="C10976" s="10" t="n">
        <v>700.0</v>
      </c>
      <c r="D10976" s="10" t="n">
        <v>78.0</v>
      </c>
    </row>
    <row r="10977">
      <c r="A10977" s="6" t="n">
        <v>45773.520833333336</v>
      </c>
      <c r="B10977" s="6" t="n">
        <v>45773.53125</v>
      </c>
      <c r="C10977" s="10" t="n">
        <v>728.0</v>
      </c>
      <c r="D10977" s="10" t="n">
        <v>81.0</v>
      </c>
    </row>
    <row r="10978">
      <c r="A10978" s="6" t="n">
        <v>45773.53125</v>
      </c>
      <c r="B10978" s="6" t="n">
        <v>45773.541666666664</v>
      </c>
      <c r="C10978" s="10" t="n">
        <v>684.0</v>
      </c>
      <c r="D10978" s="10" t="n">
        <v>80.0</v>
      </c>
    </row>
    <row r="10979">
      <c r="A10979" s="6" t="n">
        <v>45773.541666666664</v>
      </c>
      <c r="B10979" s="6" t="n">
        <v>45773.552083333336</v>
      </c>
      <c r="C10979" s="10" t="n">
        <v>750.0</v>
      </c>
      <c r="D10979" s="10" t="n">
        <v>88.0</v>
      </c>
    </row>
    <row r="10980">
      <c r="A10980" s="6" t="n">
        <v>45773.552083333336</v>
      </c>
      <c r="B10980" s="6" t="n">
        <v>45773.5625</v>
      </c>
      <c r="C10980" s="10" t="n">
        <v>735.0</v>
      </c>
      <c r="D10980" s="10" t="n">
        <v>98.0</v>
      </c>
    </row>
    <row r="10981">
      <c r="A10981" s="6" t="n">
        <v>45773.5625</v>
      </c>
      <c r="B10981" s="6" t="n">
        <v>45773.572916666664</v>
      </c>
      <c r="C10981" s="10" t="n">
        <v>476.0</v>
      </c>
      <c r="D10981" s="10" t="n">
        <v>63.0</v>
      </c>
    </row>
    <row r="10982">
      <c r="A10982" s="6" t="n">
        <v>45773.572916666664</v>
      </c>
      <c r="B10982" s="6" t="n">
        <v>45773.583333333336</v>
      </c>
      <c r="C10982" s="10" t="n">
        <v>175.0</v>
      </c>
      <c r="D10982" s="10" t="n">
        <v>48.0</v>
      </c>
    </row>
    <row r="10983">
      <c r="A10983" s="6" t="n">
        <v>45773.583333333336</v>
      </c>
      <c r="B10983" s="6" t="n">
        <v>45773.59375</v>
      </c>
      <c r="C10983" s="10" t="n">
        <v>499.0</v>
      </c>
      <c r="D10983" s="10" t="n">
        <v>71.0</v>
      </c>
    </row>
    <row r="10984">
      <c r="A10984" s="6" t="n">
        <v>45773.59375</v>
      </c>
      <c r="B10984" s="6" t="n">
        <v>45773.604166666664</v>
      </c>
      <c r="C10984" s="10" t="n">
        <v>645.0</v>
      </c>
      <c r="D10984" s="10" t="n">
        <v>86.0</v>
      </c>
    </row>
    <row r="10985">
      <c r="A10985" s="6" t="n">
        <v>45773.604166666664</v>
      </c>
      <c r="B10985" s="6" t="n">
        <v>45773.614583333336</v>
      </c>
      <c r="C10985" s="10" t="n">
        <v>630.0</v>
      </c>
      <c r="D10985" s="10" t="n">
        <v>73.0</v>
      </c>
    </row>
    <row r="10986">
      <c r="A10986" s="6" t="n">
        <v>45773.614583333336</v>
      </c>
      <c r="B10986" s="6" t="n">
        <v>45773.625</v>
      </c>
      <c r="C10986" s="10" t="n">
        <v>619.0</v>
      </c>
      <c r="D10986" s="10" t="n">
        <v>81.0</v>
      </c>
    </row>
    <row r="10987">
      <c r="A10987" s="6" t="n">
        <v>45773.625</v>
      </c>
      <c r="B10987" s="6" t="n">
        <v>45773.635416666664</v>
      </c>
      <c r="C10987" s="10" t="n">
        <v>616.0</v>
      </c>
      <c r="D10987" s="10" t="n">
        <v>64.0</v>
      </c>
    </row>
    <row r="10988">
      <c r="A10988" s="6" t="n">
        <v>45773.635416666664</v>
      </c>
      <c r="B10988" s="6" t="n">
        <v>45773.645833333336</v>
      </c>
      <c r="C10988" s="10" t="n">
        <v>617.0</v>
      </c>
      <c r="D10988" s="10" t="n">
        <v>69.0</v>
      </c>
    </row>
    <row r="10989">
      <c r="A10989" s="6" t="n">
        <v>45773.645833333336</v>
      </c>
      <c r="B10989" s="6" t="n">
        <v>45773.65625</v>
      </c>
      <c r="C10989" s="10" t="n">
        <v>608.0</v>
      </c>
      <c r="D10989" s="10" t="n">
        <v>61.0</v>
      </c>
    </row>
    <row r="10990">
      <c r="A10990" s="6" t="n">
        <v>45773.65625</v>
      </c>
      <c r="B10990" s="6" t="n">
        <v>45773.666666666664</v>
      </c>
      <c r="C10990" s="10" t="n">
        <v>649.0</v>
      </c>
      <c r="D10990" s="10" t="n">
        <v>63.0</v>
      </c>
    </row>
    <row r="10991">
      <c r="A10991" s="6" t="n">
        <v>45773.666666666664</v>
      </c>
      <c r="B10991" s="6" t="n">
        <v>45773.677083333336</v>
      </c>
      <c r="C10991" s="10" t="n">
        <v>693.0</v>
      </c>
      <c r="D10991" s="10" t="n">
        <v>79.0</v>
      </c>
    </row>
    <row r="10992">
      <c r="A10992" s="6" t="n">
        <v>45773.677083333336</v>
      </c>
      <c r="B10992" s="6" t="n">
        <v>45773.6875</v>
      </c>
      <c r="C10992" s="10" t="n">
        <v>679.0</v>
      </c>
      <c r="D10992" s="10" t="n">
        <v>41.0</v>
      </c>
    </row>
    <row r="10993">
      <c r="A10993" s="6" t="n">
        <v>45773.6875</v>
      </c>
      <c r="B10993" s="6" t="n">
        <v>45773.697916666664</v>
      </c>
      <c r="C10993" s="10" t="n">
        <v>743.0</v>
      </c>
      <c r="D10993" s="10" t="n">
        <v>58.0</v>
      </c>
    </row>
    <row r="10994">
      <c r="A10994" s="6" t="n">
        <v>45773.697916666664</v>
      </c>
      <c r="B10994" s="6" t="n">
        <v>45773.708333333336</v>
      </c>
      <c r="C10994" s="10" t="n">
        <v>683.0</v>
      </c>
      <c r="D10994" s="10" t="n">
        <v>52.0</v>
      </c>
    </row>
    <row r="10995">
      <c r="A10995" s="6" t="n">
        <v>45773.708333333336</v>
      </c>
      <c r="B10995" s="6" t="n">
        <v>45773.71875</v>
      </c>
      <c r="C10995" s="10" t="n">
        <v>668.0</v>
      </c>
      <c r="D10995" s="10" t="n">
        <v>34.0</v>
      </c>
    </row>
    <row r="10996">
      <c r="A10996" s="6" t="n">
        <v>45773.71875</v>
      </c>
      <c r="B10996" s="6" t="n">
        <v>45773.729166666664</v>
      </c>
      <c r="C10996" s="10" t="n">
        <v>746.0</v>
      </c>
      <c r="D10996" s="10" t="n">
        <v>39.0</v>
      </c>
    </row>
    <row r="10997">
      <c r="A10997" s="6" t="n">
        <v>45773.729166666664</v>
      </c>
      <c r="B10997" s="6" t="n">
        <v>45773.739583333336</v>
      </c>
      <c r="C10997" s="10" t="n">
        <v>761.0</v>
      </c>
      <c r="D10997" s="10" t="n">
        <v>39.0</v>
      </c>
    </row>
    <row r="10998">
      <c r="A10998" s="6" t="n">
        <v>45773.739583333336</v>
      </c>
      <c r="B10998" s="6" t="n">
        <v>45773.75</v>
      </c>
      <c r="C10998" s="10" t="n">
        <v>845.0</v>
      </c>
      <c r="D10998" s="10" t="n">
        <v>44.0</v>
      </c>
    </row>
    <row r="10999">
      <c r="A10999" s="6" t="n">
        <v>45773.75</v>
      </c>
      <c r="B10999" s="6" t="n">
        <v>45773.760416666664</v>
      </c>
      <c r="C10999" s="10" t="n">
        <v>923.0</v>
      </c>
      <c r="D10999" s="10" t="n">
        <v>73.0</v>
      </c>
    </row>
    <row r="11000">
      <c r="A11000" s="6" t="n">
        <v>45773.760416666664</v>
      </c>
      <c r="B11000" s="6" t="n">
        <v>45773.770833333336</v>
      </c>
      <c r="C11000" s="10" t="n">
        <v>930.0</v>
      </c>
      <c r="D11000" s="10" t="n">
        <v>53.0</v>
      </c>
    </row>
    <row r="11001">
      <c r="A11001" s="6" t="n">
        <v>45773.770833333336</v>
      </c>
      <c r="B11001" s="6" t="n">
        <v>45773.78125</v>
      </c>
      <c r="C11001" s="10" t="n">
        <v>868.0</v>
      </c>
      <c r="D11001" s="10" t="n">
        <v>35.0</v>
      </c>
    </row>
    <row r="11002">
      <c r="A11002" s="6" t="n">
        <v>45773.78125</v>
      </c>
      <c r="B11002" s="6" t="n">
        <v>45773.791666666664</v>
      </c>
      <c r="C11002" s="10" t="n">
        <v>828.0</v>
      </c>
      <c r="D11002" s="10" t="n">
        <v>43.0</v>
      </c>
    </row>
    <row r="11003">
      <c r="A11003" s="6" t="n">
        <v>45773.791666666664</v>
      </c>
      <c r="B11003" s="6" t="n">
        <v>45773.802083333336</v>
      </c>
      <c r="C11003" s="10" t="n">
        <v>742.0</v>
      </c>
      <c r="D11003" s="10" t="n">
        <v>37.0</v>
      </c>
    </row>
    <row r="11004">
      <c r="A11004" s="6" t="n">
        <v>45773.802083333336</v>
      </c>
      <c r="B11004" s="6" t="n">
        <v>45773.8125</v>
      </c>
      <c r="C11004" s="10" t="n">
        <v>689.0</v>
      </c>
      <c r="D11004" s="10" t="n">
        <v>27.0</v>
      </c>
    </row>
    <row r="11005">
      <c r="A11005" s="6" t="n">
        <v>45773.8125</v>
      </c>
      <c r="B11005" s="6" t="n">
        <v>45773.822916666664</v>
      </c>
      <c r="C11005" s="10" t="n">
        <v>638.0</v>
      </c>
      <c r="D11005" s="10" t="n">
        <v>59.0</v>
      </c>
    </row>
    <row r="11006">
      <c r="A11006" s="6" t="n">
        <v>45773.822916666664</v>
      </c>
      <c r="B11006" s="6" t="n">
        <v>45773.833333333336</v>
      </c>
      <c r="C11006" s="10" t="n">
        <v>603.0</v>
      </c>
      <c r="D11006" s="10" t="n">
        <v>49.0</v>
      </c>
    </row>
    <row r="11007">
      <c r="A11007" s="6" t="n">
        <v>45773.833333333336</v>
      </c>
      <c r="B11007" s="6" t="n">
        <v>45773.84375</v>
      </c>
      <c r="C11007" s="10" t="n">
        <v>550.0</v>
      </c>
      <c r="D11007" s="10" t="n">
        <v>36.0</v>
      </c>
    </row>
    <row r="11008">
      <c r="A11008" s="6" t="n">
        <v>45773.84375</v>
      </c>
      <c r="B11008" s="6" t="n">
        <v>45773.854166666664</v>
      </c>
      <c r="C11008" s="10" t="n">
        <v>479.0</v>
      </c>
      <c r="D11008" s="10" t="n">
        <v>32.0</v>
      </c>
    </row>
    <row r="11009">
      <c r="A11009" s="6" t="n">
        <v>45773.854166666664</v>
      </c>
      <c r="B11009" s="6" t="n">
        <v>45773.864583333336</v>
      </c>
      <c r="C11009" s="10" t="n">
        <v>494.0</v>
      </c>
      <c r="D11009" s="10" t="n">
        <v>33.0</v>
      </c>
    </row>
    <row r="11010">
      <c r="A11010" s="6" t="n">
        <v>45773.864583333336</v>
      </c>
      <c r="B11010" s="6" t="n">
        <v>45773.875</v>
      </c>
      <c r="C11010" s="10" t="n">
        <v>502.0</v>
      </c>
      <c r="D11010" s="10" t="n">
        <v>29.0</v>
      </c>
    </row>
    <row r="11011">
      <c r="A11011" s="6" t="n">
        <v>45773.875</v>
      </c>
      <c r="B11011" s="6" t="n">
        <v>45773.885416666664</v>
      </c>
      <c r="C11011" s="10" t="n">
        <v>538.0</v>
      </c>
      <c r="D11011" s="10" t="n">
        <v>34.0</v>
      </c>
    </row>
    <row r="11012">
      <c r="A11012" s="6" t="n">
        <v>45773.885416666664</v>
      </c>
      <c r="B11012" s="6" t="n">
        <v>45773.895833333336</v>
      </c>
      <c r="C11012" s="10" t="n">
        <v>448.0</v>
      </c>
      <c r="D11012" s="10" t="n">
        <v>20.0</v>
      </c>
    </row>
    <row r="11013">
      <c r="A11013" s="6" t="n">
        <v>45773.895833333336</v>
      </c>
      <c r="B11013" s="6" t="n">
        <v>45773.90625</v>
      </c>
      <c r="C11013" s="10" t="n">
        <v>444.0</v>
      </c>
      <c r="D11013" s="10" t="n">
        <v>27.0</v>
      </c>
    </row>
    <row r="11014">
      <c r="A11014" s="6" t="n">
        <v>45773.90625</v>
      </c>
      <c r="B11014" s="6" t="n">
        <v>45773.916666666664</v>
      </c>
      <c r="C11014" s="10" t="n">
        <v>442.0</v>
      </c>
      <c r="D11014" s="10" t="n">
        <v>37.0</v>
      </c>
    </row>
    <row r="11015">
      <c r="A11015" s="6" t="n">
        <v>45773.916666666664</v>
      </c>
      <c r="B11015" s="6" t="n">
        <v>45773.927083333336</v>
      </c>
      <c r="C11015" s="10" t="n">
        <v>405.0</v>
      </c>
      <c r="D11015" s="10" t="n">
        <v>13.0</v>
      </c>
    </row>
    <row r="11016">
      <c r="A11016" s="6" t="n">
        <v>45773.927083333336</v>
      </c>
      <c r="B11016" s="6" t="n">
        <v>45773.9375</v>
      </c>
      <c r="C11016" s="10" t="n">
        <v>392.0</v>
      </c>
      <c r="D11016" s="10" t="n">
        <v>23.0</v>
      </c>
    </row>
    <row r="11017">
      <c r="A11017" s="6" t="n">
        <v>45773.9375</v>
      </c>
      <c r="B11017" s="6" t="n">
        <v>45773.947916666664</v>
      </c>
      <c r="C11017" s="10" t="n">
        <v>416.0</v>
      </c>
      <c r="D11017" s="10" t="n">
        <v>12.0</v>
      </c>
    </row>
    <row r="11018">
      <c r="A11018" s="6" t="n">
        <v>45773.947916666664</v>
      </c>
      <c r="B11018" s="6" t="n">
        <v>45773.958333333336</v>
      </c>
      <c r="C11018" s="10" t="n">
        <v>378.0</v>
      </c>
      <c r="D11018" s="10" t="n">
        <v>16.0</v>
      </c>
    </row>
    <row r="11019">
      <c r="A11019" s="6" t="n">
        <v>45773.958333333336</v>
      </c>
      <c r="B11019" s="6" t="n">
        <v>45773.96875</v>
      </c>
      <c r="C11019" s="10" t="n">
        <v>396.0</v>
      </c>
      <c r="D11019" s="10" t="n">
        <v>13.0</v>
      </c>
    </row>
    <row r="11020">
      <c r="A11020" s="6" t="n">
        <v>45773.96875</v>
      </c>
      <c r="B11020" s="6" t="n">
        <v>45773.979166666664</v>
      </c>
      <c r="C11020" s="10" t="n">
        <v>440.0</v>
      </c>
      <c r="D11020" s="10" t="n">
        <v>8.0</v>
      </c>
    </row>
    <row r="11021">
      <c r="A11021" s="6" t="n">
        <v>45773.979166666664</v>
      </c>
      <c r="B11021" s="6" t="n">
        <v>45773.989583333336</v>
      </c>
      <c r="C11021" s="10" t="n">
        <v>400.0</v>
      </c>
      <c r="D11021" s="10" t="n">
        <v>25.0</v>
      </c>
    </row>
    <row r="11022">
      <c r="A11022" s="6" t="n">
        <v>45773.989583333336</v>
      </c>
      <c r="B11022" s="6" t="n">
        <v>45774.0</v>
      </c>
      <c r="C11022" s="10" t="n">
        <v>351.0</v>
      </c>
      <c r="D11022" s="10" t="n">
        <v>15.0</v>
      </c>
    </row>
    <row r="11023">
      <c r="A11023" s="6" t="n">
        <v>45774.0</v>
      </c>
      <c r="B11023" s="6" t="n">
        <v>45774.010416666664</v>
      </c>
      <c r="C11023" s="10" t="n">
        <v>264.0</v>
      </c>
      <c r="D11023" s="10" t="n">
        <v>16.0</v>
      </c>
    </row>
    <row r="11024">
      <c r="A11024" s="6" t="n">
        <v>45774.010416666664</v>
      </c>
      <c r="B11024" s="6" t="n">
        <v>45774.020833333336</v>
      </c>
      <c r="C11024" s="10" t="n">
        <v>266.0</v>
      </c>
      <c r="D11024" s="10" t="n">
        <v>16.0</v>
      </c>
    </row>
    <row r="11025">
      <c r="A11025" s="6" t="n">
        <v>45774.020833333336</v>
      </c>
      <c r="B11025" s="6" t="n">
        <v>45774.03125</v>
      </c>
      <c r="C11025" s="10" t="n">
        <v>248.0</v>
      </c>
      <c r="D11025" s="10" t="n">
        <v>15.0</v>
      </c>
    </row>
    <row r="11026">
      <c r="A11026" s="6" t="n">
        <v>45774.03125</v>
      </c>
      <c r="B11026" s="6" t="n">
        <v>45774.041666666664</v>
      </c>
      <c r="C11026" s="10" t="n">
        <v>210.0</v>
      </c>
      <c r="D11026" s="10" t="n">
        <v>11.0</v>
      </c>
    </row>
    <row r="11027">
      <c r="A11027" s="6" t="n">
        <v>45774.041666666664</v>
      </c>
      <c r="B11027" s="6" t="n">
        <v>45774.052083333336</v>
      </c>
      <c r="C11027" s="10" t="n">
        <v>205.0</v>
      </c>
      <c r="D11027" s="10" t="n">
        <v>9.0</v>
      </c>
    </row>
    <row r="11028">
      <c r="A11028" s="6" t="n">
        <v>45774.052083333336</v>
      </c>
      <c r="B11028" s="6" t="n">
        <v>45774.0625</v>
      </c>
      <c r="C11028" s="10" t="n">
        <v>179.0</v>
      </c>
      <c r="D11028" s="10" t="n">
        <v>7.0</v>
      </c>
    </row>
    <row r="11029">
      <c r="A11029" s="6" t="n">
        <v>45774.0625</v>
      </c>
      <c r="B11029" s="6" t="n">
        <v>45774.072916666664</v>
      </c>
      <c r="C11029" s="10" t="n">
        <v>157.0</v>
      </c>
      <c r="D11029" s="10" t="n">
        <v>8.0</v>
      </c>
    </row>
    <row r="11030">
      <c r="A11030" s="6" t="n">
        <v>45774.072916666664</v>
      </c>
      <c r="B11030" s="6" t="n">
        <v>45774.083333333336</v>
      </c>
      <c r="C11030" s="10" t="n">
        <v>126.0</v>
      </c>
      <c r="D11030" s="10" t="n">
        <v>12.0</v>
      </c>
    </row>
    <row r="11031">
      <c r="A11031" s="6" t="n">
        <v>45774.083333333336</v>
      </c>
      <c r="B11031" s="6" t="n">
        <v>45774.09375</v>
      </c>
      <c r="C11031" s="10" t="n">
        <v>123.0</v>
      </c>
      <c r="D11031" s="10" t="n">
        <v>16.0</v>
      </c>
    </row>
    <row r="11032">
      <c r="A11032" s="6" t="n">
        <v>45774.09375</v>
      </c>
      <c r="B11032" s="6" t="n">
        <v>45774.104166666664</v>
      </c>
      <c r="C11032" s="10" t="n">
        <v>122.0</v>
      </c>
      <c r="D11032" s="10" t="n">
        <v>14.0</v>
      </c>
    </row>
    <row r="11033">
      <c r="A11033" s="6" t="n">
        <v>45774.104166666664</v>
      </c>
      <c r="B11033" s="6" t="n">
        <v>45774.114583333336</v>
      </c>
      <c r="C11033" s="10" t="n">
        <v>95.0</v>
      </c>
      <c r="D11033" s="10" t="n">
        <v>21.0</v>
      </c>
    </row>
    <row r="11034">
      <c r="A11034" s="6" t="n">
        <v>45774.114583333336</v>
      </c>
      <c r="B11034" s="6" t="n">
        <v>45774.125</v>
      </c>
      <c r="C11034" s="10" t="n">
        <v>91.0</v>
      </c>
      <c r="D11034" s="10" t="n">
        <v>16.0</v>
      </c>
    </row>
    <row r="11035">
      <c r="A11035" s="6" t="n">
        <v>45774.125</v>
      </c>
      <c r="B11035" s="6" t="n">
        <v>45774.135416666664</v>
      </c>
      <c r="C11035" s="10" t="n">
        <v>81.0</v>
      </c>
      <c r="D11035" s="10" t="n">
        <v>18.0</v>
      </c>
    </row>
    <row r="11036">
      <c r="A11036" s="6" t="n">
        <v>45774.135416666664</v>
      </c>
      <c r="B11036" s="6" t="n">
        <v>45774.145833333336</v>
      </c>
      <c r="C11036" s="10" t="n">
        <v>85.0</v>
      </c>
      <c r="D11036" s="10" t="n">
        <v>7.0</v>
      </c>
    </row>
    <row r="11037">
      <c r="A11037" s="6" t="n">
        <v>45774.145833333336</v>
      </c>
      <c r="B11037" s="6" t="n">
        <v>45774.15625</v>
      </c>
      <c r="C11037" s="10" t="n">
        <v>64.0</v>
      </c>
      <c r="D11037" s="10" t="n">
        <v>17.0</v>
      </c>
    </row>
    <row r="11038">
      <c r="A11038" s="6" t="n">
        <v>45774.15625</v>
      </c>
      <c r="B11038" s="6" t="n">
        <v>45774.166666666664</v>
      </c>
      <c r="C11038" s="10" t="n">
        <v>58.0</v>
      </c>
      <c r="D11038" s="10" t="n">
        <v>13.0</v>
      </c>
    </row>
    <row r="11039">
      <c r="A11039" s="6" t="n">
        <v>45774.166666666664</v>
      </c>
      <c r="B11039" s="6" t="n">
        <v>45774.177083333336</v>
      </c>
      <c r="C11039" s="10" t="n">
        <v>41.0</v>
      </c>
      <c r="D11039" s="10" t="n">
        <v>11.0</v>
      </c>
    </row>
    <row r="11040">
      <c r="A11040" s="6" t="n">
        <v>45774.177083333336</v>
      </c>
      <c r="B11040" s="6" t="n">
        <v>45774.1875</v>
      </c>
      <c r="C11040" s="10" t="n">
        <v>59.0</v>
      </c>
      <c r="D11040" s="10" t="n">
        <v>12.0</v>
      </c>
    </row>
    <row r="11041">
      <c r="A11041" s="6" t="n">
        <v>45774.1875</v>
      </c>
      <c r="B11041" s="6" t="n">
        <v>45774.197916666664</v>
      </c>
      <c r="C11041" s="10" t="n">
        <v>46.0</v>
      </c>
      <c r="D11041" s="10" t="n">
        <v>13.0</v>
      </c>
    </row>
    <row r="11042">
      <c r="A11042" s="6" t="n">
        <v>45774.197916666664</v>
      </c>
      <c r="B11042" s="6" t="n">
        <v>45774.208333333336</v>
      </c>
      <c r="C11042" s="10" t="n">
        <v>55.0</v>
      </c>
      <c r="D11042" s="10" t="n">
        <v>24.0</v>
      </c>
    </row>
    <row r="11043">
      <c r="A11043" s="6" t="n">
        <v>45774.208333333336</v>
      </c>
      <c r="B11043" s="6" t="n">
        <v>45774.21875</v>
      </c>
      <c r="C11043" s="10" t="n">
        <v>85.0</v>
      </c>
      <c r="D11043" s="10" t="n">
        <v>33.0</v>
      </c>
    </row>
    <row r="11044">
      <c r="A11044" s="6" t="n">
        <v>45774.21875</v>
      </c>
      <c r="B11044" s="6" t="n">
        <v>45774.229166666664</v>
      </c>
      <c r="C11044" s="10" t="n">
        <v>83.0</v>
      </c>
      <c r="D11044" s="10" t="n">
        <v>23.0</v>
      </c>
    </row>
    <row r="11045">
      <c r="A11045" s="6" t="n">
        <v>45774.229166666664</v>
      </c>
      <c r="B11045" s="6" t="n">
        <v>45774.239583333336</v>
      </c>
      <c r="C11045" s="10" t="n">
        <v>79.0</v>
      </c>
      <c r="D11045" s="10" t="n">
        <v>19.0</v>
      </c>
    </row>
    <row r="11046">
      <c r="A11046" s="6" t="n">
        <v>45774.239583333336</v>
      </c>
      <c r="B11046" s="6" t="n">
        <v>45774.25</v>
      </c>
      <c r="C11046" s="10" t="n">
        <v>65.0</v>
      </c>
      <c r="D11046" s="10" t="n">
        <v>19.0</v>
      </c>
    </row>
    <row r="11047">
      <c r="A11047" s="6" t="n">
        <v>45774.25</v>
      </c>
      <c r="B11047" s="6" t="n">
        <v>45774.260416666664</v>
      </c>
      <c r="C11047" s="10" t="n">
        <v>99.0</v>
      </c>
      <c r="D11047" s="10" t="n">
        <v>23.0</v>
      </c>
    </row>
    <row r="11048">
      <c r="A11048" s="6" t="n">
        <v>45774.260416666664</v>
      </c>
      <c r="B11048" s="6" t="n">
        <v>45774.270833333336</v>
      </c>
      <c r="C11048" s="10" t="n">
        <v>103.0</v>
      </c>
      <c r="D11048" s="10" t="n">
        <v>26.0</v>
      </c>
    </row>
    <row r="11049">
      <c r="A11049" s="6" t="n">
        <v>45774.270833333336</v>
      </c>
      <c r="B11049" s="6" t="n">
        <v>45774.28125</v>
      </c>
      <c r="C11049" s="10" t="n">
        <v>115.0</v>
      </c>
      <c r="D11049" s="10" t="n">
        <v>21.0</v>
      </c>
    </row>
    <row r="11050">
      <c r="A11050" s="6" t="n">
        <v>45774.28125</v>
      </c>
      <c r="B11050" s="6" t="n">
        <v>45774.291666666664</v>
      </c>
      <c r="C11050" s="10" t="n">
        <v>103.0</v>
      </c>
      <c r="D11050" s="10" t="n">
        <v>26.0</v>
      </c>
    </row>
    <row r="11051">
      <c r="A11051" s="6" t="n">
        <v>45774.291666666664</v>
      </c>
      <c r="B11051" s="6" t="n">
        <v>45774.302083333336</v>
      </c>
      <c r="C11051" s="10" t="n">
        <v>135.0</v>
      </c>
      <c r="D11051" s="10" t="n">
        <v>19.0</v>
      </c>
    </row>
    <row r="11052">
      <c r="A11052" s="6" t="n">
        <v>45774.302083333336</v>
      </c>
      <c r="B11052" s="6" t="n">
        <v>45774.3125</v>
      </c>
      <c r="C11052" s="10" t="n">
        <v>154.0</v>
      </c>
      <c r="D11052" s="10" t="n">
        <v>28.0</v>
      </c>
    </row>
    <row r="11053">
      <c r="A11053" s="6" t="n">
        <v>45774.3125</v>
      </c>
      <c r="B11053" s="6" t="n">
        <v>45774.322916666664</v>
      </c>
      <c r="C11053" s="10" t="n">
        <v>159.0</v>
      </c>
      <c r="D11053" s="10" t="n">
        <v>25.0</v>
      </c>
    </row>
    <row r="11054">
      <c r="A11054" s="6" t="n">
        <v>45774.322916666664</v>
      </c>
      <c r="B11054" s="6" t="n">
        <v>45774.333333333336</v>
      </c>
      <c r="C11054" s="10" t="n">
        <v>210.0</v>
      </c>
      <c r="D11054" s="10" t="n">
        <v>21.0</v>
      </c>
    </row>
    <row r="11055">
      <c r="A11055" s="6" t="n">
        <v>45774.333333333336</v>
      </c>
      <c r="B11055" s="6" t="n">
        <v>45774.34375</v>
      </c>
      <c r="C11055" s="10" t="n">
        <v>245.0</v>
      </c>
      <c r="D11055" s="10" t="n">
        <v>37.0</v>
      </c>
    </row>
    <row r="11056">
      <c r="A11056" s="6" t="n">
        <v>45774.34375</v>
      </c>
      <c r="B11056" s="6" t="n">
        <v>45774.354166666664</v>
      </c>
      <c r="C11056" s="10" t="n">
        <v>285.0</v>
      </c>
      <c r="D11056" s="10" t="n">
        <v>24.0</v>
      </c>
    </row>
    <row r="11057">
      <c r="A11057" s="6" t="n">
        <v>45774.354166666664</v>
      </c>
      <c r="B11057" s="6" t="n">
        <v>45774.364583333336</v>
      </c>
      <c r="C11057" s="10" t="n">
        <v>337.0</v>
      </c>
      <c r="D11057" s="10" t="n">
        <v>27.0</v>
      </c>
    </row>
    <row r="11058">
      <c r="A11058" s="6" t="n">
        <v>45774.364583333336</v>
      </c>
      <c r="B11058" s="6" t="n">
        <v>45774.375</v>
      </c>
      <c r="C11058" s="10" t="n">
        <v>338.0</v>
      </c>
      <c r="D11058" s="10" t="n">
        <v>40.0</v>
      </c>
    </row>
    <row r="11059">
      <c r="A11059" s="6" t="n">
        <v>45774.375</v>
      </c>
      <c r="B11059" s="6" t="n">
        <v>45774.385416666664</v>
      </c>
      <c r="C11059" s="10" t="n">
        <v>412.0</v>
      </c>
      <c r="D11059" s="10" t="n">
        <v>25.0</v>
      </c>
    </row>
    <row r="11060">
      <c r="A11060" s="6" t="n">
        <v>45774.385416666664</v>
      </c>
      <c r="B11060" s="6" t="n">
        <v>45774.395833333336</v>
      </c>
      <c r="C11060" s="10" t="n">
        <v>435.0</v>
      </c>
      <c r="D11060" s="10" t="n">
        <v>35.0</v>
      </c>
    </row>
    <row r="11061">
      <c r="A11061" s="6" t="n">
        <v>45774.395833333336</v>
      </c>
      <c r="B11061" s="6" t="n">
        <v>45774.40625</v>
      </c>
      <c r="C11061" s="10" t="n">
        <v>472.0</v>
      </c>
      <c r="D11061" s="10" t="n">
        <v>24.0</v>
      </c>
    </row>
    <row r="11062">
      <c r="A11062" s="6" t="n">
        <v>45774.40625</v>
      </c>
      <c r="B11062" s="6" t="n">
        <v>45774.416666666664</v>
      </c>
      <c r="C11062" s="10" t="n">
        <v>511.0</v>
      </c>
      <c r="D11062" s="10" t="n">
        <v>18.0</v>
      </c>
    </row>
    <row r="11063">
      <c r="A11063" s="6" t="n">
        <v>45774.416666666664</v>
      </c>
      <c r="B11063" s="6" t="n">
        <v>45774.427083333336</v>
      </c>
      <c r="C11063" s="10" t="n">
        <v>566.0</v>
      </c>
      <c r="D11063" s="10" t="n">
        <v>32.0</v>
      </c>
    </row>
    <row r="11064">
      <c r="A11064" s="6" t="n">
        <v>45774.427083333336</v>
      </c>
      <c r="B11064" s="6" t="n">
        <v>45774.4375</v>
      </c>
      <c r="C11064" s="10" t="n">
        <v>517.0</v>
      </c>
      <c r="D11064" s="10" t="n">
        <v>23.0</v>
      </c>
    </row>
    <row r="11065">
      <c r="A11065" s="6" t="n">
        <v>45774.4375</v>
      </c>
      <c r="B11065" s="6" t="n">
        <v>45774.447916666664</v>
      </c>
      <c r="C11065" s="10" t="n">
        <v>490.0</v>
      </c>
      <c r="D11065" s="10" t="n">
        <v>27.0</v>
      </c>
    </row>
    <row r="11066">
      <c r="A11066" s="6" t="n">
        <v>45774.447916666664</v>
      </c>
      <c r="B11066" s="6" t="n">
        <v>45774.458333333336</v>
      </c>
      <c r="C11066" s="10" t="n">
        <v>298.0</v>
      </c>
      <c r="D11066" s="10" t="n">
        <v>19.0</v>
      </c>
    </row>
    <row r="11067">
      <c r="A11067" s="6" t="n">
        <v>45774.458333333336</v>
      </c>
      <c r="B11067" s="6" t="n">
        <v>45774.46875</v>
      </c>
      <c r="C11067" s="10" t="n">
        <v>313.0</v>
      </c>
      <c r="D11067" s="10" t="n">
        <v>32.0</v>
      </c>
    </row>
    <row r="11068">
      <c r="A11068" s="6" t="n">
        <v>45774.46875</v>
      </c>
      <c r="B11068" s="6" t="n">
        <v>45774.479166666664</v>
      </c>
      <c r="C11068" s="10" t="n">
        <v>310.0</v>
      </c>
      <c r="D11068" s="10" t="n">
        <v>16.0</v>
      </c>
    </row>
    <row r="11069">
      <c r="A11069" s="6" t="n">
        <v>45774.479166666664</v>
      </c>
      <c r="B11069" s="6" t="n">
        <v>45774.489583333336</v>
      </c>
      <c r="C11069" s="10" t="n">
        <v>291.0</v>
      </c>
      <c r="D11069" s="10" t="n">
        <v>24.0</v>
      </c>
    </row>
    <row r="11070">
      <c r="A11070" s="6" t="n">
        <v>45774.489583333336</v>
      </c>
      <c r="B11070" s="6" t="n">
        <v>45774.5</v>
      </c>
      <c r="C11070" s="10" t="n">
        <v>305.0</v>
      </c>
      <c r="D11070" s="10" t="n">
        <v>15.0</v>
      </c>
    </row>
    <row r="11071">
      <c r="A11071" s="6" t="n">
        <v>45774.5</v>
      </c>
      <c r="B11071" s="6" t="n">
        <v>45774.510416666664</v>
      </c>
      <c r="C11071" s="10" t="n">
        <v>318.0</v>
      </c>
      <c r="D11071" s="10" t="n">
        <v>27.0</v>
      </c>
    </row>
    <row r="11072">
      <c r="A11072" s="6" t="n">
        <v>45774.510416666664</v>
      </c>
      <c r="B11072" s="6" t="n">
        <v>45774.520833333336</v>
      </c>
      <c r="C11072" s="10" t="n">
        <v>292.0</v>
      </c>
      <c r="D11072" s="10" t="n">
        <v>16.0</v>
      </c>
    </row>
    <row r="11073">
      <c r="A11073" s="6" t="n">
        <v>45774.520833333336</v>
      </c>
      <c r="B11073" s="6" t="n">
        <v>45774.53125</v>
      </c>
      <c r="C11073" s="10" t="n">
        <v>303.0</v>
      </c>
      <c r="D11073" s="10" t="n">
        <v>26.0</v>
      </c>
    </row>
    <row r="11074">
      <c r="A11074" s="6" t="n">
        <v>45774.53125</v>
      </c>
      <c r="B11074" s="6" t="n">
        <v>45774.541666666664</v>
      </c>
      <c r="C11074" s="10" t="n">
        <v>308.0</v>
      </c>
      <c r="D11074" s="10" t="n">
        <v>25.0</v>
      </c>
    </row>
    <row r="11075">
      <c r="A11075" s="6" t="n">
        <v>45774.541666666664</v>
      </c>
      <c r="B11075" s="6" t="n">
        <v>45774.552083333336</v>
      </c>
      <c r="C11075" s="10" t="n">
        <v>301.0</v>
      </c>
      <c r="D11075" s="10" t="n">
        <v>25.0</v>
      </c>
    </row>
    <row r="11076">
      <c r="A11076" s="6" t="n">
        <v>45774.552083333336</v>
      </c>
      <c r="B11076" s="6" t="n">
        <v>45774.5625</v>
      </c>
      <c r="C11076" s="10" t="n">
        <v>301.0</v>
      </c>
      <c r="D11076" s="10" t="n">
        <v>9.0</v>
      </c>
    </row>
    <row r="11077">
      <c r="A11077" s="6" t="n">
        <v>45774.5625</v>
      </c>
      <c r="B11077" s="6" t="n">
        <v>45774.572916666664</v>
      </c>
      <c r="C11077" s="10" t="n">
        <v>327.0</v>
      </c>
      <c r="D11077" s="10" t="n">
        <v>18.0</v>
      </c>
    </row>
    <row r="11078">
      <c r="A11078" s="6" t="n">
        <v>45774.572916666664</v>
      </c>
      <c r="B11078" s="6" t="n">
        <v>45774.583333333336</v>
      </c>
      <c r="C11078" s="10" t="n">
        <v>287.0</v>
      </c>
      <c r="D11078" s="10" t="n">
        <v>20.0</v>
      </c>
    </row>
    <row r="11079">
      <c r="A11079" s="6" t="n">
        <v>45774.583333333336</v>
      </c>
      <c r="B11079" s="6" t="n">
        <v>45774.59375</v>
      </c>
      <c r="C11079" s="10" t="n">
        <v>271.0</v>
      </c>
      <c r="D11079" s="10" t="n">
        <v>16.0</v>
      </c>
    </row>
    <row r="11080">
      <c r="A11080" s="6" t="n">
        <v>45774.59375</v>
      </c>
      <c r="B11080" s="6" t="n">
        <v>45774.604166666664</v>
      </c>
      <c r="C11080" s="10" t="n">
        <v>289.0</v>
      </c>
      <c r="D11080" s="10" t="n">
        <v>21.0</v>
      </c>
    </row>
    <row r="11081">
      <c r="A11081" s="6" t="n">
        <v>45774.604166666664</v>
      </c>
      <c r="B11081" s="6" t="n">
        <v>45774.614583333336</v>
      </c>
      <c r="C11081" s="10" t="n">
        <v>286.0</v>
      </c>
      <c r="D11081" s="10" t="n">
        <v>17.0</v>
      </c>
    </row>
    <row r="11082">
      <c r="A11082" s="6" t="n">
        <v>45774.614583333336</v>
      </c>
      <c r="B11082" s="6" t="n">
        <v>45774.625</v>
      </c>
      <c r="C11082" s="10" t="n">
        <v>280.0</v>
      </c>
      <c r="D11082" s="10" t="n">
        <v>17.0</v>
      </c>
    </row>
    <row r="11083">
      <c r="A11083" s="6" t="n">
        <v>45774.625</v>
      </c>
      <c r="B11083" s="6" t="n">
        <v>45774.635416666664</v>
      </c>
      <c r="C11083" s="10" t="n">
        <v>299.0</v>
      </c>
      <c r="D11083" s="10" t="n">
        <v>26.0</v>
      </c>
    </row>
    <row r="11084">
      <c r="A11084" s="6" t="n">
        <v>45774.635416666664</v>
      </c>
      <c r="B11084" s="6" t="n">
        <v>45774.645833333336</v>
      </c>
      <c r="C11084" s="10" t="n">
        <v>289.0</v>
      </c>
      <c r="D11084" s="10" t="n">
        <v>24.0</v>
      </c>
    </row>
    <row r="11085">
      <c r="A11085" s="6" t="n">
        <v>45774.645833333336</v>
      </c>
      <c r="B11085" s="6" t="n">
        <v>45774.65625</v>
      </c>
      <c r="C11085" s="10" t="n">
        <v>283.0</v>
      </c>
      <c r="D11085" s="10" t="n">
        <v>18.0</v>
      </c>
    </row>
    <row r="11086">
      <c r="A11086" s="6" t="n">
        <v>45774.65625</v>
      </c>
      <c r="B11086" s="6" t="n">
        <v>45774.666666666664</v>
      </c>
      <c r="C11086" s="10" t="n">
        <v>277.0</v>
      </c>
      <c r="D11086" s="10" t="n">
        <v>23.0</v>
      </c>
    </row>
    <row r="11087">
      <c r="A11087" s="6" t="n">
        <v>45774.666666666664</v>
      </c>
      <c r="B11087" s="6" t="n">
        <v>45774.677083333336</v>
      </c>
      <c r="C11087" s="10" t="n">
        <v>301.0</v>
      </c>
      <c r="D11087" s="10" t="n">
        <v>16.0</v>
      </c>
    </row>
    <row r="11088">
      <c r="A11088" s="6" t="n">
        <v>45774.677083333336</v>
      </c>
      <c r="B11088" s="6" t="n">
        <v>45774.6875</v>
      </c>
      <c r="C11088" s="10" t="n">
        <v>297.0</v>
      </c>
      <c r="D11088" s="10" t="n">
        <v>22.0</v>
      </c>
    </row>
    <row r="11089">
      <c r="A11089" s="6" t="n">
        <v>45774.6875</v>
      </c>
      <c r="B11089" s="6" t="n">
        <v>45774.697916666664</v>
      </c>
      <c r="C11089" s="10" t="n">
        <v>326.0</v>
      </c>
      <c r="D11089" s="10" t="n">
        <v>14.0</v>
      </c>
    </row>
    <row r="11090">
      <c r="A11090" s="6" t="n">
        <v>45774.697916666664</v>
      </c>
      <c r="B11090" s="6" t="n">
        <v>45774.708333333336</v>
      </c>
      <c r="C11090" s="10" t="n">
        <v>350.0</v>
      </c>
      <c r="D11090" s="10" t="n">
        <v>24.0</v>
      </c>
    </row>
    <row r="11091">
      <c r="A11091" s="6" t="n">
        <v>45774.708333333336</v>
      </c>
      <c r="B11091" s="6" t="n">
        <v>45774.71875</v>
      </c>
      <c r="C11091" s="10" t="n">
        <v>387.0</v>
      </c>
      <c r="D11091" s="10" t="n">
        <v>17.0</v>
      </c>
    </row>
    <row r="11092">
      <c r="A11092" s="6" t="n">
        <v>45774.71875</v>
      </c>
      <c r="B11092" s="6" t="n">
        <v>45774.729166666664</v>
      </c>
      <c r="C11092" s="10" t="n">
        <v>452.0</v>
      </c>
      <c r="D11092" s="10" t="n">
        <v>40.0</v>
      </c>
    </row>
    <row r="11093">
      <c r="A11093" s="6" t="n">
        <v>45774.729166666664</v>
      </c>
      <c r="B11093" s="6" t="n">
        <v>45774.739583333336</v>
      </c>
      <c r="C11093" s="10" t="n">
        <v>638.0</v>
      </c>
      <c r="D11093" s="10" t="n">
        <v>37.0</v>
      </c>
    </row>
    <row r="11094">
      <c r="A11094" s="6" t="n">
        <v>45774.739583333336</v>
      </c>
      <c r="B11094" s="6" t="n">
        <v>45774.75</v>
      </c>
      <c r="C11094" s="10" t="n">
        <v>691.0</v>
      </c>
      <c r="D11094" s="10" t="n">
        <v>39.0</v>
      </c>
    </row>
    <row r="11095">
      <c r="A11095" s="6" t="n">
        <v>45774.75</v>
      </c>
      <c r="B11095" s="6" t="n">
        <v>45774.760416666664</v>
      </c>
      <c r="C11095" s="10" t="n">
        <v>774.0</v>
      </c>
      <c r="D11095" s="10" t="n">
        <v>40.0</v>
      </c>
    </row>
    <row r="11096">
      <c r="A11096" s="6" t="n">
        <v>45774.760416666664</v>
      </c>
      <c r="B11096" s="6" t="n">
        <v>45774.770833333336</v>
      </c>
      <c r="C11096" s="10" t="n">
        <v>713.0</v>
      </c>
      <c r="D11096" s="10" t="n">
        <v>41.0</v>
      </c>
    </row>
    <row r="11097">
      <c r="A11097" s="6" t="n">
        <v>45774.770833333336</v>
      </c>
      <c r="B11097" s="6" t="n">
        <v>45774.78125</v>
      </c>
      <c r="C11097" s="10" t="n">
        <v>730.0</v>
      </c>
      <c r="D11097" s="10" t="n">
        <v>38.0</v>
      </c>
    </row>
    <row r="11098">
      <c r="A11098" s="6" t="n">
        <v>45774.78125</v>
      </c>
      <c r="B11098" s="6" t="n">
        <v>45774.791666666664</v>
      </c>
      <c r="C11098" s="10" t="n">
        <v>824.0</v>
      </c>
      <c r="D11098" s="10" t="n">
        <v>49.0</v>
      </c>
    </row>
    <row r="11099">
      <c r="A11099" s="6" t="n">
        <v>45774.791666666664</v>
      </c>
      <c r="B11099" s="6" t="n">
        <v>45774.802083333336</v>
      </c>
      <c r="C11099" s="10" t="n">
        <v>776.0</v>
      </c>
      <c r="D11099" s="10" t="n">
        <v>47.0</v>
      </c>
    </row>
    <row r="11100">
      <c r="A11100" s="6" t="n">
        <v>45774.802083333336</v>
      </c>
      <c r="B11100" s="6" t="n">
        <v>45774.8125</v>
      </c>
      <c r="C11100" s="10" t="n">
        <v>682.0</v>
      </c>
      <c r="D11100" s="10" t="n">
        <v>52.0</v>
      </c>
    </row>
    <row r="11101">
      <c r="A11101" s="6" t="n">
        <v>45774.8125</v>
      </c>
      <c r="B11101" s="6" t="n">
        <v>45774.822916666664</v>
      </c>
      <c r="C11101" s="10" t="n">
        <v>706.0</v>
      </c>
      <c r="D11101" s="10" t="n">
        <v>56.0</v>
      </c>
    </row>
    <row r="11102">
      <c r="A11102" s="6" t="n">
        <v>45774.822916666664</v>
      </c>
      <c r="B11102" s="6" t="n">
        <v>45774.833333333336</v>
      </c>
      <c r="C11102" s="10" t="n">
        <v>696.0</v>
      </c>
      <c r="D11102" s="10" t="n">
        <v>42.0</v>
      </c>
    </row>
    <row r="11103">
      <c r="A11103" s="6" t="n">
        <v>45774.833333333336</v>
      </c>
      <c r="B11103" s="6" t="n">
        <v>45774.84375</v>
      </c>
      <c r="C11103" s="10" t="n">
        <v>639.0</v>
      </c>
      <c r="D11103" s="10" t="n">
        <v>35.0</v>
      </c>
    </row>
    <row r="11104">
      <c r="A11104" s="6" t="n">
        <v>45774.84375</v>
      </c>
      <c r="B11104" s="6" t="n">
        <v>45774.854166666664</v>
      </c>
      <c r="C11104" s="10" t="n">
        <v>572.0</v>
      </c>
      <c r="D11104" s="10" t="n">
        <v>38.0</v>
      </c>
    </row>
    <row r="11105">
      <c r="A11105" s="6" t="n">
        <v>45774.854166666664</v>
      </c>
      <c r="B11105" s="6" t="n">
        <v>45774.864583333336</v>
      </c>
      <c r="C11105" s="10" t="n">
        <v>613.0</v>
      </c>
      <c r="D11105" s="10" t="n">
        <v>53.0</v>
      </c>
    </row>
    <row r="11106">
      <c r="A11106" s="6" t="n">
        <v>45774.864583333336</v>
      </c>
      <c r="B11106" s="6" t="n">
        <v>45774.875</v>
      </c>
      <c r="C11106" s="10" t="n">
        <v>610.0</v>
      </c>
      <c r="D11106" s="10" t="n">
        <v>44.0</v>
      </c>
    </row>
    <row r="11107">
      <c r="A11107" s="6" t="n">
        <v>45774.875</v>
      </c>
      <c r="B11107" s="6" t="n">
        <v>45774.885416666664</v>
      </c>
      <c r="C11107" s="10" t="n">
        <v>555.0</v>
      </c>
      <c r="D11107" s="10" t="n">
        <v>30.0</v>
      </c>
    </row>
    <row r="11108">
      <c r="A11108" s="6" t="n">
        <v>45774.885416666664</v>
      </c>
      <c r="B11108" s="6" t="n">
        <v>45774.895833333336</v>
      </c>
      <c r="C11108" s="10" t="n">
        <v>461.0</v>
      </c>
      <c r="D11108" s="10" t="n">
        <v>40.0</v>
      </c>
    </row>
    <row r="11109">
      <c r="A11109" s="6" t="n">
        <v>45774.895833333336</v>
      </c>
      <c r="B11109" s="6" t="n">
        <v>45774.90625</v>
      </c>
      <c r="C11109" s="10" t="n">
        <v>515.0</v>
      </c>
      <c r="D11109" s="10" t="n">
        <v>36.0</v>
      </c>
    </row>
    <row r="11110">
      <c r="A11110" s="6" t="n">
        <v>45774.90625</v>
      </c>
      <c r="B11110" s="6" t="n">
        <v>45774.916666666664</v>
      </c>
      <c r="C11110" s="10" t="n">
        <v>506.0</v>
      </c>
      <c r="D11110" s="10" t="n">
        <v>43.0</v>
      </c>
    </row>
    <row r="11111">
      <c r="A11111" s="6" t="n">
        <v>45774.916666666664</v>
      </c>
      <c r="B11111" s="6" t="n">
        <v>45774.927083333336</v>
      </c>
      <c r="C11111" s="10" t="n">
        <v>402.0</v>
      </c>
      <c r="D11111" s="10" t="n">
        <v>33.0</v>
      </c>
    </row>
    <row r="11112">
      <c r="A11112" s="6" t="n">
        <v>45774.927083333336</v>
      </c>
      <c r="B11112" s="6" t="n">
        <v>45774.9375</v>
      </c>
      <c r="C11112" s="10" t="n">
        <v>381.0</v>
      </c>
      <c r="D11112" s="10" t="n">
        <v>27.0</v>
      </c>
    </row>
    <row r="11113">
      <c r="A11113" s="6" t="n">
        <v>45774.9375</v>
      </c>
      <c r="B11113" s="6" t="n">
        <v>45774.947916666664</v>
      </c>
      <c r="C11113" s="10" t="n">
        <v>318.0</v>
      </c>
      <c r="D11113" s="10" t="n">
        <v>22.0</v>
      </c>
    </row>
    <row r="11114">
      <c r="A11114" s="6" t="n">
        <v>45774.947916666664</v>
      </c>
      <c r="B11114" s="6" t="n">
        <v>45774.958333333336</v>
      </c>
      <c r="C11114" s="10" t="n">
        <v>268.0</v>
      </c>
      <c r="D11114" s="10" t="n">
        <v>30.0</v>
      </c>
    </row>
    <row r="11115">
      <c r="A11115" s="6" t="n">
        <v>45774.958333333336</v>
      </c>
      <c r="B11115" s="6" t="n">
        <v>45774.96875</v>
      </c>
      <c r="C11115" s="10" t="n">
        <v>233.0</v>
      </c>
      <c r="D11115" s="10" t="n">
        <v>26.0</v>
      </c>
    </row>
    <row r="11116">
      <c r="A11116" s="6" t="n">
        <v>45774.96875</v>
      </c>
      <c r="B11116" s="6" t="n">
        <v>45774.979166666664</v>
      </c>
      <c r="C11116" s="10" t="n">
        <v>218.0</v>
      </c>
      <c r="D11116" s="10" t="n">
        <v>23.0</v>
      </c>
    </row>
    <row r="11117">
      <c r="A11117" s="6" t="n">
        <v>45774.979166666664</v>
      </c>
      <c r="B11117" s="6" t="n">
        <v>45774.989583333336</v>
      </c>
      <c r="C11117" s="10" t="n">
        <v>139.0</v>
      </c>
      <c r="D11117" s="10" t="n">
        <v>29.0</v>
      </c>
    </row>
    <row r="11118">
      <c r="A11118" s="6" t="n">
        <v>45774.989583333336</v>
      </c>
      <c r="B11118" s="6" t="n">
        <v>45775.0</v>
      </c>
      <c r="C11118" s="10" t="n">
        <v>152.0</v>
      </c>
      <c r="D11118" s="10" t="n">
        <v>40.0</v>
      </c>
    </row>
    <row r="11119">
      <c r="A11119" s="6" t="n">
        <v>45775.0</v>
      </c>
      <c r="B11119" s="6" t="n">
        <v>45775.010416666664</v>
      </c>
      <c r="C11119" s="10" t="n">
        <v>121.0</v>
      </c>
      <c r="D11119" s="10" t="n">
        <v>31.0</v>
      </c>
    </row>
    <row r="11120">
      <c r="A11120" s="6" t="n">
        <v>45775.010416666664</v>
      </c>
      <c r="B11120" s="6" t="n">
        <v>45775.020833333336</v>
      </c>
      <c r="C11120" s="10" t="n">
        <v>93.0</v>
      </c>
      <c r="D11120" s="10" t="n">
        <v>24.0</v>
      </c>
    </row>
    <row r="11121">
      <c r="A11121" s="6" t="n">
        <v>45775.020833333336</v>
      </c>
      <c r="B11121" s="6" t="n">
        <v>45775.03125</v>
      </c>
      <c r="C11121" s="10" t="n">
        <v>88.0</v>
      </c>
      <c r="D11121" s="10" t="n">
        <v>17.0</v>
      </c>
    </row>
    <row r="11122">
      <c r="A11122" s="6" t="n">
        <v>45775.03125</v>
      </c>
      <c r="B11122" s="6" t="n">
        <v>45775.041666666664</v>
      </c>
      <c r="C11122" s="10" t="n">
        <v>60.0</v>
      </c>
      <c r="D11122" s="10" t="n">
        <v>20.0</v>
      </c>
    </row>
    <row r="11123">
      <c r="A11123" s="6" t="n">
        <v>45775.041666666664</v>
      </c>
      <c r="B11123" s="6" t="n">
        <v>45775.052083333336</v>
      </c>
      <c r="C11123" s="10" t="n">
        <v>44.0</v>
      </c>
      <c r="D11123" s="10" t="n">
        <v>30.0</v>
      </c>
    </row>
    <row r="11124">
      <c r="A11124" s="6" t="n">
        <v>45775.052083333336</v>
      </c>
      <c r="B11124" s="6" t="n">
        <v>45775.0625</v>
      </c>
      <c r="C11124" s="10" t="n">
        <v>45.0</v>
      </c>
      <c r="D11124" s="10" t="n">
        <v>28.0</v>
      </c>
    </row>
    <row r="11125">
      <c r="A11125" s="6" t="n">
        <v>45775.0625</v>
      </c>
      <c r="B11125" s="6" t="n">
        <v>45775.072916666664</v>
      </c>
      <c r="C11125" s="10" t="n">
        <v>65.0</v>
      </c>
      <c r="D11125" s="10" t="n">
        <v>22.0</v>
      </c>
    </row>
    <row r="11126">
      <c r="A11126" s="6" t="n">
        <v>45775.072916666664</v>
      </c>
      <c r="B11126" s="6" t="n">
        <v>45775.083333333336</v>
      </c>
      <c r="C11126" s="10" t="n">
        <v>47.0</v>
      </c>
      <c r="D11126" s="10" t="n">
        <v>23.0</v>
      </c>
    </row>
    <row r="11127">
      <c r="A11127" s="6" t="n">
        <v>45775.083333333336</v>
      </c>
      <c r="B11127" s="6" t="n">
        <v>45775.09375</v>
      </c>
      <c r="C11127" s="10" t="n">
        <v>39.0</v>
      </c>
      <c r="D11127" s="10" t="n">
        <v>20.0</v>
      </c>
    </row>
    <row r="11128">
      <c r="A11128" s="6" t="n">
        <v>45775.09375</v>
      </c>
      <c r="B11128" s="6" t="n">
        <v>45775.104166666664</v>
      </c>
      <c r="C11128" s="10" t="n">
        <v>36.0</v>
      </c>
      <c r="D11128" s="10" t="n">
        <v>30.0</v>
      </c>
    </row>
    <row r="11129">
      <c r="A11129" s="6" t="n">
        <v>45775.104166666664</v>
      </c>
      <c r="B11129" s="6" t="n">
        <v>45775.114583333336</v>
      </c>
      <c r="C11129" s="10" t="n">
        <v>27.0</v>
      </c>
      <c r="D11129" s="10" t="n">
        <v>20.0</v>
      </c>
    </row>
    <row r="11130">
      <c r="A11130" s="6" t="n">
        <v>45775.114583333336</v>
      </c>
      <c r="B11130" s="6" t="n">
        <v>45775.125</v>
      </c>
      <c r="C11130" s="10" t="n">
        <v>26.0</v>
      </c>
      <c r="D11130" s="10" t="n">
        <v>31.0</v>
      </c>
    </row>
    <row r="11131">
      <c r="A11131" s="6" t="n">
        <v>45775.125</v>
      </c>
      <c r="B11131" s="6" t="n">
        <v>45775.135416666664</v>
      </c>
      <c r="C11131" s="10" t="n">
        <v>42.0</v>
      </c>
      <c r="D11131" s="10" t="n">
        <v>35.0</v>
      </c>
    </row>
    <row r="11132">
      <c r="A11132" s="6" t="n">
        <v>45775.135416666664</v>
      </c>
      <c r="B11132" s="6" t="n">
        <v>45775.145833333336</v>
      </c>
      <c r="C11132" s="10" t="n">
        <v>32.0</v>
      </c>
      <c r="D11132" s="10" t="n">
        <v>40.0</v>
      </c>
    </row>
    <row r="11133">
      <c r="A11133" s="6" t="n">
        <v>45775.145833333336</v>
      </c>
      <c r="B11133" s="6" t="n">
        <v>45775.15625</v>
      </c>
      <c r="C11133" s="10" t="n">
        <v>42.0</v>
      </c>
      <c r="D11133" s="10" t="n">
        <v>50.0</v>
      </c>
    </row>
    <row r="11134">
      <c r="A11134" s="6" t="n">
        <v>45775.15625</v>
      </c>
      <c r="B11134" s="6" t="n">
        <v>45775.166666666664</v>
      </c>
      <c r="C11134" s="10" t="n">
        <v>41.0</v>
      </c>
      <c r="D11134" s="10" t="n">
        <v>63.0</v>
      </c>
    </row>
    <row r="11135">
      <c r="A11135" s="6" t="n">
        <v>45775.166666666664</v>
      </c>
      <c r="B11135" s="6" t="n">
        <v>45775.177083333336</v>
      </c>
      <c r="C11135" s="10" t="n">
        <v>59.0</v>
      </c>
      <c r="D11135" s="10" t="n">
        <v>69.0</v>
      </c>
    </row>
    <row r="11136">
      <c r="A11136" s="6" t="n">
        <v>45775.177083333336</v>
      </c>
      <c r="B11136" s="6" t="n">
        <v>45775.1875</v>
      </c>
      <c r="C11136" s="10" t="n">
        <v>72.0</v>
      </c>
      <c r="D11136" s="10" t="n">
        <v>116.0</v>
      </c>
    </row>
    <row r="11137">
      <c r="A11137" s="6" t="n">
        <v>45775.1875</v>
      </c>
      <c r="B11137" s="6" t="n">
        <v>45775.197916666664</v>
      </c>
      <c r="C11137" s="10" t="n">
        <v>97.0</v>
      </c>
      <c r="D11137" s="10" t="n">
        <v>140.0</v>
      </c>
    </row>
    <row r="11138">
      <c r="A11138" s="6" t="n">
        <v>45775.197916666664</v>
      </c>
      <c r="B11138" s="6" t="n">
        <v>45775.208333333336</v>
      </c>
      <c r="C11138" s="10" t="n">
        <v>118.0</v>
      </c>
      <c r="D11138" s="10" t="n">
        <v>129.0</v>
      </c>
    </row>
    <row r="11139">
      <c r="A11139" s="6" t="n">
        <v>45775.208333333336</v>
      </c>
      <c r="B11139" s="6" t="n">
        <v>45775.21875</v>
      </c>
      <c r="C11139" s="10" t="n">
        <v>228.0</v>
      </c>
      <c r="D11139" s="10" t="n">
        <v>170.0</v>
      </c>
    </row>
    <row r="11140">
      <c r="A11140" s="6" t="n">
        <v>45775.21875</v>
      </c>
      <c r="B11140" s="6" t="n">
        <v>45775.229166666664</v>
      </c>
      <c r="C11140" s="10" t="n">
        <v>357.0</v>
      </c>
      <c r="D11140" s="10" t="n">
        <v>202.0</v>
      </c>
    </row>
    <row r="11141">
      <c r="A11141" s="6" t="n">
        <v>45775.229166666664</v>
      </c>
      <c r="B11141" s="6" t="n">
        <v>45775.239583333336</v>
      </c>
      <c r="C11141" s="10" t="n">
        <v>400.0</v>
      </c>
      <c r="D11141" s="10" t="n">
        <v>274.0</v>
      </c>
    </row>
    <row r="11142">
      <c r="A11142" s="6" t="n">
        <v>45775.239583333336</v>
      </c>
      <c r="B11142" s="6" t="n">
        <v>45775.25</v>
      </c>
      <c r="C11142" s="10" t="n">
        <v>546.0</v>
      </c>
      <c r="D11142" s="10" t="n">
        <v>254.0</v>
      </c>
    </row>
    <row r="11143">
      <c r="A11143" s="6" t="n">
        <v>45775.25</v>
      </c>
      <c r="B11143" s="6" t="n">
        <v>45775.260416666664</v>
      </c>
      <c r="C11143" s="10" t="n">
        <v>643.0</v>
      </c>
      <c r="D11143" s="10" t="n">
        <v>275.0</v>
      </c>
    </row>
    <row r="11144">
      <c r="A11144" s="6" t="n">
        <v>45775.260416666664</v>
      </c>
      <c r="B11144" s="6" t="n">
        <v>45775.270833333336</v>
      </c>
      <c r="C11144" s="10" t="n">
        <v>818.0</v>
      </c>
      <c r="D11144" s="10" t="n">
        <v>300.0</v>
      </c>
    </row>
    <row r="11145">
      <c r="A11145" s="6" t="n">
        <v>45775.270833333336</v>
      </c>
      <c r="B11145" s="6" t="n">
        <v>45775.28125</v>
      </c>
      <c r="C11145" s="10" t="n">
        <v>868.0</v>
      </c>
      <c r="D11145" s="10" t="n">
        <v>292.0</v>
      </c>
    </row>
    <row r="11146">
      <c r="A11146" s="6" t="n">
        <v>45775.291666666664</v>
      </c>
      <c r="B11146" s="6" t="n">
        <v>45775.302083333336</v>
      </c>
      <c r="C11146" s="10" t="n">
        <v>724.0</v>
      </c>
      <c r="D11146" s="10" t="n">
        <v>198.0</v>
      </c>
    </row>
    <row r="11147">
      <c r="A11147" s="6" t="n">
        <v>45775.302083333336</v>
      </c>
      <c r="B11147" s="6" t="n">
        <v>45775.3125</v>
      </c>
      <c r="C11147" s="10" t="n">
        <v>692.0</v>
      </c>
      <c r="D11147" s="10" t="n">
        <v>192.0</v>
      </c>
    </row>
    <row r="11148">
      <c r="A11148" s="6" t="n">
        <v>45775.3125</v>
      </c>
      <c r="B11148" s="6" t="n">
        <v>45775.322916666664</v>
      </c>
      <c r="C11148" s="10" t="n">
        <v>681.0</v>
      </c>
      <c r="D11148" s="10" t="n">
        <v>149.0</v>
      </c>
    </row>
    <row r="11149">
      <c r="A11149" s="6" t="n">
        <v>45775.322916666664</v>
      </c>
      <c r="B11149" s="6" t="n">
        <v>45775.333333333336</v>
      </c>
      <c r="C11149" s="10" t="n">
        <v>625.0</v>
      </c>
      <c r="D11149" s="10" t="n">
        <v>146.0</v>
      </c>
    </row>
    <row r="11150">
      <c r="A11150" s="6" t="n">
        <v>45775.333333333336</v>
      </c>
      <c r="B11150" s="6" t="n">
        <v>45775.34375</v>
      </c>
      <c r="C11150" s="10" t="n">
        <v>704.0</v>
      </c>
      <c r="D11150" s="10" t="n">
        <v>142.0</v>
      </c>
    </row>
    <row r="11151">
      <c r="A11151" s="6" t="n">
        <v>45775.34375</v>
      </c>
      <c r="B11151" s="6" t="n">
        <v>45775.354166666664</v>
      </c>
      <c r="C11151" s="10" t="n">
        <v>690.0</v>
      </c>
      <c r="D11151" s="10" t="n">
        <v>127.0</v>
      </c>
    </row>
    <row r="11152">
      <c r="A11152" s="6" t="n">
        <v>45775.354166666664</v>
      </c>
      <c r="B11152" s="6" t="n">
        <v>45775.364583333336</v>
      </c>
      <c r="C11152" s="10" t="n">
        <v>647.0</v>
      </c>
      <c r="D11152" s="10" t="n">
        <v>141.0</v>
      </c>
    </row>
    <row r="11153">
      <c r="A11153" s="6" t="n">
        <v>45775.364583333336</v>
      </c>
      <c r="B11153" s="6" t="n">
        <v>45775.375</v>
      </c>
      <c r="C11153" s="10" t="n">
        <v>683.0</v>
      </c>
      <c r="D11153" s="10" t="n">
        <v>160.0</v>
      </c>
    </row>
    <row r="11154">
      <c r="A11154" s="6" t="n">
        <v>45775.375</v>
      </c>
      <c r="B11154" s="6" t="n">
        <v>45775.385416666664</v>
      </c>
      <c r="C11154" s="10" t="n">
        <v>571.0</v>
      </c>
      <c r="D11154" s="10" t="n">
        <v>168.0</v>
      </c>
    </row>
    <row r="11155">
      <c r="A11155" s="6" t="n">
        <v>45775.385416666664</v>
      </c>
      <c r="B11155" s="6" t="n">
        <v>45775.395833333336</v>
      </c>
      <c r="C11155" s="10" t="n">
        <v>617.0</v>
      </c>
      <c r="D11155" s="10" t="n">
        <v>153.0</v>
      </c>
    </row>
    <row r="11156">
      <c r="A11156" s="6" t="n">
        <v>45775.395833333336</v>
      </c>
      <c r="B11156" s="6" t="n">
        <v>45775.40625</v>
      </c>
      <c r="C11156" s="10" t="n">
        <v>588.0</v>
      </c>
      <c r="D11156" s="10" t="n">
        <v>189.0</v>
      </c>
    </row>
    <row r="11157">
      <c r="A11157" s="6" t="n">
        <v>45775.40625</v>
      </c>
      <c r="B11157" s="6" t="n">
        <v>45775.416666666664</v>
      </c>
      <c r="C11157" s="10" t="n">
        <v>557.0</v>
      </c>
      <c r="D11157" s="10" t="n">
        <v>150.0</v>
      </c>
    </row>
    <row r="11158">
      <c r="A11158" s="6" t="n">
        <v>45775.416666666664</v>
      </c>
      <c r="B11158" s="6" t="n">
        <v>45775.427083333336</v>
      </c>
      <c r="C11158" s="10" t="n">
        <v>510.0</v>
      </c>
      <c r="D11158" s="10" t="n">
        <v>173.0</v>
      </c>
    </row>
    <row r="11159">
      <c r="A11159" s="6" t="n">
        <v>45775.427083333336</v>
      </c>
      <c r="B11159" s="6" t="n">
        <v>45775.4375</v>
      </c>
      <c r="C11159" s="10" t="n">
        <v>583.0</v>
      </c>
      <c r="D11159" s="10" t="n">
        <v>188.0</v>
      </c>
    </row>
    <row r="11160">
      <c r="A11160" s="6" t="n">
        <v>45775.4375</v>
      </c>
      <c r="B11160" s="6" t="n">
        <v>45775.447916666664</v>
      </c>
      <c r="C11160" s="10" t="n">
        <v>531.0</v>
      </c>
      <c r="D11160" s="10" t="n">
        <v>230.0</v>
      </c>
    </row>
    <row r="11161">
      <c r="A11161" s="6" t="n">
        <v>45775.447916666664</v>
      </c>
      <c r="B11161" s="6" t="n">
        <v>45775.458333333336</v>
      </c>
      <c r="C11161" s="10" t="n">
        <v>546.0</v>
      </c>
      <c r="D11161" s="10" t="n">
        <v>268.0</v>
      </c>
    </row>
    <row r="11162">
      <c r="A11162" s="6" t="n">
        <v>45775.458333333336</v>
      </c>
      <c r="B11162" s="6" t="n">
        <v>45775.46875</v>
      </c>
      <c r="C11162" s="10" t="n">
        <v>525.0</v>
      </c>
      <c r="D11162" s="10" t="n">
        <v>270.0</v>
      </c>
    </row>
    <row r="11163">
      <c r="A11163" s="6" t="n">
        <v>45775.46875</v>
      </c>
      <c r="B11163" s="6" t="n">
        <v>45775.479166666664</v>
      </c>
      <c r="C11163" s="10" t="n">
        <v>502.0</v>
      </c>
      <c r="D11163" s="10" t="n">
        <v>250.0</v>
      </c>
    </row>
    <row r="11164">
      <c r="A11164" s="6" t="n">
        <v>45775.479166666664</v>
      </c>
      <c r="B11164" s="6" t="n">
        <v>45775.489583333336</v>
      </c>
      <c r="C11164" s="10" t="n">
        <v>541.0</v>
      </c>
      <c r="D11164" s="10" t="n">
        <v>260.0</v>
      </c>
    </row>
    <row r="11165">
      <c r="A11165" s="6" t="n">
        <v>45775.489583333336</v>
      </c>
      <c r="B11165" s="6" t="n">
        <v>45775.5</v>
      </c>
      <c r="C11165" s="10" t="n">
        <v>500.0</v>
      </c>
      <c r="D11165" s="10" t="n">
        <v>231.0</v>
      </c>
    </row>
    <row r="11166">
      <c r="A11166" s="6" t="n">
        <v>45775.5</v>
      </c>
      <c r="B11166" s="6" t="n">
        <v>45775.510416666664</v>
      </c>
      <c r="C11166" s="10" t="n">
        <v>527.0</v>
      </c>
      <c r="D11166" s="10" t="n">
        <v>212.0</v>
      </c>
    </row>
    <row r="11167">
      <c r="A11167" s="6" t="n">
        <v>45775.510416666664</v>
      </c>
      <c r="B11167" s="6" t="n">
        <v>45775.520833333336</v>
      </c>
      <c r="C11167" s="10" t="n">
        <v>553.0</v>
      </c>
      <c r="D11167" s="10" t="n">
        <v>182.0</v>
      </c>
    </row>
    <row r="11168">
      <c r="A11168" s="6" t="n">
        <v>45775.520833333336</v>
      </c>
      <c r="B11168" s="6" t="n">
        <v>45775.53125</v>
      </c>
      <c r="C11168" s="10" t="n">
        <v>585.0</v>
      </c>
      <c r="D11168" s="10" t="n">
        <v>226.0</v>
      </c>
    </row>
    <row r="11169">
      <c r="A11169" s="6" t="n">
        <v>45775.53125</v>
      </c>
      <c r="B11169" s="6" t="n">
        <v>45775.541666666664</v>
      </c>
      <c r="C11169" s="10" t="n">
        <v>560.0</v>
      </c>
      <c r="D11169" s="10" t="n">
        <v>211.0</v>
      </c>
    </row>
    <row r="11170">
      <c r="A11170" s="6" t="n">
        <v>45775.541666666664</v>
      </c>
      <c r="B11170" s="6" t="n">
        <v>45775.552083333336</v>
      </c>
      <c r="C11170" s="10" t="n">
        <v>550.0</v>
      </c>
      <c r="D11170" s="10" t="n">
        <v>188.0</v>
      </c>
    </row>
    <row r="11171">
      <c r="A11171" s="6" t="n">
        <v>45775.552083333336</v>
      </c>
      <c r="B11171" s="6" t="n">
        <v>45775.5625</v>
      </c>
      <c r="C11171" s="10" t="n">
        <v>511.0</v>
      </c>
      <c r="D11171" s="10" t="n">
        <v>206.0</v>
      </c>
    </row>
    <row r="11172">
      <c r="A11172" s="6" t="n">
        <v>45775.5625</v>
      </c>
      <c r="B11172" s="6" t="n">
        <v>45775.572916666664</v>
      </c>
      <c r="C11172" s="10" t="n">
        <v>372.0</v>
      </c>
      <c r="D11172" s="10" t="n">
        <v>133.0</v>
      </c>
    </row>
    <row r="11173">
      <c r="A11173" s="6" t="n">
        <v>45775.572916666664</v>
      </c>
      <c r="B11173" s="6" t="n">
        <v>45775.583333333336</v>
      </c>
      <c r="C11173" s="10" t="n">
        <v>338.0</v>
      </c>
      <c r="D11173" s="10" t="n">
        <v>116.0</v>
      </c>
    </row>
    <row r="11174">
      <c r="A11174" s="6" t="n">
        <v>45775.583333333336</v>
      </c>
      <c r="B11174" s="6" t="n">
        <v>45775.59375</v>
      </c>
      <c r="C11174" s="10" t="n">
        <v>352.0</v>
      </c>
      <c r="D11174" s="10" t="n">
        <v>106.0</v>
      </c>
    </row>
    <row r="11175">
      <c r="A11175" s="6" t="n">
        <v>45775.59375</v>
      </c>
      <c r="B11175" s="6" t="n">
        <v>45775.604166666664</v>
      </c>
      <c r="C11175" s="10" t="n">
        <v>570.0</v>
      </c>
      <c r="D11175" s="10" t="n">
        <v>170.0</v>
      </c>
    </row>
    <row r="11176">
      <c r="A11176" s="6" t="n">
        <v>45775.604166666664</v>
      </c>
      <c r="B11176" s="6" t="n">
        <v>45775.614583333336</v>
      </c>
      <c r="C11176" s="10" t="n">
        <v>596.0</v>
      </c>
      <c r="D11176" s="10" t="n">
        <v>254.0</v>
      </c>
    </row>
    <row r="11177">
      <c r="A11177" s="6" t="n">
        <v>45775.614583333336</v>
      </c>
      <c r="B11177" s="6" t="n">
        <v>45775.625</v>
      </c>
      <c r="C11177" s="10" t="n">
        <v>563.0</v>
      </c>
      <c r="D11177" s="10" t="n">
        <v>221.0</v>
      </c>
    </row>
    <row r="11178">
      <c r="A11178" s="6" t="n">
        <v>45775.625</v>
      </c>
      <c r="B11178" s="6" t="n">
        <v>45775.635416666664</v>
      </c>
      <c r="C11178" s="10" t="n">
        <v>526.0</v>
      </c>
      <c r="D11178" s="10" t="n">
        <v>178.0</v>
      </c>
    </row>
    <row r="11179">
      <c r="A11179" s="6" t="n">
        <v>45775.635416666664</v>
      </c>
      <c r="B11179" s="6" t="n">
        <v>45775.645833333336</v>
      </c>
      <c r="C11179" s="10" t="n">
        <v>492.0</v>
      </c>
      <c r="D11179" s="10" t="n">
        <v>151.0</v>
      </c>
    </row>
    <row r="11180">
      <c r="A11180" s="6" t="n">
        <v>45775.645833333336</v>
      </c>
      <c r="B11180" s="6" t="n">
        <v>45775.65625</v>
      </c>
      <c r="C11180" s="10" t="n">
        <v>464.0</v>
      </c>
      <c r="D11180" s="10" t="n">
        <v>182.0</v>
      </c>
    </row>
    <row r="11181">
      <c r="A11181" s="6" t="n">
        <v>45775.65625</v>
      </c>
      <c r="B11181" s="6" t="n">
        <v>45775.666666666664</v>
      </c>
      <c r="C11181" s="10" t="n">
        <v>507.0</v>
      </c>
      <c r="D11181" s="10" t="n">
        <v>162.0</v>
      </c>
    </row>
    <row r="11182">
      <c r="A11182" s="6" t="n">
        <v>45775.666666666664</v>
      </c>
      <c r="B11182" s="6" t="n">
        <v>45775.677083333336</v>
      </c>
      <c r="C11182" s="10" t="n">
        <v>514.0</v>
      </c>
      <c r="D11182" s="10" t="n">
        <v>140.0</v>
      </c>
    </row>
    <row r="11183">
      <c r="A11183" s="6" t="n">
        <v>45775.677083333336</v>
      </c>
      <c r="B11183" s="6" t="n">
        <v>45775.6875</v>
      </c>
      <c r="C11183" s="10" t="n">
        <v>484.0</v>
      </c>
      <c r="D11183" s="10" t="n">
        <v>158.0</v>
      </c>
    </row>
    <row r="11184">
      <c r="A11184" s="6" t="n">
        <v>45775.697916666664</v>
      </c>
      <c r="B11184" s="6" t="n">
        <v>45775.708333333336</v>
      </c>
      <c r="C11184" s="10" t="n">
        <v>522.0</v>
      </c>
      <c r="D11184" s="10" t="n">
        <v>148.0</v>
      </c>
    </row>
    <row r="11185">
      <c r="A11185" s="6" t="n">
        <v>45775.708333333336</v>
      </c>
      <c r="B11185" s="6" t="n">
        <v>45775.71875</v>
      </c>
      <c r="C11185" s="10" t="n">
        <v>530.0</v>
      </c>
      <c r="D11185" s="10" t="n">
        <v>143.0</v>
      </c>
    </row>
    <row r="11186">
      <c r="A11186" s="6" t="n">
        <v>45775.71875</v>
      </c>
      <c r="B11186" s="6" t="n">
        <v>45775.729166666664</v>
      </c>
      <c r="C11186" s="10" t="n">
        <v>485.0</v>
      </c>
      <c r="D11186" s="10" t="n">
        <v>150.0</v>
      </c>
    </row>
    <row r="11187">
      <c r="A11187" s="6" t="n">
        <v>45775.729166666664</v>
      </c>
      <c r="B11187" s="6" t="n">
        <v>45775.739583333336</v>
      </c>
      <c r="C11187" s="10" t="n">
        <v>506.0</v>
      </c>
      <c r="D11187" s="10" t="n">
        <v>151.0</v>
      </c>
    </row>
    <row r="11188">
      <c r="A11188" s="6" t="n">
        <v>45775.739583333336</v>
      </c>
      <c r="B11188" s="6" t="n">
        <v>45775.75</v>
      </c>
      <c r="C11188" s="10" t="n">
        <v>478.0</v>
      </c>
      <c r="D11188" s="10" t="n">
        <v>156.0</v>
      </c>
    </row>
    <row r="11189">
      <c r="A11189" s="6" t="n">
        <v>45775.75</v>
      </c>
      <c r="B11189" s="6" t="n">
        <v>45775.760416666664</v>
      </c>
      <c r="C11189" s="10" t="n">
        <v>454.0</v>
      </c>
      <c r="D11189" s="10" t="n">
        <v>129.0</v>
      </c>
    </row>
    <row r="11190">
      <c r="A11190" s="6" t="n">
        <v>45775.760416666664</v>
      </c>
      <c r="B11190" s="6" t="n">
        <v>45775.770833333336</v>
      </c>
      <c r="C11190" s="10" t="n">
        <v>565.0</v>
      </c>
      <c r="D11190" s="10" t="n">
        <v>125.0</v>
      </c>
    </row>
    <row r="11191">
      <c r="A11191" s="6" t="n">
        <v>45775.770833333336</v>
      </c>
      <c r="B11191" s="6" t="n">
        <v>45775.78125</v>
      </c>
      <c r="C11191" s="10" t="n">
        <v>498.0</v>
      </c>
      <c r="D11191" s="10" t="n">
        <v>131.0</v>
      </c>
    </row>
    <row r="11192">
      <c r="A11192" s="6" t="n">
        <v>45775.78125</v>
      </c>
      <c r="B11192" s="6" t="n">
        <v>45775.791666666664</v>
      </c>
      <c r="C11192" s="10" t="n">
        <v>498.0</v>
      </c>
      <c r="D11192" s="10" t="n">
        <v>119.0</v>
      </c>
    </row>
    <row r="11193">
      <c r="A11193" s="6" t="n">
        <v>45775.791666666664</v>
      </c>
      <c r="B11193" s="6" t="n">
        <v>45775.802083333336</v>
      </c>
      <c r="C11193" s="10" t="n">
        <v>452.0</v>
      </c>
      <c r="D11193" s="10" t="n">
        <v>137.0</v>
      </c>
    </row>
    <row r="11194">
      <c r="A11194" s="6" t="n">
        <v>45775.802083333336</v>
      </c>
      <c r="B11194" s="6" t="n">
        <v>45775.8125</v>
      </c>
      <c r="C11194" s="10" t="n">
        <v>448.0</v>
      </c>
      <c r="D11194" s="10" t="n">
        <v>109.0</v>
      </c>
    </row>
    <row r="11195">
      <c r="A11195" s="6" t="n">
        <v>45775.8125</v>
      </c>
      <c r="B11195" s="6" t="n">
        <v>45775.822916666664</v>
      </c>
      <c r="C11195" s="10" t="n">
        <v>446.0</v>
      </c>
      <c r="D11195" s="10" t="n">
        <v>135.0</v>
      </c>
    </row>
    <row r="11196">
      <c r="A11196" s="6" t="n">
        <v>45775.822916666664</v>
      </c>
      <c r="B11196" s="6" t="n">
        <v>45775.833333333336</v>
      </c>
      <c r="C11196" s="10" t="n">
        <v>462.0</v>
      </c>
      <c r="D11196" s="10" t="n">
        <v>131.0</v>
      </c>
    </row>
    <row r="11197">
      <c r="A11197" s="6" t="n">
        <v>45775.833333333336</v>
      </c>
      <c r="B11197" s="6" t="n">
        <v>45775.84375</v>
      </c>
      <c r="C11197" s="10" t="n">
        <v>435.0</v>
      </c>
      <c r="D11197" s="10" t="n">
        <v>119.0</v>
      </c>
    </row>
    <row r="11198">
      <c r="A11198" s="6" t="n">
        <v>45775.84375</v>
      </c>
      <c r="B11198" s="6" t="n">
        <v>45775.854166666664</v>
      </c>
      <c r="C11198" s="10" t="n">
        <v>397.0</v>
      </c>
      <c r="D11198" s="10" t="n">
        <v>101.0</v>
      </c>
    </row>
    <row r="11199">
      <c r="A11199" s="6" t="n">
        <v>45775.854166666664</v>
      </c>
      <c r="B11199" s="6" t="n">
        <v>45775.864583333336</v>
      </c>
      <c r="C11199" s="10" t="n">
        <v>370.0</v>
      </c>
      <c r="D11199" s="10" t="n">
        <v>84.0</v>
      </c>
    </row>
    <row r="11200">
      <c r="A11200" s="6" t="n">
        <v>45775.864583333336</v>
      </c>
      <c r="B11200" s="6" t="n">
        <v>45775.875</v>
      </c>
      <c r="C11200" s="10" t="n">
        <v>350.0</v>
      </c>
      <c r="D11200" s="10" t="n">
        <v>97.0</v>
      </c>
    </row>
    <row r="11201">
      <c r="A11201" s="6" t="n">
        <v>45775.875</v>
      </c>
      <c r="B11201" s="6" t="n">
        <v>45775.885416666664</v>
      </c>
      <c r="C11201" s="10" t="n">
        <v>343.0</v>
      </c>
      <c r="D11201" s="10" t="n">
        <v>78.0</v>
      </c>
    </row>
    <row r="11202">
      <c r="A11202" s="6" t="n">
        <v>45775.885416666664</v>
      </c>
      <c r="B11202" s="6" t="n">
        <v>45775.895833333336</v>
      </c>
      <c r="C11202" s="10" t="n">
        <v>380.0</v>
      </c>
      <c r="D11202" s="10" t="n">
        <v>64.0</v>
      </c>
    </row>
    <row r="11203">
      <c r="A11203" s="6" t="n">
        <v>45775.895833333336</v>
      </c>
      <c r="B11203" s="6" t="n">
        <v>45775.90625</v>
      </c>
      <c r="C11203" s="10" t="n">
        <v>296.0</v>
      </c>
      <c r="D11203" s="10" t="n">
        <v>75.0</v>
      </c>
    </row>
    <row r="11204">
      <c r="A11204" s="6" t="n">
        <v>45775.90625</v>
      </c>
      <c r="B11204" s="6" t="n">
        <v>45775.916666666664</v>
      </c>
      <c r="C11204" s="10" t="n">
        <v>337.0</v>
      </c>
      <c r="D11204" s="10" t="n">
        <v>58.0</v>
      </c>
    </row>
    <row r="11205">
      <c r="A11205" s="6" t="n">
        <v>45775.916666666664</v>
      </c>
      <c r="B11205" s="6" t="n">
        <v>45775.927083333336</v>
      </c>
      <c r="C11205" s="10" t="n">
        <v>325.0</v>
      </c>
      <c r="D11205" s="10" t="n">
        <v>63.0</v>
      </c>
    </row>
    <row r="11206">
      <c r="A11206" s="6" t="n">
        <v>45775.927083333336</v>
      </c>
      <c r="B11206" s="6" t="n">
        <v>45775.9375</v>
      </c>
      <c r="C11206" s="10" t="n">
        <v>311.0</v>
      </c>
      <c r="D11206" s="10" t="n">
        <v>54.0</v>
      </c>
    </row>
    <row r="11207">
      <c r="A11207" s="6" t="n">
        <v>45775.9375</v>
      </c>
      <c r="B11207" s="6" t="n">
        <v>45775.947916666664</v>
      </c>
      <c r="C11207" s="10" t="n">
        <v>256.0</v>
      </c>
      <c r="D11207" s="10" t="n">
        <v>44.0</v>
      </c>
    </row>
    <row r="11208">
      <c r="A11208" s="6" t="n">
        <v>45775.947916666664</v>
      </c>
      <c r="B11208" s="6" t="n">
        <v>45775.958333333336</v>
      </c>
      <c r="C11208" s="10" t="n">
        <v>208.0</v>
      </c>
      <c r="D11208" s="10" t="n">
        <v>50.0</v>
      </c>
    </row>
    <row r="11209">
      <c r="A11209" s="6" t="n">
        <v>45775.958333333336</v>
      </c>
      <c r="B11209" s="6" t="n">
        <v>45775.96875</v>
      </c>
      <c r="C11209" s="10" t="n">
        <v>232.0</v>
      </c>
      <c r="D11209" s="10" t="n">
        <v>37.0</v>
      </c>
    </row>
    <row r="11210">
      <c r="A11210" s="6" t="n">
        <v>45775.96875</v>
      </c>
      <c r="B11210" s="6" t="n">
        <v>45775.979166666664</v>
      </c>
      <c r="C11210" s="10" t="n">
        <v>167.0</v>
      </c>
      <c r="D11210" s="10" t="n">
        <v>27.0</v>
      </c>
    </row>
    <row r="11211">
      <c r="A11211" s="6" t="n">
        <v>45775.979166666664</v>
      </c>
      <c r="B11211" s="6" t="n">
        <v>45775.989583333336</v>
      </c>
      <c r="C11211" s="10" t="n">
        <v>145.0</v>
      </c>
      <c r="D11211" s="10" t="n">
        <v>54.0</v>
      </c>
    </row>
    <row r="11212">
      <c r="A11212" s="6" t="n">
        <v>45775.989583333336</v>
      </c>
      <c r="B11212" s="6" t="n">
        <v>45776.0</v>
      </c>
      <c r="C11212" s="10" t="n">
        <v>134.0</v>
      </c>
      <c r="D11212" s="10" t="n">
        <v>36.0</v>
      </c>
    </row>
    <row r="11213">
      <c r="A11213" s="6" t="n">
        <v>45776.0</v>
      </c>
      <c r="B11213" s="6" t="n">
        <v>45776.010416666664</v>
      </c>
      <c r="C11213" s="10" t="n">
        <v>104.0</v>
      </c>
      <c r="D11213" s="10" t="n">
        <v>34.0</v>
      </c>
    </row>
    <row r="11214">
      <c r="A11214" s="6" t="n">
        <v>45776.010416666664</v>
      </c>
      <c r="B11214" s="6" t="n">
        <v>45776.020833333336</v>
      </c>
      <c r="C11214" s="10" t="n">
        <v>97.0</v>
      </c>
      <c r="D11214" s="10" t="n">
        <v>36.0</v>
      </c>
    </row>
    <row r="11215">
      <c r="A11215" s="6" t="n">
        <v>45776.020833333336</v>
      </c>
      <c r="B11215" s="6" t="n">
        <v>45776.03125</v>
      </c>
      <c r="C11215" s="10" t="n">
        <v>78.0</v>
      </c>
      <c r="D11215" s="10" t="n">
        <v>27.0</v>
      </c>
    </row>
    <row r="11216">
      <c r="A11216" s="6" t="n">
        <v>45776.03125</v>
      </c>
      <c r="B11216" s="6" t="n">
        <v>45776.041666666664</v>
      </c>
      <c r="C11216" s="10" t="n">
        <v>62.0</v>
      </c>
      <c r="D11216" s="10" t="n">
        <v>29.0</v>
      </c>
    </row>
    <row r="11217">
      <c r="A11217" s="6" t="n">
        <v>45776.041666666664</v>
      </c>
      <c r="B11217" s="6" t="n">
        <v>45776.052083333336</v>
      </c>
      <c r="C11217" s="10" t="n">
        <v>65.0</v>
      </c>
      <c r="D11217" s="10" t="n">
        <v>50.0</v>
      </c>
    </row>
    <row r="11218">
      <c r="A11218" s="6" t="n">
        <v>45776.052083333336</v>
      </c>
      <c r="B11218" s="6" t="n">
        <v>45776.0625</v>
      </c>
      <c r="C11218" s="10" t="n">
        <v>46.0</v>
      </c>
      <c r="D11218" s="10" t="n">
        <v>28.0</v>
      </c>
    </row>
    <row r="11219">
      <c r="A11219" s="6" t="n">
        <v>45776.0625</v>
      </c>
      <c r="B11219" s="6" t="n">
        <v>45776.072916666664</v>
      </c>
      <c r="C11219" s="10" t="n">
        <v>39.0</v>
      </c>
      <c r="D11219" s="10" t="n">
        <v>40.0</v>
      </c>
    </row>
    <row r="11220">
      <c r="A11220" s="6" t="n">
        <v>45776.072916666664</v>
      </c>
      <c r="B11220" s="6" t="n">
        <v>45776.083333333336</v>
      </c>
      <c r="C11220" s="10" t="n">
        <v>40.0</v>
      </c>
      <c r="D11220" s="10" t="n">
        <v>48.0</v>
      </c>
    </row>
    <row r="11221">
      <c r="A11221" s="6" t="n">
        <v>45776.083333333336</v>
      </c>
      <c r="B11221" s="6" t="n">
        <v>45776.09375</v>
      </c>
      <c r="C11221" s="10" t="n">
        <v>42.0</v>
      </c>
      <c r="D11221" s="10" t="n">
        <v>47.0</v>
      </c>
    </row>
    <row r="11222">
      <c r="A11222" s="6" t="n">
        <v>45776.09375</v>
      </c>
      <c r="B11222" s="6" t="n">
        <v>45776.104166666664</v>
      </c>
      <c r="C11222" s="10" t="n">
        <v>43.0</v>
      </c>
      <c r="D11222" s="10" t="n">
        <v>33.0</v>
      </c>
    </row>
    <row r="11223">
      <c r="A11223" s="6" t="n">
        <v>45776.104166666664</v>
      </c>
      <c r="B11223" s="6" t="n">
        <v>45776.114583333336</v>
      </c>
      <c r="C11223" s="10" t="n">
        <v>29.0</v>
      </c>
      <c r="D11223" s="10" t="n">
        <v>52.0</v>
      </c>
    </row>
    <row r="11224">
      <c r="A11224" s="6" t="n">
        <v>45776.114583333336</v>
      </c>
      <c r="B11224" s="6" t="n">
        <v>45776.125</v>
      </c>
      <c r="C11224" s="10" t="n">
        <v>23.0</v>
      </c>
      <c r="D11224" s="10" t="n">
        <v>42.0</v>
      </c>
    </row>
    <row r="11225">
      <c r="A11225" s="6" t="n">
        <v>45776.125</v>
      </c>
      <c r="B11225" s="6" t="n">
        <v>45776.135416666664</v>
      </c>
      <c r="C11225" s="10" t="n">
        <v>27.0</v>
      </c>
      <c r="D11225" s="10" t="n">
        <v>48.0</v>
      </c>
    </row>
    <row r="11226">
      <c r="A11226" s="6" t="n">
        <v>45776.135416666664</v>
      </c>
      <c r="B11226" s="6" t="n">
        <v>45776.145833333336</v>
      </c>
      <c r="C11226" s="10" t="n">
        <v>46.0</v>
      </c>
      <c r="D11226" s="10" t="n">
        <v>51.0</v>
      </c>
    </row>
    <row r="11227">
      <c r="A11227" s="6" t="n">
        <v>45776.145833333336</v>
      </c>
      <c r="B11227" s="6" t="n">
        <v>45776.15625</v>
      </c>
      <c r="C11227" s="10" t="n">
        <v>41.0</v>
      </c>
      <c r="D11227" s="10" t="n">
        <v>50.0</v>
      </c>
    </row>
    <row r="11228">
      <c r="A11228" s="6" t="n">
        <v>45776.15625</v>
      </c>
      <c r="B11228" s="6" t="n">
        <v>45776.166666666664</v>
      </c>
      <c r="C11228" s="10" t="n">
        <v>43.0</v>
      </c>
      <c r="D11228" s="10" t="n">
        <v>67.0</v>
      </c>
    </row>
    <row r="11229">
      <c r="A11229" s="6" t="n">
        <v>45776.166666666664</v>
      </c>
      <c r="B11229" s="6" t="n">
        <v>45776.177083333336</v>
      </c>
      <c r="C11229" s="10" t="n">
        <v>59.0</v>
      </c>
      <c r="D11229" s="10" t="n">
        <v>74.0</v>
      </c>
    </row>
    <row r="11230">
      <c r="A11230" s="6" t="n">
        <v>45776.177083333336</v>
      </c>
      <c r="B11230" s="6" t="n">
        <v>45776.1875</v>
      </c>
      <c r="C11230" s="10" t="n">
        <v>59.0</v>
      </c>
      <c r="D11230" s="10" t="n">
        <v>102.0</v>
      </c>
    </row>
    <row r="11231">
      <c r="A11231" s="6" t="n">
        <v>45776.1875</v>
      </c>
      <c r="B11231" s="6" t="n">
        <v>45776.197916666664</v>
      </c>
      <c r="C11231" s="10" t="n">
        <v>107.0</v>
      </c>
      <c r="D11231" s="10" t="n">
        <v>134.0</v>
      </c>
    </row>
    <row r="11232">
      <c r="A11232" s="6" t="n">
        <v>45776.197916666664</v>
      </c>
      <c r="B11232" s="6" t="n">
        <v>45776.208333333336</v>
      </c>
      <c r="C11232" s="10" t="n">
        <v>125.0</v>
      </c>
      <c r="D11232" s="10" t="n">
        <v>121.0</v>
      </c>
    </row>
    <row r="11233">
      <c r="A11233" s="6" t="n">
        <v>45776.208333333336</v>
      </c>
      <c r="B11233" s="6" t="n">
        <v>45776.21875</v>
      </c>
      <c r="C11233" s="10" t="n">
        <v>228.0</v>
      </c>
      <c r="D11233" s="10" t="n">
        <v>157.0</v>
      </c>
    </row>
    <row r="11234">
      <c r="A11234" s="6" t="n">
        <v>45776.21875</v>
      </c>
      <c r="B11234" s="6" t="n">
        <v>45776.229166666664</v>
      </c>
      <c r="C11234" s="10" t="n">
        <v>347.0</v>
      </c>
      <c r="D11234" s="10" t="n">
        <v>210.0</v>
      </c>
    </row>
    <row r="11235">
      <c r="A11235" s="6" t="n">
        <v>45776.229166666664</v>
      </c>
      <c r="B11235" s="6" t="n">
        <v>45776.239583333336</v>
      </c>
      <c r="C11235" s="10" t="n">
        <v>382.0</v>
      </c>
      <c r="D11235" s="10" t="n">
        <v>243.0</v>
      </c>
    </row>
    <row r="11236">
      <c r="A11236" s="6" t="n">
        <v>45776.239583333336</v>
      </c>
      <c r="B11236" s="6" t="n">
        <v>45776.25</v>
      </c>
      <c r="C11236" s="10" t="n">
        <v>526.0</v>
      </c>
      <c r="D11236" s="10" t="n">
        <v>260.0</v>
      </c>
    </row>
    <row r="11237">
      <c r="A11237" s="6" t="n">
        <v>45776.25</v>
      </c>
      <c r="B11237" s="6" t="n">
        <v>45776.260416666664</v>
      </c>
      <c r="C11237" s="10" t="n">
        <v>649.0</v>
      </c>
      <c r="D11237" s="10" t="n">
        <v>291.0</v>
      </c>
    </row>
    <row r="11238">
      <c r="A11238" s="6" t="n">
        <v>45776.260416666664</v>
      </c>
      <c r="B11238" s="6" t="n">
        <v>45776.270833333336</v>
      </c>
      <c r="C11238" s="10" t="n">
        <v>779.0</v>
      </c>
      <c r="D11238" s="10" t="n">
        <v>304.0</v>
      </c>
    </row>
    <row r="11239">
      <c r="A11239" s="6" t="n">
        <v>45776.270833333336</v>
      </c>
      <c r="B11239" s="6" t="n">
        <v>45776.28125</v>
      </c>
      <c r="C11239" s="10" t="n">
        <v>809.0</v>
      </c>
      <c r="D11239" s="10" t="n">
        <v>288.0</v>
      </c>
    </row>
    <row r="11240">
      <c r="A11240" s="6" t="n">
        <v>45776.28125</v>
      </c>
      <c r="B11240" s="6" t="n">
        <v>45776.291666666664</v>
      </c>
      <c r="C11240" s="10" t="n">
        <v>650.0</v>
      </c>
      <c r="D11240" s="10" t="n">
        <v>199.0</v>
      </c>
    </row>
    <row r="11241">
      <c r="A11241" s="6" t="n">
        <v>45776.291666666664</v>
      </c>
      <c r="B11241" s="6" t="n">
        <v>45776.302083333336</v>
      </c>
      <c r="C11241" s="10" t="n">
        <v>685.0</v>
      </c>
      <c r="D11241" s="10" t="n">
        <v>193.0</v>
      </c>
    </row>
    <row r="11242">
      <c r="A11242" s="6" t="n">
        <v>45776.302083333336</v>
      </c>
      <c r="B11242" s="6" t="n">
        <v>45776.3125</v>
      </c>
      <c r="C11242" s="10" t="n">
        <v>640.0</v>
      </c>
      <c r="D11242" s="10" t="n">
        <v>171.0</v>
      </c>
    </row>
    <row r="11243">
      <c r="A11243" s="6" t="n">
        <v>45776.3125</v>
      </c>
      <c r="B11243" s="6" t="n">
        <v>45776.322916666664</v>
      </c>
      <c r="C11243" s="10" t="n">
        <v>649.0</v>
      </c>
      <c r="D11243" s="10" t="n">
        <v>144.0</v>
      </c>
    </row>
    <row r="11244">
      <c r="A11244" s="6" t="n">
        <v>45776.322916666664</v>
      </c>
      <c r="B11244" s="6" t="n">
        <v>45776.333333333336</v>
      </c>
      <c r="C11244" s="10" t="n">
        <v>661.0</v>
      </c>
      <c r="D11244" s="10" t="n">
        <v>165.0</v>
      </c>
    </row>
    <row r="11245">
      <c r="A11245" s="6" t="n">
        <v>45776.333333333336</v>
      </c>
      <c r="B11245" s="6" t="n">
        <v>45776.34375</v>
      </c>
      <c r="C11245" s="10" t="n">
        <v>627.0</v>
      </c>
      <c r="D11245" s="10" t="n">
        <v>160.0</v>
      </c>
    </row>
    <row r="11246">
      <c r="A11246" s="6" t="n">
        <v>45776.34375</v>
      </c>
      <c r="B11246" s="6" t="n">
        <v>45776.354166666664</v>
      </c>
      <c r="C11246" s="10" t="n">
        <v>598.0</v>
      </c>
      <c r="D11246" s="10" t="n">
        <v>118.0</v>
      </c>
    </row>
    <row r="11247">
      <c r="A11247" s="6" t="n">
        <v>45776.354166666664</v>
      </c>
      <c r="B11247" s="6" t="n">
        <v>45776.364583333336</v>
      </c>
      <c r="C11247" s="10" t="n">
        <v>422.0</v>
      </c>
      <c r="D11247" s="10" t="n">
        <v>106.0</v>
      </c>
    </row>
    <row r="11248">
      <c r="A11248" s="6" t="n">
        <v>45776.364583333336</v>
      </c>
      <c r="B11248" s="6" t="n">
        <v>45776.375</v>
      </c>
      <c r="C11248" s="10" t="n">
        <v>421.0</v>
      </c>
      <c r="D11248" s="10" t="n">
        <v>103.0</v>
      </c>
    </row>
    <row r="11249">
      <c r="A11249" s="6" t="n">
        <v>45776.375</v>
      </c>
      <c r="B11249" s="6" t="n">
        <v>45776.385416666664</v>
      </c>
      <c r="C11249" s="10" t="n">
        <v>435.0</v>
      </c>
      <c r="D11249" s="10" t="n">
        <v>129.0</v>
      </c>
    </row>
    <row r="11250">
      <c r="A11250" s="6" t="n">
        <v>45776.385416666664</v>
      </c>
      <c r="B11250" s="6" t="n">
        <v>45776.395833333336</v>
      </c>
      <c r="C11250" s="10" t="n">
        <v>618.0</v>
      </c>
      <c r="D11250" s="10" t="n">
        <v>140.0</v>
      </c>
    </row>
    <row r="11251">
      <c r="A11251" s="6" t="n">
        <v>45776.395833333336</v>
      </c>
      <c r="B11251" s="6" t="n">
        <v>45776.40625</v>
      </c>
      <c r="C11251" s="10" t="n">
        <v>508.0</v>
      </c>
      <c r="D11251" s="10" t="n">
        <v>194.0</v>
      </c>
    </row>
    <row r="11252">
      <c r="A11252" s="6" t="n">
        <v>45776.40625</v>
      </c>
      <c r="B11252" s="6" t="n">
        <v>45776.416666666664</v>
      </c>
      <c r="C11252" s="10" t="n">
        <v>541.0</v>
      </c>
      <c r="D11252" s="10" t="n">
        <v>188.0</v>
      </c>
    </row>
    <row r="11253">
      <c r="A11253" s="6" t="n">
        <v>45776.416666666664</v>
      </c>
      <c r="B11253" s="6" t="n">
        <v>45776.427083333336</v>
      </c>
      <c r="C11253" s="10" t="n">
        <v>501.0</v>
      </c>
      <c r="D11253" s="10" t="n">
        <v>245.0</v>
      </c>
    </row>
    <row r="11254">
      <c r="A11254" s="6" t="n">
        <v>45776.427083333336</v>
      </c>
      <c r="B11254" s="6" t="n">
        <v>45776.4375</v>
      </c>
      <c r="C11254" s="10" t="n">
        <v>455.0</v>
      </c>
      <c r="D11254" s="10" t="n">
        <v>268.0</v>
      </c>
    </row>
    <row r="11255">
      <c r="A11255" s="6" t="n">
        <v>45776.4375</v>
      </c>
      <c r="B11255" s="6" t="n">
        <v>45776.447916666664</v>
      </c>
      <c r="C11255" s="10" t="n">
        <v>488.0</v>
      </c>
      <c r="D11255" s="10" t="n">
        <v>234.0</v>
      </c>
    </row>
    <row r="11256">
      <c r="A11256" s="6" t="n">
        <v>45776.447916666664</v>
      </c>
      <c r="B11256" s="6" t="n">
        <v>45776.458333333336</v>
      </c>
      <c r="C11256" s="10" t="n">
        <v>461.0</v>
      </c>
      <c r="D11256" s="10" t="n">
        <v>282.0</v>
      </c>
    </row>
    <row r="11257">
      <c r="A11257" s="6" t="n">
        <v>45776.458333333336</v>
      </c>
      <c r="B11257" s="6" t="n">
        <v>45776.46875</v>
      </c>
      <c r="C11257" s="10" t="n">
        <v>476.0</v>
      </c>
      <c r="D11257" s="10" t="n">
        <v>254.0</v>
      </c>
    </row>
    <row r="11258">
      <c r="A11258" s="6" t="n">
        <v>45776.46875</v>
      </c>
      <c r="B11258" s="6" t="n">
        <v>45776.479166666664</v>
      </c>
      <c r="C11258" s="10" t="n">
        <v>491.0</v>
      </c>
      <c r="D11258" s="10" t="n">
        <v>239.0</v>
      </c>
    </row>
    <row r="11259">
      <c r="A11259" s="6" t="n">
        <v>45776.479166666664</v>
      </c>
      <c r="B11259" s="6" t="n">
        <v>45776.489583333336</v>
      </c>
      <c r="C11259" s="10" t="n">
        <v>445.0</v>
      </c>
      <c r="D11259" s="10" t="n">
        <v>259.0</v>
      </c>
    </row>
    <row r="11260">
      <c r="A11260" s="6" t="n">
        <v>45776.489583333336</v>
      </c>
      <c r="B11260" s="6" t="n">
        <v>45776.5</v>
      </c>
      <c r="C11260" s="10" t="n">
        <v>487.0</v>
      </c>
      <c r="D11260" s="10" t="n">
        <v>242.0</v>
      </c>
    </row>
    <row r="11261">
      <c r="A11261" s="6" t="n">
        <v>45776.5</v>
      </c>
      <c r="B11261" s="6" t="n">
        <v>45776.510416666664</v>
      </c>
      <c r="C11261" s="10" t="n">
        <v>529.0</v>
      </c>
      <c r="D11261" s="10" t="n">
        <v>268.0</v>
      </c>
    </row>
    <row r="11262">
      <c r="A11262" s="6" t="n">
        <v>45776.510416666664</v>
      </c>
      <c r="B11262" s="6" t="n">
        <v>45776.520833333336</v>
      </c>
      <c r="C11262" s="10" t="n">
        <v>496.0</v>
      </c>
      <c r="D11262" s="10" t="n">
        <v>281.0</v>
      </c>
    </row>
    <row r="11263">
      <c r="A11263" s="6" t="n">
        <v>45776.520833333336</v>
      </c>
      <c r="B11263" s="6" t="n">
        <v>45776.53125</v>
      </c>
      <c r="C11263" s="10" t="n">
        <v>550.0</v>
      </c>
      <c r="D11263" s="10" t="n">
        <v>226.0</v>
      </c>
    </row>
    <row r="11264">
      <c r="A11264" s="6" t="n">
        <v>45776.53125</v>
      </c>
      <c r="B11264" s="6" t="n">
        <v>45776.541666666664</v>
      </c>
      <c r="C11264" s="10" t="n">
        <v>518.0</v>
      </c>
      <c r="D11264" s="10" t="n">
        <v>249.0</v>
      </c>
    </row>
    <row r="11265">
      <c r="A11265" s="6" t="n">
        <v>45776.541666666664</v>
      </c>
      <c r="B11265" s="6" t="n">
        <v>45776.552083333336</v>
      </c>
      <c r="C11265" s="10" t="n">
        <v>547.0</v>
      </c>
      <c r="D11265" s="10" t="n">
        <v>253.0</v>
      </c>
    </row>
    <row r="11266">
      <c r="A11266" s="6" t="n">
        <v>45776.552083333336</v>
      </c>
      <c r="B11266" s="6" t="n">
        <v>45776.5625</v>
      </c>
      <c r="C11266" s="10" t="n">
        <v>541.0</v>
      </c>
      <c r="D11266" s="10" t="n">
        <v>226.0</v>
      </c>
    </row>
    <row r="11267">
      <c r="A11267" s="6" t="n">
        <v>45776.5625</v>
      </c>
      <c r="B11267" s="6" t="n">
        <v>45776.572916666664</v>
      </c>
      <c r="C11267" s="10" t="n">
        <v>444.0</v>
      </c>
      <c r="D11267" s="10" t="n">
        <v>243.0</v>
      </c>
    </row>
    <row r="11268">
      <c r="A11268" s="6" t="n">
        <v>45776.572916666664</v>
      </c>
      <c r="B11268" s="6" t="n">
        <v>45776.583333333336</v>
      </c>
      <c r="C11268" s="10" t="n">
        <v>507.0</v>
      </c>
      <c r="D11268" s="10" t="n">
        <v>236.0</v>
      </c>
    </row>
    <row r="11269">
      <c r="A11269" s="6" t="n">
        <v>45776.583333333336</v>
      </c>
      <c r="B11269" s="6" t="n">
        <v>45776.59375</v>
      </c>
      <c r="C11269" s="10" t="n">
        <v>467.0</v>
      </c>
      <c r="D11269" s="10" t="n">
        <v>224.0</v>
      </c>
    </row>
    <row r="11270">
      <c r="A11270" s="6" t="n">
        <v>45776.59375</v>
      </c>
      <c r="B11270" s="6" t="n">
        <v>45776.604166666664</v>
      </c>
      <c r="C11270" s="10" t="n">
        <v>497.0</v>
      </c>
      <c r="D11270" s="10" t="n">
        <v>242.0</v>
      </c>
    </row>
    <row r="11271">
      <c r="A11271" s="6" t="n">
        <v>45776.604166666664</v>
      </c>
      <c r="B11271" s="6" t="n">
        <v>45776.614583333336</v>
      </c>
      <c r="C11271" s="10" t="n">
        <v>529.0</v>
      </c>
      <c r="D11271" s="10" t="n">
        <v>207.0</v>
      </c>
    </row>
    <row r="11272">
      <c r="A11272" s="6" t="n">
        <v>45776.614583333336</v>
      </c>
      <c r="B11272" s="6" t="n">
        <v>45776.625</v>
      </c>
      <c r="C11272" s="10" t="n">
        <v>448.0</v>
      </c>
      <c r="D11272" s="10" t="n">
        <v>201.0</v>
      </c>
    </row>
    <row r="11273">
      <c r="A11273" s="6" t="n">
        <v>45776.625</v>
      </c>
      <c r="B11273" s="6" t="n">
        <v>45776.635416666664</v>
      </c>
      <c r="C11273" s="10" t="n">
        <v>525.0</v>
      </c>
      <c r="D11273" s="10" t="n">
        <v>189.0</v>
      </c>
    </row>
    <row r="11274">
      <c r="A11274" s="6" t="n">
        <v>45776.645833333336</v>
      </c>
      <c r="B11274" s="6" t="n">
        <v>45776.65625</v>
      </c>
      <c r="C11274" s="10" t="n">
        <v>341.0</v>
      </c>
      <c r="D11274" s="10" t="n">
        <v>152.0</v>
      </c>
    </row>
    <row r="11275">
      <c r="A11275" s="6" t="n">
        <v>45776.666666666664</v>
      </c>
      <c r="B11275" s="6" t="n">
        <v>45776.677083333336</v>
      </c>
      <c r="C11275" s="10" t="n">
        <v>490.0</v>
      </c>
      <c r="D11275" s="10" t="n">
        <v>198.0</v>
      </c>
    </row>
    <row r="11276">
      <c r="A11276" s="6" t="n">
        <v>45776.677083333336</v>
      </c>
      <c r="B11276" s="6" t="n">
        <v>45776.6875</v>
      </c>
      <c r="C11276" s="10" t="n">
        <v>388.0</v>
      </c>
      <c r="D11276" s="10" t="n">
        <v>159.0</v>
      </c>
    </row>
    <row r="11277">
      <c r="A11277" s="6" t="n">
        <v>45776.6875</v>
      </c>
      <c r="B11277" s="6" t="n">
        <v>45776.697916666664</v>
      </c>
      <c r="C11277" s="10" t="n">
        <v>339.0</v>
      </c>
      <c r="D11277" s="10" t="n">
        <v>135.0</v>
      </c>
    </row>
    <row r="11278">
      <c r="A11278" s="6" t="n">
        <v>45776.697916666664</v>
      </c>
      <c r="B11278" s="6" t="n">
        <v>45776.708333333336</v>
      </c>
      <c r="C11278" s="10" t="n">
        <v>323.0</v>
      </c>
      <c r="D11278" s="10" t="n">
        <v>140.0</v>
      </c>
    </row>
    <row r="11279">
      <c r="A11279" s="6" t="n">
        <v>45776.708333333336</v>
      </c>
      <c r="B11279" s="6" t="n">
        <v>45776.71875</v>
      </c>
      <c r="C11279" s="10" t="n">
        <v>335.0</v>
      </c>
      <c r="D11279" s="10" t="n">
        <v>128.0</v>
      </c>
    </row>
    <row r="11280">
      <c r="A11280" s="6" t="n">
        <v>45776.71875</v>
      </c>
      <c r="B11280" s="6" t="n">
        <v>45776.729166666664</v>
      </c>
      <c r="C11280" s="10" t="n">
        <v>279.0</v>
      </c>
      <c r="D11280" s="10" t="n">
        <v>86.0</v>
      </c>
    </row>
    <row r="11281">
      <c r="A11281" s="6" t="n">
        <v>45776.729166666664</v>
      </c>
      <c r="B11281" s="6" t="n">
        <v>45776.739583333336</v>
      </c>
      <c r="C11281" s="10" t="n">
        <v>235.0</v>
      </c>
      <c r="D11281" s="10" t="n">
        <v>91.0</v>
      </c>
    </row>
    <row r="11282">
      <c r="A11282" s="6" t="n">
        <v>45776.739583333336</v>
      </c>
      <c r="B11282" s="6" t="n">
        <v>45776.75</v>
      </c>
      <c r="C11282" s="10" t="n">
        <v>316.0</v>
      </c>
      <c r="D11282" s="10" t="n">
        <v>104.0</v>
      </c>
    </row>
    <row r="11283">
      <c r="A11283" s="6" t="n">
        <v>45776.75</v>
      </c>
      <c r="B11283" s="6" t="n">
        <v>45776.760416666664</v>
      </c>
      <c r="C11283" s="10" t="n">
        <v>421.0</v>
      </c>
      <c r="D11283" s="10" t="n">
        <v>155.0</v>
      </c>
    </row>
    <row r="11284">
      <c r="A11284" s="6" t="n">
        <v>45776.760416666664</v>
      </c>
      <c r="B11284" s="6" t="n">
        <v>45776.770833333336</v>
      </c>
      <c r="C11284" s="10" t="n">
        <v>266.0</v>
      </c>
      <c r="D11284" s="10" t="n">
        <v>93.0</v>
      </c>
    </row>
    <row r="11285">
      <c r="A11285" s="6" t="n">
        <v>45776.770833333336</v>
      </c>
      <c r="B11285" s="6" t="n">
        <v>45776.78125</v>
      </c>
      <c r="C11285" s="10" t="n">
        <v>232.0</v>
      </c>
      <c r="D11285" s="10" t="n">
        <v>65.0</v>
      </c>
    </row>
    <row r="11286">
      <c r="A11286" s="6" t="n">
        <v>45776.791666666664</v>
      </c>
      <c r="B11286" s="6" t="n">
        <v>45776.802083333336</v>
      </c>
      <c r="C11286" s="10" t="n">
        <v>183.0</v>
      </c>
      <c r="D11286" s="10" t="n">
        <v>58.0</v>
      </c>
    </row>
    <row r="11287">
      <c r="A11287" s="6" t="n">
        <v>45776.802083333336</v>
      </c>
      <c r="B11287" s="6" t="n">
        <v>45776.8125</v>
      </c>
      <c r="C11287" s="10" t="n">
        <v>178.0</v>
      </c>
      <c r="D11287" s="10" t="n">
        <v>64.0</v>
      </c>
    </row>
    <row r="11288">
      <c r="A11288" s="6" t="n">
        <v>45776.8125</v>
      </c>
      <c r="B11288" s="6" t="n">
        <v>45776.822916666664</v>
      </c>
      <c r="C11288" s="10" t="n">
        <v>380.0</v>
      </c>
      <c r="D11288" s="10" t="n">
        <v>142.0</v>
      </c>
    </row>
    <row r="11289">
      <c r="A11289" s="6" t="n">
        <v>45776.822916666664</v>
      </c>
      <c r="B11289" s="6" t="n">
        <v>45776.833333333336</v>
      </c>
      <c r="C11289" s="10" t="n">
        <v>516.0</v>
      </c>
      <c r="D11289" s="10" t="n">
        <v>171.0</v>
      </c>
    </row>
    <row r="11290">
      <c r="A11290" s="6" t="n">
        <v>45776.833333333336</v>
      </c>
      <c r="B11290" s="6" t="n">
        <v>45776.84375</v>
      </c>
      <c r="C11290" s="10" t="n">
        <v>321.0</v>
      </c>
      <c r="D11290" s="10" t="n">
        <v>130.0</v>
      </c>
    </row>
    <row r="11291">
      <c r="A11291" s="6" t="n">
        <v>45776.84375</v>
      </c>
      <c r="B11291" s="6" t="n">
        <v>45776.854166666664</v>
      </c>
      <c r="C11291" s="10" t="n">
        <v>446.0</v>
      </c>
      <c r="D11291" s="10" t="n">
        <v>106.0</v>
      </c>
    </row>
    <row r="11292">
      <c r="A11292" s="6" t="n">
        <v>45776.854166666664</v>
      </c>
      <c r="B11292" s="6" t="n">
        <v>45776.864583333336</v>
      </c>
      <c r="C11292" s="10" t="n">
        <v>334.0</v>
      </c>
      <c r="D11292" s="10" t="n">
        <v>97.0</v>
      </c>
    </row>
    <row r="11293">
      <c r="A11293" s="6" t="n">
        <v>45776.864583333336</v>
      </c>
      <c r="B11293" s="6" t="n">
        <v>45776.875</v>
      </c>
      <c r="C11293" s="10" t="n">
        <v>354.0</v>
      </c>
      <c r="D11293" s="10" t="n">
        <v>77.0</v>
      </c>
    </row>
    <row r="11294">
      <c r="A11294" s="6" t="n">
        <v>45776.875</v>
      </c>
      <c r="B11294" s="6" t="n">
        <v>45776.885416666664</v>
      </c>
      <c r="C11294" s="10" t="n">
        <v>359.0</v>
      </c>
      <c r="D11294" s="10" t="n">
        <v>78.0</v>
      </c>
    </row>
    <row r="11295">
      <c r="A11295" s="6" t="n">
        <v>45776.885416666664</v>
      </c>
      <c r="B11295" s="6" t="n">
        <v>45776.895833333336</v>
      </c>
      <c r="C11295" s="10" t="n">
        <v>379.0</v>
      </c>
      <c r="D11295" s="10" t="n">
        <v>55.0</v>
      </c>
    </row>
    <row r="11296">
      <c r="A11296" s="6" t="n">
        <v>45776.895833333336</v>
      </c>
      <c r="B11296" s="6" t="n">
        <v>45776.90625</v>
      </c>
      <c r="C11296" s="10" t="n">
        <v>306.0</v>
      </c>
      <c r="D11296" s="10" t="n">
        <v>61.0</v>
      </c>
    </row>
    <row r="11297">
      <c r="A11297" s="6" t="n">
        <v>45776.90625</v>
      </c>
      <c r="B11297" s="6" t="n">
        <v>45776.916666666664</v>
      </c>
      <c r="C11297" s="10" t="n">
        <v>293.0</v>
      </c>
      <c r="D11297" s="10" t="n">
        <v>70.0</v>
      </c>
    </row>
    <row r="11298">
      <c r="A11298" s="6" t="n">
        <v>45776.916666666664</v>
      </c>
      <c r="B11298" s="6" t="n">
        <v>45776.927083333336</v>
      </c>
      <c r="C11298" s="10" t="n">
        <v>360.0</v>
      </c>
      <c r="D11298" s="10" t="n">
        <v>49.0</v>
      </c>
    </row>
    <row r="11299">
      <c r="A11299" s="6" t="n">
        <v>45776.927083333336</v>
      </c>
      <c r="B11299" s="6" t="n">
        <v>45776.9375</v>
      </c>
      <c r="C11299" s="10" t="n">
        <v>322.0</v>
      </c>
      <c r="D11299" s="10" t="n">
        <v>59.0</v>
      </c>
    </row>
    <row r="11300">
      <c r="A11300" s="6" t="n">
        <v>45776.9375</v>
      </c>
      <c r="B11300" s="6" t="n">
        <v>45776.947916666664</v>
      </c>
      <c r="C11300" s="10" t="n">
        <v>341.0</v>
      </c>
      <c r="D11300" s="10" t="n">
        <v>53.0</v>
      </c>
    </row>
    <row r="11301">
      <c r="A11301" s="6" t="n">
        <v>45776.947916666664</v>
      </c>
      <c r="B11301" s="6" t="n">
        <v>45776.958333333336</v>
      </c>
      <c r="C11301" s="10" t="n">
        <v>268.0</v>
      </c>
      <c r="D11301" s="10" t="n">
        <v>49.0</v>
      </c>
    </row>
    <row r="11302">
      <c r="A11302" s="6" t="n">
        <v>45776.958333333336</v>
      </c>
      <c r="B11302" s="6" t="n">
        <v>45776.96875</v>
      </c>
      <c r="C11302" s="10" t="n">
        <v>236.0</v>
      </c>
      <c r="D11302" s="10" t="n">
        <v>48.0</v>
      </c>
    </row>
    <row r="11303">
      <c r="A11303" s="6" t="n">
        <v>45776.96875</v>
      </c>
      <c r="B11303" s="6" t="n">
        <v>45776.979166666664</v>
      </c>
      <c r="C11303" s="10" t="n">
        <v>208.0</v>
      </c>
      <c r="D11303" s="10" t="n">
        <v>58.0</v>
      </c>
    </row>
    <row r="11304">
      <c r="A11304" s="6" t="n">
        <v>45776.979166666664</v>
      </c>
      <c r="B11304" s="6" t="n">
        <v>45776.989583333336</v>
      </c>
      <c r="C11304" s="10" t="n">
        <v>190.0</v>
      </c>
      <c r="D11304" s="10" t="n">
        <v>48.0</v>
      </c>
    </row>
    <row r="11305">
      <c r="A11305" s="6" t="n">
        <v>45776.989583333336</v>
      </c>
      <c r="B11305" s="6" t="n">
        <v>45777.0</v>
      </c>
      <c r="C11305" s="10" t="n">
        <v>162.0</v>
      </c>
      <c r="D11305" s="10" t="n">
        <v>48.0</v>
      </c>
    </row>
    <row r="11306">
      <c r="A11306" s="6" t="n">
        <v>45777.0</v>
      </c>
      <c r="B11306" s="6" t="n">
        <v>45777.010416666664</v>
      </c>
      <c r="C11306" s="10" t="n">
        <v>130.0</v>
      </c>
      <c r="D11306" s="10" t="n">
        <v>30.0</v>
      </c>
    </row>
    <row r="11307">
      <c r="A11307" s="6" t="n">
        <v>45777.010416666664</v>
      </c>
      <c r="B11307" s="6" t="n">
        <v>45777.020833333336</v>
      </c>
      <c r="C11307" s="10" t="n">
        <v>98.0</v>
      </c>
      <c r="D11307" s="10" t="n">
        <v>50.0</v>
      </c>
    </row>
    <row r="11308">
      <c r="A11308" s="6" t="n">
        <v>45777.020833333336</v>
      </c>
      <c r="B11308" s="6" t="n">
        <v>45777.03125</v>
      </c>
      <c r="C11308" s="10" t="n">
        <v>85.0</v>
      </c>
      <c r="D11308" s="10" t="n">
        <v>26.0</v>
      </c>
    </row>
    <row r="11309">
      <c r="A11309" s="6" t="n">
        <v>45777.03125</v>
      </c>
      <c r="B11309" s="6" t="n">
        <v>45777.041666666664</v>
      </c>
      <c r="C11309" s="10" t="n">
        <v>78.0</v>
      </c>
      <c r="D11309" s="10" t="n">
        <v>32.0</v>
      </c>
    </row>
    <row r="11310">
      <c r="A11310" s="6" t="n">
        <v>45777.041666666664</v>
      </c>
      <c r="B11310" s="6" t="n">
        <v>45777.052083333336</v>
      </c>
      <c r="C11310" s="10" t="n">
        <v>66.0</v>
      </c>
      <c r="D11310" s="10" t="n">
        <v>48.0</v>
      </c>
    </row>
    <row r="11311">
      <c r="A11311" s="6" t="n">
        <v>45777.052083333336</v>
      </c>
      <c r="B11311" s="6" t="n">
        <v>45777.0625</v>
      </c>
      <c r="C11311" s="10" t="n">
        <v>52.0</v>
      </c>
      <c r="D11311" s="10" t="n">
        <v>46.0</v>
      </c>
    </row>
    <row r="11312">
      <c r="A11312" s="6" t="n">
        <v>45777.0625</v>
      </c>
      <c r="B11312" s="6" t="n">
        <v>45777.072916666664</v>
      </c>
      <c r="C11312" s="10" t="n">
        <v>63.0</v>
      </c>
      <c r="D11312" s="10" t="n">
        <v>47.0</v>
      </c>
    </row>
    <row r="11313">
      <c r="A11313" s="6" t="n">
        <v>45777.072916666664</v>
      </c>
      <c r="B11313" s="6" t="n">
        <v>45777.083333333336</v>
      </c>
      <c r="C11313" s="10" t="n">
        <v>35.0</v>
      </c>
      <c r="D11313" s="10" t="n">
        <v>25.0</v>
      </c>
    </row>
    <row r="11314">
      <c r="A11314" s="6" t="n">
        <v>45777.083333333336</v>
      </c>
      <c r="B11314" s="6" t="n">
        <v>45777.09375</v>
      </c>
      <c r="C11314" s="10" t="n">
        <v>30.0</v>
      </c>
      <c r="D11314" s="10" t="n">
        <v>31.0</v>
      </c>
    </row>
    <row r="11315">
      <c r="A11315" s="6" t="n">
        <v>45777.09375</v>
      </c>
      <c r="B11315" s="6" t="n">
        <v>45777.104166666664</v>
      </c>
      <c r="C11315" s="10" t="n">
        <v>39.0</v>
      </c>
      <c r="D11315" s="10" t="n">
        <v>36.0</v>
      </c>
    </row>
    <row r="11316">
      <c r="A11316" s="6" t="n">
        <v>45777.104166666664</v>
      </c>
      <c r="B11316" s="6" t="n">
        <v>45777.114583333336</v>
      </c>
      <c r="C11316" s="10" t="n">
        <v>31.0</v>
      </c>
      <c r="D11316" s="10" t="n">
        <v>51.0</v>
      </c>
    </row>
    <row r="11317">
      <c r="A11317" s="6" t="n">
        <v>45777.114583333336</v>
      </c>
      <c r="B11317" s="6" t="n">
        <v>45777.125</v>
      </c>
      <c r="C11317" s="10" t="n">
        <v>25.0</v>
      </c>
      <c r="D11317" s="10" t="n">
        <v>47.0</v>
      </c>
    </row>
    <row r="11318">
      <c r="A11318" s="6" t="n">
        <v>45777.125</v>
      </c>
      <c r="B11318" s="6" t="n">
        <v>45777.135416666664</v>
      </c>
      <c r="C11318" s="10" t="n">
        <v>37.0</v>
      </c>
      <c r="D11318" s="10" t="n">
        <v>51.0</v>
      </c>
    </row>
    <row r="11319">
      <c r="A11319" s="6" t="n">
        <v>45777.135416666664</v>
      </c>
      <c r="B11319" s="6" t="n">
        <v>45777.145833333336</v>
      </c>
      <c r="C11319" s="10" t="n">
        <v>46.0</v>
      </c>
      <c r="D11319" s="10" t="n">
        <v>57.0</v>
      </c>
    </row>
    <row r="11320">
      <c r="A11320" s="6" t="n">
        <v>45777.145833333336</v>
      </c>
      <c r="B11320" s="6" t="n">
        <v>45777.15625</v>
      </c>
      <c r="C11320" s="10" t="n">
        <v>41.0</v>
      </c>
      <c r="D11320" s="10" t="n">
        <v>67.0</v>
      </c>
    </row>
    <row r="11321">
      <c r="A11321" s="6" t="n">
        <v>45777.15625</v>
      </c>
      <c r="B11321" s="6" t="n">
        <v>45777.166666666664</v>
      </c>
      <c r="C11321" s="10" t="n">
        <v>41.0</v>
      </c>
      <c r="D11321" s="10" t="n">
        <v>62.0</v>
      </c>
    </row>
    <row r="11322">
      <c r="A11322" s="6" t="n">
        <v>45777.166666666664</v>
      </c>
      <c r="B11322" s="6" t="n">
        <v>45777.177083333336</v>
      </c>
      <c r="C11322" s="10" t="n">
        <v>57.0</v>
      </c>
      <c r="D11322" s="10" t="n">
        <v>89.0</v>
      </c>
    </row>
    <row r="11323">
      <c r="A11323" s="6" t="n">
        <v>45777.177083333336</v>
      </c>
      <c r="B11323" s="6" t="n">
        <v>45777.1875</v>
      </c>
      <c r="C11323" s="10" t="n">
        <v>80.0</v>
      </c>
      <c r="D11323" s="10" t="n">
        <v>94.0</v>
      </c>
    </row>
    <row r="11324">
      <c r="A11324" s="6" t="n">
        <v>45777.1875</v>
      </c>
      <c r="B11324" s="6" t="n">
        <v>45777.197916666664</v>
      </c>
      <c r="C11324" s="10" t="n">
        <v>114.0</v>
      </c>
      <c r="D11324" s="10" t="n">
        <v>106.0</v>
      </c>
    </row>
    <row r="11325">
      <c r="A11325" s="6" t="n">
        <v>45777.197916666664</v>
      </c>
      <c r="B11325" s="6" t="n">
        <v>45777.208333333336</v>
      </c>
      <c r="C11325" s="10" t="n">
        <v>110.0</v>
      </c>
      <c r="D11325" s="10" t="n">
        <v>125.0</v>
      </c>
    </row>
    <row r="11326">
      <c r="A11326" s="6" t="n">
        <v>45777.208333333336</v>
      </c>
      <c r="B11326" s="6" t="n">
        <v>45777.21875</v>
      </c>
      <c r="C11326" s="10" t="n">
        <v>219.0</v>
      </c>
      <c r="D11326" s="10" t="n">
        <v>184.0</v>
      </c>
    </row>
    <row r="11327">
      <c r="A11327" s="6" t="n">
        <v>45777.21875</v>
      </c>
      <c r="B11327" s="6" t="n">
        <v>45777.229166666664</v>
      </c>
      <c r="C11327" s="10" t="n">
        <v>325.0</v>
      </c>
      <c r="D11327" s="10" t="n">
        <v>204.0</v>
      </c>
    </row>
    <row r="11328">
      <c r="A11328" s="6" t="n">
        <v>45777.229166666664</v>
      </c>
      <c r="B11328" s="6" t="n">
        <v>45777.239583333336</v>
      </c>
      <c r="C11328" s="10" t="n">
        <v>398.0</v>
      </c>
      <c r="D11328" s="10" t="n">
        <v>240.0</v>
      </c>
    </row>
    <row r="11329">
      <c r="A11329" s="6" t="n">
        <v>45777.239583333336</v>
      </c>
      <c r="B11329" s="6" t="n">
        <v>45777.25</v>
      </c>
      <c r="C11329" s="10" t="n">
        <v>460.0</v>
      </c>
      <c r="D11329" s="10" t="n">
        <v>292.0</v>
      </c>
    </row>
    <row r="11330">
      <c r="A11330" s="6" t="n">
        <v>45777.25</v>
      </c>
      <c r="B11330" s="6" t="n">
        <v>45777.260416666664</v>
      </c>
      <c r="C11330" s="10" t="n">
        <v>597.0</v>
      </c>
      <c r="D11330" s="10" t="n">
        <v>294.0</v>
      </c>
    </row>
    <row r="11331">
      <c r="A11331" s="6" t="n">
        <v>45777.260416666664</v>
      </c>
      <c r="B11331" s="6" t="n">
        <v>45777.270833333336</v>
      </c>
      <c r="C11331" s="10" t="n">
        <v>765.0</v>
      </c>
      <c r="D11331" s="10" t="n">
        <v>316.0</v>
      </c>
    </row>
    <row r="11332">
      <c r="A11332" s="6" t="n">
        <v>45777.270833333336</v>
      </c>
      <c r="B11332" s="6" t="n">
        <v>45777.28125</v>
      </c>
      <c r="C11332" s="10" t="n">
        <v>791.0</v>
      </c>
      <c r="D11332" s="10" t="n">
        <v>273.0</v>
      </c>
    </row>
    <row r="11333">
      <c r="A11333" s="6" t="n">
        <v>45777.28125</v>
      </c>
      <c r="B11333" s="6" t="n">
        <v>45777.291666666664</v>
      </c>
      <c r="C11333" s="10" t="n">
        <v>699.0</v>
      </c>
      <c r="D11333" s="10" t="n">
        <v>255.0</v>
      </c>
    </row>
    <row r="11334">
      <c r="A11334" s="6" t="n">
        <v>45777.291666666664</v>
      </c>
      <c r="B11334" s="6" t="n">
        <v>45777.302083333336</v>
      </c>
      <c r="C11334" s="10" t="n">
        <v>687.0</v>
      </c>
      <c r="D11334" s="10" t="n">
        <v>181.0</v>
      </c>
    </row>
    <row r="11335">
      <c r="A11335" s="6" t="n">
        <v>45777.302083333336</v>
      </c>
      <c r="B11335" s="6" t="n">
        <v>45777.3125</v>
      </c>
      <c r="C11335" s="10" t="n">
        <v>714.0</v>
      </c>
      <c r="D11335" s="10" t="n">
        <v>174.0</v>
      </c>
    </row>
    <row r="11336">
      <c r="A11336" s="6" t="n">
        <v>45777.3125</v>
      </c>
      <c r="B11336" s="6" t="n">
        <v>45777.322916666664</v>
      </c>
      <c r="C11336" s="10" t="n">
        <v>701.0</v>
      </c>
      <c r="D11336" s="10" t="n">
        <v>162.0</v>
      </c>
    </row>
    <row r="11337">
      <c r="A11337" s="6" t="n">
        <v>45777.322916666664</v>
      </c>
      <c r="B11337" s="6" t="n">
        <v>45777.333333333336</v>
      </c>
      <c r="C11337" s="10" t="n">
        <v>672.0</v>
      </c>
      <c r="D11337" s="10" t="n">
        <v>155.0</v>
      </c>
    </row>
    <row r="11338">
      <c r="A11338" s="6" t="n">
        <v>45777.333333333336</v>
      </c>
      <c r="B11338" s="6" t="n">
        <v>45777.34375</v>
      </c>
      <c r="C11338" s="10" t="n">
        <v>655.0</v>
      </c>
      <c r="D11338" s="10" t="n">
        <v>164.0</v>
      </c>
    </row>
    <row r="11339">
      <c r="A11339" s="6" t="n">
        <v>45777.34375</v>
      </c>
      <c r="B11339" s="6" t="n">
        <v>45777.354166666664</v>
      </c>
      <c r="C11339" s="10" t="n">
        <v>619.0</v>
      </c>
      <c r="D11339" s="10" t="n">
        <v>170.0</v>
      </c>
    </row>
    <row r="11340">
      <c r="A11340" s="6" t="n">
        <v>45777.354166666664</v>
      </c>
      <c r="B11340" s="6" t="n">
        <v>45777.364583333336</v>
      </c>
      <c r="C11340" s="10" t="n">
        <v>640.0</v>
      </c>
      <c r="D11340" s="10" t="n">
        <v>142.0</v>
      </c>
    </row>
    <row r="11341">
      <c r="A11341" s="6" t="n">
        <v>45777.364583333336</v>
      </c>
      <c r="B11341" s="6" t="n">
        <v>45777.375</v>
      </c>
      <c r="C11341" s="10" t="n">
        <v>613.0</v>
      </c>
      <c r="D11341" s="10" t="n">
        <v>165.0</v>
      </c>
    </row>
    <row r="11342">
      <c r="A11342" s="6" t="n">
        <v>45777.375</v>
      </c>
      <c r="B11342" s="6" t="n">
        <v>45777.385416666664</v>
      </c>
      <c r="C11342" s="10" t="n">
        <v>553.0</v>
      </c>
      <c r="D11342" s="10" t="n">
        <v>197.0</v>
      </c>
    </row>
    <row r="11343">
      <c r="A11343" s="6" t="n">
        <v>45777.385416666664</v>
      </c>
      <c r="B11343" s="6" t="n">
        <v>45777.395833333336</v>
      </c>
      <c r="C11343" s="10" t="n">
        <v>540.0</v>
      </c>
      <c r="D11343" s="10" t="n">
        <v>214.0</v>
      </c>
    </row>
    <row r="11344">
      <c r="A11344" s="6" t="n">
        <v>45777.395833333336</v>
      </c>
      <c r="B11344" s="6" t="n">
        <v>45777.40625</v>
      </c>
      <c r="C11344" s="10" t="n">
        <v>502.0</v>
      </c>
      <c r="D11344" s="10" t="n">
        <v>224.0</v>
      </c>
    </row>
    <row r="11345">
      <c r="A11345" s="6" t="n">
        <v>45777.416666666664</v>
      </c>
      <c r="B11345" s="6" t="n">
        <v>45777.427083333336</v>
      </c>
      <c r="C11345" s="10" t="n">
        <v>564.0</v>
      </c>
      <c r="D11345" s="10" t="n">
        <v>237.0</v>
      </c>
    </row>
    <row r="11346">
      <c r="A11346" s="6" t="n">
        <v>45777.427083333336</v>
      </c>
      <c r="B11346" s="6" t="n">
        <v>45777.4375</v>
      </c>
      <c r="C11346" s="10" t="n">
        <v>512.0</v>
      </c>
      <c r="D11346" s="10" t="n">
        <v>254.0</v>
      </c>
    </row>
    <row r="11347">
      <c r="A11347" s="6" t="n">
        <v>45777.4375</v>
      </c>
      <c r="B11347" s="6" t="n">
        <v>45777.447916666664</v>
      </c>
      <c r="C11347" s="10" t="n">
        <v>482.0</v>
      </c>
      <c r="D11347" s="10" t="n">
        <v>243.0</v>
      </c>
    </row>
    <row r="11348">
      <c r="A11348" s="6" t="n">
        <v>45777.447916666664</v>
      </c>
      <c r="B11348" s="6" t="n">
        <v>45777.458333333336</v>
      </c>
      <c r="C11348" s="10" t="n">
        <v>500.0</v>
      </c>
      <c r="D11348" s="10" t="n">
        <v>279.0</v>
      </c>
    </row>
    <row r="11349">
      <c r="A11349" s="6" t="n">
        <v>45777.458333333336</v>
      </c>
      <c r="B11349" s="6" t="n">
        <v>45777.46875</v>
      </c>
      <c r="C11349" s="10" t="n">
        <v>411.0</v>
      </c>
      <c r="D11349" s="10" t="n">
        <v>218.0</v>
      </c>
    </row>
    <row r="11350">
      <c r="A11350" s="6" t="n">
        <v>45777.46875</v>
      </c>
      <c r="B11350" s="6" t="n">
        <v>45777.479166666664</v>
      </c>
      <c r="C11350" s="10" t="n">
        <v>422.0</v>
      </c>
      <c r="D11350" s="10" t="n">
        <v>217.0</v>
      </c>
    </row>
    <row r="11351">
      <c r="A11351" s="6" t="n">
        <v>45777.479166666664</v>
      </c>
      <c r="B11351" s="6" t="n">
        <v>45777.489583333336</v>
      </c>
      <c r="C11351" s="10" t="n">
        <v>314.0</v>
      </c>
      <c r="D11351" s="10" t="n">
        <v>172.0</v>
      </c>
    </row>
    <row r="11352">
      <c r="A11352" s="6" t="n">
        <v>45777.489583333336</v>
      </c>
      <c r="B11352" s="6" t="n">
        <v>45777.5</v>
      </c>
      <c r="C11352" s="10" t="n">
        <v>452.0</v>
      </c>
      <c r="D11352" s="10" t="n">
        <v>241.0</v>
      </c>
    </row>
    <row r="11353">
      <c r="A11353" s="6" t="n">
        <v>45777.5</v>
      </c>
      <c r="B11353" s="6" t="n">
        <v>45777.510416666664</v>
      </c>
      <c r="C11353" s="10" t="n">
        <v>393.0</v>
      </c>
      <c r="D11353" s="10" t="n">
        <v>221.0</v>
      </c>
    </row>
    <row r="11354">
      <c r="A11354" s="6" t="n">
        <v>45777.510416666664</v>
      </c>
      <c r="B11354" s="6" t="n">
        <v>45777.520833333336</v>
      </c>
      <c r="C11354" s="10" t="n">
        <v>389.0</v>
      </c>
      <c r="D11354" s="10" t="n">
        <v>208.0</v>
      </c>
    </row>
    <row r="11355">
      <c r="A11355" s="6" t="n">
        <v>45777.520833333336</v>
      </c>
      <c r="B11355" s="6" t="n">
        <v>45777.53125</v>
      </c>
      <c r="C11355" s="10" t="n">
        <v>501.0</v>
      </c>
      <c r="D11355" s="10" t="n">
        <v>237.0</v>
      </c>
    </row>
    <row r="11356">
      <c r="A11356" s="6" t="n">
        <v>45777.53125</v>
      </c>
      <c r="B11356" s="6" t="n">
        <v>45777.541666666664</v>
      </c>
      <c r="C11356" s="10" t="n">
        <v>394.0</v>
      </c>
      <c r="D11356" s="10" t="n">
        <v>181.0</v>
      </c>
    </row>
    <row r="11357">
      <c r="A11357" s="6" t="n">
        <v>45777.541666666664</v>
      </c>
      <c r="B11357" s="6" t="n">
        <v>45777.552083333336</v>
      </c>
      <c r="C11357" s="10" t="n">
        <v>430.0</v>
      </c>
      <c r="D11357" s="10" t="n">
        <v>208.0</v>
      </c>
    </row>
    <row r="11358">
      <c r="A11358" s="6" t="n">
        <v>45777.552083333336</v>
      </c>
      <c r="B11358" s="6" t="n">
        <v>45777.5625</v>
      </c>
      <c r="C11358" s="10" t="n">
        <v>445.0</v>
      </c>
      <c r="D11358" s="10" t="n">
        <v>180.0</v>
      </c>
    </row>
    <row r="11359">
      <c r="A11359" s="6" t="n">
        <v>45777.5625</v>
      </c>
      <c r="B11359" s="6" t="n">
        <v>45777.572916666664</v>
      </c>
      <c r="C11359" s="10" t="n">
        <v>398.0</v>
      </c>
      <c r="D11359" s="10" t="n">
        <v>169.0</v>
      </c>
    </row>
    <row r="11360">
      <c r="A11360" s="6" t="n">
        <v>45777.572916666664</v>
      </c>
      <c r="B11360" s="6" t="n">
        <v>45777.583333333336</v>
      </c>
      <c r="C11360" s="10" t="n">
        <v>470.0</v>
      </c>
      <c r="D11360" s="10" t="n">
        <v>192.0</v>
      </c>
    </row>
    <row r="11361">
      <c r="A11361" s="6" t="n">
        <v>45777.583333333336</v>
      </c>
      <c r="B11361" s="6" t="n">
        <v>45777.59375</v>
      </c>
      <c r="C11361" s="10" t="n">
        <v>402.0</v>
      </c>
      <c r="D11361" s="10" t="n">
        <v>141.0</v>
      </c>
    </row>
    <row r="11362">
      <c r="A11362" s="6" t="n">
        <v>45777.59375</v>
      </c>
      <c r="B11362" s="6" t="n">
        <v>45777.604166666664</v>
      </c>
      <c r="C11362" s="10" t="n">
        <v>353.0</v>
      </c>
      <c r="D11362" s="10" t="n">
        <v>141.0</v>
      </c>
    </row>
    <row r="11363">
      <c r="A11363" s="6" t="n">
        <v>45777.604166666664</v>
      </c>
      <c r="B11363" s="6" t="n">
        <v>45777.614583333336</v>
      </c>
      <c r="C11363" s="10" t="n">
        <v>401.0</v>
      </c>
      <c r="D11363" s="10" t="n">
        <v>165.0</v>
      </c>
    </row>
    <row r="11364">
      <c r="A11364" s="6" t="n">
        <v>45777.614583333336</v>
      </c>
      <c r="B11364" s="6" t="n">
        <v>45777.625</v>
      </c>
      <c r="C11364" s="10" t="n">
        <v>501.0</v>
      </c>
      <c r="D11364" s="10" t="n">
        <v>176.0</v>
      </c>
    </row>
    <row r="11365">
      <c r="A11365" s="6" t="n">
        <v>45777.625</v>
      </c>
      <c r="B11365" s="6" t="n">
        <v>45777.635416666664</v>
      </c>
      <c r="C11365" s="10" t="n">
        <v>326.0</v>
      </c>
      <c r="D11365" s="10" t="n">
        <v>119.0</v>
      </c>
    </row>
    <row r="11366">
      <c r="A11366" s="6" t="n">
        <v>45777.635416666664</v>
      </c>
      <c r="B11366" s="6" t="n">
        <v>45777.645833333336</v>
      </c>
      <c r="C11366" s="10" t="n">
        <v>556.0</v>
      </c>
      <c r="D11366" s="10" t="n">
        <v>206.0</v>
      </c>
    </row>
    <row r="11367">
      <c r="A11367" s="6" t="n">
        <v>45777.645833333336</v>
      </c>
      <c r="B11367" s="6" t="n">
        <v>45777.65625</v>
      </c>
      <c r="C11367" s="10" t="n">
        <v>451.0</v>
      </c>
      <c r="D11367" s="10" t="n">
        <v>175.0</v>
      </c>
    </row>
    <row r="11368">
      <c r="A11368" s="6" t="n">
        <v>45777.65625</v>
      </c>
      <c r="B11368" s="6" t="n">
        <v>45777.666666666664</v>
      </c>
      <c r="C11368" s="10" t="n">
        <v>420.0</v>
      </c>
      <c r="D11368" s="10" t="n">
        <v>136.0</v>
      </c>
    </row>
    <row r="11369">
      <c r="A11369" s="6" t="n">
        <v>45777.666666666664</v>
      </c>
      <c r="B11369" s="6" t="n">
        <v>45777.677083333336</v>
      </c>
      <c r="C11369" s="10" t="n">
        <v>329.0</v>
      </c>
      <c r="D11369" s="10" t="n">
        <v>125.0</v>
      </c>
    </row>
    <row r="11370">
      <c r="A11370" s="6" t="n">
        <v>45777.677083333336</v>
      </c>
      <c r="B11370" s="6" t="n">
        <v>45777.6875</v>
      </c>
      <c r="C11370" s="10" t="n">
        <v>369.0</v>
      </c>
      <c r="D11370" s="10" t="n">
        <v>129.0</v>
      </c>
    </row>
    <row r="11371">
      <c r="A11371" s="6" t="n">
        <v>45777.6875</v>
      </c>
      <c r="B11371" s="6" t="n">
        <v>45777.697916666664</v>
      </c>
      <c r="C11371" s="10" t="n">
        <v>402.0</v>
      </c>
      <c r="D11371" s="10" t="n">
        <v>123.0</v>
      </c>
    </row>
    <row r="11372">
      <c r="A11372" s="6" t="n">
        <v>45777.697916666664</v>
      </c>
      <c r="B11372" s="6" t="n">
        <v>45777.708333333336</v>
      </c>
      <c r="C11372" s="10" t="n">
        <v>371.0</v>
      </c>
      <c r="D11372" s="10" t="n">
        <v>106.0</v>
      </c>
    </row>
    <row r="11373">
      <c r="A11373" s="6" t="n">
        <v>45777.708333333336</v>
      </c>
      <c r="B11373" s="6" t="n">
        <v>45777.71875</v>
      </c>
      <c r="C11373" s="10" t="n">
        <v>344.0</v>
      </c>
      <c r="D11373" s="10" t="n">
        <v>112.0</v>
      </c>
    </row>
    <row r="11374">
      <c r="A11374" s="6" t="n">
        <v>45777.729166666664</v>
      </c>
      <c r="B11374" s="6" t="n">
        <v>45777.739583333336</v>
      </c>
      <c r="C11374" s="10" t="n">
        <v>323.0</v>
      </c>
      <c r="D11374" s="10" t="n">
        <v>81.0</v>
      </c>
    </row>
    <row r="11375">
      <c r="A11375" s="6" t="n">
        <v>45777.739583333336</v>
      </c>
      <c r="B11375" s="6" t="n">
        <v>45777.75</v>
      </c>
      <c r="C11375" s="10" t="n">
        <v>207.0</v>
      </c>
      <c r="D11375" s="10" t="n">
        <v>53.0</v>
      </c>
    </row>
    <row r="11376">
      <c r="A11376" s="6" t="n">
        <v>45777.760416666664</v>
      </c>
      <c r="B11376" s="6" t="n">
        <v>45777.770833333336</v>
      </c>
      <c r="C11376" s="10" t="n">
        <v>143.0</v>
      </c>
      <c r="D11376" s="10" t="n">
        <v>34.0</v>
      </c>
    </row>
    <row r="11377">
      <c r="A11377" s="6" t="n">
        <v>45777.78125</v>
      </c>
      <c r="B11377" s="6" t="n">
        <v>45777.791666666664</v>
      </c>
      <c r="C11377" s="10" t="n">
        <v>517.0</v>
      </c>
      <c r="D11377" s="10" t="n">
        <v>161.0</v>
      </c>
    </row>
    <row r="11378">
      <c r="A11378" s="6" t="n">
        <v>45777.791666666664</v>
      </c>
      <c r="B11378" s="6" t="n">
        <v>45777.802083333336</v>
      </c>
      <c r="C11378" s="10" t="n">
        <v>521.0</v>
      </c>
      <c r="D11378" s="10" t="n">
        <v>133.0</v>
      </c>
    </row>
    <row r="11379">
      <c r="A11379" s="6" t="n">
        <v>45777.802083333336</v>
      </c>
      <c r="B11379" s="6" t="n">
        <v>45777.8125</v>
      </c>
      <c r="C11379" s="10" t="n">
        <v>583.0</v>
      </c>
      <c r="D11379" s="10" t="n">
        <v>117.0</v>
      </c>
    </row>
    <row r="11380">
      <c r="A11380" s="6" t="n">
        <v>45777.8125</v>
      </c>
      <c r="B11380" s="6" t="n">
        <v>45777.822916666664</v>
      </c>
      <c r="C11380" s="10" t="n">
        <v>406.0</v>
      </c>
      <c r="D11380" s="10" t="n">
        <v>111.0</v>
      </c>
    </row>
    <row r="11381">
      <c r="A11381" s="6" t="n">
        <v>45777.822916666664</v>
      </c>
      <c r="B11381" s="6" t="n">
        <v>45777.833333333336</v>
      </c>
      <c r="C11381" s="10" t="n">
        <v>438.0</v>
      </c>
      <c r="D11381" s="10" t="n">
        <v>106.0</v>
      </c>
    </row>
    <row r="11382">
      <c r="A11382" s="6" t="n">
        <v>45777.833333333336</v>
      </c>
      <c r="B11382" s="6" t="n">
        <v>45777.84375</v>
      </c>
      <c r="C11382" s="10" t="n">
        <v>512.0</v>
      </c>
      <c r="D11382" s="10" t="n">
        <v>146.0</v>
      </c>
    </row>
    <row r="11383">
      <c r="A11383" s="6" t="n">
        <v>45777.854166666664</v>
      </c>
      <c r="B11383" s="6" t="n">
        <v>45777.864583333336</v>
      </c>
      <c r="C11383" s="10" t="n">
        <v>455.0</v>
      </c>
      <c r="D11383" s="10" t="n">
        <v>94.0</v>
      </c>
    </row>
    <row r="11384">
      <c r="A11384" s="6" t="n">
        <v>45777.864583333336</v>
      </c>
      <c r="B11384" s="6" t="n">
        <v>45777.875</v>
      </c>
      <c r="C11384" s="10" t="n">
        <v>451.0</v>
      </c>
      <c r="D11384" s="10" t="n">
        <v>64.0</v>
      </c>
    </row>
    <row r="11385">
      <c r="A11385" s="6" t="n">
        <v>45777.875</v>
      </c>
      <c r="B11385" s="6" t="n">
        <v>45777.885416666664</v>
      </c>
      <c r="C11385" s="10" t="n">
        <v>462.0</v>
      </c>
      <c r="D11385" s="10" t="n">
        <v>72.0</v>
      </c>
    </row>
    <row r="11386">
      <c r="A11386" s="6" t="n">
        <v>45777.885416666664</v>
      </c>
      <c r="B11386" s="6" t="n">
        <v>45777.895833333336</v>
      </c>
      <c r="C11386" s="10" t="n">
        <v>405.0</v>
      </c>
      <c r="D11386" s="10" t="n">
        <v>54.0</v>
      </c>
    </row>
    <row r="11387">
      <c r="A11387" s="6" t="n">
        <v>45777.895833333336</v>
      </c>
      <c r="B11387" s="6" t="n">
        <v>45777.90625</v>
      </c>
      <c r="C11387" s="10" t="n">
        <v>395.0</v>
      </c>
      <c r="D11387" s="10" t="n">
        <v>54.0</v>
      </c>
    </row>
    <row r="11388">
      <c r="A11388" s="6" t="n">
        <v>45777.90625</v>
      </c>
      <c r="B11388" s="6" t="n">
        <v>45777.916666666664</v>
      </c>
      <c r="C11388" s="10" t="n">
        <v>414.0</v>
      </c>
      <c r="D11388" s="10" t="n">
        <v>71.0</v>
      </c>
    </row>
    <row r="11389">
      <c r="A11389" s="6" t="n">
        <v>45777.916666666664</v>
      </c>
      <c r="B11389" s="6" t="n">
        <v>45777.927083333336</v>
      </c>
      <c r="C11389" s="10" t="n">
        <v>415.0</v>
      </c>
      <c r="D11389" s="10" t="n">
        <v>42.0</v>
      </c>
    </row>
    <row r="11390">
      <c r="A11390" s="6" t="n">
        <v>45777.927083333336</v>
      </c>
      <c r="B11390" s="6" t="n">
        <v>45777.9375</v>
      </c>
      <c r="C11390" s="10" t="n">
        <v>429.0</v>
      </c>
      <c r="D11390" s="10" t="n">
        <v>43.0</v>
      </c>
    </row>
    <row r="11391">
      <c r="A11391" s="6" t="n">
        <v>45777.9375</v>
      </c>
      <c r="B11391" s="6" t="n">
        <v>45777.947916666664</v>
      </c>
      <c r="C11391" s="10" t="n">
        <v>385.0</v>
      </c>
      <c r="D11391" s="10" t="n">
        <v>32.0</v>
      </c>
    </row>
    <row r="11392">
      <c r="A11392" s="6" t="n">
        <v>45777.947916666664</v>
      </c>
      <c r="B11392" s="6" t="n">
        <v>45777.958333333336</v>
      </c>
      <c r="C11392" s="10" t="n">
        <v>347.0</v>
      </c>
      <c r="D11392" s="10" t="n">
        <v>47.0</v>
      </c>
    </row>
    <row r="11393">
      <c r="A11393" s="6" t="n">
        <v>45777.958333333336</v>
      </c>
      <c r="B11393" s="6" t="n">
        <v>45777.96875</v>
      </c>
      <c r="C11393" s="10" t="n">
        <v>312.0</v>
      </c>
      <c r="D11393" s="10" t="n">
        <v>49.0</v>
      </c>
    </row>
    <row r="11394">
      <c r="A11394" s="6" t="n">
        <v>45777.96875</v>
      </c>
      <c r="B11394" s="6" t="n">
        <v>45777.979166666664</v>
      </c>
      <c r="C11394" s="10" t="n">
        <v>295.0</v>
      </c>
      <c r="D11394" s="10" t="n">
        <v>41.0</v>
      </c>
    </row>
    <row r="11395">
      <c r="A11395" s="6" t="n">
        <v>45777.979166666664</v>
      </c>
      <c r="B11395" s="6" t="n">
        <v>45777.989583333336</v>
      </c>
      <c r="C11395" s="10" t="n">
        <v>263.0</v>
      </c>
      <c r="D11395" s="10" t="n">
        <v>33.0</v>
      </c>
    </row>
    <row r="11396">
      <c r="A11396" s="6" t="n">
        <v>45777.989583333336</v>
      </c>
      <c r="B11396" s="6" t="n">
        <v>45778.0</v>
      </c>
      <c r="C11396" s="10" t="n">
        <v>247.0</v>
      </c>
      <c r="D11396" s="10" t="n">
        <v>43.0</v>
      </c>
    </row>
    <row r="11397">
      <c r="A11397" s="6" t="n">
        <v>45778.0</v>
      </c>
      <c r="B11397" s="6" t="n">
        <v>45778.010416666664</v>
      </c>
      <c r="C11397" s="10" t="n">
        <v>233.0</v>
      </c>
      <c r="D11397" s="10" t="n">
        <v>41.0</v>
      </c>
    </row>
    <row r="11398">
      <c r="A11398" s="6" t="n">
        <v>45778.010416666664</v>
      </c>
      <c r="B11398" s="6" t="n">
        <v>45778.020833333336</v>
      </c>
      <c r="C11398" s="10" t="n">
        <v>189.0</v>
      </c>
      <c r="D11398" s="10" t="n">
        <v>26.0</v>
      </c>
    </row>
    <row r="11399">
      <c r="A11399" s="6" t="n">
        <v>45778.020833333336</v>
      </c>
      <c r="B11399" s="6" t="n">
        <v>45778.03125</v>
      </c>
      <c r="C11399" s="10" t="n">
        <v>179.0</v>
      </c>
      <c r="D11399" s="10" t="n">
        <v>24.0</v>
      </c>
    </row>
    <row r="11400">
      <c r="A11400" s="6" t="n">
        <v>45778.03125</v>
      </c>
      <c r="B11400" s="6" t="n">
        <v>45778.041666666664</v>
      </c>
      <c r="C11400" s="10" t="n">
        <v>161.0</v>
      </c>
      <c r="D11400" s="10" t="n">
        <v>32.0</v>
      </c>
    </row>
    <row r="11401">
      <c r="A11401" s="6" t="n">
        <v>45778.041666666664</v>
      </c>
      <c r="B11401" s="6" t="n">
        <v>45778.052083333336</v>
      </c>
      <c r="C11401" s="10" t="n">
        <v>112.0</v>
      </c>
      <c r="D11401" s="10" t="n">
        <v>37.0</v>
      </c>
    </row>
    <row r="11402">
      <c r="A11402" s="6" t="n">
        <v>45778.052083333336</v>
      </c>
      <c r="B11402" s="6" t="n">
        <v>45778.0625</v>
      </c>
      <c r="C11402" s="10" t="n">
        <v>119.0</v>
      </c>
      <c r="D11402" s="10" t="n">
        <v>30.0</v>
      </c>
    </row>
    <row r="11403">
      <c r="A11403" s="6" t="n">
        <v>45778.0625</v>
      </c>
      <c r="B11403" s="6" t="n">
        <v>45778.072916666664</v>
      </c>
      <c r="C11403" s="10" t="n">
        <v>93.0</v>
      </c>
      <c r="D11403" s="10" t="n">
        <v>34.0</v>
      </c>
    </row>
    <row r="11404">
      <c r="A11404" s="6" t="n">
        <v>45778.072916666664</v>
      </c>
      <c r="B11404" s="6" t="n">
        <v>45778.083333333336</v>
      </c>
      <c r="C11404" s="10" t="n">
        <v>75.0</v>
      </c>
      <c r="D11404" s="10" t="n">
        <v>33.0</v>
      </c>
    </row>
    <row r="11405">
      <c r="A11405" s="6" t="n">
        <v>45778.083333333336</v>
      </c>
      <c r="B11405" s="6" t="n">
        <v>45778.09375</v>
      </c>
      <c r="C11405" s="10" t="n">
        <v>61.0</v>
      </c>
      <c r="D11405" s="10" t="n">
        <v>29.0</v>
      </c>
    </row>
    <row r="11406">
      <c r="A11406" s="6" t="n">
        <v>45778.09375</v>
      </c>
      <c r="B11406" s="6" t="n">
        <v>45778.104166666664</v>
      </c>
      <c r="C11406" s="10" t="n">
        <v>73.0</v>
      </c>
      <c r="D11406" s="10" t="n">
        <v>25.0</v>
      </c>
    </row>
    <row r="11407">
      <c r="A11407" s="6" t="n">
        <v>45778.104166666664</v>
      </c>
      <c r="B11407" s="6" t="n">
        <v>45778.114583333336</v>
      </c>
      <c r="C11407" s="10" t="n">
        <v>42.0</v>
      </c>
      <c r="D11407" s="10" t="n">
        <v>26.0</v>
      </c>
    </row>
    <row r="11408">
      <c r="A11408" s="6" t="n">
        <v>45778.114583333336</v>
      </c>
      <c r="B11408" s="6" t="n">
        <v>45778.125</v>
      </c>
      <c r="C11408" s="10" t="n">
        <v>50.0</v>
      </c>
      <c r="D11408" s="10" t="n">
        <v>28.0</v>
      </c>
    </row>
    <row r="11409">
      <c r="A11409" s="6" t="n">
        <v>45778.125</v>
      </c>
      <c r="B11409" s="6" t="n">
        <v>45778.135416666664</v>
      </c>
      <c r="C11409" s="10" t="n">
        <v>56.0</v>
      </c>
      <c r="D11409" s="10" t="n">
        <v>35.0</v>
      </c>
    </row>
    <row r="11410">
      <c r="A11410" s="6" t="n">
        <v>45778.135416666664</v>
      </c>
      <c r="B11410" s="6" t="n">
        <v>45778.145833333336</v>
      </c>
      <c r="C11410" s="10" t="n">
        <v>82.0</v>
      </c>
      <c r="D11410" s="10" t="n">
        <v>30.0</v>
      </c>
    </row>
    <row r="11411">
      <c r="A11411" s="6" t="n">
        <v>45778.145833333336</v>
      </c>
      <c r="B11411" s="6" t="n">
        <v>45778.15625</v>
      </c>
      <c r="C11411" s="10" t="n">
        <v>50.0</v>
      </c>
      <c r="D11411" s="10" t="n">
        <v>50.0</v>
      </c>
    </row>
    <row r="11412">
      <c r="A11412" s="6" t="n">
        <v>45778.15625</v>
      </c>
      <c r="B11412" s="6" t="n">
        <v>45778.166666666664</v>
      </c>
      <c r="C11412" s="10" t="n">
        <v>38.0</v>
      </c>
      <c r="D11412" s="10" t="n">
        <v>37.0</v>
      </c>
    </row>
    <row r="11413">
      <c r="A11413" s="6" t="n">
        <v>45778.166666666664</v>
      </c>
      <c r="B11413" s="6" t="n">
        <v>45778.177083333336</v>
      </c>
      <c r="C11413" s="10" t="n">
        <v>63.0</v>
      </c>
      <c r="D11413" s="10" t="n">
        <v>47.0</v>
      </c>
    </row>
    <row r="11414">
      <c r="A11414" s="6" t="n">
        <v>45778.177083333336</v>
      </c>
      <c r="B11414" s="6" t="n">
        <v>45778.1875</v>
      </c>
      <c r="C11414" s="10" t="n">
        <v>40.0</v>
      </c>
      <c r="D11414" s="10" t="n">
        <v>44.0</v>
      </c>
    </row>
    <row r="11415">
      <c r="A11415" s="6" t="n">
        <v>45778.1875</v>
      </c>
      <c r="B11415" s="6" t="n">
        <v>45778.197916666664</v>
      </c>
      <c r="C11415" s="10" t="n">
        <v>59.0</v>
      </c>
      <c r="D11415" s="10" t="n">
        <v>55.0</v>
      </c>
    </row>
    <row r="11416">
      <c r="A11416" s="6" t="n">
        <v>45778.197916666664</v>
      </c>
      <c r="B11416" s="6" t="n">
        <v>45778.208333333336</v>
      </c>
      <c r="C11416" s="10" t="n">
        <v>98.0</v>
      </c>
      <c r="D11416" s="10" t="n">
        <v>69.0</v>
      </c>
    </row>
    <row r="11417">
      <c r="A11417" s="6" t="n">
        <v>45778.208333333336</v>
      </c>
      <c r="B11417" s="6" t="n">
        <v>45778.21875</v>
      </c>
      <c r="C11417" s="10" t="n">
        <v>98.0</v>
      </c>
      <c r="D11417" s="10" t="n">
        <v>104.0</v>
      </c>
    </row>
    <row r="11418">
      <c r="A11418" s="6" t="n">
        <v>45778.21875</v>
      </c>
      <c r="B11418" s="6" t="n">
        <v>45778.229166666664</v>
      </c>
      <c r="C11418" s="10" t="n">
        <v>120.0</v>
      </c>
      <c r="D11418" s="10" t="n">
        <v>93.0</v>
      </c>
    </row>
    <row r="11419">
      <c r="A11419" s="6" t="n">
        <v>45778.229166666664</v>
      </c>
      <c r="B11419" s="6" t="n">
        <v>45778.239583333336</v>
      </c>
      <c r="C11419" s="10" t="n">
        <v>118.0</v>
      </c>
      <c r="D11419" s="10" t="n">
        <v>103.0</v>
      </c>
    </row>
    <row r="11420">
      <c r="A11420" s="6" t="n">
        <v>45778.239583333336</v>
      </c>
      <c r="B11420" s="6" t="n">
        <v>45778.25</v>
      </c>
      <c r="C11420" s="10" t="n">
        <v>138.0</v>
      </c>
      <c r="D11420" s="10" t="n">
        <v>110.0</v>
      </c>
    </row>
    <row r="11421">
      <c r="A11421" s="6" t="n">
        <v>45778.25</v>
      </c>
      <c r="B11421" s="6" t="n">
        <v>45778.260416666664</v>
      </c>
      <c r="C11421" s="10" t="n">
        <v>164.0</v>
      </c>
      <c r="D11421" s="10" t="n">
        <v>112.0</v>
      </c>
    </row>
    <row r="11422">
      <c r="A11422" s="6" t="n">
        <v>45778.260416666664</v>
      </c>
      <c r="B11422" s="6" t="n">
        <v>45778.270833333336</v>
      </c>
      <c r="C11422" s="10" t="n">
        <v>183.0</v>
      </c>
      <c r="D11422" s="10" t="n">
        <v>134.0</v>
      </c>
    </row>
    <row r="11423">
      <c r="A11423" s="6" t="n">
        <v>45778.270833333336</v>
      </c>
      <c r="B11423" s="6" t="n">
        <v>45778.28125</v>
      </c>
      <c r="C11423" s="10" t="n">
        <v>193.0</v>
      </c>
      <c r="D11423" s="10" t="n">
        <v>132.0</v>
      </c>
    </row>
    <row r="11424">
      <c r="A11424" s="6" t="n">
        <v>45778.28125</v>
      </c>
      <c r="B11424" s="6" t="n">
        <v>45778.291666666664</v>
      </c>
      <c r="C11424" s="10" t="n">
        <v>190.0</v>
      </c>
      <c r="D11424" s="10" t="n">
        <v>111.0</v>
      </c>
    </row>
    <row r="11425">
      <c r="A11425" s="6" t="n">
        <v>45778.291666666664</v>
      </c>
      <c r="B11425" s="6" t="n">
        <v>45778.302083333336</v>
      </c>
      <c r="C11425" s="10" t="n">
        <v>218.0</v>
      </c>
      <c r="D11425" s="10" t="n">
        <v>92.0</v>
      </c>
    </row>
    <row r="11426">
      <c r="A11426" s="6" t="n">
        <v>45778.302083333336</v>
      </c>
      <c r="B11426" s="6" t="n">
        <v>45778.3125</v>
      </c>
      <c r="C11426" s="10" t="n">
        <v>255.0</v>
      </c>
      <c r="D11426" s="10" t="n">
        <v>112.0</v>
      </c>
    </row>
    <row r="11427">
      <c r="A11427" s="6" t="n">
        <v>45778.3125</v>
      </c>
      <c r="B11427" s="6" t="n">
        <v>45778.322916666664</v>
      </c>
      <c r="C11427" s="10" t="n">
        <v>290.0</v>
      </c>
      <c r="D11427" s="10" t="n">
        <v>104.0</v>
      </c>
    </row>
    <row r="11428">
      <c r="A11428" s="6" t="n">
        <v>45778.322916666664</v>
      </c>
      <c r="B11428" s="6" t="n">
        <v>45778.333333333336</v>
      </c>
      <c r="C11428" s="10" t="n">
        <v>366.0</v>
      </c>
      <c r="D11428" s="10" t="n">
        <v>110.0</v>
      </c>
    </row>
    <row r="11429">
      <c r="A11429" s="6" t="n">
        <v>45778.333333333336</v>
      </c>
      <c r="B11429" s="6" t="n">
        <v>45778.34375</v>
      </c>
      <c r="C11429" s="10" t="n">
        <v>426.0</v>
      </c>
      <c r="D11429" s="10" t="n">
        <v>100.0</v>
      </c>
    </row>
    <row r="11430">
      <c r="A11430" s="6" t="n">
        <v>45778.34375</v>
      </c>
      <c r="B11430" s="6" t="n">
        <v>45778.354166666664</v>
      </c>
      <c r="C11430" s="10" t="n">
        <v>473.0</v>
      </c>
      <c r="D11430" s="10" t="n">
        <v>109.0</v>
      </c>
    </row>
    <row r="11431">
      <c r="A11431" s="6" t="n">
        <v>45778.354166666664</v>
      </c>
      <c r="B11431" s="6" t="n">
        <v>45778.364583333336</v>
      </c>
      <c r="C11431" s="10" t="n">
        <v>565.0</v>
      </c>
      <c r="D11431" s="10" t="n">
        <v>105.0</v>
      </c>
    </row>
    <row r="11432">
      <c r="A11432" s="6" t="n">
        <v>45778.364583333336</v>
      </c>
      <c r="B11432" s="6" t="n">
        <v>45778.375</v>
      </c>
      <c r="C11432" s="10" t="n">
        <v>620.0</v>
      </c>
      <c r="D11432" s="10" t="n">
        <v>109.0</v>
      </c>
    </row>
    <row r="11433">
      <c r="A11433" s="6" t="n">
        <v>45778.375</v>
      </c>
      <c r="B11433" s="6" t="n">
        <v>45778.385416666664</v>
      </c>
      <c r="C11433" s="10" t="n">
        <v>714.0</v>
      </c>
      <c r="D11433" s="10" t="n">
        <v>85.0</v>
      </c>
    </row>
    <row r="11434">
      <c r="A11434" s="6" t="n">
        <v>45778.385416666664</v>
      </c>
      <c r="B11434" s="6" t="n">
        <v>45778.395833333336</v>
      </c>
      <c r="C11434" s="10" t="n">
        <v>777.0</v>
      </c>
      <c r="D11434" s="10" t="n">
        <v>118.0</v>
      </c>
    </row>
    <row r="11435">
      <c r="A11435" s="6" t="n">
        <v>45778.395833333336</v>
      </c>
      <c r="B11435" s="6" t="n">
        <v>45778.40625</v>
      </c>
      <c r="C11435" s="10" t="n">
        <v>832.0</v>
      </c>
      <c r="D11435" s="10" t="n">
        <v>108.0</v>
      </c>
    </row>
    <row r="11436">
      <c r="A11436" s="6" t="n">
        <v>45778.40625</v>
      </c>
      <c r="B11436" s="6" t="n">
        <v>45778.416666666664</v>
      </c>
      <c r="C11436" s="10" t="n">
        <v>769.0</v>
      </c>
      <c r="D11436" s="10" t="n">
        <v>95.0</v>
      </c>
    </row>
    <row r="11437">
      <c r="A11437" s="6" t="n">
        <v>45778.416666666664</v>
      </c>
      <c r="B11437" s="6" t="n">
        <v>45778.427083333336</v>
      </c>
      <c r="C11437" s="10" t="n">
        <v>698.0</v>
      </c>
      <c r="D11437" s="10" t="n">
        <v>97.0</v>
      </c>
    </row>
    <row r="11438">
      <c r="A11438" s="6" t="n">
        <v>45778.427083333336</v>
      </c>
      <c r="B11438" s="6" t="n">
        <v>45778.4375</v>
      </c>
      <c r="C11438" s="10" t="n">
        <v>655.0</v>
      </c>
      <c r="D11438" s="10" t="n">
        <v>93.0</v>
      </c>
    </row>
    <row r="11439">
      <c r="A11439" s="6" t="n">
        <v>45778.4375</v>
      </c>
      <c r="B11439" s="6" t="n">
        <v>45778.447916666664</v>
      </c>
      <c r="C11439" s="10" t="n">
        <v>511.0</v>
      </c>
      <c r="D11439" s="10" t="n">
        <v>92.0</v>
      </c>
    </row>
    <row r="11440">
      <c r="A11440" s="6" t="n">
        <v>45778.447916666664</v>
      </c>
      <c r="B11440" s="6" t="n">
        <v>45778.458333333336</v>
      </c>
      <c r="C11440" s="10" t="n">
        <v>573.0</v>
      </c>
      <c r="D11440" s="10" t="n">
        <v>96.0</v>
      </c>
    </row>
    <row r="11441">
      <c r="A11441" s="6" t="n">
        <v>45778.458333333336</v>
      </c>
      <c r="B11441" s="6" t="n">
        <v>45778.46875</v>
      </c>
      <c r="C11441" s="10" t="n">
        <v>531.0</v>
      </c>
      <c r="D11441" s="10" t="n">
        <v>68.0</v>
      </c>
    </row>
    <row r="11442">
      <c r="A11442" s="6" t="n">
        <v>45778.46875</v>
      </c>
      <c r="B11442" s="6" t="n">
        <v>45778.479166666664</v>
      </c>
      <c r="C11442" s="10" t="n">
        <v>605.0</v>
      </c>
      <c r="D11442" s="10" t="n">
        <v>81.0</v>
      </c>
    </row>
    <row r="11443">
      <c r="A11443" s="6" t="n">
        <v>45778.479166666664</v>
      </c>
      <c r="B11443" s="6" t="n">
        <v>45778.489583333336</v>
      </c>
      <c r="C11443" s="10" t="n">
        <v>582.0</v>
      </c>
      <c r="D11443" s="10" t="n">
        <v>77.0</v>
      </c>
    </row>
    <row r="11444">
      <c r="A11444" s="6" t="n">
        <v>45778.489583333336</v>
      </c>
      <c r="B11444" s="6" t="n">
        <v>45778.5</v>
      </c>
      <c r="C11444" s="10" t="n">
        <v>543.0</v>
      </c>
      <c r="D11444" s="10" t="n">
        <v>81.0</v>
      </c>
    </row>
    <row r="11445">
      <c r="A11445" s="6" t="n">
        <v>45778.5</v>
      </c>
      <c r="B11445" s="6" t="n">
        <v>45778.510416666664</v>
      </c>
      <c r="C11445" s="10" t="n">
        <v>596.0</v>
      </c>
      <c r="D11445" s="10" t="n">
        <v>88.0</v>
      </c>
    </row>
    <row r="11446">
      <c r="A11446" s="6" t="n">
        <v>45778.510416666664</v>
      </c>
      <c r="B11446" s="6" t="n">
        <v>45778.520833333336</v>
      </c>
      <c r="C11446" s="10" t="n">
        <v>515.0</v>
      </c>
      <c r="D11446" s="10" t="n">
        <v>58.0</v>
      </c>
    </row>
    <row r="11447">
      <c r="A11447" s="6" t="n">
        <v>45778.520833333336</v>
      </c>
      <c r="B11447" s="6" t="n">
        <v>45778.53125</v>
      </c>
      <c r="C11447" s="10" t="n">
        <v>560.0</v>
      </c>
      <c r="D11447" s="10" t="n">
        <v>56.0</v>
      </c>
    </row>
    <row r="11448">
      <c r="A11448" s="6" t="n">
        <v>45778.53125</v>
      </c>
      <c r="B11448" s="6" t="n">
        <v>45778.541666666664</v>
      </c>
      <c r="C11448" s="10" t="n">
        <v>599.0</v>
      </c>
      <c r="D11448" s="10" t="n">
        <v>80.0</v>
      </c>
    </row>
    <row r="11449">
      <c r="A11449" s="6" t="n">
        <v>45778.541666666664</v>
      </c>
      <c r="B11449" s="6" t="n">
        <v>45778.552083333336</v>
      </c>
      <c r="C11449" s="10" t="n">
        <v>575.0</v>
      </c>
      <c r="D11449" s="10" t="n">
        <v>77.0</v>
      </c>
    </row>
    <row r="11450">
      <c r="A11450" s="6" t="n">
        <v>45778.552083333336</v>
      </c>
      <c r="B11450" s="6" t="n">
        <v>45778.5625</v>
      </c>
      <c r="C11450" s="10" t="n">
        <v>579.0</v>
      </c>
      <c r="D11450" s="10" t="n">
        <v>51.0</v>
      </c>
    </row>
    <row r="11451">
      <c r="A11451" s="6" t="n">
        <v>45778.5625</v>
      </c>
      <c r="B11451" s="6" t="n">
        <v>45778.572916666664</v>
      </c>
      <c r="C11451" s="10" t="n">
        <v>578.0</v>
      </c>
      <c r="D11451" s="10" t="n">
        <v>61.0</v>
      </c>
    </row>
    <row r="11452">
      <c r="A11452" s="6" t="n">
        <v>45778.572916666664</v>
      </c>
      <c r="B11452" s="6" t="n">
        <v>45778.583333333336</v>
      </c>
      <c r="C11452" s="10" t="n">
        <v>607.0</v>
      </c>
      <c r="D11452" s="10" t="n">
        <v>59.0</v>
      </c>
    </row>
    <row r="11453">
      <c r="A11453" s="6" t="n">
        <v>45778.583333333336</v>
      </c>
      <c r="B11453" s="6" t="n">
        <v>45778.59375</v>
      </c>
      <c r="C11453" s="10" t="n">
        <v>582.0</v>
      </c>
      <c r="D11453" s="10" t="n">
        <v>55.0</v>
      </c>
    </row>
    <row r="11454">
      <c r="A11454" s="6" t="n">
        <v>45778.59375</v>
      </c>
      <c r="B11454" s="6" t="n">
        <v>45778.604166666664</v>
      </c>
      <c r="C11454" s="10" t="n">
        <v>598.0</v>
      </c>
      <c r="D11454" s="10" t="n">
        <v>68.0</v>
      </c>
    </row>
    <row r="11455">
      <c r="A11455" s="6" t="n">
        <v>45778.604166666664</v>
      </c>
      <c r="B11455" s="6" t="n">
        <v>45778.614583333336</v>
      </c>
      <c r="C11455" s="10" t="n">
        <v>601.0</v>
      </c>
      <c r="D11455" s="10" t="n">
        <v>70.0</v>
      </c>
    </row>
    <row r="11456">
      <c r="A11456" s="6" t="n">
        <v>45778.614583333336</v>
      </c>
      <c r="B11456" s="6" t="n">
        <v>45778.625</v>
      </c>
      <c r="C11456" s="10" t="n">
        <v>617.0</v>
      </c>
      <c r="D11456" s="10" t="n">
        <v>60.0</v>
      </c>
    </row>
    <row r="11457">
      <c r="A11457" s="6" t="n">
        <v>45778.625</v>
      </c>
      <c r="B11457" s="6" t="n">
        <v>45778.635416666664</v>
      </c>
      <c r="C11457" s="10" t="n">
        <v>556.0</v>
      </c>
      <c r="D11457" s="10" t="n">
        <v>55.0</v>
      </c>
    </row>
    <row r="11458">
      <c r="A11458" s="6" t="n">
        <v>45778.635416666664</v>
      </c>
      <c r="B11458" s="6" t="n">
        <v>45778.645833333336</v>
      </c>
      <c r="C11458" s="10" t="n">
        <v>570.0</v>
      </c>
      <c r="D11458" s="10" t="n">
        <v>70.0</v>
      </c>
    </row>
    <row r="11459">
      <c r="A11459" s="6" t="n">
        <v>45778.645833333336</v>
      </c>
      <c r="B11459" s="6" t="n">
        <v>45778.65625</v>
      </c>
      <c r="C11459" s="10" t="n">
        <v>618.0</v>
      </c>
      <c r="D11459" s="10" t="n">
        <v>80.0</v>
      </c>
    </row>
    <row r="11460">
      <c r="A11460" s="6" t="n">
        <v>45778.65625</v>
      </c>
      <c r="B11460" s="6" t="n">
        <v>45778.666666666664</v>
      </c>
      <c r="C11460" s="10" t="n">
        <v>543.0</v>
      </c>
      <c r="D11460" s="10" t="n">
        <v>49.0</v>
      </c>
    </row>
    <row r="11461">
      <c r="A11461" s="6" t="n">
        <v>45778.666666666664</v>
      </c>
      <c r="B11461" s="6" t="n">
        <v>45778.677083333336</v>
      </c>
      <c r="C11461" s="10" t="n">
        <v>548.0</v>
      </c>
      <c r="D11461" s="10" t="n">
        <v>58.0</v>
      </c>
    </row>
    <row r="11462">
      <c r="A11462" s="6" t="n">
        <v>45778.677083333336</v>
      </c>
      <c r="B11462" s="6" t="n">
        <v>45778.6875</v>
      </c>
      <c r="C11462" s="10" t="n">
        <v>577.0</v>
      </c>
      <c r="D11462" s="10" t="n">
        <v>41.0</v>
      </c>
    </row>
    <row r="11463">
      <c r="A11463" s="6" t="n">
        <v>45778.6875</v>
      </c>
      <c r="B11463" s="6" t="n">
        <v>45778.697916666664</v>
      </c>
      <c r="C11463" s="10" t="n">
        <v>544.0</v>
      </c>
      <c r="D11463" s="10" t="n">
        <v>64.0</v>
      </c>
    </row>
    <row r="11464">
      <c r="A11464" s="6" t="n">
        <v>45778.697916666664</v>
      </c>
      <c r="B11464" s="6" t="n">
        <v>45778.708333333336</v>
      </c>
      <c r="C11464" s="10" t="n">
        <v>556.0</v>
      </c>
      <c r="D11464" s="10" t="n">
        <v>44.0</v>
      </c>
    </row>
    <row r="11465">
      <c r="A11465" s="6" t="n">
        <v>45778.708333333336</v>
      </c>
      <c r="B11465" s="6" t="n">
        <v>45778.71875</v>
      </c>
      <c r="C11465" s="10" t="n">
        <v>564.0</v>
      </c>
      <c r="D11465" s="10" t="n">
        <v>38.0</v>
      </c>
    </row>
    <row r="11466">
      <c r="A11466" s="6" t="n">
        <v>45778.71875</v>
      </c>
      <c r="B11466" s="6" t="n">
        <v>45778.729166666664</v>
      </c>
      <c r="C11466" s="10" t="n">
        <v>598.0</v>
      </c>
      <c r="D11466" s="10" t="n">
        <v>48.0</v>
      </c>
    </row>
    <row r="11467">
      <c r="A11467" s="6" t="n">
        <v>45778.729166666664</v>
      </c>
      <c r="B11467" s="6" t="n">
        <v>45778.739583333336</v>
      </c>
      <c r="C11467" s="10" t="n">
        <v>582.0</v>
      </c>
      <c r="D11467" s="10" t="n">
        <v>50.0</v>
      </c>
    </row>
    <row r="11468">
      <c r="A11468" s="6" t="n">
        <v>45778.739583333336</v>
      </c>
      <c r="B11468" s="6" t="n">
        <v>45778.75</v>
      </c>
      <c r="C11468" s="10" t="n">
        <v>599.0</v>
      </c>
      <c r="D11468" s="10" t="n">
        <v>47.0</v>
      </c>
    </row>
    <row r="11469">
      <c r="A11469" s="6" t="n">
        <v>45778.75</v>
      </c>
      <c r="B11469" s="6" t="n">
        <v>45778.760416666664</v>
      </c>
      <c r="C11469" s="10" t="n">
        <v>598.0</v>
      </c>
      <c r="D11469" s="10" t="n">
        <v>65.0</v>
      </c>
    </row>
    <row r="11470">
      <c r="A11470" s="6" t="n">
        <v>45778.760416666664</v>
      </c>
      <c r="B11470" s="6" t="n">
        <v>45778.770833333336</v>
      </c>
      <c r="C11470" s="10" t="n">
        <v>572.0</v>
      </c>
      <c r="D11470" s="10" t="n">
        <v>41.0</v>
      </c>
    </row>
    <row r="11471">
      <c r="A11471" s="6" t="n">
        <v>45778.770833333336</v>
      </c>
      <c r="B11471" s="6" t="n">
        <v>45778.78125</v>
      </c>
      <c r="C11471" s="10" t="n">
        <v>620.0</v>
      </c>
      <c r="D11471" s="10" t="n">
        <v>36.0</v>
      </c>
    </row>
    <row r="11472">
      <c r="A11472" s="6" t="n">
        <v>45778.78125</v>
      </c>
      <c r="B11472" s="6" t="n">
        <v>45778.791666666664</v>
      </c>
      <c r="C11472" s="10" t="n">
        <v>525.0</v>
      </c>
      <c r="D11472" s="10" t="n">
        <v>49.0</v>
      </c>
    </row>
    <row r="11473">
      <c r="A11473" s="6" t="n">
        <v>45778.791666666664</v>
      </c>
      <c r="B11473" s="6" t="n">
        <v>45778.802083333336</v>
      </c>
      <c r="C11473" s="10" t="n">
        <v>542.0</v>
      </c>
      <c r="D11473" s="10" t="n">
        <v>52.0</v>
      </c>
    </row>
    <row r="11474">
      <c r="A11474" s="6" t="n">
        <v>45778.802083333336</v>
      </c>
      <c r="B11474" s="6" t="n">
        <v>45778.8125</v>
      </c>
      <c r="C11474" s="10" t="n">
        <v>558.0</v>
      </c>
      <c r="D11474" s="10" t="n">
        <v>37.0</v>
      </c>
    </row>
    <row r="11475">
      <c r="A11475" s="6" t="n">
        <v>45778.8125</v>
      </c>
      <c r="B11475" s="6" t="n">
        <v>45778.822916666664</v>
      </c>
      <c r="C11475" s="10" t="n">
        <v>560.0</v>
      </c>
      <c r="D11475" s="10" t="n">
        <v>45.0</v>
      </c>
    </row>
    <row r="11476">
      <c r="A11476" s="6" t="n">
        <v>45778.822916666664</v>
      </c>
      <c r="B11476" s="6" t="n">
        <v>45778.833333333336</v>
      </c>
      <c r="C11476" s="10" t="n">
        <v>505.0</v>
      </c>
      <c r="D11476" s="10" t="n">
        <v>59.0</v>
      </c>
    </row>
    <row r="11477">
      <c r="A11477" s="6" t="n">
        <v>45778.833333333336</v>
      </c>
      <c r="B11477" s="6" t="n">
        <v>45778.84375</v>
      </c>
      <c r="C11477" s="10" t="n">
        <v>512.0</v>
      </c>
      <c r="D11477" s="10" t="n">
        <v>49.0</v>
      </c>
    </row>
    <row r="11478">
      <c r="A11478" s="6" t="n">
        <v>45778.84375</v>
      </c>
      <c r="B11478" s="6" t="n">
        <v>45778.854166666664</v>
      </c>
      <c r="C11478" s="10" t="n">
        <v>501.0</v>
      </c>
      <c r="D11478" s="10" t="n">
        <v>41.0</v>
      </c>
    </row>
    <row r="11479">
      <c r="A11479" s="6" t="n">
        <v>45778.854166666664</v>
      </c>
      <c r="B11479" s="6" t="n">
        <v>45778.864583333336</v>
      </c>
      <c r="C11479" s="10" t="n">
        <v>475.0</v>
      </c>
      <c r="D11479" s="10" t="n">
        <v>32.0</v>
      </c>
    </row>
    <row r="11480">
      <c r="A11480" s="6" t="n">
        <v>45778.864583333336</v>
      </c>
      <c r="B11480" s="6" t="n">
        <v>45778.875</v>
      </c>
      <c r="C11480" s="10" t="n">
        <v>462.0</v>
      </c>
      <c r="D11480" s="10" t="n">
        <v>38.0</v>
      </c>
    </row>
    <row r="11481">
      <c r="A11481" s="6" t="n">
        <v>45778.875</v>
      </c>
      <c r="B11481" s="6" t="n">
        <v>45778.885416666664</v>
      </c>
      <c r="C11481" s="10" t="n">
        <v>491.0</v>
      </c>
      <c r="D11481" s="10" t="n">
        <v>38.0</v>
      </c>
    </row>
    <row r="11482">
      <c r="A11482" s="6" t="n">
        <v>45778.885416666664</v>
      </c>
      <c r="B11482" s="6" t="n">
        <v>45778.895833333336</v>
      </c>
      <c r="C11482" s="10" t="n">
        <v>497.0</v>
      </c>
      <c r="D11482" s="10" t="n">
        <v>34.0</v>
      </c>
    </row>
    <row r="11483">
      <c r="A11483" s="6" t="n">
        <v>45778.895833333336</v>
      </c>
      <c r="B11483" s="6" t="n">
        <v>45778.90625</v>
      </c>
      <c r="C11483" s="10" t="n">
        <v>396.0</v>
      </c>
      <c r="D11483" s="10" t="n">
        <v>24.0</v>
      </c>
    </row>
    <row r="11484">
      <c r="A11484" s="6" t="n">
        <v>45778.90625</v>
      </c>
      <c r="B11484" s="6" t="n">
        <v>45778.916666666664</v>
      </c>
      <c r="C11484" s="10" t="n">
        <v>395.0</v>
      </c>
      <c r="D11484" s="10" t="n">
        <v>16.0</v>
      </c>
    </row>
    <row r="11485">
      <c r="A11485" s="6" t="n">
        <v>45778.916666666664</v>
      </c>
      <c r="B11485" s="6" t="n">
        <v>45778.927083333336</v>
      </c>
      <c r="C11485" s="10" t="n">
        <v>369.0</v>
      </c>
      <c r="D11485" s="10" t="n">
        <v>18.0</v>
      </c>
    </row>
    <row r="11486">
      <c r="A11486" s="6" t="n">
        <v>45778.927083333336</v>
      </c>
      <c r="B11486" s="6" t="n">
        <v>45778.9375</v>
      </c>
      <c r="C11486" s="10" t="n">
        <v>398.0</v>
      </c>
      <c r="D11486" s="10" t="n">
        <v>27.0</v>
      </c>
    </row>
    <row r="11487">
      <c r="A11487" s="6" t="n">
        <v>45778.9375</v>
      </c>
      <c r="B11487" s="6" t="n">
        <v>45778.947916666664</v>
      </c>
      <c r="C11487" s="10" t="n">
        <v>343.0</v>
      </c>
      <c r="D11487" s="10" t="n">
        <v>31.0</v>
      </c>
    </row>
    <row r="11488">
      <c r="A11488" s="6" t="n">
        <v>45778.947916666664</v>
      </c>
      <c r="B11488" s="6" t="n">
        <v>45778.958333333336</v>
      </c>
      <c r="C11488" s="10" t="n">
        <v>324.0</v>
      </c>
      <c r="D11488" s="10" t="n">
        <v>29.0</v>
      </c>
    </row>
    <row r="11489">
      <c r="A11489" s="6" t="n">
        <v>45778.958333333336</v>
      </c>
      <c r="B11489" s="6" t="n">
        <v>45778.96875</v>
      </c>
      <c r="C11489" s="10" t="n">
        <v>323.0</v>
      </c>
      <c r="D11489" s="10" t="n">
        <v>35.0</v>
      </c>
    </row>
    <row r="11490">
      <c r="A11490" s="6" t="n">
        <v>45778.96875</v>
      </c>
      <c r="B11490" s="6" t="n">
        <v>45778.979166666664</v>
      </c>
      <c r="C11490" s="10" t="n">
        <v>265.0</v>
      </c>
      <c r="D11490" s="10" t="n">
        <v>24.0</v>
      </c>
    </row>
    <row r="11491">
      <c r="A11491" s="6" t="n">
        <v>45778.979166666664</v>
      </c>
      <c r="B11491" s="6" t="n">
        <v>45778.989583333336</v>
      </c>
      <c r="C11491" s="10" t="n">
        <v>250.0</v>
      </c>
      <c r="D11491" s="10" t="n">
        <v>27.0</v>
      </c>
    </row>
    <row r="11492">
      <c r="A11492" s="6" t="n">
        <v>45778.989583333336</v>
      </c>
      <c r="B11492" s="6" t="n">
        <v>45779.0</v>
      </c>
      <c r="C11492" s="10" t="n">
        <v>274.0</v>
      </c>
      <c r="D11492" s="10" t="n">
        <v>33.0</v>
      </c>
    </row>
    <row r="11493">
      <c r="A11493" s="6" t="n">
        <v>45779.0</v>
      </c>
      <c r="B11493" s="6" t="n">
        <v>45779.010416666664</v>
      </c>
      <c r="C11493" s="10" t="n">
        <v>230.0</v>
      </c>
      <c r="D11493" s="10" t="n">
        <v>42.0</v>
      </c>
    </row>
    <row r="11494">
      <c r="A11494" s="6" t="n">
        <v>45779.010416666664</v>
      </c>
      <c r="B11494" s="6" t="n">
        <v>45779.020833333336</v>
      </c>
      <c r="C11494" s="10" t="n">
        <v>180.0</v>
      </c>
      <c r="D11494" s="10" t="n">
        <v>40.0</v>
      </c>
    </row>
    <row r="11495">
      <c r="A11495" s="6" t="n">
        <v>45779.020833333336</v>
      </c>
      <c r="B11495" s="6" t="n">
        <v>45779.03125</v>
      </c>
      <c r="C11495" s="10" t="n">
        <v>132.0</v>
      </c>
      <c r="D11495" s="10" t="n">
        <v>20.0</v>
      </c>
    </row>
    <row r="11496">
      <c r="A11496" s="6" t="n">
        <v>45779.03125</v>
      </c>
      <c r="B11496" s="6" t="n">
        <v>45779.041666666664</v>
      </c>
      <c r="C11496" s="10" t="n">
        <v>91.0</v>
      </c>
      <c r="D11496" s="10" t="n">
        <v>20.0</v>
      </c>
    </row>
    <row r="11497">
      <c r="A11497" s="6" t="n">
        <v>45779.041666666664</v>
      </c>
      <c r="B11497" s="6" t="n">
        <v>45779.052083333336</v>
      </c>
      <c r="C11497" s="10" t="n">
        <v>85.0</v>
      </c>
      <c r="D11497" s="10" t="n">
        <v>29.0</v>
      </c>
    </row>
    <row r="11498">
      <c r="A11498" s="6" t="n">
        <v>45779.052083333336</v>
      </c>
      <c r="B11498" s="6" t="n">
        <v>45779.0625</v>
      </c>
      <c r="C11498" s="10" t="n">
        <v>103.0</v>
      </c>
      <c r="D11498" s="10" t="n">
        <v>26.0</v>
      </c>
    </row>
    <row r="11499">
      <c r="A11499" s="6" t="n">
        <v>45779.0625</v>
      </c>
      <c r="B11499" s="6" t="n">
        <v>45779.072916666664</v>
      </c>
      <c r="C11499" s="10" t="n">
        <v>81.0</v>
      </c>
      <c r="D11499" s="10" t="n">
        <v>30.0</v>
      </c>
    </row>
    <row r="11500">
      <c r="A11500" s="6" t="n">
        <v>45779.072916666664</v>
      </c>
      <c r="B11500" s="6" t="n">
        <v>45779.083333333336</v>
      </c>
      <c r="C11500" s="10" t="n">
        <v>69.0</v>
      </c>
      <c r="D11500" s="10" t="n">
        <v>21.0</v>
      </c>
    </row>
    <row r="11501">
      <c r="A11501" s="6" t="n">
        <v>45779.083333333336</v>
      </c>
      <c r="B11501" s="6" t="n">
        <v>45779.09375</v>
      </c>
      <c r="C11501" s="10" t="n">
        <v>60.0</v>
      </c>
      <c r="D11501" s="10" t="n">
        <v>37.0</v>
      </c>
    </row>
    <row r="11502">
      <c r="A11502" s="6" t="n">
        <v>45779.09375</v>
      </c>
      <c r="B11502" s="6" t="n">
        <v>45779.104166666664</v>
      </c>
      <c r="C11502" s="10" t="n">
        <v>52.0</v>
      </c>
      <c r="D11502" s="10" t="n">
        <v>46.0</v>
      </c>
    </row>
    <row r="11503">
      <c r="A11503" s="6" t="n">
        <v>45779.104166666664</v>
      </c>
      <c r="B11503" s="6" t="n">
        <v>45779.114583333336</v>
      </c>
      <c r="C11503" s="10" t="n">
        <v>46.0</v>
      </c>
      <c r="D11503" s="10" t="n">
        <v>33.0</v>
      </c>
    </row>
    <row r="11504">
      <c r="A11504" s="6" t="n">
        <v>45779.114583333336</v>
      </c>
      <c r="B11504" s="6" t="n">
        <v>45779.125</v>
      </c>
      <c r="C11504" s="10" t="n">
        <v>34.0</v>
      </c>
      <c r="D11504" s="10" t="n">
        <v>34.0</v>
      </c>
    </row>
    <row r="11505">
      <c r="A11505" s="6" t="n">
        <v>45779.125</v>
      </c>
      <c r="B11505" s="6" t="n">
        <v>45779.135416666664</v>
      </c>
      <c r="C11505" s="10" t="n">
        <v>47.0</v>
      </c>
      <c r="D11505" s="10" t="n">
        <v>43.0</v>
      </c>
    </row>
    <row r="11506">
      <c r="A11506" s="6" t="n">
        <v>45779.135416666664</v>
      </c>
      <c r="B11506" s="6" t="n">
        <v>45779.145833333336</v>
      </c>
      <c r="C11506" s="10" t="n">
        <v>40.0</v>
      </c>
      <c r="D11506" s="10" t="n">
        <v>44.0</v>
      </c>
    </row>
    <row r="11507">
      <c r="A11507" s="6" t="n">
        <v>45779.145833333336</v>
      </c>
      <c r="B11507" s="6" t="n">
        <v>45779.15625</v>
      </c>
      <c r="C11507" s="10" t="n">
        <v>32.0</v>
      </c>
      <c r="D11507" s="10" t="n">
        <v>54.0</v>
      </c>
    </row>
    <row r="11508">
      <c r="A11508" s="6" t="n">
        <v>45779.15625</v>
      </c>
      <c r="B11508" s="6" t="n">
        <v>45779.166666666664</v>
      </c>
      <c r="C11508" s="10" t="n">
        <v>46.0</v>
      </c>
      <c r="D11508" s="10" t="n">
        <v>59.0</v>
      </c>
    </row>
    <row r="11509">
      <c r="A11509" s="6" t="n">
        <v>45779.166666666664</v>
      </c>
      <c r="B11509" s="6" t="n">
        <v>45779.177083333336</v>
      </c>
      <c r="C11509" s="10" t="n">
        <v>52.0</v>
      </c>
      <c r="D11509" s="10" t="n">
        <v>69.0</v>
      </c>
    </row>
    <row r="11510">
      <c r="A11510" s="6" t="n">
        <v>45779.177083333336</v>
      </c>
      <c r="B11510" s="6" t="n">
        <v>45779.1875</v>
      </c>
      <c r="C11510" s="10" t="n">
        <v>56.0</v>
      </c>
      <c r="D11510" s="10" t="n">
        <v>100.0</v>
      </c>
    </row>
    <row r="11511">
      <c r="A11511" s="6" t="n">
        <v>45779.1875</v>
      </c>
      <c r="B11511" s="6" t="n">
        <v>45779.197916666664</v>
      </c>
      <c r="C11511" s="10" t="n">
        <v>85.0</v>
      </c>
      <c r="D11511" s="10" t="n">
        <v>88.0</v>
      </c>
    </row>
    <row r="11512">
      <c r="A11512" s="6" t="n">
        <v>45779.197916666664</v>
      </c>
      <c r="B11512" s="6" t="n">
        <v>45779.208333333336</v>
      </c>
      <c r="C11512" s="10" t="n">
        <v>118.0</v>
      </c>
      <c r="D11512" s="10" t="n">
        <v>112.0</v>
      </c>
    </row>
    <row r="11513">
      <c r="A11513" s="6" t="n">
        <v>45779.208333333336</v>
      </c>
      <c r="B11513" s="6" t="n">
        <v>45779.21875</v>
      </c>
      <c r="C11513" s="10" t="n">
        <v>165.0</v>
      </c>
      <c r="D11513" s="10" t="n">
        <v>116.0</v>
      </c>
    </row>
    <row r="11514">
      <c r="A11514" s="6" t="n">
        <v>45779.21875</v>
      </c>
      <c r="B11514" s="6" t="n">
        <v>45779.229166666664</v>
      </c>
      <c r="C11514" s="10" t="n">
        <v>198.0</v>
      </c>
      <c r="D11514" s="10" t="n">
        <v>164.0</v>
      </c>
    </row>
    <row r="11515">
      <c r="A11515" s="6" t="n">
        <v>45779.229166666664</v>
      </c>
      <c r="B11515" s="6" t="n">
        <v>45779.239583333336</v>
      </c>
      <c r="C11515" s="10" t="n">
        <v>205.0</v>
      </c>
      <c r="D11515" s="10" t="n">
        <v>179.0</v>
      </c>
    </row>
    <row r="11516">
      <c r="A11516" s="6" t="n">
        <v>45779.239583333336</v>
      </c>
      <c r="B11516" s="6" t="n">
        <v>45779.25</v>
      </c>
      <c r="C11516" s="10" t="n">
        <v>199.0</v>
      </c>
      <c r="D11516" s="10" t="n">
        <v>174.0</v>
      </c>
    </row>
    <row r="11517">
      <c r="A11517" s="6" t="n">
        <v>45779.25</v>
      </c>
      <c r="B11517" s="6" t="n">
        <v>45779.260416666664</v>
      </c>
      <c r="C11517" s="10" t="n">
        <v>234.0</v>
      </c>
      <c r="D11517" s="10" t="n">
        <v>186.0</v>
      </c>
    </row>
    <row r="11518">
      <c r="A11518" s="6" t="n">
        <v>45779.260416666664</v>
      </c>
      <c r="B11518" s="6" t="n">
        <v>45779.270833333336</v>
      </c>
      <c r="C11518" s="10" t="n">
        <v>337.0</v>
      </c>
      <c r="D11518" s="10" t="n">
        <v>216.0</v>
      </c>
    </row>
    <row r="11519">
      <c r="A11519" s="6" t="n">
        <v>45779.270833333336</v>
      </c>
      <c r="B11519" s="6" t="n">
        <v>45779.28125</v>
      </c>
      <c r="C11519" s="10" t="n">
        <v>322.0</v>
      </c>
      <c r="D11519" s="10" t="n">
        <v>189.0</v>
      </c>
    </row>
    <row r="11520">
      <c r="A11520" s="6" t="n">
        <v>45779.28125</v>
      </c>
      <c r="B11520" s="6" t="n">
        <v>45779.291666666664</v>
      </c>
      <c r="C11520" s="10" t="n">
        <v>321.0</v>
      </c>
      <c r="D11520" s="10" t="n">
        <v>170.0</v>
      </c>
    </row>
    <row r="11521">
      <c r="A11521" s="6" t="n">
        <v>45779.291666666664</v>
      </c>
      <c r="B11521" s="6" t="n">
        <v>45779.302083333336</v>
      </c>
      <c r="C11521" s="10" t="n">
        <v>341.0</v>
      </c>
      <c r="D11521" s="10" t="n">
        <v>182.0</v>
      </c>
    </row>
    <row r="11522">
      <c r="A11522" s="6" t="n">
        <v>45779.302083333336</v>
      </c>
      <c r="B11522" s="6" t="n">
        <v>45779.3125</v>
      </c>
      <c r="C11522" s="10" t="n">
        <v>415.0</v>
      </c>
      <c r="D11522" s="10" t="n">
        <v>153.0</v>
      </c>
    </row>
    <row r="11523">
      <c r="A11523" s="6" t="n">
        <v>45779.3125</v>
      </c>
      <c r="B11523" s="6" t="n">
        <v>45779.322916666664</v>
      </c>
      <c r="C11523" s="10" t="n">
        <v>423.0</v>
      </c>
      <c r="D11523" s="10" t="n">
        <v>178.0</v>
      </c>
    </row>
    <row r="11524">
      <c r="A11524" s="6" t="n">
        <v>45779.322916666664</v>
      </c>
      <c r="B11524" s="6" t="n">
        <v>45779.333333333336</v>
      </c>
      <c r="C11524" s="10" t="n">
        <v>431.0</v>
      </c>
      <c r="D11524" s="10" t="n">
        <v>180.0</v>
      </c>
    </row>
    <row r="11525">
      <c r="A11525" s="6" t="n">
        <v>45779.333333333336</v>
      </c>
      <c r="B11525" s="6" t="n">
        <v>45779.34375</v>
      </c>
      <c r="C11525" s="10" t="n">
        <v>470.0</v>
      </c>
      <c r="D11525" s="10" t="n">
        <v>140.0</v>
      </c>
    </row>
    <row r="11526">
      <c r="A11526" s="6" t="n">
        <v>45779.34375</v>
      </c>
      <c r="B11526" s="6" t="n">
        <v>45779.354166666664</v>
      </c>
      <c r="C11526" s="10" t="n">
        <v>502.0</v>
      </c>
      <c r="D11526" s="10" t="n">
        <v>135.0</v>
      </c>
    </row>
    <row r="11527">
      <c r="A11527" s="6" t="n">
        <v>45779.354166666664</v>
      </c>
      <c r="B11527" s="6" t="n">
        <v>45779.364583333336</v>
      </c>
      <c r="C11527" s="10" t="n">
        <v>566.0</v>
      </c>
      <c r="D11527" s="10" t="n">
        <v>152.0</v>
      </c>
    </row>
    <row r="11528">
      <c r="A11528" s="6" t="n">
        <v>45779.364583333336</v>
      </c>
      <c r="B11528" s="6" t="n">
        <v>45779.375</v>
      </c>
      <c r="C11528" s="10" t="n">
        <v>565.0</v>
      </c>
      <c r="D11528" s="10" t="n">
        <v>157.0</v>
      </c>
    </row>
    <row r="11529">
      <c r="A11529" s="6" t="n">
        <v>45779.375</v>
      </c>
      <c r="B11529" s="6" t="n">
        <v>45779.385416666664</v>
      </c>
      <c r="C11529" s="10" t="n">
        <v>582.0</v>
      </c>
      <c r="D11529" s="10" t="n">
        <v>164.0</v>
      </c>
    </row>
    <row r="11530">
      <c r="A11530" s="6" t="n">
        <v>45779.385416666664</v>
      </c>
      <c r="B11530" s="6" t="n">
        <v>45779.395833333336</v>
      </c>
      <c r="C11530" s="10" t="n">
        <v>591.0</v>
      </c>
      <c r="D11530" s="10" t="n">
        <v>158.0</v>
      </c>
    </row>
    <row r="11531">
      <c r="A11531" s="6" t="n">
        <v>45779.395833333336</v>
      </c>
      <c r="B11531" s="6" t="n">
        <v>45779.40625</v>
      </c>
      <c r="C11531" s="10" t="n">
        <v>650.0</v>
      </c>
      <c r="D11531" s="10" t="n">
        <v>172.0</v>
      </c>
    </row>
    <row r="11532">
      <c r="A11532" s="6" t="n">
        <v>45779.40625</v>
      </c>
      <c r="B11532" s="6" t="n">
        <v>45779.416666666664</v>
      </c>
      <c r="C11532" s="10" t="n">
        <v>686.0</v>
      </c>
      <c r="D11532" s="10" t="n">
        <v>204.0</v>
      </c>
    </row>
    <row r="11533">
      <c r="A11533" s="6" t="n">
        <v>45779.416666666664</v>
      </c>
      <c r="B11533" s="6" t="n">
        <v>45779.427083333336</v>
      </c>
      <c r="C11533" s="10" t="n">
        <v>623.0</v>
      </c>
      <c r="D11533" s="10" t="n">
        <v>205.0</v>
      </c>
    </row>
    <row r="11534">
      <c r="A11534" s="6" t="n">
        <v>45779.427083333336</v>
      </c>
      <c r="B11534" s="6" t="n">
        <v>45779.4375</v>
      </c>
      <c r="C11534" s="10" t="n">
        <v>655.0</v>
      </c>
      <c r="D11534" s="10" t="n">
        <v>184.0</v>
      </c>
    </row>
    <row r="11535">
      <c r="A11535" s="6" t="n">
        <v>45779.4375</v>
      </c>
      <c r="B11535" s="6" t="n">
        <v>45779.447916666664</v>
      </c>
      <c r="C11535" s="10" t="n">
        <v>604.0</v>
      </c>
      <c r="D11535" s="10" t="n">
        <v>203.0</v>
      </c>
    </row>
    <row r="11536">
      <c r="A11536" s="6" t="n">
        <v>45779.447916666664</v>
      </c>
      <c r="B11536" s="6" t="n">
        <v>45779.458333333336</v>
      </c>
      <c r="C11536" s="10" t="n">
        <v>600.0</v>
      </c>
      <c r="D11536" s="10" t="n">
        <v>178.0</v>
      </c>
    </row>
    <row r="11537">
      <c r="A11537" s="6" t="n">
        <v>45779.458333333336</v>
      </c>
      <c r="B11537" s="6" t="n">
        <v>45779.46875</v>
      </c>
      <c r="C11537" s="10" t="n">
        <v>414.0</v>
      </c>
      <c r="D11537" s="10" t="n">
        <v>147.0</v>
      </c>
    </row>
    <row r="11538">
      <c r="A11538" s="6" t="n">
        <v>45779.46875</v>
      </c>
      <c r="B11538" s="6" t="n">
        <v>45779.479166666664</v>
      </c>
      <c r="C11538" s="10" t="n">
        <v>406.0</v>
      </c>
      <c r="D11538" s="10" t="n">
        <v>174.0</v>
      </c>
    </row>
    <row r="11539">
      <c r="A11539" s="6" t="n">
        <v>45779.479166666664</v>
      </c>
      <c r="B11539" s="6" t="n">
        <v>45779.489583333336</v>
      </c>
      <c r="C11539" s="10" t="n">
        <v>450.0</v>
      </c>
      <c r="D11539" s="10" t="n">
        <v>239.0</v>
      </c>
    </row>
    <row r="11540">
      <c r="A11540" s="6" t="n">
        <v>45779.489583333336</v>
      </c>
      <c r="B11540" s="6" t="n">
        <v>45779.5</v>
      </c>
      <c r="C11540" s="10" t="n">
        <v>352.0</v>
      </c>
      <c r="D11540" s="10" t="n">
        <v>113.0</v>
      </c>
    </row>
    <row r="11541">
      <c r="A11541" s="6" t="n">
        <v>45779.5</v>
      </c>
      <c r="B11541" s="6" t="n">
        <v>45779.510416666664</v>
      </c>
      <c r="C11541" s="10" t="n">
        <v>421.0</v>
      </c>
      <c r="D11541" s="10" t="n">
        <v>65.0</v>
      </c>
    </row>
    <row r="11542">
      <c r="A11542" s="6" t="n">
        <v>45779.510416666664</v>
      </c>
      <c r="B11542" s="6" t="n">
        <v>45779.520833333336</v>
      </c>
      <c r="C11542" s="10" t="n">
        <v>609.0</v>
      </c>
      <c r="D11542" s="10" t="n">
        <v>188.0</v>
      </c>
    </row>
    <row r="11543">
      <c r="A11543" s="6" t="n">
        <v>45779.520833333336</v>
      </c>
      <c r="B11543" s="6" t="n">
        <v>45779.53125</v>
      </c>
      <c r="C11543" s="10" t="n">
        <v>536.0</v>
      </c>
      <c r="D11543" s="10" t="n">
        <v>219.0</v>
      </c>
    </row>
    <row r="11544">
      <c r="A11544" s="6" t="n">
        <v>45779.53125</v>
      </c>
      <c r="B11544" s="6" t="n">
        <v>45779.541666666664</v>
      </c>
      <c r="C11544" s="10" t="n">
        <v>481.0</v>
      </c>
      <c r="D11544" s="10" t="n">
        <v>146.0</v>
      </c>
    </row>
    <row r="11545">
      <c r="A11545" s="6" t="n">
        <v>45779.541666666664</v>
      </c>
      <c r="B11545" s="6" t="n">
        <v>45779.552083333336</v>
      </c>
      <c r="C11545" s="10" t="n">
        <v>447.0</v>
      </c>
      <c r="D11545" s="10" t="n">
        <v>151.0</v>
      </c>
    </row>
    <row r="11546">
      <c r="A11546" s="6" t="n">
        <v>45779.552083333336</v>
      </c>
      <c r="B11546" s="6" t="n">
        <v>45779.5625</v>
      </c>
      <c r="C11546" s="10" t="n">
        <v>409.0</v>
      </c>
      <c r="D11546" s="10" t="n">
        <v>150.0</v>
      </c>
    </row>
    <row r="11547">
      <c r="A11547" s="6" t="n">
        <v>45779.572916666664</v>
      </c>
      <c r="B11547" s="6" t="n">
        <v>45779.583333333336</v>
      </c>
      <c r="C11547" s="10" t="n">
        <v>409.0</v>
      </c>
      <c r="D11547" s="10" t="n">
        <v>178.0</v>
      </c>
    </row>
    <row r="11548">
      <c r="A11548" s="6" t="n">
        <v>45779.583333333336</v>
      </c>
      <c r="B11548" s="6" t="n">
        <v>45779.59375</v>
      </c>
      <c r="C11548" s="10" t="n">
        <v>467.0</v>
      </c>
      <c r="D11548" s="10" t="n">
        <v>149.0</v>
      </c>
    </row>
    <row r="11549">
      <c r="A11549" s="6" t="n">
        <v>45779.59375</v>
      </c>
      <c r="B11549" s="6" t="n">
        <v>45779.604166666664</v>
      </c>
      <c r="C11549" s="10" t="n">
        <v>444.0</v>
      </c>
      <c r="D11549" s="10" t="n">
        <v>154.0</v>
      </c>
    </row>
    <row r="11550">
      <c r="A11550" s="6" t="n">
        <v>45779.604166666664</v>
      </c>
      <c r="B11550" s="6" t="n">
        <v>45779.614583333336</v>
      </c>
      <c r="C11550" s="10" t="n">
        <v>520.0</v>
      </c>
      <c r="D11550" s="10" t="n">
        <v>119.0</v>
      </c>
    </row>
    <row r="11551">
      <c r="A11551" s="6" t="n">
        <v>45779.614583333336</v>
      </c>
      <c r="B11551" s="6" t="n">
        <v>45779.625</v>
      </c>
      <c r="C11551" s="10" t="n">
        <v>484.0</v>
      </c>
      <c r="D11551" s="10" t="n">
        <v>131.0</v>
      </c>
    </row>
    <row r="11552">
      <c r="A11552" s="6" t="n">
        <v>45779.625</v>
      </c>
      <c r="B11552" s="6" t="n">
        <v>45779.635416666664</v>
      </c>
      <c r="C11552" s="10" t="n">
        <v>477.0</v>
      </c>
      <c r="D11552" s="10" t="n">
        <v>128.0</v>
      </c>
    </row>
    <row r="11553">
      <c r="A11553" s="6" t="n">
        <v>45779.635416666664</v>
      </c>
      <c r="B11553" s="6" t="n">
        <v>45779.645833333336</v>
      </c>
      <c r="C11553" s="10" t="n">
        <v>471.0</v>
      </c>
      <c r="D11553" s="10" t="n">
        <v>109.0</v>
      </c>
    </row>
    <row r="11554">
      <c r="A11554" s="6" t="n">
        <v>45779.645833333336</v>
      </c>
      <c r="B11554" s="6" t="n">
        <v>45779.65625</v>
      </c>
      <c r="C11554" s="10" t="n">
        <v>552.0</v>
      </c>
      <c r="D11554" s="10" t="n">
        <v>109.0</v>
      </c>
    </row>
    <row r="11555">
      <c r="A11555" s="6" t="n">
        <v>45779.65625</v>
      </c>
      <c r="B11555" s="6" t="n">
        <v>45779.666666666664</v>
      </c>
      <c r="C11555" s="10" t="n">
        <v>530.0</v>
      </c>
      <c r="D11555" s="10" t="n">
        <v>120.0</v>
      </c>
    </row>
    <row r="11556">
      <c r="A11556" s="6" t="n">
        <v>45779.666666666664</v>
      </c>
      <c r="B11556" s="6" t="n">
        <v>45779.677083333336</v>
      </c>
      <c r="C11556" s="10" t="n">
        <v>549.0</v>
      </c>
      <c r="D11556" s="10" t="n">
        <v>109.0</v>
      </c>
    </row>
    <row r="11557">
      <c r="A11557" s="6" t="n">
        <v>45779.677083333336</v>
      </c>
      <c r="B11557" s="6" t="n">
        <v>45779.6875</v>
      </c>
      <c r="C11557" s="10" t="n">
        <v>543.0</v>
      </c>
      <c r="D11557" s="10" t="n">
        <v>101.0</v>
      </c>
    </row>
    <row r="11558">
      <c r="A11558" s="6" t="n">
        <v>45779.6875</v>
      </c>
      <c r="B11558" s="6" t="n">
        <v>45779.697916666664</v>
      </c>
      <c r="C11558" s="10" t="n">
        <v>554.0</v>
      </c>
      <c r="D11558" s="10" t="n">
        <v>98.0</v>
      </c>
    </row>
    <row r="11559">
      <c r="A11559" s="6" t="n">
        <v>45779.697916666664</v>
      </c>
      <c r="B11559" s="6" t="n">
        <v>45779.708333333336</v>
      </c>
      <c r="C11559" s="10" t="n">
        <v>549.0</v>
      </c>
      <c r="D11559" s="10" t="n">
        <v>86.0</v>
      </c>
    </row>
    <row r="11560">
      <c r="A11560" s="6" t="n">
        <v>45779.708333333336</v>
      </c>
      <c r="B11560" s="6" t="n">
        <v>45779.71875</v>
      </c>
      <c r="C11560" s="10" t="n">
        <v>592.0</v>
      </c>
      <c r="D11560" s="10" t="n">
        <v>99.0</v>
      </c>
    </row>
    <row r="11561">
      <c r="A11561" s="6" t="n">
        <v>45779.71875</v>
      </c>
      <c r="B11561" s="6" t="n">
        <v>45779.729166666664</v>
      </c>
      <c r="C11561" s="10" t="n">
        <v>584.0</v>
      </c>
      <c r="D11561" s="10" t="n">
        <v>118.0</v>
      </c>
    </row>
    <row r="11562">
      <c r="A11562" s="6" t="n">
        <v>45779.729166666664</v>
      </c>
      <c r="B11562" s="6" t="n">
        <v>45779.739583333336</v>
      </c>
      <c r="C11562" s="10" t="n">
        <v>643.0</v>
      </c>
      <c r="D11562" s="10" t="n">
        <v>87.0</v>
      </c>
    </row>
    <row r="11563">
      <c r="A11563" s="6" t="n">
        <v>45779.739583333336</v>
      </c>
      <c r="B11563" s="6" t="n">
        <v>45779.75</v>
      </c>
      <c r="C11563" s="10" t="n">
        <v>617.0</v>
      </c>
      <c r="D11563" s="10" t="n">
        <v>80.0</v>
      </c>
    </row>
    <row r="11564">
      <c r="A11564" s="6" t="n">
        <v>45779.75</v>
      </c>
      <c r="B11564" s="6" t="n">
        <v>45779.760416666664</v>
      </c>
      <c r="C11564" s="10" t="n">
        <v>662.0</v>
      </c>
      <c r="D11564" s="10" t="n">
        <v>91.0</v>
      </c>
    </row>
    <row r="11565">
      <c r="A11565" s="6" t="n">
        <v>45779.760416666664</v>
      </c>
      <c r="B11565" s="6" t="n">
        <v>45779.770833333336</v>
      </c>
      <c r="C11565" s="10" t="n">
        <v>665.0</v>
      </c>
      <c r="D11565" s="10" t="n">
        <v>97.0</v>
      </c>
    </row>
    <row r="11566">
      <c r="A11566" s="6" t="n">
        <v>45779.770833333336</v>
      </c>
      <c r="B11566" s="6" t="n">
        <v>45779.78125</v>
      </c>
      <c r="C11566" s="10" t="n">
        <v>599.0</v>
      </c>
      <c r="D11566" s="10" t="n">
        <v>90.0</v>
      </c>
    </row>
    <row r="11567">
      <c r="A11567" s="6" t="n">
        <v>45779.78125</v>
      </c>
      <c r="B11567" s="6" t="n">
        <v>45779.791666666664</v>
      </c>
      <c r="C11567" s="10" t="n">
        <v>644.0</v>
      </c>
      <c r="D11567" s="10" t="n">
        <v>85.0</v>
      </c>
    </row>
    <row r="11568">
      <c r="A11568" s="6" t="n">
        <v>45779.791666666664</v>
      </c>
      <c r="B11568" s="6" t="n">
        <v>45779.802083333336</v>
      </c>
      <c r="C11568" s="10" t="n">
        <v>659.0</v>
      </c>
      <c r="D11568" s="10" t="n">
        <v>84.0</v>
      </c>
    </row>
    <row r="11569">
      <c r="A11569" s="6" t="n">
        <v>45779.802083333336</v>
      </c>
      <c r="B11569" s="6" t="n">
        <v>45779.8125</v>
      </c>
      <c r="C11569" s="10" t="n">
        <v>626.0</v>
      </c>
      <c r="D11569" s="10" t="n">
        <v>80.0</v>
      </c>
    </row>
    <row r="11570">
      <c r="A11570" s="6" t="n">
        <v>45779.8125</v>
      </c>
      <c r="B11570" s="6" t="n">
        <v>45779.822916666664</v>
      </c>
      <c r="C11570" s="10" t="n">
        <v>602.0</v>
      </c>
      <c r="D11570" s="10" t="n">
        <v>48.0</v>
      </c>
    </row>
    <row r="11571">
      <c r="A11571" s="6" t="n">
        <v>45779.822916666664</v>
      </c>
      <c r="B11571" s="6" t="n">
        <v>45779.833333333336</v>
      </c>
      <c r="C11571" s="10" t="n">
        <v>630.0</v>
      </c>
      <c r="D11571" s="10" t="n">
        <v>72.0</v>
      </c>
    </row>
    <row r="11572">
      <c r="A11572" s="6" t="n">
        <v>45779.833333333336</v>
      </c>
      <c r="B11572" s="6" t="n">
        <v>45779.84375</v>
      </c>
      <c r="C11572" s="10" t="n">
        <v>630.0</v>
      </c>
      <c r="D11572" s="10" t="n">
        <v>72.0</v>
      </c>
    </row>
    <row r="11573">
      <c r="A11573" s="6" t="n">
        <v>45779.84375</v>
      </c>
      <c r="B11573" s="6" t="n">
        <v>45779.854166666664</v>
      </c>
      <c r="C11573" s="10" t="n">
        <v>643.0</v>
      </c>
      <c r="D11573" s="10" t="n">
        <v>70.0</v>
      </c>
    </row>
    <row r="11574">
      <c r="A11574" s="6" t="n">
        <v>45779.854166666664</v>
      </c>
      <c r="B11574" s="6" t="n">
        <v>45779.864583333336</v>
      </c>
      <c r="C11574" s="10" t="n">
        <v>594.0</v>
      </c>
      <c r="D11574" s="10" t="n">
        <v>51.0</v>
      </c>
    </row>
    <row r="11575">
      <c r="A11575" s="6" t="n">
        <v>45779.864583333336</v>
      </c>
      <c r="B11575" s="6" t="n">
        <v>45779.875</v>
      </c>
      <c r="C11575" s="10" t="n">
        <v>490.0</v>
      </c>
      <c r="D11575" s="10" t="n">
        <v>58.0</v>
      </c>
    </row>
    <row r="11576">
      <c r="A11576" s="6" t="n">
        <v>45779.875</v>
      </c>
      <c r="B11576" s="6" t="n">
        <v>45779.885416666664</v>
      </c>
      <c r="C11576" s="10" t="n">
        <v>508.0</v>
      </c>
      <c r="D11576" s="10" t="n">
        <v>47.0</v>
      </c>
    </row>
    <row r="11577">
      <c r="A11577" s="6" t="n">
        <v>45779.885416666664</v>
      </c>
      <c r="B11577" s="6" t="n">
        <v>45779.895833333336</v>
      </c>
      <c r="C11577" s="10" t="n">
        <v>491.0</v>
      </c>
      <c r="D11577" s="10" t="n">
        <v>50.0</v>
      </c>
    </row>
    <row r="11578">
      <c r="A11578" s="6" t="n">
        <v>45779.895833333336</v>
      </c>
      <c r="B11578" s="6" t="n">
        <v>45779.90625</v>
      </c>
      <c r="C11578" s="10" t="n">
        <v>508.0</v>
      </c>
      <c r="D11578" s="10" t="n">
        <v>50.0</v>
      </c>
    </row>
    <row r="11579">
      <c r="A11579" s="6" t="n">
        <v>45779.90625</v>
      </c>
      <c r="B11579" s="6" t="n">
        <v>45779.916666666664</v>
      </c>
      <c r="C11579" s="10" t="n">
        <v>458.0</v>
      </c>
      <c r="D11579" s="10" t="n">
        <v>50.0</v>
      </c>
    </row>
    <row r="11580">
      <c r="A11580" s="6" t="n">
        <v>45779.916666666664</v>
      </c>
      <c r="B11580" s="6" t="n">
        <v>45779.927083333336</v>
      </c>
      <c r="C11580" s="10" t="n">
        <v>416.0</v>
      </c>
      <c r="D11580" s="10" t="n">
        <v>50.0</v>
      </c>
    </row>
    <row r="11581">
      <c r="A11581" s="6" t="n">
        <v>45779.927083333336</v>
      </c>
      <c r="B11581" s="6" t="n">
        <v>45779.9375</v>
      </c>
      <c r="C11581" s="10" t="n">
        <v>422.0</v>
      </c>
      <c r="D11581" s="10" t="n">
        <v>47.0</v>
      </c>
    </row>
    <row r="11582">
      <c r="A11582" s="6" t="n">
        <v>45779.9375</v>
      </c>
      <c r="B11582" s="6" t="n">
        <v>45779.947916666664</v>
      </c>
      <c r="C11582" s="10" t="n">
        <v>370.0</v>
      </c>
      <c r="D11582" s="10" t="n">
        <v>43.0</v>
      </c>
    </row>
    <row r="11583">
      <c r="A11583" s="6" t="n">
        <v>45779.947916666664</v>
      </c>
      <c r="B11583" s="6" t="n">
        <v>45779.958333333336</v>
      </c>
      <c r="C11583" s="10" t="n">
        <v>368.0</v>
      </c>
      <c r="D11583" s="10" t="n">
        <v>32.0</v>
      </c>
    </row>
    <row r="11584">
      <c r="A11584" s="6" t="n">
        <v>45779.958333333336</v>
      </c>
      <c r="B11584" s="6" t="n">
        <v>45779.96875</v>
      </c>
      <c r="C11584" s="10" t="n">
        <v>341.0</v>
      </c>
      <c r="D11584" s="10" t="n">
        <v>38.0</v>
      </c>
    </row>
    <row r="11585">
      <c r="A11585" s="6" t="n">
        <v>45779.96875</v>
      </c>
      <c r="B11585" s="6" t="n">
        <v>45779.979166666664</v>
      </c>
      <c r="C11585" s="10" t="n">
        <v>322.0</v>
      </c>
      <c r="D11585" s="10" t="n">
        <v>34.0</v>
      </c>
    </row>
    <row r="11586">
      <c r="A11586" s="6" t="n">
        <v>45779.979166666664</v>
      </c>
      <c r="B11586" s="6" t="n">
        <v>45779.989583333336</v>
      </c>
      <c r="C11586" s="10" t="n">
        <v>313.0</v>
      </c>
      <c r="D11586" s="10" t="n">
        <v>36.0</v>
      </c>
    </row>
    <row r="11587">
      <c r="A11587" s="6" t="n">
        <v>45779.989583333336</v>
      </c>
      <c r="B11587" s="6" t="n">
        <v>45780.0</v>
      </c>
      <c r="C11587" s="10" t="n">
        <v>304.0</v>
      </c>
      <c r="D11587" s="10" t="n">
        <v>43.0</v>
      </c>
    </row>
    <row r="11588">
      <c r="A11588" s="6" t="n">
        <v>45780.0</v>
      </c>
      <c r="B11588" s="6" t="n">
        <v>45780.010416666664</v>
      </c>
      <c r="C11588" s="10" t="n">
        <v>246.0</v>
      </c>
      <c r="D11588" s="10" t="n">
        <v>32.0</v>
      </c>
    </row>
    <row r="11589">
      <c r="A11589" s="6" t="n">
        <v>45780.010416666664</v>
      </c>
      <c r="B11589" s="6" t="n">
        <v>45780.020833333336</v>
      </c>
      <c r="C11589" s="10" t="n">
        <v>264.0</v>
      </c>
      <c r="D11589" s="10" t="n">
        <v>45.0</v>
      </c>
    </row>
    <row r="11590">
      <c r="A11590" s="6" t="n">
        <v>45780.020833333336</v>
      </c>
      <c r="B11590" s="6" t="n">
        <v>45780.03125</v>
      </c>
      <c r="C11590" s="10" t="n">
        <v>221.0</v>
      </c>
      <c r="D11590" s="10" t="n">
        <v>38.0</v>
      </c>
    </row>
    <row r="11591">
      <c r="A11591" s="6" t="n">
        <v>45780.03125</v>
      </c>
      <c r="B11591" s="6" t="n">
        <v>45780.041666666664</v>
      </c>
      <c r="C11591" s="10" t="n">
        <v>172.0</v>
      </c>
      <c r="D11591" s="10" t="n">
        <v>25.0</v>
      </c>
    </row>
    <row r="11592">
      <c r="A11592" s="6" t="n">
        <v>45780.041666666664</v>
      </c>
      <c r="B11592" s="6" t="n">
        <v>45780.052083333336</v>
      </c>
      <c r="C11592" s="10" t="n">
        <v>160.0</v>
      </c>
      <c r="D11592" s="10" t="n">
        <v>28.0</v>
      </c>
    </row>
    <row r="11593">
      <c r="A11593" s="6" t="n">
        <v>45780.052083333336</v>
      </c>
      <c r="B11593" s="6" t="n">
        <v>45780.0625</v>
      </c>
      <c r="C11593" s="10" t="n">
        <v>169.0</v>
      </c>
      <c r="D11593" s="10" t="n">
        <v>30.0</v>
      </c>
    </row>
    <row r="11594">
      <c r="A11594" s="6" t="n">
        <v>45780.0625</v>
      </c>
      <c r="B11594" s="6" t="n">
        <v>45780.072916666664</v>
      </c>
      <c r="C11594" s="10" t="n">
        <v>155.0</v>
      </c>
      <c r="D11594" s="10" t="n">
        <v>38.0</v>
      </c>
    </row>
    <row r="11595">
      <c r="A11595" s="6" t="n">
        <v>45780.072916666664</v>
      </c>
      <c r="B11595" s="6" t="n">
        <v>45780.083333333336</v>
      </c>
      <c r="C11595" s="10" t="n">
        <v>108.0</v>
      </c>
      <c r="D11595" s="10" t="n">
        <v>31.0</v>
      </c>
    </row>
    <row r="11596">
      <c r="A11596" s="6" t="n">
        <v>45780.083333333336</v>
      </c>
      <c r="B11596" s="6" t="n">
        <v>45780.09375</v>
      </c>
      <c r="C11596" s="10" t="n">
        <v>120.0</v>
      </c>
      <c r="D11596" s="10" t="n">
        <v>18.0</v>
      </c>
    </row>
    <row r="11597">
      <c r="A11597" s="6" t="n">
        <v>45780.09375</v>
      </c>
      <c r="B11597" s="6" t="n">
        <v>45780.104166666664</v>
      </c>
      <c r="C11597" s="10" t="n">
        <v>110.0</v>
      </c>
      <c r="D11597" s="10" t="n">
        <v>35.0</v>
      </c>
    </row>
    <row r="11598">
      <c r="A11598" s="6" t="n">
        <v>45780.104166666664</v>
      </c>
      <c r="B11598" s="6" t="n">
        <v>45780.114583333336</v>
      </c>
      <c r="C11598" s="10" t="n">
        <v>103.0</v>
      </c>
      <c r="D11598" s="10" t="n">
        <v>32.0</v>
      </c>
    </row>
    <row r="11599">
      <c r="A11599" s="6" t="n">
        <v>45780.114583333336</v>
      </c>
      <c r="B11599" s="6" t="n">
        <v>45780.125</v>
      </c>
      <c r="C11599" s="10" t="n">
        <v>89.0</v>
      </c>
      <c r="D11599" s="10" t="n">
        <v>28.0</v>
      </c>
    </row>
    <row r="11600">
      <c r="A11600" s="6" t="n">
        <v>45780.125</v>
      </c>
      <c r="B11600" s="6" t="n">
        <v>45780.135416666664</v>
      </c>
      <c r="C11600" s="10" t="n">
        <v>53.0</v>
      </c>
      <c r="D11600" s="10" t="n">
        <v>27.0</v>
      </c>
    </row>
    <row r="11601">
      <c r="A11601" s="6" t="n">
        <v>45780.135416666664</v>
      </c>
      <c r="B11601" s="6" t="n">
        <v>45780.145833333336</v>
      </c>
      <c r="C11601" s="10" t="n">
        <v>62.0</v>
      </c>
      <c r="D11601" s="10" t="n">
        <v>34.0</v>
      </c>
    </row>
    <row r="11602">
      <c r="A11602" s="6" t="n">
        <v>45780.145833333336</v>
      </c>
      <c r="B11602" s="6" t="n">
        <v>45780.15625</v>
      </c>
      <c r="C11602" s="10" t="n">
        <v>62.0</v>
      </c>
      <c r="D11602" s="10" t="n">
        <v>27.0</v>
      </c>
    </row>
    <row r="11603">
      <c r="A11603" s="6" t="n">
        <v>45780.15625</v>
      </c>
      <c r="B11603" s="6" t="n">
        <v>45780.166666666664</v>
      </c>
      <c r="C11603" s="10" t="n">
        <v>57.0</v>
      </c>
      <c r="D11603" s="10" t="n">
        <v>24.0</v>
      </c>
    </row>
    <row r="11604">
      <c r="A11604" s="6" t="n">
        <v>45780.166666666664</v>
      </c>
      <c r="B11604" s="6" t="n">
        <v>45780.177083333336</v>
      </c>
      <c r="C11604" s="10" t="n">
        <v>41.0</v>
      </c>
      <c r="D11604" s="10" t="n">
        <v>38.0</v>
      </c>
    </row>
    <row r="11605">
      <c r="A11605" s="6" t="n">
        <v>45780.177083333336</v>
      </c>
      <c r="B11605" s="6" t="n">
        <v>45780.1875</v>
      </c>
      <c r="C11605" s="10" t="n">
        <v>71.0</v>
      </c>
      <c r="D11605" s="10" t="n">
        <v>47.0</v>
      </c>
    </row>
    <row r="11606">
      <c r="A11606" s="6" t="n">
        <v>45780.1875</v>
      </c>
      <c r="B11606" s="6" t="n">
        <v>45780.197916666664</v>
      </c>
      <c r="C11606" s="10" t="n">
        <v>69.0</v>
      </c>
      <c r="D11606" s="10" t="n">
        <v>47.0</v>
      </c>
    </row>
    <row r="11607">
      <c r="A11607" s="6" t="n">
        <v>45780.197916666664</v>
      </c>
      <c r="B11607" s="6" t="n">
        <v>45780.208333333336</v>
      </c>
      <c r="C11607" s="10" t="n">
        <v>71.0</v>
      </c>
      <c r="D11607" s="10" t="n">
        <v>48.0</v>
      </c>
    </row>
    <row r="11608">
      <c r="A11608" s="6" t="n">
        <v>45780.208333333336</v>
      </c>
      <c r="B11608" s="6" t="n">
        <v>45780.21875</v>
      </c>
      <c r="C11608" s="10" t="n">
        <v>120.0</v>
      </c>
      <c r="D11608" s="10" t="n">
        <v>48.0</v>
      </c>
    </row>
    <row r="11609">
      <c r="A11609" s="6" t="n">
        <v>45780.21875</v>
      </c>
      <c r="B11609" s="6" t="n">
        <v>45780.229166666664</v>
      </c>
      <c r="C11609" s="10" t="n">
        <v>125.0</v>
      </c>
      <c r="D11609" s="10" t="n">
        <v>65.0</v>
      </c>
    </row>
    <row r="11610">
      <c r="A11610" s="6" t="n">
        <v>45780.229166666664</v>
      </c>
      <c r="B11610" s="6" t="n">
        <v>45780.239583333336</v>
      </c>
      <c r="C11610" s="10" t="n">
        <v>123.0</v>
      </c>
      <c r="D11610" s="10" t="n">
        <v>62.0</v>
      </c>
    </row>
    <row r="11611">
      <c r="A11611" s="6" t="n">
        <v>45780.239583333336</v>
      </c>
      <c r="B11611" s="6" t="n">
        <v>45780.25</v>
      </c>
      <c r="C11611" s="10" t="n">
        <v>115.0</v>
      </c>
      <c r="D11611" s="10" t="n">
        <v>58.0</v>
      </c>
    </row>
    <row r="11612">
      <c r="A11612" s="6" t="n">
        <v>45780.25</v>
      </c>
      <c r="B11612" s="6" t="n">
        <v>45780.260416666664</v>
      </c>
      <c r="C11612" s="10" t="n">
        <v>173.0</v>
      </c>
      <c r="D11612" s="10" t="n">
        <v>52.0</v>
      </c>
    </row>
    <row r="11613">
      <c r="A11613" s="6" t="n">
        <v>45780.260416666664</v>
      </c>
      <c r="B11613" s="6" t="n">
        <v>45780.270833333336</v>
      </c>
      <c r="C11613" s="10" t="n">
        <v>159.0</v>
      </c>
      <c r="D11613" s="10" t="n">
        <v>77.0</v>
      </c>
    </row>
    <row r="11614">
      <c r="A11614" s="6" t="n">
        <v>45780.270833333336</v>
      </c>
      <c r="B11614" s="6" t="n">
        <v>45780.28125</v>
      </c>
      <c r="C11614" s="10" t="n">
        <v>157.0</v>
      </c>
      <c r="D11614" s="10" t="n">
        <v>71.0</v>
      </c>
    </row>
    <row r="11615">
      <c r="A11615" s="6" t="n">
        <v>45780.28125</v>
      </c>
      <c r="B11615" s="6" t="n">
        <v>45780.291666666664</v>
      </c>
      <c r="C11615" s="10" t="n">
        <v>172.0</v>
      </c>
      <c r="D11615" s="10" t="n">
        <v>85.0</v>
      </c>
    </row>
    <row r="11616">
      <c r="A11616" s="6" t="n">
        <v>45780.291666666664</v>
      </c>
      <c r="B11616" s="6" t="n">
        <v>45780.302083333336</v>
      </c>
      <c r="C11616" s="10" t="n">
        <v>188.0</v>
      </c>
      <c r="D11616" s="10" t="n">
        <v>69.0</v>
      </c>
    </row>
    <row r="11617">
      <c r="A11617" s="6" t="n">
        <v>45780.302083333336</v>
      </c>
      <c r="B11617" s="6" t="n">
        <v>45780.3125</v>
      </c>
      <c r="C11617" s="10" t="n">
        <v>227.0</v>
      </c>
      <c r="D11617" s="10" t="n">
        <v>75.0</v>
      </c>
    </row>
    <row r="11618">
      <c r="A11618" s="6" t="n">
        <v>45780.3125</v>
      </c>
      <c r="B11618" s="6" t="n">
        <v>45780.322916666664</v>
      </c>
      <c r="C11618" s="10" t="n">
        <v>292.0</v>
      </c>
      <c r="D11618" s="10" t="n">
        <v>70.0</v>
      </c>
    </row>
    <row r="11619">
      <c r="A11619" s="6" t="n">
        <v>45780.322916666664</v>
      </c>
      <c r="B11619" s="6" t="n">
        <v>45780.333333333336</v>
      </c>
      <c r="C11619" s="10" t="n">
        <v>347.0</v>
      </c>
      <c r="D11619" s="10" t="n">
        <v>73.0</v>
      </c>
    </row>
    <row r="11620">
      <c r="A11620" s="6" t="n">
        <v>45780.333333333336</v>
      </c>
      <c r="B11620" s="6" t="n">
        <v>45780.34375</v>
      </c>
      <c r="C11620" s="10" t="n">
        <v>365.0</v>
      </c>
      <c r="D11620" s="10" t="n">
        <v>91.0</v>
      </c>
    </row>
    <row r="11621">
      <c r="A11621" s="6" t="n">
        <v>45780.34375</v>
      </c>
      <c r="B11621" s="6" t="n">
        <v>45780.354166666664</v>
      </c>
      <c r="C11621" s="10" t="n">
        <v>456.0</v>
      </c>
      <c r="D11621" s="10" t="n">
        <v>80.0</v>
      </c>
    </row>
    <row r="11622">
      <c r="A11622" s="6" t="n">
        <v>45780.354166666664</v>
      </c>
      <c r="B11622" s="6" t="n">
        <v>45780.364583333336</v>
      </c>
      <c r="C11622" s="10" t="n">
        <v>573.0</v>
      </c>
      <c r="D11622" s="10" t="n">
        <v>69.0</v>
      </c>
    </row>
    <row r="11623">
      <c r="A11623" s="6" t="n">
        <v>45780.364583333336</v>
      </c>
      <c r="B11623" s="6" t="n">
        <v>45780.375</v>
      </c>
      <c r="C11623" s="10" t="n">
        <v>521.0</v>
      </c>
      <c r="D11623" s="10" t="n">
        <v>83.0</v>
      </c>
    </row>
    <row r="11624">
      <c r="A11624" s="6" t="n">
        <v>45780.375</v>
      </c>
      <c r="B11624" s="6" t="n">
        <v>45780.385416666664</v>
      </c>
      <c r="C11624" s="10" t="n">
        <v>573.0</v>
      </c>
      <c r="D11624" s="10" t="n">
        <v>75.0</v>
      </c>
    </row>
    <row r="11625">
      <c r="A11625" s="6" t="n">
        <v>45780.385416666664</v>
      </c>
      <c r="B11625" s="6" t="n">
        <v>45780.395833333336</v>
      </c>
      <c r="C11625" s="10" t="n">
        <v>637.0</v>
      </c>
      <c r="D11625" s="10" t="n">
        <v>77.0</v>
      </c>
    </row>
    <row r="11626">
      <c r="A11626" s="6" t="n">
        <v>45780.395833333336</v>
      </c>
      <c r="B11626" s="6" t="n">
        <v>45780.40625</v>
      </c>
      <c r="C11626" s="10" t="n">
        <v>706.0</v>
      </c>
      <c r="D11626" s="10" t="n">
        <v>80.0</v>
      </c>
    </row>
    <row r="11627">
      <c r="A11627" s="6" t="n">
        <v>45780.40625</v>
      </c>
      <c r="B11627" s="6" t="n">
        <v>45780.416666666664</v>
      </c>
      <c r="C11627" s="10" t="n">
        <v>741.0</v>
      </c>
      <c r="D11627" s="10" t="n">
        <v>94.0</v>
      </c>
    </row>
    <row r="11628">
      <c r="A11628" s="6" t="n">
        <v>45780.416666666664</v>
      </c>
      <c r="B11628" s="6" t="n">
        <v>45780.427083333336</v>
      </c>
      <c r="C11628" s="10" t="n">
        <v>724.0</v>
      </c>
      <c r="D11628" s="10" t="n">
        <v>78.0</v>
      </c>
    </row>
    <row r="11629">
      <c r="A11629" s="6" t="n">
        <v>45780.427083333336</v>
      </c>
      <c r="B11629" s="6" t="n">
        <v>45780.4375</v>
      </c>
      <c r="C11629" s="10" t="n">
        <v>760.0</v>
      </c>
      <c r="D11629" s="10" t="n">
        <v>77.0</v>
      </c>
    </row>
    <row r="11630">
      <c r="A11630" s="6" t="n">
        <v>45780.4375</v>
      </c>
      <c r="B11630" s="6" t="n">
        <v>45780.447916666664</v>
      </c>
      <c r="C11630" s="10" t="n">
        <v>751.0</v>
      </c>
      <c r="D11630" s="10" t="n">
        <v>92.0</v>
      </c>
    </row>
    <row r="11631">
      <c r="A11631" s="6" t="n">
        <v>45780.447916666664</v>
      </c>
      <c r="B11631" s="6" t="n">
        <v>45780.458333333336</v>
      </c>
      <c r="C11631" s="10" t="n">
        <v>773.0</v>
      </c>
      <c r="D11631" s="10" t="n">
        <v>84.0</v>
      </c>
    </row>
    <row r="11632">
      <c r="A11632" s="6" t="n">
        <v>45780.458333333336</v>
      </c>
      <c r="B11632" s="6" t="n">
        <v>45780.46875</v>
      </c>
      <c r="C11632" s="10" t="n">
        <v>760.0</v>
      </c>
      <c r="D11632" s="10" t="n">
        <v>70.0</v>
      </c>
    </row>
    <row r="11633">
      <c r="A11633" s="6" t="n">
        <v>45780.46875</v>
      </c>
      <c r="B11633" s="6" t="n">
        <v>45780.479166666664</v>
      </c>
      <c r="C11633" s="10" t="n">
        <v>744.0</v>
      </c>
      <c r="D11633" s="10" t="n">
        <v>72.0</v>
      </c>
    </row>
    <row r="11634">
      <c r="A11634" s="6" t="n">
        <v>45780.479166666664</v>
      </c>
      <c r="B11634" s="6" t="n">
        <v>45780.489583333336</v>
      </c>
      <c r="C11634" s="10" t="n">
        <v>817.0</v>
      </c>
      <c r="D11634" s="10" t="n">
        <v>79.0</v>
      </c>
    </row>
    <row r="11635">
      <c r="A11635" s="6" t="n">
        <v>45780.489583333336</v>
      </c>
      <c r="B11635" s="6" t="n">
        <v>45780.5</v>
      </c>
      <c r="C11635" s="10" t="n">
        <v>746.0</v>
      </c>
      <c r="D11635" s="10" t="n">
        <v>71.0</v>
      </c>
    </row>
    <row r="11636">
      <c r="A11636" s="6" t="n">
        <v>45780.5</v>
      </c>
      <c r="B11636" s="6" t="n">
        <v>45780.510416666664</v>
      </c>
      <c r="C11636" s="10" t="n">
        <v>808.0</v>
      </c>
      <c r="D11636" s="10" t="n">
        <v>80.0</v>
      </c>
    </row>
    <row r="11637">
      <c r="A11637" s="6" t="n">
        <v>45780.520833333336</v>
      </c>
      <c r="B11637" s="6" t="n">
        <v>45780.53125</v>
      </c>
      <c r="C11637" s="10" t="n">
        <v>741.0</v>
      </c>
      <c r="D11637" s="10" t="n">
        <v>74.0</v>
      </c>
    </row>
    <row r="11638">
      <c r="A11638" s="6" t="n">
        <v>45780.53125</v>
      </c>
      <c r="B11638" s="6" t="n">
        <v>45780.541666666664</v>
      </c>
      <c r="C11638" s="10" t="n">
        <v>765.0</v>
      </c>
      <c r="D11638" s="10" t="n">
        <v>71.0</v>
      </c>
    </row>
    <row r="11639">
      <c r="A11639" s="6" t="n">
        <v>45780.541666666664</v>
      </c>
      <c r="B11639" s="6" t="n">
        <v>45780.552083333336</v>
      </c>
      <c r="C11639" s="10" t="n">
        <v>726.0</v>
      </c>
      <c r="D11639" s="10" t="n">
        <v>67.0</v>
      </c>
    </row>
    <row r="11640">
      <c r="A11640" s="6" t="n">
        <v>45780.552083333336</v>
      </c>
      <c r="B11640" s="6" t="n">
        <v>45780.5625</v>
      </c>
      <c r="C11640" s="10" t="n">
        <v>734.0</v>
      </c>
      <c r="D11640" s="10" t="n">
        <v>74.0</v>
      </c>
    </row>
    <row r="11641">
      <c r="A11641" s="6" t="n">
        <v>45780.5625</v>
      </c>
      <c r="B11641" s="6" t="n">
        <v>45780.572916666664</v>
      </c>
      <c r="C11641" s="10" t="n">
        <v>695.0</v>
      </c>
      <c r="D11641" s="10" t="n">
        <v>81.0</v>
      </c>
    </row>
    <row r="11642">
      <c r="A11642" s="6" t="n">
        <v>45780.572916666664</v>
      </c>
      <c r="B11642" s="6" t="n">
        <v>45780.583333333336</v>
      </c>
      <c r="C11642" s="10" t="n">
        <v>736.0</v>
      </c>
      <c r="D11642" s="10" t="n">
        <v>65.0</v>
      </c>
    </row>
    <row r="11643">
      <c r="A11643" s="6" t="n">
        <v>45780.583333333336</v>
      </c>
      <c r="B11643" s="6" t="n">
        <v>45780.59375</v>
      </c>
      <c r="C11643" s="10" t="n">
        <v>657.0</v>
      </c>
      <c r="D11643" s="10" t="n">
        <v>75.0</v>
      </c>
    </row>
    <row r="11644">
      <c r="A11644" s="6" t="n">
        <v>45780.59375</v>
      </c>
      <c r="B11644" s="6" t="n">
        <v>45780.604166666664</v>
      </c>
      <c r="C11644" s="10" t="n">
        <v>710.0</v>
      </c>
      <c r="D11644" s="10" t="n">
        <v>64.0</v>
      </c>
    </row>
    <row r="11645">
      <c r="A11645" s="6" t="n">
        <v>45780.604166666664</v>
      </c>
      <c r="B11645" s="6" t="n">
        <v>45780.614583333336</v>
      </c>
      <c r="C11645" s="10" t="n">
        <v>701.0</v>
      </c>
      <c r="D11645" s="10" t="n">
        <v>57.0</v>
      </c>
    </row>
    <row r="11646">
      <c r="A11646" s="6" t="n">
        <v>45780.614583333336</v>
      </c>
      <c r="B11646" s="6" t="n">
        <v>45780.625</v>
      </c>
      <c r="C11646" s="10" t="n">
        <v>677.0</v>
      </c>
      <c r="D11646" s="10" t="n">
        <v>57.0</v>
      </c>
    </row>
    <row r="11647">
      <c r="A11647" s="6" t="n">
        <v>45780.625</v>
      </c>
      <c r="B11647" s="6" t="n">
        <v>45780.635416666664</v>
      </c>
      <c r="C11647" s="10" t="n">
        <v>673.0</v>
      </c>
      <c r="D11647" s="10" t="n">
        <v>60.0</v>
      </c>
    </row>
    <row r="11648">
      <c r="A11648" s="6" t="n">
        <v>45780.635416666664</v>
      </c>
      <c r="B11648" s="6" t="n">
        <v>45780.645833333336</v>
      </c>
      <c r="C11648" s="10" t="n">
        <v>722.0</v>
      </c>
      <c r="D11648" s="10" t="n">
        <v>66.0</v>
      </c>
    </row>
    <row r="11649">
      <c r="A11649" s="6" t="n">
        <v>45780.645833333336</v>
      </c>
      <c r="B11649" s="6" t="n">
        <v>45780.65625</v>
      </c>
      <c r="C11649" s="10" t="n">
        <v>672.0</v>
      </c>
      <c r="D11649" s="10" t="n">
        <v>63.0</v>
      </c>
    </row>
    <row r="11650">
      <c r="A11650" s="6" t="n">
        <v>45780.65625</v>
      </c>
      <c r="B11650" s="6" t="n">
        <v>45780.666666666664</v>
      </c>
      <c r="C11650" s="10" t="n">
        <v>690.0</v>
      </c>
      <c r="D11650" s="10" t="n">
        <v>48.0</v>
      </c>
    </row>
    <row r="11651">
      <c r="A11651" s="6" t="n">
        <v>45780.666666666664</v>
      </c>
      <c r="B11651" s="6" t="n">
        <v>45780.677083333336</v>
      </c>
      <c r="C11651" s="10" t="n">
        <v>717.0</v>
      </c>
      <c r="D11651" s="10" t="n">
        <v>63.0</v>
      </c>
    </row>
    <row r="11652">
      <c r="A11652" s="6" t="n">
        <v>45780.677083333336</v>
      </c>
      <c r="B11652" s="6" t="n">
        <v>45780.6875</v>
      </c>
      <c r="C11652" s="10" t="n">
        <v>683.0</v>
      </c>
      <c r="D11652" s="10" t="n">
        <v>53.0</v>
      </c>
    </row>
    <row r="11653">
      <c r="A11653" s="6" t="n">
        <v>45780.6875</v>
      </c>
      <c r="B11653" s="6" t="n">
        <v>45780.697916666664</v>
      </c>
      <c r="C11653" s="10" t="n">
        <v>679.0</v>
      </c>
      <c r="D11653" s="10" t="n">
        <v>41.0</v>
      </c>
    </row>
    <row r="11654">
      <c r="A11654" s="6" t="n">
        <v>45780.697916666664</v>
      </c>
      <c r="B11654" s="6" t="n">
        <v>45780.708333333336</v>
      </c>
      <c r="C11654" s="10" t="n">
        <v>744.0</v>
      </c>
      <c r="D11654" s="10" t="n">
        <v>40.0</v>
      </c>
    </row>
    <row r="11655">
      <c r="A11655" s="6" t="n">
        <v>45780.708333333336</v>
      </c>
      <c r="B11655" s="6" t="n">
        <v>45780.71875</v>
      </c>
      <c r="C11655" s="10" t="n">
        <v>800.0</v>
      </c>
      <c r="D11655" s="10" t="n">
        <v>44.0</v>
      </c>
    </row>
    <row r="11656">
      <c r="A11656" s="6" t="n">
        <v>45780.71875</v>
      </c>
      <c r="B11656" s="6" t="n">
        <v>45780.729166666664</v>
      </c>
      <c r="C11656" s="10" t="n">
        <v>848.0</v>
      </c>
      <c r="D11656" s="10" t="n">
        <v>38.0</v>
      </c>
    </row>
    <row r="11657">
      <c r="A11657" s="6" t="n">
        <v>45780.729166666664</v>
      </c>
      <c r="B11657" s="6" t="n">
        <v>45780.739583333336</v>
      </c>
      <c r="C11657" s="10" t="n">
        <v>802.0</v>
      </c>
      <c r="D11657" s="10" t="n">
        <v>48.0</v>
      </c>
    </row>
    <row r="11658">
      <c r="A11658" s="6" t="n">
        <v>45780.739583333336</v>
      </c>
      <c r="B11658" s="6" t="n">
        <v>45780.75</v>
      </c>
      <c r="C11658" s="10" t="n">
        <v>655.0</v>
      </c>
      <c r="D11658" s="10" t="n">
        <v>58.0</v>
      </c>
    </row>
    <row r="11659">
      <c r="A11659" s="6" t="n">
        <v>45780.75</v>
      </c>
      <c r="B11659" s="6" t="n">
        <v>45780.760416666664</v>
      </c>
      <c r="C11659" s="10" t="n">
        <v>715.0</v>
      </c>
      <c r="D11659" s="10" t="n">
        <v>34.0</v>
      </c>
    </row>
    <row r="11660">
      <c r="A11660" s="6" t="n">
        <v>45780.760416666664</v>
      </c>
      <c r="B11660" s="6" t="n">
        <v>45780.770833333336</v>
      </c>
      <c r="C11660" s="10" t="n">
        <v>766.0</v>
      </c>
      <c r="D11660" s="10" t="n">
        <v>46.0</v>
      </c>
    </row>
    <row r="11661">
      <c r="A11661" s="6" t="n">
        <v>45780.770833333336</v>
      </c>
      <c r="B11661" s="6" t="n">
        <v>45780.78125</v>
      </c>
      <c r="C11661" s="10" t="n">
        <v>733.0</v>
      </c>
      <c r="D11661" s="10" t="n">
        <v>39.0</v>
      </c>
    </row>
    <row r="11662">
      <c r="A11662" s="6" t="n">
        <v>45780.78125</v>
      </c>
      <c r="B11662" s="6" t="n">
        <v>45780.791666666664</v>
      </c>
      <c r="C11662" s="10" t="n">
        <v>760.0</v>
      </c>
      <c r="D11662" s="10" t="n">
        <v>39.0</v>
      </c>
    </row>
    <row r="11663">
      <c r="A11663" s="6" t="n">
        <v>45780.791666666664</v>
      </c>
      <c r="B11663" s="6" t="n">
        <v>45780.802083333336</v>
      </c>
      <c r="C11663" s="10" t="n">
        <v>702.0</v>
      </c>
      <c r="D11663" s="10" t="n">
        <v>37.0</v>
      </c>
    </row>
    <row r="11664">
      <c r="A11664" s="6" t="n">
        <v>45780.802083333336</v>
      </c>
      <c r="B11664" s="6" t="n">
        <v>45780.8125</v>
      </c>
      <c r="C11664" s="10" t="n">
        <v>718.0</v>
      </c>
      <c r="D11664" s="10" t="n">
        <v>37.0</v>
      </c>
    </row>
    <row r="11665">
      <c r="A11665" s="6" t="n">
        <v>45780.8125</v>
      </c>
      <c r="B11665" s="6" t="n">
        <v>45780.822916666664</v>
      </c>
      <c r="C11665" s="10" t="n">
        <v>680.0</v>
      </c>
      <c r="D11665" s="10" t="n">
        <v>30.0</v>
      </c>
    </row>
    <row r="11666">
      <c r="A11666" s="6" t="n">
        <v>45780.822916666664</v>
      </c>
      <c r="B11666" s="6" t="n">
        <v>45780.833333333336</v>
      </c>
      <c r="C11666" s="10" t="n">
        <v>621.0</v>
      </c>
      <c r="D11666" s="10" t="n">
        <v>29.0</v>
      </c>
    </row>
    <row r="11667">
      <c r="A11667" s="6" t="n">
        <v>45780.833333333336</v>
      </c>
      <c r="B11667" s="6" t="n">
        <v>45780.84375</v>
      </c>
      <c r="C11667" s="10" t="n">
        <v>646.0</v>
      </c>
      <c r="D11667" s="10" t="n">
        <v>29.0</v>
      </c>
    </row>
    <row r="11668">
      <c r="A11668" s="6" t="n">
        <v>45780.84375</v>
      </c>
      <c r="B11668" s="6" t="n">
        <v>45780.854166666664</v>
      </c>
      <c r="C11668" s="10" t="n">
        <v>677.0</v>
      </c>
      <c r="D11668" s="10" t="n">
        <v>21.0</v>
      </c>
    </row>
    <row r="11669">
      <c r="A11669" s="6" t="n">
        <v>45780.854166666664</v>
      </c>
      <c r="B11669" s="6" t="n">
        <v>45780.864583333336</v>
      </c>
      <c r="C11669" s="10" t="n">
        <v>601.0</v>
      </c>
      <c r="D11669" s="10" t="n">
        <v>15.0</v>
      </c>
    </row>
    <row r="11670">
      <c r="A11670" s="6" t="n">
        <v>45780.864583333336</v>
      </c>
      <c r="B11670" s="6" t="n">
        <v>45780.875</v>
      </c>
      <c r="C11670" s="10" t="n">
        <v>633.0</v>
      </c>
      <c r="D11670" s="10" t="n">
        <v>34.0</v>
      </c>
    </row>
    <row r="11671">
      <c r="A11671" s="6" t="n">
        <v>45780.875</v>
      </c>
      <c r="B11671" s="6" t="n">
        <v>45780.885416666664</v>
      </c>
      <c r="C11671" s="10" t="n">
        <v>599.0</v>
      </c>
      <c r="D11671" s="10" t="n">
        <v>19.0</v>
      </c>
    </row>
    <row r="11672">
      <c r="A11672" s="6" t="n">
        <v>45780.885416666664</v>
      </c>
      <c r="B11672" s="6" t="n">
        <v>45780.895833333336</v>
      </c>
      <c r="C11672" s="10" t="n">
        <v>571.0</v>
      </c>
      <c r="D11672" s="10" t="n">
        <v>23.0</v>
      </c>
    </row>
    <row r="11673">
      <c r="A11673" s="6" t="n">
        <v>45780.895833333336</v>
      </c>
      <c r="B11673" s="6" t="n">
        <v>45780.90625</v>
      </c>
      <c r="C11673" s="10" t="n">
        <v>547.0</v>
      </c>
      <c r="D11673" s="10" t="n">
        <v>32.0</v>
      </c>
    </row>
    <row r="11674">
      <c r="A11674" s="6" t="n">
        <v>45780.90625</v>
      </c>
      <c r="B11674" s="6" t="n">
        <v>45780.916666666664</v>
      </c>
      <c r="C11674" s="10" t="n">
        <v>522.0</v>
      </c>
      <c r="D11674" s="10" t="n">
        <v>29.0</v>
      </c>
    </row>
    <row r="11675">
      <c r="A11675" s="6" t="n">
        <v>45780.916666666664</v>
      </c>
      <c r="B11675" s="6" t="n">
        <v>45780.927083333336</v>
      </c>
      <c r="C11675" s="10" t="n">
        <v>503.0</v>
      </c>
      <c r="D11675" s="10" t="n">
        <v>18.0</v>
      </c>
    </row>
    <row r="11676">
      <c r="A11676" s="6" t="n">
        <v>45780.927083333336</v>
      </c>
      <c r="B11676" s="6" t="n">
        <v>45780.9375</v>
      </c>
      <c r="C11676" s="10" t="n">
        <v>444.0</v>
      </c>
      <c r="D11676" s="10" t="n">
        <v>27.0</v>
      </c>
    </row>
    <row r="11677">
      <c r="A11677" s="6" t="n">
        <v>45780.9375</v>
      </c>
      <c r="B11677" s="6" t="n">
        <v>45780.947916666664</v>
      </c>
      <c r="C11677" s="10" t="n">
        <v>453.0</v>
      </c>
      <c r="D11677" s="10" t="n">
        <v>12.0</v>
      </c>
    </row>
    <row r="11678">
      <c r="A11678" s="6" t="n">
        <v>45780.947916666664</v>
      </c>
      <c r="B11678" s="6" t="n">
        <v>45780.958333333336</v>
      </c>
      <c r="C11678" s="10" t="n">
        <v>506.0</v>
      </c>
      <c r="D11678" s="10" t="n">
        <v>7.0</v>
      </c>
    </row>
    <row r="11679">
      <c r="A11679" s="6" t="n">
        <v>45780.958333333336</v>
      </c>
      <c r="B11679" s="6" t="n">
        <v>45780.96875</v>
      </c>
      <c r="C11679" s="10" t="n">
        <v>432.0</v>
      </c>
      <c r="D11679" s="10" t="n">
        <v>22.0</v>
      </c>
    </row>
    <row r="11680">
      <c r="A11680" s="6" t="n">
        <v>45780.96875</v>
      </c>
      <c r="B11680" s="6" t="n">
        <v>45780.979166666664</v>
      </c>
      <c r="C11680" s="10" t="n">
        <v>389.0</v>
      </c>
      <c r="D11680" s="10" t="n">
        <v>20.0</v>
      </c>
    </row>
    <row r="11681">
      <c r="A11681" s="6" t="n">
        <v>45780.979166666664</v>
      </c>
      <c r="B11681" s="6" t="n">
        <v>45780.989583333336</v>
      </c>
      <c r="C11681" s="10" t="n">
        <v>373.0</v>
      </c>
      <c r="D11681" s="10" t="n">
        <v>14.0</v>
      </c>
    </row>
    <row r="11682">
      <c r="A11682" s="6" t="n">
        <v>45780.989583333336</v>
      </c>
      <c r="B11682" s="6" t="n">
        <v>45781.0</v>
      </c>
      <c r="C11682" s="10" t="n">
        <v>303.0</v>
      </c>
      <c r="D11682" s="10" t="n">
        <v>18.0</v>
      </c>
    </row>
    <row r="11683">
      <c r="A11683" s="6" t="n">
        <v>45781.0</v>
      </c>
      <c r="B11683" s="6" t="n">
        <v>45781.010416666664</v>
      </c>
      <c r="C11683" s="10" t="n">
        <v>289.0</v>
      </c>
      <c r="D11683" s="10" t="n">
        <v>14.0</v>
      </c>
    </row>
    <row r="11684">
      <c r="A11684" s="6" t="n">
        <v>45781.010416666664</v>
      </c>
      <c r="B11684" s="6" t="n">
        <v>45781.020833333336</v>
      </c>
      <c r="C11684" s="10" t="n">
        <v>273.0</v>
      </c>
      <c r="D11684" s="10" t="n">
        <v>20.0</v>
      </c>
    </row>
    <row r="11685">
      <c r="A11685" s="6" t="n">
        <v>45781.020833333336</v>
      </c>
      <c r="B11685" s="6" t="n">
        <v>45781.03125</v>
      </c>
      <c r="C11685" s="10" t="n">
        <v>259.0</v>
      </c>
      <c r="D11685" s="10" t="n">
        <v>13.0</v>
      </c>
    </row>
    <row r="11686">
      <c r="A11686" s="6" t="n">
        <v>45781.03125</v>
      </c>
      <c r="B11686" s="6" t="n">
        <v>45781.041666666664</v>
      </c>
      <c r="C11686" s="10" t="n">
        <v>212.0</v>
      </c>
      <c r="D11686" s="10" t="n">
        <v>20.0</v>
      </c>
    </row>
    <row r="11687">
      <c r="A11687" s="6" t="n">
        <v>45781.041666666664</v>
      </c>
      <c r="B11687" s="6" t="n">
        <v>45781.052083333336</v>
      </c>
      <c r="C11687" s="10" t="n">
        <v>160.0</v>
      </c>
      <c r="D11687" s="10" t="n">
        <v>10.0</v>
      </c>
    </row>
    <row r="11688">
      <c r="A11688" s="6" t="n">
        <v>45781.052083333336</v>
      </c>
      <c r="B11688" s="6" t="n">
        <v>45781.0625</v>
      </c>
      <c r="C11688" s="10" t="n">
        <v>171.0</v>
      </c>
      <c r="D11688" s="10" t="n">
        <v>7.0</v>
      </c>
    </row>
    <row r="11689">
      <c r="A11689" s="6" t="n">
        <v>45781.0625</v>
      </c>
      <c r="B11689" s="6" t="n">
        <v>45781.072916666664</v>
      </c>
      <c r="C11689" s="10" t="n">
        <v>125.0</v>
      </c>
      <c r="D11689" s="10" t="n">
        <v>15.0</v>
      </c>
    </row>
    <row r="11690">
      <c r="A11690" s="6" t="n">
        <v>45781.072916666664</v>
      </c>
      <c r="B11690" s="6" t="n">
        <v>45781.083333333336</v>
      </c>
      <c r="C11690" s="10" t="n">
        <v>132.0</v>
      </c>
      <c r="D11690" s="10" t="n">
        <v>18.0</v>
      </c>
    </row>
    <row r="11691">
      <c r="A11691" s="6" t="n">
        <v>45781.083333333336</v>
      </c>
      <c r="B11691" s="6" t="n">
        <v>45781.09375</v>
      </c>
      <c r="C11691" s="10" t="n">
        <v>116.0</v>
      </c>
      <c r="D11691" s="10" t="n">
        <v>16.0</v>
      </c>
    </row>
    <row r="11692">
      <c r="A11692" s="6" t="n">
        <v>45781.09375</v>
      </c>
      <c r="B11692" s="6" t="n">
        <v>45781.104166666664</v>
      </c>
      <c r="C11692" s="10" t="n">
        <v>76.0</v>
      </c>
      <c r="D11692" s="10" t="n">
        <v>18.0</v>
      </c>
    </row>
    <row r="11693">
      <c r="A11693" s="6" t="n">
        <v>45781.104166666664</v>
      </c>
      <c r="B11693" s="6" t="n">
        <v>45781.114583333336</v>
      </c>
      <c r="C11693" s="10" t="n">
        <v>84.0</v>
      </c>
      <c r="D11693" s="10" t="n">
        <v>17.0</v>
      </c>
    </row>
    <row r="11694">
      <c r="A11694" s="6" t="n">
        <v>45781.114583333336</v>
      </c>
      <c r="B11694" s="6" t="n">
        <v>45781.125</v>
      </c>
      <c r="C11694" s="10" t="n">
        <v>70.0</v>
      </c>
      <c r="D11694" s="10" t="n">
        <v>17.0</v>
      </c>
    </row>
    <row r="11695">
      <c r="A11695" s="6" t="n">
        <v>45781.125</v>
      </c>
      <c r="B11695" s="6" t="n">
        <v>45781.135416666664</v>
      </c>
      <c r="C11695" s="10" t="n">
        <v>69.0</v>
      </c>
      <c r="D11695" s="10" t="n">
        <v>17.0</v>
      </c>
    </row>
    <row r="11696">
      <c r="A11696" s="6" t="n">
        <v>45781.135416666664</v>
      </c>
      <c r="B11696" s="6" t="n">
        <v>45781.145833333336</v>
      </c>
      <c r="C11696" s="10" t="n">
        <v>65.0</v>
      </c>
      <c r="D11696" s="10" t="n">
        <v>10.0</v>
      </c>
    </row>
    <row r="11697">
      <c r="A11697" s="6" t="n">
        <v>45781.145833333336</v>
      </c>
      <c r="B11697" s="6" t="n">
        <v>45781.15625</v>
      </c>
      <c r="C11697" s="10" t="n">
        <v>50.0</v>
      </c>
      <c r="D11697" s="10" t="n">
        <v>9.0</v>
      </c>
    </row>
    <row r="11698">
      <c r="A11698" s="6" t="n">
        <v>45781.15625</v>
      </c>
      <c r="B11698" s="6" t="n">
        <v>45781.166666666664</v>
      </c>
      <c r="C11698" s="10" t="n">
        <v>46.0</v>
      </c>
      <c r="D11698" s="10" t="n">
        <v>13.0</v>
      </c>
    </row>
    <row r="11699">
      <c r="A11699" s="6" t="n">
        <v>45781.166666666664</v>
      </c>
      <c r="B11699" s="6" t="n">
        <v>45781.177083333336</v>
      </c>
      <c r="C11699" s="10" t="n">
        <v>64.0</v>
      </c>
      <c r="D11699" s="10" t="n">
        <v>8.0</v>
      </c>
    </row>
    <row r="11700">
      <c r="A11700" s="6" t="n">
        <v>45781.177083333336</v>
      </c>
      <c r="B11700" s="6" t="n">
        <v>45781.1875</v>
      </c>
      <c r="C11700" s="10" t="n">
        <v>65.0</v>
      </c>
      <c r="D11700" s="10" t="n">
        <v>12.0</v>
      </c>
    </row>
    <row r="11701">
      <c r="A11701" s="6" t="n">
        <v>45781.1875</v>
      </c>
      <c r="B11701" s="6" t="n">
        <v>45781.197916666664</v>
      </c>
      <c r="C11701" s="10" t="n">
        <v>41.0</v>
      </c>
      <c r="D11701" s="10" t="n">
        <v>16.0</v>
      </c>
    </row>
    <row r="11702">
      <c r="A11702" s="6" t="n">
        <v>45781.197916666664</v>
      </c>
      <c r="B11702" s="6" t="n">
        <v>45781.208333333336</v>
      </c>
      <c r="C11702" s="10" t="n">
        <v>77.0</v>
      </c>
      <c r="D11702" s="10" t="n">
        <v>19.0</v>
      </c>
    </row>
    <row r="11703">
      <c r="A11703" s="6" t="n">
        <v>45781.208333333336</v>
      </c>
      <c r="B11703" s="6" t="n">
        <v>45781.21875</v>
      </c>
      <c r="C11703" s="10" t="n">
        <v>78.0</v>
      </c>
      <c r="D11703" s="10" t="n">
        <v>20.0</v>
      </c>
    </row>
    <row r="11704">
      <c r="A11704" s="6" t="n">
        <v>45781.21875</v>
      </c>
      <c r="B11704" s="6" t="n">
        <v>45781.229166666664</v>
      </c>
      <c r="C11704" s="10" t="n">
        <v>110.0</v>
      </c>
      <c r="D11704" s="10" t="n">
        <v>20.0</v>
      </c>
    </row>
    <row r="11705">
      <c r="A11705" s="6" t="n">
        <v>45781.229166666664</v>
      </c>
      <c r="B11705" s="6" t="n">
        <v>45781.239583333336</v>
      </c>
      <c r="C11705" s="10" t="n">
        <v>82.0</v>
      </c>
      <c r="D11705" s="10" t="n">
        <v>21.0</v>
      </c>
    </row>
    <row r="11706">
      <c r="A11706" s="6" t="n">
        <v>45781.239583333336</v>
      </c>
      <c r="B11706" s="6" t="n">
        <v>45781.25</v>
      </c>
      <c r="C11706" s="10" t="n">
        <v>96.0</v>
      </c>
      <c r="D11706" s="10" t="n">
        <v>22.0</v>
      </c>
    </row>
    <row r="11707">
      <c r="A11707" s="6" t="n">
        <v>45781.25</v>
      </c>
      <c r="B11707" s="6" t="n">
        <v>45781.260416666664</v>
      </c>
      <c r="C11707" s="10" t="n">
        <v>109.0</v>
      </c>
      <c r="D11707" s="10" t="n">
        <v>19.0</v>
      </c>
    </row>
    <row r="11708">
      <c r="A11708" s="6" t="n">
        <v>45781.260416666664</v>
      </c>
      <c r="B11708" s="6" t="n">
        <v>45781.270833333336</v>
      </c>
      <c r="C11708" s="10" t="n">
        <v>121.0</v>
      </c>
      <c r="D11708" s="10" t="n">
        <v>20.0</v>
      </c>
    </row>
    <row r="11709">
      <c r="A11709" s="6" t="n">
        <v>45781.270833333336</v>
      </c>
      <c r="B11709" s="6" t="n">
        <v>45781.28125</v>
      </c>
      <c r="C11709" s="10" t="n">
        <v>115.0</v>
      </c>
      <c r="D11709" s="10" t="n">
        <v>16.0</v>
      </c>
    </row>
    <row r="11710">
      <c r="A11710" s="6" t="n">
        <v>45781.28125</v>
      </c>
      <c r="B11710" s="6" t="n">
        <v>45781.291666666664</v>
      </c>
      <c r="C11710" s="10" t="n">
        <v>107.0</v>
      </c>
      <c r="D11710" s="10" t="n">
        <v>13.0</v>
      </c>
    </row>
    <row r="11711">
      <c r="A11711" s="6" t="n">
        <v>45781.291666666664</v>
      </c>
      <c r="B11711" s="6" t="n">
        <v>45781.302083333336</v>
      </c>
      <c r="C11711" s="10" t="n">
        <v>119.0</v>
      </c>
      <c r="D11711" s="10" t="n">
        <v>20.0</v>
      </c>
    </row>
    <row r="11712">
      <c r="A11712" s="6" t="n">
        <v>45781.302083333336</v>
      </c>
      <c r="B11712" s="6" t="n">
        <v>45781.3125</v>
      </c>
      <c r="C11712" s="10" t="n">
        <v>156.0</v>
      </c>
      <c r="D11712" s="10" t="n">
        <v>18.0</v>
      </c>
    </row>
    <row r="11713">
      <c r="A11713" s="6" t="n">
        <v>45781.3125</v>
      </c>
      <c r="B11713" s="6" t="n">
        <v>45781.322916666664</v>
      </c>
      <c r="C11713" s="10" t="n">
        <v>144.0</v>
      </c>
      <c r="D11713" s="10" t="n">
        <v>15.0</v>
      </c>
    </row>
    <row r="11714">
      <c r="A11714" s="6" t="n">
        <v>45781.322916666664</v>
      </c>
      <c r="B11714" s="6" t="n">
        <v>45781.333333333336</v>
      </c>
      <c r="C11714" s="10" t="n">
        <v>200.0</v>
      </c>
      <c r="D11714" s="10" t="n">
        <v>27.0</v>
      </c>
    </row>
    <row r="11715">
      <c r="A11715" s="6" t="n">
        <v>45781.333333333336</v>
      </c>
      <c r="B11715" s="6" t="n">
        <v>45781.34375</v>
      </c>
      <c r="C11715" s="10" t="n">
        <v>257.0</v>
      </c>
      <c r="D11715" s="10" t="n">
        <v>21.0</v>
      </c>
    </row>
    <row r="11716">
      <c r="A11716" s="6" t="n">
        <v>45781.34375</v>
      </c>
      <c r="B11716" s="6" t="n">
        <v>45781.354166666664</v>
      </c>
      <c r="C11716" s="10" t="n">
        <v>323.0</v>
      </c>
      <c r="D11716" s="10" t="n">
        <v>16.0</v>
      </c>
    </row>
    <row r="11717">
      <c r="A11717" s="6" t="n">
        <v>45781.354166666664</v>
      </c>
      <c r="B11717" s="6" t="n">
        <v>45781.364583333336</v>
      </c>
      <c r="C11717" s="10" t="n">
        <v>366.0</v>
      </c>
      <c r="D11717" s="10" t="n">
        <v>16.0</v>
      </c>
    </row>
    <row r="11718">
      <c r="A11718" s="6" t="n">
        <v>45781.364583333336</v>
      </c>
      <c r="B11718" s="6" t="n">
        <v>45781.375</v>
      </c>
      <c r="C11718" s="10" t="n">
        <v>369.0</v>
      </c>
      <c r="D11718" s="10" t="n">
        <v>17.0</v>
      </c>
    </row>
    <row r="11719">
      <c r="A11719" s="6" t="n">
        <v>45781.375</v>
      </c>
      <c r="B11719" s="6" t="n">
        <v>45781.385416666664</v>
      </c>
      <c r="C11719" s="10" t="n">
        <v>410.0</v>
      </c>
      <c r="D11719" s="10" t="n">
        <v>20.0</v>
      </c>
    </row>
    <row r="11720">
      <c r="A11720" s="6" t="n">
        <v>45781.385416666664</v>
      </c>
      <c r="B11720" s="6" t="n">
        <v>45781.395833333336</v>
      </c>
      <c r="C11720" s="10" t="n">
        <v>446.0</v>
      </c>
      <c r="D11720" s="10" t="n">
        <v>20.0</v>
      </c>
    </row>
    <row r="11721">
      <c r="A11721" s="6" t="n">
        <v>45781.395833333336</v>
      </c>
      <c r="B11721" s="6" t="n">
        <v>45781.40625</v>
      </c>
      <c r="C11721" s="10" t="n">
        <v>513.0</v>
      </c>
      <c r="D11721" s="10" t="n">
        <v>19.0</v>
      </c>
    </row>
    <row r="11722">
      <c r="A11722" s="6" t="n">
        <v>45781.40625</v>
      </c>
      <c r="B11722" s="6" t="n">
        <v>45781.416666666664</v>
      </c>
      <c r="C11722" s="10" t="n">
        <v>550.0</v>
      </c>
      <c r="D11722" s="10" t="n">
        <v>34.0</v>
      </c>
    </row>
    <row r="11723">
      <c r="A11723" s="6" t="n">
        <v>45781.416666666664</v>
      </c>
      <c r="B11723" s="6" t="n">
        <v>45781.427083333336</v>
      </c>
      <c r="C11723" s="10" t="n">
        <v>613.0</v>
      </c>
      <c r="D11723" s="10" t="n">
        <v>33.0</v>
      </c>
    </row>
    <row r="11724">
      <c r="A11724" s="6" t="n">
        <v>45781.427083333336</v>
      </c>
      <c r="B11724" s="6" t="n">
        <v>45781.4375</v>
      </c>
      <c r="C11724" s="10" t="n">
        <v>719.0</v>
      </c>
      <c r="D11724" s="10" t="n">
        <v>24.0</v>
      </c>
    </row>
    <row r="11725">
      <c r="A11725" s="6" t="n">
        <v>45781.4375</v>
      </c>
      <c r="B11725" s="6" t="n">
        <v>45781.447916666664</v>
      </c>
      <c r="C11725" s="10" t="n">
        <v>727.0</v>
      </c>
      <c r="D11725" s="10" t="n">
        <v>23.0</v>
      </c>
    </row>
    <row r="11726">
      <c r="A11726" s="6" t="n">
        <v>45781.447916666664</v>
      </c>
      <c r="B11726" s="6" t="n">
        <v>45781.458333333336</v>
      </c>
      <c r="C11726" s="10" t="n">
        <v>842.0</v>
      </c>
      <c r="D11726" s="10" t="n">
        <v>29.0</v>
      </c>
    </row>
    <row r="11727">
      <c r="A11727" s="6" t="n">
        <v>45781.458333333336</v>
      </c>
      <c r="B11727" s="6" t="n">
        <v>45781.46875</v>
      </c>
      <c r="C11727" s="10" t="n">
        <v>888.0</v>
      </c>
      <c r="D11727" s="10" t="n">
        <v>41.0</v>
      </c>
    </row>
    <row r="11728">
      <c r="A11728" s="6" t="n">
        <v>45781.46875</v>
      </c>
      <c r="B11728" s="6" t="n">
        <v>45781.479166666664</v>
      </c>
      <c r="C11728" s="10" t="n">
        <v>862.0</v>
      </c>
      <c r="D11728" s="10" t="n">
        <v>30.0</v>
      </c>
    </row>
    <row r="11729">
      <c r="A11729" s="6" t="n">
        <v>45781.479166666664</v>
      </c>
      <c r="B11729" s="6" t="n">
        <v>45781.489583333336</v>
      </c>
      <c r="C11729" s="10" t="n">
        <v>826.0</v>
      </c>
      <c r="D11729" s="10" t="n">
        <v>43.0</v>
      </c>
    </row>
    <row r="11730">
      <c r="A11730" s="6" t="n">
        <v>45781.489583333336</v>
      </c>
      <c r="B11730" s="6" t="n">
        <v>45781.5</v>
      </c>
      <c r="C11730" s="10" t="n">
        <v>732.0</v>
      </c>
      <c r="D11730" s="10" t="n">
        <v>36.0</v>
      </c>
    </row>
    <row r="11731">
      <c r="A11731" s="6" t="n">
        <v>45781.5</v>
      </c>
      <c r="B11731" s="6" t="n">
        <v>45781.510416666664</v>
      </c>
      <c r="C11731" s="10" t="n">
        <v>759.0</v>
      </c>
      <c r="D11731" s="10" t="n">
        <v>32.0</v>
      </c>
    </row>
    <row r="11732">
      <c r="A11732" s="6" t="n">
        <v>45781.510416666664</v>
      </c>
      <c r="B11732" s="6" t="n">
        <v>45781.520833333336</v>
      </c>
      <c r="C11732" s="10" t="n">
        <v>723.0</v>
      </c>
      <c r="D11732" s="10" t="n">
        <v>43.0</v>
      </c>
    </row>
    <row r="11733">
      <c r="A11733" s="6" t="n">
        <v>45781.520833333336</v>
      </c>
      <c r="B11733" s="6" t="n">
        <v>45781.53125</v>
      </c>
      <c r="C11733" s="10" t="n">
        <v>708.0</v>
      </c>
      <c r="D11733" s="10" t="n">
        <v>55.0</v>
      </c>
    </row>
    <row r="11734">
      <c r="A11734" s="6" t="n">
        <v>45781.53125</v>
      </c>
      <c r="B11734" s="6" t="n">
        <v>45781.541666666664</v>
      </c>
      <c r="C11734" s="10" t="n">
        <v>749.0</v>
      </c>
      <c r="D11734" s="10" t="n">
        <v>47.0</v>
      </c>
    </row>
    <row r="11735">
      <c r="A11735" s="6" t="n">
        <v>45781.541666666664</v>
      </c>
      <c r="B11735" s="6" t="n">
        <v>45781.552083333336</v>
      </c>
      <c r="C11735" s="10" t="n">
        <v>728.0</v>
      </c>
      <c r="D11735" s="10" t="n">
        <v>36.0</v>
      </c>
    </row>
    <row r="11736">
      <c r="A11736" s="6" t="n">
        <v>45781.5625</v>
      </c>
      <c r="B11736" s="6" t="n">
        <v>45781.572916666664</v>
      </c>
      <c r="C11736" s="10" t="n">
        <v>721.0</v>
      </c>
      <c r="D11736" s="10" t="n">
        <v>49.0</v>
      </c>
    </row>
    <row r="11737">
      <c r="A11737" s="6" t="n">
        <v>45781.572916666664</v>
      </c>
      <c r="B11737" s="6" t="n">
        <v>45781.583333333336</v>
      </c>
      <c r="C11737" s="10" t="n">
        <v>660.0</v>
      </c>
      <c r="D11737" s="10" t="n">
        <v>53.0</v>
      </c>
    </row>
    <row r="11738">
      <c r="A11738" s="6" t="n">
        <v>45781.583333333336</v>
      </c>
      <c r="B11738" s="6" t="n">
        <v>45781.59375</v>
      </c>
      <c r="C11738" s="10" t="n">
        <v>668.0</v>
      </c>
      <c r="D11738" s="10" t="n">
        <v>61.0</v>
      </c>
    </row>
    <row r="11739">
      <c r="A11739" s="6" t="n">
        <v>45781.59375</v>
      </c>
      <c r="B11739" s="6" t="n">
        <v>45781.604166666664</v>
      </c>
      <c r="C11739" s="10" t="n">
        <v>751.0</v>
      </c>
      <c r="D11739" s="10" t="n">
        <v>34.0</v>
      </c>
    </row>
    <row r="11740">
      <c r="A11740" s="6" t="n">
        <v>45781.604166666664</v>
      </c>
      <c r="B11740" s="6" t="n">
        <v>45781.614583333336</v>
      </c>
      <c r="C11740" s="10" t="n">
        <v>682.0</v>
      </c>
      <c r="D11740" s="10" t="n">
        <v>40.0</v>
      </c>
    </row>
    <row r="11741">
      <c r="A11741" s="6" t="n">
        <v>45781.614583333336</v>
      </c>
      <c r="B11741" s="6" t="n">
        <v>45781.625</v>
      </c>
      <c r="C11741" s="10" t="n">
        <v>636.0</v>
      </c>
      <c r="D11741" s="10" t="n">
        <v>41.0</v>
      </c>
    </row>
    <row r="11742">
      <c r="A11742" s="6" t="n">
        <v>45781.625</v>
      </c>
      <c r="B11742" s="6" t="n">
        <v>45781.635416666664</v>
      </c>
      <c r="C11742" s="10" t="n">
        <v>716.0</v>
      </c>
      <c r="D11742" s="10" t="n">
        <v>45.0</v>
      </c>
    </row>
    <row r="11743">
      <c r="A11743" s="6" t="n">
        <v>45781.635416666664</v>
      </c>
      <c r="B11743" s="6" t="n">
        <v>45781.645833333336</v>
      </c>
      <c r="C11743" s="10" t="n">
        <v>678.0</v>
      </c>
      <c r="D11743" s="10" t="n">
        <v>35.0</v>
      </c>
    </row>
    <row r="11744">
      <c r="A11744" s="6" t="n">
        <v>45781.645833333336</v>
      </c>
      <c r="B11744" s="6" t="n">
        <v>45781.65625</v>
      </c>
      <c r="C11744" s="10" t="n">
        <v>651.0</v>
      </c>
      <c r="D11744" s="10" t="n">
        <v>39.0</v>
      </c>
    </row>
    <row r="11745">
      <c r="A11745" s="6" t="n">
        <v>45781.65625</v>
      </c>
      <c r="B11745" s="6" t="n">
        <v>45781.666666666664</v>
      </c>
      <c r="C11745" s="10" t="n">
        <v>663.0</v>
      </c>
      <c r="D11745" s="10" t="n">
        <v>53.0</v>
      </c>
    </row>
    <row r="11746">
      <c r="A11746" s="6" t="n">
        <v>45781.666666666664</v>
      </c>
      <c r="B11746" s="6" t="n">
        <v>45781.677083333336</v>
      </c>
      <c r="C11746" s="10" t="n">
        <v>726.0</v>
      </c>
      <c r="D11746" s="10" t="n">
        <v>41.0</v>
      </c>
    </row>
    <row r="11747">
      <c r="A11747" s="6" t="n">
        <v>45781.677083333336</v>
      </c>
      <c r="B11747" s="6" t="n">
        <v>45781.6875</v>
      </c>
      <c r="C11747" s="10" t="n">
        <v>629.0</v>
      </c>
      <c r="D11747" s="10" t="n">
        <v>42.0</v>
      </c>
    </row>
    <row r="11748">
      <c r="A11748" s="6" t="n">
        <v>45781.6875</v>
      </c>
      <c r="B11748" s="6" t="n">
        <v>45781.697916666664</v>
      </c>
      <c r="C11748" s="10" t="n">
        <v>641.0</v>
      </c>
      <c r="D11748" s="10" t="n">
        <v>48.0</v>
      </c>
    </row>
    <row r="11749">
      <c r="A11749" s="6" t="n">
        <v>45781.697916666664</v>
      </c>
      <c r="B11749" s="6" t="n">
        <v>45781.708333333336</v>
      </c>
      <c r="C11749" s="10" t="n">
        <v>682.0</v>
      </c>
      <c r="D11749" s="10" t="n">
        <v>46.0</v>
      </c>
    </row>
    <row r="11750">
      <c r="A11750" s="6" t="n">
        <v>45781.708333333336</v>
      </c>
      <c r="B11750" s="6" t="n">
        <v>45781.71875</v>
      </c>
      <c r="C11750" s="10" t="n">
        <v>669.0</v>
      </c>
      <c r="D11750" s="10" t="n">
        <v>46.0</v>
      </c>
    </row>
    <row r="11751">
      <c r="A11751" s="6" t="n">
        <v>45781.71875</v>
      </c>
      <c r="B11751" s="6" t="n">
        <v>45781.729166666664</v>
      </c>
      <c r="C11751" s="10" t="n">
        <v>690.0</v>
      </c>
      <c r="D11751" s="10" t="n">
        <v>41.0</v>
      </c>
    </row>
    <row r="11752">
      <c r="A11752" s="6" t="n">
        <v>45781.729166666664</v>
      </c>
      <c r="B11752" s="6" t="n">
        <v>45781.739583333336</v>
      </c>
      <c r="C11752" s="10" t="n">
        <v>677.0</v>
      </c>
      <c r="D11752" s="10" t="n">
        <v>43.0</v>
      </c>
    </row>
    <row r="11753">
      <c r="A11753" s="6" t="n">
        <v>45781.739583333336</v>
      </c>
      <c r="B11753" s="6" t="n">
        <v>45781.75</v>
      </c>
      <c r="C11753" s="10" t="n">
        <v>699.0</v>
      </c>
      <c r="D11753" s="10" t="n">
        <v>59.0</v>
      </c>
    </row>
    <row r="11754">
      <c r="A11754" s="6" t="n">
        <v>45781.75</v>
      </c>
      <c r="B11754" s="6" t="n">
        <v>45781.760416666664</v>
      </c>
      <c r="C11754" s="10" t="n">
        <v>734.0</v>
      </c>
      <c r="D11754" s="10" t="n">
        <v>45.0</v>
      </c>
    </row>
    <row r="11755">
      <c r="A11755" s="6" t="n">
        <v>45781.760416666664</v>
      </c>
      <c r="B11755" s="6" t="n">
        <v>45781.770833333336</v>
      </c>
      <c r="C11755" s="10" t="n">
        <v>783.0</v>
      </c>
      <c r="D11755" s="10" t="n">
        <v>41.0</v>
      </c>
    </row>
    <row r="11756">
      <c r="A11756" s="6" t="n">
        <v>45781.770833333336</v>
      </c>
      <c r="B11756" s="6" t="n">
        <v>45781.78125</v>
      </c>
      <c r="C11756" s="10" t="n">
        <v>724.0</v>
      </c>
      <c r="D11756" s="10" t="n">
        <v>33.0</v>
      </c>
    </row>
    <row r="11757">
      <c r="A11757" s="6" t="n">
        <v>45781.78125</v>
      </c>
      <c r="B11757" s="6" t="n">
        <v>45781.791666666664</v>
      </c>
      <c r="C11757" s="10" t="n">
        <v>640.0</v>
      </c>
      <c r="D11757" s="10" t="n">
        <v>30.0</v>
      </c>
    </row>
    <row r="11758">
      <c r="A11758" s="6" t="n">
        <v>45781.791666666664</v>
      </c>
      <c r="B11758" s="6" t="n">
        <v>45781.802083333336</v>
      </c>
      <c r="C11758" s="10" t="n">
        <v>522.0</v>
      </c>
      <c r="D11758" s="10" t="n">
        <v>41.0</v>
      </c>
    </row>
    <row r="11759">
      <c r="A11759" s="6" t="n">
        <v>45781.802083333336</v>
      </c>
      <c r="B11759" s="6" t="n">
        <v>45781.8125</v>
      </c>
      <c r="C11759" s="10" t="n">
        <v>646.0</v>
      </c>
      <c r="D11759" s="10" t="n">
        <v>34.0</v>
      </c>
    </row>
    <row r="11760">
      <c r="A11760" s="6" t="n">
        <v>45781.8125</v>
      </c>
      <c r="B11760" s="6" t="n">
        <v>45781.822916666664</v>
      </c>
      <c r="C11760" s="10" t="n">
        <v>619.0</v>
      </c>
      <c r="D11760" s="10" t="n">
        <v>23.0</v>
      </c>
    </row>
    <row r="11761">
      <c r="A11761" s="6" t="n">
        <v>45781.822916666664</v>
      </c>
      <c r="B11761" s="6" t="n">
        <v>45781.833333333336</v>
      </c>
      <c r="C11761" s="10" t="n">
        <v>681.0</v>
      </c>
      <c r="D11761" s="10" t="n">
        <v>38.0</v>
      </c>
    </row>
    <row r="11762">
      <c r="A11762" s="6" t="n">
        <v>45781.833333333336</v>
      </c>
      <c r="B11762" s="6" t="n">
        <v>45781.84375</v>
      </c>
      <c r="C11762" s="10" t="n">
        <v>610.0</v>
      </c>
      <c r="D11762" s="10" t="n">
        <v>34.0</v>
      </c>
    </row>
    <row r="11763">
      <c r="A11763" s="6" t="n">
        <v>45781.84375</v>
      </c>
      <c r="B11763" s="6" t="n">
        <v>45781.854166666664</v>
      </c>
      <c r="C11763" s="10" t="n">
        <v>734.0</v>
      </c>
      <c r="D11763" s="10" t="n">
        <v>37.0</v>
      </c>
    </row>
    <row r="11764">
      <c r="A11764" s="6" t="n">
        <v>45781.854166666664</v>
      </c>
      <c r="B11764" s="6" t="n">
        <v>45781.864583333336</v>
      </c>
      <c r="C11764" s="10" t="n">
        <v>708.0</v>
      </c>
      <c r="D11764" s="10" t="n">
        <v>48.0</v>
      </c>
    </row>
    <row r="11765">
      <c r="A11765" s="6" t="n">
        <v>45781.864583333336</v>
      </c>
      <c r="B11765" s="6" t="n">
        <v>45781.875</v>
      </c>
      <c r="C11765" s="10" t="n">
        <v>673.0</v>
      </c>
      <c r="D11765" s="10" t="n">
        <v>28.0</v>
      </c>
    </row>
    <row r="11766">
      <c r="A11766" s="6" t="n">
        <v>45781.875</v>
      </c>
      <c r="B11766" s="6" t="n">
        <v>45781.885416666664</v>
      </c>
      <c r="C11766" s="10" t="n">
        <v>720.0</v>
      </c>
      <c r="D11766" s="10" t="n">
        <v>53.0</v>
      </c>
    </row>
    <row r="11767">
      <c r="A11767" s="6" t="n">
        <v>45781.885416666664</v>
      </c>
      <c r="B11767" s="6" t="n">
        <v>45781.895833333336</v>
      </c>
      <c r="C11767" s="10" t="n">
        <v>649.0</v>
      </c>
      <c r="D11767" s="10" t="n">
        <v>33.0</v>
      </c>
    </row>
    <row r="11768">
      <c r="A11768" s="6" t="n">
        <v>45781.895833333336</v>
      </c>
      <c r="B11768" s="6" t="n">
        <v>45781.90625</v>
      </c>
      <c r="C11768" s="10" t="n">
        <v>383.0</v>
      </c>
      <c r="D11768" s="10" t="n">
        <v>50.0</v>
      </c>
    </row>
    <row r="11769">
      <c r="A11769" s="6" t="n">
        <v>45781.90625</v>
      </c>
      <c r="B11769" s="6" t="n">
        <v>45781.916666666664</v>
      </c>
      <c r="C11769" s="10" t="n">
        <v>401.0</v>
      </c>
      <c r="D11769" s="10" t="n">
        <v>45.0</v>
      </c>
    </row>
    <row r="11770">
      <c r="A11770" s="6" t="n">
        <v>45781.916666666664</v>
      </c>
      <c r="B11770" s="6" t="n">
        <v>45781.927083333336</v>
      </c>
      <c r="C11770" s="10" t="n">
        <v>395.0</v>
      </c>
      <c r="D11770" s="10" t="n">
        <v>42.0</v>
      </c>
    </row>
    <row r="11771">
      <c r="A11771" s="6" t="n">
        <v>45781.927083333336</v>
      </c>
      <c r="B11771" s="6" t="n">
        <v>45781.9375</v>
      </c>
      <c r="C11771" s="10" t="n">
        <v>317.0</v>
      </c>
      <c r="D11771" s="10" t="n">
        <v>20.0</v>
      </c>
    </row>
    <row r="11772">
      <c r="A11772" s="6" t="n">
        <v>45781.9375</v>
      </c>
      <c r="B11772" s="6" t="n">
        <v>45781.947916666664</v>
      </c>
      <c r="C11772" s="10" t="n">
        <v>290.0</v>
      </c>
      <c r="D11772" s="10" t="n">
        <v>29.0</v>
      </c>
    </row>
    <row r="11773">
      <c r="A11773" s="6" t="n">
        <v>45781.947916666664</v>
      </c>
      <c r="B11773" s="6" t="n">
        <v>45781.958333333336</v>
      </c>
      <c r="C11773" s="10" t="n">
        <v>314.0</v>
      </c>
      <c r="D11773" s="10" t="n">
        <v>17.0</v>
      </c>
    </row>
    <row r="11774">
      <c r="A11774" s="6" t="n">
        <v>45781.958333333336</v>
      </c>
      <c r="B11774" s="6" t="n">
        <v>45781.96875</v>
      </c>
      <c r="C11774" s="10" t="n">
        <v>257.0</v>
      </c>
      <c r="D11774" s="10" t="n">
        <v>24.0</v>
      </c>
    </row>
    <row r="11775">
      <c r="A11775" s="6" t="n">
        <v>45781.96875</v>
      </c>
      <c r="B11775" s="6" t="n">
        <v>45781.979166666664</v>
      </c>
      <c r="C11775" s="10" t="n">
        <v>268.0</v>
      </c>
      <c r="D11775" s="10" t="n">
        <v>16.0</v>
      </c>
    </row>
    <row r="11776">
      <c r="A11776" s="6" t="n">
        <v>45781.979166666664</v>
      </c>
      <c r="B11776" s="6" t="n">
        <v>45781.989583333336</v>
      </c>
      <c r="C11776" s="10" t="n">
        <v>205.0</v>
      </c>
      <c r="D11776" s="10" t="n">
        <v>41.0</v>
      </c>
    </row>
    <row r="11777">
      <c r="A11777" s="6" t="n">
        <v>45781.989583333336</v>
      </c>
      <c r="B11777" s="6" t="n">
        <v>45782.0</v>
      </c>
      <c r="C11777" s="10" t="n">
        <v>205.0</v>
      </c>
      <c r="D11777" s="10" t="n">
        <v>29.0</v>
      </c>
    </row>
    <row r="11778">
      <c r="A11778" s="6" t="n">
        <v>45782.0</v>
      </c>
      <c r="B11778" s="6" t="n">
        <v>45782.010416666664</v>
      </c>
      <c r="C11778" s="10" t="n">
        <v>163.0</v>
      </c>
      <c r="D11778" s="10" t="n">
        <v>19.0</v>
      </c>
    </row>
    <row r="11779">
      <c r="A11779" s="6" t="n">
        <v>45782.010416666664</v>
      </c>
      <c r="B11779" s="6" t="n">
        <v>45782.020833333336</v>
      </c>
      <c r="C11779" s="10" t="n">
        <v>137.0</v>
      </c>
      <c r="D11779" s="10" t="n">
        <v>21.0</v>
      </c>
    </row>
    <row r="11780">
      <c r="A11780" s="6" t="n">
        <v>45782.020833333336</v>
      </c>
      <c r="B11780" s="6" t="n">
        <v>45782.03125</v>
      </c>
      <c r="C11780" s="10" t="n">
        <v>129.0</v>
      </c>
      <c r="D11780" s="10" t="n">
        <v>25.0</v>
      </c>
    </row>
    <row r="11781">
      <c r="A11781" s="6" t="n">
        <v>45782.03125</v>
      </c>
      <c r="B11781" s="6" t="n">
        <v>45782.041666666664</v>
      </c>
      <c r="C11781" s="10" t="n">
        <v>79.0</v>
      </c>
      <c r="D11781" s="10" t="n">
        <v>20.0</v>
      </c>
    </row>
    <row r="11782">
      <c r="A11782" s="6" t="n">
        <v>45782.041666666664</v>
      </c>
      <c r="B11782" s="6" t="n">
        <v>45782.052083333336</v>
      </c>
      <c r="C11782" s="10" t="n">
        <v>89.0</v>
      </c>
      <c r="D11782" s="10" t="n">
        <v>23.0</v>
      </c>
    </row>
    <row r="11783">
      <c r="A11783" s="6" t="n">
        <v>45782.052083333336</v>
      </c>
      <c r="B11783" s="6" t="n">
        <v>45782.0625</v>
      </c>
      <c r="C11783" s="10" t="n">
        <v>86.0</v>
      </c>
      <c r="D11783" s="10" t="n">
        <v>26.0</v>
      </c>
    </row>
    <row r="11784">
      <c r="A11784" s="6" t="n">
        <v>45782.0625</v>
      </c>
      <c r="B11784" s="6" t="n">
        <v>45782.072916666664</v>
      </c>
      <c r="C11784" s="10" t="n">
        <v>67.0</v>
      </c>
      <c r="D11784" s="10" t="n">
        <v>22.0</v>
      </c>
    </row>
    <row r="11785">
      <c r="A11785" s="6" t="n">
        <v>45782.072916666664</v>
      </c>
      <c r="B11785" s="6" t="n">
        <v>45782.083333333336</v>
      </c>
      <c r="C11785" s="10" t="n">
        <v>58.0</v>
      </c>
      <c r="D11785" s="10" t="n">
        <v>23.0</v>
      </c>
    </row>
    <row r="11786">
      <c r="A11786" s="6" t="n">
        <v>45782.083333333336</v>
      </c>
      <c r="B11786" s="6" t="n">
        <v>45782.09375</v>
      </c>
      <c r="C11786" s="10" t="n">
        <v>37.0</v>
      </c>
      <c r="D11786" s="10" t="n">
        <v>23.0</v>
      </c>
    </row>
    <row r="11787">
      <c r="A11787" s="6" t="n">
        <v>45782.09375</v>
      </c>
      <c r="B11787" s="6" t="n">
        <v>45782.104166666664</v>
      </c>
      <c r="C11787" s="10" t="n">
        <v>54.0</v>
      </c>
      <c r="D11787" s="10" t="n">
        <v>20.0</v>
      </c>
    </row>
    <row r="11788">
      <c r="A11788" s="6" t="n">
        <v>45782.104166666664</v>
      </c>
      <c r="B11788" s="6" t="n">
        <v>45782.114583333336</v>
      </c>
      <c r="C11788" s="10" t="n">
        <v>39.0</v>
      </c>
      <c r="D11788" s="10" t="n">
        <v>19.0</v>
      </c>
    </row>
    <row r="11789">
      <c r="A11789" s="6" t="n">
        <v>45782.114583333336</v>
      </c>
      <c r="B11789" s="6" t="n">
        <v>45782.125</v>
      </c>
      <c r="C11789" s="10" t="n">
        <v>41.0</v>
      </c>
      <c r="D11789" s="10" t="n">
        <v>21.0</v>
      </c>
    </row>
    <row r="11790">
      <c r="A11790" s="6" t="n">
        <v>45782.125</v>
      </c>
      <c r="B11790" s="6" t="n">
        <v>45782.135416666664</v>
      </c>
      <c r="C11790" s="10" t="n">
        <v>47.0</v>
      </c>
      <c r="D11790" s="10" t="n">
        <v>29.0</v>
      </c>
    </row>
    <row r="11791">
      <c r="A11791" s="6" t="n">
        <v>45782.135416666664</v>
      </c>
      <c r="B11791" s="6" t="n">
        <v>45782.145833333336</v>
      </c>
      <c r="C11791" s="10" t="n">
        <v>34.0</v>
      </c>
      <c r="D11791" s="10" t="n">
        <v>32.0</v>
      </c>
    </row>
    <row r="11792">
      <c r="A11792" s="6" t="n">
        <v>45782.145833333336</v>
      </c>
      <c r="B11792" s="6" t="n">
        <v>45782.15625</v>
      </c>
      <c r="C11792" s="10" t="n">
        <v>48.0</v>
      </c>
      <c r="D11792" s="10" t="n">
        <v>55.0</v>
      </c>
    </row>
    <row r="11793">
      <c r="A11793" s="6" t="n">
        <v>45782.15625</v>
      </c>
      <c r="B11793" s="6" t="n">
        <v>45782.166666666664</v>
      </c>
      <c r="C11793" s="10" t="n">
        <v>40.0</v>
      </c>
      <c r="D11793" s="10" t="n">
        <v>46.0</v>
      </c>
    </row>
    <row r="11794">
      <c r="A11794" s="6" t="n">
        <v>45782.166666666664</v>
      </c>
      <c r="B11794" s="6" t="n">
        <v>45782.177083333336</v>
      </c>
      <c r="C11794" s="10" t="n">
        <v>57.0</v>
      </c>
      <c r="D11794" s="10" t="n">
        <v>67.0</v>
      </c>
    </row>
    <row r="11795">
      <c r="A11795" s="6" t="n">
        <v>45782.177083333336</v>
      </c>
      <c r="B11795" s="6" t="n">
        <v>45782.1875</v>
      </c>
      <c r="C11795" s="10" t="n">
        <v>71.0</v>
      </c>
      <c r="D11795" s="10" t="n">
        <v>65.0</v>
      </c>
    </row>
    <row r="11796">
      <c r="A11796" s="6" t="n">
        <v>45782.1875</v>
      </c>
      <c r="B11796" s="6" t="n">
        <v>45782.197916666664</v>
      </c>
      <c r="C11796" s="10" t="n">
        <v>97.0</v>
      </c>
      <c r="D11796" s="10" t="n">
        <v>91.0</v>
      </c>
    </row>
    <row r="11797">
      <c r="A11797" s="6" t="n">
        <v>45782.197916666664</v>
      </c>
      <c r="B11797" s="6" t="n">
        <v>45782.208333333336</v>
      </c>
      <c r="C11797" s="10" t="n">
        <v>131.0</v>
      </c>
      <c r="D11797" s="10" t="n">
        <v>93.0</v>
      </c>
    </row>
    <row r="11798">
      <c r="A11798" s="6" t="n">
        <v>45782.208333333336</v>
      </c>
      <c r="B11798" s="6" t="n">
        <v>45782.21875</v>
      </c>
      <c r="C11798" s="10" t="n">
        <v>226.0</v>
      </c>
      <c r="D11798" s="10" t="n">
        <v>130.0</v>
      </c>
    </row>
    <row r="11799">
      <c r="A11799" s="6" t="n">
        <v>45782.21875</v>
      </c>
      <c r="B11799" s="6" t="n">
        <v>45782.229166666664</v>
      </c>
      <c r="C11799" s="10" t="n">
        <v>348.0</v>
      </c>
      <c r="D11799" s="10" t="n">
        <v>172.0</v>
      </c>
    </row>
    <row r="11800">
      <c r="A11800" s="6" t="n">
        <v>45782.229166666664</v>
      </c>
      <c r="B11800" s="6" t="n">
        <v>45782.239583333336</v>
      </c>
      <c r="C11800" s="10" t="n">
        <v>417.0</v>
      </c>
      <c r="D11800" s="10" t="n">
        <v>202.0</v>
      </c>
    </row>
    <row r="11801">
      <c r="A11801" s="6" t="n">
        <v>45782.239583333336</v>
      </c>
      <c r="B11801" s="6" t="n">
        <v>45782.25</v>
      </c>
      <c r="C11801" s="10" t="n">
        <v>525.0</v>
      </c>
      <c r="D11801" s="10" t="n">
        <v>220.0</v>
      </c>
    </row>
    <row r="11802">
      <c r="A11802" s="6" t="n">
        <v>45782.25</v>
      </c>
      <c r="B11802" s="6" t="n">
        <v>45782.260416666664</v>
      </c>
      <c r="C11802" s="10" t="n">
        <v>616.0</v>
      </c>
      <c r="D11802" s="10" t="n">
        <v>216.0</v>
      </c>
    </row>
    <row r="11803">
      <c r="A11803" s="6" t="n">
        <v>45782.260416666664</v>
      </c>
      <c r="B11803" s="6" t="n">
        <v>45782.270833333336</v>
      </c>
      <c r="C11803" s="10" t="n">
        <v>800.0</v>
      </c>
      <c r="D11803" s="10" t="n">
        <v>285.0</v>
      </c>
    </row>
    <row r="11804">
      <c r="A11804" s="6" t="n">
        <v>45782.270833333336</v>
      </c>
      <c r="B11804" s="6" t="n">
        <v>45782.28125</v>
      </c>
      <c r="C11804" s="10" t="n">
        <v>939.0</v>
      </c>
      <c r="D11804" s="10" t="n">
        <v>265.0</v>
      </c>
    </row>
    <row r="11805">
      <c r="A11805" s="6" t="n">
        <v>45782.28125</v>
      </c>
      <c r="B11805" s="6" t="n">
        <v>45782.291666666664</v>
      </c>
      <c r="C11805" s="10" t="n">
        <v>814.0</v>
      </c>
      <c r="D11805" s="10" t="n">
        <v>226.0</v>
      </c>
    </row>
    <row r="11806">
      <c r="A11806" s="6" t="n">
        <v>45782.291666666664</v>
      </c>
      <c r="B11806" s="6" t="n">
        <v>45782.302083333336</v>
      </c>
      <c r="C11806" s="10" t="n">
        <v>703.0</v>
      </c>
      <c r="D11806" s="10" t="n">
        <v>175.0</v>
      </c>
    </row>
    <row r="11807">
      <c r="A11807" s="6" t="n">
        <v>45782.302083333336</v>
      </c>
      <c r="B11807" s="6" t="n">
        <v>45782.3125</v>
      </c>
      <c r="C11807" s="10" t="n">
        <v>754.0</v>
      </c>
      <c r="D11807" s="10" t="n">
        <v>162.0</v>
      </c>
    </row>
    <row r="11808">
      <c r="A11808" s="6" t="n">
        <v>45782.3125</v>
      </c>
      <c r="B11808" s="6" t="n">
        <v>45782.322916666664</v>
      </c>
      <c r="C11808" s="10" t="n">
        <v>724.0</v>
      </c>
      <c r="D11808" s="10" t="n">
        <v>127.0</v>
      </c>
    </row>
    <row r="11809">
      <c r="A11809" s="6" t="n">
        <v>45782.322916666664</v>
      </c>
      <c r="B11809" s="6" t="n">
        <v>45782.333333333336</v>
      </c>
      <c r="C11809" s="10" t="n">
        <v>668.0</v>
      </c>
      <c r="D11809" s="10" t="n">
        <v>154.0</v>
      </c>
    </row>
    <row r="11810">
      <c r="A11810" s="6" t="n">
        <v>45782.333333333336</v>
      </c>
      <c r="B11810" s="6" t="n">
        <v>45782.34375</v>
      </c>
      <c r="C11810" s="10" t="n">
        <v>719.0</v>
      </c>
      <c r="D11810" s="10" t="n">
        <v>128.0</v>
      </c>
    </row>
    <row r="11811">
      <c r="A11811" s="6" t="n">
        <v>45782.34375</v>
      </c>
      <c r="B11811" s="6" t="n">
        <v>45782.354166666664</v>
      </c>
      <c r="C11811" s="10" t="n">
        <v>704.0</v>
      </c>
      <c r="D11811" s="10" t="n">
        <v>130.0</v>
      </c>
    </row>
    <row r="11812">
      <c r="A11812" s="6" t="n">
        <v>45782.354166666664</v>
      </c>
      <c r="B11812" s="6" t="n">
        <v>45782.364583333336</v>
      </c>
      <c r="C11812" s="10" t="n">
        <v>671.0</v>
      </c>
      <c r="D11812" s="10" t="n">
        <v>140.0</v>
      </c>
    </row>
    <row r="11813">
      <c r="A11813" s="6" t="n">
        <v>45782.364583333336</v>
      </c>
      <c r="B11813" s="6" t="n">
        <v>45782.375</v>
      </c>
      <c r="C11813" s="10" t="n">
        <v>641.0</v>
      </c>
      <c r="D11813" s="10" t="n">
        <v>166.0</v>
      </c>
    </row>
    <row r="11814">
      <c r="A11814" s="6" t="n">
        <v>45782.375</v>
      </c>
      <c r="B11814" s="6" t="n">
        <v>45782.385416666664</v>
      </c>
      <c r="C11814" s="10" t="n">
        <v>619.0</v>
      </c>
      <c r="D11814" s="10" t="n">
        <v>178.0</v>
      </c>
    </row>
    <row r="11815">
      <c r="A11815" s="6" t="n">
        <v>45782.385416666664</v>
      </c>
      <c r="B11815" s="6" t="n">
        <v>45782.395833333336</v>
      </c>
      <c r="C11815" s="10" t="n">
        <v>624.0</v>
      </c>
      <c r="D11815" s="10" t="n">
        <v>143.0</v>
      </c>
    </row>
    <row r="11816">
      <c r="A11816" s="6" t="n">
        <v>45782.395833333336</v>
      </c>
      <c r="B11816" s="6" t="n">
        <v>45782.40625</v>
      </c>
      <c r="C11816" s="10" t="n">
        <v>552.0</v>
      </c>
      <c r="D11816" s="10" t="n">
        <v>182.0</v>
      </c>
    </row>
    <row r="11817">
      <c r="A11817" s="6" t="n">
        <v>45782.40625</v>
      </c>
      <c r="B11817" s="6" t="n">
        <v>45782.416666666664</v>
      </c>
      <c r="C11817" s="10" t="n">
        <v>555.0</v>
      </c>
      <c r="D11817" s="10" t="n">
        <v>189.0</v>
      </c>
    </row>
    <row r="11818">
      <c r="A11818" s="6" t="n">
        <v>45782.416666666664</v>
      </c>
      <c r="B11818" s="6" t="n">
        <v>45782.427083333336</v>
      </c>
      <c r="C11818" s="10" t="n">
        <v>534.0</v>
      </c>
      <c r="D11818" s="10" t="n">
        <v>224.0</v>
      </c>
    </row>
    <row r="11819">
      <c r="A11819" s="6" t="n">
        <v>45782.427083333336</v>
      </c>
      <c r="B11819" s="6" t="n">
        <v>45782.4375</v>
      </c>
      <c r="C11819" s="10" t="n">
        <v>538.0</v>
      </c>
      <c r="D11819" s="10" t="n">
        <v>222.0</v>
      </c>
    </row>
    <row r="11820">
      <c r="A11820" s="6" t="n">
        <v>45782.4375</v>
      </c>
      <c r="B11820" s="6" t="n">
        <v>45782.447916666664</v>
      </c>
      <c r="C11820" s="10" t="n">
        <v>575.0</v>
      </c>
      <c r="D11820" s="10" t="n">
        <v>208.0</v>
      </c>
    </row>
    <row r="11821">
      <c r="A11821" s="6" t="n">
        <v>45782.447916666664</v>
      </c>
      <c r="B11821" s="6" t="n">
        <v>45782.458333333336</v>
      </c>
      <c r="C11821" s="10" t="n">
        <v>559.0</v>
      </c>
      <c r="D11821" s="10" t="n">
        <v>188.0</v>
      </c>
    </row>
    <row r="11822">
      <c r="A11822" s="6" t="n">
        <v>45782.458333333336</v>
      </c>
      <c r="B11822" s="6" t="n">
        <v>45782.46875</v>
      </c>
      <c r="C11822" s="10" t="n">
        <v>556.0</v>
      </c>
      <c r="D11822" s="10" t="n">
        <v>217.0</v>
      </c>
    </row>
    <row r="11823">
      <c r="A11823" s="6" t="n">
        <v>45782.46875</v>
      </c>
      <c r="B11823" s="6" t="n">
        <v>45782.479166666664</v>
      </c>
      <c r="C11823" s="10" t="n">
        <v>598.0</v>
      </c>
      <c r="D11823" s="10" t="n">
        <v>208.0</v>
      </c>
    </row>
    <row r="11824">
      <c r="A11824" s="6" t="n">
        <v>45782.479166666664</v>
      </c>
      <c r="B11824" s="6" t="n">
        <v>45782.489583333336</v>
      </c>
      <c r="C11824" s="10" t="n">
        <v>577.0</v>
      </c>
      <c r="D11824" s="10" t="n">
        <v>231.0</v>
      </c>
    </row>
    <row r="11825">
      <c r="A11825" s="6" t="n">
        <v>45782.489583333336</v>
      </c>
      <c r="B11825" s="6" t="n">
        <v>45782.5</v>
      </c>
      <c r="C11825" s="10" t="n">
        <v>561.0</v>
      </c>
      <c r="D11825" s="10" t="n">
        <v>239.0</v>
      </c>
    </row>
    <row r="11826">
      <c r="A11826" s="6" t="n">
        <v>45782.5</v>
      </c>
      <c r="B11826" s="6" t="n">
        <v>45782.510416666664</v>
      </c>
      <c r="C11826" s="10" t="n">
        <v>629.0</v>
      </c>
      <c r="D11826" s="10" t="n">
        <v>236.0</v>
      </c>
    </row>
    <row r="11827">
      <c r="A11827" s="6" t="n">
        <v>45782.510416666664</v>
      </c>
      <c r="B11827" s="6" t="n">
        <v>45782.520833333336</v>
      </c>
      <c r="C11827" s="10" t="n">
        <v>627.0</v>
      </c>
      <c r="D11827" s="10" t="n">
        <v>211.0</v>
      </c>
    </row>
    <row r="11828">
      <c r="A11828" s="6" t="n">
        <v>45782.520833333336</v>
      </c>
      <c r="B11828" s="6" t="n">
        <v>45782.53125</v>
      </c>
      <c r="C11828" s="10" t="n">
        <v>593.0</v>
      </c>
      <c r="D11828" s="10" t="n">
        <v>236.0</v>
      </c>
    </row>
    <row r="11829">
      <c r="A11829" s="6" t="n">
        <v>45782.53125</v>
      </c>
      <c r="B11829" s="6" t="n">
        <v>45782.541666666664</v>
      </c>
      <c r="C11829" s="10" t="n">
        <v>632.0</v>
      </c>
      <c r="D11829" s="10" t="n">
        <v>239.0</v>
      </c>
    </row>
    <row r="11830">
      <c r="A11830" s="6" t="n">
        <v>45782.541666666664</v>
      </c>
      <c r="B11830" s="6" t="n">
        <v>45782.552083333336</v>
      </c>
      <c r="C11830" s="10" t="n">
        <v>492.0</v>
      </c>
      <c r="D11830" s="10" t="n">
        <v>174.0</v>
      </c>
    </row>
    <row r="11831">
      <c r="A11831" s="6" t="n">
        <v>45782.552083333336</v>
      </c>
      <c r="B11831" s="6" t="n">
        <v>45782.5625</v>
      </c>
      <c r="C11831" s="10" t="n">
        <v>508.0</v>
      </c>
      <c r="D11831" s="10" t="n">
        <v>181.0</v>
      </c>
    </row>
    <row r="11832">
      <c r="A11832" s="6" t="n">
        <v>45782.5625</v>
      </c>
      <c r="B11832" s="6" t="n">
        <v>45782.572916666664</v>
      </c>
      <c r="C11832" s="10" t="n">
        <v>465.0</v>
      </c>
      <c r="D11832" s="10" t="n">
        <v>203.0</v>
      </c>
    </row>
    <row r="11833">
      <c r="A11833" s="6" t="n">
        <v>45782.572916666664</v>
      </c>
      <c r="B11833" s="6" t="n">
        <v>45782.583333333336</v>
      </c>
      <c r="C11833" s="10" t="n">
        <v>559.0</v>
      </c>
      <c r="D11833" s="10" t="n">
        <v>209.0</v>
      </c>
    </row>
    <row r="11834">
      <c r="A11834" s="6" t="n">
        <v>45782.583333333336</v>
      </c>
      <c r="B11834" s="6" t="n">
        <v>45782.59375</v>
      </c>
      <c r="C11834" s="10" t="n">
        <v>439.0</v>
      </c>
      <c r="D11834" s="10" t="n">
        <v>169.0</v>
      </c>
    </row>
    <row r="11835">
      <c r="A11835" s="6" t="n">
        <v>45782.59375</v>
      </c>
      <c r="B11835" s="6" t="n">
        <v>45782.604166666664</v>
      </c>
      <c r="C11835" s="10" t="n">
        <v>539.0</v>
      </c>
      <c r="D11835" s="10" t="n">
        <v>186.0</v>
      </c>
    </row>
    <row r="11836">
      <c r="A11836" s="6" t="n">
        <v>45782.604166666664</v>
      </c>
      <c r="B11836" s="6" t="n">
        <v>45782.614583333336</v>
      </c>
      <c r="C11836" s="10" t="n">
        <v>489.0</v>
      </c>
      <c r="D11836" s="10" t="n">
        <v>168.0</v>
      </c>
    </row>
    <row r="11837">
      <c r="A11837" s="6" t="n">
        <v>45782.614583333336</v>
      </c>
      <c r="B11837" s="6" t="n">
        <v>45782.625</v>
      </c>
      <c r="C11837" s="10" t="n">
        <v>524.0</v>
      </c>
      <c r="D11837" s="10" t="n">
        <v>157.0</v>
      </c>
    </row>
    <row r="11838">
      <c r="A11838" s="6" t="n">
        <v>45782.625</v>
      </c>
      <c r="B11838" s="6" t="n">
        <v>45782.635416666664</v>
      </c>
      <c r="C11838" s="10" t="n">
        <v>431.0</v>
      </c>
      <c r="D11838" s="10" t="n">
        <v>140.0</v>
      </c>
    </row>
    <row r="11839">
      <c r="A11839" s="6" t="n">
        <v>45782.635416666664</v>
      </c>
      <c r="B11839" s="6" t="n">
        <v>45782.645833333336</v>
      </c>
      <c r="C11839" s="10" t="n">
        <v>434.0</v>
      </c>
      <c r="D11839" s="10" t="n">
        <v>121.0</v>
      </c>
    </row>
    <row r="11840">
      <c r="A11840" s="6" t="n">
        <v>45782.645833333336</v>
      </c>
      <c r="B11840" s="6" t="n">
        <v>45782.65625</v>
      </c>
      <c r="C11840" s="10" t="n">
        <v>481.0</v>
      </c>
      <c r="D11840" s="10" t="n">
        <v>134.0</v>
      </c>
    </row>
    <row r="11841">
      <c r="A11841" s="6" t="n">
        <v>45782.65625</v>
      </c>
      <c r="B11841" s="6" t="n">
        <v>45782.666666666664</v>
      </c>
      <c r="C11841" s="10" t="n">
        <v>465.0</v>
      </c>
      <c r="D11841" s="10" t="n">
        <v>148.0</v>
      </c>
    </row>
    <row r="11842">
      <c r="A11842" s="6" t="n">
        <v>45782.666666666664</v>
      </c>
      <c r="B11842" s="6" t="n">
        <v>45782.677083333336</v>
      </c>
      <c r="C11842" s="10" t="n">
        <v>339.0</v>
      </c>
      <c r="D11842" s="10" t="n">
        <v>101.0</v>
      </c>
    </row>
    <row r="11843">
      <c r="A11843" s="6" t="n">
        <v>45782.677083333336</v>
      </c>
      <c r="B11843" s="6" t="n">
        <v>45782.6875</v>
      </c>
      <c r="C11843" s="10" t="n">
        <v>340.0</v>
      </c>
      <c r="D11843" s="10" t="n">
        <v>119.0</v>
      </c>
    </row>
    <row r="11844">
      <c r="A11844" s="6" t="n">
        <v>45782.6875</v>
      </c>
      <c r="B11844" s="6" t="n">
        <v>45782.697916666664</v>
      </c>
      <c r="C11844" s="10" t="n">
        <v>360.0</v>
      </c>
      <c r="D11844" s="10" t="n">
        <v>119.0</v>
      </c>
    </row>
    <row r="11845">
      <c r="A11845" s="6" t="n">
        <v>45782.697916666664</v>
      </c>
      <c r="B11845" s="6" t="n">
        <v>45782.708333333336</v>
      </c>
      <c r="C11845" s="10" t="n">
        <v>405.0</v>
      </c>
      <c r="D11845" s="10" t="n">
        <v>162.0</v>
      </c>
    </row>
    <row r="11846">
      <c r="A11846" s="6" t="n">
        <v>45782.708333333336</v>
      </c>
      <c r="B11846" s="6" t="n">
        <v>45782.71875</v>
      </c>
      <c r="C11846" s="10" t="n">
        <v>334.0</v>
      </c>
      <c r="D11846" s="10" t="n">
        <v>78.0</v>
      </c>
    </row>
    <row r="11847">
      <c r="A11847" s="6" t="n">
        <v>45782.71875</v>
      </c>
      <c r="B11847" s="6" t="n">
        <v>45782.729166666664</v>
      </c>
      <c r="C11847" s="10" t="n">
        <v>270.0</v>
      </c>
      <c r="D11847" s="10" t="n">
        <v>95.0</v>
      </c>
    </row>
    <row r="11848">
      <c r="A11848" s="6" t="n">
        <v>45782.75</v>
      </c>
      <c r="B11848" s="6" t="n">
        <v>45782.760416666664</v>
      </c>
      <c r="C11848" s="10" t="n">
        <v>258.0</v>
      </c>
      <c r="D11848" s="10" t="n">
        <v>91.0</v>
      </c>
    </row>
    <row r="11849">
      <c r="A11849" s="6" t="n">
        <v>45782.760416666664</v>
      </c>
      <c r="B11849" s="6" t="n">
        <v>45782.770833333336</v>
      </c>
      <c r="C11849" s="10" t="n">
        <v>370.0</v>
      </c>
      <c r="D11849" s="10" t="n">
        <v>113.0</v>
      </c>
    </row>
    <row r="11850">
      <c r="A11850" s="6" t="n">
        <v>45782.770833333336</v>
      </c>
      <c r="B11850" s="6" t="n">
        <v>45782.78125</v>
      </c>
      <c r="C11850" s="10" t="n">
        <v>362.0</v>
      </c>
      <c r="D11850" s="10" t="n">
        <v>115.0</v>
      </c>
    </row>
    <row r="11851">
      <c r="A11851" s="6" t="n">
        <v>45782.78125</v>
      </c>
      <c r="B11851" s="6" t="n">
        <v>45782.791666666664</v>
      </c>
      <c r="C11851" s="10" t="n">
        <v>399.0</v>
      </c>
      <c r="D11851" s="10" t="n">
        <v>141.0</v>
      </c>
    </row>
    <row r="11852">
      <c r="A11852" s="6" t="n">
        <v>45782.791666666664</v>
      </c>
      <c r="B11852" s="6" t="n">
        <v>45782.802083333336</v>
      </c>
      <c r="C11852" s="10" t="n">
        <v>401.0</v>
      </c>
      <c r="D11852" s="10" t="n">
        <v>123.0</v>
      </c>
    </row>
    <row r="11853">
      <c r="A11853" s="6" t="n">
        <v>45782.8125</v>
      </c>
      <c r="B11853" s="6" t="n">
        <v>45782.822916666664</v>
      </c>
      <c r="C11853" s="10" t="n">
        <v>461.0</v>
      </c>
      <c r="D11853" s="10" t="n">
        <v>126.0</v>
      </c>
    </row>
    <row r="11854">
      <c r="A11854" s="6" t="n">
        <v>45782.822916666664</v>
      </c>
      <c r="B11854" s="6" t="n">
        <v>45782.833333333336</v>
      </c>
      <c r="C11854" s="10" t="n">
        <v>349.0</v>
      </c>
      <c r="D11854" s="10" t="n">
        <v>106.0</v>
      </c>
    </row>
    <row r="11855">
      <c r="A11855" s="6" t="n">
        <v>45782.833333333336</v>
      </c>
      <c r="B11855" s="6" t="n">
        <v>45782.84375</v>
      </c>
      <c r="C11855" s="10" t="n">
        <v>420.0</v>
      </c>
      <c r="D11855" s="10" t="n">
        <v>101.0</v>
      </c>
    </row>
    <row r="11856">
      <c r="A11856" s="6" t="n">
        <v>45782.84375</v>
      </c>
      <c r="B11856" s="6" t="n">
        <v>45782.854166666664</v>
      </c>
      <c r="C11856" s="10" t="n">
        <v>363.0</v>
      </c>
      <c r="D11856" s="10" t="n">
        <v>91.0</v>
      </c>
    </row>
    <row r="11857">
      <c r="A11857" s="6" t="n">
        <v>45782.854166666664</v>
      </c>
      <c r="B11857" s="6" t="n">
        <v>45782.864583333336</v>
      </c>
      <c r="C11857" s="10" t="n">
        <v>408.0</v>
      </c>
      <c r="D11857" s="10" t="n">
        <v>82.0</v>
      </c>
    </row>
    <row r="11858">
      <c r="A11858" s="6" t="n">
        <v>45782.864583333336</v>
      </c>
      <c r="B11858" s="6" t="n">
        <v>45782.875</v>
      </c>
      <c r="C11858" s="10" t="n">
        <v>371.0</v>
      </c>
      <c r="D11858" s="10" t="n">
        <v>48.0</v>
      </c>
    </row>
    <row r="11859">
      <c r="A11859" s="6" t="n">
        <v>45782.875</v>
      </c>
      <c r="B11859" s="6" t="n">
        <v>45782.885416666664</v>
      </c>
      <c r="C11859" s="10" t="n">
        <v>360.0</v>
      </c>
      <c r="D11859" s="10" t="n">
        <v>65.0</v>
      </c>
    </row>
    <row r="11860">
      <c r="A11860" s="6" t="n">
        <v>45782.885416666664</v>
      </c>
      <c r="B11860" s="6" t="n">
        <v>45782.895833333336</v>
      </c>
      <c r="C11860" s="10" t="n">
        <v>387.0</v>
      </c>
      <c r="D11860" s="10" t="n">
        <v>71.0</v>
      </c>
    </row>
    <row r="11861">
      <c r="A11861" s="6" t="n">
        <v>45782.895833333336</v>
      </c>
      <c r="B11861" s="6" t="n">
        <v>45782.90625</v>
      </c>
      <c r="C11861" s="10" t="n">
        <v>214.0</v>
      </c>
      <c r="D11861" s="10" t="n">
        <v>58.0</v>
      </c>
    </row>
    <row r="11862">
      <c r="A11862" s="6" t="n">
        <v>45782.90625</v>
      </c>
      <c r="B11862" s="6" t="n">
        <v>45782.916666666664</v>
      </c>
      <c r="C11862" s="10" t="n">
        <v>142.0</v>
      </c>
      <c r="D11862" s="10" t="n">
        <v>55.0</v>
      </c>
    </row>
    <row r="11863">
      <c r="A11863" s="6" t="n">
        <v>45782.916666666664</v>
      </c>
      <c r="B11863" s="6" t="n">
        <v>45782.927083333336</v>
      </c>
      <c r="C11863" s="10" t="n">
        <v>168.0</v>
      </c>
      <c r="D11863" s="10" t="n">
        <v>42.0</v>
      </c>
    </row>
    <row r="11864">
      <c r="A11864" s="6" t="n">
        <v>45782.927083333336</v>
      </c>
      <c r="B11864" s="6" t="n">
        <v>45782.9375</v>
      </c>
      <c r="C11864" s="10" t="n">
        <v>153.0</v>
      </c>
      <c r="D11864" s="10" t="n">
        <v>52.0</v>
      </c>
    </row>
    <row r="11865">
      <c r="A11865" s="6" t="n">
        <v>45782.9375</v>
      </c>
      <c r="B11865" s="6" t="n">
        <v>45782.947916666664</v>
      </c>
      <c r="C11865" s="10" t="n">
        <v>126.0</v>
      </c>
      <c r="D11865" s="10" t="n">
        <v>38.0</v>
      </c>
    </row>
    <row r="11866">
      <c r="A11866" s="6" t="n">
        <v>45782.947916666664</v>
      </c>
      <c r="B11866" s="6" t="n">
        <v>45782.958333333336</v>
      </c>
      <c r="C11866" s="10" t="n">
        <v>102.0</v>
      </c>
      <c r="D11866" s="10" t="n">
        <v>20.0</v>
      </c>
    </row>
    <row r="11867">
      <c r="A11867" s="6" t="n">
        <v>45782.958333333336</v>
      </c>
      <c r="B11867" s="6" t="n">
        <v>45782.96875</v>
      </c>
      <c r="C11867" s="10" t="n">
        <v>100.0</v>
      </c>
      <c r="D11867" s="10" t="n">
        <v>24.0</v>
      </c>
    </row>
    <row r="11868">
      <c r="A11868" s="6" t="n">
        <v>45782.96875</v>
      </c>
      <c r="B11868" s="6" t="n">
        <v>45782.979166666664</v>
      </c>
      <c r="C11868" s="10" t="n">
        <v>92.0</v>
      </c>
      <c r="D11868" s="10" t="n">
        <v>23.0</v>
      </c>
    </row>
    <row r="11869">
      <c r="A11869" s="6" t="n">
        <v>45782.979166666664</v>
      </c>
      <c r="B11869" s="6" t="n">
        <v>45782.989583333336</v>
      </c>
      <c r="C11869" s="10" t="n">
        <v>86.0</v>
      </c>
      <c r="D11869" s="10" t="n">
        <v>42.0</v>
      </c>
    </row>
    <row r="11870">
      <c r="A11870" s="6" t="n">
        <v>45782.989583333336</v>
      </c>
      <c r="B11870" s="6" t="n">
        <v>45783.0</v>
      </c>
      <c r="C11870" s="10" t="n">
        <v>84.0</v>
      </c>
      <c r="D11870" s="10" t="n">
        <v>19.0</v>
      </c>
    </row>
    <row r="11871">
      <c r="A11871" s="6" t="n">
        <v>45783.0</v>
      </c>
      <c r="B11871" s="6" t="n">
        <v>45783.010416666664</v>
      </c>
      <c r="C11871" s="10" t="n">
        <v>84.0</v>
      </c>
      <c r="D11871" s="10" t="n">
        <v>35.0</v>
      </c>
    </row>
    <row r="11872">
      <c r="A11872" s="6" t="n">
        <v>45783.010416666664</v>
      </c>
      <c r="B11872" s="6" t="n">
        <v>45783.020833333336</v>
      </c>
      <c r="C11872" s="10" t="n">
        <v>97.0</v>
      </c>
      <c r="D11872" s="10" t="n">
        <v>26.0</v>
      </c>
    </row>
    <row r="11873">
      <c r="A11873" s="6" t="n">
        <v>45783.020833333336</v>
      </c>
      <c r="B11873" s="6" t="n">
        <v>45783.03125</v>
      </c>
      <c r="C11873" s="10" t="n">
        <v>101.0</v>
      </c>
      <c r="D11873" s="10" t="n">
        <v>42.0</v>
      </c>
    </row>
    <row r="11874">
      <c r="A11874" s="6" t="n">
        <v>45783.03125</v>
      </c>
      <c r="B11874" s="6" t="n">
        <v>45783.041666666664</v>
      </c>
      <c r="C11874" s="10" t="n">
        <v>67.0</v>
      </c>
      <c r="D11874" s="10" t="n">
        <v>30.0</v>
      </c>
    </row>
    <row r="11875">
      <c r="A11875" s="6" t="n">
        <v>45783.041666666664</v>
      </c>
      <c r="B11875" s="6" t="n">
        <v>45783.052083333336</v>
      </c>
      <c r="C11875" s="10" t="n">
        <v>36.0</v>
      </c>
      <c r="D11875" s="10" t="n">
        <v>29.0</v>
      </c>
    </row>
    <row r="11876">
      <c r="A11876" s="6" t="n">
        <v>45783.052083333336</v>
      </c>
      <c r="B11876" s="6" t="n">
        <v>45783.0625</v>
      </c>
      <c r="C11876" s="10" t="n">
        <v>40.0</v>
      </c>
      <c r="D11876" s="10" t="n">
        <v>32.0</v>
      </c>
    </row>
    <row r="11877">
      <c r="A11877" s="6" t="n">
        <v>45783.0625</v>
      </c>
      <c r="B11877" s="6" t="n">
        <v>45783.072916666664</v>
      </c>
      <c r="C11877" s="10" t="n">
        <v>46.0</v>
      </c>
      <c r="D11877" s="10" t="n">
        <v>31.0</v>
      </c>
    </row>
    <row r="11878">
      <c r="A11878" s="6" t="n">
        <v>45783.072916666664</v>
      </c>
      <c r="B11878" s="6" t="n">
        <v>45783.083333333336</v>
      </c>
      <c r="C11878" s="10" t="n">
        <v>44.0</v>
      </c>
      <c r="D11878" s="10" t="n">
        <v>28.0</v>
      </c>
    </row>
    <row r="11879">
      <c r="A11879" s="6" t="n">
        <v>45783.083333333336</v>
      </c>
      <c r="B11879" s="6" t="n">
        <v>45783.09375</v>
      </c>
      <c r="C11879" s="10" t="n">
        <v>39.0</v>
      </c>
      <c r="D11879" s="10" t="n">
        <v>35.0</v>
      </c>
    </row>
    <row r="11880">
      <c r="A11880" s="6" t="n">
        <v>45783.09375</v>
      </c>
      <c r="B11880" s="6" t="n">
        <v>45783.104166666664</v>
      </c>
      <c r="C11880" s="10" t="n">
        <v>36.0</v>
      </c>
      <c r="D11880" s="10" t="n">
        <v>24.0</v>
      </c>
    </row>
    <row r="11881">
      <c r="A11881" s="6" t="n">
        <v>45783.104166666664</v>
      </c>
      <c r="B11881" s="6" t="n">
        <v>45783.114583333336</v>
      </c>
      <c r="C11881" s="10" t="n">
        <v>27.0</v>
      </c>
      <c r="D11881" s="10" t="n">
        <v>32.0</v>
      </c>
    </row>
    <row r="11882">
      <c r="A11882" s="6" t="n">
        <v>45783.114583333336</v>
      </c>
      <c r="B11882" s="6" t="n">
        <v>45783.125</v>
      </c>
      <c r="C11882" s="10" t="n">
        <v>24.0</v>
      </c>
      <c r="D11882" s="10" t="n">
        <v>58.0</v>
      </c>
    </row>
    <row r="11883">
      <c r="A11883" s="6" t="n">
        <v>45783.125</v>
      </c>
      <c r="B11883" s="6" t="n">
        <v>45783.135416666664</v>
      </c>
      <c r="C11883" s="10" t="n">
        <v>25.0</v>
      </c>
      <c r="D11883" s="10" t="n">
        <v>39.0</v>
      </c>
    </row>
    <row r="11884">
      <c r="A11884" s="6" t="n">
        <v>45783.135416666664</v>
      </c>
      <c r="B11884" s="6" t="n">
        <v>45783.145833333336</v>
      </c>
      <c r="C11884" s="10" t="n">
        <v>43.0</v>
      </c>
      <c r="D11884" s="10" t="n">
        <v>44.0</v>
      </c>
    </row>
    <row r="11885">
      <c r="A11885" s="6" t="n">
        <v>45783.145833333336</v>
      </c>
      <c r="B11885" s="6" t="n">
        <v>45783.15625</v>
      </c>
      <c r="C11885" s="10" t="n">
        <v>31.0</v>
      </c>
      <c r="D11885" s="10" t="n">
        <v>50.0</v>
      </c>
    </row>
    <row r="11886">
      <c r="A11886" s="6" t="n">
        <v>45783.15625</v>
      </c>
      <c r="B11886" s="6" t="n">
        <v>45783.166666666664</v>
      </c>
      <c r="C11886" s="10" t="n">
        <v>41.0</v>
      </c>
      <c r="D11886" s="10" t="n">
        <v>77.0</v>
      </c>
    </row>
    <row r="11887">
      <c r="A11887" s="6" t="n">
        <v>45783.166666666664</v>
      </c>
      <c r="B11887" s="6" t="n">
        <v>45783.177083333336</v>
      </c>
      <c r="C11887" s="10" t="n">
        <v>41.0</v>
      </c>
      <c r="D11887" s="10" t="n">
        <v>88.0</v>
      </c>
    </row>
    <row r="11888">
      <c r="A11888" s="6" t="n">
        <v>45783.177083333336</v>
      </c>
      <c r="B11888" s="6" t="n">
        <v>45783.1875</v>
      </c>
      <c r="C11888" s="10" t="n">
        <v>70.0</v>
      </c>
      <c r="D11888" s="10" t="n">
        <v>85.0</v>
      </c>
    </row>
    <row r="11889">
      <c r="A11889" s="6" t="n">
        <v>45783.1875</v>
      </c>
      <c r="B11889" s="6" t="n">
        <v>45783.197916666664</v>
      </c>
      <c r="C11889" s="10" t="n">
        <v>92.0</v>
      </c>
      <c r="D11889" s="10" t="n">
        <v>88.0</v>
      </c>
    </row>
    <row r="11890">
      <c r="A11890" s="6" t="n">
        <v>45783.197916666664</v>
      </c>
      <c r="B11890" s="6" t="n">
        <v>45783.208333333336</v>
      </c>
      <c r="C11890" s="10" t="n">
        <v>128.0</v>
      </c>
      <c r="D11890" s="10" t="n">
        <v>141.0</v>
      </c>
    </row>
    <row r="11891">
      <c r="A11891" s="6" t="n">
        <v>45783.208333333336</v>
      </c>
      <c r="B11891" s="6" t="n">
        <v>45783.21875</v>
      </c>
      <c r="C11891" s="10" t="n">
        <v>224.0</v>
      </c>
      <c r="D11891" s="10" t="n">
        <v>159.0</v>
      </c>
    </row>
    <row r="11892">
      <c r="A11892" s="6" t="n">
        <v>45783.21875</v>
      </c>
      <c r="B11892" s="6" t="n">
        <v>45783.229166666664</v>
      </c>
      <c r="C11892" s="10" t="n">
        <v>338.0</v>
      </c>
      <c r="D11892" s="10" t="n">
        <v>223.0</v>
      </c>
    </row>
    <row r="11893">
      <c r="A11893" s="6" t="n">
        <v>45783.229166666664</v>
      </c>
      <c r="B11893" s="6" t="n">
        <v>45783.239583333336</v>
      </c>
      <c r="C11893" s="10" t="n">
        <v>460.0</v>
      </c>
      <c r="D11893" s="10" t="n">
        <v>244.0</v>
      </c>
    </row>
    <row r="11894">
      <c r="A11894" s="6" t="n">
        <v>45783.239583333336</v>
      </c>
      <c r="B11894" s="6" t="n">
        <v>45783.25</v>
      </c>
      <c r="C11894" s="10" t="n">
        <v>508.0</v>
      </c>
      <c r="D11894" s="10" t="n">
        <v>278.0</v>
      </c>
    </row>
    <row r="11895">
      <c r="A11895" s="6" t="n">
        <v>45783.25</v>
      </c>
      <c r="B11895" s="6" t="n">
        <v>45783.260416666664</v>
      </c>
      <c r="C11895" s="10" t="n">
        <v>719.0</v>
      </c>
      <c r="D11895" s="10" t="n">
        <v>287.0</v>
      </c>
    </row>
    <row r="11896">
      <c r="A11896" s="6" t="n">
        <v>45783.260416666664</v>
      </c>
      <c r="B11896" s="6" t="n">
        <v>45783.270833333336</v>
      </c>
      <c r="C11896" s="10" t="n">
        <v>851.0</v>
      </c>
      <c r="D11896" s="10" t="n">
        <v>286.0</v>
      </c>
    </row>
    <row r="11897">
      <c r="A11897" s="6" t="n">
        <v>45783.270833333336</v>
      </c>
      <c r="B11897" s="6" t="n">
        <v>45783.28125</v>
      </c>
      <c r="C11897" s="10" t="n">
        <v>869.0</v>
      </c>
      <c r="D11897" s="10" t="n">
        <v>248.0</v>
      </c>
    </row>
    <row r="11898">
      <c r="A11898" s="6" t="n">
        <v>45783.28125</v>
      </c>
      <c r="B11898" s="6" t="n">
        <v>45783.291666666664</v>
      </c>
      <c r="C11898" s="10" t="n">
        <v>709.0</v>
      </c>
      <c r="D11898" s="10" t="n">
        <v>205.0</v>
      </c>
    </row>
    <row r="11899">
      <c r="A11899" s="6" t="n">
        <v>45783.291666666664</v>
      </c>
      <c r="B11899" s="6" t="n">
        <v>45783.302083333336</v>
      </c>
      <c r="C11899" s="10" t="n">
        <v>725.0</v>
      </c>
      <c r="D11899" s="10" t="n">
        <v>183.0</v>
      </c>
    </row>
    <row r="11900">
      <c r="A11900" s="6" t="n">
        <v>45783.302083333336</v>
      </c>
      <c r="B11900" s="6" t="n">
        <v>45783.3125</v>
      </c>
      <c r="C11900" s="10" t="n">
        <v>728.0</v>
      </c>
      <c r="D11900" s="10" t="n">
        <v>159.0</v>
      </c>
    </row>
    <row r="11901">
      <c r="A11901" s="6" t="n">
        <v>45783.3125</v>
      </c>
      <c r="B11901" s="6" t="n">
        <v>45783.322916666664</v>
      </c>
      <c r="C11901" s="10" t="n">
        <v>698.0</v>
      </c>
      <c r="D11901" s="10" t="n">
        <v>139.0</v>
      </c>
    </row>
    <row r="11902">
      <c r="A11902" s="6" t="n">
        <v>45783.322916666664</v>
      </c>
      <c r="B11902" s="6" t="n">
        <v>45783.333333333336</v>
      </c>
      <c r="C11902" s="10" t="n">
        <v>653.0</v>
      </c>
      <c r="D11902" s="10" t="n">
        <v>138.0</v>
      </c>
    </row>
    <row r="11903">
      <c r="A11903" s="6" t="n">
        <v>45783.333333333336</v>
      </c>
      <c r="B11903" s="6" t="n">
        <v>45783.34375</v>
      </c>
      <c r="C11903" s="10" t="n">
        <v>695.0</v>
      </c>
      <c r="D11903" s="10" t="n">
        <v>140.0</v>
      </c>
    </row>
    <row r="11904">
      <c r="A11904" s="6" t="n">
        <v>45783.34375</v>
      </c>
      <c r="B11904" s="6" t="n">
        <v>45783.354166666664</v>
      </c>
      <c r="C11904" s="10" t="n">
        <v>631.0</v>
      </c>
      <c r="D11904" s="10" t="n">
        <v>143.0</v>
      </c>
    </row>
    <row r="11905">
      <c r="A11905" s="6" t="n">
        <v>45783.354166666664</v>
      </c>
      <c r="B11905" s="6" t="n">
        <v>45783.364583333336</v>
      </c>
      <c r="C11905" s="10" t="n">
        <v>637.0</v>
      </c>
      <c r="D11905" s="10" t="n">
        <v>153.0</v>
      </c>
    </row>
    <row r="11906">
      <c r="A11906" s="6" t="n">
        <v>45783.364583333336</v>
      </c>
      <c r="B11906" s="6" t="n">
        <v>45783.375</v>
      </c>
      <c r="C11906" s="10" t="n">
        <v>637.0</v>
      </c>
      <c r="D11906" s="10" t="n">
        <v>174.0</v>
      </c>
    </row>
    <row r="11907">
      <c r="A11907" s="6" t="n">
        <v>45783.375</v>
      </c>
      <c r="B11907" s="6" t="n">
        <v>45783.385416666664</v>
      </c>
      <c r="C11907" s="10" t="n">
        <v>582.0</v>
      </c>
      <c r="D11907" s="10" t="n">
        <v>173.0</v>
      </c>
    </row>
    <row r="11908">
      <c r="A11908" s="6" t="n">
        <v>45783.385416666664</v>
      </c>
      <c r="B11908" s="6" t="n">
        <v>45783.395833333336</v>
      </c>
      <c r="C11908" s="10" t="n">
        <v>622.0</v>
      </c>
      <c r="D11908" s="10" t="n">
        <v>173.0</v>
      </c>
    </row>
    <row r="11909">
      <c r="A11909" s="6" t="n">
        <v>45783.395833333336</v>
      </c>
      <c r="B11909" s="6" t="n">
        <v>45783.40625</v>
      </c>
      <c r="C11909" s="10" t="n">
        <v>576.0</v>
      </c>
      <c r="D11909" s="10" t="n">
        <v>182.0</v>
      </c>
    </row>
    <row r="11910">
      <c r="A11910" s="6" t="n">
        <v>45783.40625</v>
      </c>
      <c r="B11910" s="6" t="n">
        <v>45783.416666666664</v>
      </c>
      <c r="C11910" s="10" t="n">
        <v>295.0</v>
      </c>
      <c r="D11910" s="10" t="n">
        <v>142.0</v>
      </c>
    </row>
    <row r="11911">
      <c r="A11911" s="6" t="n">
        <v>45783.416666666664</v>
      </c>
      <c r="B11911" s="6" t="n">
        <v>45783.427083333336</v>
      </c>
      <c r="C11911" s="10" t="n">
        <v>471.0</v>
      </c>
      <c r="D11911" s="10" t="n">
        <v>246.0</v>
      </c>
    </row>
    <row r="11912">
      <c r="A11912" s="6" t="n">
        <v>45783.427083333336</v>
      </c>
      <c r="B11912" s="6" t="n">
        <v>45783.4375</v>
      </c>
      <c r="C11912" s="10" t="n">
        <v>415.0</v>
      </c>
      <c r="D11912" s="10" t="n">
        <v>182.0</v>
      </c>
    </row>
    <row r="11913">
      <c r="A11913" s="6" t="n">
        <v>45783.4375</v>
      </c>
      <c r="B11913" s="6" t="n">
        <v>45783.447916666664</v>
      </c>
      <c r="C11913" s="10" t="n">
        <v>476.0</v>
      </c>
      <c r="D11913" s="10" t="n">
        <v>211.0</v>
      </c>
    </row>
    <row r="11914">
      <c r="A11914" s="6" t="n">
        <v>45783.447916666664</v>
      </c>
      <c r="B11914" s="6" t="n">
        <v>45783.458333333336</v>
      </c>
      <c r="C11914" s="10" t="n">
        <v>463.0</v>
      </c>
      <c r="D11914" s="10" t="n">
        <v>203.0</v>
      </c>
    </row>
    <row r="11915">
      <c r="A11915" s="6" t="n">
        <v>45783.458333333336</v>
      </c>
      <c r="B11915" s="6" t="n">
        <v>45783.46875</v>
      </c>
      <c r="C11915" s="10" t="n">
        <v>410.0</v>
      </c>
      <c r="D11915" s="10" t="n">
        <v>210.0</v>
      </c>
    </row>
    <row r="11916">
      <c r="A11916" s="6" t="n">
        <v>45783.46875</v>
      </c>
      <c r="B11916" s="6" t="n">
        <v>45783.479166666664</v>
      </c>
      <c r="C11916" s="10" t="n">
        <v>495.0</v>
      </c>
      <c r="D11916" s="10" t="n">
        <v>231.0</v>
      </c>
    </row>
    <row r="11917">
      <c r="A11917" s="6" t="n">
        <v>45783.479166666664</v>
      </c>
      <c r="B11917" s="6" t="n">
        <v>45783.489583333336</v>
      </c>
      <c r="C11917" s="10" t="n">
        <v>508.0</v>
      </c>
      <c r="D11917" s="10" t="n">
        <v>235.0</v>
      </c>
    </row>
    <row r="11918">
      <c r="A11918" s="6" t="n">
        <v>45783.489583333336</v>
      </c>
      <c r="B11918" s="6" t="n">
        <v>45783.5</v>
      </c>
      <c r="C11918" s="10" t="n">
        <v>461.0</v>
      </c>
      <c r="D11918" s="10" t="n">
        <v>245.0</v>
      </c>
    </row>
    <row r="11919">
      <c r="A11919" s="6" t="n">
        <v>45783.5</v>
      </c>
      <c r="B11919" s="6" t="n">
        <v>45783.510416666664</v>
      </c>
      <c r="C11919" s="10" t="n">
        <v>496.0</v>
      </c>
      <c r="D11919" s="10" t="n">
        <v>227.0</v>
      </c>
    </row>
    <row r="11920">
      <c r="A11920" s="6" t="n">
        <v>45783.510416666664</v>
      </c>
      <c r="B11920" s="6" t="n">
        <v>45783.520833333336</v>
      </c>
      <c r="C11920" s="10" t="n">
        <v>534.0</v>
      </c>
      <c r="D11920" s="10" t="n">
        <v>269.0</v>
      </c>
    </row>
    <row r="11921">
      <c r="A11921" s="6" t="n">
        <v>45783.520833333336</v>
      </c>
      <c r="B11921" s="6" t="n">
        <v>45783.53125</v>
      </c>
      <c r="C11921" s="10" t="n">
        <v>523.0</v>
      </c>
      <c r="D11921" s="10" t="n">
        <v>247.0</v>
      </c>
    </row>
    <row r="11922">
      <c r="A11922" s="6" t="n">
        <v>45783.53125</v>
      </c>
      <c r="B11922" s="6" t="n">
        <v>45783.541666666664</v>
      </c>
      <c r="C11922" s="10" t="n">
        <v>577.0</v>
      </c>
      <c r="D11922" s="10" t="n">
        <v>210.0</v>
      </c>
    </row>
    <row r="11923">
      <c r="A11923" s="6" t="n">
        <v>45783.541666666664</v>
      </c>
      <c r="B11923" s="6" t="n">
        <v>45783.552083333336</v>
      </c>
      <c r="C11923" s="10" t="n">
        <v>582.0</v>
      </c>
      <c r="D11923" s="10" t="n">
        <v>226.0</v>
      </c>
    </row>
    <row r="11924">
      <c r="A11924" s="6" t="n">
        <v>45783.552083333336</v>
      </c>
      <c r="B11924" s="6" t="n">
        <v>45783.5625</v>
      </c>
      <c r="C11924" s="10" t="n">
        <v>594.0</v>
      </c>
      <c r="D11924" s="10" t="n">
        <v>207.0</v>
      </c>
    </row>
    <row r="11925">
      <c r="A11925" s="6" t="n">
        <v>45783.5625</v>
      </c>
      <c r="B11925" s="6" t="n">
        <v>45783.572916666664</v>
      </c>
      <c r="C11925" s="10" t="n">
        <v>486.0</v>
      </c>
      <c r="D11925" s="10" t="n">
        <v>241.0</v>
      </c>
    </row>
    <row r="11926">
      <c r="A11926" s="6" t="n">
        <v>45783.572916666664</v>
      </c>
      <c r="B11926" s="6" t="n">
        <v>45783.583333333336</v>
      </c>
      <c r="C11926" s="10" t="n">
        <v>500.0</v>
      </c>
      <c r="D11926" s="10" t="n">
        <v>220.0</v>
      </c>
    </row>
    <row r="11927">
      <c r="A11927" s="6" t="n">
        <v>45783.583333333336</v>
      </c>
      <c r="B11927" s="6" t="n">
        <v>45783.59375</v>
      </c>
      <c r="C11927" s="10" t="n">
        <v>512.0</v>
      </c>
      <c r="D11927" s="10" t="n">
        <v>193.0</v>
      </c>
    </row>
    <row r="11928">
      <c r="A11928" s="6" t="n">
        <v>45783.59375</v>
      </c>
      <c r="B11928" s="6" t="n">
        <v>45783.604166666664</v>
      </c>
      <c r="C11928" s="10" t="n">
        <v>494.0</v>
      </c>
      <c r="D11928" s="10" t="n">
        <v>217.0</v>
      </c>
    </row>
    <row r="11929">
      <c r="A11929" s="6" t="n">
        <v>45783.604166666664</v>
      </c>
      <c r="B11929" s="6" t="n">
        <v>45783.614583333336</v>
      </c>
      <c r="C11929" s="10" t="n">
        <v>514.0</v>
      </c>
      <c r="D11929" s="10" t="n">
        <v>178.0</v>
      </c>
    </row>
    <row r="11930">
      <c r="A11930" s="6" t="n">
        <v>45783.614583333336</v>
      </c>
      <c r="B11930" s="6" t="n">
        <v>45783.625</v>
      </c>
      <c r="C11930" s="10" t="n">
        <v>602.0</v>
      </c>
      <c r="D11930" s="10" t="n">
        <v>187.0</v>
      </c>
    </row>
    <row r="11931">
      <c r="A11931" s="6" t="n">
        <v>45783.625</v>
      </c>
      <c r="B11931" s="6" t="n">
        <v>45783.635416666664</v>
      </c>
      <c r="C11931" s="10" t="n">
        <v>534.0</v>
      </c>
      <c r="D11931" s="10" t="n">
        <v>187.0</v>
      </c>
    </row>
    <row r="11932">
      <c r="A11932" s="6" t="n">
        <v>45783.635416666664</v>
      </c>
      <c r="B11932" s="6" t="n">
        <v>45783.645833333336</v>
      </c>
      <c r="C11932" s="10" t="n">
        <v>544.0</v>
      </c>
      <c r="D11932" s="10" t="n">
        <v>153.0</v>
      </c>
    </row>
    <row r="11933">
      <c r="A11933" s="6" t="n">
        <v>45783.645833333336</v>
      </c>
      <c r="B11933" s="6" t="n">
        <v>45783.65625</v>
      </c>
      <c r="C11933" s="10" t="n">
        <v>506.0</v>
      </c>
      <c r="D11933" s="10" t="n">
        <v>180.0</v>
      </c>
    </row>
    <row r="11934">
      <c r="A11934" s="6" t="n">
        <v>45783.65625</v>
      </c>
      <c r="B11934" s="6" t="n">
        <v>45783.666666666664</v>
      </c>
      <c r="C11934" s="10" t="n">
        <v>465.0</v>
      </c>
      <c r="D11934" s="10" t="n">
        <v>138.0</v>
      </c>
    </row>
    <row r="11935">
      <c r="A11935" s="6" t="n">
        <v>45783.666666666664</v>
      </c>
      <c r="B11935" s="6" t="n">
        <v>45783.677083333336</v>
      </c>
      <c r="C11935" s="10" t="n">
        <v>484.0</v>
      </c>
      <c r="D11935" s="10" t="n">
        <v>159.0</v>
      </c>
    </row>
    <row r="11936">
      <c r="A11936" s="6" t="n">
        <v>45783.677083333336</v>
      </c>
      <c r="B11936" s="6" t="n">
        <v>45783.6875</v>
      </c>
      <c r="C11936" s="10" t="n">
        <v>505.0</v>
      </c>
      <c r="D11936" s="10" t="n">
        <v>164.0</v>
      </c>
    </row>
    <row r="11937">
      <c r="A11937" s="6" t="n">
        <v>45783.6875</v>
      </c>
      <c r="B11937" s="6" t="n">
        <v>45783.697916666664</v>
      </c>
      <c r="C11937" s="10" t="n">
        <v>513.0</v>
      </c>
      <c r="D11937" s="10" t="n">
        <v>154.0</v>
      </c>
    </row>
    <row r="11938">
      <c r="A11938" s="6" t="n">
        <v>45783.697916666664</v>
      </c>
      <c r="B11938" s="6" t="n">
        <v>45783.708333333336</v>
      </c>
      <c r="C11938" s="10" t="n">
        <v>418.0</v>
      </c>
      <c r="D11938" s="10" t="n">
        <v>147.0</v>
      </c>
    </row>
    <row r="11939">
      <c r="A11939" s="6" t="n">
        <v>45783.708333333336</v>
      </c>
      <c r="B11939" s="6" t="n">
        <v>45783.71875</v>
      </c>
      <c r="C11939" s="10" t="n">
        <v>438.0</v>
      </c>
      <c r="D11939" s="10" t="n">
        <v>132.0</v>
      </c>
    </row>
    <row r="11940">
      <c r="A11940" s="6" t="n">
        <v>45783.71875</v>
      </c>
      <c r="B11940" s="6" t="n">
        <v>45783.729166666664</v>
      </c>
      <c r="C11940" s="10" t="n">
        <v>314.0</v>
      </c>
      <c r="D11940" s="10" t="n">
        <v>112.0</v>
      </c>
    </row>
    <row r="11941">
      <c r="A11941" s="6" t="n">
        <v>45783.729166666664</v>
      </c>
      <c r="B11941" s="6" t="n">
        <v>45783.739583333336</v>
      </c>
      <c r="C11941" s="10" t="n">
        <v>311.0</v>
      </c>
      <c r="D11941" s="10" t="n">
        <v>123.0</v>
      </c>
    </row>
    <row r="11942">
      <c r="A11942" s="6" t="n">
        <v>45783.739583333336</v>
      </c>
      <c r="B11942" s="6" t="n">
        <v>45783.75</v>
      </c>
      <c r="C11942" s="10" t="n">
        <v>315.0</v>
      </c>
      <c r="D11942" s="10" t="n">
        <v>118.0</v>
      </c>
    </row>
    <row r="11943">
      <c r="A11943" s="6" t="n">
        <v>45783.75</v>
      </c>
      <c r="B11943" s="6" t="n">
        <v>45783.760416666664</v>
      </c>
      <c r="C11943" s="10" t="n">
        <v>312.0</v>
      </c>
      <c r="D11943" s="10" t="n">
        <v>126.0</v>
      </c>
    </row>
    <row r="11944">
      <c r="A11944" s="6" t="n">
        <v>45783.760416666664</v>
      </c>
      <c r="B11944" s="6" t="n">
        <v>45783.770833333336</v>
      </c>
      <c r="C11944" s="10" t="n">
        <v>492.0</v>
      </c>
      <c r="D11944" s="10" t="n">
        <v>148.0</v>
      </c>
    </row>
    <row r="11945">
      <c r="A11945" s="6" t="n">
        <v>45783.770833333336</v>
      </c>
      <c r="B11945" s="6" t="n">
        <v>45783.78125</v>
      </c>
      <c r="C11945" s="10" t="n">
        <v>402.0</v>
      </c>
      <c r="D11945" s="10" t="n">
        <v>93.0</v>
      </c>
    </row>
    <row r="11946">
      <c r="A11946" s="6" t="n">
        <v>45783.78125</v>
      </c>
      <c r="B11946" s="6" t="n">
        <v>45783.791666666664</v>
      </c>
      <c r="C11946" s="10" t="n">
        <v>432.0</v>
      </c>
      <c r="D11946" s="10" t="n">
        <v>113.0</v>
      </c>
    </row>
    <row r="11947">
      <c r="A11947" s="6" t="n">
        <v>45783.791666666664</v>
      </c>
      <c r="B11947" s="6" t="n">
        <v>45783.802083333336</v>
      </c>
      <c r="C11947" s="10" t="n">
        <v>500.0</v>
      </c>
      <c r="D11947" s="10" t="n">
        <v>114.0</v>
      </c>
    </row>
    <row r="11948">
      <c r="A11948" s="6" t="n">
        <v>45783.802083333336</v>
      </c>
      <c r="B11948" s="6" t="n">
        <v>45783.8125</v>
      </c>
      <c r="C11948" s="10" t="n">
        <v>481.0</v>
      </c>
      <c r="D11948" s="10" t="n">
        <v>99.0</v>
      </c>
    </row>
    <row r="11949">
      <c r="A11949" s="6" t="n">
        <v>45783.8125</v>
      </c>
      <c r="B11949" s="6" t="n">
        <v>45783.822916666664</v>
      </c>
      <c r="C11949" s="10" t="n">
        <v>431.0</v>
      </c>
      <c r="D11949" s="10" t="n">
        <v>101.0</v>
      </c>
    </row>
    <row r="11950">
      <c r="A11950" s="6" t="n">
        <v>45783.822916666664</v>
      </c>
      <c r="B11950" s="6" t="n">
        <v>45783.833333333336</v>
      </c>
      <c r="C11950" s="10" t="n">
        <v>417.0</v>
      </c>
      <c r="D11950" s="10" t="n">
        <v>87.0</v>
      </c>
    </row>
    <row r="11951">
      <c r="A11951" s="6" t="n">
        <v>45783.833333333336</v>
      </c>
      <c r="B11951" s="6" t="n">
        <v>45783.84375</v>
      </c>
      <c r="C11951" s="10" t="n">
        <v>371.0</v>
      </c>
      <c r="D11951" s="10" t="n">
        <v>105.0</v>
      </c>
    </row>
    <row r="11952">
      <c r="A11952" s="6" t="n">
        <v>45783.84375</v>
      </c>
      <c r="B11952" s="6" t="n">
        <v>45783.854166666664</v>
      </c>
      <c r="C11952" s="10" t="n">
        <v>346.0</v>
      </c>
      <c r="D11952" s="10" t="n">
        <v>99.0</v>
      </c>
    </row>
    <row r="11953">
      <c r="A11953" s="6" t="n">
        <v>45783.854166666664</v>
      </c>
      <c r="B11953" s="6" t="n">
        <v>45783.864583333336</v>
      </c>
      <c r="C11953" s="10" t="n">
        <v>315.0</v>
      </c>
      <c r="D11953" s="10" t="n">
        <v>75.0</v>
      </c>
    </row>
    <row r="11954">
      <c r="A11954" s="6" t="n">
        <v>45783.864583333336</v>
      </c>
      <c r="B11954" s="6" t="n">
        <v>45783.875</v>
      </c>
      <c r="C11954" s="10" t="n">
        <v>322.0</v>
      </c>
      <c r="D11954" s="10" t="n">
        <v>78.0</v>
      </c>
    </row>
    <row r="11955">
      <c r="A11955" s="6" t="n">
        <v>45783.875</v>
      </c>
      <c r="B11955" s="6" t="n">
        <v>45783.885416666664</v>
      </c>
      <c r="C11955" s="10" t="n">
        <v>311.0</v>
      </c>
      <c r="D11955" s="10" t="n">
        <v>56.0</v>
      </c>
    </row>
    <row r="11956">
      <c r="A11956" s="6" t="n">
        <v>45783.885416666664</v>
      </c>
      <c r="B11956" s="6" t="n">
        <v>45783.895833333336</v>
      </c>
      <c r="C11956" s="10" t="n">
        <v>305.0</v>
      </c>
      <c r="D11956" s="10" t="n">
        <v>54.0</v>
      </c>
    </row>
    <row r="11957">
      <c r="A11957" s="6" t="n">
        <v>45783.895833333336</v>
      </c>
      <c r="B11957" s="6" t="n">
        <v>45783.90625</v>
      </c>
      <c r="C11957" s="10" t="n">
        <v>201.0</v>
      </c>
      <c r="D11957" s="10" t="n">
        <v>72.0</v>
      </c>
    </row>
    <row r="11958">
      <c r="A11958" s="6" t="n">
        <v>45783.90625</v>
      </c>
      <c r="B11958" s="6" t="n">
        <v>45783.916666666664</v>
      </c>
      <c r="C11958" s="10" t="n">
        <v>166.0</v>
      </c>
      <c r="D11958" s="10" t="n">
        <v>49.0</v>
      </c>
    </row>
    <row r="11959">
      <c r="A11959" s="6" t="n">
        <v>45783.916666666664</v>
      </c>
      <c r="B11959" s="6" t="n">
        <v>45783.927083333336</v>
      </c>
      <c r="C11959" s="10" t="n">
        <v>175.0</v>
      </c>
      <c r="D11959" s="10" t="n">
        <v>35.0</v>
      </c>
    </row>
    <row r="11960">
      <c r="A11960" s="6" t="n">
        <v>45783.927083333336</v>
      </c>
      <c r="B11960" s="6" t="n">
        <v>45783.9375</v>
      </c>
      <c r="C11960" s="10" t="n">
        <v>164.0</v>
      </c>
      <c r="D11960" s="10" t="n">
        <v>47.0</v>
      </c>
    </row>
    <row r="11961">
      <c r="A11961" s="6" t="n">
        <v>45783.9375</v>
      </c>
      <c r="B11961" s="6" t="n">
        <v>45783.947916666664</v>
      </c>
      <c r="C11961" s="10" t="n">
        <v>145.0</v>
      </c>
      <c r="D11961" s="10" t="n">
        <v>38.0</v>
      </c>
    </row>
    <row r="11962">
      <c r="A11962" s="6" t="n">
        <v>45783.947916666664</v>
      </c>
      <c r="B11962" s="6" t="n">
        <v>45783.958333333336</v>
      </c>
      <c r="C11962" s="10" t="n">
        <v>111.0</v>
      </c>
      <c r="D11962" s="10" t="n">
        <v>31.0</v>
      </c>
    </row>
    <row r="11963">
      <c r="A11963" s="6" t="n">
        <v>45783.958333333336</v>
      </c>
      <c r="B11963" s="6" t="n">
        <v>45783.96875</v>
      </c>
      <c r="C11963" s="10" t="n">
        <v>109.0</v>
      </c>
      <c r="D11963" s="10" t="n">
        <v>32.0</v>
      </c>
    </row>
    <row r="11964">
      <c r="A11964" s="6" t="n">
        <v>45783.96875</v>
      </c>
      <c r="B11964" s="6" t="n">
        <v>45783.979166666664</v>
      </c>
      <c r="C11964" s="10" t="n">
        <v>133.0</v>
      </c>
      <c r="D11964" s="10" t="n">
        <v>24.0</v>
      </c>
    </row>
    <row r="11965">
      <c r="A11965" s="6" t="n">
        <v>45783.979166666664</v>
      </c>
      <c r="B11965" s="6" t="n">
        <v>45783.989583333336</v>
      </c>
      <c r="C11965" s="10" t="n">
        <v>113.0</v>
      </c>
      <c r="D11965" s="10" t="n">
        <v>41.0</v>
      </c>
    </row>
    <row r="11966">
      <c r="A11966" s="6" t="n">
        <v>45783.989583333336</v>
      </c>
      <c r="B11966" s="6" t="n">
        <v>45784.0</v>
      </c>
      <c r="C11966" s="10" t="n">
        <v>87.0</v>
      </c>
      <c r="D11966" s="10" t="n">
        <v>27.0</v>
      </c>
    </row>
    <row r="11967">
      <c r="A11967" s="6" t="n">
        <v>45784.0</v>
      </c>
      <c r="B11967" s="6" t="n">
        <v>45784.010416666664</v>
      </c>
      <c r="C11967" s="10" t="n">
        <v>99.0</v>
      </c>
      <c r="D11967" s="10" t="n">
        <v>38.0</v>
      </c>
    </row>
    <row r="11968">
      <c r="A11968" s="6" t="n">
        <v>45784.010416666664</v>
      </c>
      <c r="B11968" s="6" t="n">
        <v>45784.020833333336</v>
      </c>
      <c r="C11968" s="10" t="n">
        <v>76.0</v>
      </c>
      <c r="D11968" s="10" t="n">
        <v>30.0</v>
      </c>
    </row>
    <row r="11969">
      <c r="A11969" s="6" t="n">
        <v>45784.020833333336</v>
      </c>
      <c r="B11969" s="6" t="n">
        <v>45784.03125</v>
      </c>
      <c r="C11969" s="10" t="n">
        <v>77.0</v>
      </c>
      <c r="D11969" s="10" t="n">
        <v>35.0</v>
      </c>
    </row>
    <row r="11970">
      <c r="A11970" s="6" t="n">
        <v>45784.03125</v>
      </c>
      <c r="B11970" s="6" t="n">
        <v>45784.041666666664</v>
      </c>
      <c r="C11970" s="10" t="n">
        <v>72.0</v>
      </c>
      <c r="D11970" s="10" t="n">
        <v>37.0</v>
      </c>
    </row>
    <row r="11971">
      <c r="A11971" s="6" t="n">
        <v>45784.041666666664</v>
      </c>
      <c r="B11971" s="6" t="n">
        <v>45784.052083333336</v>
      </c>
      <c r="C11971" s="10" t="n">
        <v>50.0</v>
      </c>
      <c r="D11971" s="10" t="n">
        <v>26.0</v>
      </c>
    </row>
    <row r="11972">
      <c r="A11972" s="6" t="n">
        <v>45784.052083333336</v>
      </c>
      <c r="B11972" s="6" t="n">
        <v>45784.0625</v>
      </c>
      <c r="C11972" s="10" t="n">
        <v>37.0</v>
      </c>
      <c r="D11972" s="10" t="n">
        <v>24.0</v>
      </c>
    </row>
    <row r="11973">
      <c r="A11973" s="6" t="n">
        <v>45784.0625</v>
      </c>
      <c r="B11973" s="6" t="n">
        <v>45784.072916666664</v>
      </c>
      <c r="C11973" s="10" t="n">
        <v>33.0</v>
      </c>
      <c r="D11973" s="10" t="n">
        <v>32.0</v>
      </c>
    </row>
    <row r="11974">
      <c r="A11974" s="6" t="n">
        <v>45784.072916666664</v>
      </c>
      <c r="B11974" s="6" t="n">
        <v>45784.083333333336</v>
      </c>
      <c r="C11974" s="10" t="n">
        <v>34.0</v>
      </c>
      <c r="D11974" s="10" t="n">
        <v>23.0</v>
      </c>
    </row>
    <row r="11975">
      <c r="A11975" s="6" t="n">
        <v>45784.083333333336</v>
      </c>
      <c r="B11975" s="6" t="n">
        <v>45784.09375</v>
      </c>
      <c r="C11975" s="10" t="n">
        <v>41.0</v>
      </c>
      <c r="D11975" s="10" t="n">
        <v>42.0</v>
      </c>
    </row>
    <row r="11976">
      <c r="A11976" s="6" t="n">
        <v>45784.09375</v>
      </c>
      <c r="B11976" s="6" t="n">
        <v>45784.104166666664</v>
      </c>
      <c r="C11976" s="10" t="n">
        <v>32.0</v>
      </c>
      <c r="D11976" s="10" t="n">
        <v>43.0</v>
      </c>
    </row>
    <row r="11977">
      <c r="A11977" s="6" t="n">
        <v>45784.104166666664</v>
      </c>
      <c r="B11977" s="6" t="n">
        <v>45784.114583333336</v>
      </c>
      <c r="C11977" s="10" t="n">
        <v>33.0</v>
      </c>
      <c r="D11977" s="10" t="n">
        <v>42.0</v>
      </c>
    </row>
    <row r="11978">
      <c r="A11978" s="6" t="n">
        <v>45784.114583333336</v>
      </c>
      <c r="B11978" s="6" t="n">
        <v>45784.125</v>
      </c>
      <c r="C11978" s="10" t="n">
        <v>22.0</v>
      </c>
      <c r="D11978" s="10" t="n">
        <v>41.0</v>
      </c>
    </row>
    <row r="11979">
      <c r="A11979" s="6" t="n">
        <v>45784.125</v>
      </c>
      <c r="B11979" s="6" t="n">
        <v>45784.135416666664</v>
      </c>
      <c r="C11979" s="10" t="n">
        <v>36.0</v>
      </c>
      <c r="D11979" s="10" t="n">
        <v>41.0</v>
      </c>
    </row>
    <row r="11980">
      <c r="A11980" s="6" t="n">
        <v>45784.135416666664</v>
      </c>
      <c r="B11980" s="6" t="n">
        <v>45784.145833333336</v>
      </c>
      <c r="C11980" s="10" t="n">
        <v>43.0</v>
      </c>
      <c r="D11980" s="10" t="n">
        <v>58.0</v>
      </c>
    </row>
    <row r="11981">
      <c r="A11981" s="6" t="n">
        <v>45784.145833333336</v>
      </c>
      <c r="B11981" s="6" t="n">
        <v>45784.15625</v>
      </c>
      <c r="C11981" s="10" t="n">
        <v>30.0</v>
      </c>
      <c r="D11981" s="10" t="n">
        <v>60.0</v>
      </c>
    </row>
    <row r="11982">
      <c r="A11982" s="6" t="n">
        <v>45784.15625</v>
      </c>
      <c r="B11982" s="6" t="n">
        <v>45784.166666666664</v>
      </c>
      <c r="C11982" s="10" t="n">
        <v>31.0</v>
      </c>
      <c r="D11982" s="10" t="n">
        <v>73.0</v>
      </c>
    </row>
    <row r="11983">
      <c r="A11983" s="6" t="n">
        <v>45784.166666666664</v>
      </c>
      <c r="B11983" s="6" t="n">
        <v>45784.177083333336</v>
      </c>
      <c r="C11983" s="10" t="n">
        <v>53.0</v>
      </c>
      <c r="D11983" s="10" t="n">
        <v>68.0</v>
      </c>
    </row>
    <row r="11984">
      <c r="A11984" s="6" t="n">
        <v>45784.177083333336</v>
      </c>
      <c r="B11984" s="6" t="n">
        <v>45784.1875</v>
      </c>
      <c r="C11984" s="10" t="n">
        <v>58.0</v>
      </c>
      <c r="D11984" s="10" t="n">
        <v>81.0</v>
      </c>
    </row>
    <row r="11985">
      <c r="A11985" s="6" t="n">
        <v>45784.1875</v>
      </c>
      <c r="B11985" s="6" t="n">
        <v>45784.197916666664</v>
      </c>
      <c r="C11985" s="10" t="n">
        <v>98.0</v>
      </c>
      <c r="D11985" s="10" t="n">
        <v>117.0</v>
      </c>
    </row>
    <row r="11986">
      <c r="A11986" s="6" t="n">
        <v>45784.197916666664</v>
      </c>
      <c r="B11986" s="6" t="n">
        <v>45784.208333333336</v>
      </c>
      <c r="C11986" s="10" t="n">
        <v>126.0</v>
      </c>
      <c r="D11986" s="10" t="n">
        <v>135.0</v>
      </c>
    </row>
    <row r="11987">
      <c r="A11987" s="6" t="n">
        <v>45784.208333333336</v>
      </c>
      <c r="B11987" s="6" t="n">
        <v>45784.21875</v>
      </c>
      <c r="C11987" s="10" t="n">
        <v>255.0</v>
      </c>
      <c r="D11987" s="10" t="n">
        <v>177.0</v>
      </c>
    </row>
    <row r="11988">
      <c r="A11988" s="6" t="n">
        <v>45784.21875</v>
      </c>
      <c r="B11988" s="6" t="n">
        <v>45784.229166666664</v>
      </c>
      <c r="C11988" s="10" t="n">
        <v>317.0</v>
      </c>
      <c r="D11988" s="10" t="n">
        <v>192.0</v>
      </c>
    </row>
    <row r="11989">
      <c r="A11989" s="6" t="n">
        <v>45784.229166666664</v>
      </c>
      <c r="B11989" s="6" t="n">
        <v>45784.239583333336</v>
      </c>
      <c r="C11989" s="10" t="n">
        <v>393.0</v>
      </c>
      <c r="D11989" s="10" t="n">
        <v>224.0</v>
      </c>
    </row>
    <row r="11990">
      <c r="A11990" s="6" t="n">
        <v>45784.239583333336</v>
      </c>
      <c r="B11990" s="6" t="n">
        <v>45784.25</v>
      </c>
      <c r="C11990" s="10" t="n">
        <v>502.0</v>
      </c>
      <c r="D11990" s="10" t="n">
        <v>273.0</v>
      </c>
    </row>
    <row r="11991">
      <c r="A11991" s="6" t="n">
        <v>45784.25</v>
      </c>
      <c r="B11991" s="6" t="n">
        <v>45784.260416666664</v>
      </c>
      <c r="C11991" s="10" t="n">
        <v>603.0</v>
      </c>
      <c r="D11991" s="10" t="n">
        <v>259.0</v>
      </c>
    </row>
    <row r="11992">
      <c r="A11992" s="6" t="n">
        <v>45784.260416666664</v>
      </c>
      <c r="B11992" s="6" t="n">
        <v>45784.270833333336</v>
      </c>
      <c r="C11992" s="10" t="n">
        <v>831.0</v>
      </c>
      <c r="D11992" s="10" t="n">
        <v>311.0</v>
      </c>
    </row>
    <row r="11993">
      <c r="A11993" s="6" t="n">
        <v>45784.270833333336</v>
      </c>
      <c r="B11993" s="6" t="n">
        <v>45784.28125</v>
      </c>
      <c r="C11993" s="10" t="n">
        <v>804.0</v>
      </c>
      <c r="D11993" s="10" t="n">
        <v>253.0</v>
      </c>
    </row>
    <row r="11994">
      <c r="A11994" s="6" t="n">
        <v>45784.28125</v>
      </c>
      <c r="B11994" s="6" t="n">
        <v>45784.291666666664</v>
      </c>
      <c r="C11994" s="10" t="n">
        <v>679.0</v>
      </c>
      <c r="D11994" s="10" t="n">
        <v>226.0</v>
      </c>
    </row>
    <row r="11995">
      <c r="A11995" s="6" t="n">
        <v>45784.291666666664</v>
      </c>
      <c r="B11995" s="6" t="n">
        <v>45784.302083333336</v>
      </c>
      <c r="C11995" s="10" t="n">
        <v>713.0</v>
      </c>
      <c r="D11995" s="10" t="n">
        <v>216.0</v>
      </c>
    </row>
    <row r="11996">
      <c r="A11996" s="6" t="n">
        <v>45784.302083333336</v>
      </c>
      <c r="B11996" s="6" t="n">
        <v>45784.3125</v>
      </c>
      <c r="C11996" s="10" t="n">
        <v>707.0</v>
      </c>
      <c r="D11996" s="10" t="n">
        <v>175.0</v>
      </c>
    </row>
    <row r="11997">
      <c r="A11997" s="6" t="n">
        <v>45784.3125</v>
      </c>
      <c r="B11997" s="6" t="n">
        <v>45784.322916666664</v>
      </c>
      <c r="C11997" s="10" t="n">
        <v>736.0</v>
      </c>
      <c r="D11997" s="10" t="n">
        <v>169.0</v>
      </c>
    </row>
    <row r="11998">
      <c r="A11998" s="6" t="n">
        <v>45784.322916666664</v>
      </c>
      <c r="B11998" s="6" t="n">
        <v>45784.333333333336</v>
      </c>
      <c r="C11998" s="10" t="n">
        <v>654.0</v>
      </c>
      <c r="D11998" s="10" t="n">
        <v>150.0</v>
      </c>
    </row>
    <row r="11999">
      <c r="A11999" s="6" t="n">
        <v>45784.333333333336</v>
      </c>
      <c r="B11999" s="6" t="n">
        <v>45784.34375</v>
      </c>
      <c r="C11999" s="10" t="n">
        <v>643.0</v>
      </c>
      <c r="D11999" s="10" t="n">
        <v>145.0</v>
      </c>
    </row>
    <row r="12000">
      <c r="A12000" s="6" t="n">
        <v>45784.34375</v>
      </c>
      <c r="B12000" s="6" t="n">
        <v>45784.354166666664</v>
      </c>
      <c r="C12000" s="10" t="n">
        <v>716.0</v>
      </c>
      <c r="D12000" s="10" t="n">
        <v>133.0</v>
      </c>
    </row>
    <row r="12001">
      <c r="A12001" s="6" t="n">
        <v>45784.354166666664</v>
      </c>
      <c r="B12001" s="6" t="n">
        <v>45784.364583333336</v>
      </c>
      <c r="C12001" s="10" t="n">
        <v>574.0</v>
      </c>
      <c r="D12001" s="10" t="n">
        <v>151.0</v>
      </c>
    </row>
    <row r="12002">
      <c r="A12002" s="6" t="n">
        <v>45784.364583333336</v>
      </c>
      <c r="B12002" s="6" t="n">
        <v>45784.375</v>
      </c>
      <c r="C12002" s="10" t="n">
        <v>599.0</v>
      </c>
      <c r="D12002" s="10" t="n">
        <v>177.0</v>
      </c>
    </row>
    <row r="12003">
      <c r="A12003" s="6" t="n">
        <v>45784.375</v>
      </c>
      <c r="B12003" s="6" t="n">
        <v>45784.385416666664</v>
      </c>
      <c r="C12003" s="10" t="n">
        <v>597.0</v>
      </c>
      <c r="D12003" s="10" t="n">
        <v>204.0</v>
      </c>
    </row>
    <row r="12004">
      <c r="A12004" s="6" t="n">
        <v>45784.385416666664</v>
      </c>
      <c r="B12004" s="6" t="n">
        <v>45784.395833333336</v>
      </c>
      <c r="C12004" s="10" t="n">
        <v>592.0</v>
      </c>
      <c r="D12004" s="10" t="n">
        <v>197.0</v>
      </c>
    </row>
    <row r="12005">
      <c r="A12005" s="6" t="n">
        <v>45784.395833333336</v>
      </c>
      <c r="B12005" s="6" t="n">
        <v>45784.40625</v>
      </c>
      <c r="C12005" s="10" t="n">
        <v>501.0</v>
      </c>
      <c r="D12005" s="10" t="n">
        <v>238.0</v>
      </c>
    </row>
    <row r="12006">
      <c r="A12006" s="6" t="n">
        <v>45784.40625</v>
      </c>
      <c r="B12006" s="6" t="n">
        <v>45784.416666666664</v>
      </c>
      <c r="C12006" s="10" t="n">
        <v>455.0</v>
      </c>
      <c r="D12006" s="10" t="n">
        <v>232.0</v>
      </c>
    </row>
    <row r="12007">
      <c r="A12007" s="6" t="n">
        <v>45784.416666666664</v>
      </c>
      <c r="B12007" s="6" t="n">
        <v>45784.427083333336</v>
      </c>
      <c r="C12007" s="10" t="n">
        <v>500.0</v>
      </c>
      <c r="D12007" s="10" t="n">
        <v>208.0</v>
      </c>
    </row>
    <row r="12008">
      <c r="A12008" s="6" t="n">
        <v>45784.427083333336</v>
      </c>
      <c r="B12008" s="6" t="n">
        <v>45784.4375</v>
      </c>
      <c r="C12008" s="10" t="n">
        <v>458.0</v>
      </c>
      <c r="D12008" s="10" t="n">
        <v>259.0</v>
      </c>
    </row>
    <row r="12009">
      <c r="A12009" s="6" t="n">
        <v>45784.4375</v>
      </c>
      <c r="B12009" s="6" t="n">
        <v>45784.447916666664</v>
      </c>
      <c r="C12009" s="10" t="n">
        <v>434.0</v>
      </c>
      <c r="D12009" s="10" t="n">
        <v>246.0</v>
      </c>
    </row>
    <row r="12010">
      <c r="A12010" s="6" t="n">
        <v>45784.447916666664</v>
      </c>
      <c r="B12010" s="6" t="n">
        <v>45784.458333333336</v>
      </c>
      <c r="C12010" s="10" t="n">
        <v>464.0</v>
      </c>
      <c r="D12010" s="10" t="n">
        <v>262.0</v>
      </c>
    </row>
    <row r="12011">
      <c r="A12011" s="6" t="n">
        <v>45784.458333333336</v>
      </c>
      <c r="B12011" s="6" t="n">
        <v>45784.46875</v>
      </c>
      <c r="C12011" s="10" t="n">
        <v>452.0</v>
      </c>
      <c r="D12011" s="10" t="n">
        <v>259.0</v>
      </c>
    </row>
    <row r="12012">
      <c r="A12012" s="6" t="n">
        <v>45784.46875</v>
      </c>
      <c r="B12012" s="6" t="n">
        <v>45784.479166666664</v>
      </c>
      <c r="C12012" s="10" t="n">
        <v>478.0</v>
      </c>
      <c r="D12012" s="10" t="n">
        <v>255.0</v>
      </c>
    </row>
    <row r="12013">
      <c r="A12013" s="6" t="n">
        <v>45784.479166666664</v>
      </c>
      <c r="B12013" s="6" t="n">
        <v>45784.489583333336</v>
      </c>
      <c r="C12013" s="10" t="n">
        <v>492.0</v>
      </c>
      <c r="D12013" s="10" t="n">
        <v>290.0</v>
      </c>
    </row>
    <row r="12014">
      <c r="A12014" s="6" t="n">
        <v>45784.489583333336</v>
      </c>
      <c r="B12014" s="6" t="n">
        <v>45784.5</v>
      </c>
      <c r="C12014" s="10" t="n">
        <v>507.0</v>
      </c>
      <c r="D12014" s="10" t="n">
        <v>287.0</v>
      </c>
    </row>
    <row r="12015">
      <c r="A12015" s="6" t="n">
        <v>45784.5</v>
      </c>
      <c r="B12015" s="6" t="n">
        <v>45784.510416666664</v>
      </c>
      <c r="C12015" s="10" t="n">
        <v>489.0</v>
      </c>
      <c r="D12015" s="10" t="n">
        <v>252.0</v>
      </c>
    </row>
    <row r="12016">
      <c r="A12016" s="6" t="n">
        <v>45784.510416666664</v>
      </c>
      <c r="B12016" s="6" t="n">
        <v>45784.520833333336</v>
      </c>
      <c r="C12016" s="10" t="n">
        <v>525.0</v>
      </c>
      <c r="D12016" s="10" t="n">
        <v>238.0</v>
      </c>
    </row>
    <row r="12017">
      <c r="A12017" s="6" t="n">
        <v>45784.53125</v>
      </c>
      <c r="B12017" s="6" t="n">
        <v>45784.541666666664</v>
      </c>
      <c r="C12017" s="10" t="n">
        <v>463.0</v>
      </c>
      <c r="D12017" s="10" t="n">
        <v>248.0</v>
      </c>
    </row>
    <row r="12018">
      <c r="A12018" s="6" t="n">
        <v>45784.541666666664</v>
      </c>
      <c r="B12018" s="6" t="n">
        <v>45784.552083333336</v>
      </c>
      <c r="C12018" s="10" t="n">
        <v>484.0</v>
      </c>
      <c r="D12018" s="10" t="n">
        <v>236.0</v>
      </c>
    </row>
    <row r="12019">
      <c r="A12019" s="6" t="n">
        <v>45784.552083333336</v>
      </c>
      <c r="B12019" s="6" t="n">
        <v>45784.5625</v>
      </c>
      <c r="C12019" s="10" t="n">
        <v>487.0</v>
      </c>
      <c r="D12019" s="10" t="n">
        <v>233.0</v>
      </c>
    </row>
    <row r="12020">
      <c r="A12020" s="6" t="n">
        <v>45784.5625</v>
      </c>
      <c r="B12020" s="6" t="n">
        <v>45784.572916666664</v>
      </c>
      <c r="C12020" s="10" t="n">
        <v>488.0</v>
      </c>
      <c r="D12020" s="10" t="n">
        <v>215.0</v>
      </c>
    </row>
    <row r="12021">
      <c r="A12021" s="6" t="n">
        <v>45784.572916666664</v>
      </c>
      <c r="B12021" s="6" t="n">
        <v>45784.583333333336</v>
      </c>
      <c r="C12021" s="10" t="n">
        <v>446.0</v>
      </c>
      <c r="D12021" s="10" t="n">
        <v>203.0</v>
      </c>
    </row>
    <row r="12022">
      <c r="A12022" s="6" t="n">
        <v>45784.583333333336</v>
      </c>
      <c r="B12022" s="6" t="n">
        <v>45784.59375</v>
      </c>
      <c r="C12022" s="10" t="n">
        <v>531.0</v>
      </c>
      <c r="D12022" s="10" t="n">
        <v>211.0</v>
      </c>
    </row>
    <row r="12023">
      <c r="A12023" s="6" t="n">
        <v>45784.59375</v>
      </c>
      <c r="B12023" s="6" t="n">
        <v>45784.604166666664</v>
      </c>
      <c r="C12023" s="10" t="n">
        <v>491.0</v>
      </c>
      <c r="D12023" s="10" t="n">
        <v>245.0</v>
      </c>
    </row>
    <row r="12024">
      <c r="A12024" s="6" t="n">
        <v>45784.604166666664</v>
      </c>
      <c r="B12024" s="6" t="n">
        <v>45784.614583333336</v>
      </c>
      <c r="C12024" s="10" t="n">
        <v>478.0</v>
      </c>
      <c r="D12024" s="10" t="n">
        <v>207.0</v>
      </c>
    </row>
    <row r="12025">
      <c r="A12025" s="6" t="n">
        <v>45784.614583333336</v>
      </c>
      <c r="B12025" s="6" t="n">
        <v>45784.625</v>
      </c>
      <c r="C12025" s="10" t="n">
        <v>482.0</v>
      </c>
      <c r="D12025" s="10" t="n">
        <v>223.0</v>
      </c>
    </row>
    <row r="12026">
      <c r="A12026" s="6" t="n">
        <v>45784.625</v>
      </c>
      <c r="B12026" s="6" t="n">
        <v>45784.635416666664</v>
      </c>
      <c r="C12026" s="10" t="n">
        <v>463.0</v>
      </c>
      <c r="D12026" s="10" t="n">
        <v>204.0</v>
      </c>
    </row>
    <row r="12027">
      <c r="A12027" s="6" t="n">
        <v>45784.635416666664</v>
      </c>
      <c r="B12027" s="6" t="n">
        <v>45784.645833333336</v>
      </c>
      <c r="C12027" s="10" t="n">
        <v>431.0</v>
      </c>
      <c r="D12027" s="10" t="n">
        <v>197.0</v>
      </c>
    </row>
    <row r="12028">
      <c r="A12028" s="6" t="n">
        <v>45784.645833333336</v>
      </c>
      <c r="B12028" s="6" t="n">
        <v>45784.65625</v>
      </c>
      <c r="C12028" s="10" t="n">
        <v>388.0</v>
      </c>
      <c r="D12028" s="10" t="n">
        <v>185.0</v>
      </c>
    </row>
    <row r="12029">
      <c r="A12029" s="6" t="n">
        <v>45784.65625</v>
      </c>
      <c r="B12029" s="6" t="n">
        <v>45784.666666666664</v>
      </c>
      <c r="C12029" s="10" t="n">
        <v>348.0</v>
      </c>
      <c r="D12029" s="10" t="n">
        <v>172.0</v>
      </c>
    </row>
    <row r="12030">
      <c r="A12030" s="6" t="n">
        <v>45784.666666666664</v>
      </c>
      <c r="B12030" s="6" t="n">
        <v>45784.677083333336</v>
      </c>
      <c r="C12030" s="10" t="n">
        <v>403.0</v>
      </c>
      <c r="D12030" s="10" t="n">
        <v>174.0</v>
      </c>
    </row>
    <row r="12031">
      <c r="A12031" s="6" t="n">
        <v>45784.677083333336</v>
      </c>
      <c r="B12031" s="6" t="n">
        <v>45784.6875</v>
      </c>
      <c r="C12031" s="10" t="n">
        <v>357.0</v>
      </c>
      <c r="D12031" s="10" t="n">
        <v>153.0</v>
      </c>
    </row>
    <row r="12032">
      <c r="A12032" s="6" t="n">
        <v>45784.6875</v>
      </c>
      <c r="B12032" s="6" t="n">
        <v>45784.697916666664</v>
      </c>
      <c r="C12032" s="10" t="n">
        <v>338.0</v>
      </c>
      <c r="D12032" s="10" t="n">
        <v>149.0</v>
      </c>
    </row>
    <row r="12033">
      <c r="A12033" s="6" t="n">
        <v>45784.697916666664</v>
      </c>
      <c r="B12033" s="6" t="n">
        <v>45784.708333333336</v>
      </c>
      <c r="C12033" s="10" t="n">
        <v>305.0</v>
      </c>
      <c r="D12033" s="10" t="n">
        <v>129.0</v>
      </c>
    </row>
    <row r="12034">
      <c r="A12034" s="6" t="n">
        <v>45784.708333333336</v>
      </c>
      <c r="B12034" s="6" t="n">
        <v>45784.71875</v>
      </c>
      <c r="C12034" s="10" t="n">
        <v>438.0</v>
      </c>
      <c r="D12034" s="10" t="n">
        <v>170.0</v>
      </c>
    </row>
    <row r="12035">
      <c r="A12035" s="6" t="n">
        <v>45784.71875</v>
      </c>
      <c r="B12035" s="6" t="n">
        <v>45784.729166666664</v>
      </c>
      <c r="C12035" s="10" t="n">
        <v>380.0</v>
      </c>
      <c r="D12035" s="10" t="n">
        <v>124.0</v>
      </c>
    </row>
    <row r="12036">
      <c r="A12036" s="6" t="n">
        <v>45784.729166666664</v>
      </c>
      <c r="B12036" s="6" t="n">
        <v>45784.739583333336</v>
      </c>
      <c r="C12036" s="10" t="n">
        <v>320.0</v>
      </c>
      <c r="D12036" s="10" t="n">
        <v>116.0</v>
      </c>
    </row>
    <row r="12037">
      <c r="A12037" s="6" t="n">
        <v>45784.739583333336</v>
      </c>
      <c r="B12037" s="6" t="n">
        <v>45784.75</v>
      </c>
      <c r="C12037" s="10" t="n">
        <v>475.0</v>
      </c>
      <c r="D12037" s="10" t="n">
        <v>162.0</v>
      </c>
    </row>
    <row r="12038">
      <c r="A12038" s="6" t="n">
        <v>45784.760416666664</v>
      </c>
      <c r="B12038" s="6" t="n">
        <v>45784.770833333336</v>
      </c>
      <c r="C12038" s="10" t="n">
        <v>472.0</v>
      </c>
      <c r="D12038" s="10" t="n">
        <v>151.0</v>
      </c>
    </row>
    <row r="12039">
      <c r="A12039" s="6" t="n">
        <v>45784.770833333336</v>
      </c>
      <c r="B12039" s="6" t="n">
        <v>45784.78125</v>
      </c>
      <c r="C12039" s="10" t="n">
        <v>513.0</v>
      </c>
      <c r="D12039" s="10" t="n">
        <v>113.0</v>
      </c>
    </row>
    <row r="12040">
      <c r="A12040" s="6" t="n">
        <v>45784.78125</v>
      </c>
      <c r="B12040" s="6" t="n">
        <v>45784.791666666664</v>
      </c>
      <c r="C12040" s="10" t="n">
        <v>541.0</v>
      </c>
      <c r="D12040" s="10" t="n">
        <v>138.0</v>
      </c>
    </row>
    <row r="12041">
      <c r="A12041" s="6" t="n">
        <v>45784.791666666664</v>
      </c>
      <c r="B12041" s="6" t="n">
        <v>45784.802083333336</v>
      </c>
      <c r="C12041" s="10" t="n">
        <v>486.0</v>
      </c>
      <c r="D12041" s="10" t="n">
        <v>138.0</v>
      </c>
    </row>
    <row r="12042">
      <c r="A12042" s="6" t="n">
        <v>45784.802083333336</v>
      </c>
      <c r="B12042" s="6" t="n">
        <v>45784.8125</v>
      </c>
      <c r="C12042" s="10" t="n">
        <v>432.0</v>
      </c>
      <c r="D12042" s="10" t="n">
        <v>109.0</v>
      </c>
    </row>
    <row r="12043">
      <c r="A12043" s="6" t="n">
        <v>45784.8125</v>
      </c>
      <c r="B12043" s="6" t="n">
        <v>45784.822916666664</v>
      </c>
      <c r="C12043" s="10" t="n">
        <v>448.0</v>
      </c>
      <c r="D12043" s="10" t="n">
        <v>100.0</v>
      </c>
    </row>
    <row r="12044">
      <c r="A12044" s="6" t="n">
        <v>45784.822916666664</v>
      </c>
      <c r="B12044" s="6" t="n">
        <v>45784.833333333336</v>
      </c>
      <c r="C12044" s="10" t="n">
        <v>422.0</v>
      </c>
      <c r="D12044" s="10" t="n">
        <v>105.0</v>
      </c>
    </row>
    <row r="12045">
      <c r="A12045" s="6" t="n">
        <v>45784.833333333336</v>
      </c>
      <c r="B12045" s="6" t="n">
        <v>45784.84375</v>
      </c>
      <c r="C12045" s="10" t="n">
        <v>407.0</v>
      </c>
      <c r="D12045" s="10" t="n">
        <v>109.0</v>
      </c>
    </row>
    <row r="12046">
      <c r="A12046" s="6" t="n">
        <v>45784.84375</v>
      </c>
      <c r="B12046" s="6" t="n">
        <v>45784.854166666664</v>
      </c>
      <c r="C12046" s="10" t="n">
        <v>424.0</v>
      </c>
      <c r="D12046" s="10" t="n">
        <v>94.0</v>
      </c>
    </row>
    <row r="12047">
      <c r="A12047" s="6" t="n">
        <v>45784.854166666664</v>
      </c>
      <c r="B12047" s="6" t="n">
        <v>45784.864583333336</v>
      </c>
      <c r="C12047" s="10" t="n">
        <v>347.0</v>
      </c>
      <c r="D12047" s="10" t="n">
        <v>99.0</v>
      </c>
    </row>
    <row r="12048">
      <c r="A12048" s="6" t="n">
        <v>45784.864583333336</v>
      </c>
      <c r="B12048" s="6" t="n">
        <v>45784.875</v>
      </c>
      <c r="C12048" s="10" t="n">
        <v>381.0</v>
      </c>
      <c r="D12048" s="10" t="n">
        <v>86.0</v>
      </c>
    </row>
    <row r="12049">
      <c r="A12049" s="6" t="n">
        <v>45784.875</v>
      </c>
      <c r="B12049" s="6" t="n">
        <v>45784.885416666664</v>
      </c>
      <c r="C12049" s="10" t="n">
        <v>397.0</v>
      </c>
      <c r="D12049" s="10" t="n">
        <v>69.0</v>
      </c>
    </row>
    <row r="12050">
      <c r="A12050" s="6" t="n">
        <v>45784.885416666664</v>
      </c>
      <c r="B12050" s="6" t="n">
        <v>45784.895833333336</v>
      </c>
      <c r="C12050" s="10" t="n">
        <v>373.0</v>
      </c>
      <c r="D12050" s="10" t="n">
        <v>61.0</v>
      </c>
    </row>
    <row r="12051">
      <c r="A12051" s="6" t="n">
        <v>45784.895833333336</v>
      </c>
      <c r="B12051" s="6" t="n">
        <v>45784.90625</v>
      </c>
      <c r="C12051" s="10" t="n">
        <v>310.0</v>
      </c>
      <c r="D12051" s="10" t="n">
        <v>78.0</v>
      </c>
    </row>
    <row r="12052">
      <c r="A12052" s="6" t="n">
        <v>45784.90625</v>
      </c>
      <c r="B12052" s="6" t="n">
        <v>45784.916666666664</v>
      </c>
      <c r="C12052" s="10" t="n">
        <v>310.0</v>
      </c>
      <c r="D12052" s="10" t="n">
        <v>69.0</v>
      </c>
    </row>
    <row r="12053">
      <c r="A12053" s="6" t="n">
        <v>45784.916666666664</v>
      </c>
      <c r="B12053" s="6" t="n">
        <v>45784.927083333336</v>
      </c>
      <c r="C12053" s="10" t="n">
        <v>261.0</v>
      </c>
      <c r="D12053" s="10" t="n">
        <v>64.0</v>
      </c>
    </row>
    <row r="12054">
      <c r="A12054" s="6" t="n">
        <v>45784.927083333336</v>
      </c>
      <c r="B12054" s="6" t="n">
        <v>45784.9375</v>
      </c>
      <c r="C12054" s="10" t="n">
        <v>254.0</v>
      </c>
      <c r="D12054" s="10" t="n">
        <v>47.0</v>
      </c>
    </row>
    <row r="12055">
      <c r="A12055" s="6" t="n">
        <v>45784.9375</v>
      </c>
      <c r="B12055" s="6" t="n">
        <v>45784.947916666664</v>
      </c>
      <c r="C12055" s="10" t="n">
        <v>292.0</v>
      </c>
      <c r="D12055" s="10" t="n">
        <v>47.0</v>
      </c>
    </row>
    <row r="12056">
      <c r="A12056" s="6" t="n">
        <v>45784.947916666664</v>
      </c>
      <c r="B12056" s="6" t="n">
        <v>45784.958333333336</v>
      </c>
      <c r="C12056" s="10" t="n">
        <v>228.0</v>
      </c>
      <c r="D12056" s="10" t="n">
        <v>42.0</v>
      </c>
    </row>
    <row r="12057">
      <c r="A12057" s="6" t="n">
        <v>45784.958333333336</v>
      </c>
      <c r="B12057" s="6" t="n">
        <v>45784.96875</v>
      </c>
      <c r="C12057" s="10" t="n">
        <v>225.0</v>
      </c>
      <c r="D12057" s="10" t="n">
        <v>40.0</v>
      </c>
    </row>
    <row r="12058">
      <c r="A12058" s="6" t="n">
        <v>45784.96875</v>
      </c>
      <c r="B12058" s="6" t="n">
        <v>45784.979166666664</v>
      </c>
      <c r="C12058" s="10" t="n">
        <v>211.0</v>
      </c>
      <c r="D12058" s="10" t="n">
        <v>27.0</v>
      </c>
    </row>
    <row r="12059">
      <c r="A12059" s="6" t="n">
        <v>45784.979166666664</v>
      </c>
      <c r="B12059" s="6" t="n">
        <v>45784.989583333336</v>
      </c>
      <c r="C12059" s="10" t="n">
        <v>153.0</v>
      </c>
      <c r="D12059" s="10" t="n">
        <v>26.0</v>
      </c>
    </row>
    <row r="12060">
      <c r="A12060" s="6" t="n">
        <v>45784.989583333336</v>
      </c>
      <c r="B12060" s="6" t="n">
        <v>45785.0</v>
      </c>
      <c r="C12060" s="10" t="n">
        <v>121.0</v>
      </c>
      <c r="D12060" s="10" t="n">
        <v>48.0</v>
      </c>
    </row>
    <row r="12061">
      <c r="A12061" s="6" t="n">
        <v>45785.0</v>
      </c>
      <c r="B12061" s="6" t="n">
        <v>45785.010416666664</v>
      </c>
      <c r="C12061" s="10" t="n">
        <v>106.0</v>
      </c>
      <c r="D12061" s="10" t="n">
        <v>39.0</v>
      </c>
    </row>
    <row r="12062">
      <c r="A12062" s="6" t="n">
        <v>45785.010416666664</v>
      </c>
      <c r="B12062" s="6" t="n">
        <v>45785.020833333336</v>
      </c>
      <c r="C12062" s="10" t="n">
        <v>109.0</v>
      </c>
      <c r="D12062" s="10" t="n">
        <v>41.0</v>
      </c>
    </row>
    <row r="12063">
      <c r="A12063" s="6" t="n">
        <v>45785.020833333336</v>
      </c>
      <c r="B12063" s="6" t="n">
        <v>45785.03125</v>
      </c>
      <c r="C12063" s="10" t="n">
        <v>77.0</v>
      </c>
      <c r="D12063" s="10" t="n">
        <v>35.0</v>
      </c>
    </row>
    <row r="12064">
      <c r="A12064" s="6" t="n">
        <v>45785.03125</v>
      </c>
      <c r="B12064" s="6" t="n">
        <v>45785.041666666664</v>
      </c>
      <c r="C12064" s="10" t="n">
        <v>61.0</v>
      </c>
      <c r="D12064" s="10" t="n">
        <v>36.0</v>
      </c>
    </row>
    <row r="12065">
      <c r="A12065" s="6" t="n">
        <v>45785.041666666664</v>
      </c>
      <c r="B12065" s="6" t="n">
        <v>45785.052083333336</v>
      </c>
      <c r="C12065" s="10" t="n">
        <v>58.0</v>
      </c>
      <c r="D12065" s="10" t="n">
        <v>31.0</v>
      </c>
    </row>
    <row r="12066">
      <c r="A12066" s="6" t="n">
        <v>45785.052083333336</v>
      </c>
      <c r="B12066" s="6" t="n">
        <v>45785.0625</v>
      </c>
      <c r="C12066" s="10" t="n">
        <v>54.0</v>
      </c>
      <c r="D12066" s="10" t="n">
        <v>27.0</v>
      </c>
    </row>
    <row r="12067">
      <c r="A12067" s="6" t="n">
        <v>45785.0625</v>
      </c>
      <c r="B12067" s="6" t="n">
        <v>45785.072916666664</v>
      </c>
      <c r="C12067" s="10" t="n">
        <v>50.0</v>
      </c>
      <c r="D12067" s="10" t="n">
        <v>39.0</v>
      </c>
    </row>
    <row r="12068">
      <c r="A12068" s="6" t="n">
        <v>45785.072916666664</v>
      </c>
      <c r="B12068" s="6" t="n">
        <v>45785.083333333336</v>
      </c>
      <c r="C12068" s="10" t="n">
        <v>34.0</v>
      </c>
      <c r="D12068" s="10" t="n">
        <v>40.0</v>
      </c>
    </row>
    <row r="12069">
      <c r="A12069" s="6" t="n">
        <v>45785.083333333336</v>
      </c>
      <c r="B12069" s="6" t="n">
        <v>45785.09375</v>
      </c>
      <c r="C12069" s="10" t="n">
        <v>49.0</v>
      </c>
      <c r="D12069" s="10" t="n">
        <v>43.0</v>
      </c>
    </row>
    <row r="12070">
      <c r="A12070" s="6" t="n">
        <v>45785.09375</v>
      </c>
      <c r="B12070" s="6" t="n">
        <v>45785.104166666664</v>
      </c>
      <c r="C12070" s="10" t="n">
        <v>36.0</v>
      </c>
      <c r="D12070" s="10" t="n">
        <v>35.0</v>
      </c>
    </row>
    <row r="12071">
      <c r="A12071" s="6" t="n">
        <v>45785.104166666664</v>
      </c>
      <c r="B12071" s="6" t="n">
        <v>45785.114583333336</v>
      </c>
      <c r="C12071" s="10" t="n">
        <v>26.0</v>
      </c>
      <c r="D12071" s="10" t="n">
        <v>51.0</v>
      </c>
    </row>
    <row r="12072">
      <c r="A12072" s="6" t="n">
        <v>45785.114583333336</v>
      </c>
      <c r="B12072" s="6" t="n">
        <v>45785.125</v>
      </c>
      <c r="C12072" s="10" t="n">
        <v>28.0</v>
      </c>
      <c r="D12072" s="10" t="n">
        <v>37.0</v>
      </c>
    </row>
    <row r="12073">
      <c r="A12073" s="6" t="n">
        <v>45785.125</v>
      </c>
      <c r="B12073" s="6" t="n">
        <v>45785.135416666664</v>
      </c>
      <c r="C12073" s="10" t="n">
        <v>27.0</v>
      </c>
      <c r="D12073" s="10" t="n">
        <v>54.0</v>
      </c>
    </row>
    <row r="12074">
      <c r="A12074" s="6" t="n">
        <v>45785.135416666664</v>
      </c>
      <c r="B12074" s="6" t="n">
        <v>45785.145833333336</v>
      </c>
      <c r="C12074" s="10" t="n">
        <v>34.0</v>
      </c>
      <c r="D12074" s="10" t="n">
        <v>69.0</v>
      </c>
    </row>
    <row r="12075">
      <c r="A12075" s="6" t="n">
        <v>45785.145833333336</v>
      </c>
      <c r="B12075" s="6" t="n">
        <v>45785.15625</v>
      </c>
      <c r="C12075" s="10" t="n">
        <v>45.0</v>
      </c>
      <c r="D12075" s="10" t="n">
        <v>64.0</v>
      </c>
    </row>
    <row r="12076">
      <c r="A12076" s="6" t="n">
        <v>45785.15625</v>
      </c>
      <c r="B12076" s="6" t="n">
        <v>45785.166666666664</v>
      </c>
      <c r="C12076" s="10" t="n">
        <v>51.0</v>
      </c>
      <c r="D12076" s="10" t="n">
        <v>81.0</v>
      </c>
    </row>
    <row r="12077">
      <c r="A12077" s="6" t="n">
        <v>45785.166666666664</v>
      </c>
      <c r="B12077" s="6" t="n">
        <v>45785.177083333336</v>
      </c>
      <c r="C12077" s="10" t="n">
        <v>55.0</v>
      </c>
      <c r="D12077" s="10" t="n">
        <v>107.0</v>
      </c>
    </row>
    <row r="12078">
      <c r="A12078" s="6" t="n">
        <v>45785.177083333336</v>
      </c>
      <c r="B12078" s="6" t="n">
        <v>45785.1875</v>
      </c>
      <c r="C12078" s="10" t="n">
        <v>49.0</v>
      </c>
      <c r="D12078" s="10" t="n">
        <v>98.0</v>
      </c>
    </row>
    <row r="12079">
      <c r="A12079" s="6" t="n">
        <v>45785.1875</v>
      </c>
      <c r="B12079" s="6" t="n">
        <v>45785.197916666664</v>
      </c>
      <c r="C12079" s="10" t="n">
        <v>92.0</v>
      </c>
      <c r="D12079" s="10" t="n">
        <v>128.0</v>
      </c>
    </row>
    <row r="12080">
      <c r="A12080" s="6" t="n">
        <v>45785.197916666664</v>
      </c>
      <c r="B12080" s="6" t="n">
        <v>45785.208333333336</v>
      </c>
      <c r="C12080" s="10" t="n">
        <v>120.0</v>
      </c>
      <c r="D12080" s="10" t="n">
        <v>135.0</v>
      </c>
    </row>
    <row r="12081">
      <c r="A12081" s="6" t="n">
        <v>45785.208333333336</v>
      </c>
      <c r="B12081" s="6" t="n">
        <v>45785.21875</v>
      </c>
      <c r="C12081" s="10" t="n">
        <v>244.0</v>
      </c>
      <c r="D12081" s="10" t="n">
        <v>196.0</v>
      </c>
    </row>
    <row r="12082">
      <c r="A12082" s="6" t="n">
        <v>45785.21875</v>
      </c>
      <c r="B12082" s="6" t="n">
        <v>45785.229166666664</v>
      </c>
      <c r="C12082" s="10" t="n">
        <v>359.0</v>
      </c>
      <c r="D12082" s="10" t="n">
        <v>233.0</v>
      </c>
    </row>
    <row r="12083">
      <c r="A12083" s="6" t="n">
        <v>45785.229166666664</v>
      </c>
      <c r="B12083" s="6" t="n">
        <v>45785.239583333336</v>
      </c>
      <c r="C12083" s="10" t="n">
        <v>412.0</v>
      </c>
      <c r="D12083" s="10" t="n">
        <v>267.0</v>
      </c>
    </row>
    <row r="12084">
      <c r="A12084" s="6" t="n">
        <v>45785.239583333336</v>
      </c>
      <c r="B12084" s="6" t="n">
        <v>45785.25</v>
      </c>
      <c r="C12084" s="10" t="n">
        <v>507.0</v>
      </c>
      <c r="D12084" s="10" t="n">
        <v>291.0</v>
      </c>
    </row>
    <row r="12085">
      <c r="A12085" s="6" t="n">
        <v>45785.25</v>
      </c>
      <c r="B12085" s="6" t="n">
        <v>45785.260416666664</v>
      </c>
      <c r="C12085" s="10" t="n">
        <v>662.0</v>
      </c>
      <c r="D12085" s="10" t="n">
        <v>333.0</v>
      </c>
    </row>
    <row r="12086">
      <c r="A12086" s="6" t="n">
        <v>45785.260416666664</v>
      </c>
      <c r="B12086" s="6" t="n">
        <v>45785.270833333336</v>
      </c>
      <c r="C12086" s="10" t="n">
        <v>815.0</v>
      </c>
      <c r="D12086" s="10" t="n">
        <v>311.0</v>
      </c>
    </row>
    <row r="12087">
      <c r="A12087" s="6" t="n">
        <v>45785.28125</v>
      </c>
      <c r="B12087" s="6" t="n">
        <v>45785.291666666664</v>
      </c>
      <c r="C12087" s="10" t="n">
        <v>668.0</v>
      </c>
      <c r="D12087" s="10" t="n">
        <v>218.0</v>
      </c>
    </row>
    <row r="12088">
      <c r="A12088" s="6" t="n">
        <v>45785.291666666664</v>
      </c>
      <c r="B12088" s="6" t="n">
        <v>45785.302083333336</v>
      </c>
      <c r="C12088" s="10" t="n">
        <v>675.0</v>
      </c>
      <c r="D12088" s="10" t="n">
        <v>190.0</v>
      </c>
    </row>
    <row r="12089">
      <c r="A12089" s="6" t="n">
        <v>45785.302083333336</v>
      </c>
      <c r="B12089" s="6" t="n">
        <v>45785.3125</v>
      </c>
      <c r="C12089" s="10" t="n">
        <v>716.0</v>
      </c>
      <c r="D12089" s="10" t="n">
        <v>185.0</v>
      </c>
    </row>
    <row r="12090">
      <c r="A12090" s="6" t="n">
        <v>45785.3125</v>
      </c>
      <c r="B12090" s="6" t="n">
        <v>45785.322916666664</v>
      </c>
      <c r="C12090" s="10" t="n">
        <v>658.0</v>
      </c>
      <c r="D12090" s="10" t="n">
        <v>153.0</v>
      </c>
    </row>
    <row r="12091">
      <c r="A12091" s="6" t="n">
        <v>45785.322916666664</v>
      </c>
      <c r="B12091" s="6" t="n">
        <v>45785.333333333336</v>
      </c>
      <c r="C12091" s="10" t="n">
        <v>602.0</v>
      </c>
      <c r="D12091" s="10" t="n">
        <v>162.0</v>
      </c>
    </row>
    <row r="12092">
      <c r="A12092" s="6" t="n">
        <v>45785.333333333336</v>
      </c>
      <c r="B12092" s="6" t="n">
        <v>45785.34375</v>
      </c>
      <c r="C12092" s="10" t="n">
        <v>593.0</v>
      </c>
      <c r="D12092" s="10" t="n">
        <v>168.0</v>
      </c>
    </row>
    <row r="12093">
      <c r="A12093" s="6" t="n">
        <v>45785.34375</v>
      </c>
      <c r="B12093" s="6" t="n">
        <v>45785.354166666664</v>
      </c>
      <c r="C12093" s="10" t="n">
        <v>603.0</v>
      </c>
      <c r="D12093" s="10" t="n">
        <v>140.0</v>
      </c>
    </row>
    <row r="12094">
      <c r="A12094" s="6" t="n">
        <v>45785.354166666664</v>
      </c>
      <c r="B12094" s="6" t="n">
        <v>45785.364583333336</v>
      </c>
      <c r="C12094" s="10" t="n">
        <v>601.0</v>
      </c>
      <c r="D12094" s="10" t="n">
        <v>146.0</v>
      </c>
    </row>
    <row r="12095">
      <c r="A12095" s="6" t="n">
        <v>45785.364583333336</v>
      </c>
      <c r="B12095" s="6" t="n">
        <v>45785.375</v>
      </c>
      <c r="C12095" s="10" t="n">
        <v>602.0</v>
      </c>
      <c r="D12095" s="10" t="n">
        <v>156.0</v>
      </c>
    </row>
    <row r="12096">
      <c r="A12096" s="6" t="n">
        <v>45785.375</v>
      </c>
      <c r="B12096" s="6" t="n">
        <v>45785.385416666664</v>
      </c>
      <c r="C12096" s="10" t="n">
        <v>571.0</v>
      </c>
      <c r="D12096" s="10" t="n">
        <v>173.0</v>
      </c>
    </row>
    <row r="12097">
      <c r="A12097" s="6" t="n">
        <v>45785.385416666664</v>
      </c>
      <c r="B12097" s="6" t="n">
        <v>45785.395833333336</v>
      </c>
      <c r="C12097" s="10" t="n">
        <v>567.0</v>
      </c>
      <c r="D12097" s="10" t="n">
        <v>187.0</v>
      </c>
    </row>
    <row r="12098">
      <c r="A12098" s="6" t="n">
        <v>45785.395833333336</v>
      </c>
      <c r="B12098" s="6" t="n">
        <v>45785.40625</v>
      </c>
      <c r="C12098" s="10" t="n">
        <v>485.0</v>
      </c>
      <c r="D12098" s="10" t="n">
        <v>189.0</v>
      </c>
    </row>
    <row r="12099">
      <c r="A12099" s="6" t="n">
        <v>45785.40625</v>
      </c>
      <c r="B12099" s="6" t="n">
        <v>45785.416666666664</v>
      </c>
      <c r="C12099" s="10" t="n">
        <v>509.0</v>
      </c>
      <c r="D12099" s="10" t="n">
        <v>237.0</v>
      </c>
    </row>
    <row r="12100">
      <c r="A12100" s="6" t="n">
        <v>45785.416666666664</v>
      </c>
      <c r="B12100" s="6" t="n">
        <v>45785.427083333336</v>
      </c>
      <c r="C12100" s="10" t="n">
        <v>396.0</v>
      </c>
      <c r="D12100" s="10" t="n">
        <v>192.0</v>
      </c>
    </row>
    <row r="12101">
      <c r="A12101" s="6" t="n">
        <v>45785.427083333336</v>
      </c>
      <c r="B12101" s="6" t="n">
        <v>45785.4375</v>
      </c>
      <c r="C12101" s="10" t="n">
        <v>473.0</v>
      </c>
      <c r="D12101" s="10" t="n">
        <v>240.0</v>
      </c>
    </row>
    <row r="12102">
      <c r="A12102" s="6" t="n">
        <v>45785.4375</v>
      </c>
      <c r="B12102" s="6" t="n">
        <v>45785.447916666664</v>
      </c>
      <c r="C12102" s="10" t="n">
        <v>473.0</v>
      </c>
      <c r="D12102" s="10" t="n">
        <v>255.0</v>
      </c>
    </row>
    <row r="12103">
      <c r="A12103" s="6" t="n">
        <v>45785.447916666664</v>
      </c>
      <c r="B12103" s="6" t="n">
        <v>45785.458333333336</v>
      </c>
      <c r="C12103" s="10" t="n">
        <v>477.0</v>
      </c>
      <c r="D12103" s="10" t="n">
        <v>250.0</v>
      </c>
    </row>
    <row r="12104">
      <c r="A12104" s="6" t="n">
        <v>45785.458333333336</v>
      </c>
      <c r="B12104" s="6" t="n">
        <v>45785.46875</v>
      </c>
      <c r="C12104" s="10" t="n">
        <v>377.0</v>
      </c>
      <c r="D12104" s="10" t="n">
        <v>219.0</v>
      </c>
    </row>
    <row r="12105">
      <c r="A12105" s="6" t="n">
        <v>45785.46875</v>
      </c>
      <c r="B12105" s="6" t="n">
        <v>45785.479166666664</v>
      </c>
      <c r="C12105" s="10" t="n">
        <v>414.0</v>
      </c>
      <c r="D12105" s="10" t="n">
        <v>242.0</v>
      </c>
    </row>
    <row r="12106">
      <c r="A12106" s="6" t="n">
        <v>45785.479166666664</v>
      </c>
      <c r="B12106" s="6" t="n">
        <v>45785.489583333336</v>
      </c>
      <c r="C12106" s="10" t="n">
        <v>417.0</v>
      </c>
      <c r="D12106" s="10" t="n">
        <v>208.0</v>
      </c>
    </row>
    <row r="12107">
      <c r="A12107" s="6" t="n">
        <v>45785.489583333336</v>
      </c>
      <c r="B12107" s="6" t="n">
        <v>45785.5</v>
      </c>
      <c r="C12107" s="10" t="n">
        <v>427.0</v>
      </c>
      <c r="D12107" s="10" t="n">
        <v>219.0</v>
      </c>
    </row>
    <row r="12108">
      <c r="A12108" s="6" t="n">
        <v>45785.5</v>
      </c>
      <c r="B12108" s="6" t="n">
        <v>45785.510416666664</v>
      </c>
      <c r="C12108" s="10" t="n">
        <v>432.0</v>
      </c>
      <c r="D12108" s="10" t="n">
        <v>210.0</v>
      </c>
    </row>
    <row r="12109">
      <c r="A12109" s="6" t="n">
        <v>45785.510416666664</v>
      </c>
      <c r="B12109" s="6" t="n">
        <v>45785.520833333336</v>
      </c>
      <c r="C12109" s="10" t="n">
        <v>517.0</v>
      </c>
      <c r="D12109" s="10" t="n">
        <v>202.0</v>
      </c>
    </row>
    <row r="12110">
      <c r="A12110" s="6" t="n">
        <v>45785.520833333336</v>
      </c>
      <c r="B12110" s="6" t="n">
        <v>45785.53125</v>
      </c>
      <c r="C12110" s="10" t="n">
        <v>490.0</v>
      </c>
      <c r="D12110" s="10" t="n">
        <v>190.0</v>
      </c>
    </row>
    <row r="12111">
      <c r="A12111" s="6" t="n">
        <v>45785.53125</v>
      </c>
      <c r="B12111" s="6" t="n">
        <v>45785.541666666664</v>
      </c>
      <c r="C12111" s="10" t="n">
        <v>507.0</v>
      </c>
      <c r="D12111" s="10" t="n">
        <v>173.0</v>
      </c>
    </row>
    <row r="12112">
      <c r="A12112" s="6" t="n">
        <v>45785.541666666664</v>
      </c>
      <c r="B12112" s="6" t="n">
        <v>45785.552083333336</v>
      </c>
      <c r="C12112" s="10" t="n">
        <v>630.0</v>
      </c>
      <c r="D12112" s="10" t="n">
        <v>198.0</v>
      </c>
    </row>
    <row r="12113">
      <c r="A12113" s="6" t="n">
        <v>45785.552083333336</v>
      </c>
      <c r="B12113" s="6" t="n">
        <v>45785.5625</v>
      </c>
      <c r="C12113" s="10" t="n">
        <v>490.0</v>
      </c>
      <c r="D12113" s="10" t="n">
        <v>188.0</v>
      </c>
    </row>
    <row r="12114">
      <c r="A12114" s="6" t="n">
        <v>45785.5625</v>
      </c>
      <c r="B12114" s="6" t="n">
        <v>45785.572916666664</v>
      </c>
      <c r="C12114" s="10" t="n">
        <v>591.0</v>
      </c>
      <c r="D12114" s="10" t="n">
        <v>190.0</v>
      </c>
    </row>
    <row r="12115">
      <c r="A12115" s="6" t="n">
        <v>45785.572916666664</v>
      </c>
      <c r="B12115" s="6" t="n">
        <v>45785.583333333336</v>
      </c>
      <c r="C12115" s="10" t="n">
        <v>485.0</v>
      </c>
      <c r="D12115" s="10" t="n">
        <v>215.0</v>
      </c>
    </row>
    <row r="12116">
      <c r="A12116" s="6" t="n">
        <v>45785.583333333336</v>
      </c>
      <c r="B12116" s="6" t="n">
        <v>45785.59375</v>
      </c>
      <c r="C12116" s="10" t="n">
        <v>506.0</v>
      </c>
      <c r="D12116" s="10" t="n">
        <v>214.0</v>
      </c>
    </row>
    <row r="12117">
      <c r="A12117" s="6" t="n">
        <v>45785.59375</v>
      </c>
      <c r="B12117" s="6" t="n">
        <v>45785.604166666664</v>
      </c>
      <c r="C12117" s="10" t="n">
        <v>459.0</v>
      </c>
      <c r="D12117" s="10" t="n">
        <v>182.0</v>
      </c>
    </row>
    <row r="12118">
      <c r="A12118" s="6" t="n">
        <v>45785.604166666664</v>
      </c>
      <c r="B12118" s="6" t="n">
        <v>45785.614583333336</v>
      </c>
      <c r="C12118" s="10" t="n">
        <v>489.0</v>
      </c>
      <c r="D12118" s="10" t="n">
        <v>167.0</v>
      </c>
    </row>
    <row r="12119">
      <c r="A12119" s="6" t="n">
        <v>45785.614583333336</v>
      </c>
      <c r="B12119" s="6" t="n">
        <v>45785.625</v>
      </c>
      <c r="C12119" s="10" t="n">
        <v>478.0</v>
      </c>
      <c r="D12119" s="10" t="n">
        <v>180.0</v>
      </c>
    </row>
    <row r="12120">
      <c r="A12120" s="6" t="n">
        <v>45785.625</v>
      </c>
      <c r="B12120" s="6" t="n">
        <v>45785.635416666664</v>
      </c>
      <c r="C12120" s="10" t="n">
        <v>559.0</v>
      </c>
      <c r="D12120" s="10" t="n">
        <v>193.0</v>
      </c>
    </row>
    <row r="12121">
      <c r="A12121" s="6" t="n">
        <v>45785.635416666664</v>
      </c>
      <c r="B12121" s="6" t="n">
        <v>45785.645833333336</v>
      </c>
      <c r="C12121" s="10" t="n">
        <v>437.0</v>
      </c>
      <c r="D12121" s="10" t="n">
        <v>139.0</v>
      </c>
    </row>
    <row r="12122">
      <c r="A12122" s="6" t="n">
        <v>45785.645833333336</v>
      </c>
      <c r="B12122" s="6" t="n">
        <v>45785.65625</v>
      </c>
      <c r="C12122" s="10" t="n">
        <v>419.0</v>
      </c>
      <c r="D12122" s="10" t="n">
        <v>144.0</v>
      </c>
    </row>
    <row r="12123">
      <c r="A12123" s="6" t="n">
        <v>45785.65625</v>
      </c>
      <c r="B12123" s="6" t="n">
        <v>45785.666666666664</v>
      </c>
      <c r="C12123" s="10" t="n">
        <v>416.0</v>
      </c>
      <c r="D12123" s="10" t="n">
        <v>154.0</v>
      </c>
    </row>
    <row r="12124">
      <c r="A12124" s="6" t="n">
        <v>45785.666666666664</v>
      </c>
      <c r="B12124" s="6" t="n">
        <v>45785.677083333336</v>
      </c>
      <c r="C12124" s="10" t="n">
        <v>431.0</v>
      </c>
      <c r="D12124" s="10" t="n">
        <v>149.0</v>
      </c>
    </row>
    <row r="12125">
      <c r="A12125" s="6" t="n">
        <v>45785.677083333336</v>
      </c>
      <c r="B12125" s="6" t="n">
        <v>45785.6875</v>
      </c>
      <c r="C12125" s="10" t="n">
        <v>372.0</v>
      </c>
      <c r="D12125" s="10" t="n">
        <v>129.0</v>
      </c>
    </row>
    <row r="12126">
      <c r="A12126" s="6" t="n">
        <v>45785.6875</v>
      </c>
      <c r="B12126" s="6" t="n">
        <v>45785.697916666664</v>
      </c>
      <c r="C12126" s="10" t="n">
        <v>397.0</v>
      </c>
      <c r="D12126" s="10" t="n">
        <v>127.0</v>
      </c>
    </row>
    <row r="12127">
      <c r="A12127" s="6" t="n">
        <v>45785.697916666664</v>
      </c>
      <c r="B12127" s="6" t="n">
        <v>45785.708333333336</v>
      </c>
      <c r="C12127" s="10" t="n">
        <v>367.0</v>
      </c>
      <c r="D12127" s="10" t="n">
        <v>109.0</v>
      </c>
    </row>
    <row r="12128">
      <c r="A12128" s="6" t="n">
        <v>45785.708333333336</v>
      </c>
      <c r="B12128" s="6" t="n">
        <v>45785.71875</v>
      </c>
      <c r="C12128" s="10" t="n">
        <v>422.0</v>
      </c>
      <c r="D12128" s="10" t="n">
        <v>111.0</v>
      </c>
    </row>
    <row r="12129">
      <c r="A12129" s="6" t="n">
        <v>45785.71875</v>
      </c>
      <c r="B12129" s="6" t="n">
        <v>45785.729166666664</v>
      </c>
      <c r="C12129" s="10" t="n">
        <v>517.0</v>
      </c>
      <c r="D12129" s="10" t="n">
        <v>107.0</v>
      </c>
    </row>
    <row r="12130">
      <c r="A12130" s="6" t="n">
        <v>45785.729166666664</v>
      </c>
      <c r="B12130" s="6" t="n">
        <v>45785.739583333336</v>
      </c>
      <c r="C12130" s="10" t="n">
        <v>384.0</v>
      </c>
      <c r="D12130" s="10" t="n">
        <v>73.0</v>
      </c>
    </row>
    <row r="12131">
      <c r="A12131" s="6" t="n">
        <v>45785.739583333336</v>
      </c>
      <c r="B12131" s="6" t="n">
        <v>45785.75</v>
      </c>
      <c r="C12131" s="10" t="n">
        <v>377.0</v>
      </c>
      <c r="D12131" s="10" t="n">
        <v>102.0</v>
      </c>
    </row>
    <row r="12132">
      <c r="A12132" s="6" t="n">
        <v>45785.75</v>
      </c>
      <c r="B12132" s="6" t="n">
        <v>45785.760416666664</v>
      </c>
      <c r="C12132" s="10" t="n">
        <v>497.0</v>
      </c>
      <c r="D12132" s="10" t="n">
        <v>122.0</v>
      </c>
    </row>
    <row r="12133">
      <c r="A12133" s="6" t="n">
        <v>45785.760416666664</v>
      </c>
      <c r="B12133" s="6" t="n">
        <v>45785.770833333336</v>
      </c>
      <c r="C12133" s="10" t="n">
        <v>502.0</v>
      </c>
      <c r="D12133" s="10" t="n">
        <v>108.0</v>
      </c>
    </row>
    <row r="12134">
      <c r="A12134" s="6" t="n">
        <v>45785.770833333336</v>
      </c>
      <c r="B12134" s="6" t="n">
        <v>45785.78125</v>
      </c>
      <c r="C12134" s="10" t="n">
        <v>501.0</v>
      </c>
      <c r="D12134" s="10" t="n">
        <v>95.0</v>
      </c>
    </row>
    <row r="12135">
      <c r="A12135" s="6" t="n">
        <v>45785.78125</v>
      </c>
      <c r="B12135" s="6" t="n">
        <v>45785.791666666664</v>
      </c>
      <c r="C12135" s="10" t="n">
        <v>545.0</v>
      </c>
      <c r="D12135" s="10" t="n">
        <v>84.0</v>
      </c>
    </row>
    <row r="12136">
      <c r="A12136" s="6" t="n">
        <v>45785.791666666664</v>
      </c>
      <c r="B12136" s="6" t="n">
        <v>45785.802083333336</v>
      </c>
      <c r="C12136" s="10" t="n">
        <v>450.0</v>
      </c>
      <c r="D12136" s="10" t="n">
        <v>83.0</v>
      </c>
    </row>
    <row r="12137">
      <c r="A12137" s="6" t="n">
        <v>45785.802083333336</v>
      </c>
      <c r="B12137" s="6" t="n">
        <v>45785.8125</v>
      </c>
      <c r="C12137" s="10" t="n">
        <v>442.0</v>
      </c>
      <c r="D12137" s="10" t="n">
        <v>80.0</v>
      </c>
    </row>
    <row r="12138">
      <c r="A12138" s="6" t="n">
        <v>45785.8125</v>
      </c>
      <c r="B12138" s="6" t="n">
        <v>45785.822916666664</v>
      </c>
      <c r="C12138" s="10" t="n">
        <v>462.0</v>
      </c>
      <c r="D12138" s="10" t="n">
        <v>81.0</v>
      </c>
    </row>
    <row r="12139">
      <c r="A12139" s="6" t="n">
        <v>45785.822916666664</v>
      </c>
      <c r="B12139" s="6" t="n">
        <v>45785.833333333336</v>
      </c>
      <c r="C12139" s="10" t="n">
        <v>404.0</v>
      </c>
      <c r="D12139" s="10" t="n">
        <v>86.0</v>
      </c>
    </row>
    <row r="12140">
      <c r="A12140" s="6" t="n">
        <v>45785.833333333336</v>
      </c>
      <c r="B12140" s="6" t="n">
        <v>45785.84375</v>
      </c>
      <c r="C12140" s="10" t="n">
        <v>372.0</v>
      </c>
      <c r="D12140" s="10" t="n">
        <v>75.0</v>
      </c>
    </row>
    <row r="12141">
      <c r="A12141" s="6" t="n">
        <v>45785.84375</v>
      </c>
      <c r="B12141" s="6" t="n">
        <v>45785.854166666664</v>
      </c>
      <c r="C12141" s="10" t="n">
        <v>374.0</v>
      </c>
      <c r="D12141" s="10" t="n">
        <v>74.0</v>
      </c>
    </row>
    <row r="12142">
      <c r="A12142" s="6" t="n">
        <v>45785.854166666664</v>
      </c>
      <c r="B12142" s="6" t="n">
        <v>45785.864583333336</v>
      </c>
      <c r="C12142" s="10" t="n">
        <v>379.0</v>
      </c>
      <c r="D12142" s="10" t="n">
        <v>68.0</v>
      </c>
    </row>
    <row r="12143">
      <c r="A12143" s="6" t="n">
        <v>45785.864583333336</v>
      </c>
      <c r="B12143" s="6" t="n">
        <v>45785.875</v>
      </c>
      <c r="C12143" s="10" t="n">
        <v>343.0</v>
      </c>
      <c r="D12143" s="10" t="n">
        <v>63.0</v>
      </c>
    </row>
    <row r="12144">
      <c r="A12144" s="6" t="n">
        <v>45785.875</v>
      </c>
      <c r="B12144" s="6" t="n">
        <v>45785.885416666664</v>
      </c>
      <c r="C12144" s="10" t="n">
        <v>337.0</v>
      </c>
      <c r="D12144" s="10" t="n">
        <v>58.0</v>
      </c>
    </row>
    <row r="12145">
      <c r="A12145" s="6" t="n">
        <v>45785.885416666664</v>
      </c>
      <c r="B12145" s="6" t="n">
        <v>45785.895833333336</v>
      </c>
      <c r="C12145" s="10" t="n">
        <v>325.0</v>
      </c>
      <c r="D12145" s="10" t="n">
        <v>52.0</v>
      </c>
    </row>
    <row r="12146">
      <c r="A12146" s="6" t="n">
        <v>45785.895833333336</v>
      </c>
      <c r="B12146" s="6" t="n">
        <v>45785.90625</v>
      </c>
      <c r="C12146" s="10" t="n">
        <v>280.0</v>
      </c>
      <c r="D12146" s="10" t="n">
        <v>45.0</v>
      </c>
    </row>
    <row r="12147">
      <c r="A12147" s="6" t="n">
        <v>45785.90625</v>
      </c>
      <c r="B12147" s="6" t="n">
        <v>45785.916666666664</v>
      </c>
      <c r="C12147" s="10" t="n">
        <v>297.0</v>
      </c>
      <c r="D12147" s="10" t="n">
        <v>34.0</v>
      </c>
    </row>
    <row r="12148">
      <c r="A12148" s="6" t="n">
        <v>45785.916666666664</v>
      </c>
      <c r="B12148" s="6" t="n">
        <v>45785.927083333336</v>
      </c>
      <c r="C12148" s="10" t="n">
        <v>270.0</v>
      </c>
      <c r="D12148" s="10" t="n">
        <v>36.0</v>
      </c>
    </row>
    <row r="12149">
      <c r="A12149" s="6" t="n">
        <v>45785.927083333336</v>
      </c>
      <c r="B12149" s="6" t="n">
        <v>45785.9375</v>
      </c>
      <c r="C12149" s="10" t="n">
        <v>303.0</v>
      </c>
      <c r="D12149" s="10" t="n">
        <v>61.0</v>
      </c>
    </row>
    <row r="12150">
      <c r="A12150" s="6" t="n">
        <v>45785.9375</v>
      </c>
      <c r="B12150" s="6" t="n">
        <v>45785.947916666664</v>
      </c>
      <c r="C12150" s="10" t="n">
        <v>289.0</v>
      </c>
      <c r="D12150" s="10" t="n">
        <v>44.0</v>
      </c>
    </row>
    <row r="12151">
      <c r="A12151" s="6" t="n">
        <v>45785.947916666664</v>
      </c>
      <c r="B12151" s="6" t="n">
        <v>45785.958333333336</v>
      </c>
      <c r="C12151" s="10" t="n">
        <v>263.0</v>
      </c>
      <c r="D12151" s="10" t="n">
        <v>25.0</v>
      </c>
    </row>
    <row r="12152">
      <c r="A12152" s="6" t="n">
        <v>45785.958333333336</v>
      </c>
      <c r="B12152" s="6" t="n">
        <v>45785.96875</v>
      </c>
      <c r="C12152" s="10" t="n">
        <v>201.0</v>
      </c>
      <c r="D12152" s="10" t="n">
        <v>19.0</v>
      </c>
    </row>
    <row r="12153">
      <c r="A12153" s="6" t="n">
        <v>45785.96875</v>
      </c>
      <c r="B12153" s="6" t="n">
        <v>45785.979166666664</v>
      </c>
      <c r="C12153" s="10" t="n">
        <v>228.0</v>
      </c>
      <c r="D12153" s="10" t="n">
        <v>25.0</v>
      </c>
    </row>
    <row r="12154">
      <c r="A12154" s="6" t="n">
        <v>45785.979166666664</v>
      </c>
      <c r="B12154" s="6" t="n">
        <v>45785.989583333336</v>
      </c>
      <c r="C12154" s="10" t="n">
        <v>184.0</v>
      </c>
      <c r="D12154" s="10" t="n">
        <v>42.0</v>
      </c>
    </row>
    <row r="12155">
      <c r="A12155" s="6" t="n">
        <v>45785.989583333336</v>
      </c>
      <c r="B12155" s="6" t="n">
        <v>45786.0</v>
      </c>
      <c r="C12155" s="10" t="n">
        <v>168.0</v>
      </c>
      <c r="D12155" s="10" t="n">
        <v>43.0</v>
      </c>
    </row>
    <row r="12156">
      <c r="A12156" s="6" t="n">
        <v>45786.0</v>
      </c>
      <c r="B12156" s="6" t="n">
        <v>45786.010416666664</v>
      </c>
      <c r="C12156" s="10" t="n">
        <v>126.0</v>
      </c>
      <c r="D12156" s="10" t="n">
        <v>33.0</v>
      </c>
    </row>
    <row r="12157">
      <c r="A12157" s="6" t="n">
        <v>45786.010416666664</v>
      </c>
      <c r="B12157" s="6" t="n">
        <v>45786.020833333336</v>
      </c>
      <c r="C12157" s="10" t="n">
        <v>95.0</v>
      </c>
      <c r="D12157" s="10" t="n">
        <v>31.0</v>
      </c>
    </row>
    <row r="12158">
      <c r="A12158" s="6" t="n">
        <v>45786.020833333336</v>
      </c>
      <c r="B12158" s="6" t="n">
        <v>45786.03125</v>
      </c>
      <c r="C12158" s="10" t="n">
        <v>101.0</v>
      </c>
      <c r="D12158" s="10" t="n">
        <v>38.0</v>
      </c>
    </row>
    <row r="12159">
      <c r="A12159" s="6" t="n">
        <v>45786.03125</v>
      </c>
      <c r="B12159" s="6" t="n">
        <v>45786.041666666664</v>
      </c>
      <c r="C12159" s="10" t="n">
        <v>70.0</v>
      </c>
      <c r="D12159" s="10" t="n">
        <v>41.0</v>
      </c>
    </row>
    <row r="12160">
      <c r="A12160" s="6" t="n">
        <v>45786.041666666664</v>
      </c>
      <c r="B12160" s="6" t="n">
        <v>45786.052083333336</v>
      </c>
      <c r="C12160" s="10" t="n">
        <v>54.0</v>
      </c>
      <c r="D12160" s="10" t="n">
        <v>30.0</v>
      </c>
    </row>
    <row r="12161">
      <c r="A12161" s="6" t="n">
        <v>45786.052083333336</v>
      </c>
      <c r="B12161" s="6" t="n">
        <v>45786.0625</v>
      </c>
      <c r="C12161" s="10" t="n">
        <v>53.0</v>
      </c>
      <c r="D12161" s="10" t="n">
        <v>46.0</v>
      </c>
    </row>
    <row r="12162">
      <c r="A12162" s="6" t="n">
        <v>45786.0625</v>
      </c>
      <c r="B12162" s="6" t="n">
        <v>45786.072916666664</v>
      </c>
      <c r="C12162" s="10" t="n">
        <v>51.0</v>
      </c>
      <c r="D12162" s="10" t="n">
        <v>46.0</v>
      </c>
    </row>
    <row r="12163">
      <c r="A12163" s="6" t="n">
        <v>45786.072916666664</v>
      </c>
      <c r="B12163" s="6" t="n">
        <v>45786.083333333336</v>
      </c>
      <c r="C12163" s="10" t="n">
        <v>38.0</v>
      </c>
      <c r="D12163" s="10" t="n">
        <v>28.0</v>
      </c>
    </row>
    <row r="12164">
      <c r="A12164" s="6" t="n">
        <v>45786.083333333336</v>
      </c>
      <c r="B12164" s="6" t="n">
        <v>45786.09375</v>
      </c>
      <c r="C12164" s="10" t="n">
        <v>37.0</v>
      </c>
      <c r="D12164" s="10" t="n">
        <v>45.0</v>
      </c>
    </row>
    <row r="12165">
      <c r="A12165" s="6" t="n">
        <v>45786.09375</v>
      </c>
      <c r="B12165" s="6" t="n">
        <v>45786.104166666664</v>
      </c>
      <c r="C12165" s="10" t="n">
        <v>44.0</v>
      </c>
      <c r="D12165" s="10" t="n">
        <v>43.0</v>
      </c>
    </row>
    <row r="12166">
      <c r="A12166" s="6" t="n">
        <v>45786.104166666664</v>
      </c>
      <c r="B12166" s="6" t="n">
        <v>45786.114583333336</v>
      </c>
      <c r="C12166" s="10" t="n">
        <v>24.0</v>
      </c>
      <c r="D12166" s="10" t="n">
        <v>36.0</v>
      </c>
    </row>
    <row r="12167">
      <c r="A12167" s="6" t="n">
        <v>45786.114583333336</v>
      </c>
      <c r="B12167" s="6" t="n">
        <v>45786.125</v>
      </c>
      <c r="C12167" s="10" t="n">
        <v>30.0</v>
      </c>
      <c r="D12167" s="10" t="n">
        <v>59.0</v>
      </c>
    </row>
    <row r="12168">
      <c r="A12168" s="6" t="n">
        <v>45786.125</v>
      </c>
      <c r="B12168" s="6" t="n">
        <v>45786.135416666664</v>
      </c>
      <c r="C12168" s="10" t="n">
        <v>44.0</v>
      </c>
      <c r="D12168" s="10" t="n">
        <v>59.0</v>
      </c>
    </row>
    <row r="12169">
      <c r="A12169" s="6" t="n">
        <v>45786.135416666664</v>
      </c>
      <c r="B12169" s="6" t="n">
        <v>45786.145833333336</v>
      </c>
      <c r="C12169" s="10" t="n">
        <v>42.0</v>
      </c>
      <c r="D12169" s="10" t="n">
        <v>55.0</v>
      </c>
    </row>
    <row r="12170">
      <c r="A12170" s="6" t="n">
        <v>45786.145833333336</v>
      </c>
      <c r="B12170" s="6" t="n">
        <v>45786.15625</v>
      </c>
      <c r="C12170" s="10" t="n">
        <v>32.0</v>
      </c>
      <c r="D12170" s="10" t="n">
        <v>49.0</v>
      </c>
    </row>
    <row r="12171">
      <c r="A12171" s="6" t="n">
        <v>45786.15625</v>
      </c>
      <c r="B12171" s="6" t="n">
        <v>45786.166666666664</v>
      </c>
      <c r="C12171" s="10" t="n">
        <v>41.0</v>
      </c>
      <c r="D12171" s="10" t="n">
        <v>66.0</v>
      </c>
    </row>
    <row r="12172">
      <c r="A12172" s="6" t="n">
        <v>45786.166666666664</v>
      </c>
      <c r="B12172" s="6" t="n">
        <v>45786.177083333336</v>
      </c>
      <c r="C12172" s="10" t="n">
        <v>52.0</v>
      </c>
      <c r="D12172" s="10" t="n">
        <v>78.0</v>
      </c>
    </row>
    <row r="12173">
      <c r="A12173" s="6" t="n">
        <v>45786.177083333336</v>
      </c>
      <c r="B12173" s="6" t="n">
        <v>45786.1875</v>
      </c>
      <c r="C12173" s="10" t="n">
        <v>68.0</v>
      </c>
      <c r="D12173" s="10" t="n">
        <v>89.0</v>
      </c>
    </row>
    <row r="12174">
      <c r="A12174" s="6" t="n">
        <v>45786.1875</v>
      </c>
      <c r="B12174" s="6" t="n">
        <v>45786.197916666664</v>
      </c>
      <c r="C12174" s="10" t="n">
        <v>95.0</v>
      </c>
      <c r="D12174" s="10" t="n">
        <v>124.0</v>
      </c>
    </row>
    <row r="12175">
      <c r="A12175" s="6" t="n">
        <v>45786.197916666664</v>
      </c>
      <c r="B12175" s="6" t="n">
        <v>45786.208333333336</v>
      </c>
      <c r="C12175" s="10" t="n">
        <v>127.0</v>
      </c>
      <c r="D12175" s="10" t="n">
        <v>116.0</v>
      </c>
    </row>
    <row r="12176">
      <c r="A12176" s="6" t="n">
        <v>45786.208333333336</v>
      </c>
      <c r="B12176" s="6" t="n">
        <v>45786.21875</v>
      </c>
      <c r="C12176" s="10" t="n">
        <v>208.0</v>
      </c>
      <c r="D12176" s="10" t="n">
        <v>140.0</v>
      </c>
    </row>
    <row r="12177">
      <c r="A12177" s="6" t="n">
        <v>45786.21875</v>
      </c>
      <c r="B12177" s="6" t="n">
        <v>45786.229166666664</v>
      </c>
      <c r="C12177" s="10" t="n">
        <v>297.0</v>
      </c>
      <c r="D12177" s="10" t="n">
        <v>193.0</v>
      </c>
    </row>
    <row r="12178">
      <c r="A12178" s="6" t="n">
        <v>45786.229166666664</v>
      </c>
      <c r="B12178" s="6" t="n">
        <v>45786.239583333336</v>
      </c>
      <c r="C12178" s="10" t="n">
        <v>385.0</v>
      </c>
      <c r="D12178" s="10" t="n">
        <v>225.0</v>
      </c>
    </row>
    <row r="12179">
      <c r="A12179" s="6" t="n">
        <v>45786.239583333336</v>
      </c>
      <c r="B12179" s="6" t="n">
        <v>45786.25</v>
      </c>
      <c r="C12179" s="10" t="n">
        <v>440.0</v>
      </c>
      <c r="D12179" s="10" t="n">
        <v>244.0</v>
      </c>
    </row>
    <row r="12180">
      <c r="A12180" s="6" t="n">
        <v>45786.25</v>
      </c>
      <c r="B12180" s="6" t="n">
        <v>45786.260416666664</v>
      </c>
      <c r="C12180" s="10" t="n">
        <v>633.0</v>
      </c>
      <c r="D12180" s="10" t="n">
        <v>287.0</v>
      </c>
    </row>
    <row r="12181">
      <c r="A12181" s="6" t="n">
        <v>45786.260416666664</v>
      </c>
      <c r="B12181" s="6" t="n">
        <v>45786.270833333336</v>
      </c>
      <c r="C12181" s="10" t="n">
        <v>720.0</v>
      </c>
      <c r="D12181" s="10" t="n">
        <v>276.0</v>
      </c>
    </row>
    <row r="12182">
      <c r="A12182" s="6" t="n">
        <v>45786.270833333336</v>
      </c>
      <c r="B12182" s="6" t="n">
        <v>45786.28125</v>
      </c>
      <c r="C12182" s="10" t="n">
        <v>742.0</v>
      </c>
      <c r="D12182" s="10" t="n">
        <v>241.0</v>
      </c>
    </row>
    <row r="12183">
      <c r="A12183" s="6" t="n">
        <v>45786.28125</v>
      </c>
      <c r="B12183" s="6" t="n">
        <v>45786.291666666664</v>
      </c>
      <c r="C12183" s="10" t="n">
        <v>713.0</v>
      </c>
      <c r="D12183" s="10" t="n">
        <v>231.0</v>
      </c>
    </row>
    <row r="12184">
      <c r="A12184" s="6" t="n">
        <v>45786.291666666664</v>
      </c>
      <c r="B12184" s="6" t="n">
        <v>45786.302083333336</v>
      </c>
      <c r="C12184" s="10" t="n">
        <v>570.0</v>
      </c>
      <c r="D12184" s="10" t="n">
        <v>171.0</v>
      </c>
    </row>
    <row r="12185">
      <c r="A12185" s="6" t="n">
        <v>45786.302083333336</v>
      </c>
      <c r="B12185" s="6" t="n">
        <v>45786.3125</v>
      </c>
      <c r="C12185" s="10" t="n">
        <v>712.0</v>
      </c>
      <c r="D12185" s="10" t="n">
        <v>195.0</v>
      </c>
    </row>
    <row r="12186">
      <c r="A12186" s="6" t="n">
        <v>45786.3125</v>
      </c>
      <c r="B12186" s="6" t="n">
        <v>45786.322916666664</v>
      </c>
      <c r="C12186" s="10" t="n">
        <v>691.0</v>
      </c>
      <c r="D12186" s="10" t="n">
        <v>192.0</v>
      </c>
    </row>
    <row r="12187">
      <c r="A12187" s="6" t="n">
        <v>45786.322916666664</v>
      </c>
      <c r="B12187" s="6" t="n">
        <v>45786.333333333336</v>
      </c>
      <c r="C12187" s="10" t="n">
        <v>721.0</v>
      </c>
      <c r="D12187" s="10" t="n">
        <v>172.0</v>
      </c>
    </row>
    <row r="12188">
      <c r="A12188" s="6" t="n">
        <v>45786.333333333336</v>
      </c>
      <c r="B12188" s="6" t="n">
        <v>45786.34375</v>
      </c>
      <c r="C12188" s="10" t="n">
        <v>659.0</v>
      </c>
      <c r="D12188" s="10" t="n">
        <v>159.0</v>
      </c>
    </row>
    <row r="12189">
      <c r="A12189" s="6" t="n">
        <v>45786.34375</v>
      </c>
      <c r="B12189" s="6" t="n">
        <v>45786.354166666664</v>
      </c>
      <c r="C12189" s="10" t="n">
        <v>720.0</v>
      </c>
      <c r="D12189" s="10" t="n">
        <v>142.0</v>
      </c>
    </row>
    <row r="12190">
      <c r="A12190" s="6" t="n">
        <v>45786.354166666664</v>
      </c>
      <c r="B12190" s="6" t="n">
        <v>45786.364583333336</v>
      </c>
      <c r="C12190" s="10" t="n">
        <v>688.0</v>
      </c>
      <c r="D12190" s="10" t="n">
        <v>167.0</v>
      </c>
    </row>
    <row r="12191">
      <c r="A12191" s="6" t="n">
        <v>45786.364583333336</v>
      </c>
      <c r="B12191" s="6" t="n">
        <v>45786.375</v>
      </c>
      <c r="C12191" s="10" t="n">
        <v>546.0</v>
      </c>
      <c r="D12191" s="10" t="n">
        <v>172.0</v>
      </c>
    </row>
    <row r="12192">
      <c r="A12192" s="6" t="n">
        <v>45786.375</v>
      </c>
      <c r="B12192" s="6" t="n">
        <v>45786.385416666664</v>
      </c>
      <c r="C12192" s="10" t="n">
        <v>554.0</v>
      </c>
      <c r="D12192" s="10" t="n">
        <v>176.0</v>
      </c>
    </row>
    <row r="12193">
      <c r="A12193" s="6" t="n">
        <v>45786.385416666664</v>
      </c>
      <c r="B12193" s="6" t="n">
        <v>45786.395833333336</v>
      </c>
      <c r="C12193" s="10" t="n">
        <v>611.0</v>
      </c>
      <c r="D12193" s="10" t="n">
        <v>199.0</v>
      </c>
    </row>
    <row r="12194">
      <c r="A12194" s="6" t="n">
        <v>45786.395833333336</v>
      </c>
      <c r="B12194" s="6" t="n">
        <v>45786.40625</v>
      </c>
      <c r="C12194" s="10" t="n">
        <v>563.0</v>
      </c>
      <c r="D12194" s="10" t="n">
        <v>202.0</v>
      </c>
    </row>
    <row r="12195">
      <c r="A12195" s="6" t="n">
        <v>45786.40625</v>
      </c>
      <c r="B12195" s="6" t="n">
        <v>45786.416666666664</v>
      </c>
      <c r="C12195" s="10" t="n">
        <v>523.0</v>
      </c>
      <c r="D12195" s="10" t="n">
        <v>207.0</v>
      </c>
    </row>
    <row r="12196">
      <c r="A12196" s="6" t="n">
        <v>45786.416666666664</v>
      </c>
      <c r="B12196" s="6" t="n">
        <v>45786.427083333336</v>
      </c>
      <c r="C12196" s="10" t="n">
        <v>499.0</v>
      </c>
      <c r="D12196" s="10" t="n">
        <v>226.0</v>
      </c>
    </row>
    <row r="12197">
      <c r="A12197" s="6" t="n">
        <v>45786.427083333336</v>
      </c>
      <c r="B12197" s="6" t="n">
        <v>45786.4375</v>
      </c>
      <c r="C12197" s="10" t="n">
        <v>491.0</v>
      </c>
      <c r="D12197" s="10" t="n">
        <v>196.0</v>
      </c>
    </row>
    <row r="12198">
      <c r="A12198" s="6" t="n">
        <v>45786.4375</v>
      </c>
      <c r="B12198" s="6" t="n">
        <v>45786.447916666664</v>
      </c>
      <c r="C12198" s="10" t="n">
        <v>543.0</v>
      </c>
      <c r="D12198" s="10" t="n">
        <v>240.0</v>
      </c>
    </row>
    <row r="12199">
      <c r="A12199" s="6" t="n">
        <v>45786.458333333336</v>
      </c>
      <c r="B12199" s="6" t="n">
        <v>45786.46875</v>
      </c>
      <c r="C12199" s="10" t="n">
        <v>500.0</v>
      </c>
      <c r="D12199" s="10" t="n">
        <v>254.0</v>
      </c>
    </row>
    <row r="12200">
      <c r="A12200" s="6" t="n">
        <v>45786.46875</v>
      </c>
      <c r="B12200" s="6" t="n">
        <v>45786.479166666664</v>
      </c>
      <c r="C12200" s="10" t="n">
        <v>586.0</v>
      </c>
      <c r="D12200" s="10" t="n">
        <v>240.0</v>
      </c>
    </row>
    <row r="12201">
      <c r="A12201" s="6" t="n">
        <v>45786.479166666664</v>
      </c>
      <c r="B12201" s="6" t="n">
        <v>45786.489583333336</v>
      </c>
      <c r="C12201" s="10" t="n">
        <v>547.0</v>
      </c>
      <c r="D12201" s="10" t="n">
        <v>233.0</v>
      </c>
    </row>
    <row r="12202">
      <c r="A12202" s="6" t="n">
        <v>45786.489583333336</v>
      </c>
      <c r="B12202" s="6" t="n">
        <v>45786.5</v>
      </c>
      <c r="C12202" s="10" t="n">
        <v>511.0</v>
      </c>
      <c r="D12202" s="10" t="n">
        <v>253.0</v>
      </c>
    </row>
    <row r="12203">
      <c r="A12203" s="6" t="n">
        <v>45786.5</v>
      </c>
      <c r="B12203" s="6" t="n">
        <v>45786.510416666664</v>
      </c>
      <c r="C12203" s="10" t="n">
        <v>492.0</v>
      </c>
      <c r="D12203" s="10" t="n">
        <v>199.0</v>
      </c>
    </row>
    <row r="12204">
      <c r="A12204" s="6" t="n">
        <v>45786.510416666664</v>
      </c>
      <c r="B12204" s="6" t="n">
        <v>45786.520833333336</v>
      </c>
      <c r="C12204" s="10" t="n">
        <v>530.0</v>
      </c>
      <c r="D12204" s="10" t="n">
        <v>219.0</v>
      </c>
    </row>
    <row r="12205">
      <c r="A12205" s="6" t="n">
        <v>45786.520833333336</v>
      </c>
      <c r="B12205" s="6" t="n">
        <v>45786.53125</v>
      </c>
      <c r="C12205" s="10" t="n">
        <v>523.0</v>
      </c>
      <c r="D12205" s="10" t="n">
        <v>230.0</v>
      </c>
    </row>
    <row r="12206">
      <c r="A12206" s="6" t="n">
        <v>45786.53125</v>
      </c>
      <c r="B12206" s="6" t="n">
        <v>45786.541666666664</v>
      </c>
      <c r="C12206" s="10" t="n">
        <v>532.0</v>
      </c>
      <c r="D12206" s="10" t="n">
        <v>216.0</v>
      </c>
    </row>
    <row r="12207">
      <c r="A12207" s="6" t="n">
        <v>45786.552083333336</v>
      </c>
      <c r="B12207" s="6" t="n">
        <v>45786.5625</v>
      </c>
      <c r="C12207" s="10" t="n">
        <v>574.0</v>
      </c>
      <c r="D12207" s="10" t="n">
        <v>202.0</v>
      </c>
    </row>
    <row r="12208">
      <c r="A12208" s="6" t="n">
        <v>45786.5625</v>
      </c>
      <c r="B12208" s="6" t="n">
        <v>45786.572916666664</v>
      </c>
      <c r="C12208" s="10" t="n">
        <v>484.0</v>
      </c>
      <c r="D12208" s="10" t="n">
        <v>242.0</v>
      </c>
    </row>
    <row r="12209">
      <c r="A12209" s="6" t="n">
        <v>45786.572916666664</v>
      </c>
      <c r="B12209" s="6" t="n">
        <v>45786.583333333336</v>
      </c>
      <c r="C12209" s="10" t="n">
        <v>518.0</v>
      </c>
      <c r="D12209" s="10" t="n">
        <v>184.0</v>
      </c>
    </row>
    <row r="12210">
      <c r="A12210" s="6" t="n">
        <v>45786.59375</v>
      </c>
      <c r="B12210" s="6" t="n">
        <v>45786.604166666664</v>
      </c>
      <c r="C12210" s="10" t="n">
        <v>514.0</v>
      </c>
      <c r="D12210" s="10" t="n">
        <v>196.0</v>
      </c>
    </row>
    <row r="12211">
      <c r="A12211" s="6" t="n">
        <v>45786.604166666664</v>
      </c>
      <c r="B12211" s="6" t="n">
        <v>45786.614583333336</v>
      </c>
      <c r="C12211" s="10" t="n">
        <v>529.0</v>
      </c>
      <c r="D12211" s="10" t="n">
        <v>155.0</v>
      </c>
    </row>
    <row r="12212">
      <c r="A12212" s="6" t="n">
        <v>45786.614583333336</v>
      </c>
      <c r="B12212" s="6" t="n">
        <v>45786.625</v>
      </c>
      <c r="C12212" s="10" t="n">
        <v>492.0</v>
      </c>
      <c r="D12212" s="10" t="n">
        <v>164.0</v>
      </c>
    </row>
    <row r="12213">
      <c r="A12213" s="6" t="n">
        <v>45786.625</v>
      </c>
      <c r="B12213" s="6" t="n">
        <v>45786.635416666664</v>
      </c>
      <c r="C12213" s="10" t="n">
        <v>432.0</v>
      </c>
      <c r="D12213" s="10" t="n">
        <v>163.0</v>
      </c>
    </row>
    <row r="12214">
      <c r="A12214" s="6" t="n">
        <v>45786.635416666664</v>
      </c>
      <c r="B12214" s="6" t="n">
        <v>45786.645833333336</v>
      </c>
      <c r="C12214" s="10" t="n">
        <v>507.0</v>
      </c>
      <c r="D12214" s="10" t="n">
        <v>167.0</v>
      </c>
    </row>
    <row r="12215">
      <c r="A12215" s="6" t="n">
        <v>45786.645833333336</v>
      </c>
      <c r="B12215" s="6" t="n">
        <v>45786.65625</v>
      </c>
      <c r="C12215" s="10" t="n">
        <v>433.0</v>
      </c>
      <c r="D12215" s="10" t="n">
        <v>146.0</v>
      </c>
    </row>
    <row r="12216">
      <c r="A12216" s="6" t="n">
        <v>45786.65625</v>
      </c>
      <c r="B12216" s="6" t="n">
        <v>45786.666666666664</v>
      </c>
      <c r="C12216" s="10" t="n">
        <v>384.0</v>
      </c>
      <c r="D12216" s="10" t="n">
        <v>157.0</v>
      </c>
    </row>
    <row r="12217">
      <c r="A12217" s="6" t="n">
        <v>45786.666666666664</v>
      </c>
      <c r="B12217" s="6" t="n">
        <v>45786.677083333336</v>
      </c>
      <c r="C12217" s="10" t="n">
        <v>262.0</v>
      </c>
      <c r="D12217" s="10" t="n">
        <v>98.0</v>
      </c>
    </row>
    <row r="12218">
      <c r="A12218" s="6" t="n">
        <v>45786.677083333336</v>
      </c>
      <c r="B12218" s="6" t="n">
        <v>45786.6875</v>
      </c>
      <c r="C12218" s="10" t="n">
        <v>458.0</v>
      </c>
      <c r="D12218" s="10" t="n">
        <v>130.0</v>
      </c>
    </row>
    <row r="12219">
      <c r="A12219" s="6" t="n">
        <v>45786.6875</v>
      </c>
      <c r="B12219" s="6" t="n">
        <v>45786.697916666664</v>
      </c>
      <c r="C12219" s="10" t="n">
        <v>488.0</v>
      </c>
      <c r="D12219" s="10" t="n">
        <v>146.0</v>
      </c>
    </row>
    <row r="12220">
      <c r="A12220" s="6" t="n">
        <v>45786.697916666664</v>
      </c>
      <c r="B12220" s="6" t="n">
        <v>45786.708333333336</v>
      </c>
      <c r="C12220" s="10" t="n">
        <v>504.0</v>
      </c>
      <c r="D12220" s="10" t="n">
        <v>130.0</v>
      </c>
    </row>
    <row r="12221">
      <c r="A12221" s="6" t="n">
        <v>45786.708333333336</v>
      </c>
      <c r="B12221" s="6" t="n">
        <v>45786.71875</v>
      </c>
      <c r="C12221" s="10" t="n">
        <v>352.0</v>
      </c>
      <c r="D12221" s="10" t="n">
        <v>98.0</v>
      </c>
    </row>
    <row r="12222">
      <c r="A12222" s="6" t="n">
        <v>45786.71875</v>
      </c>
      <c r="B12222" s="6" t="n">
        <v>45786.729166666664</v>
      </c>
      <c r="C12222" s="10" t="n">
        <v>430.0</v>
      </c>
      <c r="D12222" s="10" t="n">
        <v>89.0</v>
      </c>
    </row>
    <row r="12223">
      <c r="A12223" s="6" t="n">
        <v>45786.729166666664</v>
      </c>
      <c r="B12223" s="6" t="n">
        <v>45786.739583333336</v>
      </c>
      <c r="C12223" s="10" t="n">
        <v>557.0</v>
      </c>
      <c r="D12223" s="10" t="n">
        <v>119.0</v>
      </c>
    </row>
    <row r="12224">
      <c r="A12224" s="6" t="n">
        <v>45786.739583333336</v>
      </c>
      <c r="B12224" s="6" t="n">
        <v>45786.75</v>
      </c>
      <c r="C12224" s="10" t="n">
        <v>463.0</v>
      </c>
      <c r="D12224" s="10" t="n">
        <v>69.0</v>
      </c>
    </row>
    <row r="12225">
      <c r="A12225" s="6" t="n">
        <v>45786.75</v>
      </c>
      <c r="B12225" s="6" t="n">
        <v>45786.760416666664</v>
      </c>
      <c r="C12225" s="10" t="n">
        <v>511.0</v>
      </c>
      <c r="D12225" s="10" t="n">
        <v>68.0</v>
      </c>
    </row>
    <row r="12226">
      <c r="A12226" s="6" t="n">
        <v>45786.760416666664</v>
      </c>
      <c r="B12226" s="6" t="n">
        <v>45786.770833333336</v>
      </c>
      <c r="C12226" s="10" t="n">
        <v>535.0</v>
      </c>
      <c r="D12226" s="10" t="n">
        <v>68.0</v>
      </c>
    </row>
    <row r="12227">
      <c r="A12227" s="6" t="n">
        <v>45786.770833333336</v>
      </c>
      <c r="B12227" s="6" t="n">
        <v>45786.78125</v>
      </c>
      <c r="C12227" s="10" t="n">
        <v>614.0</v>
      </c>
      <c r="D12227" s="10" t="n">
        <v>61.0</v>
      </c>
    </row>
    <row r="12228">
      <c r="A12228" s="6" t="n">
        <v>45786.78125</v>
      </c>
      <c r="B12228" s="6" t="n">
        <v>45786.791666666664</v>
      </c>
      <c r="C12228" s="10" t="n">
        <v>655.0</v>
      </c>
      <c r="D12228" s="10" t="n">
        <v>91.0</v>
      </c>
    </row>
    <row r="12229">
      <c r="A12229" s="6" t="n">
        <v>45786.791666666664</v>
      </c>
      <c r="B12229" s="6" t="n">
        <v>45786.802083333336</v>
      </c>
      <c r="C12229" s="10" t="n">
        <v>625.0</v>
      </c>
      <c r="D12229" s="10" t="n">
        <v>108.0</v>
      </c>
    </row>
    <row r="12230">
      <c r="A12230" s="6" t="n">
        <v>45786.802083333336</v>
      </c>
      <c r="B12230" s="6" t="n">
        <v>45786.8125</v>
      </c>
      <c r="C12230" s="10" t="n">
        <v>750.0</v>
      </c>
      <c r="D12230" s="10" t="n">
        <v>121.0</v>
      </c>
    </row>
    <row r="12231">
      <c r="A12231" s="6" t="n">
        <v>45786.8125</v>
      </c>
      <c r="B12231" s="6" t="n">
        <v>45786.822916666664</v>
      </c>
      <c r="C12231" s="10" t="n">
        <v>565.0</v>
      </c>
      <c r="D12231" s="10" t="n">
        <v>114.0</v>
      </c>
    </row>
    <row r="12232">
      <c r="A12232" s="6" t="n">
        <v>45786.822916666664</v>
      </c>
      <c r="B12232" s="6" t="n">
        <v>45786.833333333336</v>
      </c>
      <c r="C12232" s="10" t="n">
        <v>354.0</v>
      </c>
      <c r="D12232" s="10" t="n">
        <v>99.0</v>
      </c>
    </row>
    <row r="12233">
      <c r="A12233" s="6" t="n">
        <v>45786.833333333336</v>
      </c>
      <c r="B12233" s="6" t="n">
        <v>45786.84375</v>
      </c>
      <c r="C12233" s="10" t="n">
        <v>406.0</v>
      </c>
      <c r="D12233" s="10" t="n">
        <v>90.0</v>
      </c>
    </row>
    <row r="12234">
      <c r="A12234" s="6" t="n">
        <v>45786.84375</v>
      </c>
      <c r="B12234" s="6" t="n">
        <v>45786.854166666664</v>
      </c>
      <c r="C12234" s="10" t="n">
        <v>422.0</v>
      </c>
      <c r="D12234" s="10" t="n">
        <v>90.0</v>
      </c>
    </row>
    <row r="12235">
      <c r="A12235" s="6" t="n">
        <v>45786.854166666664</v>
      </c>
      <c r="B12235" s="6" t="n">
        <v>45786.864583333336</v>
      </c>
      <c r="C12235" s="10" t="n">
        <v>412.0</v>
      </c>
      <c r="D12235" s="10" t="n">
        <v>65.0</v>
      </c>
    </row>
    <row r="12236">
      <c r="A12236" s="6" t="n">
        <v>45786.864583333336</v>
      </c>
      <c r="B12236" s="6" t="n">
        <v>45786.875</v>
      </c>
      <c r="C12236" s="10" t="n">
        <v>412.0</v>
      </c>
      <c r="D12236" s="10" t="n">
        <v>50.0</v>
      </c>
    </row>
    <row r="12237">
      <c r="A12237" s="6" t="n">
        <v>45786.875</v>
      </c>
      <c r="B12237" s="6" t="n">
        <v>45786.885416666664</v>
      </c>
      <c r="C12237" s="10" t="n">
        <v>442.0</v>
      </c>
      <c r="D12237" s="10" t="n">
        <v>53.0</v>
      </c>
    </row>
    <row r="12238">
      <c r="A12238" s="6" t="n">
        <v>45786.885416666664</v>
      </c>
      <c r="B12238" s="6" t="n">
        <v>45786.895833333336</v>
      </c>
      <c r="C12238" s="10" t="n">
        <v>403.0</v>
      </c>
      <c r="D12238" s="10" t="n">
        <v>70.0</v>
      </c>
    </row>
    <row r="12239">
      <c r="A12239" s="6" t="n">
        <v>45786.895833333336</v>
      </c>
      <c r="B12239" s="6" t="n">
        <v>45786.90625</v>
      </c>
      <c r="C12239" s="10" t="n">
        <v>352.0</v>
      </c>
      <c r="D12239" s="10" t="n">
        <v>63.0</v>
      </c>
    </row>
    <row r="12240">
      <c r="A12240" s="6" t="n">
        <v>45786.90625</v>
      </c>
      <c r="B12240" s="6" t="n">
        <v>45786.916666666664</v>
      </c>
      <c r="C12240" s="10" t="n">
        <v>367.0</v>
      </c>
      <c r="D12240" s="10" t="n">
        <v>63.0</v>
      </c>
    </row>
    <row r="12241">
      <c r="A12241" s="6" t="n">
        <v>45786.916666666664</v>
      </c>
      <c r="B12241" s="6" t="n">
        <v>45786.927083333336</v>
      </c>
      <c r="C12241" s="10" t="n">
        <v>313.0</v>
      </c>
      <c r="D12241" s="10" t="n">
        <v>51.0</v>
      </c>
    </row>
    <row r="12242">
      <c r="A12242" s="6" t="n">
        <v>45786.927083333336</v>
      </c>
      <c r="B12242" s="6" t="n">
        <v>45786.9375</v>
      </c>
      <c r="C12242" s="10" t="n">
        <v>318.0</v>
      </c>
      <c r="D12242" s="10" t="n">
        <v>54.0</v>
      </c>
    </row>
    <row r="12243">
      <c r="A12243" s="6" t="n">
        <v>45786.9375</v>
      </c>
      <c r="B12243" s="6" t="n">
        <v>45786.947916666664</v>
      </c>
      <c r="C12243" s="10" t="n">
        <v>302.0</v>
      </c>
      <c r="D12243" s="10" t="n">
        <v>35.0</v>
      </c>
    </row>
    <row r="12244">
      <c r="A12244" s="6" t="n">
        <v>45786.947916666664</v>
      </c>
      <c r="B12244" s="6" t="n">
        <v>45786.958333333336</v>
      </c>
      <c r="C12244" s="10" t="n">
        <v>285.0</v>
      </c>
      <c r="D12244" s="10" t="n">
        <v>38.0</v>
      </c>
    </row>
    <row r="12245">
      <c r="A12245" s="6" t="n">
        <v>45786.958333333336</v>
      </c>
      <c r="B12245" s="6" t="n">
        <v>45786.96875</v>
      </c>
      <c r="C12245" s="10" t="n">
        <v>280.0</v>
      </c>
      <c r="D12245" s="10" t="n">
        <v>39.0</v>
      </c>
    </row>
    <row r="12246">
      <c r="A12246" s="6" t="n">
        <v>45786.96875</v>
      </c>
      <c r="B12246" s="6" t="n">
        <v>45786.979166666664</v>
      </c>
      <c r="C12246" s="10" t="n">
        <v>295.0</v>
      </c>
      <c r="D12246" s="10" t="n">
        <v>42.0</v>
      </c>
    </row>
    <row r="12247">
      <c r="A12247" s="6" t="n">
        <v>45786.979166666664</v>
      </c>
      <c r="B12247" s="6" t="n">
        <v>45786.989583333336</v>
      </c>
      <c r="C12247" s="10" t="n">
        <v>269.0</v>
      </c>
      <c r="D12247" s="10" t="n">
        <v>41.0</v>
      </c>
    </row>
    <row r="12248">
      <c r="A12248" s="6" t="n">
        <v>45786.989583333336</v>
      </c>
      <c r="B12248" s="6" t="n">
        <v>45787.0</v>
      </c>
      <c r="C12248" s="10" t="n">
        <v>241.0</v>
      </c>
      <c r="D12248" s="10" t="n">
        <v>35.0</v>
      </c>
    </row>
    <row r="12249">
      <c r="A12249" s="6" t="n">
        <v>45787.0</v>
      </c>
      <c r="B12249" s="6" t="n">
        <v>45787.010416666664</v>
      </c>
      <c r="C12249" s="10" t="n">
        <v>210.0</v>
      </c>
      <c r="D12249" s="10" t="n">
        <v>46.0</v>
      </c>
    </row>
    <row r="12250">
      <c r="A12250" s="6" t="n">
        <v>45787.010416666664</v>
      </c>
      <c r="B12250" s="6" t="n">
        <v>45787.020833333336</v>
      </c>
      <c r="C12250" s="10" t="n">
        <v>253.0</v>
      </c>
      <c r="D12250" s="10" t="n">
        <v>40.0</v>
      </c>
    </row>
    <row r="12251">
      <c r="A12251" s="6" t="n">
        <v>45787.020833333336</v>
      </c>
      <c r="B12251" s="6" t="n">
        <v>45787.03125</v>
      </c>
      <c r="C12251" s="10" t="n">
        <v>199.0</v>
      </c>
      <c r="D12251" s="10" t="n">
        <v>38.0</v>
      </c>
    </row>
    <row r="12252">
      <c r="A12252" s="6" t="n">
        <v>45787.03125</v>
      </c>
      <c r="B12252" s="6" t="n">
        <v>45787.041666666664</v>
      </c>
      <c r="C12252" s="10" t="n">
        <v>179.0</v>
      </c>
      <c r="D12252" s="10" t="n">
        <v>39.0</v>
      </c>
    </row>
    <row r="12253">
      <c r="A12253" s="6" t="n">
        <v>45787.041666666664</v>
      </c>
      <c r="B12253" s="6" t="n">
        <v>45787.052083333336</v>
      </c>
      <c r="C12253" s="10" t="n">
        <v>149.0</v>
      </c>
      <c r="D12253" s="10" t="n">
        <v>26.0</v>
      </c>
    </row>
    <row r="12254">
      <c r="A12254" s="6" t="n">
        <v>45787.052083333336</v>
      </c>
      <c r="B12254" s="6" t="n">
        <v>45787.0625</v>
      </c>
      <c r="C12254" s="10" t="n">
        <v>120.0</v>
      </c>
      <c r="D12254" s="10" t="n">
        <v>40.0</v>
      </c>
    </row>
    <row r="12255">
      <c r="A12255" s="6" t="n">
        <v>45787.0625</v>
      </c>
      <c r="B12255" s="6" t="n">
        <v>45787.072916666664</v>
      </c>
      <c r="C12255" s="10" t="n">
        <v>123.0</v>
      </c>
      <c r="D12255" s="10" t="n">
        <v>35.0</v>
      </c>
    </row>
    <row r="12256">
      <c r="A12256" s="6" t="n">
        <v>45787.072916666664</v>
      </c>
      <c r="B12256" s="6" t="n">
        <v>45787.083333333336</v>
      </c>
      <c r="C12256" s="10" t="n">
        <v>87.0</v>
      </c>
      <c r="D12256" s="10" t="n">
        <v>49.0</v>
      </c>
    </row>
    <row r="12257">
      <c r="A12257" s="6" t="n">
        <v>45787.083333333336</v>
      </c>
      <c r="B12257" s="6" t="n">
        <v>45787.09375</v>
      </c>
      <c r="C12257" s="10" t="n">
        <v>85.0</v>
      </c>
      <c r="D12257" s="10" t="n">
        <v>26.0</v>
      </c>
    </row>
    <row r="12258">
      <c r="A12258" s="6" t="n">
        <v>45787.09375</v>
      </c>
      <c r="B12258" s="6" t="n">
        <v>45787.104166666664</v>
      </c>
      <c r="C12258" s="10" t="n">
        <v>62.0</v>
      </c>
      <c r="D12258" s="10" t="n">
        <v>36.0</v>
      </c>
    </row>
    <row r="12259">
      <c r="A12259" s="6" t="n">
        <v>45787.104166666664</v>
      </c>
      <c r="B12259" s="6" t="n">
        <v>45787.114583333336</v>
      </c>
      <c r="C12259" s="10" t="n">
        <v>65.0</v>
      </c>
      <c r="D12259" s="10" t="n">
        <v>46.0</v>
      </c>
    </row>
    <row r="12260">
      <c r="A12260" s="6" t="n">
        <v>45787.114583333336</v>
      </c>
      <c r="B12260" s="6" t="n">
        <v>45787.125</v>
      </c>
      <c r="C12260" s="10" t="n">
        <v>58.0</v>
      </c>
      <c r="D12260" s="10" t="n">
        <v>47.0</v>
      </c>
    </row>
    <row r="12261">
      <c r="A12261" s="6" t="n">
        <v>45787.125</v>
      </c>
      <c r="B12261" s="6" t="n">
        <v>45787.135416666664</v>
      </c>
      <c r="C12261" s="10" t="n">
        <v>61.0</v>
      </c>
      <c r="D12261" s="10" t="n">
        <v>35.0</v>
      </c>
    </row>
    <row r="12262">
      <c r="A12262" s="6" t="n">
        <v>45787.135416666664</v>
      </c>
      <c r="B12262" s="6" t="n">
        <v>45787.145833333336</v>
      </c>
      <c r="C12262" s="10" t="n">
        <v>90.0</v>
      </c>
      <c r="D12262" s="10" t="n">
        <v>32.0</v>
      </c>
    </row>
    <row r="12263">
      <c r="A12263" s="6" t="n">
        <v>45787.145833333336</v>
      </c>
      <c r="B12263" s="6" t="n">
        <v>45787.15625</v>
      </c>
      <c r="C12263" s="10" t="n">
        <v>49.0</v>
      </c>
      <c r="D12263" s="10" t="n">
        <v>36.0</v>
      </c>
    </row>
    <row r="12264">
      <c r="A12264" s="6" t="n">
        <v>45787.15625</v>
      </c>
      <c r="B12264" s="6" t="n">
        <v>45787.166666666664</v>
      </c>
      <c r="C12264" s="10" t="n">
        <v>31.0</v>
      </c>
      <c r="D12264" s="10" t="n">
        <v>49.0</v>
      </c>
    </row>
    <row r="12265">
      <c r="A12265" s="6" t="n">
        <v>45787.166666666664</v>
      </c>
      <c r="B12265" s="6" t="n">
        <v>45787.177083333336</v>
      </c>
      <c r="C12265" s="10" t="n">
        <v>31.0</v>
      </c>
      <c r="D12265" s="10" t="n">
        <v>44.0</v>
      </c>
    </row>
    <row r="12266">
      <c r="A12266" s="6" t="n">
        <v>45787.177083333336</v>
      </c>
      <c r="B12266" s="6" t="n">
        <v>45787.1875</v>
      </c>
      <c r="C12266" s="10" t="n">
        <v>47.0</v>
      </c>
      <c r="D12266" s="10" t="n">
        <v>61.0</v>
      </c>
    </row>
    <row r="12267">
      <c r="A12267" s="6" t="n">
        <v>45787.1875</v>
      </c>
      <c r="B12267" s="6" t="n">
        <v>45787.197916666664</v>
      </c>
      <c r="C12267" s="10" t="n">
        <v>60.0</v>
      </c>
      <c r="D12267" s="10" t="n">
        <v>53.0</v>
      </c>
    </row>
    <row r="12268">
      <c r="A12268" s="6" t="n">
        <v>45787.197916666664</v>
      </c>
      <c r="B12268" s="6" t="n">
        <v>45787.208333333336</v>
      </c>
      <c r="C12268" s="10" t="n">
        <v>78.0</v>
      </c>
      <c r="D12268" s="10" t="n">
        <v>52.0</v>
      </c>
    </row>
    <row r="12269">
      <c r="A12269" s="6" t="n">
        <v>45787.208333333336</v>
      </c>
      <c r="B12269" s="6" t="n">
        <v>45787.21875</v>
      </c>
      <c r="C12269" s="10" t="n">
        <v>112.0</v>
      </c>
      <c r="D12269" s="10" t="n">
        <v>77.0</v>
      </c>
    </row>
    <row r="12270">
      <c r="A12270" s="6" t="n">
        <v>45787.21875</v>
      </c>
      <c r="B12270" s="6" t="n">
        <v>45787.229166666664</v>
      </c>
      <c r="C12270" s="10" t="n">
        <v>143.0</v>
      </c>
      <c r="D12270" s="10" t="n">
        <v>62.0</v>
      </c>
    </row>
    <row r="12271">
      <c r="A12271" s="6" t="n">
        <v>45787.229166666664</v>
      </c>
      <c r="B12271" s="6" t="n">
        <v>45787.239583333336</v>
      </c>
      <c r="C12271" s="10" t="n">
        <v>110.0</v>
      </c>
      <c r="D12271" s="10" t="n">
        <v>76.0</v>
      </c>
    </row>
    <row r="12272">
      <c r="A12272" s="6" t="n">
        <v>45787.239583333336</v>
      </c>
      <c r="B12272" s="6" t="n">
        <v>45787.25</v>
      </c>
      <c r="C12272" s="10" t="n">
        <v>110.0</v>
      </c>
      <c r="D12272" s="10" t="n">
        <v>77.0</v>
      </c>
    </row>
    <row r="12273">
      <c r="A12273" s="6" t="n">
        <v>45787.25</v>
      </c>
      <c r="B12273" s="6" t="n">
        <v>45787.260416666664</v>
      </c>
      <c r="C12273" s="10" t="n">
        <v>139.0</v>
      </c>
      <c r="D12273" s="10" t="n">
        <v>90.0</v>
      </c>
    </row>
    <row r="12274">
      <c r="A12274" s="6" t="n">
        <v>45787.260416666664</v>
      </c>
      <c r="B12274" s="6" t="n">
        <v>45787.270833333336</v>
      </c>
      <c r="C12274" s="10" t="n">
        <v>191.0</v>
      </c>
      <c r="D12274" s="10" t="n">
        <v>93.0</v>
      </c>
    </row>
    <row r="12275">
      <c r="A12275" s="6" t="n">
        <v>45787.270833333336</v>
      </c>
      <c r="B12275" s="6" t="n">
        <v>45787.28125</v>
      </c>
      <c r="C12275" s="10" t="n">
        <v>222.0</v>
      </c>
      <c r="D12275" s="10" t="n">
        <v>89.0</v>
      </c>
    </row>
    <row r="12276">
      <c r="A12276" s="6" t="n">
        <v>45787.28125</v>
      </c>
      <c r="B12276" s="6" t="n">
        <v>45787.291666666664</v>
      </c>
      <c r="C12276" s="10" t="n">
        <v>193.0</v>
      </c>
      <c r="D12276" s="10" t="n">
        <v>103.0</v>
      </c>
    </row>
    <row r="12277">
      <c r="A12277" s="6" t="n">
        <v>45787.291666666664</v>
      </c>
      <c r="B12277" s="6" t="n">
        <v>45787.302083333336</v>
      </c>
      <c r="C12277" s="10" t="n">
        <v>199.0</v>
      </c>
      <c r="D12277" s="10" t="n">
        <v>92.0</v>
      </c>
    </row>
    <row r="12278">
      <c r="A12278" s="6" t="n">
        <v>45787.302083333336</v>
      </c>
      <c r="B12278" s="6" t="n">
        <v>45787.3125</v>
      </c>
      <c r="C12278" s="10" t="n">
        <v>215.0</v>
      </c>
      <c r="D12278" s="10" t="n">
        <v>72.0</v>
      </c>
    </row>
    <row r="12279">
      <c r="A12279" s="6" t="n">
        <v>45787.3125</v>
      </c>
      <c r="B12279" s="6" t="n">
        <v>45787.322916666664</v>
      </c>
      <c r="C12279" s="10" t="n">
        <v>290.0</v>
      </c>
      <c r="D12279" s="10" t="n">
        <v>83.0</v>
      </c>
    </row>
    <row r="12280">
      <c r="A12280" s="6" t="n">
        <v>45787.322916666664</v>
      </c>
      <c r="B12280" s="6" t="n">
        <v>45787.333333333336</v>
      </c>
      <c r="C12280" s="10" t="n">
        <v>348.0</v>
      </c>
      <c r="D12280" s="10" t="n">
        <v>96.0</v>
      </c>
    </row>
    <row r="12281">
      <c r="A12281" s="6" t="n">
        <v>45787.333333333336</v>
      </c>
      <c r="B12281" s="6" t="n">
        <v>45787.34375</v>
      </c>
      <c r="C12281" s="10" t="n">
        <v>410.0</v>
      </c>
      <c r="D12281" s="10" t="n">
        <v>79.0</v>
      </c>
    </row>
    <row r="12282">
      <c r="A12282" s="6" t="n">
        <v>45787.34375</v>
      </c>
      <c r="B12282" s="6" t="n">
        <v>45787.354166666664</v>
      </c>
      <c r="C12282" s="10" t="n">
        <v>555.0</v>
      </c>
      <c r="D12282" s="10" t="n">
        <v>95.0</v>
      </c>
    </row>
    <row r="12283">
      <c r="A12283" s="6" t="n">
        <v>45787.354166666664</v>
      </c>
      <c r="B12283" s="6" t="n">
        <v>45787.364583333336</v>
      </c>
      <c r="C12283" s="10" t="n">
        <v>570.0</v>
      </c>
      <c r="D12283" s="10" t="n">
        <v>88.0</v>
      </c>
    </row>
    <row r="12284">
      <c r="A12284" s="6" t="n">
        <v>45787.364583333336</v>
      </c>
      <c r="B12284" s="6" t="n">
        <v>45787.375</v>
      </c>
      <c r="C12284" s="10" t="n">
        <v>612.0</v>
      </c>
      <c r="D12284" s="10" t="n">
        <v>92.0</v>
      </c>
    </row>
    <row r="12285">
      <c r="A12285" s="6" t="n">
        <v>45787.375</v>
      </c>
      <c r="B12285" s="6" t="n">
        <v>45787.385416666664</v>
      </c>
      <c r="C12285" s="10" t="n">
        <v>676.0</v>
      </c>
      <c r="D12285" s="10" t="n">
        <v>89.0</v>
      </c>
    </row>
    <row r="12286">
      <c r="A12286" s="6" t="n">
        <v>45787.385416666664</v>
      </c>
      <c r="B12286" s="6" t="n">
        <v>45787.395833333336</v>
      </c>
      <c r="C12286" s="10" t="n">
        <v>670.0</v>
      </c>
      <c r="D12286" s="10" t="n">
        <v>84.0</v>
      </c>
    </row>
    <row r="12287">
      <c r="A12287" s="6" t="n">
        <v>45787.395833333336</v>
      </c>
      <c r="B12287" s="6" t="n">
        <v>45787.40625</v>
      </c>
      <c r="C12287" s="10" t="n">
        <v>742.0</v>
      </c>
      <c r="D12287" s="10" t="n">
        <v>88.0</v>
      </c>
    </row>
    <row r="12288">
      <c r="A12288" s="6" t="n">
        <v>45787.40625</v>
      </c>
      <c r="B12288" s="6" t="n">
        <v>45787.416666666664</v>
      </c>
      <c r="C12288" s="10" t="n">
        <v>735.0</v>
      </c>
      <c r="D12288" s="10" t="n">
        <v>87.0</v>
      </c>
    </row>
    <row r="12289">
      <c r="A12289" s="6" t="n">
        <v>45787.416666666664</v>
      </c>
      <c r="B12289" s="6" t="n">
        <v>45787.427083333336</v>
      </c>
      <c r="C12289" s="10" t="n">
        <v>644.0</v>
      </c>
      <c r="D12289" s="10" t="n">
        <v>78.0</v>
      </c>
    </row>
    <row r="12290">
      <c r="A12290" s="6" t="n">
        <v>45787.427083333336</v>
      </c>
      <c r="B12290" s="6" t="n">
        <v>45787.4375</v>
      </c>
      <c r="C12290" s="10" t="n">
        <v>664.0</v>
      </c>
      <c r="D12290" s="10" t="n">
        <v>75.0</v>
      </c>
    </row>
    <row r="12291">
      <c r="A12291" s="6" t="n">
        <v>45787.4375</v>
      </c>
      <c r="B12291" s="6" t="n">
        <v>45787.447916666664</v>
      </c>
      <c r="C12291" s="10" t="n">
        <v>680.0</v>
      </c>
      <c r="D12291" s="10" t="n">
        <v>96.0</v>
      </c>
    </row>
    <row r="12292">
      <c r="A12292" s="6" t="n">
        <v>45787.447916666664</v>
      </c>
      <c r="B12292" s="6" t="n">
        <v>45787.458333333336</v>
      </c>
      <c r="C12292" s="10" t="n">
        <v>702.0</v>
      </c>
      <c r="D12292" s="10" t="n">
        <v>95.0</v>
      </c>
    </row>
    <row r="12293">
      <c r="A12293" s="6" t="n">
        <v>45787.458333333336</v>
      </c>
      <c r="B12293" s="6" t="n">
        <v>45787.46875</v>
      </c>
      <c r="C12293" s="10" t="n">
        <v>637.0</v>
      </c>
      <c r="D12293" s="10" t="n">
        <v>69.0</v>
      </c>
    </row>
    <row r="12294">
      <c r="A12294" s="6" t="n">
        <v>45787.46875</v>
      </c>
      <c r="B12294" s="6" t="n">
        <v>45787.479166666664</v>
      </c>
      <c r="C12294" s="10" t="n">
        <v>653.0</v>
      </c>
      <c r="D12294" s="10" t="n">
        <v>85.0</v>
      </c>
    </row>
    <row r="12295">
      <c r="A12295" s="6" t="n">
        <v>45787.479166666664</v>
      </c>
      <c r="B12295" s="6" t="n">
        <v>45787.489583333336</v>
      </c>
      <c r="C12295" s="10" t="n">
        <v>647.0</v>
      </c>
      <c r="D12295" s="10" t="n">
        <v>64.0</v>
      </c>
    </row>
    <row r="12296">
      <c r="A12296" s="6" t="n">
        <v>45787.489583333336</v>
      </c>
      <c r="B12296" s="6" t="n">
        <v>45787.5</v>
      </c>
      <c r="C12296" s="10" t="n">
        <v>711.0</v>
      </c>
      <c r="D12296" s="10" t="n">
        <v>73.0</v>
      </c>
    </row>
    <row r="12297">
      <c r="A12297" s="6" t="n">
        <v>45787.5</v>
      </c>
      <c r="B12297" s="6" t="n">
        <v>45787.510416666664</v>
      </c>
      <c r="C12297" s="10" t="n">
        <v>692.0</v>
      </c>
      <c r="D12297" s="10" t="n">
        <v>73.0</v>
      </c>
    </row>
    <row r="12298">
      <c r="A12298" s="6" t="n">
        <v>45787.510416666664</v>
      </c>
      <c r="B12298" s="6" t="n">
        <v>45787.520833333336</v>
      </c>
      <c r="C12298" s="10" t="n">
        <v>690.0</v>
      </c>
      <c r="D12298" s="10" t="n">
        <v>73.0</v>
      </c>
    </row>
    <row r="12299">
      <c r="A12299" s="6" t="n">
        <v>45787.520833333336</v>
      </c>
      <c r="B12299" s="6" t="n">
        <v>45787.53125</v>
      </c>
      <c r="C12299" s="10" t="n">
        <v>679.0</v>
      </c>
      <c r="D12299" s="10" t="n">
        <v>93.0</v>
      </c>
    </row>
    <row r="12300">
      <c r="A12300" s="6" t="n">
        <v>45787.53125</v>
      </c>
      <c r="B12300" s="6" t="n">
        <v>45787.541666666664</v>
      </c>
      <c r="C12300" s="10" t="n">
        <v>751.0</v>
      </c>
      <c r="D12300" s="10" t="n">
        <v>64.0</v>
      </c>
    </row>
    <row r="12301">
      <c r="A12301" s="6" t="n">
        <v>45787.541666666664</v>
      </c>
      <c r="B12301" s="6" t="n">
        <v>45787.552083333336</v>
      </c>
      <c r="C12301" s="10" t="n">
        <v>790.0</v>
      </c>
      <c r="D12301" s="10" t="n">
        <v>91.0</v>
      </c>
    </row>
    <row r="12302">
      <c r="A12302" s="6" t="n">
        <v>45787.552083333336</v>
      </c>
      <c r="B12302" s="6" t="n">
        <v>45787.5625</v>
      </c>
      <c r="C12302" s="10" t="n">
        <v>796.0</v>
      </c>
      <c r="D12302" s="10" t="n">
        <v>95.0</v>
      </c>
    </row>
    <row r="12303">
      <c r="A12303" s="6" t="n">
        <v>45787.5625</v>
      </c>
      <c r="B12303" s="6" t="n">
        <v>45787.572916666664</v>
      </c>
      <c r="C12303" s="10" t="n">
        <v>777.0</v>
      </c>
      <c r="D12303" s="10" t="n">
        <v>93.0</v>
      </c>
    </row>
    <row r="12304">
      <c r="A12304" s="6" t="n">
        <v>45787.572916666664</v>
      </c>
      <c r="B12304" s="6" t="n">
        <v>45787.583333333336</v>
      </c>
      <c r="C12304" s="10" t="n">
        <v>723.0</v>
      </c>
      <c r="D12304" s="10" t="n">
        <v>75.0</v>
      </c>
    </row>
    <row r="12305">
      <c r="A12305" s="6" t="n">
        <v>45787.583333333336</v>
      </c>
      <c r="B12305" s="6" t="n">
        <v>45787.59375</v>
      </c>
      <c r="C12305" s="10" t="n">
        <v>647.0</v>
      </c>
      <c r="D12305" s="10" t="n">
        <v>67.0</v>
      </c>
    </row>
    <row r="12306">
      <c r="A12306" s="6" t="n">
        <v>45787.59375</v>
      </c>
      <c r="B12306" s="6" t="n">
        <v>45787.604166666664</v>
      </c>
      <c r="C12306" s="10" t="n">
        <v>661.0</v>
      </c>
      <c r="D12306" s="10" t="n">
        <v>75.0</v>
      </c>
    </row>
    <row r="12307">
      <c r="A12307" s="6" t="n">
        <v>45787.604166666664</v>
      </c>
      <c r="B12307" s="6" t="n">
        <v>45787.614583333336</v>
      </c>
      <c r="C12307" s="10" t="n">
        <v>743.0</v>
      </c>
      <c r="D12307" s="10" t="n">
        <v>51.0</v>
      </c>
    </row>
    <row r="12308">
      <c r="A12308" s="6" t="n">
        <v>45787.614583333336</v>
      </c>
      <c r="B12308" s="6" t="n">
        <v>45787.625</v>
      </c>
      <c r="C12308" s="10" t="n">
        <v>723.0</v>
      </c>
      <c r="D12308" s="10" t="n">
        <v>61.0</v>
      </c>
    </row>
    <row r="12309">
      <c r="A12309" s="6" t="n">
        <v>45787.625</v>
      </c>
      <c r="B12309" s="6" t="n">
        <v>45787.635416666664</v>
      </c>
      <c r="C12309" s="10" t="n">
        <v>765.0</v>
      </c>
      <c r="D12309" s="10" t="n">
        <v>63.0</v>
      </c>
    </row>
    <row r="12310">
      <c r="A12310" s="6" t="n">
        <v>45787.635416666664</v>
      </c>
      <c r="B12310" s="6" t="n">
        <v>45787.645833333336</v>
      </c>
      <c r="C12310" s="10" t="n">
        <v>732.0</v>
      </c>
      <c r="D12310" s="10" t="n">
        <v>68.0</v>
      </c>
    </row>
    <row r="12311">
      <c r="A12311" s="6" t="n">
        <v>45787.645833333336</v>
      </c>
      <c r="B12311" s="6" t="n">
        <v>45787.65625</v>
      </c>
      <c r="C12311" s="10" t="n">
        <v>752.0</v>
      </c>
      <c r="D12311" s="10" t="n">
        <v>68.0</v>
      </c>
    </row>
    <row r="12312">
      <c r="A12312" s="6" t="n">
        <v>45787.65625</v>
      </c>
      <c r="B12312" s="6" t="n">
        <v>45787.666666666664</v>
      </c>
      <c r="C12312" s="10" t="n">
        <v>701.0</v>
      </c>
      <c r="D12312" s="10" t="n">
        <v>48.0</v>
      </c>
    </row>
    <row r="12313">
      <c r="A12313" s="6" t="n">
        <v>45787.666666666664</v>
      </c>
      <c r="B12313" s="6" t="n">
        <v>45787.677083333336</v>
      </c>
      <c r="C12313" s="10" t="n">
        <v>720.0</v>
      </c>
      <c r="D12313" s="10" t="n">
        <v>55.0</v>
      </c>
    </row>
    <row r="12314">
      <c r="A12314" s="6" t="n">
        <v>45787.677083333336</v>
      </c>
      <c r="B12314" s="6" t="n">
        <v>45787.6875</v>
      </c>
      <c r="C12314" s="10" t="n">
        <v>732.0</v>
      </c>
      <c r="D12314" s="10" t="n">
        <v>42.0</v>
      </c>
    </row>
    <row r="12315">
      <c r="A12315" s="6" t="n">
        <v>45787.6875</v>
      </c>
      <c r="B12315" s="6" t="n">
        <v>45787.697916666664</v>
      </c>
      <c r="C12315" s="10" t="n">
        <v>801.0</v>
      </c>
      <c r="D12315" s="10" t="n">
        <v>42.0</v>
      </c>
    </row>
    <row r="12316">
      <c r="A12316" s="6" t="n">
        <v>45787.697916666664</v>
      </c>
      <c r="B12316" s="6" t="n">
        <v>45787.708333333336</v>
      </c>
      <c r="C12316" s="10" t="n">
        <v>777.0</v>
      </c>
      <c r="D12316" s="10" t="n">
        <v>45.0</v>
      </c>
    </row>
    <row r="12317">
      <c r="A12317" s="6" t="n">
        <v>45787.708333333336</v>
      </c>
      <c r="B12317" s="6" t="n">
        <v>45787.71875</v>
      </c>
      <c r="C12317" s="10" t="n">
        <v>837.0</v>
      </c>
      <c r="D12317" s="10" t="n">
        <v>33.0</v>
      </c>
    </row>
    <row r="12318">
      <c r="A12318" s="6" t="n">
        <v>45787.71875</v>
      </c>
      <c r="B12318" s="6" t="n">
        <v>45787.729166666664</v>
      </c>
      <c r="C12318" s="10" t="n">
        <v>849.0</v>
      </c>
      <c r="D12318" s="10" t="n">
        <v>37.0</v>
      </c>
    </row>
    <row r="12319">
      <c r="A12319" s="6" t="n">
        <v>45787.729166666664</v>
      </c>
      <c r="B12319" s="6" t="n">
        <v>45787.739583333336</v>
      </c>
      <c r="C12319" s="10" t="n">
        <v>802.0</v>
      </c>
      <c r="D12319" s="10" t="n">
        <v>39.0</v>
      </c>
    </row>
    <row r="12320">
      <c r="A12320" s="6" t="n">
        <v>45787.739583333336</v>
      </c>
      <c r="B12320" s="6" t="n">
        <v>45787.75</v>
      </c>
      <c r="C12320" s="10" t="n">
        <v>856.0</v>
      </c>
      <c r="D12320" s="10" t="n">
        <v>38.0</v>
      </c>
    </row>
    <row r="12321">
      <c r="A12321" s="6" t="n">
        <v>45787.75</v>
      </c>
      <c r="B12321" s="6" t="n">
        <v>45787.760416666664</v>
      </c>
      <c r="C12321" s="10" t="n">
        <v>789.0</v>
      </c>
      <c r="D12321" s="10" t="n">
        <v>35.0</v>
      </c>
    </row>
    <row r="12322">
      <c r="A12322" s="6" t="n">
        <v>45787.760416666664</v>
      </c>
      <c r="B12322" s="6" t="n">
        <v>45787.770833333336</v>
      </c>
      <c r="C12322" s="10" t="n">
        <v>766.0</v>
      </c>
      <c r="D12322" s="10" t="n">
        <v>36.0</v>
      </c>
    </row>
    <row r="12323">
      <c r="A12323" s="6" t="n">
        <v>45787.770833333336</v>
      </c>
      <c r="B12323" s="6" t="n">
        <v>45787.78125</v>
      </c>
      <c r="C12323" s="10" t="n">
        <v>741.0</v>
      </c>
      <c r="D12323" s="10" t="n">
        <v>34.0</v>
      </c>
    </row>
    <row r="12324">
      <c r="A12324" s="6" t="n">
        <v>45787.78125</v>
      </c>
      <c r="B12324" s="6" t="n">
        <v>45787.791666666664</v>
      </c>
      <c r="C12324" s="10" t="n">
        <v>748.0</v>
      </c>
      <c r="D12324" s="10" t="n">
        <v>31.0</v>
      </c>
    </row>
    <row r="12325">
      <c r="A12325" s="6" t="n">
        <v>45787.791666666664</v>
      </c>
      <c r="B12325" s="6" t="n">
        <v>45787.802083333336</v>
      </c>
      <c r="C12325" s="10" t="n">
        <v>661.0</v>
      </c>
      <c r="D12325" s="10" t="n">
        <v>31.0</v>
      </c>
    </row>
    <row r="12326">
      <c r="A12326" s="6" t="n">
        <v>45787.802083333336</v>
      </c>
      <c r="B12326" s="6" t="n">
        <v>45787.8125</v>
      </c>
      <c r="C12326" s="10" t="n">
        <v>634.0</v>
      </c>
      <c r="D12326" s="10" t="n">
        <v>32.0</v>
      </c>
    </row>
    <row r="12327">
      <c r="A12327" s="6" t="n">
        <v>45787.8125</v>
      </c>
      <c r="B12327" s="6" t="n">
        <v>45787.822916666664</v>
      </c>
      <c r="C12327" s="10" t="n">
        <v>560.0</v>
      </c>
      <c r="D12327" s="10" t="n">
        <v>31.0</v>
      </c>
    </row>
    <row r="12328">
      <c r="A12328" s="6" t="n">
        <v>45787.822916666664</v>
      </c>
      <c r="B12328" s="6" t="n">
        <v>45787.833333333336</v>
      </c>
      <c r="C12328" s="10" t="n">
        <v>609.0</v>
      </c>
      <c r="D12328" s="10" t="n">
        <v>26.0</v>
      </c>
    </row>
    <row r="12329">
      <c r="A12329" s="6" t="n">
        <v>45787.833333333336</v>
      </c>
      <c r="B12329" s="6" t="n">
        <v>45787.84375</v>
      </c>
      <c r="C12329" s="10" t="n">
        <v>543.0</v>
      </c>
      <c r="D12329" s="10" t="n">
        <v>33.0</v>
      </c>
    </row>
    <row r="12330">
      <c r="A12330" s="6" t="n">
        <v>45787.84375</v>
      </c>
      <c r="B12330" s="6" t="n">
        <v>45787.854166666664</v>
      </c>
      <c r="C12330" s="10" t="n">
        <v>563.0</v>
      </c>
      <c r="D12330" s="10" t="n">
        <v>40.0</v>
      </c>
    </row>
    <row r="12331">
      <c r="A12331" s="6" t="n">
        <v>45787.854166666664</v>
      </c>
      <c r="B12331" s="6" t="n">
        <v>45787.864583333336</v>
      </c>
      <c r="C12331" s="10" t="n">
        <v>554.0</v>
      </c>
      <c r="D12331" s="10" t="n">
        <v>20.0</v>
      </c>
    </row>
    <row r="12332">
      <c r="A12332" s="6" t="n">
        <v>45787.864583333336</v>
      </c>
      <c r="B12332" s="6" t="n">
        <v>45787.875</v>
      </c>
      <c r="C12332" s="10" t="n">
        <v>504.0</v>
      </c>
      <c r="D12332" s="10" t="n">
        <v>19.0</v>
      </c>
    </row>
    <row r="12333">
      <c r="A12333" s="6" t="n">
        <v>45787.875</v>
      </c>
      <c r="B12333" s="6" t="n">
        <v>45787.885416666664</v>
      </c>
      <c r="C12333" s="10" t="n">
        <v>559.0</v>
      </c>
      <c r="D12333" s="10" t="n">
        <v>22.0</v>
      </c>
    </row>
    <row r="12334">
      <c r="A12334" s="6" t="n">
        <v>45787.885416666664</v>
      </c>
      <c r="B12334" s="6" t="n">
        <v>45787.895833333336</v>
      </c>
      <c r="C12334" s="10" t="n">
        <v>504.0</v>
      </c>
      <c r="D12334" s="10" t="n">
        <v>23.0</v>
      </c>
    </row>
    <row r="12335">
      <c r="A12335" s="6" t="n">
        <v>45787.895833333336</v>
      </c>
      <c r="B12335" s="6" t="n">
        <v>45787.90625</v>
      </c>
      <c r="C12335" s="10" t="n">
        <v>505.0</v>
      </c>
      <c r="D12335" s="10" t="n">
        <v>22.0</v>
      </c>
    </row>
    <row r="12336">
      <c r="A12336" s="6" t="n">
        <v>45787.90625</v>
      </c>
      <c r="B12336" s="6" t="n">
        <v>45787.916666666664</v>
      </c>
      <c r="C12336" s="10" t="n">
        <v>461.0</v>
      </c>
      <c r="D12336" s="10" t="n">
        <v>27.0</v>
      </c>
    </row>
    <row r="12337">
      <c r="A12337" s="6" t="n">
        <v>45787.916666666664</v>
      </c>
      <c r="B12337" s="6" t="n">
        <v>45787.927083333336</v>
      </c>
      <c r="C12337" s="10" t="n">
        <v>439.0</v>
      </c>
      <c r="D12337" s="10" t="n">
        <v>12.0</v>
      </c>
    </row>
    <row r="12338">
      <c r="A12338" s="6" t="n">
        <v>45787.927083333336</v>
      </c>
      <c r="B12338" s="6" t="n">
        <v>45787.9375</v>
      </c>
      <c r="C12338" s="10" t="n">
        <v>445.0</v>
      </c>
      <c r="D12338" s="10" t="n">
        <v>27.0</v>
      </c>
    </row>
    <row r="12339">
      <c r="A12339" s="6" t="n">
        <v>45787.9375</v>
      </c>
      <c r="B12339" s="6" t="n">
        <v>45787.947916666664</v>
      </c>
      <c r="C12339" s="10" t="n">
        <v>425.0</v>
      </c>
      <c r="D12339" s="10" t="n">
        <v>12.0</v>
      </c>
    </row>
    <row r="12340">
      <c r="A12340" s="6" t="n">
        <v>45787.947916666664</v>
      </c>
      <c r="B12340" s="6" t="n">
        <v>45787.958333333336</v>
      </c>
      <c r="C12340" s="10" t="n">
        <v>428.0</v>
      </c>
      <c r="D12340" s="10" t="n">
        <v>18.0</v>
      </c>
    </row>
    <row r="12341">
      <c r="A12341" s="6" t="n">
        <v>45787.958333333336</v>
      </c>
      <c r="B12341" s="6" t="n">
        <v>45787.96875</v>
      </c>
      <c r="C12341" s="10" t="n">
        <v>416.0</v>
      </c>
      <c r="D12341" s="10" t="n">
        <v>11.0</v>
      </c>
    </row>
    <row r="12342">
      <c r="A12342" s="6" t="n">
        <v>45787.96875</v>
      </c>
      <c r="B12342" s="6" t="n">
        <v>45787.979166666664</v>
      </c>
      <c r="C12342" s="10" t="n">
        <v>395.0</v>
      </c>
      <c r="D12342" s="10" t="n">
        <v>14.0</v>
      </c>
    </row>
    <row r="12343">
      <c r="A12343" s="6" t="n">
        <v>45787.979166666664</v>
      </c>
      <c r="B12343" s="6" t="n">
        <v>45787.989583333336</v>
      </c>
      <c r="C12343" s="10" t="n">
        <v>367.0</v>
      </c>
      <c r="D12343" s="10" t="n">
        <v>15.0</v>
      </c>
    </row>
    <row r="12344">
      <c r="A12344" s="6" t="n">
        <v>45787.989583333336</v>
      </c>
      <c r="B12344" s="6" t="n">
        <v>45788.0</v>
      </c>
      <c r="C12344" s="10" t="n">
        <v>363.0</v>
      </c>
      <c r="D12344" s="10" t="n">
        <v>14.0</v>
      </c>
    </row>
    <row r="12345">
      <c r="A12345" s="6" t="n">
        <v>45788.0</v>
      </c>
      <c r="B12345" s="6" t="n">
        <v>45788.010416666664</v>
      </c>
      <c r="C12345" s="10" t="n">
        <v>336.0</v>
      </c>
      <c r="D12345" s="10" t="n">
        <v>14.0</v>
      </c>
    </row>
    <row r="12346">
      <c r="A12346" s="6" t="n">
        <v>45788.010416666664</v>
      </c>
      <c r="B12346" s="6" t="n">
        <v>45788.020833333336</v>
      </c>
      <c r="C12346" s="10" t="n">
        <v>285.0</v>
      </c>
      <c r="D12346" s="10" t="n">
        <v>19.0</v>
      </c>
    </row>
    <row r="12347">
      <c r="A12347" s="6" t="n">
        <v>45788.020833333336</v>
      </c>
      <c r="B12347" s="6" t="n">
        <v>45788.03125</v>
      </c>
      <c r="C12347" s="10" t="n">
        <v>284.0</v>
      </c>
      <c r="D12347" s="10" t="n">
        <v>11.0</v>
      </c>
    </row>
    <row r="12348">
      <c r="A12348" s="6" t="n">
        <v>45788.03125</v>
      </c>
      <c r="B12348" s="6" t="n">
        <v>45788.041666666664</v>
      </c>
      <c r="C12348" s="10" t="n">
        <v>293.0</v>
      </c>
      <c r="D12348" s="10" t="n">
        <v>11.0</v>
      </c>
    </row>
    <row r="12349">
      <c r="A12349" s="6" t="n">
        <v>45788.041666666664</v>
      </c>
      <c r="B12349" s="6" t="n">
        <v>45788.052083333336</v>
      </c>
      <c r="C12349" s="10" t="n">
        <v>244.0</v>
      </c>
      <c r="D12349" s="10" t="n">
        <v>15.0</v>
      </c>
    </row>
    <row r="12350">
      <c r="A12350" s="6" t="n">
        <v>45788.052083333336</v>
      </c>
      <c r="B12350" s="6" t="n">
        <v>45788.0625</v>
      </c>
      <c r="C12350" s="10" t="n">
        <v>183.0</v>
      </c>
      <c r="D12350" s="10" t="n">
        <v>13.0</v>
      </c>
    </row>
    <row r="12351">
      <c r="A12351" s="6" t="n">
        <v>45788.0625</v>
      </c>
      <c r="B12351" s="6" t="n">
        <v>45788.072916666664</v>
      </c>
      <c r="C12351" s="10" t="n">
        <v>152.0</v>
      </c>
      <c r="D12351" s="10" t="n">
        <v>10.0</v>
      </c>
    </row>
    <row r="12352">
      <c r="A12352" s="6" t="n">
        <v>45788.072916666664</v>
      </c>
      <c r="B12352" s="6" t="n">
        <v>45788.083333333336</v>
      </c>
      <c r="C12352" s="10" t="n">
        <v>96.0</v>
      </c>
      <c r="D12352" s="10" t="n">
        <v>12.0</v>
      </c>
    </row>
    <row r="12353">
      <c r="A12353" s="6" t="n">
        <v>45788.083333333336</v>
      </c>
      <c r="B12353" s="6" t="n">
        <v>45788.09375</v>
      </c>
      <c r="C12353" s="10" t="n">
        <v>120.0</v>
      </c>
      <c r="D12353" s="10" t="n">
        <v>11.0</v>
      </c>
    </row>
    <row r="12354">
      <c r="A12354" s="6" t="n">
        <v>45788.09375</v>
      </c>
      <c r="B12354" s="6" t="n">
        <v>45788.104166666664</v>
      </c>
      <c r="C12354" s="10" t="n">
        <v>100.0</v>
      </c>
      <c r="D12354" s="10" t="n">
        <v>23.0</v>
      </c>
    </row>
    <row r="12355">
      <c r="A12355" s="6" t="n">
        <v>45788.104166666664</v>
      </c>
      <c r="B12355" s="6" t="n">
        <v>45788.114583333336</v>
      </c>
      <c r="C12355" s="10" t="n">
        <v>81.0</v>
      </c>
      <c r="D12355" s="10" t="n">
        <v>13.0</v>
      </c>
    </row>
    <row r="12356">
      <c r="A12356" s="6" t="n">
        <v>45788.114583333336</v>
      </c>
      <c r="B12356" s="6" t="n">
        <v>45788.125</v>
      </c>
      <c r="C12356" s="10" t="n">
        <v>67.0</v>
      </c>
      <c r="D12356" s="10" t="n">
        <v>13.0</v>
      </c>
    </row>
    <row r="12357">
      <c r="A12357" s="6" t="n">
        <v>45788.125</v>
      </c>
      <c r="B12357" s="6" t="n">
        <v>45788.135416666664</v>
      </c>
      <c r="C12357" s="10" t="n">
        <v>70.0</v>
      </c>
      <c r="D12357" s="10" t="n">
        <v>12.0</v>
      </c>
    </row>
    <row r="12358">
      <c r="A12358" s="6" t="n">
        <v>45788.135416666664</v>
      </c>
      <c r="B12358" s="6" t="n">
        <v>45788.145833333336</v>
      </c>
      <c r="C12358" s="10" t="n">
        <v>62.0</v>
      </c>
      <c r="D12358" s="10" t="n">
        <v>19.0</v>
      </c>
    </row>
    <row r="12359">
      <c r="A12359" s="6" t="n">
        <v>45788.145833333336</v>
      </c>
      <c r="B12359" s="6" t="n">
        <v>45788.15625</v>
      </c>
      <c r="C12359" s="10" t="n">
        <v>59.0</v>
      </c>
      <c r="D12359" s="10" t="n">
        <v>12.0</v>
      </c>
    </row>
    <row r="12360">
      <c r="A12360" s="6" t="n">
        <v>45788.15625</v>
      </c>
      <c r="B12360" s="6" t="n">
        <v>45788.166666666664</v>
      </c>
      <c r="C12360" s="10" t="n">
        <v>48.0</v>
      </c>
      <c r="D12360" s="10" t="n">
        <v>7.0</v>
      </c>
    </row>
    <row r="12361">
      <c r="A12361" s="6" t="n">
        <v>45788.166666666664</v>
      </c>
      <c r="B12361" s="6" t="n">
        <v>45788.177083333336</v>
      </c>
      <c r="C12361" s="10" t="n">
        <v>47.0</v>
      </c>
      <c r="D12361" s="10" t="n">
        <v>6.0</v>
      </c>
    </row>
    <row r="12362">
      <c r="A12362" s="6" t="n">
        <v>45788.177083333336</v>
      </c>
      <c r="B12362" s="6" t="n">
        <v>45788.1875</v>
      </c>
      <c r="C12362" s="10" t="n">
        <v>33.0</v>
      </c>
      <c r="D12362" s="10" t="n">
        <v>12.0</v>
      </c>
    </row>
    <row r="12363">
      <c r="A12363" s="6" t="n">
        <v>45788.1875</v>
      </c>
      <c r="B12363" s="6" t="n">
        <v>45788.197916666664</v>
      </c>
      <c r="C12363" s="10" t="n">
        <v>60.0</v>
      </c>
      <c r="D12363" s="10" t="n">
        <v>10.0</v>
      </c>
    </row>
    <row r="12364">
      <c r="A12364" s="6" t="n">
        <v>45788.197916666664</v>
      </c>
      <c r="B12364" s="6" t="n">
        <v>45788.208333333336</v>
      </c>
      <c r="C12364" s="10" t="n">
        <v>67.0</v>
      </c>
      <c r="D12364" s="10" t="n">
        <v>7.0</v>
      </c>
    </row>
    <row r="12365">
      <c r="A12365" s="6" t="n">
        <v>45788.208333333336</v>
      </c>
      <c r="B12365" s="6" t="n">
        <v>45788.21875</v>
      </c>
      <c r="C12365" s="10" t="n">
        <v>67.0</v>
      </c>
      <c r="D12365" s="10" t="n">
        <v>24.0</v>
      </c>
    </row>
    <row r="12366">
      <c r="A12366" s="6" t="n">
        <v>45788.21875</v>
      </c>
      <c r="B12366" s="6" t="n">
        <v>45788.229166666664</v>
      </c>
      <c r="C12366" s="10" t="n">
        <v>89.0</v>
      </c>
      <c r="D12366" s="10" t="n">
        <v>19.0</v>
      </c>
    </row>
    <row r="12367">
      <c r="A12367" s="6" t="n">
        <v>45788.229166666664</v>
      </c>
      <c r="B12367" s="6" t="n">
        <v>45788.239583333336</v>
      </c>
      <c r="C12367" s="10" t="n">
        <v>83.0</v>
      </c>
      <c r="D12367" s="10" t="n">
        <v>19.0</v>
      </c>
    </row>
    <row r="12368">
      <c r="A12368" s="6" t="n">
        <v>45788.239583333336</v>
      </c>
      <c r="B12368" s="6" t="n">
        <v>45788.25</v>
      </c>
      <c r="C12368" s="10" t="n">
        <v>85.0</v>
      </c>
      <c r="D12368" s="10" t="n">
        <v>19.0</v>
      </c>
    </row>
    <row r="12369">
      <c r="A12369" s="6" t="n">
        <v>45788.25</v>
      </c>
      <c r="B12369" s="6" t="n">
        <v>45788.260416666664</v>
      </c>
      <c r="C12369" s="10" t="n">
        <v>97.0</v>
      </c>
      <c r="D12369" s="10" t="n">
        <v>19.0</v>
      </c>
    </row>
    <row r="12370">
      <c r="A12370" s="6" t="n">
        <v>45788.260416666664</v>
      </c>
      <c r="B12370" s="6" t="n">
        <v>45788.270833333336</v>
      </c>
      <c r="C12370" s="10" t="n">
        <v>95.0</v>
      </c>
      <c r="D12370" s="10" t="n">
        <v>11.0</v>
      </c>
    </row>
    <row r="12371">
      <c r="A12371" s="6" t="n">
        <v>45788.270833333336</v>
      </c>
      <c r="B12371" s="6" t="n">
        <v>45788.28125</v>
      </c>
      <c r="C12371" s="10" t="n">
        <v>91.0</v>
      </c>
      <c r="D12371" s="10" t="n">
        <v>16.0</v>
      </c>
    </row>
    <row r="12372">
      <c r="A12372" s="6" t="n">
        <v>45788.28125</v>
      </c>
      <c r="B12372" s="6" t="n">
        <v>45788.291666666664</v>
      </c>
      <c r="C12372" s="10" t="n">
        <v>105.0</v>
      </c>
      <c r="D12372" s="10" t="n">
        <v>18.0</v>
      </c>
    </row>
    <row r="12373">
      <c r="A12373" s="6" t="n">
        <v>45788.291666666664</v>
      </c>
      <c r="B12373" s="6" t="n">
        <v>45788.302083333336</v>
      </c>
      <c r="C12373" s="10" t="n">
        <v>110.0</v>
      </c>
      <c r="D12373" s="10" t="n">
        <v>10.0</v>
      </c>
    </row>
    <row r="12374">
      <c r="A12374" s="6" t="n">
        <v>45788.302083333336</v>
      </c>
      <c r="B12374" s="6" t="n">
        <v>45788.3125</v>
      </c>
      <c r="C12374" s="10" t="n">
        <v>162.0</v>
      </c>
      <c r="D12374" s="10" t="n">
        <v>26.0</v>
      </c>
    </row>
    <row r="12375">
      <c r="A12375" s="6" t="n">
        <v>45788.3125</v>
      </c>
      <c r="B12375" s="6" t="n">
        <v>45788.322916666664</v>
      </c>
      <c r="C12375" s="10" t="n">
        <v>175.0</v>
      </c>
      <c r="D12375" s="10" t="n">
        <v>12.0</v>
      </c>
    </row>
    <row r="12376">
      <c r="A12376" s="6" t="n">
        <v>45788.322916666664</v>
      </c>
      <c r="B12376" s="6" t="n">
        <v>45788.333333333336</v>
      </c>
      <c r="C12376" s="10" t="n">
        <v>189.0</v>
      </c>
      <c r="D12376" s="10" t="n">
        <v>27.0</v>
      </c>
    </row>
    <row r="12377">
      <c r="A12377" s="6" t="n">
        <v>45788.333333333336</v>
      </c>
      <c r="B12377" s="6" t="n">
        <v>45788.34375</v>
      </c>
      <c r="C12377" s="10" t="n">
        <v>214.0</v>
      </c>
      <c r="D12377" s="10" t="n">
        <v>22.0</v>
      </c>
    </row>
    <row r="12378">
      <c r="A12378" s="6" t="n">
        <v>45788.34375</v>
      </c>
      <c r="B12378" s="6" t="n">
        <v>45788.354166666664</v>
      </c>
      <c r="C12378" s="10" t="n">
        <v>272.0</v>
      </c>
      <c r="D12378" s="10" t="n">
        <v>20.0</v>
      </c>
    </row>
    <row r="12379">
      <c r="A12379" s="6" t="n">
        <v>45788.354166666664</v>
      </c>
      <c r="B12379" s="6" t="n">
        <v>45788.364583333336</v>
      </c>
      <c r="C12379" s="10" t="n">
        <v>343.0</v>
      </c>
      <c r="D12379" s="10" t="n">
        <v>25.0</v>
      </c>
    </row>
    <row r="12380">
      <c r="A12380" s="6" t="n">
        <v>45788.364583333336</v>
      </c>
      <c r="B12380" s="6" t="n">
        <v>45788.375</v>
      </c>
      <c r="C12380" s="10" t="n">
        <v>357.0</v>
      </c>
      <c r="D12380" s="10" t="n">
        <v>26.0</v>
      </c>
    </row>
    <row r="12381">
      <c r="A12381" s="6" t="n">
        <v>45788.375</v>
      </c>
      <c r="B12381" s="6" t="n">
        <v>45788.385416666664</v>
      </c>
      <c r="C12381" s="10" t="n">
        <v>378.0</v>
      </c>
      <c r="D12381" s="10" t="n">
        <v>20.0</v>
      </c>
    </row>
    <row r="12382">
      <c r="A12382" s="6" t="n">
        <v>45788.385416666664</v>
      </c>
      <c r="B12382" s="6" t="n">
        <v>45788.395833333336</v>
      </c>
      <c r="C12382" s="10" t="n">
        <v>482.0</v>
      </c>
      <c r="D12382" s="10" t="n">
        <v>22.0</v>
      </c>
    </row>
    <row r="12383">
      <c r="A12383" s="6" t="n">
        <v>45788.395833333336</v>
      </c>
      <c r="B12383" s="6" t="n">
        <v>45788.40625</v>
      </c>
      <c r="C12383" s="10" t="n">
        <v>477.0</v>
      </c>
      <c r="D12383" s="10" t="n">
        <v>25.0</v>
      </c>
    </row>
    <row r="12384">
      <c r="A12384" s="6" t="n">
        <v>45788.40625</v>
      </c>
      <c r="B12384" s="6" t="n">
        <v>45788.416666666664</v>
      </c>
      <c r="C12384" s="10" t="n">
        <v>512.0</v>
      </c>
      <c r="D12384" s="10" t="n">
        <v>17.0</v>
      </c>
    </row>
    <row r="12385">
      <c r="A12385" s="6" t="n">
        <v>45788.416666666664</v>
      </c>
      <c r="B12385" s="6" t="n">
        <v>45788.427083333336</v>
      </c>
      <c r="C12385" s="10" t="n">
        <v>531.0</v>
      </c>
      <c r="D12385" s="10" t="n">
        <v>22.0</v>
      </c>
    </row>
    <row r="12386">
      <c r="A12386" s="6" t="n">
        <v>45788.427083333336</v>
      </c>
      <c r="B12386" s="6" t="n">
        <v>45788.4375</v>
      </c>
      <c r="C12386" s="10" t="n">
        <v>575.0</v>
      </c>
      <c r="D12386" s="10" t="n">
        <v>32.0</v>
      </c>
    </row>
    <row r="12387">
      <c r="A12387" s="6" t="n">
        <v>45788.4375</v>
      </c>
      <c r="B12387" s="6" t="n">
        <v>45788.447916666664</v>
      </c>
      <c r="C12387" s="10" t="n">
        <v>652.0</v>
      </c>
      <c r="D12387" s="10" t="n">
        <v>32.0</v>
      </c>
    </row>
    <row r="12388">
      <c r="A12388" s="6" t="n">
        <v>45788.447916666664</v>
      </c>
      <c r="B12388" s="6" t="n">
        <v>45788.458333333336</v>
      </c>
      <c r="C12388" s="10" t="n">
        <v>645.0</v>
      </c>
      <c r="D12388" s="10" t="n">
        <v>19.0</v>
      </c>
    </row>
    <row r="12389">
      <c r="A12389" s="6" t="n">
        <v>45788.458333333336</v>
      </c>
      <c r="B12389" s="6" t="n">
        <v>45788.46875</v>
      </c>
      <c r="C12389" s="10" t="n">
        <v>752.0</v>
      </c>
      <c r="D12389" s="10" t="n">
        <v>38.0</v>
      </c>
    </row>
    <row r="12390">
      <c r="A12390" s="6" t="n">
        <v>45788.46875</v>
      </c>
      <c r="B12390" s="6" t="n">
        <v>45788.479166666664</v>
      </c>
      <c r="C12390" s="10" t="n">
        <v>782.0</v>
      </c>
      <c r="D12390" s="10" t="n">
        <v>42.0</v>
      </c>
    </row>
    <row r="12391">
      <c r="A12391" s="6" t="n">
        <v>45788.479166666664</v>
      </c>
      <c r="B12391" s="6" t="n">
        <v>45788.489583333336</v>
      </c>
      <c r="C12391" s="10" t="n">
        <v>704.0</v>
      </c>
      <c r="D12391" s="10" t="n">
        <v>27.0</v>
      </c>
    </row>
    <row r="12392">
      <c r="A12392" s="6" t="n">
        <v>45788.489583333336</v>
      </c>
      <c r="B12392" s="6" t="n">
        <v>45788.5</v>
      </c>
      <c r="C12392" s="10" t="n">
        <v>812.0</v>
      </c>
      <c r="D12392" s="10" t="n">
        <v>40.0</v>
      </c>
    </row>
    <row r="12393">
      <c r="A12393" s="6" t="n">
        <v>45788.5</v>
      </c>
      <c r="B12393" s="6" t="n">
        <v>45788.510416666664</v>
      </c>
      <c r="C12393" s="10" t="n">
        <v>834.0</v>
      </c>
      <c r="D12393" s="10" t="n">
        <v>25.0</v>
      </c>
    </row>
    <row r="12394">
      <c r="A12394" s="6" t="n">
        <v>45788.510416666664</v>
      </c>
      <c r="B12394" s="6" t="n">
        <v>45788.520833333336</v>
      </c>
      <c r="C12394" s="10" t="n">
        <v>818.0</v>
      </c>
      <c r="D12394" s="10" t="n">
        <v>23.0</v>
      </c>
    </row>
    <row r="12395">
      <c r="A12395" s="6" t="n">
        <v>45788.520833333336</v>
      </c>
      <c r="B12395" s="6" t="n">
        <v>45788.53125</v>
      </c>
      <c r="C12395" s="10" t="n">
        <v>789.0</v>
      </c>
      <c r="D12395" s="10" t="n">
        <v>27.0</v>
      </c>
    </row>
    <row r="12396">
      <c r="A12396" s="6" t="n">
        <v>45788.53125</v>
      </c>
      <c r="B12396" s="6" t="n">
        <v>45788.541666666664</v>
      </c>
      <c r="C12396" s="10" t="n">
        <v>762.0</v>
      </c>
      <c r="D12396" s="10" t="n">
        <v>27.0</v>
      </c>
    </row>
    <row r="12397">
      <c r="A12397" s="6" t="n">
        <v>45788.541666666664</v>
      </c>
      <c r="B12397" s="6" t="n">
        <v>45788.552083333336</v>
      </c>
      <c r="C12397" s="10" t="n">
        <v>691.0</v>
      </c>
      <c r="D12397" s="10" t="n">
        <v>32.0</v>
      </c>
    </row>
    <row r="12398">
      <c r="A12398" s="6" t="n">
        <v>45788.552083333336</v>
      </c>
      <c r="B12398" s="6" t="n">
        <v>45788.5625</v>
      </c>
      <c r="C12398" s="10" t="n">
        <v>789.0</v>
      </c>
      <c r="D12398" s="10" t="n">
        <v>30.0</v>
      </c>
    </row>
    <row r="12399">
      <c r="A12399" s="6" t="n">
        <v>45788.5625</v>
      </c>
      <c r="B12399" s="6" t="n">
        <v>45788.572916666664</v>
      </c>
      <c r="C12399" s="10" t="n">
        <v>783.0</v>
      </c>
      <c r="D12399" s="10" t="n">
        <v>42.0</v>
      </c>
    </row>
    <row r="12400">
      <c r="A12400" s="6" t="n">
        <v>45788.572916666664</v>
      </c>
      <c r="B12400" s="6" t="n">
        <v>45788.583333333336</v>
      </c>
      <c r="C12400" s="10" t="n">
        <v>764.0</v>
      </c>
      <c r="D12400" s="10" t="n">
        <v>41.0</v>
      </c>
    </row>
    <row r="12401">
      <c r="A12401" s="6" t="n">
        <v>45788.583333333336</v>
      </c>
      <c r="B12401" s="6" t="n">
        <v>45788.59375</v>
      </c>
      <c r="C12401" s="10" t="n">
        <v>783.0</v>
      </c>
      <c r="D12401" s="10" t="n">
        <v>18.0</v>
      </c>
    </row>
    <row r="12402">
      <c r="A12402" s="6" t="n">
        <v>45788.59375</v>
      </c>
      <c r="B12402" s="6" t="n">
        <v>45788.604166666664</v>
      </c>
      <c r="C12402" s="10" t="n">
        <v>860.0</v>
      </c>
      <c r="D12402" s="10" t="n">
        <v>32.0</v>
      </c>
    </row>
    <row r="12403">
      <c r="A12403" s="6" t="n">
        <v>45788.604166666664</v>
      </c>
      <c r="B12403" s="6" t="n">
        <v>45788.614583333336</v>
      </c>
      <c r="C12403" s="10" t="n">
        <v>849.0</v>
      </c>
      <c r="D12403" s="10" t="n">
        <v>39.0</v>
      </c>
    </row>
    <row r="12404">
      <c r="A12404" s="6" t="n">
        <v>45788.614583333336</v>
      </c>
      <c r="B12404" s="6" t="n">
        <v>45788.625</v>
      </c>
      <c r="C12404" s="10" t="n">
        <v>887.0</v>
      </c>
      <c r="D12404" s="10" t="n">
        <v>34.0</v>
      </c>
    </row>
    <row r="12405">
      <c r="A12405" s="6" t="n">
        <v>45788.625</v>
      </c>
      <c r="B12405" s="6" t="n">
        <v>45788.635416666664</v>
      </c>
      <c r="C12405" s="10" t="n">
        <v>811.0</v>
      </c>
      <c r="D12405" s="10" t="n">
        <v>53.0</v>
      </c>
    </row>
    <row r="12406">
      <c r="A12406" s="6" t="n">
        <v>45788.635416666664</v>
      </c>
      <c r="B12406" s="6" t="n">
        <v>45788.645833333336</v>
      </c>
      <c r="C12406" s="10" t="n">
        <v>767.0</v>
      </c>
      <c r="D12406" s="10" t="n">
        <v>26.0</v>
      </c>
    </row>
    <row r="12407">
      <c r="A12407" s="6" t="n">
        <v>45788.645833333336</v>
      </c>
      <c r="B12407" s="6" t="n">
        <v>45788.65625</v>
      </c>
      <c r="C12407" s="10" t="n">
        <v>785.0</v>
      </c>
      <c r="D12407" s="10" t="n">
        <v>46.0</v>
      </c>
    </row>
    <row r="12408">
      <c r="A12408" s="6" t="n">
        <v>45788.65625</v>
      </c>
      <c r="B12408" s="6" t="n">
        <v>45788.666666666664</v>
      </c>
      <c r="C12408" s="10" t="n">
        <v>729.0</v>
      </c>
      <c r="D12408" s="10" t="n">
        <v>50.0</v>
      </c>
    </row>
    <row r="12409">
      <c r="A12409" s="6" t="n">
        <v>45788.666666666664</v>
      </c>
      <c r="B12409" s="6" t="n">
        <v>45788.677083333336</v>
      </c>
      <c r="C12409" s="10" t="n">
        <v>775.0</v>
      </c>
      <c r="D12409" s="10" t="n">
        <v>35.0</v>
      </c>
    </row>
    <row r="12410">
      <c r="A12410" s="6" t="n">
        <v>45788.677083333336</v>
      </c>
      <c r="B12410" s="6" t="n">
        <v>45788.6875</v>
      </c>
      <c r="C12410" s="10" t="n">
        <v>732.0</v>
      </c>
      <c r="D12410" s="10" t="n">
        <v>34.0</v>
      </c>
    </row>
    <row r="12411">
      <c r="A12411" s="6" t="n">
        <v>45788.6875</v>
      </c>
      <c r="B12411" s="6" t="n">
        <v>45788.697916666664</v>
      </c>
      <c r="C12411" s="10" t="n">
        <v>771.0</v>
      </c>
      <c r="D12411" s="10" t="n">
        <v>52.0</v>
      </c>
    </row>
    <row r="12412">
      <c r="A12412" s="6" t="n">
        <v>45788.697916666664</v>
      </c>
      <c r="B12412" s="6" t="n">
        <v>45788.708333333336</v>
      </c>
      <c r="C12412" s="10" t="n">
        <v>729.0</v>
      </c>
      <c r="D12412" s="10" t="n">
        <v>37.0</v>
      </c>
    </row>
    <row r="12413">
      <c r="A12413" s="6" t="n">
        <v>45788.708333333336</v>
      </c>
      <c r="B12413" s="6" t="n">
        <v>45788.71875</v>
      </c>
      <c r="C12413" s="10" t="n">
        <v>704.0</v>
      </c>
      <c r="D12413" s="10" t="n">
        <v>47.0</v>
      </c>
    </row>
    <row r="12414">
      <c r="A12414" s="6" t="n">
        <v>45788.71875</v>
      </c>
      <c r="B12414" s="6" t="n">
        <v>45788.729166666664</v>
      </c>
      <c r="C12414" s="10" t="n">
        <v>753.0</v>
      </c>
      <c r="D12414" s="10" t="n">
        <v>42.0</v>
      </c>
    </row>
    <row r="12415">
      <c r="A12415" s="6" t="n">
        <v>45788.729166666664</v>
      </c>
      <c r="B12415" s="6" t="n">
        <v>45788.739583333336</v>
      </c>
      <c r="C12415" s="10" t="n">
        <v>768.0</v>
      </c>
      <c r="D12415" s="10" t="n">
        <v>37.0</v>
      </c>
    </row>
    <row r="12416">
      <c r="A12416" s="6" t="n">
        <v>45788.739583333336</v>
      </c>
      <c r="B12416" s="6" t="n">
        <v>45788.75</v>
      </c>
      <c r="C12416" s="10" t="n">
        <v>718.0</v>
      </c>
      <c r="D12416" s="10" t="n">
        <v>47.0</v>
      </c>
    </row>
    <row r="12417">
      <c r="A12417" s="6" t="n">
        <v>45788.75</v>
      </c>
      <c r="B12417" s="6" t="n">
        <v>45788.760416666664</v>
      </c>
      <c r="C12417" s="10" t="n">
        <v>682.0</v>
      </c>
      <c r="D12417" s="10" t="n">
        <v>58.0</v>
      </c>
    </row>
    <row r="12418">
      <c r="A12418" s="6" t="n">
        <v>45788.760416666664</v>
      </c>
      <c r="B12418" s="6" t="n">
        <v>45788.770833333336</v>
      </c>
      <c r="C12418" s="10" t="n">
        <v>710.0</v>
      </c>
      <c r="D12418" s="10" t="n">
        <v>56.0</v>
      </c>
    </row>
    <row r="12419">
      <c r="A12419" s="6" t="n">
        <v>45788.770833333336</v>
      </c>
      <c r="B12419" s="6" t="n">
        <v>45788.78125</v>
      </c>
      <c r="C12419" s="10" t="n">
        <v>696.0</v>
      </c>
      <c r="D12419" s="10" t="n">
        <v>43.0</v>
      </c>
    </row>
    <row r="12420">
      <c r="A12420" s="6" t="n">
        <v>45788.78125</v>
      </c>
      <c r="B12420" s="6" t="n">
        <v>45788.791666666664</v>
      </c>
      <c r="C12420" s="10" t="n">
        <v>556.0</v>
      </c>
      <c r="D12420" s="10" t="n">
        <v>44.0</v>
      </c>
    </row>
    <row r="12421">
      <c r="A12421" s="6" t="n">
        <v>45788.791666666664</v>
      </c>
      <c r="B12421" s="6" t="n">
        <v>45788.802083333336</v>
      </c>
      <c r="C12421" s="10" t="n">
        <v>665.0</v>
      </c>
      <c r="D12421" s="10" t="n">
        <v>63.0</v>
      </c>
    </row>
    <row r="12422">
      <c r="A12422" s="6" t="n">
        <v>45788.802083333336</v>
      </c>
      <c r="B12422" s="6" t="n">
        <v>45788.8125</v>
      </c>
      <c r="C12422" s="10" t="n">
        <v>706.0</v>
      </c>
      <c r="D12422" s="10" t="n">
        <v>42.0</v>
      </c>
    </row>
    <row r="12423">
      <c r="A12423" s="6" t="n">
        <v>45788.8125</v>
      </c>
      <c r="B12423" s="6" t="n">
        <v>45788.822916666664</v>
      </c>
      <c r="C12423" s="10" t="n">
        <v>613.0</v>
      </c>
      <c r="D12423" s="10" t="n">
        <v>50.0</v>
      </c>
    </row>
    <row r="12424">
      <c r="A12424" s="6" t="n">
        <v>45788.822916666664</v>
      </c>
      <c r="B12424" s="6" t="n">
        <v>45788.833333333336</v>
      </c>
      <c r="C12424" s="10" t="n">
        <v>757.0</v>
      </c>
      <c r="D12424" s="10" t="n">
        <v>60.0</v>
      </c>
    </row>
    <row r="12425">
      <c r="A12425" s="6" t="n">
        <v>45788.833333333336</v>
      </c>
      <c r="B12425" s="6" t="n">
        <v>45788.84375</v>
      </c>
      <c r="C12425" s="10" t="n">
        <v>690.0</v>
      </c>
      <c r="D12425" s="10" t="n">
        <v>41.0</v>
      </c>
    </row>
    <row r="12426">
      <c r="A12426" s="6" t="n">
        <v>45788.84375</v>
      </c>
      <c r="B12426" s="6" t="n">
        <v>45788.854166666664</v>
      </c>
      <c r="C12426" s="10" t="n">
        <v>669.0</v>
      </c>
      <c r="D12426" s="10" t="n">
        <v>55.0</v>
      </c>
    </row>
    <row r="12427">
      <c r="A12427" s="6" t="n">
        <v>45788.854166666664</v>
      </c>
      <c r="B12427" s="6" t="n">
        <v>45788.864583333336</v>
      </c>
      <c r="C12427" s="10" t="n">
        <v>754.0</v>
      </c>
      <c r="D12427" s="10" t="n">
        <v>37.0</v>
      </c>
    </row>
    <row r="12428">
      <c r="A12428" s="6" t="n">
        <v>45788.864583333336</v>
      </c>
      <c r="B12428" s="6" t="n">
        <v>45788.875</v>
      </c>
      <c r="C12428" s="10" t="n">
        <v>677.0</v>
      </c>
      <c r="D12428" s="10" t="n">
        <v>31.0</v>
      </c>
    </row>
    <row r="12429">
      <c r="A12429" s="6" t="n">
        <v>45788.875</v>
      </c>
      <c r="B12429" s="6" t="n">
        <v>45788.885416666664</v>
      </c>
      <c r="C12429" s="10" t="n">
        <v>703.0</v>
      </c>
      <c r="D12429" s="10" t="n">
        <v>39.0</v>
      </c>
    </row>
    <row r="12430">
      <c r="A12430" s="6" t="n">
        <v>45788.885416666664</v>
      </c>
      <c r="B12430" s="6" t="n">
        <v>45788.895833333336</v>
      </c>
      <c r="C12430" s="10" t="n">
        <v>589.0</v>
      </c>
      <c r="D12430" s="10" t="n">
        <v>36.0</v>
      </c>
    </row>
    <row r="12431">
      <c r="A12431" s="6" t="n">
        <v>45788.895833333336</v>
      </c>
      <c r="B12431" s="6" t="n">
        <v>45788.90625</v>
      </c>
      <c r="C12431" s="10" t="n">
        <v>553.0</v>
      </c>
      <c r="D12431" s="10" t="n">
        <v>27.0</v>
      </c>
    </row>
    <row r="12432">
      <c r="A12432" s="6" t="n">
        <v>45788.90625</v>
      </c>
      <c r="B12432" s="6" t="n">
        <v>45788.916666666664</v>
      </c>
      <c r="C12432" s="10" t="n">
        <v>520.0</v>
      </c>
      <c r="D12432" s="10" t="n">
        <v>35.0</v>
      </c>
    </row>
    <row r="12433">
      <c r="A12433" s="6" t="n">
        <v>45788.916666666664</v>
      </c>
      <c r="B12433" s="6" t="n">
        <v>45788.927083333336</v>
      </c>
      <c r="C12433" s="10" t="n">
        <v>468.0</v>
      </c>
      <c r="D12433" s="10" t="n">
        <v>18.0</v>
      </c>
    </row>
    <row r="12434">
      <c r="A12434" s="6" t="n">
        <v>45788.927083333336</v>
      </c>
      <c r="B12434" s="6" t="n">
        <v>45788.9375</v>
      </c>
      <c r="C12434" s="10" t="n">
        <v>366.0</v>
      </c>
      <c r="D12434" s="10" t="n">
        <v>31.0</v>
      </c>
    </row>
    <row r="12435">
      <c r="A12435" s="6" t="n">
        <v>45788.9375</v>
      </c>
      <c r="B12435" s="6" t="n">
        <v>45788.947916666664</v>
      </c>
      <c r="C12435" s="10" t="n">
        <v>373.0</v>
      </c>
      <c r="D12435" s="10" t="n">
        <v>19.0</v>
      </c>
    </row>
    <row r="12436">
      <c r="A12436" s="6" t="n">
        <v>45788.947916666664</v>
      </c>
      <c r="B12436" s="6" t="n">
        <v>45788.958333333336</v>
      </c>
      <c r="C12436" s="10" t="n">
        <v>356.0</v>
      </c>
      <c r="D12436" s="10" t="n">
        <v>29.0</v>
      </c>
    </row>
    <row r="12437">
      <c r="A12437" s="6" t="n">
        <v>45788.958333333336</v>
      </c>
      <c r="B12437" s="6" t="n">
        <v>45788.96875</v>
      </c>
      <c r="C12437" s="10" t="n">
        <v>288.0</v>
      </c>
      <c r="D12437" s="10" t="n">
        <v>23.0</v>
      </c>
    </row>
    <row r="12438">
      <c r="A12438" s="6" t="n">
        <v>45788.96875</v>
      </c>
      <c r="B12438" s="6" t="n">
        <v>45788.979166666664</v>
      </c>
      <c r="C12438" s="10" t="n">
        <v>251.0</v>
      </c>
      <c r="D12438" s="10" t="n">
        <v>25.0</v>
      </c>
    </row>
    <row r="12439">
      <c r="A12439" s="6" t="n">
        <v>45788.979166666664</v>
      </c>
      <c r="B12439" s="6" t="n">
        <v>45788.989583333336</v>
      </c>
      <c r="C12439" s="10" t="n">
        <v>200.0</v>
      </c>
      <c r="D12439" s="10" t="n">
        <v>19.0</v>
      </c>
    </row>
    <row r="12440">
      <c r="A12440" s="6" t="n">
        <v>45788.989583333336</v>
      </c>
      <c r="B12440" s="6" t="n">
        <v>45789.0</v>
      </c>
      <c r="C12440" s="10" t="n">
        <v>144.0</v>
      </c>
      <c r="D12440" s="10" t="n">
        <v>22.0</v>
      </c>
    </row>
    <row r="12441">
      <c r="A12441" s="6" t="n">
        <v>45789.0</v>
      </c>
      <c r="B12441" s="6" t="n">
        <v>45789.010416666664</v>
      </c>
      <c r="C12441" s="10" t="n">
        <v>121.0</v>
      </c>
      <c r="D12441" s="10" t="n">
        <v>38.0</v>
      </c>
    </row>
    <row r="12442">
      <c r="A12442" s="6" t="n">
        <v>45789.010416666664</v>
      </c>
      <c r="B12442" s="6" t="n">
        <v>45789.020833333336</v>
      </c>
      <c r="C12442" s="10" t="n">
        <v>107.0</v>
      </c>
      <c r="D12442" s="10" t="n">
        <v>26.0</v>
      </c>
    </row>
    <row r="12443">
      <c r="A12443" s="6" t="n">
        <v>45789.020833333336</v>
      </c>
      <c r="B12443" s="6" t="n">
        <v>45789.03125</v>
      </c>
      <c r="C12443" s="10" t="n">
        <v>85.0</v>
      </c>
      <c r="D12443" s="10" t="n">
        <v>26.0</v>
      </c>
    </row>
    <row r="12444">
      <c r="A12444" s="6" t="n">
        <v>45789.03125</v>
      </c>
      <c r="B12444" s="6" t="n">
        <v>45789.041666666664</v>
      </c>
      <c r="C12444" s="10" t="n">
        <v>89.0</v>
      </c>
      <c r="D12444" s="10" t="n">
        <v>23.0</v>
      </c>
    </row>
    <row r="12445">
      <c r="A12445" s="6" t="n">
        <v>45789.041666666664</v>
      </c>
      <c r="B12445" s="6" t="n">
        <v>45789.052083333336</v>
      </c>
      <c r="C12445" s="10" t="n">
        <v>62.0</v>
      </c>
      <c r="D12445" s="10" t="n">
        <v>27.0</v>
      </c>
    </row>
    <row r="12446">
      <c r="A12446" s="6" t="n">
        <v>45789.052083333336</v>
      </c>
      <c r="B12446" s="6" t="n">
        <v>45789.0625</v>
      </c>
      <c r="C12446" s="10" t="n">
        <v>55.0</v>
      </c>
      <c r="D12446" s="10" t="n">
        <v>32.0</v>
      </c>
    </row>
    <row r="12447">
      <c r="A12447" s="6" t="n">
        <v>45789.0625</v>
      </c>
      <c r="B12447" s="6" t="n">
        <v>45789.072916666664</v>
      </c>
      <c r="C12447" s="10" t="n">
        <v>46.0</v>
      </c>
      <c r="D12447" s="10" t="n">
        <v>42.0</v>
      </c>
    </row>
    <row r="12448">
      <c r="A12448" s="6" t="n">
        <v>45789.072916666664</v>
      </c>
      <c r="B12448" s="6" t="n">
        <v>45789.083333333336</v>
      </c>
      <c r="C12448" s="10" t="n">
        <v>52.0</v>
      </c>
      <c r="D12448" s="10" t="n">
        <v>19.0</v>
      </c>
    </row>
    <row r="12449">
      <c r="A12449" s="6" t="n">
        <v>45789.083333333336</v>
      </c>
      <c r="B12449" s="6" t="n">
        <v>45789.09375</v>
      </c>
      <c r="C12449" s="10" t="n">
        <v>46.0</v>
      </c>
      <c r="D12449" s="10" t="n">
        <v>27.0</v>
      </c>
    </row>
    <row r="12450">
      <c r="A12450" s="6" t="n">
        <v>45789.09375</v>
      </c>
      <c r="B12450" s="6" t="n">
        <v>45789.104166666664</v>
      </c>
      <c r="C12450" s="10" t="n">
        <v>32.0</v>
      </c>
      <c r="D12450" s="10" t="n">
        <v>25.0</v>
      </c>
    </row>
    <row r="12451">
      <c r="A12451" s="6" t="n">
        <v>45789.104166666664</v>
      </c>
      <c r="B12451" s="6" t="n">
        <v>45789.114583333336</v>
      </c>
      <c r="C12451" s="10" t="n">
        <v>49.0</v>
      </c>
      <c r="D12451" s="10" t="n">
        <v>37.0</v>
      </c>
    </row>
    <row r="12452">
      <c r="A12452" s="6" t="n">
        <v>45789.114583333336</v>
      </c>
      <c r="B12452" s="6" t="n">
        <v>45789.125</v>
      </c>
      <c r="C12452" s="10" t="n">
        <v>29.0</v>
      </c>
      <c r="D12452" s="10" t="n">
        <v>38.0</v>
      </c>
    </row>
    <row r="12453">
      <c r="A12453" s="6" t="n">
        <v>45789.125</v>
      </c>
      <c r="B12453" s="6" t="n">
        <v>45789.135416666664</v>
      </c>
      <c r="C12453" s="10" t="n">
        <v>42.0</v>
      </c>
      <c r="D12453" s="10" t="n">
        <v>39.0</v>
      </c>
    </row>
    <row r="12454">
      <c r="A12454" s="6" t="n">
        <v>45789.135416666664</v>
      </c>
      <c r="B12454" s="6" t="n">
        <v>45789.145833333336</v>
      </c>
      <c r="C12454" s="10" t="n">
        <v>27.0</v>
      </c>
      <c r="D12454" s="10" t="n">
        <v>42.0</v>
      </c>
    </row>
    <row r="12455">
      <c r="A12455" s="6" t="n">
        <v>45789.145833333336</v>
      </c>
      <c r="B12455" s="6" t="n">
        <v>45789.15625</v>
      </c>
      <c r="C12455" s="10" t="n">
        <v>37.0</v>
      </c>
      <c r="D12455" s="10" t="n">
        <v>44.0</v>
      </c>
    </row>
    <row r="12456">
      <c r="A12456" s="6" t="n">
        <v>45789.15625</v>
      </c>
      <c r="B12456" s="6" t="n">
        <v>45789.166666666664</v>
      </c>
      <c r="C12456" s="10" t="n">
        <v>39.0</v>
      </c>
      <c r="D12456" s="10" t="n">
        <v>62.0</v>
      </c>
    </row>
    <row r="12457">
      <c r="A12457" s="6" t="n">
        <v>45789.166666666664</v>
      </c>
      <c r="B12457" s="6" t="n">
        <v>45789.177083333336</v>
      </c>
      <c r="C12457" s="10" t="n">
        <v>44.0</v>
      </c>
      <c r="D12457" s="10" t="n">
        <v>81.0</v>
      </c>
    </row>
    <row r="12458">
      <c r="A12458" s="6" t="n">
        <v>45789.177083333336</v>
      </c>
      <c r="B12458" s="6" t="n">
        <v>45789.1875</v>
      </c>
      <c r="C12458" s="10" t="n">
        <v>72.0</v>
      </c>
      <c r="D12458" s="10" t="n">
        <v>111.0</v>
      </c>
    </row>
    <row r="12459">
      <c r="A12459" s="6" t="n">
        <v>45789.1875</v>
      </c>
      <c r="B12459" s="6" t="n">
        <v>45789.197916666664</v>
      </c>
      <c r="C12459" s="10" t="n">
        <v>97.0</v>
      </c>
      <c r="D12459" s="10" t="n">
        <v>120.0</v>
      </c>
    </row>
    <row r="12460">
      <c r="A12460" s="6" t="n">
        <v>45789.197916666664</v>
      </c>
      <c r="B12460" s="6" t="n">
        <v>45789.208333333336</v>
      </c>
      <c r="C12460" s="10" t="n">
        <v>149.0</v>
      </c>
      <c r="D12460" s="10" t="n">
        <v>131.0</v>
      </c>
    </row>
    <row r="12461">
      <c r="A12461" s="6" t="n">
        <v>45789.208333333336</v>
      </c>
      <c r="B12461" s="6" t="n">
        <v>45789.21875</v>
      </c>
      <c r="C12461" s="10" t="n">
        <v>244.0</v>
      </c>
      <c r="D12461" s="10" t="n">
        <v>153.0</v>
      </c>
    </row>
    <row r="12462">
      <c r="A12462" s="6" t="n">
        <v>45789.21875</v>
      </c>
      <c r="B12462" s="6" t="n">
        <v>45789.229166666664</v>
      </c>
      <c r="C12462" s="10" t="n">
        <v>341.0</v>
      </c>
      <c r="D12462" s="10" t="n">
        <v>190.0</v>
      </c>
    </row>
    <row r="12463">
      <c r="A12463" s="6" t="n">
        <v>45789.229166666664</v>
      </c>
      <c r="B12463" s="6" t="n">
        <v>45789.239583333336</v>
      </c>
      <c r="C12463" s="10" t="n">
        <v>435.0</v>
      </c>
      <c r="D12463" s="10" t="n">
        <v>232.0</v>
      </c>
    </row>
    <row r="12464">
      <c r="A12464" s="6" t="n">
        <v>45789.239583333336</v>
      </c>
      <c r="B12464" s="6" t="n">
        <v>45789.25</v>
      </c>
      <c r="C12464" s="10" t="n">
        <v>502.0</v>
      </c>
      <c r="D12464" s="10" t="n">
        <v>247.0</v>
      </c>
    </row>
    <row r="12465">
      <c r="A12465" s="6" t="n">
        <v>45789.25</v>
      </c>
      <c r="B12465" s="6" t="n">
        <v>45789.260416666664</v>
      </c>
      <c r="C12465" s="10" t="n">
        <v>667.0</v>
      </c>
      <c r="D12465" s="10" t="n">
        <v>283.0</v>
      </c>
    </row>
    <row r="12466">
      <c r="A12466" s="6" t="n">
        <v>45789.260416666664</v>
      </c>
      <c r="B12466" s="6" t="n">
        <v>45789.270833333336</v>
      </c>
      <c r="C12466" s="10" t="n">
        <v>814.0</v>
      </c>
      <c r="D12466" s="10" t="n">
        <v>298.0</v>
      </c>
    </row>
    <row r="12467">
      <c r="A12467" s="6" t="n">
        <v>45789.270833333336</v>
      </c>
      <c r="B12467" s="6" t="n">
        <v>45789.28125</v>
      </c>
      <c r="C12467" s="10" t="n">
        <v>506.0</v>
      </c>
      <c r="D12467" s="10" t="n">
        <v>155.0</v>
      </c>
    </row>
    <row r="12468">
      <c r="A12468" s="6" t="n">
        <v>45789.28125</v>
      </c>
      <c r="B12468" s="6" t="n">
        <v>45789.291666666664</v>
      </c>
      <c r="C12468" s="10" t="n">
        <v>465.0</v>
      </c>
      <c r="D12468" s="10" t="n">
        <v>78.0</v>
      </c>
    </row>
    <row r="12469">
      <c r="A12469" s="6" t="n">
        <v>45789.291666666664</v>
      </c>
      <c r="B12469" s="6" t="n">
        <v>45789.302083333336</v>
      </c>
      <c r="C12469" s="10" t="n">
        <v>481.0</v>
      </c>
      <c r="D12469" s="10" t="n">
        <v>80.0</v>
      </c>
    </row>
    <row r="12470">
      <c r="A12470" s="6" t="n">
        <v>45789.302083333336</v>
      </c>
      <c r="B12470" s="6" t="n">
        <v>45789.3125</v>
      </c>
      <c r="C12470" s="10" t="n">
        <v>562.0</v>
      </c>
      <c r="D12470" s="10" t="n">
        <v>77.0</v>
      </c>
    </row>
    <row r="12471">
      <c r="A12471" s="6" t="n">
        <v>45789.3125</v>
      </c>
      <c r="B12471" s="6" t="n">
        <v>45789.322916666664</v>
      </c>
      <c r="C12471" s="10" t="n">
        <v>601.0</v>
      </c>
      <c r="D12471" s="10" t="n">
        <v>92.0</v>
      </c>
    </row>
    <row r="12472">
      <c r="A12472" s="6" t="n">
        <v>45789.322916666664</v>
      </c>
      <c r="B12472" s="6" t="n">
        <v>45789.333333333336</v>
      </c>
      <c r="C12472" s="10" t="n">
        <v>576.0</v>
      </c>
      <c r="D12472" s="10" t="n">
        <v>115.0</v>
      </c>
    </row>
    <row r="12473">
      <c r="A12473" s="6" t="n">
        <v>45789.333333333336</v>
      </c>
      <c r="B12473" s="6" t="n">
        <v>45789.34375</v>
      </c>
      <c r="C12473" s="10" t="n">
        <v>511.0</v>
      </c>
      <c r="D12473" s="10" t="n">
        <v>128.0</v>
      </c>
    </row>
    <row r="12474">
      <c r="A12474" s="6" t="n">
        <v>45789.34375</v>
      </c>
      <c r="B12474" s="6" t="n">
        <v>45789.354166666664</v>
      </c>
      <c r="C12474" s="10" t="n">
        <v>679.0</v>
      </c>
      <c r="D12474" s="10" t="n">
        <v>253.0</v>
      </c>
    </row>
    <row r="12475">
      <c r="A12475" s="6" t="n">
        <v>45789.354166666664</v>
      </c>
      <c r="B12475" s="6" t="n">
        <v>45789.364583333336</v>
      </c>
      <c r="C12475" s="10" t="n">
        <v>558.0</v>
      </c>
      <c r="D12475" s="10" t="n">
        <v>221.0</v>
      </c>
    </row>
    <row r="12476">
      <c r="A12476" s="6" t="n">
        <v>45789.364583333336</v>
      </c>
      <c r="B12476" s="6" t="n">
        <v>45789.375</v>
      </c>
      <c r="C12476" s="10" t="n">
        <v>606.0</v>
      </c>
      <c r="D12476" s="10" t="n">
        <v>184.0</v>
      </c>
    </row>
    <row r="12477">
      <c r="A12477" s="6" t="n">
        <v>45789.375</v>
      </c>
      <c r="B12477" s="6" t="n">
        <v>45789.385416666664</v>
      </c>
      <c r="C12477" s="10" t="n">
        <v>603.0</v>
      </c>
      <c r="D12477" s="10" t="n">
        <v>161.0</v>
      </c>
    </row>
    <row r="12478">
      <c r="A12478" s="6" t="n">
        <v>45789.385416666664</v>
      </c>
      <c r="B12478" s="6" t="n">
        <v>45789.395833333336</v>
      </c>
      <c r="C12478" s="10" t="n">
        <v>607.0</v>
      </c>
      <c r="D12478" s="10" t="n">
        <v>172.0</v>
      </c>
    </row>
    <row r="12479">
      <c r="A12479" s="6" t="n">
        <v>45789.395833333336</v>
      </c>
      <c r="B12479" s="6" t="n">
        <v>45789.40625</v>
      </c>
      <c r="C12479" s="10" t="n">
        <v>525.0</v>
      </c>
      <c r="D12479" s="10" t="n">
        <v>214.0</v>
      </c>
    </row>
    <row r="12480">
      <c r="A12480" s="6" t="n">
        <v>45789.40625</v>
      </c>
      <c r="B12480" s="6" t="n">
        <v>45789.416666666664</v>
      </c>
      <c r="C12480" s="10" t="n">
        <v>530.0</v>
      </c>
      <c r="D12480" s="10" t="n">
        <v>210.0</v>
      </c>
    </row>
    <row r="12481">
      <c r="A12481" s="6" t="n">
        <v>45789.416666666664</v>
      </c>
      <c r="B12481" s="6" t="n">
        <v>45789.427083333336</v>
      </c>
      <c r="C12481" s="10" t="n">
        <v>514.0</v>
      </c>
      <c r="D12481" s="10" t="n">
        <v>215.0</v>
      </c>
    </row>
    <row r="12482">
      <c r="A12482" s="6" t="n">
        <v>45789.427083333336</v>
      </c>
      <c r="B12482" s="6" t="n">
        <v>45789.4375</v>
      </c>
      <c r="C12482" s="10" t="n">
        <v>557.0</v>
      </c>
      <c r="D12482" s="10" t="n">
        <v>224.0</v>
      </c>
    </row>
    <row r="12483">
      <c r="A12483" s="6" t="n">
        <v>45789.4375</v>
      </c>
      <c r="B12483" s="6" t="n">
        <v>45789.447916666664</v>
      </c>
      <c r="C12483" s="10" t="n">
        <v>485.0</v>
      </c>
      <c r="D12483" s="10" t="n">
        <v>234.0</v>
      </c>
    </row>
    <row r="12484">
      <c r="A12484" s="6" t="n">
        <v>45789.447916666664</v>
      </c>
      <c r="B12484" s="6" t="n">
        <v>45789.458333333336</v>
      </c>
      <c r="C12484" s="10" t="n">
        <v>432.0</v>
      </c>
      <c r="D12484" s="10" t="n">
        <v>234.0</v>
      </c>
    </row>
    <row r="12485">
      <c r="A12485" s="6" t="n">
        <v>45789.458333333336</v>
      </c>
      <c r="B12485" s="6" t="n">
        <v>45789.46875</v>
      </c>
      <c r="C12485" s="10" t="n">
        <v>507.0</v>
      </c>
      <c r="D12485" s="10" t="n">
        <v>195.0</v>
      </c>
    </row>
    <row r="12486">
      <c r="A12486" s="6" t="n">
        <v>45789.46875</v>
      </c>
      <c r="B12486" s="6" t="n">
        <v>45789.479166666664</v>
      </c>
      <c r="C12486" s="10" t="n">
        <v>519.0</v>
      </c>
      <c r="D12486" s="10" t="n">
        <v>216.0</v>
      </c>
    </row>
    <row r="12487">
      <c r="A12487" s="6" t="n">
        <v>45789.479166666664</v>
      </c>
      <c r="B12487" s="6" t="n">
        <v>45789.489583333336</v>
      </c>
      <c r="C12487" s="10" t="n">
        <v>494.0</v>
      </c>
      <c r="D12487" s="10" t="n">
        <v>222.0</v>
      </c>
    </row>
    <row r="12488">
      <c r="A12488" s="6" t="n">
        <v>45789.489583333336</v>
      </c>
      <c r="B12488" s="6" t="n">
        <v>45789.5</v>
      </c>
      <c r="C12488" s="10" t="n">
        <v>486.0</v>
      </c>
      <c r="D12488" s="10" t="n">
        <v>237.0</v>
      </c>
    </row>
    <row r="12489">
      <c r="A12489" s="6" t="n">
        <v>45789.5</v>
      </c>
      <c r="B12489" s="6" t="n">
        <v>45789.510416666664</v>
      </c>
      <c r="C12489" s="10" t="n">
        <v>489.0</v>
      </c>
      <c r="D12489" s="10" t="n">
        <v>255.0</v>
      </c>
    </row>
    <row r="12490">
      <c r="A12490" s="6" t="n">
        <v>45789.510416666664</v>
      </c>
      <c r="B12490" s="6" t="n">
        <v>45789.520833333336</v>
      </c>
      <c r="C12490" s="10" t="n">
        <v>509.0</v>
      </c>
      <c r="D12490" s="10" t="n">
        <v>239.0</v>
      </c>
    </row>
    <row r="12491">
      <c r="A12491" s="6" t="n">
        <v>45789.520833333336</v>
      </c>
      <c r="B12491" s="6" t="n">
        <v>45789.53125</v>
      </c>
      <c r="C12491" s="10" t="n">
        <v>514.0</v>
      </c>
      <c r="D12491" s="10" t="n">
        <v>227.0</v>
      </c>
    </row>
    <row r="12492">
      <c r="A12492" s="6" t="n">
        <v>45789.53125</v>
      </c>
      <c r="B12492" s="6" t="n">
        <v>45789.541666666664</v>
      </c>
      <c r="C12492" s="10" t="n">
        <v>528.0</v>
      </c>
      <c r="D12492" s="10" t="n">
        <v>237.0</v>
      </c>
    </row>
    <row r="12493">
      <c r="A12493" s="6" t="n">
        <v>45789.541666666664</v>
      </c>
      <c r="B12493" s="6" t="n">
        <v>45789.552083333336</v>
      </c>
      <c r="C12493" s="10" t="n">
        <v>512.0</v>
      </c>
      <c r="D12493" s="10" t="n">
        <v>218.0</v>
      </c>
    </row>
    <row r="12494">
      <c r="A12494" s="6" t="n">
        <v>45789.552083333336</v>
      </c>
      <c r="B12494" s="6" t="n">
        <v>45789.5625</v>
      </c>
      <c r="C12494" s="10" t="n">
        <v>583.0</v>
      </c>
      <c r="D12494" s="10" t="n">
        <v>220.0</v>
      </c>
    </row>
    <row r="12495">
      <c r="A12495" s="6" t="n">
        <v>45789.5625</v>
      </c>
      <c r="B12495" s="6" t="n">
        <v>45789.572916666664</v>
      </c>
      <c r="C12495" s="10" t="n">
        <v>502.0</v>
      </c>
      <c r="D12495" s="10" t="n">
        <v>230.0</v>
      </c>
    </row>
    <row r="12496">
      <c r="A12496" s="6" t="n">
        <v>45789.572916666664</v>
      </c>
      <c r="B12496" s="6" t="n">
        <v>45789.583333333336</v>
      </c>
      <c r="C12496" s="10" t="n">
        <v>435.0</v>
      </c>
      <c r="D12496" s="10" t="n">
        <v>231.0</v>
      </c>
    </row>
    <row r="12497">
      <c r="A12497" s="6" t="n">
        <v>45789.583333333336</v>
      </c>
      <c r="B12497" s="6" t="n">
        <v>45789.59375</v>
      </c>
      <c r="C12497" s="10" t="n">
        <v>473.0</v>
      </c>
      <c r="D12497" s="10" t="n">
        <v>218.0</v>
      </c>
    </row>
    <row r="12498">
      <c r="A12498" s="6" t="n">
        <v>45789.59375</v>
      </c>
      <c r="B12498" s="6" t="n">
        <v>45789.604166666664</v>
      </c>
      <c r="C12498" s="10" t="n">
        <v>478.0</v>
      </c>
      <c r="D12498" s="10" t="n">
        <v>206.0</v>
      </c>
    </row>
    <row r="12499">
      <c r="A12499" s="6" t="n">
        <v>45789.604166666664</v>
      </c>
      <c r="B12499" s="6" t="n">
        <v>45789.614583333336</v>
      </c>
      <c r="C12499" s="10" t="n">
        <v>481.0</v>
      </c>
      <c r="D12499" s="10" t="n">
        <v>183.0</v>
      </c>
    </row>
    <row r="12500">
      <c r="A12500" s="6" t="n">
        <v>45789.614583333336</v>
      </c>
      <c r="B12500" s="6" t="n">
        <v>45789.625</v>
      </c>
      <c r="C12500" s="10" t="n">
        <v>548.0</v>
      </c>
      <c r="D12500" s="10" t="n">
        <v>206.0</v>
      </c>
    </row>
    <row r="12501">
      <c r="A12501" s="6" t="n">
        <v>45789.625</v>
      </c>
      <c r="B12501" s="6" t="n">
        <v>45789.635416666664</v>
      </c>
      <c r="C12501" s="10" t="n">
        <v>480.0</v>
      </c>
      <c r="D12501" s="10" t="n">
        <v>170.0</v>
      </c>
    </row>
    <row r="12502">
      <c r="A12502" s="6" t="n">
        <v>45789.635416666664</v>
      </c>
      <c r="B12502" s="6" t="n">
        <v>45789.645833333336</v>
      </c>
      <c r="C12502" s="10" t="n">
        <v>480.0</v>
      </c>
      <c r="D12502" s="10" t="n">
        <v>211.0</v>
      </c>
    </row>
    <row r="12503">
      <c r="A12503" s="6" t="n">
        <v>45789.645833333336</v>
      </c>
      <c r="B12503" s="6" t="n">
        <v>45789.65625</v>
      </c>
      <c r="C12503" s="10" t="n">
        <v>490.0</v>
      </c>
      <c r="D12503" s="10" t="n">
        <v>172.0</v>
      </c>
    </row>
    <row r="12504">
      <c r="A12504" s="6" t="n">
        <v>45789.65625</v>
      </c>
      <c r="B12504" s="6" t="n">
        <v>45789.666666666664</v>
      </c>
      <c r="C12504" s="10" t="n">
        <v>460.0</v>
      </c>
      <c r="D12504" s="10" t="n">
        <v>176.0</v>
      </c>
    </row>
    <row r="12505">
      <c r="A12505" s="6" t="n">
        <v>45789.666666666664</v>
      </c>
      <c r="B12505" s="6" t="n">
        <v>45789.677083333336</v>
      </c>
      <c r="C12505" s="10" t="n">
        <v>498.0</v>
      </c>
      <c r="D12505" s="10" t="n">
        <v>181.0</v>
      </c>
    </row>
    <row r="12506">
      <c r="A12506" s="6" t="n">
        <v>45789.677083333336</v>
      </c>
      <c r="B12506" s="6" t="n">
        <v>45789.6875</v>
      </c>
      <c r="C12506" s="10" t="n">
        <v>505.0</v>
      </c>
      <c r="D12506" s="10" t="n">
        <v>180.0</v>
      </c>
    </row>
    <row r="12507">
      <c r="A12507" s="6" t="n">
        <v>45789.6875</v>
      </c>
      <c r="B12507" s="6" t="n">
        <v>45789.697916666664</v>
      </c>
      <c r="C12507" s="10" t="n">
        <v>440.0</v>
      </c>
      <c r="D12507" s="10" t="n">
        <v>156.0</v>
      </c>
    </row>
    <row r="12508">
      <c r="A12508" s="6" t="n">
        <v>45789.697916666664</v>
      </c>
      <c r="B12508" s="6" t="n">
        <v>45789.708333333336</v>
      </c>
      <c r="C12508" s="10" t="n">
        <v>451.0</v>
      </c>
      <c r="D12508" s="10" t="n">
        <v>161.0</v>
      </c>
    </row>
    <row r="12509">
      <c r="A12509" s="6" t="n">
        <v>45789.708333333336</v>
      </c>
      <c r="B12509" s="6" t="n">
        <v>45789.71875</v>
      </c>
      <c r="C12509" s="10" t="n">
        <v>408.0</v>
      </c>
      <c r="D12509" s="10" t="n">
        <v>128.0</v>
      </c>
    </row>
    <row r="12510">
      <c r="A12510" s="6" t="n">
        <v>45789.71875</v>
      </c>
      <c r="B12510" s="6" t="n">
        <v>45789.729166666664</v>
      </c>
      <c r="C12510" s="10" t="n">
        <v>483.0</v>
      </c>
      <c r="D12510" s="10" t="n">
        <v>127.0</v>
      </c>
    </row>
    <row r="12511">
      <c r="A12511" s="6" t="n">
        <v>45789.729166666664</v>
      </c>
      <c r="B12511" s="6" t="n">
        <v>45789.739583333336</v>
      </c>
      <c r="C12511" s="10" t="n">
        <v>431.0</v>
      </c>
      <c r="D12511" s="10" t="n">
        <v>148.0</v>
      </c>
    </row>
    <row r="12512">
      <c r="A12512" s="6" t="n">
        <v>45789.739583333336</v>
      </c>
      <c r="B12512" s="6" t="n">
        <v>45789.75</v>
      </c>
      <c r="C12512" s="10" t="n">
        <v>430.0</v>
      </c>
      <c r="D12512" s="10" t="n">
        <v>124.0</v>
      </c>
    </row>
    <row r="12513">
      <c r="A12513" s="6" t="n">
        <v>45789.75</v>
      </c>
      <c r="B12513" s="6" t="n">
        <v>45789.760416666664</v>
      </c>
      <c r="C12513" s="10" t="n">
        <v>472.0</v>
      </c>
      <c r="D12513" s="10" t="n">
        <v>126.0</v>
      </c>
    </row>
    <row r="12514">
      <c r="A12514" s="6" t="n">
        <v>45789.760416666664</v>
      </c>
      <c r="B12514" s="6" t="n">
        <v>45789.770833333336</v>
      </c>
      <c r="C12514" s="10" t="n">
        <v>486.0</v>
      </c>
      <c r="D12514" s="10" t="n">
        <v>123.0</v>
      </c>
    </row>
    <row r="12515">
      <c r="A12515" s="6" t="n">
        <v>45789.770833333336</v>
      </c>
      <c r="B12515" s="6" t="n">
        <v>45789.78125</v>
      </c>
      <c r="C12515" s="10" t="n">
        <v>511.0</v>
      </c>
      <c r="D12515" s="10" t="n">
        <v>123.0</v>
      </c>
    </row>
    <row r="12516">
      <c r="A12516" s="6" t="n">
        <v>45789.78125</v>
      </c>
      <c r="B12516" s="6" t="n">
        <v>45789.791666666664</v>
      </c>
      <c r="C12516" s="10" t="n">
        <v>459.0</v>
      </c>
      <c r="D12516" s="10" t="n">
        <v>115.0</v>
      </c>
    </row>
    <row r="12517">
      <c r="A12517" s="6" t="n">
        <v>45789.791666666664</v>
      </c>
      <c r="B12517" s="6" t="n">
        <v>45789.802083333336</v>
      </c>
      <c r="C12517" s="10" t="n">
        <v>451.0</v>
      </c>
      <c r="D12517" s="10" t="n">
        <v>119.0</v>
      </c>
    </row>
    <row r="12518">
      <c r="A12518" s="6" t="n">
        <v>45789.802083333336</v>
      </c>
      <c r="B12518" s="6" t="n">
        <v>45789.8125</v>
      </c>
      <c r="C12518" s="10" t="n">
        <v>472.0</v>
      </c>
      <c r="D12518" s="10" t="n">
        <v>116.0</v>
      </c>
    </row>
    <row r="12519">
      <c r="A12519" s="6" t="n">
        <v>45789.8125</v>
      </c>
      <c r="B12519" s="6" t="n">
        <v>45789.822916666664</v>
      </c>
      <c r="C12519" s="10" t="n">
        <v>418.0</v>
      </c>
      <c r="D12519" s="10" t="n">
        <v>108.0</v>
      </c>
    </row>
    <row r="12520">
      <c r="A12520" s="6" t="n">
        <v>45789.822916666664</v>
      </c>
      <c r="B12520" s="6" t="n">
        <v>45789.833333333336</v>
      </c>
      <c r="C12520" s="10" t="n">
        <v>389.0</v>
      </c>
      <c r="D12520" s="10" t="n">
        <v>143.0</v>
      </c>
    </row>
    <row r="12521">
      <c r="A12521" s="6" t="n">
        <v>45789.833333333336</v>
      </c>
      <c r="B12521" s="6" t="n">
        <v>45789.84375</v>
      </c>
      <c r="C12521" s="10" t="n">
        <v>358.0</v>
      </c>
      <c r="D12521" s="10" t="n">
        <v>110.0</v>
      </c>
    </row>
    <row r="12522">
      <c r="A12522" s="6" t="n">
        <v>45789.84375</v>
      </c>
      <c r="B12522" s="6" t="n">
        <v>45789.854166666664</v>
      </c>
      <c r="C12522" s="10" t="n">
        <v>405.0</v>
      </c>
      <c r="D12522" s="10" t="n">
        <v>105.0</v>
      </c>
    </row>
    <row r="12523">
      <c r="A12523" s="6" t="n">
        <v>45789.854166666664</v>
      </c>
      <c r="B12523" s="6" t="n">
        <v>45789.864583333336</v>
      </c>
      <c r="C12523" s="10" t="n">
        <v>362.0</v>
      </c>
      <c r="D12523" s="10" t="n">
        <v>80.0</v>
      </c>
    </row>
    <row r="12524">
      <c r="A12524" s="6" t="n">
        <v>45789.864583333336</v>
      </c>
      <c r="B12524" s="6" t="n">
        <v>45789.875</v>
      </c>
      <c r="C12524" s="10" t="n">
        <v>319.0</v>
      </c>
      <c r="D12524" s="10" t="n">
        <v>79.0</v>
      </c>
    </row>
    <row r="12525">
      <c r="A12525" s="6" t="n">
        <v>45789.875</v>
      </c>
      <c r="B12525" s="6" t="n">
        <v>45789.885416666664</v>
      </c>
      <c r="C12525" s="10" t="n">
        <v>300.0</v>
      </c>
      <c r="D12525" s="10" t="n">
        <v>74.0</v>
      </c>
    </row>
    <row r="12526">
      <c r="A12526" s="6" t="n">
        <v>45789.885416666664</v>
      </c>
      <c r="B12526" s="6" t="n">
        <v>45789.895833333336</v>
      </c>
      <c r="C12526" s="10" t="n">
        <v>349.0</v>
      </c>
      <c r="D12526" s="10" t="n">
        <v>56.0</v>
      </c>
    </row>
    <row r="12527">
      <c r="A12527" s="6" t="n">
        <v>45789.895833333336</v>
      </c>
      <c r="B12527" s="6" t="n">
        <v>45789.90625</v>
      </c>
      <c r="C12527" s="10" t="n">
        <v>252.0</v>
      </c>
      <c r="D12527" s="10" t="n">
        <v>68.0</v>
      </c>
    </row>
    <row r="12528">
      <c r="A12528" s="6" t="n">
        <v>45789.90625</v>
      </c>
      <c r="B12528" s="6" t="n">
        <v>45789.916666666664</v>
      </c>
      <c r="C12528" s="10" t="n">
        <v>266.0</v>
      </c>
      <c r="D12528" s="10" t="n">
        <v>74.0</v>
      </c>
    </row>
    <row r="12529">
      <c r="A12529" s="6" t="n">
        <v>45789.916666666664</v>
      </c>
      <c r="B12529" s="6" t="n">
        <v>45789.927083333336</v>
      </c>
      <c r="C12529" s="10" t="n">
        <v>277.0</v>
      </c>
      <c r="D12529" s="10" t="n">
        <v>55.0</v>
      </c>
    </row>
    <row r="12530">
      <c r="A12530" s="6" t="n">
        <v>45789.927083333336</v>
      </c>
      <c r="B12530" s="6" t="n">
        <v>45789.9375</v>
      </c>
      <c r="C12530" s="10" t="n">
        <v>279.0</v>
      </c>
      <c r="D12530" s="10" t="n">
        <v>74.0</v>
      </c>
    </row>
    <row r="12531">
      <c r="A12531" s="6" t="n">
        <v>45789.9375</v>
      </c>
      <c r="B12531" s="6" t="n">
        <v>45789.947916666664</v>
      </c>
      <c r="C12531" s="10" t="n">
        <v>238.0</v>
      </c>
      <c r="D12531" s="10" t="n">
        <v>46.0</v>
      </c>
    </row>
    <row r="12532">
      <c r="A12532" s="6" t="n">
        <v>45789.947916666664</v>
      </c>
      <c r="B12532" s="6" t="n">
        <v>45789.958333333336</v>
      </c>
      <c r="C12532" s="10" t="n">
        <v>190.0</v>
      </c>
      <c r="D12532" s="10" t="n">
        <v>44.0</v>
      </c>
    </row>
    <row r="12533">
      <c r="A12533" s="6" t="n">
        <v>45789.958333333336</v>
      </c>
      <c r="B12533" s="6" t="n">
        <v>45789.96875</v>
      </c>
      <c r="C12533" s="10" t="n">
        <v>148.0</v>
      </c>
      <c r="D12533" s="10" t="n">
        <v>36.0</v>
      </c>
    </row>
    <row r="12534">
      <c r="A12534" s="6" t="n">
        <v>45789.96875</v>
      </c>
      <c r="B12534" s="6" t="n">
        <v>45789.979166666664</v>
      </c>
      <c r="C12534" s="10" t="n">
        <v>117.0</v>
      </c>
      <c r="D12534" s="10" t="n">
        <v>39.0</v>
      </c>
    </row>
    <row r="12535">
      <c r="A12535" s="6" t="n">
        <v>45789.979166666664</v>
      </c>
      <c r="B12535" s="6" t="n">
        <v>45789.989583333336</v>
      </c>
      <c r="C12535" s="10" t="n">
        <v>118.0</v>
      </c>
      <c r="D12535" s="10" t="n">
        <v>36.0</v>
      </c>
    </row>
    <row r="12536">
      <c r="A12536" s="6" t="n">
        <v>45789.989583333336</v>
      </c>
      <c r="B12536" s="6" t="n">
        <v>45790.0</v>
      </c>
      <c r="C12536" s="10" t="n">
        <v>110.0</v>
      </c>
      <c r="D12536" s="10" t="n">
        <v>41.0</v>
      </c>
    </row>
    <row r="12537">
      <c r="A12537" s="6" t="n">
        <v>45790.0</v>
      </c>
      <c r="B12537" s="6" t="n">
        <v>45790.010416666664</v>
      </c>
      <c r="C12537" s="10" t="n">
        <v>78.0</v>
      </c>
      <c r="D12537" s="10" t="n">
        <v>44.0</v>
      </c>
    </row>
    <row r="12538">
      <c r="A12538" s="6" t="n">
        <v>45790.010416666664</v>
      </c>
      <c r="B12538" s="6" t="n">
        <v>45790.020833333336</v>
      </c>
      <c r="C12538" s="10" t="n">
        <v>60.0</v>
      </c>
      <c r="D12538" s="10" t="n">
        <v>32.0</v>
      </c>
    </row>
    <row r="12539">
      <c r="A12539" s="6" t="n">
        <v>45790.020833333336</v>
      </c>
      <c r="B12539" s="6" t="n">
        <v>45790.03125</v>
      </c>
      <c r="C12539" s="10" t="n">
        <v>57.0</v>
      </c>
      <c r="D12539" s="10" t="n">
        <v>32.0</v>
      </c>
    </row>
    <row r="12540">
      <c r="A12540" s="6" t="n">
        <v>45790.03125</v>
      </c>
      <c r="B12540" s="6" t="n">
        <v>45790.041666666664</v>
      </c>
      <c r="C12540" s="10" t="n">
        <v>51.0</v>
      </c>
      <c r="D12540" s="10" t="n">
        <v>26.0</v>
      </c>
    </row>
    <row r="12541">
      <c r="A12541" s="6" t="n">
        <v>45790.041666666664</v>
      </c>
      <c r="B12541" s="6" t="n">
        <v>45790.052083333336</v>
      </c>
      <c r="C12541" s="10" t="n">
        <v>50.0</v>
      </c>
      <c r="D12541" s="10" t="n">
        <v>41.0</v>
      </c>
    </row>
    <row r="12542">
      <c r="A12542" s="6" t="n">
        <v>45790.052083333336</v>
      </c>
      <c r="B12542" s="6" t="n">
        <v>45790.0625</v>
      </c>
      <c r="C12542" s="10" t="n">
        <v>35.0</v>
      </c>
      <c r="D12542" s="10" t="n">
        <v>45.0</v>
      </c>
    </row>
    <row r="12543">
      <c r="A12543" s="6" t="n">
        <v>45790.0625</v>
      </c>
      <c r="B12543" s="6" t="n">
        <v>45790.072916666664</v>
      </c>
      <c r="C12543" s="10" t="n">
        <v>28.0</v>
      </c>
      <c r="D12543" s="10" t="n">
        <v>31.0</v>
      </c>
    </row>
    <row r="12544">
      <c r="A12544" s="6" t="n">
        <v>45790.072916666664</v>
      </c>
      <c r="B12544" s="6" t="n">
        <v>45790.083333333336</v>
      </c>
      <c r="C12544" s="10" t="n">
        <v>46.0</v>
      </c>
      <c r="D12544" s="10" t="n">
        <v>37.0</v>
      </c>
    </row>
    <row r="12545">
      <c r="A12545" s="6" t="n">
        <v>45790.083333333336</v>
      </c>
      <c r="B12545" s="6" t="n">
        <v>45790.09375</v>
      </c>
      <c r="C12545" s="10" t="n">
        <v>34.0</v>
      </c>
      <c r="D12545" s="10" t="n">
        <v>44.0</v>
      </c>
    </row>
    <row r="12546">
      <c r="A12546" s="6" t="n">
        <v>45790.09375</v>
      </c>
      <c r="B12546" s="6" t="n">
        <v>45790.104166666664</v>
      </c>
      <c r="C12546" s="10" t="n">
        <v>34.0</v>
      </c>
      <c r="D12546" s="10" t="n">
        <v>44.0</v>
      </c>
    </row>
    <row r="12547">
      <c r="A12547" s="6" t="n">
        <v>45790.104166666664</v>
      </c>
      <c r="B12547" s="6" t="n">
        <v>45790.114583333336</v>
      </c>
      <c r="C12547" s="10" t="n">
        <v>35.0</v>
      </c>
      <c r="D12547" s="10" t="n">
        <v>55.0</v>
      </c>
    </row>
    <row r="12548">
      <c r="A12548" s="6" t="n">
        <v>45790.114583333336</v>
      </c>
      <c r="B12548" s="6" t="n">
        <v>45790.125</v>
      </c>
      <c r="C12548" s="10" t="n">
        <v>27.0</v>
      </c>
      <c r="D12548" s="10" t="n">
        <v>51.0</v>
      </c>
    </row>
    <row r="12549">
      <c r="A12549" s="6" t="n">
        <v>45790.125</v>
      </c>
      <c r="B12549" s="6" t="n">
        <v>45790.135416666664</v>
      </c>
      <c r="C12549" s="10" t="n">
        <v>34.0</v>
      </c>
      <c r="D12549" s="10" t="n">
        <v>51.0</v>
      </c>
    </row>
    <row r="12550">
      <c r="A12550" s="6" t="n">
        <v>45790.135416666664</v>
      </c>
      <c r="B12550" s="6" t="n">
        <v>45790.145833333336</v>
      </c>
      <c r="C12550" s="10" t="n">
        <v>33.0</v>
      </c>
      <c r="D12550" s="10" t="n">
        <v>59.0</v>
      </c>
    </row>
    <row r="12551">
      <c r="A12551" s="6" t="n">
        <v>45790.145833333336</v>
      </c>
      <c r="B12551" s="6" t="n">
        <v>45790.15625</v>
      </c>
      <c r="C12551" s="10" t="n">
        <v>28.0</v>
      </c>
      <c r="D12551" s="10" t="n">
        <v>58.0</v>
      </c>
    </row>
    <row r="12552">
      <c r="A12552" s="6" t="n">
        <v>45790.15625</v>
      </c>
      <c r="B12552" s="6" t="n">
        <v>45790.166666666664</v>
      </c>
      <c r="C12552" s="10" t="n">
        <v>37.0</v>
      </c>
      <c r="D12552" s="10" t="n">
        <v>66.0</v>
      </c>
    </row>
    <row r="12553">
      <c r="A12553" s="6" t="n">
        <v>45790.166666666664</v>
      </c>
      <c r="B12553" s="6" t="n">
        <v>45790.177083333336</v>
      </c>
      <c r="C12553" s="10" t="n">
        <v>42.0</v>
      </c>
      <c r="D12553" s="10" t="n">
        <v>84.0</v>
      </c>
    </row>
    <row r="12554">
      <c r="A12554" s="6" t="n">
        <v>45790.177083333336</v>
      </c>
      <c r="B12554" s="6" t="n">
        <v>45790.1875</v>
      </c>
      <c r="C12554" s="10" t="n">
        <v>79.0</v>
      </c>
      <c r="D12554" s="10" t="n">
        <v>89.0</v>
      </c>
    </row>
    <row r="12555">
      <c r="A12555" s="6" t="n">
        <v>45790.1875</v>
      </c>
      <c r="B12555" s="6" t="n">
        <v>45790.197916666664</v>
      </c>
      <c r="C12555" s="10" t="n">
        <v>100.0</v>
      </c>
      <c r="D12555" s="10" t="n">
        <v>114.0</v>
      </c>
    </row>
    <row r="12556">
      <c r="A12556" s="6" t="n">
        <v>45790.197916666664</v>
      </c>
      <c r="B12556" s="6" t="n">
        <v>45790.208333333336</v>
      </c>
      <c r="C12556" s="10" t="n">
        <v>121.0</v>
      </c>
      <c r="D12556" s="10" t="n">
        <v>150.0</v>
      </c>
    </row>
    <row r="12557">
      <c r="A12557" s="6" t="n">
        <v>45790.208333333336</v>
      </c>
      <c r="B12557" s="6" t="n">
        <v>45790.21875</v>
      </c>
      <c r="C12557" s="10" t="n">
        <v>223.0</v>
      </c>
      <c r="D12557" s="10" t="n">
        <v>170.0</v>
      </c>
    </row>
    <row r="12558">
      <c r="A12558" s="6" t="n">
        <v>45790.21875</v>
      </c>
      <c r="B12558" s="6" t="n">
        <v>45790.229166666664</v>
      </c>
      <c r="C12558" s="10" t="n">
        <v>350.0</v>
      </c>
      <c r="D12558" s="10" t="n">
        <v>208.0</v>
      </c>
    </row>
    <row r="12559">
      <c r="A12559" s="6" t="n">
        <v>45790.229166666664</v>
      </c>
      <c r="B12559" s="6" t="n">
        <v>45790.239583333336</v>
      </c>
      <c r="C12559" s="10" t="n">
        <v>425.0</v>
      </c>
      <c r="D12559" s="10" t="n">
        <v>244.0</v>
      </c>
    </row>
    <row r="12560">
      <c r="A12560" s="6" t="n">
        <v>45790.239583333336</v>
      </c>
      <c r="B12560" s="6" t="n">
        <v>45790.25</v>
      </c>
      <c r="C12560" s="10" t="n">
        <v>522.0</v>
      </c>
      <c r="D12560" s="10" t="n">
        <v>280.0</v>
      </c>
    </row>
    <row r="12561">
      <c r="A12561" s="6" t="n">
        <v>45790.25</v>
      </c>
      <c r="B12561" s="6" t="n">
        <v>45790.260416666664</v>
      </c>
      <c r="C12561" s="10" t="n">
        <v>640.0</v>
      </c>
      <c r="D12561" s="10" t="n">
        <v>283.0</v>
      </c>
    </row>
    <row r="12562">
      <c r="A12562" s="6" t="n">
        <v>45790.260416666664</v>
      </c>
      <c r="B12562" s="6" t="n">
        <v>45790.270833333336</v>
      </c>
      <c r="C12562" s="10" t="n">
        <v>782.0</v>
      </c>
      <c r="D12562" s="10" t="n">
        <v>295.0</v>
      </c>
    </row>
    <row r="12563">
      <c r="A12563" s="6" t="n">
        <v>45790.270833333336</v>
      </c>
      <c r="B12563" s="6" t="n">
        <v>45790.28125</v>
      </c>
      <c r="C12563" s="10" t="n">
        <v>571.0</v>
      </c>
      <c r="D12563" s="10" t="n">
        <v>170.0</v>
      </c>
    </row>
    <row r="12564">
      <c r="A12564" s="6" t="n">
        <v>45790.28125</v>
      </c>
      <c r="B12564" s="6" t="n">
        <v>45790.291666666664</v>
      </c>
      <c r="C12564" s="10" t="n">
        <v>668.0</v>
      </c>
      <c r="D12564" s="10" t="n">
        <v>174.0</v>
      </c>
    </row>
    <row r="12565">
      <c r="A12565" s="6" t="n">
        <v>45790.291666666664</v>
      </c>
      <c r="B12565" s="6" t="n">
        <v>45790.302083333336</v>
      </c>
      <c r="C12565" s="10" t="n">
        <v>645.0</v>
      </c>
      <c r="D12565" s="10" t="n">
        <v>181.0</v>
      </c>
    </row>
    <row r="12566">
      <c r="A12566" s="6" t="n">
        <v>45790.302083333336</v>
      </c>
      <c r="B12566" s="6" t="n">
        <v>45790.3125</v>
      </c>
      <c r="C12566" s="10" t="n">
        <v>769.0</v>
      </c>
      <c r="D12566" s="10" t="n">
        <v>166.0</v>
      </c>
    </row>
    <row r="12567">
      <c r="A12567" s="6" t="n">
        <v>45790.3125</v>
      </c>
      <c r="B12567" s="6" t="n">
        <v>45790.322916666664</v>
      </c>
      <c r="C12567" s="10" t="n">
        <v>675.0</v>
      </c>
      <c r="D12567" s="10" t="n">
        <v>166.0</v>
      </c>
    </row>
    <row r="12568">
      <c r="A12568" s="6" t="n">
        <v>45790.322916666664</v>
      </c>
      <c r="B12568" s="6" t="n">
        <v>45790.333333333336</v>
      </c>
      <c r="C12568" s="10" t="n">
        <v>599.0</v>
      </c>
      <c r="D12568" s="10" t="n">
        <v>186.0</v>
      </c>
    </row>
    <row r="12569">
      <c r="A12569" s="6" t="n">
        <v>45790.333333333336</v>
      </c>
      <c r="B12569" s="6" t="n">
        <v>45790.34375</v>
      </c>
      <c r="C12569" s="10" t="n">
        <v>620.0</v>
      </c>
      <c r="D12569" s="10" t="n">
        <v>179.0</v>
      </c>
    </row>
    <row r="12570">
      <c r="A12570" s="6" t="n">
        <v>45790.34375</v>
      </c>
      <c r="B12570" s="6" t="n">
        <v>45790.354166666664</v>
      </c>
      <c r="C12570" s="10" t="n">
        <v>530.0</v>
      </c>
      <c r="D12570" s="10" t="n">
        <v>142.0</v>
      </c>
    </row>
    <row r="12571">
      <c r="A12571" s="6" t="n">
        <v>45790.354166666664</v>
      </c>
      <c r="B12571" s="6" t="n">
        <v>45790.364583333336</v>
      </c>
      <c r="C12571" s="10" t="n">
        <v>613.0</v>
      </c>
      <c r="D12571" s="10" t="n">
        <v>155.0</v>
      </c>
    </row>
    <row r="12572">
      <c r="A12572" s="6" t="n">
        <v>45790.364583333336</v>
      </c>
      <c r="B12572" s="6" t="n">
        <v>45790.375</v>
      </c>
      <c r="C12572" s="10" t="n">
        <v>511.0</v>
      </c>
      <c r="D12572" s="10" t="n">
        <v>137.0</v>
      </c>
    </row>
    <row r="12573">
      <c r="A12573" s="6" t="n">
        <v>45790.375</v>
      </c>
      <c r="B12573" s="6" t="n">
        <v>45790.385416666664</v>
      </c>
      <c r="C12573" s="10" t="n">
        <v>559.0</v>
      </c>
      <c r="D12573" s="10" t="n">
        <v>182.0</v>
      </c>
    </row>
    <row r="12574">
      <c r="A12574" s="6" t="n">
        <v>45790.385416666664</v>
      </c>
      <c r="B12574" s="6" t="n">
        <v>45790.395833333336</v>
      </c>
      <c r="C12574" s="10" t="n">
        <v>536.0</v>
      </c>
      <c r="D12574" s="10" t="n">
        <v>194.0</v>
      </c>
    </row>
    <row r="12575">
      <c r="A12575" s="6" t="n">
        <v>45790.395833333336</v>
      </c>
      <c r="B12575" s="6" t="n">
        <v>45790.40625</v>
      </c>
      <c r="C12575" s="10" t="n">
        <v>528.0</v>
      </c>
      <c r="D12575" s="10" t="n">
        <v>190.0</v>
      </c>
    </row>
    <row r="12576">
      <c r="A12576" s="6" t="n">
        <v>45790.40625</v>
      </c>
      <c r="B12576" s="6" t="n">
        <v>45790.416666666664</v>
      </c>
      <c r="C12576" s="10" t="n">
        <v>469.0</v>
      </c>
      <c r="D12576" s="10" t="n">
        <v>223.0</v>
      </c>
    </row>
    <row r="12577">
      <c r="A12577" s="6" t="n">
        <v>45790.416666666664</v>
      </c>
      <c r="B12577" s="6" t="n">
        <v>45790.427083333336</v>
      </c>
      <c r="C12577" s="10" t="n">
        <v>494.0</v>
      </c>
      <c r="D12577" s="10" t="n">
        <v>245.0</v>
      </c>
    </row>
    <row r="12578">
      <c r="A12578" s="6" t="n">
        <v>45790.427083333336</v>
      </c>
      <c r="B12578" s="6" t="n">
        <v>45790.4375</v>
      </c>
      <c r="C12578" s="10" t="n">
        <v>519.0</v>
      </c>
      <c r="D12578" s="10" t="n">
        <v>253.0</v>
      </c>
    </row>
    <row r="12579">
      <c r="A12579" s="6" t="n">
        <v>45790.4375</v>
      </c>
      <c r="B12579" s="6" t="n">
        <v>45790.447916666664</v>
      </c>
      <c r="C12579" s="10" t="n">
        <v>406.0</v>
      </c>
      <c r="D12579" s="10" t="n">
        <v>232.0</v>
      </c>
    </row>
    <row r="12580">
      <c r="A12580" s="6" t="n">
        <v>45790.447916666664</v>
      </c>
      <c r="B12580" s="6" t="n">
        <v>45790.458333333336</v>
      </c>
      <c r="C12580" s="10" t="n">
        <v>419.0</v>
      </c>
      <c r="D12580" s="10" t="n">
        <v>247.0</v>
      </c>
    </row>
    <row r="12581">
      <c r="A12581" s="6" t="n">
        <v>45790.458333333336</v>
      </c>
      <c r="B12581" s="6" t="n">
        <v>45790.46875</v>
      </c>
      <c r="C12581" s="10" t="n">
        <v>427.0</v>
      </c>
      <c r="D12581" s="10" t="n">
        <v>282.0</v>
      </c>
    </row>
    <row r="12582">
      <c r="A12582" s="6" t="n">
        <v>45790.46875</v>
      </c>
      <c r="B12582" s="6" t="n">
        <v>45790.479166666664</v>
      </c>
      <c r="C12582" s="10" t="n">
        <v>453.0</v>
      </c>
      <c r="D12582" s="10" t="n">
        <v>276.0</v>
      </c>
    </row>
    <row r="12583">
      <c r="A12583" s="6" t="n">
        <v>45790.479166666664</v>
      </c>
      <c r="B12583" s="6" t="n">
        <v>45790.489583333336</v>
      </c>
      <c r="C12583" s="10" t="n">
        <v>497.0</v>
      </c>
      <c r="D12583" s="10" t="n">
        <v>291.0</v>
      </c>
    </row>
    <row r="12584">
      <c r="A12584" s="6" t="n">
        <v>45790.489583333336</v>
      </c>
      <c r="B12584" s="6" t="n">
        <v>45790.5</v>
      </c>
      <c r="C12584" s="10" t="n">
        <v>431.0</v>
      </c>
      <c r="D12584" s="10" t="n">
        <v>268.0</v>
      </c>
    </row>
    <row r="12585">
      <c r="A12585" s="6" t="n">
        <v>45790.5</v>
      </c>
      <c r="B12585" s="6" t="n">
        <v>45790.510416666664</v>
      </c>
      <c r="C12585" s="10" t="n">
        <v>521.0</v>
      </c>
      <c r="D12585" s="10" t="n">
        <v>259.0</v>
      </c>
    </row>
    <row r="12586">
      <c r="A12586" s="6" t="n">
        <v>45790.510416666664</v>
      </c>
      <c r="B12586" s="6" t="n">
        <v>45790.520833333336</v>
      </c>
      <c r="C12586" s="10" t="n">
        <v>534.0</v>
      </c>
      <c r="D12586" s="10" t="n">
        <v>274.0</v>
      </c>
    </row>
    <row r="12587">
      <c r="A12587" s="6" t="n">
        <v>45790.520833333336</v>
      </c>
      <c r="B12587" s="6" t="n">
        <v>45790.53125</v>
      </c>
      <c r="C12587" s="10" t="n">
        <v>535.0</v>
      </c>
      <c r="D12587" s="10" t="n">
        <v>218.0</v>
      </c>
    </row>
    <row r="12588">
      <c r="A12588" s="6" t="n">
        <v>45790.53125</v>
      </c>
      <c r="B12588" s="6" t="n">
        <v>45790.541666666664</v>
      </c>
      <c r="C12588" s="10" t="n">
        <v>519.0</v>
      </c>
      <c r="D12588" s="10" t="n">
        <v>277.0</v>
      </c>
    </row>
    <row r="12589">
      <c r="A12589" s="6" t="n">
        <v>45790.541666666664</v>
      </c>
      <c r="B12589" s="6" t="n">
        <v>45790.552083333336</v>
      </c>
      <c r="C12589" s="10" t="n">
        <v>496.0</v>
      </c>
      <c r="D12589" s="10" t="n">
        <v>224.0</v>
      </c>
    </row>
    <row r="12590">
      <c r="A12590" s="6" t="n">
        <v>45790.552083333336</v>
      </c>
      <c r="B12590" s="6" t="n">
        <v>45790.5625</v>
      </c>
      <c r="C12590" s="10" t="n">
        <v>493.0</v>
      </c>
      <c r="D12590" s="10" t="n">
        <v>275.0</v>
      </c>
    </row>
    <row r="12591">
      <c r="A12591" s="6" t="n">
        <v>45790.5625</v>
      </c>
      <c r="B12591" s="6" t="n">
        <v>45790.572916666664</v>
      </c>
      <c r="C12591" s="10" t="n">
        <v>429.0</v>
      </c>
      <c r="D12591" s="10" t="n">
        <v>249.0</v>
      </c>
    </row>
    <row r="12592">
      <c r="A12592" s="6" t="n">
        <v>45790.572916666664</v>
      </c>
      <c r="B12592" s="6" t="n">
        <v>45790.583333333336</v>
      </c>
      <c r="C12592" s="10" t="n">
        <v>436.0</v>
      </c>
      <c r="D12592" s="10" t="n">
        <v>234.0</v>
      </c>
    </row>
    <row r="12593">
      <c r="A12593" s="6" t="n">
        <v>45790.583333333336</v>
      </c>
      <c r="B12593" s="6" t="n">
        <v>45790.59375</v>
      </c>
      <c r="C12593" s="10" t="n">
        <v>422.0</v>
      </c>
      <c r="D12593" s="10" t="n">
        <v>192.0</v>
      </c>
    </row>
    <row r="12594">
      <c r="A12594" s="6" t="n">
        <v>45790.59375</v>
      </c>
      <c r="B12594" s="6" t="n">
        <v>45790.604166666664</v>
      </c>
      <c r="C12594" s="10" t="n">
        <v>518.0</v>
      </c>
      <c r="D12594" s="10" t="n">
        <v>225.0</v>
      </c>
    </row>
    <row r="12595">
      <c r="A12595" s="6" t="n">
        <v>45790.604166666664</v>
      </c>
      <c r="B12595" s="6" t="n">
        <v>45790.614583333336</v>
      </c>
      <c r="C12595" s="10" t="n">
        <v>460.0</v>
      </c>
      <c r="D12595" s="10" t="n">
        <v>241.0</v>
      </c>
    </row>
    <row r="12596">
      <c r="A12596" s="6" t="n">
        <v>45790.614583333336</v>
      </c>
      <c r="B12596" s="6" t="n">
        <v>45790.625</v>
      </c>
      <c r="C12596" s="10" t="n">
        <v>471.0</v>
      </c>
      <c r="D12596" s="10" t="n">
        <v>213.0</v>
      </c>
    </row>
    <row r="12597">
      <c r="A12597" s="6" t="n">
        <v>45790.625</v>
      </c>
      <c r="B12597" s="6" t="n">
        <v>45790.635416666664</v>
      </c>
      <c r="C12597" s="10" t="n">
        <v>508.0</v>
      </c>
      <c r="D12597" s="10" t="n">
        <v>222.0</v>
      </c>
    </row>
    <row r="12598">
      <c r="A12598" s="6" t="n">
        <v>45790.635416666664</v>
      </c>
      <c r="B12598" s="6" t="n">
        <v>45790.645833333336</v>
      </c>
      <c r="C12598" s="10" t="n">
        <v>477.0</v>
      </c>
      <c r="D12598" s="10" t="n">
        <v>223.0</v>
      </c>
    </row>
    <row r="12599">
      <c r="A12599" s="6" t="n">
        <v>45790.645833333336</v>
      </c>
      <c r="B12599" s="6" t="n">
        <v>45790.65625</v>
      </c>
      <c r="C12599" s="10" t="n">
        <v>423.0</v>
      </c>
      <c r="D12599" s="10" t="n">
        <v>177.0</v>
      </c>
    </row>
    <row r="12600">
      <c r="A12600" s="6" t="n">
        <v>45790.65625</v>
      </c>
      <c r="B12600" s="6" t="n">
        <v>45790.666666666664</v>
      </c>
      <c r="C12600" s="10" t="n">
        <v>422.0</v>
      </c>
      <c r="D12600" s="10" t="n">
        <v>199.0</v>
      </c>
    </row>
    <row r="12601">
      <c r="A12601" s="6" t="n">
        <v>45790.666666666664</v>
      </c>
      <c r="B12601" s="6" t="n">
        <v>45790.677083333336</v>
      </c>
      <c r="C12601" s="10" t="n">
        <v>426.0</v>
      </c>
      <c r="D12601" s="10" t="n">
        <v>187.0</v>
      </c>
    </row>
    <row r="12602">
      <c r="A12602" s="6" t="n">
        <v>45790.677083333336</v>
      </c>
      <c r="B12602" s="6" t="n">
        <v>45790.6875</v>
      </c>
      <c r="C12602" s="10" t="n">
        <v>364.0</v>
      </c>
      <c r="D12602" s="10" t="n">
        <v>154.0</v>
      </c>
    </row>
    <row r="12603">
      <c r="A12603" s="6" t="n">
        <v>45790.6875</v>
      </c>
      <c r="B12603" s="6" t="n">
        <v>45790.697916666664</v>
      </c>
      <c r="C12603" s="10" t="n">
        <v>344.0</v>
      </c>
      <c r="D12603" s="10" t="n">
        <v>161.0</v>
      </c>
    </row>
    <row r="12604">
      <c r="A12604" s="6" t="n">
        <v>45790.697916666664</v>
      </c>
      <c r="B12604" s="6" t="n">
        <v>45790.708333333336</v>
      </c>
      <c r="C12604" s="10" t="n">
        <v>293.0</v>
      </c>
      <c r="D12604" s="10" t="n">
        <v>128.0</v>
      </c>
    </row>
    <row r="12605">
      <c r="A12605" s="6" t="n">
        <v>45790.708333333336</v>
      </c>
      <c r="B12605" s="6" t="n">
        <v>45790.71875</v>
      </c>
      <c r="C12605" s="10" t="n">
        <v>337.0</v>
      </c>
      <c r="D12605" s="10" t="n">
        <v>162.0</v>
      </c>
    </row>
    <row r="12606">
      <c r="A12606" s="6" t="n">
        <v>45790.729166666664</v>
      </c>
      <c r="B12606" s="6" t="n">
        <v>45790.739583333336</v>
      </c>
      <c r="C12606" s="10" t="n">
        <v>348.0</v>
      </c>
      <c r="D12606" s="10" t="n">
        <v>130.0</v>
      </c>
    </row>
    <row r="12607">
      <c r="A12607" s="6" t="n">
        <v>45790.739583333336</v>
      </c>
      <c r="B12607" s="6" t="n">
        <v>45790.75</v>
      </c>
      <c r="C12607" s="10" t="n">
        <v>419.0</v>
      </c>
      <c r="D12607" s="10" t="n">
        <v>144.0</v>
      </c>
    </row>
    <row r="12608">
      <c r="A12608" s="6" t="n">
        <v>45790.75</v>
      </c>
      <c r="B12608" s="6" t="n">
        <v>45790.760416666664</v>
      </c>
      <c r="C12608" s="10" t="n">
        <v>387.0</v>
      </c>
      <c r="D12608" s="10" t="n">
        <v>142.0</v>
      </c>
    </row>
    <row r="12609">
      <c r="A12609" s="6" t="n">
        <v>45790.760416666664</v>
      </c>
      <c r="B12609" s="6" t="n">
        <v>45790.770833333336</v>
      </c>
      <c r="C12609" s="10" t="n">
        <v>516.0</v>
      </c>
      <c r="D12609" s="10" t="n">
        <v>140.0</v>
      </c>
    </row>
    <row r="12610">
      <c r="A12610" s="6" t="n">
        <v>45790.770833333336</v>
      </c>
      <c r="B12610" s="6" t="n">
        <v>45790.78125</v>
      </c>
      <c r="C12610" s="10" t="n">
        <v>457.0</v>
      </c>
      <c r="D12610" s="10" t="n">
        <v>99.0</v>
      </c>
    </row>
    <row r="12611">
      <c r="A12611" s="6" t="n">
        <v>45790.78125</v>
      </c>
      <c r="B12611" s="6" t="n">
        <v>45790.791666666664</v>
      </c>
      <c r="C12611" s="10" t="n">
        <v>468.0</v>
      </c>
      <c r="D12611" s="10" t="n">
        <v>120.0</v>
      </c>
    </row>
    <row r="12612">
      <c r="A12612" s="6" t="n">
        <v>45790.791666666664</v>
      </c>
      <c r="B12612" s="6" t="n">
        <v>45790.802083333336</v>
      </c>
      <c r="C12612" s="10" t="n">
        <v>422.0</v>
      </c>
      <c r="D12612" s="10" t="n">
        <v>108.0</v>
      </c>
    </row>
    <row r="12613">
      <c r="A12613" s="6" t="n">
        <v>45790.802083333336</v>
      </c>
      <c r="B12613" s="6" t="n">
        <v>45790.8125</v>
      </c>
      <c r="C12613" s="10" t="n">
        <v>459.0</v>
      </c>
      <c r="D12613" s="10" t="n">
        <v>99.0</v>
      </c>
    </row>
    <row r="12614">
      <c r="A12614" s="6" t="n">
        <v>45790.8125</v>
      </c>
      <c r="B12614" s="6" t="n">
        <v>45790.822916666664</v>
      </c>
      <c r="C12614" s="10" t="n">
        <v>470.0</v>
      </c>
      <c r="D12614" s="10" t="n">
        <v>109.0</v>
      </c>
    </row>
    <row r="12615">
      <c r="A12615" s="6" t="n">
        <v>45790.822916666664</v>
      </c>
      <c r="B12615" s="6" t="n">
        <v>45790.833333333336</v>
      </c>
      <c r="C12615" s="10" t="n">
        <v>454.0</v>
      </c>
      <c r="D12615" s="10" t="n">
        <v>112.0</v>
      </c>
    </row>
    <row r="12616">
      <c r="A12616" s="6" t="n">
        <v>45790.833333333336</v>
      </c>
      <c r="B12616" s="6" t="n">
        <v>45790.84375</v>
      </c>
      <c r="C12616" s="10" t="n">
        <v>365.0</v>
      </c>
      <c r="D12616" s="10" t="n">
        <v>105.0</v>
      </c>
    </row>
    <row r="12617">
      <c r="A12617" s="6" t="n">
        <v>45790.84375</v>
      </c>
      <c r="B12617" s="6" t="n">
        <v>45790.854166666664</v>
      </c>
      <c r="C12617" s="10" t="n">
        <v>358.0</v>
      </c>
      <c r="D12617" s="10" t="n">
        <v>110.0</v>
      </c>
    </row>
    <row r="12618">
      <c r="A12618" s="6" t="n">
        <v>45790.854166666664</v>
      </c>
      <c r="B12618" s="6" t="n">
        <v>45790.864583333336</v>
      </c>
      <c r="C12618" s="10" t="n">
        <v>334.0</v>
      </c>
      <c r="D12618" s="10" t="n">
        <v>112.0</v>
      </c>
    </row>
    <row r="12619">
      <c r="A12619" s="6" t="n">
        <v>45790.864583333336</v>
      </c>
      <c r="B12619" s="6" t="n">
        <v>45790.875</v>
      </c>
      <c r="C12619" s="10" t="n">
        <v>369.0</v>
      </c>
      <c r="D12619" s="10" t="n">
        <v>99.0</v>
      </c>
    </row>
    <row r="12620">
      <c r="A12620" s="6" t="n">
        <v>45790.875</v>
      </c>
      <c r="B12620" s="6" t="n">
        <v>45790.885416666664</v>
      </c>
      <c r="C12620" s="10" t="n">
        <v>332.0</v>
      </c>
      <c r="D12620" s="10" t="n">
        <v>84.0</v>
      </c>
    </row>
    <row r="12621">
      <c r="A12621" s="6" t="n">
        <v>45790.885416666664</v>
      </c>
      <c r="B12621" s="6" t="n">
        <v>45790.895833333336</v>
      </c>
      <c r="C12621" s="10" t="n">
        <v>321.0</v>
      </c>
      <c r="D12621" s="10" t="n">
        <v>77.0</v>
      </c>
    </row>
    <row r="12622">
      <c r="A12622" s="6" t="n">
        <v>45790.895833333336</v>
      </c>
      <c r="B12622" s="6" t="n">
        <v>45790.90625</v>
      </c>
      <c r="C12622" s="10" t="n">
        <v>279.0</v>
      </c>
      <c r="D12622" s="10" t="n">
        <v>71.0</v>
      </c>
    </row>
    <row r="12623">
      <c r="A12623" s="6" t="n">
        <v>45790.90625</v>
      </c>
      <c r="B12623" s="6" t="n">
        <v>45790.916666666664</v>
      </c>
      <c r="C12623" s="10" t="n">
        <v>252.0</v>
      </c>
      <c r="D12623" s="10" t="n">
        <v>67.0</v>
      </c>
    </row>
    <row r="12624">
      <c r="A12624" s="6" t="n">
        <v>45790.916666666664</v>
      </c>
      <c r="B12624" s="6" t="n">
        <v>45790.927083333336</v>
      </c>
      <c r="C12624" s="10" t="n">
        <v>255.0</v>
      </c>
      <c r="D12624" s="10" t="n">
        <v>52.0</v>
      </c>
    </row>
    <row r="12625">
      <c r="A12625" s="6" t="n">
        <v>45790.927083333336</v>
      </c>
      <c r="B12625" s="6" t="n">
        <v>45790.9375</v>
      </c>
      <c r="C12625" s="10" t="n">
        <v>276.0</v>
      </c>
      <c r="D12625" s="10" t="n">
        <v>54.0</v>
      </c>
    </row>
    <row r="12626">
      <c r="A12626" s="6" t="n">
        <v>45790.9375</v>
      </c>
      <c r="B12626" s="6" t="n">
        <v>45790.947916666664</v>
      </c>
      <c r="C12626" s="10" t="n">
        <v>249.0</v>
      </c>
      <c r="D12626" s="10" t="n">
        <v>40.0</v>
      </c>
    </row>
    <row r="12627">
      <c r="A12627" s="6" t="n">
        <v>45790.947916666664</v>
      </c>
      <c r="B12627" s="6" t="n">
        <v>45790.958333333336</v>
      </c>
      <c r="C12627" s="10" t="n">
        <v>247.0</v>
      </c>
      <c r="D12627" s="10" t="n">
        <v>60.0</v>
      </c>
    </row>
    <row r="12628">
      <c r="A12628" s="6" t="n">
        <v>45790.958333333336</v>
      </c>
      <c r="B12628" s="6" t="n">
        <v>45790.96875</v>
      </c>
      <c r="C12628" s="10" t="n">
        <v>194.0</v>
      </c>
      <c r="D12628" s="10" t="n">
        <v>40.0</v>
      </c>
    </row>
    <row r="12629">
      <c r="A12629" s="6" t="n">
        <v>45790.96875</v>
      </c>
      <c r="B12629" s="6" t="n">
        <v>45790.979166666664</v>
      </c>
      <c r="C12629" s="10" t="n">
        <v>176.0</v>
      </c>
      <c r="D12629" s="10" t="n">
        <v>42.0</v>
      </c>
    </row>
    <row r="12630">
      <c r="A12630" s="6" t="n">
        <v>45790.979166666664</v>
      </c>
      <c r="B12630" s="6" t="n">
        <v>45790.989583333336</v>
      </c>
      <c r="C12630" s="10" t="n">
        <v>145.0</v>
      </c>
      <c r="D12630" s="10" t="n">
        <v>54.0</v>
      </c>
    </row>
    <row r="12631">
      <c r="A12631" s="6" t="n">
        <v>45790.989583333336</v>
      </c>
      <c r="B12631" s="6" t="n">
        <v>45791.0</v>
      </c>
      <c r="C12631" s="10" t="n">
        <v>116.0</v>
      </c>
      <c r="D12631" s="10" t="n">
        <v>41.0</v>
      </c>
    </row>
    <row r="12632">
      <c r="A12632" s="6" t="n">
        <v>45791.0</v>
      </c>
      <c r="B12632" s="6" t="n">
        <v>45791.010416666664</v>
      </c>
      <c r="C12632" s="10" t="n">
        <v>84.0</v>
      </c>
      <c r="D12632" s="10" t="n">
        <v>42.0</v>
      </c>
    </row>
    <row r="12633">
      <c r="A12633" s="6" t="n">
        <v>45791.010416666664</v>
      </c>
      <c r="B12633" s="6" t="n">
        <v>45791.020833333336</v>
      </c>
      <c r="C12633" s="10" t="n">
        <v>86.0</v>
      </c>
      <c r="D12633" s="10" t="n">
        <v>45.0</v>
      </c>
    </row>
    <row r="12634">
      <c r="A12634" s="6" t="n">
        <v>45791.020833333336</v>
      </c>
      <c r="B12634" s="6" t="n">
        <v>45791.03125</v>
      </c>
      <c r="C12634" s="10" t="n">
        <v>56.0</v>
      </c>
      <c r="D12634" s="10" t="n">
        <v>44.0</v>
      </c>
    </row>
    <row r="12635">
      <c r="A12635" s="6" t="n">
        <v>45791.03125</v>
      </c>
      <c r="B12635" s="6" t="n">
        <v>45791.041666666664</v>
      </c>
      <c r="C12635" s="10" t="n">
        <v>66.0</v>
      </c>
      <c r="D12635" s="10" t="n">
        <v>33.0</v>
      </c>
    </row>
    <row r="12636">
      <c r="A12636" s="6" t="n">
        <v>45791.041666666664</v>
      </c>
      <c r="B12636" s="6" t="n">
        <v>45791.052083333336</v>
      </c>
      <c r="C12636" s="10" t="n">
        <v>59.0</v>
      </c>
      <c r="D12636" s="10" t="n">
        <v>54.0</v>
      </c>
    </row>
    <row r="12637">
      <c r="A12637" s="6" t="n">
        <v>45791.052083333336</v>
      </c>
      <c r="B12637" s="6" t="n">
        <v>45791.0625</v>
      </c>
      <c r="C12637" s="10" t="n">
        <v>44.0</v>
      </c>
      <c r="D12637" s="10" t="n">
        <v>37.0</v>
      </c>
    </row>
    <row r="12638">
      <c r="A12638" s="6" t="n">
        <v>45791.0625</v>
      </c>
      <c r="B12638" s="6" t="n">
        <v>45791.072916666664</v>
      </c>
      <c r="C12638" s="10" t="n">
        <v>42.0</v>
      </c>
      <c r="D12638" s="10" t="n">
        <v>37.0</v>
      </c>
    </row>
    <row r="12639">
      <c r="A12639" s="6" t="n">
        <v>45791.072916666664</v>
      </c>
      <c r="B12639" s="6" t="n">
        <v>45791.083333333336</v>
      </c>
      <c r="C12639" s="10" t="n">
        <v>33.0</v>
      </c>
      <c r="D12639" s="10" t="n">
        <v>36.0</v>
      </c>
    </row>
    <row r="12640">
      <c r="A12640" s="6" t="n">
        <v>45791.083333333336</v>
      </c>
      <c r="B12640" s="6" t="n">
        <v>45791.09375</v>
      </c>
      <c r="C12640" s="10" t="n">
        <v>35.0</v>
      </c>
      <c r="D12640" s="10" t="n">
        <v>35.0</v>
      </c>
    </row>
    <row r="12641">
      <c r="A12641" s="6" t="n">
        <v>45791.09375</v>
      </c>
      <c r="B12641" s="6" t="n">
        <v>45791.104166666664</v>
      </c>
      <c r="C12641" s="10" t="n">
        <v>41.0</v>
      </c>
      <c r="D12641" s="10" t="n">
        <v>38.0</v>
      </c>
    </row>
    <row r="12642">
      <c r="A12642" s="6" t="n">
        <v>45791.104166666664</v>
      </c>
      <c r="B12642" s="6" t="n">
        <v>45791.114583333336</v>
      </c>
      <c r="C12642" s="10" t="n">
        <v>35.0</v>
      </c>
      <c r="D12642" s="10" t="n">
        <v>50.0</v>
      </c>
    </row>
    <row r="12643">
      <c r="A12643" s="6" t="n">
        <v>45791.114583333336</v>
      </c>
      <c r="B12643" s="6" t="n">
        <v>45791.125</v>
      </c>
      <c r="C12643" s="10" t="n">
        <v>24.0</v>
      </c>
      <c r="D12643" s="10" t="n">
        <v>55.0</v>
      </c>
    </row>
    <row r="12644">
      <c r="A12644" s="6" t="n">
        <v>45791.125</v>
      </c>
      <c r="B12644" s="6" t="n">
        <v>45791.135416666664</v>
      </c>
      <c r="C12644" s="10" t="n">
        <v>28.0</v>
      </c>
      <c r="D12644" s="10" t="n">
        <v>47.0</v>
      </c>
    </row>
    <row r="12645">
      <c r="A12645" s="6" t="n">
        <v>45791.135416666664</v>
      </c>
      <c r="B12645" s="6" t="n">
        <v>45791.145833333336</v>
      </c>
      <c r="C12645" s="10" t="n">
        <v>24.0</v>
      </c>
      <c r="D12645" s="10" t="n">
        <v>48.0</v>
      </c>
    </row>
    <row r="12646">
      <c r="A12646" s="6" t="n">
        <v>45791.145833333336</v>
      </c>
      <c r="B12646" s="6" t="n">
        <v>45791.15625</v>
      </c>
      <c r="C12646" s="10" t="n">
        <v>44.0</v>
      </c>
      <c r="D12646" s="10" t="n">
        <v>65.0</v>
      </c>
    </row>
    <row r="12647">
      <c r="A12647" s="6" t="n">
        <v>45791.15625</v>
      </c>
      <c r="B12647" s="6" t="n">
        <v>45791.166666666664</v>
      </c>
      <c r="C12647" s="10" t="n">
        <v>61.0</v>
      </c>
      <c r="D12647" s="10" t="n">
        <v>61.0</v>
      </c>
    </row>
    <row r="12648">
      <c r="A12648" s="6" t="n">
        <v>45791.166666666664</v>
      </c>
      <c r="B12648" s="6" t="n">
        <v>45791.177083333336</v>
      </c>
      <c r="C12648" s="10" t="n">
        <v>51.0</v>
      </c>
      <c r="D12648" s="10" t="n">
        <v>93.0</v>
      </c>
    </row>
    <row r="12649">
      <c r="A12649" s="6" t="n">
        <v>45791.177083333336</v>
      </c>
      <c r="B12649" s="6" t="n">
        <v>45791.1875</v>
      </c>
      <c r="C12649" s="10" t="n">
        <v>66.0</v>
      </c>
      <c r="D12649" s="10" t="n">
        <v>88.0</v>
      </c>
    </row>
    <row r="12650">
      <c r="A12650" s="6" t="n">
        <v>45791.1875</v>
      </c>
      <c r="B12650" s="6" t="n">
        <v>45791.197916666664</v>
      </c>
      <c r="C12650" s="10" t="n">
        <v>91.0</v>
      </c>
      <c r="D12650" s="10" t="n">
        <v>120.0</v>
      </c>
    </row>
    <row r="12651">
      <c r="A12651" s="6" t="n">
        <v>45791.197916666664</v>
      </c>
      <c r="B12651" s="6" t="n">
        <v>45791.208333333336</v>
      </c>
      <c r="C12651" s="10" t="n">
        <v>128.0</v>
      </c>
      <c r="D12651" s="10" t="n">
        <v>124.0</v>
      </c>
    </row>
    <row r="12652">
      <c r="A12652" s="6" t="n">
        <v>45791.208333333336</v>
      </c>
      <c r="B12652" s="6" t="n">
        <v>45791.21875</v>
      </c>
      <c r="C12652" s="10" t="n">
        <v>211.0</v>
      </c>
      <c r="D12652" s="10" t="n">
        <v>175.0</v>
      </c>
    </row>
    <row r="12653">
      <c r="A12653" s="6" t="n">
        <v>45791.21875</v>
      </c>
      <c r="B12653" s="6" t="n">
        <v>45791.229166666664</v>
      </c>
      <c r="C12653" s="10" t="n">
        <v>336.0</v>
      </c>
      <c r="D12653" s="10" t="n">
        <v>199.0</v>
      </c>
    </row>
    <row r="12654">
      <c r="A12654" s="6" t="n">
        <v>45791.229166666664</v>
      </c>
      <c r="B12654" s="6" t="n">
        <v>45791.239583333336</v>
      </c>
      <c r="C12654" s="10" t="n">
        <v>413.0</v>
      </c>
      <c r="D12654" s="10" t="n">
        <v>272.0</v>
      </c>
    </row>
    <row r="12655">
      <c r="A12655" s="6" t="n">
        <v>45791.239583333336</v>
      </c>
      <c r="B12655" s="6" t="n">
        <v>45791.25</v>
      </c>
      <c r="C12655" s="10" t="n">
        <v>508.0</v>
      </c>
      <c r="D12655" s="10" t="n">
        <v>279.0</v>
      </c>
    </row>
    <row r="12656">
      <c r="A12656" s="6" t="n">
        <v>45791.25</v>
      </c>
      <c r="B12656" s="6" t="n">
        <v>45791.260416666664</v>
      </c>
      <c r="C12656" s="10" t="n">
        <v>655.0</v>
      </c>
      <c r="D12656" s="10" t="n">
        <v>308.0</v>
      </c>
    </row>
    <row r="12657">
      <c r="A12657" s="6" t="n">
        <v>45791.260416666664</v>
      </c>
      <c r="B12657" s="6" t="n">
        <v>45791.270833333336</v>
      </c>
      <c r="C12657" s="10" t="n">
        <v>813.0</v>
      </c>
      <c r="D12657" s="10" t="n">
        <v>340.0</v>
      </c>
    </row>
    <row r="12658">
      <c r="A12658" s="6" t="n">
        <v>45791.270833333336</v>
      </c>
      <c r="B12658" s="6" t="n">
        <v>45791.28125</v>
      </c>
      <c r="C12658" s="10" t="n">
        <v>814.0</v>
      </c>
      <c r="D12658" s="10" t="n">
        <v>240.0</v>
      </c>
    </row>
    <row r="12659">
      <c r="A12659" s="6" t="n">
        <v>45791.28125</v>
      </c>
      <c r="B12659" s="6" t="n">
        <v>45791.291666666664</v>
      </c>
      <c r="C12659" s="10" t="n">
        <v>485.0</v>
      </c>
      <c r="D12659" s="10" t="n">
        <v>141.0</v>
      </c>
    </row>
    <row r="12660">
      <c r="A12660" s="6" t="n">
        <v>45791.291666666664</v>
      </c>
      <c r="B12660" s="6" t="n">
        <v>45791.302083333336</v>
      </c>
      <c r="C12660" s="10" t="n">
        <v>577.0</v>
      </c>
      <c r="D12660" s="10" t="n">
        <v>139.0</v>
      </c>
    </row>
    <row r="12661">
      <c r="A12661" s="6" t="n">
        <v>45791.302083333336</v>
      </c>
      <c r="B12661" s="6" t="n">
        <v>45791.3125</v>
      </c>
      <c r="C12661" s="10" t="n">
        <v>644.0</v>
      </c>
      <c r="D12661" s="10" t="n">
        <v>161.0</v>
      </c>
    </row>
    <row r="12662">
      <c r="A12662" s="6" t="n">
        <v>45791.3125</v>
      </c>
      <c r="B12662" s="6" t="n">
        <v>45791.322916666664</v>
      </c>
      <c r="C12662" s="10" t="n">
        <v>599.0</v>
      </c>
      <c r="D12662" s="10" t="n">
        <v>137.0</v>
      </c>
    </row>
    <row r="12663">
      <c r="A12663" s="6" t="n">
        <v>45791.322916666664</v>
      </c>
      <c r="B12663" s="6" t="n">
        <v>45791.333333333336</v>
      </c>
      <c r="C12663" s="10" t="n">
        <v>584.0</v>
      </c>
      <c r="D12663" s="10" t="n">
        <v>126.0</v>
      </c>
    </row>
    <row r="12664">
      <c r="A12664" s="6" t="n">
        <v>45791.333333333336</v>
      </c>
      <c r="B12664" s="6" t="n">
        <v>45791.34375</v>
      </c>
      <c r="C12664" s="10" t="n">
        <v>692.0</v>
      </c>
      <c r="D12664" s="10" t="n">
        <v>173.0</v>
      </c>
    </row>
    <row r="12665">
      <c r="A12665" s="6" t="n">
        <v>45791.34375</v>
      </c>
      <c r="B12665" s="6" t="n">
        <v>45791.354166666664</v>
      </c>
      <c r="C12665" s="10" t="n">
        <v>663.0</v>
      </c>
      <c r="D12665" s="10" t="n">
        <v>209.0</v>
      </c>
    </row>
    <row r="12666">
      <c r="A12666" s="6" t="n">
        <v>45791.354166666664</v>
      </c>
      <c r="B12666" s="6" t="n">
        <v>45791.364583333336</v>
      </c>
      <c r="C12666" s="10" t="n">
        <v>596.0</v>
      </c>
      <c r="D12666" s="10" t="n">
        <v>192.0</v>
      </c>
    </row>
    <row r="12667">
      <c r="A12667" s="6" t="n">
        <v>45791.364583333336</v>
      </c>
      <c r="B12667" s="6" t="n">
        <v>45791.375</v>
      </c>
      <c r="C12667" s="10" t="n">
        <v>582.0</v>
      </c>
      <c r="D12667" s="10" t="n">
        <v>196.0</v>
      </c>
    </row>
    <row r="12668">
      <c r="A12668" s="6" t="n">
        <v>45791.375</v>
      </c>
      <c r="B12668" s="6" t="n">
        <v>45791.385416666664</v>
      </c>
      <c r="C12668" s="10" t="n">
        <v>559.0</v>
      </c>
      <c r="D12668" s="10" t="n">
        <v>188.0</v>
      </c>
    </row>
    <row r="12669">
      <c r="A12669" s="6" t="n">
        <v>45791.385416666664</v>
      </c>
      <c r="B12669" s="6" t="n">
        <v>45791.395833333336</v>
      </c>
      <c r="C12669" s="10" t="n">
        <v>497.0</v>
      </c>
      <c r="D12669" s="10" t="n">
        <v>211.0</v>
      </c>
    </row>
    <row r="12670">
      <c r="A12670" s="6" t="n">
        <v>45791.395833333336</v>
      </c>
      <c r="B12670" s="6" t="n">
        <v>45791.40625</v>
      </c>
      <c r="C12670" s="10" t="n">
        <v>563.0</v>
      </c>
      <c r="D12670" s="10" t="n">
        <v>228.0</v>
      </c>
    </row>
    <row r="12671">
      <c r="A12671" s="6" t="n">
        <v>45791.40625</v>
      </c>
      <c r="B12671" s="6" t="n">
        <v>45791.416666666664</v>
      </c>
      <c r="C12671" s="10" t="n">
        <v>526.0</v>
      </c>
      <c r="D12671" s="10" t="n">
        <v>222.0</v>
      </c>
    </row>
    <row r="12672">
      <c r="A12672" s="6" t="n">
        <v>45791.416666666664</v>
      </c>
      <c r="B12672" s="6" t="n">
        <v>45791.427083333336</v>
      </c>
      <c r="C12672" s="10" t="n">
        <v>432.0</v>
      </c>
      <c r="D12672" s="10" t="n">
        <v>227.0</v>
      </c>
    </row>
    <row r="12673">
      <c r="A12673" s="6" t="n">
        <v>45791.427083333336</v>
      </c>
      <c r="B12673" s="6" t="n">
        <v>45791.4375</v>
      </c>
      <c r="C12673" s="10" t="n">
        <v>495.0</v>
      </c>
      <c r="D12673" s="10" t="n">
        <v>243.0</v>
      </c>
    </row>
    <row r="12674">
      <c r="A12674" s="6" t="n">
        <v>45791.4375</v>
      </c>
      <c r="B12674" s="6" t="n">
        <v>45791.447916666664</v>
      </c>
      <c r="C12674" s="10" t="n">
        <v>463.0</v>
      </c>
      <c r="D12674" s="10" t="n">
        <v>247.0</v>
      </c>
    </row>
    <row r="12675">
      <c r="A12675" s="6" t="n">
        <v>45791.447916666664</v>
      </c>
      <c r="B12675" s="6" t="n">
        <v>45791.458333333336</v>
      </c>
      <c r="C12675" s="10" t="n">
        <v>456.0</v>
      </c>
      <c r="D12675" s="10" t="n">
        <v>267.0</v>
      </c>
    </row>
    <row r="12676">
      <c r="A12676" s="6" t="n">
        <v>45791.458333333336</v>
      </c>
      <c r="B12676" s="6" t="n">
        <v>45791.46875</v>
      </c>
      <c r="C12676" s="10" t="n">
        <v>470.0</v>
      </c>
      <c r="D12676" s="10" t="n">
        <v>281.0</v>
      </c>
    </row>
    <row r="12677">
      <c r="A12677" s="6" t="n">
        <v>45791.46875</v>
      </c>
      <c r="B12677" s="6" t="n">
        <v>45791.479166666664</v>
      </c>
      <c r="C12677" s="10" t="n">
        <v>506.0</v>
      </c>
      <c r="D12677" s="10" t="n">
        <v>275.0</v>
      </c>
    </row>
    <row r="12678">
      <c r="A12678" s="6" t="n">
        <v>45791.479166666664</v>
      </c>
      <c r="B12678" s="6" t="n">
        <v>45791.489583333336</v>
      </c>
      <c r="C12678" s="10" t="n">
        <v>436.0</v>
      </c>
      <c r="D12678" s="10" t="n">
        <v>271.0</v>
      </c>
    </row>
    <row r="12679">
      <c r="A12679" s="6" t="n">
        <v>45791.489583333336</v>
      </c>
      <c r="B12679" s="6" t="n">
        <v>45791.5</v>
      </c>
      <c r="C12679" s="10" t="n">
        <v>378.0</v>
      </c>
      <c r="D12679" s="10" t="n">
        <v>262.0</v>
      </c>
    </row>
    <row r="12680">
      <c r="A12680" s="6" t="n">
        <v>45791.5</v>
      </c>
      <c r="B12680" s="6" t="n">
        <v>45791.510416666664</v>
      </c>
      <c r="C12680" s="10" t="n">
        <v>422.0</v>
      </c>
      <c r="D12680" s="10" t="n">
        <v>251.0</v>
      </c>
    </row>
    <row r="12681">
      <c r="A12681" s="6" t="n">
        <v>45791.510416666664</v>
      </c>
      <c r="B12681" s="6" t="n">
        <v>45791.520833333336</v>
      </c>
      <c r="C12681" s="10" t="n">
        <v>519.0</v>
      </c>
      <c r="D12681" s="10" t="n">
        <v>275.0</v>
      </c>
    </row>
    <row r="12682">
      <c r="A12682" s="6" t="n">
        <v>45791.520833333336</v>
      </c>
      <c r="B12682" s="6" t="n">
        <v>45791.53125</v>
      </c>
      <c r="C12682" s="10" t="n">
        <v>504.0</v>
      </c>
      <c r="D12682" s="10" t="n">
        <v>250.0</v>
      </c>
    </row>
    <row r="12683">
      <c r="A12683" s="6" t="n">
        <v>45791.53125</v>
      </c>
      <c r="B12683" s="6" t="n">
        <v>45791.541666666664</v>
      </c>
      <c r="C12683" s="10" t="n">
        <v>438.0</v>
      </c>
      <c r="D12683" s="10" t="n">
        <v>224.0</v>
      </c>
    </row>
    <row r="12684">
      <c r="A12684" s="6" t="n">
        <v>45791.541666666664</v>
      </c>
      <c r="B12684" s="6" t="n">
        <v>45791.552083333336</v>
      </c>
      <c r="C12684" s="10" t="n">
        <v>533.0</v>
      </c>
      <c r="D12684" s="10" t="n">
        <v>221.0</v>
      </c>
    </row>
    <row r="12685">
      <c r="A12685" s="6" t="n">
        <v>45791.552083333336</v>
      </c>
      <c r="B12685" s="6" t="n">
        <v>45791.5625</v>
      </c>
      <c r="C12685" s="10" t="n">
        <v>455.0</v>
      </c>
      <c r="D12685" s="10" t="n">
        <v>220.0</v>
      </c>
    </row>
    <row r="12686">
      <c r="A12686" s="6" t="n">
        <v>45791.5625</v>
      </c>
      <c r="B12686" s="6" t="n">
        <v>45791.572916666664</v>
      </c>
      <c r="C12686" s="10" t="n">
        <v>433.0</v>
      </c>
      <c r="D12686" s="10" t="n">
        <v>238.0</v>
      </c>
    </row>
    <row r="12687">
      <c r="A12687" s="6" t="n">
        <v>45791.572916666664</v>
      </c>
      <c r="B12687" s="6" t="n">
        <v>45791.583333333336</v>
      </c>
      <c r="C12687" s="10" t="n">
        <v>465.0</v>
      </c>
      <c r="D12687" s="10" t="n">
        <v>226.0</v>
      </c>
    </row>
    <row r="12688">
      <c r="A12688" s="6" t="n">
        <v>45791.59375</v>
      </c>
      <c r="B12688" s="6" t="n">
        <v>45791.604166666664</v>
      </c>
      <c r="C12688" s="10" t="n">
        <v>525.0</v>
      </c>
      <c r="D12688" s="10" t="n">
        <v>209.0</v>
      </c>
    </row>
    <row r="12689">
      <c r="A12689" s="6" t="n">
        <v>45791.614583333336</v>
      </c>
      <c r="B12689" s="6" t="n">
        <v>45791.625</v>
      </c>
      <c r="C12689" s="10" t="n">
        <v>503.0</v>
      </c>
      <c r="D12689" s="10" t="n">
        <v>224.0</v>
      </c>
    </row>
    <row r="12690">
      <c r="A12690" s="6" t="n">
        <v>45791.625</v>
      </c>
      <c r="B12690" s="6" t="n">
        <v>45791.635416666664</v>
      </c>
      <c r="C12690" s="10" t="n">
        <v>524.0</v>
      </c>
      <c r="D12690" s="10" t="n">
        <v>212.0</v>
      </c>
    </row>
    <row r="12691">
      <c r="A12691" s="6" t="n">
        <v>45791.635416666664</v>
      </c>
      <c r="B12691" s="6" t="n">
        <v>45791.645833333336</v>
      </c>
      <c r="C12691" s="10" t="n">
        <v>420.0</v>
      </c>
      <c r="D12691" s="10" t="n">
        <v>196.0</v>
      </c>
    </row>
    <row r="12692">
      <c r="A12692" s="6" t="n">
        <v>45791.645833333336</v>
      </c>
      <c r="B12692" s="6" t="n">
        <v>45791.65625</v>
      </c>
      <c r="C12692" s="10" t="n">
        <v>436.0</v>
      </c>
      <c r="D12692" s="10" t="n">
        <v>171.0</v>
      </c>
    </row>
    <row r="12693">
      <c r="A12693" s="6" t="n">
        <v>45791.65625</v>
      </c>
      <c r="B12693" s="6" t="n">
        <v>45791.666666666664</v>
      </c>
      <c r="C12693" s="10" t="n">
        <v>380.0</v>
      </c>
      <c r="D12693" s="10" t="n">
        <v>186.0</v>
      </c>
    </row>
    <row r="12694">
      <c r="A12694" s="6" t="n">
        <v>45791.666666666664</v>
      </c>
      <c r="B12694" s="6" t="n">
        <v>45791.677083333336</v>
      </c>
      <c r="C12694" s="10" t="n">
        <v>348.0</v>
      </c>
      <c r="D12694" s="10" t="n">
        <v>159.0</v>
      </c>
    </row>
    <row r="12695">
      <c r="A12695" s="6" t="n">
        <v>45791.677083333336</v>
      </c>
      <c r="B12695" s="6" t="n">
        <v>45791.6875</v>
      </c>
      <c r="C12695" s="10" t="n">
        <v>372.0</v>
      </c>
      <c r="D12695" s="10" t="n">
        <v>144.0</v>
      </c>
    </row>
    <row r="12696">
      <c r="A12696" s="6" t="n">
        <v>45791.6875</v>
      </c>
      <c r="B12696" s="6" t="n">
        <v>45791.697916666664</v>
      </c>
      <c r="C12696" s="10" t="n">
        <v>347.0</v>
      </c>
      <c r="D12696" s="10" t="n">
        <v>153.0</v>
      </c>
    </row>
    <row r="12697">
      <c r="A12697" s="6" t="n">
        <v>45791.697916666664</v>
      </c>
      <c r="B12697" s="6" t="n">
        <v>45791.708333333336</v>
      </c>
      <c r="C12697" s="10" t="n">
        <v>381.0</v>
      </c>
      <c r="D12697" s="10" t="n">
        <v>159.0</v>
      </c>
    </row>
    <row r="12698">
      <c r="A12698" s="6" t="n">
        <v>45791.708333333336</v>
      </c>
      <c r="B12698" s="6" t="n">
        <v>45791.71875</v>
      </c>
      <c r="C12698" s="10" t="n">
        <v>439.0</v>
      </c>
      <c r="D12698" s="10" t="n">
        <v>140.0</v>
      </c>
    </row>
    <row r="12699">
      <c r="A12699" s="6" t="n">
        <v>45791.71875</v>
      </c>
      <c r="B12699" s="6" t="n">
        <v>45791.729166666664</v>
      </c>
      <c r="C12699" s="10" t="n">
        <v>458.0</v>
      </c>
      <c r="D12699" s="10" t="n">
        <v>138.0</v>
      </c>
    </row>
    <row r="12700">
      <c r="A12700" s="6" t="n">
        <v>45791.729166666664</v>
      </c>
      <c r="B12700" s="6" t="n">
        <v>45791.739583333336</v>
      </c>
      <c r="C12700" s="10" t="n">
        <v>381.0</v>
      </c>
      <c r="D12700" s="10" t="n">
        <v>134.0</v>
      </c>
    </row>
    <row r="12701">
      <c r="A12701" s="6" t="n">
        <v>45791.739583333336</v>
      </c>
      <c r="B12701" s="6" t="n">
        <v>45791.75</v>
      </c>
      <c r="C12701" s="10" t="n">
        <v>391.0</v>
      </c>
      <c r="D12701" s="10" t="n">
        <v>128.0</v>
      </c>
    </row>
    <row r="12702">
      <c r="A12702" s="6" t="n">
        <v>45791.75</v>
      </c>
      <c r="B12702" s="6" t="n">
        <v>45791.760416666664</v>
      </c>
      <c r="C12702" s="10" t="n">
        <v>428.0</v>
      </c>
      <c r="D12702" s="10" t="n">
        <v>79.0</v>
      </c>
    </row>
    <row r="12703">
      <c r="A12703" s="6" t="n">
        <v>45791.760416666664</v>
      </c>
      <c r="B12703" s="6" t="n">
        <v>45791.770833333336</v>
      </c>
      <c r="C12703" s="10" t="n">
        <v>506.0</v>
      </c>
      <c r="D12703" s="10" t="n">
        <v>94.0</v>
      </c>
    </row>
    <row r="12704">
      <c r="A12704" s="6" t="n">
        <v>45791.770833333336</v>
      </c>
      <c r="B12704" s="6" t="n">
        <v>45791.78125</v>
      </c>
      <c r="C12704" s="10" t="n">
        <v>558.0</v>
      </c>
      <c r="D12704" s="10" t="n">
        <v>113.0</v>
      </c>
    </row>
    <row r="12705">
      <c r="A12705" s="6" t="n">
        <v>45791.78125</v>
      </c>
      <c r="B12705" s="6" t="n">
        <v>45791.791666666664</v>
      </c>
      <c r="C12705" s="10" t="n">
        <v>520.0</v>
      </c>
      <c r="D12705" s="10" t="n">
        <v>119.0</v>
      </c>
    </row>
    <row r="12706">
      <c r="A12706" s="6" t="n">
        <v>45791.791666666664</v>
      </c>
      <c r="B12706" s="6" t="n">
        <v>45791.802083333336</v>
      </c>
      <c r="C12706" s="10" t="n">
        <v>552.0</v>
      </c>
      <c r="D12706" s="10" t="n">
        <v>125.0</v>
      </c>
    </row>
    <row r="12707">
      <c r="A12707" s="6" t="n">
        <v>45791.802083333336</v>
      </c>
      <c r="B12707" s="6" t="n">
        <v>45791.8125</v>
      </c>
      <c r="C12707" s="10" t="n">
        <v>473.0</v>
      </c>
      <c r="D12707" s="10" t="n">
        <v>117.0</v>
      </c>
    </row>
    <row r="12708">
      <c r="A12708" s="6" t="n">
        <v>45791.8125</v>
      </c>
      <c r="B12708" s="6" t="n">
        <v>45791.822916666664</v>
      </c>
      <c r="C12708" s="10" t="n">
        <v>535.0</v>
      </c>
      <c r="D12708" s="10" t="n">
        <v>119.0</v>
      </c>
    </row>
    <row r="12709">
      <c r="A12709" s="6" t="n">
        <v>45791.822916666664</v>
      </c>
      <c r="B12709" s="6" t="n">
        <v>45791.833333333336</v>
      </c>
      <c r="C12709" s="10" t="n">
        <v>434.0</v>
      </c>
      <c r="D12709" s="10" t="n">
        <v>109.0</v>
      </c>
    </row>
    <row r="12710">
      <c r="A12710" s="6" t="n">
        <v>45791.833333333336</v>
      </c>
      <c r="B12710" s="6" t="n">
        <v>45791.84375</v>
      </c>
      <c r="C12710" s="10" t="n">
        <v>411.0</v>
      </c>
      <c r="D12710" s="10" t="n">
        <v>97.0</v>
      </c>
    </row>
    <row r="12711">
      <c r="A12711" s="6" t="n">
        <v>45791.84375</v>
      </c>
      <c r="B12711" s="6" t="n">
        <v>45791.854166666664</v>
      </c>
      <c r="C12711" s="10" t="n">
        <v>359.0</v>
      </c>
      <c r="D12711" s="10" t="n">
        <v>98.0</v>
      </c>
    </row>
    <row r="12712">
      <c r="A12712" s="6" t="n">
        <v>45791.854166666664</v>
      </c>
      <c r="B12712" s="6" t="n">
        <v>45791.864583333336</v>
      </c>
      <c r="C12712" s="10" t="n">
        <v>383.0</v>
      </c>
      <c r="D12712" s="10" t="n">
        <v>87.0</v>
      </c>
    </row>
    <row r="12713">
      <c r="A12713" s="6" t="n">
        <v>45791.864583333336</v>
      </c>
      <c r="B12713" s="6" t="n">
        <v>45791.875</v>
      </c>
      <c r="C12713" s="10" t="n">
        <v>361.0</v>
      </c>
      <c r="D12713" s="10" t="n">
        <v>68.0</v>
      </c>
    </row>
    <row r="12714">
      <c r="A12714" s="6" t="n">
        <v>45791.875</v>
      </c>
      <c r="B12714" s="6" t="n">
        <v>45791.885416666664</v>
      </c>
      <c r="C12714" s="10" t="n">
        <v>362.0</v>
      </c>
      <c r="D12714" s="10" t="n">
        <v>71.0</v>
      </c>
    </row>
    <row r="12715">
      <c r="A12715" s="6" t="n">
        <v>45791.885416666664</v>
      </c>
      <c r="B12715" s="6" t="n">
        <v>45791.895833333336</v>
      </c>
      <c r="C12715" s="10" t="n">
        <v>345.0</v>
      </c>
      <c r="D12715" s="10" t="n">
        <v>54.0</v>
      </c>
    </row>
    <row r="12716">
      <c r="A12716" s="6" t="n">
        <v>45791.895833333336</v>
      </c>
      <c r="B12716" s="6" t="n">
        <v>45791.90625</v>
      </c>
      <c r="C12716" s="10" t="n">
        <v>316.0</v>
      </c>
      <c r="D12716" s="10" t="n">
        <v>59.0</v>
      </c>
    </row>
    <row r="12717">
      <c r="A12717" s="6" t="n">
        <v>45791.90625</v>
      </c>
      <c r="B12717" s="6" t="n">
        <v>45791.916666666664</v>
      </c>
      <c r="C12717" s="10" t="n">
        <v>317.0</v>
      </c>
      <c r="D12717" s="10" t="n">
        <v>67.0</v>
      </c>
    </row>
    <row r="12718">
      <c r="A12718" s="6" t="n">
        <v>45791.916666666664</v>
      </c>
      <c r="B12718" s="6" t="n">
        <v>45791.927083333336</v>
      </c>
      <c r="C12718" s="10" t="n">
        <v>364.0</v>
      </c>
      <c r="D12718" s="10" t="n">
        <v>57.0</v>
      </c>
    </row>
    <row r="12719">
      <c r="A12719" s="6" t="n">
        <v>45791.927083333336</v>
      </c>
      <c r="B12719" s="6" t="n">
        <v>45791.9375</v>
      </c>
      <c r="C12719" s="10" t="n">
        <v>332.0</v>
      </c>
      <c r="D12719" s="10" t="n">
        <v>53.0</v>
      </c>
    </row>
    <row r="12720">
      <c r="A12720" s="6" t="n">
        <v>45791.9375</v>
      </c>
      <c r="B12720" s="6" t="n">
        <v>45791.947916666664</v>
      </c>
      <c r="C12720" s="10" t="n">
        <v>266.0</v>
      </c>
      <c r="D12720" s="10" t="n">
        <v>45.0</v>
      </c>
    </row>
    <row r="12721">
      <c r="A12721" s="6" t="n">
        <v>45791.947916666664</v>
      </c>
      <c r="B12721" s="6" t="n">
        <v>45791.958333333336</v>
      </c>
      <c r="C12721" s="10" t="n">
        <v>235.0</v>
      </c>
      <c r="D12721" s="10" t="n">
        <v>48.0</v>
      </c>
    </row>
    <row r="12722">
      <c r="A12722" s="6" t="n">
        <v>45791.958333333336</v>
      </c>
      <c r="B12722" s="6" t="n">
        <v>45791.96875</v>
      </c>
      <c r="C12722" s="10" t="n">
        <v>226.0</v>
      </c>
      <c r="D12722" s="10" t="n">
        <v>40.0</v>
      </c>
    </row>
    <row r="12723">
      <c r="A12723" s="6" t="n">
        <v>45791.96875</v>
      </c>
      <c r="B12723" s="6" t="n">
        <v>45791.979166666664</v>
      </c>
      <c r="C12723" s="10" t="n">
        <v>185.0</v>
      </c>
      <c r="D12723" s="10" t="n">
        <v>30.0</v>
      </c>
    </row>
    <row r="12724">
      <c r="A12724" s="6" t="n">
        <v>45791.979166666664</v>
      </c>
      <c r="B12724" s="6" t="n">
        <v>45791.989583333336</v>
      </c>
      <c r="C12724" s="10" t="n">
        <v>141.0</v>
      </c>
      <c r="D12724" s="10" t="n">
        <v>39.0</v>
      </c>
    </row>
    <row r="12725">
      <c r="A12725" s="6" t="n">
        <v>45791.989583333336</v>
      </c>
      <c r="B12725" s="6" t="n">
        <v>45792.0</v>
      </c>
      <c r="C12725" s="10" t="n">
        <v>136.0</v>
      </c>
      <c r="D12725" s="10" t="n">
        <v>43.0</v>
      </c>
    </row>
    <row r="12726">
      <c r="A12726" s="6" t="n">
        <v>45792.0</v>
      </c>
      <c r="B12726" s="6" t="n">
        <v>45792.010416666664</v>
      </c>
      <c r="C12726" s="10" t="n">
        <v>114.0</v>
      </c>
      <c r="D12726" s="10" t="n">
        <v>50.0</v>
      </c>
    </row>
    <row r="12727">
      <c r="A12727" s="6" t="n">
        <v>45792.010416666664</v>
      </c>
      <c r="B12727" s="6" t="n">
        <v>45792.020833333336</v>
      </c>
      <c r="C12727" s="10" t="n">
        <v>71.0</v>
      </c>
      <c r="D12727" s="10" t="n">
        <v>38.0</v>
      </c>
    </row>
    <row r="12728">
      <c r="A12728" s="6" t="n">
        <v>45792.020833333336</v>
      </c>
      <c r="B12728" s="6" t="n">
        <v>45792.03125</v>
      </c>
      <c r="C12728" s="10" t="n">
        <v>72.0</v>
      </c>
      <c r="D12728" s="10" t="n">
        <v>47.0</v>
      </c>
    </row>
    <row r="12729">
      <c r="A12729" s="6" t="n">
        <v>45792.03125</v>
      </c>
      <c r="B12729" s="6" t="n">
        <v>45792.041666666664</v>
      </c>
      <c r="C12729" s="10" t="n">
        <v>52.0</v>
      </c>
      <c r="D12729" s="10" t="n">
        <v>44.0</v>
      </c>
    </row>
    <row r="12730">
      <c r="A12730" s="6" t="n">
        <v>45792.041666666664</v>
      </c>
      <c r="B12730" s="6" t="n">
        <v>45792.052083333336</v>
      </c>
      <c r="C12730" s="10" t="n">
        <v>55.0</v>
      </c>
      <c r="D12730" s="10" t="n">
        <v>35.0</v>
      </c>
    </row>
    <row r="12731">
      <c r="A12731" s="6" t="n">
        <v>45792.052083333336</v>
      </c>
      <c r="B12731" s="6" t="n">
        <v>45792.0625</v>
      </c>
      <c r="C12731" s="10" t="n">
        <v>52.0</v>
      </c>
      <c r="D12731" s="10" t="n">
        <v>38.0</v>
      </c>
    </row>
    <row r="12732">
      <c r="A12732" s="6" t="n">
        <v>45792.0625</v>
      </c>
      <c r="B12732" s="6" t="n">
        <v>45792.072916666664</v>
      </c>
      <c r="C12732" s="10" t="n">
        <v>37.0</v>
      </c>
      <c r="D12732" s="10" t="n">
        <v>29.0</v>
      </c>
    </row>
    <row r="12733">
      <c r="A12733" s="6" t="n">
        <v>45792.072916666664</v>
      </c>
      <c r="B12733" s="6" t="n">
        <v>45792.083333333336</v>
      </c>
      <c r="C12733" s="10" t="n">
        <v>44.0</v>
      </c>
      <c r="D12733" s="10" t="n">
        <v>38.0</v>
      </c>
    </row>
    <row r="12734">
      <c r="A12734" s="6" t="n">
        <v>45792.083333333336</v>
      </c>
      <c r="B12734" s="6" t="n">
        <v>45792.09375</v>
      </c>
      <c r="C12734" s="10" t="n">
        <v>36.0</v>
      </c>
      <c r="D12734" s="10" t="n">
        <v>37.0</v>
      </c>
    </row>
    <row r="12735">
      <c r="A12735" s="6" t="n">
        <v>45792.09375</v>
      </c>
      <c r="B12735" s="6" t="n">
        <v>45792.104166666664</v>
      </c>
      <c r="C12735" s="10" t="n">
        <v>31.0</v>
      </c>
      <c r="D12735" s="10" t="n">
        <v>35.0</v>
      </c>
    </row>
    <row r="12736">
      <c r="A12736" s="6" t="n">
        <v>45792.104166666664</v>
      </c>
      <c r="B12736" s="6" t="n">
        <v>45792.114583333336</v>
      </c>
      <c r="C12736" s="10" t="n">
        <v>28.0</v>
      </c>
      <c r="D12736" s="10" t="n">
        <v>40.0</v>
      </c>
    </row>
    <row r="12737">
      <c r="A12737" s="6" t="n">
        <v>45792.114583333336</v>
      </c>
      <c r="B12737" s="6" t="n">
        <v>45792.125</v>
      </c>
      <c r="C12737" s="10" t="n">
        <v>20.0</v>
      </c>
      <c r="D12737" s="10" t="n">
        <v>50.0</v>
      </c>
    </row>
    <row r="12738">
      <c r="A12738" s="6" t="n">
        <v>45792.125</v>
      </c>
      <c r="B12738" s="6" t="n">
        <v>45792.135416666664</v>
      </c>
      <c r="C12738" s="10" t="n">
        <v>31.0</v>
      </c>
      <c r="D12738" s="10" t="n">
        <v>38.0</v>
      </c>
    </row>
    <row r="12739">
      <c r="A12739" s="6" t="n">
        <v>45792.135416666664</v>
      </c>
      <c r="B12739" s="6" t="n">
        <v>45792.145833333336</v>
      </c>
      <c r="C12739" s="10" t="n">
        <v>34.0</v>
      </c>
      <c r="D12739" s="10" t="n">
        <v>59.0</v>
      </c>
    </row>
    <row r="12740">
      <c r="A12740" s="6" t="n">
        <v>45792.145833333336</v>
      </c>
      <c r="B12740" s="6" t="n">
        <v>45792.15625</v>
      </c>
      <c r="C12740" s="10" t="n">
        <v>32.0</v>
      </c>
      <c r="D12740" s="10" t="n">
        <v>63.0</v>
      </c>
    </row>
    <row r="12741">
      <c r="A12741" s="6" t="n">
        <v>45792.15625</v>
      </c>
      <c r="B12741" s="6" t="n">
        <v>45792.166666666664</v>
      </c>
      <c r="C12741" s="10" t="n">
        <v>47.0</v>
      </c>
      <c r="D12741" s="10" t="n">
        <v>74.0</v>
      </c>
    </row>
    <row r="12742">
      <c r="A12742" s="6" t="n">
        <v>45792.166666666664</v>
      </c>
      <c r="B12742" s="6" t="n">
        <v>45792.177083333336</v>
      </c>
      <c r="C12742" s="10" t="n">
        <v>48.0</v>
      </c>
      <c r="D12742" s="10" t="n">
        <v>79.0</v>
      </c>
    </row>
    <row r="12743">
      <c r="A12743" s="6" t="n">
        <v>45792.177083333336</v>
      </c>
      <c r="B12743" s="6" t="n">
        <v>45792.1875</v>
      </c>
      <c r="C12743" s="10" t="n">
        <v>66.0</v>
      </c>
      <c r="D12743" s="10" t="n">
        <v>113.0</v>
      </c>
    </row>
    <row r="12744">
      <c r="A12744" s="6" t="n">
        <v>45792.1875</v>
      </c>
      <c r="B12744" s="6" t="n">
        <v>45792.197916666664</v>
      </c>
      <c r="C12744" s="10" t="n">
        <v>103.0</v>
      </c>
      <c r="D12744" s="10" t="n">
        <v>103.0</v>
      </c>
    </row>
    <row r="12745">
      <c r="A12745" s="6" t="n">
        <v>45792.197916666664</v>
      </c>
      <c r="B12745" s="6" t="n">
        <v>45792.208333333336</v>
      </c>
      <c r="C12745" s="10" t="n">
        <v>121.0</v>
      </c>
      <c r="D12745" s="10" t="n">
        <v>142.0</v>
      </c>
    </row>
    <row r="12746">
      <c r="A12746" s="6" t="n">
        <v>45792.208333333336</v>
      </c>
      <c r="B12746" s="6" t="n">
        <v>45792.21875</v>
      </c>
      <c r="C12746" s="10" t="n">
        <v>226.0</v>
      </c>
      <c r="D12746" s="10" t="n">
        <v>185.0</v>
      </c>
    </row>
    <row r="12747">
      <c r="A12747" s="6" t="n">
        <v>45792.21875</v>
      </c>
      <c r="B12747" s="6" t="n">
        <v>45792.229166666664</v>
      </c>
      <c r="C12747" s="10" t="n">
        <v>324.0</v>
      </c>
      <c r="D12747" s="10" t="n">
        <v>226.0</v>
      </c>
    </row>
    <row r="12748">
      <c r="A12748" s="6" t="n">
        <v>45792.229166666664</v>
      </c>
      <c r="B12748" s="6" t="n">
        <v>45792.239583333336</v>
      </c>
      <c r="C12748" s="10" t="n">
        <v>426.0</v>
      </c>
      <c r="D12748" s="10" t="n">
        <v>268.0</v>
      </c>
    </row>
    <row r="12749">
      <c r="A12749" s="6" t="n">
        <v>45792.239583333336</v>
      </c>
      <c r="B12749" s="6" t="n">
        <v>45792.25</v>
      </c>
      <c r="C12749" s="10" t="n">
        <v>516.0</v>
      </c>
      <c r="D12749" s="10" t="n">
        <v>288.0</v>
      </c>
    </row>
    <row r="12750">
      <c r="A12750" s="6" t="n">
        <v>45792.25</v>
      </c>
      <c r="B12750" s="6" t="n">
        <v>45792.260416666664</v>
      </c>
      <c r="C12750" s="10" t="n">
        <v>673.0</v>
      </c>
      <c r="D12750" s="10" t="n">
        <v>276.0</v>
      </c>
    </row>
    <row r="12751">
      <c r="A12751" s="6" t="n">
        <v>45792.260416666664</v>
      </c>
      <c r="B12751" s="6" t="n">
        <v>45792.270833333336</v>
      </c>
      <c r="C12751" s="10" t="n">
        <v>890.0</v>
      </c>
      <c r="D12751" s="10" t="n">
        <v>273.0</v>
      </c>
    </row>
    <row r="12752">
      <c r="A12752" s="6" t="n">
        <v>45792.270833333336</v>
      </c>
      <c r="B12752" s="6" t="n">
        <v>45792.28125</v>
      </c>
      <c r="C12752" s="10" t="n">
        <v>910.0</v>
      </c>
      <c r="D12752" s="10" t="n">
        <v>286.0</v>
      </c>
    </row>
    <row r="12753">
      <c r="A12753" s="6" t="n">
        <v>45792.28125</v>
      </c>
      <c r="B12753" s="6" t="n">
        <v>45792.291666666664</v>
      </c>
      <c r="C12753" s="10" t="n">
        <v>668.0</v>
      </c>
      <c r="D12753" s="10" t="n">
        <v>222.0</v>
      </c>
    </row>
    <row r="12754">
      <c r="A12754" s="6" t="n">
        <v>45792.291666666664</v>
      </c>
      <c r="B12754" s="6" t="n">
        <v>45792.302083333336</v>
      </c>
      <c r="C12754" s="10" t="n">
        <v>712.0</v>
      </c>
      <c r="D12754" s="10" t="n">
        <v>212.0</v>
      </c>
    </row>
    <row r="12755">
      <c r="A12755" s="6" t="n">
        <v>45792.302083333336</v>
      </c>
      <c r="B12755" s="6" t="n">
        <v>45792.3125</v>
      </c>
      <c r="C12755" s="10" t="n">
        <v>602.0</v>
      </c>
      <c r="D12755" s="10" t="n">
        <v>182.0</v>
      </c>
    </row>
    <row r="12756">
      <c r="A12756" s="6" t="n">
        <v>45792.3125</v>
      </c>
      <c r="B12756" s="6" t="n">
        <v>45792.322916666664</v>
      </c>
      <c r="C12756" s="10" t="n">
        <v>644.0</v>
      </c>
      <c r="D12756" s="10" t="n">
        <v>165.0</v>
      </c>
    </row>
    <row r="12757">
      <c r="A12757" s="6" t="n">
        <v>45792.322916666664</v>
      </c>
      <c r="B12757" s="6" t="n">
        <v>45792.333333333336</v>
      </c>
      <c r="C12757" s="10" t="n">
        <v>663.0</v>
      </c>
      <c r="D12757" s="10" t="n">
        <v>158.0</v>
      </c>
    </row>
    <row r="12758">
      <c r="A12758" s="6" t="n">
        <v>45792.333333333336</v>
      </c>
      <c r="B12758" s="6" t="n">
        <v>45792.34375</v>
      </c>
      <c r="C12758" s="10" t="n">
        <v>646.0</v>
      </c>
      <c r="D12758" s="10" t="n">
        <v>163.0</v>
      </c>
    </row>
    <row r="12759">
      <c r="A12759" s="6" t="n">
        <v>45792.34375</v>
      </c>
      <c r="B12759" s="6" t="n">
        <v>45792.354166666664</v>
      </c>
      <c r="C12759" s="10" t="n">
        <v>595.0</v>
      </c>
      <c r="D12759" s="10" t="n">
        <v>152.0</v>
      </c>
    </row>
    <row r="12760">
      <c r="A12760" s="6" t="n">
        <v>45792.354166666664</v>
      </c>
      <c r="B12760" s="6" t="n">
        <v>45792.364583333336</v>
      </c>
      <c r="C12760" s="10" t="n">
        <v>565.0</v>
      </c>
      <c r="D12760" s="10" t="n">
        <v>147.0</v>
      </c>
    </row>
    <row r="12761">
      <c r="A12761" s="6" t="n">
        <v>45792.364583333336</v>
      </c>
      <c r="B12761" s="6" t="n">
        <v>45792.375</v>
      </c>
      <c r="C12761" s="10" t="n">
        <v>596.0</v>
      </c>
      <c r="D12761" s="10" t="n">
        <v>169.0</v>
      </c>
    </row>
    <row r="12762">
      <c r="A12762" s="6" t="n">
        <v>45792.375</v>
      </c>
      <c r="B12762" s="6" t="n">
        <v>45792.385416666664</v>
      </c>
      <c r="C12762" s="10" t="n">
        <v>518.0</v>
      </c>
      <c r="D12762" s="10" t="n">
        <v>177.0</v>
      </c>
    </row>
    <row r="12763">
      <c r="A12763" s="6" t="n">
        <v>45792.385416666664</v>
      </c>
      <c r="B12763" s="6" t="n">
        <v>45792.395833333336</v>
      </c>
      <c r="C12763" s="10" t="n">
        <v>555.0</v>
      </c>
      <c r="D12763" s="10" t="n">
        <v>197.0</v>
      </c>
    </row>
    <row r="12764">
      <c r="A12764" s="6" t="n">
        <v>45792.395833333336</v>
      </c>
      <c r="B12764" s="6" t="n">
        <v>45792.40625</v>
      </c>
      <c r="C12764" s="10" t="n">
        <v>518.0</v>
      </c>
      <c r="D12764" s="10" t="n">
        <v>217.0</v>
      </c>
    </row>
    <row r="12765">
      <c r="A12765" s="6" t="n">
        <v>45792.40625</v>
      </c>
      <c r="B12765" s="6" t="n">
        <v>45792.416666666664</v>
      </c>
      <c r="C12765" s="10" t="n">
        <v>528.0</v>
      </c>
      <c r="D12765" s="10" t="n">
        <v>236.0</v>
      </c>
    </row>
    <row r="12766">
      <c r="A12766" s="6" t="n">
        <v>45792.416666666664</v>
      </c>
      <c r="B12766" s="6" t="n">
        <v>45792.427083333336</v>
      </c>
      <c r="C12766" s="10" t="n">
        <v>447.0</v>
      </c>
      <c r="D12766" s="10" t="n">
        <v>250.0</v>
      </c>
    </row>
    <row r="12767">
      <c r="A12767" s="6" t="n">
        <v>45792.427083333336</v>
      </c>
      <c r="B12767" s="6" t="n">
        <v>45792.4375</v>
      </c>
      <c r="C12767" s="10" t="n">
        <v>477.0</v>
      </c>
      <c r="D12767" s="10" t="n">
        <v>258.0</v>
      </c>
    </row>
    <row r="12768">
      <c r="A12768" s="6" t="n">
        <v>45792.4375</v>
      </c>
      <c r="B12768" s="6" t="n">
        <v>45792.447916666664</v>
      </c>
      <c r="C12768" s="10" t="n">
        <v>473.0</v>
      </c>
      <c r="D12768" s="10" t="n">
        <v>250.0</v>
      </c>
    </row>
    <row r="12769">
      <c r="A12769" s="6" t="n">
        <v>45792.447916666664</v>
      </c>
      <c r="B12769" s="6" t="n">
        <v>45792.458333333336</v>
      </c>
      <c r="C12769" s="10" t="n">
        <v>485.0</v>
      </c>
      <c r="D12769" s="10" t="n">
        <v>255.0</v>
      </c>
    </row>
    <row r="12770">
      <c r="A12770" s="6" t="n">
        <v>45792.458333333336</v>
      </c>
      <c r="B12770" s="6" t="n">
        <v>45792.46875</v>
      </c>
      <c r="C12770" s="10" t="n">
        <v>462.0</v>
      </c>
      <c r="D12770" s="10" t="n">
        <v>209.0</v>
      </c>
    </row>
    <row r="12771">
      <c r="A12771" s="6" t="n">
        <v>45792.46875</v>
      </c>
      <c r="B12771" s="6" t="n">
        <v>45792.479166666664</v>
      </c>
      <c r="C12771" s="10" t="n">
        <v>462.0</v>
      </c>
      <c r="D12771" s="10" t="n">
        <v>208.0</v>
      </c>
    </row>
    <row r="12772">
      <c r="A12772" s="6" t="n">
        <v>45792.479166666664</v>
      </c>
      <c r="B12772" s="6" t="n">
        <v>45792.489583333336</v>
      </c>
      <c r="C12772" s="10" t="n">
        <v>490.0</v>
      </c>
      <c r="D12772" s="10" t="n">
        <v>205.0</v>
      </c>
    </row>
    <row r="12773">
      <c r="A12773" s="6" t="n">
        <v>45792.489583333336</v>
      </c>
      <c r="B12773" s="6" t="n">
        <v>45792.5</v>
      </c>
      <c r="C12773" s="10" t="n">
        <v>518.0</v>
      </c>
      <c r="D12773" s="10" t="n">
        <v>252.0</v>
      </c>
    </row>
    <row r="12774">
      <c r="A12774" s="6" t="n">
        <v>45792.5</v>
      </c>
      <c r="B12774" s="6" t="n">
        <v>45792.510416666664</v>
      </c>
      <c r="C12774" s="10" t="n">
        <v>505.0</v>
      </c>
      <c r="D12774" s="10" t="n">
        <v>244.0</v>
      </c>
    </row>
    <row r="12775">
      <c r="A12775" s="6" t="n">
        <v>45792.510416666664</v>
      </c>
      <c r="B12775" s="6" t="n">
        <v>45792.520833333336</v>
      </c>
      <c r="C12775" s="10" t="n">
        <v>571.0</v>
      </c>
      <c r="D12775" s="10" t="n">
        <v>262.0</v>
      </c>
    </row>
    <row r="12776">
      <c r="A12776" s="6" t="n">
        <v>45792.520833333336</v>
      </c>
      <c r="B12776" s="6" t="n">
        <v>45792.53125</v>
      </c>
      <c r="C12776" s="10" t="n">
        <v>601.0</v>
      </c>
      <c r="D12776" s="10" t="n">
        <v>230.0</v>
      </c>
    </row>
    <row r="12777">
      <c r="A12777" s="6" t="n">
        <v>45792.53125</v>
      </c>
      <c r="B12777" s="6" t="n">
        <v>45792.541666666664</v>
      </c>
      <c r="C12777" s="10" t="n">
        <v>523.0</v>
      </c>
      <c r="D12777" s="10" t="n">
        <v>257.0</v>
      </c>
    </row>
    <row r="12778">
      <c r="A12778" s="6" t="n">
        <v>45792.541666666664</v>
      </c>
      <c r="B12778" s="6" t="n">
        <v>45792.552083333336</v>
      </c>
      <c r="C12778" s="10" t="n">
        <v>483.0</v>
      </c>
      <c r="D12778" s="10" t="n">
        <v>210.0</v>
      </c>
    </row>
    <row r="12779">
      <c r="A12779" s="6" t="n">
        <v>45792.552083333336</v>
      </c>
      <c r="B12779" s="6" t="n">
        <v>45792.5625</v>
      </c>
      <c r="C12779" s="10" t="n">
        <v>497.0</v>
      </c>
      <c r="D12779" s="10" t="n">
        <v>204.0</v>
      </c>
    </row>
    <row r="12780">
      <c r="A12780" s="6" t="n">
        <v>45792.5625</v>
      </c>
      <c r="B12780" s="6" t="n">
        <v>45792.572916666664</v>
      </c>
      <c r="C12780" s="10" t="n">
        <v>513.0</v>
      </c>
      <c r="D12780" s="10" t="n">
        <v>256.0</v>
      </c>
    </row>
    <row r="12781">
      <c r="A12781" s="6" t="n">
        <v>45792.572916666664</v>
      </c>
      <c r="B12781" s="6" t="n">
        <v>45792.583333333336</v>
      </c>
      <c r="C12781" s="10" t="n">
        <v>465.0</v>
      </c>
      <c r="D12781" s="10" t="n">
        <v>222.0</v>
      </c>
    </row>
    <row r="12782">
      <c r="A12782" s="6" t="n">
        <v>45792.583333333336</v>
      </c>
      <c r="B12782" s="6" t="n">
        <v>45792.59375</v>
      </c>
      <c r="C12782" s="10" t="n">
        <v>499.0</v>
      </c>
      <c r="D12782" s="10" t="n">
        <v>225.0</v>
      </c>
    </row>
    <row r="12783">
      <c r="A12783" s="6" t="n">
        <v>45792.59375</v>
      </c>
      <c r="B12783" s="6" t="n">
        <v>45792.604166666664</v>
      </c>
      <c r="C12783" s="10" t="n">
        <v>480.0</v>
      </c>
      <c r="D12783" s="10" t="n">
        <v>257.0</v>
      </c>
    </row>
    <row r="12784">
      <c r="A12784" s="6" t="n">
        <v>45792.604166666664</v>
      </c>
      <c r="B12784" s="6" t="n">
        <v>45792.614583333336</v>
      </c>
      <c r="C12784" s="10" t="n">
        <v>464.0</v>
      </c>
      <c r="D12784" s="10" t="n">
        <v>230.0</v>
      </c>
    </row>
    <row r="12785">
      <c r="A12785" s="6" t="n">
        <v>45792.614583333336</v>
      </c>
      <c r="B12785" s="6" t="n">
        <v>45792.625</v>
      </c>
      <c r="C12785" s="10" t="n">
        <v>423.0</v>
      </c>
      <c r="D12785" s="10" t="n">
        <v>216.0</v>
      </c>
    </row>
    <row r="12786">
      <c r="A12786" s="6" t="n">
        <v>45792.625</v>
      </c>
      <c r="B12786" s="6" t="n">
        <v>45792.635416666664</v>
      </c>
      <c r="C12786" s="10" t="n">
        <v>462.0</v>
      </c>
      <c r="D12786" s="10" t="n">
        <v>213.0</v>
      </c>
    </row>
    <row r="12787">
      <c r="A12787" s="6" t="n">
        <v>45792.635416666664</v>
      </c>
      <c r="B12787" s="6" t="n">
        <v>45792.645833333336</v>
      </c>
      <c r="C12787" s="10" t="n">
        <v>430.0</v>
      </c>
      <c r="D12787" s="10" t="n">
        <v>204.0</v>
      </c>
    </row>
    <row r="12788">
      <c r="A12788" s="6" t="n">
        <v>45792.645833333336</v>
      </c>
      <c r="B12788" s="6" t="n">
        <v>45792.65625</v>
      </c>
      <c r="C12788" s="10" t="n">
        <v>368.0</v>
      </c>
      <c r="D12788" s="10" t="n">
        <v>181.0</v>
      </c>
    </row>
    <row r="12789">
      <c r="A12789" s="6" t="n">
        <v>45792.65625</v>
      </c>
      <c r="B12789" s="6" t="n">
        <v>45792.666666666664</v>
      </c>
      <c r="C12789" s="10" t="n">
        <v>375.0</v>
      </c>
      <c r="D12789" s="10" t="n">
        <v>184.0</v>
      </c>
    </row>
    <row r="12790">
      <c r="A12790" s="6" t="n">
        <v>45792.666666666664</v>
      </c>
      <c r="B12790" s="6" t="n">
        <v>45792.677083333336</v>
      </c>
      <c r="C12790" s="10" t="n">
        <v>322.0</v>
      </c>
      <c r="D12790" s="10" t="n">
        <v>147.0</v>
      </c>
    </row>
    <row r="12791">
      <c r="A12791" s="6" t="n">
        <v>45792.677083333336</v>
      </c>
      <c r="B12791" s="6" t="n">
        <v>45792.6875</v>
      </c>
      <c r="C12791" s="10" t="n">
        <v>323.0</v>
      </c>
      <c r="D12791" s="10" t="n">
        <v>130.0</v>
      </c>
    </row>
    <row r="12792">
      <c r="A12792" s="6" t="n">
        <v>45792.6875</v>
      </c>
      <c r="B12792" s="6" t="n">
        <v>45792.697916666664</v>
      </c>
      <c r="C12792" s="10" t="n">
        <v>339.0</v>
      </c>
      <c r="D12792" s="10" t="n">
        <v>151.0</v>
      </c>
    </row>
    <row r="12793">
      <c r="A12793" s="6" t="n">
        <v>45792.697916666664</v>
      </c>
      <c r="B12793" s="6" t="n">
        <v>45792.708333333336</v>
      </c>
      <c r="C12793" s="10" t="n">
        <v>166.0</v>
      </c>
      <c r="D12793" s="10" t="n">
        <v>86.0</v>
      </c>
    </row>
    <row r="12794">
      <c r="A12794" s="6" t="n">
        <v>45792.708333333336</v>
      </c>
      <c r="B12794" s="6" t="n">
        <v>45792.71875</v>
      </c>
      <c r="C12794" s="10" t="n">
        <v>148.0</v>
      </c>
      <c r="D12794" s="10" t="n">
        <v>61.0</v>
      </c>
    </row>
    <row r="12795">
      <c r="A12795" s="6" t="n">
        <v>45792.71875</v>
      </c>
      <c r="B12795" s="6" t="n">
        <v>45792.729166666664</v>
      </c>
      <c r="C12795" s="10" t="n">
        <v>108.0</v>
      </c>
      <c r="D12795" s="10" t="n">
        <v>37.0</v>
      </c>
    </row>
    <row r="12796">
      <c r="A12796" s="6" t="n">
        <v>45792.729166666664</v>
      </c>
      <c r="B12796" s="6" t="n">
        <v>45792.739583333336</v>
      </c>
      <c r="C12796" s="10" t="n">
        <v>155.0</v>
      </c>
      <c r="D12796" s="10" t="n">
        <v>51.0</v>
      </c>
    </row>
    <row r="12797">
      <c r="A12797" s="6" t="n">
        <v>45792.739583333336</v>
      </c>
      <c r="B12797" s="6" t="n">
        <v>45792.75</v>
      </c>
      <c r="C12797" s="10" t="n">
        <v>209.0</v>
      </c>
      <c r="D12797" s="10" t="n">
        <v>103.0</v>
      </c>
    </row>
    <row r="12798">
      <c r="A12798" s="6" t="n">
        <v>45792.75</v>
      </c>
      <c r="B12798" s="6" t="n">
        <v>45792.760416666664</v>
      </c>
      <c r="C12798" s="10" t="n">
        <v>281.0</v>
      </c>
      <c r="D12798" s="10" t="n">
        <v>142.0</v>
      </c>
    </row>
    <row r="12799">
      <c r="A12799" s="6" t="n">
        <v>45792.760416666664</v>
      </c>
      <c r="B12799" s="6" t="n">
        <v>45792.770833333336</v>
      </c>
      <c r="C12799" s="10" t="n">
        <v>231.0</v>
      </c>
      <c r="D12799" s="10" t="n">
        <v>74.0</v>
      </c>
    </row>
    <row r="12800">
      <c r="A12800" s="6" t="n">
        <v>45792.770833333336</v>
      </c>
      <c r="B12800" s="6" t="n">
        <v>45792.78125</v>
      </c>
      <c r="C12800" s="10" t="n">
        <v>487.0</v>
      </c>
      <c r="D12800" s="10" t="n">
        <v>180.0</v>
      </c>
    </row>
    <row r="12801">
      <c r="A12801" s="6" t="n">
        <v>45792.78125</v>
      </c>
      <c r="B12801" s="6" t="n">
        <v>45792.791666666664</v>
      </c>
      <c r="C12801" s="10" t="n">
        <v>481.0</v>
      </c>
      <c r="D12801" s="10" t="n">
        <v>183.0</v>
      </c>
    </row>
    <row r="12802">
      <c r="A12802" s="6" t="n">
        <v>45792.791666666664</v>
      </c>
      <c r="B12802" s="6" t="n">
        <v>45792.802083333336</v>
      </c>
      <c r="C12802" s="10" t="n">
        <v>459.0</v>
      </c>
      <c r="D12802" s="10" t="n">
        <v>125.0</v>
      </c>
    </row>
    <row r="12803">
      <c r="A12803" s="6" t="n">
        <v>45792.802083333336</v>
      </c>
      <c r="B12803" s="6" t="n">
        <v>45792.8125</v>
      </c>
      <c r="C12803" s="10" t="n">
        <v>588.0</v>
      </c>
      <c r="D12803" s="10" t="n">
        <v>139.0</v>
      </c>
    </row>
    <row r="12804">
      <c r="A12804" s="6" t="n">
        <v>45792.8125</v>
      </c>
      <c r="B12804" s="6" t="n">
        <v>45792.822916666664</v>
      </c>
      <c r="C12804" s="10" t="n">
        <v>477.0</v>
      </c>
      <c r="D12804" s="10" t="n">
        <v>117.0</v>
      </c>
    </row>
    <row r="12805">
      <c r="A12805" s="6" t="n">
        <v>45792.822916666664</v>
      </c>
      <c r="B12805" s="6" t="n">
        <v>45792.833333333336</v>
      </c>
      <c r="C12805" s="10" t="n">
        <v>372.0</v>
      </c>
      <c r="D12805" s="10" t="n">
        <v>110.0</v>
      </c>
    </row>
    <row r="12806">
      <c r="A12806" s="6" t="n">
        <v>45792.833333333336</v>
      </c>
      <c r="B12806" s="6" t="n">
        <v>45792.84375</v>
      </c>
      <c r="C12806" s="10" t="n">
        <v>359.0</v>
      </c>
      <c r="D12806" s="10" t="n">
        <v>120.0</v>
      </c>
    </row>
    <row r="12807">
      <c r="A12807" s="6" t="n">
        <v>45792.84375</v>
      </c>
      <c r="B12807" s="6" t="n">
        <v>45792.854166666664</v>
      </c>
      <c r="C12807" s="10" t="n">
        <v>400.0</v>
      </c>
      <c r="D12807" s="10" t="n">
        <v>80.0</v>
      </c>
    </row>
    <row r="12808">
      <c r="A12808" s="6" t="n">
        <v>45792.854166666664</v>
      </c>
      <c r="B12808" s="6" t="n">
        <v>45792.864583333336</v>
      </c>
      <c r="C12808" s="10" t="n">
        <v>402.0</v>
      </c>
      <c r="D12808" s="10" t="n">
        <v>95.0</v>
      </c>
    </row>
    <row r="12809">
      <c r="A12809" s="6" t="n">
        <v>45792.864583333336</v>
      </c>
      <c r="B12809" s="6" t="n">
        <v>45792.875</v>
      </c>
      <c r="C12809" s="10" t="n">
        <v>376.0</v>
      </c>
      <c r="D12809" s="10" t="n">
        <v>80.0</v>
      </c>
    </row>
    <row r="12810">
      <c r="A12810" s="6" t="n">
        <v>45792.875</v>
      </c>
      <c r="B12810" s="6" t="n">
        <v>45792.885416666664</v>
      </c>
      <c r="C12810" s="10" t="n">
        <v>365.0</v>
      </c>
      <c r="D12810" s="10" t="n">
        <v>92.0</v>
      </c>
    </row>
    <row r="12811">
      <c r="A12811" s="6" t="n">
        <v>45792.885416666664</v>
      </c>
      <c r="B12811" s="6" t="n">
        <v>45792.895833333336</v>
      </c>
      <c r="C12811" s="10" t="n">
        <v>357.0</v>
      </c>
      <c r="D12811" s="10" t="n">
        <v>72.0</v>
      </c>
    </row>
    <row r="12812">
      <c r="A12812" s="6" t="n">
        <v>45792.895833333336</v>
      </c>
      <c r="B12812" s="6" t="n">
        <v>45792.90625</v>
      </c>
      <c r="C12812" s="10" t="n">
        <v>341.0</v>
      </c>
      <c r="D12812" s="10" t="n">
        <v>75.0</v>
      </c>
    </row>
    <row r="12813">
      <c r="A12813" s="6" t="n">
        <v>45792.90625</v>
      </c>
      <c r="B12813" s="6" t="n">
        <v>45792.916666666664</v>
      </c>
      <c r="C12813" s="10" t="n">
        <v>315.0</v>
      </c>
      <c r="D12813" s="10" t="n">
        <v>64.0</v>
      </c>
    </row>
    <row r="12814">
      <c r="A12814" s="6" t="n">
        <v>45792.916666666664</v>
      </c>
      <c r="B12814" s="6" t="n">
        <v>45792.927083333336</v>
      </c>
      <c r="C12814" s="10" t="n">
        <v>314.0</v>
      </c>
      <c r="D12814" s="10" t="n">
        <v>58.0</v>
      </c>
    </row>
    <row r="12815">
      <c r="A12815" s="6" t="n">
        <v>45792.927083333336</v>
      </c>
      <c r="B12815" s="6" t="n">
        <v>45792.9375</v>
      </c>
      <c r="C12815" s="10" t="n">
        <v>310.0</v>
      </c>
      <c r="D12815" s="10" t="n">
        <v>66.0</v>
      </c>
    </row>
    <row r="12816">
      <c r="A12816" s="6" t="n">
        <v>45792.9375</v>
      </c>
      <c r="B12816" s="6" t="n">
        <v>45792.947916666664</v>
      </c>
      <c r="C12816" s="10" t="n">
        <v>313.0</v>
      </c>
      <c r="D12816" s="10" t="n">
        <v>58.0</v>
      </c>
    </row>
    <row r="12817">
      <c r="A12817" s="6" t="n">
        <v>45792.947916666664</v>
      </c>
      <c r="B12817" s="6" t="n">
        <v>45792.958333333336</v>
      </c>
      <c r="C12817" s="10" t="n">
        <v>280.0</v>
      </c>
      <c r="D12817" s="10" t="n">
        <v>49.0</v>
      </c>
    </row>
    <row r="12818">
      <c r="A12818" s="6" t="n">
        <v>45792.958333333336</v>
      </c>
      <c r="B12818" s="6" t="n">
        <v>45792.96875</v>
      </c>
      <c r="C12818" s="10" t="n">
        <v>226.0</v>
      </c>
      <c r="D12818" s="10" t="n">
        <v>40.0</v>
      </c>
    </row>
    <row r="12819">
      <c r="A12819" s="6" t="n">
        <v>45792.96875</v>
      </c>
      <c r="B12819" s="6" t="n">
        <v>45792.979166666664</v>
      </c>
      <c r="C12819" s="10" t="n">
        <v>208.0</v>
      </c>
      <c r="D12819" s="10" t="n">
        <v>31.0</v>
      </c>
    </row>
    <row r="12820">
      <c r="A12820" s="6" t="n">
        <v>45792.979166666664</v>
      </c>
      <c r="B12820" s="6" t="n">
        <v>45792.989583333336</v>
      </c>
      <c r="C12820" s="10" t="n">
        <v>178.0</v>
      </c>
      <c r="D12820" s="10" t="n">
        <v>43.0</v>
      </c>
    </row>
    <row r="12821">
      <c r="A12821" s="6" t="n">
        <v>45792.989583333336</v>
      </c>
      <c r="B12821" s="6" t="n">
        <v>45793.0</v>
      </c>
      <c r="C12821" s="10" t="n">
        <v>160.0</v>
      </c>
      <c r="D12821" s="10" t="n">
        <v>47.0</v>
      </c>
    </row>
    <row r="12822">
      <c r="A12822" s="6" t="n">
        <v>45793.0</v>
      </c>
      <c r="B12822" s="6" t="n">
        <v>45793.010416666664</v>
      </c>
      <c r="C12822" s="10" t="n">
        <v>162.0</v>
      </c>
      <c r="D12822" s="10" t="n">
        <v>43.0</v>
      </c>
    </row>
    <row r="12823">
      <c r="A12823" s="6" t="n">
        <v>45793.010416666664</v>
      </c>
      <c r="B12823" s="6" t="n">
        <v>45793.020833333336</v>
      </c>
      <c r="C12823" s="10" t="n">
        <v>105.0</v>
      </c>
      <c r="D12823" s="10" t="n">
        <v>47.0</v>
      </c>
    </row>
    <row r="12824">
      <c r="A12824" s="6" t="n">
        <v>45793.020833333336</v>
      </c>
      <c r="B12824" s="6" t="n">
        <v>45793.03125</v>
      </c>
      <c r="C12824" s="10" t="n">
        <v>70.0</v>
      </c>
      <c r="D12824" s="10" t="n">
        <v>41.0</v>
      </c>
    </row>
    <row r="12825">
      <c r="A12825" s="6" t="n">
        <v>45793.03125</v>
      </c>
      <c r="B12825" s="6" t="n">
        <v>45793.041666666664</v>
      </c>
      <c r="C12825" s="10" t="n">
        <v>75.0</v>
      </c>
      <c r="D12825" s="10" t="n">
        <v>36.0</v>
      </c>
    </row>
    <row r="12826">
      <c r="A12826" s="6" t="n">
        <v>45793.041666666664</v>
      </c>
      <c r="B12826" s="6" t="n">
        <v>45793.052083333336</v>
      </c>
      <c r="C12826" s="10" t="n">
        <v>79.0</v>
      </c>
      <c r="D12826" s="10" t="n">
        <v>38.0</v>
      </c>
    </row>
    <row r="12827">
      <c r="A12827" s="6" t="n">
        <v>45793.052083333336</v>
      </c>
      <c r="B12827" s="6" t="n">
        <v>45793.0625</v>
      </c>
      <c r="C12827" s="10" t="n">
        <v>70.0</v>
      </c>
      <c r="D12827" s="10" t="n">
        <v>54.0</v>
      </c>
    </row>
    <row r="12828">
      <c r="A12828" s="6" t="n">
        <v>45793.0625</v>
      </c>
      <c r="B12828" s="6" t="n">
        <v>45793.072916666664</v>
      </c>
      <c r="C12828" s="10" t="n">
        <v>59.0</v>
      </c>
      <c r="D12828" s="10" t="n">
        <v>48.0</v>
      </c>
    </row>
    <row r="12829">
      <c r="A12829" s="6" t="n">
        <v>45793.072916666664</v>
      </c>
      <c r="B12829" s="6" t="n">
        <v>45793.083333333336</v>
      </c>
      <c r="C12829" s="10" t="n">
        <v>42.0</v>
      </c>
      <c r="D12829" s="10" t="n">
        <v>61.0</v>
      </c>
    </row>
    <row r="12830">
      <c r="A12830" s="6" t="n">
        <v>45793.083333333336</v>
      </c>
      <c r="B12830" s="6" t="n">
        <v>45793.09375</v>
      </c>
      <c r="C12830" s="10" t="n">
        <v>33.0</v>
      </c>
      <c r="D12830" s="10" t="n">
        <v>53.0</v>
      </c>
    </row>
    <row r="12831">
      <c r="A12831" s="6" t="n">
        <v>45793.09375</v>
      </c>
      <c r="B12831" s="6" t="n">
        <v>45793.104166666664</v>
      </c>
      <c r="C12831" s="10" t="n">
        <v>43.0</v>
      </c>
      <c r="D12831" s="10" t="n">
        <v>41.0</v>
      </c>
    </row>
    <row r="12832">
      <c r="A12832" s="6" t="n">
        <v>45793.104166666664</v>
      </c>
      <c r="B12832" s="6" t="n">
        <v>45793.114583333336</v>
      </c>
      <c r="C12832" s="10" t="n">
        <v>46.0</v>
      </c>
      <c r="D12832" s="10" t="n">
        <v>48.0</v>
      </c>
    </row>
    <row r="12833">
      <c r="A12833" s="6" t="n">
        <v>45793.114583333336</v>
      </c>
      <c r="B12833" s="6" t="n">
        <v>45793.125</v>
      </c>
      <c r="C12833" s="10" t="n">
        <v>39.0</v>
      </c>
      <c r="D12833" s="10" t="n">
        <v>50.0</v>
      </c>
    </row>
    <row r="12834">
      <c r="A12834" s="6" t="n">
        <v>45793.125</v>
      </c>
      <c r="B12834" s="6" t="n">
        <v>45793.135416666664</v>
      </c>
      <c r="C12834" s="10" t="n">
        <v>41.0</v>
      </c>
      <c r="D12834" s="10" t="n">
        <v>73.0</v>
      </c>
    </row>
    <row r="12835">
      <c r="A12835" s="6" t="n">
        <v>45793.135416666664</v>
      </c>
      <c r="B12835" s="6" t="n">
        <v>45793.145833333336</v>
      </c>
      <c r="C12835" s="10" t="n">
        <v>38.0</v>
      </c>
      <c r="D12835" s="10" t="n">
        <v>64.0</v>
      </c>
    </row>
    <row r="12836">
      <c r="A12836" s="6" t="n">
        <v>45793.145833333336</v>
      </c>
      <c r="B12836" s="6" t="n">
        <v>45793.15625</v>
      </c>
      <c r="C12836" s="10" t="n">
        <v>42.0</v>
      </c>
      <c r="D12836" s="10" t="n">
        <v>50.0</v>
      </c>
    </row>
    <row r="12837">
      <c r="A12837" s="6" t="n">
        <v>45793.15625</v>
      </c>
      <c r="B12837" s="6" t="n">
        <v>45793.166666666664</v>
      </c>
      <c r="C12837" s="10" t="n">
        <v>48.0</v>
      </c>
      <c r="D12837" s="10" t="n">
        <v>86.0</v>
      </c>
    </row>
    <row r="12838">
      <c r="A12838" s="6" t="n">
        <v>45793.166666666664</v>
      </c>
      <c r="B12838" s="6" t="n">
        <v>45793.177083333336</v>
      </c>
      <c r="C12838" s="10" t="n">
        <v>56.0</v>
      </c>
      <c r="D12838" s="10" t="n">
        <v>95.0</v>
      </c>
    </row>
    <row r="12839">
      <c r="A12839" s="6" t="n">
        <v>45793.177083333336</v>
      </c>
      <c r="B12839" s="6" t="n">
        <v>45793.1875</v>
      </c>
      <c r="C12839" s="10" t="n">
        <v>77.0</v>
      </c>
      <c r="D12839" s="10" t="n">
        <v>110.0</v>
      </c>
    </row>
    <row r="12840">
      <c r="A12840" s="6" t="n">
        <v>45793.1875</v>
      </c>
      <c r="B12840" s="6" t="n">
        <v>45793.197916666664</v>
      </c>
      <c r="C12840" s="10" t="n">
        <v>85.0</v>
      </c>
      <c r="D12840" s="10" t="n">
        <v>130.0</v>
      </c>
    </row>
    <row r="12841">
      <c r="A12841" s="6" t="n">
        <v>45793.197916666664</v>
      </c>
      <c r="B12841" s="6" t="n">
        <v>45793.208333333336</v>
      </c>
      <c r="C12841" s="10" t="n">
        <v>122.0</v>
      </c>
      <c r="D12841" s="10" t="n">
        <v>143.0</v>
      </c>
    </row>
    <row r="12842">
      <c r="A12842" s="6" t="n">
        <v>45793.208333333336</v>
      </c>
      <c r="B12842" s="6" t="n">
        <v>45793.21875</v>
      </c>
      <c r="C12842" s="10" t="n">
        <v>233.0</v>
      </c>
      <c r="D12842" s="10" t="n">
        <v>198.0</v>
      </c>
    </row>
    <row r="12843">
      <c r="A12843" s="6" t="n">
        <v>45793.21875</v>
      </c>
      <c r="B12843" s="6" t="n">
        <v>45793.229166666664</v>
      </c>
      <c r="C12843" s="10" t="n">
        <v>331.0</v>
      </c>
      <c r="D12843" s="10" t="n">
        <v>221.0</v>
      </c>
    </row>
    <row r="12844">
      <c r="A12844" s="6" t="n">
        <v>45793.229166666664</v>
      </c>
      <c r="B12844" s="6" t="n">
        <v>45793.239583333336</v>
      </c>
      <c r="C12844" s="10" t="n">
        <v>386.0</v>
      </c>
      <c r="D12844" s="10" t="n">
        <v>271.0</v>
      </c>
    </row>
    <row r="12845">
      <c r="A12845" s="6" t="n">
        <v>45793.239583333336</v>
      </c>
      <c r="B12845" s="6" t="n">
        <v>45793.25</v>
      </c>
      <c r="C12845" s="10" t="n">
        <v>462.0</v>
      </c>
      <c r="D12845" s="10" t="n">
        <v>276.0</v>
      </c>
    </row>
    <row r="12846">
      <c r="A12846" s="6" t="n">
        <v>45793.25</v>
      </c>
      <c r="B12846" s="6" t="n">
        <v>45793.260416666664</v>
      </c>
      <c r="C12846" s="10" t="n">
        <v>570.0</v>
      </c>
      <c r="D12846" s="10" t="n">
        <v>288.0</v>
      </c>
    </row>
    <row r="12847">
      <c r="A12847" s="6" t="n">
        <v>45793.260416666664</v>
      </c>
      <c r="B12847" s="6" t="n">
        <v>45793.270833333336</v>
      </c>
      <c r="C12847" s="10" t="n">
        <v>749.0</v>
      </c>
      <c r="D12847" s="10" t="n">
        <v>312.0</v>
      </c>
    </row>
    <row r="12848">
      <c r="A12848" s="6" t="n">
        <v>45793.270833333336</v>
      </c>
      <c r="B12848" s="6" t="n">
        <v>45793.28125</v>
      </c>
      <c r="C12848" s="10" t="n">
        <v>771.0</v>
      </c>
      <c r="D12848" s="10" t="n">
        <v>277.0</v>
      </c>
    </row>
    <row r="12849">
      <c r="A12849" s="6" t="n">
        <v>45793.291666666664</v>
      </c>
      <c r="B12849" s="6" t="n">
        <v>45793.302083333336</v>
      </c>
      <c r="C12849" s="10" t="n">
        <v>638.0</v>
      </c>
      <c r="D12849" s="10" t="n">
        <v>234.0</v>
      </c>
    </row>
    <row r="12850">
      <c r="A12850" s="6" t="n">
        <v>45793.302083333336</v>
      </c>
      <c r="B12850" s="6" t="n">
        <v>45793.3125</v>
      </c>
      <c r="C12850" s="10" t="n">
        <v>657.0</v>
      </c>
      <c r="D12850" s="10" t="n">
        <v>209.0</v>
      </c>
    </row>
    <row r="12851">
      <c r="A12851" s="6" t="n">
        <v>45793.3125</v>
      </c>
      <c r="B12851" s="6" t="n">
        <v>45793.322916666664</v>
      </c>
      <c r="C12851" s="10" t="n">
        <v>674.0</v>
      </c>
      <c r="D12851" s="10" t="n">
        <v>201.0</v>
      </c>
    </row>
    <row r="12852">
      <c r="A12852" s="6" t="n">
        <v>45793.322916666664</v>
      </c>
      <c r="B12852" s="6" t="n">
        <v>45793.333333333336</v>
      </c>
      <c r="C12852" s="10" t="n">
        <v>712.0</v>
      </c>
      <c r="D12852" s="10" t="n">
        <v>199.0</v>
      </c>
    </row>
    <row r="12853">
      <c r="A12853" s="6" t="n">
        <v>45793.333333333336</v>
      </c>
      <c r="B12853" s="6" t="n">
        <v>45793.34375</v>
      </c>
      <c r="C12853" s="10" t="n">
        <v>604.0</v>
      </c>
      <c r="D12853" s="10" t="n">
        <v>167.0</v>
      </c>
    </row>
    <row r="12854">
      <c r="A12854" s="6" t="n">
        <v>45793.34375</v>
      </c>
      <c r="B12854" s="6" t="n">
        <v>45793.354166666664</v>
      </c>
      <c r="C12854" s="10" t="n">
        <v>679.0</v>
      </c>
      <c r="D12854" s="10" t="n">
        <v>161.0</v>
      </c>
    </row>
    <row r="12855">
      <c r="A12855" s="6" t="n">
        <v>45793.354166666664</v>
      </c>
      <c r="B12855" s="6" t="n">
        <v>45793.364583333336</v>
      </c>
      <c r="C12855" s="10" t="n">
        <v>696.0</v>
      </c>
      <c r="D12855" s="10" t="n">
        <v>182.0</v>
      </c>
    </row>
    <row r="12856">
      <c r="A12856" s="6" t="n">
        <v>45793.364583333336</v>
      </c>
      <c r="B12856" s="6" t="n">
        <v>45793.375</v>
      </c>
      <c r="C12856" s="10" t="n">
        <v>573.0</v>
      </c>
      <c r="D12856" s="10" t="n">
        <v>181.0</v>
      </c>
    </row>
    <row r="12857">
      <c r="A12857" s="6" t="n">
        <v>45793.375</v>
      </c>
      <c r="B12857" s="6" t="n">
        <v>45793.385416666664</v>
      </c>
      <c r="C12857" s="10" t="n">
        <v>613.0</v>
      </c>
      <c r="D12857" s="10" t="n">
        <v>202.0</v>
      </c>
    </row>
    <row r="12858">
      <c r="A12858" s="6" t="n">
        <v>45793.385416666664</v>
      </c>
      <c r="B12858" s="6" t="n">
        <v>45793.395833333336</v>
      </c>
      <c r="C12858" s="10" t="n">
        <v>587.0</v>
      </c>
      <c r="D12858" s="10" t="n">
        <v>190.0</v>
      </c>
    </row>
    <row r="12859">
      <c r="A12859" s="6" t="n">
        <v>45793.395833333336</v>
      </c>
      <c r="B12859" s="6" t="n">
        <v>45793.40625</v>
      </c>
      <c r="C12859" s="10" t="n">
        <v>538.0</v>
      </c>
      <c r="D12859" s="10" t="n">
        <v>208.0</v>
      </c>
    </row>
    <row r="12860">
      <c r="A12860" s="6" t="n">
        <v>45793.40625</v>
      </c>
      <c r="B12860" s="6" t="n">
        <v>45793.416666666664</v>
      </c>
      <c r="C12860" s="10" t="n">
        <v>519.0</v>
      </c>
      <c r="D12860" s="10" t="n">
        <v>229.0</v>
      </c>
    </row>
    <row r="12861">
      <c r="A12861" s="6" t="n">
        <v>45793.416666666664</v>
      </c>
      <c r="B12861" s="6" t="n">
        <v>45793.427083333336</v>
      </c>
      <c r="C12861" s="10" t="n">
        <v>517.0</v>
      </c>
      <c r="D12861" s="10" t="n">
        <v>225.0</v>
      </c>
    </row>
    <row r="12862">
      <c r="A12862" s="6" t="n">
        <v>45793.427083333336</v>
      </c>
      <c r="B12862" s="6" t="n">
        <v>45793.4375</v>
      </c>
      <c r="C12862" s="10" t="n">
        <v>526.0</v>
      </c>
      <c r="D12862" s="10" t="n">
        <v>242.0</v>
      </c>
    </row>
    <row r="12863">
      <c r="A12863" s="6" t="n">
        <v>45793.4375</v>
      </c>
      <c r="B12863" s="6" t="n">
        <v>45793.447916666664</v>
      </c>
      <c r="C12863" s="10" t="n">
        <v>542.0</v>
      </c>
      <c r="D12863" s="10" t="n">
        <v>242.0</v>
      </c>
    </row>
    <row r="12864">
      <c r="A12864" s="6" t="n">
        <v>45793.447916666664</v>
      </c>
      <c r="B12864" s="6" t="n">
        <v>45793.458333333336</v>
      </c>
      <c r="C12864" s="10" t="n">
        <v>534.0</v>
      </c>
      <c r="D12864" s="10" t="n">
        <v>234.0</v>
      </c>
    </row>
    <row r="12865">
      <c r="A12865" s="6" t="n">
        <v>45793.458333333336</v>
      </c>
      <c r="B12865" s="6" t="n">
        <v>45793.46875</v>
      </c>
      <c r="C12865" s="10" t="n">
        <v>503.0</v>
      </c>
      <c r="D12865" s="10" t="n">
        <v>255.0</v>
      </c>
    </row>
    <row r="12866">
      <c r="A12866" s="6" t="n">
        <v>45793.46875</v>
      </c>
      <c r="B12866" s="6" t="n">
        <v>45793.479166666664</v>
      </c>
      <c r="C12866" s="10" t="n">
        <v>477.0</v>
      </c>
      <c r="D12866" s="10" t="n">
        <v>237.0</v>
      </c>
    </row>
    <row r="12867">
      <c r="A12867" s="6" t="n">
        <v>45793.479166666664</v>
      </c>
      <c r="B12867" s="6" t="n">
        <v>45793.489583333336</v>
      </c>
      <c r="C12867" s="10" t="n">
        <v>476.0</v>
      </c>
      <c r="D12867" s="10" t="n">
        <v>257.0</v>
      </c>
    </row>
    <row r="12868">
      <c r="A12868" s="6" t="n">
        <v>45793.489583333336</v>
      </c>
      <c r="B12868" s="6" t="n">
        <v>45793.5</v>
      </c>
      <c r="C12868" s="10" t="n">
        <v>358.0</v>
      </c>
      <c r="D12868" s="10" t="n">
        <v>201.0</v>
      </c>
    </row>
    <row r="12869">
      <c r="A12869" s="6" t="n">
        <v>45793.5</v>
      </c>
      <c r="B12869" s="6" t="n">
        <v>45793.510416666664</v>
      </c>
      <c r="C12869" s="10" t="n">
        <v>387.0</v>
      </c>
      <c r="D12869" s="10" t="n">
        <v>213.0</v>
      </c>
    </row>
    <row r="12870">
      <c r="A12870" s="6" t="n">
        <v>45793.510416666664</v>
      </c>
      <c r="B12870" s="6" t="n">
        <v>45793.520833333336</v>
      </c>
      <c r="C12870" s="10" t="n">
        <v>449.0</v>
      </c>
      <c r="D12870" s="10" t="n">
        <v>234.0</v>
      </c>
    </row>
    <row r="12871">
      <c r="A12871" s="6" t="n">
        <v>45793.520833333336</v>
      </c>
      <c r="B12871" s="6" t="n">
        <v>45793.53125</v>
      </c>
      <c r="C12871" s="10" t="n">
        <v>422.0</v>
      </c>
      <c r="D12871" s="10" t="n">
        <v>231.0</v>
      </c>
    </row>
    <row r="12872">
      <c r="A12872" s="6" t="n">
        <v>45793.53125</v>
      </c>
      <c r="B12872" s="6" t="n">
        <v>45793.541666666664</v>
      </c>
      <c r="C12872" s="10" t="n">
        <v>381.0</v>
      </c>
      <c r="D12872" s="10" t="n">
        <v>209.0</v>
      </c>
    </row>
    <row r="12873">
      <c r="A12873" s="6" t="n">
        <v>45793.541666666664</v>
      </c>
      <c r="B12873" s="6" t="n">
        <v>45793.552083333336</v>
      </c>
      <c r="C12873" s="10" t="n">
        <v>484.0</v>
      </c>
      <c r="D12873" s="10" t="n">
        <v>223.0</v>
      </c>
    </row>
    <row r="12874">
      <c r="A12874" s="6" t="n">
        <v>45793.552083333336</v>
      </c>
      <c r="B12874" s="6" t="n">
        <v>45793.5625</v>
      </c>
      <c r="C12874" s="10" t="n">
        <v>492.0</v>
      </c>
      <c r="D12874" s="10" t="n">
        <v>211.0</v>
      </c>
    </row>
    <row r="12875">
      <c r="A12875" s="6" t="n">
        <v>45793.5625</v>
      </c>
      <c r="B12875" s="6" t="n">
        <v>45793.572916666664</v>
      </c>
      <c r="C12875" s="10" t="n">
        <v>456.0</v>
      </c>
      <c r="D12875" s="10" t="n">
        <v>187.0</v>
      </c>
    </row>
    <row r="12876">
      <c r="A12876" s="6" t="n">
        <v>45793.572916666664</v>
      </c>
      <c r="B12876" s="6" t="n">
        <v>45793.583333333336</v>
      </c>
      <c r="C12876" s="10" t="n">
        <v>505.0</v>
      </c>
      <c r="D12876" s="10" t="n">
        <v>200.0</v>
      </c>
    </row>
    <row r="12877">
      <c r="A12877" s="6" t="n">
        <v>45793.583333333336</v>
      </c>
      <c r="B12877" s="6" t="n">
        <v>45793.59375</v>
      </c>
      <c r="C12877" s="10" t="n">
        <v>486.0</v>
      </c>
      <c r="D12877" s="10" t="n">
        <v>187.0</v>
      </c>
    </row>
    <row r="12878">
      <c r="A12878" s="6" t="n">
        <v>45793.59375</v>
      </c>
      <c r="B12878" s="6" t="n">
        <v>45793.604166666664</v>
      </c>
      <c r="C12878" s="10" t="n">
        <v>512.0</v>
      </c>
      <c r="D12878" s="10" t="n">
        <v>189.0</v>
      </c>
    </row>
    <row r="12879">
      <c r="A12879" s="6" t="n">
        <v>45793.604166666664</v>
      </c>
      <c r="B12879" s="6" t="n">
        <v>45793.614583333336</v>
      </c>
      <c r="C12879" s="10" t="n">
        <v>524.0</v>
      </c>
      <c r="D12879" s="10" t="n">
        <v>196.0</v>
      </c>
    </row>
    <row r="12880">
      <c r="A12880" s="6" t="n">
        <v>45793.614583333336</v>
      </c>
      <c r="B12880" s="6" t="n">
        <v>45793.625</v>
      </c>
      <c r="C12880" s="10" t="n">
        <v>536.0</v>
      </c>
      <c r="D12880" s="10" t="n">
        <v>168.0</v>
      </c>
    </row>
    <row r="12881">
      <c r="A12881" s="6" t="n">
        <v>45793.625</v>
      </c>
      <c r="B12881" s="6" t="n">
        <v>45793.635416666664</v>
      </c>
      <c r="C12881" s="10" t="n">
        <v>522.0</v>
      </c>
      <c r="D12881" s="10" t="n">
        <v>192.0</v>
      </c>
    </row>
    <row r="12882">
      <c r="A12882" s="6" t="n">
        <v>45793.635416666664</v>
      </c>
      <c r="B12882" s="6" t="n">
        <v>45793.645833333336</v>
      </c>
      <c r="C12882" s="10" t="n">
        <v>483.0</v>
      </c>
      <c r="D12882" s="10" t="n">
        <v>155.0</v>
      </c>
    </row>
    <row r="12883">
      <c r="A12883" s="6" t="n">
        <v>45793.65625</v>
      </c>
      <c r="B12883" s="6" t="n">
        <v>45793.666666666664</v>
      </c>
      <c r="C12883" s="10" t="n">
        <v>515.0</v>
      </c>
      <c r="D12883" s="10" t="n">
        <v>143.0</v>
      </c>
    </row>
    <row r="12884">
      <c r="A12884" s="6" t="n">
        <v>45793.666666666664</v>
      </c>
      <c r="B12884" s="6" t="n">
        <v>45793.677083333336</v>
      </c>
      <c r="C12884" s="10" t="n">
        <v>497.0</v>
      </c>
      <c r="D12884" s="10" t="n">
        <v>143.0</v>
      </c>
    </row>
    <row r="12885">
      <c r="A12885" s="6" t="n">
        <v>45793.677083333336</v>
      </c>
      <c r="B12885" s="6" t="n">
        <v>45793.6875</v>
      </c>
      <c r="C12885" s="10" t="n">
        <v>460.0</v>
      </c>
      <c r="D12885" s="10" t="n">
        <v>141.0</v>
      </c>
    </row>
    <row r="12886">
      <c r="A12886" s="6" t="n">
        <v>45793.697916666664</v>
      </c>
      <c r="B12886" s="6" t="n">
        <v>45793.708333333336</v>
      </c>
      <c r="C12886" s="10" t="n">
        <v>507.0</v>
      </c>
      <c r="D12886" s="10" t="n">
        <v>112.0</v>
      </c>
    </row>
    <row r="12887">
      <c r="A12887" s="6" t="n">
        <v>45793.708333333336</v>
      </c>
      <c r="B12887" s="6" t="n">
        <v>45793.71875</v>
      </c>
      <c r="C12887" s="10" t="n">
        <v>495.0</v>
      </c>
      <c r="D12887" s="10" t="n">
        <v>113.0</v>
      </c>
    </row>
    <row r="12888">
      <c r="A12888" s="6" t="n">
        <v>45793.71875</v>
      </c>
      <c r="B12888" s="6" t="n">
        <v>45793.729166666664</v>
      </c>
      <c r="C12888" s="10" t="n">
        <v>556.0</v>
      </c>
      <c r="D12888" s="10" t="n">
        <v>125.0</v>
      </c>
    </row>
    <row r="12889">
      <c r="A12889" s="6" t="n">
        <v>45793.729166666664</v>
      </c>
      <c r="B12889" s="6" t="n">
        <v>45793.739583333336</v>
      </c>
      <c r="C12889" s="10" t="n">
        <v>536.0</v>
      </c>
      <c r="D12889" s="10" t="n">
        <v>112.0</v>
      </c>
    </row>
    <row r="12890">
      <c r="A12890" s="6" t="n">
        <v>45793.739583333336</v>
      </c>
      <c r="B12890" s="6" t="n">
        <v>45793.75</v>
      </c>
      <c r="C12890" s="10" t="n">
        <v>497.0</v>
      </c>
      <c r="D12890" s="10" t="n">
        <v>102.0</v>
      </c>
    </row>
    <row r="12891">
      <c r="A12891" s="6" t="n">
        <v>45793.75</v>
      </c>
      <c r="B12891" s="6" t="n">
        <v>45793.760416666664</v>
      </c>
      <c r="C12891" s="10" t="n">
        <v>509.0</v>
      </c>
      <c r="D12891" s="10" t="n">
        <v>111.0</v>
      </c>
    </row>
    <row r="12892">
      <c r="A12892" s="6" t="n">
        <v>45793.760416666664</v>
      </c>
      <c r="B12892" s="6" t="n">
        <v>45793.770833333336</v>
      </c>
      <c r="C12892" s="10" t="n">
        <v>565.0</v>
      </c>
      <c r="D12892" s="10" t="n">
        <v>95.0</v>
      </c>
    </row>
    <row r="12893">
      <c r="A12893" s="6" t="n">
        <v>45793.770833333336</v>
      </c>
      <c r="B12893" s="6" t="n">
        <v>45793.78125</v>
      </c>
      <c r="C12893" s="10" t="n">
        <v>561.0</v>
      </c>
      <c r="D12893" s="10" t="n">
        <v>80.0</v>
      </c>
    </row>
    <row r="12894">
      <c r="A12894" s="6" t="n">
        <v>45793.78125</v>
      </c>
      <c r="B12894" s="6" t="n">
        <v>45793.791666666664</v>
      </c>
      <c r="C12894" s="10" t="n">
        <v>576.0</v>
      </c>
      <c r="D12894" s="10" t="n">
        <v>115.0</v>
      </c>
    </row>
    <row r="12895">
      <c r="A12895" s="6" t="n">
        <v>45793.791666666664</v>
      </c>
      <c r="B12895" s="6" t="n">
        <v>45793.802083333336</v>
      </c>
      <c r="C12895" s="10" t="n">
        <v>559.0</v>
      </c>
      <c r="D12895" s="10" t="n">
        <v>78.0</v>
      </c>
    </row>
    <row r="12896">
      <c r="A12896" s="6" t="n">
        <v>45793.802083333336</v>
      </c>
      <c r="B12896" s="6" t="n">
        <v>45793.8125</v>
      </c>
      <c r="C12896" s="10" t="n">
        <v>569.0</v>
      </c>
      <c r="D12896" s="10" t="n">
        <v>75.0</v>
      </c>
    </row>
    <row r="12897">
      <c r="A12897" s="6" t="n">
        <v>45793.8125</v>
      </c>
      <c r="B12897" s="6" t="n">
        <v>45793.822916666664</v>
      </c>
      <c r="C12897" s="10" t="n">
        <v>586.0</v>
      </c>
      <c r="D12897" s="10" t="n">
        <v>94.0</v>
      </c>
    </row>
    <row r="12898">
      <c r="A12898" s="6" t="n">
        <v>45793.822916666664</v>
      </c>
      <c r="B12898" s="6" t="n">
        <v>45793.833333333336</v>
      </c>
      <c r="C12898" s="10" t="n">
        <v>515.0</v>
      </c>
      <c r="D12898" s="10" t="n">
        <v>74.0</v>
      </c>
    </row>
    <row r="12899">
      <c r="A12899" s="6" t="n">
        <v>45793.833333333336</v>
      </c>
      <c r="B12899" s="6" t="n">
        <v>45793.84375</v>
      </c>
      <c r="C12899" s="10" t="n">
        <v>505.0</v>
      </c>
      <c r="D12899" s="10" t="n">
        <v>77.0</v>
      </c>
    </row>
    <row r="12900">
      <c r="A12900" s="6" t="n">
        <v>45793.84375</v>
      </c>
      <c r="B12900" s="6" t="n">
        <v>45793.854166666664</v>
      </c>
      <c r="C12900" s="10" t="n">
        <v>508.0</v>
      </c>
      <c r="D12900" s="10" t="n">
        <v>81.0</v>
      </c>
    </row>
    <row r="12901">
      <c r="A12901" s="6" t="n">
        <v>45793.854166666664</v>
      </c>
      <c r="B12901" s="6" t="n">
        <v>45793.864583333336</v>
      </c>
      <c r="C12901" s="10" t="n">
        <v>449.0</v>
      </c>
      <c r="D12901" s="10" t="n">
        <v>62.0</v>
      </c>
    </row>
    <row r="12902">
      <c r="A12902" s="6" t="n">
        <v>45793.864583333336</v>
      </c>
      <c r="B12902" s="6" t="n">
        <v>45793.875</v>
      </c>
      <c r="C12902" s="10" t="n">
        <v>459.0</v>
      </c>
      <c r="D12902" s="10" t="n">
        <v>49.0</v>
      </c>
    </row>
    <row r="12903">
      <c r="A12903" s="6" t="n">
        <v>45793.875</v>
      </c>
      <c r="B12903" s="6" t="n">
        <v>45793.885416666664</v>
      </c>
      <c r="C12903" s="10" t="n">
        <v>441.0</v>
      </c>
      <c r="D12903" s="10" t="n">
        <v>73.0</v>
      </c>
    </row>
    <row r="12904">
      <c r="A12904" s="6" t="n">
        <v>45793.885416666664</v>
      </c>
      <c r="B12904" s="6" t="n">
        <v>45793.895833333336</v>
      </c>
      <c r="C12904" s="10" t="n">
        <v>417.0</v>
      </c>
      <c r="D12904" s="10" t="n">
        <v>59.0</v>
      </c>
    </row>
    <row r="12905">
      <c r="A12905" s="6" t="n">
        <v>45793.895833333336</v>
      </c>
      <c r="B12905" s="6" t="n">
        <v>45793.90625</v>
      </c>
      <c r="C12905" s="10" t="n">
        <v>349.0</v>
      </c>
      <c r="D12905" s="10" t="n">
        <v>60.0</v>
      </c>
    </row>
    <row r="12906">
      <c r="A12906" s="6" t="n">
        <v>45793.90625</v>
      </c>
      <c r="B12906" s="6" t="n">
        <v>45793.916666666664</v>
      </c>
      <c r="C12906" s="10" t="n">
        <v>383.0</v>
      </c>
      <c r="D12906" s="10" t="n">
        <v>44.0</v>
      </c>
    </row>
    <row r="12907">
      <c r="A12907" s="6" t="n">
        <v>45793.916666666664</v>
      </c>
      <c r="B12907" s="6" t="n">
        <v>45793.927083333336</v>
      </c>
      <c r="C12907" s="10" t="n">
        <v>359.0</v>
      </c>
      <c r="D12907" s="10" t="n">
        <v>51.0</v>
      </c>
    </row>
    <row r="12908">
      <c r="A12908" s="6" t="n">
        <v>45793.927083333336</v>
      </c>
      <c r="B12908" s="6" t="n">
        <v>45793.9375</v>
      </c>
      <c r="C12908" s="10" t="n">
        <v>366.0</v>
      </c>
      <c r="D12908" s="10" t="n">
        <v>61.0</v>
      </c>
    </row>
    <row r="12909">
      <c r="A12909" s="6" t="n">
        <v>45793.9375</v>
      </c>
      <c r="B12909" s="6" t="n">
        <v>45793.947916666664</v>
      </c>
      <c r="C12909" s="10" t="n">
        <v>306.0</v>
      </c>
      <c r="D12909" s="10" t="n">
        <v>42.0</v>
      </c>
    </row>
    <row r="12910">
      <c r="A12910" s="6" t="n">
        <v>45793.947916666664</v>
      </c>
      <c r="B12910" s="6" t="n">
        <v>45793.958333333336</v>
      </c>
      <c r="C12910" s="10" t="n">
        <v>352.0</v>
      </c>
      <c r="D12910" s="10" t="n">
        <v>32.0</v>
      </c>
    </row>
    <row r="12911">
      <c r="A12911" s="6" t="n">
        <v>45793.958333333336</v>
      </c>
      <c r="B12911" s="6" t="n">
        <v>45793.96875</v>
      </c>
      <c r="C12911" s="10" t="n">
        <v>283.0</v>
      </c>
      <c r="D12911" s="10" t="n">
        <v>40.0</v>
      </c>
    </row>
    <row r="12912">
      <c r="A12912" s="6" t="n">
        <v>45793.96875</v>
      </c>
      <c r="B12912" s="6" t="n">
        <v>45793.979166666664</v>
      </c>
      <c r="C12912" s="10" t="n">
        <v>289.0</v>
      </c>
      <c r="D12912" s="10" t="n">
        <v>34.0</v>
      </c>
    </row>
    <row r="12913">
      <c r="A12913" s="6" t="n">
        <v>45793.979166666664</v>
      </c>
      <c r="B12913" s="6" t="n">
        <v>45793.989583333336</v>
      </c>
      <c r="C12913" s="10" t="n">
        <v>269.0</v>
      </c>
      <c r="D12913" s="10" t="n">
        <v>28.0</v>
      </c>
    </row>
    <row r="12914">
      <c r="A12914" s="6" t="n">
        <v>45793.989583333336</v>
      </c>
      <c r="B12914" s="6" t="n">
        <v>45794.0</v>
      </c>
      <c r="C12914" s="10" t="n">
        <v>256.0</v>
      </c>
      <c r="D12914" s="10" t="n">
        <v>46.0</v>
      </c>
    </row>
    <row r="12915">
      <c r="A12915" s="6" t="n">
        <v>45794.0</v>
      </c>
      <c r="B12915" s="6" t="n">
        <v>45794.010416666664</v>
      </c>
      <c r="C12915" s="10" t="n">
        <v>187.0</v>
      </c>
      <c r="D12915" s="10" t="n">
        <v>40.0</v>
      </c>
    </row>
    <row r="12916">
      <c r="A12916" s="6" t="n">
        <v>45794.010416666664</v>
      </c>
      <c r="B12916" s="6" t="n">
        <v>45794.020833333336</v>
      </c>
      <c r="C12916" s="10" t="n">
        <v>192.0</v>
      </c>
      <c r="D12916" s="10" t="n">
        <v>34.0</v>
      </c>
    </row>
    <row r="12917">
      <c r="A12917" s="6" t="n">
        <v>45794.020833333336</v>
      </c>
      <c r="B12917" s="6" t="n">
        <v>45794.03125</v>
      </c>
      <c r="C12917" s="10" t="n">
        <v>205.0</v>
      </c>
      <c r="D12917" s="10" t="n">
        <v>34.0</v>
      </c>
    </row>
    <row r="12918">
      <c r="A12918" s="6" t="n">
        <v>45794.03125</v>
      </c>
      <c r="B12918" s="6" t="n">
        <v>45794.041666666664</v>
      </c>
      <c r="C12918" s="10" t="n">
        <v>149.0</v>
      </c>
      <c r="D12918" s="10" t="n">
        <v>36.0</v>
      </c>
    </row>
    <row r="12919">
      <c r="A12919" s="6" t="n">
        <v>45794.041666666664</v>
      </c>
      <c r="B12919" s="6" t="n">
        <v>45794.052083333336</v>
      </c>
      <c r="C12919" s="10" t="n">
        <v>121.0</v>
      </c>
      <c r="D12919" s="10" t="n">
        <v>22.0</v>
      </c>
    </row>
    <row r="12920">
      <c r="A12920" s="6" t="n">
        <v>45794.052083333336</v>
      </c>
      <c r="B12920" s="6" t="n">
        <v>45794.0625</v>
      </c>
      <c r="C12920" s="10" t="n">
        <v>110.0</v>
      </c>
      <c r="D12920" s="10" t="n">
        <v>37.0</v>
      </c>
    </row>
    <row r="12921">
      <c r="A12921" s="6" t="n">
        <v>45794.0625</v>
      </c>
      <c r="B12921" s="6" t="n">
        <v>45794.072916666664</v>
      </c>
      <c r="C12921" s="10" t="n">
        <v>97.0</v>
      </c>
      <c r="D12921" s="10" t="n">
        <v>26.0</v>
      </c>
    </row>
    <row r="12922">
      <c r="A12922" s="6" t="n">
        <v>45794.072916666664</v>
      </c>
      <c r="B12922" s="6" t="n">
        <v>45794.083333333336</v>
      </c>
      <c r="C12922" s="10" t="n">
        <v>103.0</v>
      </c>
      <c r="D12922" s="10" t="n">
        <v>39.0</v>
      </c>
    </row>
    <row r="12923">
      <c r="A12923" s="6" t="n">
        <v>45794.083333333336</v>
      </c>
      <c r="B12923" s="6" t="n">
        <v>45794.09375</v>
      </c>
      <c r="C12923" s="10" t="n">
        <v>89.0</v>
      </c>
      <c r="D12923" s="10" t="n">
        <v>29.0</v>
      </c>
    </row>
    <row r="12924">
      <c r="A12924" s="6" t="n">
        <v>45794.09375</v>
      </c>
      <c r="B12924" s="6" t="n">
        <v>45794.104166666664</v>
      </c>
      <c r="C12924" s="10" t="n">
        <v>93.0</v>
      </c>
      <c r="D12924" s="10" t="n">
        <v>38.0</v>
      </c>
    </row>
    <row r="12925">
      <c r="A12925" s="6" t="n">
        <v>45794.104166666664</v>
      </c>
      <c r="B12925" s="6" t="n">
        <v>45794.114583333336</v>
      </c>
      <c r="C12925" s="10" t="n">
        <v>44.0</v>
      </c>
      <c r="D12925" s="10" t="n">
        <v>45.0</v>
      </c>
    </row>
    <row r="12926">
      <c r="A12926" s="6" t="n">
        <v>45794.114583333336</v>
      </c>
      <c r="B12926" s="6" t="n">
        <v>45794.125</v>
      </c>
      <c r="C12926" s="10" t="n">
        <v>53.0</v>
      </c>
      <c r="D12926" s="10" t="n">
        <v>30.0</v>
      </c>
    </row>
    <row r="12927">
      <c r="A12927" s="6" t="n">
        <v>45794.125</v>
      </c>
      <c r="B12927" s="6" t="n">
        <v>45794.135416666664</v>
      </c>
      <c r="C12927" s="10" t="n">
        <v>66.0</v>
      </c>
      <c r="D12927" s="10" t="n">
        <v>30.0</v>
      </c>
    </row>
    <row r="12928">
      <c r="A12928" s="6" t="n">
        <v>45794.135416666664</v>
      </c>
      <c r="B12928" s="6" t="n">
        <v>45794.145833333336</v>
      </c>
      <c r="C12928" s="10" t="n">
        <v>91.0</v>
      </c>
      <c r="D12928" s="10" t="n">
        <v>44.0</v>
      </c>
    </row>
    <row r="12929">
      <c r="A12929" s="6" t="n">
        <v>45794.145833333336</v>
      </c>
      <c r="B12929" s="6" t="n">
        <v>45794.15625</v>
      </c>
      <c r="C12929" s="10" t="n">
        <v>51.0</v>
      </c>
      <c r="D12929" s="10" t="n">
        <v>44.0</v>
      </c>
    </row>
    <row r="12930">
      <c r="A12930" s="6" t="n">
        <v>45794.15625</v>
      </c>
      <c r="B12930" s="6" t="n">
        <v>45794.166666666664</v>
      </c>
      <c r="C12930" s="10" t="n">
        <v>51.0</v>
      </c>
      <c r="D12930" s="10" t="n">
        <v>55.0</v>
      </c>
    </row>
    <row r="12931">
      <c r="A12931" s="6" t="n">
        <v>45794.166666666664</v>
      </c>
      <c r="B12931" s="6" t="n">
        <v>45794.177083333336</v>
      </c>
      <c r="C12931" s="10" t="n">
        <v>44.0</v>
      </c>
      <c r="D12931" s="10" t="n">
        <v>35.0</v>
      </c>
    </row>
    <row r="12932">
      <c r="A12932" s="6" t="n">
        <v>45794.177083333336</v>
      </c>
      <c r="B12932" s="6" t="n">
        <v>45794.1875</v>
      </c>
      <c r="C12932" s="10" t="n">
        <v>58.0</v>
      </c>
      <c r="D12932" s="10" t="n">
        <v>40.0</v>
      </c>
    </row>
    <row r="12933">
      <c r="A12933" s="6" t="n">
        <v>45794.1875</v>
      </c>
      <c r="B12933" s="6" t="n">
        <v>45794.197916666664</v>
      </c>
      <c r="C12933" s="10" t="n">
        <v>54.0</v>
      </c>
      <c r="D12933" s="10" t="n">
        <v>54.0</v>
      </c>
    </row>
    <row r="12934">
      <c r="A12934" s="6" t="n">
        <v>45794.197916666664</v>
      </c>
      <c r="B12934" s="6" t="n">
        <v>45794.208333333336</v>
      </c>
      <c r="C12934" s="10" t="n">
        <v>71.0</v>
      </c>
      <c r="D12934" s="10" t="n">
        <v>51.0</v>
      </c>
    </row>
    <row r="12935">
      <c r="A12935" s="6" t="n">
        <v>45794.208333333336</v>
      </c>
      <c r="B12935" s="6" t="n">
        <v>45794.21875</v>
      </c>
      <c r="C12935" s="10" t="n">
        <v>127.0</v>
      </c>
      <c r="D12935" s="10" t="n">
        <v>55.0</v>
      </c>
    </row>
    <row r="12936">
      <c r="A12936" s="6" t="n">
        <v>45794.21875</v>
      </c>
      <c r="B12936" s="6" t="n">
        <v>45794.229166666664</v>
      </c>
      <c r="C12936" s="10" t="n">
        <v>128.0</v>
      </c>
      <c r="D12936" s="10" t="n">
        <v>71.0</v>
      </c>
    </row>
    <row r="12937">
      <c r="A12937" s="6" t="n">
        <v>45794.229166666664</v>
      </c>
      <c r="B12937" s="6" t="n">
        <v>45794.239583333336</v>
      </c>
      <c r="C12937" s="10" t="n">
        <v>145.0</v>
      </c>
      <c r="D12937" s="10" t="n">
        <v>76.0</v>
      </c>
    </row>
    <row r="12938">
      <c r="A12938" s="6" t="n">
        <v>45794.239583333336</v>
      </c>
      <c r="B12938" s="6" t="n">
        <v>45794.25</v>
      </c>
      <c r="C12938" s="10" t="n">
        <v>145.0</v>
      </c>
      <c r="D12938" s="10" t="n">
        <v>80.0</v>
      </c>
    </row>
    <row r="12939">
      <c r="A12939" s="6" t="n">
        <v>45794.25</v>
      </c>
      <c r="B12939" s="6" t="n">
        <v>45794.260416666664</v>
      </c>
      <c r="C12939" s="10" t="n">
        <v>175.0</v>
      </c>
      <c r="D12939" s="10" t="n">
        <v>71.0</v>
      </c>
    </row>
    <row r="12940">
      <c r="A12940" s="6" t="n">
        <v>45794.260416666664</v>
      </c>
      <c r="B12940" s="6" t="n">
        <v>45794.270833333336</v>
      </c>
      <c r="C12940" s="10" t="n">
        <v>211.0</v>
      </c>
      <c r="D12940" s="10" t="n">
        <v>92.0</v>
      </c>
    </row>
    <row r="12941">
      <c r="A12941" s="6" t="n">
        <v>45794.270833333336</v>
      </c>
      <c r="B12941" s="6" t="n">
        <v>45794.28125</v>
      </c>
      <c r="C12941" s="10" t="n">
        <v>239.0</v>
      </c>
      <c r="D12941" s="10" t="n">
        <v>81.0</v>
      </c>
    </row>
    <row r="12942">
      <c r="A12942" s="6" t="n">
        <v>45794.28125</v>
      </c>
      <c r="B12942" s="6" t="n">
        <v>45794.291666666664</v>
      </c>
      <c r="C12942" s="10" t="n">
        <v>211.0</v>
      </c>
      <c r="D12942" s="10" t="n">
        <v>72.0</v>
      </c>
    </row>
    <row r="12943">
      <c r="A12943" s="6" t="n">
        <v>45794.291666666664</v>
      </c>
      <c r="B12943" s="6" t="n">
        <v>45794.302083333336</v>
      </c>
      <c r="C12943" s="10" t="n">
        <v>206.0</v>
      </c>
      <c r="D12943" s="10" t="n">
        <v>76.0</v>
      </c>
    </row>
    <row r="12944">
      <c r="A12944" s="6" t="n">
        <v>45794.302083333336</v>
      </c>
      <c r="B12944" s="6" t="n">
        <v>45794.3125</v>
      </c>
      <c r="C12944" s="10" t="n">
        <v>232.0</v>
      </c>
      <c r="D12944" s="10" t="n">
        <v>92.0</v>
      </c>
    </row>
    <row r="12945">
      <c r="A12945" s="6" t="n">
        <v>45794.3125</v>
      </c>
      <c r="B12945" s="6" t="n">
        <v>45794.322916666664</v>
      </c>
      <c r="C12945" s="10" t="n">
        <v>295.0</v>
      </c>
      <c r="D12945" s="10" t="n">
        <v>75.0</v>
      </c>
    </row>
    <row r="12946">
      <c r="A12946" s="6" t="n">
        <v>45794.322916666664</v>
      </c>
      <c r="B12946" s="6" t="n">
        <v>45794.333333333336</v>
      </c>
      <c r="C12946" s="10" t="n">
        <v>332.0</v>
      </c>
      <c r="D12946" s="10" t="n">
        <v>76.0</v>
      </c>
    </row>
    <row r="12947">
      <c r="A12947" s="6" t="n">
        <v>45794.333333333336</v>
      </c>
      <c r="B12947" s="6" t="n">
        <v>45794.34375</v>
      </c>
      <c r="C12947" s="10" t="n">
        <v>406.0</v>
      </c>
      <c r="D12947" s="10" t="n">
        <v>113.0</v>
      </c>
    </row>
    <row r="12948">
      <c r="A12948" s="6" t="n">
        <v>45794.34375</v>
      </c>
      <c r="B12948" s="6" t="n">
        <v>45794.354166666664</v>
      </c>
      <c r="C12948" s="10" t="n">
        <v>475.0</v>
      </c>
      <c r="D12948" s="10" t="n">
        <v>87.0</v>
      </c>
    </row>
    <row r="12949">
      <c r="A12949" s="6" t="n">
        <v>45794.354166666664</v>
      </c>
      <c r="B12949" s="6" t="n">
        <v>45794.364583333336</v>
      </c>
      <c r="C12949" s="10" t="n">
        <v>571.0</v>
      </c>
      <c r="D12949" s="10" t="n">
        <v>96.0</v>
      </c>
    </row>
    <row r="12950">
      <c r="A12950" s="6" t="n">
        <v>45794.364583333336</v>
      </c>
      <c r="B12950" s="6" t="n">
        <v>45794.375</v>
      </c>
      <c r="C12950" s="10" t="n">
        <v>625.0</v>
      </c>
      <c r="D12950" s="10" t="n">
        <v>82.0</v>
      </c>
    </row>
    <row r="12951">
      <c r="A12951" s="6" t="n">
        <v>45794.375</v>
      </c>
      <c r="B12951" s="6" t="n">
        <v>45794.385416666664</v>
      </c>
      <c r="C12951" s="10" t="n">
        <v>695.0</v>
      </c>
      <c r="D12951" s="10" t="n">
        <v>94.0</v>
      </c>
    </row>
    <row r="12952">
      <c r="A12952" s="6" t="n">
        <v>45794.385416666664</v>
      </c>
      <c r="B12952" s="6" t="n">
        <v>45794.395833333336</v>
      </c>
      <c r="C12952" s="10" t="n">
        <v>744.0</v>
      </c>
      <c r="D12952" s="10" t="n">
        <v>79.0</v>
      </c>
    </row>
    <row r="12953">
      <c r="A12953" s="6" t="n">
        <v>45794.395833333336</v>
      </c>
      <c r="B12953" s="6" t="n">
        <v>45794.40625</v>
      </c>
      <c r="C12953" s="10" t="n">
        <v>758.0</v>
      </c>
      <c r="D12953" s="10" t="n">
        <v>83.0</v>
      </c>
    </row>
    <row r="12954">
      <c r="A12954" s="6" t="n">
        <v>45794.40625</v>
      </c>
      <c r="B12954" s="6" t="n">
        <v>45794.416666666664</v>
      </c>
      <c r="C12954" s="10" t="n">
        <v>742.0</v>
      </c>
      <c r="D12954" s="10" t="n">
        <v>89.0</v>
      </c>
    </row>
    <row r="12955">
      <c r="A12955" s="6" t="n">
        <v>45794.416666666664</v>
      </c>
      <c r="B12955" s="6" t="n">
        <v>45794.427083333336</v>
      </c>
      <c r="C12955" s="10" t="n">
        <v>730.0</v>
      </c>
      <c r="D12955" s="10" t="n">
        <v>89.0</v>
      </c>
    </row>
    <row r="12956">
      <c r="A12956" s="6" t="n">
        <v>45794.427083333336</v>
      </c>
      <c r="B12956" s="6" t="n">
        <v>45794.4375</v>
      </c>
      <c r="C12956" s="10" t="n">
        <v>701.0</v>
      </c>
      <c r="D12956" s="10" t="n">
        <v>86.0</v>
      </c>
    </row>
    <row r="12957">
      <c r="A12957" s="6" t="n">
        <v>45794.4375</v>
      </c>
      <c r="B12957" s="6" t="n">
        <v>45794.447916666664</v>
      </c>
      <c r="C12957" s="10" t="n">
        <v>776.0</v>
      </c>
      <c r="D12957" s="10" t="n">
        <v>87.0</v>
      </c>
    </row>
    <row r="12958">
      <c r="A12958" s="6" t="n">
        <v>45794.447916666664</v>
      </c>
      <c r="B12958" s="6" t="n">
        <v>45794.458333333336</v>
      </c>
      <c r="C12958" s="10" t="n">
        <v>759.0</v>
      </c>
      <c r="D12958" s="10" t="n">
        <v>91.0</v>
      </c>
    </row>
    <row r="12959">
      <c r="A12959" s="6" t="n">
        <v>45794.458333333336</v>
      </c>
      <c r="B12959" s="6" t="n">
        <v>45794.46875</v>
      </c>
      <c r="C12959" s="10" t="n">
        <v>718.0</v>
      </c>
      <c r="D12959" s="10" t="n">
        <v>76.0</v>
      </c>
    </row>
    <row r="12960">
      <c r="A12960" s="6" t="n">
        <v>45794.46875</v>
      </c>
      <c r="B12960" s="6" t="n">
        <v>45794.479166666664</v>
      </c>
      <c r="C12960" s="10" t="n">
        <v>693.0</v>
      </c>
      <c r="D12960" s="10" t="n">
        <v>88.0</v>
      </c>
    </row>
    <row r="12961">
      <c r="A12961" s="6" t="n">
        <v>45794.479166666664</v>
      </c>
      <c r="B12961" s="6" t="n">
        <v>45794.489583333336</v>
      </c>
      <c r="C12961" s="10" t="n">
        <v>741.0</v>
      </c>
      <c r="D12961" s="10" t="n">
        <v>83.0</v>
      </c>
    </row>
    <row r="12962">
      <c r="A12962" s="6" t="n">
        <v>45794.489583333336</v>
      </c>
      <c r="B12962" s="6" t="n">
        <v>45794.5</v>
      </c>
      <c r="C12962" s="10" t="n">
        <v>702.0</v>
      </c>
      <c r="D12962" s="10" t="n">
        <v>81.0</v>
      </c>
    </row>
    <row r="12963">
      <c r="A12963" s="6" t="n">
        <v>45794.5</v>
      </c>
      <c r="B12963" s="6" t="n">
        <v>45794.510416666664</v>
      </c>
      <c r="C12963" s="10" t="n">
        <v>688.0</v>
      </c>
      <c r="D12963" s="10" t="n">
        <v>75.0</v>
      </c>
    </row>
    <row r="12964">
      <c r="A12964" s="6" t="n">
        <v>45794.510416666664</v>
      </c>
      <c r="B12964" s="6" t="n">
        <v>45794.520833333336</v>
      </c>
      <c r="C12964" s="10" t="n">
        <v>768.0</v>
      </c>
      <c r="D12964" s="10" t="n">
        <v>84.0</v>
      </c>
    </row>
    <row r="12965">
      <c r="A12965" s="6" t="n">
        <v>45794.520833333336</v>
      </c>
      <c r="B12965" s="6" t="n">
        <v>45794.53125</v>
      </c>
      <c r="C12965" s="10" t="n">
        <v>710.0</v>
      </c>
      <c r="D12965" s="10" t="n">
        <v>63.0</v>
      </c>
    </row>
    <row r="12966">
      <c r="A12966" s="6" t="n">
        <v>45794.53125</v>
      </c>
      <c r="B12966" s="6" t="n">
        <v>45794.541666666664</v>
      </c>
      <c r="C12966" s="10" t="n">
        <v>808.0</v>
      </c>
      <c r="D12966" s="10" t="n">
        <v>83.0</v>
      </c>
    </row>
    <row r="12967">
      <c r="A12967" s="6" t="n">
        <v>45794.541666666664</v>
      </c>
      <c r="B12967" s="6" t="n">
        <v>45794.552083333336</v>
      </c>
      <c r="C12967" s="10" t="n">
        <v>793.0</v>
      </c>
      <c r="D12967" s="10" t="n">
        <v>61.0</v>
      </c>
    </row>
    <row r="12968">
      <c r="A12968" s="6" t="n">
        <v>45794.552083333336</v>
      </c>
      <c r="B12968" s="6" t="n">
        <v>45794.5625</v>
      </c>
      <c r="C12968" s="10" t="n">
        <v>783.0</v>
      </c>
      <c r="D12968" s="10" t="n">
        <v>62.0</v>
      </c>
    </row>
    <row r="12969">
      <c r="A12969" s="6" t="n">
        <v>45794.5625</v>
      </c>
      <c r="B12969" s="6" t="n">
        <v>45794.572916666664</v>
      </c>
      <c r="C12969" s="10" t="n">
        <v>788.0</v>
      </c>
      <c r="D12969" s="10" t="n">
        <v>95.0</v>
      </c>
    </row>
    <row r="12970">
      <c r="A12970" s="6" t="n">
        <v>45794.572916666664</v>
      </c>
      <c r="B12970" s="6" t="n">
        <v>45794.583333333336</v>
      </c>
      <c r="C12970" s="10" t="n">
        <v>703.0</v>
      </c>
      <c r="D12970" s="10" t="n">
        <v>70.0</v>
      </c>
    </row>
    <row r="12971">
      <c r="A12971" s="6" t="n">
        <v>45794.583333333336</v>
      </c>
      <c r="B12971" s="6" t="n">
        <v>45794.59375</v>
      </c>
      <c r="C12971" s="10" t="n">
        <v>702.0</v>
      </c>
      <c r="D12971" s="10" t="n">
        <v>54.0</v>
      </c>
    </row>
    <row r="12972">
      <c r="A12972" s="6" t="n">
        <v>45794.59375</v>
      </c>
      <c r="B12972" s="6" t="n">
        <v>45794.604166666664</v>
      </c>
      <c r="C12972" s="10" t="n">
        <v>759.0</v>
      </c>
      <c r="D12972" s="10" t="n">
        <v>60.0</v>
      </c>
    </row>
    <row r="12973">
      <c r="A12973" s="6" t="n">
        <v>45794.604166666664</v>
      </c>
      <c r="B12973" s="6" t="n">
        <v>45794.614583333336</v>
      </c>
      <c r="C12973" s="10" t="n">
        <v>737.0</v>
      </c>
      <c r="D12973" s="10" t="n">
        <v>50.0</v>
      </c>
    </row>
    <row r="12974">
      <c r="A12974" s="6" t="n">
        <v>45794.614583333336</v>
      </c>
      <c r="B12974" s="6" t="n">
        <v>45794.625</v>
      </c>
      <c r="C12974" s="10" t="n">
        <v>714.0</v>
      </c>
      <c r="D12974" s="10" t="n">
        <v>61.0</v>
      </c>
    </row>
    <row r="12975">
      <c r="A12975" s="6" t="n">
        <v>45794.625</v>
      </c>
      <c r="B12975" s="6" t="n">
        <v>45794.635416666664</v>
      </c>
      <c r="C12975" s="10" t="n">
        <v>667.0</v>
      </c>
      <c r="D12975" s="10" t="n">
        <v>52.0</v>
      </c>
    </row>
    <row r="12976">
      <c r="A12976" s="6" t="n">
        <v>45794.635416666664</v>
      </c>
      <c r="B12976" s="6" t="n">
        <v>45794.645833333336</v>
      </c>
      <c r="C12976" s="10" t="n">
        <v>718.0</v>
      </c>
      <c r="D12976" s="10" t="n">
        <v>47.0</v>
      </c>
    </row>
    <row r="12977">
      <c r="A12977" s="6" t="n">
        <v>45794.645833333336</v>
      </c>
      <c r="B12977" s="6" t="n">
        <v>45794.65625</v>
      </c>
      <c r="C12977" s="10" t="n">
        <v>682.0</v>
      </c>
      <c r="D12977" s="10" t="n">
        <v>66.0</v>
      </c>
    </row>
    <row r="12978">
      <c r="A12978" s="6" t="n">
        <v>45794.65625</v>
      </c>
      <c r="B12978" s="6" t="n">
        <v>45794.666666666664</v>
      </c>
      <c r="C12978" s="10" t="n">
        <v>773.0</v>
      </c>
      <c r="D12978" s="10" t="n">
        <v>41.0</v>
      </c>
    </row>
    <row r="12979">
      <c r="A12979" s="6" t="n">
        <v>45794.666666666664</v>
      </c>
      <c r="B12979" s="6" t="n">
        <v>45794.677083333336</v>
      </c>
      <c r="C12979" s="10" t="n">
        <v>658.0</v>
      </c>
      <c r="D12979" s="10" t="n">
        <v>55.0</v>
      </c>
    </row>
    <row r="12980">
      <c r="A12980" s="6" t="n">
        <v>45794.677083333336</v>
      </c>
      <c r="B12980" s="6" t="n">
        <v>45794.6875</v>
      </c>
      <c r="C12980" s="10" t="n">
        <v>692.0</v>
      </c>
      <c r="D12980" s="10" t="n">
        <v>58.0</v>
      </c>
    </row>
    <row r="12981">
      <c r="A12981" s="6" t="n">
        <v>45794.6875</v>
      </c>
      <c r="B12981" s="6" t="n">
        <v>45794.697916666664</v>
      </c>
      <c r="C12981" s="10" t="n">
        <v>693.0</v>
      </c>
      <c r="D12981" s="10" t="n">
        <v>69.0</v>
      </c>
    </row>
    <row r="12982">
      <c r="A12982" s="6" t="n">
        <v>45794.697916666664</v>
      </c>
      <c r="B12982" s="6" t="n">
        <v>45794.708333333336</v>
      </c>
      <c r="C12982" s="10" t="n">
        <v>780.0</v>
      </c>
      <c r="D12982" s="10" t="n">
        <v>54.0</v>
      </c>
    </row>
    <row r="12983">
      <c r="A12983" s="6" t="n">
        <v>45794.708333333336</v>
      </c>
      <c r="B12983" s="6" t="n">
        <v>45794.71875</v>
      </c>
      <c r="C12983" s="10" t="n">
        <v>712.0</v>
      </c>
      <c r="D12983" s="10" t="n">
        <v>37.0</v>
      </c>
    </row>
    <row r="12984">
      <c r="A12984" s="6" t="n">
        <v>45794.71875</v>
      </c>
      <c r="B12984" s="6" t="n">
        <v>45794.729166666664</v>
      </c>
      <c r="C12984" s="10" t="n">
        <v>722.0</v>
      </c>
      <c r="D12984" s="10" t="n">
        <v>42.0</v>
      </c>
    </row>
    <row r="12985">
      <c r="A12985" s="6" t="n">
        <v>45794.729166666664</v>
      </c>
      <c r="B12985" s="6" t="n">
        <v>45794.739583333336</v>
      </c>
      <c r="C12985" s="10" t="n">
        <v>753.0</v>
      </c>
      <c r="D12985" s="10" t="n">
        <v>36.0</v>
      </c>
    </row>
    <row r="12986">
      <c r="A12986" s="6" t="n">
        <v>45794.739583333336</v>
      </c>
      <c r="B12986" s="6" t="n">
        <v>45794.75</v>
      </c>
      <c r="C12986" s="10" t="n">
        <v>833.0</v>
      </c>
      <c r="D12986" s="10" t="n">
        <v>44.0</v>
      </c>
    </row>
    <row r="12987">
      <c r="A12987" s="6" t="n">
        <v>45794.75</v>
      </c>
      <c r="B12987" s="6" t="n">
        <v>45794.760416666664</v>
      </c>
      <c r="C12987" s="10" t="n">
        <v>748.0</v>
      </c>
      <c r="D12987" s="10" t="n">
        <v>44.0</v>
      </c>
    </row>
    <row r="12988">
      <c r="A12988" s="6" t="n">
        <v>45794.760416666664</v>
      </c>
      <c r="B12988" s="6" t="n">
        <v>45794.770833333336</v>
      </c>
      <c r="C12988" s="10" t="n">
        <v>735.0</v>
      </c>
      <c r="D12988" s="10" t="n">
        <v>24.0</v>
      </c>
    </row>
    <row r="12989">
      <c r="A12989" s="6" t="n">
        <v>45794.770833333336</v>
      </c>
      <c r="B12989" s="6" t="n">
        <v>45794.78125</v>
      </c>
      <c r="C12989" s="10" t="n">
        <v>821.0</v>
      </c>
      <c r="D12989" s="10" t="n">
        <v>26.0</v>
      </c>
    </row>
    <row r="12990">
      <c r="A12990" s="6" t="n">
        <v>45794.78125</v>
      </c>
      <c r="B12990" s="6" t="n">
        <v>45794.791666666664</v>
      </c>
      <c r="C12990" s="10" t="n">
        <v>708.0</v>
      </c>
      <c r="D12990" s="10" t="n">
        <v>40.0</v>
      </c>
    </row>
    <row r="12991">
      <c r="A12991" s="6" t="n">
        <v>45794.791666666664</v>
      </c>
      <c r="B12991" s="6" t="n">
        <v>45794.802083333336</v>
      </c>
      <c r="C12991" s="10" t="n">
        <v>680.0</v>
      </c>
      <c r="D12991" s="10" t="n">
        <v>35.0</v>
      </c>
    </row>
    <row r="12992">
      <c r="A12992" s="6" t="n">
        <v>45794.802083333336</v>
      </c>
      <c r="B12992" s="6" t="n">
        <v>45794.8125</v>
      </c>
      <c r="C12992" s="10" t="n">
        <v>627.0</v>
      </c>
      <c r="D12992" s="10" t="n">
        <v>30.0</v>
      </c>
    </row>
    <row r="12993">
      <c r="A12993" s="6" t="n">
        <v>45794.8125</v>
      </c>
      <c r="B12993" s="6" t="n">
        <v>45794.822916666664</v>
      </c>
      <c r="C12993" s="10" t="n">
        <v>595.0</v>
      </c>
      <c r="D12993" s="10" t="n">
        <v>24.0</v>
      </c>
    </row>
    <row r="12994">
      <c r="A12994" s="6" t="n">
        <v>45794.822916666664</v>
      </c>
      <c r="B12994" s="6" t="n">
        <v>45794.833333333336</v>
      </c>
      <c r="C12994" s="10" t="n">
        <v>613.0</v>
      </c>
      <c r="D12994" s="10" t="n">
        <v>33.0</v>
      </c>
    </row>
    <row r="12995">
      <c r="A12995" s="6" t="n">
        <v>45794.833333333336</v>
      </c>
      <c r="B12995" s="6" t="n">
        <v>45794.84375</v>
      </c>
      <c r="C12995" s="10" t="n">
        <v>578.0</v>
      </c>
      <c r="D12995" s="10" t="n">
        <v>28.0</v>
      </c>
    </row>
    <row r="12996">
      <c r="A12996" s="6" t="n">
        <v>45794.84375</v>
      </c>
      <c r="B12996" s="6" t="n">
        <v>45794.854166666664</v>
      </c>
      <c r="C12996" s="10" t="n">
        <v>535.0</v>
      </c>
      <c r="D12996" s="10" t="n">
        <v>20.0</v>
      </c>
    </row>
    <row r="12997">
      <c r="A12997" s="6" t="n">
        <v>45794.854166666664</v>
      </c>
      <c r="B12997" s="6" t="n">
        <v>45794.864583333336</v>
      </c>
      <c r="C12997" s="10" t="n">
        <v>475.0</v>
      </c>
      <c r="D12997" s="10" t="n">
        <v>23.0</v>
      </c>
    </row>
    <row r="12998">
      <c r="A12998" s="6" t="n">
        <v>45794.864583333336</v>
      </c>
      <c r="B12998" s="6" t="n">
        <v>45794.875</v>
      </c>
      <c r="C12998" s="10" t="n">
        <v>453.0</v>
      </c>
      <c r="D12998" s="10" t="n">
        <v>16.0</v>
      </c>
    </row>
    <row r="12999">
      <c r="A12999" s="6" t="n">
        <v>45794.875</v>
      </c>
      <c r="B12999" s="6" t="n">
        <v>45794.885416666664</v>
      </c>
      <c r="C12999" s="10" t="n">
        <v>475.0</v>
      </c>
      <c r="D12999" s="10" t="n">
        <v>36.0</v>
      </c>
    </row>
    <row r="13000">
      <c r="A13000" s="6" t="n">
        <v>45794.885416666664</v>
      </c>
      <c r="B13000" s="6" t="n">
        <v>45794.895833333336</v>
      </c>
      <c r="C13000" s="10" t="n">
        <v>439.0</v>
      </c>
      <c r="D13000" s="10" t="n">
        <v>18.0</v>
      </c>
    </row>
    <row r="13001">
      <c r="A13001" s="6" t="n">
        <v>45794.895833333336</v>
      </c>
      <c r="B13001" s="6" t="n">
        <v>45794.90625</v>
      </c>
      <c r="C13001" s="10" t="n">
        <v>443.0</v>
      </c>
      <c r="D13001" s="10" t="n">
        <v>26.0</v>
      </c>
    </row>
    <row r="13002">
      <c r="A13002" s="6" t="n">
        <v>45794.90625</v>
      </c>
      <c r="B13002" s="6" t="n">
        <v>45794.916666666664</v>
      </c>
      <c r="C13002" s="10" t="n">
        <v>402.0</v>
      </c>
      <c r="D13002" s="10" t="n">
        <v>18.0</v>
      </c>
    </row>
    <row r="13003">
      <c r="A13003" s="6" t="n">
        <v>45794.916666666664</v>
      </c>
      <c r="B13003" s="6" t="n">
        <v>45794.927083333336</v>
      </c>
      <c r="C13003" s="10" t="n">
        <v>429.0</v>
      </c>
      <c r="D13003" s="10" t="n">
        <v>22.0</v>
      </c>
    </row>
    <row r="13004">
      <c r="A13004" s="6" t="n">
        <v>45794.927083333336</v>
      </c>
      <c r="B13004" s="6" t="n">
        <v>45794.9375</v>
      </c>
      <c r="C13004" s="10" t="n">
        <v>435.0</v>
      </c>
      <c r="D13004" s="10" t="n">
        <v>16.0</v>
      </c>
    </row>
    <row r="13005">
      <c r="A13005" s="6" t="n">
        <v>45794.9375</v>
      </c>
      <c r="B13005" s="6" t="n">
        <v>45794.947916666664</v>
      </c>
      <c r="C13005" s="10" t="n">
        <v>390.0</v>
      </c>
      <c r="D13005" s="10" t="n">
        <v>16.0</v>
      </c>
    </row>
    <row r="13006">
      <c r="A13006" s="6" t="n">
        <v>45794.947916666664</v>
      </c>
      <c r="B13006" s="6" t="n">
        <v>45794.958333333336</v>
      </c>
      <c r="C13006" s="10" t="n">
        <v>416.0</v>
      </c>
      <c r="D13006" s="10" t="n">
        <v>8.0</v>
      </c>
    </row>
    <row r="13007">
      <c r="A13007" s="6" t="n">
        <v>45794.958333333336</v>
      </c>
      <c r="B13007" s="6" t="n">
        <v>45794.96875</v>
      </c>
      <c r="C13007" s="10" t="n">
        <v>341.0</v>
      </c>
      <c r="D13007" s="10" t="n">
        <v>18.0</v>
      </c>
    </row>
    <row r="13008">
      <c r="A13008" s="6" t="n">
        <v>45794.96875</v>
      </c>
      <c r="B13008" s="6" t="n">
        <v>45794.979166666664</v>
      </c>
      <c r="C13008" s="10" t="n">
        <v>340.0</v>
      </c>
      <c r="D13008" s="10" t="n">
        <v>19.0</v>
      </c>
    </row>
    <row r="13009">
      <c r="A13009" s="6" t="n">
        <v>45794.979166666664</v>
      </c>
      <c r="B13009" s="6" t="n">
        <v>45794.989583333336</v>
      </c>
      <c r="C13009" s="10" t="n">
        <v>330.0</v>
      </c>
      <c r="D13009" s="10" t="n">
        <v>12.0</v>
      </c>
    </row>
    <row r="13010">
      <c r="A13010" s="6" t="n">
        <v>45794.989583333336</v>
      </c>
      <c r="B13010" s="6" t="n">
        <v>45795.0</v>
      </c>
      <c r="C13010" s="10" t="n">
        <v>339.0</v>
      </c>
      <c r="D13010" s="10" t="n">
        <v>21.0</v>
      </c>
    </row>
    <row r="13011">
      <c r="A13011" s="6" t="n">
        <v>45795.0</v>
      </c>
      <c r="B13011" s="6" t="n">
        <v>45795.010416666664</v>
      </c>
      <c r="C13011" s="10" t="n">
        <v>341.0</v>
      </c>
      <c r="D13011" s="10" t="n">
        <v>14.0</v>
      </c>
    </row>
    <row r="13012">
      <c r="A13012" s="6" t="n">
        <v>45795.010416666664</v>
      </c>
      <c r="B13012" s="6" t="n">
        <v>45795.020833333336</v>
      </c>
      <c r="C13012" s="10" t="n">
        <v>262.0</v>
      </c>
      <c r="D13012" s="10" t="n">
        <v>9.0</v>
      </c>
    </row>
    <row r="13013">
      <c r="A13013" s="6" t="n">
        <v>45795.020833333336</v>
      </c>
      <c r="B13013" s="6" t="n">
        <v>45795.03125</v>
      </c>
      <c r="C13013" s="10" t="n">
        <v>258.0</v>
      </c>
      <c r="D13013" s="10" t="n">
        <v>15.0</v>
      </c>
    </row>
    <row r="13014">
      <c r="A13014" s="6" t="n">
        <v>45795.03125</v>
      </c>
      <c r="B13014" s="6" t="n">
        <v>45795.041666666664</v>
      </c>
      <c r="C13014" s="10" t="n">
        <v>222.0</v>
      </c>
      <c r="D13014" s="10" t="n">
        <v>13.0</v>
      </c>
    </row>
    <row r="13015">
      <c r="A13015" s="6" t="n">
        <v>45795.041666666664</v>
      </c>
      <c r="B13015" s="6" t="n">
        <v>45795.052083333336</v>
      </c>
      <c r="C13015" s="10" t="n">
        <v>171.0</v>
      </c>
      <c r="D13015" s="10" t="n">
        <v>10.0</v>
      </c>
    </row>
    <row r="13016">
      <c r="A13016" s="6" t="n">
        <v>45795.052083333336</v>
      </c>
      <c r="B13016" s="6" t="n">
        <v>45795.0625</v>
      </c>
      <c r="C13016" s="10" t="n">
        <v>174.0</v>
      </c>
      <c r="D13016" s="10" t="n">
        <v>14.0</v>
      </c>
    </row>
    <row r="13017">
      <c r="A13017" s="6" t="n">
        <v>45795.0625</v>
      </c>
      <c r="B13017" s="6" t="n">
        <v>45795.072916666664</v>
      </c>
      <c r="C13017" s="10" t="n">
        <v>154.0</v>
      </c>
      <c r="D13017" s="10" t="n">
        <v>12.0</v>
      </c>
    </row>
    <row r="13018">
      <c r="A13018" s="6" t="n">
        <v>45795.072916666664</v>
      </c>
      <c r="B13018" s="6" t="n">
        <v>45795.083333333336</v>
      </c>
      <c r="C13018" s="10" t="n">
        <v>136.0</v>
      </c>
      <c r="D13018" s="10" t="n">
        <v>13.0</v>
      </c>
    </row>
    <row r="13019">
      <c r="A13019" s="6" t="n">
        <v>45795.083333333336</v>
      </c>
      <c r="B13019" s="6" t="n">
        <v>45795.09375</v>
      </c>
      <c r="C13019" s="10" t="n">
        <v>108.0</v>
      </c>
      <c r="D13019" s="10" t="n">
        <v>10.0</v>
      </c>
    </row>
    <row r="13020">
      <c r="A13020" s="6" t="n">
        <v>45795.09375</v>
      </c>
      <c r="B13020" s="6" t="n">
        <v>45795.104166666664</v>
      </c>
      <c r="C13020" s="10" t="n">
        <v>102.0</v>
      </c>
      <c r="D13020" s="10" t="n">
        <v>14.0</v>
      </c>
    </row>
    <row r="13021">
      <c r="A13021" s="6" t="n">
        <v>45795.104166666664</v>
      </c>
      <c r="B13021" s="6" t="n">
        <v>45795.114583333336</v>
      </c>
      <c r="C13021" s="10" t="n">
        <v>93.0</v>
      </c>
      <c r="D13021" s="10" t="n">
        <v>13.0</v>
      </c>
    </row>
    <row r="13022">
      <c r="A13022" s="6" t="n">
        <v>45795.114583333336</v>
      </c>
      <c r="B13022" s="6" t="n">
        <v>45795.125</v>
      </c>
      <c r="C13022" s="10" t="n">
        <v>73.0</v>
      </c>
      <c r="D13022" s="10" t="n">
        <v>14.0</v>
      </c>
    </row>
    <row r="13023">
      <c r="A13023" s="6" t="n">
        <v>45795.125</v>
      </c>
      <c r="B13023" s="6" t="n">
        <v>45795.135416666664</v>
      </c>
      <c r="C13023" s="10" t="n">
        <v>85.0</v>
      </c>
      <c r="D13023" s="10" t="n">
        <v>9.0</v>
      </c>
    </row>
    <row r="13024">
      <c r="A13024" s="6" t="n">
        <v>45795.135416666664</v>
      </c>
      <c r="B13024" s="6" t="n">
        <v>45795.145833333336</v>
      </c>
      <c r="C13024" s="10" t="n">
        <v>69.0</v>
      </c>
      <c r="D13024" s="10" t="n">
        <v>11.0</v>
      </c>
    </row>
    <row r="13025">
      <c r="A13025" s="6" t="n">
        <v>45795.145833333336</v>
      </c>
      <c r="B13025" s="6" t="n">
        <v>45795.15625</v>
      </c>
      <c r="C13025" s="10" t="n">
        <v>73.0</v>
      </c>
      <c r="D13025" s="10" t="n">
        <v>12.0</v>
      </c>
    </row>
    <row r="13026">
      <c r="A13026" s="6" t="n">
        <v>45795.15625</v>
      </c>
      <c r="B13026" s="6" t="n">
        <v>45795.166666666664</v>
      </c>
      <c r="C13026" s="10" t="n">
        <v>53.0</v>
      </c>
      <c r="D13026" s="10" t="n">
        <v>8.0</v>
      </c>
    </row>
    <row r="13027">
      <c r="A13027" s="6" t="n">
        <v>45795.166666666664</v>
      </c>
      <c r="B13027" s="6" t="n">
        <v>45795.177083333336</v>
      </c>
      <c r="C13027" s="10" t="n">
        <v>48.0</v>
      </c>
      <c r="D13027" s="10" t="n">
        <v>9.0</v>
      </c>
    </row>
    <row r="13028">
      <c r="A13028" s="6" t="n">
        <v>45795.177083333336</v>
      </c>
      <c r="B13028" s="6" t="n">
        <v>45795.1875</v>
      </c>
      <c r="C13028" s="10" t="n">
        <v>63.0</v>
      </c>
      <c r="D13028" s="10" t="n">
        <v>18.0</v>
      </c>
    </row>
    <row r="13029">
      <c r="A13029" s="6" t="n">
        <v>45795.1875</v>
      </c>
      <c r="B13029" s="6" t="n">
        <v>45795.197916666664</v>
      </c>
      <c r="C13029" s="10" t="n">
        <v>57.0</v>
      </c>
      <c r="D13029" s="10" t="n">
        <v>18.0</v>
      </c>
    </row>
    <row r="13030">
      <c r="A13030" s="6" t="n">
        <v>45795.197916666664</v>
      </c>
      <c r="B13030" s="6" t="n">
        <v>45795.208333333336</v>
      </c>
      <c r="C13030" s="10" t="n">
        <v>59.0</v>
      </c>
      <c r="D13030" s="10" t="n">
        <v>23.0</v>
      </c>
    </row>
    <row r="13031">
      <c r="A13031" s="6" t="n">
        <v>45795.208333333336</v>
      </c>
      <c r="B13031" s="6" t="n">
        <v>45795.21875</v>
      </c>
      <c r="C13031" s="10" t="n">
        <v>85.0</v>
      </c>
      <c r="D13031" s="10" t="n">
        <v>16.0</v>
      </c>
    </row>
    <row r="13032">
      <c r="A13032" s="6" t="n">
        <v>45795.21875</v>
      </c>
      <c r="B13032" s="6" t="n">
        <v>45795.229166666664</v>
      </c>
      <c r="C13032" s="10" t="n">
        <v>97.0</v>
      </c>
      <c r="D13032" s="10" t="n">
        <v>30.0</v>
      </c>
    </row>
    <row r="13033">
      <c r="A13033" s="6" t="n">
        <v>45795.229166666664</v>
      </c>
      <c r="B13033" s="6" t="n">
        <v>45795.239583333336</v>
      </c>
      <c r="C13033" s="10" t="n">
        <v>79.0</v>
      </c>
      <c r="D13033" s="10" t="n">
        <v>20.0</v>
      </c>
    </row>
    <row r="13034">
      <c r="A13034" s="6" t="n">
        <v>45795.239583333336</v>
      </c>
      <c r="B13034" s="6" t="n">
        <v>45795.25</v>
      </c>
      <c r="C13034" s="10" t="n">
        <v>86.0</v>
      </c>
      <c r="D13034" s="10" t="n">
        <v>21.0</v>
      </c>
    </row>
    <row r="13035">
      <c r="A13035" s="6" t="n">
        <v>45795.25</v>
      </c>
      <c r="B13035" s="6" t="n">
        <v>45795.260416666664</v>
      </c>
      <c r="C13035" s="10" t="n">
        <v>91.0</v>
      </c>
      <c r="D13035" s="10" t="n">
        <v>22.0</v>
      </c>
    </row>
    <row r="13036">
      <c r="A13036" s="6" t="n">
        <v>45795.260416666664</v>
      </c>
      <c r="B13036" s="6" t="n">
        <v>45795.270833333336</v>
      </c>
      <c r="C13036" s="10" t="n">
        <v>113.0</v>
      </c>
      <c r="D13036" s="10" t="n">
        <v>21.0</v>
      </c>
    </row>
    <row r="13037">
      <c r="A13037" s="6" t="n">
        <v>45795.270833333336</v>
      </c>
      <c r="B13037" s="6" t="n">
        <v>45795.28125</v>
      </c>
      <c r="C13037" s="10" t="n">
        <v>117.0</v>
      </c>
      <c r="D13037" s="10" t="n">
        <v>17.0</v>
      </c>
    </row>
    <row r="13038">
      <c r="A13038" s="6" t="n">
        <v>45795.28125</v>
      </c>
      <c r="B13038" s="6" t="n">
        <v>45795.291666666664</v>
      </c>
      <c r="C13038" s="10" t="n">
        <v>99.0</v>
      </c>
      <c r="D13038" s="10" t="n">
        <v>8.0</v>
      </c>
    </row>
    <row r="13039">
      <c r="A13039" s="6" t="n">
        <v>45795.291666666664</v>
      </c>
      <c r="B13039" s="6" t="n">
        <v>45795.302083333336</v>
      </c>
      <c r="C13039" s="10" t="n">
        <v>144.0</v>
      </c>
      <c r="D13039" s="10" t="n">
        <v>18.0</v>
      </c>
    </row>
    <row r="13040">
      <c r="A13040" s="6" t="n">
        <v>45795.302083333336</v>
      </c>
      <c r="B13040" s="6" t="n">
        <v>45795.3125</v>
      </c>
      <c r="C13040" s="10" t="n">
        <v>148.0</v>
      </c>
      <c r="D13040" s="10" t="n">
        <v>18.0</v>
      </c>
    </row>
    <row r="13041">
      <c r="A13041" s="6" t="n">
        <v>45795.3125</v>
      </c>
      <c r="B13041" s="6" t="n">
        <v>45795.322916666664</v>
      </c>
      <c r="C13041" s="10" t="n">
        <v>189.0</v>
      </c>
      <c r="D13041" s="10" t="n">
        <v>25.0</v>
      </c>
    </row>
    <row r="13042">
      <c r="A13042" s="6" t="n">
        <v>45795.322916666664</v>
      </c>
      <c r="B13042" s="6" t="n">
        <v>45795.333333333336</v>
      </c>
      <c r="C13042" s="10" t="n">
        <v>178.0</v>
      </c>
      <c r="D13042" s="10" t="n">
        <v>21.0</v>
      </c>
    </row>
    <row r="13043">
      <c r="A13043" s="6" t="n">
        <v>45795.333333333336</v>
      </c>
      <c r="B13043" s="6" t="n">
        <v>45795.34375</v>
      </c>
      <c r="C13043" s="10" t="n">
        <v>260.0</v>
      </c>
      <c r="D13043" s="10" t="n">
        <v>31.0</v>
      </c>
    </row>
    <row r="13044">
      <c r="A13044" s="6" t="n">
        <v>45795.34375</v>
      </c>
      <c r="B13044" s="6" t="n">
        <v>45795.354166666664</v>
      </c>
      <c r="C13044" s="10" t="n">
        <v>329.0</v>
      </c>
      <c r="D13044" s="10" t="n">
        <v>19.0</v>
      </c>
    </row>
    <row r="13045">
      <c r="A13045" s="6" t="n">
        <v>45795.354166666664</v>
      </c>
      <c r="B13045" s="6" t="n">
        <v>45795.364583333336</v>
      </c>
      <c r="C13045" s="10" t="n">
        <v>433.0</v>
      </c>
      <c r="D13045" s="10" t="n">
        <v>22.0</v>
      </c>
    </row>
    <row r="13046">
      <c r="A13046" s="6" t="n">
        <v>45795.364583333336</v>
      </c>
      <c r="B13046" s="6" t="n">
        <v>45795.375</v>
      </c>
      <c r="C13046" s="10" t="n">
        <v>433.0</v>
      </c>
      <c r="D13046" s="10" t="n">
        <v>23.0</v>
      </c>
    </row>
    <row r="13047">
      <c r="A13047" s="6" t="n">
        <v>45795.375</v>
      </c>
      <c r="B13047" s="6" t="n">
        <v>45795.385416666664</v>
      </c>
      <c r="C13047" s="10" t="n">
        <v>436.0</v>
      </c>
      <c r="D13047" s="10" t="n">
        <v>16.0</v>
      </c>
    </row>
    <row r="13048">
      <c r="A13048" s="6" t="n">
        <v>45795.385416666664</v>
      </c>
      <c r="B13048" s="6" t="n">
        <v>45795.395833333336</v>
      </c>
      <c r="C13048" s="10" t="n">
        <v>505.0</v>
      </c>
      <c r="D13048" s="10" t="n">
        <v>24.0</v>
      </c>
    </row>
    <row r="13049">
      <c r="A13049" s="6" t="n">
        <v>45795.395833333336</v>
      </c>
      <c r="B13049" s="6" t="n">
        <v>45795.40625</v>
      </c>
      <c r="C13049" s="10" t="n">
        <v>571.0</v>
      </c>
      <c r="D13049" s="10" t="n">
        <v>32.0</v>
      </c>
    </row>
    <row r="13050">
      <c r="A13050" s="6" t="n">
        <v>45795.40625</v>
      </c>
      <c r="B13050" s="6" t="n">
        <v>45795.416666666664</v>
      </c>
      <c r="C13050" s="10" t="n">
        <v>518.0</v>
      </c>
      <c r="D13050" s="10" t="n">
        <v>25.0</v>
      </c>
    </row>
    <row r="13051">
      <c r="A13051" s="6" t="n">
        <v>45795.416666666664</v>
      </c>
      <c r="B13051" s="6" t="n">
        <v>45795.427083333336</v>
      </c>
      <c r="C13051" s="10" t="n">
        <v>566.0</v>
      </c>
      <c r="D13051" s="10" t="n">
        <v>27.0</v>
      </c>
    </row>
    <row r="13052">
      <c r="A13052" s="6" t="n">
        <v>45795.427083333336</v>
      </c>
      <c r="B13052" s="6" t="n">
        <v>45795.4375</v>
      </c>
      <c r="C13052" s="10" t="n">
        <v>671.0</v>
      </c>
      <c r="D13052" s="10" t="n">
        <v>21.0</v>
      </c>
    </row>
    <row r="13053">
      <c r="A13053" s="6" t="n">
        <v>45795.4375</v>
      </c>
      <c r="B13053" s="6" t="n">
        <v>45795.447916666664</v>
      </c>
      <c r="C13053" s="10" t="n">
        <v>726.0</v>
      </c>
      <c r="D13053" s="10" t="n">
        <v>24.0</v>
      </c>
    </row>
    <row r="13054">
      <c r="A13054" s="6" t="n">
        <v>45795.447916666664</v>
      </c>
      <c r="B13054" s="6" t="n">
        <v>45795.458333333336</v>
      </c>
      <c r="C13054" s="10" t="n">
        <v>698.0</v>
      </c>
      <c r="D13054" s="10" t="n">
        <v>23.0</v>
      </c>
    </row>
    <row r="13055">
      <c r="A13055" s="6" t="n">
        <v>45795.458333333336</v>
      </c>
      <c r="B13055" s="6" t="n">
        <v>45795.46875</v>
      </c>
      <c r="C13055" s="10" t="n">
        <v>717.0</v>
      </c>
      <c r="D13055" s="10" t="n">
        <v>28.0</v>
      </c>
    </row>
    <row r="13056">
      <c r="A13056" s="6" t="n">
        <v>45795.46875</v>
      </c>
      <c r="B13056" s="6" t="n">
        <v>45795.479166666664</v>
      </c>
      <c r="C13056" s="10" t="n">
        <v>834.0</v>
      </c>
      <c r="D13056" s="10" t="n">
        <v>32.0</v>
      </c>
    </row>
    <row r="13057">
      <c r="A13057" s="6" t="n">
        <v>45795.479166666664</v>
      </c>
      <c r="B13057" s="6" t="n">
        <v>45795.489583333336</v>
      </c>
      <c r="C13057" s="10" t="n">
        <v>833.0</v>
      </c>
      <c r="D13057" s="10" t="n">
        <v>26.0</v>
      </c>
    </row>
    <row r="13058">
      <c r="A13058" s="6" t="n">
        <v>45795.489583333336</v>
      </c>
      <c r="B13058" s="6" t="n">
        <v>45795.5</v>
      </c>
      <c r="C13058" s="10" t="n">
        <v>841.0</v>
      </c>
      <c r="D13058" s="10" t="n">
        <v>30.0</v>
      </c>
    </row>
    <row r="13059">
      <c r="A13059" s="6" t="n">
        <v>45795.5</v>
      </c>
      <c r="B13059" s="6" t="n">
        <v>45795.510416666664</v>
      </c>
      <c r="C13059" s="10" t="n">
        <v>826.0</v>
      </c>
      <c r="D13059" s="10" t="n">
        <v>31.0</v>
      </c>
    </row>
    <row r="13060">
      <c r="A13060" s="6" t="n">
        <v>45795.510416666664</v>
      </c>
      <c r="B13060" s="6" t="n">
        <v>45795.520833333336</v>
      </c>
      <c r="C13060" s="10" t="n">
        <v>877.0</v>
      </c>
      <c r="D13060" s="10" t="n">
        <v>31.0</v>
      </c>
    </row>
    <row r="13061">
      <c r="A13061" s="6" t="n">
        <v>45795.53125</v>
      </c>
      <c r="B13061" s="6" t="n">
        <v>45795.541666666664</v>
      </c>
      <c r="C13061" s="10" t="n">
        <v>768.0</v>
      </c>
      <c r="D13061" s="10" t="n">
        <v>38.0</v>
      </c>
    </row>
    <row r="13062">
      <c r="A13062" s="6" t="n">
        <v>45795.541666666664</v>
      </c>
      <c r="B13062" s="6" t="n">
        <v>45795.552083333336</v>
      </c>
      <c r="C13062" s="10" t="n">
        <v>804.0</v>
      </c>
      <c r="D13062" s="10" t="n">
        <v>32.0</v>
      </c>
    </row>
    <row r="13063">
      <c r="A13063" s="6" t="n">
        <v>45795.552083333336</v>
      </c>
      <c r="B13063" s="6" t="n">
        <v>45795.5625</v>
      </c>
      <c r="C13063" s="10" t="n">
        <v>778.0</v>
      </c>
      <c r="D13063" s="10" t="n">
        <v>32.0</v>
      </c>
    </row>
    <row r="13064">
      <c r="A13064" s="6" t="n">
        <v>45795.5625</v>
      </c>
      <c r="B13064" s="6" t="n">
        <v>45795.572916666664</v>
      </c>
      <c r="C13064" s="10" t="n">
        <v>780.0</v>
      </c>
      <c r="D13064" s="10" t="n">
        <v>43.0</v>
      </c>
    </row>
    <row r="13065">
      <c r="A13065" s="6" t="n">
        <v>45795.572916666664</v>
      </c>
      <c r="B13065" s="6" t="n">
        <v>45795.583333333336</v>
      </c>
      <c r="C13065" s="10" t="n">
        <v>739.0</v>
      </c>
      <c r="D13065" s="10" t="n">
        <v>45.0</v>
      </c>
    </row>
    <row r="13066">
      <c r="A13066" s="6" t="n">
        <v>45795.583333333336</v>
      </c>
      <c r="B13066" s="6" t="n">
        <v>45795.59375</v>
      </c>
      <c r="C13066" s="10" t="n">
        <v>740.0</v>
      </c>
      <c r="D13066" s="10" t="n">
        <v>17.0</v>
      </c>
    </row>
    <row r="13067">
      <c r="A13067" s="6" t="n">
        <v>45795.59375</v>
      </c>
      <c r="B13067" s="6" t="n">
        <v>45795.604166666664</v>
      </c>
      <c r="C13067" s="10" t="n">
        <v>793.0</v>
      </c>
      <c r="D13067" s="10" t="n">
        <v>24.0</v>
      </c>
    </row>
    <row r="13068">
      <c r="A13068" s="6" t="n">
        <v>45795.604166666664</v>
      </c>
      <c r="B13068" s="6" t="n">
        <v>45795.614583333336</v>
      </c>
      <c r="C13068" s="10" t="n">
        <v>768.0</v>
      </c>
      <c r="D13068" s="10" t="n">
        <v>29.0</v>
      </c>
    </row>
    <row r="13069">
      <c r="A13069" s="6" t="n">
        <v>45795.614583333336</v>
      </c>
      <c r="B13069" s="6" t="n">
        <v>45795.625</v>
      </c>
      <c r="C13069" s="10" t="n">
        <v>799.0</v>
      </c>
      <c r="D13069" s="10" t="n">
        <v>28.0</v>
      </c>
    </row>
    <row r="13070">
      <c r="A13070" s="6" t="n">
        <v>45795.625</v>
      </c>
      <c r="B13070" s="6" t="n">
        <v>45795.635416666664</v>
      </c>
      <c r="C13070" s="10" t="n">
        <v>725.0</v>
      </c>
      <c r="D13070" s="10" t="n">
        <v>38.0</v>
      </c>
    </row>
    <row r="13071">
      <c r="A13071" s="6" t="n">
        <v>45795.635416666664</v>
      </c>
      <c r="B13071" s="6" t="n">
        <v>45795.645833333336</v>
      </c>
      <c r="C13071" s="10" t="n">
        <v>717.0</v>
      </c>
      <c r="D13071" s="10" t="n">
        <v>33.0</v>
      </c>
    </row>
    <row r="13072">
      <c r="A13072" s="6" t="n">
        <v>45795.645833333336</v>
      </c>
      <c r="B13072" s="6" t="n">
        <v>45795.65625</v>
      </c>
      <c r="C13072" s="10" t="n">
        <v>683.0</v>
      </c>
      <c r="D13072" s="10" t="n">
        <v>41.0</v>
      </c>
    </row>
    <row r="13073">
      <c r="A13073" s="6" t="n">
        <v>45795.65625</v>
      </c>
      <c r="B13073" s="6" t="n">
        <v>45795.666666666664</v>
      </c>
      <c r="C13073" s="10" t="n">
        <v>655.0</v>
      </c>
      <c r="D13073" s="10" t="n">
        <v>29.0</v>
      </c>
    </row>
    <row r="13074">
      <c r="A13074" s="6" t="n">
        <v>45795.666666666664</v>
      </c>
      <c r="B13074" s="6" t="n">
        <v>45795.677083333336</v>
      </c>
      <c r="C13074" s="10" t="n">
        <v>714.0</v>
      </c>
      <c r="D13074" s="10" t="n">
        <v>38.0</v>
      </c>
    </row>
    <row r="13075">
      <c r="A13075" s="6" t="n">
        <v>45795.677083333336</v>
      </c>
      <c r="B13075" s="6" t="n">
        <v>45795.6875</v>
      </c>
      <c r="C13075" s="10" t="n">
        <v>733.0</v>
      </c>
      <c r="D13075" s="10" t="n">
        <v>36.0</v>
      </c>
    </row>
    <row r="13076">
      <c r="A13076" s="6" t="n">
        <v>45795.6875</v>
      </c>
      <c r="B13076" s="6" t="n">
        <v>45795.697916666664</v>
      </c>
      <c r="C13076" s="10" t="n">
        <v>700.0</v>
      </c>
      <c r="D13076" s="10" t="n">
        <v>43.0</v>
      </c>
    </row>
    <row r="13077">
      <c r="A13077" s="6" t="n">
        <v>45795.697916666664</v>
      </c>
      <c r="B13077" s="6" t="n">
        <v>45795.708333333336</v>
      </c>
      <c r="C13077" s="10" t="n">
        <v>779.0</v>
      </c>
      <c r="D13077" s="10" t="n">
        <v>31.0</v>
      </c>
    </row>
    <row r="13078">
      <c r="A13078" s="6" t="n">
        <v>45795.708333333336</v>
      </c>
      <c r="B13078" s="6" t="n">
        <v>45795.71875</v>
      </c>
      <c r="C13078" s="10" t="n">
        <v>784.0</v>
      </c>
      <c r="D13078" s="10" t="n">
        <v>34.0</v>
      </c>
    </row>
    <row r="13079">
      <c r="A13079" s="6" t="n">
        <v>45795.71875</v>
      </c>
      <c r="B13079" s="6" t="n">
        <v>45795.729166666664</v>
      </c>
      <c r="C13079" s="10" t="n">
        <v>799.0</v>
      </c>
      <c r="D13079" s="10" t="n">
        <v>52.0</v>
      </c>
    </row>
    <row r="13080">
      <c r="A13080" s="6" t="n">
        <v>45795.729166666664</v>
      </c>
      <c r="B13080" s="6" t="n">
        <v>45795.739583333336</v>
      </c>
      <c r="C13080" s="10" t="n">
        <v>822.0</v>
      </c>
      <c r="D13080" s="10" t="n">
        <v>61.0</v>
      </c>
    </row>
    <row r="13081">
      <c r="A13081" s="6" t="n">
        <v>45795.75</v>
      </c>
      <c r="B13081" s="6" t="n">
        <v>45795.760416666664</v>
      </c>
      <c r="C13081" s="10" t="n">
        <v>737.0</v>
      </c>
      <c r="D13081" s="10" t="n">
        <v>46.0</v>
      </c>
    </row>
    <row r="13082">
      <c r="A13082" s="6" t="n">
        <v>45795.770833333336</v>
      </c>
      <c r="B13082" s="6" t="n">
        <v>45795.78125</v>
      </c>
      <c r="C13082" s="10" t="n">
        <v>757.0</v>
      </c>
      <c r="D13082" s="10" t="n">
        <v>47.0</v>
      </c>
    </row>
    <row r="13083">
      <c r="A13083" s="6" t="n">
        <v>45795.78125</v>
      </c>
      <c r="B13083" s="6" t="n">
        <v>45795.791666666664</v>
      </c>
      <c r="C13083" s="10" t="n">
        <v>703.0</v>
      </c>
      <c r="D13083" s="10" t="n">
        <v>44.0</v>
      </c>
    </row>
    <row r="13084">
      <c r="A13084" s="6" t="n">
        <v>45795.791666666664</v>
      </c>
      <c r="B13084" s="6" t="n">
        <v>45795.802083333336</v>
      </c>
      <c r="C13084" s="10" t="n">
        <v>637.0</v>
      </c>
      <c r="D13084" s="10" t="n">
        <v>33.0</v>
      </c>
    </row>
    <row r="13085">
      <c r="A13085" s="6" t="n">
        <v>45795.802083333336</v>
      </c>
      <c r="B13085" s="6" t="n">
        <v>45795.8125</v>
      </c>
      <c r="C13085" s="10" t="n">
        <v>672.0</v>
      </c>
      <c r="D13085" s="10" t="n">
        <v>41.0</v>
      </c>
    </row>
    <row r="13086">
      <c r="A13086" s="6" t="n">
        <v>45795.8125</v>
      </c>
      <c r="B13086" s="6" t="n">
        <v>45795.822916666664</v>
      </c>
      <c r="C13086" s="10" t="n">
        <v>657.0</v>
      </c>
      <c r="D13086" s="10" t="n">
        <v>49.0</v>
      </c>
    </row>
    <row r="13087">
      <c r="A13087" s="6" t="n">
        <v>45795.822916666664</v>
      </c>
      <c r="B13087" s="6" t="n">
        <v>45795.833333333336</v>
      </c>
      <c r="C13087" s="10" t="n">
        <v>677.0</v>
      </c>
      <c r="D13087" s="10" t="n">
        <v>51.0</v>
      </c>
    </row>
    <row r="13088">
      <c r="A13088" s="6" t="n">
        <v>45795.833333333336</v>
      </c>
      <c r="B13088" s="6" t="n">
        <v>45795.84375</v>
      </c>
      <c r="C13088" s="10" t="n">
        <v>685.0</v>
      </c>
      <c r="D13088" s="10" t="n">
        <v>34.0</v>
      </c>
    </row>
    <row r="13089">
      <c r="A13089" s="6" t="n">
        <v>45795.84375</v>
      </c>
      <c r="B13089" s="6" t="n">
        <v>45795.854166666664</v>
      </c>
      <c r="C13089" s="10" t="n">
        <v>677.0</v>
      </c>
      <c r="D13089" s="10" t="n">
        <v>47.0</v>
      </c>
    </row>
    <row r="13090">
      <c r="A13090" s="6" t="n">
        <v>45795.854166666664</v>
      </c>
      <c r="B13090" s="6" t="n">
        <v>45795.864583333336</v>
      </c>
      <c r="C13090" s="10" t="n">
        <v>583.0</v>
      </c>
      <c r="D13090" s="10" t="n">
        <v>25.0</v>
      </c>
    </row>
    <row r="13091">
      <c r="A13091" s="6" t="n">
        <v>45795.864583333336</v>
      </c>
      <c r="B13091" s="6" t="n">
        <v>45795.875</v>
      </c>
      <c r="C13091" s="10" t="n">
        <v>558.0</v>
      </c>
      <c r="D13091" s="10" t="n">
        <v>25.0</v>
      </c>
    </row>
    <row r="13092">
      <c r="A13092" s="6" t="n">
        <v>45795.875</v>
      </c>
      <c r="B13092" s="6" t="n">
        <v>45795.885416666664</v>
      </c>
      <c r="C13092" s="10" t="n">
        <v>632.0</v>
      </c>
      <c r="D13092" s="10" t="n">
        <v>37.0</v>
      </c>
    </row>
    <row r="13093">
      <c r="A13093" s="6" t="n">
        <v>45795.885416666664</v>
      </c>
      <c r="B13093" s="6" t="n">
        <v>45795.895833333336</v>
      </c>
      <c r="C13093" s="10" t="n">
        <v>567.0</v>
      </c>
      <c r="D13093" s="10" t="n">
        <v>27.0</v>
      </c>
    </row>
    <row r="13094">
      <c r="A13094" s="6" t="n">
        <v>45795.895833333336</v>
      </c>
      <c r="B13094" s="6" t="n">
        <v>45795.90625</v>
      </c>
      <c r="C13094" s="10" t="n">
        <v>493.0</v>
      </c>
      <c r="D13094" s="10" t="n">
        <v>37.0</v>
      </c>
    </row>
    <row r="13095">
      <c r="A13095" s="6" t="n">
        <v>45795.90625</v>
      </c>
      <c r="B13095" s="6" t="n">
        <v>45795.916666666664</v>
      </c>
      <c r="C13095" s="10" t="n">
        <v>462.0</v>
      </c>
      <c r="D13095" s="10" t="n">
        <v>50.0</v>
      </c>
    </row>
    <row r="13096">
      <c r="A13096" s="6" t="n">
        <v>45795.916666666664</v>
      </c>
      <c r="B13096" s="6" t="n">
        <v>45795.927083333336</v>
      </c>
      <c r="C13096" s="10" t="n">
        <v>374.0</v>
      </c>
      <c r="D13096" s="10" t="n">
        <v>29.0</v>
      </c>
    </row>
    <row r="13097">
      <c r="A13097" s="6" t="n">
        <v>45795.927083333336</v>
      </c>
      <c r="B13097" s="6" t="n">
        <v>45795.9375</v>
      </c>
      <c r="C13097" s="10" t="n">
        <v>371.0</v>
      </c>
      <c r="D13097" s="10" t="n">
        <v>30.0</v>
      </c>
    </row>
    <row r="13098">
      <c r="A13098" s="6" t="n">
        <v>45795.9375</v>
      </c>
      <c r="B13098" s="6" t="n">
        <v>45795.947916666664</v>
      </c>
      <c r="C13098" s="10" t="n">
        <v>320.0</v>
      </c>
      <c r="D13098" s="10" t="n">
        <v>23.0</v>
      </c>
    </row>
    <row r="13099">
      <c r="A13099" s="6" t="n">
        <v>45795.947916666664</v>
      </c>
      <c r="B13099" s="6" t="n">
        <v>45795.958333333336</v>
      </c>
      <c r="C13099" s="10" t="n">
        <v>237.0</v>
      </c>
      <c r="D13099" s="10" t="n">
        <v>26.0</v>
      </c>
    </row>
    <row r="13100">
      <c r="A13100" s="6" t="n">
        <v>45795.958333333336</v>
      </c>
      <c r="B13100" s="6" t="n">
        <v>45795.96875</v>
      </c>
      <c r="C13100" s="10" t="n">
        <v>238.0</v>
      </c>
      <c r="D13100" s="10" t="n">
        <v>20.0</v>
      </c>
    </row>
    <row r="13101">
      <c r="A13101" s="6" t="n">
        <v>45795.96875</v>
      </c>
      <c r="B13101" s="6" t="n">
        <v>45795.979166666664</v>
      </c>
      <c r="C13101" s="10" t="n">
        <v>209.0</v>
      </c>
      <c r="D13101" s="10" t="n">
        <v>18.0</v>
      </c>
    </row>
    <row r="13102">
      <c r="A13102" s="6" t="n">
        <v>45795.979166666664</v>
      </c>
      <c r="B13102" s="6" t="n">
        <v>45795.989583333336</v>
      </c>
      <c r="C13102" s="10" t="n">
        <v>154.0</v>
      </c>
      <c r="D13102" s="10" t="n">
        <v>26.0</v>
      </c>
    </row>
    <row r="13103">
      <c r="A13103" s="6" t="n">
        <v>45795.989583333336</v>
      </c>
      <c r="B13103" s="6" t="n">
        <v>45796.0</v>
      </c>
      <c r="C13103" s="10" t="n">
        <v>137.0</v>
      </c>
      <c r="D13103" s="10" t="n">
        <v>33.0</v>
      </c>
    </row>
    <row r="13104">
      <c r="A13104" s="6" t="n">
        <v>45796.0</v>
      </c>
      <c r="B13104" s="6" t="n">
        <v>45796.010416666664</v>
      </c>
      <c r="C13104" s="10" t="n">
        <v>120.0</v>
      </c>
      <c r="D13104" s="10" t="n">
        <v>17.0</v>
      </c>
    </row>
    <row r="13105">
      <c r="A13105" s="6" t="n">
        <v>45796.010416666664</v>
      </c>
      <c r="B13105" s="6" t="n">
        <v>45796.020833333336</v>
      </c>
      <c r="C13105" s="10" t="n">
        <v>95.0</v>
      </c>
      <c r="D13105" s="10" t="n">
        <v>28.0</v>
      </c>
    </row>
    <row r="13106">
      <c r="A13106" s="6" t="n">
        <v>45796.020833333336</v>
      </c>
      <c r="B13106" s="6" t="n">
        <v>45796.03125</v>
      </c>
      <c r="C13106" s="10" t="n">
        <v>65.0</v>
      </c>
      <c r="D13106" s="10" t="n">
        <v>20.0</v>
      </c>
    </row>
    <row r="13107">
      <c r="A13107" s="6" t="n">
        <v>45796.03125</v>
      </c>
      <c r="B13107" s="6" t="n">
        <v>45796.041666666664</v>
      </c>
      <c r="C13107" s="10" t="n">
        <v>62.0</v>
      </c>
      <c r="D13107" s="10" t="n">
        <v>21.0</v>
      </c>
    </row>
    <row r="13108">
      <c r="A13108" s="6" t="n">
        <v>45796.041666666664</v>
      </c>
      <c r="B13108" s="6" t="n">
        <v>45796.052083333336</v>
      </c>
      <c r="C13108" s="10" t="n">
        <v>57.0</v>
      </c>
      <c r="D13108" s="10" t="n">
        <v>22.0</v>
      </c>
    </row>
    <row r="13109">
      <c r="A13109" s="6" t="n">
        <v>45796.052083333336</v>
      </c>
      <c r="B13109" s="6" t="n">
        <v>45796.0625</v>
      </c>
      <c r="C13109" s="10" t="n">
        <v>45.0</v>
      </c>
      <c r="D13109" s="10" t="n">
        <v>31.0</v>
      </c>
    </row>
    <row r="13110">
      <c r="A13110" s="6" t="n">
        <v>45796.0625</v>
      </c>
      <c r="B13110" s="6" t="n">
        <v>45796.072916666664</v>
      </c>
      <c r="C13110" s="10" t="n">
        <v>46.0</v>
      </c>
      <c r="D13110" s="10" t="n">
        <v>22.0</v>
      </c>
    </row>
    <row r="13111">
      <c r="A13111" s="6" t="n">
        <v>45796.072916666664</v>
      </c>
      <c r="B13111" s="6" t="n">
        <v>45796.083333333336</v>
      </c>
      <c r="C13111" s="10" t="n">
        <v>34.0</v>
      </c>
      <c r="D13111" s="10" t="n">
        <v>19.0</v>
      </c>
    </row>
    <row r="13112">
      <c r="A13112" s="6" t="n">
        <v>45796.083333333336</v>
      </c>
      <c r="B13112" s="6" t="n">
        <v>45796.09375</v>
      </c>
      <c r="C13112" s="10" t="n">
        <v>44.0</v>
      </c>
      <c r="D13112" s="10" t="n">
        <v>23.0</v>
      </c>
    </row>
    <row r="13113">
      <c r="A13113" s="6" t="n">
        <v>45796.09375</v>
      </c>
      <c r="B13113" s="6" t="n">
        <v>45796.104166666664</v>
      </c>
      <c r="C13113" s="10" t="n">
        <v>35.0</v>
      </c>
      <c r="D13113" s="10" t="n">
        <v>23.0</v>
      </c>
    </row>
    <row r="13114">
      <c r="A13114" s="6" t="n">
        <v>45796.104166666664</v>
      </c>
      <c r="B13114" s="6" t="n">
        <v>45796.114583333336</v>
      </c>
      <c r="C13114" s="10" t="n">
        <v>33.0</v>
      </c>
      <c r="D13114" s="10" t="n">
        <v>34.0</v>
      </c>
    </row>
    <row r="13115">
      <c r="A13115" s="6" t="n">
        <v>45796.114583333336</v>
      </c>
      <c r="B13115" s="6" t="n">
        <v>45796.125</v>
      </c>
      <c r="C13115" s="10" t="n">
        <v>22.0</v>
      </c>
      <c r="D13115" s="10" t="n">
        <v>29.0</v>
      </c>
    </row>
    <row r="13116">
      <c r="A13116" s="6" t="n">
        <v>45796.125</v>
      </c>
      <c r="B13116" s="6" t="n">
        <v>45796.135416666664</v>
      </c>
      <c r="C13116" s="10" t="n">
        <v>41.0</v>
      </c>
      <c r="D13116" s="10" t="n">
        <v>32.0</v>
      </c>
    </row>
    <row r="13117">
      <c r="A13117" s="6" t="n">
        <v>45796.135416666664</v>
      </c>
      <c r="B13117" s="6" t="n">
        <v>45796.145833333336</v>
      </c>
      <c r="C13117" s="10" t="n">
        <v>26.0</v>
      </c>
      <c r="D13117" s="10" t="n">
        <v>40.0</v>
      </c>
    </row>
    <row r="13118">
      <c r="A13118" s="6" t="n">
        <v>45796.145833333336</v>
      </c>
      <c r="B13118" s="6" t="n">
        <v>45796.15625</v>
      </c>
      <c r="C13118" s="10" t="n">
        <v>40.0</v>
      </c>
      <c r="D13118" s="10" t="n">
        <v>59.0</v>
      </c>
    </row>
    <row r="13119">
      <c r="A13119" s="6" t="n">
        <v>45796.15625</v>
      </c>
      <c r="B13119" s="6" t="n">
        <v>45796.166666666664</v>
      </c>
      <c r="C13119" s="10" t="n">
        <v>44.0</v>
      </c>
      <c r="D13119" s="10" t="n">
        <v>54.0</v>
      </c>
    </row>
    <row r="13120">
      <c r="A13120" s="6" t="n">
        <v>45796.166666666664</v>
      </c>
      <c r="B13120" s="6" t="n">
        <v>45796.177083333336</v>
      </c>
      <c r="C13120" s="10" t="n">
        <v>50.0</v>
      </c>
      <c r="D13120" s="10" t="n">
        <v>72.0</v>
      </c>
    </row>
    <row r="13121">
      <c r="A13121" s="6" t="n">
        <v>45796.177083333336</v>
      </c>
      <c r="B13121" s="6" t="n">
        <v>45796.1875</v>
      </c>
      <c r="C13121" s="10" t="n">
        <v>67.0</v>
      </c>
      <c r="D13121" s="10" t="n">
        <v>80.0</v>
      </c>
    </row>
    <row r="13122">
      <c r="A13122" s="6" t="n">
        <v>45796.1875</v>
      </c>
      <c r="B13122" s="6" t="n">
        <v>45796.197916666664</v>
      </c>
      <c r="C13122" s="10" t="n">
        <v>115.0</v>
      </c>
      <c r="D13122" s="10" t="n">
        <v>95.0</v>
      </c>
    </row>
    <row r="13123">
      <c r="A13123" s="6" t="n">
        <v>45796.197916666664</v>
      </c>
      <c r="B13123" s="6" t="n">
        <v>45796.208333333336</v>
      </c>
      <c r="C13123" s="10" t="n">
        <v>116.0</v>
      </c>
      <c r="D13123" s="10" t="n">
        <v>113.0</v>
      </c>
    </row>
    <row r="13124">
      <c r="A13124" s="6" t="n">
        <v>45796.208333333336</v>
      </c>
      <c r="B13124" s="6" t="n">
        <v>45796.21875</v>
      </c>
      <c r="C13124" s="10" t="n">
        <v>240.0</v>
      </c>
      <c r="D13124" s="10" t="n">
        <v>180.0</v>
      </c>
    </row>
    <row r="13125">
      <c r="A13125" s="6" t="n">
        <v>45796.21875</v>
      </c>
      <c r="B13125" s="6" t="n">
        <v>45796.229166666664</v>
      </c>
      <c r="C13125" s="10" t="n">
        <v>383.0</v>
      </c>
      <c r="D13125" s="10" t="n">
        <v>208.0</v>
      </c>
    </row>
    <row r="13126">
      <c r="A13126" s="6" t="n">
        <v>45796.229166666664</v>
      </c>
      <c r="B13126" s="6" t="n">
        <v>45796.239583333336</v>
      </c>
      <c r="C13126" s="10" t="n">
        <v>424.0</v>
      </c>
      <c r="D13126" s="10" t="n">
        <v>218.0</v>
      </c>
    </row>
    <row r="13127">
      <c r="A13127" s="6" t="n">
        <v>45796.239583333336</v>
      </c>
      <c r="B13127" s="6" t="n">
        <v>45796.25</v>
      </c>
      <c r="C13127" s="10" t="n">
        <v>494.0</v>
      </c>
      <c r="D13127" s="10" t="n">
        <v>263.0</v>
      </c>
    </row>
    <row r="13128">
      <c r="A13128" s="6" t="n">
        <v>45796.25</v>
      </c>
      <c r="B13128" s="6" t="n">
        <v>45796.260416666664</v>
      </c>
      <c r="C13128" s="10" t="n">
        <v>709.0</v>
      </c>
      <c r="D13128" s="10" t="n">
        <v>274.0</v>
      </c>
    </row>
    <row r="13129">
      <c r="A13129" s="6" t="n">
        <v>45796.260416666664</v>
      </c>
      <c r="B13129" s="6" t="n">
        <v>45796.270833333336</v>
      </c>
      <c r="C13129" s="10" t="n">
        <v>832.0</v>
      </c>
      <c r="D13129" s="10" t="n">
        <v>312.0</v>
      </c>
    </row>
    <row r="13130">
      <c r="A13130" s="6" t="n">
        <v>45796.270833333336</v>
      </c>
      <c r="B13130" s="6" t="n">
        <v>45796.28125</v>
      </c>
      <c r="C13130" s="10" t="n">
        <v>771.0</v>
      </c>
      <c r="D13130" s="10" t="n">
        <v>256.0</v>
      </c>
    </row>
    <row r="13131">
      <c r="A13131" s="6" t="n">
        <v>45796.28125</v>
      </c>
      <c r="B13131" s="6" t="n">
        <v>45796.291666666664</v>
      </c>
      <c r="C13131" s="10" t="n">
        <v>706.0</v>
      </c>
      <c r="D13131" s="10" t="n">
        <v>233.0</v>
      </c>
    </row>
    <row r="13132">
      <c r="A13132" s="6" t="n">
        <v>45796.291666666664</v>
      </c>
      <c r="B13132" s="6" t="n">
        <v>45796.302083333336</v>
      </c>
      <c r="C13132" s="10" t="n">
        <v>643.0</v>
      </c>
      <c r="D13132" s="10" t="n">
        <v>194.0</v>
      </c>
    </row>
    <row r="13133">
      <c r="A13133" s="6" t="n">
        <v>45796.302083333336</v>
      </c>
      <c r="B13133" s="6" t="n">
        <v>45796.3125</v>
      </c>
      <c r="C13133" s="10" t="n">
        <v>634.0</v>
      </c>
      <c r="D13133" s="10" t="n">
        <v>163.0</v>
      </c>
    </row>
    <row r="13134">
      <c r="A13134" s="6" t="n">
        <v>45796.3125</v>
      </c>
      <c r="B13134" s="6" t="n">
        <v>45796.322916666664</v>
      </c>
      <c r="C13134" s="10" t="n">
        <v>690.0</v>
      </c>
      <c r="D13134" s="10" t="n">
        <v>161.0</v>
      </c>
    </row>
    <row r="13135">
      <c r="A13135" s="6" t="n">
        <v>45796.322916666664</v>
      </c>
      <c r="B13135" s="6" t="n">
        <v>45796.333333333336</v>
      </c>
      <c r="C13135" s="10" t="n">
        <v>713.0</v>
      </c>
      <c r="D13135" s="10" t="n">
        <v>136.0</v>
      </c>
    </row>
    <row r="13136">
      <c r="A13136" s="6" t="n">
        <v>45796.333333333336</v>
      </c>
      <c r="B13136" s="6" t="n">
        <v>45796.34375</v>
      </c>
      <c r="C13136" s="10" t="n">
        <v>622.0</v>
      </c>
      <c r="D13136" s="10" t="n">
        <v>141.0</v>
      </c>
    </row>
    <row r="13137">
      <c r="A13137" s="6" t="n">
        <v>45796.34375</v>
      </c>
      <c r="B13137" s="6" t="n">
        <v>45796.354166666664</v>
      </c>
      <c r="C13137" s="10" t="n">
        <v>624.0</v>
      </c>
      <c r="D13137" s="10" t="n">
        <v>150.0</v>
      </c>
    </row>
    <row r="13138">
      <c r="A13138" s="6" t="n">
        <v>45796.354166666664</v>
      </c>
      <c r="B13138" s="6" t="n">
        <v>45796.364583333336</v>
      </c>
      <c r="C13138" s="10" t="n">
        <v>658.0</v>
      </c>
      <c r="D13138" s="10" t="n">
        <v>138.0</v>
      </c>
    </row>
    <row r="13139">
      <c r="A13139" s="6" t="n">
        <v>45796.364583333336</v>
      </c>
      <c r="B13139" s="6" t="n">
        <v>45796.375</v>
      </c>
      <c r="C13139" s="10" t="n">
        <v>593.0</v>
      </c>
      <c r="D13139" s="10" t="n">
        <v>145.0</v>
      </c>
    </row>
    <row r="13140">
      <c r="A13140" s="6" t="n">
        <v>45796.375</v>
      </c>
      <c r="B13140" s="6" t="n">
        <v>45796.385416666664</v>
      </c>
      <c r="C13140" s="10" t="n">
        <v>614.0</v>
      </c>
      <c r="D13140" s="10" t="n">
        <v>176.0</v>
      </c>
    </row>
    <row r="13141">
      <c r="A13141" s="6" t="n">
        <v>45796.385416666664</v>
      </c>
      <c r="B13141" s="6" t="n">
        <v>45796.395833333336</v>
      </c>
      <c r="C13141" s="10" t="n">
        <v>572.0</v>
      </c>
      <c r="D13141" s="10" t="n">
        <v>182.0</v>
      </c>
    </row>
    <row r="13142">
      <c r="A13142" s="6" t="n">
        <v>45796.395833333336</v>
      </c>
      <c r="B13142" s="6" t="n">
        <v>45796.40625</v>
      </c>
      <c r="C13142" s="10" t="n">
        <v>567.0</v>
      </c>
      <c r="D13142" s="10" t="n">
        <v>182.0</v>
      </c>
    </row>
    <row r="13143">
      <c r="A13143" s="6" t="n">
        <v>45796.40625</v>
      </c>
      <c r="B13143" s="6" t="n">
        <v>45796.416666666664</v>
      </c>
      <c r="C13143" s="10" t="n">
        <v>556.0</v>
      </c>
      <c r="D13143" s="10" t="n">
        <v>209.0</v>
      </c>
    </row>
    <row r="13144">
      <c r="A13144" s="6" t="n">
        <v>45796.416666666664</v>
      </c>
      <c r="B13144" s="6" t="n">
        <v>45796.427083333336</v>
      </c>
      <c r="C13144" s="10" t="n">
        <v>484.0</v>
      </c>
      <c r="D13144" s="10" t="n">
        <v>236.0</v>
      </c>
    </row>
    <row r="13145">
      <c r="A13145" s="6" t="n">
        <v>45796.427083333336</v>
      </c>
      <c r="B13145" s="6" t="n">
        <v>45796.4375</v>
      </c>
      <c r="C13145" s="10" t="n">
        <v>489.0</v>
      </c>
      <c r="D13145" s="10" t="n">
        <v>216.0</v>
      </c>
    </row>
    <row r="13146">
      <c r="A13146" s="6" t="n">
        <v>45796.4375</v>
      </c>
      <c r="B13146" s="6" t="n">
        <v>45796.447916666664</v>
      </c>
      <c r="C13146" s="10" t="n">
        <v>536.0</v>
      </c>
      <c r="D13146" s="10" t="n">
        <v>239.0</v>
      </c>
    </row>
    <row r="13147">
      <c r="A13147" s="6" t="n">
        <v>45796.447916666664</v>
      </c>
      <c r="B13147" s="6" t="n">
        <v>45796.458333333336</v>
      </c>
      <c r="C13147" s="10" t="n">
        <v>512.0</v>
      </c>
      <c r="D13147" s="10" t="n">
        <v>205.0</v>
      </c>
    </row>
    <row r="13148">
      <c r="A13148" s="6" t="n">
        <v>45796.458333333336</v>
      </c>
      <c r="B13148" s="6" t="n">
        <v>45796.46875</v>
      </c>
      <c r="C13148" s="10" t="n">
        <v>508.0</v>
      </c>
      <c r="D13148" s="10" t="n">
        <v>228.0</v>
      </c>
    </row>
    <row r="13149">
      <c r="A13149" s="6" t="n">
        <v>45796.46875</v>
      </c>
      <c r="B13149" s="6" t="n">
        <v>45796.479166666664</v>
      </c>
      <c r="C13149" s="10" t="n">
        <v>494.0</v>
      </c>
      <c r="D13149" s="10" t="n">
        <v>217.0</v>
      </c>
    </row>
    <row r="13150">
      <c r="A13150" s="6" t="n">
        <v>45796.479166666664</v>
      </c>
      <c r="B13150" s="6" t="n">
        <v>45796.489583333336</v>
      </c>
      <c r="C13150" s="10" t="n">
        <v>541.0</v>
      </c>
      <c r="D13150" s="10" t="n">
        <v>243.0</v>
      </c>
    </row>
    <row r="13151">
      <c r="A13151" s="6" t="n">
        <v>45796.489583333336</v>
      </c>
      <c r="B13151" s="6" t="n">
        <v>45796.5</v>
      </c>
      <c r="C13151" s="10" t="n">
        <v>502.0</v>
      </c>
      <c r="D13151" s="10" t="n">
        <v>235.0</v>
      </c>
    </row>
    <row r="13152">
      <c r="A13152" s="6" t="n">
        <v>45796.5</v>
      </c>
      <c r="B13152" s="6" t="n">
        <v>45796.510416666664</v>
      </c>
      <c r="C13152" s="10" t="n">
        <v>549.0</v>
      </c>
      <c r="D13152" s="10" t="n">
        <v>202.0</v>
      </c>
    </row>
    <row r="13153">
      <c r="A13153" s="6" t="n">
        <v>45796.510416666664</v>
      </c>
      <c r="B13153" s="6" t="n">
        <v>45796.520833333336</v>
      </c>
      <c r="C13153" s="10" t="n">
        <v>576.0</v>
      </c>
      <c r="D13153" s="10" t="n">
        <v>225.0</v>
      </c>
    </row>
    <row r="13154">
      <c r="A13154" s="6" t="n">
        <v>45796.520833333336</v>
      </c>
      <c r="B13154" s="6" t="n">
        <v>45796.53125</v>
      </c>
      <c r="C13154" s="10" t="n">
        <v>547.0</v>
      </c>
      <c r="D13154" s="10" t="n">
        <v>229.0</v>
      </c>
    </row>
    <row r="13155">
      <c r="A13155" s="6" t="n">
        <v>45796.53125</v>
      </c>
      <c r="B13155" s="6" t="n">
        <v>45796.541666666664</v>
      </c>
      <c r="C13155" s="10" t="n">
        <v>526.0</v>
      </c>
      <c r="D13155" s="10" t="n">
        <v>226.0</v>
      </c>
    </row>
    <row r="13156">
      <c r="A13156" s="6" t="n">
        <v>45796.541666666664</v>
      </c>
      <c r="B13156" s="6" t="n">
        <v>45796.552083333336</v>
      </c>
      <c r="C13156" s="10" t="n">
        <v>510.0</v>
      </c>
      <c r="D13156" s="10" t="n">
        <v>193.0</v>
      </c>
    </row>
    <row r="13157">
      <c r="A13157" s="6" t="n">
        <v>45796.552083333336</v>
      </c>
      <c r="B13157" s="6" t="n">
        <v>45796.5625</v>
      </c>
      <c r="C13157" s="10" t="n">
        <v>541.0</v>
      </c>
      <c r="D13157" s="10" t="n">
        <v>201.0</v>
      </c>
    </row>
    <row r="13158">
      <c r="A13158" s="6" t="n">
        <v>45796.5625</v>
      </c>
      <c r="B13158" s="6" t="n">
        <v>45796.572916666664</v>
      </c>
      <c r="C13158" s="10" t="n">
        <v>509.0</v>
      </c>
      <c r="D13158" s="10" t="n">
        <v>228.0</v>
      </c>
    </row>
    <row r="13159">
      <c r="A13159" s="6" t="n">
        <v>45796.572916666664</v>
      </c>
      <c r="B13159" s="6" t="n">
        <v>45796.583333333336</v>
      </c>
      <c r="C13159" s="10" t="n">
        <v>458.0</v>
      </c>
      <c r="D13159" s="10" t="n">
        <v>190.0</v>
      </c>
    </row>
    <row r="13160">
      <c r="A13160" s="6" t="n">
        <v>45796.583333333336</v>
      </c>
      <c r="B13160" s="6" t="n">
        <v>45796.59375</v>
      </c>
      <c r="C13160" s="10" t="n">
        <v>486.0</v>
      </c>
      <c r="D13160" s="10" t="n">
        <v>190.0</v>
      </c>
    </row>
    <row r="13161">
      <c r="A13161" s="6" t="n">
        <v>45796.59375</v>
      </c>
      <c r="B13161" s="6" t="n">
        <v>45796.604166666664</v>
      </c>
      <c r="C13161" s="10" t="n">
        <v>471.0</v>
      </c>
      <c r="D13161" s="10" t="n">
        <v>171.0</v>
      </c>
    </row>
    <row r="13162">
      <c r="A13162" s="6" t="n">
        <v>45796.604166666664</v>
      </c>
      <c r="B13162" s="6" t="n">
        <v>45796.614583333336</v>
      </c>
      <c r="C13162" s="10" t="n">
        <v>358.0</v>
      </c>
      <c r="D13162" s="10" t="n">
        <v>160.0</v>
      </c>
    </row>
    <row r="13163">
      <c r="A13163" s="6" t="n">
        <v>45796.614583333336</v>
      </c>
      <c r="B13163" s="6" t="n">
        <v>45796.625</v>
      </c>
      <c r="C13163" s="10" t="n">
        <v>331.0</v>
      </c>
      <c r="D13163" s="10" t="n">
        <v>133.0</v>
      </c>
    </row>
    <row r="13164">
      <c r="A13164" s="6" t="n">
        <v>45796.635416666664</v>
      </c>
      <c r="B13164" s="6" t="n">
        <v>45796.645833333336</v>
      </c>
      <c r="C13164" s="10" t="n">
        <v>279.0</v>
      </c>
      <c r="D13164" s="10" t="n">
        <v>107.0</v>
      </c>
    </row>
    <row r="13165">
      <c r="A13165" s="6" t="n">
        <v>45796.645833333336</v>
      </c>
      <c r="B13165" s="6" t="n">
        <v>45796.65625</v>
      </c>
      <c r="C13165" s="10" t="n">
        <v>223.0</v>
      </c>
      <c r="D13165" s="10" t="n">
        <v>93.0</v>
      </c>
    </row>
    <row r="13166">
      <c r="A13166" s="6" t="n">
        <v>45796.65625</v>
      </c>
      <c r="B13166" s="6" t="n">
        <v>45796.666666666664</v>
      </c>
      <c r="C13166" s="10" t="n">
        <v>225.0</v>
      </c>
      <c r="D13166" s="10" t="n">
        <v>92.0</v>
      </c>
    </row>
    <row r="13167">
      <c r="A13167" s="6" t="n">
        <v>45796.666666666664</v>
      </c>
      <c r="B13167" s="6" t="n">
        <v>45796.677083333336</v>
      </c>
      <c r="C13167" s="10" t="n">
        <v>285.0</v>
      </c>
      <c r="D13167" s="10" t="n">
        <v>125.0</v>
      </c>
    </row>
    <row r="13168">
      <c r="A13168" s="6" t="n">
        <v>45796.677083333336</v>
      </c>
      <c r="B13168" s="6" t="n">
        <v>45796.6875</v>
      </c>
      <c r="C13168" s="10" t="n">
        <v>294.0</v>
      </c>
      <c r="D13168" s="10" t="n">
        <v>133.0</v>
      </c>
    </row>
    <row r="13169">
      <c r="A13169" s="6" t="n">
        <v>45796.6875</v>
      </c>
      <c r="B13169" s="6" t="n">
        <v>45796.697916666664</v>
      </c>
      <c r="C13169" s="10" t="n">
        <v>316.0</v>
      </c>
      <c r="D13169" s="10" t="n">
        <v>114.0</v>
      </c>
    </row>
    <row r="13170">
      <c r="A13170" s="6" t="n">
        <v>45796.708333333336</v>
      </c>
      <c r="B13170" s="6" t="n">
        <v>45796.71875</v>
      </c>
      <c r="C13170" s="10" t="n">
        <v>428.0</v>
      </c>
      <c r="D13170" s="10" t="n">
        <v>162.0</v>
      </c>
    </row>
    <row r="13171">
      <c r="A13171" s="6" t="n">
        <v>45796.71875</v>
      </c>
      <c r="B13171" s="6" t="n">
        <v>45796.729166666664</v>
      </c>
      <c r="C13171" s="10" t="n">
        <v>416.0</v>
      </c>
      <c r="D13171" s="10" t="n">
        <v>127.0</v>
      </c>
    </row>
    <row r="13172">
      <c r="A13172" s="6" t="n">
        <v>45796.729166666664</v>
      </c>
      <c r="B13172" s="6" t="n">
        <v>45796.739583333336</v>
      </c>
      <c r="C13172" s="10" t="n">
        <v>438.0</v>
      </c>
      <c r="D13172" s="10" t="n">
        <v>143.0</v>
      </c>
    </row>
    <row r="13173">
      <c r="A13173" s="6" t="n">
        <v>45796.739583333336</v>
      </c>
      <c r="B13173" s="6" t="n">
        <v>45796.75</v>
      </c>
      <c r="C13173" s="10" t="n">
        <v>513.0</v>
      </c>
      <c r="D13173" s="10" t="n">
        <v>150.0</v>
      </c>
    </row>
    <row r="13174">
      <c r="A13174" s="6" t="n">
        <v>45796.75</v>
      </c>
      <c r="B13174" s="6" t="n">
        <v>45796.760416666664</v>
      </c>
      <c r="C13174" s="10" t="n">
        <v>548.0</v>
      </c>
      <c r="D13174" s="10" t="n">
        <v>115.0</v>
      </c>
    </row>
    <row r="13175">
      <c r="A13175" s="6" t="n">
        <v>45796.760416666664</v>
      </c>
      <c r="B13175" s="6" t="n">
        <v>45796.770833333336</v>
      </c>
      <c r="C13175" s="10" t="n">
        <v>533.0</v>
      </c>
      <c r="D13175" s="10" t="n">
        <v>112.0</v>
      </c>
    </row>
    <row r="13176">
      <c r="A13176" s="6" t="n">
        <v>45796.770833333336</v>
      </c>
      <c r="B13176" s="6" t="n">
        <v>45796.78125</v>
      </c>
      <c r="C13176" s="10" t="n">
        <v>488.0</v>
      </c>
      <c r="D13176" s="10" t="n">
        <v>95.0</v>
      </c>
    </row>
    <row r="13177">
      <c r="A13177" s="6" t="n">
        <v>45796.78125</v>
      </c>
      <c r="B13177" s="6" t="n">
        <v>45796.791666666664</v>
      </c>
      <c r="C13177" s="10" t="n">
        <v>504.0</v>
      </c>
      <c r="D13177" s="10" t="n">
        <v>112.0</v>
      </c>
    </row>
    <row r="13178">
      <c r="A13178" s="6" t="n">
        <v>45796.791666666664</v>
      </c>
      <c r="B13178" s="6" t="n">
        <v>45796.802083333336</v>
      </c>
      <c r="C13178" s="10" t="n">
        <v>432.0</v>
      </c>
      <c r="D13178" s="10" t="n">
        <v>118.0</v>
      </c>
    </row>
    <row r="13179">
      <c r="A13179" s="6" t="n">
        <v>45796.802083333336</v>
      </c>
      <c r="B13179" s="6" t="n">
        <v>45796.8125</v>
      </c>
      <c r="C13179" s="10" t="n">
        <v>400.0</v>
      </c>
      <c r="D13179" s="10" t="n">
        <v>91.0</v>
      </c>
    </row>
    <row r="13180">
      <c r="A13180" s="6" t="n">
        <v>45796.8125</v>
      </c>
      <c r="B13180" s="6" t="n">
        <v>45796.822916666664</v>
      </c>
      <c r="C13180" s="10" t="n">
        <v>436.0</v>
      </c>
      <c r="D13180" s="10" t="n">
        <v>97.0</v>
      </c>
    </row>
    <row r="13181">
      <c r="A13181" s="6" t="n">
        <v>45796.822916666664</v>
      </c>
      <c r="B13181" s="6" t="n">
        <v>45796.833333333336</v>
      </c>
      <c r="C13181" s="10" t="n">
        <v>391.0</v>
      </c>
      <c r="D13181" s="10" t="n">
        <v>112.0</v>
      </c>
    </row>
    <row r="13182">
      <c r="A13182" s="6" t="n">
        <v>45796.833333333336</v>
      </c>
      <c r="B13182" s="6" t="n">
        <v>45796.84375</v>
      </c>
      <c r="C13182" s="10" t="n">
        <v>373.0</v>
      </c>
      <c r="D13182" s="10" t="n">
        <v>77.0</v>
      </c>
    </row>
    <row r="13183">
      <c r="A13183" s="6" t="n">
        <v>45796.84375</v>
      </c>
      <c r="B13183" s="6" t="n">
        <v>45796.854166666664</v>
      </c>
      <c r="C13183" s="10" t="n">
        <v>368.0</v>
      </c>
      <c r="D13183" s="10" t="n">
        <v>91.0</v>
      </c>
    </row>
    <row r="13184">
      <c r="A13184" s="6" t="n">
        <v>45796.854166666664</v>
      </c>
      <c r="B13184" s="6" t="n">
        <v>45796.864583333336</v>
      </c>
      <c r="C13184" s="10" t="n">
        <v>355.0</v>
      </c>
      <c r="D13184" s="10" t="n">
        <v>82.0</v>
      </c>
    </row>
    <row r="13185">
      <c r="A13185" s="6" t="n">
        <v>45796.864583333336</v>
      </c>
      <c r="B13185" s="6" t="n">
        <v>45796.875</v>
      </c>
      <c r="C13185" s="10" t="n">
        <v>358.0</v>
      </c>
      <c r="D13185" s="10" t="n">
        <v>84.0</v>
      </c>
    </row>
    <row r="13186">
      <c r="A13186" s="6" t="n">
        <v>45796.875</v>
      </c>
      <c r="B13186" s="6" t="n">
        <v>45796.885416666664</v>
      </c>
      <c r="C13186" s="10" t="n">
        <v>355.0</v>
      </c>
      <c r="D13186" s="10" t="n">
        <v>76.0</v>
      </c>
    </row>
    <row r="13187">
      <c r="A13187" s="6" t="n">
        <v>45796.885416666664</v>
      </c>
      <c r="B13187" s="6" t="n">
        <v>45796.895833333336</v>
      </c>
      <c r="C13187" s="10" t="n">
        <v>307.0</v>
      </c>
      <c r="D13187" s="10" t="n">
        <v>82.0</v>
      </c>
    </row>
    <row r="13188">
      <c r="A13188" s="6" t="n">
        <v>45796.895833333336</v>
      </c>
      <c r="B13188" s="6" t="n">
        <v>45796.90625</v>
      </c>
      <c r="C13188" s="10" t="n">
        <v>308.0</v>
      </c>
      <c r="D13188" s="10" t="n">
        <v>70.0</v>
      </c>
    </row>
    <row r="13189">
      <c r="A13189" s="6" t="n">
        <v>45796.90625</v>
      </c>
      <c r="B13189" s="6" t="n">
        <v>45796.916666666664</v>
      </c>
      <c r="C13189" s="10" t="n">
        <v>291.0</v>
      </c>
      <c r="D13189" s="10" t="n">
        <v>83.0</v>
      </c>
    </row>
    <row r="13190">
      <c r="A13190" s="6" t="n">
        <v>45796.916666666664</v>
      </c>
      <c r="B13190" s="6" t="n">
        <v>45796.927083333336</v>
      </c>
      <c r="C13190" s="10" t="n">
        <v>264.0</v>
      </c>
      <c r="D13190" s="10" t="n">
        <v>74.0</v>
      </c>
    </row>
    <row r="13191">
      <c r="A13191" s="6" t="n">
        <v>45796.927083333336</v>
      </c>
      <c r="B13191" s="6" t="n">
        <v>45796.9375</v>
      </c>
      <c r="C13191" s="10" t="n">
        <v>273.0</v>
      </c>
      <c r="D13191" s="10" t="n">
        <v>81.0</v>
      </c>
    </row>
    <row r="13192">
      <c r="A13192" s="6" t="n">
        <v>45796.9375</v>
      </c>
      <c r="B13192" s="6" t="n">
        <v>45796.947916666664</v>
      </c>
      <c r="C13192" s="10" t="n">
        <v>226.0</v>
      </c>
      <c r="D13192" s="10" t="n">
        <v>48.0</v>
      </c>
    </row>
    <row r="13193">
      <c r="A13193" s="6" t="n">
        <v>45796.947916666664</v>
      </c>
      <c r="B13193" s="6" t="n">
        <v>45796.958333333336</v>
      </c>
      <c r="C13193" s="10" t="n">
        <v>175.0</v>
      </c>
      <c r="D13193" s="10" t="n">
        <v>54.0</v>
      </c>
    </row>
    <row r="13194">
      <c r="A13194" s="6" t="n">
        <v>45796.958333333336</v>
      </c>
      <c r="B13194" s="6" t="n">
        <v>45796.96875</v>
      </c>
      <c r="C13194" s="10" t="n">
        <v>171.0</v>
      </c>
      <c r="D13194" s="10" t="n">
        <v>39.0</v>
      </c>
    </row>
    <row r="13195">
      <c r="A13195" s="6" t="n">
        <v>45796.96875</v>
      </c>
      <c r="B13195" s="6" t="n">
        <v>45796.979166666664</v>
      </c>
      <c r="C13195" s="10" t="n">
        <v>150.0</v>
      </c>
      <c r="D13195" s="10" t="n">
        <v>36.0</v>
      </c>
    </row>
    <row r="13196">
      <c r="A13196" s="6" t="n">
        <v>45796.979166666664</v>
      </c>
      <c r="B13196" s="6" t="n">
        <v>45796.989583333336</v>
      </c>
      <c r="C13196" s="10" t="n">
        <v>143.0</v>
      </c>
      <c r="D13196" s="10" t="n">
        <v>45.0</v>
      </c>
    </row>
    <row r="13197">
      <c r="A13197" s="6" t="n">
        <v>45796.989583333336</v>
      </c>
      <c r="B13197" s="6" t="n">
        <v>45797.0</v>
      </c>
      <c r="C13197" s="10" t="n">
        <v>113.0</v>
      </c>
      <c r="D13197" s="10" t="n">
        <v>43.0</v>
      </c>
    </row>
    <row r="13198">
      <c r="A13198" s="6" t="n">
        <v>45797.0</v>
      </c>
      <c r="B13198" s="6" t="n">
        <v>45797.010416666664</v>
      </c>
      <c r="C13198" s="10" t="n">
        <v>96.0</v>
      </c>
      <c r="D13198" s="10" t="n">
        <v>43.0</v>
      </c>
    </row>
    <row r="13199">
      <c r="A13199" s="6" t="n">
        <v>45797.010416666664</v>
      </c>
      <c r="B13199" s="6" t="n">
        <v>45797.020833333336</v>
      </c>
      <c r="C13199" s="10" t="n">
        <v>82.0</v>
      </c>
      <c r="D13199" s="10" t="n">
        <v>33.0</v>
      </c>
    </row>
    <row r="13200">
      <c r="A13200" s="6" t="n">
        <v>45797.020833333336</v>
      </c>
      <c r="B13200" s="6" t="n">
        <v>45797.03125</v>
      </c>
      <c r="C13200" s="10" t="n">
        <v>73.0</v>
      </c>
      <c r="D13200" s="10" t="n">
        <v>45.0</v>
      </c>
    </row>
    <row r="13201">
      <c r="A13201" s="6" t="n">
        <v>45797.03125</v>
      </c>
      <c r="B13201" s="6" t="n">
        <v>45797.041666666664</v>
      </c>
      <c r="C13201" s="10" t="n">
        <v>49.0</v>
      </c>
      <c r="D13201" s="10" t="n">
        <v>43.0</v>
      </c>
    </row>
    <row r="13202">
      <c r="A13202" s="6" t="n">
        <v>45797.041666666664</v>
      </c>
      <c r="B13202" s="6" t="n">
        <v>45797.052083333336</v>
      </c>
      <c r="C13202" s="10" t="n">
        <v>54.0</v>
      </c>
      <c r="D13202" s="10" t="n">
        <v>41.0</v>
      </c>
    </row>
    <row r="13203">
      <c r="A13203" s="6" t="n">
        <v>45797.052083333336</v>
      </c>
      <c r="B13203" s="6" t="n">
        <v>45797.0625</v>
      </c>
      <c r="C13203" s="10" t="n">
        <v>46.0</v>
      </c>
      <c r="D13203" s="10" t="n">
        <v>24.0</v>
      </c>
    </row>
    <row r="13204">
      <c r="A13204" s="6" t="n">
        <v>45797.0625</v>
      </c>
      <c r="B13204" s="6" t="n">
        <v>45797.072916666664</v>
      </c>
      <c r="C13204" s="10" t="n">
        <v>45.0</v>
      </c>
      <c r="D13204" s="10" t="n">
        <v>31.0</v>
      </c>
    </row>
    <row r="13205">
      <c r="A13205" s="6" t="n">
        <v>45797.072916666664</v>
      </c>
      <c r="B13205" s="6" t="n">
        <v>45797.083333333336</v>
      </c>
      <c r="C13205" s="10" t="n">
        <v>43.0</v>
      </c>
      <c r="D13205" s="10" t="n">
        <v>35.0</v>
      </c>
    </row>
    <row r="13206">
      <c r="A13206" s="6" t="n">
        <v>45797.083333333336</v>
      </c>
      <c r="B13206" s="6" t="n">
        <v>45797.09375</v>
      </c>
      <c r="C13206" s="10" t="n">
        <v>38.0</v>
      </c>
      <c r="D13206" s="10" t="n">
        <v>41.0</v>
      </c>
    </row>
    <row r="13207">
      <c r="A13207" s="6" t="n">
        <v>45797.09375</v>
      </c>
      <c r="B13207" s="6" t="n">
        <v>45797.104166666664</v>
      </c>
      <c r="C13207" s="10" t="n">
        <v>23.0</v>
      </c>
      <c r="D13207" s="10" t="n">
        <v>47.0</v>
      </c>
    </row>
    <row r="13208">
      <c r="A13208" s="6" t="n">
        <v>45797.104166666664</v>
      </c>
      <c r="B13208" s="6" t="n">
        <v>45797.114583333336</v>
      </c>
      <c r="C13208" s="10" t="n">
        <v>38.0</v>
      </c>
      <c r="D13208" s="10" t="n">
        <v>43.0</v>
      </c>
    </row>
    <row r="13209">
      <c r="A13209" s="6" t="n">
        <v>45797.114583333336</v>
      </c>
      <c r="B13209" s="6" t="n">
        <v>45797.125</v>
      </c>
      <c r="C13209" s="10" t="n">
        <v>35.0</v>
      </c>
      <c r="D13209" s="10" t="n">
        <v>44.0</v>
      </c>
    </row>
    <row r="13210">
      <c r="A13210" s="6" t="n">
        <v>45797.125</v>
      </c>
      <c r="B13210" s="6" t="n">
        <v>45797.135416666664</v>
      </c>
      <c r="C13210" s="10" t="n">
        <v>34.0</v>
      </c>
      <c r="D13210" s="10" t="n">
        <v>43.0</v>
      </c>
    </row>
    <row r="13211">
      <c r="A13211" s="6" t="n">
        <v>45797.135416666664</v>
      </c>
      <c r="B13211" s="6" t="n">
        <v>45797.145833333336</v>
      </c>
      <c r="C13211" s="10" t="n">
        <v>37.0</v>
      </c>
      <c r="D13211" s="10" t="n">
        <v>57.0</v>
      </c>
    </row>
    <row r="13212">
      <c r="A13212" s="6" t="n">
        <v>45797.145833333336</v>
      </c>
      <c r="B13212" s="6" t="n">
        <v>45797.15625</v>
      </c>
      <c r="C13212" s="10" t="n">
        <v>48.0</v>
      </c>
      <c r="D13212" s="10" t="n">
        <v>70.0</v>
      </c>
    </row>
    <row r="13213">
      <c r="A13213" s="6" t="n">
        <v>45797.15625</v>
      </c>
      <c r="B13213" s="6" t="n">
        <v>45797.166666666664</v>
      </c>
      <c r="C13213" s="10" t="n">
        <v>38.0</v>
      </c>
      <c r="D13213" s="10" t="n">
        <v>63.0</v>
      </c>
    </row>
    <row r="13214">
      <c r="A13214" s="6" t="n">
        <v>45797.166666666664</v>
      </c>
      <c r="B13214" s="6" t="n">
        <v>45797.177083333336</v>
      </c>
      <c r="C13214" s="10" t="n">
        <v>39.0</v>
      </c>
      <c r="D13214" s="10" t="n">
        <v>70.0</v>
      </c>
    </row>
    <row r="13215">
      <c r="A13215" s="6" t="n">
        <v>45797.177083333336</v>
      </c>
      <c r="B13215" s="6" t="n">
        <v>45797.1875</v>
      </c>
      <c r="C13215" s="10" t="n">
        <v>65.0</v>
      </c>
      <c r="D13215" s="10" t="n">
        <v>84.0</v>
      </c>
    </row>
    <row r="13216">
      <c r="A13216" s="6" t="n">
        <v>45797.1875</v>
      </c>
      <c r="B13216" s="6" t="n">
        <v>45797.197916666664</v>
      </c>
      <c r="C13216" s="10" t="n">
        <v>93.0</v>
      </c>
      <c r="D13216" s="10" t="n">
        <v>114.0</v>
      </c>
    </row>
    <row r="13217">
      <c r="A13217" s="6" t="n">
        <v>45797.197916666664</v>
      </c>
      <c r="B13217" s="6" t="n">
        <v>45797.208333333336</v>
      </c>
      <c r="C13217" s="10" t="n">
        <v>127.0</v>
      </c>
      <c r="D13217" s="10" t="n">
        <v>126.0</v>
      </c>
    </row>
    <row r="13218">
      <c r="A13218" s="6" t="n">
        <v>45797.208333333336</v>
      </c>
      <c r="B13218" s="6" t="n">
        <v>45797.21875</v>
      </c>
      <c r="C13218" s="10" t="n">
        <v>248.0</v>
      </c>
      <c r="D13218" s="10" t="n">
        <v>185.0</v>
      </c>
    </row>
    <row r="13219">
      <c r="A13219" s="6" t="n">
        <v>45797.21875</v>
      </c>
      <c r="B13219" s="6" t="n">
        <v>45797.229166666664</v>
      </c>
      <c r="C13219" s="10" t="n">
        <v>377.0</v>
      </c>
      <c r="D13219" s="10" t="n">
        <v>206.0</v>
      </c>
    </row>
    <row r="13220">
      <c r="A13220" s="6" t="n">
        <v>45797.229166666664</v>
      </c>
      <c r="B13220" s="6" t="n">
        <v>45797.239583333336</v>
      </c>
      <c r="C13220" s="10" t="n">
        <v>443.0</v>
      </c>
      <c r="D13220" s="10" t="n">
        <v>245.0</v>
      </c>
    </row>
    <row r="13221">
      <c r="A13221" s="6" t="n">
        <v>45797.239583333336</v>
      </c>
      <c r="B13221" s="6" t="n">
        <v>45797.25</v>
      </c>
      <c r="C13221" s="10" t="n">
        <v>554.0</v>
      </c>
      <c r="D13221" s="10" t="n">
        <v>273.0</v>
      </c>
    </row>
    <row r="13222">
      <c r="A13222" s="6" t="n">
        <v>45797.25</v>
      </c>
      <c r="B13222" s="6" t="n">
        <v>45797.260416666664</v>
      </c>
      <c r="C13222" s="10" t="n">
        <v>718.0</v>
      </c>
      <c r="D13222" s="10" t="n">
        <v>328.0</v>
      </c>
    </row>
    <row r="13223">
      <c r="A13223" s="6" t="n">
        <v>45797.260416666664</v>
      </c>
      <c r="B13223" s="6" t="n">
        <v>45797.270833333336</v>
      </c>
      <c r="C13223" s="10" t="n">
        <v>812.0</v>
      </c>
      <c r="D13223" s="10" t="n">
        <v>327.0</v>
      </c>
    </row>
    <row r="13224">
      <c r="A13224" s="6" t="n">
        <v>45797.270833333336</v>
      </c>
      <c r="B13224" s="6" t="n">
        <v>45797.28125</v>
      </c>
      <c r="C13224" s="10" t="n">
        <v>701.0</v>
      </c>
      <c r="D13224" s="10" t="n">
        <v>219.0</v>
      </c>
    </row>
    <row r="13225">
      <c r="A13225" s="6" t="n">
        <v>45797.28125</v>
      </c>
      <c r="B13225" s="6" t="n">
        <v>45797.291666666664</v>
      </c>
      <c r="C13225" s="10" t="n">
        <v>689.0</v>
      </c>
      <c r="D13225" s="10" t="n">
        <v>207.0</v>
      </c>
    </row>
    <row r="13226">
      <c r="A13226" s="6" t="n">
        <v>45797.291666666664</v>
      </c>
      <c r="B13226" s="6" t="n">
        <v>45797.302083333336</v>
      </c>
      <c r="C13226" s="10" t="n">
        <v>572.0</v>
      </c>
      <c r="D13226" s="10" t="n">
        <v>184.0</v>
      </c>
    </row>
    <row r="13227">
      <c r="A13227" s="6" t="n">
        <v>45797.302083333336</v>
      </c>
      <c r="B13227" s="6" t="n">
        <v>45797.3125</v>
      </c>
      <c r="C13227" s="10" t="n">
        <v>642.0</v>
      </c>
      <c r="D13227" s="10" t="n">
        <v>157.0</v>
      </c>
    </row>
    <row r="13228">
      <c r="A13228" s="6" t="n">
        <v>45797.3125</v>
      </c>
      <c r="B13228" s="6" t="n">
        <v>45797.322916666664</v>
      </c>
      <c r="C13228" s="10" t="n">
        <v>665.0</v>
      </c>
      <c r="D13228" s="10" t="n">
        <v>145.0</v>
      </c>
    </row>
    <row r="13229">
      <c r="A13229" s="6" t="n">
        <v>45797.322916666664</v>
      </c>
      <c r="B13229" s="6" t="n">
        <v>45797.333333333336</v>
      </c>
      <c r="C13229" s="10" t="n">
        <v>640.0</v>
      </c>
      <c r="D13229" s="10" t="n">
        <v>148.0</v>
      </c>
    </row>
    <row r="13230">
      <c r="A13230" s="6" t="n">
        <v>45797.333333333336</v>
      </c>
      <c r="B13230" s="6" t="n">
        <v>45797.34375</v>
      </c>
      <c r="C13230" s="10" t="n">
        <v>627.0</v>
      </c>
      <c r="D13230" s="10" t="n">
        <v>158.0</v>
      </c>
    </row>
    <row r="13231">
      <c r="A13231" s="6" t="n">
        <v>45797.34375</v>
      </c>
      <c r="B13231" s="6" t="n">
        <v>45797.354166666664</v>
      </c>
      <c r="C13231" s="10" t="n">
        <v>583.0</v>
      </c>
      <c r="D13231" s="10" t="n">
        <v>131.0</v>
      </c>
    </row>
    <row r="13232">
      <c r="A13232" s="6" t="n">
        <v>45797.354166666664</v>
      </c>
      <c r="B13232" s="6" t="n">
        <v>45797.364583333336</v>
      </c>
      <c r="C13232" s="10" t="n">
        <v>572.0</v>
      </c>
      <c r="D13232" s="10" t="n">
        <v>147.0</v>
      </c>
    </row>
    <row r="13233">
      <c r="A13233" s="6" t="n">
        <v>45797.364583333336</v>
      </c>
      <c r="B13233" s="6" t="n">
        <v>45797.375</v>
      </c>
      <c r="C13233" s="10" t="n">
        <v>538.0</v>
      </c>
      <c r="D13233" s="10" t="n">
        <v>155.0</v>
      </c>
    </row>
    <row r="13234">
      <c r="A13234" s="6" t="n">
        <v>45797.375</v>
      </c>
      <c r="B13234" s="6" t="n">
        <v>45797.385416666664</v>
      </c>
      <c r="C13234" s="10" t="n">
        <v>537.0</v>
      </c>
      <c r="D13234" s="10" t="n">
        <v>189.0</v>
      </c>
    </row>
    <row r="13235">
      <c r="A13235" s="6" t="n">
        <v>45797.385416666664</v>
      </c>
      <c r="B13235" s="6" t="n">
        <v>45797.395833333336</v>
      </c>
      <c r="C13235" s="10" t="n">
        <v>586.0</v>
      </c>
      <c r="D13235" s="10" t="n">
        <v>186.0</v>
      </c>
    </row>
    <row r="13236">
      <c r="A13236" s="6" t="n">
        <v>45797.395833333336</v>
      </c>
      <c r="B13236" s="6" t="n">
        <v>45797.40625</v>
      </c>
      <c r="C13236" s="10" t="n">
        <v>565.0</v>
      </c>
      <c r="D13236" s="10" t="n">
        <v>203.0</v>
      </c>
    </row>
    <row r="13237">
      <c r="A13237" s="6" t="n">
        <v>45797.40625</v>
      </c>
      <c r="B13237" s="6" t="n">
        <v>45797.416666666664</v>
      </c>
      <c r="C13237" s="10" t="n">
        <v>525.0</v>
      </c>
      <c r="D13237" s="10" t="n">
        <v>237.0</v>
      </c>
    </row>
    <row r="13238">
      <c r="A13238" s="6" t="n">
        <v>45797.416666666664</v>
      </c>
      <c r="B13238" s="6" t="n">
        <v>45797.427083333336</v>
      </c>
      <c r="C13238" s="10" t="n">
        <v>457.0</v>
      </c>
      <c r="D13238" s="10" t="n">
        <v>243.0</v>
      </c>
    </row>
    <row r="13239">
      <c r="A13239" s="6" t="n">
        <v>45797.427083333336</v>
      </c>
      <c r="B13239" s="6" t="n">
        <v>45797.4375</v>
      </c>
      <c r="C13239" s="10" t="n">
        <v>464.0</v>
      </c>
      <c r="D13239" s="10" t="n">
        <v>260.0</v>
      </c>
    </row>
    <row r="13240">
      <c r="A13240" s="6" t="n">
        <v>45797.4375</v>
      </c>
      <c r="B13240" s="6" t="n">
        <v>45797.447916666664</v>
      </c>
      <c r="C13240" s="10" t="n">
        <v>491.0</v>
      </c>
      <c r="D13240" s="10" t="n">
        <v>243.0</v>
      </c>
    </row>
    <row r="13241">
      <c r="A13241" s="6" t="n">
        <v>45797.447916666664</v>
      </c>
      <c r="B13241" s="6" t="n">
        <v>45797.458333333336</v>
      </c>
      <c r="C13241" s="10" t="n">
        <v>446.0</v>
      </c>
      <c r="D13241" s="10" t="n">
        <v>283.0</v>
      </c>
    </row>
    <row r="13242">
      <c r="A13242" s="6" t="n">
        <v>45797.458333333336</v>
      </c>
      <c r="B13242" s="6" t="n">
        <v>45797.46875</v>
      </c>
      <c r="C13242" s="10" t="n">
        <v>448.0</v>
      </c>
      <c r="D13242" s="10" t="n">
        <v>239.0</v>
      </c>
    </row>
    <row r="13243">
      <c r="A13243" s="6" t="n">
        <v>45797.46875</v>
      </c>
      <c r="B13243" s="6" t="n">
        <v>45797.479166666664</v>
      </c>
      <c r="C13243" s="10" t="n">
        <v>489.0</v>
      </c>
      <c r="D13243" s="10" t="n">
        <v>245.0</v>
      </c>
    </row>
    <row r="13244">
      <c r="A13244" s="6" t="n">
        <v>45797.479166666664</v>
      </c>
      <c r="B13244" s="6" t="n">
        <v>45797.489583333336</v>
      </c>
      <c r="C13244" s="10" t="n">
        <v>507.0</v>
      </c>
      <c r="D13244" s="10" t="n">
        <v>247.0</v>
      </c>
    </row>
    <row r="13245">
      <c r="A13245" s="6" t="n">
        <v>45797.489583333336</v>
      </c>
      <c r="B13245" s="6" t="n">
        <v>45797.5</v>
      </c>
      <c r="C13245" s="10" t="n">
        <v>489.0</v>
      </c>
      <c r="D13245" s="10" t="n">
        <v>235.0</v>
      </c>
    </row>
    <row r="13246">
      <c r="A13246" s="6" t="n">
        <v>45797.510416666664</v>
      </c>
      <c r="B13246" s="6" t="n">
        <v>45797.520833333336</v>
      </c>
      <c r="C13246" s="10" t="n">
        <v>379.0</v>
      </c>
      <c r="D13246" s="10" t="n">
        <v>132.0</v>
      </c>
    </row>
    <row r="13247">
      <c r="A13247" s="6" t="n">
        <v>45797.520833333336</v>
      </c>
      <c r="B13247" s="6" t="n">
        <v>45797.53125</v>
      </c>
      <c r="C13247" s="10" t="n">
        <v>355.0</v>
      </c>
      <c r="D13247" s="10" t="n">
        <v>125.0</v>
      </c>
    </row>
    <row r="13248">
      <c r="A13248" s="6" t="n">
        <v>45797.53125</v>
      </c>
      <c r="B13248" s="6" t="n">
        <v>45797.541666666664</v>
      </c>
      <c r="C13248" s="10" t="n">
        <v>470.0</v>
      </c>
      <c r="D13248" s="10" t="n">
        <v>125.0</v>
      </c>
    </row>
    <row r="13249">
      <c r="A13249" s="6" t="n">
        <v>45797.541666666664</v>
      </c>
      <c r="B13249" s="6" t="n">
        <v>45797.552083333336</v>
      </c>
      <c r="C13249" s="10" t="n">
        <v>459.0</v>
      </c>
      <c r="D13249" s="10" t="n">
        <v>179.0</v>
      </c>
    </row>
    <row r="13250">
      <c r="A13250" s="6" t="n">
        <v>45797.552083333336</v>
      </c>
      <c r="B13250" s="6" t="n">
        <v>45797.5625</v>
      </c>
      <c r="C13250" s="10" t="n">
        <v>398.0</v>
      </c>
      <c r="D13250" s="10" t="n">
        <v>176.0</v>
      </c>
    </row>
    <row r="13251">
      <c r="A13251" s="6" t="n">
        <v>45797.5625</v>
      </c>
      <c r="B13251" s="6" t="n">
        <v>45797.572916666664</v>
      </c>
      <c r="C13251" s="10" t="n">
        <v>413.0</v>
      </c>
      <c r="D13251" s="10" t="n">
        <v>198.0</v>
      </c>
    </row>
    <row r="13252">
      <c r="A13252" s="6" t="n">
        <v>45797.572916666664</v>
      </c>
      <c r="B13252" s="6" t="n">
        <v>45797.583333333336</v>
      </c>
      <c r="C13252" s="10" t="n">
        <v>448.0</v>
      </c>
      <c r="D13252" s="10" t="n">
        <v>218.0</v>
      </c>
    </row>
    <row r="13253">
      <c r="A13253" s="6" t="n">
        <v>45797.583333333336</v>
      </c>
      <c r="B13253" s="6" t="n">
        <v>45797.59375</v>
      </c>
      <c r="C13253" s="10" t="n">
        <v>523.0</v>
      </c>
      <c r="D13253" s="10" t="n">
        <v>279.0</v>
      </c>
    </row>
    <row r="13254">
      <c r="A13254" s="6" t="n">
        <v>45797.59375</v>
      </c>
      <c r="B13254" s="6" t="n">
        <v>45797.604166666664</v>
      </c>
      <c r="C13254" s="10" t="n">
        <v>522.0</v>
      </c>
      <c r="D13254" s="10" t="n">
        <v>239.0</v>
      </c>
    </row>
    <row r="13255">
      <c r="A13255" s="6" t="n">
        <v>45797.604166666664</v>
      </c>
      <c r="B13255" s="6" t="n">
        <v>45797.614583333336</v>
      </c>
      <c r="C13255" s="10" t="n">
        <v>489.0</v>
      </c>
      <c r="D13255" s="10" t="n">
        <v>219.0</v>
      </c>
    </row>
    <row r="13256">
      <c r="A13256" s="6" t="n">
        <v>45797.614583333336</v>
      </c>
      <c r="B13256" s="6" t="n">
        <v>45797.625</v>
      </c>
      <c r="C13256" s="10" t="n">
        <v>458.0</v>
      </c>
      <c r="D13256" s="10" t="n">
        <v>202.0</v>
      </c>
    </row>
    <row r="13257">
      <c r="A13257" s="6" t="n">
        <v>45797.625</v>
      </c>
      <c r="B13257" s="6" t="n">
        <v>45797.635416666664</v>
      </c>
      <c r="C13257" s="10" t="n">
        <v>482.0</v>
      </c>
      <c r="D13257" s="10" t="n">
        <v>216.0</v>
      </c>
    </row>
    <row r="13258">
      <c r="A13258" s="6" t="n">
        <v>45797.645833333336</v>
      </c>
      <c r="B13258" s="6" t="n">
        <v>45797.65625</v>
      </c>
      <c r="C13258" s="10" t="n">
        <v>355.0</v>
      </c>
      <c r="D13258" s="10" t="n">
        <v>184.0</v>
      </c>
    </row>
    <row r="13259">
      <c r="A13259" s="6" t="n">
        <v>45797.65625</v>
      </c>
      <c r="B13259" s="6" t="n">
        <v>45797.666666666664</v>
      </c>
      <c r="C13259" s="10" t="n">
        <v>412.0</v>
      </c>
      <c r="D13259" s="10" t="n">
        <v>179.0</v>
      </c>
    </row>
    <row r="13260">
      <c r="A13260" s="6" t="n">
        <v>45797.666666666664</v>
      </c>
      <c r="B13260" s="6" t="n">
        <v>45797.677083333336</v>
      </c>
      <c r="C13260" s="10" t="n">
        <v>323.0</v>
      </c>
      <c r="D13260" s="10" t="n">
        <v>168.0</v>
      </c>
    </row>
    <row r="13261">
      <c r="A13261" s="6" t="n">
        <v>45797.677083333336</v>
      </c>
      <c r="B13261" s="6" t="n">
        <v>45797.6875</v>
      </c>
      <c r="C13261" s="10" t="n">
        <v>341.0</v>
      </c>
      <c r="D13261" s="10" t="n">
        <v>135.0</v>
      </c>
    </row>
    <row r="13262">
      <c r="A13262" s="6" t="n">
        <v>45797.6875</v>
      </c>
      <c r="B13262" s="6" t="n">
        <v>45797.697916666664</v>
      </c>
      <c r="C13262" s="10" t="n">
        <v>422.0</v>
      </c>
      <c r="D13262" s="10" t="n">
        <v>163.0</v>
      </c>
    </row>
    <row r="13263">
      <c r="A13263" s="6" t="n">
        <v>45797.697916666664</v>
      </c>
      <c r="B13263" s="6" t="n">
        <v>45797.708333333336</v>
      </c>
      <c r="C13263" s="10" t="n">
        <v>326.0</v>
      </c>
      <c r="D13263" s="10" t="n">
        <v>160.0</v>
      </c>
    </row>
    <row r="13264">
      <c r="A13264" s="6" t="n">
        <v>45797.708333333336</v>
      </c>
      <c r="B13264" s="6" t="n">
        <v>45797.71875</v>
      </c>
      <c r="C13264" s="10" t="n">
        <v>351.0</v>
      </c>
      <c r="D13264" s="10" t="n">
        <v>164.0</v>
      </c>
    </row>
    <row r="13265">
      <c r="A13265" s="6" t="n">
        <v>45797.71875</v>
      </c>
      <c r="B13265" s="6" t="n">
        <v>45797.729166666664</v>
      </c>
      <c r="C13265" s="10" t="n">
        <v>335.0</v>
      </c>
      <c r="D13265" s="10" t="n">
        <v>119.0</v>
      </c>
    </row>
    <row r="13266">
      <c r="A13266" s="6" t="n">
        <v>45797.729166666664</v>
      </c>
      <c r="B13266" s="6" t="n">
        <v>45797.739583333336</v>
      </c>
      <c r="C13266" s="10" t="n">
        <v>333.0</v>
      </c>
      <c r="D13266" s="10" t="n">
        <v>148.0</v>
      </c>
    </row>
    <row r="13267">
      <c r="A13267" s="6" t="n">
        <v>45797.739583333336</v>
      </c>
      <c r="B13267" s="6" t="n">
        <v>45797.75</v>
      </c>
      <c r="C13267" s="10" t="n">
        <v>292.0</v>
      </c>
      <c r="D13267" s="10" t="n">
        <v>112.0</v>
      </c>
    </row>
    <row r="13268">
      <c r="A13268" s="6" t="n">
        <v>45797.75</v>
      </c>
      <c r="B13268" s="6" t="n">
        <v>45797.760416666664</v>
      </c>
      <c r="C13268" s="10" t="n">
        <v>512.0</v>
      </c>
      <c r="D13268" s="10" t="n">
        <v>164.0</v>
      </c>
    </row>
    <row r="13269">
      <c r="A13269" s="6" t="n">
        <v>45797.760416666664</v>
      </c>
      <c r="B13269" s="6" t="n">
        <v>45797.770833333336</v>
      </c>
      <c r="C13269" s="10" t="n">
        <v>518.0</v>
      </c>
      <c r="D13269" s="10" t="n">
        <v>127.0</v>
      </c>
    </row>
    <row r="13270">
      <c r="A13270" s="6" t="n">
        <v>45797.770833333336</v>
      </c>
      <c r="B13270" s="6" t="n">
        <v>45797.78125</v>
      </c>
      <c r="C13270" s="10" t="n">
        <v>475.0</v>
      </c>
      <c r="D13270" s="10" t="n">
        <v>121.0</v>
      </c>
    </row>
    <row r="13271">
      <c r="A13271" s="6" t="n">
        <v>45797.78125</v>
      </c>
      <c r="B13271" s="6" t="n">
        <v>45797.791666666664</v>
      </c>
      <c r="C13271" s="10" t="n">
        <v>413.0</v>
      </c>
      <c r="D13271" s="10" t="n">
        <v>112.0</v>
      </c>
    </row>
    <row r="13272">
      <c r="A13272" s="6" t="n">
        <v>45797.791666666664</v>
      </c>
      <c r="B13272" s="6" t="n">
        <v>45797.802083333336</v>
      </c>
      <c r="C13272" s="10" t="n">
        <v>459.0</v>
      </c>
      <c r="D13272" s="10" t="n">
        <v>115.0</v>
      </c>
    </row>
    <row r="13273">
      <c r="A13273" s="6" t="n">
        <v>45797.802083333336</v>
      </c>
      <c r="B13273" s="6" t="n">
        <v>45797.8125</v>
      </c>
      <c r="C13273" s="10" t="n">
        <v>442.0</v>
      </c>
      <c r="D13273" s="10" t="n">
        <v>91.0</v>
      </c>
    </row>
    <row r="13274">
      <c r="A13274" s="6" t="n">
        <v>45797.8125</v>
      </c>
      <c r="B13274" s="6" t="n">
        <v>45797.822916666664</v>
      </c>
      <c r="C13274" s="10" t="n">
        <v>421.0</v>
      </c>
      <c r="D13274" s="10" t="n">
        <v>112.0</v>
      </c>
    </row>
    <row r="13275">
      <c r="A13275" s="6" t="n">
        <v>45797.822916666664</v>
      </c>
      <c r="B13275" s="6" t="n">
        <v>45797.833333333336</v>
      </c>
      <c r="C13275" s="10" t="n">
        <v>401.0</v>
      </c>
      <c r="D13275" s="10" t="n">
        <v>137.0</v>
      </c>
    </row>
    <row r="13276">
      <c r="A13276" s="6" t="n">
        <v>45797.833333333336</v>
      </c>
      <c r="B13276" s="6" t="n">
        <v>45797.84375</v>
      </c>
      <c r="C13276" s="10" t="n">
        <v>395.0</v>
      </c>
      <c r="D13276" s="10" t="n">
        <v>96.0</v>
      </c>
    </row>
    <row r="13277">
      <c r="A13277" s="6" t="n">
        <v>45797.84375</v>
      </c>
      <c r="B13277" s="6" t="n">
        <v>45797.854166666664</v>
      </c>
      <c r="C13277" s="10" t="n">
        <v>384.0</v>
      </c>
      <c r="D13277" s="10" t="n">
        <v>110.0</v>
      </c>
    </row>
    <row r="13278">
      <c r="A13278" s="6" t="n">
        <v>45797.854166666664</v>
      </c>
      <c r="B13278" s="6" t="n">
        <v>45797.864583333336</v>
      </c>
      <c r="C13278" s="10" t="n">
        <v>364.0</v>
      </c>
      <c r="D13278" s="10" t="n">
        <v>94.0</v>
      </c>
    </row>
    <row r="13279">
      <c r="A13279" s="6" t="n">
        <v>45797.864583333336</v>
      </c>
      <c r="B13279" s="6" t="n">
        <v>45797.875</v>
      </c>
      <c r="C13279" s="10" t="n">
        <v>359.0</v>
      </c>
      <c r="D13279" s="10" t="n">
        <v>85.0</v>
      </c>
    </row>
    <row r="13280">
      <c r="A13280" s="6" t="n">
        <v>45797.875</v>
      </c>
      <c r="B13280" s="6" t="n">
        <v>45797.885416666664</v>
      </c>
      <c r="C13280" s="10" t="n">
        <v>335.0</v>
      </c>
      <c r="D13280" s="10" t="n">
        <v>68.0</v>
      </c>
    </row>
    <row r="13281">
      <c r="A13281" s="6" t="n">
        <v>45797.885416666664</v>
      </c>
      <c r="B13281" s="6" t="n">
        <v>45797.895833333336</v>
      </c>
      <c r="C13281" s="10" t="n">
        <v>361.0</v>
      </c>
      <c r="D13281" s="10" t="n">
        <v>69.0</v>
      </c>
    </row>
    <row r="13282">
      <c r="A13282" s="6" t="n">
        <v>45797.895833333336</v>
      </c>
      <c r="B13282" s="6" t="n">
        <v>45797.90625</v>
      </c>
      <c r="C13282" s="10" t="n">
        <v>305.0</v>
      </c>
      <c r="D13282" s="10" t="n">
        <v>64.0</v>
      </c>
    </row>
    <row r="13283">
      <c r="A13283" s="6" t="n">
        <v>45797.90625</v>
      </c>
      <c r="B13283" s="6" t="n">
        <v>45797.916666666664</v>
      </c>
      <c r="C13283" s="10" t="n">
        <v>297.0</v>
      </c>
      <c r="D13283" s="10" t="n">
        <v>60.0</v>
      </c>
    </row>
    <row r="13284">
      <c r="A13284" s="6" t="n">
        <v>45797.916666666664</v>
      </c>
      <c r="B13284" s="6" t="n">
        <v>45797.927083333336</v>
      </c>
      <c r="C13284" s="10" t="n">
        <v>284.0</v>
      </c>
      <c r="D13284" s="10" t="n">
        <v>70.0</v>
      </c>
    </row>
    <row r="13285">
      <c r="A13285" s="6" t="n">
        <v>45797.927083333336</v>
      </c>
      <c r="B13285" s="6" t="n">
        <v>45797.9375</v>
      </c>
      <c r="C13285" s="10" t="n">
        <v>302.0</v>
      </c>
      <c r="D13285" s="10" t="n">
        <v>52.0</v>
      </c>
    </row>
    <row r="13286">
      <c r="A13286" s="6" t="n">
        <v>45797.9375</v>
      </c>
      <c r="B13286" s="6" t="n">
        <v>45797.947916666664</v>
      </c>
      <c r="C13286" s="10" t="n">
        <v>283.0</v>
      </c>
      <c r="D13286" s="10" t="n">
        <v>51.0</v>
      </c>
    </row>
    <row r="13287">
      <c r="A13287" s="6" t="n">
        <v>45797.947916666664</v>
      </c>
      <c r="B13287" s="6" t="n">
        <v>45797.958333333336</v>
      </c>
      <c r="C13287" s="10" t="n">
        <v>271.0</v>
      </c>
      <c r="D13287" s="10" t="n">
        <v>49.0</v>
      </c>
    </row>
    <row r="13288">
      <c r="A13288" s="6" t="n">
        <v>45797.958333333336</v>
      </c>
      <c r="B13288" s="6" t="n">
        <v>45797.96875</v>
      </c>
      <c r="C13288" s="10" t="n">
        <v>228.0</v>
      </c>
      <c r="D13288" s="10" t="n">
        <v>49.0</v>
      </c>
    </row>
    <row r="13289">
      <c r="A13289" s="6" t="n">
        <v>45797.96875</v>
      </c>
      <c r="B13289" s="6" t="n">
        <v>45797.979166666664</v>
      </c>
      <c r="C13289" s="10" t="n">
        <v>165.0</v>
      </c>
      <c r="D13289" s="10" t="n">
        <v>51.0</v>
      </c>
    </row>
    <row r="13290">
      <c r="A13290" s="6" t="n">
        <v>45797.979166666664</v>
      </c>
      <c r="B13290" s="6" t="n">
        <v>45797.989583333336</v>
      </c>
      <c r="C13290" s="10" t="n">
        <v>175.0</v>
      </c>
      <c r="D13290" s="10" t="n">
        <v>55.0</v>
      </c>
    </row>
    <row r="13291">
      <c r="A13291" s="6" t="n">
        <v>45797.989583333336</v>
      </c>
      <c r="B13291" s="6" t="n">
        <v>45798.0</v>
      </c>
      <c r="C13291" s="10" t="n">
        <v>133.0</v>
      </c>
      <c r="D13291" s="10" t="n">
        <v>44.0</v>
      </c>
    </row>
    <row r="13292">
      <c r="A13292" s="6" t="n">
        <v>45798.0</v>
      </c>
      <c r="B13292" s="6" t="n">
        <v>45798.010416666664</v>
      </c>
      <c r="C13292" s="10" t="n">
        <v>113.0</v>
      </c>
      <c r="D13292" s="10" t="n">
        <v>39.0</v>
      </c>
    </row>
    <row r="13293">
      <c r="A13293" s="6" t="n">
        <v>45798.010416666664</v>
      </c>
      <c r="B13293" s="6" t="n">
        <v>45798.020833333336</v>
      </c>
      <c r="C13293" s="10" t="n">
        <v>66.0</v>
      </c>
      <c r="D13293" s="10" t="n">
        <v>33.0</v>
      </c>
    </row>
    <row r="13294">
      <c r="A13294" s="6" t="n">
        <v>45798.020833333336</v>
      </c>
      <c r="B13294" s="6" t="n">
        <v>45798.03125</v>
      </c>
      <c r="C13294" s="10" t="n">
        <v>82.0</v>
      </c>
      <c r="D13294" s="10" t="n">
        <v>36.0</v>
      </c>
    </row>
    <row r="13295">
      <c r="A13295" s="6" t="n">
        <v>45798.03125</v>
      </c>
      <c r="B13295" s="6" t="n">
        <v>45798.041666666664</v>
      </c>
      <c r="C13295" s="10" t="n">
        <v>62.0</v>
      </c>
      <c r="D13295" s="10" t="n">
        <v>41.0</v>
      </c>
    </row>
    <row r="13296">
      <c r="A13296" s="6" t="n">
        <v>45798.041666666664</v>
      </c>
      <c r="B13296" s="6" t="n">
        <v>45798.052083333336</v>
      </c>
      <c r="C13296" s="10" t="n">
        <v>64.0</v>
      </c>
      <c r="D13296" s="10" t="n">
        <v>46.0</v>
      </c>
    </row>
    <row r="13297">
      <c r="A13297" s="6" t="n">
        <v>45798.052083333336</v>
      </c>
      <c r="B13297" s="6" t="n">
        <v>45798.0625</v>
      </c>
      <c r="C13297" s="10" t="n">
        <v>38.0</v>
      </c>
      <c r="D13297" s="10" t="n">
        <v>31.0</v>
      </c>
    </row>
    <row r="13298">
      <c r="A13298" s="6" t="n">
        <v>45798.0625</v>
      </c>
      <c r="B13298" s="6" t="n">
        <v>45798.072916666664</v>
      </c>
      <c r="C13298" s="10" t="n">
        <v>44.0</v>
      </c>
      <c r="D13298" s="10" t="n">
        <v>32.0</v>
      </c>
    </row>
    <row r="13299">
      <c r="A13299" s="6" t="n">
        <v>45798.072916666664</v>
      </c>
      <c r="B13299" s="6" t="n">
        <v>45798.083333333336</v>
      </c>
      <c r="C13299" s="10" t="n">
        <v>37.0</v>
      </c>
      <c r="D13299" s="10" t="n">
        <v>39.0</v>
      </c>
    </row>
    <row r="13300">
      <c r="A13300" s="6" t="n">
        <v>45798.083333333336</v>
      </c>
      <c r="B13300" s="6" t="n">
        <v>45798.09375</v>
      </c>
      <c r="C13300" s="10" t="n">
        <v>30.0</v>
      </c>
      <c r="D13300" s="10" t="n">
        <v>27.0</v>
      </c>
    </row>
    <row r="13301">
      <c r="A13301" s="6" t="n">
        <v>45798.09375</v>
      </c>
      <c r="B13301" s="6" t="n">
        <v>45798.104166666664</v>
      </c>
      <c r="C13301" s="10" t="n">
        <v>29.0</v>
      </c>
      <c r="D13301" s="10" t="n">
        <v>37.0</v>
      </c>
    </row>
    <row r="13302">
      <c r="A13302" s="6" t="n">
        <v>45798.104166666664</v>
      </c>
      <c r="B13302" s="6" t="n">
        <v>45798.114583333336</v>
      </c>
      <c r="C13302" s="10" t="n">
        <v>26.0</v>
      </c>
      <c r="D13302" s="10" t="n">
        <v>50.0</v>
      </c>
    </row>
    <row r="13303">
      <c r="A13303" s="6" t="n">
        <v>45798.114583333336</v>
      </c>
      <c r="B13303" s="6" t="n">
        <v>45798.125</v>
      </c>
      <c r="C13303" s="10" t="n">
        <v>28.0</v>
      </c>
      <c r="D13303" s="10" t="n">
        <v>48.0</v>
      </c>
    </row>
    <row r="13304">
      <c r="A13304" s="6" t="n">
        <v>45798.125</v>
      </c>
      <c r="B13304" s="6" t="n">
        <v>45798.135416666664</v>
      </c>
      <c r="C13304" s="10" t="n">
        <v>29.0</v>
      </c>
      <c r="D13304" s="10" t="n">
        <v>57.0</v>
      </c>
    </row>
    <row r="13305">
      <c r="A13305" s="6" t="n">
        <v>45798.135416666664</v>
      </c>
      <c r="B13305" s="6" t="n">
        <v>45798.145833333336</v>
      </c>
      <c r="C13305" s="10" t="n">
        <v>40.0</v>
      </c>
      <c r="D13305" s="10" t="n">
        <v>59.0</v>
      </c>
    </row>
    <row r="13306">
      <c r="A13306" s="6" t="n">
        <v>45798.145833333336</v>
      </c>
      <c r="B13306" s="6" t="n">
        <v>45798.15625</v>
      </c>
      <c r="C13306" s="10" t="n">
        <v>33.0</v>
      </c>
      <c r="D13306" s="10" t="n">
        <v>72.0</v>
      </c>
    </row>
    <row r="13307">
      <c r="A13307" s="6" t="n">
        <v>45798.15625</v>
      </c>
      <c r="B13307" s="6" t="n">
        <v>45798.166666666664</v>
      </c>
      <c r="C13307" s="10" t="n">
        <v>38.0</v>
      </c>
      <c r="D13307" s="10" t="n">
        <v>66.0</v>
      </c>
    </row>
    <row r="13308">
      <c r="A13308" s="6" t="n">
        <v>45798.166666666664</v>
      </c>
      <c r="B13308" s="6" t="n">
        <v>45798.177083333336</v>
      </c>
      <c r="C13308" s="10" t="n">
        <v>46.0</v>
      </c>
      <c r="D13308" s="10" t="n">
        <v>86.0</v>
      </c>
    </row>
    <row r="13309">
      <c r="A13309" s="6" t="n">
        <v>45798.177083333336</v>
      </c>
      <c r="B13309" s="6" t="n">
        <v>45798.1875</v>
      </c>
      <c r="C13309" s="10" t="n">
        <v>74.0</v>
      </c>
      <c r="D13309" s="10" t="n">
        <v>97.0</v>
      </c>
    </row>
    <row r="13310">
      <c r="A13310" s="6" t="n">
        <v>45798.1875</v>
      </c>
      <c r="B13310" s="6" t="n">
        <v>45798.197916666664</v>
      </c>
      <c r="C13310" s="10" t="n">
        <v>101.0</v>
      </c>
      <c r="D13310" s="10" t="n">
        <v>131.0</v>
      </c>
    </row>
    <row r="13311">
      <c r="A13311" s="6" t="n">
        <v>45798.197916666664</v>
      </c>
      <c r="B13311" s="6" t="n">
        <v>45798.208333333336</v>
      </c>
      <c r="C13311" s="10" t="n">
        <v>146.0</v>
      </c>
      <c r="D13311" s="10" t="n">
        <v>129.0</v>
      </c>
    </row>
    <row r="13312">
      <c r="A13312" s="6" t="n">
        <v>45798.208333333336</v>
      </c>
      <c r="B13312" s="6" t="n">
        <v>45798.21875</v>
      </c>
      <c r="C13312" s="10" t="n">
        <v>228.0</v>
      </c>
      <c r="D13312" s="10" t="n">
        <v>167.0</v>
      </c>
    </row>
    <row r="13313">
      <c r="A13313" s="6" t="n">
        <v>45798.21875</v>
      </c>
      <c r="B13313" s="6" t="n">
        <v>45798.229166666664</v>
      </c>
      <c r="C13313" s="10" t="n">
        <v>347.0</v>
      </c>
      <c r="D13313" s="10" t="n">
        <v>233.0</v>
      </c>
    </row>
    <row r="13314">
      <c r="A13314" s="6" t="n">
        <v>45798.229166666664</v>
      </c>
      <c r="B13314" s="6" t="n">
        <v>45798.239583333336</v>
      </c>
      <c r="C13314" s="10" t="n">
        <v>455.0</v>
      </c>
      <c r="D13314" s="10" t="n">
        <v>291.0</v>
      </c>
    </row>
    <row r="13315">
      <c r="A13315" s="6" t="n">
        <v>45798.239583333336</v>
      </c>
      <c r="B13315" s="6" t="n">
        <v>45798.25</v>
      </c>
      <c r="C13315" s="10" t="n">
        <v>521.0</v>
      </c>
      <c r="D13315" s="10" t="n">
        <v>272.0</v>
      </c>
    </row>
    <row r="13316">
      <c r="A13316" s="6" t="n">
        <v>45798.25</v>
      </c>
      <c r="B13316" s="6" t="n">
        <v>45798.260416666664</v>
      </c>
      <c r="C13316" s="10" t="n">
        <v>672.0</v>
      </c>
      <c r="D13316" s="10" t="n">
        <v>282.0</v>
      </c>
    </row>
    <row r="13317">
      <c r="A13317" s="6" t="n">
        <v>45798.260416666664</v>
      </c>
      <c r="B13317" s="6" t="n">
        <v>45798.270833333336</v>
      </c>
      <c r="C13317" s="10" t="n">
        <v>897.0</v>
      </c>
      <c r="D13317" s="10" t="n">
        <v>292.0</v>
      </c>
    </row>
    <row r="13318">
      <c r="A13318" s="6" t="n">
        <v>45798.270833333336</v>
      </c>
      <c r="B13318" s="6" t="n">
        <v>45798.28125</v>
      </c>
      <c r="C13318" s="10" t="n">
        <v>686.0</v>
      </c>
      <c r="D13318" s="10" t="n">
        <v>242.0</v>
      </c>
    </row>
    <row r="13319">
      <c r="A13319" s="6" t="n">
        <v>45798.28125</v>
      </c>
      <c r="B13319" s="6" t="n">
        <v>45798.291666666664</v>
      </c>
      <c r="C13319" s="10" t="n">
        <v>702.0</v>
      </c>
      <c r="D13319" s="10" t="n">
        <v>243.0</v>
      </c>
    </row>
    <row r="13320">
      <c r="A13320" s="6" t="n">
        <v>45798.291666666664</v>
      </c>
      <c r="B13320" s="6" t="n">
        <v>45798.302083333336</v>
      </c>
      <c r="C13320" s="10" t="n">
        <v>643.0</v>
      </c>
      <c r="D13320" s="10" t="n">
        <v>212.0</v>
      </c>
    </row>
    <row r="13321">
      <c r="A13321" s="6" t="n">
        <v>45798.302083333336</v>
      </c>
      <c r="B13321" s="6" t="n">
        <v>45798.3125</v>
      </c>
      <c r="C13321" s="10" t="n">
        <v>665.0</v>
      </c>
      <c r="D13321" s="10" t="n">
        <v>173.0</v>
      </c>
    </row>
    <row r="13322">
      <c r="A13322" s="6" t="n">
        <v>45798.3125</v>
      </c>
      <c r="B13322" s="6" t="n">
        <v>45798.322916666664</v>
      </c>
      <c r="C13322" s="10" t="n">
        <v>658.0</v>
      </c>
      <c r="D13322" s="10" t="n">
        <v>177.0</v>
      </c>
    </row>
    <row r="13323">
      <c r="A13323" s="6" t="n">
        <v>45798.322916666664</v>
      </c>
      <c r="B13323" s="6" t="n">
        <v>45798.333333333336</v>
      </c>
      <c r="C13323" s="10" t="n">
        <v>619.0</v>
      </c>
      <c r="D13323" s="10" t="n">
        <v>161.0</v>
      </c>
    </row>
    <row r="13324">
      <c r="A13324" s="6" t="n">
        <v>45798.333333333336</v>
      </c>
      <c r="B13324" s="6" t="n">
        <v>45798.34375</v>
      </c>
      <c r="C13324" s="10" t="n">
        <v>662.0</v>
      </c>
      <c r="D13324" s="10" t="n">
        <v>159.0</v>
      </c>
    </row>
    <row r="13325">
      <c r="A13325" s="6" t="n">
        <v>45798.34375</v>
      </c>
      <c r="B13325" s="6" t="n">
        <v>45798.354166666664</v>
      </c>
      <c r="C13325" s="10" t="n">
        <v>623.0</v>
      </c>
      <c r="D13325" s="10" t="n">
        <v>149.0</v>
      </c>
    </row>
    <row r="13326">
      <c r="A13326" s="6" t="n">
        <v>45798.354166666664</v>
      </c>
      <c r="B13326" s="6" t="n">
        <v>45798.364583333336</v>
      </c>
      <c r="C13326" s="10" t="n">
        <v>633.0</v>
      </c>
      <c r="D13326" s="10" t="n">
        <v>165.0</v>
      </c>
    </row>
    <row r="13327">
      <c r="A13327" s="6" t="n">
        <v>45798.364583333336</v>
      </c>
      <c r="B13327" s="6" t="n">
        <v>45798.375</v>
      </c>
      <c r="C13327" s="10" t="n">
        <v>591.0</v>
      </c>
      <c r="D13327" s="10" t="n">
        <v>188.0</v>
      </c>
    </row>
    <row r="13328">
      <c r="A13328" s="6" t="n">
        <v>45798.375</v>
      </c>
      <c r="B13328" s="6" t="n">
        <v>45798.385416666664</v>
      </c>
      <c r="C13328" s="10" t="n">
        <v>532.0</v>
      </c>
      <c r="D13328" s="10" t="n">
        <v>186.0</v>
      </c>
    </row>
    <row r="13329">
      <c r="A13329" s="6" t="n">
        <v>45798.385416666664</v>
      </c>
      <c r="B13329" s="6" t="n">
        <v>45798.395833333336</v>
      </c>
      <c r="C13329" s="10" t="n">
        <v>583.0</v>
      </c>
      <c r="D13329" s="10" t="n">
        <v>219.0</v>
      </c>
    </row>
    <row r="13330">
      <c r="A13330" s="6" t="n">
        <v>45798.40625</v>
      </c>
      <c r="B13330" s="6" t="n">
        <v>45798.416666666664</v>
      </c>
      <c r="C13330" s="10" t="n">
        <v>493.0</v>
      </c>
      <c r="D13330" s="10" t="n">
        <v>221.0</v>
      </c>
    </row>
    <row r="13331">
      <c r="A13331" s="6" t="n">
        <v>45798.416666666664</v>
      </c>
      <c r="B13331" s="6" t="n">
        <v>45798.427083333336</v>
      </c>
      <c r="C13331" s="10" t="n">
        <v>458.0</v>
      </c>
      <c r="D13331" s="10" t="n">
        <v>259.0</v>
      </c>
    </row>
    <row r="13332">
      <c r="A13332" s="6" t="n">
        <v>45798.427083333336</v>
      </c>
      <c r="B13332" s="6" t="n">
        <v>45798.4375</v>
      </c>
      <c r="C13332" s="10" t="n">
        <v>433.0</v>
      </c>
      <c r="D13332" s="10" t="n">
        <v>272.0</v>
      </c>
    </row>
    <row r="13333">
      <c r="A13333" s="6" t="n">
        <v>45798.4375</v>
      </c>
      <c r="B13333" s="6" t="n">
        <v>45798.447916666664</v>
      </c>
      <c r="C13333" s="10" t="n">
        <v>477.0</v>
      </c>
      <c r="D13333" s="10" t="n">
        <v>264.0</v>
      </c>
    </row>
    <row r="13334">
      <c r="A13334" s="6" t="n">
        <v>45798.447916666664</v>
      </c>
      <c r="B13334" s="6" t="n">
        <v>45798.458333333336</v>
      </c>
      <c r="C13334" s="10" t="n">
        <v>425.0</v>
      </c>
      <c r="D13334" s="10" t="n">
        <v>258.0</v>
      </c>
    </row>
    <row r="13335">
      <c r="A13335" s="6" t="n">
        <v>45798.458333333336</v>
      </c>
      <c r="B13335" s="6" t="n">
        <v>45798.46875</v>
      </c>
      <c r="C13335" s="10" t="n">
        <v>409.0</v>
      </c>
      <c r="D13335" s="10" t="n">
        <v>248.0</v>
      </c>
    </row>
    <row r="13336">
      <c r="A13336" s="6" t="n">
        <v>45798.46875</v>
      </c>
      <c r="B13336" s="6" t="n">
        <v>45798.479166666664</v>
      </c>
      <c r="C13336" s="10" t="n">
        <v>449.0</v>
      </c>
      <c r="D13336" s="10" t="n">
        <v>238.0</v>
      </c>
    </row>
    <row r="13337">
      <c r="A13337" s="6" t="n">
        <v>45798.479166666664</v>
      </c>
      <c r="B13337" s="6" t="n">
        <v>45798.489583333336</v>
      </c>
      <c r="C13337" s="10" t="n">
        <v>466.0</v>
      </c>
      <c r="D13337" s="10" t="n">
        <v>284.0</v>
      </c>
    </row>
    <row r="13338">
      <c r="A13338" s="6" t="n">
        <v>45798.489583333336</v>
      </c>
      <c r="B13338" s="6" t="n">
        <v>45798.5</v>
      </c>
      <c r="C13338" s="10" t="n">
        <v>518.0</v>
      </c>
      <c r="D13338" s="10" t="n">
        <v>295.0</v>
      </c>
    </row>
    <row r="13339">
      <c r="A13339" s="6" t="n">
        <v>45798.5</v>
      </c>
      <c r="B13339" s="6" t="n">
        <v>45798.510416666664</v>
      </c>
      <c r="C13339" s="10" t="n">
        <v>538.0</v>
      </c>
      <c r="D13339" s="10" t="n">
        <v>265.0</v>
      </c>
    </row>
    <row r="13340">
      <c r="A13340" s="6" t="n">
        <v>45798.510416666664</v>
      </c>
      <c r="B13340" s="6" t="n">
        <v>45798.520833333336</v>
      </c>
      <c r="C13340" s="10" t="n">
        <v>527.0</v>
      </c>
      <c r="D13340" s="10" t="n">
        <v>266.0</v>
      </c>
    </row>
    <row r="13341">
      <c r="A13341" s="6" t="n">
        <v>45798.520833333336</v>
      </c>
      <c r="B13341" s="6" t="n">
        <v>45798.53125</v>
      </c>
      <c r="C13341" s="10" t="n">
        <v>539.0</v>
      </c>
      <c r="D13341" s="10" t="n">
        <v>243.0</v>
      </c>
    </row>
    <row r="13342">
      <c r="A13342" s="6" t="n">
        <v>45798.53125</v>
      </c>
      <c r="B13342" s="6" t="n">
        <v>45798.541666666664</v>
      </c>
      <c r="C13342" s="10" t="n">
        <v>561.0</v>
      </c>
      <c r="D13342" s="10" t="n">
        <v>228.0</v>
      </c>
    </row>
    <row r="13343">
      <c r="A13343" s="6" t="n">
        <v>45798.541666666664</v>
      </c>
      <c r="B13343" s="6" t="n">
        <v>45798.552083333336</v>
      </c>
      <c r="C13343" s="10" t="n">
        <v>510.0</v>
      </c>
      <c r="D13343" s="10" t="n">
        <v>250.0</v>
      </c>
    </row>
    <row r="13344">
      <c r="A13344" s="6" t="n">
        <v>45798.552083333336</v>
      </c>
      <c r="B13344" s="6" t="n">
        <v>45798.5625</v>
      </c>
      <c r="C13344" s="10" t="n">
        <v>512.0</v>
      </c>
      <c r="D13344" s="10" t="n">
        <v>227.0</v>
      </c>
    </row>
    <row r="13345">
      <c r="A13345" s="6" t="n">
        <v>45798.5625</v>
      </c>
      <c r="B13345" s="6" t="n">
        <v>45798.572916666664</v>
      </c>
      <c r="C13345" s="10" t="n">
        <v>466.0</v>
      </c>
      <c r="D13345" s="10" t="n">
        <v>217.0</v>
      </c>
    </row>
    <row r="13346">
      <c r="A13346" s="6" t="n">
        <v>45798.572916666664</v>
      </c>
      <c r="B13346" s="6" t="n">
        <v>45798.583333333336</v>
      </c>
      <c r="C13346" s="10" t="n">
        <v>422.0</v>
      </c>
      <c r="D13346" s="10" t="n">
        <v>242.0</v>
      </c>
    </row>
    <row r="13347">
      <c r="A13347" s="6" t="n">
        <v>45798.583333333336</v>
      </c>
      <c r="B13347" s="6" t="n">
        <v>45798.59375</v>
      </c>
      <c r="C13347" s="10" t="n">
        <v>425.0</v>
      </c>
      <c r="D13347" s="10" t="n">
        <v>241.0</v>
      </c>
    </row>
    <row r="13348">
      <c r="A13348" s="6" t="n">
        <v>45798.59375</v>
      </c>
      <c r="B13348" s="6" t="n">
        <v>45798.604166666664</v>
      </c>
      <c r="C13348" s="10" t="n">
        <v>447.0</v>
      </c>
      <c r="D13348" s="10" t="n">
        <v>239.0</v>
      </c>
    </row>
    <row r="13349">
      <c r="A13349" s="6" t="n">
        <v>45798.604166666664</v>
      </c>
      <c r="B13349" s="6" t="n">
        <v>45798.614583333336</v>
      </c>
      <c r="C13349" s="10" t="n">
        <v>439.0</v>
      </c>
      <c r="D13349" s="10" t="n">
        <v>198.0</v>
      </c>
    </row>
    <row r="13350">
      <c r="A13350" s="6" t="n">
        <v>45798.614583333336</v>
      </c>
      <c r="B13350" s="6" t="n">
        <v>45798.625</v>
      </c>
      <c r="C13350" s="10" t="n">
        <v>473.0</v>
      </c>
      <c r="D13350" s="10" t="n">
        <v>214.0</v>
      </c>
    </row>
    <row r="13351">
      <c r="A13351" s="6" t="n">
        <v>45798.625</v>
      </c>
      <c r="B13351" s="6" t="n">
        <v>45798.635416666664</v>
      </c>
      <c r="C13351" s="10" t="n">
        <v>441.0</v>
      </c>
      <c r="D13351" s="10" t="n">
        <v>205.0</v>
      </c>
    </row>
    <row r="13352">
      <c r="A13352" s="6" t="n">
        <v>45798.635416666664</v>
      </c>
      <c r="B13352" s="6" t="n">
        <v>45798.645833333336</v>
      </c>
      <c r="C13352" s="10" t="n">
        <v>400.0</v>
      </c>
      <c r="D13352" s="10" t="n">
        <v>196.0</v>
      </c>
    </row>
    <row r="13353">
      <c r="A13353" s="6" t="n">
        <v>45798.645833333336</v>
      </c>
      <c r="B13353" s="6" t="n">
        <v>45798.65625</v>
      </c>
      <c r="C13353" s="10" t="n">
        <v>339.0</v>
      </c>
      <c r="D13353" s="10" t="n">
        <v>159.0</v>
      </c>
    </row>
    <row r="13354">
      <c r="A13354" s="6" t="n">
        <v>45798.65625</v>
      </c>
      <c r="B13354" s="6" t="n">
        <v>45798.666666666664</v>
      </c>
      <c r="C13354" s="10" t="n">
        <v>329.0</v>
      </c>
      <c r="D13354" s="10" t="n">
        <v>174.0</v>
      </c>
    </row>
    <row r="13355">
      <c r="A13355" s="6" t="n">
        <v>45798.666666666664</v>
      </c>
      <c r="B13355" s="6" t="n">
        <v>45798.677083333336</v>
      </c>
      <c r="C13355" s="10" t="n">
        <v>224.0</v>
      </c>
      <c r="D13355" s="10" t="n">
        <v>91.0</v>
      </c>
    </row>
    <row r="13356">
      <c r="A13356" s="6" t="n">
        <v>45798.677083333336</v>
      </c>
      <c r="B13356" s="6" t="n">
        <v>45798.6875</v>
      </c>
      <c r="C13356" s="10" t="n">
        <v>292.0</v>
      </c>
      <c r="D13356" s="10" t="n">
        <v>89.0</v>
      </c>
    </row>
    <row r="13357">
      <c r="A13357" s="6" t="n">
        <v>45798.708333333336</v>
      </c>
      <c r="B13357" s="6" t="n">
        <v>45798.71875</v>
      </c>
      <c r="C13357" s="10" t="n">
        <v>312.0</v>
      </c>
      <c r="D13357" s="10" t="n">
        <v>110.0</v>
      </c>
    </row>
    <row r="13358">
      <c r="A13358" s="6" t="n">
        <v>45798.71875</v>
      </c>
      <c r="B13358" s="6" t="n">
        <v>45798.729166666664</v>
      </c>
      <c r="C13358" s="10" t="n">
        <v>328.0</v>
      </c>
      <c r="D13358" s="10" t="n">
        <v>124.0</v>
      </c>
    </row>
    <row r="13359">
      <c r="A13359" s="6" t="n">
        <v>45798.739583333336</v>
      </c>
      <c r="B13359" s="6" t="n">
        <v>45798.75</v>
      </c>
      <c r="C13359" s="10" t="n">
        <v>350.0</v>
      </c>
      <c r="D13359" s="10" t="n">
        <v>132.0</v>
      </c>
    </row>
    <row r="13360">
      <c r="A13360" s="6" t="n">
        <v>45798.75</v>
      </c>
      <c r="B13360" s="6" t="n">
        <v>45798.760416666664</v>
      </c>
      <c r="C13360" s="10" t="n">
        <v>375.0</v>
      </c>
      <c r="D13360" s="10" t="n">
        <v>132.0</v>
      </c>
    </row>
    <row r="13361">
      <c r="A13361" s="6" t="n">
        <v>45798.760416666664</v>
      </c>
      <c r="B13361" s="6" t="n">
        <v>45798.770833333336</v>
      </c>
      <c r="C13361" s="10" t="n">
        <v>379.0</v>
      </c>
      <c r="D13361" s="10" t="n">
        <v>122.0</v>
      </c>
    </row>
    <row r="13362">
      <c r="A13362" s="6" t="n">
        <v>45798.770833333336</v>
      </c>
      <c r="B13362" s="6" t="n">
        <v>45798.78125</v>
      </c>
      <c r="C13362" s="10" t="n">
        <v>339.0</v>
      </c>
      <c r="D13362" s="10" t="n">
        <v>114.0</v>
      </c>
    </row>
    <row r="13363">
      <c r="A13363" s="6" t="n">
        <v>45798.78125</v>
      </c>
      <c r="B13363" s="6" t="n">
        <v>45798.791666666664</v>
      </c>
      <c r="C13363" s="10" t="n">
        <v>354.0</v>
      </c>
      <c r="D13363" s="10" t="n">
        <v>121.0</v>
      </c>
    </row>
    <row r="13364">
      <c r="A13364" s="6" t="n">
        <v>45798.791666666664</v>
      </c>
      <c r="B13364" s="6" t="n">
        <v>45798.802083333336</v>
      </c>
      <c r="C13364" s="10" t="n">
        <v>400.0</v>
      </c>
      <c r="D13364" s="10" t="n">
        <v>148.0</v>
      </c>
    </row>
    <row r="13365">
      <c r="A13365" s="6" t="n">
        <v>45798.802083333336</v>
      </c>
      <c r="B13365" s="6" t="n">
        <v>45798.8125</v>
      </c>
      <c r="C13365" s="10" t="n">
        <v>510.0</v>
      </c>
      <c r="D13365" s="10" t="n">
        <v>140.0</v>
      </c>
    </row>
    <row r="13366">
      <c r="A13366" s="6" t="n">
        <v>45798.8125</v>
      </c>
      <c r="B13366" s="6" t="n">
        <v>45798.822916666664</v>
      </c>
      <c r="C13366" s="10" t="n">
        <v>401.0</v>
      </c>
      <c r="D13366" s="10" t="n">
        <v>100.0</v>
      </c>
    </row>
    <row r="13367">
      <c r="A13367" s="6" t="n">
        <v>45798.822916666664</v>
      </c>
      <c r="B13367" s="6" t="n">
        <v>45798.833333333336</v>
      </c>
      <c r="C13367" s="10" t="n">
        <v>425.0</v>
      </c>
      <c r="D13367" s="10" t="n">
        <v>103.0</v>
      </c>
    </row>
    <row r="13368">
      <c r="A13368" s="6" t="n">
        <v>45798.833333333336</v>
      </c>
      <c r="B13368" s="6" t="n">
        <v>45798.84375</v>
      </c>
      <c r="C13368" s="10" t="n">
        <v>397.0</v>
      </c>
      <c r="D13368" s="10" t="n">
        <v>110.0</v>
      </c>
    </row>
    <row r="13369">
      <c r="A13369" s="6" t="n">
        <v>45798.84375</v>
      </c>
      <c r="B13369" s="6" t="n">
        <v>45798.854166666664</v>
      </c>
      <c r="C13369" s="10" t="n">
        <v>381.0</v>
      </c>
      <c r="D13369" s="10" t="n">
        <v>92.0</v>
      </c>
    </row>
    <row r="13370">
      <c r="A13370" s="6" t="n">
        <v>45798.854166666664</v>
      </c>
      <c r="B13370" s="6" t="n">
        <v>45798.864583333336</v>
      </c>
      <c r="C13370" s="10" t="n">
        <v>392.0</v>
      </c>
      <c r="D13370" s="10" t="n">
        <v>79.0</v>
      </c>
    </row>
    <row r="13371">
      <c r="A13371" s="6" t="n">
        <v>45798.864583333336</v>
      </c>
      <c r="B13371" s="6" t="n">
        <v>45798.875</v>
      </c>
      <c r="C13371" s="10" t="n">
        <v>348.0</v>
      </c>
      <c r="D13371" s="10" t="n">
        <v>81.0</v>
      </c>
    </row>
    <row r="13372">
      <c r="A13372" s="6" t="n">
        <v>45798.875</v>
      </c>
      <c r="B13372" s="6" t="n">
        <v>45798.885416666664</v>
      </c>
      <c r="C13372" s="10" t="n">
        <v>310.0</v>
      </c>
      <c r="D13372" s="10" t="n">
        <v>70.0</v>
      </c>
    </row>
    <row r="13373">
      <c r="A13373" s="6" t="n">
        <v>45798.885416666664</v>
      </c>
      <c r="B13373" s="6" t="n">
        <v>45798.895833333336</v>
      </c>
      <c r="C13373" s="10" t="n">
        <v>346.0</v>
      </c>
      <c r="D13373" s="10" t="n">
        <v>58.0</v>
      </c>
    </row>
    <row r="13374">
      <c r="A13374" s="6" t="n">
        <v>45798.895833333336</v>
      </c>
      <c r="B13374" s="6" t="n">
        <v>45798.90625</v>
      </c>
      <c r="C13374" s="10" t="n">
        <v>318.0</v>
      </c>
      <c r="D13374" s="10" t="n">
        <v>68.0</v>
      </c>
    </row>
    <row r="13375">
      <c r="A13375" s="6" t="n">
        <v>45798.90625</v>
      </c>
      <c r="B13375" s="6" t="n">
        <v>45798.916666666664</v>
      </c>
      <c r="C13375" s="10" t="n">
        <v>271.0</v>
      </c>
      <c r="D13375" s="10" t="n">
        <v>79.0</v>
      </c>
    </row>
    <row r="13376">
      <c r="A13376" s="6" t="n">
        <v>45798.916666666664</v>
      </c>
      <c r="B13376" s="6" t="n">
        <v>45798.927083333336</v>
      </c>
      <c r="C13376" s="10" t="n">
        <v>283.0</v>
      </c>
      <c r="D13376" s="10" t="n">
        <v>58.0</v>
      </c>
    </row>
    <row r="13377">
      <c r="A13377" s="6" t="n">
        <v>45798.927083333336</v>
      </c>
      <c r="B13377" s="6" t="n">
        <v>45798.9375</v>
      </c>
      <c r="C13377" s="10" t="n">
        <v>263.0</v>
      </c>
      <c r="D13377" s="10" t="n">
        <v>50.0</v>
      </c>
    </row>
    <row r="13378">
      <c r="A13378" s="6" t="n">
        <v>45798.9375</v>
      </c>
      <c r="B13378" s="6" t="n">
        <v>45798.947916666664</v>
      </c>
      <c r="C13378" s="10" t="n">
        <v>239.0</v>
      </c>
      <c r="D13378" s="10" t="n">
        <v>42.0</v>
      </c>
    </row>
    <row r="13379">
      <c r="A13379" s="6" t="n">
        <v>45798.947916666664</v>
      </c>
      <c r="B13379" s="6" t="n">
        <v>45798.958333333336</v>
      </c>
      <c r="C13379" s="10" t="n">
        <v>230.0</v>
      </c>
      <c r="D13379" s="10" t="n">
        <v>36.0</v>
      </c>
    </row>
    <row r="13380">
      <c r="A13380" s="6" t="n">
        <v>45798.958333333336</v>
      </c>
      <c r="B13380" s="6" t="n">
        <v>45798.96875</v>
      </c>
      <c r="C13380" s="10" t="n">
        <v>190.0</v>
      </c>
      <c r="D13380" s="10" t="n">
        <v>47.0</v>
      </c>
    </row>
    <row r="13381">
      <c r="A13381" s="6" t="n">
        <v>45798.96875</v>
      </c>
      <c r="B13381" s="6" t="n">
        <v>45798.979166666664</v>
      </c>
      <c r="C13381" s="10" t="n">
        <v>217.0</v>
      </c>
      <c r="D13381" s="10" t="n">
        <v>44.0</v>
      </c>
    </row>
    <row r="13382">
      <c r="A13382" s="6" t="n">
        <v>45798.979166666664</v>
      </c>
      <c r="B13382" s="6" t="n">
        <v>45798.989583333336</v>
      </c>
      <c r="C13382" s="10" t="n">
        <v>158.0</v>
      </c>
      <c r="D13382" s="10" t="n">
        <v>45.0</v>
      </c>
    </row>
    <row r="13383">
      <c r="A13383" s="6" t="n">
        <v>45798.989583333336</v>
      </c>
      <c r="B13383" s="6" t="n">
        <v>45799.0</v>
      </c>
      <c r="C13383" s="10" t="n">
        <v>147.0</v>
      </c>
      <c r="D13383" s="10" t="n">
        <v>42.0</v>
      </c>
    </row>
    <row r="13384">
      <c r="A13384" s="6" t="n">
        <v>45799.0</v>
      </c>
      <c r="B13384" s="6" t="n">
        <v>45799.010416666664</v>
      </c>
      <c r="C13384" s="10" t="n">
        <v>109.0</v>
      </c>
      <c r="D13384" s="10" t="n">
        <v>51.0</v>
      </c>
    </row>
    <row r="13385">
      <c r="A13385" s="6" t="n">
        <v>45799.010416666664</v>
      </c>
      <c r="B13385" s="6" t="n">
        <v>45799.020833333336</v>
      </c>
      <c r="C13385" s="10" t="n">
        <v>74.0</v>
      </c>
      <c r="D13385" s="10" t="n">
        <v>47.0</v>
      </c>
    </row>
    <row r="13386">
      <c r="A13386" s="6" t="n">
        <v>45799.020833333336</v>
      </c>
      <c r="B13386" s="6" t="n">
        <v>45799.03125</v>
      </c>
      <c r="C13386" s="10" t="n">
        <v>74.0</v>
      </c>
      <c r="D13386" s="10" t="n">
        <v>47.0</v>
      </c>
    </row>
    <row r="13387">
      <c r="A13387" s="6" t="n">
        <v>45799.03125</v>
      </c>
      <c r="B13387" s="6" t="n">
        <v>45799.041666666664</v>
      </c>
      <c r="C13387" s="10" t="n">
        <v>51.0</v>
      </c>
      <c r="D13387" s="10" t="n">
        <v>55.0</v>
      </c>
    </row>
    <row r="13388">
      <c r="A13388" s="6" t="n">
        <v>45799.041666666664</v>
      </c>
      <c r="B13388" s="6" t="n">
        <v>45799.052083333336</v>
      </c>
      <c r="C13388" s="10" t="n">
        <v>42.0</v>
      </c>
      <c r="D13388" s="10" t="n">
        <v>39.0</v>
      </c>
    </row>
    <row r="13389">
      <c r="A13389" s="6" t="n">
        <v>45799.052083333336</v>
      </c>
      <c r="B13389" s="6" t="n">
        <v>45799.0625</v>
      </c>
      <c r="C13389" s="10" t="n">
        <v>55.0</v>
      </c>
      <c r="D13389" s="10" t="n">
        <v>28.0</v>
      </c>
    </row>
    <row r="13390">
      <c r="A13390" s="6" t="n">
        <v>45799.0625</v>
      </c>
      <c r="B13390" s="6" t="n">
        <v>45799.072916666664</v>
      </c>
      <c r="C13390" s="10" t="n">
        <v>35.0</v>
      </c>
      <c r="D13390" s="10" t="n">
        <v>30.0</v>
      </c>
    </row>
    <row r="13391">
      <c r="A13391" s="6" t="n">
        <v>45799.072916666664</v>
      </c>
      <c r="B13391" s="6" t="n">
        <v>45799.083333333336</v>
      </c>
      <c r="C13391" s="10" t="n">
        <v>41.0</v>
      </c>
      <c r="D13391" s="10" t="n">
        <v>51.0</v>
      </c>
    </row>
    <row r="13392">
      <c r="A13392" s="6" t="n">
        <v>45799.083333333336</v>
      </c>
      <c r="B13392" s="6" t="n">
        <v>45799.09375</v>
      </c>
      <c r="C13392" s="10" t="n">
        <v>33.0</v>
      </c>
      <c r="D13392" s="10" t="n">
        <v>40.0</v>
      </c>
    </row>
    <row r="13393">
      <c r="A13393" s="6" t="n">
        <v>45799.09375</v>
      </c>
      <c r="B13393" s="6" t="n">
        <v>45799.104166666664</v>
      </c>
      <c r="C13393" s="10" t="n">
        <v>32.0</v>
      </c>
      <c r="D13393" s="10" t="n">
        <v>43.0</v>
      </c>
    </row>
    <row r="13394">
      <c r="A13394" s="6" t="n">
        <v>45799.104166666664</v>
      </c>
      <c r="B13394" s="6" t="n">
        <v>45799.114583333336</v>
      </c>
      <c r="C13394" s="10" t="n">
        <v>37.0</v>
      </c>
      <c r="D13394" s="10" t="n">
        <v>42.0</v>
      </c>
    </row>
    <row r="13395">
      <c r="A13395" s="6" t="n">
        <v>45799.114583333336</v>
      </c>
      <c r="B13395" s="6" t="n">
        <v>45799.125</v>
      </c>
      <c r="C13395" s="10" t="n">
        <v>24.0</v>
      </c>
      <c r="D13395" s="10" t="n">
        <v>32.0</v>
      </c>
    </row>
    <row r="13396">
      <c r="A13396" s="6" t="n">
        <v>45799.125</v>
      </c>
      <c r="B13396" s="6" t="n">
        <v>45799.135416666664</v>
      </c>
      <c r="C13396" s="10" t="n">
        <v>38.0</v>
      </c>
      <c r="D13396" s="10" t="n">
        <v>60.0</v>
      </c>
    </row>
    <row r="13397">
      <c r="A13397" s="6" t="n">
        <v>45799.135416666664</v>
      </c>
      <c r="B13397" s="6" t="n">
        <v>45799.145833333336</v>
      </c>
      <c r="C13397" s="10" t="n">
        <v>43.0</v>
      </c>
      <c r="D13397" s="10" t="n">
        <v>60.0</v>
      </c>
    </row>
    <row r="13398">
      <c r="A13398" s="6" t="n">
        <v>45799.145833333336</v>
      </c>
      <c r="B13398" s="6" t="n">
        <v>45799.15625</v>
      </c>
      <c r="C13398" s="10" t="n">
        <v>48.0</v>
      </c>
      <c r="D13398" s="10" t="n">
        <v>74.0</v>
      </c>
    </row>
    <row r="13399">
      <c r="A13399" s="6" t="n">
        <v>45799.15625</v>
      </c>
      <c r="B13399" s="6" t="n">
        <v>45799.166666666664</v>
      </c>
      <c r="C13399" s="10" t="n">
        <v>51.0</v>
      </c>
      <c r="D13399" s="10" t="n">
        <v>76.0</v>
      </c>
    </row>
    <row r="13400">
      <c r="A13400" s="6" t="n">
        <v>45799.166666666664</v>
      </c>
      <c r="B13400" s="6" t="n">
        <v>45799.177083333336</v>
      </c>
      <c r="C13400" s="10" t="n">
        <v>43.0</v>
      </c>
      <c r="D13400" s="10" t="n">
        <v>93.0</v>
      </c>
    </row>
    <row r="13401">
      <c r="A13401" s="6" t="n">
        <v>45799.177083333336</v>
      </c>
      <c r="B13401" s="6" t="n">
        <v>45799.1875</v>
      </c>
      <c r="C13401" s="10" t="n">
        <v>53.0</v>
      </c>
      <c r="D13401" s="10" t="n">
        <v>117.0</v>
      </c>
    </row>
    <row r="13402">
      <c r="A13402" s="6" t="n">
        <v>45799.1875</v>
      </c>
      <c r="B13402" s="6" t="n">
        <v>45799.197916666664</v>
      </c>
      <c r="C13402" s="10" t="n">
        <v>100.0</v>
      </c>
      <c r="D13402" s="10" t="n">
        <v>127.0</v>
      </c>
    </row>
    <row r="13403">
      <c r="A13403" s="6" t="n">
        <v>45799.197916666664</v>
      </c>
      <c r="B13403" s="6" t="n">
        <v>45799.208333333336</v>
      </c>
      <c r="C13403" s="10" t="n">
        <v>117.0</v>
      </c>
      <c r="D13403" s="10" t="n">
        <v>152.0</v>
      </c>
    </row>
    <row r="13404">
      <c r="A13404" s="6" t="n">
        <v>45799.208333333336</v>
      </c>
      <c r="B13404" s="6" t="n">
        <v>45799.21875</v>
      </c>
      <c r="C13404" s="10" t="n">
        <v>239.0</v>
      </c>
      <c r="D13404" s="10" t="n">
        <v>215.0</v>
      </c>
    </row>
    <row r="13405">
      <c r="A13405" s="6" t="n">
        <v>45799.21875</v>
      </c>
      <c r="B13405" s="6" t="n">
        <v>45799.229166666664</v>
      </c>
      <c r="C13405" s="10" t="n">
        <v>333.0</v>
      </c>
      <c r="D13405" s="10" t="n">
        <v>236.0</v>
      </c>
    </row>
    <row r="13406">
      <c r="A13406" s="6" t="n">
        <v>45799.229166666664</v>
      </c>
      <c r="B13406" s="6" t="n">
        <v>45799.239583333336</v>
      </c>
      <c r="C13406" s="10" t="n">
        <v>450.0</v>
      </c>
      <c r="D13406" s="10" t="n">
        <v>252.0</v>
      </c>
    </row>
    <row r="13407">
      <c r="A13407" s="6" t="n">
        <v>45799.239583333336</v>
      </c>
      <c r="B13407" s="6" t="n">
        <v>45799.25</v>
      </c>
      <c r="C13407" s="10" t="n">
        <v>548.0</v>
      </c>
      <c r="D13407" s="10" t="n">
        <v>279.0</v>
      </c>
    </row>
    <row r="13408">
      <c r="A13408" s="6" t="n">
        <v>45799.25</v>
      </c>
      <c r="B13408" s="6" t="n">
        <v>45799.260416666664</v>
      </c>
      <c r="C13408" s="10" t="n">
        <v>668.0</v>
      </c>
      <c r="D13408" s="10" t="n">
        <v>303.0</v>
      </c>
    </row>
    <row r="13409">
      <c r="A13409" s="6" t="n">
        <v>45799.260416666664</v>
      </c>
      <c r="B13409" s="6" t="n">
        <v>45799.270833333336</v>
      </c>
      <c r="C13409" s="10" t="n">
        <v>844.0</v>
      </c>
      <c r="D13409" s="10" t="n">
        <v>322.0</v>
      </c>
    </row>
    <row r="13410">
      <c r="A13410" s="6" t="n">
        <v>45799.270833333336</v>
      </c>
      <c r="B13410" s="6" t="n">
        <v>45799.28125</v>
      </c>
      <c r="C13410" s="10" t="n">
        <v>761.0</v>
      </c>
      <c r="D13410" s="10" t="n">
        <v>247.0</v>
      </c>
    </row>
    <row r="13411">
      <c r="A13411" s="6" t="n">
        <v>45799.28125</v>
      </c>
      <c r="B13411" s="6" t="n">
        <v>45799.291666666664</v>
      </c>
      <c r="C13411" s="10" t="n">
        <v>638.0</v>
      </c>
      <c r="D13411" s="10" t="n">
        <v>207.0</v>
      </c>
    </row>
    <row r="13412">
      <c r="A13412" s="6" t="n">
        <v>45799.291666666664</v>
      </c>
      <c r="B13412" s="6" t="n">
        <v>45799.302083333336</v>
      </c>
      <c r="C13412" s="10" t="n">
        <v>637.0</v>
      </c>
      <c r="D13412" s="10" t="n">
        <v>213.0</v>
      </c>
    </row>
    <row r="13413">
      <c r="A13413" s="6" t="n">
        <v>45799.302083333336</v>
      </c>
      <c r="B13413" s="6" t="n">
        <v>45799.3125</v>
      </c>
      <c r="C13413" s="10" t="n">
        <v>692.0</v>
      </c>
      <c r="D13413" s="10" t="n">
        <v>154.0</v>
      </c>
    </row>
    <row r="13414">
      <c r="A13414" s="6" t="n">
        <v>45799.3125</v>
      </c>
      <c r="B13414" s="6" t="n">
        <v>45799.322916666664</v>
      </c>
      <c r="C13414" s="10" t="n">
        <v>700.0</v>
      </c>
      <c r="D13414" s="10" t="n">
        <v>133.0</v>
      </c>
    </row>
    <row r="13415">
      <c r="A13415" s="6" t="n">
        <v>45799.322916666664</v>
      </c>
      <c r="B13415" s="6" t="n">
        <v>45799.333333333336</v>
      </c>
      <c r="C13415" s="10" t="n">
        <v>598.0</v>
      </c>
      <c r="D13415" s="10" t="n">
        <v>138.0</v>
      </c>
    </row>
    <row r="13416">
      <c r="A13416" s="6" t="n">
        <v>45799.333333333336</v>
      </c>
      <c r="B13416" s="6" t="n">
        <v>45799.34375</v>
      </c>
      <c r="C13416" s="10" t="n">
        <v>619.0</v>
      </c>
      <c r="D13416" s="10" t="n">
        <v>151.0</v>
      </c>
    </row>
    <row r="13417">
      <c r="A13417" s="6" t="n">
        <v>45799.34375</v>
      </c>
      <c r="B13417" s="6" t="n">
        <v>45799.354166666664</v>
      </c>
      <c r="C13417" s="10" t="n">
        <v>639.0</v>
      </c>
      <c r="D13417" s="10" t="n">
        <v>149.0</v>
      </c>
    </row>
    <row r="13418">
      <c r="A13418" s="6" t="n">
        <v>45799.354166666664</v>
      </c>
      <c r="B13418" s="6" t="n">
        <v>45799.364583333336</v>
      </c>
      <c r="C13418" s="10" t="n">
        <v>614.0</v>
      </c>
      <c r="D13418" s="10" t="n">
        <v>155.0</v>
      </c>
    </row>
    <row r="13419">
      <c r="A13419" s="6" t="n">
        <v>45799.364583333336</v>
      </c>
      <c r="B13419" s="6" t="n">
        <v>45799.375</v>
      </c>
      <c r="C13419" s="10" t="n">
        <v>607.0</v>
      </c>
      <c r="D13419" s="10" t="n">
        <v>181.0</v>
      </c>
    </row>
    <row r="13420">
      <c r="A13420" s="6" t="n">
        <v>45799.375</v>
      </c>
      <c r="B13420" s="6" t="n">
        <v>45799.385416666664</v>
      </c>
      <c r="C13420" s="10" t="n">
        <v>553.0</v>
      </c>
      <c r="D13420" s="10" t="n">
        <v>155.0</v>
      </c>
    </row>
    <row r="13421">
      <c r="A13421" s="6" t="n">
        <v>45799.385416666664</v>
      </c>
      <c r="B13421" s="6" t="n">
        <v>45799.395833333336</v>
      </c>
      <c r="C13421" s="10" t="n">
        <v>506.0</v>
      </c>
      <c r="D13421" s="10" t="n">
        <v>189.0</v>
      </c>
    </row>
    <row r="13422">
      <c r="A13422" s="6" t="n">
        <v>45799.395833333336</v>
      </c>
      <c r="B13422" s="6" t="n">
        <v>45799.40625</v>
      </c>
      <c r="C13422" s="10" t="n">
        <v>530.0</v>
      </c>
      <c r="D13422" s="10" t="n">
        <v>197.0</v>
      </c>
    </row>
    <row r="13423">
      <c r="A13423" s="6" t="n">
        <v>45799.40625</v>
      </c>
      <c r="B13423" s="6" t="n">
        <v>45799.416666666664</v>
      </c>
      <c r="C13423" s="10" t="n">
        <v>520.0</v>
      </c>
      <c r="D13423" s="10" t="n">
        <v>202.0</v>
      </c>
    </row>
    <row r="13424">
      <c r="A13424" s="6" t="n">
        <v>45799.416666666664</v>
      </c>
      <c r="B13424" s="6" t="n">
        <v>45799.427083333336</v>
      </c>
      <c r="C13424" s="10" t="n">
        <v>403.0</v>
      </c>
      <c r="D13424" s="10" t="n">
        <v>219.0</v>
      </c>
    </row>
    <row r="13425">
      <c r="A13425" s="6" t="n">
        <v>45799.427083333336</v>
      </c>
      <c r="B13425" s="6" t="n">
        <v>45799.4375</v>
      </c>
      <c r="C13425" s="10" t="n">
        <v>400.0</v>
      </c>
      <c r="D13425" s="10" t="n">
        <v>216.0</v>
      </c>
    </row>
    <row r="13426">
      <c r="A13426" s="6" t="n">
        <v>45799.4375</v>
      </c>
      <c r="B13426" s="6" t="n">
        <v>45799.447916666664</v>
      </c>
      <c r="C13426" s="10" t="n">
        <v>445.0</v>
      </c>
      <c r="D13426" s="10" t="n">
        <v>225.0</v>
      </c>
    </row>
    <row r="13427">
      <c r="A13427" s="6" t="n">
        <v>45799.447916666664</v>
      </c>
      <c r="B13427" s="6" t="n">
        <v>45799.458333333336</v>
      </c>
      <c r="C13427" s="10" t="n">
        <v>372.0</v>
      </c>
      <c r="D13427" s="10" t="n">
        <v>184.0</v>
      </c>
    </row>
    <row r="13428">
      <c r="A13428" s="6" t="n">
        <v>45799.458333333336</v>
      </c>
      <c r="B13428" s="6" t="n">
        <v>45799.46875</v>
      </c>
      <c r="C13428" s="10" t="n">
        <v>537.0</v>
      </c>
      <c r="D13428" s="10" t="n">
        <v>321.0</v>
      </c>
    </row>
    <row r="13429">
      <c r="A13429" s="6" t="n">
        <v>45799.46875</v>
      </c>
      <c r="B13429" s="6" t="n">
        <v>45799.479166666664</v>
      </c>
      <c r="C13429" s="10" t="n">
        <v>453.0</v>
      </c>
      <c r="D13429" s="10" t="n">
        <v>236.0</v>
      </c>
    </row>
    <row r="13430">
      <c r="A13430" s="6" t="n">
        <v>45799.479166666664</v>
      </c>
      <c r="B13430" s="6" t="n">
        <v>45799.489583333336</v>
      </c>
      <c r="C13430" s="10" t="n">
        <v>451.0</v>
      </c>
      <c r="D13430" s="10" t="n">
        <v>233.0</v>
      </c>
    </row>
    <row r="13431">
      <c r="A13431" s="6" t="n">
        <v>45799.489583333336</v>
      </c>
      <c r="B13431" s="6" t="n">
        <v>45799.5</v>
      </c>
      <c r="C13431" s="10" t="n">
        <v>462.0</v>
      </c>
      <c r="D13431" s="10" t="n">
        <v>230.0</v>
      </c>
    </row>
    <row r="13432">
      <c r="A13432" s="6" t="n">
        <v>45799.5</v>
      </c>
      <c r="B13432" s="6" t="n">
        <v>45799.510416666664</v>
      </c>
      <c r="C13432" s="10" t="n">
        <v>491.0</v>
      </c>
      <c r="D13432" s="10" t="n">
        <v>254.0</v>
      </c>
    </row>
    <row r="13433">
      <c r="A13433" s="6" t="n">
        <v>45799.510416666664</v>
      </c>
      <c r="B13433" s="6" t="n">
        <v>45799.520833333336</v>
      </c>
      <c r="C13433" s="10" t="n">
        <v>480.0</v>
      </c>
      <c r="D13433" s="10" t="n">
        <v>214.0</v>
      </c>
    </row>
    <row r="13434">
      <c r="A13434" s="6" t="n">
        <v>45799.520833333336</v>
      </c>
      <c r="B13434" s="6" t="n">
        <v>45799.53125</v>
      </c>
      <c r="C13434" s="10" t="n">
        <v>518.0</v>
      </c>
      <c r="D13434" s="10" t="n">
        <v>235.0</v>
      </c>
    </row>
    <row r="13435">
      <c r="A13435" s="6" t="n">
        <v>45799.53125</v>
      </c>
      <c r="B13435" s="6" t="n">
        <v>45799.541666666664</v>
      </c>
      <c r="C13435" s="10" t="n">
        <v>552.0</v>
      </c>
      <c r="D13435" s="10" t="n">
        <v>253.0</v>
      </c>
    </row>
    <row r="13436">
      <c r="A13436" s="6" t="n">
        <v>45799.541666666664</v>
      </c>
      <c r="B13436" s="6" t="n">
        <v>45799.552083333336</v>
      </c>
      <c r="C13436" s="10" t="n">
        <v>501.0</v>
      </c>
      <c r="D13436" s="10" t="n">
        <v>240.0</v>
      </c>
    </row>
    <row r="13437">
      <c r="A13437" s="6" t="n">
        <v>45799.552083333336</v>
      </c>
      <c r="B13437" s="6" t="n">
        <v>45799.5625</v>
      </c>
      <c r="C13437" s="10" t="n">
        <v>451.0</v>
      </c>
      <c r="D13437" s="10" t="n">
        <v>248.0</v>
      </c>
    </row>
    <row r="13438">
      <c r="A13438" s="6" t="n">
        <v>45799.5625</v>
      </c>
      <c r="B13438" s="6" t="n">
        <v>45799.572916666664</v>
      </c>
      <c r="C13438" s="10" t="n">
        <v>457.0</v>
      </c>
      <c r="D13438" s="10" t="n">
        <v>238.0</v>
      </c>
    </row>
    <row r="13439">
      <c r="A13439" s="6" t="n">
        <v>45799.572916666664</v>
      </c>
      <c r="B13439" s="6" t="n">
        <v>45799.583333333336</v>
      </c>
      <c r="C13439" s="10" t="n">
        <v>511.0</v>
      </c>
      <c r="D13439" s="10" t="n">
        <v>235.0</v>
      </c>
    </row>
    <row r="13440">
      <c r="A13440" s="6" t="n">
        <v>45799.583333333336</v>
      </c>
      <c r="B13440" s="6" t="n">
        <v>45799.59375</v>
      </c>
      <c r="C13440" s="10" t="n">
        <v>497.0</v>
      </c>
      <c r="D13440" s="10" t="n">
        <v>255.0</v>
      </c>
    </row>
    <row r="13441">
      <c r="A13441" s="6" t="n">
        <v>45799.59375</v>
      </c>
      <c r="B13441" s="6" t="n">
        <v>45799.604166666664</v>
      </c>
      <c r="C13441" s="10" t="n">
        <v>488.0</v>
      </c>
      <c r="D13441" s="10" t="n">
        <v>235.0</v>
      </c>
    </row>
    <row r="13442">
      <c r="A13442" s="6" t="n">
        <v>45799.614583333336</v>
      </c>
      <c r="B13442" s="6" t="n">
        <v>45799.625</v>
      </c>
      <c r="C13442" s="10" t="n">
        <v>465.0</v>
      </c>
      <c r="D13442" s="10" t="n">
        <v>213.0</v>
      </c>
    </row>
    <row r="13443">
      <c r="A13443" s="6" t="n">
        <v>45799.625</v>
      </c>
      <c r="B13443" s="6" t="n">
        <v>45799.635416666664</v>
      </c>
      <c r="C13443" s="10" t="n">
        <v>463.0</v>
      </c>
      <c r="D13443" s="10" t="n">
        <v>208.0</v>
      </c>
    </row>
    <row r="13444">
      <c r="A13444" s="6" t="n">
        <v>45799.635416666664</v>
      </c>
      <c r="B13444" s="6" t="n">
        <v>45799.645833333336</v>
      </c>
      <c r="C13444" s="10" t="n">
        <v>501.0</v>
      </c>
      <c r="D13444" s="10" t="n">
        <v>181.0</v>
      </c>
    </row>
    <row r="13445">
      <c r="A13445" s="6" t="n">
        <v>45799.645833333336</v>
      </c>
      <c r="B13445" s="6" t="n">
        <v>45799.65625</v>
      </c>
      <c r="C13445" s="10" t="n">
        <v>475.0</v>
      </c>
      <c r="D13445" s="10" t="n">
        <v>185.0</v>
      </c>
    </row>
    <row r="13446">
      <c r="A13446" s="6" t="n">
        <v>45799.65625</v>
      </c>
      <c r="B13446" s="6" t="n">
        <v>45799.666666666664</v>
      </c>
      <c r="C13446" s="10" t="n">
        <v>349.0</v>
      </c>
      <c r="D13446" s="10" t="n">
        <v>165.0</v>
      </c>
    </row>
    <row r="13447">
      <c r="A13447" s="6" t="n">
        <v>45799.666666666664</v>
      </c>
      <c r="B13447" s="6" t="n">
        <v>45799.677083333336</v>
      </c>
      <c r="C13447" s="10" t="n">
        <v>379.0</v>
      </c>
      <c r="D13447" s="10" t="n">
        <v>158.0</v>
      </c>
    </row>
    <row r="13448">
      <c r="A13448" s="6" t="n">
        <v>45799.677083333336</v>
      </c>
      <c r="B13448" s="6" t="n">
        <v>45799.6875</v>
      </c>
      <c r="C13448" s="10" t="n">
        <v>282.0</v>
      </c>
      <c r="D13448" s="10" t="n">
        <v>147.0</v>
      </c>
    </row>
    <row r="13449">
      <c r="A13449" s="6" t="n">
        <v>45799.6875</v>
      </c>
      <c r="B13449" s="6" t="n">
        <v>45799.697916666664</v>
      </c>
      <c r="C13449" s="10" t="n">
        <v>383.0</v>
      </c>
      <c r="D13449" s="10" t="n">
        <v>182.0</v>
      </c>
    </row>
    <row r="13450">
      <c r="A13450" s="6" t="n">
        <v>45799.708333333336</v>
      </c>
      <c r="B13450" s="6" t="n">
        <v>45799.71875</v>
      </c>
      <c r="C13450" s="10" t="n">
        <v>355.0</v>
      </c>
      <c r="D13450" s="10" t="n">
        <v>140.0</v>
      </c>
    </row>
    <row r="13451">
      <c r="A13451" s="6" t="n">
        <v>45799.71875</v>
      </c>
      <c r="B13451" s="6" t="n">
        <v>45799.729166666664</v>
      </c>
      <c r="C13451" s="10" t="n">
        <v>356.0</v>
      </c>
      <c r="D13451" s="10" t="n">
        <v>143.0</v>
      </c>
    </row>
    <row r="13452">
      <c r="A13452" s="6" t="n">
        <v>45799.729166666664</v>
      </c>
      <c r="B13452" s="6" t="n">
        <v>45799.739583333336</v>
      </c>
      <c r="C13452" s="10" t="n">
        <v>372.0</v>
      </c>
      <c r="D13452" s="10" t="n">
        <v>130.0</v>
      </c>
    </row>
    <row r="13453">
      <c r="A13453" s="6" t="n">
        <v>45799.739583333336</v>
      </c>
      <c r="B13453" s="6" t="n">
        <v>45799.75</v>
      </c>
      <c r="C13453" s="10" t="n">
        <v>342.0</v>
      </c>
      <c r="D13453" s="10" t="n">
        <v>122.0</v>
      </c>
    </row>
    <row r="13454">
      <c r="A13454" s="6" t="n">
        <v>45799.75</v>
      </c>
      <c r="B13454" s="6" t="n">
        <v>45799.760416666664</v>
      </c>
      <c r="C13454" s="10" t="n">
        <v>405.0</v>
      </c>
      <c r="D13454" s="10" t="n">
        <v>116.0</v>
      </c>
    </row>
    <row r="13455">
      <c r="A13455" s="6" t="n">
        <v>45799.760416666664</v>
      </c>
      <c r="B13455" s="6" t="n">
        <v>45799.770833333336</v>
      </c>
      <c r="C13455" s="10" t="n">
        <v>475.0</v>
      </c>
      <c r="D13455" s="10" t="n">
        <v>110.0</v>
      </c>
    </row>
    <row r="13456">
      <c r="A13456" s="6" t="n">
        <v>45799.770833333336</v>
      </c>
      <c r="B13456" s="6" t="n">
        <v>45799.78125</v>
      </c>
      <c r="C13456" s="10" t="n">
        <v>496.0</v>
      </c>
      <c r="D13456" s="10" t="n">
        <v>162.0</v>
      </c>
    </row>
    <row r="13457">
      <c r="A13457" s="6" t="n">
        <v>45799.78125</v>
      </c>
      <c r="B13457" s="6" t="n">
        <v>45799.791666666664</v>
      </c>
      <c r="C13457" s="10" t="n">
        <v>489.0</v>
      </c>
      <c r="D13457" s="10" t="n">
        <v>170.0</v>
      </c>
    </row>
    <row r="13458">
      <c r="A13458" s="6" t="n">
        <v>45799.791666666664</v>
      </c>
      <c r="B13458" s="6" t="n">
        <v>45799.802083333336</v>
      </c>
      <c r="C13458" s="10" t="n">
        <v>452.0</v>
      </c>
      <c r="D13458" s="10" t="n">
        <v>101.0</v>
      </c>
    </row>
    <row r="13459">
      <c r="A13459" s="6" t="n">
        <v>45799.802083333336</v>
      </c>
      <c r="B13459" s="6" t="n">
        <v>45799.8125</v>
      </c>
      <c r="C13459" s="10" t="n">
        <v>422.0</v>
      </c>
      <c r="D13459" s="10" t="n">
        <v>102.0</v>
      </c>
    </row>
    <row r="13460">
      <c r="A13460" s="6" t="n">
        <v>45799.8125</v>
      </c>
      <c r="B13460" s="6" t="n">
        <v>45799.822916666664</v>
      </c>
      <c r="C13460" s="10" t="n">
        <v>434.0</v>
      </c>
      <c r="D13460" s="10" t="n">
        <v>105.0</v>
      </c>
    </row>
    <row r="13461">
      <c r="A13461" s="6" t="n">
        <v>45799.822916666664</v>
      </c>
      <c r="B13461" s="6" t="n">
        <v>45799.833333333336</v>
      </c>
      <c r="C13461" s="10" t="n">
        <v>384.0</v>
      </c>
      <c r="D13461" s="10" t="n">
        <v>115.0</v>
      </c>
    </row>
    <row r="13462">
      <c r="A13462" s="6" t="n">
        <v>45799.833333333336</v>
      </c>
      <c r="B13462" s="6" t="n">
        <v>45799.84375</v>
      </c>
      <c r="C13462" s="10" t="n">
        <v>342.0</v>
      </c>
      <c r="D13462" s="10" t="n">
        <v>113.0</v>
      </c>
    </row>
    <row r="13463">
      <c r="A13463" s="6" t="n">
        <v>45799.84375</v>
      </c>
      <c r="B13463" s="6" t="n">
        <v>45799.854166666664</v>
      </c>
      <c r="C13463" s="10" t="n">
        <v>326.0</v>
      </c>
      <c r="D13463" s="10" t="n">
        <v>73.0</v>
      </c>
    </row>
    <row r="13464">
      <c r="A13464" s="6" t="n">
        <v>45799.854166666664</v>
      </c>
      <c r="B13464" s="6" t="n">
        <v>45799.864583333336</v>
      </c>
      <c r="C13464" s="10" t="n">
        <v>301.0</v>
      </c>
      <c r="D13464" s="10" t="n">
        <v>75.0</v>
      </c>
    </row>
    <row r="13465">
      <c r="A13465" s="6" t="n">
        <v>45799.864583333336</v>
      </c>
      <c r="B13465" s="6" t="n">
        <v>45799.875</v>
      </c>
      <c r="C13465" s="10" t="n">
        <v>375.0</v>
      </c>
      <c r="D13465" s="10" t="n">
        <v>75.0</v>
      </c>
    </row>
    <row r="13466">
      <c r="A13466" s="6" t="n">
        <v>45799.875</v>
      </c>
      <c r="B13466" s="6" t="n">
        <v>45799.885416666664</v>
      </c>
      <c r="C13466" s="10" t="n">
        <v>327.0</v>
      </c>
      <c r="D13466" s="10" t="n">
        <v>82.0</v>
      </c>
    </row>
    <row r="13467">
      <c r="A13467" s="6" t="n">
        <v>45799.885416666664</v>
      </c>
      <c r="B13467" s="6" t="n">
        <v>45799.895833333336</v>
      </c>
      <c r="C13467" s="10" t="n">
        <v>353.0</v>
      </c>
      <c r="D13467" s="10" t="n">
        <v>57.0</v>
      </c>
    </row>
    <row r="13468">
      <c r="A13468" s="6" t="n">
        <v>45799.895833333336</v>
      </c>
      <c r="B13468" s="6" t="n">
        <v>45799.90625</v>
      </c>
      <c r="C13468" s="10" t="n">
        <v>309.0</v>
      </c>
      <c r="D13468" s="10" t="n">
        <v>57.0</v>
      </c>
    </row>
    <row r="13469">
      <c r="A13469" s="6" t="n">
        <v>45799.90625</v>
      </c>
      <c r="B13469" s="6" t="n">
        <v>45799.916666666664</v>
      </c>
      <c r="C13469" s="10" t="n">
        <v>278.0</v>
      </c>
      <c r="D13469" s="10" t="n">
        <v>76.0</v>
      </c>
    </row>
    <row r="13470">
      <c r="A13470" s="6" t="n">
        <v>45799.916666666664</v>
      </c>
      <c r="B13470" s="6" t="n">
        <v>45799.927083333336</v>
      </c>
      <c r="C13470" s="10" t="n">
        <v>295.0</v>
      </c>
      <c r="D13470" s="10" t="n">
        <v>51.0</v>
      </c>
    </row>
    <row r="13471">
      <c r="A13471" s="6" t="n">
        <v>45799.927083333336</v>
      </c>
      <c r="B13471" s="6" t="n">
        <v>45799.9375</v>
      </c>
      <c r="C13471" s="10" t="n">
        <v>326.0</v>
      </c>
      <c r="D13471" s="10" t="n">
        <v>50.0</v>
      </c>
    </row>
    <row r="13472">
      <c r="A13472" s="6" t="n">
        <v>45799.9375</v>
      </c>
      <c r="B13472" s="6" t="n">
        <v>45799.947916666664</v>
      </c>
      <c r="C13472" s="10" t="n">
        <v>262.0</v>
      </c>
      <c r="D13472" s="10" t="n">
        <v>39.0</v>
      </c>
    </row>
    <row r="13473">
      <c r="A13473" s="6" t="n">
        <v>45799.947916666664</v>
      </c>
      <c r="B13473" s="6" t="n">
        <v>45799.958333333336</v>
      </c>
      <c r="C13473" s="10" t="n">
        <v>259.0</v>
      </c>
      <c r="D13473" s="10" t="n">
        <v>56.0</v>
      </c>
    </row>
    <row r="13474">
      <c r="A13474" s="6" t="n">
        <v>45799.958333333336</v>
      </c>
      <c r="B13474" s="6" t="n">
        <v>45799.96875</v>
      </c>
      <c r="C13474" s="10" t="n">
        <v>268.0</v>
      </c>
      <c r="D13474" s="10" t="n">
        <v>37.0</v>
      </c>
    </row>
    <row r="13475">
      <c r="A13475" s="6" t="n">
        <v>45799.96875</v>
      </c>
      <c r="B13475" s="6" t="n">
        <v>45799.979166666664</v>
      </c>
      <c r="C13475" s="10" t="n">
        <v>232.0</v>
      </c>
      <c r="D13475" s="10" t="n">
        <v>58.0</v>
      </c>
    </row>
    <row r="13476">
      <c r="A13476" s="6" t="n">
        <v>45799.979166666664</v>
      </c>
      <c r="B13476" s="6" t="n">
        <v>45799.989583333336</v>
      </c>
      <c r="C13476" s="10" t="n">
        <v>191.0</v>
      </c>
      <c r="D13476" s="10" t="n">
        <v>53.0</v>
      </c>
    </row>
    <row r="13477">
      <c r="A13477" s="6" t="n">
        <v>45799.989583333336</v>
      </c>
      <c r="B13477" s="6" t="n">
        <v>45800.0</v>
      </c>
      <c r="C13477" s="10" t="n">
        <v>171.0</v>
      </c>
      <c r="D13477" s="10" t="n">
        <v>47.0</v>
      </c>
    </row>
    <row r="13478">
      <c r="A13478" s="6" t="n">
        <v>45800.0</v>
      </c>
      <c r="B13478" s="6" t="n">
        <v>45800.010416666664</v>
      </c>
      <c r="C13478" s="10" t="n">
        <v>140.0</v>
      </c>
      <c r="D13478" s="10" t="n">
        <v>51.0</v>
      </c>
    </row>
    <row r="13479">
      <c r="A13479" s="6" t="n">
        <v>45800.010416666664</v>
      </c>
      <c r="B13479" s="6" t="n">
        <v>45800.020833333336</v>
      </c>
      <c r="C13479" s="10" t="n">
        <v>130.0</v>
      </c>
      <c r="D13479" s="10" t="n">
        <v>43.0</v>
      </c>
    </row>
    <row r="13480">
      <c r="A13480" s="6" t="n">
        <v>45800.020833333336</v>
      </c>
      <c r="B13480" s="6" t="n">
        <v>45800.03125</v>
      </c>
      <c r="C13480" s="10" t="n">
        <v>85.0</v>
      </c>
      <c r="D13480" s="10" t="n">
        <v>38.0</v>
      </c>
    </row>
    <row r="13481">
      <c r="A13481" s="6" t="n">
        <v>45800.03125</v>
      </c>
      <c r="B13481" s="6" t="n">
        <v>45800.041666666664</v>
      </c>
      <c r="C13481" s="10" t="n">
        <v>77.0</v>
      </c>
      <c r="D13481" s="10" t="n">
        <v>43.0</v>
      </c>
    </row>
    <row r="13482">
      <c r="A13482" s="6" t="n">
        <v>45800.041666666664</v>
      </c>
      <c r="B13482" s="6" t="n">
        <v>45800.052083333336</v>
      </c>
      <c r="C13482" s="10" t="n">
        <v>79.0</v>
      </c>
      <c r="D13482" s="10" t="n">
        <v>42.0</v>
      </c>
    </row>
    <row r="13483">
      <c r="A13483" s="6" t="n">
        <v>45800.052083333336</v>
      </c>
      <c r="B13483" s="6" t="n">
        <v>45800.0625</v>
      </c>
      <c r="C13483" s="10" t="n">
        <v>70.0</v>
      </c>
      <c r="D13483" s="10" t="n">
        <v>42.0</v>
      </c>
    </row>
    <row r="13484">
      <c r="A13484" s="6" t="n">
        <v>45800.0625</v>
      </c>
      <c r="B13484" s="6" t="n">
        <v>45800.072916666664</v>
      </c>
      <c r="C13484" s="10" t="n">
        <v>48.0</v>
      </c>
      <c r="D13484" s="10" t="n">
        <v>44.0</v>
      </c>
    </row>
    <row r="13485">
      <c r="A13485" s="6" t="n">
        <v>45800.072916666664</v>
      </c>
      <c r="B13485" s="6" t="n">
        <v>45800.083333333336</v>
      </c>
      <c r="C13485" s="10" t="n">
        <v>46.0</v>
      </c>
      <c r="D13485" s="10" t="n">
        <v>31.0</v>
      </c>
    </row>
    <row r="13486">
      <c r="A13486" s="6" t="n">
        <v>45800.083333333336</v>
      </c>
      <c r="B13486" s="6" t="n">
        <v>45800.09375</v>
      </c>
      <c r="C13486" s="10" t="n">
        <v>45.0</v>
      </c>
      <c r="D13486" s="10" t="n">
        <v>35.0</v>
      </c>
    </row>
    <row r="13487">
      <c r="A13487" s="6" t="n">
        <v>45800.09375</v>
      </c>
      <c r="B13487" s="6" t="n">
        <v>45800.104166666664</v>
      </c>
      <c r="C13487" s="10" t="n">
        <v>51.0</v>
      </c>
      <c r="D13487" s="10" t="n">
        <v>39.0</v>
      </c>
    </row>
    <row r="13488">
      <c r="A13488" s="6" t="n">
        <v>45800.104166666664</v>
      </c>
      <c r="B13488" s="6" t="n">
        <v>45800.114583333336</v>
      </c>
      <c r="C13488" s="10" t="n">
        <v>41.0</v>
      </c>
      <c r="D13488" s="10" t="n">
        <v>50.0</v>
      </c>
    </row>
    <row r="13489">
      <c r="A13489" s="6" t="n">
        <v>45800.114583333336</v>
      </c>
      <c r="B13489" s="6" t="n">
        <v>45800.125</v>
      </c>
      <c r="C13489" s="10" t="n">
        <v>37.0</v>
      </c>
      <c r="D13489" s="10" t="n">
        <v>56.0</v>
      </c>
    </row>
    <row r="13490">
      <c r="A13490" s="6" t="n">
        <v>45800.125</v>
      </c>
      <c r="B13490" s="6" t="n">
        <v>45800.135416666664</v>
      </c>
      <c r="C13490" s="10" t="n">
        <v>29.0</v>
      </c>
      <c r="D13490" s="10" t="n">
        <v>41.0</v>
      </c>
    </row>
    <row r="13491">
      <c r="A13491" s="6" t="n">
        <v>45800.135416666664</v>
      </c>
      <c r="B13491" s="6" t="n">
        <v>45800.145833333336</v>
      </c>
      <c r="C13491" s="10" t="n">
        <v>47.0</v>
      </c>
      <c r="D13491" s="10" t="n">
        <v>67.0</v>
      </c>
    </row>
    <row r="13492">
      <c r="A13492" s="6" t="n">
        <v>45800.145833333336</v>
      </c>
      <c r="B13492" s="6" t="n">
        <v>45800.15625</v>
      </c>
      <c r="C13492" s="10" t="n">
        <v>51.0</v>
      </c>
      <c r="D13492" s="10" t="n">
        <v>70.0</v>
      </c>
    </row>
    <row r="13493">
      <c r="A13493" s="6" t="n">
        <v>45800.15625</v>
      </c>
      <c r="B13493" s="6" t="n">
        <v>45800.166666666664</v>
      </c>
      <c r="C13493" s="10" t="n">
        <v>49.0</v>
      </c>
      <c r="D13493" s="10" t="n">
        <v>77.0</v>
      </c>
    </row>
    <row r="13494">
      <c r="A13494" s="6" t="n">
        <v>45800.166666666664</v>
      </c>
      <c r="B13494" s="6" t="n">
        <v>45800.177083333336</v>
      </c>
      <c r="C13494" s="10" t="n">
        <v>52.0</v>
      </c>
      <c r="D13494" s="10" t="n">
        <v>82.0</v>
      </c>
    </row>
    <row r="13495">
      <c r="A13495" s="6" t="n">
        <v>45800.177083333336</v>
      </c>
      <c r="B13495" s="6" t="n">
        <v>45800.1875</v>
      </c>
      <c r="C13495" s="10" t="n">
        <v>63.0</v>
      </c>
      <c r="D13495" s="10" t="n">
        <v>96.0</v>
      </c>
    </row>
    <row r="13496">
      <c r="A13496" s="6" t="n">
        <v>45800.1875</v>
      </c>
      <c r="B13496" s="6" t="n">
        <v>45800.197916666664</v>
      </c>
      <c r="C13496" s="10" t="n">
        <v>111.0</v>
      </c>
      <c r="D13496" s="10" t="n">
        <v>133.0</v>
      </c>
    </row>
    <row r="13497">
      <c r="A13497" s="6" t="n">
        <v>45800.197916666664</v>
      </c>
      <c r="B13497" s="6" t="n">
        <v>45800.208333333336</v>
      </c>
      <c r="C13497" s="10" t="n">
        <v>112.0</v>
      </c>
      <c r="D13497" s="10" t="n">
        <v>139.0</v>
      </c>
    </row>
    <row r="13498">
      <c r="A13498" s="6" t="n">
        <v>45800.208333333336</v>
      </c>
      <c r="B13498" s="6" t="n">
        <v>45800.21875</v>
      </c>
      <c r="C13498" s="10" t="n">
        <v>228.0</v>
      </c>
      <c r="D13498" s="10" t="n">
        <v>177.0</v>
      </c>
    </row>
    <row r="13499">
      <c r="A13499" s="6" t="n">
        <v>45800.21875</v>
      </c>
      <c r="B13499" s="6" t="n">
        <v>45800.229166666664</v>
      </c>
      <c r="C13499" s="10" t="n">
        <v>298.0</v>
      </c>
      <c r="D13499" s="10" t="n">
        <v>238.0</v>
      </c>
    </row>
    <row r="13500">
      <c r="A13500" s="6" t="n">
        <v>45800.229166666664</v>
      </c>
      <c r="B13500" s="6" t="n">
        <v>45800.239583333336</v>
      </c>
      <c r="C13500" s="10" t="n">
        <v>388.0</v>
      </c>
      <c r="D13500" s="10" t="n">
        <v>261.0</v>
      </c>
    </row>
    <row r="13501">
      <c r="A13501" s="6" t="n">
        <v>45800.239583333336</v>
      </c>
      <c r="B13501" s="6" t="n">
        <v>45800.25</v>
      </c>
      <c r="C13501" s="10" t="n">
        <v>467.0</v>
      </c>
      <c r="D13501" s="10" t="n">
        <v>257.0</v>
      </c>
    </row>
    <row r="13502">
      <c r="A13502" s="6" t="n">
        <v>45800.25</v>
      </c>
      <c r="B13502" s="6" t="n">
        <v>45800.260416666664</v>
      </c>
      <c r="C13502" s="10" t="n">
        <v>582.0</v>
      </c>
      <c r="D13502" s="10" t="n">
        <v>295.0</v>
      </c>
    </row>
    <row r="13503">
      <c r="A13503" s="6" t="n">
        <v>45800.260416666664</v>
      </c>
      <c r="B13503" s="6" t="n">
        <v>45800.270833333336</v>
      </c>
      <c r="C13503" s="10" t="n">
        <v>808.0</v>
      </c>
      <c r="D13503" s="10" t="n">
        <v>309.0</v>
      </c>
    </row>
    <row r="13504">
      <c r="A13504" s="6" t="n">
        <v>45800.270833333336</v>
      </c>
      <c r="B13504" s="6" t="n">
        <v>45800.28125</v>
      </c>
      <c r="C13504" s="10" t="n">
        <v>735.0</v>
      </c>
      <c r="D13504" s="10" t="n">
        <v>290.0</v>
      </c>
    </row>
    <row r="13505">
      <c r="A13505" s="6" t="n">
        <v>45800.28125</v>
      </c>
      <c r="B13505" s="6" t="n">
        <v>45800.291666666664</v>
      </c>
      <c r="C13505" s="10" t="n">
        <v>661.0</v>
      </c>
      <c r="D13505" s="10" t="n">
        <v>251.0</v>
      </c>
    </row>
    <row r="13506">
      <c r="A13506" s="6" t="n">
        <v>45800.291666666664</v>
      </c>
      <c r="B13506" s="6" t="n">
        <v>45800.302083333336</v>
      </c>
      <c r="C13506" s="10" t="n">
        <v>694.0</v>
      </c>
      <c r="D13506" s="10" t="n">
        <v>248.0</v>
      </c>
    </row>
    <row r="13507">
      <c r="A13507" s="6" t="n">
        <v>45800.302083333336</v>
      </c>
      <c r="B13507" s="6" t="n">
        <v>45800.3125</v>
      </c>
      <c r="C13507" s="10" t="n">
        <v>697.0</v>
      </c>
      <c r="D13507" s="10" t="n">
        <v>203.0</v>
      </c>
    </row>
    <row r="13508">
      <c r="A13508" s="6" t="n">
        <v>45800.3125</v>
      </c>
      <c r="B13508" s="6" t="n">
        <v>45800.322916666664</v>
      </c>
      <c r="C13508" s="10" t="n">
        <v>717.0</v>
      </c>
      <c r="D13508" s="10" t="n">
        <v>183.0</v>
      </c>
    </row>
    <row r="13509">
      <c r="A13509" s="6" t="n">
        <v>45800.322916666664</v>
      </c>
      <c r="B13509" s="6" t="n">
        <v>45800.333333333336</v>
      </c>
      <c r="C13509" s="10" t="n">
        <v>698.0</v>
      </c>
      <c r="D13509" s="10" t="n">
        <v>150.0</v>
      </c>
    </row>
    <row r="13510">
      <c r="A13510" s="6" t="n">
        <v>45800.333333333336</v>
      </c>
      <c r="B13510" s="6" t="n">
        <v>45800.34375</v>
      </c>
      <c r="C13510" s="10" t="n">
        <v>693.0</v>
      </c>
      <c r="D13510" s="10" t="n">
        <v>174.0</v>
      </c>
    </row>
    <row r="13511">
      <c r="A13511" s="6" t="n">
        <v>45800.34375</v>
      </c>
      <c r="B13511" s="6" t="n">
        <v>45800.354166666664</v>
      </c>
      <c r="C13511" s="10" t="n">
        <v>606.0</v>
      </c>
      <c r="D13511" s="10" t="n">
        <v>181.0</v>
      </c>
    </row>
    <row r="13512">
      <c r="A13512" s="6" t="n">
        <v>45800.354166666664</v>
      </c>
      <c r="B13512" s="6" t="n">
        <v>45800.364583333336</v>
      </c>
      <c r="C13512" s="10" t="n">
        <v>676.0</v>
      </c>
      <c r="D13512" s="10" t="n">
        <v>164.0</v>
      </c>
    </row>
    <row r="13513">
      <c r="A13513" s="6" t="n">
        <v>45800.364583333336</v>
      </c>
      <c r="B13513" s="6" t="n">
        <v>45800.375</v>
      </c>
      <c r="C13513" s="10" t="n">
        <v>641.0</v>
      </c>
      <c r="D13513" s="10" t="n">
        <v>184.0</v>
      </c>
    </row>
    <row r="13514">
      <c r="A13514" s="6" t="n">
        <v>45800.375</v>
      </c>
      <c r="B13514" s="6" t="n">
        <v>45800.385416666664</v>
      </c>
      <c r="C13514" s="10" t="n">
        <v>608.0</v>
      </c>
      <c r="D13514" s="10" t="n">
        <v>203.0</v>
      </c>
    </row>
    <row r="13515">
      <c r="A13515" s="6" t="n">
        <v>45800.385416666664</v>
      </c>
      <c r="B13515" s="6" t="n">
        <v>45800.395833333336</v>
      </c>
      <c r="C13515" s="10" t="n">
        <v>624.0</v>
      </c>
      <c r="D13515" s="10" t="n">
        <v>191.0</v>
      </c>
    </row>
    <row r="13516">
      <c r="A13516" s="6" t="n">
        <v>45800.395833333336</v>
      </c>
      <c r="B13516" s="6" t="n">
        <v>45800.40625</v>
      </c>
      <c r="C13516" s="10" t="n">
        <v>533.0</v>
      </c>
      <c r="D13516" s="10" t="n">
        <v>239.0</v>
      </c>
    </row>
    <row r="13517">
      <c r="A13517" s="6" t="n">
        <v>45800.40625</v>
      </c>
      <c r="B13517" s="6" t="n">
        <v>45800.416666666664</v>
      </c>
      <c r="C13517" s="10" t="n">
        <v>519.0</v>
      </c>
      <c r="D13517" s="10" t="n">
        <v>217.0</v>
      </c>
    </row>
    <row r="13518">
      <c r="A13518" s="6" t="n">
        <v>45800.416666666664</v>
      </c>
      <c r="B13518" s="6" t="n">
        <v>45800.427083333336</v>
      </c>
      <c r="C13518" s="10" t="n">
        <v>479.0</v>
      </c>
      <c r="D13518" s="10" t="n">
        <v>222.0</v>
      </c>
    </row>
    <row r="13519">
      <c r="A13519" s="6" t="n">
        <v>45800.427083333336</v>
      </c>
      <c r="B13519" s="6" t="n">
        <v>45800.4375</v>
      </c>
      <c r="C13519" s="10" t="n">
        <v>502.0</v>
      </c>
      <c r="D13519" s="10" t="n">
        <v>226.0</v>
      </c>
    </row>
    <row r="13520">
      <c r="A13520" s="6" t="n">
        <v>45800.4375</v>
      </c>
      <c r="B13520" s="6" t="n">
        <v>45800.447916666664</v>
      </c>
      <c r="C13520" s="10" t="n">
        <v>553.0</v>
      </c>
      <c r="D13520" s="10" t="n">
        <v>225.0</v>
      </c>
    </row>
    <row r="13521">
      <c r="A13521" s="6" t="n">
        <v>45800.447916666664</v>
      </c>
      <c r="B13521" s="6" t="n">
        <v>45800.458333333336</v>
      </c>
      <c r="C13521" s="10" t="n">
        <v>375.0</v>
      </c>
      <c r="D13521" s="10" t="n">
        <v>227.0</v>
      </c>
    </row>
    <row r="13522">
      <c r="A13522" s="6" t="n">
        <v>45800.458333333336</v>
      </c>
      <c r="B13522" s="6" t="n">
        <v>45800.46875</v>
      </c>
      <c r="C13522" s="10" t="n">
        <v>549.0</v>
      </c>
      <c r="D13522" s="10" t="n">
        <v>252.0</v>
      </c>
    </row>
    <row r="13523">
      <c r="A13523" s="6" t="n">
        <v>45800.46875</v>
      </c>
      <c r="B13523" s="6" t="n">
        <v>45800.479166666664</v>
      </c>
      <c r="C13523" s="10" t="n">
        <v>518.0</v>
      </c>
      <c r="D13523" s="10" t="n">
        <v>255.0</v>
      </c>
    </row>
    <row r="13524">
      <c r="A13524" s="6" t="n">
        <v>45800.479166666664</v>
      </c>
      <c r="B13524" s="6" t="n">
        <v>45800.489583333336</v>
      </c>
      <c r="C13524" s="10" t="n">
        <v>484.0</v>
      </c>
      <c r="D13524" s="10" t="n">
        <v>222.0</v>
      </c>
    </row>
    <row r="13525">
      <c r="A13525" s="6" t="n">
        <v>45800.5</v>
      </c>
      <c r="B13525" s="6" t="n">
        <v>45800.510416666664</v>
      </c>
      <c r="C13525" s="10" t="n">
        <v>493.0</v>
      </c>
      <c r="D13525" s="10" t="n">
        <v>217.0</v>
      </c>
    </row>
    <row r="13526">
      <c r="A13526" s="6" t="n">
        <v>45800.510416666664</v>
      </c>
      <c r="B13526" s="6" t="n">
        <v>45800.520833333336</v>
      </c>
      <c r="C13526" s="10" t="n">
        <v>485.0</v>
      </c>
      <c r="D13526" s="10" t="n">
        <v>208.0</v>
      </c>
    </row>
    <row r="13527">
      <c r="A13527" s="6" t="n">
        <v>45800.520833333336</v>
      </c>
      <c r="B13527" s="6" t="n">
        <v>45800.53125</v>
      </c>
      <c r="C13527" s="10" t="n">
        <v>475.0</v>
      </c>
      <c r="D13527" s="10" t="n">
        <v>220.0</v>
      </c>
    </row>
    <row r="13528">
      <c r="A13528" s="6" t="n">
        <v>45800.53125</v>
      </c>
      <c r="B13528" s="6" t="n">
        <v>45800.541666666664</v>
      </c>
      <c r="C13528" s="10" t="n">
        <v>521.0</v>
      </c>
      <c r="D13528" s="10" t="n">
        <v>203.0</v>
      </c>
    </row>
    <row r="13529">
      <c r="A13529" s="6" t="n">
        <v>45800.552083333336</v>
      </c>
      <c r="B13529" s="6" t="n">
        <v>45800.5625</v>
      </c>
      <c r="C13529" s="10" t="n">
        <v>461.0</v>
      </c>
      <c r="D13529" s="10" t="n">
        <v>186.0</v>
      </c>
    </row>
    <row r="13530">
      <c r="A13530" s="6" t="n">
        <v>45800.5625</v>
      </c>
      <c r="B13530" s="6" t="n">
        <v>45800.572916666664</v>
      </c>
      <c r="C13530" s="10" t="n">
        <v>518.0</v>
      </c>
      <c r="D13530" s="10" t="n">
        <v>212.0</v>
      </c>
    </row>
    <row r="13531">
      <c r="A13531" s="6" t="n">
        <v>45800.572916666664</v>
      </c>
      <c r="B13531" s="6" t="n">
        <v>45800.583333333336</v>
      </c>
      <c r="C13531" s="10" t="n">
        <v>471.0</v>
      </c>
      <c r="D13531" s="10" t="n">
        <v>203.0</v>
      </c>
    </row>
    <row r="13532">
      <c r="A13532" s="6" t="n">
        <v>45800.583333333336</v>
      </c>
      <c r="B13532" s="6" t="n">
        <v>45800.59375</v>
      </c>
      <c r="C13532" s="10" t="n">
        <v>403.0</v>
      </c>
      <c r="D13532" s="10" t="n">
        <v>189.0</v>
      </c>
    </row>
    <row r="13533">
      <c r="A13533" s="6" t="n">
        <v>45800.59375</v>
      </c>
      <c r="B13533" s="6" t="n">
        <v>45800.604166666664</v>
      </c>
      <c r="C13533" s="10" t="n">
        <v>494.0</v>
      </c>
      <c r="D13533" s="10" t="n">
        <v>184.0</v>
      </c>
    </row>
    <row r="13534">
      <c r="A13534" s="6" t="n">
        <v>45800.604166666664</v>
      </c>
      <c r="B13534" s="6" t="n">
        <v>45800.614583333336</v>
      </c>
      <c r="C13534" s="10" t="n">
        <v>515.0</v>
      </c>
      <c r="D13534" s="10" t="n">
        <v>161.0</v>
      </c>
    </row>
    <row r="13535">
      <c r="A13535" s="6" t="n">
        <v>45800.614583333336</v>
      </c>
      <c r="B13535" s="6" t="n">
        <v>45800.625</v>
      </c>
      <c r="C13535" s="10" t="n">
        <v>451.0</v>
      </c>
      <c r="D13535" s="10" t="n">
        <v>154.0</v>
      </c>
    </row>
    <row r="13536">
      <c r="A13536" s="6" t="n">
        <v>45800.625</v>
      </c>
      <c r="B13536" s="6" t="n">
        <v>45800.635416666664</v>
      </c>
      <c r="C13536" s="10" t="n">
        <v>439.0</v>
      </c>
      <c r="D13536" s="10" t="n">
        <v>154.0</v>
      </c>
    </row>
    <row r="13537">
      <c r="A13537" s="6" t="n">
        <v>45800.635416666664</v>
      </c>
      <c r="B13537" s="6" t="n">
        <v>45800.645833333336</v>
      </c>
      <c r="C13537" s="10" t="n">
        <v>388.0</v>
      </c>
      <c r="D13537" s="10" t="n">
        <v>159.0</v>
      </c>
    </row>
    <row r="13538">
      <c r="A13538" s="6" t="n">
        <v>45800.645833333336</v>
      </c>
      <c r="B13538" s="6" t="n">
        <v>45800.65625</v>
      </c>
      <c r="C13538" s="10" t="n">
        <v>461.0</v>
      </c>
      <c r="D13538" s="10" t="n">
        <v>137.0</v>
      </c>
    </row>
    <row r="13539">
      <c r="A13539" s="6" t="n">
        <v>45800.65625</v>
      </c>
      <c r="B13539" s="6" t="n">
        <v>45800.666666666664</v>
      </c>
      <c r="C13539" s="10" t="n">
        <v>477.0</v>
      </c>
      <c r="D13539" s="10" t="n">
        <v>162.0</v>
      </c>
    </row>
    <row r="13540">
      <c r="A13540" s="6" t="n">
        <v>45800.666666666664</v>
      </c>
      <c r="B13540" s="6" t="n">
        <v>45800.677083333336</v>
      </c>
      <c r="C13540" s="10" t="n">
        <v>460.0</v>
      </c>
      <c r="D13540" s="10" t="n">
        <v>144.0</v>
      </c>
    </row>
    <row r="13541">
      <c r="A13541" s="6" t="n">
        <v>45800.6875</v>
      </c>
      <c r="B13541" s="6" t="n">
        <v>45800.697916666664</v>
      </c>
      <c r="C13541" s="10" t="n">
        <v>468.0</v>
      </c>
      <c r="D13541" s="10" t="n">
        <v>114.0</v>
      </c>
    </row>
    <row r="13542">
      <c r="A13542" s="6" t="n">
        <v>45800.697916666664</v>
      </c>
      <c r="B13542" s="6" t="n">
        <v>45800.708333333336</v>
      </c>
      <c r="C13542" s="10" t="n">
        <v>458.0</v>
      </c>
      <c r="D13542" s="10" t="n">
        <v>118.0</v>
      </c>
    </row>
    <row r="13543">
      <c r="A13543" s="6" t="n">
        <v>45800.708333333336</v>
      </c>
      <c r="B13543" s="6" t="n">
        <v>45800.71875</v>
      </c>
      <c r="C13543" s="10" t="n">
        <v>429.0</v>
      </c>
      <c r="D13543" s="10" t="n">
        <v>119.0</v>
      </c>
    </row>
    <row r="13544">
      <c r="A13544" s="6" t="n">
        <v>45800.71875</v>
      </c>
      <c r="B13544" s="6" t="n">
        <v>45800.729166666664</v>
      </c>
      <c r="C13544" s="10" t="n">
        <v>509.0</v>
      </c>
      <c r="D13544" s="10" t="n">
        <v>106.0</v>
      </c>
    </row>
    <row r="13545">
      <c r="A13545" s="6" t="n">
        <v>45800.729166666664</v>
      </c>
      <c r="B13545" s="6" t="n">
        <v>45800.739583333336</v>
      </c>
      <c r="C13545" s="10" t="n">
        <v>487.0</v>
      </c>
      <c r="D13545" s="10" t="n">
        <v>104.0</v>
      </c>
    </row>
    <row r="13546">
      <c r="A13546" s="6" t="n">
        <v>45800.739583333336</v>
      </c>
      <c r="B13546" s="6" t="n">
        <v>45800.75</v>
      </c>
      <c r="C13546" s="10" t="n">
        <v>482.0</v>
      </c>
      <c r="D13546" s="10" t="n">
        <v>105.0</v>
      </c>
    </row>
    <row r="13547">
      <c r="A13547" s="6" t="n">
        <v>45800.75</v>
      </c>
      <c r="B13547" s="6" t="n">
        <v>45800.760416666664</v>
      </c>
      <c r="C13547" s="10" t="n">
        <v>476.0</v>
      </c>
      <c r="D13547" s="10" t="n">
        <v>94.0</v>
      </c>
    </row>
    <row r="13548">
      <c r="A13548" s="6" t="n">
        <v>45800.760416666664</v>
      </c>
      <c r="B13548" s="6" t="n">
        <v>45800.770833333336</v>
      </c>
      <c r="C13548" s="10" t="n">
        <v>562.0</v>
      </c>
      <c r="D13548" s="10" t="n">
        <v>97.0</v>
      </c>
    </row>
    <row r="13549">
      <c r="A13549" s="6" t="n">
        <v>45800.770833333336</v>
      </c>
      <c r="B13549" s="6" t="n">
        <v>45800.78125</v>
      </c>
      <c r="C13549" s="10" t="n">
        <v>542.0</v>
      </c>
      <c r="D13549" s="10" t="n">
        <v>71.0</v>
      </c>
    </row>
    <row r="13550">
      <c r="A13550" s="6" t="n">
        <v>45800.78125</v>
      </c>
      <c r="B13550" s="6" t="n">
        <v>45800.791666666664</v>
      </c>
      <c r="C13550" s="10" t="n">
        <v>549.0</v>
      </c>
      <c r="D13550" s="10" t="n">
        <v>101.0</v>
      </c>
    </row>
    <row r="13551">
      <c r="A13551" s="6" t="n">
        <v>45800.791666666664</v>
      </c>
      <c r="B13551" s="6" t="n">
        <v>45800.802083333336</v>
      </c>
      <c r="C13551" s="10" t="n">
        <v>554.0</v>
      </c>
      <c r="D13551" s="10" t="n">
        <v>86.0</v>
      </c>
    </row>
    <row r="13552">
      <c r="A13552" s="6" t="n">
        <v>45800.802083333336</v>
      </c>
      <c r="B13552" s="6" t="n">
        <v>45800.8125</v>
      </c>
      <c r="C13552" s="10" t="n">
        <v>535.0</v>
      </c>
      <c r="D13552" s="10" t="n">
        <v>85.0</v>
      </c>
    </row>
    <row r="13553">
      <c r="A13553" s="6" t="n">
        <v>45800.8125</v>
      </c>
      <c r="B13553" s="6" t="n">
        <v>45800.822916666664</v>
      </c>
      <c r="C13553" s="10" t="n">
        <v>506.0</v>
      </c>
      <c r="D13553" s="10" t="n">
        <v>73.0</v>
      </c>
    </row>
    <row r="13554">
      <c r="A13554" s="6" t="n">
        <v>45800.822916666664</v>
      </c>
      <c r="B13554" s="6" t="n">
        <v>45800.833333333336</v>
      </c>
      <c r="C13554" s="10" t="n">
        <v>532.0</v>
      </c>
      <c r="D13554" s="10" t="n">
        <v>79.0</v>
      </c>
    </row>
    <row r="13555">
      <c r="A13555" s="6" t="n">
        <v>45800.833333333336</v>
      </c>
      <c r="B13555" s="6" t="n">
        <v>45800.84375</v>
      </c>
      <c r="C13555" s="10" t="n">
        <v>496.0</v>
      </c>
      <c r="D13555" s="10" t="n">
        <v>86.0</v>
      </c>
    </row>
    <row r="13556">
      <c r="A13556" s="6" t="n">
        <v>45800.84375</v>
      </c>
      <c r="B13556" s="6" t="n">
        <v>45800.854166666664</v>
      </c>
      <c r="C13556" s="10" t="n">
        <v>480.0</v>
      </c>
      <c r="D13556" s="10" t="n">
        <v>75.0</v>
      </c>
    </row>
    <row r="13557">
      <c r="A13557" s="6" t="n">
        <v>45800.854166666664</v>
      </c>
      <c r="B13557" s="6" t="n">
        <v>45800.864583333336</v>
      </c>
      <c r="C13557" s="10" t="n">
        <v>476.0</v>
      </c>
      <c r="D13557" s="10" t="n">
        <v>73.0</v>
      </c>
    </row>
    <row r="13558">
      <c r="A13558" s="6" t="n">
        <v>45800.864583333336</v>
      </c>
      <c r="B13558" s="6" t="n">
        <v>45800.875</v>
      </c>
      <c r="C13558" s="10" t="n">
        <v>439.0</v>
      </c>
      <c r="D13558" s="10" t="n">
        <v>65.0</v>
      </c>
    </row>
    <row r="13559">
      <c r="A13559" s="6" t="n">
        <v>45800.875</v>
      </c>
      <c r="B13559" s="6" t="n">
        <v>45800.885416666664</v>
      </c>
      <c r="C13559" s="10" t="n">
        <v>458.0</v>
      </c>
      <c r="D13559" s="10" t="n">
        <v>51.0</v>
      </c>
    </row>
    <row r="13560">
      <c r="A13560" s="6" t="n">
        <v>45800.885416666664</v>
      </c>
      <c r="B13560" s="6" t="n">
        <v>45800.895833333336</v>
      </c>
      <c r="C13560" s="10" t="n">
        <v>403.0</v>
      </c>
      <c r="D13560" s="10" t="n">
        <v>51.0</v>
      </c>
    </row>
    <row r="13561">
      <c r="A13561" s="6" t="n">
        <v>45800.895833333336</v>
      </c>
      <c r="B13561" s="6" t="n">
        <v>45800.90625</v>
      </c>
      <c r="C13561" s="10" t="n">
        <v>398.0</v>
      </c>
      <c r="D13561" s="10" t="n">
        <v>53.0</v>
      </c>
    </row>
    <row r="13562">
      <c r="A13562" s="6" t="n">
        <v>45800.90625</v>
      </c>
      <c r="B13562" s="6" t="n">
        <v>45800.916666666664</v>
      </c>
      <c r="C13562" s="10" t="n">
        <v>359.0</v>
      </c>
      <c r="D13562" s="10" t="n">
        <v>63.0</v>
      </c>
    </row>
    <row r="13563">
      <c r="A13563" s="6" t="n">
        <v>45800.916666666664</v>
      </c>
      <c r="B13563" s="6" t="n">
        <v>45800.927083333336</v>
      </c>
      <c r="C13563" s="10" t="n">
        <v>326.0</v>
      </c>
      <c r="D13563" s="10" t="n">
        <v>55.0</v>
      </c>
    </row>
    <row r="13564">
      <c r="A13564" s="6" t="n">
        <v>45800.927083333336</v>
      </c>
      <c r="B13564" s="6" t="n">
        <v>45800.9375</v>
      </c>
      <c r="C13564" s="10" t="n">
        <v>307.0</v>
      </c>
      <c r="D13564" s="10" t="n">
        <v>43.0</v>
      </c>
    </row>
    <row r="13565">
      <c r="A13565" s="6" t="n">
        <v>45800.9375</v>
      </c>
      <c r="B13565" s="6" t="n">
        <v>45800.947916666664</v>
      </c>
      <c r="C13565" s="10" t="n">
        <v>338.0</v>
      </c>
      <c r="D13565" s="10" t="n">
        <v>45.0</v>
      </c>
    </row>
    <row r="13566">
      <c r="A13566" s="6" t="n">
        <v>45800.947916666664</v>
      </c>
      <c r="B13566" s="6" t="n">
        <v>45800.958333333336</v>
      </c>
      <c r="C13566" s="10" t="n">
        <v>349.0</v>
      </c>
      <c r="D13566" s="10" t="n">
        <v>35.0</v>
      </c>
    </row>
    <row r="13567">
      <c r="A13567" s="6" t="n">
        <v>45800.958333333336</v>
      </c>
      <c r="B13567" s="6" t="n">
        <v>45800.96875</v>
      </c>
      <c r="C13567" s="10" t="n">
        <v>345.0</v>
      </c>
      <c r="D13567" s="10" t="n">
        <v>38.0</v>
      </c>
    </row>
    <row r="13568">
      <c r="A13568" s="6" t="n">
        <v>45800.96875</v>
      </c>
      <c r="B13568" s="6" t="n">
        <v>45800.979166666664</v>
      </c>
      <c r="C13568" s="10" t="n">
        <v>330.0</v>
      </c>
      <c r="D13568" s="10" t="n">
        <v>40.0</v>
      </c>
    </row>
    <row r="13569">
      <c r="A13569" s="6" t="n">
        <v>45800.979166666664</v>
      </c>
      <c r="B13569" s="6" t="n">
        <v>45800.989583333336</v>
      </c>
      <c r="C13569" s="10" t="n">
        <v>259.0</v>
      </c>
      <c r="D13569" s="10" t="n">
        <v>40.0</v>
      </c>
    </row>
    <row r="13570">
      <c r="A13570" s="6" t="n">
        <v>45800.989583333336</v>
      </c>
      <c r="B13570" s="6" t="n">
        <v>45801.0</v>
      </c>
      <c r="C13570" s="10" t="n">
        <v>254.0</v>
      </c>
      <c r="D13570" s="10" t="n">
        <v>38.0</v>
      </c>
    </row>
    <row r="13571">
      <c r="A13571" s="6" t="n">
        <v>45801.0</v>
      </c>
      <c r="B13571" s="6" t="n">
        <v>45801.010416666664</v>
      </c>
      <c r="C13571" s="10" t="n">
        <v>221.0</v>
      </c>
      <c r="D13571" s="10" t="n">
        <v>24.0</v>
      </c>
    </row>
    <row r="13572">
      <c r="A13572" s="6" t="n">
        <v>45801.010416666664</v>
      </c>
      <c r="B13572" s="6" t="n">
        <v>45801.020833333336</v>
      </c>
      <c r="C13572" s="10" t="n">
        <v>232.0</v>
      </c>
      <c r="D13572" s="10" t="n">
        <v>26.0</v>
      </c>
    </row>
    <row r="13573">
      <c r="A13573" s="6" t="n">
        <v>45801.020833333336</v>
      </c>
      <c r="B13573" s="6" t="n">
        <v>45801.03125</v>
      </c>
      <c r="C13573" s="10" t="n">
        <v>186.0</v>
      </c>
      <c r="D13573" s="10" t="n">
        <v>48.0</v>
      </c>
    </row>
    <row r="13574">
      <c r="A13574" s="6" t="n">
        <v>45801.03125</v>
      </c>
      <c r="B13574" s="6" t="n">
        <v>45801.041666666664</v>
      </c>
      <c r="C13574" s="10" t="n">
        <v>163.0</v>
      </c>
      <c r="D13574" s="10" t="n">
        <v>29.0</v>
      </c>
    </row>
    <row r="13575">
      <c r="A13575" s="6" t="n">
        <v>45801.041666666664</v>
      </c>
      <c r="B13575" s="6" t="n">
        <v>45801.052083333336</v>
      </c>
      <c r="C13575" s="10" t="n">
        <v>132.0</v>
      </c>
      <c r="D13575" s="10" t="n">
        <v>34.0</v>
      </c>
    </row>
    <row r="13576">
      <c r="A13576" s="6" t="n">
        <v>45801.052083333336</v>
      </c>
      <c r="B13576" s="6" t="n">
        <v>45801.0625</v>
      </c>
      <c r="C13576" s="10" t="n">
        <v>146.0</v>
      </c>
      <c r="D13576" s="10" t="n">
        <v>28.0</v>
      </c>
    </row>
    <row r="13577">
      <c r="A13577" s="6" t="n">
        <v>45801.0625</v>
      </c>
      <c r="B13577" s="6" t="n">
        <v>45801.072916666664</v>
      </c>
      <c r="C13577" s="10" t="n">
        <v>98.0</v>
      </c>
      <c r="D13577" s="10" t="n">
        <v>45.0</v>
      </c>
    </row>
    <row r="13578">
      <c r="A13578" s="6" t="n">
        <v>45801.072916666664</v>
      </c>
      <c r="B13578" s="6" t="n">
        <v>45801.083333333336</v>
      </c>
      <c r="C13578" s="10" t="n">
        <v>93.0</v>
      </c>
      <c r="D13578" s="10" t="n">
        <v>31.0</v>
      </c>
    </row>
    <row r="13579">
      <c r="A13579" s="6" t="n">
        <v>45801.083333333336</v>
      </c>
      <c r="B13579" s="6" t="n">
        <v>45801.09375</v>
      </c>
      <c r="C13579" s="10" t="n">
        <v>69.0</v>
      </c>
      <c r="D13579" s="10" t="n">
        <v>34.0</v>
      </c>
    </row>
    <row r="13580">
      <c r="A13580" s="6" t="n">
        <v>45801.09375</v>
      </c>
      <c r="B13580" s="6" t="n">
        <v>45801.104166666664</v>
      </c>
      <c r="C13580" s="10" t="n">
        <v>78.0</v>
      </c>
      <c r="D13580" s="10" t="n">
        <v>38.0</v>
      </c>
    </row>
    <row r="13581">
      <c r="A13581" s="6" t="n">
        <v>45801.104166666664</v>
      </c>
      <c r="B13581" s="6" t="n">
        <v>45801.114583333336</v>
      </c>
      <c r="C13581" s="10" t="n">
        <v>86.0</v>
      </c>
      <c r="D13581" s="10" t="n">
        <v>33.0</v>
      </c>
    </row>
    <row r="13582">
      <c r="A13582" s="6" t="n">
        <v>45801.114583333336</v>
      </c>
      <c r="B13582" s="6" t="n">
        <v>45801.125</v>
      </c>
      <c r="C13582" s="10" t="n">
        <v>70.0</v>
      </c>
      <c r="D13582" s="10" t="n">
        <v>34.0</v>
      </c>
    </row>
    <row r="13583">
      <c r="A13583" s="6" t="n">
        <v>45801.125</v>
      </c>
      <c r="B13583" s="6" t="n">
        <v>45801.135416666664</v>
      </c>
      <c r="C13583" s="10" t="n">
        <v>66.0</v>
      </c>
      <c r="D13583" s="10" t="n">
        <v>42.0</v>
      </c>
    </row>
    <row r="13584">
      <c r="A13584" s="6" t="n">
        <v>45801.135416666664</v>
      </c>
      <c r="B13584" s="6" t="n">
        <v>45801.145833333336</v>
      </c>
      <c r="C13584" s="10" t="n">
        <v>116.0</v>
      </c>
      <c r="D13584" s="10" t="n">
        <v>34.0</v>
      </c>
    </row>
    <row r="13585">
      <c r="A13585" s="6" t="n">
        <v>45801.145833333336</v>
      </c>
      <c r="B13585" s="6" t="n">
        <v>45801.15625</v>
      </c>
      <c r="C13585" s="10" t="n">
        <v>98.0</v>
      </c>
      <c r="D13585" s="10" t="n">
        <v>36.0</v>
      </c>
    </row>
    <row r="13586">
      <c r="A13586" s="6" t="n">
        <v>45801.15625</v>
      </c>
      <c r="B13586" s="6" t="n">
        <v>45801.166666666664</v>
      </c>
      <c r="C13586" s="10" t="n">
        <v>76.0</v>
      </c>
      <c r="D13586" s="10" t="n">
        <v>54.0</v>
      </c>
    </row>
    <row r="13587">
      <c r="A13587" s="6" t="n">
        <v>45801.166666666664</v>
      </c>
      <c r="B13587" s="6" t="n">
        <v>45801.177083333336</v>
      </c>
      <c r="C13587" s="10" t="n">
        <v>62.0</v>
      </c>
      <c r="D13587" s="10" t="n">
        <v>47.0</v>
      </c>
    </row>
    <row r="13588">
      <c r="A13588" s="6" t="n">
        <v>45801.177083333336</v>
      </c>
      <c r="B13588" s="6" t="n">
        <v>45801.1875</v>
      </c>
      <c r="C13588" s="10" t="n">
        <v>76.0</v>
      </c>
      <c r="D13588" s="10" t="n">
        <v>57.0</v>
      </c>
    </row>
    <row r="13589">
      <c r="A13589" s="6" t="n">
        <v>45801.1875</v>
      </c>
      <c r="B13589" s="6" t="n">
        <v>45801.197916666664</v>
      </c>
      <c r="C13589" s="10" t="n">
        <v>72.0</v>
      </c>
      <c r="D13589" s="10" t="n">
        <v>51.0</v>
      </c>
    </row>
    <row r="13590">
      <c r="A13590" s="6" t="n">
        <v>45801.197916666664</v>
      </c>
      <c r="B13590" s="6" t="n">
        <v>45801.208333333336</v>
      </c>
      <c r="C13590" s="10" t="n">
        <v>108.0</v>
      </c>
      <c r="D13590" s="10" t="n">
        <v>67.0</v>
      </c>
    </row>
    <row r="13591">
      <c r="A13591" s="6" t="n">
        <v>45801.208333333336</v>
      </c>
      <c r="B13591" s="6" t="n">
        <v>45801.21875</v>
      </c>
      <c r="C13591" s="10" t="n">
        <v>143.0</v>
      </c>
      <c r="D13591" s="10" t="n">
        <v>62.0</v>
      </c>
    </row>
    <row r="13592">
      <c r="A13592" s="6" t="n">
        <v>45801.21875</v>
      </c>
      <c r="B13592" s="6" t="n">
        <v>45801.229166666664</v>
      </c>
      <c r="C13592" s="10" t="n">
        <v>159.0</v>
      </c>
      <c r="D13592" s="10" t="n">
        <v>81.0</v>
      </c>
    </row>
    <row r="13593">
      <c r="A13593" s="6" t="n">
        <v>45801.229166666664</v>
      </c>
      <c r="B13593" s="6" t="n">
        <v>45801.239583333336</v>
      </c>
      <c r="C13593" s="10" t="n">
        <v>147.0</v>
      </c>
      <c r="D13593" s="10" t="n">
        <v>75.0</v>
      </c>
    </row>
    <row r="13594">
      <c r="A13594" s="6" t="n">
        <v>45801.239583333336</v>
      </c>
      <c r="B13594" s="6" t="n">
        <v>45801.25</v>
      </c>
      <c r="C13594" s="10" t="n">
        <v>124.0</v>
      </c>
      <c r="D13594" s="10" t="n">
        <v>71.0</v>
      </c>
    </row>
    <row r="13595">
      <c r="A13595" s="6" t="n">
        <v>45801.25</v>
      </c>
      <c r="B13595" s="6" t="n">
        <v>45801.260416666664</v>
      </c>
      <c r="C13595" s="10" t="n">
        <v>140.0</v>
      </c>
      <c r="D13595" s="10" t="n">
        <v>80.0</v>
      </c>
    </row>
    <row r="13596">
      <c r="A13596" s="6" t="n">
        <v>45801.260416666664</v>
      </c>
      <c r="B13596" s="6" t="n">
        <v>45801.270833333336</v>
      </c>
      <c r="C13596" s="10" t="n">
        <v>193.0</v>
      </c>
      <c r="D13596" s="10" t="n">
        <v>91.0</v>
      </c>
    </row>
    <row r="13597">
      <c r="A13597" s="6" t="n">
        <v>45801.270833333336</v>
      </c>
      <c r="B13597" s="6" t="n">
        <v>45801.28125</v>
      </c>
      <c r="C13597" s="10" t="n">
        <v>211.0</v>
      </c>
      <c r="D13597" s="10" t="n">
        <v>107.0</v>
      </c>
    </row>
    <row r="13598">
      <c r="A13598" s="6" t="n">
        <v>45801.28125</v>
      </c>
      <c r="B13598" s="6" t="n">
        <v>45801.291666666664</v>
      </c>
      <c r="C13598" s="10" t="n">
        <v>211.0</v>
      </c>
      <c r="D13598" s="10" t="n">
        <v>81.0</v>
      </c>
    </row>
    <row r="13599">
      <c r="A13599" s="6" t="n">
        <v>45801.291666666664</v>
      </c>
      <c r="B13599" s="6" t="n">
        <v>45801.302083333336</v>
      </c>
      <c r="C13599" s="10" t="n">
        <v>223.0</v>
      </c>
      <c r="D13599" s="10" t="n">
        <v>62.0</v>
      </c>
    </row>
    <row r="13600">
      <c r="A13600" s="6" t="n">
        <v>45801.302083333336</v>
      </c>
      <c r="B13600" s="6" t="n">
        <v>45801.3125</v>
      </c>
      <c r="C13600" s="10" t="n">
        <v>267.0</v>
      </c>
      <c r="D13600" s="10" t="n">
        <v>93.0</v>
      </c>
    </row>
    <row r="13601">
      <c r="A13601" s="6" t="n">
        <v>45801.3125</v>
      </c>
      <c r="B13601" s="6" t="n">
        <v>45801.322916666664</v>
      </c>
      <c r="C13601" s="10" t="n">
        <v>332.0</v>
      </c>
      <c r="D13601" s="10" t="n">
        <v>86.0</v>
      </c>
    </row>
    <row r="13602">
      <c r="A13602" s="6" t="n">
        <v>45801.322916666664</v>
      </c>
      <c r="B13602" s="6" t="n">
        <v>45801.333333333336</v>
      </c>
      <c r="C13602" s="10" t="n">
        <v>354.0</v>
      </c>
      <c r="D13602" s="10" t="n">
        <v>103.0</v>
      </c>
    </row>
    <row r="13603">
      <c r="A13603" s="6" t="n">
        <v>45801.333333333336</v>
      </c>
      <c r="B13603" s="6" t="n">
        <v>45801.34375</v>
      </c>
      <c r="C13603" s="10" t="n">
        <v>355.0</v>
      </c>
      <c r="D13603" s="10" t="n">
        <v>94.0</v>
      </c>
    </row>
    <row r="13604">
      <c r="A13604" s="6" t="n">
        <v>45801.34375</v>
      </c>
      <c r="B13604" s="6" t="n">
        <v>45801.354166666664</v>
      </c>
      <c r="C13604" s="10" t="n">
        <v>459.0</v>
      </c>
      <c r="D13604" s="10" t="n">
        <v>100.0</v>
      </c>
    </row>
    <row r="13605">
      <c r="A13605" s="6" t="n">
        <v>45801.354166666664</v>
      </c>
      <c r="B13605" s="6" t="n">
        <v>45801.364583333336</v>
      </c>
      <c r="C13605" s="10" t="n">
        <v>554.0</v>
      </c>
      <c r="D13605" s="10" t="n">
        <v>94.0</v>
      </c>
    </row>
    <row r="13606">
      <c r="A13606" s="6" t="n">
        <v>45801.364583333336</v>
      </c>
      <c r="B13606" s="6" t="n">
        <v>45801.375</v>
      </c>
      <c r="C13606" s="10" t="n">
        <v>582.0</v>
      </c>
      <c r="D13606" s="10" t="n">
        <v>115.0</v>
      </c>
    </row>
    <row r="13607">
      <c r="A13607" s="6" t="n">
        <v>45801.375</v>
      </c>
      <c r="B13607" s="6" t="n">
        <v>45801.385416666664</v>
      </c>
      <c r="C13607" s="10" t="n">
        <v>649.0</v>
      </c>
      <c r="D13607" s="10" t="n">
        <v>82.0</v>
      </c>
    </row>
    <row r="13608">
      <c r="A13608" s="6" t="n">
        <v>45801.385416666664</v>
      </c>
      <c r="B13608" s="6" t="n">
        <v>45801.395833333336</v>
      </c>
      <c r="C13608" s="10" t="n">
        <v>755.0</v>
      </c>
      <c r="D13608" s="10" t="n">
        <v>88.0</v>
      </c>
    </row>
    <row r="13609">
      <c r="A13609" s="6" t="n">
        <v>45801.395833333336</v>
      </c>
      <c r="B13609" s="6" t="n">
        <v>45801.40625</v>
      </c>
      <c r="C13609" s="10" t="n">
        <v>838.0</v>
      </c>
      <c r="D13609" s="10" t="n">
        <v>89.0</v>
      </c>
    </row>
    <row r="13610">
      <c r="A13610" s="6" t="n">
        <v>45801.40625</v>
      </c>
      <c r="B13610" s="6" t="n">
        <v>45801.416666666664</v>
      </c>
      <c r="C13610" s="10" t="n">
        <v>739.0</v>
      </c>
      <c r="D13610" s="10" t="n">
        <v>80.0</v>
      </c>
    </row>
    <row r="13611">
      <c r="A13611" s="6" t="n">
        <v>45801.416666666664</v>
      </c>
      <c r="B13611" s="6" t="n">
        <v>45801.427083333336</v>
      </c>
      <c r="C13611" s="10" t="n">
        <v>726.0</v>
      </c>
      <c r="D13611" s="10" t="n">
        <v>84.0</v>
      </c>
    </row>
    <row r="13612">
      <c r="A13612" s="6" t="n">
        <v>45801.427083333336</v>
      </c>
      <c r="B13612" s="6" t="n">
        <v>45801.4375</v>
      </c>
      <c r="C13612" s="10" t="n">
        <v>728.0</v>
      </c>
      <c r="D13612" s="10" t="n">
        <v>99.0</v>
      </c>
    </row>
    <row r="13613">
      <c r="A13613" s="6" t="n">
        <v>45801.4375</v>
      </c>
      <c r="B13613" s="6" t="n">
        <v>45801.447916666664</v>
      </c>
      <c r="C13613" s="10" t="n">
        <v>709.0</v>
      </c>
      <c r="D13613" s="10" t="n">
        <v>100.0</v>
      </c>
    </row>
    <row r="13614">
      <c r="A13614" s="6" t="n">
        <v>45801.447916666664</v>
      </c>
      <c r="B13614" s="6" t="n">
        <v>45801.458333333336</v>
      </c>
      <c r="C13614" s="10" t="n">
        <v>725.0</v>
      </c>
      <c r="D13614" s="10" t="n">
        <v>82.0</v>
      </c>
    </row>
    <row r="13615">
      <c r="A13615" s="6" t="n">
        <v>45801.458333333336</v>
      </c>
      <c r="B13615" s="6" t="n">
        <v>45801.46875</v>
      </c>
      <c r="C13615" s="10" t="n">
        <v>682.0</v>
      </c>
      <c r="D13615" s="10" t="n">
        <v>90.0</v>
      </c>
    </row>
    <row r="13616">
      <c r="A13616" s="6" t="n">
        <v>45801.46875</v>
      </c>
      <c r="B13616" s="6" t="n">
        <v>45801.479166666664</v>
      </c>
      <c r="C13616" s="10" t="n">
        <v>674.0</v>
      </c>
      <c r="D13616" s="10" t="n">
        <v>77.0</v>
      </c>
    </row>
    <row r="13617">
      <c r="A13617" s="6" t="n">
        <v>45801.479166666664</v>
      </c>
      <c r="B13617" s="6" t="n">
        <v>45801.489583333336</v>
      </c>
      <c r="C13617" s="10" t="n">
        <v>689.0</v>
      </c>
      <c r="D13617" s="10" t="n">
        <v>80.0</v>
      </c>
    </row>
    <row r="13618">
      <c r="A13618" s="6" t="n">
        <v>45801.489583333336</v>
      </c>
      <c r="B13618" s="6" t="n">
        <v>45801.5</v>
      </c>
      <c r="C13618" s="10" t="n">
        <v>649.0</v>
      </c>
      <c r="D13618" s="10" t="n">
        <v>95.0</v>
      </c>
    </row>
    <row r="13619">
      <c r="A13619" s="6" t="n">
        <v>45801.5</v>
      </c>
      <c r="B13619" s="6" t="n">
        <v>45801.510416666664</v>
      </c>
      <c r="C13619" s="10" t="n">
        <v>634.0</v>
      </c>
      <c r="D13619" s="10" t="n">
        <v>85.0</v>
      </c>
    </row>
    <row r="13620">
      <c r="A13620" s="6" t="n">
        <v>45801.510416666664</v>
      </c>
      <c r="B13620" s="6" t="n">
        <v>45801.520833333336</v>
      </c>
      <c r="C13620" s="10" t="n">
        <v>671.0</v>
      </c>
      <c r="D13620" s="10" t="n">
        <v>70.0</v>
      </c>
    </row>
    <row r="13621">
      <c r="A13621" s="6" t="n">
        <v>45801.520833333336</v>
      </c>
      <c r="B13621" s="6" t="n">
        <v>45801.53125</v>
      </c>
      <c r="C13621" s="10" t="n">
        <v>647.0</v>
      </c>
      <c r="D13621" s="10" t="n">
        <v>75.0</v>
      </c>
    </row>
    <row r="13622">
      <c r="A13622" s="6" t="n">
        <v>45801.53125</v>
      </c>
      <c r="B13622" s="6" t="n">
        <v>45801.541666666664</v>
      </c>
      <c r="C13622" s="10" t="n">
        <v>663.0</v>
      </c>
      <c r="D13622" s="10" t="n">
        <v>76.0</v>
      </c>
    </row>
    <row r="13623">
      <c r="A13623" s="6" t="n">
        <v>45801.541666666664</v>
      </c>
      <c r="B13623" s="6" t="n">
        <v>45801.552083333336</v>
      </c>
      <c r="C13623" s="10" t="n">
        <v>610.0</v>
      </c>
      <c r="D13623" s="10" t="n">
        <v>67.0</v>
      </c>
    </row>
    <row r="13624">
      <c r="A13624" s="6" t="n">
        <v>45801.552083333336</v>
      </c>
      <c r="B13624" s="6" t="n">
        <v>45801.5625</v>
      </c>
      <c r="C13624" s="10" t="n">
        <v>637.0</v>
      </c>
      <c r="D13624" s="10" t="n">
        <v>73.0</v>
      </c>
    </row>
    <row r="13625">
      <c r="A13625" s="6" t="n">
        <v>45801.5625</v>
      </c>
      <c r="B13625" s="6" t="n">
        <v>45801.572916666664</v>
      </c>
      <c r="C13625" s="10" t="n">
        <v>655.0</v>
      </c>
      <c r="D13625" s="10" t="n">
        <v>63.0</v>
      </c>
    </row>
    <row r="13626">
      <c r="A13626" s="6" t="n">
        <v>45801.572916666664</v>
      </c>
      <c r="B13626" s="6" t="n">
        <v>45801.583333333336</v>
      </c>
      <c r="C13626" s="10" t="n">
        <v>561.0</v>
      </c>
      <c r="D13626" s="10" t="n">
        <v>52.0</v>
      </c>
    </row>
    <row r="13627">
      <c r="A13627" s="6" t="n">
        <v>45801.583333333336</v>
      </c>
      <c r="B13627" s="6" t="n">
        <v>45801.59375</v>
      </c>
      <c r="C13627" s="10" t="n">
        <v>576.0</v>
      </c>
      <c r="D13627" s="10" t="n">
        <v>75.0</v>
      </c>
    </row>
    <row r="13628">
      <c r="A13628" s="6" t="n">
        <v>45801.59375</v>
      </c>
      <c r="B13628" s="6" t="n">
        <v>45801.604166666664</v>
      </c>
      <c r="C13628" s="10" t="n">
        <v>605.0</v>
      </c>
      <c r="D13628" s="10" t="n">
        <v>61.0</v>
      </c>
    </row>
    <row r="13629">
      <c r="A13629" s="6" t="n">
        <v>45801.604166666664</v>
      </c>
      <c r="B13629" s="6" t="n">
        <v>45801.614583333336</v>
      </c>
      <c r="C13629" s="10" t="n">
        <v>617.0</v>
      </c>
      <c r="D13629" s="10" t="n">
        <v>56.0</v>
      </c>
    </row>
    <row r="13630">
      <c r="A13630" s="6" t="n">
        <v>45801.614583333336</v>
      </c>
      <c r="B13630" s="6" t="n">
        <v>45801.625</v>
      </c>
      <c r="C13630" s="10" t="n">
        <v>592.0</v>
      </c>
      <c r="D13630" s="10" t="n">
        <v>57.0</v>
      </c>
    </row>
    <row r="13631">
      <c r="A13631" s="6" t="n">
        <v>45801.625</v>
      </c>
      <c r="B13631" s="6" t="n">
        <v>45801.635416666664</v>
      </c>
      <c r="C13631" s="10" t="n">
        <v>609.0</v>
      </c>
      <c r="D13631" s="10" t="n">
        <v>56.0</v>
      </c>
    </row>
    <row r="13632">
      <c r="A13632" s="6" t="n">
        <v>45801.635416666664</v>
      </c>
      <c r="B13632" s="6" t="n">
        <v>45801.645833333336</v>
      </c>
      <c r="C13632" s="10" t="n">
        <v>625.0</v>
      </c>
      <c r="D13632" s="10" t="n">
        <v>41.0</v>
      </c>
    </row>
    <row r="13633">
      <c r="A13633" s="6" t="n">
        <v>45801.645833333336</v>
      </c>
      <c r="B13633" s="6" t="n">
        <v>45801.65625</v>
      </c>
      <c r="C13633" s="10" t="n">
        <v>598.0</v>
      </c>
      <c r="D13633" s="10" t="n">
        <v>46.0</v>
      </c>
    </row>
    <row r="13634">
      <c r="A13634" s="6" t="n">
        <v>45801.65625</v>
      </c>
      <c r="B13634" s="6" t="n">
        <v>45801.666666666664</v>
      </c>
      <c r="C13634" s="10" t="n">
        <v>598.0</v>
      </c>
      <c r="D13634" s="10" t="n">
        <v>41.0</v>
      </c>
    </row>
    <row r="13635">
      <c r="A13635" s="6" t="n">
        <v>45801.666666666664</v>
      </c>
      <c r="B13635" s="6" t="n">
        <v>45801.677083333336</v>
      </c>
      <c r="C13635" s="10" t="n">
        <v>669.0</v>
      </c>
      <c r="D13635" s="10" t="n">
        <v>38.0</v>
      </c>
    </row>
    <row r="13636">
      <c r="A13636" s="6" t="n">
        <v>45801.677083333336</v>
      </c>
      <c r="B13636" s="6" t="n">
        <v>45801.6875</v>
      </c>
      <c r="C13636" s="10" t="n">
        <v>638.0</v>
      </c>
      <c r="D13636" s="10" t="n">
        <v>57.0</v>
      </c>
    </row>
    <row r="13637">
      <c r="A13637" s="6" t="n">
        <v>45801.6875</v>
      </c>
      <c r="B13637" s="6" t="n">
        <v>45801.697916666664</v>
      </c>
      <c r="C13637" s="10" t="n">
        <v>656.0</v>
      </c>
      <c r="D13637" s="10" t="n">
        <v>42.0</v>
      </c>
    </row>
    <row r="13638">
      <c r="A13638" s="6" t="n">
        <v>45801.697916666664</v>
      </c>
      <c r="B13638" s="6" t="n">
        <v>45801.708333333336</v>
      </c>
      <c r="C13638" s="10" t="n">
        <v>749.0</v>
      </c>
      <c r="D13638" s="10" t="n">
        <v>42.0</v>
      </c>
    </row>
    <row r="13639">
      <c r="A13639" s="6" t="n">
        <v>45801.708333333336</v>
      </c>
      <c r="B13639" s="6" t="n">
        <v>45801.71875</v>
      </c>
      <c r="C13639" s="10" t="n">
        <v>789.0</v>
      </c>
      <c r="D13639" s="10" t="n">
        <v>52.0</v>
      </c>
    </row>
    <row r="13640">
      <c r="A13640" s="6" t="n">
        <v>45801.71875</v>
      </c>
      <c r="B13640" s="6" t="n">
        <v>45801.729166666664</v>
      </c>
      <c r="C13640" s="10" t="n">
        <v>777.0</v>
      </c>
      <c r="D13640" s="10" t="n">
        <v>46.0</v>
      </c>
    </row>
    <row r="13641">
      <c r="A13641" s="6" t="n">
        <v>45801.729166666664</v>
      </c>
      <c r="B13641" s="6" t="n">
        <v>45801.739583333336</v>
      </c>
      <c r="C13641" s="10" t="n">
        <v>782.0</v>
      </c>
      <c r="D13641" s="10" t="n">
        <v>38.0</v>
      </c>
    </row>
    <row r="13642">
      <c r="A13642" s="6" t="n">
        <v>45801.739583333336</v>
      </c>
      <c r="B13642" s="6" t="n">
        <v>45801.75</v>
      </c>
      <c r="C13642" s="10" t="n">
        <v>676.0</v>
      </c>
      <c r="D13642" s="10" t="n">
        <v>48.0</v>
      </c>
    </row>
    <row r="13643">
      <c r="A13643" s="6" t="n">
        <v>45801.75</v>
      </c>
      <c r="B13643" s="6" t="n">
        <v>45801.760416666664</v>
      </c>
      <c r="C13643" s="10" t="n">
        <v>752.0</v>
      </c>
      <c r="D13643" s="10" t="n">
        <v>34.0</v>
      </c>
    </row>
    <row r="13644">
      <c r="A13644" s="6" t="n">
        <v>45801.760416666664</v>
      </c>
      <c r="B13644" s="6" t="n">
        <v>45801.770833333336</v>
      </c>
      <c r="C13644" s="10" t="n">
        <v>734.0</v>
      </c>
      <c r="D13644" s="10" t="n">
        <v>41.0</v>
      </c>
    </row>
    <row r="13645">
      <c r="A13645" s="6" t="n">
        <v>45801.770833333336</v>
      </c>
      <c r="B13645" s="6" t="n">
        <v>45801.78125</v>
      </c>
      <c r="C13645" s="10" t="n">
        <v>684.0</v>
      </c>
      <c r="D13645" s="10" t="n">
        <v>42.0</v>
      </c>
    </row>
    <row r="13646">
      <c r="A13646" s="6" t="n">
        <v>45801.78125</v>
      </c>
      <c r="B13646" s="6" t="n">
        <v>45801.791666666664</v>
      </c>
      <c r="C13646" s="10" t="n">
        <v>694.0</v>
      </c>
      <c r="D13646" s="10" t="n">
        <v>19.0</v>
      </c>
    </row>
    <row r="13647">
      <c r="A13647" s="6" t="n">
        <v>45801.791666666664</v>
      </c>
      <c r="B13647" s="6" t="n">
        <v>45801.802083333336</v>
      </c>
      <c r="C13647" s="10" t="n">
        <v>652.0</v>
      </c>
      <c r="D13647" s="10" t="n">
        <v>32.0</v>
      </c>
    </row>
    <row r="13648">
      <c r="A13648" s="6" t="n">
        <v>45801.802083333336</v>
      </c>
      <c r="B13648" s="6" t="n">
        <v>45801.8125</v>
      </c>
      <c r="C13648" s="10" t="n">
        <v>609.0</v>
      </c>
      <c r="D13648" s="10" t="n">
        <v>35.0</v>
      </c>
    </row>
    <row r="13649">
      <c r="A13649" s="6" t="n">
        <v>45801.8125</v>
      </c>
      <c r="B13649" s="6" t="n">
        <v>45801.822916666664</v>
      </c>
      <c r="C13649" s="10" t="n">
        <v>577.0</v>
      </c>
      <c r="D13649" s="10" t="n">
        <v>25.0</v>
      </c>
    </row>
    <row r="13650">
      <c r="A13650" s="6" t="n">
        <v>45801.822916666664</v>
      </c>
      <c r="B13650" s="6" t="n">
        <v>45801.833333333336</v>
      </c>
      <c r="C13650" s="10" t="n">
        <v>559.0</v>
      </c>
      <c r="D13650" s="10" t="n">
        <v>29.0</v>
      </c>
    </row>
    <row r="13651">
      <c r="A13651" s="6" t="n">
        <v>45801.833333333336</v>
      </c>
      <c r="B13651" s="6" t="n">
        <v>45801.84375</v>
      </c>
      <c r="C13651" s="10" t="n">
        <v>501.0</v>
      </c>
      <c r="D13651" s="10" t="n">
        <v>22.0</v>
      </c>
    </row>
    <row r="13652">
      <c r="A13652" s="6" t="n">
        <v>45801.84375</v>
      </c>
      <c r="B13652" s="6" t="n">
        <v>45801.854166666664</v>
      </c>
      <c r="C13652" s="10" t="n">
        <v>494.0</v>
      </c>
      <c r="D13652" s="10" t="n">
        <v>24.0</v>
      </c>
    </row>
    <row r="13653">
      <c r="A13653" s="6" t="n">
        <v>45801.854166666664</v>
      </c>
      <c r="B13653" s="6" t="n">
        <v>45801.864583333336</v>
      </c>
      <c r="C13653" s="10" t="n">
        <v>464.0</v>
      </c>
      <c r="D13653" s="10" t="n">
        <v>23.0</v>
      </c>
    </row>
    <row r="13654">
      <c r="A13654" s="6" t="n">
        <v>45801.864583333336</v>
      </c>
      <c r="B13654" s="6" t="n">
        <v>45801.875</v>
      </c>
      <c r="C13654" s="10" t="n">
        <v>478.0</v>
      </c>
      <c r="D13654" s="10" t="n">
        <v>17.0</v>
      </c>
    </row>
    <row r="13655">
      <c r="A13655" s="6" t="n">
        <v>45801.875</v>
      </c>
      <c r="B13655" s="6" t="n">
        <v>45801.885416666664</v>
      </c>
      <c r="C13655" s="10" t="n">
        <v>450.0</v>
      </c>
      <c r="D13655" s="10" t="n">
        <v>23.0</v>
      </c>
    </row>
    <row r="13656">
      <c r="A13656" s="6" t="n">
        <v>45801.885416666664</v>
      </c>
      <c r="B13656" s="6" t="n">
        <v>45801.895833333336</v>
      </c>
      <c r="C13656" s="10" t="n">
        <v>481.0</v>
      </c>
      <c r="D13656" s="10" t="n">
        <v>19.0</v>
      </c>
    </row>
    <row r="13657">
      <c r="A13657" s="6" t="n">
        <v>45801.895833333336</v>
      </c>
      <c r="B13657" s="6" t="n">
        <v>45801.90625</v>
      </c>
      <c r="C13657" s="10" t="n">
        <v>406.0</v>
      </c>
      <c r="D13657" s="10" t="n">
        <v>32.0</v>
      </c>
    </row>
    <row r="13658">
      <c r="A13658" s="6" t="n">
        <v>45801.90625</v>
      </c>
      <c r="B13658" s="6" t="n">
        <v>45801.916666666664</v>
      </c>
      <c r="C13658" s="10" t="n">
        <v>405.0</v>
      </c>
      <c r="D13658" s="10" t="n">
        <v>25.0</v>
      </c>
    </row>
    <row r="13659">
      <c r="A13659" s="6" t="n">
        <v>45801.916666666664</v>
      </c>
      <c r="B13659" s="6" t="n">
        <v>45801.927083333336</v>
      </c>
      <c r="C13659" s="10" t="n">
        <v>377.0</v>
      </c>
      <c r="D13659" s="10" t="n">
        <v>22.0</v>
      </c>
    </row>
    <row r="13660">
      <c r="A13660" s="6" t="n">
        <v>45801.927083333336</v>
      </c>
      <c r="B13660" s="6" t="n">
        <v>45801.9375</v>
      </c>
      <c r="C13660" s="10" t="n">
        <v>378.0</v>
      </c>
      <c r="D13660" s="10" t="n">
        <v>20.0</v>
      </c>
    </row>
    <row r="13661">
      <c r="A13661" s="6" t="n">
        <v>45801.9375</v>
      </c>
      <c r="B13661" s="6" t="n">
        <v>45801.947916666664</v>
      </c>
      <c r="C13661" s="10" t="n">
        <v>379.0</v>
      </c>
      <c r="D13661" s="10" t="n">
        <v>19.0</v>
      </c>
    </row>
    <row r="13662">
      <c r="A13662" s="6" t="n">
        <v>45801.947916666664</v>
      </c>
      <c r="B13662" s="6" t="n">
        <v>45801.958333333336</v>
      </c>
      <c r="C13662" s="10" t="n">
        <v>351.0</v>
      </c>
      <c r="D13662" s="10" t="n">
        <v>20.0</v>
      </c>
    </row>
    <row r="13663">
      <c r="A13663" s="6" t="n">
        <v>45801.958333333336</v>
      </c>
      <c r="B13663" s="6" t="n">
        <v>45801.96875</v>
      </c>
      <c r="C13663" s="10" t="n">
        <v>357.0</v>
      </c>
      <c r="D13663" s="10" t="n">
        <v>14.0</v>
      </c>
    </row>
    <row r="13664">
      <c r="A13664" s="6" t="n">
        <v>45801.96875</v>
      </c>
      <c r="B13664" s="6" t="n">
        <v>45801.979166666664</v>
      </c>
      <c r="C13664" s="10" t="n">
        <v>307.0</v>
      </c>
      <c r="D13664" s="10" t="n">
        <v>9.0</v>
      </c>
    </row>
    <row r="13665">
      <c r="A13665" s="6" t="n">
        <v>45801.979166666664</v>
      </c>
      <c r="B13665" s="6" t="n">
        <v>45801.989583333336</v>
      </c>
      <c r="C13665" s="10" t="n">
        <v>395.0</v>
      </c>
      <c r="D13665" s="10" t="n">
        <v>14.0</v>
      </c>
    </row>
    <row r="13666">
      <c r="A13666" s="6" t="n">
        <v>45801.989583333336</v>
      </c>
      <c r="B13666" s="6" t="n">
        <v>45802.0</v>
      </c>
      <c r="C13666" s="10" t="n">
        <v>362.0</v>
      </c>
      <c r="D13666" s="10" t="n">
        <v>12.0</v>
      </c>
    </row>
    <row r="13667">
      <c r="A13667" s="6" t="n">
        <v>45802.0</v>
      </c>
      <c r="B13667" s="6" t="n">
        <v>45802.010416666664</v>
      </c>
      <c r="C13667" s="10" t="n">
        <v>349.0</v>
      </c>
      <c r="D13667" s="10" t="n">
        <v>18.0</v>
      </c>
    </row>
    <row r="13668">
      <c r="A13668" s="6" t="n">
        <v>45802.010416666664</v>
      </c>
      <c r="B13668" s="6" t="n">
        <v>45802.020833333336</v>
      </c>
      <c r="C13668" s="10" t="n">
        <v>340.0</v>
      </c>
      <c r="D13668" s="10" t="n">
        <v>17.0</v>
      </c>
    </row>
    <row r="13669">
      <c r="A13669" s="6" t="n">
        <v>45802.020833333336</v>
      </c>
      <c r="B13669" s="6" t="n">
        <v>45802.03125</v>
      </c>
      <c r="C13669" s="10" t="n">
        <v>291.0</v>
      </c>
      <c r="D13669" s="10" t="n">
        <v>16.0</v>
      </c>
    </row>
    <row r="13670">
      <c r="A13670" s="6" t="n">
        <v>45802.03125</v>
      </c>
      <c r="B13670" s="6" t="n">
        <v>45802.041666666664</v>
      </c>
      <c r="C13670" s="10" t="n">
        <v>236.0</v>
      </c>
      <c r="D13670" s="10" t="n">
        <v>10.0</v>
      </c>
    </row>
    <row r="13671">
      <c r="A13671" s="6" t="n">
        <v>45802.041666666664</v>
      </c>
      <c r="B13671" s="6" t="n">
        <v>45802.052083333336</v>
      </c>
      <c r="C13671" s="10" t="n">
        <v>223.0</v>
      </c>
      <c r="D13671" s="10" t="n">
        <v>12.0</v>
      </c>
    </row>
    <row r="13672">
      <c r="A13672" s="6" t="n">
        <v>45802.052083333336</v>
      </c>
      <c r="B13672" s="6" t="n">
        <v>45802.0625</v>
      </c>
      <c r="C13672" s="10" t="n">
        <v>163.0</v>
      </c>
      <c r="D13672" s="10" t="n">
        <v>12.0</v>
      </c>
    </row>
    <row r="13673">
      <c r="A13673" s="6" t="n">
        <v>45802.0625</v>
      </c>
      <c r="B13673" s="6" t="n">
        <v>45802.072916666664</v>
      </c>
      <c r="C13673" s="10" t="n">
        <v>150.0</v>
      </c>
      <c r="D13673" s="10" t="n">
        <v>15.0</v>
      </c>
    </row>
    <row r="13674">
      <c r="A13674" s="6" t="n">
        <v>45802.072916666664</v>
      </c>
      <c r="B13674" s="6" t="n">
        <v>45802.083333333336</v>
      </c>
      <c r="C13674" s="10" t="n">
        <v>148.0</v>
      </c>
      <c r="D13674" s="10" t="n">
        <v>9.0</v>
      </c>
    </row>
    <row r="13675">
      <c r="A13675" s="6" t="n">
        <v>45802.083333333336</v>
      </c>
      <c r="B13675" s="6" t="n">
        <v>45802.09375</v>
      </c>
      <c r="C13675" s="10" t="n">
        <v>93.0</v>
      </c>
      <c r="D13675" s="10" t="n">
        <v>15.0</v>
      </c>
    </row>
    <row r="13676">
      <c r="A13676" s="6" t="n">
        <v>45802.09375</v>
      </c>
      <c r="B13676" s="6" t="n">
        <v>45802.104166666664</v>
      </c>
      <c r="C13676" s="10" t="n">
        <v>87.0</v>
      </c>
      <c r="D13676" s="10" t="n">
        <v>21.0</v>
      </c>
    </row>
    <row r="13677">
      <c r="A13677" s="6" t="n">
        <v>45802.104166666664</v>
      </c>
      <c r="B13677" s="6" t="n">
        <v>45802.114583333336</v>
      </c>
      <c r="C13677" s="10" t="n">
        <v>92.0</v>
      </c>
      <c r="D13677" s="10" t="n">
        <v>27.0</v>
      </c>
    </row>
    <row r="13678">
      <c r="A13678" s="6" t="n">
        <v>45802.114583333336</v>
      </c>
      <c r="B13678" s="6" t="n">
        <v>45802.125</v>
      </c>
      <c r="C13678" s="10" t="n">
        <v>76.0</v>
      </c>
      <c r="D13678" s="10" t="n">
        <v>19.0</v>
      </c>
    </row>
    <row r="13679">
      <c r="A13679" s="6" t="n">
        <v>45802.125</v>
      </c>
      <c r="B13679" s="6" t="n">
        <v>45802.135416666664</v>
      </c>
      <c r="C13679" s="10" t="n">
        <v>56.0</v>
      </c>
      <c r="D13679" s="10" t="n">
        <v>16.0</v>
      </c>
    </row>
    <row r="13680">
      <c r="A13680" s="6" t="n">
        <v>45802.135416666664</v>
      </c>
      <c r="B13680" s="6" t="n">
        <v>45802.145833333336</v>
      </c>
      <c r="C13680" s="10" t="n">
        <v>75.0</v>
      </c>
      <c r="D13680" s="10" t="n">
        <v>12.0</v>
      </c>
    </row>
    <row r="13681">
      <c r="A13681" s="6" t="n">
        <v>45802.145833333336</v>
      </c>
      <c r="B13681" s="6" t="n">
        <v>45802.15625</v>
      </c>
      <c r="C13681" s="10" t="n">
        <v>69.0</v>
      </c>
      <c r="D13681" s="10" t="n">
        <v>9.0</v>
      </c>
    </row>
    <row r="13682">
      <c r="A13682" s="6" t="n">
        <v>45802.15625</v>
      </c>
      <c r="B13682" s="6" t="n">
        <v>45802.166666666664</v>
      </c>
      <c r="C13682" s="10" t="n">
        <v>62.0</v>
      </c>
      <c r="D13682" s="10" t="n">
        <v>17.0</v>
      </c>
    </row>
    <row r="13683">
      <c r="A13683" s="6" t="n">
        <v>45802.166666666664</v>
      </c>
      <c r="B13683" s="6" t="n">
        <v>45802.177083333336</v>
      </c>
      <c r="C13683" s="10" t="n">
        <v>49.0</v>
      </c>
      <c r="D13683" s="10" t="n">
        <v>11.0</v>
      </c>
    </row>
    <row r="13684">
      <c r="A13684" s="6" t="n">
        <v>45802.177083333336</v>
      </c>
      <c r="B13684" s="6" t="n">
        <v>45802.1875</v>
      </c>
      <c r="C13684" s="10" t="n">
        <v>51.0</v>
      </c>
      <c r="D13684" s="10" t="n">
        <v>11.0</v>
      </c>
    </row>
    <row r="13685">
      <c r="A13685" s="6" t="n">
        <v>45802.1875</v>
      </c>
      <c r="B13685" s="6" t="n">
        <v>45802.197916666664</v>
      </c>
      <c r="C13685" s="10" t="n">
        <v>56.0</v>
      </c>
      <c r="D13685" s="10" t="n">
        <v>12.0</v>
      </c>
    </row>
    <row r="13686">
      <c r="A13686" s="6" t="n">
        <v>45802.197916666664</v>
      </c>
      <c r="B13686" s="6" t="n">
        <v>45802.208333333336</v>
      </c>
      <c r="C13686" s="10" t="n">
        <v>51.0</v>
      </c>
      <c r="D13686" s="10" t="n">
        <v>20.0</v>
      </c>
    </row>
    <row r="13687">
      <c r="A13687" s="6" t="n">
        <v>45802.208333333336</v>
      </c>
      <c r="B13687" s="6" t="n">
        <v>45802.21875</v>
      </c>
      <c r="C13687" s="10" t="n">
        <v>88.0</v>
      </c>
      <c r="D13687" s="10" t="n">
        <v>12.0</v>
      </c>
    </row>
    <row r="13688">
      <c r="A13688" s="6" t="n">
        <v>45802.21875</v>
      </c>
      <c r="B13688" s="6" t="n">
        <v>45802.229166666664</v>
      </c>
      <c r="C13688" s="10" t="n">
        <v>95.0</v>
      </c>
      <c r="D13688" s="10" t="n">
        <v>13.0</v>
      </c>
    </row>
    <row r="13689">
      <c r="A13689" s="6" t="n">
        <v>45802.229166666664</v>
      </c>
      <c r="B13689" s="6" t="n">
        <v>45802.239583333336</v>
      </c>
      <c r="C13689" s="10" t="n">
        <v>78.0</v>
      </c>
      <c r="D13689" s="10" t="n">
        <v>30.0</v>
      </c>
    </row>
    <row r="13690">
      <c r="A13690" s="6" t="n">
        <v>45802.239583333336</v>
      </c>
      <c r="B13690" s="6" t="n">
        <v>45802.25</v>
      </c>
      <c r="C13690" s="10" t="n">
        <v>82.0</v>
      </c>
      <c r="D13690" s="10" t="n">
        <v>24.0</v>
      </c>
    </row>
    <row r="13691">
      <c r="A13691" s="6" t="n">
        <v>45802.25</v>
      </c>
      <c r="B13691" s="6" t="n">
        <v>45802.260416666664</v>
      </c>
      <c r="C13691" s="10" t="n">
        <v>99.0</v>
      </c>
      <c r="D13691" s="10" t="n">
        <v>16.0</v>
      </c>
    </row>
    <row r="13692">
      <c r="A13692" s="6" t="n">
        <v>45802.260416666664</v>
      </c>
      <c r="B13692" s="6" t="n">
        <v>45802.270833333336</v>
      </c>
      <c r="C13692" s="10" t="n">
        <v>107.0</v>
      </c>
      <c r="D13692" s="10" t="n">
        <v>13.0</v>
      </c>
    </row>
    <row r="13693">
      <c r="A13693" s="6" t="n">
        <v>45802.270833333336</v>
      </c>
      <c r="B13693" s="6" t="n">
        <v>45802.28125</v>
      </c>
      <c r="C13693" s="10" t="n">
        <v>105.0</v>
      </c>
      <c r="D13693" s="10" t="n">
        <v>18.0</v>
      </c>
    </row>
    <row r="13694">
      <c r="A13694" s="6" t="n">
        <v>45802.28125</v>
      </c>
      <c r="B13694" s="6" t="n">
        <v>45802.291666666664</v>
      </c>
      <c r="C13694" s="10" t="n">
        <v>92.0</v>
      </c>
      <c r="D13694" s="10" t="n">
        <v>17.0</v>
      </c>
    </row>
    <row r="13695">
      <c r="A13695" s="6" t="n">
        <v>45802.291666666664</v>
      </c>
      <c r="B13695" s="6" t="n">
        <v>45802.302083333336</v>
      </c>
      <c r="C13695" s="10" t="n">
        <v>198.0</v>
      </c>
      <c r="D13695" s="10" t="n">
        <v>24.0</v>
      </c>
    </row>
    <row r="13696">
      <c r="A13696" s="6" t="n">
        <v>45802.302083333336</v>
      </c>
      <c r="B13696" s="6" t="n">
        <v>45802.3125</v>
      </c>
      <c r="C13696" s="10" t="n">
        <v>152.0</v>
      </c>
      <c r="D13696" s="10" t="n">
        <v>24.0</v>
      </c>
    </row>
    <row r="13697">
      <c r="A13697" s="6" t="n">
        <v>45802.3125</v>
      </c>
      <c r="B13697" s="6" t="n">
        <v>45802.322916666664</v>
      </c>
      <c r="C13697" s="10" t="n">
        <v>174.0</v>
      </c>
      <c r="D13697" s="10" t="n">
        <v>21.0</v>
      </c>
    </row>
    <row r="13698">
      <c r="A13698" s="6" t="n">
        <v>45802.322916666664</v>
      </c>
      <c r="B13698" s="6" t="n">
        <v>45802.333333333336</v>
      </c>
      <c r="C13698" s="10" t="n">
        <v>207.0</v>
      </c>
      <c r="D13698" s="10" t="n">
        <v>32.0</v>
      </c>
    </row>
    <row r="13699">
      <c r="A13699" s="6" t="n">
        <v>45802.333333333336</v>
      </c>
      <c r="B13699" s="6" t="n">
        <v>45802.34375</v>
      </c>
      <c r="C13699" s="10" t="n">
        <v>207.0</v>
      </c>
      <c r="D13699" s="10" t="n">
        <v>17.0</v>
      </c>
    </row>
    <row r="13700">
      <c r="A13700" s="6" t="n">
        <v>45802.34375</v>
      </c>
      <c r="B13700" s="6" t="n">
        <v>45802.354166666664</v>
      </c>
      <c r="C13700" s="10" t="n">
        <v>271.0</v>
      </c>
      <c r="D13700" s="10" t="n">
        <v>17.0</v>
      </c>
    </row>
    <row r="13701">
      <c r="A13701" s="6" t="n">
        <v>45802.354166666664</v>
      </c>
      <c r="B13701" s="6" t="n">
        <v>45802.364583333336</v>
      </c>
      <c r="C13701" s="10" t="n">
        <v>373.0</v>
      </c>
      <c r="D13701" s="10" t="n">
        <v>26.0</v>
      </c>
    </row>
    <row r="13702">
      <c r="A13702" s="6" t="n">
        <v>45802.364583333336</v>
      </c>
      <c r="B13702" s="6" t="n">
        <v>45802.375</v>
      </c>
      <c r="C13702" s="10" t="n">
        <v>369.0</v>
      </c>
      <c r="D13702" s="10" t="n">
        <v>23.0</v>
      </c>
    </row>
    <row r="13703">
      <c r="A13703" s="6" t="n">
        <v>45802.375</v>
      </c>
      <c r="B13703" s="6" t="n">
        <v>45802.385416666664</v>
      </c>
      <c r="C13703" s="10" t="n">
        <v>425.0</v>
      </c>
      <c r="D13703" s="10" t="n">
        <v>21.0</v>
      </c>
    </row>
    <row r="13704">
      <c r="A13704" s="6" t="n">
        <v>45802.385416666664</v>
      </c>
      <c r="B13704" s="6" t="n">
        <v>45802.395833333336</v>
      </c>
      <c r="C13704" s="10" t="n">
        <v>496.0</v>
      </c>
      <c r="D13704" s="10" t="n">
        <v>24.0</v>
      </c>
    </row>
    <row r="13705">
      <c r="A13705" s="6" t="n">
        <v>45802.395833333336</v>
      </c>
      <c r="B13705" s="6" t="n">
        <v>45802.40625</v>
      </c>
      <c r="C13705" s="10" t="n">
        <v>556.0</v>
      </c>
      <c r="D13705" s="10" t="n">
        <v>21.0</v>
      </c>
    </row>
    <row r="13706">
      <c r="A13706" s="6" t="n">
        <v>45802.40625</v>
      </c>
      <c r="B13706" s="6" t="n">
        <v>45802.416666666664</v>
      </c>
      <c r="C13706" s="10" t="n">
        <v>547.0</v>
      </c>
      <c r="D13706" s="10" t="n">
        <v>24.0</v>
      </c>
    </row>
    <row r="13707">
      <c r="A13707" s="6" t="n">
        <v>45802.416666666664</v>
      </c>
      <c r="B13707" s="6" t="n">
        <v>45802.427083333336</v>
      </c>
      <c r="C13707" s="10" t="n">
        <v>575.0</v>
      </c>
      <c r="D13707" s="10" t="n">
        <v>20.0</v>
      </c>
    </row>
    <row r="13708">
      <c r="A13708" s="6" t="n">
        <v>45802.427083333336</v>
      </c>
      <c r="B13708" s="6" t="n">
        <v>45802.4375</v>
      </c>
      <c r="C13708" s="10" t="n">
        <v>717.0</v>
      </c>
      <c r="D13708" s="10" t="n">
        <v>27.0</v>
      </c>
    </row>
    <row r="13709">
      <c r="A13709" s="6" t="n">
        <v>45802.4375</v>
      </c>
      <c r="B13709" s="6" t="n">
        <v>45802.447916666664</v>
      </c>
      <c r="C13709" s="10" t="n">
        <v>757.0</v>
      </c>
      <c r="D13709" s="10" t="n">
        <v>36.0</v>
      </c>
    </row>
    <row r="13710">
      <c r="A13710" s="6" t="n">
        <v>45802.447916666664</v>
      </c>
      <c r="B13710" s="6" t="n">
        <v>45802.458333333336</v>
      </c>
      <c r="C13710" s="10" t="n">
        <v>725.0</v>
      </c>
      <c r="D13710" s="10" t="n">
        <v>34.0</v>
      </c>
    </row>
    <row r="13711">
      <c r="A13711" s="6" t="n">
        <v>45802.458333333336</v>
      </c>
      <c r="B13711" s="6" t="n">
        <v>45802.46875</v>
      </c>
      <c r="C13711" s="10" t="n">
        <v>805.0</v>
      </c>
      <c r="D13711" s="10" t="n">
        <v>32.0</v>
      </c>
    </row>
    <row r="13712">
      <c r="A13712" s="6" t="n">
        <v>45802.46875</v>
      </c>
      <c r="B13712" s="6" t="n">
        <v>45802.479166666664</v>
      </c>
      <c r="C13712" s="10" t="n">
        <v>807.0</v>
      </c>
      <c r="D13712" s="10" t="n">
        <v>26.0</v>
      </c>
    </row>
    <row r="13713">
      <c r="A13713" s="6" t="n">
        <v>45802.479166666664</v>
      </c>
      <c r="B13713" s="6" t="n">
        <v>45802.489583333336</v>
      </c>
      <c r="C13713" s="10" t="n">
        <v>888.0</v>
      </c>
      <c r="D13713" s="10" t="n">
        <v>30.0</v>
      </c>
    </row>
    <row r="13714">
      <c r="A13714" s="6" t="n">
        <v>45802.489583333336</v>
      </c>
      <c r="B13714" s="6" t="n">
        <v>45802.5</v>
      </c>
      <c r="C13714" s="10" t="n">
        <v>867.0</v>
      </c>
      <c r="D13714" s="10" t="n">
        <v>26.0</v>
      </c>
    </row>
    <row r="13715">
      <c r="A13715" s="6" t="n">
        <v>45802.5</v>
      </c>
      <c r="B13715" s="6" t="n">
        <v>45802.510416666664</v>
      </c>
      <c r="C13715" s="10" t="n">
        <v>835.0</v>
      </c>
      <c r="D13715" s="10" t="n">
        <v>35.0</v>
      </c>
    </row>
    <row r="13716">
      <c r="A13716" s="6" t="n">
        <v>45802.510416666664</v>
      </c>
      <c r="B13716" s="6" t="n">
        <v>45802.520833333336</v>
      </c>
      <c r="C13716" s="10" t="n">
        <v>761.0</v>
      </c>
      <c r="D13716" s="10" t="n">
        <v>32.0</v>
      </c>
    </row>
    <row r="13717">
      <c r="A13717" s="6" t="n">
        <v>45802.520833333336</v>
      </c>
      <c r="B13717" s="6" t="n">
        <v>45802.53125</v>
      </c>
      <c r="C13717" s="10" t="n">
        <v>745.0</v>
      </c>
      <c r="D13717" s="10" t="n">
        <v>40.0</v>
      </c>
    </row>
    <row r="13718">
      <c r="A13718" s="6" t="n">
        <v>45802.53125</v>
      </c>
      <c r="B13718" s="6" t="n">
        <v>45802.541666666664</v>
      </c>
      <c r="C13718" s="10" t="n">
        <v>715.0</v>
      </c>
      <c r="D13718" s="10" t="n">
        <v>45.0</v>
      </c>
    </row>
    <row r="13719">
      <c r="A13719" s="6" t="n">
        <v>45802.541666666664</v>
      </c>
      <c r="B13719" s="6" t="n">
        <v>45802.552083333336</v>
      </c>
      <c r="C13719" s="10" t="n">
        <v>777.0</v>
      </c>
      <c r="D13719" s="10" t="n">
        <v>41.0</v>
      </c>
    </row>
    <row r="13720">
      <c r="A13720" s="6" t="n">
        <v>45802.552083333336</v>
      </c>
      <c r="B13720" s="6" t="n">
        <v>45802.5625</v>
      </c>
      <c r="C13720" s="10" t="n">
        <v>717.0</v>
      </c>
      <c r="D13720" s="10" t="n">
        <v>46.0</v>
      </c>
    </row>
    <row r="13721">
      <c r="A13721" s="6" t="n">
        <v>45802.5625</v>
      </c>
      <c r="B13721" s="6" t="n">
        <v>45802.572916666664</v>
      </c>
      <c r="C13721" s="10" t="n">
        <v>782.0</v>
      </c>
      <c r="D13721" s="10" t="n">
        <v>37.0</v>
      </c>
    </row>
    <row r="13722">
      <c r="A13722" s="6" t="n">
        <v>45802.572916666664</v>
      </c>
      <c r="B13722" s="6" t="n">
        <v>45802.583333333336</v>
      </c>
      <c r="C13722" s="10" t="n">
        <v>722.0</v>
      </c>
      <c r="D13722" s="10" t="n">
        <v>38.0</v>
      </c>
    </row>
    <row r="13723">
      <c r="A13723" s="6" t="n">
        <v>45802.583333333336</v>
      </c>
      <c r="B13723" s="6" t="n">
        <v>45802.59375</v>
      </c>
      <c r="C13723" s="10" t="n">
        <v>708.0</v>
      </c>
      <c r="D13723" s="10" t="n">
        <v>49.0</v>
      </c>
    </row>
    <row r="13724">
      <c r="A13724" s="6" t="n">
        <v>45802.59375</v>
      </c>
      <c r="B13724" s="6" t="n">
        <v>45802.604166666664</v>
      </c>
      <c r="C13724" s="10" t="n">
        <v>614.0</v>
      </c>
      <c r="D13724" s="10" t="n">
        <v>31.0</v>
      </c>
    </row>
    <row r="13725">
      <c r="A13725" s="6" t="n">
        <v>45802.604166666664</v>
      </c>
      <c r="B13725" s="6" t="n">
        <v>45802.614583333336</v>
      </c>
      <c r="C13725" s="10" t="n">
        <v>774.0</v>
      </c>
      <c r="D13725" s="10" t="n">
        <v>42.0</v>
      </c>
    </row>
    <row r="13726">
      <c r="A13726" s="6" t="n">
        <v>45802.614583333336</v>
      </c>
      <c r="B13726" s="6" t="n">
        <v>45802.625</v>
      </c>
      <c r="C13726" s="10" t="n">
        <v>614.0</v>
      </c>
      <c r="D13726" s="10" t="n">
        <v>42.0</v>
      </c>
    </row>
    <row r="13727">
      <c r="A13727" s="6" t="n">
        <v>45802.625</v>
      </c>
      <c r="B13727" s="6" t="n">
        <v>45802.635416666664</v>
      </c>
      <c r="C13727" s="10" t="n">
        <v>672.0</v>
      </c>
      <c r="D13727" s="10" t="n">
        <v>41.0</v>
      </c>
    </row>
    <row r="13728">
      <c r="A13728" s="6" t="n">
        <v>45802.635416666664</v>
      </c>
      <c r="B13728" s="6" t="n">
        <v>45802.645833333336</v>
      </c>
      <c r="C13728" s="10" t="n">
        <v>679.0</v>
      </c>
      <c r="D13728" s="10" t="n">
        <v>44.0</v>
      </c>
    </row>
    <row r="13729">
      <c r="A13729" s="6" t="n">
        <v>45802.645833333336</v>
      </c>
      <c r="B13729" s="6" t="n">
        <v>45802.65625</v>
      </c>
      <c r="C13729" s="10" t="n">
        <v>699.0</v>
      </c>
      <c r="D13729" s="10" t="n">
        <v>33.0</v>
      </c>
    </row>
    <row r="13730">
      <c r="A13730" s="6" t="n">
        <v>45802.65625</v>
      </c>
      <c r="B13730" s="6" t="n">
        <v>45802.666666666664</v>
      </c>
      <c r="C13730" s="10" t="n">
        <v>665.0</v>
      </c>
      <c r="D13730" s="10" t="n">
        <v>39.0</v>
      </c>
    </row>
    <row r="13731">
      <c r="A13731" s="6" t="n">
        <v>45802.666666666664</v>
      </c>
      <c r="B13731" s="6" t="n">
        <v>45802.677083333336</v>
      </c>
      <c r="C13731" s="10" t="n">
        <v>670.0</v>
      </c>
      <c r="D13731" s="10" t="n">
        <v>46.0</v>
      </c>
    </row>
    <row r="13732">
      <c r="A13732" s="6" t="n">
        <v>45802.677083333336</v>
      </c>
      <c r="B13732" s="6" t="n">
        <v>45802.6875</v>
      </c>
      <c r="C13732" s="10" t="n">
        <v>750.0</v>
      </c>
      <c r="D13732" s="10" t="n">
        <v>31.0</v>
      </c>
    </row>
    <row r="13733">
      <c r="A13733" s="6" t="n">
        <v>45802.6875</v>
      </c>
      <c r="B13733" s="6" t="n">
        <v>45802.697916666664</v>
      </c>
      <c r="C13733" s="10" t="n">
        <v>729.0</v>
      </c>
      <c r="D13733" s="10" t="n">
        <v>39.0</v>
      </c>
    </row>
    <row r="13734">
      <c r="A13734" s="6" t="n">
        <v>45802.697916666664</v>
      </c>
      <c r="B13734" s="6" t="n">
        <v>45802.708333333336</v>
      </c>
      <c r="C13734" s="10" t="n">
        <v>684.0</v>
      </c>
      <c r="D13734" s="10" t="n">
        <v>29.0</v>
      </c>
    </row>
    <row r="13735">
      <c r="A13735" s="6" t="n">
        <v>45802.708333333336</v>
      </c>
      <c r="B13735" s="6" t="n">
        <v>45802.71875</v>
      </c>
      <c r="C13735" s="10" t="n">
        <v>696.0</v>
      </c>
      <c r="D13735" s="10" t="n">
        <v>26.0</v>
      </c>
    </row>
    <row r="13736">
      <c r="A13736" s="6" t="n">
        <v>45802.71875</v>
      </c>
      <c r="B13736" s="6" t="n">
        <v>45802.729166666664</v>
      </c>
      <c r="C13736" s="10" t="n">
        <v>766.0</v>
      </c>
      <c r="D13736" s="10" t="n">
        <v>43.0</v>
      </c>
    </row>
    <row r="13737">
      <c r="A13737" s="6" t="n">
        <v>45802.729166666664</v>
      </c>
      <c r="B13737" s="6" t="n">
        <v>45802.739583333336</v>
      </c>
      <c r="C13737" s="10" t="n">
        <v>803.0</v>
      </c>
      <c r="D13737" s="10" t="n">
        <v>38.0</v>
      </c>
    </row>
    <row r="13738">
      <c r="A13738" s="6" t="n">
        <v>45802.739583333336</v>
      </c>
      <c r="B13738" s="6" t="n">
        <v>45802.75</v>
      </c>
      <c r="C13738" s="10" t="n">
        <v>775.0</v>
      </c>
      <c r="D13738" s="10" t="n">
        <v>49.0</v>
      </c>
    </row>
    <row r="13739">
      <c r="A13739" s="6" t="n">
        <v>45802.75</v>
      </c>
      <c r="B13739" s="6" t="n">
        <v>45802.760416666664</v>
      </c>
      <c r="C13739" s="10" t="n">
        <v>735.0</v>
      </c>
      <c r="D13739" s="10" t="n">
        <v>55.0</v>
      </c>
    </row>
    <row r="13740">
      <c r="A13740" s="6" t="n">
        <v>45802.760416666664</v>
      </c>
      <c r="B13740" s="6" t="n">
        <v>45802.770833333336</v>
      </c>
      <c r="C13740" s="10" t="n">
        <v>711.0</v>
      </c>
      <c r="D13740" s="10" t="n">
        <v>41.0</v>
      </c>
    </row>
    <row r="13741">
      <c r="A13741" s="6" t="n">
        <v>45802.770833333336</v>
      </c>
      <c r="B13741" s="6" t="n">
        <v>45802.78125</v>
      </c>
      <c r="C13741" s="10" t="n">
        <v>698.0</v>
      </c>
      <c r="D13741" s="10" t="n">
        <v>50.0</v>
      </c>
    </row>
    <row r="13742">
      <c r="A13742" s="6" t="n">
        <v>45802.78125</v>
      </c>
      <c r="B13742" s="6" t="n">
        <v>45802.791666666664</v>
      </c>
      <c r="C13742" s="10" t="n">
        <v>629.0</v>
      </c>
      <c r="D13742" s="10" t="n">
        <v>44.0</v>
      </c>
    </row>
    <row r="13743">
      <c r="A13743" s="6" t="n">
        <v>45802.791666666664</v>
      </c>
      <c r="B13743" s="6" t="n">
        <v>45802.802083333336</v>
      </c>
      <c r="C13743" s="10" t="n">
        <v>625.0</v>
      </c>
      <c r="D13743" s="10" t="n">
        <v>35.0</v>
      </c>
    </row>
    <row r="13744">
      <c r="A13744" s="6" t="n">
        <v>45802.802083333336</v>
      </c>
      <c r="B13744" s="6" t="n">
        <v>45802.8125</v>
      </c>
      <c r="C13744" s="10" t="n">
        <v>608.0</v>
      </c>
      <c r="D13744" s="10" t="n">
        <v>32.0</v>
      </c>
    </row>
    <row r="13745">
      <c r="A13745" s="6" t="n">
        <v>45802.8125</v>
      </c>
      <c r="B13745" s="6" t="n">
        <v>45802.822916666664</v>
      </c>
      <c r="C13745" s="10" t="n">
        <v>606.0</v>
      </c>
      <c r="D13745" s="10" t="n">
        <v>34.0</v>
      </c>
    </row>
    <row r="13746">
      <c r="A13746" s="6" t="n">
        <v>45802.822916666664</v>
      </c>
      <c r="B13746" s="6" t="n">
        <v>45802.833333333336</v>
      </c>
      <c r="C13746" s="10" t="n">
        <v>652.0</v>
      </c>
      <c r="D13746" s="10" t="n">
        <v>45.0</v>
      </c>
    </row>
    <row r="13747">
      <c r="A13747" s="6" t="n">
        <v>45802.833333333336</v>
      </c>
      <c r="B13747" s="6" t="n">
        <v>45802.84375</v>
      </c>
      <c r="C13747" s="10" t="n">
        <v>656.0</v>
      </c>
      <c r="D13747" s="10" t="n">
        <v>40.0</v>
      </c>
    </row>
    <row r="13748">
      <c r="A13748" s="6" t="n">
        <v>45802.84375</v>
      </c>
      <c r="B13748" s="6" t="n">
        <v>45802.854166666664</v>
      </c>
      <c r="C13748" s="10" t="n">
        <v>615.0</v>
      </c>
      <c r="D13748" s="10" t="n">
        <v>46.0</v>
      </c>
    </row>
    <row r="13749">
      <c r="A13749" s="6" t="n">
        <v>45802.854166666664</v>
      </c>
      <c r="B13749" s="6" t="n">
        <v>45802.864583333336</v>
      </c>
      <c r="C13749" s="10" t="n">
        <v>585.0</v>
      </c>
      <c r="D13749" s="10" t="n">
        <v>34.0</v>
      </c>
    </row>
    <row r="13750">
      <c r="A13750" s="6" t="n">
        <v>45802.864583333336</v>
      </c>
      <c r="B13750" s="6" t="n">
        <v>45802.875</v>
      </c>
      <c r="C13750" s="10" t="n">
        <v>562.0</v>
      </c>
      <c r="D13750" s="10" t="n">
        <v>32.0</v>
      </c>
    </row>
    <row r="13751">
      <c r="A13751" s="6" t="n">
        <v>45802.875</v>
      </c>
      <c r="B13751" s="6" t="n">
        <v>45802.885416666664</v>
      </c>
      <c r="C13751" s="10" t="n">
        <v>558.0</v>
      </c>
      <c r="D13751" s="10" t="n">
        <v>45.0</v>
      </c>
    </row>
    <row r="13752">
      <c r="A13752" s="6" t="n">
        <v>45802.885416666664</v>
      </c>
      <c r="B13752" s="6" t="n">
        <v>45802.895833333336</v>
      </c>
      <c r="C13752" s="10" t="n">
        <v>534.0</v>
      </c>
      <c r="D13752" s="10" t="n">
        <v>34.0</v>
      </c>
    </row>
    <row r="13753">
      <c r="A13753" s="6" t="n">
        <v>45802.895833333336</v>
      </c>
      <c r="B13753" s="6" t="n">
        <v>45802.90625</v>
      </c>
      <c r="C13753" s="10" t="n">
        <v>496.0</v>
      </c>
      <c r="D13753" s="10" t="n">
        <v>43.0</v>
      </c>
    </row>
    <row r="13754">
      <c r="A13754" s="6" t="n">
        <v>45802.90625</v>
      </c>
      <c r="B13754" s="6" t="n">
        <v>45802.916666666664</v>
      </c>
      <c r="C13754" s="10" t="n">
        <v>527.0</v>
      </c>
      <c r="D13754" s="10" t="n">
        <v>28.0</v>
      </c>
    </row>
    <row r="13755">
      <c r="A13755" s="6" t="n">
        <v>45802.916666666664</v>
      </c>
      <c r="B13755" s="6" t="n">
        <v>45802.927083333336</v>
      </c>
      <c r="C13755" s="10" t="n">
        <v>456.0</v>
      </c>
      <c r="D13755" s="10" t="n">
        <v>36.0</v>
      </c>
    </row>
    <row r="13756">
      <c r="A13756" s="6" t="n">
        <v>45802.927083333336</v>
      </c>
      <c r="B13756" s="6" t="n">
        <v>45802.9375</v>
      </c>
      <c r="C13756" s="10" t="n">
        <v>387.0</v>
      </c>
      <c r="D13756" s="10" t="n">
        <v>39.0</v>
      </c>
    </row>
    <row r="13757">
      <c r="A13757" s="6" t="n">
        <v>45802.9375</v>
      </c>
      <c r="B13757" s="6" t="n">
        <v>45802.947916666664</v>
      </c>
      <c r="C13757" s="10" t="n">
        <v>391.0</v>
      </c>
      <c r="D13757" s="10" t="n">
        <v>32.0</v>
      </c>
    </row>
    <row r="13758">
      <c r="A13758" s="6" t="n">
        <v>45802.947916666664</v>
      </c>
      <c r="B13758" s="6" t="n">
        <v>45802.958333333336</v>
      </c>
      <c r="C13758" s="10" t="n">
        <v>292.0</v>
      </c>
      <c r="D13758" s="10" t="n">
        <v>28.0</v>
      </c>
    </row>
    <row r="13759">
      <c r="A13759" s="6" t="n">
        <v>45802.958333333336</v>
      </c>
      <c r="B13759" s="6" t="n">
        <v>45802.96875</v>
      </c>
      <c r="C13759" s="10" t="n">
        <v>276.0</v>
      </c>
      <c r="D13759" s="10" t="n">
        <v>33.0</v>
      </c>
    </row>
    <row r="13760">
      <c r="A13760" s="6" t="n">
        <v>45802.96875</v>
      </c>
      <c r="B13760" s="6" t="n">
        <v>45802.979166666664</v>
      </c>
      <c r="C13760" s="10" t="n">
        <v>220.0</v>
      </c>
      <c r="D13760" s="10" t="n">
        <v>36.0</v>
      </c>
    </row>
    <row r="13761">
      <c r="A13761" s="6" t="n">
        <v>45802.979166666664</v>
      </c>
      <c r="B13761" s="6" t="n">
        <v>45802.989583333336</v>
      </c>
      <c r="C13761" s="10" t="n">
        <v>200.0</v>
      </c>
      <c r="D13761" s="10" t="n">
        <v>37.0</v>
      </c>
    </row>
    <row r="13762">
      <c r="A13762" s="6" t="n">
        <v>45802.989583333336</v>
      </c>
      <c r="B13762" s="6" t="n">
        <v>45803.0</v>
      </c>
      <c r="C13762" s="10" t="n">
        <v>136.0</v>
      </c>
      <c r="D13762" s="10" t="n">
        <v>52.0</v>
      </c>
    </row>
    <row r="13763">
      <c r="A13763" s="6" t="n">
        <v>45803.0</v>
      </c>
      <c r="B13763" s="6" t="n">
        <v>45803.010416666664</v>
      </c>
      <c r="C13763" s="10" t="n">
        <v>124.0</v>
      </c>
      <c r="D13763" s="10" t="n">
        <v>24.0</v>
      </c>
    </row>
    <row r="13764">
      <c r="A13764" s="6" t="n">
        <v>45803.010416666664</v>
      </c>
      <c r="B13764" s="6" t="n">
        <v>45803.020833333336</v>
      </c>
      <c r="C13764" s="10" t="n">
        <v>124.0</v>
      </c>
      <c r="D13764" s="10" t="n">
        <v>32.0</v>
      </c>
    </row>
    <row r="13765">
      <c r="A13765" s="6" t="n">
        <v>45803.020833333336</v>
      </c>
      <c r="B13765" s="6" t="n">
        <v>45803.03125</v>
      </c>
      <c r="C13765" s="10" t="n">
        <v>105.0</v>
      </c>
      <c r="D13765" s="10" t="n">
        <v>30.0</v>
      </c>
    </row>
    <row r="13766">
      <c r="A13766" s="6" t="n">
        <v>45803.03125</v>
      </c>
      <c r="B13766" s="6" t="n">
        <v>45803.041666666664</v>
      </c>
      <c r="C13766" s="10" t="n">
        <v>91.0</v>
      </c>
      <c r="D13766" s="10" t="n">
        <v>25.0</v>
      </c>
    </row>
    <row r="13767">
      <c r="A13767" s="6" t="n">
        <v>45803.041666666664</v>
      </c>
      <c r="B13767" s="6" t="n">
        <v>45803.052083333336</v>
      </c>
      <c r="C13767" s="10" t="n">
        <v>80.0</v>
      </c>
      <c r="D13767" s="10" t="n">
        <v>33.0</v>
      </c>
    </row>
    <row r="13768">
      <c r="A13768" s="6" t="n">
        <v>45803.052083333336</v>
      </c>
      <c r="B13768" s="6" t="n">
        <v>45803.0625</v>
      </c>
      <c r="C13768" s="10" t="n">
        <v>48.0</v>
      </c>
      <c r="D13768" s="10" t="n">
        <v>22.0</v>
      </c>
    </row>
    <row r="13769">
      <c r="A13769" s="6" t="n">
        <v>45803.0625</v>
      </c>
      <c r="B13769" s="6" t="n">
        <v>45803.072916666664</v>
      </c>
      <c r="C13769" s="10" t="n">
        <v>46.0</v>
      </c>
      <c r="D13769" s="10" t="n">
        <v>36.0</v>
      </c>
    </row>
    <row r="13770">
      <c r="A13770" s="6" t="n">
        <v>45803.072916666664</v>
      </c>
      <c r="B13770" s="6" t="n">
        <v>45803.083333333336</v>
      </c>
      <c r="C13770" s="10" t="n">
        <v>38.0</v>
      </c>
      <c r="D13770" s="10" t="n">
        <v>26.0</v>
      </c>
    </row>
    <row r="13771">
      <c r="A13771" s="6" t="n">
        <v>45803.083333333336</v>
      </c>
      <c r="B13771" s="6" t="n">
        <v>45803.09375</v>
      </c>
      <c r="C13771" s="10" t="n">
        <v>40.0</v>
      </c>
      <c r="D13771" s="10" t="n">
        <v>35.0</v>
      </c>
    </row>
    <row r="13772">
      <c r="A13772" s="6" t="n">
        <v>45803.09375</v>
      </c>
      <c r="B13772" s="6" t="n">
        <v>45803.104166666664</v>
      </c>
      <c r="C13772" s="10" t="n">
        <v>42.0</v>
      </c>
      <c r="D13772" s="10" t="n">
        <v>36.0</v>
      </c>
    </row>
    <row r="13773">
      <c r="A13773" s="6" t="n">
        <v>45803.104166666664</v>
      </c>
      <c r="B13773" s="6" t="n">
        <v>45803.114583333336</v>
      </c>
      <c r="C13773" s="10" t="n">
        <v>51.0</v>
      </c>
      <c r="D13773" s="10" t="n">
        <v>32.0</v>
      </c>
    </row>
    <row r="13774">
      <c r="A13774" s="6" t="n">
        <v>45803.114583333336</v>
      </c>
      <c r="B13774" s="6" t="n">
        <v>45803.125</v>
      </c>
      <c r="C13774" s="10" t="n">
        <v>44.0</v>
      </c>
      <c r="D13774" s="10" t="n">
        <v>37.0</v>
      </c>
    </row>
    <row r="13775">
      <c r="A13775" s="6" t="n">
        <v>45803.125</v>
      </c>
      <c r="B13775" s="6" t="n">
        <v>45803.135416666664</v>
      </c>
      <c r="C13775" s="10" t="n">
        <v>26.0</v>
      </c>
      <c r="D13775" s="10" t="n">
        <v>33.0</v>
      </c>
    </row>
    <row r="13776">
      <c r="A13776" s="6" t="n">
        <v>45803.135416666664</v>
      </c>
      <c r="B13776" s="6" t="n">
        <v>45803.145833333336</v>
      </c>
      <c r="C13776" s="10" t="n">
        <v>44.0</v>
      </c>
      <c r="D13776" s="10" t="n">
        <v>51.0</v>
      </c>
    </row>
    <row r="13777">
      <c r="A13777" s="6" t="n">
        <v>45803.145833333336</v>
      </c>
      <c r="B13777" s="6" t="n">
        <v>45803.15625</v>
      </c>
      <c r="C13777" s="10" t="n">
        <v>46.0</v>
      </c>
      <c r="D13777" s="10" t="n">
        <v>47.0</v>
      </c>
    </row>
    <row r="13778">
      <c r="A13778" s="6" t="n">
        <v>45803.15625</v>
      </c>
      <c r="B13778" s="6" t="n">
        <v>45803.166666666664</v>
      </c>
      <c r="C13778" s="10" t="n">
        <v>34.0</v>
      </c>
      <c r="D13778" s="10" t="n">
        <v>79.0</v>
      </c>
    </row>
    <row r="13779">
      <c r="A13779" s="6" t="n">
        <v>45803.166666666664</v>
      </c>
      <c r="B13779" s="6" t="n">
        <v>45803.177083333336</v>
      </c>
      <c r="C13779" s="10" t="n">
        <v>51.0</v>
      </c>
      <c r="D13779" s="10" t="n">
        <v>67.0</v>
      </c>
    </row>
    <row r="13780">
      <c r="A13780" s="6" t="n">
        <v>45803.177083333336</v>
      </c>
      <c r="B13780" s="6" t="n">
        <v>45803.1875</v>
      </c>
      <c r="C13780" s="10" t="n">
        <v>71.0</v>
      </c>
      <c r="D13780" s="10" t="n">
        <v>90.0</v>
      </c>
    </row>
    <row r="13781">
      <c r="A13781" s="6" t="n">
        <v>45803.1875</v>
      </c>
      <c r="B13781" s="6" t="n">
        <v>45803.197916666664</v>
      </c>
      <c r="C13781" s="10" t="n">
        <v>100.0</v>
      </c>
      <c r="D13781" s="10" t="n">
        <v>121.0</v>
      </c>
    </row>
    <row r="13782">
      <c r="A13782" s="6" t="n">
        <v>45803.197916666664</v>
      </c>
      <c r="B13782" s="6" t="n">
        <v>45803.208333333336</v>
      </c>
      <c r="C13782" s="10" t="n">
        <v>140.0</v>
      </c>
      <c r="D13782" s="10" t="n">
        <v>137.0</v>
      </c>
    </row>
    <row r="13783">
      <c r="A13783" s="6" t="n">
        <v>45803.208333333336</v>
      </c>
      <c r="B13783" s="6" t="n">
        <v>45803.21875</v>
      </c>
      <c r="C13783" s="10" t="n">
        <v>260.0</v>
      </c>
      <c r="D13783" s="10" t="n">
        <v>172.0</v>
      </c>
    </row>
    <row r="13784">
      <c r="A13784" s="6" t="n">
        <v>45803.21875</v>
      </c>
      <c r="B13784" s="6" t="n">
        <v>45803.229166666664</v>
      </c>
      <c r="C13784" s="10" t="n">
        <v>359.0</v>
      </c>
      <c r="D13784" s="10" t="n">
        <v>205.0</v>
      </c>
    </row>
    <row r="13785">
      <c r="A13785" s="6" t="n">
        <v>45803.229166666664</v>
      </c>
      <c r="B13785" s="6" t="n">
        <v>45803.239583333336</v>
      </c>
      <c r="C13785" s="10" t="n">
        <v>455.0</v>
      </c>
      <c r="D13785" s="10" t="n">
        <v>278.0</v>
      </c>
    </row>
    <row r="13786">
      <c r="A13786" s="6" t="n">
        <v>45803.239583333336</v>
      </c>
      <c r="B13786" s="6" t="n">
        <v>45803.25</v>
      </c>
      <c r="C13786" s="10" t="n">
        <v>500.0</v>
      </c>
      <c r="D13786" s="10" t="n">
        <v>269.0</v>
      </c>
    </row>
    <row r="13787">
      <c r="A13787" s="6" t="n">
        <v>45803.25</v>
      </c>
      <c r="B13787" s="6" t="n">
        <v>45803.260416666664</v>
      </c>
      <c r="C13787" s="10" t="n">
        <v>645.0</v>
      </c>
      <c r="D13787" s="10" t="n">
        <v>284.0</v>
      </c>
    </row>
    <row r="13788">
      <c r="A13788" s="6" t="n">
        <v>45803.260416666664</v>
      </c>
      <c r="B13788" s="6" t="n">
        <v>45803.270833333336</v>
      </c>
      <c r="C13788" s="10" t="n">
        <v>842.0</v>
      </c>
      <c r="D13788" s="10" t="n">
        <v>326.0</v>
      </c>
    </row>
    <row r="13789">
      <c r="A13789" s="6" t="n">
        <v>45803.270833333336</v>
      </c>
      <c r="B13789" s="6" t="n">
        <v>45803.28125</v>
      </c>
      <c r="C13789" s="10" t="n">
        <v>774.0</v>
      </c>
      <c r="D13789" s="10" t="n">
        <v>252.0</v>
      </c>
    </row>
    <row r="13790">
      <c r="A13790" s="6" t="n">
        <v>45803.28125</v>
      </c>
      <c r="B13790" s="6" t="n">
        <v>45803.291666666664</v>
      </c>
      <c r="C13790" s="10" t="n">
        <v>609.0</v>
      </c>
      <c r="D13790" s="10" t="n">
        <v>198.0</v>
      </c>
    </row>
    <row r="13791">
      <c r="A13791" s="6" t="n">
        <v>45803.291666666664</v>
      </c>
      <c r="B13791" s="6" t="n">
        <v>45803.302083333336</v>
      </c>
      <c r="C13791" s="10" t="n">
        <v>594.0</v>
      </c>
      <c r="D13791" s="10" t="n">
        <v>185.0</v>
      </c>
    </row>
    <row r="13792">
      <c r="A13792" s="6" t="n">
        <v>45803.302083333336</v>
      </c>
      <c r="B13792" s="6" t="n">
        <v>45803.3125</v>
      </c>
      <c r="C13792" s="10" t="n">
        <v>641.0</v>
      </c>
      <c r="D13792" s="10" t="n">
        <v>159.0</v>
      </c>
    </row>
    <row r="13793">
      <c r="A13793" s="6" t="n">
        <v>45803.3125</v>
      </c>
      <c r="B13793" s="6" t="n">
        <v>45803.322916666664</v>
      </c>
      <c r="C13793" s="10" t="n">
        <v>637.0</v>
      </c>
      <c r="D13793" s="10" t="n">
        <v>154.0</v>
      </c>
    </row>
    <row r="13794">
      <c r="A13794" s="6" t="n">
        <v>45803.322916666664</v>
      </c>
      <c r="B13794" s="6" t="n">
        <v>45803.333333333336</v>
      </c>
      <c r="C13794" s="10" t="n">
        <v>661.0</v>
      </c>
      <c r="D13794" s="10" t="n">
        <v>135.0</v>
      </c>
    </row>
    <row r="13795">
      <c r="A13795" s="6" t="n">
        <v>45803.333333333336</v>
      </c>
      <c r="B13795" s="6" t="n">
        <v>45803.34375</v>
      </c>
      <c r="C13795" s="10" t="n">
        <v>698.0</v>
      </c>
      <c r="D13795" s="10" t="n">
        <v>168.0</v>
      </c>
    </row>
    <row r="13796">
      <c r="A13796" s="6" t="n">
        <v>45803.34375</v>
      </c>
      <c r="B13796" s="6" t="n">
        <v>45803.354166666664</v>
      </c>
      <c r="C13796" s="10" t="n">
        <v>654.0</v>
      </c>
      <c r="D13796" s="10" t="n">
        <v>137.0</v>
      </c>
    </row>
    <row r="13797">
      <c r="A13797" s="6" t="n">
        <v>45803.354166666664</v>
      </c>
      <c r="B13797" s="6" t="n">
        <v>45803.364583333336</v>
      </c>
      <c r="C13797" s="10" t="n">
        <v>272.0</v>
      </c>
      <c r="D13797" s="10" t="n">
        <v>61.0</v>
      </c>
    </row>
    <row r="13798">
      <c r="A13798" s="6" t="n">
        <v>45803.364583333336</v>
      </c>
      <c r="B13798" s="6" t="n">
        <v>45803.375</v>
      </c>
      <c r="C13798" s="10" t="n">
        <v>328.0</v>
      </c>
      <c r="D13798" s="10" t="n">
        <v>83.0</v>
      </c>
    </row>
    <row r="13799">
      <c r="A13799" s="6" t="n">
        <v>45803.375</v>
      </c>
      <c r="B13799" s="6" t="n">
        <v>45803.385416666664</v>
      </c>
      <c r="C13799" s="10" t="n">
        <v>107.0</v>
      </c>
      <c r="D13799" s="10" t="n">
        <v>42.0</v>
      </c>
    </row>
    <row r="13800">
      <c r="A13800" s="6" t="n">
        <v>45803.385416666664</v>
      </c>
      <c r="B13800" s="6" t="n">
        <v>45803.395833333336</v>
      </c>
      <c r="C13800" s="10" t="n">
        <v>233.0</v>
      </c>
      <c r="D13800" s="10" t="n">
        <v>82.0</v>
      </c>
    </row>
    <row r="13801">
      <c r="A13801" s="6" t="n">
        <v>45803.395833333336</v>
      </c>
      <c r="B13801" s="6" t="n">
        <v>45803.40625</v>
      </c>
      <c r="C13801" s="10" t="n">
        <v>406.0</v>
      </c>
      <c r="D13801" s="10" t="n">
        <v>124.0</v>
      </c>
    </row>
    <row r="13802">
      <c r="A13802" s="6" t="n">
        <v>45803.40625</v>
      </c>
      <c r="B13802" s="6" t="n">
        <v>45803.416666666664</v>
      </c>
      <c r="C13802" s="10" t="n">
        <v>540.0</v>
      </c>
      <c r="D13802" s="10" t="n">
        <v>200.0</v>
      </c>
    </row>
    <row r="13803">
      <c r="A13803" s="6" t="n">
        <v>45803.416666666664</v>
      </c>
      <c r="B13803" s="6" t="n">
        <v>45803.427083333336</v>
      </c>
      <c r="C13803" s="10" t="n">
        <v>505.0</v>
      </c>
      <c r="D13803" s="10" t="n">
        <v>235.0</v>
      </c>
    </row>
    <row r="13804">
      <c r="A13804" s="6" t="n">
        <v>45803.427083333336</v>
      </c>
      <c r="B13804" s="6" t="n">
        <v>45803.4375</v>
      </c>
      <c r="C13804" s="10" t="n">
        <v>464.0</v>
      </c>
      <c r="D13804" s="10" t="n">
        <v>233.0</v>
      </c>
    </row>
    <row r="13805">
      <c r="A13805" s="6" t="n">
        <v>45803.4375</v>
      </c>
      <c r="B13805" s="6" t="n">
        <v>45803.447916666664</v>
      </c>
      <c r="C13805" s="10" t="n">
        <v>434.0</v>
      </c>
      <c r="D13805" s="10" t="n">
        <v>263.0</v>
      </c>
    </row>
    <row r="13806">
      <c r="A13806" s="6" t="n">
        <v>45803.447916666664</v>
      </c>
      <c r="B13806" s="6" t="n">
        <v>45803.458333333336</v>
      </c>
      <c r="C13806" s="10" t="n">
        <v>462.0</v>
      </c>
      <c r="D13806" s="10" t="n">
        <v>224.0</v>
      </c>
    </row>
    <row r="13807">
      <c r="A13807" s="6" t="n">
        <v>45803.458333333336</v>
      </c>
      <c r="B13807" s="6" t="n">
        <v>45803.46875</v>
      </c>
      <c r="C13807" s="10" t="n">
        <v>396.0</v>
      </c>
      <c r="D13807" s="10" t="n">
        <v>189.0</v>
      </c>
    </row>
    <row r="13808">
      <c r="A13808" s="6" t="n">
        <v>45803.46875</v>
      </c>
      <c r="B13808" s="6" t="n">
        <v>45803.479166666664</v>
      </c>
      <c r="C13808" s="10" t="n">
        <v>408.0</v>
      </c>
      <c r="D13808" s="10" t="n">
        <v>165.0</v>
      </c>
    </row>
    <row r="13809">
      <c r="A13809" s="6" t="n">
        <v>45803.479166666664</v>
      </c>
      <c r="B13809" s="6" t="n">
        <v>45803.489583333336</v>
      </c>
      <c r="C13809" s="10" t="n">
        <v>453.0</v>
      </c>
      <c r="D13809" s="10" t="n">
        <v>185.0</v>
      </c>
    </row>
    <row r="13810">
      <c r="A13810" s="6" t="n">
        <v>45803.489583333336</v>
      </c>
      <c r="B13810" s="6" t="n">
        <v>45803.5</v>
      </c>
      <c r="C13810" s="10" t="n">
        <v>517.0</v>
      </c>
      <c r="D13810" s="10" t="n">
        <v>335.0</v>
      </c>
    </row>
    <row r="13811">
      <c r="A13811" s="6" t="n">
        <v>45803.5</v>
      </c>
      <c r="B13811" s="6" t="n">
        <v>45803.510416666664</v>
      </c>
      <c r="C13811" s="10" t="n">
        <v>397.0</v>
      </c>
      <c r="D13811" s="10" t="n">
        <v>209.0</v>
      </c>
    </row>
    <row r="13812">
      <c r="A13812" s="6" t="n">
        <v>45803.510416666664</v>
      </c>
      <c r="B13812" s="6" t="n">
        <v>45803.520833333336</v>
      </c>
      <c r="C13812" s="10" t="n">
        <v>495.0</v>
      </c>
      <c r="D13812" s="10" t="n">
        <v>232.0</v>
      </c>
    </row>
    <row r="13813">
      <c r="A13813" s="6" t="n">
        <v>45803.520833333336</v>
      </c>
      <c r="B13813" s="6" t="n">
        <v>45803.53125</v>
      </c>
      <c r="C13813" s="10" t="n">
        <v>447.0</v>
      </c>
      <c r="D13813" s="10" t="n">
        <v>222.0</v>
      </c>
    </row>
    <row r="13814">
      <c r="A13814" s="6" t="n">
        <v>45803.53125</v>
      </c>
      <c r="B13814" s="6" t="n">
        <v>45803.541666666664</v>
      </c>
      <c r="C13814" s="10" t="n">
        <v>495.0</v>
      </c>
      <c r="D13814" s="10" t="n">
        <v>211.0</v>
      </c>
    </row>
    <row r="13815">
      <c r="A13815" s="6" t="n">
        <v>45803.541666666664</v>
      </c>
      <c r="B13815" s="6" t="n">
        <v>45803.552083333336</v>
      </c>
      <c r="C13815" s="10" t="n">
        <v>483.0</v>
      </c>
      <c r="D13815" s="10" t="n">
        <v>219.0</v>
      </c>
    </row>
    <row r="13816">
      <c r="A13816" s="6" t="n">
        <v>45803.552083333336</v>
      </c>
      <c r="B13816" s="6" t="n">
        <v>45803.5625</v>
      </c>
      <c r="C13816" s="10" t="n">
        <v>527.0</v>
      </c>
      <c r="D13816" s="10" t="n">
        <v>215.0</v>
      </c>
    </row>
    <row r="13817">
      <c r="A13817" s="6" t="n">
        <v>45803.5625</v>
      </c>
      <c r="B13817" s="6" t="n">
        <v>45803.572916666664</v>
      </c>
      <c r="C13817" s="10" t="n">
        <v>480.0</v>
      </c>
      <c r="D13817" s="10" t="n">
        <v>208.0</v>
      </c>
    </row>
    <row r="13818">
      <c r="A13818" s="6" t="n">
        <v>45803.572916666664</v>
      </c>
      <c r="B13818" s="6" t="n">
        <v>45803.583333333336</v>
      </c>
      <c r="C13818" s="10" t="n">
        <v>467.0</v>
      </c>
      <c r="D13818" s="10" t="n">
        <v>206.0</v>
      </c>
    </row>
    <row r="13819">
      <c r="A13819" s="6" t="n">
        <v>45803.583333333336</v>
      </c>
      <c r="B13819" s="6" t="n">
        <v>45803.59375</v>
      </c>
      <c r="C13819" s="10" t="n">
        <v>389.0</v>
      </c>
      <c r="D13819" s="10" t="n">
        <v>179.0</v>
      </c>
    </row>
    <row r="13820">
      <c r="A13820" s="6" t="n">
        <v>45803.59375</v>
      </c>
      <c r="B13820" s="6" t="n">
        <v>45803.604166666664</v>
      </c>
      <c r="C13820" s="10" t="n">
        <v>510.0</v>
      </c>
      <c r="D13820" s="10" t="n">
        <v>212.0</v>
      </c>
    </row>
    <row r="13821">
      <c r="A13821" s="6" t="n">
        <v>45803.604166666664</v>
      </c>
      <c r="B13821" s="6" t="n">
        <v>45803.614583333336</v>
      </c>
      <c r="C13821" s="10" t="n">
        <v>276.0</v>
      </c>
      <c r="D13821" s="10" t="n">
        <v>123.0</v>
      </c>
    </row>
    <row r="13822">
      <c r="A13822" s="6" t="n">
        <v>45803.614583333336</v>
      </c>
      <c r="B13822" s="6" t="n">
        <v>45803.625</v>
      </c>
      <c r="C13822" s="10" t="n">
        <v>284.0</v>
      </c>
      <c r="D13822" s="10" t="n">
        <v>141.0</v>
      </c>
    </row>
    <row r="13823">
      <c r="A13823" s="6" t="n">
        <v>45803.635416666664</v>
      </c>
      <c r="B13823" s="6" t="n">
        <v>45803.645833333336</v>
      </c>
      <c r="C13823" s="10" t="n">
        <v>437.0</v>
      </c>
      <c r="D13823" s="10" t="n">
        <v>197.0</v>
      </c>
    </row>
    <row r="13824">
      <c r="A13824" s="6" t="n">
        <v>45803.645833333336</v>
      </c>
      <c r="B13824" s="6" t="n">
        <v>45803.65625</v>
      </c>
      <c r="C13824" s="10" t="n">
        <v>495.0</v>
      </c>
      <c r="D13824" s="10" t="n">
        <v>176.0</v>
      </c>
    </row>
    <row r="13825">
      <c r="A13825" s="6" t="n">
        <v>45803.65625</v>
      </c>
      <c r="B13825" s="6" t="n">
        <v>45803.666666666664</v>
      </c>
      <c r="C13825" s="10" t="n">
        <v>380.0</v>
      </c>
      <c r="D13825" s="10" t="n">
        <v>174.0</v>
      </c>
    </row>
    <row r="13826">
      <c r="A13826" s="6" t="n">
        <v>45803.666666666664</v>
      </c>
      <c r="B13826" s="6" t="n">
        <v>45803.677083333336</v>
      </c>
      <c r="C13826" s="10" t="n">
        <v>390.0</v>
      </c>
      <c r="D13826" s="10" t="n">
        <v>168.0</v>
      </c>
    </row>
    <row r="13827">
      <c r="A13827" s="6" t="n">
        <v>45803.677083333336</v>
      </c>
      <c r="B13827" s="6" t="n">
        <v>45803.6875</v>
      </c>
      <c r="C13827" s="10" t="n">
        <v>377.0</v>
      </c>
      <c r="D13827" s="10" t="n">
        <v>150.0</v>
      </c>
    </row>
    <row r="13828">
      <c r="A13828" s="6" t="n">
        <v>45803.6875</v>
      </c>
      <c r="B13828" s="6" t="n">
        <v>45803.697916666664</v>
      </c>
      <c r="C13828" s="10" t="n">
        <v>433.0</v>
      </c>
      <c r="D13828" s="10" t="n">
        <v>146.0</v>
      </c>
    </row>
    <row r="13829">
      <c r="A13829" s="6" t="n">
        <v>45803.697916666664</v>
      </c>
      <c r="B13829" s="6" t="n">
        <v>45803.708333333336</v>
      </c>
      <c r="C13829" s="10" t="n">
        <v>397.0</v>
      </c>
      <c r="D13829" s="10" t="n">
        <v>138.0</v>
      </c>
    </row>
    <row r="13830">
      <c r="A13830" s="6" t="n">
        <v>45803.708333333336</v>
      </c>
      <c r="B13830" s="6" t="n">
        <v>45803.71875</v>
      </c>
      <c r="C13830" s="10" t="n">
        <v>393.0</v>
      </c>
      <c r="D13830" s="10" t="n">
        <v>143.0</v>
      </c>
    </row>
    <row r="13831">
      <c r="A13831" s="6" t="n">
        <v>45803.71875</v>
      </c>
      <c r="B13831" s="6" t="n">
        <v>45803.729166666664</v>
      </c>
      <c r="C13831" s="10" t="n">
        <v>364.0</v>
      </c>
      <c r="D13831" s="10" t="n">
        <v>135.0</v>
      </c>
    </row>
    <row r="13832">
      <c r="A13832" s="6" t="n">
        <v>45803.729166666664</v>
      </c>
      <c r="B13832" s="6" t="n">
        <v>45803.739583333336</v>
      </c>
      <c r="C13832" s="10" t="n">
        <v>490.0</v>
      </c>
      <c r="D13832" s="10" t="n">
        <v>165.0</v>
      </c>
    </row>
    <row r="13833">
      <c r="A13833" s="6" t="n">
        <v>45803.739583333336</v>
      </c>
      <c r="B13833" s="6" t="n">
        <v>45803.75</v>
      </c>
      <c r="C13833" s="10" t="n">
        <v>442.0</v>
      </c>
      <c r="D13833" s="10" t="n">
        <v>112.0</v>
      </c>
    </row>
    <row r="13834">
      <c r="A13834" s="6" t="n">
        <v>45803.75</v>
      </c>
      <c r="B13834" s="6" t="n">
        <v>45803.760416666664</v>
      </c>
      <c r="C13834" s="10" t="n">
        <v>465.0</v>
      </c>
      <c r="D13834" s="10" t="n">
        <v>132.0</v>
      </c>
    </row>
    <row r="13835">
      <c r="A13835" s="6" t="n">
        <v>45803.760416666664</v>
      </c>
      <c r="B13835" s="6" t="n">
        <v>45803.770833333336</v>
      </c>
      <c r="C13835" s="10" t="n">
        <v>469.0</v>
      </c>
      <c r="D13835" s="10" t="n">
        <v>132.0</v>
      </c>
    </row>
    <row r="13836">
      <c r="A13836" s="6" t="n">
        <v>45803.770833333336</v>
      </c>
      <c r="B13836" s="6" t="n">
        <v>45803.78125</v>
      </c>
      <c r="C13836" s="10" t="n">
        <v>470.0</v>
      </c>
      <c r="D13836" s="10" t="n">
        <v>126.0</v>
      </c>
    </row>
    <row r="13837">
      <c r="A13837" s="6" t="n">
        <v>45803.78125</v>
      </c>
      <c r="B13837" s="6" t="n">
        <v>45803.791666666664</v>
      </c>
      <c r="C13837" s="10" t="n">
        <v>432.0</v>
      </c>
      <c r="D13837" s="10" t="n">
        <v>119.0</v>
      </c>
    </row>
    <row r="13838">
      <c r="A13838" s="6" t="n">
        <v>45803.791666666664</v>
      </c>
      <c r="B13838" s="6" t="n">
        <v>45803.802083333336</v>
      </c>
      <c r="C13838" s="10" t="n">
        <v>441.0</v>
      </c>
      <c r="D13838" s="10" t="n">
        <v>101.0</v>
      </c>
    </row>
    <row r="13839">
      <c r="A13839" s="6" t="n">
        <v>45803.802083333336</v>
      </c>
      <c r="B13839" s="6" t="n">
        <v>45803.8125</v>
      </c>
      <c r="C13839" s="10" t="n">
        <v>431.0</v>
      </c>
      <c r="D13839" s="10" t="n">
        <v>103.0</v>
      </c>
    </row>
    <row r="13840">
      <c r="A13840" s="6" t="n">
        <v>45803.8125</v>
      </c>
      <c r="B13840" s="6" t="n">
        <v>45803.822916666664</v>
      </c>
      <c r="C13840" s="10" t="n">
        <v>405.0</v>
      </c>
      <c r="D13840" s="10" t="n">
        <v>92.0</v>
      </c>
    </row>
    <row r="13841">
      <c r="A13841" s="6" t="n">
        <v>45803.822916666664</v>
      </c>
      <c r="B13841" s="6" t="n">
        <v>45803.833333333336</v>
      </c>
      <c r="C13841" s="10" t="n">
        <v>414.0</v>
      </c>
      <c r="D13841" s="10" t="n">
        <v>102.0</v>
      </c>
    </row>
    <row r="13842">
      <c r="A13842" s="6" t="n">
        <v>45803.833333333336</v>
      </c>
      <c r="B13842" s="6" t="n">
        <v>45803.84375</v>
      </c>
      <c r="C13842" s="10" t="n">
        <v>356.0</v>
      </c>
      <c r="D13842" s="10" t="n">
        <v>96.0</v>
      </c>
    </row>
    <row r="13843">
      <c r="A13843" s="6" t="n">
        <v>45803.84375</v>
      </c>
      <c r="B13843" s="6" t="n">
        <v>45803.854166666664</v>
      </c>
      <c r="C13843" s="10" t="n">
        <v>374.0</v>
      </c>
      <c r="D13843" s="10" t="n">
        <v>95.0</v>
      </c>
    </row>
    <row r="13844">
      <c r="A13844" s="6" t="n">
        <v>45803.854166666664</v>
      </c>
      <c r="B13844" s="6" t="n">
        <v>45803.864583333336</v>
      </c>
      <c r="C13844" s="10" t="n">
        <v>336.0</v>
      </c>
      <c r="D13844" s="10" t="n">
        <v>83.0</v>
      </c>
    </row>
    <row r="13845">
      <c r="A13845" s="6" t="n">
        <v>45803.864583333336</v>
      </c>
      <c r="B13845" s="6" t="n">
        <v>45803.875</v>
      </c>
      <c r="C13845" s="10" t="n">
        <v>340.0</v>
      </c>
      <c r="D13845" s="10" t="n">
        <v>73.0</v>
      </c>
    </row>
    <row r="13846">
      <c r="A13846" s="6" t="n">
        <v>45803.875</v>
      </c>
      <c r="B13846" s="6" t="n">
        <v>45803.885416666664</v>
      </c>
      <c r="C13846" s="10" t="n">
        <v>320.0</v>
      </c>
      <c r="D13846" s="10" t="n">
        <v>63.0</v>
      </c>
    </row>
    <row r="13847">
      <c r="A13847" s="6" t="n">
        <v>45803.885416666664</v>
      </c>
      <c r="B13847" s="6" t="n">
        <v>45803.895833333336</v>
      </c>
      <c r="C13847" s="10" t="n">
        <v>326.0</v>
      </c>
      <c r="D13847" s="10" t="n">
        <v>74.0</v>
      </c>
    </row>
    <row r="13848">
      <c r="A13848" s="6" t="n">
        <v>45803.895833333336</v>
      </c>
      <c r="B13848" s="6" t="n">
        <v>45803.90625</v>
      </c>
      <c r="C13848" s="10" t="n">
        <v>254.0</v>
      </c>
      <c r="D13848" s="10" t="n">
        <v>75.0</v>
      </c>
    </row>
    <row r="13849">
      <c r="A13849" s="6" t="n">
        <v>45803.90625</v>
      </c>
      <c r="B13849" s="6" t="n">
        <v>45803.916666666664</v>
      </c>
      <c r="C13849" s="10" t="n">
        <v>257.0</v>
      </c>
      <c r="D13849" s="10" t="n">
        <v>72.0</v>
      </c>
    </row>
    <row r="13850">
      <c r="A13850" s="6" t="n">
        <v>45803.916666666664</v>
      </c>
      <c r="B13850" s="6" t="n">
        <v>45803.927083333336</v>
      </c>
      <c r="C13850" s="10" t="n">
        <v>217.0</v>
      </c>
      <c r="D13850" s="10" t="n">
        <v>55.0</v>
      </c>
    </row>
    <row r="13851">
      <c r="A13851" s="6" t="n">
        <v>45803.927083333336</v>
      </c>
      <c r="B13851" s="6" t="n">
        <v>45803.9375</v>
      </c>
      <c r="C13851" s="10" t="n">
        <v>226.0</v>
      </c>
      <c r="D13851" s="10" t="n">
        <v>44.0</v>
      </c>
    </row>
    <row r="13852">
      <c r="A13852" s="6" t="n">
        <v>45803.9375</v>
      </c>
      <c r="B13852" s="6" t="n">
        <v>45803.947916666664</v>
      </c>
      <c r="C13852" s="10" t="n">
        <v>242.0</v>
      </c>
      <c r="D13852" s="10" t="n">
        <v>57.0</v>
      </c>
    </row>
    <row r="13853">
      <c r="A13853" s="6" t="n">
        <v>45803.947916666664</v>
      </c>
      <c r="B13853" s="6" t="n">
        <v>45803.958333333336</v>
      </c>
      <c r="C13853" s="10" t="n">
        <v>183.0</v>
      </c>
      <c r="D13853" s="10" t="n">
        <v>30.0</v>
      </c>
    </row>
    <row r="13854">
      <c r="A13854" s="6" t="n">
        <v>45803.958333333336</v>
      </c>
      <c r="B13854" s="6" t="n">
        <v>45803.96875</v>
      </c>
      <c r="C13854" s="10" t="n">
        <v>147.0</v>
      </c>
      <c r="D13854" s="10" t="n">
        <v>38.0</v>
      </c>
    </row>
    <row r="13855">
      <c r="A13855" s="6" t="n">
        <v>45803.96875</v>
      </c>
      <c r="B13855" s="6" t="n">
        <v>45803.979166666664</v>
      </c>
      <c r="C13855" s="10" t="n">
        <v>132.0</v>
      </c>
      <c r="D13855" s="10" t="n">
        <v>48.0</v>
      </c>
    </row>
    <row r="13856">
      <c r="A13856" s="6" t="n">
        <v>45803.979166666664</v>
      </c>
      <c r="B13856" s="6" t="n">
        <v>45803.989583333336</v>
      </c>
      <c r="C13856" s="10" t="n">
        <v>103.0</v>
      </c>
      <c r="D13856" s="10" t="n">
        <v>39.0</v>
      </c>
    </row>
    <row r="13857">
      <c r="A13857" s="6" t="n">
        <v>45803.989583333336</v>
      </c>
      <c r="B13857" s="6" t="n">
        <v>45804.0</v>
      </c>
      <c r="C13857" s="10" t="n">
        <v>101.0</v>
      </c>
      <c r="D13857" s="10" t="n">
        <v>43.0</v>
      </c>
    </row>
    <row r="13858">
      <c r="A13858" s="6" t="n">
        <v>45804.0</v>
      </c>
      <c r="B13858" s="6" t="n">
        <v>45804.010416666664</v>
      </c>
      <c r="C13858" s="10" t="n">
        <v>94.0</v>
      </c>
      <c r="D13858" s="10" t="n">
        <v>31.0</v>
      </c>
    </row>
    <row r="13859">
      <c r="A13859" s="6" t="n">
        <v>45804.010416666664</v>
      </c>
      <c r="B13859" s="6" t="n">
        <v>45804.020833333336</v>
      </c>
      <c r="C13859" s="10" t="n">
        <v>88.0</v>
      </c>
      <c r="D13859" s="10" t="n">
        <v>23.0</v>
      </c>
    </row>
    <row r="13860">
      <c r="A13860" s="6" t="n">
        <v>45804.020833333336</v>
      </c>
      <c r="B13860" s="6" t="n">
        <v>45804.03125</v>
      </c>
      <c r="C13860" s="10" t="n">
        <v>65.0</v>
      </c>
      <c r="D13860" s="10" t="n">
        <v>33.0</v>
      </c>
    </row>
    <row r="13861">
      <c r="A13861" s="6" t="n">
        <v>45804.03125</v>
      </c>
      <c r="B13861" s="6" t="n">
        <v>45804.041666666664</v>
      </c>
      <c r="C13861" s="10" t="n">
        <v>47.0</v>
      </c>
      <c r="D13861" s="10" t="n">
        <v>46.0</v>
      </c>
    </row>
    <row r="13862">
      <c r="A13862" s="6" t="n">
        <v>45804.041666666664</v>
      </c>
      <c r="B13862" s="6" t="n">
        <v>45804.052083333336</v>
      </c>
      <c r="C13862" s="10" t="n">
        <v>54.0</v>
      </c>
      <c r="D13862" s="10" t="n">
        <v>37.0</v>
      </c>
    </row>
    <row r="13863">
      <c r="A13863" s="6" t="n">
        <v>45804.052083333336</v>
      </c>
      <c r="B13863" s="6" t="n">
        <v>45804.0625</v>
      </c>
      <c r="C13863" s="10" t="n">
        <v>42.0</v>
      </c>
      <c r="D13863" s="10" t="n">
        <v>30.0</v>
      </c>
    </row>
    <row r="13864">
      <c r="A13864" s="6" t="n">
        <v>45804.0625</v>
      </c>
      <c r="B13864" s="6" t="n">
        <v>45804.072916666664</v>
      </c>
      <c r="C13864" s="10" t="n">
        <v>40.0</v>
      </c>
      <c r="D13864" s="10" t="n">
        <v>34.0</v>
      </c>
    </row>
    <row r="13865">
      <c r="A13865" s="6" t="n">
        <v>45804.072916666664</v>
      </c>
      <c r="B13865" s="6" t="n">
        <v>45804.083333333336</v>
      </c>
      <c r="C13865" s="10" t="n">
        <v>31.0</v>
      </c>
      <c r="D13865" s="10" t="n">
        <v>27.0</v>
      </c>
    </row>
    <row r="13866">
      <c r="A13866" s="6" t="n">
        <v>45804.083333333336</v>
      </c>
      <c r="B13866" s="6" t="n">
        <v>45804.09375</v>
      </c>
      <c r="C13866" s="10" t="n">
        <v>32.0</v>
      </c>
      <c r="D13866" s="10" t="n">
        <v>37.0</v>
      </c>
    </row>
    <row r="13867">
      <c r="A13867" s="6" t="n">
        <v>45804.09375</v>
      </c>
      <c r="B13867" s="6" t="n">
        <v>45804.104166666664</v>
      </c>
      <c r="C13867" s="10" t="n">
        <v>31.0</v>
      </c>
      <c r="D13867" s="10" t="n">
        <v>34.0</v>
      </c>
    </row>
    <row r="13868">
      <c r="A13868" s="6" t="n">
        <v>45804.104166666664</v>
      </c>
      <c r="B13868" s="6" t="n">
        <v>45804.114583333336</v>
      </c>
      <c r="C13868" s="10" t="n">
        <v>27.0</v>
      </c>
      <c r="D13868" s="10" t="n">
        <v>42.0</v>
      </c>
    </row>
    <row r="13869">
      <c r="A13869" s="6" t="n">
        <v>45804.114583333336</v>
      </c>
      <c r="B13869" s="6" t="n">
        <v>45804.125</v>
      </c>
      <c r="C13869" s="10" t="n">
        <v>20.0</v>
      </c>
      <c r="D13869" s="10" t="n">
        <v>37.0</v>
      </c>
    </row>
    <row r="13870">
      <c r="A13870" s="6" t="n">
        <v>45804.125</v>
      </c>
      <c r="B13870" s="6" t="n">
        <v>45804.135416666664</v>
      </c>
      <c r="C13870" s="10" t="n">
        <v>19.0</v>
      </c>
      <c r="D13870" s="10" t="n">
        <v>40.0</v>
      </c>
    </row>
    <row r="13871">
      <c r="A13871" s="6" t="n">
        <v>45804.135416666664</v>
      </c>
      <c r="B13871" s="6" t="n">
        <v>45804.145833333336</v>
      </c>
      <c r="C13871" s="10" t="n">
        <v>25.0</v>
      </c>
      <c r="D13871" s="10" t="n">
        <v>47.0</v>
      </c>
    </row>
    <row r="13872">
      <c r="A13872" s="6" t="n">
        <v>45804.145833333336</v>
      </c>
      <c r="B13872" s="6" t="n">
        <v>45804.15625</v>
      </c>
      <c r="C13872" s="10" t="n">
        <v>41.0</v>
      </c>
      <c r="D13872" s="10" t="n">
        <v>62.0</v>
      </c>
    </row>
    <row r="13873">
      <c r="A13873" s="6" t="n">
        <v>45804.15625</v>
      </c>
      <c r="B13873" s="6" t="n">
        <v>45804.166666666664</v>
      </c>
      <c r="C13873" s="10" t="n">
        <v>34.0</v>
      </c>
      <c r="D13873" s="10" t="n">
        <v>67.0</v>
      </c>
    </row>
    <row r="13874">
      <c r="A13874" s="6" t="n">
        <v>45804.166666666664</v>
      </c>
      <c r="B13874" s="6" t="n">
        <v>45804.177083333336</v>
      </c>
      <c r="C13874" s="10" t="n">
        <v>42.0</v>
      </c>
      <c r="D13874" s="10" t="n">
        <v>88.0</v>
      </c>
    </row>
    <row r="13875">
      <c r="A13875" s="6" t="n">
        <v>45804.177083333336</v>
      </c>
      <c r="B13875" s="6" t="n">
        <v>45804.1875</v>
      </c>
      <c r="C13875" s="10" t="n">
        <v>78.0</v>
      </c>
      <c r="D13875" s="10" t="n">
        <v>91.0</v>
      </c>
    </row>
    <row r="13876">
      <c r="A13876" s="6" t="n">
        <v>45804.1875</v>
      </c>
      <c r="B13876" s="6" t="n">
        <v>45804.197916666664</v>
      </c>
      <c r="C13876" s="10" t="n">
        <v>90.0</v>
      </c>
      <c r="D13876" s="10" t="n">
        <v>107.0</v>
      </c>
    </row>
    <row r="13877">
      <c r="A13877" s="6" t="n">
        <v>45804.197916666664</v>
      </c>
      <c r="B13877" s="6" t="n">
        <v>45804.208333333336</v>
      </c>
      <c r="C13877" s="10" t="n">
        <v>134.0</v>
      </c>
      <c r="D13877" s="10" t="n">
        <v>125.0</v>
      </c>
    </row>
    <row r="13878">
      <c r="A13878" s="6" t="n">
        <v>45804.208333333336</v>
      </c>
      <c r="B13878" s="6" t="n">
        <v>45804.21875</v>
      </c>
      <c r="C13878" s="10" t="n">
        <v>246.0</v>
      </c>
      <c r="D13878" s="10" t="n">
        <v>178.0</v>
      </c>
    </row>
    <row r="13879">
      <c r="A13879" s="6" t="n">
        <v>45804.21875</v>
      </c>
      <c r="B13879" s="6" t="n">
        <v>45804.229166666664</v>
      </c>
      <c r="C13879" s="10" t="n">
        <v>320.0</v>
      </c>
      <c r="D13879" s="10" t="n">
        <v>217.0</v>
      </c>
    </row>
    <row r="13880">
      <c r="A13880" s="6" t="n">
        <v>45804.229166666664</v>
      </c>
      <c r="B13880" s="6" t="n">
        <v>45804.239583333336</v>
      </c>
      <c r="C13880" s="10" t="n">
        <v>426.0</v>
      </c>
      <c r="D13880" s="10" t="n">
        <v>221.0</v>
      </c>
    </row>
    <row r="13881">
      <c r="A13881" s="6" t="n">
        <v>45804.239583333336</v>
      </c>
      <c r="B13881" s="6" t="n">
        <v>45804.25</v>
      </c>
      <c r="C13881" s="10" t="n">
        <v>556.0</v>
      </c>
      <c r="D13881" s="10" t="n">
        <v>269.0</v>
      </c>
    </row>
    <row r="13882">
      <c r="A13882" s="6" t="n">
        <v>45804.25</v>
      </c>
      <c r="B13882" s="6" t="n">
        <v>45804.260416666664</v>
      </c>
      <c r="C13882" s="10" t="n">
        <v>653.0</v>
      </c>
      <c r="D13882" s="10" t="n">
        <v>272.0</v>
      </c>
    </row>
    <row r="13883">
      <c r="A13883" s="6" t="n">
        <v>45804.260416666664</v>
      </c>
      <c r="B13883" s="6" t="n">
        <v>45804.270833333336</v>
      </c>
      <c r="C13883" s="10" t="n">
        <v>884.0</v>
      </c>
      <c r="D13883" s="10" t="n">
        <v>308.0</v>
      </c>
    </row>
    <row r="13884">
      <c r="A13884" s="6" t="n">
        <v>45804.270833333336</v>
      </c>
      <c r="B13884" s="6" t="n">
        <v>45804.28125</v>
      </c>
      <c r="C13884" s="10" t="n">
        <v>673.0</v>
      </c>
      <c r="D13884" s="10" t="n">
        <v>235.0</v>
      </c>
    </row>
    <row r="13885">
      <c r="A13885" s="6" t="n">
        <v>45804.28125</v>
      </c>
      <c r="B13885" s="6" t="n">
        <v>45804.291666666664</v>
      </c>
      <c r="C13885" s="10" t="n">
        <v>684.0</v>
      </c>
      <c r="D13885" s="10" t="n">
        <v>220.0</v>
      </c>
    </row>
    <row r="13886">
      <c r="A13886" s="6" t="n">
        <v>45804.291666666664</v>
      </c>
      <c r="B13886" s="6" t="n">
        <v>45804.302083333336</v>
      </c>
      <c r="C13886" s="10" t="n">
        <v>688.0</v>
      </c>
      <c r="D13886" s="10" t="n">
        <v>185.0</v>
      </c>
    </row>
    <row r="13887">
      <c r="A13887" s="6" t="n">
        <v>45804.302083333336</v>
      </c>
      <c r="B13887" s="6" t="n">
        <v>45804.3125</v>
      </c>
      <c r="C13887" s="10" t="n">
        <v>705.0</v>
      </c>
      <c r="D13887" s="10" t="n">
        <v>175.0</v>
      </c>
    </row>
    <row r="13888">
      <c r="A13888" s="6" t="n">
        <v>45804.3125</v>
      </c>
      <c r="B13888" s="6" t="n">
        <v>45804.322916666664</v>
      </c>
      <c r="C13888" s="10" t="n">
        <v>740.0</v>
      </c>
      <c r="D13888" s="10" t="n">
        <v>111.0</v>
      </c>
    </row>
    <row r="13889">
      <c r="A13889" s="6" t="n">
        <v>45804.322916666664</v>
      </c>
      <c r="B13889" s="6" t="n">
        <v>45804.333333333336</v>
      </c>
      <c r="C13889" s="10" t="n">
        <v>675.0</v>
      </c>
      <c r="D13889" s="10" t="n">
        <v>134.0</v>
      </c>
    </row>
    <row r="13890">
      <c r="A13890" s="6" t="n">
        <v>45804.333333333336</v>
      </c>
      <c r="B13890" s="6" t="n">
        <v>45804.34375</v>
      </c>
      <c r="C13890" s="10" t="n">
        <v>642.0</v>
      </c>
      <c r="D13890" s="10" t="n">
        <v>149.0</v>
      </c>
    </row>
    <row r="13891">
      <c r="A13891" s="6" t="n">
        <v>45804.34375</v>
      </c>
      <c r="B13891" s="6" t="n">
        <v>45804.354166666664</v>
      </c>
      <c r="C13891" s="10" t="n">
        <v>579.0</v>
      </c>
      <c r="D13891" s="10" t="n">
        <v>117.0</v>
      </c>
    </row>
    <row r="13892">
      <c r="A13892" s="6" t="n">
        <v>45804.354166666664</v>
      </c>
      <c r="B13892" s="6" t="n">
        <v>45804.364583333336</v>
      </c>
      <c r="C13892" s="10" t="n">
        <v>501.0</v>
      </c>
      <c r="D13892" s="10" t="n">
        <v>124.0</v>
      </c>
    </row>
    <row r="13893">
      <c r="A13893" s="6" t="n">
        <v>45804.364583333336</v>
      </c>
      <c r="B13893" s="6" t="n">
        <v>45804.375</v>
      </c>
      <c r="C13893" s="10" t="n">
        <v>447.0</v>
      </c>
      <c r="D13893" s="10" t="n">
        <v>133.0</v>
      </c>
    </row>
    <row r="13894">
      <c r="A13894" s="6" t="n">
        <v>45804.375</v>
      </c>
      <c r="B13894" s="6" t="n">
        <v>45804.385416666664</v>
      </c>
      <c r="C13894" s="10" t="n">
        <v>522.0</v>
      </c>
      <c r="D13894" s="10" t="n">
        <v>167.0</v>
      </c>
    </row>
    <row r="13895">
      <c r="A13895" s="6" t="n">
        <v>45804.385416666664</v>
      </c>
      <c r="B13895" s="6" t="n">
        <v>45804.395833333336</v>
      </c>
      <c r="C13895" s="10" t="n">
        <v>505.0</v>
      </c>
      <c r="D13895" s="10" t="n">
        <v>204.0</v>
      </c>
    </row>
    <row r="13896">
      <c r="A13896" s="6" t="n">
        <v>45804.395833333336</v>
      </c>
      <c r="B13896" s="6" t="n">
        <v>45804.40625</v>
      </c>
      <c r="C13896" s="10" t="n">
        <v>549.0</v>
      </c>
      <c r="D13896" s="10" t="n">
        <v>211.0</v>
      </c>
    </row>
    <row r="13897">
      <c r="A13897" s="6" t="n">
        <v>45804.40625</v>
      </c>
      <c r="B13897" s="6" t="n">
        <v>45804.416666666664</v>
      </c>
      <c r="C13897" s="10" t="n">
        <v>528.0</v>
      </c>
      <c r="D13897" s="10" t="n">
        <v>201.0</v>
      </c>
    </row>
    <row r="13898">
      <c r="A13898" s="6" t="n">
        <v>45804.416666666664</v>
      </c>
      <c r="B13898" s="6" t="n">
        <v>45804.427083333336</v>
      </c>
      <c r="C13898" s="10" t="n">
        <v>504.0</v>
      </c>
      <c r="D13898" s="10" t="n">
        <v>236.0</v>
      </c>
    </row>
    <row r="13899">
      <c r="A13899" s="6" t="n">
        <v>45804.427083333336</v>
      </c>
      <c r="B13899" s="6" t="n">
        <v>45804.4375</v>
      </c>
      <c r="C13899" s="10" t="n">
        <v>449.0</v>
      </c>
      <c r="D13899" s="10" t="n">
        <v>211.0</v>
      </c>
    </row>
    <row r="13900">
      <c r="A13900" s="6" t="n">
        <v>45804.4375</v>
      </c>
      <c r="B13900" s="6" t="n">
        <v>45804.447916666664</v>
      </c>
      <c r="C13900" s="10" t="n">
        <v>466.0</v>
      </c>
      <c r="D13900" s="10" t="n">
        <v>231.0</v>
      </c>
    </row>
    <row r="13901">
      <c r="A13901" s="6" t="n">
        <v>45804.447916666664</v>
      </c>
      <c r="B13901" s="6" t="n">
        <v>45804.458333333336</v>
      </c>
      <c r="C13901" s="10" t="n">
        <v>421.0</v>
      </c>
      <c r="D13901" s="10" t="n">
        <v>248.0</v>
      </c>
    </row>
    <row r="13902">
      <c r="A13902" s="6" t="n">
        <v>45804.458333333336</v>
      </c>
      <c r="B13902" s="6" t="n">
        <v>45804.46875</v>
      </c>
      <c r="C13902" s="10" t="n">
        <v>505.0</v>
      </c>
      <c r="D13902" s="10" t="n">
        <v>215.0</v>
      </c>
    </row>
    <row r="13903">
      <c r="A13903" s="6" t="n">
        <v>45804.46875</v>
      </c>
      <c r="B13903" s="6" t="n">
        <v>45804.479166666664</v>
      </c>
      <c r="C13903" s="10" t="n">
        <v>513.0</v>
      </c>
      <c r="D13903" s="10" t="n">
        <v>277.0</v>
      </c>
    </row>
    <row r="13904">
      <c r="A13904" s="6" t="n">
        <v>45804.479166666664</v>
      </c>
      <c r="B13904" s="6" t="n">
        <v>45804.489583333336</v>
      </c>
      <c r="C13904" s="10" t="n">
        <v>491.0</v>
      </c>
      <c r="D13904" s="10" t="n">
        <v>248.0</v>
      </c>
    </row>
    <row r="13905">
      <c r="A13905" s="6" t="n">
        <v>45804.489583333336</v>
      </c>
      <c r="B13905" s="6" t="n">
        <v>45804.5</v>
      </c>
      <c r="C13905" s="10" t="n">
        <v>455.0</v>
      </c>
      <c r="D13905" s="10" t="n">
        <v>271.0</v>
      </c>
    </row>
    <row r="13906">
      <c r="A13906" s="6" t="n">
        <v>45804.5</v>
      </c>
      <c r="B13906" s="6" t="n">
        <v>45804.510416666664</v>
      </c>
      <c r="C13906" s="10" t="n">
        <v>514.0</v>
      </c>
      <c r="D13906" s="10" t="n">
        <v>217.0</v>
      </c>
    </row>
    <row r="13907">
      <c r="A13907" s="6" t="n">
        <v>45804.510416666664</v>
      </c>
      <c r="B13907" s="6" t="n">
        <v>45804.520833333336</v>
      </c>
      <c r="C13907" s="10" t="n">
        <v>473.0</v>
      </c>
      <c r="D13907" s="10" t="n">
        <v>245.0</v>
      </c>
    </row>
    <row r="13908">
      <c r="A13908" s="6" t="n">
        <v>45804.520833333336</v>
      </c>
      <c r="B13908" s="6" t="n">
        <v>45804.53125</v>
      </c>
      <c r="C13908" s="10" t="n">
        <v>593.0</v>
      </c>
      <c r="D13908" s="10" t="n">
        <v>252.0</v>
      </c>
    </row>
    <row r="13909">
      <c r="A13909" s="6" t="n">
        <v>45804.53125</v>
      </c>
      <c r="B13909" s="6" t="n">
        <v>45804.541666666664</v>
      </c>
      <c r="C13909" s="10" t="n">
        <v>569.0</v>
      </c>
      <c r="D13909" s="10" t="n">
        <v>261.0</v>
      </c>
    </row>
    <row r="13910">
      <c r="A13910" s="6" t="n">
        <v>45804.541666666664</v>
      </c>
      <c r="B13910" s="6" t="n">
        <v>45804.552083333336</v>
      </c>
      <c r="C13910" s="10" t="n">
        <v>540.0</v>
      </c>
      <c r="D13910" s="10" t="n">
        <v>222.0</v>
      </c>
    </row>
    <row r="13911">
      <c r="A13911" s="6" t="n">
        <v>45804.552083333336</v>
      </c>
      <c r="B13911" s="6" t="n">
        <v>45804.5625</v>
      </c>
      <c r="C13911" s="10" t="n">
        <v>557.0</v>
      </c>
      <c r="D13911" s="10" t="n">
        <v>252.0</v>
      </c>
    </row>
    <row r="13912">
      <c r="A13912" s="6" t="n">
        <v>45804.5625</v>
      </c>
      <c r="B13912" s="6" t="n">
        <v>45804.572916666664</v>
      </c>
      <c r="C13912" s="10" t="n">
        <v>544.0</v>
      </c>
      <c r="D13912" s="10" t="n">
        <v>221.0</v>
      </c>
    </row>
    <row r="13913">
      <c r="A13913" s="6" t="n">
        <v>45804.572916666664</v>
      </c>
      <c r="B13913" s="6" t="n">
        <v>45804.583333333336</v>
      </c>
      <c r="C13913" s="10" t="n">
        <v>457.0</v>
      </c>
      <c r="D13913" s="10" t="n">
        <v>251.0</v>
      </c>
    </row>
    <row r="13914">
      <c r="A13914" s="6" t="n">
        <v>45804.583333333336</v>
      </c>
      <c r="B13914" s="6" t="n">
        <v>45804.59375</v>
      </c>
      <c r="C13914" s="10" t="n">
        <v>468.0</v>
      </c>
      <c r="D13914" s="10" t="n">
        <v>206.0</v>
      </c>
    </row>
    <row r="13915">
      <c r="A13915" s="6" t="n">
        <v>45804.59375</v>
      </c>
      <c r="B13915" s="6" t="n">
        <v>45804.604166666664</v>
      </c>
      <c r="C13915" s="10" t="n">
        <v>565.0</v>
      </c>
      <c r="D13915" s="10" t="n">
        <v>189.0</v>
      </c>
    </row>
    <row r="13916">
      <c r="A13916" s="6" t="n">
        <v>45804.604166666664</v>
      </c>
      <c r="B13916" s="6" t="n">
        <v>45804.614583333336</v>
      </c>
      <c r="C13916" s="10" t="n">
        <v>471.0</v>
      </c>
      <c r="D13916" s="10" t="n">
        <v>214.0</v>
      </c>
    </row>
    <row r="13917">
      <c r="A13917" s="6" t="n">
        <v>45804.614583333336</v>
      </c>
      <c r="B13917" s="6" t="n">
        <v>45804.625</v>
      </c>
      <c r="C13917" s="10" t="n">
        <v>496.0</v>
      </c>
      <c r="D13917" s="10" t="n">
        <v>182.0</v>
      </c>
    </row>
    <row r="13918">
      <c r="A13918" s="6" t="n">
        <v>45804.625</v>
      </c>
      <c r="B13918" s="6" t="n">
        <v>45804.635416666664</v>
      </c>
      <c r="C13918" s="10" t="n">
        <v>458.0</v>
      </c>
      <c r="D13918" s="10" t="n">
        <v>179.0</v>
      </c>
    </row>
    <row r="13919">
      <c r="A13919" s="6" t="n">
        <v>45804.635416666664</v>
      </c>
      <c r="B13919" s="6" t="n">
        <v>45804.645833333336</v>
      </c>
      <c r="C13919" s="10" t="n">
        <v>442.0</v>
      </c>
      <c r="D13919" s="10" t="n">
        <v>176.0</v>
      </c>
    </row>
    <row r="13920">
      <c r="A13920" s="6" t="n">
        <v>45804.645833333336</v>
      </c>
      <c r="B13920" s="6" t="n">
        <v>45804.65625</v>
      </c>
      <c r="C13920" s="10" t="n">
        <v>456.0</v>
      </c>
      <c r="D13920" s="10" t="n">
        <v>149.0</v>
      </c>
    </row>
    <row r="13921">
      <c r="A13921" s="6" t="n">
        <v>45804.65625</v>
      </c>
      <c r="B13921" s="6" t="n">
        <v>45804.666666666664</v>
      </c>
      <c r="C13921" s="10" t="n">
        <v>354.0</v>
      </c>
      <c r="D13921" s="10" t="n">
        <v>151.0</v>
      </c>
    </row>
    <row r="13922">
      <c r="A13922" s="6" t="n">
        <v>45804.677083333336</v>
      </c>
      <c r="B13922" s="6" t="n">
        <v>45804.6875</v>
      </c>
      <c r="C13922" s="10" t="n">
        <v>353.0</v>
      </c>
      <c r="D13922" s="10" t="n">
        <v>135.0</v>
      </c>
    </row>
    <row r="13923">
      <c r="A13923" s="6" t="n">
        <v>45804.6875</v>
      </c>
      <c r="B13923" s="6" t="n">
        <v>45804.697916666664</v>
      </c>
      <c r="C13923" s="10" t="n">
        <v>329.0</v>
      </c>
      <c r="D13923" s="10" t="n">
        <v>145.0</v>
      </c>
    </row>
    <row r="13924">
      <c r="A13924" s="6" t="n">
        <v>45804.697916666664</v>
      </c>
      <c r="B13924" s="6" t="n">
        <v>45804.708333333336</v>
      </c>
      <c r="C13924" s="10" t="n">
        <v>322.0</v>
      </c>
      <c r="D13924" s="10" t="n">
        <v>99.0</v>
      </c>
    </row>
    <row r="13925">
      <c r="A13925" s="6" t="n">
        <v>45804.708333333336</v>
      </c>
      <c r="B13925" s="6" t="n">
        <v>45804.71875</v>
      </c>
      <c r="C13925" s="10" t="n">
        <v>263.0</v>
      </c>
      <c r="D13925" s="10" t="n">
        <v>112.0</v>
      </c>
    </row>
    <row r="13926">
      <c r="A13926" s="6" t="n">
        <v>45804.71875</v>
      </c>
      <c r="B13926" s="6" t="n">
        <v>45804.729166666664</v>
      </c>
      <c r="C13926" s="10" t="n">
        <v>344.0</v>
      </c>
      <c r="D13926" s="10" t="n">
        <v>124.0</v>
      </c>
    </row>
    <row r="13927">
      <c r="A13927" s="6" t="n">
        <v>45804.78125</v>
      </c>
      <c r="B13927" s="6" t="n">
        <v>45804.791666666664</v>
      </c>
      <c r="C13927" s="10" t="n">
        <v>121.0</v>
      </c>
      <c r="D13927" s="10" t="n">
        <v>56.0</v>
      </c>
    </row>
    <row r="13928">
      <c r="A13928" s="6" t="n">
        <v>45804.791666666664</v>
      </c>
      <c r="B13928" s="6" t="n">
        <v>45804.802083333336</v>
      </c>
      <c r="C13928" s="10" t="n">
        <v>271.0</v>
      </c>
      <c r="D13928" s="10" t="n">
        <v>84.0</v>
      </c>
    </row>
    <row r="13929">
      <c r="A13929" s="6" t="n">
        <v>45804.802083333336</v>
      </c>
      <c r="B13929" s="6" t="n">
        <v>45804.8125</v>
      </c>
      <c r="C13929" s="10" t="n">
        <v>470.0</v>
      </c>
      <c r="D13929" s="10" t="n">
        <v>164.0</v>
      </c>
    </row>
    <row r="13930">
      <c r="A13930" s="6" t="n">
        <v>45804.8125</v>
      </c>
      <c r="B13930" s="6" t="n">
        <v>45804.822916666664</v>
      </c>
      <c r="C13930" s="10" t="n">
        <v>370.0</v>
      </c>
      <c r="D13930" s="10" t="n">
        <v>139.0</v>
      </c>
    </row>
    <row r="13931">
      <c r="A13931" s="6" t="n">
        <v>45804.822916666664</v>
      </c>
      <c r="B13931" s="6" t="n">
        <v>45804.833333333336</v>
      </c>
      <c r="C13931" s="10" t="n">
        <v>497.0</v>
      </c>
      <c r="D13931" s="10" t="n">
        <v>176.0</v>
      </c>
    </row>
    <row r="13932">
      <c r="A13932" s="6" t="n">
        <v>45804.833333333336</v>
      </c>
      <c r="B13932" s="6" t="n">
        <v>45804.84375</v>
      </c>
      <c r="C13932" s="10" t="n">
        <v>353.0</v>
      </c>
      <c r="D13932" s="10" t="n">
        <v>102.0</v>
      </c>
    </row>
    <row r="13933">
      <c r="A13933" s="6" t="n">
        <v>45804.84375</v>
      </c>
      <c r="B13933" s="6" t="n">
        <v>45804.854166666664</v>
      </c>
      <c r="C13933" s="10" t="n">
        <v>379.0</v>
      </c>
      <c r="D13933" s="10" t="n">
        <v>104.0</v>
      </c>
    </row>
    <row r="13934">
      <c r="A13934" s="6" t="n">
        <v>45804.854166666664</v>
      </c>
      <c r="B13934" s="6" t="n">
        <v>45804.864583333336</v>
      </c>
      <c r="C13934" s="10" t="n">
        <v>342.0</v>
      </c>
      <c r="D13934" s="10" t="n">
        <v>80.0</v>
      </c>
    </row>
    <row r="13935">
      <c r="A13935" s="6" t="n">
        <v>45804.864583333336</v>
      </c>
      <c r="B13935" s="6" t="n">
        <v>45804.875</v>
      </c>
      <c r="C13935" s="10" t="n">
        <v>313.0</v>
      </c>
      <c r="D13935" s="10" t="n">
        <v>81.0</v>
      </c>
    </row>
    <row r="13936">
      <c r="A13936" s="6" t="n">
        <v>45804.875</v>
      </c>
      <c r="B13936" s="6" t="n">
        <v>45804.885416666664</v>
      </c>
      <c r="C13936" s="10" t="n">
        <v>311.0</v>
      </c>
      <c r="D13936" s="10" t="n">
        <v>68.0</v>
      </c>
    </row>
    <row r="13937">
      <c r="A13937" s="6" t="n">
        <v>45804.885416666664</v>
      </c>
      <c r="B13937" s="6" t="n">
        <v>45804.895833333336</v>
      </c>
      <c r="C13937" s="10" t="n">
        <v>317.0</v>
      </c>
      <c r="D13937" s="10" t="n">
        <v>80.0</v>
      </c>
    </row>
    <row r="13938">
      <c r="A13938" s="6" t="n">
        <v>45804.895833333336</v>
      </c>
      <c r="B13938" s="6" t="n">
        <v>45804.90625</v>
      </c>
      <c r="C13938" s="10" t="n">
        <v>281.0</v>
      </c>
      <c r="D13938" s="10" t="n">
        <v>51.0</v>
      </c>
    </row>
    <row r="13939">
      <c r="A13939" s="6" t="n">
        <v>45804.90625</v>
      </c>
      <c r="B13939" s="6" t="n">
        <v>45804.916666666664</v>
      </c>
      <c r="C13939" s="10" t="n">
        <v>254.0</v>
      </c>
      <c r="D13939" s="10" t="n">
        <v>60.0</v>
      </c>
    </row>
    <row r="13940">
      <c r="A13940" s="6" t="n">
        <v>45804.916666666664</v>
      </c>
      <c r="B13940" s="6" t="n">
        <v>45804.927083333336</v>
      </c>
      <c r="C13940" s="10" t="n">
        <v>258.0</v>
      </c>
      <c r="D13940" s="10" t="n">
        <v>73.0</v>
      </c>
    </row>
    <row r="13941">
      <c r="A13941" s="6" t="n">
        <v>45804.927083333336</v>
      </c>
      <c r="B13941" s="6" t="n">
        <v>45804.9375</v>
      </c>
      <c r="C13941" s="10" t="n">
        <v>293.0</v>
      </c>
      <c r="D13941" s="10" t="n">
        <v>65.0</v>
      </c>
    </row>
    <row r="13942">
      <c r="A13942" s="6" t="n">
        <v>45804.9375</v>
      </c>
      <c r="B13942" s="6" t="n">
        <v>45804.947916666664</v>
      </c>
      <c r="C13942" s="10" t="n">
        <v>228.0</v>
      </c>
      <c r="D13942" s="10" t="n">
        <v>37.0</v>
      </c>
    </row>
    <row r="13943">
      <c r="A13943" s="6" t="n">
        <v>45804.947916666664</v>
      </c>
      <c r="B13943" s="6" t="n">
        <v>45804.958333333336</v>
      </c>
      <c r="C13943" s="10" t="n">
        <v>241.0</v>
      </c>
      <c r="D13943" s="10" t="n">
        <v>45.0</v>
      </c>
    </row>
    <row r="13944">
      <c r="A13944" s="6" t="n">
        <v>45804.958333333336</v>
      </c>
      <c r="B13944" s="6" t="n">
        <v>45804.96875</v>
      </c>
      <c r="C13944" s="10" t="n">
        <v>179.0</v>
      </c>
      <c r="D13944" s="10" t="n">
        <v>47.0</v>
      </c>
    </row>
    <row r="13945">
      <c r="A13945" s="6" t="n">
        <v>45804.96875</v>
      </c>
      <c r="B13945" s="6" t="n">
        <v>45804.979166666664</v>
      </c>
      <c r="C13945" s="10" t="n">
        <v>191.0</v>
      </c>
      <c r="D13945" s="10" t="n">
        <v>40.0</v>
      </c>
    </row>
    <row r="13946">
      <c r="A13946" s="6" t="n">
        <v>45804.979166666664</v>
      </c>
      <c r="B13946" s="6" t="n">
        <v>45804.989583333336</v>
      </c>
      <c r="C13946" s="10" t="n">
        <v>190.0</v>
      </c>
      <c r="D13946" s="10" t="n">
        <v>53.0</v>
      </c>
    </row>
    <row r="13947">
      <c r="A13947" s="6" t="n">
        <v>45804.989583333336</v>
      </c>
      <c r="B13947" s="6" t="n">
        <v>45805.0</v>
      </c>
      <c r="C13947" s="10" t="n">
        <v>183.0</v>
      </c>
      <c r="D13947" s="10" t="n">
        <v>42.0</v>
      </c>
    </row>
    <row r="13948">
      <c r="A13948" s="6" t="n">
        <v>45805.0</v>
      </c>
      <c r="B13948" s="6" t="n">
        <v>45805.010416666664</v>
      </c>
      <c r="C13948" s="10" t="n">
        <v>148.0</v>
      </c>
      <c r="D13948" s="10" t="n">
        <v>47.0</v>
      </c>
    </row>
    <row r="13949">
      <c r="A13949" s="6" t="n">
        <v>45805.010416666664</v>
      </c>
      <c r="B13949" s="6" t="n">
        <v>45805.020833333336</v>
      </c>
      <c r="C13949" s="10" t="n">
        <v>130.0</v>
      </c>
      <c r="D13949" s="10" t="n">
        <v>52.0</v>
      </c>
    </row>
    <row r="13950">
      <c r="A13950" s="6" t="n">
        <v>45805.020833333336</v>
      </c>
      <c r="B13950" s="6" t="n">
        <v>45805.03125</v>
      </c>
      <c r="C13950" s="10" t="n">
        <v>96.0</v>
      </c>
      <c r="D13950" s="10" t="n">
        <v>44.0</v>
      </c>
    </row>
    <row r="13951">
      <c r="A13951" s="6" t="n">
        <v>45805.03125</v>
      </c>
      <c r="B13951" s="6" t="n">
        <v>45805.041666666664</v>
      </c>
      <c r="C13951" s="10" t="n">
        <v>80.0</v>
      </c>
      <c r="D13951" s="10" t="n">
        <v>30.0</v>
      </c>
    </row>
    <row r="13952">
      <c r="A13952" s="6" t="n">
        <v>45805.041666666664</v>
      </c>
      <c r="B13952" s="6" t="n">
        <v>45805.052083333336</v>
      </c>
      <c r="C13952" s="10" t="n">
        <v>54.0</v>
      </c>
      <c r="D13952" s="10" t="n">
        <v>37.0</v>
      </c>
    </row>
    <row r="13953">
      <c r="A13953" s="6" t="n">
        <v>45805.052083333336</v>
      </c>
      <c r="B13953" s="6" t="n">
        <v>45805.0625</v>
      </c>
      <c r="C13953" s="10" t="n">
        <v>63.0</v>
      </c>
      <c r="D13953" s="10" t="n">
        <v>38.0</v>
      </c>
    </row>
    <row r="13954">
      <c r="A13954" s="6" t="n">
        <v>45805.0625</v>
      </c>
      <c r="B13954" s="6" t="n">
        <v>45805.072916666664</v>
      </c>
      <c r="C13954" s="10" t="n">
        <v>48.0</v>
      </c>
      <c r="D13954" s="10" t="n">
        <v>34.0</v>
      </c>
    </row>
    <row r="13955">
      <c r="A13955" s="6" t="n">
        <v>45805.072916666664</v>
      </c>
      <c r="B13955" s="6" t="n">
        <v>45805.083333333336</v>
      </c>
      <c r="C13955" s="10" t="n">
        <v>52.0</v>
      </c>
      <c r="D13955" s="10" t="n">
        <v>41.0</v>
      </c>
    </row>
    <row r="13956">
      <c r="A13956" s="6" t="n">
        <v>45805.083333333336</v>
      </c>
      <c r="B13956" s="6" t="n">
        <v>45805.09375</v>
      </c>
      <c r="C13956" s="10" t="n">
        <v>44.0</v>
      </c>
      <c r="D13956" s="10" t="n">
        <v>46.0</v>
      </c>
    </row>
    <row r="13957">
      <c r="A13957" s="6" t="n">
        <v>45805.09375</v>
      </c>
      <c r="B13957" s="6" t="n">
        <v>45805.104166666664</v>
      </c>
      <c r="C13957" s="10" t="n">
        <v>25.0</v>
      </c>
      <c r="D13957" s="10" t="n">
        <v>34.0</v>
      </c>
    </row>
    <row r="13958">
      <c r="A13958" s="6" t="n">
        <v>45805.104166666664</v>
      </c>
      <c r="B13958" s="6" t="n">
        <v>45805.114583333336</v>
      </c>
      <c r="C13958" s="10" t="n">
        <v>33.0</v>
      </c>
      <c r="D13958" s="10" t="n">
        <v>42.0</v>
      </c>
    </row>
    <row r="13959">
      <c r="A13959" s="6" t="n">
        <v>45805.114583333336</v>
      </c>
      <c r="B13959" s="6" t="n">
        <v>45805.125</v>
      </c>
      <c r="C13959" s="10" t="n">
        <v>21.0</v>
      </c>
      <c r="D13959" s="10" t="n">
        <v>39.0</v>
      </c>
    </row>
    <row r="13960">
      <c r="A13960" s="6" t="n">
        <v>45805.125</v>
      </c>
      <c r="B13960" s="6" t="n">
        <v>45805.135416666664</v>
      </c>
      <c r="C13960" s="10" t="n">
        <v>23.0</v>
      </c>
      <c r="D13960" s="10" t="n">
        <v>46.0</v>
      </c>
    </row>
    <row r="13961">
      <c r="A13961" s="6" t="n">
        <v>45805.135416666664</v>
      </c>
      <c r="B13961" s="6" t="n">
        <v>45805.145833333336</v>
      </c>
      <c r="C13961" s="10" t="n">
        <v>24.0</v>
      </c>
      <c r="D13961" s="10" t="n">
        <v>67.0</v>
      </c>
    </row>
    <row r="13962">
      <c r="A13962" s="6" t="n">
        <v>45805.145833333336</v>
      </c>
      <c r="B13962" s="6" t="n">
        <v>45805.15625</v>
      </c>
      <c r="C13962" s="10" t="n">
        <v>41.0</v>
      </c>
      <c r="D13962" s="10" t="n">
        <v>64.0</v>
      </c>
    </row>
    <row r="13963">
      <c r="A13963" s="6" t="n">
        <v>45805.15625</v>
      </c>
      <c r="B13963" s="6" t="n">
        <v>45805.166666666664</v>
      </c>
      <c r="C13963" s="10" t="n">
        <v>41.0</v>
      </c>
      <c r="D13963" s="10" t="n">
        <v>61.0</v>
      </c>
    </row>
    <row r="13964">
      <c r="A13964" s="6" t="n">
        <v>45805.166666666664</v>
      </c>
      <c r="B13964" s="6" t="n">
        <v>45805.177083333336</v>
      </c>
      <c r="C13964" s="10" t="n">
        <v>75.0</v>
      </c>
      <c r="D13964" s="10" t="n">
        <v>92.0</v>
      </c>
    </row>
    <row r="13965">
      <c r="A13965" s="6" t="n">
        <v>45805.177083333336</v>
      </c>
      <c r="B13965" s="6" t="n">
        <v>45805.1875</v>
      </c>
      <c r="C13965" s="10" t="n">
        <v>85.0</v>
      </c>
      <c r="D13965" s="10" t="n">
        <v>105.0</v>
      </c>
    </row>
    <row r="13966">
      <c r="A13966" s="6" t="n">
        <v>45805.1875</v>
      </c>
      <c r="B13966" s="6" t="n">
        <v>45805.197916666664</v>
      </c>
      <c r="C13966" s="10" t="n">
        <v>115.0</v>
      </c>
      <c r="D13966" s="10" t="n">
        <v>136.0</v>
      </c>
    </row>
    <row r="13967">
      <c r="A13967" s="6" t="n">
        <v>45805.197916666664</v>
      </c>
      <c r="B13967" s="6" t="n">
        <v>45805.208333333336</v>
      </c>
      <c r="C13967" s="10" t="n">
        <v>123.0</v>
      </c>
      <c r="D13967" s="10" t="n">
        <v>152.0</v>
      </c>
    </row>
    <row r="13968">
      <c r="A13968" s="6" t="n">
        <v>45805.208333333336</v>
      </c>
      <c r="B13968" s="6" t="n">
        <v>45805.21875</v>
      </c>
      <c r="C13968" s="10" t="n">
        <v>239.0</v>
      </c>
      <c r="D13968" s="10" t="n">
        <v>192.0</v>
      </c>
    </row>
    <row r="13969">
      <c r="A13969" s="6" t="n">
        <v>45805.21875</v>
      </c>
      <c r="B13969" s="6" t="n">
        <v>45805.229166666664</v>
      </c>
      <c r="C13969" s="10" t="n">
        <v>299.0</v>
      </c>
      <c r="D13969" s="10" t="n">
        <v>208.0</v>
      </c>
    </row>
    <row r="13970">
      <c r="A13970" s="6" t="n">
        <v>45805.229166666664</v>
      </c>
      <c r="B13970" s="6" t="n">
        <v>45805.239583333336</v>
      </c>
      <c r="C13970" s="10" t="n">
        <v>426.0</v>
      </c>
      <c r="D13970" s="10" t="n">
        <v>257.0</v>
      </c>
    </row>
    <row r="13971">
      <c r="A13971" s="6" t="n">
        <v>45805.239583333336</v>
      </c>
      <c r="B13971" s="6" t="n">
        <v>45805.25</v>
      </c>
      <c r="C13971" s="10" t="n">
        <v>454.0</v>
      </c>
      <c r="D13971" s="10" t="n">
        <v>265.0</v>
      </c>
    </row>
    <row r="13972">
      <c r="A13972" s="6" t="n">
        <v>45805.25</v>
      </c>
      <c r="B13972" s="6" t="n">
        <v>45805.260416666664</v>
      </c>
      <c r="C13972" s="10" t="n">
        <v>598.0</v>
      </c>
      <c r="D13972" s="10" t="n">
        <v>330.0</v>
      </c>
    </row>
    <row r="13973">
      <c r="A13973" s="6" t="n">
        <v>45805.260416666664</v>
      </c>
      <c r="B13973" s="6" t="n">
        <v>45805.270833333336</v>
      </c>
      <c r="C13973" s="10" t="n">
        <v>804.0</v>
      </c>
      <c r="D13973" s="10" t="n">
        <v>319.0</v>
      </c>
    </row>
    <row r="13974">
      <c r="A13974" s="6" t="n">
        <v>45805.270833333336</v>
      </c>
      <c r="B13974" s="6" t="n">
        <v>45805.28125</v>
      </c>
      <c r="C13974" s="10" t="n">
        <v>699.0</v>
      </c>
      <c r="D13974" s="10" t="n">
        <v>245.0</v>
      </c>
    </row>
    <row r="13975">
      <c r="A13975" s="6" t="n">
        <v>45805.28125</v>
      </c>
      <c r="B13975" s="6" t="n">
        <v>45805.291666666664</v>
      </c>
      <c r="C13975" s="10" t="n">
        <v>683.0</v>
      </c>
      <c r="D13975" s="10" t="n">
        <v>241.0</v>
      </c>
    </row>
    <row r="13976">
      <c r="A13976" s="6" t="n">
        <v>45805.291666666664</v>
      </c>
      <c r="B13976" s="6" t="n">
        <v>45805.302083333336</v>
      </c>
      <c r="C13976" s="10" t="n">
        <v>704.0</v>
      </c>
      <c r="D13976" s="10" t="n">
        <v>209.0</v>
      </c>
    </row>
    <row r="13977">
      <c r="A13977" s="6" t="n">
        <v>45805.302083333336</v>
      </c>
      <c r="B13977" s="6" t="n">
        <v>45805.3125</v>
      </c>
      <c r="C13977" s="10" t="n">
        <v>676.0</v>
      </c>
      <c r="D13977" s="10" t="n">
        <v>192.0</v>
      </c>
    </row>
    <row r="13978">
      <c r="A13978" s="6" t="n">
        <v>45805.3125</v>
      </c>
      <c r="B13978" s="6" t="n">
        <v>45805.322916666664</v>
      </c>
      <c r="C13978" s="10" t="n">
        <v>688.0</v>
      </c>
      <c r="D13978" s="10" t="n">
        <v>169.0</v>
      </c>
    </row>
    <row r="13979">
      <c r="A13979" s="6" t="n">
        <v>45805.322916666664</v>
      </c>
      <c r="B13979" s="6" t="n">
        <v>45805.333333333336</v>
      </c>
      <c r="C13979" s="10" t="n">
        <v>678.0</v>
      </c>
      <c r="D13979" s="10" t="n">
        <v>188.0</v>
      </c>
    </row>
    <row r="13980">
      <c r="A13980" s="6" t="n">
        <v>45805.333333333336</v>
      </c>
      <c r="B13980" s="6" t="n">
        <v>45805.34375</v>
      </c>
      <c r="C13980" s="10" t="n">
        <v>666.0</v>
      </c>
      <c r="D13980" s="10" t="n">
        <v>161.0</v>
      </c>
    </row>
    <row r="13981">
      <c r="A13981" s="6" t="n">
        <v>45805.34375</v>
      </c>
      <c r="B13981" s="6" t="n">
        <v>45805.354166666664</v>
      </c>
      <c r="C13981" s="10" t="n">
        <v>652.0</v>
      </c>
      <c r="D13981" s="10" t="n">
        <v>171.0</v>
      </c>
    </row>
    <row r="13982">
      <c r="A13982" s="6" t="n">
        <v>45805.354166666664</v>
      </c>
      <c r="B13982" s="6" t="n">
        <v>45805.364583333336</v>
      </c>
      <c r="C13982" s="10" t="n">
        <v>488.0</v>
      </c>
      <c r="D13982" s="10" t="n">
        <v>163.0</v>
      </c>
    </row>
    <row r="13983">
      <c r="A13983" s="6" t="n">
        <v>45805.364583333336</v>
      </c>
      <c r="B13983" s="6" t="n">
        <v>45805.375</v>
      </c>
      <c r="C13983" s="10" t="n">
        <v>530.0</v>
      </c>
      <c r="D13983" s="10" t="n">
        <v>188.0</v>
      </c>
    </row>
    <row r="13984">
      <c r="A13984" s="6" t="n">
        <v>45805.375</v>
      </c>
      <c r="B13984" s="6" t="n">
        <v>45805.385416666664</v>
      </c>
      <c r="C13984" s="10" t="n">
        <v>524.0</v>
      </c>
      <c r="D13984" s="10" t="n">
        <v>188.0</v>
      </c>
    </row>
    <row r="13985">
      <c r="A13985" s="6" t="n">
        <v>45805.385416666664</v>
      </c>
      <c r="B13985" s="6" t="n">
        <v>45805.395833333336</v>
      </c>
      <c r="C13985" s="10" t="n">
        <v>532.0</v>
      </c>
      <c r="D13985" s="10" t="n">
        <v>207.0</v>
      </c>
    </row>
    <row r="13986">
      <c r="A13986" s="6" t="n">
        <v>45805.395833333336</v>
      </c>
      <c r="B13986" s="6" t="n">
        <v>45805.40625</v>
      </c>
      <c r="C13986" s="10" t="n">
        <v>532.0</v>
      </c>
      <c r="D13986" s="10" t="n">
        <v>189.0</v>
      </c>
    </row>
    <row r="13987">
      <c r="A13987" s="6" t="n">
        <v>45805.40625</v>
      </c>
      <c r="B13987" s="6" t="n">
        <v>45805.416666666664</v>
      </c>
      <c r="C13987" s="10" t="n">
        <v>566.0</v>
      </c>
      <c r="D13987" s="10" t="n">
        <v>240.0</v>
      </c>
    </row>
    <row r="13988">
      <c r="A13988" s="6" t="n">
        <v>45805.416666666664</v>
      </c>
      <c r="B13988" s="6" t="n">
        <v>45805.427083333336</v>
      </c>
      <c r="C13988" s="10" t="n">
        <v>515.0</v>
      </c>
      <c r="D13988" s="10" t="n">
        <v>233.0</v>
      </c>
    </row>
    <row r="13989">
      <c r="A13989" s="6" t="n">
        <v>45805.427083333336</v>
      </c>
      <c r="B13989" s="6" t="n">
        <v>45805.4375</v>
      </c>
      <c r="C13989" s="10" t="n">
        <v>535.0</v>
      </c>
      <c r="D13989" s="10" t="n">
        <v>255.0</v>
      </c>
    </row>
    <row r="13990">
      <c r="A13990" s="6" t="n">
        <v>45805.4375</v>
      </c>
      <c r="B13990" s="6" t="n">
        <v>45805.447916666664</v>
      </c>
      <c r="C13990" s="10" t="n">
        <v>548.0</v>
      </c>
      <c r="D13990" s="10" t="n">
        <v>241.0</v>
      </c>
    </row>
    <row r="13991">
      <c r="A13991" s="6" t="n">
        <v>45805.447916666664</v>
      </c>
      <c r="B13991" s="6" t="n">
        <v>45805.458333333336</v>
      </c>
      <c r="C13991" s="10" t="n">
        <v>544.0</v>
      </c>
      <c r="D13991" s="10" t="n">
        <v>253.0</v>
      </c>
    </row>
    <row r="13992">
      <c r="A13992" s="6" t="n">
        <v>45805.458333333336</v>
      </c>
      <c r="B13992" s="6" t="n">
        <v>45805.46875</v>
      </c>
      <c r="C13992" s="10" t="n">
        <v>572.0</v>
      </c>
      <c r="D13992" s="10" t="n">
        <v>275.0</v>
      </c>
    </row>
    <row r="13993">
      <c r="A13993" s="6" t="n">
        <v>45805.46875</v>
      </c>
      <c r="B13993" s="6" t="n">
        <v>45805.479166666664</v>
      </c>
      <c r="C13993" s="10" t="n">
        <v>462.0</v>
      </c>
      <c r="D13993" s="10" t="n">
        <v>253.0</v>
      </c>
    </row>
    <row r="13994">
      <c r="A13994" s="6" t="n">
        <v>45805.479166666664</v>
      </c>
      <c r="B13994" s="6" t="n">
        <v>45805.489583333336</v>
      </c>
      <c r="C13994" s="10" t="n">
        <v>488.0</v>
      </c>
      <c r="D13994" s="10" t="n">
        <v>253.0</v>
      </c>
    </row>
    <row r="13995">
      <c r="A13995" s="6" t="n">
        <v>45805.489583333336</v>
      </c>
      <c r="B13995" s="6" t="n">
        <v>45805.5</v>
      </c>
      <c r="C13995" s="10" t="n">
        <v>450.0</v>
      </c>
      <c r="D13995" s="10" t="n">
        <v>279.0</v>
      </c>
    </row>
    <row r="13996">
      <c r="A13996" s="6" t="n">
        <v>45805.5</v>
      </c>
      <c r="B13996" s="6" t="n">
        <v>45805.510416666664</v>
      </c>
      <c r="C13996" s="10" t="n">
        <v>449.0</v>
      </c>
      <c r="D13996" s="10" t="n">
        <v>217.0</v>
      </c>
    </row>
    <row r="13997">
      <c r="A13997" s="6" t="n">
        <v>45805.510416666664</v>
      </c>
      <c r="B13997" s="6" t="n">
        <v>45805.520833333336</v>
      </c>
      <c r="C13997" s="10" t="n">
        <v>387.0</v>
      </c>
      <c r="D13997" s="10" t="n">
        <v>219.0</v>
      </c>
    </row>
    <row r="13998">
      <c r="A13998" s="6" t="n">
        <v>45805.520833333336</v>
      </c>
      <c r="B13998" s="6" t="n">
        <v>45805.53125</v>
      </c>
      <c r="C13998" s="10" t="n">
        <v>392.0</v>
      </c>
      <c r="D13998" s="10" t="n">
        <v>143.0</v>
      </c>
    </row>
    <row r="13999">
      <c r="A13999" s="6" t="n">
        <v>45805.53125</v>
      </c>
      <c r="B13999" s="6" t="n">
        <v>45805.541666666664</v>
      </c>
      <c r="C13999" s="10" t="n">
        <v>388.0</v>
      </c>
      <c r="D13999" s="10" t="n">
        <v>206.0</v>
      </c>
    </row>
    <row r="14000">
      <c r="A14000" s="6" t="n">
        <v>45805.541666666664</v>
      </c>
      <c r="B14000" s="6" t="n">
        <v>45805.552083333336</v>
      </c>
      <c r="C14000" s="10" t="n">
        <v>441.0</v>
      </c>
      <c r="D14000" s="10" t="n">
        <v>184.0</v>
      </c>
    </row>
    <row r="14001">
      <c r="A14001" s="6" t="n">
        <v>45805.552083333336</v>
      </c>
      <c r="B14001" s="6" t="n">
        <v>45805.5625</v>
      </c>
      <c r="C14001" s="10" t="n">
        <v>454.0</v>
      </c>
      <c r="D14001" s="10" t="n">
        <v>199.0</v>
      </c>
    </row>
    <row r="14002">
      <c r="A14002" s="6" t="n">
        <v>45805.5625</v>
      </c>
      <c r="B14002" s="6" t="n">
        <v>45805.572916666664</v>
      </c>
      <c r="C14002" s="10" t="n">
        <v>424.0</v>
      </c>
      <c r="D14002" s="10" t="n">
        <v>201.0</v>
      </c>
    </row>
    <row r="14003">
      <c r="A14003" s="6" t="n">
        <v>45805.572916666664</v>
      </c>
      <c r="B14003" s="6" t="n">
        <v>45805.583333333336</v>
      </c>
      <c r="C14003" s="10" t="n">
        <v>448.0</v>
      </c>
      <c r="D14003" s="10" t="n">
        <v>156.0</v>
      </c>
    </row>
    <row r="14004">
      <c r="A14004" s="6" t="n">
        <v>45805.583333333336</v>
      </c>
      <c r="B14004" s="6" t="n">
        <v>45805.59375</v>
      </c>
      <c r="C14004" s="10" t="n">
        <v>411.0</v>
      </c>
      <c r="D14004" s="10" t="n">
        <v>156.0</v>
      </c>
    </row>
    <row r="14005">
      <c r="A14005" s="6" t="n">
        <v>45805.59375</v>
      </c>
      <c r="B14005" s="6" t="n">
        <v>45805.604166666664</v>
      </c>
      <c r="C14005" s="10" t="n">
        <v>425.0</v>
      </c>
      <c r="D14005" s="10" t="n">
        <v>159.0</v>
      </c>
    </row>
    <row r="14006">
      <c r="A14006" s="6" t="n">
        <v>45805.604166666664</v>
      </c>
      <c r="B14006" s="6" t="n">
        <v>45805.614583333336</v>
      </c>
      <c r="C14006" s="10" t="n">
        <v>442.0</v>
      </c>
      <c r="D14006" s="10" t="n">
        <v>184.0</v>
      </c>
    </row>
    <row r="14007">
      <c r="A14007" s="6" t="n">
        <v>45805.614583333336</v>
      </c>
      <c r="B14007" s="6" t="n">
        <v>45805.625</v>
      </c>
      <c r="C14007" s="10" t="n">
        <v>332.0</v>
      </c>
      <c r="D14007" s="10" t="n">
        <v>132.0</v>
      </c>
    </row>
    <row r="14008">
      <c r="A14008" s="6" t="n">
        <v>45805.625</v>
      </c>
      <c r="B14008" s="6" t="n">
        <v>45805.635416666664</v>
      </c>
      <c r="C14008" s="10" t="n">
        <v>478.0</v>
      </c>
      <c r="D14008" s="10" t="n">
        <v>167.0</v>
      </c>
    </row>
    <row r="14009">
      <c r="A14009" s="6" t="n">
        <v>45805.635416666664</v>
      </c>
      <c r="B14009" s="6" t="n">
        <v>45805.645833333336</v>
      </c>
      <c r="C14009" s="10" t="n">
        <v>493.0</v>
      </c>
      <c r="D14009" s="10" t="n">
        <v>166.0</v>
      </c>
    </row>
    <row r="14010">
      <c r="A14010" s="6" t="n">
        <v>45805.645833333336</v>
      </c>
      <c r="B14010" s="6" t="n">
        <v>45805.65625</v>
      </c>
      <c r="C14010" s="10" t="n">
        <v>343.0</v>
      </c>
      <c r="D14010" s="10" t="n">
        <v>139.0</v>
      </c>
    </row>
    <row r="14011">
      <c r="A14011" s="6" t="n">
        <v>45805.65625</v>
      </c>
      <c r="B14011" s="6" t="n">
        <v>45805.666666666664</v>
      </c>
      <c r="C14011" s="10" t="n">
        <v>432.0</v>
      </c>
      <c r="D14011" s="10" t="n">
        <v>136.0</v>
      </c>
    </row>
    <row r="14012">
      <c r="A14012" s="6" t="n">
        <v>45805.666666666664</v>
      </c>
      <c r="B14012" s="6" t="n">
        <v>45805.677083333336</v>
      </c>
      <c r="C14012" s="10" t="n">
        <v>409.0</v>
      </c>
      <c r="D14012" s="10" t="n">
        <v>101.0</v>
      </c>
    </row>
    <row r="14013">
      <c r="A14013" s="6" t="n">
        <v>45805.677083333336</v>
      </c>
      <c r="B14013" s="6" t="n">
        <v>45805.6875</v>
      </c>
      <c r="C14013" s="10" t="n">
        <v>349.0</v>
      </c>
      <c r="D14013" s="10" t="n">
        <v>85.0</v>
      </c>
    </row>
    <row r="14014">
      <c r="A14014" s="6" t="n">
        <v>45805.6875</v>
      </c>
      <c r="B14014" s="6" t="n">
        <v>45805.697916666664</v>
      </c>
      <c r="C14014" s="10" t="n">
        <v>489.0</v>
      </c>
      <c r="D14014" s="10" t="n">
        <v>106.0</v>
      </c>
    </row>
    <row r="14015">
      <c r="A14015" s="6" t="n">
        <v>45805.697916666664</v>
      </c>
      <c r="B14015" s="6" t="n">
        <v>45805.708333333336</v>
      </c>
      <c r="C14015" s="10" t="n">
        <v>365.0</v>
      </c>
      <c r="D14015" s="10" t="n">
        <v>136.0</v>
      </c>
    </row>
    <row r="14016">
      <c r="A14016" s="6" t="n">
        <v>45805.708333333336</v>
      </c>
      <c r="B14016" s="6" t="n">
        <v>45805.71875</v>
      </c>
      <c r="C14016" s="10" t="n">
        <v>380.0</v>
      </c>
      <c r="D14016" s="10" t="n">
        <v>150.0</v>
      </c>
    </row>
    <row r="14017">
      <c r="A14017" s="6" t="n">
        <v>45805.71875</v>
      </c>
      <c r="B14017" s="6" t="n">
        <v>45805.729166666664</v>
      </c>
      <c r="C14017" s="10" t="n">
        <v>261.0</v>
      </c>
      <c r="D14017" s="10" t="n">
        <v>74.0</v>
      </c>
    </row>
    <row r="14018">
      <c r="A14018" s="6" t="n">
        <v>45805.729166666664</v>
      </c>
      <c r="B14018" s="6" t="n">
        <v>45805.739583333336</v>
      </c>
      <c r="C14018" s="10" t="n">
        <v>412.0</v>
      </c>
      <c r="D14018" s="10" t="n">
        <v>124.0</v>
      </c>
    </row>
    <row r="14019">
      <c r="A14019" s="6" t="n">
        <v>45805.739583333336</v>
      </c>
      <c r="B14019" s="6" t="n">
        <v>45805.75</v>
      </c>
      <c r="C14019" s="10" t="n">
        <v>458.0</v>
      </c>
      <c r="D14019" s="10" t="n">
        <v>109.0</v>
      </c>
    </row>
    <row r="14020">
      <c r="A14020" s="6" t="n">
        <v>45805.75</v>
      </c>
      <c r="B14020" s="6" t="n">
        <v>45805.760416666664</v>
      </c>
      <c r="C14020" s="10" t="n">
        <v>450.0</v>
      </c>
      <c r="D14020" s="10" t="n">
        <v>126.0</v>
      </c>
    </row>
    <row r="14021">
      <c r="A14021" s="6" t="n">
        <v>45805.760416666664</v>
      </c>
      <c r="B14021" s="6" t="n">
        <v>45805.770833333336</v>
      </c>
      <c r="C14021" s="10" t="n">
        <v>511.0</v>
      </c>
      <c r="D14021" s="10" t="n">
        <v>152.0</v>
      </c>
    </row>
    <row r="14022">
      <c r="A14022" s="6" t="n">
        <v>45805.770833333336</v>
      </c>
      <c r="B14022" s="6" t="n">
        <v>45805.78125</v>
      </c>
      <c r="C14022" s="10" t="n">
        <v>485.0</v>
      </c>
      <c r="D14022" s="10" t="n">
        <v>137.0</v>
      </c>
    </row>
    <row r="14023">
      <c r="A14023" s="6" t="n">
        <v>45805.78125</v>
      </c>
      <c r="B14023" s="6" t="n">
        <v>45805.791666666664</v>
      </c>
      <c r="C14023" s="10" t="n">
        <v>551.0</v>
      </c>
      <c r="D14023" s="10" t="n">
        <v>146.0</v>
      </c>
    </row>
    <row r="14024">
      <c r="A14024" s="6" t="n">
        <v>45805.791666666664</v>
      </c>
      <c r="B14024" s="6" t="n">
        <v>45805.802083333336</v>
      </c>
      <c r="C14024" s="10" t="n">
        <v>531.0</v>
      </c>
      <c r="D14024" s="10" t="n">
        <v>136.0</v>
      </c>
    </row>
    <row r="14025">
      <c r="A14025" s="6" t="n">
        <v>45805.802083333336</v>
      </c>
      <c r="B14025" s="6" t="n">
        <v>45805.8125</v>
      </c>
      <c r="C14025" s="10" t="n">
        <v>585.0</v>
      </c>
      <c r="D14025" s="10" t="n">
        <v>121.0</v>
      </c>
    </row>
    <row r="14026">
      <c r="A14026" s="6" t="n">
        <v>45805.8125</v>
      </c>
      <c r="B14026" s="6" t="n">
        <v>45805.822916666664</v>
      </c>
      <c r="C14026" s="10" t="n">
        <v>537.0</v>
      </c>
      <c r="D14026" s="10" t="n">
        <v>113.0</v>
      </c>
    </row>
    <row r="14027">
      <c r="A14027" s="6" t="n">
        <v>45805.822916666664</v>
      </c>
      <c r="B14027" s="6" t="n">
        <v>45805.833333333336</v>
      </c>
      <c r="C14027" s="10" t="n">
        <v>519.0</v>
      </c>
      <c r="D14027" s="10" t="n">
        <v>99.0</v>
      </c>
    </row>
    <row r="14028">
      <c r="A14028" s="6" t="n">
        <v>45805.833333333336</v>
      </c>
      <c r="B14028" s="6" t="n">
        <v>45805.84375</v>
      </c>
      <c r="C14028" s="10" t="n">
        <v>495.0</v>
      </c>
      <c r="D14028" s="10" t="n">
        <v>92.0</v>
      </c>
    </row>
    <row r="14029">
      <c r="A14029" s="6" t="n">
        <v>45805.84375</v>
      </c>
      <c r="B14029" s="6" t="n">
        <v>45805.854166666664</v>
      </c>
      <c r="C14029" s="10" t="n">
        <v>525.0</v>
      </c>
      <c r="D14029" s="10" t="n">
        <v>78.0</v>
      </c>
    </row>
    <row r="14030">
      <c r="A14030" s="6" t="n">
        <v>45805.854166666664</v>
      </c>
      <c r="B14030" s="6" t="n">
        <v>45805.864583333336</v>
      </c>
      <c r="C14030" s="10" t="n">
        <v>502.0</v>
      </c>
      <c r="D14030" s="10" t="n">
        <v>87.0</v>
      </c>
    </row>
    <row r="14031">
      <c r="A14031" s="6" t="n">
        <v>45805.864583333336</v>
      </c>
      <c r="B14031" s="6" t="n">
        <v>45805.875</v>
      </c>
      <c r="C14031" s="10" t="n">
        <v>469.0</v>
      </c>
      <c r="D14031" s="10" t="n">
        <v>75.0</v>
      </c>
    </row>
    <row r="14032">
      <c r="A14032" s="6" t="n">
        <v>45805.875</v>
      </c>
      <c r="B14032" s="6" t="n">
        <v>45805.885416666664</v>
      </c>
      <c r="C14032" s="10" t="n">
        <v>413.0</v>
      </c>
      <c r="D14032" s="10" t="n">
        <v>72.0</v>
      </c>
    </row>
    <row r="14033">
      <c r="A14033" s="6" t="n">
        <v>45805.885416666664</v>
      </c>
      <c r="B14033" s="6" t="n">
        <v>45805.895833333336</v>
      </c>
      <c r="C14033" s="10" t="n">
        <v>427.0</v>
      </c>
      <c r="D14033" s="10" t="n">
        <v>74.0</v>
      </c>
    </row>
    <row r="14034">
      <c r="A14034" s="6" t="n">
        <v>45805.895833333336</v>
      </c>
      <c r="B14034" s="6" t="n">
        <v>45805.90625</v>
      </c>
      <c r="C14034" s="10" t="n">
        <v>359.0</v>
      </c>
      <c r="D14034" s="10" t="n">
        <v>66.0</v>
      </c>
    </row>
    <row r="14035">
      <c r="A14035" s="6" t="n">
        <v>45805.90625</v>
      </c>
      <c r="B14035" s="6" t="n">
        <v>45805.916666666664</v>
      </c>
      <c r="C14035" s="10" t="n">
        <v>390.0</v>
      </c>
      <c r="D14035" s="10" t="n">
        <v>62.0</v>
      </c>
    </row>
    <row r="14036">
      <c r="A14036" s="6" t="n">
        <v>45805.916666666664</v>
      </c>
      <c r="B14036" s="6" t="n">
        <v>45805.927083333336</v>
      </c>
      <c r="C14036" s="10" t="n">
        <v>339.0</v>
      </c>
      <c r="D14036" s="10" t="n">
        <v>53.0</v>
      </c>
    </row>
    <row r="14037">
      <c r="A14037" s="6" t="n">
        <v>45805.927083333336</v>
      </c>
      <c r="B14037" s="6" t="n">
        <v>45805.9375</v>
      </c>
      <c r="C14037" s="10" t="n">
        <v>339.0</v>
      </c>
      <c r="D14037" s="10" t="n">
        <v>39.0</v>
      </c>
    </row>
    <row r="14038">
      <c r="A14038" s="6" t="n">
        <v>45805.9375</v>
      </c>
      <c r="B14038" s="6" t="n">
        <v>45805.947916666664</v>
      </c>
      <c r="C14038" s="10" t="n">
        <v>272.0</v>
      </c>
      <c r="D14038" s="10" t="n">
        <v>30.0</v>
      </c>
    </row>
    <row r="14039">
      <c r="A14039" s="6" t="n">
        <v>45805.947916666664</v>
      </c>
      <c r="B14039" s="6" t="n">
        <v>45805.958333333336</v>
      </c>
      <c r="C14039" s="10" t="n">
        <v>283.0</v>
      </c>
      <c r="D14039" s="10" t="n">
        <v>40.0</v>
      </c>
    </row>
    <row r="14040">
      <c r="A14040" s="6" t="n">
        <v>45805.958333333336</v>
      </c>
      <c r="B14040" s="6" t="n">
        <v>45805.96875</v>
      </c>
      <c r="C14040" s="10" t="n">
        <v>221.0</v>
      </c>
      <c r="D14040" s="10" t="n">
        <v>25.0</v>
      </c>
    </row>
    <row r="14041">
      <c r="A14041" s="6" t="n">
        <v>45805.96875</v>
      </c>
      <c r="B14041" s="6" t="n">
        <v>45805.979166666664</v>
      </c>
      <c r="C14041" s="10" t="n">
        <v>255.0</v>
      </c>
      <c r="D14041" s="10" t="n">
        <v>53.0</v>
      </c>
    </row>
    <row r="14042">
      <c r="A14042" s="6" t="n">
        <v>45805.979166666664</v>
      </c>
      <c r="B14042" s="6" t="n">
        <v>45805.989583333336</v>
      </c>
      <c r="C14042" s="10" t="n">
        <v>211.0</v>
      </c>
      <c r="D14042" s="10" t="n">
        <v>32.0</v>
      </c>
    </row>
    <row r="14043">
      <c r="A14043" s="6" t="n">
        <v>45805.989583333336</v>
      </c>
      <c r="B14043" s="6" t="n">
        <v>45806.0</v>
      </c>
      <c r="C14043" s="10" t="n">
        <v>227.0</v>
      </c>
      <c r="D14043" s="10" t="n">
        <v>36.0</v>
      </c>
    </row>
    <row r="14044">
      <c r="A14044" s="6" t="n">
        <v>45806.0</v>
      </c>
      <c r="B14044" s="6" t="n">
        <v>45806.010416666664</v>
      </c>
      <c r="C14044" s="10" t="n">
        <v>169.0</v>
      </c>
      <c r="D14044" s="10" t="n">
        <v>32.0</v>
      </c>
    </row>
    <row r="14045">
      <c r="A14045" s="6" t="n">
        <v>45806.010416666664</v>
      </c>
      <c r="B14045" s="6" t="n">
        <v>45806.020833333336</v>
      </c>
      <c r="C14045" s="10" t="n">
        <v>152.0</v>
      </c>
      <c r="D14045" s="10" t="n">
        <v>36.0</v>
      </c>
    </row>
    <row r="14046">
      <c r="A14046" s="6" t="n">
        <v>45806.020833333336</v>
      </c>
      <c r="B14046" s="6" t="n">
        <v>45806.03125</v>
      </c>
      <c r="C14046" s="10" t="n">
        <v>137.0</v>
      </c>
      <c r="D14046" s="10" t="n">
        <v>30.0</v>
      </c>
    </row>
    <row r="14047">
      <c r="A14047" s="6" t="n">
        <v>45806.03125</v>
      </c>
      <c r="B14047" s="6" t="n">
        <v>45806.041666666664</v>
      </c>
      <c r="C14047" s="10" t="n">
        <v>107.0</v>
      </c>
      <c r="D14047" s="10" t="n">
        <v>32.0</v>
      </c>
    </row>
    <row r="14048">
      <c r="A14048" s="6" t="n">
        <v>45806.041666666664</v>
      </c>
      <c r="B14048" s="6" t="n">
        <v>45806.052083333336</v>
      </c>
      <c r="C14048" s="10" t="n">
        <v>104.0</v>
      </c>
      <c r="D14048" s="10" t="n">
        <v>36.0</v>
      </c>
    </row>
    <row r="14049">
      <c r="A14049" s="6" t="n">
        <v>45806.052083333336</v>
      </c>
      <c r="B14049" s="6" t="n">
        <v>45806.0625</v>
      </c>
      <c r="C14049" s="10" t="n">
        <v>98.0</v>
      </c>
      <c r="D14049" s="10" t="n">
        <v>27.0</v>
      </c>
    </row>
    <row r="14050">
      <c r="A14050" s="6" t="n">
        <v>45806.0625</v>
      </c>
      <c r="B14050" s="6" t="n">
        <v>45806.072916666664</v>
      </c>
      <c r="C14050" s="10" t="n">
        <v>66.0</v>
      </c>
      <c r="D14050" s="10" t="n">
        <v>34.0</v>
      </c>
    </row>
    <row r="14051">
      <c r="A14051" s="6" t="n">
        <v>45806.072916666664</v>
      </c>
      <c r="B14051" s="6" t="n">
        <v>45806.083333333336</v>
      </c>
      <c r="C14051" s="10" t="n">
        <v>78.0</v>
      </c>
      <c r="D14051" s="10" t="n">
        <v>33.0</v>
      </c>
    </row>
    <row r="14052">
      <c r="A14052" s="6" t="n">
        <v>45806.083333333336</v>
      </c>
      <c r="B14052" s="6" t="n">
        <v>45806.09375</v>
      </c>
      <c r="C14052" s="10" t="n">
        <v>53.0</v>
      </c>
      <c r="D14052" s="10" t="n">
        <v>28.0</v>
      </c>
    </row>
    <row r="14053">
      <c r="A14053" s="6" t="n">
        <v>45806.09375</v>
      </c>
      <c r="B14053" s="6" t="n">
        <v>45806.104166666664</v>
      </c>
      <c r="C14053" s="10" t="n">
        <v>55.0</v>
      </c>
      <c r="D14053" s="10" t="n">
        <v>25.0</v>
      </c>
    </row>
    <row r="14054">
      <c r="A14054" s="6" t="n">
        <v>45806.104166666664</v>
      </c>
      <c r="B14054" s="6" t="n">
        <v>45806.114583333336</v>
      </c>
      <c r="C14054" s="10" t="n">
        <v>43.0</v>
      </c>
      <c r="D14054" s="10" t="n">
        <v>23.0</v>
      </c>
    </row>
    <row r="14055">
      <c r="A14055" s="6" t="n">
        <v>45806.114583333336</v>
      </c>
      <c r="B14055" s="6" t="n">
        <v>45806.125</v>
      </c>
      <c r="C14055" s="10" t="n">
        <v>45.0</v>
      </c>
      <c r="D14055" s="10" t="n">
        <v>33.0</v>
      </c>
    </row>
    <row r="14056">
      <c r="A14056" s="6" t="n">
        <v>45806.125</v>
      </c>
      <c r="B14056" s="6" t="n">
        <v>45806.135416666664</v>
      </c>
      <c r="C14056" s="10" t="n">
        <v>49.0</v>
      </c>
      <c r="D14056" s="10" t="n">
        <v>30.0</v>
      </c>
    </row>
    <row r="14057">
      <c r="A14057" s="6" t="n">
        <v>45806.135416666664</v>
      </c>
      <c r="B14057" s="6" t="n">
        <v>45806.145833333336</v>
      </c>
      <c r="C14057" s="10" t="n">
        <v>38.0</v>
      </c>
      <c r="D14057" s="10" t="n">
        <v>30.0</v>
      </c>
    </row>
    <row r="14058">
      <c r="A14058" s="6" t="n">
        <v>45806.145833333336</v>
      </c>
      <c r="B14058" s="6" t="n">
        <v>45806.15625</v>
      </c>
      <c r="C14058" s="10" t="n">
        <v>44.0</v>
      </c>
      <c r="D14058" s="10" t="n">
        <v>40.0</v>
      </c>
    </row>
    <row r="14059">
      <c r="A14059" s="6" t="n">
        <v>45806.15625</v>
      </c>
      <c r="B14059" s="6" t="n">
        <v>45806.166666666664</v>
      </c>
      <c r="C14059" s="10" t="n">
        <v>47.0</v>
      </c>
      <c r="D14059" s="10" t="n">
        <v>35.0</v>
      </c>
    </row>
    <row r="14060">
      <c r="A14060" s="6" t="n">
        <v>45806.166666666664</v>
      </c>
      <c r="B14060" s="6" t="n">
        <v>45806.177083333336</v>
      </c>
      <c r="C14060" s="10" t="n">
        <v>61.0</v>
      </c>
      <c r="D14060" s="10" t="n">
        <v>42.0</v>
      </c>
    </row>
    <row r="14061">
      <c r="A14061" s="6" t="n">
        <v>45806.177083333336</v>
      </c>
      <c r="B14061" s="6" t="n">
        <v>45806.1875</v>
      </c>
      <c r="C14061" s="10" t="n">
        <v>66.0</v>
      </c>
      <c r="D14061" s="10" t="n">
        <v>42.0</v>
      </c>
    </row>
    <row r="14062">
      <c r="A14062" s="6" t="n">
        <v>45806.1875</v>
      </c>
      <c r="B14062" s="6" t="n">
        <v>45806.197916666664</v>
      </c>
      <c r="C14062" s="10" t="n">
        <v>66.0</v>
      </c>
      <c r="D14062" s="10" t="n">
        <v>48.0</v>
      </c>
    </row>
    <row r="14063">
      <c r="A14063" s="6" t="n">
        <v>45806.197916666664</v>
      </c>
      <c r="B14063" s="6" t="n">
        <v>45806.208333333336</v>
      </c>
      <c r="C14063" s="10" t="n">
        <v>68.0</v>
      </c>
      <c r="D14063" s="10" t="n">
        <v>39.0</v>
      </c>
    </row>
    <row r="14064">
      <c r="A14064" s="6" t="n">
        <v>45806.208333333336</v>
      </c>
      <c r="B14064" s="6" t="n">
        <v>45806.21875</v>
      </c>
      <c r="C14064" s="10" t="n">
        <v>114.0</v>
      </c>
      <c r="D14064" s="10" t="n">
        <v>62.0</v>
      </c>
    </row>
    <row r="14065">
      <c r="A14065" s="6" t="n">
        <v>45806.21875</v>
      </c>
      <c r="B14065" s="6" t="n">
        <v>45806.229166666664</v>
      </c>
      <c r="C14065" s="10" t="n">
        <v>105.0</v>
      </c>
      <c r="D14065" s="10" t="n">
        <v>61.0</v>
      </c>
    </row>
    <row r="14066">
      <c r="A14066" s="6" t="n">
        <v>45806.229166666664</v>
      </c>
      <c r="B14066" s="6" t="n">
        <v>45806.239583333336</v>
      </c>
      <c r="C14066" s="10" t="n">
        <v>105.0</v>
      </c>
      <c r="D14066" s="10" t="n">
        <v>87.0</v>
      </c>
    </row>
    <row r="14067">
      <c r="A14067" s="6" t="n">
        <v>45806.239583333336</v>
      </c>
      <c r="B14067" s="6" t="n">
        <v>45806.25</v>
      </c>
      <c r="C14067" s="10" t="n">
        <v>151.0</v>
      </c>
      <c r="D14067" s="10" t="n">
        <v>62.0</v>
      </c>
    </row>
    <row r="14068">
      <c r="A14068" s="6" t="n">
        <v>45806.25</v>
      </c>
      <c r="B14068" s="6" t="n">
        <v>45806.260416666664</v>
      </c>
      <c r="C14068" s="10" t="n">
        <v>150.0</v>
      </c>
      <c r="D14068" s="10" t="n">
        <v>71.0</v>
      </c>
    </row>
    <row r="14069">
      <c r="A14069" s="6" t="n">
        <v>45806.260416666664</v>
      </c>
      <c r="B14069" s="6" t="n">
        <v>45806.270833333336</v>
      </c>
      <c r="C14069" s="10" t="n">
        <v>199.0</v>
      </c>
      <c r="D14069" s="10" t="n">
        <v>75.0</v>
      </c>
    </row>
    <row r="14070">
      <c r="A14070" s="6" t="n">
        <v>45806.270833333336</v>
      </c>
      <c r="B14070" s="6" t="n">
        <v>45806.28125</v>
      </c>
      <c r="C14070" s="10" t="n">
        <v>190.0</v>
      </c>
      <c r="D14070" s="10" t="n">
        <v>98.0</v>
      </c>
    </row>
    <row r="14071">
      <c r="A14071" s="6" t="n">
        <v>45806.28125</v>
      </c>
      <c r="B14071" s="6" t="n">
        <v>45806.291666666664</v>
      </c>
      <c r="C14071" s="10" t="n">
        <v>166.0</v>
      </c>
      <c r="D14071" s="10" t="n">
        <v>81.0</v>
      </c>
    </row>
    <row r="14072">
      <c r="A14072" s="6" t="n">
        <v>45806.291666666664</v>
      </c>
      <c r="B14072" s="6" t="n">
        <v>45806.302083333336</v>
      </c>
      <c r="C14072" s="10" t="n">
        <v>175.0</v>
      </c>
      <c r="D14072" s="10" t="n">
        <v>65.0</v>
      </c>
    </row>
    <row r="14073">
      <c r="A14073" s="6" t="n">
        <v>45806.302083333336</v>
      </c>
      <c r="B14073" s="6" t="n">
        <v>45806.3125</v>
      </c>
      <c r="C14073" s="10" t="n">
        <v>190.0</v>
      </c>
      <c r="D14073" s="10" t="n">
        <v>89.0</v>
      </c>
    </row>
    <row r="14074">
      <c r="A14074" s="6" t="n">
        <v>45806.3125</v>
      </c>
      <c r="B14074" s="6" t="n">
        <v>45806.322916666664</v>
      </c>
      <c r="C14074" s="10" t="n">
        <v>248.0</v>
      </c>
      <c r="D14074" s="10" t="n">
        <v>89.0</v>
      </c>
    </row>
    <row r="14075">
      <c r="A14075" s="6" t="n">
        <v>45806.322916666664</v>
      </c>
      <c r="B14075" s="6" t="n">
        <v>45806.333333333336</v>
      </c>
      <c r="C14075" s="10" t="n">
        <v>266.0</v>
      </c>
      <c r="D14075" s="10" t="n">
        <v>86.0</v>
      </c>
    </row>
    <row r="14076">
      <c r="A14076" s="6" t="n">
        <v>45806.333333333336</v>
      </c>
      <c r="B14076" s="6" t="n">
        <v>45806.34375</v>
      </c>
      <c r="C14076" s="10" t="n">
        <v>324.0</v>
      </c>
      <c r="D14076" s="10" t="n">
        <v>95.0</v>
      </c>
    </row>
    <row r="14077">
      <c r="A14077" s="6" t="n">
        <v>45806.34375</v>
      </c>
      <c r="B14077" s="6" t="n">
        <v>45806.354166666664</v>
      </c>
      <c r="C14077" s="10" t="n">
        <v>333.0</v>
      </c>
      <c r="D14077" s="10" t="n">
        <v>90.0</v>
      </c>
    </row>
    <row r="14078">
      <c r="A14078" s="6" t="n">
        <v>45806.354166666664</v>
      </c>
      <c r="B14078" s="6" t="n">
        <v>45806.364583333336</v>
      </c>
      <c r="C14078" s="10" t="n">
        <v>430.0</v>
      </c>
      <c r="D14078" s="10" t="n">
        <v>81.0</v>
      </c>
    </row>
    <row r="14079">
      <c r="A14079" s="6" t="n">
        <v>45806.364583333336</v>
      </c>
      <c r="B14079" s="6" t="n">
        <v>45806.375</v>
      </c>
      <c r="C14079" s="10" t="n">
        <v>519.0</v>
      </c>
      <c r="D14079" s="10" t="n">
        <v>65.0</v>
      </c>
    </row>
    <row r="14080">
      <c r="A14080" s="6" t="n">
        <v>45806.375</v>
      </c>
      <c r="B14080" s="6" t="n">
        <v>45806.385416666664</v>
      </c>
      <c r="C14080" s="10" t="n">
        <v>609.0</v>
      </c>
      <c r="D14080" s="10" t="n">
        <v>91.0</v>
      </c>
    </row>
    <row r="14081">
      <c r="A14081" s="6" t="n">
        <v>45806.385416666664</v>
      </c>
      <c r="B14081" s="6" t="n">
        <v>45806.395833333336</v>
      </c>
      <c r="C14081" s="10" t="n">
        <v>640.0</v>
      </c>
      <c r="D14081" s="10" t="n">
        <v>98.0</v>
      </c>
    </row>
    <row r="14082">
      <c r="A14082" s="6" t="n">
        <v>45806.395833333336</v>
      </c>
      <c r="B14082" s="6" t="n">
        <v>45806.40625</v>
      </c>
      <c r="C14082" s="10" t="n">
        <v>694.0</v>
      </c>
      <c r="D14082" s="10" t="n">
        <v>84.0</v>
      </c>
    </row>
    <row r="14083">
      <c r="A14083" s="6" t="n">
        <v>45806.40625</v>
      </c>
      <c r="B14083" s="6" t="n">
        <v>45806.416666666664</v>
      </c>
      <c r="C14083" s="10" t="n">
        <v>719.0</v>
      </c>
      <c r="D14083" s="10" t="n">
        <v>98.0</v>
      </c>
    </row>
    <row r="14084">
      <c r="A14084" s="6" t="n">
        <v>45806.416666666664</v>
      </c>
      <c r="B14084" s="6" t="n">
        <v>45806.427083333336</v>
      </c>
      <c r="C14084" s="10" t="n">
        <v>770.0</v>
      </c>
      <c r="D14084" s="10" t="n">
        <v>106.0</v>
      </c>
    </row>
    <row r="14085">
      <c r="A14085" s="6" t="n">
        <v>45806.427083333336</v>
      </c>
      <c r="B14085" s="6" t="n">
        <v>45806.4375</v>
      </c>
      <c r="C14085" s="10" t="n">
        <v>839.0</v>
      </c>
      <c r="D14085" s="10" t="n">
        <v>91.0</v>
      </c>
    </row>
    <row r="14086">
      <c r="A14086" s="6" t="n">
        <v>45806.4375</v>
      </c>
      <c r="B14086" s="6" t="n">
        <v>45806.447916666664</v>
      </c>
      <c r="C14086" s="10" t="n">
        <v>830.0</v>
      </c>
      <c r="D14086" s="10" t="n">
        <v>89.0</v>
      </c>
    </row>
    <row r="14087">
      <c r="A14087" s="6" t="n">
        <v>45806.447916666664</v>
      </c>
      <c r="B14087" s="6" t="n">
        <v>45806.458333333336</v>
      </c>
      <c r="C14087" s="10" t="n">
        <v>826.0</v>
      </c>
      <c r="D14087" s="10" t="n">
        <v>109.0</v>
      </c>
    </row>
    <row r="14088">
      <c r="A14088" s="6" t="n">
        <v>45806.458333333336</v>
      </c>
      <c r="B14088" s="6" t="n">
        <v>45806.46875</v>
      </c>
      <c r="C14088" s="10" t="n">
        <v>853.0</v>
      </c>
      <c r="D14088" s="10" t="n">
        <v>76.0</v>
      </c>
    </row>
    <row r="14089">
      <c r="A14089" s="6" t="n">
        <v>45806.46875</v>
      </c>
      <c r="B14089" s="6" t="n">
        <v>45806.479166666664</v>
      </c>
      <c r="C14089" s="10" t="n">
        <v>764.0</v>
      </c>
      <c r="D14089" s="10" t="n">
        <v>91.0</v>
      </c>
    </row>
    <row r="14090">
      <c r="A14090" s="6" t="n">
        <v>45806.479166666664</v>
      </c>
      <c r="B14090" s="6" t="n">
        <v>45806.489583333336</v>
      </c>
      <c r="C14090" s="10" t="n">
        <v>760.0</v>
      </c>
      <c r="D14090" s="10" t="n">
        <v>113.0</v>
      </c>
    </row>
    <row r="14091">
      <c r="A14091" s="6" t="n">
        <v>45806.489583333336</v>
      </c>
      <c r="B14091" s="6" t="n">
        <v>45806.5</v>
      </c>
      <c r="C14091" s="10" t="n">
        <v>720.0</v>
      </c>
      <c r="D14091" s="10" t="n">
        <v>111.0</v>
      </c>
    </row>
    <row r="14092">
      <c r="A14092" s="6" t="n">
        <v>45806.5</v>
      </c>
      <c r="B14092" s="6" t="n">
        <v>45806.510416666664</v>
      </c>
      <c r="C14092" s="10" t="n">
        <v>682.0</v>
      </c>
      <c r="D14092" s="10" t="n">
        <v>93.0</v>
      </c>
    </row>
    <row r="14093">
      <c r="A14093" s="6" t="n">
        <v>45806.510416666664</v>
      </c>
      <c r="B14093" s="6" t="n">
        <v>45806.520833333336</v>
      </c>
      <c r="C14093" s="10" t="n">
        <v>706.0</v>
      </c>
      <c r="D14093" s="10" t="n">
        <v>82.0</v>
      </c>
    </row>
    <row r="14094">
      <c r="A14094" s="6" t="n">
        <v>45806.520833333336</v>
      </c>
      <c r="B14094" s="6" t="n">
        <v>45806.53125</v>
      </c>
      <c r="C14094" s="10" t="n">
        <v>741.0</v>
      </c>
      <c r="D14094" s="10" t="n">
        <v>66.0</v>
      </c>
    </row>
    <row r="14095">
      <c r="A14095" s="6" t="n">
        <v>45806.53125</v>
      </c>
      <c r="B14095" s="6" t="n">
        <v>45806.541666666664</v>
      </c>
      <c r="C14095" s="10" t="n">
        <v>750.0</v>
      </c>
      <c r="D14095" s="10" t="n">
        <v>86.0</v>
      </c>
    </row>
    <row r="14096">
      <c r="A14096" s="6" t="n">
        <v>45806.541666666664</v>
      </c>
      <c r="B14096" s="6" t="n">
        <v>45806.552083333336</v>
      </c>
      <c r="C14096" s="10" t="n">
        <v>679.0</v>
      </c>
      <c r="D14096" s="10" t="n">
        <v>77.0</v>
      </c>
    </row>
    <row r="14097">
      <c r="A14097" s="6" t="n">
        <v>45806.552083333336</v>
      </c>
      <c r="B14097" s="6" t="n">
        <v>45806.5625</v>
      </c>
      <c r="C14097" s="10" t="n">
        <v>746.0</v>
      </c>
      <c r="D14097" s="10" t="n">
        <v>73.0</v>
      </c>
    </row>
    <row r="14098">
      <c r="A14098" s="6" t="n">
        <v>45806.5625</v>
      </c>
      <c r="B14098" s="6" t="n">
        <v>45806.572916666664</v>
      </c>
      <c r="C14098" s="10" t="n">
        <v>742.0</v>
      </c>
      <c r="D14098" s="10" t="n">
        <v>81.0</v>
      </c>
    </row>
    <row r="14099">
      <c r="A14099" s="6" t="n">
        <v>45806.572916666664</v>
      </c>
      <c r="B14099" s="6" t="n">
        <v>45806.583333333336</v>
      </c>
      <c r="C14099" s="10" t="n">
        <v>679.0</v>
      </c>
      <c r="D14099" s="10" t="n">
        <v>92.0</v>
      </c>
    </row>
    <row r="14100">
      <c r="A14100" s="6" t="n">
        <v>45806.583333333336</v>
      </c>
      <c r="B14100" s="6" t="n">
        <v>45806.59375</v>
      </c>
      <c r="C14100" s="10" t="n">
        <v>671.0</v>
      </c>
      <c r="D14100" s="10" t="n">
        <v>73.0</v>
      </c>
    </row>
    <row r="14101">
      <c r="A14101" s="6" t="n">
        <v>45806.59375</v>
      </c>
      <c r="B14101" s="6" t="n">
        <v>45806.604166666664</v>
      </c>
      <c r="C14101" s="10" t="n">
        <v>665.0</v>
      </c>
      <c r="D14101" s="10" t="n">
        <v>67.0</v>
      </c>
    </row>
    <row r="14102">
      <c r="A14102" s="6" t="n">
        <v>45806.604166666664</v>
      </c>
      <c r="B14102" s="6" t="n">
        <v>45806.614583333336</v>
      </c>
      <c r="C14102" s="10" t="n">
        <v>671.0</v>
      </c>
      <c r="D14102" s="10" t="n">
        <v>59.0</v>
      </c>
    </row>
    <row r="14103">
      <c r="A14103" s="6" t="n">
        <v>45806.614583333336</v>
      </c>
      <c r="B14103" s="6" t="n">
        <v>45806.625</v>
      </c>
      <c r="C14103" s="10" t="n">
        <v>639.0</v>
      </c>
      <c r="D14103" s="10" t="n">
        <v>70.0</v>
      </c>
    </row>
    <row r="14104">
      <c r="A14104" s="6" t="n">
        <v>45806.625</v>
      </c>
      <c r="B14104" s="6" t="n">
        <v>45806.635416666664</v>
      </c>
      <c r="C14104" s="10" t="n">
        <v>650.0</v>
      </c>
      <c r="D14104" s="10" t="n">
        <v>65.0</v>
      </c>
    </row>
    <row r="14105">
      <c r="A14105" s="6" t="n">
        <v>45806.635416666664</v>
      </c>
      <c r="B14105" s="6" t="n">
        <v>45806.645833333336</v>
      </c>
      <c r="C14105" s="10" t="n">
        <v>680.0</v>
      </c>
      <c r="D14105" s="10" t="n">
        <v>61.0</v>
      </c>
    </row>
    <row r="14106">
      <c r="A14106" s="6" t="n">
        <v>45806.645833333336</v>
      </c>
      <c r="B14106" s="6" t="n">
        <v>45806.65625</v>
      </c>
      <c r="C14106" s="10" t="n">
        <v>596.0</v>
      </c>
      <c r="D14106" s="10" t="n">
        <v>70.0</v>
      </c>
    </row>
    <row r="14107">
      <c r="A14107" s="6" t="n">
        <v>45806.65625</v>
      </c>
      <c r="B14107" s="6" t="n">
        <v>45806.666666666664</v>
      </c>
      <c r="C14107" s="10" t="n">
        <v>638.0</v>
      </c>
      <c r="D14107" s="10" t="n">
        <v>71.0</v>
      </c>
    </row>
    <row r="14108">
      <c r="A14108" s="6" t="n">
        <v>45806.666666666664</v>
      </c>
      <c r="B14108" s="6" t="n">
        <v>45806.677083333336</v>
      </c>
      <c r="C14108" s="10" t="n">
        <v>586.0</v>
      </c>
      <c r="D14108" s="10" t="n">
        <v>62.0</v>
      </c>
    </row>
    <row r="14109">
      <c r="A14109" s="6" t="n">
        <v>45806.677083333336</v>
      </c>
      <c r="B14109" s="6" t="n">
        <v>45806.6875</v>
      </c>
      <c r="C14109" s="10" t="n">
        <v>584.0</v>
      </c>
      <c r="D14109" s="10" t="n">
        <v>58.0</v>
      </c>
    </row>
    <row r="14110">
      <c r="A14110" s="6" t="n">
        <v>45806.6875</v>
      </c>
      <c r="B14110" s="6" t="n">
        <v>45806.697916666664</v>
      </c>
      <c r="C14110" s="10" t="n">
        <v>566.0</v>
      </c>
      <c r="D14110" s="10" t="n">
        <v>62.0</v>
      </c>
    </row>
    <row r="14111">
      <c r="A14111" s="6" t="n">
        <v>45806.697916666664</v>
      </c>
      <c r="B14111" s="6" t="n">
        <v>45806.708333333336</v>
      </c>
      <c r="C14111" s="10" t="n">
        <v>593.0</v>
      </c>
      <c r="D14111" s="10" t="n">
        <v>45.0</v>
      </c>
    </row>
    <row r="14112">
      <c r="A14112" s="6" t="n">
        <v>45806.708333333336</v>
      </c>
      <c r="B14112" s="6" t="n">
        <v>45806.71875</v>
      </c>
      <c r="C14112" s="10" t="n">
        <v>603.0</v>
      </c>
      <c r="D14112" s="10" t="n">
        <v>62.0</v>
      </c>
    </row>
    <row r="14113">
      <c r="A14113" s="6" t="n">
        <v>45806.71875</v>
      </c>
      <c r="B14113" s="6" t="n">
        <v>45806.729166666664</v>
      </c>
      <c r="C14113" s="10" t="n">
        <v>638.0</v>
      </c>
      <c r="D14113" s="10" t="n">
        <v>48.0</v>
      </c>
    </row>
    <row r="14114">
      <c r="A14114" s="6" t="n">
        <v>45806.729166666664</v>
      </c>
      <c r="B14114" s="6" t="n">
        <v>45806.739583333336</v>
      </c>
      <c r="C14114" s="10" t="n">
        <v>646.0</v>
      </c>
      <c r="D14114" s="10" t="n">
        <v>45.0</v>
      </c>
    </row>
    <row r="14115">
      <c r="A14115" s="6" t="n">
        <v>45806.739583333336</v>
      </c>
      <c r="B14115" s="6" t="n">
        <v>45806.75</v>
      </c>
      <c r="C14115" s="10" t="n">
        <v>624.0</v>
      </c>
      <c r="D14115" s="10" t="n">
        <v>61.0</v>
      </c>
    </row>
    <row r="14116">
      <c r="A14116" s="6" t="n">
        <v>45806.75</v>
      </c>
      <c r="B14116" s="6" t="n">
        <v>45806.760416666664</v>
      </c>
      <c r="C14116" s="10" t="n">
        <v>621.0</v>
      </c>
      <c r="D14116" s="10" t="n">
        <v>57.0</v>
      </c>
    </row>
    <row r="14117">
      <c r="A14117" s="6" t="n">
        <v>45806.760416666664</v>
      </c>
      <c r="B14117" s="6" t="n">
        <v>45806.770833333336</v>
      </c>
      <c r="C14117" s="10" t="n">
        <v>579.0</v>
      </c>
      <c r="D14117" s="10" t="n">
        <v>50.0</v>
      </c>
    </row>
    <row r="14118">
      <c r="A14118" s="6" t="n">
        <v>45806.770833333336</v>
      </c>
      <c r="B14118" s="6" t="n">
        <v>45806.78125</v>
      </c>
      <c r="C14118" s="10" t="n">
        <v>591.0</v>
      </c>
      <c r="D14118" s="10" t="n">
        <v>50.0</v>
      </c>
    </row>
    <row r="14119">
      <c r="A14119" s="6" t="n">
        <v>45806.78125</v>
      </c>
      <c r="B14119" s="6" t="n">
        <v>45806.791666666664</v>
      </c>
      <c r="C14119" s="10" t="n">
        <v>530.0</v>
      </c>
      <c r="D14119" s="10" t="n">
        <v>42.0</v>
      </c>
    </row>
    <row r="14120">
      <c r="A14120" s="6" t="n">
        <v>45806.791666666664</v>
      </c>
      <c r="B14120" s="6" t="n">
        <v>45806.802083333336</v>
      </c>
      <c r="C14120" s="10" t="n">
        <v>503.0</v>
      </c>
      <c r="D14120" s="10" t="n">
        <v>44.0</v>
      </c>
    </row>
    <row r="14121">
      <c r="A14121" s="6" t="n">
        <v>45806.802083333336</v>
      </c>
      <c r="B14121" s="6" t="n">
        <v>45806.8125</v>
      </c>
      <c r="C14121" s="10" t="n">
        <v>524.0</v>
      </c>
      <c r="D14121" s="10" t="n">
        <v>40.0</v>
      </c>
    </row>
    <row r="14122">
      <c r="A14122" s="6" t="n">
        <v>45806.8125</v>
      </c>
      <c r="B14122" s="6" t="n">
        <v>45806.822916666664</v>
      </c>
      <c r="C14122" s="10" t="n">
        <v>494.0</v>
      </c>
      <c r="D14122" s="10" t="n">
        <v>37.0</v>
      </c>
    </row>
    <row r="14123">
      <c r="A14123" s="6" t="n">
        <v>45806.822916666664</v>
      </c>
      <c r="B14123" s="6" t="n">
        <v>45806.833333333336</v>
      </c>
      <c r="C14123" s="10" t="n">
        <v>467.0</v>
      </c>
      <c r="D14123" s="10" t="n">
        <v>53.0</v>
      </c>
    </row>
    <row r="14124">
      <c r="A14124" s="6" t="n">
        <v>45806.833333333336</v>
      </c>
      <c r="B14124" s="6" t="n">
        <v>45806.84375</v>
      </c>
      <c r="C14124" s="10" t="n">
        <v>435.0</v>
      </c>
      <c r="D14124" s="10" t="n">
        <v>66.0</v>
      </c>
    </row>
    <row r="14125">
      <c r="A14125" s="6" t="n">
        <v>45806.84375</v>
      </c>
      <c r="B14125" s="6" t="n">
        <v>45806.854166666664</v>
      </c>
      <c r="C14125" s="10" t="n">
        <v>433.0</v>
      </c>
      <c r="D14125" s="10" t="n">
        <v>59.0</v>
      </c>
    </row>
    <row r="14126">
      <c r="A14126" s="6" t="n">
        <v>45806.854166666664</v>
      </c>
      <c r="B14126" s="6" t="n">
        <v>45806.864583333336</v>
      </c>
      <c r="C14126" s="10" t="n">
        <v>454.0</v>
      </c>
      <c r="D14126" s="10" t="n">
        <v>36.0</v>
      </c>
    </row>
    <row r="14127">
      <c r="A14127" s="6" t="n">
        <v>45806.864583333336</v>
      </c>
      <c r="B14127" s="6" t="n">
        <v>45806.875</v>
      </c>
      <c r="C14127" s="10" t="n">
        <v>449.0</v>
      </c>
      <c r="D14127" s="10" t="n">
        <v>47.0</v>
      </c>
    </row>
    <row r="14128">
      <c r="A14128" s="6" t="n">
        <v>45806.875</v>
      </c>
      <c r="B14128" s="6" t="n">
        <v>45806.885416666664</v>
      </c>
      <c r="C14128" s="10" t="n">
        <v>397.0</v>
      </c>
      <c r="D14128" s="10" t="n">
        <v>35.0</v>
      </c>
    </row>
    <row r="14129">
      <c r="A14129" s="6" t="n">
        <v>45806.885416666664</v>
      </c>
      <c r="B14129" s="6" t="n">
        <v>45806.895833333336</v>
      </c>
      <c r="C14129" s="10" t="n">
        <v>382.0</v>
      </c>
      <c r="D14129" s="10" t="n">
        <v>42.0</v>
      </c>
    </row>
    <row r="14130">
      <c r="A14130" s="6" t="n">
        <v>45806.895833333336</v>
      </c>
      <c r="B14130" s="6" t="n">
        <v>45806.90625</v>
      </c>
      <c r="C14130" s="10" t="n">
        <v>395.0</v>
      </c>
      <c r="D14130" s="10" t="n">
        <v>32.0</v>
      </c>
    </row>
    <row r="14131">
      <c r="A14131" s="6" t="n">
        <v>45806.90625</v>
      </c>
      <c r="B14131" s="6" t="n">
        <v>45806.916666666664</v>
      </c>
      <c r="C14131" s="10" t="n">
        <v>342.0</v>
      </c>
      <c r="D14131" s="10" t="n">
        <v>32.0</v>
      </c>
    </row>
    <row r="14132">
      <c r="A14132" s="6" t="n">
        <v>45806.916666666664</v>
      </c>
      <c r="B14132" s="6" t="n">
        <v>45806.927083333336</v>
      </c>
      <c r="C14132" s="10" t="n">
        <v>353.0</v>
      </c>
      <c r="D14132" s="10" t="n">
        <v>24.0</v>
      </c>
    </row>
    <row r="14133">
      <c r="A14133" s="6" t="n">
        <v>45806.927083333336</v>
      </c>
      <c r="B14133" s="6" t="n">
        <v>45806.9375</v>
      </c>
      <c r="C14133" s="10" t="n">
        <v>312.0</v>
      </c>
      <c r="D14133" s="10" t="n">
        <v>23.0</v>
      </c>
    </row>
    <row r="14134">
      <c r="A14134" s="6" t="n">
        <v>45806.9375</v>
      </c>
      <c r="B14134" s="6" t="n">
        <v>45806.947916666664</v>
      </c>
      <c r="C14134" s="10" t="n">
        <v>299.0</v>
      </c>
      <c r="D14134" s="10" t="n">
        <v>31.0</v>
      </c>
    </row>
    <row r="14135">
      <c r="A14135" s="6" t="n">
        <v>45806.947916666664</v>
      </c>
      <c r="B14135" s="6" t="n">
        <v>45806.958333333336</v>
      </c>
      <c r="C14135" s="10" t="n">
        <v>290.0</v>
      </c>
      <c r="D14135" s="10" t="n">
        <v>21.0</v>
      </c>
    </row>
    <row r="14136">
      <c r="A14136" s="6" t="n">
        <v>45806.958333333336</v>
      </c>
      <c r="B14136" s="6" t="n">
        <v>45806.96875</v>
      </c>
      <c r="C14136" s="10" t="n">
        <v>293.0</v>
      </c>
      <c r="D14136" s="10" t="n">
        <v>20.0</v>
      </c>
    </row>
    <row r="14137">
      <c r="A14137" s="6" t="n">
        <v>45806.96875</v>
      </c>
      <c r="B14137" s="6" t="n">
        <v>45806.979166666664</v>
      </c>
      <c r="C14137" s="10" t="n">
        <v>252.0</v>
      </c>
      <c r="D14137" s="10" t="n">
        <v>40.0</v>
      </c>
    </row>
    <row r="14138">
      <c r="A14138" s="6" t="n">
        <v>45806.979166666664</v>
      </c>
      <c r="B14138" s="6" t="n">
        <v>45806.989583333336</v>
      </c>
      <c r="C14138" s="10" t="n">
        <v>188.0</v>
      </c>
      <c r="D14138" s="10" t="n">
        <v>32.0</v>
      </c>
    </row>
    <row r="14139">
      <c r="A14139" s="6" t="n">
        <v>45806.989583333336</v>
      </c>
      <c r="B14139" s="6" t="n">
        <v>45807.0</v>
      </c>
      <c r="C14139" s="10" t="n">
        <v>195.0</v>
      </c>
      <c r="D14139" s="10" t="n">
        <v>44.0</v>
      </c>
    </row>
    <row r="14140">
      <c r="A14140" s="6" t="n">
        <v>45807.0</v>
      </c>
      <c r="B14140" s="6" t="n">
        <v>45807.010416666664</v>
      </c>
      <c r="C14140" s="10" t="n">
        <v>172.0</v>
      </c>
      <c r="D14140" s="10" t="n">
        <v>31.0</v>
      </c>
    </row>
    <row r="14141">
      <c r="A14141" s="6" t="n">
        <v>45807.010416666664</v>
      </c>
      <c r="B14141" s="6" t="n">
        <v>45807.020833333336</v>
      </c>
      <c r="C14141" s="10" t="n">
        <v>138.0</v>
      </c>
      <c r="D14141" s="10" t="n">
        <v>31.0</v>
      </c>
    </row>
    <row r="14142">
      <c r="A14142" s="6" t="n">
        <v>45807.020833333336</v>
      </c>
      <c r="B14142" s="6" t="n">
        <v>45807.03125</v>
      </c>
      <c r="C14142" s="10" t="n">
        <v>140.0</v>
      </c>
      <c r="D14142" s="10" t="n">
        <v>17.0</v>
      </c>
    </row>
    <row r="14143">
      <c r="A14143" s="6" t="n">
        <v>45807.03125</v>
      </c>
      <c r="B14143" s="6" t="n">
        <v>45807.041666666664</v>
      </c>
      <c r="C14143" s="10" t="n">
        <v>132.0</v>
      </c>
      <c r="D14143" s="10" t="n">
        <v>29.0</v>
      </c>
    </row>
    <row r="14144">
      <c r="A14144" s="6" t="n">
        <v>45807.041666666664</v>
      </c>
      <c r="B14144" s="6" t="n">
        <v>45807.052083333336</v>
      </c>
      <c r="C14144" s="10" t="n">
        <v>110.0</v>
      </c>
      <c r="D14144" s="10" t="n">
        <v>33.0</v>
      </c>
    </row>
    <row r="14145">
      <c r="A14145" s="6" t="n">
        <v>45807.052083333336</v>
      </c>
      <c r="B14145" s="6" t="n">
        <v>45807.0625</v>
      </c>
      <c r="C14145" s="10" t="n">
        <v>94.0</v>
      </c>
      <c r="D14145" s="10" t="n">
        <v>33.0</v>
      </c>
    </row>
    <row r="14146">
      <c r="A14146" s="6" t="n">
        <v>45807.0625</v>
      </c>
      <c r="B14146" s="6" t="n">
        <v>45807.072916666664</v>
      </c>
      <c r="C14146" s="10" t="n">
        <v>107.0</v>
      </c>
      <c r="D14146" s="10" t="n">
        <v>33.0</v>
      </c>
    </row>
    <row r="14147">
      <c r="A14147" s="6" t="n">
        <v>45807.072916666664</v>
      </c>
      <c r="B14147" s="6" t="n">
        <v>45807.083333333336</v>
      </c>
      <c r="C14147" s="10" t="n">
        <v>93.0</v>
      </c>
      <c r="D14147" s="10" t="n">
        <v>30.0</v>
      </c>
    </row>
    <row r="14148">
      <c r="A14148" s="6" t="n">
        <v>45807.083333333336</v>
      </c>
      <c r="B14148" s="6" t="n">
        <v>45807.09375</v>
      </c>
      <c r="C14148" s="10" t="n">
        <v>57.0</v>
      </c>
      <c r="D14148" s="10" t="n">
        <v>40.0</v>
      </c>
    </row>
    <row r="14149">
      <c r="A14149" s="6" t="n">
        <v>45807.09375</v>
      </c>
      <c r="B14149" s="6" t="n">
        <v>45807.104166666664</v>
      </c>
      <c r="C14149" s="10" t="n">
        <v>42.0</v>
      </c>
      <c r="D14149" s="10" t="n">
        <v>40.0</v>
      </c>
    </row>
    <row r="14150">
      <c r="A14150" s="6" t="n">
        <v>45807.104166666664</v>
      </c>
      <c r="B14150" s="6" t="n">
        <v>45807.114583333336</v>
      </c>
      <c r="C14150" s="10" t="n">
        <v>63.0</v>
      </c>
      <c r="D14150" s="10" t="n">
        <v>47.0</v>
      </c>
    </row>
    <row r="14151">
      <c r="A14151" s="6" t="n">
        <v>45807.114583333336</v>
      </c>
      <c r="B14151" s="6" t="n">
        <v>45807.125</v>
      </c>
      <c r="C14151" s="10" t="n">
        <v>52.0</v>
      </c>
      <c r="D14151" s="10" t="n">
        <v>38.0</v>
      </c>
    </row>
    <row r="14152">
      <c r="A14152" s="6" t="n">
        <v>45807.125</v>
      </c>
      <c r="B14152" s="6" t="n">
        <v>45807.135416666664</v>
      </c>
      <c r="C14152" s="10" t="n">
        <v>37.0</v>
      </c>
      <c r="D14152" s="10" t="n">
        <v>31.0</v>
      </c>
    </row>
    <row r="14153">
      <c r="A14153" s="6" t="n">
        <v>45807.135416666664</v>
      </c>
      <c r="B14153" s="6" t="n">
        <v>45807.145833333336</v>
      </c>
      <c r="C14153" s="10" t="n">
        <v>45.0</v>
      </c>
      <c r="D14153" s="10" t="n">
        <v>54.0</v>
      </c>
    </row>
    <row r="14154">
      <c r="A14154" s="6" t="n">
        <v>45807.145833333336</v>
      </c>
      <c r="B14154" s="6" t="n">
        <v>45807.15625</v>
      </c>
      <c r="C14154" s="10" t="n">
        <v>41.0</v>
      </c>
      <c r="D14154" s="10" t="n">
        <v>50.0</v>
      </c>
    </row>
    <row r="14155">
      <c r="A14155" s="6" t="n">
        <v>45807.15625</v>
      </c>
      <c r="B14155" s="6" t="n">
        <v>45807.166666666664</v>
      </c>
      <c r="C14155" s="10" t="n">
        <v>45.0</v>
      </c>
      <c r="D14155" s="10" t="n">
        <v>48.0</v>
      </c>
    </row>
    <row r="14156">
      <c r="A14156" s="6" t="n">
        <v>45807.166666666664</v>
      </c>
      <c r="B14156" s="6" t="n">
        <v>45807.177083333336</v>
      </c>
      <c r="C14156" s="10" t="n">
        <v>57.0</v>
      </c>
      <c r="D14156" s="10" t="n">
        <v>74.0</v>
      </c>
    </row>
    <row r="14157">
      <c r="A14157" s="6" t="n">
        <v>45807.177083333336</v>
      </c>
      <c r="B14157" s="6" t="n">
        <v>45807.1875</v>
      </c>
      <c r="C14157" s="10" t="n">
        <v>77.0</v>
      </c>
      <c r="D14157" s="10" t="n">
        <v>82.0</v>
      </c>
    </row>
    <row r="14158">
      <c r="A14158" s="6" t="n">
        <v>45807.1875</v>
      </c>
      <c r="B14158" s="6" t="n">
        <v>45807.197916666664</v>
      </c>
      <c r="C14158" s="10" t="n">
        <v>69.0</v>
      </c>
      <c r="D14158" s="10" t="n">
        <v>87.0</v>
      </c>
    </row>
    <row r="14159">
      <c r="A14159" s="6" t="n">
        <v>45807.197916666664</v>
      </c>
      <c r="B14159" s="6" t="n">
        <v>45807.208333333336</v>
      </c>
      <c r="C14159" s="10" t="n">
        <v>107.0</v>
      </c>
      <c r="D14159" s="10" t="n">
        <v>99.0</v>
      </c>
    </row>
    <row r="14160">
      <c r="A14160" s="6" t="n">
        <v>45807.208333333336</v>
      </c>
      <c r="B14160" s="6" t="n">
        <v>45807.21875</v>
      </c>
      <c r="C14160" s="10" t="n">
        <v>171.0</v>
      </c>
      <c r="D14160" s="10" t="n">
        <v>133.0</v>
      </c>
    </row>
    <row r="14161">
      <c r="A14161" s="6" t="n">
        <v>45807.21875</v>
      </c>
      <c r="B14161" s="6" t="n">
        <v>45807.229166666664</v>
      </c>
      <c r="C14161" s="10" t="n">
        <v>216.0</v>
      </c>
      <c r="D14161" s="10" t="n">
        <v>181.0</v>
      </c>
    </row>
    <row r="14162">
      <c r="A14162" s="6" t="n">
        <v>45807.229166666664</v>
      </c>
      <c r="B14162" s="6" t="n">
        <v>45807.239583333336</v>
      </c>
      <c r="C14162" s="10" t="n">
        <v>200.0</v>
      </c>
      <c r="D14162" s="10" t="n">
        <v>179.0</v>
      </c>
    </row>
    <row r="14163">
      <c r="A14163" s="6" t="n">
        <v>45807.239583333336</v>
      </c>
      <c r="B14163" s="6" t="n">
        <v>45807.25</v>
      </c>
      <c r="C14163" s="10" t="n">
        <v>224.0</v>
      </c>
      <c r="D14163" s="10" t="n">
        <v>165.0</v>
      </c>
    </row>
    <row r="14164">
      <c r="A14164" s="6" t="n">
        <v>45807.25</v>
      </c>
      <c r="B14164" s="6" t="n">
        <v>45807.260416666664</v>
      </c>
      <c r="C14164" s="10" t="n">
        <v>247.0</v>
      </c>
      <c r="D14164" s="10" t="n">
        <v>168.0</v>
      </c>
    </row>
    <row r="14165">
      <c r="A14165" s="6" t="n">
        <v>45807.260416666664</v>
      </c>
      <c r="B14165" s="6" t="n">
        <v>45807.270833333336</v>
      </c>
      <c r="C14165" s="10" t="n">
        <v>316.0</v>
      </c>
      <c r="D14165" s="10" t="n">
        <v>199.0</v>
      </c>
    </row>
    <row r="14166">
      <c r="A14166" s="6" t="n">
        <v>45807.270833333336</v>
      </c>
      <c r="B14166" s="6" t="n">
        <v>45807.28125</v>
      </c>
      <c r="C14166" s="10" t="n">
        <v>327.0</v>
      </c>
      <c r="D14166" s="10" t="n">
        <v>203.0</v>
      </c>
    </row>
    <row r="14167">
      <c r="A14167" s="6" t="n">
        <v>45807.28125</v>
      </c>
      <c r="B14167" s="6" t="n">
        <v>45807.291666666664</v>
      </c>
      <c r="C14167" s="10" t="n">
        <v>293.0</v>
      </c>
      <c r="D14167" s="10" t="n">
        <v>153.0</v>
      </c>
    </row>
    <row r="14168">
      <c r="A14168" s="6" t="n">
        <v>45807.291666666664</v>
      </c>
      <c r="B14168" s="6" t="n">
        <v>45807.302083333336</v>
      </c>
      <c r="C14168" s="10" t="n">
        <v>314.0</v>
      </c>
      <c r="D14168" s="10" t="n">
        <v>150.0</v>
      </c>
    </row>
    <row r="14169">
      <c r="A14169" s="6" t="n">
        <v>45807.302083333336</v>
      </c>
      <c r="B14169" s="6" t="n">
        <v>45807.3125</v>
      </c>
      <c r="C14169" s="10" t="n">
        <v>347.0</v>
      </c>
      <c r="D14169" s="10" t="n">
        <v>169.0</v>
      </c>
    </row>
    <row r="14170">
      <c r="A14170" s="6" t="n">
        <v>45807.3125</v>
      </c>
      <c r="B14170" s="6" t="n">
        <v>45807.322916666664</v>
      </c>
      <c r="C14170" s="10" t="n">
        <v>426.0</v>
      </c>
      <c r="D14170" s="10" t="n">
        <v>145.0</v>
      </c>
    </row>
    <row r="14171">
      <c r="A14171" s="6" t="n">
        <v>45807.322916666664</v>
      </c>
      <c r="B14171" s="6" t="n">
        <v>45807.333333333336</v>
      </c>
      <c r="C14171" s="10" t="n">
        <v>391.0</v>
      </c>
      <c r="D14171" s="10" t="n">
        <v>124.0</v>
      </c>
    </row>
    <row r="14172">
      <c r="A14172" s="6" t="n">
        <v>45807.333333333336</v>
      </c>
      <c r="B14172" s="6" t="n">
        <v>45807.34375</v>
      </c>
      <c r="C14172" s="10" t="n">
        <v>406.0</v>
      </c>
      <c r="D14172" s="10" t="n">
        <v>148.0</v>
      </c>
    </row>
    <row r="14173">
      <c r="A14173" s="6" t="n">
        <v>45807.34375</v>
      </c>
      <c r="B14173" s="6" t="n">
        <v>45807.354166666664</v>
      </c>
      <c r="C14173" s="10" t="n">
        <v>467.0</v>
      </c>
      <c r="D14173" s="10" t="n">
        <v>142.0</v>
      </c>
    </row>
    <row r="14174">
      <c r="A14174" s="6" t="n">
        <v>45807.354166666664</v>
      </c>
      <c r="B14174" s="6" t="n">
        <v>45807.364583333336</v>
      </c>
      <c r="C14174" s="10" t="n">
        <v>473.0</v>
      </c>
      <c r="D14174" s="10" t="n">
        <v>152.0</v>
      </c>
    </row>
    <row r="14175">
      <c r="A14175" s="6" t="n">
        <v>45807.364583333336</v>
      </c>
      <c r="B14175" s="6" t="n">
        <v>45807.375</v>
      </c>
      <c r="C14175" s="10" t="n">
        <v>510.0</v>
      </c>
      <c r="D14175" s="10" t="n">
        <v>128.0</v>
      </c>
    </row>
    <row r="14176">
      <c r="A14176" s="6" t="n">
        <v>45807.375</v>
      </c>
      <c r="B14176" s="6" t="n">
        <v>45807.385416666664</v>
      </c>
      <c r="C14176" s="10" t="n">
        <v>537.0</v>
      </c>
      <c r="D14176" s="10" t="n">
        <v>154.0</v>
      </c>
    </row>
    <row r="14177">
      <c r="A14177" s="6" t="n">
        <v>45807.385416666664</v>
      </c>
      <c r="B14177" s="6" t="n">
        <v>45807.395833333336</v>
      </c>
      <c r="C14177" s="10" t="n">
        <v>676.0</v>
      </c>
      <c r="D14177" s="10" t="n">
        <v>182.0</v>
      </c>
    </row>
    <row r="14178">
      <c r="A14178" s="6" t="n">
        <v>45807.395833333336</v>
      </c>
      <c r="B14178" s="6" t="n">
        <v>45807.40625</v>
      </c>
      <c r="C14178" s="10" t="n">
        <v>692.0</v>
      </c>
      <c r="D14178" s="10" t="n">
        <v>186.0</v>
      </c>
    </row>
    <row r="14179">
      <c r="A14179" s="6" t="n">
        <v>45807.40625</v>
      </c>
      <c r="B14179" s="6" t="n">
        <v>45807.416666666664</v>
      </c>
      <c r="C14179" s="10" t="n">
        <v>704.0</v>
      </c>
      <c r="D14179" s="10" t="n">
        <v>178.0</v>
      </c>
    </row>
    <row r="14180">
      <c r="A14180" s="6" t="n">
        <v>45807.416666666664</v>
      </c>
      <c r="B14180" s="6" t="n">
        <v>45807.427083333336</v>
      </c>
      <c r="C14180" s="10" t="n">
        <v>678.0</v>
      </c>
      <c r="D14180" s="10" t="n">
        <v>160.0</v>
      </c>
    </row>
    <row r="14181">
      <c r="A14181" s="6" t="n">
        <v>45807.427083333336</v>
      </c>
      <c r="B14181" s="6" t="n">
        <v>45807.4375</v>
      </c>
      <c r="C14181" s="10" t="n">
        <v>639.0</v>
      </c>
      <c r="D14181" s="10" t="n">
        <v>188.0</v>
      </c>
    </row>
    <row r="14182">
      <c r="A14182" s="6" t="n">
        <v>45807.4375</v>
      </c>
      <c r="B14182" s="6" t="n">
        <v>45807.447916666664</v>
      </c>
      <c r="C14182" s="10" t="n">
        <v>667.0</v>
      </c>
      <c r="D14182" s="10" t="n">
        <v>197.0</v>
      </c>
    </row>
    <row r="14183">
      <c r="A14183" s="6" t="n">
        <v>45807.447916666664</v>
      </c>
      <c r="B14183" s="6" t="n">
        <v>45807.458333333336</v>
      </c>
      <c r="C14183" s="10" t="n">
        <v>645.0</v>
      </c>
      <c r="D14183" s="10" t="n">
        <v>203.0</v>
      </c>
    </row>
    <row r="14184">
      <c r="A14184" s="6" t="n">
        <v>45807.46875</v>
      </c>
      <c r="B14184" s="6" t="n">
        <v>45807.479166666664</v>
      </c>
      <c r="C14184" s="10" t="n">
        <v>596.0</v>
      </c>
      <c r="D14184" s="10" t="n">
        <v>193.0</v>
      </c>
    </row>
    <row r="14185">
      <c r="A14185" s="6" t="n">
        <v>45807.489583333336</v>
      </c>
      <c r="B14185" s="6" t="n">
        <v>45807.5</v>
      </c>
      <c r="C14185" s="10" t="n">
        <v>469.0</v>
      </c>
      <c r="D14185" s="10" t="n">
        <v>196.0</v>
      </c>
    </row>
    <row r="14186">
      <c r="A14186" s="6" t="n">
        <v>45807.5</v>
      </c>
      <c r="B14186" s="6" t="n">
        <v>45807.510416666664</v>
      </c>
      <c r="C14186" s="10" t="n">
        <v>548.0</v>
      </c>
      <c r="D14186" s="10" t="n">
        <v>177.0</v>
      </c>
    </row>
    <row r="14187">
      <c r="A14187" s="6" t="n">
        <v>45807.510416666664</v>
      </c>
      <c r="B14187" s="6" t="n">
        <v>45807.520833333336</v>
      </c>
      <c r="C14187" s="10" t="n">
        <v>497.0</v>
      </c>
      <c r="D14187" s="10" t="n">
        <v>178.0</v>
      </c>
    </row>
    <row r="14188">
      <c r="A14188" s="6" t="n">
        <v>45807.520833333336</v>
      </c>
      <c r="B14188" s="6" t="n">
        <v>45807.53125</v>
      </c>
      <c r="C14188" s="10" t="n">
        <v>545.0</v>
      </c>
      <c r="D14188" s="10" t="n">
        <v>149.0</v>
      </c>
    </row>
    <row r="14189">
      <c r="A14189" s="6" t="n">
        <v>45807.53125</v>
      </c>
      <c r="B14189" s="6" t="n">
        <v>45807.541666666664</v>
      </c>
      <c r="C14189" s="10" t="n">
        <v>523.0</v>
      </c>
      <c r="D14189" s="10" t="n">
        <v>155.0</v>
      </c>
    </row>
    <row r="14190">
      <c r="A14190" s="6" t="n">
        <v>45807.541666666664</v>
      </c>
      <c r="B14190" s="6" t="n">
        <v>45807.552083333336</v>
      </c>
      <c r="C14190" s="10" t="n">
        <v>558.0</v>
      </c>
      <c r="D14190" s="10" t="n">
        <v>197.0</v>
      </c>
    </row>
    <row r="14191">
      <c r="A14191" s="6" t="n">
        <v>45807.552083333336</v>
      </c>
      <c r="B14191" s="6" t="n">
        <v>45807.5625</v>
      </c>
      <c r="C14191" s="10" t="n">
        <v>575.0</v>
      </c>
      <c r="D14191" s="10" t="n">
        <v>188.0</v>
      </c>
    </row>
    <row r="14192">
      <c r="A14192" s="6" t="n">
        <v>45807.5625</v>
      </c>
      <c r="B14192" s="6" t="n">
        <v>45807.572916666664</v>
      </c>
      <c r="C14192" s="10" t="n">
        <v>476.0</v>
      </c>
      <c r="D14192" s="10" t="n">
        <v>163.0</v>
      </c>
    </row>
    <row r="14193">
      <c r="A14193" s="6" t="n">
        <v>45807.572916666664</v>
      </c>
      <c r="B14193" s="6" t="n">
        <v>45807.583333333336</v>
      </c>
      <c r="C14193" s="10" t="n">
        <v>419.0</v>
      </c>
      <c r="D14193" s="10" t="n">
        <v>149.0</v>
      </c>
    </row>
    <row r="14194">
      <c r="A14194" s="6" t="n">
        <v>45807.583333333336</v>
      </c>
      <c r="B14194" s="6" t="n">
        <v>45807.59375</v>
      </c>
      <c r="C14194" s="10" t="n">
        <v>525.0</v>
      </c>
      <c r="D14194" s="10" t="n">
        <v>153.0</v>
      </c>
    </row>
    <row r="14195">
      <c r="A14195" s="6" t="n">
        <v>45807.59375</v>
      </c>
      <c r="B14195" s="6" t="n">
        <v>45807.604166666664</v>
      </c>
      <c r="C14195" s="10" t="n">
        <v>499.0</v>
      </c>
      <c r="D14195" s="10" t="n">
        <v>133.0</v>
      </c>
    </row>
    <row r="14196">
      <c r="A14196" s="6" t="n">
        <v>45807.604166666664</v>
      </c>
      <c r="B14196" s="6" t="n">
        <v>45807.614583333336</v>
      </c>
      <c r="C14196" s="10" t="n">
        <v>538.0</v>
      </c>
      <c r="D14196" s="10" t="n">
        <v>139.0</v>
      </c>
    </row>
    <row r="14197">
      <c r="A14197" s="6" t="n">
        <v>45807.614583333336</v>
      </c>
      <c r="B14197" s="6" t="n">
        <v>45807.625</v>
      </c>
      <c r="C14197" s="10" t="n">
        <v>518.0</v>
      </c>
      <c r="D14197" s="10" t="n">
        <v>123.0</v>
      </c>
    </row>
    <row r="14198">
      <c r="A14198" s="6" t="n">
        <v>45807.625</v>
      </c>
      <c r="B14198" s="6" t="n">
        <v>45807.635416666664</v>
      </c>
      <c r="C14198" s="10" t="n">
        <v>505.0</v>
      </c>
      <c r="D14198" s="10" t="n">
        <v>122.0</v>
      </c>
    </row>
    <row r="14199">
      <c r="A14199" s="6" t="n">
        <v>45807.635416666664</v>
      </c>
      <c r="B14199" s="6" t="n">
        <v>45807.645833333336</v>
      </c>
      <c r="C14199" s="10" t="n">
        <v>533.0</v>
      </c>
      <c r="D14199" s="10" t="n">
        <v>133.0</v>
      </c>
    </row>
    <row r="14200">
      <c r="A14200" s="6" t="n">
        <v>45807.645833333336</v>
      </c>
      <c r="B14200" s="6" t="n">
        <v>45807.65625</v>
      </c>
      <c r="C14200" s="10" t="n">
        <v>550.0</v>
      </c>
      <c r="D14200" s="10" t="n">
        <v>165.0</v>
      </c>
    </row>
    <row r="14201">
      <c r="A14201" s="6" t="n">
        <v>45807.65625</v>
      </c>
      <c r="B14201" s="6" t="n">
        <v>45807.666666666664</v>
      </c>
      <c r="C14201" s="10" t="n">
        <v>581.0</v>
      </c>
      <c r="D14201" s="10" t="n">
        <v>109.0</v>
      </c>
    </row>
    <row r="14202">
      <c r="A14202" s="6" t="n">
        <v>45807.666666666664</v>
      </c>
      <c r="B14202" s="6" t="n">
        <v>45807.677083333336</v>
      </c>
      <c r="C14202" s="10" t="n">
        <v>532.0</v>
      </c>
      <c r="D14202" s="10" t="n">
        <v>106.0</v>
      </c>
    </row>
    <row r="14203">
      <c r="A14203" s="6" t="n">
        <v>45807.677083333336</v>
      </c>
      <c r="B14203" s="6" t="n">
        <v>45807.6875</v>
      </c>
      <c r="C14203" s="10" t="n">
        <v>602.0</v>
      </c>
      <c r="D14203" s="10" t="n">
        <v>98.0</v>
      </c>
    </row>
    <row r="14204">
      <c r="A14204" s="6" t="n">
        <v>45807.6875</v>
      </c>
      <c r="B14204" s="6" t="n">
        <v>45807.697916666664</v>
      </c>
      <c r="C14204" s="10" t="n">
        <v>582.0</v>
      </c>
      <c r="D14204" s="10" t="n">
        <v>105.0</v>
      </c>
    </row>
    <row r="14205">
      <c r="A14205" s="6" t="n">
        <v>45807.697916666664</v>
      </c>
      <c r="B14205" s="6" t="n">
        <v>45807.708333333336</v>
      </c>
      <c r="C14205" s="10" t="n">
        <v>574.0</v>
      </c>
      <c r="D14205" s="10" t="n">
        <v>101.0</v>
      </c>
    </row>
    <row r="14206">
      <c r="A14206" s="6" t="n">
        <v>45807.708333333336</v>
      </c>
      <c r="B14206" s="6" t="n">
        <v>45807.71875</v>
      </c>
      <c r="C14206" s="10" t="n">
        <v>614.0</v>
      </c>
      <c r="D14206" s="10" t="n">
        <v>84.0</v>
      </c>
    </row>
    <row r="14207">
      <c r="A14207" s="6" t="n">
        <v>45807.71875</v>
      </c>
      <c r="B14207" s="6" t="n">
        <v>45807.729166666664</v>
      </c>
      <c r="C14207" s="10" t="n">
        <v>673.0</v>
      </c>
      <c r="D14207" s="10" t="n">
        <v>100.0</v>
      </c>
    </row>
    <row r="14208">
      <c r="A14208" s="6" t="n">
        <v>45807.729166666664</v>
      </c>
      <c r="B14208" s="6" t="n">
        <v>45807.739583333336</v>
      </c>
      <c r="C14208" s="10" t="n">
        <v>674.0</v>
      </c>
      <c r="D14208" s="10" t="n">
        <v>132.0</v>
      </c>
    </row>
    <row r="14209">
      <c r="A14209" s="6" t="n">
        <v>45807.739583333336</v>
      </c>
      <c r="B14209" s="6" t="n">
        <v>45807.75</v>
      </c>
      <c r="C14209" s="10" t="n">
        <v>622.0</v>
      </c>
      <c r="D14209" s="10" t="n">
        <v>139.0</v>
      </c>
    </row>
    <row r="14210">
      <c r="A14210" s="6" t="n">
        <v>45807.75</v>
      </c>
      <c r="B14210" s="6" t="n">
        <v>45807.760416666664</v>
      </c>
      <c r="C14210" s="10" t="n">
        <v>653.0</v>
      </c>
      <c r="D14210" s="10" t="n">
        <v>81.0</v>
      </c>
    </row>
    <row r="14211">
      <c r="A14211" s="6" t="n">
        <v>45807.760416666664</v>
      </c>
      <c r="B14211" s="6" t="n">
        <v>45807.770833333336</v>
      </c>
      <c r="C14211" s="10" t="n">
        <v>645.0</v>
      </c>
      <c r="D14211" s="10" t="n">
        <v>94.0</v>
      </c>
    </row>
    <row r="14212">
      <c r="A14212" s="6" t="n">
        <v>45807.770833333336</v>
      </c>
      <c r="B14212" s="6" t="n">
        <v>45807.78125</v>
      </c>
      <c r="C14212" s="10" t="n">
        <v>666.0</v>
      </c>
      <c r="D14212" s="10" t="n">
        <v>83.0</v>
      </c>
    </row>
    <row r="14213">
      <c r="A14213" s="6" t="n">
        <v>45807.78125</v>
      </c>
      <c r="B14213" s="6" t="n">
        <v>45807.791666666664</v>
      </c>
      <c r="C14213" s="10" t="n">
        <v>606.0</v>
      </c>
      <c r="D14213" s="10" t="n">
        <v>68.0</v>
      </c>
    </row>
    <row r="14214">
      <c r="A14214" s="6" t="n">
        <v>45807.791666666664</v>
      </c>
      <c r="B14214" s="6" t="n">
        <v>45807.802083333336</v>
      </c>
      <c r="C14214" s="10" t="n">
        <v>648.0</v>
      </c>
      <c r="D14214" s="10" t="n">
        <v>85.0</v>
      </c>
    </row>
    <row r="14215">
      <c r="A14215" s="6" t="n">
        <v>45807.802083333336</v>
      </c>
      <c r="B14215" s="6" t="n">
        <v>45807.8125</v>
      </c>
      <c r="C14215" s="10" t="n">
        <v>606.0</v>
      </c>
      <c r="D14215" s="10" t="n">
        <v>74.0</v>
      </c>
    </row>
    <row r="14216">
      <c r="A14216" s="6" t="n">
        <v>45807.8125</v>
      </c>
      <c r="B14216" s="6" t="n">
        <v>45807.822916666664</v>
      </c>
      <c r="C14216" s="10" t="n">
        <v>620.0</v>
      </c>
      <c r="D14216" s="10" t="n">
        <v>79.0</v>
      </c>
    </row>
    <row r="14217">
      <c r="A14217" s="6" t="n">
        <v>45807.822916666664</v>
      </c>
      <c r="B14217" s="6" t="n">
        <v>45807.833333333336</v>
      </c>
      <c r="C14217" s="10" t="n">
        <v>548.0</v>
      </c>
      <c r="D14217" s="10" t="n">
        <v>71.0</v>
      </c>
    </row>
    <row r="14218">
      <c r="A14218" s="6" t="n">
        <v>45807.833333333336</v>
      </c>
      <c r="B14218" s="6" t="n">
        <v>45807.84375</v>
      </c>
      <c r="C14218" s="10" t="n">
        <v>526.0</v>
      </c>
      <c r="D14218" s="10" t="n">
        <v>90.0</v>
      </c>
    </row>
    <row r="14219">
      <c r="A14219" s="6" t="n">
        <v>45807.84375</v>
      </c>
      <c r="B14219" s="6" t="n">
        <v>45807.854166666664</v>
      </c>
      <c r="C14219" s="10" t="n">
        <v>526.0</v>
      </c>
      <c r="D14219" s="10" t="n">
        <v>81.0</v>
      </c>
    </row>
    <row r="14220">
      <c r="A14220" s="6" t="n">
        <v>45807.854166666664</v>
      </c>
      <c r="B14220" s="6" t="n">
        <v>45807.864583333336</v>
      </c>
      <c r="C14220" s="10" t="n">
        <v>523.0</v>
      </c>
      <c r="D14220" s="10" t="n">
        <v>51.0</v>
      </c>
    </row>
    <row r="14221">
      <c r="A14221" s="6" t="n">
        <v>45807.864583333336</v>
      </c>
      <c r="B14221" s="6" t="n">
        <v>45807.875</v>
      </c>
      <c r="C14221" s="10" t="n">
        <v>523.0</v>
      </c>
      <c r="D14221" s="10" t="n">
        <v>64.0</v>
      </c>
    </row>
    <row r="14222">
      <c r="A14222" s="6" t="n">
        <v>45807.875</v>
      </c>
      <c r="B14222" s="6" t="n">
        <v>45807.885416666664</v>
      </c>
      <c r="C14222" s="10" t="n">
        <v>482.0</v>
      </c>
      <c r="D14222" s="10" t="n">
        <v>64.0</v>
      </c>
    </row>
    <row r="14223">
      <c r="A14223" s="6" t="n">
        <v>45807.885416666664</v>
      </c>
      <c r="B14223" s="6" t="n">
        <v>45807.895833333336</v>
      </c>
      <c r="C14223" s="10" t="n">
        <v>459.0</v>
      </c>
      <c r="D14223" s="10" t="n">
        <v>54.0</v>
      </c>
    </row>
    <row r="14224">
      <c r="A14224" s="6" t="n">
        <v>45807.895833333336</v>
      </c>
      <c r="B14224" s="6" t="n">
        <v>45807.90625</v>
      </c>
      <c r="C14224" s="10" t="n">
        <v>426.0</v>
      </c>
      <c r="D14224" s="10" t="n">
        <v>50.0</v>
      </c>
    </row>
    <row r="14225">
      <c r="A14225" s="6" t="n">
        <v>45807.90625</v>
      </c>
      <c r="B14225" s="6" t="n">
        <v>45807.916666666664</v>
      </c>
      <c r="C14225" s="10" t="n">
        <v>415.0</v>
      </c>
      <c r="D14225" s="10" t="n">
        <v>48.0</v>
      </c>
    </row>
    <row r="14226">
      <c r="A14226" s="6" t="n">
        <v>45807.916666666664</v>
      </c>
      <c r="B14226" s="6" t="n">
        <v>45807.927083333336</v>
      </c>
      <c r="C14226" s="10" t="n">
        <v>346.0</v>
      </c>
      <c r="D14226" s="10" t="n">
        <v>42.0</v>
      </c>
    </row>
    <row r="14227">
      <c r="A14227" s="6" t="n">
        <v>45807.927083333336</v>
      </c>
      <c r="B14227" s="6" t="n">
        <v>45807.9375</v>
      </c>
      <c r="C14227" s="10" t="n">
        <v>353.0</v>
      </c>
      <c r="D14227" s="10" t="n">
        <v>36.0</v>
      </c>
    </row>
    <row r="14228">
      <c r="A14228" s="6" t="n">
        <v>45807.9375</v>
      </c>
      <c r="B14228" s="6" t="n">
        <v>45807.947916666664</v>
      </c>
      <c r="C14228" s="10" t="n">
        <v>383.0</v>
      </c>
      <c r="D14228" s="10" t="n">
        <v>31.0</v>
      </c>
    </row>
    <row r="14229">
      <c r="A14229" s="6" t="n">
        <v>45807.947916666664</v>
      </c>
      <c r="B14229" s="6" t="n">
        <v>45807.958333333336</v>
      </c>
      <c r="C14229" s="10" t="n">
        <v>341.0</v>
      </c>
      <c r="D14229" s="10" t="n">
        <v>40.0</v>
      </c>
    </row>
    <row r="14230">
      <c r="A14230" s="6" t="n">
        <v>45807.958333333336</v>
      </c>
      <c r="B14230" s="6" t="n">
        <v>45807.96875</v>
      </c>
      <c r="C14230" s="10" t="n">
        <v>323.0</v>
      </c>
      <c r="D14230" s="10" t="n">
        <v>43.0</v>
      </c>
    </row>
    <row r="14231">
      <c r="A14231" s="6" t="n">
        <v>45807.96875</v>
      </c>
      <c r="B14231" s="6" t="n">
        <v>45807.979166666664</v>
      </c>
      <c r="C14231" s="10" t="n">
        <v>320.0</v>
      </c>
      <c r="D14231" s="10" t="n">
        <v>31.0</v>
      </c>
    </row>
    <row r="14232">
      <c r="A14232" s="6" t="n">
        <v>45807.979166666664</v>
      </c>
      <c r="B14232" s="6" t="n">
        <v>45807.989583333336</v>
      </c>
      <c r="C14232" s="10" t="n">
        <v>303.0</v>
      </c>
      <c r="D14232" s="10" t="n">
        <v>25.0</v>
      </c>
    </row>
    <row r="14233">
      <c r="A14233" s="6" t="n">
        <v>45807.989583333336</v>
      </c>
      <c r="B14233" s="6" t="n">
        <v>45808.0</v>
      </c>
      <c r="C14233" s="10" t="n">
        <v>279.0</v>
      </c>
      <c r="D14233" s="10" t="n">
        <v>43.0</v>
      </c>
    </row>
    <row r="14234">
      <c r="A14234" s="6" t="n">
        <v>45808.0</v>
      </c>
      <c r="B14234" s="6" t="n">
        <v>45808.010416666664</v>
      </c>
      <c r="C14234" s="10" t="n">
        <v>210.0</v>
      </c>
      <c r="D14234" s="10" t="n">
        <v>29.0</v>
      </c>
    </row>
    <row r="14235">
      <c r="A14235" s="6" t="n">
        <v>45808.010416666664</v>
      </c>
      <c r="B14235" s="6" t="n">
        <v>45808.020833333336</v>
      </c>
      <c r="C14235" s="10" t="n">
        <v>231.0</v>
      </c>
      <c r="D14235" s="10" t="n">
        <v>26.0</v>
      </c>
    </row>
    <row r="14236">
      <c r="A14236" s="6" t="n">
        <v>45808.020833333336</v>
      </c>
      <c r="B14236" s="6" t="n">
        <v>45808.03125</v>
      </c>
      <c r="C14236" s="10" t="n">
        <v>184.0</v>
      </c>
      <c r="D14236" s="10" t="n">
        <v>34.0</v>
      </c>
    </row>
    <row r="14237">
      <c r="A14237" s="6" t="n">
        <v>45808.03125</v>
      </c>
      <c r="B14237" s="6" t="n">
        <v>45808.041666666664</v>
      </c>
      <c r="C14237" s="10" t="n">
        <v>158.0</v>
      </c>
      <c r="D14237" s="10" t="n">
        <v>32.0</v>
      </c>
    </row>
    <row r="14238">
      <c r="A14238" s="6" t="n">
        <v>45808.041666666664</v>
      </c>
      <c r="B14238" s="6" t="n">
        <v>45808.052083333336</v>
      </c>
      <c r="C14238" s="10" t="n">
        <v>151.0</v>
      </c>
      <c r="D14238" s="10" t="n">
        <v>39.0</v>
      </c>
    </row>
    <row r="14239">
      <c r="A14239" s="6" t="n">
        <v>45808.052083333336</v>
      </c>
      <c r="B14239" s="6" t="n">
        <v>45808.0625</v>
      </c>
      <c r="C14239" s="10" t="n">
        <v>159.0</v>
      </c>
      <c r="D14239" s="10" t="n">
        <v>45.0</v>
      </c>
    </row>
    <row r="14240">
      <c r="A14240" s="6" t="n">
        <v>45808.0625</v>
      </c>
      <c r="B14240" s="6" t="n">
        <v>45808.072916666664</v>
      </c>
      <c r="C14240" s="10" t="n">
        <v>99.0</v>
      </c>
      <c r="D14240" s="10" t="n">
        <v>38.0</v>
      </c>
    </row>
    <row r="14241">
      <c r="A14241" s="6" t="n">
        <v>45808.072916666664</v>
      </c>
      <c r="B14241" s="6" t="n">
        <v>45808.083333333336</v>
      </c>
      <c r="C14241" s="10" t="n">
        <v>86.0</v>
      </c>
      <c r="D14241" s="10" t="n">
        <v>37.0</v>
      </c>
    </row>
    <row r="14242">
      <c r="A14242" s="6" t="n">
        <v>45808.083333333336</v>
      </c>
      <c r="B14242" s="6" t="n">
        <v>45808.09375</v>
      </c>
      <c r="C14242" s="10" t="n">
        <v>100.0</v>
      </c>
      <c r="D14242" s="10" t="n">
        <v>28.0</v>
      </c>
    </row>
    <row r="14243">
      <c r="A14243" s="6" t="n">
        <v>45808.09375</v>
      </c>
      <c r="B14243" s="6" t="n">
        <v>45808.104166666664</v>
      </c>
      <c r="C14243" s="10" t="n">
        <v>78.0</v>
      </c>
      <c r="D14243" s="10" t="n">
        <v>26.0</v>
      </c>
    </row>
    <row r="14244">
      <c r="A14244" s="6" t="n">
        <v>45808.104166666664</v>
      </c>
      <c r="B14244" s="6" t="n">
        <v>45808.114583333336</v>
      </c>
      <c r="C14244" s="10" t="n">
        <v>76.0</v>
      </c>
      <c r="D14244" s="10" t="n">
        <v>28.0</v>
      </c>
    </row>
    <row r="14245">
      <c r="A14245" s="6" t="n">
        <v>45808.114583333336</v>
      </c>
      <c r="B14245" s="6" t="n">
        <v>45808.125</v>
      </c>
      <c r="C14245" s="10" t="n">
        <v>51.0</v>
      </c>
      <c r="D14245" s="10" t="n">
        <v>32.0</v>
      </c>
    </row>
    <row r="14246">
      <c r="A14246" s="6" t="n">
        <v>45808.125</v>
      </c>
      <c r="B14246" s="6" t="n">
        <v>45808.135416666664</v>
      </c>
      <c r="C14246" s="10" t="n">
        <v>56.0</v>
      </c>
      <c r="D14246" s="10" t="n">
        <v>23.0</v>
      </c>
    </row>
    <row r="14247">
      <c r="A14247" s="6" t="n">
        <v>45808.135416666664</v>
      </c>
      <c r="B14247" s="6" t="n">
        <v>45808.145833333336</v>
      </c>
      <c r="C14247" s="10" t="n">
        <v>62.0</v>
      </c>
      <c r="D14247" s="10" t="n">
        <v>43.0</v>
      </c>
    </row>
    <row r="14248">
      <c r="A14248" s="6" t="n">
        <v>45808.145833333336</v>
      </c>
      <c r="B14248" s="6" t="n">
        <v>45808.15625</v>
      </c>
      <c r="C14248" s="10" t="n">
        <v>65.0</v>
      </c>
      <c r="D14248" s="10" t="n">
        <v>32.0</v>
      </c>
    </row>
    <row r="14249">
      <c r="A14249" s="6" t="n">
        <v>45808.15625</v>
      </c>
      <c r="B14249" s="6" t="n">
        <v>45808.166666666664</v>
      </c>
      <c r="C14249" s="10" t="n">
        <v>36.0</v>
      </c>
      <c r="D14249" s="10" t="n">
        <v>37.0</v>
      </c>
    </row>
    <row r="14250">
      <c r="A14250" s="6" t="n">
        <v>45808.166666666664</v>
      </c>
      <c r="B14250" s="6" t="n">
        <v>45808.177083333336</v>
      </c>
      <c r="C14250" s="10" t="n">
        <v>37.0</v>
      </c>
      <c r="D14250" s="10" t="n">
        <v>35.0</v>
      </c>
    </row>
    <row r="14251">
      <c r="A14251" s="6" t="n">
        <v>45808.177083333336</v>
      </c>
      <c r="B14251" s="6" t="n">
        <v>45808.1875</v>
      </c>
      <c r="C14251" s="10" t="n">
        <v>41.0</v>
      </c>
      <c r="D14251" s="10" t="n">
        <v>41.0</v>
      </c>
    </row>
    <row r="14252">
      <c r="A14252" s="6" t="n">
        <v>45808.1875</v>
      </c>
      <c r="B14252" s="6" t="n">
        <v>45808.197916666664</v>
      </c>
      <c r="C14252" s="10" t="n">
        <v>71.0</v>
      </c>
      <c r="D14252" s="10" t="n">
        <v>37.0</v>
      </c>
    </row>
    <row r="14253">
      <c r="A14253" s="6" t="n">
        <v>45808.197916666664</v>
      </c>
      <c r="B14253" s="6" t="n">
        <v>45808.208333333336</v>
      </c>
      <c r="C14253" s="10" t="n">
        <v>97.0</v>
      </c>
      <c r="D14253" s="10" t="n">
        <v>35.0</v>
      </c>
    </row>
    <row r="14254">
      <c r="A14254" s="6" t="n">
        <v>45808.208333333336</v>
      </c>
      <c r="B14254" s="6" t="n">
        <v>45808.21875</v>
      </c>
      <c r="C14254" s="10" t="n">
        <v>122.0</v>
      </c>
      <c r="D14254" s="10" t="n">
        <v>56.0</v>
      </c>
    </row>
    <row r="14255">
      <c r="A14255" s="6" t="n">
        <v>45808.21875</v>
      </c>
      <c r="B14255" s="6" t="n">
        <v>45808.229166666664</v>
      </c>
      <c r="C14255" s="10" t="n">
        <v>127.0</v>
      </c>
      <c r="D14255" s="10" t="n">
        <v>61.0</v>
      </c>
    </row>
    <row r="14256">
      <c r="A14256" s="6" t="n">
        <v>45808.229166666664</v>
      </c>
      <c r="B14256" s="6" t="n">
        <v>45808.239583333336</v>
      </c>
      <c r="C14256" s="10" t="n">
        <v>135.0</v>
      </c>
      <c r="D14256" s="10" t="n">
        <v>66.0</v>
      </c>
    </row>
    <row r="14257">
      <c r="A14257" s="6" t="n">
        <v>45808.239583333336</v>
      </c>
      <c r="B14257" s="6" t="n">
        <v>45808.25</v>
      </c>
      <c r="C14257" s="10" t="n">
        <v>133.0</v>
      </c>
      <c r="D14257" s="10" t="n">
        <v>55.0</v>
      </c>
    </row>
    <row r="14258">
      <c r="A14258" s="6" t="n">
        <v>45808.25</v>
      </c>
      <c r="B14258" s="6" t="n">
        <v>45808.260416666664</v>
      </c>
      <c r="C14258" s="10" t="n">
        <v>131.0</v>
      </c>
      <c r="D14258" s="10" t="n">
        <v>42.0</v>
      </c>
    </row>
    <row r="14259">
      <c r="A14259" s="6" t="n">
        <v>45808.260416666664</v>
      </c>
      <c r="B14259" s="6" t="n">
        <v>45808.270833333336</v>
      </c>
      <c r="C14259" s="10" t="n">
        <v>177.0</v>
      </c>
      <c r="D14259" s="10" t="n">
        <v>72.0</v>
      </c>
    </row>
    <row r="14260">
      <c r="A14260" s="6" t="n">
        <v>45808.270833333336</v>
      </c>
      <c r="B14260" s="6" t="n">
        <v>45808.28125</v>
      </c>
      <c r="C14260" s="10" t="n">
        <v>196.0</v>
      </c>
      <c r="D14260" s="10" t="n">
        <v>90.0</v>
      </c>
    </row>
    <row r="14261">
      <c r="A14261" s="6" t="n">
        <v>45808.28125</v>
      </c>
      <c r="B14261" s="6" t="n">
        <v>45808.291666666664</v>
      </c>
      <c r="C14261" s="10" t="n">
        <v>158.0</v>
      </c>
      <c r="D14261" s="10" t="n">
        <v>74.0</v>
      </c>
    </row>
    <row r="14262">
      <c r="A14262" s="6" t="n">
        <v>45808.291666666664</v>
      </c>
      <c r="B14262" s="6" t="n">
        <v>45808.302083333336</v>
      </c>
      <c r="C14262" s="10" t="n">
        <v>168.0</v>
      </c>
      <c r="D14262" s="10" t="n">
        <v>68.0</v>
      </c>
    </row>
    <row r="14263">
      <c r="A14263" s="6" t="n">
        <v>45808.302083333336</v>
      </c>
      <c r="B14263" s="6" t="n">
        <v>45808.3125</v>
      </c>
      <c r="C14263" s="10" t="n">
        <v>219.0</v>
      </c>
      <c r="D14263" s="10" t="n">
        <v>69.0</v>
      </c>
    </row>
    <row r="14264">
      <c r="A14264" s="6" t="n">
        <v>45808.3125</v>
      </c>
      <c r="B14264" s="6" t="n">
        <v>45808.322916666664</v>
      </c>
      <c r="C14264" s="10" t="n">
        <v>257.0</v>
      </c>
      <c r="D14264" s="10" t="n">
        <v>72.0</v>
      </c>
    </row>
    <row r="14265">
      <c r="A14265" s="6" t="n">
        <v>45808.322916666664</v>
      </c>
      <c r="B14265" s="6" t="n">
        <v>45808.333333333336</v>
      </c>
      <c r="C14265" s="10" t="n">
        <v>291.0</v>
      </c>
      <c r="D14265" s="10" t="n">
        <v>56.0</v>
      </c>
    </row>
    <row r="14266">
      <c r="A14266" s="6" t="n">
        <v>45808.333333333336</v>
      </c>
      <c r="B14266" s="6" t="n">
        <v>45808.34375</v>
      </c>
      <c r="C14266" s="10" t="n">
        <v>297.0</v>
      </c>
      <c r="D14266" s="10" t="n">
        <v>64.0</v>
      </c>
    </row>
    <row r="14267">
      <c r="A14267" s="6" t="n">
        <v>45808.34375</v>
      </c>
      <c r="B14267" s="6" t="n">
        <v>45808.354166666664</v>
      </c>
      <c r="C14267" s="10" t="n">
        <v>395.0</v>
      </c>
      <c r="D14267" s="10" t="n">
        <v>69.0</v>
      </c>
    </row>
    <row r="14268">
      <c r="A14268" s="6" t="n">
        <v>45808.354166666664</v>
      </c>
      <c r="B14268" s="6" t="n">
        <v>45808.364583333336</v>
      </c>
      <c r="C14268" s="10" t="n">
        <v>461.0</v>
      </c>
      <c r="D14268" s="10" t="n">
        <v>71.0</v>
      </c>
    </row>
    <row r="14269">
      <c r="A14269" s="6" t="n">
        <v>45808.364583333336</v>
      </c>
      <c r="B14269" s="6" t="n">
        <v>45808.375</v>
      </c>
      <c r="C14269" s="10" t="n">
        <v>535.0</v>
      </c>
      <c r="D14269" s="10" t="n">
        <v>90.0</v>
      </c>
    </row>
    <row r="14270">
      <c r="A14270" s="6" t="n">
        <v>45808.375</v>
      </c>
      <c r="B14270" s="6" t="n">
        <v>45808.385416666664</v>
      </c>
      <c r="C14270" s="10" t="n">
        <v>545.0</v>
      </c>
      <c r="D14270" s="10" t="n">
        <v>76.0</v>
      </c>
    </row>
    <row r="14271">
      <c r="A14271" s="6" t="n">
        <v>45808.385416666664</v>
      </c>
      <c r="B14271" s="6" t="n">
        <v>45808.395833333336</v>
      </c>
      <c r="C14271" s="10" t="n">
        <v>665.0</v>
      </c>
      <c r="D14271" s="10" t="n">
        <v>64.0</v>
      </c>
    </row>
    <row r="14272">
      <c r="A14272" s="6" t="n">
        <v>45808.395833333336</v>
      </c>
      <c r="B14272" s="6" t="n">
        <v>45808.40625</v>
      </c>
      <c r="C14272" s="10" t="n">
        <v>718.0</v>
      </c>
      <c r="D14272" s="10" t="n">
        <v>78.0</v>
      </c>
    </row>
    <row r="14273">
      <c r="A14273" s="6" t="n">
        <v>45808.40625</v>
      </c>
      <c r="B14273" s="6" t="n">
        <v>45808.416666666664</v>
      </c>
      <c r="C14273" s="10" t="n">
        <v>682.0</v>
      </c>
      <c r="D14273" s="10" t="n">
        <v>80.0</v>
      </c>
    </row>
    <row r="14274">
      <c r="A14274" s="6" t="n">
        <v>45808.416666666664</v>
      </c>
      <c r="B14274" s="6" t="n">
        <v>45808.427083333336</v>
      </c>
      <c r="C14274" s="10" t="n">
        <v>697.0</v>
      </c>
      <c r="D14274" s="10" t="n">
        <v>76.0</v>
      </c>
    </row>
    <row r="14275">
      <c r="A14275" s="6" t="n">
        <v>45808.427083333336</v>
      </c>
      <c r="B14275" s="6" t="n">
        <v>45808.4375</v>
      </c>
      <c r="C14275" s="10" t="n">
        <v>702.0</v>
      </c>
      <c r="D14275" s="10" t="n">
        <v>84.0</v>
      </c>
    </row>
    <row r="14276">
      <c r="A14276" s="6" t="n">
        <v>45808.4375</v>
      </c>
      <c r="B14276" s="6" t="n">
        <v>45808.447916666664</v>
      </c>
      <c r="C14276" s="10" t="n">
        <v>782.0</v>
      </c>
      <c r="D14276" s="10" t="n">
        <v>94.0</v>
      </c>
    </row>
    <row r="14277">
      <c r="A14277" s="6" t="n">
        <v>45808.447916666664</v>
      </c>
      <c r="B14277" s="6" t="n">
        <v>45808.458333333336</v>
      </c>
      <c r="C14277" s="10" t="n">
        <v>732.0</v>
      </c>
      <c r="D14277" s="10" t="n">
        <v>70.0</v>
      </c>
    </row>
    <row r="14278">
      <c r="A14278" s="6" t="n">
        <v>45808.458333333336</v>
      </c>
      <c r="B14278" s="6" t="n">
        <v>45808.46875</v>
      </c>
      <c r="C14278" s="10" t="n">
        <v>765.0</v>
      </c>
      <c r="D14278" s="10" t="n">
        <v>73.0</v>
      </c>
    </row>
    <row r="14279">
      <c r="A14279" s="6" t="n">
        <v>45808.46875</v>
      </c>
      <c r="B14279" s="6" t="n">
        <v>45808.479166666664</v>
      </c>
      <c r="C14279" s="10" t="n">
        <v>768.0</v>
      </c>
      <c r="D14279" s="10" t="n">
        <v>82.0</v>
      </c>
    </row>
    <row r="14280">
      <c r="A14280" s="6" t="n">
        <v>45808.479166666664</v>
      </c>
      <c r="B14280" s="6" t="n">
        <v>45808.489583333336</v>
      </c>
      <c r="C14280" s="10" t="n">
        <v>806.0</v>
      </c>
      <c r="D14280" s="10" t="n">
        <v>70.0</v>
      </c>
    </row>
    <row r="14281">
      <c r="A14281" s="6" t="n">
        <v>45808.489583333336</v>
      </c>
      <c r="B14281" s="6" t="n">
        <v>45808.5</v>
      </c>
      <c r="C14281" s="10" t="n">
        <v>781.0</v>
      </c>
      <c r="D14281" s="10" t="n">
        <v>72.0</v>
      </c>
    </row>
    <row r="14282">
      <c r="A14282" s="6" t="n">
        <v>45808.5</v>
      </c>
      <c r="B14282" s="6" t="n">
        <v>45808.510416666664</v>
      </c>
      <c r="C14282" s="10" t="n">
        <v>774.0</v>
      </c>
      <c r="D14282" s="10" t="n">
        <v>79.0</v>
      </c>
    </row>
    <row r="14283">
      <c r="A14283" s="6" t="n">
        <v>45808.510416666664</v>
      </c>
      <c r="B14283" s="6" t="n">
        <v>45808.520833333336</v>
      </c>
      <c r="C14283" s="10" t="n">
        <v>732.0</v>
      </c>
      <c r="D14283" s="10" t="n">
        <v>88.0</v>
      </c>
    </row>
    <row r="14284">
      <c r="A14284" s="6" t="n">
        <v>45808.520833333336</v>
      </c>
      <c r="B14284" s="6" t="n">
        <v>45808.53125</v>
      </c>
      <c r="C14284" s="10" t="n">
        <v>777.0</v>
      </c>
      <c r="D14284" s="10" t="n">
        <v>50.0</v>
      </c>
    </row>
    <row r="14285">
      <c r="A14285" s="6" t="n">
        <v>45808.53125</v>
      </c>
      <c r="B14285" s="6" t="n">
        <v>45808.541666666664</v>
      </c>
      <c r="C14285" s="10" t="n">
        <v>697.0</v>
      </c>
      <c r="D14285" s="10" t="n">
        <v>55.0</v>
      </c>
    </row>
    <row r="14286">
      <c r="A14286" s="6" t="n">
        <v>45808.541666666664</v>
      </c>
      <c r="B14286" s="6" t="n">
        <v>45808.552083333336</v>
      </c>
      <c r="C14286" s="10" t="n">
        <v>747.0</v>
      </c>
      <c r="D14286" s="10" t="n">
        <v>55.0</v>
      </c>
    </row>
    <row r="14287">
      <c r="A14287" s="6" t="n">
        <v>45808.552083333336</v>
      </c>
      <c r="B14287" s="6" t="n">
        <v>45808.5625</v>
      </c>
      <c r="C14287" s="10" t="n">
        <v>793.0</v>
      </c>
      <c r="D14287" s="10" t="n">
        <v>86.0</v>
      </c>
    </row>
    <row r="14288">
      <c r="A14288" s="6" t="n">
        <v>45808.5625</v>
      </c>
      <c r="B14288" s="6" t="n">
        <v>45808.572916666664</v>
      </c>
      <c r="C14288" s="10" t="n">
        <v>765.0</v>
      </c>
      <c r="D14288" s="10" t="n">
        <v>65.0</v>
      </c>
    </row>
    <row r="14289">
      <c r="A14289" s="6" t="n">
        <v>45808.572916666664</v>
      </c>
      <c r="B14289" s="6" t="n">
        <v>45808.583333333336</v>
      </c>
      <c r="C14289" s="10" t="n">
        <v>729.0</v>
      </c>
      <c r="D14289" s="10" t="n">
        <v>62.0</v>
      </c>
    </row>
    <row r="14290">
      <c r="A14290" s="6" t="n">
        <v>45808.583333333336</v>
      </c>
      <c r="B14290" s="6" t="n">
        <v>45808.59375</v>
      </c>
      <c r="C14290" s="10" t="n">
        <v>769.0</v>
      </c>
      <c r="D14290" s="10" t="n">
        <v>70.0</v>
      </c>
    </row>
    <row r="14291">
      <c r="A14291" s="6" t="n">
        <v>45808.59375</v>
      </c>
      <c r="B14291" s="6" t="n">
        <v>45808.604166666664</v>
      </c>
      <c r="C14291" s="10" t="n">
        <v>803.0</v>
      </c>
      <c r="D14291" s="10" t="n">
        <v>53.0</v>
      </c>
    </row>
    <row r="14292">
      <c r="A14292" s="6" t="n">
        <v>45808.604166666664</v>
      </c>
      <c r="B14292" s="6" t="n">
        <v>45808.614583333336</v>
      </c>
      <c r="C14292" s="10" t="n">
        <v>827.0</v>
      </c>
      <c r="D14292" s="10" t="n">
        <v>51.0</v>
      </c>
    </row>
    <row r="14293">
      <c r="A14293" s="6" t="n">
        <v>45808.614583333336</v>
      </c>
      <c r="B14293" s="6" t="n">
        <v>45808.625</v>
      </c>
      <c r="C14293" s="10" t="n">
        <v>814.0</v>
      </c>
      <c r="D14293" s="10" t="n">
        <v>59.0</v>
      </c>
    </row>
    <row r="14294">
      <c r="A14294" s="6" t="n">
        <v>45808.625</v>
      </c>
      <c r="B14294" s="6" t="n">
        <v>45808.635416666664</v>
      </c>
      <c r="C14294" s="10" t="n">
        <v>777.0</v>
      </c>
      <c r="D14294" s="10" t="n">
        <v>64.0</v>
      </c>
    </row>
    <row r="14295">
      <c r="A14295" s="6" t="n">
        <v>45808.635416666664</v>
      </c>
      <c r="B14295" s="6" t="n">
        <v>45808.645833333336</v>
      </c>
      <c r="C14295" s="10" t="n">
        <v>725.0</v>
      </c>
      <c r="D14295" s="10" t="n">
        <v>59.0</v>
      </c>
    </row>
    <row r="14296">
      <c r="A14296" s="6" t="n">
        <v>45808.645833333336</v>
      </c>
      <c r="B14296" s="6" t="n">
        <v>45808.65625</v>
      </c>
      <c r="C14296" s="10" t="n">
        <v>723.0</v>
      </c>
      <c r="D14296" s="10" t="n">
        <v>54.0</v>
      </c>
    </row>
    <row r="14297">
      <c r="A14297" s="6" t="n">
        <v>45808.65625</v>
      </c>
      <c r="B14297" s="6" t="n">
        <v>45808.666666666664</v>
      </c>
      <c r="C14297" s="10" t="n">
        <v>684.0</v>
      </c>
      <c r="D14297" s="10" t="n">
        <v>54.0</v>
      </c>
    </row>
    <row r="14298">
      <c r="A14298" s="6" t="n">
        <v>45808.666666666664</v>
      </c>
      <c r="B14298" s="6" t="n">
        <v>45808.677083333336</v>
      </c>
      <c r="C14298" s="10" t="n">
        <v>645.0</v>
      </c>
      <c r="D14298" s="10" t="n">
        <v>39.0</v>
      </c>
    </row>
    <row r="14299">
      <c r="A14299" s="6" t="n">
        <v>45808.677083333336</v>
      </c>
      <c r="B14299" s="6" t="n">
        <v>45808.6875</v>
      </c>
      <c r="C14299" s="10" t="n">
        <v>723.0</v>
      </c>
      <c r="D14299" s="10" t="n">
        <v>48.0</v>
      </c>
    </row>
    <row r="14300">
      <c r="A14300" s="6" t="n">
        <v>45808.6875</v>
      </c>
      <c r="B14300" s="6" t="n">
        <v>45808.697916666664</v>
      </c>
      <c r="C14300" s="10" t="n">
        <v>731.0</v>
      </c>
      <c r="D14300" s="10" t="n">
        <v>38.0</v>
      </c>
    </row>
    <row r="14301">
      <c r="A14301" s="6" t="n">
        <v>45808.697916666664</v>
      </c>
      <c r="B14301" s="6" t="n">
        <v>45808.708333333336</v>
      </c>
      <c r="C14301" s="10" t="n">
        <v>723.0</v>
      </c>
      <c r="D14301" s="10" t="n">
        <v>38.0</v>
      </c>
    </row>
    <row r="14302">
      <c r="A14302" s="6" t="n">
        <v>45808.708333333336</v>
      </c>
      <c r="B14302" s="6" t="n">
        <v>45808.71875</v>
      </c>
      <c r="C14302" s="10" t="n">
        <v>761.0</v>
      </c>
      <c r="D14302" s="10" t="n">
        <v>47.0</v>
      </c>
    </row>
    <row r="14303">
      <c r="A14303" s="6" t="n">
        <v>45808.71875</v>
      </c>
      <c r="B14303" s="6" t="n">
        <v>45808.729166666664</v>
      </c>
      <c r="C14303" s="10" t="n">
        <v>800.0</v>
      </c>
      <c r="D14303" s="10" t="n">
        <v>38.0</v>
      </c>
    </row>
    <row r="14304">
      <c r="A14304" s="6" t="n">
        <v>45808.729166666664</v>
      </c>
      <c r="B14304" s="6" t="n">
        <v>45808.739583333336</v>
      </c>
      <c r="C14304" s="10" t="n">
        <v>798.0</v>
      </c>
      <c r="D14304" s="10" t="n">
        <v>48.0</v>
      </c>
    </row>
    <row r="14305">
      <c r="A14305" s="6" t="n">
        <v>45808.739583333336</v>
      </c>
      <c r="B14305" s="6" t="n">
        <v>45808.75</v>
      </c>
      <c r="C14305" s="10" t="n">
        <v>859.0</v>
      </c>
      <c r="D14305" s="10" t="n">
        <v>38.0</v>
      </c>
    </row>
    <row r="14306">
      <c r="A14306" s="6" t="n">
        <v>45808.75</v>
      </c>
      <c r="B14306" s="6" t="n">
        <v>45808.760416666664</v>
      </c>
      <c r="C14306" s="10" t="n">
        <v>823.0</v>
      </c>
      <c r="D14306" s="10" t="n">
        <v>36.0</v>
      </c>
    </row>
    <row r="14307">
      <c r="A14307" s="6" t="n">
        <v>45808.760416666664</v>
      </c>
      <c r="B14307" s="6" t="n">
        <v>45808.770833333336</v>
      </c>
      <c r="C14307" s="10" t="n">
        <v>810.0</v>
      </c>
      <c r="D14307" s="10" t="n">
        <v>47.0</v>
      </c>
    </row>
    <row r="14308">
      <c r="A14308" s="6" t="n">
        <v>45808.770833333336</v>
      </c>
      <c r="B14308" s="6" t="n">
        <v>45808.78125</v>
      </c>
      <c r="C14308" s="10" t="n">
        <v>768.0</v>
      </c>
      <c r="D14308" s="10" t="n">
        <v>39.0</v>
      </c>
    </row>
    <row r="14309">
      <c r="A14309" s="6" t="n">
        <v>45808.78125</v>
      </c>
      <c r="B14309" s="6" t="n">
        <v>45808.791666666664</v>
      </c>
      <c r="C14309" s="10" t="n">
        <v>714.0</v>
      </c>
      <c r="D14309" s="10" t="n">
        <v>48.0</v>
      </c>
    </row>
    <row r="14310">
      <c r="A14310" s="6" t="n">
        <v>45808.791666666664</v>
      </c>
      <c r="B14310" s="6" t="n">
        <v>45808.802083333336</v>
      </c>
      <c r="C14310" s="10" t="n">
        <v>749.0</v>
      </c>
      <c r="D14310" s="10" t="n">
        <v>39.0</v>
      </c>
    </row>
    <row r="14311">
      <c r="A14311" s="6" t="n">
        <v>45808.802083333336</v>
      </c>
      <c r="B14311" s="6" t="n">
        <v>45808.8125</v>
      </c>
      <c r="C14311" s="10" t="n">
        <v>720.0</v>
      </c>
      <c r="D14311" s="10" t="n">
        <v>24.0</v>
      </c>
    </row>
    <row r="14312">
      <c r="A14312" s="6" t="n">
        <v>45808.8125</v>
      </c>
      <c r="B14312" s="6" t="n">
        <v>45808.822916666664</v>
      </c>
      <c r="C14312" s="10" t="n">
        <v>716.0</v>
      </c>
      <c r="D14312" s="10" t="n">
        <v>31.0</v>
      </c>
    </row>
    <row r="14313">
      <c r="A14313" s="6" t="n">
        <v>45808.822916666664</v>
      </c>
      <c r="B14313" s="6" t="n">
        <v>45808.833333333336</v>
      </c>
      <c r="C14313" s="10" t="n">
        <v>743.0</v>
      </c>
      <c r="D14313" s="10" t="n">
        <v>26.0</v>
      </c>
    </row>
    <row r="14314">
      <c r="A14314" s="6" t="n">
        <v>45808.833333333336</v>
      </c>
      <c r="B14314" s="6" t="n">
        <v>45808.84375</v>
      </c>
      <c r="C14314" s="10" t="n">
        <v>663.0</v>
      </c>
      <c r="D14314" s="10" t="n">
        <v>33.0</v>
      </c>
    </row>
    <row r="14315">
      <c r="A14315" s="6" t="n">
        <v>45808.84375</v>
      </c>
      <c r="B14315" s="6" t="n">
        <v>45808.854166666664</v>
      </c>
      <c r="C14315" s="10" t="n">
        <v>685.0</v>
      </c>
      <c r="D14315" s="10" t="n">
        <v>23.0</v>
      </c>
    </row>
    <row r="14316">
      <c r="A14316" s="6" t="n">
        <v>45808.854166666664</v>
      </c>
      <c r="B14316" s="6" t="n">
        <v>45808.864583333336</v>
      </c>
      <c r="C14316" s="10" t="n">
        <v>619.0</v>
      </c>
      <c r="D14316" s="10" t="n">
        <v>19.0</v>
      </c>
    </row>
    <row r="14317">
      <c r="A14317" s="6" t="n">
        <v>45808.864583333336</v>
      </c>
      <c r="B14317" s="6" t="n">
        <v>45808.875</v>
      </c>
      <c r="C14317" s="10" t="n">
        <v>578.0</v>
      </c>
      <c r="D14317" s="10" t="n">
        <v>16.0</v>
      </c>
    </row>
    <row r="14318">
      <c r="A14318" s="6" t="n">
        <v>45808.875</v>
      </c>
      <c r="B14318" s="6" t="n">
        <v>45808.885416666664</v>
      </c>
      <c r="C14318" s="10" t="n">
        <v>570.0</v>
      </c>
      <c r="D14318" s="10" t="n">
        <v>16.0</v>
      </c>
    </row>
    <row r="14319">
      <c r="A14319" s="6" t="n">
        <v>45808.885416666664</v>
      </c>
      <c r="B14319" s="6" t="n">
        <v>45808.895833333336</v>
      </c>
      <c r="C14319" s="10" t="n">
        <v>525.0</v>
      </c>
      <c r="D14319" s="10" t="n">
        <v>26.0</v>
      </c>
    </row>
    <row r="14320">
      <c r="A14320" s="6" t="n">
        <v>45808.895833333336</v>
      </c>
      <c r="B14320" s="6" t="n">
        <v>45808.90625</v>
      </c>
      <c r="C14320" s="10" t="n">
        <v>517.0</v>
      </c>
      <c r="D14320" s="10" t="n">
        <v>23.0</v>
      </c>
    </row>
    <row r="14321">
      <c r="A14321" s="6" t="n">
        <v>45808.90625</v>
      </c>
      <c r="B14321" s="6" t="n">
        <v>45808.916666666664</v>
      </c>
      <c r="C14321" s="10" t="n">
        <v>462.0</v>
      </c>
      <c r="D14321" s="10" t="n">
        <v>19.0</v>
      </c>
    </row>
    <row r="14322">
      <c r="A14322" s="6" t="n">
        <v>45808.916666666664</v>
      </c>
      <c r="B14322" s="6" t="n">
        <v>45808.927083333336</v>
      </c>
      <c r="C14322" s="10" t="n">
        <v>451.0</v>
      </c>
      <c r="D14322" s="10" t="n">
        <v>19.0</v>
      </c>
    </row>
    <row r="14323">
      <c r="A14323" s="6" t="n">
        <v>45808.927083333336</v>
      </c>
      <c r="B14323" s="6" t="n">
        <v>45808.9375</v>
      </c>
      <c r="C14323" s="10" t="n">
        <v>473.0</v>
      </c>
      <c r="D14323" s="10" t="n">
        <v>11.0</v>
      </c>
    </row>
    <row r="14324">
      <c r="A14324" s="6" t="n">
        <v>45808.9375</v>
      </c>
      <c r="B14324" s="6" t="n">
        <v>45808.947916666664</v>
      </c>
      <c r="C14324" s="10" t="n">
        <v>409.0</v>
      </c>
      <c r="D14324" s="10" t="n">
        <v>16.0</v>
      </c>
    </row>
    <row r="14325">
      <c r="A14325" s="6" t="n">
        <v>45808.947916666664</v>
      </c>
      <c r="B14325" s="6" t="n">
        <v>45808.958333333336</v>
      </c>
      <c r="C14325" s="10" t="n">
        <v>418.0</v>
      </c>
      <c r="D14325" s="10" t="n">
        <v>14.0</v>
      </c>
    </row>
    <row r="14326">
      <c r="A14326" s="6" t="n">
        <v>45808.958333333336</v>
      </c>
      <c r="B14326" s="6" t="n">
        <v>45808.96875</v>
      </c>
      <c r="C14326" s="10" t="n">
        <v>403.0</v>
      </c>
      <c r="D14326" s="10" t="n">
        <v>15.0</v>
      </c>
    </row>
    <row r="14327">
      <c r="A14327" s="6" t="n">
        <v>45808.96875</v>
      </c>
      <c r="B14327" s="6" t="n">
        <v>45808.979166666664</v>
      </c>
      <c r="C14327" s="10" t="n">
        <v>356.0</v>
      </c>
      <c r="D14327" s="10" t="n">
        <v>18.0</v>
      </c>
    </row>
    <row r="14328">
      <c r="A14328" s="6" t="n">
        <v>45808.979166666664</v>
      </c>
      <c r="B14328" s="6" t="n">
        <v>45808.989583333336</v>
      </c>
      <c r="C14328" s="10" t="n">
        <v>338.0</v>
      </c>
      <c r="D14328" s="10" t="n">
        <v>15.0</v>
      </c>
    </row>
    <row r="14329">
      <c r="A14329" s="6" t="n">
        <v>45808.989583333336</v>
      </c>
      <c r="B14329" s="6" t="n">
        <v>45809.0</v>
      </c>
      <c r="C14329" s="10" t="n">
        <v>357.0</v>
      </c>
      <c r="D14329" s="10" t="n">
        <v>14.0</v>
      </c>
    </row>
    <row r="14330">
      <c r="A14330" s="6" t="n">
        <v>45809.0</v>
      </c>
      <c r="B14330" s="6" t="n">
        <v>45809.010416666664</v>
      </c>
      <c r="C14330" s="10" t="n">
        <v>325.0</v>
      </c>
      <c r="D14330" s="10" t="n">
        <v>20.0</v>
      </c>
    </row>
    <row r="14331">
      <c r="A14331" s="6" t="n">
        <v>45809.010416666664</v>
      </c>
      <c r="B14331" s="6" t="n">
        <v>45809.020833333336</v>
      </c>
      <c r="C14331" s="10" t="n">
        <v>278.0</v>
      </c>
      <c r="D14331" s="10" t="n">
        <v>13.0</v>
      </c>
    </row>
    <row r="14332">
      <c r="A14332" s="6" t="n">
        <v>45809.020833333336</v>
      </c>
      <c r="B14332" s="6" t="n">
        <v>45809.03125</v>
      </c>
      <c r="C14332" s="10" t="n">
        <v>227.0</v>
      </c>
      <c r="D14332" s="10" t="n">
        <v>17.0</v>
      </c>
    </row>
    <row r="14333">
      <c r="A14333" s="6" t="n">
        <v>45809.03125</v>
      </c>
      <c r="B14333" s="6" t="n">
        <v>45809.041666666664</v>
      </c>
      <c r="C14333" s="10" t="n">
        <v>239.0</v>
      </c>
      <c r="D14333" s="10" t="n">
        <v>21.0</v>
      </c>
    </row>
    <row r="14334">
      <c r="A14334" s="6" t="n">
        <v>45809.041666666664</v>
      </c>
      <c r="B14334" s="6" t="n">
        <v>45809.052083333336</v>
      </c>
      <c r="C14334" s="10" t="n">
        <v>164.0</v>
      </c>
      <c r="D14334" s="10" t="n">
        <v>11.0</v>
      </c>
    </row>
    <row r="14335">
      <c r="A14335" s="6" t="n">
        <v>45809.052083333336</v>
      </c>
      <c r="B14335" s="6" t="n">
        <v>45809.0625</v>
      </c>
      <c r="C14335" s="10" t="n">
        <v>178.0</v>
      </c>
      <c r="D14335" s="10" t="n">
        <v>12.0</v>
      </c>
    </row>
    <row r="14336">
      <c r="A14336" s="6" t="n">
        <v>45809.0625</v>
      </c>
      <c r="B14336" s="6" t="n">
        <v>45809.072916666664</v>
      </c>
      <c r="C14336" s="10" t="n">
        <v>157.0</v>
      </c>
      <c r="D14336" s="10" t="n">
        <v>13.0</v>
      </c>
    </row>
    <row r="14337">
      <c r="A14337" s="6" t="n">
        <v>45809.072916666664</v>
      </c>
      <c r="B14337" s="6" t="n">
        <v>45809.083333333336</v>
      </c>
      <c r="C14337" s="10" t="n">
        <v>114.0</v>
      </c>
      <c r="D14337" s="10" t="n">
        <v>9.0</v>
      </c>
    </row>
    <row r="14338">
      <c r="A14338" s="6" t="n">
        <v>45809.083333333336</v>
      </c>
      <c r="B14338" s="6" t="n">
        <v>45809.09375</v>
      </c>
      <c r="C14338" s="10" t="n">
        <v>96.0</v>
      </c>
      <c r="D14338" s="10" t="n">
        <v>7.0</v>
      </c>
    </row>
    <row r="14339">
      <c r="A14339" s="6" t="n">
        <v>45809.09375</v>
      </c>
      <c r="B14339" s="6" t="n">
        <v>45809.104166666664</v>
      </c>
      <c r="C14339" s="10" t="n">
        <v>97.0</v>
      </c>
      <c r="D14339" s="10" t="n">
        <v>13.0</v>
      </c>
    </row>
    <row r="14340">
      <c r="A14340" s="6" t="n">
        <v>45809.104166666664</v>
      </c>
      <c r="B14340" s="6" t="n">
        <v>45809.114583333336</v>
      </c>
      <c r="C14340" s="10" t="n">
        <v>102.0</v>
      </c>
      <c r="D14340" s="10" t="n">
        <v>15.0</v>
      </c>
    </row>
    <row r="14341">
      <c r="A14341" s="6" t="n">
        <v>45809.114583333336</v>
      </c>
      <c r="B14341" s="6" t="n">
        <v>45809.125</v>
      </c>
      <c r="C14341" s="10" t="n">
        <v>86.0</v>
      </c>
      <c r="D14341" s="10" t="n">
        <v>27.0</v>
      </c>
    </row>
    <row r="14342">
      <c r="A14342" s="6" t="n">
        <v>45809.125</v>
      </c>
      <c r="B14342" s="6" t="n">
        <v>45809.135416666664</v>
      </c>
      <c r="C14342" s="10" t="n">
        <v>85.0</v>
      </c>
      <c r="D14342" s="10" t="n">
        <v>15.0</v>
      </c>
    </row>
    <row r="14343">
      <c r="A14343" s="6" t="n">
        <v>45809.135416666664</v>
      </c>
      <c r="B14343" s="6" t="n">
        <v>45809.145833333336</v>
      </c>
      <c r="C14343" s="10" t="n">
        <v>70.0</v>
      </c>
      <c r="D14343" s="10" t="n">
        <v>12.0</v>
      </c>
    </row>
    <row r="14344">
      <c r="A14344" s="6" t="n">
        <v>45809.145833333336</v>
      </c>
      <c r="B14344" s="6" t="n">
        <v>45809.15625</v>
      </c>
      <c r="C14344" s="10" t="n">
        <v>40.0</v>
      </c>
      <c r="D14344" s="10" t="n">
        <v>6.0</v>
      </c>
    </row>
    <row r="14345">
      <c r="A14345" s="6" t="n">
        <v>45809.15625</v>
      </c>
      <c r="B14345" s="6" t="n">
        <v>45809.166666666664</v>
      </c>
      <c r="C14345" s="10" t="n">
        <v>54.0</v>
      </c>
      <c r="D14345" s="10" t="n">
        <v>10.0</v>
      </c>
    </row>
    <row r="14346">
      <c r="A14346" s="6" t="n">
        <v>45809.166666666664</v>
      </c>
      <c r="B14346" s="6" t="n">
        <v>45809.177083333336</v>
      </c>
      <c r="C14346" s="10" t="n">
        <v>41.0</v>
      </c>
      <c r="D14346" s="10" t="n">
        <v>9.0</v>
      </c>
    </row>
    <row r="14347">
      <c r="A14347" s="6" t="n">
        <v>45809.177083333336</v>
      </c>
      <c r="B14347" s="6" t="n">
        <v>45809.1875</v>
      </c>
      <c r="C14347" s="10" t="n">
        <v>33.0</v>
      </c>
      <c r="D14347" s="10" t="n">
        <v>19.0</v>
      </c>
    </row>
    <row r="14348">
      <c r="A14348" s="6" t="n">
        <v>45809.1875</v>
      </c>
      <c r="B14348" s="6" t="n">
        <v>45809.197916666664</v>
      </c>
      <c r="C14348" s="10" t="n">
        <v>54.0</v>
      </c>
      <c r="D14348" s="10" t="n">
        <v>27.0</v>
      </c>
    </row>
    <row r="14349">
      <c r="A14349" s="6" t="n">
        <v>45809.197916666664</v>
      </c>
      <c r="B14349" s="6" t="n">
        <v>45809.208333333336</v>
      </c>
      <c r="C14349" s="10" t="n">
        <v>52.0</v>
      </c>
      <c r="D14349" s="10" t="n">
        <v>7.0</v>
      </c>
    </row>
    <row r="14350">
      <c r="A14350" s="6" t="n">
        <v>45809.208333333336</v>
      </c>
      <c r="B14350" s="6" t="n">
        <v>45809.21875</v>
      </c>
      <c r="C14350" s="10" t="n">
        <v>84.0</v>
      </c>
      <c r="D14350" s="10" t="n">
        <v>28.0</v>
      </c>
    </row>
    <row r="14351">
      <c r="A14351" s="6" t="n">
        <v>45809.21875</v>
      </c>
      <c r="B14351" s="6" t="n">
        <v>45809.229166666664</v>
      </c>
      <c r="C14351" s="10" t="n">
        <v>97.0</v>
      </c>
      <c r="D14351" s="10" t="n">
        <v>23.0</v>
      </c>
    </row>
    <row r="14352">
      <c r="A14352" s="6" t="n">
        <v>45809.229166666664</v>
      </c>
      <c r="B14352" s="6" t="n">
        <v>45809.239583333336</v>
      </c>
      <c r="C14352" s="10" t="n">
        <v>101.0</v>
      </c>
      <c r="D14352" s="10" t="n">
        <v>19.0</v>
      </c>
    </row>
    <row r="14353">
      <c r="A14353" s="6" t="n">
        <v>45809.239583333336</v>
      </c>
      <c r="B14353" s="6" t="n">
        <v>45809.25</v>
      </c>
      <c r="C14353" s="10" t="n">
        <v>110.0</v>
      </c>
      <c r="D14353" s="10" t="n">
        <v>16.0</v>
      </c>
    </row>
    <row r="14354">
      <c r="A14354" s="6" t="n">
        <v>45809.25</v>
      </c>
      <c r="B14354" s="6" t="n">
        <v>45809.260416666664</v>
      </c>
      <c r="C14354" s="10" t="n">
        <v>102.0</v>
      </c>
      <c r="D14354" s="10" t="n">
        <v>19.0</v>
      </c>
    </row>
    <row r="14355">
      <c r="A14355" s="6" t="n">
        <v>45809.260416666664</v>
      </c>
      <c r="B14355" s="6" t="n">
        <v>45809.270833333336</v>
      </c>
      <c r="C14355" s="10" t="n">
        <v>129.0</v>
      </c>
      <c r="D14355" s="10" t="n">
        <v>16.0</v>
      </c>
    </row>
    <row r="14356">
      <c r="A14356" s="6" t="n">
        <v>45809.270833333336</v>
      </c>
      <c r="B14356" s="6" t="n">
        <v>45809.28125</v>
      </c>
      <c r="C14356" s="10" t="n">
        <v>111.0</v>
      </c>
      <c r="D14356" s="10" t="n">
        <v>9.0</v>
      </c>
    </row>
    <row r="14357">
      <c r="A14357" s="6" t="n">
        <v>45809.28125</v>
      </c>
      <c r="B14357" s="6" t="n">
        <v>45809.291666666664</v>
      </c>
      <c r="C14357" s="10" t="n">
        <v>112.0</v>
      </c>
      <c r="D14357" s="10" t="n">
        <v>5.0</v>
      </c>
    </row>
    <row r="14358">
      <c r="A14358" s="6" t="n">
        <v>45809.291666666664</v>
      </c>
      <c r="B14358" s="6" t="n">
        <v>45809.302083333336</v>
      </c>
      <c r="C14358" s="10" t="n">
        <v>108.0</v>
      </c>
      <c r="D14358" s="10" t="n">
        <v>13.0</v>
      </c>
    </row>
    <row r="14359">
      <c r="A14359" s="6" t="n">
        <v>45809.302083333336</v>
      </c>
      <c r="B14359" s="6" t="n">
        <v>45809.3125</v>
      </c>
      <c r="C14359" s="10" t="n">
        <v>121.0</v>
      </c>
      <c r="D14359" s="10" t="n">
        <v>24.0</v>
      </c>
    </row>
    <row r="14360">
      <c r="A14360" s="6" t="n">
        <v>45809.3125</v>
      </c>
      <c r="B14360" s="6" t="n">
        <v>45809.322916666664</v>
      </c>
      <c r="C14360" s="10" t="n">
        <v>148.0</v>
      </c>
      <c r="D14360" s="10" t="n">
        <v>18.0</v>
      </c>
    </row>
    <row r="14361">
      <c r="A14361" s="6" t="n">
        <v>45809.322916666664</v>
      </c>
      <c r="B14361" s="6" t="n">
        <v>45809.333333333336</v>
      </c>
      <c r="C14361" s="10" t="n">
        <v>208.0</v>
      </c>
      <c r="D14361" s="10" t="n">
        <v>16.0</v>
      </c>
    </row>
    <row r="14362">
      <c r="A14362" s="6" t="n">
        <v>45809.333333333336</v>
      </c>
      <c r="B14362" s="6" t="n">
        <v>45809.34375</v>
      </c>
      <c r="C14362" s="10" t="n">
        <v>247.0</v>
      </c>
      <c r="D14362" s="10" t="n">
        <v>28.0</v>
      </c>
    </row>
    <row r="14363">
      <c r="A14363" s="6" t="n">
        <v>45809.34375</v>
      </c>
      <c r="B14363" s="6" t="n">
        <v>45809.354166666664</v>
      </c>
      <c r="C14363" s="10" t="n">
        <v>271.0</v>
      </c>
      <c r="D14363" s="10" t="n">
        <v>25.0</v>
      </c>
    </row>
    <row r="14364">
      <c r="A14364" s="6" t="n">
        <v>45809.354166666664</v>
      </c>
      <c r="B14364" s="6" t="n">
        <v>45809.364583333336</v>
      </c>
      <c r="C14364" s="10" t="n">
        <v>283.0</v>
      </c>
      <c r="D14364" s="10" t="n">
        <v>19.0</v>
      </c>
    </row>
    <row r="14365">
      <c r="A14365" s="6" t="n">
        <v>45809.364583333336</v>
      </c>
      <c r="B14365" s="6" t="n">
        <v>45809.375</v>
      </c>
      <c r="C14365" s="10" t="n">
        <v>341.0</v>
      </c>
      <c r="D14365" s="10" t="n">
        <v>22.0</v>
      </c>
    </row>
    <row r="14366">
      <c r="A14366" s="6" t="n">
        <v>45809.375</v>
      </c>
      <c r="B14366" s="6" t="n">
        <v>45809.385416666664</v>
      </c>
      <c r="C14366" s="10" t="n">
        <v>353.0</v>
      </c>
      <c r="D14366" s="10" t="n">
        <v>25.0</v>
      </c>
    </row>
    <row r="14367">
      <c r="A14367" s="6" t="n">
        <v>45809.385416666664</v>
      </c>
      <c r="B14367" s="6" t="n">
        <v>45809.395833333336</v>
      </c>
      <c r="C14367" s="10" t="n">
        <v>421.0</v>
      </c>
      <c r="D14367" s="10" t="n">
        <v>29.0</v>
      </c>
    </row>
    <row r="14368">
      <c r="A14368" s="6" t="n">
        <v>45809.395833333336</v>
      </c>
      <c r="B14368" s="6" t="n">
        <v>45809.40625</v>
      </c>
      <c r="C14368" s="10" t="n">
        <v>540.0</v>
      </c>
      <c r="D14368" s="10" t="n">
        <v>19.0</v>
      </c>
    </row>
    <row r="14369">
      <c r="A14369" s="6" t="n">
        <v>45809.40625</v>
      </c>
      <c r="B14369" s="6" t="n">
        <v>45809.416666666664</v>
      </c>
      <c r="C14369" s="10" t="n">
        <v>559.0</v>
      </c>
      <c r="D14369" s="10" t="n">
        <v>17.0</v>
      </c>
    </row>
    <row r="14370">
      <c r="A14370" s="6" t="n">
        <v>45809.416666666664</v>
      </c>
      <c r="B14370" s="6" t="n">
        <v>45809.427083333336</v>
      </c>
      <c r="C14370" s="10" t="n">
        <v>581.0</v>
      </c>
      <c r="D14370" s="10" t="n">
        <v>26.0</v>
      </c>
    </row>
    <row r="14371">
      <c r="A14371" s="6" t="n">
        <v>45809.427083333336</v>
      </c>
      <c r="B14371" s="6" t="n">
        <v>45809.4375</v>
      </c>
      <c r="C14371" s="10" t="n">
        <v>690.0</v>
      </c>
      <c r="D14371" s="10" t="n">
        <v>30.0</v>
      </c>
    </row>
    <row r="14372">
      <c r="A14372" s="6" t="n">
        <v>45809.4375</v>
      </c>
      <c r="B14372" s="6" t="n">
        <v>45809.447916666664</v>
      </c>
      <c r="C14372" s="10" t="n">
        <v>792.0</v>
      </c>
      <c r="D14372" s="10" t="n">
        <v>34.0</v>
      </c>
    </row>
    <row r="14373">
      <c r="A14373" s="6" t="n">
        <v>45809.447916666664</v>
      </c>
      <c r="B14373" s="6" t="n">
        <v>45809.458333333336</v>
      </c>
      <c r="C14373" s="10" t="n">
        <v>856.0</v>
      </c>
      <c r="D14373" s="10" t="n">
        <v>42.0</v>
      </c>
    </row>
    <row r="14374">
      <c r="A14374" s="6" t="n">
        <v>45809.458333333336</v>
      </c>
      <c r="B14374" s="6" t="n">
        <v>45809.46875</v>
      </c>
      <c r="C14374" s="10" t="n">
        <v>912.0</v>
      </c>
      <c r="D14374" s="10" t="n">
        <v>33.0</v>
      </c>
    </row>
    <row r="14375">
      <c r="A14375" s="6" t="n">
        <v>45809.46875</v>
      </c>
      <c r="B14375" s="6" t="n">
        <v>45809.479166666664</v>
      </c>
      <c r="C14375" s="10" t="n">
        <v>713.0</v>
      </c>
      <c r="D14375" s="10" t="n">
        <v>38.0</v>
      </c>
    </row>
    <row r="14376">
      <c r="A14376" s="6" t="n">
        <v>45809.479166666664</v>
      </c>
      <c r="B14376" s="6" t="n">
        <v>45809.489583333336</v>
      </c>
      <c r="C14376" s="10" t="n">
        <v>700.0</v>
      </c>
      <c r="D14376" s="10" t="n">
        <v>48.0</v>
      </c>
    </row>
    <row r="14377">
      <c r="A14377" s="6" t="n">
        <v>45809.489583333336</v>
      </c>
      <c r="B14377" s="6" t="n">
        <v>45809.5</v>
      </c>
      <c r="C14377" s="10" t="n">
        <v>745.0</v>
      </c>
      <c r="D14377" s="10" t="n">
        <v>46.0</v>
      </c>
    </row>
    <row r="14378">
      <c r="A14378" s="6" t="n">
        <v>45809.5</v>
      </c>
      <c r="B14378" s="6" t="n">
        <v>45809.510416666664</v>
      </c>
      <c r="C14378" s="10" t="n">
        <v>685.0</v>
      </c>
      <c r="D14378" s="10" t="n">
        <v>44.0</v>
      </c>
    </row>
    <row r="14379">
      <c r="A14379" s="6" t="n">
        <v>45809.510416666664</v>
      </c>
      <c r="B14379" s="6" t="n">
        <v>45809.520833333336</v>
      </c>
      <c r="C14379" s="10" t="n">
        <v>691.0</v>
      </c>
      <c r="D14379" s="10" t="n">
        <v>52.0</v>
      </c>
    </row>
    <row r="14380">
      <c r="A14380" s="6" t="n">
        <v>45809.520833333336</v>
      </c>
      <c r="B14380" s="6" t="n">
        <v>45809.53125</v>
      </c>
      <c r="C14380" s="10" t="n">
        <v>722.0</v>
      </c>
      <c r="D14380" s="10" t="n">
        <v>34.0</v>
      </c>
    </row>
    <row r="14381">
      <c r="A14381" s="6" t="n">
        <v>45809.53125</v>
      </c>
      <c r="B14381" s="6" t="n">
        <v>45809.541666666664</v>
      </c>
      <c r="C14381" s="10" t="n">
        <v>695.0</v>
      </c>
      <c r="D14381" s="10" t="n">
        <v>34.0</v>
      </c>
    </row>
    <row r="14382">
      <c r="A14382" s="6" t="n">
        <v>45809.541666666664</v>
      </c>
      <c r="B14382" s="6" t="n">
        <v>45809.552083333336</v>
      </c>
      <c r="C14382" s="10" t="n">
        <v>699.0</v>
      </c>
      <c r="D14382" s="10" t="n">
        <v>48.0</v>
      </c>
    </row>
    <row r="14383">
      <c r="A14383" s="6" t="n">
        <v>45809.552083333336</v>
      </c>
      <c r="B14383" s="6" t="n">
        <v>45809.5625</v>
      </c>
      <c r="C14383" s="10" t="n">
        <v>672.0</v>
      </c>
      <c r="D14383" s="10" t="n">
        <v>50.0</v>
      </c>
    </row>
    <row r="14384">
      <c r="A14384" s="6" t="n">
        <v>45809.5625</v>
      </c>
      <c r="B14384" s="6" t="n">
        <v>45809.572916666664</v>
      </c>
      <c r="C14384" s="10" t="n">
        <v>649.0</v>
      </c>
      <c r="D14384" s="10" t="n">
        <v>36.0</v>
      </c>
    </row>
    <row r="14385">
      <c r="A14385" s="6" t="n">
        <v>45809.572916666664</v>
      </c>
      <c r="B14385" s="6" t="n">
        <v>45809.583333333336</v>
      </c>
      <c r="C14385" s="10" t="n">
        <v>677.0</v>
      </c>
      <c r="D14385" s="10" t="n">
        <v>48.0</v>
      </c>
    </row>
    <row r="14386">
      <c r="A14386" s="6" t="n">
        <v>45809.583333333336</v>
      </c>
      <c r="B14386" s="6" t="n">
        <v>45809.59375</v>
      </c>
      <c r="C14386" s="10" t="n">
        <v>544.0</v>
      </c>
      <c r="D14386" s="10" t="n">
        <v>38.0</v>
      </c>
    </row>
    <row r="14387">
      <c r="A14387" s="6" t="n">
        <v>45809.59375</v>
      </c>
      <c r="B14387" s="6" t="n">
        <v>45809.604166666664</v>
      </c>
      <c r="C14387" s="10" t="n">
        <v>630.0</v>
      </c>
      <c r="D14387" s="10" t="n">
        <v>44.0</v>
      </c>
    </row>
    <row r="14388">
      <c r="A14388" s="6" t="n">
        <v>45809.604166666664</v>
      </c>
      <c r="B14388" s="6" t="n">
        <v>45809.614583333336</v>
      </c>
      <c r="C14388" s="10" t="n">
        <v>588.0</v>
      </c>
      <c r="D14388" s="10" t="n">
        <v>40.0</v>
      </c>
    </row>
    <row r="14389">
      <c r="A14389" s="6" t="n">
        <v>45809.614583333336</v>
      </c>
      <c r="B14389" s="6" t="n">
        <v>45809.625</v>
      </c>
      <c r="C14389" s="10" t="n">
        <v>507.0</v>
      </c>
      <c r="D14389" s="10" t="n">
        <v>38.0</v>
      </c>
    </row>
    <row r="14390">
      <c r="A14390" s="6" t="n">
        <v>45809.625</v>
      </c>
      <c r="B14390" s="6" t="n">
        <v>45809.635416666664</v>
      </c>
      <c r="C14390" s="10" t="n">
        <v>612.0</v>
      </c>
      <c r="D14390" s="10" t="n">
        <v>38.0</v>
      </c>
    </row>
    <row r="14391">
      <c r="A14391" s="6" t="n">
        <v>45809.635416666664</v>
      </c>
      <c r="B14391" s="6" t="n">
        <v>45809.645833333336</v>
      </c>
      <c r="C14391" s="10" t="n">
        <v>414.0</v>
      </c>
      <c r="D14391" s="10" t="n">
        <v>42.0</v>
      </c>
    </row>
    <row r="14392">
      <c r="A14392" s="6" t="n">
        <v>45809.645833333336</v>
      </c>
      <c r="B14392" s="6" t="n">
        <v>45809.65625</v>
      </c>
      <c r="C14392" s="10" t="n">
        <v>360.0</v>
      </c>
      <c r="D14392" s="10" t="n">
        <v>46.0</v>
      </c>
    </row>
    <row r="14393">
      <c r="A14393" s="6" t="n">
        <v>45809.65625</v>
      </c>
      <c r="B14393" s="6" t="n">
        <v>45809.666666666664</v>
      </c>
      <c r="C14393" s="10" t="n">
        <v>702.0</v>
      </c>
      <c r="D14393" s="10" t="n">
        <v>48.0</v>
      </c>
    </row>
    <row r="14394">
      <c r="A14394" s="6" t="n">
        <v>45809.666666666664</v>
      </c>
      <c r="B14394" s="6" t="n">
        <v>45809.677083333336</v>
      </c>
      <c r="C14394" s="10" t="n">
        <v>616.0</v>
      </c>
      <c r="D14394" s="10" t="n">
        <v>32.0</v>
      </c>
    </row>
    <row r="14395">
      <c r="A14395" s="6" t="n">
        <v>45809.677083333336</v>
      </c>
      <c r="B14395" s="6" t="n">
        <v>45809.6875</v>
      </c>
      <c r="C14395" s="10" t="n">
        <v>561.0</v>
      </c>
      <c r="D14395" s="10" t="n">
        <v>57.0</v>
      </c>
    </row>
    <row r="14396">
      <c r="A14396" s="6" t="n">
        <v>45809.6875</v>
      </c>
      <c r="B14396" s="6" t="n">
        <v>45809.697916666664</v>
      </c>
      <c r="C14396" s="10" t="n">
        <v>706.0</v>
      </c>
      <c r="D14396" s="10" t="n">
        <v>46.0</v>
      </c>
    </row>
    <row r="14397">
      <c r="A14397" s="6" t="n">
        <v>45809.697916666664</v>
      </c>
      <c r="B14397" s="6" t="n">
        <v>45809.708333333336</v>
      </c>
      <c r="C14397" s="10" t="n">
        <v>597.0</v>
      </c>
      <c r="D14397" s="10" t="n">
        <v>43.0</v>
      </c>
    </row>
    <row r="14398">
      <c r="A14398" s="6" t="n">
        <v>45809.708333333336</v>
      </c>
      <c r="B14398" s="6" t="n">
        <v>45809.71875</v>
      </c>
      <c r="C14398" s="10" t="n">
        <v>594.0</v>
      </c>
      <c r="D14398" s="10" t="n">
        <v>38.0</v>
      </c>
    </row>
    <row r="14399">
      <c r="A14399" s="6" t="n">
        <v>45809.71875</v>
      </c>
      <c r="B14399" s="6" t="n">
        <v>45809.729166666664</v>
      </c>
      <c r="C14399" s="10" t="n">
        <v>652.0</v>
      </c>
      <c r="D14399" s="10" t="n">
        <v>30.0</v>
      </c>
    </row>
    <row r="14400">
      <c r="A14400" s="6" t="n">
        <v>45809.729166666664</v>
      </c>
      <c r="B14400" s="6" t="n">
        <v>45809.739583333336</v>
      </c>
      <c r="C14400" s="10" t="n">
        <v>627.0</v>
      </c>
      <c r="D14400" s="10" t="n">
        <v>42.0</v>
      </c>
    </row>
    <row r="14401">
      <c r="A14401" s="6" t="n">
        <v>45809.739583333336</v>
      </c>
      <c r="B14401" s="6" t="n">
        <v>45809.75</v>
      </c>
      <c r="C14401" s="10" t="n">
        <v>656.0</v>
      </c>
      <c r="D14401" s="10" t="n">
        <v>41.0</v>
      </c>
    </row>
    <row r="14402">
      <c r="A14402" s="6" t="n">
        <v>45809.75</v>
      </c>
      <c r="B14402" s="6" t="n">
        <v>45809.760416666664</v>
      </c>
      <c r="C14402" s="10" t="n">
        <v>616.0</v>
      </c>
      <c r="D14402" s="10" t="n">
        <v>41.0</v>
      </c>
    </row>
    <row r="14403">
      <c r="A14403" s="6" t="n">
        <v>45809.760416666664</v>
      </c>
      <c r="B14403" s="6" t="n">
        <v>45809.770833333336</v>
      </c>
      <c r="C14403" s="10" t="n">
        <v>691.0</v>
      </c>
      <c r="D14403" s="10" t="n">
        <v>46.0</v>
      </c>
    </row>
    <row r="14404">
      <c r="A14404" s="6" t="n">
        <v>45809.770833333336</v>
      </c>
      <c r="B14404" s="6" t="n">
        <v>45809.78125</v>
      </c>
      <c r="C14404" s="10" t="n">
        <v>672.0</v>
      </c>
      <c r="D14404" s="10" t="n">
        <v>49.0</v>
      </c>
    </row>
    <row r="14405">
      <c r="A14405" s="6" t="n">
        <v>45809.78125</v>
      </c>
      <c r="B14405" s="6" t="n">
        <v>45809.791666666664</v>
      </c>
      <c r="C14405" s="10" t="n">
        <v>672.0</v>
      </c>
      <c r="D14405" s="10" t="n">
        <v>51.0</v>
      </c>
    </row>
    <row r="14406">
      <c r="A14406" s="6" t="n">
        <v>45809.791666666664</v>
      </c>
      <c r="B14406" s="6" t="n">
        <v>45809.802083333336</v>
      </c>
      <c r="C14406" s="10" t="n">
        <v>744.0</v>
      </c>
      <c r="D14406" s="10" t="n">
        <v>58.0</v>
      </c>
    </row>
    <row r="14407">
      <c r="A14407" s="6" t="n">
        <v>45809.802083333336</v>
      </c>
      <c r="B14407" s="6" t="n">
        <v>45809.8125</v>
      </c>
      <c r="C14407" s="10" t="n">
        <v>704.0</v>
      </c>
      <c r="D14407" s="10" t="n">
        <v>42.0</v>
      </c>
    </row>
    <row r="14408">
      <c r="A14408" s="6" t="n">
        <v>45809.8125</v>
      </c>
      <c r="B14408" s="6" t="n">
        <v>45809.822916666664</v>
      </c>
      <c r="C14408" s="10" t="n">
        <v>667.0</v>
      </c>
      <c r="D14408" s="10" t="n">
        <v>44.0</v>
      </c>
    </row>
    <row r="14409">
      <c r="A14409" s="6" t="n">
        <v>45809.822916666664</v>
      </c>
      <c r="B14409" s="6" t="n">
        <v>45809.833333333336</v>
      </c>
      <c r="C14409" s="10" t="n">
        <v>687.0</v>
      </c>
      <c r="D14409" s="10" t="n">
        <v>57.0</v>
      </c>
    </row>
    <row r="14410">
      <c r="A14410" s="6" t="n">
        <v>45809.833333333336</v>
      </c>
      <c r="B14410" s="6" t="n">
        <v>45809.84375</v>
      </c>
      <c r="C14410" s="10" t="n">
        <v>771.0</v>
      </c>
      <c r="D14410" s="10" t="n">
        <v>40.0</v>
      </c>
    </row>
    <row r="14411">
      <c r="A14411" s="6" t="n">
        <v>45809.84375</v>
      </c>
      <c r="B14411" s="6" t="n">
        <v>45809.854166666664</v>
      </c>
      <c r="C14411" s="10" t="n">
        <v>692.0</v>
      </c>
      <c r="D14411" s="10" t="n">
        <v>45.0</v>
      </c>
    </row>
    <row r="14412">
      <c r="A14412" s="6" t="n">
        <v>45809.854166666664</v>
      </c>
      <c r="B14412" s="6" t="n">
        <v>45809.864583333336</v>
      </c>
      <c r="C14412" s="10" t="n">
        <v>699.0</v>
      </c>
      <c r="D14412" s="10" t="n">
        <v>32.0</v>
      </c>
    </row>
    <row r="14413">
      <c r="A14413" s="6" t="n">
        <v>45809.864583333336</v>
      </c>
      <c r="B14413" s="6" t="n">
        <v>45809.875</v>
      </c>
      <c r="C14413" s="10" t="n">
        <v>622.0</v>
      </c>
      <c r="D14413" s="10" t="n">
        <v>27.0</v>
      </c>
    </row>
    <row r="14414">
      <c r="A14414" s="6" t="n">
        <v>45809.875</v>
      </c>
      <c r="B14414" s="6" t="n">
        <v>45809.885416666664</v>
      </c>
      <c r="C14414" s="10" t="n">
        <v>727.0</v>
      </c>
      <c r="D14414" s="10" t="n">
        <v>39.0</v>
      </c>
    </row>
    <row r="14415">
      <c r="A14415" s="6" t="n">
        <v>45809.885416666664</v>
      </c>
      <c r="B14415" s="6" t="n">
        <v>45809.895833333336</v>
      </c>
      <c r="C14415" s="10" t="n">
        <v>659.0</v>
      </c>
      <c r="D14415" s="10" t="n">
        <v>36.0</v>
      </c>
    </row>
    <row r="14416">
      <c r="A14416" s="6" t="n">
        <v>45809.895833333336</v>
      </c>
      <c r="B14416" s="6" t="n">
        <v>45809.90625</v>
      </c>
      <c r="C14416" s="10" t="n">
        <v>633.0</v>
      </c>
      <c r="D14416" s="10" t="n">
        <v>40.0</v>
      </c>
    </row>
    <row r="14417">
      <c r="A14417" s="6" t="n">
        <v>45809.90625</v>
      </c>
      <c r="B14417" s="6" t="n">
        <v>45809.916666666664</v>
      </c>
      <c r="C14417" s="10" t="n">
        <v>584.0</v>
      </c>
      <c r="D14417" s="10" t="n">
        <v>34.0</v>
      </c>
    </row>
    <row r="14418">
      <c r="A14418" s="6" t="n">
        <v>45809.916666666664</v>
      </c>
      <c r="B14418" s="6" t="n">
        <v>45809.927083333336</v>
      </c>
      <c r="C14418" s="10" t="n">
        <v>534.0</v>
      </c>
      <c r="D14418" s="10" t="n">
        <v>35.0</v>
      </c>
    </row>
    <row r="14419">
      <c r="A14419" s="6" t="n">
        <v>45809.927083333336</v>
      </c>
      <c r="B14419" s="6" t="n">
        <v>45809.9375</v>
      </c>
      <c r="C14419" s="10" t="n">
        <v>450.0</v>
      </c>
      <c r="D14419" s="10" t="n">
        <v>31.0</v>
      </c>
    </row>
    <row r="14420">
      <c r="A14420" s="6" t="n">
        <v>45809.9375</v>
      </c>
      <c r="B14420" s="6" t="n">
        <v>45809.947916666664</v>
      </c>
      <c r="C14420" s="10" t="n">
        <v>408.0</v>
      </c>
      <c r="D14420" s="10" t="n">
        <v>33.0</v>
      </c>
    </row>
    <row r="14421">
      <c r="A14421" s="6" t="n">
        <v>45809.947916666664</v>
      </c>
      <c r="B14421" s="6" t="n">
        <v>45809.958333333336</v>
      </c>
      <c r="C14421" s="10" t="n">
        <v>308.0</v>
      </c>
      <c r="D14421" s="10" t="n">
        <v>28.0</v>
      </c>
    </row>
    <row r="14422">
      <c r="A14422" s="6" t="n">
        <v>45809.958333333336</v>
      </c>
      <c r="B14422" s="6" t="n">
        <v>45809.96875</v>
      </c>
      <c r="C14422" s="10" t="n">
        <v>264.0</v>
      </c>
      <c r="D14422" s="10" t="n">
        <v>20.0</v>
      </c>
    </row>
    <row r="14423">
      <c r="A14423" s="6" t="n">
        <v>45809.96875</v>
      </c>
      <c r="B14423" s="6" t="n">
        <v>45809.979166666664</v>
      </c>
      <c r="C14423" s="10" t="n">
        <v>256.0</v>
      </c>
      <c r="D14423" s="10" t="n">
        <v>22.0</v>
      </c>
    </row>
    <row r="14424">
      <c r="A14424" s="6" t="n">
        <v>45809.979166666664</v>
      </c>
      <c r="B14424" s="6" t="n">
        <v>45809.989583333336</v>
      </c>
      <c r="C14424" s="10" t="n">
        <v>222.0</v>
      </c>
      <c r="D14424" s="10" t="n">
        <v>26.0</v>
      </c>
    </row>
    <row r="14425">
      <c r="A14425" s="6" t="n">
        <v>45809.989583333336</v>
      </c>
      <c r="B14425" s="6" t="n">
        <v>45810.0</v>
      </c>
      <c r="C14425" s="10" t="n">
        <v>162.0</v>
      </c>
      <c r="D14425" s="10" t="n">
        <v>31.0</v>
      </c>
    </row>
    <row r="14426">
      <c r="A14426" s="6" t="n">
        <v>45810.0</v>
      </c>
      <c r="B14426" s="6" t="n">
        <v>45810.010416666664</v>
      </c>
      <c r="C14426" s="10" t="n">
        <v>192.0</v>
      </c>
      <c r="D14426" s="10" t="n">
        <v>22.0</v>
      </c>
    </row>
    <row r="14427">
      <c r="A14427" s="6" t="n">
        <v>45810.010416666664</v>
      </c>
      <c r="B14427" s="6" t="n">
        <v>45810.020833333336</v>
      </c>
      <c r="C14427" s="10" t="n">
        <v>137.0</v>
      </c>
      <c r="D14427" s="10" t="n">
        <v>26.0</v>
      </c>
    </row>
    <row r="14428">
      <c r="A14428" s="6" t="n">
        <v>45810.020833333336</v>
      </c>
      <c r="B14428" s="6" t="n">
        <v>45810.03125</v>
      </c>
      <c r="C14428" s="10" t="n">
        <v>114.0</v>
      </c>
      <c r="D14428" s="10" t="n">
        <v>32.0</v>
      </c>
    </row>
    <row r="14429">
      <c r="A14429" s="6" t="n">
        <v>45810.03125</v>
      </c>
      <c r="B14429" s="6" t="n">
        <v>45810.041666666664</v>
      </c>
      <c r="C14429" s="10" t="n">
        <v>75.0</v>
      </c>
      <c r="D14429" s="10" t="n">
        <v>20.0</v>
      </c>
    </row>
    <row r="14430">
      <c r="A14430" s="6" t="n">
        <v>45810.041666666664</v>
      </c>
      <c r="B14430" s="6" t="n">
        <v>45810.052083333336</v>
      </c>
      <c r="C14430" s="10" t="n">
        <v>87.0</v>
      </c>
      <c r="D14430" s="10" t="n">
        <v>22.0</v>
      </c>
    </row>
    <row r="14431">
      <c r="A14431" s="6" t="n">
        <v>45810.052083333336</v>
      </c>
      <c r="B14431" s="6" t="n">
        <v>45810.0625</v>
      </c>
      <c r="C14431" s="10" t="n">
        <v>72.0</v>
      </c>
      <c r="D14431" s="10" t="n">
        <v>24.0</v>
      </c>
    </row>
    <row r="14432">
      <c r="A14432" s="6" t="n">
        <v>45810.0625</v>
      </c>
      <c r="B14432" s="6" t="n">
        <v>45810.072916666664</v>
      </c>
      <c r="C14432" s="10" t="n">
        <v>38.0</v>
      </c>
      <c r="D14432" s="10" t="n">
        <v>23.0</v>
      </c>
    </row>
    <row r="14433">
      <c r="A14433" s="6" t="n">
        <v>45810.072916666664</v>
      </c>
      <c r="B14433" s="6" t="n">
        <v>45810.083333333336</v>
      </c>
      <c r="C14433" s="10" t="n">
        <v>52.0</v>
      </c>
      <c r="D14433" s="10" t="n">
        <v>25.0</v>
      </c>
    </row>
    <row r="14434">
      <c r="A14434" s="6" t="n">
        <v>45810.083333333336</v>
      </c>
      <c r="B14434" s="6" t="n">
        <v>45810.09375</v>
      </c>
      <c r="C14434" s="10" t="n">
        <v>46.0</v>
      </c>
      <c r="D14434" s="10" t="n">
        <v>30.0</v>
      </c>
    </row>
    <row r="14435">
      <c r="A14435" s="6" t="n">
        <v>45810.09375</v>
      </c>
      <c r="B14435" s="6" t="n">
        <v>45810.104166666664</v>
      </c>
      <c r="C14435" s="10" t="n">
        <v>49.0</v>
      </c>
      <c r="D14435" s="10" t="n">
        <v>26.0</v>
      </c>
    </row>
    <row r="14436">
      <c r="A14436" s="6" t="n">
        <v>45810.104166666664</v>
      </c>
      <c r="B14436" s="6" t="n">
        <v>45810.114583333336</v>
      </c>
      <c r="C14436" s="10" t="n">
        <v>44.0</v>
      </c>
      <c r="D14436" s="10" t="n">
        <v>35.0</v>
      </c>
    </row>
    <row r="14437">
      <c r="A14437" s="6" t="n">
        <v>45810.114583333336</v>
      </c>
      <c r="B14437" s="6" t="n">
        <v>45810.125</v>
      </c>
      <c r="C14437" s="10" t="n">
        <v>28.0</v>
      </c>
      <c r="D14437" s="10" t="n">
        <v>40.0</v>
      </c>
    </row>
    <row r="14438">
      <c r="A14438" s="6" t="n">
        <v>45810.125</v>
      </c>
      <c r="B14438" s="6" t="n">
        <v>45810.135416666664</v>
      </c>
      <c r="C14438" s="10" t="n">
        <v>47.0</v>
      </c>
      <c r="D14438" s="10" t="n">
        <v>47.0</v>
      </c>
    </row>
    <row r="14439">
      <c r="A14439" s="6" t="n">
        <v>45810.135416666664</v>
      </c>
      <c r="B14439" s="6" t="n">
        <v>45810.145833333336</v>
      </c>
      <c r="C14439" s="10" t="n">
        <v>44.0</v>
      </c>
      <c r="D14439" s="10" t="n">
        <v>45.0</v>
      </c>
    </row>
    <row r="14440">
      <c r="A14440" s="6" t="n">
        <v>45810.145833333336</v>
      </c>
      <c r="B14440" s="6" t="n">
        <v>45810.15625</v>
      </c>
      <c r="C14440" s="10" t="n">
        <v>44.0</v>
      </c>
      <c r="D14440" s="10" t="n">
        <v>59.0</v>
      </c>
    </row>
    <row r="14441">
      <c r="A14441" s="6" t="n">
        <v>45810.15625</v>
      </c>
      <c r="B14441" s="6" t="n">
        <v>45810.166666666664</v>
      </c>
      <c r="C14441" s="10" t="n">
        <v>61.0</v>
      </c>
      <c r="D14441" s="10" t="n">
        <v>68.0</v>
      </c>
    </row>
    <row r="14442">
      <c r="A14442" s="6" t="n">
        <v>45810.166666666664</v>
      </c>
      <c r="B14442" s="6" t="n">
        <v>45810.177083333336</v>
      </c>
      <c r="C14442" s="10" t="n">
        <v>64.0</v>
      </c>
      <c r="D14442" s="10" t="n">
        <v>83.0</v>
      </c>
    </row>
    <row r="14443">
      <c r="A14443" s="6" t="n">
        <v>45810.177083333336</v>
      </c>
      <c r="B14443" s="6" t="n">
        <v>45810.1875</v>
      </c>
      <c r="C14443" s="10" t="n">
        <v>81.0</v>
      </c>
      <c r="D14443" s="10" t="n">
        <v>76.0</v>
      </c>
    </row>
    <row r="14444">
      <c r="A14444" s="6" t="n">
        <v>45810.1875</v>
      </c>
      <c r="B14444" s="6" t="n">
        <v>45810.197916666664</v>
      </c>
      <c r="C14444" s="10" t="n">
        <v>119.0</v>
      </c>
      <c r="D14444" s="10" t="n">
        <v>96.0</v>
      </c>
    </row>
    <row r="14445">
      <c r="A14445" s="6" t="n">
        <v>45810.197916666664</v>
      </c>
      <c r="B14445" s="6" t="n">
        <v>45810.208333333336</v>
      </c>
      <c r="C14445" s="10" t="n">
        <v>148.0</v>
      </c>
      <c r="D14445" s="10" t="n">
        <v>107.0</v>
      </c>
    </row>
    <row r="14446">
      <c r="A14446" s="6" t="n">
        <v>45810.208333333336</v>
      </c>
      <c r="B14446" s="6" t="n">
        <v>45810.21875</v>
      </c>
      <c r="C14446" s="10" t="n">
        <v>233.0</v>
      </c>
      <c r="D14446" s="10" t="n">
        <v>171.0</v>
      </c>
    </row>
    <row r="14447">
      <c r="A14447" s="6" t="n">
        <v>45810.21875</v>
      </c>
      <c r="B14447" s="6" t="n">
        <v>45810.229166666664</v>
      </c>
      <c r="C14447" s="10" t="n">
        <v>376.0</v>
      </c>
      <c r="D14447" s="10" t="n">
        <v>226.0</v>
      </c>
    </row>
    <row r="14448">
      <c r="A14448" s="6" t="n">
        <v>45810.229166666664</v>
      </c>
      <c r="B14448" s="6" t="n">
        <v>45810.239583333336</v>
      </c>
      <c r="C14448" s="10" t="n">
        <v>468.0</v>
      </c>
      <c r="D14448" s="10" t="n">
        <v>267.0</v>
      </c>
    </row>
    <row r="14449">
      <c r="A14449" s="6" t="n">
        <v>45810.239583333336</v>
      </c>
      <c r="B14449" s="6" t="n">
        <v>45810.25</v>
      </c>
      <c r="C14449" s="10" t="n">
        <v>528.0</v>
      </c>
      <c r="D14449" s="10" t="n">
        <v>271.0</v>
      </c>
    </row>
    <row r="14450">
      <c r="A14450" s="6" t="n">
        <v>45810.25</v>
      </c>
      <c r="B14450" s="6" t="n">
        <v>45810.260416666664</v>
      </c>
      <c r="C14450" s="10" t="n">
        <v>703.0</v>
      </c>
      <c r="D14450" s="10" t="n">
        <v>252.0</v>
      </c>
    </row>
    <row r="14451">
      <c r="A14451" s="6" t="n">
        <v>45810.260416666664</v>
      </c>
      <c r="B14451" s="6" t="n">
        <v>45810.270833333336</v>
      </c>
      <c r="C14451" s="10" t="n">
        <v>871.0</v>
      </c>
      <c r="D14451" s="10" t="n">
        <v>312.0</v>
      </c>
    </row>
    <row r="14452">
      <c r="A14452" s="6" t="n">
        <v>45810.270833333336</v>
      </c>
      <c r="B14452" s="6" t="n">
        <v>45810.28125</v>
      </c>
      <c r="C14452" s="10" t="n">
        <v>754.0</v>
      </c>
      <c r="D14452" s="10" t="n">
        <v>229.0</v>
      </c>
    </row>
    <row r="14453">
      <c r="A14453" s="6" t="n">
        <v>45810.28125</v>
      </c>
      <c r="B14453" s="6" t="n">
        <v>45810.291666666664</v>
      </c>
      <c r="C14453" s="10" t="n">
        <v>698.0</v>
      </c>
      <c r="D14453" s="10" t="n">
        <v>193.0</v>
      </c>
    </row>
    <row r="14454">
      <c r="A14454" s="6" t="n">
        <v>45810.291666666664</v>
      </c>
      <c r="B14454" s="6" t="n">
        <v>45810.302083333336</v>
      </c>
      <c r="C14454" s="10" t="n">
        <v>620.0</v>
      </c>
      <c r="D14454" s="10" t="n">
        <v>186.0</v>
      </c>
    </row>
    <row r="14455">
      <c r="A14455" s="6" t="n">
        <v>45810.302083333336</v>
      </c>
      <c r="B14455" s="6" t="n">
        <v>45810.3125</v>
      </c>
      <c r="C14455" s="10" t="n">
        <v>639.0</v>
      </c>
      <c r="D14455" s="10" t="n">
        <v>175.0</v>
      </c>
    </row>
    <row r="14456">
      <c r="A14456" s="6" t="n">
        <v>45810.3125</v>
      </c>
      <c r="B14456" s="6" t="n">
        <v>45810.322916666664</v>
      </c>
      <c r="C14456" s="10" t="n">
        <v>709.0</v>
      </c>
      <c r="D14456" s="10" t="n">
        <v>155.0</v>
      </c>
    </row>
    <row r="14457">
      <c r="A14457" s="6" t="n">
        <v>45810.322916666664</v>
      </c>
      <c r="B14457" s="6" t="n">
        <v>45810.333333333336</v>
      </c>
      <c r="C14457" s="10" t="n">
        <v>642.0</v>
      </c>
      <c r="D14457" s="10" t="n">
        <v>159.0</v>
      </c>
    </row>
    <row r="14458">
      <c r="A14458" s="6" t="n">
        <v>45810.333333333336</v>
      </c>
      <c r="B14458" s="6" t="n">
        <v>45810.34375</v>
      </c>
      <c r="C14458" s="10" t="n">
        <v>659.0</v>
      </c>
      <c r="D14458" s="10" t="n">
        <v>131.0</v>
      </c>
    </row>
    <row r="14459">
      <c r="A14459" s="6" t="n">
        <v>45810.34375</v>
      </c>
      <c r="B14459" s="6" t="n">
        <v>45810.354166666664</v>
      </c>
      <c r="C14459" s="10" t="n">
        <v>623.0</v>
      </c>
      <c r="D14459" s="10" t="n">
        <v>134.0</v>
      </c>
    </row>
    <row r="14460">
      <c r="A14460" s="6" t="n">
        <v>45810.354166666664</v>
      </c>
      <c r="B14460" s="6" t="n">
        <v>45810.364583333336</v>
      </c>
      <c r="C14460" s="10" t="n">
        <v>628.0</v>
      </c>
      <c r="D14460" s="10" t="n">
        <v>137.0</v>
      </c>
    </row>
    <row r="14461">
      <c r="A14461" s="6" t="n">
        <v>45810.364583333336</v>
      </c>
      <c r="B14461" s="6" t="n">
        <v>45810.375</v>
      </c>
      <c r="C14461" s="10" t="n">
        <v>575.0</v>
      </c>
      <c r="D14461" s="10" t="n">
        <v>192.0</v>
      </c>
    </row>
    <row r="14462">
      <c r="A14462" s="6" t="n">
        <v>45810.375</v>
      </c>
      <c r="B14462" s="6" t="n">
        <v>45810.385416666664</v>
      </c>
      <c r="C14462" s="10" t="n">
        <v>592.0</v>
      </c>
      <c r="D14462" s="10" t="n">
        <v>200.0</v>
      </c>
    </row>
    <row r="14463">
      <c r="A14463" s="6" t="n">
        <v>45810.385416666664</v>
      </c>
      <c r="B14463" s="6" t="n">
        <v>45810.395833333336</v>
      </c>
      <c r="C14463" s="10" t="n">
        <v>631.0</v>
      </c>
      <c r="D14463" s="10" t="n">
        <v>201.0</v>
      </c>
    </row>
    <row r="14464">
      <c r="A14464" s="6" t="n">
        <v>45810.395833333336</v>
      </c>
      <c r="B14464" s="6" t="n">
        <v>45810.40625</v>
      </c>
      <c r="C14464" s="10" t="n">
        <v>465.0</v>
      </c>
      <c r="D14464" s="10" t="n">
        <v>199.0</v>
      </c>
    </row>
    <row r="14465">
      <c r="A14465" s="6" t="n">
        <v>45810.40625</v>
      </c>
      <c r="B14465" s="6" t="n">
        <v>45810.416666666664</v>
      </c>
      <c r="C14465" s="10" t="n">
        <v>500.0</v>
      </c>
      <c r="D14465" s="10" t="n">
        <v>212.0</v>
      </c>
    </row>
    <row r="14466">
      <c r="A14466" s="6" t="n">
        <v>45810.416666666664</v>
      </c>
      <c r="B14466" s="6" t="n">
        <v>45810.427083333336</v>
      </c>
      <c r="C14466" s="10" t="n">
        <v>520.0</v>
      </c>
      <c r="D14466" s="10" t="n">
        <v>203.0</v>
      </c>
    </row>
    <row r="14467">
      <c r="A14467" s="6" t="n">
        <v>45810.427083333336</v>
      </c>
      <c r="B14467" s="6" t="n">
        <v>45810.4375</v>
      </c>
      <c r="C14467" s="10" t="n">
        <v>519.0</v>
      </c>
      <c r="D14467" s="10" t="n">
        <v>212.0</v>
      </c>
    </row>
    <row r="14468">
      <c r="A14468" s="6" t="n">
        <v>45810.4375</v>
      </c>
      <c r="B14468" s="6" t="n">
        <v>45810.447916666664</v>
      </c>
      <c r="C14468" s="10" t="n">
        <v>526.0</v>
      </c>
      <c r="D14468" s="10" t="n">
        <v>202.0</v>
      </c>
    </row>
    <row r="14469">
      <c r="A14469" s="6" t="n">
        <v>45810.447916666664</v>
      </c>
      <c r="B14469" s="6" t="n">
        <v>45810.458333333336</v>
      </c>
      <c r="C14469" s="10" t="n">
        <v>518.0</v>
      </c>
      <c r="D14469" s="10" t="n">
        <v>238.0</v>
      </c>
    </row>
    <row r="14470">
      <c r="A14470" s="6" t="n">
        <v>45810.458333333336</v>
      </c>
      <c r="B14470" s="6" t="n">
        <v>45810.46875</v>
      </c>
      <c r="C14470" s="10" t="n">
        <v>509.0</v>
      </c>
      <c r="D14470" s="10" t="n">
        <v>220.0</v>
      </c>
    </row>
    <row r="14471">
      <c r="A14471" s="6" t="n">
        <v>45810.46875</v>
      </c>
      <c r="B14471" s="6" t="n">
        <v>45810.479166666664</v>
      </c>
      <c r="C14471" s="10" t="n">
        <v>525.0</v>
      </c>
      <c r="D14471" s="10" t="n">
        <v>247.0</v>
      </c>
    </row>
    <row r="14472">
      <c r="A14472" s="6" t="n">
        <v>45810.479166666664</v>
      </c>
      <c r="B14472" s="6" t="n">
        <v>45810.489583333336</v>
      </c>
      <c r="C14472" s="10" t="n">
        <v>543.0</v>
      </c>
      <c r="D14472" s="10" t="n">
        <v>262.0</v>
      </c>
    </row>
    <row r="14473">
      <c r="A14473" s="6" t="n">
        <v>45810.489583333336</v>
      </c>
      <c r="B14473" s="6" t="n">
        <v>45810.5</v>
      </c>
      <c r="C14473" s="10" t="n">
        <v>472.0</v>
      </c>
      <c r="D14473" s="10" t="n">
        <v>251.0</v>
      </c>
    </row>
    <row r="14474">
      <c r="A14474" s="6" t="n">
        <v>45810.5</v>
      </c>
      <c r="B14474" s="6" t="n">
        <v>45810.510416666664</v>
      </c>
      <c r="C14474" s="10" t="n">
        <v>504.0</v>
      </c>
      <c r="D14474" s="10" t="n">
        <v>237.0</v>
      </c>
    </row>
    <row r="14475">
      <c r="A14475" s="6" t="n">
        <v>45810.510416666664</v>
      </c>
      <c r="B14475" s="6" t="n">
        <v>45810.520833333336</v>
      </c>
      <c r="C14475" s="10" t="n">
        <v>474.0</v>
      </c>
      <c r="D14475" s="10" t="n">
        <v>210.0</v>
      </c>
    </row>
    <row r="14476">
      <c r="A14476" s="6" t="n">
        <v>45810.520833333336</v>
      </c>
      <c r="B14476" s="6" t="n">
        <v>45810.53125</v>
      </c>
      <c r="C14476" s="10" t="n">
        <v>505.0</v>
      </c>
      <c r="D14476" s="10" t="n">
        <v>234.0</v>
      </c>
    </row>
    <row r="14477">
      <c r="A14477" s="6" t="n">
        <v>45810.53125</v>
      </c>
      <c r="B14477" s="6" t="n">
        <v>45810.541666666664</v>
      </c>
      <c r="C14477" s="10" t="n">
        <v>486.0</v>
      </c>
      <c r="D14477" s="10" t="n">
        <v>205.0</v>
      </c>
    </row>
    <row r="14478">
      <c r="A14478" s="6" t="n">
        <v>45810.541666666664</v>
      </c>
      <c r="B14478" s="6" t="n">
        <v>45810.552083333336</v>
      </c>
      <c r="C14478" s="10" t="n">
        <v>442.0</v>
      </c>
      <c r="D14478" s="10" t="n">
        <v>217.0</v>
      </c>
    </row>
    <row r="14479">
      <c r="A14479" s="6" t="n">
        <v>45810.552083333336</v>
      </c>
      <c r="B14479" s="6" t="n">
        <v>45810.5625</v>
      </c>
      <c r="C14479" s="10" t="n">
        <v>482.0</v>
      </c>
      <c r="D14479" s="10" t="n">
        <v>202.0</v>
      </c>
    </row>
    <row r="14480">
      <c r="A14480" s="6" t="n">
        <v>45810.572916666664</v>
      </c>
      <c r="B14480" s="6" t="n">
        <v>45810.583333333336</v>
      </c>
      <c r="C14480" s="10" t="n">
        <v>486.0</v>
      </c>
      <c r="D14480" s="10" t="n">
        <v>203.0</v>
      </c>
    </row>
    <row r="14481">
      <c r="A14481" s="6" t="n">
        <v>45810.583333333336</v>
      </c>
      <c r="B14481" s="6" t="n">
        <v>45810.59375</v>
      </c>
      <c r="C14481" s="10" t="n">
        <v>467.0</v>
      </c>
      <c r="D14481" s="10" t="n">
        <v>192.0</v>
      </c>
    </row>
    <row r="14482">
      <c r="A14482" s="6" t="n">
        <v>45810.59375</v>
      </c>
      <c r="B14482" s="6" t="n">
        <v>45810.604166666664</v>
      </c>
      <c r="C14482" s="10" t="n">
        <v>531.0</v>
      </c>
      <c r="D14482" s="10" t="n">
        <v>200.0</v>
      </c>
    </row>
    <row r="14483">
      <c r="A14483" s="6" t="n">
        <v>45810.604166666664</v>
      </c>
      <c r="B14483" s="6" t="n">
        <v>45810.614583333336</v>
      </c>
      <c r="C14483" s="10" t="n">
        <v>495.0</v>
      </c>
      <c r="D14483" s="10" t="n">
        <v>188.0</v>
      </c>
    </row>
    <row r="14484">
      <c r="A14484" s="6" t="n">
        <v>45810.614583333336</v>
      </c>
      <c r="B14484" s="6" t="n">
        <v>45810.625</v>
      </c>
      <c r="C14484" s="10" t="n">
        <v>508.0</v>
      </c>
      <c r="D14484" s="10" t="n">
        <v>197.0</v>
      </c>
    </row>
    <row r="14485">
      <c r="A14485" s="6" t="n">
        <v>45810.625</v>
      </c>
      <c r="B14485" s="6" t="n">
        <v>45810.635416666664</v>
      </c>
      <c r="C14485" s="10" t="n">
        <v>512.0</v>
      </c>
      <c r="D14485" s="10" t="n">
        <v>162.0</v>
      </c>
    </row>
    <row r="14486">
      <c r="A14486" s="6" t="n">
        <v>45810.635416666664</v>
      </c>
      <c r="B14486" s="6" t="n">
        <v>45810.645833333336</v>
      </c>
      <c r="C14486" s="10" t="n">
        <v>561.0</v>
      </c>
      <c r="D14486" s="10" t="n">
        <v>198.0</v>
      </c>
    </row>
    <row r="14487">
      <c r="A14487" s="6" t="n">
        <v>45810.645833333336</v>
      </c>
      <c r="B14487" s="6" t="n">
        <v>45810.65625</v>
      </c>
      <c r="C14487" s="10" t="n">
        <v>470.0</v>
      </c>
      <c r="D14487" s="10" t="n">
        <v>191.0</v>
      </c>
    </row>
    <row r="14488">
      <c r="A14488" s="6" t="n">
        <v>45810.65625</v>
      </c>
      <c r="B14488" s="6" t="n">
        <v>45810.666666666664</v>
      </c>
      <c r="C14488" s="10" t="n">
        <v>462.0</v>
      </c>
      <c r="D14488" s="10" t="n">
        <v>173.0</v>
      </c>
    </row>
    <row r="14489">
      <c r="A14489" s="6" t="n">
        <v>45810.666666666664</v>
      </c>
      <c r="B14489" s="6" t="n">
        <v>45810.677083333336</v>
      </c>
      <c r="C14489" s="10" t="n">
        <v>457.0</v>
      </c>
      <c r="D14489" s="10" t="n">
        <v>182.0</v>
      </c>
    </row>
    <row r="14490">
      <c r="A14490" s="6" t="n">
        <v>45810.677083333336</v>
      </c>
      <c r="B14490" s="6" t="n">
        <v>45810.6875</v>
      </c>
      <c r="C14490" s="10" t="n">
        <v>444.0</v>
      </c>
      <c r="D14490" s="10" t="n">
        <v>162.0</v>
      </c>
    </row>
    <row r="14491">
      <c r="A14491" s="6" t="n">
        <v>45810.6875</v>
      </c>
      <c r="B14491" s="6" t="n">
        <v>45810.697916666664</v>
      </c>
      <c r="C14491" s="10" t="n">
        <v>436.0</v>
      </c>
      <c r="D14491" s="10" t="n">
        <v>153.0</v>
      </c>
    </row>
    <row r="14492">
      <c r="A14492" s="6" t="n">
        <v>45810.697916666664</v>
      </c>
      <c r="B14492" s="6" t="n">
        <v>45810.708333333336</v>
      </c>
      <c r="C14492" s="10" t="n">
        <v>371.0</v>
      </c>
      <c r="D14492" s="10" t="n">
        <v>132.0</v>
      </c>
    </row>
    <row r="14493">
      <c r="A14493" s="6" t="n">
        <v>45810.708333333336</v>
      </c>
      <c r="B14493" s="6" t="n">
        <v>45810.71875</v>
      </c>
      <c r="C14493" s="10" t="n">
        <v>422.0</v>
      </c>
      <c r="D14493" s="10" t="n">
        <v>138.0</v>
      </c>
    </row>
    <row r="14494">
      <c r="A14494" s="6" t="n">
        <v>45810.71875</v>
      </c>
      <c r="B14494" s="6" t="n">
        <v>45810.729166666664</v>
      </c>
      <c r="C14494" s="10" t="n">
        <v>457.0</v>
      </c>
      <c r="D14494" s="10" t="n">
        <v>142.0</v>
      </c>
    </row>
    <row r="14495">
      <c r="A14495" s="6" t="n">
        <v>45810.729166666664</v>
      </c>
      <c r="B14495" s="6" t="n">
        <v>45810.739583333336</v>
      </c>
      <c r="C14495" s="10" t="n">
        <v>469.0</v>
      </c>
      <c r="D14495" s="10" t="n">
        <v>122.0</v>
      </c>
    </row>
    <row r="14496">
      <c r="A14496" s="6" t="n">
        <v>45810.739583333336</v>
      </c>
      <c r="B14496" s="6" t="n">
        <v>45810.75</v>
      </c>
      <c r="C14496" s="10" t="n">
        <v>383.0</v>
      </c>
      <c r="D14496" s="10" t="n">
        <v>110.0</v>
      </c>
    </row>
    <row r="14497">
      <c r="A14497" s="6" t="n">
        <v>45810.75</v>
      </c>
      <c r="B14497" s="6" t="n">
        <v>45810.760416666664</v>
      </c>
      <c r="C14497" s="10" t="n">
        <v>444.0</v>
      </c>
      <c r="D14497" s="10" t="n">
        <v>125.0</v>
      </c>
    </row>
    <row r="14498">
      <c r="A14498" s="6" t="n">
        <v>45810.760416666664</v>
      </c>
      <c r="B14498" s="6" t="n">
        <v>45810.770833333336</v>
      </c>
      <c r="C14498" s="10" t="n">
        <v>454.0</v>
      </c>
      <c r="D14498" s="10" t="n">
        <v>134.0</v>
      </c>
    </row>
    <row r="14499">
      <c r="A14499" s="6" t="n">
        <v>45810.770833333336</v>
      </c>
      <c r="B14499" s="6" t="n">
        <v>45810.78125</v>
      </c>
      <c r="C14499" s="10" t="n">
        <v>478.0</v>
      </c>
      <c r="D14499" s="10" t="n">
        <v>105.0</v>
      </c>
    </row>
    <row r="14500">
      <c r="A14500" s="6" t="n">
        <v>45810.78125</v>
      </c>
      <c r="B14500" s="6" t="n">
        <v>45810.791666666664</v>
      </c>
      <c r="C14500" s="10" t="n">
        <v>414.0</v>
      </c>
      <c r="D14500" s="10" t="n">
        <v>115.0</v>
      </c>
    </row>
    <row r="14501">
      <c r="A14501" s="6" t="n">
        <v>45810.791666666664</v>
      </c>
      <c r="B14501" s="6" t="n">
        <v>45810.802083333336</v>
      </c>
      <c r="C14501" s="10" t="n">
        <v>436.0</v>
      </c>
      <c r="D14501" s="10" t="n">
        <v>121.0</v>
      </c>
    </row>
    <row r="14502">
      <c r="A14502" s="6" t="n">
        <v>45810.802083333336</v>
      </c>
      <c r="B14502" s="6" t="n">
        <v>45810.8125</v>
      </c>
      <c r="C14502" s="10" t="n">
        <v>426.0</v>
      </c>
      <c r="D14502" s="10" t="n">
        <v>102.0</v>
      </c>
    </row>
    <row r="14503">
      <c r="A14503" s="6" t="n">
        <v>45810.8125</v>
      </c>
      <c r="B14503" s="6" t="n">
        <v>45810.822916666664</v>
      </c>
      <c r="C14503" s="10" t="n">
        <v>454.0</v>
      </c>
      <c r="D14503" s="10" t="n">
        <v>108.0</v>
      </c>
    </row>
    <row r="14504">
      <c r="A14504" s="6" t="n">
        <v>45810.822916666664</v>
      </c>
      <c r="B14504" s="6" t="n">
        <v>45810.833333333336</v>
      </c>
      <c r="C14504" s="10" t="n">
        <v>434.0</v>
      </c>
      <c r="D14504" s="10" t="n">
        <v>83.0</v>
      </c>
    </row>
    <row r="14505">
      <c r="A14505" s="6" t="n">
        <v>45810.833333333336</v>
      </c>
      <c r="B14505" s="6" t="n">
        <v>45810.84375</v>
      </c>
      <c r="C14505" s="10" t="n">
        <v>404.0</v>
      </c>
      <c r="D14505" s="10" t="n">
        <v>89.0</v>
      </c>
    </row>
    <row r="14506">
      <c r="A14506" s="6" t="n">
        <v>45810.84375</v>
      </c>
      <c r="B14506" s="6" t="n">
        <v>45810.854166666664</v>
      </c>
      <c r="C14506" s="10" t="n">
        <v>376.0</v>
      </c>
      <c r="D14506" s="10" t="n">
        <v>99.0</v>
      </c>
    </row>
    <row r="14507">
      <c r="A14507" s="6" t="n">
        <v>45810.854166666664</v>
      </c>
      <c r="B14507" s="6" t="n">
        <v>45810.864583333336</v>
      </c>
      <c r="C14507" s="10" t="n">
        <v>377.0</v>
      </c>
      <c r="D14507" s="10" t="n">
        <v>91.0</v>
      </c>
    </row>
    <row r="14508">
      <c r="A14508" s="6" t="n">
        <v>45810.864583333336</v>
      </c>
      <c r="B14508" s="6" t="n">
        <v>45810.875</v>
      </c>
      <c r="C14508" s="10" t="n">
        <v>342.0</v>
      </c>
      <c r="D14508" s="10" t="n">
        <v>82.0</v>
      </c>
    </row>
    <row r="14509">
      <c r="A14509" s="6" t="n">
        <v>45810.875</v>
      </c>
      <c r="B14509" s="6" t="n">
        <v>45810.885416666664</v>
      </c>
      <c r="C14509" s="10" t="n">
        <v>331.0</v>
      </c>
      <c r="D14509" s="10" t="n">
        <v>86.0</v>
      </c>
    </row>
    <row r="14510">
      <c r="A14510" s="6" t="n">
        <v>45810.885416666664</v>
      </c>
      <c r="B14510" s="6" t="n">
        <v>45810.895833333336</v>
      </c>
      <c r="C14510" s="10" t="n">
        <v>309.0</v>
      </c>
      <c r="D14510" s="10" t="n">
        <v>68.0</v>
      </c>
    </row>
    <row r="14511">
      <c r="A14511" s="6" t="n">
        <v>45810.895833333336</v>
      </c>
      <c r="B14511" s="6" t="n">
        <v>45810.90625</v>
      </c>
      <c r="C14511" s="10" t="n">
        <v>200.0</v>
      </c>
      <c r="D14511" s="10" t="n">
        <v>65.0</v>
      </c>
    </row>
    <row r="14512">
      <c r="A14512" s="6" t="n">
        <v>45810.90625</v>
      </c>
      <c r="B14512" s="6" t="n">
        <v>45810.916666666664</v>
      </c>
      <c r="C14512" s="10" t="n">
        <v>204.0</v>
      </c>
      <c r="D14512" s="10" t="n">
        <v>62.0</v>
      </c>
    </row>
    <row r="14513">
      <c r="A14513" s="6" t="n">
        <v>45810.916666666664</v>
      </c>
      <c r="B14513" s="6" t="n">
        <v>45810.927083333336</v>
      </c>
      <c r="C14513" s="10" t="n">
        <v>149.0</v>
      </c>
      <c r="D14513" s="10" t="n">
        <v>35.0</v>
      </c>
    </row>
    <row r="14514">
      <c r="A14514" s="6" t="n">
        <v>45810.927083333336</v>
      </c>
      <c r="B14514" s="6" t="n">
        <v>45810.9375</v>
      </c>
      <c r="C14514" s="10" t="n">
        <v>132.0</v>
      </c>
      <c r="D14514" s="10" t="n">
        <v>41.0</v>
      </c>
    </row>
    <row r="14515">
      <c r="A14515" s="6" t="n">
        <v>45810.9375</v>
      </c>
      <c r="B14515" s="6" t="n">
        <v>45810.947916666664</v>
      </c>
      <c r="C14515" s="10" t="n">
        <v>122.0</v>
      </c>
      <c r="D14515" s="10" t="n">
        <v>45.0</v>
      </c>
    </row>
    <row r="14516">
      <c r="A14516" s="6" t="n">
        <v>45810.947916666664</v>
      </c>
      <c r="B14516" s="6" t="n">
        <v>45810.958333333336</v>
      </c>
      <c r="C14516" s="10" t="n">
        <v>144.0</v>
      </c>
      <c r="D14516" s="10" t="n">
        <v>34.0</v>
      </c>
    </row>
    <row r="14517">
      <c r="A14517" s="6" t="n">
        <v>45810.958333333336</v>
      </c>
      <c r="B14517" s="6" t="n">
        <v>45810.96875</v>
      </c>
      <c r="C14517" s="10" t="n">
        <v>108.0</v>
      </c>
      <c r="D14517" s="10" t="n">
        <v>25.0</v>
      </c>
    </row>
    <row r="14518">
      <c r="A14518" s="6" t="n">
        <v>45810.96875</v>
      </c>
      <c r="B14518" s="6" t="n">
        <v>45810.979166666664</v>
      </c>
      <c r="C14518" s="10" t="n">
        <v>78.0</v>
      </c>
      <c r="D14518" s="10" t="n">
        <v>47.0</v>
      </c>
    </row>
    <row r="14519">
      <c r="A14519" s="6" t="n">
        <v>45810.979166666664</v>
      </c>
      <c r="B14519" s="6" t="n">
        <v>45810.989583333336</v>
      </c>
      <c r="C14519" s="10" t="n">
        <v>80.0</v>
      </c>
      <c r="D14519" s="10" t="n">
        <v>42.0</v>
      </c>
    </row>
    <row r="14520">
      <c r="A14520" s="6" t="n">
        <v>45810.989583333336</v>
      </c>
      <c r="B14520" s="6" t="n">
        <v>45811.0</v>
      </c>
      <c r="C14520" s="10" t="n">
        <v>83.0</v>
      </c>
      <c r="D14520" s="10" t="n">
        <v>37.0</v>
      </c>
    </row>
    <row r="14521">
      <c r="A14521" s="6" t="n">
        <v>45811.0</v>
      </c>
      <c r="B14521" s="6" t="n">
        <v>45811.010416666664</v>
      </c>
      <c r="C14521" s="10" t="n">
        <v>75.0</v>
      </c>
      <c r="D14521" s="10" t="n">
        <v>27.0</v>
      </c>
    </row>
    <row r="14522">
      <c r="A14522" s="6" t="n">
        <v>45811.010416666664</v>
      </c>
      <c r="B14522" s="6" t="n">
        <v>45811.020833333336</v>
      </c>
      <c r="C14522" s="10" t="n">
        <v>75.0</v>
      </c>
      <c r="D14522" s="10" t="n">
        <v>35.0</v>
      </c>
    </row>
    <row r="14523">
      <c r="A14523" s="6" t="n">
        <v>45811.020833333336</v>
      </c>
      <c r="B14523" s="6" t="n">
        <v>45811.03125</v>
      </c>
      <c r="C14523" s="10" t="n">
        <v>76.0</v>
      </c>
      <c r="D14523" s="10" t="n">
        <v>39.0</v>
      </c>
    </row>
    <row r="14524">
      <c r="A14524" s="6" t="n">
        <v>45811.03125</v>
      </c>
      <c r="B14524" s="6" t="n">
        <v>45811.041666666664</v>
      </c>
      <c r="C14524" s="10" t="n">
        <v>70.0</v>
      </c>
      <c r="D14524" s="10" t="n">
        <v>30.0</v>
      </c>
    </row>
    <row r="14525">
      <c r="A14525" s="6" t="n">
        <v>45811.041666666664</v>
      </c>
      <c r="B14525" s="6" t="n">
        <v>45811.052083333336</v>
      </c>
      <c r="C14525" s="10" t="n">
        <v>56.0</v>
      </c>
      <c r="D14525" s="10" t="n">
        <v>32.0</v>
      </c>
    </row>
    <row r="14526">
      <c r="A14526" s="6" t="n">
        <v>45811.052083333336</v>
      </c>
      <c r="B14526" s="6" t="n">
        <v>45811.0625</v>
      </c>
      <c r="C14526" s="10" t="n">
        <v>51.0</v>
      </c>
      <c r="D14526" s="10" t="n">
        <v>37.0</v>
      </c>
    </row>
    <row r="14527">
      <c r="A14527" s="6" t="n">
        <v>45811.0625</v>
      </c>
      <c r="B14527" s="6" t="n">
        <v>45811.072916666664</v>
      </c>
      <c r="C14527" s="10" t="n">
        <v>49.0</v>
      </c>
      <c r="D14527" s="10" t="n">
        <v>47.0</v>
      </c>
    </row>
    <row r="14528">
      <c r="A14528" s="6" t="n">
        <v>45811.072916666664</v>
      </c>
      <c r="B14528" s="6" t="n">
        <v>45811.083333333336</v>
      </c>
      <c r="C14528" s="10" t="n">
        <v>38.0</v>
      </c>
      <c r="D14528" s="10" t="n">
        <v>26.0</v>
      </c>
    </row>
    <row r="14529">
      <c r="A14529" s="6" t="n">
        <v>45811.083333333336</v>
      </c>
      <c r="B14529" s="6" t="n">
        <v>45811.09375</v>
      </c>
      <c r="C14529" s="10" t="n">
        <v>34.0</v>
      </c>
      <c r="D14529" s="10" t="n">
        <v>25.0</v>
      </c>
    </row>
    <row r="14530">
      <c r="A14530" s="6" t="n">
        <v>45811.09375</v>
      </c>
      <c r="B14530" s="6" t="n">
        <v>45811.104166666664</v>
      </c>
      <c r="C14530" s="10" t="n">
        <v>34.0</v>
      </c>
      <c r="D14530" s="10" t="n">
        <v>29.0</v>
      </c>
    </row>
    <row r="14531">
      <c r="A14531" s="6" t="n">
        <v>45811.104166666664</v>
      </c>
      <c r="B14531" s="6" t="n">
        <v>45811.114583333336</v>
      </c>
      <c r="C14531" s="10" t="n">
        <v>38.0</v>
      </c>
      <c r="D14531" s="10" t="n">
        <v>34.0</v>
      </c>
    </row>
    <row r="14532">
      <c r="A14532" s="6" t="n">
        <v>45811.114583333336</v>
      </c>
      <c r="B14532" s="6" t="n">
        <v>45811.125</v>
      </c>
      <c r="C14532" s="10" t="n">
        <v>44.0</v>
      </c>
      <c r="D14532" s="10" t="n">
        <v>44.0</v>
      </c>
    </row>
    <row r="14533">
      <c r="A14533" s="6" t="n">
        <v>45811.125</v>
      </c>
      <c r="B14533" s="6" t="n">
        <v>45811.135416666664</v>
      </c>
      <c r="C14533" s="10" t="n">
        <v>27.0</v>
      </c>
      <c r="D14533" s="10" t="n">
        <v>50.0</v>
      </c>
    </row>
    <row r="14534">
      <c r="A14534" s="6" t="n">
        <v>45811.135416666664</v>
      </c>
      <c r="B14534" s="6" t="n">
        <v>45811.145833333336</v>
      </c>
      <c r="C14534" s="10" t="n">
        <v>24.0</v>
      </c>
      <c r="D14534" s="10" t="n">
        <v>46.0</v>
      </c>
    </row>
    <row r="14535">
      <c r="A14535" s="6" t="n">
        <v>45811.145833333336</v>
      </c>
      <c r="B14535" s="6" t="n">
        <v>45811.15625</v>
      </c>
      <c r="C14535" s="10" t="n">
        <v>34.0</v>
      </c>
      <c r="D14535" s="10" t="n">
        <v>60.0</v>
      </c>
    </row>
    <row r="14536">
      <c r="A14536" s="6" t="n">
        <v>45811.15625</v>
      </c>
      <c r="B14536" s="6" t="n">
        <v>45811.166666666664</v>
      </c>
      <c r="C14536" s="10" t="n">
        <v>30.0</v>
      </c>
      <c r="D14536" s="10" t="n">
        <v>67.0</v>
      </c>
    </row>
    <row r="14537">
      <c r="A14537" s="6" t="n">
        <v>45811.166666666664</v>
      </c>
      <c r="B14537" s="6" t="n">
        <v>45811.177083333336</v>
      </c>
      <c r="C14537" s="10" t="n">
        <v>57.0</v>
      </c>
      <c r="D14537" s="10" t="n">
        <v>83.0</v>
      </c>
    </row>
    <row r="14538">
      <c r="A14538" s="6" t="n">
        <v>45811.177083333336</v>
      </c>
      <c r="B14538" s="6" t="n">
        <v>45811.1875</v>
      </c>
      <c r="C14538" s="10" t="n">
        <v>67.0</v>
      </c>
      <c r="D14538" s="10" t="n">
        <v>88.0</v>
      </c>
    </row>
    <row r="14539">
      <c r="A14539" s="6" t="n">
        <v>45811.1875</v>
      </c>
      <c r="B14539" s="6" t="n">
        <v>45811.197916666664</v>
      </c>
      <c r="C14539" s="10" t="n">
        <v>110.0</v>
      </c>
      <c r="D14539" s="10" t="n">
        <v>111.0</v>
      </c>
    </row>
    <row r="14540">
      <c r="A14540" s="6" t="n">
        <v>45811.197916666664</v>
      </c>
      <c r="B14540" s="6" t="n">
        <v>45811.208333333336</v>
      </c>
      <c r="C14540" s="10" t="n">
        <v>131.0</v>
      </c>
      <c r="D14540" s="10" t="n">
        <v>138.0</v>
      </c>
    </row>
    <row r="14541">
      <c r="A14541" s="6" t="n">
        <v>45811.208333333336</v>
      </c>
      <c r="B14541" s="6" t="n">
        <v>45811.21875</v>
      </c>
      <c r="C14541" s="10" t="n">
        <v>239.0</v>
      </c>
      <c r="D14541" s="10" t="n">
        <v>179.0</v>
      </c>
    </row>
    <row r="14542">
      <c r="A14542" s="6" t="n">
        <v>45811.21875</v>
      </c>
      <c r="B14542" s="6" t="n">
        <v>45811.229166666664</v>
      </c>
      <c r="C14542" s="10" t="n">
        <v>345.0</v>
      </c>
      <c r="D14542" s="10" t="n">
        <v>192.0</v>
      </c>
    </row>
    <row r="14543">
      <c r="A14543" s="6" t="n">
        <v>45811.229166666664</v>
      </c>
      <c r="B14543" s="6" t="n">
        <v>45811.239583333336</v>
      </c>
      <c r="C14543" s="10" t="n">
        <v>416.0</v>
      </c>
      <c r="D14543" s="10" t="n">
        <v>233.0</v>
      </c>
    </row>
    <row r="14544">
      <c r="A14544" s="6" t="n">
        <v>45811.239583333336</v>
      </c>
      <c r="B14544" s="6" t="n">
        <v>45811.25</v>
      </c>
      <c r="C14544" s="10" t="n">
        <v>551.0</v>
      </c>
      <c r="D14544" s="10" t="n">
        <v>244.0</v>
      </c>
    </row>
    <row r="14545">
      <c r="A14545" s="6" t="n">
        <v>45811.25</v>
      </c>
      <c r="B14545" s="6" t="n">
        <v>45811.260416666664</v>
      </c>
      <c r="C14545" s="10" t="n">
        <v>648.0</v>
      </c>
      <c r="D14545" s="10" t="n">
        <v>302.0</v>
      </c>
    </row>
    <row r="14546">
      <c r="A14546" s="6" t="n">
        <v>45811.260416666664</v>
      </c>
      <c r="B14546" s="6" t="n">
        <v>45811.270833333336</v>
      </c>
      <c r="C14546" s="10" t="n">
        <v>846.0</v>
      </c>
      <c r="D14546" s="10" t="n">
        <v>305.0</v>
      </c>
    </row>
    <row r="14547">
      <c r="A14547" s="6" t="n">
        <v>45811.270833333336</v>
      </c>
      <c r="B14547" s="6" t="n">
        <v>45811.28125</v>
      </c>
      <c r="C14547" s="10" t="n">
        <v>824.0</v>
      </c>
      <c r="D14547" s="10" t="n">
        <v>256.0</v>
      </c>
    </row>
    <row r="14548">
      <c r="A14548" s="6" t="n">
        <v>45811.28125</v>
      </c>
      <c r="B14548" s="6" t="n">
        <v>45811.291666666664</v>
      </c>
      <c r="C14548" s="10" t="n">
        <v>714.0</v>
      </c>
      <c r="D14548" s="10" t="n">
        <v>205.0</v>
      </c>
    </row>
    <row r="14549">
      <c r="A14549" s="6" t="n">
        <v>45811.291666666664</v>
      </c>
      <c r="B14549" s="6" t="n">
        <v>45811.302083333336</v>
      </c>
      <c r="C14549" s="10" t="n">
        <v>675.0</v>
      </c>
      <c r="D14549" s="10" t="n">
        <v>191.0</v>
      </c>
    </row>
    <row r="14550">
      <c r="A14550" s="6" t="n">
        <v>45811.302083333336</v>
      </c>
      <c r="B14550" s="6" t="n">
        <v>45811.3125</v>
      </c>
      <c r="C14550" s="10" t="n">
        <v>701.0</v>
      </c>
      <c r="D14550" s="10" t="n">
        <v>168.0</v>
      </c>
    </row>
    <row r="14551">
      <c r="A14551" s="6" t="n">
        <v>45811.3125</v>
      </c>
      <c r="B14551" s="6" t="n">
        <v>45811.322916666664</v>
      </c>
      <c r="C14551" s="10" t="n">
        <v>659.0</v>
      </c>
      <c r="D14551" s="10" t="n">
        <v>139.0</v>
      </c>
    </row>
    <row r="14552">
      <c r="A14552" s="6" t="n">
        <v>45811.322916666664</v>
      </c>
      <c r="B14552" s="6" t="n">
        <v>45811.333333333336</v>
      </c>
      <c r="C14552" s="10" t="n">
        <v>652.0</v>
      </c>
      <c r="D14552" s="10" t="n">
        <v>135.0</v>
      </c>
    </row>
    <row r="14553">
      <c r="A14553" s="6" t="n">
        <v>45811.333333333336</v>
      </c>
      <c r="B14553" s="6" t="n">
        <v>45811.34375</v>
      </c>
      <c r="C14553" s="10" t="n">
        <v>611.0</v>
      </c>
      <c r="D14553" s="10" t="n">
        <v>148.0</v>
      </c>
    </row>
    <row r="14554">
      <c r="A14554" s="6" t="n">
        <v>45811.34375</v>
      </c>
      <c r="B14554" s="6" t="n">
        <v>45811.354166666664</v>
      </c>
      <c r="C14554" s="10" t="n">
        <v>627.0</v>
      </c>
      <c r="D14554" s="10" t="n">
        <v>147.0</v>
      </c>
    </row>
    <row r="14555">
      <c r="A14555" s="6" t="n">
        <v>45811.354166666664</v>
      </c>
      <c r="B14555" s="6" t="n">
        <v>45811.364583333336</v>
      </c>
      <c r="C14555" s="10" t="n">
        <v>622.0</v>
      </c>
      <c r="D14555" s="10" t="n">
        <v>175.0</v>
      </c>
    </row>
    <row r="14556">
      <c r="A14556" s="6" t="n">
        <v>45811.364583333336</v>
      </c>
      <c r="B14556" s="6" t="n">
        <v>45811.375</v>
      </c>
      <c r="C14556" s="10" t="n">
        <v>578.0</v>
      </c>
      <c r="D14556" s="10" t="n">
        <v>163.0</v>
      </c>
    </row>
    <row r="14557">
      <c r="A14557" s="6" t="n">
        <v>45811.375</v>
      </c>
      <c r="B14557" s="6" t="n">
        <v>45811.385416666664</v>
      </c>
      <c r="C14557" s="10" t="n">
        <v>599.0</v>
      </c>
      <c r="D14557" s="10" t="n">
        <v>169.0</v>
      </c>
    </row>
    <row r="14558">
      <c r="A14558" s="6" t="n">
        <v>45811.385416666664</v>
      </c>
      <c r="B14558" s="6" t="n">
        <v>45811.395833333336</v>
      </c>
      <c r="C14558" s="10" t="n">
        <v>532.0</v>
      </c>
      <c r="D14558" s="10" t="n">
        <v>215.0</v>
      </c>
    </row>
    <row r="14559">
      <c r="A14559" s="6" t="n">
        <v>45811.40625</v>
      </c>
      <c r="B14559" s="6" t="n">
        <v>45811.416666666664</v>
      </c>
      <c r="C14559" s="10" t="n">
        <v>446.0</v>
      </c>
      <c r="D14559" s="10" t="n">
        <v>142.0</v>
      </c>
    </row>
    <row r="14560">
      <c r="A14560" s="6" t="n">
        <v>45811.416666666664</v>
      </c>
      <c r="B14560" s="6" t="n">
        <v>45811.427083333336</v>
      </c>
      <c r="C14560" s="10" t="n">
        <v>541.0</v>
      </c>
      <c r="D14560" s="10" t="n">
        <v>158.0</v>
      </c>
    </row>
    <row r="14561">
      <c r="A14561" s="6" t="n">
        <v>45811.427083333336</v>
      </c>
      <c r="B14561" s="6" t="n">
        <v>45811.4375</v>
      </c>
      <c r="C14561" s="10" t="n">
        <v>593.0</v>
      </c>
      <c r="D14561" s="10" t="n">
        <v>282.0</v>
      </c>
    </row>
    <row r="14562">
      <c r="A14562" s="6" t="n">
        <v>45811.4375</v>
      </c>
      <c r="B14562" s="6" t="n">
        <v>45811.447916666664</v>
      </c>
      <c r="C14562" s="10" t="n">
        <v>456.0</v>
      </c>
      <c r="D14562" s="10" t="n">
        <v>256.0</v>
      </c>
    </row>
    <row r="14563">
      <c r="A14563" s="6" t="n">
        <v>45811.447916666664</v>
      </c>
      <c r="B14563" s="6" t="n">
        <v>45811.458333333336</v>
      </c>
      <c r="C14563" s="10" t="n">
        <v>463.0</v>
      </c>
      <c r="D14563" s="10" t="n">
        <v>268.0</v>
      </c>
    </row>
    <row r="14564">
      <c r="A14564" s="6" t="n">
        <v>45811.458333333336</v>
      </c>
      <c r="B14564" s="6" t="n">
        <v>45811.46875</v>
      </c>
      <c r="C14564" s="10" t="n">
        <v>459.0</v>
      </c>
      <c r="D14564" s="10" t="n">
        <v>250.0</v>
      </c>
    </row>
    <row r="14565">
      <c r="A14565" s="6" t="n">
        <v>45811.46875</v>
      </c>
      <c r="B14565" s="6" t="n">
        <v>45811.479166666664</v>
      </c>
      <c r="C14565" s="10" t="n">
        <v>473.0</v>
      </c>
      <c r="D14565" s="10" t="n">
        <v>271.0</v>
      </c>
    </row>
    <row r="14566">
      <c r="A14566" s="6" t="n">
        <v>45811.479166666664</v>
      </c>
      <c r="B14566" s="6" t="n">
        <v>45811.489583333336</v>
      </c>
      <c r="C14566" s="10" t="n">
        <v>453.0</v>
      </c>
      <c r="D14566" s="10" t="n">
        <v>248.0</v>
      </c>
    </row>
    <row r="14567">
      <c r="A14567" s="6" t="n">
        <v>45811.489583333336</v>
      </c>
      <c r="B14567" s="6" t="n">
        <v>45811.5</v>
      </c>
      <c r="C14567" s="10" t="n">
        <v>463.0</v>
      </c>
      <c r="D14567" s="10" t="n">
        <v>271.0</v>
      </c>
    </row>
    <row r="14568">
      <c r="A14568" s="6" t="n">
        <v>45811.5</v>
      </c>
      <c r="B14568" s="6" t="n">
        <v>45811.510416666664</v>
      </c>
      <c r="C14568" s="10" t="n">
        <v>484.0</v>
      </c>
      <c r="D14568" s="10" t="n">
        <v>275.0</v>
      </c>
    </row>
    <row r="14569">
      <c r="A14569" s="6" t="n">
        <v>45811.510416666664</v>
      </c>
      <c r="B14569" s="6" t="n">
        <v>45811.520833333336</v>
      </c>
      <c r="C14569" s="10" t="n">
        <v>549.0</v>
      </c>
      <c r="D14569" s="10" t="n">
        <v>281.0</v>
      </c>
    </row>
    <row r="14570">
      <c r="A14570" s="6" t="n">
        <v>45811.520833333336</v>
      </c>
      <c r="B14570" s="6" t="n">
        <v>45811.53125</v>
      </c>
      <c r="C14570" s="10" t="n">
        <v>551.0</v>
      </c>
      <c r="D14570" s="10" t="n">
        <v>224.0</v>
      </c>
    </row>
    <row r="14571">
      <c r="A14571" s="6" t="n">
        <v>45811.53125</v>
      </c>
      <c r="B14571" s="6" t="n">
        <v>45811.541666666664</v>
      </c>
      <c r="C14571" s="10" t="n">
        <v>594.0</v>
      </c>
      <c r="D14571" s="10" t="n">
        <v>289.0</v>
      </c>
    </row>
    <row r="14572">
      <c r="A14572" s="6" t="n">
        <v>45811.541666666664</v>
      </c>
      <c r="B14572" s="6" t="n">
        <v>45811.552083333336</v>
      </c>
      <c r="C14572" s="10" t="n">
        <v>532.0</v>
      </c>
      <c r="D14572" s="10" t="n">
        <v>225.0</v>
      </c>
    </row>
    <row r="14573">
      <c r="A14573" s="6" t="n">
        <v>45811.552083333336</v>
      </c>
      <c r="B14573" s="6" t="n">
        <v>45811.5625</v>
      </c>
      <c r="C14573" s="10" t="n">
        <v>474.0</v>
      </c>
      <c r="D14573" s="10" t="n">
        <v>263.0</v>
      </c>
    </row>
    <row r="14574">
      <c r="A14574" s="6" t="n">
        <v>45811.5625</v>
      </c>
      <c r="B14574" s="6" t="n">
        <v>45811.572916666664</v>
      </c>
      <c r="C14574" s="10" t="n">
        <v>492.0</v>
      </c>
      <c r="D14574" s="10" t="n">
        <v>250.0</v>
      </c>
    </row>
    <row r="14575">
      <c r="A14575" s="6" t="n">
        <v>45811.572916666664</v>
      </c>
      <c r="B14575" s="6" t="n">
        <v>45811.583333333336</v>
      </c>
      <c r="C14575" s="10" t="n">
        <v>489.0</v>
      </c>
      <c r="D14575" s="10" t="n">
        <v>237.0</v>
      </c>
    </row>
    <row r="14576">
      <c r="A14576" s="6" t="n">
        <v>45811.583333333336</v>
      </c>
      <c r="B14576" s="6" t="n">
        <v>45811.59375</v>
      </c>
      <c r="C14576" s="10" t="n">
        <v>481.0</v>
      </c>
      <c r="D14576" s="10" t="n">
        <v>212.0</v>
      </c>
    </row>
    <row r="14577">
      <c r="A14577" s="6" t="n">
        <v>45811.59375</v>
      </c>
      <c r="B14577" s="6" t="n">
        <v>45811.604166666664</v>
      </c>
      <c r="C14577" s="10" t="n">
        <v>484.0</v>
      </c>
      <c r="D14577" s="10" t="n">
        <v>191.0</v>
      </c>
    </row>
    <row r="14578">
      <c r="A14578" s="6" t="n">
        <v>45811.604166666664</v>
      </c>
      <c r="B14578" s="6" t="n">
        <v>45811.614583333336</v>
      </c>
      <c r="C14578" s="10" t="n">
        <v>472.0</v>
      </c>
      <c r="D14578" s="10" t="n">
        <v>212.0</v>
      </c>
    </row>
    <row r="14579">
      <c r="A14579" s="6" t="n">
        <v>45811.614583333336</v>
      </c>
      <c r="B14579" s="6" t="n">
        <v>45811.625</v>
      </c>
      <c r="C14579" s="10" t="n">
        <v>561.0</v>
      </c>
      <c r="D14579" s="10" t="n">
        <v>216.0</v>
      </c>
    </row>
    <row r="14580">
      <c r="A14580" s="6" t="n">
        <v>45811.625</v>
      </c>
      <c r="B14580" s="6" t="n">
        <v>45811.635416666664</v>
      </c>
      <c r="C14580" s="10" t="n">
        <v>479.0</v>
      </c>
      <c r="D14580" s="10" t="n">
        <v>205.0</v>
      </c>
    </row>
    <row r="14581">
      <c r="A14581" s="6" t="n">
        <v>45811.635416666664</v>
      </c>
      <c r="B14581" s="6" t="n">
        <v>45811.645833333336</v>
      </c>
      <c r="C14581" s="10" t="n">
        <v>510.0</v>
      </c>
      <c r="D14581" s="10" t="n">
        <v>198.0</v>
      </c>
    </row>
    <row r="14582">
      <c r="A14582" s="6" t="n">
        <v>45811.645833333336</v>
      </c>
      <c r="B14582" s="6" t="n">
        <v>45811.65625</v>
      </c>
      <c r="C14582" s="10" t="n">
        <v>442.0</v>
      </c>
      <c r="D14582" s="10" t="n">
        <v>213.0</v>
      </c>
    </row>
    <row r="14583">
      <c r="A14583" s="6" t="n">
        <v>45811.65625</v>
      </c>
      <c r="B14583" s="6" t="n">
        <v>45811.666666666664</v>
      </c>
      <c r="C14583" s="10" t="n">
        <v>406.0</v>
      </c>
      <c r="D14583" s="10" t="n">
        <v>194.0</v>
      </c>
    </row>
    <row r="14584">
      <c r="A14584" s="6" t="n">
        <v>45811.666666666664</v>
      </c>
      <c r="B14584" s="6" t="n">
        <v>45811.677083333336</v>
      </c>
      <c r="C14584" s="10" t="n">
        <v>414.0</v>
      </c>
      <c r="D14584" s="10" t="n">
        <v>164.0</v>
      </c>
    </row>
    <row r="14585">
      <c r="A14585" s="6" t="n">
        <v>45811.677083333336</v>
      </c>
      <c r="B14585" s="6" t="n">
        <v>45811.6875</v>
      </c>
      <c r="C14585" s="10" t="n">
        <v>302.0</v>
      </c>
      <c r="D14585" s="10" t="n">
        <v>140.0</v>
      </c>
    </row>
    <row r="14586">
      <c r="A14586" s="6" t="n">
        <v>45811.6875</v>
      </c>
      <c r="B14586" s="6" t="n">
        <v>45811.697916666664</v>
      </c>
      <c r="C14586" s="10" t="n">
        <v>312.0</v>
      </c>
      <c r="D14586" s="10" t="n">
        <v>151.0</v>
      </c>
    </row>
    <row r="14587">
      <c r="A14587" s="6" t="n">
        <v>45811.697916666664</v>
      </c>
      <c r="B14587" s="6" t="n">
        <v>45811.708333333336</v>
      </c>
      <c r="C14587" s="10" t="n">
        <v>312.0</v>
      </c>
      <c r="D14587" s="10" t="n">
        <v>128.0</v>
      </c>
    </row>
    <row r="14588">
      <c r="A14588" s="6" t="n">
        <v>45811.708333333336</v>
      </c>
      <c r="B14588" s="6" t="n">
        <v>45811.71875</v>
      </c>
      <c r="C14588" s="10" t="n">
        <v>236.0</v>
      </c>
      <c r="D14588" s="10" t="n">
        <v>81.0</v>
      </c>
    </row>
    <row r="14589">
      <c r="A14589" s="6" t="n">
        <v>45811.71875</v>
      </c>
      <c r="B14589" s="6" t="n">
        <v>45811.729166666664</v>
      </c>
      <c r="C14589" s="10" t="n">
        <v>226.0</v>
      </c>
      <c r="D14589" s="10" t="n">
        <v>72.0</v>
      </c>
    </row>
    <row r="14590">
      <c r="A14590" s="6" t="n">
        <v>45811.729166666664</v>
      </c>
      <c r="B14590" s="6" t="n">
        <v>45811.739583333336</v>
      </c>
      <c r="C14590" s="10" t="n">
        <v>167.0</v>
      </c>
      <c r="D14590" s="10" t="n">
        <v>56.0</v>
      </c>
    </row>
    <row r="14591">
      <c r="A14591" s="6" t="n">
        <v>45811.739583333336</v>
      </c>
      <c r="B14591" s="6" t="n">
        <v>45811.75</v>
      </c>
      <c r="C14591" s="10" t="n">
        <v>315.0</v>
      </c>
      <c r="D14591" s="10" t="n">
        <v>136.0</v>
      </c>
    </row>
    <row r="14592">
      <c r="A14592" s="6" t="n">
        <v>45811.75</v>
      </c>
      <c r="B14592" s="6" t="n">
        <v>45811.760416666664</v>
      </c>
      <c r="C14592" s="10" t="n">
        <v>399.0</v>
      </c>
      <c r="D14592" s="10" t="n">
        <v>128.0</v>
      </c>
    </row>
    <row r="14593">
      <c r="A14593" s="6" t="n">
        <v>45811.760416666664</v>
      </c>
      <c r="B14593" s="6" t="n">
        <v>45811.770833333336</v>
      </c>
      <c r="C14593" s="10" t="n">
        <v>331.0</v>
      </c>
      <c r="D14593" s="10" t="n">
        <v>174.0</v>
      </c>
    </row>
    <row r="14594">
      <c r="A14594" s="6" t="n">
        <v>45811.770833333336</v>
      </c>
      <c r="B14594" s="6" t="n">
        <v>45811.78125</v>
      </c>
      <c r="C14594" s="10" t="n">
        <v>375.0</v>
      </c>
      <c r="D14594" s="10" t="n">
        <v>147.0</v>
      </c>
    </row>
    <row r="14595">
      <c r="A14595" s="6" t="n">
        <v>45811.78125</v>
      </c>
      <c r="B14595" s="6" t="n">
        <v>45811.791666666664</v>
      </c>
      <c r="C14595" s="10" t="n">
        <v>463.0</v>
      </c>
      <c r="D14595" s="10" t="n">
        <v>160.0</v>
      </c>
    </row>
    <row r="14596">
      <c r="A14596" s="6" t="n">
        <v>45811.791666666664</v>
      </c>
      <c r="B14596" s="6" t="n">
        <v>45811.802083333336</v>
      </c>
      <c r="C14596" s="10" t="n">
        <v>457.0</v>
      </c>
      <c r="D14596" s="10" t="n">
        <v>111.0</v>
      </c>
    </row>
    <row r="14597">
      <c r="A14597" s="6" t="n">
        <v>45811.802083333336</v>
      </c>
      <c r="B14597" s="6" t="n">
        <v>45811.8125</v>
      </c>
      <c r="C14597" s="10" t="n">
        <v>374.0</v>
      </c>
      <c r="D14597" s="10" t="n">
        <v>115.0</v>
      </c>
    </row>
    <row r="14598">
      <c r="A14598" s="6" t="n">
        <v>45811.8125</v>
      </c>
      <c r="B14598" s="6" t="n">
        <v>45811.822916666664</v>
      </c>
      <c r="C14598" s="10" t="n">
        <v>416.0</v>
      </c>
      <c r="D14598" s="10" t="n">
        <v>98.0</v>
      </c>
    </row>
    <row r="14599">
      <c r="A14599" s="6" t="n">
        <v>45811.822916666664</v>
      </c>
      <c r="B14599" s="6" t="n">
        <v>45811.833333333336</v>
      </c>
      <c r="C14599" s="10" t="n">
        <v>402.0</v>
      </c>
      <c r="D14599" s="10" t="n">
        <v>125.0</v>
      </c>
    </row>
    <row r="14600">
      <c r="A14600" s="6" t="n">
        <v>45811.833333333336</v>
      </c>
      <c r="B14600" s="6" t="n">
        <v>45811.84375</v>
      </c>
      <c r="C14600" s="10" t="n">
        <v>412.0</v>
      </c>
      <c r="D14600" s="10" t="n">
        <v>96.0</v>
      </c>
    </row>
    <row r="14601">
      <c r="A14601" s="6" t="n">
        <v>45811.84375</v>
      </c>
      <c r="B14601" s="6" t="n">
        <v>45811.854166666664</v>
      </c>
      <c r="C14601" s="10" t="n">
        <v>384.0</v>
      </c>
      <c r="D14601" s="10" t="n">
        <v>101.0</v>
      </c>
    </row>
    <row r="14602">
      <c r="A14602" s="6" t="n">
        <v>45811.854166666664</v>
      </c>
      <c r="B14602" s="6" t="n">
        <v>45811.864583333336</v>
      </c>
      <c r="C14602" s="10" t="n">
        <v>337.0</v>
      </c>
      <c r="D14602" s="10" t="n">
        <v>88.0</v>
      </c>
    </row>
    <row r="14603">
      <c r="A14603" s="6" t="n">
        <v>45811.864583333336</v>
      </c>
      <c r="B14603" s="6" t="n">
        <v>45811.875</v>
      </c>
      <c r="C14603" s="10" t="n">
        <v>308.0</v>
      </c>
      <c r="D14603" s="10" t="n">
        <v>75.0</v>
      </c>
    </row>
    <row r="14604">
      <c r="A14604" s="6" t="n">
        <v>45811.875</v>
      </c>
      <c r="B14604" s="6" t="n">
        <v>45811.885416666664</v>
      </c>
      <c r="C14604" s="10" t="n">
        <v>326.0</v>
      </c>
      <c r="D14604" s="10" t="n">
        <v>72.0</v>
      </c>
    </row>
    <row r="14605">
      <c r="A14605" s="6" t="n">
        <v>45811.885416666664</v>
      </c>
      <c r="B14605" s="6" t="n">
        <v>45811.895833333336</v>
      </c>
      <c r="C14605" s="10" t="n">
        <v>305.0</v>
      </c>
      <c r="D14605" s="10" t="n">
        <v>41.0</v>
      </c>
    </row>
    <row r="14606">
      <c r="A14606" s="6" t="n">
        <v>45811.895833333336</v>
      </c>
      <c r="B14606" s="6" t="n">
        <v>45811.90625</v>
      </c>
      <c r="C14606" s="10" t="n">
        <v>212.0</v>
      </c>
      <c r="D14606" s="10" t="n">
        <v>51.0</v>
      </c>
    </row>
    <row r="14607">
      <c r="A14607" s="6" t="n">
        <v>45811.90625</v>
      </c>
      <c r="B14607" s="6" t="n">
        <v>45811.916666666664</v>
      </c>
      <c r="C14607" s="10" t="n">
        <v>168.0</v>
      </c>
      <c r="D14607" s="10" t="n">
        <v>64.0</v>
      </c>
    </row>
    <row r="14608">
      <c r="A14608" s="6" t="n">
        <v>45811.916666666664</v>
      </c>
      <c r="B14608" s="6" t="n">
        <v>45811.927083333336</v>
      </c>
      <c r="C14608" s="10" t="n">
        <v>170.0</v>
      </c>
      <c r="D14608" s="10" t="n">
        <v>49.0</v>
      </c>
    </row>
    <row r="14609">
      <c r="A14609" s="6" t="n">
        <v>45811.927083333336</v>
      </c>
      <c r="B14609" s="6" t="n">
        <v>45811.9375</v>
      </c>
      <c r="C14609" s="10" t="n">
        <v>207.0</v>
      </c>
      <c r="D14609" s="10" t="n">
        <v>41.0</v>
      </c>
    </row>
    <row r="14610">
      <c r="A14610" s="6" t="n">
        <v>45811.9375</v>
      </c>
      <c r="B14610" s="6" t="n">
        <v>45811.947916666664</v>
      </c>
      <c r="C14610" s="10" t="n">
        <v>138.0</v>
      </c>
      <c r="D14610" s="10" t="n">
        <v>28.0</v>
      </c>
    </row>
    <row r="14611">
      <c r="A14611" s="6" t="n">
        <v>45811.947916666664</v>
      </c>
      <c r="B14611" s="6" t="n">
        <v>45811.958333333336</v>
      </c>
      <c r="C14611" s="10" t="n">
        <v>136.0</v>
      </c>
      <c r="D14611" s="10" t="n">
        <v>39.0</v>
      </c>
    </row>
    <row r="14612">
      <c r="A14612" s="6" t="n">
        <v>45811.958333333336</v>
      </c>
      <c r="B14612" s="6" t="n">
        <v>45811.96875</v>
      </c>
      <c r="C14612" s="10" t="n">
        <v>95.0</v>
      </c>
      <c r="D14612" s="10" t="n">
        <v>35.0</v>
      </c>
    </row>
    <row r="14613">
      <c r="A14613" s="6" t="n">
        <v>45811.96875</v>
      </c>
      <c r="B14613" s="6" t="n">
        <v>45811.979166666664</v>
      </c>
      <c r="C14613" s="10" t="n">
        <v>111.0</v>
      </c>
      <c r="D14613" s="10" t="n">
        <v>30.0</v>
      </c>
    </row>
    <row r="14614">
      <c r="A14614" s="6" t="n">
        <v>45811.979166666664</v>
      </c>
      <c r="B14614" s="6" t="n">
        <v>45811.989583333336</v>
      </c>
      <c r="C14614" s="10" t="n">
        <v>80.0</v>
      </c>
      <c r="D14614" s="10" t="n">
        <v>37.0</v>
      </c>
    </row>
    <row r="14615">
      <c r="A14615" s="6" t="n">
        <v>45811.989583333336</v>
      </c>
      <c r="B14615" s="6" t="n">
        <v>45812.0</v>
      </c>
      <c r="C14615" s="10" t="n">
        <v>75.0</v>
      </c>
      <c r="D14615" s="10" t="n">
        <v>38.0</v>
      </c>
    </row>
    <row r="14616">
      <c r="A14616" s="6" t="n">
        <v>45812.0</v>
      </c>
      <c r="B14616" s="6" t="n">
        <v>45812.010416666664</v>
      </c>
      <c r="C14616" s="10" t="n">
        <v>82.0</v>
      </c>
      <c r="D14616" s="10" t="n">
        <v>35.0</v>
      </c>
    </row>
    <row r="14617">
      <c r="A14617" s="6" t="n">
        <v>45812.010416666664</v>
      </c>
      <c r="B14617" s="6" t="n">
        <v>45812.020833333336</v>
      </c>
      <c r="C14617" s="10" t="n">
        <v>82.0</v>
      </c>
      <c r="D14617" s="10" t="n">
        <v>36.0</v>
      </c>
    </row>
    <row r="14618">
      <c r="A14618" s="6" t="n">
        <v>45812.020833333336</v>
      </c>
      <c r="B14618" s="6" t="n">
        <v>45812.03125</v>
      </c>
      <c r="C14618" s="10" t="n">
        <v>57.0</v>
      </c>
      <c r="D14618" s="10" t="n">
        <v>30.0</v>
      </c>
    </row>
    <row r="14619">
      <c r="A14619" s="6" t="n">
        <v>45812.03125</v>
      </c>
      <c r="B14619" s="6" t="n">
        <v>45812.041666666664</v>
      </c>
      <c r="C14619" s="10" t="n">
        <v>71.0</v>
      </c>
      <c r="D14619" s="10" t="n">
        <v>30.0</v>
      </c>
    </row>
    <row r="14620">
      <c r="A14620" s="6" t="n">
        <v>45812.041666666664</v>
      </c>
      <c r="B14620" s="6" t="n">
        <v>45812.052083333336</v>
      </c>
      <c r="C14620" s="10" t="n">
        <v>59.0</v>
      </c>
      <c r="D14620" s="10" t="n">
        <v>33.0</v>
      </c>
    </row>
    <row r="14621">
      <c r="A14621" s="6" t="n">
        <v>45812.052083333336</v>
      </c>
      <c r="B14621" s="6" t="n">
        <v>45812.0625</v>
      </c>
      <c r="C14621" s="10" t="n">
        <v>58.0</v>
      </c>
      <c r="D14621" s="10" t="n">
        <v>47.0</v>
      </c>
    </row>
    <row r="14622">
      <c r="A14622" s="6" t="n">
        <v>45812.0625</v>
      </c>
      <c r="B14622" s="6" t="n">
        <v>45812.072916666664</v>
      </c>
      <c r="C14622" s="10" t="n">
        <v>35.0</v>
      </c>
      <c r="D14622" s="10" t="n">
        <v>35.0</v>
      </c>
    </row>
    <row r="14623">
      <c r="A14623" s="6" t="n">
        <v>45812.072916666664</v>
      </c>
      <c r="B14623" s="6" t="n">
        <v>45812.083333333336</v>
      </c>
      <c r="C14623" s="10" t="n">
        <v>35.0</v>
      </c>
      <c r="D14623" s="10" t="n">
        <v>29.0</v>
      </c>
    </row>
    <row r="14624">
      <c r="A14624" s="6" t="n">
        <v>45812.083333333336</v>
      </c>
      <c r="B14624" s="6" t="n">
        <v>45812.09375</v>
      </c>
      <c r="C14624" s="10" t="n">
        <v>39.0</v>
      </c>
      <c r="D14624" s="10" t="n">
        <v>35.0</v>
      </c>
    </row>
    <row r="14625">
      <c r="A14625" s="6" t="n">
        <v>45812.09375</v>
      </c>
      <c r="B14625" s="6" t="n">
        <v>45812.104166666664</v>
      </c>
      <c r="C14625" s="10" t="n">
        <v>31.0</v>
      </c>
      <c r="D14625" s="10" t="n">
        <v>30.0</v>
      </c>
    </row>
    <row r="14626">
      <c r="A14626" s="6" t="n">
        <v>45812.104166666664</v>
      </c>
      <c r="B14626" s="6" t="n">
        <v>45812.114583333336</v>
      </c>
      <c r="C14626" s="10" t="n">
        <v>30.0</v>
      </c>
      <c r="D14626" s="10" t="n">
        <v>46.0</v>
      </c>
    </row>
    <row r="14627">
      <c r="A14627" s="6" t="n">
        <v>45812.114583333336</v>
      </c>
      <c r="B14627" s="6" t="n">
        <v>45812.125</v>
      </c>
      <c r="C14627" s="10" t="n">
        <v>29.0</v>
      </c>
      <c r="D14627" s="10" t="n">
        <v>54.0</v>
      </c>
    </row>
    <row r="14628">
      <c r="A14628" s="6" t="n">
        <v>45812.125</v>
      </c>
      <c r="B14628" s="6" t="n">
        <v>45812.135416666664</v>
      </c>
      <c r="C14628" s="10" t="n">
        <v>27.0</v>
      </c>
      <c r="D14628" s="10" t="n">
        <v>53.0</v>
      </c>
    </row>
    <row r="14629">
      <c r="A14629" s="6" t="n">
        <v>45812.135416666664</v>
      </c>
      <c r="B14629" s="6" t="n">
        <v>45812.145833333336</v>
      </c>
      <c r="C14629" s="10" t="n">
        <v>39.0</v>
      </c>
      <c r="D14629" s="10" t="n">
        <v>51.0</v>
      </c>
    </row>
    <row r="14630">
      <c r="A14630" s="6" t="n">
        <v>45812.145833333336</v>
      </c>
      <c r="B14630" s="6" t="n">
        <v>45812.15625</v>
      </c>
      <c r="C14630" s="10" t="n">
        <v>44.0</v>
      </c>
      <c r="D14630" s="10" t="n">
        <v>68.0</v>
      </c>
    </row>
    <row r="14631">
      <c r="A14631" s="6" t="n">
        <v>45812.15625</v>
      </c>
      <c r="B14631" s="6" t="n">
        <v>45812.166666666664</v>
      </c>
      <c r="C14631" s="10" t="n">
        <v>39.0</v>
      </c>
      <c r="D14631" s="10" t="n">
        <v>80.0</v>
      </c>
    </row>
    <row r="14632">
      <c r="A14632" s="6" t="n">
        <v>45812.166666666664</v>
      </c>
      <c r="B14632" s="6" t="n">
        <v>45812.177083333336</v>
      </c>
      <c r="C14632" s="10" t="n">
        <v>36.0</v>
      </c>
      <c r="D14632" s="10" t="n">
        <v>76.0</v>
      </c>
    </row>
    <row r="14633">
      <c r="A14633" s="6" t="n">
        <v>45812.177083333336</v>
      </c>
      <c r="B14633" s="6" t="n">
        <v>45812.1875</v>
      </c>
      <c r="C14633" s="10" t="n">
        <v>73.0</v>
      </c>
      <c r="D14633" s="10" t="n">
        <v>102.0</v>
      </c>
    </row>
    <row r="14634">
      <c r="A14634" s="6" t="n">
        <v>45812.1875</v>
      </c>
      <c r="B14634" s="6" t="n">
        <v>45812.197916666664</v>
      </c>
      <c r="C14634" s="10" t="n">
        <v>106.0</v>
      </c>
      <c r="D14634" s="10" t="n">
        <v>113.0</v>
      </c>
    </row>
    <row r="14635">
      <c r="A14635" s="6" t="n">
        <v>45812.197916666664</v>
      </c>
      <c r="B14635" s="6" t="n">
        <v>45812.208333333336</v>
      </c>
      <c r="C14635" s="10" t="n">
        <v>111.0</v>
      </c>
      <c r="D14635" s="10" t="n">
        <v>130.0</v>
      </c>
    </row>
    <row r="14636">
      <c r="A14636" s="6" t="n">
        <v>45812.208333333336</v>
      </c>
      <c r="B14636" s="6" t="n">
        <v>45812.21875</v>
      </c>
      <c r="C14636" s="10" t="n">
        <v>228.0</v>
      </c>
      <c r="D14636" s="10" t="n">
        <v>184.0</v>
      </c>
    </row>
    <row r="14637">
      <c r="A14637" s="6" t="n">
        <v>45812.21875</v>
      </c>
      <c r="B14637" s="6" t="n">
        <v>45812.229166666664</v>
      </c>
      <c r="C14637" s="10" t="n">
        <v>328.0</v>
      </c>
      <c r="D14637" s="10" t="n">
        <v>204.0</v>
      </c>
    </row>
    <row r="14638">
      <c r="A14638" s="6" t="n">
        <v>45812.229166666664</v>
      </c>
      <c r="B14638" s="6" t="n">
        <v>45812.239583333336</v>
      </c>
      <c r="C14638" s="10" t="n">
        <v>433.0</v>
      </c>
      <c r="D14638" s="10" t="n">
        <v>263.0</v>
      </c>
    </row>
    <row r="14639">
      <c r="A14639" s="6" t="n">
        <v>45812.239583333336</v>
      </c>
      <c r="B14639" s="6" t="n">
        <v>45812.25</v>
      </c>
      <c r="C14639" s="10" t="n">
        <v>511.0</v>
      </c>
      <c r="D14639" s="10" t="n">
        <v>310.0</v>
      </c>
    </row>
    <row r="14640">
      <c r="A14640" s="6" t="n">
        <v>45812.25</v>
      </c>
      <c r="B14640" s="6" t="n">
        <v>45812.260416666664</v>
      </c>
      <c r="C14640" s="10" t="n">
        <v>661.0</v>
      </c>
      <c r="D14640" s="10" t="n">
        <v>297.0</v>
      </c>
    </row>
    <row r="14641">
      <c r="A14641" s="6" t="n">
        <v>45812.260416666664</v>
      </c>
      <c r="B14641" s="6" t="n">
        <v>45812.270833333336</v>
      </c>
      <c r="C14641" s="10" t="n">
        <v>832.0</v>
      </c>
      <c r="D14641" s="10" t="n">
        <v>303.0</v>
      </c>
    </row>
    <row r="14642">
      <c r="A14642" s="6" t="n">
        <v>45812.270833333336</v>
      </c>
      <c r="B14642" s="6" t="n">
        <v>45812.28125</v>
      </c>
      <c r="C14642" s="10" t="n">
        <v>846.0</v>
      </c>
      <c r="D14642" s="10" t="n">
        <v>275.0</v>
      </c>
    </row>
    <row r="14643">
      <c r="A14643" s="6" t="n">
        <v>45812.28125</v>
      </c>
      <c r="B14643" s="6" t="n">
        <v>45812.291666666664</v>
      </c>
      <c r="C14643" s="10" t="n">
        <v>711.0</v>
      </c>
      <c r="D14643" s="10" t="n">
        <v>247.0</v>
      </c>
    </row>
    <row r="14644">
      <c r="A14644" s="6" t="n">
        <v>45812.291666666664</v>
      </c>
      <c r="B14644" s="6" t="n">
        <v>45812.302083333336</v>
      </c>
      <c r="C14644" s="10" t="n">
        <v>689.0</v>
      </c>
      <c r="D14644" s="10" t="n">
        <v>194.0</v>
      </c>
    </row>
    <row r="14645">
      <c r="A14645" s="6" t="n">
        <v>45812.302083333336</v>
      </c>
      <c r="B14645" s="6" t="n">
        <v>45812.3125</v>
      </c>
      <c r="C14645" s="10" t="n">
        <v>723.0</v>
      </c>
      <c r="D14645" s="10" t="n">
        <v>170.0</v>
      </c>
    </row>
    <row r="14646">
      <c r="A14646" s="6" t="n">
        <v>45812.3125</v>
      </c>
      <c r="B14646" s="6" t="n">
        <v>45812.322916666664</v>
      </c>
      <c r="C14646" s="10" t="n">
        <v>669.0</v>
      </c>
      <c r="D14646" s="10" t="n">
        <v>181.0</v>
      </c>
    </row>
    <row r="14647">
      <c r="A14647" s="6" t="n">
        <v>45812.322916666664</v>
      </c>
      <c r="B14647" s="6" t="n">
        <v>45812.333333333336</v>
      </c>
      <c r="C14647" s="10" t="n">
        <v>670.0</v>
      </c>
      <c r="D14647" s="10" t="n">
        <v>133.0</v>
      </c>
    </row>
    <row r="14648">
      <c r="A14648" s="6" t="n">
        <v>45812.333333333336</v>
      </c>
      <c r="B14648" s="6" t="n">
        <v>45812.34375</v>
      </c>
      <c r="C14648" s="10" t="n">
        <v>617.0</v>
      </c>
      <c r="D14648" s="10" t="n">
        <v>149.0</v>
      </c>
    </row>
    <row r="14649">
      <c r="A14649" s="6" t="n">
        <v>45812.34375</v>
      </c>
      <c r="B14649" s="6" t="n">
        <v>45812.354166666664</v>
      </c>
      <c r="C14649" s="10" t="n">
        <v>653.0</v>
      </c>
      <c r="D14649" s="10" t="n">
        <v>145.0</v>
      </c>
    </row>
    <row r="14650">
      <c r="A14650" s="6" t="n">
        <v>45812.354166666664</v>
      </c>
      <c r="B14650" s="6" t="n">
        <v>45812.364583333336</v>
      </c>
      <c r="C14650" s="10" t="n">
        <v>618.0</v>
      </c>
      <c r="D14650" s="10" t="n">
        <v>164.0</v>
      </c>
    </row>
    <row r="14651">
      <c r="A14651" s="6" t="n">
        <v>45812.364583333336</v>
      </c>
      <c r="B14651" s="6" t="n">
        <v>45812.375</v>
      </c>
      <c r="C14651" s="10" t="n">
        <v>600.0</v>
      </c>
      <c r="D14651" s="10" t="n">
        <v>157.0</v>
      </c>
    </row>
    <row r="14652">
      <c r="A14652" s="6" t="n">
        <v>45812.375</v>
      </c>
      <c r="B14652" s="6" t="n">
        <v>45812.385416666664</v>
      </c>
      <c r="C14652" s="10" t="n">
        <v>548.0</v>
      </c>
      <c r="D14652" s="10" t="n">
        <v>192.0</v>
      </c>
    </row>
    <row r="14653">
      <c r="A14653" s="6" t="n">
        <v>45812.385416666664</v>
      </c>
      <c r="B14653" s="6" t="n">
        <v>45812.395833333336</v>
      </c>
      <c r="C14653" s="10" t="n">
        <v>525.0</v>
      </c>
      <c r="D14653" s="10" t="n">
        <v>189.0</v>
      </c>
    </row>
    <row r="14654">
      <c r="A14654" s="6" t="n">
        <v>45812.395833333336</v>
      </c>
      <c r="B14654" s="6" t="n">
        <v>45812.40625</v>
      </c>
      <c r="C14654" s="10" t="n">
        <v>542.0</v>
      </c>
      <c r="D14654" s="10" t="n">
        <v>177.0</v>
      </c>
    </row>
    <row r="14655">
      <c r="A14655" s="6" t="n">
        <v>45812.40625</v>
      </c>
      <c r="B14655" s="6" t="n">
        <v>45812.416666666664</v>
      </c>
      <c r="C14655" s="10" t="n">
        <v>521.0</v>
      </c>
      <c r="D14655" s="10" t="n">
        <v>228.0</v>
      </c>
    </row>
    <row r="14656">
      <c r="A14656" s="6" t="n">
        <v>45812.416666666664</v>
      </c>
      <c r="B14656" s="6" t="n">
        <v>45812.427083333336</v>
      </c>
      <c r="C14656" s="10" t="n">
        <v>489.0</v>
      </c>
      <c r="D14656" s="10" t="n">
        <v>223.0</v>
      </c>
    </row>
    <row r="14657">
      <c r="A14657" s="6" t="n">
        <v>45812.427083333336</v>
      </c>
      <c r="B14657" s="6" t="n">
        <v>45812.4375</v>
      </c>
      <c r="C14657" s="10" t="n">
        <v>485.0</v>
      </c>
      <c r="D14657" s="10" t="n">
        <v>226.0</v>
      </c>
    </row>
    <row r="14658">
      <c r="A14658" s="6" t="n">
        <v>45812.4375</v>
      </c>
      <c r="B14658" s="6" t="n">
        <v>45812.447916666664</v>
      </c>
      <c r="C14658" s="10" t="n">
        <v>506.0</v>
      </c>
      <c r="D14658" s="10" t="n">
        <v>274.0</v>
      </c>
    </row>
    <row r="14659">
      <c r="A14659" s="6" t="n">
        <v>45812.447916666664</v>
      </c>
      <c r="B14659" s="6" t="n">
        <v>45812.458333333336</v>
      </c>
      <c r="C14659" s="10" t="n">
        <v>462.0</v>
      </c>
      <c r="D14659" s="10" t="n">
        <v>260.0</v>
      </c>
    </row>
    <row r="14660">
      <c r="A14660" s="6" t="n">
        <v>45812.458333333336</v>
      </c>
      <c r="B14660" s="6" t="n">
        <v>45812.46875</v>
      </c>
      <c r="C14660" s="10" t="n">
        <v>476.0</v>
      </c>
      <c r="D14660" s="10" t="n">
        <v>266.0</v>
      </c>
    </row>
    <row r="14661">
      <c r="A14661" s="6" t="n">
        <v>45812.46875</v>
      </c>
      <c r="B14661" s="6" t="n">
        <v>45812.479166666664</v>
      </c>
      <c r="C14661" s="10" t="n">
        <v>456.0</v>
      </c>
      <c r="D14661" s="10" t="n">
        <v>253.0</v>
      </c>
    </row>
    <row r="14662">
      <c r="A14662" s="6" t="n">
        <v>45812.479166666664</v>
      </c>
      <c r="B14662" s="6" t="n">
        <v>45812.489583333336</v>
      </c>
      <c r="C14662" s="10" t="n">
        <v>505.0</v>
      </c>
      <c r="D14662" s="10" t="n">
        <v>290.0</v>
      </c>
    </row>
    <row r="14663">
      <c r="A14663" s="6" t="n">
        <v>45812.489583333336</v>
      </c>
      <c r="B14663" s="6" t="n">
        <v>45812.5</v>
      </c>
      <c r="C14663" s="10" t="n">
        <v>454.0</v>
      </c>
      <c r="D14663" s="10" t="n">
        <v>279.0</v>
      </c>
    </row>
    <row r="14664">
      <c r="A14664" s="6" t="n">
        <v>45812.5</v>
      </c>
      <c r="B14664" s="6" t="n">
        <v>45812.510416666664</v>
      </c>
      <c r="C14664" s="10" t="n">
        <v>427.0</v>
      </c>
      <c r="D14664" s="10" t="n">
        <v>264.0</v>
      </c>
    </row>
    <row r="14665">
      <c r="A14665" s="6" t="n">
        <v>45812.510416666664</v>
      </c>
      <c r="B14665" s="6" t="n">
        <v>45812.520833333336</v>
      </c>
      <c r="C14665" s="10" t="n">
        <v>493.0</v>
      </c>
      <c r="D14665" s="10" t="n">
        <v>282.0</v>
      </c>
    </row>
    <row r="14666">
      <c r="A14666" s="6" t="n">
        <v>45812.520833333336</v>
      </c>
      <c r="B14666" s="6" t="n">
        <v>45812.53125</v>
      </c>
      <c r="C14666" s="10" t="n">
        <v>548.0</v>
      </c>
      <c r="D14666" s="10" t="n">
        <v>228.0</v>
      </c>
    </row>
    <row r="14667">
      <c r="A14667" s="6" t="n">
        <v>45812.53125</v>
      </c>
      <c r="B14667" s="6" t="n">
        <v>45812.541666666664</v>
      </c>
      <c r="C14667" s="10" t="n">
        <v>543.0</v>
      </c>
      <c r="D14667" s="10" t="n">
        <v>227.0</v>
      </c>
    </row>
    <row r="14668">
      <c r="A14668" s="6" t="n">
        <v>45812.541666666664</v>
      </c>
      <c r="B14668" s="6" t="n">
        <v>45812.552083333336</v>
      </c>
      <c r="C14668" s="10" t="n">
        <v>579.0</v>
      </c>
      <c r="D14668" s="10" t="n">
        <v>226.0</v>
      </c>
    </row>
    <row r="14669">
      <c r="A14669" s="6" t="n">
        <v>45812.552083333336</v>
      </c>
      <c r="B14669" s="6" t="n">
        <v>45812.5625</v>
      </c>
      <c r="C14669" s="10" t="n">
        <v>539.0</v>
      </c>
      <c r="D14669" s="10" t="n">
        <v>217.0</v>
      </c>
    </row>
    <row r="14670">
      <c r="A14670" s="6" t="n">
        <v>45812.5625</v>
      </c>
      <c r="B14670" s="6" t="n">
        <v>45812.572916666664</v>
      </c>
      <c r="C14670" s="10" t="n">
        <v>512.0</v>
      </c>
      <c r="D14670" s="10" t="n">
        <v>211.0</v>
      </c>
    </row>
    <row r="14671">
      <c r="A14671" s="6" t="n">
        <v>45812.572916666664</v>
      </c>
      <c r="B14671" s="6" t="n">
        <v>45812.583333333336</v>
      </c>
      <c r="C14671" s="10" t="n">
        <v>560.0</v>
      </c>
      <c r="D14671" s="10" t="n">
        <v>221.0</v>
      </c>
    </row>
    <row r="14672">
      <c r="A14672" s="6" t="n">
        <v>45812.583333333336</v>
      </c>
      <c r="B14672" s="6" t="n">
        <v>45812.59375</v>
      </c>
      <c r="C14672" s="10" t="n">
        <v>547.0</v>
      </c>
      <c r="D14672" s="10" t="n">
        <v>201.0</v>
      </c>
    </row>
    <row r="14673">
      <c r="A14673" s="6" t="n">
        <v>45812.59375</v>
      </c>
      <c r="B14673" s="6" t="n">
        <v>45812.604166666664</v>
      </c>
      <c r="C14673" s="10" t="n">
        <v>547.0</v>
      </c>
      <c r="D14673" s="10" t="n">
        <v>190.0</v>
      </c>
    </row>
    <row r="14674">
      <c r="A14674" s="6" t="n">
        <v>45812.604166666664</v>
      </c>
      <c r="B14674" s="6" t="n">
        <v>45812.614583333336</v>
      </c>
      <c r="C14674" s="10" t="n">
        <v>537.0</v>
      </c>
      <c r="D14674" s="10" t="n">
        <v>221.0</v>
      </c>
    </row>
    <row r="14675">
      <c r="A14675" s="6" t="n">
        <v>45812.614583333336</v>
      </c>
      <c r="B14675" s="6" t="n">
        <v>45812.625</v>
      </c>
      <c r="C14675" s="10" t="n">
        <v>496.0</v>
      </c>
      <c r="D14675" s="10" t="n">
        <v>196.0</v>
      </c>
    </row>
    <row r="14676">
      <c r="A14676" s="6" t="n">
        <v>45812.625</v>
      </c>
      <c r="B14676" s="6" t="n">
        <v>45812.635416666664</v>
      </c>
      <c r="C14676" s="10" t="n">
        <v>470.0</v>
      </c>
      <c r="D14676" s="10" t="n">
        <v>210.0</v>
      </c>
    </row>
    <row r="14677">
      <c r="A14677" s="6" t="n">
        <v>45812.635416666664</v>
      </c>
      <c r="B14677" s="6" t="n">
        <v>45812.645833333336</v>
      </c>
      <c r="C14677" s="10" t="n">
        <v>473.0</v>
      </c>
      <c r="D14677" s="10" t="n">
        <v>211.0</v>
      </c>
    </row>
    <row r="14678">
      <c r="A14678" s="6" t="n">
        <v>45812.645833333336</v>
      </c>
      <c r="B14678" s="6" t="n">
        <v>45812.65625</v>
      </c>
      <c r="C14678" s="10" t="n">
        <v>422.0</v>
      </c>
      <c r="D14678" s="10" t="n">
        <v>185.0</v>
      </c>
    </row>
    <row r="14679">
      <c r="A14679" s="6" t="n">
        <v>45812.65625</v>
      </c>
      <c r="B14679" s="6" t="n">
        <v>45812.666666666664</v>
      </c>
      <c r="C14679" s="10" t="n">
        <v>370.0</v>
      </c>
      <c r="D14679" s="10" t="n">
        <v>175.0</v>
      </c>
    </row>
    <row r="14680">
      <c r="A14680" s="6" t="n">
        <v>45812.666666666664</v>
      </c>
      <c r="B14680" s="6" t="n">
        <v>45812.677083333336</v>
      </c>
      <c r="C14680" s="10" t="n">
        <v>278.0</v>
      </c>
      <c r="D14680" s="10" t="n">
        <v>125.0</v>
      </c>
    </row>
    <row r="14681">
      <c r="A14681" s="6" t="n">
        <v>45812.677083333336</v>
      </c>
      <c r="B14681" s="6" t="n">
        <v>45812.6875</v>
      </c>
      <c r="C14681" s="10" t="n">
        <v>238.0</v>
      </c>
      <c r="D14681" s="10" t="n">
        <v>101.0</v>
      </c>
    </row>
    <row r="14682">
      <c r="A14682" s="6" t="n">
        <v>45812.6875</v>
      </c>
      <c r="B14682" s="6" t="n">
        <v>45812.697916666664</v>
      </c>
      <c r="C14682" s="10" t="n">
        <v>247.0</v>
      </c>
      <c r="D14682" s="10" t="n">
        <v>102.0</v>
      </c>
    </row>
    <row r="14683">
      <c r="A14683" s="6" t="n">
        <v>45812.697916666664</v>
      </c>
      <c r="B14683" s="6" t="n">
        <v>45812.708333333336</v>
      </c>
      <c r="C14683" s="10" t="n">
        <v>268.0</v>
      </c>
      <c r="D14683" s="10" t="n">
        <v>104.0</v>
      </c>
    </row>
    <row r="14684">
      <c r="A14684" s="6" t="n">
        <v>45812.708333333336</v>
      </c>
      <c r="B14684" s="6" t="n">
        <v>45812.71875</v>
      </c>
      <c r="C14684" s="10" t="n">
        <v>279.0</v>
      </c>
      <c r="D14684" s="10" t="n">
        <v>104.0</v>
      </c>
    </row>
    <row r="14685">
      <c r="A14685" s="6" t="n">
        <v>45812.71875</v>
      </c>
      <c r="B14685" s="6" t="n">
        <v>45812.729166666664</v>
      </c>
      <c r="C14685" s="10" t="n">
        <v>318.0</v>
      </c>
      <c r="D14685" s="10" t="n">
        <v>124.0</v>
      </c>
    </row>
    <row r="14686">
      <c r="A14686" s="6" t="n">
        <v>45812.729166666664</v>
      </c>
      <c r="B14686" s="6" t="n">
        <v>45812.739583333336</v>
      </c>
      <c r="C14686" s="10" t="n">
        <v>295.0</v>
      </c>
      <c r="D14686" s="10" t="n">
        <v>106.0</v>
      </c>
    </row>
    <row r="14687">
      <c r="A14687" s="6" t="n">
        <v>45812.739583333336</v>
      </c>
      <c r="B14687" s="6" t="n">
        <v>45812.75</v>
      </c>
      <c r="C14687" s="10" t="n">
        <v>366.0</v>
      </c>
      <c r="D14687" s="10" t="n">
        <v>119.0</v>
      </c>
    </row>
    <row r="14688">
      <c r="A14688" s="6" t="n">
        <v>45812.75</v>
      </c>
      <c r="B14688" s="6" t="n">
        <v>45812.760416666664</v>
      </c>
      <c r="C14688" s="10" t="n">
        <v>312.0</v>
      </c>
      <c r="D14688" s="10" t="n">
        <v>135.0</v>
      </c>
    </row>
    <row r="14689">
      <c r="A14689" s="6" t="n">
        <v>45812.760416666664</v>
      </c>
      <c r="B14689" s="6" t="n">
        <v>45812.770833333336</v>
      </c>
      <c r="C14689" s="10" t="n">
        <v>376.0</v>
      </c>
      <c r="D14689" s="10" t="n">
        <v>135.0</v>
      </c>
    </row>
    <row r="14690">
      <c r="A14690" s="6" t="n">
        <v>45812.770833333336</v>
      </c>
      <c r="B14690" s="6" t="n">
        <v>45812.78125</v>
      </c>
      <c r="C14690" s="10" t="n">
        <v>433.0</v>
      </c>
      <c r="D14690" s="10" t="n">
        <v>173.0</v>
      </c>
    </row>
    <row r="14691">
      <c r="A14691" s="6" t="n">
        <v>45812.78125</v>
      </c>
      <c r="B14691" s="6" t="n">
        <v>45812.791666666664</v>
      </c>
      <c r="C14691" s="10" t="n">
        <v>358.0</v>
      </c>
      <c r="D14691" s="10" t="n">
        <v>139.0</v>
      </c>
    </row>
    <row r="14692">
      <c r="A14692" s="6" t="n">
        <v>45812.791666666664</v>
      </c>
      <c r="B14692" s="6" t="n">
        <v>45812.802083333336</v>
      </c>
      <c r="C14692" s="10" t="n">
        <v>485.0</v>
      </c>
      <c r="D14692" s="10" t="n">
        <v>154.0</v>
      </c>
    </row>
    <row r="14693">
      <c r="A14693" s="6" t="n">
        <v>45812.802083333336</v>
      </c>
      <c r="B14693" s="6" t="n">
        <v>45812.8125</v>
      </c>
      <c r="C14693" s="10" t="n">
        <v>449.0</v>
      </c>
      <c r="D14693" s="10" t="n">
        <v>120.0</v>
      </c>
    </row>
    <row r="14694">
      <c r="A14694" s="6" t="n">
        <v>45812.8125</v>
      </c>
      <c r="B14694" s="6" t="n">
        <v>45812.822916666664</v>
      </c>
      <c r="C14694" s="10" t="n">
        <v>392.0</v>
      </c>
      <c r="D14694" s="10" t="n">
        <v>102.0</v>
      </c>
    </row>
    <row r="14695">
      <c r="A14695" s="6" t="n">
        <v>45812.822916666664</v>
      </c>
      <c r="B14695" s="6" t="n">
        <v>45812.833333333336</v>
      </c>
      <c r="C14695" s="10" t="n">
        <v>395.0</v>
      </c>
      <c r="D14695" s="10" t="n">
        <v>93.0</v>
      </c>
    </row>
    <row r="14696">
      <c r="A14696" s="6" t="n">
        <v>45812.833333333336</v>
      </c>
      <c r="B14696" s="6" t="n">
        <v>45812.84375</v>
      </c>
      <c r="C14696" s="10" t="n">
        <v>415.0</v>
      </c>
      <c r="D14696" s="10" t="n">
        <v>92.0</v>
      </c>
    </row>
    <row r="14697">
      <c r="A14697" s="6" t="n">
        <v>45812.84375</v>
      </c>
      <c r="B14697" s="6" t="n">
        <v>45812.854166666664</v>
      </c>
      <c r="C14697" s="10" t="n">
        <v>406.0</v>
      </c>
      <c r="D14697" s="10" t="n">
        <v>90.0</v>
      </c>
    </row>
    <row r="14698">
      <c r="A14698" s="6" t="n">
        <v>45812.854166666664</v>
      </c>
      <c r="B14698" s="6" t="n">
        <v>45812.864583333336</v>
      </c>
      <c r="C14698" s="10" t="n">
        <v>396.0</v>
      </c>
      <c r="D14698" s="10" t="n">
        <v>79.0</v>
      </c>
    </row>
    <row r="14699">
      <c r="A14699" s="6" t="n">
        <v>45812.864583333336</v>
      </c>
      <c r="B14699" s="6" t="n">
        <v>45812.875</v>
      </c>
      <c r="C14699" s="10" t="n">
        <v>361.0</v>
      </c>
      <c r="D14699" s="10" t="n">
        <v>76.0</v>
      </c>
    </row>
    <row r="14700">
      <c r="A14700" s="6" t="n">
        <v>45812.875</v>
      </c>
      <c r="B14700" s="6" t="n">
        <v>45812.885416666664</v>
      </c>
      <c r="C14700" s="10" t="n">
        <v>338.0</v>
      </c>
      <c r="D14700" s="10" t="n">
        <v>96.0</v>
      </c>
    </row>
    <row r="14701">
      <c r="A14701" s="6" t="n">
        <v>45812.885416666664</v>
      </c>
      <c r="B14701" s="6" t="n">
        <v>45812.895833333336</v>
      </c>
      <c r="C14701" s="10" t="n">
        <v>337.0</v>
      </c>
      <c r="D14701" s="10" t="n">
        <v>67.0</v>
      </c>
    </row>
    <row r="14702">
      <c r="A14702" s="6" t="n">
        <v>45812.895833333336</v>
      </c>
      <c r="B14702" s="6" t="n">
        <v>45812.90625</v>
      </c>
      <c r="C14702" s="10" t="n">
        <v>269.0</v>
      </c>
      <c r="D14702" s="10" t="n">
        <v>58.0</v>
      </c>
    </row>
    <row r="14703">
      <c r="A14703" s="6" t="n">
        <v>45812.90625</v>
      </c>
      <c r="B14703" s="6" t="n">
        <v>45812.916666666664</v>
      </c>
      <c r="C14703" s="10" t="n">
        <v>272.0</v>
      </c>
      <c r="D14703" s="10" t="n">
        <v>72.0</v>
      </c>
    </row>
    <row r="14704">
      <c r="A14704" s="6" t="n">
        <v>45812.916666666664</v>
      </c>
      <c r="B14704" s="6" t="n">
        <v>45812.927083333336</v>
      </c>
      <c r="C14704" s="10" t="n">
        <v>270.0</v>
      </c>
      <c r="D14704" s="10" t="n">
        <v>64.0</v>
      </c>
    </row>
    <row r="14705">
      <c r="A14705" s="6" t="n">
        <v>45812.927083333336</v>
      </c>
      <c r="B14705" s="6" t="n">
        <v>45812.9375</v>
      </c>
      <c r="C14705" s="10" t="n">
        <v>281.0</v>
      </c>
      <c r="D14705" s="10" t="n">
        <v>41.0</v>
      </c>
    </row>
    <row r="14706">
      <c r="A14706" s="6" t="n">
        <v>45812.9375</v>
      </c>
      <c r="B14706" s="6" t="n">
        <v>45812.947916666664</v>
      </c>
      <c r="C14706" s="10" t="n">
        <v>288.0</v>
      </c>
      <c r="D14706" s="10" t="n">
        <v>44.0</v>
      </c>
    </row>
    <row r="14707">
      <c r="A14707" s="6" t="n">
        <v>45812.947916666664</v>
      </c>
      <c r="B14707" s="6" t="n">
        <v>45812.958333333336</v>
      </c>
      <c r="C14707" s="10" t="n">
        <v>239.0</v>
      </c>
      <c r="D14707" s="10" t="n">
        <v>33.0</v>
      </c>
    </row>
    <row r="14708">
      <c r="A14708" s="6" t="n">
        <v>45812.958333333336</v>
      </c>
      <c r="B14708" s="6" t="n">
        <v>45812.96875</v>
      </c>
      <c r="C14708" s="10" t="n">
        <v>222.0</v>
      </c>
      <c r="D14708" s="10" t="n">
        <v>36.0</v>
      </c>
    </row>
    <row r="14709">
      <c r="A14709" s="6" t="n">
        <v>45812.96875</v>
      </c>
      <c r="B14709" s="6" t="n">
        <v>45812.979166666664</v>
      </c>
      <c r="C14709" s="10" t="n">
        <v>207.0</v>
      </c>
      <c r="D14709" s="10" t="n">
        <v>48.0</v>
      </c>
    </row>
    <row r="14710">
      <c r="A14710" s="6" t="n">
        <v>45812.979166666664</v>
      </c>
      <c r="B14710" s="6" t="n">
        <v>45812.989583333336</v>
      </c>
      <c r="C14710" s="10" t="n">
        <v>166.0</v>
      </c>
      <c r="D14710" s="10" t="n">
        <v>45.0</v>
      </c>
    </row>
    <row r="14711">
      <c r="A14711" s="6" t="n">
        <v>45812.989583333336</v>
      </c>
      <c r="B14711" s="6" t="n">
        <v>45813.0</v>
      </c>
      <c r="C14711" s="10" t="n">
        <v>147.0</v>
      </c>
      <c r="D14711" s="10" t="n">
        <v>47.0</v>
      </c>
    </row>
    <row r="14712">
      <c r="A14712" s="6" t="n">
        <v>45813.0</v>
      </c>
      <c r="B14712" s="6" t="n">
        <v>45813.010416666664</v>
      </c>
      <c r="C14712" s="10" t="n">
        <v>96.0</v>
      </c>
      <c r="D14712" s="10" t="n">
        <v>32.0</v>
      </c>
    </row>
    <row r="14713">
      <c r="A14713" s="6" t="n">
        <v>45813.010416666664</v>
      </c>
      <c r="B14713" s="6" t="n">
        <v>45813.020833333336</v>
      </c>
      <c r="C14713" s="10" t="n">
        <v>75.0</v>
      </c>
      <c r="D14713" s="10" t="n">
        <v>26.0</v>
      </c>
    </row>
    <row r="14714">
      <c r="A14714" s="6" t="n">
        <v>45813.020833333336</v>
      </c>
      <c r="B14714" s="6" t="n">
        <v>45813.03125</v>
      </c>
      <c r="C14714" s="10" t="n">
        <v>63.0</v>
      </c>
      <c r="D14714" s="10" t="n">
        <v>34.0</v>
      </c>
    </row>
    <row r="14715">
      <c r="A14715" s="6" t="n">
        <v>45813.03125</v>
      </c>
      <c r="B14715" s="6" t="n">
        <v>45813.041666666664</v>
      </c>
      <c r="C14715" s="10" t="n">
        <v>68.0</v>
      </c>
      <c r="D14715" s="10" t="n">
        <v>38.0</v>
      </c>
    </row>
    <row r="14716">
      <c r="A14716" s="6" t="n">
        <v>45813.041666666664</v>
      </c>
      <c r="B14716" s="6" t="n">
        <v>45813.052083333336</v>
      </c>
      <c r="C14716" s="10" t="n">
        <v>57.0</v>
      </c>
      <c r="D14716" s="10" t="n">
        <v>41.0</v>
      </c>
    </row>
    <row r="14717">
      <c r="A14717" s="6" t="n">
        <v>45813.052083333336</v>
      </c>
      <c r="B14717" s="6" t="n">
        <v>45813.0625</v>
      </c>
      <c r="C14717" s="10" t="n">
        <v>63.0</v>
      </c>
      <c r="D14717" s="10" t="n">
        <v>40.0</v>
      </c>
    </row>
    <row r="14718">
      <c r="A14718" s="6" t="n">
        <v>45813.0625</v>
      </c>
      <c r="B14718" s="6" t="n">
        <v>45813.072916666664</v>
      </c>
      <c r="C14718" s="10" t="n">
        <v>47.0</v>
      </c>
      <c r="D14718" s="10" t="n">
        <v>34.0</v>
      </c>
    </row>
    <row r="14719">
      <c r="A14719" s="6" t="n">
        <v>45813.072916666664</v>
      </c>
      <c r="B14719" s="6" t="n">
        <v>45813.083333333336</v>
      </c>
      <c r="C14719" s="10" t="n">
        <v>40.0</v>
      </c>
      <c r="D14719" s="10" t="n">
        <v>35.0</v>
      </c>
    </row>
    <row r="14720">
      <c r="A14720" s="6" t="n">
        <v>45813.083333333336</v>
      </c>
      <c r="B14720" s="6" t="n">
        <v>45813.09375</v>
      </c>
      <c r="C14720" s="10" t="n">
        <v>41.0</v>
      </c>
      <c r="D14720" s="10" t="n">
        <v>30.0</v>
      </c>
    </row>
    <row r="14721">
      <c r="A14721" s="6" t="n">
        <v>45813.09375</v>
      </c>
      <c r="B14721" s="6" t="n">
        <v>45813.104166666664</v>
      </c>
      <c r="C14721" s="10" t="n">
        <v>30.0</v>
      </c>
      <c r="D14721" s="10" t="n">
        <v>36.0</v>
      </c>
    </row>
    <row r="14722">
      <c r="A14722" s="6" t="n">
        <v>45813.104166666664</v>
      </c>
      <c r="B14722" s="6" t="n">
        <v>45813.114583333336</v>
      </c>
      <c r="C14722" s="10" t="n">
        <v>35.0</v>
      </c>
      <c r="D14722" s="10" t="n">
        <v>44.0</v>
      </c>
    </row>
    <row r="14723">
      <c r="A14723" s="6" t="n">
        <v>45813.114583333336</v>
      </c>
      <c r="B14723" s="6" t="n">
        <v>45813.125</v>
      </c>
      <c r="C14723" s="10" t="n">
        <v>25.0</v>
      </c>
      <c r="D14723" s="10" t="n">
        <v>57.0</v>
      </c>
    </row>
    <row r="14724">
      <c r="A14724" s="6" t="n">
        <v>45813.125</v>
      </c>
      <c r="B14724" s="6" t="n">
        <v>45813.135416666664</v>
      </c>
      <c r="C14724" s="10" t="n">
        <v>37.0</v>
      </c>
      <c r="D14724" s="10" t="n">
        <v>51.0</v>
      </c>
    </row>
    <row r="14725">
      <c r="A14725" s="6" t="n">
        <v>45813.135416666664</v>
      </c>
      <c r="B14725" s="6" t="n">
        <v>45813.145833333336</v>
      </c>
      <c r="C14725" s="10" t="n">
        <v>30.0</v>
      </c>
      <c r="D14725" s="10" t="n">
        <v>66.0</v>
      </c>
    </row>
    <row r="14726">
      <c r="A14726" s="6" t="n">
        <v>45813.145833333336</v>
      </c>
      <c r="B14726" s="6" t="n">
        <v>45813.15625</v>
      </c>
      <c r="C14726" s="10" t="n">
        <v>39.0</v>
      </c>
      <c r="D14726" s="10" t="n">
        <v>72.0</v>
      </c>
    </row>
    <row r="14727">
      <c r="A14727" s="6" t="n">
        <v>45813.15625</v>
      </c>
      <c r="B14727" s="6" t="n">
        <v>45813.166666666664</v>
      </c>
      <c r="C14727" s="10" t="n">
        <v>51.0</v>
      </c>
      <c r="D14727" s="10" t="n">
        <v>79.0</v>
      </c>
    </row>
    <row r="14728">
      <c r="A14728" s="6" t="n">
        <v>45813.166666666664</v>
      </c>
      <c r="B14728" s="6" t="n">
        <v>45813.177083333336</v>
      </c>
      <c r="C14728" s="10" t="n">
        <v>41.0</v>
      </c>
      <c r="D14728" s="10" t="n">
        <v>80.0</v>
      </c>
    </row>
    <row r="14729">
      <c r="A14729" s="6" t="n">
        <v>45813.177083333336</v>
      </c>
      <c r="B14729" s="6" t="n">
        <v>45813.1875</v>
      </c>
      <c r="C14729" s="10" t="n">
        <v>61.0</v>
      </c>
      <c r="D14729" s="10" t="n">
        <v>99.0</v>
      </c>
    </row>
    <row r="14730">
      <c r="A14730" s="6" t="n">
        <v>45813.1875</v>
      </c>
      <c r="B14730" s="6" t="n">
        <v>45813.197916666664</v>
      </c>
      <c r="C14730" s="10" t="n">
        <v>117.0</v>
      </c>
      <c r="D14730" s="10" t="n">
        <v>122.0</v>
      </c>
    </row>
    <row r="14731">
      <c r="A14731" s="6" t="n">
        <v>45813.197916666664</v>
      </c>
      <c r="B14731" s="6" t="n">
        <v>45813.208333333336</v>
      </c>
      <c r="C14731" s="10" t="n">
        <v>141.0</v>
      </c>
      <c r="D14731" s="10" t="n">
        <v>144.0</v>
      </c>
    </row>
    <row r="14732">
      <c r="A14732" s="6" t="n">
        <v>45813.208333333336</v>
      </c>
      <c r="B14732" s="6" t="n">
        <v>45813.21875</v>
      </c>
      <c r="C14732" s="10" t="n">
        <v>241.0</v>
      </c>
      <c r="D14732" s="10" t="n">
        <v>197.0</v>
      </c>
    </row>
    <row r="14733">
      <c r="A14733" s="6" t="n">
        <v>45813.21875</v>
      </c>
      <c r="B14733" s="6" t="n">
        <v>45813.229166666664</v>
      </c>
      <c r="C14733" s="10" t="n">
        <v>335.0</v>
      </c>
      <c r="D14733" s="10" t="n">
        <v>228.0</v>
      </c>
    </row>
    <row r="14734">
      <c r="A14734" s="6" t="n">
        <v>45813.229166666664</v>
      </c>
      <c r="B14734" s="6" t="n">
        <v>45813.239583333336</v>
      </c>
      <c r="C14734" s="10" t="n">
        <v>417.0</v>
      </c>
      <c r="D14734" s="10" t="n">
        <v>247.0</v>
      </c>
    </row>
    <row r="14735">
      <c r="A14735" s="6" t="n">
        <v>45813.239583333336</v>
      </c>
      <c r="B14735" s="6" t="n">
        <v>45813.25</v>
      </c>
      <c r="C14735" s="10" t="n">
        <v>541.0</v>
      </c>
      <c r="D14735" s="10" t="n">
        <v>269.0</v>
      </c>
    </row>
    <row r="14736">
      <c r="A14736" s="6" t="n">
        <v>45813.25</v>
      </c>
      <c r="B14736" s="6" t="n">
        <v>45813.260416666664</v>
      </c>
      <c r="C14736" s="10" t="n">
        <v>654.0</v>
      </c>
      <c r="D14736" s="10" t="n">
        <v>285.0</v>
      </c>
    </row>
    <row r="14737">
      <c r="A14737" s="6" t="n">
        <v>45813.260416666664</v>
      </c>
      <c r="B14737" s="6" t="n">
        <v>45813.270833333336</v>
      </c>
      <c r="C14737" s="10" t="n">
        <v>844.0</v>
      </c>
      <c r="D14737" s="10" t="n">
        <v>340.0</v>
      </c>
    </row>
    <row r="14738">
      <c r="A14738" s="6" t="n">
        <v>45813.270833333336</v>
      </c>
      <c r="B14738" s="6" t="n">
        <v>45813.28125</v>
      </c>
      <c r="C14738" s="10" t="n">
        <v>662.0</v>
      </c>
      <c r="D14738" s="10" t="n">
        <v>253.0</v>
      </c>
    </row>
    <row r="14739">
      <c r="A14739" s="6" t="n">
        <v>45813.28125</v>
      </c>
      <c r="B14739" s="6" t="n">
        <v>45813.291666666664</v>
      </c>
      <c r="C14739" s="10" t="n">
        <v>647.0</v>
      </c>
      <c r="D14739" s="10" t="n">
        <v>237.0</v>
      </c>
    </row>
    <row r="14740">
      <c r="A14740" s="6" t="n">
        <v>45813.291666666664</v>
      </c>
      <c r="B14740" s="6" t="n">
        <v>45813.302083333336</v>
      </c>
      <c r="C14740" s="10" t="n">
        <v>595.0</v>
      </c>
      <c r="D14740" s="10" t="n">
        <v>214.0</v>
      </c>
    </row>
    <row r="14741">
      <c r="A14741" s="6" t="n">
        <v>45813.302083333336</v>
      </c>
      <c r="B14741" s="6" t="n">
        <v>45813.3125</v>
      </c>
      <c r="C14741" s="10" t="n">
        <v>672.0</v>
      </c>
      <c r="D14741" s="10" t="n">
        <v>175.0</v>
      </c>
    </row>
    <row r="14742">
      <c r="A14742" s="6" t="n">
        <v>45813.3125</v>
      </c>
      <c r="B14742" s="6" t="n">
        <v>45813.322916666664</v>
      </c>
      <c r="C14742" s="10" t="n">
        <v>664.0</v>
      </c>
      <c r="D14742" s="10" t="n">
        <v>157.0</v>
      </c>
    </row>
    <row r="14743">
      <c r="A14743" s="6" t="n">
        <v>45813.322916666664</v>
      </c>
      <c r="B14743" s="6" t="n">
        <v>45813.333333333336</v>
      </c>
      <c r="C14743" s="10" t="n">
        <v>636.0</v>
      </c>
      <c r="D14743" s="10" t="n">
        <v>165.0</v>
      </c>
    </row>
    <row r="14744">
      <c r="A14744" s="6" t="n">
        <v>45813.333333333336</v>
      </c>
      <c r="B14744" s="6" t="n">
        <v>45813.34375</v>
      </c>
      <c r="C14744" s="10" t="n">
        <v>629.0</v>
      </c>
      <c r="D14744" s="10" t="n">
        <v>140.0</v>
      </c>
    </row>
    <row r="14745">
      <c r="A14745" s="6" t="n">
        <v>45813.34375</v>
      </c>
      <c r="B14745" s="6" t="n">
        <v>45813.354166666664</v>
      </c>
      <c r="C14745" s="10" t="n">
        <v>649.0</v>
      </c>
      <c r="D14745" s="10" t="n">
        <v>118.0</v>
      </c>
    </row>
    <row r="14746">
      <c r="A14746" s="6" t="n">
        <v>45813.354166666664</v>
      </c>
      <c r="B14746" s="6" t="n">
        <v>45813.364583333336</v>
      </c>
      <c r="C14746" s="10" t="n">
        <v>654.0</v>
      </c>
      <c r="D14746" s="10" t="n">
        <v>141.0</v>
      </c>
    </row>
    <row r="14747">
      <c r="A14747" s="6" t="n">
        <v>45813.364583333336</v>
      </c>
      <c r="B14747" s="6" t="n">
        <v>45813.375</v>
      </c>
      <c r="C14747" s="10" t="n">
        <v>601.0</v>
      </c>
      <c r="D14747" s="10" t="n">
        <v>189.0</v>
      </c>
    </row>
    <row r="14748">
      <c r="A14748" s="6" t="n">
        <v>45813.375</v>
      </c>
      <c r="B14748" s="6" t="n">
        <v>45813.385416666664</v>
      </c>
      <c r="C14748" s="10" t="n">
        <v>584.0</v>
      </c>
      <c r="D14748" s="10" t="n">
        <v>194.0</v>
      </c>
    </row>
    <row r="14749">
      <c r="A14749" s="6" t="n">
        <v>45813.385416666664</v>
      </c>
      <c r="B14749" s="6" t="n">
        <v>45813.395833333336</v>
      </c>
      <c r="C14749" s="10" t="n">
        <v>548.0</v>
      </c>
      <c r="D14749" s="10" t="n">
        <v>195.0</v>
      </c>
    </row>
    <row r="14750">
      <c r="A14750" s="6" t="n">
        <v>45813.395833333336</v>
      </c>
      <c r="B14750" s="6" t="n">
        <v>45813.40625</v>
      </c>
      <c r="C14750" s="10" t="n">
        <v>524.0</v>
      </c>
      <c r="D14750" s="10" t="n">
        <v>225.0</v>
      </c>
    </row>
    <row r="14751">
      <c r="A14751" s="6" t="n">
        <v>45813.40625</v>
      </c>
      <c r="B14751" s="6" t="n">
        <v>45813.416666666664</v>
      </c>
      <c r="C14751" s="10" t="n">
        <v>523.0</v>
      </c>
      <c r="D14751" s="10" t="n">
        <v>217.0</v>
      </c>
    </row>
    <row r="14752">
      <c r="A14752" s="6" t="n">
        <v>45813.416666666664</v>
      </c>
      <c r="B14752" s="6" t="n">
        <v>45813.427083333336</v>
      </c>
      <c r="C14752" s="10" t="n">
        <v>470.0</v>
      </c>
      <c r="D14752" s="10" t="n">
        <v>268.0</v>
      </c>
    </row>
    <row r="14753">
      <c r="A14753" s="6" t="n">
        <v>45813.4375</v>
      </c>
      <c r="B14753" s="6" t="n">
        <v>45813.447916666664</v>
      </c>
      <c r="C14753" s="10" t="n">
        <v>484.0</v>
      </c>
      <c r="D14753" s="10" t="n">
        <v>256.0</v>
      </c>
    </row>
    <row r="14754">
      <c r="A14754" s="6" t="n">
        <v>45813.447916666664</v>
      </c>
      <c r="B14754" s="6" t="n">
        <v>45813.458333333336</v>
      </c>
      <c r="C14754" s="10" t="n">
        <v>473.0</v>
      </c>
      <c r="D14754" s="10" t="n">
        <v>242.0</v>
      </c>
    </row>
    <row r="14755">
      <c r="A14755" s="6" t="n">
        <v>45813.458333333336</v>
      </c>
      <c r="B14755" s="6" t="n">
        <v>45813.46875</v>
      </c>
      <c r="C14755" s="10" t="n">
        <v>426.0</v>
      </c>
      <c r="D14755" s="10" t="n">
        <v>256.0</v>
      </c>
    </row>
    <row r="14756">
      <c r="A14756" s="6" t="n">
        <v>45813.46875</v>
      </c>
      <c r="B14756" s="6" t="n">
        <v>45813.479166666664</v>
      </c>
      <c r="C14756" s="10" t="n">
        <v>460.0</v>
      </c>
      <c r="D14756" s="10" t="n">
        <v>263.0</v>
      </c>
    </row>
    <row r="14757">
      <c r="A14757" s="6" t="n">
        <v>45813.479166666664</v>
      </c>
      <c r="B14757" s="6" t="n">
        <v>45813.489583333336</v>
      </c>
      <c r="C14757" s="10" t="n">
        <v>484.0</v>
      </c>
      <c r="D14757" s="10" t="n">
        <v>280.0</v>
      </c>
    </row>
    <row r="14758">
      <c r="A14758" s="6" t="n">
        <v>45813.489583333336</v>
      </c>
      <c r="B14758" s="6" t="n">
        <v>45813.5</v>
      </c>
      <c r="C14758" s="10" t="n">
        <v>480.0</v>
      </c>
      <c r="D14758" s="10" t="n">
        <v>292.0</v>
      </c>
    </row>
    <row r="14759">
      <c r="A14759" s="6" t="n">
        <v>45813.5</v>
      </c>
      <c r="B14759" s="6" t="n">
        <v>45813.510416666664</v>
      </c>
      <c r="C14759" s="10" t="n">
        <v>462.0</v>
      </c>
      <c r="D14759" s="10" t="n">
        <v>240.0</v>
      </c>
    </row>
    <row r="14760">
      <c r="A14760" s="6" t="n">
        <v>45813.510416666664</v>
      </c>
      <c r="B14760" s="6" t="n">
        <v>45813.520833333336</v>
      </c>
      <c r="C14760" s="10" t="n">
        <v>426.0</v>
      </c>
      <c r="D14760" s="10" t="n">
        <v>185.0</v>
      </c>
    </row>
    <row r="14761">
      <c r="A14761" s="6" t="n">
        <v>45813.520833333336</v>
      </c>
      <c r="B14761" s="6" t="n">
        <v>45813.53125</v>
      </c>
      <c r="C14761" s="10" t="n">
        <v>369.0</v>
      </c>
      <c r="D14761" s="10" t="n">
        <v>173.0</v>
      </c>
    </row>
    <row r="14762">
      <c r="A14762" s="6" t="n">
        <v>45813.53125</v>
      </c>
      <c r="B14762" s="6" t="n">
        <v>45813.541666666664</v>
      </c>
      <c r="C14762" s="10" t="n">
        <v>462.0</v>
      </c>
      <c r="D14762" s="10" t="n">
        <v>252.0</v>
      </c>
    </row>
    <row r="14763">
      <c r="A14763" s="6" t="n">
        <v>45813.541666666664</v>
      </c>
      <c r="B14763" s="6" t="n">
        <v>45813.552083333336</v>
      </c>
      <c r="C14763" s="10" t="n">
        <v>477.0</v>
      </c>
      <c r="D14763" s="10" t="n">
        <v>240.0</v>
      </c>
    </row>
    <row r="14764">
      <c r="A14764" s="6" t="n">
        <v>45813.552083333336</v>
      </c>
      <c r="B14764" s="6" t="n">
        <v>45813.5625</v>
      </c>
      <c r="C14764" s="10" t="n">
        <v>479.0</v>
      </c>
      <c r="D14764" s="10" t="n">
        <v>268.0</v>
      </c>
    </row>
    <row r="14765">
      <c r="A14765" s="6" t="n">
        <v>45813.5625</v>
      </c>
      <c r="B14765" s="6" t="n">
        <v>45813.572916666664</v>
      </c>
      <c r="C14765" s="10" t="n">
        <v>391.0</v>
      </c>
      <c r="D14765" s="10" t="n">
        <v>215.0</v>
      </c>
    </row>
    <row r="14766">
      <c r="A14766" s="6" t="n">
        <v>45813.572916666664</v>
      </c>
      <c r="B14766" s="6" t="n">
        <v>45813.583333333336</v>
      </c>
      <c r="C14766" s="10" t="n">
        <v>428.0</v>
      </c>
      <c r="D14766" s="10" t="n">
        <v>210.0</v>
      </c>
    </row>
    <row r="14767">
      <c r="A14767" s="6" t="n">
        <v>45813.583333333336</v>
      </c>
      <c r="B14767" s="6" t="n">
        <v>45813.59375</v>
      </c>
      <c r="C14767" s="10" t="n">
        <v>453.0</v>
      </c>
      <c r="D14767" s="10" t="n">
        <v>239.0</v>
      </c>
    </row>
    <row r="14768">
      <c r="A14768" s="6" t="n">
        <v>45813.59375</v>
      </c>
      <c r="B14768" s="6" t="n">
        <v>45813.604166666664</v>
      </c>
      <c r="C14768" s="10" t="n">
        <v>331.0</v>
      </c>
      <c r="D14768" s="10" t="n">
        <v>166.0</v>
      </c>
    </row>
    <row r="14769">
      <c r="A14769" s="6" t="n">
        <v>45813.604166666664</v>
      </c>
      <c r="B14769" s="6" t="n">
        <v>45813.614583333336</v>
      </c>
      <c r="C14769" s="10" t="n">
        <v>254.0</v>
      </c>
      <c r="D14769" s="10" t="n">
        <v>125.0</v>
      </c>
    </row>
    <row r="14770">
      <c r="A14770" s="6" t="n">
        <v>45813.614583333336</v>
      </c>
      <c r="B14770" s="6" t="n">
        <v>45813.625</v>
      </c>
      <c r="C14770" s="10" t="n">
        <v>343.0</v>
      </c>
      <c r="D14770" s="10" t="n">
        <v>138.0</v>
      </c>
    </row>
    <row r="14771">
      <c r="A14771" s="6" t="n">
        <v>45813.625</v>
      </c>
      <c r="B14771" s="6" t="n">
        <v>45813.635416666664</v>
      </c>
      <c r="C14771" s="10" t="n">
        <v>283.0</v>
      </c>
      <c r="D14771" s="10" t="n">
        <v>118.0</v>
      </c>
    </row>
    <row r="14772">
      <c r="A14772" s="6" t="n">
        <v>45813.65625</v>
      </c>
      <c r="B14772" s="6" t="n">
        <v>45813.666666666664</v>
      </c>
      <c r="C14772" s="10" t="n">
        <v>316.0</v>
      </c>
      <c r="D14772" s="10" t="n">
        <v>133.0</v>
      </c>
    </row>
    <row r="14773">
      <c r="A14773" s="6" t="n">
        <v>45813.666666666664</v>
      </c>
      <c r="B14773" s="6" t="n">
        <v>45813.677083333336</v>
      </c>
      <c r="C14773" s="10" t="n">
        <v>255.0</v>
      </c>
      <c r="D14773" s="10" t="n">
        <v>105.0</v>
      </c>
    </row>
    <row r="14774">
      <c r="A14774" s="6" t="n">
        <v>45813.677083333336</v>
      </c>
      <c r="B14774" s="6" t="n">
        <v>45813.6875</v>
      </c>
      <c r="C14774" s="10" t="n">
        <v>270.0</v>
      </c>
      <c r="D14774" s="10" t="n">
        <v>109.0</v>
      </c>
    </row>
    <row r="14775">
      <c r="A14775" s="6" t="n">
        <v>45813.6875</v>
      </c>
      <c r="B14775" s="6" t="n">
        <v>45813.697916666664</v>
      </c>
      <c r="C14775" s="10" t="n">
        <v>239.0</v>
      </c>
      <c r="D14775" s="10" t="n">
        <v>97.0</v>
      </c>
    </row>
    <row r="14776">
      <c r="A14776" s="6" t="n">
        <v>45813.697916666664</v>
      </c>
      <c r="B14776" s="6" t="n">
        <v>45813.708333333336</v>
      </c>
      <c r="C14776" s="10" t="n">
        <v>257.0</v>
      </c>
      <c r="D14776" s="10" t="n">
        <v>78.0</v>
      </c>
    </row>
    <row r="14777">
      <c r="A14777" s="6" t="n">
        <v>45813.71875</v>
      </c>
      <c r="B14777" s="6" t="n">
        <v>45813.729166666664</v>
      </c>
      <c r="C14777" s="10" t="n">
        <v>230.0</v>
      </c>
      <c r="D14777" s="10" t="n">
        <v>82.0</v>
      </c>
    </row>
    <row r="14778">
      <c r="A14778" s="6" t="n">
        <v>45813.739583333336</v>
      </c>
      <c r="B14778" s="6" t="n">
        <v>45813.75</v>
      </c>
      <c r="C14778" s="10" t="n">
        <v>249.0</v>
      </c>
      <c r="D14778" s="10" t="n">
        <v>86.0</v>
      </c>
    </row>
    <row r="14779">
      <c r="A14779" s="6" t="n">
        <v>45813.760416666664</v>
      </c>
      <c r="B14779" s="6" t="n">
        <v>45813.770833333336</v>
      </c>
      <c r="C14779" s="10" t="n">
        <v>289.0</v>
      </c>
      <c r="D14779" s="10" t="n">
        <v>114.0</v>
      </c>
    </row>
    <row r="14780">
      <c r="A14780" s="6" t="n">
        <v>45813.770833333336</v>
      </c>
      <c r="B14780" s="6" t="n">
        <v>45813.78125</v>
      </c>
      <c r="C14780" s="10" t="n">
        <v>480.0</v>
      </c>
      <c r="D14780" s="10" t="n">
        <v>156.0</v>
      </c>
    </row>
    <row r="14781">
      <c r="A14781" s="6" t="n">
        <v>45813.78125</v>
      </c>
      <c r="B14781" s="6" t="n">
        <v>45813.791666666664</v>
      </c>
      <c r="C14781" s="10" t="n">
        <v>373.0</v>
      </c>
      <c r="D14781" s="10" t="n">
        <v>118.0</v>
      </c>
    </row>
    <row r="14782">
      <c r="A14782" s="6" t="n">
        <v>45813.791666666664</v>
      </c>
      <c r="B14782" s="6" t="n">
        <v>45813.802083333336</v>
      </c>
      <c r="C14782" s="10" t="n">
        <v>447.0</v>
      </c>
      <c r="D14782" s="10" t="n">
        <v>130.0</v>
      </c>
    </row>
    <row r="14783">
      <c r="A14783" s="6" t="n">
        <v>45813.802083333336</v>
      </c>
      <c r="B14783" s="6" t="n">
        <v>45813.8125</v>
      </c>
      <c r="C14783" s="10" t="n">
        <v>529.0</v>
      </c>
      <c r="D14783" s="10" t="n">
        <v>142.0</v>
      </c>
    </row>
    <row r="14784">
      <c r="A14784" s="6" t="n">
        <v>45813.8125</v>
      </c>
      <c r="B14784" s="6" t="n">
        <v>45813.822916666664</v>
      </c>
      <c r="C14784" s="10" t="n">
        <v>500.0</v>
      </c>
      <c r="D14784" s="10" t="n">
        <v>135.0</v>
      </c>
    </row>
    <row r="14785">
      <c r="A14785" s="6" t="n">
        <v>45813.822916666664</v>
      </c>
      <c r="B14785" s="6" t="n">
        <v>45813.833333333336</v>
      </c>
      <c r="C14785" s="10" t="n">
        <v>411.0</v>
      </c>
      <c r="D14785" s="10" t="n">
        <v>134.0</v>
      </c>
    </row>
    <row r="14786">
      <c r="A14786" s="6" t="n">
        <v>45813.833333333336</v>
      </c>
      <c r="B14786" s="6" t="n">
        <v>45813.84375</v>
      </c>
      <c r="C14786" s="10" t="n">
        <v>311.0</v>
      </c>
      <c r="D14786" s="10" t="n">
        <v>115.0</v>
      </c>
    </row>
    <row r="14787">
      <c r="A14787" s="6" t="n">
        <v>45813.84375</v>
      </c>
      <c r="B14787" s="6" t="n">
        <v>45813.854166666664</v>
      </c>
      <c r="C14787" s="10" t="n">
        <v>368.0</v>
      </c>
      <c r="D14787" s="10" t="n">
        <v>99.0</v>
      </c>
    </row>
    <row r="14788">
      <c r="A14788" s="6" t="n">
        <v>45813.854166666664</v>
      </c>
      <c r="B14788" s="6" t="n">
        <v>45813.864583333336</v>
      </c>
      <c r="C14788" s="10" t="n">
        <v>351.0</v>
      </c>
      <c r="D14788" s="10" t="n">
        <v>87.0</v>
      </c>
    </row>
    <row r="14789">
      <c r="A14789" s="6" t="n">
        <v>45813.864583333336</v>
      </c>
      <c r="B14789" s="6" t="n">
        <v>45813.875</v>
      </c>
      <c r="C14789" s="10" t="n">
        <v>397.0</v>
      </c>
      <c r="D14789" s="10" t="n">
        <v>103.0</v>
      </c>
    </row>
    <row r="14790">
      <c r="A14790" s="6" t="n">
        <v>45813.875</v>
      </c>
      <c r="B14790" s="6" t="n">
        <v>45813.885416666664</v>
      </c>
      <c r="C14790" s="10" t="n">
        <v>401.0</v>
      </c>
      <c r="D14790" s="10" t="n">
        <v>75.0</v>
      </c>
    </row>
    <row r="14791">
      <c r="A14791" s="6" t="n">
        <v>45813.885416666664</v>
      </c>
      <c r="B14791" s="6" t="n">
        <v>45813.895833333336</v>
      </c>
      <c r="C14791" s="10" t="n">
        <v>370.0</v>
      </c>
      <c r="D14791" s="10" t="n">
        <v>71.0</v>
      </c>
    </row>
    <row r="14792">
      <c r="A14792" s="6" t="n">
        <v>45813.895833333336</v>
      </c>
      <c r="B14792" s="6" t="n">
        <v>45813.90625</v>
      </c>
      <c r="C14792" s="10" t="n">
        <v>313.0</v>
      </c>
      <c r="D14792" s="10" t="n">
        <v>70.0</v>
      </c>
    </row>
    <row r="14793">
      <c r="A14793" s="6" t="n">
        <v>45813.90625</v>
      </c>
      <c r="B14793" s="6" t="n">
        <v>45813.916666666664</v>
      </c>
      <c r="C14793" s="10" t="n">
        <v>300.0</v>
      </c>
      <c r="D14793" s="10" t="n">
        <v>73.0</v>
      </c>
    </row>
    <row r="14794">
      <c r="A14794" s="6" t="n">
        <v>45813.916666666664</v>
      </c>
      <c r="B14794" s="6" t="n">
        <v>45813.927083333336</v>
      </c>
      <c r="C14794" s="10" t="n">
        <v>221.0</v>
      </c>
      <c r="D14794" s="10" t="n">
        <v>53.0</v>
      </c>
    </row>
    <row r="14795">
      <c r="A14795" s="6" t="n">
        <v>45813.927083333336</v>
      </c>
      <c r="B14795" s="6" t="n">
        <v>45813.9375</v>
      </c>
      <c r="C14795" s="10" t="n">
        <v>279.0</v>
      </c>
      <c r="D14795" s="10" t="n">
        <v>52.0</v>
      </c>
    </row>
    <row r="14796">
      <c r="A14796" s="6" t="n">
        <v>45813.9375</v>
      </c>
      <c r="B14796" s="6" t="n">
        <v>45813.947916666664</v>
      </c>
      <c r="C14796" s="10" t="n">
        <v>258.0</v>
      </c>
      <c r="D14796" s="10" t="n">
        <v>38.0</v>
      </c>
    </row>
    <row r="14797">
      <c r="A14797" s="6" t="n">
        <v>45813.947916666664</v>
      </c>
      <c r="B14797" s="6" t="n">
        <v>45813.958333333336</v>
      </c>
      <c r="C14797" s="10" t="n">
        <v>215.0</v>
      </c>
      <c r="D14797" s="10" t="n">
        <v>34.0</v>
      </c>
    </row>
    <row r="14798">
      <c r="A14798" s="6" t="n">
        <v>45813.958333333336</v>
      </c>
      <c r="B14798" s="6" t="n">
        <v>45813.96875</v>
      </c>
      <c r="C14798" s="10" t="n">
        <v>236.0</v>
      </c>
      <c r="D14798" s="10" t="n">
        <v>45.0</v>
      </c>
    </row>
    <row r="14799">
      <c r="A14799" s="6" t="n">
        <v>45813.96875</v>
      </c>
      <c r="B14799" s="6" t="n">
        <v>45813.979166666664</v>
      </c>
      <c r="C14799" s="10" t="n">
        <v>230.0</v>
      </c>
      <c r="D14799" s="10" t="n">
        <v>40.0</v>
      </c>
    </row>
    <row r="14800">
      <c r="A14800" s="6" t="n">
        <v>45813.979166666664</v>
      </c>
      <c r="B14800" s="6" t="n">
        <v>45813.989583333336</v>
      </c>
      <c r="C14800" s="10" t="n">
        <v>232.0</v>
      </c>
      <c r="D14800" s="10" t="n">
        <v>47.0</v>
      </c>
    </row>
    <row r="14801">
      <c r="A14801" s="6" t="n">
        <v>45813.989583333336</v>
      </c>
      <c r="B14801" s="6" t="n">
        <v>45814.0</v>
      </c>
      <c r="C14801" s="10" t="n">
        <v>166.0</v>
      </c>
      <c r="D14801" s="10" t="n">
        <v>50.0</v>
      </c>
    </row>
    <row r="14802">
      <c r="A14802" s="6" t="n">
        <v>45814.0</v>
      </c>
      <c r="B14802" s="6" t="n">
        <v>45814.010416666664</v>
      </c>
      <c r="C14802" s="10" t="n">
        <v>127.0</v>
      </c>
      <c r="D14802" s="10" t="n">
        <v>47.0</v>
      </c>
    </row>
    <row r="14803">
      <c r="A14803" s="6" t="n">
        <v>45814.010416666664</v>
      </c>
      <c r="B14803" s="6" t="n">
        <v>45814.020833333336</v>
      </c>
      <c r="C14803" s="10" t="n">
        <v>101.0</v>
      </c>
      <c r="D14803" s="10" t="n">
        <v>37.0</v>
      </c>
    </row>
    <row r="14804">
      <c r="A14804" s="6" t="n">
        <v>45814.020833333336</v>
      </c>
      <c r="B14804" s="6" t="n">
        <v>45814.03125</v>
      </c>
      <c r="C14804" s="10" t="n">
        <v>110.0</v>
      </c>
      <c r="D14804" s="10" t="n">
        <v>33.0</v>
      </c>
    </row>
    <row r="14805">
      <c r="A14805" s="6" t="n">
        <v>45814.03125</v>
      </c>
      <c r="B14805" s="6" t="n">
        <v>45814.041666666664</v>
      </c>
      <c r="C14805" s="10" t="n">
        <v>83.0</v>
      </c>
      <c r="D14805" s="10" t="n">
        <v>50.0</v>
      </c>
    </row>
    <row r="14806">
      <c r="A14806" s="6" t="n">
        <v>45814.041666666664</v>
      </c>
      <c r="B14806" s="6" t="n">
        <v>45814.052083333336</v>
      </c>
      <c r="C14806" s="10" t="n">
        <v>77.0</v>
      </c>
      <c r="D14806" s="10" t="n">
        <v>35.0</v>
      </c>
    </row>
    <row r="14807">
      <c r="A14807" s="6" t="n">
        <v>45814.052083333336</v>
      </c>
      <c r="B14807" s="6" t="n">
        <v>45814.0625</v>
      </c>
      <c r="C14807" s="10" t="n">
        <v>75.0</v>
      </c>
      <c r="D14807" s="10" t="n">
        <v>46.0</v>
      </c>
    </row>
    <row r="14808">
      <c r="A14808" s="6" t="n">
        <v>45814.0625</v>
      </c>
      <c r="B14808" s="6" t="n">
        <v>45814.072916666664</v>
      </c>
      <c r="C14808" s="10" t="n">
        <v>47.0</v>
      </c>
      <c r="D14808" s="10" t="n">
        <v>51.0</v>
      </c>
    </row>
    <row r="14809">
      <c r="A14809" s="6" t="n">
        <v>45814.072916666664</v>
      </c>
      <c r="B14809" s="6" t="n">
        <v>45814.083333333336</v>
      </c>
      <c r="C14809" s="10" t="n">
        <v>44.0</v>
      </c>
      <c r="D14809" s="10" t="n">
        <v>45.0</v>
      </c>
    </row>
    <row r="14810">
      <c r="A14810" s="6" t="n">
        <v>45814.083333333336</v>
      </c>
      <c r="B14810" s="6" t="n">
        <v>45814.09375</v>
      </c>
      <c r="C14810" s="10" t="n">
        <v>52.0</v>
      </c>
      <c r="D14810" s="10" t="n">
        <v>40.0</v>
      </c>
    </row>
    <row r="14811">
      <c r="A14811" s="6" t="n">
        <v>45814.09375</v>
      </c>
      <c r="B14811" s="6" t="n">
        <v>45814.104166666664</v>
      </c>
      <c r="C14811" s="10" t="n">
        <v>28.0</v>
      </c>
      <c r="D14811" s="10" t="n">
        <v>49.0</v>
      </c>
    </row>
    <row r="14812">
      <c r="A14812" s="6" t="n">
        <v>45814.104166666664</v>
      </c>
      <c r="B14812" s="6" t="n">
        <v>45814.114583333336</v>
      </c>
      <c r="C14812" s="10" t="n">
        <v>29.0</v>
      </c>
      <c r="D14812" s="10" t="n">
        <v>37.0</v>
      </c>
    </row>
    <row r="14813">
      <c r="A14813" s="6" t="n">
        <v>45814.114583333336</v>
      </c>
      <c r="B14813" s="6" t="n">
        <v>45814.125</v>
      </c>
      <c r="C14813" s="10" t="n">
        <v>33.0</v>
      </c>
      <c r="D14813" s="10" t="n">
        <v>57.0</v>
      </c>
    </row>
    <row r="14814">
      <c r="A14814" s="6" t="n">
        <v>45814.125</v>
      </c>
      <c r="B14814" s="6" t="n">
        <v>45814.135416666664</v>
      </c>
      <c r="C14814" s="10" t="n">
        <v>40.0</v>
      </c>
      <c r="D14814" s="10" t="n">
        <v>43.0</v>
      </c>
    </row>
    <row r="14815">
      <c r="A14815" s="6" t="n">
        <v>45814.135416666664</v>
      </c>
      <c r="B14815" s="6" t="n">
        <v>45814.145833333336</v>
      </c>
      <c r="C14815" s="10" t="n">
        <v>40.0</v>
      </c>
      <c r="D14815" s="10" t="n">
        <v>61.0</v>
      </c>
    </row>
    <row r="14816">
      <c r="A14816" s="6" t="n">
        <v>45814.145833333336</v>
      </c>
      <c r="B14816" s="6" t="n">
        <v>45814.15625</v>
      </c>
      <c r="C14816" s="10" t="n">
        <v>36.0</v>
      </c>
      <c r="D14816" s="10" t="n">
        <v>56.0</v>
      </c>
    </row>
    <row r="14817">
      <c r="A14817" s="6" t="n">
        <v>45814.15625</v>
      </c>
      <c r="B14817" s="6" t="n">
        <v>45814.166666666664</v>
      </c>
      <c r="C14817" s="10" t="n">
        <v>55.0</v>
      </c>
      <c r="D14817" s="10" t="n">
        <v>95.0</v>
      </c>
    </row>
    <row r="14818">
      <c r="A14818" s="6" t="n">
        <v>45814.166666666664</v>
      </c>
      <c r="B14818" s="6" t="n">
        <v>45814.177083333336</v>
      </c>
      <c r="C14818" s="10" t="n">
        <v>56.0</v>
      </c>
      <c r="D14818" s="10" t="n">
        <v>96.0</v>
      </c>
    </row>
    <row r="14819">
      <c r="A14819" s="6" t="n">
        <v>45814.177083333336</v>
      </c>
      <c r="B14819" s="6" t="n">
        <v>45814.1875</v>
      </c>
      <c r="C14819" s="10" t="n">
        <v>82.0</v>
      </c>
      <c r="D14819" s="10" t="n">
        <v>109.0</v>
      </c>
    </row>
    <row r="14820">
      <c r="A14820" s="6" t="n">
        <v>45814.1875</v>
      </c>
      <c r="B14820" s="6" t="n">
        <v>45814.197916666664</v>
      </c>
      <c r="C14820" s="10" t="n">
        <v>97.0</v>
      </c>
      <c r="D14820" s="10" t="n">
        <v>119.0</v>
      </c>
    </row>
    <row r="14821">
      <c r="A14821" s="6" t="n">
        <v>45814.197916666664</v>
      </c>
      <c r="B14821" s="6" t="n">
        <v>45814.208333333336</v>
      </c>
      <c r="C14821" s="10" t="n">
        <v>121.0</v>
      </c>
      <c r="D14821" s="10" t="n">
        <v>159.0</v>
      </c>
    </row>
    <row r="14822">
      <c r="A14822" s="6" t="n">
        <v>45814.208333333336</v>
      </c>
      <c r="B14822" s="6" t="n">
        <v>45814.21875</v>
      </c>
      <c r="C14822" s="10" t="n">
        <v>203.0</v>
      </c>
      <c r="D14822" s="10" t="n">
        <v>221.0</v>
      </c>
    </row>
    <row r="14823">
      <c r="A14823" s="6" t="n">
        <v>45814.21875</v>
      </c>
      <c r="B14823" s="6" t="n">
        <v>45814.229166666664</v>
      </c>
      <c r="C14823" s="10" t="n">
        <v>300.0</v>
      </c>
      <c r="D14823" s="10" t="n">
        <v>257.0</v>
      </c>
    </row>
    <row r="14824">
      <c r="A14824" s="6" t="n">
        <v>45814.229166666664</v>
      </c>
      <c r="B14824" s="6" t="n">
        <v>45814.239583333336</v>
      </c>
      <c r="C14824" s="10" t="n">
        <v>378.0</v>
      </c>
      <c r="D14824" s="10" t="n">
        <v>246.0</v>
      </c>
    </row>
    <row r="14825">
      <c r="A14825" s="6" t="n">
        <v>45814.239583333336</v>
      </c>
      <c r="B14825" s="6" t="n">
        <v>45814.25</v>
      </c>
      <c r="C14825" s="10" t="n">
        <v>457.0</v>
      </c>
      <c r="D14825" s="10" t="n">
        <v>314.0</v>
      </c>
    </row>
    <row r="14826">
      <c r="A14826" s="6" t="n">
        <v>45814.25</v>
      </c>
      <c r="B14826" s="6" t="n">
        <v>45814.260416666664</v>
      </c>
      <c r="C14826" s="10" t="n">
        <v>571.0</v>
      </c>
      <c r="D14826" s="10" t="n">
        <v>294.0</v>
      </c>
    </row>
    <row r="14827">
      <c r="A14827" s="6" t="n">
        <v>45814.260416666664</v>
      </c>
      <c r="B14827" s="6" t="n">
        <v>45814.270833333336</v>
      </c>
      <c r="C14827" s="10" t="n">
        <v>663.0</v>
      </c>
      <c r="D14827" s="10" t="n">
        <v>301.0</v>
      </c>
    </row>
    <row r="14828">
      <c r="A14828" s="6" t="n">
        <v>45814.270833333336</v>
      </c>
      <c r="B14828" s="6" t="n">
        <v>45814.28125</v>
      </c>
      <c r="C14828" s="10" t="n">
        <v>695.0</v>
      </c>
      <c r="D14828" s="10" t="n">
        <v>259.0</v>
      </c>
    </row>
    <row r="14829">
      <c r="A14829" s="6" t="n">
        <v>45814.28125</v>
      </c>
      <c r="B14829" s="6" t="n">
        <v>45814.291666666664</v>
      </c>
      <c r="C14829" s="10" t="n">
        <v>667.0</v>
      </c>
      <c r="D14829" s="10" t="n">
        <v>225.0</v>
      </c>
    </row>
    <row r="14830">
      <c r="A14830" s="6" t="n">
        <v>45814.291666666664</v>
      </c>
      <c r="B14830" s="6" t="n">
        <v>45814.302083333336</v>
      </c>
      <c r="C14830" s="10" t="n">
        <v>624.0</v>
      </c>
      <c r="D14830" s="10" t="n">
        <v>195.0</v>
      </c>
    </row>
    <row r="14831">
      <c r="A14831" s="6" t="n">
        <v>45814.302083333336</v>
      </c>
      <c r="B14831" s="6" t="n">
        <v>45814.3125</v>
      </c>
      <c r="C14831" s="10" t="n">
        <v>717.0</v>
      </c>
      <c r="D14831" s="10" t="n">
        <v>209.0</v>
      </c>
    </row>
    <row r="14832">
      <c r="A14832" s="6" t="n">
        <v>45814.3125</v>
      </c>
      <c r="B14832" s="6" t="n">
        <v>45814.322916666664</v>
      </c>
      <c r="C14832" s="10" t="n">
        <v>704.0</v>
      </c>
      <c r="D14832" s="10" t="n">
        <v>209.0</v>
      </c>
    </row>
    <row r="14833">
      <c r="A14833" s="6" t="n">
        <v>45814.322916666664</v>
      </c>
      <c r="B14833" s="6" t="n">
        <v>45814.333333333336</v>
      </c>
      <c r="C14833" s="10" t="n">
        <v>667.0</v>
      </c>
      <c r="D14833" s="10" t="n">
        <v>164.0</v>
      </c>
    </row>
    <row r="14834">
      <c r="A14834" s="6" t="n">
        <v>45814.333333333336</v>
      </c>
      <c r="B14834" s="6" t="n">
        <v>45814.34375</v>
      </c>
      <c r="C14834" s="10" t="n">
        <v>686.0</v>
      </c>
      <c r="D14834" s="10" t="n">
        <v>157.0</v>
      </c>
    </row>
    <row r="14835">
      <c r="A14835" s="6" t="n">
        <v>45814.34375</v>
      </c>
      <c r="B14835" s="6" t="n">
        <v>45814.354166666664</v>
      </c>
      <c r="C14835" s="10" t="n">
        <v>709.0</v>
      </c>
      <c r="D14835" s="10" t="n">
        <v>156.0</v>
      </c>
    </row>
    <row r="14836">
      <c r="A14836" s="6" t="n">
        <v>45814.354166666664</v>
      </c>
      <c r="B14836" s="6" t="n">
        <v>45814.364583333336</v>
      </c>
      <c r="C14836" s="10" t="n">
        <v>723.0</v>
      </c>
      <c r="D14836" s="10" t="n">
        <v>187.0</v>
      </c>
    </row>
    <row r="14837">
      <c r="A14837" s="6" t="n">
        <v>45814.364583333336</v>
      </c>
      <c r="B14837" s="6" t="n">
        <v>45814.375</v>
      </c>
      <c r="C14837" s="10" t="n">
        <v>617.0</v>
      </c>
      <c r="D14837" s="10" t="n">
        <v>179.0</v>
      </c>
    </row>
    <row r="14838">
      <c r="A14838" s="6" t="n">
        <v>45814.375</v>
      </c>
      <c r="B14838" s="6" t="n">
        <v>45814.385416666664</v>
      </c>
      <c r="C14838" s="10" t="n">
        <v>590.0</v>
      </c>
      <c r="D14838" s="10" t="n">
        <v>196.0</v>
      </c>
    </row>
    <row r="14839">
      <c r="A14839" s="6" t="n">
        <v>45814.385416666664</v>
      </c>
      <c r="B14839" s="6" t="n">
        <v>45814.395833333336</v>
      </c>
      <c r="C14839" s="10" t="n">
        <v>551.0</v>
      </c>
      <c r="D14839" s="10" t="n">
        <v>207.0</v>
      </c>
    </row>
    <row r="14840">
      <c r="A14840" s="6" t="n">
        <v>45814.395833333336</v>
      </c>
      <c r="B14840" s="6" t="n">
        <v>45814.40625</v>
      </c>
      <c r="C14840" s="10" t="n">
        <v>579.0</v>
      </c>
      <c r="D14840" s="10" t="n">
        <v>213.0</v>
      </c>
    </row>
    <row r="14841">
      <c r="A14841" s="6" t="n">
        <v>45814.40625</v>
      </c>
      <c r="B14841" s="6" t="n">
        <v>45814.416666666664</v>
      </c>
      <c r="C14841" s="10" t="n">
        <v>476.0</v>
      </c>
      <c r="D14841" s="10" t="n">
        <v>220.0</v>
      </c>
    </row>
    <row r="14842">
      <c r="A14842" s="6" t="n">
        <v>45814.416666666664</v>
      </c>
      <c r="B14842" s="6" t="n">
        <v>45814.427083333336</v>
      </c>
      <c r="C14842" s="10" t="n">
        <v>537.0</v>
      </c>
      <c r="D14842" s="10" t="n">
        <v>241.0</v>
      </c>
    </row>
    <row r="14843">
      <c r="A14843" s="6" t="n">
        <v>45814.427083333336</v>
      </c>
      <c r="B14843" s="6" t="n">
        <v>45814.4375</v>
      </c>
      <c r="C14843" s="10" t="n">
        <v>506.0</v>
      </c>
      <c r="D14843" s="10" t="n">
        <v>268.0</v>
      </c>
    </row>
    <row r="14844">
      <c r="A14844" s="6" t="n">
        <v>45814.4375</v>
      </c>
      <c r="B14844" s="6" t="n">
        <v>45814.447916666664</v>
      </c>
      <c r="C14844" s="10" t="n">
        <v>557.0</v>
      </c>
      <c r="D14844" s="10" t="n">
        <v>244.0</v>
      </c>
    </row>
    <row r="14845">
      <c r="A14845" s="6" t="n">
        <v>45814.447916666664</v>
      </c>
      <c r="B14845" s="6" t="n">
        <v>45814.458333333336</v>
      </c>
      <c r="C14845" s="10" t="n">
        <v>529.0</v>
      </c>
      <c r="D14845" s="10" t="n">
        <v>277.0</v>
      </c>
    </row>
    <row r="14846">
      <c r="A14846" s="6" t="n">
        <v>45814.458333333336</v>
      </c>
      <c r="B14846" s="6" t="n">
        <v>45814.46875</v>
      </c>
      <c r="C14846" s="10" t="n">
        <v>550.0</v>
      </c>
      <c r="D14846" s="10" t="n">
        <v>255.0</v>
      </c>
    </row>
    <row r="14847">
      <c r="A14847" s="6" t="n">
        <v>45814.46875</v>
      </c>
      <c r="B14847" s="6" t="n">
        <v>45814.479166666664</v>
      </c>
      <c r="C14847" s="10" t="n">
        <v>509.0</v>
      </c>
      <c r="D14847" s="10" t="n">
        <v>239.0</v>
      </c>
    </row>
    <row r="14848">
      <c r="A14848" s="6" t="n">
        <v>45814.479166666664</v>
      </c>
      <c r="B14848" s="6" t="n">
        <v>45814.489583333336</v>
      </c>
      <c r="C14848" s="10" t="n">
        <v>445.0</v>
      </c>
      <c r="D14848" s="10" t="n">
        <v>239.0</v>
      </c>
    </row>
    <row r="14849">
      <c r="A14849" s="6" t="n">
        <v>45814.489583333336</v>
      </c>
      <c r="B14849" s="6" t="n">
        <v>45814.5</v>
      </c>
      <c r="C14849" s="10" t="n">
        <v>511.0</v>
      </c>
      <c r="D14849" s="10" t="n">
        <v>233.0</v>
      </c>
    </row>
    <row r="14850">
      <c r="A14850" s="6" t="n">
        <v>45814.5</v>
      </c>
      <c r="B14850" s="6" t="n">
        <v>45814.510416666664</v>
      </c>
      <c r="C14850" s="10" t="n">
        <v>475.0</v>
      </c>
      <c r="D14850" s="10" t="n">
        <v>212.0</v>
      </c>
    </row>
    <row r="14851">
      <c r="A14851" s="6" t="n">
        <v>45814.510416666664</v>
      </c>
      <c r="B14851" s="6" t="n">
        <v>45814.520833333336</v>
      </c>
      <c r="C14851" s="10" t="n">
        <v>457.0</v>
      </c>
      <c r="D14851" s="10" t="n">
        <v>209.0</v>
      </c>
    </row>
    <row r="14852">
      <c r="A14852" s="6" t="n">
        <v>45814.520833333336</v>
      </c>
      <c r="B14852" s="6" t="n">
        <v>45814.53125</v>
      </c>
      <c r="C14852" s="10" t="n">
        <v>535.0</v>
      </c>
      <c r="D14852" s="10" t="n">
        <v>210.0</v>
      </c>
    </row>
    <row r="14853">
      <c r="A14853" s="6" t="n">
        <v>45814.53125</v>
      </c>
      <c r="B14853" s="6" t="n">
        <v>45814.541666666664</v>
      </c>
      <c r="C14853" s="10" t="n">
        <v>480.0</v>
      </c>
      <c r="D14853" s="10" t="n">
        <v>190.0</v>
      </c>
    </row>
    <row r="14854">
      <c r="A14854" s="6" t="n">
        <v>45814.541666666664</v>
      </c>
      <c r="B14854" s="6" t="n">
        <v>45814.552083333336</v>
      </c>
      <c r="C14854" s="10" t="n">
        <v>409.0</v>
      </c>
      <c r="D14854" s="10" t="n">
        <v>181.0</v>
      </c>
    </row>
    <row r="14855">
      <c r="A14855" s="6" t="n">
        <v>45814.552083333336</v>
      </c>
      <c r="B14855" s="6" t="n">
        <v>45814.5625</v>
      </c>
      <c r="C14855" s="10" t="n">
        <v>467.0</v>
      </c>
      <c r="D14855" s="10" t="n">
        <v>210.0</v>
      </c>
    </row>
    <row r="14856">
      <c r="A14856" s="6" t="n">
        <v>45814.5625</v>
      </c>
      <c r="B14856" s="6" t="n">
        <v>45814.572916666664</v>
      </c>
      <c r="C14856" s="10" t="n">
        <v>416.0</v>
      </c>
      <c r="D14856" s="10" t="n">
        <v>174.0</v>
      </c>
    </row>
    <row r="14857">
      <c r="A14857" s="6" t="n">
        <v>45814.572916666664</v>
      </c>
      <c r="B14857" s="6" t="n">
        <v>45814.583333333336</v>
      </c>
      <c r="C14857" s="10" t="n">
        <v>458.0</v>
      </c>
      <c r="D14857" s="10" t="n">
        <v>186.0</v>
      </c>
    </row>
    <row r="14858">
      <c r="A14858" s="6" t="n">
        <v>45814.583333333336</v>
      </c>
      <c r="B14858" s="6" t="n">
        <v>45814.59375</v>
      </c>
      <c r="C14858" s="10" t="n">
        <v>471.0</v>
      </c>
      <c r="D14858" s="10" t="n">
        <v>198.0</v>
      </c>
    </row>
    <row r="14859">
      <c r="A14859" s="6" t="n">
        <v>45814.59375</v>
      </c>
      <c r="B14859" s="6" t="n">
        <v>45814.604166666664</v>
      </c>
      <c r="C14859" s="10" t="n">
        <v>424.0</v>
      </c>
      <c r="D14859" s="10" t="n">
        <v>169.0</v>
      </c>
    </row>
    <row r="14860">
      <c r="A14860" s="6" t="n">
        <v>45814.604166666664</v>
      </c>
      <c r="B14860" s="6" t="n">
        <v>45814.614583333336</v>
      </c>
      <c r="C14860" s="10" t="n">
        <v>308.0</v>
      </c>
      <c r="D14860" s="10" t="n">
        <v>117.0</v>
      </c>
    </row>
    <row r="14861">
      <c r="A14861" s="6" t="n">
        <v>45814.614583333336</v>
      </c>
      <c r="B14861" s="6" t="n">
        <v>45814.625</v>
      </c>
      <c r="C14861" s="10" t="n">
        <v>310.0</v>
      </c>
      <c r="D14861" s="10" t="n">
        <v>133.0</v>
      </c>
    </row>
    <row r="14862">
      <c r="A14862" s="6" t="n">
        <v>45814.625</v>
      </c>
      <c r="B14862" s="6" t="n">
        <v>45814.635416666664</v>
      </c>
      <c r="C14862" s="10" t="n">
        <v>311.0</v>
      </c>
      <c r="D14862" s="10" t="n">
        <v>110.0</v>
      </c>
    </row>
    <row r="14863">
      <c r="A14863" s="6" t="n">
        <v>45814.635416666664</v>
      </c>
      <c r="B14863" s="6" t="n">
        <v>45814.645833333336</v>
      </c>
      <c r="C14863" s="10" t="n">
        <v>278.0</v>
      </c>
      <c r="D14863" s="10" t="n">
        <v>112.0</v>
      </c>
    </row>
    <row r="14864">
      <c r="A14864" s="6" t="n">
        <v>45814.645833333336</v>
      </c>
      <c r="B14864" s="6" t="n">
        <v>45814.65625</v>
      </c>
      <c r="C14864" s="10" t="n">
        <v>521.0</v>
      </c>
      <c r="D14864" s="10" t="n">
        <v>171.0</v>
      </c>
    </row>
    <row r="14865">
      <c r="A14865" s="6" t="n">
        <v>45814.65625</v>
      </c>
      <c r="B14865" s="6" t="n">
        <v>45814.666666666664</v>
      </c>
      <c r="C14865" s="10" t="n">
        <v>463.0</v>
      </c>
      <c r="D14865" s="10" t="n">
        <v>187.0</v>
      </c>
    </row>
    <row r="14866">
      <c r="A14866" s="6" t="n">
        <v>45814.666666666664</v>
      </c>
      <c r="B14866" s="6" t="n">
        <v>45814.677083333336</v>
      </c>
      <c r="C14866" s="10" t="n">
        <v>298.0</v>
      </c>
      <c r="D14866" s="10" t="n">
        <v>104.0</v>
      </c>
    </row>
    <row r="14867">
      <c r="A14867" s="6" t="n">
        <v>45814.677083333336</v>
      </c>
      <c r="B14867" s="6" t="n">
        <v>45814.6875</v>
      </c>
      <c r="C14867" s="10" t="n">
        <v>405.0</v>
      </c>
      <c r="D14867" s="10" t="n">
        <v>124.0</v>
      </c>
    </row>
    <row r="14868">
      <c r="A14868" s="6" t="n">
        <v>45814.6875</v>
      </c>
      <c r="B14868" s="6" t="n">
        <v>45814.697916666664</v>
      </c>
      <c r="C14868" s="10" t="n">
        <v>385.0</v>
      </c>
      <c r="D14868" s="10" t="n">
        <v>116.0</v>
      </c>
    </row>
    <row r="14869">
      <c r="A14869" s="6" t="n">
        <v>45814.697916666664</v>
      </c>
      <c r="B14869" s="6" t="n">
        <v>45814.708333333336</v>
      </c>
      <c r="C14869" s="10" t="n">
        <v>505.0</v>
      </c>
      <c r="D14869" s="10" t="n">
        <v>134.0</v>
      </c>
    </row>
    <row r="14870">
      <c r="A14870" s="6" t="n">
        <v>45814.708333333336</v>
      </c>
      <c r="B14870" s="6" t="n">
        <v>45814.71875</v>
      </c>
      <c r="C14870" s="10" t="n">
        <v>282.0</v>
      </c>
      <c r="D14870" s="10" t="n">
        <v>98.0</v>
      </c>
    </row>
    <row r="14871">
      <c r="A14871" s="6" t="n">
        <v>45814.71875</v>
      </c>
      <c r="B14871" s="6" t="n">
        <v>45814.729166666664</v>
      </c>
      <c r="C14871" s="10" t="n">
        <v>430.0</v>
      </c>
      <c r="D14871" s="10" t="n">
        <v>134.0</v>
      </c>
    </row>
    <row r="14872">
      <c r="A14872" s="6" t="n">
        <v>45814.729166666664</v>
      </c>
      <c r="B14872" s="6" t="n">
        <v>45814.739583333336</v>
      </c>
      <c r="C14872" s="10" t="n">
        <v>464.0</v>
      </c>
      <c r="D14872" s="10" t="n">
        <v>129.0</v>
      </c>
    </row>
    <row r="14873">
      <c r="A14873" s="6" t="n">
        <v>45814.739583333336</v>
      </c>
      <c r="B14873" s="6" t="n">
        <v>45814.75</v>
      </c>
      <c r="C14873" s="10" t="n">
        <v>424.0</v>
      </c>
      <c r="D14873" s="10" t="n">
        <v>97.0</v>
      </c>
    </row>
    <row r="14874">
      <c r="A14874" s="6" t="n">
        <v>45814.75</v>
      </c>
      <c r="B14874" s="6" t="n">
        <v>45814.760416666664</v>
      </c>
      <c r="C14874" s="10" t="n">
        <v>502.0</v>
      </c>
      <c r="D14874" s="10" t="n">
        <v>84.0</v>
      </c>
    </row>
    <row r="14875">
      <c r="A14875" s="6" t="n">
        <v>45814.760416666664</v>
      </c>
      <c r="B14875" s="6" t="n">
        <v>45814.770833333336</v>
      </c>
      <c r="C14875" s="10" t="n">
        <v>559.0</v>
      </c>
      <c r="D14875" s="10" t="n">
        <v>83.0</v>
      </c>
    </row>
    <row r="14876">
      <c r="A14876" s="6" t="n">
        <v>45814.770833333336</v>
      </c>
      <c r="B14876" s="6" t="n">
        <v>45814.78125</v>
      </c>
      <c r="C14876" s="10" t="n">
        <v>556.0</v>
      </c>
      <c r="D14876" s="10" t="n">
        <v>115.0</v>
      </c>
    </row>
    <row r="14877">
      <c r="A14877" s="6" t="n">
        <v>45814.78125</v>
      </c>
      <c r="B14877" s="6" t="n">
        <v>45814.791666666664</v>
      </c>
      <c r="C14877" s="10" t="n">
        <v>539.0</v>
      </c>
      <c r="D14877" s="10" t="n">
        <v>84.0</v>
      </c>
    </row>
    <row r="14878">
      <c r="A14878" s="6" t="n">
        <v>45814.791666666664</v>
      </c>
      <c r="B14878" s="6" t="n">
        <v>45814.802083333336</v>
      </c>
      <c r="C14878" s="10" t="n">
        <v>622.0</v>
      </c>
      <c r="D14878" s="10" t="n">
        <v>75.0</v>
      </c>
    </row>
    <row r="14879">
      <c r="A14879" s="6" t="n">
        <v>45814.802083333336</v>
      </c>
      <c r="B14879" s="6" t="n">
        <v>45814.8125</v>
      </c>
      <c r="C14879" s="10" t="n">
        <v>583.0</v>
      </c>
      <c r="D14879" s="10" t="n">
        <v>83.0</v>
      </c>
    </row>
    <row r="14880">
      <c r="A14880" s="6" t="n">
        <v>45814.8125</v>
      </c>
      <c r="B14880" s="6" t="n">
        <v>45814.822916666664</v>
      </c>
      <c r="C14880" s="10" t="n">
        <v>575.0</v>
      </c>
      <c r="D14880" s="10" t="n">
        <v>97.0</v>
      </c>
    </row>
    <row r="14881">
      <c r="A14881" s="6" t="n">
        <v>45814.822916666664</v>
      </c>
      <c r="B14881" s="6" t="n">
        <v>45814.833333333336</v>
      </c>
      <c r="C14881" s="10" t="n">
        <v>568.0</v>
      </c>
      <c r="D14881" s="10" t="n">
        <v>92.0</v>
      </c>
    </row>
    <row r="14882">
      <c r="A14882" s="6" t="n">
        <v>45814.833333333336</v>
      </c>
      <c r="B14882" s="6" t="n">
        <v>45814.84375</v>
      </c>
      <c r="C14882" s="10" t="n">
        <v>505.0</v>
      </c>
      <c r="D14882" s="10" t="n">
        <v>64.0</v>
      </c>
    </row>
    <row r="14883">
      <c r="A14883" s="6" t="n">
        <v>45814.84375</v>
      </c>
      <c r="B14883" s="6" t="n">
        <v>45814.854166666664</v>
      </c>
      <c r="C14883" s="10" t="n">
        <v>516.0</v>
      </c>
      <c r="D14883" s="10" t="n">
        <v>72.0</v>
      </c>
    </row>
    <row r="14884">
      <c r="A14884" s="6" t="n">
        <v>45814.854166666664</v>
      </c>
      <c r="B14884" s="6" t="n">
        <v>45814.864583333336</v>
      </c>
      <c r="C14884" s="10" t="n">
        <v>481.0</v>
      </c>
      <c r="D14884" s="10" t="n">
        <v>84.0</v>
      </c>
    </row>
    <row r="14885">
      <c r="A14885" s="6" t="n">
        <v>45814.864583333336</v>
      </c>
      <c r="B14885" s="6" t="n">
        <v>45814.875</v>
      </c>
      <c r="C14885" s="10" t="n">
        <v>453.0</v>
      </c>
      <c r="D14885" s="10" t="n">
        <v>58.0</v>
      </c>
    </row>
    <row r="14886">
      <c r="A14886" s="6" t="n">
        <v>45814.875</v>
      </c>
      <c r="B14886" s="6" t="n">
        <v>45814.885416666664</v>
      </c>
      <c r="C14886" s="10" t="n">
        <v>420.0</v>
      </c>
      <c r="D14886" s="10" t="n">
        <v>70.0</v>
      </c>
    </row>
    <row r="14887">
      <c r="A14887" s="6" t="n">
        <v>45814.885416666664</v>
      </c>
      <c r="B14887" s="6" t="n">
        <v>45814.895833333336</v>
      </c>
      <c r="C14887" s="10" t="n">
        <v>416.0</v>
      </c>
      <c r="D14887" s="10" t="n">
        <v>55.0</v>
      </c>
    </row>
    <row r="14888">
      <c r="A14888" s="6" t="n">
        <v>45814.895833333336</v>
      </c>
      <c r="B14888" s="6" t="n">
        <v>45814.90625</v>
      </c>
      <c r="C14888" s="10" t="n">
        <v>406.0</v>
      </c>
      <c r="D14888" s="10" t="n">
        <v>63.0</v>
      </c>
    </row>
    <row r="14889">
      <c r="A14889" s="6" t="n">
        <v>45814.90625</v>
      </c>
      <c r="B14889" s="6" t="n">
        <v>45814.916666666664</v>
      </c>
      <c r="C14889" s="10" t="n">
        <v>357.0</v>
      </c>
      <c r="D14889" s="10" t="n">
        <v>40.0</v>
      </c>
    </row>
    <row r="14890">
      <c r="A14890" s="6" t="n">
        <v>45814.916666666664</v>
      </c>
      <c r="B14890" s="6" t="n">
        <v>45814.927083333336</v>
      </c>
      <c r="C14890" s="10" t="n">
        <v>350.0</v>
      </c>
      <c r="D14890" s="10" t="n">
        <v>41.0</v>
      </c>
    </row>
    <row r="14891">
      <c r="A14891" s="6" t="n">
        <v>45814.927083333336</v>
      </c>
      <c r="B14891" s="6" t="n">
        <v>45814.9375</v>
      </c>
      <c r="C14891" s="10" t="n">
        <v>334.0</v>
      </c>
      <c r="D14891" s="10" t="n">
        <v>43.0</v>
      </c>
    </row>
    <row r="14892">
      <c r="A14892" s="6" t="n">
        <v>45814.9375</v>
      </c>
      <c r="B14892" s="6" t="n">
        <v>45814.947916666664</v>
      </c>
      <c r="C14892" s="10" t="n">
        <v>368.0</v>
      </c>
      <c r="D14892" s="10" t="n">
        <v>39.0</v>
      </c>
    </row>
    <row r="14893">
      <c r="A14893" s="6" t="n">
        <v>45814.947916666664</v>
      </c>
      <c r="B14893" s="6" t="n">
        <v>45814.958333333336</v>
      </c>
      <c r="C14893" s="10" t="n">
        <v>287.0</v>
      </c>
      <c r="D14893" s="10" t="n">
        <v>39.0</v>
      </c>
    </row>
    <row r="14894">
      <c r="A14894" s="6" t="n">
        <v>45814.958333333336</v>
      </c>
      <c r="B14894" s="6" t="n">
        <v>45814.96875</v>
      </c>
      <c r="C14894" s="10" t="n">
        <v>300.0</v>
      </c>
      <c r="D14894" s="10" t="n">
        <v>40.0</v>
      </c>
    </row>
    <row r="14895">
      <c r="A14895" s="6" t="n">
        <v>45814.96875</v>
      </c>
      <c r="B14895" s="6" t="n">
        <v>45814.979166666664</v>
      </c>
      <c r="C14895" s="10" t="n">
        <v>332.0</v>
      </c>
      <c r="D14895" s="10" t="n">
        <v>39.0</v>
      </c>
    </row>
    <row r="14896">
      <c r="A14896" s="6" t="n">
        <v>45814.979166666664</v>
      </c>
      <c r="B14896" s="6" t="n">
        <v>45814.989583333336</v>
      </c>
      <c r="C14896" s="10" t="n">
        <v>290.0</v>
      </c>
      <c r="D14896" s="10" t="n">
        <v>31.0</v>
      </c>
    </row>
    <row r="14897">
      <c r="A14897" s="6" t="n">
        <v>45814.989583333336</v>
      </c>
      <c r="B14897" s="6" t="n">
        <v>45815.0</v>
      </c>
      <c r="C14897" s="10" t="n">
        <v>270.0</v>
      </c>
      <c r="D14897" s="10" t="n">
        <v>47.0</v>
      </c>
    </row>
    <row r="14898">
      <c r="A14898" s="6" t="n">
        <v>45815.0</v>
      </c>
      <c r="B14898" s="6" t="n">
        <v>45815.010416666664</v>
      </c>
      <c r="C14898" s="10" t="n">
        <v>260.0</v>
      </c>
      <c r="D14898" s="10" t="n">
        <v>29.0</v>
      </c>
    </row>
    <row r="14899">
      <c r="A14899" s="6" t="n">
        <v>45815.010416666664</v>
      </c>
      <c r="B14899" s="6" t="n">
        <v>45815.020833333336</v>
      </c>
      <c r="C14899" s="10" t="n">
        <v>227.0</v>
      </c>
      <c r="D14899" s="10" t="n">
        <v>35.0</v>
      </c>
    </row>
    <row r="14900">
      <c r="A14900" s="6" t="n">
        <v>45815.020833333336</v>
      </c>
      <c r="B14900" s="6" t="n">
        <v>45815.03125</v>
      </c>
      <c r="C14900" s="10" t="n">
        <v>197.0</v>
      </c>
      <c r="D14900" s="10" t="n">
        <v>30.0</v>
      </c>
    </row>
    <row r="14901">
      <c r="A14901" s="6" t="n">
        <v>45815.03125</v>
      </c>
      <c r="B14901" s="6" t="n">
        <v>45815.041666666664</v>
      </c>
      <c r="C14901" s="10" t="n">
        <v>185.0</v>
      </c>
      <c r="D14901" s="10" t="n">
        <v>24.0</v>
      </c>
    </row>
    <row r="14902">
      <c r="A14902" s="6" t="n">
        <v>45815.041666666664</v>
      </c>
      <c r="B14902" s="6" t="n">
        <v>45815.052083333336</v>
      </c>
      <c r="C14902" s="10" t="n">
        <v>159.0</v>
      </c>
      <c r="D14902" s="10" t="n">
        <v>43.0</v>
      </c>
    </row>
    <row r="14903">
      <c r="A14903" s="6" t="n">
        <v>45815.052083333336</v>
      </c>
      <c r="B14903" s="6" t="n">
        <v>45815.0625</v>
      </c>
      <c r="C14903" s="10" t="n">
        <v>128.0</v>
      </c>
      <c r="D14903" s="10" t="n">
        <v>34.0</v>
      </c>
    </row>
    <row r="14904">
      <c r="A14904" s="6" t="n">
        <v>45815.0625</v>
      </c>
      <c r="B14904" s="6" t="n">
        <v>45815.072916666664</v>
      </c>
      <c r="C14904" s="10" t="n">
        <v>95.0</v>
      </c>
      <c r="D14904" s="10" t="n">
        <v>34.0</v>
      </c>
    </row>
    <row r="14905">
      <c r="A14905" s="6" t="n">
        <v>45815.072916666664</v>
      </c>
      <c r="B14905" s="6" t="n">
        <v>45815.083333333336</v>
      </c>
      <c r="C14905" s="10" t="n">
        <v>101.0</v>
      </c>
      <c r="D14905" s="10" t="n">
        <v>29.0</v>
      </c>
    </row>
    <row r="14906">
      <c r="A14906" s="6" t="n">
        <v>45815.083333333336</v>
      </c>
      <c r="B14906" s="6" t="n">
        <v>45815.09375</v>
      </c>
      <c r="C14906" s="10" t="n">
        <v>88.0</v>
      </c>
      <c r="D14906" s="10" t="n">
        <v>28.0</v>
      </c>
    </row>
    <row r="14907">
      <c r="A14907" s="6" t="n">
        <v>45815.09375</v>
      </c>
      <c r="B14907" s="6" t="n">
        <v>45815.104166666664</v>
      </c>
      <c r="C14907" s="10" t="n">
        <v>85.0</v>
      </c>
      <c r="D14907" s="10" t="n">
        <v>40.0</v>
      </c>
    </row>
    <row r="14908">
      <c r="A14908" s="6" t="n">
        <v>45815.104166666664</v>
      </c>
      <c r="B14908" s="6" t="n">
        <v>45815.114583333336</v>
      </c>
      <c r="C14908" s="10" t="n">
        <v>76.0</v>
      </c>
      <c r="D14908" s="10" t="n">
        <v>28.0</v>
      </c>
    </row>
    <row r="14909">
      <c r="A14909" s="6" t="n">
        <v>45815.114583333336</v>
      </c>
      <c r="B14909" s="6" t="n">
        <v>45815.125</v>
      </c>
      <c r="C14909" s="10" t="n">
        <v>72.0</v>
      </c>
      <c r="D14909" s="10" t="n">
        <v>27.0</v>
      </c>
    </row>
    <row r="14910">
      <c r="A14910" s="6" t="n">
        <v>45815.125</v>
      </c>
      <c r="B14910" s="6" t="n">
        <v>45815.135416666664</v>
      </c>
      <c r="C14910" s="10" t="n">
        <v>62.0</v>
      </c>
      <c r="D14910" s="10" t="n">
        <v>31.0</v>
      </c>
    </row>
    <row r="14911">
      <c r="A14911" s="6" t="n">
        <v>45815.135416666664</v>
      </c>
      <c r="B14911" s="6" t="n">
        <v>45815.145833333336</v>
      </c>
      <c r="C14911" s="10" t="n">
        <v>72.0</v>
      </c>
      <c r="D14911" s="10" t="n">
        <v>45.0</v>
      </c>
    </row>
    <row r="14912">
      <c r="A14912" s="6" t="n">
        <v>45815.145833333336</v>
      </c>
      <c r="B14912" s="6" t="n">
        <v>45815.15625</v>
      </c>
      <c r="C14912" s="10" t="n">
        <v>63.0</v>
      </c>
      <c r="D14912" s="10" t="n">
        <v>29.0</v>
      </c>
    </row>
    <row r="14913">
      <c r="A14913" s="6" t="n">
        <v>45815.15625</v>
      </c>
      <c r="B14913" s="6" t="n">
        <v>45815.166666666664</v>
      </c>
      <c r="C14913" s="10" t="n">
        <v>52.0</v>
      </c>
      <c r="D14913" s="10" t="n">
        <v>39.0</v>
      </c>
    </row>
    <row r="14914">
      <c r="A14914" s="6" t="n">
        <v>45815.166666666664</v>
      </c>
      <c r="B14914" s="6" t="n">
        <v>45815.177083333336</v>
      </c>
      <c r="C14914" s="10" t="n">
        <v>35.0</v>
      </c>
      <c r="D14914" s="10" t="n">
        <v>24.0</v>
      </c>
    </row>
    <row r="14915">
      <c r="A14915" s="6" t="n">
        <v>45815.177083333336</v>
      </c>
      <c r="B14915" s="6" t="n">
        <v>45815.1875</v>
      </c>
      <c r="C14915" s="10" t="n">
        <v>72.0</v>
      </c>
      <c r="D14915" s="10" t="n">
        <v>46.0</v>
      </c>
    </row>
    <row r="14916">
      <c r="A14916" s="6" t="n">
        <v>45815.1875</v>
      </c>
      <c r="B14916" s="6" t="n">
        <v>45815.197916666664</v>
      </c>
      <c r="C14916" s="10" t="n">
        <v>76.0</v>
      </c>
      <c r="D14916" s="10" t="n">
        <v>50.0</v>
      </c>
    </row>
    <row r="14917">
      <c r="A14917" s="6" t="n">
        <v>45815.197916666664</v>
      </c>
      <c r="B14917" s="6" t="n">
        <v>45815.208333333336</v>
      </c>
      <c r="C14917" s="10" t="n">
        <v>93.0</v>
      </c>
      <c r="D14917" s="10" t="n">
        <v>41.0</v>
      </c>
    </row>
    <row r="14918">
      <c r="A14918" s="6" t="n">
        <v>45815.208333333336</v>
      </c>
      <c r="B14918" s="6" t="n">
        <v>45815.21875</v>
      </c>
      <c r="C14918" s="10" t="n">
        <v>138.0</v>
      </c>
      <c r="D14918" s="10" t="n">
        <v>73.0</v>
      </c>
    </row>
    <row r="14919">
      <c r="A14919" s="6" t="n">
        <v>45815.21875</v>
      </c>
      <c r="B14919" s="6" t="n">
        <v>45815.229166666664</v>
      </c>
      <c r="C14919" s="10" t="n">
        <v>124.0</v>
      </c>
      <c r="D14919" s="10" t="n">
        <v>62.0</v>
      </c>
    </row>
    <row r="14920">
      <c r="A14920" s="6" t="n">
        <v>45815.229166666664</v>
      </c>
      <c r="B14920" s="6" t="n">
        <v>45815.239583333336</v>
      </c>
      <c r="C14920" s="10" t="n">
        <v>134.0</v>
      </c>
      <c r="D14920" s="10" t="n">
        <v>82.0</v>
      </c>
    </row>
    <row r="14921">
      <c r="A14921" s="6" t="n">
        <v>45815.239583333336</v>
      </c>
      <c r="B14921" s="6" t="n">
        <v>45815.25</v>
      </c>
      <c r="C14921" s="10" t="n">
        <v>131.0</v>
      </c>
      <c r="D14921" s="10" t="n">
        <v>83.0</v>
      </c>
    </row>
    <row r="14922">
      <c r="A14922" s="6" t="n">
        <v>45815.25</v>
      </c>
      <c r="B14922" s="6" t="n">
        <v>45815.260416666664</v>
      </c>
      <c r="C14922" s="10" t="n">
        <v>147.0</v>
      </c>
      <c r="D14922" s="10" t="n">
        <v>91.0</v>
      </c>
    </row>
    <row r="14923">
      <c r="A14923" s="6" t="n">
        <v>45815.260416666664</v>
      </c>
      <c r="B14923" s="6" t="n">
        <v>45815.270833333336</v>
      </c>
      <c r="C14923" s="10" t="n">
        <v>180.0</v>
      </c>
      <c r="D14923" s="10" t="n">
        <v>94.0</v>
      </c>
    </row>
    <row r="14924">
      <c r="A14924" s="6" t="n">
        <v>45815.270833333336</v>
      </c>
      <c r="B14924" s="6" t="n">
        <v>45815.28125</v>
      </c>
      <c r="C14924" s="10" t="n">
        <v>207.0</v>
      </c>
      <c r="D14924" s="10" t="n">
        <v>73.0</v>
      </c>
    </row>
    <row r="14925">
      <c r="A14925" s="6" t="n">
        <v>45815.28125</v>
      </c>
      <c r="B14925" s="6" t="n">
        <v>45815.291666666664</v>
      </c>
      <c r="C14925" s="10" t="n">
        <v>176.0</v>
      </c>
      <c r="D14925" s="10" t="n">
        <v>83.0</v>
      </c>
    </row>
    <row r="14926">
      <c r="A14926" s="6" t="n">
        <v>45815.291666666664</v>
      </c>
      <c r="B14926" s="6" t="n">
        <v>45815.302083333336</v>
      </c>
      <c r="C14926" s="10" t="n">
        <v>213.0</v>
      </c>
      <c r="D14926" s="10" t="n">
        <v>97.0</v>
      </c>
    </row>
    <row r="14927">
      <c r="A14927" s="6" t="n">
        <v>45815.302083333336</v>
      </c>
      <c r="B14927" s="6" t="n">
        <v>45815.3125</v>
      </c>
      <c r="C14927" s="10" t="n">
        <v>255.0</v>
      </c>
      <c r="D14927" s="10" t="n">
        <v>81.0</v>
      </c>
    </row>
    <row r="14928">
      <c r="A14928" s="6" t="n">
        <v>45815.3125</v>
      </c>
      <c r="B14928" s="6" t="n">
        <v>45815.322916666664</v>
      </c>
      <c r="C14928" s="10" t="n">
        <v>284.0</v>
      </c>
      <c r="D14928" s="10" t="n">
        <v>80.0</v>
      </c>
    </row>
    <row r="14929">
      <c r="A14929" s="6" t="n">
        <v>45815.322916666664</v>
      </c>
      <c r="B14929" s="6" t="n">
        <v>45815.333333333336</v>
      </c>
      <c r="C14929" s="10" t="n">
        <v>298.0</v>
      </c>
      <c r="D14929" s="10" t="n">
        <v>90.0</v>
      </c>
    </row>
    <row r="14930">
      <c r="A14930" s="6" t="n">
        <v>45815.333333333336</v>
      </c>
      <c r="B14930" s="6" t="n">
        <v>45815.34375</v>
      </c>
      <c r="C14930" s="10" t="n">
        <v>322.0</v>
      </c>
      <c r="D14930" s="10" t="n">
        <v>99.0</v>
      </c>
    </row>
    <row r="14931">
      <c r="A14931" s="6" t="n">
        <v>45815.34375</v>
      </c>
      <c r="B14931" s="6" t="n">
        <v>45815.354166666664</v>
      </c>
      <c r="C14931" s="10" t="n">
        <v>389.0</v>
      </c>
      <c r="D14931" s="10" t="n">
        <v>91.0</v>
      </c>
    </row>
    <row r="14932">
      <c r="A14932" s="6" t="n">
        <v>45815.354166666664</v>
      </c>
      <c r="B14932" s="6" t="n">
        <v>45815.364583333336</v>
      </c>
      <c r="C14932" s="10" t="n">
        <v>486.0</v>
      </c>
      <c r="D14932" s="10" t="n">
        <v>109.0</v>
      </c>
    </row>
    <row r="14933">
      <c r="A14933" s="6" t="n">
        <v>45815.364583333336</v>
      </c>
      <c r="B14933" s="6" t="n">
        <v>45815.375</v>
      </c>
      <c r="C14933" s="10" t="n">
        <v>503.0</v>
      </c>
      <c r="D14933" s="10" t="n">
        <v>94.0</v>
      </c>
    </row>
    <row r="14934">
      <c r="A14934" s="6" t="n">
        <v>45815.375</v>
      </c>
      <c r="B14934" s="6" t="n">
        <v>45815.385416666664</v>
      </c>
      <c r="C14934" s="10" t="n">
        <v>565.0</v>
      </c>
      <c r="D14934" s="10" t="n">
        <v>91.0</v>
      </c>
    </row>
    <row r="14935">
      <c r="A14935" s="6" t="n">
        <v>45815.385416666664</v>
      </c>
      <c r="B14935" s="6" t="n">
        <v>45815.395833333336</v>
      </c>
      <c r="C14935" s="10" t="n">
        <v>633.0</v>
      </c>
      <c r="D14935" s="10" t="n">
        <v>91.0</v>
      </c>
    </row>
    <row r="14936">
      <c r="A14936" s="6" t="n">
        <v>45815.395833333336</v>
      </c>
      <c r="B14936" s="6" t="n">
        <v>45815.40625</v>
      </c>
      <c r="C14936" s="10" t="n">
        <v>708.0</v>
      </c>
      <c r="D14936" s="10" t="n">
        <v>77.0</v>
      </c>
    </row>
    <row r="14937">
      <c r="A14937" s="6" t="n">
        <v>45815.40625</v>
      </c>
      <c r="B14937" s="6" t="n">
        <v>45815.416666666664</v>
      </c>
      <c r="C14937" s="10" t="n">
        <v>716.0</v>
      </c>
      <c r="D14937" s="10" t="n">
        <v>101.0</v>
      </c>
    </row>
    <row r="14938">
      <c r="A14938" s="6" t="n">
        <v>45815.416666666664</v>
      </c>
      <c r="B14938" s="6" t="n">
        <v>45815.427083333336</v>
      </c>
      <c r="C14938" s="10" t="n">
        <v>729.0</v>
      </c>
      <c r="D14938" s="10" t="n">
        <v>103.0</v>
      </c>
    </row>
    <row r="14939">
      <c r="A14939" s="6" t="n">
        <v>45815.427083333336</v>
      </c>
      <c r="B14939" s="6" t="n">
        <v>45815.4375</v>
      </c>
      <c r="C14939" s="10" t="n">
        <v>762.0</v>
      </c>
      <c r="D14939" s="10" t="n">
        <v>95.0</v>
      </c>
    </row>
    <row r="14940">
      <c r="A14940" s="6" t="n">
        <v>45815.4375</v>
      </c>
      <c r="B14940" s="6" t="n">
        <v>45815.447916666664</v>
      </c>
      <c r="C14940" s="10" t="n">
        <v>814.0</v>
      </c>
      <c r="D14940" s="10" t="n">
        <v>101.0</v>
      </c>
    </row>
    <row r="14941">
      <c r="A14941" s="6" t="n">
        <v>45815.447916666664</v>
      </c>
      <c r="B14941" s="6" t="n">
        <v>45815.458333333336</v>
      </c>
      <c r="C14941" s="10" t="n">
        <v>790.0</v>
      </c>
      <c r="D14941" s="10" t="n">
        <v>91.0</v>
      </c>
    </row>
    <row r="14942">
      <c r="A14942" s="6" t="n">
        <v>45815.458333333336</v>
      </c>
      <c r="B14942" s="6" t="n">
        <v>45815.46875</v>
      </c>
      <c r="C14942" s="10" t="n">
        <v>794.0</v>
      </c>
      <c r="D14942" s="10" t="n">
        <v>95.0</v>
      </c>
    </row>
    <row r="14943">
      <c r="A14943" s="6" t="n">
        <v>45815.46875</v>
      </c>
      <c r="B14943" s="6" t="n">
        <v>45815.479166666664</v>
      </c>
      <c r="C14943" s="10" t="n">
        <v>752.0</v>
      </c>
      <c r="D14943" s="10" t="n">
        <v>79.0</v>
      </c>
    </row>
    <row r="14944">
      <c r="A14944" s="6" t="n">
        <v>45815.479166666664</v>
      </c>
      <c r="B14944" s="6" t="n">
        <v>45815.489583333336</v>
      </c>
      <c r="C14944" s="10" t="n">
        <v>818.0</v>
      </c>
      <c r="D14944" s="10" t="n">
        <v>105.0</v>
      </c>
    </row>
    <row r="14945">
      <c r="A14945" s="6" t="n">
        <v>45815.489583333336</v>
      </c>
      <c r="B14945" s="6" t="n">
        <v>45815.5</v>
      </c>
      <c r="C14945" s="10" t="n">
        <v>768.0</v>
      </c>
      <c r="D14945" s="10" t="n">
        <v>79.0</v>
      </c>
    </row>
    <row r="14946">
      <c r="A14946" s="6" t="n">
        <v>45815.5</v>
      </c>
      <c r="B14946" s="6" t="n">
        <v>45815.510416666664</v>
      </c>
      <c r="C14946" s="10" t="n">
        <v>723.0</v>
      </c>
      <c r="D14946" s="10" t="n">
        <v>79.0</v>
      </c>
    </row>
    <row r="14947">
      <c r="A14947" s="6" t="n">
        <v>45815.510416666664</v>
      </c>
      <c r="B14947" s="6" t="n">
        <v>45815.520833333336</v>
      </c>
      <c r="C14947" s="10" t="n">
        <v>734.0</v>
      </c>
      <c r="D14947" s="10" t="n">
        <v>70.0</v>
      </c>
    </row>
    <row r="14948">
      <c r="A14948" s="6" t="n">
        <v>45815.520833333336</v>
      </c>
      <c r="B14948" s="6" t="n">
        <v>45815.53125</v>
      </c>
      <c r="C14948" s="10" t="n">
        <v>775.0</v>
      </c>
      <c r="D14948" s="10" t="n">
        <v>70.0</v>
      </c>
    </row>
    <row r="14949">
      <c r="A14949" s="6" t="n">
        <v>45815.53125</v>
      </c>
      <c r="B14949" s="6" t="n">
        <v>45815.541666666664</v>
      </c>
      <c r="C14949" s="10" t="n">
        <v>736.0</v>
      </c>
      <c r="D14949" s="10" t="n">
        <v>73.0</v>
      </c>
    </row>
    <row r="14950">
      <c r="A14950" s="6" t="n">
        <v>45815.541666666664</v>
      </c>
      <c r="B14950" s="6" t="n">
        <v>45815.552083333336</v>
      </c>
      <c r="C14950" s="10" t="n">
        <v>724.0</v>
      </c>
      <c r="D14950" s="10" t="n">
        <v>80.0</v>
      </c>
    </row>
    <row r="14951">
      <c r="A14951" s="6" t="n">
        <v>45815.552083333336</v>
      </c>
      <c r="B14951" s="6" t="n">
        <v>45815.5625</v>
      </c>
      <c r="C14951" s="10" t="n">
        <v>773.0</v>
      </c>
      <c r="D14951" s="10" t="n">
        <v>87.0</v>
      </c>
    </row>
    <row r="14952">
      <c r="A14952" s="6" t="n">
        <v>45815.5625</v>
      </c>
      <c r="B14952" s="6" t="n">
        <v>45815.572916666664</v>
      </c>
      <c r="C14952" s="10" t="n">
        <v>761.0</v>
      </c>
      <c r="D14952" s="10" t="n">
        <v>65.0</v>
      </c>
    </row>
    <row r="14953">
      <c r="A14953" s="6" t="n">
        <v>45815.572916666664</v>
      </c>
      <c r="B14953" s="6" t="n">
        <v>45815.583333333336</v>
      </c>
      <c r="C14953" s="10" t="n">
        <v>724.0</v>
      </c>
      <c r="D14953" s="10" t="n">
        <v>48.0</v>
      </c>
    </row>
    <row r="14954">
      <c r="A14954" s="6" t="n">
        <v>45815.583333333336</v>
      </c>
      <c r="B14954" s="6" t="n">
        <v>45815.59375</v>
      </c>
      <c r="C14954" s="10" t="n">
        <v>623.0</v>
      </c>
      <c r="D14954" s="10" t="n">
        <v>65.0</v>
      </c>
    </row>
    <row r="14955">
      <c r="A14955" s="6" t="n">
        <v>45815.59375</v>
      </c>
      <c r="B14955" s="6" t="n">
        <v>45815.604166666664</v>
      </c>
      <c r="C14955" s="10" t="n">
        <v>650.0</v>
      </c>
      <c r="D14955" s="10" t="n">
        <v>50.0</v>
      </c>
    </row>
    <row r="14956">
      <c r="A14956" s="6" t="n">
        <v>45815.604166666664</v>
      </c>
      <c r="B14956" s="6" t="n">
        <v>45815.614583333336</v>
      </c>
      <c r="C14956" s="10" t="n">
        <v>606.0</v>
      </c>
      <c r="D14956" s="10" t="n">
        <v>78.0</v>
      </c>
    </row>
    <row r="14957">
      <c r="A14957" s="6" t="n">
        <v>45815.614583333336</v>
      </c>
      <c r="B14957" s="6" t="n">
        <v>45815.625</v>
      </c>
      <c r="C14957" s="10" t="n">
        <v>573.0</v>
      </c>
      <c r="D14957" s="10" t="n">
        <v>51.0</v>
      </c>
    </row>
    <row r="14958">
      <c r="A14958" s="6" t="n">
        <v>45815.625</v>
      </c>
      <c r="B14958" s="6" t="n">
        <v>45815.635416666664</v>
      </c>
      <c r="C14958" s="10" t="n">
        <v>598.0</v>
      </c>
      <c r="D14958" s="10" t="n">
        <v>47.0</v>
      </c>
    </row>
    <row r="14959">
      <c r="A14959" s="6" t="n">
        <v>45815.635416666664</v>
      </c>
      <c r="B14959" s="6" t="n">
        <v>45815.645833333336</v>
      </c>
      <c r="C14959" s="10" t="n">
        <v>667.0</v>
      </c>
      <c r="D14959" s="10" t="n">
        <v>45.0</v>
      </c>
    </row>
    <row r="14960">
      <c r="A14960" s="6" t="n">
        <v>45815.645833333336</v>
      </c>
      <c r="B14960" s="6" t="n">
        <v>45815.65625</v>
      </c>
      <c r="C14960" s="10" t="n">
        <v>688.0</v>
      </c>
      <c r="D14960" s="10" t="n">
        <v>68.0</v>
      </c>
    </row>
    <row r="14961">
      <c r="A14961" s="6" t="n">
        <v>45815.65625</v>
      </c>
      <c r="B14961" s="6" t="n">
        <v>45815.666666666664</v>
      </c>
      <c r="C14961" s="10" t="n">
        <v>690.0</v>
      </c>
      <c r="D14961" s="10" t="n">
        <v>63.0</v>
      </c>
    </row>
    <row r="14962">
      <c r="A14962" s="6" t="n">
        <v>45815.666666666664</v>
      </c>
      <c r="B14962" s="6" t="n">
        <v>45815.677083333336</v>
      </c>
      <c r="C14962" s="10" t="n">
        <v>694.0</v>
      </c>
      <c r="D14962" s="10" t="n">
        <v>66.0</v>
      </c>
    </row>
    <row r="14963">
      <c r="A14963" s="6" t="n">
        <v>45815.677083333336</v>
      </c>
      <c r="B14963" s="6" t="n">
        <v>45815.6875</v>
      </c>
      <c r="C14963" s="10" t="n">
        <v>676.0</v>
      </c>
      <c r="D14963" s="10" t="n">
        <v>31.0</v>
      </c>
    </row>
    <row r="14964">
      <c r="A14964" s="6" t="n">
        <v>45815.6875</v>
      </c>
      <c r="B14964" s="6" t="n">
        <v>45815.697916666664</v>
      </c>
      <c r="C14964" s="10" t="n">
        <v>685.0</v>
      </c>
      <c r="D14964" s="10" t="n">
        <v>55.0</v>
      </c>
    </row>
    <row r="14965">
      <c r="A14965" s="6" t="n">
        <v>45815.697916666664</v>
      </c>
      <c r="B14965" s="6" t="n">
        <v>45815.708333333336</v>
      </c>
      <c r="C14965" s="10" t="n">
        <v>674.0</v>
      </c>
      <c r="D14965" s="10" t="n">
        <v>49.0</v>
      </c>
    </row>
    <row r="14966">
      <c r="A14966" s="6" t="n">
        <v>45815.708333333336</v>
      </c>
      <c r="B14966" s="6" t="n">
        <v>45815.71875</v>
      </c>
      <c r="C14966" s="10" t="n">
        <v>688.0</v>
      </c>
      <c r="D14966" s="10" t="n">
        <v>43.0</v>
      </c>
    </row>
    <row r="14967">
      <c r="A14967" s="6" t="n">
        <v>45815.71875</v>
      </c>
      <c r="B14967" s="6" t="n">
        <v>45815.729166666664</v>
      </c>
      <c r="C14967" s="10" t="n">
        <v>717.0</v>
      </c>
      <c r="D14967" s="10" t="n">
        <v>45.0</v>
      </c>
    </row>
    <row r="14968">
      <c r="A14968" s="6" t="n">
        <v>45815.729166666664</v>
      </c>
      <c r="B14968" s="6" t="n">
        <v>45815.739583333336</v>
      </c>
      <c r="C14968" s="10" t="n">
        <v>716.0</v>
      </c>
      <c r="D14968" s="10" t="n">
        <v>41.0</v>
      </c>
    </row>
    <row r="14969">
      <c r="A14969" s="6" t="n">
        <v>45815.739583333336</v>
      </c>
      <c r="B14969" s="6" t="n">
        <v>45815.75</v>
      </c>
      <c r="C14969" s="10" t="n">
        <v>755.0</v>
      </c>
      <c r="D14969" s="10" t="n">
        <v>38.0</v>
      </c>
    </row>
    <row r="14970">
      <c r="A14970" s="6" t="n">
        <v>45815.75</v>
      </c>
      <c r="B14970" s="6" t="n">
        <v>45815.760416666664</v>
      </c>
      <c r="C14970" s="10" t="n">
        <v>703.0</v>
      </c>
      <c r="D14970" s="10" t="n">
        <v>38.0</v>
      </c>
    </row>
    <row r="14971">
      <c r="A14971" s="6" t="n">
        <v>45815.760416666664</v>
      </c>
      <c r="B14971" s="6" t="n">
        <v>45815.770833333336</v>
      </c>
      <c r="C14971" s="10" t="n">
        <v>659.0</v>
      </c>
      <c r="D14971" s="10" t="n">
        <v>36.0</v>
      </c>
    </row>
    <row r="14972">
      <c r="A14972" s="6" t="n">
        <v>45815.770833333336</v>
      </c>
      <c r="B14972" s="6" t="n">
        <v>45815.78125</v>
      </c>
      <c r="C14972" s="10" t="n">
        <v>667.0</v>
      </c>
      <c r="D14972" s="10" t="n">
        <v>22.0</v>
      </c>
    </row>
    <row r="14973">
      <c r="A14973" s="6" t="n">
        <v>45815.78125</v>
      </c>
      <c r="B14973" s="6" t="n">
        <v>45815.791666666664</v>
      </c>
      <c r="C14973" s="10" t="n">
        <v>607.0</v>
      </c>
      <c r="D14973" s="10" t="n">
        <v>40.0</v>
      </c>
    </row>
    <row r="14974">
      <c r="A14974" s="6" t="n">
        <v>45815.791666666664</v>
      </c>
      <c r="B14974" s="6" t="n">
        <v>45815.802083333336</v>
      </c>
      <c r="C14974" s="10" t="n">
        <v>564.0</v>
      </c>
      <c r="D14974" s="10" t="n">
        <v>25.0</v>
      </c>
    </row>
    <row r="14975">
      <c r="A14975" s="6" t="n">
        <v>45815.802083333336</v>
      </c>
      <c r="B14975" s="6" t="n">
        <v>45815.8125</v>
      </c>
      <c r="C14975" s="10" t="n">
        <v>551.0</v>
      </c>
      <c r="D14975" s="10" t="n">
        <v>36.0</v>
      </c>
    </row>
    <row r="14976">
      <c r="A14976" s="6" t="n">
        <v>45815.8125</v>
      </c>
      <c r="B14976" s="6" t="n">
        <v>45815.822916666664</v>
      </c>
      <c r="C14976" s="10" t="n">
        <v>556.0</v>
      </c>
      <c r="D14976" s="10" t="n">
        <v>31.0</v>
      </c>
    </row>
    <row r="14977">
      <c r="A14977" s="6" t="n">
        <v>45815.822916666664</v>
      </c>
      <c r="B14977" s="6" t="n">
        <v>45815.833333333336</v>
      </c>
      <c r="C14977" s="10" t="n">
        <v>496.0</v>
      </c>
      <c r="D14977" s="10" t="n">
        <v>26.0</v>
      </c>
    </row>
    <row r="14978">
      <c r="A14978" s="6" t="n">
        <v>45815.833333333336</v>
      </c>
      <c r="B14978" s="6" t="n">
        <v>45815.84375</v>
      </c>
      <c r="C14978" s="10" t="n">
        <v>477.0</v>
      </c>
      <c r="D14978" s="10" t="n">
        <v>23.0</v>
      </c>
    </row>
    <row r="14979">
      <c r="A14979" s="6" t="n">
        <v>45815.84375</v>
      </c>
      <c r="B14979" s="6" t="n">
        <v>45815.854166666664</v>
      </c>
      <c r="C14979" s="10" t="n">
        <v>479.0</v>
      </c>
      <c r="D14979" s="10" t="n">
        <v>22.0</v>
      </c>
    </row>
    <row r="14980">
      <c r="A14980" s="6" t="n">
        <v>45815.854166666664</v>
      </c>
      <c r="B14980" s="6" t="n">
        <v>45815.864583333336</v>
      </c>
      <c r="C14980" s="10" t="n">
        <v>465.0</v>
      </c>
      <c r="D14980" s="10" t="n">
        <v>17.0</v>
      </c>
    </row>
    <row r="14981">
      <c r="A14981" s="6" t="n">
        <v>45815.864583333336</v>
      </c>
      <c r="B14981" s="6" t="n">
        <v>45815.875</v>
      </c>
      <c r="C14981" s="10" t="n">
        <v>422.0</v>
      </c>
      <c r="D14981" s="10" t="n">
        <v>29.0</v>
      </c>
    </row>
    <row r="14982">
      <c r="A14982" s="6" t="n">
        <v>45815.875</v>
      </c>
      <c r="B14982" s="6" t="n">
        <v>45815.885416666664</v>
      </c>
      <c r="C14982" s="10" t="n">
        <v>418.0</v>
      </c>
      <c r="D14982" s="10" t="n">
        <v>23.0</v>
      </c>
    </row>
    <row r="14983">
      <c r="A14983" s="6" t="n">
        <v>45815.885416666664</v>
      </c>
      <c r="B14983" s="6" t="n">
        <v>45815.895833333336</v>
      </c>
      <c r="C14983" s="10" t="n">
        <v>412.0</v>
      </c>
      <c r="D14983" s="10" t="n">
        <v>18.0</v>
      </c>
    </row>
    <row r="14984">
      <c r="A14984" s="6" t="n">
        <v>45815.895833333336</v>
      </c>
      <c r="B14984" s="6" t="n">
        <v>45815.90625</v>
      </c>
      <c r="C14984" s="10" t="n">
        <v>396.0</v>
      </c>
      <c r="D14984" s="10" t="n">
        <v>13.0</v>
      </c>
    </row>
    <row r="14985">
      <c r="A14985" s="6" t="n">
        <v>45815.90625</v>
      </c>
      <c r="B14985" s="6" t="n">
        <v>45815.916666666664</v>
      </c>
      <c r="C14985" s="10" t="n">
        <v>442.0</v>
      </c>
      <c r="D14985" s="10" t="n">
        <v>23.0</v>
      </c>
    </row>
    <row r="14986">
      <c r="A14986" s="6" t="n">
        <v>45815.916666666664</v>
      </c>
      <c r="B14986" s="6" t="n">
        <v>45815.927083333336</v>
      </c>
      <c r="C14986" s="10" t="n">
        <v>387.0</v>
      </c>
      <c r="D14986" s="10" t="n">
        <v>16.0</v>
      </c>
    </row>
    <row r="14987">
      <c r="A14987" s="6" t="n">
        <v>45815.927083333336</v>
      </c>
      <c r="B14987" s="6" t="n">
        <v>45815.9375</v>
      </c>
      <c r="C14987" s="10" t="n">
        <v>358.0</v>
      </c>
      <c r="D14987" s="10" t="n">
        <v>13.0</v>
      </c>
    </row>
    <row r="14988">
      <c r="A14988" s="6" t="n">
        <v>45815.9375</v>
      </c>
      <c r="B14988" s="6" t="n">
        <v>45815.947916666664</v>
      </c>
      <c r="C14988" s="10" t="n">
        <v>352.0</v>
      </c>
      <c r="D14988" s="10" t="n">
        <v>15.0</v>
      </c>
    </row>
    <row r="14989">
      <c r="A14989" s="6" t="n">
        <v>45815.947916666664</v>
      </c>
      <c r="B14989" s="6" t="n">
        <v>45815.958333333336</v>
      </c>
      <c r="C14989" s="10" t="n">
        <v>343.0</v>
      </c>
      <c r="D14989" s="10" t="n">
        <v>13.0</v>
      </c>
    </row>
    <row r="14990">
      <c r="A14990" s="6" t="n">
        <v>45815.958333333336</v>
      </c>
      <c r="B14990" s="6" t="n">
        <v>45815.96875</v>
      </c>
      <c r="C14990" s="10" t="n">
        <v>312.0</v>
      </c>
      <c r="D14990" s="10" t="n">
        <v>13.0</v>
      </c>
    </row>
    <row r="14991">
      <c r="A14991" s="6" t="n">
        <v>45815.96875</v>
      </c>
      <c r="B14991" s="6" t="n">
        <v>45815.979166666664</v>
      </c>
      <c r="C14991" s="10" t="n">
        <v>363.0</v>
      </c>
      <c r="D14991" s="10" t="n">
        <v>10.0</v>
      </c>
    </row>
    <row r="14992">
      <c r="A14992" s="6" t="n">
        <v>45815.979166666664</v>
      </c>
      <c r="B14992" s="6" t="n">
        <v>45815.989583333336</v>
      </c>
      <c r="C14992" s="10" t="n">
        <v>361.0</v>
      </c>
      <c r="D14992" s="10" t="n">
        <v>11.0</v>
      </c>
    </row>
    <row r="14993">
      <c r="A14993" s="6" t="n">
        <v>45815.989583333336</v>
      </c>
      <c r="B14993" s="6" t="n">
        <v>45816.0</v>
      </c>
      <c r="C14993" s="10" t="n">
        <v>326.0</v>
      </c>
      <c r="D14993" s="10" t="n">
        <v>9.0</v>
      </c>
    </row>
    <row r="14994">
      <c r="A14994" s="6" t="n">
        <v>45816.0</v>
      </c>
      <c r="B14994" s="6" t="n">
        <v>45816.010416666664</v>
      </c>
      <c r="C14994" s="10" t="n">
        <v>280.0</v>
      </c>
      <c r="D14994" s="10" t="n">
        <v>10.0</v>
      </c>
    </row>
    <row r="14995">
      <c r="A14995" s="6" t="n">
        <v>45816.010416666664</v>
      </c>
      <c r="B14995" s="6" t="n">
        <v>45816.020833333336</v>
      </c>
      <c r="C14995" s="10" t="n">
        <v>284.0</v>
      </c>
      <c r="D14995" s="10" t="n">
        <v>14.0</v>
      </c>
    </row>
    <row r="14996">
      <c r="A14996" s="6" t="n">
        <v>45816.020833333336</v>
      </c>
      <c r="B14996" s="6" t="n">
        <v>45816.03125</v>
      </c>
      <c r="C14996" s="10" t="n">
        <v>260.0</v>
      </c>
      <c r="D14996" s="10" t="n">
        <v>14.0</v>
      </c>
    </row>
    <row r="14997">
      <c r="A14997" s="6" t="n">
        <v>45816.03125</v>
      </c>
      <c r="B14997" s="6" t="n">
        <v>45816.041666666664</v>
      </c>
      <c r="C14997" s="10" t="n">
        <v>209.0</v>
      </c>
      <c r="D14997" s="10" t="n">
        <v>12.0</v>
      </c>
    </row>
    <row r="14998">
      <c r="A14998" s="6" t="n">
        <v>45816.041666666664</v>
      </c>
      <c r="B14998" s="6" t="n">
        <v>45816.052083333336</v>
      </c>
      <c r="C14998" s="10" t="n">
        <v>163.0</v>
      </c>
      <c r="D14998" s="10" t="n">
        <v>8.0</v>
      </c>
    </row>
    <row r="14999">
      <c r="A14999" s="6" t="n">
        <v>45816.052083333336</v>
      </c>
      <c r="B14999" s="6" t="n">
        <v>45816.0625</v>
      </c>
      <c r="C14999" s="10" t="n">
        <v>169.0</v>
      </c>
      <c r="D14999" s="10" t="n">
        <v>8.0</v>
      </c>
    </row>
    <row r="15000">
      <c r="A15000" s="6" t="n">
        <v>45816.0625</v>
      </c>
      <c r="B15000" s="6" t="n">
        <v>45816.072916666664</v>
      </c>
      <c r="C15000" s="10" t="n">
        <v>166.0</v>
      </c>
      <c r="D15000" s="10" t="n">
        <v>17.0</v>
      </c>
    </row>
    <row r="15001">
      <c r="A15001" s="6" t="n">
        <v>45816.072916666664</v>
      </c>
      <c r="B15001" s="6" t="n">
        <v>45816.083333333336</v>
      </c>
      <c r="C15001" s="10" t="n">
        <v>142.0</v>
      </c>
      <c r="D15001" s="10" t="n">
        <v>13.0</v>
      </c>
    </row>
    <row r="15002">
      <c r="A15002" s="6" t="n">
        <v>45816.083333333336</v>
      </c>
      <c r="B15002" s="6" t="n">
        <v>45816.09375</v>
      </c>
      <c r="C15002" s="10" t="n">
        <v>100.0</v>
      </c>
      <c r="D15002" s="10" t="n">
        <v>11.0</v>
      </c>
    </row>
    <row r="15003">
      <c r="A15003" s="6" t="n">
        <v>45816.09375</v>
      </c>
      <c r="B15003" s="6" t="n">
        <v>45816.104166666664</v>
      </c>
      <c r="C15003" s="10" t="n">
        <v>105.0</v>
      </c>
      <c r="D15003" s="10" t="n">
        <v>17.0</v>
      </c>
    </row>
    <row r="15004">
      <c r="A15004" s="6" t="n">
        <v>45816.104166666664</v>
      </c>
      <c r="B15004" s="6" t="n">
        <v>45816.114583333336</v>
      </c>
      <c r="C15004" s="10" t="n">
        <v>84.0</v>
      </c>
      <c r="D15004" s="10" t="n">
        <v>17.0</v>
      </c>
    </row>
    <row r="15005">
      <c r="A15005" s="6" t="n">
        <v>45816.114583333336</v>
      </c>
      <c r="B15005" s="6" t="n">
        <v>45816.125</v>
      </c>
      <c r="C15005" s="10" t="n">
        <v>80.0</v>
      </c>
      <c r="D15005" s="10" t="n">
        <v>13.0</v>
      </c>
    </row>
    <row r="15006">
      <c r="A15006" s="6" t="n">
        <v>45816.125</v>
      </c>
      <c r="B15006" s="6" t="n">
        <v>45816.135416666664</v>
      </c>
      <c r="C15006" s="10" t="n">
        <v>65.0</v>
      </c>
      <c r="D15006" s="10" t="n">
        <v>11.0</v>
      </c>
    </row>
    <row r="15007">
      <c r="A15007" s="6" t="n">
        <v>45816.135416666664</v>
      </c>
      <c r="B15007" s="6" t="n">
        <v>45816.145833333336</v>
      </c>
      <c r="C15007" s="10" t="n">
        <v>64.0</v>
      </c>
      <c r="D15007" s="10" t="n">
        <v>11.0</v>
      </c>
    </row>
    <row r="15008">
      <c r="A15008" s="6" t="n">
        <v>45816.145833333336</v>
      </c>
      <c r="B15008" s="6" t="n">
        <v>45816.15625</v>
      </c>
      <c r="C15008" s="10" t="n">
        <v>63.0</v>
      </c>
      <c r="D15008" s="10" t="n">
        <v>12.0</v>
      </c>
    </row>
    <row r="15009">
      <c r="A15009" s="6" t="n">
        <v>45816.15625</v>
      </c>
      <c r="B15009" s="6" t="n">
        <v>45816.166666666664</v>
      </c>
      <c r="C15009" s="10" t="n">
        <v>54.0</v>
      </c>
      <c r="D15009" s="10" t="n">
        <v>12.0</v>
      </c>
    </row>
    <row r="15010">
      <c r="A15010" s="6" t="n">
        <v>45816.166666666664</v>
      </c>
      <c r="B15010" s="6" t="n">
        <v>45816.177083333336</v>
      </c>
      <c r="C15010" s="10" t="n">
        <v>51.0</v>
      </c>
      <c r="D15010" s="10" t="n">
        <v>13.0</v>
      </c>
    </row>
    <row r="15011">
      <c r="A15011" s="6" t="n">
        <v>45816.177083333336</v>
      </c>
      <c r="B15011" s="6" t="n">
        <v>45816.1875</v>
      </c>
      <c r="C15011" s="10" t="n">
        <v>49.0</v>
      </c>
      <c r="D15011" s="10" t="n">
        <v>18.0</v>
      </c>
    </row>
    <row r="15012">
      <c r="A15012" s="6" t="n">
        <v>45816.1875</v>
      </c>
      <c r="B15012" s="6" t="n">
        <v>45816.197916666664</v>
      </c>
      <c r="C15012" s="10" t="n">
        <v>63.0</v>
      </c>
      <c r="D15012" s="10" t="n">
        <v>15.0</v>
      </c>
    </row>
    <row r="15013">
      <c r="A15013" s="6" t="n">
        <v>45816.197916666664</v>
      </c>
      <c r="B15013" s="6" t="n">
        <v>45816.208333333336</v>
      </c>
      <c r="C15013" s="10" t="n">
        <v>63.0</v>
      </c>
      <c r="D15013" s="10" t="n">
        <v>6.0</v>
      </c>
    </row>
    <row r="15014">
      <c r="A15014" s="6" t="n">
        <v>45816.208333333336</v>
      </c>
      <c r="B15014" s="6" t="n">
        <v>45816.21875</v>
      </c>
      <c r="C15014" s="10" t="n">
        <v>90.0</v>
      </c>
      <c r="D15014" s="10" t="n">
        <v>21.0</v>
      </c>
    </row>
    <row r="15015">
      <c r="A15015" s="6" t="n">
        <v>45816.21875</v>
      </c>
      <c r="B15015" s="6" t="n">
        <v>45816.229166666664</v>
      </c>
      <c r="C15015" s="10" t="n">
        <v>94.0</v>
      </c>
      <c r="D15015" s="10" t="n">
        <v>17.0</v>
      </c>
    </row>
    <row r="15016">
      <c r="A15016" s="6" t="n">
        <v>45816.229166666664</v>
      </c>
      <c r="B15016" s="6" t="n">
        <v>45816.239583333336</v>
      </c>
      <c r="C15016" s="10" t="n">
        <v>78.0</v>
      </c>
      <c r="D15016" s="10" t="n">
        <v>24.0</v>
      </c>
    </row>
    <row r="15017">
      <c r="A15017" s="6" t="n">
        <v>45816.239583333336</v>
      </c>
      <c r="B15017" s="6" t="n">
        <v>45816.25</v>
      </c>
      <c r="C15017" s="10" t="n">
        <v>76.0</v>
      </c>
      <c r="D15017" s="10" t="n">
        <v>19.0</v>
      </c>
    </row>
    <row r="15018">
      <c r="A15018" s="6" t="n">
        <v>45816.25</v>
      </c>
      <c r="B15018" s="6" t="n">
        <v>45816.260416666664</v>
      </c>
      <c r="C15018" s="10" t="n">
        <v>118.0</v>
      </c>
      <c r="D15018" s="10" t="n">
        <v>11.0</v>
      </c>
    </row>
    <row r="15019">
      <c r="A15019" s="6" t="n">
        <v>45816.260416666664</v>
      </c>
      <c r="B15019" s="6" t="n">
        <v>45816.270833333336</v>
      </c>
      <c r="C15019" s="10" t="n">
        <v>102.0</v>
      </c>
      <c r="D15019" s="10" t="n">
        <v>11.0</v>
      </c>
    </row>
    <row r="15020">
      <c r="A15020" s="6" t="n">
        <v>45816.270833333336</v>
      </c>
      <c r="B15020" s="6" t="n">
        <v>45816.28125</v>
      </c>
      <c r="C15020" s="10" t="n">
        <v>111.0</v>
      </c>
      <c r="D15020" s="10" t="n">
        <v>13.0</v>
      </c>
    </row>
    <row r="15021">
      <c r="A15021" s="6" t="n">
        <v>45816.28125</v>
      </c>
      <c r="B15021" s="6" t="n">
        <v>45816.291666666664</v>
      </c>
      <c r="C15021" s="10" t="n">
        <v>76.0</v>
      </c>
      <c r="D15021" s="10" t="n">
        <v>19.0</v>
      </c>
    </row>
    <row r="15022">
      <c r="A15022" s="6" t="n">
        <v>45816.291666666664</v>
      </c>
      <c r="B15022" s="6" t="n">
        <v>45816.302083333336</v>
      </c>
      <c r="C15022" s="10" t="n">
        <v>95.0</v>
      </c>
      <c r="D15022" s="10" t="n">
        <v>20.0</v>
      </c>
    </row>
    <row r="15023">
      <c r="A15023" s="6" t="n">
        <v>45816.302083333336</v>
      </c>
      <c r="B15023" s="6" t="n">
        <v>45816.3125</v>
      </c>
      <c r="C15023" s="10" t="n">
        <v>114.0</v>
      </c>
      <c r="D15023" s="10" t="n">
        <v>24.0</v>
      </c>
    </row>
    <row r="15024">
      <c r="A15024" s="6" t="n">
        <v>45816.3125</v>
      </c>
      <c r="B15024" s="6" t="n">
        <v>45816.322916666664</v>
      </c>
      <c r="C15024" s="10" t="n">
        <v>141.0</v>
      </c>
      <c r="D15024" s="10" t="n">
        <v>22.0</v>
      </c>
    </row>
    <row r="15025">
      <c r="A15025" s="6" t="n">
        <v>45816.322916666664</v>
      </c>
      <c r="B15025" s="6" t="n">
        <v>45816.333333333336</v>
      </c>
      <c r="C15025" s="10" t="n">
        <v>161.0</v>
      </c>
      <c r="D15025" s="10" t="n">
        <v>19.0</v>
      </c>
    </row>
    <row r="15026">
      <c r="A15026" s="6" t="n">
        <v>45816.333333333336</v>
      </c>
      <c r="B15026" s="6" t="n">
        <v>45816.34375</v>
      </c>
      <c r="C15026" s="10" t="n">
        <v>205.0</v>
      </c>
      <c r="D15026" s="10" t="n">
        <v>26.0</v>
      </c>
    </row>
    <row r="15027">
      <c r="A15027" s="6" t="n">
        <v>45816.34375</v>
      </c>
      <c r="B15027" s="6" t="n">
        <v>45816.354166666664</v>
      </c>
      <c r="C15027" s="10" t="n">
        <v>235.0</v>
      </c>
      <c r="D15027" s="10" t="n">
        <v>18.0</v>
      </c>
    </row>
    <row r="15028">
      <c r="A15028" s="6" t="n">
        <v>45816.354166666664</v>
      </c>
      <c r="B15028" s="6" t="n">
        <v>45816.364583333336</v>
      </c>
      <c r="C15028" s="10" t="n">
        <v>281.0</v>
      </c>
      <c r="D15028" s="10" t="n">
        <v>23.0</v>
      </c>
    </row>
    <row r="15029">
      <c r="A15029" s="6" t="n">
        <v>45816.364583333336</v>
      </c>
      <c r="B15029" s="6" t="n">
        <v>45816.375</v>
      </c>
      <c r="C15029" s="10" t="n">
        <v>351.0</v>
      </c>
      <c r="D15029" s="10" t="n">
        <v>13.0</v>
      </c>
    </row>
    <row r="15030">
      <c r="A15030" s="6" t="n">
        <v>45816.375</v>
      </c>
      <c r="B15030" s="6" t="n">
        <v>45816.385416666664</v>
      </c>
      <c r="C15030" s="10" t="n">
        <v>368.0</v>
      </c>
      <c r="D15030" s="10" t="n">
        <v>22.0</v>
      </c>
    </row>
    <row r="15031">
      <c r="A15031" s="6" t="n">
        <v>45816.385416666664</v>
      </c>
      <c r="B15031" s="6" t="n">
        <v>45816.395833333336</v>
      </c>
      <c r="C15031" s="10" t="n">
        <v>419.0</v>
      </c>
      <c r="D15031" s="10" t="n">
        <v>19.0</v>
      </c>
    </row>
    <row r="15032">
      <c r="A15032" s="6" t="n">
        <v>45816.395833333336</v>
      </c>
      <c r="B15032" s="6" t="n">
        <v>45816.40625</v>
      </c>
      <c r="C15032" s="10" t="n">
        <v>482.0</v>
      </c>
      <c r="D15032" s="10" t="n">
        <v>27.0</v>
      </c>
    </row>
    <row r="15033">
      <c r="A15033" s="6" t="n">
        <v>45816.40625</v>
      </c>
      <c r="B15033" s="6" t="n">
        <v>45816.416666666664</v>
      </c>
      <c r="C15033" s="10" t="n">
        <v>546.0</v>
      </c>
      <c r="D15033" s="10" t="n">
        <v>30.0</v>
      </c>
    </row>
    <row r="15034">
      <c r="A15034" s="6" t="n">
        <v>45816.416666666664</v>
      </c>
      <c r="B15034" s="6" t="n">
        <v>45816.427083333336</v>
      </c>
      <c r="C15034" s="10" t="n">
        <v>490.0</v>
      </c>
      <c r="D15034" s="10" t="n">
        <v>23.0</v>
      </c>
    </row>
    <row r="15035">
      <c r="A15035" s="6" t="n">
        <v>45816.427083333336</v>
      </c>
      <c r="B15035" s="6" t="n">
        <v>45816.4375</v>
      </c>
      <c r="C15035" s="10" t="n">
        <v>544.0</v>
      </c>
      <c r="D15035" s="10" t="n">
        <v>20.0</v>
      </c>
    </row>
    <row r="15036">
      <c r="A15036" s="6" t="n">
        <v>45816.4375</v>
      </c>
      <c r="B15036" s="6" t="n">
        <v>45816.447916666664</v>
      </c>
      <c r="C15036" s="10" t="n">
        <v>544.0</v>
      </c>
      <c r="D15036" s="10" t="n">
        <v>24.0</v>
      </c>
    </row>
    <row r="15037">
      <c r="A15037" s="6" t="n">
        <v>45816.447916666664</v>
      </c>
      <c r="B15037" s="6" t="n">
        <v>45816.458333333336</v>
      </c>
      <c r="C15037" s="10" t="n">
        <v>620.0</v>
      </c>
      <c r="D15037" s="10" t="n">
        <v>25.0</v>
      </c>
    </row>
    <row r="15038">
      <c r="A15038" s="6" t="n">
        <v>45816.458333333336</v>
      </c>
      <c r="B15038" s="6" t="n">
        <v>45816.46875</v>
      </c>
      <c r="C15038" s="10" t="n">
        <v>629.0</v>
      </c>
      <c r="D15038" s="10" t="n">
        <v>15.0</v>
      </c>
    </row>
    <row r="15039">
      <c r="A15039" s="6" t="n">
        <v>45816.46875</v>
      </c>
      <c r="B15039" s="6" t="n">
        <v>45816.479166666664</v>
      </c>
      <c r="C15039" s="10" t="n">
        <v>727.0</v>
      </c>
      <c r="D15039" s="10" t="n">
        <v>29.0</v>
      </c>
    </row>
    <row r="15040">
      <c r="A15040" s="6" t="n">
        <v>45816.479166666664</v>
      </c>
      <c r="B15040" s="6" t="n">
        <v>45816.489583333336</v>
      </c>
      <c r="C15040" s="10" t="n">
        <v>760.0</v>
      </c>
      <c r="D15040" s="10" t="n">
        <v>27.0</v>
      </c>
    </row>
    <row r="15041">
      <c r="A15041" s="6" t="n">
        <v>45816.489583333336</v>
      </c>
      <c r="B15041" s="6" t="n">
        <v>45816.5</v>
      </c>
      <c r="C15041" s="10" t="n">
        <v>701.0</v>
      </c>
      <c r="D15041" s="10" t="n">
        <v>33.0</v>
      </c>
    </row>
    <row r="15042">
      <c r="A15042" s="6" t="n">
        <v>45816.5</v>
      </c>
      <c r="B15042" s="6" t="n">
        <v>45816.510416666664</v>
      </c>
      <c r="C15042" s="10" t="n">
        <v>752.0</v>
      </c>
      <c r="D15042" s="10" t="n">
        <v>28.0</v>
      </c>
    </row>
    <row r="15043">
      <c r="A15043" s="6" t="n">
        <v>45816.510416666664</v>
      </c>
      <c r="B15043" s="6" t="n">
        <v>45816.520833333336</v>
      </c>
      <c r="C15043" s="10" t="n">
        <v>786.0</v>
      </c>
      <c r="D15043" s="10" t="n">
        <v>29.0</v>
      </c>
    </row>
    <row r="15044">
      <c r="A15044" s="6" t="n">
        <v>45816.520833333336</v>
      </c>
      <c r="B15044" s="6" t="n">
        <v>45816.53125</v>
      </c>
      <c r="C15044" s="10" t="n">
        <v>738.0</v>
      </c>
      <c r="D15044" s="10" t="n">
        <v>37.0</v>
      </c>
    </row>
    <row r="15045">
      <c r="A15045" s="6" t="n">
        <v>45816.53125</v>
      </c>
      <c r="B15045" s="6" t="n">
        <v>45816.541666666664</v>
      </c>
      <c r="C15045" s="10" t="n">
        <v>779.0</v>
      </c>
      <c r="D15045" s="10" t="n">
        <v>27.0</v>
      </c>
    </row>
    <row r="15046">
      <c r="A15046" s="6" t="n">
        <v>45816.541666666664</v>
      </c>
      <c r="B15046" s="6" t="n">
        <v>45816.552083333336</v>
      </c>
      <c r="C15046" s="10" t="n">
        <v>774.0</v>
      </c>
      <c r="D15046" s="10" t="n">
        <v>51.0</v>
      </c>
    </row>
    <row r="15047">
      <c r="A15047" s="6" t="n">
        <v>45816.552083333336</v>
      </c>
      <c r="B15047" s="6" t="n">
        <v>45816.5625</v>
      </c>
      <c r="C15047" s="10" t="n">
        <v>791.0</v>
      </c>
      <c r="D15047" s="10" t="n">
        <v>30.0</v>
      </c>
    </row>
    <row r="15048">
      <c r="A15048" s="6" t="n">
        <v>45816.5625</v>
      </c>
      <c r="B15048" s="6" t="n">
        <v>45816.572916666664</v>
      </c>
      <c r="C15048" s="10" t="n">
        <v>768.0</v>
      </c>
      <c r="D15048" s="10" t="n">
        <v>28.0</v>
      </c>
    </row>
    <row r="15049">
      <c r="A15049" s="6" t="n">
        <v>45816.572916666664</v>
      </c>
      <c r="B15049" s="6" t="n">
        <v>45816.583333333336</v>
      </c>
      <c r="C15049" s="10" t="n">
        <v>811.0</v>
      </c>
      <c r="D15049" s="10" t="n">
        <v>33.0</v>
      </c>
    </row>
    <row r="15050">
      <c r="A15050" s="6" t="n">
        <v>45816.583333333336</v>
      </c>
      <c r="B15050" s="6" t="n">
        <v>45816.59375</v>
      </c>
      <c r="C15050" s="10" t="n">
        <v>860.0</v>
      </c>
      <c r="D15050" s="10" t="n">
        <v>32.0</v>
      </c>
    </row>
    <row r="15051">
      <c r="A15051" s="6" t="n">
        <v>45816.59375</v>
      </c>
      <c r="B15051" s="6" t="n">
        <v>45816.604166666664</v>
      </c>
      <c r="C15051" s="10" t="n">
        <v>809.0</v>
      </c>
      <c r="D15051" s="10" t="n">
        <v>29.0</v>
      </c>
    </row>
    <row r="15052">
      <c r="A15052" s="6" t="n">
        <v>45816.604166666664</v>
      </c>
      <c r="B15052" s="6" t="n">
        <v>45816.614583333336</v>
      </c>
      <c r="C15052" s="10" t="n">
        <v>825.0</v>
      </c>
      <c r="D15052" s="10" t="n">
        <v>35.0</v>
      </c>
    </row>
    <row r="15053">
      <c r="A15053" s="6" t="n">
        <v>45816.614583333336</v>
      </c>
      <c r="B15053" s="6" t="n">
        <v>45816.625</v>
      </c>
      <c r="C15053" s="10" t="n">
        <v>724.0</v>
      </c>
      <c r="D15053" s="10" t="n">
        <v>29.0</v>
      </c>
    </row>
    <row r="15054">
      <c r="A15054" s="6" t="n">
        <v>45816.625</v>
      </c>
      <c r="B15054" s="6" t="n">
        <v>45816.635416666664</v>
      </c>
      <c r="C15054" s="10" t="n">
        <v>709.0</v>
      </c>
      <c r="D15054" s="10" t="n">
        <v>21.0</v>
      </c>
    </row>
    <row r="15055">
      <c r="A15055" s="6" t="n">
        <v>45816.635416666664</v>
      </c>
      <c r="B15055" s="6" t="n">
        <v>45816.645833333336</v>
      </c>
      <c r="C15055" s="10" t="n">
        <v>691.0</v>
      </c>
      <c r="D15055" s="10" t="n">
        <v>32.0</v>
      </c>
    </row>
    <row r="15056">
      <c r="A15056" s="6" t="n">
        <v>45816.645833333336</v>
      </c>
      <c r="B15056" s="6" t="n">
        <v>45816.65625</v>
      </c>
      <c r="C15056" s="10" t="n">
        <v>751.0</v>
      </c>
      <c r="D15056" s="10" t="n">
        <v>31.0</v>
      </c>
    </row>
    <row r="15057">
      <c r="A15057" s="6" t="n">
        <v>45816.65625</v>
      </c>
      <c r="B15057" s="6" t="n">
        <v>45816.666666666664</v>
      </c>
      <c r="C15057" s="10" t="n">
        <v>661.0</v>
      </c>
      <c r="D15057" s="10" t="n">
        <v>28.0</v>
      </c>
    </row>
    <row r="15058">
      <c r="A15058" s="6" t="n">
        <v>45816.666666666664</v>
      </c>
      <c r="B15058" s="6" t="n">
        <v>45816.677083333336</v>
      </c>
      <c r="C15058" s="10" t="n">
        <v>640.0</v>
      </c>
      <c r="D15058" s="10" t="n">
        <v>36.0</v>
      </c>
    </row>
    <row r="15059">
      <c r="A15059" s="6" t="n">
        <v>45816.677083333336</v>
      </c>
      <c r="B15059" s="6" t="n">
        <v>45816.6875</v>
      </c>
      <c r="C15059" s="10" t="n">
        <v>702.0</v>
      </c>
      <c r="D15059" s="10" t="n">
        <v>24.0</v>
      </c>
    </row>
    <row r="15060">
      <c r="A15060" s="6" t="n">
        <v>45816.6875</v>
      </c>
      <c r="B15060" s="6" t="n">
        <v>45816.697916666664</v>
      </c>
      <c r="C15060" s="10" t="n">
        <v>703.0</v>
      </c>
      <c r="D15060" s="10" t="n">
        <v>32.0</v>
      </c>
    </row>
    <row r="15061">
      <c r="A15061" s="6" t="n">
        <v>45816.697916666664</v>
      </c>
      <c r="B15061" s="6" t="n">
        <v>45816.708333333336</v>
      </c>
      <c r="C15061" s="10" t="n">
        <v>744.0</v>
      </c>
      <c r="D15061" s="10" t="n">
        <v>30.0</v>
      </c>
    </row>
    <row r="15062">
      <c r="A15062" s="6" t="n">
        <v>45816.708333333336</v>
      </c>
      <c r="B15062" s="6" t="n">
        <v>45816.71875</v>
      </c>
      <c r="C15062" s="10" t="n">
        <v>784.0</v>
      </c>
      <c r="D15062" s="10" t="n">
        <v>36.0</v>
      </c>
    </row>
    <row r="15063">
      <c r="A15063" s="6" t="n">
        <v>45816.71875</v>
      </c>
      <c r="B15063" s="6" t="n">
        <v>45816.729166666664</v>
      </c>
      <c r="C15063" s="10" t="n">
        <v>733.0</v>
      </c>
      <c r="D15063" s="10" t="n">
        <v>38.0</v>
      </c>
    </row>
    <row r="15064">
      <c r="A15064" s="6" t="n">
        <v>45816.729166666664</v>
      </c>
      <c r="B15064" s="6" t="n">
        <v>45816.739583333336</v>
      </c>
      <c r="C15064" s="10" t="n">
        <v>794.0</v>
      </c>
      <c r="D15064" s="10" t="n">
        <v>35.0</v>
      </c>
    </row>
    <row r="15065">
      <c r="A15065" s="6" t="n">
        <v>45816.739583333336</v>
      </c>
      <c r="B15065" s="6" t="n">
        <v>45816.75</v>
      </c>
      <c r="C15065" s="10" t="n">
        <v>771.0</v>
      </c>
      <c r="D15065" s="10" t="n">
        <v>28.0</v>
      </c>
    </row>
    <row r="15066">
      <c r="A15066" s="6" t="n">
        <v>45816.75</v>
      </c>
      <c r="B15066" s="6" t="n">
        <v>45816.760416666664</v>
      </c>
      <c r="C15066" s="10" t="n">
        <v>741.0</v>
      </c>
      <c r="D15066" s="10" t="n">
        <v>19.0</v>
      </c>
    </row>
    <row r="15067">
      <c r="A15067" s="6" t="n">
        <v>45816.760416666664</v>
      </c>
      <c r="B15067" s="6" t="n">
        <v>45816.770833333336</v>
      </c>
      <c r="C15067" s="10" t="n">
        <v>718.0</v>
      </c>
      <c r="D15067" s="10" t="n">
        <v>24.0</v>
      </c>
    </row>
    <row r="15068">
      <c r="A15068" s="6" t="n">
        <v>45816.770833333336</v>
      </c>
      <c r="B15068" s="6" t="n">
        <v>45816.78125</v>
      </c>
      <c r="C15068" s="10" t="n">
        <v>695.0</v>
      </c>
      <c r="D15068" s="10" t="n">
        <v>33.0</v>
      </c>
    </row>
    <row r="15069">
      <c r="A15069" s="6" t="n">
        <v>45816.78125</v>
      </c>
      <c r="B15069" s="6" t="n">
        <v>45816.791666666664</v>
      </c>
      <c r="C15069" s="10" t="n">
        <v>665.0</v>
      </c>
      <c r="D15069" s="10" t="n">
        <v>30.0</v>
      </c>
    </row>
    <row r="15070">
      <c r="A15070" s="6" t="n">
        <v>45816.791666666664</v>
      </c>
      <c r="B15070" s="6" t="n">
        <v>45816.802083333336</v>
      </c>
      <c r="C15070" s="10" t="n">
        <v>656.0</v>
      </c>
      <c r="D15070" s="10" t="n">
        <v>24.0</v>
      </c>
    </row>
    <row r="15071">
      <c r="A15071" s="6" t="n">
        <v>45816.802083333336</v>
      </c>
      <c r="B15071" s="6" t="n">
        <v>45816.8125</v>
      </c>
      <c r="C15071" s="10" t="n">
        <v>664.0</v>
      </c>
      <c r="D15071" s="10" t="n">
        <v>30.0</v>
      </c>
    </row>
    <row r="15072">
      <c r="A15072" s="6" t="n">
        <v>45816.8125</v>
      </c>
      <c r="B15072" s="6" t="n">
        <v>45816.822916666664</v>
      </c>
      <c r="C15072" s="10" t="n">
        <v>586.0</v>
      </c>
      <c r="D15072" s="10" t="n">
        <v>31.0</v>
      </c>
    </row>
    <row r="15073">
      <c r="A15073" s="6" t="n">
        <v>45816.822916666664</v>
      </c>
      <c r="B15073" s="6" t="n">
        <v>45816.833333333336</v>
      </c>
      <c r="C15073" s="10" t="n">
        <v>596.0</v>
      </c>
      <c r="D15073" s="10" t="n">
        <v>40.0</v>
      </c>
    </row>
    <row r="15074">
      <c r="A15074" s="6" t="n">
        <v>45816.833333333336</v>
      </c>
      <c r="B15074" s="6" t="n">
        <v>45816.84375</v>
      </c>
      <c r="C15074" s="10" t="n">
        <v>605.0</v>
      </c>
      <c r="D15074" s="10" t="n">
        <v>24.0</v>
      </c>
    </row>
    <row r="15075">
      <c r="A15075" s="6" t="n">
        <v>45816.84375</v>
      </c>
      <c r="B15075" s="6" t="n">
        <v>45816.854166666664</v>
      </c>
      <c r="C15075" s="10" t="n">
        <v>586.0</v>
      </c>
      <c r="D15075" s="10" t="n">
        <v>24.0</v>
      </c>
    </row>
    <row r="15076">
      <c r="A15076" s="6" t="n">
        <v>45816.854166666664</v>
      </c>
      <c r="B15076" s="6" t="n">
        <v>45816.864583333336</v>
      </c>
      <c r="C15076" s="10" t="n">
        <v>572.0</v>
      </c>
      <c r="D15076" s="10" t="n">
        <v>25.0</v>
      </c>
    </row>
    <row r="15077">
      <c r="A15077" s="6" t="n">
        <v>45816.864583333336</v>
      </c>
      <c r="B15077" s="6" t="n">
        <v>45816.875</v>
      </c>
      <c r="C15077" s="10" t="n">
        <v>500.0</v>
      </c>
      <c r="D15077" s="10" t="n">
        <v>18.0</v>
      </c>
    </row>
    <row r="15078">
      <c r="A15078" s="6" t="n">
        <v>45816.875</v>
      </c>
      <c r="B15078" s="6" t="n">
        <v>45816.885416666664</v>
      </c>
      <c r="C15078" s="10" t="n">
        <v>548.0</v>
      </c>
      <c r="D15078" s="10" t="n">
        <v>17.0</v>
      </c>
    </row>
    <row r="15079">
      <c r="A15079" s="6" t="n">
        <v>45816.885416666664</v>
      </c>
      <c r="B15079" s="6" t="n">
        <v>45816.895833333336</v>
      </c>
      <c r="C15079" s="10" t="n">
        <v>539.0</v>
      </c>
      <c r="D15079" s="10" t="n">
        <v>32.0</v>
      </c>
    </row>
    <row r="15080">
      <c r="A15080" s="6" t="n">
        <v>45816.895833333336</v>
      </c>
      <c r="B15080" s="6" t="n">
        <v>45816.90625</v>
      </c>
      <c r="C15080" s="10" t="n">
        <v>475.0</v>
      </c>
      <c r="D15080" s="10" t="n">
        <v>30.0</v>
      </c>
    </row>
    <row r="15081">
      <c r="A15081" s="6" t="n">
        <v>45816.90625</v>
      </c>
      <c r="B15081" s="6" t="n">
        <v>45816.916666666664</v>
      </c>
      <c r="C15081" s="10" t="n">
        <v>449.0</v>
      </c>
      <c r="D15081" s="10" t="n">
        <v>29.0</v>
      </c>
    </row>
    <row r="15082">
      <c r="A15082" s="6" t="n">
        <v>45816.916666666664</v>
      </c>
      <c r="B15082" s="6" t="n">
        <v>45816.927083333336</v>
      </c>
      <c r="C15082" s="10" t="n">
        <v>424.0</v>
      </c>
      <c r="D15082" s="10" t="n">
        <v>25.0</v>
      </c>
    </row>
    <row r="15083">
      <c r="A15083" s="6" t="n">
        <v>45816.927083333336</v>
      </c>
      <c r="B15083" s="6" t="n">
        <v>45816.9375</v>
      </c>
      <c r="C15083" s="10" t="n">
        <v>424.0</v>
      </c>
      <c r="D15083" s="10" t="n">
        <v>18.0</v>
      </c>
    </row>
    <row r="15084">
      <c r="A15084" s="6" t="n">
        <v>45816.9375</v>
      </c>
      <c r="B15084" s="6" t="n">
        <v>45816.947916666664</v>
      </c>
      <c r="C15084" s="10" t="n">
        <v>377.0</v>
      </c>
      <c r="D15084" s="10" t="n">
        <v>11.0</v>
      </c>
    </row>
    <row r="15085">
      <c r="A15085" s="6" t="n">
        <v>45816.947916666664</v>
      </c>
      <c r="B15085" s="6" t="n">
        <v>45816.958333333336</v>
      </c>
      <c r="C15085" s="10" t="n">
        <v>359.0</v>
      </c>
      <c r="D15085" s="10" t="n">
        <v>9.0</v>
      </c>
    </row>
    <row r="15086">
      <c r="A15086" s="6" t="n">
        <v>45816.958333333336</v>
      </c>
      <c r="B15086" s="6" t="n">
        <v>45816.96875</v>
      </c>
      <c r="C15086" s="10" t="n">
        <v>331.0</v>
      </c>
      <c r="D15086" s="10" t="n">
        <v>12.0</v>
      </c>
    </row>
    <row r="15087">
      <c r="A15087" s="6" t="n">
        <v>45816.96875</v>
      </c>
      <c r="B15087" s="6" t="n">
        <v>45816.979166666664</v>
      </c>
      <c r="C15087" s="10" t="n">
        <v>311.0</v>
      </c>
      <c r="D15087" s="10" t="n">
        <v>6.0</v>
      </c>
    </row>
    <row r="15088">
      <c r="A15088" s="6" t="n">
        <v>45816.979166666664</v>
      </c>
      <c r="B15088" s="6" t="n">
        <v>45816.989583333336</v>
      </c>
      <c r="C15088" s="10" t="n">
        <v>304.0</v>
      </c>
      <c r="D15088" s="10" t="n">
        <v>10.0</v>
      </c>
    </row>
    <row r="15089">
      <c r="A15089" s="6" t="n">
        <v>45816.989583333336</v>
      </c>
      <c r="B15089" s="6" t="n">
        <v>45817.0</v>
      </c>
      <c r="C15089" s="10" t="n">
        <v>266.0</v>
      </c>
      <c r="D15089" s="10" t="n">
        <v>16.0</v>
      </c>
    </row>
    <row r="15090">
      <c r="A15090" s="6" t="n">
        <v>45817.0</v>
      </c>
      <c r="B15090" s="6" t="n">
        <v>45817.010416666664</v>
      </c>
      <c r="C15090" s="10" t="n">
        <v>262.0</v>
      </c>
      <c r="D15090" s="10" t="n">
        <v>10.0</v>
      </c>
    </row>
    <row r="15091">
      <c r="A15091" s="6" t="n">
        <v>45817.010416666664</v>
      </c>
      <c r="B15091" s="6" t="n">
        <v>45817.020833333336</v>
      </c>
      <c r="C15091" s="10" t="n">
        <v>241.0</v>
      </c>
      <c r="D15091" s="10" t="n">
        <v>14.0</v>
      </c>
    </row>
    <row r="15092">
      <c r="A15092" s="6" t="n">
        <v>45817.020833333336</v>
      </c>
      <c r="B15092" s="6" t="n">
        <v>45817.03125</v>
      </c>
      <c r="C15092" s="10" t="n">
        <v>187.0</v>
      </c>
      <c r="D15092" s="10" t="n">
        <v>14.0</v>
      </c>
    </row>
    <row r="15093">
      <c r="A15093" s="6" t="n">
        <v>45817.03125</v>
      </c>
      <c r="B15093" s="6" t="n">
        <v>45817.041666666664</v>
      </c>
      <c r="C15093" s="10" t="n">
        <v>169.0</v>
      </c>
      <c r="D15093" s="10" t="n">
        <v>17.0</v>
      </c>
    </row>
    <row r="15094">
      <c r="A15094" s="6" t="n">
        <v>45817.041666666664</v>
      </c>
      <c r="B15094" s="6" t="n">
        <v>45817.052083333336</v>
      </c>
      <c r="C15094" s="10" t="n">
        <v>163.0</v>
      </c>
      <c r="D15094" s="10" t="n">
        <v>14.0</v>
      </c>
    </row>
    <row r="15095">
      <c r="A15095" s="6" t="n">
        <v>45817.052083333336</v>
      </c>
      <c r="B15095" s="6" t="n">
        <v>45817.0625</v>
      </c>
      <c r="C15095" s="10" t="n">
        <v>130.0</v>
      </c>
      <c r="D15095" s="10" t="n">
        <v>19.0</v>
      </c>
    </row>
    <row r="15096">
      <c r="A15096" s="6" t="n">
        <v>45817.0625</v>
      </c>
      <c r="B15096" s="6" t="n">
        <v>45817.072916666664</v>
      </c>
      <c r="C15096" s="10" t="n">
        <v>116.0</v>
      </c>
      <c r="D15096" s="10" t="n">
        <v>14.0</v>
      </c>
    </row>
    <row r="15097">
      <c r="A15097" s="6" t="n">
        <v>45817.072916666664</v>
      </c>
      <c r="B15097" s="6" t="n">
        <v>45817.083333333336</v>
      </c>
      <c r="C15097" s="10" t="n">
        <v>104.0</v>
      </c>
      <c r="D15097" s="10" t="n">
        <v>6.0</v>
      </c>
    </row>
    <row r="15098">
      <c r="A15098" s="6" t="n">
        <v>45817.083333333336</v>
      </c>
      <c r="B15098" s="6" t="n">
        <v>45817.09375</v>
      </c>
      <c r="C15098" s="10" t="n">
        <v>78.0</v>
      </c>
      <c r="D15098" s="10" t="n">
        <v>8.0</v>
      </c>
    </row>
    <row r="15099">
      <c r="A15099" s="6" t="n">
        <v>45817.09375</v>
      </c>
      <c r="B15099" s="6" t="n">
        <v>45817.104166666664</v>
      </c>
      <c r="C15099" s="10" t="n">
        <v>75.0</v>
      </c>
      <c r="D15099" s="10" t="n">
        <v>7.0</v>
      </c>
    </row>
    <row r="15100">
      <c r="A15100" s="6" t="n">
        <v>45817.104166666664</v>
      </c>
      <c r="B15100" s="6" t="n">
        <v>45817.114583333336</v>
      </c>
      <c r="C15100" s="10" t="n">
        <v>73.0</v>
      </c>
      <c r="D15100" s="10" t="n">
        <v>15.0</v>
      </c>
    </row>
    <row r="15101">
      <c r="A15101" s="6" t="n">
        <v>45817.114583333336</v>
      </c>
      <c r="B15101" s="6" t="n">
        <v>45817.125</v>
      </c>
      <c r="C15101" s="10" t="n">
        <v>54.0</v>
      </c>
      <c r="D15101" s="10" t="n">
        <v>20.0</v>
      </c>
    </row>
    <row r="15102">
      <c r="A15102" s="6" t="n">
        <v>45817.125</v>
      </c>
      <c r="B15102" s="6" t="n">
        <v>45817.135416666664</v>
      </c>
      <c r="C15102" s="10" t="n">
        <v>53.0</v>
      </c>
      <c r="D15102" s="10" t="n">
        <v>15.0</v>
      </c>
    </row>
    <row r="15103">
      <c r="A15103" s="6" t="n">
        <v>45817.135416666664</v>
      </c>
      <c r="B15103" s="6" t="n">
        <v>45817.145833333336</v>
      </c>
      <c r="C15103" s="10" t="n">
        <v>67.0</v>
      </c>
      <c r="D15103" s="10" t="n">
        <v>10.0</v>
      </c>
    </row>
    <row r="15104">
      <c r="A15104" s="6" t="n">
        <v>45817.145833333336</v>
      </c>
      <c r="B15104" s="6" t="n">
        <v>45817.15625</v>
      </c>
      <c r="C15104" s="10" t="n">
        <v>55.0</v>
      </c>
      <c r="D15104" s="10" t="n">
        <v>18.0</v>
      </c>
    </row>
    <row r="15105">
      <c r="A15105" s="6" t="n">
        <v>45817.15625</v>
      </c>
      <c r="B15105" s="6" t="n">
        <v>45817.166666666664</v>
      </c>
      <c r="C15105" s="10" t="n">
        <v>32.0</v>
      </c>
      <c r="D15105" s="10" t="n">
        <v>14.0</v>
      </c>
    </row>
    <row r="15106">
      <c r="A15106" s="6" t="n">
        <v>45817.166666666664</v>
      </c>
      <c r="B15106" s="6" t="n">
        <v>45817.177083333336</v>
      </c>
      <c r="C15106" s="10" t="n">
        <v>43.0</v>
      </c>
      <c r="D15106" s="10" t="n">
        <v>23.0</v>
      </c>
    </row>
    <row r="15107">
      <c r="A15107" s="6" t="n">
        <v>45817.177083333336</v>
      </c>
      <c r="B15107" s="6" t="n">
        <v>45817.1875</v>
      </c>
      <c r="C15107" s="10" t="n">
        <v>42.0</v>
      </c>
      <c r="D15107" s="10" t="n">
        <v>24.0</v>
      </c>
    </row>
    <row r="15108">
      <c r="A15108" s="6" t="n">
        <v>45817.1875</v>
      </c>
      <c r="B15108" s="6" t="n">
        <v>45817.197916666664</v>
      </c>
      <c r="C15108" s="10" t="n">
        <v>44.0</v>
      </c>
      <c r="D15108" s="10" t="n">
        <v>23.0</v>
      </c>
    </row>
    <row r="15109">
      <c r="A15109" s="6" t="n">
        <v>45817.197916666664</v>
      </c>
      <c r="B15109" s="6" t="n">
        <v>45817.208333333336</v>
      </c>
      <c r="C15109" s="10" t="n">
        <v>82.0</v>
      </c>
      <c r="D15109" s="10" t="n">
        <v>29.0</v>
      </c>
    </row>
    <row r="15110">
      <c r="A15110" s="6" t="n">
        <v>45817.208333333336</v>
      </c>
      <c r="B15110" s="6" t="n">
        <v>45817.21875</v>
      </c>
      <c r="C15110" s="10" t="n">
        <v>102.0</v>
      </c>
      <c r="D15110" s="10" t="n">
        <v>35.0</v>
      </c>
    </row>
    <row r="15111">
      <c r="A15111" s="6" t="n">
        <v>45817.21875</v>
      </c>
      <c r="B15111" s="6" t="n">
        <v>45817.229166666664</v>
      </c>
      <c r="C15111" s="10" t="n">
        <v>87.0</v>
      </c>
      <c r="D15111" s="10" t="n">
        <v>33.0</v>
      </c>
    </row>
    <row r="15112">
      <c r="A15112" s="6" t="n">
        <v>45817.229166666664</v>
      </c>
      <c r="B15112" s="6" t="n">
        <v>45817.239583333336</v>
      </c>
      <c r="C15112" s="10" t="n">
        <v>99.0</v>
      </c>
      <c r="D15112" s="10" t="n">
        <v>39.0</v>
      </c>
    </row>
    <row r="15113">
      <c r="A15113" s="6" t="n">
        <v>45817.239583333336</v>
      </c>
      <c r="B15113" s="6" t="n">
        <v>45817.25</v>
      </c>
      <c r="C15113" s="10" t="n">
        <v>91.0</v>
      </c>
      <c r="D15113" s="10" t="n">
        <v>31.0</v>
      </c>
    </row>
    <row r="15114">
      <c r="A15114" s="6" t="n">
        <v>45817.25</v>
      </c>
      <c r="B15114" s="6" t="n">
        <v>45817.260416666664</v>
      </c>
      <c r="C15114" s="10" t="n">
        <v>112.0</v>
      </c>
      <c r="D15114" s="10" t="n">
        <v>34.0</v>
      </c>
    </row>
    <row r="15115">
      <c r="A15115" s="6" t="n">
        <v>45817.260416666664</v>
      </c>
      <c r="B15115" s="6" t="n">
        <v>45817.270833333336</v>
      </c>
      <c r="C15115" s="10" t="n">
        <v>148.0</v>
      </c>
      <c r="D15115" s="10" t="n">
        <v>31.0</v>
      </c>
    </row>
    <row r="15116">
      <c r="A15116" s="6" t="n">
        <v>45817.270833333336</v>
      </c>
      <c r="B15116" s="6" t="n">
        <v>45817.28125</v>
      </c>
      <c r="C15116" s="10" t="n">
        <v>136.0</v>
      </c>
      <c r="D15116" s="10" t="n">
        <v>35.0</v>
      </c>
    </row>
    <row r="15117">
      <c r="A15117" s="6" t="n">
        <v>45817.28125</v>
      </c>
      <c r="B15117" s="6" t="n">
        <v>45817.291666666664</v>
      </c>
      <c r="C15117" s="10" t="n">
        <v>118.0</v>
      </c>
      <c r="D15117" s="10" t="n">
        <v>44.0</v>
      </c>
    </row>
    <row r="15118">
      <c r="A15118" s="6" t="n">
        <v>45817.291666666664</v>
      </c>
      <c r="B15118" s="6" t="n">
        <v>45817.302083333336</v>
      </c>
      <c r="C15118" s="10" t="n">
        <v>111.0</v>
      </c>
      <c r="D15118" s="10" t="n">
        <v>39.0</v>
      </c>
    </row>
    <row r="15119">
      <c r="A15119" s="6" t="n">
        <v>45817.302083333336</v>
      </c>
      <c r="B15119" s="6" t="n">
        <v>45817.3125</v>
      </c>
      <c r="C15119" s="10" t="n">
        <v>146.0</v>
      </c>
      <c r="D15119" s="10" t="n">
        <v>47.0</v>
      </c>
    </row>
    <row r="15120">
      <c r="A15120" s="6" t="n">
        <v>45817.3125</v>
      </c>
      <c r="B15120" s="6" t="n">
        <v>45817.322916666664</v>
      </c>
      <c r="C15120" s="10" t="n">
        <v>168.0</v>
      </c>
      <c r="D15120" s="10" t="n">
        <v>38.0</v>
      </c>
    </row>
    <row r="15121">
      <c r="A15121" s="6" t="n">
        <v>45817.322916666664</v>
      </c>
      <c r="B15121" s="6" t="n">
        <v>45817.333333333336</v>
      </c>
      <c r="C15121" s="10" t="n">
        <v>149.0</v>
      </c>
      <c r="D15121" s="10" t="n">
        <v>32.0</v>
      </c>
    </row>
    <row r="15122">
      <c r="A15122" s="6" t="n">
        <v>45817.333333333336</v>
      </c>
      <c r="B15122" s="6" t="n">
        <v>45817.34375</v>
      </c>
      <c r="C15122" s="10" t="n">
        <v>166.0</v>
      </c>
      <c r="D15122" s="10" t="n">
        <v>35.0</v>
      </c>
    </row>
    <row r="15123">
      <c r="A15123" s="6" t="n">
        <v>45817.34375</v>
      </c>
      <c r="B15123" s="6" t="n">
        <v>45817.354166666664</v>
      </c>
      <c r="C15123" s="10" t="n">
        <v>228.0</v>
      </c>
      <c r="D15123" s="10" t="n">
        <v>37.0</v>
      </c>
    </row>
    <row r="15124">
      <c r="A15124" s="6" t="n">
        <v>45817.354166666664</v>
      </c>
      <c r="B15124" s="6" t="n">
        <v>45817.364583333336</v>
      </c>
      <c r="C15124" s="10" t="n">
        <v>288.0</v>
      </c>
      <c r="D15124" s="10" t="n">
        <v>49.0</v>
      </c>
    </row>
    <row r="15125">
      <c r="A15125" s="6" t="n">
        <v>45817.364583333336</v>
      </c>
      <c r="B15125" s="6" t="n">
        <v>45817.375</v>
      </c>
      <c r="C15125" s="10" t="n">
        <v>311.0</v>
      </c>
      <c r="D15125" s="10" t="n">
        <v>35.0</v>
      </c>
    </row>
    <row r="15126">
      <c r="A15126" s="6" t="n">
        <v>45817.375</v>
      </c>
      <c r="B15126" s="6" t="n">
        <v>45817.385416666664</v>
      </c>
      <c r="C15126" s="10" t="n">
        <v>342.0</v>
      </c>
      <c r="D15126" s="10" t="n">
        <v>47.0</v>
      </c>
    </row>
    <row r="15127">
      <c r="A15127" s="6" t="n">
        <v>45817.385416666664</v>
      </c>
      <c r="B15127" s="6" t="n">
        <v>45817.395833333336</v>
      </c>
      <c r="C15127" s="10" t="n">
        <v>417.0</v>
      </c>
      <c r="D15127" s="10" t="n">
        <v>47.0</v>
      </c>
    </row>
    <row r="15128">
      <c r="A15128" s="6" t="n">
        <v>45817.395833333336</v>
      </c>
      <c r="B15128" s="6" t="n">
        <v>45817.40625</v>
      </c>
      <c r="C15128" s="10" t="n">
        <v>465.0</v>
      </c>
      <c r="D15128" s="10" t="n">
        <v>45.0</v>
      </c>
    </row>
    <row r="15129">
      <c r="A15129" s="6" t="n">
        <v>45817.40625</v>
      </c>
      <c r="B15129" s="6" t="n">
        <v>45817.416666666664</v>
      </c>
      <c r="C15129" s="10" t="n">
        <v>465.0</v>
      </c>
      <c r="D15129" s="10" t="n">
        <v>49.0</v>
      </c>
    </row>
    <row r="15130">
      <c r="A15130" s="6" t="n">
        <v>45817.416666666664</v>
      </c>
      <c r="B15130" s="6" t="n">
        <v>45817.427083333336</v>
      </c>
      <c r="C15130" s="10" t="n">
        <v>491.0</v>
      </c>
      <c r="D15130" s="10" t="n">
        <v>58.0</v>
      </c>
    </row>
    <row r="15131">
      <c r="A15131" s="6" t="n">
        <v>45817.427083333336</v>
      </c>
      <c r="B15131" s="6" t="n">
        <v>45817.4375</v>
      </c>
      <c r="C15131" s="10" t="n">
        <v>545.0</v>
      </c>
      <c r="D15131" s="10" t="n">
        <v>55.0</v>
      </c>
    </row>
    <row r="15132">
      <c r="A15132" s="6" t="n">
        <v>45817.4375</v>
      </c>
      <c r="B15132" s="6" t="n">
        <v>45817.447916666664</v>
      </c>
      <c r="C15132" s="10" t="n">
        <v>629.0</v>
      </c>
      <c r="D15132" s="10" t="n">
        <v>64.0</v>
      </c>
    </row>
    <row r="15133">
      <c r="A15133" s="6" t="n">
        <v>45817.447916666664</v>
      </c>
      <c r="B15133" s="6" t="n">
        <v>45817.458333333336</v>
      </c>
      <c r="C15133" s="10" t="n">
        <v>657.0</v>
      </c>
      <c r="D15133" s="10" t="n">
        <v>56.0</v>
      </c>
    </row>
    <row r="15134">
      <c r="A15134" s="6" t="n">
        <v>45817.458333333336</v>
      </c>
      <c r="B15134" s="6" t="n">
        <v>45817.46875</v>
      </c>
      <c r="C15134" s="10" t="n">
        <v>710.0</v>
      </c>
      <c r="D15134" s="10" t="n">
        <v>60.0</v>
      </c>
    </row>
    <row r="15135">
      <c r="A15135" s="6" t="n">
        <v>45817.46875</v>
      </c>
      <c r="B15135" s="6" t="n">
        <v>45817.479166666664</v>
      </c>
      <c r="C15135" s="10" t="n">
        <v>776.0</v>
      </c>
      <c r="D15135" s="10" t="n">
        <v>58.0</v>
      </c>
    </row>
    <row r="15136">
      <c r="A15136" s="6" t="n">
        <v>45817.479166666664</v>
      </c>
      <c r="B15136" s="6" t="n">
        <v>45817.489583333336</v>
      </c>
      <c r="C15136" s="10" t="n">
        <v>810.0</v>
      </c>
      <c r="D15136" s="10" t="n">
        <v>54.0</v>
      </c>
    </row>
    <row r="15137">
      <c r="A15137" s="6" t="n">
        <v>45817.489583333336</v>
      </c>
      <c r="B15137" s="6" t="n">
        <v>45817.5</v>
      </c>
      <c r="C15137" s="10" t="n">
        <v>736.0</v>
      </c>
      <c r="D15137" s="10" t="n">
        <v>82.0</v>
      </c>
    </row>
    <row r="15138">
      <c r="A15138" s="6" t="n">
        <v>45817.5</v>
      </c>
      <c r="B15138" s="6" t="n">
        <v>45817.510416666664</v>
      </c>
      <c r="C15138" s="10" t="n">
        <v>780.0</v>
      </c>
      <c r="D15138" s="10" t="n">
        <v>67.0</v>
      </c>
    </row>
    <row r="15139">
      <c r="A15139" s="6" t="n">
        <v>45817.510416666664</v>
      </c>
      <c r="B15139" s="6" t="n">
        <v>45817.520833333336</v>
      </c>
      <c r="C15139" s="10" t="n">
        <v>709.0</v>
      </c>
      <c r="D15139" s="10" t="n">
        <v>78.0</v>
      </c>
    </row>
    <row r="15140">
      <c r="A15140" s="6" t="n">
        <v>45817.520833333336</v>
      </c>
      <c r="B15140" s="6" t="n">
        <v>45817.53125</v>
      </c>
      <c r="C15140" s="10" t="n">
        <v>785.0</v>
      </c>
      <c r="D15140" s="10" t="n">
        <v>57.0</v>
      </c>
    </row>
    <row r="15141">
      <c r="A15141" s="6" t="n">
        <v>45817.53125</v>
      </c>
      <c r="B15141" s="6" t="n">
        <v>45817.541666666664</v>
      </c>
      <c r="C15141" s="10" t="n">
        <v>760.0</v>
      </c>
      <c r="D15141" s="10" t="n">
        <v>85.0</v>
      </c>
    </row>
    <row r="15142">
      <c r="A15142" s="6" t="n">
        <v>45817.541666666664</v>
      </c>
      <c r="B15142" s="6" t="n">
        <v>45817.552083333336</v>
      </c>
      <c r="C15142" s="10" t="n">
        <v>829.0</v>
      </c>
      <c r="D15142" s="10" t="n">
        <v>67.0</v>
      </c>
    </row>
    <row r="15143">
      <c r="A15143" s="6" t="n">
        <v>45817.552083333336</v>
      </c>
      <c r="B15143" s="6" t="n">
        <v>45817.5625</v>
      </c>
      <c r="C15143" s="10" t="n">
        <v>742.0</v>
      </c>
      <c r="D15143" s="10" t="n">
        <v>67.0</v>
      </c>
    </row>
    <row r="15144">
      <c r="A15144" s="6" t="n">
        <v>45817.5625</v>
      </c>
      <c r="B15144" s="6" t="n">
        <v>45817.572916666664</v>
      </c>
      <c r="C15144" s="10" t="n">
        <v>853.0</v>
      </c>
      <c r="D15144" s="10" t="n">
        <v>54.0</v>
      </c>
    </row>
    <row r="15145">
      <c r="A15145" s="6" t="n">
        <v>45817.572916666664</v>
      </c>
      <c r="B15145" s="6" t="n">
        <v>45817.583333333336</v>
      </c>
      <c r="C15145" s="10" t="n">
        <v>825.0</v>
      </c>
      <c r="D15145" s="10" t="n">
        <v>63.0</v>
      </c>
    </row>
    <row r="15146">
      <c r="A15146" s="6" t="n">
        <v>45817.583333333336</v>
      </c>
      <c r="B15146" s="6" t="n">
        <v>45817.59375</v>
      </c>
      <c r="C15146" s="10" t="n">
        <v>815.0</v>
      </c>
      <c r="D15146" s="10" t="n">
        <v>53.0</v>
      </c>
    </row>
    <row r="15147">
      <c r="A15147" s="6" t="n">
        <v>45817.59375</v>
      </c>
      <c r="B15147" s="6" t="n">
        <v>45817.604166666664</v>
      </c>
      <c r="C15147" s="10" t="n">
        <v>834.0</v>
      </c>
      <c r="D15147" s="10" t="n">
        <v>72.0</v>
      </c>
    </row>
    <row r="15148">
      <c r="A15148" s="6" t="n">
        <v>45817.604166666664</v>
      </c>
      <c r="B15148" s="6" t="n">
        <v>45817.614583333336</v>
      </c>
      <c r="C15148" s="10" t="n">
        <v>815.0</v>
      </c>
      <c r="D15148" s="10" t="n">
        <v>55.0</v>
      </c>
    </row>
    <row r="15149">
      <c r="A15149" s="6" t="n">
        <v>45817.614583333336</v>
      </c>
      <c r="B15149" s="6" t="n">
        <v>45817.625</v>
      </c>
      <c r="C15149" s="10" t="n">
        <v>828.0</v>
      </c>
      <c r="D15149" s="10" t="n">
        <v>57.0</v>
      </c>
    </row>
    <row r="15150">
      <c r="A15150" s="6" t="n">
        <v>45817.625</v>
      </c>
      <c r="B15150" s="6" t="n">
        <v>45817.635416666664</v>
      </c>
      <c r="C15150" s="10" t="n">
        <v>844.0</v>
      </c>
      <c r="D15150" s="10" t="n">
        <v>58.0</v>
      </c>
    </row>
    <row r="15151">
      <c r="A15151" s="6" t="n">
        <v>45817.635416666664</v>
      </c>
      <c r="B15151" s="6" t="n">
        <v>45817.645833333336</v>
      </c>
      <c r="C15151" s="10" t="n">
        <v>760.0</v>
      </c>
      <c r="D15151" s="10" t="n">
        <v>56.0</v>
      </c>
    </row>
    <row r="15152">
      <c r="A15152" s="6" t="n">
        <v>45817.645833333336</v>
      </c>
      <c r="B15152" s="6" t="n">
        <v>45817.65625</v>
      </c>
      <c r="C15152" s="10" t="n">
        <v>778.0</v>
      </c>
      <c r="D15152" s="10" t="n">
        <v>46.0</v>
      </c>
    </row>
    <row r="15153">
      <c r="A15153" s="6" t="n">
        <v>45817.65625</v>
      </c>
      <c r="B15153" s="6" t="n">
        <v>45817.666666666664</v>
      </c>
      <c r="C15153" s="10" t="n">
        <v>767.0</v>
      </c>
      <c r="D15153" s="10" t="n">
        <v>62.0</v>
      </c>
    </row>
    <row r="15154">
      <c r="A15154" s="6" t="n">
        <v>45817.666666666664</v>
      </c>
      <c r="B15154" s="6" t="n">
        <v>45817.677083333336</v>
      </c>
      <c r="C15154" s="10" t="n">
        <v>760.0</v>
      </c>
      <c r="D15154" s="10" t="n">
        <v>60.0</v>
      </c>
    </row>
    <row r="15155">
      <c r="A15155" s="6" t="n">
        <v>45817.677083333336</v>
      </c>
      <c r="B15155" s="6" t="n">
        <v>45817.6875</v>
      </c>
      <c r="C15155" s="10" t="n">
        <v>790.0</v>
      </c>
      <c r="D15155" s="10" t="n">
        <v>54.0</v>
      </c>
    </row>
    <row r="15156">
      <c r="A15156" s="6" t="n">
        <v>45817.6875</v>
      </c>
      <c r="B15156" s="6" t="n">
        <v>45817.697916666664</v>
      </c>
      <c r="C15156" s="10" t="n">
        <v>796.0</v>
      </c>
      <c r="D15156" s="10" t="n">
        <v>46.0</v>
      </c>
    </row>
    <row r="15157">
      <c r="A15157" s="6" t="n">
        <v>45817.697916666664</v>
      </c>
      <c r="B15157" s="6" t="n">
        <v>45817.708333333336</v>
      </c>
      <c r="C15157" s="10" t="n">
        <v>757.0</v>
      </c>
      <c r="D15157" s="10" t="n">
        <v>73.0</v>
      </c>
    </row>
    <row r="15158">
      <c r="A15158" s="6" t="n">
        <v>45817.708333333336</v>
      </c>
      <c r="B15158" s="6" t="n">
        <v>45817.71875</v>
      </c>
      <c r="C15158" s="10" t="n">
        <v>795.0</v>
      </c>
      <c r="D15158" s="10" t="n">
        <v>55.0</v>
      </c>
    </row>
    <row r="15159">
      <c r="A15159" s="6" t="n">
        <v>45817.71875</v>
      </c>
      <c r="B15159" s="6" t="n">
        <v>45817.729166666664</v>
      </c>
      <c r="C15159" s="10" t="n">
        <v>784.0</v>
      </c>
      <c r="D15159" s="10" t="n">
        <v>40.0</v>
      </c>
    </row>
    <row r="15160">
      <c r="A15160" s="6" t="n">
        <v>45817.729166666664</v>
      </c>
      <c r="B15160" s="6" t="n">
        <v>45817.739583333336</v>
      </c>
      <c r="C15160" s="10" t="n">
        <v>831.0</v>
      </c>
      <c r="D15160" s="10" t="n">
        <v>63.0</v>
      </c>
    </row>
    <row r="15161">
      <c r="A15161" s="6" t="n">
        <v>45817.739583333336</v>
      </c>
      <c r="B15161" s="6" t="n">
        <v>45817.75</v>
      </c>
      <c r="C15161" s="10" t="n">
        <v>787.0</v>
      </c>
      <c r="D15161" s="10" t="n">
        <v>45.0</v>
      </c>
    </row>
    <row r="15162">
      <c r="A15162" s="6" t="n">
        <v>45817.75</v>
      </c>
      <c r="B15162" s="6" t="n">
        <v>45817.760416666664</v>
      </c>
      <c r="C15162" s="10" t="n">
        <v>797.0</v>
      </c>
      <c r="D15162" s="10" t="n">
        <v>49.0</v>
      </c>
    </row>
    <row r="15163">
      <c r="A15163" s="6" t="n">
        <v>45817.760416666664</v>
      </c>
      <c r="B15163" s="6" t="n">
        <v>45817.770833333336</v>
      </c>
      <c r="C15163" s="10" t="n">
        <v>694.0</v>
      </c>
      <c r="D15163" s="10" t="n">
        <v>54.0</v>
      </c>
    </row>
    <row r="15164">
      <c r="A15164" s="6" t="n">
        <v>45817.770833333336</v>
      </c>
      <c r="B15164" s="6" t="n">
        <v>45817.78125</v>
      </c>
      <c r="C15164" s="10" t="n">
        <v>679.0</v>
      </c>
      <c r="D15164" s="10" t="n">
        <v>41.0</v>
      </c>
    </row>
    <row r="15165">
      <c r="A15165" s="6" t="n">
        <v>45817.78125</v>
      </c>
      <c r="B15165" s="6" t="n">
        <v>45817.791666666664</v>
      </c>
      <c r="C15165" s="10" t="n">
        <v>701.0</v>
      </c>
      <c r="D15165" s="10" t="n">
        <v>39.0</v>
      </c>
    </row>
    <row r="15166">
      <c r="A15166" s="6" t="n">
        <v>45817.791666666664</v>
      </c>
      <c r="B15166" s="6" t="n">
        <v>45817.802083333336</v>
      </c>
      <c r="C15166" s="10" t="n">
        <v>681.0</v>
      </c>
      <c r="D15166" s="10" t="n">
        <v>42.0</v>
      </c>
    </row>
    <row r="15167">
      <c r="A15167" s="6" t="n">
        <v>45817.802083333336</v>
      </c>
      <c r="B15167" s="6" t="n">
        <v>45817.8125</v>
      </c>
      <c r="C15167" s="10" t="n">
        <v>460.0</v>
      </c>
      <c r="D15167" s="10" t="n">
        <v>50.0</v>
      </c>
    </row>
    <row r="15168">
      <c r="A15168" s="6" t="n">
        <v>45817.8125</v>
      </c>
      <c r="B15168" s="6" t="n">
        <v>45817.822916666664</v>
      </c>
      <c r="C15168" s="10" t="n">
        <v>344.0</v>
      </c>
      <c r="D15168" s="10" t="n">
        <v>55.0</v>
      </c>
    </row>
    <row r="15169">
      <c r="A15169" s="6" t="n">
        <v>45817.822916666664</v>
      </c>
      <c r="B15169" s="6" t="n">
        <v>45817.833333333336</v>
      </c>
      <c r="C15169" s="10" t="n">
        <v>565.0</v>
      </c>
      <c r="D15169" s="10" t="n">
        <v>61.0</v>
      </c>
    </row>
    <row r="15170">
      <c r="A15170" s="6" t="n">
        <v>45817.833333333336</v>
      </c>
      <c r="B15170" s="6" t="n">
        <v>45817.84375</v>
      </c>
      <c r="C15170" s="10" t="n">
        <v>624.0</v>
      </c>
      <c r="D15170" s="10" t="n">
        <v>45.0</v>
      </c>
    </row>
    <row r="15171">
      <c r="A15171" s="6" t="n">
        <v>45817.84375</v>
      </c>
      <c r="B15171" s="6" t="n">
        <v>45817.854166666664</v>
      </c>
      <c r="C15171" s="10" t="n">
        <v>578.0</v>
      </c>
      <c r="D15171" s="10" t="n">
        <v>24.0</v>
      </c>
    </row>
    <row r="15172">
      <c r="A15172" s="6" t="n">
        <v>45817.854166666664</v>
      </c>
      <c r="B15172" s="6" t="n">
        <v>45817.864583333336</v>
      </c>
      <c r="C15172" s="10" t="n">
        <v>657.0</v>
      </c>
      <c r="D15172" s="10" t="n">
        <v>24.0</v>
      </c>
    </row>
    <row r="15173">
      <c r="A15173" s="6" t="n">
        <v>45817.864583333336</v>
      </c>
      <c r="B15173" s="6" t="n">
        <v>45817.875</v>
      </c>
      <c r="C15173" s="10" t="n">
        <v>586.0</v>
      </c>
      <c r="D15173" s="10" t="n">
        <v>34.0</v>
      </c>
    </row>
    <row r="15174">
      <c r="A15174" s="6" t="n">
        <v>45817.875</v>
      </c>
      <c r="B15174" s="6" t="n">
        <v>45817.885416666664</v>
      </c>
      <c r="C15174" s="10" t="n">
        <v>549.0</v>
      </c>
      <c r="D15174" s="10" t="n">
        <v>33.0</v>
      </c>
    </row>
    <row r="15175">
      <c r="A15175" s="6" t="n">
        <v>45817.885416666664</v>
      </c>
      <c r="B15175" s="6" t="n">
        <v>45817.895833333336</v>
      </c>
      <c r="C15175" s="10" t="n">
        <v>567.0</v>
      </c>
      <c r="D15175" s="10" t="n">
        <v>47.0</v>
      </c>
    </row>
    <row r="15176">
      <c r="A15176" s="6" t="n">
        <v>45817.895833333336</v>
      </c>
      <c r="B15176" s="6" t="n">
        <v>45817.90625</v>
      </c>
      <c r="C15176" s="10" t="n">
        <v>501.0</v>
      </c>
      <c r="D15176" s="10" t="n">
        <v>61.0</v>
      </c>
    </row>
    <row r="15177">
      <c r="A15177" s="6" t="n">
        <v>45817.90625</v>
      </c>
      <c r="B15177" s="6" t="n">
        <v>45817.916666666664</v>
      </c>
      <c r="C15177" s="10" t="n">
        <v>479.0</v>
      </c>
      <c r="D15177" s="10" t="n">
        <v>73.0</v>
      </c>
    </row>
    <row r="15178">
      <c r="A15178" s="6" t="n">
        <v>45817.916666666664</v>
      </c>
      <c r="B15178" s="6" t="n">
        <v>45817.927083333336</v>
      </c>
      <c r="C15178" s="10" t="n">
        <v>412.0</v>
      </c>
      <c r="D15178" s="10" t="n">
        <v>44.0</v>
      </c>
    </row>
    <row r="15179">
      <c r="A15179" s="6" t="n">
        <v>45817.927083333336</v>
      </c>
      <c r="B15179" s="6" t="n">
        <v>45817.9375</v>
      </c>
      <c r="C15179" s="10" t="n">
        <v>392.0</v>
      </c>
      <c r="D15179" s="10" t="n">
        <v>40.0</v>
      </c>
    </row>
    <row r="15180">
      <c r="A15180" s="6" t="n">
        <v>45817.9375</v>
      </c>
      <c r="B15180" s="6" t="n">
        <v>45817.947916666664</v>
      </c>
      <c r="C15180" s="10" t="n">
        <v>313.0</v>
      </c>
      <c r="D15180" s="10" t="n">
        <v>25.0</v>
      </c>
    </row>
    <row r="15181">
      <c r="A15181" s="6" t="n">
        <v>45817.947916666664</v>
      </c>
      <c r="B15181" s="6" t="n">
        <v>45817.958333333336</v>
      </c>
      <c r="C15181" s="10" t="n">
        <v>292.0</v>
      </c>
      <c r="D15181" s="10" t="n">
        <v>14.0</v>
      </c>
    </row>
    <row r="15182">
      <c r="A15182" s="6" t="n">
        <v>45817.958333333336</v>
      </c>
      <c r="B15182" s="6" t="n">
        <v>45817.96875</v>
      </c>
      <c r="C15182" s="10" t="n">
        <v>211.0</v>
      </c>
      <c r="D15182" s="10" t="n">
        <v>23.0</v>
      </c>
    </row>
    <row r="15183">
      <c r="A15183" s="6" t="n">
        <v>45817.96875</v>
      </c>
      <c r="B15183" s="6" t="n">
        <v>45817.979166666664</v>
      </c>
      <c r="C15183" s="10" t="n">
        <v>245.0</v>
      </c>
      <c r="D15183" s="10" t="n">
        <v>20.0</v>
      </c>
    </row>
    <row r="15184">
      <c r="A15184" s="6" t="n">
        <v>45817.979166666664</v>
      </c>
      <c r="B15184" s="6" t="n">
        <v>45817.989583333336</v>
      </c>
      <c r="C15184" s="10" t="n">
        <v>177.0</v>
      </c>
      <c r="D15184" s="10" t="n">
        <v>34.0</v>
      </c>
    </row>
    <row r="15185">
      <c r="A15185" s="6" t="n">
        <v>45817.989583333336</v>
      </c>
      <c r="B15185" s="6" t="n">
        <v>45818.0</v>
      </c>
      <c r="C15185" s="10" t="n">
        <v>139.0</v>
      </c>
      <c r="D15185" s="10" t="n">
        <v>37.0</v>
      </c>
    </row>
    <row r="15186">
      <c r="A15186" s="6" t="n">
        <v>45818.0</v>
      </c>
      <c r="B15186" s="6" t="n">
        <v>45818.010416666664</v>
      </c>
      <c r="C15186" s="10" t="n">
        <v>137.0</v>
      </c>
      <c r="D15186" s="10" t="n">
        <v>32.0</v>
      </c>
    </row>
    <row r="15187">
      <c r="A15187" s="6" t="n">
        <v>45818.010416666664</v>
      </c>
      <c r="B15187" s="6" t="n">
        <v>45818.020833333336</v>
      </c>
      <c r="C15187" s="10" t="n">
        <v>103.0</v>
      </c>
      <c r="D15187" s="10" t="n">
        <v>26.0</v>
      </c>
    </row>
    <row r="15188">
      <c r="A15188" s="6" t="n">
        <v>45818.020833333336</v>
      </c>
      <c r="B15188" s="6" t="n">
        <v>45818.03125</v>
      </c>
      <c r="C15188" s="10" t="n">
        <v>94.0</v>
      </c>
      <c r="D15188" s="10" t="n">
        <v>27.0</v>
      </c>
    </row>
    <row r="15189">
      <c r="A15189" s="6" t="n">
        <v>45818.03125</v>
      </c>
      <c r="B15189" s="6" t="n">
        <v>45818.041666666664</v>
      </c>
      <c r="C15189" s="10" t="n">
        <v>92.0</v>
      </c>
      <c r="D15189" s="10" t="n">
        <v>25.0</v>
      </c>
    </row>
    <row r="15190">
      <c r="A15190" s="6" t="n">
        <v>45818.041666666664</v>
      </c>
      <c r="B15190" s="6" t="n">
        <v>45818.052083333336</v>
      </c>
      <c r="C15190" s="10" t="n">
        <v>82.0</v>
      </c>
      <c r="D15190" s="10" t="n">
        <v>22.0</v>
      </c>
    </row>
    <row r="15191">
      <c r="A15191" s="6" t="n">
        <v>45818.052083333336</v>
      </c>
      <c r="B15191" s="6" t="n">
        <v>45818.0625</v>
      </c>
      <c r="C15191" s="10" t="n">
        <v>59.0</v>
      </c>
      <c r="D15191" s="10" t="n">
        <v>22.0</v>
      </c>
    </row>
    <row r="15192">
      <c r="A15192" s="6" t="n">
        <v>45818.0625</v>
      </c>
      <c r="B15192" s="6" t="n">
        <v>45818.072916666664</v>
      </c>
      <c r="C15192" s="10" t="n">
        <v>53.0</v>
      </c>
      <c r="D15192" s="10" t="n">
        <v>31.0</v>
      </c>
    </row>
    <row r="15193">
      <c r="A15193" s="6" t="n">
        <v>45818.072916666664</v>
      </c>
      <c r="B15193" s="6" t="n">
        <v>45818.083333333336</v>
      </c>
      <c r="C15193" s="10" t="n">
        <v>42.0</v>
      </c>
      <c r="D15193" s="10" t="n">
        <v>15.0</v>
      </c>
    </row>
    <row r="15194">
      <c r="A15194" s="6" t="n">
        <v>45818.083333333336</v>
      </c>
      <c r="B15194" s="6" t="n">
        <v>45818.09375</v>
      </c>
      <c r="C15194" s="10" t="n">
        <v>37.0</v>
      </c>
      <c r="D15194" s="10" t="n">
        <v>27.0</v>
      </c>
    </row>
    <row r="15195">
      <c r="A15195" s="6" t="n">
        <v>45818.09375</v>
      </c>
      <c r="B15195" s="6" t="n">
        <v>45818.104166666664</v>
      </c>
      <c r="C15195" s="10" t="n">
        <v>54.0</v>
      </c>
      <c r="D15195" s="10" t="n">
        <v>32.0</v>
      </c>
    </row>
    <row r="15196">
      <c r="A15196" s="6" t="n">
        <v>45818.104166666664</v>
      </c>
      <c r="B15196" s="6" t="n">
        <v>45818.114583333336</v>
      </c>
      <c r="C15196" s="10" t="n">
        <v>37.0</v>
      </c>
      <c r="D15196" s="10" t="n">
        <v>43.0</v>
      </c>
    </row>
    <row r="15197">
      <c r="A15197" s="6" t="n">
        <v>45818.114583333336</v>
      </c>
      <c r="B15197" s="6" t="n">
        <v>45818.125</v>
      </c>
      <c r="C15197" s="10" t="n">
        <v>38.0</v>
      </c>
      <c r="D15197" s="10" t="n">
        <v>29.0</v>
      </c>
    </row>
    <row r="15198">
      <c r="A15198" s="6" t="n">
        <v>45818.125</v>
      </c>
      <c r="B15198" s="6" t="n">
        <v>45818.135416666664</v>
      </c>
      <c r="C15198" s="10" t="n">
        <v>42.0</v>
      </c>
      <c r="D15198" s="10" t="n">
        <v>45.0</v>
      </c>
    </row>
    <row r="15199">
      <c r="A15199" s="6" t="n">
        <v>45818.135416666664</v>
      </c>
      <c r="B15199" s="6" t="n">
        <v>45818.145833333336</v>
      </c>
      <c r="C15199" s="10" t="n">
        <v>36.0</v>
      </c>
      <c r="D15199" s="10" t="n">
        <v>48.0</v>
      </c>
    </row>
    <row r="15200">
      <c r="A15200" s="6" t="n">
        <v>45818.145833333336</v>
      </c>
      <c r="B15200" s="6" t="n">
        <v>45818.15625</v>
      </c>
      <c r="C15200" s="10" t="n">
        <v>46.0</v>
      </c>
      <c r="D15200" s="10" t="n">
        <v>58.0</v>
      </c>
    </row>
    <row r="15201">
      <c r="A15201" s="6" t="n">
        <v>45818.15625</v>
      </c>
      <c r="B15201" s="6" t="n">
        <v>45818.166666666664</v>
      </c>
      <c r="C15201" s="10" t="n">
        <v>34.0</v>
      </c>
      <c r="D15201" s="10" t="n">
        <v>63.0</v>
      </c>
    </row>
    <row r="15202">
      <c r="A15202" s="6" t="n">
        <v>45818.166666666664</v>
      </c>
      <c r="B15202" s="6" t="n">
        <v>45818.177083333336</v>
      </c>
      <c r="C15202" s="10" t="n">
        <v>59.0</v>
      </c>
      <c r="D15202" s="10" t="n">
        <v>90.0</v>
      </c>
    </row>
    <row r="15203">
      <c r="A15203" s="6" t="n">
        <v>45818.177083333336</v>
      </c>
      <c r="B15203" s="6" t="n">
        <v>45818.1875</v>
      </c>
      <c r="C15203" s="10" t="n">
        <v>68.0</v>
      </c>
      <c r="D15203" s="10" t="n">
        <v>95.0</v>
      </c>
    </row>
    <row r="15204">
      <c r="A15204" s="6" t="n">
        <v>45818.1875</v>
      </c>
      <c r="B15204" s="6" t="n">
        <v>45818.197916666664</v>
      </c>
      <c r="C15204" s="10" t="n">
        <v>124.0</v>
      </c>
      <c r="D15204" s="10" t="n">
        <v>109.0</v>
      </c>
    </row>
    <row r="15205">
      <c r="A15205" s="6" t="n">
        <v>45818.197916666664</v>
      </c>
      <c r="B15205" s="6" t="n">
        <v>45818.208333333336</v>
      </c>
      <c r="C15205" s="10" t="n">
        <v>142.0</v>
      </c>
      <c r="D15205" s="10" t="n">
        <v>140.0</v>
      </c>
    </row>
    <row r="15206">
      <c r="A15206" s="6" t="n">
        <v>45818.208333333336</v>
      </c>
      <c r="B15206" s="6" t="n">
        <v>45818.21875</v>
      </c>
      <c r="C15206" s="10" t="n">
        <v>251.0</v>
      </c>
      <c r="D15206" s="10" t="n">
        <v>161.0</v>
      </c>
    </row>
    <row r="15207">
      <c r="A15207" s="6" t="n">
        <v>45818.21875</v>
      </c>
      <c r="B15207" s="6" t="n">
        <v>45818.229166666664</v>
      </c>
      <c r="C15207" s="10" t="n">
        <v>374.0</v>
      </c>
      <c r="D15207" s="10" t="n">
        <v>224.0</v>
      </c>
    </row>
    <row r="15208">
      <c r="A15208" s="6" t="n">
        <v>45818.229166666664</v>
      </c>
      <c r="B15208" s="6" t="n">
        <v>45818.239583333336</v>
      </c>
      <c r="C15208" s="10" t="n">
        <v>448.0</v>
      </c>
      <c r="D15208" s="10" t="n">
        <v>238.0</v>
      </c>
    </row>
    <row r="15209">
      <c r="A15209" s="6" t="n">
        <v>45818.239583333336</v>
      </c>
      <c r="B15209" s="6" t="n">
        <v>45818.25</v>
      </c>
      <c r="C15209" s="10" t="n">
        <v>536.0</v>
      </c>
      <c r="D15209" s="10" t="n">
        <v>245.0</v>
      </c>
    </row>
    <row r="15210">
      <c r="A15210" s="6" t="n">
        <v>45818.25</v>
      </c>
      <c r="B15210" s="6" t="n">
        <v>45818.260416666664</v>
      </c>
      <c r="C15210" s="10" t="n">
        <v>774.0</v>
      </c>
      <c r="D15210" s="10" t="n">
        <v>304.0</v>
      </c>
    </row>
    <row r="15211">
      <c r="A15211" s="6" t="n">
        <v>45818.260416666664</v>
      </c>
      <c r="B15211" s="6" t="n">
        <v>45818.270833333336</v>
      </c>
      <c r="C15211" s="10" t="n">
        <v>902.0</v>
      </c>
      <c r="D15211" s="10" t="n">
        <v>291.0</v>
      </c>
    </row>
    <row r="15212">
      <c r="A15212" s="6" t="n">
        <v>45818.270833333336</v>
      </c>
      <c r="B15212" s="6" t="n">
        <v>45818.28125</v>
      </c>
      <c r="C15212" s="10" t="n">
        <v>922.0</v>
      </c>
      <c r="D15212" s="10" t="n">
        <v>312.0</v>
      </c>
    </row>
    <row r="15213">
      <c r="A15213" s="6" t="n">
        <v>45818.28125</v>
      </c>
      <c r="B15213" s="6" t="n">
        <v>45818.291666666664</v>
      </c>
      <c r="C15213" s="10" t="n">
        <v>776.0</v>
      </c>
      <c r="D15213" s="10" t="n">
        <v>211.0</v>
      </c>
    </row>
    <row r="15214">
      <c r="A15214" s="6" t="n">
        <v>45818.291666666664</v>
      </c>
      <c r="B15214" s="6" t="n">
        <v>45818.302083333336</v>
      </c>
      <c r="C15214" s="10" t="n">
        <v>691.0</v>
      </c>
      <c r="D15214" s="10" t="n">
        <v>196.0</v>
      </c>
    </row>
    <row r="15215">
      <c r="A15215" s="6" t="n">
        <v>45818.302083333336</v>
      </c>
      <c r="B15215" s="6" t="n">
        <v>45818.3125</v>
      </c>
      <c r="C15215" s="10" t="n">
        <v>704.0</v>
      </c>
      <c r="D15215" s="10" t="n">
        <v>162.0</v>
      </c>
    </row>
    <row r="15216">
      <c r="A15216" s="6" t="n">
        <v>45818.3125</v>
      </c>
      <c r="B15216" s="6" t="n">
        <v>45818.322916666664</v>
      </c>
      <c r="C15216" s="10" t="n">
        <v>643.0</v>
      </c>
      <c r="D15216" s="10" t="n">
        <v>144.0</v>
      </c>
    </row>
    <row r="15217">
      <c r="A15217" s="6" t="n">
        <v>45818.322916666664</v>
      </c>
      <c r="B15217" s="6" t="n">
        <v>45818.333333333336</v>
      </c>
      <c r="C15217" s="10" t="n">
        <v>669.0</v>
      </c>
      <c r="D15217" s="10" t="n">
        <v>149.0</v>
      </c>
    </row>
    <row r="15218">
      <c r="A15218" s="6" t="n">
        <v>45818.333333333336</v>
      </c>
      <c r="B15218" s="6" t="n">
        <v>45818.34375</v>
      </c>
      <c r="C15218" s="10" t="n">
        <v>623.0</v>
      </c>
      <c r="D15218" s="10" t="n">
        <v>128.0</v>
      </c>
    </row>
    <row r="15219">
      <c r="A15219" s="6" t="n">
        <v>45818.34375</v>
      </c>
      <c r="B15219" s="6" t="n">
        <v>45818.354166666664</v>
      </c>
      <c r="C15219" s="10" t="n">
        <v>658.0</v>
      </c>
      <c r="D15219" s="10" t="n">
        <v>143.0</v>
      </c>
    </row>
    <row r="15220">
      <c r="A15220" s="6" t="n">
        <v>45818.354166666664</v>
      </c>
      <c r="B15220" s="6" t="n">
        <v>45818.364583333336</v>
      </c>
      <c r="C15220" s="10" t="n">
        <v>569.0</v>
      </c>
      <c r="D15220" s="10" t="n">
        <v>140.0</v>
      </c>
    </row>
    <row r="15221">
      <c r="A15221" s="6" t="n">
        <v>45818.364583333336</v>
      </c>
      <c r="B15221" s="6" t="n">
        <v>45818.375</v>
      </c>
      <c r="C15221" s="10" t="n">
        <v>598.0</v>
      </c>
      <c r="D15221" s="10" t="n">
        <v>149.0</v>
      </c>
    </row>
    <row r="15222">
      <c r="A15222" s="6" t="n">
        <v>45818.375</v>
      </c>
      <c r="B15222" s="6" t="n">
        <v>45818.385416666664</v>
      </c>
      <c r="C15222" s="10" t="n">
        <v>564.0</v>
      </c>
      <c r="D15222" s="10" t="n">
        <v>175.0</v>
      </c>
    </row>
    <row r="15223">
      <c r="A15223" s="6" t="n">
        <v>45818.385416666664</v>
      </c>
      <c r="B15223" s="6" t="n">
        <v>45818.395833333336</v>
      </c>
      <c r="C15223" s="10" t="n">
        <v>613.0</v>
      </c>
      <c r="D15223" s="10" t="n">
        <v>191.0</v>
      </c>
    </row>
    <row r="15224">
      <c r="A15224" s="6" t="n">
        <v>45818.395833333336</v>
      </c>
      <c r="B15224" s="6" t="n">
        <v>45818.40625</v>
      </c>
      <c r="C15224" s="10" t="n">
        <v>537.0</v>
      </c>
      <c r="D15224" s="10" t="n">
        <v>187.0</v>
      </c>
    </row>
    <row r="15225">
      <c r="A15225" s="6" t="n">
        <v>45818.40625</v>
      </c>
      <c r="B15225" s="6" t="n">
        <v>45818.416666666664</v>
      </c>
      <c r="C15225" s="10" t="n">
        <v>574.0</v>
      </c>
      <c r="D15225" s="10" t="n">
        <v>206.0</v>
      </c>
    </row>
    <row r="15226">
      <c r="A15226" s="6" t="n">
        <v>45818.416666666664</v>
      </c>
      <c r="B15226" s="6" t="n">
        <v>45818.427083333336</v>
      </c>
      <c r="C15226" s="10" t="n">
        <v>536.0</v>
      </c>
      <c r="D15226" s="10" t="n">
        <v>226.0</v>
      </c>
    </row>
    <row r="15227">
      <c r="A15227" s="6" t="n">
        <v>45818.427083333336</v>
      </c>
      <c r="B15227" s="6" t="n">
        <v>45818.4375</v>
      </c>
      <c r="C15227" s="10" t="n">
        <v>511.0</v>
      </c>
      <c r="D15227" s="10" t="n">
        <v>222.0</v>
      </c>
    </row>
    <row r="15228">
      <c r="A15228" s="6" t="n">
        <v>45818.4375</v>
      </c>
      <c r="B15228" s="6" t="n">
        <v>45818.447916666664</v>
      </c>
      <c r="C15228" s="10" t="n">
        <v>504.0</v>
      </c>
      <c r="D15228" s="10" t="n">
        <v>260.0</v>
      </c>
    </row>
    <row r="15229">
      <c r="A15229" s="6" t="n">
        <v>45818.447916666664</v>
      </c>
      <c r="B15229" s="6" t="n">
        <v>45818.458333333336</v>
      </c>
      <c r="C15229" s="10" t="n">
        <v>482.0</v>
      </c>
      <c r="D15229" s="10" t="n">
        <v>260.0</v>
      </c>
    </row>
    <row r="15230">
      <c r="A15230" s="6" t="n">
        <v>45818.458333333336</v>
      </c>
      <c r="B15230" s="6" t="n">
        <v>45818.46875</v>
      </c>
      <c r="C15230" s="10" t="n">
        <v>481.0</v>
      </c>
      <c r="D15230" s="10" t="n">
        <v>254.0</v>
      </c>
    </row>
    <row r="15231">
      <c r="A15231" s="6" t="n">
        <v>45818.46875</v>
      </c>
      <c r="B15231" s="6" t="n">
        <v>45818.479166666664</v>
      </c>
      <c r="C15231" s="10" t="n">
        <v>482.0</v>
      </c>
      <c r="D15231" s="10" t="n">
        <v>232.0</v>
      </c>
    </row>
    <row r="15232">
      <c r="A15232" s="6" t="n">
        <v>45818.479166666664</v>
      </c>
      <c r="B15232" s="6" t="n">
        <v>45818.489583333336</v>
      </c>
      <c r="C15232" s="10" t="n">
        <v>402.0</v>
      </c>
      <c r="D15232" s="10" t="n">
        <v>217.0</v>
      </c>
    </row>
    <row r="15233">
      <c r="A15233" s="6" t="n">
        <v>45818.489583333336</v>
      </c>
      <c r="B15233" s="6" t="n">
        <v>45818.5</v>
      </c>
      <c r="C15233" s="10" t="n">
        <v>379.0</v>
      </c>
      <c r="D15233" s="10" t="n">
        <v>184.0</v>
      </c>
    </row>
    <row r="15234">
      <c r="A15234" s="6" t="n">
        <v>45818.5</v>
      </c>
      <c r="B15234" s="6" t="n">
        <v>45818.510416666664</v>
      </c>
      <c r="C15234" s="10" t="n">
        <v>333.0</v>
      </c>
      <c r="D15234" s="10" t="n">
        <v>199.0</v>
      </c>
    </row>
    <row r="15235">
      <c r="A15235" s="6" t="n">
        <v>45818.510416666664</v>
      </c>
      <c r="B15235" s="6" t="n">
        <v>45818.520833333336</v>
      </c>
      <c r="C15235" s="10" t="n">
        <v>385.0</v>
      </c>
      <c r="D15235" s="10" t="n">
        <v>201.0</v>
      </c>
    </row>
    <row r="15236">
      <c r="A15236" s="6" t="n">
        <v>45818.520833333336</v>
      </c>
      <c r="B15236" s="6" t="n">
        <v>45818.53125</v>
      </c>
      <c r="C15236" s="10" t="n">
        <v>330.0</v>
      </c>
      <c r="D15236" s="10" t="n">
        <v>157.0</v>
      </c>
    </row>
    <row r="15237">
      <c r="A15237" s="6" t="n">
        <v>45818.541666666664</v>
      </c>
      <c r="B15237" s="6" t="n">
        <v>45818.552083333336</v>
      </c>
      <c r="C15237" s="10" t="n">
        <v>290.0</v>
      </c>
      <c r="D15237" s="10" t="n">
        <v>140.0</v>
      </c>
    </row>
    <row r="15238">
      <c r="A15238" s="6" t="n">
        <v>45818.552083333336</v>
      </c>
      <c r="B15238" s="6" t="n">
        <v>45818.5625</v>
      </c>
      <c r="C15238" s="10" t="n">
        <v>282.0</v>
      </c>
      <c r="D15238" s="10" t="n">
        <v>143.0</v>
      </c>
    </row>
    <row r="15239">
      <c r="A15239" s="6" t="n">
        <v>45818.5625</v>
      </c>
      <c r="B15239" s="6" t="n">
        <v>45818.572916666664</v>
      </c>
      <c r="C15239" s="10" t="n">
        <v>381.0</v>
      </c>
      <c r="D15239" s="10" t="n">
        <v>160.0</v>
      </c>
    </row>
    <row r="15240">
      <c r="A15240" s="6" t="n">
        <v>45818.572916666664</v>
      </c>
      <c r="B15240" s="6" t="n">
        <v>45818.583333333336</v>
      </c>
      <c r="C15240" s="10" t="n">
        <v>390.0</v>
      </c>
      <c r="D15240" s="10" t="n">
        <v>151.0</v>
      </c>
    </row>
    <row r="15241">
      <c r="A15241" s="6" t="n">
        <v>45818.583333333336</v>
      </c>
      <c r="B15241" s="6" t="n">
        <v>45818.59375</v>
      </c>
      <c r="C15241" s="10" t="n">
        <v>451.0</v>
      </c>
      <c r="D15241" s="10" t="n">
        <v>229.0</v>
      </c>
    </row>
    <row r="15242">
      <c r="A15242" s="6" t="n">
        <v>45818.59375</v>
      </c>
      <c r="B15242" s="6" t="n">
        <v>45818.604166666664</v>
      </c>
      <c r="C15242" s="10" t="n">
        <v>336.0</v>
      </c>
      <c r="D15242" s="10" t="n">
        <v>173.0</v>
      </c>
    </row>
    <row r="15243">
      <c r="A15243" s="6" t="n">
        <v>45818.604166666664</v>
      </c>
      <c r="B15243" s="6" t="n">
        <v>45818.614583333336</v>
      </c>
      <c r="C15243" s="10" t="n">
        <v>375.0</v>
      </c>
      <c r="D15243" s="10" t="n">
        <v>199.0</v>
      </c>
    </row>
    <row r="15244">
      <c r="A15244" s="6" t="n">
        <v>45818.614583333336</v>
      </c>
      <c r="B15244" s="6" t="n">
        <v>45818.625</v>
      </c>
      <c r="C15244" s="10" t="n">
        <v>324.0</v>
      </c>
      <c r="D15244" s="10" t="n">
        <v>165.0</v>
      </c>
    </row>
    <row r="15245">
      <c r="A15245" s="6" t="n">
        <v>45818.625</v>
      </c>
      <c r="B15245" s="6" t="n">
        <v>45818.635416666664</v>
      </c>
      <c r="C15245" s="10" t="n">
        <v>289.0</v>
      </c>
      <c r="D15245" s="10" t="n">
        <v>131.0</v>
      </c>
    </row>
    <row r="15246">
      <c r="A15246" s="6" t="n">
        <v>45818.635416666664</v>
      </c>
      <c r="B15246" s="6" t="n">
        <v>45818.645833333336</v>
      </c>
      <c r="C15246" s="10" t="n">
        <v>209.0</v>
      </c>
      <c r="D15246" s="10" t="n">
        <v>99.0</v>
      </c>
    </row>
    <row r="15247">
      <c r="A15247" s="6" t="n">
        <v>45818.645833333336</v>
      </c>
      <c r="B15247" s="6" t="n">
        <v>45818.65625</v>
      </c>
      <c r="C15247" s="10" t="n">
        <v>226.0</v>
      </c>
      <c r="D15247" s="10" t="n">
        <v>122.0</v>
      </c>
    </row>
    <row r="15248">
      <c r="A15248" s="6" t="n">
        <v>45818.65625</v>
      </c>
      <c r="B15248" s="6" t="n">
        <v>45818.666666666664</v>
      </c>
      <c r="C15248" s="10" t="n">
        <v>360.0</v>
      </c>
      <c r="D15248" s="10" t="n">
        <v>204.0</v>
      </c>
    </row>
    <row r="15249">
      <c r="A15249" s="6" t="n">
        <v>45818.666666666664</v>
      </c>
      <c r="B15249" s="6" t="n">
        <v>45818.677083333336</v>
      </c>
      <c r="C15249" s="10" t="n">
        <v>302.0</v>
      </c>
      <c r="D15249" s="10" t="n">
        <v>128.0</v>
      </c>
    </row>
    <row r="15250">
      <c r="A15250" s="6" t="n">
        <v>45818.677083333336</v>
      </c>
      <c r="B15250" s="6" t="n">
        <v>45818.6875</v>
      </c>
      <c r="C15250" s="10" t="n">
        <v>296.0</v>
      </c>
      <c r="D15250" s="10" t="n">
        <v>138.0</v>
      </c>
    </row>
    <row r="15251">
      <c r="A15251" s="6" t="n">
        <v>45818.6875</v>
      </c>
      <c r="B15251" s="6" t="n">
        <v>45818.697916666664</v>
      </c>
      <c r="C15251" s="10" t="n">
        <v>259.0</v>
      </c>
      <c r="D15251" s="10" t="n">
        <v>92.0</v>
      </c>
    </row>
    <row r="15252">
      <c r="A15252" s="6" t="n">
        <v>45818.697916666664</v>
      </c>
      <c r="B15252" s="6" t="n">
        <v>45818.708333333336</v>
      </c>
      <c r="C15252" s="10" t="n">
        <v>370.0</v>
      </c>
      <c r="D15252" s="10" t="n">
        <v>128.0</v>
      </c>
    </row>
    <row r="15253">
      <c r="A15253" s="6" t="n">
        <v>45818.708333333336</v>
      </c>
      <c r="B15253" s="6" t="n">
        <v>45818.71875</v>
      </c>
      <c r="C15253" s="10" t="n">
        <v>350.0</v>
      </c>
      <c r="D15253" s="10" t="n">
        <v>125.0</v>
      </c>
    </row>
    <row r="15254">
      <c r="A15254" s="6" t="n">
        <v>45818.71875</v>
      </c>
      <c r="B15254" s="6" t="n">
        <v>45818.729166666664</v>
      </c>
      <c r="C15254" s="10" t="n">
        <v>361.0</v>
      </c>
      <c r="D15254" s="10" t="n">
        <v>112.0</v>
      </c>
    </row>
    <row r="15255">
      <c r="A15255" s="6" t="n">
        <v>45818.729166666664</v>
      </c>
      <c r="B15255" s="6" t="n">
        <v>45818.739583333336</v>
      </c>
      <c r="C15255" s="10" t="n">
        <v>315.0</v>
      </c>
      <c r="D15255" s="10" t="n">
        <v>113.0</v>
      </c>
    </row>
    <row r="15256">
      <c r="A15256" s="6" t="n">
        <v>45818.739583333336</v>
      </c>
      <c r="B15256" s="6" t="n">
        <v>45818.75</v>
      </c>
      <c r="C15256" s="10" t="n">
        <v>378.0</v>
      </c>
      <c r="D15256" s="10" t="n">
        <v>141.0</v>
      </c>
    </row>
    <row r="15257">
      <c r="A15257" s="6" t="n">
        <v>45818.75</v>
      </c>
      <c r="B15257" s="6" t="n">
        <v>45818.760416666664</v>
      </c>
      <c r="C15257" s="10" t="n">
        <v>383.0</v>
      </c>
      <c r="D15257" s="10" t="n">
        <v>167.0</v>
      </c>
    </row>
    <row r="15258">
      <c r="A15258" s="6" t="n">
        <v>45818.760416666664</v>
      </c>
      <c r="B15258" s="6" t="n">
        <v>45818.770833333336</v>
      </c>
      <c r="C15258" s="10" t="n">
        <v>391.0</v>
      </c>
      <c r="D15258" s="10" t="n">
        <v>136.0</v>
      </c>
    </row>
    <row r="15259">
      <c r="A15259" s="6" t="n">
        <v>45818.770833333336</v>
      </c>
      <c r="B15259" s="6" t="n">
        <v>45818.78125</v>
      </c>
      <c r="C15259" s="10" t="n">
        <v>438.0</v>
      </c>
      <c r="D15259" s="10" t="n">
        <v>146.0</v>
      </c>
    </row>
    <row r="15260">
      <c r="A15260" s="6" t="n">
        <v>45818.78125</v>
      </c>
      <c r="B15260" s="6" t="n">
        <v>45818.791666666664</v>
      </c>
      <c r="C15260" s="10" t="n">
        <v>393.0</v>
      </c>
      <c r="D15260" s="10" t="n">
        <v>123.0</v>
      </c>
    </row>
    <row r="15261">
      <c r="A15261" s="6" t="n">
        <v>45818.791666666664</v>
      </c>
      <c r="B15261" s="6" t="n">
        <v>45818.802083333336</v>
      </c>
      <c r="C15261" s="10" t="n">
        <v>372.0</v>
      </c>
      <c r="D15261" s="10" t="n">
        <v>117.0</v>
      </c>
    </row>
    <row r="15262">
      <c r="A15262" s="6" t="n">
        <v>45818.802083333336</v>
      </c>
      <c r="B15262" s="6" t="n">
        <v>45818.8125</v>
      </c>
      <c r="C15262" s="10" t="n">
        <v>526.0</v>
      </c>
      <c r="D15262" s="10" t="n">
        <v>129.0</v>
      </c>
    </row>
    <row r="15263">
      <c r="A15263" s="6" t="n">
        <v>45818.8125</v>
      </c>
      <c r="B15263" s="6" t="n">
        <v>45818.822916666664</v>
      </c>
      <c r="C15263" s="10" t="n">
        <v>533.0</v>
      </c>
      <c r="D15263" s="10" t="n">
        <v>145.0</v>
      </c>
    </row>
    <row r="15264">
      <c r="A15264" s="6" t="n">
        <v>45818.822916666664</v>
      </c>
      <c r="B15264" s="6" t="n">
        <v>45818.833333333336</v>
      </c>
      <c r="C15264" s="10" t="n">
        <v>452.0</v>
      </c>
      <c r="D15264" s="10" t="n">
        <v>97.0</v>
      </c>
    </row>
    <row r="15265">
      <c r="A15265" s="6" t="n">
        <v>45818.833333333336</v>
      </c>
      <c r="B15265" s="6" t="n">
        <v>45818.84375</v>
      </c>
      <c r="C15265" s="10" t="n">
        <v>376.0</v>
      </c>
      <c r="D15265" s="10" t="n">
        <v>113.0</v>
      </c>
    </row>
    <row r="15266">
      <c r="A15266" s="6" t="n">
        <v>45818.84375</v>
      </c>
      <c r="B15266" s="6" t="n">
        <v>45818.854166666664</v>
      </c>
      <c r="C15266" s="10" t="n">
        <v>424.0</v>
      </c>
      <c r="D15266" s="10" t="n">
        <v>85.0</v>
      </c>
    </row>
    <row r="15267">
      <c r="A15267" s="6" t="n">
        <v>45818.854166666664</v>
      </c>
      <c r="B15267" s="6" t="n">
        <v>45818.864583333336</v>
      </c>
      <c r="C15267" s="10" t="n">
        <v>410.0</v>
      </c>
      <c r="D15267" s="10" t="n">
        <v>82.0</v>
      </c>
    </row>
    <row r="15268">
      <c r="A15268" s="6" t="n">
        <v>45818.864583333336</v>
      </c>
      <c r="B15268" s="6" t="n">
        <v>45818.875</v>
      </c>
      <c r="C15268" s="10" t="n">
        <v>363.0</v>
      </c>
      <c r="D15268" s="10" t="n">
        <v>82.0</v>
      </c>
    </row>
    <row r="15269">
      <c r="A15269" s="6" t="n">
        <v>45818.875</v>
      </c>
      <c r="B15269" s="6" t="n">
        <v>45818.885416666664</v>
      </c>
      <c r="C15269" s="10" t="n">
        <v>351.0</v>
      </c>
      <c r="D15269" s="10" t="n">
        <v>85.0</v>
      </c>
    </row>
    <row r="15270">
      <c r="A15270" s="6" t="n">
        <v>45818.885416666664</v>
      </c>
      <c r="B15270" s="6" t="n">
        <v>45818.895833333336</v>
      </c>
      <c r="C15270" s="10" t="n">
        <v>310.0</v>
      </c>
      <c r="D15270" s="10" t="n">
        <v>54.0</v>
      </c>
    </row>
    <row r="15271">
      <c r="A15271" s="6" t="n">
        <v>45818.895833333336</v>
      </c>
      <c r="B15271" s="6" t="n">
        <v>45818.90625</v>
      </c>
      <c r="C15271" s="10" t="n">
        <v>267.0</v>
      </c>
      <c r="D15271" s="10" t="n">
        <v>66.0</v>
      </c>
    </row>
    <row r="15272">
      <c r="A15272" s="6" t="n">
        <v>45818.90625</v>
      </c>
      <c r="B15272" s="6" t="n">
        <v>45818.916666666664</v>
      </c>
      <c r="C15272" s="10" t="n">
        <v>278.0</v>
      </c>
      <c r="D15272" s="10" t="n">
        <v>57.0</v>
      </c>
    </row>
    <row r="15273">
      <c r="A15273" s="6" t="n">
        <v>45818.916666666664</v>
      </c>
      <c r="B15273" s="6" t="n">
        <v>45818.927083333336</v>
      </c>
      <c r="C15273" s="10" t="n">
        <v>240.0</v>
      </c>
      <c r="D15273" s="10" t="n">
        <v>67.0</v>
      </c>
    </row>
    <row r="15274">
      <c r="A15274" s="6" t="n">
        <v>45818.927083333336</v>
      </c>
      <c r="B15274" s="6" t="n">
        <v>45818.9375</v>
      </c>
      <c r="C15274" s="10" t="n">
        <v>252.0</v>
      </c>
      <c r="D15274" s="10" t="n">
        <v>47.0</v>
      </c>
    </row>
    <row r="15275">
      <c r="A15275" s="6" t="n">
        <v>45818.9375</v>
      </c>
      <c r="B15275" s="6" t="n">
        <v>45818.947916666664</v>
      </c>
      <c r="C15275" s="10" t="n">
        <v>189.0</v>
      </c>
      <c r="D15275" s="10" t="n">
        <v>34.0</v>
      </c>
    </row>
    <row r="15276">
      <c r="A15276" s="6" t="n">
        <v>45818.947916666664</v>
      </c>
      <c r="B15276" s="6" t="n">
        <v>45818.958333333336</v>
      </c>
      <c r="C15276" s="10" t="n">
        <v>178.0</v>
      </c>
      <c r="D15276" s="10" t="n">
        <v>34.0</v>
      </c>
    </row>
    <row r="15277">
      <c r="A15277" s="6" t="n">
        <v>45818.958333333336</v>
      </c>
      <c r="B15277" s="6" t="n">
        <v>45818.96875</v>
      </c>
      <c r="C15277" s="10" t="n">
        <v>134.0</v>
      </c>
      <c r="D15277" s="10" t="n">
        <v>38.0</v>
      </c>
    </row>
    <row r="15278">
      <c r="A15278" s="6" t="n">
        <v>45818.96875</v>
      </c>
      <c r="B15278" s="6" t="n">
        <v>45818.979166666664</v>
      </c>
      <c r="C15278" s="10" t="n">
        <v>110.0</v>
      </c>
      <c r="D15278" s="10" t="n">
        <v>5.0</v>
      </c>
    </row>
    <row r="15279">
      <c r="A15279" s="6" t="n">
        <v>45818.979166666664</v>
      </c>
      <c r="B15279" s="6" t="n">
        <v>45818.989583333336</v>
      </c>
      <c r="C15279" s="10" t="n">
        <v>115.0</v>
      </c>
      <c r="D15279" s="10" t="n">
        <v>30.0</v>
      </c>
    </row>
    <row r="15280">
      <c r="A15280" s="6" t="n">
        <v>45818.989583333336</v>
      </c>
      <c r="B15280" s="6" t="n">
        <v>45819.0</v>
      </c>
      <c r="C15280" s="10" t="n">
        <v>102.0</v>
      </c>
      <c r="D15280" s="10" t="n">
        <v>33.0</v>
      </c>
    </row>
    <row r="15281">
      <c r="A15281" s="6" t="n">
        <v>45819.0</v>
      </c>
      <c r="B15281" s="6" t="n">
        <v>45819.010416666664</v>
      </c>
      <c r="C15281" s="10" t="n">
        <v>100.0</v>
      </c>
      <c r="D15281" s="10" t="n">
        <v>40.0</v>
      </c>
    </row>
    <row r="15282">
      <c r="A15282" s="6" t="n">
        <v>45819.010416666664</v>
      </c>
      <c r="B15282" s="6" t="n">
        <v>45819.020833333336</v>
      </c>
      <c r="C15282" s="10" t="n">
        <v>74.0</v>
      </c>
      <c r="D15282" s="10" t="n">
        <v>31.0</v>
      </c>
    </row>
    <row r="15283">
      <c r="A15283" s="6" t="n">
        <v>45819.020833333336</v>
      </c>
      <c r="B15283" s="6" t="n">
        <v>45819.03125</v>
      </c>
      <c r="C15283" s="10" t="n">
        <v>61.0</v>
      </c>
      <c r="D15283" s="10" t="n">
        <v>28.0</v>
      </c>
    </row>
    <row r="15284">
      <c r="A15284" s="6" t="n">
        <v>45819.03125</v>
      </c>
      <c r="B15284" s="6" t="n">
        <v>45819.041666666664</v>
      </c>
      <c r="C15284" s="10" t="n">
        <v>48.0</v>
      </c>
      <c r="D15284" s="10" t="n">
        <v>26.0</v>
      </c>
    </row>
    <row r="15285">
      <c r="A15285" s="6" t="n">
        <v>45819.041666666664</v>
      </c>
      <c r="B15285" s="6" t="n">
        <v>45819.052083333336</v>
      </c>
      <c r="C15285" s="10" t="n">
        <v>49.0</v>
      </c>
      <c r="D15285" s="10" t="n">
        <v>20.0</v>
      </c>
    </row>
    <row r="15286">
      <c r="A15286" s="6" t="n">
        <v>45819.052083333336</v>
      </c>
      <c r="B15286" s="6" t="n">
        <v>45819.0625</v>
      </c>
      <c r="C15286" s="10" t="n">
        <v>53.0</v>
      </c>
      <c r="D15286" s="10" t="n">
        <v>12.0</v>
      </c>
    </row>
    <row r="15287">
      <c r="A15287" s="6" t="n">
        <v>45819.0625</v>
      </c>
      <c r="B15287" s="6" t="n">
        <v>45819.072916666664</v>
      </c>
      <c r="C15287" s="10" t="n">
        <v>46.0</v>
      </c>
      <c r="D15287" s="10" t="n">
        <v>19.0</v>
      </c>
    </row>
    <row r="15288">
      <c r="A15288" s="6" t="n">
        <v>45819.072916666664</v>
      </c>
      <c r="B15288" s="6" t="n">
        <v>45819.083333333336</v>
      </c>
      <c r="C15288" s="10" t="n">
        <v>21.0</v>
      </c>
      <c r="D15288" s="10" t="n">
        <v>27.0</v>
      </c>
    </row>
    <row r="15289">
      <c r="A15289" s="6" t="n">
        <v>45819.083333333336</v>
      </c>
      <c r="B15289" s="6" t="n">
        <v>45819.09375</v>
      </c>
      <c r="C15289" s="10" t="n">
        <v>28.0</v>
      </c>
      <c r="D15289" s="10" t="n">
        <v>30.0</v>
      </c>
    </row>
    <row r="15290">
      <c r="A15290" s="6" t="n">
        <v>45819.09375</v>
      </c>
      <c r="B15290" s="6" t="n">
        <v>45819.104166666664</v>
      </c>
      <c r="C15290" s="10" t="n">
        <v>33.0</v>
      </c>
      <c r="D15290" s="10" t="n">
        <v>27.0</v>
      </c>
    </row>
    <row r="15291">
      <c r="A15291" s="6" t="n">
        <v>45819.104166666664</v>
      </c>
      <c r="B15291" s="6" t="n">
        <v>45819.114583333336</v>
      </c>
      <c r="C15291" s="10" t="n">
        <v>23.0</v>
      </c>
      <c r="D15291" s="10" t="n">
        <v>60.0</v>
      </c>
    </row>
    <row r="15292">
      <c r="A15292" s="6" t="n">
        <v>45819.114583333336</v>
      </c>
      <c r="B15292" s="6" t="n">
        <v>45819.125</v>
      </c>
      <c r="C15292" s="10" t="n">
        <v>14.0</v>
      </c>
      <c r="D15292" s="10" t="n">
        <v>38.0</v>
      </c>
    </row>
    <row r="15293">
      <c r="A15293" s="6" t="n">
        <v>45819.125</v>
      </c>
      <c r="B15293" s="6" t="n">
        <v>45819.135416666664</v>
      </c>
      <c r="C15293" s="10" t="n">
        <v>23.0</v>
      </c>
      <c r="D15293" s="10" t="n">
        <v>49.0</v>
      </c>
    </row>
    <row r="15294">
      <c r="A15294" s="6" t="n">
        <v>45819.135416666664</v>
      </c>
      <c r="B15294" s="6" t="n">
        <v>45819.145833333336</v>
      </c>
      <c r="C15294" s="10" t="n">
        <v>28.0</v>
      </c>
      <c r="D15294" s="10" t="n">
        <v>67.0</v>
      </c>
    </row>
    <row r="15295">
      <c r="A15295" s="6" t="n">
        <v>45819.145833333336</v>
      </c>
      <c r="B15295" s="6" t="n">
        <v>45819.15625</v>
      </c>
      <c r="C15295" s="10" t="n">
        <v>47.0</v>
      </c>
      <c r="D15295" s="10" t="n">
        <v>56.0</v>
      </c>
    </row>
    <row r="15296">
      <c r="A15296" s="6" t="n">
        <v>45819.15625</v>
      </c>
      <c r="B15296" s="6" t="n">
        <v>45819.166666666664</v>
      </c>
      <c r="C15296" s="10" t="n">
        <v>30.0</v>
      </c>
      <c r="D15296" s="10" t="n">
        <v>58.0</v>
      </c>
    </row>
    <row r="15297">
      <c r="A15297" s="6" t="n">
        <v>45819.166666666664</v>
      </c>
      <c r="B15297" s="6" t="n">
        <v>45819.177083333336</v>
      </c>
      <c r="C15297" s="10" t="n">
        <v>45.0</v>
      </c>
      <c r="D15297" s="10" t="n">
        <v>80.0</v>
      </c>
    </row>
    <row r="15298">
      <c r="A15298" s="6" t="n">
        <v>45819.177083333336</v>
      </c>
      <c r="B15298" s="6" t="n">
        <v>45819.1875</v>
      </c>
      <c r="C15298" s="10" t="n">
        <v>58.0</v>
      </c>
      <c r="D15298" s="10" t="n">
        <v>105.0</v>
      </c>
    </row>
    <row r="15299">
      <c r="A15299" s="6" t="n">
        <v>45819.1875</v>
      </c>
      <c r="B15299" s="6" t="n">
        <v>45819.197916666664</v>
      </c>
      <c r="C15299" s="10" t="n">
        <v>98.0</v>
      </c>
      <c r="D15299" s="10" t="n">
        <v>127.0</v>
      </c>
    </row>
    <row r="15300">
      <c r="A15300" s="6" t="n">
        <v>45819.197916666664</v>
      </c>
      <c r="B15300" s="6" t="n">
        <v>45819.208333333336</v>
      </c>
      <c r="C15300" s="10" t="n">
        <v>117.0</v>
      </c>
      <c r="D15300" s="10" t="n">
        <v>132.0</v>
      </c>
    </row>
    <row r="15301">
      <c r="A15301" s="6" t="n">
        <v>45819.208333333336</v>
      </c>
      <c r="B15301" s="6" t="n">
        <v>45819.21875</v>
      </c>
      <c r="C15301" s="10" t="n">
        <v>232.0</v>
      </c>
      <c r="D15301" s="10" t="n">
        <v>194.0</v>
      </c>
    </row>
    <row r="15302">
      <c r="A15302" s="6" t="n">
        <v>45819.21875</v>
      </c>
      <c r="B15302" s="6" t="n">
        <v>45819.229166666664</v>
      </c>
      <c r="C15302" s="10" t="n">
        <v>342.0</v>
      </c>
      <c r="D15302" s="10" t="n">
        <v>202.0</v>
      </c>
    </row>
    <row r="15303">
      <c r="A15303" s="6" t="n">
        <v>45819.229166666664</v>
      </c>
      <c r="B15303" s="6" t="n">
        <v>45819.239583333336</v>
      </c>
      <c r="C15303" s="10" t="n">
        <v>441.0</v>
      </c>
      <c r="D15303" s="10" t="n">
        <v>240.0</v>
      </c>
    </row>
    <row r="15304">
      <c r="A15304" s="6" t="n">
        <v>45819.239583333336</v>
      </c>
      <c r="B15304" s="6" t="n">
        <v>45819.25</v>
      </c>
      <c r="C15304" s="10" t="n">
        <v>503.0</v>
      </c>
      <c r="D15304" s="10" t="n">
        <v>271.0</v>
      </c>
    </row>
    <row r="15305">
      <c r="A15305" s="6" t="n">
        <v>45819.25</v>
      </c>
      <c r="B15305" s="6" t="n">
        <v>45819.260416666664</v>
      </c>
      <c r="C15305" s="10" t="n">
        <v>642.0</v>
      </c>
      <c r="D15305" s="10" t="n">
        <v>309.0</v>
      </c>
    </row>
    <row r="15306">
      <c r="A15306" s="6" t="n">
        <v>45819.260416666664</v>
      </c>
      <c r="B15306" s="6" t="n">
        <v>45819.270833333336</v>
      </c>
      <c r="C15306" s="10" t="n">
        <v>870.0</v>
      </c>
      <c r="D15306" s="10" t="n">
        <v>339.0</v>
      </c>
    </row>
    <row r="15307">
      <c r="A15307" s="6" t="n">
        <v>45819.270833333336</v>
      </c>
      <c r="B15307" s="6" t="n">
        <v>45819.28125</v>
      </c>
      <c r="C15307" s="10" t="n">
        <v>763.0</v>
      </c>
      <c r="D15307" s="10" t="n">
        <v>277.0</v>
      </c>
    </row>
    <row r="15308">
      <c r="A15308" s="6" t="n">
        <v>45819.291666666664</v>
      </c>
      <c r="B15308" s="6" t="n">
        <v>45819.302083333336</v>
      </c>
      <c r="C15308" s="10" t="n">
        <v>705.0</v>
      </c>
      <c r="D15308" s="10" t="n">
        <v>210.0</v>
      </c>
    </row>
    <row r="15309">
      <c r="A15309" s="6" t="n">
        <v>45819.302083333336</v>
      </c>
      <c r="B15309" s="6" t="n">
        <v>45819.3125</v>
      </c>
      <c r="C15309" s="10" t="n">
        <v>676.0</v>
      </c>
      <c r="D15309" s="10" t="n">
        <v>176.0</v>
      </c>
    </row>
    <row r="15310">
      <c r="A15310" s="6" t="n">
        <v>45819.3125</v>
      </c>
      <c r="B15310" s="6" t="n">
        <v>45819.322916666664</v>
      </c>
      <c r="C15310" s="10" t="n">
        <v>677.0</v>
      </c>
      <c r="D15310" s="10" t="n">
        <v>170.0</v>
      </c>
    </row>
    <row r="15311">
      <c r="A15311" s="6" t="n">
        <v>45819.322916666664</v>
      </c>
      <c r="B15311" s="6" t="n">
        <v>45819.333333333336</v>
      </c>
      <c r="C15311" s="10" t="n">
        <v>682.0</v>
      </c>
      <c r="D15311" s="10" t="n">
        <v>169.0</v>
      </c>
    </row>
    <row r="15312">
      <c r="A15312" s="6" t="n">
        <v>45819.333333333336</v>
      </c>
      <c r="B15312" s="6" t="n">
        <v>45819.34375</v>
      </c>
      <c r="C15312" s="10" t="n">
        <v>712.0</v>
      </c>
      <c r="D15312" s="10" t="n">
        <v>140.0</v>
      </c>
    </row>
    <row r="15313">
      <c r="A15313" s="6" t="n">
        <v>45819.34375</v>
      </c>
      <c r="B15313" s="6" t="n">
        <v>45819.354166666664</v>
      </c>
      <c r="C15313" s="10" t="n">
        <v>616.0</v>
      </c>
      <c r="D15313" s="10" t="n">
        <v>153.0</v>
      </c>
    </row>
    <row r="15314">
      <c r="A15314" s="6" t="n">
        <v>45819.354166666664</v>
      </c>
      <c r="B15314" s="6" t="n">
        <v>45819.364583333336</v>
      </c>
      <c r="C15314" s="10" t="n">
        <v>618.0</v>
      </c>
      <c r="D15314" s="10" t="n">
        <v>165.0</v>
      </c>
    </row>
    <row r="15315">
      <c r="A15315" s="6" t="n">
        <v>45819.364583333336</v>
      </c>
      <c r="B15315" s="6" t="n">
        <v>45819.375</v>
      </c>
      <c r="C15315" s="10" t="n">
        <v>538.0</v>
      </c>
      <c r="D15315" s="10" t="n">
        <v>174.0</v>
      </c>
    </row>
    <row r="15316">
      <c r="A15316" s="6" t="n">
        <v>45819.375</v>
      </c>
      <c r="B15316" s="6" t="n">
        <v>45819.385416666664</v>
      </c>
      <c r="C15316" s="10" t="n">
        <v>538.0</v>
      </c>
      <c r="D15316" s="10" t="n">
        <v>198.0</v>
      </c>
    </row>
    <row r="15317">
      <c r="A15317" s="6" t="n">
        <v>45819.385416666664</v>
      </c>
      <c r="B15317" s="6" t="n">
        <v>45819.395833333336</v>
      </c>
      <c r="C15317" s="10" t="n">
        <v>532.0</v>
      </c>
      <c r="D15317" s="10" t="n">
        <v>191.0</v>
      </c>
    </row>
    <row r="15318">
      <c r="A15318" s="6" t="n">
        <v>45819.395833333336</v>
      </c>
      <c r="B15318" s="6" t="n">
        <v>45819.40625</v>
      </c>
      <c r="C15318" s="10" t="n">
        <v>488.0</v>
      </c>
      <c r="D15318" s="10" t="n">
        <v>175.0</v>
      </c>
    </row>
    <row r="15319">
      <c r="A15319" s="6" t="n">
        <v>45819.40625</v>
      </c>
      <c r="B15319" s="6" t="n">
        <v>45819.416666666664</v>
      </c>
      <c r="C15319" s="10" t="n">
        <v>479.0</v>
      </c>
      <c r="D15319" s="10" t="n">
        <v>202.0</v>
      </c>
    </row>
    <row r="15320">
      <c r="A15320" s="6" t="n">
        <v>45819.416666666664</v>
      </c>
      <c r="B15320" s="6" t="n">
        <v>45819.427083333336</v>
      </c>
      <c r="C15320" s="10" t="n">
        <v>398.0</v>
      </c>
      <c r="D15320" s="10" t="n">
        <v>180.0</v>
      </c>
    </row>
    <row r="15321">
      <c r="A15321" s="6" t="n">
        <v>45819.427083333336</v>
      </c>
      <c r="B15321" s="6" t="n">
        <v>45819.4375</v>
      </c>
      <c r="C15321" s="10" t="n">
        <v>355.0</v>
      </c>
      <c r="D15321" s="10" t="n">
        <v>166.0</v>
      </c>
    </row>
    <row r="15322">
      <c r="A15322" s="6" t="n">
        <v>45819.4375</v>
      </c>
      <c r="B15322" s="6" t="n">
        <v>45819.447916666664</v>
      </c>
      <c r="C15322" s="10" t="n">
        <v>314.0</v>
      </c>
      <c r="D15322" s="10" t="n">
        <v>173.0</v>
      </c>
    </row>
    <row r="15323">
      <c r="A15323" s="6" t="n">
        <v>45819.447916666664</v>
      </c>
      <c r="B15323" s="6" t="n">
        <v>45819.458333333336</v>
      </c>
      <c r="C15323" s="10" t="n">
        <v>368.0</v>
      </c>
      <c r="D15323" s="10" t="n">
        <v>205.0</v>
      </c>
    </row>
    <row r="15324">
      <c r="A15324" s="6" t="n">
        <v>45819.458333333336</v>
      </c>
      <c r="B15324" s="6" t="n">
        <v>45819.46875</v>
      </c>
      <c r="C15324" s="10" t="n">
        <v>252.0</v>
      </c>
      <c r="D15324" s="10" t="n">
        <v>159.0</v>
      </c>
    </row>
    <row r="15325">
      <c r="A15325" s="6" t="n">
        <v>45819.46875</v>
      </c>
      <c r="B15325" s="6" t="n">
        <v>45819.479166666664</v>
      </c>
      <c r="C15325" s="10" t="n">
        <v>314.0</v>
      </c>
      <c r="D15325" s="10" t="n">
        <v>160.0</v>
      </c>
    </row>
    <row r="15326">
      <c r="A15326" s="6" t="n">
        <v>45819.479166666664</v>
      </c>
      <c r="B15326" s="6" t="n">
        <v>45819.489583333336</v>
      </c>
      <c r="C15326" s="10" t="n">
        <v>283.0</v>
      </c>
      <c r="D15326" s="10" t="n">
        <v>115.0</v>
      </c>
    </row>
    <row r="15327">
      <c r="A15327" s="6" t="n">
        <v>45819.5</v>
      </c>
      <c r="B15327" s="6" t="n">
        <v>45819.510416666664</v>
      </c>
      <c r="C15327" s="10" t="n">
        <v>125.0</v>
      </c>
      <c r="D15327" s="10" t="n">
        <v>80.0</v>
      </c>
    </row>
    <row r="15328">
      <c r="A15328" s="6" t="n">
        <v>45819.510416666664</v>
      </c>
      <c r="B15328" s="6" t="n">
        <v>45819.520833333336</v>
      </c>
      <c r="C15328" s="10" t="n">
        <v>307.0</v>
      </c>
      <c r="D15328" s="10" t="n">
        <v>243.0</v>
      </c>
    </row>
    <row r="15329">
      <c r="A15329" s="6" t="n">
        <v>45819.520833333336</v>
      </c>
      <c r="B15329" s="6" t="n">
        <v>45819.53125</v>
      </c>
      <c r="C15329" s="10" t="n">
        <v>334.0</v>
      </c>
      <c r="D15329" s="10" t="n">
        <v>274.0</v>
      </c>
    </row>
    <row r="15330">
      <c r="A15330" s="6" t="n">
        <v>45819.53125</v>
      </c>
      <c r="B15330" s="6" t="n">
        <v>45819.541666666664</v>
      </c>
      <c r="C15330" s="10" t="n">
        <v>427.0</v>
      </c>
      <c r="D15330" s="10" t="n">
        <v>241.0</v>
      </c>
    </row>
    <row r="15331">
      <c r="A15331" s="6" t="n">
        <v>45819.541666666664</v>
      </c>
      <c r="B15331" s="6" t="n">
        <v>45819.552083333336</v>
      </c>
      <c r="C15331" s="10" t="n">
        <v>362.0</v>
      </c>
      <c r="D15331" s="10" t="n">
        <v>247.0</v>
      </c>
    </row>
    <row r="15332">
      <c r="A15332" s="6" t="n">
        <v>45819.552083333336</v>
      </c>
      <c r="B15332" s="6" t="n">
        <v>45819.5625</v>
      </c>
      <c r="C15332" s="10" t="n">
        <v>380.0</v>
      </c>
      <c r="D15332" s="10" t="n">
        <v>209.0</v>
      </c>
    </row>
    <row r="15333">
      <c r="A15333" s="6" t="n">
        <v>45819.5625</v>
      </c>
      <c r="B15333" s="6" t="n">
        <v>45819.572916666664</v>
      </c>
      <c r="C15333" s="10" t="n">
        <v>498.0</v>
      </c>
      <c r="D15333" s="10" t="n">
        <v>300.0</v>
      </c>
    </row>
    <row r="15334">
      <c r="A15334" s="6" t="n">
        <v>45819.572916666664</v>
      </c>
      <c r="B15334" s="6" t="n">
        <v>45819.583333333336</v>
      </c>
      <c r="C15334" s="10" t="n">
        <v>458.0</v>
      </c>
      <c r="D15334" s="10" t="n">
        <v>300.0</v>
      </c>
    </row>
    <row r="15335">
      <c r="A15335" s="6" t="n">
        <v>45819.583333333336</v>
      </c>
      <c r="B15335" s="6" t="n">
        <v>45819.59375</v>
      </c>
      <c r="C15335" s="10" t="n">
        <v>454.0</v>
      </c>
      <c r="D15335" s="10" t="n">
        <v>206.0</v>
      </c>
    </row>
    <row r="15336">
      <c r="A15336" s="6" t="n">
        <v>45819.59375</v>
      </c>
      <c r="B15336" s="6" t="n">
        <v>45819.604166666664</v>
      </c>
      <c r="C15336" s="10" t="n">
        <v>452.0</v>
      </c>
      <c r="D15336" s="10" t="n">
        <v>245.0</v>
      </c>
    </row>
    <row r="15337">
      <c r="A15337" s="6" t="n">
        <v>45819.604166666664</v>
      </c>
      <c r="B15337" s="6" t="n">
        <v>45819.614583333336</v>
      </c>
      <c r="C15337" s="10" t="n">
        <v>429.0</v>
      </c>
      <c r="D15337" s="10" t="n">
        <v>212.0</v>
      </c>
    </row>
    <row r="15338">
      <c r="A15338" s="6" t="n">
        <v>45819.614583333336</v>
      </c>
      <c r="B15338" s="6" t="n">
        <v>45819.625</v>
      </c>
      <c r="C15338" s="10" t="n">
        <v>536.0</v>
      </c>
      <c r="D15338" s="10" t="n">
        <v>210.0</v>
      </c>
    </row>
    <row r="15339">
      <c r="A15339" s="6" t="n">
        <v>45819.625</v>
      </c>
      <c r="B15339" s="6" t="n">
        <v>45819.635416666664</v>
      </c>
      <c r="C15339" s="10" t="n">
        <v>458.0</v>
      </c>
      <c r="D15339" s="10" t="n">
        <v>200.0</v>
      </c>
    </row>
    <row r="15340">
      <c r="A15340" s="6" t="n">
        <v>45819.645833333336</v>
      </c>
      <c r="B15340" s="6" t="n">
        <v>45819.65625</v>
      </c>
      <c r="C15340" s="10" t="n">
        <v>453.0</v>
      </c>
      <c r="D15340" s="10" t="n">
        <v>177.0</v>
      </c>
    </row>
    <row r="15341">
      <c r="A15341" s="6" t="n">
        <v>45819.65625</v>
      </c>
      <c r="B15341" s="6" t="n">
        <v>45819.666666666664</v>
      </c>
      <c r="C15341" s="10" t="n">
        <v>424.0</v>
      </c>
      <c r="D15341" s="10" t="n">
        <v>187.0</v>
      </c>
    </row>
    <row r="15342">
      <c r="A15342" s="6" t="n">
        <v>45819.666666666664</v>
      </c>
      <c r="B15342" s="6" t="n">
        <v>45819.677083333336</v>
      </c>
      <c r="C15342" s="10" t="n">
        <v>364.0</v>
      </c>
      <c r="D15342" s="10" t="n">
        <v>146.0</v>
      </c>
    </row>
    <row r="15343">
      <c r="A15343" s="6" t="n">
        <v>45819.677083333336</v>
      </c>
      <c r="B15343" s="6" t="n">
        <v>45819.6875</v>
      </c>
      <c r="C15343" s="10" t="n">
        <v>437.0</v>
      </c>
      <c r="D15343" s="10" t="n">
        <v>153.0</v>
      </c>
    </row>
    <row r="15344">
      <c r="A15344" s="6" t="n">
        <v>45819.6875</v>
      </c>
      <c r="B15344" s="6" t="n">
        <v>45819.697916666664</v>
      </c>
      <c r="C15344" s="10" t="n">
        <v>387.0</v>
      </c>
      <c r="D15344" s="10" t="n">
        <v>183.0</v>
      </c>
    </row>
    <row r="15345">
      <c r="A15345" s="6" t="n">
        <v>45819.697916666664</v>
      </c>
      <c r="B15345" s="6" t="n">
        <v>45819.708333333336</v>
      </c>
      <c r="C15345" s="10" t="n">
        <v>364.0</v>
      </c>
      <c r="D15345" s="10" t="n">
        <v>121.0</v>
      </c>
    </row>
    <row r="15346">
      <c r="A15346" s="6" t="n">
        <v>45819.708333333336</v>
      </c>
      <c r="B15346" s="6" t="n">
        <v>45819.71875</v>
      </c>
      <c r="C15346" s="10" t="n">
        <v>457.0</v>
      </c>
      <c r="D15346" s="10" t="n">
        <v>120.0</v>
      </c>
    </row>
    <row r="15347">
      <c r="A15347" s="6" t="n">
        <v>45819.71875</v>
      </c>
      <c r="B15347" s="6" t="n">
        <v>45819.729166666664</v>
      </c>
      <c r="C15347" s="10" t="n">
        <v>430.0</v>
      </c>
      <c r="D15347" s="10" t="n">
        <v>171.0</v>
      </c>
    </row>
    <row r="15348">
      <c r="A15348" s="6" t="n">
        <v>45819.729166666664</v>
      </c>
      <c r="B15348" s="6" t="n">
        <v>45819.739583333336</v>
      </c>
      <c r="C15348" s="10" t="n">
        <v>388.0</v>
      </c>
      <c r="D15348" s="10" t="n">
        <v>132.0</v>
      </c>
    </row>
    <row r="15349">
      <c r="A15349" s="6" t="n">
        <v>45819.739583333336</v>
      </c>
      <c r="B15349" s="6" t="n">
        <v>45819.75</v>
      </c>
      <c r="C15349" s="10" t="n">
        <v>502.0</v>
      </c>
      <c r="D15349" s="10" t="n">
        <v>147.0</v>
      </c>
    </row>
    <row r="15350">
      <c r="A15350" s="6" t="n">
        <v>45819.75</v>
      </c>
      <c r="B15350" s="6" t="n">
        <v>45819.760416666664</v>
      </c>
      <c r="C15350" s="10" t="n">
        <v>448.0</v>
      </c>
      <c r="D15350" s="10" t="n">
        <v>108.0</v>
      </c>
    </row>
    <row r="15351">
      <c r="A15351" s="6" t="n">
        <v>45819.760416666664</v>
      </c>
      <c r="B15351" s="6" t="n">
        <v>45819.770833333336</v>
      </c>
      <c r="C15351" s="10" t="n">
        <v>589.0</v>
      </c>
      <c r="D15351" s="10" t="n">
        <v>109.0</v>
      </c>
    </row>
    <row r="15352">
      <c r="A15352" s="6" t="n">
        <v>45819.770833333336</v>
      </c>
      <c r="B15352" s="6" t="n">
        <v>45819.78125</v>
      </c>
      <c r="C15352" s="10" t="n">
        <v>471.0</v>
      </c>
      <c r="D15352" s="10" t="n">
        <v>85.0</v>
      </c>
    </row>
    <row r="15353">
      <c r="A15353" s="6" t="n">
        <v>45819.78125</v>
      </c>
      <c r="B15353" s="6" t="n">
        <v>45819.791666666664</v>
      </c>
      <c r="C15353" s="10" t="n">
        <v>498.0</v>
      </c>
      <c r="D15353" s="10" t="n">
        <v>106.0</v>
      </c>
    </row>
    <row r="15354">
      <c r="A15354" s="6" t="n">
        <v>45819.791666666664</v>
      </c>
      <c r="B15354" s="6" t="n">
        <v>45819.802083333336</v>
      </c>
      <c r="C15354" s="10" t="n">
        <v>539.0</v>
      </c>
      <c r="D15354" s="10" t="n">
        <v>113.0</v>
      </c>
    </row>
    <row r="15355">
      <c r="A15355" s="6" t="n">
        <v>45819.802083333336</v>
      </c>
      <c r="B15355" s="6" t="n">
        <v>45819.8125</v>
      </c>
      <c r="C15355" s="10" t="n">
        <v>553.0</v>
      </c>
      <c r="D15355" s="10" t="n">
        <v>117.0</v>
      </c>
    </row>
    <row r="15356">
      <c r="A15356" s="6" t="n">
        <v>45819.8125</v>
      </c>
      <c r="B15356" s="6" t="n">
        <v>45819.822916666664</v>
      </c>
      <c r="C15356" s="10" t="n">
        <v>581.0</v>
      </c>
      <c r="D15356" s="10" t="n">
        <v>137.0</v>
      </c>
    </row>
    <row r="15357">
      <c r="A15357" s="6" t="n">
        <v>45819.822916666664</v>
      </c>
      <c r="B15357" s="6" t="n">
        <v>45819.833333333336</v>
      </c>
      <c r="C15357" s="10" t="n">
        <v>493.0</v>
      </c>
      <c r="D15357" s="10" t="n">
        <v>147.0</v>
      </c>
    </row>
    <row r="15358">
      <c r="A15358" s="6" t="n">
        <v>45819.833333333336</v>
      </c>
      <c r="B15358" s="6" t="n">
        <v>45819.84375</v>
      </c>
      <c r="C15358" s="10" t="n">
        <v>416.0</v>
      </c>
      <c r="D15358" s="10" t="n">
        <v>119.0</v>
      </c>
    </row>
    <row r="15359">
      <c r="A15359" s="6" t="n">
        <v>45819.84375</v>
      </c>
      <c r="B15359" s="6" t="n">
        <v>45819.854166666664</v>
      </c>
      <c r="C15359" s="10" t="n">
        <v>444.0</v>
      </c>
      <c r="D15359" s="10" t="n">
        <v>90.0</v>
      </c>
    </row>
    <row r="15360">
      <c r="A15360" s="6" t="n">
        <v>45819.854166666664</v>
      </c>
      <c r="B15360" s="6" t="n">
        <v>45819.864583333336</v>
      </c>
      <c r="C15360" s="10" t="n">
        <v>417.0</v>
      </c>
      <c r="D15360" s="10" t="n">
        <v>120.0</v>
      </c>
    </row>
    <row r="15361">
      <c r="A15361" s="6" t="n">
        <v>45819.864583333336</v>
      </c>
      <c r="B15361" s="6" t="n">
        <v>45819.875</v>
      </c>
      <c r="C15361" s="10" t="n">
        <v>436.0</v>
      </c>
      <c r="D15361" s="10" t="n">
        <v>80.0</v>
      </c>
    </row>
    <row r="15362">
      <c r="A15362" s="6" t="n">
        <v>45819.875</v>
      </c>
      <c r="B15362" s="6" t="n">
        <v>45819.885416666664</v>
      </c>
      <c r="C15362" s="10" t="n">
        <v>356.0</v>
      </c>
      <c r="D15362" s="10" t="n">
        <v>67.0</v>
      </c>
    </row>
    <row r="15363">
      <c r="A15363" s="6" t="n">
        <v>45819.885416666664</v>
      </c>
      <c r="B15363" s="6" t="n">
        <v>45819.895833333336</v>
      </c>
      <c r="C15363" s="10" t="n">
        <v>395.0</v>
      </c>
      <c r="D15363" s="10" t="n">
        <v>70.0</v>
      </c>
    </row>
    <row r="15364">
      <c r="A15364" s="6" t="n">
        <v>45819.895833333336</v>
      </c>
      <c r="B15364" s="6" t="n">
        <v>45819.90625</v>
      </c>
      <c r="C15364" s="10" t="n">
        <v>299.0</v>
      </c>
      <c r="D15364" s="10" t="n">
        <v>63.0</v>
      </c>
    </row>
    <row r="15365">
      <c r="A15365" s="6" t="n">
        <v>45819.90625</v>
      </c>
      <c r="B15365" s="6" t="n">
        <v>45819.916666666664</v>
      </c>
      <c r="C15365" s="10" t="n">
        <v>332.0</v>
      </c>
      <c r="D15365" s="10" t="n">
        <v>65.0</v>
      </c>
    </row>
    <row r="15366">
      <c r="A15366" s="6" t="n">
        <v>45819.916666666664</v>
      </c>
      <c r="B15366" s="6" t="n">
        <v>45819.927083333336</v>
      </c>
      <c r="C15366" s="10" t="n">
        <v>300.0</v>
      </c>
      <c r="D15366" s="10" t="n">
        <v>60.0</v>
      </c>
    </row>
    <row r="15367">
      <c r="A15367" s="6" t="n">
        <v>45819.927083333336</v>
      </c>
      <c r="B15367" s="6" t="n">
        <v>45819.9375</v>
      </c>
      <c r="C15367" s="10" t="n">
        <v>319.0</v>
      </c>
      <c r="D15367" s="10" t="n">
        <v>45.0</v>
      </c>
    </row>
    <row r="15368">
      <c r="A15368" s="6" t="n">
        <v>45819.9375</v>
      </c>
      <c r="B15368" s="6" t="n">
        <v>45819.947916666664</v>
      </c>
      <c r="C15368" s="10" t="n">
        <v>307.0</v>
      </c>
      <c r="D15368" s="10" t="n">
        <v>50.0</v>
      </c>
    </row>
    <row r="15369">
      <c r="A15369" s="6" t="n">
        <v>45819.947916666664</v>
      </c>
      <c r="B15369" s="6" t="n">
        <v>45819.958333333336</v>
      </c>
      <c r="C15369" s="10" t="n">
        <v>245.0</v>
      </c>
      <c r="D15369" s="10" t="n">
        <v>44.0</v>
      </c>
    </row>
    <row r="15370">
      <c r="A15370" s="6" t="n">
        <v>45819.958333333336</v>
      </c>
      <c r="B15370" s="6" t="n">
        <v>45819.96875</v>
      </c>
      <c r="C15370" s="10" t="n">
        <v>206.0</v>
      </c>
      <c r="D15370" s="10" t="n">
        <v>42.0</v>
      </c>
    </row>
    <row r="15371">
      <c r="A15371" s="6" t="n">
        <v>45819.96875</v>
      </c>
      <c r="B15371" s="6" t="n">
        <v>45819.979166666664</v>
      </c>
      <c r="C15371" s="10" t="n">
        <v>221.0</v>
      </c>
      <c r="D15371" s="10" t="n">
        <v>42.0</v>
      </c>
    </row>
    <row r="15372">
      <c r="A15372" s="6" t="n">
        <v>45819.979166666664</v>
      </c>
      <c r="B15372" s="6" t="n">
        <v>45819.989583333336</v>
      </c>
      <c r="C15372" s="10" t="n">
        <v>185.0</v>
      </c>
      <c r="D15372" s="10" t="n">
        <v>64.0</v>
      </c>
    </row>
    <row r="15373">
      <c r="A15373" s="6" t="n">
        <v>45819.989583333336</v>
      </c>
      <c r="B15373" s="6" t="n">
        <v>45820.0</v>
      </c>
      <c r="C15373" s="10" t="n">
        <v>149.0</v>
      </c>
      <c r="D15373" s="10" t="n">
        <v>42.0</v>
      </c>
    </row>
    <row r="15374">
      <c r="A15374" s="6" t="n">
        <v>45820.0</v>
      </c>
      <c r="B15374" s="6" t="n">
        <v>45820.010416666664</v>
      </c>
      <c r="C15374" s="10" t="n">
        <v>121.0</v>
      </c>
      <c r="D15374" s="10" t="n">
        <v>44.0</v>
      </c>
    </row>
    <row r="15375">
      <c r="A15375" s="6" t="n">
        <v>45820.010416666664</v>
      </c>
      <c r="B15375" s="6" t="n">
        <v>45820.020833333336</v>
      </c>
      <c r="C15375" s="10" t="n">
        <v>82.0</v>
      </c>
      <c r="D15375" s="10" t="n">
        <v>31.0</v>
      </c>
    </row>
    <row r="15376">
      <c r="A15376" s="6" t="n">
        <v>45820.020833333336</v>
      </c>
      <c r="B15376" s="6" t="n">
        <v>45820.03125</v>
      </c>
      <c r="C15376" s="10" t="n">
        <v>96.0</v>
      </c>
      <c r="D15376" s="10" t="n">
        <v>38.0</v>
      </c>
    </row>
    <row r="15377">
      <c r="A15377" s="6" t="n">
        <v>45820.03125</v>
      </c>
      <c r="B15377" s="6" t="n">
        <v>45820.041666666664</v>
      </c>
      <c r="C15377" s="10" t="n">
        <v>88.0</v>
      </c>
      <c r="D15377" s="10" t="n">
        <v>40.0</v>
      </c>
    </row>
    <row r="15378">
      <c r="A15378" s="6" t="n">
        <v>45820.041666666664</v>
      </c>
      <c r="B15378" s="6" t="n">
        <v>45820.052083333336</v>
      </c>
      <c r="C15378" s="10" t="n">
        <v>64.0</v>
      </c>
      <c r="D15378" s="10" t="n">
        <v>36.0</v>
      </c>
    </row>
    <row r="15379">
      <c r="A15379" s="6" t="n">
        <v>45820.052083333336</v>
      </c>
      <c r="B15379" s="6" t="n">
        <v>45820.0625</v>
      </c>
      <c r="C15379" s="10" t="n">
        <v>74.0</v>
      </c>
      <c r="D15379" s="10" t="n">
        <v>42.0</v>
      </c>
    </row>
    <row r="15380">
      <c r="A15380" s="6" t="n">
        <v>45820.0625</v>
      </c>
      <c r="B15380" s="6" t="n">
        <v>45820.072916666664</v>
      </c>
      <c r="C15380" s="10" t="n">
        <v>65.0</v>
      </c>
      <c r="D15380" s="10" t="n">
        <v>30.0</v>
      </c>
    </row>
    <row r="15381">
      <c r="A15381" s="6" t="n">
        <v>45820.072916666664</v>
      </c>
      <c r="B15381" s="6" t="n">
        <v>45820.083333333336</v>
      </c>
      <c r="C15381" s="10" t="n">
        <v>71.0</v>
      </c>
      <c r="D15381" s="10" t="n">
        <v>39.0</v>
      </c>
    </row>
    <row r="15382">
      <c r="A15382" s="6" t="n">
        <v>45820.083333333336</v>
      </c>
      <c r="B15382" s="6" t="n">
        <v>45820.09375</v>
      </c>
      <c r="C15382" s="10" t="n">
        <v>45.0</v>
      </c>
      <c r="D15382" s="10" t="n">
        <v>36.0</v>
      </c>
    </row>
    <row r="15383">
      <c r="A15383" s="6" t="n">
        <v>45820.09375</v>
      </c>
      <c r="B15383" s="6" t="n">
        <v>45820.104166666664</v>
      </c>
      <c r="C15383" s="10" t="n">
        <v>44.0</v>
      </c>
      <c r="D15383" s="10" t="n">
        <v>44.0</v>
      </c>
    </row>
    <row r="15384">
      <c r="A15384" s="6" t="n">
        <v>45820.104166666664</v>
      </c>
      <c r="B15384" s="6" t="n">
        <v>45820.114583333336</v>
      </c>
      <c r="C15384" s="10" t="n">
        <v>34.0</v>
      </c>
      <c r="D15384" s="10" t="n">
        <v>57.0</v>
      </c>
    </row>
    <row r="15385">
      <c r="A15385" s="6" t="n">
        <v>45820.114583333336</v>
      </c>
      <c r="B15385" s="6" t="n">
        <v>45820.125</v>
      </c>
      <c r="C15385" s="10" t="n">
        <v>34.0</v>
      </c>
      <c r="D15385" s="10" t="n">
        <v>60.0</v>
      </c>
    </row>
    <row r="15386">
      <c r="A15386" s="6" t="n">
        <v>45820.125</v>
      </c>
      <c r="B15386" s="6" t="n">
        <v>45820.135416666664</v>
      </c>
      <c r="C15386" s="10" t="n">
        <v>47.0</v>
      </c>
      <c r="D15386" s="10" t="n">
        <v>44.0</v>
      </c>
    </row>
    <row r="15387">
      <c r="A15387" s="6" t="n">
        <v>45820.135416666664</v>
      </c>
      <c r="B15387" s="6" t="n">
        <v>45820.145833333336</v>
      </c>
      <c r="C15387" s="10" t="n">
        <v>40.0</v>
      </c>
      <c r="D15387" s="10" t="n">
        <v>61.0</v>
      </c>
    </row>
    <row r="15388">
      <c r="A15388" s="6" t="n">
        <v>45820.145833333336</v>
      </c>
      <c r="B15388" s="6" t="n">
        <v>45820.15625</v>
      </c>
      <c r="C15388" s="10" t="n">
        <v>48.0</v>
      </c>
      <c r="D15388" s="10" t="n">
        <v>73.0</v>
      </c>
    </row>
    <row r="15389">
      <c r="A15389" s="6" t="n">
        <v>45820.15625</v>
      </c>
      <c r="B15389" s="6" t="n">
        <v>45820.166666666664</v>
      </c>
      <c r="C15389" s="10" t="n">
        <v>47.0</v>
      </c>
      <c r="D15389" s="10" t="n">
        <v>79.0</v>
      </c>
    </row>
    <row r="15390">
      <c r="A15390" s="6" t="n">
        <v>45820.166666666664</v>
      </c>
      <c r="B15390" s="6" t="n">
        <v>45820.177083333336</v>
      </c>
      <c r="C15390" s="10" t="n">
        <v>52.0</v>
      </c>
      <c r="D15390" s="10" t="n">
        <v>82.0</v>
      </c>
    </row>
    <row r="15391">
      <c r="A15391" s="6" t="n">
        <v>45820.177083333336</v>
      </c>
      <c r="B15391" s="6" t="n">
        <v>45820.1875</v>
      </c>
      <c r="C15391" s="10" t="n">
        <v>59.0</v>
      </c>
      <c r="D15391" s="10" t="n">
        <v>100.0</v>
      </c>
    </row>
    <row r="15392">
      <c r="A15392" s="6" t="n">
        <v>45820.1875</v>
      </c>
      <c r="B15392" s="6" t="n">
        <v>45820.197916666664</v>
      </c>
      <c r="C15392" s="10" t="n">
        <v>97.0</v>
      </c>
      <c r="D15392" s="10" t="n">
        <v>128.0</v>
      </c>
    </row>
    <row r="15393">
      <c r="A15393" s="6" t="n">
        <v>45820.197916666664</v>
      </c>
      <c r="B15393" s="6" t="n">
        <v>45820.208333333336</v>
      </c>
      <c r="C15393" s="10" t="n">
        <v>147.0</v>
      </c>
      <c r="D15393" s="10" t="n">
        <v>170.0</v>
      </c>
    </row>
    <row r="15394">
      <c r="A15394" s="6" t="n">
        <v>45820.208333333336</v>
      </c>
      <c r="B15394" s="6" t="n">
        <v>45820.21875</v>
      </c>
      <c r="C15394" s="10" t="n">
        <v>230.0</v>
      </c>
      <c r="D15394" s="10" t="n">
        <v>174.0</v>
      </c>
    </row>
    <row r="15395">
      <c r="A15395" s="6" t="n">
        <v>45820.21875</v>
      </c>
      <c r="B15395" s="6" t="n">
        <v>45820.229166666664</v>
      </c>
      <c r="C15395" s="10" t="n">
        <v>336.0</v>
      </c>
      <c r="D15395" s="10" t="n">
        <v>264.0</v>
      </c>
    </row>
    <row r="15396">
      <c r="A15396" s="6" t="n">
        <v>45820.229166666664</v>
      </c>
      <c r="B15396" s="6" t="n">
        <v>45820.239583333336</v>
      </c>
      <c r="C15396" s="10" t="n">
        <v>433.0</v>
      </c>
      <c r="D15396" s="10" t="n">
        <v>271.0</v>
      </c>
    </row>
    <row r="15397">
      <c r="A15397" s="6" t="n">
        <v>45820.239583333336</v>
      </c>
      <c r="B15397" s="6" t="n">
        <v>45820.25</v>
      </c>
      <c r="C15397" s="10" t="n">
        <v>549.0</v>
      </c>
      <c r="D15397" s="10" t="n">
        <v>278.0</v>
      </c>
    </row>
    <row r="15398">
      <c r="A15398" s="6" t="n">
        <v>45820.25</v>
      </c>
      <c r="B15398" s="6" t="n">
        <v>45820.260416666664</v>
      </c>
      <c r="C15398" s="10" t="n">
        <v>624.0</v>
      </c>
      <c r="D15398" s="10" t="n">
        <v>292.0</v>
      </c>
    </row>
    <row r="15399">
      <c r="A15399" s="6" t="n">
        <v>45820.260416666664</v>
      </c>
      <c r="B15399" s="6" t="n">
        <v>45820.270833333336</v>
      </c>
      <c r="C15399" s="10" t="n">
        <v>823.0</v>
      </c>
      <c r="D15399" s="10" t="n">
        <v>327.0</v>
      </c>
    </row>
    <row r="15400">
      <c r="A15400" s="6" t="n">
        <v>45820.270833333336</v>
      </c>
      <c r="B15400" s="6" t="n">
        <v>45820.28125</v>
      </c>
      <c r="C15400" s="10" t="n">
        <v>715.0</v>
      </c>
      <c r="D15400" s="10" t="n">
        <v>282.0</v>
      </c>
    </row>
    <row r="15401">
      <c r="A15401" s="6" t="n">
        <v>45820.28125</v>
      </c>
      <c r="B15401" s="6" t="n">
        <v>45820.291666666664</v>
      </c>
      <c r="C15401" s="10" t="n">
        <v>674.0</v>
      </c>
      <c r="D15401" s="10" t="n">
        <v>231.0</v>
      </c>
    </row>
    <row r="15402">
      <c r="A15402" s="6" t="n">
        <v>45820.291666666664</v>
      </c>
      <c r="B15402" s="6" t="n">
        <v>45820.302083333336</v>
      </c>
      <c r="C15402" s="10" t="n">
        <v>608.0</v>
      </c>
      <c r="D15402" s="10" t="n">
        <v>212.0</v>
      </c>
    </row>
    <row r="15403">
      <c r="A15403" s="6" t="n">
        <v>45820.302083333336</v>
      </c>
      <c r="B15403" s="6" t="n">
        <v>45820.3125</v>
      </c>
      <c r="C15403" s="10" t="n">
        <v>704.0</v>
      </c>
      <c r="D15403" s="10" t="n">
        <v>150.0</v>
      </c>
    </row>
    <row r="15404">
      <c r="A15404" s="6" t="n">
        <v>45820.3125</v>
      </c>
      <c r="B15404" s="6" t="n">
        <v>45820.322916666664</v>
      </c>
      <c r="C15404" s="10" t="n">
        <v>667.0</v>
      </c>
      <c r="D15404" s="10" t="n">
        <v>170.0</v>
      </c>
    </row>
    <row r="15405">
      <c r="A15405" s="6" t="n">
        <v>45820.322916666664</v>
      </c>
      <c r="B15405" s="6" t="n">
        <v>45820.333333333336</v>
      </c>
      <c r="C15405" s="10" t="n">
        <v>639.0</v>
      </c>
      <c r="D15405" s="10" t="n">
        <v>154.0</v>
      </c>
    </row>
    <row r="15406">
      <c r="A15406" s="6" t="n">
        <v>45820.333333333336</v>
      </c>
      <c r="B15406" s="6" t="n">
        <v>45820.34375</v>
      </c>
      <c r="C15406" s="10" t="n">
        <v>636.0</v>
      </c>
      <c r="D15406" s="10" t="n">
        <v>166.0</v>
      </c>
    </row>
    <row r="15407">
      <c r="A15407" s="6" t="n">
        <v>45820.34375</v>
      </c>
      <c r="B15407" s="6" t="n">
        <v>45820.354166666664</v>
      </c>
      <c r="C15407" s="10" t="n">
        <v>613.0</v>
      </c>
      <c r="D15407" s="10" t="n">
        <v>166.0</v>
      </c>
    </row>
    <row r="15408">
      <c r="A15408" s="6" t="n">
        <v>45820.354166666664</v>
      </c>
      <c r="B15408" s="6" t="n">
        <v>45820.364583333336</v>
      </c>
      <c r="C15408" s="10" t="n">
        <v>612.0</v>
      </c>
      <c r="D15408" s="10" t="n">
        <v>169.0</v>
      </c>
    </row>
    <row r="15409">
      <c r="A15409" s="6" t="n">
        <v>45820.364583333336</v>
      </c>
      <c r="B15409" s="6" t="n">
        <v>45820.375</v>
      </c>
      <c r="C15409" s="10" t="n">
        <v>540.0</v>
      </c>
      <c r="D15409" s="10" t="n">
        <v>123.0</v>
      </c>
    </row>
    <row r="15410">
      <c r="A15410" s="6" t="n">
        <v>45820.375</v>
      </c>
      <c r="B15410" s="6" t="n">
        <v>45820.385416666664</v>
      </c>
      <c r="C15410" s="10" t="n">
        <v>587.0</v>
      </c>
      <c r="D15410" s="10" t="n">
        <v>166.0</v>
      </c>
    </row>
    <row r="15411">
      <c r="A15411" s="6" t="n">
        <v>45820.385416666664</v>
      </c>
      <c r="B15411" s="6" t="n">
        <v>45820.395833333336</v>
      </c>
      <c r="C15411" s="10" t="n">
        <v>565.0</v>
      </c>
      <c r="D15411" s="10" t="n">
        <v>178.0</v>
      </c>
    </row>
    <row r="15412">
      <c r="A15412" s="6" t="n">
        <v>45820.395833333336</v>
      </c>
      <c r="B15412" s="6" t="n">
        <v>45820.40625</v>
      </c>
      <c r="C15412" s="10" t="n">
        <v>555.0</v>
      </c>
      <c r="D15412" s="10" t="n">
        <v>197.0</v>
      </c>
    </row>
    <row r="15413">
      <c r="A15413" s="6" t="n">
        <v>45820.40625</v>
      </c>
      <c r="B15413" s="6" t="n">
        <v>45820.416666666664</v>
      </c>
      <c r="C15413" s="10" t="n">
        <v>516.0</v>
      </c>
      <c r="D15413" s="10" t="n">
        <v>264.0</v>
      </c>
    </row>
    <row r="15414">
      <c r="A15414" s="6" t="n">
        <v>45820.416666666664</v>
      </c>
      <c r="B15414" s="6" t="n">
        <v>45820.427083333336</v>
      </c>
      <c r="C15414" s="10" t="n">
        <v>529.0</v>
      </c>
      <c r="D15414" s="10" t="n">
        <v>245.0</v>
      </c>
    </row>
    <row r="15415">
      <c r="A15415" s="6" t="n">
        <v>45820.427083333336</v>
      </c>
      <c r="B15415" s="6" t="n">
        <v>45820.4375</v>
      </c>
      <c r="C15415" s="10" t="n">
        <v>482.0</v>
      </c>
      <c r="D15415" s="10" t="n">
        <v>256.0</v>
      </c>
    </row>
    <row r="15416">
      <c r="A15416" s="6" t="n">
        <v>45820.4375</v>
      </c>
      <c r="B15416" s="6" t="n">
        <v>45820.447916666664</v>
      </c>
      <c r="C15416" s="10" t="n">
        <v>473.0</v>
      </c>
      <c r="D15416" s="10" t="n">
        <v>266.0</v>
      </c>
    </row>
    <row r="15417">
      <c r="A15417" s="6" t="n">
        <v>45820.447916666664</v>
      </c>
      <c r="B15417" s="6" t="n">
        <v>45820.458333333336</v>
      </c>
      <c r="C15417" s="10" t="n">
        <v>460.0</v>
      </c>
      <c r="D15417" s="10" t="n">
        <v>252.0</v>
      </c>
    </row>
    <row r="15418">
      <c r="A15418" s="6" t="n">
        <v>45820.458333333336</v>
      </c>
      <c r="B15418" s="6" t="n">
        <v>45820.46875</v>
      </c>
      <c r="C15418" s="10" t="n">
        <v>469.0</v>
      </c>
      <c r="D15418" s="10" t="n">
        <v>253.0</v>
      </c>
    </row>
    <row r="15419">
      <c r="A15419" s="6" t="n">
        <v>45820.46875</v>
      </c>
      <c r="B15419" s="6" t="n">
        <v>45820.479166666664</v>
      </c>
      <c r="C15419" s="10" t="n">
        <v>467.0</v>
      </c>
      <c r="D15419" s="10" t="n">
        <v>257.0</v>
      </c>
    </row>
    <row r="15420">
      <c r="A15420" s="6" t="n">
        <v>45820.479166666664</v>
      </c>
      <c r="B15420" s="6" t="n">
        <v>45820.489583333336</v>
      </c>
      <c r="C15420" s="10" t="n">
        <v>471.0</v>
      </c>
      <c r="D15420" s="10" t="n">
        <v>269.0</v>
      </c>
    </row>
    <row r="15421">
      <c r="A15421" s="6" t="n">
        <v>45820.489583333336</v>
      </c>
      <c r="B15421" s="6" t="n">
        <v>45820.5</v>
      </c>
      <c r="C15421" s="10" t="n">
        <v>400.0</v>
      </c>
      <c r="D15421" s="10" t="n">
        <v>265.0</v>
      </c>
    </row>
    <row r="15422">
      <c r="A15422" s="6" t="n">
        <v>45820.5</v>
      </c>
      <c r="B15422" s="6" t="n">
        <v>45820.510416666664</v>
      </c>
      <c r="C15422" s="10" t="n">
        <v>443.0</v>
      </c>
      <c r="D15422" s="10" t="n">
        <v>263.0</v>
      </c>
    </row>
    <row r="15423">
      <c r="A15423" s="6" t="n">
        <v>45820.510416666664</v>
      </c>
      <c r="B15423" s="6" t="n">
        <v>45820.520833333336</v>
      </c>
      <c r="C15423" s="10" t="n">
        <v>437.0</v>
      </c>
      <c r="D15423" s="10" t="n">
        <v>258.0</v>
      </c>
    </row>
    <row r="15424">
      <c r="A15424" s="6" t="n">
        <v>45820.520833333336</v>
      </c>
      <c r="B15424" s="6" t="n">
        <v>45820.53125</v>
      </c>
      <c r="C15424" s="10" t="n">
        <v>450.0</v>
      </c>
      <c r="D15424" s="10" t="n">
        <v>219.0</v>
      </c>
    </row>
    <row r="15425">
      <c r="A15425" s="6" t="n">
        <v>45820.53125</v>
      </c>
      <c r="B15425" s="6" t="n">
        <v>45820.541666666664</v>
      </c>
      <c r="C15425" s="10" t="n">
        <v>422.0</v>
      </c>
      <c r="D15425" s="10" t="n">
        <v>205.0</v>
      </c>
    </row>
    <row r="15426">
      <c r="A15426" s="6" t="n">
        <v>45820.541666666664</v>
      </c>
      <c r="B15426" s="6" t="n">
        <v>45820.552083333336</v>
      </c>
      <c r="C15426" s="10" t="n">
        <v>416.0</v>
      </c>
      <c r="D15426" s="10" t="n">
        <v>227.0</v>
      </c>
    </row>
    <row r="15427">
      <c r="A15427" s="6" t="n">
        <v>45820.552083333336</v>
      </c>
      <c r="B15427" s="6" t="n">
        <v>45820.5625</v>
      </c>
      <c r="C15427" s="10" t="n">
        <v>439.0</v>
      </c>
      <c r="D15427" s="10" t="n">
        <v>208.0</v>
      </c>
    </row>
    <row r="15428">
      <c r="A15428" s="6" t="n">
        <v>45820.5625</v>
      </c>
      <c r="B15428" s="6" t="n">
        <v>45820.572916666664</v>
      </c>
      <c r="C15428" s="10" t="n">
        <v>349.0</v>
      </c>
      <c r="D15428" s="10" t="n">
        <v>200.0</v>
      </c>
    </row>
    <row r="15429">
      <c r="A15429" s="6" t="n">
        <v>45820.572916666664</v>
      </c>
      <c r="B15429" s="6" t="n">
        <v>45820.583333333336</v>
      </c>
      <c r="C15429" s="10" t="n">
        <v>370.0</v>
      </c>
      <c r="D15429" s="10" t="n">
        <v>202.0</v>
      </c>
    </row>
    <row r="15430">
      <c r="A15430" s="6" t="n">
        <v>45820.583333333336</v>
      </c>
      <c r="B15430" s="6" t="n">
        <v>45820.59375</v>
      </c>
      <c r="C15430" s="10" t="n">
        <v>404.0</v>
      </c>
      <c r="D15430" s="10" t="n">
        <v>211.0</v>
      </c>
    </row>
    <row r="15431">
      <c r="A15431" s="6" t="n">
        <v>45820.59375</v>
      </c>
      <c r="B15431" s="6" t="n">
        <v>45820.604166666664</v>
      </c>
      <c r="C15431" s="10" t="n">
        <v>369.0</v>
      </c>
      <c r="D15431" s="10" t="n">
        <v>196.0</v>
      </c>
    </row>
    <row r="15432">
      <c r="A15432" s="6" t="n">
        <v>45820.604166666664</v>
      </c>
      <c r="B15432" s="6" t="n">
        <v>45820.614583333336</v>
      </c>
      <c r="C15432" s="10" t="n">
        <v>393.0</v>
      </c>
      <c r="D15432" s="10" t="n">
        <v>172.0</v>
      </c>
    </row>
    <row r="15433">
      <c r="A15433" s="6" t="n">
        <v>45820.614583333336</v>
      </c>
      <c r="B15433" s="6" t="n">
        <v>45820.625</v>
      </c>
      <c r="C15433" s="10" t="n">
        <v>388.0</v>
      </c>
      <c r="D15433" s="10" t="n">
        <v>187.0</v>
      </c>
    </row>
    <row r="15434">
      <c r="A15434" s="6" t="n">
        <v>45820.625</v>
      </c>
      <c r="B15434" s="6" t="n">
        <v>45820.635416666664</v>
      </c>
      <c r="C15434" s="10" t="n">
        <v>306.0</v>
      </c>
      <c r="D15434" s="10" t="n">
        <v>125.0</v>
      </c>
    </row>
    <row r="15435">
      <c r="A15435" s="6" t="n">
        <v>45820.635416666664</v>
      </c>
      <c r="B15435" s="6" t="n">
        <v>45820.645833333336</v>
      </c>
      <c r="C15435" s="10" t="n">
        <v>411.0</v>
      </c>
      <c r="D15435" s="10" t="n">
        <v>192.0</v>
      </c>
    </row>
    <row r="15436">
      <c r="A15436" s="6" t="n">
        <v>45820.645833333336</v>
      </c>
      <c r="B15436" s="6" t="n">
        <v>45820.65625</v>
      </c>
      <c r="C15436" s="10" t="n">
        <v>388.0</v>
      </c>
      <c r="D15436" s="10" t="n">
        <v>219.0</v>
      </c>
    </row>
    <row r="15437">
      <c r="A15437" s="6" t="n">
        <v>45820.65625</v>
      </c>
      <c r="B15437" s="6" t="n">
        <v>45820.666666666664</v>
      </c>
      <c r="C15437" s="10" t="n">
        <v>322.0</v>
      </c>
      <c r="D15437" s="10" t="n">
        <v>139.0</v>
      </c>
    </row>
    <row r="15438">
      <c r="A15438" s="6" t="n">
        <v>45820.666666666664</v>
      </c>
      <c r="B15438" s="6" t="n">
        <v>45820.677083333336</v>
      </c>
      <c r="C15438" s="10" t="n">
        <v>312.0</v>
      </c>
      <c r="D15438" s="10" t="n">
        <v>117.0</v>
      </c>
    </row>
    <row r="15439">
      <c r="A15439" s="6" t="n">
        <v>45820.677083333336</v>
      </c>
      <c r="B15439" s="6" t="n">
        <v>45820.6875</v>
      </c>
      <c r="C15439" s="10" t="n">
        <v>308.0</v>
      </c>
      <c r="D15439" s="10" t="n">
        <v>117.0</v>
      </c>
    </row>
    <row r="15440">
      <c r="A15440" s="6" t="n">
        <v>45820.6875</v>
      </c>
      <c r="B15440" s="6" t="n">
        <v>45820.697916666664</v>
      </c>
      <c r="C15440" s="10" t="n">
        <v>372.0</v>
      </c>
      <c r="D15440" s="10" t="n">
        <v>155.0</v>
      </c>
    </row>
    <row r="15441">
      <c r="A15441" s="6" t="n">
        <v>45820.697916666664</v>
      </c>
      <c r="B15441" s="6" t="n">
        <v>45820.708333333336</v>
      </c>
      <c r="C15441" s="10" t="n">
        <v>459.0</v>
      </c>
      <c r="D15441" s="10" t="n">
        <v>160.0</v>
      </c>
    </row>
    <row r="15442">
      <c r="A15442" s="6" t="n">
        <v>45820.708333333336</v>
      </c>
      <c r="B15442" s="6" t="n">
        <v>45820.71875</v>
      </c>
      <c r="C15442" s="10" t="n">
        <v>336.0</v>
      </c>
      <c r="D15442" s="10" t="n">
        <v>127.0</v>
      </c>
    </row>
    <row r="15443">
      <c r="A15443" s="6" t="n">
        <v>45820.71875</v>
      </c>
      <c r="B15443" s="6" t="n">
        <v>45820.729166666664</v>
      </c>
      <c r="C15443" s="10" t="n">
        <v>354.0</v>
      </c>
      <c r="D15443" s="10" t="n">
        <v>136.0</v>
      </c>
    </row>
    <row r="15444">
      <c r="A15444" s="6" t="n">
        <v>45820.729166666664</v>
      </c>
      <c r="B15444" s="6" t="n">
        <v>45820.739583333336</v>
      </c>
      <c r="C15444" s="10" t="n">
        <v>405.0</v>
      </c>
      <c r="D15444" s="10" t="n">
        <v>119.0</v>
      </c>
    </row>
    <row r="15445">
      <c r="A15445" s="6" t="n">
        <v>45820.739583333336</v>
      </c>
      <c r="B15445" s="6" t="n">
        <v>45820.75</v>
      </c>
      <c r="C15445" s="10" t="n">
        <v>335.0</v>
      </c>
      <c r="D15445" s="10" t="n">
        <v>102.0</v>
      </c>
    </row>
    <row r="15446">
      <c r="A15446" s="6" t="n">
        <v>45820.75</v>
      </c>
      <c r="B15446" s="6" t="n">
        <v>45820.760416666664</v>
      </c>
      <c r="C15446" s="10" t="n">
        <v>435.0</v>
      </c>
      <c r="D15446" s="10" t="n">
        <v>155.0</v>
      </c>
    </row>
    <row r="15447">
      <c r="A15447" s="6" t="n">
        <v>45820.760416666664</v>
      </c>
      <c r="B15447" s="6" t="n">
        <v>45820.770833333336</v>
      </c>
      <c r="C15447" s="10" t="n">
        <v>397.0</v>
      </c>
      <c r="D15447" s="10" t="n">
        <v>126.0</v>
      </c>
    </row>
    <row r="15448">
      <c r="A15448" s="6" t="n">
        <v>45820.770833333336</v>
      </c>
      <c r="B15448" s="6" t="n">
        <v>45820.78125</v>
      </c>
      <c r="C15448" s="10" t="n">
        <v>486.0</v>
      </c>
      <c r="D15448" s="10" t="n">
        <v>116.0</v>
      </c>
    </row>
    <row r="15449">
      <c r="A15449" s="6" t="n">
        <v>45820.78125</v>
      </c>
      <c r="B15449" s="6" t="n">
        <v>45820.791666666664</v>
      </c>
      <c r="C15449" s="10" t="n">
        <v>451.0</v>
      </c>
      <c r="D15449" s="10" t="n">
        <v>120.0</v>
      </c>
    </row>
    <row r="15450">
      <c r="A15450" s="6" t="n">
        <v>45820.791666666664</v>
      </c>
      <c r="B15450" s="6" t="n">
        <v>45820.802083333336</v>
      </c>
      <c r="C15450" s="10" t="n">
        <v>490.0</v>
      </c>
      <c r="D15450" s="10" t="n">
        <v>125.0</v>
      </c>
    </row>
    <row r="15451">
      <c r="A15451" s="6" t="n">
        <v>45820.802083333336</v>
      </c>
      <c r="B15451" s="6" t="n">
        <v>45820.8125</v>
      </c>
      <c r="C15451" s="10" t="n">
        <v>480.0</v>
      </c>
      <c r="D15451" s="10" t="n">
        <v>107.0</v>
      </c>
    </row>
    <row r="15452">
      <c r="A15452" s="6" t="n">
        <v>45820.8125</v>
      </c>
      <c r="B15452" s="6" t="n">
        <v>45820.822916666664</v>
      </c>
      <c r="C15452" s="10" t="n">
        <v>380.0</v>
      </c>
      <c r="D15452" s="10" t="n">
        <v>109.0</v>
      </c>
    </row>
    <row r="15453">
      <c r="A15453" s="6" t="n">
        <v>45820.822916666664</v>
      </c>
      <c r="B15453" s="6" t="n">
        <v>45820.833333333336</v>
      </c>
      <c r="C15453" s="10" t="n">
        <v>387.0</v>
      </c>
      <c r="D15453" s="10" t="n">
        <v>78.0</v>
      </c>
    </row>
    <row r="15454">
      <c r="A15454" s="6" t="n">
        <v>45820.833333333336</v>
      </c>
      <c r="B15454" s="6" t="n">
        <v>45820.84375</v>
      </c>
      <c r="C15454" s="10" t="n">
        <v>438.0</v>
      </c>
      <c r="D15454" s="10" t="n">
        <v>90.0</v>
      </c>
    </row>
    <row r="15455">
      <c r="A15455" s="6" t="n">
        <v>45820.84375</v>
      </c>
      <c r="B15455" s="6" t="n">
        <v>45820.854166666664</v>
      </c>
      <c r="C15455" s="10" t="n">
        <v>444.0</v>
      </c>
      <c r="D15455" s="10" t="n">
        <v>138.0</v>
      </c>
    </row>
    <row r="15456">
      <c r="A15456" s="6" t="n">
        <v>45820.854166666664</v>
      </c>
      <c r="B15456" s="6" t="n">
        <v>45820.864583333336</v>
      </c>
      <c r="C15456" s="10" t="n">
        <v>415.0</v>
      </c>
      <c r="D15456" s="10" t="n">
        <v>80.0</v>
      </c>
    </row>
    <row r="15457">
      <c r="A15457" s="6" t="n">
        <v>45820.864583333336</v>
      </c>
      <c r="B15457" s="6" t="n">
        <v>45820.875</v>
      </c>
      <c r="C15457" s="10" t="n">
        <v>400.0</v>
      </c>
      <c r="D15457" s="10" t="n">
        <v>78.0</v>
      </c>
    </row>
    <row r="15458">
      <c r="A15458" s="6" t="n">
        <v>45820.875</v>
      </c>
      <c r="B15458" s="6" t="n">
        <v>45820.885416666664</v>
      </c>
      <c r="C15458" s="10" t="n">
        <v>403.0</v>
      </c>
      <c r="D15458" s="10" t="n">
        <v>86.0</v>
      </c>
    </row>
    <row r="15459">
      <c r="A15459" s="6" t="n">
        <v>45820.885416666664</v>
      </c>
      <c r="B15459" s="6" t="n">
        <v>45820.895833333336</v>
      </c>
      <c r="C15459" s="10" t="n">
        <v>385.0</v>
      </c>
      <c r="D15459" s="10" t="n">
        <v>57.0</v>
      </c>
    </row>
    <row r="15460">
      <c r="A15460" s="6" t="n">
        <v>45820.895833333336</v>
      </c>
      <c r="B15460" s="6" t="n">
        <v>45820.90625</v>
      </c>
      <c r="C15460" s="10" t="n">
        <v>329.0</v>
      </c>
      <c r="D15460" s="10" t="n">
        <v>50.0</v>
      </c>
    </row>
    <row r="15461">
      <c r="A15461" s="6" t="n">
        <v>45820.90625</v>
      </c>
      <c r="B15461" s="6" t="n">
        <v>45820.916666666664</v>
      </c>
      <c r="C15461" s="10" t="n">
        <v>333.0</v>
      </c>
      <c r="D15461" s="10" t="n">
        <v>65.0</v>
      </c>
    </row>
    <row r="15462">
      <c r="A15462" s="6" t="n">
        <v>45820.916666666664</v>
      </c>
      <c r="B15462" s="6" t="n">
        <v>45820.927083333336</v>
      </c>
      <c r="C15462" s="10" t="n">
        <v>331.0</v>
      </c>
      <c r="D15462" s="10" t="n">
        <v>55.0</v>
      </c>
    </row>
    <row r="15463">
      <c r="A15463" s="6" t="n">
        <v>45820.927083333336</v>
      </c>
      <c r="B15463" s="6" t="n">
        <v>45820.9375</v>
      </c>
      <c r="C15463" s="10" t="n">
        <v>321.0</v>
      </c>
      <c r="D15463" s="10" t="n">
        <v>64.0</v>
      </c>
    </row>
    <row r="15464">
      <c r="A15464" s="6" t="n">
        <v>45820.9375</v>
      </c>
      <c r="B15464" s="6" t="n">
        <v>45820.947916666664</v>
      </c>
      <c r="C15464" s="10" t="n">
        <v>326.0</v>
      </c>
      <c r="D15464" s="10" t="n">
        <v>41.0</v>
      </c>
    </row>
    <row r="15465">
      <c r="A15465" s="6" t="n">
        <v>45820.947916666664</v>
      </c>
      <c r="B15465" s="6" t="n">
        <v>45820.958333333336</v>
      </c>
      <c r="C15465" s="10" t="n">
        <v>298.0</v>
      </c>
      <c r="D15465" s="10" t="n">
        <v>50.0</v>
      </c>
    </row>
    <row r="15466">
      <c r="A15466" s="6" t="n">
        <v>45820.958333333336</v>
      </c>
      <c r="B15466" s="6" t="n">
        <v>45820.96875</v>
      </c>
      <c r="C15466" s="10" t="n">
        <v>268.0</v>
      </c>
      <c r="D15466" s="10" t="n">
        <v>55.0</v>
      </c>
    </row>
    <row r="15467">
      <c r="A15467" s="6" t="n">
        <v>45820.96875</v>
      </c>
      <c r="B15467" s="6" t="n">
        <v>45820.979166666664</v>
      </c>
      <c r="C15467" s="10" t="n">
        <v>253.0</v>
      </c>
      <c r="D15467" s="10" t="n">
        <v>47.0</v>
      </c>
    </row>
    <row r="15468">
      <c r="A15468" s="6" t="n">
        <v>45820.979166666664</v>
      </c>
      <c r="B15468" s="6" t="n">
        <v>45820.989583333336</v>
      </c>
      <c r="C15468" s="10" t="n">
        <v>242.0</v>
      </c>
      <c r="D15468" s="10" t="n">
        <v>47.0</v>
      </c>
    </row>
    <row r="15469">
      <c r="A15469" s="6" t="n">
        <v>45820.989583333336</v>
      </c>
      <c r="B15469" s="6" t="n">
        <v>45821.0</v>
      </c>
      <c r="C15469" s="10" t="n">
        <v>161.0</v>
      </c>
      <c r="D15469" s="10" t="n">
        <v>43.0</v>
      </c>
    </row>
    <row r="15470">
      <c r="A15470" s="6" t="n">
        <v>45821.0</v>
      </c>
      <c r="B15470" s="6" t="n">
        <v>45821.010416666664</v>
      </c>
      <c r="C15470" s="10" t="n">
        <v>141.0</v>
      </c>
      <c r="D15470" s="10" t="n">
        <v>40.0</v>
      </c>
    </row>
    <row r="15471">
      <c r="A15471" s="6" t="n">
        <v>45821.010416666664</v>
      </c>
      <c r="B15471" s="6" t="n">
        <v>45821.020833333336</v>
      </c>
      <c r="C15471" s="10" t="n">
        <v>98.0</v>
      </c>
      <c r="D15471" s="10" t="n">
        <v>42.0</v>
      </c>
    </row>
    <row r="15472">
      <c r="A15472" s="6" t="n">
        <v>45821.020833333336</v>
      </c>
      <c r="B15472" s="6" t="n">
        <v>45821.03125</v>
      </c>
      <c r="C15472" s="10" t="n">
        <v>122.0</v>
      </c>
      <c r="D15472" s="10" t="n">
        <v>36.0</v>
      </c>
    </row>
    <row r="15473">
      <c r="A15473" s="6" t="n">
        <v>45821.03125</v>
      </c>
      <c r="B15473" s="6" t="n">
        <v>45821.041666666664</v>
      </c>
      <c r="C15473" s="10" t="n">
        <v>85.0</v>
      </c>
      <c r="D15473" s="10" t="n">
        <v>38.0</v>
      </c>
    </row>
    <row r="15474">
      <c r="A15474" s="6" t="n">
        <v>45821.041666666664</v>
      </c>
      <c r="B15474" s="6" t="n">
        <v>45821.052083333336</v>
      </c>
      <c r="C15474" s="10" t="n">
        <v>97.0</v>
      </c>
      <c r="D15474" s="10" t="n">
        <v>54.0</v>
      </c>
    </row>
    <row r="15475">
      <c r="A15475" s="6" t="n">
        <v>45821.052083333336</v>
      </c>
      <c r="B15475" s="6" t="n">
        <v>45821.0625</v>
      </c>
      <c r="C15475" s="10" t="n">
        <v>91.0</v>
      </c>
      <c r="D15475" s="10" t="n">
        <v>39.0</v>
      </c>
    </row>
    <row r="15476">
      <c r="A15476" s="6" t="n">
        <v>45821.0625</v>
      </c>
      <c r="B15476" s="6" t="n">
        <v>45821.072916666664</v>
      </c>
      <c r="C15476" s="10" t="n">
        <v>63.0</v>
      </c>
      <c r="D15476" s="10" t="n">
        <v>41.0</v>
      </c>
    </row>
    <row r="15477">
      <c r="A15477" s="6" t="n">
        <v>45821.072916666664</v>
      </c>
      <c r="B15477" s="6" t="n">
        <v>45821.083333333336</v>
      </c>
      <c r="C15477" s="10" t="n">
        <v>40.0</v>
      </c>
      <c r="D15477" s="10" t="n">
        <v>31.0</v>
      </c>
    </row>
    <row r="15478">
      <c r="A15478" s="6" t="n">
        <v>45821.083333333336</v>
      </c>
      <c r="B15478" s="6" t="n">
        <v>45821.09375</v>
      </c>
      <c r="C15478" s="10" t="n">
        <v>48.0</v>
      </c>
      <c r="D15478" s="10" t="n">
        <v>53.0</v>
      </c>
    </row>
    <row r="15479">
      <c r="A15479" s="6" t="n">
        <v>45821.09375</v>
      </c>
      <c r="B15479" s="6" t="n">
        <v>45821.104166666664</v>
      </c>
      <c r="C15479" s="10" t="n">
        <v>25.0</v>
      </c>
      <c r="D15479" s="10" t="n">
        <v>31.0</v>
      </c>
    </row>
    <row r="15480">
      <c r="A15480" s="6" t="n">
        <v>45821.104166666664</v>
      </c>
      <c r="B15480" s="6" t="n">
        <v>45821.114583333336</v>
      </c>
      <c r="C15480" s="10" t="n">
        <v>41.0</v>
      </c>
      <c r="D15480" s="10" t="n">
        <v>45.0</v>
      </c>
    </row>
    <row r="15481">
      <c r="A15481" s="6" t="n">
        <v>45821.114583333336</v>
      </c>
      <c r="B15481" s="6" t="n">
        <v>45821.125</v>
      </c>
      <c r="C15481" s="10" t="n">
        <v>29.0</v>
      </c>
      <c r="D15481" s="10" t="n">
        <v>51.0</v>
      </c>
    </row>
    <row r="15482">
      <c r="A15482" s="6" t="n">
        <v>45821.125</v>
      </c>
      <c r="B15482" s="6" t="n">
        <v>45821.135416666664</v>
      </c>
      <c r="C15482" s="10" t="n">
        <v>29.0</v>
      </c>
      <c r="D15482" s="10" t="n">
        <v>58.0</v>
      </c>
    </row>
    <row r="15483">
      <c r="A15483" s="6" t="n">
        <v>45821.135416666664</v>
      </c>
      <c r="B15483" s="6" t="n">
        <v>45821.145833333336</v>
      </c>
      <c r="C15483" s="10" t="n">
        <v>25.0</v>
      </c>
      <c r="D15483" s="10" t="n">
        <v>69.0</v>
      </c>
    </row>
    <row r="15484">
      <c r="A15484" s="6" t="n">
        <v>45821.145833333336</v>
      </c>
      <c r="B15484" s="6" t="n">
        <v>45821.15625</v>
      </c>
      <c r="C15484" s="10" t="n">
        <v>42.0</v>
      </c>
      <c r="D15484" s="10" t="n">
        <v>55.0</v>
      </c>
    </row>
    <row r="15485">
      <c r="A15485" s="6" t="n">
        <v>45821.15625</v>
      </c>
      <c r="B15485" s="6" t="n">
        <v>45821.166666666664</v>
      </c>
      <c r="C15485" s="10" t="n">
        <v>49.0</v>
      </c>
      <c r="D15485" s="10" t="n">
        <v>69.0</v>
      </c>
    </row>
    <row r="15486">
      <c r="A15486" s="6" t="n">
        <v>45821.166666666664</v>
      </c>
      <c r="B15486" s="6" t="n">
        <v>45821.177083333336</v>
      </c>
      <c r="C15486" s="10" t="n">
        <v>73.0</v>
      </c>
      <c r="D15486" s="10" t="n">
        <v>89.0</v>
      </c>
    </row>
    <row r="15487">
      <c r="A15487" s="6" t="n">
        <v>45821.177083333336</v>
      </c>
      <c r="B15487" s="6" t="n">
        <v>45821.1875</v>
      </c>
      <c r="C15487" s="10" t="n">
        <v>50.0</v>
      </c>
      <c r="D15487" s="10" t="n">
        <v>127.0</v>
      </c>
    </row>
    <row r="15488">
      <c r="A15488" s="6" t="n">
        <v>45821.1875</v>
      </c>
      <c r="B15488" s="6" t="n">
        <v>45821.197916666664</v>
      </c>
      <c r="C15488" s="10" t="n">
        <v>98.0</v>
      </c>
      <c r="D15488" s="10" t="n">
        <v>141.0</v>
      </c>
    </row>
    <row r="15489">
      <c r="A15489" s="6" t="n">
        <v>45821.197916666664</v>
      </c>
      <c r="B15489" s="6" t="n">
        <v>45821.208333333336</v>
      </c>
      <c r="C15489" s="10" t="n">
        <v>129.0</v>
      </c>
      <c r="D15489" s="10" t="n">
        <v>151.0</v>
      </c>
    </row>
    <row r="15490">
      <c r="A15490" s="6" t="n">
        <v>45821.208333333336</v>
      </c>
      <c r="B15490" s="6" t="n">
        <v>45821.21875</v>
      </c>
      <c r="C15490" s="10" t="n">
        <v>224.0</v>
      </c>
      <c r="D15490" s="10" t="n">
        <v>195.0</v>
      </c>
    </row>
    <row r="15491">
      <c r="A15491" s="6" t="n">
        <v>45821.21875</v>
      </c>
      <c r="B15491" s="6" t="n">
        <v>45821.229166666664</v>
      </c>
      <c r="C15491" s="10" t="n">
        <v>324.0</v>
      </c>
      <c r="D15491" s="10" t="n">
        <v>219.0</v>
      </c>
    </row>
    <row r="15492">
      <c r="A15492" s="6" t="n">
        <v>45821.229166666664</v>
      </c>
      <c r="B15492" s="6" t="n">
        <v>45821.239583333336</v>
      </c>
      <c r="C15492" s="10" t="n">
        <v>460.0</v>
      </c>
      <c r="D15492" s="10" t="n">
        <v>267.0</v>
      </c>
    </row>
    <row r="15493">
      <c r="A15493" s="6" t="n">
        <v>45821.239583333336</v>
      </c>
      <c r="B15493" s="6" t="n">
        <v>45821.25</v>
      </c>
      <c r="C15493" s="10" t="n">
        <v>448.0</v>
      </c>
      <c r="D15493" s="10" t="n">
        <v>271.0</v>
      </c>
    </row>
    <row r="15494">
      <c r="A15494" s="6" t="n">
        <v>45821.25</v>
      </c>
      <c r="B15494" s="6" t="n">
        <v>45821.260416666664</v>
      </c>
      <c r="C15494" s="10" t="n">
        <v>590.0</v>
      </c>
      <c r="D15494" s="10" t="n">
        <v>296.0</v>
      </c>
    </row>
    <row r="15495">
      <c r="A15495" s="6" t="n">
        <v>45821.260416666664</v>
      </c>
      <c r="B15495" s="6" t="n">
        <v>45821.270833333336</v>
      </c>
      <c r="C15495" s="10" t="n">
        <v>731.0</v>
      </c>
      <c r="D15495" s="10" t="n">
        <v>320.0</v>
      </c>
    </row>
    <row r="15496">
      <c r="A15496" s="6" t="n">
        <v>45821.28125</v>
      </c>
      <c r="B15496" s="6" t="n">
        <v>45821.291666666664</v>
      </c>
      <c r="C15496" s="10" t="n">
        <v>628.0</v>
      </c>
      <c r="D15496" s="10" t="n">
        <v>261.0</v>
      </c>
    </row>
    <row r="15497">
      <c r="A15497" s="6" t="n">
        <v>45821.291666666664</v>
      </c>
      <c r="B15497" s="6" t="n">
        <v>45821.302083333336</v>
      </c>
      <c r="C15497" s="10" t="n">
        <v>490.0</v>
      </c>
      <c r="D15497" s="10" t="n">
        <v>195.0</v>
      </c>
    </row>
    <row r="15498">
      <c r="A15498" s="6" t="n">
        <v>45821.302083333336</v>
      </c>
      <c r="B15498" s="6" t="n">
        <v>45821.3125</v>
      </c>
      <c r="C15498" s="10" t="n">
        <v>621.0</v>
      </c>
      <c r="D15498" s="10" t="n">
        <v>235.0</v>
      </c>
    </row>
    <row r="15499">
      <c r="A15499" s="6" t="n">
        <v>45821.3125</v>
      </c>
      <c r="B15499" s="6" t="n">
        <v>45821.322916666664</v>
      </c>
      <c r="C15499" s="10" t="n">
        <v>615.0</v>
      </c>
      <c r="D15499" s="10" t="n">
        <v>196.0</v>
      </c>
    </row>
    <row r="15500">
      <c r="A15500" s="6" t="n">
        <v>45821.322916666664</v>
      </c>
      <c r="B15500" s="6" t="n">
        <v>45821.333333333336</v>
      </c>
      <c r="C15500" s="10" t="n">
        <v>673.0</v>
      </c>
      <c r="D15500" s="10" t="n">
        <v>186.0</v>
      </c>
    </row>
    <row r="15501">
      <c r="A15501" s="6" t="n">
        <v>45821.333333333336</v>
      </c>
      <c r="B15501" s="6" t="n">
        <v>45821.34375</v>
      </c>
      <c r="C15501" s="10" t="n">
        <v>665.0</v>
      </c>
      <c r="D15501" s="10" t="n">
        <v>149.0</v>
      </c>
    </row>
    <row r="15502">
      <c r="A15502" s="6" t="n">
        <v>45821.34375</v>
      </c>
      <c r="B15502" s="6" t="n">
        <v>45821.354166666664</v>
      </c>
      <c r="C15502" s="10" t="n">
        <v>631.0</v>
      </c>
      <c r="D15502" s="10" t="n">
        <v>160.0</v>
      </c>
    </row>
    <row r="15503">
      <c r="A15503" s="6" t="n">
        <v>45821.354166666664</v>
      </c>
      <c r="B15503" s="6" t="n">
        <v>45821.364583333336</v>
      </c>
      <c r="C15503" s="10" t="n">
        <v>601.0</v>
      </c>
      <c r="D15503" s="10" t="n">
        <v>169.0</v>
      </c>
    </row>
    <row r="15504">
      <c r="A15504" s="6" t="n">
        <v>45821.364583333336</v>
      </c>
      <c r="B15504" s="6" t="n">
        <v>45821.375</v>
      </c>
      <c r="C15504" s="10" t="n">
        <v>592.0</v>
      </c>
      <c r="D15504" s="10" t="n">
        <v>173.0</v>
      </c>
    </row>
    <row r="15505">
      <c r="A15505" s="6" t="n">
        <v>45821.375</v>
      </c>
      <c r="B15505" s="6" t="n">
        <v>45821.385416666664</v>
      </c>
      <c r="C15505" s="10" t="n">
        <v>559.0</v>
      </c>
      <c r="D15505" s="10" t="n">
        <v>216.0</v>
      </c>
    </row>
    <row r="15506">
      <c r="A15506" s="6" t="n">
        <v>45821.385416666664</v>
      </c>
      <c r="B15506" s="6" t="n">
        <v>45821.395833333336</v>
      </c>
      <c r="C15506" s="10" t="n">
        <v>544.0</v>
      </c>
      <c r="D15506" s="10" t="n">
        <v>226.0</v>
      </c>
    </row>
    <row r="15507">
      <c r="A15507" s="6" t="n">
        <v>45821.395833333336</v>
      </c>
      <c r="B15507" s="6" t="n">
        <v>45821.40625</v>
      </c>
      <c r="C15507" s="10" t="n">
        <v>546.0</v>
      </c>
      <c r="D15507" s="10" t="n">
        <v>241.0</v>
      </c>
    </row>
    <row r="15508">
      <c r="A15508" s="6" t="n">
        <v>45821.40625</v>
      </c>
      <c r="B15508" s="6" t="n">
        <v>45821.416666666664</v>
      </c>
      <c r="C15508" s="10" t="n">
        <v>449.0</v>
      </c>
      <c r="D15508" s="10" t="n">
        <v>179.0</v>
      </c>
    </row>
    <row r="15509">
      <c r="A15509" s="6" t="n">
        <v>45821.416666666664</v>
      </c>
      <c r="B15509" s="6" t="n">
        <v>45821.427083333336</v>
      </c>
      <c r="C15509" s="10" t="n">
        <v>352.0</v>
      </c>
      <c r="D15509" s="10" t="n">
        <v>185.0</v>
      </c>
    </row>
    <row r="15510">
      <c r="A15510" s="6" t="n">
        <v>45821.427083333336</v>
      </c>
      <c r="B15510" s="6" t="n">
        <v>45821.4375</v>
      </c>
      <c r="C15510" s="10" t="n">
        <v>353.0</v>
      </c>
      <c r="D15510" s="10" t="n">
        <v>192.0</v>
      </c>
    </row>
    <row r="15511">
      <c r="A15511" s="6" t="n">
        <v>45821.4375</v>
      </c>
      <c r="B15511" s="6" t="n">
        <v>45821.447916666664</v>
      </c>
      <c r="C15511" s="10" t="n">
        <v>331.0</v>
      </c>
      <c r="D15511" s="10" t="n">
        <v>187.0</v>
      </c>
    </row>
    <row r="15512">
      <c r="A15512" s="6" t="n">
        <v>45821.447916666664</v>
      </c>
      <c r="B15512" s="6" t="n">
        <v>45821.458333333336</v>
      </c>
      <c r="C15512" s="10" t="n">
        <v>350.0</v>
      </c>
      <c r="D15512" s="10" t="n">
        <v>200.0</v>
      </c>
    </row>
    <row r="15513">
      <c r="A15513" s="6" t="n">
        <v>45821.458333333336</v>
      </c>
      <c r="B15513" s="6" t="n">
        <v>45821.46875</v>
      </c>
      <c r="C15513" s="10" t="n">
        <v>322.0</v>
      </c>
      <c r="D15513" s="10" t="n">
        <v>175.0</v>
      </c>
    </row>
    <row r="15514">
      <c r="A15514" s="6" t="n">
        <v>45821.46875</v>
      </c>
      <c r="B15514" s="6" t="n">
        <v>45821.479166666664</v>
      </c>
      <c r="C15514" s="10" t="n">
        <v>309.0</v>
      </c>
      <c r="D15514" s="10" t="n">
        <v>143.0</v>
      </c>
    </row>
    <row r="15515">
      <c r="A15515" s="6" t="n">
        <v>45821.479166666664</v>
      </c>
      <c r="B15515" s="6" t="n">
        <v>45821.489583333336</v>
      </c>
      <c r="C15515" s="10" t="n">
        <v>334.0</v>
      </c>
      <c r="D15515" s="10" t="n">
        <v>223.0</v>
      </c>
    </row>
    <row r="15516">
      <c r="A15516" s="6" t="n">
        <v>45821.489583333336</v>
      </c>
      <c r="B15516" s="6" t="n">
        <v>45821.5</v>
      </c>
      <c r="C15516" s="10" t="n">
        <v>394.0</v>
      </c>
      <c r="D15516" s="10" t="n">
        <v>213.0</v>
      </c>
    </row>
    <row r="15517">
      <c r="A15517" s="6" t="n">
        <v>45821.510416666664</v>
      </c>
      <c r="B15517" s="6" t="n">
        <v>45821.520833333336</v>
      </c>
      <c r="C15517" s="10" t="n">
        <v>359.0</v>
      </c>
      <c r="D15517" s="10" t="n">
        <v>177.0</v>
      </c>
    </row>
    <row r="15518">
      <c r="A15518" s="6" t="n">
        <v>45821.520833333336</v>
      </c>
      <c r="B15518" s="6" t="n">
        <v>45821.53125</v>
      </c>
      <c r="C15518" s="10" t="n">
        <v>344.0</v>
      </c>
      <c r="D15518" s="10" t="n">
        <v>163.0</v>
      </c>
    </row>
    <row r="15519">
      <c r="A15519" s="6" t="n">
        <v>45821.53125</v>
      </c>
      <c r="B15519" s="6" t="n">
        <v>45821.541666666664</v>
      </c>
      <c r="C15519" s="10" t="n">
        <v>321.0</v>
      </c>
      <c r="D15519" s="10" t="n">
        <v>156.0</v>
      </c>
    </row>
    <row r="15520">
      <c r="A15520" s="6" t="n">
        <v>45821.541666666664</v>
      </c>
      <c r="B15520" s="6" t="n">
        <v>45821.552083333336</v>
      </c>
      <c r="C15520" s="10" t="n">
        <v>457.0</v>
      </c>
      <c r="D15520" s="10" t="n">
        <v>194.0</v>
      </c>
    </row>
    <row r="15521">
      <c r="A15521" s="6" t="n">
        <v>45821.552083333336</v>
      </c>
      <c r="B15521" s="6" t="n">
        <v>45821.5625</v>
      </c>
      <c r="C15521" s="10" t="n">
        <v>390.0</v>
      </c>
      <c r="D15521" s="10" t="n">
        <v>158.0</v>
      </c>
    </row>
    <row r="15522">
      <c r="A15522" s="6" t="n">
        <v>45821.5625</v>
      </c>
      <c r="B15522" s="6" t="n">
        <v>45821.572916666664</v>
      </c>
      <c r="C15522" s="10" t="n">
        <v>384.0</v>
      </c>
      <c r="D15522" s="10" t="n">
        <v>157.0</v>
      </c>
    </row>
    <row r="15523">
      <c r="A15523" s="6" t="n">
        <v>45821.572916666664</v>
      </c>
      <c r="B15523" s="6" t="n">
        <v>45821.583333333336</v>
      </c>
      <c r="C15523" s="10" t="n">
        <v>261.0</v>
      </c>
      <c r="D15523" s="10" t="n">
        <v>115.0</v>
      </c>
    </row>
    <row r="15524">
      <c r="A15524" s="6" t="n">
        <v>45821.59375</v>
      </c>
      <c r="B15524" s="6" t="n">
        <v>45821.604166666664</v>
      </c>
      <c r="C15524" s="10" t="n">
        <v>396.0</v>
      </c>
      <c r="D15524" s="10" t="n">
        <v>152.0</v>
      </c>
    </row>
    <row r="15525">
      <c r="A15525" s="6" t="n">
        <v>45821.604166666664</v>
      </c>
      <c r="B15525" s="6" t="n">
        <v>45821.614583333336</v>
      </c>
      <c r="C15525" s="10" t="n">
        <v>319.0</v>
      </c>
      <c r="D15525" s="10" t="n">
        <v>136.0</v>
      </c>
    </row>
    <row r="15526">
      <c r="A15526" s="6" t="n">
        <v>45821.614583333336</v>
      </c>
      <c r="B15526" s="6" t="n">
        <v>45821.625</v>
      </c>
      <c r="C15526" s="10" t="n">
        <v>365.0</v>
      </c>
      <c r="D15526" s="10" t="n">
        <v>125.0</v>
      </c>
    </row>
    <row r="15527">
      <c r="A15527" s="6" t="n">
        <v>45821.625</v>
      </c>
      <c r="B15527" s="6" t="n">
        <v>45821.635416666664</v>
      </c>
      <c r="C15527" s="10" t="n">
        <v>442.0</v>
      </c>
      <c r="D15527" s="10" t="n">
        <v>156.0</v>
      </c>
    </row>
    <row r="15528">
      <c r="A15528" s="6" t="n">
        <v>45821.635416666664</v>
      </c>
      <c r="B15528" s="6" t="n">
        <v>45821.645833333336</v>
      </c>
      <c r="C15528" s="10" t="n">
        <v>408.0</v>
      </c>
      <c r="D15528" s="10" t="n">
        <v>155.0</v>
      </c>
    </row>
    <row r="15529">
      <c r="A15529" s="6" t="n">
        <v>45821.645833333336</v>
      </c>
      <c r="B15529" s="6" t="n">
        <v>45821.65625</v>
      </c>
      <c r="C15529" s="10" t="n">
        <v>346.0</v>
      </c>
      <c r="D15529" s="10" t="n">
        <v>103.0</v>
      </c>
    </row>
    <row r="15530">
      <c r="A15530" s="6" t="n">
        <v>45821.65625</v>
      </c>
      <c r="B15530" s="6" t="n">
        <v>45821.666666666664</v>
      </c>
      <c r="C15530" s="10" t="n">
        <v>414.0</v>
      </c>
      <c r="D15530" s="10" t="n">
        <v>127.0</v>
      </c>
    </row>
    <row r="15531">
      <c r="A15531" s="6" t="n">
        <v>45821.666666666664</v>
      </c>
      <c r="B15531" s="6" t="n">
        <v>45821.677083333336</v>
      </c>
      <c r="C15531" s="10" t="n">
        <v>345.0</v>
      </c>
      <c r="D15531" s="10" t="n">
        <v>131.0</v>
      </c>
    </row>
    <row r="15532">
      <c r="A15532" s="6" t="n">
        <v>45821.677083333336</v>
      </c>
      <c r="B15532" s="6" t="n">
        <v>45821.6875</v>
      </c>
      <c r="C15532" s="10" t="n">
        <v>437.0</v>
      </c>
      <c r="D15532" s="10" t="n">
        <v>127.0</v>
      </c>
    </row>
    <row r="15533">
      <c r="A15533" s="6" t="n">
        <v>45821.6875</v>
      </c>
      <c r="B15533" s="6" t="n">
        <v>45821.697916666664</v>
      </c>
      <c r="C15533" s="10" t="n">
        <v>361.0</v>
      </c>
      <c r="D15533" s="10" t="n">
        <v>133.0</v>
      </c>
    </row>
    <row r="15534">
      <c r="A15534" s="6" t="n">
        <v>45821.697916666664</v>
      </c>
      <c r="B15534" s="6" t="n">
        <v>45821.708333333336</v>
      </c>
      <c r="C15534" s="10" t="n">
        <v>381.0</v>
      </c>
      <c r="D15534" s="10" t="n">
        <v>99.0</v>
      </c>
    </row>
    <row r="15535">
      <c r="A15535" s="6" t="n">
        <v>45821.708333333336</v>
      </c>
      <c r="B15535" s="6" t="n">
        <v>45821.71875</v>
      </c>
      <c r="C15535" s="10" t="n">
        <v>469.0</v>
      </c>
      <c r="D15535" s="10" t="n">
        <v>143.0</v>
      </c>
    </row>
    <row r="15536">
      <c r="A15536" s="6" t="n">
        <v>45821.71875</v>
      </c>
      <c r="B15536" s="6" t="n">
        <v>45821.729166666664</v>
      </c>
      <c r="C15536" s="10" t="n">
        <v>406.0</v>
      </c>
      <c r="D15536" s="10" t="n">
        <v>111.0</v>
      </c>
    </row>
    <row r="15537">
      <c r="A15537" s="6" t="n">
        <v>45821.729166666664</v>
      </c>
      <c r="B15537" s="6" t="n">
        <v>45821.739583333336</v>
      </c>
      <c r="C15537" s="10" t="n">
        <v>512.0</v>
      </c>
      <c r="D15537" s="10" t="n">
        <v>98.0</v>
      </c>
    </row>
    <row r="15538">
      <c r="A15538" s="6" t="n">
        <v>45821.739583333336</v>
      </c>
      <c r="B15538" s="6" t="n">
        <v>45821.75</v>
      </c>
      <c r="C15538" s="10" t="n">
        <v>426.0</v>
      </c>
      <c r="D15538" s="10" t="n">
        <v>96.0</v>
      </c>
    </row>
    <row r="15539">
      <c r="A15539" s="6" t="n">
        <v>45821.75</v>
      </c>
      <c r="B15539" s="6" t="n">
        <v>45821.760416666664</v>
      </c>
      <c r="C15539" s="10" t="n">
        <v>541.0</v>
      </c>
      <c r="D15539" s="10" t="n">
        <v>112.0</v>
      </c>
    </row>
    <row r="15540">
      <c r="A15540" s="6" t="n">
        <v>45821.760416666664</v>
      </c>
      <c r="B15540" s="6" t="n">
        <v>45821.770833333336</v>
      </c>
      <c r="C15540" s="10" t="n">
        <v>490.0</v>
      </c>
      <c r="D15540" s="10" t="n">
        <v>108.0</v>
      </c>
    </row>
    <row r="15541">
      <c r="A15541" s="6" t="n">
        <v>45821.770833333336</v>
      </c>
      <c r="B15541" s="6" t="n">
        <v>45821.78125</v>
      </c>
      <c r="C15541" s="10" t="n">
        <v>556.0</v>
      </c>
      <c r="D15541" s="10" t="n">
        <v>107.0</v>
      </c>
    </row>
    <row r="15542">
      <c r="A15542" s="6" t="n">
        <v>45821.78125</v>
      </c>
      <c r="B15542" s="6" t="n">
        <v>45821.791666666664</v>
      </c>
      <c r="C15542" s="10" t="n">
        <v>585.0</v>
      </c>
      <c r="D15542" s="10" t="n">
        <v>106.0</v>
      </c>
    </row>
    <row r="15543">
      <c r="A15543" s="6" t="n">
        <v>45821.791666666664</v>
      </c>
      <c r="B15543" s="6" t="n">
        <v>45821.802083333336</v>
      </c>
      <c r="C15543" s="10" t="n">
        <v>562.0</v>
      </c>
      <c r="D15543" s="10" t="n">
        <v>81.0</v>
      </c>
    </row>
    <row r="15544">
      <c r="A15544" s="6" t="n">
        <v>45821.802083333336</v>
      </c>
      <c r="B15544" s="6" t="n">
        <v>45821.8125</v>
      </c>
      <c r="C15544" s="10" t="n">
        <v>553.0</v>
      </c>
      <c r="D15544" s="10" t="n">
        <v>53.0</v>
      </c>
    </row>
    <row r="15545">
      <c r="A15545" s="6" t="n">
        <v>45821.8125</v>
      </c>
      <c r="B15545" s="6" t="n">
        <v>45821.822916666664</v>
      </c>
      <c r="C15545" s="10" t="n">
        <v>556.0</v>
      </c>
      <c r="D15545" s="10" t="n">
        <v>84.0</v>
      </c>
    </row>
    <row r="15546">
      <c r="A15546" s="6" t="n">
        <v>45821.822916666664</v>
      </c>
      <c r="B15546" s="6" t="n">
        <v>45821.833333333336</v>
      </c>
      <c r="C15546" s="10" t="n">
        <v>612.0</v>
      </c>
      <c r="D15546" s="10" t="n">
        <v>79.0</v>
      </c>
    </row>
    <row r="15547">
      <c r="A15547" s="6" t="n">
        <v>45821.833333333336</v>
      </c>
      <c r="B15547" s="6" t="n">
        <v>45821.84375</v>
      </c>
      <c r="C15547" s="10" t="n">
        <v>541.0</v>
      </c>
      <c r="D15547" s="10" t="n">
        <v>92.0</v>
      </c>
    </row>
    <row r="15548">
      <c r="A15548" s="6" t="n">
        <v>45821.84375</v>
      </c>
      <c r="B15548" s="6" t="n">
        <v>45821.854166666664</v>
      </c>
      <c r="C15548" s="10" t="n">
        <v>518.0</v>
      </c>
      <c r="D15548" s="10" t="n">
        <v>86.0</v>
      </c>
    </row>
    <row r="15549">
      <c r="A15549" s="6" t="n">
        <v>45821.854166666664</v>
      </c>
      <c r="B15549" s="6" t="n">
        <v>45821.864583333336</v>
      </c>
      <c r="C15549" s="10" t="n">
        <v>496.0</v>
      </c>
      <c r="D15549" s="10" t="n">
        <v>68.0</v>
      </c>
    </row>
    <row r="15550">
      <c r="A15550" s="6" t="n">
        <v>45821.864583333336</v>
      </c>
      <c r="B15550" s="6" t="n">
        <v>45821.875</v>
      </c>
      <c r="C15550" s="10" t="n">
        <v>496.0</v>
      </c>
      <c r="D15550" s="10" t="n">
        <v>63.0</v>
      </c>
    </row>
    <row r="15551">
      <c r="A15551" s="6" t="n">
        <v>45821.875</v>
      </c>
      <c r="B15551" s="6" t="n">
        <v>45821.885416666664</v>
      </c>
      <c r="C15551" s="10" t="n">
        <v>425.0</v>
      </c>
      <c r="D15551" s="10" t="n">
        <v>63.0</v>
      </c>
    </row>
    <row r="15552">
      <c r="A15552" s="6" t="n">
        <v>45821.885416666664</v>
      </c>
      <c r="B15552" s="6" t="n">
        <v>45821.895833333336</v>
      </c>
      <c r="C15552" s="10" t="n">
        <v>465.0</v>
      </c>
      <c r="D15552" s="10" t="n">
        <v>56.0</v>
      </c>
    </row>
    <row r="15553">
      <c r="A15553" s="6" t="n">
        <v>45821.895833333336</v>
      </c>
      <c r="B15553" s="6" t="n">
        <v>45821.90625</v>
      </c>
      <c r="C15553" s="10" t="n">
        <v>413.0</v>
      </c>
      <c r="D15553" s="10" t="n">
        <v>47.0</v>
      </c>
    </row>
    <row r="15554">
      <c r="A15554" s="6" t="n">
        <v>45821.90625</v>
      </c>
      <c r="B15554" s="6" t="n">
        <v>45821.916666666664</v>
      </c>
      <c r="C15554" s="10" t="n">
        <v>387.0</v>
      </c>
      <c r="D15554" s="10" t="n">
        <v>52.0</v>
      </c>
    </row>
    <row r="15555">
      <c r="A15555" s="6" t="n">
        <v>45821.916666666664</v>
      </c>
      <c r="B15555" s="6" t="n">
        <v>45821.927083333336</v>
      </c>
      <c r="C15555" s="10" t="n">
        <v>388.0</v>
      </c>
      <c r="D15555" s="10" t="n">
        <v>55.0</v>
      </c>
    </row>
    <row r="15556">
      <c r="A15556" s="6" t="n">
        <v>45821.927083333336</v>
      </c>
      <c r="B15556" s="6" t="n">
        <v>45821.9375</v>
      </c>
      <c r="C15556" s="10" t="n">
        <v>381.0</v>
      </c>
      <c r="D15556" s="10" t="n">
        <v>32.0</v>
      </c>
    </row>
    <row r="15557">
      <c r="A15557" s="6" t="n">
        <v>45821.9375</v>
      </c>
      <c r="B15557" s="6" t="n">
        <v>45821.947916666664</v>
      </c>
      <c r="C15557" s="10" t="n">
        <v>337.0</v>
      </c>
      <c r="D15557" s="10" t="n">
        <v>35.0</v>
      </c>
    </row>
    <row r="15558">
      <c r="A15558" s="6" t="n">
        <v>45821.947916666664</v>
      </c>
      <c r="B15558" s="6" t="n">
        <v>45821.958333333336</v>
      </c>
      <c r="C15558" s="10" t="n">
        <v>336.0</v>
      </c>
      <c r="D15558" s="10" t="n">
        <v>39.0</v>
      </c>
    </row>
    <row r="15559">
      <c r="A15559" s="6" t="n">
        <v>45821.958333333336</v>
      </c>
      <c r="B15559" s="6" t="n">
        <v>45821.96875</v>
      </c>
      <c r="C15559" s="10" t="n">
        <v>322.0</v>
      </c>
      <c r="D15559" s="10" t="n">
        <v>42.0</v>
      </c>
    </row>
    <row r="15560">
      <c r="A15560" s="6" t="n">
        <v>45821.96875</v>
      </c>
      <c r="B15560" s="6" t="n">
        <v>45821.979166666664</v>
      </c>
      <c r="C15560" s="10" t="n">
        <v>272.0</v>
      </c>
      <c r="D15560" s="10" t="n">
        <v>41.0</v>
      </c>
    </row>
    <row r="15561">
      <c r="A15561" s="6" t="n">
        <v>45821.979166666664</v>
      </c>
      <c r="B15561" s="6" t="n">
        <v>45821.989583333336</v>
      </c>
      <c r="C15561" s="10" t="n">
        <v>300.0</v>
      </c>
      <c r="D15561" s="10" t="n">
        <v>56.0</v>
      </c>
    </row>
    <row r="15562">
      <c r="A15562" s="6" t="n">
        <v>45821.989583333336</v>
      </c>
      <c r="B15562" s="6" t="n">
        <v>45822.0</v>
      </c>
      <c r="C15562" s="10" t="n">
        <v>220.0</v>
      </c>
      <c r="D15562" s="10" t="n">
        <v>39.0</v>
      </c>
    </row>
    <row r="15563">
      <c r="A15563" s="6" t="n">
        <v>45822.0</v>
      </c>
      <c r="B15563" s="6" t="n">
        <v>45822.010416666664</v>
      </c>
      <c r="C15563" s="10" t="n">
        <v>195.0</v>
      </c>
      <c r="D15563" s="10" t="n">
        <v>28.0</v>
      </c>
    </row>
    <row r="15564">
      <c r="A15564" s="6" t="n">
        <v>45822.010416666664</v>
      </c>
      <c r="B15564" s="6" t="n">
        <v>45822.020833333336</v>
      </c>
      <c r="C15564" s="10" t="n">
        <v>219.0</v>
      </c>
      <c r="D15564" s="10" t="n">
        <v>21.0</v>
      </c>
    </row>
    <row r="15565">
      <c r="A15565" s="6" t="n">
        <v>45822.020833333336</v>
      </c>
      <c r="B15565" s="6" t="n">
        <v>45822.03125</v>
      </c>
      <c r="C15565" s="10" t="n">
        <v>203.0</v>
      </c>
      <c r="D15565" s="10" t="n">
        <v>48.0</v>
      </c>
    </row>
    <row r="15566">
      <c r="A15566" s="6" t="n">
        <v>45822.03125</v>
      </c>
      <c r="B15566" s="6" t="n">
        <v>45822.041666666664</v>
      </c>
      <c r="C15566" s="10" t="n">
        <v>177.0</v>
      </c>
      <c r="D15566" s="10" t="n">
        <v>42.0</v>
      </c>
    </row>
    <row r="15567">
      <c r="A15567" s="6" t="n">
        <v>45822.041666666664</v>
      </c>
      <c r="B15567" s="6" t="n">
        <v>45822.052083333336</v>
      </c>
      <c r="C15567" s="10" t="n">
        <v>138.0</v>
      </c>
      <c r="D15567" s="10" t="n">
        <v>35.0</v>
      </c>
    </row>
    <row r="15568">
      <c r="A15568" s="6" t="n">
        <v>45822.052083333336</v>
      </c>
      <c r="B15568" s="6" t="n">
        <v>45822.0625</v>
      </c>
      <c r="C15568" s="10" t="n">
        <v>121.0</v>
      </c>
      <c r="D15568" s="10" t="n">
        <v>36.0</v>
      </c>
    </row>
    <row r="15569">
      <c r="A15569" s="6" t="n">
        <v>45822.0625</v>
      </c>
      <c r="B15569" s="6" t="n">
        <v>45822.072916666664</v>
      </c>
      <c r="C15569" s="10" t="n">
        <v>93.0</v>
      </c>
      <c r="D15569" s="10" t="n">
        <v>35.0</v>
      </c>
    </row>
    <row r="15570">
      <c r="A15570" s="6" t="n">
        <v>45822.072916666664</v>
      </c>
      <c r="B15570" s="6" t="n">
        <v>45822.083333333336</v>
      </c>
      <c r="C15570" s="10" t="n">
        <v>85.0</v>
      </c>
      <c r="D15570" s="10" t="n">
        <v>30.0</v>
      </c>
    </row>
    <row r="15571">
      <c r="A15571" s="6" t="n">
        <v>45822.083333333336</v>
      </c>
      <c r="B15571" s="6" t="n">
        <v>45822.09375</v>
      </c>
      <c r="C15571" s="10" t="n">
        <v>105.0</v>
      </c>
      <c r="D15571" s="10" t="n">
        <v>41.0</v>
      </c>
    </row>
    <row r="15572">
      <c r="A15572" s="6" t="n">
        <v>45822.09375</v>
      </c>
      <c r="B15572" s="6" t="n">
        <v>45822.104166666664</v>
      </c>
      <c r="C15572" s="10" t="n">
        <v>77.0</v>
      </c>
      <c r="D15572" s="10" t="n">
        <v>37.0</v>
      </c>
    </row>
    <row r="15573">
      <c r="A15573" s="6" t="n">
        <v>45822.104166666664</v>
      </c>
      <c r="B15573" s="6" t="n">
        <v>45822.114583333336</v>
      </c>
      <c r="C15573" s="10" t="n">
        <v>57.0</v>
      </c>
      <c r="D15573" s="10" t="n">
        <v>32.0</v>
      </c>
    </row>
    <row r="15574">
      <c r="A15574" s="6" t="n">
        <v>45822.114583333336</v>
      </c>
      <c r="B15574" s="6" t="n">
        <v>45822.125</v>
      </c>
      <c r="C15574" s="10" t="n">
        <v>55.0</v>
      </c>
      <c r="D15574" s="10" t="n">
        <v>28.0</v>
      </c>
    </row>
    <row r="15575">
      <c r="A15575" s="6" t="n">
        <v>45822.125</v>
      </c>
      <c r="B15575" s="6" t="n">
        <v>45822.135416666664</v>
      </c>
      <c r="C15575" s="10" t="n">
        <v>71.0</v>
      </c>
      <c r="D15575" s="10" t="n">
        <v>33.0</v>
      </c>
    </row>
    <row r="15576">
      <c r="A15576" s="6" t="n">
        <v>45822.135416666664</v>
      </c>
      <c r="B15576" s="6" t="n">
        <v>45822.145833333336</v>
      </c>
      <c r="C15576" s="10" t="n">
        <v>92.0</v>
      </c>
      <c r="D15576" s="10" t="n">
        <v>37.0</v>
      </c>
    </row>
    <row r="15577">
      <c r="A15577" s="6" t="n">
        <v>45822.145833333336</v>
      </c>
      <c r="B15577" s="6" t="n">
        <v>45822.15625</v>
      </c>
      <c r="C15577" s="10" t="n">
        <v>60.0</v>
      </c>
      <c r="D15577" s="10" t="n">
        <v>40.0</v>
      </c>
    </row>
    <row r="15578">
      <c r="A15578" s="6" t="n">
        <v>45822.15625</v>
      </c>
      <c r="B15578" s="6" t="n">
        <v>45822.166666666664</v>
      </c>
      <c r="C15578" s="10" t="n">
        <v>57.0</v>
      </c>
      <c r="D15578" s="10" t="n">
        <v>39.0</v>
      </c>
    </row>
    <row r="15579">
      <c r="A15579" s="6" t="n">
        <v>45822.166666666664</v>
      </c>
      <c r="B15579" s="6" t="n">
        <v>45822.177083333336</v>
      </c>
      <c r="C15579" s="10" t="n">
        <v>51.0</v>
      </c>
      <c r="D15579" s="10" t="n">
        <v>41.0</v>
      </c>
    </row>
    <row r="15580">
      <c r="A15580" s="6" t="n">
        <v>45822.177083333336</v>
      </c>
      <c r="B15580" s="6" t="n">
        <v>45822.1875</v>
      </c>
      <c r="C15580" s="10" t="n">
        <v>49.0</v>
      </c>
      <c r="D15580" s="10" t="n">
        <v>38.0</v>
      </c>
    </row>
    <row r="15581">
      <c r="A15581" s="6" t="n">
        <v>45822.1875</v>
      </c>
      <c r="B15581" s="6" t="n">
        <v>45822.197916666664</v>
      </c>
      <c r="C15581" s="10" t="n">
        <v>75.0</v>
      </c>
      <c r="D15581" s="10" t="n">
        <v>53.0</v>
      </c>
    </row>
    <row r="15582">
      <c r="A15582" s="6" t="n">
        <v>45822.197916666664</v>
      </c>
      <c r="B15582" s="6" t="n">
        <v>45822.208333333336</v>
      </c>
      <c r="C15582" s="10" t="n">
        <v>85.0</v>
      </c>
      <c r="D15582" s="10" t="n">
        <v>51.0</v>
      </c>
    </row>
    <row r="15583">
      <c r="A15583" s="6" t="n">
        <v>45822.208333333336</v>
      </c>
      <c r="B15583" s="6" t="n">
        <v>45822.21875</v>
      </c>
      <c r="C15583" s="10" t="n">
        <v>99.0</v>
      </c>
      <c r="D15583" s="10" t="n">
        <v>69.0</v>
      </c>
    </row>
    <row r="15584">
      <c r="A15584" s="6" t="n">
        <v>45822.21875</v>
      </c>
      <c r="B15584" s="6" t="n">
        <v>45822.229166666664</v>
      </c>
      <c r="C15584" s="10" t="n">
        <v>156.0</v>
      </c>
      <c r="D15584" s="10" t="n">
        <v>56.0</v>
      </c>
    </row>
    <row r="15585">
      <c r="A15585" s="6" t="n">
        <v>45822.229166666664</v>
      </c>
      <c r="B15585" s="6" t="n">
        <v>45822.239583333336</v>
      </c>
      <c r="C15585" s="10" t="n">
        <v>152.0</v>
      </c>
      <c r="D15585" s="10" t="n">
        <v>74.0</v>
      </c>
    </row>
    <row r="15586">
      <c r="A15586" s="6" t="n">
        <v>45822.239583333336</v>
      </c>
      <c r="B15586" s="6" t="n">
        <v>45822.25</v>
      </c>
      <c r="C15586" s="10" t="n">
        <v>124.0</v>
      </c>
      <c r="D15586" s="10" t="n">
        <v>105.0</v>
      </c>
    </row>
    <row r="15587">
      <c r="A15587" s="6" t="n">
        <v>45822.25</v>
      </c>
      <c r="B15587" s="6" t="n">
        <v>45822.260416666664</v>
      </c>
      <c r="C15587" s="10" t="n">
        <v>179.0</v>
      </c>
      <c r="D15587" s="10" t="n">
        <v>101.0</v>
      </c>
    </row>
    <row r="15588">
      <c r="A15588" s="6" t="n">
        <v>45822.260416666664</v>
      </c>
      <c r="B15588" s="6" t="n">
        <v>45822.270833333336</v>
      </c>
      <c r="C15588" s="10" t="n">
        <v>210.0</v>
      </c>
      <c r="D15588" s="10" t="n">
        <v>105.0</v>
      </c>
    </row>
    <row r="15589">
      <c r="A15589" s="6" t="n">
        <v>45822.270833333336</v>
      </c>
      <c r="B15589" s="6" t="n">
        <v>45822.28125</v>
      </c>
      <c r="C15589" s="10" t="n">
        <v>202.0</v>
      </c>
      <c r="D15589" s="10" t="n">
        <v>105.0</v>
      </c>
    </row>
    <row r="15590">
      <c r="A15590" s="6" t="n">
        <v>45822.28125</v>
      </c>
      <c r="B15590" s="6" t="n">
        <v>45822.291666666664</v>
      </c>
      <c r="C15590" s="10" t="n">
        <v>216.0</v>
      </c>
      <c r="D15590" s="10" t="n">
        <v>90.0</v>
      </c>
    </row>
    <row r="15591">
      <c r="A15591" s="6" t="n">
        <v>45822.291666666664</v>
      </c>
      <c r="B15591" s="6" t="n">
        <v>45822.302083333336</v>
      </c>
      <c r="C15591" s="10" t="n">
        <v>218.0</v>
      </c>
      <c r="D15591" s="10" t="n">
        <v>85.0</v>
      </c>
    </row>
    <row r="15592">
      <c r="A15592" s="6" t="n">
        <v>45822.302083333336</v>
      </c>
      <c r="B15592" s="6" t="n">
        <v>45822.3125</v>
      </c>
      <c r="C15592" s="10" t="n">
        <v>262.0</v>
      </c>
      <c r="D15592" s="10" t="n">
        <v>83.0</v>
      </c>
    </row>
    <row r="15593">
      <c r="A15593" s="6" t="n">
        <v>45822.3125</v>
      </c>
      <c r="B15593" s="6" t="n">
        <v>45822.322916666664</v>
      </c>
      <c r="C15593" s="10" t="n">
        <v>305.0</v>
      </c>
      <c r="D15593" s="10" t="n">
        <v>93.0</v>
      </c>
    </row>
    <row r="15594">
      <c r="A15594" s="6" t="n">
        <v>45822.322916666664</v>
      </c>
      <c r="B15594" s="6" t="n">
        <v>45822.333333333336</v>
      </c>
      <c r="C15594" s="10" t="n">
        <v>318.0</v>
      </c>
      <c r="D15594" s="10" t="n">
        <v>93.0</v>
      </c>
    </row>
    <row r="15595">
      <c r="A15595" s="6" t="n">
        <v>45822.333333333336</v>
      </c>
      <c r="B15595" s="6" t="n">
        <v>45822.34375</v>
      </c>
      <c r="C15595" s="10" t="n">
        <v>370.0</v>
      </c>
      <c r="D15595" s="10" t="n">
        <v>100.0</v>
      </c>
    </row>
    <row r="15596">
      <c r="A15596" s="6" t="n">
        <v>45822.34375</v>
      </c>
      <c r="B15596" s="6" t="n">
        <v>45822.354166666664</v>
      </c>
      <c r="C15596" s="10" t="n">
        <v>426.0</v>
      </c>
      <c r="D15596" s="10" t="n">
        <v>98.0</v>
      </c>
    </row>
    <row r="15597">
      <c r="A15597" s="6" t="n">
        <v>45822.354166666664</v>
      </c>
      <c r="B15597" s="6" t="n">
        <v>45822.364583333336</v>
      </c>
      <c r="C15597" s="10" t="n">
        <v>516.0</v>
      </c>
      <c r="D15597" s="10" t="n">
        <v>77.0</v>
      </c>
    </row>
    <row r="15598">
      <c r="A15598" s="6" t="n">
        <v>45822.364583333336</v>
      </c>
      <c r="B15598" s="6" t="n">
        <v>45822.375</v>
      </c>
      <c r="C15598" s="10" t="n">
        <v>563.0</v>
      </c>
      <c r="D15598" s="10" t="n">
        <v>110.0</v>
      </c>
    </row>
    <row r="15599">
      <c r="A15599" s="6" t="n">
        <v>45822.375</v>
      </c>
      <c r="B15599" s="6" t="n">
        <v>45822.385416666664</v>
      </c>
      <c r="C15599" s="10" t="n">
        <v>551.0</v>
      </c>
      <c r="D15599" s="10" t="n">
        <v>94.0</v>
      </c>
    </row>
    <row r="15600">
      <c r="A15600" s="6" t="n">
        <v>45822.385416666664</v>
      </c>
      <c r="B15600" s="6" t="n">
        <v>45822.395833333336</v>
      </c>
      <c r="C15600" s="10" t="n">
        <v>672.0</v>
      </c>
      <c r="D15600" s="10" t="n">
        <v>105.0</v>
      </c>
    </row>
    <row r="15601">
      <c r="A15601" s="6" t="n">
        <v>45822.395833333336</v>
      </c>
      <c r="B15601" s="6" t="n">
        <v>45822.40625</v>
      </c>
      <c r="C15601" s="10" t="n">
        <v>769.0</v>
      </c>
      <c r="D15601" s="10" t="n">
        <v>107.0</v>
      </c>
    </row>
    <row r="15602">
      <c r="A15602" s="6" t="n">
        <v>45822.40625</v>
      </c>
      <c r="B15602" s="6" t="n">
        <v>45822.416666666664</v>
      </c>
      <c r="C15602" s="10" t="n">
        <v>662.0</v>
      </c>
      <c r="D15602" s="10" t="n">
        <v>98.0</v>
      </c>
    </row>
    <row r="15603">
      <c r="A15603" s="6" t="n">
        <v>45822.416666666664</v>
      </c>
      <c r="B15603" s="6" t="n">
        <v>45822.427083333336</v>
      </c>
      <c r="C15603" s="10" t="n">
        <v>716.0</v>
      </c>
      <c r="D15603" s="10" t="n">
        <v>98.0</v>
      </c>
    </row>
    <row r="15604">
      <c r="A15604" s="6" t="n">
        <v>45822.427083333336</v>
      </c>
      <c r="B15604" s="6" t="n">
        <v>45822.4375</v>
      </c>
      <c r="C15604" s="10" t="n">
        <v>697.0</v>
      </c>
      <c r="D15604" s="10" t="n">
        <v>115.0</v>
      </c>
    </row>
    <row r="15605">
      <c r="A15605" s="6" t="n">
        <v>45822.4375</v>
      </c>
      <c r="B15605" s="6" t="n">
        <v>45822.447916666664</v>
      </c>
      <c r="C15605" s="10" t="n">
        <v>646.0</v>
      </c>
      <c r="D15605" s="10" t="n">
        <v>92.0</v>
      </c>
    </row>
    <row r="15606">
      <c r="A15606" s="6" t="n">
        <v>45822.447916666664</v>
      </c>
      <c r="B15606" s="6" t="n">
        <v>45822.458333333336</v>
      </c>
      <c r="C15606" s="10" t="n">
        <v>619.0</v>
      </c>
      <c r="D15606" s="10" t="n">
        <v>87.0</v>
      </c>
    </row>
    <row r="15607">
      <c r="A15607" s="6" t="n">
        <v>45822.458333333336</v>
      </c>
      <c r="B15607" s="6" t="n">
        <v>45822.46875</v>
      </c>
      <c r="C15607" s="10" t="n">
        <v>635.0</v>
      </c>
      <c r="D15607" s="10" t="n">
        <v>95.0</v>
      </c>
    </row>
    <row r="15608">
      <c r="A15608" s="6" t="n">
        <v>45822.46875</v>
      </c>
      <c r="B15608" s="6" t="n">
        <v>45822.479166666664</v>
      </c>
      <c r="C15608" s="10" t="n">
        <v>684.0</v>
      </c>
      <c r="D15608" s="10" t="n">
        <v>97.0</v>
      </c>
    </row>
    <row r="15609">
      <c r="A15609" s="6" t="n">
        <v>45822.479166666664</v>
      </c>
      <c r="B15609" s="6" t="n">
        <v>45822.489583333336</v>
      </c>
      <c r="C15609" s="10" t="n">
        <v>561.0</v>
      </c>
      <c r="D15609" s="10" t="n">
        <v>78.0</v>
      </c>
    </row>
    <row r="15610">
      <c r="A15610" s="6" t="n">
        <v>45822.489583333336</v>
      </c>
      <c r="B15610" s="6" t="n">
        <v>45822.5</v>
      </c>
      <c r="C15610" s="10" t="n">
        <v>615.0</v>
      </c>
      <c r="D15610" s="10" t="n">
        <v>81.0</v>
      </c>
    </row>
    <row r="15611">
      <c r="A15611" s="6" t="n">
        <v>45822.5</v>
      </c>
      <c r="B15611" s="6" t="n">
        <v>45822.510416666664</v>
      </c>
      <c r="C15611" s="10" t="n">
        <v>554.0</v>
      </c>
      <c r="D15611" s="10" t="n">
        <v>81.0</v>
      </c>
    </row>
    <row r="15612">
      <c r="A15612" s="6" t="n">
        <v>45822.510416666664</v>
      </c>
      <c r="B15612" s="6" t="n">
        <v>45822.520833333336</v>
      </c>
      <c r="C15612" s="10" t="n">
        <v>570.0</v>
      </c>
      <c r="D15612" s="10" t="n">
        <v>76.0</v>
      </c>
    </row>
    <row r="15613">
      <c r="A15613" s="6" t="n">
        <v>45822.520833333336</v>
      </c>
      <c r="B15613" s="6" t="n">
        <v>45822.53125</v>
      </c>
      <c r="C15613" s="10" t="n">
        <v>562.0</v>
      </c>
      <c r="D15613" s="10" t="n">
        <v>85.0</v>
      </c>
    </row>
    <row r="15614">
      <c r="A15614" s="6" t="n">
        <v>45822.53125</v>
      </c>
      <c r="B15614" s="6" t="n">
        <v>45822.541666666664</v>
      </c>
      <c r="C15614" s="10" t="n">
        <v>623.0</v>
      </c>
      <c r="D15614" s="10" t="n">
        <v>76.0</v>
      </c>
    </row>
    <row r="15615">
      <c r="A15615" s="6" t="n">
        <v>45822.541666666664</v>
      </c>
      <c r="B15615" s="6" t="n">
        <v>45822.552083333336</v>
      </c>
      <c r="C15615" s="10" t="n">
        <v>563.0</v>
      </c>
      <c r="D15615" s="10" t="n">
        <v>68.0</v>
      </c>
    </row>
    <row r="15616">
      <c r="A15616" s="6" t="n">
        <v>45822.552083333336</v>
      </c>
      <c r="B15616" s="6" t="n">
        <v>45822.5625</v>
      </c>
      <c r="C15616" s="10" t="n">
        <v>631.0</v>
      </c>
      <c r="D15616" s="10" t="n">
        <v>49.0</v>
      </c>
    </row>
    <row r="15617">
      <c r="A15617" s="6" t="n">
        <v>45822.5625</v>
      </c>
      <c r="B15617" s="6" t="n">
        <v>45822.572916666664</v>
      </c>
      <c r="C15617" s="10" t="n">
        <v>602.0</v>
      </c>
      <c r="D15617" s="10" t="n">
        <v>77.0</v>
      </c>
    </row>
    <row r="15618">
      <c r="A15618" s="6" t="n">
        <v>45822.572916666664</v>
      </c>
      <c r="B15618" s="6" t="n">
        <v>45822.583333333336</v>
      </c>
      <c r="C15618" s="10" t="n">
        <v>639.0</v>
      </c>
      <c r="D15618" s="10" t="n">
        <v>50.0</v>
      </c>
    </row>
    <row r="15619">
      <c r="A15619" s="6" t="n">
        <v>45822.583333333336</v>
      </c>
      <c r="B15619" s="6" t="n">
        <v>45822.59375</v>
      </c>
      <c r="C15619" s="10" t="n">
        <v>635.0</v>
      </c>
      <c r="D15619" s="10" t="n">
        <v>55.0</v>
      </c>
    </row>
    <row r="15620">
      <c r="A15620" s="6" t="n">
        <v>45822.59375</v>
      </c>
      <c r="B15620" s="6" t="n">
        <v>45822.604166666664</v>
      </c>
      <c r="C15620" s="10" t="n">
        <v>620.0</v>
      </c>
      <c r="D15620" s="10" t="n">
        <v>43.0</v>
      </c>
    </row>
    <row r="15621">
      <c r="A15621" s="6" t="n">
        <v>45822.604166666664</v>
      </c>
      <c r="B15621" s="6" t="n">
        <v>45822.614583333336</v>
      </c>
      <c r="C15621" s="10" t="n">
        <v>645.0</v>
      </c>
      <c r="D15621" s="10" t="n">
        <v>58.0</v>
      </c>
    </row>
    <row r="15622">
      <c r="A15622" s="6" t="n">
        <v>45822.614583333336</v>
      </c>
      <c r="B15622" s="6" t="n">
        <v>45822.625</v>
      </c>
      <c r="C15622" s="10" t="n">
        <v>652.0</v>
      </c>
      <c r="D15622" s="10" t="n">
        <v>50.0</v>
      </c>
    </row>
    <row r="15623">
      <c r="A15623" s="6" t="n">
        <v>45822.625</v>
      </c>
      <c r="B15623" s="6" t="n">
        <v>45822.635416666664</v>
      </c>
      <c r="C15623" s="10" t="n">
        <v>705.0</v>
      </c>
      <c r="D15623" s="10" t="n">
        <v>58.0</v>
      </c>
    </row>
    <row r="15624">
      <c r="A15624" s="6" t="n">
        <v>45822.635416666664</v>
      </c>
      <c r="B15624" s="6" t="n">
        <v>45822.645833333336</v>
      </c>
      <c r="C15624" s="10" t="n">
        <v>626.0</v>
      </c>
      <c r="D15624" s="10" t="n">
        <v>57.0</v>
      </c>
    </row>
    <row r="15625">
      <c r="A15625" s="6" t="n">
        <v>45822.645833333336</v>
      </c>
      <c r="B15625" s="6" t="n">
        <v>45822.65625</v>
      </c>
      <c r="C15625" s="10" t="n">
        <v>689.0</v>
      </c>
      <c r="D15625" s="10" t="n">
        <v>52.0</v>
      </c>
    </row>
    <row r="15626">
      <c r="A15626" s="6" t="n">
        <v>45822.65625</v>
      </c>
      <c r="B15626" s="6" t="n">
        <v>45822.666666666664</v>
      </c>
      <c r="C15626" s="10" t="n">
        <v>620.0</v>
      </c>
      <c r="D15626" s="10" t="n">
        <v>66.0</v>
      </c>
    </row>
    <row r="15627">
      <c r="A15627" s="6" t="n">
        <v>45822.666666666664</v>
      </c>
      <c r="B15627" s="6" t="n">
        <v>45822.677083333336</v>
      </c>
      <c r="C15627" s="10" t="n">
        <v>658.0</v>
      </c>
      <c r="D15627" s="10" t="n">
        <v>47.0</v>
      </c>
    </row>
    <row r="15628">
      <c r="A15628" s="6" t="n">
        <v>45822.677083333336</v>
      </c>
      <c r="B15628" s="6" t="n">
        <v>45822.6875</v>
      </c>
      <c r="C15628" s="10" t="n">
        <v>613.0</v>
      </c>
      <c r="D15628" s="10" t="n">
        <v>39.0</v>
      </c>
    </row>
    <row r="15629">
      <c r="A15629" s="6" t="n">
        <v>45822.6875</v>
      </c>
      <c r="B15629" s="6" t="n">
        <v>45822.697916666664</v>
      </c>
      <c r="C15629" s="10" t="n">
        <v>599.0</v>
      </c>
      <c r="D15629" s="10" t="n">
        <v>37.0</v>
      </c>
    </row>
    <row r="15630">
      <c r="A15630" s="6" t="n">
        <v>45822.697916666664</v>
      </c>
      <c r="B15630" s="6" t="n">
        <v>45822.708333333336</v>
      </c>
      <c r="C15630" s="10" t="n">
        <v>609.0</v>
      </c>
      <c r="D15630" s="10" t="n">
        <v>47.0</v>
      </c>
    </row>
    <row r="15631">
      <c r="A15631" s="6" t="n">
        <v>45822.708333333336</v>
      </c>
      <c r="B15631" s="6" t="n">
        <v>45822.71875</v>
      </c>
      <c r="C15631" s="10" t="n">
        <v>550.0</v>
      </c>
      <c r="D15631" s="10" t="n">
        <v>33.0</v>
      </c>
    </row>
    <row r="15632">
      <c r="A15632" s="6" t="n">
        <v>45822.71875</v>
      </c>
      <c r="B15632" s="6" t="n">
        <v>45822.729166666664</v>
      </c>
      <c r="C15632" s="10" t="n">
        <v>664.0</v>
      </c>
      <c r="D15632" s="10" t="n">
        <v>37.0</v>
      </c>
    </row>
    <row r="15633">
      <c r="A15633" s="6" t="n">
        <v>45822.729166666664</v>
      </c>
      <c r="B15633" s="6" t="n">
        <v>45822.739583333336</v>
      </c>
      <c r="C15633" s="10" t="n">
        <v>609.0</v>
      </c>
      <c r="D15633" s="10" t="n">
        <v>34.0</v>
      </c>
    </row>
    <row r="15634">
      <c r="A15634" s="6" t="n">
        <v>45822.739583333336</v>
      </c>
      <c r="B15634" s="6" t="n">
        <v>45822.75</v>
      </c>
      <c r="C15634" s="10" t="n">
        <v>655.0</v>
      </c>
      <c r="D15634" s="10" t="n">
        <v>40.0</v>
      </c>
    </row>
    <row r="15635">
      <c r="A15635" s="6" t="n">
        <v>45822.75</v>
      </c>
      <c r="B15635" s="6" t="n">
        <v>45822.760416666664</v>
      </c>
      <c r="C15635" s="10" t="n">
        <v>643.0</v>
      </c>
      <c r="D15635" s="10" t="n">
        <v>40.0</v>
      </c>
    </row>
    <row r="15636">
      <c r="A15636" s="6" t="n">
        <v>45822.760416666664</v>
      </c>
      <c r="B15636" s="6" t="n">
        <v>45822.770833333336</v>
      </c>
      <c r="C15636" s="10" t="n">
        <v>614.0</v>
      </c>
      <c r="D15636" s="10" t="n">
        <v>41.0</v>
      </c>
    </row>
    <row r="15637">
      <c r="A15637" s="6" t="n">
        <v>45822.770833333336</v>
      </c>
      <c r="B15637" s="6" t="n">
        <v>45822.78125</v>
      </c>
      <c r="C15637" s="10" t="n">
        <v>540.0</v>
      </c>
      <c r="D15637" s="10" t="n">
        <v>25.0</v>
      </c>
    </row>
    <row r="15638">
      <c r="A15638" s="6" t="n">
        <v>45822.78125</v>
      </c>
      <c r="B15638" s="6" t="n">
        <v>45822.791666666664</v>
      </c>
      <c r="C15638" s="10" t="n">
        <v>578.0</v>
      </c>
      <c r="D15638" s="10" t="n">
        <v>25.0</v>
      </c>
    </row>
    <row r="15639">
      <c r="A15639" s="6" t="n">
        <v>45822.791666666664</v>
      </c>
      <c r="B15639" s="6" t="n">
        <v>45822.802083333336</v>
      </c>
      <c r="C15639" s="10" t="n">
        <v>574.0</v>
      </c>
      <c r="D15639" s="10" t="n">
        <v>40.0</v>
      </c>
    </row>
    <row r="15640">
      <c r="A15640" s="6" t="n">
        <v>45822.802083333336</v>
      </c>
      <c r="B15640" s="6" t="n">
        <v>45822.8125</v>
      </c>
      <c r="C15640" s="10" t="n">
        <v>519.0</v>
      </c>
      <c r="D15640" s="10" t="n">
        <v>30.0</v>
      </c>
    </row>
    <row r="15641">
      <c r="A15641" s="6" t="n">
        <v>45822.8125</v>
      </c>
      <c r="B15641" s="6" t="n">
        <v>45822.822916666664</v>
      </c>
      <c r="C15641" s="10" t="n">
        <v>556.0</v>
      </c>
      <c r="D15641" s="10" t="n">
        <v>26.0</v>
      </c>
    </row>
    <row r="15642">
      <c r="A15642" s="6" t="n">
        <v>45822.822916666664</v>
      </c>
      <c r="B15642" s="6" t="n">
        <v>45822.833333333336</v>
      </c>
      <c r="C15642" s="10" t="n">
        <v>484.0</v>
      </c>
      <c r="D15642" s="10" t="n">
        <v>28.0</v>
      </c>
    </row>
    <row r="15643">
      <c r="A15643" s="6" t="n">
        <v>45822.833333333336</v>
      </c>
      <c r="B15643" s="6" t="n">
        <v>45822.84375</v>
      </c>
      <c r="C15643" s="10" t="n">
        <v>466.0</v>
      </c>
      <c r="D15643" s="10" t="n">
        <v>37.0</v>
      </c>
    </row>
    <row r="15644">
      <c r="A15644" s="6" t="n">
        <v>45822.84375</v>
      </c>
      <c r="B15644" s="6" t="n">
        <v>45822.854166666664</v>
      </c>
      <c r="C15644" s="10" t="n">
        <v>482.0</v>
      </c>
      <c r="D15644" s="10" t="n">
        <v>39.0</v>
      </c>
    </row>
    <row r="15645">
      <c r="A15645" s="6" t="n">
        <v>45822.854166666664</v>
      </c>
      <c r="B15645" s="6" t="n">
        <v>45822.864583333336</v>
      </c>
      <c r="C15645" s="10" t="n">
        <v>451.0</v>
      </c>
      <c r="D15645" s="10" t="n">
        <v>27.0</v>
      </c>
    </row>
    <row r="15646">
      <c r="A15646" s="6" t="n">
        <v>45822.864583333336</v>
      </c>
      <c r="B15646" s="6" t="n">
        <v>45822.875</v>
      </c>
      <c r="C15646" s="10" t="n">
        <v>433.0</v>
      </c>
      <c r="D15646" s="10" t="n">
        <v>17.0</v>
      </c>
    </row>
    <row r="15647">
      <c r="A15647" s="6" t="n">
        <v>45822.875</v>
      </c>
      <c r="B15647" s="6" t="n">
        <v>45822.885416666664</v>
      </c>
      <c r="C15647" s="10" t="n">
        <v>449.0</v>
      </c>
      <c r="D15647" s="10" t="n">
        <v>41.0</v>
      </c>
    </row>
    <row r="15648">
      <c r="A15648" s="6" t="n">
        <v>45822.885416666664</v>
      </c>
      <c r="B15648" s="6" t="n">
        <v>45822.895833333336</v>
      </c>
      <c r="C15648" s="10" t="n">
        <v>476.0</v>
      </c>
      <c r="D15648" s="10" t="n">
        <v>25.0</v>
      </c>
    </row>
    <row r="15649">
      <c r="A15649" s="6" t="n">
        <v>45822.895833333336</v>
      </c>
      <c r="B15649" s="6" t="n">
        <v>45822.90625</v>
      </c>
      <c r="C15649" s="10" t="n">
        <v>446.0</v>
      </c>
      <c r="D15649" s="10" t="n">
        <v>14.0</v>
      </c>
    </row>
    <row r="15650">
      <c r="A15650" s="6" t="n">
        <v>45822.90625</v>
      </c>
      <c r="B15650" s="6" t="n">
        <v>45822.916666666664</v>
      </c>
      <c r="C15650" s="10" t="n">
        <v>390.0</v>
      </c>
      <c r="D15650" s="10" t="n">
        <v>22.0</v>
      </c>
    </row>
    <row r="15651">
      <c r="A15651" s="6" t="n">
        <v>45822.916666666664</v>
      </c>
      <c r="B15651" s="6" t="n">
        <v>45822.927083333336</v>
      </c>
      <c r="C15651" s="10" t="n">
        <v>421.0</v>
      </c>
      <c r="D15651" s="10" t="n">
        <v>15.0</v>
      </c>
    </row>
    <row r="15652">
      <c r="A15652" s="6" t="n">
        <v>45822.927083333336</v>
      </c>
      <c r="B15652" s="6" t="n">
        <v>45822.9375</v>
      </c>
      <c r="C15652" s="10" t="n">
        <v>398.0</v>
      </c>
      <c r="D15652" s="10" t="n">
        <v>21.0</v>
      </c>
    </row>
    <row r="15653">
      <c r="A15653" s="6" t="n">
        <v>45822.9375</v>
      </c>
      <c r="B15653" s="6" t="n">
        <v>45822.947916666664</v>
      </c>
      <c r="C15653" s="10" t="n">
        <v>366.0</v>
      </c>
      <c r="D15653" s="10" t="n">
        <v>31.0</v>
      </c>
    </row>
    <row r="15654">
      <c r="A15654" s="6" t="n">
        <v>45822.947916666664</v>
      </c>
      <c r="B15654" s="6" t="n">
        <v>45822.958333333336</v>
      </c>
      <c r="C15654" s="10" t="n">
        <v>425.0</v>
      </c>
      <c r="D15654" s="10" t="n">
        <v>23.0</v>
      </c>
    </row>
    <row r="15655">
      <c r="A15655" s="6" t="n">
        <v>45822.958333333336</v>
      </c>
      <c r="B15655" s="6" t="n">
        <v>45822.96875</v>
      </c>
      <c r="C15655" s="10" t="n">
        <v>402.0</v>
      </c>
      <c r="D15655" s="10" t="n">
        <v>21.0</v>
      </c>
    </row>
    <row r="15656">
      <c r="A15656" s="6" t="n">
        <v>45822.96875</v>
      </c>
      <c r="B15656" s="6" t="n">
        <v>45822.979166666664</v>
      </c>
      <c r="C15656" s="10" t="n">
        <v>388.0</v>
      </c>
      <c r="D15656" s="10" t="n">
        <v>17.0</v>
      </c>
    </row>
    <row r="15657">
      <c r="A15657" s="6" t="n">
        <v>45822.979166666664</v>
      </c>
      <c r="B15657" s="6" t="n">
        <v>45822.989583333336</v>
      </c>
      <c r="C15657" s="10" t="n">
        <v>415.0</v>
      </c>
      <c r="D15657" s="10" t="n">
        <v>20.0</v>
      </c>
    </row>
    <row r="15658">
      <c r="A15658" s="6" t="n">
        <v>45822.989583333336</v>
      </c>
      <c r="B15658" s="6" t="n">
        <v>45823.0</v>
      </c>
      <c r="C15658" s="10" t="n">
        <v>341.0</v>
      </c>
      <c r="D15658" s="10" t="n">
        <v>11.0</v>
      </c>
    </row>
    <row r="15659">
      <c r="A15659" s="6" t="n">
        <v>45823.0</v>
      </c>
      <c r="B15659" s="6" t="n">
        <v>45823.010416666664</v>
      </c>
      <c r="C15659" s="10" t="n">
        <v>353.0</v>
      </c>
      <c r="D15659" s="10" t="n">
        <v>8.0</v>
      </c>
    </row>
    <row r="15660">
      <c r="A15660" s="6" t="n">
        <v>45823.010416666664</v>
      </c>
      <c r="B15660" s="6" t="n">
        <v>45823.020833333336</v>
      </c>
      <c r="C15660" s="10" t="n">
        <v>320.0</v>
      </c>
      <c r="D15660" s="10" t="n">
        <v>17.0</v>
      </c>
    </row>
    <row r="15661">
      <c r="A15661" s="6" t="n">
        <v>45823.020833333336</v>
      </c>
      <c r="B15661" s="6" t="n">
        <v>45823.03125</v>
      </c>
      <c r="C15661" s="10" t="n">
        <v>254.0</v>
      </c>
      <c r="D15661" s="10" t="n">
        <v>11.0</v>
      </c>
    </row>
    <row r="15662">
      <c r="A15662" s="6" t="n">
        <v>45823.03125</v>
      </c>
      <c r="B15662" s="6" t="n">
        <v>45823.041666666664</v>
      </c>
      <c r="C15662" s="10" t="n">
        <v>259.0</v>
      </c>
      <c r="D15662" s="10" t="n">
        <v>20.0</v>
      </c>
    </row>
    <row r="15663">
      <c r="A15663" s="6" t="n">
        <v>45823.041666666664</v>
      </c>
      <c r="B15663" s="6" t="n">
        <v>45823.052083333336</v>
      </c>
      <c r="C15663" s="10" t="n">
        <v>220.0</v>
      </c>
      <c r="D15663" s="10" t="n">
        <v>20.0</v>
      </c>
    </row>
    <row r="15664">
      <c r="A15664" s="6" t="n">
        <v>45823.052083333336</v>
      </c>
      <c r="B15664" s="6" t="n">
        <v>45823.0625</v>
      </c>
      <c r="C15664" s="10" t="n">
        <v>212.0</v>
      </c>
      <c r="D15664" s="10" t="n">
        <v>10.0</v>
      </c>
    </row>
    <row r="15665">
      <c r="A15665" s="6" t="n">
        <v>45823.0625</v>
      </c>
      <c r="B15665" s="6" t="n">
        <v>45823.072916666664</v>
      </c>
      <c r="C15665" s="10" t="n">
        <v>162.0</v>
      </c>
      <c r="D15665" s="10" t="n">
        <v>7.0</v>
      </c>
    </row>
    <row r="15666">
      <c r="A15666" s="6" t="n">
        <v>45823.072916666664</v>
      </c>
      <c r="B15666" s="6" t="n">
        <v>45823.083333333336</v>
      </c>
      <c r="C15666" s="10" t="n">
        <v>151.0</v>
      </c>
      <c r="D15666" s="10" t="n">
        <v>10.0</v>
      </c>
    </row>
    <row r="15667">
      <c r="A15667" s="6" t="n">
        <v>45823.083333333336</v>
      </c>
      <c r="B15667" s="6" t="n">
        <v>45823.09375</v>
      </c>
      <c r="C15667" s="10" t="n">
        <v>131.0</v>
      </c>
      <c r="D15667" s="10" t="n">
        <v>8.0</v>
      </c>
    </row>
    <row r="15668">
      <c r="A15668" s="6" t="n">
        <v>45823.09375</v>
      </c>
      <c r="B15668" s="6" t="n">
        <v>45823.104166666664</v>
      </c>
      <c r="C15668" s="10" t="n">
        <v>105.0</v>
      </c>
      <c r="D15668" s="10" t="n">
        <v>26.0</v>
      </c>
    </row>
    <row r="15669">
      <c r="A15669" s="6" t="n">
        <v>45823.104166666664</v>
      </c>
      <c r="B15669" s="6" t="n">
        <v>45823.114583333336</v>
      </c>
      <c r="C15669" s="10" t="n">
        <v>95.0</v>
      </c>
      <c r="D15669" s="10" t="n">
        <v>29.0</v>
      </c>
    </row>
    <row r="15670">
      <c r="A15670" s="6" t="n">
        <v>45823.114583333336</v>
      </c>
      <c r="B15670" s="6" t="n">
        <v>45823.125</v>
      </c>
      <c r="C15670" s="10" t="n">
        <v>72.0</v>
      </c>
      <c r="D15670" s="10" t="n">
        <v>24.0</v>
      </c>
    </row>
    <row r="15671">
      <c r="A15671" s="6" t="n">
        <v>45823.125</v>
      </c>
      <c r="B15671" s="6" t="n">
        <v>45823.135416666664</v>
      </c>
      <c r="C15671" s="10" t="n">
        <v>73.0</v>
      </c>
      <c r="D15671" s="10" t="n">
        <v>9.0</v>
      </c>
    </row>
    <row r="15672">
      <c r="A15672" s="6" t="n">
        <v>45823.135416666664</v>
      </c>
      <c r="B15672" s="6" t="n">
        <v>45823.145833333336</v>
      </c>
      <c r="C15672" s="10" t="n">
        <v>71.0</v>
      </c>
      <c r="D15672" s="10" t="n">
        <v>14.0</v>
      </c>
    </row>
    <row r="15673">
      <c r="A15673" s="6" t="n">
        <v>45823.145833333336</v>
      </c>
      <c r="B15673" s="6" t="n">
        <v>45823.15625</v>
      </c>
      <c r="C15673" s="10" t="n">
        <v>62.0</v>
      </c>
      <c r="D15673" s="10" t="n">
        <v>19.0</v>
      </c>
    </row>
    <row r="15674">
      <c r="A15674" s="6" t="n">
        <v>45823.15625</v>
      </c>
      <c r="B15674" s="6" t="n">
        <v>45823.166666666664</v>
      </c>
      <c r="C15674" s="10" t="n">
        <v>56.0</v>
      </c>
      <c r="D15674" s="10" t="n">
        <v>6.0</v>
      </c>
    </row>
    <row r="15675">
      <c r="A15675" s="6" t="n">
        <v>45823.166666666664</v>
      </c>
      <c r="B15675" s="6" t="n">
        <v>45823.177083333336</v>
      </c>
      <c r="C15675" s="10" t="n">
        <v>63.0</v>
      </c>
      <c r="D15675" s="10" t="n">
        <v>14.0</v>
      </c>
    </row>
    <row r="15676">
      <c r="A15676" s="6" t="n">
        <v>45823.177083333336</v>
      </c>
      <c r="B15676" s="6" t="n">
        <v>45823.1875</v>
      </c>
      <c r="C15676" s="10" t="n">
        <v>59.0</v>
      </c>
      <c r="D15676" s="10" t="n">
        <v>20.0</v>
      </c>
    </row>
    <row r="15677">
      <c r="A15677" s="6" t="n">
        <v>45823.1875</v>
      </c>
      <c r="B15677" s="6" t="n">
        <v>45823.197916666664</v>
      </c>
      <c r="C15677" s="10" t="n">
        <v>59.0</v>
      </c>
      <c r="D15677" s="10" t="n">
        <v>15.0</v>
      </c>
    </row>
    <row r="15678">
      <c r="A15678" s="6" t="n">
        <v>45823.197916666664</v>
      </c>
      <c r="B15678" s="6" t="n">
        <v>45823.208333333336</v>
      </c>
      <c r="C15678" s="10" t="n">
        <v>65.0</v>
      </c>
      <c r="D15678" s="10" t="n">
        <v>17.0</v>
      </c>
    </row>
    <row r="15679">
      <c r="A15679" s="6" t="n">
        <v>45823.208333333336</v>
      </c>
      <c r="B15679" s="6" t="n">
        <v>45823.21875</v>
      </c>
      <c r="C15679" s="10" t="n">
        <v>84.0</v>
      </c>
      <c r="D15679" s="10" t="n">
        <v>23.0</v>
      </c>
    </row>
    <row r="15680">
      <c r="A15680" s="6" t="n">
        <v>45823.21875</v>
      </c>
      <c r="B15680" s="6" t="n">
        <v>45823.229166666664</v>
      </c>
      <c r="C15680" s="10" t="n">
        <v>87.0</v>
      </c>
      <c r="D15680" s="10" t="n">
        <v>13.0</v>
      </c>
    </row>
    <row r="15681">
      <c r="A15681" s="6" t="n">
        <v>45823.229166666664</v>
      </c>
      <c r="B15681" s="6" t="n">
        <v>45823.239583333336</v>
      </c>
      <c r="C15681" s="10" t="n">
        <v>98.0</v>
      </c>
      <c r="D15681" s="10" t="n">
        <v>17.0</v>
      </c>
    </row>
    <row r="15682">
      <c r="A15682" s="6" t="n">
        <v>45823.239583333336</v>
      </c>
      <c r="B15682" s="6" t="n">
        <v>45823.25</v>
      </c>
      <c r="C15682" s="10" t="n">
        <v>68.0</v>
      </c>
      <c r="D15682" s="10" t="n">
        <v>17.0</v>
      </c>
    </row>
    <row r="15683">
      <c r="A15683" s="6" t="n">
        <v>45823.25</v>
      </c>
      <c r="B15683" s="6" t="n">
        <v>45823.260416666664</v>
      </c>
      <c r="C15683" s="10" t="n">
        <v>81.0</v>
      </c>
      <c r="D15683" s="10" t="n">
        <v>21.0</v>
      </c>
    </row>
    <row r="15684">
      <c r="A15684" s="6" t="n">
        <v>45823.260416666664</v>
      </c>
      <c r="B15684" s="6" t="n">
        <v>45823.270833333336</v>
      </c>
      <c r="C15684" s="10" t="n">
        <v>105.0</v>
      </c>
      <c r="D15684" s="10" t="n">
        <v>12.0</v>
      </c>
    </row>
    <row r="15685">
      <c r="A15685" s="6" t="n">
        <v>45823.270833333336</v>
      </c>
      <c r="B15685" s="6" t="n">
        <v>45823.28125</v>
      </c>
      <c r="C15685" s="10" t="n">
        <v>118.0</v>
      </c>
      <c r="D15685" s="10" t="n">
        <v>7.0</v>
      </c>
    </row>
    <row r="15686">
      <c r="A15686" s="6" t="n">
        <v>45823.28125</v>
      </c>
      <c r="B15686" s="6" t="n">
        <v>45823.291666666664</v>
      </c>
      <c r="C15686" s="10" t="n">
        <v>94.0</v>
      </c>
      <c r="D15686" s="10" t="n">
        <v>10.0</v>
      </c>
    </row>
    <row r="15687">
      <c r="A15687" s="6" t="n">
        <v>45823.291666666664</v>
      </c>
      <c r="B15687" s="6" t="n">
        <v>45823.302083333336</v>
      </c>
      <c r="C15687" s="10" t="n">
        <v>102.0</v>
      </c>
      <c r="D15687" s="10" t="n">
        <v>9.0</v>
      </c>
    </row>
    <row r="15688">
      <c r="A15688" s="6" t="n">
        <v>45823.302083333336</v>
      </c>
      <c r="B15688" s="6" t="n">
        <v>45823.3125</v>
      </c>
      <c r="C15688" s="10" t="n">
        <v>145.0</v>
      </c>
      <c r="D15688" s="10" t="n">
        <v>16.0</v>
      </c>
    </row>
    <row r="15689">
      <c r="A15689" s="6" t="n">
        <v>45823.3125</v>
      </c>
      <c r="B15689" s="6" t="n">
        <v>45823.322916666664</v>
      </c>
      <c r="C15689" s="10" t="n">
        <v>183.0</v>
      </c>
      <c r="D15689" s="10" t="n">
        <v>12.0</v>
      </c>
    </row>
    <row r="15690">
      <c r="A15690" s="6" t="n">
        <v>45823.322916666664</v>
      </c>
      <c r="B15690" s="6" t="n">
        <v>45823.333333333336</v>
      </c>
      <c r="C15690" s="10" t="n">
        <v>173.0</v>
      </c>
      <c r="D15690" s="10" t="n">
        <v>23.0</v>
      </c>
    </row>
    <row r="15691">
      <c r="A15691" s="6" t="n">
        <v>45823.333333333336</v>
      </c>
      <c r="B15691" s="6" t="n">
        <v>45823.34375</v>
      </c>
      <c r="C15691" s="10" t="n">
        <v>194.0</v>
      </c>
      <c r="D15691" s="10" t="n">
        <v>25.0</v>
      </c>
    </row>
    <row r="15692">
      <c r="A15692" s="6" t="n">
        <v>45823.34375</v>
      </c>
      <c r="B15692" s="6" t="n">
        <v>45823.354166666664</v>
      </c>
      <c r="C15692" s="10" t="n">
        <v>273.0</v>
      </c>
      <c r="D15692" s="10" t="n">
        <v>19.0</v>
      </c>
    </row>
    <row r="15693">
      <c r="A15693" s="6" t="n">
        <v>45823.354166666664</v>
      </c>
      <c r="B15693" s="6" t="n">
        <v>45823.364583333336</v>
      </c>
      <c r="C15693" s="10" t="n">
        <v>319.0</v>
      </c>
      <c r="D15693" s="10" t="n">
        <v>17.0</v>
      </c>
    </row>
    <row r="15694">
      <c r="A15694" s="6" t="n">
        <v>45823.364583333336</v>
      </c>
      <c r="B15694" s="6" t="n">
        <v>45823.375</v>
      </c>
      <c r="C15694" s="10" t="n">
        <v>368.0</v>
      </c>
      <c r="D15694" s="10" t="n">
        <v>31.0</v>
      </c>
    </row>
    <row r="15695">
      <c r="A15695" s="6" t="n">
        <v>45823.375</v>
      </c>
      <c r="B15695" s="6" t="n">
        <v>45823.385416666664</v>
      </c>
      <c r="C15695" s="10" t="n">
        <v>386.0</v>
      </c>
      <c r="D15695" s="10" t="n">
        <v>27.0</v>
      </c>
    </row>
    <row r="15696">
      <c r="A15696" s="6" t="n">
        <v>45823.385416666664</v>
      </c>
      <c r="B15696" s="6" t="n">
        <v>45823.395833333336</v>
      </c>
      <c r="C15696" s="10" t="n">
        <v>435.0</v>
      </c>
      <c r="D15696" s="10" t="n">
        <v>22.0</v>
      </c>
    </row>
    <row r="15697">
      <c r="A15697" s="6" t="n">
        <v>45823.395833333336</v>
      </c>
      <c r="B15697" s="6" t="n">
        <v>45823.40625</v>
      </c>
      <c r="C15697" s="10" t="n">
        <v>482.0</v>
      </c>
      <c r="D15697" s="10" t="n">
        <v>16.0</v>
      </c>
    </row>
    <row r="15698">
      <c r="A15698" s="6" t="n">
        <v>45823.40625</v>
      </c>
      <c r="B15698" s="6" t="n">
        <v>45823.416666666664</v>
      </c>
      <c r="C15698" s="10" t="n">
        <v>529.0</v>
      </c>
      <c r="D15698" s="10" t="n">
        <v>21.0</v>
      </c>
    </row>
    <row r="15699">
      <c r="A15699" s="6" t="n">
        <v>45823.416666666664</v>
      </c>
      <c r="B15699" s="6" t="n">
        <v>45823.427083333336</v>
      </c>
      <c r="C15699" s="10" t="n">
        <v>537.0</v>
      </c>
      <c r="D15699" s="10" t="n">
        <v>26.0</v>
      </c>
    </row>
    <row r="15700">
      <c r="A15700" s="6" t="n">
        <v>45823.427083333336</v>
      </c>
      <c r="B15700" s="6" t="n">
        <v>45823.4375</v>
      </c>
      <c r="C15700" s="10" t="n">
        <v>560.0</v>
      </c>
      <c r="D15700" s="10" t="n">
        <v>22.0</v>
      </c>
    </row>
    <row r="15701">
      <c r="A15701" s="6" t="n">
        <v>45823.4375</v>
      </c>
      <c r="B15701" s="6" t="n">
        <v>45823.447916666664</v>
      </c>
      <c r="C15701" s="10" t="n">
        <v>594.0</v>
      </c>
      <c r="D15701" s="10" t="n">
        <v>20.0</v>
      </c>
    </row>
    <row r="15702">
      <c r="A15702" s="6" t="n">
        <v>45823.447916666664</v>
      </c>
      <c r="B15702" s="6" t="n">
        <v>45823.458333333336</v>
      </c>
      <c r="C15702" s="10" t="n">
        <v>687.0</v>
      </c>
      <c r="D15702" s="10" t="n">
        <v>25.0</v>
      </c>
    </row>
    <row r="15703">
      <c r="A15703" s="6" t="n">
        <v>45823.458333333336</v>
      </c>
      <c r="B15703" s="6" t="n">
        <v>45823.46875</v>
      </c>
      <c r="C15703" s="10" t="n">
        <v>679.0</v>
      </c>
      <c r="D15703" s="10" t="n">
        <v>30.0</v>
      </c>
    </row>
    <row r="15704">
      <c r="A15704" s="6" t="n">
        <v>45823.46875</v>
      </c>
      <c r="B15704" s="6" t="n">
        <v>45823.479166666664</v>
      </c>
      <c r="C15704" s="10" t="n">
        <v>727.0</v>
      </c>
      <c r="D15704" s="10" t="n">
        <v>32.0</v>
      </c>
    </row>
    <row r="15705">
      <c r="A15705" s="6" t="n">
        <v>45823.479166666664</v>
      </c>
      <c r="B15705" s="6" t="n">
        <v>45823.489583333336</v>
      </c>
      <c r="C15705" s="10" t="n">
        <v>789.0</v>
      </c>
      <c r="D15705" s="10" t="n">
        <v>26.0</v>
      </c>
    </row>
    <row r="15706">
      <c r="A15706" s="6" t="n">
        <v>45823.489583333336</v>
      </c>
      <c r="B15706" s="6" t="n">
        <v>45823.5</v>
      </c>
      <c r="C15706" s="10" t="n">
        <v>725.0</v>
      </c>
      <c r="D15706" s="10" t="n">
        <v>43.0</v>
      </c>
    </row>
    <row r="15707">
      <c r="A15707" s="6" t="n">
        <v>45823.5</v>
      </c>
      <c r="B15707" s="6" t="n">
        <v>45823.510416666664</v>
      </c>
      <c r="C15707" s="10" t="n">
        <v>707.0</v>
      </c>
      <c r="D15707" s="10" t="n">
        <v>31.0</v>
      </c>
    </row>
    <row r="15708">
      <c r="A15708" s="6" t="n">
        <v>45823.510416666664</v>
      </c>
      <c r="B15708" s="6" t="n">
        <v>45823.520833333336</v>
      </c>
      <c r="C15708" s="10" t="n">
        <v>675.0</v>
      </c>
      <c r="D15708" s="10" t="n">
        <v>42.0</v>
      </c>
    </row>
    <row r="15709">
      <c r="A15709" s="6" t="n">
        <v>45823.520833333336</v>
      </c>
      <c r="B15709" s="6" t="n">
        <v>45823.53125</v>
      </c>
      <c r="C15709" s="10" t="n">
        <v>685.0</v>
      </c>
      <c r="D15709" s="10" t="n">
        <v>36.0</v>
      </c>
    </row>
    <row r="15710">
      <c r="A15710" s="6" t="n">
        <v>45823.53125</v>
      </c>
      <c r="B15710" s="6" t="n">
        <v>45823.541666666664</v>
      </c>
      <c r="C15710" s="10" t="n">
        <v>695.0</v>
      </c>
      <c r="D15710" s="10" t="n">
        <v>40.0</v>
      </c>
    </row>
    <row r="15711">
      <c r="A15711" s="6" t="n">
        <v>45823.541666666664</v>
      </c>
      <c r="B15711" s="6" t="n">
        <v>45823.552083333336</v>
      </c>
      <c r="C15711" s="10" t="n">
        <v>664.0</v>
      </c>
      <c r="D15711" s="10" t="n">
        <v>40.0</v>
      </c>
    </row>
    <row r="15712">
      <c r="A15712" s="6" t="n">
        <v>45823.552083333336</v>
      </c>
      <c r="B15712" s="6" t="n">
        <v>45823.5625</v>
      </c>
      <c r="C15712" s="10" t="n">
        <v>687.0</v>
      </c>
      <c r="D15712" s="10" t="n">
        <v>46.0</v>
      </c>
    </row>
    <row r="15713">
      <c r="A15713" s="6" t="n">
        <v>45823.5625</v>
      </c>
      <c r="B15713" s="6" t="n">
        <v>45823.572916666664</v>
      </c>
      <c r="C15713" s="10" t="n">
        <v>760.0</v>
      </c>
      <c r="D15713" s="10" t="n">
        <v>53.0</v>
      </c>
    </row>
    <row r="15714">
      <c r="A15714" s="6" t="n">
        <v>45823.572916666664</v>
      </c>
      <c r="B15714" s="6" t="n">
        <v>45823.583333333336</v>
      </c>
      <c r="C15714" s="10" t="n">
        <v>727.0</v>
      </c>
      <c r="D15714" s="10" t="n">
        <v>40.0</v>
      </c>
    </row>
    <row r="15715">
      <c r="A15715" s="6" t="n">
        <v>45823.583333333336</v>
      </c>
      <c r="B15715" s="6" t="n">
        <v>45823.59375</v>
      </c>
      <c r="C15715" s="10" t="n">
        <v>727.0</v>
      </c>
      <c r="D15715" s="10" t="n">
        <v>37.0</v>
      </c>
    </row>
    <row r="15716">
      <c r="A15716" s="6" t="n">
        <v>45823.59375</v>
      </c>
      <c r="B15716" s="6" t="n">
        <v>45823.604166666664</v>
      </c>
      <c r="C15716" s="10" t="n">
        <v>786.0</v>
      </c>
      <c r="D15716" s="10" t="n">
        <v>29.0</v>
      </c>
    </row>
    <row r="15717">
      <c r="A15717" s="6" t="n">
        <v>45823.604166666664</v>
      </c>
      <c r="B15717" s="6" t="n">
        <v>45823.614583333336</v>
      </c>
      <c r="C15717" s="10" t="n">
        <v>751.0</v>
      </c>
      <c r="D15717" s="10" t="n">
        <v>31.0</v>
      </c>
    </row>
    <row r="15718">
      <c r="A15718" s="6" t="n">
        <v>45823.614583333336</v>
      </c>
      <c r="B15718" s="6" t="n">
        <v>45823.625</v>
      </c>
      <c r="C15718" s="10" t="n">
        <v>686.0</v>
      </c>
      <c r="D15718" s="10" t="n">
        <v>34.0</v>
      </c>
    </row>
    <row r="15719">
      <c r="A15719" s="6" t="n">
        <v>45823.625</v>
      </c>
      <c r="B15719" s="6" t="n">
        <v>45823.635416666664</v>
      </c>
      <c r="C15719" s="10" t="n">
        <v>637.0</v>
      </c>
      <c r="D15719" s="10" t="n">
        <v>46.0</v>
      </c>
    </row>
    <row r="15720">
      <c r="A15720" s="6" t="n">
        <v>45823.635416666664</v>
      </c>
      <c r="B15720" s="6" t="n">
        <v>45823.645833333336</v>
      </c>
      <c r="C15720" s="10" t="n">
        <v>636.0</v>
      </c>
      <c r="D15720" s="10" t="n">
        <v>28.0</v>
      </c>
    </row>
    <row r="15721">
      <c r="A15721" s="6" t="n">
        <v>45823.645833333336</v>
      </c>
      <c r="B15721" s="6" t="n">
        <v>45823.65625</v>
      </c>
      <c r="C15721" s="10" t="n">
        <v>641.0</v>
      </c>
      <c r="D15721" s="10" t="n">
        <v>35.0</v>
      </c>
    </row>
    <row r="15722">
      <c r="A15722" s="6" t="n">
        <v>45823.65625</v>
      </c>
      <c r="B15722" s="6" t="n">
        <v>45823.666666666664</v>
      </c>
      <c r="C15722" s="10" t="n">
        <v>669.0</v>
      </c>
      <c r="D15722" s="10" t="n">
        <v>32.0</v>
      </c>
    </row>
    <row r="15723">
      <c r="A15723" s="6" t="n">
        <v>45823.666666666664</v>
      </c>
      <c r="B15723" s="6" t="n">
        <v>45823.677083333336</v>
      </c>
      <c r="C15723" s="10" t="n">
        <v>650.0</v>
      </c>
      <c r="D15723" s="10" t="n">
        <v>16.0</v>
      </c>
    </row>
    <row r="15724">
      <c r="A15724" s="6" t="n">
        <v>45823.677083333336</v>
      </c>
      <c r="B15724" s="6" t="n">
        <v>45823.6875</v>
      </c>
      <c r="C15724" s="10" t="n">
        <v>643.0</v>
      </c>
      <c r="D15724" s="10" t="n">
        <v>42.0</v>
      </c>
    </row>
    <row r="15725">
      <c r="A15725" s="6" t="n">
        <v>45823.6875</v>
      </c>
      <c r="B15725" s="6" t="n">
        <v>45823.697916666664</v>
      </c>
      <c r="C15725" s="10" t="n">
        <v>609.0</v>
      </c>
      <c r="D15725" s="10" t="n">
        <v>35.0</v>
      </c>
    </row>
    <row r="15726">
      <c r="A15726" s="6" t="n">
        <v>45823.697916666664</v>
      </c>
      <c r="B15726" s="6" t="n">
        <v>45823.708333333336</v>
      </c>
      <c r="C15726" s="10" t="n">
        <v>653.0</v>
      </c>
      <c r="D15726" s="10" t="n">
        <v>35.0</v>
      </c>
    </row>
    <row r="15727">
      <c r="A15727" s="6" t="n">
        <v>45823.708333333336</v>
      </c>
      <c r="B15727" s="6" t="n">
        <v>45823.71875</v>
      </c>
      <c r="C15727" s="10" t="n">
        <v>695.0</v>
      </c>
      <c r="D15727" s="10" t="n">
        <v>29.0</v>
      </c>
    </row>
    <row r="15728">
      <c r="A15728" s="6" t="n">
        <v>45823.71875</v>
      </c>
      <c r="B15728" s="6" t="n">
        <v>45823.729166666664</v>
      </c>
      <c r="C15728" s="10" t="n">
        <v>716.0</v>
      </c>
      <c r="D15728" s="10" t="n">
        <v>34.0</v>
      </c>
    </row>
    <row r="15729">
      <c r="A15729" s="6" t="n">
        <v>45823.729166666664</v>
      </c>
      <c r="B15729" s="6" t="n">
        <v>45823.739583333336</v>
      </c>
      <c r="C15729" s="10" t="n">
        <v>684.0</v>
      </c>
      <c r="D15729" s="10" t="n">
        <v>46.0</v>
      </c>
    </row>
    <row r="15730">
      <c r="A15730" s="6" t="n">
        <v>45823.739583333336</v>
      </c>
      <c r="B15730" s="6" t="n">
        <v>45823.75</v>
      </c>
      <c r="C15730" s="10" t="n">
        <v>644.0</v>
      </c>
      <c r="D15730" s="10" t="n">
        <v>46.0</v>
      </c>
    </row>
    <row r="15731">
      <c r="A15731" s="6" t="n">
        <v>45823.75</v>
      </c>
      <c r="B15731" s="6" t="n">
        <v>45823.760416666664</v>
      </c>
      <c r="C15731" s="10" t="n">
        <v>650.0</v>
      </c>
      <c r="D15731" s="10" t="n">
        <v>29.0</v>
      </c>
    </row>
    <row r="15732">
      <c r="A15732" s="6" t="n">
        <v>45823.760416666664</v>
      </c>
      <c r="B15732" s="6" t="n">
        <v>45823.770833333336</v>
      </c>
      <c r="C15732" s="10" t="n">
        <v>682.0</v>
      </c>
      <c r="D15732" s="10" t="n">
        <v>37.0</v>
      </c>
    </row>
    <row r="15733">
      <c r="A15733" s="6" t="n">
        <v>45823.770833333336</v>
      </c>
      <c r="B15733" s="6" t="n">
        <v>45823.78125</v>
      </c>
      <c r="C15733" s="10" t="n">
        <v>660.0</v>
      </c>
      <c r="D15733" s="10" t="n">
        <v>36.0</v>
      </c>
    </row>
    <row r="15734">
      <c r="A15734" s="6" t="n">
        <v>45823.78125</v>
      </c>
      <c r="B15734" s="6" t="n">
        <v>45823.791666666664</v>
      </c>
      <c r="C15734" s="10" t="n">
        <v>662.0</v>
      </c>
      <c r="D15734" s="10" t="n">
        <v>34.0</v>
      </c>
    </row>
    <row r="15735">
      <c r="A15735" s="6" t="n">
        <v>45823.791666666664</v>
      </c>
      <c r="B15735" s="6" t="n">
        <v>45823.802083333336</v>
      </c>
      <c r="C15735" s="10" t="n">
        <v>603.0</v>
      </c>
      <c r="D15735" s="10" t="n">
        <v>43.0</v>
      </c>
    </row>
    <row r="15736">
      <c r="A15736" s="6" t="n">
        <v>45823.802083333336</v>
      </c>
      <c r="B15736" s="6" t="n">
        <v>45823.8125</v>
      </c>
      <c r="C15736" s="10" t="n">
        <v>634.0</v>
      </c>
      <c r="D15736" s="10" t="n">
        <v>42.0</v>
      </c>
    </row>
    <row r="15737">
      <c r="A15737" s="6" t="n">
        <v>45823.8125</v>
      </c>
      <c r="B15737" s="6" t="n">
        <v>45823.822916666664</v>
      </c>
      <c r="C15737" s="10" t="n">
        <v>594.0</v>
      </c>
      <c r="D15737" s="10" t="n">
        <v>45.0</v>
      </c>
    </row>
    <row r="15738">
      <c r="A15738" s="6" t="n">
        <v>45823.822916666664</v>
      </c>
      <c r="B15738" s="6" t="n">
        <v>45823.833333333336</v>
      </c>
      <c r="C15738" s="10" t="n">
        <v>594.0</v>
      </c>
      <c r="D15738" s="10" t="n">
        <v>40.0</v>
      </c>
    </row>
    <row r="15739">
      <c r="A15739" s="6" t="n">
        <v>45823.833333333336</v>
      </c>
      <c r="B15739" s="6" t="n">
        <v>45823.84375</v>
      </c>
      <c r="C15739" s="10" t="n">
        <v>647.0</v>
      </c>
      <c r="D15739" s="10" t="n">
        <v>41.0</v>
      </c>
    </row>
    <row r="15740">
      <c r="A15740" s="6" t="n">
        <v>45823.84375</v>
      </c>
      <c r="B15740" s="6" t="n">
        <v>45823.854166666664</v>
      </c>
      <c r="C15740" s="10" t="n">
        <v>648.0</v>
      </c>
      <c r="D15740" s="10" t="n">
        <v>29.0</v>
      </c>
    </row>
    <row r="15741">
      <c r="A15741" s="6" t="n">
        <v>45823.854166666664</v>
      </c>
      <c r="B15741" s="6" t="n">
        <v>45823.864583333336</v>
      </c>
      <c r="C15741" s="10" t="n">
        <v>671.0</v>
      </c>
      <c r="D15741" s="10" t="n">
        <v>44.0</v>
      </c>
    </row>
    <row r="15742">
      <c r="A15742" s="6" t="n">
        <v>45823.864583333336</v>
      </c>
      <c r="B15742" s="6" t="n">
        <v>45823.875</v>
      </c>
      <c r="C15742" s="10" t="n">
        <v>589.0</v>
      </c>
      <c r="D15742" s="10" t="n">
        <v>30.0</v>
      </c>
    </row>
    <row r="15743">
      <c r="A15743" s="6" t="n">
        <v>45823.875</v>
      </c>
      <c r="B15743" s="6" t="n">
        <v>45823.885416666664</v>
      </c>
      <c r="C15743" s="10" t="n">
        <v>606.0</v>
      </c>
      <c r="D15743" s="10" t="n">
        <v>31.0</v>
      </c>
    </row>
    <row r="15744">
      <c r="A15744" s="6" t="n">
        <v>45823.885416666664</v>
      </c>
      <c r="B15744" s="6" t="n">
        <v>45823.895833333336</v>
      </c>
      <c r="C15744" s="10" t="n">
        <v>592.0</v>
      </c>
      <c r="D15744" s="10" t="n">
        <v>39.0</v>
      </c>
    </row>
    <row r="15745">
      <c r="A15745" s="6" t="n">
        <v>45823.895833333336</v>
      </c>
      <c r="B15745" s="6" t="n">
        <v>45823.90625</v>
      </c>
      <c r="C15745" s="10" t="n">
        <v>497.0</v>
      </c>
      <c r="D15745" s="10" t="n">
        <v>48.0</v>
      </c>
    </row>
    <row r="15746">
      <c r="A15746" s="6" t="n">
        <v>45823.90625</v>
      </c>
      <c r="B15746" s="6" t="n">
        <v>45823.916666666664</v>
      </c>
      <c r="C15746" s="10" t="n">
        <v>484.0</v>
      </c>
      <c r="D15746" s="10" t="n">
        <v>43.0</v>
      </c>
    </row>
    <row r="15747">
      <c r="A15747" s="6" t="n">
        <v>45823.916666666664</v>
      </c>
      <c r="B15747" s="6" t="n">
        <v>45823.927083333336</v>
      </c>
      <c r="C15747" s="10" t="n">
        <v>418.0</v>
      </c>
      <c r="D15747" s="10" t="n">
        <v>34.0</v>
      </c>
    </row>
    <row r="15748">
      <c r="A15748" s="6" t="n">
        <v>45823.927083333336</v>
      </c>
      <c r="B15748" s="6" t="n">
        <v>45823.9375</v>
      </c>
      <c r="C15748" s="10" t="n">
        <v>415.0</v>
      </c>
      <c r="D15748" s="10" t="n">
        <v>31.0</v>
      </c>
    </row>
    <row r="15749">
      <c r="A15749" s="6" t="n">
        <v>45823.9375</v>
      </c>
      <c r="B15749" s="6" t="n">
        <v>45823.947916666664</v>
      </c>
      <c r="C15749" s="10" t="n">
        <v>359.0</v>
      </c>
      <c r="D15749" s="10" t="n">
        <v>17.0</v>
      </c>
    </row>
    <row r="15750">
      <c r="A15750" s="6" t="n">
        <v>45823.947916666664</v>
      </c>
      <c r="B15750" s="6" t="n">
        <v>45823.958333333336</v>
      </c>
      <c r="C15750" s="10" t="n">
        <v>343.0</v>
      </c>
      <c r="D15750" s="10" t="n">
        <v>20.0</v>
      </c>
    </row>
    <row r="15751">
      <c r="A15751" s="6" t="n">
        <v>45823.958333333336</v>
      </c>
      <c r="B15751" s="6" t="n">
        <v>45823.96875</v>
      </c>
      <c r="C15751" s="10" t="n">
        <v>298.0</v>
      </c>
      <c r="D15751" s="10" t="n">
        <v>25.0</v>
      </c>
    </row>
    <row r="15752">
      <c r="A15752" s="6" t="n">
        <v>45823.96875</v>
      </c>
      <c r="B15752" s="6" t="n">
        <v>45823.979166666664</v>
      </c>
      <c r="C15752" s="10" t="n">
        <v>246.0</v>
      </c>
      <c r="D15752" s="10" t="n">
        <v>22.0</v>
      </c>
    </row>
    <row r="15753">
      <c r="A15753" s="6" t="n">
        <v>45823.979166666664</v>
      </c>
      <c r="B15753" s="6" t="n">
        <v>45823.989583333336</v>
      </c>
      <c r="C15753" s="10" t="n">
        <v>258.0</v>
      </c>
      <c r="D15753" s="10" t="n">
        <v>31.0</v>
      </c>
    </row>
    <row r="15754">
      <c r="A15754" s="6" t="n">
        <v>45823.989583333336</v>
      </c>
      <c r="B15754" s="6" t="n">
        <v>45824.0</v>
      </c>
      <c r="C15754" s="10" t="n">
        <v>195.0</v>
      </c>
      <c r="D15754" s="10" t="n">
        <v>38.0</v>
      </c>
    </row>
    <row r="15755">
      <c r="A15755" s="6" t="n">
        <v>45824.0</v>
      </c>
      <c r="B15755" s="6" t="n">
        <v>45824.010416666664</v>
      </c>
      <c r="C15755" s="10" t="n">
        <v>163.0</v>
      </c>
      <c r="D15755" s="10" t="n">
        <v>29.0</v>
      </c>
    </row>
    <row r="15756">
      <c r="A15756" s="6" t="n">
        <v>45824.010416666664</v>
      </c>
      <c r="B15756" s="6" t="n">
        <v>45824.020833333336</v>
      </c>
      <c r="C15756" s="10" t="n">
        <v>127.0</v>
      </c>
      <c r="D15756" s="10" t="n">
        <v>32.0</v>
      </c>
    </row>
    <row r="15757">
      <c r="A15757" s="6" t="n">
        <v>45824.020833333336</v>
      </c>
      <c r="B15757" s="6" t="n">
        <v>45824.03125</v>
      </c>
      <c r="C15757" s="10" t="n">
        <v>116.0</v>
      </c>
      <c r="D15757" s="10" t="n">
        <v>29.0</v>
      </c>
    </row>
    <row r="15758">
      <c r="A15758" s="6" t="n">
        <v>45824.03125</v>
      </c>
      <c r="B15758" s="6" t="n">
        <v>45824.041666666664</v>
      </c>
      <c r="C15758" s="10" t="n">
        <v>75.0</v>
      </c>
      <c r="D15758" s="10" t="n">
        <v>24.0</v>
      </c>
    </row>
    <row r="15759">
      <c r="A15759" s="6" t="n">
        <v>45824.041666666664</v>
      </c>
      <c r="B15759" s="6" t="n">
        <v>45824.052083333336</v>
      </c>
      <c r="C15759" s="10" t="n">
        <v>89.0</v>
      </c>
      <c r="D15759" s="10" t="n">
        <v>38.0</v>
      </c>
    </row>
    <row r="15760">
      <c r="A15760" s="6" t="n">
        <v>45824.052083333336</v>
      </c>
      <c r="B15760" s="6" t="n">
        <v>45824.0625</v>
      </c>
      <c r="C15760" s="10" t="n">
        <v>64.0</v>
      </c>
      <c r="D15760" s="10" t="n">
        <v>36.0</v>
      </c>
    </row>
    <row r="15761">
      <c r="A15761" s="6" t="n">
        <v>45824.0625</v>
      </c>
      <c r="B15761" s="6" t="n">
        <v>45824.072916666664</v>
      </c>
      <c r="C15761" s="10" t="n">
        <v>61.0</v>
      </c>
      <c r="D15761" s="10" t="n">
        <v>20.0</v>
      </c>
    </row>
    <row r="15762">
      <c r="A15762" s="6" t="n">
        <v>45824.072916666664</v>
      </c>
      <c r="B15762" s="6" t="n">
        <v>45824.083333333336</v>
      </c>
      <c r="C15762" s="10" t="n">
        <v>51.0</v>
      </c>
      <c r="D15762" s="10" t="n">
        <v>28.0</v>
      </c>
    </row>
    <row r="15763">
      <c r="A15763" s="6" t="n">
        <v>45824.083333333336</v>
      </c>
      <c r="B15763" s="6" t="n">
        <v>45824.09375</v>
      </c>
      <c r="C15763" s="10" t="n">
        <v>49.0</v>
      </c>
      <c r="D15763" s="10" t="n">
        <v>28.0</v>
      </c>
    </row>
    <row r="15764">
      <c r="A15764" s="6" t="n">
        <v>45824.09375</v>
      </c>
      <c r="B15764" s="6" t="n">
        <v>45824.104166666664</v>
      </c>
      <c r="C15764" s="10" t="n">
        <v>44.0</v>
      </c>
      <c r="D15764" s="10" t="n">
        <v>25.0</v>
      </c>
    </row>
    <row r="15765">
      <c r="A15765" s="6" t="n">
        <v>45824.104166666664</v>
      </c>
      <c r="B15765" s="6" t="n">
        <v>45824.114583333336</v>
      </c>
      <c r="C15765" s="10" t="n">
        <v>35.0</v>
      </c>
      <c r="D15765" s="10" t="n">
        <v>42.0</v>
      </c>
    </row>
    <row r="15766">
      <c r="A15766" s="6" t="n">
        <v>45824.114583333336</v>
      </c>
      <c r="B15766" s="6" t="n">
        <v>45824.125</v>
      </c>
      <c r="C15766" s="10" t="n">
        <v>43.0</v>
      </c>
      <c r="D15766" s="10" t="n">
        <v>37.0</v>
      </c>
    </row>
    <row r="15767">
      <c r="A15767" s="6" t="n">
        <v>45824.125</v>
      </c>
      <c r="B15767" s="6" t="n">
        <v>45824.135416666664</v>
      </c>
      <c r="C15767" s="10" t="n">
        <v>46.0</v>
      </c>
      <c r="D15767" s="10" t="n">
        <v>34.0</v>
      </c>
    </row>
    <row r="15768">
      <c r="A15768" s="6" t="n">
        <v>45824.135416666664</v>
      </c>
      <c r="B15768" s="6" t="n">
        <v>45824.145833333336</v>
      </c>
      <c r="C15768" s="10" t="n">
        <v>47.0</v>
      </c>
      <c r="D15768" s="10" t="n">
        <v>48.0</v>
      </c>
    </row>
    <row r="15769">
      <c r="A15769" s="6" t="n">
        <v>45824.145833333336</v>
      </c>
      <c r="B15769" s="6" t="n">
        <v>45824.15625</v>
      </c>
      <c r="C15769" s="10" t="n">
        <v>48.0</v>
      </c>
      <c r="D15769" s="10" t="n">
        <v>58.0</v>
      </c>
    </row>
    <row r="15770">
      <c r="A15770" s="6" t="n">
        <v>45824.15625</v>
      </c>
      <c r="B15770" s="6" t="n">
        <v>45824.166666666664</v>
      </c>
      <c r="C15770" s="10" t="n">
        <v>37.0</v>
      </c>
      <c r="D15770" s="10" t="n">
        <v>62.0</v>
      </c>
    </row>
    <row r="15771">
      <c r="A15771" s="6" t="n">
        <v>45824.166666666664</v>
      </c>
      <c r="B15771" s="6" t="n">
        <v>45824.177083333336</v>
      </c>
      <c r="C15771" s="10" t="n">
        <v>55.0</v>
      </c>
      <c r="D15771" s="10" t="n">
        <v>69.0</v>
      </c>
    </row>
    <row r="15772">
      <c r="A15772" s="6" t="n">
        <v>45824.177083333336</v>
      </c>
      <c r="B15772" s="6" t="n">
        <v>45824.1875</v>
      </c>
      <c r="C15772" s="10" t="n">
        <v>80.0</v>
      </c>
      <c r="D15772" s="10" t="n">
        <v>82.0</v>
      </c>
    </row>
    <row r="15773">
      <c r="A15773" s="6" t="n">
        <v>45824.1875</v>
      </c>
      <c r="B15773" s="6" t="n">
        <v>45824.197916666664</v>
      </c>
      <c r="C15773" s="10" t="n">
        <v>123.0</v>
      </c>
      <c r="D15773" s="10" t="n">
        <v>122.0</v>
      </c>
    </row>
    <row r="15774">
      <c r="A15774" s="6" t="n">
        <v>45824.197916666664</v>
      </c>
      <c r="B15774" s="6" t="n">
        <v>45824.208333333336</v>
      </c>
      <c r="C15774" s="10" t="n">
        <v>158.0</v>
      </c>
      <c r="D15774" s="10" t="n">
        <v>136.0</v>
      </c>
    </row>
    <row r="15775">
      <c r="A15775" s="6" t="n">
        <v>45824.208333333336</v>
      </c>
      <c r="B15775" s="6" t="n">
        <v>45824.21875</v>
      </c>
      <c r="C15775" s="10" t="n">
        <v>269.0</v>
      </c>
      <c r="D15775" s="10" t="n">
        <v>172.0</v>
      </c>
    </row>
    <row r="15776">
      <c r="A15776" s="6" t="n">
        <v>45824.21875</v>
      </c>
      <c r="B15776" s="6" t="n">
        <v>45824.229166666664</v>
      </c>
      <c r="C15776" s="10" t="n">
        <v>347.0</v>
      </c>
      <c r="D15776" s="10" t="n">
        <v>225.0</v>
      </c>
    </row>
    <row r="15777">
      <c r="A15777" s="6" t="n">
        <v>45824.229166666664</v>
      </c>
      <c r="B15777" s="6" t="n">
        <v>45824.239583333336</v>
      </c>
      <c r="C15777" s="10" t="n">
        <v>466.0</v>
      </c>
      <c r="D15777" s="10" t="n">
        <v>233.0</v>
      </c>
    </row>
    <row r="15778">
      <c r="A15778" s="6" t="n">
        <v>45824.239583333336</v>
      </c>
      <c r="B15778" s="6" t="n">
        <v>45824.25</v>
      </c>
      <c r="C15778" s="10" t="n">
        <v>545.0</v>
      </c>
      <c r="D15778" s="10" t="n">
        <v>243.0</v>
      </c>
    </row>
    <row r="15779">
      <c r="A15779" s="6" t="n">
        <v>45824.25</v>
      </c>
      <c r="B15779" s="6" t="n">
        <v>45824.260416666664</v>
      </c>
      <c r="C15779" s="10" t="n">
        <v>703.0</v>
      </c>
      <c r="D15779" s="10" t="n">
        <v>281.0</v>
      </c>
    </row>
    <row r="15780">
      <c r="A15780" s="6" t="n">
        <v>45824.260416666664</v>
      </c>
      <c r="B15780" s="6" t="n">
        <v>45824.270833333336</v>
      </c>
      <c r="C15780" s="10" t="n">
        <v>816.0</v>
      </c>
      <c r="D15780" s="10" t="n">
        <v>338.0</v>
      </c>
    </row>
    <row r="15781">
      <c r="A15781" s="6" t="n">
        <v>45824.270833333336</v>
      </c>
      <c r="B15781" s="6" t="n">
        <v>45824.28125</v>
      </c>
      <c r="C15781" s="10" t="n">
        <v>756.0</v>
      </c>
      <c r="D15781" s="10" t="n">
        <v>231.0</v>
      </c>
    </row>
    <row r="15782">
      <c r="A15782" s="6" t="n">
        <v>45824.28125</v>
      </c>
      <c r="B15782" s="6" t="n">
        <v>45824.291666666664</v>
      </c>
      <c r="C15782" s="10" t="n">
        <v>715.0</v>
      </c>
      <c r="D15782" s="10" t="n">
        <v>207.0</v>
      </c>
    </row>
    <row r="15783">
      <c r="A15783" s="6" t="n">
        <v>45824.291666666664</v>
      </c>
      <c r="B15783" s="6" t="n">
        <v>45824.302083333336</v>
      </c>
      <c r="C15783" s="10" t="n">
        <v>622.0</v>
      </c>
      <c r="D15783" s="10" t="n">
        <v>173.0</v>
      </c>
    </row>
    <row r="15784">
      <c r="A15784" s="6" t="n">
        <v>45824.302083333336</v>
      </c>
      <c r="B15784" s="6" t="n">
        <v>45824.3125</v>
      </c>
      <c r="C15784" s="10" t="n">
        <v>675.0</v>
      </c>
      <c r="D15784" s="10" t="n">
        <v>172.0</v>
      </c>
    </row>
    <row r="15785">
      <c r="A15785" s="6" t="n">
        <v>45824.3125</v>
      </c>
      <c r="B15785" s="6" t="n">
        <v>45824.322916666664</v>
      </c>
      <c r="C15785" s="10" t="n">
        <v>657.0</v>
      </c>
      <c r="D15785" s="10" t="n">
        <v>171.0</v>
      </c>
    </row>
    <row r="15786">
      <c r="A15786" s="6" t="n">
        <v>45824.322916666664</v>
      </c>
      <c r="B15786" s="6" t="n">
        <v>45824.333333333336</v>
      </c>
      <c r="C15786" s="10" t="n">
        <v>639.0</v>
      </c>
      <c r="D15786" s="10" t="n">
        <v>152.0</v>
      </c>
    </row>
    <row r="15787">
      <c r="A15787" s="6" t="n">
        <v>45824.333333333336</v>
      </c>
      <c r="B15787" s="6" t="n">
        <v>45824.34375</v>
      </c>
      <c r="C15787" s="10" t="n">
        <v>557.0</v>
      </c>
      <c r="D15787" s="10" t="n">
        <v>128.0</v>
      </c>
    </row>
    <row r="15788">
      <c r="A15788" s="6" t="n">
        <v>45824.34375</v>
      </c>
      <c r="B15788" s="6" t="n">
        <v>45824.354166666664</v>
      </c>
      <c r="C15788" s="10" t="n">
        <v>663.0</v>
      </c>
      <c r="D15788" s="10" t="n">
        <v>124.0</v>
      </c>
    </row>
    <row r="15789">
      <c r="A15789" s="6" t="n">
        <v>45824.354166666664</v>
      </c>
      <c r="B15789" s="6" t="n">
        <v>45824.364583333336</v>
      </c>
      <c r="C15789" s="10" t="n">
        <v>642.0</v>
      </c>
      <c r="D15789" s="10" t="n">
        <v>139.0</v>
      </c>
    </row>
    <row r="15790">
      <c r="A15790" s="6" t="n">
        <v>45824.364583333336</v>
      </c>
      <c r="B15790" s="6" t="n">
        <v>45824.375</v>
      </c>
      <c r="C15790" s="10" t="n">
        <v>630.0</v>
      </c>
      <c r="D15790" s="10" t="n">
        <v>160.0</v>
      </c>
    </row>
    <row r="15791">
      <c r="A15791" s="6" t="n">
        <v>45824.375</v>
      </c>
      <c r="B15791" s="6" t="n">
        <v>45824.385416666664</v>
      </c>
      <c r="C15791" s="10" t="n">
        <v>599.0</v>
      </c>
      <c r="D15791" s="10" t="n">
        <v>164.0</v>
      </c>
    </row>
    <row r="15792">
      <c r="A15792" s="6" t="n">
        <v>45824.385416666664</v>
      </c>
      <c r="B15792" s="6" t="n">
        <v>45824.395833333336</v>
      </c>
      <c r="C15792" s="10" t="n">
        <v>557.0</v>
      </c>
      <c r="D15792" s="10" t="n">
        <v>181.0</v>
      </c>
    </row>
    <row r="15793">
      <c r="A15793" s="6" t="n">
        <v>45824.395833333336</v>
      </c>
      <c r="B15793" s="6" t="n">
        <v>45824.40625</v>
      </c>
      <c r="C15793" s="10" t="n">
        <v>586.0</v>
      </c>
      <c r="D15793" s="10" t="n">
        <v>196.0</v>
      </c>
    </row>
    <row r="15794">
      <c r="A15794" s="6" t="n">
        <v>45824.40625</v>
      </c>
      <c r="B15794" s="6" t="n">
        <v>45824.416666666664</v>
      </c>
      <c r="C15794" s="10" t="n">
        <v>601.0</v>
      </c>
      <c r="D15794" s="10" t="n">
        <v>202.0</v>
      </c>
    </row>
    <row r="15795">
      <c r="A15795" s="6" t="n">
        <v>45824.416666666664</v>
      </c>
      <c r="B15795" s="6" t="n">
        <v>45824.427083333336</v>
      </c>
      <c r="C15795" s="10" t="n">
        <v>542.0</v>
      </c>
      <c r="D15795" s="10" t="n">
        <v>195.0</v>
      </c>
    </row>
    <row r="15796">
      <c r="A15796" s="6" t="n">
        <v>45824.427083333336</v>
      </c>
      <c r="B15796" s="6" t="n">
        <v>45824.4375</v>
      </c>
      <c r="C15796" s="10" t="n">
        <v>557.0</v>
      </c>
      <c r="D15796" s="10" t="n">
        <v>210.0</v>
      </c>
    </row>
    <row r="15797">
      <c r="A15797" s="6" t="n">
        <v>45824.4375</v>
      </c>
      <c r="B15797" s="6" t="n">
        <v>45824.447916666664</v>
      </c>
      <c r="C15797" s="10" t="n">
        <v>527.0</v>
      </c>
      <c r="D15797" s="10" t="n">
        <v>210.0</v>
      </c>
    </row>
    <row r="15798">
      <c r="A15798" s="6" t="n">
        <v>45824.447916666664</v>
      </c>
      <c r="B15798" s="6" t="n">
        <v>45824.458333333336</v>
      </c>
      <c r="C15798" s="10" t="n">
        <v>510.0</v>
      </c>
      <c r="D15798" s="10" t="n">
        <v>254.0</v>
      </c>
    </row>
    <row r="15799">
      <c r="A15799" s="6" t="n">
        <v>45824.458333333336</v>
      </c>
      <c r="B15799" s="6" t="n">
        <v>45824.46875</v>
      </c>
      <c r="C15799" s="10" t="n">
        <v>375.0</v>
      </c>
      <c r="D15799" s="10" t="n">
        <v>185.0</v>
      </c>
    </row>
    <row r="15800">
      <c r="A15800" s="6" t="n">
        <v>45824.46875</v>
      </c>
      <c r="B15800" s="6" t="n">
        <v>45824.479166666664</v>
      </c>
      <c r="C15800" s="10" t="n">
        <v>425.0</v>
      </c>
      <c r="D15800" s="10" t="n">
        <v>184.0</v>
      </c>
    </row>
    <row r="15801">
      <c r="A15801" s="6" t="n">
        <v>45824.479166666664</v>
      </c>
      <c r="B15801" s="6" t="n">
        <v>45824.489583333336</v>
      </c>
      <c r="C15801" s="10" t="n">
        <v>398.0</v>
      </c>
      <c r="D15801" s="10" t="n">
        <v>190.0</v>
      </c>
    </row>
    <row r="15802">
      <c r="A15802" s="6" t="n">
        <v>45824.489583333336</v>
      </c>
      <c r="B15802" s="6" t="n">
        <v>45824.5</v>
      </c>
      <c r="C15802" s="10" t="n">
        <v>452.0</v>
      </c>
      <c r="D15802" s="10" t="n">
        <v>201.0</v>
      </c>
    </row>
    <row r="15803">
      <c r="A15803" s="6" t="n">
        <v>45824.5</v>
      </c>
      <c r="B15803" s="6" t="n">
        <v>45824.510416666664</v>
      </c>
      <c r="C15803" s="10" t="n">
        <v>635.0</v>
      </c>
      <c r="D15803" s="10" t="n">
        <v>324.0</v>
      </c>
    </row>
    <row r="15804">
      <c r="A15804" s="6" t="n">
        <v>45824.510416666664</v>
      </c>
      <c r="B15804" s="6" t="n">
        <v>45824.520833333336</v>
      </c>
      <c r="C15804" s="10" t="n">
        <v>334.0</v>
      </c>
      <c r="D15804" s="10" t="n">
        <v>141.0</v>
      </c>
    </row>
    <row r="15805">
      <c r="A15805" s="6" t="n">
        <v>45824.520833333336</v>
      </c>
      <c r="B15805" s="6" t="n">
        <v>45824.53125</v>
      </c>
      <c r="C15805" s="10" t="n">
        <v>504.0</v>
      </c>
      <c r="D15805" s="10" t="n">
        <v>239.0</v>
      </c>
    </row>
    <row r="15806">
      <c r="A15806" s="6" t="n">
        <v>45824.53125</v>
      </c>
      <c r="B15806" s="6" t="n">
        <v>45824.541666666664</v>
      </c>
      <c r="C15806" s="10" t="n">
        <v>463.0</v>
      </c>
      <c r="D15806" s="10" t="n">
        <v>204.0</v>
      </c>
    </row>
    <row r="15807">
      <c r="A15807" s="6" t="n">
        <v>45824.541666666664</v>
      </c>
      <c r="B15807" s="6" t="n">
        <v>45824.552083333336</v>
      </c>
      <c r="C15807" s="10" t="n">
        <v>516.0</v>
      </c>
      <c r="D15807" s="10" t="n">
        <v>238.0</v>
      </c>
    </row>
    <row r="15808">
      <c r="A15808" s="6" t="n">
        <v>45824.5625</v>
      </c>
      <c r="B15808" s="6" t="n">
        <v>45824.572916666664</v>
      </c>
      <c r="C15808" s="10" t="n">
        <v>443.0</v>
      </c>
      <c r="D15808" s="10" t="n">
        <v>212.0</v>
      </c>
    </row>
    <row r="15809">
      <c r="A15809" s="6" t="n">
        <v>45824.572916666664</v>
      </c>
      <c r="B15809" s="6" t="n">
        <v>45824.583333333336</v>
      </c>
      <c r="C15809" s="10" t="n">
        <v>485.0</v>
      </c>
      <c r="D15809" s="10" t="n">
        <v>201.0</v>
      </c>
    </row>
    <row r="15810">
      <c r="A15810" s="6" t="n">
        <v>45824.583333333336</v>
      </c>
      <c r="B15810" s="6" t="n">
        <v>45824.59375</v>
      </c>
      <c r="C15810" s="10" t="n">
        <v>480.0</v>
      </c>
      <c r="D15810" s="10" t="n">
        <v>206.0</v>
      </c>
    </row>
    <row r="15811">
      <c r="A15811" s="6" t="n">
        <v>45824.59375</v>
      </c>
      <c r="B15811" s="6" t="n">
        <v>45824.604166666664</v>
      </c>
      <c r="C15811" s="10" t="n">
        <v>504.0</v>
      </c>
      <c r="D15811" s="10" t="n">
        <v>173.0</v>
      </c>
    </row>
    <row r="15812">
      <c r="A15812" s="6" t="n">
        <v>45824.604166666664</v>
      </c>
      <c r="B15812" s="6" t="n">
        <v>45824.614583333336</v>
      </c>
      <c r="C15812" s="10" t="n">
        <v>462.0</v>
      </c>
      <c r="D15812" s="10" t="n">
        <v>190.0</v>
      </c>
    </row>
    <row r="15813">
      <c r="A15813" s="6" t="n">
        <v>45824.625</v>
      </c>
      <c r="B15813" s="6" t="n">
        <v>45824.635416666664</v>
      </c>
      <c r="C15813" s="10" t="n">
        <v>480.0</v>
      </c>
      <c r="D15813" s="10" t="n">
        <v>180.0</v>
      </c>
    </row>
    <row r="15814">
      <c r="A15814" s="6" t="n">
        <v>45824.635416666664</v>
      </c>
      <c r="B15814" s="6" t="n">
        <v>45824.645833333336</v>
      </c>
      <c r="C15814" s="10" t="n">
        <v>531.0</v>
      </c>
      <c r="D15814" s="10" t="n">
        <v>202.0</v>
      </c>
    </row>
    <row r="15815">
      <c r="A15815" s="6" t="n">
        <v>45824.645833333336</v>
      </c>
      <c r="B15815" s="6" t="n">
        <v>45824.65625</v>
      </c>
      <c r="C15815" s="10" t="n">
        <v>516.0</v>
      </c>
      <c r="D15815" s="10" t="n">
        <v>181.0</v>
      </c>
    </row>
    <row r="15816">
      <c r="A15816" s="6" t="n">
        <v>45824.65625</v>
      </c>
      <c r="B15816" s="6" t="n">
        <v>45824.666666666664</v>
      </c>
      <c r="C15816" s="10" t="n">
        <v>461.0</v>
      </c>
      <c r="D15816" s="10" t="n">
        <v>160.0</v>
      </c>
    </row>
    <row r="15817">
      <c r="A15817" s="6" t="n">
        <v>45824.666666666664</v>
      </c>
      <c r="B15817" s="6" t="n">
        <v>45824.677083333336</v>
      </c>
      <c r="C15817" s="10" t="n">
        <v>461.0</v>
      </c>
      <c r="D15817" s="10" t="n">
        <v>165.0</v>
      </c>
    </row>
    <row r="15818">
      <c r="A15818" s="6" t="n">
        <v>45824.677083333336</v>
      </c>
      <c r="B15818" s="6" t="n">
        <v>45824.6875</v>
      </c>
      <c r="C15818" s="10" t="n">
        <v>379.0</v>
      </c>
      <c r="D15818" s="10" t="n">
        <v>144.0</v>
      </c>
    </row>
    <row r="15819">
      <c r="A15819" s="6" t="n">
        <v>45824.6875</v>
      </c>
      <c r="B15819" s="6" t="n">
        <v>45824.697916666664</v>
      </c>
      <c r="C15819" s="10" t="n">
        <v>415.0</v>
      </c>
      <c r="D15819" s="10" t="n">
        <v>143.0</v>
      </c>
    </row>
    <row r="15820">
      <c r="A15820" s="6" t="n">
        <v>45824.697916666664</v>
      </c>
      <c r="B15820" s="6" t="n">
        <v>45824.708333333336</v>
      </c>
      <c r="C15820" s="10" t="n">
        <v>344.0</v>
      </c>
      <c r="D15820" s="10" t="n">
        <v>125.0</v>
      </c>
    </row>
    <row r="15821">
      <c r="A15821" s="6" t="n">
        <v>45824.708333333336</v>
      </c>
      <c r="B15821" s="6" t="n">
        <v>45824.71875</v>
      </c>
      <c r="C15821" s="10" t="n">
        <v>459.0</v>
      </c>
      <c r="D15821" s="10" t="n">
        <v>142.0</v>
      </c>
    </row>
    <row r="15822">
      <c r="A15822" s="6" t="n">
        <v>45824.71875</v>
      </c>
      <c r="B15822" s="6" t="n">
        <v>45824.729166666664</v>
      </c>
      <c r="C15822" s="10" t="n">
        <v>420.0</v>
      </c>
      <c r="D15822" s="10" t="n">
        <v>125.0</v>
      </c>
    </row>
    <row r="15823">
      <c r="A15823" s="6" t="n">
        <v>45824.729166666664</v>
      </c>
      <c r="B15823" s="6" t="n">
        <v>45824.739583333336</v>
      </c>
      <c r="C15823" s="10" t="n">
        <v>491.0</v>
      </c>
      <c r="D15823" s="10" t="n">
        <v>146.0</v>
      </c>
    </row>
    <row r="15824">
      <c r="A15824" s="6" t="n">
        <v>45824.739583333336</v>
      </c>
      <c r="B15824" s="6" t="n">
        <v>45824.75</v>
      </c>
      <c r="C15824" s="10" t="n">
        <v>464.0</v>
      </c>
      <c r="D15824" s="10" t="n">
        <v>126.0</v>
      </c>
    </row>
    <row r="15825">
      <c r="A15825" s="6" t="n">
        <v>45824.75</v>
      </c>
      <c r="B15825" s="6" t="n">
        <v>45824.760416666664</v>
      </c>
      <c r="C15825" s="10" t="n">
        <v>418.0</v>
      </c>
      <c r="D15825" s="10" t="n">
        <v>128.0</v>
      </c>
    </row>
    <row r="15826">
      <c r="A15826" s="6" t="n">
        <v>45824.760416666664</v>
      </c>
      <c r="B15826" s="6" t="n">
        <v>45824.770833333336</v>
      </c>
      <c r="C15826" s="10" t="n">
        <v>504.0</v>
      </c>
      <c r="D15826" s="10" t="n">
        <v>135.0</v>
      </c>
    </row>
    <row r="15827">
      <c r="A15827" s="6" t="n">
        <v>45824.770833333336</v>
      </c>
      <c r="B15827" s="6" t="n">
        <v>45824.78125</v>
      </c>
      <c r="C15827" s="10" t="n">
        <v>512.0</v>
      </c>
      <c r="D15827" s="10" t="n">
        <v>117.0</v>
      </c>
    </row>
    <row r="15828">
      <c r="A15828" s="6" t="n">
        <v>45824.78125</v>
      </c>
      <c r="B15828" s="6" t="n">
        <v>45824.791666666664</v>
      </c>
      <c r="C15828" s="10" t="n">
        <v>475.0</v>
      </c>
      <c r="D15828" s="10" t="n">
        <v>104.0</v>
      </c>
    </row>
    <row r="15829">
      <c r="A15829" s="6" t="n">
        <v>45824.791666666664</v>
      </c>
      <c r="B15829" s="6" t="n">
        <v>45824.802083333336</v>
      </c>
      <c r="C15829" s="10" t="n">
        <v>495.0</v>
      </c>
      <c r="D15829" s="10" t="n">
        <v>100.0</v>
      </c>
    </row>
    <row r="15830">
      <c r="A15830" s="6" t="n">
        <v>45824.802083333336</v>
      </c>
      <c r="B15830" s="6" t="n">
        <v>45824.8125</v>
      </c>
      <c r="C15830" s="10" t="n">
        <v>467.0</v>
      </c>
      <c r="D15830" s="10" t="n">
        <v>108.0</v>
      </c>
    </row>
    <row r="15831">
      <c r="A15831" s="6" t="n">
        <v>45824.8125</v>
      </c>
      <c r="B15831" s="6" t="n">
        <v>45824.822916666664</v>
      </c>
      <c r="C15831" s="10" t="n">
        <v>405.0</v>
      </c>
      <c r="D15831" s="10" t="n">
        <v>109.0</v>
      </c>
    </row>
    <row r="15832">
      <c r="A15832" s="6" t="n">
        <v>45824.822916666664</v>
      </c>
      <c r="B15832" s="6" t="n">
        <v>45824.833333333336</v>
      </c>
      <c r="C15832" s="10" t="n">
        <v>394.0</v>
      </c>
      <c r="D15832" s="10" t="n">
        <v>138.0</v>
      </c>
    </row>
    <row r="15833">
      <c r="A15833" s="6" t="n">
        <v>45824.833333333336</v>
      </c>
      <c r="B15833" s="6" t="n">
        <v>45824.84375</v>
      </c>
      <c r="C15833" s="10" t="n">
        <v>390.0</v>
      </c>
      <c r="D15833" s="10" t="n">
        <v>88.0</v>
      </c>
    </row>
    <row r="15834">
      <c r="A15834" s="6" t="n">
        <v>45824.84375</v>
      </c>
      <c r="B15834" s="6" t="n">
        <v>45824.854166666664</v>
      </c>
      <c r="C15834" s="10" t="n">
        <v>392.0</v>
      </c>
      <c r="D15834" s="10" t="n">
        <v>103.0</v>
      </c>
    </row>
    <row r="15835">
      <c r="A15835" s="6" t="n">
        <v>45824.854166666664</v>
      </c>
      <c r="B15835" s="6" t="n">
        <v>45824.864583333336</v>
      </c>
      <c r="C15835" s="10" t="n">
        <v>390.0</v>
      </c>
      <c r="D15835" s="10" t="n">
        <v>104.0</v>
      </c>
    </row>
    <row r="15836">
      <c r="A15836" s="6" t="n">
        <v>45824.864583333336</v>
      </c>
      <c r="B15836" s="6" t="n">
        <v>45824.875</v>
      </c>
      <c r="C15836" s="10" t="n">
        <v>416.0</v>
      </c>
      <c r="D15836" s="10" t="n">
        <v>76.0</v>
      </c>
    </row>
    <row r="15837">
      <c r="A15837" s="6" t="n">
        <v>45824.875</v>
      </c>
      <c r="B15837" s="6" t="n">
        <v>45824.885416666664</v>
      </c>
      <c r="C15837" s="10" t="n">
        <v>361.0</v>
      </c>
      <c r="D15837" s="10" t="n">
        <v>71.0</v>
      </c>
    </row>
    <row r="15838">
      <c r="A15838" s="6" t="n">
        <v>45824.885416666664</v>
      </c>
      <c r="B15838" s="6" t="n">
        <v>45824.895833333336</v>
      </c>
      <c r="C15838" s="10" t="n">
        <v>354.0</v>
      </c>
      <c r="D15838" s="10" t="n">
        <v>73.0</v>
      </c>
    </row>
    <row r="15839">
      <c r="A15839" s="6" t="n">
        <v>45824.895833333336</v>
      </c>
      <c r="B15839" s="6" t="n">
        <v>45824.90625</v>
      </c>
      <c r="C15839" s="10" t="n">
        <v>286.0</v>
      </c>
      <c r="D15839" s="10" t="n">
        <v>71.0</v>
      </c>
    </row>
    <row r="15840">
      <c r="A15840" s="6" t="n">
        <v>45824.90625</v>
      </c>
      <c r="B15840" s="6" t="n">
        <v>45824.916666666664</v>
      </c>
      <c r="C15840" s="10" t="n">
        <v>265.0</v>
      </c>
      <c r="D15840" s="10" t="n">
        <v>69.0</v>
      </c>
    </row>
    <row r="15841">
      <c r="A15841" s="6" t="n">
        <v>45824.916666666664</v>
      </c>
      <c r="B15841" s="6" t="n">
        <v>45824.927083333336</v>
      </c>
      <c r="C15841" s="10" t="n">
        <v>243.0</v>
      </c>
      <c r="D15841" s="10" t="n">
        <v>68.0</v>
      </c>
    </row>
    <row r="15842">
      <c r="A15842" s="6" t="n">
        <v>45824.927083333336</v>
      </c>
      <c r="B15842" s="6" t="n">
        <v>45824.9375</v>
      </c>
      <c r="C15842" s="10" t="n">
        <v>261.0</v>
      </c>
      <c r="D15842" s="10" t="n">
        <v>65.0</v>
      </c>
    </row>
    <row r="15843">
      <c r="A15843" s="6" t="n">
        <v>45824.9375</v>
      </c>
      <c r="B15843" s="6" t="n">
        <v>45824.947916666664</v>
      </c>
      <c r="C15843" s="10" t="n">
        <v>245.0</v>
      </c>
      <c r="D15843" s="10" t="n">
        <v>59.0</v>
      </c>
    </row>
    <row r="15844">
      <c r="A15844" s="6" t="n">
        <v>45824.947916666664</v>
      </c>
      <c r="B15844" s="6" t="n">
        <v>45824.958333333336</v>
      </c>
      <c r="C15844" s="10" t="n">
        <v>181.0</v>
      </c>
      <c r="D15844" s="10" t="n">
        <v>56.0</v>
      </c>
    </row>
    <row r="15845">
      <c r="A15845" s="6" t="n">
        <v>45824.958333333336</v>
      </c>
      <c r="B15845" s="6" t="n">
        <v>45824.96875</v>
      </c>
      <c r="C15845" s="10" t="n">
        <v>206.0</v>
      </c>
      <c r="D15845" s="10" t="n">
        <v>40.0</v>
      </c>
    </row>
    <row r="15846">
      <c r="A15846" s="6" t="n">
        <v>45824.96875</v>
      </c>
      <c r="B15846" s="6" t="n">
        <v>45824.979166666664</v>
      </c>
      <c r="C15846" s="10" t="n">
        <v>155.0</v>
      </c>
      <c r="D15846" s="10" t="n">
        <v>44.0</v>
      </c>
    </row>
    <row r="15847">
      <c r="A15847" s="6" t="n">
        <v>45824.979166666664</v>
      </c>
      <c r="B15847" s="6" t="n">
        <v>45824.989583333336</v>
      </c>
      <c r="C15847" s="10" t="n">
        <v>169.0</v>
      </c>
      <c r="D15847" s="10" t="n">
        <v>44.0</v>
      </c>
    </row>
    <row r="15848">
      <c r="A15848" s="6" t="n">
        <v>45824.989583333336</v>
      </c>
      <c r="B15848" s="6" t="n">
        <v>45825.0</v>
      </c>
      <c r="C15848" s="10" t="n">
        <v>134.0</v>
      </c>
      <c r="D15848" s="10" t="n">
        <v>48.0</v>
      </c>
    </row>
    <row r="15849">
      <c r="A15849" s="6" t="n">
        <v>45825.0</v>
      </c>
      <c r="B15849" s="6" t="n">
        <v>45825.010416666664</v>
      </c>
      <c r="C15849" s="10" t="n">
        <v>103.0</v>
      </c>
      <c r="D15849" s="10" t="n">
        <v>29.0</v>
      </c>
    </row>
    <row r="15850">
      <c r="A15850" s="6" t="n">
        <v>45825.010416666664</v>
      </c>
      <c r="B15850" s="6" t="n">
        <v>45825.020833333336</v>
      </c>
      <c r="C15850" s="10" t="n">
        <v>80.0</v>
      </c>
      <c r="D15850" s="10" t="n">
        <v>30.0</v>
      </c>
    </row>
    <row r="15851">
      <c r="A15851" s="6" t="n">
        <v>45825.020833333336</v>
      </c>
      <c r="B15851" s="6" t="n">
        <v>45825.03125</v>
      </c>
      <c r="C15851" s="10" t="n">
        <v>56.0</v>
      </c>
      <c r="D15851" s="10" t="n">
        <v>22.0</v>
      </c>
    </row>
    <row r="15852">
      <c r="A15852" s="6" t="n">
        <v>45825.03125</v>
      </c>
      <c r="B15852" s="6" t="n">
        <v>45825.041666666664</v>
      </c>
      <c r="C15852" s="10" t="n">
        <v>59.0</v>
      </c>
      <c r="D15852" s="10" t="n">
        <v>40.0</v>
      </c>
    </row>
    <row r="15853">
      <c r="A15853" s="6" t="n">
        <v>45825.041666666664</v>
      </c>
      <c r="B15853" s="6" t="n">
        <v>45825.052083333336</v>
      </c>
      <c r="C15853" s="10" t="n">
        <v>48.0</v>
      </c>
      <c r="D15853" s="10" t="n">
        <v>35.0</v>
      </c>
    </row>
    <row r="15854">
      <c r="A15854" s="6" t="n">
        <v>45825.052083333336</v>
      </c>
      <c r="B15854" s="6" t="n">
        <v>45825.0625</v>
      </c>
      <c r="C15854" s="10" t="n">
        <v>48.0</v>
      </c>
      <c r="D15854" s="10" t="n">
        <v>41.0</v>
      </c>
    </row>
    <row r="15855">
      <c r="A15855" s="6" t="n">
        <v>45825.0625</v>
      </c>
      <c r="B15855" s="6" t="n">
        <v>45825.072916666664</v>
      </c>
      <c r="C15855" s="10" t="n">
        <v>45.0</v>
      </c>
      <c r="D15855" s="10" t="n">
        <v>46.0</v>
      </c>
    </row>
    <row r="15856">
      <c r="A15856" s="6" t="n">
        <v>45825.072916666664</v>
      </c>
      <c r="B15856" s="6" t="n">
        <v>45825.083333333336</v>
      </c>
      <c r="C15856" s="10" t="n">
        <v>35.0</v>
      </c>
      <c r="D15856" s="10" t="n">
        <v>50.0</v>
      </c>
    </row>
    <row r="15857">
      <c r="A15857" s="6" t="n">
        <v>45825.083333333336</v>
      </c>
      <c r="B15857" s="6" t="n">
        <v>45825.09375</v>
      </c>
      <c r="C15857" s="10" t="n">
        <v>26.0</v>
      </c>
      <c r="D15857" s="10" t="n">
        <v>32.0</v>
      </c>
    </row>
    <row r="15858">
      <c r="A15858" s="6" t="n">
        <v>45825.09375</v>
      </c>
      <c r="B15858" s="6" t="n">
        <v>45825.104166666664</v>
      </c>
      <c r="C15858" s="10" t="n">
        <v>40.0</v>
      </c>
      <c r="D15858" s="10" t="n">
        <v>46.0</v>
      </c>
    </row>
    <row r="15859">
      <c r="A15859" s="6" t="n">
        <v>45825.104166666664</v>
      </c>
      <c r="B15859" s="6" t="n">
        <v>45825.114583333336</v>
      </c>
      <c r="C15859" s="10" t="n">
        <v>36.0</v>
      </c>
      <c r="D15859" s="10" t="n">
        <v>36.0</v>
      </c>
    </row>
    <row r="15860">
      <c r="A15860" s="6" t="n">
        <v>45825.114583333336</v>
      </c>
      <c r="B15860" s="6" t="n">
        <v>45825.125</v>
      </c>
      <c r="C15860" s="10" t="n">
        <v>26.0</v>
      </c>
      <c r="D15860" s="10" t="n">
        <v>36.0</v>
      </c>
    </row>
    <row r="15861">
      <c r="A15861" s="6" t="n">
        <v>45825.125</v>
      </c>
      <c r="B15861" s="6" t="n">
        <v>45825.135416666664</v>
      </c>
      <c r="C15861" s="10" t="n">
        <v>37.0</v>
      </c>
      <c r="D15861" s="10" t="n">
        <v>33.0</v>
      </c>
    </row>
    <row r="15862">
      <c r="A15862" s="6" t="n">
        <v>45825.135416666664</v>
      </c>
      <c r="B15862" s="6" t="n">
        <v>45825.145833333336</v>
      </c>
      <c r="C15862" s="10" t="n">
        <v>32.0</v>
      </c>
      <c r="D15862" s="10" t="n">
        <v>59.0</v>
      </c>
    </row>
    <row r="15863">
      <c r="A15863" s="6" t="n">
        <v>45825.145833333336</v>
      </c>
      <c r="B15863" s="6" t="n">
        <v>45825.15625</v>
      </c>
      <c r="C15863" s="10" t="n">
        <v>36.0</v>
      </c>
      <c r="D15863" s="10" t="n">
        <v>59.0</v>
      </c>
    </row>
    <row r="15864">
      <c r="A15864" s="6" t="n">
        <v>45825.15625</v>
      </c>
      <c r="B15864" s="6" t="n">
        <v>45825.166666666664</v>
      </c>
      <c r="C15864" s="10" t="n">
        <v>33.0</v>
      </c>
      <c r="D15864" s="10" t="n">
        <v>63.0</v>
      </c>
    </row>
    <row r="15865">
      <c r="A15865" s="6" t="n">
        <v>45825.166666666664</v>
      </c>
      <c r="B15865" s="6" t="n">
        <v>45825.177083333336</v>
      </c>
      <c r="C15865" s="10" t="n">
        <v>49.0</v>
      </c>
      <c r="D15865" s="10" t="n">
        <v>73.0</v>
      </c>
    </row>
    <row r="15866">
      <c r="A15866" s="6" t="n">
        <v>45825.177083333336</v>
      </c>
      <c r="B15866" s="6" t="n">
        <v>45825.1875</v>
      </c>
      <c r="C15866" s="10" t="n">
        <v>51.0</v>
      </c>
      <c r="D15866" s="10" t="n">
        <v>106.0</v>
      </c>
    </row>
    <row r="15867">
      <c r="A15867" s="6" t="n">
        <v>45825.1875</v>
      </c>
      <c r="B15867" s="6" t="n">
        <v>45825.197916666664</v>
      </c>
      <c r="C15867" s="10" t="n">
        <v>106.0</v>
      </c>
      <c r="D15867" s="10" t="n">
        <v>117.0</v>
      </c>
    </row>
    <row r="15868">
      <c r="A15868" s="6" t="n">
        <v>45825.197916666664</v>
      </c>
      <c r="B15868" s="6" t="n">
        <v>45825.208333333336</v>
      </c>
      <c r="C15868" s="10" t="n">
        <v>111.0</v>
      </c>
      <c r="D15868" s="10" t="n">
        <v>139.0</v>
      </c>
    </row>
    <row r="15869">
      <c r="A15869" s="6" t="n">
        <v>45825.208333333336</v>
      </c>
      <c r="B15869" s="6" t="n">
        <v>45825.21875</v>
      </c>
      <c r="C15869" s="10" t="n">
        <v>237.0</v>
      </c>
      <c r="D15869" s="10" t="n">
        <v>182.0</v>
      </c>
    </row>
    <row r="15870">
      <c r="A15870" s="6" t="n">
        <v>45825.21875</v>
      </c>
      <c r="B15870" s="6" t="n">
        <v>45825.229166666664</v>
      </c>
      <c r="C15870" s="10" t="n">
        <v>333.0</v>
      </c>
      <c r="D15870" s="10" t="n">
        <v>225.0</v>
      </c>
    </row>
    <row r="15871">
      <c r="A15871" s="6" t="n">
        <v>45825.229166666664</v>
      </c>
      <c r="B15871" s="6" t="n">
        <v>45825.239583333336</v>
      </c>
      <c r="C15871" s="10" t="n">
        <v>447.0</v>
      </c>
      <c r="D15871" s="10" t="n">
        <v>272.0</v>
      </c>
    </row>
    <row r="15872">
      <c r="A15872" s="6" t="n">
        <v>45825.239583333336</v>
      </c>
      <c r="B15872" s="6" t="n">
        <v>45825.25</v>
      </c>
      <c r="C15872" s="10" t="n">
        <v>532.0</v>
      </c>
      <c r="D15872" s="10" t="n">
        <v>286.0</v>
      </c>
    </row>
    <row r="15873">
      <c r="A15873" s="6" t="n">
        <v>45825.25</v>
      </c>
      <c r="B15873" s="6" t="n">
        <v>45825.260416666664</v>
      </c>
      <c r="C15873" s="10" t="n">
        <v>681.0</v>
      </c>
      <c r="D15873" s="10" t="n">
        <v>298.0</v>
      </c>
    </row>
    <row r="15874">
      <c r="A15874" s="6" t="n">
        <v>45825.260416666664</v>
      </c>
      <c r="B15874" s="6" t="n">
        <v>45825.270833333336</v>
      </c>
      <c r="C15874" s="10" t="n">
        <v>881.0</v>
      </c>
      <c r="D15874" s="10" t="n">
        <v>310.0</v>
      </c>
    </row>
    <row r="15875">
      <c r="A15875" s="6" t="n">
        <v>45825.270833333336</v>
      </c>
      <c r="B15875" s="6" t="n">
        <v>45825.28125</v>
      </c>
      <c r="C15875" s="10" t="n">
        <v>744.0</v>
      </c>
      <c r="D15875" s="10" t="n">
        <v>256.0</v>
      </c>
    </row>
    <row r="15876">
      <c r="A15876" s="6" t="n">
        <v>45825.28125</v>
      </c>
      <c r="B15876" s="6" t="n">
        <v>45825.291666666664</v>
      </c>
      <c r="C15876" s="10" t="n">
        <v>642.0</v>
      </c>
      <c r="D15876" s="10" t="n">
        <v>215.0</v>
      </c>
    </row>
    <row r="15877">
      <c r="A15877" s="6" t="n">
        <v>45825.291666666664</v>
      </c>
      <c r="B15877" s="6" t="n">
        <v>45825.302083333336</v>
      </c>
      <c r="C15877" s="10" t="n">
        <v>635.0</v>
      </c>
      <c r="D15877" s="10" t="n">
        <v>190.0</v>
      </c>
    </row>
    <row r="15878">
      <c r="A15878" s="6" t="n">
        <v>45825.302083333336</v>
      </c>
      <c r="B15878" s="6" t="n">
        <v>45825.3125</v>
      </c>
      <c r="C15878" s="10" t="n">
        <v>652.0</v>
      </c>
      <c r="D15878" s="10" t="n">
        <v>160.0</v>
      </c>
    </row>
    <row r="15879">
      <c r="A15879" s="6" t="n">
        <v>45825.3125</v>
      </c>
      <c r="B15879" s="6" t="n">
        <v>45825.322916666664</v>
      </c>
      <c r="C15879" s="10" t="n">
        <v>602.0</v>
      </c>
      <c r="D15879" s="10" t="n">
        <v>173.0</v>
      </c>
    </row>
    <row r="15880">
      <c r="A15880" s="6" t="n">
        <v>45825.322916666664</v>
      </c>
      <c r="B15880" s="6" t="n">
        <v>45825.333333333336</v>
      </c>
      <c r="C15880" s="10" t="n">
        <v>659.0</v>
      </c>
      <c r="D15880" s="10" t="n">
        <v>147.0</v>
      </c>
    </row>
    <row r="15881">
      <c r="A15881" s="6" t="n">
        <v>45825.333333333336</v>
      </c>
      <c r="B15881" s="6" t="n">
        <v>45825.34375</v>
      </c>
      <c r="C15881" s="10" t="n">
        <v>610.0</v>
      </c>
      <c r="D15881" s="10" t="n">
        <v>121.0</v>
      </c>
    </row>
    <row r="15882">
      <c r="A15882" s="6" t="n">
        <v>45825.34375</v>
      </c>
      <c r="B15882" s="6" t="n">
        <v>45825.354166666664</v>
      </c>
      <c r="C15882" s="10" t="n">
        <v>572.0</v>
      </c>
      <c r="D15882" s="10" t="n">
        <v>141.0</v>
      </c>
    </row>
    <row r="15883">
      <c r="A15883" s="6" t="n">
        <v>45825.354166666664</v>
      </c>
      <c r="B15883" s="6" t="n">
        <v>45825.364583333336</v>
      </c>
      <c r="C15883" s="10" t="n">
        <v>612.0</v>
      </c>
      <c r="D15883" s="10" t="n">
        <v>160.0</v>
      </c>
    </row>
    <row r="15884">
      <c r="A15884" s="6" t="n">
        <v>45825.364583333336</v>
      </c>
      <c r="B15884" s="6" t="n">
        <v>45825.375</v>
      </c>
      <c r="C15884" s="10" t="n">
        <v>593.0</v>
      </c>
      <c r="D15884" s="10" t="n">
        <v>169.0</v>
      </c>
    </row>
    <row r="15885">
      <c r="A15885" s="6" t="n">
        <v>45825.375</v>
      </c>
      <c r="B15885" s="6" t="n">
        <v>45825.385416666664</v>
      </c>
      <c r="C15885" s="10" t="n">
        <v>551.0</v>
      </c>
      <c r="D15885" s="10" t="n">
        <v>184.0</v>
      </c>
    </row>
    <row r="15886">
      <c r="A15886" s="6" t="n">
        <v>45825.385416666664</v>
      </c>
      <c r="B15886" s="6" t="n">
        <v>45825.395833333336</v>
      </c>
      <c r="C15886" s="10" t="n">
        <v>525.0</v>
      </c>
      <c r="D15886" s="10" t="n">
        <v>183.0</v>
      </c>
    </row>
    <row r="15887">
      <c r="A15887" s="6" t="n">
        <v>45825.395833333336</v>
      </c>
      <c r="B15887" s="6" t="n">
        <v>45825.40625</v>
      </c>
      <c r="C15887" s="10" t="n">
        <v>535.0</v>
      </c>
      <c r="D15887" s="10" t="n">
        <v>199.0</v>
      </c>
    </row>
    <row r="15888">
      <c r="A15888" s="6" t="n">
        <v>45825.40625</v>
      </c>
      <c r="B15888" s="6" t="n">
        <v>45825.416666666664</v>
      </c>
      <c r="C15888" s="10" t="n">
        <v>525.0</v>
      </c>
      <c r="D15888" s="10" t="n">
        <v>225.0</v>
      </c>
    </row>
    <row r="15889">
      <c r="A15889" s="6" t="n">
        <v>45825.416666666664</v>
      </c>
      <c r="B15889" s="6" t="n">
        <v>45825.427083333336</v>
      </c>
      <c r="C15889" s="10" t="n">
        <v>487.0</v>
      </c>
      <c r="D15889" s="10" t="n">
        <v>249.0</v>
      </c>
    </row>
    <row r="15890">
      <c r="A15890" s="6" t="n">
        <v>45825.427083333336</v>
      </c>
      <c r="B15890" s="6" t="n">
        <v>45825.4375</v>
      </c>
      <c r="C15890" s="10" t="n">
        <v>514.0</v>
      </c>
      <c r="D15890" s="10" t="n">
        <v>244.0</v>
      </c>
    </row>
    <row r="15891">
      <c r="A15891" s="6" t="n">
        <v>45825.4375</v>
      </c>
      <c r="B15891" s="6" t="n">
        <v>45825.447916666664</v>
      </c>
      <c r="C15891" s="10" t="n">
        <v>428.0</v>
      </c>
      <c r="D15891" s="10" t="n">
        <v>258.0</v>
      </c>
    </row>
    <row r="15892">
      <c r="A15892" s="6" t="n">
        <v>45825.447916666664</v>
      </c>
      <c r="B15892" s="6" t="n">
        <v>45825.458333333336</v>
      </c>
      <c r="C15892" s="10" t="n">
        <v>446.0</v>
      </c>
      <c r="D15892" s="10" t="n">
        <v>259.0</v>
      </c>
    </row>
    <row r="15893">
      <c r="A15893" s="6" t="n">
        <v>45825.458333333336</v>
      </c>
      <c r="B15893" s="6" t="n">
        <v>45825.46875</v>
      </c>
      <c r="C15893" s="10" t="n">
        <v>443.0</v>
      </c>
      <c r="D15893" s="10" t="n">
        <v>252.0</v>
      </c>
    </row>
    <row r="15894">
      <c r="A15894" s="6" t="n">
        <v>45825.46875</v>
      </c>
      <c r="B15894" s="6" t="n">
        <v>45825.479166666664</v>
      </c>
      <c r="C15894" s="10" t="n">
        <v>460.0</v>
      </c>
      <c r="D15894" s="10" t="n">
        <v>261.0</v>
      </c>
    </row>
    <row r="15895">
      <c r="A15895" s="6" t="n">
        <v>45825.489583333336</v>
      </c>
      <c r="B15895" s="6" t="n">
        <v>45825.5</v>
      </c>
      <c r="C15895" s="10" t="n">
        <v>459.0</v>
      </c>
      <c r="D15895" s="10" t="n">
        <v>275.0</v>
      </c>
    </row>
    <row r="15896">
      <c r="A15896" s="6" t="n">
        <v>45825.5</v>
      </c>
      <c r="B15896" s="6" t="n">
        <v>45825.510416666664</v>
      </c>
      <c r="C15896" s="10" t="n">
        <v>516.0</v>
      </c>
      <c r="D15896" s="10" t="n">
        <v>266.0</v>
      </c>
    </row>
    <row r="15897">
      <c r="A15897" s="6" t="n">
        <v>45825.510416666664</v>
      </c>
      <c r="B15897" s="6" t="n">
        <v>45825.520833333336</v>
      </c>
      <c r="C15897" s="10" t="n">
        <v>536.0</v>
      </c>
      <c r="D15897" s="10" t="n">
        <v>233.0</v>
      </c>
    </row>
    <row r="15898">
      <c r="A15898" s="6" t="n">
        <v>45825.520833333336</v>
      </c>
      <c r="B15898" s="6" t="n">
        <v>45825.53125</v>
      </c>
      <c r="C15898" s="10" t="n">
        <v>569.0</v>
      </c>
      <c r="D15898" s="10" t="n">
        <v>258.0</v>
      </c>
    </row>
    <row r="15899">
      <c r="A15899" s="6" t="n">
        <v>45825.53125</v>
      </c>
      <c r="B15899" s="6" t="n">
        <v>45825.541666666664</v>
      </c>
      <c r="C15899" s="10" t="n">
        <v>527.0</v>
      </c>
      <c r="D15899" s="10" t="n">
        <v>247.0</v>
      </c>
    </row>
    <row r="15900">
      <c r="A15900" s="6" t="n">
        <v>45825.541666666664</v>
      </c>
      <c r="B15900" s="6" t="n">
        <v>45825.552083333336</v>
      </c>
      <c r="C15900" s="10" t="n">
        <v>583.0</v>
      </c>
      <c r="D15900" s="10" t="n">
        <v>257.0</v>
      </c>
    </row>
    <row r="15901">
      <c r="A15901" s="6" t="n">
        <v>45825.552083333336</v>
      </c>
      <c r="B15901" s="6" t="n">
        <v>45825.5625</v>
      </c>
      <c r="C15901" s="10" t="n">
        <v>557.0</v>
      </c>
      <c r="D15901" s="10" t="n">
        <v>245.0</v>
      </c>
    </row>
    <row r="15902">
      <c r="A15902" s="6" t="n">
        <v>45825.5625</v>
      </c>
      <c r="B15902" s="6" t="n">
        <v>45825.572916666664</v>
      </c>
      <c r="C15902" s="10" t="n">
        <v>447.0</v>
      </c>
      <c r="D15902" s="10" t="n">
        <v>232.0</v>
      </c>
    </row>
    <row r="15903">
      <c r="A15903" s="6" t="n">
        <v>45825.572916666664</v>
      </c>
      <c r="B15903" s="6" t="n">
        <v>45825.583333333336</v>
      </c>
      <c r="C15903" s="10" t="n">
        <v>397.0</v>
      </c>
      <c r="D15903" s="10" t="n">
        <v>229.0</v>
      </c>
    </row>
    <row r="15904">
      <c r="A15904" s="6" t="n">
        <v>45825.583333333336</v>
      </c>
      <c r="B15904" s="6" t="n">
        <v>45825.59375</v>
      </c>
      <c r="C15904" s="10" t="n">
        <v>471.0</v>
      </c>
      <c r="D15904" s="10" t="n">
        <v>255.0</v>
      </c>
    </row>
    <row r="15905">
      <c r="A15905" s="6" t="n">
        <v>45825.59375</v>
      </c>
      <c r="B15905" s="6" t="n">
        <v>45825.604166666664</v>
      </c>
      <c r="C15905" s="10" t="n">
        <v>506.0</v>
      </c>
      <c r="D15905" s="10" t="n">
        <v>235.0</v>
      </c>
    </row>
    <row r="15906">
      <c r="A15906" s="6" t="n">
        <v>45825.604166666664</v>
      </c>
      <c r="B15906" s="6" t="n">
        <v>45825.614583333336</v>
      </c>
      <c r="C15906" s="10" t="n">
        <v>475.0</v>
      </c>
      <c r="D15906" s="10" t="n">
        <v>204.0</v>
      </c>
    </row>
    <row r="15907">
      <c r="A15907" s="6" t="n">
        <v>45825.614583333336</v>
      </c>
      <c r="B15907" s="6" t="n">
        <v>45825.625</v>
      </c>
      <c r="C15907" s="10" t="n">
        <v>462.0</v>
      </c>
      <c r="D15907" s="10" t="n">
        <v>176.0</v>
      </c>
    </row>
    <row r="15908">
      <c r="A15908" s="6" t="n">
        <v>45825.625</v>
      </c>
      <c r="B15908" s="6" t="n">
        <v>45825.635416666664</v>
      </c>
      <c r="C15908" s="10" t="n">
        <v>483.0</v>
      </c>
      <c r="D15908" s="10" t="n">
        <v>213.0</v>
      </c>
    </row>
    <row r="15909">
      <c r="A15909" s="6" t="n">
        <v>45825.635416666664</v>
      </c>
      <c r="B15909" s="6" t="n">
        <v>45825.645833333336</v>
      </c>
      <c r="C15909" s="10" t="n">
        <v>500.0</v>
      </c>
      <c r="D15909" s="10" t="n">
        <v>194.0</v>
      </c>
    </row>
    <row r="15910">
      <c r="A15910" s="6" t="n">
        <v>45825.645833333336</v>
      </c>
      <c r="B15910" s="6" t="n">
        <v>45825.65625</v>
      </c>
      <c r="C15910" s="10" t="n">
        <v>483.0</v>
      </c>
      <c r="D15910" s="10" t="n">
        <v>193.0</v>
      </c>
    </row>
    <row r="15911">
      <c r="A15911" s="6" t="n">
        <v>45825.65625</v>
      </c>
      <c r="B15911" s="6" t="n">
        <v>45825.666666666664</v>
      </c>
      <c r="C15911" s="10" t="n">
        <v>401.0</v>
      </c>
      <c r="D15911" s="10" t="n">
        <v>198.0</v>
      </c>
    </row>
    <row r="15912">
      <c r="A15912" s="6" t="n">
        <v>45825.666666666664</v>
      </c>
      <c r="B15912" s="6" t="n">
        <v>45825.677083333336</v>
      </c>
      <c r="C15912" s="10" t="n">
        <v>409.0</v>
      </c>
      <c r="D15912" s="10" t="n">
        <v>174.0</v>
      </c>
    </row>
    <row r="15913">
      <c r="A15913" s="6" t="n">
        <v>45825.677083333336</v>
      </c>
      <c r="B15913" s="6" t="n">
        <v>45825.6875</v>
      </c>
      <c r="C15913" s="10" t="n">
        <v>400.0</v>
      </c>
      <c r="D15913" s="10" t="n">
        <v>161.0</v>
      </c>
    </row>
    <row r="15914">
      <c r="A15914" s="6" t="n">
        <v>45825.6875</v>
      </c>
      <c r="B15914" s="6" t="n">
        <v>45825.697916666664</v>
      </c>
      <c r="C15914" s="10" t="n">
        <v>325.0</v>
      </c>
      <c r="D15914" s="10" t="n">
        <v>122.0</v>
      </c>
    </row>
    <row r="15915">
      <c r="A15915" s="6" t="n">
        <v>45825.697916666664</v>
      </c>
      <c r="B15915" s="6" t="n">
        <v>45825.708333333336</v>
      </c>
      <c r="C15915" s="10" t="n">
        <v>429.0</v>
      </c>
      <c r="D15915" s="10" t="n">
        <v>151.0</v>
      </c>
    </row>
    <row r="15916">
      <c r="A15916" s="6" t="n">
        <v>45825.708333333336</v>
      </c>
      <c r="B15916" s="6" t="n">
        <v>45825.71875</v>
      </c>
      <c r="C15916" s="10" t="n">
        <v>399.0</v>
      </c>
      <c r="D15916" s="10" t="n">
        <v>146.0</v>
      </c>
    </row>
    <row r="15917">
      <c r="A15917" s="6" t="n">
        <v>45825.71875</v>
      </c>
      <c r="B15917" s="6" t="n">
        <v>45825.729166666664</v>
      </c>
      <c r="C15917" s="10" t="n">
        <v>379.0</v>
      </c>
      <c r="D15917" s="10" t="n">
        <v>136.0</v>
      </c>
    </row>
    <row r="15918">
      <c r="A15918" s="6" t="n">
        <v>45825.729166666664</v>
      </c>
      <c r="B15918" s="6" t="n">
        <v>45825.739583333336</v>
      </c>
      <c r="C15918" s="10" t="n">
        <v>459.0</v>
      </c>
      <c r="D15918" s="10" t="n">
        <v>160.0</v>
      </c>
    </row>
    <row r="15919">
      <c r="A15919" s="6" t="n">
        <v>45825.739583333336</v>
      </c>
      <c r="B15919" s="6" t="n">
        <v>45825.75</v>
      </c>
      <c r="C15919" s="10" t="n">
        <v>426.0</v>
      </c>
      <c r="D15919" s="10" t="n">
        <v>140.0</v>
      </c>
    </row>
    <row r="15920">
      <c r="A15920" s="6" t="n">
        <v>45825.75</v>
      </c>
      <c r="B15920" s="6" t="n">
        <v>45825.760416666664</v>
      </c>
      <c r="C15920" s="10" t="n">
        <v>448.0</v>
      </c>
      <c r="D15920" s="10" t="n">
        <v>135.0</v>
      </c>
    </row>
    <row r="15921">
      <c r="A15921" s="6" t="n">
        <v>45825.760416666664</v>
      </c>
      <c r="B15921" s="6" t="n">
        <v>45825.770833333336</v>
      </c>
      <c r="C15921" s="10" t="n">
        <v>504.0</v>
      </c>
      <c r="D15921" s="10" t="n">
        <v>137.0</v>
      </c>
    </row>
    <row r="15922">
      <c r="A15922" s="6" t="n">
        <v>45825.770833333336</v>
      </c>
      <c r="B15922" s="6" t="n">
        <v>45825.78125</v>
      </c>
      <c r="C15922" s="10" t="n">
        <v>456.0</v>
      </c>
      <c r="D15922" s="10" t="n">
        <v>111.0</v>
      </c>
    </row>
    <row r="15923">
      <c r="A15923" s="6" t="n">
        <v>45825.78125</v>
      </c>
      <c r="B15923" s="6" t="n">
        <v>45825.791666666664</v>
      </c>
      <c r="C15923" s="10" t="n">
        <v>430.0</v>
      </c>
      <c r="D15923" s="10" t="n">
        <v>123.0</v>
      </c>
    </row>
    <row r="15924">
      <c r="A15924" s="6" t="n">
        <v>45825.791666666664</v>
      </c>
      <c r="B15924" s="6" t="n">
        <v>45825.802083333336</v>
      </c>
      <c r="C15924" s="10" t="n">
        <v>465.0</v>
      </c>
      <c r="D15924" s="10" t="n">
        <v>105.0</v>
      </c>
    </row>
    <row r="15925">
      <c r="A15925" s="6" t="n">
        <v>45825.802083333336</v>
      </c>
      <c r="B15925" s="6" t="n">
        <v>45825.8125</v>
      </c>
      <c r="C15925" s="10" t="n">
        <v>460.0</v>
      </c>
      <c r="D15925" s="10" t="n">
        <v>119.0</v>
      </c>
    </row>
    <row r="15926">
      <c r="A15926" s="6" t="n">
        <v>45825.8125</v>
      </c>
      <c r="B15926" s="6" t="n">
        <v>45825.822916666664</v>
      </c>
      <c r="C15926" s="10" t="n">
        <v>451.0</v>
      </c>
      <c r="D15926" s="10" t="n">
        <v>103.0</v>
      </c>
    </row>
    <row r="15927">
      <c r="A15927" s="6" t="n">
        <v>45825.822916666664</v>
      </c>
      <c r="B15927" s="6" t="n">
        <v>45825.833333333336</v>
      </c>
      <c r="C15927" s="10" t="n">
        <v>439.0</v>
      </c>
      <c r="D15927" s="10" t="n">
        <v>113.0</v>
      </c>
    </row>
    <row r="15928">
      <c r="A15928" s="6" t="n">
        <v>45825.833333333336</v>
      </c>
      <c r="B15928" s="6" t="n">
        <v>45825.84375</v>
      </c>
      <c r="C15928" s="10" t="n">
        <v>409.0</v>
      </c>
      <c r="D15928" s="10" t="n">
        <v>98.0</v>
      </c>
    </row>
    <row r="15929">
      <c r="A15929" s="6" t="n">
        <v>45825.84375</v>
      </c>
      <c r="B15929" s="6" t="n">
        <v>45825.854166666664</v>
      </c>
      <c r="C15929" s="10" t="n">
        <v>397.0</v>
      </c>
      <c r="D15929" s="10" t="n">
        <v>103.0</v>
      </c>
    </row>
    <row r="15930">
      <c r="A15930" s="6" t="n">
        <v>45825.854166666664</v>
      </c>
      <c r="B15930" s="6" t="n">
        <v>45825.864583333336</v>
      </c>
      <c r="C15930" s="10" t="n">
        <v>373.0</v>
      </c>
      <c r="D15930" s="10" t="n">
        <v>75.0</v>
      </c>
    </row>
    <row r="15931">
      <c r="A15931" s="6" t="n">
        <v>45825.864583333336</v>
      </c>
      <c r="B15931" s="6" t="n">
        <v>45825.875</v>
      </c>
      <c r="C15931" s="10" t="n">
        <v>380.0</v>
      </c>
      <c r="D15931" s="10" t="n">
        <v>79.0</v>
      </c>
    </row>
    <row r="15932">
      <c r="A15932" s="6" t="n">
        <v>45825.875</v>
      </c>
      <c r="B15932" s="6" t="n">
        <v>45825.885416666664</v>
      </c>
      <c r="C15932" s="10" t="n">
        <v>384.0</v>
      </c>
      <c r="D15932" s="10" t="n">
        <v>81.0</v>
      </c>
    </row>
    <row r="15933">
      <c r="A15933" s="6" t="n">
        <v>45825.885416666664</v>
      </c>
      <c r="B15933" s="6" t="n">
        <v>45825.895833333336</v>
      </c>
      <c r="C15933" s="10" t="n">
        <v>391.0</v>
      </c>
      <c r="D15933" s="10" t="n">
        <v>75.0</v>
      </c>
    </row>
    <row r="15934">
      <c r="A15934" s="6" t="n">
        <v>45825.895833333336</v>
      </c>
      <c r="B15934" s="6" t="n">
        <v>45825.90625</v>
      </c>
      <c r="C15934" s="10" t="n">
        <v>301.0</v>
      </c>
      <c r="D15934" s="10" t="n">
        <v>60.0</v>
      </c>
    </row>
    <row r="15935">
      <c r="A15935" s="6" t="n">
        <v>45825.90625</v>
      </c>
      <c r="B15935" s="6" t="n">
        <v>45825.916666666664</v>
      </c>
      <c r="C15935" s="10" t="n">
        <v>290.0</v>
      </c>
      <c r="D15935" s="10" t="n">
        <v>68.0</v>
      </c>
    </row>
    <row r="15936">
      <c r="A15936" s="6" t="n">
        <v>45825.916666666664</v>
      </c>
      <c r="B15936" s="6" t="n">
        <v>45825.927083333336</v>
      </c>
      <c r="C15936" s="10" t="n">
        <v>278.0</v>
      </c>
      <c r="D15936" s="10" t="n">
        <v>52.0</v>
      </c>
    </row>
    <row r="15937">
      <c r="A15937" s="6" t="n">
        <v>45825.927083333336</v>
      </c>
      <c r="B15937" s="6" t="n">
        <v>45825.9375</v>
      </c>
      <c r="C15937" s="10" t="n">
        <v>295.0</v>
      </c>
      <c r="D15937" s="10" t="n">
        <v>51.0</v>
      </c>
    </row>
    <row r="15938">
      <c r="A15938" s="6" t="n">
        <v>45825.9375</v>
      </c>
      <c r="B15938" s="6" t="n">
        <v>45825.947916666664</v>
      </c>
      <c r="C15938" s="10" t="n">
        <v>296.0</v>
      </c>
      <c r="D15938" s="10" t="n">
        <v>53.0</v>
      </c>
    </row>
    <row r="15939">
      <c r="A15939" s="6" t="n">
        <v>45825.947916666664</v>
      </c>
      <c r="B15939" s="6" t="n">
        <v>45825.958333333336</v>
      </c>
      <c r="C15939" s="10" t="n">
        <v>223.0</v>
      </c>
      <c r="D15939" s="10" t="n">
        <v>40.0</v>
      </c>
    </row>
    <row r="15940">
      <c r="A15940" s="6" t="n">
        <v>45825.958333333336</v>
      </c>
      <c r="B15940" s="6" t="n">
        <v>45825.96875</v>
      </c>
      <c r="C15940" s="10" t="n">
        <v>223.0</v>
      </c>
      <c r="D15940" s="10" t="n">
        <v>56.0</v>
      </c>
    </row>
    <row r="15941">
      <c r="A15941" s="6" t="n">
        <v>45825.96875</v>
      </c>
      <c r="B15941" s="6" t="n">
        <v>45825.979166666664</v>
      </c>
      <c r="C15941" s="10" t="n">
        <v>177.0</v>
      </c>
      <c r="D15941" s="10" t="n">
        <v>36.0</v>
      </c>
    </row>
    <row r="15942">
      <c r="A15942" s="6" t="n">
        <v>45825.979166666664</v>
      </c>
      <c r="B15942" s="6" t="n">
        <v>45825.989583333336</v>
      </c>
      <c r="C15942" s="10" t="n">
        <v>158.0</v>
      </c>
      <c r="D15942" s="10" t="n">
        <v>49.0</v>
      </c>
    </row>
    <row r="15943">
      <c r="A15943" s="6" t="n">
        <v>45825.989583333336</v>
      </c>
      <c r="B15943" s="6" t="n">
        <v>45826.0</v>
      </c>
      <c r="C15943" s="10" t="n">
        <v>126.0</v>
      </c>
      <c r="D15943" s="10" t="n">
        <v>39.0</v>
      </c>
    </row>
    <row r="15944">
      <c r="A15944" s="6" t="n">
        <v>45826.0</v>
      </c>
      <c r="B15944" s="6" t="n">
        <v>45826.010416666664</v>
      </c>
      <c r="C15944" s="10" t="n">
        <v>108.0</v>
      </c>
      <c r="D15944" s="10" t="n">
        <v>56.0</v>
      </c>
    </row>
    <row r="15945">
      <c r="A15945" s="6" t="n">
        <v>45826.010416666664</v>
      </c>
      <c r="B15945" s="6" t="n">
        <v>45826.020833333336</v>
      </c>
      <c r="C15945" s="10" t="n">
        <v>84.0</v>
      </c>
      <c r="D15945" s="10" t="n">
        <v>39.0</v>
      </c>
    </row>
    <row r="15946">
      <c r="A15946" s="6" t="n">
        <v>45826.020833333336</v>
      </c>
      <c r="B15946" s="6" t="n">
        <v>45826.03125</v>
      </c>
      <c r="C15946" s="10" t="n">
        <v>75.0</v>
      </c>
      <c r="D15946" s="10" t="n">
        <v>30.0</v>
      </c>
    </row>
    <row r="15947">
      <c r="A15947" s="6" t="n">
        <v>45826.03125</v>
      </c>
      <c r="B15947" s="6" t="n">
        <v>45826.041666666664</v>
      </c>
      <c r="C15947" s="10" t="n">
        <v>53.0</v>
      </c>
      <c r="D15947" s="10" t="n">
        <v>37.0</v>
      </c>
    </row>
    <row r="15948">
      <c r="A15948" s="6" t="n">
        <v>45826.041666666664</v>
      </c>
      <c r="B15948" s="6" t="n">
        <v>45826.052083333336</v>
      </c>
      <c r="C15948" s="10" t="n">
        <v>55.0</v>
      </c>
      <c r="D15948" s="10" t="n">
        <v>37.0</v>
      </c>
    </row>
    <row r="15949">
      <c r="A15949" s="6" t="n">
        <v>45826.052083333336</v>
      </c>
      <c r="B15949" s="6" t="n">
        <v>45826.0625</v>
      </c>
      <c r="C15949" s="10" t="n">
        <v>61.0</v>
      </c>
      <c r="D15949" s="10" t="n">
        <v>45.0</v>
      </c>
    </row>
    <row r="15950">
      <c r="A15950" s="6" t="n">
        <v>45826.0625</v>
      </c>
      <c r="B15950" s="6" t="n">
        <v>45826.072916666664</v>
      </c>
      <c r="C15950" s="10" t="n">
        <v>39.0</v>
      </c>
      <c r="D15950" s="10" t="n">
        <v>33.0</v>
      </c>
    </row>
    <row r="15951">
      <c r="A15951" s="6" t="n">
        <v>45826.072916666664</v>
      </c>
      <c r="B15951" s="6" t="n">
        <v>45826.083333333336</v>
      </c>
      <c r="C15951" s="10" t="n">
        <v>39.0</v>
      </c>
      <c r="D15951" s="10" t="n">
        <v>54.0</v>
      </c>
    </row>
    <row r="15952">
      <c r="A15952" s="6" t="n">
        <v>45826.083333333336</v>
      </c>
      <c r="B15952" s="6" t="n">
        <v>45826.09375</v>
      </c>
      <c r="C15952" s="10" t="n">
        <v>28.0</v>
      </c>
      <c r="D15952" s="10" t="n">
        <v>39.0</v>
      </c>
    </row>
    <row r="15953">
      <c r="A15953" s="6" t="n">
        <v>45826.09375</v>
      </c>
      <c r="B15953" s="6" t="n">
        <v>45826.104166666664</v>
      </c>
      <c r="C15953" s="10" t="n">
        <v>31.0</v>
      </c>
      <c r="D15953" s="10" t="n">
        <v>41.0</v>
      </c>
    </row>
    <row r="15954">
      <c r="A15954" s="6" t="n">
        <v>45826.104166666664</v>
      </c>
      <c r="B15954" s="6" t="n">
        <v>45826.114583333336</v>
      </c>
      <c r="C15954" s="10" t="n">
        <v>32.0</v>
      </c>
      <c r="D15954" s="10" t="n">
        <v>43.0</v>
      </c>
    </row>
    <row r="15955">
      <c r="A15955" s="6" t="n">
        <v>45826.114583333336</v>
      </c>
      <c r="B15955" s="6" t="n">
        <v>45826.125</v>
      </c>
      <c r="C15955" s="10" t="n">
        <v>20.0</v>
      </c>
      <c r="D15955" s="10" t="n">
        <v>36.0</v>
      </c>
    </row>
    <row r="15956">
      <c r="A15956" s="6" t="n">
        <v>45826.125</v>
      </c>
      <c r="B15956" s="6" t="n">
        <v>45826.135416666664</v>
      </c>
      <c r="C15956" s="10" t="n">
        <v>43.0</v>
      </c>
      <c r="D15956" s="10" t="n">
        <v>49.0</v>
      </c>
    </row>
    <row r="15957">
      <c r="A15957" s="6" t="n">
        <v>45826.135416666664</v>
      </c>
      <c r="B15957" s="6" t="n">
        <v>45826.145833333336</v>
      </c>
      <c r="C15957" s="10" t="n">
        <v>34.0</v>
      </c>
      <c r="D15957" s="10" t="n">
        <v>54.0</v>
      </c>
    </row>
    <row r="15958">
      <c r="A15958" s="6" t="n">
        <v>45826.145833333336</v>
      </c>
      <c r="B15958" s="6" t="n">
        <v>45826.15625</v>
      </c>
      <c r="C15958" s="10" t="n">
        <v>48.0</v>
      </c>
      <c r="D15958" s="10" t="n">
        <v>67.0</v>
      </c>
    </row>
    <row r="15959">
      <c r="A15959" s="6" t="n">
        <v>45826.15625</v>
      </c>
      <c r="B15959" s="6" t="n">
        <v>45826.166666666664</v>
      </c>
      <c r="C15959" s="10" t="n">
        <v>45.0</v>
      </c>
      <c r="D15959" s="10" t="n">
        <v>67.0</v>
      </c>
    </row>
    <row r="15960">
      <c r="A15960" s="6" t="n">
        <v>45826.166666666664</v>
      </c>
      <c r="B15960" s="6" t="n">
        <v>45826.177083333336</v>
      </c>
      <c r="C15960" s="10" t="n">
        <v>48.0</v>
      </c>
      <c r="D15960" s="10" t="n">
        <v>93.0</v>
      </c>
    </row>
    <row r="15961">
      <c r="A15961" s="6" t="n">
        <v>45826.177083333336</v>
      </c>
      <c r="B15961" s="6" t="n">
        <v>45826.1875</v>
      </c>
      <c r="C15961" s="10" t="n">
        <v>78.0</v>
      </c>
      <c r="D15961" s="10" t="n">
        <v>99.0</v>
      </c>
    </row>
    <row r="15962">
      <c r="A15962" s="6" t="n">
        <v>45826.1875</v>
      </c>
      <c r="B15962" s="6" t="n">
        <v>45826.197916666664</v>
      </c>
      <c r="C15962" s="10" t="n">
        <v>106.0</v>
      </c>
      <c r="D15962" s="10" t="n">
        <v>120.0</v>
      </c>
    </row>
    <row r="15963">
      <c r="A15963" s="6" t="n">
        <v>45826.197916666664</v>
      </c>
      <c r="B15963" s="6" t="n">
        <v>45826.208333333336</v>
      </c>
      <c r="C15963" s="10" t="n">
        <v>122.0</v>
      </c>
      <c r="D15963" s="10" t="n">
        <v>166.0</v>
      </c>
    </row>
    <row r="15964">
      <c r="A15964" s="6" t="n">
        <v>45826.208333333336</v>
      </c>
      <c r="B15964" s="6" t="n">
        <v>45826.21875</v>
      </c>
      <c r="C15964" s="10" t="n">
        <v>206.0</v>
      </c>
      <c r="D15964" s="10" t="n">
        <v>192.0</v>
      </c>
    </row>
    <row r="15965">
      <c r="A15965" s="6" t="n">
        <v>45826.21875</v>
      </c>
      <c r="B15965" s="6" t="n">
        <v>45826.229166666664</v>
      </c>
      <c r="C15965" s="10" t="n">
        <v>356.0</v>
      </c>
      <c r="D15965" s="10" t="n">
        <v>220.0</v>
      </c>
    </row>
    <row r="15966">
      <c r="A15966" s="6" t="n">
        <v>45826.229166666664</v>
      </c>
      <c r="B15966" s="6" t="n">
        <v>45826.239583333336</v>
      </c>
      <c r="C15966" s="10" t="n">
        <v>436.0</v>
      </c>
      <c r="D15966" s="10" t="n">
        <v>262.0</v>
      </c>
    </row>
    <row r="15967">
      <c r="A15967" s="6" t="n">
        <v>45826.239583333336</v>
      </c>
      <c r="B15967" s="6" t="n">
        <v>45826.25</v>
      </c>
      <c r="C15967" s="10" t="n">
        <v>523.0</v>
      </c>
      <c r="D15967" s="10" t="n">
        <v>279.0</v>
      </c>
    </row>
    <row r="15968">
      <c r="A15968" s="6" t="n">
        <v>45826.25</v>
      </c>
      <c r="B15968" s="6" t="n">
        <v>45826.260416666664</v>
      </c>
      <c r="C15968" s="10" t="n">
        <v>605.0</v>
      </c>
      <c r="D15968" s="10" t="n">
        <v>306.0</v>
      </c>
    </row>
    <row r="15969">
      <c r="A15969" s="6" t="n">
        <v>45826.260416666664</v>
      </c>
      <c r="B15969" s="6" t="n">
        <v>45826.270833333336</v>
      </c>
      <c r="C15969" s="10" t="n">
        <v>832.0</v>
      </c>
      <c r="D15969" s="10" t="n">
        <v>314.0</v>
      </c>
    </row>
    <row r="15970">
      <c r="A15970" s="6" t="n">
        <v>45826.270833333336</v>
      </c>
      <c r="B15970" s="6" t="n">
        <v>45826.28125</v>
      </c>
      <c r="C15970" s="10" t="n">
        <v>727.0</v>
      </c>
      <c r="D15970" s="10" t="n">
        <v>272.0</v>
      </c>
    </row>
    <row r="15971">
      <c r="A15971" s="6" t="n">
        <v>45826.28125</v>
      </c>
      <c r="B15971" s="6" t="n">
        <v>45826.291666666664</v>
      </c>
      <c r="C15971" s="10" t="n">
        <v>590.0</v>
      </c>
      <c r="D15971" s="10" t="n">
        <v>191.0</v>
      </c>
    </row>
    <row r="15972">
      <c r="A15972" s="6" t="n">
        <v>45826.291666666664</v>
      </c>
      <c r="B15972" s="6" t="n">
        <v>45826.302083333336</v>
      </c>
      <c r="C15972" s="10" t="n">
        <v>705.0</v>
      </c>
      <c r="D15972" s="10" t="n">
        <v>213.0</v>
      </c>
    </row>
    <row r="15973">
      <c r="A15973" s="6" t="n">
        <v>45826.302083333336</v>
      </c>
      <c r="B15973" s="6" t="n">
        <v>45826.3125</v>
      </c>
      <c r="C15973" s="10" t="n">
        <v>619.0</v>
      </c>
      <c r="D15973" s="10" t="n">
        <v>169.0</v>
      </c>
    </row>
    <row r="15974">
      <c r="A15974" s="6" t="n">
        <v>45826.3125</v>
      </c>
      <c r="B15974" s="6" t="n">
        <v>45826.322916666664</v>
      </c>
      <c r="C15974" s="10" t="n">
        <v>668.0</v>
      </c>
      <c r="D15974" s="10" t="n">
        <v>174.0</v>
      </c>
    </row>
    <row r="15975">
      <c r="A15975" s="6" t="n">
        <v>45826.322916666664</v>
      </c>
      <c r="B15975" s="6" t="n">
        <v>45826.333333333336</v>
      </c>
      <c r="C15975" s="10" t="n">
        <v>674.0</v>
      </c>
      <c r="D15975" s="10" t="n">
        <v>154.0</v>
      </c>
    </row>
    <row r="15976">
      <c r="A15976" s="6" t="n">
        <v>45826.333333333336</v>
      </c>
      <c r="B15976" s="6" t="n">
        <v>45826.34375</v>
      </c>
      <c r="C15976" s="10" t="n">
        <v>606.0</v>
      </c>
      <c r="D15976" s="10" t="n">
        <v>153.0</v>
      </c>
    </row>
    <row r="15977">
      <c r="A15977" s="6" t="n">
        <v>45826.34375</v>
      </c>
      <c r="B15977" s="6" t="n">
        <v>45826.354166666664</v>
      </c>
      <c r="C15977" s="10" t="n">
        <v>641.0</v>
      </c>
      <c r="D15977" s="10" t="n">
        <v>154.0</v>
      </c>
    </row>
    <row r="15978">
      <c r="A15978" s="6" t="n">
        <v>45826.354166666664</v>
      </c>
      <c r="B15978" s="6" t="n">
        <v>45826.364583333336</v>
      </c>
      <c r="C15978" s="10" t="n">
        <v>609.0</v>
      </c>
      <c r="D15978" s="10" t="n">
        <v>153.0</v>
      </c>
    </row>
    <row r="15979">
      <c r="A15979" s="6" t="n">
        <v>45826.364583333336</v>
      </c>
      <c r="B15979" s="6" t="n">
        <v>45826.375</v>
      </c>
      <c r="C15979" s="10" t="n">
        <v>604.0</v>
      </c>
      <c r="D15979" s="10" t="n">
        <v>163.0</v>
      </c>
    </row>
    <row r="15980">
      <c r="A15980" s="6" t="n">
        <v>45826.375</v>
      </c>
      <c r="B15980" s="6" t="n">
        <v>45826.385416666664</v>
      </c>
      <c r="C15980" s="10" t="n">
        <v>526.0</v>
      </c>
      <c r="D15980" s="10" t="n">
        <v>201.0</v>
      </c>
    </row>
    <row r="15981">
      <c r="A15981" s="6" t="n">
        <v>45826.385416666664</v>
      </c>
      <c r="B15981" s="6" t="n">
        <v>45826.395833333336</v>
      </c>
      <c r="C15981" s="10" t="n">
        <v>531.0</v>
      </c>
      <c r="D15981" s="10" t="n">
        <v>191.0</v>
      </c>
    </row>
    <row r="15982">
      <c r="A15982" s="6" t="n">
        <v>45826.395833333336</v>
      </c>
      <c r="B15982" s="6" t="n">
        <v>45826.40625</v>
      </c>
      <c r="C15982" s="10" t="n">
        <v>529.0</v>
      </c>
      <c r="D15982" s="10" t="n">
        <v>214.0</v>
      </c>
    </row>
    <row r="15983">
      <c r="A15983" s="6" t="n">
        <v>45826.40625</v>
      </c>
      <c r="B15983" s="6" t="n">
        <v>45826.416666666664</v>
      </c>
      <c r="C15983" s="10" t="n">
        <v>530.0</v>
      </c>
      <c r="D15983" s="10" t="n">
        <v>237.0</v>
      </c>
    </row>
    <row r="15984">
      <c r="A15984" s="6" t="n">
        <v>45826.416666666664</v>
      </c>
      <c r="B15984" s="6" t="n">
        <v>45826.427083333336</v>
      </c>
      <c r="C15984" s="10" t="n">
        <v>405.0</v>
      </c>
      <c r="D15984" s="10" t="n">
        <v>200.0</v>
      </c>
    </row>
    <row r="15985">
      <c r="A15985" s="6" t="n">
        <v>45826.427083333336</v>
      </c>
      <c r="B15985" s="6" t="n">
        <v>45826.4375</v>
      </c>
      <c r="C15985" s="10" t="n">
        <v>348.0</v>
      </c>
      <c r="D15985" s="10" t="n">
        <v>217.0</v>
      </c>
    </row>
    <row r="15986">
      <c r="A15986" s="6" t="n">
        <v>45826.4375</v>
      </c>
      <c r="B15986" s="6" t="n">
        <v>45826.447916666664</v>
      </c>
      <c r="C15986" s="10" t="n">
        <v>403.0</v>
      </c>
      <c r="D15986" s="10" t="n">
        <v>187.0</v>
      </c>
    </row>
    <row r="15987">
      <c r="A15987" s="6" t="n">
        <v>45826.447916666664</v>
      </c>
      <c r="B15987" s="6" t="n">
        <v>45826.458333333336</v>
      </c>
      <c r="C15987" s="10" t="n">
        <v>435.0</v>
      </c>
      <c r="D15987" s="10" t="n">
        <v>254.0</v>
      </c>
    </row>
    <row r="15988">
      <c r="A15988" s="6" t="n">
        <v>45826.458333333336</v>
      </c>
      <c r="B15988" s="6" t="n">
        <v>45826.46875</v>
      </c>
      <c r="C15988" s="10" t="n">
        <v>374.0</v>
      </c>
      <c r="D15988" s="10" t="n">
        <v>242.0</v>
      </c>
    </row>
    <row r="15989">
      <c r="A15989" s="6" t="n">
        <v>45826.46875</v>
      </c>
      <c r="B15989" s="6" t="n">
        <v>45826.479166666664</v>
      </c>
      <c r="C15989" s="10" t="n">
        <v>406.0</v>
      </c>
      <c r="D15989" s="10" t="n">
        <v>244.0</v>
      </c>
    </row>
    <row r="15990">
      <c r="A15990" s="6" t="n">
        <v>45826.479166666664</v>
      </c>
      <c r="B15990" s="6" t="n">
        <v>45826.489583333336</v>
      </c>
      <c r="C15990" s="10" t="n">
        <v>418.0</v>
      </c>
      <c r="D15990" s="10" t="n">
        <v>245.0</v>
      </c>
    </row>
    <row r="15991">
      <c r="A15991" s="6" t="n">
        <v>45826.489583333336</v>
      </c>
      <c r="B15991" s="6" t="n">
        <v>45826.5</v>
      </c>
      <c r="C15991" s="10" t="n">
        <v>299.0</v>
      </c>
      <c r="D15991" s="10" t="n">
        <v>244.0</v>
      </c>
    </row>
    <row r="15992">
      <c r="A15992" s="6" t="n">
        <v>45826.5</v>
      </c>
      <c r="B15992" s="6" t="n">
        <v>45826.510416666664</v>
      </c>
      <c r="C15992" s="10" t="n">
        <v>396.0</v>
      </c>
      <c r="D15992" s="10" t="n">
        <v>231.0</v>
      </c>
    </row>
    <row r="15993">
      <c r="A15993" s="6" t="n">
        <v>45826.510416666664</v>
      </c>
      <c r="B15993" s="6" t="n">
        <v>45826.520833333336</v>
      </c>
      <c r="C15993" s="10" t="n">
        <v>388.0</v>
      </c>
      <c r="D15993" s="10" t="n">
        <v>200.0</v>
      </c>
    </row>
    <row r="15994">
      <c r="A15994" s="6" t="n">
        <v>45826.520833333336</v>
      </c>
      <c r="B15994" s="6" t="n">
        <v>45826.53125</v>
      </c>
      <c r="C15994" s="10" t="n">
        <v>426.0</v>
      </c>
      <c r="D15994" s="10" t="n">
        <v>184.0</v>
      </c>
    </row>
    <row r="15995">
      <c r="A15995" s="6" t="n">
        <v>45826.53125</v>
      </c>
      <c r="B15995" s="6" t="n">
        <v>45826.541666666664</v>
      </c>
      <c r="C15995" s="10" t="n">
        <v>395.0</v>
      </c>
      <c r="D15995" s="10" t="n">
        <v>180.0</v>
      </c>
    </row>
    <row r="15996">
      <c r="A15996" s="6" t="n">
        <v>45826.541666666664</v>
      </c>
      <c r="B15996" s="6" t="n">
        <v>45826.552083333336</v>
      </c>
      <c r="C15996" s="10" t="n">
        <v>373.0</v>
      </c>
      <c r="D15996" s="10" t="n">
        <v>123.0</v>
      </c>
    </row>
    <row r="15997">
      <c r="A15997" s="6" t="n">
        <v>45826.552083333336</v>
      </c>
      <c r="B15997" s="6" t="n">
        <v>45826.5625</v>
      </c>
      <c r="C15997" s="10" t="n">
        <v>390.0</v>
      </c>
      <c r="D15997" s="10" t="n">
        <v>102.0</v>
      </c>
    </row>
    <row r="15998">
      <c r="A15998" s="6" t="n">
        <v>45826.5625</v>
      </c>
      <c r="B15998" s="6" t="n">
        <v>45826.572916666664</v>
      </c>
      <c r="C15998" s="10" t="n">
        <v>333.0</v>
      </c>
      <c r="D15998" s="10" t="n">
        <v>92.0</v>
      </c>
    </row>
    <row r="15999">
      <c r="A15999" s="6" t="n">
        <v>45826.572916666664</v>
      </c>
      <c r="B15999" s="6" t="n">
        <v>45826.583333333336</v>
      </c>
      <c r="C15999" s="10" t="n">
        <v>557.0</v>
      </c>
      <c r="D15999" s="10" t="n">
        <v>281.0</v>
      </c>
    </row>
    <row r="16000">
      <c r="A16000" s="6" t="n">
        <v>45826.583333333336</v>
      </c>
      <c r="B16000" s="6" t="n">
        <v>45826.59375</v>
      </c>
      <c r="C16000" s="10" t="n">
        <v>376.0</v>
      </c>
      <c r="D16000" s="10" t="n">
        <v>221.0</v>
      </c>
    </row>
    <row r="16001">
      <c r="A16001" s="6" t="n">
        <v>45826.604166666664</v>
      </c>
      <c r="B16001" s="6" t="n">
        <v>45826.614583333336</v>
      </c>
      <c r="C16001" s="10" t="n">
        <v>303.0</v>
      </c>
      <c r="D16001" s="10" t="n">
        <v>152.0</v>
      </c>
    </row>
    <row r="16002">
      <c r="A16002" s="6" t="n">
        <v>45826.614583333336</v>
      </c>
      <c r="B16002" s="6" t="n">
        <v>45826.625</v>
      </c>
      <c r="C16002" s="10" t="n">
        <v>407.0</v>
      </c>
      <c r="D16002" s="10" t="n">
        <v>168.0</v>
      </c>
    </row>
    <row r="16003">
      <c r="A16003" s="6" t="n">
        <v>45826.635416666664</v>
      </c>
      <c r="B16003" s="6" t="n">
        <v>45826.645833333336</v>
      </c>
      <c r="C16003" s="10" t="n">
        <v>341.0</v>
      </c>
      <c r="D16003" s="10" t="n">
        <v>143.0</v>
      </c>
    </row>
    <row r="16004">
      <c r="A16004" s="6" t="n">
        <v>45826.645833333336</v>
      </c>
      <c r="B16004" s="6" t="n">
        <v>45826.65625</v>
      </c>
      <c r="C16004" s="10" t="n">
        <v>380.0</v>
      </c>
      <c r="D16004" s="10" t="n">
        <v>188.0</v>
      </c>
    </row>
    <row r="16005">
      <c r="A16005" s="6" t="n">
        <v>45826.65625</v>
      </c>
      <c r="B16005" s="6" t="n">
        <v>45826.666666666664</v>
      </c>
      <c r="C16005" s="10" t="n">
        <v>416.0</v>
      </c>
      <c r="D16005" s="10" t="n">
        <v>147.0</v>
      </c>
    </row>
    <row r="16006">
      <c r="A16006" s="6" t="n">
        <v>45826.666666666664</v>
      </c>
      <c r="B16006" s="6" t="n">
        <v>45826.677083333336</v>
      </c>
      <c r="C16006" s="10" t="n">
        <v>419.0</v>
      </c>
      <c r="D16006" s="10" t="n">
        <v>140.0</v>
      </c>
    </row>
    <row r="16007">
      <c r="A16007" s="6" t="n">
        <v>45826.677083333336</v>
      </c>
      <c r="B16007" s="6" t="n">
        <v>45826.6875</v>
      </c>
      <c r="C16007" s="10" t="n">
        <v>354.0</v>
      </c>
      <c r="D16007" s="10" t="n">
        <v>140.0</v>
      </c>
    </row>
    <row r="16008">
      <c r="A16008" s="6" t="n">
        <v>45826.6875</v>
      </c>
      <c r="B16008" s="6" t="n">
        <v>45826.697916666664</v>
      </c>
      <c r="C16008" s="10" t="n">
        <v>362.0</v>
      </c>
      <c r="D16008" s="10" t="n">
        <v>127.0</v>
      </c>
    </row>
    <row r="16009">
      <c r="A16009" s="6" t="n">
        <v>45826.697916666664</v>
      </c>
      <c r="B16009" s="6" t="n">
        <v>45826.708333333336</v>
      </c>
      <c r="C16009" s="10" t="n">
        <v>273.0</v>
      </c>
      <c r="D16009" s="10" t="n">
        <v>97.0</v>
      </c>
    </row>
    <row r="16010">
      <c r="A16010" s="6" t="n">
        <v>45826.708333333336</v>
      </c>
      <c r="B16010" s="6" t="n">
        <v>45826.71875</v>
      </c>
      <c r="C16010" s="10" t="n">
        <v>188.0</v>
      </c>
      <c r="D16010" s="10" t="n">
        <v>60.0</v>
      </c>
    </row>
    <row r="16011">
      <c r="A16011" s="6" t="n">
        <v>45826.71875</v>
      </c>
      <c r="B16011" s="6" t="n">
        <v>45826.729166666664</v>
      </c>
      <c r="C16011" s="10" t="n">
        <v>367.0</v>
      </c>
      <c r="D16011" s="10" t="n">
        <v>116.0</v>
      </c>
    </row>
    <row r="16012">
      <c r="A16012" s="6" t="n">
        <v>45826.729166666664</v>
      </c>
      <c r="B16012" s="6" t="n">
        <v>45826.739583333336</v>
      </c>
      <c r="C16012" s="10" t="n">
        <v>311.0</v>
      </c>
      <c r="D16012" s="10" t="n">
        <v>117.0</v>
      </c>
    </row>
    <row r="16013">
      <c r="A16013" s="6" t="n">
        <v>45826.739583333336</v>
      </c>
      <c r="B16013" s="6" t="n">
        <v>45826.75</v>
      </c>
      <c r="C16013" s="10" t="n">
        <v>325.0</v>
      </c>
      <c r="D16013" s="10" t="n">
        <v>101.0</v>
      </c>
    </row>
    <row r="16014">
      <c r="A16014" s="6" t="n">
        <v>45826.75</v>
      </c>
      <c r="B16014" s="6" t="n">
        <v>45826.760416666664</v>
      </c>
      <c r="C16014" s="10" t="n">
        <v>334.0</v>
      </c>
      <c r="D16014" s="10" t="n">
        <v>111.0</v>
      </c>
    </row>
    <row r="16015">
      <c r="A16015" s="6" t="n">
        <v>45826.760416666664</v>
      </c>
      <c r="B16015" s="6" t="n">
        <v>45826.770833333336</v>
      </c>
      <c r="C16015" s="10" t="n">
        <v>433.0</v>
      </c>
      <c r="D16015" s="10" t="n">
        <v>153.0</v>
      </c>
    </row>
    <row r="16016">
      <c r="A16016" s="6" t="n">
        <v>45826.770833333336</v>
      </c>
      <c r="B16016" s="6" t="n">
        <v>45826.78125</v>
      </c>
      <c r="C16016" s="10" t="n">
        <v>376.0</v>
      </c>
      <c r="D16016" s="10" t="n">
        <v>126.0</v>
      </c>
    </row>
    <row r="16017">
      <c r="A16017" s="6" t="n">
        <v>45826.78125</v>
      </c>
      <c r="B16017" s="6" t="n">
        <v>45826.791666666664</v>
      </c>
      <c r="C16017" s="10" t="n">
        <v>389.0</v>
      </c>
      <c r="D16017" s="10" t="n">
        <v>138.0</v>
      </c>
    </row>
    <row r="16018">
      <c r="A16018" s="6" t="n">
        <v>45826.791666666664</v>
      </c>
      <c r="B16018" s="6" t="n">
        <v>45826.802083333336</v>
      </c>
      <c r="C16018" s="10" t="n">
        <v>447.0</v>
      </c>
      <c r="D16018" s="10" t="n">
        <v>122.0</v>
      </c>
    </row>
    <row r="16019">
      <c r="A16019" s="6" t="n">
        <v>45826.802083333336</v>
      </c>
      <c r="B16019" s="6" t="n">
        <v>45826.8125</v>
      </c>
      <c r="C16019" s="10" t="n">
        <v>513.0</v>
      </c>
      <c r="D16019" s="10" t="n">
        <v>112.0</v>
      </c>
    </row>
    <row r="16020">
      <c r="A16020" s="6" t="n">
        <v>45826.8125</v>
      </c>
      <c r="B16020" s="6" t="n">
        <v>45826.822916666664</v>
      </c>
      <c r="C16020" s="10" t="n">
        <v>434.0</v>
      </c>
      <c r="D16020" s="10" t="n">
        <v>108.0</v>
      </c>
    </row>
    <row r="16021">
      <c r="A16021" s="6" t="n">
        <v>45826.822916666664</v>
      </c>
      <c r="B16021" s="6" t="n">
        <v>45826.833333333336</v>
      </c>
      <c r="C16021" s="10" t="n">
        <v>447.0</v>
      </c>
      <c r="D16021" s="10" t="n">
        <v>142.0</v>
      </c>
    </row>
    <row r="16022">
      <c r="A16022" s="6" t="n">
        <v>45826.833333333336</v>
      </c>
      <c r="B16022" s="6" t="n">
        <v>45826.84375</v>
      </c>
      <c r="C16022" s="10" t="n">
        <v>465.0</v>
      </c>
      <c r="D16022" s="10" t="n">
        <v>112.0</v>
      </c>
    </row>
    <row r="16023">
      <c r="A16023" s="6" t="n">
        <v>45826.84375</v>
      </c>
      <c r="B16023" s="6" t="n">
        <v>45826.854166666664</v>
      </c>
      <c r="C16023" s="10" t="n">
        <v>389.0</v>
      </c>
      <c r="D16023" s="10" t="n">
        <v>82.0</v>
      </c>
    </row>
    <row r="16024">
      <c r="A16024" s="6" t="n">
        <v>45826.854166666664</v>
      </c>
      <c r="B16024" s="6" t="n">
        <v>45826.864583333336</v>
      </c>
      <c r="C16024" s="10" t="n">
        <v>424.0</v>
      </c>
      <c r="D16024" s="10" t="n">
        <v>87.0</v>
      </c>
    </row>
    <row r="16025">
      <c r="A16025" s="6" t="n">
        <v>45826.864583333336</v>
      </c>
      <c r="B16025" s="6" t="n">
        <v>45826.875</v>
      </c>
      <c r="C16025" s="10" t="n">
        <v>412.0</v>
      </c>
      <c r="D16025" s="10" t="n">
        <v>80.0</v>
      </c>
    </row>
    <row r="16026">
      <c r="A16026" s="6" t="n">
        <v>45826.875</v>
      </c>
      <c r="B16026" s="6" t="n">
        <v>45826.885416666664</v>
      </c>
      <c r="C16026" s="10" t="n">
        <v>410.0</v>
      </c>
      <c r="D16026" s="10" t="n">
        <v>73.0</v>
      </c>
    </row>
    <row r="16027">
      <c r="A16027" s="6" t="n">
        <v>45826.885416666664</v>
      </c>
      <c r="B16027" s="6" t="n">
        <v>45826.895833333336</v>
      </c>
      <c r="C16027" s="10" t="n">
        <v>404.0</v>
      </c>
      <c r="D16027" s="10" t="n">
        <v>72.0</v>
      </c>
    </row>
    <row r="16028">
      <c r="A16028" s="6" t="n">
        <v>45826.895833333336</v>
      </c>
      <c r="B16028" s="6" t="n">
        <v>45826.90625</v>
      </c>
      <c r="C16028" s="10" t="n">
        <v>326.0</v>
      </c>
      <c r="D16028" s="10" t="n">
        <v>55.0</v>
      </c>
    </row>
    <row r="16029">
      <c r="A16029" s="6" t="n">
        <v>45826.90625</v>
      </c>
      <c r="B16029" s="6" t="n">
        <v>45826.916666666664</v>
      </c>
      <c r="C16029" s="10" t="n">
        <v>306.0</v>
      </c>
      <c r="D16029" s="10" t="n">
        <v>63.0</v>
      </c>
    </row>
    <row r="16030">
      <c r="A16030" s="6" t="n">
        <v>45826.916666666664</v>
      </c>
      <c r="B16030" s="6" t="n">
        <v>45826.927083333336</v>
      </c>
      <c r="C16030" s="10" t="n">
        <v>323.0</v>
      </c>
      <c r="D16030" s="10" t="n">
        <v>65.0</v>
      </c>
    </row>
    <row r="16031">
      <c r="A16031" s="6" t="n">
        <v>45826.927083333336</v>
      </c>
      <c r="B16031" s="6" t="n">
        <v>45826.9375</v>
      </c>
      <c r="C16031" s="10" t="n">
        <v>339.0</v>
      </c>
      <c r="D16031" s="10" t="n">
        <v>61.0</v>
      </c>
    </row>
    <row r="16032">
      <c r="A16032" s="6" t="n">
        <v>45826.9375</v>
      </c>
      <c r="B16032" s="6" t="n">
        <v>45826.947916666664</v>
      </c>
      <c r="C16032" s="10" t="n">
        <v>285.0</v>
      </c>
      <c r="D16032" s="10" t="n">
        <v>31.0</v>
      </c>
    </row>
    <row r="16033">
      <c r="A16033" s="6" t="n">
        <v>45826.947916666664</v>
      </c>
      <c r="B16033" s="6" t="n">
        <v>45826.958333333336</v>
      </c>
      <c r="C16033" s="10" t="n">
        <v>282.0</v>
      </c>
      <c r="D16033" s="10" t="n">
        <v>45.0</v>
      </c>
    </row>
    <row r="16034">
      <c r="A16034" s="6" t="n">
        <v>45826.958333333336</v>
      </c>
      <c r="B16034" s="6" t="n">
        <v>45826.96875</v>
      </c>
      <c r="C16034" s="10" t="n">
        <v>244.0</v>
      </c>
      <c r="D16034" s="10" t="n">
        <v>48.0</v>
      </c>
    </row>
    <row r="16035">
      <c r="A16035" s="6" t="n">
        <v>45826.96875</v>
      </c>
      <c r="B16035" s="6" t="n">
        <v>45826.979166666664</v>
      </c>
      <c r="C16035" s="10" t="n">
        <v>227.0</v>
      </c>
      <c r="D16035" s="10" t="n">
        <v>39.0</v>
      </c>
    </row>
    <row r="16036">
      <c r="A16036" s="6" t="n">
        <v>45826.979166666664</v>
      </c>
      <c r="B16036" s="6" t="n">
        <v>45826.989583333336</v>
      </c>
      <c r="C16036" s="10" t="n">
        <v>204.0</v>
      </c>
      <c r="D16036" s="10" t="n">
        <v>46.0</v>
      </c>
    </row>
    <row r="16037">
      <c r="A16037" s="6" t="n">
        <v>45826.989583333336</v>
      </c>
      <c r="B16037" s="6" t="n">
        <v>45827.0</v>
      </c>
      <c r="C16037" s="10" t="n">
        <v>155.0</v>
      </c>
      <c r="D16037" s="10" t="n">
        <v>44.0</v>
      </c>
    </row>
    <row r="16038">
      <c r="A16038" s="6" t="n">
        <v>45827.0</v>
      </c>
      <c r="B16038" s="6" t="n">
        <v>45827.010416666664</v>
      </c>
      <c r="C16038" s="10" t="n">
        <v>136.0</v>
      </c>
      <c r="D16038" s="10" t="n">
        <v>39.0</v>
      </c>
    </row>
    <row r="16039">
      <c r="A16039" s="6" t="n">
        <v>45827.010416666664</v>
      </c>
      <c r="B16039" s="6" t="n">
        <v>45827.020833333336</v>
      </c>
      <c r="C16039" s="10" t="n">
        <v>106.0</v>
      </c>
      <c r="D16039" s="10" t="n">
        <v>39.0</v>
      </c>
    </row>
    <row r="16040">
      <c r="A16040" s="6" t="n">
        <v>45827.020833333336</v>
      </c>
      <c r="B16040" s="6" t="n">
        <v>45827.03125</v>
      </c>
      <c r="C16040" s="10" t="n">
        <v>83.0</v>
      </c>
      <c r="D16040" s="10" t="n">
        <v>40.0</v>
      </c>
    </row>
    <row r="16041">
      <c r="A16041" s="6" t="n">
        <v>45827.03125</v>
      </c>
      <c r="B16041" s="6" t="n">
        <v>45827.041666666664</v>
      </c>
      <c r="C16041" s="10" t="n">
        <v>72.0</v>
      </c>
      <c r="D16041" s="10" t="n">
        <v>40.0</v>
      </c>
    </row>
    <row r="16042">
      <c r="A16042" s="6" t="n">
        <v>45827.041666666664</v>
      </c>
      <c r="B16042" s="6" t="n">
        <v>45827.052083333336</v>
      </c>
      <c r="C16042" s="10" t="n">
        <v>73.0</v>
      </c>
      <c r="D16042" s="10" t="n">
        <v>49.0</v>
      </c>
    </row>
    <row r="16043">
      <c r="A16043" s="6" t="n">
        <v>45827.052083333336</v>
      </c>
      <c r="B16043" s="6" t="n">
        <v>45827.0625</v>
      </c>
      <c r="C16043" s="10" t="n">
        <v>56.0</v>
      </c>
      <c r="D16043" s="10" t="n">
        <v>46.0</v>
      </c>
    </row>
    <row r="16044">
      <c r="A16044" s="6" t="n">
        <v>45827.0625</v>
      </c>
      <c r="B16044" s="6" t="n">
        <v>45827.072916666664</v>
      </c>
      <c r="C16044" s="10" t="n">
        <v>59.0</v>
      </c>
      <c r="D16044" s="10" t="n">
        <v>35.0</v>
      </c>
    </row>
    <row r="16045">
      <c r="A16045" s="6" t="n">
        <v>45827.072916666664</v>
      </c>
      <c r="B16045" s="6" t="n">
        <v>45827.083333333336</v>
      </c>
      <c r="C16045" s="10" t="n">
        <v>55.0</v>
      </c>
      <c r="D16045" s="10" t="n">
        <v>46.0</v>
      </c>
    </row>
    <row r="16046">
      <c r="A16046" s="6" t="n">
        <v>45827.083333333336</v>
      </c>
      <c r="B16046" s="6" t="n">
        <v>45827.09375</v>
      </c>
      <c r="C16046" s="10" t="n">
        <v>47.0</v>
      </c>
      <c r="D16046" s="10" t="n">
        <v>37.0</v>
      </c>
    </row>
    <row r="16047">
      <c r="A16047" s="6" t="n">
        <v>45827.09375</v>
      </c>
      <c r="B16047" s="6" t="n">
        <v>45827.104166666664</v>
      </c>
      <c r="C16047" s="10" t="n">
        <v>34.0</v>
      </c>
      <c r="D16047" s="10" t="n">
        <v>41.0</v>
      </c>
    </row>
    <row r="16048">
      <c r="A16048" s="6" t="n">
        <v>45827.104166666664</v>
      </c>
      <c r="B16048" s="6" t="n">
        <v>45827.114583333336</v>
      </c>
      <c r="C16048" s="10" t="n">
        <v>31.0</v>
      </c>
      <c r="D16048" s="10" t="n">
        <v>46.0</v>
      </c>
    </row>
    <row r="16049">
      <c r="A16049" s="6" t="n">
        <v>45827.114583333336</v>
      </c>
      <c r="B16049" s="6" t="n">
        <v>45827.125</v>
      </c>
      <c r="C16049" s="10" t="n">
        <v>29.0</v>
      </c>
      <c r="D16049" s="10" t="n">
        <v>41.0</v>
      </c>
    </row>
    <row r="16050">
      <c r="A16050" s="6" t="n">
        <v>45827.125</v>
      </c>
      <c r="B16050" s="6" t="n">
        <v>45827.135416666664</v>
      </c>
      <c r="C16050" s="10" t="n">
        <v>38.0</v>
      </c>
      <c r="D16050" s="10" t="n">
        <v>43.0</v>
      </c>
    </row>
    <row r="16051">
      <c r="A16051" s="6" t="n">
        <v>45827.135416666664</v>
      </c>
      <c r="B16051" s="6" t="n">
        <v>45827.145833333336</v>
      </c>
      <c r="C16051" s="10" t="n">
        <v>51.0</v>
      </c>
      <c r="D16051" s="10" t="n">
        <v>65.0</v>
      </c>
    </row>
    <row r="16052">
      <c r="A16052" s="6" t="n">
        <v>45827.145833333336</v>
      </c>
      <c r="B16052" s="6" t="n">
        <v>45827.15625</v>
      </c>
      <c r="C16052" s="10" t="n">
        <v>44.0</v>
      </c>
      <c r="D16052" s="10" t="n">
        <v>56.0</v>
      </c>
    </row>
    <row r="16053">
      <c r="A16053" s="6" t="n">
        <v>45827.15625</v>
      </c>
      <c r="B16053" s="6" t="n">
        <v>45827.166666666664</v>
      </c>
      <c r="C16053" s="10" t="n">
        <v>54.0</v>
      </c>
      <c r="D16053" s="10" t="n">
        <v>84.0</v>
      </c>
    </row>
    <row r="16054">
      <c r="A16054" s="6" t="n">
        <v>45827.166666666664</v>
      </c>
      <c r="B16054" s="6" t="n">
        <v>45827.177083333336</v>
      </c>
      <c r="C16054" s="10" t="n">
        <v>72.0</v>
      </c>
      <c r="D16054" s="10" t="n">
        <v>88.0</v>
      </c>
    </row>
    <row r="16055">
      <c r="A16055" s="6" t="n">
        <v>45827.177083333336</v>
      </c>
      <c r="B16055" s="6" t="n">
        <v>45827.1875</v>
      </c>
      <c r="C16055" s="10" t="n">
        <v>64.0</v>
      </c>
      <c r="D16055" s="10" t="n">
        <v>109.0</v>
      </c>
    </row>
    <row r="16056">
      <c r="A16056" s="6" t="n">
        <v>45827.1875</v>
      </c>
      <c r="B16056" s="6" t="n">
        <v>45827.197916666664</v>
      </c>
      <c r="C16056" s="10" t="n">
        <v>98.0</v>
      </c>
      <c r="D16056" s="10" t="n">
        <v>120.0</v>
      </c>
    </row>
    <row r="16057">
      <c r="A16057" s="6" t="n">
        <v>45827.197916666664</v>
      </c>
      <c r="B16057" s="6" t="n">
        <v>45827.208333333336</v>
      </c>
      <c r="C16057" s="10" t="n">
        <v>139.0</v>
      </c>
      <c r="D16057" s="10" t="n">
        <v>145.0</v>
      </c>
    </row>
    <row r="16058">
      <c r="A16058" s="6" t="n">
        <v>45827.208333333336</v>
      </c>
      <c r="B16058" s="6" t="n">
        <v>45827.21875</v>
      </c>
      <c r="C16058" s="10" t="n">
        <v>258.0</v>
      </c>
      <c r="D16058" s="10" t="n">
        <v>209.0</v>
      </c>
    </row>
    <row r="16059">
      <c r="A16059" s="6" t="n">
        <v>45827.21875</v>
      </c>
      <c r="B16059" s="6" t="n">
        <v>45827.229166666664</v>
      </c>
      <c r="C16059" s="10" t="n">
        <v>366.0</v>
      </c>
      <c r="D16059" s="10" t="n">
        <v>242.0</v>
      </c>
    </row>
    <row r="16060">
      <c r="A16060" s="6" t="n">
        <v>45827.229166666664</v>
      </c>
      <c r="B16060" s="6" t="n">
        <v>45827.239583333336</v>
      </c>
      <c r="C16060" s="10" t="n">
        <v>470.0</v>
      </c>
      <c r="D16060" s="10" t="n">
        <v>287.0</v>
      </c>
    </row>
    <row r="16061">
      <c r="A16061" s="6" t="n">
        <v>45827.239583333336</v>
      </c>
      <c r="B16061" s="6" t="n">
        <v>45827.25</v>
      </c>
      <c r="C16061" s="10" t="n">
        <v>541.0</v>
      </c>
      <c r="D16061" s="10" t="n">
        <v>286.0</v>
      </c>
    </row>
    <row r="16062">
      <c r="A16062" s="6" t="n">
        <v>45827.25</v>
      </c>
      <c r="B16062" s="6" t="n">
        <v>45827.260416666664</v>
      </c>
      <c r="C16062" s="10" t="n">
        <v>641.0</v>
      </c>
      <c r="D16062" s="10" t="n">
        <v>301.0</v>
      </c>
    </row>
    <row r="16063">
      <c r="A16063" s="6" t="n">
        <v>45827.260416666664</v>
      </c>
      <c r="B16063" s="6" t="n">
        <v>45827.270833333336</v>
      </c>
      <c r="C16063" s="10" t="n">
        <v>779.0</v>
      </c>
      <c r="D16063" s="10" t="n">
        <v>327.0</v>
      </c>
    </row>
    <row r="16064">
      <c r="A16064" s="6" t="n">
        <v>45827.270833333336</v>
      </c>
      <c r="B16064" s="6" t="n">
        <v>45827.28125</v>
      </c>
      <c r="C16064" s="10" t="n">
        <v>783.0</v>
      </c>
      <c r="D16064" s="10" t="n">
        <v>314.0</v>
      </c>
    </row>
    <row r="16065">
      <c r="A16065" s="6" t="n">
        <v>45827.28125</v>
      </c>
      <c r="B16065" s="6" t="n">
        <v>45827.291666666664</v>
      </c>
      <c r="C16065" s="10" t="n">
        <v>630.0</v>
      </c>
      <c r="D16065" s="10" t="n">
        <v>245.0</v>
      </c>
    </row>
    <row r="16066">
      <c r="A16066" s="6" t="n">
        <v>45827.291666666664</v>
      </c>
      <c r="B16066" s="6" t="n">
        <v>45827.302083333336</v>
      </c>
      <c r="C16066" s="10" t="n">
        <v>681.0</v>
      </c>
      <c r="D16066" s="10" t="n">
        <v>190.0</v>
      </c>
    </row>
    <row r="16067">
      <c r="A16067" s="6" t="n">
        <v>45827.302083333336</v>
      </c>
      <c r="B16067" s="6" t="n">
        <v>45827.3125</v>
      </c>
      <c r="C16067" s="10" t="n">
        <v>654.0</v>
      </c>
      <c r="D16067" s="10" t="n">
        <v>183.0</v>
      </c>
    </row>
    <row r="16068">
      <c r="A16068" s="6" t="n">
        <v>45827.3125</v>
      </c>
      <c r="B16068" s="6" t="n">
        <v>45827.322916666664</v>
      </c>
      <c r="C16068" s="10" t="n">
        <v>641.0</v>
      </c>
      <c r="D16068" s="10" t="n">
        <v>151.0</v>
      </c>
    </row>
    <row r="16069">
      <c r="A16069" s="6" t="n">
        <v>45827.322916666664</v>
      </c>
      <c r="B16069" s="6" t="n">
        <v>45827.333333333336</v>
      </c>
      <c r="C16069" s="10" t="n">
        <v>544.0</v>
      </c>
      <c r="D16069" s="10" t="n">
        <v>149.0</v>
      </c>
    </row>
    <row r="16070">
      <c r="A16070" s="6" t="n">
        <v>45827.333333333336</v>
      </c>
      <c r="B16070" s="6" t="n">
        <v>45827.34375</v>
      </c>
      <c r="C16070" s="10" t="n">
        <v>672.0</v>
      </c>
      <c r="D16070" s="10" t="n">
        <v>148.0</v>
      </c>
    </row>
    <row r="16071">
      <c r="A16071" s="6" t="n">
        <v>45827.34375</v>
      </c>
      <c r="B16071" s="6" t="n">
        <v>45827.354166666664</v>
      </c>
      <c r="C16071" s="10" t="n">
        <v>576.0</v>
      </c>
      <c r="D16071" s="10" t="n">
        <v>143.0</v>
      </c>
    </row>
    <row r="16072">
      <c r="A16072" s="6" t="n">
        <v>45827.354166666664</v>
      </c>
      <c r="B16072" s="6" t="n">
        <v>45827.364583333336</v>
      </c>
      <c r="C16072" s="10" t="n">
        <v>631.0</v>
      </c>
      <c r="D16072" s="10" t="n">
        <v>136.0</v>
      </c>
    </row>
    <row r="16073">
      <c r="A16073" s="6" t="n">
        <v>45827.364583333336</v>
      </c>
      <c r="B16073" s="6" t="n">
        <v>45827.375</v>
      </c>
      <c r="C16073" s="10" t="n">
        <v>566.0</v>
      </c>
      <c r="D16073" s="10" t="n">
        <v>166.0</v>
      </c>
    </row>
    <row r="16074">
      <c r="A16074" s="6" t="n">
        <v>45827.375</v>
      </c>
      <c r="B16074" s="6" t="n">
        <v>45827.385416666664</v>
      </c>
      <c r="C16074" s="10" t="n">
        <v>549.0</v>
      </c>
      <c r="D16074" s="10" t="n">
        <v>151.0</v>
      </c>
    </row>
    <row r="16075">
      <c r="A16075" s="6" t="n">
        <v>45827.385416666664</v>
      </c>
      <c r="B16075" s="6" t="n">
        <v>45827.395833333336</v>
      </c>
      <c r="C16075" s="10" t="n">
        <v>580.0</v>
      </c>
      <c r="D16075" s="10" t="n">
        <v>171.0</v>
      </c>
    </row>
    <row r="16076">
      <c r="A16076" s="6" t="n">
        <v>45827.395833333336</v>
      </c>
      <c r="B16076" s="6" t="n">
        <v>45827.40625</v>
      </c>
      <c r="C16076" s="10" t="n">
        <v>471.0</v>
      </c>
      <c r="D16076" s="10" t="n">
        <v>187.0</v>
      </c>
    </row>
    <row r="16077">
      <c r="A16077" s="6" t="n">
        <v>45827.40625</v>
      </c>
      <c r="B16077" s="6" t="n">
        <v>45827.416666666664</v>
      </c>
      <c r="C16077" s="10" t="n">
        <v>532.0</v>
      </c>
      <c r="D16077" s="10" t="n">
        <v>203.0</v>
      </c>
    </row>
    <row r="16078">
      <c r="A16078" s="6" t="n">
        <v>45827.416666666664</v>
      </c>
      <c r="B16078" s="6" t="n">
        <v>45827.427083333336</v>
      </c>
      <c r="C16078" s="10" t="n">
        <v>541.0</v>
      </c>
      <c r="D16078" s="10" t="n">
        <v>204.0</v>
      </c>
    </row>
    <row r="16079">
      <c r="A16079" s="6" t="n">
        <v>45827.427083333336</v>
      </c>
      <c r="B16079" s="6" t="n">
        <v>45827.4375</v>
      </c>
      <c r="C16079" s="10" t="n">
        <v>516.0</v>
      </c>
      <c r="D16079" s="10" t="n">
        <v>195.0</v>
      </c>
    </row>
    <row r="16080">
      <c r="A16080" s="6" t="n">
        <v>45827.4375</v>
      </c>
      <c r="B16080" s="6" t="n">
        <v>45827.447916666664</v>
      </c>
      <c r="C16080" s="10" t="n">
        <v>373.0</v>
      </c>
      <c r="D16080" s="10" t="n">
        <v>182.0</v>
      </c>
    </row>
    <row r="16081">
      <c r="A16081" s="6" t="n">
        <v>45827.447916666664</v>
      </c>
      <c r="B16081" s="6" t="n">
        <v>45827.458333333336</v>
      </c>
      <c r="C16081" s="10" t="n">
        <v>401.0</v>
      </c>
      <c r="D16081" s="10" t="n">
        <v>181.0</v>
      </c>
    </row>
    <row r="16082">
      <c r="A16082" s="6" t="n">
        <v>45827.458333333336</v>
      </c>
      <c r="B16082" s="6" t="n">
        <v>45827.46875</v>
      </c>
      <c r="C16082" s="10" t="n">
        <v>410.0</v>
      </c>
      <c r="D16082" s="10" t="n">
        <v>187.0</v>
      </c>
    </row>
    <row r="16083">
      <c r="A16083" s="6" t="n">
        <v>45827.46875</v>
      </c>
      <c r="B16083" s="6" t="n">
        <v>45827.479166666664</v>
      </c>
      <c r="C16083" s="10" t="n">
        <v>378.0</v>
      </c>
      <c r="D16083" s="10" t="n">
        <v>189.0</v>
      </c>
    </row>
    <row r="16084">
      <c r="A16084" s="6" t="n">
        <v>45827.479166666664</v>
      </c>
      <c r="B16084" s="6" t="n">
        <v>45827.489583333336</v>
      </c>
      <c r="C16084" s="10" t="n">
        <v>339.0</v>
      </c>
      <c r="D16084" s="10" t="n">
        <v>193.0</v>
      </c>
    </row>
    <row r="16085">
      <c r="A16085" s="6" t="n">
        <v>45827.489583333336</v>
      </c>
      <c r="B16085" s="6" t="n">
        <v>45827.5</v>
      </c>
      <c r="C16085" s="10" t="n">
        <v>330.0</v>
      </c>
      <c r="D16085" s="10" t="n">
        <v>193.0</v>
      </c>
    </row>
    <row r="16086">
      <c r="A16086" s="6" t="n">
        <v>45827.5</v>
      </c>
      <c r="B16086" s="6" t="n">
        <v>45827.510416666664</v>
      </c>
      <c r="C16086" s="10" t="n">
        <v>317.0</v>
      </c>
      <c r="D16086" s="10" t="n">
        <v>184.0</v>
      </c>
    </row>
    <row r="16087">
      <c r="A16087" s="6" t="n">
        <v>45827.510416666664</v>
      </c>
      <c r="B16087" s="6" t="n">
        <v>45827.520833333336</v>
      </c>
      <c r="C16087" s="10" t="n">
        <v>337.0</v>
      </c>
      <c r="D16087" s="10" t="n">
        <v>197.0</v>
      </c>
    </row>
    <row r="16088">
      <c r="A16088" s="6" t="n">
        <v>45827.520833333336</v>
      </c>
      <c r="B16088" s="6" t="n">
        <v>45827.53125</v>
      </c>
      <c r="C16088" s="10" t="n">
        <v>369.0</v>
      </c>
      <c r="D16088" s="10" t="n">
        <v>178.0</v>
      </c>
    </row>
    <row r="16089">
      <c r="A16089" s="6" t="n">
        <v>45827.53125</v>
      </c>
      <c r="B16089" s="6" t="n">
        <v>45827.541666666664</v>
      </c>
      <c r="C16089" s="10" t="n">
        <v>350.0</v>
      </c>
      <c r="D16089" s="10" t="n">
        <v>199.0</v>
      </c>
    </row>
    <row r="16090">
      <c r="A16090" s="6" t="n">
        <v>45827.541666666664</v>
      </c>
      <c r="B16090" s="6" t="n">
        <v>45827.552083333336</v>
      </c>
      <c r="C16090" s="10" t="n">
        <v>348.0</v>
      </c>
      <c r="D16090" s="10" t="n">
        <v>164.0</v>
      </c>
    </row>
    <row r="16091">
      <c r="A16091" s="6" t="n">
        <v>45827.552083333336</v>
      </c>
      <c r="B16091" s="6" t="n">
        <v>45827.5625</v>
      </c>
      <c r="C16091" s="10" t="n">
        <v>350.0</v>
      </c>
      <c r="D16091" s="10" t="n">
        <v>185.0</v>
      </c>
    </row>
    <row r="16092">
      <c r="A16092" s="6" t="n">
        <v>45827.5625</v>
      </c>
      <c r="B16092" s="6" t="n">
        <v>45827.572916666664</v>
      </c>
      <c r="C16092" s="10" t="n">
        <v>413.0</v>
      </c>
      <c r="D16092" s="10" t="n">
        <v>192.0</v>
      </c>
    </row>
    <row r="16093">
      <c r="A16093" s="6" t="n">
        <v>45827.572916666664</v>
      </c>
      <c r="B16093" s="6" t="n">
        <v>45827.583333333336</v>
      </c>
      <c r="C16093" s="10" t="n">
        <v>343.0</v>
      </c>
      <c r="D16093" s="10" t="n">
        <v>151.0</v>
      </c>
    </row>
    <row r="16094">
      <c r="A16094" s="6" t="n">
        <v>45827.59375</v>
      </c>
      <c r="B16094" s="6" t="n">
        <v>45827.604166666664</v>
      </c>
      <c r="C16094" s="10" t="n">
        <v>369.0</v>
      </c>
      <c r="D16094" s="10" t="n">
        <v>201.0</v>
      </c>
    </row>
    <row r="16095">
      <c r="A16095" s="6" t="n">
        <v>45827.604166666664</v>
      </c>
      <c r="B16095" s="6" t="n">
        <v>45827.614583333336</v>
      </c>
      <c r="C16095" s="10" t="n">
        <v>345.0</v>
      </c>
      <c r="D16095" s="10" t="n">
        <v>139.0</v>
      </c>
    </row>
    <row r="16096">
      <c r="A16096" s="6" t="n">
        <v>45827.614583333336</v>
      </c>
      <c r="B16096" s="6" t="n">
        <v>45827.625</v>
      </c>
      <c r="C16096" s="10" t="n">
        <v>400.0</v>
      </c>
      <c r="D16096" s="10" t="n">
        <v>182.0</v>
      </c>
    </row>
    <row r="16097">
      <c r="A16097" s="6" t="n">
        <v>45827.625</v>
      </c>
      <c r="B16097" s="6" t="n">
        <v>45827.635416666664</v>
      </c>
      <c r="C16097" s="10" t="n">
        <v>363.0</v>
      </c>
      <c r="D16097" s="10" t="n">
        <v>160.0</v>
      </c>
    </row>
    <row r="16098">
      <c r="A16098" s="6" t="n">
        <v>45827.635416666664</v>
      </c>
      <c r="B16098" s="6" t="n">
        <v>45827.645833333336</v>
      </c>
      <c r="C16098" s="10" t="n">
        <v>386.0</v>
      </c>
      <c r="D16098" s="10" t="n">
        <v>153.0</v>
      </c>
    </row>
    <row r="16099">
      <c r="A16099" s="6" t="n">
        <v>45827.645833333336</v>
      </c>
      <c r="B16099" s="6" t="n">
        <v>45827.65625</v>
      </c>
      <c r="C16099" s="10" t="n">
        <v>358.0</v>
      </c>
      <c r="D16099" s="10" t="n">
        <v>150.0</v>
      </c>
    </row>
    <row r="16100">
      <c r="A16100" s="6" t="n">
        <v>45827.65625</v>
      </c>
      <c r="B16100" s="6" t="n">
        <v>45827.666666666664</v>
      </c>
      <c r="C16100" s="10" t="n">
        <v>303.0</v>
      </c>
      <c r="D16100" s="10" t="n">
        <v>125.0</v>
      </c>
    </row>
    <row r="16101">
      <c r="A16101" s="6" t="n">
        <v>45827.666666666664</v>
      </c>
      <c r="B16101" s="6" t="n">
        <v>45827.677083333336</v>
      </c>
      <c r="C16101" s="10" t="n">
        <v>336.0</v>
      </c>
      <c r="D16101" s="10" t="n">
        <v>120.0</v>
      </c>
    </row>
    <row r="16102">
      <c r="A16102" s="6" t="n">
        <v>45827.677083333336</v>
      </c>
      <c r="B16102" s="6" t="n">
        <v>45827.6875</v>
      </c>
      <c r="C16102" s="10" t="n">
        <v>334.0</v>
      </c>
      <c r="D16102" s="10" t="n">
        <v>130.0</v>
      </c>
    </row>
    <row r="16103">
      <c r="A16103" s="6" t="n">
        <v>45827.6875</v>
      </c>
      <c r="B16103" s="6" t="n">
        <v>45827.697916666664</v>
      </c>
      <c r="C16103" s="10" t="n">
        <v>373.0</v>
      </c>
      <c r="D16103" s="10" t="n">
        <v>143.0</v>
      </c>
    </row>
    <row r="16104">
      <c r="A16104" s="6" t="n">
        <v>45827.697916666664</v>
      </c>
      <c r="B16104" s="6" t="n">
        <v>45827.708333333336</v>
      </c>
      <c r="C16104" s="10" t="n">
        <v>262.0</v>
      </c>
      <c r="D16104" s="10" t="n">
        <v>96.0</v>
      </c>
    </row>
    <row r="16105">
      <c r="A16105" s="6" t="n">
        <v>45827.708333333336</v>
      </c>
      <c r="B16105" s="6" t="n">
        <v>45827.71875</v>
      </c>
      <c r="C16105" s="10" t="n">
        <v>69.0</v>
      </c>
      <c r="D16105" s="10" t="n">
        <v>18.0</v>
      </c>
    </row>
    <row r="16106">
      <c r="A16106" s="6" t="n">
        <v>45827.71875</v>
      </c>
      <c r="B16106" s="6" t="n">
        <v>45827.729166666664</v>
      </c>
      <c r="C16106" s="10" t="n">
        <v>111.0</v>
      </c>
      <c r="D16106" s="10" t="n">
        <v>32.0</v>
      </c>
    </row>
    <row r="16107">
      <c r="A16107" s="6" t="n">
        <v>45827.729166666664</v>
      </c>
      <c r="B16107" s="6" t="n">
        <v>45827.739583333336</v>
      </c>
      <c r="C16107" s="10" t="n">
        <v>173.0</v>
      </c>
      <c r="D16107" s="10" t="n">
        <v>62.0</v>
      </c>
    </row>
    <row r="16108">
      <c r="A16108" s="6" t="n">
        <v>45827.739583333336</v>
      </c>
      <c r="B16108" s="6" t="n">
        <v>45827.75</v>
      </c>
      <c r="C16108" s="10" t="n">
        <v>180.0</v>
      </c>
      <c r="D16108" s="10" t="n">
        <v>46.0</v>
      </c>
    </row>
    <row r="16109">
      <c r="A16109" s="6" t="n">
        <v>45827.75</v>
      </c>
      <c r="B16109" s="6" t="n">
        <v>45827.760416666664</v>
      </c>
      <c r="C16109" s="10" t="n">
        <v>248.0</v>
      </c>
      <c r="D16109" s="10" t="n">
        <v>107.0</v>
      </c>
    </row>
    <row r="16110">
      <c r="A16110" s="6" t="n">
        <v>45827.760416666664</v>
      </c>
      <c r="B16110" s="6" t="n">
        <v>45827.770833333336</v>
      </c>
      <c r="C16110" s="10" t="n">
        <v>369.0</v>
      </c>
      <c r="D16110" s="10" t="n">
        <v>135.0</v>
      </c>
    </row>
    <row r="16111">
      <c r="A16111" s="6" t="n">
        <v>45827.770833333336</v>
      </c>
      <c r="B16111" s="6" t="n">
        <v>45827.78125</v>
      </c>
      <c r="C16111" s="10" t="n">
        <v>426.0</v>
      </c>
      <c r="D16111" s="10" t="n">
        <v>156.0</v>
      </c>
    </row>
    <row r="16112">
      <c r="A16112" s="6" t="n">
        <v>45827.78125</v>
      </c>
      <c r="B16112" s="6" t="n">
        <v>45827.791666666664</v>
      </c>
      <c r="C16112" s="10" t="n">
        <v>382.0</v>
      </c>
      <c r="D16112" s="10" t="n">
        <v>131.0</v>
      </c>
    </row>
    <row r="16113">
      <c r="A16113" s="6" t="n">
        <v>45827.791666666664</v>
      </c>
      <c r="B16113" s="6" t="n">
        <v>45827.802083333336</v>
      </c>
      <c r="C16113" s="10" t="n">
        <v>447.0</v>
      </c>
      <c r="D16113" s="10" t="n">
        <v>186.0</v>
      </c>
    </row>
    <row r="16114">
      <c r="A16114" s="6" t="n">
        <v>45827.802083333336</v>
      </c>
      <c r="B16114" s="6" t="n">
        <v>45827.8125</v>
      </c>
      <c r="C16114" s="10" t="n">
        <v>462.0</v>
      </c>
      <c r="D16114" s="10" t="n">
        <v>155.0</v>
      </c>
    </row>
    <row r="16115">
      <c r="A16115" s="6" t="n">
        <v>45827.8125</v>
      </c>
      <c r="B16115" s="6" t="n">
        <v>45827.822916666664</v>
      </c>
      <c r="C16115" s="10" t="n">
        <v>549.0</v>
      </c>
      <c r="D16115" s="10" t="n">
        <v>167.0</v>
      </c>
    </row>
    <row r="16116">
      <c r="A16116" s="6" t="n">
        <v>45827.822916666664</v>
      </c>
      <c r="B16116" s="6" t="n">
        <v>45827.833333333336</v>
      </c>
      <c r="C16116" s="10" t="n">
        <v>494.0</v>
      </c>
      <c r="D16116" s="10" t="n">
        <v>158.0</v>
      </c>
    </row>
    <row r="16117">
      <c r="A16117" s="6" t="n">
        <v>45827.833333333336</v>
      </c>
      <c r="B16117" s="6" t="n">
        <v>45827.84375</v>
      </c>
      <c r="C16117" s="10" t="n">
        <v>436.0</v>
      </c>
      <c r="D16117" s="10" t="n">
        <v>105.0</v>
      </c>
    </row>
    <row r="16118">
      <c r="A16118" s="6" t="n">
        <v>45827.84375</v>
      </c>
      <c r="B16118" s="6" t="n">
        <v>45827.854166666664</v>
      </c>
      <c r="C16118" s="10" t="n">
        <v>459.0</v>
      </c>
      <c r="D16118" s="10" t="n">
        <v>85.0</v>
      </c>
    </row>
    <row r="16119">
      <c r="A16119" s="6" t="n">
        <v>45827.854166666664</v>
      </c>
      <c r="B16119" s="6" t="n">
        <v>45827.864583333336</v>
      </c>
      <c r="C16119" s="10" t="n">
        <v>464.0</v>
      </c>
      <c r="D16119" s="10" t="n">
        <v>106.0</v>
      </c>
    </row>
    <row r="16120">
      <c r="A16120" s="6" t="n">
        <v>45827.864583333336</v>
      </c>
      <c r="B16120" s="6" t="n">
        <v>45827.875</v>
      </c>
      <c r="C16120" s="10" t="n">
        <v>485.0</v>
      </c>
      <c r="D16120" s="10" t="n">
        <v>76.0</v>
      </c>
    </row>
    <row r="16121">
      <c r="A16121" s="6" t="n">
        <v>45827.875</v>
      </c>
      <c r="B16121" s="6" t="n">
        <v>45827.885416666664</v>
      </c>
      <c r="C16121" s="10" t="n">
        <v>445.0</v>
      </c>
      <c r="D16121" s="10" t="n">
        <v>77.0</v>
      </c>
    </row>
    <row r="16122">
      <c r="A16122" s="6" t="n">
        <v>45827.885416666664</v>
      </c>
      <c r="B16122" s="6" t="n">
        <v>45827.895833333336</v>
      </c>
      <c r="C16122" s="10" t="n">
        <v>420.0</v>
      </c>
      <c r="D16122" s="10" t="n">
        <v>76.0</v>
      </c>
    </row>
    <row r="16123">
      <c r="A16123" s="6" t="n">
        <v>45827.895833333336</v>
      </c>
      <c r="B16123" s="6" t="n">
        <v>45827.90625</v>
      </c>
      <c r="C16123" s="10" t="n">
        <v>382.0</v>
      </c>
      <c r="D16123" s="10" t="n">
        <v>75.0</v>
      </c>
    </row>
    <row r="16124">
      <c r="A16124" s="6" t="n">
        <v>45827.90625</v>
      </c>
      <c r="B16124" s="6" t="n">
        <v>45827.916666666664</v>
      </c>
      <c r="C16124" s="10" t="n">
        <v>335.0</v>
      </c>
      <c r="D16124" s="10" t="n">
        <v>56.0</v>
      </c>
    </row>
    <row r="16125">
      <c r="A16125" s="6" t="n">
        <v>45827.916666666664</v>
      </c>
      <c r="B16125" s="6" t="n">
        <v>45827.927083333336</v>
      </c>
      <c r="C16125" s="10" t="n">
        <v>300.0</v>
      </c>
      <c r="D16125" s="10" t="n">
        <v>63.0</v>
      </c>
    </row>
    <row r="16126">
      <c r="A16126" s="6" t="n">
        <v>45827.927083333336</v>
      </c>
      <c r="B16126" s="6" t="n">
        <v>45827.9375</v>
      </c>
      <c r="C16126" s="10" t="n">
        <v>361.0</v>
      </c>
      <c r="D16126" s="10" t="n">
        <v>55.0</v>
      </c>
    </row>
    <row r="16127">
      <c r="A16127" s="6" t="n">
        <v>45827.9375</v>
      </c>
      <c r="B16127" s="6" t="n">
        <v>45827.947916666664</v>
      </c>
      <c r="C16127" s="10" t="n">
        <v>326.0</v>
      </c>
      <c r="D16127" s="10" t="n">
        <v>48.0</v>
      </c>
    </row>
    <row r="16128">
      <c r="A16128" s="6" t="n">
        <v>45827.947916666664</v>
      </c>
      <c r="B16128" s="6" t="n">
        <v>45827.958333333336</v>
      </c>
      <c r="C16128" s="10" t="n">
        <v>307.0</v>
      </c>
      <c r="D16128" s="10" t="n">
        <v>42.0</v>
      </c>
    </row>
    <row r="16129">
      <c r="A16129" s="6" t="n">
        <v>45827.958333333336</v>
      </c>
      <c r="B16129" s="6" t="n">
        <v>45827.96875</v>
      </c>
      <c r="C16129" s="10" t="n">
        <v>289.0</v>
      </c>
      <c r="D16129" s="10" t="n">
        <v>50.0</v>
      </c>
    </row>
    <row r="16130">
      <c r="A16130" s="6" t="n">
        <v>45827.96875</v>
      </c>
      <c r="B16130" s="6" t="n">
        <v>45827.979166666664</v>
      </c>
      <c r="C16130" s="10" t="n">
        <v>258.0</v>
      </c>
      <c r="D16130" s="10" t="n">
        <v>49.0</v>
      </c>
    </row>
    <row r="16131">
      <c r="A16131" s="6" t="n">
        <v>45827.979166666664</v>
      </c>
      <c r="B16131" s="6" t="n">
        <v>45827.989583333336</v>
      </c>
      <c r="C16131" s="10" t="n">
        <v>239.0</v>
      </c>
      <c r="D16131" s="10" t="n">
        <v>59.0</v>
      </c>
    </row>
    <row r="16132">
      <c r="A16132" s="6" t="n">
        <v>45827.989583333336</v>
      </c>
      <c r="B16132" s="6" t="n">
        <v>45828.0</v>
      </c>
      <c r="C16132" s="10" t="n">
        <v>215.0</v>
      </c>
      <c r="D16132" s="10" t="n">
        <v>55.0</v>
      </c>
    </row>
    <row r="16133">
      <c r="A16133" s="6" t="n">
        <v>45828.0</v>
      </c>
      <c r="B16133" s="6" t="n">
        <v>45828.010416666664</v>
      </c>
      <c r="C16133" s="10" t="n">
        <v>166.0</v>
      </c>
      <c r="D16133" s="10" t="n">
        <v>34.0</v>
      </c>
    </row>
    <row r="16134">
      <c r="A16134" s="6" t="n">
        <v>45828.010416666664</v>
      </c>
      <c r="B16134" s="6" t="n">
        <v>45828.020833333336</v>
      </c>
      <c r="C16134" s="10" t="n">
        <v>133.0</v>
      </c>
      <c r="D16134" s="10" t="n">
        <v>38.0</v>
      </c>
    </row>
    <row r="16135">
      <c r="A16135" s="6" t="n">
        <v>45828.020833333336</v>
      </c>
      <c r="B16135" s="6" t="n">
        <v>45828.03125</v>
      </c>
      <c r="C16135" s="10" t="n">
        <v>124.0</v>
      </c>
      <c r="D16135" s="10" t="n">
        <v>29.0</v>
      </c>
    </row>
    <row r="16136">
      <c r="A16136" s="6" t="n">
        <v>45828.03125</v>
      </c>
      <c r="B16136" s="6" t="n">
        <v>45828.041666666664</v>
      </c>
      <c r="C16136" s="10" t="n">
        <v>110.0</v>
      </c>
      <c r="D16136" s="10" t="n">
        <v>43.0</v>
      </c>
    </row>
    <row r="16137">
      <c r="A16137" s="6" t="n">
        <v>45828.041666666664</v>
      </c>
      <c r="B16137" s="6" t="n">
        <v>45828.052083333336</v>
      </c>
      <c r="C16137" s="10" t="n">
        <v>109.0</v>
      </c>
      <c r="D16137" s="10" t="n">
        <v>52.0</v>
      </c>
    </row>
    <row r="16138">
      <c r="A16138" s="6" t="n">
        <v>45828.052083333336</v>
      </c>
      <c r="B16138" s="6" t="n">
        <v>45828.0625</v>
      </c>
      <c r="C16138" s="10" t="n">
        <v>118.0</v>
      </c>
      <c r="D16138" s="10" t="n">
        <v>48.0</v>
      </c>
    </row>
    <row r="16139">
      <c r="A16139" s="6" t="n">
        <v>45828.0625</v>
      </c>
      <c r="B16139" s="6" t="n">
        <v>45828.072916666664</v>
      </c>
      <c r="C16139" s="10" t="n">
        <v>83.0</v>
      </c>
      <c r="D16139" s="10" t="n">
        <v>44.0</v>
      </c>
    </row>
    <row r="16140">
      <c r="A16140" s="6" t="n">
        <v>45828.072916666664</v>
      </c>
      <c r="B16140" s="6" t="n">
        <v>45828.083333333336</v>
      </c>
      <c r="C16140" s="10" t="n">
        <v>61.0</v>
      </c>
      <c r="D16140" s="10" t="n">
        <v>51.0</v>
      </c>
    </row>
    <row r="16141">
      <c r="A16141" s="6" t="n">
        <v>45828.083333333336</v>
      </c>
      <c r="B16141" s="6" t="n">
        <v>45828.09375</v>
      </c>
      <c r="C16141" s="10" t="n">
        <v>40.0</v>
      </c>
      <c r="D16141" s="10" t="n">
        <v>45.0</v>
      </c>
    </row>
    <row r="16142">
      <c r="A16142" s="6" t="n">
        <v>45828.09375</v>
      </c>
      <c r="B16142" s="6" t="n">
        <v>45828.104166666664</v>
      </c>
      <c r="C16142" s="10" t="n">
        <v>43.0</v>
      </c>
      <c r="D16142" s="10" t="n">
        <v>39.0</v>
      </c>
    </row>
    <row r="16143">
      <c r="A16143" s="6" t="n">
        <v>45828.104166666664</v>
      </c>
      <c r="B16143" s="6" t="n">
        <v>45828.114583333336</v>
      </c>
      <c r="C16143" s="10" t="n">
        <v>39.0</v>
      </c>
      <c r="D16143" s="10" t="n">
        <v>55.0</v>
      </c>
    </row>
    <row r="16144">
      <c r="A16144" s="6" t="n">
        <v>45828.114583333336</v>
      </c>
      <c r="B16144" s="6" t="n">
        <v>45828.125</v>
      </c>
      <c r="C16144" s="10" t="n">
        <v>41.0</v>
      </c>
      <c r="D16144" s="10" t="n">
        <v>25.0</v>
      </c>
    </row>
    <row r="16145">
      <c r="A16145" s="6" t="n">
        <v>45828.125</v>
      </c>
      <c r="B16145" s="6" t="n">
        <v>45828.135416666664</v>
      </c>
      <c r="C16145" s="10" t="n">
        <v>42.0</v>
      </c>
      <c r="D16145" s="10" t="n">
        <v>41.0</v>
      </c>
    </row>
    <row r="16146">
      <c r="A16146" s="6" t="n">
        <v>45828.135416666664</v>
      </c>
      <c r="B16146" s="6" t="n">
        <v>45828.145833333336</v>
      </c>
      <c r="C16146" s="10" t="n">
        <v>46.0</v>
      </c>
      <c r="D16146" s="10" t="n">
        <v>57.0</v>
      </c>
    </row>
    <row r="16147">
      <c r="A16147" s="6" t="n">
        <v>45828.145833333336</v>
      </c>
      <c r="B16147" s="6" t="n">
        <v>45828.15625</v>
      </c>
      <c r="C16147" s="10" t="n">
        <v>45.0</v>
      </c>
      <c r="D16147" s="10" t="n">
        <v>81.0</v>
      </c>
    </row>
    <row r="16148">
      <c r="A16148" s="6" t="n">
        <v>45828.15625</v>
      </c>
      <c r="B16148" s="6" t="n">
        <v>45828.166666666664</v>
      </c>
      <c r="C16148" s="10" t="n">
        <v>56.0</v>
      </c>
      <c r="D16148" s="10" t="n">
        <v>69.0</v>
      </c>
    </row>
    <row r="16149">
      <c r="A16149" s="6" t="n">
        <v>45828.166666666664</v>
      </c>
      <c r="B16149" s="6" t="n">
        <v>45828.177083333336</v>
      </c>
      <c r="C16149" s="10" t="n">
        <v>63.0</v>
      </c>
      <c r="D16149" s="10" t="n">
        <v>109.0</v>
      </c>
    </row>
    <row r="16150">
      <c r="A16150" s="6" t="n">
        <v>45828.177083333336</v>
      </c>
      <c r="B16150" s="6" t="n">
        <v>45828.1875</v>
      </c>
      <c r="C16150" s="10" t="n">
        <v>72.0</v>
      </c>
      <c r="D16150" s="10" t="n">
        <v>129.0</v>
      </c>
    </row>
    <row r="16151">
      <c r="A16151" s="6" t="n">
        <v>45828.1875</v>
      </c>
      <c r="B16151" s="6" t="n">
        <v>45828.197916666664</v>
      </c>
      <c r="C16151" s="10" t="n">
        <v>98.0</v>
      </c>
      <c r="D16151" s="10" t="n">
        <v>130.0</v>
      </c>
    </row>
    <row r="16152">
      <c r="A16152" s="6" t="n">
        <v>45828.197916666664</v>
      </c>
      <c r="B16152" s="6" t="n">
        <v>45828.208333333336</v>
      </c>
      <c r="C16152" s="10" t="n">
        <v>130.0</v>
      </c>
      <c r="D16152" s="10" t="n">
        <v>137.0</v>
      </c>
    </row>
    <row r="16153">
      <c r="A16153" s="6" t="n">
        <v>45828.208333333336</v>
      </c>
      <c r="B16153" s="6" t="n">
        <v>45828.21875</v>
      </c>
      <c r="C16153" s="10" t="n">
        <v>254.0</v>
      </c>
      <c r="D16153" s="10" t="n">
        <v>203.0</v>
      </c>
    </row>
    <row r="16154">
      <c r="A16154" s="6" t="n">
        <v>45828.21875</v>
      </c>
      <c r="B16154" s="6" t="n">
        <v>45828.229166666664</v>
      </c>
      <c r="C16154" s="10" t="n">
        <v>362.0</v>
      </c>
      <c r="D16154" s="10" t="n">
        <v>239.0</v>
      </c>
    </row>
    <row r="16155">
      <c r="A16155" s="6" t="n">
        <v>45828.229166666664</v>
      </c>
      <c r="B16155" s="6" t="n">
        <v>45828.239583333336</v>
      </c>
      <c r="C16155" s="10" t="n">
        <v>442.0</v>
      </c>
      <c r="D16155" s="10" t="n">
        <v>276.0</v>
      </c>
    </row>
    <row r="16156">
      <c r="A16156" s="6" t="n">
        <v>45828.239583333336</v>
      </c>
      <c r="B16156" s="6" t="n">
        <v>45828.25</v>
      </c>
      <c r="C16156" s="10" t="n">
        <v>473.0</v>
      </c>
      <c r="D16156" s="10" t="n">
        <v>282.0</v>
      </c>
    </row>
    <row r="16157">
      <c r="A16157" s="6" t="n">
        <v>45828.25</v>
      </c>
      <c r="B16157" s="6" t="n">
        <v>45828.260416666664</v>
      </c>
      <c r="C16157" s="10" t="n">
        <v>512.0</v>
      </c>
      <c r="D16157" s="10" t="n">
        <v>278.0</v>
      </c>
    </row>
    <row r="16158">
      <c r="A16158" s="6" t="n">
        <v>45828.260416666664</v>
      </c>
      <c r="B16158" s="6" t="n">
        <v>45828.270833333336</v>
      </c>
      <c r="C16158" s="10" t="n">
        <v>705.0</v>
      </c>
      <c r="D16158" s="10" t="n">
        <v>301.0</v>
      </c>
    </row>
    <row r="16159">
      <c r="A16159" s="6" t="n">
        <v>45828.270833333336</v>
      </c>
      <c r="B16159" s="6" t="n">
        <v>45828.28125</v>
      </c>
      <c r="C16159" s="10" t="n">
        <v>718.0</v>
      </c>
      <c r="D16159" s="10" t="n">
        <v>297.0</v>
      </c>
    </row>
    <row r="16160">
      <c r="A16160" s="6" t="n">
        <v>45828.28125</v>
      </c>
      <c r="B16160" s="6" t="n">
        <v>45828.291666666664</v>
      </c>
      <c r="C16160" s="10" t="n">
        <v>626.0</v>
      </c>
      <c r="D16160" s="10" t="n">
        <v>258.0</v>
      </c>
    </row>
    <row r="16161">
      <c r="A16161" s="6" t="n">
        <v>45828.291666666664</v>
      </c>
      <c r="B16161" s="6" t="n">
        <v>45828.302083333336</v>
      </c>
      <c r="C16161" s="10" t="n">
        <v>649.0</v>
      </c>
      <c r="D16161" s="10" t="n">
        <v>187.0</v>
      </c>
    </row>
    <row r="16162">
      <c r="A16162" s="6" t="n">
        <v>45828.302083333336</v>
      </c>
      <c r="B16162" s="6" t="n">
        <v>45828.3125</v>
      </c>
      <c r="C16162" s="10" t="n">
        <v>679.0</v>
      </c>
      <c r="D16162" s="10" t="n">
        <v>204.0</v>
      </c>
    </row>
    <row r="16163">
      <c r="A16163" s="6" t="n">
        <v>45828.3125</v>
      </c>
      <c r="B16163" s="6" t="n">
        <v>45828.322916666664</v>
      </c>
      <c r="C16163" s="10" t="n">
        <v>710.0</v>
      </c>
      <c r="D16163" s="10" t="n">
        <v>181.0</v>
      </c>
    </row>
    <row r="16164">
      <c r="A16164" s="6" t="n">
        <v>45828.322916666664</v>
      </c>
      <c r="B16164" s="6" t="n">
        <v>45828.333333333336</v>
      </c>
      <c r="C16164" s="10" t="n">
        <v>678.0</v>
      </c>
      <c r="D16164" s="10" t="n">
        <v>164.0</v>
      </c>
    </row>
    <row r="16165">
      <c r="A16165" s="6" t="n">
        <v>45828.333333333336</v>
      </c>
      <c r="B16165" s="6" t="n">
        <v>45828.34375</v>
      </c>
      <c r="C16165" s="10" t="n">
        <v>677.0</v>
      </c>
      <c r="D16165" s="10" t="n">
        <v>167.0</v>
      </c>
    </row>
    <row r="16166">
      <c r="A16166" s="6" t="n">
        <v>45828.34375</v>
      </c>
      <c r="B16166" s="6" t="n">
        <v>45828.354166666664</v>
      </c>
      <c r="C16166" s="10" t="n">
        <v>667.0</v>
      </c>
      <c r="D16166" s="10" t="n">
        <v>164.0</v>
      </c>
    </row>
    <row r="16167">
      <c r="A16167" s="6" t="n">
        <v>45828.354166666664</v>
      </c>
      <c r="B16167" s="6" t="n">
        <v>45828.364583333336</v>
      </c>
      <c r="C16167" s="10" t="n">
        <v>645.0</v>
      </c>
      <c r="D16167" s="10" t="n">
        <v>196.0</v>
      </c>
    </row>
    <row r="16168">
      <c r="A16168" s="6" t="n">
        <v>45828.364583333336</v>
      </c>
      <c r="B16168" s="6" t="n">
        <v>45828.375</v>
      </c>
      <c r="C16168" s="10" t="n">
        <v>609.0</v>
      </c>
      <c r="D16168" s="10" t="n">
        <v>188.0</v>
      </c>
    </row>
    <row r="16169">
      <c r="A16169" s="6" t="n">
        <v>45828.375</v>
      </c>
      <c r="B16169" s="6" t="n">
        <v>45828.385416666664</v>
      </c>
      <c r="C16169" s="10" t="n">
        <v>573.0</v>
      </c>
      <c r="D16169" s="10" t="n">
        <v>192.0</v>
      </c>
    </row>
    <row r="16170">
      <c r="A16170" s="6" t="n">
        <v>45828.385416666664</v>
      </c>
      <c r="B16170" s="6" t="n">
        <v>45828.395833333336</v>
      </c>
      <c r="C16170" s="10" t="n">
        <v>534.0</v>
      </c>
      <c r="D16170" s="10" t="n">
        <v>227.0</v>
      </c>
    </row>
    <row r="16171">
      <c r="A16171" s="6" t="n">
        <v>45828.395833333336</v>
      </c>
      <c r="B16171" s="6" t="n">
        <v>45828.40625</v>
      </c>
      <c r="C16171" s="10" t="n">
        <v>461.0</v>
      </c>
      <c r="D16171" s="10" t="n">
        <v>217.0</v>
      </c>
    </row>
    <row r="16172">
      <c r="A16172" s="6" t="n">
        <v>45828.40625</v>
      </c>
      <c r="B16172" s="6" t="n">
        <v>45828.416666666664</v>
      </c>
      <c r="C16172" s="10" t="n">
        <v>550.0</v>
      </c>
      <c r="D16172" s="10" t="n">
        <v>177.0</v>
      </c>
    </row>
    <row r="16173">
      <c r="A16173" s="6" t="n">
        <v>45828.416666666664</v>
      </c>
      <c r="B16173" s="6" t="n">
        <v>45828.427083333336</v>
      </c>
      <c r="C16173" s="10" t="n">
        <v>459.0</v>
      </c>
      <c r="D16173" s="10" t="n">
        <v>232.0</v>
      </c>
    </row>
    <row r="16174">
      <c r="A16174" s="6" t="n">
        <v>45828.427083333336</v>
      </c>
      <c r="B16174" s="6" t="n">
        <v>45828.4375</v>
      </c>
      <c r="C16174" s="10" t="n">
        <v>473.0</v>
      </c>
      <c r="D16174" s="10" t="n">
        <v>230.0</v>
      </c>
    </row>
    <row r="16175">
      <c r="A16175" s="6" t="n">
        <v>45828.4375</v>
      </c>
      <c r="B16175" s="6" t="n">
        <v>45828.447916666664</v>
      </c>
      <c r="C16175" s="10" t="n">
        <v>458.0</v>
      </c>
      <c r="D16175" s="10" t="n">
        <v>208.0</v>
      </c>
    </row>
    <row r="16176">
      <c r="A16176" s="6" t="n">
        <v>45828.447916666664</v>
      </c>
      <c r="B16176" s="6" t="n">
        <v>45828.458333333336</v>
      </c>
      <c r="C16176" s="10" t="n">
        <v>430.0</v>
      </c>
      <c r="D16176" s="10" t="n">
        <v>214.0</v>
      </c>
    </row>
    <row r="16177">
      <c r="A16177" s="6" t="n">
        <v>45828.458333333336</v>
      </c>
      <c r="B16177" s="6" t="n">
        <v>45828.46875</v>
      </c>
      <c r="C16177" s="10" t="n">
        <v>418.0</v>
      </c>
      <c r="D16177" s="10" t="n">
        <v>209.0</v>
      </c>
    </row>
    <row r="16178">
      <c r="A16178" s="6" t="n">
        <v>45828.46875</v>
      </c>
      <c r="B16178" s="6" t="n">
        <v>45828.479166666664</v>
      </c>
      <c r="C16178" s="10" t="n">
        <v>346.0</v>
      </c>
      <c r="D16178" s="10" t="n">
        <v>184.0</v>
      </c>
    </row>
    <row r="16179">
      <c r="A16179" s="6" t="n">
        <v>45828.479166666664</v>
      </c>
      <c r="B16179" s="6" t="n">
        <v>45828.489583333336</v>
      </c>
      <c r="C16179" s="10" t="n">
        <v>319.0</v>
      </c>
      <c r="D16179" s="10" t="n">
        <v>185.0</v>
      </c>
    </row>
    <row r="16180">
      <c r="A16180" s="6" t="n">
        <v>45828.489583333336</v>
      </c>
      <c r="B16180" s="6" t="n">
        <v>45828.5</v>
      </c>
      <c r="C16180" s="10" t="n">
        <v>333.0</v>
      </c>
      <c r="D16180" s="10" t="n">
        <v>185.0</v>
      </c>
    </row>
    <row r="16181">
      <c r="A16181" s="6" t="n">
        <v>45828.5</v>
      </c>
      <c r="B16181" s="6" t="n">
        <v>45828.510416666664</v>
      </c>
      <c r="C16181" s="10" t="n">
        <v>384.0</v>
      </c>
      <c r="D16181" s="10" t="n">
        <v>185.0</v>
      </c>
    </row>
    <row r="16182">
      <c r="A16182" s="6" t="n">
        <v>45828.510416666664</v>
      </c>
      <c r="B16182" s="6" t="n">
        <v>45828.520833333336</v>
      </c>
      <c r="C16182" s="10" t="n">
        <v>345.0</v>
      </c>
      <c r="D16182" s="10" t="n">
        <v>168.0</v>
      </c>
    </row>
    <row r="16183">
      <c r="A16183" s="6" t="n">
        <v>45828.520833333336</v>
      </c>
      <c r="B16183" s="6" t="n">
        <v>45828.53125</v>
      </c>
      <c r="C16183" s="10" t="n">
        <v>373.0</v>
      </c>
      <c r="D16183" s="10" t="n">
        <v>157.0</v>
      </c>
    </row>
    <row r="16184">
      <c r="A16184" s="6" t="n">
        <v>45828.53125</v>
      </c>
      <c r="B16184" s="6" t="n">
        <v>45828.541666666664</v>
      </c>
      <c r="C16184" s="10" t="n">
        <v>380.0</v>
      </c>
      <c r="D16184" s="10" t="n">
        <v>136.0</v>
      </c>
    </row>
    <row r="16185">
      <c r="A16185" s="6" t="n">
        <v>45828.541666666664</v>
      </c>
      <c r="B16185" s="6" t="n">
        <v>45828.552083333336</v>
      </c>
      <c r="C16185" s="10" t="n">
        <v>334.0</v>
      </c>
      <c r="D16185" s="10" t="n">
        <v>161.0</v>
      </c>
    </row>
    <row r="16186">
      <c r="A16186" s="6" t="n">
        <v>45828.552083333336</v>
      </c>
      <c r="B16186" s="6" t="n">
        <v>45828.5625</v>
      </c>
      <c r="C16186" s="10" t="n">
        <v>349.0</v>
      </c>
      <c r="D16186" s="10" t="n">
        <v>135.0</v>
      </c>
    </row>
    <row r="16187">
      <c r="A16187" s="6" t="n">
        <v>45828.5625</v>
      </c>
      <c r="B16187" s="6" t="n">
        <v>45828.572916666664</v>
      </c>
      <c r="C16187" s="10" t="n">
        <v>343.0</v>
      </c>
      <c r="D16187" s="10" t="n">
        <v>135.0</v>
      </c>
    </row>
    <row r="16188">
      <c r="A16188" s="6" t="n">
        <v>45828.572916666664</v>
      </c>
      <c r="B16188" s="6" t="n">
        <v>45828.583333333336</v>
      </c>
      <c r="C16188" s="10" t="n">
        <v>310.0</v>
      </c>
      <c r="D16188" s="10" t="n">
        <v>124.0</v>
      </c>
    </row>
    <row r="16189">
      <c r="A16189" s="6" t="n">
        <v>45828.583333333336</v>
      </c>
      <c r="B16189" s="6" t="n">
        <v>45828.59375</v>
      </c>
      <c r="C16189" s="10" t="n">
        <v>218.0</v>
      </c>
      <c r="D16189" s="10" t="n">
        <v>91.0</v>
      </c>
    </row>
    <row r="16190">
      <c r="A16190" s="6" t="n">
        <v>45828.59375</v>
      </c>
      <c r="B16190" s="6" t="n">
        <v>45828.604166666664</v>
      </c>
      <c r="C16190" s="10" t="n">
        <v>378.0</v>
      </c>
      <c r="D16190" s="10" t="n">
        <v>143.0</v>
      </c>
    </row>
    <row r="16191">
      <c r="A16191" s="6" t="n">
        <v>45828.604166666664</v>
      </c>
      <c r="B16191" s="6" t="n">
        <v>45828.614583333336</v>
      </c>
      <c r="C16191" s="10" t="n">
        <v>254.0</v>
      </c>
      <c r="D16191" s="10" t="n">
        <v>126.0</v>
      </c>
    </row>
    <row r="16192">
      <c r="A16192" s="6" t="n">
        <v>45828.614583333336</v>
      </c>
      <c r="B16192" s="6" t="n">
        <v>45828.625</v>
      </c>
      <c r="C16192" s="10" t="n">
        <v>289.0</v>
      </c>
      <c r="D16192" s="10" t="n">
        <v>121.0</v>
      </c>
    </row>
    <row r="16193">
      <c r="A16193" s="6" t="n">
        <v>45828.635416666664</v>
      </c>
      <c r="B16193" s="6" t="n">
        <v>45828.645833333336</v>
      </c>
      <c r="C16193" s="10" t="n">
        <v>379.0</v>
      </c>
      <c r="D16193" s="10" t="n">
        <v>123.0</v>
      </c>
    </row>
    <row r="16194">
      <c r="A16194" s="6" t="n">
        <v>45828.645833333336</v>
      </c>
      <c r="B16194" s="6" t="n">
        <v>45828.65625</v>
      </c>
      <c r="C16194" s="10" t="n">
        <v>383.0</v>
      </c>
      <c r="D16194" s="10" t="n">
        <v>135.0</v>
      </c>
    </row>
    <row r="16195">
      <c r="A16195" s="6" t="n">
        <v>45828.65625</v>
      </c>
      <c r="B16195" s="6" t="n">
        <v>45828.666666666664</v>
      </c>
      <c r="C16195" s="10" t="n">
        <v>341.0</v>
      </c>
      <c r="D16195" s="10" t="n">
        <v>138.0</v>
      </c>
    </row>
    <row r="16196">
      <c r="A16196" s="6" t="n">
        <v>45828.666666666664</v>
      </c>
      <c r="B16196" s="6" t="n">
        <v>45828.677083333336</v>
      </c>
      <c r="C16196" s="10" t="n">
        <v>370.0</v>
      </c>
      <c r="D16196" s="10" t="n">
        <v>125.0</v>
      </c>
    </row>
    <row r="16197">
      <c r="A16197" s="6" t="n">
        <v>45828.677083333336</v>
      </c>
      <c r="B16197" s="6" t="n">
        <v>45828.6875</v>
      </c>
      <c r="C16197" s="10" t="n">
        <v>257.0</v>
      </c>
      <c r="D16197" s="10" t="n">
        <v>90.0</v>
      </c>
    </row>
    <row r="16198">
      <c r="A16198" s="6" t="n">
        <v>45828.6875</v>
      </c>
      <c r="B16198" s="6" t="n">
        <v>45828.697916666664</v>
      </c>
      <c r="C16198" s="10" t="n">
        <v>257.0</v>
      </c>
      <c r="D16198" s="10" t="n">
        <v>99.0</v>
      </c>
    </row>
    <row r="16199">
      <c r="A16199" s="6" t="n">
        <v>45828.697916666664</v>
      </c>
      <c r="B16199" s="6" t="n">
        <v>45828.708333333336</v>
      </c>
      <c r="C16199" s="10" t="n">
        <v>350.0</v>
      </c>
      <c r="D16199" s="10" t="n">
        <v>130.0</v>
      </c>
    </row>
    <row r="16200">
      <c r="A16200" s="6" t="n">
        <v>45828.708333333336</v>
      </c>
      <c r="B16200" s="6" t="n">
        <v>45828.71875</v>
      </c>
      <c r="C16200" s="10" t="n">
        <v>406.0</v>
      </c>
      <c r="D16200" s="10" t="n">
        <v>118.0</v>
      </c>
    </row>
    <row r="16201">
      <c r="A16201" s="6" t="n">
        <v>45828.71875</v>
      </c>
      <c r="B16201" s="6" t="n">
        <v>45828.729166666664</v>
      </c>
      <c r="C16201" s="10" t="n">
        <v>392.0</v>
      </c>
      <c r="D16201" s="10" t="n">
        <v>127.0</v>
      </c>
    </row>
    <row r="16202">
      <c r="A16202" s="6" t="n">
        <v>45828.729166666664</v>
      </c>
      <c r="B16202" s="6" t="n">
        <v>45828.739583333336</v>
      </c>
      <c r="C16202" s="10" t="n">
        <v>421.0</v>
      </c>
      <c r="D16202" s="10" t="n">
        <v>116.0</v>
      </c>
    </row>
    <row r="16203">
      <c r="A16203" s="6" t="n">
        <v>45828.739583333336</v>
      </c>
      <c r="B16203" s="6" t="n">
        <v>45828.75</v>
      </c>
      <c r="C16203" s="10" t="n">
        <v>483.0</v>
      </c>
      <c r="D16203" s="10" t="n">
        <v>103.0</v>
      </c>
    </row>
    <row r="16204">
      <c r="A16204" s="6" t="n">
        <v>45828.75</v>
      </c>
      <c r="B16204" s="6" t="n">
        <v>45828.760416666664</v>
      </c>
      <c r="C16204" s="10" t="n">
        <v>500.0</v>
      </c>
      <c r="D16204" s="10" t="n">
        <v>112.0</v>
      </c>
    </row>
    <row r="16205">
      <c r="A16205" s="6" t="n">
        <v>45828.760416666664</v>
      </c>
      <c r="B16205" s="6" t="n">
        <v>45828.770833333336</v>
      </c>
      <c r="C16205" s="10" t="n">
        <v>613.0</v>
      </c>
      <c r="D16205" s="10" t="n">
        <v>102.0</v>
      </c>
    </row>
    <row r="16206">
      <c r="A16206" s="6" t="n">
        <v>45828.770833333336</v>
      </c>
      <c r="B16206" s="6" t="n">
        <v>45828.78125</v>
      </c>
      <c r="C16206" s="10" t="n">
        <v>531.0</v>
      </c>
      <c r="D16206" s="10" t="n">
        <v>75.0</v>
      </c>
    </row>
    <row r="16207">
      <c r="A16207" s="6" t="n">
        <v>45828.78125</v>
      </c>
      <c r="B16207" s="6" t="n">
        <v>45828.791666666664</v>
      </c>
      <c r="C16207" s="10" t="n">
        <v>551.0</v>
      </c>
      <c r="D16207" s="10" t="n">
        <v>78.0</v>
      </c>
    </row>
    <row r="16208">
      <c r="A16208" s="6" t="n">
        <v>45828.791666666664</v>
      </c>
      <c r="B16208" s="6" t="n">
        <v>45828.802083333336</v>
      </c>
      <c r="C16208" s="10" t="n">
        <v>502.0</v>
      </c>
      <c r="D16208" s="10" t="n">
        <v>69.0</v>
      </c>
    </row>
    <row r="16209">
      <c r="A16209" s="6" t="n">
        <v>45828.802083333336</v>
      </c>
      <c r="B16209" s="6" t="n">
        <v>45828.8125</v>
      </c>
      <c r="C16209" s="10" t="n">
        <v>612.0</v>
      </c>
      <c r="D16209" s="10" t="n">
        <v>66.0</v>
      </c>
    </row>
    <row r="16210">
      <c r="A16210" s="6" t="n">
        <v>45828.8125</v>
      </c>
      <c r="B16210" s="6" t="n">
        <v>45828.822916666664</v>
      </c>
      <c r="C16210" s="10" t="n">
        <v>586.0</v>
      </c>
      <c r="D16210" s="10" t="n">
        <v>72.0</v>
      </c>
    </row>
    <row r="16211">
      <c r="A16211" s="6" t="n">
        <v>45828.822916666664</v>
      </c>
      <c r="B16211" s="6" t="n">
        <v>45828.833333333336</v>
      </c>
      <c r="C16211" s="10" t="n">
        <v>503.0</v>
      </c>
      <c r="D16211" s="10" t="n">
        <v>78.0</v>
      </c>
    </row>
    <row r="16212">
      <c r="A16212" s="6" t="n">
        <v>45828.833333333336</v>
      </c>
      <c r="B16212" s="6" t="n">
        <v>45828.84375</v>
      </c>
      <c r="C16212" s="10" t="n">
        <v>521.0</v>
      </c>
      <c r="D16212" s="10" t="n">
        <v>69.0</v>
      </c>
    </row>
    <row r="16213">
      <c r="A16213" s="6" t="n">
        <v>45828.84375</v>
      </c>
      <c r="B16213" s="6" t="n">
        <v>45828.854166666664</v>
      </c>
      <c r="C16213" s="10" t="n">
        <v>538.0</v>
      </c>
      <c r="D16213" s="10" t="n">
        <v>59.0</v>
      </c>
    </row>
    <row r="16214">
      <c r="A16214" s="6" t="n">
        <v>45828.854166666664</v>
      </c>
      <c r="B16214" s="6" t="n">
        <v>45828.864583333336</v>
      </c>
      <c r="C16214" s="10" t="n">
        <v>544.0</v>
      </c>
      <c r="D16214" s="10" t="n">
        <v>54.0</v>
      </c>
    </row>
    <row r="16215">
      <c r="A16215" s="6" t="n">
        <v>45828.864583333336</v>
      </c>
      <c r="B16215" s="6" t="n">
        <v>45828.875</v>
      </c>
      <c r="C16215" s="10" t="n">
        <v>525.0</v>
      </c>
      <c r="D16215" s="10" t="n">
        <v>61.0</v>
      </c>
    </row>
    <row r="16216">
      <c r="A16216" s="6" t="n">
        <v>45828.875</v>
      </c>
      <c r="B16216" s="6" t="n">
        <v>45828.885416666664</v>
      </c>
      <c r="C16216" s="10" t="n">
        <v>472.0</v>
      </c>
      <c r="D16216" s="10" t="n">
        <v>50.0</v>
      </c>
    </row>
    <row r="16217">
      <c r="A16217" s="6" t="n">
        <v>45828.885416666664</v>
      </c>
      <c r="B16217" s="6" t="n">
        <v>45828.895833333336</v>
      </c>
      <c r="C16217" s="10" t="n">
        <v>478.0</v>
      </c>
      <c r="D16217" s="10" t="n">
        <v>69.0</v>
      </c>
    </row>
    <row r="16218">
      <c r="A16218" s="6" t="n">
        <v>45828.895833333336</v>
      </c>
      <c r="B16218" s="6" t="n">
        <v>45828.90625</v>
      </c>
      <c r="C16218" s="10" t="n">
        <v>464.0</v>
      </c>
      <c r="D16218" s="10" t="n">
        <v>77.0</v>
      </c>
    </row>
    <row r="16219">
      <c r="A16219" s="6" t="n">
        <v>45828.90625</v>
      </c>
      <c r="B16219" s="6" t="n">
        <v>45828.916666666664</v>
      </c>
      <c r="C16219" s="10" t="n">
        <v>341.0</v>
      </c>
      <c r="D16219" s="10" t="n">
        <v>49.0</v>
      </c>
    </row>
    <row r="16220">
      <c r="A16220" s="6" t="n">
        <v>45828.916666666664</v>
      </c>
      <c r="B16220" s="6" t="n">
        <v>45828.927083333336</v>
      </c>
      <c r="C16220" s="10" t="n">
        <v>354.0</v>
      </c>
      <c r="D16220" s="10" t="n">
        <v>38.0</v>
      </c>
    </row>
    <row r="16221">
      <c r="A16221" s="6" t="n">
        <v>45828.927083333336</v>
      </c>
      <c r="B16221" s="6" t="n">
        <v>45828.9375</v>
      </c>
      <c r="C16221" s="10" t="n">
        <v>374.0</v>
      </c>
      <c r="D16221" s="10" t="n">
        <v>37.0</v>
      </c>
    </row>
    <row r="16222">
      <c r="A16222" s="6" t="n">
        <v>45828.9375</v>
      </c>
      <c r="B16222" s="6" t="n">
        <v>45828.947916666664</v>
      </c>
      <c r="C16222" s="10" t="n">
        <v>361.0</v>
      </c>
      <c r="D16222" s="10" t="n">
        <v>56.0</v>
      </c>
    </row>
    <row r="16223">
      <c r="A16223" s="6" t="n">
        <v>45828.947916666664</v>
      </c>
      <c r="B16223" s="6" t="n">
        <v>45828.958333333336</v>
      </c>
      <c r="C16223" s="10" t="n">
        <v>309.0</v>
      </c>
      <c r="D16223" s="10" t="n">
        <v>42.0</v>
      </c>
    </row>
    <row r="16224">
      <c r="A16224" s="6" t="n">
        <v>45828.958333333336</v>
      </c>
      <c r="B16224" s="6" t="n">
        <v>45828.96875</v>
      </c>
      <c r="C16224" s="10" t="n">
        <v>318.0</v>
      </c>
      <c r="D16224" s="10" t="n">
        <v>41.0</v>
      </c>
    </row>
    <row r="16225">
      <c r="A16225" s="6" t="n">
        <v>45828.96875</v>
      </c>
      <c r="B16225" s="6" t="n">
        <v>45828.979166666664</v>
      </c>
      <c r="C16225" s="10" t="n">
        <v>271.0</v>
      </c>
      <c r="D16225" s="10" t="n">
        <v>42.0</v>
      </c>
    </row>
    <row r="16226">
      <c r="A16226" s="6" t="n">
        <v>45828.979166666664</v>
      </c>
      <c r="B16226" s="6" t="n">
        <v>45828.989583333336</v>
      </c>
      <c r="C16226" s="10" t="n">
        <v>305.0</v>
      </c>
      <c r="D16226" s="10" t="n">
        <v>47.0</v>
      </c>
    </row>
    <row r="16227">
      <c r="A16227" s="6" t="n">
        <v>45828.989583333336</v>
      </c>
      <c r="B16227" s="6" t="n">
        <v>45829.0</v>
      </c>
      <c r="C16227" s="10" t="n">
        <v>298.0</v>
      </c>
      <c r="D16227" s="10" t="n">
        <v>36.0</v>
      </c>
    </row>
    <row r="16228">
      <c r="A16228" s="6" t="n">
        <v>45829.0</v>
      </c>
      <c r="B16228" s="6" t="n">
        <v>45829.010416666664</v>
      </c>
      <c r="C16228" s="10" t="n">
        <v>248.0</v>
      </c>
      <c r="D16228" s="10" t="n">
        <v>35.0</v>
      </c>
    </row>
    <row r="16229">
      <c r="A16229" s="6" t="n">
        <v>45829.010416666664</v>
      </c>
      <c r="B16229" s="6" t="n">
        <v>45829.020833333336</v>
      </c>
      <c r="C16229" s="10" t="n">
        <v>263.0</v>
      </c>
      <c r="D16229" s="10" t="n">
        <v>24.0</v>
      </c>
    </row>
    <row r="16230">
      <c r="A16230" s="6" t="n">
        <v>45829.020833333336</v>
      </c>
      <c r="B16230" s="6" t="n">
        <v>45829.03125</v>
      </c>
      <c r="C16230" s="10" t="n">
        <v>218.0</v>
      </c>
      <c r="D16230" s="10" t="n">
        <v>34.0</v>
      </c>
    </row>
    <row r="16231">
      <c r="A16231" s="6" t="n">
        <v>45829.03125</v>
      </c>
      <c r="B16231" s="6" t="n">
        <v>45829.041666666664</v>
      </c>
      <c r="C16231" s="10" t="n">
        <v>165.0</v>
      </c>
      <c r="D16231" s="10" t="n">
        <v>35.0</v>
      </c>
    </row>
    <row r="16232">
      <c r="A16232" s="6" t="n">
        <v>45829.041666666664</v>
      </c>
      <c r="B16232" s="6" t="n">
        <v>45829.052083333336</v>
      </c>
      <c r="C16232" s="10" t="n">
        <v>157.0</v>
      </c>
      <c r="D16232" s="10" t="n">
        <v>38.0</v>
      </c>
    </row>
    <row r="16233">
      <c r="A16233" s="6" t="n">
        <v>45829.052083333336</v>
      </c>
      <c r="B16233" s="6" t="n">
        <v>45829.0625</v>
      </c>
      <c r="C16233" s="10" t="n">
        <v>165.0</v>
      </c>
      <c r="D16233" s="10" t="n">
        <v>31.0</v>
      </c>
    </row>
    <row r="16234">
      <c r="A16234" s="6" t="n">
        <v>45829.0625</v>
      </c>
      <c r="B16234" s="6" t="n">
        <v>45829.072916666664</v>
      </c>
      <c r="C16234" s="10" t="n">
        <v>111.0</v>
      </c>
      <c r="D16234" s="10" t="n">
        <v>39.0</v>
      </c>
    </row>
    <row r="16235">
      <c r="A16235" s="6" t="n">
        <v>45829.072916666664</v>
      </c>
      <c r="B16235" s="6" t="n">
        <v>45829.083333333336</v>
      </c>
      <c r="C16235" s="10" t="n">
        <v>108.0</v>
      </c>
      <c r="D16235" s="10" t="n">
        <v>23.0</v>
      </c>
    </row>
    <row r="16236">
      <c r="A16236" s="6" t="n">
        <v>45829.083333333336</v>
      </c>
      <c r="B16236" s="6" t="n">
        <v>45829.09375</v>
      </c>
      <c r="C16236" s="10" t="n">
        <v>115.0</v>
      </c>
      <c r="D16236" s="10" t="n">
        <v>32.0</v>
      </c>
    </row>
    <row r="16237">
      <c r="A16237" s="6" t="n">
        <v>45829.09375</v>
      </c>
      <c r="B16237" s="6" t="n">
        <v>45829.104166666664</v>
      </c>
      <c r="C16237" s="10" t="n">
        <v>86.0</v>
      </c>
      <c r="D16237" s="10" t="n">
        <v>40.0</v>
      </c>
    </row>
    <row r="16238">
      <c r="A16238" s="6" t="n">
        <v>45829.104166666664</v>
      </c>
      <c r="B16238" s="6" t="n">
        <v>45829.114583333336</v>
      </c>
      <c r="C16238" s="10" t="n">
        <v>91.0</v>
      </c>
      <c r="D16238" s="10" t="n">
        <v>34.0</v>
      </c>
    </row>
    <row r="16239">
      <c r="A16239" s="6" t="n">
        <v>45829.114583333336</v>
      </c>
      <c r="B16239" s="6" t="n">
        <v>45829.125</v>
      </c>
      <c r="C16239" s="10" t="n">
        <v>78.0</v>
      </c>
      <c r="D16239" s="10" t="n">
        <v>54.0</v>
      </c>
    </row>
    <row r="16240">
      <c r="A16240" s="6" t="n">
        <v>45829.125</v>
      </c>
      <c r="B16240" s="6" t="n">
        <v>45829.135416666664</v>
      </c>
      <c r="C16240" s="10" t="n">
        <v>78.0</v>
      </c>
      <c r="D16240" s="10" t="n">
        <v>32.0</v>
      </c>
    </row>
    <row r="16241">
      <c r="A16241" s="6" t="n">
        <v>45829.135416666664</v>
      </c>
      <c r="B16241" s="6" t="n">
        <v>45829.145833333336</v>
      </c>
      <c r="C16241" s="10" t="n">
        <v>98.0</v>
      </c>
      <c r="D16241" s="10" t="n">
        <v>32.0</v>
      </c>
    </row>
    <row r="16242">
      <c r="A16242" s="6" t="n">
        <v>45829.145833333336</v>
      </c>
      <c r="B16242" s="6" t="n">
        <v>45829.15625</v>
      </c>
      <c r="C16242" s="10" t="n">
        <v>84.0</v>
      </c>
      <c r="D16242" s="10" t="n">
        <v>31.0</v>
      </c>
    </row>
    <row r="16243">
      <c r="A16243" s="6" t="n">
        <v>45829.15625</v>
      </c>
      <c r="B16243" s="6" t="n">
        <v>45829.166666666664</v>
      </c>
      <c r="C16243" s="10" t="n">
        <v>72.0</v>
      </c>
      <c r="D16243" s="10" t="n">
        <v>47.0</v>
      </c>
    </row>
    <row r="16244">
      <c r="A16244" s="6" t="n">
        <v>45829.166666666664</v>
      </c>
      <c r="B16244" s="6" t="n">
        <v>45829.177083333336</v>
      </c>
      <c r="C16244" s="10" t="n">
        <v>62.0</v>
      </c>
      <c r="D16244" s="10" t="n">
        <v>47.0</v>
      </c>
    </row>
    <row r="16245">
      <c r="A16245" s="6" t="n">
        <v>45829.177083333336</v>
      </c>
      <c r="B16245" s="6" t="n">
        <v>45829.1875</v>
      </c>
      <c r="C16245" s="10" t="n">
        <v>63.0</v>
      </c>
      <c r="D16245" s="10" t="n">
        <v>37.0</v>
      </c>
    </row>
    <row r="16246">
      <c r="A16246" s="6" t="n">
        <v>45829.1875</v>
      </c>
      <c r="B16246" s="6" t="n">
        <v>45829.197916666664</v>
      </c>
      <c r="C16246" s="10" t="n">
        <v>71.0</v>
      </c>
      <c r="D16246" s="10" t="n">
        <v>47.0</v>
      </c>
    </row>
    <row r="16247">
      <c r="A16247" s="6" t="n">
        <v>45829.197916666664</v>
      </c>
      <c r="B16247" s="6" t="n">
        <v>45829.208333333336</v>
      </c>
      <c r="C16247" s="10" t="n">
        <v>92.0</v>
      </c>
      <c r="D16247" s="10" t="n">
        <v>52.0</v>
      </c>
    </row>
    <row r="16248">
      <c r="A16248" s="6" t="n">
        <v>45829.208333333336</v>
      </c>
      <c r="B16248" s="6" t="n">
        <v>45829.21875</v>
      </c>
      <c r="C16248" s="10" t="n">
        <v>128.0</v>
      </c>
      <c r="D16248" s="10" t="n">
        <v>46.0</v>
      </c>
    </row>
    <row r="16249">
      <c r="A16249" s="6" t="n">
        <v>45829.21875</v>
      </c>
      <c r="B16249" s="6" t="n">
        <v>45829.229166666664</v>
      </c>
      <c r="C16249" s="10" t="n">
        <v>164.0</v>
      </c>
      <c r="D16249" s="10" t="n">
        <v>85.0</v>
      </c>
    </row>
    <row r="16250">
      <c r="A16250" s="6" t="n">
        <v>45829.229166666664</v>
      </c>
      <c r="B16250" s="6" t="n">
        <v>45829.239583333336</v>
      </c>
      <c r="C16250" s="10" t="n">
        <v>147.0</v>
      </c>
      <c r="D16250" s="10" t="n">
        <v>88.0</v>
      </c>
    </row>
    <row r="16251">
      <c r="A16251" s="6" t="n">
        <v>45829.239583333336</v>
      </c>
      <c r="B16251" s="6" t="n">
        <v>45829.25</v>
      </c>
      <c r="C16251" s="10" t="n">
        <v>132.0</v>
      </c>
      <c r="D16251" s="10" t="n">
        <v>84.0</v>
      </c>
    </row>
    <row r="16252">
      <c r="A16252" s="6" t="n">
        <v>45829.25</v>
      </c>
      <c r="B16252" s="6" t="n">
        <v>45829.260416666664</v>
      </c>
      <c r="C16252" s="10" t="n">
        <v>161.0</v>
      </c>
      <c r="D16252" s="10" t="n">
        <v>87.0</v>
      </c>
    </row>
    <row r="16253">
      <c r="A16253" s="6" t="n">
        <v>45829.260416666664</v>
      </c>
      <c r="B16253" s="6" t="n">
        <v>45829.270833333336</v>
      </c>
      <c r="C16253" s="10" t="n">
        <v>212.0</v>
      </c>
      <c r="D16253" s="10" t="n">
        <v>95.0</v>
      </c>
    </row>
    <row r="16254">
      <c r="A16254" s="6" t="n">
        <v>45829.270833333336</v>
      </c>
      <c r="B16254" s="6" t="n">
        <v>45829.28125</v>
      </c>
      <c r="C16254" s="10" t="n">
        <v>208.0</v>
      </c>
      <c r="D16254" s="10" t="n">
        <v>89.0</v>
      </c>
    </row>
    <row r="16255">
      <c r="A16255" s="6" t="n">
        <v>45829.28125</v>
      </c>
      <c r="B16255" s="6" t="n">
        <v>45829.291666666664</v>
      </c>
      <c r="C16255" s="10" t="n">
        <v>236.0</v>
      </c>
      <c r="D16255" s="10" t="n">
        <v>95.0</v>
      </c>
    </row>
    <row r="16256">
      <c r="A16256" s="6" t="n">
        <v>45829.291666666664</v>
      </c>
      <c r="B16256" s="6" t="n">
        <v>45829.302083333336</v>
      </c>
      <c r="C16256" s="10" t="n">
        <v>233.0</v>
      </c>
      <c r="D16256" s="10" t="n">
        <v>93.0</v>
      </c>
    </row>
    <row r="16257">
      <c r="A16257" s="6" t="n">
        <v>45829.302083333336</v>
      </c>
      <c r="B16257" s="6" t="n">
        <v>45829.3125</v>
      </c>
      <c r="C16257" s="10" t="n">
        <v>245.0</v>
      </c>
      <c r="D16257" s="10" t="n">
        <v>86.0</v>
      </c>
    </row>
    <row r="16258">
      <c r="A16258" s="6" t="n">
        <v>45829.3125</v>
      </c>
      <c r="B16258" s="6" t="n">
        <v>45829.322916666664</v>
      </c>
      <c r="C16258" s="10" t="n">
        <v>278.0</v>
      </c>
      <c r="D16258" s="10" t="n">
        <v>97.0</v>
      </c>
    </row>
    <row r="16259">
      <c r="A16259" s="6" t="n">
        <v>45829.322916666664</v>
      </c>
      <c r="B16259" s="6" t="n">
        <v>45829.333333333336</v>
      </c>
      <c r="C16259" s="10" t="n">
        <v>333.0</v>
      </c>
      <c r="D16259" s="10" t="n">
        <v>84.0</v>
      </c>
    </row>
    <row r="16260">
      <c r="A16260" s="6" t="n">
        <v>45829.333333333336</v>
      </c>
      <c r="B16260" s="6" t="n">
        <v>45829.34375</v>
      </c>
      <c r="C16260" s="10" t="n">
        <v>367.0</v>
      </c>
      <c r="D16260" s="10" t="n">
        <v>109.0</v>
      </c>
    </row>
    <row r="16261">
      <c r="A16261" s="6" t="n">
        <v>45829.34375</v>
      </c>
      <c r="B16261" s="6" t="n">
        <v>45829.354166666664</v>
      </c>
      <c r="C16261" s="10" t="n">
        <v>451.0</v>
      </c>
      <c r="D16261" s="10" t="n">
        <v>101.0</v>
      </c>
    </row>
    <row r="16262">
      <c r="A16262" s="6" t="n">
        <v>45829.354166666664</v>
      </c>
      <c r="B16262" s="6" t="n">
        <v>45829.364583333336</v>
      </c>
      <c r="C16262" s="10" t="n">
        <v>542.0</v>
      </c>
      <c r="D16262" s="10" t="n">
        <v>93.0</v>
      </c>
    </row>
    <row r="16263">
      <c r="A16263" s="6" t="n">
        <v>45829.364583333336</v>
      </c>
      <c r="B16263" s="6" t="n">
        <v>45829.375</v>
      </c>
      <c r="C16263" s="10" t="n">
        <v>558.0</v>
      </c>
      <c r="D16263" s="10" t="n">
        <v>83.0</v>
      </c>
    </row>
    <row r="16264">
      <c r="A16264" s="6" t="n">
        <v>45829.375</v>
      </c>
      <c r="B16264" s="6" t="n">
        <v>45829.385416666664</v>
      </c>
      <c r="C16264" s="10" t="n">
        <v>574.0</v>
      </c>
      <c r="D16264" s="10" t="n">
        <v>93.0</v>
      </c>
    </row>
    <row r="16265">
      <c r="A16265" s="6" t="n">
        <v>45829.385416666664</v>
      </c>
      <c r="B16265" s="6" t="n">
        <v>45829.395833333336</v>
      </c>
      <c r="C16265" s="10" t="n">
        <v>681.0</v>
      </c>
      <c r="D16265" s="10" t="n">
        <v>80.0</v>
      </c>
    </row>
    <row r="16266">
      <c r="A16266" s="6" t="n">
        <v>45829.395833333336</v>
      </c>
      <c r="B16266" s="6" t="n">
        <v>45829.40625</v>
      </c>
      <c r="C16266" s="10" t="n">
        <v>724.0</v>
      </c>
      <c r="D16266" s="10" t="n">
        <v>103.0</v>
      </c>
    </row>
    <row r="16267">
      <c r="A16267" s="6" t="n">
        <v>45829.40625</v>
      </c>
      <c r="B16267" s="6" t="n">
        <v>45829.416666666664</v>
      </c>
      <c r="C16267" s="10" t="n">
        <v>791.0</v>
      </c>
      <c r="D16267" s="10" t="n">
        <v>85.0</v>
      </c>
    </row>
    <row r="16268">
      <c r="A16268" s="6" t="n">
        <v>45829.416666666664</v>
      </c>
      <c r="B16268" s="6" t="n">
        <v>45829.427083333336</v>
      </c>
      <c r="C16268" s="10" t="n">
        <v>695.0</v>
      </c>
      <c r="D16268" s="10" t="n">
        <v>81.0</v>
      </c>
    </row>
    <row r="16269">
      <c r="A16269" s="6" t="n">
        <v>45829.427083333336</v>
      </c>
      <c r="B16269" s="6" t="n">
        <v>45829.4375</v>
      </c>
      <c r="C16269" s="10" t="n">
        <v>735.0</v>
      </c>
      <c r="D16269" s="10" t="n">
        <v>76.0</v>
      </c>
    </row>
    <row r="16270">
      <c r="A16270" s="6" t="n">
        <v>45829.4375</v>
      </c>
      <c r="B16270" s="6" t="n">
        <v>45829.447916666664</v>
      </c>
      <c r="C16270" s="10" t="n">
        <v>756.0</v>
      </c>
      <c r="D16270" s="10" t="n">
        <v>82.0</v>
      </c>
    </row>
    <row r="16271">
      <c r="A16271" s="6" t="n">
        <v>45829.447916666664</v>
      </c>
      <c r="B16271" s="6" t="n">
        <v>45829.458333333336</v>
      </c>
      <c r="C16271" s="10" t="n">
        <v>708.0</v>
      </c>
      <c r="D16271" s="10" t="n">
        <v>90.0</v>
      </c>
    </row>
    <row r="16272">
      <c r="A16272" s="6" t="n">
        <v>45829.458333333336</v>
      </c>
      <c r="B16272" s="6" t="n">
        <v>45829.46875</v>
      </c>
      <c r="C16272" s="10" t="n">
        <v>642.0</v>
      </c>
      <c r="D16272" s="10" t="n">
        <v>71.0</v>
      </c>
    </row>
    <row r="16273">
      <c r="A16273" s="6" t="n">
        <v>45829.46875</v>
      </c>
      <c r="B16273" s="6" t="n">
        <v>45829.479166666664</v>
      </c>
      <c r="C16273" s="10" t="n">
        <v>640.0</v>
      </c>
      <c r="D16273" s="10" t="n">
        <v>81.0</v>
      </c>
    </row>
    <row r="16274">
      <c r="A16274" s="6" t="n">
        <v>45829.479166666664</v>
      </c>
      <c r="B16274" s="6" t="n">
        <v>45829.489583333336</v>
      </c>
      <c r="C16274" s="10" t="n">
        <v>640.0</v>
      </c>
      <c r="D16274" s="10" t="n">
        <v>112.0</v>
      </c>
    </row>
    <row r="16275">
      <c r="A16275" s="6" t="n">
        <v>45829.489583333336</v>
      </c>
      <c r="B16275" s="6" t="n">
        <v>45829.5</v>
      </c>
      <c r="C16275" s="10" t="n">
        <v>590.0</v>
      </c>
      <c r="D16275" s="10" t="n">
        <v>85.0</v>
      </c>
    </row>
    <row r="16276">
      <c r="A16276" s="6" t="n">
        <v>45829.5</v>
      </c>
      <c r="B16276" s="6" t="n">
        <v>45829.510416666664</v>
      </c>
      <c r="C16276" s="10" t="n">
        <v>592.0</v>
      </c>
      <c r="D16276" s="10" t="n">
        <v>61.0</v>
      </c>
    </row>
    <row r="16277">
      <c r="A16277" s="6" t="n">
        <v>45829.510416666664</v>
      </c>
      <c r="B16277" s="6" t="n">
        <v>45829.520833333336</v>
      </c>
      <c r="C16277" s="10" t="n">
        <v>596.0</v>
      </c>
      <c r="D16277" s="10" t="n">
        <v>72.0</v>
      </c>
    </row>
    <row r="16278">
      <c r="A16278" s="6" t="n">
        <v>45829.520833333336</v>
      </c>
      <c r="B16278" s="6" t="n">
        <v>45829.53125</v>
      </c>
      <c r="C16278" s="10" t="n">
        <v>623.0</v>
      </c>
      <c r="D16278" s="10" t="n">
        <v>79.0</v>
      </c>
    </row>
    <row r="16279">
      <c r="A16279" s="6" t="n">
        <v>45829.53125</v>
      </c>
      <c r="B16279" s="6" t="n">
        <v>45829.541666666664</v>
      </c>
      <c r="C16279" s="10" t="n">
        <v>642.0</v>
      </c>
      <c r="D16279" s="10" t="n">
        <v>81.0</v>
      </c>
    </row>
    <row r="16280">
      <c r="A16280" s="6" t="n">
        <v>45829.541666666664</v>
      </c>
      <c r="B16280" s="6" t="n">
        <v>45829.552083333336</v>
      </c>
      <c r="C16280" s="10" t="n">
        <v>738.0</v>
      </c>
      <c r="D16280" s="10" t="n">
        <v>67.0</v>
      </c>
    </row>
    <row r="16281">
      <c r="A16281" s="6" t="n">
        <v>45829.552083333336</v>
      </c>
      <c r="B16281" s="6" t="n">
        <v>45829.5625</v>
      </c>
      <c r="C16281" s="10" t="n">
        <v>632.0</v>
      </c>
      <c r="D16281" s="10" t="n">
        <v>73.0</v>
      </c>
    </row>
    <row r="16282">
      <c r="A16282" s="6" t="n">
        <v>45829.5625</v>
      </c>
      <c r="B16282" s="6" t="n">
        <v>45829.572916666664</v>
      </c>
      <c r="C16282" s="10" t="n">
        <v>631.0</v>
      </c>
      <c r="D16282" s="10" t="n">
        <v>75.0</v>
      </c>
    </row>
    <row r="16283">
      <c r="A16283" s="6" t="n">
        <v>45829.572916666664</v>
      </c>
      <c r="B16283" s="6" t="n">
        <v>45829.583333333336</v>
      </c>
      <c r="C16283" s="10" t="n">
        <v>652.0</v>
      </c>
      <c r="D16283" s="10" t="n">
        <v>64.0</v>
      </c>
    </row>
    <row r="16284">
      <c r="A16284" s="6" t="n">
        <v>45829.583333333336</v>
      </c>
      <c r="B16284" s="6" t="n">
        <v>45829.59375</v>
      </c>
      <c r="C16284" s="10" t="n">
        <v>664.0</v>
      </c>
      <c r="D16284" s="10" t="n">
        <v>51.0</v>
      </c>
    </row>
    <row r="16285">
      <c r="A16285" s="6" t="n">
        <v>45829.59375</v>
      </c>
      <c r="B16285" s="6" t="n">
        <v>45829.604166666664</v>
      </c>
      <c r="C16285" s="10" t="n">
        <v>646.0</v>
      </c>
      <c r="D16285" s="10" t="n">
        <v>41.0</v>
      </c>
    </row>
    <row r="16286">
      <c r="A16286" s="6" t="n">
        <v>45829.604166666664</v>
      </c>
      <c r="B16286" s="6" t="n">
        <v>45829.614583333336</v>
      </c>
      <c r="C16286" s="10" t="n">
        <v>692.0</v>
      </c>
      <c r="D16286" s="10" t="n">
        <v>62.0</v>
      </c>
    </row>
    <row r="16287">
      <c r="A16287" s="6" t="n">
        <v>45829.614583333336</v>
      </c>
      <c r="B16287" s="6" t="n">
        <v>45829.625</v>
      </c>
      <c r="C16287" s="10" t="n">
        <v>645.0</v>
      </c>
      <c r="D16287" s="10" t="n">
        <v>48.0</v>
      </c>
    </row>
    <row r="16288">
      <c r="A16288" s="6" t="n">
        <v>45829.625</v>
      </c>
      <c r="B16288" s="6" t="n">
        <v>45829.635416666664</v>
      </c>
      <c r="C16288" s="10" t="n">
        <v>588.0</v>
      </c>
      <c r="D16288" s="10" t="n">
        <v>36.0</v>
      </c>
    </row>
    <row r="16289">
      <c r="A16289" s="6" t="n">
        <v>45829.635416666664</v>
      </c>
      <c r="B16289" s="6" t="n">
        <v>45829.645833333336</v>
      </c>
      <c r="C16289" s="10" t="n">
        <v>589.0</v>
      </c>
      <c r="D16289" s="10" t="n">
        <v>42.0</v>
      </c>
    </row>
    <row r="16290">
      <c r="A16290" s="6" t="n">
        <v>45829.645833333336</v>
      </c>
      <c r="B16290" s="6" t="n">
        <v>45829.65625</v>
      </c>
      <c r="C16290" s="10" t="n">
        <v>644.0</v>
      </c>
      <c r="D16290" s="10" t="n">
        <v>50.0</v>
      </c>
    </row>
    <row r="16291">
      <c r="A16291" s="6" t="n">
        <v>45829.65625</v>
      </c>
      <c r="B16291" s="6" t="n">
        <v>45829.666666666664</v>
      </c>
      <c r="C16291" s="10" t="n">
        <v>628.0</v>
      </c>
      <c r="D16291" s="10" t="n">
        <v>42.0</v>
      </c>
    </row>
    <row r="16292">
      <c r="A16292" s="6" t="n">
        <v>45829.666666666664</v>
      </c>
      <c r="B16292" s="6" t="n">
        <v>45829.677083333336</v>
      </c>
      <c r="C16292" s="10" t="n">
        <v>600.0</v>
      </c>
      <c r="D16292" s="10" t="n">
        <v>56.0</v>
      </c>
    </row>
    <row r="16293">
      <c r="A16293" s="6" t="n">
        <v>45829.677083333336</v>
      </c>
      <c r="B16293" s="6" t="n">
        <v>45829.6875</v>
      </c>
      <c r="C16293" s="10" t="n">
        <v>622.0</v>
      </c>
      <c r="D16293" s="10" t="n">
        <v>34.0</v>
      </c>
    </row>
    <row r="16294">
      <c r="A16294" s="6" t="n">
        <v>45829.6875</v>
      </c>
      <c r="B16294" s="6" t="n">
        <v>45829.697916666664</v>
      </c>
      <c r="C16294" s="10" t="n">
        <v>610.0</v>
      </c>
      <c r="D16294" s="10" t="n">
        <v>42.0</v>
      </c>
    </row>
    <row r="16295">
      <c r="A16295" s="6" t="n">
        <v>45829.697916666664</v>
      </c>
      <c r="B16295" s="6" t="n">
        <v>45829.708333333336</v>
      </c>
      <c r="C16295" s="10" t="n">
        <v>577.0</v>
      </c>
      <c r="D16295" s="10" t="n">
        <v>47.0</v>
      </c>
    </row>
    <row r="16296">
      <c r="A16296" s="6" t="n">
        <v>45829.708333333336</v>
      </c>
      <c r="B16296" s="6" t="n">
        <v>45829.71875</v>
      </c>
      <c r="C16296" s="10" t="n">
        <v>608.0</v>
      </c>
      <c r="D16296" s="10" t="n">
        <v>36.0</v>
      </c>
    </row>
    <row r="16297">
      <c r="A16297" s="6" t="n">
        <v>45829.71875</v>
      </c>
      <c r="B16297" s="6" t="n">
        <v>45829.729166666664</v>
      </c>
      <c r="C16297" s="10" t="n">
        <v>586.0</v>
      </c>
      <c r="D16297" s="10" t="n">
        <v>36.0</v>
      </c>
    </row>
    <row r="16298">
      <c r="A16298" s="6" t="n">
        <v>45829.729166666664</v>
      </c>
      <c r="B16298" s="6" t="n">
        <v>45829.739583333336</v>
      </c>
      <c r="C16298" s="10" t="n">
        <v>588.0</v>
      </c>
      <c r="D16298" s="10" t="n">
        <v>37.0</v>
      </c>
    </row>
    <row r="16299">
      <c r="A16299" s="6" t="n">
        <v>45829.739583333336</v>
      </c>
      <c r="B16299" s="6" t="n">
        <v>45829.75</v>
      </c>
      <c r="C16299" s="10" t="n">
        <v>641.0</v>
      </c>
      <c r="D16299" s="10" t="n">
        <v>47.0</v>
      </c>
    </row>
    <row r="16300">
      <c r="A16300" s="6" t="n">
        <v>45829.75</v>
      </c>
      <c r="B16300" s="6" t="n">
        <v>45829.760416666664</v>
      </c>
      <c r="C16300" s="10" t="n">
        <v>615.0</v>
      </c>
      <c r="D16300" s="10" t="n">
        <v>48.0</v>
      </c>
    </row>
    <row r="16301">
      <c r="A16301" s="6" t="n">
        <v>45829.760416666664</v>
      </c>
      <c r="B16301" s="6" t="n">
        <v>45829.770833333336</v>
      </c>
      <c r="C16301" s="10" t="n">
        <v>591.0</v>
      </c>
      <c r="D16301" s="10" t="n">
        <v>32.0</v>
      </c>
    </row>
    <row r="16302">
      <c r="A16302" s="6" t="n">
        <v>45829.770833333336</v>
      </c>
      <c r="B16302" s="6" t="n">
        <v>45829.78125</v>
      </c>
      <c r="C16302" s="10" t="n">
        <v>592.0</v>
      </c>
      <c r="D16302" s="10" t="n">
        <v>40.0</v>
      </c>
    </row>
    <row r="16303">
      <c r="A16303" s="6" t="n">
        <v>45829.78125</v>
      </c>
      <c r="B16303" s="6" t="n">
        <v>45829.791666666664</v>
      </c>
      <c r="C16303" s="10" t="n">
        <v>553.0</v>
      </c>
      <c r="D16303" s="10" t="n">
        <v>32.0</v>
      </c>
    </row>
    <row r="16304">
      <c r="A16304" s="6" t="n">
        <v>45829.791666666664</v>
      </c>
      <c r="B16304" s="6" t="n">
        <v>45829.802083333336</v>
      </c>
      <c r="C16304" s="10" t="n">
        <v>559.0</v>
      </c>
      <c r="D16304" s="10" t="n">
        <v>35.0</v>
      </c>
    </row>
    <row r="16305">
      <c r="A16305" s="6" t="n">
        <v>45829.802083333336</v>
      </c>
      <c r="B16305" s="6" t="n">
        <v>45829.8125</v>
      </c>
      <c r="C16305" s="10" t="n">
        <v>602.0</v>
      </c>
      <c r="D16305" s="10" t="n">
        <v>36.0</v>
      </c>
    </row>
    <row r="16306">
      <c r="A16306" s="6" t="n">
        <v>45829.8125</v>
      </c>
      <c r="B16306" s="6" t="n">
        <v>45829.822916666664</v>
      </c>
      <c r="C16306" s="10" t="n">
        <v>541.0</v>
      </c>
      <c r="D16306" s="10" t="n">
        <v>37.0</v>
      </c>
    </row>
    <row r="16307">
      <c r="A16307" s="6" t="n">
        <v>45829.822916666664</v>
      </c>
      <c r="B16307" s="6" t="n">
        <v>45829.833333333336</v>
      </c>
      <c r="C16307" s="10" t="n">
        <v>513.0</v>
      </c>
      <c r="D16307" s="10" t="n">
        <v>35.0</v>
      </c>
    </row>
    <row r="16308">
      <c r="A16308" s="6" t="n">
        <v>45829.833333333336</v>
      </c>
      <c r="B16308" s="6" t="n">
        <v>45829.84375</v>
      </c>
      <c r="C16308" s="10" t="n">
        <v>568.0</v>
      </c>
      <c r="D16308" s="10" t="n">
        <v>28.0</v>
      </c>
    </row>
    <row r="16309">
      <c r="A16309" s="6" t="n">
        <v>45829.84375</v>
      </c>
      <c r="B16309" s="6" t="n">
        <v>45829.854166666664</v>
      </c>
      <c r="C16309" s="10" t="n">
        <v>488.0</v>
      </c>
      <c r="D16309" s="10" t="n">
        <v>33.0</v>
      </c>
    </row>
    <row r="16310">
      <c r="A16310" s="6" t="n">
        <v>45829.854166666664</v>
      </c>
      <c r="B16310" s="6" t="n">
        <v>45829.864583333336</v>
      </c>
      <c r="C16310" s="10" t="n">
        <v>501.0</v>
      </c>
      <c r="D16310" s="10" t="n">
        <v>27.0</v>
      </c>
    </row>
    <row r="16311">
      <c r="A16311" s="6" t="n">
        <v>45829.864583333336</v>
      </c>
      <c r="B16311" s="6" t="n">
        <v>45829.875</v>
      </c>
      <c r="C16311" s="10" t="n">
        <v>500.0</v>
      </c>
      <c r="D16311" s="10" t="n">
        <v>19.0</v>
      </c>
    </row>
    <row r="16312">
      <c r="A16312" s="6" t="n">
        <v>45829.875</v>
      </c>
      <c r="B16312" s="6" t="n">
        <v>45829.885416666664</v>
      </c>
      <c r="C16312" s="10" t="n">
        <v>447.0</v>
      </c>
      <c r="D16312" s="10" t="n">
        <v>27.0</v>
      </c>
    </row>
    <row r="16313">
      <c r="A16313" s="6" t="n">
        <v>45829.885416666664</v>
      </c>
      <c r="B16313" s="6" t="n">
        <v>45829.895833333336</v>
      </c>
      <c r="C16313" s="10" t="n">
        <v>466.0</v>
      </c>
      <c r="D16313" s="10" t="n">
        <v>31.0</v>
      </c>
    </row>
    <row r="16314">
      <c r="A16314" s="6" t="n">
        <v>45829.895833333336</v>
      </c>
      <c r="B16314" s="6" t="n">
        <v>45829.90625</v>
      </c>
      <c r="C16314" s="10" t="n">
        <v>488.0</v>
      </c>
      <c r="D16314" s="10" t="n">
        <v>18.0</v>
      </c>
    </row>
    <row r="16315">
      <c r="A16315" s="6" t="n">
        <v>45829.90625</v>
      </c>
      <c r="B16315" s="6" t="n">
        <v>45829.916666666664</v>
      </c>
      <c r="C16315" s="10" t="n">
        <v>523.0</v>
      </c>
      <c r="D16315" s="10" t="n">
        <v>23.0</v>
      </c>
    </row>
    <row r="16316">
      <c r="A16316" s="6" t="n">
        <v>45829.916666666664</v>
      </c>
      <c r="B16316" s="6" t="n">
        <v>45829.927083333336</v>
      </c>
      <c r="C16316" s="10" t="n">
        <v>431.0</v>
      </c>
      <c r="D16316" s="10" t="n">
        <v>23.0</v>
      </c>
    </row>
    <row r="16317">
      <c r="A16317" s="6" t="n">
        <v>45829.927083333336</v>
      </c>
      <c r="B16317" s="6" t="n">
        <v>45829.9375</v>
      </c>
      <c r="C16317" s="10" t="n">
        <v>459.0</v>
      </c>
      <c r="D16317" s="10" t="n">
        <v>21.0</v>
      </c>
    </row>
    <row r="16318">
      <c r="A16318" s="6" t="n">
        <v>45829.9375</v>
      </c>
      <c r="B16318" s="6" t="n">
        <v>45829.947916666664</v>
      </c>
      <c r="C16318" s="10" t="n">
        <v>459.0</v>
      </c>
      <c r="D16318" s="10" t="n">
        <v>10.0</v>
      </c>
    </row>
    <row r="16319">
      <c r="A16319" s="6" t="n">
        <v>45829.947916666664</v>
      </c>
      <c r="B16319" s="6" t="n">
        <v>45829.958333333336</v>
      </c>
      <c r="C16319" s="10" t="n">
        <v>404.0</v>
      </c>
      <c r="D16319" s="10" t="n">
        <v>9.0</v>
      </c>
    </row>
    <row r="16320">
      <c r="A16320" s="6" t="n">
        <v>45829.958333333336</v>
      </c>
      <c r="B16320" s="6" t="n">
        <v>45829.96875</v>
      </c>
      <c r="C16320" s="10" t="n">
        <v>439.0</v>
      </c>
      <c r="D16320" s="10" t="n">
        <v>25.0</v>
      </c>
    </row>
    <row r="16321">
      <c r="A16321" s="6" t="n">
        <v>45829.96875</v>
      </c>
      <c r="B16321" s="6" t="n">
        <v>45829.979166666664</v>
      </c>
      <c r="C16321" s="10" t="n">
        <v>429.0</v>
      </c>
      <c r="D16321" s="10" t="n">
        <v>22.0</v>
      </c>
    </row>
    <row r="16322">
      <c r="A16322" s="6" t="n">
        <v>45829.979166666664</v>
      </c>
      <c r="B16322" s="6" t="n">
        <v>45829.989583333336</v>
      </c>
      <c r="C16322" s="10" t="n">
        <v>372.0</v>
      </c>
      <c r="D16322" s="10" t="n">
        <v>15.0</v>
      </c>
    </row>
    <row r="16323">
      <c r="A16323" s="6" t="n">
        <v>45829.989583333336</v>
      </c>
      <c r="B16323" s="6" t="n">
        <v>45830.0</v>
      </c>
      <c r="C16323" s="10" t="n">
        <v>373.0</v>
      </c>
      <c r="D16323" s="10" t="n">
        <v>21.0</v>
      </c>
    </row>
    <row r="16324">
      <c r="A16324" s="6" t="n">
        <v>45830.0</v>
      </c>
      <c r="B16324" s="6" t="n">
        <v>45830.010416666664</v>
      </c>
      <c r="C16324" s="10" t="n">
        <v>403.0</v>
      </c>
      <c r="D16324" s="10" t="n">
        <v>19.0</v>
      </c>
    </row>
    <row r="16325">
      <c r="A16325" s="6" t="n">
        <v>45830.010416666664</v>
      </c>
      <c r="B16325" s="6" t="n">
        <v>45830.020833333336</v>
      </c>
      <c r="C16325" s="10" t="n">
        <v>361.0</v>
      </c>
      <c r="D16325" s="10" t="n">
        <v>11.0</v>
      </c>
    </row>
    <row r="16326">
      <c r="A16326" s="6" t="n">
        <v>45830.020833333336</v>
      </c>
      <c r="B16326" s="6" t="n">
        <v>45830.03125</v>
      </c>
      <c r="C16326" s="10" t="n">
        <v>298.0</v>
      </c>
      <c r="D16326" s="10" t="n">
        <v>17.0</v>
      </c>
    </row>
    <row r="16327">
      <c r="A16327" s="6" t="n">
        <v>45830.03125</v>
      </c>
      <c r="B16327" s="6" t="n">
        <v>45830.041666666664</v>
      </c>
      <c r="C16327" s="10" t="n">
        <v>309.0</v>
      </c>
      <c r="D16327" s="10" t="n">
        <v>19.0</v>
      </c>
    </row>
    <row r="16328">
      <c r="A16328" s="6" t="n">
        <v>45830.041666666664</v>
      </c>
      <c r="B16328" s="6" t="n">
        <v>45830.052083333336</v>
      </c>
      <c r="C16328" s="10" t="n">
        <v>248.0</v>
      </c>
      <c r="D16328" s="10" t="n">
        <v>14.0</v>
      </c>
    </row>
    <row r="16329">
      <c r="A16329" s="6" t="n">
        <v>45830.052083333336</v>
      </c>
      <c r="B16329" s="6" t="n">
        <v>45830.0625</v>
      </c>
      <c r="C16329" s="10" t="n">
        <v>203.0</v>
      </c>
      <c r="D16329" s="10" t="n">
        <v>11.0</v>
      </c>
    </row>
    <row r="16330">
      <c r="A16330" s="6" t="n">
        <v>45830.0625</v>
      </c>
      <c r="B16330" s="6" t="n">
        <v>45830.072916666664</v>
      </c>
      <c r="C16330" s="10" t="n">
        <v>173.0</v>
      </c>
      <c r="D16330" s="10" t="n">
        <v>16.0</v>
      </c>
    </row>
    <row r="16331">
      <c r="A16331" s="6" t="n">
        <v>45830.072916666664</v>
      </c>
      <c r="B16331" s="6" t="n">
        <v>45830.083333333336</v>
      </c>
      <c r="C16331" s="10" t="n">
        <v>157.0</v>
      </c>
      <c r="D16331" s="10" t="n">
        <v>11.0</v>
      </c>
    </row>
    <row r="16332">
      <c r="A16332" s="6" t="n">
        <v>45830.083333333336</v>
      </c>
      <c r="B16332" s="6" t="n">
        <v>45830.09375</v>
      </c>
      <c r="C16332" s="10" t="n">
        <v>143.0</v>
      </c>
      <c r="D16332" s="10" t="n">
        <v>21.0</v>
      </c>
    </row>
    <row r="16333">
      <c r="A16333" s="6" t="n">
        <v>45830.09375</v>
      </c>
      <c r="B16333" s="6" t="n">
        <v>45830.104166666664</v>
      </c>
      <c r="C16333" s="10" t="n">
        <v>126.0</v>
      </c>
      <c r="D16333" s="10" t="n">
        <v>19.0</v>
      </c>
    </row>
    <row r="16334">
      <c r="A16334" s="6" t="n">
        <v>45830.104166666664</v>
      </c>
      <c r="B16334" s="6" t="n">
        <v>45830.114583333336</v>
      </c>
      <c r="C16334" s="10" t="n">
        <v>117.0</v>
      </c>
      <c r="D16334" s="10" t="n">
        <v>16.0</v>
      </c>
    </row>
    <row r="16335">
      <c r="A16335" s="6" t="n">
        <v>45830.114583333336</v>
      </c>
      <c r="B16335" s="6" t="n">
        <v>45830.125</v>
      </c>
      <c r="C16335" s="10" t="n">
        <v>78.0</v>
      </c>
      <c r="D16335" s="10" t="n">
        <v>16.0</v>
      </c>
    </row>
    <row r="16336">
      <c r="A16336" s="6" t="n">
        <v>45830.125</v>
      </c>
      <c r="B16336" s="6" t="n">
        <v>45830.135416666664</v>
      </c>
      <c r="C16336" s="10" t="n">
        <v>95.0</v>
      </c>
      <c r="D16336" s="10" t="n">
        <v>10.0</v>
      </c>
    </row>
    <row r="16337">
      <c r="A16337" s="6" t="n">
        <v>45830.135416666664</v>
      </c>
      <c r="B16337" s="6" t="n">
        <v>45830.145833333336</v>
      </c>
      <c r="C16337" s="10" t="n">
        <v>112.0</v>
      </c>
      <c r="D16337" s="10" t="n">
        <v>10.0</v>
      </c>
    </row>
    <row r="16338">
      <c r="A16338" s="6" t="n">
        <v>45830.145833333336</v>
      </c>
      <c r="B16338" s="6" t="n">
        <v>45830.15625</v>
      </c>
      <c r="C16338" s="10" t="n">
        <v>70.0</v>
      </c>
      <c r="D16338" s="10" t="n">
        <v>16.0</v>
      </c>
    </row>
    <row r="16339">
      <c r="A16339" s="6" t="n">
        <v>45830.15625</v>
      </c>
      <c r="B16339" s="6" t="n">
        <v>45830.166666666664</v>
      </c>
      <c r="C16339" s="10" t="n">
        <v>76.0</v>
      </c>
      <c r="D16339" s="10" t="n">
        <v>15.0</v>
      </c>
    </row>
    <row r="16340">
      <c r="A16340" s="6" t="n">
        <v>45830.166666666664</v>
      </c>
      <c r="B16340" s="6" t="n">
        <v>45830.177083333336</v>
      </c>
      <c r="C16340" s="10" t="n">
        <v>63.0</v>
      </c>
      <c r="D16340" s="10" t="n">
        <v>12.0</v>
      </c>
    </row>
    <row r="16341">
      <c r="A16341" s="6" t="n">
        <v>45830.177083333336</v>
      </c>
      <c r="B16341" s="6" t="n">
        <v>45830.1875</v>
      </c>
      <c r="C16341" s="10" t="n">
        <v>64.0</v>
      </c>
      <c r="D16341" s="10" t="n">
        <v>14.0</v>
      </c>
    </row>
    <row r="16342">
      <c r="A16342" s="6" t="n">
        <v>45830.1875</v>
      </c>
      <c r="B16342" s="6" t="n">
        <v>45830.197916666664</v>
      </c>
      <c r="C16342" s="10" t="n">
        <v>75.0</v>
      </c>
      <c r="D16342" s="10" t="n">
        <v>13.0</v>
      </c>
    </row>
    <row r="16343">
      <c r="A16343" s="6" t="n">
        <v>45830.197916666664</v>
      </c>
      <c r="B16343" s="6" t="n">
        <v>45830.208333333336</v>
      </c>
      <c r="C16343" s="10" t="n">
        <v>66.0</v>
      </c>
      <c r="D16343" s="10" t="n">
        <v>13.0</v>
      </c>
    </row>
    <row r="16344">
      <c r="A16344" s="6" t="n">
        <v>45830.208333333336</v>
      </c>
      <c r="B16344" s="6" t="n">
        <v>45830.21875</v>
      </c>
      <c r="C16344" s="10" t="n">
        <v>90.0</v>
      </c>
      <c r="D16344" s="10" t="n">
        <v>21.0</v>
      </c>
    </row>
    <row r="16345">
      <c r="A16345" s="6" t="n">
        <v>45830.21875</v>
      </c>
      <c r="B16345" s="6" t="n">
        <v>45830.229166666664</v>
      </c>
      <c r="C16345" s="10" t="n">
        <v>104.0</v>
      </c>
      <c r="D16345" s="10" t="n">
        <v>19.0</v>
      </c>
    </row>
    <row r="16346">
      <c r="A16346" s="6" t="n">
        <v>45830.229166666664</v>
      </c>
      <c r="B16346" s="6" t="n">
        <v>45830.239583333336</v>
      </c>
      <c r="C16346" s="10" t="n">
        <v>96.0</v>
      </c>
      <c r="D16346" s="10" t="n">
        <v>22.0</v>
      </c>
    </row>
    <row r="16347">
      <c r="A16347" s="6" t="n">
        <v>45830.239583333336</v>
      </c>
      <c r="B16347" s="6" t="n">
        <v>45830.25</v>
      </c>
      <c r="C16347" s="10" t="n">
        <v>87.0</v>
      </c>
      <c r="D16347" s="10" t="n">
        <v>21.0</v>
      </c>
    </row>
    <row r="16348">
      <c r="A16348" s="6" t="n">
        <v>45830.25</v>
      </c>
      <c r="B16348" s="6" t="n">
        <v>45830.260416666664</v>
      </c>
      <c r="C16348" s="10" t="n">
        <v>105.0</v>
      </c>
      <c r="D16348" s="10" t="n">
        <v>14.0</v>
      </c>
    </row>
    <row r="16349">
      <c r="A16349" s="6" t="n">
        <v>45830.260416666664</v>
      </c>
      <c r="B16349" s="6" t="n">
        <v>45830.270833333336</v>
      </c>
      <c r="C16349" s="10" t="n">
        <v>94.0</v>
      </c>
      <c r="D16349" s="10" t="n">
        <v>12.0</v>
      </c>
    </row>
    <row r="16350">
      <c r="A16350" s="6" t="n">
        <v>45830.270833333336</v>
      </c>
      <c r="B16350" s="6" t="n">
        <v>45830.28125</v>
      </c>
      <c r="C16350" s="10" t="n">
        <v>105.0</v>
      </c>
      <c r="D16350" s="10" t="n">
        <v>9.0</v>
      </c>
    </row>
    <row r="16351">
      <c r="A16351" s="6" t="n">
        <v>45830.28125</v>
      </c>
      <c r="B16351" s="6" t="n">
        <v>45830.291666666664</v>
      </c>
      <c r="C16351" s="10" t="n">
        <v>123.0</v>
      </c>
      <c r="D16351" s="10" t="n">
        <v>9.0</v>
      </c>
    </row>
    <row r="16352">
      <c r="A16352" s="6" t="n">
        <v>45830.291666666664</v>
      </c>
      <c r="B16352" s="6" t="n">
        <v>45830.302083333336</v>
      </c>
      <c r="C16352" s="10" t="n">
        <v>135.0</v>
      </c>
      <c r="D16352" s="10" t="n">
        <v>14.0</v>
      </c>
    </row>
    <row r="16353">
      <c r="A16353" s="6" t="n">
        <v>45830.302083333336</v>
      </c>
      <c r="B16353" s="6" t="n">
        <v>45830.3125</v>
      </c>
      <c r="C16353" s="10" t="n">
        <v>148.0</v>
      </c>
      <c r="D16353" s="10" t="n">
        <v>10.0</v>
      </c>
    </row>
    <row r="16354">
      <c r="A16354" s="6" t="n">
        <v>45830.3125</v>
      </c>
      <c r="B16354" s="6" t="n">
        <v>45830.322916666664</v>
      </c>
      <c r="C16354" s="10" t="n">
        <v>145.0</v>
      </c>
      <c r="D16354" s="10" t="n">
        <v>20.0</v>
      </c>
    </row>
    <row r="16355">
      <c r="A16355" s="6" t="n">
        <v>45830.322916666664</v>
      </c>
      <c r="B16355" s="6" t="n">
        <v>45830.333333333336</v>
      </c>
      <c r="C16355" s="10" t="n">
        <v>196.0</v>
      </c>
      <c r="D16355" s="10" t="n">
        <v>19.0</v>
      </c>
    </row>
    <row r="16356">
      <c r="A16356" s="6" t="n">
        <v>45830.333333333336</v>
      </c>
      <c r="B16356" s="6" t="n">
        <v>45830.34375</v>
      </c>
      <c r="C16356" s="10" t="n">
        <v>247.0</v>
      </c>
      <c r="D16356" s="10" t="n">
        <v>25.0</v>
      </c>
    </row>
    <row r="16357">
      <c r="A16357" s="6" t="n">
        <v>45830.34375</v>
      </c>
      <c r="B16357" s="6" t="n">
        <v>45830.354166666664</v>
      </c>
      <c r="C16357" s="10" t="n">
        <v>278.0</v>
      </c>
      <c r="D16357" s="10" t="n">
        <v>17.0</v>
      </c>
    </row>
    <row r="16358">
      <c r="A16358" s="6" t="n">
        <v>45830.354166666664</v>
      </c>
      <c r="B16358" s="6" t="n">
        <v>45830.364583333336</v>
      </c>
      <c r="C16358" s="10" t="n">
        <v>313.0</v>
      </c>
      <c r="D16358" s="10" t="n">
        <v>27.0</v>
      </c>
    </row>
    <row r="16359">
      <c r="A16359" s="6" t="n">
        <v>45830.364583333336</v>
      </c>
      <c r="B16359" s="6" t="n">
        <v>45830.375</v>
      </c>
      <c r="C16359" s="10" t="n">
        <v>342.0</v>
      </c>
      <c r="D16359" s="10" t="n">
        <v>27.0</v>
      </c>
    </row>
    <row r="16360">
      <c r="A16360" s="6" t="n">
        <v>45830.375</v>
      </c>
      <c r="B16360" s="6" t="n">
        <v>45830.385416666664</v>
      </c>
      <c r="C16360" s="10" t="n">
        <v>392.0</v>
      </c>
      <c r="D16360" s="10" t="n">
        <v>23.0</v>
      </c>
    </row>
    <row r="16361">
      <c r="A16361" s="6" t="n">
        <v>45830.385416666664</v>
      </c>
      <c r="B16361" s="6" t="n">
        <v>45830.395833333336</v>
      </c>
      <c r="C16361" s="10" t="n">
        <v>418.0</v>
      </c>
      <c r="D16361" s="10" t="n">
        <v>18.0</v>
      </c>
    </row>
    <row r="16362">
      <c r="A16362" s="6" t="n">
        <v>45830.395833333336</v>
      </c>
      <c r="B16362" s="6" t="n">
        <v>45830.40625</v>
      </c>
      <c r="C16362" s="10" t="n">
        <v>433.0</v>
      </c>
      <c r="D16362" s="10" t="n">
        <v>20.0</v>
      </c>
    </row>
    <row r="16363">
      <c r="A16363" s="6" t="n">
        <v>45830.40625</v>
      </c>
      <c r="B16363" s="6" t="n">
        <v>45830.416666666664</v>
      </c>
      <c r="C16363" s="10" t="n">
        <v>473.0</v>
      </c>
      <c r="D16363" s="10" t="n">
        <v>30.0</v>
      </c>
    </row>
    <row r="16364">
      <c r="A16364" s="6" t="n">
        <v>45830.416666666664</v>
      </c>
      <c r="B16364" s="6" t="n">
        <v>45830.427083333336</v>
      </c>
      <c r="C16364" s="10" t="n">
        <v>523.0</v>
      </c>
      <c r="D16364" s="10" t="n">
        <v>32.0</v>
      </c>
    </row>
    <row r="16365">
      <c r="A16365" s="6" t="n">
        <v>45830.427083333336</v>
      </c>
      <c r="B16365" s="6" t="n">
        <v>45830.4375</v>
      </c>
      <c r="C16365" s="10" t="n">
        <v>585.0</v>
      </c>
      <c r="D16365" s="10" t="n">
        <v>31.0</v>
      </c>
    </row>
    <row r="16366">
      <c r="A16366" s="6" t="n">
        <v>45830.4375</v>
      </c>
      <c r="B16366" s="6" t="n">
        <v>45830.447916666664</v>
      </c>
      <c r="C16366" s="10" t="n">
        <v>682.0</v>
      </c>
      <c r="D16366" s="10" t="n">
        <v>32.0</v>
      </c>
    </row>
    <row r="16367">
      <c r="A16367" s="6" t="n">
        <v>45830.447916666664</v>
      </c>
      <c r="B16367" s="6" t="n">
        <v>45830.458333333336</v>
      </c>
      <c r="C16367" s="10" t="n">
        <v>645.0</v>
      </c>
      <c r="D16367" s="10" t="n">
        <v>26.0</v>
      </c>
    </row>
    <row r="16368">
      <c r="A16368" s="6" t="n">
        <v>45830.458333333336</v>
      </c>
      <c r="B16368" s="6" t="n">
        <v>45830.46875</v>
      </c>
      <c r="C16368" s="10" t="n">
        <v>702.0</v>
      </c>
      <c r="D16368" s="10" t="n">
        <v>43.0</v>
      </c>
    </row>
    <row r="16369">
      <c r="A16369" s="6" t="n">
        <v>45830.46875</v>
      </c>
      <c r="B16369" s="6" t="n">
        <v>45830.479166666664</v>
      </c>
      <c r="C16369" s="10" t="n">
        <v>747.0</v>
      </c>
      <c r="D16369" s="10" t="n">
        <v>37.0</v>
      </c>
    </row>
    <row r="16370">
      <c r="A16370" s="6" t="n">
        <v>45830.479166666664</v>
      </c>
      <c r="B16370" s="6" t="n">
        <v>45830.489583333336</v>
      </c>
      <c r="C16370" s="10" t="n">
        <v>810.0</v>
      </c>
      <c r="D16370" s="10" t="n">
        <v>36.0</v>
      </c>
    </row>
    <row r="16371">
      <c r="A16371" s="6" t="n">
        <v>45830.489583333336</v>
      </c>
      <c r="B16371" s="6" t="n">
        <v>45830.5</v>
      </c>
      <c r="C16371" s="10" t="n">
        <v>786.0</v>
      </c>
      <c r="D16371" s="10" t="n">
        <v>37.0</v>
      </c>
    </row>
    <row r="16372">
      <c r="A16372" s="6" t="n">
        <v>45830.5</v>
      </c>
      <c r="B16372" s="6" t="n">
        <v>45830.510416666664</v>
      </c>
      <c r="C16372" s="10" t="n">
        <v>718.0</v>
      </c>
      <c r="D16372" s="10" t="n">
        <v>35.0</v>
      </c>
    </row>
    <row r="16373">
      <c r="A16373" s="6" t="n">
        <v>45830.510416666664</v>
      </c>
      <c r="B16373" s="6" t="n">
        <v>45830.520833333336</v>
      </c>
      <c r="C16373" s="10" t="n">
        <v>665.0</v>
      </c>
      <c r="D16373" s="10" t="n">
        <v>30.0</v>
      </c>
    </row>
    <row r="16374">
      <c r="A16374" s="6" t="n">
        <v>45830.520833333336</v>
      </c>
      <c r="B16374" s="6" t="n">
        <v>45830.53125</v>
      </c>
      <c r="C16374" s="10" t="n">
        <v>636.0</v>
      </c>
      <c r="D16374" s="10" t="n">
        <v>37.0</v>
      </c>
    </row>
    <row r="16375">
      <c r="A16375" s="6" t="n">
        <v>45830.53125</v>
      </c>
      <c r="B16375" s="6" t="n">
        <v>45830.541666666664</v>
      </c>
      <c r="C16375" s="10" t="n">
        <v>658.0</v>
      </c>
      <c r="D16375" s="10" t="n">
        <v>32.0</v>
      </c>
    </row>
    <row r="16376">
      <c r="A16376" s="6" t="n">
        <v>45830.541666666664</v>
      </c>
      <c r="B16376" s="6" t="n">
        <v>45830.552083333336</v>
      </c>
      <c r="C16376" s="10" t="n">
        <v>637.0</v>
      </c>
      <c r="D16376" s="10" t="n">
        <v>42.0</v>
      </c>
    </row>
    <row r="16377">
      <c r="A16377" s="6" t="n">
        <v>45830.552083333336</v>
      </c>
      <c r="B16377" s="6" t="n">
        <v>45830.5625</v>
      </c>
      <c r="C16377" s="10" t="n">
        <v>647.0</v>
      </c>
      <c r="D16377" s="10" t="n">
        <v>43.0</v>
      </c>
    </row>
    <row r="16378">
      <c r="A16378" s="6" t="n">
        <v>45830.5625</v>
      </c>
      <c r="B16378" s="6" t="n">
        <v>45830.572916666664</v>
      </c>
      <c r="C16378" s="10" t="n">
        <v>703.0</v>
      </c>
      <c r="D16378" s="10" t="n">
        <v>45.0</v>
      </c>
    </row>
    <row r="16379">
      <c r="A16379" s="6" t="n">
        <v>45830.572916666664</v>
      </c>
      <c r="B16379" s="6" t="n">
        <v>45830.583333333336</v>
      </c>
      <c r="C16379" s="10" t="n">
        <v>720.0</v>
      </c>
      <c r="D16379" s="10" t="n">
        <v>34.0</v>
      </c>
    </row>
    <row r="16380">
      <c r="A16380" s="6" t="n">
        <v>45830.583333333336</v>
      </c>
      <c r="B16380" s="6" t="n">
        <v>45830.59375</v>
      </c>
      <c r="C16380" s="10" t="n">
        <v>697.0</v>
      </c>
      <c r="D16380" s="10" t="n">
        <v>39.0</v>
      </c>
    </row>
    <row r="16381">
      <c r="A16381" s="6" t="n">
        <v>45830.59375</v>
      </c>
      <c r="B16381" s="6" t="n">
        <v>45830.604166666664</v>
      </c>
      <c r="C16381" s="10" t="n">
        <v>729.0</v>
      </c>
      <c r="D16381" s="10" t="n">
        <v>27.0</v>
      </c>
    </row>
    <row r="16382">
      <c r="A16382" s="6" t="n">
        <v>45830.604166666664</v>
      </c>
      <c r="B16382" s="6" t="n">
        <v>45830.614583333336</v>
      </c>
      <c r="C16382" s="10" t="n">
        <v>671.0</v>
      </c>
      <c r="D16382" s="10" t="n">
        <v>35.0</v>
      </c>
    </row>
    <row r="16383">
      <c r="A16383" s="6" t="n">
        <v>45830.614583333336</v>
      </c>
      <c r="B16383" s="6" t="n">
        <v>45830.625</v>
      </c>
      <c r="C16383" s="10" t="n">
        <v>717.0</v>
      </c>
      <c r="D16383" s="10" t="n">
        <v>44.0</v>
      </c>
    </row>
    <row r="16384">
      <c r="A16384" s="6" t="n">
        <v>45830.625</v>
      </c>
      <c r="B16384" s="6" t="n">
        <v>45830.635416666664</v>
      </c>
      <c r="C16384" s="10" t="n">
        <v>695.0</v>
      </c>
      <c r="D16384" s="10" t="n">
        <v>44.0</v>
      </c>
    </row>
    <row r="16385">
      <c r="A16385" s="6" t="n">
        <v>45830.635416666664</v>
      </c>
      <c r="B16385" s="6" t="n">
        <v>45830.645833333336</v>
      </c>
      <c r="C16385" s="10" t="n">
        <v>660.0</v>
      </c>
      <c r="D16385" s="10" t="n">
        <v>35.0</v>
      </c>
    </row>
    <row r="16386">
      <c r="A16386" s="6" t="n">
        <v>45830.645833333336</v>
      </c>
      <c r="B16386" s="6" t="n">
        <v>45830.65625</v>
      </c>
      <c r="C16386" s="10" t="n">
        <v>711.0</v>
      </c>
      <c r="D16386" s="10" t="n">
        <v>37.0</v>
      </c>
    </row>
    <row r="16387">
      <c r="A16387" s="6" t="n">
        <v>45830.65625</v>
      </c>
      <c r="B16387" s="6" t="n">
        <v>45830.666666666664</v>
      </c>
      <c r="C16387" s="10" t="n">
        <v>677.0</v>
      </c>
      <c r="D16387" s="10" t="n">
        <v>30.0</v>
      </c>
    </row>
    <row r="16388">
      <c r="A16388" s="6" t="n">
        <v>45830.666666666664</v>
      </c>
      <c r="B16388" s="6" t="n">
        <v>45830.677083333336</v>
      </c>
      <c r="C16388" s="10" t="n">
        <v>643.0</v>
      </c>
      <c r="D16388" s="10" t="n">
        <v>42.0</v>
      </c>
    </row>
    <row r="16389">
      <c r="A16389" s="6" t="n">
        <v>45830.677083333336</v>
      </c>
      <c r="B16389" s="6" t="n">
        <v>45830.6875</v>
      </c>
      <c r="C16389" s="10" t="n">
        <v>701.0</v>
      </c>
      <c r="D16389" s="10" t="n">
        <v>34.0</v>
      </c>
    </row>
    <row r="16390">
      <c r="A16390" s="6" t="n">
        <v>45830.6875</v>
      </c>
      <c r="B16390" s="6" t="n">
        <v>45830.697916666664</v>
      </c>
      <c r="C16390" s="10" t="n">
        <v>691.0</v>
      </c>
      <c r="D16390" s="10" t="n">
        <v>48.0</v>
      </c>
    </row>
    <row r="16391">
      <c r="A16391" s="6" t="n">
        <v>45830.697916666664</v>
      </c>
      <c r="B16391" s="6" t="n">
        <v>45830.708333333336</v>
      </c>
      <c r="C16391" s="10" t="n">
        <v>717.0</v>
      </c>
      <c r="D16391" s="10" t="n">
        <v>45.0</v>
      </c>
    </row>
    <row r="16392">
      <c r="A16392" s="6" t="n">
        <v>45830.708333333336</v>
      </c>
      <c r="B16392" s="6" t="n">
        <v>45830.71875</v>
      </c>
      <c r="C16392" s="10" t="n">
        <v>789.0</v>
      </c>
      <c r="D16392" s="10" t="n">
        <v>47.0</v>
      </c>
    </row>
    <row r="16393">
      <c r="A16393" s="6" t="n">
        <v>45830.71875</v>
      </c>
      <c r="B16393" s="6" t="n">
        <v>45830.729166666664</v>
      </c>
      <c r="C16393" s="10" t="n">
        <v>768.0</v>
      </c>
      <c r="D16393" s="10" t="n">
        <v>41.0</v>
      </c>
    </row>
    <row r="16394">
      <c r="A16394" s="6" t="n">
        <v>45830.729166666664</v>
      </c>
      <c r="B16394" s="6" t="n">
        <v>45830.739583333336</v>
      </c>
      <c r="C16394" s="10" t="n">
        <v>773.0</v>
      </c>
      <c r="D16394" s="10" t="n">
        <v>42.0</v>
      </c>
    </row>
    <row r="16395">
      <c r="A16395" s="6" t="n">
        <v>45830.739583333336</v>
      </c>
      <c r="B16395" s="6" t="n">
        <v>45830.75</v>
      </c>
      <c r="C16395" s="10" t="n">
        <v>705.0</v>
      </c>
      <c r="D16395" s="10" t="n">
        <v>40.0</v>
      </c>
    </row>
    <row r="16396">
      <c r="A16396" s="6" t="n">
        <v>45830.75</v>
      </c>
      <c r="B16396" s="6" t="n">
        <v>45830.760416666664</v>
      </c>
      <c r="C16396" s="10" t="n">
        <v>676.0</v>
      </c>
      <c r="D16396" s="10" t="n">
        <v>35.0</v>
      </c>
    </row>
    <row r="16397">
      <c r="A16397" s="6" t="n">
        <v>45830.760416666664</v>
      </c>
      <c r="B16397" s="6" t="n">
        <v>45830.770833333336</v>
      </c>
      <c r="C16397" s="10" t="n">
        <v>706.0</v>
      </c>
      <c r="D16397" s="10" t="n">
        <v>30.0</v>
      </c>
    </row>
    <row r="16398">
      <c r="A16398" s="6" t="n">
        <v>45830.770833333336</v>
      </c>
      <c r="B16398" s="6" t="n">
        <v>45830.78125</v>
      </c>
      <c r="C16398" s="10" t="n">
        <v>671.0</v>
      </c>
      <c r="D16398" s="10" t="n">
        <v>48.0</v>
      </c>
    </row>
    <row r="16399">
      <c r="A16399" s="6" t="n">
        <v>45830.78125</v>
      </c>
      <c r="B16399" s="6" t="n">
        <v>45830.791666666664</v>
      </c>
      <c r="C16399" s="10" t="n">
        <v>707.0</v>
      </c>
      <c r="D16399" s="10" t="n">
        <v>60.0</v>
      </c>
    </row>
    <row r="16400">
      <c r="A16400" s="6" t="n">
        <v>45830.791666666664</v>
      </c>
      <c r="B16400" s="6" t="n">
        <v>45830.802083333336</v>
      </c>
      <c r="C16400" s="10" t="n">
        <v>688.0</v>
      </c>
      <c r="D16400" s="10" t="n">
        <v>34.0</v>
      </c>
    </row>
    <row r="16401">
      <c r="A16401" s="6" t="n">
        <v>45830.802083333336</v>
      </c>
      <c r="B16401" s="6" t="n">
        <v>45830.8125</v>
      </c>
      <c r="C16401" s="10" t="n">
        <v>678.0</v>
      </c>
      <c r="D16401" s="10" t="n">
        <v>49.0</v>
      </c>
    </row>
    <row r="16402">
      <c r="A16402" s="6" t="n">
        <v>45830.8125</v>
      </c>
      <c r="B16402" s="6" t="n">
        <v>45830.822916666664</v>
      </c>
      <c r="C16402" s="10" t="n">
        <v>670.0</v>
      </c>
      <c r="D16402" s="10" t="n">
        <v>38.0</v>
      </c>
    </row>
    <row r="16403">
      <c r="A16403" s="6" t="n">
        <v>45830.822916666664</v>
      </c>
      <c r="B16403" s="6" t="n">
        <v>45830.833333333336</v>
      </c>
      <c r="C16403" s="10" t="n">
        <v>644.0</v>
      </c>
      <c r="D16403" s="10" t="n">
        <v>61.0</v>
      </c>
    </row>
    <row r="16404">
      <c r="A16404" s="6" t="n">
        <v>45830.833333333336</v>
      </c>
      <c r="B16404" s="6" t="n">
        <v>45830.84375</v>
      </c>
      <c r="C16404" s="10" t="n">
        <v>659.0</v>
      </c>
      <c r="D16404" s="10" t="n">
        <v>55.0</v>
      </c>
    </row>
    <row r="16405">
      <c r="A16405" s="6" t="n">
        <v>45830.84375</v>
      </c>
      <c r="B16405" s="6" t="n">
        <v>45830.854166666664</v>
      </c>
      <c r="C16405" s="10" t="n">
        <v>621.0</v>
      </c>
      <c r="D16405" s="10" t="n">
        <v>41.0</v>
      </c>
    </row>
    <row r="16406">
      <c r="A16406" s="6" t="n">
        <v>45830.854166666664</v>
      </c>
      <c r="B16406" s="6" t="n">
        <v>45830.864583333336</v>
      </c>
      <c r="C16406" s="10" t="n">
        <v>624.0</v>
      </c>
      <c r="D16406" s="10" t="n">
        <v>42.0</v>
      </c>
    </row>
    <row r="16407">
      <c r="A16407" s="6" t="n">
        <v>45830.864583333336</v>
      </c>
      <c r="B16407" s="6" t="n">
        <v>45830.875</v>
      </c>
      <c r="C16407" s="10" t="n">
        <v>661.0</v>
      </c>
      <c r="D16407" s="10" t="n">
        <v>47.0</v>
      </c>
    </row>
    <row r="16408">
      <c r="A16408" s="6" t="n">
        <v>45830.875</v>
      </c>
      <c r="B16408" s="6" t="n">
        <v>45830.885416666664</v>
      </c>
      <c r="C16408" s="10" t="n">
        <v>651.0</v>
      </c>
      <c r="D16408" s="10" t="n">
        <v>41.0</v>
      </c>
    </row>
    <row r="16409">
      <c r="A16409" s="6" t="n">
        <v>45830.885416666664</v>
      </c>
      <c r="B16409" s="6" t="n">
        <v>45830.895833333336</v>
      </c>
      <c r="C16409" s="10" t="n">
        <v>582.0</v>
      </c>
      <c r="D16409" s="10" t="n">
        <v>26.0</v>
      </c>
    </row>
    <row r="16410">
      <c r="A16410" s="6" t="n">
        <v>45830.895833333336</v>
      </c>
      <c r="B16410" s="6" t="n">
        <v>45830.90625</v>
      </c>
      <c r="C16410" s="10" t="n">
        <v>525.0</v>
      </c>
      <c r="D16410" s="10" t="n">
        <v>41.0</v>
      </c>
    </row>
    <row r="16411">
      <c r="A16411" s="6" t="n">
        <v>45830.90625</v>
      </c>
      <c r="B16411" s="6" t="n">
        <v>45830.916666666664</v>
      </c>
      <c r="C16411" s="10" t="n">
        <v>590.0</v>
      </c>
      <c r="D16411" s="10" t="n">
        <v>34.0</v>
      </c>
    </row>
    <row r="16412">
      <c r="A16412" s="6" t="n">
        <v>45830.916666666664</v>
      </c>
      <c r="B16412" s="6" t="n">
        <v>45830.927083333336</v>
      </c>
      <c r="C16412" s="10" t="n">
        <v>526.0</v>
      </c>
      <c r="D16412" s="10" t="n">
        <v>31.0</v>
      </c>
    </row>
    <row r="16413">
      <c r="A16413" s="6" t="n">
        <v>45830.927083333336</v>
      </c>
      <c r="B16413" s="6" t="n">
        <v>45830.9375</v>
      </c>
      <c r="C16413" s="10" t="n">
        <v>400.0</v>
      </c>
      <c r="D16413" s="10" t="n">
        <v>32.0</v>
      </c>
    </row>
    <row r="16414">
      <c r="A16414" s="6" t="n">
        <v>45830.9375</v>
      </c>
      <c r="B16414" s="6" t="n">
        <v>45830.947916666664</v>
      </c>
      <c r="C16414" s="10" t="n">
        <v>371.0</v>
      </c>
      <c r="D16414" s="10" t="n">
        <v>30.0</v>
      </c>
    </row>
    <row r="16415">
      <c r="A16415" s="6" t="n">
        <v>45830.947916666664</v>
      </c>
      <c r="B16415" s="6" t="n">
        <v>45830.958333333336</v>
      </c>
      <c r="C16415" s="10" t="n">
        <v>328.0</v>
      </c>
      <c r="D16415" s="10" t="n">
        <v>28.0</v>
      </c>
    </row>
    <row r="16416">
      <c r="A16416" s="6" t="n">
        <v>45830.958333333336</v>
      </c>
      <c r="B16416" s="6" t="n">
        <v>45830.96875</v>
      </c>
      <c r="C16416" s="10" t="n">
        <v>320.0</v>
      </c>
      <c r="D16416" s="10" t="n">
        <v>28.0</v>
      </c>
    </row>
    <row r="16417">
      <c r="A16417" s="6" t="n">
        <v>45830.96875</v>
      </c>
      <c r="B16417" s="6" t="n">
        <v>45830.979166666664</v>
      </c>
      <c r="C16417" s="10" t="n">
        <v>289.0</v>
      </c>
      <c r="D16417" s="10" t="n">
        <v>29.0</v>
      </c>
    </row>
    <row r="16418">
      <c r="A16418" s="6" t="n">
        <v>45830.979166666664</v>
      </c>
      <c r="B16418" s="6" t="n">
        <v>45830.989583333336</v>
      </c>
      <c r="C16418" s="10" t="n">
        <v>224.0</v>
      </c>
      <c r="D16418" s="10" t="n">
        <v>33.0</v>
      </c>
    </row>
    <row r="16419">
      <c r="A16419" s="6" t="n">
        <v>45830.989583333336</v>
      </c>
      <c r="B16419" s="6" t="n">
        <v>45831.0</v>
      </c>
      <c r="C16419" s="10" t="n">
        <v>168.0</v>
      </c>
      <c r="D16419" s="10" t="n">
        <v>31.0</v>
      </c>
    </row>
    <row r="16420">
      <c r="A16420" s="6" t="n">
        <v>45831.0</v>
      </c>
      <c r="B16420" s="6" t="n">
        <v>45831.010416666664</v>
      </c>
      <c r="C16420" s="10" t="n">
        <v>175.0</v>
      </c>
      <c r="D16420" s="10" t="n">
        <v>21.0</v>
      </c>
    </row>
    <row r="16421">
      <c r="A16421" s="6" t="n">
        <v>45831.010416666664</v>
      </c>
      <c r="B16421" s="6" t="n">
        <v>45831.020833333336</v>
      </c>
      <c r="C16421" s="10" t="n">
        <v>170.0</v>
      </c>
      <c r="D16421" s="10" t="n">
        <v>27.0</v>
      </c>
    </row>
    <row r="16422">
      <c r="A16422" s="6" t="n">
        <v>45831.020833333336</v>
      </c>
      <c r="B16422" s="6" t="n">
        <v>45831.03125</v>
      </c>
      <c r="C16422" s="10" t="n">
        <v>119.0</v>
      </c>
      <c r="D16422" s="10" t="n">
        <v>26.0</v>
      </c>
    </row>
    <row r="16423">
      <c r="A16423" s="6" t="n">
        <v>45831.03125</v>
      </c>
      <c r="B16423" s="6" t="n">
        <v>45831.041666666664</v>
      </c>
      <c r="C16423" s="10" t="n">
        <v>113.0</v>
      </c>
      <c r="D16423" s="10" t="n">
        <v>34.0</v>
      </c>
    </row>
    <row r="16424">
      <c r="A16424" s="6" t="n">
        <v>45831.041666666664</v>
      </c>
      <c r="B16424" s="6" t="n">
        <v>45831.052083333336</v>
      </c>
      <c r="C16424" s="10" t="n">
        <v>91.0</v>
      </c>
      <c r="D16424" s="10" t="n">
        <v>22.0</v>
      </c>
    </row>
    <row r="16425">
      <c r="A16425" s="6" t="n">
        <v>45831.052083333336</v>
      </c>
      <c r="B16425" s="6" t="n">
        <v>45831.0625</v>
      </c>
      <c r="C16425" s="10" t="n">
        <v>76.0</v>
      </c>
      <c r="D16425" s="10" t="n">
        <v>24.0</v>
      </c>
    </row>
    <row r="16426">
      <c r="A16426" s="6" t="n">
        <v>45831.0625</v>
      </c>
      <c r="B16426" s="6" t="n">
        <v>45831.072916666664</v>
      </c>
      <c r="C16426" s="10" t="n">
        <v>48.0</v>
      </c>
      <c r="D16426" s="10" t="n">
        <v>26.0</v>
      </c>
    </row>
    <row r="16427">
      <c r="A16427" s="6" t="n">
        <v>45831.072916666664</v>
      </c>
      <c r="B16427" s="6" t="n">
        <v>45831.083333333336</v>
      </c>
      <c r="C16427" s="10" t="n">
        <v>66.0</v>
      </c>
      <c r="D16427" s="10" t="n">
        <v>26.0</v>
      </c>
    </row>
    <row r="16428">
      <c r="A16428" s="6" t="n">
        <v>45831.083333333336</v>
      </c>
      <c r="B16428" s="6" t="n">
        <v>45831.09375</v>
      </c>
      <c r="C16428" s="10" t="n">
        <v>56.0</v>
      </c>
      <c r="D16428" s="10" t="n">
        <v>32.0</v>
      </c>
    </row>
    <row r="16429">
      <c r="A16429" s="6" t="n">
        <v>45831.09375</v>
      </c>
      <c r="B16429" s="6" t="n">
        <v>45831.104166666664</v>
      </c>
      <c r="C16429" s="10" t="n">
        <v>55.0</v>
      </c>
      <c r="D16429" s="10" t="n">
        <v>16.0</v>
      </c>
    </row>
    <row r="16430">
      <c r="A16430" s="6" t="n">
        <v>45831.104166666664</v>
      </c>
      <c r="B16430" s="6" t="n">
        <v>45831.114583333336</v>
      </c>
      <c r="C16430" s="10" t="n">
        <v>37.0</v>
      </c>
      <c r="D16430" s="10" t="n">
        <v>39.0</v>
      </c>
    </row>
    <row r="16431">
      <c r="A16431" s="6" t="n">
        <v>45831.114583333336</v>
      </c>
      <c r="B16431" s="6" t="n">
        <v>45831.125</v>
      </c>
      <c r="C16431" s="10" t="n">
        <v>51.0</v>
      </c>
      <c r="D16431" s="10" t="n">
        <v>28.0</v>
      </c>
    </row>
    <row r="16432">
      <c r="A16432" s="6" t="n">
        <v>45831.125</v>
      </c>
      <c r="B16432" s="6" t="n">
        <v>45831.135416666664</v>
      </c>
      <c r="C16432" s="10" t="n">
        <v>31.0</v>
      </c>
      <c r="D16432" s="10" t="n">
        <v>41.0</v>
      </c>
    </row>
    <row r="16433">
      <c r="A16433" s="6" t="n">
        <v>45831.135416666664</v>
      </c>
      <c r="B16433" s="6" t="n">
        <v>45831.145833333336</v>
      </c>
      <c r="C16433" s="10" t="n">
        <v>67.0</v>
      </c>
      <c r="D16433" s="10" t="n">
        <v>43.0</v>
      </c>
    </row>
    <row r="16434">
      <c r="A16434" s="6" t="n">
        <v>45831.145833333336</v>
      </c>
      <c r="B16434" s="6" t="n">
        <v>45831.15625</v>
      </c>
      <c r="C16434" s="10" t="n">
        <v>50.0</v>
      </c>
      <c r="D16434" s="10" t="n">
        <v>61.0</v>
      </c>
    </row>
    <row r="16435">
      <c r="A16435" s="6" t="n">
        <v>45831.15625</v>
      </c>
      <c r="B16435" s="6" t="n">
        <v>45831.166666666664</v>
      </c>
      <c r="C16435" s="10" t="n">
        <v>40.0</v>
      </c>
      <c r="D16435" s="10" t="n">
        <v>64.0</v>
      </c>
    </row>
    <row r="16436">
      <c r="A16436" s="6" t="n">
        <v>45831.166666666664</v>
      </c>
      <c r="B16436" s="6" t="n">
        <v>45831.177083333336</v>
      </c>
      <c r="C16436" s="10" t="n">
        <v>61.0</v>
      </c>
      <c r="D16436" s="10" t="n">
        <v>83.0</v>
      </c>
    </row>
    <row r="16437">
      <c r="A16437" s="6" t="n">
        <v>45831.177083333336</v>
      </c>
      <c r="B16437" s="6" t="n">
        <v>45831.1875</v>
      </c>
      <c r="C16437" s="10" t="n">
        <v>82.0</v>
      </c>
      <c r="D16437" s="10" t="n">
        <v>95.0</v>
      </c>
    </row>
    <row r="16438">
      <c r="A16438" s="6" t="n">
        <v>45831.1875</v>
      </c>
      <c r="B16438" s="6" t="n">
        <v>45831.197916666664</v>
      </c>
      <c r="C16438" s="10" t="n">
        <v>102.0</v>
      </c>
      <c r="D16438" s="10" t="n">
        <v>94.0</v>
      </c>
    </row>
    <row r="16439">
      <c r="A16439" s="6" t="n">
        <v>45831.197916666664</v>
      </c>
      <c r="B16439" s="6" t="n">
        <v>45831.208333333336</v>
      </c>
      <c r="C16439" s="10" t="n">
        <v>140.0</v>
      </c>
      <c r="D16439" s="10" t="n">
        <v>113.0</v>
      </c>
    </row>
    <row r="16440">
      <c r="A16440" s="6" t="n">
        <v>45831.208333333336</v>
      </c>
      <c r="B16440" s="6" t="n">
        <v>45831.21875</v>
      </c>
      <c r="C16440" s="10" t="n">
        <v>292.0</v>
      </c>
      <c r="D16440" s="10" t="n">
        <v>164.0</v>
      </c>
    </row>
    <row r="16441">
      <c r="A16441" s="6" t="n">
        <v>45831.21875</v>
      </c>
      <c r="B16441" s="6" t="n">
        <v>45831.229166666664</v>
      </c>
      <c r="C16441" s="10" t="n">
        <v>391.0</v>
      </c>
      <c r="D16441" s="10" t="n">
        <v>228.0</v>
      </c>
    </row>
    <row r="16442">
      <c r="A16442" s="6" t="n">
        <v>45831.229166666664</v>
      </c>
      <c r="B16442" s="6" t="n">
        <v>45831.239583333336</v>
      </c>
      <c r="C16442" s="10" t="n">
        <v>463.0</v>
      </c>
      <c r="D16442" s="10" t="n">
        <v>256.0</v>
      </c>
    </row>
    <row r="16443">
      <c r="A16443" s="6" t="n">
        <v>45831.239583333336</v>
      </c>
      <c r="B16443" s="6" t="n">
        <v>45831.25</v>
      </c>
      <c r="C16443" s="10" t="n">
        <v>508.0</v>
      </c>
      <c r="D16443" s="10" t="n">
        <v>237.0</v>
      </c>
    </row>
    <row r="16444">
      <c r="A16444" s="6" t="n">
        <v>45831.25</v>
      </c>
      <c r="B16444" s="6" t="n">
        <v>45831.260416666664</v>
      </c>
      <c r="C16444" s="10" t="n">
        <v>659.0</v>
      </c>
      <c r="D16444" s="10" t="n">
        <v>293.0</v>
      </c>
    </row>
    <row r="16445">
      <c r="A16445" s="6" t="n">
        <v>45831.260416666664</v>
      </c>
      <c r="B16445" s="6" t="n">
        <v>45831.270833333336</v>
      </c>
      <c r="C16445" s="10" t="n">
        <v>875.0</v>
      </c>
      <c r="D16445" s="10" t="n">
        <v>311.0</v>
      </c>
    </row>
    <row r="16446">
      <c r="A16446" s="6" t="n">
        <v>45831.270833333336</v>
      </c>
      <c r="B16446" s="6" t="n">
        <v>45831.28125</v>
      </c>
      <c r="C16446" s="10" t="n">
        <v>900.0</v>
      </c>
      <c r="D16446" s="10" t="n">
        <v>275.0</v>
      </c>
    </row>
    <row r="16447">
      <c r="A16447" s="6" t="n">
        <v>45831.28125</v>
      </c>
      <c r="B16447" s="6" t="n">
        <v>45831.291666666664</v>
      </c>
      <c r="C16447" s="10" t="n">
        <v>638.0</v>
      </c>
      <c r="D16447" s="10" t="n">
        <v>203.0</v>
      </c>
    </row>
    <row r="16448">
      <c r="A16448" s="6" t="n">
        <v>45831.291666666664</v>
      </c>
      <c r="B16448" s="6" t="n">
        <v>45831.302083333336</v>
      </c>
      <c r="C16448" s="10" t="n">
        <v>581.0</v>
      </c>
      <c r="D16448" s="10" t="n">
        <v>180.0</v>
      </c>
    </row>
    <row r="16449">
      <c r="A16449" s="6" t="n">
        <v>45831.302083333336</v>
      </c>
      <c r="B16449" s="6" t="n">
        <v>45831.3125</v>
      </c>
      <c r="C16449" s="10" t="n">
        <v>641.0</v>
      </c>
      <c r="D16449" s="10" t="n">
        <v>165.0</v>
      </c>
    </row>
    <row r="16450">
      <c r="A16450" s="6" t="n">
        <v>45831.3125</v>
      </c>
      <c r="B16450" s="6" t="n">
        <v>45831.322916666664</v>
      </c>
      <c r="C16450" s="10" t="n">
        <v>610.0</v>
      </c>
      <c r="D16450" s="10" t="n">
        <v>146.0</v>
      </c>
    </row>
    <row r="16451">
      <c r="A16451" s="6" t="n">
        <v>45831.322916666664</v>
      </c>
      <c r="B16451" s="6" t="n">
        <v>45831.333333333336</v>
      </c>
      <c r="C16451" s="10" t="n">
        <v>647.0</v>
      </c>
      <c r="D16451" s="10" t="n">
        <v>120.0</v>
      </c>
    </row>
    <row r="16452">
      <c r="A16452" s="6" t="n">
        <v>45831.333333333336</v>
      </c>
      <c r="B16452" s="6" t="n">
        <v>45831.34375</v>
      </c>
      <c r="C16452" s="10" t="n">
        <v>664.0</v>
      </c>
      <c r="D16452" s="10" t="n">
        <v>127.0</v>
      </c>
    </row>
    <row r="16453">
      <c r="A16453" s="6" t="n">
        <v>45831.34375</v>
      </c>
      <c r="B16453" s="6" t="n">
        <v>45831.354166666664</v>
      </c>
      <c r="C16453" s="10" t="n">
        <v>633.0</v>
      </c>
      <c r="D16453" s="10" t="n">
        <v>114.0</v>
      </c>
    </row>
    <row r="16454">
      <c r="A16454" s="6" t="n">
        <v>45831.354166666664</v>
      </c>
      <c r="B16454" s="6" t="n">
        <v>45831.364583333336</v>
      </c>
      <c r="C16454" s="10" t="n">
        <v>570.0</v>
      </c>
      <c r="D16454" s="10" t="n">
        <v>127.0</v>
      </c>
    </row>
    <row r="16455">
      <c r="A16455" s="6" t="n">
        <v>45831.364583333336</v>
      </c>
      <c r="B16455" s="6" t="n">
        <v>45831.375</v>
      </c>
      <c r="C16455" s="10" t="n">
        <v>559.0</v>
      </c>
      <c r="D16455" s="10" t="n">
        <v>155.0</v>
      </c>
    </row>
    <row r="16456">
      <c r="A16456" s="6" t="n">
        <v>45831.375</v>
      </c>
      <c r="B16456" s="6" t="n">
        <v>45831.385416666664</v>
      </c>
      <c r="C16456" s="10" t="n">
        <v>545.0</v>
      </c>
      <c r="D16456" s="10" t="n">
        <v>184.0</v>
      </c>
    </row>
    <row r="16457">
      <c r="A16457" s="6" t="n">
        <v>45831.385416666664</v>
      </c>
      <c r="B16457" s="6" t="n">
        <v>45831.395833333336</v>
      </c>
      <c r="C16457" s="10" t="n">
        <v>571.0</v>
      </c>
      <c r="D16457" s="10" t="n">
        <v>183.0</v>
      </c>
    </row>
    <row r="16458">
      <c r="A16458" s="6" t="n">
        <v>45831.395833333336</v>
      </c>
      <c r="B16458" s="6" t="n">
        <v>45831.40625</v>
      </c>
      <c r="C16458" s="10" t="n">
        <v>538.0</v>
      </c>
      <c r="D16458" s="10" t="n">
        <v>184.0</v>
      </c>
    </row>
    <row r="16459">
      <c r="A16459" s="6" t="n">
        <v>45831.40625</v>
      </c>
      <c r="B16459" s="6" t="n">
        <v>45831.416666666664</v>
      </c>
      <c r="C16459" s="10" t="n">
        <v>558.0</v>
      </c>
      <c r="D16459" s="10" t="n">
        <v>200.0</v>
      </c>
    </row>
    <row r="16460">
      <c r="A16460" s="6" t="n">
        <v>45831.416666666664</v>
      </c>
      <c r="B16460" s="6" t="n">
        <v>45831.427083333336</v>
      </c>
      <c r="C16460" s="10" t="n">
        <v>523.0</v>
      </c>
      <c r="D16460" s="10" t="n">
        <v>199.0</v>
      </c>
    </row>
    <row r="16461">
      <c r="A16461" s="6" t="n">
        <v>45831.427083333336</v>
      </c>
      <c r="B16461" s="6" t="n">
        <v>45831.4375</v>
      </c>
      <c r="C16461" s="10" t="n">
        <v>495.0</v>
      </c>
      <c r="D16461" s="10" t="n">
        <v>202.0</v>
      </c>
    </row>
    <row r="16462">
      <c r="A16462" s="6" t="n">
        <v>45831.4375</v>
      </c>
      <c r="B16462" s="6" t="n">
        <v>45831.447916666664</v>
      </c>
      <c r="C16462" s="10" t="n">
        <v>537.0</v>
      </c>
      <c r="D16462" s="10" t="n">
        <v>214.0</v>
      </c>
    </row>
    <row r="16463">
      <c r="A16463" s="6" t="n">
        <v>45831.447916666664</v>
      </c>
      <c r="B16463" s="6" t="n">
        <v>45831.458333333336</v>
      </c>
      <c r="C16463" s="10" t="n">
        <v>497.0</v>
      </c>
      <c r="D16463" s="10" t="n">
        <v>218.0</v>
      </c>
    </row>
    <row r="16464">
      <c r="A16464" s="6" t="n">
        <v>45831.46875</v>
      </c>
      <c r="B16464" s="6" t="n">
        <v>45831.479166666664</v>
      </c>
      <c r="C16464" s="10" t="n">
        <v>479.0</v>
      </c>
      <c r="D16464" s="10" t="n">
        <v>203.0</v>
      </c>
    </row>
    <row r="16465">
      <c r="A16465" s="6" t="n">
        <v>45831.479166666664</v>
      </c>
      <c r="B16465" s="6" t="n">
        <v>45831.489583333336</v>
      </c>
      <c r="C16465" s="10" t="n">
        <v>540.0</v>
      </c>
      <c r="D16465" s="10" t="n">
        <v>213.0</v>
      </c>
    </row>
    <row r="16466">
      <c r="A16466" s="6" t="n">
        <v>45831.489583333336</v>
      </c>
      <c r="B16466" s="6" t="n">
        <v>45831.5</v>
      </c>
      <c r="C16466" s="10" t="n">
        <v>498.0</v>
      </c>
      <c r="D16466" s="10" t="n">
        <v>225.0</v>
      </c>
    </row>
    <row r="16467">
      <c r="A16467" s="6" t="n">
        <v>45831.5</v>
      </c>
      <c r="B16467" s="6" t="n">
        <v>45831.510416666664</v>
      </c>
      <c r="C16467" s="10" t="n">
        <v>523.0</v>
      </c>
      <c r="D16467" s="10" t="n">
        <v>217.0</v>
      </c>
    </row>
    <row r="16468">
      <c r="A16468" s="6" t="n">
        <v>45831.510416666664</v>
      </c>
      <c r="B16468" s="6" t="n">
        <v>45831.520833333336</v>
      </c>
      <c r="C16468" s="10" t="n">
        <v>543.0</v>
      </c>
      <c r="D16468" s="10" t="n">
        <v>213.0</v>
      </c>
    </row>
    <row r="16469">
      <c r="A16469" s="6" t="n">
        <v>45831.520833333336</v>
      </c>
      <c r="B16469" s="6" t="n">
        <v>45831.53125</v>
      </c>
      <c r="C16469" s="10" t="n">
        <v>519.0</v>
      </c>
      <c r="D16469" s="10" t="n">
        <v>214.0</v>
      </c>
    </row>
    <row r="16470">
      <c r="A16470" s="6" t="n">
        <v>45831.541666666664</v>
      </c>
      <c r="B16470" s="6" t="n">
        <v>45831.552083333336</v>
      </c>
      <c r="C16470" s="10" t="n">
        <v>589.0</v>
      </c>
      <c r="D16470" s="10" t="n">
        <v>203.0</v>
      </c>
    </row>
    <row r="16471">
      <c r="A16471" s="6" t="n">
        <v>45831.552083333336</v>
      </c>
      <c r="B16471" s="6" t="n">
        <v>45831.5625</v>
      </c>
      <c r="C16471" s="10" t="n">
        <v>579.0</v>
      </c>
      <c r="D16471" s="10" t="n">
        <v>204.0</v>
      </c>
    </row>
    <row r="16472">
      <c r="A16472" s="6" t="n">
        <v>45831.5625</v>
      </c>
      <c r="B16472" s="6" t="n">
        <v>45831.572916666664</v>
      </c>
      <c r="C16472" s="10" t="n">
        <v>487.0</v>
      </c>
      <c r="D16472" s="10" t="n">
        <v>191.0</v>
      </c>
    </row>
    <row r="16473">
      <c r="A16473" s="6" t="n">
        <v>45831.572916666664</v>
      </c>
      <c r="B16473" s="6" t="n">
        <v>45831.583333333336</v>
      </c>
      <c r="C16473" s="10" t="n">
        <v>526.0</v>
      </c>
      <c r="D16473" s="10" t="n">
        <v>229.0</v>
      </c>
    </row>
    <row r="16474">
      <c r="A16474" s="6" t="n">
        <v>45831.583333333336</v>
      </c>
      <c r="B16474" s="6" t="n">
        <v>45831.59375</v>
      </c>
      <c r="C16474" s="10" t="n">
        <v>498.0</v>
      </c>
      <c r="D16474" s="10" t="n">
        <v>180.0</v>
      </c>
    </row>
    <row r="16475">
      <c r="A16475" s="6" t="n">
        <v>45831.59375</v>
      </c>
      <c r="B16475" s="6" t="n">
        <v>45831.604166666664</v>
      </c>
      <c r="C16475" s="10" t="n">
        <v>536.0</v>
      </c>
      <c r="D16475" s="10" t="n">
        <v>180.0</v>
      </c>
    </row>
    <row r="16476">
      <c r="A16476" s="6" t="n">
        <v>45831.604166666664</v>
      </c>
      <c r="B16476" s="6" t="n">
        <v>45831.614583333336</v>
      </c>
      <c r="C16476" s="10" t="n">
        <v>514.0</v>
      </c>
      <c r="D16476" s="10" t="n">
        <v>172.0</v>
      </c>
    </row>
    <row r="16477">
      <c r="A16477" s="6" t="n">
        <v>45831.614583333336</v>
      </c>
      <c r="B16477" s="6" t="n">
        <v>45831.625</v>
      </c>
      <c r="C16477" s="10" t="n">
        <v>588.0</v>
      </c>
      <c r="D16477" s="10" t="n">
        <v>179.0</v>
      </c>
    </row>
    <row r="16478">
      <c r="A16478" s="6" t="n">
        <v>45831.625</v>
      </c>
      <c r="B16478" s="6" t="n">
        <v>45831.635416666664</v>
      </c>
      <c r="C16478" s="10" t="n">
        <v>563.0</v>
      </c>
      <c r="D16478" s="10" t="n">
        <v>171.0</v>
      </c>
    </row>
    <row r="16479">
      <c r="A16479" s="6" t="n">
        <v>45831.635416666664</v>
      </c>
      <c r="B16479" s="6" t="n">
        <v>45831.645833333336</v>
      </c>
      <c r="C16479" s="10" t="n">
        <v>532.0</v>
      </c>
      <c r="D16479" s="10" t="n">
        <v>194.0</v>
      </c>
    </row>
    <row r="16480">
      <c r="A16480" s="6" t="n">
        <v>45831.645833333336</v>
      </c>
      <c r="B16480" s="6" t="n">
        <v>45831.65625</v>
      </c>
      <c r="C16480" s="10" t="n">
        <v>485.0</v>
      </c>
      <c r="D16480" s="10" t="n">
        <v>174.0</v>
      </c>
    </row>
    <row r="16481">
      <c r="A16481" s="6" t="n">
        <v>45831.65625</v>
      </c>
      <c r="B16481" s="6" t="n">
        <v>45831.666666666664</v>
      </c>
      <c r="C16481" s="10" t="n">
        <v>511.0</v>
      </c>
      <c r="D16481" s="10" t="n">
        <v>138.0</v>
      </c>
    </row>
    <row r="16482">
      <c r="A16482" s="6" t="n">
        <v>45831.666666666664</v>
      </c>
      <c r="B16482" s="6" t="n">
        <v>45831.677083333336</v>
      </c>
      <c r="C16482" s="10" t="n">
        <v>433.0</v>
      </c>
      <c r="D16482" s="10" t="n">
        <v>129.0</v>
      </c>
    </row>
    <row r="16483">
      <c r="A16483" s="6" t="n">
        <v>45831.677083333336</v>
      </c>
      <c r="B16483" s="6" t="n">
        <v>45831.6875</v>
      </c>
      <c r="C16483" s="10" t="n">
        <v>425.0</v>
      </c>
      <c r="D16483" s="10" t="n">
        <v>154.0</v>
      </c>
    </row>
    <row r="16484">
      <c r="A16484" s="6" t="n">
        <v>45831.6875</v>
      </c>
      <c r="B16484" s="6" t="n">
        <v>45831.697916666664</v>
      </c>
      <c r="C16484" s="10" t="n">
        <v>423.0</v>
      </c>
      <c r="D16484" s="10" t="n">
        <v>161.0</v>
      </c>
    </row>
    <row r="16485">
      <c r="A16485" s="6" t="n">
        <v>45831.697916666664</v>
      </c>
      <c r="B16485" s="6" t="n">
        <v>45831.708333333336</v>
      </c>
      <c r="C16485" s="10" t="n">
        <v>427.0</v>
      </c>
      <c r="D16485" s="10" t="n">
        <v>128.0</v>
      </c>
    </row>
    <row r="16486">
      <c r="A16486" s="6" t="n">
        <v>45831.708333333336</v>
      </c>
      <c r="B16486" s="6" t="n">
        <v>45831.71875</v>
      </c>
      <c r="C16486" s="10" t="n">
        <v>442.0</v>
      </c>
      <c r="D16486" s="10" t="n">
        <v>128.0</v>
      </c>
    </row>
    <row r="16487">
      <c r="A16487" s="6" t="n">
        <v>45831.71875</v>
      </c>
      <c r="B16487" s="6" t="n">
        <v>45831.729166666664</v>
      </c>
      <c r="C16487" s="10" t="n">
        <v>460.0</v>
      </c>
      <c r="D16487" s="10" t="n">
        <v>145.0</v>
      </c>
    </row>
    <row r="16488">
      <c r="A16488" s="6" t="n">
        <v>45831.739583333336</v>
      </c>
      <c r="B16488" s="6" t="n">
        <v>45831.75</v>
      </c>
      <c r="C16488" s="10" t="n">
        <v>467.0</v>
      </c>
      <c r="D16488" s="10" t="n">
        <v>124.0</v>
      </c>
    </row>
    <row r="16489">
      <c r="A16489" s="6" t="n">
        <v>45831.75</v>
      </c>
      <c r="B16489" s="6" t="n">
        <v>45831.760416666664</v>
      </c>
      <c r="C16489" s="10" t="n">
        <v>483.0</v>
      </c>
      <c r="D16489" s="10" t="n">
        <v>109.0</v>
      </c>
    </row>
    <row r="16490">
      <c r="A16490" s="6" t="n">
        <v>45831.760416666664</v>
      </c>
      <c r="B16490" s="6" t="n">
        <v>45831.770833333336</v>
      </c>
      <c r="C16490" s="10" t="n">
        <v>513.0</v>
      </c>
      <c r="D16490" s="10" t="n">
        <v>144.0</v>
      </c>
    </row>
    <row r="16491">
      <c r="A16491" s="6" t="n">
        <v>45831.770833333336</v>
      </c>
      <c r="B16491" s="6" t="n">
        <v>45831.78125</v>
      </c>
      <c r="C16491" s="10" t="n">
        <v>576.0</v>
      </c>
      <c r="D16491" s="10" t="n">
        <v>130.0</v>
      </c>
    </row>
    <row r="16492">
      <c r="A16492" s="6" t="n">
        <v>45831.78125</v>
      </c>
      <c r="B16492" s="6" t="n">
        <v>45831.791666666664</v>
      </c>
      <c r="C16492" s="10" t="n">
        <v>591.0</v>
      </c>
      <c r="D16492" s="10" t="n">
        <v>133.0</v>
      </c>
    </row>
    <row r="16493">
      <c r="A16493" s="6" t="n">
        <v>45831.791666666664</v>
      </c>
      <c r="B16493" s="6" t="n">
        <v>45831.802083333336</v>
      </c>
      <c r="C16493" s="10" t="n">
        <v>532.0</v>
      </c>
      <c r="D16493" s="10" t="n">
        <v>115.0</v>
      </c>
    </row>
    <row r="16494">
      <c r="A16494" s="6" t="n">
        <v>45831.802083333336</v>
      </c>
      <c r="B16494" s="6" t="n">
        <v>45831.8125</v>
      </c>
      <c r="C16494" s="10" t="n">
        <v>453.0</v>
      </c>
      <c r="D16494" s="10" t="n">
        <v>96.0</v>
      </c>
    </row>
    <row r="16495">
      <c r="A16495" s="6" t="n">
        <v>45831.8125</v>
      </c>
      <c r="B16495" s="6" t="n">
        <v>45831.822916666664</v>
      </c>
      <c r="C16495" s="10" t="n">
        <v>430.0</v>
      </c>
      <c r="D16495" s="10" t="n">
        <v>103.0</v>
      </c>
    </row>
    <row r="16496">
      <c r="A16496" s="6" t="n">
        <v>45831.822916666664</v>
      </c>
      <c r="B16496" s="6" t="n">
        <v>45831.833333333336</v>
      </c>
      <c r="C16496" s="10" t="n">
        <v>451.0</v>
      </c>
      <c r="D16496" s="10" t="n">
        <v>118.0</v>
      </c>
    </row>
    <row r="16497">
      <c r="A16497" s="6" t="n">
        <v>45831.833333333336</v>
      </c>
      <c r="B16497" s="6" t="n">
        <v>45831.84375</v>
      </c>
      <c r="C16497" s="10" t="n">
        <v>442.0</v>
      </c>
      <c r="D16497" s="10" t="n">
        <v>94.0</v>
      </c>
    </row>
    <row r="16498">
      <c r="A16498" s="6" t="n">
        <v>45831.84375</v>
      </c>
      <c r="B16498" s="6" t="n">
        <v>45831.854166666664</v>
      </c>
      <c r="C16498" s="10" t="n">
        <v>416.0</v>
      </c>
      <c r="D16498" s="10" t="n">
        <v>65.0</v>
      </c>
    </row>
    <row r="16499">
      <c r="A16499" s="6" t="n">
        <v>45831.854166666664</v>
      </c>
      <c r="B16499" s="6" t="n">
        <v>45831.864583333336</v>
      </c>
      <c r="C16499" s="10" t="n">
        <v>444.0</v>
      </c>
      <c r="D16499" s="10" t="n">
        <v>86.0</v>
      </c>
    </row>
    <row r="16500">
      <c r="A16500" s="6" t="n">
        <v>45831.864583333336</v>
      </c>
      <c r="B16500" s="6" t="n">
        <v>45831.875</v>
      </c>
      <c r="C16500" s="10" t="n">
        <v>408.0</v>
      </c>
      <c r="D16500" s="10" t="n">
        <v>93.0</v>
      </c>
    </row>
    <row r="16501">
      <c r="A16501" s="6" t="n">
        <v>45831.875</v>
      </c>
      <c r="B16501" s="6" t="n">
        <v>45831.885416666664</v>
      </c>
      <c r="C16501" s="10" t="n">
        <v>398.0</v>
      </c>
      <c r="D16501" s="10" t="n">
        <v>83.0</v>
      </c>
    </row>
    <row r="16502">
      <c r="A16502" s="6" t="n">
        <v>45831.885416666664</v>
      </c>
      <c r="B16502" s="6" t="n">
        <v>45831.895833333336</v>
      </c>
      <c r="C16502" s="10" t="n">
        <v>350.0</v>
      </c>
      <c r="D16502" s="10" t="n">
        <v>75.0</v>
      </c>
    </row>
    <row r="16503">
      <c r="A16503" s="6" t="n">
        <v>45831.895833333336</v>
      </c>
      <c r="B16503" s="6" t="n">
        <v>45831.90625</v>
      </c>
      <c r="C16503" s="10" t="n">
        <v>282.0</v>
      </c>
      <c r="D16503" s="10" t="n">
        <v>63.0</v>
      </c>
    </row>
    <row r="16504">
      <c r="A16504" s="6" t="n">
        <v>45831.90625</v>
      </c>
      <c r="B16504" s="6" t="n">
        <v>45831.916666666664</v>
      </c>
      <c r="C16504" s="10" t="n">
        <v>310.0</v>
      </c>
      <c r="D16504" s="10" t="n">
        <v>72.0</v>
      </c>
    </row>
    <row r="16505">
      <c r="A16505" s="6" t="n">
        <v>45831.916666666664</v>
      </c>
      <c r="B16505" s="6" t="n">
        <v>45831.927083333336</v>
      </c>
      <c r="C16505" s="10" t="n">
        <v>283.0</v>
      </c>
      <c r="D16505" s="10" t="n">
        <v>64.0</v>
      </c>
    </row>
    <row r="16506">
      <c r="A16506" s="6" t="n">
        <v>45831.927083333336</v>
      </c>
      <c r="B16506" s="6" t="n">
        <v>45831.9375</v>
      </c>
      <c r="C16506" s="10" t="n">
        <v>301.0</v>
      </c>
      <c r="D16506" s="10" t="n">
        <v>56.0</v>
      </c>
    </row>
    <row r="16507">
      <c r="A16507" s="6" t="n">
        <v>45831.9375</v>
      </c>
      <c r="B16507" s="6" t="n">
        <v>45831.947916666664</v>
      </c>
      <c r="C16507" s="10" t="n">
        <v>273.0</v>
      </c>
      <c r="D16507" s="10" t="n">
        <v>36.0</v>
      </c>
    </row>
    <row r="16508">
      <c r="A16508" s="6" t="n">
        <v>45831.947916666664</v>
      </c>
      <c r="B16508" s="6" t="n">
        <v>45831.958333333336</v>
      </c>
      <c r="C16508" s="10" t="n">
        <v>243.0</v>
      </c>
      <c r="D16508" s="10" t="n">
        <v>57.0</v>
      </c>
    </row>
    <row r="16509">
      <c r="A16509" s="6" t="n">
        <v>45831.958333333336</v>
      </c>
      <c r="B16509" s="6" t="n">
        <v>45831.96875</v>
      </c>
      <c r="C16509" s="10" t="n">
        <v>215.0</v>
      </c>
      <c r="D16509" s="10" t="n">
        <v>37.0</v>
      </c>
    </row>
    <row r="16510">
      <c r="A16510" s="6" t="n">
        <v>45831.96875</v>
      </c>
      <c r="B16510" s="6" t="n">
        <v>45831.979166666664</v>
      </c>
      <c r="C16510" s="10" t="n">
        <v>194.0</v>
      </c>
      <c r="D16510" s="10" t="n">
        <v>47.0</v>
      </c>
    </row>
    <row r="16511">
      <c r="A16511" s="6" t="n">
        <v>45831.979166666664</v>
      </c>
      <c r="B16511" s="6" t="n">
        <v>45831.989583333336</v>
      </c>
      <c r="C16511" s="10" t="n">
        <v>143.0</v>
      </c>
      <c r="D16511" s="10" t="n">
        <v>55.0</v>
      </c>
    </row>
    <row r="16512">
      <c r="A16512" s="6" t="n">
        <v>45831.989583333336</v>
      </c>
      <c r="B16512" s="6" t="n">
        <v>45832.0</v>
      </c>
      <c r="C16512" s="10" t="n">
        <v>116.0</v>
      </c>
      <c r="D16512" s="10" t="n">
        <v>32.0</v>
      </c>
    </row>
    <row r="16513">
      <c r="A16513" s="6" t="n">
        <v>45832.0</v>
      </c>
      <c r="B16513" s="6" t="n">
        <v>45832.010416666664</v>
      </c>
      <c r="C16513" s="10" t="n">
        <v>130.0</v>
      </c>
      <c r="D16513" s="10" t="n">
        <v>48.0</v>
      </c>
    </row>
    <row r="16514">
      <c r="A16514" s="6" t="n">
        <v>45832.010416666664</v>
      </c>
      <c r="B16514" s="6" t="n">
        <v>45832.020833333336</v>
      </c>
      <c r="C16514" s="10" t="n">
        <v>90.0</v>
      </c>
      <c r="D16514" s="10" t="n">
        <v>22.0</v>
      </c>
    </row>
    <row r="16515">
      <c r="A16515" s="6" t="n">
        <v>45832.020833333336</v>
      </c>
      <c r="B16515" s="6" t="n">
        <v>45832.03125</v>
      </c>
      <c r="C16515" s="10" t="n">
        <v>101.0</v>
      </c>
      <c r="D16515" s="10" t="n">
        <v>34.0</v>
      </c>
    </row>
    <row r="16516">
      <c r="A16516" s="6" t="n">
        <v>45832.03125</v>
      </c>
      <c r="B16516" s="6" t="n">
        <v>45832.041666666664</v>
      </c>
      <c r="C16516" s="10" t="n">
        <v>76.0</v>
      </c>
      <c r="D16516" s="10" t="n">
        <v>33.0</v>
      </c>
    </row>
    <row r="16517">
      <c r="A16517" s="6" t="n">
        <v>45832.041666666664</v>
      </c>
      <c r="B16517" s="6" t="n">
        <v>45832.052083333336</v>
      </c>
      <c r="C16517" s="10" t="n">
        <v>62.0</v>
      </c>
      <c r="D16517" s="10" t="n">
        <v>42.0</v>
      </c>
    </row>
    <row r="16518">
      <c r="A16518" s="6" t="n">
        <v>45832.052083333336</v>
      </c>
      <c r="B16518" s="6" t="n">
        <v>45832.0625</v>
      </c>
      <c r="C16518" s="10" t="n">
        <v>49.0</v>
      </c>
      <c r="D16518" s="10" t="n">
        <v>48.0</v>
      </c>
    </row>
    <row r="16519">
      <c r="A16519" s="6" t="n">
        <v>45832.0625</v>
      </c>
      <c r="B16519" s="6" t="n">
        <v>45832.072916666664</v>
      </c>
      <c r="C16519" s="10" t="n">
        <v>50.0</v>
      </c>
      <c r="D16519" s="10" t="n">
        <v>45.0</v>
      </c>
    </row>
    <row r="16520">
      <c r="A16520" s="6" t="n">
        <v>45832.072916666664</v>
      </c>
      <c r="B16520" s="6" t="n">
        <v>45832.083333333336</v>
      </c>
      <c r="C16520" s="10" t="n">
        <v>54.0</v>
      </c>
      <c r="D16520" s="10" t="n">
        <v>23.0</v>
      </c>
    </row>
    <row r="16521">
      <c r="A16521" s="6" t="n">
        <v>45832.083333333336</v>
      </c>
      <c r="B16521" s="6" t="n">
        <v>45832.09375</v>
      </c>
      <c r="C16521" s="10" t="n">
        <v>50.0</v>
      </c>
      <c r="D16521" s="10" t="n">
        <v>29.0</v>
      </c>
    </row>
    <row r="16522">
      <c r="A16522" s="6" t="n">
        <v>45832.09375</v>
      </c>
      <c r="B16522" s="6" t="n">
        <v>45832.104166666664</v>
      </c>
      <c r="C16522" s="10" t="n">
        <v>27.0</v>
      </c>
      <c r="D16522" s="10" t="n">
        <v>40.0</v>
      </c>
    </row>
    <row r="16523">
      <c r="A16523" s="6" t="n">
        <v>45832.104166666664</v>
      </c>
      <c r="B16523" s="6" t="n">
        <v>45832.114583333336</v>
      </c>
      <c r="C16523" s="10" t="n">
        <v>31.0</v>
      </c>
      <c r="D16523" s="10" t="n">
        <v>38.0</v>
      </c>
    </row>
    <row r="16524">
      <c r="A16524" s="6" t="n">
        <v>45832.114583333336</v>
      </c>
      <c r="B16524" s="6" t="n">
        <v>45832.125</v>
      </c>
      <c r="C16524" s="10" t="n">
        <v>32.0</v>
      </c>
      <c r="D16524" s="10" t="n">
        <v>45.0</v>
      </c>
    </row>
    <row r="16525">
      <c r="A16525" s="6" t="n">
        <v>45832.125</v>
      </c>
      <c r="B16525" s="6" t="n">
        <v>45832.135416666664</v>
      </c>
      <c r="C16525" s="10" t="n">
        <v>35.0</v>
      </c>
      <c r="D16525" s="10" t="n">
        <v>47.0</v>
      </c>
    </row>
    <row r="16526">
      <c r="A16526" s="6" t="n">
        <v>45832.135416666664</v>
      </c>
      <c r="B16526" s="6" t="n">
        <v>45832.145833333336</v>
      </c>
      <c r="C16526" s="10" t="n">
        <v>39.0</v>
      </c>
      <c r="D16526" s="10" t="n">
        <v>49.0</v>
      </c>
    </row>
    <row r="16527">
      <c r="A16527" s="6" t="n">
        <v>45832.145833333336</v>
      </c>
      <c r="B16527" s="6" t="n">
        <v>45832.15625</v>
      </c>
      <c r="C16527" s="10" t="n">
        <v>35.0</v>
      </c>
      <c r="D16527" s="10" t="n">
        <v>56.0</v>
      </c>
    </row>
    <row r="16528">
      <c r="A16528" s="6" t="n">
        <v>45832.15625</v>
      </c>
      <c r="B16528" s="6" t="n">
        <v>45832.166666666664</v>
      </c>
      <c r="C16528" s="10" t="n">
        <v>39.0</v>
      </c>
      <c r="D16528" s="10" t="n">
        <v>70.0</v>
      </c>
    </row>
    <row r="16529">
      <c r="A16529" s="6" t="n">
        <v>45832.166666666664</v>
      </c>
      <c r="B16529" s="6" t="n">
        <v>45832.177083333336</v>
      </c>
      <c r="C16529" s="10" t="n">
        <v>55.0</v>
      </c>
      <c r="D16529" s="10" t="n">
        <v>82.0</v>
      </c>
    </row>
    <row r="16530">
      <c r="A16530" s="6" t="n">
        <v>45832.177083333336</v>
      </c>
      <c r="B16530" s="6" t="n">
        <v>45832.1875</v>
      </c>
      <c r="C16530" s="10" t="n">
        <v>68.0</v>
      </c>
      <c r="D16530" s="10" t="n">
        <v>90.0</v>
      </c>
    </row>
    <row r="16531">
      <c r="A16531" s="6" t="n">
        <v>45832.1875</v>
      </c>
      <c r="B16531" s="6" t="n">
        <v>45832.197916666664</v>
      </c>
      <c r="C16531" s="10" t="n">
        <v>118.0</v>
      </c>
      <c r="D16531" s="10" t="n">
        <v>120.0</v>
      </c>
    </row>
    <row r="16532">
      <c r="A16532" s="6" t="n">
        <v>45832.197916666664</v>
      </c>
      <c r="B16532" s="6" t="n">
        <v>45832.208333333336</v>
      </c>
      <c r="C16532" s="10" t="n">
        <v>128.0</v>
      </c>
      <c r="D16532" s="10" t="n">
        <v>130.0</v>
      </c>
    </row>
    <row r="16533">
      <c r="A16533" s="6" t="n">
        <v>45832.208333333336</v>
      </c>
      <c r="B16533" s="6" t="n">
        <v>45832.21875</v>
      </c>
      <c r="C16533" s="10" t="n">
        <v>267.0</v>
      </c>
      <c r="D16533" s="10" t="n">
        <v>158.0</v>
      </c>
    </row>
    <row r="16534">
      <c r="A16534" s="6" t="n">
        <v>45832.21875</v>
      </c>
      <c r="B16534" s="6" t="n">
        <v>45832.229166666664</v>
      </c>
      <c r="C16534" s="10" t="n">
        <v>373.0</v>
      </c>
      <c r="D16534" s="10" t="n">
        <v>206.0</v>
      </c>
    </row>
    <row r="16535">
      <c r="A16535" s="6" t="n">
        <v>45832.229166666664</v>
      </c>
      <c r="B16535" s="6" t="n">
        <v>45832.239583333336</v>
      </c>
      <c r="C16535" s="10" t="n">
        <v>464.0</v>
      </c>
      <c r="D16535" s="10" t="n">
        <v>241.0</v>
      </c>
    </row>
    <row r="16536">
      <c r="A16536" s="6" t="n">
        <v>45832.239583333336</v>
      </c>
      <c r="B16536" s="6" t="n">
        <v>45832.25</v>
      </c>
      <c r="C16536" s="10" t="n">
        <v>542.0</v>
      </c>
      <c r="D16536" s="10" t="n">
        <v>284.0</v>
      </c>
    </row>
    <row r="16537">
      <c r="A16537" s="6" t="n">
        <v>45832.25</v>
      </c>
      <c r="B16537" s="6" t="n">
        <v>45832.260416666664</v>
      </c>
      <c r="C16537" s="10" t="n">
        <v>629.0</v>
      </c>
      <c r="D16537" s="10" t="n">
        <v>305.0</v>
      </c>
    </row>
    <row r="16538">
      <c r="A16538" s="6" t="n">
        <v>45832.260416666664</v>
      </c>
      <c r="B16538" s="6" t="n">
        <v>45832.270833333336</v>
      </c>
      <c r="C16538" s="10" t="n">
        <v>823.0</v>
      </c>
      <c r="D16538" s="10" t="n">
        <v>275.0</v>
      </c>
    </row>
    <row r="16539">
      <c r="A16539" s="6" t="n">
        <v>45832.270833333336</v>
      </c>
      <c r="B16539" s="6" t="n">
        <v>45832.28125</v>
      </c>
      <c r="C16539" s="10" t="n">
        <v>698.0</v>
      </c>
      <c r="D16539" s="10" t="n">
        <v>243.0</v>
      </c>
    </row>
    <row r="16540">
      <c r="A16540" s="6" t="n">
        <v>45832.28125</v>
      </c>
      <c r="B16540" s="6" t="n">
        <v>45832.291666666664</v>
      </c>
      <c r="C16540" s="10" t="n">
        <v>465.0</v>
      </c>
      <c r="D16540" s="10" t="n">
        <v>134.0</v>
      </c>
    </row>
    <row r="16541">
      <c r="A16541" s="6" t="n">
        <v>45832.291666666664</v>
      </c>
      <c r="B16541" s="6" t="n">
        <v>45832.302083333336</v>
      </c>
      <c r="C16541" s="10" t="n">
        <v>529.0</v>
      </c>
      <c r="D16541" s="10" t="n">
        <v>177.0</v>
      </c>
    </row>
    <row r="16542">
      <c r="A16542" s="6" t="n">
        <v>45832.302083333336</v>
      </c>
      <c r="B16542" s="6" t="n">
        <v>45832.3125</v>
      </c>
      <c r="C16542" s="10" t="n">
        <v>504.0</v>
      </c>
      <c r="D16542" s="10" t="n">
        <v>148.0</v>
      </c>
    </row>
    <row r="16543">
      <c r="A16543" s="6" t="n">
        <v>45832.3125</v>
      </c>
      <c r="B16543" s="6" t="n">
        <v>45832.322916666664</v>
      </c>
      <c r="C16543" s="10" t="n">
        <v>597.0</v>
      </c>
      <c r="D16543" s="10" t="n">
        <v>141.0</v>
      </c>
    </row>
    <row r="16544">
      <c r="A16544" s="6" t="n">
        <v>45832.322916666664</v>
      </c>
      <c r="B16544" s="6" t="n">
        <v>45832.333333333336</v>
      </c>
      <c r="C16544" s="10" t="n">
        <v>565.0</v>
      </c>
      <c r="D16544" s="10" t="n">
        <v>162.0</v>
      </c>
    </row>
    <row r="16545">
      <c r="A16545" s="6" t="n">
        <v>45832.333333333336</v>
      </c>
      <c r="B16545" s="6" t="n">
        <v>45832.34375</v>
      </c>
      <c r="C16545" s="10" t="n">
        <v>658.0</v>
      </c>
      <c r="D16545" s="10" t="n">
        <v>148.0</v>
      </c>
    </row>
    <row r="16546">
      <c r="A16546" s="6" t="n">
        <v>45832.34375</v>
      </c>
      <c r="B16546" s="6" t="n">
        <v>45832.354166666664</v>
      </c>
      <c r="C16546" s="10" t="n">
        <v>595.0</v>
      </c>
      <c r="D16546" s="10" t="n">
        <v>147.0</v>
      </c>
    </row>
    <row r="16547">
      <c r="A16547" s="6" t="n">
        <v>45832.354166666664</v>
      </c>
      <c r="B16547" s="6" t="n">
        <v>45832.364583333336</v>
      </c>
      <c r="C16547" s="10" t="n">
        <v>498.0</v>
      </c>
      <c r="D16547" s="10" t="n">
        <v>129.0</v>
      </c>
    </row>
    <row r="16548">
      <c r="A16548" s="6" t="n">
        <v>45832.364583333336</v>
      </c>
      <c r="B16548" s="6" t="n">
        <v>45832.375</v>
      </c>
      <c r="C16548" s="10" t="n">
        <v>573.0</v>
      </c>
      <c r="D16548" s="10" t="n">
        <v>155.0</v>
      </c>
    </row>
    <row r="16549">
      <c r="A16549" s="6" t="n">
        <v>45832.375</v>
      </c>
      <c r="B16549" s="6" t="n">
        <v>45832.385416666664</v>
      </c>
      <c r="C16549" s="10" t="n">
        <v>539.0</v>
      </c>
      <c r="D16549" s="10" t="n">
        <v>173.0</v>
      </c>
    </row>
    <row r="16550">
      <c r="A16550" s="6" t="n">
        <v>45832.385416666664</v>
      </c>
      <c r="B16550" s="6" t="n">
        <v>45832.395833333336</v>
      </c>
      <c r="C16550" s="10" t="n">
        <v>591.0</v>
      </c>
      <c r="D16550" s="10" t="n">
        <v>158.0</v>
      </c>
    </row>
    <row r="16551">
      <c r="A16551" s="6" t="n">
        <v>45832.395833333336</v>
      </c>
      <c r="B16551" s="6" t="n">
        <v>45832.40625</v>
      </c>
      <c r="C16551" s="10" t="n">
        <v>545.0</v>
      </c>
      <c r="D16551" s="10" t="n">
        <v>186.0</v>
      </c>
    </row>
    <row r="16552">
      <c r="A16552" s="6" t="n">
        <v>45832.40625</v>
      </c>
      <c r="B16552" s="6" t="n">
        <v>45832.416666666664</v>
      </c>
      <c r="C16552" s="10" t="n">
        <v>531.0</v>
      </c>
      <c r="D16552" s="10" t="n">
        <v>212.0</v>
      </c>
    </row>
    <row r="16553">
      <c r="A16553" s="6" t="n">
        <v>45832.416666666664</v>
      </c>
      <c r="B16553" s="6" t="n">
        <v>45832.427083333336</v>
      </c>
      <c r="C16553" s="10" t="n">
        <v>476.0</v>
      </c>
      <c r="D16553" s="10" t="n">
        <v>241.0</v>
      </c>
    </row>
    <row r="16554">
      <c r="A16554" s="6" t="n">
        <v>45832.427083333336</v>
      </c>
      <c r="B16554" s="6" t="n">
        <v>45832.4375</v>
      </c>
      <c r="C16554" s="10" t="n">
        <v>469.0</v>
      </c>
      <c r="D16554" s="10" t="n">
        <v>237.0</v>
      </c>
    </row>
    <row r="16555">
      <c r="A16555" s="6" t="n">
        <v>45832.4375</v>
      </c>
      <c r="B16555" s="6" t="n">
        <v>45832.447916666664</v>
      </c>
      <c r="C16555" s="10" t="n">
        <v>428.0</v>
      </c>
      <c r="D16555" s="10" t="n">
        <v>232.0</v>
      </c>
    </row>
    <row r="16556">
      <c r="A16556" s="6" t="n">
        <v>45832.447916666664</v>
      </c>
      <c r="B16556" s="6" t="n">
        <v>45832.458333333336</v>
      </c>
      <c r="C16556" s="10" t="n">
        <v>462.0</v>
      </c>
      <c r="D16556" s="10" t="n">
        <v>288.0</v>
      </c>
    </row>
    <row r="16557">
      <c r="A16557" s="6" t="n">
        <v>45832.458333333336</v>
      </c>
      <c r="B16557" s="6" t="n">
        <v>45832.46875</v>
      </c>
      <c r="C16557" s="10" t="n">
        <v>416.0</v>
      </c>
      <c r="D16557" s="10" t="n">
        <v>228.0</v>
      </c>
    </row>
    <row r="16558">
      <c r="A16558" s="6" t="n">
        <v>45832.46875</v>
      </c>
      <c r="B16558" s="6" t="n">
        <v>45832.479166666664</v>
      </c>
      <c r="C16558" s="10" t="n">
        <v>453.0</v>
      </c>
      <c r="D16558" s="10" t="n">
        <v>260.0</v>
      </c>
    </row>
    <row r="16559">
      <c r="A16559" s="6" t="n">
        <v>45832.479166666664</v>
      </c>
      <c r="B16559" s="6" t="n">
        <v>45832.489583333336</v>
      </c>
      <c r="C16559" s="10" t="n">
        <v>484.0</v>
      </c>
      <c r="D16559" s="10" t="n">
        <v>283.0</v>
      </c>
    </row>
    <row r="16560">
      <c r="A16560" s="6" t="n">
        <v>45832.489583333336</v>
      </c>
      <c r="B16560" s="6" t="n">
        <v>45832.5</v>
      </c>
      <c r="C16560" s="10" t="n">
        <v>471.0</v>
      </c>
      <c r="D16560" s="10" t="n">
        <v>242.0</v>
      </c>
    </row>
    <row r="16561">
      <c r="A16561" s="6" t="n">
        <v>45832.5</v>
      </c>
      <c r="B16561" s="6" t="n">
        <v>45832.510416666664</v>
      </c>
      <c r="C16561" s="10" t="n">
        <v>423.0</v>
      </c>
      <c r="D16561" s="10" t="n">
        <v>246.0</v>
      </c>
    </row>
    <row r="16562">
      <c r="A16562" s="6" t="n">
        <v>45832.510416666664</v>
      </c>
      <c r="B16562" s="6" t="n">
        <v>45832.520833333336</v>
      </c>
      <c r="C16562" s="10" t="n">
        <v>330.0</v>
      </c>
      <c r="D16562" s="10" t="n">
        <v>181.0</v>
      </c>
    </row>
    <row r="16563">
      <c r="A16563" s="6" t="n">
        <v>45832.520833333336</v>
      </c>
      <c r="B16563" s="6" t="n">
        <v>45832.53125</v>
      </c>
      <c r="C16563" s="10" t="n">
        <v>397.0</v>
      </c>
      <c r="D16563" s="10" t="n">
        <v>201.0</v>
      </c>
    </row>
    <row r="16564">
      <c r="A16564" s="6" t="n">
        <v>45832.53125</v>
      </c>
      <c r="B16564" s="6" t="n">
        <v>45832.541666666664</v>
      </c>
      <c r="C16564" s="10" t="n">
        <v>383.0</v>
      </c>
      <c r="D16564" s="10" t="n">
        <v>193.0</v>
      </c>
    </row>
    <row r="16565">
      <c r="A16565" s="6" t="n">
        <v>45832.541666666664</v>
      </c>
      <c r="B16565" s="6" t="n">
        <v>45832.552083333336</v>
      </c>
      <c r="C16565" s="10" t="n">
        <v>488.0</v>
      </c>
      <c r="D16565" s="10" t="n">
        <v>241.0</v>
      </c>
    </row>
    <row r="16566">
      <c r="A16566" s="6" t="n">
        <v>45832.552083333336</v>
      </c>
      <c r="B16566" s="6" t="n">
        <v>45832.5625</v>
      </c>
      <c r="C16566" s="10" t="n">
        <v>474.0</v>
      </c>
      <c r="D16566" s="10" t="n">
        <v>250.0</v>
      </c>
    </row>
    <row r="16567">
      <c r="A16567" s="6" t="n">
        <v>45832.5625</v>
      </c>
      <c r="B16567" s="6" t="n">
        <v>45832.572916666664</v>
      </c>
      <c r="C16567" s="10" t="n">
        <v>421.0</v>
      </c>
      <c r="D16567" s="10" t="n">
        <v>197.0</v>
      </c>
    </row>
    <row r="16568">
      <c r="A16568" s="6" t="n">
        <v>45832.572916666664</v>
      </c>
      <c r="B16568" s="6" t="n">
        <v>45832.583333333336</v>
      </c>
      <c r="C16568" s="10" t="n">
        <v>396.0</v>
      </c>
      <c r="D16568" s="10" t="n">
        <v>216.0</v>
      </c>
    </row>
    <row r="16569">
      <c r="A16569" s="6" t="n">
        <v>45832.583333333336</v>
      </c>
      <c r="B16569" s="6" t="n">
        <v>45832.59375</v>
      </c>
      <c r="C16569" s="10" t="n">
        <v>411.0</v>
      </c>
      <c r="D16569" s="10" t="n">
        <v>207.0</v>
      </c>
    </row>
    <row r="16570">
      <c r="A16570" s="6" t="n">
        <v>45832.59375</v>
      </c>
      <c r="B16570" s="6" t="n">
        <v>45832.604166666664</v>
      </c>
      <c r="C16570" s="10" t="n">
        <v>372.0</v>
      </c>
      <c r="D16570" s="10" t="n">
        <v>199.0</v>
      </c>
    </row>
    <row r="16571">
      <c r="A16571" s="6" t="n">
        <v>45832.604166666664</v>
      </c>
      <c r="B16571" s="6" t="n">
        <v>45832.614583333336</v>
      </c>
      <c r="C16571" s="10" t="n">
        <v>356.0</v>
      </c>
      <c r="D16571" s="10" t="n">
        <v>172.0</v>
      </c>
    </row>
    <row r="16572">
      <c r="A16572" s="6" t="n">
        <v>45832.614583333336</v>
      </c>
      <c r="B16572" s="6" t="n">
        <v>45832.625</v>
      </c>
      <c r="C16572" s="10" t="n">
        <v>381.0</v>
      </c>
      <c r="D16572" s="10" t="n">
        <v>187.0</v>
      </c>
    </row>
    <row r="16573">
      <c r="A16573" s="6" t="n">
        <v>45832.625</v>
      </c>
      <c r="B16573" s="6" t="n">
        <v>45832.635416666664</v>
      </c>
      <c r="C16573" s="10" t="n">
        <v>506.0</v>
      </c>
      <c r="D16573" s="10" t="n">
        <v>228.0</v>
      </c>
    </row>
    <row r="16574">
      <c r="A16574" s="6" t="n">
        <v>45832.635416666664</v>
      </c>
      <c r="B16574" s="6" t="n">
        <v>45832.645833333336</v>
      </c>
      <c r="C16574" s="10" t="n">
        <v>420.0</v>
      </c>
      <c r="D16574" s="10" t="n">
        <v>160.0</v>
      </c>
    </row>
    <row r="16575">
      <c r="A16575" s="6" t="n">
        <v>45832.645833333336</v>
      </c>
      <c r="B16575" s="6" t="n">
        <v>45832.65625</v>
      </c>
      <c r="C16575" s="10" t="n">
        <v>438.0</v>
      </c>
      <c r="D16575" s="10" t="n">
        <v>179.0</v>
      </c>
    </row>
    <row r="16576">
      <c r="A16576" s="6" t="n">
        <v>45832.65625</v>
      </c>
      <c r="B16576" s="6" t="n">
        <v>45832.666666666664</v>
      </c>
      <c r="C16576" s="10" t="n">
        <v>311.0</v>
      </c>
      <c r="D16576" s="10" t="n">
        <v>124.0</v>
      </c>
    </row>
    <row r="16577">
      <c r="A16577" s="6" t="n">
        <v>45832.666666666664</v>
      </c>
      <c r="B16577" s="6" t="n">
        <v>45832.677083333336</v>
      </c>
      <c r="C16577" s="10" t="n">
        <v>428.0</v>
      </c>
      <c r="D16577" s="10" t="n">
        <v>158.0</v>
      </c>
    </row>
    <row r="16578">
      <c r="A16578" s="6" t="n">
        <v>45832.677083333336</v>
      </c>
      <c r="B16578" s="6" t="n">
        <v>45832.6875</v>
      </c>
      <c r="C16578" s="10" t="n">
        <v>358.0</v>
      </c>
      <c r="D16578" s="10" t="n">
        <v>138.0</v>
      </c>
    </row>
    <row r="16579">
      <c r="A16579" s="6" t="n">
        <v>45832.6875</v>
      </c>
      <c r="B16579" s="6" t="n">
        <v>45832.697916666664</v>
      </c>
      <c r="C16579" s="10" t="n">
        <v>380.0</v>
      </c>
      <c r="D16579" s="10" t="n">
        <v>153.0</v>
      </c>
    </row>
    <row r="16580">
      <c r="A16580" s="6" t="n">
        <v>45832.697916666664</v>
      </c>
      <c r="B16580" s="6" t="n">
        <v>45832.708333333336</v>
      </c>
      <c r="C16580" s="10" t="n">
        <v>346.0</v>
      </c>
      <c r="D16580" s="10" t="n">
        <v>126.0</v>
      </c>
    </row>
    <row r="16581">
      <c r="A16581" s="6" t="n">
        <v>45832.708333333336</v>
      </c>
      <c r="B16581" s="6" t="n">
        <v>45832.71875</v>
      </c>
      <c r="C16581" s="10" t="n">
        <v>405.0</v>
      </c>
      <c r="D16581" s="10" t="n">
        <v>146.0</v>
      </c>
    </row>
    <row r="16582">
      <c r="A16582" s="6" t="n">
        <v>45832.71875</v>
      </c>
      <c r="B16582" s="6" t="n">
        <v>45832.729166666664</v>
      </c>
      <c r="C16582" s="10" t="n">
        <v>412.0</v>
      </c>
      <c r="D16582" s="10" t="n">
        <v>141.0</v>
      </c>
    </row>
    <row r="16583">
      <c r="A16583" s="6" t="n">
        <v>45832.739583333336</v>
      </c>
      <c r="B16583" s="6" t="n">
        <v>45832.75</v>
      </c>
      <c r="C16583" s="10" t="n">
        <v>426.0</v>
      </c>
      <c r="D16583" s="10" t="n">
        <v>148.0</v>
      </c>
    </row>
    <row r="16584">
      <c r="A16584" s="6" t="n">
        <v>45832.75</v>
      </c>
      <c r="B16584" s="6" t="n">
        <v>45832.760416666664</v>
      </c>
      <c r="C16584" s="10" t="n">
        <v>541.0</v>
      </c>
      <c r="D16584" s="10" t="n">
        <v>121.0</v>
      </c>
    </row>
    <row r="16585">
      <c r="A16585" s="6" t="n">
        <v>45832.760416666664</v>
      </c>
      <c r="B16585" s="6" t="n">
        <v>45832.770833333336</v>
      </c>
      <c r="C16585" s="10" t="n">
        <v>481.0</v>
      </c>
      <c r="D16585" s="10" t="n">
        <v>146.0</v>
      </c>
    </row>
    <row r="16586">
      <c r="A16586" s="6" t="n">
        <v>45832.770833333336</v>
      </c>
      <c r="B16586" s="6" t="n">
        <v>45832.78125</v>
      </c>
      <c r="C16586" s="10" t="n">
        <v>457.0</v>
      </c>
      <c r="D16586" s="10" t="n">
        <v>131.0</v>
      </c>
    </row>
    <row r="16587">
      <c r="A16587" s="6" t="n">
        <v>45832.78125</v>
      </c>
      <c r="B16587" s="6" t="n">
        <v>45832.791666666664</v>
      </c>
      <c r="C16587" s="10" t="n">
        <v>498.0</v>
      </c>
      <c r="D16587" s="10" t="n">
        <v>127.0</v>
      </c>
    </row>
    <row r="16588">
      <c r="A16588" s="6" t="n">
        <v>45832.791666666664</v>
      </c>
      <c r="B16588" s="6" t="n">
        <v>45832.802083333336</v>
      </c>
      <c r="C16588" s="10" t="n">
        <v>457.0</v>
      </c>
      <c r="D16588" s="10" t="n">
        <v>110.0</v>
      </c>
    </row>
    <row r="16589">
      <c r="A16589" s="6" t="n">
        <v>45832.802083333336</v>
      </c>
      <c r="B16589" s="6" t="n">
        <v>45832.8125</v>
      </c>
      <c r="C16589" s="10" t="n">
        <v>447.0</v>
      </c>
      <c r="D16589" s="10" t="n">
        <v>121.0</v>
      </c>
    </row>
    <row r="16590">
      <c r="A16590" s="6" t="n">
        <v>45832.8125</v>
      </c>
      <c r="B16590" s="6" t="n">
        <v>45832.822916666664</v>
      </c>
      <c r="C16590" s="10" t="n">
        <v>442.0</v>
      </c>
      <c r="D16590" s="10" t="n">
        <v>114.0</v>
      </c>
    </row>
    <row r="16591">
      <c r="A16591" s="6" t="n">
        <v>45832.822916666664</v>
      </c>
      <c r="B16591" s="6" t="n">
        <v>45832.833333333336</v>
      </c>
      <c r="C16591" s="10" t="n">
        <v>446.0</v>
      </c>
      <c r="D16591" s="10" t="n">
        <v>95.0</v>
      </c>
    </row>
    <row r="16592">
      <c r="A16592" s="6" t="n">
        <v>45832.833333333336</v>
      </c>
      <c r="B16592" s="6" t="n">
        <v>45832.84375</v>
      </c>
      <c r="C16592" s="10" t="n">
        <v>419.0</v>
      </c>
      <c r="D16592" s="10" t="n">
        <v>92.0</v>
      </c>
    </row>
    <row r="16593">
      <c r="A16593" s="6" t="n">
        <v>45832.84375</v>
      </c>
      <c r="B16593" s="6" t="n">
        <v>45832.854166666664</v>
      </c>
      <c r="C16593" s="10" t="n">
        <v>394.0</v>
      </c>
      <c r="D16593" s="10" t="n">
        <v>83.0</v>
      </c>
    </row>
    <row r="16594">
      <c r="A16594" s="6" t="n">
        <v>45832.854166666664</v>
      </c>
      <c r="B16594" s="6" t="n">
        <v>45832.864583333336</v>
      </c>
      <c r="C16594" s="10" t="n">
        <v>431.0</v>
      </c>
      <c r="D16594" s="10" t="n">
        <v>79.0</v>
      </c>
    </row>
    <row r="16595">
      <c r="A16595" s="6" t="n">
        <v>45832.864583333336</v>
      </c>
      <c r="B16595" s="6" t="n">
        <v>45832.875</v>
      </c>
      <c r="C16595" s="10" t="n">
        <v>382.0</v>
      </c>
      <c r="D16595" s="10" t="n">
        <v>64.0</v>
      </c>
    </row>
    <row r="16596">
      <c r="A16596" s="6" t="n">
        <v>45832.875</v>
      </c>
      <c r="B16596" s="6" t="n">
        <v>45832.885416666664</v>
      </c>
      <c r="C16596" s="10" t="n">
        <v>379.0</v>
      </c>
      <c r="D16596" s="10" t="n">
        <v>93.0</v>
      </c>
    </row>
    <row r="16597">
      <c r="A16597" s="6" t="n">
        <v>45832.885416666664</v>
      </c>
      <c r="B16597" s="6" t="n">
        <v>45832.895833333336</v>
      </c>
      <c r="C16597" s="10" t="n">
        <v>361.0</v>
      </c>
      <c r="D16597" s="10" t="n">
        <v>63.0</v>
      </c>
    </row>
    <row r="16598">
      <c r="A16598" s="6" t="n">
        <v>45832.895833333336</v>
      </c>
      <c r="B16598" s="6" t="n">
        <v>45832.90625</v>
      </c>
      <c r="C16598" s="10" t="n">
        <v>333.0</v>
      </c>
      <c r="D16598" s="10" t="n">
        <v>66.0</v>
      </c>
    </row>
    <row r="16599">
      <c r="A16599" s="6" t="n">
        <v>45832.90625</v>
      </c>
      <c r="B16599" s="6" t="n">
        <v>45832.916666666664</v>
      </c>
      <c r="C16599" s="10" t="n">
        <v>302.0</v>
      </c>
      <c r="D16599" s="10" t="n">
        <v>57.0</v>
      </c>
    </row>
    <row r="16600">
      <c r="A16600" s="6" t="n">
        <v>45832.916666666664</v>
      </c>
      <c r="B16600" s="6" t="n">
        <v>45832.927083333336</v>
      </c>
      <c r="C16600" s="10" t="n">
        <v>312.0</v>
      </c>
      <c r="D16600" s="10" t="n">
        <v>59.0</v>
      </c>
    </row>
    <row r="16601">
      <c r="A16601" s="6" t="n">
        <v>45832.927083333336</v>
      </c>
      <c r="B16601" s="6" t="n">
        <v>45832.9375</v>
      </c>
      <c r="C16601" s="10" t="n">
        <v>319.0</v>
      </c>
      <c r="D16601" s="10" t="n">
        <v>53.0</v>
      </c>
    </row>
    <row r="16602">
      <c r="A16602" s="6" t="n">
        <v>45832.9375</v>
      </c>
      <c r="B16602" s="6" t="n">
        <v>45832.947916666664</v>
      </c>
      <c r="C16602" s="10" t="n">
        <v>284.0</v>
      </c>
      <c r="D16602" s="10" t="n">
        <v>45.0</v>
      </c>
    </row>
    <row r="16603">
      <c r="A16603" s="6" t="n">
        <v>45832.947916666664</v>
      </c>
      <c r="B16603" s="6" t="n">
        <v>45832.958333333336</v>
      </c>
      <c r="C16603" s="10" t="n">
        <v>258.0</v>
      </c>
      <c r="D16603" s="10" t="n">
        <v>38.0</v>
      </c>
    </row>
    <row r="16604">
      <c r="A16604" s="6" t="n">
        <v>45832.958333333336</v>
      </c>
      <c r="B16604" s="6" t="n">
        <v>45832.96875</v>
      </c>
      <c r="C16604" s="10" t="n">
        <v>238.0</v>
      </c>
      <c r="D16604" s="10" t="n">
        <v>41.0</v>
      </c>
    </row>
    <row r="16605">
      <c r="A16605" s="6" t="n">
        <v>45832.96875</v>
      </c>
      <c r="B16605" s="6" t="n">
        <v>45832.979166666664</v>
      </c>
      <c r="C16605" s="10" t="n">
        <v>239.0</v>
      </c>
      <c r="D16605" s="10" t="n">
        <v>41.0</v>
      </c>
    </row>
    <row r="16606">
      <c r="A16606" s="6" t="n">
        <v>45832.979166666664</v>
      </c>
      <c r="B16606" s="6" t="n">
        <v>45832.989583333336</v>
      </c>
      <c r="C16606" s="10" t="n">
        <v>199.0</v>
      </c>
      <c r="D16606" s="10" t="n">
        <v>35.0</v>
      </c>
    </row>
    <row r="16607">
      <c r="A16607" s="6" t="n">
        <v>45832.989583333336</v>
      </c>
      <c r="B16607" s="6" t="n">
        <v>45833.0</v>
      </c>
      <c r="C16607" s="10" t="n">
        <v>160.0</v>
      </c>
      <c r="D16607" s="10" t="n">
        <v>43.0</v>
      </c>
    </row>
    <row r="16608">
      <c r="A16608" s="6" t="n">
        <v>45833.0</v>
      </c>
      <c r="B16608" s="6" t="n">
        <v>45833.010416666664</v>
      </c>
      <c r="C16608" s="10" t="n">
        <v>150.0</v>
      </c>
      <c r="D16608" s="10" t="n">
        <v>50.0</v>
      </c>
    </row>
    <row r="16609">
      <c r="A16609" s="6" t="n">
        <v>45833.010416666664</v>
      </c>
      <c r="B16609" s="6" t="n">
        <v>45833.020833333336</v>
      </c>
      <c r="C16609" s="10" t="n">
        <v>87.0</v>
      </c>
      <c r="D16609" s="10" t="n">
        <v>27.0</v>
      </c>
    </row>
    <row r="16610">
      <c r="A16610" s="6" t="n">
        <v>45833.020833333336</v>
      </c>
      <c r="B16610" s="6" t="n">
        <v>45833.03125</v>
      </c>
      <c r="C16610" s="10" t="n">
        <v>88.0</v>
      </c>
      <c r="D16610" s="10" t="n">
        <v>28.0</v>
      </c>
    </row>
    <row r="16611">
      <c r="A16611" s="6" t="n">
        <v>45833.03125</v>
      </c>
      <c r="B16611" s="6" t="n">
        <v>45833.041666666664</v>
      </c>
      <c r="C16611" s="10" t="n">
        <v>74.0</v>
      </c>
      <c r="D16611" s="10" t="n">
        <v>38.0</v>
      </c>
    </row>
    <row r="16612">
      <c r="A16612" s="6" t="n">
        <v>45833.041666666664</v>
      </c>
      <c r="B16612" s="6" t="n">
        <v>45833.052083333336</v>
      </c>
      <c r="C16612" s="10" t="n">
        <v>52.0</v>
      </c>
      <c r="D16612" s="10" t="n">
        <v>46.0</v>
      </c>
    </row>
    <row r="16613">
      <c r="A16613" s="6" t="n">
        <v>45833.052083333336</v>
      </c>
      <c r="B16613" s="6" t="n">
        <v>45833.0625</v>
      </c>
      <c r="C16613" s="10" t="n">
        <v>68.0</v>
      </c>
      <c r="D16613" s="10" t="n">
        <v>28.0</v>
      </c>
    </row>
    <row r="16614">
      <c r="A16614" s="6" t="n">
        <v>45833.0625</v>
      </c>
      <c r="B16614" s="6" t="n">
        <v>45833.072916666664</v>
      </c>
      <c r="C16614" s="10" t="n">
        <v>53.0</v>
      </c>
      <c r="D16614" s="10" t="n">
        <v>37.0</v>
      </c>
    </row>
    <row r="16615">
      <c r="A16615" s="6" t="n">
        <v>45833.072916666664</v>
      </c>
      <c r="B16615" s="6" t="n">
        <v>45833.083333333336</v>
      </c>
      <c r="C16615" s="10" t="n">
        <v>54.0</v>
      </c>
      <c r="D16615" s="10" t="n">
        <v>45.0</v>
      </c>
    </row>
    <row r="16616">
      <c r="A16616" s="6" t="n">
        <v>45833.083333333336</v>
      </c>
      <c r="B16616" s="6" t="n">
        <v>45833.09375</v>
      </c>
      <c r="C16616" s="10" t="n">
        <v>41.0</v>
      </c>
      <c r="D16616" s="10" t="n">
        <v>40.0</v>
      </c>
    </row>
    <row r="16617">
      <c r="A16617" s="6" t="n">
        <v>45833.09375</v>
      </c>
      <c r="B16617" s="6" t="n">
        <v>45833.104166666664</v>
      </c>
      <c r="C16617" s="10" t="n">
        <v>39.0</v>
      </c>
      <c r="D16617" s="10" t="n">
        <v>52.0</v>
      </c>
    </row>
    <row r="16618">
      <c r="A16618" s="6" t="n">
        <v>45833.104166666664</v>
      </c>
      <c r="B16618" s="6" t="n">
        <v>45833.114583333336</v>
      </c>
      <c r="C16618" s="10" t="n">
        <v>42.0</v>
      </c>
      <c r="D16618" s="10" t="n">
        <v>39.0</v>
      </c>
    </row>
    <row r="16619">
      <c r="A16619" s="6" t="n">
        <v>45833.114583333336</v>
      </c>
      <c r="B16619" s="6" t="n">
        <v>45833.125</v>
      </c>
      <c r="C16619" s="10" t="n">
        <v>40.0</v>
      </c>
      <c r="D16619" s="10" t="n">
        <v>54.0</v>
      </c>
    </row>
    <row r="16620">
      <c r="A16620" s="6" t="n">
        <v>45833.125</v>
      </c>
      <c r="B16620" s="6" t="n">
        <v>45833.135416666664</v>
      </c>
      <c r="C16620" s="10" t="n">
        <v>38.0</v>
      </c>
      <c r="D16620" s="10" t="n">
        <v>42.0</v>
      </c>
    </row>
    <row r="16621">
      <c r="A16621" s="6" t="n">
        <v>45833.135416666664</v>
      </c>
      <c r="B16621" s="6" t="n">
        <v>45833.145833333336</v>
      </c>
      <c r="C16621" s="10" t="n">
        <v>32.0</v>
      </c>
      <c r="D16621" s="10" t="n">
        <v>70.0</v>
      </c>
    </row>
    <row r="16622">
      <c r="A16622" s="6" t="n">
        <v>45833.145833333336</v>
      </c>
      <c r="B16622" s="6" t="n">
        <v>45833.15625</v>
      </c>
      <c r="C16622" s="10" t="n">
        <v>48.0</v>
      </c>
      <c r="D16622" s="10" t="n">
        <v>58.0</v>
      </c>
    </row>
    <row r="16623">
      <c r="A16623" s="6" t="n">
        <v>45833.15625</v>
      </c>
      <c r="B16623" s="6" t="n">
        <v>45833.166666666664</v>
      </c>
      <c r="C16623" s="10" t="n">
        <v>47.0</v>
      </c>
      <c r="D16623" s="10" t="n">
        <v>56.0</v>
      </c>
    </row>
    <row r="16624">
      <c r="A16624" s="6" t="n">
        <v>45833.166666666664</v>
      </c>
      <c r="B16624" s="6" t="n">
        <v>45833.177083333336</v>
      </c>
      <c r="C16624" s="10" t="n">
        <v>60.0</v>
      </c>
      <c r="D16624" s="10" t="n">
        <v>75.0</v>
      </c>
    </row>
    <row r="16625">
      <c r="A16625" s="6" t="n">
        <v>45833.177083333336</v>
      </c>
      <c r="B16625" s="6" t="n">
        <v>45833.1875</v>
      </c>
      <c r="C16625" s="10" t="n">
        <v>93.0</v>
      </c>
      <c r="D16625" s="10" t="n">
        <v>113.0</v>
      </c>
    </row>
    <row r="16626">
      <c r="A16626" s="6" t="n">
        <v>45833.1875</v>
      </c>
      <c r="B16626" s="6" t="n">
        <v>45833.197916666664</v>
      </c>
      <c r="C16626" s="10" t="n">
        <v>100.0</v>
      </c>
      <c r="D16626" s="10" t="n">
        <v>121.0</v>
      </c>
    </row>
    <row r="16627">
      <c r="A16627" s="6" t="n">
        <v>45833.197916666664</v>
      </c>
      <c r="B16627" s="6" t="n">
        <v>45833.208333333336</v>
      </c>
      <c r="C16627" s="10" t="n">
        <v>144.0</v>
      </c>
      <c r="D16627" s="10" t="n">
        <v>156.0</v>
      </c>
    </row>
    <row r="16628">
      <c r="A16628" s="6" t="n">
        <v>45833.208333333336</v>
      </c>
      <c r="B16628" s="6" t="n">
        <v>45833.21875</v>
      </c>
      <c r="C16628" s="10" t="n">
        <v>247.0</v>
      </c>
      <c r="D16628" s="10" t="n">
        <v>197.0</v>
      </c>
    </row>
    <row r="16629">
      <c r="A16629" s="6" t="n">
        <v>45833.21875</v>
      </c>
      <c r="B16629" s="6" t="n">
        <v>45833.229166666664</v>
      </c>
      <c r="C16629" s="10" t="n">
        <v>386.0</v>
      </c>
      <c r="D16629" s="10" t="n">
        <v>200.0</v>
      </c>
    </row>
    <row r="16630">
      <c r="A16630" s="6" t="n">
        <v>45833.229166666664</v>
      </c>
      <c r="B16630" s="6" t="n">
        <v>45833.239583333336</v>
      </c>
      <c r="C16630" s="10" t="n">
        <v>473.0</v>
      </c>
      <c r="D16630" s="10" t="n">
        <v>253.0</v>
      </c>
    </row>
    <row r="16631">
      <c r="A16631" s="6" t="n">
        <v>45833.239583333336</v>
      </c>
      <c r="B16631" s="6" t="n">
        <v>45833.25</v>
      </c>
      <c r="C16631" s="10" t="n">
        <v>518.0</v>
      </c>
      <c r="D16631" s="10" t="n">
        <v>306.0</v>
      </c>
    </row>
    <row r="16632">
      <c r="A16632" s="6" t="n">
        <v>45833.25</v>
      </c>
      <c r="B16632" s="6" t="n">
        <v>45833.260416666664</v>
      </c>
      <c r="C16632" s="10" t="n">
        <v>629.0</v>
      </c>
      <c r="D16632" s="10" t="n">
        <v>291.0</v>
      </c>
    </row>
    <row r="16633">
      <c r="A16633" s="6" t="n">
        <v>45833.260416666664</v>
      </c>
      <c r="B16633" s="6" t="n">
        <v>45833.270833333336</v>
      </c>
      <c r="C16633" s="10" t="n">
        <v>799.0</v>
      </c>
      <c r="D16633" s="10" t="n">
        <v>308.0</v>
      </c>
    </row>
    <row r="16634">
      <c r="A16634" s="6" t="n">
        <v>45833.270833333336</v>
      </c>
      <c r="B16634" s="6" t="n">
        <v>45833.28125</v>
      </c>
      <c r="C16634" s="10" t="n">
        <v>858.0</v>
      </c>
      <c r="D16634" s="10" t="n">
        <v>264.0</v>
      </c>
    </row>
    <row r="16635">
      <c r="A16635" s="6" t="n">
        <v>45833.28125</v>
      </c>
      <c r="B16635" s="6" t="n">
        <v>45833.291666666664</v>
      </c>
      <c r="C16635" s="10" t="n">
        <v>755.0</v>
      </c>
      <c r="D16635" s="10" t="n">
        <v>229.0</v>
      </c>
    </row>
    <row r="16636">
      <c r="A16636" s="6" t="n">
        <v>45833.291666666664</v>
      </c>
      <c r="B16636" s="6" t="n">
        <v>45833.302083333336</v>
      </c>
      <c r="C16636" s="10" t="n">
        <v>684.0</v>
      </c>
      <c r="D16636" s="10" t="n">
        <v>188.0</v>
      </c>
    </row>
    <row r="16637">
      <c r="A16637" s="6" t="n">
        <v>45833.302083333336</v>
      </c>
      <c r="B16637" s="6" t="n">
        <v>45833.3125</v>
      </c>
      <c r="C16637" s="10" t="n">
        <v>700.0</v>
      </c>
      <c r="D16637" s="10" t="n">
        <v>162.0</v>
      </c>
    </row>
    <row r="16638">
      <c r="A16638" s="6" t="n">
        <v>45833.3125</v>
      </c>
      <c r="B16638" s="6" t="n">
        <v>45833.322916666664</v>
      </c>
      <c r="C16638" s="10" t="n">
        <v>689.0</v>
      </c>
      <c r="D16638" s="10" t="n">
        <v>170.0</v>
      </c>
    </row>
    <row r="16639">
      <c r="A16639" s="6" t="n">
        <v>45833.322916666664</v>
      </c>
      <c r="B16639" s="6" t="n">
        <v>45833.333333333336</v>
      </c>
      <c r="C16639" s="10" t="n">
        <v>625.0</v>
      </c>
      <c r="D16639" s="10" t="n">
        <v>160.0</v>
      </c>
    </row>
    <row r="16640">
      <c r="A16640" s="6" t="n">
        <v>45833.333333333336</v>
      </c>
      <c r="B16640" s="6" t="n">
        <v>45833.34375</v>
      </c>
      <c r="C16640" s="10" t="n">
        <v>618.0</v>
      </c>
      <c r="D16640" s="10" t="n">
        <v>165.0</v>
      </c>
    </row>
    <row r="16641">
      <c r="A16641" s="6" t="n">
        <v>45833.34375</v>
      </c>
      <c r="B16641" s="6" t="n">
        <v>45833.354166666664</v>
      </c>
      <c r="C16641" s="10" t="n">
        <v>653.0</v>
      </c>
      <c r="D16641" s="10" t="n">
        <v>147.0</v>
      </c>
    </row>
    <row r="16642">
      <c r="A16642" s="6" t="n">
        <v>45833.354166666664</v>
      </c>
      <c r="B16642" s="6" t="n">
        <v>45833.364583333336</v>
      </c>
      <c r="C16642" s="10" t="n">
        <v>643.0</v>
      </c>
      <c r="D16642" s="10" t="n">
        <v>185.0</v>
      </c>
    </row>
    <row r="16643">
      <c r="A16643" s="6" t="n">
        <v>45833.364583333336</v>
      </c>
      <c r="B16643" s="6" t="n">
        <v>45833.375</v>
      </c>
      <c r="C16643" s="10" t="n">
        <v>640.0</v>
      </c>
      <c r="D16643" s="10" t="n">
        <v>153.0</v>
      </c>
    </row>
    <row r="16644">
      <c r="A16644" s="6" t="n">
        <v>45833.375</v>
      </c>
      <c r="B16644" s="6" t="n">
        <v>45833.385416666664</v>
      </c>
      <c r="C16644" s="10" t="n">
        <v>563.0</v>
      </c>
      <c r="D16644" s="10" t="n">
        <v>191.0</v>
      </c>
    </row>
    <row r="16645">
      <c r="A16645" s="6" t="n">
        <v>45833.385416666664</v>
      </c>
      <c r="B16645" s="6" t="n">
        <v>45833.395833333336</v>
      </c>
      <c r="C16645" s="10" t="n">
        <v>638.0</v>
      </c>
      <c r="D16645" s="10" t="n">
        <v>200.0</v>
      </c>
    </row>
    <row r="16646">
      <c r="A16646" s="6" t="n">
        <v>45833.395833333336</v>
      </c>
      <c r="B16646" s="6" t="n">
        <v>45833.40625</v>
      </c>
      <c r="C16646" s="10" t="n">
        <v>530.0</v>
      </c>
      <c r="D16646" s="10" t="n">
        <v>220.0</v>
      </c>
    </row>
    <row r="16647">
      <c r="A16647" s="6" t="n">
        <v>45833.40625</v>
      </c>
      <c r="B16647" s="6" t="n">
        <v>45833.416666666664</v>
      </c>
      <c r="C16647" s="10" t="n">
        <v>534.0</v>
      </c>
      <c r="D16647" s="10" t="n">
        <v>225.0</v>
      </c>
    </row>
    <row r="16648">
      <c r="A16648" s="6" t="n">
        <v>45833.416666666664</v>
      </c>
      <c r="B16648" s="6" t="n">
        <v>45833.427083333336</v>
      </c>
      <c r="C16648" s="10" t="n">
        <v>531.0</v>
      </c>
      <c r="D16648" s="10" t="n">
        <v>260.0</v>
      </c>
    </row>
    <row r="16649">
      <c r="A16649" s="6" t="n">
        <v>45833.427083333336</v>
      </c>
      <c r="B16649" s="6" t="n">
        <v>45833.4375</v>
      </c>
      <c r="C16649" s="10" t="n">
        <v>501.0</v>
      </c>
      <c r="D16649" s="10" t="n">
        <v>236.0</v>
      </c>
    </row>
    <row r="16650">
      <c r="A16650" s="6" t="n">
        <v>45833.458333333336</v>
      </c>
      <c r="B16650" s="6" t="n">
        <v>45833.46875</v>
      </c>
      <c r="C16650" s="10" t="n">
        <v>470.0</v>
      </c>
      <c r="D16650" s="10" t="n">
        <v>291.0</v>
      </c>
    </row>
    <row r="16651">
      <c r="A16651" s="6" t="n">
        <v>45833.46875</v>
      </c>
      <c r="B16651" s="6" t="n">
        <v>45833.479166666664</v>
      </c>
      <c r="C16651" s="10" t="n">
        <v>456.0</v>
      </c>
      <c r="D16651" s="10" t="n">
        <v>276.0</v>
      </c>
    </row>
    <row r="16652">
      <c r="A16652" s="6" t="n">
        <v>45833.479166666664</v>
      </c>
      <c r="B16652" s="6" t="n">
        <v>45833.489583333336</v>
      </c>
      <c r="C16652" s="10" t="n">
        <v>436.0</v>
      </c>
      <c r="D16652" s="10" t="n">
        <v>237.0</v>
      </c>
    </row>
    <row r="16653">
      <c r="A16653" s="6" t="n">
        <v>45833.489583333336</v>
      </c>
      <c r="B16653" s="6" t="n">
        <v>45833.5</v>
      </c>
      <c r="C16653" s="10" t="n">
        <v>452.0</v>
      </c>
      <c r="D16653" s="10" t="n">
        <v>282.0</v>
      </c>
    </row>
    <row r="16654">
      <c r="A16654" s="6" t="n">
        <v>45833.5</v>
      </c>
      <c r="B16654" s="6" t="n">
        <v>45833.510416666664</v>
      </c>
      <c r="C16654" s="10" t="n">
        <v>428.0</v>
      </c>
      <c r="D16654" s="10" t="n">
        <v>259.0</v>
      </c>
    </row>
    <row r="16655">
      <c r="A16655" s="6" t="n">
        <v>45833.510416666664</v>
      </c>
      <c r="B16655" s="6" t="n">
        <v>45833.520833333336</v>
      </c>
      <c r="C16655" s="10" t="n">
        <v>379.0</v>
      </c>
      <c r="D16655" s="10" t="n">
        <v>192.0</v>
      </c>
    </row>
    <row r="16656">
      <c r="A16656" s="6" t="n">
        <v>45833.520833333336</v>
      </c>
      <c r="B16656" s="6" t="n">
        <v>45833.53125</v>
      </c>
      <c r="C16656" s="10" t="n">
        <v>361.0</v>
      </c>
      <c r="D16656" s="10" t="n">
        <v>199.0</v>
      </c>
    </row>
    <row r="16657">
      <c r="A16657" s="6" t="n">
        <v>45833.53125</v>
      </c>
      <c r="B16657" s="6" t="n">
        <v>45833.541666666664</v>
      </c>
      <c r="C16657" s="10" t="n">
        <v>416.0</v>
      </c>
      <c r="D16657" s="10" t="n">
        <v>199.0</v>
      </c>
    </row>
    <row r="16658">
      <c r="A16658" s="6" t="n">
        <v>45833.541666666664</v>
      </c>
      <c r="B16658" s="6" t="n">
        <v>45833.552083333336</v>
      </c>
      <c r="C16658" s="10" t="n">
        <v>445.0</v>
      </c>
      <c r="D16658" s="10" t="n">
        <v>181.0</v>
      </c>
    </row>
    <row r="16659">
      <c r="A16659" s="6" t="n">
        <v>45833.552083333336</v>
      </c>
      <c r="B16659" s="6" t="n">
        <v>45833.5625</v>
      </c>
      <c r="C16659" s="10" t="n">
        <v>435.0</v>
      </c>
      <c r="D16659" s="10" t="n">
        <v>213.0</v>
      </c>
    </row>
    <row r="16660">
      <c r="A16660" s="6" t="n">
        <v>45833.5625</v>
      </c>
      <c r="B16660" s="6" t="n">
        <v>45833.572916666664</v>
      </c>
      <c r="C16660" s="10" t="n">
        <v>399.0</v>
      </c>
      <c r="D16660" s="10" t="n">
        <v>163.0</v>
      </c>
    </row>
    <row r="16661">
      <c r="A16661" s="6" t="n">
        <v>45833.572916666664</v>
      </c>
      <c r="B16661" s="6" t="n">
        <v>45833.583333333336</v>
      </c>
      <c r="C16661" s="10" t="n">
        <v>396.0</v>
      </c>
      <c r="D16661" s="10" t="n">
        <v>201.0</v>
      </c>
    </row>
    <row r="16662">
      <c r="A16662" s="6" t="n">
        <v>45833.583333333336</v>
      </c>
      <c r="B16662" s="6" t="n">
        <v>45833.59375</v>
      </c>
      <c r="C16662" s="10" t="n">
        <v>439.0</v>
      </c>
      <c r="D16662" s="10" t="n">
        <v>203.0</v>
      </c>
    </row>
    <row r="16663">
      <c r="A16663" s="6" t="n">
        <v>45833.59375</v>
      </c>
      <c r="B16663" s="6" t="n">
        <v>45833.604166666664</v>
      </c>
      <c r="C16663" s="10" t="n">
        <v>422.0</v>
      </c>
      <c r="D16663" s="10" t="n">
        <v>211.0</v>
      </c>
    </row>
    <row r="16664">
      <c r="A16664" s="6" t="n">
        <v>45833.604166666664</v>
      </c>
      <c r="B16664" s="6" t="n">
        <v>45833.614583333336</v>
      </c>
      <c r="C16664" s="10" t="n">
        <v>397.0</v>
      </c>
      <c r="D16664" s="10" t="n">
        <v>153.0</v>
      </c>
    </row>
    <row r="16665">
      <c r="A16665" s="6" t="n">
        <v>45833.614583333336</v>
      </c>
      <c r="B16665" s="6" t="n">
        <v>45833.625</v>
      </c>
      <c r="C16665" s="10" t="n">
        <v>351.0</v>
      </c>
      <c r="D16665" s="10" t="n">
        <v>154.0</v>
      </c>
    </row>
    <row r="16666">
      <c r="A16666" s="6" t="n">
        <v>45833.625</v>
      </c>
      <c r="B16666" s="6" t="n">
        <v>45833.635416666664</v>
      </c>
      <c r="C16666" s="10" t="n">
        <v>410.0</v>
      </c>
      <c r="D16666" s="10" t="n">
        <v>175.0</v>
      </c>
    </row>
    <row r="16667">
      <c r="A16667" s="6" t="n">
        <v>45833.635416666664</v>
      </c>
      <c r="B16667" s="6" t="n">
        <v>45833.645833333336</v>
      </c>
      <c r="C16667" s="10" t="n">
        <v>389.0</v>
      </c>
      <c r="D16667" s="10" t="n">
        <v>168.0</v>
      </c>
    </row>
    <row r="16668">
      <c r="A16668" s="6" t="n">
        <v>45833.645833333336</v>
      </c>
      <c r="B16668" s="6" t="n">
        <v>45833.65625</v>
      </c>
      <c r="C16668" s="10" t="n">
        <v>220.0</v>
      </c>
      <c r="D16668" s="10" t="n">
        <v>120.0</v>
      </c>
    </row>
    <row r="16669">
      <c r="A16669" s="6" t="n">
        <v>45833.65625</v>
      </c>
      <c r="B16669" s="6" t="n">
        <v>45833.666666666664</v>
      </c>
      <c r="C16669" s="10" t="n">
        <v>136.0</v>
      </c>
      <c r="D16669" s="10" t="n">
        <v>65.0</v>
      </c>
    </row>
    <row r="16670">
      <c r="A16670" s="6" t="n">
        <v>45833.666666666664</v>
      </c>
      <c r="B16670" s="6" t="n">
        <v>45833.677083333336</v>
      </c>
      <c r="C16670" s="10" t="n">
        <v>85.0</v>
      </c>
      <c r="D16670" s="10" t="n">
        <v>37.0</v>
      </c>
    </row>
    <row r="16671">
      <c r="A16671" s="6" t="n">
        <v>45833.6875</v>
      </c>
      <c r="B16671" s="6" t="n">
        <v>45833.697916666664</v>
      </c>
      <c r="C16671" s="10" t="n">
        <v>216.0</v>
      </c>
      <c r="D16671" s="10" t="n">
        <v>66.0</v>
      </c>
    </row>
    <row r="16672">
      <c r="A16672" s="6" t="n">
        <v>45833.697916666664</v>
      </c>
      <c r="B16672" s="6" t="n">
        <v>45833.708333333336</v>
      </c>
      <c r="C16672" s="10" t="n">
        <v>421.0</v>
      </c>
      <c r="D16672" s="10" t="n">
        <v>197.0</v>
      </c>
    </row>
    <row r="16673">
      <c r="A16673" s="6" t="n">
        <v>45833.708333333336</v>
      </c>
      <c r="B16673" s="6" t="n">
        <v>45833.71875</v>
      </c>
      <c r="C16673" s="10" t="n">
        <v>446.0</v>
      </c>
      <c r="D16673" s="10" t="n">
        <v>210.0</v>
      </c>
    </row>
    <row r="16674">
      <c r="A16674" s="6" t="n">
        <v>45833.71875</v>
      </c>
      <c r="B16674" s="6" t="n">
        <v>45833.729166666664</v>
      </c>
      <c r="C16674" s="10" t="n">
        <v>317.0</v>
      </c>
      <c r="D16674" s="10" t="n">
        <v>124.0</v>
      </c>
    </row>
    <row r="16675">
      <c r="A16675" s="6" t="n">
        <v>45833.729166666664</v>
      </c>
      <c r="B16675" s="6" t="n">
        <v>45833.739583333336</v>
      </c>
      <c r="C16675" s="10" t="n">
        <v>362.0</v>
      </c>
      <c r="D16675" s="10" t="n">
        <v>155.0</v>
      </c>
    </row>
    <row r="16676">
      <c r="A16676" s="6" t="n">
        <v>45833.739583333336</v>
      </c>
      <c r="B16676" s="6" t="n">
        <v>45833.75</v>
      </c>
      <c r="C16676" s="10" t="n">
        <v>355.0</v>
      </c>
      <c r="D16676" s="10" t="n">
        <v>127.0</v>
      </c>
    </row>
    <row r="16677">
      <c r="A16677" s="6" t="n">
        <v>45833.75</v>
      </c>
      <c r="B16677" s="6" t="n">
        <v>45833.760416666664</v>
      </c>
      <c r="C16677" s="10" t="n">
        <v>339.0</v>
      </c>
      <c r="D16677" s="10" t="n">
        <v>131.0</v>
      </c>
    </row>
    <row r="16678">
      <c r="A16678" s="6" t="n">
        <v>45833.760416666664</v>
      </c>
      <c r="B16678" s="6" t="n">
        <v>45833.770833333336</v>
      </c>
      <c r="C16678" s="10" t="n">
        <v>443.0</v>
      </c>
      <c r="D16678" s="10" t="n">
        <v>147.0</v>
      </c>
    </row>
    <row r="16679">
      <c r="A16679" s="6" t="n">
        <v>45833.770833333336</v>
      </c>
      <c r="B16679" s="6" t="n">
        <v>45833.78125</v>
      </c>
      <c r="C16679" s="10" t="n">
        <v>427.0</v>
      </c>
      <c r="D16679" s="10" t="n">
        <v>139.0</v>
      </c>
    </row>
    <row r="16680">
      <c r="A16680" s="6" t="n">
        <v>45833.78125</v>
      </c>
      <c r="B16680" s="6" t="n">
        <v>45833.791666666664</v>
      </c>
      <c r="C16680" s="10" t="n">
        <v>471.0</v>
      </c>
      <c r="D16680" s="10" t="n">
        <v>172.0</v>
      </c>
    </row>
    <row r="16681">
      <c r="A16681" s="6" t="n">
        <v>45833.791666666664</v>
      </c>
      <c r="B16681" s="6" t="n">
        <v>45833.802083333336</v>
      </c>
      <c r="C16681" s="10" t="n">
        <v>565.0</v>
      </c>
      <c r="D16681" s="10" t="n">
        <v>150.0</v>
      </c>
    </row>
    <row r="16682">
      <c r="A16682" s="6" t="n">
        <v>45833.802083333336</v>
      </c>
      <c r="B16682" s="6" t="n">
        <v>45833.8125</v>
      </c>
      <c r="C16682" s="10" t="n">
        <v>477.0</v>
      </c>
      <c r="D16682" s="10" t="n">
        <v>96.0</v>
      </c>
    </row>
    <row r="16683">
      <c r="A16683" s="6" t="n">
        <v>45833.8125</v>
      </c>
      <c r="B16683" s="6" t="n">
        <v>45833.822916666664</v>
      </c>
      <c r="C16683" s="10" t="n">
        <v>523.0</v>
      </c>
      <c r="D16683" s="10" t="n">
        <v>116.0</v>
      </c>
    </row>
    <row r="16684">
      <c r="A16684" s="6" t="n">
        <v>45833.822916666664</v>
      </c>
      <c r="B16684" s="6" t="n">
        <v>45833.833333333336</v>
      </c>
      <c r="C16684" s="10" t="n">
        <v>537.0</v>
      </c>
      <c r="D16684" s="10" t="n">
        <v>127.0</v>
      </c>
    </row>
    <row r="16685">
      <c r="A16685" s="6" t="n">
        <v>45833.833333333336</v>
      </c>
      <c r="B16685" s="6" t="n">
        <v>45833.84375</v>
      </c>
      <c r="C16685" s="10" t="n">
        <v>486.0</v>
      </c>
      <c r="D16685" s="10" t="n">
        <v>107.0</v>
      </c>
    </row>
    <row r="16686">
      <c r="A16686" s="6" t="n">
        <v>45833.84375</v>
      </c>
      <c r="B16686" s="6" t="n">
        <v>45833.854166666664</v>
      </c>
      <c r="C16686" s="10" t="n">
        <v>451.0</v>
      </c>
      <c r="D16686" s="10" t="n">
        <v>106.0</v>
      </c>
    </row>
    <row r="16687">
      <c r="A16687" s="6" t="n">
        <v>45833.854166666664</v>
      </c>
      <c r="B16687" s="6" t="n">
        <v>45833.864583333336</v>
      </c>
      <c r="C16687" s="10" t="n">
        <v>416.0</v>
      </c>
      <c r="D16687" s="10" t="n">
        <v>71.0</v>
      </c>
    </row>
    <row r="16688">
      <c r="A16688" s="6" t="n">
        <v>45833.864583333336</v>
      </c>
      <c r="B16688" s="6" t="n">
        <v>45833.875</v>
      </c>
      <c r="C16688" s="10" t="n">
        <v>426.0</v>
      </c>
      <c r="D16688" s="10" t="n">
        <v>71.0</v>
      </c>
    </row>
    <row r="16689">
      <c r="A16689" s="6" t="n">
        <v>45833.875</v>
      </c>
      <c r="B16689" s="6" t="n">
        <v>45833.885416666664</v>
      </c>
      <c r="C16689" s="10" t="n">
        <v>381.0</v>
      </c>
      <c r="D16689" s="10" t="n">
        <v>81.0</v>
      </c>
    </row>
    <row r="16690">
      <c r="A16690" s="6" t="n">
        <v>45833.885416666664</v>
      </c>
      <c r="B16690" s="6" t="n">
        <v>45833.895833333336</v>
      </c>
      <c r="C16690" s="10" t="n">
        <v>393.0</v>
      </c>
      <c r="D16690" s="10" t="n">
        <v>74.0</v>
      </c>
    </row>
    <row r="16691">
      <c r="A16691" s="6" t="n">
        <v>45833.895833333336</v>
      </c>
      <c r="B16691" s="6" t="n">
        <v>45833.90625</v>
      </c>
      <c r="C16691" s="10" t="n">
        <v>333.0</v>
      </c>
      <c r="D16691" s="10" t="n">
        <v>59.0</v>
      </c>
    </row>
    <row r="16692">
      <c r="A16692" s="6" t="n">
        <v>45833.90625</v>
      </c>
      <c r="B16692" s="6" t="n">
        <v>45833.916666666664</v>
      </c>
      <c r="C16692" s="10" t="n">
        <v>328.0</v>
      </c>
      <c r="D16692" s="10" t="n">
        <v>78.0</v>
      </c>
    </row>
    <row r="16693">
      <c r="A16693" s="6" t="n">
        <v>45833.916666666664</v>
      </c>
      <c r="B16693" s="6" t="n">
        <v>45833.927083333336</v>
      </c>
      <c r="C16693" s="10" t="n">
        <v>359.0</v>
      </c>
      <c r="D16693" s="10" t="n">
        <v>61.0</v>
      </c>
    </row>
    <row r="16694">
      <c r="A16694" s="6" t="n">
        <v>45833.927083333336</v>
      </c>
      <c r="B16694" s="6" t="n">
        <v>45833.9375</v>
      </c>
      <c r="C16694" s="10" t="n">
        <v>324.0</v>
      </c>
      <c r="D16694" s="10" t="n">
        <v>45.0</v>
      </c>
    </row>
    <row r="16695">
      <c r="A16695" s="6" t="n">
        <v>45833.9375</v>
      </c>
      <c r="B16695" s="6" t="n">
        <v>45833.947916666664</v>
      </c>
      <c r="C16695" s="10" t="n">
        <v>319.0</v>
      </c>
      <c r="D16695" s="10" t="n">
        <v>46.0</v>
      </c>
    </row>
    <row r="16696">
      <c r="A16696" s="6" t="n">
        <v>45833.947916666664</v>
      </c>
      <c r="B16696" s="6" t="n">
        <v>45833.958333333336</v>
      </c>
      <c r="C16696" s="10" t="n">
        <v>278.0</v>
      </c>
      <c r="D16696" s="10" t="n">
        <v>34.0</v>
      </c>
    </row>
    <row r="16697">
      <c r="A16697" s="6" t="n">
        <v>45833.958333333336</v>
      </c>
      <c r="B16697" s="6" t="n">
        <v>45833.96875</v>
      </c>
      <c r="C16697" s="10" t="n">
        <v>257.0</v>
      </c>
      <c r="D16697" s="10" t="n">
        <v>34.0</v>
      </c>
    </row>
    <row r="16698">
      <c r="A16698" s="6" t="n">
        <v>45833.96875</v>
      </c>
      <c r="B16698" s="6" t="n">
        <v>45833.979166666664</v>
      </c>
      <c r="C16698" s="10" t="n">
        <v>242.0</v>
      </c>
      <c r="D16698" s="10" t="n">
        <v>35.0</v>
      </c>
    </row>
    <row r="16699">
      <c r="A16699" s="6" t="n">
        <v>45833.979166666664</v>
      </c>
      <c r="B16699" s="6" t="n">
        <v>45833.989583333336</v>
      </c>
      <c r="C16699" s="10" t="n">
        <v>217.0</v>
      </c>
      <c r="D16699" s="10" t="n">
        <v>46.0</v>
      </c>
    </row>
    <row r="16700">
      <c r="A16700" s="6" t="n">
        <v>45833.989583333336</v>
      </c>
      <c r="B16700" s="6" t="n">
        <v>45834.0</v>
      </c>
      <c r="C16700" s="10" t="n">
        <v>194.0</v>
      </c>
      <c r="D16700" s="10" t="n">
        <v>44.0</v>
      </c>
    </row>
    <row r="16701">
      <c r="A16701" s="6" t="n">
        <v>45834.0</v>
      </c>
      <c r="B16701" s="6" t="n">
        <v>45834.010416666664</v>
      </c>
      <c r="C16701" s="10" t="n">
        <v>152.0</v>
      </c>
      <c r="D16701" s="10" t="n">
        <v>54.0</v>
      </c>
    </row>
    <row r="16702">
      <c r="A16702" s="6" t="n">
        <v>45834.010416666664</v>
      </c>
      <c r="B16702" s="6" t="n">
        <v>45834.020833333336</v>
      </c>
      <c r="C16702" s="10" t="n">
        <v>118.0</v>
      </c>
      <c r="D16702" s="10" t="n">
        <v>33.0</v>
      </c>
    </row>
    <row r="16703">
      <c r="A16703" s="6" t="n">
        <v>45834.020833333336</v>
      </c>
      <c r="B16703" s="6" t="n">
        <v>45834.03125</v>
      </c>
      <c r="C16703" s="10" t="n">
        <v>107.0</v>
      </c>
      <c r="D16703" s="10" t="n">
        <v>29.0</v>
      </c>
    </row>
    <row r="16704">
      <c r="A16704" s="6" t="n">
        <v>45834.03125</v>
      </c>
      <c r="B16704" s="6" t="n">
        <v>45834.041666666664</v>
      </c>
      <c r="C16704" s="10" t="n">
        <v>92.0</v>
      </c>
      <c r="D16704" s="10" t="n">
        <v>26.0</v>
      </c>
    </row>
    <row r="16705">
      <c r="A16705" s="6" t="n">
        <v>45834.041666666664</v>
      </c>
      <c r="B16705" s="6" t="n">
        <v>45834.052083333336</v>
      </c>
      <c r="C16705" s="10" t="n">
        <v>62.0</v>
      </c>
      <c r="D16705" s="10" t="n">
        <v>36.0</v>
      </c>
    </row>
    <row r="16706">
      <c r="A16706" s="6" t="n">
        <v>45834.052083333336</v>
      </c>
      <c r="B16706" s="6" t="n">
        <v>45834.0625</v>
      </c>
      <c r="C16706" s="10" t="n">
        <v>69.0</v>
      </c>
      <c r="D16706" s="10" t="n">
        <v>42.0</v>
      </c>
    </row>
    <row r="16707">
      <c r="A16707" s="6" t="n">
        <v>45834.0625</v>
      </c>
      <c r="B16707" s="6" t="n">
        <v>45834.072916666664</v>
      </c>
      <c r="C16707" s="10" t="n">
        <v>62.0</v>
      </c>
      <c r="D16707" s="10" t="n">
        <v>38.0</v>
      </c>
    </row>
    <row r="16708">
      <c r="A16708" s="6" t="n">
        <v>45834.072916666664</v>
      </c>
      <c r="B16708" s="6" t="n">
        <v>45834.083333333336</v>
      </c>
      <c r="C16708" s="10" t="n">
        <v>79.0</v>
      </c>
      <c r="D16708" s="10" t="n">
        <v>46.0</v>
      </c>
    </row>
    <row r="16709">
      <c r="A16709" s="6" t="n">
        <v>45834.083333333336</v>
      </c>
      <c r="B16709" s="6" t="n">
        <v>45834.09375</v>
      </c>
      <c r="C16709" s="10" t="n">
        <v>61.0</v>
      </c>
      <c r="D16709" s="10" t="n">
        <v>41.0</v>
      </c>
    </row>
    <row r="16710">
      <c r="A16710" s="6" t="n">
        <v>45834.09375</v>
      </c>
      <c r="B16710" s="6" t="n">
        <v>45834.104166666664</v>
      </c>
      <c r="C16710" s="10" t="n">
        <v>43.0</v>
      </c>
      <c r="D16710" s="10" t="n">
        <v>41.0</v>
      </c>
    </row>
    <row r="16711">
      <c r="A16711" s="6" t="n">
        <v>45834.104166666664</v>
      </c>
      <c r="B16711" s="6" t="n">
        <v>45834.114583333336</v>
      </c>
      <c r="C16711" s="10" t="n">
        <v>46.0</v>
      </c>
      <c r="D16711" s="10" t="n">
        <v>58.0</v>
      </c>
    </row>
    <row r="16712">
      <c r="A16712" s="6" t="n">
        <v>45834.114583333336</v>
      </c>
      <c r="B16712" s="6" t="n">
        <v>45834.125</v>
      </c>
      <c r="C16712" s="10" t="n">
        <v>35.0</v>
      </c>
      <c r="D16712" s="10" t="n">
        <v>39.0</v>
      </c>
    </row>
    <row r="16713">
      <c r="A16713" s="6" t="n">
        <v>45834.125</v>
      </c>
      <c r="B16713" s="6" t="n">
        <v>45834.135416666664</v>
      </c>
      <c r="C16713" s="10" t="n">
        <v>37.0</v>
      </c>
      <c r="D16713" s="10" t="n">
        <v>36.0</v>
      </c>
    </row>
    <row r="16714">
      <c r="A16714" s="6" t="n">
        <v>45834.135416666664</v>
      </c>
      <c r="B16714" s="6" t="n">
        <v>45834.145833333336</v>
      </c>
      <c r="C16714" s="10" t="n">
        <v>48.0</v>
      </c>
      <c r="D16714" s="10" t="n">
        <v>50.0</v>
      </c>
    </row>
    <row r="16715">
      <c r="A16715" s="6" t="n">
        <v>45834.145833333336</v>
      </c>
      <c r="B16715" s="6" t="n">
        <v>45834.15625</v>
      </c>
      <c r="C16715" s="10" t="n">
        <v>56.0</v>
      </c>
      <c r="D16715" s="10" t="n">
        <v>63.0</v>
      </c>
    </row>
    <row r="16716">
      <c r="A16716" s="6" t="n">
        <v>45834.15625</v>
      </c>
      <c r="B16716" s="6" t="n">
        <v>45834.166666666664</v>
      </c>
      <c r="C16716" s="10" t="n">
        <v>52.0</v>
      </c>
      <c r="D16716" s="10" t="n">
        <v>81.0</v>
      </c>
    </row>
    <row r="16717">
      <c r="A16717" s="6" t="n">
        <v>45834.166666666664</v>
      </c>
      <c r="B16717" s="6" t="n">
        <v>45834.177083333336</v>
      </c>
      <c r="C16717" s="10" t="n">
        <v>83.0</v>
      </c>
      <c r="D16717" s="10" t="n">
        <v>84.0</v>
      </c>
    </row>
    <row r="16718">
      <c r="A16718" s="6" t="n">
        <v>45834.177083333336</v>
      </c>
      <c r="B16718" s="6" t="n">
        <v>45834.1875</v>
      </c>
      <c r="C16718" s="10" t="n">
        <v>83.0</v>
      </c>
      <c r="D16718" s="10" t="n">
        <v>102.0</v>
      </c>
    </row>
    <row r="16719">
      <c r="A16719" s="6" t="n">
        <v>45834.1875</v>
      </c>
      <c r="B16719" s="6" t="n">
        <v>45834.197916666664</v>
      </c>
      <c r="C16719" s="10" t="n">
        <v>123.0</v>
      </c>
      <c r="D16719" s="10" t="n">
        <v>136.0</v>
      </c>
    </row>
    <row r="16720">
      <c r="A16720" s="6" t="n">
        <v>45834.197916666664</v>
      </c>
      <c r="B16720" s="6" t="n">
        <v>45834.208333333336</v>
      </c>
      <c r="C16720" s="10" t="n">
        <v>139.0</v>
      </c>
      <c r="D16720" s="10" t="n">
        <v>142.0</v>
      </c>
    </row>
    <row r="16721">
      <c r="A16721" s="6" t="n">
        <v>45834.208333333336</v>
      </c>
      <c r="B16721" s="6" t="n">
        <v>45834.21875</v>
      </c>
      <c r="C16721" s="10" t="n">
        <v>256.0</v>
      </c>
      <c r="D16721" s="10" t="n">
        <v>148.0</v>
      </c>
    </row>
    <row r="16722">
      <c r="A16722" s="6" t="n">
        <v>45834.21875</v>
      </c>
      <c r="B16722" s="6" t="n">
        <v>45834.229166666664</v>
      </c>
      <c r="C16722" s="10" t="n">
        <v>139.0</v>
      </c>
      <c r="D16722" s="10" t="n">
        <v>95.0</v>
      </c>
    </row>
    <row r="16723">
      <c r="A16723" s="6" t="n">
        <v>45834.229166666664</v>
      </c>
      <c r="B16723" s="6" t="n">
        <v>45834.239583333336</v>
      </c>
      <c r="C16723" s="10" t="n">
        <v>85.0</v>
      </c>
      <c r="D16723" s="10" t="n">
        <v>58.0</v>
      </c>
    </row>
    <row r="16724">
      <c r="A16724" s="6" t="n">
        <v>45834.239583333336</v>
      </c>
      <c r="B16724" s="6" t="n">
        <v>45834.25</v>
      </c>
      <c r="C16724" s="10" t="n">
        <v>37.0</v>
      </c>
      <c r="D16724" s="10" t="n">
        <v>21.0</v>
      </c>
    </row>
    <row r="16725">
      <c r="A16725" s="6" t="n">
        <v>45834.260416666664</v>
      </c>
      <c r="B16725" s="6" t="n">
        <v>45834.270833333336</v>
      </c>
      <c r="C16725" s="10" t="n">
        <v>121.0</v>
      </c>
      <c r="D16725" s="10" t="n">
        <v>66.0</v>
      </c>
    </row>
    <row r="16726">
      <c r="A16726" s="6" t="n">
        <v>45834.28125</v>
      </c>
      <c r="B16726" s="6" t="n">
        <v>45834.291666666664</v>
      </c>
      <c r="C16726" s="10" t="n">
        <v>111.0</v>
      </c>
      <c r="D16726" s="10" t="n">
        <v>39.0</v>
      </c>
    </row>
    <row r="16727">
      <c r="A16727" s="6" t="n">
        <v>45834.291666666664</v>
      </c>
      <c r="B16727" s="6" t="n">
        <v>45834.302083333336</v>
      </c>
      <c r="C16727" s="10" t="n">
        <v>148.0</v>
      </c>
      <c r="D16727" s="10" t="n">
        <v>37.0</v>
      </c>
    </row>
    <row r="16728">
      <c r="A16728" s="6" t="n">
        <v>45834.302083333336</v>
      </c>
      <c r="B16728" s="6" t="n">
        <v>45834.3125</v>
      </c>
      <c r="C16728" s="10" t="n">
        <v>39.0</v>
      </c>
      <c r="D16728" s="10" t="n">
        <v>10.0</v>
      </c>
    </row>
    <row r="16729">
      <c r="A16729" s="6" t="n">
        <v>45834.3125</v>
      </c>
      <c r="B16729" s="6" t="n">
        <v>45834.322916666664</v>
      </c>
      <c r="C16729" s="10" t="n">
        <v>69.0</v>
      </c>
      <c r="D16729" s="10" t="n">
        <v>31.0</v>
      </c>
    </row>
    <row r="16730">
      <c r="A16730" s="6" t="n">
        <v>45834.322916666664</v>
      </c>
      <c r="B16730" s="6" t="n">
        <v>45834.333333333336</v>
      </c>
      <c r="C16730" s="10" t="n">
        <v>61.0</v>
      </c>
      <c r="D16730" s="10" t="n">
        <v>24.0</v>
      </c>
    </row>
    <row r="16731">
      <c r="A16731" s="6" t="n">
        <v>45834.34375</v>
      </c>
      <c r="B16731" s="6" t="n">
        <v>45834.354166666664</v>
      </c>
      <c r="C16731" s="10" t="n">
        <v>25.0</v>
      </c>
      <c r="D16731" s="10" t="n">
        <v>50.0</v>
      </c>
    </row>
    <row r="16732">
      <c r="A16732" s="6" t="n">
        <v>45834.354166666664</v>
      </c>
      <c r="B16732" s="6" t="n">
        <v>45834.364583333336</v>
      </c>
      <c r="C16732" s="10" t="n">
        <v>8.0</v>
      </c>
      <c r="D16732" s="10" t="n">
        <v>6.0</v>
      </c>
    </row>
    <row r="16733">
      <c r="A16733" s="6" t="n">
        <v>45834.375</v>
      </c>
      <c r="B16733" s="6" t="n">
        <v>45834.385416666664</v>
      </c>
      <c r="C16733" s="10" t="n">
        <v>45.0</v>
      </c>
      <c r="D16733" s="10" t="n">
        <v>46.0</v>
      </c>
    </row>
    <row r="16734">
      <c r="A16734" s="6" t="n">
        <v>45834.40625</v>
      </c>
      <c r="B16734" s="6" t="n">
        <v>45834.416666666664</v>
      </c>
      <c r="C16734" s="10" t="n">
        <v>308.0</v>
      </c>
      <c r="D16734" s="10" t="n">
        <v>299.0</v>
      </c>
    </row>
    <row r="16735">
      <c r="A16735" s="6" t="n">
        <v>45834.416666666664</v>
      </c>
      <c r="B16735" s="6" t="n">
        <v>45834.427083333336</v>
      </c>
      <c r="C16735" s="10" t="n">
        <v>545.0</v>
      </c>
      <c r="D16735" s="10" t="n">
        <v>241.0</v>
      </c>
    </row>
    <row r="16736">
      <c r="A16736" s="6" t="n">
        <v>45834.427083333336</v>
      </c>
      <c r="B16736" s="6" t="n">
        <v>45834.4375</v>
      </c>
      <c r="C16736" s="10" t="n">
        <v>545.0</v>
      </c>
      <c r="D16736" s="10" t="n">
        <v>208.0</v>
      </c>
    </row>
    <row r="16737">
      <c r="A16737" s="6" t="n">
        <v>45834.4375</v>
      </c>
      <c r="B16737" s="6" t="n">
        <v>45834.447916666664</v>
      </c>
      <c r="C16737" s="10" t="n">
        <v>567.0</v>
      </c>
      <c r="D16737" s="10" t="n">
        <v>191.0</v>
      </c>
    </row>
    <row r="16738">
      <c r="A16738" s="6" t="n">
        <v>45834.447916666664</v>
      </c>
      <c r="B16738" s="6" t="n">
        <v>45834.458333333336</v>
      </c>
      <c r="C16738" s="10" t="n">
        <v>502.0</v>
      </c>
      <c r="D16738" s="10" t="n">
        <v>177.0</v>
      </c>
    </row>
    <row r="16739">
      <c r="A16739" s="6" t="n">
        <v>45834.458333333336</v>
      </c>
      <c r="B16739" s="6" t="n">
        <v>45834.46875</v>
      </c>
      <c r="C16739" s="10" t="n">
        <v>468.0</v>
      </c>
      <c r="D16739" s="10" t="n">
        <v>153.0</v>
      </c>
    </row>
    <row r="16740">
      <c r="A16740" s="6" t="n">
        <v>45834.46875</v>
      </c>
      <c r="B16740" s="6" t="n">
        <v>45834.479166666664</v>
      </c>
      <c r="C16740" s="10" t="n">
        <v>458.0</v>
      </c>
      <c r="D16740" s="10" t="n">
        <v>177.0</v>
      </c>
    </row>
    <row r="16741">
      <c r="A16741" s="6" t="n">
        <v>45834.479166666664</v>
      </c>
      <c r="B16741" s="6" t="n">
        <v>45834.489583333336</v>
      </c>
      <c r="C16741" s="10" t="n">
        <v>380.0</v>
      </c>
      <c r="D16741" s="10" t="n">
        <v>155.0</v>
      </c>
    </row>
    <row r="16742">
      <c r="A16742" s="6" t="n">
        <v>45834.489583333336</v>
      </c>
      <c r="B16742" s="6" t="n">
        <v>45834.5</v>
      </c>
      <c r="C16742" s="10" t="n">
        <v>418.0</v>
      </c>
      <c r="D16742" s="10" t="n">
        <v>150.0</v>
      </c>
    </row>
    <row r="16743">
      <c r="A16743" s="6" t="n">
        <v>45834.5</v>
      </c>
      <c r="B16743" s="6" t="n">
        <v>45834.510416666664</v>
      </c>
      <c r="C16743" s="10" t="n">
        <v>280.0</v>
      </c>
      <c r="D16743" s="10" t="n">
        <v>110.0</v>
      </c>
    </row>
    <row r="16744">
      <c r="A16744" s="6" t="n">
        <v>45834.510416666664</v>
      </c>
      <c r="B16744" s="6" t="n">
        <v>45834.520833333336</v>
      </c>
      <c r="C16744" s="10" t="n">
        <v>400.0</v>
      </c>
      <c r="D16744" s="10" t="n">
        <v>169.0</v>
      </c>
    </row>
    <row r="16745">
      <c r="A16745" s="6" t="n">
        <v>45834.520833333336</v>
      </c>
      <c r="B16745" s="6" t="n">
        <v>45834.53125</v>
      </c>
      <c r="C16745" s="10" t="n">
        <v>321.0</v>
      </c>
      <c r="D16745" s="10" t="n">
        <v>157.0</v>
      </c>
    </row>
    <row r="16746">
      <c r="A16746" s="6" t="n">
        <v>45834.53125</v>
      </c>
      <c r="B16746" s="6" t="n">
        <v>45834.541666666664</v>
      </c>
      <c r="C16746" s="10" t="n">
        <v>399.0</v>
      </c>
      <c r="D16746" s="10" t="n">
        <v>197.0</v>
      </c>
    </row>
    <row r="16747">
      <c r="A16747" s="6" t="n">
        <v>45834.541666666664</v>
      </c>
      <c r="B16747" s="6" t="n">
        <v>45834.552083333336</v>
      </c>
      <c r="C16747" s="10" t="n">
        <v>373.0</v>
      </c>
      <c r="D16747" s="10" t="n">
        <v>185.0</v>
      </c>
    </row>
    <row r="16748">
      <c r="A16748" s="6" t="n">
        <v>45834.552083333336</v>
      </c>
      <c r="B16748" s="6" t="n">
        <v>45834.5625</v>
      </c>
      <c r="C16748" s="10" t="n">
        <v>374.0</v>
      </c>
      <c r="D16748" s="10" t="n">
        <v>137.0</v>
      </c>
    </row>
    <row r="16749">
      <c r="A16749" s="6" t="n">
        <v>45834.5625</v>
      </c>
      <c r="B16749" s="6" t="n">
        <v>45834.572916666664</v>
      </c>
      <c r="C16749" s="10" t="n">
        <v>350.0</v>
      </c>
      <c r="D16749" s="10" t="n">
        <v>183.0</v>
      </c>
    </row>
    <row r="16750">
      <c r="A16750" s="6" t="n">
        <v>45834.572916666664</v>
      </c>
      <c r="B16750" s="6" t="n">
        <v>45834.583333333336</v>
      </c>
      <c r="C16750" s="10" t="n">
        <v>200.0</v>
      </c>
      <c r="D16750" s="10" t="n">
        <v>57.0</v>
      </c>
    </row>
    <row r="16751">
      <c r="A16751" s="6" t="n">
        <v>45834.583333333336</v>
      </c>
      <c r="B16751" s="6" t="n">
        <v>45834.59375</v>
      </c>
      <c r="C16751" s="10" t="n">
        <v>420.0</v>
      </c>
      <c r="D16751" s="10" t="n">
        <v>196.0</v>
      </c>
    </row>
    <row r="16752">
      <c r="A16752" s="6" t="n">
        <v>45834.59375</v>
      </c>
      <c r="B16752" s="6" t="n">
        <v>45834.604166666664</v>
      </c>
      <c r="C16752" s="10" t="n">
        <v>336.0</v>
      </c>
      <c r="D16752" s="10" t="n">
        <v>152.0</v>
      </c>
    </row>
    <row r="16753">
      <c r="A16753" s="6" t="n">
        <v>45834.604166666664</v>
      </c>
      <c r="B16753" s="6" t="n">
        <v>45834.614583333336</v>
      </c>
      <c r="C16753" s="10" t="n">
        <v>312.0</v>
      </c>
      <c r="D16753" s="10" t="n">
        <v>117.0</v>
      </c>
    </row>
    <row r="16754">
      <c r="A16754" s="6" t="n">
        <v>45834.614583333336</v>
      </c>
      <c r="B16754" s="6" t="n">
        <v>45834.625</v>
      </c>
      <c r="C16754" s="10" t="n">
        <v>367.0</v>
      </c>
      <c r="D16754" s="10" t="n">
        <v>163.0</v>
      </c>
    </row>
    <row r="16755">
      <c r="A16755" s="6" t="n">
        <v>45834.625</v>
      </c>
      <c r="B16755" s="6" t="n">
        <v>45834.635416666664</v>
      </c>
      <c r="C16755" s="10" t="n">
        <v>347.0</v>
      </c>
      <c r="D16755" s="10" t="n">
        <v>169.0</v>
      </c>
    </row>
    <row r="16756">
      <c r="A16756" s="6" t="n">
        <v>45834.635416666664</v>
      </c>
      <c r="B16756" s="6" t="n">
        <v>45834.645833333336</v>
      </c>
      <c r="C16756" s="10" t="n">
        <v>367.0</v>
      </c>
      <c r="D16756" s="10" t="n">
        <v>142.0</v>
      </c>
    </row>
    <row r="16757">
      <c r="A16757" s="6" t="n">
        <v>45834.645833333336</v>
      </c>
      <c r="B16757" s="6" t="n">
        <v>45834.65625</v>
      </c>
      <c r="C16757" s="10" t="n">
        <v>199.0</v>
      </c>
      <c r="D16757" s="10" t="n">
        <v>77.0</v>
      </c>
    </row>
    <row r="16758">
      <c r="A16758" s="6" t="n">
        <v>45834.65625</v>
      </c>
      <c r="B16758" s="6" t="n">
        <v>45834.666666666664</v>
      </c>
      <c r="C16758" s="10" t="n">
        <v>184.0</v>
      </c>
      <c r="D16758" s="10" t="n">
        <v>60.0</v>
      </c>
    </row>
    <row r="16759">
      <c r="A16759" s="6" t="n">
        <v>45834.666666666664</v>
      </c>
      <c r="B16759" s="6" t="n">
        <v>45834.677083333336</v>
      </c>
      <c r="C16759" s="10" t="n">
        <v>152.0</v>
      </c>
      <c r="D16759" s="10" t="n">
        <v>39.0</v>
      </c>
    </row>
    <row r="16760">
      <c r="A16760" s="6" t="n">
        <v>45834.677083333336</v>
      </c>
      <c r="B16760" s="6" t="n">
        <v>45834.6875</v>
      </c>
      <c r="C16760" s="10" t="n">
        <v>77.0</v>
      </c>
      <c r="D16760" s="10" t="n">
        <v>31.0</v>
      </c>
    </row>
    <row r="16761">
      <c r="A16761" s="6" t="n">
        <v>45834.6875</v>
      </c>
      <c r="B16761" s="6" t="n">
        <v>45834.697916666664</v>
      </c>
      <c r="C16761" s="10" t="n">
        <v>213.0</v>
      </c>
      <c r="D16761" s="10" t="n">
        <v>55.0</v>
      </c>
    </row>
    <row r="16762">
      <c r="A16762" s="6" t="n">
        <v>45834.697916666664</v>
      </c>
      <c r="B16762" s="6" t="n">
        <v>45834.708333333336</v>
      </c>
      <c r="C16762" s="10" t="n">
        <v>387.0</v>
      </c>
      <c r="D16762" s="10" t="n">
        <v>113.0</v>
      </c>
    </row>
    <row r="16763">
      <c r="A16763" s="6" t="n">
        <v>45834.71875</v>
      </c>
      <c r="B16763" s="6" t="n">
        <v>45834.729166666664</v>
      </c>
      <c r="C16763" s="10" t="n">
        <v>376.0</v>
      </c>
      <c r="D16763" s="10" t="n">
        <v>121.0</v>
      </c>
    </row>
    <row r="16764">
      <c r="A16764" s="6" t="n">
        <v>45834.729166666664</v>
      </c>
      <c r="B16764" s="6" t="n">
        <v>45834.739583333336</v>
      </c>
      <c r="C16764" s="10" t="n">
        <v>292.0</v>
      </c>
      <c r="D16764" s="10" t="n">
        <v>108.0</v>
      </c>
    </row>
    <row r="16765">
      <c r="A16765" s="6" t="n">
        <v>45834.739583333336</v>
      </c>
      <c r="B16765" s="6" t="n">
        <v>45834.75</v>
      </c>
      <c r="C16765" s="10" t="n">
        <v>326.0</v>
      </c>
      <c r="D16765" s="10" t="n">
        <v>98.0</v>
      </c>
    </row>
    <row r="16766">
      <c r="A16766" s="6" t="n">
        <v>45834.75</v>
      </c>
      <c r="B16766" s="6" t="n">
        <v>45834.760416666664</v>
      </c>
      <c r="C16766" s="10" t="n">
        <v>355.0</v>
      </c>
      <c r="D16766" s="10" t="n">
        <v>91.0</v>
      </c>
    </row>
    <row r="16767">
      <c r="A16767" s="6" t="n">
        <v>45834.760416666664</v>
      </c>
      <c r="B16767" s="6" t="n">
        <v>45834.770833333336</v>
      </c>
      <c r="C16767" s="10" t="n">
        <v>315.0</v>
      </c>
      <c r="D16767" s="10" t="n">
        <v>105.0</v>
      </c>
    </row>
    <row r="16768">
      <c r="A16768" s="6" t="n">
        <v>45834.770833333336</v>
      </c>
      <c r="B16768" s="6" t="n">
        <v>45834.78125</v>
      </c>
      <c r="C16768" s="10" t="n">
        <v>355.0</v>
      </c>
      <c r="D16768" s="10" t="n">
        <v>131.0</v>
      </c>
    </row>
    <row r="16769">
      <c r="A16769" s="6" t="n">
        <v>45834.78125</v>
      </c>
      <c r="B16769" s="6" t="n">
        <v>45834.791666666664</v>
      </c>
      <c r="C16769" s="10" t="n">
        <v>374.0</v>
      </c>
      <c r="D16769" s="10" t="n">
        <v>158.0</v>
      </c>
    </row>
    <row r="16770">
      <c r="A16770" s="6" t="n">
        <v>45834.791666666664</v>
      </c>
      <c r="B16770" s="6" t="n">
        <v>45834.802083333336</v>
      </c>
      <c r="C16770" s="10" t="n">
        <v>432.0</v>
      </c>
      <c r="D16770" s="10" t="n">
        <v>151.0</v>
      </c>
    </row>
    <row r="16771">
      <c r="A16771" s="6" t="n">
        <v>45834.802083333336</v>
      </c>
      <c r="B16771" s="6" t="n">
        <v>45834.8125</v>
      </c>
      <c r="C16771" s="10" t="n">
        <v>373.0</v>
      </c>
      <c r="D16771" s="10" t="n">
        <v>123.0</v>
      </c>
    </row>
    <row r="16772">
      <c r="A16772" s="6" t="n">
        <v>45834.8125</v>
      </c>
      <c r="B16772" s="6" t="n">
        <v>45834.822916666664</v>
      </c>
      <c r="C16772" s="10" t="n">
        <v>350.0</v>
      </c>
      <c r="D16772" s="10" t="n">
        <v>117.0</v>
      </c>
    </row>
    <row r="16773">
      <c r="A16773" s="6" t="n">
        <v>45834.822916666664</v>
      </c>
      <c r="B16773" s="6" t="n">
        <v>45834.833333333336</v>
      </c>
      <c r="C16773" s="10" t="n">
        <v>403.0</v>
      </c>
      <c r="D16773" s="10" t="n">
        <v>140.0</v>
      </c>
    </row>
    <row r="16774">
      <c r="A16774" s="6" t="n">
        <v>45834.833333333336</v>
      </c>
      <c r="B16774" s="6" t="n">
        <v>45834.84375</v>
      </c>
      <c r="C16774" s="10" t="n">
        <v>494.0</v>
      </c>
      <c r="D16774" s="10" t="n">
        <v>167.0</v>
      </c>
    </row>
    <row r="16775">
      <c r="A16775" s="6" t="n">
        <v>45834.84375</v>
      </c>
      <c r="B16775" s="6" t="n">
        <v>45834.854166666664</v>
      </c>
      <c r="C16775" s="10" t="n">
        <v>396.0</v>
      </c>
      <c r="D16775" s="10" t="n">
        <v>92.0</v>
      </c>
    </row>
    <row r="16776">
      <c r="A16776" s="6" t="n">
        <v>45834.854166666664</v>
      </c>
      <c r="B16776" s="6" t="n">
        <v>45834.864583333336</v>
      </c>
      <c r="C16776" s="10" t="n">
        <v>416.0</v>
      </c>
      <c r="D16776" s="10" t="n">
        <v>57.0</v>
      </c>
    </row>
    <row r="16777">
      <c r="A16777" s="6" t="n">
        <v>45834.864583333336</v>
      </c>
      <c r="B16777" s="6" t="n">
        <v>45834.875</v>
      </c>
      <c r="C16777" s="10" t="n">
        <v>405.0</v>
      </c>
      <c r="D16777" s="10" t="n">
        <v>62.0</v>
      </c>
    </row>
    <row r="16778">
      <c r="A16778" s="6" t="n">
        <v>45834.875</v>
      </c>
      <c r="B16778" s="6" t="n">
        <v>45834.885416666664</v>
      </c>
      <c r="C16778" s="10" t="n">
        <v>443.0</v>
      </c>
      <c r="D16778" s="10" t="n">
        <v>61.0</v>
      </c>
    </row>
    <row r="16779">
      <c r="A16779" s="6" t="n">
        <v>45834.885416666664</v>
      </c>
      <c r="B16779" s="6" t="n">
        <v>45834.895833333336</v>
      </c>
      <c r="C16779" s="10" t="n">
        <v>404.0</v>
      </c>
      <c r="D16779" s="10" t="n">
        <v>72.0</v>
      </c>
    </row>
    <row r="16780">
      <c r="A16780" s="6" t="n">
        <v>45834.895833333336</v>
      </c>
      <c r="B16780" s="6" t="n">
        <v>45834.90625</v>
      </c>
      <c r="C16780" s="10" t="n">
        <v>365.0</v>
      </c>
      <c r="D16780" s="10" t="n">
        <v>61.0</v>
      </c>
    </row>
    <row r="16781">
      <c r="A16781" s="6" t="n">
        <v>45834.90625</v>
      </c>
      <c r="B16781" s="6" t="n">
        <v>45834.916666666664</v>
      </c>
      <c r="C16781" s="10" t="n">
        <v>373.0</v>
      </c>
      <c r="D16781" s="10" t="n">
        <v>68.0</v>
      </c>
    </row>
    <row r="16782">
      <c r="A16782" s="6" t="n">
        <v>45834.916666666664</v>
      </c>
      <c r="B16782" s="6" t="n">
        <v>45834.927083333336</v>
      </c>
      <c r="C16782" s="10" t="n">
        <v>317.0</v>
      </c>
      <c r="D16782" s="10" t="n">
        <v>65.0</v>
      </c>
    </row>
    <row r="16783">
      <c r="A16783" s="6" t="n">
        <v>45834.927083333336</v>
      </c>
      <c r="B16783" s="6" t="n">
        <v>45834.9375</v>
      </c>
      <c r="C16783" s="10" t="n">
        <v>359.0</v>
      </c>
      <c r="D16783" s="10" t="n">
        <v>59.0</v>
      </c>
    </row>
    <row r="16784">
      <c r="A16784" s="6" t="n">
        <v>45834.9375</v>
      </c>
      <c r="B16784" s="6" t="n">
        <v>45834.947916666664</v>
      </c>
      <c r="C16784" s="10" t="n">
        <v>331.0</v>
      </c>
      <c r="D16784" s="10" t="n">
        <v>55.0</v>
      </c>
    </row>
    <row r="16785">
      <c r="A16785" s="6" t="n">
        <v>45834.947916666664</v>
      </c>
      <c r="B16785" s="6" t="n">
        <v>45834.958333333336</v>
      </c>
      <c r="C16785" s="10" t="n">
        <v>301.0</v>
      </c>
      <c r="D16785" s="10" t="n">
        <v>46.0</v>
      </c>
    </row>
    <row r="16786">
      <c r="A16786" s="6" t="n">
        <v>45834.958333333336</v>
      </c>
      <c r="B16786" s="6" t="n">
        <v>45834.96875</v>
      </c>
      <c r="C16786" s="10" t="n">
        <v>240.0</v>
      </c>
      <c r="D16786" s="10" t="n">
        <v>58.0</v>
      </c>
    </row>
    <row r="16787">
      <c r="A16787" s="6" t="n">
        <v>45834.96875</v>
      </c>
      <c r="B16787" s="6" t="n">
        <v>45834.979166666664</v>
      </c>
      <c r="C16787" s="10" t="n">
        <v>231.0</v>
      </c>
      <c r="D16787" s="10" t="n">
        <v>37.0</v>
      </c>
    </row>
    <row r="16788">
      <c r="A16788" s="6" t="n">
        <v>45834.979166666664</v>
      </c>
      <c r="B16788" s="6" t="n">
        <v>45834.989583333336</v>
      </c>
      <c r="C16788" s="10" t="n">
        <v>234.0</v>
      </c>
      <c r="D16788" s="10" t="n">
        <v>52.0</v>
      </c>
    </row>
    <row r="16789">
      <c r="A16789" s="6" t="n">
        <v>45834.989583333336</v>
      </c>
      <c r="B16789" s="6" t="n">
        <v>45835.0</v>
      </c>
      <c r="C16789" s="10" t="n">
        <v>209.0</v>
      </c>
      <c r="D16789" s="10" t="n">
        <v>46.0</v>
      </c>
    </row>
    <row r="16790">
      <c r="A16790" s="6" t="n">
        <v>45835.0</v>
      </c>
      <c r="B16790" s="6" t="n">
        <v>45835.010416666664</v>
      </c>
      <c r="C16790" s="10" t="n">
        <v>147.0</v>
      </c>
      <c r="D16790" s="10" t="n">
        <v>38.0</v>
      </c>
    </row>
    <row r="16791">
      <c r="A16791" s="6" t="n">
        <v>45835.010416666664</v>
      </c>
      <c r="B16791" s="6" t="n">
        <v>45835.020833333336</v>
      </c>
      <c r="C16791" s="10" t="n">
        <v>128.0</v>
      </c>
      <c r="D16791" s="10" t="n">
        <v>43.0</v>
      </c>
    </row>
    <row r="16792">
      <c r="A16792" s="6" t="n">
        <v>45835.020833333336</v>
      </c>
      <c r="B16792" s="6" t="n">
        <v>45835.03125</v>
      </c>
      <c r="C16792" s="10" t="n">
        <v>114.0</v>
      </c>
      <c r="D16792" s="10" t="n">
        <v>41.0</v>
      </c>
    </row>
    <row r="16793">
      <c r="A16793" s="6" t="n">
        <v>45835.03125</v>
      </c>
      <c r="B16793" s="6" t="n">
        <v>45835.041666666664</v>
      </c>
      <c r="C16793" s="10" t="n">
        <v>129.0</v>
      </c>
      <c r="D16793" s="10" t="n">
        <v>36.0</v>
      </c>
    </row>
    <row r="16794">
      <c r="A16794" s="6" t="n">
        <v>45835.041666666664</v>
      </c>
      <c r="B16794" s="6" t="n">
        <v>45835.052083333336</v>
      </c>
      <c r="C16794" s="10" t="n">
        <v>81.0</v>
      </c>
      <c r="D16794" s="10" t="n">
        <v>41.0</v>
      </c>
    </row>
    <row r="16795">
      <c r="A16795" s="6" t="n">
        <v>45835.052083333336</v>
      </c>
      <c r="B16795" s="6" t="n">
        <v>45835.0625</v>
      </c>
      <c r="C16795" s="10" t="n">
        <v>84.0</v>
      </c>
      <c r="D16795" s="10" t="n">
        <v>57.0</v>
      </c>
    </row>
    <row r="16796">
      <c r="A16796" s="6" t="n">
        <v>45835.0625</v>
      </c>
      <c r="B16796" s="6" t="n">
        <v>45835.072916666664</v>
      </c>
      <c r="C16796" s="10" t="n">
        <v>83.0</v>
      </c>
      <c r="D16796" s="10" t="n">
        <v>42.0</v>
      </c>
    </row>
    <row r="16797">
      <c r="A16797" s="6" t="n">
        <v>45835.072916666664</v>
      </c>
      <c r="B16797" s="6" t="n">
        <v>45835.083333333336</v>
      </c>
      <c r="C16797" s="10" t="n">
        <v>59.0</v>
      </c>
      <c r="D16797" s="10" t="n">
        <v>52.0</v>
      </c>
    </row>
    <row r="16798">
      <c r="A16798" s="6" t="n">
        <v>45835.083333333336</v>
      </c>
      <c r="B16798" s="6" t="n">
        <v>45835.09375</v>
      </c>
      <c r="C16798" s="10" t="n">
        <v>60.0</v>
      </c>
      <c r="D16798" s="10" t="n">
        <v>46.0</v>
      </c>
    </row>
    <row r="16799">
      <c r="A16799" s="6" t="n">
        <v>45835.09375</v>
      </c>
      <c r="B16799" s="6" t="n">
        <v>45835.104166666664</v>
      </c>
      <c r="C16799" s="10" t="n">
        <v>54.0</v>
      </c>
      <c r="D16799" s="10" t="n">
        <v>52.0</v>
      </c>
    </row>
    <row r="16800">
      <c r="A16800" s="6" t="n">
        <v>45835.104166666664</v>
      </c>
      <c r="B16800" s="6" t="n">
        <v>45835.114583333336</v>
      </c>
      <c r="C16800" s="10" t="n">
        <v>45.0</v>
      </c>
      <c r="D16800" s="10" t="n">
        <v>44.0</v>
      </c>
    </row>
    <row r="16801">
      <c r="A16801" s="6" t="n">
        <v>45835.114583333336</v>
      </c>
      <c r="B16801" s="6" t="n">
        <v>45835.125</v>
      </c>
      <c r="C16801" s="10" t="n">
        <v>45.0</v>
      </c>
      <c r="D16801" s="10" t="n">
        <v>54.0</v>
      </c>
    </row>
    <row r="16802">
      <c r="A16802" s="6" t="n">
        <v>45835.125</v>
      </c>
      <c r="B16802" s="6" t="n">
        <v>45835.135416666664</v>
      </c>
      <c r="C16802" s="10" t="n">
        <v>50.0</v>
      </c>
      <c r="D16802" s="10" t="n">
        <v>44.0</v>
      </c>
    </row>
    <row r="16803">
      <c r="A16803" s="6" t="n">
        <v>45835.135416666664</v>
      </c>
      <c r="B16803" s="6" t="n">
        <v>45835.145833333336</v>
      </c>
      <c r="C16803" s="10" t="n">
        <v>57.0</v>
      </c>
      <c r="D16803" s="10" t="n">
        <v>68.0</v>
      </c>
    </row>
    <row r="16804">
      <c r="A16804" s="6" t="n">
        <v>45835.145833333336</v>
      </c>
      <c r="B16804" s="6" t="n">
        <v>45835.15625</v>
      </c>
      <c r="C16804" s="10" t="n">
        <v>71.0</v>
      </c>
      <c r="D16804" s="10" t="n">
        <v>61.0</v>
      </c>
    </row>
    <row r="16805">
      <c r="A16805" s="6" t="n">
        <v>45835.15625</v>
      </c>
      <c r="B16805" s="6" t="n">
        <v>45835.166666666664</v>
      </c>
      <c r="C16805" s="10" t="n">
        <v>47.0</v>
      </c>
      <c r="D16805" s="10" t="n">
        <v>68.0</v>
      </c>
    </row>
    <row r="16806">
      <c r="A16806" s="6" t="n">
        <v>45835.166666666664</v>
      </c>
      <c r="B16806" s="6" t="n">
        <v>45835.177083333336</v>
      </c>
      <c r="C16806" s="10" t="n">
        <v>61.0</v>
      </c>
      <c r="D16806" s="10" t="n">
        <v>102.0</v>
      </c>
    </row>
    <row r="16807">
      <c r="A16807" s="6" t="n">
        <v>45835.177083333336</v>
      </c>
      <c r="B16807" s="6" t="n">
        <v>45835.1875</v>
      </c>
      <c r="C16807" s="10" t="n">
        <v>86.0</v>
      </c>
      <c r="D16807" s="10" t="n">
        <v>112.0</v>
      </c>
    </row>
    <row r="16808">
      <c r="A16808" s="6" t="n">
        <v>45835.1875</v>
      </c>
      <c r="B16808" s="6" t="n">
        <v>45835.197916666664</v>
      </c>
      <c r="C16808" s="10" t="n">
        <v>114.0</v>
      </c>
      <c r="D16808" s="10" t="n">
        <v>136.0</v>
      </c>
    </row>
    <row r="16809">
      <c r="A16809" s="6" t="n">
        <v>45835.197916666664</v>
      </c>
      <c r="B16809" s="6" t="n">
        <v>45835.208333333336</v>
      </c>
      <c r="C16809" s="10" t="n">
        <v>161.0</v>
      </c>
      <c r="D16809" s="10" t="n">
        <v>137.0</v>
      </c>
    </row>
    <row r="16810">
      <c r="A16810" s="6" t="n">
        <v>45835.208333333336</v>
      </c>
      <c r="B16810" s="6" t="n">
        <v>45835.21875</v>
      </c>
      <c r="C16810" s="10" t="n">
        <v>239.0</v>
      </c>
      <c r="D16810" s="10" t="n">
        <v>173.0</v>
      </c>
    </row>
    <row r="16811">
      <c r="A16811" s="6" t="n">
        <v>45835.21875</v>
      </c>
      <c r="B16811" s="6" t="n">
        <v>45835.229166666664</v>
      </c>
      <c r="C16811" s="10" t="n">
        <v>348.0</v>
      </c>
      <c r="D16811" s="10" t="n">
        <v>245.0</v>
      </c>
    </row>
    <row r="16812">
      <c r="A16812" s="6" t="n">
        <v>45835.229166666664</v>
      </c>
      <c r="B16812" s="6" t="n">
        <v>45835.239583333336</v>
      </c>
      <c r="C16812" s="10" t="n">
        <v>446.0</v>
      </c>
      <c r="D16812" s="10" t="n">
        <v>294.0</v>
      </c>
    </row>
    <row r="16813">
      <c r="A16813" s="6" t="n">
        <v>45835.239583333336</v>
      </c>
      <c r="B16813" s="6" t="n">
        <v>45835.25</v>
      </c>
      <c r="C16813" s="10" t="n">
        <v>508.0</v>
      </c>
      <c r="D16813" s="10" t="n">
        <v>288.0</v>
      </c>
    </row>
    <row r="16814">
      <c r="A16814" s="6" t="n">
        <v>45835.25</v>
      </c>
      <c r="B16814" s="6" t="n">
        <v>45835.260416666664</v>
      </c>
      <c r="C16814" s="10" t="n">
        <v>583.0</v>
      </c>
      <c r="D16814" s="10" t="n">
        <v>295.0</v>
      </c>
    </row>
    <row r="16815">
      <c r="A16815" s="6" t="n">
        <v>45835.260416666664</v>
      </c>
      <c r="B16815" s="6" t="n">
        <v>45835.270833333336</v>
      </c>
      <c r="C16815" s="10" t="n">
        <v>691.0</v>
      </c>
      <c r="D16815" s="10" t="n">
        <v>318.0</v>
      </c>
    </row>
    <row r="16816">
      <c r="A16816" s="6" t="n">
        <v>45835.270833333336</v>
      </c>
      <c r="B16816" s="6" t="n">
        <v>45835.28125</v>
      </c>
      <c r="C16816" s="10" t="n">
        <v>654.0</v>
      </c>
      <c r="D16816" s="10" t="n">
        <v>249.0</v>
      </c>
    </row>
    <row r="16817">
      <c r="A16817" s="6" t="n">
        <v>45835.28125</v>
      </c>
      <c r="B16817" s="6" t="n">
        <v>45835.291666666664</v>
      </c>
      <c r="C16817" s="10" t="n">
        <v>581.0</v>
      </c>
      <c r="D16817" s="10" t="n">
        <v>231.0</v>
      </c>
    </row>
    <row r="16818">
      <c r="A16818" s="6" t="n">
        <v>45835.291666666664</v>
      </c>
      <c r="B16818" s="6" t="n">
        <v>45835.302083333336</v>
      </c>
      <c r="C16818" s="10" t="n">
        <v>565.0</v>
      </c>
      <c r="D16818" s="10" t="n">
        <v>196.0</v>
      </c>
    </row>
    <row r="16819">
      <c r="A16819" s="6" t="n">
        <v>45835.302083333336</v>
      </c>
      <c r="B16819" s="6" t="n">
        <v>45835.3125</v>
      </c>
      <c r="C16819" s="10" t="n">
        <v>614.0</v>
      </c>
      <c r="D16819" s="10" t="n">
        <v>199.0</v>
      </c>
    </row>
    <row r="16820">
      <c r="A16820" s="6" t="n">
        <v>45835.3125</v>
      </c>
      <c r="B16820" s="6" t="n">
        <v>45835.322916666664</v>
      </c>
      <c r="C16820" s="10" t="n">
        <v>682.0</v>
      </c>
      <c r="D16820" s="10" t="n">
        <v>196.0</v>
      </c>
    </row>
    <row r="16821">
      <c r="A16821" s="6" t="n">
        <v>45835.322916666664</v>
      </c>
      <c r="B16821" s="6" t="n">
        <v>45835.333333333336</v>
      </c>
      <c r="C16821" s="10" t="n">
        <v>638.0</v>
      </c>
      <c r="D16821" s="10" t="n">
        <v>182.0</v>
      </c>
    </row>
    <row r="16822">
      <c r="A16822" s="6" t="n">
        <v>45835.333333333336</v>
      </c>
      <c r="B16822" s="6" t="n">
        <v>45835.34375</v>
      </c>
      <c r="C16822" s="10" t="n">
        <v>601.0</v>
      </c>
      <c r="D16822" s="10" t="n">
        <v>176.0</v>
      </c>
    </row>
    <row r="16823">
      <c r="A16823" s="6" t="n">
        <v>45835.34375</v>
      </c>
      <c r="B16823" s="6" t="n">
        <v>45835.354166666664</v>
      </c>
      <c r="C16823" s="10" t="n">
        <v>706.0</v>
      </c>
      <c r="D16823" s="10" t="n">
        <v>149.0</v>
      </c>
    </row>
    <row r="16824">
      <c r="A16824" s="6" t="n">
        <v>45835.354166666664</v>
      </c>
      <c r="B16824" s="6" t="n">
        <v>45835.364583333336</v>
      </c>
      <c r="C16824" s="10" t="n">
        <v>628.0</v>
      </c>
      <c r="D16824" s="10" t="n">
        <v>173.0</v>
      </c>
    </row>
    <row r="16825">
      <c r="A16825" s="6" t="n">
        <v>45835.364583333336</v>
      </c>
      <c r="B16825" s="6" t="n">
        <v>45835.375</v>
      </c>
      <c r="C16825" s="10" t="n">
        <v>649.0</v>
      </c>
      <c r="D16825" s="10" t="n">
        <v>172.0</v>
      </c>
    </row>
    <row r="16826">
      <c r="A16826" s="6" t="n">
        <v>45835.375</v>
      </c>
      <c r="B16826" s="6" t="n">
        <v>45835.385416666664</v>
      </c>
      <c r="C16826" s="10" t="n">
        <v>616.0</v>
      </c>
      <c r="D16826" s="10" t="n">
        <v>183.0</v>
      </c>
    </row>
    <row r="16827">
      <c r="A16827" s="6" t="n">
        <v>45835.385416666664</v>
      </c>
      <c r="B16827" s="6" t="n">
        <v>45835.395833333336</v>
      </c>
      <c r="C16827" s="10" t="n">
        <v>571.0</v>
      </c>
      <c r="D16827" s="10" t="n">
        <v>184.0</v>
      </c>
    </row>
    <row r="16828">
      <c r="A16828" s="6" t="n">
        <v>45835.395833333336</v>
      </c>
      <c r="B16828" s="6" t="n">
        <v>45835.40625</v>
      </c>
      <c r="C16828" s="10" t="n">
        <v>585.0</v>
      </c>
      <c r="D16828" s="10" t="n">
        <v>206.0</v>
      </c>
    </row>
    <row r="16829">
      <c r="A16829" s="6" t="n">
        <v>45835.416666666664</v>
      </c>
      <c r="B16829" s="6" t="n">
        <v>45835.427083333336</v>
      </c>
      <c r="C16829" s="10" t="n">
        <v>552.0</v>
      </c>
      <c r="D16829" s="10" t="n">
        <v>221.0</v>
      </c>
    </row>
    <row r="16830">
      <c r="A16830" s="6" t="n">
        <v>45835.427083333336</v>
      </c>
      <c r="B16830" s="6" t="n">
        <v>45835.4375</v>
      </c>
      <c r="C16830" s="10" t="n">
        <v>526.0</v>
      </c>
      <c r="D16830" s="10" t="n">
        <v>246.0</v>
      </c>
    </row>
    <row r="16831">
      <c r="A16831" s="6" t="n">
        <v>45835.4375</v>
      </c>
      <c r="B16831" s="6" t="n">
        <v>45835.447916666664</v>
      </c>
      <c r="C16831" s="10" t="n">
        <v>364.0</v>
      </c>
      <c r="D16831" s="10" t="n">
        <v>206.0</v>
      </c>
    </row>
    <row r="16832">
      <c r="A16832" s="6" t="n">
        <v>45835.447916666664</v>
      </c>
      <c r="B16832" s="6" t="n">
        <v>45835.458333333336</v>
      </c>
      <c r="C16832" s="10" t="n">
        <v>224.0</v>
      </c>
      <c r="D16832" s="10" t="n">
        <v>115.0</v>
      </c>
    </row>
    <row r="16833">
      <c r="A16833" s="6" t="n">
        <v>45835.458333333336</v>
      </c>
      <c r="B16833" s="6" t="n">
        <v>45835.46875</v>
      </c>
      <c r="C16833" s="10" t="n">
        <v>172.0</v>
      </c>
      <c r="D16833" s="10" t="n">
        <v>96.0</v>
      </c>
    </row>
    <row r="16834">
      <c r="A16834" s="6" t="n">
        <v>45835.46875</v>
      </c>
      <c r="B16834" s="6" t="n">
        <v>45835.479166666664</v>
      </c>
      <c r="C16834" s="10" t="n">
        <v>120.0</v>
      </c>
      <c r="D16834" s="10" t="n">
        <v>57.0</v>
      </c>
    </row>
    <row r="16835">
      <c r="A16835" s="6" t="n">
        <v>45835.479166666664</v>
      </c>
      <c r="B16835" s="6" t="n">
        <v>45835.489583333336</v>
      </c>
      <c r="C16835" s="10" t="n">
        <v>226.0</v>
      </c>
      <c r="D16835" s="10" t="n">
        <v>104.0</v>
      </c>
    </row>
    <row r="16836">
      <c r="A16836" s="6" t="n">
        <v>45835.489583333336</v>
      </c>
      <c r="B16836" s="6" t="n">
        <v>45835.5</v>
      </c>
      <c r="C16836" s="10" t="n">
        <v>275.0</v>
      </c>
      <c r="D16836" s="10" t="n">
        <v>109.0</v>
      </c>
    </row>
    <row r="16837">
      <c r="A16837" s="6" t="n">
        <v>45835.5</v>
      </c>
      <c r="B16837" s="6" t="n">
        <v>45835.510416666664</v>
      </c>
      <c r="C16837" s="10" t="n">
        <v>464.0</v>
      </c>
      <c r="D16837" s="10" t="n">
        <v>220.0</v>
      </c>
    </row>
    <row r="16838">
      <c r="A16838" s="6" t="n">
        <v>45835.510416666664</v>
      </c>
      <c r="B16838" s="6" t="n">
        <v>45835.520833333336</v>
      </c>
      <c r="C16838" s="10" t="n">
        <v>392.0</v>
      </c>
      <c r="D16838" s="10" t="n">
        <v>230.0</v>
      </c>
    </row>
    <row r="16839">
      <c r="A16839" s="6" t="n">
        <v>45835.520833333336</v>
      </c>
      <c r="B16839" s="6" t="n">
        <v>45835.53125</v>
      </c>
      <c r="C16839" s="10" t="n">
        <v>313.0</v>
      </c>
      <c r="D16839" s="10" t="n">
        <v>147.0</v>
      </c>
    </row>
    <row r="16840">
      <c r="A16840" s="6" t="n">
        <v>45835.53125</v>
      </c>
      <c r="B16840" s="6" t="n">
        <v>45835.541666666664</v>
      </c>
      <c r="C16840" s="10" t="n">
        <v>329.0</v>
      </c>
      <c r="D16840" s="10" t="n">
        <v>138.0</v>
      </c>
    </row>
    <row r="16841">
      <c r="A16841" s="6" t="n">
        <v>45835.541666666664</v>
      </c>
      <c r="B16841" s="6" t="n">
        <v>45835.552083333336</v>
      </c>
      <c r="C16841" s="10" t="n">
        <v>341.0</v>
      </c>
      <c r="D16841" s="10" t="n">
        <v>121.0</v>
      </c>
    </row>
    <row r="16842">
      <c r="A16842" s="6" t="n">
        <v>45835.552083333336</v>
      </c>
      <c r="B16842" s="6" t="n">
        <v>45835.5625</v>
      </c>
      <c r="C16842" s="10" t="n">
        <v>384.0</v>
      </c>
      <c r="D16842" s="10" t="n">
        <v>133.0</v>
      </c>
    </row>
    <row r="16843">
      <c r="A16843" s="6" t="n">
        <v>45835.5625</v>
      </c>
      <c r="B16843" s="6" t="n">
        <v>45835.572916666664</v>
      </c>
      <c r="C16843" s="10" t="n">
        <v>388.0</v>
      </c>
      <c r="D16843" s="10" t="n">
        <v>166.0</v>
      </c>
    </row>
    <row r="16844">
      <c r="A16844" s="6" t="n">
        <v>45835.572916666664</v>
      </c>
      <c r="B16844" s="6" t="n">
        <v>45835.583333333336</v>
      </c>
      <c r="C16844" s="10" t="n">
        <v>432.0</v>
      </c>
      <c r="D16844" s="10" t="n">
        <v>186.0</v>
      </c>
    </row>
    <row r="16845">
      <c r="A16845" s="6" t="n">
        <v>45835.583333333336</v>
      </c>
      <c r="B16845" s="6" t="n">
        <v>45835.59375</v>
      </c>
      <c r="C16845" s="10" t="n">
        <v>403.0</v>
      </c>
      <c r="D16845" s="10" t="n">
        <v>173.0</v>
      </c>
    </row>
    <row r="16846">
      <c r="A16846" s="6" t="n">
        <v>45835.59375</v>
      </c>
      <c r="B16846" s="6" t="n">
        <v>45835.604166666664</v>
      </c>
      <c r="C16846" s="10" t="n">
        <v>393.0</v>
      </c>
      <c r="D16846" s="10" t="n">
        <v>174.0</v>
      </c>
    </row>
    <row r="16847">
      <c r="A16847" s="6" t="n">
        <v>45835.604166666664</v>
      </c>
      <c r="B16847" s="6" t="n">
        <v>45835.614583333336</v>
      </c>
      <c r="C16847" s="10" t="n">
        <v>324.0</v>
      </c>
      <c r="D16847" s="10" t="n">
        <v>131.0</v>
      </c>
    </row>
    <row r="16848">
      <c r="A16848" s="6" t="n">
        <v>45835.614583333336</v>
      </c>
      <c r="B16848" s="6" t="n">
        <v>45835.625</v>
      </c>
      <c r="C16848" s="10" t="n">
        <v>435.0</v>
      </c>
      <c r="D16848" s="10" t="n">
        <v>176.0</v>
      </c>
    </row>
    <row r="16849">
      <c r="A16849" s="6" t="n">
        <v>45835.625</v>
      </c>
      <c r="B16849" s="6" t="n">
        <v>45835.635416666664</v>
      </c>
      <c r="C16849" s="10" t="n">
        <v>333.0</v>
      </c>
      <c r="D16849" s="10" t="n">
        <v>113.0</v>
      </c>
    </row>
    <row r="16850">
      <c r="A16850" s="6" t="n">
        <v>45835.635416666664</v>
      </c>
      <c r="B16850" s="6" t="n">
        <v>45835.645833333336</v>
      </c>
      <c r="C16850" s="10" t="n">
        <v>447.0</v>
      </c>
      <c r="D16850" s="10" t="n">
        <v>135.0</v>
      </c>
    </row>
    <row r="16851">
      <c r="A16851" s="6" t="n">
        <v>45835.645833333336</v>
      </c>
      <c r="B16851" s="6" t="n">
        <v>45835.65625</v>
      </c>
      <c r="C16851" s="10" t="n">
        <v>411.0</v>
      </c>
      <c r="D16851" s="10" t="n">
        <v>136.0</v>
      </c>
    </row>
    <row r="16852">
      <c r="A16852" s="6" t="n">
        <v>45835.65625</v>
      </c>
      <c r="B16852" s="6" t="n">
        <v>45835.666666666664</v>
      </c>
      <c r="C16852" s="10" t="n">
        <v>431.0</v>
      </c>
      <c r="D16852" s="10" t="n">
        <v>123.0</v>
      </c>
    </row>
    <row r="16853">
      <c r="A16853" s="6" t="n">
        <v>45835.666666666664</v>
      </c>
      <c r="B16853" s="6" t="n">
        <v>45835.677083333336</v>
      </c>
      <c r="C16853" s="10" t="n">
        <v>362.0</v>
      </c>
      <c r="D16853" s="10" t="n">
        <v>108.0</v>
      </c>
    </row>
    <row r="16854">
      <c r="A16854" s="6" t="n">
        <v>45835.677083333336</v>
      </c>
      <c r="B16854" s="6" t="n">
        <v>45835.6875</v>
      </c>
      <c r="C16854" s="10" t="n">
        <v>475.0</v>
      </c>
      <c r="D16854" s="10" t="n">
        <v>134.0</v>
      </c>
    </row>
    <row r="16855">
      <c r="A16855" s="6" t="n">
        <v>45835.6875</v>
      </c>
      <c r="B16855" s="6" t="n">
        <v>45835.697916666664</v>
      </c>
      <c r="C16855" s="10" t="n">
        <v>404.0</v>
      </c>
      <c r="D16855" s="10" t="n">
        <v>127.0</v>
      </c>
    </row>
    <row r="16856">
      <c r="A16856" s="6" t="n">
        <v>45835.697916666664</v>
      </c>
      <c r="B16856" s="6" t="n">
        <v>45835.708333333336</v>
      </c>
      <c r="C16856" s="10" t="n">
        <v>403.0</v>
      </c>
      <c r="D16856" s="10" t="n">
        <v>115.0</v>
      </c>
    </row>
    <row r="16857">
      <c r="A16857" s="6" t="n">
        <v>45835.708333333336</v>
      </c>
      <c r="B16857" s="6" t="n">
        <v>45835.71875</v>
      </c>
      <c r="C16857" s="10" t="n">
        <v>430.0</v>
      </c>
      <c r="D16857" s="10" t="n">
        <v>112.0</v>
      </c>
    </row>
    <row r="16858">
      <c r="A16858" s="6" t="n">
        <v>45835.71875</v>
      </c>
      <c r="B16858" s="6" t="n">
        <v>45835.729166666664</v>
      </c>
      <c r="C16858" s="10" t="n">
        <v>476.0</v>
      </c>
      <c r="D16858" s="10" t="n">
        <v>133.0</v>
      </c>
    </row>
    <row r="16859">
      <c r="A16859" s="6" t="n">
        <v>45835.729166666664</v>
      </c>
      <c r="B16859" s="6" t="n">
        <v>45835.739583333336</v>
      </c>
      <c r="C16859" s="10" t="n">
        <v>487.0</v>
      </c>
      <c r="D16859" s="10" t="n">
        <v>95.0</v>
      </c>
    </row>
    <row r="16860">
      <c r="A16860" s="6" t="n">
        <v>45835.739583333336</v>
      </c>
      <c r="B16860" s="6" t="n">
        <v>45835.75</v>
      </c>
      <c r="C16860" s="10" t="n">
        <v>481.0</v>
      </c>
      <c r="D16860" s="10" t="n">
        <v>111.0</v>
      </c>
    </row>
    <row r="16861">
      <c r="A16861" s="6" t="n">
        <v>45835.75</v>
      </c>
      <c r="B16861" s="6" t="n">
        <v>45835.760416666664</v>
      </c>
      <c r="C16861" s="10" t="n">
        <v>506.0</v>
      </c>
      <c r="D16861" s="10" t="n">
        <v>100.0</v>
      </c>
    </row>
    <row r="16862">
      <c r="A16862" s="6" t="n">
        <v>45835.760416666664</v>
      </c>
      <c r="B16862" s="6" t="n">
        <v>45835.770833333336</v>
      </c>
      <c r="C16862" s="10" t="n">
        <v>608.0</v>
      </c>
      <c r="D16862" s="10" t="n">
        <v>95.0</v>
      </c>
    </row>
    <row r="16863">
      <c r="A16863" s="6" t="n">
        <v>45835.770833333336</v>
      </c>
      <c r="B16863" s="6" t="n">
        <v>45835.78125</v>
      </c>
      <c r="C16863" s="10" t="n">
        <v>564.0</v>
      </c>
      <c r="D16863" s="10" t="n">
        <v>94.0</v>
      </c>
    </row>
    <row r="16864">
      <c r="A16864" s="6" t="n">
        <v>45835.78125</v>
      </c>
      <c r="B16864" s="6" t="n">
        <v>45835.791666666664</v>
      </c>
      <c r="C16864" s="10" t="n">
        <v>595.0</v>
      </c>
      <c r="D16864" s="10" t="n">
        <v>96.0</v>
      </c>
    </row>
    <row r="16865">
      <c r="A16865" s="6" t="n">
        <v>45835.791666666664</v>
      </c>
      <c r="B16865" s="6" t="n">
        <v>45835.802083333336</v>
      </c>
      <c r="C16865" s="10" t="n">
        <v>576.0</v>
      </c>
      <c r="D16865" s="10" t="n">
        <v>75.0</v>
      </c>
    </row>
    <row r="16866">
      <c r="A16866" s="6" t="n">
        <v>45835.802083333336</v>
      </c>
      <c r="B16866" s="6" t="n">
        <v>45835.8125</v>
      </c>
      <c r="C16866" s="10" t="n">
        <v>609.0</v>
      </c>
      <c r="D16866" s="10" t="n">
        <v>92.0</v>
      </c>
    </row>
    <row r="16867">
      <c r="A16867" s="6" t="n">
        <v>45835.8125</v>
      </c>
      <c r="B16867" s="6" t="n">
        <v>45835.822916666664</v>
      </c>
      <c r="C16867" s="10" t="n">
        <v>659.0</v>
      </c>
      <c r="D16867" s="10" t="n">
        <v>84.0</v>
      </c>
    </row>
    <row r="16868">
      <c r="A16868" s="6" t="n">
        <v>45835.822916666664</v>
      </c>
      <c r="B16868" s="6" t="n">
        <v>45835.833333333336</v>
      </c>
      <c r="C16868" s="10" t="n">
        <v>546.0</v>
      </c>
      <c r="D16868" s="10" t="n">
        <v>87.0</v>
      </c>
    </row>
    <row r="16869">
      <c r="A16869" s="6" t="n">
        <v>45835.833333333336</v>
      </c>
      <c r="B16869" s="6" t="n">
        <v>45835.84375</v>
      </c>
      <c r="C16869" s="10" t="n">
        <v>527.0</v>
      </c>
      <c r="D16869" s="10" t="n">
        <v>76.0</v>
      </c>
    </row>
    <row r="16870">
      <c r="A16870" s="6" t="n">
        <v>45835.84375</v>
      </c>
      <c r="B16870" s="6" t="n">
        <v>45835.854166666664</v>
      </c>
      <c r="C16870" s="10" t="n">
        <v>517.0</v>
      </c>
      <c r="D16870" s="10" t="n">
        <v>83.0</v>
      </c>
    </row>
    <row r="16871">
      <c r="A16871" s="6" t="n">
        <v>45835.854166666664</v>
      </c>
      <c r="B16871" s="6" t="n">
        <v>45835.864583333336</v>
      </c>
      <c r="C16871" s="10" t="n">
        <v>454.0</v>
      </c>
      <c r="D16871" s="10" t="n">
        <v>61.0</v>
      </c>
    </row>
    <row r="16872">
      <c r="A16872" s="6" t="n">
        <v>45835.864583333336</v>
      </c>
      <c r="B16872" s="6" t="n">
        <v>45835.875</v>
      </c>
      <c r="C16872" s="10" t="n">
        <v>442.0</v>
      </c>
      <c r="D16872" s="10" t="n">
        <v>60.0</v>
      </c>
    </row>
    <row r="16873">
      <c r="A16873" s="6" t="n">
        <v>45835.875</v>
      </c>
      <c r="B16873" s="6" t="n">
        <v>45835.885416666664</v>
      </c>
      <c r="C16873" s="10" t="n">
        <v>407.0</v>
      </c>
      <c r="D16873" s="10" t="n">
        <v>79.0</v>
      </c>
    </row>
    <row r="16874">
      <c r="A16874" s="6" t="n">
        <v>45835.885416666664</v>
      </c>
      <c r="B16874" s="6" t="n">
        <v>45835.895833333336</v>
      </c>
      <c r="C16874" s="10" t="n">
        <v>433.0</v>
      </c>
      <c r="D16874" s="10" t="n">
        <v>44.0</v>
      </c>
    </row>
    <row r="16875">
      <c r="A16875" s="6" t="n">
        <v>45835.895833333336</v>
      </c>
      <c r="B16875" s="6" t="n">
        <v>45835.90625</v>
      </c>
      <c r="C16875" s="10" t="n">
        <v>398.0</v>
      </c>
      <c r="D16875" s="10" t="n">
        <v>54.0</v>
      </c>
    </row>
    <row r="16876">
      <c r="A16876" s="6" t="n">
        <v>45835.90625</v>
      </c>
      <c r="B16876" s="6" t="n">
        <v>45835.916666666664</v>
      </c>
      <c r="C16876" s="10" t="n">
        <v>402.0</v>
      </c>
      <c r="D16876" s="10" t="n">
        <v>51.0</v>
      </c>
    </row>
    <row r="16877">
      <c r="A16877" s="6" t="n">
        <v>45835.916666666664</v>
      </c>
      <c r="B16877" s="6" t="n">
        <v>45835.927083333336</v>
      </c>
      <c r="C16877" s="10" t="n">
        <v>349.0</v>
      </c>
      <c r="D16877" s="10" t="n">
        <v>39.0</v>
      </c>
    </row>
    <row r="16878">
      <c r="A16878" s="6" t="n">
        <v>45835.927083333336</v>
      </c>
      <c r="B16878" s="6" t="n">
        <v>45835.9375</v>
      </c>
      <c r="C16878" s="10" t="n">
        <v>324.0</v>
      </c>
      <c r="D16878" s="10" t="n">
        <v>49.0</v>
      </c>
    </row>
    <row r="16879">
      <c r="A16879" s="6" t="n">
        <v>45835.9375</v>
      </c>
      <c r="B16879" s="6" t="n">
        <v>45835.947916666664</v>
      </c>
      <c r="C16879" s="10" t="n">
        <v>360.0</v>
      </c>
      <c r="D16879" s="10" t="n">
        <v>33.0</v>
      </c>
    </row>
    <row r="16880">
      <c r="A16880" s="6" t="n">
        <v>45835.947916666664</v>
      </c>
      <c r="B16880" s="6" t="n">
        <v>45835.958333333336</v>
      </c>
      <c r="C16880" s="10" t="n">
        <v>315.0</v>
      </c>
      <c r="D16880" s="10" t="n">
        <v>35.0</v>
      </c>
    </row>
    <row r="16881">
      <c r="A16881" s="6" t="n">
        <v>45835.958333333336</v>
      </c>
      <c r="B16881" s="6" t="n">
        <v>45835.96875</v>
      </c>
      <c r="C16881" s="10" t="n">
        <v>328.0</v>
      </c>
      <c r="D16881" s="10" t="n">
        <v>29.0</v>
      </c>
    </row>
    <row r="16882">
      <c r="A16882" s="6" t="n">
        <v>45835.96875</v>
      </c>
      <c r="B16882" s="6" t="n">
        <v>45835.979166666664</v>
      </c>
      <c r="C16882" s="10" t="n">
        <v>290.0</v>
      </c>
      <c r="D16882" s="10" t="n">
        <v>43.0</v>
      </c>
    </row>
    <row r="16883">
      <c r="A16883" s="6" t="n">
        <v>45835.979166666664</v>
      </c>
      <c r="B16883" s="6" t="n">
        <v>45835.989583333336</v>
      </c>
      <c r="C16883" s="10" t="n">
        <v>277.0</v>
      </c>
      <c r="D16883" s="10" t="n">
        <v>43.0</v>
      </c>
    </row>
    <row r="16884">
      <c r="A16884" s="6" t="n">
        <v>45835.989583333336</v>
      </c>
      <c r="B16884" s="6" t="n">
        <v>45836.0</v>
      </c>
      <c r="C16884" s="10" t="n">
        <v>274.0</v>
      </c>
      <c r="D16884" s="10" t="n">
        <v>26.0</v>
      </c>
    </row>
    <row r="16885">
      <c r="A16885" s="6" t="n">
        <v>45836.0</v>
      </c>
      <c r="B16885" s="6" t="n">
        <v>45836.010416666664</v>
      </c>
      <c r="C16885" s="10" t="n">
        <v>255.0</v>
      </c>
      <c r="D16885" s="10" t="n">
        <v>42.0</v>
      </c>
    </row>
    <row r="16886">
      <c r="A16886" s="6" t="n">
        <v>45836.010416666664</v>
      </c>
      <c r="B16886" s="6" t="n">
        <v>45836.020833333336</v>
      </c>
      <c r="C16886" s="10" t="n">
        <v>238.0</v>
      </c>
      <c r="D16886" s="10" t="n">
        <v>24.0</v>
      </c>
    </row>
    <row r="16887">
      <c r="A16887" s="6" t="n">
        <v>45836.020833333336</v>
      </c>
      <c r="B16887" s="6" t="n">
        <v>45836.03125</v>
      </c>
      <c r="C16887" s="10" t="n">
        <v>244.0</v>
      </c>
      <c r="D16887" s="10" t="n">
        <v>28.0</v>
      </c>
    </row>
    <row r="16888">
      <c r="A16888" s="6" t="n">
        <v>45836.03125</v>
      </c>
      <c r="B16888" s="6" t="n">
        <v>45836.041666666664</v>
      </c>
      <c r="C16888" s="10" t="n">
        <v>238.0</v>
      </c>
      <c r="D16888" s="10" t="n">
        <v>44.0</v>
      </c>
    </row>
    <row r="16889">
      <c r="A16889" s="6" t="n">
        <v>45836.041666666664</v>
      </c>
      <c r="B16889" s="6" t="n">
        <v>45836.052083333336</v>
      </c>
      <c r="C16889" s="10" t="n">
        <v>224.0</v>
      </c>
      <c r="D16889" s="10" t="n">
        <v>23.0</v>
      </c>
    </row>
    <row r="16890">
      <c r="A16890" s="6" t="n">
        <v>45836.052083333336</v>
      </c>
      <c r="B16890" s="6" t="n">
        <v>45836.0625</v>
      </c>
      <c r="C16890" s="10" t="n">
        <v>176.0</v>
      </c>
      <c r="D16890" s="10" t="n">
        <v>27.0</v>
      </c>
    </row>
    <row r="16891">
      <c r="A16891" s="6" t="n">
        <v>45836.0625</v>
      </c>
      <c r="B16891" s="6" t="n">
        <v>45836.072916666664</v>
      </c>
      <c r="C16891" s="10" t="n">
        <v>128.0</v>
      </c>
      <c r="D16891" s="10" t="n">
        <v>30.0</v>
      </c>
    </row>
    <row r="16892">
      <c r="A16892" s="6" t="n">
        <v>45836.072916666664</v>
      </c>
      <c r="B16892" s="6" t="n">
        <v>45836.083333333336</v>
      </c>
      <c r="C16892" s="10" t="n">
        <v>134.0</v>
      </c>
      <c r="D16892" s="10" t="n">
        <v>32.0</v>
      </c>
    </row>
    <row r="16893">
      <c r="A16893" s="6" t="n">
        <v>45836.083333333336</v>
      </c>
      <c r="B16893" s="6" t="n">
        <v>45836.09375</v>
      </c>
      <c r="C16893" s="10" t="n">
        <v>161.0</v>
      </c>
      <c r="D16893" s="10" t="n">
        <v>40.0</v>
      </c>
    </row>
    <row r="16894">
      <c r="A16894" s="6" t="n">
        <v>45836.09375</v>
      </c>
      <c r="B16894" s="6" t="n">
        <v>45836.104166666664</v>
      </c>
      <c r="C16894" s="10" t="n">
        <v>141.0</v>
      </c>
      <c r="D16894" s="10" t="n">
        <v>43.0</v>
      </c>
    </row>
    <row r="16895">
      <c r="A16895" s="6" t="n">
        <v>45836.104166666664</v>
      </c>
      <c r="B16895" s="6" t="n">
        <v>45836.114583333336</v>
      </c>
      <c r="C16895" s="10" t="n">
        <v>99.0</v>
      </c>
      <c r="D16895" s="10" t="n">
        <v>33.0</v>
      </c>
    </row>
    <row r="16896">
      <c r="A16896" s="6" t="n">
        <v>45836.114583333336</v>
      </c>
      <c r="B16896" s="6" t="n">
        <v>45836.125</v>
      </c>
      <c r="C16896" s="10" t="n">
        <v>104.0</v>
      </c>
      <c r="D16896" s="10" t="n">
        <v>35.0</v>
      </c>
    </row>
    <row r="16897">
      <c r="A16897" s="6" t="n">
        <v>45836.125</v>
      </c>
      <c r="B16897" s="6" t="n">
        <v>45836.135416666664</v>
      </c>
      <c r="C16897" s="10" t="n">
        <v>118.0</v>
      </c>
      <c r="D16897" s="10" t="n">
        <v>22.0</v>
      </c>
    </row>
    <row r="16898">
      <c r="A16898" s="6" t="n">
        <v>45836.135416666664</v>
      </c>
      <c r="B16898" s="6" t="n">
        <v>45836.145833333336</v>
      </c>
      <c r="C16898" s="10" t="n">
        <v>136.0</v>
      </c>
      <c r="D16898" s="10" t="n">
        <v>37.0</v>
      </c>
    </row>
    <row r="16899">
      <c r="A16899" s="6" t="n">
        <v>45836.145833333336</v>
      </c>
      <c r="B16899" s="6" t="n">
        <v>45836.15625</v>
      </c>
      <c r="C16899" s="10" t="n">
        <v>111.0</v>
      </c>
      <c r="D16899" s="10" t="n">
        <v>41.0</v>
      </c>
    </row>
    <row r="16900">
      <c r="A16900" s="6" t="n">
        <v>45836.15625</v>
      </c>
      <c r="B16900" s="6" t="n">
        <v>45836.166666666664</v>
      </c>
      <c r="C16900" s="10" t="n">
        <v>106.0</v>
      </c>
      <c r="D16900" s="10" t="n">
        <v>44.0</v>
      </c>
    </row>
    <row r="16901">
      <c r="A16901" s="6" t="n">
        <v>45836.166666666664</v>
      </c>
      <c r="B16901" s="6" t="n">
        <v>45836.177083333336</v>
      </c>
      <c r="C16901" s="10" t="n">
        <v>119.0</v>
      </c>
      <c r="D16901" s="10" t="n">
        <v>42.0</v>
      </c>
    </row>
    <row r="16902">
      <c r="A16902" s="6" t="n">
        <v>45836.177083333336</v>
      </c>
      <c r="B16902" s="6" t="n">
        <v>45836.1875</v>
      </c>
      <c r="C16902" s="10" t="n">
        <v>123.0</v>
      </c>
      <c r="D16902" s="10" t="n">
        <v>37.0</v>
      </c>
    </row>
    <row r="16903">
      <c r="A16903" s="6" t="n">
        <v>45836.1875</v>
      </c>
      <c r="B16903" s="6" t="n">
        <v>45836.197916666664</v>
      </c>
      <c r="C16903" s="10" t="n">
        <v>124.0</v>
      </c>
      <c r="D16903" s="10" t="n">
        <v>58.0</v>
      </c>
    </row>
    <row r="16904">
      <c r="A16904" s="6" t="n">
        <v>45836.197916666664</v>
      </c>
      <c r="B16904" s="6" t="n">
        <v>45836.208333333336</v>
      </c>
      <c r="C16904" s="10" t="n">
        <v>146.0</v>
      </c>
      <c r="D16904" s="10" t="n">
        <v>58.0</v>
      </c>
    </row>
    <row r="16905">
      <c r="A16905" s="6" t="n">
        <v>45836.208333333336</v>
      </c>
      <c r="B16905" s="6" t="n">
        <v>45836.21875</v>
      </c>
      <c r="C16905" s="10" t="n">
        <v>188.0</v>
      </c>
      <c r="D16905" s="10" t="n">
        <v>60.0</v>
      </c>
    </row>
    <row r="16906">
      <c r="A16906" s="6" t="n">
        <v>45836.21875</v>
      </c>
      <c r="B16906" s="6" t="n">
        <v>45836.229166666664</v>
      </c>
      <c r="C16906" s="10" t="n">
        <v>165.0</v>
      </c>
      <c r="D16906" s="10" t="n">
        <v>60.0</v>
      </c>
    </row>
    <row r="16907">
      <c r="A16907" s="6" t="n">
        <v>45836.229166666664</v>
      </c>
      <c r="B16907" s="6" t="n">
        <v>45836.239583333336</v>
      </c>
      <c r="C16907" s="10" t="n">
        <v>177.0</v>
      </c>
      <c r="D16907" s="10" t="n">
        <v>68.0</v>
      </c>
    </row>
    <row r="16908">
      <c r="A16908" s="6" t="n">
        <v>45836.239583333336</v>
      </c>
      <c r="B16908" s="6" t="n">
        <v>45836.25</v>
      </c>
      <c r="C16908" s="10" t="n">
        <v>142.0</v>
      </c>
      <c r="D16908" s="10" t="n">
        <v>72.0</v>
      </c>
    </row>
    <row r="16909">
      <c r="A16909" s="6" t="n">
        <v>45836.25</v>
      </c>
      <c r="B16909" s="6" t="n">
        <v>45836.260416666664</v>
      </c>
      <c r="C16909" s="10" t="n">
        <v>189.0</v>
      </c>
      <c r="D16909" s="10" t="n">
        <v>95.0</v>
      </c>
    </row>
    <row r="16910">
      <c r="A16910" s="6" t="n">
        <v>45836.260416666664</v>
      </c>
      <c r="B16910" s="6" t="n">
        <v>45836.270833333336</v>
      </c>
      <c r="C16910" s="10" t="n">
        <v>205.0</v>
      </c>
      <c r="D16910" s="10" t="n">
        <v>76.0</v>
      </c>
    </row>
    <row r="16911">
      <c r="A16911" s="6" t="n">
        <v>45836.270833333336</v>
      </c>
      <c r="B16911" s="6" t="n">
        <v>45836.28125</v>
      </c>
      <c r="C16911" s="10" t="n">
        <v>220.0</v>
      </c>
      <c r="D16911" s="10" t="n">
        <v>87.0</v>
      </c>
    </row>
    <row r="16912">
      <c r="A16912" s="6" t="n">
        <v>45836.28125</v>
      </c>
      <c r="B16912" s="6" t="n">
        <v>45836.291666666664</v>
      </c>
      <c r="C16912" s="10" t="n">
        <v>190.0</v>
      </c>
      <c r="D16912" s="10" t="n">
        <v>82.0</v>
      </c>
    </row>
    <row r="16913">
      <c r="A16913" s="6" t="n">
        <v>45836.291666666664</v>
      </c>
      <c r="B16913" s="6" t="n">
        <v>45836.302083333336</v>
      </c>
      <c r="C16913" s="10" t="n">
        <v>245.0</v>
      </c>
      <c r="D16913" s="10" t="n">
        <v>87.0</v>
      </c>
    </row>
    <row r="16914">
      <c r="A16914" s="6" t="n">
        <v>45836.302083333336</v>
      </c>
      <c r="B16914" s="6" t="n">
        <v>45836.3125</v>
      </c>
      <c r="C16914" s="10" t="n">
        <v>247.0</v>
      </c>
      <c r="D16914" s="10" t="n">
        <v>75.0</v>
      </c>
    </row>
    <row r="16915">
      <c r="A16915" s="6" t="n">
        <v>45836.3125</v>
      </c>
      <c r="B16915" s="6" t="n">
        <v>45836.322916666664</v>
      </c>
      <c r="C16915" s="10" t="n">
        <v>320.0</v>
      </c>
      <c r="D16915" s="10" t="n">
        <v>66.0</v>
      </c>
    </row>
    <row r="16916">
      <c r="A16916" s="6" t="n">
        <v>45836.322916666664</v>
      </c>
      <c r="B16916" s="6" t="n">
        <v>45836.333333333336</v>
      </c>
      <c r="C16916" s="10" t="n">
        <v>322.0</v>
      </c>
      <c r="D16916" s="10" t="n">
        <v>94.0</v>
      </c>
    </row>
    <row r="16917">
      <c r="A16917" s="6" t="n">
        <v>45836.333333333336</v>
      </c>
      <c r="B16917" s="6" t="n">
        <v>45836.34375</v>
      </c>
      <c r="C16917" s="10" t="n">
        <v>399.0</v>
      </c>
      <c r="D16917" s="10" t="n">
        <v>85.0</v>
      </c>
    </row>
    <row r="16918">
      <c r="A16918" s="6" t="n">
        <v>45836.34375</v>
      </c>
      <c r="B16918" s="6" t="n">
        <v>45836.354166666664</v>
      </c>
      <c r="C16918" s="10" t="n">
        <v>446.0</v>
      </c>
      <c r="D16918" s="10" t="n">
        <v>98.0</v>
      </c>
    </row>
    <row r="16919">
      <c r="A16919" s="6" t="n">
        <v>45836.354166666664</v>
      </c>
      <c r="B16919" s="6" t="n">
        <v>45836.364583333336</v>
      </c>
      <c r="C16919" s="10" t="n">
        <v>553.0</v>
      </c>
      <c r="D16919" s="10" t="n">
        <v>81.0</v>
      </c>
    </row>
    <row r="16920">
      <c r="A16920" s="6" t="n">
        <v>45836.364583333336</v>
      </c>
      <c r="B16920" s="6" t="n">
        <v>45836.375</v>
      </c>
      <c r="C16920" s="10" t="n">
        <v>594.0</v>
      </c>
      <c r="D16920" s="10" t="n">
        <v>73.0</v>
      </c>
    </row>
    <row r="16921">
      <c r="A16921" s="6" t="n">
        <v>45836.375</v>
      </c>
      <c r="B16921" s="6" t="n">
        <v>45836.385416666664</v>
      </c>
      <c r="C16921" s="10" t="n">
        <v>632.0</v>
      </c>
      <c r="D16921" s="10" t="n">
        <v>79.0</v>
      </c>
    </row>
    <row r="16922">
      <c r="A16922" s="6" t="n">
        <v>45836.385416666664</v>
      </c>
      <c r="B16922" s="6" t="n">
        <v>45836.395833333336</v>
      </c>
      <c r="C16922" s="10" t="n">
        <v>643.0</v>
      </c>
      <c r="D16922" s="10" t="n">
        <v>87.0</v>
      </c>
    </row>
    <row r="16923">
      <c r="A16923" s="6" t="n">
        <v>45836.395833333336</v>
      </c>
      <c r="B16923" s="6" t="n">
        <v>45836.40625</v>
      </c>
      <c r="C16923" s="10" t="n">
        <v>765.0</v>
      </c>
      <c r="D16923" s="10" t="n">
        <v>96.0</v>
      </c>
    </row>
    <row r="16924">
      <c r="A16924" s="6" t="n">
        <v>45836.40625</v>
      </c>
      <c r="B16924" s="6" t="n">
        <v>45836.416666666664</v>
      </c>
      <c r="C16924" s="10" t="n">
        <v>795.0</v>
      </c>
      <c r="D16924" s="10" t="n">
        <v>73.0</v>
      </c>
    </row>
    <row r="16925">
      <c r="A16925" s="6" t="n">
        <v>45836.416666666664</v>
      </c>
      <c r="B16925" s="6" t="n">
        <v>45836.427083333336</v>
      </c>
      <c r="C16925" s="10" t="n">
        <v>749.0</v>
      </c>
      <c r="D16925" s="10" t="n">
        <v>99.0</v>
      </c>
    </row>
    <row r="16926">
      <c r="A16926" s="6" t="n">
        <v>45836.427083333336</v>
      </c>
      <c r="B16926" s="6" t="n">
        <v>45836.4375</v>
      </c>
      <c r="C16926" s="10" t="n">
        <v>745.0</v>
      </c>
      <c r="D16926" s="10" t="n">
        <v>113.0</v>
      </c>
    </row>
    <row r="16927">
      <c r="A16927" s="6" t="n">
        <v>45836.4375</v>
      </c>
      <c r="B16927" s="6" t="n">
        <v>45836.447916666664</v>
      </c>
      <c r="C16927" s="10" t="n">
        <v>833.0</v>
      </c>
      <c r="D16927" s="10" t="n">
        <v>115.0</v>
      </c>
    </row>
    <row r="16928">
      <c r="A16928" s="6" t="n">
        <v>45836.447916666664</v>
      </c>
      <c r="B16928" s="6" t="n">
        <v>45836.458333333336</v>
      </c>
      <c r="C16928" s="10" t="n">
        <v>732.0</v>
      </c>
      <c r="D16928" s="10" t="n">
        <v>90.0</v>
      </c>
    </row>
    <row r="16929">
      <c r="A16929" s="6" t="n">
        <v>45836.46875</v>
      </c>
      <c r="B16929" s="6" t="n">
        <v>45836.479166666664</v>
      </c>
      <c r="C16929" s="10" t="n">
        <v>687.0</v>
      </c>
      <c r="D16929" s="10" t="n">
        <v>97.0</v>
      </c>
    </row>
    <row r="16930">
      <c r="A16930" s="6" t="n">
        <v>45836.479166666664</v>
      </c>
      <c r="B16930" s="6" t="n">
        <v>45836.489583333336</v>
      </c>
      <c r="C16930" s="10" t="n">
        <v>615.0</v>
      </c>
      <c r="D16930" s="10" t="n">
        <v>119.0</v>
      </c>
    </row>
    <row r="16931">
      <c r="A16931" s="6" t="n">
        <v>45836.489583333336</v>
      </c>
      <c r="B16931" s="6" t="n">
        <v>45836.5</v>
      </c>
      <c r="C16931" s="10" t="n">
        <v>607.0</v>
      </c>
      <c r="D16931" s="10" t="n">
        <v>115.0</v>
      </c>
    </row>
    <row r="16932">
      <c r="A16932" s="6" t="n">
        <v>45836.5</v>
      </c>
      <c r="B16932" s="6" t="n">
        <v>45836.510416666664</v>
      </c>
      <c r="C16932" s="10" t="n">
        <v>704.0</v>
      </c>
      <c r="D16932" s="10" t="n">
        <v>109.0</v>
      </c>
    </row>
    <row r="16933">
      <c r="A16933" s="6" t="n">
        <v>45836.510416666664</v>
      </c>
      <c r="B16933" s="6" t="n">
        <v>45836.520833333336</v>
      </c>
      <c r="C16933" s="10" t="n">
        <v>685.0</v>
      </c>
      <c r="D16933" s="10" t="n">
        <v>71.0</v>
      </c>
    </row>
    <row r="16934">
      <c r="A16934" s="6" t="n">
        <v>45836.520833333336</v>
      </c>
      <c r="B16934" s="6" t="n">
        <v>45836.53125</v>
      </c>
      <c r="C16934" s="10" t="n">
        <v>656.0</v>
      </c>
      <c r="D16934" s="10" t="n">
        <v>79.0</v>
      </c>
    </row>
    <row r="16935">
      <c r="A16935" s="6" t="n">
        <v>45836.53125</v>
      </c>
      <c r="B16935" s="6" t="n">
        <v>45836.541666666664</v>
      </c>
      <c r="C16935" s="10" t="n">
        <v>577.0</v>
      </c>
      <c r="D16935" s="10" t="n">
        <v>88.0</v>
      </c>
    </row>
    <row r="16936">
      <c r="A16936" s="6" t="n">
        <v>45836.541666666664</v>
      </c>
      <c r="B16936" s="6" t="n">
        <v>45836.552083333336</v>
      </c>
      <c r="C16936" s="10" t="n">
        <v>697.0</v>
      </c>
      <c r="D16936" s="10" t="n">
        <v>71.0</v>
      </c>
    </row>
    <row r="16937">
      <c r="A16937" s="6" t="n">
        <v>45836.552083333336</v>
      </c>
      <c r="B16937" s="6" t="n">
        <v>45836.5625</v>
      </c>
      <c r="C16937" s="10" t="n">
        <v>692.0</v>
      </c>
      <c r="D16937" s="10" t="n">
        <v>70.0</v>
      </c>
    </row>
    <row r="16938">
      <c r="A16938" s="6" t="n">
        <v>45836.5625</v>
      </c>
      <c r="B16938" s="6" t="n">
        <v>45836.572916666664</v>
      </c>
      <c r="C16938" s="10" t="n">
        <v>712.0</v>
      </c>
      <c r="D16938" s="10" t="n">
        <v>73.0</v>
      </c>
    </row>
    <row r="16939">
      <c r="A16939" s="6" t="n">
        <v>45836.572916666664</v>
      </c>
      <c r="B16939" s="6" t="n">
        <v>45836.583333333336</v>
      </c>
      <c r="C16939" s="10" t="n">
        <v>681.0</v>
      </c>
      <c r="D16939" s="10" t="n">
        <v>82.0</v>
      </c>
    </row>
    <row r="16940">
      <c r="A16940" s="6" t="n">
        <v>45836.583333333336</v>
      </c>
      <c r="B16940" s="6" t="n">
        <v>45836.59375</v>
      </c>
      <c r="C16940" s="10" t="n">
        <v>762.0</v>
      </c>
      <c r="D16940" s="10" t="n">
        <v>60.0</v>
      </c>
    </row>
    <row r="16941">
      <c r="A16941" s="6" t="n">
        <v>45836.59375</v>
      </c>
      <c r="B16941" s="6" t="n">
        <v>45836.604166666664</v>
      </c>
      <c r="C16941" s="10" t="n">
        <v>757.0</v>
      </c>
      <c r="D16941" s="10" t="n">
        <v>81.0</v>
      </c>
    </row>
    <row r="16942">
      <c r="A16942" s="6" t="n">
        <v>45836.604166666664</v>
      </c>
      <c r="B16942" s="6" t="n">
        <v>45836.614583333336</v>
      </c>
      <c r="C16942" s="10" t="n">
        <v>765.0</v>
      </c>
      <c r="D16942" s="10" t="n">
        <v>63.0</v>
      </c>
    </row>
    <row r="16943">
      <c r="A16943" s="6" t="n">
        <v>45836.614583333336</v>
      </c>
      <c r="B16943" s="6" t="n">
        <v>45836.625</v>
      </c>
      <c r="C16943" s="10" t="n">
        <v>781.0</v>
      </c>
      <c r="D16943" s="10" t="n">
        <v>50.0</v>
      </c>
    </row>
    <row r="16944">
      <c r="A16944" s="6" t="n">
        <v>45836.625</v>
      </c>
      <c r="B16944" s="6" t="n">
        <v>45836.635416666664</v>
      </c>
      <c r="C16944" s="10" t="n">
        <v>702.0</v>
      </c>
      <c r="D16944" s="10" t="n">
        <v>66.0</v>
      </c>
    </row>
    <row r="16945">
      <c r="A16945" s="6" t="n">
        <v>45836.635416666664</v>
      </c>
      <c r="B16945" s="6" t="n">
        <v>45836.645833333336</v>
      </c>
      <c r="C16945" s="10" t="n">
        <v>734.0</v>
      </c>
      <c r="D16945" s="10" t="n">
        <v>56.0</v>
      </c>
    </row>
    <row r="16946">
      <c r="A16946" s="6" t="n">
        <v>45836.645833333336</v>
      </c>
      <c r="B16946" s="6" t="n">
        <v>45836.65625</v>
      </c>
      <c r="C16946" s="10" t="n">
        <v>757.0</v>
      </c>
      <c r="D16946" s="10" t="n">
        <v>83.0</v>
      </c>
    </row>
    <row r="16947">
      <c r="A16947" s="6" t="n">
        <v>45836.65625</v>
      </c>
      <c r="B16947" s="6" t="n">
        <v>45836.666666666664</v>
      </c>
      <c r="C16947" s="10" t="n">
        <v>725.0</v>
      </c>
      <c r="D16947" s="10" t="n">
        <v>57.0</v>
      </c>
    </row>
    <row r="16948">
      <c r="A16948" s="6" t="n">
        <v>45836.666666666664</v>
      </c>
      <c r="B16948" s="6" t="n">
        <v>45836.677083333336</v>
      </c>
      <c r="C16948" s="10" t="n">
        <v>790.0</v>
      </c>
      <c r="D16948" s="10" t="n">
        <v>60.0</v>
      </c>
    </row>
    <row r="16949">
      <c r="A16949" s="6" t="n">
        <v>45836.677083333336</v>
      </c>
      <c r="B16949" s="6" t="n">
        <v>45836.6875</v>
      </c>
      <c r="C16949" s="10" t="n">
        <v>746.0</v>
      </c>
      <c r="D16949" s="10" t="n">
        <v>65.0</v>
      </c>
    </row>
    <row r="16950">
      <c r="A16950" s="6" t="n">
        <v>45836.6875</v>
      </c>
      <c r="B16950" s="6" t="n">
        <v>45836.697916666664</v>
      </c>
      <c r="C16950" s="10" t="n">
        <v>765.0</v>
      </c>
      <c r="D16950" s="10" t="n">
        <v>47.0</v>
      </c>
    </row>
    <row r="16951">
      <c r="A16951" s="6" t="n">
        <v>45836.697916666664</v>
      </c>
      <c r="B16951" s="6" t="n">
        <v>45836.708333333336</v>
      </c>
      <c r="C16951" s="10" t="n">
        <v>755.0</v>
      </c>
      <c r="D16951" s="10" t="n">
        <v>42.0</v>
      </c>
    </row>
    <row r="16952">
      <c r="A16952" s="6" t="n">
        <v>45836.708333333336</v>
      </c>
      <c r="B16952" s="6" t="n">
        <v>45836.71875</v>
      </c>
      <c r="C16952" s="10" t="n">
        <v>735.0</v>
      </c>
      <c r="D16952" s="10" t="n">
        <v>49.0</v>
      </c>
    </row>
    <row r="16953">
      <c r="A16953" s="6" t="n">
        <v>45836.71875</v>
      </c>
      <c r="B16953" s="6" t="n">
        <v>45836.729166666664</v>
      </c>
      <c r="C16953" s="10" t="n">
        <v>772.0</v>
      </c>
      <c r="D16953" s="10" t="n">
        <v>48.0</v>
      </c>
    </row>
    <row r="16954">
      <c r="A16954" s="6" t="n">
        <v>45836.729166666664</v>
      </c>
      <c r="B16954" s="6" t="n">
        <v>45836.739583333336</v>
      </c>
      <c r="C16954" s="10" t="n">
        <v>718.0</v>
      </c>
      <c r="D16954" s="10" t="n">
        <v>49.0</v>
      </c>
    </row>
    <row r="16955">
      <c r="A16955" s="6" t="n">
        <v>45836.739583333336</v>
      </c>
      <c r="B16955" s="6" t="n">
        <v>45836.75</v>
      </c>
      <c r="C16955" s="10" t="n">
        <v>724.0</v>
      </c>
      <c r="D16955" s="10" t="n">
        <v>36.0</v>
      </c>
    </row>
    <row r="16956">
      <c r="A16956" s="6" t="n">
        <v>45836.75</v>
      </c>
      <c r="B16956" s="6" t="n">
        <v>45836.760416666664</v>
      </c>
      <c r="C16956" s="10" t="n">
        <v>731.0</v>
      </c>
      <c r="D16956" s="10" t="n">
        <v>36.0</v>
      </c>
    </row>
    <row r="16957">
      <c r="A16957" s="6" t="n">
        <v>45836.760416666664</v>
      </c>
      <c r="B16957" s="6" t="n">
        <v>45836.770833333336</v>
      </c>
      <c r="C16957" s="10" t="n">
        <v>728.0</v>
      </c>
      <c r="D16957" s="10" t="n">
        <v>47.0</v>
      </c>
    </row>
    <row r="16958">
      <c r="A16958" s="6" t="n">
        <v>45836.770833333336</v>
      </c>
      <c r="B16958" s="6" t="n">
        <v>45836.78125</v>
      </c>
      <c r="C16958" s="10" t="n">
        <v>720.0</v>
      </c>
      <c r="D16958" s="10" t="n">
        <v>43.0</v>
      </c>
    </row>
    <row r="16959">
      <c r="A16959" s="6" t="n">
        <v>45836.78125</v>
      </c>
      <c r="B16959" s="6" t="n">
        <v>45836.791666666664</v>
      </c>
      <c r="C16959" s="10" t="n">
        <v>670.0</v>
      </c>
      <c r="D16959" s="10" t="n">
        <v>36.0</v>
      </c>
    </row>
    <row r="16960">
      <c r="A16960" s="6" t="n">
        <v>45836.791666666664</v>
      </c>
      <c r="B16960" s="6" t="n">
        <v>45836.802083333336</v>
      </c>
      <c r="C16960" s="10" t="n">
        <v>646.0</v>
      </c>
      <c r="D16960" s="10" t="n">
        <v>41.0</v>
      </c>
    </row>
    <row r="16961">
      <c r="A16961" s="6" t="n">
        <v>45836.802083333336</v>
      </c>
      <c r="B16961" s="6" t="n">
        <v>45836.8125</v>
      </c>
      <c r="C16961" s="10" t="n">
        <v>622.0</v>
      </c>
      <c r="D16961" s="10" t="n">
        <v>30.0</v>
      </c>
    </row>
    <row r="16962">
      <c r="A16962" s="6" t="n">
        <v>45836.8125</v>
      </c>
      <c r="B16962" s="6" t="n">
        <v>45836.822916666664</v>
      </c>
      <c r="C16962" s="10" t="n">
        <v>569.0</v>
      </c>
      <c r="D16962" s="10" t="n">
        <v>24.0</v>
      </c>
    </row>
    <row r="16963">
      <c r="A16963" s="6" t="n">
        <v>45836.822916666664</v>
      </c>
      <c r="B16963" s="6" t="n">
        <v>45836.833333333336</v>
      </c>
      <c r="C16963" s="10" t="n">
        <v>530.0</v>
      </c>
      <c r="D16963" s="10" t="n">
        <v>30.0</v>
      </c>
    </row>
    <row r="16964">
      <c r="A16964" s="6" t="n">
        <v>45836.833333333336</v>
      </c>
      <c r="B16964" s="6" t="n">
        <v>45836.84375</v>
      </c>
      <c r="C16964" s="10" t="n">
        <v>536.0</v>
      </c>
      <c r="D16964" s="10" t="n">
        <v>35.0</v>
      </c>
    </row>
    <row r="16965">
      <c r="A16965" s="6" t="n">
        <v>45836.84375</v>
      </c>
      <c r="B16965" s="6" t="n">
        <v>45836.854166666664</v>
      </c>
      <c r="C16965" s="10" t="n">
        <v>605.0</v>
      </c>
      <c r="D16965" s="10" t="n">
        <v>32.0</v>
      </c>
    </row>
    <row r="16966">
      <c r="A16966" s="6" t="n">
        <v>45836.854166666664</v>
      </c>
      <c r="B16966" s="6" t="n">
        <v>45836.864583333336</v>
      </c>
      <c r="C16966" s="10" t="n">
        <v>514.0</v>
      </c>
      <c r="D16966" s="10" t="n">
        <v>21.0</v>
      </c>
    </row>
    <row r="16967">
      <c r="A16967" s="6" t="n">
        <v>45836.864583333336</v>
      </c>
      <c r="B16967" s="6" t="n">
        <v>45836.875</v>
      </c>
      <c r="C16967" s="10" t="n">
        <v>518.0</v>
      </c>
      <c r="D16967" s="10" t="n">
        <v>25.0</v>
      </c>
    </row>
    <row r="16968">
      <c r="A16968" s="6" t="n">
        <v>45836.875</v>
      </c>
      <c r="B16968" s="6" t="n">
        <v>45836.885416666664</v>
      </c>
      <c r="C16968" s="10" t="n">
        <v>477.0</v>
      </c>
      <c r="D16968" s="10" t="n">
        <v>38.0</v>
      </c>
    </row>
    <row r="16969">
      <c r="A16969" s="6" t="n">
        <v>45836.885416666664</v>
      </c>
      <c r="B16969" s="6" t="n">
        <v>45836.895833333336</v>
      </c>
      <c r="C16969" s="10" t="n">
        <v>484.0</v>
      </c>
      <c r="D16969" s="10" t="n">
        <v>29.0</v>
      </c>
    </row>
    <row r="16970">
      <c r="A16970" s="6" t="n">
        <v>45836.895833333336</v>
      </c>
      <c r="B16970" s="6" t="n">
        <v>45836.90625</v>
      </c>
      <c r="C16970" s="10" t="n">
        <v>427.0</v>
      </c>
      <c r="D16970" s="10" t="n">
        <v>21.0</v>
      </c>
    </row>
    <row r="16971">
      <c r="A16971" s="6" t="n">
        <v>45836.90625</v>
      </c>
      <c r="B16971" s="6" t="n">
        <v>45836.916666666664</v>
      </c>
      <c r="C16971" s="10" t="n">
        <v>402.0</v>
      </c>
      <c r="D16971" s="10" t="n">
        <v>17.0</v>
      </c>
    </row>
    <row r="16972">
      <c r="A16972" s="6" t="n">
        <v>45836.916666666664</v>
      </c>
      <c r="B16972" s="6" t="n">
        <v>45836.927083333336</v>
      </c>
      <c r="C16972" s="10" t="n">
        <v>383.0</v>
      </c>
      <c r="D16972" s="10" t="n">
        <v>19.0</v>
      </c>
    </row>
    <row r="16973">
      <c r="A16973" s="6" t="n">
        <v>45836.927083333336</v>
      </c>
      <c r="B16973" s="6" t="n">
        <v>45836.9375</v>
      </c>
      <c r="C16973" s="10" t="n">
        <v>333.0</v>
      </c>
      <c r="D16973" s="10" t="n">
        <v>16.0</v>
      </c>
    </row>
    <row r="16974">
      <c r="A16974" s="6" t="n">
        <v>45836.9375</v>
      </c>
      <c r="B16974" s="6" t="n">
        <v>45836.947916666664</v>
      </c>
      <c r="C16974" s="10" t="n">
        <v>365.0</v>
      </c>
      <c r="D16974" s="10" t="n">
        <v>17.0</v>
      </c>
    </row>
    <row r="16975">
      <c r="A16975" s="6" t="n">
        <v>45836.947916666664</v>
      </c>
      <c r="B16975" s="6" t="n">
        <v>45836.958333333336</v>
      </c>
      <c r="C16975" s="10" t="n">
        <v>381.0</v>
      </c>
      <c r="D16975" s="10" t="n">
        <v>13.0</v>
      </c>
    </row>
    <row r="16976">
      <c r="A16976" s="6" t="n">
        <v>45836.958333333336</v>
      </c>
      <c r="B16976" s="6" t="n">
        <v>45836.96875</v>
      </c>
      <c r="C16976" s="10" t="n">
        <v>336.0</v>
      </c>
      <c r="D16976" s="10" t="n">
        <v>15.0</v>
      </c>
    </row>
    <row r="16977">
      <c r="A16977" s="6" t="n">
        <v>45836.96875</v>
      </c>
      <c r="B16977" s="6" t="n">
        <v>45836.979166666664</v>
      </c>
      <c r="C16977" s="10" t="n">
        <v>385.0</v>
      </c>
      <c r="D16977" s="10" t="n">
        <v>8.0</v>
      </c>
    </row>
    <row r="16978">
      <c r="A16978" s="6" t="n">
        <v>45836.979166666664</v>
      </c>
      <c r="B16978" s="6" t="n">
        <v>45836.989583333336</v>
      </c>
      <c r="C16978" s="10" t="n">
        <v>356.0</v>
      </c>
      <c r="D16978" s="10" t="n">
        <v>16.0</v>
      </c>
    </row>
    <row r="16979">
      <c r="A16979" s="6" t="n">
        <v>45836.989583333336</v>
      </c>
      <c r="B16979" s="6" t="n">
        <v>45837.0</v>
      </c>
      <c r="C16979" s="10" t="n">
        <v>312.0</v>
      </c>
      <c r="D16979" s="10" t="n">
        <v>8.0</v>
      </c>
    </row>
    <row r="16980">
      <c r="A16980" s="6" t="n">
        <v>45837.0</v>
      </c>
      <c r="B16980" s="6" t="n">
        <v>45837.010416666664</v>
      </c>
      <c r="C16980" s="10" t="n">
        <v>309.0</v>
      </c>
      <c r="D16980" s="10" t="n">
        <v>11.0</v>
      </c>
    </row>
    <row r="16981">
      <c r="A16981" s="6" t="n">
        <v>45837.010416666664</v>
      </c>
      <c r="B16981" s="6" t="n">
        <v>45837.020833333336</v>
      </c>
      <c r="C16981" s="10" t="n">
        <v>260.0</v>
      </c>
      <c r="D16981" s="10" t="n">
        <v>9.0</v>
      </c>
    </row>
    <row r="16982">
      <c r="A16982" s="6" t="n">
        <v>45837.020833333336</v>
      </c>
      <c r="B16982" s="6" t="n">
        <v>45837.03125</v>
      </c>
      <c r="C16982" s="10" t="n">
        <v>282.0</v>
      </c>
      <c r="D16982" s="10" t="n">
        <v>9.0</v>
      </c>
    </row>
    <row r="16983">
      <c r="A16983" s="6" t="n">
        <v>45837.03125</v>
      </c>
      <c r="B16983" s="6" t="n">
        <v>45837.041666666664</v>
      </c>
      <c r="C16983" s="10" t="n">
        <v>255.0</v>
      </c>
      <c r="D16983" s="10" t="n">
        <v>9.0</v>
      </c>
    </row>
    <row r="16984">
      <c r="A16984" s="6" t="n">
        <v>45837.041666666664</v>
      </c>
      <c r="B16984" s="6" t="n">
        <v>45837.052083333336</v>
      </c>
      <c r="C16984" s="10" t="n">
        <v>221.0</v>
      </c>
      <c r="D16984" s="10" t="n">
        <v>8.0</v>
      </c>
    </row>
    <row r="16985">
      <c r="A16985" s="6" t="n">
        <v>45837.052083333336</v>
      </c>
      <c r="B16985" s="6" t="n">
        <v>45837.0625</v>
      </c>
      <c r="C16985" s="10" t="n">
        <v>195.0</v>
      </c>
      <c r="D16985" s="10" t="n">
        <v>11.0</v>
      </c>
    </row>
    <row r="16986">
      <c r="A16986" s="6" t="n">
        <v>45837.0625</v>
      </c>
      <c r="B16986" s="6" t="n">
        <v>45837.072916666664</v>
      </c>
      <c r="C16986" s="10" t="n">
        <v>158.0</v>
      </c>
      <c r="D16986" s="10" t="n">
        <v>10.0</v>
      </c>
    </row>
    <row r="16987">
      <c r="A16987" s="6" t="n">
        <v>45837.072916666664</v>
      </c>
      <c r="B16987" s="6" t="n">
        <v>45837.083333333336</v>
      </c>
      <c r="C16987" s="10" t="n">
        <v>134.0</v>
      </c>
      <c r="D16987" s="10" t="n">
        <v>18.0</v>
      </c>
    </row>
    <row r="16988">
      <c r="A16988" s="6" t="n">
        <v>45837.083333333336</v>
      </c>
      <c r="B16988" s="6" t="n">
        <v>45837.09375</v>
      </c>
      <c r="C16988" s="10" t="n">
        <v>132.0</v>
      </c>
      <c r="D16988" s="10" t="n">
        <v>9.0</v>
      </c>
    </row>
    <row r="16989">
      <c r="A16989" s="6" t="n">
        <v>45837.09375</v>
      </c>
      <c r="B16989" s="6" t="n">
        <v>45837.104166666664</v>
      </c>
      <c r="C16989" s="10" t="n">
        <v>124.0</v>
      </c>
      <c r="D16989" s="10" t="n">
        <v>6.0</v>
      </c>
    </row>
    <row r="16990">
      <c r="A16990" s="6" t="n">
        <v>45837.104166666664</v>
      </c>
      <c r="B16990" s="6" t="n">
        <v>45837.114583333336</v>
      </c>
      <c r="C16990" s="10" t="n">
        <v>118.0</v>
      </c>
      <c r="D16990" s="10" t="n">
        <v>12.0</v>
      </c>
    </row>
    <row r="16991">
      <c r="A16991" s="6" t="n">
        <v>45837.114583333336</v>
      </c>
      <c r="B16991" s="6" t="n">
        <v>45837.125</v>
      </c>
      <c r="C16991" s="10" t="n">
        <v>86.0</v>
      </c>
      <c r="D16991" s="10" t="n">
        <v>8.0</v>
      </c>
    </row>
    <row r="16992">
      <c r="A16992" s="6" t="n">
        <v>45837.125</v>
      </c>
      <c r="B16992" s="6" t="n">
        <v>45837.135416666664</v>
      </c>
      <c r="C16992" s="10" t="n">
        <v>63.0</v>
      </c>
      <c r="D16992" s="10" t="n">
        <v>16.0</v>
      </c>
    </row>
    <row r="16993">
      <c r="A16993" s="6" t="n">
        <v>45837.135416666664</v>
      </c>
      <c r="B16993" s="6" t="n">
        <v>45837.145833333336</v>
      </c>
      <c r="C16993" s="10" t="n">
        <v>70.0</v>
      </c>
      <c r="D16993" s="10" t="n">
        <v>12.0</v>
      </c>
    </row>
    <row r="16994">
      <c r="A16994" s="6" t="n">
        <v>45837.145833333336</v>
      </c>
      <c r="B16994" s="6" t="n">
        <v>45837.15625</v>
      </c>
      <c r="C16994" s="10" t="n">
        <v>78.0</v>
      </c>
      <c r="D16994" s="10" t="n">
        <v>13.0</v>
      </c>
    </row>
    <row r="16995">
      <c r="A16995" s="6" t="n">
        <v>45837.15625</v>
      </c>
      <c r="B16995" s="6" t="n">
        <v>45837.166666666664</v>
      </c>
      <c r="C16995" s="10" t="n">
        <v>69.0</v>
      </c>
      <c r="D16995" s="10" t="n">
        <v>11.0</v>
      </c>
    </row>
    <row r="16996">
      <c r="A16996" s="6" t="n">
        <v>45837.166666666664</v>
      </c>
      <c r="B16996" s="6" t="n">
        <v>45837.177083333336</v>
      </c>
      <c r="C16996" s="10" t="n">
        <v>53.0</v>
      </c>
      <c r="D16996" s="10" t="n">
        <v>9.0</v>
      </c>
    </row>
    <row r="16997">
      <c r="A16997" s="6" t="n">
        <v>45837.177083333336</v>
      </c>
      <c r="B16997" s="6" t="n">
        <v>45837.1875</v>
      </c>
      <c r="C16997" s="10" t="n">
        <v>68.0</v>
      </c>
      <c r="D16997" s="10" t="n">
        <v>9.0</v>
      </c>
    </row>
    <row r="16998">
      <c r="A16998" s="6" t="n">
        <v>45837.1875</v>
      </c>
      <c r="B16998" s="6" t="n">
        <v>45837.197916666664</v>
      </c>
      <c r="C16998" s="10" t="n">
        <v>52.0</v>
      </c>
      <c r="D16998" s="10" t="n">
        <v>6.0</v>
      </c>
    </row>
    <row r="16999">
      <c r="A16999" s="6" t="n">
        <v>45837.197916666664</v>
      </c>
      <c r="B16999" s="6" t="n">
        <v>45837.208333333336</v>
      </c>
      <c r="C16999" s="10" t="n">
        <v>71.0</v>
      </c>
      <c r="D16999" s="10" t="n">
        <v>12.0</v>
      </c>
    </row>
    <row r="17000">
      <c r="A17000" s="6" t="n">
        <v>45837.208333333336</v>
      </c>
      <c r="B17000" s="6" t="n">
        <v>45837.21875</v>
      </c>
      <c r="C17000" s="10" t="n">
        <v>84.0</v>
      </c>
      <c r="D17000" s="10" t="n">
        <v>11.0</v>
      </c>
    </row>
    <row r="17001">
      <c r="A17001" s="6" t="n">
        <v>45837.21875</v>
      </c>
      <c r="B17001" s="6" t="n">
        <v>45837.229166666664</v>
      </c>
      <c r="C17001" s="10" t="n">
        <v>112.0</v>
      </c>
      <c r="D17001" s="10" t="n">
        <v>13.0</v>
      </c>
    </row>
    <row r="17002">
      <c r="A17002" s="6" t="n">
        <v>45837.229166666664</v>
      </c>
      <c r="B17002" s="6" t="n">
        <v>45837.239583333336</v>
      </c>
      <c r="C17002" s="10" t="n">
        <v>99.0</v>
      </c>
      <c r="D17002" s="10" t="n">
        <v>12.0</v>
      </c>
    </row>
    <row r="17003">
      <c r="A17003" s="6" t="n">
        <v>45837.239583333336</v>
      </c>
      <c r="B17003" s="6" t="n">
        <v>45837.25</v>
      </c>
      <c r="C17003" s="10" t="n">
        <v>95.0</v>
      </c>
      <c r="D17003" s="10" t="n">
        <v>11.0</v>
      </c>
    </row>
    <row r="17004">
      <c r="A17004" s="6" t="n">
        <v>45837.25</v>
      </c>
      <c r="B17004" s="6" t="n">
        <v>45837.260416666664</v>
      </c>
      <c r="C17004" s="10" t="n">
        <v>95.0</v>
      </c>
      <c r="D17004" s="10" t="n">
        <v>8.0</v>
      </c>
    </row>
    <row r="17005">
      <c r="A17005" s="6" t="n">
        <v>45837.260416666664</v>
      </c>
      <c r="B17005" s="6" t="n">
        <v>45837.270833333336</v>
      </c>
      <c r="C17005" s="10" t="n">
        <v>124.0</v>
      </c>
      <c r="D17005" s="10" t="n">
        <v>8.0</v>
      </c>
    </row>
    <row r="17006">
      <c r="A17006" s="6" t="n">
        <v>45837.270833333336</v>
      </c>
      <c r="B17006" s="6" t="n">
        <v>45837.28125</v>
      </c>
      <c r="C17006" s="10" t="n">
        <v>124.0</v>
      </c>
      <c r="D17006" s="10" t="n">
        <v>6.0</v>
      </c>
    </row>
    <row r="17007">
      <c r="A17007" s="6" t="n">
        <v>45837.28125</v>
      </c>
      <c r="B17007" s="6" t="n">
        <v>45837.291666666664</v>
      </c>
      <c r="C17007" s="10" t="n">
        <v>103.0</v>
      </c>
      <c r="D17007" s="10" t="n">
        <v>14.0</v>
      </c>
    </row>
    <row r="17008">
      <c r="A17008" s="6" t="n">
        <v>45837.291666666664</v>
      </c>
      <c r="B17008" s="6" t="n">
        <v>45837.302083333336</v>
      </c>
      <c r="C17008" s="10" t="n">
        <v>110.0</v>
      </c>
      <c r="D17008" s="10" t="n">
        <v>13.0</v>
      </c>
    </row>
    <row r="17009">
      <c r="A17009" s="6" t="n">
        <v>45837.302083333336</v>
      </c>
      <c r="B17009" s="6" t="n">
        <v>45837.3125</v>
      </c>
      <c r="C17009" s="10" t="n">
        <v>137.0</v>
      </c>
      <c r="D17009" s="10" t="n">
        <v>23.0</v>
      </c>
    </row>
    <row r="17010">
      <c r="A17010" s="6" t="n">
        <v>45837.3125</v>
      </c>
      <c r="B17010" s="6" t="n">
        <v>45837.322916666664</v>
      </c>
      <c r="C17010" s="10" t="n">
        <v>157.0</v>
      </c>
      <c r="D17010" s="10" t="n">
        <v>24.0</v>
      </c>
    </row>
    <row r="17011">
      <c r="A17011" s="6" t="n">
        <v>45837.322916666664</v>
      </c>
      <c r="B17011" s="6" t="n">
        <v>45837.333333333336</v>
      </c>
      <c r="C17011" s="10" t="n">
        <v>140.0</v>
      </c>
      <c r="D17011" s="10" t="n">
        <v>14.0</v>
      </c>
    </row>
    <row r="17012">
      <c r="A17012" s="6" t="n">
        <v>45837.333333333336</v>
      </c>
      <c r="B17012" s="6" t="n">
        <v>45837.34375</v>
      </c>
      <c r="C17012" s="10" t="n">
        <v>215.0</v>
      </c>
      <c r="D17012" s="10" t="n">
        <v>14.0</v>
      </c>
    </row>
    <row r="17013">
      <c r="A17013" s="6" t="n">
        <v>45837.34375</v>
      </c>
      <c r="B17013" s="6" t="n">
        <v>45837.354166666664</v>
      </c>
      <c r="C17013" s="10" t="n">
        <v>242.0</v>
      </c>
      <c r="D17013" s="10" t="n">
        <v>23.0</v>
      </c>
    </row>
    <row r="17014">
      <c r="A17014" s="6" t="n">
        <v>45837.354166666664</v>
      </c>
      <c r="B17014" s="6" t="n">
        <v>45837.364583333336</v>
      </c>
      <c r="C17014" s="10" t="n">
        <v>293.0</v>
      </c>
      <c r="D17014" s="10" t="n">
        <v>19.0</v>
      </c>
    </row>
    <row r="17015">
      <c r="A17015" s="6" t="n">
        <v>45837.364583333336</v>
      </c>
      <c r="B17015" s="6" t="n">
        <v>45837.375</v>
      </c>
      <c r="C17015" s="10" t="n">
        <v>325.0</v>
      </c>
      <c r="D17015" s="10" t="n">
        <v>26.0</v>
      </c>
    </row>
    <row r="17016">
      <c r="A17016" s="6" t="n">
        <v>45837.375</v>
      </c>
      <c r="B17016" s="6" t="n">
        <v>45837.385416666664</v>
      </c>
      <c r="C17016" s="10" t="n">
        <v>423.0</v>
      </c>
      <c r="D17016" s="10" t="n">
        <v>27.0</v>
      </c>
    </row>
    <row r="17017">
      <c r="A17017" s="6" t="n">
        <v>45837.385416666664</v>
      </c>
      <c r="B17017" s="6" t="n">
        <v>45837.395833333336</v>
      </c>
      <c r="C17017" s="10" t="n">
        <v>454.0</v>
      </c>
      <c r="D17017" s="10" t="n">
        <v>16.0</v>
      </c>
    </row>
    <row r="17018">
      <c r="A17018" s="6" t="n">
        <v>45837.395833333336</v>
      </c>
      <c r="B17018" s="6" t="n">
        <v>45837.40625</v>
      </c>
      <c r="C17018" s="10" t="n">
        <v>491.0</v>
      </c>
      <c r="D17018" s="10" t="n">
        <v>26.0</v>
      </c>
    </row>
    <row r="17019">
      <c r="A17019" s="6" t="n">
        <v>45837.40625</v>
      </c>
      <c r="B17019" s="6" t="n">
        <v>45837.416666666664</v>
      </c>
      <c r="C17019" s="10" t="n">
        <v>542.0</v>
      </c>
      <c r="D17019" s="10" t="n">
        <v>33.0</v>
      </c>
    </row>
    <row r="17020">
      <c r="A17020" s="6" t="n">
        <v>45837.416666666664</v>
      </c>
      <c r="B17020" s="6" t="n">
        <v>45837.427083333336</v>
      </c>
      <c r="C17020" s="10" t="n">
        <v>545.0</v>
      </c>
      <c r="D17020" s="10" t="n">
        <v>33.0</v>
      </c>
    </row>
    <row r="17021">
      <c r="A17021" s="6" t="n">
        <v>45837.427083333336</v>
      </c>
      <c r="B17021" s="6" t="n">
        <v>45837.4375</v>
      </c>
      <c r="C17021" s="10" t="n">
        <v>606.0</v>
      </c>
      <c r="D17021" s="10" t="n">
        <v>32.0</v>
      </c>
    </row>
    <row r="17022">
      <c r="A17022" s="6" t="n">
        <v>45837.4375</v>
      </c>
      <c r="B17022" s="6" t="n">
        <v>45837.447916666664</v>
      </c>
      <c r="C17022" s="10" t="n">
        <v>676.0</v>
      </c>
      <c r="D17022" s="10" t="n">
        <v>45.0</v>
      </c>
    </row>
    <row r="17023">
      <c r="A17023" s="6" t="n">
        <v>45837.447916666664</v>
      </c>
      <c r="B17023" s="6" t="n">
        <v>45837.458333333336</v>
      </c>
      <c r="C17023" s="10" t="n">
        <v>713.0</v>
      </c>
      <c r="D17023" s="10" t="n">
        <v>40.0</v>
      </c>
    </row>
    <row r="17024">
      <c r="A17024" s="6" t="n">
        <v>45837.458333333336</v>
      </c>
      <c r="B17024" s="6" t="n">
        <v>45837.46875</v>
      </c>
      <c r="C17024" s="10" t="n">
        <v>803.0</v>
      </c>
      <c r="D17024" s="10" t="n">
        <v>50.0</v>
      </c>
    </row>
    <row r="17025">
      <c r="A17025" s="6" t="n">
        <v>45837.46875</v>
      </c>
      <c r="B17025" s="6" t="n">
        <v>45837.479166666664</v>
      </c>
      <c r="C17025" s="10" t="n">
        <v>805.0</v>
      </c>
      <c r="D17025" s="10" t="n">
        <v>42.0</v>
      </c>
    </row>
    <row r="17026">
      <c r="A17026" s="6" t="n">
        <v>45837.479166666664</v>
      </c>
      <c r="B17026" s="6" t="n">
        <v>45837.489583333336</v>
      </c>
      <c r="C17026" s="10" t="n">
        <v>856.0</v>
      </c>
      <c r="D17026" s="10" t="n">
        <v>45.0</v>
      </c>
    </row>
    <row r="17027">
      <c r="A17027" s="6" t="n">
        <v>45837.489583333336</v>
      </c>
      <c r="B17027" s="6" t="n">
        <v>45837.5</v>
      </c>
      <c r="C17027" s="10" t="n">
        <v>802.0</v>
      </c>
      <c r="D17027" s="10" t="n">
        <v>45.0</v>
      </c>
    </row>
    <row r="17028">
      <c r="A17028" s="6" t="n">
        <v>45837.5</v>
      </c>
      <c r="B17028" s="6" t="n">
        <v>45837.510416666664</v>
      </c>
      <c r="C17028" s="10" t="n">
        <v>852.0</v>
      </c>
      <c r="D17028" s="10" t="n">
        <v>54.0</v>
      </c>
    </row>
    <row r="17029">
      <c r="A17029" s="6" t="n">
        <v>45837.510416666664</v>
      </c>
      <c r="B17029" s="6" t="n">
        <v>45837.520833333336</v>
      </c>
      <c r="C17029" s="10" t="n">
        <v>809.0</v>
      </c>
      <c r="D17029" s="10" t="n">
        <v>51.0</v>
      </c>
    </row>
    <row r="17030">
      <c r="A17030" s="6" t="n">
        <v>45837.520833333336</v>
      </c>
      <c r="B17030" s="6" t="n">
        <v>45837.53125</v>
      </c>
      <c r="C17030" s="10" t="n">
        <v>776.0</v>
      </c>
      <c r="D17030" s="10" t="n">
        <v>42.0</v>
      </c>
    </row>
    <row r="17031">
      <c r="A17031" s="6" t="n">
        <v>45837.53125</v>
      </c>
      <c r="B17031" s="6" t="n">
        <v>45837.541666666664</v>
      </c>
      <c r="C17031" s="10" t="n">
        <v>749.0</v>
      </c>
      <c r="D17031" s="10" t="n">
        <v>46.0</v>
      </c>
    </row>
    <row r="17032">
      <c r="A17032" s="6" t="n">
        <v>45837.541666666664</v>
      </c>
      <c r="B17032" s="6" t="n">
        <v>45837.552083333336</v>
      </c>
      <c r="C17032" s="10" t="n">
        <v>780.0</v>
      </c>
      <c r="D17032" s="10" t="n">
        <v>52.0</v>
      </c>
    </row>
    <row r="17033">
      <c r="A17033" s="6" t="n">
        <v>45837.552083333336</v>
      </c>
      <c r="B17033" s="6" t="n">
        <v>45837.5625</v>
      </c>
      <c r="C17033" s="10" t="n">
        <v>775.0</v>
      </c>
      <c r="D17033" s="10" t="n">
        <v>49.0</v>
      </c>
    </row>
    <row r="17034">
      <c r="A17034" s="6" t="n">
        <v>45837.5625</v>
      </c>
      <c r="B17034" s="6" t="n">
        <v>45837.572916666664</v>
      </c>
      <c r="C17034" s="10" t="n">
        <v>741.0</v>
      </c>
      <c r="D17034" s="10" t="n">
        <v>45.0</v>
      </c>
    </row>
    <row r="17035">
      <c r="A17035" s="6" t="n">
        <v>45837.572916666664</v>
      </c>
      <c r="B17035" s="6" t="n">
        <v>45837.583333333336</v>
      </c>
      <c r="C17035" s="10" t="n">
        <v>722.0</v>
      </c>
      <c r="D17035" s="10" t="n">
        <v>43.0</v>
      </c>
    </row>
    <row r="17036">
      <c r="A17036" s="6" t="n">
        <v>45837.583333333336</v>
      </c>
      <c r="B17036" s="6" t="n">
        <v>45837.59375</v>
      </c>
      <c r="C17036" s="10" t="n">
        <v>763.0</v>
      </c>
      <c r="D17036" s="10" t="n">
        <v>52.0</v>
      </c>
    </row>
    <row r="17037">
      <c r="A17037" s="6" t="n">
        <v>45837.59375</v>
      </c>
      <c r="B17037" s="6" t="n">
        <v>45837.604166666664</v>
      </c>
      <c r="C17037" s="10" t="n">
        <v>730.0</v>
      </c>
      <c r="D17037" s="10" t="n">
        <v>34.0</v>
      </c>
    </row>
    <row r="17038">
      <c r="A17038" s="6" t="n">
        <v>45837.604166666664</v>
      </c>
      <c r="B17038" s="6" t="n">
        <v>45837.614583333336</v>
      </c>
      <c r="C17038" s="10" t="n">
        <v>744.0</v>
      </c>
      <c r="D17038" s="10" t="n">
        <v>35.0</v>
      </c>
    </row>
    <row r="17039">
      <c r="A17039" s="6" t="n">
        <v>45837.614583333336</v>
      </c>
      <c r="B17039" s="6" t="n">
        <v>45837.625</v>
      </c>
      <c r="C17039" s="10" t="n">
        <v>713.0</v>
      </c>
      <c r="D17039" s="10" t="n">
        <v>51.0</v>
      </c>
    </row>
    <row r="17040">
      <c r="A17040" s="6" t="n">
        <v>45837.625</v>
      </c>
      <c r="B17040" s="6" t="n">
        <v>45837.635416666664</v>
      </c>
      <c r="C17040" s="10" t="n">
        <v>695.0</v>
      </c>
      <c r="D17040" s="10" t="n">
        <v>31.0</v>
      </c>
    </row>
    <row r="17041">
      <c r="A17041" s="6" t="n">
        <v>45837.635416666664</v>
      </c>
      <c r="B17041" s="6" t="n">
        <v>45837.645833333336</v>
      </c>
      <c r="C17041" s="10" t="n">
        <v>716.0</v>
      </c>
      <c r="D17041" s="10" t="n">
        <v>49.0</v>
      </c>
    </row>
    <row r="17042">
      <c r="A17042" s="6" t="n">
        <v>45837.645833333336</v>
      </c>
      <c r="B17042" s="6" t="n">
        <v>45837.65625</v>
      </c>
      <c r="C17042" s="10" t="n">
        <v>711.0</v>
      </c>
      <c r="D17042" s="10" t="n">
        <v>40.0</v>
      </c>
    </row>
    <row r="17043">
      <c r="A17043" s="6" t="n">
        <v>45837.65625</v>
      </c>
      <c r="B17043" s="6" t="n">
        <v>45837.666666666664</v>
      </c>
      <c r="C17043" s="10" t="n">
        <v>683.0</v>
      </c>
      <c r="D17043" s="10" t="n">
        <v>40.0</v>
      </c>
    </row>
    <row r="17044">
      <c r="A17044" s="6" t="n">
        <v>45837.666666666664</v>
      </c>
      <c r="B17044" s="6" t="n">
        <v>45837.677083333336</v>
      </c>
      <c r="C17044" s="10" t="n">
        <v>765.0</v>
      </c>
      <c r="D17044" s="10" t="n">
        <v>36.0</v>
      </c>
    </row>
    <row r="17045">
      <c r="A17045" s="6" t="n">
        <v>45837.677083333336</v>
      </c>
      <c r="B17045" s="6" t="n">
        <v>45837.6875</v>
      </c>
      <c r="C17045" s="10" t="n">
        <v>737.0</v>
      </c>
      <c r="D17045" s="10" t="n">
        <v>35.0</v>
      </c>
    </row>
    <row r="17046">
      <c r="A17046" s="6" t="n">
        <v>45837.6875</v>
      </c>
      <c r="B17046" s="6" t="n">
        <v>45837.697916666664</v>
      </c>
      <c r="C17046" s="10" t="n">
        <v>690.0</v>
      </c>
      <c r="D17046" s="10" t="n">
        <v>50.0</v>
      </c>
    </row>
    <row r="17047">
      <c r="A17047" s="6" t="n">
        <v>45837.697916666664</v>
      </c>
      <c r="B17047" s="6" t="n">
        <v>45837.708333333336</v>
      </c>
      <c r="C17047" s="10" t="n">
        <v>756.0</v>
      </c>
      <c r="D17047" s="10" t="n">
        <v>40.0</v>
      </c>
    </row>
    <row r="17048">
      <c r="A17048" s="6" t="n">
        <v>45837.708333333336</v>
      </c>
      <c r="B17048" s="6" t="n">
        <v>45837.71875</v>
      </c>
      <c r="C17048" s="10" t="n">
        <v>775.0</v>
      </c>
      <c r="D17048" s="10" t="n">
        <v>35.0</v>
      </c>
    </row>
    <row r="17049">
      <c r="A17049" s="6" t="n">
        <v>45837.71875</v>
      </c>
      <c r="B17049" s="6" t="n">
        <v>45837.729166666664</v>
      </c>
      <c r="C17049" s="10" t="n">
        <v>788.0</v>
      </c>
      <c r="D17049" s="10" t="n">
        <v>33.0</v>
      </c>
    </row>
    <row r="17050">
      <c r="A17050" s="6" t="n">
        <v>45837.729166666664</v>
      </c>
      <c r="B17050" s="6" t="n">
        <v>45837.739583333336</v>
      </c>
      <c r="C17050" s="10" t="n">
        <v>797.0</v>
      </c>
      <c r="D17050" s="10" t="n">
        <v>45.0</v>
      </c>
    </row>
    <row r="17051">
      <c r="A17051" s="6" t="n">
        <v>45837.739583333336</v>
      </c>
      <c r="B17051" s="6" t="n">
        <v>45837.75</v>
      </c>
      <c r="C17051" s="10" t="n">
        <v>795.0</v>
      </c>
      <c r="D17051" s="10" t="n">
        <v>32.0</v>
      </c>
    </row>
    <row r="17052">
      <c r="A17052" s="6" t="n">
        <v>45837.75</v>
      </c>
      <c r="B17052" s="6" t="n">
        <v>45837.760416666664</v>
      </c>
      <c r="C17052" s="10" t="n">
        <v>762.0</v>
      </c>
      <c r="D17052" s="10" t="n">
        <v>42.0</v>
      </c>
    </row>
    <row r="17053">
      <c r="A17053" s="6" t="n">
        <v>45837.760416666664</v>
      </c>
      <c r="B17053" s="6" t="n">
        <v>45837.770833333336</v>
      </c>
      <c r="C17053" s="10" t="n">
        <v>720.0</v>
      </c>
      <c r="D17053" s="10" t="n">
        <v>37.0</v>
      </c>
    </row>
    <row r="17054">
      <c r="A17054" s="6" t="n">
        <v>45837.770833333336</v>
      </c>
      <c r="B17054" s="6" t="n">
        <v>45837.78125</v>
      </c>
      <c r="C17054" s="10" t="n">
        <v>688.0</v>
      </c>
      <c r="D17054" s="10" t="n">
        <v>40.0</v>
      </c>
    </row>
    <row r="17055">
      <c r="A17055" s="6" t="n">
        <v>45837.78125</v>
      </c>
      <c r="B17055" s="6" t="n">
        <v>45837.791666666664</v>
      </c>
      <c r="C17055" s="10" t="n">
        <v>741.0</v>
      </c>
      <c r="D17055" s="10" t="n">
        <v>35.0</v>
      </c>
    </row>
    <row r="17056">
      <c r="A17056" s="6" t="n">
        <v>45837.791666666664</v>
      </c>
      <c r="B17056" s="6" t="n">
        <v>45837.802083333336</v>
      </c>
      <c r="C17056" s="10" t="n">
        <v>697.0</v>
      </c>
      <c r="D17056" s="10" t="n">
        <v>42.0</v>
      </c>
    </row>
    <row r="17057">
      <c r="A17057" s="6" t="n">
        <v>45837.802083333336</v>
      </c>
      <c r="B17057" s="6" t="n">
        <v>45837.8125</v>
      </c>
      <c r="C17057" s="10" t="n">
        <v>650.0</v>
      </c>
      <c r="D17057" s="10" t="n">
        <v>39.0</v>
      </c>
    </row>
    <row r="17058">
      <c r="A17058" s="6" t="n">
        <v>45837.8125</v>
      </c>
      <c r="B17058" s="6" t="n">
        <v>45837.822916666664</v>
      </c>
      <c r="C17058" s="10" t="n">
        <v>665.0</v>
      </c>
      <c r="D17058" s="10" t="n">
        <v>35.0</v>
      </c>
    </row>
    <row r="17059">
      <c r="A17059" s="6" t="n">
        <v>45837.822916666664</v>
      </c>
      <c r="B17059" s="6" t="n">
        <v>45837.833333333336</v>
      </c>
      <c r="C17059" s="10" t="n">
        <v>617.0</v>
      </c>
      <c r="D17059" s="10" t="n">
        <v>58.0</v>
      </c>
    </row>
    <row r="17060">
      <c r="A17060" s="6" t="n">
        <v>45837.833333333336</v>
      </c>
      <c r="B17060" s="6" t="n">
        <v>45837.84375</v>
      </c>
      <c r="C17060" s="10" t="n">
        <v>490.0</v>
      </c>
      <c r="D17060" s="10" t="n">
        <v>43.0</v>
      </c>
    </row>
    <row r="17061">
      <c r="A17061" s="6" t="n">
        <v>45837.854166666664</v>
      </c>
      <c r="B17061" s="6" t="n">
        <v>45837.864583333336</v>
      </c>
      <c r="C17061" s="10" t="n">
        <v>297.0</v>
      </c>
      <c r="D17061" s="10" t="n">
        <v>61.0</v>
      </c>
    </row>
    <row r="17062">
      <c r="A17062" s="6" t="n">
        <v>45837.864583333336</v>
      </c>
      <c r="B17062" s="6" t="n">
        <v>45837.875</v>
      </c>
      <c r="C17062" s="10" t="n">
        <v>336.0</v>
      </c>
      <c r="D17062" s="10" t="n">
        <v>40.0</v>
      </c>
    </row>
    <row r="17063">
      <c r="A17063" s="6" t="n">
        <v>45837.875</v>
      </c>
      <c r="B17063" s="6" t="n">
        <v>45837.885416666664</v>
      </c>
      <c r="C17063" s="10" t="n">
        <v>508.0</v>
      </c>
      <c r="D17063" s="10" t="n">
        <v>40.0</v>
      </c>
    </row>
    <row r="17064">
      <c r="A17064" s="6" t="n">
        <v>45837.885416666664</v>
      </c>
      <c r="B17064" s="6" t="n">
        <v>45837.895833333336</v>
      </c>
      <c r="C17064" s="10" t="n">
        <v>543.0</v>
      </c>
      <c r="D17064" s="10" t="n">
        <v>31.0</v>
      </c>
    </row>
    <row r="17065">
      <c r="A17065" s="6" t="n">
        <v>45837.895833333336</v>
      </c>
      <c r="B17065" s="6" t="n">
        <v>45837.90625</v>
      </c>
      <c r="C17065" s="10" t="n">
        <v>556.0</v>
      </c>
      <c r="D17065" s="10" t="n">
        <v>38.0</v>
      </c>
    </row>
    <row r="17066">
      <c r="A17066" s="6" t="n">
        <v>45837.90625</v>
      </c>
      <c r="B17066" s="6" t="n">
        <v>45837.916666666664</v>
      </c>
      <c r="C17066" s="10" t="n">
        <v>601.0</v>
      </c>
      <c r="D17066" s="10" t="n">
        <v>25.0</v>
      </c>
    </row>
    <row r="17067">
      <c r="A17067" s="6" t="n">
        <v>45837.916666666664</v>
      </c>
      <c r="B17067" s="6" t="n">
        <v>45837.927083333336</v>
      </c>
      <c r="C17067" s="10" t="n">
        <v>305.0</v>
      </c>
      <c r="D17067" s="10" t="n">
        <v>19.0</v>
      </c>
    </row>
    <row r="17068">
      <c r="A17068" s="6" t="n">
        <v>45837.927083333336</v>
      </c>
      <c r="B17068" s="6" t="n">
        <v>45837.9375</v>
      </c>
      <c r="C17068" s="10" t="n">
        <v>280.0</v>
      </c>
      <c r="D17068" s="10" t="n">
        <v>23.0</v>
      </c>
    </row>
    <row r="17069">
      <c r="A17069" s="6" t="n">
        <v>45837.9375</v>
      </c>
      <c r="B17069" s="6" t="n">
        <v>45837.947916666664</v>
      </c>
      <c r="C17069" s="10" t="n">
        <v>247.0</v>
      </c>
      <c r="D17069" s="10" t="n">
        <v>13.0</v>
      </c>
    </row>
    <row r="17070">
      <c r="A17070" s="6" t="n">
        <v>45837.947916666664</v>
      </c>
      <c r="B17070" s="6" t="n">
        <v>45837.958333333336</v>
      </c>
      <c r="C17070" s="10" t="n">
        <v>249.0</v>
      </c>
      <c r="D17070" s="10" t="n">
        <v>17.0</v>
      </c>
    </row>
    <row r="17071">
      <c r="A17071" s="6" t="n">
        <v>45837.958333333336</v>
      </c>
      <c r="B17071" s="6" t="n">
        <v>45837.96875</v>
      </c>
      <c r="C17071" s="10" t="n">
        <v>293.0</v>
      </c>
      <c r="D17071" s="10" t="n">
        <v>8.0</v>
      </c>
    </row>
    <row r="17072">
      <c r="A17072" s="6" t="n">
        <v>45837.96875</v>
      </c>
      <c r="B17072" s="6" t="n">
        <v>45837.979166666664</v>
      </c>
      <c r="C17072" s="10" t="n">
        <v>231.0</v>
      </c>
      <c r="D17072" s="10" t="n">
        <v>12.0</v>
      </c>
    </row>
    <row r="17073">
      <c r="A17073" s="6" t="n">
        <v>45837.979166666664</v>
      </c>
      <c r="B17073" s="6" t="n">
        <v>45837.989583333336</v>
      </c>
      <c r="C17073" s="10" t="n">
        <v>227.0</v>
      </c>
      <c r="D17073" s="10" t="n">
        <v>16.0</v>
      </c>
    </row>
    <row r="17074">
      <c r="A17074" s="6" t="n">
        <v>45837.989583333336</v>
      </c>
      <c r="B17074" s="6" t="n">
        <v>45838.0</v>
      </c>
      <c r="C17074" s="10" t="n">
        <v>218.0</v>
      </c>
      <c r="D17074" s="10" t="n">
        <v>18.0</v>
      </c>
    </row>
    <row r="17075">
      <c r="A17075" s="6" t="n">
        <v>45838.0</v>
      </c>
      <c r="B17075" s="6" t="n">
        <v>45838.010416666664</v>
      </c>
      <c r="C17075" s="10" t="n">
        <v>209.0</v>
      </c>
      <c r="D17075" s="10" t="n">
        <v>18.0</v>
      </c>
    </row>
    <row r="17076">
      <c r="A17076" s="6" t="n">
        <v>45838.010416666664</v>
      </c>
      <c r="B17076" s="6" t="n">
        <v>45838.020833333336</v>
      </c>
      <c r="C17076" s="10" t="n">
        <v>199.0</v>
      </c>
      <c r="D17076" s="10" t="n">
        <v>45.0</v>
      </c>
    </row>
    <row r="17077">
      <c r="A17077" s="6" t="n">
        <v>45838.020833333336</v>
      </c>
      <c r="B17077" s="6" t="n">
        <v>45838.03125</v>
      </c>
      <c r="C17077" s="10" t="n">
        <v>189.0</v>
      </c>
      <c r="D17077" s="10" t="n">
        <v>38.0</v>
      </c>
    </row>
    <row r="17078">
      <c r="A17078" s="6" t="n">
        <v>45838.03125</v>
      </c>
      <c r="B17078" s="6" t="n">
        <v>45838.041666666664</v>
      </c>
      <c r="C17078" s="10" t="n">
        <v>82.0</v>
      </c>
      <c r="D17078" s="10" t="n">
        <v>21.0</v>
      </c>
    </row>
    <row r="17079">
      <c r="A17079" s="6" t="n">
        <v>45838.041666666664</v>
      </c>
      <c r="B17079" s="6" t="n">
        <v>45838.052083333336</v>
      </c>
      <c r="C17079" s="10" t="n">
        <v>66.0</v>
      </c>
      <c r="D17079" s="10" t="n">
        <v>27.0</v>
      </c>
    </row>
    <row r="17080">
      <c r="A17080" s="6" t="n">
        <v>45838.052083333336</v>
      </c>
      <c r="B17080" s="6" t="n">
        <v>45838.0625</v>
      </c>
      <c r="C17080" s="10" t="n">
        <v>82.0</v>
      </c>
      <c r="D17080" s="10" t="n">
        <v>38.0</v>
      </c>
    </row>
    <row r="17081">
      <c r="A17081" s="6" t="n">
        <v>45838.0625</v>
      </c>
      <c r="B17081" s="6" t="n">
        <v>45838.072916666664</v>
      </c>
      <c r="C17081" s="10" t="n">
        <v>63.0</v>
      </c>
      <c r="D17081" s="10" t="n">
        <v>26.0</v>
      </c>
    </row>
    <row r="17082">
      <c r="A17082" s="6" t="n">
        <v>45838.072916666664</v>
      </c>
      <c r="B17082" s="6" t="n">
        <v>45838.083333333336</v>
      </c>
      <c r="C17082" s="10" t="n">
        <v>61.0</v>
      </c>
      <c r="D17082" s="10" t="n">
        <v>23.0</v>
      </c>
    </row>
    <row r="17083">
      <c r="A17083" s="6" t="n">
        <v>45838.083333333336</v>
      </c>
      <c r="B17083" s="6" t="n">
        <v>45838.09375</v>
      </c>
      <c r="C17083" s="10" t="n">
        <v>63.0</v>
      </c>
      <c r="D17083" s="10" t="n">
        <v>15.0</v>
      </c>
    </row>
    <row r="17084">
      <c r="A17084" s="6" t="n">
        <v>45838.09375</v>
      </c>
      <c r="B17084" s="6" t="n">
        <v>45838.104166666664</v>
      </c>
      <c r="C17084" s="10" t="n">
        <v>48.0</v>
      </c>
      <c r="D17084" s="10" t="n">
        <v>33.0</v>
      </c>
    </row>
    <row r="17085">
      <c r="A17085" s="6" t="n">
        <v>45838.104166666664</v>
      </c>
      <c r="B17085" s="6" t="n">
        <v>45838.114583333336</v>
      </c>
      <c r="C17085" s="10" t="n">
        <v>48.0</v>
      </c>
      <c r="D17085" s="10" t="n">
        <v>39.0</v>
      </c>
    </row>
    <row r="17086">
      <c r="A17086" s="6" t="n">
        <v>45838.114583333336</v>
      </c>
      <c r="B17086" s="6" t="n">
        <v>45838.125</v>
      </c>
      <c r="C17086" s="10" t="n">
        <v>57.0</v>
      </c>
      <c r="D17086" s="10" t="n">
        <v>28.0</v>
      </c>
    </row>
    <row r="17087">
      <c r="A17087" s="6" t="n">
        <v>45838.125</v>
      </c>
      <c r="B17087" s="6" t="n">
        <v>45838.135416666664</v>
      </c>
      <c r="C17087" s="10" t="n">
        <v>38.0</v>
      </c>
      <c r="D17087" s="10" t="n">
        <v>28.0</v>
      </c>
    </row>
    <row r="17088">
      <c r="A17088" s="6" t="n">
        <v>45838.135416666664</v>
      </c>
      <c r="B17088" s="6" t="n">
        <v>45838.145833333336</v>
      </c>
      <c r="C17088" s="10" t="n">
        <v>53.0</v>
      </c>
      <c r="D17088" s="10" t="n">
        <v>24.0</v>
      </c>
    </row>
    <row r="17089">
      <c r="A17089" s="6" t="n">
        <v>45838.145833333336</v>
      </c>
      <c r="B17089" s="6" t="n">
        <v>45838.15625</v>
      </c>
      <c r="C17089" s="10" t="n">
        <v>66.0</v>
      </c>
      <c r="D17089" s="10" t="n">
        <v>53.0</v>
      </c>
    </row>
    <row r="17090">
      <c r="A17090" s="6" t="n">
        <v>45838.15625</v>
      </c>
      <c r="B17090" s="6" t="n">
        <v>45838.166666666664</v>
      </c>
      <c r="C17090" s="10" t="n">
        <v>53.0</v>
      </c>
      <c r="D17090" s="10" t="n">
        <v>65.0</v>
      </c>
    </row>
    <row r="17091">
      <c r="A17091" s="6" t="n">
        <v>45838.166666666664</v>
      </c>
      <c r="B17091" s="6" t="n">
        <v>45838.177083333336</v>
      </c>
      <c r="C17091" s="10" t="n">
        <v>66.0</v>
      </c>
      <c r="D17091" s="10" t="n">
        <v>67.0</v>
      </c>
    </row>
    <row r="17092">
      <c r="A17092" s="6" t="n">
        <v>45838.177083333336</v>
      </c>
      <c r="B17092" s="6" t="n">
        <v>45838.1875</v>
      </c>
      <c r="C17092" s="10" t="n">
        <v>62.0</v>
      </c>
      <c r="D17092" s="10" t="n">
        <v>87.0</v>
      </c>
    </row>
    <row r="17093">
      <c r="A17093" s="6" t="n">
        <v>45838.1875</v>
      </c>
      <c r="B17093" s="6" t="n">
        <v>45838.197916666664</v>
      </c>
      <c r="C17093" s="10" t="n">
        <v>117.0</v>
      </c>
      <c r="D17093" s="10" t="n">
        <v>105.0</v>
      </c>
    </row>
    <row r="17094">
      <c r="A17094" s="6" t="n">
        <v>45838.197916666664</v>
      </c>
      <c r="B17094" s="6" t="n">
        <v>45838.208333333336</v>
      </c>
      <c r="C17094" s="10" t="n">
        <v>117.0</v>
      </c>
      <c r="D17094" s="10" t="n">
        <v>109.0</v>
      </c>
    </row>
    <row r="17095">
      <c r="A17095" s="6" t="n">
        <v>45838.208333333336</v>
      </c>
      <c r="B17095" s="6" t="n">
        <v>45838.21875</v>
      </c>
      <c r="C17095" s="10" t="n">
        <v>226.0</v>
      </c>
      <c r="D17095" s="10" t="n">
        <v>156.0</v>
      </c>
    </row>
    <row r="17096">
      <c r="A17096" s="6" t="n">
        <v>45838.21875</v>
      </c>
      <c r="B17096" s="6" t="n">
        <v>45838.229166666664</v>
      </c>
      <c r="C17096" s="10" t="n">
        <v>292.0</v>
      </c>
      <c r="D17096" s="10" t="n">
        <v>185.0</v>
      </c>
    </row>
    <row r="17097">
      <c r="A17097" s="6" t="n">
        <v>45838.229166666664</v>
      </c>
      <c r="B17097" s="6" t="n">
        <v>45838.239583333336</v>
      </c>
      <c r="C17097" s="10" t="n">
        <v>335.0</v>
      </c>
      <c r="D17097" s="10" t="n">
        <v>158.0</v>
      </c>
    </row>
    <row r="17098">
      <c r="A17098" s="6" t="n">
        <v>45838.239583333336</v>
      </c>
      <c r="B17098" s="6" t="n">
        <v>45838.25</v>
      </c>
      <c r="C17098" s="10" t="n">
        <v>312.0</v>
      </c>
      <c r="D17098" s="10" t="n">
        <v>168.0</v>
      </c>
    </row>
    <row r="17099">
      <c r="A17099" s="6" t="n">
        <v>45838.25</v>
      </c>
      <c r="B17099" s="6" t="n">
        <v>45838.260416666664</v>
      </c>
      <c r="C17099" s="10" t="n">
        <v>405.0</v>
      </c>
      <c r="D17099" s="10" t="n">
        <v>166.0</v>
      </c>
    </row>
    <row r="17100">
      <c r="A17100" s="6" t="n">
        <v>45838.260416666664</v>
      </c>
      <c r="B17100" s="6" t="n">
        <v>45838.270833333336</v>
      </c>
      <c r="C17100" s="10" t="n">
        <v>433.0</v>
      </c>
      <c r="D17100" s="10" t="n">
        <v>209.0</v>
      </c>
    </row>
    <row r="17101">
      <c r="A17101" s="6" t="n">
        <v>45838.270833333336</v>
      </c>
      <c r="B17101" s="6" t="n">
        <v>45838.28125</v>
      </c>
      <c r="C17101" s="10" t="n">
        <v>439.0</v>
      </c>
      <c r="D17101" s="10" t="n">
        <v>172.0</v>
      </c>
    </row>
    <row r="17102">
      <c r="A17102" s="6" t="n">
        <v>45838.28125</v>
      </c>
      <c r="B17102" s="6" t="n">
        <v>45838.291666666664</v>
      </c>
      <c r="C17102" s="10" t="n">
        <v>417.0</v>
      </c>
      <c r="D17102" s="10" t="n">
        <v>189.0</v>
      </c>
    </row>
    <row r="17103">
      <c r="A17103" s="6" t="n">
        <v>45838.291666666664</v>
      </c>
      <c r="B17103" s="6" t="n">
        <v>45838.302083333336</v>
      </c>
      <c r="C17103" s="10" t="n">
        <v>420.0</v>
      </c>
      <c r="D17103" s="10" t="n">
        <v>176.0</v>
      </c>
    </row>
    <row r="17104">
      <c r="A17104" s="6" t="n">
        <v>45838.302083333336</v>
      </c>
      <c r="B17104" s="6" t="n">
        <v>45838.3125</v>
      </c>
      <c r="C17104" s="10" t="n">
        <v>449.0</v>
      </c>
      <c r="D17104" s="10" t="n">
        <v>136.0</v>
      </c>
    </row>
    <row r="17105">
      <c r="A17105" s="6" t="n">
        <v>45838.3125</v>
      </c>
      <c r="B17105" s="6" t="n">
        <v>45838.322916666664</v>
      </c>
      <c r="C17105" s="10" t="n">
        <v>421.0</v>
      </c>
      <c r="D17105" s="10" t="n">
        <v>129.0</v>
      </c>
    </row>
    <row r="17106">
      <c r="A17106" s="6" t="n">
        <v>45838.322916666664</v>
      </c>
      <c r="B17106" s="6" t="n">
        <v>45838.333333333336</v>
      </c>
      <c r="C17106" s="10" t="n">
        <v>521.0</v>
      </c>
      <c r="D17106" s="10" t="n">
        <v>157.0</v>
      </c>
    </row>
    <row r="17107">
      <c r="A17107" s="6" t="n">
        <v>45838.333333333336</v>
      </c>
      <c r="B17107" s="6" t="n">
        <v>45838.34375</v>
      </c>
      <c r="C17107" s="10" t="n">
        <v>518.0</v>
      </c>
      <c r="D17107" s="10" t="n">
        <v>130.0</v>
      </c>
    </row>
    <row r="17108">
      <c r="A17108" s="6" t="n">
        <v>45838.34375</v>
      </c>
      <c r="B17108" s="6" t="n">
        <v>45838.354166666664</v>
      </c>
      <c r="C17108" s="10" t="n">
        <v>519.0</v>
      </c>
      <c r="D17108" s="10" t="n">
        <v>131.0</v>
      </c>
    </row>
    <row r="17109">
      <c r="A17109" s="6" t="n">
        <v>45838.354166666664</v>
      </c>
      <c r="B17109" s="6" t="n">
        <v>45838.364583333336</v>
      </c>
      <c r="C17109" s="10" t="n">
        <v>524.0</v>
      </c>
      <c r="D17109" s="10" t="n">
        <v>134.0</v>
      </c>
    </row>
    <row r="17110">
      <c r="A17110" s="6" t="n">
        <v>45838.364583333336</v>
      </c>
      <c r="B17110" s="6" t="n">
        <v>45838.375</v>
      </c>
      <c r="C17110" s="10" t="n">
        <v>470.0</v>
      </c>
      <c r="D17110" s="10" t="n">
        <v>153.0</v>
      </c>
    </row>
    <row r="17111">
      <c r="A17111" s="6" t="n">
        <v>45838.375</v>
      </c>
      <c r="B17111" s="6" t="n">
        <v>45838.385416666664</v>
      </c>
      <c r="C17111" s="10" t="n">
        <v>526.0</v>
      </c>
      <c r="D17111" s="10" t="n">
        <v>130.0</v>
      </c>
    </row>
    <row r="17112">
      <c r="A17112" s="6" t="n">
        <v>45838.385416666664</v>
      </c>
      <c r="B17112" s="6" t="n">
        <v>45838.395833333336</v>
      </c>
      <c r="C17112" s="10" t="n">
        <v>482.0</v>
      </c>
      <c r="D17112" s="10" t="n">
        <v>120.0</v>
      </c>
    </row>
    <row r="17113">
      <c r="A17113" s="6" t="n">
        <v>45838.395833333336</v>
      </c>
      <c r="B17113" s="6" t="n">
        <v>45838.40625</v>
      </c>
      <c r="C17113" s="10" t="n">
        <v>453.0</v>
      </c>
      <c r="D17113" s="10" t="n">
        <v>127.0</v>
      </c>
    </row>
    <row r="17114">
      <c r="A17114" s="6" t="n">
        <v>45838.40625</v>
      </c>
      <c r="B17114" s="6" t="n">
        <v>45838.416666666664</v>
      </c>
      <c r="C17114" s="10" t="n">
        <v>419.0</v>
      </c>
      <c r="D17114" s="10" t="n">
        <v>149.0</v>
      </c>
    </row>
    <row r="17115">
      <c r="A17115" s="6" t="n">
        <v>45838.416666666664</v>
      </c>
      <c r="B17115" s="6" t="n">
        <v>45838.427083333336</v>
      </c>
      <c r="C17115" s="10" t="n">
        <v>387.0</v>
      </c>
      <c r="D17115" s="10" t="n">
        <v>157.0</v>
      </c>
    </row>
    <row r="17116">
      <c r="A17116" s="6" t="n">
        <v>45838.427083333336</v>
      </c>
      <c r="B17116" s="6" t="n">
        <v>45838.4375</v>
      </c>
      <c r="C17116" s="10" t="n">
        <v>380.0</v>
      </c>
      <c r="D17116" s="10" t="n">
        <v>135.0</v>
      </c>
    </row>
    <row r="17117">
      <c r="A17117" s="6" t="n">
        <v>45838.4375</v>
      </c>
      <c r="B17117" s="6" t="n">
        <v>45838.447916666664</v>
      </c>
      <c r="C17117" s="10" t="n">
        <v>367.0</v>
      </c>
      <c r="D17117" s="10" t="n">
        <v>133.0</v>
      </c>
    </row>
    <row r="17118">
      <c r="A17118" s="6" t="n">
        <v>45838.447916666664</v>
      </c>
      <c r="B17118" s="6" t="n">
        <v>45838.458333333336</v>
      </c>
      <c r="C17118" s="10" t="n">
        <v>353.0</v>
      </c>
      <c r="D17118" s="10" t="n">
        <v>121.0</v>
      </c>
    </row>
    <row r="17119">
      <c r="A17119" s="6" t="n">
        <v>45838.458333333336</v>
      </c>
      <c r="B17119" s="6" t="n">
        <v>45838.46875</v>
      </c>
      <c r="C17119" s="10" t="n">
        <v>334.0</v>
      </c>
      <c r="D17119" s="10" t="n">
        <v>122.0</v>
      </c>
    </row>
    <row r="17120">
      <c r="A17120" s="6" t="n">
        <v>45838.46875</v>
      </c>
      <c r="B17120" s="6" t="n">
        <v>45838.479166666664</v>
      </c>
      <c r="C17120" s="10" t="n">
        <v>308.0</v>
      </c>
      <c r="D17120" s="10" t="n">
        <v>149.0</v>
      </c>
    </row>
    <row r="17121">
      <c r="A17121" s="6" t="n">
        <v>45838.479166666664</v>
      </c>
      <c r="B17121" s="6" t="n">
        <v>45838.489583333336</v>
      </c>
      <c r="C17121" s="10" t="n">
        <v>336.0</v>
      </c>
      <c r="D17121" s="10" t="n">
        <v>120.0</v>
      </c>
    </row>
    <row r="17122">
      <c r="A17122" s="6" t="n">
        <v>45838.489583333336</v>
      </c>
      <c r="B17122" s="6" t="n">
        <v>45838.5</v>
      </c>
      <c r="C17122" s="10" t="n">
        <v>338.0</v>
      </c>
      <c r="D17122" s="10" t="n">
        <v>113.0</v>
      </c>
    </row>
    <row r="17123">
      <c r="A17123" s="6" t="n">
        <v>45838.5</v>
      </c>
      <c r="B17123" s="6" t="n">
        <v>45838.510416666664</v>
      </c>
      <c r="C17123" s="10" t="n">
        <v>377.0</v>
      </c>
      <c r="D17123" s="10" t="n">
        <v>140.0</v>
      </c>
    </row>
    <row r="17124">
      <c r="A17124" s="6" t="n">
        <v>45838.510416666664</v>
      </c>
      <c r="B17124" s="6" t="n">
        <v>45838.520833333336</v>
      </c>
      <c r="C17124" s="10" t="n">
        <v>351.0</v>
      </c>
      <c r="D17124" s="10" t="n">
        <v>153.0</v>
      </c>
    </row>
    <row r="17125">
      <c r="A17125" s="6" t="n">
        <v>45838.520833333336</v>
      </c>
      <c r="B17125" s="6" t="n">
        <v>45838.53125</v>
      </c>
      <c r="C17125" s="10" t="n">
        <v>339.0</v>
      </c>
      <c r="D17125" s="10" t="n">
        <v>146.0</v>
      </c>
    </row>
    <row r="17126">
      <c r="A17126" s="6" t="n">
        <v>45838.53125</v>
      </c>
      <c r="B17126" s="6" t="n">
        <v>45838.541666666664</v>
      </c>
      <c r="C17126" s="10" t="n">
        <v>359.0</v>
      </c>
      <c r="D17126" s="10" t="n">
        <v>146.0</v>
      </c>
    </row>
    <row r="17127">
      <c r="A17127" s="6" t="n">
        <v>45838.541666666664</v>
      </c>
      <c r="B17127" s="6" t="n">
        <v>45838.552083333336</v>
      </c>
      <c r="C17127" s="10" t="n">
        <v>430.0</v>
      </c>
      <c r="D17127" s="10" t="n">
        <v>160.0</v>
      </c>
    </row>
    <row r="17128">
      <c r="A17128" s="6" t="n">
        <v>45838.552083333336</v>
      </c>
      <c r="B17128" s="6" t="n">
        <v>45838.5625</v>
      </c>
      <c r="C17128" s="10" t="n">
        <v>374.0</v>
      </c>
      <c r="D17128" s="10" t="n">
        <v>160.0</v>
      </c>
    </row>
    <row r="17129">
      <c r="A17129" s="6" t="n">
        <v>45838.5625</v>
      </c>
      <c r="B17129" s="6" t="n">
        <v>45838.572916666664</v>
      </c>
      <c r="C17129" s="10" t="n">
        <v>279.0</v>
      </c>
      <c r="D17129" s="10" t="n">
        <v>179.0</v>
      </c>
    </row>
    <row r="17130">
      <c r="A17130" s="6" t="n">
        <v>45838.572916666664</v>
      </c>
      <c r="B17130" s="6" t="n">
        <v>45838.583333333336</v>
      </c>
      <c r="C17130" s="10" t="n">
        <v>397.0</v>
      </c>
      <c r="D17130" s="10" t="n">
        <v>151.0</v>
      </c>
    </row>
    <row r="17131">
      <c r="A17131" s="6" t="n">
        <v>45838.583333333336</v>
      </c>
      <c r="B17131" s="6" t="n">
        <v>45838.59375</v>
      </c>
      <c r="C17131" s="10" t="n">
        <v>444.0</v>
      </c>
      <c r="D17131" s="10" t="n">
        <v>134.0</v>
      </c>
    </row>
    <row r="17132">
      <c r="A17132" s="6" t="n">
        <v>45838.59375</v>
      </c>
      <c r="B17132" s="6" t="n">
        <v>45838.604166666664</v>
      </c>
      <c r="C17132" s="10" t="n">
        <v>352.0</v>
      </c>
      <c r="D17132" s="10" t="n">
        <v>151.0</v>
      </c>
    </row>
    <row r="17133">
      <c r="A17133" s="6" t="n">
        <v>45838.604166666664</v>
      </c>
      <c r="B17133" s="6" t="n">
        <v>45838.614583333336</v>
      </c>
      <c r="C17133" s="10" t="n">
        <v>373.0</v>
      </c>
      <c r="D17133" s="10" t="n">
        <v>137.0</v>
      </c>
    </row>
    <row r="17134">
      <c r="A17134" s="6" t="n">
        <v>45838.614583333336</v>
      </c>
      <c r="B17134" s="6" t="n">
        <v>45838.625</v>
      </c>
      <c r="C17134" s="10" t="n">
        <v>347.0</v>
      </c>
      <c r="D17134" s="10" t="n">
        <v>121.0</v>
      </c>
    </row>
    <row r="17135">
      <c r="A17135" s="6" t="n">
        <v>45838.625</v>
      </c>
      <c r="B17135" s="6" t="n">
        <v>45838.635416666664</v>
      </c>
      <c r="C17135" s="10" t="n">
        <v>320.0</v>
      </c>
      <c r="D17135" s="10" t="n">
        <v>145.0</v>
      </c>
    </row>
    <row r="17136">
      <c r="A17136" s="6" t="n">
        <v>45838.635416666664</v>
      </c>
      <c r="B17136" s="6" t="n">
        <v>45838.645833333336</v>
      </c>
      <c r="C17136" s="10" t="n">
        <v>390.0</v>
      </c>
      <c r="D17136" s="10" t="n">
        <v>138.0</v>
      </c>
    </row>
    <row r="17137">
      <c r="A17137" s="6" t="n">
        <v>45838.645833333336</v>
      </c>
      <c r="B17137" s="6" t="n">
        <v>45838.65625</v>
      </c>
      <c r="C17137" s="10" t="n">
        <v>369.0</v>
      </c>
      <c r="D17137" s="10" t="n">
        <v>133.0</v>
      </c>
    </row>
    <row r="17138">
      <c r="A17138" s="6" t="n">
        <v>45838.65625</v>
      </c>
      <c r="B17138" s="6" t="n">
        <v>45838.666666666664</v>
      </c>
      <c r="C17138" s="10" t="n">
        <v>297.0</v>
      </c>
      <c r="D17138" s="10" t="n">
        <v>128.0</v>
      </c>
    </row>
    <row r="17139">
      <c r="A17139" s="6" t="n">
        <v>45838.666666666664</v>
      </c>
      <c r="B17139" s="6" t="n">
        <v>45838.677083333336</v>
      </c>
      <c r="C17139" s="10" t="n">
        <v>463.0</v>
      </c>
      <c r="D17139" s="10" t="n">
        <v>147.0</v>
      </c>
    </row>
    <row r="17140">
      <c r="A17140" s="6" t="n">
        <v>45838.677083333336</v>
      </c>
      <c r="B17140" s="6" t="n">
        <v>45838.6875</v>
      </c>
      <c r="C17140" s="10" t="n">
        <v>396.0</v>
      </c>
      <c r="D17140" s="10" t="n">
        <v>108.0</v>
      </c>
    </row>
    <row r="17141">
      <c r="A17141" s="6" t="n">
        <v>45838.6875</v>
      </c>
      <c r="B17141" s="6" t="n">
        <v>45838.697916666664</v>
      </c>
      <c r="C17141" s="10" t="n">
        <v>402.0</v>
      </c>
      <c r="D17141" s="10" t="n">
        <v>117.0</v>
      </c>
    </row>
    <row r="17142">
      <c r="A17142" s="6" t="n">
        <v>45838.697916666664</v>
      </c>
      <c r="B17142" s="6" t="n">
        <v>45838.708333333336</v>
      </c>
      <c r="C17142" s="10" t="n">
        <v>200.0</v>
      </c>
      <c r="D17142" s="10" t="n">
        <v>116.0</v>
      </c>
    </row>
    <row r="17143">
      <c r="A17143" s="6" t="n">
        <v>45838.708333333336</v>
      </c>
      <c r="B17143" s="6" t="n">
        <v>45838.71875</v>
      </c>
      <c r="C17143" s="10" t="n">
        <v>469.0</v>
      </c>
      <c r="D17143" s="10" t="n">
        <v>140.0</v>
      </c>
    </row>
    <row r="17144">
      <c r="A17144" s="6" t="n">
        <v>45838.71875</v>
      </c>
      <c r="B17144" s="6" t="n">
        <v>45838.729166666664</v>
      </c>
      <c r="C17144" s="10" t="n">
        <v>374.0</v>
      </c>
      <c r="D17144" s="10" t="n">
        <v>138.0</v>
      </c>
    </row>
    <row r="17145">
      <c r="A17145" s="6" t="n">
        <v>45838.729166666664</v>
      </c>
      <c r="B17145" s="6" t="n">
        <v>45838.739583333336</v>
      </c>
      <c r="C17145" s="10" t="n">
        <v>374.0</v>
      </c>
      <c r="D17145" s="10" t="n">
        <v>112.0</v>
      </c>
    </row>
    <row r="17146">
      <c r="A17146" s="6" t="n">
        <v>45838.739583333336</v>
      </c>
      <c r="B17146" s="6" t="n">
        <v>45838.75</v>
      </c>
      <c r="C17146" s="10" t="n">
        <v>411.0</v>
      </c>
      <c r="D17146" s="10" t="n">
        <v>111.0</v>
      </c>
    </row>
    <row r="17147">
      <c r="A17147" s="6" t="n">
        <v>45838.75</v>
      </c>
      <c r="B17147" s="6" t="n">
        <v>45838.760416666664</v>
      </c>
      <c r="C17147" s="10" t="n">
        <v>348.0</v>
      </c>
      <c r="D17147" s="10" t="n">
        <v>111.0</v>
      </c>
    </row>
    <row r="17148">
      <c r="A17148" s="6" t="n">
        <v>45838.760416666664</v>
      </c>
      <c r="B17148" s="6" t="n">
        <v>45838.770833333336</v>
      </c>
      <c r="C17148" s="10" t="n">
        <v>375.0</v>
      </c>
      <c r="D17148" s="10" t="n">
        <v>119.0</v>
      </c>
    </row>
    <row r="17149">
      <c r="A17149" s="6" t="n">
        <v>45838.770833333336</v>
      </c>
      <c r="B17149" s="6" t="n">
        <v>45838.78125</v>
      </c>
      <c r="C17149" s="10" t="n">
        <v>383.0</v>
      </c>
      <c r="D17149" s="10" t="n">
        <v>78.0</v>
      </c>
    </row>
    <row r="17150">
      <c r="A17150" s="6" t="n">
        <v>45838.78125</v>
      </c>
      <c r="B17150" s="6" t="n">
        <v>45838.791666666664</v>
      </c>
      <c r="C17150" s="10" t="n">
        <v>385.0</v>
      </c>
      <c r="D17150" s="10" t="n">
        <v>91.0</v>
      </c>
    </row>
    <row r="17151">
      <c r="A17151" s="6" t="n">
        <v>45838.791666666664</v>
      </c>
      <c r="B17151" s="6" t="n">
        <v>45838.802083333336</v>
      </c>
      <c r="C17151" s="10" t="n">
        <v>318.0</v>
      </c>
      <c r="D17151" s="10" t="n">
        <v>96.0</v>
      </c>
    </row>
    <row r="17152">
      <c r="A17152" s="6" t="n">
        <v>45838.802083333336</v>
      </c>
      <c r="B17152" s="6" t="n">
        <v>45838.8125</v>
      </c>
      <c r="C17152" s="10" t="n">
        <v>407.0</v>
      </c>
      <c r="D17152" s="10" t="n">
        <v>88.0</v>
      </c>
    </row>
    <row r="17153">
      <c r="A17153" s="6" t="n">
        <v>45838.8125</v>
      </c>
      <c r="B17153" s="6" t="n">
        <v>45838.822916666664</v>
      </c>
      <c r="C17153" s="10" t="n">
        <v>375.0</v>
      </c>
      <c r="D17153" s="10" t="n">
        <v>94.0</v>
      </c>
    </row>
    <row r="17154">
      <c r="A17154" s="6" t="n">
        <v>45838.822916666664</v>
      </c>
      <c r="B17154" s="6" t="n">
        <v>45838.833333333336</v>
      </c>
      <c r="C17154" s="10" t="n">
        <v>376.0</v>
      </c>
      <c r="D17154" s="10" t="n">
        <v>100.0</v>
      </c>
    </row>
    <row r="17155">
      <c r="A17155" s="6" t="n">
        <v>45838.833333333336</v>
      </c>
      <c r="B17155" s="6" t="n">
        <v>45838.84375</v>
      </c>
      <c r="C17155" s="10" t="n">
        <v>389.0</v>
      </c>
      <c r="D17155" s="10" t="n">
        <v>81.0</v>
      </c>
    </row>
    <row r="17156">
      <c r="A17156" s="6" t="n">
        <v>45838.84375</v>
      </c>
      <c r="B17156" s="6" t="n">
        <v>45838.854166666664</v>
      </c>
      <c r="C17156" s="10" t="n">
        <v>388.0</v>
      </c>
      <c r="D17156" s="10" t="n">
        <v>103.0</v>
      </c>
    </row>
    <row r="17157">
      <c r="A17157" s="6" t="n">
        <v>45838.854166666664</v>
      </c>
      <c r="B17157" s="6" t="n">
        <v>45838.864583333336</v>
      </c>
      <c r="C17157" s="10" t="n">
        <v>358.0</v>
      </c>
      <c r="D17157" s="10" t="n">
        <v>90.0</v>
      </c>
    </row>
    <row r="17158">
      <c r="A17158" s="6" t="n">
        <v>45838.864583333336</v>
      </c>
      <c r="B17158" s="6" t="n">
        <v>45838.875</v>
      </c>
      <c r="C17158" s="10" t="n">
        <v>356.0</v>
      </c>
      <c r="D17158" s="10" t="n">
        <v>60.0</v>
      </c>
    </row>
    <row r="17159">
      <c r="A17159" s="6" t="n">
        <v>45838.875</v>
      </c>
      <c r="B17159" s="6" t="n">
        <v>45838.885416666664</v>
      </c>
      <c r="C17159" s="10" t="n">
        <v>380.0</v>
      </c>
      <c r="D17159" s="10" t="n">
        <v>56.0</v>
      </c>
    </row>
    <row r="17160">
      <c r="A17160" s="6" t="n">
        <v>45838.885416666664</v>
      </c>
      <c r="B17160" s="6" t="n">
        <v>45838.895833333336</v>
      </c>
      <c r="C17160" s="10" t="n">
        <v>359.0</v>
      </c>
      <c r="D17160" s="10" t="n">
        <v>60.0</v>
      </c>
    </row>
    <row r="17161">
      <c r="A17161" s="6" t="n">
        <v>45838.895833333336</v>
      </c>
      <c r="B17161" s="6" t="n">
        <v>45838.90625</v>
      </c>
      <c r="C17161" s="10" t="n">
        <v>317.0</v>
      </c>
      <c r="D17161" s="10" t="n">
        <v>68.0</v>
      </c>
    </row>
    <row r="17162">
      <c r="A17162" s="6" t="n">
        <v>45838.90625</v>
      </c>
      <c r="B17162" s="6" t="n">
        <v>45838.916666666664</v>
      </c>
      <c r="C17162" s="10" t="n">
        <v>210.0</v>
      </c>
      <c r="D17162" s="10" t="n">
        <v>64.0</v>
      </c>
    </row>
    <row r="17163">
      <c r="A17163" s="6" t="n">
        <v>45838.916666666664</v>
      </c>
      <c r="B17163" s="6" t="n">
        <v>45838.927083333336</v>
      </c>
      <c r="C17163" s="10" t="n">
        <v>229.0</v>
      </c>
      <c r="D17163" s="10" t="n">
        <v>41.0</v>
      </c>
    </row>
    <row r="17164">
      <c r="A17164" s="6" t="n">
        <v>45838.927083333336</v>
      </c>
      <c r="B17164" s="6" t="n">
        <v>45838.9375</v>
      </c>
      <c r="C17164" s="10" t="n">
        <v>245.0</v>
      </c>
      <c r="D17164" s="10" t="n">
        <v>41.0</v>
      </c>
    </row>
    <row r="17165">
      <c r="A17165" s="6" t="n">
        <v>45838.9375</v>
      </c>
      <c r="B17165" s="6" t="n">
        <v>45838.947916666664</v>
      </c>
      <c r="C17165" s="10" t="n">
        <v>214.0</v>
      </c>
      <c r="D17165" s="10" t="n">
        <v>36.0</v>
      </c>
    </row>
    <row r="17166">
      <c r="A17166" s="6" t="n">
        <v>45838.947916666664</v>
      </c>
      <c r="B17166" s="6" t="n">
        <v>45838.958333333336</v>
      </c>
      <c r="C17166" s="10" t="n">
        <v>171.0</v>
      </c>
      <c r="D17166" s="10" t="n">
        <v>30.0</v>
      </c>
    </row>
    <row r="17167">
      <c r="A17167" s="6" t="n">
        <v>45838.958333333336</v>
      </c>
      <c r="B17167" s="6" t="n">
        <v>45838.96875</v>
      </c>
      <c r="C17167" s="10" t="n">
        <v>169.0</v>
      </c>
      <c r="D17167" s="10" t="n">
        <v>32.0</v>
      </c>
    </row>
    <row r="17168">
      <c r="A17168" s="6" t="n">
        <v>45838.96875</v>
      </c>
      <c r="B17168" s="6" t="n">
        <v>45838.979166666664</v>
      </c>
      <c r="C17168" s="10" t="n">
        <v>148.0</v>
      </c>
      <c r="D17168" s="10" t="n">
        <v>27.0</v>
      </c>
    </row>
    <row r="17169">
      <c r="A17169" s="6" t="n">
        <v>45838.979166666664</v>
      </c>
      <c r="B17169" s="6" t="n">
        <v>45838.989583333336</v>
      </c>
      <c r="C17169" s="10" t="n">
        <v>163.0</v>
      </c>
      <c r="D17169" s="10" t="n">
        <v>29.0</v>
      </c>
    </row>
    <row r="17170">
      <c r="A17170" s="6" t="n">
        <v>45838.989583333336</v>
      </c>
      <c r="B17170" s="6" t="n">
        <v>45839.0</v>
      </c>
      <c r="C17170" s="10" t="n">
        <v>124.0</v>
      </c>
      <c r="D17170" s="10" t="n">
        <v>32.0</v>
      </c>
    </row>
  </sheetData>
  <autoFilter ref="A1:D1"/>
  <conditionalFormatting sqref="A2:D17170">
    <cfRule type="expression" dxfId="4" priority="1">
      <formula>MOD(ROW(),2)=1</formula>
    </cfRule>
  </conditionalFormatting>
  <conditionalFormatting sqref="A2:D17170">
    <cfRule type="expression" dxfId="5" priority="2">
      <formula>MOD(ROW(),2)=0</formula>
    </cfRule>
  </conditionalFormatting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D97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</cols>
  <sheetData>
    <row r="1">
      <c r="A1" s="5" t="inlineStr">
        <is>
          <t>Start</t>
        </is>
      </c>
      <c r="B1" s="5" t="inlineStr">
        <is>
          <t>Eind</t>
        </is>
      </c>
      <c r="C1" s="5" t="inlineStr">
        <is>
          <t>Lichte voertuigen</t>
        </is>
      </c>
      <c r="D1" s="5" t="inlineStr">
        <is>
          <t>Zware voertuigen</t>
        </is>
      </c>
    </row>
    <row r="2">
      <c r="A2" s="6" t="n">
        <v>45838.0</v>
      </c>
      <c r="B2" s="6" t="n">
        <v>45838.010416666664</v>
      </c>
      <c r="C2" s="10" t="n">
        <v>13.0</v>
      </c>
      <c r="D2" s="10" t="n">
        <v>0.0</v>
      </c>
    </row>
    <row r="3">
      <c r="A3" s="6" t="n">
        <v>45838.010416666664</v>
      </c>
      <c r="B3" s="6" t="n">
        <v>45838.020833333336</v>
      </c>
      <c r="C3" s="10" t="n">
        <v>6.0</v>
      </c>
      <c r="D3" s="10" t="n">
        <v>0.0</v>
      </c>
    </row>
    <row r="4">
      <c r="A4" s="6" t="n">
        <v>45838.020833333336</v>
      </c>
      <c r="B4" s="6" t="n">
        <v>45838.03125</v>
      </c>
      <c r="C4" s="10" t="n">
        <v>4.0</v>
      </c>
      <c r="D4" s="10" t="n">
        <v>0.0</v>
      </c>
    </row>
    <row r="5">
      <c r="A5" s="6" t="n">
        <v>45838.03125</v>
      </c>
      <c r="B5" s="6" t="n">
        <v>45838.041666666664</v>
      </c>
      <c r="C5" s="10" t="n">
        <v>9.0</v>
      </c>
      <c r="D5" s="10" t="n">
        <v>0.0</v>
      </c>
    </row>
    <row r="6">
      <c r="A6" s="6" t="n">
        <v>45838.041666666664</v>
      </c>
      <c r="B6" s="6" t="n">
        <v>45838.052083333336</v>
      </c>
      <c r="C6" s="10" t="n">
        <v>3.0</v>
      </c>
      <c r="D6" s="10" t="n">
        <v>0.0</v>
      </c>
    </row>
    <row r="7">
      <c r="A7" s="6" t="n">
        <v>45838.052083333336</v>
      </c>
      <c r="B7" s="6" t="n">
        <v>45838.0625</v>
      </c>
      <c r="C7" s="10" t="n">
        <v>3.0</v>
      </c>
      <c r="D7" s="10" t="n">
        <v>0.0</v>
      </c>
    </row>
    <row r="8">
      <c r="A8" s="6" t="n">
        <v>45838.0625</v>
      </c>
      <c r="B8" s="6" t="n">
        <v>45838.072916666664</v>
      </c>
      <c r="C8" s="10" t="n">
        <v>2.0</v>
      </c>
      <c r="D8" s="10" t="n">
        <v>0.0</v>
      </c>
    </row>
    <row r="9">
      <c r="A9" s="6" t="n">
        <v>45838.072916666664</v>
      </c>
      <c r="B9" s="6" t="n">
        <v>45838.083333333336</v>
      </c>
      <c r="C9" s="10" t="n">
        <v>4.0</v>
      </c>
      <c r="D9" s="10" t="n">
        <v>0.0</v>
      </c>
    </row>
    <row r="10">
      <c r="A10" s="6" t="n">
        <v>45838.083333333336</v>
      </c>
      <c r="B10" s="6" t="n">
        <v>45838.09375</v>
      </c>
      <c r="C10" s="10" t="n">
        <v>1.0</v>
      </c>
      <c r="D10" s="10" t="n">
        <v>1.0</v>
      </c>
    </row>
    <row r="11">
      <c r="A11" s="6" t="n">
        <v>45838.09375</v>
      </c>
      <c r="B11" s="6" t="n">
        <v>45838.104166666664</v>
      </c>
      <c r="C11" s="10" t="n">
        <v>3.0</v>
      </c>
      <c r="D11" s="10" t="n">
        <v>0.0</v>
      </c>
    </row>
    <row r="12">
      <c r="A12" s="6" t="n">
        <v>45838.104166666664</v>
      </c>
      <c r="B12" s="6" t="n">
        <v>45838.114583333336</v>
      </c>
      <c r="C12" s="10" t="n">
        <v>3.0</v>
      </c>
      <c r="D12" s="10" t="n">
        <v>1.0</v>
      </c>
    </row>
    <row r="13">
      <c r="A13" s="6" t="n">
        <v>45838.114583333336</v>
      </c>
      <c r="B13" s="6" t="n">
        <v>45838.125</v>
      </c>
      <c r="C13" s="10" t="n">
        <v>2.0</v>
      </c>
      <c r="D13" s="10" t="n">
        <v>1.0</v>
      </c>
    </row>
    <row r="14">
      <c r="A14" s="6" t="n">
        <v>45838.125</v>
      </c>
      <c r="B14" s="6" t="n">
        <v>45838.135416666664</v>
      </c>
      <c r="C14" s="10" t="n">
        <v>0.0</v>
      </c>
      <c r="D14" s="10" t="n">
        <v>0.0</v>
      </c>
    </row>
    <row r="15">
      <c r="A15" s="6" t="n">
        <v>45838.135416666664</v>
      </c>
      <c r="B15" s="6" t="n">
        <v>45838.145833333336</v>
      </c>
      <c r="C15" s="10" t="n">
        <v>0.0</v>
      </c>
      <c r="D15" s="10" t="n">
        <v>0.0</v>
      </c>
    </row>
    <row r="16">
      <c r="A16" s="6" t="n">
        <v>45838.145833333336</v>
      </c>
      <c r="B16" s="6" t="n">
        <v>45838.15625</v>
      </c>
      <c r="C16" s="10" t="n">
        <v>2.0</v>
      </c>
      <c r="D16" s="10" t="n">
        <v>1.0</v>
      </c>
    </row>
    <row r="17">
      <c r="A17" s="6" t="n">
        <v>45838.15625</v>
      </c>
      <c r="B17" s="6" t="n">
        <v>45838.166666666664</v>
      </c>
      <c r="C17" s="10" t="n">
        <v>3.0</v>
      </c>
      <c r="D17" s="10" t="n">
        <v>0.0</v>
      </c>
    </row>
    <row r="18">
      <c r="A18" s="6" t="n">
        <v>45838.166666666664</v>
      </c>
      <c r="B18" s="6" t="n">
        <v>45838.177083333336</v>
      </c>
      <c r="C18" s="10" t="n">
        <v>6.0</v>
      </c>
      <c r="D18" s="10" t="n">
        <v>2.0</v>
      </c>
    </row>
    <row r="19">
      <c r="A19" s="6" t="n">
        <v>45838.177083333336</v>
      </c>
      <c r="B19" s="6" t="n">
        <v>45838.1875</v>
      </c>
      <c r="C19" s="10" t="n">
        <v>5.0</v>
      </c>
      <c r="D19" s="10" t="n">
        <v>0.0</v>
      </c>
    </row>
    <row r="20">
      <c r="A20" s="6" t="n">
        <v>45838.1875</v>
      </c>
      <c r="B20" s="6" t="n">
        <v>45838.197916666664</v>
      </c>
      <c r="C20" s="10" t="n">
        <v>13.0</v>
      </c>
      <c r="D20" s="10" t="n">
        <v>2.0</v>
      </c>
    </row>
    <row r="21">
      <c r="A21" s="6" t="n">
        <v>45838.197916666664</v>
      </c>
      <c r="B21" s="6" t="n">
        <v>45838.208333333336</v>
      </c>
      <c r="C21" s="10" t="n">
        <v>10.0</v>
      </c>
      <c r="D21" s="10" t="n">
        <v>2.0</v>
      </c>
    </row>
    <row r="22">
      <c r="A22" s="6" t="n">
        <v>45838.208333333336</v>
      </c>
      <c r="B22" s="6" t="n">
        <v>45838.21875</v>
      </c>
      <c r="C22" s="10" t="n">
        <v>11.0</v>
      </c>
      <c r="D22" s="10" t="n">
        <v>0.0</v>
      </c>
    </row>
    <row r="23">
      <c r="A23" s="6" t="n">
        <v>45838.21875</v>
      </c>
      <c r="B23" s="6" t="n">
        <v>45838.229166666664</v>
      </c>
      <c r="C23" s="10" t="n">
        <v>27.0</v>
      </c>
      <c r="D23" s="10" t="n">
        <v>3.0</v>
      </c>
    </row>
    <row r="24">
      <c r="A24" s="6" t="n">
        <v>45838.229166666664</v>
      </c>
      <c r="B24" s="6" t="n">
        <v>45838.239583333336</v>
      </c>
      <c r="C24" s="10" t="n">
        <v>36.0</v>
      </c>
      <c r="D24" s="10" t="n">
        <v>3.0</v>
      </c>
    </row>
    <row r="25">
      <c r="A25" s="6" t="n">
        <v>45838.239583333336</v>
      </c>
      <c r="B25" s="6" t="n">
        <v>45838.25</v>
      </c>
      <c r="C25" s="10" t="n">
        <v>71.0</v>
      </c>
      <c r="D25" s="10" t="n">
        <v>6.0</v>
      </c>
    </row>
    <row r="26">
      <c r="A26" s="6" t="n">
        <v>45838.25</v>
      </c>
      <c r="B26" s="6" t="n">
        <v>45838.260416666664</v>
      </c>
      <c r="C26" s="10" t="n">
        <v>50.0</v>
      </c>
      <c r="D26" s="10" t="n">
        <v>8.0</v>
      </c>
    </row>
    <row r="27">
      <c r="A27" s="6" t="n">
        <v>45838.260416666664</v>
      </c>
      <c r="B27" s="6" t="n">
        <v>45838.270833333336</v>
      </c>
      <c r="C27" s="10" t="n">
        <v>23.0</v>
      </c>
      <c r="D27" s="10" t="n">
        <v>5.0</v>
      </c>
    </row>
    <row r="28">
      <c r="A28" s="6" t="n">
        <v>45838.270833333336</v>
      </c>
      <c r="B28" s="6" t="n">
        <v>45838.28125</v>
      </c>
      <c r="C28" s="10" t="n">
        <v>24.0</v>
      </c>
      <c r="D28" s="10" t="n">
        <v>8.0</v>
      </c>
    </row>
    <row r="29">
      <c r="A29" s="6" t="n">
        <v>45838.28125</v>
      </c>
      <c r="B29" s="6" t="n">
        <v>45838.291666666664</v>
      </c>
      <c r="C29" s="10" t="n">
        <v>42.0</v>
      </c>
      <c r="D29" s="10" t="n">
        <v>6.0</v>
      </c>
    </row>
    <row r="30">
      <c r="A30" s="6" t="n">
        <v>45838.291666666664</v>
      </c>
      <c r="B30" s="6" t="n">
        <v>45838.302083333336</v>
      </c>
      <c r="C30" s="10" t="n">
        <v>33.0</v>
      </c>
      <c r="D30" s="10" t="n">
        <v>8.0</v>
      </c>
    </row>
    <row r="31">
      <c r="A31" s="6" t="n">
        <v>45838.302083333336</v>
      </c>
      <c r="B31" s="6" t="n">
        <v>45838.3125</v>
      </c>
      <c r="C31" s="10" t="n">
        <v>52.0</v>
      </c>
      <c r="D31" s="10" t="n">
        <v>12.0</v>
      </c>
    </row>
    <row r="32">
      <c r="A32" s="6" t="n">
        <v>45838.3125</v>
      </c>
      <c r="B32" s="6" t="n">
        <v>45838.322916666664</v>
      </c>
      <c r="C32" s="10" t="n">
        <v>41.0</v>
      </c>
      <c r="D32" s="10" t="n">
        <v>5.0</v>
      </c>
    </row>
    <row r="33">
      <c r="A33" s="6" t="n">
        <v>45838.322916666664</v>
      </c>
      <c r="B33" s="6" t="n">
        <v>45838.333333333336</v>
      </c>
      <c r="C33" s="10" t="n">
        <v>60.0</v>
      </c>
      <c r="D33" s="10" t="n">
        <v>13.0</v>
      </c>
    </row>
    <row r="34">
      <c r="A34" s="6" t="n">
        <v>45838.333333333336</v>
      </c>
      <c r="B34" s="6" t="n">
        <v>45838.34375</v>
      </c>
      <c r="C34" s="10" t="n">
        <v>63.0</v>
      </c>
      <c r="D34" s="10" t="n">
        <v>9.0</v>
      </c>
    </row>
    <row r="35">
      <c r="A35" s="6" t="n">
        <v>45838.34375</v>
      </c>
      <c r="B35" s="6" t="n">
        <v>45838.354166666664</v>
      </c>
      <c r="C35" s="10" t="n">
        <v>74.0</v>
      </c>
      <c r="D35" s="10" t="n">
        <v>8.0</v>
      </c>
    </row>
    <row r="36">
      <c r="A36" s="6" t="n">
        <v>45838.354166666664</v>
      </c>
      <c r="B36" s="6" t="n">
        <v>45838.364583333336</v>
      </c>
      <c r="C36" s="10" t="n">
        <v>83.0</v>
      </c>
      <c r="D36" s="10" t="n">
        <v>9.0</v>
      </c>
    </row>
    <row r="37">
      <c r="A37" s="6" t="n">
        <v>45838.364583333336</v>
      </c>
      <c r="B37" s="6" t="n">
        <v>45838.375</v>
      </c>
      <c r="C37" s="10" t="n">
        <v>77.0</v>
      </c>
      <c r="D37" s="10" t="n">
        <v>12.0</v>
      </c>
    </row>
    <row r="38">
      <c r="A38" s="6" t="n">
        <v>45838.375</v>
      </c>
      <c r="B38" s="6" t="n">
        <v>45838.385416666664</v>
      </c>
      <c r="C38" s="10" t="n">
        <v>86.0</v>
      </c>
      <c r="D38" s="10" t="n">
        <v>11.0</v>
      </c>
    </row>
    <row r="39">
      <c r="A39" s="6" t="n">
        <v>45838.385416666664</v>
      </c>
      <c r="B39" s="6" t="n">
        <v>45838.395833333336</v>
      </c>
      <c r="C39" s="10" t="n">
        <v>69.0</v>
      </c>
      <c r="D39" s="10" t="n">
        <v>12.0</v>
      </c>
    </row>
    <row r="40">
      <c r="A40" s="6" t="n">
        <v>45838.395833333336</v>
      </c>
      <c r="B40" s="6" t="n">
        <v>45838.40625</v>
      </c>
      <c r="C40" s="10" t="n">
        <v>72.0</v>
      </c>
      <c r="D40" s="10" t="n">
        <v>9.0</v>
      </c>
    </row>
    <row r="41">
      <c r="A41" s="6" t="n">
        <v>45838.40625</v>
      </c>
      <c r="B41" s="6" t="n">
        <v>45838.416666666664</v>
      </c>
      <c r="C41" s="10" t="n">
        <v>57.0</v>
      </c>
      <c r="D41" s="10" t="n">
        <v>14.0</v>
      </c>
    </row>
    <row r="42">
      <c r="A42" s="6" t="n">
        <v>45838.416666666664</v>
      </c>
      <c r="B42" s="6" t="n">
        <v>45838.427083333336</v>
      </c>
      <c r="C42" s="10" t="n">
        <v>54.0</v>
      </c>
      <c r="D42" s="10" t="n">
        <v>11.0</v>
      </c>
    </row>
    <row r="43">
      <c r="A43" s="6" t="n">
        <v>45838.427083333336</v>
      </c>
      <c r="B43" s="6" t="n">
        <v>45838.4375</v>
      </c>
      <c r="C43" s="10" t="n">
        <v>47.0</v>
      </c>
      <c r="D43" s="10" t="n">
        <v>5.0</v>
      </c>
    </row>
    <row r="44">
      <c r="A44" s="6" t="n">
        <v>45838.4375</v>
      </c>
      <c r="B44" s="6" t="n">
        <v>45838.447916666664</v>
      </c>
      <c r="C44" s="10" t="n">
        <v>41.0</v>
      </c>
      <c r="D44" s="10" t="n">
        <v>4.0</v>
      </c>
    </row>
    <row r="45">
      <c r="A45" s="6" t="n">
        <v>45838.447916666664</v>
      </c>
      <c r="B45" s="6" t="n">
        <v>45838.458333333336</v>
      </c>
      <c r="C45" s="10" t="n">
        <v>50.0</v>
      </c>
      <c r="D45" s="10" t="n">
        <v>4.0</v>
      </c>
    </row>
    <row r="46">
      <c r="A46" s="6" t="n">
        <v>45838.458333333336</v>
      </c>
      <c r="B46" s="6" t="n">
        <v>45838.46875</v>
      </c>
      <c r="C46" s="10" t="n">
        <v>43.0</v>
      </c>
      <c r="D46" s="10" t="n">
        <v>8.0</v>
      </c>
    </row>
    <row r="47">
      <c r="A47" s="6" t="n">
        <v>45838.46875</v>
      </c>
      <c r="B47" s="6" t="n">
        <v>45838.479166666664</v>
      </c>
      <c r="C47" s="10" t="n">
        <v>36.0</v>
      </c>
      <c r="D47" s="10" t="n">
        <v>10.0</v>
      </c>
    </row>
    <row r="48">
      <c r="A48" s="6" t="n">
        <v>45838.479166666664</v>
      </c>
      <c r="B48" s="6" t="n">
        <v>45838.489583333336</v>
      </c>
      <c r="C48" s="10" t="n">
        <v>41.0</v>
      </c>
      <c r="D48" s="10" t="n">
        <v>15.0</v>
      </c>
    </row>
    <row r="49">
      <c r="A49" s="6" t="n">
        <v>45838.489583333336</v>
      </c>
      <c r="B49" s="6" t="n">
        <v>45838.5</v>
      </c>
      <c r="C49" s="10" t="n">
        <v>48.0</v>
      </c>
      <c r="D49" s="10" t="n">
        <v>10.0</v>
      </c>
    </row>
    <row r="50">
      <c r="A50" s="6" t="n">
        <v>45838.5</v>
      </c>
      <c r="B50" s="6" t="n">
        <v>45838.510416666664</v>
      </c>
      <c r="C50" s="10" t="n">
        <v>50.0</v>
      </c>
      <c r="D50" s="10" t="n">
        <v>10.0</v>
      </c>
    </row>
    <row r="51">
      <c r="A51" s="6" t="n">
        <v>45838.510416666664</v>
      </c>
      <c r="B51" s="6" t="n">
        <v>45838.520833333336</v>
      </c>
      <c r="C51" s="10" t="n">
        <v>49.0</v>
      </c>
      <c r="D51" s="10" t="n">
        <v>9.0</v>
      </c>
    </row>
    <row r="52">
      <c r="A52" s="6" t="n">
        <v>45838.520833333336</v>
      </c>
      <c r="B52" s="6" t="n">
        <v>45838.53125</v>
      </c>
      <c r="C52" s="10" t="n">
        <v>43.0</v>
      </c>
      <c r="D52" s="10" t="n">
        <v>11.0</v>
      </c>
    </row>
    <row r="53">
      <c r="A53" s="6" t="n">
        <v>45838.53125</v>
      </c>
      <c r="B53" s="6" t="n">
        <v>45838.541666666664</v>
      </c>
      <c r="C53" s="10" t="n">
        <v>40.0</v>
      </c>
      <c r="D53" s="10" t="n">
        <v>3.0</v>
      </c>
    </row>
    <row r="54">
      <c r="A54" s="6" t="n">
        <v>45838.541666666664</v>
      </c>
      <c r="B54" s="6" t="n">
        <v>45838.552083333336</v>
      </c>
      <c r="C54" s="10" t="n">
        <v>56.0</v>
      </c>
      <c r="D54" s="10" t="n">
        <v>10.0</v>
      </c>
    </row>
    <row r="55">
      <c r="A55" s="6" t="n">
        <v>45838.552083333336</v>
      </c>
      <c r="B55" s="6" t="n">
        <v>45838.5625</v>
      </c>
      <c r="C55" s="10" t="n">
        <v>57.0</v>
      </c>
      <c r="D55" s="10" t="n">
        <v>10.0</v>
      </c>
    </row>
    <row r="56">
      <c r="A56" s="6" t="n">
        <v>45838.5625</v>
      </c>
      <c r="B56" s="6" t="n">
        <v>45838.572916666664</v>
      </c>
      <c r="C56" s="10" t="n">
        <v>39.0</v>
      </c>
      <c r="D56" s="10" t="n">
        <v>8.0</v>
      </c>
    </row>
    <row r="57">
      <c r="A57" s="6" t="n">
        <v>45838.572916666664</v>
      </c>
      <c r="B57" s="6" t="n">
        <v>45838.583333333336</v>
      </c>
      <c r="C57" s="10" t="n">
        <v>56.0</v>
      </c>
      <c r="D57" s="10" t="n">
        <v>6.0</v>
      </c>
    </row>
    <row r="58">
      <c r="A58" s="6" t="n">
        <v>45838.583333333336</v>
      </c>
      <c r="B58" s="6" t="n">
        <v>45838.59375</v>
      </c>
      <c r="C58" s="10" t="n">
        <v>44.0</v>
      </c>
      <c r="D58" s="10" t="n">
        <v>10.0</v>
      </c>
    </row>
    <row r="59">
      <c r="A59" s="6" t="n">
        <v>45838.59375</v>
      </c>
      <c r="B59" s="6" t="n">
        <v>45838.604166666664</v>
      </c>
      <c r="C59" s="10" t="n">
        <v>50.0</v>
      </c>
      <c r="D59" s="10" t="n">
        <v>9.0</v>
      </c>
    </row>
    <row r="60">
      <c r="A60" s="6" t="n">
        <v>45838.604166666664</v>
      </c>
      <c r="B60" s="6" t="n">
        <v>45838.614583333336</v>
      </c>
      <c r="C60" s="10" t="n">
        <v>72.0</v>
      </c>
      <c r="D60" s="10" t="n">
        <v>6.0</v>
      </c>
    </row>
    <row r="61">
      <c r="A61" s="6" t="n">
        <v>45838.614583333336</v>
      </c>
      <c r="B61" s="6" t="n">
        <v>45838.625</v>
      </c>
      <c r="C61" s="10" t="n">
        <v>43.0</v>
      </c>
      <c r="D61" s="10" t="n">
        <v>5.0</v>
      </c>
    </row>
    <row r="62">
      <c r="A62" s="6" t="n">
        <v>45838.625</v>
      </c>
      <c r="B62" s="6" t="n">
        <v>45838.635416666664</v>
      </c>
      <c r="C62" s="10" t="n">
        <v>41.0</v>
      </c>
      <c r="D62" s="10" t="n">
        <v>12.0</v>
      </c>
    </row>
    <row r="63">
      <c r="A63" s="6" t="n">
        <v>45838.635416666664</v>
      </c>
      <c r="B63" s="6" t="n">
        <v>45838.645833333336</v>
      </c>
      <c r="C63" s="10" t="n">
        <v>59.0</v>
      </c>
      <c r="D63" s="10" t="n">
        <v>8.0</v>
      </c>
    </row>
    <row r="64">
      <c r="A64" s="6" t="n">
        <v>45838.645833333336</v>
      </c>
      <c r="B64" s="6" t="n">
        <v>45838.65625</v>
      </c>
      <c r="C64" s="10" t="n">
        <v>54.0</v>
      </c>
      <c r="D64" s="10" t="n">
        <v>8.0</v>
      </c>
    </row>
    <row r="65">
      <c r="A65" s="6" t="n">
        <v>45838.65625</v>
      </c>
      <c r="B65" s="6" t="n">
        <v>45838.666666666664</v>
      </c>
      <c r="C65" s="10" t="n">
        <v>48.0</v>
      </c>
      <c r="D65" s="10" t="n">
        <v>5.0</v>
      </c>
    </row>
    <row r="66">
      <c r="A66" s="6" t="n">
        <v>45838.666666666664</v>
      </c>
      <c r="B66" s="6" t="n">
        <v>45838.677083333336</v>
      </c>
      <c r="C66" s="10" t="n">
        <v>64.0</v>
      </c>
      <c r="D66" s="10" t="n">
        <v>7.0</v>
      </c>
    </row>
    <row r="67">
      <c r="A67" s="6" t="n">
        <v>45838.677083333336</v>
      </c>
      <c r="B67" s="6" t="n">
        <v>45838.6875</v>
      </c>
      <c r="C67" s="10" t="n">
        <v>83.0</v>
      </c>
      <c r="D67" s="10" t="n">
        <v>12.0</v>
      </c>
    </row>
    <row r="68">
      <c r="A68" s="6" t="n">
        <v>45838.6875</v>
      </c>
      <c r="B68" s="6" t="n">
        <v>45838.697916666664</v>
      </c>
      <c r="C68" s="10" t="n">
        <v>106.0</v>
      </c>
      <c r="D68" s="10" t="n">
        <v>5.0</v>
      </c>
    </row>
    <row r="69">
      <c r="A69" s="6" t="n">
        <v>45838.697916666664</v>
      </c>
      <c r="B69" s="6" t="n">
        <v>45838.708333333336</v>
      </c>
      <c r="C69" s="10" t="n">
        <v>105.0</v>
      </c>
      <c r="D69" s="10" t="n">
        <v>5.0</v>
      </c>
    </row>
    <row r="70">
      <c r="A70" s="6" t="n">
        <v>45838.708333333336</v>
      </c>
      <c r="B70" s="6" t="n">
        <v>45838.71875</v>
      </c>
      <c r="C70" s="10" t="n">
        <v>154.0</v>
      </c>
      <c r="D70" s="10" t="n">
        <v>13.0</v>
      </c>
    </row>
    <row r="71">
      <c r="A71" s="6" t="n">
        <v>45838.71875</v>
      </c>
      <c r="B71" s="6" t="n">
        <v>45838.729166666664</v>
      </c>
      <c r="C71" s="10" t="n">
        <v>75.0</v>
      </c>
      <c r="D71" s="10" t="n">
        <v>10.0</v>
      </c>
    </row>
    <row r="72">
      <c r="A72" s="6" t="n">
        <v>45838.729166666664</v>
      </c>
      <c r="B72" s="6" t="n">
        <v>45838.739583333336</v>
      </c>
      <c r="C72" s="10" t="n">
        <v>105.0</v>
      </c>
      <c r="D72" s="10" t="n">
        <v>4.0</v>
      </c>
    </row>
    <row r="73">
      <c r="A73" s="6" t="n">
        <v>45838.739583333336</v>
      </c>
      <c r="B73" s="6" t="n">
        <v>45838.75</v>
      </c>
      <c r="C73" s="10" t="n">
        <v>103.0</v>
      </c>
      <c r="D73" s="10" t="n">
        <v>4.0</v>
      </c>
    </row>
    <row r="74">
      <c r="A74" s="6" t="n">
        <v>45838.75</v>
      </c>
      <c r="B74" s="6" t="n">
        <v>45838.760416666664</v>
      </c>
      <c r="C74" s="10" t="n">
        <v>95.0</v>
      </c>
      <c r="D74" s="10" t="n">
        <v>7.0</v>
      </c>
    </row>
    <row r="75">
      <c r="A75" s="6" t="n">
        <v>45838.760416666664</v>
      </c>
      <c r="B75" s="6" t="n">
        <v>45838.770833333336</v>
      </c>
      <c r="C75" s="10" t="n">
        <v>73.0</v>
      </c>
      <c r="D75" s="10" t="n">
        <v>6.0</v>
      </c>
    </row>
    <row r="76">
      <c r="A76" s="6" t="n">
        <v>45838.770833333336</v>
      </c>
      <c r="B76" s="6" t="n">
        <v>45838.78125</v>
      </c>
      <c r="C76" s="10" t="n">
        <v>72.0</v>
      </c>
      <c r="D76" s="10" t="n">
        <v>2.0</v>
      </c>
    </row>
    <row r="77">
      <c r="A77" s="6" t="n">
        <v>45838.78125</v>
      </c>
      <c r="B77" s="6" t="n">
        <v>45838.791666666664</v>
      </c>
      <c r="C77" s="10" t="n">
        <v>72.0</v>
      </c>
      <c r="D77" s="10" t="n">
        <v>2.0</v>
      </c>
    </row>
    <row r="78">
      <c r="A78" s="6" t="n">
        <v>45838.791666666664</v>
      </c>
      <c r="B78" s="6" t="n">
        <v>45838.802083333336</v>
      </c>
      <c r="C78" s="10" t="n">
        <v>70.0</v>
      </c>
      <c r="D78" s="10" t="n">
        <v>2.0</v>
      </c>
    </row>
    <row r="79">
      <c r="A79" s="6" t="n">
        <v>45838.802083333336</v>
      </c>
      <c r="B79" s="6" t="n">
        <v>45838.8125</v>
      </c>
      <c r="C79" s="10" t="n">
        <v>51.0</v>
      </c>
      <c r="D79" s="10" t="n">
        <v>1.0</v>
      </c>
    </row>
    <row r="80">
      <c r="A80" s="6" t="n">
        <v>45838.8125</v>
      </c>
      <c r="B80" s="6" t="n">
        <v>45838.822916666664</v>
      </c>
      <c r="C80" s="10" t="n">
        <v>45.0</v>
      </c>
      <c r="D80" s="10" t="n">
        <v>1.0</v>
      </c>
    </row>
    <row r="81">
      <c r="A81" s="6" t="n">
        <v>45838.822916666664</v>
      </c>
      <c r="B81" s="6" t="n">
        <v>45838.833333333336</v>
      </c>
      <c r="C81" s="10" t="n">
        <v>58.0</v>
      </c>
      <c r="D81" s="10" t="n">
        <v>7.0</v>
      </c>
    </row>
    <row r="82">
      <c r="A82" s="6" t="n">
        <v>45838.833333333336</v>
      </c>
      <c r="B82" s="6" t="n">
        <v>45838.84375</v>
      </c>
      <c r="C82" s="10" t="n">
        <v>33.0</v>
      </c>
      <c r="D82" s="10" t="n">
        <v>3.0</v>
      </c>
    </row>
    <row r="83">
      <c r="A83" s="6" t="n">
        <v>45838.84375</v>
      </c>
      <c r="B83" s="6" t="n">
        <v>45838.854166666664</v>
      </c>
      <c r="C83" s="10" t="n">
        <v>56.0</v>
      </c>
      <c r="D83" s="10" t="n">
        <v>2.0</v>
      </c>
    </row>
    <row r="84">
      <c r="A84" s="6" t="n">
        <v>45838.854166666664</v>
      </c>
      <c r="B84" s="6" t="n">
        <v>45838.864583333336</v>
      </c>
      <c r="C84" s="10" t="n">
        <v>59.0</v>
      </c>
      <c r="D84" s="10" t="n">
        <v>3.0</v>
      </c>
    </row>
    <row r="85">
      <c r="A85" s="6" t="n">
        <v>45838.864583333336</v>
      </c>
      <c r="B85" s="6" t="n">
        <v>45838.875</v>
      </c>
      <c r="C85" s="10" t="n">
        <v>27.0</v>
      </c>
      <c r="D85" s="10" t="n">
        <v>2.0</v>
      </c>
    </row>
    <row r="86">
      <c r="A86" s="6" t="n">
        <v>45838.875</v>
      </c>
      <c r="B86" s="6" t="n">
        <v>45838.885416666664</v>
      </c>
      <c r="C86" s="10" t="n">
        <v>37.0</v>
      </c>
      <c r="D86" s="10" t="n">
        <v>1.0</v>
      </c>
    </row>
    <row r="87">
      <c r="A87" s="6" t="n">
        <v>45838.885416666664</v>
      </c>
      <c r="B87" s="6" t="n">
        <v>45838.895833333336</v>
      </c>
      <c r="C87" s="10" t="n">
        <v>29.0</v>
      </c>
      <c r="D87" s="10" t="n">
        <v>1.0</v>
      </c>
    </row>
    <row r="88">
      <c r="A88" s="6" t="n">
        <v>45838.895833333336</v>
      </c>
      <c r="B88" s="6" t="n">
        <v>45838.90625</v>
      </c>
      <c r="C88" s="10" t="n">
        <v>36.0</v>
      </c>
      <c r="D88" s="10" t="n">
        <v>1.0</v>
      </c>
    </row>
    <row r="89">
      <c r="A89" s="6" t="n">
        <v>45838.90625</v>
      </c>
      <c r="B89" s="6" t="n">
        <v>45838.916666666664</v>
      </c>
      <c r="C89" s="10" t="n">
        <v>46.0</v>
      </c>
      <c r="D89" s="10" t="n">
        <v>2.0</v>
      </c>
    </row>
    <row r="90">
      <c r="A90" s="6" t="n">
        <v>45838.916666666664</v>
      </c>
      <c r="B90" s="6" t="n">
        <v>45838.927083333336</v>
      </c>
      <c r="C90" s="10" t="n">
        <v>24.0</v>
      </c>
      <c r="D90" s="10" t="n">
        <v>0.0</v>
      </c>
    </row>
    <row r="91">
      <c r="A91" s="6" t="n">
        <v>45838.927083333336</v>
      </c>
      <c r="B91" s="6" t="n">
        <v>45838.9375</v>
      </c>
      <c r="C91" s="10" t="n">
        <v>25.0</v>
      </c>
      <c r="D91" s="10" t="n">
        <v>1.0</v>
      </c>
    </row>
    <row r="92">
      <c r="A92" s="6" t="n">
        <v>45838.9375</v>
      </c>
      <c r="B92" s="6" t="n">
        <v>45838.947916666664</v>
      </c>
      <c r="C92" s="10" t="n">
        <v>41.0</v>
      </c>
      <c r="D92" s="10" t="n">
        <v>0.0</v>
      </c>
    </row>
    <row r="93">
      <c r="A93" s="6" t="n">
        <v>45838.947916666664</v>
      </c>
      <c r="B93" s="6" t="n">
        <v>45838.958333333336</v>
      </c>
      <c r="C93" s="10" t="n">
        <v>31.0</v>
      </c>
      <c r="D93" s="10" t="n">
        <v>2.0</v>
      </c>
    </row>
    <row r="94">
      <c r="A94" s="6" t="n">
        <v>45838.958333333336</v>
      </c>
      <c r="B94" s="6" t="n">
        <v>45838.96875</v>
      </c>
      <c r="C94" s="10" t="n">
        <v>18.0</v>
      </c>
      <c r="D94" s="10" t="n">
        <v>1.0</v>
      </c>
    </row>
    <row r="95">
      <c r="A95" s="6" t="n">
        <v>45838.96875</v>
      </c>
      <c r="B95" s="6" t="n">
        <v>45838.979166666664</v>
      </c>
      <c r="C95" s="10" t="n">
        <v>17.0</v>
      </c>
      <c r="D95" s="10" t="n">
        <v>0.0</v>
      </c>
    </row>
    <row r="96">
      <c r="A96" s="6" t="n">
        <v>45838.979166666664</v>
      </c>
      <c r="B96" s="6" t="n">
        <v>45838.989583333336</v>
      </c>
      <c r="C96" s="10" t="n">
        <v>23.0</v>
      </c>
      <c r="D96" s="10" t="n">
        <v>0.0</v>
      </c>
    </row>
    <row r="97">
      <c r="A97" s="6" t="n">
        <v>45838.989583333336</v>
      </c>
      <c r="B97" s="6" t="n">
        <v>45839.0</v>
      </c>
      <c r="C97" s="10" t="n">
        <v>18.0</v>
      </c>
      <c r="D97" s="10" t="n">
        <v>1.0</v>
      </c>
    </row>
  </sheetData>
  <autoFilter ref="A1:D1"/>
  <conditionalFormatting sqref="A2:D97">
    <cfRule type="expression" dxfId="6" priority="1">
      <formula>MOD(ROW(),2)=1</formula>
    </cfRule>
  </conditionalFormatting>
  <conditionalFormatting sqref="A2:D97">
    <cfRule type="expression" dxfId="7" priority="2">
      <formula>MOD(ROW(),2)=0</formula>
    </cfRule>
  </conditionalFormatting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D1602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</cols>
  <sheetData>
    <row r="1">
      <c r="A1" s="5" t="inlineStr">
        <is>
          <t>Start</t>
        </is>
      </c>
      <c r="B1" s="5" t="inlineStr">
        <is>
          <t>Eind</t>
        </is>
      </c>
      <c r="C1" s="5" t="inlineStr">
        <is>
          <t>Lichte voertuigen</t>
        </is>
      </c>
      <c r="D1" s="5" t="inlineStr">
        <is>
          <t>Zware voertuigen</t>
        </is>
      </c>
    </row>
    <row r="2">
      <c r="A2" s="6" t="n">
        <v>45658.0</v>
      </c>
      <c r="B2" s="6" t="n">
        <v>45658.010416666664</v>
      </c>
      <c r="C2" s="10" t="n">
        <v>65.0</v>
      </c>
      <c r="D2" s="10" t="n">
        <v>5.0</v>
      </c>
    </row>
    <row r="3">
      <c r="A3" s="6" t="n">
        <v>45658.010416666664</v>
      </c>
      <c r="B3" s="6" t="n">
        <v>45658.020833333336</v>
      </c>
      <c r="C3" s="10" t="n">
        <v>70.0</v>
      </c>
      <c r="D3" s="10" t="n">
        <v>6.0</v>
      </c>
    </row>
    <row r="4">
      <c r="A4" s="6" t="n">
        <v>45658.020833333336</v>
      </c>
      <c r="B4" s="6" t="n">
        <v>45658.03125</v>
      </c>
      <c r="C4" s="10" t="n">
        <v>118.0</v>
      </c>
      <c r="D4" s="10" t="n">
        <v>7.0</v>
      </c>
    </row>
    <row r="5">
      <c r="A5" s="6" t="n">
        <v>45658.03125</v>
      </c>
      <c r="B5" s="6" t="n">
        <v>45658.041666666664</v>
      </c>
      <c r="C5" s="10" t="n">
        <v>152.0</v>
      </c>
      <c r="D5" s="10" t="n">
        <v>9.0</v>
      </c>
    </row>
    <row r="6">
      <c r="A6" s="6" t="n">
        <v>45658.041666666664</v>
      </c>
      <c r="B6" s="6" t="n">
        <v>45658.052083333336</v>
      </c>
      <c r="C6" s="10" t="n">
        <v>182.0</v>
      </c>
      <c r="D6" s="10" t="n">
        <v>3.0</v>
      </c>
    </row>
    <row r="7">
      <c r="A7" s="6" t="n">
        <v>45658.052083333336</v>
      </c>
      <c r="B7" s="6" t="n">
        <v>45658.0625</v>
      </c>
      <c r="C7" s="10" t="n">
        <v>217.0</v>
      </c>
      <c r="D7" s="10" t="n">
        <v>2.0</v>
      </c>
    </row>
    <row r="8">
      <c r="A8" s="6" t="n">
        <v>45658.0625</v>
      </c>
      <c r="B8" s="6" t="n">
        <v>45658.072916666664</v>
      </c>
      <c r="C8" s="10" t="n">
        <v>245.0</v>
      </c>
      <c r="D8" s="10" t="n">
        <v>2.0</v>
      </c>
    </row>
    <row r="9">
      <c r="A9" s="6" t="n">
        <v>45658.072916666664</v>
      </c>
      <c r="B9" s="6" t="n">
        <v>45658.083333333336</v>
      </c>
      <c r="C9" s="10" t="n">
        <v>244.0</v>
      </c>
      <c r="D9" s="10" t="n">
        <v>7.0</v>
      </c>
    </row>
    <row r="10">
      <c r="A10" s="6" t="n">
        <v>45658.083333333336</v>
      </c>
      <c r="B10" s="6" t="n">
        <v>45658.09375</v>
      </c>
      <c r="C10" s="10" t="n">
        <v>210.0</v>
      </c>
      <c r="D10" s="10" t="n">
        <v>7.0</v>
      </c>
    </row>
    <row r="11">
      <c r="A11" s="6" t="n">
        <v>45658.09375</v>
      </c>
      <c r="B11" s="6" t="n">
        <v>45658.104166666664</v>
      </c>
      <c r="C11" s="10" t="n">
        <v>181.0</v>
      </c>
      <c r="D11" s="10" t="n">
        <v>3.0</v>
      </c>
    </row>
    <row r="12">
      <c r="A12" s="6" t="n">
        <v>45658.104166666664</v>
      </c>
      <c r="B12" s="6" t="n">
        <v>45658.114583333336</v>
      </c>
      <c r="C12" s="10" t="n">
        <v>158.0</v>
      </c>
      <c r="D12" s="10" t="n">
        <v>5.0</v>
      </c>
    </row>
    <row r="13">
      <c r="A13" s="6" t="n">
        <v>45658.114583333336</v>
      </c>
      <c r="B13" s="6" t="n">
        <v>45658.125</v>
      </c>
      <c r="C13" s="10" t="n">
        <v>139.0</v>
      </c>
      <c r="D13" s="10" t="n">
        <v>7.0</v>
      </c>
    </row>
    <row r="14">
      <c r="A14" s="6" t="n">
        <v>45658.125</v>
      </c>
      <c r="B14" s="6" t="n">
        <v>45658.135416666664</v>
      </c>
      <c r="C14" s="10" t="n">
        <v>139.0</v>
      </c>
      <c r="D14" s="10" t="n">
        <v>1.0</v>
      </c>
    </row>
    <row r="15">
      <c r="A15" s="6" t="n">
        <v>45658.135416666664</v>
      </c>
      <c r="B15" s="6" t="n">
        <v>45658.145833333336</v>
      </c>
      <c r="C15" s="10" t="n">
        <v>126.0</v>
      </c>
      <c r="D15" s="10" t="n">
        <v>6.0</v>
      </c>
    </row>
    <row r="16">
      <c r="A16" s="6" t="n">
        <v>45658.145833333336</v>
      </c>
      <c r="B16" s="6" t="n">
        <v>45658.15625</v>
      </c>
      <c r="C16" s="10" t="n">
        <v>110.0</v>
      </c>
      <c r="D16" s="10" t="n">
        <v>3.0</v>
      </c>
    </row>
    <row r="17">
      <c r="A17" s="6" t="n">
        <v>45658.15625</v>
      </c>
      <c r="B17" s="6" t="n">
        <v>45658.166666666664</v>
      </c>
      <c r="C17" s="10" t="n">
        <v>87.0</v>
      </c>
      <c r="D17" s="10" t="n">
        <v>4.0</v>
      </c>
    </row>
    <row r="18">
      <c r="A18" s="6" t="n">
        <v>45658.166666666664</v>
      </c>
      <c r="B18" s="6" t="n">
        <v>45658.177083333336</v>
      </c>
      <c r="C18" s="10" t="n">
        <v>91.0</v>
      </c>
      <c r="D18" s="10" t="n">
        <v>5.0</v>
      </c>
    </row>
    <row r="19">
      <c r="A19" s="6" t="n">
        <v>45658.177083333336</v>
      </c>
      <c r="B19" s="6" t="n">
        <v>45658.1875</v>
      </c>
      <c r="C19" s="10" t="n">
        <v>63.0</v>
      </c>
      <c r="D19" s="10" t="n">
        <v>3.0</v>
      </c>
    </row>
    <row r="20">
      <c r="A20" s="6" t="n">
        <v>45658.1875</v>
      </c>
      <c r="B20" s="6" t="n">
        <v>45658.197916666664</v>
      </c>
      <c r="C20" s="10" t="n">
        <v>66.0</v>
      </c>
      <c r="D20" s="10" t="n">
        <v>3.0</v>
      </c>
    </row>
    <row r="21">
      <c r="A21" s="6" t="n">
        <v>45658.197916666664</v>
      </c>
      <c r="B21" s="6" t="n">
        <v>45658.208333333336</v>
      </c>
      <c r="C21" s="10" t="n">
        <v>56.0</v>
      </c>
      <c r="D21" s="10" t="n">
        <v>4.0</v>
      </c>
    </row>
    <row r="22">
      <c r="A22" s="6" t="n">
        <v>45658.208333333336</v>
      </c>
      <c r="B22" s="6" t="n">
        <v>45658.21875</v>
      </c>
      <c r="C22" s="10" t="n">
        <v>70.0</v>
      </c>
      <c r="D22" s="10" t="n">
        <v>4.0</v>
      </c>
    </row>
    <row r="23">
      <c r="A23" s="6" t="n">
        <v>45658.21875</v>
      </c>
      <c r="B23" s="6" t="n">
        <v>45658.229166666664</v>
      </c>
      <c r="C23" s="10" t="n">
        <v>75.0</v>
      </c>
      <c r="D23" s="10" t="n">
        <v>2.0</v>
      </c>
    </row>
    <row r="24">
      <c r="A24" s="6" t="n">
        <v>45658.229166666664</v>
      </c>
      <c r="B24" s="6" t="n">
        <v>45658.239583333336</v>
      </c>
      <c r="C24" s="10" t="n">
        <v>65.0</v>
      </c>
      <c r="D24" s="10" t="n">
        <v>3.0</v>
      </c>
    </row>
    <row r="25">
      <c r="A25" s="6" t="n">
        <v>45658.239583333336</v>
      </c>
      <c r="B25" s="6" t="n">
        <v>45658.25</v>
      </c>
      <c r="C25" s="10" t="n">
        <v>57.0</v>
      </c>
      <c r="D25" s="10" t="n">
        <v>7.0</v>
      </c>
    </row>
    <row r="26">
      <c r="A26" s="6" t="n">
        <v>45658.25</v>
      </c>
      <c r="B26" s="6" t="n">
        <v>45658.260416666664</v>
      </c>
      <c r="C26" s="10" t="n">
        <v>65.0</v>
      </c>
      <c r="D26" s="10" t="n">
        <v>5.0</v>
      </c>
    </row>
    <row r="27">
      <c r="A27" s="6" t="n">
        <v>45658.260416666664</v>
      </c>
      <c r="B27" s="6" t="n">
        <v>45658.270833333336</v>
      </c>
      <c r="C27" s="10" t="n">
        <v>68.0</v>
      </c>
      <c r="D27" s="10" t="n">
        <v>6.0</v>
      </c>
    </row>
    <row r="28">
      <c r="A28" s="6" t="n">
        <v>45658.270833333336</v>
      </c>
      <c r="B28" s="6" t="n">
        <v>45658.28125</v>
      </c>
      <c r="C28" s="10" t="n">
        <v>56.0</v>
      </c>
      <c r="D28" s="10" t="n">
        <v>4.0</v>
      </c>
    </row>
    <row r="29">
      <c r="A29" s="6" t="n">
        <v>45658.28125</v>
      </c>
      <c r="B29" s="6" t="n">
        <v>45658.291666666664</v>
      </c>
      <c r="C29" s="10" t="n">
        <v>54.0</v>
      </c>
      <c r="D29" s="10" t="n">
        <v>6.0</v>
      </c>
    </row>
    <row r="30">
      <c r="A30" s="6" t="n">
        <v>45658.291666666664</v>
      </c>
      <c r="B30" s="6" t="n">
        <v>45658.302083333336</v>
      </c>
      <c r="C30" s="10" t="n">
        <v>41.0</v>
      </c>
      <c r="D30" s="10" t="n">
        <v>8.0</v>
      </c>
    </row>
    <row r="31">
      <c r="A31" s="6" t="n">
        <v>45658.302083333336</v>
      </c>
      <c r="B31" s="6" t="n">
        <v>45658.3125</v>
      </c>
      <c r="C31" s="10" t="n">
        <v>45.0</v>
      </c>
      <c r="D31" s="10" t="n">
        <v>5.0</v>
      </c>
    </row>
    <row r="32">
      <c r="A32" s="6" t="n">
        <v>45658.3125</v>
      </c>
      <c r="B32" s="6" t="n">
        <v>45658.322916666664</v>
      </c>
      <c r="C32" s="10" t="n">
        <v>58.0</v>
      </c>
      <c r="D32" s="10" t="n">
        <v>8.0</v>
      </c>
    </row>
    <row r="33">
      <c r="A33" s="6" t="n">
        <v>45658.322916666664</v>
      </c>
      <c r="B33" s="6" t="n">
        <v>45658.333333333336</v>
      </c>
      <c r="C33" s="10" t="n">
        <v>42.0</v>
      </c>
      <c r="D33" s="10" t="n">
        <v>7.0</v>
      </c>
    </row>
    <row r="34">
      <c r="A34" s="6" t="n">
        <v>45658.333333333336</v>
      </c>
      <c r="B34" s="6" t="n">
        <v>45658.34375</v>
      </c>
      <c r="C34" s="10" t="n">
        <v>58.0</v>
      </c>
      <c r="D34" s="10" t="n">
        <v>7.0</v>
      </c>
    </row>
    <row r="35">
      <c r="A35" s="6" t="n">
        <v>45658.34375</v>
      </c>
      <c r="B35" s="6" t="n">
        <v>45658.354166666664</v>
      </c>
      <c r="C35" s="10" t="n">
        <v>66.0</v>
      </c>
      <c r="D35" s="10" t="n">
        <v>7.0</v>
      </c>
    </row>
    <row r="36">
      <c r="A36" s="6" t="n">
        <v>45658.354166666664</v>
      </c>
      <c r="B36" s="6" t="n">
        <v>45658.364583333336</v>
      </c>
      <c r="C36" s="10" t="n">
        <v>64.0</v>
      </c>
      <c r="D36" s="10" t="n">
        <v>7.0</v>
      </c>
    </row>
    <row r="37">
      <c r="A37" s="6" t="n">
        <v>45658.364583333336</v>
      </c>
      <c r="B37" s="6" t="n">
        <v>45658.375</v>
      </c>
      <c r="C37" s="10" t="n">
        <v>56.0</v>
      </c>
      <c r="D37" s="10" t="n">
        <v>12.0</v>
      </c>
    </row>
    <row r="38">
      <c r="A38" s="6" t="n">
        <v>45658.375</v>
      </c>
      <c r="B38" s="6" t="n">
        <v>45658.385416666664</v>
      </c>
      <c r="C38" s="10" t="n">
        <v>69.0</v>
      </c>
      <c r="D38" s="10" t="n">
        <v>8.0</v>
      </c>
    </row>
    <row r="39">
      <c r="A39" s="6" t="n">
        <v>45658.385416666664</v>
      </c>
      <c r="B39" s="6" t="n">
        <v>45658.395833333336</v>
      </c>
      <c r="C39" s="10" t="n">
        <v>81.0</v>
      </c>
      <c r="D39" s="10" t="n">
        <v>7.0</v>
      </c>
    </row>
    <row r="40">
      <c r="A40" s="6" t="n">
        <v>45658.395833333336</v>
      </c>
      <c r="B40" s="6" t="n">
        <v>45658.40625</v>
      </c>
      <c r="C40" s="10" t="n">
        <v>102.0</v>
      </c>
      <c r="D40" s="10" t="n">
        <v>8.0</v>
      </c>
    </row>
    <row r="41">
      <c r="A41" s="6" t="n">
        <v>45658.40625</v>
      </c>
      <c r="B41" s="6" t="n">
        <v>45658.416666666664</v>
      </c>
      <c r="C41" s="10" t="n">
        <v>128.0</v>
      </c>
      <c r="D41" s="10" t="n">
        <v>16.0</v>
      </c>
    </row>
    <row r="42">
      <c r="A42" s="6" t="n">
        <v>45658.416666666664</v>
      </c>
      <c r="B42" s="6" t="n">
        <v>45658.427083333336</v>
      </c>
      <c r="C42" s="10" t="n">
        <v>128.0</v>
      </c>
      <c r="D42" s="10" t="n">
        <v>12.0</v>
      </c>
    </row>
    <row r="43">
      <c r="A43" s="6" t="n">
        <v>45658.427083333336</v>
      </c>
      <c r="B43" s="6" t="n">
        <v>45658.4375</v>
      </c>
      <c r="C43" s="10" t="n">
        <v>188.0</v>
      </c>
      <c r="D43" s="10" t="n">
        <v>11.0</v>
      </c>
    </row>
    <row r="44">
      <c r="A44" s="6" t="n">
        <v>45658.4375</v>
      </c>
      <c r="B44" s="6" t="n">
        <v>45658.447916666664</v>
      </c>
      <c r="C44" s="10" t="n">
        <v>233.0</v>
      </c>
      <c r="D44" s="10" t="n">
        <v>8.0</v>
      </c>
    </row>
    <row r="45">
      <c r="A45" s="6" t="n">
        <v>45658.447916666664</v>
      </c>
      <c r="B45" s="6" t="n">
        <v>45658.458333333336</v>
      </c>
      <c r="C45" s="10" t="n">
        <v>289.0</v>
      </c>
      <c r="D45" s="10" t="n">
        <v>12.0</v>
      </c>
    </row>
    <row r="46">
      <c r="A46" s="6" t="n">
        <v>45658.458333333336</v>
      </c>
      <c r="B46" s="6" t="n">
        <v>45658.46875</v>
      </c>
      <c r="C46" s="10" t="n">
        <v>344.0</v>
      </c>
      <c r="D46" s="10" t="n">
        <v>9.0</v>
      </c>
    </row>
    <row r="47">
      <c r="A47" s="6" t="n">
        <v>45658.46875</v>
      </c>
      <c r="B47" s="6" t="n">
        <v>45658.479166666664</v>
      </c>
      <c r="C47" s="10" t="n">
        <v>465.0</v>
      </c>
      <c r="D47" s="10" t="n">
        <v>10.0</v>
      </c>
    </row>
    <row r="48">
      <c r="A48" s="6" t="n">
        <v>45658.479166666664</v>
      </c>
      <c r="B48" s="6" t="n">
        <v>45658.489583333336</v>
      </c>
      <c r="C48" s="10" t="n">
        <v>520.0</v>
      </c>
      <c r="D48" s="10" t="n">
        <v>6.0</v>
      </c>
    </row>
    <row r="49">
      <c r="A49" s="6" t="n">
        <v>45658.489583333336</v>
      </c>
      <c r="B49" s="6" t="n">
        <v>45658.5</v>
      </c>
      <c r="C49" s="10" t="n">
        <v>567.0</v>
      </c>
      <c r="D49" s="10" t="n">
        <v>14.0</v>
      </c>
    </row>
    <row r="50">
      <c r="A50" s="6" t="n">
        <v>45658.5</v>
      </c>
      <c r="B50" s="6" t="n">
        <v>45658.510416666664</v>
      </c>
      <c r="C50" s="10" t="n">
        <v>663.0</v>
      </c>
      <c r="D50" s="10" t="n">
        <v>12.0</v>
      </c>
    </row>
    <row r="51">
      <c r="A51" s="6" t="n">
        <v>45658.510416666664</v>
      </c>
      <c r="B51" s="6" t="n">
        <v>45658.520833333336</v>
      </c>
      <c r="C51" s="10" t="n">
        <v>636.0</v>
      </c>
      <c r="D51" s="10" t="n">
        <v>18.0</v>
      </c>
    </row>
    <row r="52">
      <c r="A52" s="6" t="n">
        <v>45658.520833333336</v>
      </c>
      <c r="B52" s="6" t="n">
        <v>45658.53125</v>
      </c>
      <c r="C52" s="10" t="n">
        <v>642.0</v>
      </c>
      <c r="D52" s="10" t="n">
        <v>10.0</v>
      </c>
    </row>
    <row r="53">
      <c r="A53" s="6" t="n">
        <v>45658.53125</v>
      </c>
      <c r="B53" s="6" t="n">
        <v>45658.541666666664</v>
      </c>
      <c r="C53" s="10" t="n">
        <v>651.0</v>
      </c>
      <c r="D53" s="10" t="n">
        <v>15.0</v>
      </c>
    </row>
    <row r="54">
      <c r="A54" s="6" t="n">
        <v>45658.541666666664</v>
      </c>
      <c r="B54" s="6" t="n">
        <v>45658.552083333336</v>
      </c>
      <c r="C54" s="10" t="n">
        <v>619.0</v>
      </c>
      <c r="D54" s="10" t="n">
        <v>14.0</v>
      </c>
    </row>
    <row r="55">
      <c r="A55" s="6" t="n">
        <v>45658.552083333336</v>
      </c>
      <c r="B55" s="6" t="n">
        <v>45658.5625</v>
      </c>
      <c r="C55" s="10" t="n">
        <v>570.0</v>
      </c>
      <c r="D55" s="10" t="n">
        <v>22.0</v>
      </c>
    </row>
    <row r="56">
      <c r="A56" s="6" t="n">
        <v>45658.5625</v>
      </c>
      <c r="B56" s="6" t="n">
        <v>45658.572916666664</v>
      </c>
      <c r="C56" s="10" t="n">
        <v>662.0</v>
      </c>
      <c r="D56" s="10" t="n">
        <v>10.0</v>
      </c>
    </row>
    <row r="57">
      <c r="A57" s="6" t="n">
        <v>45658.572916666664</v>
      </c>
      <c r="B57" s="6" t="n">
        <v>45658.583333333336</v>
      </c>
      <c r="C57" s="10" t="n">
        <v>661.0</v>
      </c>
      <c r="D57" s="10" t="n">
        <v>7.0</v>
      </c>
    </row>
    <row r="58">
      <c r="A58" s="6" t="n">
        <v>45658.583333333336</v>
      </c>
      <c r="B58" s="6" t="n">
        <v>45658.59375</v>
      </c>
      <c r="C58" s="10" t="n">
        <v>726.0</v>
      </c>
      <c r="D58" s="10" t="n">
        <v>18.0</v>
      </c>
    </row>
    <row r="59">
      <c r="A59" s="6" t="n">
        <v>45658.59375</v>
      </c>
      <c r="B59" s="6" t="n">
        <v>45658.604166666664</v>
      </c>
      <c r="C59" s="10" t="n">
        <v>711.0</v>
      </c>
      <c r="D59" s="10" t="n">
        <v>15.0</v>
      </c>
    </row>
    <row r="60">
      <c r="A60" s="6" t="n">
        <v>45658.604166666664</v>
      </c>
      <c r="B60" s="6" t="n">
        <v>45658.614583333336</v>
      </c>
      <c r="C60" s="10" t="n">
        <v>719.0</v>
      </c>
      <c r="D60" s="10" t="n">
        <v>19.0</v>
      </c>
    </row>
    <row r="61">
      <c r="A61" s="6" t="n">
        <v>45658.614583333336</v>
      </c>
      <c r="B61" s="6" t="n">
        <v>45658.625</v>
      </c>
      <c r="C61" s="10" t="n">
        <v>698.0</v>
      </c>
      <c r="D61" s="10" t="n">
        <v>15.0</v>
      </c>
    </row>
    <row r="62">
      <c r="A62" s="6" t="n">
        <v>45658.625</v>
      </c>
      <c r="B62" s="6" t="n">
        <v>45658.635416666664</v>
      </c>
      <c r="C62" s="10" t="n">
        <v>696.0</v>
      </c>
      <c r="D62" s="10" t="n">
        <v>21.0</v>
      </c>
    </row>
    <row r="63">
      <c r="A63" s="6" t="n">
        <v>45658.635416666664</v>
      </c>
      <c r="B63" s="6" t="n">
        <v>45658.645833333336</v>
      </c>
      <c r="C63" s="10" t="n">
        <v>698.0</v>
      </c>
      <c r="D63" s="10" t="n">
        <v>15.0</v>
      </c>
    </row>
    <row r="64">
      <c r="A64" s="6" t="n">
        <v>45658.645833333336</v>
      </c>
      <c r="B64" s="6" t="n">
        <v>45658.65625</v>
      </c>
      <c r="C64" s="10" t="n">
        <v>683.0</v>
      </c>
      <c r="D64" s="10" t="n">
        <v>13.0</v>
      </c>
    </row>
    <row r="65">
      <c r="A65" s="6" t="n">
        <v>45658.65625</v>
      </c>
      <c r="B65" s="6" t="n">
        <v>45658.666666666664</v>
      </c>
      <c r="C65" s="10" t="n">
        <v>694.0</v>
      </c>
      <c r="D65" s="10" t="n">
        <v>19.0</v>
      </c>
    </row>
    <row r="66">
      <c r="A66" s="6" t="n">
        <v>45658.666666666664</v>
      </c>
      <c r="B66" s="6" t="n">
        <v>45658.677083333336</v>
      </c>
      <c r="C66" s="10" t="n">
        <v>651.0</v>
      </c>
      <c r="D66" s="10" t="n">
        <v>19.0</v>
      </c>
    </row>
    <row r="67">
      <c r="A67" s="6" t="n">
        <v>45658.677083333336</v>
      </c>
      <c r="B67" s="6" t="n">
        <v>45658.6875</v>
      </c>
      <c r="C67" s="10" t="n">
        <v>615.0</v>
      </c>
      <c r="D67" s="10" t="n">
        <v>14.0</v>
      </c>
    </row>
    <row r="68">
      <c r="A68" s="6" t="n">
        <v>45658.6875</v>
      </c>
      <c r="B68" s="6" t="n">
        <v>45658.697916666664</v>
      </c>
      <c r="C68" s="10" t="n">
        <v>645.0</v>
      </c>
      <c r="D68" s="10" t="n">
        <v>18.0</v>
      </c>
    </row>
    <row r="69">
      <c r="A69" s="6" t="n">
        <v>45658.697916666664</v>
      </c>
      <c r="B69" s="6" t="n">
        <v>45658.708333333336</v>
      </c>
      <c r="C69" s="10" t="n">
        <v>574.0</v>
      </c>
      <c r="D69" s="10" t="n">
        <v>18.0</v>
      </c>
    </row>
    <row r="70">
      <c r="A70" s="6" t="n">
        <v>45658.708333333336</v>
      </c>
      <c r="B70" s="6" t="n">
        <v>45658.71875</v>
      </c>
      <c r="C70" s="10" t="n">
        <v>612.0</v>
      </c>
      <c r="D70" s="10" t="n">
        <v>22.0</v>
      </c>
    </row>
    <row r="71">
      <c r="A71" s="6" t="n">
        <v>45658.71875</v>
      </c>
      <c r="B71" s="6" t="n">
        <v>45658.729166666664</v>
      </c>
      <c r="C71" s="10" t="n">
        <v>590.0</v>
      </c>
      <c r="D71" s="10" t="n">
        <v>14.0</v>
      </c>
    </row>
    <row r="72">
      <c r="A72" s="6" t="n">
        <v>45658.729166666664</v>
      </c>
      <c r="B72" s="6" t="n">
        <v>45658.739583333336</v>
      </c>
      <c r="C72" s="10" t="n">
        <v>623.0</v>
      </c>
      <c r="D72" s="10" t="n">
        <v>21.0</v>
      </c>
    </row>
    <row r="73">
      <c r="A73" s="6" t="n">
        <v>45658.739583333336</v>
      </c>
      <c r="B73" s="6" t="n">
        <v>45658.75</v>
      </c>
      <c r="C73" s="10" t="n">
        <v>527.0</v>
      </c>
      <c r="D73" s="10" t="n">
        <v>12.0</v>
      </c>
    </row>
    <row r="74">
      <c r="A74" s="6" t="n">
        <v>45658.75</v>
      </c>
      <c r="B74" s="6" t="n">
        <v>45658.760416666664</v>
      </c>
      <c r="C74" s="10" t="n">
        <v>471.0</v>
      </c>
      <c r="D74" s="10" t="n">
        <v>10.0</v>
      </c>
    </row>
    <row r="75">
      <c r="A75" s="6" t="n">
        <v>45658.760416666664</v>
      </c>
      <c r="B75" s="6" t="n">
        <v>45658.770833333336</v>
      </c>
      <c r="C75" s="10" t="n">
        <v>499.0</v>
      </c>
      <c r="D75" s="10" t="n">
        <v>21.0</v>
      </c>
    </row>
    <row r="76">
      <c r="A76" s="6" t="n">
        <v>45658.770833333336</v>
      </c>
      <c r="B76" s="6" t="n">
        <v>45658.78125</v>
      </c>
      <c r="C76" s="10" t="n">
        <v>418.0</v>
      </c>
      <c r="D76" s="10" t="n">
        <v>20.0</v>
      </c>
    </row>
    <row r="77">
      <c r="A77" s="6" t="n">
        <v>45658.78125</v>
      </c>
      <c r="B77" s="6" t="n">
        <v>45658.791666666664</v>
      </c>
      <c r="C77" s="10" t="n">
        <v>413.0</v>
      </c>
      <c r="D77" s="10" t="n">
        <v>12.0</v>
      </c>
    </row>
    <row r="78">
      <c r="A78" s="6" t="n">
        <v>45658.791666666664</v>
      </c>
      <c r="B78" s="6" t="n">
        <v>45658.802083333336</v>
      </c>
      <c r="C78" s="10" t="n">
        <v>396.0</v>
      </c>
      <c r="D78" s="10" t="n">
        <v>22.0</v>
      </c>
    </row>
    <row r="79">
      <c r="A79" s="6" t="n">
        <v>45658.802083333336</v>
      </c>
      <c r="B79" s="6" t="n">
        <v>45658.8125</v>
      </c>
      <c r="C79" s="10" t="n">
        <v>408.0</v>
      </c>
      <c r="D79" s="10" t="n">
        <v>22.0</v>
      </c>
    </row>
    <row r="80">
      <c r="A80" s="6" t="n">
        <v>45658.8125</v>
      </c>
      <c r="B80" s="6" t="n">
        <v>45658.822916666664</v>
      </c>
      <c r="C80" s="10" t="n">
        <v>420.0</v>
      </c>
      <c r="D80" s="10" t="n">
        <v>12.0</v>
      </c>
    </row>
    <row r="81">
      <c r="A81" s="6" t="n">
        <v>45658.822916666664</v>
      </c>
      <c r="B81" s="6" t="n">
        <v>45658.833333333336</v>
      </c>
      <c r="C81" s="10" t="n">
        <v>398.0</v>
      </c>
      <c r="D81" s="10" t="n">
        <v>23.0</v>
      </c>
    </row>
    <row r="82">
      <c r="A82" s="6" t="n">
        <v>45658.833333333336</v>
      </c>
      <c r="B82" s="6" t="n">
        <v>45658.84375</v>
      </c>
      <c r="C82" s="10" t="n">
        <v>412.0</v>
      </c>
      <c r="D82" s="10" t="n">
        <v>8.0</v>
      </c>
    </row>
    <row r="83">
      <c r="A83" s="6" t="n">
        <v>45658.84375</v>
      </c>
      <c r="B83" s="6" t="n">
        <v>45658.854166666664</v>
      </c>
      <c r="C83" s="10" t="n">
        <v>392.0</v>
      </c>
      <c r="D83" s="10" t="n">
        <v>15.0</v>
      </c>
    </row>
    <row r="84">
      <c r="A84" s="6" t="n">
        <v>45658.854166666664</v>
      </c>
      <c r="B84" s="6" t="n">
        <v>45658.864583333336</v>
      </c>
      <c r="C84" s="10" t="n">
        <v>417.0</v>
      </c>
      <c r="D84" s="10" t="n">
        <v>13.0</v>
      </c>
    </row>
    <row r="85">
      <c r="A85" s="6" t="n">
        <v>45658.864583333336</v>
      </c>
      <c r="B85" s="6" t="n">
        <v>45658.875</v>
      </c>
      <c r="C85" s="10" t="n">
        <v>370.0</v>
      </c>
      <c r="D85" s="10" t="n">
        <v>20.0</v>
      </c>
    </row>
    <row r="86">
      <c r="A86" s="6" t="n">
        <v>45658.875</v>
      </c>
      <c r="B86" s="6" t="n">
        <v>45658.885416666664</v>
      </c>
      <c r="C86" s="10" t="n">
        <v>387.0</v>
      </c>
      <c r="D86" s="10" t="n">
        <v>28.0</v>
      </c>
    </row>
    <row r="87">
      <c r="A87" s="6" t="n">
        <v>45658.885416666664</v>
      </c>
      <c r="B87" s="6" t="n">
        <v>45658.895833333336</v>
      </c>
      <c r="C87" s="10" t="n">
        <v>357.0</v>
      </c>
      <c r="D87" s="10" t="n">
        <v>19.0</v>
      </c>
    </row>
    <row r="88">
      <c r="A88" s="6" t="n">
        <v>45658.895833333336</v>
      </c>
      <c r="B88" s="6" t="n">
        <v>45658.90625</v>
      </c>
      <c r="C88" s="10" t="n">
        <v>274.0</v>
      </c>
      <c r="D88" s="10" t="n">
        <v>13.0</v>
      </c>
    </row>
    <row r="89">
      <c r="A89" s="6" t="n">
        <v>45658.90625</v>
      </c>
      <c r="B89" s="6" t="n">
        <v>45658.916666666664</v>
      </c>
      <c r="C89" s="10" t="n">
        <v>307.0</v>
      </c>
      <c r="D89" s="10" t="n">
        <v>24.0</v>
      </c>
    </row>
    <row r="90">
      <c r="A90" s="6" t="n">
        <v>45658.916666666664</v>
      </c>
      <c r="B90" s="6" t="n">
        <v>45658.927083333336</v>
      </c>
      <c r="C90" s="10" t="n">
        <v>272.0</v>
      </c>
      <c r="D90" s="10" t="n">
        <v>8.0</v>
      </c>
    </row>
    <row r="91">
      <c r="A91" s="6" t="n">
        <v>45658.927083333336</v>
      </c>
      <c r="B91" s="6" t="n">
        <v>45658.9375</v>
      </c>
      <c r="C91" s="10" t="n">
        <v>264.0</v>
      </c>
      <c r="D91" s="10" t="n">
        <v>11.0</v>
      </c>
    </row>
    <row r="92">
      <c r="A92" s="6" t="n">
        <v>45658.9375</v>
      </c>
      <c r="B92" s="6" t="n">
        <v>45658.947916666664</v>
      </c>
      <c r="C92" s="10" t="n">
        <v>276.0</v>
      </c>
      <c r="D92" s="10" t="n">
        <v>15.0</v>
      </c>
    </row>
    <row r="93">
      <c r="A93" s="6" t="n">
        <v>45658.947916666664</v>
      </c>
      <c r="B93" s="6" t="n">
        <v>45658.958333333336</v>
      </c>
      <c r="C93" s="10" t="n">
        <v>195.0</v>
      </c>
      <c r="D93" s="10" t="n">
        <v>8.0</v>
      </c>
    </row>
    <row r="94">
      <c r="A94" s="6" t="n">
        <v>45658.958333333336</v>
      </c>
      <c r="B94" s="6" t="n">
        <v>45658.96875</v>
      </c>
      <c r="C94" s="10" t="n">
        <v>171.0</v>
      </c>
      <c r="D94" s="10" t="n">
        <v>11.0</v>
      </c>
    </row>
    <row r="95">
      <c r="A95" s="6" t="n">
        <v>45658.96875</v>
      </c>
      <c r="B95" s="6" t="n">
        <v>45658.979166666664</v>
      </c>
      <c r="C95" s="10" t="n">
        <v>143.0</v>
      </c>
      <c r="D95" s="10" t="n">
        <v>9.0</v>
      </c>
    </row>
    <row r="96">
      <c r="A96" s="6" t="n">
        <v>45658.979166666664</v>
      </c>
      <c r="B96" s="6" t="n">
        <v>45658.989583333336</v>
      </c>
      <c r="C96" s="10" t="n">
        <v>110.0</v>
      </c>
      <c r="D96" s="10" t="n">
        <v>16.0</v>
      </c>
    </row>
    <row r="97">
      <c r="A97" s="6" t="n">
        <v>45658.989583333336</v>
      </c>
      <c r="B97" s="6" t="n">
        <v>45659.0</v>
      </c>
      <c r="C97" s="10" t="n">
        <v>105.0</v>
      </c>
      <c r="D97" s="10" t="n">
        <v>15.0</v>
      </c>
    </row>
    <row r="98">
      <c r="A98" s="6" t="n">
        <v>45659.0</v>
      </c>
      <c r="B98" s="6" t="n">
        <v>45659.010416666664</v>
      </c>
      <c r="C98" s="10" t="n">
        <v>86.0</v>
      </c>
      <c r="D98" s="10" t="n">
        <v>14.0</v>
      </c>
    </row>
    <row r="99">
      <c r="A99" s="6" t="n">
        <v>45659.010416666664</v>
      </c>
      <c r="B99" s="6" t="n">
        <v>45659.020833333336</v>
      </c>
      <c r="C99" s="10" t="n">
        <v>83.0</v>
      </c>
      <c r="D99" s="10" t="n">
        <v>9.0</v>
      </c>
    </row>
    <row r="100">
      <c r="A100" s="6" t="n">
        <v>45659.020833333336</v>
      </c>
      <c r="B100" s="6" t="n">
        <v>45659.03125</v>
      </c>
      <c r="C100" s="10" t="n">
        <v>67.0</v>
      </c>
      <c r="D100" s="10" t="n">
        <v>9.0</v>
      </c>
    </row>
    <row r="101">
      <c r="A101" s="6" t="n">
        <v>45659.03125</v>
      </c>
      <c r="B101" s="6" t="n">
        <v>45659.041666666664</v>
      </c>
      <c r="C101" s="10" t="n">
        <v>51.0</v>
      </c>
      <c r="D101" s="10" t="n">
        <v>7.0</v>
      </c>
    </row>
    <row r="102">
      <c r="A102" s="6" t="n">
        <v>45659.041666666664</v>
      </c>
      <c r="B102" s="6" t="n">
        <v>45659.052083333336</v>
      </c>
      <c r="C102" s="10" t="n">
        <v>47.0</v>
      </c>
      <c r="D102" s="10" t="n">
        <v>9.0</v>
      </c>
    </row>
    <row r="103">
      <c r="A103" s="6" t="n">
        <v>45659.052083333336</v>
      </c>
      <c r="B103" s="6" t="n">
        <v>45659.0625</v>
      </c>
      <c r="C103" s="10" t="n">
        <v>44.0</v>
      </c>
      <c r="D103" s="10" t="n">
        <v>22.0</v>
      </c>
    </row>
    <row r="104">
      <c r="A104" s="6" t="n">
        <v>45659.0625</v>
      </c>
      <c r="B104" s="6" t="n">
        <v>45659.072916666664</v>
      </c>
      <c r="C104" s="10" t="n">
        <v>43.0</v>
      </c>
      <c r="D104" s="10" t="n">
        <v>11.0</v>
      </c>
    </row>
    <row r="105">
      <c r="A105" s="6" t="n">
        <v>45659.072916666664</v>
      </c>
      <c r="B105" s="6" t="n">
        <v>45659.083333333336</v>
      </c>
      <c r="C105" s="10" t="n">
        <v>35.0</v>
      </c>
      <c r="D105" s="10" t="n">
        <v>19.0</v>
      </c>
    </row>
    <row r="106">
      <c r="A106" s="6" t="n">
        <v>45659.083333333336</v>
      </c>
      <c r="B106" s="6" t="n">
        <v>45659.09375</v>
      </c>
      <c r="C106" s="10" t="n">
        <v>37.0</v>
      </c>
      <c r="D106" s="10" t="n">
        <v>17.0</v>
      </c>
    </row>
    <row r="107">
      <c r="A107" s="6" t="n">
        <v>45659.09375</v>
      </c>
      <c r="B107" s="6" t="n">
        <v>45659.104166666664</v>
      </c>
      <c r="C107" s="10" t="n">
        <v>17.0</v>
      </c>
      <c r="D107" s="10" t="n">
        <v>13.0</v>
      </c>
    </row>
    <row r="108">
      <c r="A108" s="6" t="n">
        <v>45659.104166666664</v>
      </c>
      <c r="B108" s="6" t="n">
        <v>45659.114583333336</v>
      </c>
      <c r="C108" s="10" t="n">
        <v>18.0</v>
      </c>
      <c r="D108" s="10" t="n">
        <v>12.0</v>
      </c>
    </row>
    <row r="109">
      <c r="A109" s="6" t="n">
        <v>45659.114583333336</v>
      </c>
      <c r="B109" s="6" t="n">
        <v>45659.125</v>
      </c>
      <c r="C109" s="10" t="n">
        <v>32.0</v>
      </c>
      <c r="D109" s="10" t="n">
        <v>20.0</v>
      </c>
    </row>
    <row r="110">
      <c r="A110" s="6" t="n">
        <v>45659.125</v>
      </c>
      <c r="B110" s="6" t="n">
        <v>45659.135416666664</v>
      </c>
      <c r="C110" s="10" t="n">
        <v>37.0</v>
      </c>
      <c r="D110" s="10" t="n">
        <v>13.0</v>
      </c>
    </row>
    <row r="111">
      <c r="A111" s="6" t="n">
        <v>45659.135416666664</v>
      </c>
      <c r="B111" s="6" t="n">
        <v>45659.145833333336</v>
      </c>
      <c r="C111" s="10" t="n">
        <v>28.0</v>
      </c>
      <c r="D111" s="10" t="n">
        <v>27.0</v>
      </c>
    </row>
    <row r="112">
      <c r="A112" s="6" t="n">
        <v>45659.145833333336</v>
      </c>
      <c r="B112" s="6" t="n">
        <v>45659.15625</v>
      </c>
      <c r="C112" s="10" t="n">
        <v>22.0</v>
      </c>
      <c r="D112" s="10" t="n">
        <v>30.0</v>
      </c>
    </row>
    <row r="113">
      <c r="A113" s="6" t="n">
        <v>45659.15625</v>
      </c>
      <c r="B113" s="6" t="n">
        <v>45659.166666666664</v>
      </c>
      <c r="C113" s="10" t="n">
        <v>32.0</v>
      </c>
      <c r="D113" s="10" t="n">
        <v>40.0</v>
      </c>
    </row>
    <row r="114">
      <c r="A114" s="6" t="n">
        <v>45659.166666666664</v>
      </c>
      <c r="B114" s="6" t="n">
        <v>45659.177083333336</v>
      </c>
      <c r="C114" s="10" t="n">
        <v>27.0</v>
      </c>
      <c r="D114" s="10" t="n">
        <v>28.0</v>
      </c>
    </row>
    <row r="115">
      <c r="A115" s="6" t="n">
        <v>45659.177083333336</v>
      </c>
      <c r="B115" s="6" t="n">
        <v>45659.1875</v>
      </c>
      <c r="C115" s="10" t="n">
        <v>32.0</v>
      </c>
      <c r="D115" s="10" t="n">
        <v>44.0</v>
      </c>
    </row>
    <row r="116">
      <c r="A116" s="6" t="n">
        <v>45659.1875</v>
      </c>
      <c r="B116" s="6" t="n">
        <v>45659.197916666664</v>
      </c>
      <c r="C116" s="10" t="n">
        <v>56.0</v>
      </c>
      <c r="D116" s="10" t="n">
        <v>50.0</v>
      </c>
    </row>
    <row r="117">
      <c r="A117" s="6" t="n">
        <v>45659.197916666664</v>
      </c>
      <c r="B117" s="6" t="n">
        <v>45659.208333333336</v>
      </c>
      <c r="C117" s="10" t="n">
        <v>65.0</v>
      </c>
      <c r="D117" s="10" t="n">
        <v>56.0</v>
      </c>
    </row>
    <row r="118">
      <c r="A118" s="6" t="n">
        <v>45659.208333333336</v>
      </c>
      <c r="B118" s="6" t="n">
        <v>45659.21875</v>
      </c>
      <c r="C118" s="10" t="n">
        <v>104.0</v>
      </c>
      <c r="D118" s="10" t="n">
        <v>70.0</v>
      </c>
    </row>
    <row r="119">
      <c r="A119" s="6" t="n">
        <v>45659.21875</v>
      </c>
      <c r="B119" s="6" t="n">
        <v>45659.229166666664</v>
      </c>
      <c r="C119" s="10" t="n">
        <v>135.0</v>
      </c>
      <c r="D119" s="10" t="n">
        <v>86.0</v>
      </c>
    </row>
    <row r="120">
      <c r="A120" s="6" t="n">
        <v>45659.229166666664</v>
      </c>
      <c r="B120" s="6" t="n">
        <v>45659.239583333336</v>
      </c>
      <c r="C120" s="10" t="n">
        <v>127.0</v>
      </c>
      <c r="D120" s="10" t="n">
        <v>115.0</v>
      </c>
    </row>
    <row r="121">
      <c r="A121" s="6" t="n">
        <v>45659.239583333336</v>
      </c>
      <c r="B121" s="6" t="n">
        <v>45659.25</v>
      </c>
      <c r="C121" s="10" t="n">
        <v>147.0</v>
      </c>
      <c r="D121" s="10" t="n">
        <v>105.0</v>
      </c>
    </row>
    <row r="122">
      <c r="A122" s="6" t="n">
        <v>45659.25</v>
      </c>
      <c r="B122" s="6" t="n">
        <v>45659.260416666664</v>
      </c>
      <c r="C122" s="10" t="n">
        <v>169.0</v>
      </c>
      <c r="D122" s="10" t="n">
        <v>87.0</v>
      </c>
    </row>
    <row r="123">
      <c r="A123" s="6" t="n">
        <v>45659.260416666664</v>
      </c>
      <c r="B123" s="6" t="n">
        <v>45659.270833333336</v>
      </c>
      <c r="C123" s="10" t="n">
        <v>239.0</v>
      </c>
      <c r="D123" s="10" t="n">
        <v>108.0</v>
      </c>
    </row>
    <row r="124">
      <c r="A124" s="6" t="n">
        <v>45659.270833333336</v>
      </c>
      <c r="B124" s="6" t="n">
        <v>45659.28125</v>
      </c>
      <c r="C124" s="10" t="n">
        <v>262.0</v>
      </c>
      <c r="D124" s="10" t="n">
        <v>88.0</v>
      </c>
    </row>
    <row r="125">
      <c r="A125" s="6" t="n">
        <v>45659.28125</v>
      </c>
      <c r="B125" s="6" t="n">
        <v>45659.291666666664</v>
      </c>
      <c r="C125" s="10" t="n">
        <v>275.0</v>
      </c>
      <c r="D125" s="10" t="n">
        <v>108.0</v>
      </c>
    </row>
    <row r="126">
      <c r="A126" s="6" t="n">
        <v>45659.291666666664</v>
      </c>
      <c r="B126" s="6" t="n">
        <v>45659.302083333336</v>
      </c>
      <c r="C126" s="10" t="n">
        <v>299.0</v>
      </c>
      <c r="D126" s="10" t="n">
        <v>98.0</v>
      </c>
    </row>
    <row r="127">
      <c r="A127" s="6" t="n">
        <v>45659.302083333336</v>
      </c>
      <c r="B127" s="6" t="n">
        <v>45659.3125</v>
      </c>
      <c r="C127" s="10" t="n">
        <v>374.0</v>
      </c>
      <c r="D127" s="10" t="n">
        <v>100.0</v>
      </c>
    </row>
    <row r="128">
      <c r="A128" s="6" t="n">
        <v>45659.3125</v>
      </c>
      <c r="B128" s="6" t="n">
        <v>45659.322916666664</v>
      </c>
      <c r="C128" s="10" t="n">
        <v>429.0</v>
      </c>
      <c r="D128" s="10" t="n">
        <v>107.0</v>
      </c>
    </row>
    <row r="129">
      <c r="A129" s="6" t="n">
        <v>45659.322916666664</v>
      </c>
      <c r="B129" s="6" t="n">
        <v>45659.333333333336</v>
      </c>
      <c r="C129" s="10" t="n">
        <v>404.0</v>
      </c>
      <c r="D129" s="10" t="n">
        <v>81.0</v>
      </c>
    </row>
    <row r="130">
      <c r="A130" s="6" t="n">
        <v>45659.333333333336</v>
      </c>
      <c r="B130" s="6" t="n">
        <v>45659.34375</v>
      </c>
      <c r="C130" s="10" t="n">
        <v>423.0</v>
      </c>
      <c r="D130" s="10" t="n">
        <v>66.0</v>
      </c>
    </row>
    <row r="131">
      <c r="A131" s="6" t="n">
        <v>45659.34375</v>
      </c>
      <c r="B131" s="6" t="n">
        <v>45659.354166666664</v>
      </c>
      <c r="C131" s="10" t="n">
        <v>477.0</v>
      </c>
      <c r="D131" s="10" t="n">
        <v>86.0</v>
      </c>
    </row>
    <row r="132">
      <c r="A132" s="6" t="n">
        <v>45659.354166666664</v>
      </c>
      <c r="B132" s="6" t="n">
        <v>45659.364583333336</v>
      </c>
      <c r="C132" s="10" t="n">
        <v>446.0</v>
      </c>
      <c r="D132" s="10" t="n">
        <v>92.0</v>
      </c>
    </row>
    <row r="133">
      <c r="A133" s="6" t="n">
        <v>45659.364583333336</v>
      </c>
      <c r="B133" s="6" t="n">
        <v>45659.375</v>
      </c>
      <c r="C133" s="10" t="n">
        <v>395.0</v>
      </c>
      <c r="D133" s="10" t="n">
        <v>92.0</v>
      </c>
    </row>
    <row r="134">
      <c r="A134" s="6" t="n">
        <v>45659.375</v>
      </c>
      <c r="B134" s="6" t="n">
        <v>45659.385416666664</v>
      </c>
      <c r="C134" s="10" t="n">
        <v>380.0</v>
      </c>
      <c r="D134" s="10" t="n">
        <v>76.0</v>
      </c>
    </row>
    <row r="135">
      <c r="A135" s="6" t="n">
        <v>45659.385416666664</v>
      </c>
      <c r="B135" s="6" t="n">
        <v>45659.395833333336</v>
      </c>
      <c r="C135" s="10" t="n">
        <v>436.0</v>
      </c>
      <c r="D135" s="10" t="n">
        <v>97.0</v>
      </c>
    </row>
    <row r="136">
      <c r="A136" s="6" t="n">
        <v>45659.395833333336</v>
      </c>
      <c r="B136" s="6" t="n">
        <v>45659.40625</v>
      </c>
      <c r="C136" s="10" t="n">
        <v>468.0</v>
      </c>
      <c r="D136" s="10" t="n">
        <v>110.0</v>
      </c>
    </row>
    <row r="137">
      <c r="A137" s="6" t="n">
        <v>45659.40625</v>
      </c>
      <c r="B137" s="6" t="n">
        <v>45659.416666666664</v>
      </c>
      <c r="C137" s="10" t="n">
        <v>465.0</v>
      </c>
      <c r="D137" s="10" t="n">
        <v>92.0</v>
      </c>
    </row>
    <row r="138">
      <c r="A138" s="6" t="n">
        <v>45659.416666666664</v>
      </c>
      <c r="B138" s="6" t="n">
        <v>45659.427083333336</v>
      </c>
      <c r="C138" s="10" t="n">
        <v>460.0</v>
      </c>
      <c r="D138" s="10" t="n">
        <v>113.0</v>
      </c>
    </row>
    <row r="139">
      <c r="A139" s="6" t="n">
        <v>45659.427083333336</v>
      </c>
      <c r="B139" s="6" t="n">
        <v>45659.4375</v>
      </c>
      <c r="C139" s="10" t="n">
        <v>481.0</v>
      </c>
      <c r="D139" s="10" t="n">
        <v>97.0</v>
      </c>
    </row>
    <row r="140">
      <c r="A140" s="6" t="n">
        <v>45659.4375</v>
      </c>
      <c r="B140" s="6" t="n">
        <v>45659.447916666664</v>
      </c>
      <c r="C140" s="10" t="n">
        <v>484.0</v>
      </c>
      <c r="D140" s="10" t="n">
        <v>105.0</v>
      </c>
    </row>
    <row r="141">
      <c r="A141" s="6" t="n">
        <v>45659.447916666664</v>
      </c>
      <c r="B141" s="6" t="n">
        <v>45659.458333333336</v>
      </c>
      <c r="C141" s="10" t="n">
        <v>551.0</v>
      </c>
      <c r="D141" s="10" t="n">
        <v>108.0</v>
      </c>
    </row>
    <row r="142">
      <c r="A142" s="6" t="n">
        <v>45659.458333333336</v>
      </c>
      <c r="B142" s="6" t="n">
        <v>45659.46875</v>
      </c>
      <c r="C142" s="10" t="n">
        <v>544.0</v>
      </c>
      <c r="D142" s="10" t="n">
        <v>103.0</v>
      </c>
    </row>
    <row r="143">
      <c r="A143" s="6" t="n">
        <v>45659.46875</v>
      </c>
      <c r="B143" s="6" t="n">
        <v>45659.479166666664</v>
      </c>
      <c r="C143" s="10" t="n">
        <v>586.0</v>
      </c>
      <c r="D143" s="10" t="n">
        <v>121.0</v>
      </c>
    </row>
    <row r="144">
      <c r="A144" s="6" t="n">
        <v>45659.479166666664</v>
      </c>
      <c r="B144" s="6" t="n">
        <v>45659.489583333336</v>
      </c>
      <c r="C144" s="10" t="n">
        <v>623.0</v>
      </c>
      <c r="D144" s="10" t="n">
        <v>112.0</v>
      </c>
    </row>
    <row r="145">
      <c r="A145" s="6" t="n">
        <v>45659.489583333336</v>
      </c>
      <c r="B145" s="6" t="n">
        <v>45659.5</v>
      </c>
      <c r="C145" s="10" t="n">
        <v>569.0</v>
      </c>
      <c r="D145" s="10" t="n">
        <v>114.0</v>
      </c>
    </row>
    <row r="146">
      <c r="A146" s="6" t="n">
        <v>45659.5</v>
      </c>
      <c r="B146" s="6" t="n">
        <v>45659.510416666664</v>
      </c>
      <c r="C146" s="10" t="n">
        <v>583.0</v>
      </c>
      <c r="D146" s="10" t="n">
        <v>135.0</v>
      </c>
    </row>
    <row r="147">
      <c r="A147" s="6" t="n">
        <v>45659.510416666664</v>
      </c>
      <c r="B147" s="6" t="n">
        <v>45659.520833333336</v>
      </c>
      <c r="C147" s="10" t="n">
        <v>618.0</v>
      </c>
      <c r="D147" s="10" t="n">
        <v>121.0</v>
      </c>
    </row>
    <row r="148">
      <c r="A148" s="6" t="n">
        <v>45659.520833333336</v>
      </c>
      <c r="B148" s="6" t="n">
        <v>45659.53125</v>
      </c>
      <c r="C148" s="10" t="n">
        <v>588.0</v>
      </c>
      <c r="D148" s="10" t="n">
        <v>134.0</v>
      </c>
    </row>
    <row r="149">
      <c r="A149" s="6" t="n">
        <v>45659.53125</v>
      </c>
      <c r="B149" s="6" t="n">
        <v>45659.541666666664</v>
      </c>
      <c r="C149" s="10" t="n">
        <v>561.0</v>
      </c>
      <c r="D149" s="10" t="n">
        <v>99.0</v>
      </c>
    </row>
    <row r="150">
      <c r="A150" s="6" t="n">
        <v>45659.541666666664</v>
      </c>
      <c r="B150" s="6" t="n">
        <v>45659.552083333336</v>
      </c>
      <c r="C150" s="10" t="n">
        <v>568.0</v>
      </c>
      <c r="D150" s="10" t="n">
        <v>119.0</v>
      </c>
    </row>
    <row r="151">
      <c r="A151" s="6" t="n">
        <v>45659.552083333336</v>
      </c>
      <c r="B151" s="6" t="n">
        <v>45659.5625</v>
      </c>
      <c r="C151" s="10" t="n">
        <v>533.0</v>
      </c>
      <c r="D151" s="10" t="n">
        <v>119.0</v>
      </c>
    </row>
    <row r="152">
      <c r="A152" s="6" t="n">
        <v>45659.5625</v>
      </c>
      <c r="B152" s="6" t="n">
        <v>45659.572916666664</v>
      </c>
      <c r="C152" s="10" t="n">
        <v>558.0</v>
      </c>
      <c r="D152" s="10" t="n">
        <v>114.0</v>
      </c>
    </row>
    <row r="153">
      <c r="A153" s="6" t="n">
        <v>45659.572916666664</v>
      </c>
      <c r="B153" s="6" t="n">
        <v>45659.583333333336</v>
      </c>
      <c r="C153" s="10" t="n">
        <v>541.0</v>
      </c>
      <c r="D153" s="10" t="n">
        <v>114.0</v>
      </c>
    </row>
    <row r="154">
      <c r="A154" s="6" t="n">
        <v>45659.583333333336</v>
      </c>
      <c r="B154" s="6" t="n">
        <v>45659.59375</v>
      </c>
      <c r="C154" s="10" t="n">
        <v>539.0</v>
      </c>
      <c r="D154" s="10" t="n">
        <v>115.0</v>
      </c>
    </row>
    <row r="155">
      <c r="A155" s="6" t="n">
        <v>45659.59375</v>
      </c>
      <c r="B155" s="6" t="n">
        <v>45659.604166666664</v>
      </c>
      <c r="C155" s="10" t="n">
        <v>603.0</v>
      </c>
      <c r="D155" s="10" t="n">
        <v>104.0</v>
      </c>
    </row>
    <row r="156">
      <c r="A156" s="6" t="n">
        <v>45659.604166666664</v>
      </c>
      <c r="B156" s="6" t="n">
        <v>45659.614583333336</v>
      </c>
      <c r="C156" s="10" t="n">
        <v>553.0</v>
      </c>
      <c r="D156" s="10" t="n">
        <v>95.0</v>
      </c>
    </row>
    <row r="157">
      <c r="A157" s="6" t="n">
        <v>45659.614583333336</v>
      </c>
      <c r="B157" s="6" t="n">
        <v>45659.625</v>
      </c>
      <c r="C157" s="10" t="n">
        <v>472.0</v>
      </c>
      <c r="D157" s="10" t="n">
        <v>95.0</v>
      </c>
    </row>
    <row r="158">
      <c r="A158" s="6" t="n">
        <v>45659.625</v>
      </c>
      <c r="B158" s="6" t="n">
        <v>45659.635416666664</v>
      </c>
      <c r="C158" s="10" t="n">
        <v>482.0</v>
      </c>
      <c r="D158" s="10" t="n">
        <v>87.0</v>
      </c>
    </row>
    <row r="159">
      <c r="A159" s="6" t="n">
        <v>45659.635416666664</v>
      </c>
      <c r="B159" s="6" t="n">
        <v>45659.645833333336</v>
      </c>
      <c r="C159" s="10" t="n">
        <v>488.0</v>
      </c>
      <c r="D159" s="10" t="n">
        <v>90.0</v>
      </c>
    </row>
    <row r="160">
      <c r="A160" s="6" t="n">
        <v>45659.645833333336</v>
      </c>
      <c r="B160" s="6" t="n">
        <v>45659.65625</v>
      </c>
      <c r="C160" s="10" t="n">
        <v>514.0</v>
      </c>
      <c r="D160" s="10" t="n">
        <v>99.0</v>
      </c>
    </row>
    <row r="161">
      <c r="A161" s="6" t="n">
        <v>45659.65625</v>
      </c>
      <c r="B161" s="6" t="n">
        <v>45659.666666666664</v>
      </c>
      <c r="C161" s="10" t="n">
        <v>490.0</v>
      </c>
      <c r="D161" s="10" t="n">
        <v>69.0</v>
      </c>
    </row>
    <row r="162">
      <c r="A162" s="6" t="n">
        <v>45659.666666666664</v>
      </c>
      <c r="B162" s="6" t="n">
        <v>45659.677083333336</v>
      </c>
      <c r="C162" s="10" t="n">
        <v>532.0</v>
      </c>
      <c r="D162" s="10" t="n">
        <v>92.0</v>
      </c>
    </row>
    <row r="163">
      <c r="A163" s="6" t="n">
        <v>45659.677083333336</v>
      </c>
      <c r="B163" s="6" t="n">
        <v>45659.6875</v>
      </c>
      <c r="C163" s="10" t="n">
        <v>469.0</v>
      </c>
      <c r="D163" s="10" t="n">
        <v>88.0</v>
      </c>
    </row>
    <row r="164">
      <c r="A164" s="6" t="n">
        <v>45659.6875</v>
      </c>
      <c r="B164" s="6" t="n">
        <v>45659.697916666664</v>
      </c>
      <c r="C164" s="10" t="n">
        <v>559.0</v>
      </c>
      <c r="D164" s="10" t="n">
        <v>68.0</v>
      </c>
    </row>
    <row r="165">
      <c r="A165" s="6" t="n">
        <v>45659.697916666664</v>
      </c>
      <c r="B165" s="6" t="n">
        <v>45659.708333333336</v>
      </c>
      <c r="C165" s="10" t="n">
        <v>600.0</v>
      </c>
      <c r="D165" s="10" t="n">
        <v>80.0</v>
      </c>
    </row>
    <row r="166">
      <c r="A166" s="6" t="n">
        <v>45659.708333333336</v>
      </c>
      <c r="B166" s="6" t="n">
        <v>45659.71875</v>
      </c>
      <c r="C166" s="10" t="n">
        <v>609.0</v>
      </c>
      <c r="D166" s="10" t="n">
        <v>62.0</v>
      </c>
    </row>
    <row r="167">
      <c r="A167" s="6" t="n">
        <v>45659.71875</v>
      </c>
      <c r="B167" s="6" t="n">
        <v>45659.729166666664</v>
      </c>
      <c r="C167" s="10" t="n">
        <v>632.0</v>
      </c>
      <c r="D167" s="10" t="n">
        <v>69.0</v>
      </c>
    </row>
    <row r="168">
      <c r="A168" s="6" t="n">
        <v>45659.729166666664</v>
      </c>
      <c r="B168" s="6" t="n">
        <v>45659.739583333336</v>
      </c>
      <c r="C168" s="10" t="n">
        <v>706.0</v>
      </c>
      <c r="D168" s="10" t="n">
        <v>77.0</v>
      </c>
    </row>
    <row r="169">
      <c r="A169" s="6" t="n">
        <v>45659.739583333336</v>
      </c>
      <c r="B169" s="6" t="n">
        <v>45659.75</v>
      </c>
      <c r="C169" s="10" t="n">
        <v>699.0</v>
      </c>
      <c r="D169" s="10" t="n">
        <v>67.0</v>
      </c>
    </row>
    <row r="170">
      <c r="A170" s="6" t="n">
        <v>45659.75</v>
      </c>
      <c r="B170" s="6" t="n">
        <v>45659.760416666664</v>
      </c>
      <c r="C170" s="10" t="n">
        <v>685.0</v>
      </c>
      <c r="D170" s="10" t="n">
        <v>63.0</v>
      </c>
    </row>
    <row r="171">
      <c r="A171" s="6" t="n">
        <v>45659.760416666664</v>
      </c>
      <c r="B171" s="6" t="n">
        <v>45659.770833333336</v>
      </c>
      <c r="C171" s="10" t="n">
        <v>680.0</v>
      </c>
      <c r="D171" s="10" t="n">
        <v>65.0</v>
      </c>
    </row>
    <row r="172">
      <c r="A172" s="6" t="n">
        <v>45659.770833333336</v>
      </c>
      <c r="B172" s="6" t="n">
        <v>45659.78125</v>
      </c>
      <c r="C172" s="10" t="n">
        <v>632.0</v>
      </c>
      <c r="D172" s="10" t="n">
        <v>82.0</v>
      </c>
    </row>
    <row r="173">
      <c r="A173" s="6" t="n">
        <v>45659.78125</v>
      </c>
      <c r="B173" s="6" t="n">
        <v>45659.791666666664</v>
      </c>
      <c r="C173" s="10" t="n">
        <v>541.0</v>
      </c>
      <c r="D173" s="10" t="n">
        <v>45.0</v>
      </c>
    </row>
    <row r="174">
      <c r="A174" s="6" t="n">
        <v>45659.791666666664</v>
      </c>
      <c r="B174" s="6" t="n">
        <v>45659.802083333336</v>
      </c>
      <c r="C174" s="10" t="n">
        <v>525.0</v>
      </c>
      <c r="D174" s="10" t="n">
        <v>55.0</v>
      </c>
    </row>
    <row r="175">
      <c r="A175" s="6" t="n">
        <v>45659.802083333336</v>
      </c>
      <c r="B175" s="6" t="n">
        <v>45659.8125</v>
      </c>
      <c r="C175" s="10" t="n">
        <v>434.0</v>
      </c>
      <c r="D175" s="10" t="n">
        <v>48.0</v>
      </c>
    </row>
    <row r="176">
      <c r="A176" s="6" t="n">
        <v>45659.8125</v>
      </c>
      <c r="B176" s="6" t="n">
        <v>45659.822916666664</v>
      </c>
      <c r="C176" s="10" t="n">
        <v>384.0</v>
      </c>
      <c r="D176" s="10" t="n">
        <v>54.0</v>
      </c>
    </row>
    <row r="177">
      <c r="A177" s="6" t="n">
        <v>45659.822916666664</v>
      </c>
      <c r="B177" s="6" t="n">
        <v>45659.833333333336</v>
      </c>
      <c r="C177" s="10" t="n">
        <v>422.0</v>
      </c>
      <c r="D177" s="10" t="n">
        <v>40.0</v>
      </c>
    </row>
    <row r="178">
      <c r="A178" s="6" t="n">
        <v>45659.833333333336</v>
      </c>
      <c r="B178" s="6" t="n">
        <v>45659.84375</v>
      </c>
      <c r="C178" s="10" t="n">
        <v>375.0</v>
      </c>
      <c r="D178" s="10" t="n">
        <v>56.0</v>
      </c>
    </row>
    <row r="179">
      <c r="A179" s="6" t="n">
        <v>45659.84375</v>
      </c>
      <c r="B179" s="6" t="n">
        <v>45659.854166666664</v>
      </c>
      <c r="C179" s="10" t="n">
        <v>353.0</v>
      </c>
      <c r="D179" s="10" t="n">
        <v>42.0</v>
      </c>
    </row>
    <row r="180">
      <c r="A180" s="6" t="n">
        <v>45659.854166666664</v>
      </c>
      <c r="B180" s="6" t="n">
        <v>45659.864583333336</v>
      </c>
      <c r="C180" s="10" t="n">
        <v>332.0</v>
      </c>
      <c r="D180" s="10" t="n">
        <v>55.0</v>
      </c>
    </row>
    <row r="181">
      <c r="A181" s="6" t="n">
        <v>45659.864583333336</v>
      </c>
      <c r="B181" s="6" t="n">
        <v>45659.875</v>
      </c>
      <c r="C181" s="10" t="n">
        <v>336.0</v>
      </c>
      <c r="D181" s="10" t="n">
        <v>29.0</v>
      </c>
    </row>
    <row r="182">
      <c r="A182" s="6" t="n">
        <v>45659.875</v>
      </c>
      <c r="B182" s="6" t="n">
        <v>45659.885416666664</v>
      </c>
      <c r="C182" s="10" t="n">
        <v>300.0</v>
      </c>
      <c r="D182" s="10" t="n">
        <v>40.0</v>
      </c>
    </row>
    <row r="183">
      <c r="A183" s="6" t="n">
        <v>45659.885416666664</v>
      </c>
      <c r="B183" s="6" t="n">
        <v>45659.895833333336</v>
      </c>
      <c r="C183" s="10" t="n">
        <v>309.0</v>
      </c>
      <c r="D183" s="10" t="n">
        <v>36.0</v>
      </c>
    </row>
    <row r="184">
      <c r="A184" s="6" t="n">
        <v>45659.895833333336</v>
      </c>
      <c r="B184" s="6" t="n">
        <v>45659.90625</v>
      </c>
      <c r="C184" s="10" t="n">
        <v>242.0</v>
      </c>
      <c r="D184" s="10" t="n">
        <v>34.0</v>
      </c>
    </row>
    <row r="185">
      <c r="A185" s="6" t="n">
        <v>45659.90625</v>
      </c>
      <c r="B185" s="6" t="n">
        <v>45659.916666666664</v>
      </c>
      <c r="C185" s="10" t="n">
        <v>214.0</v>
      </c>
      <c r="D185" s="10" t="n">
        <v>35.0</v>
      </c>
    </row>
    <row r="186">
      <c r="A186" s="6" t="n">
        <v>45659.916666666664</v>
      </c>
      <c r="B186" s="6" t="n">
        <v>45659.927083333336</v>
      </c>
      <c r="C186" s="10" t="n">
        <v>242.0</v>
      </c>
      <c r="D186" s="10" t="n">
        <v>34.0</v>
      </c>
    </row>
    <row r="187">
      <c r="A187" s="6" t="n">
        <v>45659.927083333336</v>
      </c>
      <c r="B187" s="6" t="n">
        <v>45659.9375</v>
      </c>
      <c r="C187" s="10" t="n">
        <v>271.0</v>
      </c>
      <c r="D187" s="10" t="n">
        <v>23.0</v>
      </c>
    </row>
    <row r="188">
      <c r="A188" s="6" t="n">
        <v>45659.9375</v>
      </c>
      <c r="B188" s="6" t="n">
        <v>45659.947916666664</v>
      </c>
      <c r="C188" s="10" t="n">
        <v>225.0</v>
      </c>
      <c r="D188" s="10" t="n">
        <v>37.0</v>
      </c>
    </row>
    <row r="189">
      <c r="A189" s="6" t="n">
        <v>45659.947916666664</v>
      </c>
      <c r="B189" s="6" t="n">
        <v>45659.958333333336</v>
      </c>
      <c r="C189" s="10" t="n">
        <v>183.0</v>
      </c>
      <c r="D189" s="10" t="n">
        <v>28.0</v>
      </c>
    </row>
    <row r="190">
      <c r="A190" s="6" t="n">
        <v>45659.958333333336</v>
      </c>
      <c r="B190" s="6" t="n">
        <v>45659.96875</v>
      </c>
      <c r="C190" s="10" t="n">
        <v>180.0</v>
      </c>
      <c r="D190" s="10" t="n">
        <v>32.0</v>
      </c>
    </row>
    <row r="191">
      <c r="A191" s="6" t="n">
        <v>45659.96875</v>
      </c>
      <c r="B191" s="6" t="n">
        <v>45659.979166666664</v>
      </c>
      <c r="C191" s="10" t="n">
        <v>151.0</v>
      </c>
      <c r="D191" s="10" t="n">
        <v>26.0</v>
      </c>
    </row>
    <row r="192">
      <c r="A192" s="6" t="n">
        <v>45659.979166666664</v>
      </c>
      <c r="B192" s="6" t="n">
        <v>45659.989583333336</v>
      </c>
      <c r="C192" s="10" t="n">
        <v>132.0</v>
      </c>
      <c r="D192" s="10" t="n">
        <v>16.0</v>
      </c>
    </row>
    <row r="193">
      <c r="A193" s="6" t="n">
        <v>45659.989583333336</v>
      </c>
      <c r="B193" s="6" t="n">
        <v>45660.0</v>
      </c>
      <c r="C193" s="10" t="n">
        <v>103.0</v>
      </c>
      <c r="D193" s="10" t="n">
        <v>18.0</v>
      </c>
    </row>
    <row r="194">
      <c r="A194" s="6" t="n">
        <v>45660.0</v>
      </c>
      <c r="B194" s="6" t="n">
        <v>45660.010416666664</v>
      </c>
      <c r="C194" s="10" t="n">
        <v>97.0</v>
      </c>
      <c r="D194" s="10" t="n">
        <v>21.0</v>
      </c>
    </row>
    <row r="195">
      <c r="A195" s="6" t="n">
        <v>45660.010416666664</v>
      </c>
      <c r="B195" s="6" t="n">
        <v>45660.020833333336</v>
      </c>
      <c r="C195" s="10" t="n">
        <v>89.0</v>
      </c>
      <c r="D195" s="10" t="n">
        <v>19.0</v>
      </c>
    </row>
    <row r="196">
      <c r="A196" s="6" t="n">
        <v>45660.020833333336</v>
      </c>
      <c r="B196" s="6" t="n">
        <v>45660.03125</v>
      </c>
      <c r="C196" s="10" t="n">
        <v>61.0</v>
      </c>
      <c r="D196" s="10" t="n">
        <v>18.0</v>
      </c>
    </row>
    <row r="197">
      <c r="A197" s="6" t="n">
        <v>45660.03125</v>
      </c>
      <c r="B197" s="6" t="n">
        <v>45660.041666666664</v>
      </c>
      <c r="C197" s="10" t="n">
        <v>60.0</v>
      </c>
      <c r="D197" s="10" t="n">
        <v>17.0</v>
      </c>
    </row>
    <row r="198">
      <c r="A198" s="6" t="n">
        <v>45660.041666666664</v>
      </c>
      <c r="B198" s="6" t="n">
        <v>45660.052083333336</v>
      </c>
      <c r="C198" s="10" t="n">
        <v>54.0</v>
      </c>
      <c r="D198" s="10" t="n">
        <v>21.0</v>
      </c>
    </row>
    <row r="199">
      <c r="A199" s="6" t="n">
        <v>45660.052083333336</v>
      </c>
      <c r="B199" s="6" t="n">
        <v>45660.0625</v>
      </c>
      <c r="C199" s="10" t="n">
        <v>70.0</v>
      </c>
      <c r="D199" s="10" t="n">
        <v>21.0</v>
      </c>
    </row>
    <row r="200">
      <c r="A200" s="6" t="n">
        <v>45660.0625</v>
      </c>
      <c r="B200" s="6" t="n">
        <v>45660.072916666664</v>
      </c>
      <c r="C200" s="10" t="n">
        <v>51.0</v>
      </c>
      <c r="D200" s="10" t="n">
        <v>20.0</v>
      </c>
    </row>
    <row r="201">
      <c r="A201" s="6" t="n">
        <v>45660.072916666664</v>
      </c>
      <c r="B201" s="6" t="n">
        <v>45660.083333333336</v>
      </c>
      <c r="C201" s="10" t="n">
        <v>58.0</v>
      </c>
      <c r="D201" s="10" t="n">
        <v>19.0</v>
      </c>
    </row>
    <row r="202">
      <c r="A202" s="6" t="n">
        <v>45660.083333333336</v>
      </c>
      <c r="B202" s="6" t="n">
        <v>45660.09375</v>
      </c>
      <c r="C202" s="10" t="n">
        <v>45.0</v>
      </c>
      <c r="D202" s="10" t="n">
        <v>13.0</v>
      </c>
    </row>
    <row r="203">
      <c r="A203" s="6" t="n">
        <v>45660.09375</v>
      </c>
      <c r="B203" s="6" t="n">
        <v>45660.104166666664</v>
      </c>
      <c r="C203" s="10" t="n">
        <v>41.0</v>
      </c>
      <c r="D203" s="10" t="n">
        <v>23.0</v>
      </c>
    </row>
    <row r="204">
      <c r="A204" s="6" t="n">
        <v>45660.104166666664</v>
      </c>
      <c r="B204" s="6" t="n">
        <v>45660.114583333336</v>
      </c>
      <c r="C204" s="10" t="n">
        <v>36.0</v>
      </c>
      <c r="D204" s="10" t="n">
        <v>15.0</v>
      </c>
    </row>
    <row r="205">
      <c r="A205" s="6" t="n">
        <v>45660.114583333336</v>
      </c>
      <c r="B205" s="6" t="n">
        <v>45660.125</v>
      </c>
      <c r="C205" s="10" t="n">
        <v>38.0</v>
      </c>
      <c r="D205" s="10" t="n">
        <v>25.0</v>
      </c>
    </row>
    <row r="206">
      <c r="A206" s="6" t="n">
        <v>45660.125</v>
      </c>
      <c r="B206" s="6" t="n">
        <v>45660.135416666664</v>
      </c>
      <c r="C206" s="10" t="n">
        <v>27.0</v>
      </c>
      <c r="D206" s="10" t="n">
        <v>29.0</v>
      </c>
    </row>
    <row r="207">
      <c r="A207" s="6" t="n">
        <v>45660.135416666664</v>
      </c>
      <c r="B207" s="6" t="n">
        <v>45660.145833333336</v>
      </c>
      <c r="C207" s="10" t="n">
        <v>26.0</v>
      </c>
      <c r="D207" s="10" t="n">
        <v>33.0</v>
      </c>
    </row>
    <row r="208">
      <c r="A208" s="6" t="n">
        <v>45660.145833333336</v>
      </c>
      <c r="B208" s="6" t="n">
        <v>45660.15625</v>
      </c>
      <c r="C208" s="10" t="n">
        <v>24.0</v>
      </c>
      <c r="D208" s="10" t="n">
        <v>21.0</v>
      </c>
    </row>
    <row r="209">
      <c r="A209" s="6" t="n">
        <v>45660.15625</v>
      </c>
      <c r="B209" s="6" t="n">
        <v>45660.166666666664</v>
      </c>
      <c r="C209" s="10" t="n">
        <v>40.0</v>
      </c>
      <c r="D209" s="10" t="n">
        <v>36.0</v>
      </c>
    </row>
    <row r="210">
      <c r="A210" s="6" t="n">
        <v>45660.166666666664</v>
      </c>
      <c r="B210" s="6" t="n">
        <v>45660.177083333336</v>
      </c>
      <c r="C210" s="10" t="n">
        <v>36.0</v>
      </c>
      <c r="D210" s="10" t="n">
        <v>46.0</v>
      </c>
    </row>
    <row r="211">
      <c r="A211" s="6" t="n">
        <v>45660.177083333336</v>
      </c>
      <c r="B211" s="6" t="n">
        <v>45660.1875</v>
      </c>
      <c r="C211" s="10" t="n">
        <v>43.0</v>
      </c>
      <c r="D211" s="10" t="n">
        <v>53.0</v>
      </c>
    </row>
    <row r="212">
      <c r="A212" s="6" t="n">
        <v>45660.1875</v>
      </c>
      <c r="B212" s="6" t="n">
        <v>45660.197916666664</v>
      </c>
      <c r="C212" s="10" t="n">
        <v>54.0</v>
      </c>
      <c r="D212" s="10" t="n">
        <v>60.0</v>
      </c>
    </row>
    <row r="213">
      <c r="A213" s="6" t="n">
        <v>45660.197916666664</v>
      </c>
      <c r="B213" s="6" t="n">
        <v>45660.208333333336</v>
      </c>
      <c r="C213" s="10" t="n">
        <v>89.0</v>
      </c>
      <c r="D213" s="10" t="n">
        <v>78.0</v>
      </c>
    </row>
    <row r="214">
      <c r="A214" s="6" t="n">
        <v>45660.208333333336</v>
      </c>
      <c r="B214" s="6" t="n">
        <v>45660.21875</v>
      </c>
      <c r="C214" s="10" t="n">
        <v>94.0</v>
      </c>
      <c r="D214" s="10" t="n">
        <v>87.0</v>
      </c>
    </row>
    <row r="215">
      <c r="A215" s="6" t="n">
        <v>45660.21875</v>
      </c>
      <c r="B215" s="6" t="n">
        <v>45660.229166666664</v>
      </c>
      <c r="C215" s="10" t="n">
        <v>146.0</v>
      </c>
      <c r="D215" s="10" t="n">
        <v>116.0</v>
      </c>
    </row>
    <row r="216">
      <c r="A216" s="6" t="n">
        <v>45660.229166666664</v>
      </c>
      <c r="B216" s="6" t="n">
        <v>45660.239583333336</v>
      </c>
      <c r="C216" s="10" t="n">
        <v>144.0</v>
      </c>
      <c r="D216" s="10" t="n">
        <v>127.0</v>
      </c>
    </row>
    <row r="217">
      <c r="A217" s="6" t="n">
        <v>45660.239583333336</v>
      </c>
      <c r="B217" s="6" t="n">
        <v>45660.25</v>
      </c>
      <c r="C217" s="10" t="n">
        <v>141.0</v>
      </c>
      <c r="D217" s="10" t="n">
        <v>96.0</v>
      </c>
    </row>
    <row r="218">
      <c r="A218" s="6" t="n">
        <v>45660.25</v>
      </c>
      <c r="B218" s="6" t="n">
        <v>45660.260416666664</v>
      </c>
      <c r="C218" s="10" t="n">
        <v>156.0</v>
      </c>
      <c r="D218" s="10" t="n">
        <v>117.0</v>
      </c>
    </row>
    <row r="219">
      <c r="A219" s="6" t="n">
        <v>45660.260416666664</v>
      </c>
      <c r="B219" s="6" t="n">
        <v>45660.270833333336</v>
      </c>
      <c r="C219" s="10" t="n">
        <v>210.0</v>
      </c>
      <c r="D219" s="10" t="n">
        <v>121.0</v>
      </c>
    </row>
    <row r="220">
      <c r="A220" s="6" t="n">
        <v>45660.270833333336</v>
      </c>
      <c r="B220" s="6" t="n">
        <v>45660.28125</v>
      </c>
      <c r="C220" s="10" t="n">
        <v>271.0</v>
      </c>
      <c r="D220" s="10" t="n">
        <v>108.0</v>
      </c>
    </row>
    <row r="221">
      <c r="A221" s="6" t="n">
        <v>45660.28125</v>
      </c>
      <c r="B221" s="6" t="n">
        <v>45660.291666666664</v>
      </c>
      <c r="C221" s="10" t="n">
        <v>272.0</v>
      </c>
      <c r="D221" s="10" t="n">
        <v>144.0</v>
      </c>
    </row>
    <row r="222">
      <c r="A222" s="6" t="n">
        <v>45660.291666666664</v>
      </c>
      <c r="B222" s="6" t="n">
        <v>45660.302083333336</v>
      </c>
      <c r="C222" s="10" t="n">
        <v>285.0</v>
      </c>
      <c r="D222" s="10" t="n">
        <v>128.0</v>
      </c>
    </row>
    <row r="223">
      <c r="A223" s="6" t="n">
        <v>45660.302083333336</v>
      </c>
      <c r="B223" s="6" t="n">
        <v>45660.3125</v>
      </c>
      <c r="C223" s="10" t="n">
        <v>342.0</v>
      </c>
      <c r="D223" s="10" t="n">
        <v>99.0</v>
      </c>
    </row>
    <row r="224">
      <c r="A224" s="6" t="n">
        <v>45660.3125</v>
      </c>
      <c r="B224" s="6" t="n">
        <v>45660.322916666664</v>
      </c>
      <c r="C224" s="10" t="n">
        <v>387.0</v>
      </c>
      <c r="D224" s="10" t="n">
        <v>92.0</v>
      </c>
    </row>
    <row r="225">
      <c r="A225" s="6" t="n">
        <v>45660.322916666664</v>
      </c>
      <c r="B225" s="6" t="n">
        <v>45660.333333333336</v>
      </c>
      <c r="C225" s="10" t="n">
        <v>417.0</v>
      </c>
      <c r="D225" s="10" t="n">
        <v>87.0</v>
      </c>
    </row>
    <row r="226">
      <c r="A226" s="6" t="n">
        <v>45660.333333333336</v>
      </c>
      <c r="B226" s="6" t="n">
        <v>45660.34375</v>
      </c>
      <c r="C226" s="10" t="n">
        <v>425.0</v>
      </c>
      <c r="D226" s="10" t="n">
        <v>115.0</v>
      </c>
    </row>
    <row r="227">
      <c r="A227" s="6" t="n">
        <v>45660.34375</v>
      </c>
      <c r="B227" s="6" t="n">
        <v>45660.354166666664</v>
      </c>
      <c r="C227" s="10" t="n">
        <v>456.0</v>
      </c>
      <c r="D227" s="10" t="n">
        <v>94.0</v>
      </c>
    </row>
    <row r="228">
      <c r="A228" s="6" t="n">
        <v>45660.354166666664</v>
      </c>
      <c r="B228" s="6" t="n">
        <v>45660.364583333336</v>
      </c>
      <c r="C228" s="10" t="n">
        <v>494.0</v>
      </c>
      <c r="D228" s="10" t="n">
        <v>113.0</v>
      </c>
    </row>
    <row r="229">
      <c r="A229" s="6" t="n">
        <v>45660.364583333336</v>
      </c>
      <c r="B229" s="6" t="n">
        <v>45660.375</v>
      </c>
      <c r="C229" s="10" t="n">
        <v>457.0</v>
      </c>
      <c r="D229" s="10" t="n">
        <v>96.0</v>
      </c>
    </row>
    <row r="230">
      <c r="A230" s="6" t="n">
        <v>45660.375</v>
      </c>
      <c r="B230" s="6" t="n">
        <v>45660.385416666664</v>
      </c>
      <c r="C230" s="10" t="n">
        <v>445.0</v>
      </c>
      <c r="D230" s="10" t="n">
        <v>106.0</v>
      </c>
    </row>
    <row r="231">
      <c r="A231" s="6" t="n">
        <v>45660.385416666664</v>
      </c>
      <c r="B231" s="6" t="n">
        <v>45660.395833333336</v>
      </c>
      <c r="C231" s="10" t="n">
        <v>497.0</v>
      </c>
      <c r="D231" s="10" t="n">
        <v>104.0</v>
      </c>
    </row>
    <row r="232">
      <c r="A232" s="6" t="n">
        <v>45660.395833333336</v>
      </c>
      <c r="B232" s="6" t="n">
        <v>45660.40625</v>
      </c>
      <c r="C232" s="10" t="n">
        <v>512.0</v>
      </c>
      <c r="D232" s="10" t="n">
        <v>111.0</v>
      </c>
    </row>
    <row r="233">
      <c r="A233" s="6" t="n">
        <v>45660.40625</v>
      </c>
      <c r="B233" s="6" t="n">
        <v>45660.416666666664</v>
      </c>
      <c r="C233" s="10" t="n">
        <v>522.0</v>
      </c>
      <c r="D233" s="10" t="n">
        <v>113.0</v>
      </c>
    </row>
    <row r="234">
      <c r="A234" s="6" t="n">
        <v>45660.416666666664</v>
      </c>
      <c r="B234" s="6" t="n">
        <v>45660.427083333336</v>
      </c>
      <c r="C234" s="10" t="n">
        <v>506.0</v>
      </c>
      <c r="D234" s="10" t="n">
        <v>135.0</v>
      </c>
    </row>
    <row r="235">
      <c r="A235" s="6" t="n">
        <v>45660.427083333336</v>
      </c>
      <c r="B235" s="6" t="n">
        <v>45660.4375</v>
      </c>
      <c r="C235" s="10" t="n">
        <v>548.0</v>
      </c>
      <c r="D235" s="10" t="n">
        <v>93.0</v>
      </c>
    </row>
    <row r="236">
      <c r="A236" s="6" t="n">
        <v>45660.4375</v>
      </c>
      <c r="B236" s="6" t="n">
        <v>45660.447916666664</v>
      </c>
      <c r="C236" s="10" t="n">
        <v>614.0</v>
      </c>
      <c r="D236" s="10" t="n">
        <v>130.0</v>
      </c>
    </row>
    <row r="237">
      <c r="A237" s="6" t="n">
        <v>45660.447916666664</v>
      </c>
      <c r="B237" s="6" t="n">
        <v>45660.458333333336</v>
      </c>
      <c r="C237" s="10" t="n">
        <v>591.0</v>
      </c>
      <c r="D237" s="10" t="n">
        <v>124.0</v>
      </c>
    </row>
    <row r="238">
      <c r="A238" s="6" t="n">
        <v>45660.458333333336</v>
      </c>
      <c r="B238" s="6" t="n">
        <v>45660.46875</v>
      </c>
      <c r="C238" s="10" t="n">
        <v>551.0</v>
      </c>
      <c r="D238" s="10" t="n">
        <v>130.0</v>
      </c>
    </row>
    <row r="239">
      <c r="A239" s="6" t="n">
        <v>45660.46875</v>
      </c>
      <c r="B239" s="6" t="n">
        <v>45660.479166666664</v>
      </c>
      <c r="C239" s="10" t="n">
        <v>630.0</v>
      </c>
      <c r="D239" s="10" t="n">
        <v>134.0</v>
      </c>
    </row>
    <row r="240">
      <c r="A240" s="6" t="n">
        <v>45660.479166666664</v>
      </c>
      <c r="B240" s="6" t="n">
        <v>45660.489583333336</v>
      </c>
      <c r="C240" s="10" t="n">
        <v>629.0</v>
      </c>
      <c r="D240" s="10" t="n">
        <v>120.0</v>
      </c>
    </row>
    <row r="241">
      <c r="A241" s="6" t="n">
        <v>45660.489583333336</v>
      </c>
      <c r="B241" s="6" t="n">
        <v>45660.5</v>
      </c>
      <c r="C241" s="10" t="n">
        <v>616.0</v>
      </c>
      <c r="D241" s="10" t="n">
        <v>107.0</v>
      </c>
    </row>
    <row r="242">
      <c r="A242" s="6" t="n">
        <v>45660.5</v>
      </c>
      <c r="B242" s="6" t="n">
        <v>45660.510416666664</v>
      </c>
      <c r="C242" s="10" t="n">
        <v>605.0</v>
      </c>
      <c r="D242" s="10" t="n">
        <v>117.0</v>
      </c>
    </row>
    <row r="243">
      <c r="A243" s="6" t="n">
        <v>45660.510416666664</v>
      </c>
      <c r="B243" s="6" t="n">
        <v>45660.520833333336</v>
      </c>
      <c r="C243" s="10" t="n">
        <v>596.0</v>
      </c>
      <c r="D243" s="10" t="n">
        <v>130.0</v>
      </c>
    </row>
    <row r="244">
      <c r="A244" s="6" t="n">
        <v>45660.520833333336</v>
      </c>
      <c r="B244" s="6" t="n">
        <v>45660.53125</v>
      </c>
      <c r="C244" s="10" t="n">
        <v>605.0</v>
      </c>
      <c r="D244" s="10" t="n">
        <v>145.0</v>
      </c>
    </row>
    <row r="245">
      <c r="A245" s="6" t="n">
        <v>45660.53125</v>
      </c>
      <c r="B245" s="6" t="n">
        <v>45660.541666666664</v>
      </c>
      <c r="C245" s="10" t="n">
        <v>636.0</v>
      </c>
      <c r="D245" s="10" t="n">
        <v>130.0</v>
      </c>
    </row>
    <row r="246">
      <c r="A246" s="6" t="n">
        <v>45660.541666666664</v>
      </c>
      <c r="B246" s="6" t="n">
        <v>45660.552083333336</v>
      </c>
      <c r="C246" s="10" t="n">
        <v>621.0</v>
      </c>
      <c r="D246" s="10" t="n">
        <v>128.0</v>
      </c>
    </row>
    <row r="247">
      <c r="A247" s="6" t="n">
        <v>45660.552083333336</v>
      </c>
      <c r="B247" s="6" t="n">
        <v>45660.5625</v>
      </c>
      <c r="C247" s="10" t="n">
        <v>652.0</v>
      </c>
      <c r="D247" s="10" t="n">
        <v>125.0</v>
      </c>
    </row>
    <row r="248">
      <c r="A248" s="6" t="n">
        <v>45660.5625</v>
      </c>
      <c r="B248" s="6" t="n">
        <v>45660.572916666664</v>
      </c>
      <c r="C248" s="10" t="n">
        <v>585.0</v>
      </c>
      <c r="D248" s="10" t="n">
        <v>124.0</v>
      </c>
    </row>
    <row r="249">
      <c r="A249" s="6" t="n">
        <v>45660.572916666664</v>
      </c>
      <c r="B249" s="6" t="n">
        <v>45660.583333333336</v>
      </c>
      <c r="C249" s="10" t="n">
        <v>539.0</v>
      </c>
      <c r="D249" s="10" t="n">
        <v>107.0</v>
      </c>
    </row>
    <row r="250">
      <c r="A250" s="6" t="n">
        <v>45660.583333333336</v>
      </c>
      <c r="B250" s="6" t="n">
        <v>45660.59375</v>
      </c>
      <c r="C250" s="10" t="n">
        <v>662.0</v>
      </c>
      <c r="D250" s="10" t="n">
        <v>108.0</v>
      </c>
    </row>
    <row r="251">
      <c r="A251" s="6" t="n">
        <v>45660.59375</v>
      </c>
      <c r="B251" s="6" t="n">
        <v>45660.604166666664</v>
      </c>
      <c r="C251" s="10" t="n">
        <v>574.0</v>
      </c>
      <c r="D251" s="10" t="n">
        <v>121.0</v>
      </c>
    </row>
    <row r="252">
      <c r="A252" s="6" t="n">
        <v>45660.604166666664</v>
      </c>
      <c r="B252" s="6" t="n">
        <v>45660.614583333336</v>
      </c>
      <c r="C252" s="10" t="n">
        <v>647.0</v>
      </c>
      <c r="D252" s="10" t="n">
        <v>113.0</v>
      </c>
    </row>
    <row r="253">
      <c r="A253" s="6" t="n">
        <v>45660.614583333336</v>
      </c>
      <c r="B253" s="6" t="n">
        <v>45660.625</v>
      </c>
      <c r="C253" s="10" t="n">
        <v>644.0</v>
      </c>
      <c r="D253" s="10" t="n">
        <v>118.0</v>
      </c>
    </row>
    <row r="254">
      <c r="A254" s="6" t="n">
        <v>45660.625</v>
      </c>
      <c r="B254" s="6" t="n">
        <v>45660.635416666664</v>
      </c>
      <c r="C254" s="10" t="n">
        <v>682.0</v>
      </c>
      <c r="D254" s="10" t="n">
        <v>100.0</v>
      </c>
    </row>
    <row r="255">
      <c r="A255" s="6" t="n">
        <v>45660.635416666664</v>
      </c>
      <c r="B255" s="6" t="n">
        <v>45660.645833333336</v>
      </c>
      <c r="C255" s="10" t="n">
        <v>630.0</v>
      </c>
      <c r="D255" s="10" t="n">
        <v>87.0</v>
      </c>
    </row>
    <row r="256">
      <c r="A256" s="6" t="n">
        <v>45660.645833333336</v>
      </c>
      <c r="B256" s="6" t="n">
        <v>45660.65625</v>
      </c>
      <c r="C256" s="10" t="n">
        <v>586.0</v>
      </c>
      <c r="D256" s="10" t="n">
        <v>95.0</v>
      </c>
    </row>
    <row r="257">
      <c r="A257" s="6" t="n">
        <v>45660.65625</v>
      </c>
      <c r="B257" s="6" t="n">
        <v>45660.666666666664</v>
      </c>
      <c r="C257" s="10" t="n">
        <v>629.0</v>
      </c>
      <c r="D257" s="10" t="n">
        <v>94.0</v>
      </c>
    </row>
    <row r="258">
      <c r="A258" s="6" t="n">
        <v>45660.666666666664</v>
      </c>
      <c r="B258" s="6" t="n">
        <v>45660.677083333336</v>
      </c>
      <c r="C258" s="10" t="n">
        <v>598.0</v>
      </c>
      <c r="D258" s="10" t="n">
        <v>74.0</v>
      </c>
    </row>
    <row r="259">
      <c r="A259" s="6" t="n">
        <v>45660.677083333336</v>
      </c>
      <c r="B259" s="6" t="n">
        <v>45660.6875</v>
      </c>
      <c r="C259" s="10" t="n">
        <v>606.0</v>
      </c>
      <c r="D259" s="10" t="n">
        <v>78.0</v>
      </c>
    </row>
    <row r="260">
      <c r="A260" s="6" t="n">
        <v>45660.6875</v>
      </c>
      <c r="B260" s="6" t="n">
        <v>45660.697916666664</v>
      </c>
      <c r="C260" s="10" t="n">
        <v>677.0</v>
      </c>
      <c r="D260" s="10" t="n">
        <v>80.0</v>
      </c>
    </row>
    <row r="261">
      <c r="A261" s="6" t="n">
        <v>45660.697916666664</v>
      </c>
      <c r="B261" s="6" t="n">
        <v>45660.708333333336</v>
      </c>
      <c r="C261" s="10" t="n">
        <v>726.0</v>
      </c>
      <c r="D261" s="10" t="n">
        <v>63.0</v>
      </c>
    </row>
    <row r="262">
      <c r="A262" s="6" t="n">
        <v>45660.708333333336</v>
      </c>
      <c r="B262" s="6" t="n">
        <v>45660.71875</v>
      </c>
      <c r="C262" s="10" t="n">
        <v>723.0</v>
      </c>
      <c r="D262" s="10" t="n">
        <v>78.0</v>
      </c>
    </row>
    <row r="263">
      <c r="A263" s="6" t="n">
        <v>45660.71875</v>
      </c>
      <c r="B263" s="6" t="n">
        <v>45660.729166666664</v>
      </c>
      <c r="C263" s="10" t="n">
        <v>720.0</v>
      </c>
      <c r="D263" s="10" t="n">
        <v>71.0</v>
      </c>
    </row>
    <row r="264">
      <c r="A264" s="6" t="n">
        <v>45660.729166666664</v>
      </c>
      <c r="B264" s="6" t="n">
        <v>45660.739583333336</v>
      </c>
      <c r="C264" s="10" t="n">
        <v>781.0</v>
      </c>
      <c r="D264" s="10" t="n">
        <v>68.0</v>
      </c>
    </row>
    <row r="265">
      <c r="A265" s="6" t="n">
        <v>45660.739583333336</v>
      </c>
      <c r="B265" s="6" t="n">
        <v>45660.75</v>
      </c>
      <c r="C265" s="10" t="n">
        <v>718.0</v>
      </c>
      <c r="D265" s="10" t="n">
        <v>60.0</v>
      </c>
    </row>
    <row r="266">
      <c r="A266" s="6" t="n">
        <v>45660.75</v>
      </c>
      <c r="B266" s="6" t="n">
        <v>45660.760416666664</v>
      </c>
      <c r="C266" s="10" t="n">
        <v>695.0</v>
      </c>
      <c r="D266" s="10" t="n">
        <v>75.0</v>
      </c>
    </row>
    <row r="267">
      <c r="A267" s="6" t="n">
        <v>45660.760416666664</v>
      </c>
      <c r="B267" s="6" t="n">
        <v>45660.770833333336</v>
      </c>
      <c r="C267" s="10" t="n">
        <v>710.0</v>
      </c>
      <c r="D267" s="10" t="n">
        <v>66.0</v>
      </c>
    </row>
    <row r="268">
      <c r="A268" s="6" t="n">
        <v>45660.770833333336</v>
      </c>
      <c r="B268" s="6" t="n">
        <v>45660.78125</v>
      </c>
      <c r="C268" s="10" t="n">
        <v>715.0</v>
      </c>
      <c r="D268" s="10" t="n">
        <v>58.0</v>
      </c>
    </row>
    <row r="269">
      <c r="A269" s="6" t="n">
        <v>45660.78125</v>
      </c>
      <c r="B269" s="6" t="n">
        <v>45660.791666666664</v>
      </c>
      <c r="C269" s="10" t="n">
        <v>628.0</v>
      </c>
      <c r="D269" s="10" t="n">
        <v>61.0</v>
      </c>
    </row>
    <row r="270">
      <c r="A270" s="6" t="n">
        <v>45660.791666666664</v>
      </c>
      <c r="B270" s="6" t="n">
        <v>45660.802083333336</v>
      </c>
      <c r="C270" s="10" t="n">
        <v>560.0</v>
      </c>
      <c r="D270" s="10" t="n">
        <v>55.0</v>
      </c>
    </row>
    <row r="271">
      <c r="A271" s="6" t="n">
        <v>45660.802083333336</v>
      </c>
      <c r="B271" s="6" t="n">
        <v>45660.8125</v>
      </c>
      <c r="C271" s="10" t="n">
        <v>525.0</v>
      </c>
      <c r="D271" s="10" t="n">
        <v>49.0</v>
      </c>
    </row>
    <row r="272">
      <c r="A272" s="6" t="n">
        <v>45660.8125</v>
      </c>
      <c r="B272" s="6" t="n">
        <v>45660.822916666664</v>
      </c>
      <c r="C272" s="10" t="n">
        <v>446.0</v>
      </c>
      <c r="D272" s="10" t="n">
        <v>45.0</v>
      </c>
    </row>
    <row r="273">
      <c r="A273" s="6" t="n">
        <v>45660.822916666664</v>
      </c>
      <c r="B273" s="6" t="n">
        <v>45660.833333333336</v>
      </c>
      <c r="C273" s="10" t="n">
        <v>450.0</v>
      </c>
      <c r="D273" s="10" t="n">
        <v>49.0</v>
      </c>
    </row>
    <row r="274">
      <c r="A274" s="6" t="n">
        <v>45660.833333333336</v>
      </c>
      <c r="B274" s="6" t="n">
        <v>45660.84375</v>
      </c>
      <c r="C274" s="10" t="n">
        <v>362.0</v>
      </c>
      <c r="D274" s="10" t="n">
        <v>41.0</v>
      </c>
    </row>
    <row r="275">
      <c r="A275" s="6" t="n">
        <v>45660.84375</v>
      </c>
      <c r="B275" s="6" t="n">
        <v>45660.854166666664</v>
      </c>
      <c r="C275" s="10" t="n">
        <v>382.0</v>
      </c>
      <c r="D275" s="10" t="n">
        <v>45.0</v>
      </c>
    </row>
    <row r="276">
      <c r="A276" s="6" t="n">
        <v>45660.854166666664</v>
      </c>
      <c r="B276" s="6" t="n">
        <v>45660.864583333336</v>
      </c>
      <c r="C276" s="10" t="n">
        <v>378.0</v>
      </c>
      <c r="D276" s="10" t="n">
        <v>42.0</v>
      </c>
    </row>
    <row r="277">
      <c r="A277" s="6" t="n">
        <v>45660.864583333336</v>
      </c>
      <c r="B277" s="6" t="n">
        <v>45660.875</v>
      </c>
      <c r="C277" s="10" t="n">
        <v>380.0</v>
      </c>
      <c r="D277" s="10" t="n">
        <v>40.0</v>
      </c>
    </row>
    <row r="278">
      <c r="A278" s="6" t="n">
        <v>45660.875</v>
      </c>
      <c r="B278" s="6" t="n">
        <v>45660.885416666664</v>
      </c>
      <c r="C278" s="10" t="n">
        <v>380.0</v>
      </c>
      <c r="D278" s="10" t="n">
        <v>37.0</v>
      </c>
    </row>
    <row r="279">
      <c r="A279" s="6" t="n">
        <v>45660.885416666664</v>
      </c>
      <c r="B279" s="6" t="n">
        <v>45660.895833333336</v>
      </c>
      <c r="C279" s="10" t="n">
        <v>371.0</v>
      </c>
      <c r="D279" s="10" t="n">
        <v>29.0</v>
      </c>
    </row>
    <row r="280">
      <c r="A280" s="6" t="n">
        <v>45660.895833333336</v>
      </c>
      <c r="B280" s="6" t="n">
        <v>45660.90625</v>
      </c>
      <c r="C280" s="10" t="n">
        <v>284.0</v>
      </c>
      <c r="D280" s="10" t="n">
        <v>26.0</v>
      </c>
    </row>
    <row r="281">
      <c r="A281" s="6" t="n">
        <v>45660.90625</v>
      </c>
      <c r="B281" s="6" t="n">
        <v>45660.916666666664</v>
      </c>
      <c r="C281" s="10" t="n">
        <v>279.0</v>
      </c>
      <c r="D281" s="10" t="n">
        <v>26.0</v>
      </c>
    </row>
    <row r="282">
      <c r="A282" s="6" t="n">
        <v>45660.916666666664</v>
      </c>
      <c r="B282" s="6" t="n">
        <v>45660.927083333336</v>
      </c>
      <c r="C282" s="10" t="n">
        <v>287.0</v>
      </c>
      <c r="D282" s="10" t="n">
        <v>43.0</v>
      </c>
    </row>
    <row r="283">
      <c r="A283" s="6" t="n">
        <v>45660.927083333336</v>
      </c>
      <c r="B283" s="6" t="n">
        <v>45660.9375</v>
      </c>
      <c r="C283" s="10" t="n">
        <v>257.0</v>
      </c>
      <c r="D283" s="10" t="n">
        <v>25.0</v>
      </c>
    </row>
    <row r="284">
      <c r="A284" s="6" t="n">
        <v>45660.9375</v>
      </c>
      <c r="B284" s="6" t="n">
        <v>45660.947916666664</v>
      </c>
      <c r="C284" s="10" t="n">
        <v>259.0</v>
      </c>
      <c r="D284" s="10" t="n">
        <v>27.0</v>
      </c>
    </row>
    <row r="285">
      <c r="A285" s="6" t="n">
        <v>45660.947916666664</v>
      </c>
      <c r="B285" s="6" t="n">
        <v>45660.958333333336</v>
      </c>
      <c r="C285" s="10" t="n">
        <v>254.0</v>
      </c>
      <c r="D285" s="10" t="n">
        <v>22.0</v>
      </c>
    </row>
    <row r="286">
      <c r="A286" s="6" t="n">
        <v>45660.958333333336</v>
      </c>
      <c r="B286" s="6" t="n">
        <v>45660.96875</v>
      </c>
      <c r="C286" s="10" t="n">
        <v>212.0</v>
      </c>
      <c r="D286" s="10" t="n">
        <v>13.0</v>
      </c>
    </row>
    <row r="287">
      <c r="A287" s="6" t="n">
        <v>45660.96875</v>
      </c>
      <c r="B287" s="6" t="n">
        <v>45660.979166666664</v>
      </c>
      <c r="C287" s="10" t="n">
        <v>197.0</v>
      </c>
      <c r="D287" s="10" t="n">
        <v>16.0</v>
      </c>
    </row>
    <row r="288">
      <c r="A288" s="6" t="n">
        <v>45660.979166666664</v>
      </c>
      <c r="B288" s="6" t="n">
        <v>45660.989583333336</v>
      </c>
      <c r="C288" s="10" t="n">
        <v>171.0</v>
      </c>
      <c r="D288" s="10" t="n">
        <v>31.0</v>
      </c>
    </row>
    <row r="289">
      <c r="A289" s="6" t="n">
        <v>45660.989583333336</v>
      </c>
      <c r="B289" s="6" t="n">
        <v>45661.0</v>
      </c>
      <c r="C289" s="10" t="n">
        <v>172.0</v>
      </c>
      <c r="D289" s="10" t="n">
        <v>29.0</v>
      </c>
    </row>
    <row r="290">
      <c r="A290" s="6" t="n">
        <v>45661.0</v>
      </c>
      <c r="B290" s="6" t="n">
        <v>45661.010416666664</v>
      </c>
      <c r="C290" s="10" t="n">
        <v>147.0</v>
      </c>
      <c r="D290" s="10" t="n">
        <v>25.0</v>
      </c>
    </row>
    <row r="291">
      <c r="A291" s="6" t="n">
        <v>45661.010416666664</v>
      </c>
      <c r="B291" s="6" t="n">
        <v>45661.020833333336</v>
      </c>
      <c r="C291" s="10" t="n">
        <v>154.0</v>
      </c>
      <c r="D291" s="10" t="n">
        <v>23.0</v>
      </c>
    </row>
    <row r="292">
      <c r="A292" s="6" t="n">
        <v>45661.020833333336</v>
      </c>
      <c r="B292" s="6" t="n">
        <v>45661.03125</v>
      </c>
      <c r="C292" s="10" t="n">
        <v>118.0</v>
      </c>
      <c r="D292" s="10" t="n">
        <v>19.0</v>
      </c>
    </row>
    <row r="293">
      <c r="A293" s="6" t="n">
        <v>45661.03125</v>
      </c>
      <c r="B293" s="6" t="n">
        <v>45661.041666666664</v>
      </c>
      <c r="C293" s="10" t="n">
        <v>97.0</v>
      </c>
      <c r="D293" s="10" t="n">
        <v>17.0</v>
      </c>
    </row>
    <row r="294">
      <c r="A294" s="6" t="n">
        <v>45661.041666666664</v>
      </c>
      <c r="B294" s="6" t="n">
        <v>45661.052083333336</v>
      </c>
      <c r="C294" s="10" t="n">
        <v>80.0</v>
      </c>
      <c r="D294" s="10" t="n">
        <v>20.0</v>
      </c>
    </row>
    <row r="295">
      <c r="A295" s="6" t="n">
        <v>45661.052083333336</v>
      </c>
      <c r="B295" s="6" t="n">
        <v>45661.0625</v>
      </c>
      <c r="C295" s="10" t="n">
        <v>89.0</v>
      </c>
      <c r="D295" s="10" t="n">
        <v>21.0</v>
      </c>
    </row>
    <row r="296">
      <c r="A296" s="6" t="n">
        <v>45661.0625</v>
      </c>
      <c r="B296" s="6" t="n">
        <v>45661.072916666664</v>
      </c>
      <c r="C296" s="10" t="n">
        <v>77.0</v>
      </c>
      <c r="D296" s="10" t="n">
        <v>12.0</v>
      </c>
    </row>
    <row r="297">
      <c r="A297" s="6" t="n">
        <v>45661.072916666664</v>
      </c>
      <c r="B297" s="6" t="n">
        <v>45661.083333333336</v>
      </c>
      <c r="C297" s="10" t="n">
        <v>63.0</v>
      </c>
      <c r="D297" s="10" t="n">
        <v>12.0</v>
      </c>
    </row>
    <row r="298">
      <c r="A298" s="6" t="n">
        <v>45661.083333333336</v>
      </c>
      <c r="B298" s="6" t="n">
        <v>45661.09375</v>
      </c>
      <c r="C298" s="10" t="n">
        <v>44.0</v>
      </c>
      <c r="D298" s="10" t="n">
        <v>17.0</v>
      </c>
    </row>
    <row r="299">
      <c r="A299" s="6" t="n">
        <v>45661.09375</v>
      </c>
      <c r="B299" s="6" t="n">
        <v>45661.104166666664</v>
      </c>
      <c r="C299" s="10" t="n">
        <v>47.0</v>
      </c>
      <c r="D299" s="10" t="n">
        <v>22.0</v>
      </c>
    </row>
    <row r="300">
      <c r="A300" s="6" t="n">
        <v>45661.104166666664</v>
      </c>
      <c r="B300" s="6" t="n">
        <v>45661.114583333336</v>
      </c>
      <c r="C300" s="10" t="n">
        <v>40.0</v>
      </c>
      <c r="D300" s="10" t="n">
        <v>15.0</v>
      </c>
    </row>
    <row r="301">
      <c r="A301" s="6" t="n">
        <v>45661.114583333336</v>
      </c>
      <c r="B301" s="6" t="n">
        <v>45661.125</v>
      </c>
      <c r="C301" s="10" t="n">
        <v>33.0</v>
      </c>
      <c r="D301" s="10" t="n">
        <v>17.0</v>
      </c>
    </row>
    <row r="302">
      <c r="A302" s="6" t="n">
        <v>45661.125</v>
      </c>
      <c r="B302" s="6" t="n">
        <v>45661.135416666664</v>
      </c>
      <c r="C302" s="10" t="n">
        <v>43.0</v>
      </c>
      <c r="D302" s="10" t="n">
        <v>19.0</v>
      </c>
    </row>
    <row r="303">
      <c r="A303" s="6" t="n">
        <v>45661.135416666664</v>
      </c>
      <c r="B303" s="6" t="n">
        <v>45661.145833333336</v>
      </c>
      <c r="C303" s="10" t="n">
        <v>40.0</v>
      </c>
      <c r="D303" s="10" t="n">
        <v>9.0</v>
      </c>
    </row>
    <row r="304">
      <c r="A304" s="6" t="n">
        <v>45661.145833333336</v>
      </c>
      <c r="B304" s="6" t="n">
        <v>45661.15625</v>
      </c>
      <c r="C304" s="10" t="n">
        <v>29.0</v>
      </c>
      <c r="D304" s="10" t="n">
        <v>10.0</v>
      </c>
    </row>
    <row r="305">
      <c r="A305" s="6" t="n">
        <v>45661.15625</v>
      </c>
      <c r="B305" s="6" t="n">
        <v>45661.166666666664</v>
      </c>
      <c r="C305" s="10" t="n">
        <v>29.0</v>
      </c>
      <c r="D305" s="10" t="n">
        <v>26.0</v>
      </c>
    </row>
    <row r="306">
      <c r="A306" s="6" t="n">
        <v>45661.166666666664</v>
      </c>
      <c r="B306" s="6" t="n">
        <v>45661.177083333336</v>
      </c>
      <c r="C306" s="10" t="n">
        <v>41.0</v>
      </c>
      <c r="D306" s="10" t="n">
        <v>20.0</v>
      </c>
    </row>
    <row r="307">
      <c r="A307" s="6" t="n">
        <v>45661.177083333336</v>
      </c>
      <c r="B307" s="6" t="n">
        <v>45661.1875</v>
      </c>
      <c r="C307" s="10" t="n">
        <v>49.0</v>
      </c>
      <c r="D307" s="10" t="n">
        <v>19.0</v>
      </c>
    </row>
    <row r="308">
      <c r="A308" s="6" t="n">
        <v>45661.1875</v>
      </c>
      <c r="B308" s="6" t="n">
        <v>45661.197916666664</v>
      </c>
      <c r="C308" s="10" t="n">
        <v>38.0</v>
      </c>
      <c r="D308" s="10" t="n">
        <v>19.0</v>
      </c>
    </row>
    <row r="309">
      <c r="A309" s="6" t="n">
        <v>45661.197916666664</v>
      </c>
      <c r="B309" s="6" t="n">
        <v>45661.208333333336</v>
      </c>
      <c r="C309" s="10" t="n">
        <v>54.0</v>
      </c>
      <c r="D309" s="10" t="n">
        <v>29.0</v>
      </c>
    </row>
    <row r="310">
      <c r="A310" s="6" t="n">
        <v>45661.208333333336</v>
      </c>
      <c r="B310" s="6" t="n">
        <v>45661.21875</v>
      </c>
      <c r="C310" s="10" t="n">
        <v>71.0</v>
      </c>
      <c r="D310" s="10" t="n">
        <v>23.0</v>
      </c>
    </row>
    <row r="311">
      <c r="A311" s="6" t="n">
        <v>45661.21875</v>
      </c>
      <c r="B311" s="6" t="n">
        <v>45661.229166666664</v>
      </c>
      <c r="C311" s="10" t="n">
        <v>67.0</v>
      </c>
      <c r="D311" s="10" t="n">
        <v>29.0</v>
      </c>
    </row>
    <row r="312">
      <c r="A312" s="6" t="n">
        <v>45661.229166666664</v>
      </c>
      <c r="B312" s="6" t="n">
        <v>45661.239583333336</v>
      </c>
      <c r="C312" s="10" t="n">
        <v>72.0</v>
      </c>
      <c r="D312" s="10" t="n">
        <v>39.0</v>
      </c>
    </row>
    <row r="313">
      <c r="A313" s="6" t="n">
        <v>45661.239583333336</v>
      </c>
      <c r="B313" s="6" t="n">
        <v>45661.25</v>
      </c>
      <c r="C313" s="10" t="n">
        <v>67.0</v>
      </c>
      <c r="D313" s="10" t="n">
        <v>47.0</v>
      </c>
    </row>
    <row r="314">
      <c r="A314" s="6" t="n">
        <v>45661.25</v>
      </c>
      <c r="B314" s="6" t="n">
        <v>45661.260416666664</v>
      </c>
      <c r="C314" s="10" t="n">
        <v>79.0</v>
      </c>
      <c r="D314" s="10" t="n">
        <v>37.0</v>
      </c>
    </row>
    <row r="315">
      <c r="A315" s="6" t="n">
        <v>45661.260416666664</v>
      </c>
      <c r="B315" s="6" t="n">
        <v>45661.270833333336</v>
      </c>
      <c r="C315" s="10" t="n">
        <v>73.0</v>
      </c>
      <c r="D315" s="10" t="n">
        <v>42.0</v>
      </c>
    </row>
    <row r="316">
      <c r="A316" s="6" t="n">
        <v>45661.270833333336</v>
      </c>
      <c r="B316" s="6" t="n">
        <v>45661.28125</v>
      </c>
      <c r="C316" s="10" t="n">
        <v>101.0</v>
      </c>
      <c r="D316" s="10" t="n">
        <v>33.0</v>
      </c>
    </row>
    <row r="317">
      <c r="A317" s="6" t="n">
        <v>45661.28125</v>
      </c>
      <c r="B317" s="6" t="n">
        <v>45661.291666666664</v>
      </c>
      <c r="C317" s="10" t="n">
        <v>79.0</v>
      </c>
      <c r="D317" s="10" t="n">
        <v>35.0</v>
      </c>
    </row>
    <row r="318">
      <c r="A318" s="6" t="n">
        <v>45661.291666666664</v>
      </c>
      <c r="B318" s="6" t="n">
        <v>45661.302083333336</v>
      </c>
      <c r="C318" s="10" t="n">
        <v>82.0</v>
      </c>
      <c r="D318" s="10" t="n">
        <v>37.0</v>
      </c>
    </row>
    <row r="319">
      <c r="A319" s="6" t="n">
        <v>45661.302083333336</v>
      </c>
      <c r="B319" s="6" t="n">
        <v>45661.3125</v>
      </c>
      <c r="C319" s="10" t="n">
        <v>117.0</v>
      </c>
      <c r="D319" s="10" t="n">
        <v>37.0</v>
      </c>
    </row>
    <row r="320">
      <c r="A320" s="6" t="n">
        <v>45661.3125</v>
      </c>
      <c r="B320" s="6" t="n">
        <v>45661.322916666664</v>
      </c>
      <c r="C320" s="10" t="n">
        <v>126.0</v>
      </c>
      <c r="D320" s="10" t="n">
        <v>63.0</v>
      </c>
    </row>
    <row r="321">
      <c r="A321" s="6" t="n">
        <v>45661.322916666664</v>
      </c>
      <c r="B321" s="6" t="n">
        <v>45661.333333333336</v>
      </c>
      <c r="C321" s="10" t="n">
        <v>159.0</v>
      </c>
      <c r="D321" s="10" t="n">
        <v>39.0</v>
      </c>
    </row>
    <row r="322">
      <c r="A322" s="6" t="n">
        <v>45661.333333333336</v>
      </c>
      <c r="B322" s="6" t="n">
        <v>45661.34375</v>
      </c>
      <c r="C322" s="10" t="n">
        <v>206.0</v>
      </c>
      <c r="D322" s="10" t="n">
        <v>61.0</v>
      </c>
    </row>
    <row r="323">
      <c r="A323" s="6" t="n">
        <v>45661.34375</v>
      </c>
      <c r="B323" s="6" t="n">
        <v>45661.354166666664</v>
      </c>
      <c r="C323" s="10" t="n">
        <v>241.0</v>
      </c>
      <c r="D323" s="10" t="n">
        <v>50.0</v>
      </c>
    </row>
    <row r="324">
      <c r="A324" s="6" t="n">
        <v>45661.354166666664</v>
      </c>
      <c r="B324" s="6" t="n">
        <v>45661.364583333336</v>
      </c>
      <c r="C324" s="10" t="n">
        <v>330.0</v>
      </c>
      <c r="D324" s="10" t="n">
        <v>43.0</v>
      </c>
    </row>
    <row r="325">
      <c r="A325" s="6" t="n">
        <v>45661.364583333336</v>
      </c>
      <c r="B325" s="6" t="n">
        <v>45661.375</v>
      </c>
      <c r="C325" s="10" t="n">
        <v>360.0</v>
      </c>
      <c r="D325" s="10" t="n">
        <v>48.0</v>
      </c>
    </row>
    <row r="326">
      <c r="A326" s="6" t="n">
        <v>45661.375</v>
      </c>
      <c r="B326" s="6" t="n">
        <v>45661.385416666664</v>
      </c>
      <c r="C326" s="10" t="n">
        <v>362.0</v>
      </c>
      <c r="D326" s="10" t="n">
        <v>54.0</v>
      </c>
    </row>
    <row r="327">
      <c r="A327" s="6" t="n">
        <v>45661.385416666664</v>
      </c>
      <c r="B327" s="6" t="n">
        <v>45661.395833333336</v>
      </c>
      <c r="C327" s="10" t="n">
        <v>439.0</v>
      </c>
      <c r="D327" s="10" t="n">
        <v>42.0</v>
      </c>
    </row>
    <row r="328">
      <c r="A328" s="6" t="n">
        <v>45661.395833333336</v>
      </c>
      <c r="B328" s="6" t="n">
        <v>45661.40625</v>
      </c>
      <c r="C328" s="10" t="n">
        <v>520.0</v>
      </c>
      <c r="D328" s="10" t="n">
        <v>52.0</v>
      </c>
    </row>
    <row r="329">
      <c r="A329" s="6" t="n">
        <v>45661.40625</v>
      </c>
      <c r="B329" s="6" t="n">
        <v>45661.416666666664</v>
      </c>
      <c r="C329" s="10" t="n">
        <v>510.0</v>
      </c>
      <c r="D329" s="10" t="n">
        <v>38.0</v>
      </c>
    </row>
    <row r="330">
      <c r="A330" s="6" t="n">
        <v>45661.416666666664</v>
      </c>
      <c r="B330" s="6" t="n">
        <v>45661.427083333336</v>
      </c>
      <c r="C330" s="10" t="n">
        <v>561.0</v>
      </c>
      <c r="D330" s="10" t="n">
        <v>54.0</v>
      </c>
    </row>
    <row r="331">
      <c r="A331" s="6" t="n">
        <v>45661.427083333336</v>
      </c>
      <c r="B331" s="6" t="n">
        <v>45661.4375</v>
      </c>
      <c r="C331" s="10" t="n">
        <v>555.0</v>
      </c>
      <c r="D331" s="10" t="n">
        <v>64.0</v>
      </c>
    </row>
    <row r="332">
      <c r="A332" s="6" t="n">
        <v>45661.4375</v>
      </c>
      <c r="B332" s="6" t="n">
        <v>45661.447916666664</v>
      </c>
      <c r="C332" s="10" t="n">
        <v>605.0</v>
      </c>
      <c r="D332" s="10" t="n">
        <v>67.0</v>
      </c>
    </row>
    <row r="333">
      <c r="A333" s="6" t="n">
        <v>45661.447916666664</v>
      </c>
      <c r="B333" s="6" t="n">
        <v>45661.458333333336</v>
      </c>
      <c r="C333" s="10" t="n">
        <v>656.0</v>
      </c>
      <c r="D333" s="10" t="n">
        <v>51.0</v>
      </c>
    </row>
    <row r="334">
      <c r="A334" s="6" t="n">
        <v>45661.458333333336</v>
      </c>
      <c r="B334" s="6" t="n">
        <v>45661.46875</v>
      </c>
      <c r="C334" s="10" t="n">
        <v>664.0</v>
      </c>
      <c r="D334" s="10" t="n">
        <v>49.0</v>
      </c>
    </row>
    <row r="335">
      <c r="A335" s="6" t="n">
        <v>45661.46875</v>
      </c>
      <c r="B335" s="6" t="n">
        <v>45661.479166666664</v>
      </c>
      <c r="C335" s="10" t="n">
        <v>705.0</v>
      </c>
      <c r="D335" s="10" t="n">
        <v>54.0</v>
      </c>
    </row>
    <row r="336">
      <c r="A336" s="6" t="n">
        <v>45661.479166666664</v>
      </c>
      <c r="B336" s="6" t="n">
        <v>45661.489583333336</v>
      </c>
      <c r="C336" s="10" t="n">
        <v>763.0</v>
      </c>
      <c r="D336" s="10" t="n">
        <v>58.0</v>
      </c>
    </row>
    <row r="337">
      <c r="A337" s="6" t="n">
        <v>45661.489583333336</v>
      </c>
      <c r="B337" s="6" t="n">
        <v>45661.5</v>
      </c>
      <c r="C337" s="10" t="n">
        <v>743.0</v>
      </c>
      <c r="D337" s="10" t="n">
        <v>46.0</v>
      </c>
    </row>
    <row r="338">
      <c r="A338" s="6" t="n">
        <v>45661.5</v>
      </c>
      <c r="B338" s="6" t="n">
        <v>45661.510416666664</v>
      </c>
      <c r="C338" s="10" t="n">
        <v>697.0</v>
      </c>
      <c r="D338" s="10" t="n">
        <v>46.0</v>
      </c>
    </row>
    <row r="339">
      <c r="A339" s="6" t="n">
        <v>45661.510416666664</v>
      </c>
      <c r="B339" s="6" t="n">
        <v>45661.520833333336</v>
      </c>
      <c r="C339" s="10" t="n">
        <v>768.0</v>
      </c>
      <c r="D339" s="10" t="n">
        <v>40.0</v>
      </c>
    </row>
    <row r="340">
      <c r="A340" s="6" t="n">
        <v>45661.520833333336</v>
      </c>
      <c r="B340" s="6" t="n">
        <v>45661.53125</v>
      </c>
      <c r="C340" s="10" t="n">
        <v>733.0</v>
      </c>
      <c r="D340" s="10" t="n">
        <v>47.0</v>
      </c>
    </row>
    <row r="341">
      <c r="A341" s="6" t="n">
        <v>45661.53125</v>
      </c>
      <c r="B341" s="6" t="n">
        <v>45661.541666666664</v>
      </c>
      <c r="C341" s="10" t="n">
        <v>704.0</v>
      </c>
      <c r="D341" s="10" t="n">
        <v>48.0</v>
      </c>
    </row>
    <row r="342">
      <c r="A342" s="6" t="n">
        <v>45661.541666666664</v>
      </c>
      <c r="B342" s="6" t="n">
        <v>45661.552083333336</v>
      </c>
      <c r="C342" s="10" t="n">
        <v>808.0</v>
      </c>
      <c r="D342" s="10" t="n">
        <v>45.0</v>
      </c>
    </row>
    <row r="343">
      <c r="A343" s="6" t="n">
        <v>45661.552083333336</v>
      </c>
      <c r="B343" s="6" t="n">
        <v>45661.5625</v>
      </c>
      <c r="C343" s="10" t="n">
        <v>744.0</v>
      </c>
      <c r="D343" s="10" t="n">
        <v>44.0</v>
      </c>
    </row>
    <row r="344">
      <c r="A344" s="6" t="n">
        <v>45661.5625</v>
      </c>
      <c r="B344" s="6" t="n">
        <v>45661.572916666664</v>
      </c>
      <c r="C344" s="10" t="n">
        <v>795.0</v>
      </c>
      <c r="D344" s="10" t="n">
        <v>40.0</v>
      </c>
    </row>
    <row r="345">
      <c r="A345" s="6" t="n">
        <v>45661.572916666664</v>
      </c>
      <c r="B345" s="6" t="n">
        <v>45661.583333333336</v>
      </c>
      <c r="C345" s="10" t="n">
        <v>799.0</v>
      </c>
      <c r="D345" s="10" t="n">
        <v>32.0</v>
      </c>
    </row>
    <row r="346">
      <c r="A346" s="6" t="n">
        <v>45661.583333333336</v>
      </c>
      <c r="B346" s="6" t="n">
        <v>45661.59375</v>
      </c>
      <c r="C346" s="10" t="n">
        <v>729.0</v>
      </c>
      <c r="D346" s="10" t="n">
        <v>36.0</v>
      </c>
    </row>
    <row r="347">
      <c r="A347" s="6" t="n">
        <v>45661.59375</v>
      </c>
      <c r="B347" s="6" t="n">
        <v>45661.604166666664</v>
      </c>
      <c r="C347" s="10" t="n">
        <v>836.0</v>
      </c>
      <c r="D347" s="10" t="n">
        <v>29.0</v>
      </c>
    </row>
    <row r="348">
      <c r="A348" s="6" t="n">
        <v>45661.604166666664</v>
      </c>
      <c r="B348" s="6" t="n">
        <v>45661.614583333336</v>
      </c>
      <c r="C348" s="10" t="n">
        <v>823.0</v>
      </c>
      <c r="D348" s="10" t="n">
        <v>32.0</v>
      </c>
    </row>
    <row r="349">
      <c r="A349" s="6" t="n">
        <v>45661.614583333336</v>
      </c>
      <c r="B349" s="6" t="n">
        <v>45661.625</v>
      </c>
      <c r="C349" s="10" t="n">
        <v>848.0</v>
      </c>
      <c r="D349" s="10" t="n">
        <v>44.0</v>
      </c>
    </row>
    <row r="350">
      <c r="A350" s="6" t="n">
        <v>45661.625</v>
      </c>
      <c r="B350" s="6" t="n">
        <v>45661.635416666664</v>
      </c>
      <c r="C350" s="10" t="n">
        <v>781.0</v>
      </c>
      <c r="D350" s="10" t="n">
        <v>40.0</v>
      </c>
    </row>
    <row r="351">
      <c r="A351" s="6" t="n">
        <v>45661.635416666664</v>
      </c>
      <c r="B351" s="6" t="n">
        <v>45661.645833333336</v>
      </c>
      <c r="C351" s="10" t="n">
        <v>811.0</v>
      </c>
      <c r="D351" s="10" t="n">
        <v>26.0</v>
      </c>
    </row>
    <row r="352">
      <c r="A352" s="6" t="n">
        <v>45661.645833333336</v>
      </c>
      <c r="B352" s="6" t="n">
        <v>45661.65625</v>
      </c>
      <c r="C352" s="10" t="n">
        <v>851.0</v>
      </c>
      <c r="D352" s="10" t="n">
        <v>36.0</v>
      </c>
    </row>
    <row r="353">
      <c r="A353" s="6" t="n">
        <v>45661.65625</v>
      </c>
      <c r="B353" s="6" t="n">
        <v>45661.666666666664</v>
      </c>
      <c r="C353" s="10" t="n">
        <v>795.0</v>
      </c>
      <c r="D353" s="10" t="n">
        <v>33.0</v>
      </c>
    </row>
    <row r="354">
      <c r="A354" s="6" t="n">
        <v>45661.666666666664</v>
      </c>
      <c r="B354" s="6" t="n">
        <v>45661.677083333336</v>
      </c>
      <c r="C354" s="10" t="n">
        <v>868.0</v>
      </c>
      <c r="D354" s="10" t="n">
        <v>31.0</v>
      </c>
    </row>
    <row r="355">
      <c r="A355" s="6" t="n">
        <v>45661.677083333336</v>
      </c>
      <c r="B355" s="6" t="n">
        <v>45661.6875</v>
      </c>
      <c r="C355" s="10" t="n">
        <v>803.0</v>
      </c>
      <c r="D355" s="10" t="n">
        <v>39.0</v>
      </c>
    </row>
    <row r="356">
      <c r="A356" s="6" t="n">
        <v>45661.6875</v>
      </c>
      <c r="B356" s="6" t="n">
        <v>45661.697916666664</v>
      </c>
      <c r="C356" s="10" t="n">
        <v>828.0</v>
      </c>
      <c r="D356" s="10" t="n">
        <v>28.0</v>
      </c>
    </row>
    <row r="357">
      <c r="A357" s="6" t="n">
        <v>45661.697916666664</v>
      </c>
      <c r="B357" s="6" t="n">
        <v>45661.708333333336</v>
      </c>
      <c r="C357" s="10" t="n">
        <v>834.0</v>
      </c>
      <c r="D357" s="10" t="n">
        <v>29.0</v>
      </c>
    </row>
    <row r="358">
      <c r="A358" s="6" t="n">
        <v>45661.708333333336</v>
      </c>
      <c r="B358" s="6" t="n">
        <v>45661.71875</v>
      </c>
      <c r="C358" s="10" t="n">
        <v>953.0</v>
      </c>
      <c r="D358" s="10" t="n">
        <v>21.0</v>
      </c>
    </row>
    <row r="359">
      <c r="A359" s="6" t="n">
        <v>45661.71875</v>
      </c>
      <c r="B359" s="6" t="n">
        <v>45661.729166666664</v>
      </c>
      <c r="C359" s="10" t="n">
        <v>909.0</v>
      </c>
      <c r="D359" s="10" t="n">
        <v>34.0</v>
      </c>
    </row>
    <row r="360">
      <c r="A360" s="6" t="n">
        <v>45661.729166666664</v>
      </c>
      <c r="B360" s="6" t="n">
        <v>45661.739583333336</v>
      </c>
      <c r="C360" s="10" t="n">
        <v>832.0</v>
      </c>
      <c r="D360" s="10" t="n">
        <v>38.0</v>
      </c>
    </row>
    <row r="361">
      <c r="A361" s="6" t="n">
        <v>45661.739583333336</v>
      </c>
      <c r="B361" s="6" t="n">
        <v>45661.75</v>
      </c>
      <c r="C361" s="10" t="n">
        <v>865.0</v>
      </c>
      <c r="D361" s="10" t="n">
        <v>23.0</v>
      </c>
    </row>
    <row r="362">
      <c r="A362" s="6" t="n">
        <v>45661.75</v>
      </c>
      <c r="B362" s="6" t="n">
        <v>45661.760416666664</v>
      </c>
      <c r="C362" s="10" t="n">
        <v>810.0</v>
      </c>
      <c r="D362" s="10" t="n">
        <v>23.0</v>
      </c>
    </row>
    <row r="363">
      <c r="A363" s="6" t="n">
        <v>45661.760416666664</v>
      </c>
      <c r="B363" s="6" t="n">
        <v>45661.770833333336</v>
      </c>
      <c r="C363" s="10" t="n">
        <v>853.0</v>
      </c>
      <c r="D363" s="10" t="n">
        <v>16.0</v>
      </c>
    </row>
    <row r="364">
      <c r="A364" s="6" t="n">
        <v>45661.770833333336</v>
      </c>
      <c r="B364" s="6" t="n">
        <v>45661.78125</v>
      </c>
      <c r="C364" s="10" t="n">
        <v>791.0</v>
      </c>
      <c r="D364" s="10" t="n">
        <v>24.0</v>
      </c>
    </row>
    <row r="365">
      <c r="A365" s="6" t="n">
        <v>45661.78125</v>
      </c>
      <c r="B365" s="6" t="n">
        <v>45661.791666666664</v>
      </c>
      <c r="C365" s="10" t="n">
        <v>680.0</v>
      </c>
      <c r="D365" s="10" t="n">
        <v>18.0</v>
      </c>
    </row>
    <row r="366">
      <c r="A366" s="6" t="n">
        <v>45661.791666666664</v>
      </c>
      <c r="B366" s="6" t="n">
        <v>45661.802083333336</v>
      </c>
      <c r="C366" s="10" t="n">
        <v>673.0</v>
      </c>
      <c r="D366" s="10" t="n">
        <v>18.0</v>
      </c>
    </row>
    <row r="367">
      <c r="A367" s="6" t="n">
        <v>45661.802083333336</v>
      </c>
      <c r="B367" s="6" t="n">
        <v>45661.8125</v>
      </c>
      <c r="C367" s="10" t="n">
        <v>557.0</v>
      </c>
      <c r="D367" s="10" t="n">
        <v>19.0</v>
      </c>
    </row>
    <row r="368">
      <c r="A368" s="6" t="n">
        <v>45661.8125</v>
      </c>
      <c r="B368" s="6" t="n">
        <v>45661.822916666664</v>
      </c>
      <c r="C368" s="10" t="n">
        <v>529.0</v>
      </c>
      <c r="D368" s="10" t="n">
        <v>11.0</v>
      </c>
    </row>
    <row r="369">
      <c r="A369" s="6" t="n">
        <v>45661.822916666664</v>
      </c>
      <c r="B369" s="6" t="n">
        <v>45661.833333333336</v>
      </c>
      <c r="C369" s="10" t="n">
        <v>529.0</v>
      </c>
      <c r="D369" s="10" t="n">
        <v>13.0</v>
      </c>
    </row>
    <row r="370">
      <c r="A370" s="6" t="n">
        <v>45661.833333333336</v>
      </c>
      <c r="B370" s="6" t="n">
        <v>45661.84375</v>
      </c>
      <c r="C370" s="10" t="n">
        <v>515.0</v>
      </c>
      <c r="D370" s="10" t="n">
        <v>11.0</v>
      </c>
    </row>
    <row r="371">
      <c r="A371" s="6" t="n">
        <v>45661.84375</v>
      </c>
      <c r="B371" s="6" t="n">
        <v>45661.854166666664</v>
      </c>
      <c r="C371" s="10" t="n">
        <v>516.0</v>
      </c>
      <c r="D371" s="10" t="n">
        <v>20.0</v>
      </c>
    </row>
    <row r="372">
      <c r="A372" s="6" t="n">
        <v>45661.854166666664</v>
      </c>
      <c r="B372" s="6" t="n">
        <v>45661.864583333336</v>
      </c>
      <c r="C372" s="10" t="n">
        <v>485.0</v>
      </c>
      <c r="D372" s="10" t="n">
        <v>10.0</v>
      </c>
    </row>
    <row r="373">
      <c r="A373" s="6" t="n">
        <v>45661.864583333336</v>
      </c>
      <c r="B373" s="6" t="n">
        <v>45661.875</v>
      </c>
      <c r="C373" s="10" t="n">
        <v>426.0</v>
      </c>
      <c r="D373" s="10" t="n">
        <v>14.0</v>
      </c>
    </row>
    <row r="374">
      <c r="A374" s="6" t="n">
        <v>45661.875</v>
      </c>
      <c r="B374" s="6" t="n">
        <v>45661.885416666664</v>
      </c>
      <c r="C374" s="10" t="n">
        <v>398.0</v>
      </c>
      <c r="D374" s="10" t="n">
        <v>14.0</v>
      </c>
    </row>
    <row r="375">
      <c r="A375" s="6" t="n">
        <v>45661.885416666664</v>
      </c>
      <c r="B375" s="6" t="n">
        <v>45661.895833333336</v>
      </c>
      <c r="C375" s="10" t="n">
        <v>369.0</v>
      </c>
      <c r="D375" s="10" t="n">
        <v>8.0</v>
      </c>
    </row>
    <row r="376">
      <c r="A376" s="6" t="n">
        <v>45661.895833333336</v>
      </c>
      <c r="B376" s="6" t="n">
        <v>45661.90625</v>
      </c>
      <c r="C376" s="10" t="n">
        <v>402.0</v>
      </c>
      <c r="D376" s="10" t="n">
        <v>14.0</v>
      </c>
    </row>
    <row r="377">
      <c r="A377" s="6" t="n">
        <v>45661.90625</v>
      </c>
      <c r="B377" s="6" t="n">
        <v>45661.916666666664</v>
      </c>
      <c r="C377" s="10" t="n">
        <v>410.0</v>
      </c>
      <c r="D377" s="10" t="n">
        <v>13.0</v>
      </c>
    </row>
    <row r="378">
      <c r="A378" s="6" t="n">
        <v>45661.916666666664</v>
      </c>
      <c r="B378" s="6" t="n">
        <v>45661.927083333336</v>
      </c>
      <c r="C378" s="10" t="n">
        <v>360.0</v>
      </c>
      <c r="D378" s="10" t="n">
        <v>7.0</v>
      </c>
    </row>
    <row r="379">
      <c r="A379" s="6" t="n">
        <v>45661.927083333336</v>
      </c>
      <c r="B379" s="6" t="n">
        <v>45661.9375</v>
      </c>
      <c r="C379" s="10" t="n">
        <v>318.0</v>
      </c>
      <c r="D379" s="10" t="n">
        <v>9.0</v>
      </c>
    </row>
    <row r="380">
      <c r="A380" s="6" t="n">
        <v>45661.9375</v>
      </c>
      <c r="B380" s="6" t="n">
        <v>45661.947916666664</v>
      </c>
      <c r="C380" s="10" t="n">
        <v>329.0</v>
      </c>
      <c r="D380" s="10" t="n">
        <v>5.0</v>
      </c>
    </row>
    <row r="381">
      <c r="A381" s="6" t="n">
        <v>45661.947916666664</v>
      </c>
      <c r="B381" s="6" t="n">
        <v>45661.958333333336</v>
      </c>
      <c r="C381" s="10" t="n">
        <v>269.0</v>
      </c>
      <c r="D381" s="10" t="n">
        <v>4.0</v>
      </c>
    </row>
    <row r="382">
      <c r="A382" s="6" t="n">
        <v>45661.958333333336</v>
      </c>
      <c r="B382" s="6" t="n">
        <v>45661.96875</v>
      </c>
      <c r="C382" s="10" t="n">
        <v>269.0</v>
      </c>
      <c r="D382" s="10" t="n">
        <v>10.0</v>
      </c>
    </row>
    <row r="383">
      <c r="A383" s="6" t="n">
        <v>45661.96875</v>
      </c>
      <c r="B383" s="6" t="n">
        <v>45661.979166666664</v>
      </c>
      <c r="C383" s="10" t="n">
        <v>252.0</v>
      </c>
      <c r="D383" s="10" t="n">
        <v>11.0</v>
      </c>
    </row>
    <row r="384">
      <c r="A384" s="6" t="n">
        <v>45661.979166666664</v>
      </c>
      <c r="B384" s="6" t="n">
        <v>45661.989583333336</v>
      </c>
      <c r="C384" s="10" t="n">
        <v>273.0</v>
      </c>
      <c r="D384" s="10" t="n">
        <v>8.0</v>
      </c>
    </row>
    <row r="385">
      <c r="A385" s="6" t="n">
        <v>45661.989583333336</v>
      </c>
      <c r="B385" s="6" t="n">
        <v>45662.0</v>
      </c>
      <c r="C385" s="10" t="n">
        <v>224.0</v>
      </c>
      <c r="D385" s="10" t="n">
        <v>12.0</v>
      </c>
    </row>
    <row r="386">
      <c r="A386" s="6" t="n">
        <v>45662.0</v>
      </c>
      <c r="B386" s="6" t="n">
        <v>45662.010416666664</v>
      </c>
      <c r="C386" s="10" t="n">
        <v>216.0</v>
      </c>
      <c r="D386" s="10" t="n">
        <v>8.0</v>
      </c>
    </row>
    <row r="387">
      <c r="A387" s="6" t="n">
        <v>45662.010416666664</v>
      </c>
      <c r="B387" s="6" t="n">
        <v>45662.020833333336</v>
      </c>
      <c r="C387" s="10" t="n">
        <v>165.0</v>
      </c>
      <c r="D387" s="10" t="n">
        <v>5.0</v>
      </c>
    </row>
    <row r="388">
      <c r="A388" s="6" t="n">
        <v>45662.020833333336</v>
      </c>
      <c r="B388" s="6" t="n">
        <v>45662.03125</v>
      </c>
      <c r="C388" s="10" t="n">
        <v>141.0</v>
      </c>
      <c r="D388" s="10" t="n">
        <v>6.0</v>
      </c>
    </row>
    <row r="389">
      <c r="A389" s="6" t="n">
        <v>45662.03125</v>
      </c>
      <c r="B389" s="6" t="n">
        <v>45662.041666666664</v>
      </c>
      <c r="C389" s="10" t="n">
        <v>126.0</v>
      </c>
      <c r="D389" s="10" t="n">
        <v>7.0</v>
      </c>
    </row>
    <row r="390">
      <c r="A390" s="6" t="n">
        <v>45662.041666666664</v>
      </c>
      <c r="B390" s="6" t="n">
        <v>45662.052083333336</v>
      </c>
      <c r="C390" s="10" t="n">
        <v>108.0</v>
      </c>
      <c r="D390" s="10" t="n">
        <v>6.0</v>
      </c>
    </row>
    <row r="391">
      <c r="A391" s="6" t="n">
        <v>45662.052083333336</v>
      </c>
      <c r="B391" s="6" t="n">
        <v>45662.0625</v>
      </c>
      <c r="C391" s="10" t="n">
        <v>112.0</v>
      </c>
      <c r="D391" s="10" t="n">
        <v>4.0</v>
      </c>
    </row>
    <row r="392">
      <c r="A392" s="6" t="n">
        <v>45662.0625</v>
      </c>
      <c r="B392" s="6" t="n">
        <v>45662.072916666664</v>
      </c>
      <c r="C392" s="10" t="n">
        <v>107.0</v>
      </c>
      <c r="D392" s="10" t="n">
        <v>12.0</v>
      </c>
    </row>
    <row r="393">
      <c r="A393" s="6" t="n">
        <v>45662.072916666664</v>
      </c>
      <c r="B393" s="6" t="n">
        <v>45662.083333333336</v>
      </c>
      <c r="C393" s="10" t="n">
        <v>90.0</v>
      </c>
      <c r="D393" s="10" t="n">
        <v>13.0</v>
      </c>
    </row>
    <row r="394">
      <c r="A394" s="6" t="n">
        <v>45662.083333333336</v>
      </c>
      <c r="B394" s="6" t="n">
        <v>45662.09375</v>
      </c>
      <c r="C394" s="10" t="n">
        <v>81.0</v>
      </c>
      <c r="D394" s="10" t="n">
        <v>6.0</v>
      </c>
    </row>
    <row r="395">
      <c r="A395" s="6" t="n">
        <v>45662.09375</v>
      </c>
      <c r="B395" s="6" t="n">
        <v>45662.104166666664</v>
      </c>
      <c r="C395" s="10" t="n">
        <v>65.0</v>
      </c>
      <c r="D395" s="10" t="n">
        <v>3.0</v>
      </c>
    </row>
    <row r="396">
      <c r="A396" s="6" t="n">
        <v>45662.104166666664</v>
      </c>
      <c r="B396" s="6" t="n">
        <v>45662.114583333336</v>
      </c>
      <c r="C396" s="10" t="n">
        <v>58.0</v>
      </c>
      <c r="D396" s="10" t="n">
        <v>4.0</v>
      </c>
    </row>
    <row r="397">
      <c r="A397" s="6" t="n">
        <v>45662.114583333336</v>
      </c>
      <c r="B397" s="6" t="n">
        <v>45662.125</v>
      </c>
      <c r="C397" s="10" t="n">
        <v>51.0</v>
      </c>
      <c r="D397" s="10" t="n">
        <v>10.0</v>
      </c>
    </row>
    <row r="398">
      <c r="A398" s="6" t="n">
        <v>45662.125</v>
      </c>
      <c r="B398" s="6" t="n">
        <v>45662.135416666664</v>
      </c>
      <c r="C398" s="10" t="n">
        <v>48.0</v>
      </c>
      <c r="D398" s="10" t="n">
        <v>14.0</v>
      </c>
    </row>
    <row r="399">
      <c r="A399" s="6" t="n">
        <v>45662.135416666664</v>
      </c>
      <c r="B399" s="6" t="n">
        <v>45662.145833333336</v>
      </c>
      <c r="C399" s="10" t="n">
        <v>41.0</v>
      </c>
      <c r="D399" s="10" t="n">
        <v>13.0</v>
      </c>
    </row>
    <row r="400">
      <c r="A400" s="6" t="n">
        <v>45662.145833333336</v>
      </c>
      <c r="B400" s="6" t="n">
        <v>45662.15625</v>
      </c>
      <c r="C400" s="10" t="n">
        <v>49.0</v>
      </c>
      <c r="D400" s="10" t="n">
        <v>14.0</v>
      </c>
    </row>
    <row r="401">
      <c r="A401" s="6" t="n">
        <v>45662.15625</v>
      </c>
      <c r="B401" s="6" t="n">
        <v>45662.166666666664</v>
      </c>
      <c r="C401" s="10" t="n">
        <v>42.0</v>
      </c>
      <c r="D401" s="10" t="n">
        <v>12.0</v>
      </c>
    </row>
    <row r="402">
      <c r="A402" s="6" t="n">
        <v>45662.166666666664</v>
      </c>
      <c r="B402" s="6" t="n">
        <v>45662.177083333336</v>
      </c>
      <c r="C402" s="10" t="n">
        <v>42.0</v>
      </c>
      <c r="D402" s="10" t="n">
        <v>9.0</v>
      </c>
    </row>
    <row r="403">
      <c r="A403" s="6" t="n">
        <v>45662.177083333336</v>
      </c>
      <c r="B403" s="6" t="n">
        <v>45662.1875</v>
      </c>
      <c r="C403" s="10" t="n">
        <v>32.0</v>
      </c>
      <c r="D403" s="10" t="n">
        <v>6.0</v>
      </c>
    </row>
    <row r="404">
      <c r="A404" s="6" t="n">
        <v>45662.1875</v>
      </c>
      <c r="B404" s="6" t="n">
        <v>45662.197916666664</v>
      </c>
      <c r="C404" s="10" t="n">
        <v>38.0</v>
      </c>
      <c r="D404" s="10" t="n">
        <v>10.0</v>
      </c>
    </row>
    <row r="405">
      <c r="A405" s="6" t="n">
        <v>45662.197916666664</v>
      </c>
      <c r="B405" s="6" t="n">
        <v>45662.208333333336</v>
      </c>
      <c r="C405" s="10" t="n">
        <v>37.0</v>
      </c>
      <c r="D405" s="10" t="n">
        <v>7.0</v>
      </c>
    </row>
    <row r="406">
      <c r="A406" s="6" t="n">
        <v>45662.208333333336</v>
      </c>
      <c r="B406" s="6" t="n">
        <v>45662.21875</v>
      </c>
      <c r="C406" s="10" t="n">
        <v>68.0</v>
      </c>
      <c r="D406" s="10" t="n">
        <v>14.0</v>
      </c>
    </row>
    <row r="407">
      <c r="A407" s="6" t="n">
        <v>45662.21875</v>
      </c>
      <c r="B407" s="6" t="n">
        <v>45662.229166666664</v>
      </c>
      <c r="C407" s="10" t="n">
        <v>68.0</v>
      </c>
      <c r="D407" s="10" t="n">
        <v>10.0</v>
      </c>
    </row>
    <row r="408">
      <c r="A408" s="6" t="n">
        <v>45662.229166666664</v>
      </c>
      <c r="B408" s="6" t="n">
        <v>45662.239583333336</v>
      </c>
      <c r="C408" s="10" t="n">
        <v>51.0</v>
      </c>
      <c r="D408" s="10" t="n">
        <v>14.0</v>
      </c>
    </row>
    <row r="409">
      <c r="A409" s="6" t="n">
        <v>45662.239583333336</v>
      </c>
      <c r="B409" s="6" t="n">
        <v>45662.25</v>
      </c>
      <c r="C409" s="10" t="n">
        <v>61.0</v>
      </c>
      <c r="D409" s="10" t="n">
        <v>6.0</v>
      </c>
    </row>
    <row r="410">
      <c r="A410" s="6" t="n">
        <v>45662.25</v>
      </c>
      <c r="B410" s="6" t="n">
        <v>45662.260416666664</v>
      </c>
      <c r="C410" s="10" t="n">
        <v>59.0</v>
      </c>
      <c r="D410" s="10" t="n">
        <v>8.0</v>
      </c>
    </row>
    <row r="411">
      <c r="A411" s="6" t="n">
        <v>45662.260416666664</v>
      </c>
      <c r="B411" s="6" t="n">
        <v>45662.270833333336</v>
      </c>
      <c r="C411" s="10" t="n">
        <v>78.0</v>
      </c>
      <c r="D411" s="10" t="n">
        <v>11.0</v>
      </c>
    </row>
    <row r="412">
      <c r="A412" s="6" t="n">
        <v>45662.270833333336</v>
      </c>
      <c r="B412" s="6" t="n">
        <v>45662.28125</v>
      </c>
      <c r="C412" s="10" t="n">
        <v>63.0</v>
      </c>
      <c r="D412" s="10" t="n">
        <v>7.0</v>
      </c>
    </row>
    <row r="413">
      <c r="A413" s="6" t="n">
        <v>45662.28125</v>
      </c>
      <c r="B413" s="6" t="n">
        <v>45662.291666666664</v>
      </c>
      <c r="C413" s="10" t="n">
        <v>55.0</v>
      </c>
      <c r="D413" s="10" t="n">
        <v>7.0</v>
      </c>
    </row>
    <row r="414">
      <c r="A414" s="6" t="n">
        <v>45662.291666666664</v>
      </c>
      <c r="B414" s="6" t="n">
        <v>45662.302083333336</v>
      </c>
      <c r="C414" s="10" t="n">
        <v>67.0</v>
      </c>
      <c r="D414" s="10" t="n">
        <v>9.0</v>
      </c>
    </row>
    <row r="415">
      <c r="A415" s="6" t="n">
        <v>45662.302083333336</v>
      </c>
      <c r="B415" s="6" t="n">
        <v>45662.3125</v>
      </c>
      <c r="C415" s="10" t="n">
        <v>58.0</v>
      </c>
      <c r="D415" s="10" t="n">
        <v>14.0</v>
      </c>
    </row>
    <row r="416">
      <c r="A416" s="6" t="n">
        <v>45662.3125</v>
      </c>
      <c r="B416" s="6" t="n">
        <v>45662.322916666664</v>
      </c>
      <c r="C416" s="10" t="n">
        <v>82.0</v>
      </c>
      <c r="D416" s="10" t="n">
        <v>8.0</v>
      </c>
    </row>
    <row r="417">
      <c r="A417" s="6" t="n">
        <v>45662.322916666664</v>
      </c>
      <c r="B417" s="6" t="n">
        <v>45662.333333333336</v>
      </c>
      <c r="C417" s="10" t="n">
        <v>92.0</v>
      </c>
      <c r="D417" s="10" t="n">
        <v>16.0</v>
      </c>
    </row>
    <row r="418">
      <c r="A418" s="6" t="n">
        <v>45662.333333333336</v>
      </c>
      <c r="B418" s="6" t="n">
        <v>45662.34375</v>
      </c>
      <c r="C418" s="10" t="n">
        <v>89.0</v>
      </c>
      <c r="D418" s="10" t="n">
        <v>15.0</v>
      </c>
    </row>
    <row r="419">
      <c r="A419" s="6" t="n">
        <v>45662.34375</v>
      </c>
      <c r="B419" s="6" t="n">
        <v>45662.354166666664</v>
      </c>
      <c r="C419" s="10" t="n">
        <v>131.0</v>
      </c>
      <c r="D419" s="10" t="n">
        <v>19.0</v>
      </c>
    </row>
    <row r="420">
      <c r="A420" s="6" t="n">
        <v>45662.354166666664</v>
      </c>
      <c r="B420" s="6" t="n">
        <v>45662.364583333336</v>
      </c>
      <c r="C420" s="10" t="n">
        <v>167.0</v>
      </c>
      <c r="D420" s="10" t="n">
        <v>11.0</v>
      </c>
    </row>
    <row r="421">
      <c r="A421" s="6" t="n">
        <v>45662.364583333336</v>
      </c>
      <c r="B421" s="6" t="n">
        <v>45662.375</v>
      </c>
      <c r="C421" s="10" t="n">
        <v>174.0</v>
      </c>
      <c r="D421" s="10" t="n">
        <v>10.0</v>
      </c>
    </row>
    <row r="422">
      <c r="A422" s="6" t="n">
        <v>45662.375</v>
      </c>
      <c r="B422" s="6" t="n">
        <v>45662.385416666664</v>
      </c>
      <c r="C422" s="10" t="n">
        <v>222.0</v>
      </c>
      <c r="D422" s="10" t="n">
        <v>17.0</v>
      </c>
    </row>
    <row r="423">
      <c r="A423" s="6" t="n">
        <v>45662.385416666664</v>
      </c>
      <c r="B423" s="6" t="n">
        <v>45662.395833333336</v>
      </c>
      <c r="C423" s="10" t="n">
        <v>237.0</v>
      </c>
      <c r="D423" s="10" t="n">
        <v>15.0</v>
      </c>
    </row>
    <row r="424">
      <c r="A424" s="6" t="n">
        <v>45662.395833333336</v>
      </c>
      <c r="B424" s="6" t="n">
        <v>45662.40625</v>
      </c>
      <c r="C424" s="10" t="n">
        <v>302.0</v>
      </c>
      <c r="D424" s="10" t="n">
        <v>24.0</v>
      </c>
    </row>
    <row r="425">
      <c r="A425" s="6" t="n">
        <v>45662.40625</v>
      </c>
      <c r="B425" s="6" t="n">
        <v>45662.416666666664</v>
      </c>
      <c r="C425" s="10" t="n">
        <v>318.0</v>
      </c>
      <c r="D425" s="10" t="n">
        <v>14.0</v>
      </c>
    </row>
    <row r="426">
      <c r="A426" s="6" t="n">
        <v>45662.416666666664</v>
      </c>
      <c r="B426" s="6" t="n">
        <v>45662.427083333336</v>
      </c>
      <c r="C426" s="10" t="n">
        <v>308.0</v>
      </c>
      <c r="D426" s="10" t="n">
        <v>21.0</v>
      </c>
    </row>
    <row r="427">
      <c r="A427" s="6" t="n">
        <v>45662.427083333336</v>
      </c>
      <c r="B427" s="6" t="n">
        <v>45662.4375</v>
      </c>
      <c r="C427" s="10" t="n">
        <v>387.0</v>
      </c>
      <c r="D427" s="10" t="n">
        <v>12.0</v>
      </c>
    </row>
    <row r="428">
      <c r="A428" s="6" t="n">
        <v>45662.4375</v>
      </c>
      <c r="B428" s="6" t="n">
        <v>45662.447916666664</v>
      </c>
      <c r="C428" s="10" t="n">
        <v>388.0</v>
      </c>
      <c r="D428" s="10" t="n">
        <v>17.0</v>
      </c>
    </row>
    <row r="429">
      <c r="A429" s="6" t="n">
        <v>45662.447916666664</v>
      </c>
      <c r="B429" s="6" t="n">
        <v>45662.458333333336</v>
      </c>
      <c r="C429" s="10" t="n">
        <v>328.0</v>
      </c>
      <c r="D429" s="10" t="n">
        <v>15.0</v>
      </c>
    </row>
    <row r="430">
      <c r="A430" s="6" t="n">
        <v>45662.458333333336</v>
      </c>
      <c r="B430" s="6" t="n">
        <v>45662.46875</v>
      </c>
      <c r="C430" s="10" t="n">
        <v>345.0</v>
      </c>
      <c r="D430" s="10" t="n">
        <v>10.0</v>
      </c>
    </row>
    <row r="431">
      <c r="A431" s="6" t="n">
        <v>45662.46875</v>
      </c>
      <c r="B431" s="6" t="n">
        <v>45662.479166666664</v>
      </c>
      <c r="C431" s="10" t="n">
        <v>461.0</v>
      </c>
      <c r="D431" s="10" t="n">
        <v>6.0</v>
      </c>
    </row>
    <row r="432">
      <c r="A432" s="6" t="n">
        <v>45662.479166666664</v>
      </c>
      <c r="B432" s="6" t="n">
        <v>45662.489583333336</v>
      </c>
      <c r="C432" s="10" t="n">
        <v>639.0</v>
      </c>
      <c r="D432" s="10" t="n">
        <v>10.0</v>
      </c>
    </row>
    <row r="433">
      <c r="A433" s="6" t="n">
        <v>45662.489583333336</v>
      </c>
      <c r="B433" s="6" t="n">
        <v>45662.5</v>
      </c>
      <c r="C433" s="10" t="n">
        <v>847.0</v>
      </c>
      <c r="D433" s="10" t="n">
        <v>48.0</v>
      </c>
    </row>
    <row r="434">
      <c r="A434" s="6" t="n">
        <v>45662.5</v>
      </c>
      <c r="B434" s="6" t="n">
        <v>45662.510416666664</v>
      </c>
      <c r="C434" s="10" t="n">
        <v>608.0</v>
      </c>
      <c r="D434" s="10" t="n">
        <v>19.0</v>
      </c>
    </row>
    <row r="435">
      <c r="A435" s="6" t="n">
        <v>45662.510416666664</v>
      </c>
      <c r="B435" s="6" t="n">
        <v>45662.520833333336</v>
      </c>
      <c r="C435" s="10" t="n">
        <v>646.0</v>
      </c>
      <c r="D435" s="10" t="n">
        <v>13.0</v>
      </c>
    </row>
    <row r="436">
      <c r="A436" s="6" t="n">
        <v>45662.520833333336</v>
      </c>
      <c r="B436" s="6" t="n">
        <v>45662.53125</v>
      </c>
      <c r="C436" s="10" t="n">
        <v>721.0</v>
      </c>
      <c r="D436" s="10" t="n">
        <v>12.0</v>
      </c>
    </row>
    <row r="437">
      <c r="A437" s="6" t="n">
        <v>45662.53125</v>
      </c>
      <c r="B437" s="6" t="n">
        <v>45662.541666666664</v>
      </c>
      <c r="C437" s="10" t="n">
        <v>658.0</v>
      </c>
      <c r="D437" s="10" t="n">
        <v>20.0</v>
      </c>
    </row>
    <row r="438">
      <c r="A438" s="6" t="n">
        <v>45662.541666666664</v>
      </c>
      <c r="B438" s="6" t="n">
        <v>45662.552083333336</v>
      </c>
      <c r="C438" s="10" t="n">
        <v>655.0</v>
      </c>
      <c r="D438" s="10" t="n">
        <v>40.0</v>
      </c>
    </row>
    <row r="439">
      <c r="A439" s="6" t="n">
        <v>45662.552083333336</v>
      </c>
      <c r="B439" s="6" t="n">
        <v>45662.5625</v>
      </c>
      <c r="C439" s="10" t="n">
        <v>710.0</v>
      </c>
      <c r="D439" s="10" t="n">
        <v>15.0</v>
      </c>
    </row>
    <row r="440">
      <c r="A440" s="6" t="n">
        <v>45662.5625</v>
      </c>
      <c r="B440" s="6" t="n">
        <v>45662.572916666664</v>
      </c>
      <c r="C440" s="10" t="n">
        <v>795.0</v>
      </c>
      <c r="D440" s="10" t="n">
        <v>22.0</v>
      </c>
    </row>
    <row r="441">
      <c r="A441" s="6" t="n">
        <v>45662.572916666664</v>
      </c>
      <c r="B441" s="6" t="n">
        <v>45662.583333333336</v>
      </c>
      <c r="C441" s="10" t="n">
        <v>780.0</v>
      </c>
      <c r="D441" s="10" t="n">
        <v>29.0</v>
      </c>
    </row>
    <row r="442">
      <c r="A442" s="6" t="n">
        <v>45662.583333333336</v>
      </c>
      <c r="B442" s="6" t="n">
        <v>45662.59375</v>
      </c>
      <c r="C442" s="10" t="n">
        <v>882.0</v>
      </c>
      <c r="D442" s="10" t="n">
        <v>43.0</v>
      </c>
    </row>
    <row r="443">
      <c r="A443" s="6" t="n">
        <v>45662.59375</v>
      </c>
      <c r="B443" s="6" t="n">
        <v>45662.604166666664</v>
      </c>
      <c r="C443" s="10" t="n">
        <v>792.0</v>
      </c>
      <c r="D443" s="10" t="n">
        <v>35.0</v>
      </c>
    </row>
    <row r="444">
      <c r="A444" s="6" t="n">
        <v>45662.604166666664</v>
      </c>
      <c r="B444" s="6" t="n">
        <v>45662.614583333336</v>
      </c>
      <c r="C444" s="10" t="n">
        <v>748.0</v>
      </c>
      <c r="D444" s="10" t="n">
        <v>19.0</v>
      </c>
    </row>
    <row r="445">
      <c r="A445" s="6" t="n">
        <v>45662.614583333336</v>
      </c>
      <c r="B445" s="6" t="n">
        <v>45662.625</v>
      </c>
      <c r="C445" s="10" t="n">
        <v>688.0</v>
      </c>
      <c r="D445" s="10" t="n">
        <v>25.0</v>
      </c>
    </row>
    <row r="446">
      <c r="A446" s="6" t="n">
        <v>45662.625</v>
      </c>
      <c r="B446" s="6" t="n">
        <v>45662.635416666664</v>
      </c>
      <c r="C446" s="10" t="n">
        <v>718.0</v>
      </c>
      <c r="D446" s="10" t="n">
        <v>28.0</v>
      </c>
    </row>
    <row r="447">
      <c r="A447" s="6" t="n">
        <v>45662.635416666664</v>
      </c>
      <c r="B447" s="6" t="n">
        <v>45662.645833333336</v>
      </c>
      <c r="C447" s="10" t="n">
        <v>683.0</v>
      </c>
      <c r="D447" s="10" t="n">
        <v>18.0</v>
      </c>
    </row>
    <row r="448">
      <c r="A448" s="6" t="n">
        <v>45662.645833333336</v>
      </c>
      <c r="B448" s="6" t="n">
        <v>45662.65625</v>
      </c>
      <c r="C448" s="10" t="n">
        <v>719.0</v>
      </c>
      <c r="D448" s="10" t="n">
        <v>12.0</v>
      </c>
    </row>
    <row r="449">
      <c r="A449" s="6" t="n">
        <v>45662.65625</v>
      </c>
      <c r="B449" s="6" t="n">
        <v>45662.666666666664</v>
      </c>
      <c r="C449" s="10" t="n">
        <v>745.0</v>
      </c>
      <c r="D449" s="10" t="n">
        <v>21.0</v>
      </c>
    </row>
    <row r="450">
      <c r="A450" s="6" t="n">
        <v>45662.666666666664</v>
      </c>
      <c r="B450" s="6" t="n">
        <v>45662.677083333336</v>
      </c>
      <c r="C450" s="10" t="n">
        <v>763.0</v>
      </c>
      <c r="D450" s="10" t="n">
        <v>32.0</v>
      </c>
    </row>
    <row r="451">
      <c r="A451" s="6" t="n">
        <v>45662.677083333336</v>
      </c>
      <c r="B451" s="6" t="n">
        <v>45662.6875</v>
      </c>
      <c r="C451" s="10" t="n">
        <v>716.0</v>
      </c>
      <c r="D451" s="10" t="n">
        <v>28.0</v>
      </c>
    </row>
    <row r="452">
      <c r="A452" s="6" t="n">
        <v>45662.6875</v>
      </c>
      <c r="B452" s="6" t="n">
        <v>45662.697916666664</v>
      </c>
      <c r="C452" s="10" t="n">
        <v>741.0</v>
      </c>
      <c r="D452" s="10" t="n">
        <v>28.0</v>
      </c>
    </row>
    <row r="453">
      <c r="A453" s="6" t="n">
        <v>45662.697916666664</v>
      </c>
      <c r="B453" s="6" t="n">
        <v>45662.708333333336</v>
      </c>
      <c r="C453" s="10" t="n">
        <v>694.0</v>
      </c>
      <c r="D453" s="10" t="n">
        <v>33.0</v>
      </c>
    </row>
    <row r="454">
      <c r="A454" s="6" t="n">
        <v>45662.708333333336</v>
      </c>
      <c r="B454" s="6" t="n">
        <v>45662.71875</v>
      </c>
      <c r="C454" s="10" t="n">
        <v>716.0</v>
      </c>
      <c r="D454" s="10" t="n">
        <v>30.0</v>
      </c>
    </row>
    <row r="455">
      <c r="A455" s="6" t="n">
        <v>45662.71875</v>
      </c>
      <c r="B455" s="6" t="n">
        <v>45662.729166666664</v>
      </c>
      <c r="C455" s="10" t="n">
        <v>769.0</v>
      </c>
      <c r="D455" s="10" t="n">
        <v>23.0</v>
      </c>
    </row>
    <row r="456">
      <c r="A456" s="6" t="n">
        <v>45662.729166666664</v>
      </c>
      <c r="B456" s="6" t="n">
        <v>45662.739583333336</v>
      </c>
      <c r="C456" s="10" t="n">
        <v>791.0</v>
      </c>
      <c r="D456" s="10" t="n">
        <v>38.0</v>
      </c>
    </row>
    <row r="457">
      <c r="A457" s="6" t="n">
        <v>45662.739583333336</v>
      </c>
      <c r="B457" s="6" t="n">
        <v>45662.75</v>
      </c>
      <c r="C457" s="10" t="n">
        <v>737.0</v>
      </c>
      <c r="D457" s="10" t="n">
        <v>27.0</v>
      </c>
    </row>
    <row r="458">
      <c r="A458" s="6" t="n">
        <v>45662.75</v>
      </c>
      <c r="B458" s="6" t="n">
        <v>45662.760416666664</v>
      </c>
      <c r="C458" s="10" t="n">
        <v>649.0</v>
      </c>
      <c r="D458" s="10" t="n">
        <v>28.0</v>
      </c>
    </row>
    <row r="459">
      <c r="A459" s="6" t="n">
        <v>45662.760416666664</v>
      </c>
      <c r="B459" s="6" t="n">
        <v>45662.770833333336</v>
      </c>
      <c r="C459" s="10" t="n">
        <v>616.0</v>
      </c>
      <c r="D459" s="10" t="n">
        <v>41.0</v>
      </c>
    </row>
    <row r="460">
      <c r="A460" s="6" t="n">
        <v>45662.770833333336</v>
      </c>
      <c r="B460" s="6" t="n">
        <v>45662.78125</v>
      </c>
      <c r="C460" s="10" t="n">
        <v>536.0</v>
      </c>
      <c r="D460" s="10" t="n">
        <v>28.0</v>
      </c>
    </row>
    <row r="461">
      <c r="A461" s="6" t="n">
        <v>45662.78125</v>
      </c>
      <c r="B461" s="6" t="n">
        <v>45662.791666666664</v>
      </c>
      <c r="C461" s="10" t="n">
        <v>546.0</v>
      </c>
      <c r="D461" s="10" t="n">
        <v>37.0</v>
      </c>
    </row>
    <row r="462">
      <c r="A462" s="6" t="n">
        <v>45662.791666666664</v>
      </c>
      <c r="B462" s="6" t="n">
        <v>45662.802083333336</v>
      </c>
      <c r="C462" s="10" t="n">
        <v>537.0</v>
      </c>
      <c r="D462" s="10" t="n">
        <v>28.0</v>
      </c>
    </row>
    <row r="463">
      <c r="A463" s="6" t="n">
        <v>45662.802083333336</v>
      </c>
      <c r="B463" s="6" t="n">
        <v>45662.8125</v>
      </c>
      <c r="C463" s="10" t="n">
        <v>522.0</v>
      </c>
      <c r="D463" s="10" t="n">
        <v>20.0</v>
      </c>
    </row>
    <row r="464">
      <c r="A464" s="6" t="n">
        <v>45662.8125</v>
      </c>
      <c r="B464" s="6" t="n">
        <v>45662.822916666664</v>
      </c>
      <c r="C464" s="10" t="n">
        <v>458.0</v>
      </c>
      <c r="D464" s="10" t="n">
        <v>36.0</v>
      </c>
    </row>
    <row r="465">
      <c r="A465" s="6" t="n">
        <v>45662.822916666664</v>
      </c>
      <c r="B465" s="6" t="n">
        <v>45662.833333333336</v>
      </c>
      <c r="C465" s="10" t="n">
        <v>460.0</v>
      </c>
      <c r="D465" s="10" t="n">
        <v>35.0</v>
      </c>
    </row>
    <row r="466">
      <c r="A466" s="6" t="n">
        <v>45662.833333333336</v>
      </c>
      <c r="B466" s="6" t="n">
        <v>45662.84375</v>
      </c>
      <c r="C466" s="10" t="n">
        <v>418.0</v>
      </c>
      <c r="D466" s="10" t="n">
        <v>32.0</v>
      </c>
    </row>
    <row r="467">
      <c r="A467" s="6" t="n">
        <v>45662.84375</v>
      </c>
      <c r="B467" s="6" t="n">
        <v>45662.854166666664</v>
      </c>
      <c r="C467" s="10" t="n">
        <v>490.0</v>
      </c>
      <c r="D467" s="10" t="n">
        <v>22.0</v>
      </c>
    </row>
    <row r="468">
      <c r="A468" s="6" t="n">
        <v>45662.854166666664</v>
      </c>
      <c r="B468" s="6" t="n">
        <v>45662.864583333336</v>
      </c>
      <c r="C468" s="10" t="n">
        <v>457.0</v>
      </c>
      <c r="D468" s="10" t="n">
        <v>11.0</v>
      </c>
    </row>
    <row r="469">
      <c r="A469" s="6" t="n">
        <v>45662.864583333336</v>
      </c>
      <c r="B469" s="6" t="n">
        <v>45662.875</v>
      </c>
      <c r="C469" s="10" t="n">
        <v>412.0</v>
      </c>
      <c r="D469" s="10" t="n">
        <v>30.0</v>
      </c>
    </row>
    <row r="470">
      <c r="A470" s="6" t="n">
        <v>45662.875</v>
      </c>
      <c r="B470" s="6" t="n">
        <v>45662.885416666664</v>
      </c>
      <c r="C470" s="10" t="n">
        <v>377.0</v>
      </c>
      <c r="D470" s="10" t="n">
        <v>36.0</v>
      </c>
    </row>
    <row r="471">
      <c r="A471" s="6" t="n">
        <v>45662.885416666664</v>
      </c>
      <c r="B471" s="6" t="n">
        <v>45662.895833333336</v>
      </c>
      <c r="C471" s="10" t="n">
        <v>388.0</v>
      </c>
      <c r="D471" s="10" t="n">
        <v>26.0</v>
      </c>
    </row>
    <row r="472">
      <c r="A472" s="6" t="n">
        <v>45662.895833333336</v>
      </c>
      <c r="B472" s="6" t="n">
        <v>45662.90625</v>
      </c>
      <c r="C472" s="10" t="n">
        <v>296.0</v>
      </c>
      <c r="D472" s="10" t="n">
        <v>26.0</v>
      </c>
    </row>
    <row r="473">
      <c r="A473" s="6" t="n">
        <v>45662.90625</v>
      </c>
      <c r="B473" s="6" t="n">
        <v>45662.916666666664</v>
      </c>
      <c r="C473" s="10" t="n">
        <v>301.0</v>
      </c>
      <c r="D473" s="10" t="n">
        <v>17.0</v>
      </c>
    </row>
    <row r="474">
      <c r="A474" s="6" t="n">
        <v>45662.916666666664</v>
      </c>
      <c r="B474" s="6" t="n">
        <v>45662.927083333336</v>
      </c>
      <c r="C474" s="10" t="n">
        <v>217.0</v>
      </c>
      <c r="D474" s="10" t="n">
        <v>19.0</v>
      </c>
    </row>
    <row r="475">
      <c r="A475" s="6" t="n">
        <v>45662.927083333336</v>
      </c>
      <c r="B475" s="6" t="n">
        <v>45662.9375</v>
      </c>
      <c r="C475" s="10" t="n">
        <v>211.0</v>
      </c>
      <c r="D475" s="10" t="n">
        <v>16.0</v>
      </c>
    </row>
    <row r="476">
      <c r="A476" s="6" t="n">
        <v>45662.9375</v>
      </c>
      <c r="B476" s="6" t="n">
        <v>45662.947916666664</v>
      </c>
      <c r="C476" s="10" t="n">
        <v>190.0</v>
      </c>
      <c r="D476" s="10" t="n">
        <v>16.0</v>
      </c>
    </row>
    <row r="477">
      <c r="A477" s="6" t="n">
        <v>45662.947916666664</v>
      </c>
      <c r="B477" s="6" t="n">
        <v>45662.958333333336</v>
      </c>
      <c r="C477" s="10" t="n">
        <v>187.0</v>
      </c>
      <c r="D477" s="10" t="n">
        <v>15.0</v>
      </c>
    </row>
    <row r="478">
      <c r="A478" s="6" t="n">
        <v>45662.958333333336</v>
      </c>
      <c r="B478" s="6" t="n">
        <v>45662.96875</v>
      </c>
      <c r="C478" s="10" t="n">
        <v>154.0</v>
      </c>
      <c r="D478" s="10" t="n">
        <v>19.0</v>
      </c>
    </row>
    <row r="479">
      <c r="A479" s="6" t="n">
        <v>45662.96875</v>
      </c>
      <c r="B479" s="6" t="n">
        <v>45662.979166666664</v>
      </c>
      <c r="C479" s="10" t="n">
        <v>153.0</v>
      </c>
      <c r="D479" s="10" t="n">
        <v>26.0</v>
      </c>
    </row>
    <row r="480">
      <c r="A480" s="6" t="n">
        <v>45662.979166666664</v>
      </c>
      <c r="B480" s="6" t="n">
        <v>45662.989583333336</v>
      </c>
      <c r="C480" s="10" t="n">
        <v>136.0</v>
      </c>
      <c r="D480" s="10" t="n">
        <v>22.0</v>
      </c>
    </row>
    <row r="481">
      <c r="A481" s="6" t="n">
        <v>45662.989583333336</v>
      </c>
      <c r="B481" s="6" t="n">
        <v>45663.0</v>
      </c>
      <c r="C481" s="10" t="n">
        <v>127.0</v>
      </c>
      <c r="D481" s="10" t="n">
        <v>28.0</v>
      </c>
    </row>
    <row r="482">
      <c r="A482" s="6" t="n">
        <v>45663.0</v>
      </c>
      <c r="B482" s="6" t="n">
        <v>45663.010416666664</v>
      </c>
      <c r="C482" s="10" t="n">
        <v>112.0</v>
      </c>
      <c r="D482" s="10" t="n">
        <v>20.0</v>
      </c>
    </row>
    <row r="483">
      <c r="A483" s="6" t="n">
        <v>45663.010416666664</v>
      </c>
      <c r="B483" s="6" t="n">
        <v>45663.020833333336</v>
      </c>
      <c r="C483" s="10" t="n">
        <v>85.0</v>
      </c>
      <c r="D483" s="10" t="n">
        <v>27.0</v>
      </c>
    </row>
    <row r="484">
      <c r="A484" s="6" t="n">
        <v>45663.020833333336</v>
      </c>
      <c r="B484" s="6" t="n">
        <v>45663.03125</v>
      </c>
      <c r="C484" s="10" t="n">
        <v>66.0</v>
      </c>
      <c r="D484" s="10" t="n">
        <v>14.0</v>
      </c>
    </row>
    <row r="485">
      <c r="A485" s="6" t="n">
        <v>45663.03125</v>
      </c>
      <c r="B485" s="6" t="n">
        <v>45663.041666666664</v>
      </c>
      <c r="C485" s="10" t="n">
        <v>65.0</v>
      </c>
      <c r="D485" s="10" t="n">
        <v>25.0</v>
      </c>
    </row>
    <row r="486">
      <c r="A486" s="6" t="n">
        <v>45663.041666666664</v>
      </c>
      <c r="B486" s="6" t="n">
        <v>45663.052083333336</v>
      </c>
      <c r="C486" s="10" t="n">
        <v>37.0</v>
      </c>
      <c r="D486" s="10" t="n">
        <v>22.0</v>
      </c>
    </row>
    <row r="487">
      <c r="A487" s="6" t="n">
        <v>45663.052083333336</v>
      </c>
      <c r="B487" s="6" t="n">
        <v>45663.0625</v>
      </c>
      <c r="C487" s="10" t="n">
        <v>38.0</v>
      </c>
      <c r="D487" s="10" t="n">
        <v>19.0</v>
      </c>
    </row>
    <row r="488">
      <c r="A488" s="6" t="n">
        <v>45663.0625</v>
      </c>
      <c r="B488" s="6" t="n">
        <v>45663.072916666664</v>
      </c>
      <c r="C488" s="10" t="n">
        <v>45.0</v>
      </c>
      <c r="D488" s="10" t="n">
        <v>26.0</v>
      </c>
    </row>
    <row r="489">
      <c r="A489" s="6" t="n">
        <v>45663.072916666664</v>
      </c>
      <c r="B489" s="6" t="n">
        <v>45663.083333333336</v>
      </c>
      <c r="C489" s="10" t="n">
        <v>32.0</v>
      </c>
      <c r="D489" s="10" t="n">
        <v>22.0</v>
      </c>
    </row>
    <row r="490">
      <c r="A490" s="6" t="n">
        <v>45663.083333333336</v>
      </c>
      <c r="B490" s="6" t="n">
        <v>45663.09375</v>
      </c>
      <c r="C490" s="10" t="n">
        <v>35.0</v>
      </c>
      <c r="D490" s="10" t="n">
        <v>27.0</v>
      </c>
    </row>
    <row r="491">
      <c r="A491" s="6" t="n">
        <v>45663.09375</v>
      </c>
      <c r="B491" s="6" t="n">
        <v>45663.104166666664</v>
      </c>
      <c r="C491" s="10" t="n">
        <v>25.0</v>
      </c>
      <c r="D491" s="10" t="n">
        <v>26.0</v>
      </c>
    </row>
    <row r="492">
      <c r="A492" s="6" t="n">
        <v>45663.104166666664</v>
      </c>
      <c r="B492" s="6" t="n">
        <v>45663.114583333336</v>
      </c>
      <c r="C492" s="10" t="n">
        <v>29.0</v>
      </c>
      <c r="D492" s="10" t="n">
        <v>24.0</v>
      </c>
    </row>
    <row r="493">
      <c r="A493" s="6" t="n">
        <v>45663.114583333336</v>
      </c>
      <c r="B493" s="6" t="n">
        <v>45663.125</v>
      </c>
      <c r="C493" s="10" t="n">
        <v>19.0</v>
      </c>
      <c r="D493" s="10" t="n">
        <v>18.0</v>
      </c>
    </row>
    <row r="494">
      <c r="A494" s="6" t="n">
        <v>45663.125</v>
      </c>
      <c r="B494" s="6" t="n">
        <v>45663.135416666664</v>
      </c>
      <c r="C494" s="10" t="n">
        <v>19.0</v>
      </c>
      <c r="D494" s="10" t="n">
        <v>33.0</v>
      </c>
    </row>
    <row r="495">
      <c r="A495" s="6" t="n">
        <v>45663.135416666664</v>
      </c>
      <c r="B495" s="6" t="n">
        <v>45663.145833333336</v>
      </c>
      <c r="C495" s="10" t="n">
        <v>28.0</v>
      </c>
      <c r="D495" s="10" t="n">
        <v>33.0</v>
      </c>
    </row>
    <row r="496">
      <c r="A496" s="6" t="n">
        <v>45663.145833333336</v>
      </c>
      <c r="B496" s="6" t="n">
        <v>45663.15625</v>
      </c>
      <c r="C496" s="10" t="n">
        <v>33.0</v>
      </c>
      <c r="D496" s="10" t="n">
        <v>48.0</v>
      </c>
    </row>
    <row r="497">
      <c r="A497" s="6" t="n">
        <v>45663.15625</v>
      </c>
      <c r="B497" s="6" t="n">
        <v>45663.166666666664</v>
      </c>
      <c r="C497" s="10" t="n">
        <v>24.0</v>
      </c>
      <c r="D497" s="10" t="n">
        <v>56.0</v>
      </c>
    </row>
    <row r="498">
      <c r="A498" s="6" t="n">
        <v>45663.166666666664</v>
      </c>
      <c r="B498" s="6" t="n">
        <v>45663.177083333336</v>
      </c>
      <c r="C498" s="10" t="n">
        <v>29.0</v>
      </c>
      <c r="D498" s="10" t="n">
        <v>67.0</v>
      </c>
    </row>
    <row r="499">
      <c r="A499" s="6" t="n">
        <v>45663.177083333336</v>
      </c>
      <c r="B499" s="6" t="n">
        <v>45663.1875</v>
      </c>
      <c r="C499" s="10" t="n">
        <v>52.0</v>
      </c>
      <c r="D499" s="10" t="n">
        <v>82.0</v>
      </c>
    </row>
    <row r="500">
      <c r="A500" s="6" t="n">
        <v>45663.1875</v>
      </c>
      <c r="B500" s="6" t="n">
        <v>45663.197916666664</v>
      </c>
      <c r="C500" s="10" t="n">
        <v>68.0</v>
      </c>
      <c r="D500" s="10" t="n">
        <v>82.0</v>
      </c>
    </row>
    <row r="501">
      <c r="A501" s="6" t="n">
        <v>45663.197916666664</v>
      </c>
      <c r="B501" s="6" t="n">
        <v>45663.208333333336</v>
      </c>
      <c r="C501" s="10" t="n">
        <v>87.0</v>
      </c>
      <c r="D501" s="10" t="n">
        <v>112.0</v>
      </c>
    </row>
    <row r="502">
      <c r="A502" s="6" t="n">
        <v>45663.208333333336</v>
      </c>
      <c r="B502" s="6" t="n">
        <v>45663.21875</v>
      </c>
      <c r="C502" s="10" t="n">
        <v>180.0</v>
      </c>
      <c r="D502" s="10" t="n">
        <v>125.0</v>
      </c>
    </row>
    <row r="503">
      <c r="A503" s="6" t="n">
        <v>45663.21875</v>
      </c>
      <c r="B503" s="6" t="n">
        <v>45663.229166666664</v>
      </c>
      <c r="C503" s="10" t="n">
        <v>277.0</v>
      </c>
      <c r="D503" s="10" t="n">
        <v>131.0</v>
      </c>
    </row>
    <row r="504">
      <c r="A504" s="6" t="n">
        <v>45663.229166666664</v>
      </c>
      <c r="B504" s="6" t="n">
        <v>45663.239583333336</v>
      </c>
      <c r="C504" s="10" t="n">
        <v>310.0</v>
      </c>
      <c r="D504" s="10" t="n">
        <v>148.0</v>
      </c>
    </row>
    <row r="505">
      <c r="A505" s="6" t="n">
        <v>45663.239583333336</v>
      </c>
      <c r="B505" s="6" t="n">
        <v>45663.25</v>
      </c>
      <c r="C505" s="10" t="n">
        <v>395.0</v>
      </c>
      <c r="D505" s="10" t="n">
        <v>157.0</v>
      </c>
    </row>
    <row r="506">
      <c r="A506" s="6" t="n">
        <v>45663.25</v>
      </c>
      <c r="B506" s="6" t="n">
        <v>45663.260416666664</v>
      </c>
      <c r="C506" s="10" t="n">
        <v>499.0</v>
      </c>
      <c r="D506" s="10" t="n">
        <v>197.0</v>
      </c>
    </row>
    <row r="507">
      <c r="A507" s="6" t="n">
        <v>45663.260416666664</v>
      </c>
      <c r="B507" s="6" t="n">
        <v>45663.270833333336</v>
      </c>
      <c r="C507" s="10" t="n">
        <v>680.0</v>
      </c>
      <c r="D507" s="10" t="n">
        <v>181.0</v>
      </c>
    </row>
    <row r="508">
      <c r="A508" s="6" t="n">
        <v>45663.270833333336</v>
      </c>
      <c r="B508" s="6" t="n">
        <v>45663.28125</v>
      </c>
      <c r="C508" s="10" t="n">
        <v>761.0</v>
      </c>
      <c r="D508" s="10" t="n">
        <v>195.0</v>
      </c>
    </row>
    <row r="509">
      <c r="A509" s="6" t="n">
        <v>45663.28125</v>
      </c>
      <c r="B509" s="6" t="n">
        <v>45663.291666666664</v>
      </c>
      <c r="C509" s="10" t="n">
        <v>727.0</v>
      </c>
      <c r="D509" s="10" t="n">
        <v>184.0</v>
      </c>
    </row>
    <row r="510">
      <c r="A510" s="6" t="n">
        <v>45663.291666666664</v>
      </c>
      <c r="B510" s="6" t="n">
        <v>45663.302083333336</v>
      </c>
      <c r="C510" s="10" t="n">
        <v>786.0</v>
      </c>
      <c r="D510" s="10" t="n">
        <v>171.0</v>
      </c>
    </row>
    <row r="511">
      <c r="A511" s="6" t="n">
        <v>45663.302083333336</v>
      </c>
      <c r="B511" s="6" t="n">
        <v>45663.3125</v>
      </c>
      <c r="C511" s="10" t="n">
        <v>802.0</v>
      </c>
      <c r="D511" s="10" t="n">
        <v>145.0</v>
      </c>
    </row>
    <row r="512">
      <c r="A512" s="6" t="n">
        <v>45663.3125</v>
      </c>
      <c r="B512" s="6" t="n">
        <v>45663.322916666664</v>
      </c>
      <c r="C512" s="10" t="n">
        <v>731.0</v>
      </c>
      <c r="D512" s="10" t="n">
        <v>143.0</v>
      </c>
    </row>
    <row r="513">
      <c r="A513" s="6" t="n">
        <v>45663.322916666664</v>
      </c>
      <c r="B513" s="6" t="n">
        <v>45663.333333333336</v>
      </c>
      <c r="C513" s="10" t="n">
        <v>656.0</v>
      </c>
      <c r="D513" s="10" t="n">
        <v>98.0</v>
      </c>
    </row>
    <row r="514">
      <c r="A514" s="6" t="n">
        <v>45663.333333333336</v>
      </c>
      <c r="B514" s="6" t="n">
        <v>45663.34375</v>
      </c>
      <c r="C514" s="10" t="n">
        <v>654.0</v>
      </c>
      <c r="D514" s="10" t="n">
        <v>124.0</v>
      </c>
    </row>
    <row r="515">
      <c r="A515" s="6" t="n">
        <v>45663.34375</v>
      </c>
      <c r="B515" s="6" t="n">
        <v>45663.354166666664</v>
      </c>
      <c r="C515" s="10" t="n">
        <v>649.0</v>
      </c>
      <c r="D515" s="10" t="n">
        <v>108.0</v>
      </c>
    </row>
    <row r="516">
      <c r="A516" s="6" t="n">
        <v>45663.354166666664</v>
      </c>
      <c r="B516" s="6" t="n">
        <v>45663.364583333336</v>
      </c>
      <c r="C516" s="10" t="n">
        <v>597.0</v>
      </c>
      <c r="D516" s="10" t="n">
        <v>109.0</v>
      </c>
    </row>
    <row r="517">
      <c r="A517" s="6" t="n">
        <v>45663.364583333336</v>
      </c>
      <c r="B517" s="6" t="n">
        <v>45663.375</v>
      </c>
      <c r="C517" s="10" t="n">
        <v>620.0</v>
      </c>
      <c r="D517" s="10" t="n">
        <v>98.0</v>
      </c>
    </row>
    <row r="518">
      <c r="A518" s="6" t="n">
        <v>45663.375</v>
      </c>
      <c r="B518" s="6" t="n">
        <v>45663.385416666664</v>
      </c>
      <c r="C518" s="10" t="n">
        <v>487.0</v>
      </c>
      <c r="D518" s="10" t="n">
        <v>125.0</v>
      </c>
    </row>
    <row r="519">
      <c r="A519" s="6" t="n">
        <v>45663.385416666664</v>
      </c>
      <c r="B519" s="6" t="n">
        <v>45663.395833333336</v>
      </c>
      <c r="C519" s="10" t="n">
        <v>465.0</v>
      </c>
      <c r="D519" s="10" t="n">
        <v>124.0</v>
      </c>
    </row>
    <row r="520">
      <c r="A520" s="6" t="n">
        <v>45663.395833333336</v>
      </c>
      <c r="B520" s="6" t="n">
        <v>45663.40625</v>
      </c>
      <c r="C520" s="10" t="n">
        <v>454.0</v>
      </c>
      <c r="D520" s="10" t="n">
        <v>172.0</v>
      </c>
    </row>
    <row r="521">
      <c r="A521" s="6" t="n">
        <v>45663.40625</v>
      </c>
      <c r="B521" s="6" t="n">
        <v>45663.416666666664</v>
      </c>
      <c r="C521" s="10" t="n">
        <v>402.0</v>
      </c>
      <c r="D521" s="10" t="n">
        <v>146.0</v>
      </c>
    </row>
    <row r="522">
      <c r="A522" s="6" t="n">
        <v>45663.416666666664</v>
      </c>
      <c r="B522" s="6" t="n">
        <v>45663.427083333336</v>
      </c>
      <c r="C522" s="10" t="n">
        <v>403.0</v>
      </c>
      <c r="D522" s="10" t="n">
        <v>192.0</v>
      </c>
    </row>
    <row r="523">
      <c r="A523" s="6" t="n">
        <v>45663.427083333336</v>
      </c>
      <c r="B523" s="6" t="n">
        <v>45663.4375</v>
      </c>
      <c r="C523" s="10" t="n">
        <v>385.0</v>
      </c>
      <c r="D523" s="10" t="n">
        <v>166.0</v>
      </c>
    </row>
    <row r="524">
      <c r="A524" s="6" t="n">
        <v>45663.4375</v>
      </c>
      <c r="B524" s="6" t="n">
        <v>45663.447916666664</v>
      </c>
      <c r="C524" s="10" t="n">
        <v>342.0</v>
      </c>
      <c r="D524" s="10" t="n">
        <v>171.0</v>
      </c>
    </row>
    <row r="525">
      <c r="A525" s="6" t="n">
        <v>45663.447916666664</v>
      </c>
      <c r="B525" s="6" t="n">
        <v>45663.458333333336</v>
      </c>
      <c r="C525" s="10" t="n">
        <v>333.0</v>
      </c>
      <c r="D525" s="10" t="n">
        <v>177.0</v>
      </c>
    </row>
    <row r="526">
      <c r="A526" s="6" t="n">
        <v>45663.458333333336</v>
      </c>
      <c r="B526" s="6" t="n">
        <v>45663.46875</v>
      </c>
      <c r="C526" s="10" t="n">
        <v>366.0</v>
      </c>
      <c r="D526" s="10" t="n">
        <v>176.0</v>
      </c>
    </row>
    <row r="527">
      <c r="A527" s="6" t="n">
        <v>45663.46875</v>
      </c>
      <c r="B527" s="6" t="n">
        <v>45663.479166666664</v>
      </c>
      <c r="C527" s="10" t="n">
        <v>379.0</v>
      </c>
      <c r="D527" s="10" t="n">
        <v>190.0</v>
      </c>
    </row>
    <row r="528">
      <c r="A528" s="6" t="n">
        <v>45663.479166666664</v>
      </c>
      <c r="B528" s="6" t="n">
        <v>45663.489583333336</v>
      </c>
      <c r="C528" s="10" t="n">
        <v>365.0</v>
      </c>
      <c r="D528" s="10" t="n">
        <v>174.0</v>
      </c>
    </row>
    <row r="529">
      <c r="A529" s="6" t="n">
        <v>45663.489583333336</v>
      </c>
      <c r="B529" s="6" t="n">
        <v>45663.5</v>
      </c>
      <c r="C529" s="10" t="n">
        <v>389.0</v>
      </c>
      <c r="D529" s="10" t="n">
        <v>205.0</v>
      </c>
    </row>
    <row r="530">
      <c r="A530" s="6" t="n">
        <v>45663.5</v>
      </c>
      <c r="B530" s="6" t="n">
        <v>45663.510416666664</v>
      </c>
      <c r="C530" s="10" t="n">
        <v>394.0</v>
      </c>
      <c r="D530" s="10" t="n">
        <v>189.0</v>
      </c>
    </row>
    <row r="531">
      <c r="A531" s="6" t="n">
        <v>45663.510416666664</v>
      </c>
      <c r="B531" s="6" t="n">
        <v>45663.520833333336</v>
      </c>
      <c r="C531" s="10" t="n">
        <v>401.0</v>
      </c>
      <c r="D531" s="10" t="n">
        <v>194.0</v>
      </c>
    </row>
    <row r="532">
      <c r="A532" s="6" t="n">
        <v>45663.520833333336</v>
      </c>
      <c r="B532" s="6" t="n">
        <v>45663.53125</v>
      </c>
      <c r="C532" s="10" t="n">
        <v>427.0</v>
      </c>
      <c r="D532" s="10" t="n">
        <v>181.0</v>
      </c>
    </row>
    <row r="533">
      <c r="A533" s="6" t="n">
        <v>45663.53125</v>
      </c>
      <c r="B533" s="6" t="n">
        <v>45663.541666666664</v>
      </c>
      <c r="C533" s="10" t="n">
        <v>409.0</v>
      </c>
      <c r="D533" s="10" t="n">
        <v>145.0</v>
      </c>
    </row>
    <row r="534">
      <c r="A534" s="6" t="n">
        <v>45663.541666666664</v>
      </c>
      <c r="B534" s="6" t="n">
        <v>45663.552083333336</v>
      </c>
      <c r="C534" s="10" t="n">
        <v>434.0</v>
      </c>
      <c r="D534" s="10" t="n">
        <v>171.0</v>
      </c>
    </row>
    <row r="535">
      <c r="A535" s="6" t="n">
        <v>45663.552083333336</v>
      </c>
      <c r="B535" s="6" t="n">
        <v>45663.5625</v>
      </c>
      <c r="C535" s="10" t="n">
        <v>461.0</v>
      </c>
      <c r="D535" s="10" t="n">
        <v>166.0</v>
      </c>
    </row>
    <row r="536">
      <c r="A536" s="6" t="n">
        <v>45663.5625</v>
      </c>
      <c r="B536" s="6" t="n">
        <v>45663.572916666664</v>
      </c>
      <c r="C536" s="10" t="n">
        <v>424.0</v>
      </c>
      <c r="D536" s="10" t="n">
        <v>152.0</v>
      </c>
    </row>
    <row r="537">
      <c r="A537" s="6" t="n">
        <v>45663.572916666664</v>
      </c>
      <c r="B537" s="6" t="n">
        <v>45663.583333333336</v>
      </c>
      <c r="C537" s="10" t="n">
        <v>375.0</v>
      </c>
      <c r="D537" s="10" t="n">
        <v>150.0</v>
      </c>
    </row>
    <row r="538">
      <c r="A538" s="6" t="n">
        <v>45663.583333333336</v>
      </c>
      <c r="B538" s="6" t="n">
        <v>45663.59375</v>
      </c>
      <c r="C538" s="10" t="n">
        <v>377.0</v>
      </c>
      <c r="D538" s="10" t="n">
        <v>163.0</v>
      </c>
    </row>
    <row r="539">
      <c r="A539" s="6" t="n">
        <v>45663.59375</v>
      </c>
      <c r="B539" s="6" t="n">
        <v>45663.604166666664</v>
      </c>
      <c r="C539" s="10" t="n">
        <v>443.0</v>
      </c>
      <c r="D539" s="10" t="n">
        <v>154.0</v>
      </c>
    </row>
    <row r="540">
      <c r="A540" s="6" t="n">
        <v>45663.604166666664</v>
      </c>
      <c r="B540" s="6" t="n">
        <v>45663.614583333336</v>
      </c>
      <c r="C540" s="10" t="n">
        <v>382.0</v>
      </c>
      <c r="D540" s="10" t="n">
        <v>130.0</v>
      </c>
    </row>
    <row r="541">
      <c r="A541" s="6" t="n">
        <v>45663.614583333336</v>
      </c>
      <c r="B541" s="6" t="n">
        <v>45663.625</v>
      </c>
      <c r="C541" s="10" t="n">
        <v>363.0</v>
      </c>
      <c r="D541" s="10" t="n">
        <v>137.0</v>
      </c>
    </row>
    <row r="542">
      <c r="A542" s="6" t="n">
        <v>45663.625</v>
      </c>
      <c r="B542" s="6" t="n">
        <v>45663.635416666664</v>
      </c>
      <c r="C542" s="10" t="n">
        <v>402.0</v>
      </c>
      <c r="D542" s="10" t="n">
        <v>125.0</v>
      </c>
    </row>
    <row r="543">
      <c r="A543" s="6" t="n">
        <v>45663.635416666664</v>
      </c>
      <c r="B543" s="6" t="n">
        <v>45663.645833333336</v>
      </c>
      <c r="C543" s="10" t="n">
        <v>384.0</v>
      </c>
      <c r="D543" s="10" t="n">
        <v>135.0</v>
      </c>
    </row>
    <row r="544">
      <c r="A544" s="6" t="n">
        <v>45663.645833333336</v>
      </c>
      <c r="B544" s="6" t="n">
        <v>45663.65625</v>
      </c>
      <c r="C544" s="10" t="n">
        <v>415.0</v>
      </c>
      <c r="D544" s="10" t="n">
        <v>142.0</v>
      </c>
    </row>
    <row r="545">
      <c r="A545" s="6" t="n">
        <v>45663.65625</v>
      </c>
      <c r="B545" s="6" t="n">
        <v>45663.666666666664</v>
      </c>
      <c r="C545" s="10" t="n">
        <v>426.0</v>
      </c>
      <c r="D545" s="10" t="n">
        <v>144.0</v>
      </c>
    </row>
    <row r="546">
      <c r="A546" s="6" t="n">
        <v>45663.666666666664</v>
      </c>
      <c r="B546" s="6" t="n">
        <v>45663.677083333336</v>
      </c>
      <c r="C546" s="10" t="n">
        <v>424.0</v>
      </c>
      <c r="D546" s="10" t="n">
        <v>125.0</v>
      </c>
    </row>
    <row r="547">
      <c r="A547" s="6" t="n">
        <v>45663.677083333336</v>
      </c>
      <c r="B547" s="6" t="n">
        <v>45663.6875</v>
      </c>
      <c r="C547" s="10" t="n">
        <v>441.0</v>
      </c>
      <c r="D547" s="10" t="n">
        <v>123.0</v>
      </c>
    </row>
    <row r="548">
      <c r="A548" s="6" t="n">
        <v>45663.6875</v>
      </c>
      <c r="B548" s="6" t="n">
        <v>45663.697916666664</v>
      </c>
      <c r="C548" s="10" t="n">
        <v>400.0</v>
      </c>
      <c r="D548" s="10" t="n">
        <v>151.0</v>
      </c>
    </row>
    <row r="549">
      <c r="A549" s="6" t="n">
        <v>45663.697916666664</v>
      </c>
      <c r="B549" s="6" t="n">
        <v>45663.708333333336</v>
      </c>
      <c r="C549" s="10" t="n">
        <v>400.0</v>
      </c>
      <c r="D549" s="10" t="n">
        <v>123.0</v>
      </c>
    </row>
    <row r="550">
      <c r="A550" s="6" t="n">
        <v>45663.708333333336</v>
      </c>
      <c r="B550" s="6" t="n">
        <v>45663.71875</v>
      </c>
      <c r="C550" s="10" t="n">
        <v>404.0</v>
      </c>
      <c r="D550" s="10" t="n">
        <v>142.0</v>
      </c>
    </row>
    <row r="551">
      <c r="A551" s="6" t="n">
        <v>45663.71875</v>
      </c>
      <c r="B551" s="6" t="n">
        <v>45663.729166666664</v>
      </c>
      <c r="C551" s="10" t="n">
        <v>399.0</v>
      </c>
      <c r="D551" s="10" t="n">
        <v>123.0</v>
      </c>
    </row>
    <row r="552">
      <c r="A552" s="6" t="n">
        <v>45663.729166666664</v>
      </c>
      <c r="B552" s="6" t="n">
        <v>45663.739583333336</v>
      </c>
      <c r="C552" s="10" t="n">
        <v>398.0</v>
      </c>
      <c r="D552" s="10" t="n">
        <v>84.0</v>
      </c>
    </row>
    <row r="553">
      <c r="A553" s="6" t="n">
        <v>45663.739583333336</v>
      </c>
      <c r="B553" s="6" t="n">
        <v>45663.75</v>
      </c>
      <c r="C553" s="10" t="n">
        <v>401.0</v>
      </c>
      <c r="D553" s="10" t="n">
        <v>107.0</v>
      </c>
    </row>
    <row r="554">
      <c r="A554" s="6" t="n">
        <v>45663.75</v>
      </c>
      <c r="B554" s="6" t="n">
        <v>45663.760416666664</v>
      </c>
      <c r="C554" s="10" t="n">
        <v>399.0</v>
      </c>
      <c r="D554" s="10" t="n">
        <v>91.0</v>
      </c>
    </row>
    <row r="555">
      <c r="A555" s="6" t="n">
        <v>45663.760416666664</v>
      </c>
      <c r="B555" s="6" t="n">
        <v>45663.770833333336</v>
      </c>
      <c r="C555" s="10" t="n">
        <v>379.0</v>
      </c>
      <c r="D555" s="10" t="n">
        <v>91.0</v>
      </c>
    </row>
    <row r="556">
      <c r="A556" s="6" t="n">
        <v>45663.770833333336</v>
      </c>
      <c r="B556" s="6" t="n">
        <v>45663.78125</v>
      </c>
      <c r="C556" s="10" t="n">
        <v>391.0</v>
      </c>
      <c r="D556" s="10" t="n">
        <v>106.0</v>
      </c>
    </row>
    <row r="557">
      <c r="A557" s="6" t="n">
        <v>45663.78125</v>
      </c>
      <c r="B557" s="6" t="n">
        <v>45663.791666666664</v>
      </c>
      <c r="C557" s="10" t="n">
        <v>338.0</v>
      </c>
      <c r="D557" s="10" t="n">
        <v>91.0</v>
      </c>
    </row>
    <row r="558">
      <c r="A558" s="6" t="n">
        <v>45663.791666666664</v>
      </c>
      <c r="B558" s="6" t="n">
        <v>45663.802083333336</v>
      </c>
      <c r="C558" s="10" t="n">
        <v>337.0</v>
      </c>
      <c r="D558" s="10" t="n">
        <v>82.0</v>
      </c>
    </row>
    <row r="559">
      <c r="A559" s="6" t="n">
        <v>45663.802083333336</v>
      </c>
      <c r="B559" s="6" t="n">
        <v>45663.8125</v>
      </c>
      <c r="C559" s="10" t="n">
        <v>286.0</v>
      </c>
      <c r="D559" s="10" t="n">
        <v>72.0</v>
      </c>
    </row>
    <row r="560">
      <c r="A560" s="6" t="n">
        <v>45663.8125</v>
      </c>
      <c r="B560" s="6" t="n">
        <v>45663.822916666664</v>
      </c>
      <c r="C560" s="10" t="n">
        <v>299.0</v>
      </c>
      <c r="D560" s="10" t="n">
        <v>103.0</v>
      </c>
    </row>
    <row r="561">
      <c r="A561" s="6" t="n">
        <v>45663.822916666664</v>
      </c>
      <c r="B561" s="6" t="n">
        <v>45663.833333333336</v>
      </c>
      <c r="C561" s="10" t="n">
        <v>269.0</v>
      </c>
      <c r="D561" s="10" t="n">
        <v>78.0</v>
      </c>
    </row>
    <row r="562">
      <c r="A562" s="6" t="n">
        <v>45663.833333333336</v>
      </c>
      <c r="B562" s="6" t="n">
        <v>45663.84375</v>
      </c>
      <c r="C562" s="10" t="n">
        <v>244.0</v>
      </c>
      <c r="D562" s="10" t="n">
        <v>68.0</v>
      </c>
    </row>
    <row r="563">
      <c r="A563" s="6" t="n">
        <v>45663.84375</v>
      </c>
      <c r="B563" s="6" t="n">
        <v>45663.854166666664</v>
      </c>
      <c r="C563" s="10" t="n">
        <v>219.0</v>
      </c>
      <c r="D563" s="10" t="n">
        <v>68.0</v>
      </c>
    </row>
    <row r="564">
      <c r="A564" s="6" t="n">
        <v>45663.854166666664</v>
      </c>
      <c r="B564" s="6" t="n">
        <v>45663.864583333336</v>
      </c>
      <c r="C564" s="10" t="n">
        <v>217.0</v>
      </c>
      <c r="D564" s="10" t="n">
        <v>57.0</v>
      </c>
    </row>
    <row r="565">
      <c r="A565" s="6" t="n">
        <v>45663.864583333336</v>
      </c>
      <c r="B565" s="6" t="n">
        <v>45663.875</v>
      </c>
      <c r="C565" s="10" t="n">
        <v>230.0</v>
      </c>
      <c r="D565" s="10" t="n">
        <v>53.0</v>
      </c>
    </row>
    <row r="566">
      <c r="A566" s="6" t="n">
        <v>45663.875</v>
      </c>
      <c r="B566" s="6" t="n">
        <v>45663.885416666664</v>
      </c>
      <c r="C566" s="10" t="n">
        <v>226.0</v>
      </c>
      <c r="D566" s="10" t="n">
        <v>67.0</v>
      </c>
    </row>
    <row r="567">
      <c r="A567" s="6" t="n">
        <v>45663.885416666664</v>
      </c>
      <c r="B567" s="6" t="n">
        <v>45663.895833333336</v>
      </c>
      <c r="C567" s="10" t="n">
        <v>208.0</v>
      </c>
      <c r="D567" s="10" t="n">
        <v>45.0</v>
      </c>
    </row>
    <row r="568">
      <c r="A568" s="6" t="n">
        <v>45663.895833333336</v>
      </c>
      <c r="B568" s="6" t="n">
        <v>45663.90625</v>
      </c>
      <c r="C568" s="10" t="n">
        <v>172.0</v>
      </c>
      <c r="D568" s="10" t="n">
        <v>51.0</v>
      </c>
    </row>
    <row r="569">
      <c r="A569" s="6" t="n">
        <v>45663.90625</v>
      </c>
      <c r="B569" s="6" t="n">
        <v>45663.916666666664</v>
      </c>
      <c r="C569" s="10" t="n">
        <v>175.0</v>
      </c>
      <c r="D569" s="10" t="n">
        <v>42.0</v>
      </c>
    </row>
    <row r="570">
      <c r="A570" s="6" t="n">
        <v>45663.916666666664</v>
      </c>
      <c r="B570" s="6" t="n">
        <v>45663.927083333336</v>
      </c>
      <c r="C570" s="10" t="n">
        <v>156.0</v>
      </c>
      <c r="D570" s="10" t="n">
        <v>40.0</v>
      </c>
    </row>
    <row r="571">
      <c r="A571" s="6" t="n">
        <v>45663.927083333336</v>
      </c>
      <c r="B571" s="6" t="n">
        <v>45663.9375</v>
      </c>
      <c r="C571" s="10" t="n">
        <v>189.0</v>
      </c>
      <c r="D571" s="10" t="n">
        <v>31.0</v>
      </c>
    </row>
    <row r="572">
      <c r="A572" s="6" t="n">
        <v>45663.9375</v>
      </c>
      <c r="B572" s="6" t="n">
        <v>45663.947916666664</v>
      </c>
      <c r="C572" s="10" t="n">
        <v>137.0</v>
      </c>
      <c r="D572" s="10" t="n">
        <v>23.0</v>
      </c>
    </row>
    <row r="573">
      <c r="A573" s="6" t="n">
        <v>45663.947916666664</v>
      </c>
      <c r="B573" s="6" t="n">
        <v>45663.958333333336</v>
      </c>
      <c r="C573" s="10" t="n">
        <v>90.0</v>
      </c>
      <c r="D573" s="10" t="n">
        <v>29.0</v>
      </c>
    </row>
    <row r="574">
      <c r="A574" s="6" t="n">
        <v>45663.958333333336</v>
      </c>
      <c r="B574" s="6" t="n">
        <v>45663.96875</v>
      </c>
      <c r="C574" s="10" t="n">
        <v>83.0</v>
      </c>
      <c r="D574" s="10" t="n">
        <v>25.0</v>
      </c>
    </row>
    <row r="575">
      <c r="A575" s="6" t="n">
        <v>45663.96875</v>
      </c>
      <c r="B575" s="6" t="n">
        <v>45663.979166666664</v>
      </c>
      <c r="C575" s="10" t="n">
        <v>95.0</v>
      </c>
      <c r="D575" s="10" t="n">
        <v>31.0</v>
      </c>
    </row>
    <row r="576">
      <c r="A576" s="6" t="n">
        <v>45663.979166666664</v>
      </c>
      <c r="B576" s="6" t="n">
        <v>45663.989583333336</v>
      </c>
      <c r="C576" s="10" t="n">
        <v>89.0</v>
      </c>
      <c r="D576" s="10" t="n">
        <v>29.0</v>
      </c>
    </row>
    <row r="577">
      <c r="A577" s="6" t="n">
        <v>45663.989583333336</v>
      </c>
      <c r="B577" s="6" t="n">
        <v>45664.0</v>
      </c>
      <c r="C577" s="10" t="n">
        <v>64.0</v>
      </c>
      <c r="D577" s="10" t="n">
        <v>19.0</v>
      </c>
    </row>
    <row r="578">
      <c r="A578" s="6" t="n">
        <v>45664.0</v>
      </c>
      <c r="B578" s="6" t="n">
        <v>45664.010416666664</v>
      </c>
      <c r="C578" s="10" t="n">
        <v>60.0</v>
      </c>
      <c r="D578" s="10" t="n">
        <v>46.0</v>
      </c>
    </row>
    <row r="579">
      <c r="A579" s="6" t="n">
        <v>45664.010416666664</v>
      </c>
      <c r="B579" s="6" t="n">
        <v>45664.020833333336</v>
      </c>
      <c r="C579" s="10" t="n">
        <v>55.0</v>
      </c>
      <c r="D579" s="10" t="n">
        <v>22.0</v>
      </c>
    </row>
    <row r="580">
      <c r="A580" s="6" t="n">
        <v>45664.020833333336</v>
      </c>
      <c r="B580" s="6" t="n">
        <v>45664.03125</v>
      </c>
      <c r="C580" s="10" t="n">
        <v>37.0</v>
      </c>
      <c r="D580" s="10" t="n">
        <v>33.0</v>
      </c>
    </row>
    <row r="581">
      <c r="A581" s="6" t="n">
        <v>45664.03125</v>
      </c>
      <c r="B581" s="6" t="n">
        <v>45664.041666666664</v>
      </c>
      <c r="C581" s="10" t="n">
        <v>32.0</v>
      </c>
      <c r="D581" s="10" t="n">
        <v>26.0</v>
      </c>
    </row>
    <row r="582">
      <c r="A582" s="6" t="n">
        <v>45664.041666666664</v>
      </c>
      <c r="B582" s="6" t="n">
        <v>45664.052083333336</v>
      </c>
      <c r="C582" s="10" t="n">
        <v>42.0</v>
      </c>
      <c r="D582" s="10" t="n">
        <v>32.0</v>
      </c>
    </row>
    <row r="583">
      <c r="A583" s="6" t="n">
        <v>45664.052083333336</v>
      </c>
      <c r="B583" s="6" t="n">
        <v>45664.0625</v>
      </c>
      <c r="C583" s="10" t="n">
        <v>28.0</v>
      </c>
      <c r="D583" s="10" t="n">
        <v>28.0</v>
      </c>
    </row>
    <row r="584">
      <c r="A584" s="6" t="n">
        <v>45664.0625</v>
      </c>
      <c r="B584" s="6" t="n">
        <v>45664.072916666664</v>
      </c>
      <c r="C584" s="10" t="n">
        <v>31.0</v>
      </c>
      <c r="D584" s="10" t="n">
        <v>31.0</v>
      </c>
    </row>
    <row r="585">
      <c r="A585" s="6" t="n">
        <v>45664.072916666664</v>
      </c>
      <c r="B585" s="6" t="n">
        <v>45664.083333333336</v>
      </c>
      <c r="C585" s="10" t="n">
        <v>42.0</v>
      </c>
      <c r="D585" s="10" t="n">
        <v>28.0</v>
      </c>
    </row>
    <row r="586">
      <c r="A586" s="6" t="n">
        <v>45664.083333333336</v>
      </c>
      <c r="B586" s="6" t="n">
        <v>45664.09375</v>
      </c>
      <c r="C586" s="10" t="n">
        <v>25.0</v>
      </c>
      <c r="D586" s="10" t="n">
        <v>22.0</v>
      </c>
    </row>
    <row r="587">
      <c r="A587" s="6" t="n">
        <v>45664.09375</v>
      </c>
      <c r="B587" s="6" t="n">
        <v>45664.104166666664</v>
      </c>
      <c r="C587" s="10" t="n">
        <v>29.0</v>
      </c>
      <c r="D587" s="10" t="n">
        <v>32.0</v>
      </c>
    </row>
    <row r="588">
      <c r="A588" s="6" t="n">
        <v>45664.104166666664</v>
      </c>
      <c r="B588" s="6" t="n">
        <v>45664.114583333336</v>
      </c>
      <c r="C588" s="10" t="n">
        <v>20.0</v>
      </c>
      <c r="D588" s="10" t="n">
        <v>39.0</v>
      </c>
    </row>
    <row r="589">
      <c r="A589" s="6" t="n">
        <v>45664.114583333336</v>
      </c>
      <c r="B589" s="6" t="n">
        <v>45664.125</v>
      </c>
      <c r="C589" s="10" t="n">
        <v>20.0</v>
      </c>
      <c r="D589" s="10" t="n">
        <v>33.0</v>
      </c>
    </row>
    <row r="590">
      <c r="A590" s="6" t="n">
        <v>45664.125</v>
      </c>
      <c r="B590" s="6" t="n">
        <v>45664.135416666664</v>
      </c>
      <c r="C590" s="10" t="n">
        <v>18.0</v>
      </c>
      <c r="D590" s="10" t="n">
        <v>31.0</v>
      </c>
    </row>
    <row r="591">
      <c r="A591" s="6" t="n">
        <v>45664.135416666664</v>
      </c>
      <c r="B591" s="6" t="n">
        <v>45664.145833333336</v>
      </c>
      <c r="C591" s="10" t="n">
        <v>15.0</v>
      </c>
      <c r="D591" s="10" t="n">
        <v>40.0</v>
      </c>
    </row>
    <row r="592">
      <c r="A592" s="6" t="n">
        <v>45664.145833333336</v>
      </c>
      <c r="B592" s="6" t="n">
        <v>45664.15625</v>
      </c>
      <c r="C592" s="10" t="n">
        <v>24.0</v>
      </c>
      <c r="D592" s="10" t="n">
        <v>47.0</v>
      </c>
    </row>
    <row r="593">
      <c r="A593" s="6" t="n">
        <v>45664.15625</v>
      </c>
      <c r="B593" s="6" t="n">
        <v>45664.166666666664</v>
      </c>
      <c r="C593" s="10" t="n">
        <v>29.0</v>
      </c>
      <c r="D593" s="10" t="n">
        <v>71.0</v>
      </c>
    </row>
    <row r="594">
      <c r="A594" s="6" t="n">
        <v>45664.166666666664</v>
      </c>
      <c r="B594" s="6" t="n">
        <v>45664.177083333336</v>
      </c>
      <c r="C594" s="10" t="n">
        <v>46.0</v>
      </c>
      <c r="D594" s="10" t="n">
        <v>68.0</v>
      </c>
    </row>
    <row r="595">
      <c r="A595" s="6" t="n">
        <v>45664.177083333336</v>
      </c>
      <c r="B595" s="6" t="n">
        <v>45664.1875</v>
      </c>
      <c r="C595" s="10" t="n">
        <v>48.0</v>
      </c>
      <c r="D595" s="10" t="n">
        <v>86.0</v>
      </c>
    </row>
    <row r="596">
      <c r="A596" s="6" t="n">
        <v>45664.1875</v>
      </c>
      <c r="B596" s="6" t="n">
        <v>45664.197916666664</v>
      </c>
      <c r="C596" s="10" t="n">
        <v>69.0</v>
      </c>
      <c r="D596" s="10" t="n">
        <v>87.0</v>
      </c>
    </row>
    <row r="597">
      <c r="A597" s="6" t="n">
        <v>45664.197916666664</v>
      </c>
      <c r="B597" s="6" t="n">
        <v>45664.208333333336</v>
      </c>
      <c r="C597" s="10" t="n">
        <v>90.0</v>
      </c>
      <c r="D597" s="10" t="n">
        <v>85.0</v>
      </c>
    </row>
    <row r="598">
      <c r="A598" s="6" t="n">
        <v>45664.208333333336</v>
      </c>
      <c r="B598" s="6" t="n">
        <v>45664.21875</v>
      </c>
      <c r="C598" s="10" t="n">
        <v>172.0</v>
      </c>
      <c r="D598" s="10" t="n">
        <v>136.0</v>
      </c>
    </row>
    <row r="599">
      <c r="A599" s="6" t="n">
        <v>45664.21875</v>
      </c>
      <c r="B599" s="6" t="n">
        <v>45664.229166666664</v>
      </c>
      <c r="C599" s="10" t="n">
        <v>276.0</v>
      </c>
      <c r="D599" s="10" t="n">
        <v>156.0</v>
      </c>
    </row>
    <row r="600">
      <c r="A600" s="6" t="n">
        <v>45664.229166666664</v>
      </c>
      <c r="B600" s="6" t="n">
        <v>45664.239583333336</v>
      </c>
      <c r="C600" s="10" t="n">
        <v>328.0</v>
      </c>
      <c r="D600" s="10" t="n">
        <v>198.0</v>
      </c>
    </row>
    <row r="601">
      <c r="A601" s="6" t="n">
        <v>45664.239583333336</v>
      </c>
      <c r="B601" s="6" t="n">
        <v>45664.25</v>
      </c>
      <c r="C601" s="10" t="n">
        <v>395.0</v>
      </c>
      <c r="D601" s="10" t="n">
        <v>215.0</v>
      </c>
    </row>
    <row r="602">
      <c r="A602" s="6" t="n">
        <v>45664.25</v>
      </c>
      <c r="B602" s="6" t="n">
        <v>45664.260416666664</v>
      </c>
      <c r="C602" s="10" t="n">
        <v>528.0</v>
      </c>
      <c r="D602" s="10" t="n">
        <v>205.0</v>
      </c>
    </row>
    <row r="603">
      <c r="A603" s="6" t="n">
        <v>45664.260416666664</v>
      </c>
      <c r="B603" s="6" t="n">
        <v>45664.270833333336</v>
      </c>
      <c r="C603" s="10" t="n">
        <v>716.0</v>
      </c>
      <c r="D603" s="10" t="n">
        <v>230.0</v>
      </c>
    </row>
    <row r="604">
      <c r="A604" s="6" t="n">
        <v>45664.270833333336</v>
      </c>
      <c r="B604" s="6" t="n">
        <v>45664.28125</v>
      </c>
      <c r="C604" s="10" t="n">
        <v>725.0</v>
      </c>
      <c r="D604" s="10" t="n">
        <v>235.0</v>
      </c>
    </row>
    <row r="605">
      <c r="A605" s="6" t="n">
        <v>45664.28125</v>
      </c>
      <c r="B605" s="6" t="n">
        <v>45664.291666666664</v>
      </c>
      <c r="C605" s="10" t="n">
        <v>778.0</v>
      </c>
      <c r="D605" s="10" t="n">
        <v>213.0</v>
      </c>
    </row>
    <row r="606">
      <c r="A606" s="6" t="n">
        <v>45664.291666666664</v>
      </c>
      <c r="B606" s="6" t="n">
        <v>45664.302083333336</v>
      </c>
      <c r="C606" s="10" t="n">
        <v>798.0</v>
      </c>
      <c r="D606" s="10" t="n">
        <v>173.0</v>
      </c>
    </row>
    <row r="607">
      <c r="A607" s="6" t="n">
        <v>45664.302083333336</v>
      </c>
      <c r="B607" s="6" t="n">
        <v>45664.3125</v>
      </c>
      <c r="C607" s="10" t="n">
        <v>761.0</v>
      </c>
      <c r="D607" s="10" t="n">
        <v>156.0</v>
      </c>
    </row>
    <row r="608">
      <c r="A608" s="6" t="n">
        <v>45664.3125</v>
      </c>
      <c r="B608" s="6" t="n">
        <v>45664.322916666664</v>
      </c>
      <c r="C608" s="10" t="n">
        <v>676.0</v>
      </c>
      <c r="D608" s="10" t="n">
        <v>116.0</v>
      </c>
    </row>
    <row r="609">
      <c r="A609" s="6" t="n">
        <v>45664.322916666664</v>
      </c>
      <c r="B609" s="6" t="n">
        <v>45664.333333333336</v>
      </c>
      <c r="C609" s="10" t="n">
        <v>617.0</v>
      </c>
      <c r="D609" s="10" t="n">
        <v>129.0</v>
      </c>
    </row>
    <row r="610">
      <c r="A610" s="6" t="n">
        <v>45664.333333333336</v>
      </c>
      <c r="B610" s="6" t="n">
        <v>45664.34375</v>
      </c>
      <c r="C610" s="10" t="n">
        <v>624.0</v>
      </c>
      <c r="D610" s="10" t="n">
        <v>118.0</v>
      </c>
    </row>
    <row r="611">
      <c r="A611" s="6" t="n">
        <v>45664.34375</v>
      </c>
      <c r="B611" s="6" t="n">
        <v>45664.354166666664</v>
      </c>
      <c r="C611" s="10" t="n">
        <v>604.0</v>
      </c>
      <c r="D611" s="10" t="n">
        <v>111.0</v>
      </c>
    </row>
    <row r="612">
      <c r="A612" s="6" t="n">
        <v>45664.354166666664</v>
      </c>
      <c r="B612" s="6" t="n">
        <v>45664.364583333336</v>
      </c>
      <c r="C612" s="10" t="n">
        <v>613.0</v>
      </c>
      <c r="D612" s="10" t="n">
        <v>115.0</v>
      </c>
    </row>
    <row r="613">
      <c r="A613" s="6" t="n">
        <v>45664.364583333336</v>
      </c>
      <c r="B613" s="6" t="n">
        <v>45664.375</v>
      </c>
      <c r="C613" s="10" t="n">
        <v>577.0</v>
      </c>
      <c r="D613" s="10" t="n">
        <v>97.0</v>
      </c>
    </row>
    <row r="614">
      <c r="A614" s="6" t="n">
        <v>45664.375</v>
      </c>
      <c r="B614" s="6" t="n">
        <v>45664.385416666664</v>
      </c>
      <c r="C614" s="10" t="n">
        <v>545.0</v>
      </c>
      <c r="D614" s="10" t="n">
        <v>133.0</v>
      </c>
    </row>
    <row r="615">
      <c r="A615" s="6" t="n">
        <v>45664.385416666664</v>
      </c>
      <c r="B615" s="6" t="n">
        <v>45664.395833333336</v>
      </c>
      <c r="C615" s="10" t="n">
        <v>565.0</v>
      </c>
      <c r="D615" s="10" t="n">
        <v>139.0</v>
      </c>
    </row>
    <row r="616">
      <c r="A616" s="6" t="n">
        <v>45664.395833333336</v>
      </c>
      <c r="B616" s="6" t="n">
        <v>45664.40625</v>
      </c>
      <c r="C616" s="10" t="n">
        <v>488.0</v>
      </c>
      <c r="D616" s="10" t="n">
        <v>180.0</v>
      </c>
    </row>
    <row r="617">
      <c r="A617" s="6" t="n">
        <v>45664.40625</v>
      </c>
      <c r="B617" s="6" t="n">
        <v>45664.416666666664</v>
      </c>
      <c r="C617" s="10" t="n">
        <v>472.0</v>
      </c>
      <c r="D617" s="10" t="n">
        <v>184.0</v>
      </c>
    </row>
    <row r="618">
      <c r="A618" s="6" t="n">
        <v>45664.416666666664</v>
      </c>
      <c r="B618" s="6" t="n">
        <v>45664.427083333336</v>
      </c>
      <c r="C618" s="10" t="n">
        <v>384.0</v>
      </c>
      <c r="D618" s="10" t="n">
        <v>193.0</v>
      </c>
    </row>
    <row r="619">
      <c r="A619" s="6" t="n">
        <v>45664.427083333336</v>
      </c>
      <c r="B619" s="6" t="n">
        <v>45664.4375</v>
      </c>
      <c r="C619" s="10" t="n">
        <v>376.0</v>
      </c>
      <c r="D619" s="10" t="n">
        <v>186.0</v>
      </c>
    </row>
    <row r="620">
      <c r="A620" s="6" t="n">
        <v>45664.4375</v>
      </c>
      <c r="B620" s="6" t="n">
        <v>45664.447916666664</v>
      </c>
      <c r="C620" s="10" t="n">
        <v>354.0</v>
      </c>
      <c r="D620" s="10" t="n">
        <v>224.0</v>
      </c>
    </row>
    <row r="621">
      <c r="A621" s="6" t="n">
        <v>45664.447916666664</v>
      </c>
      <c r="B621" s="6" t="n">
        <v>45664.458333333336</v>
      </c>
      <c r="C621" s="10" t="n">
        <v>376.0</v>
      </c>
      <c r="D621" s="10" t="n">
        <v>217.0</v>
      </c>
    </row>
    <row r="622">
      <c r="A622" s="6" t="n">
        <v>45664.458333333336</v>
      </c>
      <c r="B622" s="6" t="n">
        <v>45664.46875</v>
      </c>
      <c r="C622" s="10" t="n">
        <v>402.0</v>
      </c>
      <c r="D622" s="10" t="n">
        <v>212.0</v>
      </c>
    </row>
    <row r="623">
      <c r="A623" s="6" t="n">
        <v>45664.46875</v>
      </c>
      <c r="B623" s="6" t="n">
        <v>45664.479166666664</v>
      </c>
      <c r="C623" s="10" t="n">
        <v>378.0</v>
      </c>
      <c r="D623" s="10" t="n">
        <v>211.0</v>
      </c>
    </row>
    <row r="624">
      <c r="A624" s="6" t="n">
        <v>45664.479166666664</v>
      </c>
      <c r="B624" s="6" t="n">
        <v>45664.489583333336</v>
      </c>
      <c r="C624" s="10" t="n">
        <v>359.0</v>
      </c>
      <c r="D624" s="10" t="n">
        <v>211.0</v>
      </c>
    </row>
    <row r="625">
      <c r="A625" s="6" t="n">
        <v>45664.489583333336</v>
      </c>
      <c r="B625" s="6" t="n">
        <v>45664.5</v>
      </c>
      <c r="C625" s="10" t="n">
        <v>330.0</v>
      </c>
      <c r="D625" s="10" t="n">
        <v>236.0</v>
      </c>
    </row>
    <row r="626">
      <c r="A626" s="6" t="n">
        <v>45664.5</v>
      </c>
      <c r="B626" s="6" t="n">
        <v>45664.510416666664</v>
      </c>
      <c r="C626" s="10" t="n">
        <v>323.0</v>
      </c>
      <c r="D626" s="10" t="n">
        <v>204.0</v>
      </c>
    </row>
    <row r="627">
      <c r="A627" s="6" t="n">
        <v>45664.510416666664</v>
      </c>
      <c r="B627" s="6" t="n">
        <v>45664.520833333336</v>
      </c>
      <c r="C627" s="10" t="n">
        <v>395.0</v>
      </c>
      <c r="D627" s="10" t="n">
        <v>168.0</v>
      </c>
    </row>
    <row r="628">
      <c r="A628" s="6" t="n">
        <v>45664.520833333336</v>
      </c>
      <c r="B628" s="6" t="n">
        <v>45664.53125</v>
      </c>
      <c r="C628" s="10" t="n">
        <v>363.0</v>
      </c>
      <c r="D628" s="10" t="n">
        <v>164.0</v>
      </c>
    </row>
    <row r="629">
      <c r="A629" s="6" t="n">
        <v>45664.53125</v>
      </c>
      <c r="B629" s="6" t="n">
        <v>45664.541666666664</v>
      </c>
      <c r="C629" s="10" t="n">
        <v>434.0</v>
      </c>
      <c r="D629" s="10" t="n">
        <v>191.0</v>
      </c>
    </row>
    <row r="630">
      <c r="A630" s="6" t="n">
        <v>45664.541666666664</v>
      </c>
      <c r="B630" s="6" t="n">
        <v>45664.552083333336</v>
      </c>
      <c r="C630" s="10" t="n">
        <v>403.0</v>
      </c>
      <c r="D630" s="10" t="n">
        <v>193.0</v>
      </c>
    </row>
    <row r="631">
      <c r="A631" s="6" t="n">
        <v>45664.552083333336</v>
      </c>
      <c r="B631" s="6" t="n">
        <v>45664.5625</v>
      </c>
      <c r="C631" s="10" t="n">
        <v>419.0</v>
      </c>
      <c r="D631" s="10" t="n">
        <v>169.0</v>
      </c>
    </row>
    <row r="632">
      <c r="A632" s="6" t="n">
        <v>45664.5625</v>
      </c>
      <c r="B632" s="6" t="n">
        <v>45664.572916666664</v>
      </c>
      <c r="C632" s="10" t="n">
        <v>401.0</v>
      </c>
      <c r="D632" s="10" t="n">
        <v>170.0</v>
      </c>
    </row>
    <row r="633">
      <c r="A633" s="6" t="n">
        <v>45664.572916666664</v>
      </c>
      <c r="B633" s="6" t="n">
        <v>45664.583333333336</v>
      </c>
      <c r="C633" s="10" t="n">
        <v>382.0</v>
      </c>
      <c r="D633" s="10" t="n">
        <v>178.0</v>
      </c>
    </row>
    <row r="634">
      <c r="A634" s="6" t="n">
        <v>45664.583333333336</v>
      </c>
      <c r="B634" s="6" t="n">
        <v>45664.59375</v>
      </c>
      <c r="C634" s="10" t="n">
        <v>394.0</v>
      </c>
      <c r="D634" s="10" t="n">
        <v>186.0</v>
      </c>
    </row>
    <row r="635">
      <c r="A635" s="6" t="n">
        <v>45664.59375</v>
      </c>
      <c r="B635" s="6" t="n">
        <v>45664.604166666664</v>
      </c>
      <c r="C635" s="10" t="n">
        <v>459.0</v>
      </c>
      <c r="D635" s="10" t="n">
        <v>178.0</v>
      </c>
    </row>
    <row r="636">
      <c r="A636" s="6" t="n">
        <v>45664.604166666664</v>
      </c>
      <c r="B636" s="6" t="n">
        <v>45664.614583333336</v>
      </c>
      <c r="C636" s="10" t="n">
        <v>408.0</v>
      </c>
      <c r="D636" s="10" t="n">
        <v>179.0</v>
      </c>
    </row>
    <row r="637">
      <c r="A637" s="6" t="n">
        <v>45664.614583333336</v>
      </c>
      <c r="B637" s="6" t="n">
        <v>45664.625</v>
      </c>
      <c r="C637" s="10" t="n">
        <v>402.0</v>
      </c>
      <c r="D637" s="10" t="n">
        <v>170.0</v>
      </c>
    </row>
    <row r="638">
      <c r="A638" s="6" t="n">
        <v>45664.625</v>
      </c>
      <c r="B638" s="6" t="n">
        <v>45664.635416666664</v>
      </c>
      <c r="C638" s="10" t="n">
        <v>369.0</v>
      </c>
      <c r="D638" s="10" t="n">
        <v>155.0</v>
      </c>
    </row>
    <row r="639">
      <c r="A639" s="6" t="n">
        <v>45664.635416666664</v>
      </c>
      <c r="B639" s="6" t="n">
        <v>45664.645833333336</v>
      </c>
      <c r="C639" s="10" t="n">
        <v>426.0</v>
      </c>
      <c r="D639" s="10" t="n">
        <v>171.0</v>
      </c>
    </row>
    <row r="640">
      <c r="A640" s="6" t="n">
        <v>45664.645833333336</v>
      </c>
      <c r="B640" s="6" t="n">
        <v>45664.65625</v>
      </c>
      <c r="C640" s="10" t="n">
        <v>420.0</v>
      </c>
      <c r="D640" s="10" t="n">
        <v>149.0</v>
      </c>
    </row>
    <row r="641">
      <c r="A641" s="6" t="n">
        <v>45664.65625</v>
      </c>
      <c r="B641" s="6" t="n">
        <v>45664.666666666664</v>
      </c>
      <c r="C641" s="10" t="n">
        <v>385.0</v>
      </c>
      <c r="D641" s="10" t="n">
        <v>139.0</v>
      </c>
    </row>
    <row r="642">
      <c r="A642" s="6" t="n">
        <v>45664.666666666664</v>
      </c>
      <c r="B642" s="6" t="n">
        <v>45664.677083333336</v>
      </c>
      <c r="C642" s="10" t="n">
        <v>437.0</v>
      </c>
      <c r="D642" s="10" t="n">
        <v>126.0</v>
      </c>
    </row>
    <row r="643">
      <c r="A643" s="6" t="n">
        <v>45664.677083333336</v>
      </c>
      <c r="B643" s="6" t="n">
        <v>45664.6875</v>
      </c>
      <c r="C643" s="10" t="n">
        <v>389.0</v>
      </c>
      <c r="D643" s="10" t="n">
        <v>122.0</v>
      </c>
    </row>
    <row r="644">
      <c r="A644" s="6" t="n">
        <v>45664.6875</v>
      </c>
      <c r="B644" s="6" t="n">
        <v>45664.697916666664</v>
      </c>
      <c r="C644" s="10" t="n">
        <v>385.0</v>
      </c>
      <c r="D644" s="10" t="n">
        <v>145.0</v>
      </c>
    </row>
    <row r="645">
      <c r="A645" s="6" t="n">
        <v>45664.697916666664</v>
      </c>
      <c r="B645" s="6" t="n">
        <v>45664.708333333336</v>
      </c>
      <c r="C645" s="10" t="n">
        <v>422.0</v>
      </c>
      <c r="D645" s="10" t="n">
        <v>131.0</v>
      </c>
    </row>
    <row r="646">
      <c r="A646" s="6" t="n">
        <v>45664.708333333336</v>
      </c>
      <c r="B646" s="6" t="n">
        <v>45664.71875</v>
      </c>
      <c r="C646" s="10" t="n">
        <v>422.0</v>
      </c>
      <c r="D646" s="10" t="n">
        <v>115.0</v>
      </c>
    </row>
    <row r="647">
      <c r="A647" s="6" t="n">
        <v>45664.71875</v>
      </c>
      <c r="B647" s="6" t="n">
        <v>45664.729166666664</v>
      </c>
      <c r="C647" s="10" t="n">
        <v>449.0</v>
      </c>
      <c r="D647" s="10" t="n">
        <v>125.0</v>
      </c>
    </row>
    <row r="648">
      <c r="A648" s="6" t="n">
        <v>45664.729166666664</v>
      </c>
      <c r="B648" s="6" t="n">
        <v>45664.739583333336</v>
      </c>
      <c r="C648" s="10" t="n">
        <v>419.0</v>
      </c>
      <c r="D648" s="10" t="n">
        <v>118.0</v>
      </c>
    </row>
    <row r="649">
      <c r="A649" s="6" t="n">
        <v>45664.739583333336</v>
      </c>
      <c r="B649" s="6" t="n">
        <v>45664.75</v>
      </c>
      <c r="C649" s="10" t="n">
        <v>418.0</v>
      </c>
      <c r="D649" s="10" t="n">
        <v>105.0</v>
      </c>
    </row>
    <row r="650">
      <c r="A650" s="6" t="n">
        <v>45664.75</v>
      </c>
      <c r="B650" s="6" t="n">
        <v>45664.760416666664</v>
      </c>
      <c r="C650" s="10" t="n">
        <v>404.0</v>
      </c>
      <c r="D650" s="10" t="n">
        <v>97.0</v>
      </c>
    </row>
    <row r="651">
      <c r="A651" s="6" t="n">
        <v>45664.760416666664</v>
      </c>
      <c r="B651" s="6" t="n">
        <v>45664.770833333336</v>
      </c>
      <c r="C651" s="10" t="n">
        <v>438.0</v>
      </c>
      <c r="D651" s="10" t="n">
        <v>108.0</v>
      </c>
    </row>
    <row r="652">
      <c r="A652" s="6" t="n">
        <v>45664.770833333336</v>
      </c>
      <c r="B652" s="6" t="n">
        <v>45664.78125</v>
      </c>
      <c r="C652" s="10" t="n">
        <v>381.0</v>
      </c>
      <c r="D652" s="10" t="n">
        <v>83.0</v>
      </c>
    </row>
    <row r="653">
      <c r="A653" s="6" t="n">
        <v>45664.78125</v>
      </c>
      <c r="B653" s="6" t="n">
        <v>45664.791666666664</v>
      </c>
      <c r="C653" s="10" t="n">
        <v>397.0</v>
      </c>
      <c r="D653" s="10" t="n">
        <v>88.0</v>
      </c>
    </row>
    <row r="654">
      <c r="A654" s="6" t="n">
        <v>45664.791666666664</v>
      </c>
      <c r="B654" s="6" t="n">
        <v>45664.802083333336</v>
      </c>
      <c r="C654" s="10" t="n">
        <v>323.0</v>
      </c>
      <c r="D654" s="10" t="n">
        <v>82.0</v>
      </c>
    </row>
    <row r="655">
      <c r="A655" s="6" t="n">
        <v>45664.802083333336</v>
      </c>
      <c r="B655" s="6" t="n">
        <v>45664.8125</v>
      </c>
      <c r="C655" s="10" t="n">
        <v>314.0</v>
      </c>
      <c r="D655" s="10" t="n">
        <v>77.0</v>
      </c>
    </row>
    <row r="656">
      <c r="A656" s="6" t="n">
        <v>45664.8125</v>
      </c>
      <c r="B656" s="6" t="n">
        <v>45664.822916666664</v>
      </c>
      <c r="C656" s="10" t="n">
        <v>314.0</v>
      </c>
      <c r="D656" s="10" t="n">
        <v>90.0</v>
      </c>
    </row>
    <row r="657">
      <c r="A657" s="6" t="n">
        <v>45664.822916666664</v>
      </c>
      <c r="B657" s="6" t="n">
        <v>45664.833333333336</v>
      </c>
      <c r="C657" s="10" t="n">
        <v>291.0</v>
      </c>
      <c r="D657" s="10" t="n">
        <v>78.0</v>
      </c>
    </row>
    <row r="658">
      <c r="A658" s="6" t="n">
        <v>45664.833333333336</v>
      </c>
      <c r="B658" s="6" t="n">
        <v>45664.84375</v>
      </c>
      <c r="C658" s="10" t="n">
        <v>269.0</v>
      </c>
      <c r="D658" s="10" t="n">
        <v>79.0</v>
      </c>
    </row>
    <row r="659">
      <c r="A659" s="6" t="n">
        <v>45664.84375</v>
      </c>
      <c r="B659" s="6" t="n">
        <v>45664.854166666664</v>
      </c>
      <c r="C659" s="10" t="n">
        <v>255.0</v>
      </c>
      <c r="D659" s="10" t="n">
        <v>49.0</v>
      </c>
    </row>
    <row r="660">
      <c r="A660" s="6" t="n">
        <v>45664.854166666664</v>
      </c>
      <c r="B660" s="6" t="n">
        <v>45664.864583333336</v>
      </c>
      <c r="C660" s="10" t="n">
        <v>229.0</v>
      </c>
      <c r="D660" s="10" t="n">
        <v>76.0</v>
      </c>
    </row>
    <row r="661">
      <c r="A661" s="6" t="n">
        <v>45664.864583333336</v>
      </c>
      <c r="B661" s="6" t="n">
        <v>45664.875</v>
      </c>
      <c r="C661" s="10" t="n">
        <v>213.0</v>
      </c>
      <c r="D661" s="10" t="n">
        <v>82.0</v>
      </c>
    </row>
    <row r="662">
      <c r="A662" s="6" t="n">
        <v>45664.875</v>
      </c>
      <c r="B662" s="6" t="n">
        <v>45664.885416666664</v>
      </c>
      <c r="C662" s="10" t="n">
        <v>214.0</v>
      </c>
      <c r="D662" s="10" t="n">
        <v>53.0</v>
      </c>
    </row>
    <row r="663">
      <c r="A663" s="6" t="n">
        <v>45664.885416666664</v>
      </c>
      <c r="B663" s="6" t="n">
        <v>45664.895833333336</v>
      </c>
      <c r="C663" s="10" t="n">
        <v>223.0</v>
      </c>
      <c r="D663" s="10" t="n">
        <v>60.0</v>
      </c>
    </row>
    <row r="664">
      <c r="A664" s="6" t="n">
        <v>45664.895833333336</v>
      </c>
      <c r="B664" s="6" t="n">
        <v>45664.90625</v>
      </c>
      <c r="C664" s="10" t="n">
        <v>181.0</v>
      </c>
      <c r="D664" s="10" t="n">
        <v>46.0</v>
      </c>
    </row>
    <row r="665">
      <c r="A665" s="6" t="n">
        <v>45664.90625</v>
      </c>
      <c r="B665" s="6" t="n">
        <v>45664.916666666664</v>
      </c>
      <c r="C665" s="10" t="n">
        <v>184.0</v>
      </c>
      <c r="D665" s="10" t="n">
        <v>36.0</v>
      </c>
    </row>
    <row r="666">
      <c r="A666" s="6" t="n">
        <v>45664.916666666664</v>
      </c>
      <c r="B666" s="6" t="n">
        <v>45664.927083333336</v>
      </c>
      <c r="C666" s="10" t="n">
        <v>154.0</v>
      </c>
      <c r="D666" s="10" t="n">
        <v>26.0</v>
      </c>
    </row>
    <row r="667">
      <c r="A667" s="6" t="n">
        <v>45664.927083333336</v>
      </c>
      <c r="B667" s="6" t="n">
        <v>45664.9375</v>
      </c>
      <c r="C667" s="10" t="n">
        <v>192.0</v>
      </c>
      <c r="D667" s="10" t="n">
        <v>41.0</v>
      </c>
    </row>
    <row r="668">
      <c r="A668" s="6" t="n">
        <v>45664.9375</v>
      </c>
      <c r="B668" s="6" t="n">
        <v>45664.947916666664</v>
      </c>
      <c r="C668" s="10" t="n">
        <v>149.0</v>
      </c>
      <c r="D668" s="10" t="n">
        <v>35.0</v>
      </c>
    </row>
    <row r="669">
      <c r="A669" s="6" t="n">
        <v>45664.947916666664</v>
      </c>
      <c r="B669" s="6" t="n">
        <v>45664.958333333336</v>
      </c>
      <c r="C669" s="10" t="n">
        <v>92.0</v>
      </c>
      <c r="D669" s="10" t="n">
        <v>29.0</v>
      </c>
    </row>
    <row r="670">
      <c r="A670" s="6" t="n">
        <v>45664.958333333336</v>
      </c>
      <c r="B670" s="6" t="n">
        <v>45664.96875</v>
      </c>
      <c r="C670" s="10" t="n">
        <v>79.0</v>
      </c>
      <c r="D670" s="10" t="n">
        <v>15.0</v>
      </c>
    </row>
    <row r="671">
      <c r="A671" s="6" t="n">
        <v>45664.96875</v>
      </c>
      <c r="B671" s="6" t="n">
        <v>45664.979166666664</v>
      </c>
      <c r="C671" s="10" t="n">
        <v>78.0</v>
      </c>
      <c r="D671" s="10" t="n">
        <v>19.0</v>
      </c>
    </row>
    <row r="672">
      <c r="A672" s="6" t="n">
        <v>45664.979166666664</v>
      </c>
      <c r="B672" s="6" t="n">
        <v>45664.989583333336</v>
      </c>
      <c r="C672" s="10" t="n">
        <v>76.0</v>
      </c>
      <c r="D672" s="10" t="n">
        <v>31.0</v>
      </c>
    </row>
    <row r="673">
      <c r="A673" s="6" t="n">
        <v>45664.989583333336</v>
      </c>
      <c r="B673" s="6" t="n">
        <v>45665.0</v>
      </c>
      <c r="C673" s="10" t="n">
        <v>94.0</v>
      </c>
      <c r="D673" s="10" t="n">
        <v>31.0</v>
      </c>
    </row>
    <row r="674">
      <c r="A674" s="6" t="n">
        <v>45665.0</v>
      </c>
      <c r="B674" s="6" t="n">
        <v>45665.010416666664</v>
      </c>
      <c r="C674" s="10" t="n">
        <v>87.0</v>
      </c>
      <c r="D674" s="10" t="n">
        <v>30.0</v>
      </c>
    </row>
    <row r="675">
      <c r="A675" s="6" t="n">
        <v>45665.010416666664</v>
      </c>
      <c r="B675" s="6" t="n">
        <v>45665.020833333336</v>
      </c>
      <c r="C675" s="10" t="n">
        <v>45.0</v>
      </c>
      <c r="D675" s="10" t="n">
        <v>29.0</v>
      </c>
    </row>
    <row r="676">
      <c r="A676" s="6" t="n">
        <v>45665.020833333336</v>
      </c>
      <c r="B676" s="6" t="n">
        <v>45665.03125</v>
      </c>
      <c r="C676" s="10" t="n">
        <v>54.0</v>
      </c>
      <c r="D676" s="10" t="n">
        <v>39.0</v>
      </c>
    </row>
    <row r="677">
      <c r="A677" s="6" t="n">
        <v>45665.03125</v>
      </c>
      <c r="B677" s="6" t="n">
        <v>45665.041666666664</v>
      </c>
      <c r="C677" s="10" t="n">
        <v>36.0</v>
      </c>
      <c r="D677" s="10" t="n">
        <v>33.0</v>
      </c>
    </row>
    <row r="678">
      <c r="A678" s="6" t="n">
        <v>45665.041666666664</v>
      </c>
      <c r="B678" s="6" t="n">
        <v>45665.052083333336</v>
      </c>
      <c r="C678" s="10" t="n">
        <v>36.0</v>
      </c>
      <c r="D678" s="10" t="n">
        <v>23.0</v>
      </c>
    </row>
    <row r="679">
      <c r="A679" s="6" t="n">
        <v>45665.052083333336</v>
      </c>
      <c r="B679" s="6" t="n">
        <v>45665.0625</v>
      </c>
      <c r="C679" s="10" t="n">
        <v>49.0</v>
      </c>
      <c r="D679" s="10" t="n">
        <v>25.0</v>
      </c>
    </row>
    <row r="680">
      <c r="A680" s="6" t="n">
        <v>45665.0625</v>
      </c>
      <c r="B680" s="6" t="n">
        <v>45665.072916666664</v>
      </c>
      <c r="C680" s="10" t="n">
        <v>33.0</v>
      </c>
      <c r="D680" s="10" t="n">
        <v>35.0</v>
      </c>
    </row>
    <row r="681">
      <c r="A681" s="6" t="n">
        <v>45665.072916666664</v>
      </c>
      <c r="B681" s="6" t="n">
        <v>45665.083333333336</v>
      </c>
      <c r="C681" s="10" t="n">
        <v>29.0</v>
      </c>
      <c r="D681" s="10" t="n">
        <v>38.0</v>
      </c>
    </row>
    <row r="682">
      <c r="A682" s="6" t="n">
        <v>45665.083333333336</v>
      </c>
      <c r="B682" s="6" t="n">
        <v>45665.09375</v>
      </c>
      <c r="C682" s="10" t="n">
        <v>20.0</v>
      </c>
      <c r="D682" s="10" t="n">
        <v>30.0</v>
      </c>
    </row>
    <row r="683">
      <c r="A683" s="6" t="n">
        <v>45665.09375</v>
      </c>
      <c r="B683" s="6" t="n">
        <v>45665.104166666664</v>
      </c>
      <c r="C683" s="10" t="n">
        <v>25.0</v>
      </c>
      <c r="D683" s="10" t="n">
        <v>27.0</v>
      </c>
    </row>
    <row r="684">
      <c r="A684" s="6" t="n">
        <v>45665.104166666664</v>
      </c>
      <c r="B684" s="6" t="n">
        <v>45665.114583333336</v>
      </c>
      <c r="C684" s="10" t="n">
        <v>18.0</v>
      </c>
      <c r="D684" s="10" t="n">
        <v>29.0</v>
      </c>
    </row>
    <row r="685">
      <c r="A685" s="6" t="n">
        <v>45665.114583333336</v>
      </c>
      <c r="B685" s="6" t="n">
        <v>45665.125</v>
      </c>
      <c r="C685" s="10" t="n">
        <v>18.0</v>
      </c>
      <c r="D685" s="10" t="n">
        <v>40.0</v>
      </c>
    </row>
    <row r="686">
      <c r="A686" s="6" t="n">
        <v>45665.125</v>
      </c>
      <c r="B686" s="6" t="n">
        <v>45665.135416666664</v>
      </c>
      <c r="C686" s="10" t="n">
        <v>22.0</v>
      </c>
      <c r="D686" s="10" t="n">
        <v>42.0</v>
      </c>
    </row>
    <row r="687">
      <c r="A687" s="6" t="n">
        <v>45665.135416666664</v>
      </c>
      <c r="B687" s="6" t="n">
        <v>45665.145833333336</v>
      </c>
      <c r="C687" s="10" t="n">
        <v>25.0</v>
      </c>
      <c r="D687" s="10" t="n">
        <v>39.0</v>
      </c>
    </row>
    <row r="688">
      <c r="A688" s="6" t="n">
        <v>45665.145833333336</v>
      </c>
      <c r="B688" s="6" t="n">
        <v>45665.15625</v>
      </c>
      <c r="C688" s="10" t="n">
        <v>34.0</v>
      </c>
      <c r="D688" s="10" t="n">
        <v>54.0</v>
      </c>
    </row>
    <row r="689">
      <c r="A689" s="6" t="n">
        <v>45665.15625</v>
      </c>
      <c r="B689" s="6" t="n">
        <v>45665.166666666664</v>
      </c>
      <c r="C689" s="10" t="n">
        <v>37.0</v>
      </c>
      <c r="D689" s="10" t="n">
        <v>70.0</v>
      </c>
    </row>
    <row r="690">
      <c r="A690" s="6" t="n">
        <v>45665.166666666664</v>
      </c>
      <c r="B690" s="6" t="n">
        <v>45665.177083333336</v>
      </c>
      <c r="C690" s="10" t="n">
        <v>41.0</v>
      </c>
      <c r="D690" s="10" t="n">
        <v>72.0</v>
      </c>
    </row>
    <row r="691">
      <c r="A691" s="6" t="n">
        <v>45665.177083333336</v>
      </c>
      <c r="B691" s="6" t="n">
        <v>45665.1875</v>
      </c>
      <c r="C691" s="10" t="n">
        <v>36.0</v>
      </c>
      <c r="D691" s="10" t="n">
        <v>63.0</v>
      </c>
    </row>
    <row r="692">
      <c r="A692" s="6" t="n">
        <v>45665.1875</v>
      </c>
      <c r="B692" s="6" t="n">
        <v>45665.197916666664</v>
      </c>
      <c r="C692" s="10" t="n">
        <v>57.0</v>
      </c>
      <c r="D692" s="10" t="n">
        <v>73.0</v>
      </c>
    </row>
    <row r="693">
      <c r="A693" s="6" t="n">
        <v>45665.197916666664</v>
      </c>
      <c r="B693" s="6" t="n">
        <v>45665.208333333336</v>
      </c>
      <c r="C693" s="10" t="n">
        <v>69.0</v>
      </c>
      <c r="D693" s="10" t="n">
        <v>96.0</v>
      </c>
    </row>
    <row r="694">
      <c r="A694" s="6" t="n">
        <v>45665.208333333336</v>
      </c>
      <c r="B694" s="6" t="n">
        <v>45665.21875</v>
      </c>
      <c r="C694" s="10" t="n">
        <v>166.0</v>
      </c>
      <c r="D694" s="10" t="n">
        <v>136.0</v>
      </c>
    </row>
    <row r="695">
      <c r="A695" s="6" t="n">
        <v>45665.21875</v>
      </c>
      <c r="B695" s="6" t="n">
        <v>45665.229166666664</v>
      </c>
      <c r="C695" s="10" t="n">
        <v>232.0</v>
      </c>
      <c r="D695" s="10" t="n">
        <v>161.0</v>
      </c>
    </row>
    <row r="696">
      <c r="A696" s="6" t="n">
        <v>45665.229166666664</v>
      </c>
      <c r="B696" s="6" t="n">
        <v>45665.239583333336</v>
      </c>
      <c r="C696" s="10" t="n">
        <v>319.0</v>
      </c>
      <c r="D696" s="10" t="n">
        <v>182.0</v>
      </c>
    </row>
    <row r="697">
      <c r="A697" s="6" t="n">
        <v>45665.239583333336</v>
      </c>
      <c r="B697" s="6" t="n">
        <v>45665.25</v>
      </c>
      <c r="C697" s="10" t="n">
        <v>386.0</v>
      </c>
      <c r="D697" s="10" t="n">
        <v>191.0</v>
      </c>
    </row>
    <row r="698">
      <c r="A698" s="6" t="n">
        <v>45665.25</v>
      </c>
      <c r="B698" s="6" t="n">
        <v>45665.260416666664</v>
      </c>
      <c r="C698" s="10" t="n">
        <v>470.0</v>
      </c>
      <c r="D698" s="10" t="n">
        <v>218.0</v>
      </c>
    </row>
    <row r="699">
      <c r="A699" s="6" t="n">
        <v>45665.260416666664</v>
      </c>
      <c r="B699" s="6" t="n">
        <v>45665.270833333336</v>
      </c>
      <c r="C699" s="10" t="n">
        <v>675.0</v>
      </c>
      <c r="D699" s="10" t="n">
        <v>263.0</v>
      </c>
    </row>
    <row r="700">
      <c r="A700" s="6" t="n">
        <v>45665.270833333336</v>
      </c>
      <c r="B700" s="6" t="n">
        <v>45665.28125</v>
      </c>
      <c r="C700" s="10" t="n">
        <v>739.0</v>
      </c>
      <c r="D700" s="10" t="n">
        <v>208.0</v>
      </c>
    </row>
    <row r="701">
      <c r="A701" s="6" t="n">
        <v>45665.28125</v>
      </c>
      <c r="B701" s="6" t="n">
        <v>45665.291666666664</v>
      </c>
      <c r="C701" s="10" t="n">
        <v>659.0</v>
      </c>
      <c r="D701" s="10" t="n">
        <v>207.0</v>
      </c>
    </row>
    <row r="702">
      <c r="A702" s="6" t="n">
        <v>45665.291666666664</v>
      </c>
      <c r="B702" s="6" t="n">
        <v>45665.302083333336</v>
      </c>
      <c r="C702" s="10" t="n">
        <v>754.0</v>
      </c>
      <c r="D702" s="10" t="n">
        <v>193.0</v>
      </c>
    </row>
    <row r="703">
      <c r="A703" s="6" t="n">
        <v>45665.302083333336</v>
      </c>
      <c r="B703" s="6" t="n">
        <v>45665.3125</v>
      </c>
      <c r="C703" s="10" t="n">
        <v>731.0</v>
      </c>
      <c r="D703" s="10" t="n">
        <v>167.0</v>
      </c>
    </row>
    <row r="704">
      <c r="A704" s="6" t="n">
        <v>45665.3125</v>
      </c>
      <c r="B704" s="6" t="n">
        <v>45665.322916666664</v>
      </c>
      <c r="C704" s="10" t="n">
        <v>758.0</v>
      </c>
      <c r="D704" s="10" t="n">
        <v>168.0</v>
      </c>
    </row>
    <row r="705">
      <c r="A705" s="6" t="n">
        <v>45665.322916666664</v>
      </c>
      <c r="B705" s="6" t="n">
        <v>45665.333333333336</v>
      </c>
      <c r="C705" s="10" t="n">
        <v>704.0</v>
      </c>
      <c r="D705" s="10" t="n">
        <v>138.0</v>
      </c>
    </row>
    <row r="706">
      <c r="A706" s="6" t="n">
        <v>45665.333333333336</v>
      </c>
      <c r="B706" s="6" t="n">
        <v>45665.34375</v>
      </c>
      <c r="C706" s="10" t="n">
        <v>674.0</v>
      </c>
      <c r="D706" s="10" t="n">
        <v>96.0</v>
      </c>
    </row>
    <row r="707">
      <c r="A707" s="6" t="n">
        <v>45665.34375</v>
      </c>
      <c r="B707" s="6" t="n">
        <v>45665.354166666664</v>
      </c>
      <c r="C707" s="10" t="n">
        <v>504.0</v>
      </c>
      <c r="D707" s="10" t="n">
        <v>86.0</v>
      </c>
    </row>
    <row r="708">
      <c r="A708" s="6" t="n">
        <v>45665.354166666664</v>
      </c>
      <c r="B708" s="6" t="n">
        <v>45665.364583333336</v>
      </c>
      <c r="C708" s="10" t="n">
        <v>562.0</v>
      </c>
      <c r="D708" s="10" t="n">
        <v>112.0</v>
      </c>
    </row>
    <row r="709">
      <c r="A709" s="6" t="n">
        <v>45665.364583333336</v>
      </c>
      <c r="B709" s="6" t="n">
        <v>45665.375</v>
      </c>
      <c r="C709" s="10" t="n">
        <v>507.0</v>
      </c>
      <c r="D709" s="10" t="n">
        <v>107.0</v>
      </c>
    </row>
    <row r="710">
      <c r="A710" s="6" t="n">
        <v>45665.375</v>
      </c>
      <c r="B710" s="6" t="n">
        <v>45665.385416666664</v>
      </c>
      <c r="C710" s="10" t="n">
        <v>587.0</v>
      </c>
      <c r="D710" s="10" t="n">
        <v>190.0</v>
      </c>
    </row>
    <row r="711">
      <c r="A711" s="6" t="n">
        <v>45665.385416666664</v>
      </c>
      <c r="B711" s="6" t="n">
        <v>45665.395833333336</v>
      </c>
      <c r="C711" s="10" t="n">
        <v>449.0</v>
      </c>
      <c r="D711" s="10" t="n">
        <v>134.0</v>
      </c>
    </row>
    <row r="712">
      <c r="A712" s="6" t="n">
        <v>45665.395833333336</v>
      </c>
      <c r="B712" s="6" t="n">
        <v>45665.40625</v>
      </c>
      <c r="C712" s="10" t="n">
        <v>409.0</v>
      </c>
      <c r="D712" s="10" t="n">
        <v>168.0</v>
      </c>
    </row>
    <row r="713">
      <c r="A713" s="6" t="n">
        <v>45665.40625</v>
      </c>
      <c r="B713" s="6" t="n">
        <v>45665.416666666664</v>
      </c>
      <c r="C713" s="10" t="n">
        <v>363.0</v>
      </c>
      <c r="D713" s="10" t="n">
        <v>183.0</v>
      </c>
    </row>
    <row r="714">
      <c r="A714" s="6" t="n">
        <v>45665.416666666664</v>
      </c>
      <c r="B714" s="6" t="n">
        <v>45665.427083333336</v>
      </c>
      <c r="C714" s="10" t="n">
        <v>351.0</v>
      </c>
      <c r="D714" s="10" t="n">
        <v>185.0</v>
      </c>
    </row>
    <row r="715">
      <c r="A715" s="6" t="n">
        <v>45665.427083333336</v>
      </c>
      <c r="B715" s="6" t="n">
        <v>45665.4375</v>
      </c>
      <c r="C715" s="10" t="n">
        <v>375.0</v>
      </c>
      <c r="D715" s="10" t="n">
        <v>187.0</v>
      </c>
    </row>
    <row r="716">
      <c r="A716" s="6" t="n">
        <v>45665.4375</v>
      </c>
      <c r="B716" s="6" t="n">
        <v>45665.447916666664</v>
      </c>
      <c r="C716" s="10" t="n">
        <v>383.0</v>
      </c>
      <c r="D716" s="10" t="n">
        <v>181.0</v>
      </c>
    </row>
    <row r="717">
      <c r="A717" s="6" t="n">
        <v>45665.447916666664</v>
      </c>
      <c r="B717" s="6" t="n">
        <v>45665.458333333336</v>
      </c>
      <c r="C717" s="10" t="n">
        <v>420.0</v>
      </c>
      <c r="D717" s="10" t="n">
        <v>187.0</v>
      </c>
    </row>
    <row r="718">
      <c r="A718" s="6" t="n">
        <v>45665.458333333336</v>
      </c>
      <c r="B718" s="6" t="n">
        <v>45665.46875</v>
      </c>
      <c r="C718" s="10" t="n">
        <v>399.0</v>
      </c>
      <c r="D718" s="10" t="n">
        <v>217.0</v>
      </c>
    </row>
    <row r="719">
      <c r="A719" s="6" t="n">
        <v>45665.46875</v>
      </c>
      <c r="B719" s="6" t="n">
        <v>45665.479166666664</v>
      </c>
      <c r="C719" s="10" t="n">
        <v>388.0</v>
      </c>
      <c r="D719" s="10" t="n">
        <v>218.0</v>
      </c>
    </row>
    <row r="720">
      <c r="A720" s="6" t="n">
        <v>45665.479166666664</v>
      </c>
      <c r="B720" s="6" t="n">
        <v>45665.489583333336</v>
      </c>
      <c r="C720" s="10" t="n">
        <v>394.0</v>
      </c>
      <c r="D720" s="10" t="n">
        <v>235.0</v>
      </c>
    </row>
    <row r="721">
      <c r="A721" s="6" t="n">
        <v>45665.489583333336</v>
      </c>
      <c r="B721" s="6" t="n">
        <v>45665.5</v>
      </c>
      <c r="C721" s="10" t="n">
        <v>391.0</v>
      </c>
      <c r="D721" s="10" t="n">
        <v>214.0</v>
      </c>
    </row>
    <row r="722">
      <c r="A722" s="6" t="n">
        <v>45665.5</v>
      </c>
      <c r="B722" s="6" t="n">
        <v>45665.510416666664</v>
      </c>
      <c r="C722" s="10" t="n">
        <v>383.0</v>
      </c>
      <c r="D722" s="10" t="n">
        <v>222.0</v>
      </c>
    </row>
    <row r="723">
      <c r="A723" s="6" t="n">
        <v>45665.510416666664</v>
      </c>
      <c r="B723" s="6" t="n">
        <v>45665.520833333336</v>
      </c>
      <c r="C723" s="10" t="n">
        <v>459.0</v>
      </c>
      <c r="D723" s="10" t="n">
        <v>223.0</v>
      </c>
    </row>
    <row r="724">
      <c r="A724" s="6" t="n">
        <v>45665.520833333336</v>
      </c>
      <c r="B724" s="6" t="n">
        <v>45665.53125</v>
      </c>
      <c r="C724" s="10" t="n">
        <v>453.0</v>
      </c>
      <c r="D724" s="10" t="n">
        <v>188.0</v>
      </c>
    </row>
    <row r="725">
      <c r="A725" s="6" t="n">
        <v>45665.53125</v>
      </c>
      <c r="B725" s="6" t="n">
        <v>45665.541666666664</v>
      </c>
      <c r="C725" s="10" t="n">
        <v>478.0</v>
      </c>
      <c r="D725" s="10" t="n">
        <v>187.0</v>
      </c>
    </row>
    <row r="726">
      <c r="A726" s="6" t="n">
        <v>45665.541666666664</v>
      </c>
      <c r="B726" s="6" t="n">
        <v>45665.552083333336</v>
      </c>
      <c r="C726" s="10" t="n">
        <v>474.0</v>
      </c>
      <c r="D726" s="10" t="n">
        <v>209.0</v>
      </c>
    </row>
    <row r="727">
      <c r="A727" s="6" t="n">
        <v>45665.552083333336</v>
      </c>
      <c r="B727" s="6" t="n">
        <v>45665.5625</v>
      </c>
      <c r="C727" s="10" t="n">
        <v>430.0</v>
      </c>
      <c r="D727" s="10" t="n">
        <v>190.0</v>
      </c>
    </row>
    <row r="728">
      <c r="A728" s="6" t="n">
        <v>45665.5625</v>
      </c>
      <c r="B728" s="6" t="n">
        <v>45665.572916666664</v>
      </c>
      <c r="C728" s="10" t="n">
        <v>409.0</v>
      </c>
      <c r="D728" s="10" t="n">
        <v>203.0</v>
      </c>
    </row>
    <row r="729">
      <c r="A729" s="6" t="n">
        <v>45665.572916666664</v>
      </c>
      <c r="B729" s="6" t="n">
        <v>45665.583333333336</v>
      </c>
      <c r="C729" s="10" t="n">
        <v>446.0</v>
      </c>
      <c r="D729" s="10" t="n">
        <v>185.0</v>
      </c>
    </row>
    <row r="730">
      <c r="A730" s="6" t="n">
        <v>45665.583333333336</v>
      </c>
      <c r="B730" s="6" t="n">
        <v>45665.59375</v>
      </c>
      <c r="C730" s="10" t="n">
        <v>428.0</v>
      </c>
      <c r="D730" s="10" t="n">
        <v>186.0</v>
      </c>
    </row>
    <row r="731">
      <c r="A731" s="6" t="n">
        <v>45665.59375</v>
      </c>
      <c r="B731" s="6" t="n">
        <v>45665.604166666664</v>
      </c>
      <c r="C731" s="10" t="n">
        <v>438.0</v>
      </c>
      <c r="D731" s="10" t="n">
        <v>171.0</v>
      </c>
    </row>
    <row r="732">
      <c r="A732" s="6" t="n">
        <v>45665.604166666664</v>
      </c>
      <c r="B732" s="6" t="n">
        <v>45665.614583333336</v>
      </c>
      <c r="C732" s="10" t="n">
        <v>419.0</v>
      </c>
      <c r="D732" s="10" t="n">
        <v>190.0</v>
      </c>
    </row>
    <row r="733">
      <c r="A733" s="6" t="n">
        <v>45665.614583333336</v>
      </c>
      <c r="B733" s="6" t="n">
        <v>45665.625</v>
      </c>
      <c r="C733" s="10" t="n">
        <v>407.0</v>
      </c>
      <c r="D733" s="10" t="n">
        <v>148.0</v>
      </c>
    </row>
    <row r="734">
      <c r="A734" s="6" t="n">
        <v>45665.625</v>
      </c>
      <c r="B734" s="6" t="n">
        <v>45665.635416666664</v>
      </c>
      <c r="C734" s="10" t="n">
        <v>447.0</v>
      </c>
      <c r="D734" s="10" t="n">
        <v>170.0</v>
      </c>
    </row>
    <row r="735">
      <c r="A735" s="6" t="n">
        <v>45665.635416666664</v>
      </c>
      <c r="B735" s="6" t="n">
        <v>45665.645833333336</v>
      </c>
      <c r="C735" s="10" t="n">
        <v>387.0</v>
      </c>
      <c r="D735" s="10" t="n">
        <v>182.0</v>
      </c>
    </row>
    <row r="736">
      <c r="A736" s="6" t="n">
        <v>45665.645833333336</v>
      </c>
      <c r="B736" s="6" t="n">
        <v>45665.65625</v>
      </c>
      <c r="C736" s="10" t="n">
        <v>457.0</v>
      </c>
      <c r="D736" s="10" t="n">
        <v>168.0</v>
      </c>
    </row>
    <row r="737">
      <c r="A737" s="6" t="n">
        <v>45665.65625</v>
      </c>
      <c r="B737" s="6" t="n">
        <v>45665.666666666664</v>
      </c>
      <c r="C737" s="10" t="n">
        <v>484.0</v>
      </c>
      <c r="D737" s="10" t="n">
        <v>144.0</v>
      </c>
    </row>
    <row r="738">
      <c r="A738" s="6" t="n">
        <v>45665.666666666664</v>
      </c>
      <c r="B738" s="6" t="n">
        <v>45665.677083333336</v>
      </c>
      <c r="C738" s="10" t="n">
        <v>459.0</v>
      </c>
      <c r="D738" s="10" t="n">
        <v>170.0</v>
      </c>
    </row>
    <row r="739">
      <c r="A739" s="6" t="n">
        <v>45665.677083333336</v>
      </c>
      <c r="B739" s="6" t="n">
        <v>45665.6875</v>
      </c>
      <c r="C739" s="10" t="n">
        <v>452.0</v>
      </c>
      <c r="D739" s="10" t="n">
        <v>142.0</v>
      </c>
    </row>
    <row r="740">
      <c r="A740" s="6" t="n">
        <v>45665.6875</v>
      </c>
      <c r="B740" s="6" t="n">
        <v>45665.697916666664</v>
      </c>
      <c r="C740" s="10" t="n">
        <v>451.0</v>
      </c>
      <c r="D740" s="10" t="n">
        <v>137.0</v>
      </c>
    </row>
    <row r="741">
      <c r="A741" s="6" t="n">
        <v>45665.697916666664</v>
      </c>
      <c r="B741" s="6" t="n">
        <v>45665.708333333336</v>
      </c>
      <c r="C741" s="10" t="n">
        <v>452.0</v>
      </c>
      <c r="D741" s="10" t="n">
        <v>141.0</v>
      </c>
    </row>
    <row r="742">
      <c r="A742" s="6" t="n">
        <v>45665.708333333336</v>
      </c>
      <c r="B742" s="6" t="n">
        <v>45665.71875</v>
      </c>
      <c r="C742" s="10" t="n">
        <v>472.0</v>
      </c>
      <c r="D742" s="10" t="n">
        <v>114.0</v>
      </c>
    </row>
    <row r="743">
      <c r="A743" s="6" t="n">
        <v>45665.71875</v>
      </c>
      <c r="B743" s="6" t="n">
        <v>45665.729166666664</v>
      </c>
      <c r="C743" s="10" t="n">
        <v>514.0</v>
      </c>
      <c r="D743" s="10" t="n">
        <v>121.0</v>
      </c>
    </row>
    <row r="744">
      <c r="A744" s="6" t="n">
        <v>45665.729166666664</v>
      </c>
      <c r="B744" s="6" t="n">
        <v>45665.739583333336</v>
      </c>
      <c r="C744" s="10" t="n">
        <v>481.0</v>
      </c>
      <c r="D744" s="10" t="n">
        <v>115.0</v>
      </c>
    </row>
    <row r="745">
      <c r="A745" s="6" t="n">
        <v>45665.739583333336</v>
      </c>
      <c r="B745" s="6" t="n">
        <v>45665.75</v>
      </c>
      <c r="C745" s="10" t="n">
        <v>415.0</v>
      </c>
      <c r="D745" s="10" t="n">
        <v>106.0</v>
      </c>
    </row>
    <row r="746">
      <c r="A746" s="6" t="n">
        <v>45665.75</v>
      </c>
      <c r="B746" s="6" t="n">
        <v>45665.760416666664</v>
      </c>
      <c r="C746" s="10" t="n">
        <v>411.0</v>
      </c>
      <c r="D746" s="10" t="n">
        <v>94.0</v>
      </c>
    </row>
    <row r="747">
      <c r="A747" s="6" t="n">
        <v>45665.760416666664</v>
      </c>
      <c r="B747" s="6" t="n">
        <v>45665.770833333336</v>
      </c>
      <c r="C747" s="10" t="n">
        <v>423.0</v>
      </c>
      <c r="D747" s="10" t="n">
        <v>93.0</v>
      </c>
    </row>
    <row r="748">
      <c r="A748" s="6" t="n">
        <v>45665.770833333336</v>
      </c>
      <c r="B748" s="6" t="n">
        <v>45665.78125</v>
      </c>
      <c r="C748" s="10" t="n">
        <v>420.0</v>
      </c>
      <c r="D748" s="10" t="n">
        <v>82.0</v>
      </c>
    </row>
    <row r="749">
      <c r="A749" s="6" t="n">
        <v>45665.78125</v>
      </c>
      <c r="B749" s="6" t="n">
        <v>45665.791666666664</v>
      </c>
      <c r="C749" s="10" t="n">
        <v>378.0</v>
      </c>
      <c r="D749" s="10" t="n">
        <v>86.0</v>
      </c>
    </row>
    <row r="750">
      <c r="A750" s="6" t="n">
        <v>45665.791666666664</v>
      </c>
      <c r="B750" s="6" t="n">
        <v>45665.802083333336</v>
      </c>
      <c r="C750" s="10" t="n">
        <v>325.0</v>
      </c>
      <c r="D750" s="10" t="n">
        <v>79.0</v>
      </c>
    </row>
    <row r="751">
      <c r="A751" s="6" t="n">
        <v>45665.802083333336</v>
      </c>
      <c r="B751" s="6" t="n">
        <v>45665.8125</v>
      </c>
      <c r="C751" s="10" t="n">
        <v>286.0</v>
      </c>
      <c r="D751" s="10" t="n">
        <v>73.0</v>
      </c>
    </row>
    <row r="752">
      <c r="A752" s="6" t="n">
        <v>45665.8125</v>
      </c>
      <c r="B752" s="6" t="n">
        <v>45665.822916666664</v>
      </c>
      <c r="C752" s="10" t="n">
        <v>292.0</v>
      </c>
      <c r="D752" s="10" t="n">
        <v>74.0</v>
      </c>
    </row>
    <row r="753">
      <c r="A753" s="6" t="n">
        <v>45665.822916666664</v>
      </c>
      <c r="B753" s="6" t="n">
        <v>45665.833333333336</v>
      </c>
      <c r="C753" s="10" t="n">
        <v>249.0</v>
      </c>
      <c r="D753" s="10" t="n">
        <v>69.0</v>
      </c>
    </row>
    <row r="754">
      <c r="A754" s="6" t="n">
        <v>45665.833333333336</v>
      </c>
      <c r="B754" s="6" t="n">
        <v>45665.84375</v>
      </c>
      <c r="C754" s="10" t="n">
        <v>241.0</v>
      </c>
      <c r="D754" s="10" t="n">
        <v>70.0</v>
      </c>
    </row>
    <row r="755">
      <c r="A755" s="6" t="n">
        <v>45665.84375</v>
      </c>
      <c r="B755" s="6" t="n">
        <v>45665.854166666664</v>
      </c>
      <c r="C755" s="10" t="n">
        <v>222.0</v>
      </c>
      <c r="D755" s="10" t="n">
        <v>64.0</v>
      </c>
    </row>
    <row r="756">
      <c r="A756" s="6" t="n">
        <v>45665.854166666664</v>
      </c>
      <c r="B756" s="6" t="n">
        <v>45665.864583333336</v>
      </c>
      <c r="C756" s="10" t="n">
        <v>200.0</v>
      </c>
      <c r="D756" s="10" t="n">
        <v>53.0</v>
      </c>
    </row>
    <row r="757">
      <c r="A757" s="6" t="n">
        <v>45665.864583333336</v>
      </c>
      <c r="B757" s="6" t="n">
        <v>45665.875</v>
      </c>
      <c r="C757" s="10" t="n">
        <v>220.0</v>
      </c>
      <c r="D757" s="10" t="n">
        <v>49.0</v>
      </c>
    </row>
    <row r="758">
      <c r="A758" s="6" t="n">
        <v>45665.875</v>
      </c>
      <c r="B758" s="6" t="n">
        <v>45665.885416666664</v>
      </c>
      <c r="C758" s="10" t="n">
        <v>228.0</v>
      </c>
      <c r="D758" s="10" t="n">
        <v>45.0</v>
      </c>
    </row>
    <row r="759">
      <c r="A759" s="6" t="n">
        <v>45665.885416666664</v>
      </c>
      <c r="B759" s="6" t="n">
        <v>45665.895833333336</v>
      </c>
      <c r="C759" s="10" t="n">
        <v>215.0</v>
      </c>
      <c r="D759" s="10" t="n">
        <v>66.0</v>
      </c>
    </row>
    <row r="760">
      <c r="A760" s="6" t="n">
        <v>45665.895833333336</v>
      </c>
      <c r="B760" s="6" t="n">
        <v>45665.90625</v>
      </c>
      <c r="C760" s="10" t="n">
        <v>188.0</v>
      </c>
      <c r="D760" s="10" t="n">
        <v>48.0</v>
      </c>
    </row>
    <row r="761">
      <c r="A761" s="6" t="n">
        <v>45665.90625</v>
      </c>
      <c r="B761" s="6" t="n">
        <v>45665.916666666664</v>
      </c>
      <c r="C761" s="10" t="n">
        <v>185.0</v>
      </c>
      <c r="D761" s="10" t="n">
        <v>48.0</v>
      </c>
    </row>
    <row r="762">
      <c r="A762" s="6" t="n">
        <v>45665.916666666664</v>
      </c>
      <c r="B762" s="6" t="n">
        <v>45665.927083333336</v>
      </c>
      <c r="C762" s="10" t="n">
        <v>165.0</v>
      </c>
      <c r="D762" s="10" t="n">
        <v>34.0</v>
      </c>
    </row>
    <row r="763">
      <c r="A763" s="6" t="n">
        <v>45665.927083333336</v>
      </c>
      <c r="B763" s="6" t="n">
        <v>45665.9375</v>
      </c>
      <c r="C763" s="10" t="n">
        <v>168.0</v>
      </c>
      <c r="D763" s="10" t="n">
        <v>29.0</v>
      </c>
    </row>
    <row r="764">
      <c r="A764" s="6" t="n">
        <v>45665.9375</v>
      </c>
      <c r="B764" s="6" t="n">
        <v>45665.947916666664</v>
      </c>
      <c r="C764" s="10" t="n">
        <v>146.0</v>
      </c>
      <c r="D764" s="10" t="n">
        <v>35.0</v>
      </c>
    </row>
    <row r="765">
      <c r="A765" s="6" t="n">
        <v>45665.947916666664</v>
      </c>
      <c r="B765" s="6" t="n">
        <v>45665.958333333336</v>
      </c>
      <c r="C765" s="10" t="n">
        <v>125.0</v>
      </c>
      <c r="D765" s="10" t="n">
        <v>29.0</v>
      </c>
    </row>
    <row r="766">
      <c r="A766" s="6" t="n">
        <v>45665.958333333336</v>
      </c>
      <c r="B766" s="6" t="n">
        <v>45665.96875</v>
      </c>
      <c r="C766" s="10" t="n">
        <v>113.0</v>
      </c>
      <c r="D766" s="10" t="n">
        <v>29.0</v>
      </c>
    </row>
    <row r="767">
      <c r="A767" s="6" t="n">
        <v>45665.96875</v>
      </c>
      <c r="B767" s="6" t="n">
        <v>45665.979166666664</v>
      </c>
      <c r="C767" s="10" t="n">
        <v>97.0</v>
      </c>
      <c r="D767" s="10" t="n">
        <v>26.0</v>
      </c>
    </row>
    <row r="768">
      <c r="A768" s="6" t="n">
        <v>45665.979166666664</v>
      </c>
      <c r="B768" s="6" t="n">
        <v>45665.989583333336</v>
      </c>
      <c r="C768" s="10" t="n">
        <v>90.0</v>
      </c>
      <c r="D768" s="10" t="n">
        <v>33.0</v>
      </c>
    </row>
    <row r="769">
      <c r="A769" s="6" t="n">
        <v>45665.989583333336</v>
      </c>
      <c r="B769" s="6" t="n">
        <v>45666.0</v>
      </c>
      <c r="C769" s="10" t="n">
        <v>79.0</v>
      </c>
      <c r="D769" s="10" t="n">
        <v>36.0</v>
      </c>
    </row>
    <row r="770">
      <c r="A770" s="6" t="n">
        <v>45666.0</v>
      </c>
      <c r="B770" s="6" t="n">
        <v>45666.010416666664</v>
      </c>
      <c r="C770" s="10" t="n">
        <v>71.0</v>
      </c>
      <c r="D770" s="10" t="n">
        <v>36.0</v>
      </c>
    </row>
    <row r="771">
      <c r="A771" s="6" t="n">
        <v>45666.010416666664</v>
      </c>
      <c r="B771" s="6" t="n">
        <v>45666.020833333336</v>
      </c>
      <c r="C771" s="10" t="n">
        <v>58.0</v>
      </c>
      <c r="D771" s="10" t="n">
        <v>28.0</v>
      </c>
    </row>
    <row r="772">
      <c r="A772" s="6" t="n">
        <v>45666.020833333336</v>
      </c>
      <c r="B772" s="6" t="n">
        <v>45666.03125</v>
      </c>
      <c r="C772" s="10" t="n">
        <v>34.0</v>
      </c>
      <c r="D772" s="10" t="n">
        <v>28.0</v>
      </c>
    </row>
    <row r="773">
      <c r="A773" s="6" t="n">
        <v>45666.03125</v>
      </c>
      <c r="B773" s="6" t="n">
        <v>45666.041666666664</v>
      </c>
      <c r="C773" s="10" t="n">
        <v>35.0</v>
      </c>
      <c r="D773" s="10" t="n">
        <v>28.0</v>
      </c>
    </row>
    <row r="774">
      <c r="A774" s="6" t="n">
        <v>45666.041666666664</v>
      </c>
      <c r="B774" s="6" t="n">
        <v>45666.052083333336</v>
      </c>
      <c r="C774" s="10" t="n">
        <v>25.0</v>
      </c>
      <c r="D774" s="10" t="n">
        <v>39.0</v>
      </c>
    </row>
    <row r="775">
      <c r="A775" s="6" t="n">
        <v>45666.052083333336</v>
      </c>
      <c r="B775" s="6" t="n">
        <v>45666.0625</v>
      </c>
      <c r="C775" s="10" t="n">
        <v>26.0</v>
      </c>
      <c r="D775" s="10" t="n">
        <v>19.0</v>
      </c>
    </row>
    <row r="776">
      <c r="A776" s="6" t="n">
        <v>45666.0625</v>
      </c>
      <c r="B776" s="6" t="n">
        <v>45666.072916666664</v>
      </c>
      <c r="C776" s="10" t="n">
        <v>31.0</v>
      </c>
      <c r="D776" s="10" t="n">
        <v>29.0</v>
      </c>
    </row>
    <row r="777">
      <c r="A777" s="6" t="n">
        <v>45666.072916666664</v>
      </c>
      <c r="B777" s="6" t="n">
        <v>45666.083333333336</v>
      </c>
      <c r="C777" s="10" t="n">
        <v>24.0</v>
      </c>
      <c r="D777" s="10" t="n">
        <v>32.0</v>
      </c>
    </row>
    <row r="778">
      <c r="A778" s="6" t="n">
        <v>45666.083333333336</v>
      </c>
      <c r="B778" s="6" t="n">
        <v>45666.09375</v>
      </c>
      <c r="C778" s="10" t="n">
        <v>30.0</v>
      </c>
      <c r="D778" s="10" t="n">
        <v>27.0</v>
      </c>
    </row>
    <row r="779">
      <c r="A779" s="6" t="n">
        <v>45666.09375</v>
      </c>
      <c r="B779" s="6" t="n">
        <v>45666.104166666664</v>
      </c>
      <c r="C779" s="10" t="n">
        <v>20.0</v>
      </c>
      <c r="D779" s="10" t="n">
        <v>21.0</v>
      </c>
    </row>
    <row r="780">
      <c r="A780" s="6" t="n">
        <v>45666.104166666664</v>
      </c>
      <c r="B780" s="6" t="n">
        <v>45666.114583333336</v>
      </c>
      <c r="C780" s="10" t="n">
        <v>19.0</v>
      </c>
      <c r="D780" s="10" t="n">
        <v>34.0</v>
      </c>
    </row>
    <row r="781">
      <c r="A781" s="6" t="n">
        <v>45666.114583333336</v>
      </c>
      <c r="B781" s="6" t="n">
        <v>45666.125</v>
      </c>
      <c r="C781" s="10" t="n">
        <v>13.0</v>
      </c>
      <c r="D781" s="10" t="n">
        <v>31.0</v>
      </c>
    </row>
    <row r="782">
      <c r="A782" s="6" t="n">
        <v>45666.125</v>
      </c>
      <c r="B782" s="6" t="n">
        <v>45666.135416666664</v>
      </c>
      <c r="C782" s="10" t="n">
        <v>17.0</v>
      </c>
      <c r="D782" s="10" t="n">
        <v>34.0</v>
      </c>
    </row>
    <row r="783">
      <c r="A783" s="6" t="n">
        <v>45666.135416666664</v>
      </c>
      <c r="B783" s="6" t="n">
        <v>45666.145833333336</v>
      </c>
      <c r="C783" s="10" t="n">
        <v>21.0</v>
      </c>
      <c r="D783" s="10" t="n">
        <v>52.0</v>
      </c>
    </row>
    <row r="784">
      <c r="A784" s="6" t="n">
        <v>45666.145833333336</v>
      </c>
      <c r="B784" s="6" t="n">
        <v>45666.15625</v>
      </c>
      <c r="C784" s="10" t="n">
        <v>30.0</v>
      </c>
      <c r="D784" s="10" t="n">
        <v>44.0</v>
      </c>
    </row>
    <row r="785">
      <c r="A785" s="6" t="n">
        <v>45666.15625</v>
      </c>
      <c r="B785" s="6" t="n">
        <v>45666.166666666664</v>
      </c>
      <c r="C785" s="10" t="n">
        <v>30.0</v>
      </c>
      <c r="D785" s="10" t="n">
        <v>63.0</v>
      </c>
    </row>
    <row r="786">
      <c r="A786" s="6" t="n">
        <v>45666.166666666664</v>
      </c>
      <c r="B786" s="6" t="n">
        <v>45666.177083333336</v>
      </c>
      <c r="C786" s="10" t="n">
        <v>32.0</v>
      </c>
      <c r="D786" s="10" t="n">
        <v>62.0</v>
      </c>
    </row>
    <row r="787">
      <c r="A787" s="6" t="n">
        <v>45666.177083333336</v>
      </c>
      <c r="B787" s="6" t="n">
        <v>45666.1875</v>
      </c>
      <c r="C787" s="10" t="n">
        <v>35.0</v>
      </c>
      <c r="D787" s="10" t="n">
        <v>92.0</v>
      </c>
    </row>
    <row r="788">
      <c r="A788" s="6" t="n">
        <v>45666.1875</v>
      </c>
      <c r="B788" s="6" t="n">
        <v>45666.197916666664</v>
      </c>
      <c r="C788" s="10" t="n">
        <v>70.0</v>
      </c>
      <c r="D788" s="10" t="n">
        <v>99.0</v>
      </c>
    </row>
    <row r="789">
      <c r="A789" s="6" t="n">
        <v>45666.197916666664</v>
      </c>
      <c r="B789" s="6" t="n">
        <v>45666.208333333336</v>
      </c>
      <c r="C789" s="10" t="n">
        <v>101.0</v>
      </c>
      <c r="D789" s="10" t="n">
        <v>102.0</v>
      </c>
    </row>
    <row r="790">
      <c r="A790" s="6" t="n">
        <v>45666.208333333336</v>
      </c>
      <c r="B790" s="6" t="n">
        <v>45666.21875</v>
      </c>
      <c r="C790" s="10" t="n">
        <v>166.0</v>
      </c>
      <c r="D790" s="10" t="n">
        <v>128.0</v>
      </c>
    </row>
    <row r="791">
      <c r="A791" s="6" t="n">
        <v>45666.21875</v>
      </c>
      <c r="B791" s="6" t="n">
        <v>45666.229166666664</v>
      </c>
      <c r="C791" s="10" t="n">
        <v>242.0</v>
      </c>
      <c r="D791" s="10" t="n">
        <v>181.0</v>
      </c>
    </row>
    <row r="792">
      <c r="A792" s="6" t="n">
        <v>45666.229166666664</v>
      </c>
      <c r="B792" s="6" t="n">
        <v>45666.239583333336</v>
      </c>
      <c r="C792" s="10" t="n">
        <v>281.0</v>
      </c>
      <c r="D792" s="10" t="n">
        <v>195.0</v>
      </c>
    </row>
    <row r="793">
      <c r="A793" s="6" t="n">
        <v>45666.239583333336</v>
      </c>
      <c r="B793" s="6" t="n">
        <v>45666.25</v>
      </c>
      <c r="C793" s="10" t="n">
        <v>329.0</v>
      </c>
      <c r="D793" s="10" t="n">
        <v>182.0</v>
      </c>
    </row>
    <row r="794">
      <c r="A794" s="6" t="n">
        <v>45666.25</v>
      </c>
      <c r="B794" s="6" t="n">
        <v>45666.260416666664</v>
      </c>
      <c r="C794" s="10" t="n">
        <v>465.0</v>
      </c>
      <c r="D794" s="10" t="n">
        <v>214.0</v>
      </c>
    </row>
    <row r="795">
      <c r="A795" s="6" t="n">
        <v>45666.260416666664</v>
      </c>
      <c r="B795" s="6" t="n">
        <v>45666.270833333336</v>
      </c>
      <c r="C795" s="10" t="n">
        <v>650.0</v>
      </c>
      <c r="D795" s="10" t="n">
        <v>178.0</v>
      </c>
    </row>
    <row r="796">
      <c r="A796" s="6" t="n">
        <v>45666.270833333336</v>
      </c>
      <c r="B796" s="6" t="n">
        <v>45666.28125</v>
      </c>
      <c r="C796" s="10" t="n">
        <v>679.0</v>
      </c>
      <c r="D796" s="10" t="n">
        <v>200.0</v>
      </c>
    </row>
    <row r="797">
      <c r="A797" s="6" t="n">
        <v>45666.28125</v>
      </c>
      <c r="B797" s="6" t="n">
        <v>45666.291666666664</v>
      </c>
      <c r="C797" s="10" t="n">
        <v>607.0</v>
      </c>
      <c r="D797" s="10" t="n">
        <v>222.0</v>
      </c>
    </row>
    <row r="798">
      <c r="A798" s="6" t="n">
        <v>45666.291666666664</v>
      </c>
      <c r="B798" s="6" t="n">
        <v>45666.302083333336</v>
      </c>
      <c r="C798" s="10" t="n">
        <v>572.0</v>
      </c>
      <c r="D798" s="10" t="n">
        <v>171.0</v>
      </c>
    </row>
    <row r="799">
      <c r="A799" s="6" t="n">
        <v>45666.302083333336</v>
      </c>
      <c r="B799" s="6" t="n">
        <v>45666.3125</v>
      </c>
      <c r="C799" s="10" t="n">
        <v>625.0</v>
      </c>
      <c r="D799" s="10" t="n">
        <v>148.0</v>
      </c>
    </row>
    <row r="800">
      <c r="A800" s="6" t="n">
        <v>45666.3125</v>
      </c>
      <c r="B800" s="6" t="n">
        <v>45666.322916666664</v>
      </c>
      <c r="C800" s="10" t="n">
        <v>636.0</v>
      </c>
      <c r="D800" s="10" t="n">
        <v>123.0</v>
      </c>
    </row>
    <row r="801">
      <c r="A801" s="6" t="n">
        <v>45666.322916666664</v>
      </c>
      <c r="B801" s="6" t="n">
        <v>45666.333333333336</v>
      </c>
      <c r="C801" s="10" t="n">
        <v>505.0</v>
      </c>
      <c r="D801" s="10" t="n">
        <v>106.0</v>
      </c>
    </row>
    <row r="802">
      <c r="A802" s="6" t="n">
        <v>45666.333333333336</v>
      </c>
      <c r="B802" s="6" t="n">
        <v>45666.34375</v>
      </c>
      <c r="C802" s="10" t="n">
        <v>554.0</v>
      </c>
      <c r="D802" s="10" t="n">
        <v>114.0</v>
      </c>
    </row>
    <row r="803">
      <c r="A803" s="6" t="n">
        <v>45666.34375</v>
      </c>
      <c r="B803" s="6" t="n">
        <v>45666.354166666664</v>
      </c>
      <c r="C803" s="10" t="n">
        <v>530.0</v>
      </c>
      <c r="D803" s="10" t="n">
        <v>113.0</v>
      </c>
    </row>
    <row r="804">
      <c r="A804" s="6" t="n">
        <v>45666.354166666664</v>
      </c>
      <c r="B804" s="6" t="n">
        <v>45666.364583333336</v>
      </c>
      <c r="C804" s="10" t="n">
        <v>526.0</v>
      </c>
      <c r="D804" s="10" t="n">
        <v>109.0</v>
      </c>
    </row>
    <row r="805">
      <c r="A805" s="6" t="n">
        <v>45666.364583333336</v>
      </c>
      <c r="B805" s="6" t="n">
        <v>45666.375</v>
      </c>
      <c r="C805" s="10" t="n">
        <v>508.0</v>
      </c>
      <c r="D805" s="10" t="n">
        <v>119.0</v>
      </c>
    </row>
    <row r="806">
      <c r="A806" s="6" t="n">
        <v>45666.375</v>
      </c>
      <c r="B806" s="6" t="n">
        <v>45666.385416666664</v>
      </c>
      <c r="C806" s="10" t="n">
        <v>410.0</v>
      </c>
      <c r="D806" s="10" t="n">
        <v>124.0</v>
      </c>
    </row>
    <row r="807">
      <c r="A807" s="6" t="n">
        <v>45666.385416666664</v>
      </c>
      <c r="B807" s="6" t="n">
        <v>45666.395833333336</v>
      </c>
      <c r="C807" s="10" t="n">
        <v>381.0</v>
      </c>
      <c r="D807" s="10" t="n">
        <v>106.0</v>
      </c>
    </row>
    <row r="808">
      <c r="A808" s="6" t="n">
        <v>45666.395833333336</v>
      </c>
      <c r="B808" s="6" t="n">
        <v>45666.40625</v>
      </c>
      <c r="C808" s="10" t="n">
        <v>391.0</v>
      </c>
      <c r="D808" s="10" t="n">
        <v>117.0</v>
      </c>
    </row>
    <row r="809">
      <c r="A809" s="6" t="n">
        <v>45666.40625</v>
      </c>
      <c r="B809" s="6" t="n">
        <v>45666.416666666664</v>
      </c>
      <c r="C809" s="10" t="n">
        <v>347.0</v>
      </c>
      <c r="D809" s="10" t="n">
        <v>177.0</v>
      </c>
    </row>
    <row r="810">
      <c r="A810" s="6" t="n">
        <v>45666.416666666664</v>
      </c>
      <c r="B810" s="6" t="n">
        <v>45666.427083333336</v>
      </c>
      <c r="C810" s="10" t="n">
        <v>378.0</v>
      </c>
      <c r="D810" s="10" t="n">
        <v>226.0</v>
      </c>
    </row>
    <row r="811">
      <c r="A811" s="6" t="n">
        <v>45666.427083333336</v>
      </c>
      <c r="B811" s="6" t="n">
        <v>45666.4375</v>
      </c>
      <c r="C811" s="10" t="n">
        <v>357.0</v>
      </c>
      <c r="D811" s="10" t="n">
        <v>223.0</v>
      </c>
    </row>
    <row r="812">
      <c r="A812" s="6" t="n">
        <v>45666.4375</v>
      </c>
      <c r="B812" s="6" t="n">
        <v>45666.447916666664</v>
      </c>
      <c r="C812" s="10" t="n">
        <v>335.0</v>
      </c>
      <c r="D812" s="10" t="n">
        <v>214.0</v>
      </c>
    </row>
    <row r="813">
      <c r="A813" s="6" t="n">
        <v>45666.447916666664</v>
      </c>
      <c r="B813" s="6" t="n">
        <v>45666.458333333336</v>
      </c>
      <c r="C813" s="10" t="n">
        <v>347.0</v>
      </c>
      <c r="D813" s="10" t="n">
        <v>204.0</v>
      </c>
    </row>
    <row r="814">
      <c r="A814" s="6" t="n">
        <v>45666.458333333336</v>
      </c>
      <c r="B814" s="6" t="n">
        <v>45666.46875</v>
      </c>
      <c r="C814" s="10" t="n">
        <v>372.0</v>
      </c>
      <c r="D814" s="10" t="n">
        <v>201.0</v>
      </c>
    </row>
    <row r="815">
      <c r="A815" s="6" t="n">
        <v>45666.46875</v>
      </c>
      <c r="B815" s="6" t="n">
        <v>45666.479166666664</v>
      </c>
      <c r="C815" s="10" t="n">
        <v>321.0</v>
      </c>
      <c r="D815" s="10" t="n">
        <v>213.0</v>
      </c>
    </row>
    <row r="816">
      <c r="A816" s="6" t="n">
        <v>45666.479166666664</v>
      </c>
      <c r="B816" s="6" t="n">
        <v>45666.489583333336</v>
      </c>
      <c r="C816" s="10" t="n">
        <v>317.0</v>
      </c>
      <c r="D816" s="10" t="n">
        <v>207.0</v>
      </c>
    </row>
    <row r="817">
      <c r="A817" s="6" t="n">
        <v>45666.489583333336</v>
      </c>
      <c r="B817" s="6" t="n">
        <v>45666.5</v>
      </c>
      <c r="C817" s="10" t="n">
        <v>360.0</v>
      </c>
      <c r="D817" s="10" t="n">
        <v>205.0</v>
      </c>
    </row>
    <row r="818">
      <c r="A818" s="6" t="n">
        <v>45666.5</v>
      </c>
      <c r="B818" s="6" t="n">
        <v>45666.510416666664</v>
      </c>
      <c r="C818" s="10" t="n">
        <v>383.0</v>
      </c>
      <c r="D818" s="10" t="n">
        <v>208.0</v>
      </c>
    </row>
    <row r="819">
      <c r="A819" s="6" t="n">
        <v>45666.510416666664</v>
      </c>
      <c r="B819" s="6" t="n">
        <v>45666.520833333336</v>
      </c>
      <c r="C819" s="10" t="n">
        <v>440.0</v>
      </c>
      <c r="D819" s="10" t="n">
        <v>239.0</v>
      </c>
    </row>
    <row r="820">
      <c r="A820" s="6" t="n">
        <v>45666.520833333336</v>
      </c>
      <c r="B820" s="6" t="n">
        <v>45666.53125</v>
      </c>
      <c r="C820" s="10" t="n">
        <v>440.0</v>
      </c>
      <c r="D820" s="10" t="n">
        <v>216.0</v>
      </c>
    </row>
    <row r="821">
      <c r="A821" s="6" t="n">
        <v>45666.53125</v>
      </c>
      <c r="B821" s="6" t="n">
        <v>45666.541666666664</v>
      </c>
      <c r="C821" s="10" t="n">
        <v>460.0</v>
      </c>
      <c r="D821" s="10" t="n">
        <v>201.0</v>
      </c>
    </row>
    <row r="822">
      <c r="A822" s="6" t="n">
        <v>45666.541666666664</v>
      </c>
      <c r="B822" s="6" t="n">
        <v>45666.552083333336</v>
      </c>
      <c r="C822" s="10" t="n">
        <v>434.0</v>
      </c>
      <c r="D822" s="10" t="n">
        <v>224.0</v>
      </c>
    </row>
    <row r="823">
      <c r="A823" s="6" t="n">
        <v>45666.552083333336</v>
      </c>
      <c r="B823" s="6" t="n">
        <v>45666.5625</v>
      </c>
      <c r="C823" s="10" t="n">
        <v>461.0</v>
      </c>
      <c r="D823" s="10" t="n">
        <v>204.0</v>
      </c>
    </row>
    <row r="824">
      <c r="A824" s="6" t="n">
        <v>45666.5625</v>
      </c>
      <c r="B824" s="6" t="n">
        <v>45666.572916666664</v>
      </c>
      <c r="C824" s="10" t="n">
        <v>408.0</v>
      </c>
      <c r="D824" s="10" t="n">
        <v>172.0</v>
      </c>
    </row>
    <row r="825">
      <c r="A825" s="6" t="n">
        <v>45666.572916666664</v>
      </c>
      <c r="B825" s="6" t="n">
        <v>45666.583333333336</v>
      </c>
      <c r="C825" s="10" t="n">
        <v>450.0</v>
      </c>
      <c r="D825" s="10" t="n">
        <v>207.0</v>
      </c>
    </row>
    <row r="826">
      <c r="A826" s="6" t="n">
        <v>45666.583333333336</v>
      </c>
      <c r="B826" s="6" t="n">
        <v>45666.59375</v>
      </c>
      <c r="C826" s="10" t="n">
        <v>393.0</v>
      </c>
      <c r="D826" s="10" t="n">
        <v>210.0</v>
      </c>
    </row>
    <row r="827">
      <c r="A827" s="6" t="n">
        <v>45666.59375</v>
      </c>
      <c r="B827" s="6" t="n">
        <v>45666.604166666664</v>
      </c>
      <c r="C827" s="10" t="n">
        <v>494.0</v>
      </c>
      <c r="D827" s="10" t="n">
        <v>181.0</v>
      </c>
    </row>
    <row r="828">
      <c r="A828" s="6" t="n">
        <v>45666.604166666664</v>
      </c>
      <c r="B828" s="6" t="n">
        <v>45666.614583333336</v>
      </c>
      <c r="C828" s="10" t="n">
        <v>394.0</v>
      </c>
      <c r="D828" s="10" t="n">
        <v>202.0</v>
      </c>
    </row>
    <row r="829">
      <c r="A829" s="6" t="n">
        <v>45666.614583333336</v>
      </c>
      <c r="B829" s="6" t="n">
        <v>45666.625</v>
      </c>
      <c r="C829" s="10" t="n">
        <v>423.0</v>
      </c>
      <c r="D829" s="10" t="n">
        <v>180.0</v>
      </c>
    </row>
    <row r="830">
      <c r="A830" s="6" t="n">
        <v>45666.625</v>
      </c>
      <c r="B830" s="6" t="n">
        <v>45666.635416666664</v>
      </c>
      <c r="C830" s="10" t="n">
        <v>401.0</v>
      </c>
      <c r="D830" s="10" t="n">
        <v>180.0</v>
      </c>
    </row>
    <row r="831">
      <c r="A831" s="6" t="n">
        <v>45666.635416666664</v>
      </c>
      <c r="B831" s="6" t="n">
        <v>45666.645833333336</v>
      </c>
      <c r="C831" s="10" t="n">
        <v>390.0</v>
      </c>
      <c r="D831" s="10" t="n">
        <v>180.0</v>
      </c>
    </row>
    <row r="832">
      <c r="A832" s="6" t="n">
        <v>45666.645833333336</v>
      </c>
      <c r="B832" s="6" t="n">
        <v>45666.65625</v>
      </c>
      <c r="C832" s="10" t="n">
        <v>410.0</v>
      </c>
      <c r="D832" s="10" t="n">
        <v>180.0</v>
      </c>
    </row>
    <row r="833">
      <c r="A833" s="6" t="n">
        <v>45666.65625</v>
      </c>
      <c r="B833" s="6" t="n">
        <v>45666.666666666664</v>
      </c>
      <c r="C833" s="10" t="n">
        <v>465.0</v>
      </c>
      <c r="D833" s="10" t="n">
        <v>182.0</v>
      </c>
    </row>
    <row r="834">
      <c r="A834" s="6" t="n">
        <v>45666.666666666664</v>
      </c>
      <c r="B834" s="6" t="n">
        <v>45666.677083333336</v>
      </c>
      <c r="C834" s="10" t="n">
        <v>466.0</v>
      </c>
      <c r="D834" s="10" t="n">
        <v>160.0</v>
      </c>
    </row>
    <row r="835">
      <c r="A835" s="6" t="n">
        <v>45666.677083333336</v>
      </c>
      <c r="B835" s="6" t="n">
        <v>45666.6875</v>
      </c>
      <c r="C835" s="10" t="n">
        <v>469.0</v>
      </c>
      <c r="D835" s="10" t="n">
        <v>151.0</v>
      </c>
    </row>
    <row r="836">
      <c r="A836" s="6" t="n">
        <v>45666.6875</v>
      </c>
      <c r="B836" s="6" t="n">
        <v>45666.697916666664</v>
      </c>
      <c r="C836" s="10" t="n">
        <v>427.0</v>
      </c>
      <c r="D836" s="10" t="n">
        <v>112.0</v>
      </c>
    </row>
    <row r="837">
      <c r="A837" s="6" t="n">
        <v>45666.697916666664</v>
      </c>
      <c r="B837" s="6" t="n">
        <v>45666.708333333336</v>
      </c>
      <c r="C837" s="10" t="n">
        <v>462.0</v>
      </c>
      <c r="D837" s="10" t="n">
        <v>120.0</v>
      </c>
    </row>
    <row r="838">
      <c r="A838" s="6" t="n">
        <v>45666.708333333336</v>
      </c>
      <c r="B838" s="6" t="n">
        <v>45666.71875</v>
      </c>
      <c r="C838" s="10" t="n">
        <v>400.0</v>
      </c>
      <c r="D838" s="10" t="n">
        <v>164.0</v>
      </c>
    </row>
    <row r="839">
      <c r="A839" s="6" t="n">
        <v>45666.71875</v>
      </c>
      <c r="B839" s="6" t="n">
        <v>45666.729166666664</v>
      </c>
      <c r="C839" s="10" t="n">
        <v>505.0</v>
      </c>
      <c r="D839" s="10" t="n">
        <v>125.0</v>
      </c>
    </row>
    <row r="840">
      <c r="A840" s="6" t="n">
        <v>45666.729166666664</v>
      </c>
      <c r="B840" s="6" t="n">
        <v>45666.739583333336</v>
      </c>
      <c r="C840" s="10" t="n">
        <v>480.0</v>
      </c>
      <c r="D840" s="10" t="n">
        <v>142.0</v>
      </c>
    </row>
    <row r="841">
      <c r="A841" s="6" t="n">
        <v>45666.739583333336</v>
      </c>
      <c r="B841" s="6" t="n">
        <v>45666.75</v>
      </c>
      <c r="C841" s="10" t="n">
        <v>479.0</v>
      </c>
      <c r="D841" s="10" t="n">
        <v>131.0</v>
      </c>
    </row>
    <row r="842">
      <c r="A842" s="6" t="n">
        <v>45666.75</v>
      </c>
      <c r="B842" s="6" t="n">
        <v>45666.760416666664</v>
      </c>
      <c r="C842" s="10" t="n">
        <v>500.0</v>
      </c>
      <c r="D842" s="10" t="n">
        <v>104.0</v>
      </c>
    </row>
    <row r="843">
      <c r="A843" s="6" t="n">
        <v>45666.760416666664</v>
      </c>
      <c r="B843" s="6" t="n">
        <v>45666.770833333336</v>
      </c>
      <c r="C843" s="10" t="n">
        <v>521.0</v>
      </c>
      <c r="D843" s="10" t="n">
        <v>114.0</v>
      </c>
    </row>
    <row r="844">
      <c r="A844" s="6" t="n">
        <v>45666.770833333336</v>
      </c>
      <c r="B844" s="6" t="n">
        <v>45666.78125</v>
      </c>
      <c r="C844" s="10" t="n">
        <v>424.0</v>
      </c>
      <c r="D844" s="10" t="n">
        <v>100.0</v>
      </c>
    </row>
    <row r="845">
      <c r="A845" s="6" t="n">
        <v>45666.78125</v>
      </c>
      <c r="B845" s="6" t="n">
        <v>45666.791666666664</v>
      </c>
      <c r="C845" s="10" t="n">
        <v>388.0</v>
      </c>
      <c r="D845" s="10" t="n">
        <v>94.0</v>
      </c>
    </row>
    <row r="846">
      <c r="A846" s="6" t="n">
        <v>45666.791666666664</v>
      </c>
      <c r="B846" s="6" t="n">
        <v>45666.802083333336</v>
      </c>
      <c r="C846" s="10" t="n">
        <v>316.0</v>
      </c>
      <c r="D846" s="10" t="n">
        <v>91.0</v>
      </c>
    </row>
    <row r="847">
      <c r="A847" s="6" t="n">
        <v>45666.802083333336</v>
      </c>
      <c r="B847" s="6" t="n">
        <v>45666.8125</v>
      </c>
      <c r="C847" s="10" t="n">
        <v>297.0</v>
      </c>
      <c r="D847" s="10" t="n">
        <v>88.0</v>
      </c>
    </row>
    <row r="848">
      <c r="A848" s="6" t="n">
        <v>45666.8125</v>
      </c>
      <c r="B848" s="6" t="n">
        <v>45666.822916666664</v>
      </c>
      <c r="C848" s="10" t="n">
        <v>302.0</v>
      </c>
      <c r="D848" s="10" t="n">
        <v>100.0</v>
      </c>
    </row>
    <row r="849">
      <c r="A849" s="6" t="n">
        <v>45666.822916666664</v>
      </c>
      <c r="B849" s="6" t="n">
        <v>45666.833333333336</v>
      </c>
      <c r="C849" s="10" t="n">
        <v>267.0</v>
      </c>
      <c r="D849" s="10" t="n">
        <v>96.0</v>
      </c>
    </row>
    <row r="850">
      <c r="A850" s="6" t="n">
        <v>45666.833333333336</v>
      </c>
      <c r="B850" s="6" t="n">
        <v>45666.84375</v>
      </c>
      <c r="C850" s="10" t="n">
        <v>224.0</v>
      </c>
      <c r="D850" s="10" t="n">
        <v>85.0</v>
      </c>
    </row>
    <row r="851">
      <c r="A851" s="6" t="n">
        <v>45666.84375</v>
      </c>
      <c r="B851" s="6" t="n">
        <v>45666.854166666664</v>
      </c>
      <c r="C851" s="10" t="n">
        <v>226.0</v>
      </c>
      <c r="D851" s="10" t="n">
        <v>67.0</v>
      </c>
    </row>
    <row r="852">
      <c r="A852" s="6" t="n">
        <v>45666.854166666664</v>
      </c>
      <c r="B852" s="6" t="n">
        <v>45666.864583333336</v>
      </c>
      <c r="C852" s="10" t="n">
        <v>256.0</v>
      </c>
      <c r="D852" s="10" t="n">
        <v>51.0</v>
      </c>
    </row>
    <row r="853">
      <c r="A853" s="6" t="n">
        <v>45666.864583333336</v>
      </c>
      <c r="B853" s="6" t="n">
        <v>45666.875</v>
      </c>
      <c r="C853" s="10" t="n">
        <v>207.0</v>
      </c>
      <c r="D853" s="10" t="n">
        <v>57.0</v>
      </c>
    </row>
    <row r="854">
      <c r="A854" s="6" t="n">
        <v>45666.875</v>
      </c>
      <c r="B854" s="6" t="n">
        <v>45666.885416666664</v>
      </c>
      <c r="C854" s="10" t="n">
        <v>200.0</v>
      </c>
      <c r="D854" s="10" t="n">
        <v>65.0</v>
      </c>
    </row>
    <row r="855">
      <c r="A855" s="6" t="n">
        <v>45666.885416666664</v>
      </c>
      <c r="B855" s="6" t="n">
        <v>45666.895833333336</v>
      </c>
      <c r="C855" s="10" t="n">
        <v>139.0</v>
      </c>
      <c r="D855" s="10" t="n">
        <v>34.0</v>
      </c>
    </row>
    <row r="856">
      <c r="A856" s="6" t="n">
        <v>45666.895833333336</v>
      </c>
      <c r="B856" s="6" t="n">
        <v>45666.90625</v>
      </c>
      <c r="C856" s="10" t="n">
        <v>155.0</v>
      </c>
      <c r="D856" s="10" t="n">
        <v>49.0</v>
      </c>
    </row>
    <row r="857">
      <c r="A857" s="6" t="n">
        <v>45666.90625</v>
      </c>
      <c r="B857" s="6" t="n">
        <v>45666.916666666664</v>
      </c>
      <c r="C857" s="10" t="n">
        <v>166.0</v>
      </c>
      <c r="D857" s="10" t="n">
        <v>55.0</v>
      </c>
    </row>
    <row r="858">
      <c r="A858" s="6" t="n">
        <v>45666.916666666664</v>
      </c>
      <c r="B858" s="6" t="n">
        <v>45666.927083333336</v>
      </c>
      <c r="C858" s="10" t="n">
        <v>199.0</v>
      </c>
      <c r="D858" s="10" t="n">
        <v>57.0</v>
      </c>
    </row>
    <row r="859">
      <c r="A859" s="6" t="n">
        <v>45666.927083333336</v>
      </c>
      <c r="B859" s="6" t="n">
        <v>45666.9375</v>
      </c>
      <c r="C859" s="10" t="n">
        <v>179.0</v>
      </c>
      <c r="D859" s="10" t="n">
        <v>46.0</v>
      </c>
    </row>
    <row r="860">
      <c r="A860" s="6" t="n">
        <v>45666.9375</v>
      </c>
      <c r="B860" s="6" t="n">
        <v>45666.947916666664</v>
      </c>
      <c r="C860" s="10" t="n">
        <v>195.0</v>
      </c>
      <c r="D860" s="10" t="n">
        <v>27.0</v>
      </c>
    </row>
    <row r="861">
      <c r="A861" s="6" t="n">
        <v>45666.947916666664</v>
      </c>
      <c r="B861" s="6" t="n">
        <v>45666.958333333336</v>
      </c>
      <c r="C861" s="10" t="n">
        <v>156.0</v>
      </c>
      <c r="D861" s="10" t="n">
        <v>36.0</v>
      </c>
    </row>
    <row r="862">
      <c r="A862" s="6" t="n">
        <v>45666.958333333336</v>
      </c>
      <c r="B862" s="6" t="n">
        <v>45666.96875</v>
      </c>
      <c r="C862" s="10" t="n">
        <v>154.0</v>
      </c>
      <c r="D862" s="10" t="n">
        <v>27.0</v>
      </c>
    </row>
    <row r="863">
      <c r="A863" s="6" t="n">
        <v>45666.96875</v>
      </c>
      <c r="B863" s="6" t="n">
        <v>45666.979166666664</v>
      </c>
      <c r="C863" s="10" t="n">
        <v>140.0</v>
      </c>
      <c r="D863" s="10" t="n">
        <v>30.0</v>
      </c>
    </row>
    <row r="864">
      <c r="A864" s="6" t="n">
        <v>45666.979166666664</v>
      </c>
      <c r="B864" s="6" t="n">
        <v>45666.989583333336</v>
      </c>
      <c r="C864" s="10" t="n">
        <v>111.0</v>
      </c>
      <c r="D864" s="10" t="n">
        <v>31.0</v>
      </c>
    </row>
    <row r="865">
      <c r="A865" s="6" t="n">
        <v>45666.989583333336</v>
      </c>
      <c r="B865" s="6" t="n">
        <v>45667.0</v>
      </c>
      <c r="C865" s="10" t="n">
        <v>96.0</v>
      </c>
      <c r="D865" s="10" t="n">
        <v>33.0</v>
      </c>
    </row>
    <row r="866">
      <c r="A866" s="6" t="n">
        <v>45667.0</v>
      </c>
      <c r="B866" s="6" t="n">
        <v>45667.010416666664</v>
      </c>
      <c r="C866" s="10" t="n">
        <v>71.0</v>
      </c>
      <c r="D866" s="10" t="n">
        <v>29.0</v>
      </c>
    </row>
    <row r="867">
      <c r="A867" s="6" t="n">
        <v>45667.010416666664</v>
      </c>
      <c r="B867" s="6" t="n">
        <v>45667.020833333336</v>
      </c>
      <c r="C867" s="10" t="n">
        <v>56.0</v>
      </c>
      <c r="D867" s="10" t="n">
        <v>44.0</v>
      </c>
    </row>
    <row r="868">
      <c r="A868" s="6" t="n">
        <v>45667.020833333336</v>
      </c>
      <c r="B868" s="6" t="n">
        <v>45667.03125</v>
      </c>
      <c r="C868" s="10" t="n">
        <v>64.0</v>
      </c>
      <c r="D868" s="10" t="n">
        <v>26.0</v>
      </c>
    </row>
    <row r="869">
      <c r="A869" s="6" t="n">
        <v>45667.03125</v>
      </c>
      <c r="B869" s="6" t="n">
        <v>45667.041666666664</v>
      </c>
      <c r="C869" s="10" t="n">
        <v>36.0</v>
      </c>
      <c r="D869" s="10" t="n">
        <v>30.0</v>
      </c>
    </row>
    <row r="870">
      <c r="A870" s="6" t="n">
        <v>45667.041666666664</v>
      </c>
      <c r="B870" s="6" t="n">
        <v>45667.052083333336</v>
      </c>
      <c r="C870" s="10" t="n">
        <v>22.0</v>
      </c>
      <c r="D870" s="10" t="n">
        <v>23.0</v>
      </c>
    </row>
    <row r="871">
      <c r="A871" s="6" t="n">
        <v>45667.052083333336</v>
      </c>
      <c r="B871" s="6" t="n">
        <v>45667.0625</v>
      </c>
      <c r="C871" s="10" t="n">
        <v>48.0</v>
      </c>
      <c r="D871" s="10" t="n">
        <v>35.0</v>
      </c>
    </row>
    <row r="872">
      <c r="A872" s="6" t="n">
        <v>45667.0625</v>
      </c>
      <c r="B872" s="6" t="n">
        <v>45667.072916666664</v>
      </c>
      <c r="C872" s="10" t="n">
        <v>43.0</v>
      </c>
      <c r="D872" s="10" t="n">
        <v>35.0</v>
      </c>
    </row>
    <row r="873">
      <c r="A873" s="6" t="n">
        <v>45667.072916666664</v>
      </c>
      <c r="B873" s="6" t="n">
        <v>45667.083333333336</v>
      </c>
      <c r="C873" s="10" t="n">
        <v>32.0</v>
      </c>
      <c r="D873" s="10" t="n">
        <v>34.0</v>
      </c>
    </row>
    <row r="874">
      <c r="A874" s="6" t="n">
        <v>45667.083333333336</v>
      </c>
      <c r="B874" s="6" t="n">
        <v>45667.09375</v>
      </c>
      <c r="C874" s="10" t="n">
        <v>21.0</v>
      </c>
      <c r="D874" s="10" t="n">
        <v>29.0</v>
      </c>
    </row>
    <row r="875">
      <c r="A875" s="6" t="n">
        <v>45667.09375</v>
      </c>
      <c r="B875" s="6" t="n">
        <v>45667.104166666664</v>
      </c>
      <c r="C875" s="10" t="n">
        <v>23.0</v>
      </c>
      <c r="D875" s="10" t="n">
        <v>30.0</v>
      </c>
    </row>
    <row r="876">
      <c r="A876" s="6" t="n">
        <v>45667.104166666664</v>
      </c>
      <c r="B876" s="6" t="n">
        <v>45667.114583333336</v>
      </c>
      <c r="C876" s="10" t="n">
        <v>22.0</v>
      </c>
      <c r="D876" s="10" t="n">
        <v>41.0</v>
      </c>
    </row>
    <row r="877">
      <c r="A877" s="6" t="n">
        <v>45667.114583333336</v>
      </c>
      <c r="B877" s="6" t="n">
        <v>45667.125</v>
      </c>
      <c r="C877" s="10" t="n">
        <v>24.0</v>
      </c>
      <c r="D877" s="10" t="n">
        <v>30.0</v>
      </c>
    </row>
    <row r="878">
      <c r="A878" s="6" t="n">
        <v>45667.125</v>
      </c>
      <c r="B878" s="6" t="n">
        <v>45667.135416666664</v>
      </c>
      <c r="C878" s="10" t="n">
        <v>20.0</v>
      </c>
      <c r="D878" s="10" t="n">
        <v>39.0</v>
      </c>
    </row>
    <row r="879">
      <c r="A879" s="6" t="n">
        <v>45667.135416666664</v>
      </c>
      <c r="B879" s="6" t="n">
        <v>45667.145833333336</v>
      </c>
      <c r="C879" s="10" t="n">
        <v>27.0</v>
      </c>
      <c r="D879" s="10" t="n">
        <v>37.0</v>
      </c>
    </row>
    <row r="880">
      <c r="A880" s="6" t="n">
        <v>45667.145833333336</v>
      </c>
      <c r="B880" s="6" t="n">
        <v>45667.15625</v>
      </c>
      <c r="C880" s="10" t="n">
        <v>35.0</v>
      </c>
      <c r="D880" s="10" t="n">
        <v>48.0</v>
      </c>
    </row>
    <row r="881">
      <c r="A881" s="6" t="n">
        <v>45667.15625</v>
      </c>
      <c r="B881" s="6" t="n">
        <v>45667.166666666664</v>
      </c>
      <c r="C881" s="10" t="n">
        <v>43.0</v>
      </c>
      <c r="D881" s="10" t="n">
        <v>57.0</v>
      </c>
    </row>
    <row r="882">
      <c r="A882" s="6" t="n">
        <v>45667.166666666664</v>
      </c>
      <c r="B882" s="6" t="n">
        <v>45667.177083333336</v>
      </c>
      <c r="C882" s="10" t="n">
        <v>40.0</v>
      </c>
      <c r="D882" s="10" t="n">
        <v>77.0</v>
      </c>
    </row>
    <row r="883">
      <c r="A883" s="6" t="n">
        <v>45667.177083333336</v>
      </c>
      <c r="B883" s="6" t="n">
        <v>45667.1875</v>
      </c>
      <c r="C883" s="10" t="n">
        <v>45.0</v>
      </c>
      <c r="D883" s="10" t="n">
        <v>74.0</v>
      </c>
    </row>
    <row r="884">
      <c r="A884" s="6" t="n">
        <v>45667.1875</v>
      </c>
      <c r="B884" s="6" t="n">
        <v>45667.197916666664</v>
      </c>
      <c r="C884" s="10" t="n">
        <v>70.0</v>
      </c>
      <c r="D884" s="10" t="n">
        <v>113.0</v>
      </c>
    </row>
    <row r="885">
      <c r="A885" s="6" t="n">
        <v>45667.197916666664</v>
      </c>
      <c r="B885" s="6" t="n">
        <v>45667.208333333336</v>
      </c>
      <c r="C885" s="10" t="n">
        <v>87.0</v>
      </c>
      <c r="D885" s="10" t="n">
        <v>106.0</v>
      </c>
    </row>
    <row r="886">
      <c r="A886" s="6" t="n">
        <v>45667.208333333336</v>
      </c>
      <c r="B886" s="6" t="n">
        <v>45667.21875</v>
      </c>
      <c r="C886" s="10" t="n">
        <v>156.0</v>
      </c>
      <c r="D886" s="10" t="n">
        <v>120.0</v>
      </c>
    </row>
    <row r="887">
      <c r="A887" s="6" t="n">
        <v>45667.21875</v>
      </c>
      <c r="B887" s="6" t="n">
        <v>45667.229166666664</v>
      </c>
      <c r="C887" s="10" t="n">
        <v>247.0</v>
      </c>
      <c r="D887" s="10" t="n">
        <v>162.0</v>
      </c>
    </row>
    <row r="888">
      <c r="A888" s="6" t="n">
        <v>45667.229166666664</v>
      </c>
      <c r="B888" s="6" t="n">
        <v>45667.239583333336</v>
      </c>
      <c r="C888" s="10" t="n">
        <v>267.0</v>
      </c>
      <c r="D888" s="10" t="n">
        <v>168.0</v>
      </c>
    </row>
    <row r="889">
      <c r="A889" s="6" t="n">
        <v>45667.239583333336</v>
      </c>
      <c r="B889" s="6" t="n">
        <v>45667.25</v>
      </c>
      <c r="C889" s="10" t="n">
        <v>366.0</v>
      </c>
      <c r="D889" s="10" t="n">
        <v>199.0</v>
      </c>
    </row>
    <row r="890">
      <c r="A890" s="6" t="n">
        <v>45667.25</v>
      </c>
      <c r="B890" s="6" t="n">
        <v>45667.260416666664</v>
      </c>
      <c r="C890" s="10" t="n">
        <v>418.0</v>
      </c>
      <c r="D890" s="10" t="n">
        <v>198.0</v>
      </c>
    </row>
    <row r="891">
      <c r="A891" s="6" t="n">
        <v>45667.260416666664</v>
      </c>
      <c r="B891" s="6" t="n">
        <v>45667.270833333336</v>
      </c>
      <c r="C891" s="10" t="n">
        <v>553.0</v>
      </c>
      <c r="D891" s="10" t="n">
        <v>239.0</v>
      </c>
    </row>
    <row r="892">
      <c r="A892" s="6" t="n">
        <v>45667.270833333336</v>
      </c>
      <c r="B892" s="6" t="n">
        <v>45667.28125</v>
      </c>
      <c r="C892" s="10" t="n">
        <v>602.0</v>
      </c>
      <c r="D892" s="10" t="n">
        <v>231.0</v>
      </c>
    </row>
    <row r="893">
      <c r="A893" s="6" t="n">
        <v>45667.28125</v>
      </c>
      <c r="B893" s="6" t="n">
        <v>45667.291666666664</v>
      </c>
      <c r="C893" s="10" t="n">
        <v>585.0</v>
      </c>
      <c r="D893" s="10" t="n">
        <v>245.0</v>
      </c>
    </row>
    <row r="894">
      <c r="A894" s="6" t="n">
        <v>45667.291666666664</v>
      </c>
      <c r="B894" s="6" t="n">
        <v>45667.302083333336</v>
      </c>
      <c r="C894" s="10" t="n">
        <v>557.0</v>
      </c>
      <c r="D894" s="10" t="n">
        <v>202.0</v>
      </c>
    </row>
    <row r="895">
      <c r="A895" s="6" t="n">
        <v>45667.302083333336</v>
      </c>
      <c r="B895" s="6" t="n">
        <v>45667.3125</v>
      </c>
      <c r="C895" s="10" t="n">
        <v>629.0</v>
      </c>
      <c r="D895" s="10" t="n">
        <v>172.0</v>
      </c>
    </row>
    <row r="896">
      <c r="A896" s="6" t="n">
        <v>45667.3125</v>
      </c>
      <c r="B896" s="6" t="n">
        <v>45667.322916666664</v>
      </c>
      <c r="C896" s="10" t="n">
        <v>688.0</v>
      </c>
      <c r="D896" s="10" t="n">
        <v>141.0</v>
      </c>
    </row>
    <row r="897">
      <c r="A897" s="6" t="n">
        <v>45667.322916666664</v>
      </c>
      <c r="B897" s="6" t="n">
        <v>45667.333333333336</v>
      </c>
      <c r="C897" s="10" t="n">
        <v>600.0</v>
      </c>
      <c r="D897" s="10" t="n">
        <v>134.0</v>
      </c>
    </row>
    <row r="898">
      <c r="A898" s="6" t="n">
        <v>45667.333333333336</v>
      </c>
      <c r="B898" s="6" t="n">
        <v>45667.34375</v>
      </c>
      <c r="C898" s="10" t="n">
        <v>618.0</v>
      </c>
      <c r="D898" s="10" t="n">
        <v>136.0</v>
      </c>
    </row>
    <row r="899">
      <c r="A899" s="6" t="n">
        <v>45667.34375</v>
      </c>
      <c r="B899" s="6" t="n">
        <v>45667.354166666664</v>
      </c>
      <c r="C899" s="10" t="n">
        <v>701.0</v>
      </c>
      <c r="D899" s="10" t="n">
        <v>132.0</v>
      </c>
    </row>
    <row r="900">
      <c r="A900" s="6" t="n">
        <v>45667.354166666664</v>
      </c>
      <c r="B900" s="6" t="n">
        <v>45667.364583333336</v>
      </c>
      <c r="C900" s="10" t="n">
        <v>624.0</v>
      </c>
      <c r="D900" s="10" t="n">
        <v>126.0</v>
      </c>
    </row>
    <row r="901">
      <c r="A901" s="6" t="n">
        <v>45667.364583333336</v>
      </c>
      <c r="B901" s="6" t="n">
        <v>45667.375</v>
      </c>
      <c r="C901" s="10" t="n">
        <v>584.0</v>
      </c>
      <c r="D901" s="10" t="n">
        <v>140.0</v>
      </c>
    </row>
    <row r="902">
      <c r="A902" s="6" t="n">
        <v>45667.375</v>
      </c>
      <c r="B902" s="6" t="n">
        <v>45667.385416666664</v>
      </c>
      <c r="C902" s="10" t="n">
        <v>563.0</v>
      </c>
      <c r="D902" s="10" t="n">
        <v>141.0</v>
      </c>
    </row>
    <row r="903">
      <c r="A903" s="6" t="n">
        <v>45667.385416666664</v>
      </c>
      <c r="B903" s="6" t="n">
        <v>45667.395833333336</v>
      </c>
      <c r="C903" s="10" t="n">
        <v>454.0</v>
      </c>
      <c r="D903" s="10" t="n">
        <v>181.0</v>
      </c>
    </row>
    <row r="904">
      <c r="A904" s="6" t="n">
        <v>45667.395833333336</v>
      </c>
      <c r="B904" s="6" t="n">
        <v>45667.40625</v>
      </c>
      <c r="C904" s="10" t="n">
        <v>486.0</v>
      </c>
      <c r="D904" s="10" t="n">
        <v>187.0</v>
      </c>
    </row>
    <row r="905">
      <c r="A905" s="6" t="n">
        <v>45667.40625</v>
      </c>
      <c r="B905" s="6" t="n">
        <v>45667.416666666664</v>
      </c>
      <c r="C905" s="10" t="n">
        <v>444.0</v>
      </c>
      <c r="D905" s="10" t="n">
        <v>227.0</v>
      </c>
    </row>
    <row r="906">
      <c r="A906" s="6" t="n">
        <v>45667.416666666664</v>
      </c>
      <c r="B906" s="6" t="n">
        <v>45667.427083333336</v>
      </c>
      <c r="C906" s="10" t="n">
        <v>419.0</v>
      </c>
      <c r="D906" s="10" t="n">
        <v>196.0</v>
      </c>
    </row>
    <row r="907">
      <c r="A907" s="6" t="n">
        <v>45667.427083333336</v>
      </c>
      <c r="B907" s="6" t="n">
        <v>45667.4375</v>
      </c>
      <c r="C907" s="10" t="n">
        <v>416.0</v>
      </c>
      <c r="D907" s="10" t="n">
        <v>247.0</v>
      </c>
    </row>
    <row r="908">
      <c r="A908" s="6" t="n">
        <v>45667.4375</v>
      </c>
      <c r="B908" s="6" t="n">
        <v>45667.447916666664</v>
      </c>
      <c r="C908" s="10" t="n">
        <v>411.0</v>
      </c>
      <c r="D908" s="10" t="n">
        <v>204.0</v>
      </c>
    </row>
    <row r="909">
      <c r="A909" s="6" t="n">
        <v>45667.447916666664</v>
      </c>
      <c r="B909" s="6" t="n">
        <v>45667.458333333336</v>
      </c>
      <c r="C909" s="10" t="n">
        <v>415.0</v>
      </c>
      <c r="D909" s="10" t="n">
        <v>206.0</v>
      </c>
    </row>
    <row r="910">
      <c r="A910" s="6" t="n">
        <v>45667.458333333336</v>
      </c>
      <c r="B910" s="6" t="n">
        <v>45667.46875</v>
      </c>
      <c r="C910" s="10" t="n">
        <v>422.0</v>
      </c>
      <c r="D910" s="10" t="n">
        <v>200.0</v>
      </c>
    </row>
    <row r="911">
      <c r="A911" s="6" t="n">
        <v>45667.46875</v>
      </c>
      <c r="B911" s="6" t="n">
        <v>45667.479166666664</v>
      </c>
      <c r="C911" s="10" t="n">
        <v>413.0</v>
      </c>
      <c r="D911" s="10" t="n">
        <v>215.0</v>
      </c>
    </row>
    <row r="912">
      <c r="A912" s="6" t="n">
        <v>45667.479166666664</v>
      </c>
      <c r="B912" s="6" t="n">
        <v>45667.489583333336</v>
      </c>
      <c r="C912" s="10" t="n">
        <v>420.0</v>
      </c>
      <c r="D912" s="10" t="n">
        <v>242.0</v>
      </c>
    </row>
    <row r="913">
      <c r="A913" s="6" t="n">
        <v>45667.489583333336</v>
      </c>
      <c r="B913" s="6" t="n">
        <v>45667.5</v>
      </c>
      <c r="C913" s="10" t="n">
        <v>392.0</v>
      </c>
      <c r="D913" s="10" t="n">
        <v>230.0</v>
      </c>
    </row>
    <row r="914">
      <c r="A914" s="6" t="n">
        <v>45667.5</v>
      </c>
      <c r="B914" s="6" t="n">
        <v>45667.510416666664</v>
      </c>
      <c r="C914" s="10" t="n">
        <v>380.0</v>
      </c>
      <c r="D914" s="10" t="n">
        <v>207.0</v>
      </c>
    </row>
    <row r="915">
      <c r="A915" s="6" t="n">
        <v>45667.510416666664</v>
      </c>
      <c r="B915" s="6" t="n">
        <v>45667.520833333336</v>
      </c>
      <c r="C915" s="10" t="n">
        <v>343.0</v>
      </c>
      <c r="D915" s="10" t="n">
        <v>159.0</v>
      </c>
    </row>
    <row r="916">
      <c r="A916" s="6" t="n">
        <v>45667.520833333336</v>
      </c>
      <c r="B916" s="6" t="n">
        <v>45667.53125</v>
      </c>
      <c r="C916" s="10" t="n">
        <v>313.0</v>
      </c>
      <c r="D916" s="10" t="n">
        <v>163.0</v>
      </c>
    </row>
    <row r="917">
      <c r="A917" s="6" t="n">
        <v>45667.53125</v>
      </c>
      <c r="B917" s="6" t="n">
        <v>45667.541666666664</v>
      </c>
      <c r="C917" s="10" t="n">
        <v>385.0</v>
      </c>
      <c r="D917" s="10" t="n">
        <v>199.0</v>
      </c>
    </row>
    <row r="918">
      <c r="A918" s="6" t="n">
        <v>45667.541666666664</v>
      </c>
      <c r="B918" s="6" t="n">
        <v>45667.552083333336</v>
      </c>
      <c r="C918" s="10" t="n">
        <v>426.0</v>
      </c>
      <c r="D918" s="10" t="n">
        <v>158.0</v>
      </c>
    </row>
    <row r="919">
      <c r="A919" s="6" t="n">
        <v>45667.552083333336</v>
      </c>
      <c r="B919" s="6" t="n">
        <v>45667.5625</v>
      </c>
      <c r="C919" s="10" t="n">
        <v>457.0</v>
      </c>
      <c r="D919" s="10" t="n">
        <v>155.0</v>
      </c>
    </row>
    <row r="920">
      <c r="A920" s="6" t="n">
        <v>45667.5625</v>
      </c>
      <c r="B920" s="6" t="n">
        <v>45667.572916666664</v>
      </c>
      <c r="C920" s="10" t="n">
        <v>382.0</v>
      </c>
      <c r="D920" s="10" t="n">
        <v>155.0</v>
      </c>
    </row>
    <row r="921">
      <c r="A921" s="6" t="n">
        <v>45667.572916666664</v>
      </c>
      <c r="B921" s="6" t="n">
        <v>45667.583333333336</v>
      </c>
      <c r="C921" s="10" t="n">
        <v>458.0</v>
      </c>
      <c r="D921" s="10" t="n">
        <v>175.0</v>
      </c>
    </row>
    <row r="922">
      <c r="A922" s="6" t="n">
        <v>45667.583333333336</v>
      </c>
      <c r="B922" s="6" t="n">
        <v>45667.59375</v>
      </c>
      <c r="C922" s="10" t="n">
        <v>415.0</v>
      </c>
      <c r="D922" s="10" t="n">
        <v>170.0</v>
      </c>
    </row>
    <row r="923">
      <c r="A923" s="6" t="n">
        <v>45667.59375</v>
      </c>
      <c r="B923" s="6" t="n">
        <v>45667.604166666664</v>
      </c>
      <c r="C923" s="10" t="n">
        <v>462.0</v>
      </c>
      <c r="D923" s="10" t="n">
        <v>153.0</v>
      </c>
    </row>
    <row r="924">
      <c r="A924" s="6" t="n">
        <v>45667.604166666664</v>
      </c>
      <c r="B924" s="6" t="n">
        <v>45667.614583333336</v>
      </c>
      <c r="C924" s="10" t="n">
        <v>484.0</v>
      </c>
      <c r="D924" s="10" t="n">
        <v>160.0</v>
      </c>
    </row>
    <row r="925">
      <c r="A925" s="6" t="n">
        <v>45667.614583333336</v>
      </c>
      <c r="B925" s="6" t="n">
        <v>45667.625</v>
      </c>
      <c r="C925" s="10" t="n">
        <v>477.0</v>
      </c>
      <c r="D925" s="10" t="n">
        <v>149.0</v>
      </c>
    </row>
    <row r="926">
      <c r="A926" s="6" t="n">
        <v>45667.625</v>
      </c>
      <c r="B926" s="6" t="n">
        <v>45667.635416666664</v>
      </c>
      <c r="C926" s="10" t="n">
        <v>488.0</v>
      </c>
      <c r="D926" s="10" t="n">
        <v>155.0</v>
      </c>
    </row>
    <row r="927">
      <c r="A927" s="6" t="n">
        <v>45667.635416666664</v>
      </c>
      <c r="B927" s="6" t="n">
        <v>45667.645833333336</v>
      </c>
      <c r="C927" s="10" t="n">
        <v>509.0</v>
      </c>
      <c r="D927" s="10" t="n">
        <v>153.0</v>
      </c>
    </row>
    <row r="928">
      <c r="A928" s="6" t="n">
        <v>45667.645833333336</v>
      </c>
      <c r="B928" s="6" t="n">
        <v>45667.65625</v>
      </c>
      <c r="C928" s="10" t="n">
        <v>503.0</v>
      </c>
      <c r="D928" s="10" t="n">
        <v>122.0</v>
      </c>
    </row>
    <row r="929">
      <c r="A929" s="6" t="n">
        <v>45667.65625</v>
      </c>
      <c r="B929" s="6" t="n">
        <v>45667.666666666664</v>
      </c>
      <c r="C929" s="10" t="n">
        <v>492.0</v>
      </c>
      <c r="D929" s="10" t="n">
        <v>143.0</v>
      </c>
    </row>
    <row r="930">
      <c r="A930" s="6" t="n">
        <v>45667.666666666664</v>
      </c>
      <c r="B930" s="6" t="n">
        <v>45667.677083333336</v>
      </c>
      <c r="C930" s="10" t="n">
        <v>434.0</v>
      </c>
      <c r="D930" s="10" t="n">
        <v>106.0</v>
      </c>
    </row>
    <row r="931">
      <c r="A931" s="6" t="n">
        <v>45667.677083333336</v>
      </c>
      <c r="B931" s="6" t="n">
        <v>45667.6875</v>
      </c>
      <c r="C931" s="10" t="n">
        <v>474.0</v>
      </c>
      <c r="D931" s="10" t="n">
        <v>100.0</v>
      </c>
    </row>
    <row r="932">
      <c r="A932" s="6" t="n">
        <v>45667.6875</v>
      </c>
      <c r="B932" s="6" t="n">
        <v>45667.697916666664</v>
      </c>
      <c r="C932" s="10" t="n">
        <v>530.0</v>
      </c>
      <c r="D932" s="10" t="n">
        <v>112.0</v>
      </c>
    </row>
    <row r="933">
      <c r="A933" s="6" t="n">
        <v>45667.697916666664</v>
      </c>
      <c r="B933" s="6" t="n">
        <v>45667.708333333336</v>
      </c>
      <c r="C933" s="10" t="n">
        <v>536.0</v>
      </c>
      <c r="D933" s="10" t="n">
        <v>98.0</v>
      </c>
    </row>
    <row r="934">
      <c r="A934" s="6" t="n">
        <v>45667.708333333336</v>
      </c>
      <c r="B934" s="6" t="n">
        <v>45667.71875</v>
      </c>
      <c r="C934" s="10" t="n">
        <v>563.0</v>
      </c>
      <c r="D934" s="10" t="n">
        <v>78.0</v>
      </c>
    </row>
    <row r="935">
      <c r="A935" s="6" t="n">
        <v>45667.71875</v>
      </c>
      <c r="B935" s="6" t="n">
        <v>45667.729166666664</v>
      </c>
      <c r="C935" s="10" t="n">
        <v>603.0</v>
      </c>
      <c r="D935" s="10" t="n">
        <v>91.0</v>
      </c>
    </row>
    <row r="936">
      <c r="A936" s="6" t="n">
        <v>45667.729166666664</v>
      </c>
      <c r="B936" s="6" t="n">
        <v>45667.739583333336</v>
      </c>
      <c r="C936" s="10" t="n">
        <v>603.0</v>
      </c>
      <c r="D936" s="10" t="n">
        <v>91.0</v>
      </c>
    </row>
    <row r="937">
      <c r="A937" s="6" t="n">
        <v>45667.739583333336</v>
      </c>
      <c r="B937" s="6" t="n">
        <v>45667.75</v>
      </c>
      <c r="C937" s="10" t="n">
        <v>670.0</v>
      </c>
      <c r="D937" s="10" t="n">
        <v>109.0</v>
      </c>
    </row>
    <row r="938">
      <c r="A938" s="6" t="n">
        <v>45667.75</v>
      </c>
      <c r="B938" s="6" t="n">
        <v>45667.760416666664</v>
      </c>
      <c r="C938" s="10" t="n">
        <v>615.0</v>
      </c>
      <c r="D938" s="10" t="n">
        <v>108.0</v>
      </c>
    </row>
    <row r="939">
      <c r="A939" s="6" t="n">
        <v>45667.760416666664</v>
      </c>
      <c r="B939" s="6" t="n">
        <v>45667.770833333336</v>
      </c>
      <c r="C939" s="10" t="n">
        <v>665.0</v>
      </c>
      <c r="D939" s="10" t="n">
        <v>89.0</v>
      </c>
    </row>
    <row r="940">
      <c r="A940" s="6" t="n">
        <v>45667.770833333336</v>
      </c>
      <c r="B940" s="6" t="n">
        <v>45667.78125</v>
      </c>
      <c r="C940" s="10" t="n">
        <v>599.0</v>
      </c>
      <c r="D940" s="10" t="n">
        <v>82.0</v>
      </c>
    </row>
    <row r="941">
      <c r="A941" s="6" t="n">
        <v>45667.78125</v>
      </c>
      <c r="B941" s="6" t="n">
        <v>45667.791666666664</v>
      </c>
      <c r="C941" s="10" t="n">
        <v>528.0</v>
      </c>
      <c r="D941" s="10" t="n">
        <v>76.0</v>
      </c>
    </row>
    <row r="942">
      <c r="A942" s="6" t="n">
        <v>45667.791666666664</v>
      </c>
      <c r="B942" s="6" t="n">
        <v>45667.802083333336</v>
      </c>
      <c r="C942" s="10" t="n">
        <v>483.0</v>
      </c>
      <c r="D942" s="10" t="n">
        <v>65.0</v>
      </c>
    </row>
    <row r="943">
      <c r="A943" s="6" t="n">
        <v>45667.802083333336</v>
      </c>
      <c r="B943" s="6" t="n">
        <v>45667.8125</v>
      </c>
      <c r="C943" s="10" t="n">
        <v>432.0</v>
      </c>
      <c r="D943" s="10" t="n">
        <v>68.0</v>
      </c>
    </row>
    <row r="944">
      <c r="A944" s="6" t="n">
        <v>45667.8125</v>
      </c>
      <c r="B944" s="6" t="n">
        <v>45667.822916666664</v>
      </c>
      <c r="C944" s="10" t="n">
        <v>391.0</v>
      </c>
      <c r="D944" s="10" t="n">
        <v>62.0</v>
      </c>
    </row>
    <row r="945">
      <c r="A945" s="6" t="n">
        <v>45667.822916666664</v>
      </c>
      <c r="B945" s="6" t="n">
        <v>45667.833333333336</v>
      </c>
      <c r="C945" s="10" t="n">
        <v>408.0</v>
      </c>
      <c r="D945" s="10" t="n">
        <v>64.0</v>
      </c>
    </row>
    <row r="946">
      <c r="A946" s="6" t="n">
        <v>45667.833333333336</v>
      </c>
      <c r="B946" s="6" t="n">
        <v>45667.84375</v>
      </c>
      <c r="C946" s="10" t="n">
        <v>390.0</v>
      </c>
      <c r="D946" s="10" t="n">
        <v>53.0</v>
      </c>
    </row>
    <row r="947">
      <c r="A947" s="6" t="n">
        <v>45667.84375</v>
      </c>
      <c r="B947" s="6" t="n">
        <v>45667.854166666664</v>
      </c>
      <c r="C947" s="10" t="n">
        <v>360.0</v>
      </c>
      <c r="D947" s="10" t="n">
        <v>64.0</v>
      </c>
    </row>
    <row r="948">
      <c r="A948" s="6" t="n">
        <v>45667.854166666664</v>
      </c>
      <c r="B948" s="6" t="n">
        <v>45667.864583333336</v>
      </c>
      <c r="C948" s="10" t="n">
        <v>299.0</v>
      </c>
      <c r="D948" s="10" t="n">
        <v>45.0</v>
      </c>
    </row>
    <row r="949">
      <c r="A949" s="6" t="n">
        <v>45667.864583333336</v>
      </c>
      <c r="B949" s="6" t="n">
        <v>45667.875</v>
      </c>
      <c r="C949" s="10" t="n">
        <v>318.0</v>
      </c>
      <c r="D949" s="10" t="n">
        <v>50.0</v>
      </c>
    </row>
    <row r="950">
      <c r="A950" s="6" t="n">
        <v>45667.875</v>
      </c>
      <c r="B950" s="6" t="n">
        <v>45667.885416666664</v>
      </c>
      <c r="C950" s="10" t="n">
        <v>291.0</v>
      </c>
      <c r="D950" s="10" t="n">
        <v>34.0</v>
      </c>
    </row>
    <row r="951">
      <c r="A951" s="6" t="n">
        <v>45667.885416666664</v>
      </c>
      <c r="B951" s="6" t="n">
        <v>45667.895833333336</v>
      </c>
      <c r="C951" s="10" t="n">
        <v>282.0</v>
      </c>
      <c r="D951" s="10" t="n">
        <v>42.0</v>
      </c>
    </row>
    <row r="952">
      <c r="A952" s="6" t="n">
        <v>45667.895833333336</v>
      </c>
      <c r="B952" s="6" t="n">
        <v>45667.90625</v>
      </c>
      <c r="C952" s="10" t="n">
        <v>248.0</v>
      </c>
      <c r="D952" s="10" t="n">
        <v>50.0</v>
      </c>
    </row>
    <row r="953">
      <c r="A953" s="6" t="n">
        <v>45667.90625</v>
      </c>
      <c r="B953" s="6" t="n">
        <v>45667.916666666664</v>
      </c>
      <c r="C953" s="10" t="n">
        <v>218.0</v>
      </c>
      <c r="D953" s="10" t="n">
        <v>29.0</v>
      </c>
    </row>
    <row r="954">
      <c r="A954" s="6" t="n">
        <v>45667.916666666664</v>
      </c>
      <c r="B954" s="6" t="n">
        <v>45667.927083333336</v>
      </c>
      <c r="C954" s="10" t="n">
        <v>201.0</v>
      </c>
      <c r="D954" s="10" t="n">
        <v>36.0</v>
      </c>
    </row>
    <row r="955">
      <c r="A955" s="6" t="n">
        <v>45667.927083333336</v>
      </c>
      <c r="B955" s="6" t="n">
        <v>45667.9375</v>
      </c>
      <c r="C955" s="10" t="n">
        <v>223.0</v>
      </c>
      <c r="D955" s="10" t="n">
        <v>35.0</v>
      </c>
    </row>
    <row r="956">
      <c r="A956" s="6" t="n">
        <v>45667.9375</v>
      </c>
      <c r="B956" s="6" t="n">
        <v>45667.947916666664</v>
      </c>
      <c r="C956" s="10" t="n">
        <v>213.0</v>
      </c>
      <c r="D956" s="10" t="n">
        <v>31.0</v>
      </c>
    </row>
    <row r="957">
      <c r="A957" s="6" t="n">
        <v>45667.947916666664</v>
      </c>
      <c r="B957" s="6" t="n">
        <v>45667.958333333336</v>
      </c>
      <c r="C957" s="10" t="n">
        <v>207.0</v>
      </c>
      <c r="D957" s="10" t="n">
        <v>32.0</v>
      </c>
    </row>
    <row r="958">
      <c r="A958" s="6" t="n">
        <v>45667.958333333336</v>
      </c>
      <c r="B958" s="6" t="n">
        <v>45667.96875</v>
      </c>
      <c r="C958" s="10" t="n">
        <v>199.0</v>
      </c>
      <c r="D958" s="10" t="n">
        <v>23.0</v>
      </c>
    </row>
    <row r="959">
      <c r="A959" s="6" t="n">
        <v>45667.96875</v>
      </c>
      <c r="B959" s="6" t="n">
        <v>45667.979166666664</v>
      </c>
      <c r="C959" s="10" t="n">
        <v>191.0</v>
      </c>
      <c r="D959" s="10" t="n">
        <v>39.0</v>
      </c>
    </row>
    <row r="960">
      <c r="A960" s="6" t="n">
        <v>45667.979166666664</v>
      </c>
      <c r="B960" s="6" t="n">
        <v>45667.989583333336</v>
      </c>
      <c r="C960" s="10" t="n">
        <v>209.0</v>
      </c>
      <c r="D960" s="10" t="n">
        <v>25.0</v>
      </c>
    </row>
    <row r="961">
      <c r="A961" s="6" t="n">
        <v>45667.989583333336</v>
      </c>
      <c r="B961" s="6" t="n">
        <v>45668.0</v>
      </c>
      <c r="C961" s="10" t="n">
        <v>161.0</v>
      </c>
      <c r="D961" s="10" t="n">
        <v>24.0</v>
      </c>
    </row>
    <row r="962">
      <c r="A962" s="6" t="n">
        <v>45668.0</v>
      </c>
      <c r="B962" s="6" t="n">
        <v>45668.010416666664</v>
      </c>
      <c r="C962" s="10" t="n">
        <v>167.0</v>
      </c>
      <c r="D962" s="10" t="n">
        <v>23.0</v>
      </c>
    </row>
    <row r="963">
      <c r="A963" s="6" t="n">
        <v>45668.010416666664</v>
      </c>
      <c r="B963" s="6" t="n">
        <v>45668.020833333336</v>
      </c>
      <c r="C963" s="10" t="n">
        <v>151.0</v>
      </c>
      <c r="D963" s="10" t="n">
        <v>21.0</v>
      </c>
    </row>
    <row r="964">
      <c r="A964" s="6" t="n">
        <v>45668.020833333336</v>
      </c>
      <c r="B964" s="6" t="n">
        <v>45668.03125</v>
      </c>
      <c r="C964" s="10" t="n">
        <v>113.0</v>
      </c>
      <c r="D964" s="10" t="n">
        <v>26.0</v>
      </c>
    </row>
    <row r="965">
      <c r="A965" s="6" t="n">
        <v>45668.03125</v>
      </c>
      <c r="B965" s="6" t="n">
        <v>45668.041666666664</v>
      </c>
      <c r="C965" s="10" t="n">
        <v>106.0</v>
      </c>
      <c r="D965" s="10" t="n">
        <v>28.0</v>
      </c>
    </row>
    <row r="966">
      <c r="A966" s="6" t="n">
        <v>45668.041666666664</v>
      </c>
      <c r="B966" s="6" t="n">
        <v>45668.052083333336</v>
      </c>
      <c r="C966" s="10" t="n">
        <v>94.0</v>
      </c>
      <c r="D966" s="10" t="n">
        <v>20.0</v>
      </c>
    </row>
    <row r="967">
      <c r="A967" s="6" t="n">
        <v>45668.052083333336</v>
      </c>
      <c r="B967" s="6" t="n">
        <v>45668.0625</v>
      </c>
      <c r="C967" s="10" t="n">
        <v>69.0</v>
      </c>
      <c r="D967" s="10" t="n">
        <v>28.0</v>
      </c>
    </row>
    <row r="968">
      <c r="A968" s="6" t="n">
        <v>45668.0625</v>
      </c>
      <c r="B968" s="6" t="n">
        <v>45668.072916666664</v>
      </c>
      <c r="C968" s="10" t="n">
        <v>85.0</v>
      </c>
      <c r="D968" s="10" t="n">
        <v>23.0</v>
      </c>
    </row>
    <row r="969">
      <c r="A969" s="6" t="n">
        <v>45668.072916666664</v>
      </c>
      <c r="B969" s="6" t="n">
        <v>45668.083333333336</v>
      </c>
      <c r="C969" s="10" t="n">
        <v>58.0</v>
      </c>
      <c r="D969" s="10" t="n">
        <v>29.0</v>
      </c>
    </row>
    <row r="970">
      <c r="A970" s="6" t="n">
        <v>45668.083333333336</v>
      </c>
      <c r="B970" s="6" t="n">
        <v>45668.09375</v>
      </c>
      <c r="C970" s="10" t="n">
        <v>46.0</v>
      </c>
      <c r="D970" s="10" t="n">
        <v>29.0</v>
      </c>
    </row>
    <row r="971">
      <c r="A971" s="6" t="n">
        <v>45668.09375</v>
      </c>
      <c r="B971" s="6" t="n">
        <v>45668.104166666664</v>
      </c>
      <c r="C971" s="10" t="n">
        <v>55.0</v>
      </c>
      <c r="D971" s="10" t="n">
        <v>14.0</v>
      </c>
    </row>
    <row r="972">
      <c r="A972" s="6" t="n">
        <v>45668.104166666664</v>
      </c>
      <c r="B972" s="6" t="n">
        <v>45668.114583333336</v>
      </c>
      <c r="C972" s="10" t="n">
        <v>53.0</v>
      </c>
      <c r="D972" s="10" t="n">
        <v>29.0</v>
      </c>
    </row>
    <row r="973">
      <c r="A973" s="6" t="n">
        <v>45668.114583333336</v>
      </c>
      <c r="B973" s="6" t="n">
        <v>45668.125</v>
      </c>
      <c r="C973" s="10" t="n">
        <v>46.0</v>
      </c>
      <c r="D973" s="10" t="n">
        <v>25.0</v>
      </c>
    </row>
    <row r="974">
      <c r="A974" s="6" t="n">
        <v>45668.125</v>
      </c>
      <c r="B974" s="6" t="n">
        <v>45668.135416666664</v>
      </c>
      <c r="C974" s="10" t="n">
        <v>42.0</v>
      </c>
      <c r="D974" s="10" t="n">
        <v>26.0</v>
      </c>
    </row>
    <row r="975">
      <c r="A975" s="6" t="n">
        <v>45668.135416666664</v>
      </c>
      <c r="B975" s="6" t="n">
        <v>45668.145833333336</v>
      </c>
      <c r="C975" s="10" t="n">
        <v>51.0</v>
      </c>
      <c r="D975" s="10" t="n">
        <v>26.0</v>
      </c>
    </row>
    <row r="976">
      <c r="A976" s="6" t="n">
        <v>45668.145833333336</v>
      </c>
      <c r="B976" s="6" t="n">
        <v>45668.15625</v>
      </c>
      <c r="C976" s="10" t="n">
        <v>59.0</v>
      </c>
      <c r="D976" s="10" t="n">
        <v>27.0</v>
      </c>
    </row>
    <row r="977">
      <c r="A977" s="6" t="n">
        <v>45668.15625</v>
      </c>
      <c r="B977" s="6" t="n">
        <v>45668.166666666664</v>
      </c>
      <c r="C977" s="10" t="n">
        <v>52.0</v>
      </c>
      <c r="D977" s="10" t="n">
        <v>42.0</v>
      </c>
    </row>
    <row r="978">
      <c r="A978" s="6" t="n">
        <v>45668.166666666664</v>
      </c>
      <c r="B978" s="6" t="n">
        <v>45668.177083333336</v>
      </c>
      <c r="C978" s="10" t="n">
        <v>23.0</v>
      </c>
      <c r="D978" s="10" t="n">
        <v>27.0</v>
      </c>
    </row>
    <row r="979">
      <c r="A979" s="6" t="n">
        <v>45668.177083333336</v>
      </c>
      <c r="B979" s="6" t="n">
        <v>45668.1875</v>
      </c>
      <c r="C979" s="10" t="n">
        <v>24.0</v>
      </c>
      <c r="D979" s="10" t="n">
        <v>33.0</v>
      </c>
    </row>
    <row r="980">
      <c r="A980" s="6" t="n">
        <v>45668.1875</v>
      </c>
      <c r="B980" s="6" t="n">
        <v>45668.197916666664</v>
      </c>
      <c r="C980" s="10" t="n">
        <v>37.0</v>
      </c>
      <c r="D980" s="10" t="n">
        <v>30.0</v>
      </c>
    </row>
    <row r="981">
      <c r="A981" s="6" t="n">
        <v>45668.197916666664</v>
      </c>
      <c r="B981" s="6" t="n">
        <v>45668.208333333336</v>
      </c>
      <c r="C981" s="10" t="n">
        <v>66.0</v>
      </c>
      <c r="D981" s="10" t="n">
        <v>44.0</v>
      </c>
    </row>
    <row r="982">
      <c r="A982" s="6" t="n">
        <v>45668.208333333336</v>
      </c>
      <c r="B982" s="6" t="n">
        <v>45668.21875</v>
      </c>
      <c r="C982" s="10" t="n">
        <v>95.0</v>
      </c>
      <c r="D982" s="10" t="n">
        <v>59.0</v>
      </c>
    </row>
    <row r="983">
      <c r="A983" s="6" t="n">
        <v>45668.21875</v>
      </c>
      <c r="B983" s="6" t="n">
        <v>45668.229166666664</v>
      </c>
      <c r="C983" s="10" t="n">
        <v>99.0</v>
      </c>
      <c r="D983" s="10" t="n">
        <v>58.0</v>
      </c>
    </row>
    <row r="984">
      <c r="A984" s="6" t="n">
        <v>45668.229166666664</v>
      </c>
      <c r="B984" s="6" t="n">
        <v>45668.239583333336</v>
      </c>
      <c r="C984" s="10" t="n">
        <v>92.0</v>
      </c>
      <c r="D984" s="10" t="n">
        <v>73.0</v>
      </c>
    </row>
    <row r="985">
      <c r="A985" s="6" t="n">
        <v>45668.239583333336</v>
      </c>
      <c r="B985" s="6" t="n">
        <v>45668.25</v>
      </c>
      <c r="C985" s="10" t="n">
        <v>85.0</v>
      </c>
      <c r="D985" s="10" t="n">
        <v>67.0</v>
      </c>
    </row>
    <row r="986">
      <c r="A986" s="6" t="n">
        <v>45668.25</v>
      </c>
      <c r="B986" s="6" t="n">
        <v>45668.260416666664</v>
      </c>
      <c r="C986" s="10" t="n">
        <v>96.0</v>
      </c>
      <c r="D986" s="10" t="n">
        <v>55.0</v>
      </c>
    </row>
    <row r="987">
      <c r="A987" s="6" t="n">
        <v>45668.260416666664</v>
      </c>
      <c r="B987" s="6" t="n">
        <v>45668.270833333336</v>
      </c>
      <c r="C987" s="10" t="n">
        <v>119.0</v>
      </c>
      <c r="D987" s="10" t="n">
        <v>70.0</v>
      </c>
    </row>
    <row r="988">
      <c r="A988" s="6" t="n">
        <v>45668.270833333336</v>
      </c>
      <c r="B988" s="6" t="n">
        <v>45668.28125</v>
      </c>
      <c r="C988" s="10" t="n">
        <v>115.0</v>
      </c>
      <c r="D988" s="10" t="n">
        <v>64.0</v>
      </c>
    </row>
    <row r="989">
      <c r="A989" s="6" t="n">
        <v>45668.28125</v>
      </c>
      <c r="B989" s="6" t="n">
        <v>45668.291666666664</v>
      </c>
      <c r="C989" s="10" t="n">
        <v>108.0</v>
      </c>
      <c r="D989" s="10" t="n">
        <v>70.0</v>
      </c>
    </row>
    <row r="990">
      <c r="A990" s="6" t="n">
        <v>45668.291666666664</v>
      </c>
      <c r="B990" s="6" t="n">
        <v>45668.302083333336</v>
      </c>
      <c r="C990" s="10" t="n">
        <v>153.0</v>
      </c>
      <c r="D990" s="10" t="n">
        <v>81.0</v>
      </c>
    </row>
    <row r="991">
      <c r="A991" s="6" t="n">
        <v>45668.302083333336</v>
      </c>
      <c r="B991" s="6" t="n">
        <v>45668.3125</v>
      </c>
      <c r="C991" s="10" t="n">
        <v>168.0</v>
      </c>
      <c r="D991" s="10" t="n">
        <v>70.0</v>
      </c>
    </row>
    <row r="992">
      <c r="A992" s="6" t="n">
        <v>45668.3125</v>
      </c>
      <c r="B992" s="6" t="n">
        <v>45668.322916666664</v>
      </c>
      <c r="C992" s="10" t="n">
        <v>177.0</v>
      </c>
      <c r="D992" s="10" t="n">
        <v>61.0</v>
      </c>
    </row>
    <row r="993">
      <c r="A993" s="6" t="n">
        <v>45668.322916666664</v>
      </c>
      <c r="B993" s="6" t="n">
        <v>45668.333333333336</v>
      </c>
      <c r="C993" s="10" t="n">
        <v>197.0</v>
      </c>
      <c r="D993" s="10" t="n">
        <v>71.0</v>
      </c>
    </row>
    <row r="994">
      <c r="A994" s="6" t="n">
        <v>45668.333333333336</v>
      </c>
      <c r="B994" s="6" t="n">
        <v>45668.34375</v>
      </c>
      <c r="C994" s="10" t="n">
        <v>202.0</v>
      </c>
      <c r="D994" s="10" t="n">
        <v>55.0</v>
      </c>
    </row>
    <row r="995">
      <c r="A995" s="6" t="n">
        <v>45668.34375</v>
      </c>
      <c r="B995" s="6" t="n">
        <v>45668.354166666664</v>
      </c>
      <c r="C995" s="10" t="n">
        <v>269.0</v>
      </c>
      <c r="D995" s="10" t="n">
        <v>70.0</v>
      </c>
    </row>
    <row r="996">
      <c r="A996" s="6" t="n">
        <v>45668.354166666664</v>
      </c>
      <c r="B996" s="6" t="n">
        <v>45668.364583333336</v>
      </c>
      <c r="C996" s="10" t="n">
        <v>348.0</v>
      </c>
      <c r="D996" s="10" t="n">
        <v>90.0</v>
      </c>
    </row>
    <row r="997">
      <c r="A997" s="6" t="n">
        <v>45668.364583333336</v>
      </c>
      <c r="B997" s="6" t="n">
        <v>45668.375</v>
      </c>
      <c r="C997" s="10" t="n">
        <v>379.0</v>
      </c>
      <c r="D997" s="10" t="n">
        <v>78.0</v>
      </c>
    </row>
    <row r="998">
      <c r="A998" s="6" t="n">
        <v>45668.375</v>
      </c>
      <c r="B998" s="6" t="n">
        <v>45668.385416666664</v>
      </c>
      <c r="C998" s="10" t="n">
        <v>417.0</v>
      </c>
      <c r="D998" s="10" t="n">
        <v>54.0</v>
      </c>
    </row>
    <row r="999">
      <c r="A999" s="6" t="n">
        <v>45668.385416666664</v>
      </c>
      <c r="B999" s="6" t="n">
        <v>45668.395833333336</v>
      </c>
      <c r="C999" s="10" t="n">
        <v>462.0</v>
      </c>
      <c r="D999" s="10" t="n">
        <v>74.0</v>
      </c>
    </row>
    <row r="1000">
      <c r="A1000" s="6" t="n">
        <v>45668.395833333336</v>
      </c>
      <c r="B1000" s="6" t="n">
        <v>45668.40625</v>
      </c>
      <c r="C1000" s="10" t="n">
        <v>516.0</v>
      </c>
      <c r="D1000" s="10" t="n">
        <v>74.0</v>
      </c>
    </row>
    <row r="1001">
      <c r="A1001" s="6" t="n">
        <v>45668.40625</v>
      </c>
      <c r="B1001" s="6" t="n">
        <v>45668.416666666664</v>
      </c>
      <c r="C1001" s="10" t="n">
        <v>553.0</v>
      </c>
      <c r="D1001" s="10" t="n">
        <v>64.0</v>
      </c>
    </row>
    <row r="1002">
      <c r="A1002" s="6" t="n">
        <v>45668.416666666664</v>
      </c>
      <c r="B1002" s="6" t="n">
        <v>45668.427083333336</v>
      </c>
      <c r="C1002" s="10" t="n">
        <v>542.0</v>
      </c>
      <c r="D1002" s="10" t="n">
        <v>66.0</v>
      </c>
    </row>
    <row r="1003">
      <c r="A1003" s="6" t="n">
        <v>45668.427083333336</v>
      </c>
      <c r="B1003" s="6" t="n">
        <v>45668.4375</v>
      </c>
      <c r="C1003" s="10" t="n">
        <v>559.0</v>
      </c>
      <c r="D1003" s="10" t="n">
        <v>65.0</v>
      </c>
    </row>
    <row r="1004">
      <c r="A1004" s="6" t="n">
        <v>45668.4375</v>
      </c>
      <c r="B1004" s="6" t="n">
        <v>45668.447916666664</v>
      </c>
      <c r="C1004" s="10" t="n">
        <v>616.0</v>
      </c>
      <c r="D1004" s="10" t="n">
        <v>74.0</v>
      </c>
    </row>
    <row r="1005">
      <c r="A1005" s="6" t="n">
        <v>45668.447916666664</v>
      </c>
      <c r="B1005" s="6" t="n">
        <v>45668.458333333336</v>
      </c>
      <c r="C1005" s="10" t="n">
        <v>573.0</v>
      </c>
      <c r="D1005" s="10" t="n">
        <v>74.0</v>
      </c>
    </row>
    <row r="1006">
      <c r="A1006" s="6" t="n">
        <v>45668.458333333336</v>
      </c>
      <c r="B1006" s="6" t="n">
        <v>45668.46875</v>
      </c>
      <c r="C1006" s="10" t="n">
        <v>584.0</v>
      </c>
      <c r="D1006" s="10" t="n">
        <v>76.0</v>
      </c>
    </row>
    <row r="1007">
      <c r="A1007" s="6" t="n">
        <v>45668.46875</v>
      </c>
      <c r="B1007" s="6" t="n">
        <v>45668.479166666664</v>
      </c>
      <c r="C1007" s="10" t="n">
        <v>654.0</v>
      </c>
      <c r="D1007" s="10" t="n">
        <v>80.0</v>
      </c>
    </row>
    <row r="1008">
      <c r="A1008" s="6" t="n">
        <v>45668.479166666664</v>
      </c>
      <c r="B1008" s="6" t="n">
        <v>45668.489583333336</v>
      </c>
      <c r="C1008" s="10" t="n">
        <v>638.0</v>
      </c>
      <c r="D1008" s="10" t="n">
        <v>94.0</v>
      </c>
    </row>
    <row r="1009">
      <c r="A1009" s="6" t="n">
        <v>45668.489583333336</v>
      </c>
      <c r="B1009" s="6" t="n">
        <v>45668.5</v>
      </c>
      <c r="C1009" s="10" t="n">
        <v>676.0</v>
      </c>
      <c r="D1009" s="10" t="n">
        <v>78.0</v>
      </c>
    </row>
    <row r="1010">
      <c r="A1010" s="6" t="n">
        <v>45668.5</v>
      </c>
      <c r="B1010" s="6" t="n">
        <v>45668.510416666664</v>
      </c>
      <c r="C1010" s="10" t="n">
        <v>589.0</v>
      </c>
      <c r="D1010" s="10" t="n">
        <v>78.0</v>
      </c>
    </row>
    <row r="1011">
      <c r="A1011" s="6" t="n">
        <v>45668.510416666664</v>
      </c>
      <c r="B1011" s="6" t="n">
        <v>45668.520833333336</v>
      </c>
      <c r="C1011" s="10" t="n">
        <v>618.0</v>
      </c>
      <c r="D1011" s="10" t="n">
        <v>58.0</v>
      </c>
    </row>
    <row r="1012">
      <c r="A1012" s="6" t="n">
        <v>45668.520833333336</v>
      </c>
      <c r="B1012" s="6" t="n">
        <v>45668.53125</v>
      </c>
      <c r="C1012" s="10" t="n">
        <v>654.0</v>
      </c>
      <c r="D1012" s="10" t="n">
        <v>63.0</v>
      </c>
    </row>
    <row r="1013">
      <c r="A1013" s="6" t="n">
        <v>45668.53125</v>
      </c>
      <c r="B1013" s="6" t="n">
        <v>45668.541666666664</v>
      </c>
      <c r="C1013" s="10" t="n">
        <v>589.0</v>
      </c>
      <c r="D1013" s="10" t="n">
        <v>57.0</v>
      </c>
    </row>
    <row r="1014">
      <c r="A1014" s="6" t="n">
        <v>45668.541666666664</v>
      </c>
      <c r="B1014" s="6" t="n">
        <v>45668.552083333336</v>
      </c>
      <c r="C1014" s="10" t="n">
        <v>713.0</v>
      </c>
      <c r="D1014" s="10" t="n">
        <v>61.0</v>
      </c>
    </row>
    <row r="1015">
      <c r="A1015" s="6" t="n">
        <v>45668.552083333336</v>
      </c>
      <c r="B1015" s="6" t="n">
        <v>45668.5625</v>
      </c>
      <c r="C1015" s="10" t="n">
        <v>673.0</v>
      </c>
      <c r="D1015" s="10" t="n">
        <v>65.0</v>
      </c>
    </row>
    <row r="1016">
      <c r="A1016" s="6" t="n">
        <v>45668.5625</v>
      </c>
      <c r="B1016" s="6" t="n">
        <v>45668.572916666664</v>
      </c>
      <c r="C1016" s="10" t="n">
        <v>712.0</v>
      </c>
      <c r="D1016" s="10" t="n">
        <v>58.0</v>
      </c>
    </row>
    <row r="1017">
      <c r="A1017" s="6" t="n">
        <v>45668.572916666664</v>
      </c>
      <c r="B1017" s="6" t="n">
        <v>45668.583333333336</v>
      </c>
      <c r="C1017" s="10" t="n">
        <v>701.0</v>
      </c>
      <c r="D1017" s="10" t="n">
        <v>69.0</v>
      </c>
    </row>
    <row r="1018">
      <c r="A1018" s="6" t="n">
        <v>45668.583333333336</v>
      </c>
      <c r="B1018" s="6" t="n">
        <v>45668.59375</v>
      </c>
      <c r="C1018" s="10" t="n">
        <v>678.0</v>
      </c>
      <c r="D1018" s="10" t="n">
        <v>44.0</v>
      </c>
    </row>
    <row r="1019">
      <c r="A1019" s="6" t="n">
        <v>45668.59375</v>
      </c>
      <c r="B1019" s="6" t="n">
        <v>45668.604166666664</v>
      </c>
      <c r="C1019" s="10" t="n">
        <v>689.0</v>
      </c>
      <c r="D1019" s="10" t="n">
        <v>69.0</v>
      </c>
    </row>
    <row r="1020">
      <c r="A1020" s="6" t="n">
        <v>45668.604166666664</v>
      </c>
      <c r="B1020" s="6" t="n">
        <v>45668.614583333336</v>
      </c>
      <c r="C1020" s="10" t="n">
        <v>684.0</v>
      </c>
      <c r="D1020" s="10" t="n">
        <v>56.0</v>
      </c>
    </row>
    <row r="1021">
      <c r="A1021" s="6" t="n">
        <v>45668.614583333336</v>
      </c>
      <c r="B1021" s="6" t="n">
        <v>45668.625</v>
      </c>
      <c r="C1021" s="10" t="n">
        <v>626.0</v>
      </c>
      <c r="D1021" s="10" t="n">
        <v>58.0</v>
      </c>
    </row>
    <row r="1022">
      <c r="A1022" s="6" t="n">
        <v>45668.625</v>
      </c>
      <c r="B1022" s="6" t="n">
        <v>45668.635416666664</v>
      </c>
      <c r="C1022" s="10" t="n">
        <v>647.0</v>
      </c>
      <c r="D1022" s="10" t="n">
        <v>46.0</v>
      </c>
    </row>
    <row r="1023">
      <c r="A1023" s="6" t="n">
        <v>45668.635416666664</v>
      </c>
      <c r="B1023" s="6" t="n">
        <v>45668.645833333336</v>
      </c>
      <c r="C1023" s="10" t="n">
        <v>676.0</v>
      </c>
      <c r="D1023" s="10" t="n">
        <v>55.0</v>
      </c>
    </row>
    <row r="1024">
      <c r="A1024" s="6" t="n">
        <v>45668.645833333336</v>
      </c>
      <c r="B1024" s="6" t="n">
        <v>45668.65625</v>
      </c>
      <c r="C1024" s="10" t="n">
        <v>635.0</v>
      </c>
      <c r="D1024" s="10" t="n">
        <v>38.0</v>
      </c>
    </row>
    <row r="1025">
      <c r="A1025" s="6" t="n">
        <v>45668.65625</v>
      </c>
      <c r="B1025" s="6" t="n">
        <v>45668.666666666664</v>
      </c>
      <c r="C1025" s="10" t="n">
        <v>652.0</v>
      </c>
      <c r="D1025" s="10" t="n">
        <v>39.0</v>
      </c>
    </row>
    <row r="1026">
      <c r="A1026" s="6" t="n">
        <v>45668.666666666664</v>
      </c>
      <c r="B1026" s="6" t="n">
        <v>45668.677083333336</v>
      </c>
      <c r="C1026" s="10" t="n">
        <v>632.0</v>
      </c>
      <c r="D1026" s="10" t="n">
        <v>41.0</v>
      </c>
    </row>
    <row r="1027">
      <c r="A1027" s="6" t="n">
        <v>45668.677083333336</v>
      </c>
      <c r="B1027" s="6" t="n">
        <v>45668.6875</v>
      </c>
      <c r="C1027" s="10" t="n">
        <v>617.0</v>
      </c>
      <c r="D1027" s="10" t="n">
        <v>41.0</v>
      </c>
    </row>
    <row r="1028">
      <c r="A1028" s="6" t="n">
        <v>45668.6875</v>
      </c>
      <c r="B1028" s="6" t="n">
        <v>45668.697916666664</v>
      </c>
      <c r="C1028" s="10" t="n">
        <v>645.0</v>
      </c>
      <c r="D1028" s="10" t="n">
        <v>40.0</v>
      </c>
    </row>
    <row r="1029">
      <c r="A1029" s="6" t="n">
        <v>45668.697916666664</v>
      </c>
      <c r="B1029" s="6" t="n">
        <v>45668.708333333336</v>
      </c>
      <c r="C1029" s="10" t="n">
        <v>608.0</v>
      </c>
      <c r="D1029" s="10" t="n">
        <v>45.0</v>
      </c>
    </row>
    <row r="1030">
      <c r="A1030" s="6" t="n">
        <v>45668.708333333336</v>
      </c>
      <c r="B1030" s="6" t="n">
        <v>45668.71875</v>
      </c>
      <c r="C1030" s="10" t="n">
        <v>633.0</v>
      </c>
      <c r="D1030" s="10" t="n">
        <v>42.0</v>
      </c>
    </row>
    <row r="1031">
      <c r="A1031" s="6" t="n">
        <v>45668.71875</v>
      </c>
      <c r="B1031" s="6" t="n">
        <v>45668.729166666664</v>
      </c>
      <c r="C1031" s="10" t="n">
        <v>658.0</v>
      </c>
      <c r="D1031" s="10" t="n">
        <v>27.0</v>
      </c>
    </row>
    <row r="1032">
      <c r="A1032" s="6" t="n">
        <v>45668.729166666664</v>
      </c>
      <c r="B1032" s="6" t="n">
        <v>45668.739583333336</v>
      </c>
      <c r="C1032" s="10" t="n">
        <v>631.0</v>
      </c>
      <c r="D1032" s="10" t="n">
        <v>51.0</v>
      </c>
    </row>
    <row r="1033">
      <c r="A1033" s="6" t="n">
        <v>45668.739583333336</v>
      </c>
      <c r="B1033" s="6" t="n">
        <v>45668.75</v>
      </c>
      <c r="C1033" s="10" t="n">
        <v>637.0</v>
      </c>
      <c r="D1033" s="10" t="n">
        <v>35.0</v>
      </c>
    </row>
    <row r="1034">
      <c r="A1034" s="6" t="n">
        <v>45668.75</v>
      </c>
      <c r="B1034" s="6" t="n">
        <v>45668.760416666664</v>
      </c>
      <c r="C1034" s="10" t="n">
        <v>636.0</v>
      </c>
      <c r="D1034" s="10" t="n">
        <v>27.0</v>
      </c>
    </row>
    <row r="1035">
      <c r="A1035" s="6" t="n">
        <v>45668.760416666664</v>
      </c>
      <c r="B1035" s="6" t="n">
        <v>45668.770833333336</v>
      </c>
      <c r="C1035" s="10" t="n">
        <v>585.0</v>
      </c>
      <c r="D1035" s="10" t="n">
        <v>34.0</v>
      </c>
    </row>
    <row r="1036">
      <c r="A1036" s="6" t="n">
        <v>45668.770833333336</v>
      </c>
      <c r="B1036" s="6" t="n">
        <v>45668.78125</v>
      </c>
      <c r="C1036" s="10" t="n">
        <v>624.0</v>
      </c>
      <c r="D1036" s="10" t="n">
        <v>22.0</v>
      </c>
    </row>
    <row r="1037">
      <c r="A1037" s="6" t="n">
        <v>45668.78125</v>
      </c>
      <c r="B1037" s="6" t="n">
        <v>45668.791666666664</v>
      </c>
      <c r="C1037" s="10" t="n">
        <v>575.0</v>
      </c>
      <c r="D1037" s="10" t="n">
        <v>32.0</v>
      </c>
    </row>
    <row r="1038">
      <c r="A1038" s="6" t="n">
        <v>45668.791666666664</v>
      </c>
      <c r="B1038" s="6" t="n">
        <v>45668.802083333336</v>
      </c>
      <c r="C1038" s="10" t="n">
        <v>532.0</v>
      </c>
      <c r="D1038" s="10" t="n">
        <v>31.0</v>
      </c>
    </row>
    <row r="1039">
      <c r="A1039" s="6" t="n">
        <v>45668.802083333336</v>
      </c>
      <c r="B1039" s="6" t="n">
        <v>45668.8125</v>
      </c>
      <c r="C1039" s="10" t="n">
        <v>498.0</v>
      </c>
      <c r="D1039" s="10" t="n">
        <v>21.0</v>
      </c>
    </row>
    <row r="1040">
      <c r="A1040" s="6" t="n">
        <v>45668.8125</v>
      </c>
      <c r="B1040" s="6" t="n">
        <v>45668.822916666664</v>
      </c>
      <c r="C1040" s="10" t="n">
        <v>472.0</v>
      </c>
      <c r="D1040" s="10" t="n">
        <v>26.0</v>
      </c>
    </row>
    <row r="1041">
      <c r="A1041" s="6" t="n">
        <v>45668.822916666664</v>
      </c>
      <c r="B1041" s="6" t="n">
        <v>45668.833333333336</v>
      </c>
      <c r="C1041" s="10" t="n">
        <v>382.0</v>
      </c>
      <c r="D1041" s="10" t="n">
        <v>27.0</v>
      </c>
    </row>
    <row r="1042">
      <c r="A1042" s="6" t="n">
        <v>45668.833333333336</v>
      </c>
      <c r="B1042" s="6" t="n">
        <v>45668.84375</v>
      </c>
      <c r="C1042" s="10" t="n">
        <v>368.0</v>
      </c>
      <c r="D1042" s="10" t="n">
        <v>19.0</v>
      </c>
    </row>
    <row r="1043">
      <c r="A1043" s="6" t="n">
        <v>45668.84375</v>
      </c>
      <c r="B1043" s="6" t="n">
        <v>45668.854166666664</v>
      </c>
      <c r="C1043" s="10" t="n">
        <v>366.0</v>
      </c>
      <c r="D1043" s="10" t="n">
        <v>17.0</v>
      </c>
    </row>
    <row r="1044">
      <c r="A1044" s="6" t="n">
        <v>45668.854166666664</v>
      </c>
      <c r="B1044" s="6" t="n">
        <v>45668.864583333336</v>
      </c>
      <c r="C1044" s="10" t="n">
        <v>356.0</v>
      </c>
      <c r="D1044" s="10" t="n">
        <v>23.0</v>
      </c>
    </row>
    <row r="1045">
      <c r="A1045" s="6" t="n">
        <v>45668.864583333336</v>
      </c>
      <c r="B1045" s="6" t="n">
        <v>45668.875</v>
      </c>
      <c r="C1045" s="10" t="n">
        <v>330.0</v>
      </c>
      <c r="D1045" s="10" t="n">
        <v>20.0</v>
      </c>
    </row>
    <row r="1046">
      <c r="A1046" s="6" t="n">
        <v>45668.875</v>
      </c>
      <c r="B1046" s="6" t="n">
        <v>45668.885416666664</v>
      </c>
      <c r="C1046" s="10" t="n">
        <v>334.0</v>
      </c>
      <c r="D1046" s="10" t="n">
        <v>14.0</v>
      </c>
    </row>
    <row r="1047">
      <c r="A1047" s="6" t="n">
        <v>45668.885416666664</v>
      </c>
      <c r="B1047" s="6" t="n">
        <v>45668.895833333336</v>
      </c>
      <c r="C1047" s="10" t="n">
        <v>341.0</v>
      </c>
      <c r="D1047" s="10" t="n">
        <v>19.0</v>
      </c>
    </row>
    <row r="1048">
      <c r="A1048" s="6" t="n">
        <v>45668.895833333336</v>
      </c>
      <c r="B1048" s="6" t="n">
        <v>45668.90625</v>
      </c>
      <c r="C1048" s="10" t="n">
        <v>277.0</v>
      </c>
      <c r="D1048" s="10" t="n">
        <v>24.0</v>
      </c>
    </row>
    <row r="1049">
      <c r="A1049" s="6" t="n">
        <v>45668.90625</v>
      </c>
      <c r="B1049" s="6" t="n">
        <v>45668.916666666664</v>
      </c>
      <c r="C1049" s="10" t="n">
        <v>282.0</v>
      </c>
      <c r="D1049" s="10" t="n">
        <v>23.0</v>
      </c>
    </row>
    <row r="1050">
      <c r="A1050" s="6" t="n">
        <v>45668.916666666664</v>
      </c>
      <c r="B1050" s="6" t="n">
        <v>45668.927083333336</v>
      </c>
      <c r="C1050" s="10" t="n">
        <v>284.0</v>
      </c>
      <c r="D1050" s="10" t="n">
        <v>10.0</v>
      </c>
    </row>
    <row r="1051">
      <c r="A1051" s="6" t="n">
        <v>45668.927083333336</v>
      </c>
      <c r="B1051" s="6" t="n">
        <v>45668.9375</v>
      </c>
      <c r="C1051" s="10" t="n">
        <v>284.0</v>
      </c>
      <c r="D1051" s="10" t="n">
        <v>26.0</v>
      </c>
    </row>
    <row r="1052">
      <c r="A1052" s="6" t="n">
        <v>45668.9375</v>
      </c>
      <c r="B1052" s="6" t="n">
        <v>45668.947916666664</v>
      </c>
      <c r="C1052" s="10" t="n">
        <v>279.0</v>
      </c>
      <c r="D1052" s="10" t="n">
        <v>16.0</v>
      </c>
    </row>
    <row r="1053">
      <c r="A1053" s="6" t="n">
        <v>45668.947916666664</v>
      </c>
      <c r="B1053" s="6" t="n">
        <v>45668.958333333336</v>
      </c>
      <c r="C1053" s="10" t="n">
        <v>252.0</v>
      </c>
      <c r="D1053" s="10" t="n">
        <v>13.0</v>
      </c>
    </row>
    <row r="1054">
      <c r="A1054" s="6" t="n">
        <v>45668.958333333336</v>
      </c>
      <c r="B1054" s="6" t="n">
        <v>45668.96875</v>
      </c>
      <c r="C1054" s="10" t="n">
        <v>254.0</v>
      </c>
      <c r="D1054" s="10" t="n">
        <v>13.0</v>
      </c>
    </row>
    <row r="1055">
      <c r="A1055" s="6" t="n">
        <v>45668.96875</v>
      </c>
      <c r="B1055" s="6" t="n">
        <v>45668.979166666664</v>
      </c>
      <c r="C1055" s="10" t="n">
        <v>245.0</v>
      </c>
      <c r="D1055" s="10" t="n">
        <v>16.0</v>
      </c>
    </row>
    <row r="1056">
      <c r="A1056" s="6" t="n">
        <v>45668.979166666664</v>
      </c>
      <c r="B1056" s="6" t="n">
        <v>45668.989583333336</v>
      </c>
      <c r="C1056" s="10" t="n">
        <v>221.0</v>
      </c>
      <c r="D1056" s="10" t="n">
        <v>15.0</v>
      </c>
    </row>
    <row r="1057">
      <c r="A1057" s="6" t="n">
        <v>45668.989583333336</v>
      </c>
      <c r="B1057" s="6" t="n">
        <v>45669.0</v>
      </c>
      <c r="C1057" s="10" t="n">
        <v>196.0</v>
      </c>
      <c r="D1057" s="10" t="n">
        <v>9.0</v>
      </c>
    </row>
    <row r="1058">
      <c r="A1058" s="6" t="n">
        <v>45669.0</v>
      </c>
      <c r="B1058" s="6" t="n">
        <v>45669.010416666664</v>
      </c>
      <c r="C1058" s="10" t="n">
        <v>219.0</v>
      </c>
      <c r="D1058" s="10" t="n">
        <v>14.0</v>
      </c>
    </row>
    <row r="1059">
      <c r="A1059" s="6" t="n">
        <v>45669.010416666664</v>
      </c>
      <c r="B1059" s="6" t="n">
        <v>45669.020833333336</v>
      </c>
      <c r="C1059" s="10" t="n">
        <v>162.0</v>
      </c>
      <c r="D1059" s="10" t="n">
        <v>17.0</v>
      </c>
    </row>
    <row r="1060">
      <c r="A1060" s="6" t="n">
        <v>45669.020833333336</v>
      </c>
      <c r="B1060" s="6" t="n">
        <v>45669.03125</v>
      </c>
      <c r="C1060" s="10" t="n">
        <v>164.0</v>
      </c>
      <c r="D1060" s="10" t="n">
        <v>6.0</v>
      </c>
    </row>
    <row r="1061">
      <c r="A1061" s="6" t="n">
        <v>45669.03125</v>
      </c>
      <c r="B1061" s="6" t="n">
        <v>45669.041666666664</v>
      </c>
      <c r="C1061" s="10" t="n">
        <v>131.0</v>
      </c>
      <c r="D1061" s="10" t="n">
        <v>8.0</v>
      </c>
    </row>
    <row r="1062">
      <c r="A1062" s="6" t="n">
        <v>45669.041666666664</v>
      </c>
      <c r="B1062" s="6" t="n">
        <v>45669.052083333336</v>
      </c>
      <c r="C1062" s="10" t="n">
        <v>102.0</v>
      </c>
      <c r="D1062" s="10" t="n">
        <v>8.0</v>
      </c>
    </row>
    <row r="1063">
      <c r="A1063" s="6" t="n">
        <v>45669.052083333336</v>
      </c>
      <c r="B1063" s="6" t="n">
        <v>45669.0625</v>
      </c>
      <c r="C1063" s="10" t="n">
        <v>99.0</v>
      </c>
      <c r="D1063" s="10" t="n">
        <v>8.0</v>
      </c>
    </row>
    <row r="1064">
      <c r="A1064" s="6" t="n">
        <v>45669.0625</v>
      </c>
      <c r="B1064" s="6" t="n">
        <v>45669.072916666664</v>
      </c>
      <c r="C1064" s="10" t="n">
        <v>85.0</v>
      </c>
      <c r="D1064" s="10" t="n">
        <v>14.0</v>
      </c>
    </row>
    <row r="1065">
      <c r="A1065" s="6" t="n">
        <v>45669.072916666664</v>
      </c>
      <c r="B1065" s="6" t="n">
        <v>45669.083333333336</v>
      </c>
      <c r="C1065" s="10" t="n">
        <v>81.0</v>
      </c>
      <c r="D1065" s="10" t="n">
        <v>9.0</v>
      </c>
    </row>
    <row r="1066">
      <c r="A1066" s="6" t="n">
        <v>45669.083333333336</v>
      </c>
      <c r="B1066" s="6" t="n">
        <v>45669.09375</v>
      </c>
      <c r="C1066" s="10" t="n">
        <v>74.0</v>
      </c>
      <c r="D1066" s="10" t="n">
        <v>24.0</v>
      </c>
    </row>
    <row r="1067">
      <c r="A1067" s="6" t="n">
        <v>45669.09375</v>
      </c>
      <c r="B1067" s="6" t="n">
        <v>45669.104166666664</v>
      </c>
      <c r="C1067" s="10" t="n">
        <v>53.0</v>
      </c>
      <c r="D1067" s="10" t="n">
        <v>11.0</v>
      </c>
    </row>
    <row r="1068">
      <c r="A1068" s="6" t="n">
        <v>45669.104166666664</v>
      </c>
      <c r="B1068" s="6" t="n">
        <v>45669.114583333336</v>
      </c>
      <c r="C1068" s="10" t="n">
        <v>52.0</v>
      </c>
      <c r="D1068" s="10" t="n">
        <v>16.0</v>
      </c>
    </row>
    <row r="1069">
      <c r="A1069" s="6" t="n">
        <v>45669.114583333336</v>
      </c>
      <c r="B1069" s="6" t="n">
        <v>45669.125</v>
      </c>
      <c r="C1069" s="10" t="n">
        <v>55.0</v>
      </c>
      <c r="D1069" s="10" t="n">
        <v>17.0</v>
      </c>
    </row>
    <row r="1070">
      <c r="A1070" s="6" t="n">
        <v>45669.125</v>
      </c>
      <c r="B1070" s="6" t="n">
        <v>45669.135416666664</v>
      </c>
      <c r="C1070" s="10" t="n">
        <v>48.0</v>
      </c>
      <c r="D1070" s="10" t="n">
        <v>11.0</v>
      </c>
    </row>
    <row r="1071">
      <c r="A1071" s="6" t="n">
        <v>45669.135416666664</v>
      </c>
      <c r="B1071" s="6" t="n">
        <v>45669.145833333336</v>
      </c>
      <c r="C1071" s="10" t="n">
        <v>44.0</v>
      </c>
      <c r="D1071" s="10" t="n">
        <v>18.0</v>
      </c>
    </row>
    <row r="1072">
      <c r="A1072" s="6" t="n">
        <v>45669.145833333336</v>
      </c>
      <c r="B1072" s="6" t="n">
        <v>45669.15625</v>
      </c>
      <c r="C1072" s="10" t="n">
        <v>26.0</v>
      </c>
      <c r="D1072" s="10" t="n">
        <v>12.0</v>
      </c>
    </row>
    <row r="1073">
      <c r="A1073" s="6" t="n">
        <v>45669.15625</v>
      </c>
      <c r="B1073" s="6" t="n">
        <v>45669.166666666664</v>
      </c>
      <c r="C1073" s="10" t="n">
        <v>29.0</v>
      </c>
      <c r="D1073" s="10" t="n">
        <v>18.0</v>
      </c>
    </row>
    <row r="1074">
      <c r="A1074" s="6" t="n">
        <v>45669.166666666664</v>
      </c>
      <c r="B1074" s="6" t="n">
        <v>45669.177083333336</v>
      </c>
      <c r="C1074" s="10" t="n">
        <v>33.0</v>
      </c>
      <c r="D1074" s="10" t="n">
        <v>6.0</v>
      </c>
    </row>
    <row r="1075">
      <c r="A1075" s="6" t="n">
        <v>45669.177083333336</v>
      </c>
      <c r="B1075" s="6" t="n">
        <v>45669.1875</v>
      </c>
      <c r="C1075" s="10" t="n">
        <v>29.0</v>
      </c>
      <c r="D1075" s="10" t="n">
        <v>7.0</v>
      </c>
    </row>
    <row r="1076">
      <c r="A1076" s="6" t="n">
        <v>45669.1875</v>
      </c>
      <c r="B1076" s="6" t="n">
        <v>45669.197916666664</v>
      </c>
      <c r="C1076" s="10" t="n">
        <v>40.0</v>
      </c>
      <c r="D1076" s="10" t="n">
        <v>5.0</v>
      </c>
    </row>
    <row r="1077">
      <c r="A1077" s="6" t="n">
        <v>45669.197916666664</v>
      </c>
      <c r="B1077" s="6" t="n">
        <v>45669.208333333336</v>
      </c>
      <c r="C1077" s="10" t="n">
        <v>44.0</v>
      </c>
      <c r="D1077" s="10" t="n">
        <v>9.0</v>
      </c>
    </row>
    <row r="1078">
      <c r="A1078" s="6" t="n">
        <v>45669.208333333336</v>
      </c>
      <c r="B1078" s="6" t="n">
        <v>45669.21875</v>
      </c>
      <c r="C1078" s="10" t="n">
        <v>61.0</v>
      </c>
      <c r="D1078" s="10" t="n">
        <v>14.0</v>
      </c>
    </row>
    <row r="1079">
      <c r="A1079" s="6" t="n">
        <v>45669.21875</v>
      </c>
      <c r="B1079" s="6" t="n">
        <v>45669.229166666664</v>
      </c>
      <c r="C1079" s="10" t="n">
        <v>64.0</v>
      </c>
      <c r="D1079" s="10" t="n">
        <v>12.0</v>
      </c>
    </row>
    <row r="1080">
      <c r="A1080" s="6" t="n">
        <v>45669.229166666664</v>
      </c>
      <c r="B1080" s="6" t="n">
        <v>45669.239583333336</v>
      </c>
      <c r="C1080" s="10" t="n">
        <v>55.0</v>
      </c>
      <c r="D1080" s="10" t="n">
        <v>15.0</v>
      </c>
    </row>
    <row r="1081">
      <c r="A1081" s="6" t="n">
        <v>45669.239583333336</v>
      </c>
      <c r="B1081" s="6" t="n">
        <v>45669.25</v>
      </c>
      <c r="C1081" s="10" t="n">
        <v>42.0</v>
      </c>
      <c r="D1081" s="10" t="n">
        <v>11.0</v>
      </c>
    </row>
    <row r="1082">
      <c r="A1082" s="6" t="n">
        <v>45669.25</v>
      </c>
      <c r="B1082" s="6" t="n">
        <v>45669.260416666664</v>
      </c>
      <c r="C1082" s="10" t="n">
        <v>66.0</v>
      </c>
      <c r="D1082" s="10" t="n">
        <v>15.0</v>
      </c>
    </row>
    <row r="1083">
      <c r="A1083" s="6" t="n">
        <v>45669.260416666664</v>
      </c>
      <c r="B1083" s="6" t="n">
        <v>45669.270833333336</v>
      </c>
      <c r="C1083" s="10" t="n">
        <v>89.0</v>
      </c>
      <c r="D1083" s="10" t="n">
        <v>14.0</v>
      </c>
    </row>
    <row r="1084">
      <c r="A1084" s="6" t="n">
        <v>45669.270833333336</v>
      </c>
      <c r="B1084" s="6" t="n">
        <v>45669.28125</v>
      </c>
      <c r="C1084" s="10" t="n">
        <v>87.0</v>
      </c>
      <c r="D1084" s="10" t="n">
        <v>19.0</v>
      </c>
    </row>
    <row r="1085">
      <c r="A1085" s="6" t="n">
        <v>45669.28125</v>
      </c>
      <c r="B1085" s="6" t="n">
        <v>45669.291666666664</v>
      </c>
      <c r="C1085" s="10" t="n">
        <v>82.0</v>
      </c>
      <c r="D1085" s="10" t="n">
        <v>12.0</v>
      </c>
    </row>
    <row r="1086">
      <c r="A1086" s="6" t="n">
        <v>45669.291666666664</v>
      </c>
      <c r="B1086" s="6" t="n">
        <v>45669.302083333336</v>
      </c>
      <c r="C1086" s="10" t="n">
        <v>74.0</v>
      </c>
      <c r="D1086" s="10" t="n">
        <v>17.0</v>
      </c>
    </row>
    <row r="1087">
      <c r="A1087" s="6" t="n">
        <v>45669.302083333336</v>
      </c>
      <c r="B1087" s="6" t="n">
        <v>45669.3125</v>
      </c>
      <c r="C1087" s="10" t="n">
        <v>81.0</v>
      </c>
      <c r="D1087" s="10" t="n">
        <v>18.0</v>
      </c>
    </row>
    <row r="1088">
      <c r="A1088" s="6" t="n">
        <v>45669.3125</v>
      </c>
      <c r="B1088" s="6" t="n">
        <v>45669.322916666664</v>
      </c>
      <c r="C1088" s="10" t="n">
        <v>81.0</v>
      </c>
      <c r="D1088" s="10" t="n">
        <v>20.0</v>
      </c>
    </row>
    <row r="1089">
      <c r="A1089" s="6" t="n">
        <v>45669.322916666664</v>
      </c>
      <c r="B1089" s="6" t="n">
        <v>45669.333333333336</v>
      </c>
      <c r="C1089" s="10" t="n">
        <v>97.0</v>
      </c>
      <c r="D1089" s="10" t="n">
        <v>24.0</v>
      </c>
    </row>
    <row r="1090">
      <c r="A1090" s="6" t="n">
        <v>45669.333333333336</v>
      </c>
      <c r="B1090" s="6" t="n">
        <v>45669.34375</v>
      </c>
      <c r="C1090" s="10" t="n">
        <v>143.0</v>
      </c>
      <c r="D1090" s="10" t="n">
        <v>18.0</v>
      </c>
    </row>
    <row r="1091">
      <c r="A1091" s="6" t="n">
        <v>45669.34375</v>
      </c>
      <c r="B1091" s="6" t="n">
        <v>45669.354166666664</v>
      </c>
      <c r="C1091" s="10" t="n">
        <v>138.0</v>
      </c>
      <c r="D1091" s="10" t="n">
        <v>15.0</v>
      </c>
    </row>
    <row r="1092">
      <c r="A1092" s="6" t="n">
        <v>45669.354166666664</v>
      </c>
      <c r="B1092" s="6" t="n">
        <v>45669.364583333336</v>
      </c>
      <c r="C1092" s="10" t="n">
        <v>201.0</v>
      </c>
      <c r="D1092" s="10" t="n">
        <v>15.0</v>
      </c>
    </row>
    <row r="1093">
      <c r="A1093" s="6" t="n">
        <v>45669.364583333336</v>
      </c>
      <c r="B1093" s="6" t="n">
        <v>45669.375</v>
      </c>
      <c r="C1093" s="10" t="n">
        <v>234.0</v>
      </c>
      <c r="D1093" s="10" t="n">
        <v>18.0</v>
      </c>
    </row>
    <row r="1094">
      <c r="A1094" s="6" t="n">
        <v>45669.375</v>
      </c>
      <c r="B1094" s="6" t="n">
        <v>45669.385416666664</v>
      </c>
      <c r="C1094" s="10" t="n">
        <v>282.0</v>
      </c>
      <c r="D1094" s="10" t="n">
        <v>22.0</v>
      </c>
    </row>
    <row r="1095">
      <c r="A1095" s="6" t="n">
        <v>45669.385416666664</v>
      </c>
      <c r="B1095" s="6" t="n">
        <v>45669.395833333336</v>
      </c>
      <c r="C1095" s="10" t="n">
        <v>333.0</v>
      </c>
      <c r="D1095" s="10" t="n">
        <v>18.0</v>
      </c>
    </row>
    <row r="1096">
      <c r="A1096" s="6" t="n">
        <v>45669.395833333336</v>
      </c>
      <c r="B1096" s="6" t="n">
        <v>45669.40625</v>
      </c>
      <c r="C1096" s="10" t="n">
        <v>379.0</v>
      </c>
      <c r="D1096" s="10" t="n">
        <v>9.0</v>
      </c>
    </row>
    <row r="1097">
      <c r="A1097" s="6" t="n">
        <v>45669.40625</v>
      </c>
      <c r="B1097" s="6" t="n">
        <v>45669.416666666664</v>
      </c>
      <c r="C1097" s="10" t="n">
        <v>380.0</v>
      </c>
      <c r="D1097" s="10" t="n">
        <v>17.0</v>
      </c>
    </row>
    <row r="1098">
      <c r="A1098" s="6" t="n">
        <v>45669.416666666664</v>
      </c>
      <c r="B1098" s="6" t="n">
        <v>45669.427083333336</v>
      </c>
      <c r="C1098" s="10" t="n">
        <v>338.0</v>
      </c>
      <c r="D1098" s="10" t="n">
        <v>15.0</v>
      </c>
    </row>
    <row r="1099">
      <c r="A1099" s="6" t="n">
        <v>45669.427083333336</v>
      </c>
      <c r="B1099" s="6" t="n">
        <v>45669.4375</v>
      </c>
      <c r="C1099" s="10" t="n">
        <v>427.0</v>
      </c>
      <c r="D1099" s="10" t="n">
        <v>17.0</v>
      </c>
    </row>
    <row r="1100">
      <c r="A1100" s="6" t="n">
        <v>45669.4375</v>
      </c>
      <c r="B1100" s="6" t="n">
        <v>45669.447916666664</v>
      </c>
      <c r="C1100" s="10" t="n">
        <v>443.0</v>
      </c>
      <c r="D1100" s="10" t="n">
        <v>18.0</v>
      </c>
    </row>
    <row r="1101">
      <c r="A1101" s="6" t="n">
        <v>45669.447916666664</v>
      </c>
      <c r="B1101" s="6" t="n">
        <v>45669.458333333336</v>
      </c>
      <c r="C1101" s="10" t="n">
        <v>504.0</v>
      </c>
      <c r="D1101" s="10" t="n">
        <v>15.0</v>
      </c>
    </row>
    <row r="1102">
      <c r="A1102" s="6" t="n">
        <v>45669.458333333336</v>
      </c>
      <c r="B1102" s="6" t="n">
        <v>45669.46875</v>
      </c>
      <c r="C1102" s="10" t="n">
        <v>540.0</v>
      </c>
      <c r="D1102" s="10" t="n">
        <v>20.0</v>
      </c>
    </row>
    <row r="1103">
      <c r="A1103" s="6" t="n">
        <v>45669.46875</v>
      </c>
      <c r="B1103" s="6" t="n">
        <v>45669.479166666664</v>
      </c>
      <c r="C1103" s="10" t="n">
        <v>579.0</v>
      </c>
      <c r="D1103" s="10" t="n">
        <v>18.0</v>
      </c>
    </row>
    <row r="1104">
      <c r="A1104" s="6" t="n">
        <v>45669.479166666664</v>
      </c>
      <c r="B1104" s="6" t="n">
        <v>45669.489583333336</v>
      </c>
      <c r="C1104" s="10" t="n">
        <v>633.0</v>
      </c>
      <c r="D1104" s="10" t="n">
        <v>27.0</v>
      </c>
    </row>
    <row r="1105">
      <c r="A1105" s="6" t="n">
        <v>45669.489583333336</v>
      </c>
      <c r="B1105" s="6" t="n">
        <v>45669.5</v>
      </c>
      <c r="C1105" s="10" t="n">
        <v>627.0</v>
      </c>
      <c r="D1105" s="10" t="n">
        <v>23.0</v>
      </c>
    </row>
    <row r="1106">
      <c r="A1106" s="6" t="n">
        <v>45669.5</v>
      </c>
      <c r="B1106" s="6" t="n">
        <v>45669.510416666664</v>
      </c>
      <c r="C1106" s="10" t="n">
        <v>624.0</v>
      </c>
      <c r="D1106" s="10" t="n">
        <v>36.0</v>
      </c>
    </row>
    <row r="1107">
      <c r="A1107" s="6" t="n">
        <v>45669.510416666664</v>
      </c>
      <c r="B1107" s="6" t="n">
        <v>45669.520833333336</v>
      </c>
      <c r="C1107" s="10" t="n">
        <v>615.0</v>
      </c>
      <c r="D1107" s="10" t="n">
        <v>13.0</v>
      </c>
    </row>
    <row r="1108">
      <c r="A1108" s="6" t="n">
        <v>45669.520833333336</v>
      </c>
      <c r="B1108" s="6" t="n">
        <v>45669.53125</v>
      </c>
      <c r="C1108" s="10" t="n">
        <v>605.0</v>
      </c>
      <c r="D1108" s="10" t="n">
        <v>28.0</v>
      </c>
    </row>
    <row r="1109">
      <c r="A1109" s="6" t="n">
        <v>45669.53125</v>
      </c>
      <c r="B1109" s="6" t="n">
        <v>45669.541666666664</v>
      </c>
      <c r="C1109" s="10" t="n">
        <v>594.0</v>
      </c>
      <c r="D1109" s="10" t="n">
        <v>24.0</v>
      </c>
    </row>
    <row r="1110">
      <c r="A1110" s="6" t="n">
        <v>45669.541666666664</v>
      </c>
      <c r="B1110" s="6" t="n">
        <v>45669.552083333336</v>
      </c>
      <c r="C1110" s="10" t="n">
        <v>600.0</v>
      </c>
      <c r="D1110" s="10" t="n">
        <v>32.0</v>
      </c>
    </row>
    <row r="1111">
      <c r="A1111" s="6" t="n">
        <v>45669.552083333336</v>
      </c>
      <c r="B1111" s="6" t="n">
        <v>45669.5625</v>
      </c>
      <c r="C1111" s="10" t="n">
        <v>649.0</v>
      </c>
      <c r="D1111" s="10" t="n">
        <v>25.0</v>
      </c>
    </row>
    <row r="1112">
      <c r="A1112" s="6" t="n">
        <v>45669.5625</v>
      </c>
      <c r="B1112" s="6" t="n">
        <v>45669.572916666664</v>
      </c>
      <c r="C1112" s="10" t="n">
        <v>630.0</v>
      </c>
      <c r="D1112" s="10" t="n">
        <v>25.0</v>
      </c>
    </row>
    <row r="1113">
      <c r="A1113" s="6" t="n">
        <v>45669.572916666664</v>
      </c>
      <c r="B1113" s="6" t="n">
        <v>45669.583333333336</v>
      </c>
      <c r="C1113" s="10" t="n">
        <v>685.0</v>
      </c>
      <c r="D1113" s="10" t="n">
        <v>21.0</v>
      </c>
    </row>
    <row r="1114">
      <c r="A1114" s="6" t="n">
        <v>45669.583333333336</v>
      </c>
      <c r="B1114" s="6" t="n">
        <v>45669.59375</v>
      </c>
      <c r="C1114" s="10" t="n">
        <v>658.0</v>
      </c>
      <c r="D1114" s="10" t="n">
        <v>20.0</v>
      </c>
    </row>
    <row r="1115">
      <c r="A1115" s="6" t="n">
        <v>45669.59375</v>
      </c>
      <c r="B1115" s="6" t="n">
        <v>45669.604166666664</v>
      </c>
      <c r="C1115" s="10" t="n">
        <v>645.0</v>
      </c>
      <c r="D1115" s="10" t="n">
        <v>28.0</v>
      </c>
    </row>
    <row r="1116">
      <c r="A1116" s="6" t="n">
        <v>45669.604166666664</v>
      </c>
      <c r="B1116" s="6" t="n">
        <v>45669.614583333336</v>
      </c>
      <c r="C1116" s="10" t="n">
        <v>653.0</v>
      </c>
      <c r="D1116" s="10" t="n">
        <v>29.0</v>
      </c>
    </row>
    <row r="1117">
      <c r="A1117" s="6" t="n">
        <v>45669.614583333336</v>
      </c>
      <c r="B1117" s="6" t="n">
        <v>45669.625</v>
      </c>
      <c r="C1117" s="10" t="n">
        <v>584.0</v>
      </c>
      <c r="D1117" s="10" t="n">
        <v>40.0</v>
      </c>
    </row>
    <row r="1118">
      <c r="A1118" s="6" t="n">
        <v>45669.625</v>
      </c>
      <c r="B1118" s="6" t="n">
        <v>45669.635416666664</v>
      </c>
      <c r="C1118" s="10" t="n">
        <v>598.0</v>
      </c>
      <c r="D1118" s="10" t="n">
        <v>24.0</v>
      </c>
    </row>
    <row r="1119">
      <c r="A1119" s="6" t="n">
        <v>45669.635416666664</v>
      </c>
      <c r="B1119" s="6" t="n">
        <v>45669.645833333336</v>
      </c>
      <c r="C1119" s="10" t="n">
        <v>571.0</v>
      </c>
      <c r="D1119" s="10" t="n">
        <v>26.0</v>
      </c>
    </row>
    <row r="1120">
      <c r="A1120" s="6" t="n">
        <v>45669.645833333336</v>
      </c>
      <c r="B1120" s="6" t="n">
        <v>45669.65625</v>
      </c>
      <c r="C1120" s="10" t="n">
        <v>583.0</v>
      </c>
      <c r="D1120" s="10" t="n">
        <v>22.0</v>
      </c>
    </row>
    <row r="1121">
      <c r="A1121" s="6" t="n">
        <v>45669.65625</v>
      </c>
      <c r="B1121" s="6" t="n">
        <v>45669.666666666664</v>
      </c>
      <c r="C1121" s="10" t="n">
        <v>572.0</v>
      </c>
      <c r="D1121" s="10" t="n">
        <v>27.0</v>
      </c>
    </row>
    <row r="1122">
      <c r="A1122" s="6" t="n">
        <v>45669.666666666664</v>
      </c>
      <c r="B1122" s="6" t="n">
        <v>45669.677083333336</v>
      </c>
      <c r="C1122" s="10" t="n">
        <v>588.0</v>
      </c>
      <c r="D1122" s="10" t="n">
        <v>33.0</v>
      </c>
    </row>
    <row r="1123">
      <c r="A1123" s="6" t="n">
        <v>45669.677083333336</v>
      </c>
      <c r="B1123" s="6" t="n">
        <v>45669.6875</v>
      </c>
      <c r="C1123" s="10" t="n">
        <v>686.0</v>
      </c>
      <c r="D1123" s="10" t="n">
        <v>40.0</v>
      </c>
    </row>
    <row r="1124">
      <c r="A1124" s="6" t="n">
        <v>45669.6875</v>
      </c>
      <c r="B1124" s="6" t="n">
        <v>45669.697916666664</v>
      </c>
      <c r="C1124" s="10" t="n">
        <v>754.0</v>
      </c>
      <c r="D1124" s="10" t="n">
        <v>30.0</v>
      </c>
    </row>
    <row r="1125">
      <c r="A1125" s="6" t="n">
        <v>45669.697916666664</v>
      </c>
      <c r="B1125" s="6" t="n">
        <v>45669.708333333336</v>
      </c>
      <c r="C1125" s="10" t="n">
        <v>706.0</v>
      </c>
      <c r="D1125" s="10" t="n">
        <v>31.0</v>
      </c>
    </row>
    <row r="1126">
      <c r="A1126" s="6" t="n">
        <v>45669.708333333336</v>
      </c>
      <c r="B1126" s="6" t="n">
        <v>45669.71875</v>
      </c>
      <c r="C1126" s="10" t="n">
        <v>735.0</v>
      </c>
      <c r="D1126" s="10" t="n">
        <v>29.0</v>
      </c>
    </row>
    <row r="1127">
      <c r="A1127" s="6" t="n">
        <v>45669.71875</v>
      </c>
      <c r="B1127" s="6" t="n">
        <v>45669.729166666664</v>
      </c>
      <c r="C1127" s="10" t="n">
        <v>752.0</v>
      </c>
      <c r="D1127" s="10" t="n">
        <v>31.0</v>
      </c>
    </row>
    <row r="1128">
      <c r="A1128" s="6" t="n">
        <v>45669.729166666664</v>
      </c>
      <c r="B1128" s="6" t="n">
        <v>45669.739583333336</v>
      </c>
      <c r="C1128" s="10" t="n">
        <v>744.0</v>
      </c>
      <c r="D1128" s="10" t="n">
        <v>46.0</v>
      </c>
    </row>
    <row r="1129">
      <c r="A1129" s="6" t="n">
        <v>45669.739583333336</v>
      </c>
      <c r="B1129" s="6" t="n">
        <v>45669.75</v>
      </c>
      <c r="C1129" s="10" t="n">
        <v>692.0</v>
      </c>
      <c r="D1129" s="10" t="n">
        <v>36.0</v>
      </c>
    </row>
    <row r="1130">
      <c r="A1130" s="6" t="n">
        <v>45669.75</v>
      </c>
      <c r="B1130" s="6" t="n">
        <v>45669.760416666664</v>
      </c>
      <c r="C1130" s="10" t="n">
        <v>615.0</v>
      </c>
      <c r="D1130" s="10" t="n">
        <v>29.0</v>
      </c>
    </row>
    <row r="1131">
      <c r="A1131" s="6" t="n">
        <v>45669.760416666664</v>
      </c>
      <c r="B1131" s="6" t="n">
        <v>45669.770833333336</v>
      </c>
      <c r="C1131" s="10" t="n">
        <v>641.0</v>
      </c>
      <c r="D1131" s="10" t="n">
        <v>39.0</v>
      </c>
    </row>
    <row r="1132">
      <c r="A1132" s="6" t="n">
        <v>45669.770833333336</v>
      </c>
      <c r="B1132" s="6" t="n">
        <v>45669.78125</v>
      </c>
      <c r="C1132" s="10" t="n">
        <v>530.0</v>
      </c>
      <c r="D1132" s="10" t="n">
        <v>31.0</v>
      </c>
    </row>
    <row r="1133">
      <c r="A1133" s="6" t="n">
        <v>45669.78125</v>
      </c>
      <c r="B1133" s="6" t="n">
        <v>45669.791666666664</v>
      </c>
      <c r="C1133" s="10" t="n">
        <v>545.0</v>
      </c>
      <c r="D1133" s="10" t="n">
        <v>38.0</v>
      </c>
    </row>
    <row r="1134">
      <c r="A1134" s="6" t="n">
        <v>45669.791666666664</v>
      </c>
      <c r="B1134" s="6" t="n">
        <v>45669.802083333336</v>
      </c>
      <c r="C1134" s="10" t="n">
        <v>481.0</v>
      </c>
      <c r="D1134" s="10" t="n">
        <v>32.0</v>
      </c>
    </row>
    <row r="1135">
      <c r="A1135" s="6" t="n">
        <v>45669.802083333336</v>
      </c>
      <c r="B1135" s="6" t="n">
        <v>45669.8125</v>
      </c>
      <c r="C1135" s="10" t="n">
        <v>495.0</v>
      </c>
      <c r="D1135" s="10" t="n">
        <v>34.0</v>
      </c>
    </row>
    <row r="1136">
      <c r="A1136" s="6" t="n">
        <v>45669.8125</v>
      </c>
      <c r="B1136" s="6" t="n">
        <v>45669.822916666664</v>
      </c>
      <c r="C1136" s="10" t="n">
        <v>451.0</v>
      </c>
      <c r="D1136" s="10" t="n">
        <v>39.0</v>
      </c>
    </row>
    <row r="1137">
      <c r="A1137" s="6" t="n">
        <v>45669.822916666664</v>
      </c>
      <c r="B1137" s="6" t="n">
        <v>45669.833333333336</v>
      </c>
      <c r="C1137" s="10" t="n">
        <v>419.0</v>
      </c>
      <c r="D1137" s="10" t="n">
        <v>34.0</v>
      </c>
    </row>
    <row r="1138">
      <c r="A1138" s="6" t="n">
        <v>45669.833333333336</v>
      </c>
      <c r="B1138" s="6" t="n">
        <v>45669.84375</v>
      </c>
      <c r="C1138" s="10" t="n">
        <v>451.0</v>
      </c>
      <c r="D1138" s="10" t="n">
        <v>32.0</v>
      </c>
    </row>
    <row r="1139">
      <c r="A1139" s="6" t="n">
        <v>45669.84375</v>
      </c>
      <c r="B1139" s="6" t="n">
        <v>45669.854166666664</v>
      </c>
      <c r="C1139" s="10" t="n">
        <v>420.0</v>
      </c>
      <c r="D1139" s="10" t="n">
        <v>30.0</v>
      </c>
    </row>
    <row r="1140">
      <c r="A1140" s="6" t="n">
        <v>45669.854166666664</v>
      </c>
      <c r="B1140" s="6" t="n">
        <v>45669.864583333336</v>
      </c>
      <c r="C1140" s="10" t="n">
        <v>423.0</v>
      </c>
      <c r="D1140" s="10" t="n">
        <v>31.0</v>
      </c>
    </row>
    <row r="1141">
      <c r="A1141" s="6" t="n">
        <v>45669.864583333336</v>
      </c>
      <c r="B1141" s="6" t="n">
        <v>45669.875</v>
      </c>
      <c r="C1141" s="10" t="n">
        <v>405.0</v>
      </c>
      <c r="D1141" s="10" t="n">
        <v>29.0</v>
      </c>
    </row>
    <row r="1142">
      <c r="A1142" s="6" t="n">
        <v>45669.875</v>
      </c>
      <c r="B1142" s="6" t="n">
        <v>45669.885416666664</v>
      </c>
      <c r="C1142" s="10" t="n">
        <v>368.0</v>
      </c>
      <c r="D1142" s="10" t="n">
        <v>38.0</v>
      </c>
    </row>
    <row r="1143">
      <c r="A1143" s="6" t="n">
        <v>45669.885416666664</v>
      </c>
      <c r="B1143" s="6" t="n">
        <v>45669.895833333336</v>
      </c>
      <c r="C1143" s="10" t="n">
        <v>370.0</v>
      </c>
      <c r="D1143" s="10" t="n">
        <v>20.0</v>
      </c>
    </row>
    <row r="1144">
      <c r="A1144" s="6" t="n">
        <v>45669.895833333336</v>
      </c>
      <c r="B1144" s="6" t="n">
        <v>45669.90625</v>
      </c>
      <c r="C1144" s="10" t="n">
        <v>297.0</v>
      </c>
      <c r="D1144" s="10" t="n">
        <v>25.0</v>
      </c>
    </row>
    <row r="1145">
      <c r="A1145" s="6" t="n">
        <v>45669.90625</v>
      </c>
      <c r="B1145" s="6" t="n">
        <v>45669.916666666664</v>
      </c>
      <c r="C1145" s="10" t="n">
        <v>329.0</v>
      </c>
      <c r="D1145" s="10" t="n">
        <v>19.0</v>
      </c>
    </row>
    <row r="1146">
      <c r="A1146" s="6" t="n">
        <v>45669.916666666664</v>
      </c>
      <c r="B1146" s="6" t="n">
        <v>45669.927083333336</v>
      </c>
      <c r="C1146" s="10" t="n">
        <v>258.0</v>
      </c>
      <c r="D1146" s="10" t="n">
        <v>21.0</v>
      </c>
    </row>
    <row r="1147">
      <c r="A1147" s="6" t="n">
        <v>45669.927083333336</v>
      </c>
      <c r="B1147" s="6" t="n">
        <v>45669.9375</v>
      </c>
      <c r="C1147" s="10" t="n">
        <v>240.0</v>
      </c>
      <c r="D1147" s="10" t="n">
        <v>25.0</v>
      </c>
    </row>
    <row r="1148">
      <c r="A1148" s="6" t="n">
        <v>45669.9375</v>
      </c>
      <c r="B1148" s="6" t="n">
        <v>45669.947916666664</v>
      </c>
      <c r="C1148" s="10" t="n">
        <v>233.0</v>
      </c>
      <c r="D1148" s="10" t="n">
        <v>16.0</v>
      </c>
    </row>
    <row r="1149">
      <c r="A1149" s="6" t="n">
        <v>45669.947916666664</v>
      </c>
      <c r="B1149" s="6" t="n">
        <v>45669.958333333336</v>
      </c>
      <c r="C1149" s="10" t="n">
        <v>189.0</v>
      </c>
      <c r="D1149" s="10" t="n">
        <v>36.0</v>
      </c>
    </row>
    <row r="1150">
      <c r="A1150" s="6" t="n">
        <v>45669.958333333336</v>
      </c>
      <c r="B1150" s="6" t="n">
        <v>45669.96875</v>
      </c>
      <c r="C1150" s="10" t="n">
        <v>160.0</v>
      </c>
      <c r="D1150" s="10" t="n">
        <v>24.0</v>
      </c>
    </row>
    <row r="1151">
      <c r="A1151" s="6" t="n">
        <v>45669.96875</v>
      </c>
      <c r="B1151" s="6" t="n">
        <v>45669.979166666664</v>
      </c>
      <c r="C1151" s="10" t="n">
        <v>138.0</v>
      </c>
      <c r="D1151" s="10" t="n">
        <v>24.0</v>
      </c>
    </row>
    <row r="1152">
      <c r="A1152" s="6" t="n">
        <v>45669.979166666664</v>
      </c>
      <c r="B1152" s="6" t="n">
        <v>45669.989583333336</v>
      </c>
      <c r="C1152" s="10" t="n">
        <v>86.0</v>
      </c>
      <c r="D1152" s="10" t="n">
        <v>28.0</v>
      </c>
    </row>
    <row r="1153">
      <c r="A1153" s="6" t="n">
        <v>45669.989583333336</v>
      </c>
      <c r="B1153" s="6" t="n">
        <v>45670.0</v>
      </c>
      <c r="C1153" s="10" t="n">
        <v>88.0</v>
      </c>
      <c r="D1153" s="10" t="n">
        <v>20.0</v>
      </c>
    </row>
    <row r="1154">
      <c r="A1154" s="6" t="n">
        <v>45670.0</v>
      </c>
      <c r="B1154" s="6" t="n">
        <v>45670.010416666664</v>
      </c>
      <c r="C1154" s="10" t="n">
        <v>80.0</v>
      </c>
      <c r="D1154" s="10" t="n">
        <v>27.0</v>
      </c>
    </row>
    <row r="1155">
      <c r="A1155" s="6" t="n">
        <v>45670.010416666664</v>
      </c>
      <c r="B1155" s="6" t="n">
        <v>45670.020833333336</v>
      </c>
      <c r="C1155" s="10" t="n">
        <v>67.0</v>
      </c>
      <c r="D1155" s="10" t="n">
        <v>22.0</v>
      </c>
    </row>
    <row r="1156">
      <c r="A1156" s="6" t="n">
        <v>45670.020833333336</v>
      </c>
      <c r="B1156" s="6" t="n">
        <v>45670.03125</v>
      </c>
      <c r="C1156" s="10" t="n">
        <v>53.0</v>
      </c>
      <c r="D1156" s="10" t="n">
        <v>19.0</v>
      </c>
    </row>
    <row r="1157">
      <c r="A1157" s="6" t="n">
        <v>45670.03125</v>
      </c>
      <c r="B1157" s="6" t="n">
        <v>45670.041666666664</v>
      </c>
      <c r="C1157" s="10" t="n">
        <v>41.0</v>
      </c>
      <c r="D1157" s="10" t="n">
        <v>22.0</v>
      </c>
    </row>
    <row r="1158">
      <c r="A1158" s="6" t="n">
        <v>45670.041666666664</v>
      </c>
      <c r="B1158" s="6" t="n">
        <v>45670.052083333336</v>
      </c>
      <c r="C1158" s="10" t="n">
        <v>66.0</v>
      </c>
      <c r="D1158" s="10" t="n">
        <v>26.0</v>
      </c>
    </row>
    <row r="1159">
      <c r="A1159" s="6" t="n">
        <v>45670.052083333336</v>
      </c>
      <c r="B1159" s="6" t="n">
        <v>45670.0625</v>
      </c>
      <c r="C1159" s="10" t="n">
        <v>46.0</v>
      </c>
      <c r="D1159" s="10" t="n">
        <v>23.0</v>
      </c>
    </row>
    <row r="1160">
      <c r="A1160" s="6" t="n">
        <v>45670.0625</v>
      </c>
      <c r="B1160" s="6" t="n">
        <v>45670.072916666664</v>
      </c>
      <c r="C1160" s="10" t="n">
        <v>30.0</v>
      </c>
      <c r="D1160" s="10" t="n">
        <v>25.0</v>
      </c>
    </row>
    <row r="1161">
      <c r="A1161" s="6" t="n">
        <v>45670.072916666664</v>
      </c>
      <c r="B1161" s="6" t="n">
        <v>45670.083333333336</v>
      </c>
      <c r="C1161" s="10" t="n">
        <v>26.0</v>
      </c>
      <c r="D1161" s="10" t="n">
        <v>30.0</v>
      </c>
    </row>
    <row r="1162">
      <c r="A1162" s="6" t="n">
        <v>45670.083333333336</v>
      </c>
      <c r="B1162" s="6" t="n">
        <v>45670.09375</v>
      </c>
      <c r="C1162" s="10" t="n">
        <v>29.0</v>
      </c>
      <c r="D1162" s="10" t="n">
        <v>10.0</v>
      </c>
    </row>
    <row r="1163">
      <c r="A1163" s="6" t="n">
        <v>45670.09375</v>
      </c>
      <c r="B1163" s="6" t="n">
        <v>45670.104166666664</v>
      </c>
      <c r="C1163" s="10" t="n">
        <v>16.0</v>
      </c>
      <c r="D1163" s="10" t="n">
        <v>22.0</v>
      </c>
    </row>
    <row r="1164">
      <c r="A1164" s="6" t="n">
        <v>45670.104166666664</v>
      </c>
      <c r="B1164" s="6" t="n">
        <v>45670.114583333336</v>
      </c>
      <c r="C1164" s="10" t="n">
        <v>20.0</v>
      </c>
      <c r="D1164" s="10" t="n">
        <v>23.0</v>
      </c>
    </row>
    <row r="1165">
      <c r="A1165" s="6" t="n">
        <v>45670.114583333336</v>
      </c>
      <c r="B1165" s="6" t="n">
        <v>45670.125</v>
      </c>
      <c r="C1165" s="10" t="n">
        <v>24.0</v>
      </c>
      <c r="D1165" s="10" t="n">
        <v>31.0</v>
      </c>
    </row>
    <row r="1166">
      <c r="A1166" s="6" t="n">
        <v>45670.125</v>
      </c>
      <c r="B1166" s="6" t="n">
        <v>45670.135416666664</v>
      </c>
      <c r="C1166" s="10" t="n">
        <v>28.0</v>
      </c>
      <c r="D1166" s="10" t="n">
        <v>41.0</v>
      </c>
    </row>
    <row r="1167">
      <c r="A1167" s="6" t="n">
        <v>45670.135416666664</v>
      </c>
      <c r="B1167" s="6" t="n">
        <v>45670.145833333336</v>
      </c>
      <c r="C1167" s="10" t="n">
        <v>30.0</v>
      </c>
      <c r="D1167" s="10" t="n">
        <v>59.0</v>
      </c>
    </row>
    <row r="1168">
      <c r="A1168" s="6" t="n">
        <v>45670.145833333336</v>
      </c>
      <c r="B1168" s="6" t="n">
        <v>45670.15625</v>
      </c>
      <c r="C1168" s="10" t="n">
        <v>39.0</v>
      </c>
      <c r="D1168" s="10" t="n">
        <v>54.0</v>
      </c>
    </row>
    <row r="1169">
      <c r="A1169" s="6" t="n">
        <v>45670.15625</v>
      </c>
      <c r="B1169" s="6" t="n">
        <v>45670.166666666664</v>
      </c>
      <c r="C1169" s="10" t="n">
        <v>35.0</v>
      </c>
      <c r="D1169" s="10" t="n">
        <v>57.0</v>
      </c>
    </row>
    <row r="1170">
      <c r="A1170" s="6" t="n">
        <v>45670.166666666664</v>
      </c>
      <c r="B1170" s="6" t="n">
        <v>45670.177083333336</v>
      </c>
      <c r="C1170" s="10" t="n">
        <v>41.0</v>
      </c>
      <c r="D1170" s="10" t="n">
        <v>74.0</v>
      </c>
    </row>
    <row r="1171">
      <c r="A1171" s="6" t="n">
        <v>45670.177083333336</v>
      </c>
      <c r="B1171" s="6" t="n">
        <v>45670.1875</v>
      </c>
      <c r="C1171" s="10" t="n">
        <v>47.0</v>
      </c>
      <c r="D1171" s="10" t="n">
        <v>93.0</v>
      </c>
    </row>
    <row r="1172">
      <c r="A1172" s="6" t="n">
        <v>45670.1875</v>
      </c>
      <c r="B1172" s="6" t="n">
        <v>45670.197916666664</v>
      </c>
      <c r="C1172" s="10" t="n">
        <v>59.0</v>
      </c>
      <c r="D1172" s="10" t="n">
        <v>108.0</v>
      </c>
    </row>
    <row r="1173">
      <c r="A1173" s="6" t="n">
        <v>45670.197916666664</v>
      </c>
      <c r="B1173" s="6" t="n">
        <v>45670.208333333336</v>
      </c>
      <c r="C1173" s="10" t="n">
        <v>93.0</v>
      </c>
      <c r="D1173" s="10" t="n">
        <v>92.0</v>
      </c>
    </row>
    <row r="1174">
      <c r="A1174" s="6" t="n">
        <v>45670.208333333336</v>
      </c>
      <c r="B1174" s="6" t="n">
        <v>45670.21875</v>
      </c>
      <c r="C1174" s="10" t="n">
        <v>191.0</v>
      </c>
      <c r="D1174" s="10" t="n">
        <v>145.0</v>
      </c>
    </row>
    <row r="1175">
      <c r="A1175" s="6" t="n">
        <v>45670.21875</v>
      </c>
      <c r="B1175" s="6" t="n">
        <v>45670.229166666664</v>
      </c>
      <c r="C1175" s="10" t="n">
        <v>277.0</v>
      </c>
      <c r="D1175" s="10" t="n">
        <v>180.0</v>
      </c>
    </row>
    <row r="1176">
      <c r="A1176" s="6" t="n">
        <v>45670.229166666664</v>
      </c>
      <c r="B1176" s="6" t="n">
        <v>45670.239583333336</v>
      </c>
      <c r="C1176" s="10" t="n">
        <v>349.0</v>
      </c>
      <c r="D1176" s="10" t="n">
        <v>191.0</v>
      </c>
    </row>
    <row r="1177">
      <c r="A1177" s="6" t="n">
        <v>45670.239583333336</v>
      </c>
      <c r="B1177" s="6" t="n">
        <v>45670.25</v>
      </c>
      <c r="C1177" s="10" t="n">
        <v>434.0</v>
      </c>
      <c r="D1177" s="10" t="n">
        <v>201.0</v>
      </c>
    </row>
    <row r="1178">
      <c r="A1178" s="6" t="n">
        <v>45670.25</v>
      </c>
      <c r="B1178" s="6" t="n">
        <v>45670.260416666664</v>
      </c>
      <c r="C1178" s="10" t="n">
        <v>514.0</v>
      </c>
      <c r="D1178" s="10" t="n">
        <v>246.0</v>
      </c>
    </row>
    <row r="1179">
      <c r="A1179" s="6" t="n">
        <v>45670.260416666664</v>
      </c>
      <c r="B1179" s="6" t="n">
        <v>45670.270833333336</v>
      </c>
      <c r="C1179" s="10" t="n">
        <v>733.0</v>
      </c>
      <c r="D1179" s="10" t="n">
        <v>252.0</v>
      </c>
    </row>
    <row r="1180">
      <c r="A1180" s="6" t="n">
        <v>45670.270833333336</v>
      </c>
      <c r="B1180" s="6" t="n">
        <v>45670.28125</v>
      </c>
      <c r="C1180" s="10" t="n">
        <v>789.0</v>
      </c>
      <c r="D1180" s="10" t="n">
        <v>214.0</v>
      </c>
    </row>
    <row r="1181">
      <c r="A1181" s="6" t="n">
        <v>45670.28125</v>
      </c>
      <c r="B1181" s="6" t="n">
        <v>45670.291666666664</v>
      </c>
      <c r="C1181" s="10" t="n">
        <v>799.0</v>
      </c>
      <c r="D1181" s="10" t="n">
        <v>207.0</v>
      </c>
    </row>
    <row r="1182">
      <c r="A1182" s="6" t="n">
        <v>45670.291666666664</v>
      </c>
      <c r="B1182" s="6" t="n">
        <v>45670.302083333336</v>
      </c>
      <c r="C1182" s="10" t="n">
        <v>769.0</v>
      </c>
      <c r="D1182" s="10" t="n">
        <v>165.0</v>
      </c>
    </row>
    <row r="1183">
      <c r="A1183" s="6" t="n">
        <v>45670.302083333336</v>
      </c>
      <c r="B1183" s="6" t="n">
        <v>45670.3125</v>
      </c>
      <c r="C1183" s="10" t="n">
        <v>658.0</v>
      </c>
      <c r="D1183" s="10" t="n">
        <v>155.0</v>
      </c>
    </row>
    <row r="1184">
      <c r="A1184" s="6" t="n">
        <v>45670.3125</v>
      </c>
      <c r="B1184" s="6" t="n">
        <v>45670.322916666664</v>
      </c>
      <c r="C1184" s="10" t="n">
        <v>602.0</v>
      </c>
      <c r="D1184" s="10" t="n">
        <v>131.0</v>
      </c>
    </row>
    <row r="1185">
      <c r="A1185" s="6" t="n">
        <v>45670.322916666664</v>
      </c>
      <c r="B1185" s="6" t="n">
        <v>45670.333333333336</v>
      </c>
      <c r="C1185" s="10" t="n">
        <v>578.0</v>
      </c>
      <c r="D1185" s="10" t="n">
        <v>108.0</v>
      </c>
    </row>
    <row r="1186">
      <c r="A1186" s="6" t="n">
        <v>45670.333333333336</v>
      </c>
      <c r="B1186" s="6" t="n">
        <v>45670.34375</v>
      </c>
      <c r="C1186" s="10" t="n">
        <v>642.0</v>
      </c>
      <c r="D1186" s="10" t="n">
        <v>88.0</v>
      </c>
    </row>
    <row r="1187">
      <c r="A1187" s="6" t="n">
        <v>45670.34375</v>
      </c>
      <c r="B1187" s="6" t="n">
        <v>45670.354166666664</v>
      </c>
      <c r="C1187" s="10" t="n">
        <v>512.0</v>
      </c>
      <c r="D1187" s="10" t="n">
        <v>84.0</v>
      </c>
    </row>
    <row r="1188">
      <c r="A1188" s="6" t="n">
        <v>45670.354166666664</v>
      </c>
      <c r="B1188" s="6" t="n">
        <v>45670.364583333336</v>
      </c>
      <c r="C1188" s="10" t="n">
        <v>587.0</v>
      </c>
      <c r="D1188" s="10" t="n">
        <v>105.0</v>
      </c>
    </row>
    <row r="1189">
      <c r="A1189" s="6" t="n">
        <v>45670.364583333336</v>
      </c>
      <c r="B1189" s="6" t="n">
        <v>45670.375</v>
      </c>
      <c r="C1189" s="10" t="n">
        <v>643.0</v>
      </c>
      <c r="D1189" s="10" t="n">
        <v>120.0</v>
      </c>
    </row>
    <row r="1190">
      <c r="A1190" s="6" t="n">
        <v>45670.375</v>
      </c>
      <c r="B1190" s="6" t="n">
        <v>45670.385416666664</v>
      </c>
      <c r="C1190" s="10" t="n">
        <v>502.0</v>
      </c>
      <c r="D1190" s="10" t="n">
        <v>130.0</v>
      </c>
    </row>
    <row r="1191">
      <c r="A1191" s="6" t="n">
        <v>45670.385416666664</v>
      </c>
      <c r="B1191" s="6" t="n">
        <v>45670.395833333336</v>
      </c>
      <c r="C1191" s="10" t="n">
        <v>522.0</v>
      </c>
      <c r="D1191" s="10" t="n">
        <v>131.0</v>
      </c>
    </row>
    <row r="1192">
      <c r="A1192" s="6" t="n">
        <v>45670.395833333336</v>
      </c>
      <c r="B1192" s="6" t="n">
        <v>45670.40625</v>
      </c>
      <c r="C1192" s="10" t="n">
        <v>564.0</v>
      </c>
      <c r="D1192" s="10" t="n">
        <v>136.0</v>
      </c>
    </row>
    <row r="1193">
      <c r="A1193" s="6" t="n">
        <v>45670.40625</v>
      </c>
      <c r="B1193" s="6" t="n">
        <v>45670.416666666664</v>
      </c>
      <c r="C1193" s="10" t="n">
        <v>496.0</v>
      </c>
      <c r="D1193" s="10" t="n">
        <v>181.0</v>
      </c>
    </row>
    <row r="1194">
      <c r="A1194" s="6" t="n">
        <v>45670.416666666664</v>
      </c>
      <c r="B1194" s="6" t="n">
        <v>45670.427083333336</v>
      </c>
      <c r="C1194" s="10" t="n">
        <v>438.0</v>
      </c>
      <c r="D1194" s="10" t="n">
        <v>177.0</v>
      </c>
    </row>
    <row r="1195">
      <c r="A1195" s="6" t="n">
        <v>45670.427083333336</v>
      </c>
      <c r="B1195" s="6" t="n">
        <v>45670.4375</v>
      </c>
      <c r="C1195" s="10" t="n">
        <v>432.0</v>
      </c>
      <c r="D1195" s="10" t="n">
        <v>157.0</v>
      </c>
    </row>
    <row r="1196">
      <c r="A1196" s="6" t="n">
        <v>45670.4375</v>
      </c>
      <c r="B1196" s="6" t="n">
        <v>45670.447916666664</v>
      </c>
      <c r="C1196" s="10" t="n">
        <v>438.0</v>
      </c>
      <c r="D1196" s="10" t="n">
        <v>174.0</v>
      </c>
    </row>
    <row r="1197">
      <c r="A1197" s="6" t="n">
        <v>45670.447916666664</v>
      </c>
      <c r="B1197" s="6" t="n">
        <v>45670.458333333336</v>
      </c>
      <c r="C1197" s="10" t="n">
        <v>478.0</v>
      </c>
      <c r="D1197" s="10" t="n">
        <v>200.0</v>
      </c>
    </row>
    <row r="1198">
      <c r="A1198" s="6" t="n">
        <v>45670.458333333336</v>
      </c>
      <c r="B1198" s="6" t="n">
        <v>45670.46875</v>
      </c>
      <c r="C1198" s="10" t="n">
        <v>422.0</v>
      </c>
      <c r="D1198" s="10" t="n">
        <v>179.0</v>
      </c>
    </row>
    <row r="1199">
      <c r="A1199" s="6" t="n">
        <v>45670.46875</v>
      </c>
      <c r="B1199" s="6" t="n">
        <v>45670.479166666664</v>
      </c>
      <c r="C1199" s="10" t="n">
        <v>476.0</v>
      </c>
      <c r="D1199" s="10" t="n">
        <v>191.0</v>
      </c>
    </row>
    <row r="1200">
      <c r="A1200" s="6" t="n">
        <v>45670.479166666664</v>
      </c>
      <c r="B1200" s="6" t="n">
        <v>45670.489583333336</v>
      </c>
      <c r="C1200" s="10" t="n">
        <v>477.0</v>
      </c>
      <c r="D1200" s="10" t="n">
        <v>209.0</v>
      </c>
    </row>
    <row r="1201">
      <c r="A1201" s="6" t="n">
        <v>45670.489583333336</v>
      </c>
      <c r="B1201" s="6" t="n">
        <v>45670.5</v>
      </c>
      <c r="C1201" s="10" t="n">
        <v>459.0</v>
      </c>
      <c r="D1201" s="10" t="n">
        <v>232.0</v>
      </c>
    </row>
    <row r="1202">
      <c r="A1202" s="6" t="n">
        <v>45670.5</v>
      </c>
      <c r="B1202" s="6" t="n">
        <v>45670.510416666664</v>
      </c>
      <c r="C1202" s="10" t="n">
        <v>456.0</v>
      </c>
      <c r="D1202" s="10" t="n">
        <v>196.0</v>
      </c>
    </row>
    <row r="1203">
      <c r="A1203" s="6" t="n">
        <v>45670.510416666664</v>
      </c>
      <c r="B1203" s="6" t="n">
        <v>45670.520833333336</v>
      </c>
      <c r="C1203" s="10" t="n">
        <v>438.0</v>
      </c>
      <c r="D1203" s="10" t="n">
        <v>194.0</v>
      </c>
    </row>
    <row r="1204">
      <c r="A1204" s="6" t="n">
        <v>45670.520833333336</v>
      </c>
      <c r="B1204" s="6" t="n">
        <v>45670.53125</v>
      </c>
      <c r="C1204" s="10" t="n">
        <v>551.0</v>
      </c>
      <c r="D1204" s="10" t="n">
        <v>224.0</v>
      </c>
    </row>
    <row r="1205">
      <c r="A1205" s="6" t="n">
        <v>45670.53125</v>
      </c>
      <c r="B1205" s="6" t="n">
        <v>45670.541666666664</v>
      </c>
      <c r="C1205" s="10" t="n">
        <v>502.0</v>
      </c>
      <c r="D1205" s="10" t="n">
        <v>193.0</v>
      </c>
    </row>
    <row r="1206">
      <c r="A1206" s="6" t="n">
        <v>45670.541666666664</v>
      </c>
      <c r="B1206" s="6" t="n">
        <v>45670.552083333336</v>
      </c>
      <c r="C1206" s="10" t="n">
        <v>441.0</v>
      </c>
      <c r="D1206" s="10" t="n">
        <v>182.0</v>
      </c>
    </row>
    <row r="1207">
      <c r="A1207" s="6" t="n">
        <v>45670.552083333336</v>
      </c>
      <c r="B1207" s="6" t="n">
        <v>45670.5625</v>
      </c>
      <c r="C1207" s="10" t="n">
        <v>445.0</v>
      </c>
      <c r="D1207" s="10" t="n">
        <v>203.0</v>
      </c>
    </row>
    <row r="1208">
      <c r="A1208" s="6" t="n">
        <v>45670.5625</v>
      </c>
      <c r="B1208" s="6" t="n">
        <v>45670.572916666664</v>
      </c>
      <c r="C1208" s="10" t="n">
        <v>453.0</v>
      </c>
      <c r="D1208" s="10" t="n">
        <v>173.0</v>
      </c>
    </row>
    <row r="1209">
      <c r="A1209" s="6" t="n">
        <v>45670.572916666664</v>
      </c>
      <c r="B1209" s="6" t="n">
        <v>45670.583333333336</v>
      </c>
      <c r="C1209" s="10" t="n">
        <v>404.0</v>
      </c>
      <c r="D1209" s="10" t="n">
        <v>197.0</v>
      </c>
    </row>
    <row r="1210">
      <c r="A1210" s="6" t="n">
        <v>45670.583333333336</v>
      </c>
      <c r="B1210" s="6" t="n">
        <v>45670.59375</v>
      </c>
      <c r="C1210" s="10" t="n">
        <v>407.0</v>
      </c>
      <c r="D1210" s="10" t="n">
        <v>178.0</v>
      </c>
    </row>
    <row r="1211">
      <c r="A1211" s="6" t="n">
        <v>45670.59375</v>
      </c>
      <c r="B1211" s="6" t="n">
        <v>45670.604166666664</v>
      </c>
      <c r="C1211" s="10" t="n">
        <v>494.0</v>
      </c>
      <c r="D1211" s="10" t="n">
        <v>158.0</v>
      </c>
    </row>
    <row r="1212">
      <c r="A1212" s="6" t="n">
        <v>45670.604166666664</v>
      </c>
      <c r="B1212" s="6" t="n">
        <v>45670.614583333336</v>
      </c>
      <c r="C1212" s="10" t="n">
        <v>427.0</v>
      </c>
      <c r="D1212" s="10" t="n">
        <v>176.0</v>
      </c>
    </row>
    <row r="1213">
      <c r="A1213" s="6" t="n">
        <v>45670.614583333336</v>
      </c>
      <c r="B1213" s="6" t="n">
        <v>45670.625</v>
      </c>
      <c r="C1213" s="10" t="n">
        <v>454.0</v>
      </c>
      <c r="D1213" s="10" t="n">
        <v>158.0</v>
      </c>
    </row>
    <row r="1214">
      <c r="A1214" s="6" t="n">
        <v>45670.625</v>
      </c>
      <c r="B1214" s="6" t="n">
        <v>45670.635416666664</v>
      </c>
      <c r="C1214" s="10" t="n">
        <v>423.0</v>
      </c>
      <c r="D1214" s="10" t="n">
        <v>153.0</v>
      </c>
    </row>
    <row r="1215">
      <c r="A1215" s="6" t="n">
        <v>45670.635416666664</v>
      </c>
      <c r="B1215" s="6" t="n">
        <v>45670.645833333336</v>
      </c>
      <c r="C1215" s="10" t="n">
        <v>442.0</v>
      </c>
      <c r="D1215" s="10" t="n">
        <v>176.0</v>
      </c>
    </row>
    <row r="1216">
      <c r="A1216" s="6" t="n">
        <v>45670.645833333336</v>
      </c>
      <c r="B1216" s="6" t="n">
        <v>45670.65625</v>
      </c>
      <c r="C1216" s="10" t="n">
        <v>408.0</v>
      </c>
      <c r="D1216" s="10" t="n">
        <v>175.0</v>
      </c>
    </row>
    <row r="1217">
      <c r="A1217" s="6" t="n">
        <v>45670.65625</v>
      </c>
      <c r="B1217" s="6" t="n">
        <v>45670.666666666664</v>
      </c>
      <c r="C1217" s="10" t="n">
        <v>334.0</v>
      </c>
      <c r="D1217" s="10" t="n">
        <v>129.0</v>
      </c>
    </row>
    <row r="1218">
      <c r="A1218" s="6" t="n">
        <v>45670.666666666664</v>
      </c>
      <c r="B1218" s="6" t="n">
        <v>45670.677083333336</v>
      </c>
      <c r="C1218" s="10" t="n">
        <v>196.0</v>
      </c>
      <c r="D1218" s="10" t="n">
        <v>82.0</v>
      </c>
    </row>
    <row r="1219">
      <c r="A1219" s="6" t="n">
        <v>45670.677083333336</v>
      </c>
      <c r="B1219" s="6" t="n">
        <v>45670.6875</v>
      </c>
      <c r="C1219" s="10" t="n">
        <v>197.0</v>
      </c>
      <c r="D1219" s="10" t="n">
        <v>112.0</v>
      </c>
    </row>
    <row r="1220">
      <c r="A1220" s="6" t="n">
        <v>45670.6875</v>
      </c>
      <c r="B1220" s="6" t="n">
        <v>45670.697916666664</v>
      </c>
      <c r="C1220" s="10" t="n">
        <v>86.0</v>
      </c>
      <c r="D1220" s="10" t="n">
        <v>31.0</v>
      </c>
    </row>
    <row r="1221">
      <c r="A1221" s="6" t="n">
        <v>45670.697916666664</v>
      </c>
      <c r="B1221" s="6" t="n">
        <v>45670.708333333336</v>
      </c>
      <c r="C1221" s="10" t="n">
        <v>264.0</v>
      </c>
      <c r="D1221" s="10" t="n">
        <v>124.0</v>
      </c>
    </row>
    <row r="1222">
      <c r="A1222" s="6" t="n">
        <v>45670.708333333336</v>
      </c>
      <c r="B1222" s="6" t="n">
        <v>45670.71875</v>
      </c>
      <c r="C1222" s="10" t="n">
        <v>163.0</v>
      </c>
      <c r="D1222" s="10" t="n">
        <v>100.0</v>
      </c>
    </row>
    <row r="1223">
      <c r="A1223" s="6" t="n">
        <v>45670.71875</v>
      </c>
      <c r="B1223" s="6" t="n">
        <v>45670.729166666664</v>
      </c>
      <c r="C1223" s="10" t="n">
        <v>250.0</v>
      </c>
      <c r="D1223" s="10" t="n">
        <v>93.0</v>
      </c>
    </row>
    <row r="1224">
      <c r="A1224" s="6" t="n">
        <v>45670.729166666664</v>
      </c>
      <c r="B1224" s="6" t="n">
        <v>45670.739583333336</v>
      </c>
      <c r="C1224" s="10" t="n">
        <v>224.0</v>
      </c>
      <c r="D1224" s="10" t="n">
        <v>111.0</v>
      </c>
    </row>
    <row r="1225">
      <c r="A1225" s="6" t="n">
        <v>45670.739583333336</v>
      </c>
      <c r="B1225" s="6" t="n">
        <v>45670.75</v>
      </c>
      <c r="C1225" s="10" t="n">
        <v>205.0</v>
      </c>
      <c r="D1225" s="10" t="n">
        <v>83.0</v>
      </c>
    </row>
    <row r="1226">
      <c r="A1226" s="6" t="n">
        <v>45670.75</v>
      </c>
      <c r="B1226" s="6" t="n">
        <v>45670.760416666664</v>
      </c>
      <c r="C1226" s="10" t="n">
        <v>222.0</v>
      </c>
      <c r="D1226" s="10" t="n">
        <v>112.0</v>
      </c>
    </row>
    <row r="1227">
      <c r="A1227" s="6" t="n">
        <v>45670.760416666664</v>
      </c>
      <c r="B1227" s="6" t="n">
        <v>45670.770833333336</v>
      </c>
      <c r="C1227" s="10" t="n">
        <v>425.0</v>
      </c>
      <c r="D1227" s="10" t="n">
        <v>134.0</v>
      </c>
    </row>
    <row r="1228">
      <c r="A1228" s="6" t="n">
        <v>45670.770833333336</v>
      </c>
      <c r="B1228" s="6" t="n">
        <v>45670.78125</v>
      </c>
      <c r="C1228" s="10" t="n">
        <v>364.0</v>
      </c>
      <c r="D1228" s="10" t="n">
        <v>130.0</v>
      </c>
    </row>
    <row r="1229">
      <c r="A1229" s="6" t="n">
        <v>45670.78125</v>
      </c>
      <c r="B1229" s="6" t="n">
        <v>45670.791666666664</v>
      </c>
      <c r="C1229" s="10" t="n">
        <v>423.0</v>
      </c>
      <c r="D1229" s="10" t="n">
        <v>126.0</v>
      </c>
    </row>
    <row r="1230">
      <c r="A1230" s="6" t="n">
        <v>45670.791666666664</v>
      </c>
      <c r="B1230" s="6" t="n">
        <v>45670.802083333336</v>
      </c>
      <c r="C1230" s="10" t="n">
        <v>324.0</v>
      </c>
      <c r="D1230" s="10" t="n">
        <v>95.0</v>
      </c>
    </row>
    <row r="1231">
      <c r="A1231" s="6" t="n">
        <v>45670.802083333336</v>
      </c>
      <c r="B1231" s="6" t="n">
        <v>45670.8125</v>
      </c>
      <c r="C1231" s="10" t="n">
        <v>291.0</v>
      </c>
      <c r="D1231" s="10" t="n">
        <v>82.0</v>
      </c>
    </row>
    <row r="1232">
      <c r="A1232" s="6" t="n">
        <v>45670.8125</v>
      </c>
      <c r="B1232" s="6" t="n">
        <v>45670.822916666664</v>
      </c>
      <c r="C1232" s="10" t="n">
        <v>281.0</v>
      </c>
      <c r="D1232" s="10" t="n">
        <v>100.0</v>
      </c>
    </row>
    <row r="1233">
      <c r="A1233" s="6" t="n">
        <v>45670.822916666664</v>
      </c>
      <c r="B1233" s="6" t="n">
        <v>45670.833333333336</v>
      </c>
      <c r="C1233" s="10" t="n">
        <v>298.0</v>
      </c>
      <c r="D1233" s="10" t="n">
        <v>92.0</v>
      </c>
    </row>
    <row r="1234">
      <c r="A1234" s="6" t="n">
        <v>45670.833333333336</v>
      </c>
      <c r="B1234" s="6" t="n">
        <v>45670.84375</v>
      </c>
      <c r="C1234" s="10" t="n">
        <v>279.0</v>
      </c>
      <c r="D1234" s="10" t="n">
        <v>67.0</v>
      </c>
    </row>
    <row r="1235">
      <c r="A1235" s="6" t="n">
        <v>45670.84375</v>
      </c>
      <c r="B1235" s="6" t="n">
        <v>45670.854166666664</v>
      </c>
      <c r="C1235" s="10" t="n">
        <v>254.0</v>
      </c>
      <c r="D1235" s="10" t="n">
        <v>65.0</v>
      </c>
    </row>
    <row r="1236">
      <c r="A1236" s="6" t="n">
        <v>45670.854166666664</v>
      </c>
      <c r="B1236" s="6" t="n">
        <v>45670.864583333336</v>
      </c>
      <c r="C1236" s="10" t="n">
        <v>263.0</v>
      </c>
      <c r="D1236" s="10" t="n">
        <v>61.0</v>
      </c>
    </row>
    <row r="1237">
      <c r="A1237" s="6" t="n">
        <v>45670.864583333336</v>
      </c>
      <c r="B1237" s="6" t="n">
        <v>45670.875</v>
      </c>
      <c r="C1237" s="10" t="n">
        <v>236.0</v>
      </c>
      <c r="D1237" s="10" t="n">
        <v>70.0</v>
      </c>
    </row>
    <row r="1238">
      <c r="A1238" s="6" t="n">
        <v>45670.875</v>
      </c>
      <c r="B1238" s="6" t="n">
        <v>45670.885416666664</v>
      </c>
      <c r="C1238" s="10" t="n">
        <v>274.0</v>
      </c>
      <c r="D1238" s="10" t="n">
        <v>73.0</v>
      </c>
    </row>
    <row r="1239">
      <c r="A1239" s="6" t="n">
        <v>45670.885416666664</v>
      </c>
      <c r="B1239" s="6" t="n">
        <v>45670.895833333336</v>
      </c>
      <c r="C1239" s="10" t="n">
        <v>258.0</v>
      </c>
      <c r="D1239" s="10" t="n">
        <v>58.0</v>
      </c>
    </row>
    <row r="1240">
      <c r="A1240" s="6" t="n">
        <v>45670.895833333336</v>
      </c>
      <c r="B1240" s="6" t="n">
        <v>45670.90625</v>
      </c>
      <c r="C1240" s="10" t="n">
        <v>216.0</v>
      </c>
      <c r="D1240" s="10" t="n">
        <v>55.0</v>
      </c>
    </row>
    <row r="1241">
      <c r="A1241" s="6" t="n">
        <v>45670.90625</v>
      </c>
      <c r="B1241" s="6" t="n">
        <v>45670.916666666664</v>
      </c>
      <c r="C1241" s="10" t="n">
        <v>224.0</v>
      </c>
      <c r="D1241" s="10" t="n">
        <v>37.0</v>
      </c>
    </row>
    <row r="1242">
      <c r="A1242" s="6" t="n">
        <v>45670.916666666664</v>
      </c>
      <c r="B1242" s="6" t="n">
        <v>45670.927083333336</v>
      </c>
      <c r="C1242" s="10" t="n">
        <v>173.0</v>
      </c>
      <c r="D1242" s="10" t="n">
        <v>57.0</v>
      </c>
    </row>
    <row r="1243">
      <c r="A1243" s="6" t="n">
        <v>45670.927083333336</v>
      </c>
      <c r="B1243" s="6" t="n">
        <v>45670.9375</v>
      </c>
      <c r="C1243" s="10" t="n">
        <v>208.0</v>
      </c>
      <c r="D1243" s="10" t="n">
        <v>41.0</v>
      </c>
    </row>
    <row r="1244">
      <c r="A1244" s="6" t="n">
        <v>45670.9375</v>
      </c>
      <c r="B1244" s="6" t="n">
        <v>45670.947916666664</v>
      </c>
      <c r="C1244" s="10" t="n">
        <v>159.0</v>
      </c>
      <c r="D1244" s="10" t="n">
        <v>41.0</v>
      </c>
    </row>
    <row r="1245">
      <c r="A1245" s="6" t="n">
        <v>45670.947916666664</v>
      </c>
      <c r="B1245" s="6" t="n">
        <v>45670.958333333336</v>
      </c>
      <c r="C1245" s="10" t="n">
        <v>148.0</v>
      </c>
      <c r="D1245" s="10" t="n">
        <v>42.0</v>
      </c>
    </row>
    <row r="1246">
      <c r="A1246" s="6" t="n">
        <v>45670.958333333336</v>
      </c>
      <c r="B1246" s="6" t="n">
        <v>45670.96875</v>
      </c>
      <c r="C1246" s="10" t="n">
        <v>119.0</v>
      </c>
      <c r="D1246" s="10" t="n">
        <v>26.0</v>
      </c>
    </row>
    <row r="1247">
      <c r="A1247" s="6" t="n">
        <v>45670.96875</v>
      </c>
      <c r="B1247" s="6" t="n">
        <v>45670.979166666664</v>
      </c>
      <c r="C1247" s="10" t="n">
        <v>99.0</v>
      </c>
      <c r="D1247" s="10" t="n">
        <v>46.0</v>
      </c>
    </row>
    <row r="1248">
      <c r="A1248" s="6" t="n">
        <v>45670.979166666664</v>
      </c>
      <c r="B1248" s="6" t="n">
        <v>45670.989583333336</v>
      </c>
      <c r="C1248" s="10" t="n">
        <v>84.0</v>
      </c>
      <c r="D1248" s="10" t="n">
        <v>48.0</v>
      </c>
    </row>
    <row r="1249">
      <c r="A1249" s="6" t="n">
        <v>45670.989583333336</v>
      </c>
      <c r="B1249" s="6" t="n">
        <v>45671.0</v>
      </c>
      <c r="C1249" s="10" t="n">
        <v>70.0</v>
      </c>
      <c r="D1249" s="10" t="n">
        <v>36.0</v>
      </c>
    </row>
    <row r="1250">
      <c r="A1250" s="6" t="n">
        <v>45671.0</v>
      </c>
      <c r="B1250" s="6" t="n">
        <v>45671.010416666664</v>
      </c>
      <c r="C1250" s="10" t="n">
        <v>60.0</v>
      </c>
      <c r="D1250" s="10" t="n">
        <v>39.0</v>
      </c>
    </row>
    <row r="1251">
      <c r="A1251" s="6" t="n">
        <v>45671.010416666664</v>
      </c>
      <c r="B1251" s="6" t="n">
        <v>45671.020833333336</v>
      </c>
      <c r="C1251" s="10" t="n">
        <v>46.0</v>
      </c>
      <c r="D1251" s="10" t="n">
        <v>27.0</v>
      </c>
    </row>
    <row r="1252">
      <c r="A1252" s="6" t="n">
        <v>45671.020833333336</v>
      </c>
      <c r="B1252" s="6" t="n">
        <v>45671.03125</v>
      </c>
      <c r="C1252" s="10" t="n">
        <v>39.0</v>
      </c>
      <c r="D1252" s="10" t="n">
        <v>34.0</v>
      </c>
    </row>
    <row r="1253">
      <c r="A1253" s="6" t="n">
        <v>45671.03125</v>
      </c>
      <c r="B1253" s="6" t="n">
        <v>45671.041666666664</v>
      </c>
      <c r="C1253" s="10" t="n">
        <v>34.0</v>
      </c>
      <c r="D1253" s="10" t="n">
        <v>41.0</v>
      </c>
    </row>
    <row r="1254">
      <c r="A1254" s="6" t="n">
        <v>45671.041666666664</v>
      </c>
      <c r="B1254" s="6" t="n">
        <v>45671.052083333336</v>
      </c>
      <c r="C1254" s="10" t="n">
        <v>32.0</v>
      </c>
      <c r="D1254" s="10" t="n">
        <v>28.0</v>
      </c>
    </row>
    <row r="1255">
      <c r="A1255" s="6" t="n">
        <v>45671.052083333336</v>
      </c>
      <c r="B1255" s="6" t="n">
        <v>45671.0625</v>
      </c>
      <c r="C1255" s="10" t="n">
        <v>31.0</v>
      </c>
      <c r="D1255" s="10" t="n">
        <v>26.0</v>
      </c>
    </row>
    <row r="1256">
      <c r="A1256" s="6" t="n">
        <v>45671.0625</v>
      </c>
      <c r="B1256" s="6" t="n">
        <v>45671.072916666664</v>
      </c>
      <c r="C1256" s="10" t="n">
        <v>25.0</v>
      </c>
      <c r="D1256" s="10" t="n">
        <v>33.0</v>
      </c>
    </row>
    <row r="1257">
      <c r="A1257" s="6" t="n">
        <v>45671.072916666664</v>
      </c>
      <c r="B1257" s="6" t="n">
        <v>45671.083333333336</v>
      </c>
      <c r="C1257" s="10" t="n">
        <v>26.0</v>
      </c>
      <c r="D1257" s="10" t="n">
        <v>28.0</v>
      </c>
    </row>
    <row r="1258">
      <c r="A1258" s="6" t="n">
        <v>45671.083333333336</v>
      </c>
      <c r="B1258" s="6" t="n">
        <v>45671.09375</v>
      </c>
      <c r="C1258" s="10" t="n">
        <v>29.0</v>
      </c>
      <c r="D1258" s="10" t="n">
        <v>36.0</v>
      </c>
    </row>
    <row r="1259">
      <c r="A1259" s="6" t="n">
        <v>45671.09375</v>
      </c>
      <c r="B1259" s="6" t="n">
        <v>45671.104166666664</v>
      </c>
      <c r="C1259" s="10" t="n">
        <v>29.0</v>
      </c>
      <c r="D1259" s="10" t="n">
        <v>32.0</v>
      </c>
    </row>
    <row r="1260">
      <c r="A1260" s="6" t="n">
        <v>45671.104166666664</v>
      </c>
      <c r="B1260" s="6" t="n">
        <v>45671.114583333336</v>
      </c>
      <c r="C1260" s="10" t="n">
        <v>23.0</v>
      </c>
      <c r="D1260" s="10" t="n">
        <v>27.0</v>
      </c>
    </row>
    <row r="1261">
      <c r="A1261" s="6" t="n">
        <v>45671.114583333336</v>
      </c>
      <c r="B1261" s="6" t="n">
        <v>45671.125</v>
      </c>
      <c r="C1261" s="10" t="n">
        <v>16.0</v>
      </c>
      <c r="D1261" s="10" t="n">
        <v>29.0</v>
      </c>
    </row>
    <row r="1262">
      <c r="A1262" s="6" t="n">
        <v>45671.125</v>
      </c>
      <c r="B1262" s="6" t="n">
        <v>45671.135416666664</v>
      </c>
      <c r="C1262" s="10" t="n">
        <v>16.0</v>
      </c>
      <c r="D1262" s="10" t="n">
        <v>34.0</v>
      </c>
    </row>
    <row r="1263">
      <c r="A1263" s="6" t="n">
        <v>45671.135416666664</v>
      </c>
      <c r="B1263" s="6" t="n">
        <v>45671.145833333336</v>
      </c>
      <c r="C1263" s="10" t="n">
        <v>31.0</v>
      </c>
      <c r="D1263" s="10" t="n">
        <v>43.0</v>
      </c>
    </row>
    <row r="1264">
      <c r="A1264" s="6" t="n">
        <v>45671.145833333336</v>
      </c>
      <c r="B1264" s="6" t="n">
        <v>45671.15625</v>
      </c>
      <c r="C1264" s="10" t="n">
        <v>28.0</v>
      </c>
      <c r="D1264" s="10" t="n">
        <v>45.0</v>
      </c>
    </row>
    <row r="1265">
      <c r="A1265" s="6" t="n">
        <v>45671.15625</v>
      </c>
      <c r="B1265" s="6" t="n">
        <v>45671.166666666664</v>
      </c>
      <c r="C1265" s="10" t="n">
        <v>39.0</v>
      </c>
      <c r="D1265" s="10" t="n">
        <v>61.0</v>
      </c>
    </row>
    <row r="1266">
      <c r="A1266" s="6" t="n">
        <v>45671.177083333336</v>
      </c>
      <c r="B1266" s="6" t="n">
        <v>45671.1875</v>
      </c>
      <c r="C1266" s="10" t="n">
        <v>45.0</v>
      </c>
      <c r="D1266" s="10" t="n">
        <v>93.0</v>
      </c>
    </row>
    <row r="1267">
      <c r="A1267" s="6" t="n">
        <v>45671.1875</v>
      </c>
      <c r="B1267" s="6" t="n">
        <v>45671.197916666664</v>
      </c>
      <c r="C1267" s="10" t="n">
        <v>61.0</v>
      </c>
      <c r="D1267" s="10" t="n">
        <v>81.0</v>
      </c>
    </row>
    <row r="1268">
      <c r="A1268" s="6" t="n">
        <v>45671.197916666664</v>
      </c>
      <c r="B1268" s="6" t="n">
        <v>45671.208333333336</v>
      </c>
      <c r="C1268" s="10" t="n">
        <v>79.0</v>
      </c>
      <c r="D1268" s="10" t="n">
        <v>104.0</v>
      </c>
    </row>
    <row r="1269">
      <c r="A1269" s="6" t="n">
        <v>45671.208333333336</v>
      </c>
      <c r="B1269" s="6" t="n">
        <v>45671.21875</v>
      </c>
      <c r="C1269" s="10" t="n">
        <v>192.0</v>
      </c>
      <c r="D1269" s="10" t="n">
        <v>139.0</v>
      </c>
    </row>
    <row r="1270">
      <c r="A1270" s="6" t="n">
        <v>45671.21875</v>
      </c>
      <c r="B1270" s="6" t="n">
        <v>45671.229166666664</v>
      </c>
      <c r="C1270" s="10" t="n">
        <v>257.0</v>
      </c>
      <c r="D1270" s="10" t="n">
        <v>171.0</v>
      </c>
    </row>
    <row r="1271">
      <c r="A1271" s="6" t="n">
        <v>45671.229166666664</v>
      </c>
      <c r="B1271" s="6" t="n">
        <v>45671.239583333336</v>
      </c>
      <c r="C1271" s="10" t="n">
        <v>332.0</v>
      </c>
      <c r="D1271" s="10" t="n">
        <v>202.0</v>
      </c>
    </row>
    <row r="1272">
      <c r="A1272" s="6" t="n">
        <v>45671.239583333336</v>
      </c>
      <c r="B1272" s="6" t="n">
        <v>45671.25</v>
      </c>
      <c r="C1272" s="10" t="n">
        <v>390.0</v>
      </c>
      <c r="D1272" s="10" t="n">
        <v>211.0</v>
      </c>
    </row>
    <row r="1273">
      <c r="A1273" s="6" t="n">
        <v>45671.25</v>
      </c>
      <c r="B1273" s="6" t="n">
        <v>45671.260416666664</v>
      </c>
      <c r="C1273" s="10" t="n">
        <v>522.0</v>
      </c>
      <c r="D1273" s="10" t="n">
        <v>204.0</v>
      </c>
    </row>
    <row r="1274">
      <c r="A1274" s="6" t="n">
        <v>45671.260416666664</v>
      </c>
      <c r="B1274" s="6" t="n">
        <v>45671.270833333336</v>
      </c>
      <c r="C1274" s="10" t="n">
        <v>732.0</v>
      </c>
      <c r="D1274" s="10" t="n">
        <v>253.0</v>
      </c>
    </row>
    <row r="1275">
      <c r="A1275" s="6" t="n">
        <v>45671.270833333336</v>
      </c>
      <c r="B1275" s="6" t="n">
        <v>45671.28125</v>
      </c>
      <c r="C1275" s="10" t="n">
        <v>792.0</v>
      </c>
      <c r="D1275" s="10" t="n">
        <v>223.0</v>
      </c>
    </row>
    <row r="1276">
      <c r="A1276" s="6" t="n">
        <v>45671.28125</v>
      </c>
      <c r="B1276" s="6" t="n">
        <v>45671.291666666664</v>
      </c>
      <c r="C1276" s="10" t="n">
        <v>775.0</v>
      </c>
      <c r="D1276" s="10" t="n">
        <v>204.0</v>
      </c>
    </row>
    <row r="1277">
      <c r="A1277" s="6" t="n">
        <v>45671.302083333336</v>
      </c>
      <c r="B1277" s="6" t="n">
        <v>45671.3125</v>
      </c>
      <c r="C1277" s="10" t="n">
        <v>631.0</v>
      </c>
      <c r="D1277" s="10" t="n">
        <v>141.0</v>
      </c>
    </row>
    <row r="1278">
      <c r="A1278" s="6" t="n">
        <v>45671.322916666664</v>
      </c>
      <c r="B1278" s="6" t="n">
        <v>45671.333333333336</v>
      </c>
      <c r="C1278" s="10" t="n">
        <v>558.0</v>
      </c>
      <c r="D1278" s="10" t="n">
        <v>113.0</v>
      </c>
    </row>
    <row r="1279">
      <c r="A1279" s="6" t="n">
        <v>45671.333333333336</v>
      </c>
      <c r="B1279" s="6" t="n">
        <v>45671.34375</v>
      </c>
      <c r="C1279" s="10" t="n">
        <v>393.0</v>
      </c>
      <c r="D1279" s="10" t="n">
        <v>85.0</v>
      </c>
    </row>
    <row r="1280">
      <c r="A1280" s="6" t="n">
        <v>45671.34375</v>
      </c>
      <c r="B1280" s="6" t="n">
        <v>45671.354166666664</v>
      </c>
      <c r="C1280" s="10" t="n">
        <v>370.0</v>
      </c>
      <c r="D1280" s="10" t="n">
        <v>75.0</v>
      </c>
    </row>
    <row r="1281">
      <c r="A1281" s="6" t="n">
        <v>45671.354166666664</v>
      </c>
      <c r="B1281" s="6" t="n">
        <v>45671.364583333336</v>
      </c>
      <c r="C1281" s="10" t="n">
        <v>418.0</v>
      </c>
      <c r="D1281" s="10" t="n">
        <v>102.0</v>
      </c>
    </row>
    <row r="1282">
      <c r="A1282" s="6" t="n">
        <v>45671.364583333336</v>
      </c>
      <c r="B1282" s="6" t="n">
        <v>45671.375</v>
      </c>
      <c r="C1282" s="10" t="n">
        <v>311.0</v>
      </c>
      <c r="D1282" s="10" t="n">
        <v>83.0</v>
      </c>
    </row>
    <row r="1283">
      <c r="A1283" s="6" t="n">
        <v>45671.385416666664</v>
      </c>
      <c r="B1283" s="6" t="n">
        <v>45671.395833333336</v>
      </c>
      <c r="C1283" s="10" t="n">
        <v>401.0</v>
      </c>
      <c r="D1283" s="10" t="n">
        <v>133.0</v>
      </c>
    </row>
    <row r="1284">
      <c r="A1284" s="6" t="n">
        <v>45671.395833333336</v>
      </c>
      <c r="B1284" s="6" t="n">
        <v>45671.40625</v>
      </c>
      <c r="C1284" s="10" t="n">
        <v>402.0</v>
      </c>
      <c r="D1284" s="10" t="n">
        <v>196.0</v>
      </c>
    </row>
    <row r="1285">
      <c r="A1285" s="6" t="n">
        <v>45671.40625</v>
      </c>
      <c r="B1285" s="6" t="n">
        <v>45671.416666666664</v>
      </c>
      <c r="C1285" s="10" t="n">
        <v>433.0</v>
      </c>
      <c r="D1285" s="10" t="n">
        <v>198.0</v>
      </c>
    </row>
    <row r="1286">
      <c r="A1286" s="6" t="n">
        <v>45671.416666666664</v>
      </c>
      <c r="B1286" s="6" t="n">
        <v>45671.427083333336</v>
      </c>
      <c r="C1286" s="10" t="n">
        <v>441.0</v>
      </c>
      <c r="D1286" s="10" t="n">
        <v>219.0</v>
      </c>
    </row>
    <row r="1287">
      <c r="A1287" s="6" t="n">
        <v>45671.427083333336</v>
      </c>
      <c r="B1287" s="6" t="n">
        <v>45671.4375</v>
      </c>
      <c r="C1287" s="10" t="n">
        <v>445.0</v>
      </c>
      <c r="D1287" s="10" t="n">
        <v>235.0</v>
      </c>
    </row>
    <row r="1288">
      <c r="A1288" s="6" t="n">
        <v>45671.4375</v>
      </c>
      <c r="B1288" s="6" t="n">
        <v>45671.447916666664</v>
      </c>
      <c r="C1288" s="10" t="n">
        <v>375.0</v>
      </c>
      <c r="D1288" s="10" t="n">
        <v>182.0</v>
      </c>
    </row>
    <row r="1289">
      <c r="A1289" s="6" t="n">
        <v>45671.447916666664</v>
      </c>
      <c r="B1289" s="6" t="n">
        <v>45671.458333333336</v>
      </c>
      <c r="C1289" s="10" t="n">
        <v>412.0</v>
      </c>
      <c r="D1289" s="10" t="n">
        <v>203.0</v>
      </c>
    </row>
    <row r="1290">
      <c r="A1290" s="6" t="n">
        <v>45671.458333333336</v>
      </c>
      <c r="B1290" s="6" t="n">
        <v>45671.46875</v>
      </c>
      <c r="C1290" s="10" t="n">
        <v>394.0</v>
      </c>
      <c r="D1290" s="10" t="n">
        <v>190.0</v>
      </c>
    </row>
    <row r="1291">
      <c r="A1291" s="6" t="n">
        <v>45671.46875</v>
      </c>
      <c r="B1291" s="6" t="n">
        <v>45671.479166666664</v>
      </c>
      <c r="C1291" s="10" t="n">
        <v>406.0</v>
      </c>
      <c r="D1291" s="10" t="n">
        <v>193.0</v>
      </c>
    </row>
    <row r="1292">
      <c r="A1292" s="6" t="n">
        <v>45671.479166666664</v>
      </c>
      <c r="B1292" s="6" t="n">
        <v>45671.489583333336</v>
      </c>
      <c r="C1292" s="10" t="n">
        <v>406.0</v>
      </c>
      <c r="D1292" s="10" t="n">
        <v>244.0</v>
      </c>
    </row>
    <row r="1293">
      <c r="A1293" s="6" t="n">
        <v>45671.489583333336</v>
      </c>
      <c r="B1293" s="6" t="n">
        <v>45671.5</v>
      </c>
      <c r="C1293" s="10" t="n">
        <v>407.0</v>
      </c>
      <c r="D1293" s="10" t="n">
        <v>220.0</v>
      </c>
    </row>
    <row r="1294">
      <c r="A1294" s="6" t="n">
        <v>45671.5</v>
      </c>
      <c r="B1294" s="6" t="n">
        <v>45671.510416666664</v>
      </c>
      <c r="C1294" s="10" t="n">
        <v>161.0</v>
      </c>
      <c r="D1294" s="10" t="n">
        <v>95.0</v>
      </c>
    </row>
    <row r="1295">
      <c r="A1295" s="6" t="n">
        <v>45671.510416666664</v>
      </c>
      <c r="B1295" s="6" t="n">
        <v>45671.520833333336</v>
      </c>
      <c r="C1295" s="10" t="n">
        <v>66.0</v>
      </c>
      <c r="D1295" s="10" t="n">
        <v>45.0</v>
      </c>
    </row>
    <row r="1296">
      <c r="A1296" s="6" t="n">
        <v>45671.552083333336</v>
      </c>
      <c r="B1296" s="6" t="n">
        <v>45671.5625</v>
      </c>
      <c r="C1296" s="10" t="n">
        <v>255.0</v>
      </c>
      <c r="D1296" s="10" t="n">
        <v>201.0</v>
      </c>
    </row>
    <row r="1297">
      <c r="A1297" s="6" t="n">
        <v>45671.5625</v>
      </c>
      <c r="B1297" s="6" t="n">
        <v>45671.572916666664</v>
      </c>
      <c r="C1297" s="10" t="n">
        <v>370.0</v>
      </c>
      <c r="D1297" s="10" t="n">
        <v>174.0</v>
      </c>
    </row>
    <row r="1298">
      <c r="A1298" s="6" t="n">
        <v>45671.572916666664</v>
      </c>
      <c r="B1298" s="6" t="n">
        <v>45671.583333333336</v>
      </c>
      <c r="C1298" s="10" t="n">
        <v>316.0</v>
      </c>
      <c r="D1298" s="10" t="n">
        <v>188.0</v>
      </c>
    </row>
    <row r="1299">
      <c r="A1299" s="6" t="n">
        <v>45671.583333333336</v>
      </c>
      <c r="B1299" s="6" t="n">
        <v>45671.59375</v>
      </c>
      <c r="C1299" s="10" t="n">
        <v>387.0</v>
      </c>
      <c r="D1299" s="10" t="n">
        <v>241.0</v>
      </c>
    </row>
    <row r="1300">
      <c r="A1300" s="6" t="n">
        <v>45671.604166666664</v>
      </c>
      <c r="B1300" s="6" t="n">
        <v>45671.614583333336</v>
      </c>
      <c r="C1300" s="10" t="n">
        <v>397.0</v>
      </c>
      <c r="D1300" s="10" t="n">
        <v>155.0</v>
      </c>
    </row>
    <row r="1301">
      <c r="A1301" s="6" t="n">
        <v>45671.614583333336</v>
      </c>
      <c r="B1301" s="6" t="n">
        <v>45671.625</v>
      </c>
      <c r="C1301" s="10" t="n">
        <v>367.0</v>
      </c>
      <c r="D1301" s="10" t="n">
        <v>172.0</v>
      </c>
    </row>
    <row r="1302">
      <c r="A1302" s="6" t="n">
        <v>45671.625</v>
      </c>
      <c r="B1302" s="6" t="n">
        <v>45671.635416666664</v>
      </c>
      <c r="C1302" s="10" t="n">
        <v>418.0</v>
      </c>
      <c r="D1302" s="10" t="n">
        <v>189.0</v>
      </c>
    </row>
    <row r="1303">
      <c r="A1303" s="6" t="n">
        <v>45671.635416666664</v>
      </c>
      <c r="B1303" s="6" t="n">
        <v>45671.645833333336</v>
      </c>
      <c r="C1303" s="10" t="n">
        <v>435.0</v>
      </c>
      <c r="D1303" s="10" t="n">
        <v>161.0</v>
      </c>
    </row>
    <row r="1304">
      <c r="A1304" s="6" t="n">
        <v>45671.645833333336</v>
      </c>
      <c r="B1304" s="6" t="n">
        <v>45671.65625</v>
      </c>
      <c r="C1304" s="10" t="n">
        <v>392.0</v>
      </c>
      <c r="D1304" s="10" t="n">
        <v>148.0</v>
      </c>
    </row>
    <row r="1305">
      <c r="A1305" s="6" t="n">
        <v>45671.65625</v>
      </c>
      <c r="B1305" s="6" t="n">
        <v>45671.666666666664</v>
      </c>
      <c r="C1305" s="10" t="n">
        <v>349.0</v>
      </c>
      <c r="D1305" s="10" t="n">
        <v>158.0</v>
      </c>
    </row>
    <row r="1306">
      <c r="A1306" s="6" t="n">
        <v>45671.666666666664</v>
      </c>
      <c r="B1306" s="6" t="n">
        <v>45671.677083333336</v>
      </c>
      <c r="C1306" s="10" t="n">
        <v>294.0</v>
      </c>
      <c r="D1306" s="10" t="n">
        <v>128.0</v>
      </c>
    </row>
    <row r="1307">
      <c r="A1307" s="6" t="n">
        <v>45671.6875</v>
      </c>
      <c r="B1307" s="6" t="n">
        <v>45671.697916666664</v>
      </c>
      <c r="C1307" s="10" t="n">
        <v>252.0</v>
      </c>
      <c r="D1307" s="10" t="n">
        <v>147.0</v>
      </c>
    </row>
    <row r="1308">
      <c r="A1308" s="6" t="n">
        <v>45671.697916666664</v>
      </c>
      <c r="B1308" s="6" t="n">
        <v>45671.708333333336</v>
      </c>
      <c r="C1308" s="10" t="n">
        <v>192.0</v>
      </c>
      <c r="D1308" s="10" t="n">
        <v>117.0</v>
      </c>
    </row>
    <row r="1309">
      <c r="A1309" s="6" t="n">
        <v>45671.708333333336</v>
      </c>
      <c r="B1309" s="6" t="n">
        <v>45671.71875</v>
      </c>
      <c r="C1309" s="10" t="n">
        <v>313.0</v>
      </c>
      <c r="D1309" s="10" t="n">
        <v>116.0</v>
      </c>
    </row>
    <row r="1310">
      <c r="A1310" s="6" t="n">
        <v>45671.71875</v>
      </c>
      <c r="B1310" s="6" t="n">
        <v>45671.729166666664</v>
      </c>
      <c r="C1310" s="10" t="n">
        <v>272.0</v>
      </c>
      <c r="D1310" s="10" t="n">
        <v>115.0</v>
      </c>
    </row>
    <row r="1311">
      <c r="A1311" s="6" t="n">
        <v>45671.729166666664</v>
      </c>
      <c r="B1311" s="6" t="n">
        <v>45671.739583333336</v>
      </c>
      <c r="C1311" s="10" t="n">
        <v>268.0</v>
      </c>
      <c r="D1311" s="10" t="n">
        <v>104.0</v>
      </c>
    </row>
    <row r="1312">
      <c r="A1312" s="6" t="n">
        <v>45671.739583333336</v>
      </c>
      <c r="B1312" s="6" t="n">
        <v>45671.75</v>
      </c>
      <c r="C1312" s="10" t="n">
        <v>351.0</v>
      </c>
      <c r="D1312" s="10" t="n">
        <v>141.0</v>
      </c>
    </row>
    <row r="1313">
      <c r="A1313" s="6" t="n">
        <v>45671.760416666664</v>
      </c>
      <c r="B1313" s="6" t="n">
        <v>45671.770833333336</v>
      </c>
      <c r="C1313" s="10" t="n">
        <v>385.0</v>
      </c>
      <c r="D1313" s="10" t="n">
        <v>134.0</v>
      </c>
    </row>
    <row r="1314">
      <c r="A1314" s="6" t="n">
        <v>45671.770833333336</v>
      </c>
      <c r="B1314" s="6" t="n">
        <v>45671.78125</v>
      </c>
      <c r="C1314" s="10" t="n">
        <v>387.0</v>
      </c>
      <c r="D1314" s="10" t="n">
        <v>122.0</v>
      </c>
    </row>
    <row r="1315">
      <c r="A1315" s="6" t="n">
        <v>45671.78125</v>
      </c>
      <c r="B1315" s="6" t="n">
        <v>45671.791666666664</v>
      </c>
      <c r="C1315" s="10" t="n">
        <v>386.0</v>
      </c>
      <c r="D1315" s="10" t="n">
        <v>94.0</v>
      </c>
    </row>
    <row r="1316">
      <c r="A1316" s="6" t="n">
        <v>45671.791666666664</v>
      </c>
      <c r="B1316" s="6" t="n">
        <v>45671.802083333336</v>
      </c>
      <c r="C1316" s="10" t="n">
        <v>376.0</v>
      </c>
      <c r="D1316" s="10" t="n">
        <v>104.0</v>
      </c>
    </row>
    <row r="1317">
      <c r="A1317" s="6" t="n">
        <v>45671.802083333336</v>
      </c>
      <c r="B1317" s="6" t="n">
        <v>45671.8125</v>
      </c>
      <c r="C1317" s="10" t="n">
        <v>368.0</v>
      </c>
      <c r="D1317" s="10" t="n">
        <v>83.0</v>
      </c>
    </row>
    <row r="1318">
      <c r="A1318" s="6" t="n">
        <v>45671.8125</v>
      </c>
      <c r="B1318" s="6" t="n">
        <v>45671.822916666664</v>
      </c>
      <c r="C1318" s="10" t="n">
        <v>320.0</v>
      </c>
      <c r="D1318" s="10" t="n">
        <v>91.0</v>
      </c>
    </row>
    <row r="1319">
      <c r="A1319" s="6" t="n">
        <v>45671.822916666664</v>
      </c>
      <c r="B1319" s="6" t="n">
        <v>45671.833333333336</v>
      </c>
      <c r="C1319" s="10" t="n">
        <v>312.0</v>
      </c>
      <c r="D1319" s="10" t="n">
        <v>93.0</v>
      </c>
    </row>
    <row r="1320">
      <c r="A1320" s="6" t="n">
        <v>45671.833333333336</v>
      </c>
      <c r="B1320" s="6" t="n">
        <v>45671.84375</v>
      </c>
      <c r="C1320" s="10" t="n">
        <v>303.0</v>
      </c>
      <c r="D1320" s="10" t="n">
        <v>87.0</v>
      </c>
    </row>
    <row r="1321">
      <c r="A1321" s="6" t="n">
        <v>45671.84375</v>
      </c>
      <c r="B1321" s="6" t="n">
        <v>45671.854166666664</v>
      </c>
      <c r="C1321" s="10" t="n">
        <v>269.0</v>
      </c>
      <c r="D1321" s="10" t="n">
        <v>69.0</v>
      </c>
    </row>
    <row r="1322">
      <c r="A1322" s="6" t="n">
        <v>45671.854166666664</v>
      </c>
      <c r="B1322" s="6" t="n">
        <v>45671.864583333336</v>
      </c>
      <c r="C1322" s="10" t="n">
        <v>221.0</v>
      </c>
      <c r="D1322" s="10" t="n">
        <v>69.0</v>
      </c>
    </row>
    <row r="1323">
      <c r="A1323" s="6" t="n">
        <v>45671.864583333336</v>
      </c>
      <c r="B1323" s="6" t="n">
        <v>45671.875</v>
      </c>
      <c r="C1323" s="10" t="n">
        <v>244.0</v>
      </c>
      <c r="D1323" s="10" t="n">
        <v>55.0</v>
      </c>
    </row>
    <row r="1324">
      <c r="A1324" s="6" t="n">
        <v>45671.875</v>
      </c>
      <c r="B1324" s="6" t="n">
        <v>45671.885416666664</v>
      </c>
      <c r="C1324" s="10" t="n">
        <v>245.0</v>
      </c>
      <c r="D1324" s="10" t="n">
        <v>70.0</v>
      </c>
    </row>
    <row r="1325">
      <c r="A1325" s="6" t="n">
        <v>45671.885416666664</v>
      </c>
      <c r="B1325" s="6" t="n">
        <v>45671.895833333336</v>
      </c>
      <c r="C1325" s="10" t="n">
        <v>267.0</v>
      </c>
      <c r="D1325" s="10" t="n">
        <v>55.0</v>
      </c>
    </row>
    <row r="1326">
      <c r="A1326" s="6" t="n">
        <v>45671.895833333336</v>
      </c>
      <c r="B1326" s="6" t="n">
        <v>45671.90625</v>
      </c>
      <c r="C1326" s="10" t="n">
        <v>220.0</v>
      </c>
      <c r="D1326" s="10" t="n">
        <v>59.0</v>
      </c>
    </row>
    <row r="1327">
      <c r="A1327" s="6" t="n">
        <v>45671.90625</v>
      </c>
      <c r="B1327" s="6" t="n">
        <v>45671.916666666664</v>
      </c>
      <c r="C1327" s="10" t="n">
        <v>212.0</v>
      </c>
      <c r="D1327" s="10" t="n">
        <v>40.0</v>
      </c>
    </row>
    <row r="1328">
      <c r="A1328" s="6" t="n">
        <v>45671.916666666664</v>
      </c>
      <c r="B1328" s="6" t="n">
        <v>45671.927083333336</v>
      </c>
      <c r="C1328" s="10" t="n">
        <v>208.0</v>
      </c>
      <c r="D1328" s="10" t="n">
        <v>40.0</v>
      </c>
    </row>
    <row r="1329">
      <c r="A1329" s="6" t="n">
        <v>45671.927083333336</v>
      </c>
      <c r="B1329" s="6" t="n">
        <v>45671.9375</v>
      </c>
      <c r="C1329" s="10" t="n">
        <v>226.0</v>
      </c>
      <c r="D1329" s="10" t="n">
        <v>41.0</v>
      </c>
    </row>
    <row r="1330">
      <c r="A1330" s="6" t="n">
        <v>45671.9375</v>
      </c>
      <c r="B1330" s="6" t="n">
        <v>45671.947916666664</v>
      </c>
      <c r="C1330" s="10" t="n">
        <v>198.0</v>
      </c>
      <c r="D1330" s="10" t="n">
        <v>35.0</v>
      </c>
    </row>
    <row r="1331">
      <c r="A1331" s="6" t="n">
        <v>45671.947916666664</v>
      </c>
      <c r="B1331" s="6" t="n">
        <v>45671.958333333336</v>
      </c>
      <c r="C1331" s="10" t="n">
        <v>155.0</v>
      </c>
      <c r="D1331" s="10" t="n">
        <v>33.0</v>
      </c>
    </row>
    <row r="1332">
      <c r="A1332" s="6" t="n">
        <v>45671.958333333336</v>
      </c>
      <c r="B1332" s="6" t="n">
        <v>45671.96875</v>
      </c>
      <c r="C1332" s="10" t="n">
        <v>132.0</v>
      </c>
      <c r="D1332" s="10" t="n">
        <v>40.0</v>
      </c>
    </row>
    <row r="1333">
      <c r="A1333" s="6" t="n">
        <v>45671.96875</v>
      </c>
      <c r="B1333" s="6" t="n">
        <v>45671.979166666664</v>
      </c>
      <c r="C1333" s="10" t="n">
        <v>110.0</v>
      </c>
      <c r="D1333" s="10" t="n">
        <v>44.0</v>
      </c>
    </row>
    <row r="1334">
      <c r="A1334" s="6" t="n">
        <v>45671.979166666664</v>
      </c>
      <c r="B1334" s="6" t="n">
        <v>45671.989583333336</v>
      </c>
      <c r="C1334" s="10" t="n">
        <v>91.0</v>
      </c>
      <c r="D1334" s="10" t="n">
        <v>34.0</v>
      </c>
    </row>
    <row r="1335">
      <c r="A1335" s="6" t="n">
        <v>45671.989583333336</v>
      </c>
      <c r="B1335" s="6" t="n">
        <v>45672.0</v>
      </c>
      <c r="C1335" s="10" t="n">
        <v>97.0</v>
      </c>
      <c r="D1335" s="10" t="n">
        <v>38.0</v>
      </c>
    </row>
    <row r="1336">
      <c r="A1336" s="6" t="n">
        <v>45672.0</v>
      </c>
      <c r="B1336" s="6" t="n">
        <v>45672.010416666664</v>
      </c>
      <c r="C1336" s="10" t="n">
        <v>67.0</v>
      </c>
      <c r="D1336" s="10" t="n">
        <v>37.0</v>
      </c>
    </row>
    <row r="1337">
      <c r="A1337" s="6" t="n">
        <v>45672.010416666664</v>
      </c>
      <c r="B1337" s="6" t="n">
        <v>45672.020833333336</v>
      </c>
      <c r="C1337" s="10" t="n">
        <v>50.0</v>
      </c>
      <c r="D1337" s="10" t="n">
        <v>46.0</v>
      </c>
    </row>
    <row r="1338">
      <c r="A1338" s="6" t="n">
        <v>45672.020833333336</v>
      </c>
      <c r="B1338" s="6" t="n">
        <v>45672.03125</v>
      </c>
      <c r="C1338" s="10" t="n">
        <v>39.0</v>
      </c>
      <c r="D1338" s="10" t="n">
        <v>29.0</v>
      </c>
    </row>
    <row r="1339">
      <c r="A1339" s="6" t="n">
        <v>45672.03125</v>
      </c>
      <c r="B1339" s="6" t="n">
        <v>45672.041666666664</v>
      </c>
      <c r="C1339" s="10" t="n">
        <v>33.0</v>
      </c>
      <c r="D1339" s="10" t="n">
        <v>28.0</v>
      </c>
    </row>
    <row r="1340">
      <c r="A1340" s="6" t="n">
        <v>45672.041666666664</v>
      </c>
      <c r="B1340" s="6" t="n">
        <v>45672.052083333336</v>
      </c>
      <c r="C1340" s="10" t="n">
        <v>33.0</v>
      </c>
      <c r="D1340" s="10" t="n">
        <v>44.0</v>
      </c>
    </row>
    <row r="1341">
      <c r="A1341" s="6" t="n">
        <v>45672.052083333336</v>
      </c>
      <c r="B1341" s="6" t="n">
        <v>45672.0625</v>
      </c>
      <c r="C1341" s="10" t="n">
        <v>35.0</v>
      </c>
      <c r="D1341" s="10" t="n">
        <v>40.0</v>
      </c>
    </row>
    <row r="1342">
      <c r="A1342" s="6" t="n">
        <v>45672.0625</v>
      </c>
      <c r="B1342" s="6" t="n">
        <v>45672.072916666664</v>
      </c>
      <c r="C1342" s="10" t="n">
        <v>27.0</v>
      </c>
      <c r="D1342" s="10" t="n">
        <v>34.0</v>
      </c>
    </row>
    <row r="1343">
      <c r="A1343" s="6" t="n">
        <v>45672.072916666664</v>
      </c>
      <c r="B1343" s="6" t="n">
        <v>45672.083333333336</v>
      </c>
      <c r="C1343" s="10" t="n">
        <v>35.0</v>
      </c>
      <c r="D1343" s="10" t="n">
        <v>38.0</v>
      </c>
    </row>
    <row r="1344">
      <c r="A1344" s="6" t="n">
        <v>45672.083333333336</v>
      </c>
      <c r="B1344" s="6" t="n">
        <v>45672.09375</v>
      </c>
      <c r="C1344" s="10" t="n">
        <v>23.0</v>
      </c>
      <c r="D1344" s="10" t="n">
        <v>27.0</v>
      </c>
    </row>
    <row r="1345">
      <c r="A1345" s="6" t="n">
        <v>45672.09375</v>
      </c>
      <c r="B1345" s="6" t="n">
        <v>45672.104166666664</v>
      </c>
      <c r="C1345" s="10" t="n">
        <v>30.0</v>
      </c>
      <c r="D1345" s="10" t="n">
        <v>28.0</v>
      </c>
    </row>
    <row r="1346">
      <c r="A1346" s="6" t="n">
        <v>45672.104166666664</v>
      </c>
      <c r="B1346" s="6" t="n">
        <v>45672.114583333336</v>
      </c>
      <c r="C1346" s="10" t="n">
        <v>14.0</v>
      </c>
      <c r="D1346" s="10" t="n">
        <v>30.0</v>
      </c>
    </row>
    <row r="1347">
      <c r="A1347" s="6" t="n">
        <v>45672.114583333336</v>
      </c>
      <c r="B1347" s="6" t="n">
        <v>45672.125</v>
      </c>
      <c r="C1347" s="10" t="n">
        <v>16.0</v>
      </c>
      <c r="D1347" s="10" t="n">
        <v>37.0</v>
      </c>
    </row>
    <row r="1348">
      <c r="A1348" s="6" t="n">
        <v>45672.125</v>
      </c>
      <c r="B1348" s="6" t="n">
        <v>45672.135416666664</v>
      </c>
      <c r="C1348" s="10" t="n">
        <v>19.0</v>
      </c>
      <c r="D1348" s="10" t="n">
        <v>47.0</v>
      </c>
    </row>
    <row r="1349">
      <c r="A1349" s="6" t="n">
        <v>45672.135416666664</v>
      </c>
      <c r="B1349" s="6" t="n">
        <v>45672.145833333336</v>
      </c>
      <c r="C1349" s="10" t="n">
        <v>20.0</v>
      </c>
      <c r="D1349" s="10" t="n">
        <v>55.0</v>
      </c>
    </row>
    <row r="1350">
      <c r="A1350" s="6" t="n">
        <v>45672.145833333336</v>
      </c>
      <c r="B1350" s="6" t="n">
        <v>45672.15625</v>
      </c>
      <c r="C1350" s="10" t="n">
        <v>32.0</v>
      </c>
      <c r="D1350" s="10" t="n">
        <v>63.0</v>
      </c>
    </row>
    <row r="1351">
      <c r="A1351" s="6" t="n">
        <v>45672.15625</v>
      </c>
      <c r="B1351" s="6" t="n">
        <v>45672.166666666664</v>
      </c>
      <c r="C1351" s="10" t="n">
        <v>20.0</v>
      </c>
      <c r="D1351" s="10" t="n">
        <v>67.0</v>
      </c>
    </row>
    <row r="1352">
      <c r="A1352" s="6" t="n">
        <v>45672.166666666664</v>
      </c>
      <c r="B1352" s="6" t="n">
        <v>45672.177083333336</v>
      </c>
      <c r="C1352" s="10" t="n">
        <v>41.0</v>
      </c>
      <c r="D1352" s="10" t="n">
        <v>72.0</v>
      </c>
    </row>
    <row r="1353">
      <c r="A1353" s="6" t="n">
        <v>45672.177083333336</v>
      </c>
      <c r="B1353" s="6" t="n">
        <v>45672.1875</v>
      </c>
      <c r="C1353" s="10" t="n">
        <v>49.0</v>
      </c>
      <c r="D1353" s="10" t="n">
        <v>90.0</v>
      </c>
    </row>
    <row r="1354">
      <c r="A1354" s="6" t="n">
        <v>45672.1875</v>
      </c>
      <c r="B1354" s="6" t="n">
        <v>45672.197916666664</v>
      </c>
      <c r="C1354" s="10" t="n">
        <v>65.0</v>
      </c>
      <c r="D1354" s="10" t="n">
        <v>102.0</v>
      </c>
    </row>
    <row r="1355">
      <c r="A1355" s="6" t="n">
        <v>45672.197916666664</v>
      </c>
      <c r="B1355" s="6" t="n">
        <v>45672.208333333336</v>
      </c>
      <c r="C1355" s="10" t="n">
        <v>88.0</v>
      </c>
      <c r="D1355" s="10" t="n">
        <v>116.0</v>
      </c>
    </row>
    <row r="1356">
      <c r="A1356" s="6" t="n">
        <v>45672.208333333336</v>
      </c>
      <c r="B1356" s="6" t="n">
        <v>45672.21875</v>
      </c>
      <c r="C1356" s="10" t="n">
        <v>174.0</v>
      </c>
      <c r="D1356" s="10" t="n">
        <v>145.0</v>
      </c>
    </row>
    <row r="1357">
      <c r="A1357" s="6" t="n">
        <v>45672.21875</v>
      </c>
      <c r="B1357" s="6" t="n">
        <v>45672.229166666664</v>
      </c>
      <c r="C1357" s="10" t="n">
        <v>266.0</v>
      </c>
      <c r="D1357" s="10" t="n">
        <v>169.0</v>
      </c>
    </row>
    <row r="1358">
      <c r="A1358" s="6" t="n">
        <v>45672.239583333336</v>
      </c>
      <c r="B1358" s="6" t="n">
        <v>45672.25</v>
      </c>
      <c r="C1358" s="10" t="n">
        <v>435.0</v>
      </c>
      <c r="D1358" s="10" t="n">
        <v>206.0</v>
      </c>
    </row>
    <row r="1359">
      <c r="A1359" s="6" t="n">
        <v>45672.25</v>
      </c>
      <c r="B1359" s="6" t="n">
        <v>45672.260416666664</v>
      </c>
      <c r="C1359" s="10" t="n">
        <v>494.0</v>
      </c>
      <c r="D1359" s="10" t="n">
        <v>263.0</v>
      </c>
    </row>
    <row r="1360">
      <c r="A1360" s="6" t="n">
        <v>45672.260416666664</v>
      </c>
      <c r="B1360" s="6" t="n">
        <v>45672.270833333336</v>
      </c>
      <c r="C1360" s="10" t="n">
        <v>712.0</v>
      </c>
      <c r="D1360" s="10" t="n">
        <v>259.0</v>
      </c>
    </row>
    <row r="1361">
      <c r="A1361" s="6" t="n">
        <v>45672.270833333336</v>
      </c>
      <c r="B1361" s="6" t="n">
        <v>45672.28125</v>
      </c>
      <c r="C1361" s="10" t="n">
        <v>762.0</v>
      </c>
      <c r="D1361" s="10" t="n">
        <v>246.0</v>
      </c>
    </row>
    <row r="1362">
      <c r="A1362" s="6" t="n">
        <v>45672.291666666664</v>
      </c>
      <c r="B1362" s="6" t="n">
        <v>45672.302083333336</v>
      </c>
      <c r="C1362" s="10" t="n">
        <v>383.0</v>
      </c>
      <c r="D1362" s="10" t="n">
        <v>120.0</v>
      </c>
    </row>
    <row r="1363">
      <c r="A1363" s="6" t="n">
        <v>45672.302083333336</v>
      </c>
      <c r="B1363" s="6" t="n">
        <v>45672.3125</v>
      </c>
      <c r="C1363" s="10" t="n">
        <v>382.0</v>
      </c>
      <c r="D1363" s="10" t="n">
        <v>95.0</v>
      </c>
    </row>
    <row r="1364">
      <c r="A1364" s="6" t="n">
        <v>45672.3125</v>
      </c>
      <c r="B1364" s="6" t="n">
        <v>45672.322916666664</v>
      </c>
      <c r="C1364" s="10" t="n">
        <v>603.0</v>
      </c>
      <c r="D1364" s="10" t="n">
        <v>192.0</v>
      </c>
    </row>
    <row r="1365">
      <c r="A1365" s="6" t="n">
        <v>45672.322916666664</v>
      </c>
      <c r="B1365" s="6" t="n">
        <v>45672.333333333336</v>
      </c>
      <c r="C1365" s="10" t="n">
        <v>495.0</v>
      </c>
      <c r="D1365" s="10" t="n">
        <v>152.0</v>
      </c>
    </row>
    <row r="1366">
      <c r="A1366" s="6" t="n">
        <v>45672.333333333336</v>
      </c>
      <c r="B1366" s="6" t="n">
        <v>45672.34375</v>
      </c>
      <c r="C1366" s="10" t="n">
        <v>497.0</v>
      </c>
      <c r="D1366" s="10" t="n">
        <v>112.0</v>
      </c>
    </row>
    <row r="1367">
      <c r="A1367" s="6" t="n">
        <v>45672.34375</v>
      </c>
      <c r="B1367" s="6" t="n">
        <v>45672.354166666664</v>
      </c>
      <c r="C1367" s="10" t="n">
        <v>463.0</v>
      </c>
      <c r="D1367" s="10" t="n">
        <v>111.0</v>
      </c>
    </row>
    <row r="1368">
      <c r="A1368" s="6" t="n">
        <v>45672.354166666664</v>
      </c>
      <c r="B1368" s="6" t="n">
        <v>45672.364583333336</v>
      </c>
      <c r="C1368" s="10" t="n">
        <v>579.0</v>
      </c>
      <c r="D1368" s="10" t="n">
        <v>113.0</v>
      </c>
    </row>
    <row r="1369">
      <c r="A1369" s="6" t="n">
        <v>45672.364583333336</v>
      </c>
      <c r="B1369" s="6" t="n">
        <v>45672.375</v>
      </c>
      <c r="C1369" s="10" t="n">
        <v>522.0</v>
      </c>
      <c r="D1369" s="10" t="n">
        <v>147.0</v>
      </c>
    </row>
    <row r="1370">
      <c r="A1370" s="6" t="n">
        <v>45672.375</v>
      </c>
      <c r="B1370" s="6" t="n">
        <v>45672.385416666664</v>
      </c>
      <c r="C1370" s="10" t="n">
        <v>555.0</v>
      </c>
      <c r="D1370" s="10" t="n">
        <v>150.0</v>
      </c>
    </row>
    <row r="1371">
      <c r="A1371" s="6" t="n">
        <v>45672.395833333336</v>
      </c>
      <c r="B1371" s="6" t="n">
        <v>45672.40625</v>
      </c>
      <c r="C1371" s="10" t="n">
        <v>482.0</v>
      </c>
      <c r="D1371" s="10" t="n">
        <v>193.0</v>
      </c>
    </row>
    <row r="1372">
      <c r="A1372" s="6" t="n">
        <v>45672.40625</v>
      </c>
      <c r="B1372" s="6" t="n">
        <v>45672.416666666664</v>
      </c>
      <c r="C1372" s="10" t="n">
        <v>387.0</v>
      </c>
      <c r="D1372" s="10" t="n">
        <v>156.0</v>
      </c>
    </row>
    <row r="1373">
      <c r="A1373" s="6" t="n">
        <v>45672.416666666664</v>
      </c>
      <c r="B1373" s="6" t="n">
        <v>45672.427083333336</v>
      </c>
      <c r="C1373" s="10" t="n">
        <v>383.0</v>
      </c>
      <c r="D1373" s="10" t="n">
        <v>176.0</v>
      </c>
    </row>
    <row r="1374">
      <c r="A1374" s="6" t="n">
        <v>45672.427083333336</v>
      </c>
      <c r="B1374" s="6" t="n">
        <v>45672.4375</v>
      </c>
      <c r="C1374" s="10" t="n">
        <v>398.0</v>
      </c>
      <c r="D1374" s="10" t="n">
        <v>207.0</v>
      </c>
    </row>
    <row r="1375">
      <c r="A1375" s="6" t="n">
        <v>45672.4375</v>
      </c>
      <c r="B1375" s="6" t="n">
        <v>45672.447916666664</v>
      </c>
      <c r="C1375" s="10" t="n">
        <v>425.0</v>
      </c>
      <c r="D1375" s="10" t="n">
        <v>211.0</v>
      </c>
    </row>
    <row r="1376">
      <c r="A1376" s="6" t="n">
        <v>45672.447916666664</v>
      </c>
      <c r="B1376" s="6" t="n">
        <v>45672.458333333336</v>
      </c>
      <c r="C1376" s="10" t="n">
        <v>397.0</v>
      </c>
      <c r="D1376" s="10" t="n">
        <v>213.0</v>
      </c>
    </row>
    <row r="1377">
      <c r="A1377" s="6" t="n">
        <v>45672.458333333336</v>
      </c>
      <c r="B1377" s="6" t="n">
        <v>45672.46875</v>
      </c>
      <c r="C1377" s="10" t="n">
        <v>348.0</v>
      </c>
      <c r="D1377" s="10" t="n">
        <v>200.0</v>
      </c>
    </row>
    <row r="1378">
      <c r="A1378" s="6" t="n">
        <v>45672.46875</v>
      </c>
      <c r="B1378" s="6" t="n">
        <v>45672.479166666664</v>
      </c>
      <c r="C1378" s="10" t="n">
        <v>435.0</v>
      </c>
      <c r="D1378" s="10" t="n">
        <v>233.0</v>
      </c>
    </row>
    <row r="1379">
      <c r="A1379" s="6" t="n">
        <v>45672.479166666664</v>
      </c>
      <c r="B1379" s="6" t="n">
        <v>45672.489583333336</v>
      </c>
      <c r="C1379" s="10" t="n">
        <v>406.0</v>
      </c>
      <c r="D1379" s="10" t="n">
        <v>278.0</v>
      </c>
    </row>
    <row r="1380">
      <c r="A1380" s="6" t="n">
        <v>45672.489583333336</v>
      </c>
      <c r="B1380" s="6" t="n">
        <v>45672.5</v>
      </c>
      <c r="C1380" s="10" t="n">
        <v>434.0</v>
      </c>
      <c r="D1380" s="10" t="n">
        <v>257.0</v>
      </c>
    </row>
    <row r="1381">
      <c r="A1381" s="6" t="n">
        <v>45672.5</v>
      </c>
      <c r="B1381" s="6" t="n">
        <v>45672.510416666664</v>
      </c>
      <c r="C1381" s="10" t="n">
        <v>458.0</v>
      </c>
      <c r="D1381" s="10" t="n">
        <v>276.0</v>
      </c>
    </row>
    <row r="1382">
      <c r="A1382" s="6" t="n">
        <v>45672.510416666664</v>
      </c>
      <c r="B1382" s="6" t="n">
        <v>45672.520833333336</v>
      </c>
      <c r="C1382" s="10" t="n">
        <v>447.0</v>
      </c>
      <c r="D1382" s="10" t="n">
        <v>226.0</v>
      </c>
    </row>
    <row r="1383">
      <c r="A1383" s="6" t="n">
        <v>45672.520833333336</v>
      </c>
      <c r="B1383" s="6" t="n">
        <v>45672.53125</v>
      </c>
      <c r="C1383" s="10" t="n">
        <v>440.0</v>
      </c>
      <c r="D1383" s="10" t="n">
        <v>248.0</v>
      </c>
    </row>
    <row r="1384">
      <c r="A1384" s="6" t="n">
        <v>45672.53125</v>
      </c>
      <c r="B1384" s="6" t="n">
        <v>45672.541666666664</v>
      </c>
      <c r="C1384" s="10" t="n">
        <v>497.0</v>
      </c>
      <c r="D1384" s="10" t="n">
        <v>188.0</v>
      </c>
    </row>
    <row r="1385">
      <c r="A1385" s="6" t="n">
        <v>45672.541666666664</v>
      </c>
      <c r="B1385" s="6" t="n">
        <v>45672.552083333336</v>
      </c>
      <c r="C1385" s="10" t="n">
        <v>554.0</v>
      </c>
      <c r="D1385" s="10" t="n">
        <v>236.0</v>
      </c>
    </row>
    <row r="1386">
      <c r="A1386" s="6" t="n">
        <v>45672.552083333336</v>
      </c>
      <c r="B1386" s="6" t="n">
        <v>45672.5625</v>
      </c>
      <c r="C1386" s="10" t="n">
        <v>459.0</v>
      </c>
      <c r="D1386" s="10" t="n">
        <v>245.0</v>
      </c>
    </row>
    <row r="1387">
      <c r="A1387" s="6" t="n">
        <v>45672.5625</v>
      </c>
      <c r="B1387" s="6" t="n">
        <v>45672.572916666664</v>
      </c>
      <c r="C1387" s="10" t="n">
        <v>424.0</v>
      </c>
      <c r="D1387" s="10" t="n">
        <v>192.0</v>
      </c>
    </row>
    <row r="1388">
      <c r="A1388" s="6" t="n">
        <v>45672.572916666664</v>
      </c>
      <c r="B1388" s="6" t="n">
        <v>45672.583333333336</v>
      </c>
      <c r="C1388" s="10" t="n">
        <v>452.0</v>
      </c>
      <c r="D1388" s="10" t="n">
        <v>201.0</v>
      </c>
    </row>
    <row r="1389">
      <c r="A1389" s="6" t="n">
        <v>45672.583333333336</v>
      </c>
      <c r="B1389" s="6" t="n">
        <v>45672.59375</v>
      </c>
      <c r="C1389" s="10" t="n">
        <v>450.0</v>
      </c>
      <c r="D1389" s="10" t="n">
        <v>208.0</v>
      </c>
    </row>
    <row r="1390">
      <c r="A1390" s="6" t="n">
        <v>45672.59375</v>
      </c>
      <c r="B1390" s="6" t="n">
        <v>45672.604166666664</v>
      </c>
      <c r="C1390" s="10" t="n">
        <v>370.0</v>
      </c>
      <c r="D1390" s="10" t="n">
        <v>163.0</v>
      </c>
    </row>
    <row r="1391">
      <c r="A1391" s="6" t="n">
        <v>45672.614583333336</v>
      </c>
      <c r="B1391" s="6" t="n">
        <v>45672.625</v>
      </c>
      <c r="C1391" s="10" t="n">
        <v>127.0</v>
      </c>
      <c r="D1391" s="10" t="n">
        <v>84.0</v>
      </c>
    </row>
    <row r="1392">
      <c r="A1392" s="6" t="n">
        <v>45672.625</v>
      </c>
      <c r="B1392" s="6" t="n">
        <v>45672.635416666664</v>
      </c>
      <c r="C1392" s="10" t="n">
        <v>123.0</v>
      </c>
      <c r="D1392" s="10" t="n">
        <v>84.0</v>
      </c>
    </row>
    <row r="1393">
      <c r="A1393" s="6" t="n">
        <v>45672.645833333336</v>
      </c>
      <c r="B1393" s="6" t="n">
        <v>45672.65625</v>
      </c>
      <c r="C1393" s="10" t="n">
        <v>319.0</v>
      </c>
      <c r="D1393" s="10" t="n">
        <v>225.0</v>
      </c>
    </row>
    <row r="1394">
      <c r="A1394" s="6" t="n">
        <v>45672.65625</v>
      </c>
      <c r="B1394" s="6" t="n">
        <v>45672.666666666664</v>
      </c>
      <c r="C1394" s="10" t="n">
        <v>340.0</v>
      </c>
      <c r="D1394" s="10" t="n">
        <v>173.0</v>
      </c>
    </row>
    <row r="1395">
      <c r="A1395" s="6" t="n">
        <v>45672.666666666664</v>
      </c>
      <c r="B1395" s="6" t="n">
        <v>45672.677083333336</v>
      </c>
      <c r="C1395" s="10" t="n">
        <v>157.0</v>
      </c>
      <c r="D1395" s="10" t="n">
        <v>94.0</v>
      </c>
    </row>
    <row r="1396">
      <c r="A1396" s="6" t="n">
        <v>45672.677083333336</v>
      </c>
      <c r="B1396" s="6" t="n">
        <v>45672.6875</v>
      </c>
      <c r="C1396" s="10" t="n">
        <v>347.0</v>
      </c>
      <c r="D1396" s="10" t="n">
        <v>115.0</v>
      </c>
    </row>
    <row r="1397">
      <c r="A1397" s="6" t="n">
        <v>45672.6875</v>
      </c>
      <c r="B1397" s="6" t="n">
        <v>45672.697916666664</v>
      </c>
      <c r="C1397" s="10" t="n">
        <v>180.0</v>
      </c>
      <c r="D1397" s="10" t="n">
        <v>88.0</v>
      </c>
    </row>
    <row r="1398">
      <c r="A1398" s="6" t="n">
        <v>45672.697916666664</v>
      </c>
      <c r="B1398" s="6" t="n">
        <v>45672.708333333336</v>
      </c>
      <c r="C1398" s="10" t="n">
        <v>226.0</v>
      </c>
      <c r="D1398" s="10" t="n">
        <v>100.0</v>
      </c>
    </row>
    <row r="1399">
      <c r="A1399" s="6" t="n">
        <v>45672.71875</v>
      </c>
      <c r="B1399" s="6" t="n">
        <v>45672.729166666664</v>
      </c>
      <c r="C1399" s="10" t="n">
        <v>113.0</v>
      </c>
      <c r="D1399" s="10" t="n">
        <v>74.0</v>
      </c>
    </row>
    <row r="1400">
      <c r="A1400" s="6" t="n">
        <v>45672.729166666664</v>
      </c>
      <c r="B1400" s="6" t="n">
        <v>45672.739583333336</v>
      </c>
      <c r="C1400" s="10" t="n">
        <v>192.0</v>
      </c>
      <c r="D1400" s="10" t="n">
        <v>112.0</v>
      </c>
    </row>
    <row r="1401">
      <c r="A1401" s="6" t="n">
        <v>45672.739583333336</v>
      </c>
      <c r="B1401" s="6" t="n">
        <v>45672.75</v>
      </c>
      <c r="C1401" s="10" t="n">
        <v>240.0</v>
      </c>
      <c r="D1401" s="10" t="n">
        <v>145.0</v>
      </c>
    </row>
    <row r="1402">
      <c r="A1402" s="6" t="n">
        <v>45672.75</v>
      </c>
      <c r="B1402" s="6" t="n">
        <v>45672.760416666664</v>
      </c>
      <c r="C1402" s="10" t="n">
        <v>242.0</v>
      </c>
      <c r="D1402" s="10" t="n">
        <v>123.0</v>
      </c>
    </row>
    <row r="1403">
      <c r="A1403" s="6" t="n">
        <v>45672.760416666664</v>
      </c>
      <c r="B1403" s="6" t="n">
        <v>45672.770833333336</v>
      </c>
      <c r="C1403" s="10" t="n">
        <v>254.0</v>
      </c>
      <c r="D1403" s="10" t="n">
        <v>120.0</v>
      </c>
    </row>
    <row r="1404">
      <c r="A1404" s="6" t="n">
        <v>45672.78125</v>
      </c>
      <c r="B1404" s="6" t="n">
        <v>45672.791666666664</v>
      </c>
      <c r="C1404" s="10" t="n">
        <v>456.0</v>
      </c>
      <c r="D1404" s="10" t="n">
        <v>133.0</v>
      </c>
    </row>
    <row r="1405">
      <c r="A1405" s="6" t="n">
        <v>45672.791666666664</v>
      </c>
      <c r="B1405" s="6" t="n">
        <v>45672.802083333336</v>
      </c>
      <c r="C1405" s="10" t="n">
        <v>320.0</v>
      </c>
      <c r="D1405" s="10" t="n">
        <v>87.0</v>
      </c>
    </row>
    <row r="1406">
      <c r="A1406" s="6" t="n">
        <v>45672.802083333336</v>
      </c>
      <c r="B1406" s="6" t="n">
        <v>45672.8125</v>
      </c>
      <c r="C1406" s="10" t="n">
        <v>340.0</v>
      </c>
      <c r="D1406" s="10" t="n">
        <v>79.0</v>
      </c>
    </row>
    <row r="1407">
      <c r="A1407" s="6" t="n">
        <v>45672.8125</v>
      </c>
      <c r="B1407" s="6" t="n">
        <v>45672.822916666664</v>
      </c>
      <c r="C1407" s="10" t="n">
        <v>283.0</v>
      </c>
      <c r="D1407" s="10" t="n">
        <v>84.0</v>
      </c>
    </row>
    <row r="1408">
      <c r="A1408" s="6" t="n">
        <v>45672.822916666664</v>
      </c>
      <c r="B1408" s="6" t="n">
        <v>45672.833333333336</v>
      </c>
      <c r="C1408" s="10" t="n">
        <v>305.0</v>
      </c>
      <c r="D1408" s="10" t="n">
        <v>97.0</v>
      </c>
    </row>
    <row r="1409">
      <c r="A1409" s="6" t="n">
        <v>45672.833333333336</v>
      </c>
      <c r="B1409" s="6" t="n">
        <v>45672.84375</v>
      </c>
      <c r="C1409" s="10" t="n">
        <v>292.0</v>
      </c>
      <c r="D1409" s="10" t="n">
        <v>83.0</v>
      </c>
    </row>
    <row r="1410">
      <c r="A1410" s="6" t="n">
        <v>45672.84375</v>
      </c>
      <c r="B1410" s="6" t="n">
        <v>45672.854166666664</v>
      </c>
      <c r="C1410" s="10" t="n">
        <v>279.0</v>
      </c>
      <c r="D1410" s="10" t="n">
        <v>84.0</v>
      </c>
    </row>
    <row r="1411">
      <c r="A1411" s="6" t="n">
        <v>45672.854166666664</v>
      </c>
      <c r="B1411" s="6" t="n">
        <v>45672.864583333336</v>
      </c>
      <c r="C1411" s="10" t="n">
        <v>253.0</v>
      </c>
      <c r="D1411" s="10" t="n">
        <v>78.0</v>
      </c>
    </row>
    <row r="1412">
      <c r="A1412" s="6" t="n">
        <v>45672.864583333336</v>
      </c>
      <c r="B1412" s="6" t="n">
        <v>45672.875</v>
      </c>
      <c r="C1412" s="10" t="n">
        <v>270.0</v>
      </c>
      <c r="D1412" s="10" t="n">
        <v>51.0</v>
      </c>
    </row>
    <row r="1413">
      <c r="A1413" s="6" t="n">
        <v>45672.875</v>
      </c>
      <c r="B1413" s="6" t="n">
        <v>45672.885416666664</v>
      </c>
      <c r="C1413" s="10" t="n">
        <v>287.0</v>
      </c>
      <c r="D1413" s="10" t="n">
        <v>64.0</v>
      </c>
    </row>
    <row r="1414">
      <c r="A1414" s="6" t="n">
        <v>45672.885416666664</v>
      </c>
      <c r="B1414" s="6" t="n">
        <v>45672.895833333336</v>
      </c>
      <c r="C1414" s="10" t="n">
        <v>260.0</v>
      </c>
      <c r="D1414" s="10" t="n">
        <v>44.0</v>
      </c>
    </row>
    <row r="1415">
      <c r="A1415" s="6" t="n">
        <v>45672.895833333336</v>
      </c>
      <c r="B1415" s="6" t="n">
        <v>45672.90625</v>
      </c>
      <c r="C1415" s="10" t="n">
        <v>213.0</v>
      </c>
      <c r="D1415" s="10" t="n">
        <v>54.0</v>
      </c>
    </row>
    <row r="1416">
      <c r="A1416" s="6" t="n">
        <v>45672.90625</v>
      </c>
      <c r="B1416" s="6" t="n">
        <v>45672.916666666664</v>
      </c>
      <c r="C1416" s="10" t="n">
        <v>214.0</v>
      </c>
      <c r="D1416" s="10" t="n">
        <v>59.0</v>
      </c>
    </row>
    <row r="1417">
      <c r="A1417" s="6" t="n">
        <v>45672.916666666664</v>
      </c>
      <c r="B1417" s="6" t="n">
        <v>45672.927083333336</v>
      </c>
      <c r="C1417" s="10" t="n">
        <v>197.0</v>
      </c>
      <c r="D1417" s="10" t="n">
        <v>58.0</v>
      </c>
    </row>
    <row r="1418">
      <c r="A1418" s="6" t="n">
        <v>45672.927083333336</v>
      </c>
      <c r="B1418" s="6" t="n">
        <v>45672.9375</v>
      </c>
      <c r="C1418" s="10" t="n">
        <v>260.0</v>
      </c>
      <c r="D1418" s="10" t="n">
        <v>39.0</v>
      </c>
    </row>
    <row r="1419">
      <c r="A1419" s="6" t="n">
        <v>45672.9375</v>
      </c>
      <c r="B1419" s="6" t="n">
        <v>45672.947916666664</v>
      </c>
      <c r="C1419" s="10" t="n">
        <v>199.0</v>
      </c>
      <c r="D1419" s="10" t="n">
        <v>35.0</v>
      </c>
    </row>
    <row r="1420">
      <c r="A1420" s="6" t="n">
        <v>45672.947916666664</v>
      </c>
      <c r="B1420" s="6" t="n">
        <v>45672.958333333336</v>
      </c>
      <c r="C1420" s="10" t="n">
        <v>149.0</v>
      </c>
      <c r="D1420" s="10" t="n">
        <v>36.0</v>
      </c>
    </row>
    <row r="1421">
      <c r="A1421" s="6" t="n">
        <v>45672.958333333336</v>
      </c>
      <c r="B1421" s="6" t="n">
        <v>45672.96875</v>
      </c>
      <c r="C1421" s="10" t="n">
        <v>141.0</v>
      </c>
      <c r="D1421" s="10" t="n">
        <v>30.0</v>
      </c>
    </row>
    <row r="1422">
      <c r="A1422" s="6" t="n">
        <v>45672.96875</v>
      </c>
      <c r="B1422" s="6" t="n">
        <v>45672.979166666664</v>
      </c>
      <c r="C1422" s="10" t="n">
        <v>129.0</v>
      </c>
      <c r="D1422" s="10" t="n">
        <v>29.0</v>
      </c>
    </row>
    <row r="1423">
      <c r="A1423" s="6" t="n">
        <v>45672.979166666664</v>
      </c>
      <c r="B1423" s="6" t="n">
        <v>45672.989583333336</v>
      </c>
      <c r="C1423" s="10" t="n">
        <v>139.0</v>
      </c>
      <c r="D1423" s="10" t="n">
        <v>29.0</v>
      </c>
    </row>
    <row r="1424">
      <c r="A1424" s="6" t="n">
        <v>45672.989583333336</v>
      </c>
      <c r="B1424" s="6" t="n">
        <v>45673.0</v>
      </c>
      <c r="C1424" s="10" t="n">
        <v>149.0</v>
      </c>
      <c r="D1424" s="10" t="n">
        <v>33.0</v>
      </c>
    </row>
    <row r="1425">
      <c r="A1425" s="6" t="n">
        <v>45673.0</v>
      </c>
      <c r="B1425" s="6" t="n">
        <v>45673.010416666664</v>
      </c>
      <c r="C1425" s="10" t="n">
        <v>146.0</v>
      </c>
      <c r="D1425" s="10" t="n">
        <v>45.0</v>
      </c>
    </row>
    <row r="1426">
      <c r="A1426" s="6" t="n">
        <v>45673.010416666664</v>
      </c>
      <c r="B1426" s="6" t="n">
        <v>45673.020833333336</v>
      </c>
      <c r="C1426" s="10" t="n">
        <v>107.0</v>
      </c>
      <c r="D1426" s="10" t="n">
        <v>25.0</v>
      </c>
    </row>
    <row r="1427">
      <c r="A1427" s="6" t="n">
        <v>45673.020833333336</v>
      </c>
      <c r="B1427" s="6" t="n">
        <v>45673.03125</v>
      </c>
      <c r="C1427" s="10" t="n">
        <v>66.0</v>
      </c>
      <c r="D1427" s="10" t="n">
        <v>34.0</v>
      </c>
    </row>
    <row r="1428">
      <c r="A1428" s="6" t="n">
        <v>45673.03125</v>
      </c>
      <c r="B1428" s="6" t="n">
        <v>45673.041666666664</v>
      </c>
      <c r="C1428" s="10" t="n">
        <v>55.0</v>
      </c>
      <c r="D1428" s="10" t="n">
        <v>36.0</v>
      </c>
    </row>
    <row r="1429">
      <c r="A1429" s="6" t="n">
        <v>45673.041666666664</v>
      </c>
      <c r="B1429" s="6" t="n">
        <v>45673.052083333336</v>
      </c>
      <c r="C1429" s="10" t="n">
        <v>41.0</v>
      </c>
      <c r="D1429" s="10" t="n">
        <v>33.0</v>
      </c>
    </row>
    <row r="1430">
      <c r="A1430" s="6" t="n">
        <v>45673.052083333336</v>
      </c>
      <c r="B1430" s="6" t="n">
        <v>45673.0625</v>
      </c>
      <c r="C1430" s="10" t="n">
        <v>46.0</v>
      </c>
      <c r="D1430" s="10" t="n">
        <v>17.0</v>
      </c>
    </row>
    <row r="1431">
      <c r="A1431" s="6" t="n">
        <v>45673.0625</v>
      </c>
      <c r="B1431" s="6" t="n">
        <v>45673.072916666664</v>
      </c>
      <c r="C1431" s="10" t="n">
        <v>29.0</v>
      </c>
      <c r="D1431" s="10" t="n">
        <v>26.0</v>
      </c>
    </row>
    <row r="1432">
      <c r="A1432" s="6" t="n">
        <v>45673.072916666664</v>
      </c>
      <c r="B1432" s="6" t="n">
        <v>45673.083333333336</v>
      </c>
      <c r="C1432" s="10" t="n">
        <v>30.0</v>
      </c>
      <c r="D1432" s="10" t="n">
        <v>39.0</v>
      </c>
    </row>
    <row r="1433">
      <c r="A1433" s="6" t="n">
        <v>45673.083333333336</v>
      </c>
      <c r="B1433" s="6" t="n">
        <v>45673.09375</v>
      </c>
      <c r="C1433" s="10" t="n">
        <v>23.0</v>
      </c>
      <c r="D1433" s="10" t="n">
        <v>36.0</v>
      </c>
    </row>
    <row r="1434">
      <c r="A1434" s="6" t="n">
        <v>45673.09375</v>
      </c>
      <c r="B1434" s="6" t="n">
        <v>45673.104166666664</v>
      </c>
      <c r="C1434" s="10" t="n">
        <v>25.0</v>
      </c>
      <c r="D1434" s="10" t="n">
        <v>41.0</v>
      </c>
    </row>
    <row r="1435">
      <c r="A1435" s="6" t="n">
        <v>45673.104166666664</v>
      </c>
      <c r="B1435" s="6" t="n">
        <v>45673.114583333336</v>
      </c>
      <c r="C1435" s="10" t="n">
        <v>21.0</v>
      </c>
      <c r="D1435" s="10" t="n">
        <v>31.0</v>
      </c>
    </row>
    <row r="1436">
      <c r="A1436" s="6" t="n">
        <v>45673.114583333336</v>
      </c>
      <c r="B1436" s="6" t="n">
        <v>45673.125</v>
      </c>
      <c r="C1436" s="10" t="n">
        <v>13.0</v>
      </c>
      <c r="D1436" s="10" t="n">
        <v>33.0</v>
      </c>
    </row>
    <row r="1437">
      <c r="A1437" s="6" t="n">
        <v>45673.125</v>
      </c>
      <c r="B1437" s="6" t="n">
        <v>45673.135416666664</v>
      </c>
      <c r="C1437" s="10" t="n">
        <v>25.0</v>
      </c>
      <c r="D1437" s="10" t="n">
        <v>33.0</v>
      </c>
    </row>
    <row r="1438">
      <c r="A1438" s="6" t="n">
        <v>45673.135416666664</v>
      </c>
      <c r="B1438" s="6" t="n">
        <v>45673.145833333336</v>
      </c>
      <c r="C1438" s="10" t="n">
        <v>22.0</v>
      </c>
      <c r="D1438" s="10" t="n">
        <v>44.0</v>
      </c>
    </row>
    <row r="1439">
      <c r="A1439" s="6" t="n">
        <v>45673.145833333336</v>
      </c>
      <c r="B1439" s="6" t="n">
        <v>45673.15625</v>
      </c>
      <c r="C1439" s="10" t="n">
        <v>33.0</v>
      </c>
      <c r="D1439" s="10" t="n">
        <v>59.0</v>
      </c>
    </row>
    <row r="1440">
      <c r="A1440" s="6" t="n">
        <v>45673.15625</v>
      </c>
      <c r="B1440" s="6" t="n">
        <v>45673.166666666664</v>
      </c>
      <c r="C1440" s="10" t="n">
        <v>34.0</v>
      </c>
      <c r="D1440" s="10" t="n">
        <v>70.0</v>
      </c>
    </row>
    <row r="1441">
      <c r="A1441" s="6" t="n">
        <v>45673.166666666664</v>
      </c>
      <c r="B1441" s="6" t="n">
        <v>45673.177083333336</v>
      </c>
      <c r="C1441" s="10" t="n">
        <v>46.0</v>
      </c>
      <c r="D1441" s="10" t="n">
        <v>76.0</v>
      </c>
    </row>
    <row r="1442">
      <c r="A1442" s="6" t="n">
        <v>45673.177083333336</v>
      </c>
      <c r="B1442" s="6" t="n">
        <v>45673.1875</v>
      </c>
      <c r="C1442" s="10" t="n">
        <v>46.0</v>
      </c>
      <c r="D1442" s="10" t="n">
        <v>89.0</v>
      </c>
    </row>
    <row r="1443">
      <c r="A1443" s="6" t="n">
        <v>45673.1875</v>
      </c>
      <c r="B1443" s="6" t="n">
        <v>45673.197916666664</v>
      </c>
      <c r="C1443" s="10" t="n">
        <v>77.0</v>
      </c>
      <c r="D1443" s="10" t="n">
        <v>107.0</v>
      </c>
    </row>
    <row r="1444">
      <c r="A1444" s="6" t="n">
        <v>45673.197916666664</v>
      </c>
      <c r="B1444" s="6" t="n">
        <v>45673.208333333336</v>
      </c>
      <c r="C1444" s="10" t="n">
        <v>96.0</v>
      </c>
      <c r="D1444" s="10" t="n">
        <v>123.0</v>
      </c>
    </row>
    <row r="1445">
      <c r="A1445" s="6" t="n">
        <v>45673.208333333336</v>
      </c>
      <c r="B1445" s="6" t="n">
        <v>45673.21875</v>
      </c>
      <c r="C1445" s="10" t="n">
        <v>152.0</v>
      </c>
      <c r="D1445" s="10" t="n">
        <v>141.0</v>
      </c>
    </row>
    <row r="1446">
      <c r="A1446" s="6" t="n">
        <v>45673.21875</v>
      </c>
      <c r="B1446" s="6" t="n">
        <v>45673.229166666664</v>
      </c>
      <c r="C1446" s="10" t="n">
        <v>262.0</v>
      </c>
      <c r="D1446" s="10" t="n">
        <v>223.0</v>
      </c>
    </row>
    <row r="1447">
      <c r="A1447" s="6" t="n">
        <v>45673.229166666664</v>
      </c>
      <c r="B1447" s="6" t="n">
        <v>45673.239583333336</v>
      </c>
      <c r="C1447" s="10" t="n">
        <v>330.0</v>
      </c>
      <c r="D1447" s="10" t="n">
        <v>203.0</v>
      </c>
    </row>
    <row r="1448">
      <c r="A1448" s="6" t="n">
        <v>45673.239583333336</v>
      </c>
      <c r="B1448" s="6" t="n">
        <v>45673.25</v>
      </c>
      <c r="C1448" s="10" t="n">
        <v>412.0</v>
      </c>
      <c r="D1448" s="10" t="n">
        <v>215.0</v>
      </c>
    </row>
    <row r="1449">
      <c r="A1449" s="6" t="n">
        <v>45673.260416666664</v>
      </c>
      <c r="B1449" s="6" t="n">
        <v>45673.270833333336</v>
      </c>
      <c r="C1449" s="10" t="n">
        <v>727.0</v>
      </c>
      <c r="D1449" s="10" t="n">
        <v>286.0</v>
      </c>
    </row>
    <row r="1450">
      <c r="A1450" s="6" t="n">
        <v>45673.270833333336</v>
      </c>
      <c r="B1450" s="6" t="n">
        <v>45673.28125</v>
      </c>
      <c r="C1450" s="10" t="n">
        <v>764.0</v>
      </c>
      <c r="D1450" s="10" t="n">
        <v>263.0</v>
      </c>
    </row>
    <row r="1451">
      <c r="A1451" s="6" t="n">
        <v>45673.291666666664</v>
      </c>
      <c r="B1451" s="6" t="n">
        <v>45673.302083333336</v>
      </c>
      <c r="C1451" s="10" t="n">
        <v>673.0</v>
      </c>
      <c r="D1451" s="10" t="n">
        <v>215.0</v>
      </c>
    </row>
    <row r="1452">
      <c r="A1452" s="6" t="n">
        <v>45673.322916666664</v>
      </c>
      <c r="B1452" s="6" t="n">
        <v>45673.333333333336</v>
      </c>
      <c r="C1452" s="10" t="n">
        <v>410.0</v>
      </c>
      <c r="D1452" s="10" t="n">
        <v>120.0</v>
      </c>
    </row>
    <row r="1453">
      <c r="A1453" s="6" t="n">
        <v>45673.333333333336</v>
      </c>
      <c r="B1453" s="6" t="n">
        <v>45673.34375</v>
      </c>
      <c r="C1453" s="10" t="n">
        <v>465.0</v>
      </c>
      <c r="D1453" s="10" t="n">
        <v>106.0</v>
      </c>
    </row>
    <row r="1454">
      <c r="A1454" s="6" t="n">
        <v>45673.354166666664</v>
      </c>
      <c r="B1454" s="6" t="n">
        <v>45673.364583333336</v>
      </c>
      <c r="C1454" s="10" t="n">
        <v>507.0</v>
      </c>
      <c r="D1454" s="10" t="n">
        <v>112.0</v>
      </c>
    </row>
    <row r="1455">
      <c r="A1455" s="6" t="n">
        <v>45673.364583333336</v>
      </c>
      <c r="B1455" s="6" t="n">
        <v>45673.375</v>
      </c>
      <c r="C1455" s="10" t="n">
        <v>512.0</v>
      </c>
      <c r="D1455" s="10" t="n">
        <v>122.0</v>
      </c>
    </row>
    <row r="1456">
      <c r="A1456" s="6" t="n">
        <v>45673.375</v>
      </c>
      <c r="B1456" s="6" t="n">
        <v>45673.385416666664</v>
      </c>
      <c r="C1456" s="10" t="n">
        <v>550.0</v>
      </c>
      <c r="D1456" s="10" t="n">
        <v>165.0</v>
      </c>
    </row>
    <row r="1457">
      <c r="A1457" s="6" t="n">
        <v>45673.385416666664</v>
      </c>
      <c r="B1457" s="6" t="n">
        <v>45673.395833333336</v>
      </c>
      <c r="C1457" s="10" t="n">
        <v>505.0</v>
      </c>
      <c r="D1457" s="10" t="n">
        <v>110.0</v>
      </c>
    </row>
    <row r="1458">
      <c r="A1458" s="6" t="n">
        <v>45673.395833333336</v>
      </c>
      <c r="B1458" s="6" t="n">
        <v>45673.40625</v>
      </c>
      <c r="C1458" s="10" t="n">
        <v>477.0</v>
      </c>
      <c r="D1458" s="10" t="n">
        <v>121.0</v>
      </c>
    </row>
    <row r="1459">
      <c r="A1459" s="6" t="n">
        <v>45673.40625</v>
      </c>
      <c r="B1459" s="6" t="n">
        <v>45673.416666666664</v>
      </c>
      <c r="C1459" s="10" t="n">
        <v>470.0</v>
      </c>
      <c r="D1459" s="10" t="n">
        <v>167.0</v>
      </c>
    </row>
    <row r="1460">
      <c r="A1460" s="6" t="n">
        <v>45673.416666666664</v>
      </c>
      <c r="B1460" s="6" t="n">
        <v>45673.427083333336</v>
      </c>
      <c r="C1460" s="10" t="n">
        <v>540.0</v>
      </c>
      <c r="D1460" s="10" t="n">
        <v>221.0</v>
      </c>
    </row>
    <row r="1461">
      <c r="A1461" s="6" t="n">
        <v>45673.427083333336</v>
      </c>
      <c r="B1461" s="6" t="n">
        <v>45673.4375</v>
      </c>
      <c r="C1461" s="10" t="n">
        <v>497.0</v>
      </c>
      <c r="D1461" s="10" t="n">
        <v>261.0</v>
      </c>
    </row>
    <row r="1462">
      <c r="A1462" s="6" t="n">
        <v>45673.447916666664</v>
      </c>
      <c r="B1462" s="6" t="n">
        <v>45673.458333333336</v>
      </c>
      <c r="C1462" s="10" t="n">
        <v>435.0</v>
      </c>
      <c r="D1462" s="10" t="n">
        <v>265.0</v>
      </c>
    </row>
    <row r="1463">
      <c r="A1463" s="6" t="n">
        <v>45673.458333333336</v>
      </c>
      <c r="B1463" s="6" t="n">
        <v>45673.46875</v>
      </c>
      <c r="C1463" s="10" t="n">
        <v>436.0</v>
      </c>
      <c r="D1463" s="10" t="n">
        <v>267.0</v>
      </c>
    </row>
    <row r="1464">
      <c r="A1464" s="6" t="n">
        <v>45673.46875</v>
      </c>
      <c r="B1464" s="6" t="n">
        <v>45673.479166666664</v>
      </c>
      <c r="C1464" s="10" t="n">
        <v>456.0</v>
      </c>
      <c r="D1464" s="10" t="n">
        <v>249.0</v>
      </c>
    </row>
    <row r="1465">
      <c r="A1465" s="6" t="n">
        <v>45673.479166666664</v>
      </c>
      <c r="B1465" s="6" t="n">
        <v>45673.489583333336</v>
      </c>
      <c r="C1465" s="10" t="n">
        <v>433.0</v>
      </c>
      <c r="D1465" s="10" t="n">
        <v>256.0</v>
      </c>
    </row>
    <row r="1466">
      <c r="A1466" s="6" t="n">
        <v>45673.489583333336</v>
      </c>
      <c r="B1466" s="6" t="n">
        <v>45673.5</v>
      </c>
      <c r="C1466" s="10" t="n">
        <v>464.0</v>
      </c>
      <c r="D1466" s="10" t="n">
        <v>233.0</v>
      </c>
    </row>
    <row r="1467">
      <c r="A1467" s="6" t="n">
        <v>45673.5</v>
      </c>
      <c r="B1467" s="6" t="n">
        <v>45673.510416666664</v>
      </c>
      <c r="C1467" s="10" t="n">
        <v>445.0</v>
      </c>
      <c r="D1467" s="10" t="n">
        <v>244.0</v>
      </c>
    </row>
    <row r="1468">
      <c r="A1468" s="6" t="n">
        <v>45673.510416666664</v>
      </c>
      <c r="B1468" s="6" t="n">
        <v>45673.520833333336</v>
      </c>
      <c r="C1468" s="10" t="n">
        <v>501.0</v>
      </c>
      <c r="D1468" s="10" t="n">
        <v>274.0</v>
      </c>
    </row>
    <row r="1469">
      <c r="A1469" s="6" t="n">
        <v>45673.520833333336</v>
      </c>
      <c r="B1469" s="6" t="n">
        <v>45673.53125</v>
      </c>
      <c r="C1469" s="10" t="n">
        <v>490.0</v>
      </c>
      <c r="D1469" s="10" t="n">
        <v>248.0</v>
      </c>
    </row>
    <row r="1470">
      <c r="A1470" s="6" t="n">
        <v>45673.53125</v>
      </c>
      <c r="B1470" s="6" t="n">
        <v>45673.541666666664</v>
      </c>
      <c r="C1470" s="10" t="n">
        <v>514.0</v>
      </c>
      <c r="D1470" s="10" t="n">
        <v>237.0</v>
      </c>
    </row>
    <row r="1471">
      <c r="A1471" s="6" t="n">
        <v>45673.541666666664</v>
      </c>
      <c r="B1471" s="6" t="n">
        <v>45673.552083333336</v>
      </c>
      <c r="C1471" s="10" t="n">
        <v>506.0</v>
      </c>
      <c r="D1471" s="10" t="n">
        <v>176.0</v>
      </c>
    </row>
    <row r="1472">
      <c r="A1472" s="6" t="n">
        <v>45673.552083333336</v>
      </c>
      <c r="B1472" s="6" t="n">
        <v>45673.5625</v>
      </c>
      <c r="C1472" s="10" t="n">
        <v>487.0</v>
      </c>
      <c r="D1472" s="10" t="n">
        <v>216.0</v>
      </c>
    </row>
    <row r="1473">
      <c r="A1473" s="6" t="n">
        <v>45673.5625</v>
      </c>
      <c r="B1473" s="6" t="n">
        <v>45673.572916666664</v>
      </c>
      <c r="C1473" s="10" t="n">
        <v>491.0</v>
      </c>
      <c r="D1473" s="10" t="n">
        <v>221.0</v>
      </c>
    </row>
    <row r="1474">
      <c r="A1474" s="6" t="n">
        <v>45673.572916666664</v>
      </c>
      <c r="B1474" s="6" t="n">
        <v>45673.583333333336</v>
      </c>
      <c r="C1474" s="10" t="n">
        <v>401.0</v>
      </c>
      <c r="D1474" s="10" t="n">
        <v>206.0</v>
      </c>
    </row>
    <row r="1475">
      <c r="A1475" s="6" t="n">
        <v>45673.583333333336</v>
      </c>
      <c r="B1475" s="6" t="n">
        <v>45673.59375</v>
      </c>
      <c r="C1475" s="10" t="n">
        <v>385.0</v>
      </c>
      <c r="D1475" s="10" t="n">
        <v>200.0</v>
      </c>
    </row>
    <row r="1476">
      <c r="A1476" s="6" t="n">
        <v>45673.614583333336</v>
      </c>
      <c r="B1476" s="6" t="n">
        <v>45673.625</v>
      </c>
      <c r="C1476" s="10" t="n">
        <v>412.0</v>
      </c>
      <c r="D1476" s="10" t="n">
        <v>178.0</v>
      </c>
    </row>
    <row r="1477">
      <c r="A1477" s="6" t="n">
        <v>45673.625</v>
      </c>
      <c r="B1477" s="6" t="n">
        <v>45673.635416666664</v>
      </c>
      <c r="C1477" s="10" t="n">
        <v>392.0</v>
      </c>
      <c r="D1477" s="10" t="n">
        <v>189.0</v>
      </c>
    </row>
    <row r="1478">
      <c r="A1478" s="6" t="n">
        <v>45673.635416666664</v>
      </c>
      <c r="B1478" s="6" t="n">
        <v>45673.645833333336</v>
      </c>
      <c r="C1478" s="10" t="n">
        <v>393.0</v>
      </c>
      <c r="D1478" s="10" t="n">
        <v>154.0</v>
      </c>
    </row>
    <row r="1479">
      <c r="A1479" s="6" t="n">
        <v>45673.65625</v>
      </c>
      <c r="B1479" s="6" t="n">
        <v>45673.666666666664</v>
      </c>
      <c r="C1479" s="10" t="n">
        <v>447.0</v>
      </c>
      <c r="D1479" s="10" t="n">
        <v>149.0</v>
      </c>
    </row>
    <row r="1480">
      <c r="A1480" s="6" t="n">
        <v>45673.666666666664</v>
      </c>
      <c r="B1480" s="6" t="n">
        <v>45673.677083333336</v>
      </c>
      <c r="C1480" s="10" t="n">
        <v>445.0</v>
      </c>
      <c r="D1480" s="10" t="n">
        <v>156.0</v>
      </c>
    </row>
    <row r="1481">
      <c r="A1481" s="6" t="n">
        <v>45673.677083333336</v>
      </c>
      <c r="B1481" s="6" t="n">
        <v>45673.6875</v>
      </c>
      <c r="C1481" s="10" t="n">
        <v>455.0</v>
      </c>
      <c r="D1481" s="10" t="n">
        <v>159.0</v>
      </c>
    </row>
    <row r="1482">
      <c r="A1482" s="6" t="n">
        <v>45673.6875</v>
      </c>
      <c r="B1482" s="6" t="n">
        <v>45673.697916666664</v>
      </c>
      <c r="C1482" s="10" t="n">
        <v>447.0</v>
      </c>
      <c r="D1482" s="10" t="n">
        <v>148.0</v>
      </c>
    </row>
    <row r="1483">
      <c r="A1483" s="6" t="n">
        <v>45673.697916666664</v>
      </c>
      <c r="B1483" s="6" t="n">
        <v>45673.708333333336</v>
      </c>
      <c r="C1483" s="10" t="n">
        <v>456.0</v>
      </c>
      <c r="D1483" s="10" t="n">
        <v>149.0</v>
      </c>
    </row>
    <row r="1484">
      <c r="A1484" s="6" t="n">
        <v>45673.71875</v>
      </c>
      <c r="B1484" s="6" t="n">
        <v>45673.729166666664</v>
      </c>
      <c r="C1484" s="10" t="n">
        <v>401.0</v>
      </c>
      <c r="D1484" s="10" t="n">
        <v>118.0</v>
      </c>
    </row>
    <row r="1485">
      <c r="A1485" s="6" t="n">
        <v>45673.729166666664</v>
      </c>
      <c r="B1485" s="6" t="n">
        <v>45673.739583333336</v>
      </c>
      <c r="C1485" s="10" t="n">
        <v>373.0</v>
      </c>
      <c r="D1485" s="10" t="n">
        <v>121.0</v>
      </c>
    </row>
    <row r="1486">
      <c r="A1486" s="6" t="n">
        <v>45673.739583333336</v>
      </c>
      <c r="B1486" s="6" t="n">
        <v>45673.75</v>
      </c>
      <c r="C1486" s="10" t="n">
        <v>404.0</v>
      </c>
      <c r="D1486" s="10" t="n">
        <v>86.0</v>
      </c>
    </row>
    <row r="1487">
      <c r="A1487" s="6" t="n">
        <v>45673.75</v>
      </c>
      <c r="B1487" s="6" t="n">
        <v>45673.760416666664</v>
      </c>
      <c r="C1487" s="10" t="n">
        <v>410.0</v>
      </c>
      <c r="D1487" s="10" t="n">
        <v>86.0</v>
      </c>
    </row>
    <row r="1488">
      <c r="A1488" s="6" t="n">
        <v>45673.760416666664</v>
      </c>
      <c r="B1488" s="6" t="n">
        <v>45673.770833333336</v>
      </c>
      <c r="C1488" s="10" t="n">
        <v>405.0</v>
      </c>
      <c r="D1488" s="10" t="n">
        <v>89.0</v>
      </c>
    </row>
    <row r="1489">
      <c r="A1489" s="6" t="n">
        <v>45673.770833333336</v>
      </c>
      <c r="B1489" s="6" t="n">
        <v>45673.78125</v>
      </c>
      <c r="C1489" s="10" t="n">
        <v>439.0</v>
      </c>
      <c r="D1489" s="10" t="n">
        <v>102.0</v>
      </c>
    </row>
    <row r="1490">
      <c r="A1490" s="6" t="n">
        <v>45673.78125</v>
      </c>
      <c r="B1490" s="6" t="n">
        <v>45673.791666666664</v>
      </c>
      <c r="C1490" s="10" t="n">
        <v>469.0</v>
      </c>
      <c r="D1490" s="10" t="n">
        <v>99.0</v>
      </c>
    </row>
    <row r="1491">
      <c r="A1491" s="6" t="n">
        <v>45673.791666666664</v>
      </c>
      <c r="B1491" s="6" t="n">
        <v>45673.802083333336</v>
      </c>
      <c r="C1491" s="10" t="n">
        <v>474.0</v>
      </c>
      <c r="D1491" s="10" t="n">
        <v>96.0</v>
      </c>
    </row>
    <row r="1492">
      <c r="A1492" s="6" t="n">
        <v>45673.802083333336</v>
      </c>
      <c r="B1492" s="6" t="n">
        <v>45673.8125</v>
      </c>
      <c r="C1492" s="10" t="n">
        <v>494.0</v>
      </c>
      <c r="D1492" s="10" t="n">
        <v>108.0</v>
      </c>
    </row>
    <row r="1493">
      <c r="A1493" s="6" t="n">
        <v>45673.8125</v>
      </c>
      <c r="B1493" s="6" t="n">
        <v>45673.822916666664</v>
      </c>
      <c r="C1493" s="10" t="n">
        <v>382.0</v>
      </c>
      <c r="D1493" s="10" t="n">
        <v>99.0</v>
      </c>
    </row>
    <row r="1494">
      <c r="A1494" s="6" t="n">
        <v>45673.822916666664</v>
      </c>
      <c r="B1494" s="6" t="n">
        <v>45673.833333333336</v>
      </c>
      <c r="C1494" s="10" t="n">
        <v>341.0</v>
      </c>
      <c r="D1494" s="10" t="n">
        <v>72.0</v>
      </c>
    </row>
    <row r="1495">
      <c r="A1495" s="6" t="n">
        <v>45673.833333333336</v>
      </c>
      <c r="B1495" s="6" t="n">
        <v>45673.84375</v>
      </c>
      <c r="C1495" s="10" t="n">
        <v>335.0</v>
      </c>
      <c r="D1495" s="10" t="n">
        <v>77.0</v>
      </c>
    </row>
    <row r="1496">
      <c r="A1496" s="6" t="n">
        <v>45673.84375</v>
      </c>
      <c r="B1496" s="6" t="n">
        <v>45673.854166666664</v>
      </c>
      <c r="C1496" s="10" t="n">
        <v>311.0</v>
      </c>
      <c r="D1496" s="10" t="n">
        <v>105.0</v>
      </c>
    </row>
    <row r="1497">
      <c r="A1497" s="6" t="n">
        <v>45673.854166666664</v>
      </c>
      <c r="B1497" s="6" t="n">
        <v>45673.864583333336</v>
      </c>
      <c r="C1497" s="10" t="n">
        <v>293.0</v>
      </c>
      <c r="D1497" s="10" t="n">
        <v>73.0</v>
      </c>
    </row>
    <row r="1498">
      <c r="A1498" s="6" t="n">
        <v>45673.864583333336</v>
      </c>
      <c r="B1498" s="6" t="n">
        <v>45673.875</v>
      </c>
      <c r="C1498" s="10" t="n">
        <v>256.0</v>
      </c>
      <c r="D1498" s="10" t="n">
        <v>71.0</v>
      </c>
    </row>
    <row r="1499">
      <c r="A1499" s="6" t="n">
        <v>45673.875</v>
      </c>
      <c r="B1499" s="6" t="n">
        <v>45673.885416666664</v>
      </c>
      <c r="C1499" s="10" t="n">
        <v>277.0</v>
      </c>
      <c r="D1499" s="10" t="n">
        <v>70.0</v>
      </c>
    </row>
    <row r="1500">
      <c r="A1500" s="6" t="n">
        <v>45673.885416666664</v>
      </c>
      <c r="B1500" s="6" t="n">
        <v>45673.895833333336</v>
      </c>
      <c r="C1500" s="10" t="n">
        <v>293.0</v>
      </c>
      <c r="D1500" s="10" t="n">
        <v>64.0</v>
      </c>
    </row>
    <row r="1501">
      <c r="A1501" s="6" t="n">
        <v>45673.895833333336</v>
      </c>
      <c r="B1501" s="6" t="n">
        <v>45673.90625</v>
      </c>
      <c r="C1501" s="10" t="n">
        <v>253.0</v>
      </c>
      <c r="D1501" s="10" t="n">
        <v>53.0</v>
      </c>
    </row>
    <row r="1502">
      <c r="A1502" s="6" t="n">
        <v>45673.90625</v>
      </c>
      <c r="B1502" s="6" t="n">
        <v>45673.916666666664</v>
      </c>
      <c r="C1502" s="10" t="n">
        <v>250.0</v>
      </c>
      <c r="D1502" s="10" t="n">
        <v>60.0</v>
      </c>
    </row>
    <row r="1503">
      <c r="A1503" s="6" t="n">
        <v>45673.916666666664</v>
      </c>
      <c r="B1503" s="6" t="n">
        <v>45673.927083333336</v>
      </c>
      <c r="C1503" s="10" t="n">
        <v>213.0</v>
      </c>
      <c r="D1503" s="10" t="n">
        <v>42.0</v>
      </c>
    </row>
    <row r="1504">
      <c r="A1504" s="6" t="n">
        <v>45673.927083333336</v>
      </c>
      <c r="B1504" s="6" t="n">
        <v>45673.9375</v>
      </c>
      <c r="C1504" s="10" t="n">
        <v>292.0</v>
      </c>
      <c r="D1504" s="10" t="n">
        <v>42.0</v>
      </c>
    </row>
    <row r="1505">
      <c r="A1505" s="6" t="n">
        <v>45673.9375</v>
      </c>
      <c r="B1505" s="6" t="n">
        <v>45673.947916666664</v>
      </c>
      <c r="C1505" s="10" t="n">
        <v>264.0</v>
      </c>
      <c r="D1505" s="10" t="n">
        <v>32.0</v>
      </c>
    </row>
    <row r="1506">
      <c r="A1506" s="6" t="n">
        <v>45673.947916666664</v>
      </c>
      <c r="B1506" s="6" t="n">
        <v>45673.958333333336</v>
      </c>
      <c r="C1506" s="10" t="n">
        <v>187.0</v>
      </c>
      <c r="D1506" s="10" t="n">
        <v>38.0</v>
      </c>
    </row>
    <row r="1507">
      <c r="A1507" s="6" t="n">
        <v>45673.958333333336</v>
      </c>
      <c r="B1507" s="6" t="n">
        <v>45673.96875</v>
      </c>
      <c r="C1507" s="10" t="n">
        <v>178.0</v>
      </c>
      <c r="D1507" s="10" t="n">
        <v>47.0</v>
      </c>
    </row>
    <row r="1508">
      <c r="A1508" s="6" t="n">
        <v>45673.979166666664</v>
      </c>
      <c r="B1508" s="6" t="n">
        <v>45673.989583333336</v>
      </c>
      <c r="C1508" s="10" t="n">
        <v>132.0</v>
      </c>
      <c r="D1508" s="10" t="n">
        <v>21.0</v>
      </c>
    </row>
    <row r="1509">
      <c r="A1509" s="6" t="n">
        <v>45673.989583333336</v>
      </c>
      <c r="B1509" s="6" t="n">
        <v>45674.0</v>
      </c>
      <c r="C1509" s="10" t="n">
        <v>117.0</v>
      </c>
      <c r="D1509" s="10" t="n">
        <v>37.0</v>
      </c>
    </row>
    <row r="1510">
      <c r="A1510" s="6" t="n">
        <v>45674.0</v>
      </c>
      <c r="B1510" s="6" t="n">
        <v>45674.010416666664</v>
      </c>
      <c r="C1510" s="10" t="n">
        <v>110.0</v>
      </c>
      <c r="D1510" s="10" t="n">
        <v>41.0</v>
      </c>
    </row>
    <row r="1511">
      <c r="A1511" s="6" t="n">
        <v>45674.010416666664</v>
      </c>
      <c r="B1511" s="6" t="n">
        <v>45674.020833333336</v>
      </c>
      <c r="C1511" s="10" t="n">
        <v>79.0</v>
      </c>
      <c r="D1511" s="10" t="n">
        <v>37.0</v>
      </c>
    </row>
    <row r="1512">
      <c r="A1512" s="6" t="n">
        <v>45674.020833333336</v>
      </c>
      <c r="B1512" s="6" t="n">
        <v>45674.03125</v>
      </c>
      <c r="C1512" s="10" t="n">
        <v>83.0</v>
      </c>
      <c r="D1512" s="10" t="n">
        <v>35.0</v>
      </c>
    </row>
    <row r="1513">
      <c r="A1513" s="6" t="n">
        <v>45674.03125</v>
      </c>
      <c r="B1513" s="6" t="n">
        <v>45674.041666666664</v>
      </c>
      <c r="C1513" s="10" t="n">
        <v>61.0</v>
      </c>
      <c r="D1513" s="10" t="n">
        <v>44.0</v>
      </c>
    </row>
    <row r="1514">
      <c r="A1514" s="6" t="n">
        <v>45674.041666666664</v>
      </c>
      <c r="B1514" s="6" t="n">
        <v>45674.052083333336</v>
      </c>
      <c r="C1514" s="10" t="n">
        <v>39.0</v>
      </c>
      <c r="D1514" s="10" t="n">
        <v>27.0</v>
      </c>
    </row>
    <row r="1515">
      <c r="A1515" s="6" t="n">
        <v>45674.052083333336</v>
      </c>
      <c r="B1515" s="6" t="n">
        <v>45674.0625</v>
      </c>
      <c r="C1515" s="10" t="n">
        <v>52.0</v>
      </c>
      <c r="D1515" s="10" t="n">
        <v>22.0</v>
      </c>
    </row>
    <row r="1516">
      <c r="A1516" s="6" t="n">
        <v>45674.0625</v>
      </c>
      <c r="B1516" s="6" t="n">
        <v>45674.072916666664</v>
      </c>
      <c r="C1516" s="10" t="n">
        <v>42.0</v>
      </c>
      <c r="D1516" s="10" t="n">
        <v>41.0</v>
      </c>
    </row>
    <row r="1517">
      <c r="A1517" s="6" t="n">
        <v>45674.072916666664</v>
      </c>
      <c r="B1517" s="6" t="n">
        <v>45674.083333333336</v>
      </c>
      <c r="C1517" s="10" t="n">
        <v>29.0</v>
      </c>
      <c r="D1517" s="10" t="n">
        <v>31.0</v>
      </c>
    </row>
    <row r="1518">
      <c r="A1518" s="6" t="n">
        <v>45674.083333333336</v>
      </c>
      <c r="B1518" s="6" t="n">
        <v>45674.09375</v>
      </c>
      <c r="C1518" s="10" t="n">
        <v>23.0</v>
      </c>
      <c r="D1518" s="10" t="n">
        <v>39.0</v>
      </c>
    </row>
    <row r="1519">
      <c r="A1519" s="6" t="n">
        <v>45674.09375</v>
      </c>
      <c r="B1519" s="6" t="n">
        <v>45674.104166666664</v>
      </c>
      <c r="C1519" s="10" t="n">
        <v>38.0</v>
      </c>
      <c r="D1519" s="10" t="n">
        <v>55.0</v>
      </c>
    </row>
    <row r="1520">
      <c r="A1520" s="6" t="n">
        <v>45674.104166666664</v>
      </c>
      <c r="B1520" s="6" t="n">
        <v>45674.114583333336</v>
      </c>
      <c r="C1520" s="10" t="n">
        <v>35.0</v>
      </c>
      <c r="D1520" s="10" t="n">
        <v>47.0</v>
      </c>
    </row>
    <row r="1521">
      <c r="A1521" s="6" t="n">
        <v>45674.114583333336</v>
      </c>
      <c r="B1521" s="6" t="n">
        <v>45674.125</v>
      </c>
      <c r="C1521" s="10" t="n">
        <v>20.0</v>
      </c>
      <c r="D1521" s="10" t="n">
        <v>42.0</v>
      </c>
    </row>
    <row r="1522">
      <c r="A1522" s="6" t="n">
        <v>45674.125</v>
      </c>
      <c r="B1522" s="6" t="n">
        <v>45674.135416666664</v>
      </c>
      <c r="C1522" s="10" t="n">
        <v>33.0</v>
      </c>
      <c r="D1522" s="10" t="n">
        <v>39.0</v>
      </c>
    </row>
    <row r="1523">
      <c r="A1523" s="6" t="n">
        <v>45674.135416666664</v>
      </c>
      <c r="B1523" s="6" t="n">
        <v>45674.145833333336</v>
      </c>
      <c r="C1523" s="10" t="n">
        <v>23.0</v>
      </c>
      <c r="D1523" s="10" t="n">
        <v>45.0</v>
      </c>
    </row>
    <row r="1524">
      <c r="A1524" s="6" t="n">
        <v>45674.145833333336</v>
      </c>
      <c r="B1524" s="6" t="n">
        <v>45674.15625</v>
      </c>
      <c r="C1524" s="10" t="n">
        <v>36.0</v>
      </c>
      <c r="D1524" s="10" t="n">
        <v>60.0</v>
      </c>
    </row>
    <row r="1525">
      <c r="A1525" s="6" t="n">
        <v>45674.15625</v>
      </c>
      <c r="B1525" s="6" t="n">
        <v>45674.166666666664</v>
      </c>
      <c r="C1525" s="10" t="n">
        <v>54.0</v>
      </c>
      <c r="D1525" s="10" t="n">
        <v>65.0</v>
      </c>
    </row>
    <row r="1526">
      <c r="A1526" s="6" t="n">
        <v>45674.166666666664</v>
      </c>
      <c r="B1526" s="6" t="n">
        <v>45674.177083333336</v>
      </c>
      <c r="C1526" s="10" t="n">
        <v>37.0</v>
      </c>
      <c r="D1526" s="10" t="n">
        <v>68.0</v>
      </c>
    </row>
    <row r="1527">
      <c r="A1527" s="6" t="n">
        <v>45674.177083333336</v>
      </c>
      <c r="B1527" s="6" t="n">
        <v>45674.1875</v>
      </c>
      <c r="C1527" s="10" t="n">
        <v>39.0</v>
      </c>
      <c r="D1527" s="10" t="n">
        <v>89.0</v>
      </c>
    </row>
    <row r="1528">
      <c r="A1528" s="6" t="n">
        <v>45674.1875</v>
      </c>
      <c r="B1528" s="6" t="n">
        <v>45674.197916666664</v>
      </c>
      <c r="C1528" s="10" t="n">
        <v>75.0</v>
      </c>
      <c r="D1528" s="10" t="n">
        <v>116.0</v>
      </c>
    </row>
    <row r="1529">
      <c r="A1529" s="6" t="n">
        <v>45674.197916666664</v>
      </c>
      <c r="B1529" s="6" t="n">
        <v>45674.208333333336</v>
      </c>
      <c r="C1529" s="10" t="n">
        <v>103.0</v>
      </c>
      <c r="D1529" s="10" t="n">
        <v>124.0</v>
      </c>
    </row>
    <row r="1530">
      <c r="A1530" s="6" t="n">
        <v>45674.208333333336</v>
      </c>
      <c r="B1530" s="6" t="n">
        <v>45674.21875</v>
      </c>
      <c r="C1530" s="10" t="n">
        <v>170.0</v>
      </c>
      <c r="D1530" s="10" t="n">
        <v>128.0</v>
      </c>
    </row>
    <row r="1531">
      <c r="A1531" s="6" t="n">
        <v>45674.21875</v>
      </c>
      <c r="B1531" s="6" t="n">
        <v>45674.229166666664</v>
      </c>
      <c r="C1531" s="10" t="n">
        <v>265.0</v>
      </c>
      <c r="D1531" s="10" t="n">
        <v>182.0</v>
      </c>
    </row>
    <row r="1532">
      <c r="A1532" s="6" t="n">
        <v>45674.229166666664</v>
      </c>
      <c r="B1532" s="6" t="n">
        <v>45674.239583333336</v>
      </c>
      <c r="C1532" s="10" t="n">
        <v>313.0</v>
      </c>
      <c r="D1532" s="10" t="n">
        <v>220.0</v>
      </c>
    </row>
    <row r="1533">
      <c r="A1533" s="6" t="n">
        <v>45674.239583333336</v>
      </c>
      <c r="B1533" s="6" t="n">
        <v>45674.25</v>
      </c>
      <c r="C1533" s="10" t="n">
        <v>367.0</v>
      </c>
      <c r="D1533" s="10" t="n">
        <v>222.0</v>
      </c>
    </row>
    <row r="1534">
      <c r="A1534" s="6" t="n">
        <v>45674.25</v>
      </c>
      <c r="B1534" s="6" t="n">
        <v>45674.260416666664</v>
      </c>
      <c r="C1534" s="10" t="n">
        <v>478.0</v>
      </c>
      <c r="D1534" s="10" t="n">
        <v>254.0</v>
      </c>
    </row>
    <row r="1535">
      <c r="A1535" s="6" t="n">
        <v>45674.260416666664</v>
      </c>
      <c r="B1535" s="6" t="n">
        <v>45674.270833333336</v>
      </c>
      <c r="C1535" s="10" t="n">
        <v>613.0</v>
      </c>
      <c r="D1535" s="10" t="n">
        <v>258.0</v>
      </c>
    </row>
    <row r="1536">
      <c r="A1536" s="6" t="n">
        <v>45674.270833333336</v>
      </c>
      <c r="B1536" s="6" t="n">
        <v>45674.28125</v>
      </c>
      <c r="C1536" s="10" t="n">
        <v>657.0</v>
      </c>
      <c r="D1536" s="10" t="n">
        <v>270.0</v>
      </c>
    </row>
    <row r="1537">
      <c r="A1537" s="6" t="n">
        <v>45674.28125</v>
      </c>
      <c r="B1537" s="6" t="n">
        <v>45674.291666666664</v>
      </c>
      <c r="C1537" s="10" t="n">
        <v>592.0</v>
      </c>
      <c r="D1537" s="10" t="n">
        <v>233.0</v>
      </c>
    </row>
    <row r="1538">
      <c r="A1538" s="6" t="n">
        <v>45674.291666666664</v>
      </c>
      <c r="B1538" s="6" t="n">
        <v>45674.302083333336</v>
      </c>
      <c r="C1538" s="10" t="n">
        <v>585.0</v>
      </c>
      <c r="D1538" s="10" t="n">
        <v>201.0</v>
      </c>
    </row>
    <row r="1539">
      <c r="A1539" s="6" t="n">
        <v>45674.302083333336</v>
      </c>
      <c r="B1539" s="6" t="n">
        <v>45674.3125</v>
      </c>
      <c r="C1539" s="10" t="n">
        <v>652.0</v>
      </c>
      <c r="D1539" s="10" t="n">
        <v>197.0</v>
      </c>
    </row>
    <row r="1540">
      <c r="A1540" s="6" t="n">
        <v>45674.3125</v>
      </c>
      <c r="B1540" s="6" t="n">
        <v>45674.322916666664</v>
      </c>
      <c r="C1540" s="10" t="n">
        <v>667.0</v>
      </c>
      <c r="D1540" s="10" t="n">
        <v>148.0</v>
      </c>
    </row>
    <row r="1541">
      <c r="A1541" s="6" t="n">
        <v>45674.322916666664</v>
      </c>
      <c r="B1541" s="6" t="n">
        <v>45674.333333333336</v>
      </c>
      <c r="C1541" s="10" t="n">
        <v>595.0</v>
      </c>
      <c r="D1541" s="10" t="n">
        <v>132.0</v>
      </c>
    </row>
    <row r="1542">
      <c r="A1542" s="6" t="n">
        <v>45674.333333333336</v>
      </c>
      <c r="B1542" s="6" t="n">
        <v>45674.34375</v>
      </c>
      <c r="C1542" s="10" t="n">
        <v>666.0</v>
      </c>
      <c r="D1542" s="10" t="n">
        <v>124.0</v>
      </c>
    </row>
    <row r="1543">
      <c r="A1543" s="6" t="n">
        <v>45674.34375</v>
      </c>
      <c r="B1543" s="6" t="n">
        <v>45674.354166666664</v>
      </c>
      <c r="C1543" s="10" t="n">
        <v>658.0</v>
      </c>
      <c r="D1543" s="10" t="n">
        <v>145.0</v>
      </c>
    </row>
    <row r="1544">
      <c r="A1544" s="6" t="n">
        <v>45674.354166666664</v>
      </c>
      <c r="B1544" s="6" t="n">
        <v>45674.364583333336</v>
      </c>
      <c r="C1544" s="10" t="n">
        <v>621.0</v>
      </c>
      <c r="D1544" s="10" t="n">
        <v>134.0</v>
      </c>
    </row>
    <row r="1545">
      <c r="A1545" s="6" t="n">
        <v>45674.364583333336</v>
      </c>
      <c r="B1545" s="6" t="n">
        <v>45674.375</v>
      </c>
      <c r="C1545" s="10" t="n">
        <v>555.0</v>
      </c>
      <c r="D1545" s="10" t="n">
        <v>162.0</v>
      </c>
    </row>
    <row r="1546">
      <c r="A1546" s="6" t="n">
        <v>45674.375</v>
      </c>
      <c r="B1546" s="6" t="n">
        <v>45674.385416666664</v>
      </c>
      <c r="C1546" s="10" t="n">
        <v>484.0</v>
      </c>
      <c r="D1546" s="10" t="n">
        <v>177.0</v>
      </c>
    </row>
    <row r="1547">
      <c r="A1547" s="6" t="n">
        <v>45674.385416666664</v>
      </c>
      <c r="B1547" s="6" t="n">
        <v>45674.395833333336</v>
      </c>
      <c r="C1547" s="10" t="n">
        <v>516.0</v>
      </c>
      <c r="D1547" s="10" t="n">
        <v>183.0</v>
      </c>
    </row>
    <row r="1548">
      <c r="A1548" s="6" t="n">
        <v>45674.395833333336</v>
      </c>
      <c r="B1548" s="6" t="n">
        <v>45674.40625</v>
      </c>
      <c r="C1548" s="10" t="n">
        <v>508.0</v>
      </c>
      <c r="D1548" s="10" t="n">
        <v>183.0</v>
      </c>
    </row>
    <row r="1549">
      <c r="A1549" s="6" t="n">
        <v>45674.40625</v>
      </c>
      <c r="B1549" s="6" t="n">
        <v>45674.416666666664</v>
      </c>
      <c r="C1549" s="10" t="n">
        <v>428.0</v>
      </c>
      <c r="D1549" s="10" t="n">
        <v>187.0</v>
      </c>
    </row>
    <row r="1550">
      <c r="A1550" s="6" t="n">
        <v>45674.416666666664</v>
      </c>
      <c r="B1550" s="6" t="n">
        <v>45674.427083333336</v>
      </c>
      <c r="C1550" s="10" t="n">
        <v>411.0</v>
      </c>
      <c r="D1550" s="10" t="n">
        <v>201.0</v>
      </c>
    </row>
    <row r="1551">
      <c r="A1551" s="6" t="n">
        <v>45674.427083333336</v>
      </c>
      <c r="B1551" s="6" t="n">
        <v>45674.4375</v>
      </c>
      <c r="C1551" s="10" t="n">
        <v>408.0</v>
      </c>
      <c r="D1551" s="10" t="n">
        <v>220.0</v>
      </c>
    </row>
    <row r="1552">
      <c r="A1552" s="6" t="n">
        <v>45674.4375</v>
      </c>
      <c r="B1552" s="6" t="n">
        <v>45674.447916666664</v>
      </c>
      <c r="C1552" s="10" t="n">
        <v>429.0</v>
      </c>
      <c r="D1552" s="10" t="n">
        <v>223.0</v>
      </c>
    </row>
    <row r="1553">
      <c r="A1553" s="6" t="n">
        <v>45674.447916666664</v>
      </c>
      <c r="B1553" s="6" t="n">
        <v>45674.458333333336</v>
      </c>
      <c r="C1553" s="10" t="n">
        <v>416.0</v>
      </c>
      <c r="D1553" s="10" t="n">
        <v>220.0</v>
      </c>
    </row>
    <row r="1554">
      <c r="A1554" s="6" t="n">
        <v>45674.489583333336</v>
      </c>
      <c r="B1554" s="6" t="n">
        <v>45674.5</v>
      </c>
      <c r="C1554" s="10" t="n">
        <v>447.0</v>
      </c>
      <c r="D1554" s="10" t="n">
        <v>225.0</v>
      </c>
    </row>
    <row r="1555">
      <c r="A1555" s="6" t="n">
        <v>45674.5</v>
      </c>
      <c r="B1555" s="6" t="n">
        <v>45674.510416666664</v>
      </c>
      <c r="C1555" s="10" t="n">
        <v>443.0</v>
      </c>
      <c r="D1555" s="10" t="n">
        <v>225.0</v>
      </c>
    </row>
    <row r="1556">
      <c r="A1556" s="6" t="n">
        <v>45674.510416666664</v>
      </c>
      <c r="B1556" s="6" t="n">
        <v>45674.520833333336</v>
      </c>
      <c r="C1556" s="10" t="n">
        <v>500.0</v>
      </c>
      <c r="D1556" s="10" t="n">
        <v>218.0</v>
      </c>
    </row>
    <row r="1557">
      <c r="A1557" s="6" t="n">
        <v>45674.520833333336</v>
      </c>
      <c r="B1557" s="6" t="n">
        <v>45674.53125</v>
      </c>
      <c r="C1557" s="10" t="n">
        <v>539.0</v>
      </c>
      <c r="D1557" s="10" t="n">
        <v>205.0</v>
      </c>
    </row>
    <row r="1558">
      <c r="A1558" s="6" t="n">
        <v>45674.53125</v>
      </c>
      <c r="B1558" s="6" t="n">
        <v>45674.541666666664</v>
      </c>
      <c r="C1558" s="10" t="n">
        <v>478.0</v>
      </c>
      <c r="D1558" s="10" t="n">
        <v>202.0</v>
      </c>
    </row>
    <row r="1559">
      <c r="A1559" s="6" t="n">
        <v>45674.541666666664</v>
      </c>
      <c r="B1559" s="6" t="n">
        <v>45674.552083333336</v>
      </c>
      <c r="C1559" s="10" t="n">
        <v>529.0</v>
      </c>
      <c r="D1559" s="10" t="n">
        <v>198.0</v>
      </c>
    </row>
    <row r="1560">
      <c r="A1560" s="6" t="n">
        <v>45674.552083333336</v>
      </c>
      <c r="B1560" s="6" t="n">
        <v>45674.5625</v>
      </c>
      <c r="C1560" s="10" t="n">
        <v>521.0</v>
      </c>
      <c r="D1560" s="10" t="n">
        <v>187.0</v>
      </c>
    </row>
    <row r="1561">
      <c r="A1561" s="6" t="n">
        <v>45674.5625</v>
      </c>
      <c r="B1561" s="6" t="n">
        <v>45674.572916666664</v>
      </c>
      <c r="C1561" s="10" t="n">
        <v>561.0</v>
      </c>
      <c r="D1561" s="10" t="n">
        <v>184.0</v>
      </c>
    </row>
    <row r="1562">
      <c r="A1562" s="6" t="n">
        <v>45674.572916666664</v>
      </c>
      <c r="B1562" s="6" t="n">
        <v>45674.583333333336</v>
      </c>
      <c r="C1562" s="10" t="n">
        <v>518.0</v>
      </c>
      <c r="D1562" s="10" t="n">
        <v>199.0</v>
      </c>
    </row>
    <row r="1563">
      <c r="A1563" s="6" t="n">
        <v>45674.583333333336</v>
      </c>
      <c r="B1563" s="6" t="n">
        <v>45674.59375</v>
      </c>
      <c r="C1563" s="10" t="n">
        <v>531.0</v>
      </c>
      <c r="D1563" s="10" t="n">
        <v>228.0</v>
      </c>
    </row>
    <row r="1564">
      <c r="A1564" s="6" t="n">
        <v>45674.59375</v>
      </c>
      <c r="B1564" s="6" t="n">
        <v>45674.604166666664</v>
      </c>
      <c r="C1564" s="10" t="n">
        <v>562.0</v>
      </c>
      <c r="D1564" s="10" t="n">
        <v>176.0</v>
      </c>
    </row>
    <row r="1565">
      <c r="A1565" s="6" t="n">
        <v>45674.614583333336</v>
      </c>
      <c r="B1565" s="6" t="n">
        <v>45674.625</v>
      </c>
      <c r="C1565" s="10" t="n">
        <v>555.0</v>
      </c>
      <c r="D1565" s="10" t="n">
        <v>169.0</v>
      </c>
    </row>
    <row r="1566">
      <c r="A1566" s="6" t="n">
        <v>45674.625</v>
      </c>
      <c r="B1566" s="6" t="n">
        <v>45674.635416666664</v>
      </c>
      <c r="C1566" s="10" t="n">
        <v>532.0</v>
      </c>
      <c r="D1566" s="10" t="n">
        <v>157.0</v>
      </c>
    </row>
    <row r="1567">
      <c r="A1567" s="6" t="n">
        <v>45674.645833333336</v>
      </c>
      <c r="B1567" s="6" t="n">
        <v>45674.65625</v>
      </c>
      <c r="C1567" s="10" t="n">
        <v>492.0</v>
      </c>
      <c r="D1567" s="10" t="n">
        <v>135.0</v>
      </c>
    </row>
    <row r="1568">
      <c r="A1568" s="6" t="n">
        <v>45674.65625</v>
      </c>
      <c r="B1568" s="6" t="n">
        <v>45674.666666666664</v>
      </c>
      <c r="C1568" s="10" t="n">
        <v>535.0</v>
      </c>
      <c r="D1568" s="10" t="n">
        <v>130.0</v>
      </c>
    </row>
    <row r="1569">
      <c r="A1569" s="6" t="n">
        <v>45674.666666666664</v>
      </c>
      <c r="B1569" s="6" t="n">
        <v>45674.677083333336</v>
      </c>
      <c r="C1569" s="10" t="n">
        <v>540.0</v>
      </c>
      <c r="D1569" s="10" t="n">
        <v>120.0</v>
      </c>
    </row>
    <row r="1570">
      <c r="A1570" s="6" t="n">
        <v>45674.677083333336</v>
      </c>
      <c r="B1570" s="6" t="n">
        <v>45674.6875</v>
      </c>
      <c r="C1570" s="10" t="n">
        <v>570.0</v>
      </c>
      <c r="D1570" s="10" t="n">
        <v>130.0</v>
      </c>
    </row>
    <row r="1571">
      <c r="A1571" s="6" t="n">
        <v>45674.6875</v>
      </c>
      <c r="B1571" s="6" t="n">
        <v>45674.697916666664</v>
      </c>
      <c r="C1571" s="10" t="n">
        <v>550.0</v>
      </c>
      <c r="D1571" s="10" t="n">
        <v>107.0</v>
      </c>
    </row>
    <row r="1572">
      <c r="A1572" s="6" t="n">
        <v>45674.697916666664</v>
      </c>
      <c r="B1572" s="6" t="n">
        <v>45674.708333333336</v>
      </c>
      <c r="C1572" s="10" t="n">
        <v>627.0</v>
      </c>
      <c r="D1572" s="10" t="n">
        <v>119.0</v>
      </c>
    </row>
    <row r="1573">
      <c r="A1573" s="6" t="n">
        <v>45674.708333333336</v>
      </c>
      <c r="B1573" s="6" t="n">
        <v>45674.71875</v>
      </c>
      <c r="C1573" s="10" t="n">
        <v>597.0</v>
      </c>
      <c r="D1573" s="10" t="n">
        <v>98.0</v>
      </c>
    </row>
    <row r="1574">
      <c r="A1574" s="6" t="n">
        <v>45674.71875</v>
      </c>
      <c r="B1574" s="6" t="n">
        <v>45674.729166666664</v>
      </c>
      <c r="C1574" s="10" t="n">
        <v>630.0</v>
      </c>
      <c r="D1574" s="10" t="n">
        <v>95.0</v>
      </c>
    </row>
    <row r="1575">
      <c r="A1575" s="6" t="n">
        <v>45674.729166666664</v>
      </c>
      <c r="B1575" s="6" t="n">
        <v>45674.739583333336</v>
      </c>
      <c r="C1575" s="10" t="n">
        <v>678.0</v>
      </c>
      <c r="D1575" s="10" t="n">
        <v>90.0</v>
      </c>
    </row>
    <row r="1576">
      <c r="A1576" s="6" t="n">
        <v>45674.739583333336</v>
      </c>
      <c r="B1576" s="6" t="n">
        <v>45674.75</v>
      </c>
      <c r="C1576" s="10" t="n">
        <v>567.0</v>
      </c>
      <c r="D1576" s="10" t="n">
        <v>70.0</v>
      </c>
    </row>
    <row r="1577">
      <c r="A1577" s="6" t="n">
        <v>45674.75</v>
      </c>
      <c r="B1577" s="6" t="n">
        <v>45674.760416666664</v>
      </c>
      <c r="C1577" s="10" t="n">
        <v>731.0</v>
      </c>
      <c r="D1577" s="10" t="n">
        <v>79.0</v>
      </c>
    </row>
    <row r="1578">
      <c r="A1578" s="6" t="n">
        <v>45674.760416666664</v>
      </c>
      <c r="B1578" s="6" t="n">
        <v>45674.770833333336</v>
      </c>
      <c r="C1578" s="10" t="n">
        <v>775.0</v>
      </c>
      <c r="D1578" s="10" t="n">
        <v>75.0</v>
      </c>
    </row>
    <row r="1579">
      <c r="A1579" s="6" t="n">
        <v>45674.770833333336</v>
      </c>
      <c r="B1579" s="6" t="n">
        <v>45674.78125</v>
      </c>
      <c r="C1579" s="10" t="n">
        <v>648.0</v>
      </c>
      <c r="D1579" s="10" t="n">
        <v>96.0</v>
      </c>
    </row>
    <row r="1580">
      <c r="A1580" s="6" t="n">
        <v>45674.78125</v>
      </c>
      <c r="B1580" s="6" t="n">
        <v>45674.791666666664</v>
      </c>
      <c r="C1580" s="10" t="n">
        <v>514.0</v>
      </c>
      <c r="D1580" s="10" t="n">
        <v>64.0</v>
      </c>
    </row>
    <row r="1581">
      <c r="A1581" s="6" t="n">
        <v>45674.791666666664</v>
      </c>
      <c r="B1581" s="6" t="n">
        <v>45674.802083333336</v>
      </c>
      <c r="C1581" s="10" t="n">
        <v>584.0</v>
      </c>
      <c r="D1581" s="10" t="n">
        <v>68.0</v>
      </c>
    </row>
    <row r="1582">
      <c r="A1582" s="6" t="n">
        <v>45674.802083333336</v>
      </c>
      <c r="B1582" s="6" t="n">
        <v>45674.8125</v>
      </c>
      <c r="C1582" s="10" t="n">
        <v>490.0</v>
      </c>
      <c r="D1582" s="10" t="n">
        <v>63.0</v>
      </c>
    </row>
    <row r="1583">
      <c r="A1583" s="6" t="n">
        <v>45674.8125</v>
      </c>
      <c r="B1583" s="6" t="n">
        <v>45674.822916666664</v>
      </c>
      <c r="C1583" s="10" t="n">
        <v>481.0</v>
      </c>
      <c r="D1583" s="10" t="n">
        <v>81.0</v>
      </c>
    </row>
    <row r="1584">
      <c r="A1584" s="6" t="n">
        <v>45674.822916666664</v>
      </c>
      <c r="B1584" s="6" t="n">
        <v>45674.833333333336</v>
      </c>
      <c r="C1584" s="10" t="n">
        <v>417.0</v>
      </c>
      <c r="D1584" s="10" t="n">
        <v>93.0</v>
      </c>
    </row>
    <row r="1585">
      <c r="A1585" s="6" t="n">
        <v>45674.833333333336</v>
      </c>
      <c r="B1585" s="6" t="n">
        <v>45674.84375</v>
      </c>
      <c r="C1585" s="10" t="n">
        <v>405.0</v>
      </c>
      <c r="D1585" s="10" t="n">
        <v>61.0</v>
      </c>
    </row>
    <row r="1586">
      <c r="A1586" s="6" t="n">
        <v>45674.84375</v>
      </c>
      <c r="B1586" s="6" t="n">
        <v>45674.854166666664</v>
      </c>
      <c r="C1586" s="10" t="n">
        <v>412.0</v>
      </c>
      <c r="D1586" s="10" t="n">
        <v>62.0</v>
      </c>
    </row>
    <row r="1587">
      <c r="A1587" s="6" t="n">
        <v>45674.854166666664</v>
      </c>
      <c r="B1587" s="6" t="n">
        <v>45674.864583333336</v>
      </c>
      <c r="C1587" s="10" t="n">
        <v>374.0</v>
      </c>
      <c r="D1587" s="10" t="n">
        <v>55.0</v>
      </c>
    </row>
    <row r="1588">
      <c r="A1588" s="6" t="n">
        <v>45674.864583333336</v>
      </c>
      <c r="B1588" s="6" t="n">
        <v>45674.875</v>
      </c>
      <c r="C1588" s="10" t="n">
        <v>357.0</v>
      </c>
      <c r="D1588" s="10" t="n">
        <v>49.0</v>
      </c>
    </row>
    <row r="1589">
      <c r="A1589" s="6" t="n">
        <v>45674.875</v>
      </c>
      <c r="B1589" s="6" t="n">
        <v>45674.885416666664</v>
      </c>
      <c r="C1589" s="10" t="n">
        <v>339.0</v>
      </c>
      <c r="D1589" s="10" t="n">
        <v>51.0</v>
      </c>
    </row>
    <row r="1590">
      <c r="A1590" s="6" t="n">
        <v>45674.885416666664</v>
      </c>
      <c r="B1590" s="6" t="n">
        <v>45674.895833333336</v>
      </c>
      <c r="C1590" s="10" t="n">
        <v>370.0</v>
      </c>
      <c r="D1590" s="10" t="n">
        <v>55.0</v>
      </c>
    </row>
    <row r="1591">
      <c r="A1591" s="6" t="n">
        <v>45674.895833333336</v>
      </c>
      <c r="B1591" s="6" t="n">
        <v>45674.90625</v>
      </c>
      <c r="C1591" s="10" t="n">
        <v>258.0</v>
      </c>
      <c r="D1591" s="10" t="n">
        <v>34.0</v>
      </c>
    </row>
    <row r="1592">
      <c r="A1592" s="6" t="n">
        <v>45674.90625</v>
      </c>
      <c r="B1592" s="6" t="n">
        <v>45674.916666666664</v>
      </c>
      <c r="C1592" s="10" t="n">
        <v>279.0</v>
      </c>
      <c r="D1592" s="10" t="n">
        <v>30.0</v>
      </c>
    </row>
    <row r="1593">
      <c r="A1593" s="6" t="n">
        <v>45674.916666666664</v>
      </c>
      <c r="B1593" s="6" t="n">
        <v>45674.927083333336</v>
      </c>
      <c r="C1593" s="10" t="n">
        <v>247.0</v>
      </c>
      <c r="D1593" s="10" t="n">
        <v>35.0</v>
      </c>
    </row>
    <row r="1594">
      <c r="A1594" s="6" t="n">
        <v>45674.927083333336</v>
      </c>
      <c r="B1594" s="6" t="n">
        <v>45674.9375</v>
      </c>
      <c r="C1594" s="10" t="n">
        <v>260.0</v>
      </c>
      <c r="D1594" s="10" t="n">
        <v>38.0</v>
      </c>
    </row>
    <row r="1595">
      <c r="A1595" s="6" t="n">
        <v>45674.9375</v>
      </c>
      <c r="B1595" s="6" t="n">
        <v>45674.947916666664</v>
      </c>
      <c r="C1595" s="10" t="n">
        <v>248.0</v>
      </c>
      <c r="D1595" s="10" t="n">
        <v>30.0</v>
      </c>
    </row>
    <row r="1596">
      <c r="A1596" s="6" t="n">
        <v>45674.947916666664</v>
      </c>
      <c r="B1596" s="6" t="n">
        <v>45674.958333333336</v>
      </c>
      <c r="C1596" s="10" t="n">
        <v>232.0</v>
      </c>
      <c r="D1596" s="10" t="n">
        <v>33.0</v>
      </c>
    </row>
    <row r="1597">
      <c r="A1597" s="6" t="n">
        <v>45674.958333333336</v>
      </c>
      <c r="B1597" s="6" t="n">
        <v>45674.96875</v>
      </c>
      <c r="C1597" s="10" t="n">
        <v>249.0</v>
      </c>
      <c r="D1597" s="10" t="n">
        <v>34.0</v>
      </c>
    </row>
    <row r="1598">
      <c r="A1598" s="6" t="n">
        <v>45674.96875</v>
      </c>
      <c r="B1598" s="6" t="n">
        <v>45674.979166666664</v>
      </c>
      <c r="C1598" s="10" t="n">
        <v>231.0</v>
      </c>
      <c r="D1598" s="10" t="n">
        <v>33.0</v>
      </c>
    </row>
    <row r="1599">
      <c r="A1599" s="6" t="n">
        <v>45674.979166666664</v>
      </c>
      <c r="B1599" s="6" t="n">
        <v>45674.989583333336</v>
      </c>
      <c r="C1599" s="10" t="n">
        <v>243.0</v>
      </c>
      <c r="D1599" s="10" t="n">
        <v>30.0</v>
      </c>
    </row>
    <row r="1600">
      <c r="A1600" s="6" t="n">
        <v>45674.989583333336</v>
      </c>
      <c r="B1600" s="6" t="n">
        <v>45675.0</v>
      </c>
      <c r="C1600" s="10" t="n">
        <v>215.0</v>
      </c>
      <c r="D1600" s="10" t="n">
        <v>34.0</v>
      </c>
    </row>
    <row r="1601">
      <c r="A1601" s="6" t="n">
        <v>45675.0</v>
      </c>
      <c r="B1601" s="6" t="n">
        <v>45675.010416666664</v>
      </c>
      <c r="C1601" s="10" t="n">
        <v>183.0</v>
      </c>
      <c r="D1601" s="10" t="n">
        <v>35.0</v>
      </c>
    </row>
    <row r="1602">
      <c r="A1602" s="6" t="n">
        <v>45675.010416666664</v>
      </c>
      <c r="B1602" s="6" t="n">
        <v>45675.020833333336</v>
      </c>
      <c r="C1602" s="10" t="n">
        <v>157.0</v>
      </c>
      <c r="D1602" s="10" t="n">
        <v>28.0</v>
      </c>
    </row>
    <row r="1603">
      <c r="A1603" s="6" t="n">
        <v>45675.020833333336</v>
      </c>
      <c r="B1603" s="6" t="n">
        <v>45675.03125</v>
      </c>
      <c r="C1603" s="10" t="n">
        <v>139.0</v>
      </c>
      <c r="D1603" s="10" t="n">
        <v>18.0</v>
      </c>
    </row>
    <row r="1604">
      <c r="A1604" s="6" t="n">
        <v>45675.03125</v>
      </c>
      <c r="B1604" s="6" t="n">
        <v>45675.041666666664</v>
      </c>
      <c r="C1604" s="10" t="n">
        <v>116.0</v>
      </c>
      <c r="D1604" s="10" t="n">
        <v>24.0</v>
      </c>
    </row>
    <row r="1605">
      <c r="A1605" s="6" t="n">
        <v>45675.041666666664</v>
      </c>
      <c r="B1605" s="6" t="n">
        <v>45675.052083333336</v>
      </c>
      <c r="C1605" s="10" t="n">
        <v>114.0</v>
      </c>
      <c r="D1605" s="10" t="n">
        <v>28.0</v>
      </c>
    </row>
    <row r="1606">
      <c r="A1606" s="6" t="n">
        <v>45675.052083333336</v>
      </c>
      <c r="B1606" s="6" t="n">
        <v>45675.0625</v>
      </c>
      <c r="C1606" s="10" t="n">
        <v>105.0</v>
      </c>
      <c r="D1606" s="10" t="n">
        <v>25.0</v>
      </c>
    </row>
    <row r="1607">
      <c r="A1607" s="6" t="n">
        <v>45675.0625</v>
      </c>
      <c r="B1607" s="6" t="n">
        <v>45675.072916666664</v>
      </c>
      <c r="C1607" s="10" t="n">
        <v>88.0</v>
      </c>
      <c r="D1607" s="10" t="n">
        <v>29.0</v>
      </c>
    </row>
    <row r="1608">
      <c r="A1608" s="6" t="n">
        <v>45675.072916666664</v>
      </c>
      <c r="B1608" s="6" t="n">
        <v>45675.083333333336</v>
      </c>
      <c r="C1608" s="10" t="n">
        <v>69.0</v>
      </c>
      <c r="D1608" s="10" t="n">
        <v>41.0</v>
      </c>
    </row>
    <row r="1609">
      <c r="A1609" s="6" t="n">
        <v>45675.083333333336</v>
      </c>
      <c r="B1609" s="6" t="n">
        <v>45675.09375</v>
      </c>
      <c r="C1609" s="10" t="n">
        <v>64.0</v>
      </c>
      <c r="D1609" s="10" t="n">
        <v>21.0</v>
      </c>
    </row>
    <row r="1610">
      <c r="A1610" s="6" t="n">
        <v>45675.09375</v>
      </c>
      <c r="B1610" s="6" t="n">
        <v>45675.104166666664</v>
      </c>
      <c r="C1610" s="10" t="n">
        <v>59.0</v>
      </c>
      <c r="D1610" s="10" t="n">
        <v>37.0</v>
      </c>
    </row>
    <row r="1611">
      <c r="A1611" s="6" t="n">
        <v>45675.104166666664</v>
      </c>
      <c r="B1611" s="6" t="n">
        <v>45675.114583333336</v>
      </c>
      <c r="C1611" s="10" t="n">
        <v>44.0</v>
      </c>
      <c r="D1611" s="10" t="n">
        <v>41.0</v>
      </c>
    </row>
    <row r="1612">
      <c r="A1612" s="6" t="n">
        <v>45675.114583333336</v>
      </c>
      <c r="B1612" s="6" t="n">
        <v>45675.125</v>
      </c>
      <c r="C1612" s="10" t="n">
        <v>30.0</v>
      </c>
      <c r="D1612" s="10" t="n">
        <v>23.0</v>
      </c>
    </row>
    <row r="1613">
      <c r="A1613" s="6" t="n">
        <v>45675.125</v>
      </c>
      <c r="B1613" s="6" t="n">
        <v>45675.135416666664</v>
      </c>
      <c r="C1613" s="10" t="n">
        <v>34.0</v>
      </c>
      <c r="D1613" s="10" t="n">
        <v>30.0</v>
      </c>
    </row>
    <row r="1614">
      <c r="A1614" s="6" t="n">
        <v>45675.135416666664</v>
      </c>
      <c r="B1614" s="6" t="n">
        <v>45675.145833333336</v>
      </c>
      <c r="C1614" s="10" t="n">
        <v>48.0</v>
      </c>
      <c r="D1614" s="10" t="n">
        <v>31.0</v>
      </c>
    </row>
    <row r="1615">
      <c r="A1615" s="6" t="n">
        <v>45675.145833333336</v>
      </c>
      <c r="B1615" s="6" t="n">
        <v>45675.15625</v>
      </c>
      <c r="C1615" s="10" t="n">
        <v>49.0</v>
      </c>
      <c r="D1615" s="10" t="n">
        <v>19.0</v>
      </c>
    </row>
    <row r="1616">
      <c r="A1616" s="6" t="n">
        <v>45675.15625</v>
      </c>
      <c r="B1616" s="6" t="n">
        <v>45675.166666666664</v>
      </c>
      <c r="C1616" s="10" t="n">
        <v>31.0</v>
      </c>
      <c r="D1616" s="10" t="n">
        <v>36.0</v>
      </c>
    </row>
    <row r="1617">
      <c r="A1617" s="6" t="n">
        <v>45675.166666666664</v>
      </c>
      <c r="B1617" s="6" t="n">
        <v>45675.177083333336</v>
      </c>
      <c r="C1617" s="10" t="n">
        <v>29.0</v>
      </c>
      <c r="D1617" s="10" t="n">
        <v>42.0</v>
      </c>
    </row>
    <row r="1618">
      <c r="A1618" s="6" t="n">
        <v>45675.177083333336</v>
      </c>
      <c r="B1618" s="6" t="n">
        <v>45675.1875</v>
      </c>
      <c r="C1618" s="10" t="n">
        <v>44.0</v>
      </c>
      <c r="D1618" s="10" t="n">
        <v>48.0</v>
      </c>
    </row>
    <row r="1619">
      <c r="A1619" s="6" t="n">
        <v>45675.1875</v>
      </c>
      <c r="B1619" s="6" t="n">
        <v>45675.197916666664</v>
      </c>
      <c r="C1619" s="10" t="n">
        <v>55.0</v>
      </c>
      <c r="D1619" s="10" t="n">
        <v>41.0</v>
      </c>
    </row>
    <row r="1620">
      <c r="A1620" s="6" t="n">
        <v>45675.197916666664</v>
      </c>
      <c r="B1620" s="6" t="n">
        <v>45675.208333333336</v>
      </c>
      <c r="C1620" s="10" t="n">
        <v>59.0</v>
      </c>
      <c r="D1620" s="10" t="n">
        <v>41.0</v>
      </c>
    </row>
    <row r="1621">
      <c r="A1621" s="6" t="n">
        <v>45675.208333333336</v>
      </c>
      <c r="B1621" s="6" t="n">
        <v>45675.21875</v>
      </c>
      <c r="C1621" s="10" t="n">
        <v>76.0</v>
      </c>
      <c r="D1621" s="10" t="n">
        <v>60.0</v>
      </c>
    </row>
    <row r="1622">
      <c r="A1622" s="6" t="n">
        <v>45675.21875</v>
      </c>
      <c r="B1622" s="6" t="n">
        <v>45675.229166666664</v>
      </c>
      <c r="C1622" s="10" t="n">
        <v>114.0</v>
      </c>
      <c r="D1622" s="10" t="n">
        <v>55.0</v>
      </c>
    </row>
    <row r="1623">
      <c r="A1623" s="6" t="n">
        <v>45675.229166666664</v>
      </c>
      <c r="B1623" s="6" t="n">
        <v>45675.239583333336</v>
      </c>
      <c r="C1623" s="10" t="n">
        <v>105.0</v>
      </c>
      <c r="D1623" s="10" t="n">
        <v>49.0</v>
      </c>
    </row>
    <row r="1624">
      <c r="A1624" s="6" t="n">
        <v>45675.239583333336</v>
      </c>
      <c r="B1624" s="6" t="n">
        <v>45675.25</v>
      </c>
      <c r="C1624" s="10" t="n">
        <v>95.0</v>
      </c>
      <c r="D1624" s="10" t="n">
        <v>57.0</v>
      </c>
    </row>
    <row r="1625">
      <c r="A1625" s="6" t="n">
        <v>45675.25</v>
      </c>
      <c r="B1625" s="6" t="n">
        <v>45675.260416666664</v>
      </c>
      <c r="C1625" s="10" t="n">
        <v>108.0</v>
      </c>
      <c r="D1625" s="10" t="n">
        <v>56.0</v>
      </c>
    </row>
    <row r="1626">
      <c r="A1626" s="6" t="n">
        <v>45675.260416666664</v>
      </c>
      <c r="B1626" s="6" t="n">
        <v>45675.270833333336</v>
      </c>
      <c r="C1626" s="10" t="n">
        <v>143.0</v>
      </c>
      <c r="D1626" s="10" t="n">
        <v>71.0</v>
      </c>
    </row>
    <row r="1627">
      <c r="A1627" s="6" t="n">
        <v>45675.270833333336</v>
      </c>
      <c r="B1627" s="6" t="n">
        <v>45675.28125</v>
      </c>
      <c r="C1627" s="10" t="n">
        <v>125.0</v>
      </c>
      <c r="D1627" s="10" t="n">
        <v>80.0</v>
      </c>
    </row>
    <row r="1628">
      <c r="A1628" s="6" t="n">
        <v>45675.28125</v>
      </c>
      <c r="B1628" s="6" t="n">
        <v>45675.291666666664</v>
      </c>
      <c r="C1628" s="10" t="n">
        <v>122.0</v>
      </c>
      <c r="D1628" s="10" t="n">
        <v>82.0</v>
      </c>
    </row>
    <row r="1629">
      <c r="A1629" s="6" t="n">
        <v>45675.291666666664</v>
      </c>
      <c r="B1629" s="6" t="n">
        <v>45675.302083333336</v>
      </c>
      <c r="C1629" s="10" t="n">
        <v>151.0</v>
      </c>
      <c r="D1629" s="10" t="n">
        <v>87.0</v>
      </c>
    </row>
    <row r="1630">
      <c r="A1630" s="6" t="n">
        <v>45675.302083333336</v>
      </c>
      <c r="B1630" s="6" t="n">
        <v>45675.3125</v>
      </c>
      <c r="C1630" s="10" t="n">
        <v>187.0</v>
      </c>
      <c r="D1630" s="10" t="n">
        <v>68.0</v>
      </c>
    </row>
    <row r="1631">
      <c r="A1631" s="6" t="n">
        <v>45675.3125</v>
      </c>
      <c r="B1631" s="6" t="n">
        <v>45675.322916666664</v>
      </c>
      <c r="C1631" s="10" t="n">
        <v>224.0</v>
      </c>
      <c r="D1631" s="10" t="n">
        <v>77.0</v>
      </c>
    </row>
    <row r="1632">
      <c r="A1632" s="6" t="n">
        <v>45675.322916666664</v>
      </c>
      <c r="B1632" s="6" t="n">
        <v>45675.333333333336</v>
      </c>
      <c r="C1632" s="10" t="n">
        <v>243.0</v>
      </c>
      <c r="D1632" s="10" t="n">
        <v>78.0</v>
      </c>
    </row>
    <row r="1633">
      <c r="A1633" s="6" t="n">
        <v>45675.333333333336</v>
      </c>
      <c r="B1633" s="6" t="n">
        <v>45675.34375</v>
      </c>
      <c r="C1633" s="10" t="n">
        <v>285.0</v>
      </c>
      <c r="D1633" s="10" t="n">
        <v>78.0</v>
      </c>
    </row>
    <row r="1634">
      <c r="A1634" s="6" t="n">
        <v>45675.34375</v>
      </c>
      <c r="B1634" s="6" t="n">
        <v>45675.354166666664</v>
      </c>
      <c r="C1634" s="10" t="n">
        <v>335.0</v>
      </c>
      <c r="D1634" s="10" t="n">
        <v>72.0</v>
      </c>
    </row>
    <row r="1635">
      <c r="A1635" s="6" t="n">
        <v>45675.354166666664</v>
      </c>
      <c r="B1635" s="6" t="n">
        <v>45675.364583333336</v>
      </c>
      <c r="C1635" s="10" t="n">
        <v>395.0</v>
      </c>
      <c r="D1635" s="10" t="n">
        <v>60.0</v>
      </c>
    </row>
    <row r="1636">
      <c r="A1636" s="6" t="n">
        <v>45675.364583333336</v>
      </c>
      <c r="B1636" s="6" t="n">
        <v>45675.375</v>
      </c>
      <c r="C1636" s="10" t="n">
        <v>416.0</v>
      </c>
      <c r="D1636" s="10" t="n">
        <v>70.0</v>
      </c>
    </row>
    <row r="1637">
      <c r="A1637" s="6" t="n">
        <v>45675.375</v>
      </c>
      <c r="B1637" s="6" t="n">
        <v>45675.385416666664</v>
      </c>
      <c r="C1637" s="10" t="n">
        <v>494.0</v>
      </c>
      <c r="D1637" s="10" t="n">
        <v>65.0</v>
      </c>
    </row>
    <row r="1638">
      <c r="A1638" s="6" t="n">
        <v>45675.385416666664</v>
      </c>
      <c r="B1638" s="6" t="n">
        <v>45675.395833333336</v>
      </c>
      <c r="C1638" s="10" t="n">
        <v>468.0</v>
      </c>
      <c r="D1638" s="10" t="n">
        <v>90.0</v>
      </c>
    </row>
    <row r="1639">
      <c r="A1639" s="6" t="n">
        <v>45675.395833333336</v>
      </c>
      <c r="B1639" s="6" t="n">
        <v>45675.40625</v>
      </c>
      <c r="C1639" s="10" t="n">
        <v>619.0</v>
      </c>
      <c r="D1639" s="10" t="n">
        <v>84.0</v>
      </c>
    </row>
    <row r="1640">
      <c r="A1640" s="6" t="n">
        <v>45675.40625</v>
      </c>
      <c r="B1640" s="6" t="n">
        <v>45675.416666666664</v>
      </c>
      <c r="C1640" s="10" t="n">
        <v>603.0</v>
      </c>
      <c r="D1640" s="10" t="n">
        <v>72.0</v>
      </c>
    </row>
    <row r="1641">
      <c r="A1641" s="6" t="n">
        <v>45675.416666666664</v>
      </c>
      <c r="B1641" s="6" t="n">
        <v>45675.427083333336</v>
      </c>
      <c r="C1641" s="10" t="n">
        <v>604.0</v>
      </c>
      <c r="D1641" s="10" t="n">
        <v>78.0</v>
      </c>
    </row>
    <row r="1642">
      <c r="A1642" s="6" t="n">
        <v>45675.427083333336</v>
      </c>
      <c r="B1642" s="6" t="n">
        <v>45675.4375</v>
      </c>
      <c r="C1642" s="10" t="n">
        <v>639.0</v>
      </c>
      <c r="D1642" s="10" t="n">
        <v>61.0</v>
      </c>
    </row>
    <row r="1643">
      <c r="A1643" s="6" t="n">
        <v>45675.4375</v>
      </c>
      <c r="B1643" s="6" t="n">
        <v>45675.447916666664</v>
      </c>
      <c r="C1643" s="10" t="n">
        <v>633.0</v>
      </c>
      <c r="D1643" s="10" t="n">
        <v>68.0</v>
      </c>
    </row>
    <row r="1644">
      <c r="A1644" s="6" t="n">
        <v>45675.447916666664</v>
      </c>
      <c r="B1644" s="6" t="n">
        <v>45675.458333333336</v>
      </c>
      <c r="C1644" s="10" t="n">
        <v>652.0</v>
      </c>
      <c r="D1644" s="10" t="n">
        <v>70.0</v>
      </c>
    </row>
    <row r="1645">
      <c r="A1645" s="6" t="n">
        <v>45675.458333333336</v>
      </c>
      <c r="B1645" s="6" t="n">
        <v>45675.46875</v>
      </c>
      <c r="C1645" s="10" t="n">
        <v>711.0</v>
      </c>
      <c r="D1645" s="10" t="n">
        <v>67.0</v>
      </c>
    </row>
    <row r="1646">
      <c r="A1646" s="6" t="n">
        <v>45675.46875</v>
      </c>
      <c r="B1646" s="6" t="n">
        <v>45675.479166666664</v>
      </c>
      <c r="C1646" s="10" t="n">
        <v>646.0</v>
      </c>
      <c r="D1646" s="10" t="n">
        <v>70.0</v>
      </c>
    </row>
    <row r="1647">
      <c r="A1647" s="6" t="n">
        <v>45675.479166666664</v>
      </c>
      <c r="B1647" s="6" t="n">
        <v>45675.489583333336</v>
      </c>
      <c r="C1647" s="10" t="n">
        <v>637.0</v>
      </c>
      <c r="D1647" s="10" t="n">
        <v>83.0</v>
      </c>
    </row>
    <row r="1648">
      <c r="A1648" s="6" t="n">
        <v>45675.489583333336</v>
      </c>
      <c r="B1648" s="6" t="n">
        <v>45675.5</v>
      </c>
      <c r="C1648" s="10" t="n">
        <v>664.0</v>
      </c>
      <c r="D1648" s="10" t="n">
        <v>89.0</v>
      </c>
    </row>
    <row r="1649">
      <c r="A1649" s="6" t="n">
        <v>45675.5</v>
      </c>
      <c r="B1649" s="6" t="n">
        <v>45675.510416666664</v>
      </c>
      <c r="C1649" s="10" t="n">
        <v>625.0</v>
      </c>
      <c r="D1649" s="10" t="n">
        <v>72.0</v>
      </c>
    </row>
    <row r="1650">
      <c r="A1650" s="6" t="n">
        <v>45675.510416666664</v>
      </c>
      <c r="B1650" s="6" t="n">
        <v>45675.520833333336</v>
      </c>
      <c r="C1650" s="10" t="n">
        <v>720.0</v>
      </c>
      <c r="D1650" s="10" t="n">
        <v>72.0</v>
      </c>
    </row>
    <row r="1651">
      <c r="A1651" s="6" t="n">
        <v>45675.520833333336</v>
      </c>
      <c r="B1651" s="6" t="n">
        <v>45675.53125</v>
      </c>
      <c r="C1651" s="10" t="n">
        <v>655.0</v>
      </c>
      <c r="D1651" s="10" t="n">
        <v>70.0</v>
      </c>
    </row>
    <row r="1652">
      <c r="A1652" s="6" t="n">
        <v>45675.53125</v>
      </c>
      <c r="B1652" s="6" t="n">
        <v>45675.541666666664</v>
      </c>
      <c r="C1652" s="10" t="n">
        <v>688.0</v>
      </c>
      <c r="D1652" s="10" t="n">
        <v>53.0</v>
      </c>
    </row>
    <row r="1653">
      <c r="A1653" s="6" t="n">
        <v>45675.541666666664</v>
      </c>
      <c r="B1653" s="6" t="n">
        <v>45675.552083333336</v>
      </c>
      <c r="C1653" s="10" t="n">
        <v>759.0</v>
      </c>
      <c r="D1653" s="10" t="n">
        <v>50.0</v>
      </c>
    </row>
    <row r="1654">
      <c r="A1654" s="6" t="n">
        <v>45675.552083333336</v>
      </c>
      <c r="B1654" s="6" t="n">
        <v>45675.5625</v>
      </c>
      <c r="C1654" s="10" t="n">
        <v>687.0</v>
      </c>
      <c r="D1654" s="10" t="n">
        <v>43.0</v>
      </c>
    </row>
    <row r="1655">
      <c r="A1655" s="6" t="n">
        <v>45675.5625</v>
      </c>
      <c r="B1655" s="6" t="n">
        <v>45675.572916666664</v>
      </c>
      <c r="C1655" s="10" t="n">
        <v>769.0</v>
      </c>
      <c r="D1655" s="10" t="n">
        <v>57.0</v>
      </c>
    </row>
    <row r="1656">
      <c r="A1656" s="6" t="n">
        <v>45675.572916666664</v>
      </c>
      <c r="B1656" s="6" t="n">
        <v>45675.583333333336</v>
      </c>
      <c r="C1656" s="10" t="n">
        <v>797.0</v>
      </c>
      <c r="D1656" s="10" t="n">
        <v>61.0</v>
      </c>
    </row>
    <row r="1657">
      <c r="A1657" s="6" t="n">
        <v>45675.583333333336</v>
      </c>
      <c r="B1657" s="6" t="n">
        <v>45675.59375</v>
      </c>
      <c r="C1657" s="10" t="n">
        <v>742.0</v>
      </c>
      <c r="D1657" s="10" t="n">
        <v>55.0</v>
      </c>
    </row>
    <row r="1658">
      <c r="A1658" s="6" t="n">
        <v>45675.59375</v>
      </c>
      <c r="B1658" s="6" t="n">
        <v>45675.604166666664</v>
      </c>
      <c r="C1658" s="10" t="n">
        <v>741.0</v>
      </c>
      <c r="D1658" s="10" t="n">
        <v>34.0</v>
      </c>
    </row>
    <row r="1659">
      <c r="A1659" s="6" t="n">
        <v>45675.604166666664</v>
      </c>
      <c r="B1659" s="6" t="n">
        <v>45675.614583333336</v>
      </c>
      <c r="C1659" s="10" t="n">
        <v>730.0</v>
      </c>
      <c r="D1659" s="10" t="n">
        <v>68.0</v>
      </c>
    </row>
    <row r="1660">
      <c r="A1660" s="6" t="n">
        <v>45675.614583333336</v>
      </c>
      <c r="B1660" s="6" t="n">
        <v>45675.625</v>
      </c>
      <c r="C1660" s="10" t="n">
        <v>707.0</v>
      </c>
      <c r="D1660" s="10" t="n">
        <v>66.0</v>
      </c>
    </row>
    <row r="1661">
      <c r="A1661" s="6" t="n">
        <v>45675.625</v>
      </c>
      <c r="B1661" s="6" t="n">
        <v>45675.635416666664</v>
      </c>
      <c r="C1661" s="10" t="n">
        <v>650.0</v>
      </c>
      <c r="D1661" s="10" t="n">
        <v>57.0</v>
      </c>
    </row>
    <row r="1662">
      <c r="A1662" s="6" t="n">
        <v>45675.635416666664</v>
      </c>
      <c r="B1662" s="6" t="n">
        <v>45675.645833333336</v>
      </c>
      <c r="C1662" s="10" t="n">
        <v>687.0</v>
      </c>
      <c r="D1662" s="10" t="n">
        <v>47.0</v>
      </c>
    </row>
    <row r="1663">
      <c r="A1663" s="6" t="n">
        <v>45675.645833333336</v>
      </c>
      <c r="B1663" s="6" t="n">
        <v>45675.65625</v>
      </c>
      <c r="C1663" s="10" t="n">
        <v>695.0</v>
      </c>
      <c r="D1663" s="10" t="n">
        <v>50.0</v>
      </c>
    </row>
    <row r="1664">
      <c r="A1664" s="6" t="n">
        <v>45675.65625</v>
      </c>
      <c r="B1664" s="6" t="n">
        <v>45675.666666666664</v>
      </c>
      <c r="C1664" s="10" t="n">
        <v>614.0</v>
      </c>
      <c r="D1664" s="10" t="n">
        <v>38.0</v>
      </c>
    </row>
    <row r="1665">
      <c r="A1665" s="6" t="n">
        <v>45675.666666666664</v>
      </c>
      <c r="B1665" s="6" t="n">
        <v>45675.677083333336</v>
      </c>
      <c r="C1665" s="10" t="n">
        <v>643.0</v>
      </c>
      <c r="D1665" s="10" t="n">
        <v>34.0</v>
      </c>
    </row>
    <row r="1666">
      <c r="A1666" s="6" t="n">
        <v>45675.677083333336</v>
      </c>
      <c r="B1666" s="6" t="n">
        <v>45675.6875</v>
      </c>
      <c r="C1666" s="10" t="n">
        <v>718.0</v>
      </c>
      <c r="D1666" s="10" t="n">
        <v>43.0</v>
      </c>
    </row>
    <row r="1667">
      <c r="A1667" s="6" t="n">
        <v>45675.6875</v>
      </c>
      <c r="B1667" s="6" t="n">
        <v>45675.697916666664</v>
      </c>
      <c r="C1667" s="10" t="n">
        <v>699.0</v>
      </c>
      <c r="D1667" s="10" t="n">
        <v>42.0</v>
      </c>
    </row>
    <row r="1668">
      <c r="A1668" s="6" t="n">
        <v>45675.697916666664</v>
      </c>
      <c r="B1668" s="6" t="n">
        <v>45675.708333333336</v>
      </c>
      <c r="C1668" s="10" t="n">
        <v>764.0</v>
      </c>
      <c r="D1668" s="10" t="n">
        <v>41.0</v>
      </c>
    </row>
    <row r="1669">
      <c r="A1669" s="6" t="n">
        <v>45675.708333333336</v>
      </c>
      <c r="B1669" s="6" t="n">
        <v>45675.71875</v>
      </c>
      <c r="C1669" s="10" t="n">
        <v>762.0</v>
      </c>
      <c r="D1669" s="10" t="n">
        <v>31.0</v>
      </c>
    </row>
    <row r="1670">
      <c r="A1670" s="6" t="n">
        <v>45675.71875</v>
      </c>
      <c r="B1670" s="6" t="n">
        <v>45675.729166666664</v>
      </c>
      <c r="C1670" s="10" t="n">
        <v>858.0</v>
      </c>
      <c r="D1670" s="10" t="n">
        <v>28.0</v>
      </c>
    </row>
    <row r="1671">
      <c r="A1671" s="6" t="n">
        <v>45675.729166666664</v>
      </c>
      <c r="B1671" s="6" t="n">
        <v>45675.739583333336</v>
      </c>
      <c r="C1671" s="10" t="n">
        <v>819.0</v>
      </c>
      <c r="D1671" s="10" t="n">
        <v>43.0</v>
      </c>
    </row>
    <row r="1672">
      <c r="A1672" s="6" t="n">
        <v>45675.739583333336</v>
      </c>
      <c r="B1672" s="6" t="n">
        <v>45675.75</v>
      </c>
      <c r="C1672" s="10" t="n">
        <v>833.0</v>
      </c>
      <c r="D1672" s="10" t="n">
        <v>26.0</v>
      </c>
    </row>
    <row r="1673">
      <c r="A1673" s="6" t="n">
        <v>45675.75</v>
      </c>
      <c r="B1673" s="6" t="n">
        <v>45675.760416666664</v>
      </c>
      <c r="C1673" s="10" t="n">
        <v>872.0</v>
      </c>
      <c r="D1673" s="10" t="n">
        <v>20.0</v>
      </c>
    </row>
    <row r="1674">
      <c r="A1674" s="6" t="n">
        <v>45675.760416666664</v>
      </c>
      <c r="B1674" s="6" t="n">
        <v>45675.770833333336</v>
      </c>
      <c r="C1674" s="10" t="n">
        <v>826.0</v>
      </c>
      <c r="D1674" s="10" t="n">
        <v>23.0</v>
      </c>
    </row>
    <row r="1675">
      <c r="A1675" s="6" t="n">
        <v>45675.770833333336</v>
      </c>
      <c r="B1675" s="6" t="n">
        <v>45675.78125</v>
      </c>
      <c r="C1675" s="10" t="n">
        <v>791.0</v>
      </c>
      <c r="D1675" s="10" t="n">
        <v>22.0</v>
      </c>
    </row>
    <row r="1676">
      <c r="A1676" s="6" t="n">
        <v>45675.78125</v>
      </c>
      <c r="B1676" s="6" t="n">
        <v>45675.791666666664</v>
      </c>
      <c r="C1676" s="10" t="n">
        <v>667.0</v>
      </c>
      <c r="D1676" s="10" t="n">
        <v>17.0</v>
      </c>
    </row>
    <row r="1677">
      <c r="A1677" s="6" t="n">
        <v>45675.791666666664</v>
      </c>
      <c r="B1677" s="6" t="n">
        <v>45675.802083333336</v>
      </c>
      <c r="C1677" s="10" t="n">
        <v>586.0</v>
      </c>
      <c r="D1677" s="10" t="n">
        <v>16.0</v>
      </c>
    </row>
    <row r="1678">
      <c r="A1678" s="6" t="n">
        <v>45675.802083333336</v>
      </c>
      <c r="B1678" s="6" t="n">
        <v>45675.8125</v>
      </c>
      <c r="C1678" s="10" t="n">
        <v>515.0</v>
      </c>
      <c r="D1678" s="10" t="n">
        <v>36.0</v>
      </c>
    </row>
    <row r="1679">
      <c r="A1679" s="6" t="n">
        <v>45675.8125</v>
      </c>
      <c r="B1679" s="6" t="n">
        <v>45675.822916666664</v>
      </c>
      <c r="C1679" s="10" t="n">
        <v>515.0</v>
      </c>
      <c r="D1679" s="10" t="n">
        <v>37.0</v>
      </c>
    </row>
    <row r="1680">
      <c r="A1680" s="6" t="n">
        <v>45675.822916666664</v>
      </c>
      <c r="B1680" s="6" t="n">
        <v>45675.833333333336</v>
      </c>
      <c r="C1680" s="10" t="n">
        <v>452.0</v>
      </c>
      <c r="D1680" s="10" t="n">
        <v>23.0</v>
      </c>
    </row>
    <row r="1681">
      <c r="A1681" s="6" t="n">
        <v>45675.833333333336</v>
      </c>
      <c r="B1681" s="6" t="n">
        <v>45675.84375</v>
      </c>
      <c r="C1681" s="10" t="n">
        <v>387.0</v>
      </c>
      <c r="D1681" s="10" t="n">
        <v>18.0</v>
      </c>
    </row>
    <row r="1682">
      <c r="A1682" s="6" t="n">
        <v>45675.84375</v>
      </c>
      <c r="B1682" s="6" t="n">
        <v>45675.854166666664</v>
      </c>
      <c r="C1682" s="10" t="n">
        <v>390.0</v>
      </c>
      <c r="D1682" s="10" t="n">
        <v>14.0</v>
      </c>
    </row>
    <row r="1683">
      <c r="A1683" s="6" t="n">
        <v>45675.854166666664</v>
      </c>
      <c r="B1683" s="6" t="n">
        <v>45675.864583333336</v>
      </c>
      <c r="C1683" s="10" t="n">
        <v>377.0</v>
      </c>
      <c r="D1683" s="10" t="n">
        <v>12.0</v>
      </c>
    </row>
    <row r="1684">
      <c r="A1684" s="6" t="n">
        <v>45675.864583333336</v>
      </c>
      <c r="B1684" s="6" t="n">
        <v>45675.875</v>
      </c>
      <c r="C1684" s="10" t="n">
        <v>286.0</v>
      </c>
      <c r="D1684" s="10" t="n">
        <v>14.0</v>
      </c>
    </row>
    <row r="1685">
      <c r="A1685" s="6" t="n">
        <v>45675.875</v>
      </c>
      <c r="B1685" s="6" t="n">
        <v>45675.885416666664</v>
      </c>
      <c r="C1685" s="10" t="n">
        <v>355.0</v>
      </c>
      <c r="D1685" s="10" t="n">
        <v>13.0</v>
      </c>
    </row>
    <row r="1686">
      <c r="A1686" s="6" t="n">
        <v>45675.885416666664</v>
      </c>
      <c r="B1686" s="6" t="n">
        <v>45675.895833333336</v>
      </c>
      <c r="C1686" s="10" t="n">
        <v>350.0</v>
      </c>
      <c r="D1686" s="10" t="n">
        <v>14.0</v>
      </c>
    </row>
    <row r="1687">
      <c r="A1687" s="6" t="n">
        <v>45675.895833333336</v>
      </c>
      <c r="B1687" s="6" t="n">
        <v>45675.90625</v>
      </c>
      <c r="C1687" s="10" t="n">
        <v>318.0</v>
      </c>
      <c r="D1687" s="10" t="n">
        <v>24.0</v>
      </c>
    </row>
    <row r="1688">
      <c r="A1688" s="6" t="n">
        <v>45675.90625</v>
      </c>
      <c r="B1688" s="6" t="n">
        <v>45675.916666666664</v>
      </c>
      <c r="C1688" s="10" t="n">
        <v>318.0</v>
      </c>
      <c r="D1688" s="10" t="n">
        <v>13.0</v>
      </c>
    </row>
    <row r="1689">
      <c r="A1689" s="6" t="n">
        <v>45675.916666666664</v>
      </c>
      <c r="B1689" s="6" t="n">
        <v>45675.927083333336</v>
      </c>
      <c r="C1689" s="10" t="n">
        <v>276.0</v>
      </c>
      <c r="D1689" s="10" t="n">
        <v>12.0</v>
      </c>
    </row>
    <row r="1690">
      <c r="A1690" s="6" t="n">
        <v>45675.927083333336</v>
      </c>
      <c r="B1690" s="6" t="n">
        <v>45675.9375</v>
      </c>
      <c r="C1690" s="10" t="n">
        <v>312.0</v>
      </c>
      <c r="D1690" s="10" t="n">
        <v>15.0</v>
      </c>
    </row>
    <row r="1691">
      <c r="A1691" s="6" t="n">
        <v>45675.9375</v>
      </c>
      <c r="B1691" s="6" t="n">
        <v>45675.947916666664</v>
      </c>
      <c r="C1691" s="10" t="n">
        <v>310.0</v>
      </c>
      <c r="D1691" s="10" t="n">
        <v>8.0</v>
      </c>
    </row>
    <row r="1692">
      <c r="A1692" s="6" t="n">
        <v>45675.947916666664</v>
      </c>
      <c r="B1692" s="6" t="n">
        <v>45675.958333333336</v>
      </c>
      <c r="C1692" s="10" t="n">
        <v>295.0</v>
      </c>
      <c r="D1692" s="10" t="n">
        <v>9.0</v>
      </c>
    </row>
    <row r="1693">
      <c r="A1693" s="6" t="n">
        <v>45675.958333333336</v>
      </c>
      <c r="B1693" s="6" t="n">
        <v>45675.96875</v>
      </c>
      <c r="C1693" s="10" t="n">
        <v>266.0</v>
      </c>
      <c r="D1693" s="10" t="n">
        <v>18.0</v>
      </c>
    </row>
    <row r="1694">
      <c r="A1694" s="6" t="n">
        <v>45675.979166666664</v>
      </c>
      <c r="B1694" s="6" t="n">
        <v>45675.989583333336</v>
      </c>
      <c r="C1694" s="10" t="n">
        <v>276.0</v>
      </c>
      <c r="D1694" s="10" t="n">
        <v>10.0</v>
      </c>
    </row>
    <row r="1695">
      <c r="A1695" s="6" t="n">
        <v>45675.989583333336</v>
      </c>
      <c r="B1695" s="6" t="n">
        <v>45676.0</v>
      </c>
      <c r="C1695" s="10" t="n">
        <v>296.0</v>
      </c>
      <c r="D1695" s="10" t="n">
        <v>12.0</v>
      </c>
    </row>
    <row r="1696">
      <c r="A1696" s="6" t="n">
        <v>45676.0</v>
      </c>
      <c r="B1696" s="6" t="n">
        <v>45676.010416666664</v>
      </c>
      <c r="C1696" s="10" t="n">
        <v>317.0</v>
      </c>
      <c r="D1696" s="10" t="n">
        <v>16.0</v>
      </c>
    </row>
    <row r="1697">
      <c r="A1697" s="6" t="n">
        <v>45676.010416666664</v>
      </c>
      <c r="B1697" s="6" t="n">
        <v>45676.020833333336</v>
      </c>
      <c r="C1697" s="10" t="n">
        <v>265.0</v>
      </c>
      <c r="D1697" s="10" t="n">
        <v>17.0</v>
      </c>
    </row>
    <row r="1698">
      <c r="A1698" s="6" t="n">
        <v>45676.020833333336</v>
      </c>
      <c r="B1698" s="6" t="n">
        <v>45676.03125</v>
      </c>
      <c r="C1698" s="10" t="n">
        <v>242.0</v>
      </c>
      <c r="D1698" s="10" t="n">
        <v>17.0</v>
      </c>
    </row>
    <row r="1699">
      <c r="A1699" s="6" t="n">
        <v>45676.03125</v>
      </c>
      <c r="B1699" s="6" t="n">
        <v>45676.041666666664</v>
      </c>
      <c r="C1699" s="10" t="n">
        <v>180.0</v>
      </c>
      <c r="D1699" s="10" t="n">
        <v>17.0</v>
      </c>
    </row>
    <row r="1700">
      <c r="A1700" s="6" t="n">
        <v>45676.041666666664</v>
      </c>
      <c r="B1700" s="6" t="n">
        <v>45676.052083333336</v>
      </c>
      <c r="C1700" s="10" t="n">
        <v>175.0</v>
      </c>
      <c r="D1700" s="10" t="n">
        <v>10.0</v>
      </c>
    </row>
    <row r="1701">
      <c r="A1701" s="6" t="n">
        <v>45676.052083333336</v>
      </c>
      <c r="B1701" s="6" t="n">
        <v>45676.0625</v>
      </c>
      <c r="C1701" s="10" t="n">
        <v>129.0</v>
      </c>
      <c r="D1701" s="10" t="n">
        <v>11.0</v>
      </c>
    </row>
    <row r="1702">
      <c r="A1702" s="6" t="n">
        <v>45676.0625</v>
      </c>
      <c r="B1702" s="6" t="n">
        <v>45676.072916666664</v>
      </c>
      <c r="C1702" s="10" t="n">
        <v>108.0</v>
      </c>
      <c r="D1702" s="10" t="n">
        <v>14.0</v>
      </c>
    </row>
    <row r="1703">
      <c r="A1703" s="6" t="n">
        <v>45676.072916666664</v>
      </c>
      <c r="B1703" s="6" t="n">
        <v>45676.083333333336</v>
      </c>
      <c r="C1703" s="10" t="n">
        <v>83.0</v>
      </c>
      <c r="D1703" s="10" t="n">
        <v>5.0</v>
      </c>
    </row>
    <row r="1704">
      <c r="A1704" s="6" t="n">
        <v>45676.083333333336</v>
      </c>
      <c r="B1704" s="6" t="n">
        <v>45676.09375</v>
      </c>
      <c r="C1704" s="10" t="n">
        <v>74.0</v>
      </c>
      <c r="D1704" s="10" t="n">
        <v>10.0</v>
      </c>
    </row>
    <row r="1705">
      <c r="A1705" s="6" t="n">
        <v>45676.09375</v>
      </c>
      <c r="B1705" s="6" t="n">
        <v>45676.104166666664</v>
      </c>
      <c r="C1705" s="10" t="n">
        <v>60.0</v>
      </c>
      <c r="D1705" s="10" t="n">
        <v>25.0</v>
      </c>
    </row>
    <row r="1706">
      <c r="A1706" s="6" t="n">
        <v>45676.104166666664</v>
      </c>
      <c r="B1706" s="6" t="n">
        <v>45676.114583333336</v>
      </c>
      <c r="C1706" s="10" t="n">
        <v>61.0</v>
      </c>
      <c r="D1706" s="10" t="n">
        <v>26.0</v>
      </c>
    </row>
    <row r="1707">
      <c r="A1707" s="6" t="n">
        <v>45676.114583333336</v>
      </c>
      <c r="B1707" s="6" t="n">
        <v>45676.125</v>
      </c>
      <c r="C1707" s="10" t="n">
        <v>43.0</v>
      </c>
      <c r="D1707" s="10" t="n">
        <v>24.0</v>
      </c>
    </row>
    <row r="1708">
      <c r="A1708" s="6" t="n">
        <v>45676.125</v>
      </c>
      <c r="B1708" s="6" t="n">
        <v>45676.135416666664</v>
      </c>
      <c r="C1708" s="10" t="n">
        <v>60.0</v>
      </c>
      <c r="D1708" s="10" t="n">
        <v>10.0</v>
      </c>
    </row>
    <row r="1709">
      <c r="A1709" s="6" t="n">
        <v>45676.135416666664</v>
      </c>
      <c r="B1709" s="6" t="n">
        <v>45676.145833333336</v>
      </c>
      <c r="C1709" s="10" t="n">
        <v>48.0</v>
      </c>
      <c r="D1709" s="10" t="n">
        <v>9.0</v>
      </c>
    </row>
    <row r="1710">
      <c r="A1710" s="6" t="n">
        <v>45676.145833333336</v>
      </c>
      <c r="B1710" s="6" t="n">
        <v>45676.15625</v>
      </c>
      <c r="C1710" s="10" t="n">
        <v>45.0</v>
      </c>
      <c r="D1710" s="10" t="n">
        <v>8.0</v>
      </c>
    </row>
    <row r="1711">
      <c r="A1711" s="6" t="n">
        <v>45676.15625</v>
      </c>
      <c r="B1711" s="6" t="n">
        <v>45676.166666666664</v>
      </c>
      <c r="C1711" s="10" t="n">
        <v>35.0</v>
      </c>
      <c r="D1711" s="10" t="n">
        <v>10.0</v>
      </c>
    </row>
    <row r="1712">
      <c r="A1712" s="6" t="n">
        <v>45676.166666666664</v>
      </c>
      <c r="B1712" s="6" t="n">
        <v>45676.177083333336</v>
      </c>
      <c r="C1712" s="10" t="n">
        <v>49.0</v>
      </c>
      <c r="D1712" s="10" t="n">
        <v>11.0</v>
      </c>
    </row>
    <row r="1713">
      <c r="A1713" s="6" t="n">
        <v>45676.177083333336</v>
      </c>
      <c r="B1713" s="6" t="n">
        <v>45676.1875</v>
      </c>
      <c r="C1713" s="10" t="n">
        <v>34.0</v>
      </c>
      <c r="D1713" s="10" t="n">
        <v>3.0</v>
      </c>
    </row>
    <row r="1714">
      <c r="A1714" s="6" t="n">
        <v>45676.1875</v>
      </c>
      <c r="B1714" s="6" t="n">
        <v>45676.197916666664</v>
      </c>
      <c r="C1714" s="10" t="n">
        <v>33.0</v>
      </c>
      <c r="D1714" s="10" t="n">
        <v>3.0</v>
      </c>
    </row>
    <row r="1715">
      <c r="A1715" s="6" t="n">
        <v>45676.197916666664</v>
      </c>
      <c r="B1715" s="6" t="n">
        <v>45676.208333333336</v>
      </c>
      <c r="C1715" s="10" t="n">
        <v>51.0</v>
      </c>
      <c r="D1715" s="10" t="n">
        <v>8.0</v>
      </c>
    </row>
    <row r="1716">
      <c r="A1716" s="6" t="n">
        <v>45676.208333333336</v>
      </c>
      <c r="B1716" s="6" t="n">
        <v>45676.21875</v>
      </c>
      <c r="C1716" s="10" t="n">
        <v>66.0</v>
      </c>
      <c r="D1716" s="10" t="n">
        <v>11.0</v>
      </c>
    </row>
    <row r="1717">
      <c r="A1717" s="6" t="n">
        <v>45676.21875</v>
      </c>
      <c r="B1717" s="6" t="n">
        <v>45676.229166666664</v>
      </c>
      <c r="C1717" s="10" t="n">
        <v>68.0</v>
      </c>
      <c r="D1717" s="10" t="n">
        <v>15.0</v>
      </c>
    </row>
    <row r="1718">
      <c r="A1718" s="6" t="n">
        <v>45676.229166666664</v>
      </c>
      <c r="B1718" s="6" t="n">
        <v>45676.239583333336</v>
      </c>
      <c r="C1718" s="10" t="n">
        <v>74.0</v>
      </c>
      <c r="D1718" s="10" t="n">
        <v>8.0</v>
      </c>
    </row>
    <row r="1719">
      <c r="A1719" s="6" t="n">
        <v>45676.239583333336</v>
      </c>
      <c r="B1719" s="6" t="n">
        <v>45676.25</v>
      </c>
      <c r="C1719" s="10" t="n">
        <v>62.0</v>
      </c>
      <c r="D1719" s="10" t="n">
        <v>15.0</v>
      </c>
    </row>
    <row r="1720">
      <c r="A1720" s="6" t="n">
        <v>45676.25</v>
      </c>
      <c r="B1720" s="6" t="n">
        <v>45676.260416666664</v>
      </c>
      <c r="C1720" s="10" t="n">
        <v>69.0</v>
      </c>
      <c r="D1720" s="10" t="n">
        <v>25.0</v>
      </c>
    </row>
    <row r="1721">
      <c r="A1721" s="6" t="n">
        <v>45676.260416666664</v>
      </c>
      <c r="B1721" s="6" t="n">
        <v>45676.270833333336</v>
      </c>
      <c r="C1721" s="10" t="n">
        <v>70.0</v>
      </c>
      <c r="D1721" s="10" t="n">
        <v>14.0</v>
      </c>
    </row>
    <row r="1722">
      <c r="A1722" s="6" t="n">
        <v>45676.270833333336</v>
      </c>
      <c r="B1722" s="6" t="n">
        <v>45676.28125</v>
      </c>
      <c r="C1722" s="10" t="n">
        <v>86.0</v>
      </c>
      <c r="D1722" s="10" t="n">
        <v>13.0</v>
      </c>
    </row>
    <row r="1723">
      <c r="A1723" s="6" t="n">
        <v>45676.28125</v>
      </c>
      <c r="B1723" s="6" t="n">
        <v>45676.291666666664</v>
      </c>
      <c r="C1723" s="10" t="n">
        <v>65.0</v>
      </c>
      <c r="D1723" s="10" t="n">
        <v>14.0</v>
      </c>
    </row>
    <row r="1724">
      <c r="A1724" s="6" t="n">
        <v>45676.291666666664</v>
      </c>
      <c r="B1724" s="6" t="n">
        <v>45676.302083333336</v>
      </c>
      <c r="C1724" s="10" t="n">
        <v>102.0</v>
      </c>
      <c r="D1724" s="10" t="n">
        <v>18.0</v>
      </c>
    </row>
    <row r="1725">
      <c r="A1725" s="6" t="n">
        <v>45676.302083333336</v>
      </c>
      <c r="B1725" s="6" t="n">
        <v>45676.3125</v>
      </c>
      <c r="C1725" s="10" t="n">
        <v>90.0</v>
      </c>
      <c r="D1725" s="10" t="n">
        <v>11.0</v>
      </c>
    </row>
    <row r="1726">
      <c r="A1726" s="6" t="n">
        <v>45676.3125</v>
      </c>
      <c r="B1726" s="6" t="n">
        <v>45676.322916666664</v>
      </c>
      <c r="C1726" s="10" t="n">
        <v>112.0</v>
      </c>
      <c r="D1726" s="10" t="n">
        <v>8.0</v>
      </c>
    </row>
    <row r="1727">
      <c r="A1727" s="6" t="n">
        <v>45676.322916666664</v>
      </c>
      <c r="B1727" s="6" t="n">
        <v>45676.333333333336</v>
      </c>
      <c r="C1727" s="10" t="n">
        <v>120.0</v>
      </c>
      <c r="D1727" s="10" t="n">
        <v>9.0</v>
      </c>
    </row>
    <row r="1728">
      <c r="A1728" s="6" t="n">
        <v>45676.333333333336</v>
      </c>
      <c r="B1728" s="6" t="n">
        <v>45676.34375</v>
      </c>
      <c r="C1728" s="10" t="n">
        <v>188.0</v>
      </c>
      <c r="D1728" s="10" t="n">
        <v>11.0</v>
      </c>
    </row>
    <row r="1729">
      <c r="A1729" s="6" t="n">
        <v>45676.34375</v>
      </c>
      <c r="B1729" s="6" t="n">
        <v>45676.354166666664</v>
      </c>
      <c r="C1729" s="10" t="n">
        <v>184.0</v>
      </c>
      <c r="D1729" s="10" t="n">
        <v>27.0</v>
      </c>
    </row>
    <row r="1730">
      <c r="A1730" s="6" t="n">
        <v>45676.354166666664</v>
      </c>
      <c r="B1730" s="6" t="n">
        <v>45676.364583333336</v>
      </c>
      <c r="C1730" s="10" t="n">
        <v>219.0</v>
      </c>
      <c r="D1730" s="10" t="n">
        <v>12.0</v>
      </c>
    </row>
    <row r="1731">
      <c r="A1731" s="6" t="n">
        <v>45676.364583333336</v>
      </c>
      <c r="B1731" s="6" t="n">
        <v>45676.375</v>
      </c>
      <c r="C1731" s="10" t="n">
        <v>239.0</v>
      </c>
      <c r="D1731" s="10" t="n">
        <v>11.0</v>
      </c>
    </row>
    <row r="1732">
      <c r="A1732" s="6" t="n">
        <v>45676.375</v>
      </c>
      <c r="B1732" s="6" t="n">
        <v>45676.385416666664</v>
      </c>
      <c r="C1732" s="10" t="n">
        <v>282.0</v>
      </c>
      <c r="D1732" s="10" t="n">
        <v>16.0</v>
      </c>
    </row>
    <row r="1733">
      <c r="A1733" s="6" t="n">
        <v>45676.385416666664</v>
      </c>
      <c r="B1733" s="6" t="n">
        <v>45676.395833333336</v>
      </c>
      <c r="C1733" s="10" t="n">
        <v>330.0</v>
      </c>
      <c r="D1733" s="10" t="n">
        <v>19.0</v>
      </c>
    </row>
    <row r="1734">
      <c r="A1734" s="6" t="n">
        <v>45676.395833333336</v>
      </c>
      <c r="B1734" s="6" t="n">
        <v>45676.40625</v>
      </c>
      <c r="C1734" s="10" t="n">
        <v>391.0</v>
      </c>
      <c r="D1734" s="10" t="n">
        <v>20.0</v>
      </c>
    </row>
    <row r="1735">
      <c r="A1735" s="6" t="n">
        <v>45676.40625</v>
      </c>
      <c r="B1735" s="6" t="n">
        <v>45676.416666666664</v>
      </c>
      <c r="C1735" s="10" t="n">
        <v>394.0</v>
      </c>
      <c r="D1735" s="10" t="n">
        <v>16.0</v>
      </c>
    </row>
    <row r="1736">
      <c r="A1736" s="6" t="n">
        <v>45676.416666666664</v>
      </c>
      <c r="B1736" s="6" t="n">
        <v>45676.427083333336</v>
      </c>
      <c r="C1736" s="10" t="n">
        <v>396.0</v>
      </c>
      <c r="D1736" s="10" t="n">
        <v>15.0</v>
      </c>
    </row>
    <row r="1737">
      <c r="A1737" s="6" t="n">
        <v>45676.427083333336</v>
      </c>
      <c r="B1737" s="6" t="n">
        <v>45676.4375</v>
      </c>
      <c r="C1737" s="10" t="n">
        <v>484.0</v>
      </c>
      <c r="D1737" s="10" t="n">
        <v>16.0</v>
      </c>
    </row>
    <row r="1738">
      <c r="A1738" s="6" t="n">
        <v>45676.4375</v>
      </c>
      <c r="B1738" s="6" t="n">
        <v>45676.447916666664</v>
      </c>
      <c r="C1738" s="10" t="n">
        <v>496.0</v>
      </c>
      <c r="D1738" s="10" t="n">
        <v>17.0</v>
      </c>
    </row>
    <row r="1739">
      <c r="A1739" s="6" t="n">
        <v>45676.447916666664</v>
      </c>
      <c r="B1739" s="6" t="n">
        <v>45676.458333333336</v>
      </c>
      <c r="C1739" s="10" t="n">
        <v>527.0</v>
      </c>
      <c r="D1739" s="10" t="n">
        <v>27.0</v>
      </c>
    </row>
    <row r="1740">
      <c r="A1740" s="6" t="n">
        <v>45676.458333333336</v>
      </c>
      <c r="B1740" s="6" t="n">
        <v>45676.46875</v>
      </c>
      <c r="C1740" s="10" t="n">
        <v>514.0</v>
      </c>
      <c r="D1740" s="10" t="n">
        <v>22.0</v>
      </c>
    </row>
    <row r="1741">
      <c r="A1741" s="6" t="n">
        <v>45676.46875</v>
      </c>
      <c r="B1741" s="6" t="n">
        <v>45676.479166666664</v>
      </c>
      <c r="C1741" s="10" t="n">
        <v>599.0</v>
      </c>
      <c r="D1741" s="10" t="n">
        <v>26.0</v>
      </c>
    </row>
    <row r="1742">
      <c r="A1742" s="6" t="n">
        <v>45676.479166666664</v>
      </c>
      <c r="B1742" s="6" t="n">
        <v>45676.489583333336</v>
      </c>
      <c r="C1742" s="10" t="n">
        <v>653.0</v>
      </c>
      <c r="D1742" s="10" t="n">
        <v>25.0</v>
      </c>
    </row>
    <row r="1743">
      <c r="A1743" s="6" t="n">
        <v>45676.489583333336</v>
      </c>
      <c r="B1743" s="6" t="n">
        <v>45676.5</v>
      </c>
      <c r="C1743" s="10" t="n">
        <v>627.0</v>
      </c>
      <c r="D1743" s="10" t="n">
        <v>19.0</v>
      </c>
    </row>
    <row r="1744">
      <c r="A1744" s="6" t="n">
        <v>45676.510416666664</v>
      </c>
      <c r="B1744" s="6" t="n">
        <v>45676.520833333336</v>
      </c>
      <c r="C1744" s="10" t="n">
        <v>621.0</v>
      </c>
      <c r="D1744" s="10" t="n">
        <v>26.0</v>
      </c>
    </row>
    <row r="1745">
      <c r="A1745" s="6" t="n">
        <v>45676.53125</v>
      </c>
      <c r="B1745" s="6" t="n">
        <v>45676.541666666664</v>
      </c>
      <c r="C1745" s="10" t="n">
        <v>594.0</v>
      </c>
      <c r="D1745" s="10" t="n">
        <v>23.0</v>
      </c>
    </row>
    <row r="1746">
      <c r="A1746" s="6" t="n">
        <v>45676.541666666664</v>
      </c>
      <c r="B1746" s="6" t="n">
        <v>45676.552083333336</v>
      </c>
      <c r="C1746" s="10" t="n">
        <v>604.0</v>
      </c>
      <c r="D1746" s="10" t="n">
        <v>15.0</v>
      </c>
    </row>
    <row r="1747">
      <c r="A1747" s="6" t="n">
        <v>45676.552083333336</v>
      </c>
      <c r="B1747" s="6" t="n">
        <v>45676.5625</v>
      </c>
      <c r="C1747" s="10" t="n">
        <v>652.0</v>
      </c>
      <c r="D1747" s="10" t="n">
        <v>20.0</v>
      </c>
    </row>
    <row r="1748">
      <c r="A1748" s="6" t="n">
        <v>45676.5625</v>
      </c>
      <c r="B1748" s="6" t="n">
        <v>45676.572916666664</v>
      </c>
      <c r="C1748" s="10" t="n">
        <v>715.0</v>
      </c>
      <c r="D1748" s="10" t="n">
        <v>21.0</v>
      </c>
    </row>
    <row r="1749">
      <c r="A1749" s="6" t="n">
        <v>45676.572916666664</v>
      </c>
      <c r="B1749" s="6" t="n">
        <v>45676.583333333336</v>
      </c>
      <c r="C1749" s="10" t="n">
        <v>677.0</v>
      </c>
      <c r="D1749" s="10" t="n">
        <v>23.0</v>
      </c>
    </row>
    <row r="1750">
      <c r="A1750" s="6" t="n">
        <v>45676.583333333336</v>
      </c>
      <c r="B1750" s="6" t="n">
        <v>45676.59375</v>
      </c>
      <c r="C1750" s="10" t="n">
        <v>691.0</v>
      </c>
      <c r="D1750" s="10" t="n">
        <v>13.0</v>
      </c>
    </row>
    <row r="1751">
      <c r="A1751" s="6" t="n">
        <v>45676.59375</v>
      </c>
      <c r="B1751" s="6" t="n">
        <v>45676.604166666664</v>
      </c>
      <c r="C1751" s="10" t="n">
        <v>737.0</v>
      </c>
      <c r="D1751" s="10" t="n">
        <v>20.0</v>
      </c>
    </row>
    <row r="1752">
      <c r="A1752" s="6" t="n">
        <v>45676.604166666664</v>
      </c>
      <c r="B1752" s="6" t="n">
        <v>45676.614583333336</v>
      </c>
      <c r="C1752" s="10" t="n">
        <v>753.0</v>
      </c>
      <c r="D1752" s="10" t="n">
        <v>38.0</v>
      </c>
    </row>
    <row r="1753">
      <c r="A1753" s="6" t="n">
        <v>45676.614583333336</v>
      </c>
      <c r="B1753" s="6" t="n">
        <v>45676.625</v>
      </c>
      <c r="C1753" s="10" t="n">
        <v>729.0</v>
      </c>
      <c r="D1753" s="10" t="n">
        <v>31.0</v>
      </c>
    </row>
    <row r="1754">
      <c r="A1754" s="6" t="n">
        <v>45676.625</v>
      </c>
      <c r="B1754" s="6" t="n">
        <v>45676.635416666664</v>
      </c>
      <c r="C1754" s="10" t="n">
        <v>661.0</v>
      </c>
      <c r="D1754" s="10" t="n">
        <v>40.0</v>
      </c>
    </row>
    <row r="1755">
      <c r="A1755" s="6" t="n">
        <v>45676.635416666664</v>
      </c>
      <c r="B1755" s="6" t="n">
        <v>45676.645833333336</v>
      </c>
      <c r="C1755" s="10" t="n">
        <v>673.0</v>
      </c>
      <c r="D1755" s="10" t="n">
        <v>26.0</v>
      </c>
    </row>
    <row r="1756">
      <c r="A1756" s="6" t="n">
        <v>45676.645833333336</v>
      </c>
      <c r="B1756" s="6" t="n">
        <v>45676.65625</v>
      </c>
      <c r="C1756" s="10" t="n">
        <v>758.0</v>
      </c>
      <c r="D1756" s="10" t="n">
        <v>29.0</v>
      </c>
    </row>
    <row r="1757">
      <c r="A1757" s="6" t="n">
        <v>45676.65625</v>
      </c>
      <c r="B1757" s="6" t="n">
        <v>45676.666666666664</v>
      </c>
      <c r="C1757" s="10" t="n">
        <v>692.0</v>
      </c>
      <c r="D1757" s="10" t="n">
        <v>34.0</v>
      </c>
    </row>
    <row r="1758">
      <c r="A1758" s="6" t="n">
        <v>45676.666666666664</v>
      </c>
      <c r="B1758" s="6" t="n">
        <v>45676.677083333336</v>
      </c>
      <c r="C1758" s="10" t="n">
        <v>749.0</v>
      </c>
      <c r="D1758" s="10" t="n">
        <v>30.0</v>
      </c>
    </row>
    <row r="1759">
      <c r="A1759" s="6" t="n">
        <v>45676.677083333336</v>
      </c>
      <c r="B1759" s="6" t="n">
        <v>45676.6875</v>
      </c>
      <c r="C1759" s="10" t="n">
        <v>705.0</v>
      </c>
      <c r="D1759" s="10" t="n">
        <v>31.0</v>
      </c>
    </row>
    <row r="1760">
      <c r="A1760" s="6" t="n">
        <v>45676.6875</v>
      </c>
      <c r="B1760" s="6" t="n">
        <v>45676.697916666664</v>
      </c>
      <c r="C1760" s="10" t="n">
        <v>742.0</v>
      </c>
      <c r="D1760" s="10" t="n">
        <v>39.0</v>
      </c>
    </row>
    <row r="1761">
      <c r="A1761" s="6" t="n">
        <v>45676.697916666664</v>
      </c>
      <c r="B1761" s="6" t="n">
        <v>45676.708333333336</v>
      </c>
      <c r="C1761" s="10" t="n">
        <v>852.0</v>
      </c>
      <c r="D1761" s="10" t="n">
        <v>16.0</v>
      </c>
    </row>
    <row r="1762">
      <c r="A1762" s="6" t="n">
        <v>45676.708333333336</v>
      </c>
      <c r="B1762" s="6" t="n">
        <v>45676.71875</v>
      </c>
      <c r="C1762" s="10" t="n">
        <v>857.0</v>
      </c>
      <c r="D1762" s="10" t="n">
        <v>36.0</v>
      </c>
    </row>
    <row r="1763">
      <c r="A1763" s="6" t="n">
        <v>45676.71875</v>
      </c>
      <c r="B1763" s="6" t="n">
        <v>45676.729166666664</v>
      </c>
      <c r="C1763" s="10" t="n">
        <v>897.0</v>
      </c>
      <c r="D1763" s="10" t="n">
        <v>37.0</v>
      </c>
    </row>
    <row r="1764">
      <c r="A1764" s="6" t="n">
        <v>45676.729166666664</v>
      </c>
      <c r="B1764" s="6" t="n">
        <v>45676.739583333336</v>
      </c>
      <c r="C1764" s="10" t="n">
        <v>894.0</v>
      </c>
      <c r="D1764" s="10" t="n">
        <v>42.0</v>
      </c>
    </row>
    <row r="1765">
      <c r="A1765" s="6" t="n">
        <v>45676.739583333336</v>
      </c>
      <c r="B1765" s="6" t="n">
        <v>45676.75</v>
      </c>
      <c r="C1765" s="10" t="n">
        <v>936.0</v>
      </c>
      <c r="D1765" s="10" t="n">
        <v>42.0</v>
      </c>
    </row>
    <row r="1766">
      <c r="A1766" s="6" t="n">
        <v>45676.75</v>
      </c>
      <c r="B1766" s="6" t="n">
        <v>45676.760416666664</v>
      </c>
      <c r="C1766" s="10" t="n">
        <v>935.0</v>
      </c>
      <c r="D1766" s="10" t="n">
        <v>34.0</v>
      </c>
    </row>
    <row r="1767">
      <c r="A1767" s="6" t="n">
        <v>45676.760416666664</v>
      </c>
      <c r="B1767" s="6" t="n">
        <v>45676.770833333336</v>
      </c>
      <c r="C1767" s="10" t="n">
        <v>878.0</v>
      </c>
      <c r="D1767" s="10" t="n">
        <v>38.0</v>
      </c>
    </row>
    <row r="1768">
      <c r="A1768" s="6" t="n">
        <v>45676.770833333336</v>
      </c>
      <c r="B1768" s="6" t="n">
        <v>45676.78125</v>
      </c>
      <c r="C1768" s="10" t="n">
        <v>726.0</v>
      </c>
      <c r="D1768" s="10" t="n">
        <v>32.0</v>
      </c>
    </row>
    <row r="1769">
      <c r="A1769" s="6" t="n">
        <v>45676.78125</v>
      </c>
      <c r="B1769" s="6" t="n">
        <v>45676.791666666664</v>
      </c>
      <c r="C1769" s="10" t="n">
        <v>678.0</v>
      </c>
      <c r="D1769" s="10" t="n">
        <v>35.0</v>
      </c>
    </row>
    <row r="1770">
      <c r="A1770" s="6" t="n">
        <v>45676.791666666664</v>
      </c>
      <c r="B1770" s="6" t="n">
        <v>45676.802083333336</v>
      </c>
      <c r="C1770" s="10" t="n">
        <v>638.0</v>
      </c>
      <c r="D1770" s="10" t="n">
        <v>58.0</v>
      </c>
    </row>
    <row r="1771">
      <c r="A1771" s="6" t="n">
        <v>45676.802083333336</v>
      </c>
      <c r="B1771" s="6" t="n">
        <v>45676.8125</v>
      </c>
      <c r="C1771" s="10" t="n">
        <v>499.0</v>
      </c>
      <c r="D1771" s="10" t="n">
        <v>48.0</v>
      </c>
    </row>
    <row r="1772">
      <c r="A1772" s="6" t="n">
        <v>45676.8125</v>
      </c>
      <c r="B1772" s="6" t="n">
        <v>45676.822916666664</v>
      </c>
      <c r="C1772" s="10" t="n">
        <v>564.0</v>
      </c>
      <c r="D1772" s="10" t="n">
        <v>35.0</v>
      </c>
    </row>
    <row r="1773">
      <c r="A1773" s="6" t="n">
        <v>45676.822916666664</v>
      </c>
      <c r="B1773" s="6" t="n">
        <v>45676.833333333336</v>
      </c>
      <c r="C1773" s="10" t="n">
        <v>505.0</v>
      </c>
      <c r="D1773" s="10" t="n">
        <v>50.0</v>
      </c>
    </row>
    <row r="1774">
      <c r="A1774" s="6" t="n">
        <v>45676.833333333336</v>
      </c>
      <c r="B1774" s="6" t="n">
        <v>45676.84375</v>
      </c>
      <c r="C1774" s="10" t="n">
        <v>488.0</v>
      </c>
      <c r="D1774" s="10" t="n">
        <v>34.0</v>
      </c>
    </row>
    <row r="1775">
      <c r="A1775" s="6" t="n">
        <v>45676.84375</v>
      </c>
      <c r="B1775" s="6" t="n">
        <v>45676.854166666664</v>
      </c>
      <c r="C1775" s="10" t="n">
        <v>494.0</v>
      </c>
      <c r="D1775" s="10" t="n">
        <v>29.0</v>
      </c>
    </row>
    <row r="1776">
      <c r="A1776" s="6" t="n">
        <v>45676.854166666664</v>
      </c>
      <c r="B1776" s="6" t="n">
        <v>45676.864583333336</v>
      </c>
      <c r="C1776" s="10" t="n">
        <v>449.0</v>
      </c>
      <c r="D1776" s="10" t="n">
        <v>37.0</v>
      </c>
    </row>
    <row r="1777">
      <c r="A1777" s="6" t="n">
        <v>45676.864583333336</v>
      </c>
      <c r="B1777" s="6" t="n">
        <v>45676.875</v>
      </c>
      <c r="C1777" s="10" t="n">
        <v>420.0</v>
      </c>
      <c r="D1777" s="10" t="n">
        <v>29.0</v>
      </c>
    </row>
    <row r="1778">
      <c r="A1778" s="6" t="n">
        <v>45676.875</v>
      </c>
      <c r="B1778" s="6" t="n">
        <v>45676.885416666664</v>
      </c>
      <c r="C1778" s="10" t="n">
        <v>416.0</v>
      </c>
      <c r="D1778" s="10" t="n">
        <v>30.0</v>
      </c>
    </row>
    <row r="1779">
      <c r="A1779" s="6" t="n">
        <v>45676.885416666664</v>
      </c>
      <c r="B1779" s="6" t="n">
        <v>45676.895833333336</v>
      </c>
      <c r="C1779" s="10" t="n">
        <v>348.0</v>
      </c>
      <c r="D1779" s="10" t="n">
        <v>31.0</v>
      </c>
    </row>
    <row r="1780">
      <c r="A1780" s="6" t="n">
        <v>45676.895833333336</v>
      </c>
      <c r="B1780" s="6" t="n">
        <v>45676.90625</v>
      </c>
      <c r="C1780" s="10" t="n">
        <v>298.0</v>
      </c>
      <c r="D1780" s="10" t="n">
        <v>32.0</v>
      </c>
    </row>
    <row r="1781">
      <c r="A1781" s="6" t="n">
        <v>45676.90625</v>
      </c>
      <c r="B1781" s="6" t="n">
        <v>45676.916666666664</v>
      </c>
      <c r="C1781" s="10" t="n">
        <v>259.0</v>
      </c>
      <c r="D1781" s="10" t="n">
        <v>25.0</v>
      </c>
    </row>
    <row r="1782">
      <c r="A1782" s="6" t="n">
        <v>45676.916666666664</v>
      </c>
      <c r="B1782" s="6" t="n">
        <v>45676.927083333336</v>
      </c>
      <c r="C1782" s="10" t="n">
        <v>235.0</v>
      </c>
      <c r="D1782" s="10" t="n">
        <v>19.0</v>
      </c>
    </row>
    <row r="1783">
      <c r="A1783" s="6" t="n">
        <v>45676.927083333336</v>
      </c>
      <c r="B1783" s="6" t="n">
        <v>45676.9375</v>
      </c>
      <c r="C1783" s="10" t="n">
        <v>235.0</v>
      </c>
      <c r="D1783" s="10" t="n">
        <v>18.0</v>
      </c>
    </row>
    <row r="1784">
      <c r="A1784" s="6" t="n">
        <v>45676.9375</v>
      </c>
      <c r="B1784" s="6" t="n">
        <v>45676.947916666664</v>
      </c>
      <c r="C1784" s="10" t="n">
        <v>173.0</v>
      </c>
      <c r="D1784" s="10" t="n">
        <v>16.0</v>
      </c>
    </row>
    <row r="1785">
      <c r="A1785" s="6" t="n">
        <v>45676.947916666664</v>
      </c>
      <c r="B1785" s="6" t="n">
        <v>45676.958333333336</v>
      </c>
      <c r="C1785" s="10" t="n">
        <v>158.0</v>
      </c>
      <c r="D1785" s="10" t="n">
        <v>15.0</v>
      </c>
    </row>
    <row r="1786">
      <c r="A1786" s="6" t="n">
        <v>45676.958333333336</v>
      </c>
      <c r="B1786" s="6" t="n">
        <v>45676.96875</v>
      </c>
      <c r="C1786" s="10" t="n">
        <v>134.0</v>
      </c>
      <c r="D1786" s="10" t="n">
        <v>18.0</v>
      </c>
    </row>
    <row r="1787">
      <c r="A1787" s="6" t="n">
        <v>45676.96875</v>
      </c>
      <c r="B1787" s="6" t="n">
        <v>45676.979166666664</v>
      </c>
      <c r="C1787" s="10" t="n">
        <v>117.0</v>
      </c>
      <c r="D1787" s="10" t="n">
        <v>16.0</v>
      </c>
    </row>
    <row r="1788">
      <c r="A1788" s="6" t="n">
        <v>45676.979166666664</v>
      </c>
      <c r="B1788" s="6" t="n">
        <v>45676.989583333336</v>
      </c>
      <c r="C1788" s="10" t="n">
        <v>90.0</v>
      </c>
      <c r="D1788" s="10" t="n">
        <v>17.0</v>
      </c>
    </row>
    <row r="1789">
      <c r="A1789" s="6" t="n">
        <v>45676.989583333336</v>
      </c>
      <c r="B1789" s="6" t="n">
        <v>45677.0</v>
      </c>
      <c r="C1789" s="10" t="n">
        <v>68.0</v>
      </c>
      <c r="D1789" s="10" t="n">
        <v>24.0</v>
      </c>
    </row>
    <row r="1790">
      <c r="A1790" s="6" t="n">
        <v>45677.0</v>
      </c>
      <c r="B1790" s="6" t="n">
        <v>45677.010416666664</v>
      </c>
      <c r="C1790" s="10" t="n">
        <v>65.0</v>
      </c>
      <c r="D1790" s="10" t="n">
        <v>39.0</v>
      </c>
    </row>
    <row r="1791">
      <c r="A1791" s="6" t="n">
        <v>45677.010416666664</v>
      </c>
      <c r="B1791" s="6" t="n">
        <v>45677.020833333336</v>
      </c>
      <c r="C1791" s="10" t="n">
        <v>67.0</v>
      </c>
      <c r="D1791" s="10" t="n">
        <v>20.0</v>
      </c>
    </row>
    <row r="1792">
      <c r="A1792" s="6" t="n">
        <v>45677.020833333336</v>
      </c>
      <c r="B1792" s="6" t="n">
        <v>45677.03125</v>
      </c>
      <c r="C1792" s="10" t="n">
        <v>53.0</v>
      </c>
      <c r="D1792" s="10" t="n">
        <v>17.0</v>
      </c>
    </row>
    <row r="1793">
      <c r="A1793" s="6" t="n">
        <v>45677.03125</v>
      </c>
      <c r="B1793" s="6" t="n">
        <v>45677.041666666664</v>
      </c>
      <c r="C1793" s="10" t="n">
        <v>41.0</v>
      </c>
      <c r="D1793" s="10" t="n">
        <v>18.0</v>
      </c>
    </row>
    <row r="1794">
      <c r="A1794" s="6" t="n">
        <v>45677.041666666664</v>
      </c>
      <c r="B1794" s="6" t="n">
        <v>45677.052083333336</v>
      </c>
      <c r="C1794" s="10" t="n">
        <v>33.0</v>
      </c>
      <c r="D1794" s="10" t="n">
        <v>17.0</v>
      </c>
    </row>
    <row r="1795">
      <c r="A1795" s="6" t="n">
        <v>45677.052083333336</v>
      </c>
      <c r="B1795" s="6" t="n">
        <v>45677.0625</v>
      </c>
      <c r="C1795" s="10" t="n">
        <v>41.0</v>
      </c>
      <c r="D1795" s="10" t="n">
        <v>23.0</v>
      </c>
    </row>
    <row r="1796">
      <c r="A1796" s="6" t="n">
        <v>45677.0625</v>
      </c>
      <c r="B1796" s="6" t="n">
        <v>45677.072916666664</v>
      </c>
      <c r="C1796" s="10" t="n">
        <v>27.0</v>
      </c>
      <c r="D1796" s="10" t="n">
        <v>29.0</v>
      </c>
    </row>
    <row r="1797">
      <c r="A1797" s="6" t="n">
        <v>45677.072916666664</v>
      </c>
      <c r="B1797" s="6" t="n">
        <v>45677.083333333336</v>
      </c>
      <c r="C1797" s="10" t="n">
        <v>21.0</v>
      </c>
      <c r="D1797" s="10" t="n">
        <v>24.0</v>
      </c>
    </row>
    <row r="1798">
      <c r="A1798" s="6" t="n">
        <v>45677.083333333336</v>
      </c>
      <c r="B1798" s="6" t="n">
        <v>45677.09375</v>
      </c>
      <c r="C1798" s="10" t="n">
        <v>22.0</v>
      </c>
      <c r="D1798" s="10" t="n">
        <v>27.0</v>
      </c>
    </row>
    <row r="1799">
      <c r="A1799" s="6" t="n">
        <v>45677.09375</v>
      </c>
      <c r="B1799" s="6" t="n">
        <v>45677.104166666664</v>
      </c>
      <c r="C1799" s="10" t="n">
        <v>20.0</v>
      </c>
      <c r="D1799" s="10" t="n">
        <v>27.0</v>
      </c>
    </row>
    <row r="1800">
      <c r="A1800" s="6" t="n">
        <v>45677.104166666664</v>
      </c>
      <c r="B1800" s="6" t="n">
        <v>45677.114583333336</v>
      </c>
      <c r="C1800" s="10" t="n">
        <v>17.0</v>
      </c>
      <c r="D1800" s="10" t="n">
        <v>25.0</v>
      </c>
    </row>
    <row r="1801">
      <c r="A1801" s="6" t="n">
        <v>45677.114583333336</v>
      </c>
      <c r="B1801" s="6" t="n">
        <v>45677.125</v>
      </c>
      <c r="C1801" s="10" t="n">
        <v>19.0</v>
      </c>
      <c r="D1801" s="10" t="n">
        <v>29.0</v>
      </c>
    </row>
    <row r="1802">
      <c r="A1802" s="6" t="n">
        <v>45677.125</v>
      </c>
      <c r="B1802" s="6" t="n">
        <v>45677.135416666664</v>
      </c>
      <c r="C1802" s="10" t="n">
        <v>21.0</v>
      </c>
      <c r="D1802" s="10" t="n">
        <v>37.0</v>
      </c>
    </row>
    <row r="1803">
      <c r="A1803" s="6" t="n">
        <v>45677.135416666664</v>
      </c>
      <c r="B1803" s="6" t="n">
        <v>45677.145833333336</v>
      </c>
      <c r="C1803" s="10" t="n">
        <v>27.0</v>
      </c>
      <c r="D1803" s="10" t="n">
        <v>41.0</v>
      </c>
    </row>
    <row r="1804">
      <c r="A1804" s="6" t="n">
        <v>45677.145833333336</v>
      </c>
      <c r="B1804" s="6" t="n">
        <v>45677.15625</v>
      </c>
      <c r="C1804" s="10" t="n">
        <v>23.0</v>
      </c>
      <c r="D1804" s="10" t="n">
        <v>59.0</v>
      </c>
    </row>
    <row r="1805">
      <c r="A1805" s="6" t="n">
        <v>45677.15625</v>
      </c>
      <c r="B1805" s="6" t="n">
        <v>45677.166666666664</v>
      </c>
      <c r="C1805" s="10" t="n">
        <v>27.0</v>
      </c>
      <c r="D1805" s="10" t="n">
        <v>75.0</v>
      </c>
    </row>
    <row r="1806">
      <c r="A1806" s="6" t="n">
        <v>45677.177083333336</v>
      </c>
      <c r="B1806" s="6" t="n">
        <v>45677.1875</v>
      </c>
      <c r="C1806" s="10" t="n">
        <v>48.0</v>
      </c>
      <c r="D1806" s="10" t="n">
        <v>87.0</v>
      </c>
    </row>
    <row r="1807">
      <c r="A1807" s="6" t="n">
        <v>45677.1875</v>
      </c>
      <c r="B1807" s="6" t="n">
        <v>45677.197916666664</v>
      </c>
      <c r="C1807" s="10" t="n">
        <v>71.0</v>
      </c>
      <c r="D1807" s="10" t="n">
        <v>107.0</v>
      </c>
    </row>
    <row r="1808">
      <c r="A1808" s="6" t="n">
        <v>45677.197916666664</v>
      </c>
      <c r="B1808" s="6" t="n">
        <v>45677.208333333336</v>
      </c>
      <c r="C1808" s="10" t="n">
        <v>91.0</v>
      </c>
      <c r="D1808" s="10" t="n">
        <v>114.0</v>
      </c>
    </row>
    <row r="1809">
      <c r="A1809" s="6" t="n">
        <v>45677.208333333336</v>
      </c>
      <c r="B1809" s="6" t="n">
        <v>45677.21875</v>
      </c>
      <c r="C1809" s="10" t="n">
        <v>189.0</v>
      </c>
      <c r="D1809" s="10" t="n">
        <v>149.0</v>
      </c>
    </row>
    <row r="1810">
      <c r="A1810" s="6" t="n">
        <v>45677.21875</v>
      </c>
      <c r="B1810" s="6" t="n">
        <v>45677.229166666664</v>
      </c>
      <c r="C1810" s="10" t="n">
        <v>271.0</v>
      </c>
      <c r="D1810" s="10" t="n">
        <v>194.0</v>
      </c>
    </row>
    <row r="1811">
      <c r="A1811" s="6" t="n">
        <v>45677.229166666664</v>
      </c>
      <c r="B1811" s="6" t="n">
        <v>45677.239583333336</v>
      </c>
      <c r="C1811" s="10" t="n">
        <v>390.0</v>
      </c>
      <c r="D1811" s="10" t="n">
        <v>178.0</v>
      </c>
    </row>
    <row r="1812">
      <c r="A1812" s="6" t="n">
        <v>45677.239583333336</v>
      </c>
      <c r="B1812" s="6" t="n">
        <v>45677.25</v>
      </c>
      <c r="C1812" s="10" t="n">
        <v>458.0</v>
      </c>
      <c r="D1812" s="10" t="n">
        <v>195.0</v>
      </c>
    </row>
    <row r="1813">
      <c r="A1813" s="6" t="n">
        <v>45677.25</v>
      </c>
      <c r="B1813" s="6" t="n">
        <v>45677.260416666664</v>
      </c>
      <c r="C1813" s="10" t="n">
        <v>581.0</v>
      </c>
      <c r="D1813" s="10" t="n">
        <v>220.0</v>
      </c>
    </row>
    <row r="1814">
      <c r="A1814" s="6" t="n">
        <v>45677.260416666664</v>
      </c>
      <c r="B1814" s="6" t="n">
        <v>45677.270833333336</v>
      </c>
      <c r="C1814" s="10" t="n">
        <v>691.0</v>
      </c>
      <c r="D1814" s="10" t="n">
        <v>274.0</v>
      </c>
    </row>
    <row r="1815">
      <c r="A1815" s="6" t="n">
        <v>45677.270833333336</v>
      </c>
      <c r="B1815" s="6" t="n">
        <v>45677.28125</v>
      </c>
      <c r="C1815" s="10" t="n">
        <v>823.0</v>
      </c>
      <c r="D1815" s="10" t="n">
        <v>250.0</v>
      </c>
    </row>
    <row r="1816">
      <c r="A1816" s="6" t="n">
        <v>45677.28125</v>
      </c>
      <c r="B1816" s="6" t="n">
        <v>45677.291666666664</v>
      </c>
      <c r="C1816" s="10" t="n">
        <v>791.0</v>
      </c>
      <c r="D1816" s="10" t="n">
        <v>215.0</v>
      </c>
    </row>
    <row r="1817">
      <c r="A1817" s="6" t="n">
        <v>45677.291666666664</v>
      </c>
      <c r="B1817" s="6" t="n">
        <v>45677.302083333336</v>
      </c>
      <c r="C1817" s="10" t="n">
        <v>781.0</v>
      </c>
      <c r="D1817" s="10" t="n">
        <v>161.0</v>
      </c>
    </row>
    <row r="1818">
      <c r="A1818" s="6" t="n">
        <v>45677.302083333336</v>
      </c>
      <c r="B1818" s="6" t="n">
        <v>45677.3125</v>
      </c>
      <c r="C1818" s="10" t="n">
        <v>636.0</v>
      </c>
      <c r="D1818" s="10" t="n">
        <v>167.0</v>
      </c>
    </row>
    <row r="1819">
      <c r="A1819" s="6" t="n">
        <v>45677.333333333336</v>
      </c>
      <c r="B1819" s="6" t="n">
        <v>45677.34375</v>
      </c>
      <c r="C1819" s="10" t="n">
        <v>611.0</v>
      </c>
      <c r="D1819" s="10" t="n">
        <v>104.0</v>
      </c>
    </row>
    <row r="1820">
      <c r="A1820" s="6" t="n">
        <v>45677.34375</v>
      </c>
      <c r="B1820" s="6" t="n">
        <v>45677.354166666664</v>
      </c>
      <c r="C1820" s="10" t="n">
        <v>598.0</v>
      </c>
      <c r="D1820" s="10" t="n">
        <v>121.0</v>
      </c>
    </row>
    <row r="1821">
      <c r="A1821" s="6" t="n">
        <v>45677.354166666664</v>
      </c>
      <c r="B1821" s="6" t="n">
        <v>45677.364583333336</v>
      </c>
      <c r="C1821" s="10" t="n">
        <v>610.0</v>
      </c>
      <c r="D1821" s="10" t="n">
        <v>113.0</v>
      </c>
    </row>
    <row r="1822">
      <c r="A1822" s="6" t="n">
        <v>45677.375</v>
      </c>
      <c r="B1822" s="6" t="n">
        <v>45677.385416666664</v>
      </c>
      <c r="C1822" s="10" t="n">
        <v>588.0</v>
      </c>
      <c r="D1822" s="10" t="n">
        <v>113.0</v>
      </c>
    </row>
    <row r="1823">
      <c r="A1823" s="6" t="n">
        <v>45677.385416666664</v>
      </c>
      <c r="B1823" s="6" t="n">
        <v>45677.395833333336</v>
      </c>
      <c r="C1823" s="10" t="n">
        <v>522.0</v>
      </c>
      <c r="D1823" s="10" t="n">
        <v>134.0</v>
      </c>
    </row>
    <row r="1824">
      <c r="A1824" s="6" t="n">
        <v>45677.395833333336</v>
      </c>
      <c r="B1824" s="6" t="n">
        <v>45677.40625</v>
      </c>
      <c r="C1824" s="10" t="n">
        <v>532.0</v>
      </c>
      <c r="D1824" s="10" t="n">
        <v>147.0</v>
      </c>
    </row>
    <row r="1825">
      <c r="A1825" s="6" t="n">
        <v>45677.40625</v>
      </c>
      <c r="B1825" s="6" t="n">
        <v>45677.416666666664</v>
      </c>
      <c r="C1825" s="10" t="n">
        <v>456.0</v>
      </c>
      <c r="D1825" s="10" t="n">
        <v>150.0</v>
      </c>
    </row>
    <row r="1826">
      <c r="A1826" s="6" t="n">
        <v>45677.416666666664</v>
      </c>
      <c r="B1826" s="6" t="n">
        <v>45677.427083333336</v>
      </c>
      <c r="C1826" s="10" t="n">
        <v>399.0</v>
      </c>
      <c r="D1826" s="10" t="n">
        <v>180.0</v>
      </c>
    </row>
    <row r="1827">
      <c r="A1827" s="6" t="n">
        <v>45677.427083333336</v>
      </c>
      <c r="B1827" s="6" t="n">
        <v>45677.4375</v>
      </c>
      <c r="C1827" s="10" t="n">
        <v>434.0</v>
      </c>
      <c r="D1827" s="10" t="n">
        <v>177.0</v>
      </c>
    </row>
    <row r="1828">
      <c r="A1828" s="6" t="n">
        <v>45677.4375</v>
      </c>
      <c r="B1828" s="6" t="n">
        <v>45677.447916666664</v>
      </c>
      <c r="C1828" s="10" t="n">
        <v>414.0</v>
      </c>
      <c r="D1828" s="10" t="n">
        <v>168.0</v>
      </c>
    </row>
    <row r="1829">
      <c r="A1829" s="6" t="n">
        <v>45677.458333333336</v>
      </c>
      <c r="B1829" s="6" t="n">
        <v>45677.46875</v>
      </c>
      <c r="C1829" s="10" t="n">
        <v>400.0</v>
      </c>
      <c r="D1829" s="10" t="n">
        <v>202.0</v>
      </c>
    </row>
    <row r="1830">
      <c r="A1830" s="6" t="n">
        <v>45677.46875</v>
      </c>
      <c r="B1830" s="6" t="n">
        <v>45677.479166666664</v>
      </c>
      <c r="C1830" s="10" t="n">
        <v>465.0</v>
      </c>
      <c r="D1830" s="10" t="n">
        <v>197.0</v>
      </c>
    </row>
    <row r="1831">
      <c r="A1831" s="6" t="n">
        <v>45677.479166666664</v>
      </c>
      <c r="B1831" s="6" t="n">
        <v>45677.489583333336</v>
      </c>
      <c r="C1831" s="10" t="n">
        <v>427.0</v>
      </c>
      <c r="D1831" s="10" t="n">
        <v>223.0</v>
      </c>
    </row>
    <row r="1832">
      <c r="A1832" s="6" t="n">
        <v>45677.489583333336</v>
      </c>
      <c r="B1832" s="6" t="n">
        <v>45677.5</v>
      </c>
      <c r="C1832" s="10" t="n">
        <v>450.0</v>
      </c>
      <c r="D1832" s="10" t="n">
        <v>228.0</v>
      </c>
    </row>
    <row r="1833">
      <c r="A1833" s="6" t="n">
        <v>45677.5</v>
      </c>
      <c r="B1833" s="6" t="n">
        <v>45677.510416666664</v>
      </c>
      <c r="C1833" s="10" t="n">
        <v>425.0</v>
      </c>
      <c r="D1833" s="10" t="n">
        <v>244.0</v>
      </c>
    </row>
    <row r="1834">
      <c r="A1834" s="6" t="n">
        <v>45677.510416666664</v>
      </c>
      <c r="B1834" s="6" t="n">
        <v>45677.520833333336</v>
      </c>
      <c r="C1834" s="10" t="n">
        <v>469.0</v>
      </c>
      <c r="D1834" s="10" t="n">
        <v>238.0</v>
      </c>
    </row>
    <row r="1835">
      <c r="A1835" s="6" t="n">
        <v>45677.520833333336</v>
      </c>
      <c r="B1835" s="6" t="n">
        <v>45677.53125</v>
      </c>
      <c r="C1835" s="10" t="n">
        <v>477.0</v>
      </c>
      <c r="D1835" s="10" t="n">
        <v>235.0</v>
      </c>
    </row>
    <row r="1836">
      <c r="A1836" s="6" t="n">
        <v>45677.53125</v>
      </c>
      <c r="B1836" s="6" t="n">
        <v>45677.541666666664</v>
      </c>
      <c r="C1836" s="10" t="n">
        <v>478.0</v>
      </c>
      <c r="D1836" s="10" t="n">
        <v>198.0</v>
      </c>
    </row>
    <row r="1837">
      <c r="A1837" s="6" t="n">
        <v>45677.552083333336</v>
      </c>
      <c r="B1837" s="6" t="n">
        <v>45677.5625</v>
      </c>
      <c r="C1837" s="10" t="n">
        <v>449.0</v>
      </c>
      <c r="D1837" s="10" t="n">
        <v>192.0</v>
      </c>
    </row>
    <row r="1838">
      <c r="A1838" s="6" t="n">
        <v>45677.5625</v>
      </c>
      <c r="B1838" s="6" t="n">
        <v>45677.572916666664</v>
      </c>
      <c r="C1838" s="10" t="n">
        <v>455.0</v>
      </c>
      <c r="D1838" s="10" t="n">
        <v>162.0</v>
      </c>
    </row>
    <row r="1839">
      <c r="A1839" s="6" t="n">
        <v>45677.572916666664</v>
      </c>
      <c r="B1839" s="6" t="n">
        <v>45677.583333333336</v>
      </c>
      <c r="C1839" s="10" t="n">
        <v>455.0</v>
      </c>
      <c r="D1839" s="10" t="n">
        <v>183.0</v>
      </c>
    </row>
    <row r="1840">
      <c r="A1840" s="6" t="n">
        <v>45677.583333333336</v>
      </c>
      <c r="B1840" s="6" t="n">
        <v>45677.59375</v>
      </c>
      <c r="C1840" s="10" t="n">
        <v>393.0</v>
      </c>
      <c r="D1840" s="10" t="n">
        <v>218.0</v>
      </c>
    </row>
    <row r="1841">
      <c r="A1841" s="6" t="n">
        <v>45677.59375</v>
      </c>
      <c r="B1841" s="6" t="n">
        <v>45677.604166666664</v>
      </c>
      <c r="C1841" s="10" t="n">
        <v>433.0</v>
      </c>
      <c r="D1841" s="10" t="n">
        <v>201.0</v>
      </c>
    </row>
    <row r="1842">
      <c r="A1842" s="6" t="n">
        <v>45677.604166666664</v>
      </c>
      <c r="B1842" s="6" t="n">
        <v>45677.614583333336</v>
      </c>
      <c r="C1842" s="10" t="n">
        <v>499.0</v>
      </c>
      <c r="D1842" s="10" t="n">
        <v>154.0</v>
      </c>
    </row>
    <row r="1843">
      <c r="A1843" s="6" t="n">
        <v>45677.614583333336</v>
      </c>
      <c r="B1843" s="6" t="n">
        <v>45677.625</v>
      </c>
      <c r="C1843" s="10" t="n">
        <v>439.0</v>
      </c>
      <c r="D1843" s="10" t="n">
        <v>168.0</v>
      </c>
    </row>
    <row r="1844">
      <c r="A1844" s="6" t="n">
        <v>45677.625</v>
      </c>
      <c r="B1844" s="6" t="n">
        <v>45677.635416666664</v>
      </c>
      <c r="C1844" s="10" t="n">
        <v>463.0</v>
      </c>
      <c r="D1844" s="10" t="n">
        <v>189.0</v>
      </c>
    </row>
    <row r="1845">
      <c r="A1845" s="6" t="n">
        <v>45677.635416666664</v>
      </c>
      <c r="B1845" s="6" t="n">
        <v>45677.645833333336</v>
      </c>
      <c r="C1845" s="10" t="n">
        <v>441.0</v>
      </c>
      <c r="D1845" s="10" t="n">
        <v>159.0</v>
      </c>
    </row>
    <row r="1846">
      <c r="A1846" s="6" t="n">
        <v>45677.645833333336</v>
      </c>
      <c r="B1846" s="6" t="n">
        <v>45677.65625</v>
      </c>
      <c r="C1846" s="10" t="n">
        <v>466.0</v>
      </c>
      <c r="D1846" s="10" t="n">
        <v>189.0</v>
      </c>
    </row>
    <row r="1847">
      <c r="A1847" s="6" t="n">
        <v>45677.65625</v>
      </c>
      <c r="B1847" s="6" t="n">
        <v>45677.666666666664</v>
      </c>
      <c r="C1847" s="10" t="n">
        <v>480.0</v>
      </c>
      <c r="D1847" s="10" t="n">
        <v>155.0</v>
      </c>
    </row>
    <row r="1848">
      <c r="A1848" s="6" t="n">
        <v>45677.666666666664</v>
      </c>
      <c r="B1848" s="6" t="n">
        <v>45677.677083333336</v>
      </c>
      <c r="C1848" s="10" t="n">
        <v>443.0</v>
      </c>
      <c r="D1848" s="10" t="n">
        <v>152.0</v>
      </c>
    </row>
    <row r="1849">
      <c r="A1849" s="6" t="n">
        <v>45677.677083333336</v>
      </c>
      <c r="B1849" s="6" t="n">
        <v>45677.6875</v>
      </c>
      <c r="C1849" s="10" t="n">
        <v>442.0</v>
      </c>
      <c r="D1849" s="10" t="n">
        <v>131.0</v>
      </c>
    </row>
    <row r="1850">
      <c r="A1850" s="6" t="n">
        <v>45677.6875</v>
      </c>
      <c r="B1850" s="6" t="n">
        <v>45677.697916666664</v>
      </c>
      <c r="C1850" s="10" t="n">
        <v>463.0</v>
      </c>
      <c r="D1850" s="10" t="n">
        <v>137.0</v>
      </c>
    </row>
    <row r="1851">
      <c r="A1851" s="6" t="n">
        <v>45677.697916666664</v>
      </c>
      <c r="B1851" s="6" t="n">
        <v>45677.708333333336</v>
      </c>
      <c r="C1851" s="10" t="n">
        <v>459.0</v>
      </c>
      <c r="D1851" s="10" t="n">
        <v>150.0</v>
      </c>
    </row>
    <row r="1852">
      <c r="A1852" s="6" t="n">
        <v>45677.708333333336</v>
      </c>
      <c r="B1852" s="6" t="n">
        <v>45677.71875</v>
      </c>
      <c r="C1852" s="10" t="n">
        <v>454.0</v>
      </c>
      <c r="D1852" s="10" t="n">
        <v>131.0</v>
      </c>
    </row>
    <row r="1853">
      <c r="A1853" s="6" t="n">
        <v>45677.71875</v>
      </c>
      <c r="B1853" s="6" t="n">
        <v>45677.729166666664</v>
      </c>
      <c r="C1853" s="10" t="n">
        <v>456.0</v>
      </c>
      <c r="D1853" s="10" t="n">
        <v>137.0</v>
      </c>
    </row>
    <row r="1854">
      <c r="A1854" s="6" t="n">
        <v>45677.729166666664</v>
      </c>
      <c r="B1854" s="6" t="n">
        <v>45677.739583333336</v>
      </c>
      <c r="C1854" s="10" t="n">
        <v>446.0</v>
      </c>
      <c r="D1854" s="10" t="n">
        <v>100.0</v>
      </c>
    </row>
    <row r="1855">
      <c r="A1855" s="6" t="n">
        <v>45677.739583333336</v>
      </c>
      <c r="B1855" s="6" t="n">
        <v>45677.75</v>
      </c>
      <c r="C1855" s="10" t="n">
        <v>473.0</v>
      </c>
      <c r="D1855" s="10" t="n">
        <v>122.0</v>
      </c>
    </row>
    <row r="1856">
      <c r="A1856" s="6" t="n">
        <v>45677.75</v>
      </c>
      <c r="B1856" s="6" t="n">
        <v>45677.760416666664</v>
      </c>
      <c r="C1856" s="10" t="n">
        <v>412.0</v>
      </c>
      <c r="D1856" s="10" t="n">
        <v>115.0</v>
      </c>
    </row>
    <row r="1857">
      <c r="A1857" s="6" t="n">
        <v>45677.760416666664</v>
      </c>
      <c r="B1857" s="6" t="n">
        <v>45677.770833333336</v>
      </c>
      <c r="C1857" s="10" t="n">
        <v>452.0</v>
      </c>
      <c r="D1857" s="10" t="n">
        <v>100.0</v>
      </c>
    </row>
    <row r="1858">
      <c r="A1858" s="6" t="n">
        <v>45677.770833333336</v>
      </c>
      <c r="B1858" s="6" t="n">
        <v>45677.78125</v>
      </c>
      <c r="C1858" s="10" t="n">
        <v>498.0</v>
      </c>
      <c r="D1858" s="10" t="n">
        <v>97.0</v>
      </c>
    </row>
    <row r="1859">
      <c r="A1859" s="6" t="n">
        <v>45677.78125</v>
      </c>
      <c r="B1859" s="6" t="n">
        <v>45677.791666666664</v>
      </c>
      <c r="C1859" s="10" t="n">
        <v>366.0</v>
      </c>
      <c r="D1859" s="10" t="n">
        <v>94.0</v>
      </c>
    </row>
    <row r="1860">
      <c r="A1860" s="6" t="n">
        <v>45677.791666666664</v>
      </c>
      <c r="B1860" s="6" t="n">
        <v>45677.802083333336</v>
      </c>
      <c r="C1860" s="10" t="n">
        <v>350.0</v>
      </c>
      <c r="D1860" s="10" t="n">
        <v>101.0</v>
      </c>
    </row>
    <row r="1861">
      <c r="A1861" s="6" t="n">
        <v>45677.8125</v>
      </c>
      <c r="B1861" s="6" t="n">
        <v>45677.822916666664</v>
      </c>
      <c r="C1861" s="10" t="n">
        <v>345.0</v>
      </c>
      <c r="D1861" s="10" t="n">
        <v>82.0</v>
      </c>
    </row>
    <row r="1862">
      <c r="A1862" s="6" t="n">
        <v>45677.822916666664</v>
      </c>
      <c r="B1862" s="6" t="n">
        <v>45677.833333333336</v>
      </c>
      <c r="C1862" s="10" t="n">
        <v>308.0</v>
      </c>
      <c r="D1862" s="10" t="n">
        <v>78.0</v>
      </c>
    </row>
    <row r="1863">
      <c r="A1863" s="6" t="n">
        <v>45677.833333333336</v>
      </c>
      <c r="B1863" s="6" t="n">
        <v>45677.84375</v>
      </c>
      <c r="C1863" s="10" t="n">
        <v>272.0</v>
      </c>
      <c r="D1863" s="10" t="n">
        <v>87.0</v>
      </c>
    </row>
    <row r="1864">
      <c r="A1864" s="6" t="n">
        <v>45677.84375</v>
      </c>
      <c r="B1864" s="6" t="n">
        <v>45677.854166666664</v>
      </c>
      <c r="C1864" s="10" t="n">
        <v>296.0</v>
      </c>
      <c r="D1864" s="10" t="n">
        <v>80.0</v>
      </c>
    </row>
    <row r="1865">
      <c r="A1865" s="6" t="n">
        <v>45677.854166666664</v>
      </c>
      <c r="B1865" s="6" t="n">
        <v>45677.864583333336</v>
      </c>
      <c r="C1865" s="10" t="n">
        <v>242.0</v>
      </c>
      <c r="D1865" s="10" t="n">
        <v>79.0</v>
      </c>
    </row>
    <row r="1866">
      <c r="A1866" s="6" t="n">
        <v>45677.864583333336</v>
      </c>
      <c r="B1866" s="6" t="n">
        <v>45677.875</v>
      </c>
      <c r="C1866" s="10" t="n">
        <v>216.0</v>
      </c>
      <c r="D1866" s="10" t="n">
        <v>86.0</v>
      </c>
    </row>
    <row r="1867">
      <c r="A1867" s="6" t="n">
        <v>45677.875</v>
      </c>
      <c r="B1867" s="6" t="n">
        <v>45677.885416666664</v>
      </c>
      <c r="C1867" s="10" t="n">
        <v>247.0</v>
      </c>
      <c r="D1867" s="10" t="n">
        <v>56.0</v>
      </c>
    </row>
    <row r="1868">
      <c r="A1868" s="6" t="n">
        <v>45677.895833333336</v>
      </c>
      <c r="B1868" s="6" t="n">
        <v>45677.90625</v>
      </c>
      <c r="C1868" s="10" t="n">
        <v>215.0</v>
      </c>
      <c r="D1868" s="10" t="n">
        <v>39.0</v>
      </c>
    </row>
    <row r="1869">
      <c r="A1869" s="6" t="n">
        <v>45677.90625</v>
      </c>
      <c r="B1869" s="6" t="n">
        <v>45677.916666666664</v>
      </c>
      <c r="C1869" s="10" t="n">
        <v>163.0</v>
      </c>
      <c r="D1869" s="10" t="n">
        <v>44.0</v>
      </c>
    </row>
    <row r="1870">
      <c r="A1870" s="6" t="n">
        <v>45677.927083333336</v>
      </c>
      <c r="B1870" s="6" t="n">
        <v>45677.9375</v>
      </c>
      <c r="C1870" s="10" t="n">
        <v>199.0</v>
      </c>
      <c r="D1870" s="10" t="n">
        <v>42.0</v>
      </c>
    </row>
    <row r="1871">
      <c r="A1871" s="6" t="n">
        <v>45677.9375</v>
      </c>
      <c r="B1871" s="6" t="n">
        <v>45677.947916666664</v>
      </c>
      <c r="C1871" s="10" t="n">
        <v>195.0</v>
      </c>
      <c r="D1871" s="10" t="n">
        <v>36.0</v>
      </c>
    </row>
    <row r="1872">
      <c r="A1872" s="6" t="n">
        <v>45677.947916666664</v>
      </c>
      <c r="B1872" s="6" t="n">
        <v>45677.958333333336</v>
      </c>
      <c r="C1872" s="10" t="n">
        <v>141.0</v>
      </c>
      <c r="D1872" s="10" t="n">
        <v>22.0</v>
      </c>
    </row>
    <row r="1873">
      <c r="A1873" s="6" t="n">
        <v>45677.958333333336</v>
      </c>
      <c r="B1873" s="6" t="n">
        <v>45677.96875</v>
      </c>
      <c r="C1873" s="10" t="n">
        <v>135.0</v>
      </c>
      <c r="D1873" s="10" t="n">
        <v>25.0</v>
      </c>
    </row>
    <row r="1874">
      <c r="A1874" s="6" t="n">
        <v>45677.96875</v>
      </c>
      <c r="B1874" s="6" t="n">
        <v>45677.979166666664</v>
      </c>
      <c r="C1874" s="10" t="n">
        <v>114.0</v>
      </c>
      <c r="D1874" s="10" t="n">
        <v>40.0</v>
      </c>
    </row>
    <row r="1875">
      <c r="A1875" s="6" t="n">
        <v>45677.979166666664</v>
      </c>
      <c r="B1875" s="6" t="n">
        <v>45677.989583333336</v>
      </c>
      <c r="C1875" s="10" t="n">
        <v>83.0</v>
      </c>
      <c r="D1875" s="10" t="n">
        <v>21.0</v>
      </c>
    </row>
    <row r="1876">
      <c r="A1876" s="6" t="n">
        <v>45677.989583333336</v>
      </c>
      <c r="B1876" s="6" t="n">
        <v>45678.0</v>
      </c>
      <c r="C1876" s="10" t="n">
        <v>62.0</v>
      </c>
      <c r="D1876" s="10" t="n">
        <v>35.0</v>
      </c>
    </row>
    <row r="1877">
      <c r="A1877" s="6" t="n">
        <v>45678.0</v>
      </c>
      <c r="B1877" s="6" t="n">
        <v>45678.010416666664</v>
      </c>
      <c r="C1877" s="10" t="n">
        <v>60.0</v>
      </c>
      <c r="D1877" s="10" t="n">
        <v>37.0</v>
      </c>
    </row>
    <row r="1878">
      <c r="A1878" s="6" t="n">
        <v>45678.010416666664</v>
      </c>
      <c r="B1878" s="6" t="n">
        <v>45678.020833333336</v>
      </c>
      <c r="C1878" s="10" t="n">
        <v>57.0</v>
      </c>
      <c r="D1878" s="10" t="n">
        <v>40.0</v>
      </c>
    </row>
    <row r="1879">
      <c r="A1879" s="6" t="n">
        <v>45678.020833333336</v>
      </c>
      <c r="B1879" s="6" t="n">
        <v>45678.03125</v>
      </c>
      <c r="C1879" s="10" t="n">
        <v>36.0</v>
      </c>
      <c r="D1879" s="10" t="n">
        <v>32.0</v>
      </c>
    </row>
    <row r="1880">
      <c r="A1880" s="6" t="n">
        <v>45678.03125</v>
      </c>
      <c r="B1880" s="6" t="n">
        <v>45678.041666666664</v>
      </c>
      <c r="C1880" s="10" t="n">
        <v>40.0</v>
      </c>
      <c r="D1880" s="10" t="n">
        <v>38.0</v>
      </c>
    </row>
    <row r="1881">
      <c r="A1881" s="6" t="n">
        <v>45678.041666666664</v>
      </c>
      <c r="B1881" s="6" t="n">
        <v>45678.052083333336</v>
      </c>
      <c r="C1881" s="10" t="n">
        <v>40.0</v>
      </c>
      <c r="D1881" s="10" t="n">
        <v>33.0</v>
      </c>
    </row>
    <row r="1882">
      <c r="A1882" s="6" t="n">
        <v>45678.052083333336</v>
      </c>
      <c r="B1882" s="6" t="n">
        <v>45678.0625</v>
      </c>
      <c r="C1882" s="10" t="n">
        <v>38.0</v>
      </c>
      <c r="D1882" s="10" t="n">
        <v>29.0</v>
      </c>
    </row>
    <row r="1883">
      <c r="A1883" s="6" t="n">
        <v>45678.0625</v>
      </c>
      <c r="B1883" s="6" t="n">
        <v>45678.072916666664</v>
      </c>
      <c r="C1883" s="10" t="n">
        <v>33.0</v>
      </c>
      <c r="D1883" s="10" t="n">
        <v>18.0</v>
      </c>
    </row>
    <row r="1884">
      <c r="A1884" s="6" t="n">
        <v>45678.072916666664</v>
      </c>
      <c r="B1884" s="6" t="n">
        <v>45678.083333333336</v>
      </c>
      <c r="C1884" s="10" t="n">
        <v>29.0</v>
      </c>
      <c r="D1884" s="10" t="n">
        <v>37.0</v>
      </c>
    </row>
    <row r="1885">
      <c r="A1885" s="6" t="n">
        <v>45678.083333333336</v>
      </c>
      <c r="B1885" s="6" t="n">
        <v>45678.09375</v>
      </c>
      <c r="C1885" s="10" t="n">
        <v>21.0</v>
      </c>
      <c r="D1885" s="10" t="n">
        <v>29.0</v>
      </c>
    </row>
    <row r="1886">
      <c r="A1886" s="6" t="n">
        <v>45678.09375</v>
      </c>
      <c r="B1886" s="6" t="n">
        <v>45678.104166666664</v>
      </c>
      <c r="C1886" s="10" t="n">
        <v>21.0</v>
      </c>
      <c r="D1886" s="10" t="n">
        <v>41.0</v>
      </c>
    </row>
    <row r="1887">
      <c r="A1887" s="6" t="n">
        <v>45678.104166666664</v>
      </c>
      <c r="B1887" s="6" t="n">
        <v>45678.114583333336</v>
      </c>
      <c r="C1887" s="10" t="n">
        <v>26.0</v>
      </c>
      <c r="D1887" s="10" t="n">
        <v>32.0</v>
      </c>
    </row>
    <row r="1888">
      <c r="A1888" s="6" t="n">
        <v>45678.114583333336</v>
      </c>
      <c r="B1888" s="6" t="n">
        <v>45678.125</v>
      </c>
      <c r="C1888" s="10" t="n">
        <v>18.0</v>
      </c>
      <c r="D1888" s="10" t="n">
        <v>29.0</v>
      </c>
    </row>
    <row r="1889">
      <c r="A1889" s="6" t="n">
        <v>45678.125</v>
      </c>
      <c r="B1889" s="6" t="n">
        <v>45678.135416666664</v>
      </c>
      <c r="C1889" s="10" t="n">
        <v>12.0</v>
      </c>
      <c r="D1889" s="10" t="n">
        <v>39.0</v>
      </c>
    </row>
    <row r="1890">
      <c r="A1890" s="6" t="n">
        <v>45678.135416666664</v>
      </c>
      <c r="B1890" s="6" t="n">
        <v>45678.145833333336</v>
      </c>
      <c r="C1890" s="10" t="n">
        <v>21.0</v>
      </c>
      <c r="D1890" s="10" t="n">
        <v>42.0</v>
      </c>
    </row>
    <row r="1891">
      <c r="A1891" s="6" t="n">
        <v>45678.145833333336</v>
      </c>
      <c r="B1891" s="6" t="n">
        <v>45678.15625</v>
      </c>
      <c r="C1891" s="10" t="n">
        <v>27.0</v>
      </c>
      <c r="D1891" s="10" t="n">
        <v>61.0</v>
      </c>
    </row>
    <row r="1892">
      <c r="A1892" s="6" t="n">
        <v>45678.15625</v>
      </c>
      <c r="B1892" s="6" t="n">
        <v>45678.166666666664</v>
      </c>
      <c r="C1892" s="10" t="n">
        <v>19.0</v>
      </c>
      <c r="D1892" s="10" t="n">
        <v>51.0</v>
      </c>
    </row>
    <row r="1893">
      <c r="A1893" s="6" t="n">
        <v>45678.166666666664</v>
      </c>
      <c r="B1893" s="6" t="n">
        <v>45678.177083333336</v>
      </c>
      <c r="C1893" s="10" t="n">
        <v>30.0</v>
      </c>
      <c r="D1893" s="10" t="n">
        <v>90.0</v>
      </c>
    </row>
    <row r="1894">
      <c r="A1894" s="6" t="n">
        <v>45678.177083333336</v>
      </c>
      <c r="B1894" s="6" t="n">
        <v>45678.1875</v>
      </c>
      <c r="C1894" s="10" t="n">
        <v>53.0</v>
      </c>
      <c r="D1894" s="10" t="n">
        <v>77.0</v>
      </c>
    </row>
    <row r="1895">
      <c r="A1895" s="6" t="n">
        <v>45678.1875</v>
      </c>
      <c r="B1895" s="6" t="n">
        <v>45678.197916666664</v>
      </c>
      <c r="C1895" s="10" t="n">
        <v>79.0</v>
      </c>
      <c r="D1895" s="10" t="n">
        <v>91.0</v>
      </c>
    </row>
    <row r="1896">
      <c r="A1896" s="6" t="n">
        <v>45678.197916666664</v>
      </c>
      <c r="B1896" s="6" t="n">
        <v>45678.208333333336</v>
      </c>
      <c r="C1896" s="10" t="n">
        <v>101.0</v>
      </c>
      <c r="D1896" s="10" t="n">
        <v>99.0</v>
      </c>
    </row>
    <row r="1897">
      <c r="A1897" s="6" t="n">
        <v>45678.208333333336</v>
      </c>
      <c r="B1897" s="6" t="n">
        <v>45678.21875</v>
      </c>
      <c r="C1897" s="10" t="n">
        <v>175.0</v>
      </c>
      <c r="D1897" s="10" t="n">
        <v>130.0</v>
      </c>
    </row>
    <row r="1898">
      <c r="A1898" s="6" t="n">
        <v>45678.21875</v>
      </c>
      <c r="B1898" s="6" t="n">
        <v>45678.229166666664</v>
      </c>
      <c r="C1898" s="10" t="n">
        <v>280.0</v>
      </c>
      <c r="D1898" s="10" t="n">
        <v>168.0</v>
      </c>
    </row>
    <row r="1899">
      <c r="A1899" s="6" t="n">
        <v>45678.229166666664</v>
      </c>
      <c r="B1899" s="6" t="n">
        <v>45678.239583333336</v>
      </c>
      <c r="C1899" s="10" t="n">
        <v>352.0</v>
      </c>
      <c r="D1899" s="10" t="n">
        <v>207.0</v>
      </c>
    </row>
    <row r="1900">
      <c r="A1900" s="6" t="n">
        <v>45678.239583333336</v>
      </c>
      <c r="B1900" s="6" t="n">
        <v>45678.25</v>
      </c>
      <c r="C1900" s="10" t="n">
        <v>459.0</v>
      </c>
      <c r="D1900" s="10" t="n">
        <v>222.0</v>
      </c>
    </row>
    <row r="1901">
      <c r="A1901" s="6" t="n">
        <v>45678.260416666664</v>
      </c>
      <c r="B1901" s="6" t="n">
        <v>45678.270833333336</v>
      </c>
      <c r="C1901" s="10" t="n">
        <v>768.0</v>
      </c>
      <c r="D1901" s="10" t="n">
        <v>235.0</v>
      </c>
    </row>
    <row r="1902">
      <c r="A1902" s="6" t="n">
        <v>45678.28125</v>
      </c>
      <c r="B1902" s="6" t="n">
        <v>45678.291666666664</v>
      </c>
      <c r="C1902" s="10" t="n">
        <v>806.0</v>
      </c>
      <c r="D1902" s="10" t="n">
        <v>213.0</v>
      </c>
    </row>
    <row r="1903">
      <c r="A1903" s="6" t="n">
        <v>45678.302083333336</v>
      </c>
      <c r="B1903" s="6" t="n">
        <v>45678.3125</v>
      </c>
      <c r="C1903" s="10" t="n">
        <v>678.0</v>
      </c>
      <c r="D1903" s="10" t="n">
        <v>127.0</v>
      </c>
    </row>
    <row r="1904">
      <c r="A1904" s="6" t="n">
        <v>45678.3125</v>
      </c>
      <c r="B1904" s="6" t="n">
        <v>45678.322916666664</v>
      </c>
      <c r="C1904" s="10" t="n">
        <v>549.0</v>
      </c>
      <c r="D1904" s="10" t="n">
        <v>150.0</v>
      </c>
    </row>
    <row r="1905">
      <c r="A1905" s="6" t="n">
        <v>45678.322916666664</v>
      </c>
      <c r="B1905" s="6" t="n">
        <v>45678.333333333336</v>
      </c>
      <c r="C1905" s="10" t="n">
        <v>640.0</v>
      </c>
      <c r="D1905" s="10" t="n">
        <v>131.0</v>
      </c>
    </row>
    <row r="1906">
      <c r="A1906" s="6" t="n">
        <v>45678.333333333336</v>
      </c>
      <c r="B1906" s="6" t="n">
        <v>45678.34375</v>
      </c>
      <c r="C1906" s="10" t="n">
        <v>557.0</v>
      </c>
      <c r="D1906" s="10" t="n">
        <v>114.0</v>
      </c>
    </row>
    <row r="1907">
      <c r="A1907" s="6" t="n">
        <v>45678.34375</v>
      </c>
      <c r="B1907" s="6" t="n">
        <v>45678.354166666664</v>
      </c>
      <c r="C1907" s="10" t="n">
        <v>531.0</v>
      </c>
      <c r="D1907" s="10" t="n">
        <v>117.0</v>
      </c>
    </row>
    <row r="1908">
      <c r="A1908" s="6" t="n">
        <v>45678.354166666664</v>
      </c>
      <c r="B1908" s="6" t="n">
        <v>45678.364583333336</v>
      </c>
      <c r="C1908" s="10" t="n">
        <v>549.0</v>
      </c>
      <c r="D1908" s="10" t="n">
        <v>110.0</v>
      </c>
    </row>
    <row r="1909">
      <c r="A1909" s="6" t="n">
        <v>45678.364583333336</v>
      </c>
      <c r="B1909" s="6" t="n">
        <v>45678.375</v>
      </c>
      <c r="C1909" s="10" t="n">
        <v>615.0</v>
      </c>
      <c r="D1909" s="10" t="n">
        <v>143.0</v>
      </c>
    </row>
    <row r="1910">
      <c r="A1910" s="6" t="n">
        <v>45678.375</v>
      </c>
      <c r="B1910" s="6" t="n">
        <v>45678.385416666664</v>
      </c>
      <c r="C1910" s="10" t="n">
        <v>576.0</v>
      </c>
      <c r="D1910" s="10" t="n">
        <v>154.0</v>
      </c>
    </row>
    <row r="1911">
      <c r="A1911" s="6" t="n">
        <v>45678.395833333336</v>
      </c>
      <c r="B1911" s="6" t="n">
        <v>45678.40625</v>
      </c>
      <c r="C1911" s="10" t="n">
        <v>516.0</v>
      </c>
      <c r="D1911" s="10" t="n">
        <v>165.0</v>
      </c>
    </row>
    <row r="1912">
      <c r="A1912" s="6" t="n">
        <v>45678.40625</v>
      </c>
      <c r="B1912" s="6" t="n">
        <v>45678.416666666664</v>
      </c>
      <c r="C1912" s="10" t="n">
        <v>443.0</v>
      </c>
      <c r="D1912" s="10" t="n">
        <v>180.0</v>
      </c>
    </row>
    <row r="1913">
      <c r="A1913" s="6" t="n">
        <v>45678.416666666664</v>
      </c>
      <c r="B1913" s="6" t="n">
        <v>45678.427083333336</v>
      </c>
      <c r="C1913" s="10" t="n">
        <v>448.0</v>
      </c>
      <c r="D1913" s="10" t="n">
        <v>157.0</v>
      </c>
    </row>
    <row r="1914">
      <c r="A1914" s="6" t="n">
        <v>45678.427083333336</v>
      </c>
      <c r="B1914" s="6" t="n">
        <v>45678.4375</v>
      </c>
      <c r="C1914" s="10" t="n">
        <v>468.0</v>
      </c>
      <c r="D1914" s="10" t="n">
        <v>195.0</v>
      </c>
    </row>
    <row r="1915">
      <c r="A1915" s="6" t="n">
        <v>45678.4375</v>
      </c>
      <c r="B1915" s="6" t="n">
        <v>45678.447916666664</v>
      </c>
      <c r="C1915" s="10" t="n">
        <v>446.0</v>
      </c>
      <c r="D1915" s="10" t="n">
        <v>223.0</v>
      </c>
    </row>
    <row r="1916">
      <c r="A1916" s="6" t="n">
        <v>45678.447916666664</v>
      </c>
      <c r="B1916" s="6" t="n">
        <v>45678.458333333336</v>
      </c>
      <c r="C1916" s="10" t="n">
        <v>391.0</v>
      </c>
      <c r="D1916" s="10" t="n">
        <v>249.0</v>
      </c>
    </row>
    <row r="1917">
      <c r="A1917" s="6" t="n">
        <v>45678.458333333336</v>
      </c>
      <c r="B1917" s="6" t="n">
        <v>45678.46875</v>
      </c>
      <c r="C1917" s="10" t="n">
        <v>421.0</v>
      </c>
      <c r="D1917" s="10" t="n">
        <v>247.0</v>
      </c>
    </row>
    <row r="1918">
      <c r="A1918" s="6" t="n">
        <v>45678.46875</v>
      </c>
      <c r="B1918" s="6" t="n">
        <v>45678.479166666664</v>
      </c>
      <c r="C1918" s="10" t="n">
        <v>418.0</v>
      </c>
      <c r="D1918" s="10" t="n">
        <v>212.0</v>
      </c>
    </row>
    <row r="1919">
      <c r="A1919" s="6" t="n">
        <v>45678.479166666664</v>
      </c>
      <c r="B1919" s="6" t="n">
        <v>45678.489583333336</v>
      </c>
      <c r="C1919" s="10" t="n">
        <v>429.0</v>
      </c>
      <c r="D1919" s="10" t="n">
        <v>247.0</v>
      </c>
    </row>
    <row r="1920">
      <c r="A1920" s="6" t="n">
        <v>45678.489583333336</v>
      </c>
      <c r="B1920" s="6" t="n">
        <v>45678.5</v>
      </c>
      <c r="C1920" s="10" t="n">
        <v>421.0</v>
      </c>
      <c r="D1920" s="10" t="n">
        <v>244.0</v>
      </c>
    </row>
    <row r="1921">
      <c r="A1921" s="6" t="n">
        <v>45678.5</v>
      </c>
      <c r="B1921" s="6" t="n">
        <v>45678.510416666664</v>
      </c>
      <c r="C1921" s="10" t="n">
        <v>418.0</v>
      </c>
      <c r="D1921" s="10" t="n">
        <v>261.0</v>
      </c>
    </row>
    <row r="1922">
      <c r="A1922" s="6" t="n">
        <v>45678.510416666664</v>
      </c>
      <c r="B1922" s="6" t="n">
        <v>45678.520833333336</v>
      </c>
      <c r="C1922" s="10" t="n">
        <v>497.0</v>
      </c>
      <c r="D1922" s="10" t="n">
        <v>227.0</v>
      </c>
    </row>
    <row r="1923">
      <c r="A1923" s="6" t="n">
        <v>45678.520833333336</v>
      </c>
      <c r="B1923" s="6" t="n">
        <v>45678.53125</v>
      </c>
      <c r="C1923" s="10" t="n">
        <v>494.0</v>
      </c>
      <c r="D1923" s="10" t="n">
        <v>213.0</v>
      </c>
    </row>
    <row r="1924">
      <c r="A1924" s="6" t="n">
        <v>45678.53125</v>
      </c>
      <c r="B1924" s="6" t="n">
        <v>45678.541666666664</v>
      </c>
      <c r="C1924" s="10" t="n">
        <v>485.0</v>
      </c>
      <c r="D1924" s="10" t="n">
        <v>205.0</v>
      </c>
    </row>
    <row r="1925">
      <c r="A1925" s="6" t="n">
        <v>45678.541666666664</v>
      </c>
      <c r="B1925" s="6" t="n">
        <v>45678.552083333336</v>
      </c>
      <c r="C1925" s="10" t="n">
        <v>457.0</v>
      </c>
      <c r="D1925" s="10" t="n">
        <v>220.0</v>
      </c>
    </row>
    <row r="1926">
      <c r="A1926" s="6" t="n">
        <v>45678.552083333336</v>
      </c>
      <c r="B1926" s="6" t="n">
        <v>45678.5625</v>
      </c>
      <c r="C1926" s="10" t="n">
        <v>446.0</v>
      </c>
      <c r="D1926" s="10" t="n">
        <v>195.0</v>
      </c>
    </row>
    <row r="1927">
      <c r="A1927" s="6" t="n">
        <v>45678.5625</v>
      </c>
      <c r="B1927" s="6" t="n">
        <v>45678.572916666664</v>
      </c>
      <c r="C1927" s="10" t="n">
        <v>398.0</v>
      </c>
      <c r="D1927" s="10" t="n">
        <v>168.0</v>
      </c>
    </row>
    <row r="1928">
      <c r="A1928" s="6" t="n">
        <v>45678.572916666664</v>
      </c>
      <c r="B1928" s="6" t="n">
        <v>45678.583333333336</v>
      </c>
      <c r="C1928" s="10" t="n">
        <v>353.0</v>
      </c>
      <c r="D1928" s="10" t="n">
        <v>191.0</v>
      </c>
    </row>
    <row r="1929">
      <c r="A1929" s="6" t="n">
        <v>45678.583333333336</v>
      </c>
      <c r="B1929" s="6" t="n">
        <v>45678.59375</v>
      </c>
      <c r="C1929" s="10" t="n">
        <v>394.0</v>
      </c>
      <c r="D1929" s="10" t="n">
        <v>194.0</v>
      </c>
    </row>
    <row r="1930">
      <c r="A1930" s="6" t="n">
        <v>45678.59375</v>
      </c>
      <c r="B1930" s="6" t="n">
        <v>45678.604166666664</v>
      </c>
      <c r="C1930" s="10" t="n">
        <v>450.0</v>
      </c>
      <c r="D1930" s="10" t="n">
        <v>174.0</v>
      </c>
    </row>
    <row r="1931">
      <c r="A1931" s="6" t="n">
        <v>45678.604166666664</v>
      </c>
      <c r="B1931" s="6" t="n">
        <v>45678.614583333336</v>
      </c>
      <c r="C1931" s="10" t="n">
        <v>457.0</v>
      </c>
      <c r="D1931" s="10" t="n">
        <v>168.0</v>
      </c>
    </row>
    <row r="1932">
      <c r="A1932" s="6" t="n">
        <v>45678.614583333336</v>
      </c>
      <c r="B1932" s="6" t="n">
        <v>45678.625</v>
      </c>
      <c r="C1932" s="10" t="n">
        <v>437.0</v>
      </c>
      <c r="D1932" s="10" t="n">
        <v>182.0</v>
      </c>
    </row>
    <row r="1933">
      <c r="A1933" s="6" t="n">
        <v>45678.625</v>
      </c>
      <c r="B1933" s="6" t="n">
        <v>45678.635416666664</v>
      </c>
      <c r="C1933" s="10" t="n">
        <v>467.0</v>
      </c>
      <c r="D1933" s="10" t="n">
        <v>198.0</v>
      </c>
    </row>
    <row r="1934">
      <c r="A1934" s="6" t="n">
        <v>45678.635416666664</v>
      </c>
      <c r="B1934" s="6" t="n">
        <v>45678.645833333336</v>
      </c>
      <c r="C1934" s="10" t="n">
        <v>451.0</v>
      </c>
      <c r="D1934" s="10" t="n">
        <v>218.0</v>
      </c>
    </row>
    <row r="1935">
      <c r="A1935" s="6" t="n">
        <v>45678.645833333336</v>
      </c>
      <c r="B1935" s="6" t="n">
        <v>45678.65625</v>
      </c>
      <c r="C1935" s="10" t="n">
        <v>458.0</v>
      </c>
      <c r="D1935" s="10" t="n">
        <v>178.0</v>
      </c>
    </row>
    <row r="1936">
      <c r="A1936" s="6" t="n">
        <v>45678.65625</v>
      </c>
      <c r="B1936" s="6" t="n">
        <v>45678.666666666664</v>
      </c>
      <c r="C1936" s="10" t="n">
        <v>455.0</v>
      </c>
      <c r="D1936" s="10" t="n">
        <v>152.0</v>
      </c>
    </row>
    <row r="1937">
      <c r="A1937" s="6" t="n">
        <v>45678.666666666664</v>
      </c>
      <c r="B1937" s="6" t="n">
        <v>45678.677083333336</v>
      </c>
      <c r="C1937" s="10" t="n">
        <v>424.0</v>
      </c>
      <c r="D1937" s="10" t="n">
        <v>150.0</v>
      </c>
    </row>
    <row r="1938">
      <c r="A1938" s="6" t="n">
        <v>45678.677083333336</v>
      </c>
      <c r="B1938" s="6" t="n">
        <v>45678.6875</v>
      </c>
      <c r="C1938" s="10" t="n">
        <v>488.0</v>
      </c>
      <c r="D1938" s="10" t="n">
        <v>156.0</v>
      </c>
    </row>
    <row r="1939">
      <c r="A1939" s="6" t="n">
        <v>45678.6875</v>
      </c>
      <c r="B1939" s="6" t="n">
        <v>45678.697916666664</v>
      </c>
      <c r="C1939" s="10" t="n">
        <v>482.0</v>
      </c>
      <c r="D1939" s="10" t="n">
        <v>148.0</v>
      </c>
    </row>
    <row r="1940">
      <c r="A1940" s="6" t="n">
        <v>45678.697916666664</v>
      </c>
      <c r="B1940" s="6" t="n">
        <v>45678.708333333336</v>
      </c>
      <c r="C1940" s="10" t="n">
        <v>454.0</v>
      </c>
      <c r="D1940" s="10" t="n">
        <v>150.0</v>
      </c>
    </row>
    <row r="1941">
      <c r="A1941" s="6" t="n">
        <v>45678.708333333336</v>
      </c>
      <c r="B1941" s="6" t="n">
        <v>45678.71875</v>
      </c>
      <c r="C1941" s="10" t="n">
        <v>453.0</v>
      </c>
      <c r="D1941" s="10" t="n">
        <v>130.0</v>
      </c>
    </row>
    <row r="1942">
      <c r="A1942" s="6" t="n">
        <v>45678.71875</v>
      </c>
      <c r="B1942" s="6" t="n">
        <v>45678.729166666664</v>
      </c>
      <c r="C1942" s="10" t="n">
        <v>486.0</v>
      </c>
      <c r="D1942" s="10" t="n">
        <v>111.0</v>
      </c>
    </row>
    <row r="1943">
      <c r="A1943" s="6" t="n">
        <v>45678.729166666664</v>
      </c>
      <c r="B1943" s="6" t="n">
        <v>45678.739583333336</v>
      </c>
      <c r="C1943" s="10" t="n">
        <v>439.0</v>
      </c>
      <c r="D1943" s="10" t="n">
        <v>136.0</v>
      </c>
    </row>
    <row r="1944">
      <c r="A1944" s="6" t="n">
        <v>45678.739583333336</v>
      </c>
      <c r="B1944" s="6" t="n">
        <v>45678.75</v>
      </c>
      <c r="C1944" s="10" t="n">
        <v>490.0</v>
      </c>
      <c r="D1944" s="10" t="n">
        <v>141.0</v>
      </c>
    </row>
    <row r="1945">
      <c r="A1945" s="6" t="n">
        <v>45678.75</v>
      </c>
      <c r="B1945" s="6" t="n">
        <v>45678.760416666664</v>
      </c>
      <c r="C1945" s="10" t="n">
        <v>466.0</v>
      </c>
      <c r="D1945" s="10" t="n">
        <v>122.0</v>
      </c>
    </row>
    <row r="1946">
      <c r="A1946" s="6" t="n">
        <v>45678.760416666664</v>
      </c>
      <c r="B1946" s="6" t="n">
        <v>45678.770833333336</v>
      </c>
      <c r="C1946" s="10" t="n">
        <v>443.0</v>
      </c>
      <c r="D1946" s="10" t="n">
        <v>89.0</v>
      </c>
    </row>
    <row r="1947">
      <c r="A1947" s="6" t="n">
        <v>45678.770833333336</v>
      </c>
      <c r="B1947" s="6" t="n">
        <v>45678.78125</v>
      </c>
      <c r="C1947" s="10" t="n">
        <v>400.0</v>
      </c>
      <c r="D1947" s="10" t="n">
        <v>86.0</v>
      </c>
    </row>
    <row r="1948">
      <c r="A1948" s="6" t="n">
        <v>45678.78125</v>
      </c>
      <c r="B1948" s="6" t="n">
        <v>45678.791666666664</v>
      </c>
      <c r="C1948" s="10" t="n">
        <v>377.0</v>
      </c>
      <c r="D1948" s="10" t="n">
        <v>107.0</v>
      </c>
    </row>
    <row r="1949">
      <c r="A1949" s="6" t="n">
        <v>45678.791666666664</v>
      </c>
      <c r="B1949" s="6" t="n">
        <v>45678.802083333336</v>
      </c>
      <c r="C1949" s="10" t="n">
        <v>397.0</v>
      </c>
      <c r="D1949" s="10" t="n">
        <v>102.0</v>
      </c>
    </row>
    <row r="1950">
      <c r="A1950" s="6" t="n">
        <v>45678.802083333336</v>
      </c>
      <c r="B1950" s="6" t="n">
        <v>45678.8125</v>
      </c>
      <c r="C1950" s="10" t="n">
        <v>365.0</v>
      </c>
      <c r="D1950" s="10" t="n">
        <v>80.0</v>
      </c>
    </row>
    <row r="1951">
      <c r="A1951" s="6" t="n">
        <v>45678.8125</v>
      </c>
      <c r="B1951" s="6" t="n">
        <v>45678.822916666664</v>
      </c>
      <c r="C1951" s="10" t="n">
        <v>319.0</v>
      </c>
      <c r="D1951" s="10" t="n">
        <v>101.0</v>
      </c>
    </row>
    <row r="1952">
      <c r="A1952" s="6" t="n">
        <v>45678.822916666664</v>
      </c>
      <c r="B1952" s="6" t="n">
        <v>45678.833333333336</v>
      </c>
      <c r="C1952" s="10" t="n">
        <v>352.0</v>
      </c>
      <c r="D1952" s="10" t="n">
        <v>94.0</v>
      </c>
    </row>
    <row r="1953">
      <c r="A1953" s="6" t="n">
        <v>45678.833333333336</v>
      </c>
      <c r="B1953" s="6" t="n">
        <v>45678.84375</v>
      </c>
      <c r="C1953" s="10" t="n">
        <v>295.0</v>
      </c>
      <c r="D1953" s="10" t="n">
        <v>68.0</v>
      </c>
    </row>
    <row r="1954">
      <c r="A1954" s="6" t="n">
        <v>45678.84375</v>
      </c>
      <c r="B1954" s="6" t="n">
        <v>45678.854166666664</v>
      </c>
      <c r="C1954" s="10" t="n">
        <v>278.0</v>
      </c>
      <c r="D1954" s="10" t="n">
        <v>80.0</v>
      </c>
    </row>
    <row r="1955">
      <c r="A1955" s="6" t="n">
        <v>45678.854166666664</v>
      </c>
      <c r="B1955" s="6" t="n">
        <v>45678.864583333336</v>
      </c>
      <c r="C1955" s="10" t="n">
        <v>246.0</v>
      </c>
      <c r="D1955" s="10" t="n">
        <v>62.0</v>
      </c>
    </row>
    <row r="1956">
      <c r="A1956" s="6" t="n">
        <v>45678.875</v>
      </c>
      <c r="B1956" s="6" t="n">
        <v>45678.885416666664</v>
      </c>
      <c r="C1956" s="10" t="n">
        <v>278.0</v>
      </c>
      <c r="D1956" s="10" t="n">
        <v>66.0</v>
      </c>
    </row>
    <row r="1957">
      <c r="A1957" s="6" t="n">
        <v>45678.885416666664</v>
      </c>
      <c r="B1957" s="6" t="n">
        <v>45678.895833333336</v>
      </c>
      <c r="C1957" s="10" t="n">
        <v>231.0</v>
      </c>
      <c r="D1957" s="10" t="n">
        <v>53.0</v>
      </c>
    </row>
    <row r="1958">
      <c r="A1958" s="6" t="n">
        <v>45678.895833333336</v>
      </c>
      <c r="B1958" s="6" t="n">
        <v>45678.90625</v>
      </c>
      <c r="C1958" s="10" t="n">
        <v>211.0</v>
      </c>
      <c r="D1958" s="10" t="n">
        <v>39.0</v>
      </c>
    </row>
    <row r="1959">
      <c r="A1959" s="6" t="n">
        <v>45678.90625</v>
      </c>
      <c r="B1959" s="6" t="n">
        <v>45678.916666666664</v>
      </c>
      <c r="C1959" s="10" t="n">
        <v>189.0</v>
      </c>
      <c r="D1959" s="10" t="n">
        <v>41.0</v>
      </c>
    </row>
    <row r="1960">
      <c r="A1960" s="6" t="n">
        <v>45678.916666666664</v>
      </c>
      <c r="B1960" s="6" t="n">
        <v>45678.927083333336</v>
      </c>
      <c r="C1960" s="10" t="n">
        <v>195.0</v>
      </c>
      <c r="D1960" s="10" t="n">
        <v>58.0</v>
      </c>
    </row>
    <row r="1961">
      <c r="A1961" s="6" t="n">
        <v>45678.927083333336</v>
      </c>
      <c r="B1961" s="6" t="n">
        <v>45678.9375</v>
      </c>
      <c r="C1961" s="10" t="n">
        <v>242.0</v>
      </c>
      <c r="D1961" s="10" t="n">
        <v>47.0</v>
      </c>
    </row>
    <row r="1962">
      <c r="A1962" s="6" t="n">
        <v>45678.9375</v>
      </c>
      <c r="B1962" s="6" t="n">
        <v>45678.947916666664</v>
      </c>
      <c r="C1962" s="10" t="n">
        <v>220.0</v>
      </c>
      <c r="D1962" s="10" t="n">
        <v>33.0</v>
      </c>
    </row>
    <row r="1963">
      <c r="A1963" s="6" t="n">
        <v>45678.947916666664</v>
      </c>
      <c r="B1963" s="6" t="n">
        <v>45678.958333333336</v>
      </c>
      <c r="C1963" s="10" t="n">
        <v>147.0</v>
      </c>
      <c r="D1963" s="10" t="n">
        <v>32.0</v>
      </c>
    </row>
    <row r="1964">
      <c r="A1964" s="6" t="n">
        <v>45678.958333333336</v>
      </c>
      <c r="B1964" s="6" t="n">
        <v>45678.96875</v>
      </c>
      <c r="C1964" s="10" t="n">
        <v>145.0</v>
      </c>
      <c r="D1964" s="10" t="n">
        <v>40.0</v>
      </c>
    </row>
    <row r="1965">
      <c r="A1965" s="6" t="n">
        <v>45678.96875</v>
      </c>
      <c r="B1965" s="6" t="n">
        <v>45678.979166666664</v>
      </c>
      <c r="C1965" s="10" t="n">
        <v>146.0</v>
      </c>
      <c r="D1965" s="10" t="n">
        <v>40.0</v>
      </c>
    </row>
    <row r="1966">
      <c r="A1966" s="6" t="n">
        <v>45678.979166666664</v>
      </c>
      <c r="B1966" s="6" t="n">
        <v>45678.989583333336</v>
      </c>
      <c r="C1966" s="10" t="n">
        <v>114.0</v>
      </c>
      <c r="D1966" s="10" t="n">
        <v>40.0</v>
      </c>
    </row>
    <row r="1967">
      <c r="A1967" s="6" t="n">
        <v>45678.989583333336</v>
      </c>
      <c r="B1967" s="6" t="n">
        <v>45679.0</v>
      </c>
      <c r="C1967" s="10" t="n">
        <v>133.0</v>
      </c>
      <c r="D1967" s="10" t="n">
        <v>45.0</v>
      </c>
    </row>
    <row r="1968">
      <c r="A1968" s="6" t="n">
        <v>45679.0</v>
      </c>
      <c r="B1968" s="6" t="n">
        <v>45679.010416666664</v>
      </c>
      <c r="C1968" s="10" t="n">
        <v>184.0</v>
      </c>
      <c r="D1968" s="10" t="n">
        <v>32.0</v>
      </c>
    </row>
    <row r="1969">
      <c r="A1969" s="6" t="n">
        <v>45679.010416666664</v>
      </c>
      <c r="B1969" s="6" t="n">
        <v>45679.020833333336</v>
      </c>
      <c r="C1969" s="10" t="n">
        <v>203.0</v>
      </c>
      <c r="D1969" s="10" t="n">
        <v>37.0</v>
      </c>
    </row>
    <row r="1970">
      <c r="A1970" s="6" t="n">
        <v>45679.020833333336</v>
      </c>
      <c r="B1970" s="6" t="n">
        <v>45679.03125</v>
      </c>
      <c r="C1970" s="10" t="n">
        <v>201.0</v>
      </c>
      <c r="D1970" s="10" t="n">
        <v>34.0</v>
      </c>
    </row>
    <row r="1971">
      <c r="A1971" s="6" t="n">
        <v>45679.03125</v>
      </c>
      <c r="B1971" s="6" t="n">
        <v>45679.041666666664</v>
      </c>
      <c r="C1971" s="10" t="n">
        <v>194.0</v>
      </c>
      <c r="D1971" s="10" t="n">
        <v>28.0</v>
      </c>
    </row>
    <row r="1972">
      <c r="A1972" s="6" t="n">
        <v>45679.041666666664</v>
      </c>
      <c r="B1972" s="6" t="n">
        <v>45679.052083333336</v>
      </c>
      <c r="C1972" s="10" t="n">
        <v>144.0</v>
      </c>
      <c r="D1972" s="10" t="n">
        <v>32.0</v>
      </c>
    </row>
    <row r="1973">
      <c r="A1973" s="6" t="n">
        <v>45679.052083333336</v>
      </c>
      <c r="B1973" s="6" t="n">
        <v>45679.0625</v>
      </c>
      <c r="C1973" s="10" t="n">
        <v>68.0</v>
      </c>
      <c r="D1973" s="10" t="n">
        <v>24.0</v>
      </c>
    </row>
    <row r="1974">
      <c r="A1974" s="6" t="n">
        <v>45679.0625</v>
      </c>
      <c r="B1974" s="6" t="n">
        <v>45679.072916666664</v>
      </c>
      <c r="C1974" s="10" t="n">
        <v>45.0</v>
      </c>
      <c r="D1974" s="10" t="n">
        <v>28.0</v>
      </c>
    </row>
    <row r="1975">
      <c r="A1975" s="6" t="n">
        <v>45679.072916666664</v>
      </c>
      <c r="B1975" s="6" t="n">
        <v>45679.083333333336</v>
      </c>
      <c r="C1975" s="10" t="n">
        <v>33.0</v>
      </c>
      <c r="D1975" s="10" t="n">
        <v>30.0</v>
      </c>
    </row>
    <row r="1976">
      <c r="A1976" s="6" t="n">
        <v>45679.083333333336</v>
      </c>
      <c r="B1976" s="6" t="n">
        <v>45679.09375</v>
      </c>
      <c r="C1976" s="10" t="n">
        <v>34.0</v>
      </c>
      <c r="D1976" s="10" t="n">
        <v>27.0</v>
      </c>
    </row>
    <row r="1977">
      <c r="A1977" s="6" t="n">
        <v>45679.09375</v>
      </c>
      <c r="B1977" s="6" t="n">
        <v>45679.104166666664</v>
      </c>
      <c r="C1977" s="10" t="n">
        <v>15.0</v>
      </c>
      <c r="D1977" s="10" t="n">
        <v>31.0</v>
      </c>
    </row>
    <row r="1978">
      <c r="A1978" s="6" t="n">
        <v>45679.104166666664</v>
      </c>
      <c r="B1978" s="6" t="n">
        <v>45679.114583333336</v>
      </c>
      <c r="C1978" s="10" t="n">
        <v>39.0</v>
      </c>
      <c r="D1978" s="10" t="n">
        <v>40.0</v>
      </c>
    </row>
    <row r="1979">
      <c r="A1979" s="6" t="n">
        <v>45679.114583333336</v>
      </c>
      <c r="B1979" s="6" t="n">
        <v>45679.125</v>
      </c>
      <c r="C1979" s="10" t="n">
        <v>24.0</v>
      </c>
      <c r="D1979" s="10" t="n">
        <v>37.0</v>
      </c>
    </row>
    <row r="1980">
      <c r="A1980" s="6" t="n">
        <v>45679.125</v>
      </c>
      <c r="B1980" s="6" t="n">
        <v>45679.135416666664</v>
      </c>
      <c r="C1980" s="10" t="n">
        <v>13.0</v>
      </c>
      <c r="D1980" s="10" t="n">
        <v>46.0</v>
      </c>
    </row>
    <row r="1981">
      <c r="A1981" s="6" t="n">
        <v>45679.135416666664</v>
      </c>
      <c r="B1981" s="6" t="n">
        <v>45679.145833333336</v>
      </c>
      <c r="C1981" s="10" t="n">
        <v>16.0</v>
      </c>
      <c r="D1981" s="10" t="n">
        <v>49.0</v>
      </c>
    </row>
    <row r="1982">
      <c r="A1982" s="6" t="n">
        <v>45679.145833333336</v>
      </c>
      <c r="B1982" s="6" t="n">
        <v>45679.15625</v>
      </c>
      <c r="C1982" s="10" t="n">
        <v>28.0</v>
      </c>
      <c r="D1982" s="10" t="n">
        <v>69.0</v>
      </c>
    </row>
    <row r="1983">
      <c r="A1983" s="6" t="n">
        <v>45679.15625</v>
      </c>
      <c r="B1983" s="6" t="n">
        <v>45679.166666666664</v>
      </c>
      <c r="C1983" s="10" t="n">
        <v>30.0</v>
      </c>
      <c r="D1983" s="10" t="n">
        <v>66.0</v>
      </c>
    </row>
    <row r="1984">
      <c r="A1984" s="6" t="n">
        <v>45679.166666666664</v>
      </c>
      <c r="B1984" s="6" t="n">
        <v>45679.177083333336</v>
      </c>
      <c r="C1984" s="10" t="n">
        <v>48.0</v>
      </c>
      <c r="D1984" s="10" t="n">
        <v>75.0</v>
      </c>
    </row>
    <row r="1985">
      <c r="A1985" s="6" t="n">
        <v>45679.177083333336</v>
      </c>
      <c r="B1985" s="6" t="n">
        <v>45679.1875</v>
      </c>
      <c r="C1985" s="10" t="n">
        <v>43.0</v>
      </c>
      <c r="D1985" s="10" t="n">
        <v>91.0</v>
      </c>
    </row>
    <row r="1986">
      <c r="A1986" s="6" t="n">
        <v>45679.197916666664</v>
      </c>
      <c r="B1986" s="6" t="n">
        <v>45679.208333333336</v>
      </c>
      <c r="C1986" s="10" t="n">
        <v>92.0</v>
      </c>
      <c r="D1986" s="10" t="n">
        <v>96.0</v>
      </c>
    </row>
    <row r="1987">
      <c r="A1987" s="6" t="n">
        <v>45679.208333333336</v>
      </c>
      <c r="B1987" s="6" t="n">
        <v>45679.21875</v>
      </c>
      <c r="C1987" s="10" t="n">
        <v>164.0</v>
      </c>
      <c r="D1987" s="10" t="n">
        <v>146.0</v>
      </c>
    </row>
    <row r="1988">
      <c r="A1988" s="6" t="n">
        <v>45679.21875</v>
      </c>
      <c r="B1988" s="6" t="n">
        <v>45679.229166666664</v>
      </c>
      <c r="C1988" s="10" t="n">
        <v>277.0</v>
      </c>
      <c r="D1988" s="10" t="n">
        <v>186.0</v>
      </c>
    </row>
    <row r="1989">
      <c r="A1989" s="6" t="n">
        <v>45679.229166666664</v>
      </c>
      <c r="B1989" s="6" t="n">
        <v>45679.239583333336</v>
      </c>
      <c r="C1989" s="10" t="n">
        <v>335.0</v>
      </c>
      <c r="D1989" s="10" t="n">
        <v>203.0</v>
      </c>
    </row>
    <row r="1990">
      <c r="A1990" s="6" t="n">
        <v>45679.239583333336</v>
      </c>
      <c r="B1990" s="6" t="n">
        <v>45679.25</v>
      </c>
      <c r="C1990" s="10" t="n">
        <v>427.0</v>
      </c>
      <c r="D1990" s="10" t="n">
        <v>216.0</v>
      </c>
    </row>
    <row r="1991">
      <c r="A1991" s="6" t="n">
        <v>45679.25</v>
      </c>
      <c r="B1991" s="6" t="n">
        <v>45679.260416666664</v>
      </c>
      <c r="C1991" s="10" t="n">
        <v>490.0</v>
      </c>
      <c r="D1991" s="10" t="n">
        <v>243.0</v>
      </c>
    </row>
    <row r="1992">
      <c r="A1992" s="6" t="n">
        <v>45679.260416666664</v>
      </c>
      <c r="B1992" s="6" t="n">
        <v>45679.270833333336</v>
      </c>
      <c r="C1992" s="10" t="n">
        <v>679.0</v>
      </c>
      <c r="D1992" s="10" t="n">
        <v>261.0</v>
      </c>
    </row>
    <row r="1993">
      <c r="A1993" s="6" t="n">
        <v>45679.270833333336</v>
      </c>
      <c r="B1993" s="6" t="n">
        <v>45679.28125</v>
      </c>
      <c r="C1993" s="10" t="n">
        <v>753.0</v>
      </c>
      <c r="D1993" s="10" t="n">
        <v>265.0</v>
      </c>
    </row>
    <row r="1994">
      <c r="A1994" s="6" t="n">
        <v>45679.28125</v>
      </c>
      <c r="B1994" s="6" t="n">
        <v>45679.291666666664</v>
      </c>
      <c r="C1994" s="10" t="n">
        <v>733.0</v>
      </c>
      <c r="D1994" s="10" t="n">
        <v>232.0</v>
      </c>
    </row>
    <row r="1995">
      <c r="A1995" s="6" t="n">
        <v>45679.291666666664</v>
      </c>
      <c r="B1995" s="6" t="n">
        <v>45679.302083333336</v>
      </c>
      <c r="C1995" s="10" t="n">
        <v>698.0</v>
      </c>
      <c r="D1995" s="10" t="n">
        <v>177.0</v>
      </c>
    </row>
    <row r="1996">
      <c r="A1996" s="6" t="n">
        <v>45679.322916666664</v>
      </c>
      <c r="B1996" s="6" t="n">
        <v>45679.333333333336</v>
      </c>
      <c r="C1996" s="10" t="n">
        <v>658.0</v>
      </c>
      <c r="D1996" s="10" t="n">
        <v>156.0</v>
      </c>
    </row>
    <row r="1997">
      <c r="A1997" s="6" t="n">
        <v>45679.333333333336</v>
      </c>
      <c r="B1997" s="6" t="n">
        <v>45679.34375</v>
      </c>
      <c r="C1997" s="10" t="n">
        <v>522.0</v>
      </c>
      <c r="D1997" s="10" t="n">
        <v>124.0</v>
      </c>
    </row>
    <row r="1998">
      <c r="A1998" s="6" t="n">
        <v>45679.34375</v>
      </c>
      <c r="B1998" s="6" t="n">
        <v>45679.354166666664</v>
      </c>
      <c r="C1998" s="10" t="n">
        <v>528.0</v>
      </c>
      <c r="D1998" s="10" t="n">
        <v>103.0</v>
      </c>
    </row>
    <row r="1999">
      <c r="A1999" s="6" t="n">
        <v>45679.354166666664</v>
      </c>
      <c r="B1999" s="6" t="n">
        <v>45679.364583333336</v>
      </c>
      <c r="C1999" s="10" t="n">
        <v>606.0</v>
      </c>
      <c r="D1999" s="10" t="n">
        <v>153.0</v>
      </c>
    </row>
    <row r="2000">
      <c r="A2000" s="6" t="n">
        <v>45679.375</v>
      </c>
      <c r="B2000" s="6" t="n">
        <v>45679.385416666664</v>
      </c>
      <c r="C2000" s="10" t="n">
        <v>527.0</v>
      </c>
      <c r="D2000" s="10" t="n">
        <v>155.0</v>
      </c>
    </row>
    <row r="2001">
      <c r="A2001" s="6" t="n">
        <v>45679.385416666664</v>
      </c>
      <c r="B2001" s="6" t="n">
        <v>45679.395833333336</v>
      </c>
      <c r="C2001" s="10" t="n">
        <v>514.0</v>
      </c>
      <c r="D2001" s="10" t="n">
        <v>179.0</v>
      </c>
    </row>
    <row r="2002">
      <c r="A2002" s="6" t="n">
        <v>45679.40625</v>
      </c>
      <c r="B2002" s="6" t="n">
        <v>45679.416666666664</v>
      </c>
      <c r="C2002" s="10" t="n">
        <v>418.0</v>
      </c>
      <c r="D2002" s="10" t="n">
        <v>213.0</v>
      </c>
    </row>
    <row r="2003">
      <c r="A2003" s="6" t="n">
        <v>45679.416666666664</v>
      </c>
      <c r="B2003" s="6" t="n">
        <v>45679.427083333336</v>
      </c>
      <c r="C2003" s="10" t="n">
        <v>408.0</v>
      </c>
      <c r="D2003" s="10" t="n">
        <v>203.0</v>
      </c>
    </row>
    <row r="2004">
      <c r="A2004" s="6" t="n">
        <v>45679.427083333336</v>
      </c>
      <c r="B2004" s="6" t="n">
        <v>45679.4375</v>
      </c>
      <c r="C2004" s="10" t="n">
        <v>421.0</v>
      </c>
      <c r="D2004" s="10" t="n">
        <v>191.0</v>
      </c>
    </row>
    <row r="2005">
      <c r="A2005" s="6" t="n">
        <v>45679.4375</v>
      </c>
      <c r="B2005" s="6" t="n">
        <v>45679.447916666664</v>
      </c>
      <c r="C2005" s="10" t="n">
        <v>383.0</v>
      </c>
      <c r="D2005" s="10" t="n">
        <v>206.0</v>
      </c>
    </row>
    <row r="2006">
      <c r="A2006" s="6" t="n">
        <v>45679.447916666664</v>
      </c>
      <c r="B2006" s="6" t="n">
        <v>45679.458333333336</v>
      </c>
      <c r="C2006" s="10" t="n">
        <v>412.0</v>
      </c>
      <c r="D2006" s="10" t="n">
        <v>228.0</v>
      </c>
    </row>
    <row r="2007">
      <c r="A2007" s="6" t="n">
        <v>45679.458333333336</v>
      </c>
      <c r="B2007" s="6" t="n">
        <v>45679.46875</v>
      </c>
      <c r="C2007" s="10" t="n">
        <v>408.0</v>
      </c>
      <c r="D2007" s="10" t="n">
        <v>228.0</v>
      </c>
    </row>
    <row r="2008">
      <c r="A2008" s="6" t="n">
        <v>45679.46875</v>
      </c>
      <c r="B2008" s="6" t="n">
        <v>45679.479166666664</v>
      </c>
      <c r="C2008" s="10" t="n">
        <v>415.0</v>
      </c>
      <c r="D2008" s="10" t="n">
        <v>204.0</v>
      </c>
    </row>
    <row r="2009">
      <c r="A2009" s="6" t="n">
        <v>45679.479166666664</v>
      </c>
      <c r="B2009" s="6" t="n">
        <v>45679.489583333336</v>
      </c>
      <c r="C2009" s="10" t="n">
        <v>443.0</v>
      </c>
      <c r="D2009" s="10" t="n">
        <v>261.0</v>
      </c>
    </row>
    <row r="2010">
      <c r="A2010" s="6" t="n">
        <v>45679.489583333336</v>
      </c>
      <c r="B2010" s="6" t="n">
        <v>45679.5</v>
      </c>
      <c r="C2010" s="10" t="n">
        <v>404.0</v>
      </c>
      <c r="D2010" s="10" t="n">
        <v>232.0</v>
      </c>
    </row>
    <row r="2011">
      <c r="A2011" s="6" t="n">
        <v>45679.5</v>
      </c>
      <c r="B2011" s="6" t="n">
        <v>45679.510416666664</v>
      </c>
      <c r="C2011" s="10" t="n">
        <v>418.0</v>
      </c>
      <c r="D2011" s="10" t="n">
        <v>257.0</v>
      </c>
    </row>
    <row r="2012">
      <c r="A2012" s="6" t="n">
        <v>45679.510416666664</v>
      </c>
      <c r="B2012" s="6" t="n">
        <v>45679.520833333336</v>
      </c>
      <c r="C2012" s="10" t="n">
        <v>426.0</v>
      </c>
      <c r="D2012" s="10" t="n">
        <v>214.0</v>
      </c>
    </row>
    <row r="2013">
      <c r="A2013" s="6" t="n">
        <v>45679.53125</v>
      </c>
      <c r="B2013" s="6" t="n">
        <v>45679.541666666664</v>
      </c>
      <c r="C2013" s="10" t="n">
        <v>314.0</v>
      </c>
      <c r="D2013" s="10" t="n">
        <v>177.0</v>
      </c>
    </row>
    <row r="2014">
      <c r="A2014" s="6" t="n">
        <v>45679.541666666664</v>
      </c>
      <c r="B2014" s="6" t="n">
        <v>45679.552083333336</v>
      </c>
      <c r="C2014" s="10" t="n">
        <v>321.0</v>
      </c>
      <c r="D2014" s="10" t="n">
        <v>186.0</v>
      </c>
    </row>
    <row r="2015">
      <c r="A2015" s="6" t="n">
        <v>45679.5625</v>
      </c>
      <c r="B2015" s="6" t="n">
        <v>45679.572916666664</v>
      </c>
      <c r="C2015" s="10" t="n">
        <v>355.0</v>
      </c>
      <c r="D2015" s="10" t="n">
        <v>192.0</v>
      </c>
    </row>
    <row r="2016">
      <c r="A2016" s="6" t="n">
        <v>45679.572916666664</v>
      </c>
      <c r="B2016" s="6" t="n">
        <v>45679.583333333336</v>
      </c>
      <c r="C2016" s="10" t="n">
        <v>395.0</v>
      </c>
      <c r="D2016" s="10" t="n">
        <v>196.0</v>
      </c>
    </row>
    <row r="2017">
      <c r="A2017" s="6" t="n">
        <v>45679.583333333336</v>
      </c>
      <c r="B2017" s="6" t="n">
        <v>45679.59375</v>
      </c>
      <c r="C2017" s="10" t="n">
        <v>367.0</v>
      </c>
      <c r="D2017" s="10" t="n">
        <v>189.0</v>
      </c>
    </row>
    <row r="2018">
      <c r="A2018" s="6" t="n">
        <v>45679.604166666664</v>
      </c>
      <c r="B2018" s="6" t="n">
        <v>45679.614583333336</v>
      </c>
      <c r="C2018" s="10" t="n">
        <v>339.0</v>
      </c>
      <c r="D2018" s="10" t="n">
        <v>153.0</v>
      </c>
    </row>
    <row r="2019">
      <c r="A2019" s="6" t="n">
        <v>45679.614583333336</v>
      </c>
      <c r="B2019" s="6" t="n">
        <v>45679.625</v>
      </c>
      <c r="C2019" s="10" t="n">
        <v>428.0</v>
      </c>
      <c r="D2019" s="10" t="n">
        <v>213.0</v>
      </c>
    </row>
    <row r="2020">
      <c r="A2020" s="6" t="n">
        <v>45679.625</v>
      </c>
      <c r="B2020" s="6" t="n">
        <v>45679.635416666664</v>
      </c>
      <c r="C2020" s="10" t="n">
        <v>350.0</v>
      </c>
      <c r="D2020" s="10" t="n">
        <v>173.0</v>
      </c>
    </row>
    <row r="2021">
      <c r="A2021" s="6" t="n">
        <v>45679.635416666664</v>
      </c>
      <c r="B2021" s="6" t="n">
        <v>45679.645833333336</v>
      </c>
      <c r="C2021" s="10" t="n">
        <v>288.0</v>
      </c>
      <c r="D2021" s="10" t="n">
        <v>165.0</v>
      </c>
    </row>
    <row r="2022">
      <c r="A2022" s="6" t="n">
        <v>45679.645833333336</v>
      </c>
      <c r="B2022" s="6" t="n">
        <v>45679.65625</v>
      </c>
      <c r="C2022" s="10" t="n">
        <v>381.0</v>
      </c>
      <c r="D2022" s="10" t="n">
        <v>172.0</v>
      </c>
    </row>
    <row r="2023">
      <c r="A2023" s="6" t="n">
        <v>45679.65625</v>
      </c>
      <c r="B2023" s="6" t="n">
        <v>45679.666666666664</v>
      </c>
      <c r="C2023" s="10" t="n">
        <v>373.0</v>
      </c>
      <c r="D2023" s="10" t="n">
        <v>128.0</v>
      </c>
    </row>
    <row r="2024">
      <c r="A2024" s="6" t="n">
        <v>45679.666666666664</v>
      </c>
      <c r="B2024" s="6" t="n">
        <v>45679.677083333336</v>
      </c>
      <c r="C2024" s="10" t="n">
        <v>276.0</v>
      </c>
      <c r="D2024" s="10" t="n">
        <v>109.0</v>
      </c>
    </row>
    <row r="2025">
      <c r="A2025" s="6" t="n">
        <v>45679.677083333336</v>
      </c>
      <c r="B2025" s="6" t="n">
        <v>45679.6875</v>
      </c>
      <c r="C2025" s="10" t="n">
        <v>218.0</v>
      </c>
      <c r="D2025" s="10" t="n">
        <v>104.0</v>
      </c>
    </row>
    <row r="2026">
      <c r="A2026" s="6" t="n">
        <v>45679.6875</v>
      </c>
      <c r="B2026" s="6" t="n">
        <v>45679.697916666664</v>
      </c>
      <c r="C2026" s="10" t="n">
        <v>313.0</v>
      </c>
      <c r="D2026" s="10" t="n">
        <v>124.0</v>
      </c>
    </row>
    <row r="2027">
      <c r="A2027" s="6" t="n">
        <v>45679.697916666664</v>
      </c>
      <c r="B2027" s="6" t="n">
        <v>45679.708333333336</v>
      </c>
      <c r="C2027" s="10" t="n">
        <v>266.0</v>
      </c>
      <c r="D2027" s="10" t="n">
        <v>132.0</v>
      </c>
    </row>
    <row r="2028">
      <c r="A2028" s="6" t="n">
        <v>45679.708333333336</v>
      </c>
      <c r="B2028" s="6" t="n">
        <v>45679.71875</v>
      </c>
      <c r="C2028" s="10" t="n">
        <v>307.0</v>
      </c>
      <c r="D2028" s="10" t="n">
        <v>133.0</v>
      </c>
    </row>
    <row r="2029">
      <c r="A2029" s="6" t="n">
        <v>45679.729166666664</v>
      </c>
      <c r="B2029" s="6" t="n">
        <v>45679.739583333336</v>
      </c>
      <c r="C2029" s="10" t="n">
        <v>385.0</v>
      </c>
      <c r="D2029" s="10" t="n">
        <v>125.0</v>
      </c>
    </row>
    <row r="2030">
      <c r="A2030" s="6" t="n">
        <v>45679.75</v>
      </c>
      <c r="B2030" s="6" t="n">
        <v>45679.760416666664</v>
      </c>
      <c r="C2030" s="10" t="n">
        <v>387.0</v>
      </c>
      <c r="D2030" s="10" t="n">
        <v>108.0</v>
      </c>
    </row>
    <row r="2031">
      <c r="A2031" s="6" t="n">
        <v>45679.760416666664</v>
      </c>
      <c r="B2031" s="6" t="n">
        <v>45679.770833333336</v>
      </c>
      <c r="C2031" s="10" t="n">
        <v>392.0</v>
      </c>
      <c r="D2031" s="10" t="n">
        <v>109.0</v>
      </c>
    </row>
    <row r="2032">
      <c r="A2032" s="6" t="n">
        <v>45679.770833333336</v>
      </c>
      <c r="B2032" s="6" t="n">
        <v>45679.78125</v>
      </c>
      <c r="C2032" s="10" t="n">
        <v>376.0</v>
      </c>
      <c r="D2032" s="10" t="n">
        <v>93.0</v>
      </c>
    </row>
    <row r="2033">
      <c r="A2033" s="6" t="n">
        <v>45679.78125</v>
      </c>
      <c r="B2033" s="6" t="n">
        <v>45679.791666666664</v>
      </c>
      <c r="C2033" s="10" t="n">
        <v>381.0</v>
      </c>
      <c r="D2033" s="10" t="n">
        <v>95.0</v>
      </c>
    </row>
    <row r="2034">
      <c r="A2034" s="6" t="n">
        <v>45679.791666666664</v>
      </c>
      <c r="B2034" s="6" t="n">
        <v>45679.802083333336</v>
      </c>
      <c r="C2034" s="10" t="n">
        <v>372.0</v>
      </c>
      <c r="D2034" s="10" t="n">
        <v>84.0</v>
      </c>
    </row>
    <row r="2035">
      <c r="A2035" s="6" t="n">
        <v>45679.802083333336</v>
      </c>
      <c r="B2035" s="6" t="n">
        <v>45679.8125</v>
      </c>
      <c r="C2035" s="10" t="n">
        <v>334.0</v>
      </c>
      <c r="D2035" s="10" t="n">
        <v>92.0</v>
      </c>
    </row>
    <row r="2036">
      <c r="A2036" s="6" t="n">
        <v>45679.8125</v>
      </c>
      <c r="B2036" s="6" t="n">
        <v>45679.822916666664</v>
      </c>
      <c r="C2036" s="10" t="n">
        <v>305.0</v>
      </c>
      <c r="D2036" s="10" t="n">
        <v>100.0</v>
      </c>
    </row>
    <row r="2037">
      <c r="A2037" s="6" t="n">
        <v>45679.822916666664</v>
      </c>
      <c r="B2037" s="6" t="n">
        <v>45679.833333333336</v>
      </c>
      <c r="C2037" s="10" t="n">
        <v>295.0</v>
      </c>
      <c r="D2037" s="10" t="n">
        <v>93.0</v>
      </c>
    </row>
    <row r="2038">
      <c r="A2038" s="6" t="n">
        <v>45679.833333333336</v>
      </c>
      <c r="B2038" s="6" t="n">
        <v>45679.84375</v>
      </c>
      <c r="C2038" s="10" t="n">
        <v>265.0</v>
      </c>
      <c r="D2038" s="10" t="n">
        <v>92.0</v>
      </c>
    </row>
    <row r="2039">
      <c r="A2039" s="6" t="n">
        <v>45679.84375</v>
      </c>
      <c r="B2039" s="6" t="n">
        <v>45679.854166666664</v>
      </c>
      <c r="C2039" s="10" t="n">
        <v>266.0</v>
      </c>
      <c r="D2039" s="10" t="n">
        <v>79.0</v>
      </c>
    </row>
    <row r="2040">
      <c r="A2040" s="6" t="n">
        <v>45679.854166666664</v>
      </c>
      <c r="B2040" s="6" t="n">
        <v>45679.864583333336</v>
      </c>
      <c r="C2040" s="10" t="n">
        <v>252.0</v>
      </c>
      <c r="D2040" s="10" t="n">
        <v>62.0</v>
      </c>
    </row>
    <row r="2041">
      <c r="A2041" s="6" t="n">
        <v>45679.864583333336</v>
      </c>
      <c r="B2041" s="6" t="n">
        <v>45679.875</v>
      </c>
      <c r="C2041" s="10" t="n">
        <v>263.0</v>
      </c>
      <c r="D2041" s="10" t="n">
        <v>71.0</v>
      </c>
    </row>
    <row r="2042">
      <c r="A2042" s="6" t="n">
        <v>45679.875</v>
      </c>
      <c r="B2042" s="6" t="n">
        <v>45679.885416666664</v>
      </c>
      <c r="C2042" s="10" t="n">
        <v>243.0</v>
      </c>
      <c r="D2042" s="10" t="n">
        <v>61.0</v>
      </c>
    </row>
    <row r="2043">
      <c r="A2043" s="6" t="n">
        <v>45679.885416666664</v>
      </c>
      <c r="B2043" s="6" t="n">
        <v>45679.895833333336</v>
      </c>
      <c r="C2043" s="10" t="n">
        <v>246.0</v>
      </c>
      <c r="D2043" s="10" t="n">
        <v>57.0</v>
      </c>
    </row>
    <row r="2044">
      <c r="A2044" s="6" t="n">
        <v>45679.895833333336</v>
      </c>
      <c r="B2044" s="6" t="n">
        <v>45679.90625</v>
      </c>
      <c r="C2044" s="10" t="n">
        <v>188.0</v>
      </c>
      <c r="D2044" s="10" t="n">
        <v>53.0</v>
      </c>
    </row>
    <row r="2045">
      <c r="A2045" s="6" t="n">
        <v>45679.90625</v>
      </c>
      <c r="B2045" s="6" t="n">
        <v>45679.916666666664</v>
      </c>
      <c r="C2045" s="10" t="n">
        <v>183.0</v>
      </c>
      <c r="D2045" s="10" t="n">
        <v>31.0</v>
      </c>
    </row>
    <row r="2046">
      <c r="A2046" s="6" t="n">
        <v>45679.916666666664</v>
      </c>
      <c r="B2046" s="6" t="n">
        <v>45679.927083333336</v>
      </c>
      <c r="C2046" s="10" t="n">
        <v>212.0</v>
      </c>
      <c r="D2046" s="10" t="n">
        <v>58.0</v>
      </c>
    </row>
    <row r="2047">
      <c r="A2047" s="6" t="n">
        <v>45679.927083333336</v>
      </c>
      <c r="B2047" s="6" t="n">
        <v>45679.9375</v>
      </c>
      <c r="C2047" s="10" t="n">
        <v>270.0</v>
      </c>
      <c r="D2047" s="10" t="n">
        <v>42.0</v>
      </c>
    </row>
    <row r="2048">
      <c r="A2048" s="6" t="n">
        <v>45679.9375</v>
      </c>
      <c r="B2048" s="6" t="n">
        <v>45679.947916666664</v>
      </c>
      <c r="C2048" s="10" t="n">
        <v>223.0</v>
      </c>
      <c r="D2048" s="10" t="n">
        <v>33.0</v>
      </c>
    </row>
    <row r="2049">
      <c r="A2049" s="6" t="n">
        <v>45679.947916666664</v>
      </c>
      <c r="B2049" s="6" t="n">
        <v>45679.958333333336</v>
      </c>
      <c r="C2049" s="10" t="n">
        <v>154.0</v>
      </c>
      <c r="D2049" s="10" t="n">
        <v>38.0</v>
      </c>
    </row>
    <row r="2050">
      <c r="A2050" s="6" t="n">
        <v>45679.958333333336</v>
      </c>
      <c r="B2050" s="6" t="n">
        <v>45679.96875</v>
      </c>
      <c r="C2050" s="10" t="n">
        <v>149.0</v>
      </c>
      <c r="D2050" s="10" t="n">
        <v>36.0</v>
      </c>
    </row>
    <row r="2051">
      <c r="A2051" s="6" t="n">
        <v>45679.96875</v>
      </c>
      <c r="B2051" s="6" t="n">
        <v>45679.979166666664</v>
      </c>
      <c r="C2051" s="10" t="n">
        <v>119.0</v>
      </c>
      <c r="D2051" s="10" t="n">
        <v>31.0</v>
      </c>
    </row>
    <row r="2052">
      <c r="A2052" s="6" t="n">
        <v>45679.979166666664</v>
      </c>
      <c r="B2052" s="6" t="n">
        <v>45679.989583333336</v>
      </c>
      <c r="C2052" s="10" t="n">
        <v>97.0</v>
      </c>
      <c r="D2052" s="10" t="n">
        <v>45.0</v>
      </c>
    </row>
    <row r="2053">
      <c r="A2053" s="6" t="n">
        <v>45679.989583333336</v>
      </c>
      <c r="B2053" s="6" t="n">
        <v>45680.0</v>
      </c>
      <c r="C2053" s="10" t="n">
        <v>97.0</v>
      </c>
      <c r="D2053" s="10" t="n">
        <v>35.0</v>
      </c>
    </row>
    <row r="2054">
      <c r="A2054" s="6" t="n">
        <v>45680.0</v>
      </c>
      <c r="B2054" s="6" t="n">
        <v>45680.010416666664</v>
      </c>
      <c r="C2054" s="10" t="n">
        <v>66.0</v>
      </c>
      <c r="D2054" s="10" t="n">
        <v>41.0</v>
      </c>
    </row>
    <row r="2055">
      <c r="A2055" s="6" t="n">
        <v>45680.010416666664</v>
      </c>
      <c r="B2055" s="6" t="n">
        <v>45680.020833333336</v>
      </c>
      <c r="C2055" s="10" t="n">
        <v>57.0</v>
      </c>
      <c r="D2055" s="10" t="n">
        <v>36.0</v>
      </c>
    </row>
    <row r="2056">
      <c r="A2056" s="6" t="n">
        <v>45680.020833333336</v>
      </c>
      <c r="B2056" s="6" t="n">
        <v>45680.03125</v>
      </c>
      <c r="C2056" s="10" t="n">
        <v>50.0</v>
      </c>
      <c r="D2056" s="10" t="n">
        <v>39.0</v>
      </c>
    </row>
    <row r="2057">
      <c r="A2057" s="6" t="n">
        <v>45680.03125</v>
      </c>
      <c r="B2057" s="6" t="n">
        <v>45680.041666666664</v>
      </c>
      <c r="C2057" s="10" t="n">
        <v>40.0</v>
      </c>
      <c r="D2057" s="10" t="n">
        <v>29.0</v>
      </c>
    </row>
    <row r="2058">
      <c r="A2058" s="6" t="n">
        <v>45680.041666666664</v>
      </c>
      <c r="B2058" s="6" t="n">
        <v>45680.052083333336</v>
      </c>
      <c r="C2058" s="10" t="n">
        <v>34.0</v>
      </c>
      <c r="D2058" s="10" t="n">
        <v>37.0</v>
      </c>
    </row>
    <row r="2059">
      <c r="A2059" s="6" t="n">
        <v>45680.052083333336</v>
      </c>
      <c r="B2059" s="6" t="n">
        <v>45680.0625</v>
      </c>
      <c r="C2059" s="10" t="n">
        <v>31.0</v>
      </c>
      <c r="D2059" s="10" t="n">
        <v>28.0</v>
      </c>
    </row>
    <row r="2060">
      <c r="A2060" s="6" t="n">
        <v>45680.0625</v>
      </c>
      <c r="B2060" s="6" t="n">
        <v>45680.072916666664</v>
      </c>
      <c r="C2060" s="10" t="n">
        <v>27.0</v>
      </c>
      <c r="D2060" s="10" t="n">
        <v>35.0</v>
      </c>
    </row>
    <row r="2061">
      <c r="A2061" s="6" t="n">
        <v>45680.072916666664</v>
      </c>
      <c r="B2061" s="6" t="n">
        <v>45680.083333333336</v>
      </c>
      <c r="C2061" s="10" t="n">
        <v>22.0</v>
      </c>
      <c r="D2061" s="10" t="n">
        <v>34.0</v>
      </c>
    </row>
    <row r="2062">
      <c r="A2062" s="6" t="n">
        <v>45680.083333333336</v>
      </c>
      <c r="B2062" s="6" t="n">
        <v>45680.09375</v>
      </c>
      <c r="C2062" s="10" t="n">
        <v>22.0</v>
      </c>
      <c r="D2062" s="10" t="n">
        <v>28.0</v>
      </c>
    </row>
    <row r="2063">
      <c r="A2063" s="6" t="n">
        <v>45680.09375</v>
      </c>
      <c r="B2063" s="6" t="n">
        <v>45680.104166666664</v>
      </c>
      <c r="C2063" s="10" t="n">
        <v>28.0</v>
      </c>
      <c r="D2063" s="10" t="n">
        <v>40.0</v>
      </c>
    </row>
    <row r="2064">
      <c r="A2064" s="6" t="n">
        <v>45680.104166666664</v>
      </c>
      <c r="B2064" s="6" t="n">
        <v>45680.114583333336</v>
      </c>
      <c r="C2064" s="10" t="n">
        <v>19.0</v>
      </c>
      <c r="D2064" s="10" t="n">
        <v>34.0</v>
      </c>
    </row>
    <row r="2065">
      <c r="A2065" s="6" t="n">
        <v>45680.114583333336</v>
      </c>
      <c r="B2065" s="6" t="n">
        <v>45680.125</v>
      </c>
      <c r="C2065" s="10" t="n">
        <v>17.0</v>
      </c>
      <c r="D2065" s="10" t="n">
        <v>34.0</v>
      </c>
    </row>
    <row r="2066">
      <c r="A2066" s="6" t="n">
        <v>45680.125</v>
      </c>
      <c r="B2066" s="6" t="n">
        <v>45680.135416666664</v>
      </c>
      <c r="C2066" s="10" t="n">
        <v>20.0</v>
      </c>
      <c r="D2066" s="10" t="n">
        <v>38.0</v>
      </c>
    </row>
    <row r="2067">
      <c r="A2067" s="6" t="n">
        <v>45680.135416666664</v>
      </c>
      <c r="B2067" s="6" t="n">
        <v>45680.145833333336</v>
      </c>
      <c r="C2067" s="10" t="n">
        <v>22.0</v>
      </c>
      <c r="D2067" s="10" t="n">
        <v>69.0</v>
      </c>
    </row>
    <row r="2068">
      <c r="A2068" s="6" t="n">
        <v>45680.145833333336</v>
      </c>
      <c r="B2068" s="6" t="n">
        <v>45680.15625</v>
      </c>
      <c r="C2068" s="10" t="n">
        <v>34.0</v>
      </c>
      <c r="D2068" s="10" t="n">
        <v>52.0</v>
      </c>
    </row>
    <row r="2069">
      <c r="A2069" s="6" t="n">
        <v>45680.15625</v>
      </c>
      <c r="B2069" s="6" t="n">
        <v>45680.166666666664</v>
      </c>
      <c r="C2069" s="10" t="n">
        <v>34.0</v>
      </c>
      <c r="D2069" s="10" t="n">
        <v>78.0</v>
      </c>
    </row>
    <row r="2070">
      <c r="A2070" s="6" t="n">
        <v>45680.166666666664</v>
      </c>
      <c r="B2070" s="6" t="n">
        <v>45680.177083333336</v>
      </c>
      <c r="C2070" s="10" t="n">
        <v>46.0</v>
      </c>
      <c r="D2070" s="10" t="n">
        <v>70.0</v>
      </c>
    </row>
    <row r="2071">
      <c r="A2071" s="6" t="n">
        <v>45680.177083333336</v>
      </c>
      <c r="B2071" s="6" t="n">
        <v>45680.1875</v>
      </c>
      <c r="C2071" s="10" t="n">
        <v>36.0</v>
      </c>
      <c r="D2071" s="10" t="n">
        <v>87.0</v>
      </c>
    </row>
    <row r="2072">
      <c r="A2072" s="6" t="n">
        <v>45680.1875</v>
      </c>
      <c r="B2072" s="6" t="n">
        <v>45680.197916666664</v>
      </c>
      <c r="C2072" s="10" t="n">
        <v>83.0</v>
      </c>
      <c r="D2072" s="10" t="n">
        <v>108.0</v>
      </c>
    </row>
    <row r="2073">
      <c r="A2073" s="6" t="n">
        <v>45680.197916666664</v>
      </c>
      <c r="B2073" s="6" t="n">
        <v>45680.208333333336</v>
      </c>
      <c r="C2073" s="10" t="n">
        <v>89.0</v>
      </c>
      <c r="D2073" s="10" t="n">
        <v>128.0</v>
      </c>
    </row>
    <row r="2074">
      <c r="A2074" s="6" t="n">
        <v>45680.208333333336</v>
      </c>
      <c r="B2074" s="6" t="n">
        <v>45680.21875</v>
      </c>
      <c r="C2074" s="10" t="n">
        <v>163.0</v>
      </c>
      <c r="D2074" s="10" t="n">
        <v>152.0</v>
      </c>
    </row>
    <row r="2075">
      <c r="A2075" s="6" t="n">
        <v>45680.21875</v>
      </c>
      <c r="B2075" s="6" t="n">
        <v>45680.229166666664</v>
      </c>
      <c r="C2075" s="10" t="n">
        <v>302.0</v>
      </c>
      <c r="D2075" s="10" t="n">
        <v>211.0</v>
      </c>
    </row>
    <row r="2076">
      <c r="A2076" s="6" t="n">
        <v>45680.239583333336</v>
      </c>
      <c r="B2076" s="6" t="n">
        <v>45680.25</v>
      </c>
      <c r="C2076" s="10" t="n">
        <v>420.0</v>
      </c>
      <c r="D2076" s="10" t="n">
        <v>240.0</v>
      </c>
    </row>
    <row r="2077">
      <c r="A2077" s="6" t="n">
        <v>45680.25</v>
      </c>
      <c r="B2077" s="6" t="n">
        <v>45680.260416666664</v>
      </c>
      <c r="C2077" s="10" t="n">
        <v>514.0</v>
      </c>
      <c r="D2077" s="10" t="n">
        <v>245.0</v>
      </c>
    </row>
    <row r="2078">
      <c r="A2078" s="6" t="n">
        <v>45680.260416666664</v>
      </c>
      <c r="B2078" s="6" t="n">
        <v>45680.270833333336</v>
      </c>
      <c r="C2078" s="10" t="n">
        <v>714.0</v>
      </c>
      <c r="D2078" s="10" t="n">
        <v>262.0</v>
      </c>
    </row>
    <row r="2079">
      <c r="A2079" s="6" t="n">
        <v>45680.270833333336</v>
      </c>
      <c r="B2079" s="6" t="n">
        <v>45680.28125</v>
      </c>
      <c r="C2079" s="10" t="n">
        <v>779.0</v>
      </c>
      <c r="D2079" s="10" t="n">
        <v>255.0</v>
      </c>
    </row>
    <row r="2080">
      <c r="A2080" s="6" t="n">
        <v>45680.291666666664</v>
      </c>
      <c r="B2080" s="6" t="n">
        <v>45680.302083333336</v>
      </c>
      <c r="C2080" s="10" t="n">
        <v>682.0</v>
      </c>
      <c r="D2080" s="10" t="n">
        <v>175.0</v>
      </c>
    </row>
    <row r="2081">
      <c r="A2081" s="6" t="n">
        <v>45680.302083333336</v>
      </c>
      <c r="B2081" s="6" t="n">
        <v>45680.3125</v>
      </c>
      <c r="C2081" s="10" t="n">
        <v>587.0</v>
      </c>
      <c r="D2081" s="10" t="n">
        <v>174.0</v>
      </c>
    </row>
    <row r="2082">
      <c r="A2082" s="6" t="n">
        <v>45680.3125</v>
      </c>
      <c r="B2082" s="6" t="n">
        <v>45680.322916666664</v>
      </c>
      <c r="C2082" s="10" t="n">
        <v>601.0</v>
      </c>
      <c r="D2082" s="10" t="n">
        <v>155.0</v>
      </c>
    </row>
    <row r="2083">
      <c r="A2083" s="6" t="n">
        <v>45680.322916666664</v>
      </c>
      <c r="B2083" s="6" t="n">
        <v>45680.333333333336</v>
      </c>
      <c r="C2083" s="10" t="n">
        <v>516.0</v>
      </c>
      <c r="D2083" s="10" t="n">
        <v>132.0</v>
      </c>
    </row>
    <row r="2084">
      <c r="A2084" s="6" t="n">
        <v>45680.333333333336</v>
      </c>
      <c r="B2084" s="6" t="n">
        <v>45680.34375</v>
      </c>
      <c r="C2084" s="10" t="n">
        <v>511.0</v>
      </c>
      <c r="D2084" s="10" t="n">
        <v>124.0</v>
      </c>
    </row>
    <row r="2085">
      <c r="A2085" s="6" t="n">
        <v>45680.354166666664</v>
      </c>
      <c r="B2085" s="6" t="n">
        <v>45680.364583333336</v>
      </c>
      <c r="C2085" s="10" t="n">
        <v>544.0</v>
      </c>
      <c r="D2085" s="10" t="n">
        <v>99.0</v>
      </c>
    </row>
    <row r="2086">
      <c r="A2086" s="6" t="n">
        <v>45680.364583333336</v>
      </c>
      <c r="B2086" s="6" t="n">
        <v>45680.375</v>
      </c>
      <c r="C2086" s="10" t="n">
        <v>675.0</v>
      </c>
      <c r="D2086" s="10" t="n">
        <v>127.0</v>
      </c>
    </row>
    <row r="2087">
      <c r="A2087" s="6" t="n">
        <v>45680.385416666664</v>
      </c>
      <c r="B2087" s="6" t="n">
        <v>45680.395833333336</v>
      </c>
      <c r="C2087" s="10" t="n">
        <v>619.0</v>
      </c>
      <c r="D2087" s="10" t="n">
        <v>170.0</v>
      </c>
    </row>
    <row r="2088">
      <c r="A2088" s="6" t="n">
        <v>45680.395833333336</v>
      </c>
      <c r="B2088" s="6" t="n">
        <v>45680.40625</v>
      </c>
      <c r="C2088" s="10" t="n">
        <v>506.0</v>
      </c>
      <c r="D2088" s="10" t="n">
        <v>190.0</v>
      </c>
    </row>
    <row r="2089">
      <c r="A2089" s="6" t="n">
        <v>45680.40625</v>
      </c>
      <c r="B2089" s="6" t="n">
        <v>45680.416666666664</v>
      </c>
      <c r="C2089" s="10" t="n">
        <v>493.0</v>
      </c>
      <c r="D2089" s="10" t="n">
        <v>189.0</v>
      </c>
    </row>
    <row r="2090">
      <c r="A2090" s="6" t="n">
        <v>45680.416666666664</v>
      </c>
      <c r="B2090" s="6" t="n">
        <v>45680.427083333336</v>
      </c>
      <c r="C2090" s="10" t="n">
        <v>454.0</v>
      </c>
      <c r="D2090" s="10" t="n">
        <v>185.0</v>
      </c>
    </row>
    <row r="2091">
      <c r="A2091" s="6" t="n">
        <v>45680.427083333336</v>
      </c>
      <c r="B2091" s="6" t="n">
        <v>45680.4375</v>
      </c>
      <c r="C2091" s="10" t="n">
        <v>447.0</v>
      </c>
      <c r="D2091" s="10" t="n">
        <v>233.0</v>
      </c>
    </row>
    <row r="2092">
      <c r="A2092" s="6" t="n">
        <v>45680.4375</v>
      </c>
      <c r="B2092" s="6" t="n">
        <v>45680.447916666664</v>
      </c>
      <c r="C2092" s="10" t="n">
        <v>456.0</v>
      </c>
      <c r="D2092" s="10" t="n">
        <v>196.0</v>
      </c>
    </row>
    <row r="2093">
      <c r="A2093" s="6" t="n">
        <v>45680.447916666664</v>
      </c>
      <c r="B2093" s="6" t="n">
        <v>45680.458333333336</v>
      </c>
      <c r="C2093" s="10" t="n">
        <v>453.0</v>
      </c>
      <c r="D2093" s="10" t="n">
        <v>276.0</v>
      </c>
    </row>
    <row r="2094">
      <c r="A2094" s="6" t="n">
        <v>45680.458333333336</v>
      </c>
      <c r="B2094" s="6" t="n">
        <v>45680.46875</v>
      </c>
      <c r="C2094" s="10" t="n">
        <v>496.0</v>
      </c>
      <c r="D2094" s="10" t="n">
        <v>289.0</v>
      </c>
    </row>
    <row r="2095">
      <c r="A2095" s="6" t="n">
        <v>45680.46875</v>
      </c>
      <c r="B2095" s="6" t="n">
        <v>45680.479166666664</v>
      </c>
      <c r="C2095" s="10" t="n">
        <v>438.0</v>
      </c>
      <c r="D2095" s="10" t="n">
        <v>249.0</v>
      </c>
    </row>
    <row r="2096">
      <c r="A2096" s="6" t="n">
        <v>45680.479166666664</v>
      </c>
      <c r="B2096" s="6" t="n">
        <v>45680.489583333336</v>
      </c>
      <c r="C2096" s="10" t="n">
        <v>441.0</v>
      </c>
      <c r="D2096" s="10" t="n">
        <v>287.0</v>
      </c>
    </row>
    <row r="2097">
      <c r="A2097" s="6" t="n">
        <v>45680.489583333336</v>
      </c>
      <c r="B2097" s="6" t="n">
        <v>45680.5</v>
      </c>
      <c r="C2097" s="10" t="n">
        <v>392.0</v>
      </c>
      <c r="D2097" s="10" t="n">
        <v>270.0</v>
      </c>
    </row>
    <row r="2098">
      <c r="A2098" s="6" t="n">
        <v>45680.510416666664</v>
      </c>
      <c r="B2098" s="6" t="n">
        <v>45680.520833333336</v>
      </c>
      <c r="C2098" s="10" t="n">
        <v>469.0</v>
      </c>
      <c r="D2098" s="10" t="n">
        <v>256.0</v>
      </c>
    </row>
    <row r="2099">
      <c r="A2099" s="6" t="n">
        <v>45680.520833333336</v>
      </c>
      <c r="B2099" s="6" t="n">
        <v>45680.53125</v>
      </c>
      <c r="C2099" s="10" t="n">
        <v>478.0</v>
      </c>
      <c r="D2099" s="10" t="n">
        <v>227.0</v>
      </c>
    </row>
    <row r="2100">
      <c r="A2100" s="6" t="n">
        <v>45680.53125</v>
      </c>
      <c r="B2100" s="6" t="n">
        <v>45680.541666666664</v>
      </c>
      <c r="C2100" s="10" t="n">
        <v>494.0</v>
      </c>
      <c r="D2100" s="10" t="n">
        <v>206.0</v>
      </c>
    </row>
    <row r="2101">
      <c r="A2101" s="6" t="n">
        <v>45680.541666666664</v>
      </c>
      <c r="B2101" s="6" t="n">
        <v>45680.552083333336</v>
      </c>
      <c r="C2101" s="10" t="n">
        <v>475.0</v>
      </c>
      <c r="D2101" s="10" t="n">
        <v>233.0</v>
      </c>
    </row>
    <row r="2102">
      <c r="A2102" s="6" t="n">
        <v>45680.552083333336</v>
      </c>
      <c r="B2102" s="6" t="n">
        <v>45680.5625</v>
      </c>
      <c r="C2102" s="10" t="n">
        <v>480.0</v>
      </c>
      <c r="D2102" s="10" t="n">
        <v>204.0</v>
      </c>
    </row>
    <row r="2103">
      <c r="A2103" s="6" t="n">
        <v>45680.5625</v>
      </c>
      <c r="B2103" s="6" t="n">
        <v>45680.572916666664</v>
      </c>
      <c r="C2103" s="10" t="n">
        <v>466.0</v>
      </c>
      <c r="D2103" s="10" t="n">
        <v>213.0</v>
      </c>
    </row>
    <row r="2104">
      <c r="A2104" s="6" t="n">
        <v>45680.572916666664</v>
      </c>
      <c r="B2104" s="6" t="n">
        <v>45680.583333333336</v>
      </c>
      <c r="C2104" s="10" t="n">
        <v>436.0</v>
      </c>
      <c r="D2104" s="10" t="n">
        <v>196.0</v>
      </c>
    </row>
    <row r="2105">
      <c r="A2105" s="6" t="n">
        <v>45680.583333333336</v>
      </c>
      <c r="B2105" s="6" t="n">
        <v>45680.59375</v>
      </c>
      <c r="C2105" s="10" t="n">
        <v>289.0</v>
      </c>
      <c r="D2105" s="10" t="n">
        <v>191.0</v>
      </c>
    </row>
    <row r="2106">
      <c r="A2106" s="6" t="n">
        <v>45680.59375</v>
      </c>
      <c r="B2106" s="6" t="n">
        <v>45680.604166666664</v>
      </c>
      <c r="C2106" s="10" t="n">
        <v>411.0</v>
      </c>
      <c r="D2106" s="10" t="n">
        <v>201.0</v>
      </c>
    </row>
    <row r="2107">
      <c r="A2107" s="6" t="n">
        <v>45680.604166666664</v>
      </c>
      <c r="B2107" s="6" t="n">
        <v>45680.614583333336</v>
      </c>
      <c r="C2107" s="10" t="n">
        <v>414.0</v>
      </c>
      <c r="D2107" s="10" t="n">
        <v>173.0</v>
      </c>
    </row>
    <row r="2108">
      <c r="A2108" s="6" t="n">
        <v>45680.614583333336</v>
      </c>
      <c r="B2108" s="6" t="n">
        <v>45680.625</v>
      </c>
      <c r="C2108" s="10" t="n">
        <v>415.0</v>
      </c>
      <c r="D2108" s="10" t="n">
        <v>169.0</v>
      </c>
    </row>
    <row r="2109">
      <c r="A2109" s="6" t="n">
        <v>45680.635416666664</v>
      </c>
      <c r="B2109" s="6" t="n">
        <v>45680.645833333336</v>
      </c>
      <c r="C2109" s="10" t="n">
        <v>481.0</v>
      </c>
      <c r="D2109" s="10" t="n">
        <v>210.0</v>
      </c>
    </row>
    <row r="2110">
      <c r="A2110" s="6" t="n">
        <v>45680.645833333336</v>
      </c>
      <c r="B2110" s="6" t="n">
        <v>45680.65625</v>
      </c>
      <c r="C2110" s="10" t="n">
        <v>459.0</v>
      </c>
      <c r="D2110" s="10" t="n">
        <v>181.0</v>
      </c>
    </row>
    <row r="2111">
      <c r="A2111" s="6" t="n">
        <v>45680.65625</v>
      </c>
      <c r="B2111" s="6" t="n">
        <v>45680.666666666664</v>
      </c>
      <c r="C2111" s="10" t="n">
        <v>469.0</v>
      </c>
      <c r="D2111" s="10" t="n">
        <v>164.0</v>
      </c>
    </row>
    <row r="2112">
      <c r="A2112" s="6" t="n">
        <v>45680.666666666664</v>
      </c>
      <c r="B2112" s="6" t="n">
        <v>45680.677083333336</v>
      </c>
      <c r="C2112" s="10" t="n">
        <v>444.0</v>
      </c>
      <c r="D2112" s="10" t="n">
        <v>182.0</v>
      </c>
    </row>
    <row r="2113">
      <c r="A2113" s="6" t="n">
        <v>45680.6875</v>
      </c>
      <c r="B2113" s="6" t="n">
        <v>45680.697916666664</v>
      </c>
      <c r="C2113" s="10" t="n">
        <v>482.0</v>
      </c>
      <c r="D2113" s="10" t="n">
        <v>159.0</v>
      </c>
    </row>
    <row r="2114">
      <c r="A2114" s="6" t="n">
        <v>45680.697916666664</v>
      </c>
      <c r="B2114" s="6" t="n">
        <v>45680.708333333336</v>
      </c>
      <c r="C2114" s="10" t="n">
        <v>437.0</v>
      </c>
      <c r="D2114" s="10" t="n">
        <v>145.0</v>
      </c>
    </row>
    <row r="2115">
      <c r="A2115" s="6" t="n">
        <v>45680.708333333336</v>
      </c>
      <c r="B2115" s="6" t="n">
        <v>45680.71875</v>
      </c>
      <c r="C2115" s="10" t="n">
        <v>490.0</v>
      </c>
      <c r="D2115" s="10" t="n">
        <v>141.0</v>
      </c>
    </row>
    <row r="2116">
      <c r="A2116" s="6" t="n">
        <v>45680.71875</v>
      </c>
      <c r="B2116" s="6" t="n">
        <v>45680.729166666664</v>
      </c>
      <c r="C2116" s="10" t="n">
        <v>482.0</v>
      </c>
      <c r="D2116" s="10" t="n">
        <v>131.0</v>
      </c>
    </row>
    <row r="2117">
      <c r="A2117" s="6" t="n">
        <v>45680.729166666664</v>
      </c>
      <c r="B2117" s="6" t="n">
        <v>45680.739583333336</v>
      </c>
      <c r="C2117" s="10" t="n">
        <v>469.0</v>
      </c>
      <c r="D2117" s="10" t="n">
        <v>139.0</v>
      </c>
    </row>
    <row r="2118">
      <c r="A2118" s="6" t="n">
        <v>45680.75</v>
      </c>
      <c r="B2118" s="6" t="n">
        <v>45680.760416666664</v>
      </c>
      <c r="C2118" s="10" t="n">
        <v>439.0</v>
      </c>
      <c r="D2118" s="10" t="n">
        <v>119.0</v>
      </c>
    </row>
    <row r="2119">
      <c r="A2119" s="6" t="n">
        <v>45680.760416666664</v>
      </c>
      <c r="B2119" s="6" t="n">
        <v>45680.770833333336</v>
      </c>
      <c r="C2119" s="10" t="n">
        <v>490.0</v>
      </c>
      <c r="D2119" s="10" t="n">
        <v>120.0</v>
      </c>
    </row>
    <row r="2120">
      <c r="A2120" s="6" t="n">
        <v>45680.770833333336</v>
      </c>
      <c r="B2120" s="6" t="n">
        <v>45680.78125</v>
      </c>
      <c r="C2120" s="10" t="n">
        <v>452.0</v>
      </c>
      <c r="D2120" s="10" t="n">
        <v>105.0</v>
      </c>
    </row>
    <row r="2121">
      <c r="A2121" s="6" t="n">
        <v>45680.78125</v>
      </c>
      <c r="B2121" s="6" t="n">
        <v>45680.791666666664</v>
      </c>
      <c r="C2121" s="10" t="n">
        <v>433.0</v>
      </c>
      <c r="D2121" s="10" t="n">
        <v>110.0</v>
      </c>
    </row>
    <row r="2122">
      <c r="A2122" s="6" t="n">
        <v>45680.791666666664</v>
      </c>
      <c r="B2122" s="6" t="n">
        <v>45680.802083333336</v>
      </c>
      <c r="C2122" s="10" t="n">
        <v>479.0</v>
      </c>
      <c r="D2122" s="10" t="n">
        <v>99.0</v>
      </c>
    </row>
    <row r="2123">
      <c r="A2123" s="6" t="n">
        <v>45680.802083333336</v>
      </c>
      <c r="B2123" s="6" t="n">
        <v>45680.8125</v>
      </c>
      <c r="C2123" s="10" t="n">
        <v>412.0</v>
      </c>
      <c r="D2123" s="10" t="n">
        <v>69.0</v>
      </c>
    </row>
    <row r="2124">
      <c r="A2124" s="6" t="n">
        <v>45680.8125</v>
      </c>
      <c r="B2124" s="6" t="n">
        <v>45680.822916666664</v>
      </c>
      <c r="C2124" s="10" t="n">
        <v>356.0</v>
      </c>
      <c r="D2124" s="10" t="n">
        <v>96.0</v>
      </c>
    </row>
    <row r="2125">
      <c r="A2125" s="6" t="n">
        <v>45680.822916666664</v>
      </c>
      <c r="B2125" s="6" t="n">
        <v>45680.833333333336</v>
      </c>
      <c r="C2125" s="10" t="n">
        <v>313.0</v>
      </c>
      <c r="D2125" s="10" t="n">
        <v>86.0</v>
      </c>
    </row>
    <row r="2126">
      <c r="A2126" s="6" t="n">
        <v>45680.833333333336</v>
      </c>
      <c r="B2126" s="6" t="n">
        <v>45680.84375</v>
      </c>
      <c r="C2126" s="10" t="n">
        <v>290.0</v>
      </c>
      <c r="D2126" s="10" t="n">
        <v>70.0</v>
      </c>
    </row>
    <row r="2127">
      <c r="A2127" s="6" t="n">
        <v>45680.84375</v>
      </c>
      <c r="B2127" s="6" t="n">
        <v>45680.854166666664</v>
      </c>
      <c r="C2127" s="10" t="n">
        <v>278.0</v>
      </c>
      <c r="D2127" s="10" t="n">
        <v>62.0</v>
      </c>
    </row>
    <row r="2128">
      <c r="A2128" s="6" t="n">
        <v>45680.854166666664</v>
      </c>
      <c r="B2128" s="6" t="n">
        <v>45680.864583333336</v>
      </c>
      <c r="C2128" s="10" t="n">
        <v>266.0</v>
      </c>
      <c r="D2128" s="10" t="n">
        <v>65.0</v>
      </c>
    </row>
    <row r="2129">
      <c r="A2129" s="6" t="n">
        <v>45680.864583333336</v>
      </c>
      <c r="B2129" s="6" t="n">
        <v>45680.875</v>
      </c>
      <c r="C2129" s="10" t="n">
        <v>248.0</v>
      </c>
      <c r="D2129" s="10" t="n">
        <v>67.0</v>
      </c>
    </row>
    <row r="2130">
      <c r="A2130" s="6" t="n">
        <v>45680.875</v>
      </c>
      <c r="B2130" s="6" t="n">
        <v>45680.885416666664</v>
      </c>
      <c r="C2130" s="10" t="n">
        <v>324.0</v>
      </c>
      <c r="D2130" s="10" t="n">
        <v>66.0</v>
      </c>
    </row>
    <row r="2131">
      <c r="A2131" s="6" t="n">
        <v>45680.885416666664</v>
      </c>
      <c r="B2131" s="6" t="n">
        <v>45680.895833333336</v>
      </c>
      <c r="C2131" s="10" t="n">
        <v>308.0</v>
      </c>
      <c r="D2131" s="10" t="n">
        <v>56.0</v>
      </c>
    </row>
    <row r="2132">
      <c r="A2132" s="6" t="n">
        <v>45680.895833333336</v>
      </c>
      <c r="B2132" s="6" t="n">
        <v>45680.90625</v>
      </c>
      <c r="C2132" s="10" t="n">
        <v>230.0</v>
      </c>
      <c r="D2132" s="10" t="n">
        <v>65.0</v>
      </c>
    </row>
    <row r="2133">
      <c r="A2133" s="6" t="n">
        <v>45680.90625</v>
      </c>
      <c r="B2133" s="6" t="n">
        <v>45680.916666666664</v>
      </c>
      <c r="C2133" s="10" t="n">
        <v>241.0</v>
      </c>
      <c r="D2133" s="10" t="n">
        <v>44.0</v>
      </c>
    </row>
    <row r="2134">
      <c r="A2134" s="6" t="n">
        <v>45680.916666666664</v>
      </c>
      <c r="B2134" s="6" t="n">
        <v>45680.927083333336</v>
      </c>
      <c r="C2134" s="10" t="n">
        <v>256.0</v>
      </c>
      <c r="D2134" s="10" t="n">
        <v>51.0</v>
      </c>
    </row>
    <row r="2135">
      <c r="A2135" s="6" t="n">
        <v>45680.927083333336</v>
      </c>
      <c r="B2135" s="6" t="n">
        <v>45680.9375</v>
      </c>
      <c r="C2135" s="10" t="n">
        <v>268.0</v>
      </c>
      <c r="D2135" s="10" t="n">
        <v>43.0</v>
      </c>
    </row>
    <row r="2136">
      <c r="A2136" s="6" t="n">
        <v>45680.9375</v>
      </c>
      <c r="B2136" s="6" t="n">
        <v>45680.947916666664</v>
      </c>
      <c r="C2136" s="10" t="n">
        <v>227.0</v>
      </c>
      <c r="D2136" s="10" t="n">
        <v>32.0</v>
      </c>
    </row>
    <row r="2137">
      <c r="A2137" s="6" t="n">
        <v>45680.947916666664</v>
      </c>
      <c r="B2137" s="6" t="n">
        <v>45680.958333333336</v>
      </c>
      <c r="C2137" s="10" t="n">
        <v>170.0</v>
      </c>
      <c r="D2137" s="10" t="n">
        <v>27.0</v>
      </c>
    </row>
    <row r="2138">
      <c r="A2138" s="6" t="n">
        <v>45680.958333333336</v>
      </c>
      <c r="B2138" s="6" t="n">
        <v>45680.96875</v>
      </c>
      <c r="C2138" s="10" t="n">
        <v>167.0</v>
      </c>
      <c r="D2138" s="10" t="n">
        <v>33.0</v>
      </c>
    </row>
    <row r="2139">
      <c r="A2139" s="6" t="n">
        <v>45680.96875</v>
      </c>
      <c r="B2139" s="6" t="n">
        <v>45680.979166666664</v>
      </c>
      <c r="C2139" s="10" t="n">
        <v>168.0</v>
      </c>
      <c r="D2139" s="10" t="n">
        <v>33.0</v>
      </c>
    </row>
    <row r="2140">
      <c r="A2140" s="6" t="n">
        <v>45680.979166666664</v>
      </c>
      <c r="B2140" s="6" t="n">
        <v>45680.989583333336</v>
      </c>
      <c r="C2140" s="10" t="n">
        <v>147.0</v>
      </c>
      <c r="D2140" s="10" t="n">
        <v>31.0</v>
      </c>
    </row>
    <row r="2141">
      <c r="A2141" s="6" t="n">
        <v>45680.989583333336</v>
      </c>
      <c r="B2141" s="6" t="n">
        <v>45681.0</v>
      </c>
      <c r="C2141" s="10" t="n">
        <v>118.0</v>
      </c>
      <c r="D2141" s="10" t="n">
        <v>38.0</v>
      </c>
    </row>
    <row r="2142">
      <c r="A2142" s="6" t="n">
        <v>45681.0</v>
      </c>
      <c r="B2142" s="6" t="n">
        <v>45681.010416666664</v>
      </c>
      <c r="C2142" s="10" t="n">
        <v>92.0</v>
      </c>
      <c r="D2142" s="10" t="n">
        <v>35.0</v>
      </c>
    </row>
    <row r="2143">
      <c r="A2143" s="6" t="n">
        <v>45681.010416666664</v>
      </c>
      <c r="B2143" s="6" t="n">
        <v>45681.020833333336</v>
      </c>
      <c r="C2143" s="10" t="n">
        <v>78.0</v>
      </c>
      <c r="D2143" s="10" t="n">
        <v>34.0</v>
      </c>
    </row>
    <row r="2144">
      <c r="A2144" s="6" t="n">
        <v>45681.020833333336</v>
      </c>
      <c r="B2144" s="6" t="n">
        <v>45681.03125</v>
      </c>
      <c r="C2144" s="10" t="n">
        <v>68.0</v>
      </c>
      <c r="D2144" s="10" t="n">
        <v>36.0</v>
      </c>
    </row>
    <row r="2145">
      <c r="A2145" s="6" t="n">
        <v>45681.03125</v>
      </c>
      <c r="B2145" s="6" t="n">
        <v>45681.041666666664</v>
      </c>
      <c r="C2145" s="10" t="n">
        <v>56.0</v>
      </c>
      <c r="D2145" s="10" t="n">
        <v>37.0</v>
      </c>
    </row>
    <row r="2146">
      <c r="A2146" s="6" t="n">
        <v>45681.041666666664</v>
      </c>
      <c r="B2146" s="6" t="n">
        <v>45681.052083333336</v>
      </c>
      <c r="C2146" s="10" t="n">
        <v>54.0</v>
      </c>
      <c r="D2146" s="10" t="n">
        <v>41.0</v>
      </c>
    </row>
    <row r="2147">
      <c r="A2147" s="6" t="n">
        <v>45681.052083333336</v>
      </c>
      <c r="B2147" s="6" t="n">
        <v>45681.0625</v>
      </c>
      <c r="C2147" s="10" t="n">
        <v>48.0</v>
      </c>
      <c r="D2147" s="10" t="n">
        <v>24.0</v>
      </c>
    </row>
    <row r="2148">
      <c r="A2148" s="6" t="n">
        <v>45681.0625</v>
      </c>
      <c r="B2148" s="6" t="n">
        <v>45681.072916666664</v>
      </c>
      <c r="C2148" s="10" t="n">
        <v>29.0</v>
      </c>
      <c r="D2148" s="10" t="n">
        <v>25.0</v>
      </c>
    </row>
    <row r="2149">
      <c r="A2149" s="6" t="n">
        <v>45681.072916666664</v>
      </c>
      <c r="B2149" s="6" t="n">
        <v>45681.083333333336</v>
      </c>
      <c r="C2149" s="10" t="n">
        <v>39.0</v>
      </c>
      <c r="D2149" s="10" t="n">
        <v>43.0</v>
      </c>
    </row>
    <row r="2150">
      <c r="A2150" s="6" t="n">
        <v>45681.083333333336</v>
      </c>
      <c r="B2150" s="6" t="n">
        <v>45681.09375</v>
      </c>
      <c r="C2150" s="10" t="n">
        <v>43.0</v>
      </c>
      <c r="D2150" s="10" t="n">
        <v>45.0</v>
      </c>
    </row>
    <row r="2151">
      <c r="A2151" s="6" t="n">
        <v>45681.09375</v>
      </c>
      <c r="B2151" s="6" t="n">
        <v>45681.104166666664</v>
      </c>
      <c r="C2151" s="10" t="n">
        <v>54.0</v>
      </c>
      <c r="D2151" s="10" t="n">
        <v>38.0</v>
      </c>
    </row>
    <row r="2152">
      <c r="A2152" s="6" t="n">
        <v>45681.104166666664</v>
      </c>
      <c r="B2152" s="6" t="n">
        <v>45681.114583333336</v>
      </c>
      <c r="C2152" s="10" t="n">
        <v>34.0</v>
      </c>
      <c r="D2152" s="10" t="n">
        <v>42.0</v>
      </c>
    </row>
    <row r="2153">
      <c r="A2153" s="6" t="n">
        <v>45681.114583333336</v>
      </c>
      <c r="B2153" s="6" t="n">
        <v>45681.125</v>
      </c>
      <c r="C2153" s="10" t="n">
        <v>29.0</v>
      </c>
      <c r="D2153" s="10" t="n">
        <v>50.0</v>
      </c>
    </row>
    <row r="2154">
      <c r="A2154" s="6" t="n">
        <v>45681.125</v>
      </c>
      <c r="B2154" s="6" t="n">
        <v>45681.135416666664</v>
      </c>
      <c r="C2154" s="10" t="n">
        <v>21.0</v>
      </c>
      <c r="D2154" s="10" t="n">
        <v>40.0</v>
      </c>
    </row>
    <row r="2155">
      <c r="A2155" s="6" t="n">
        <v>45681.135416666664</v>
      </c>
      <c r="B2155" s="6" t="n">
        <v>45681.145833333336</v>
      </c>
      <c r="C2155" s="10" t="n">
        <v>27.0</v>
      </c>
      <c r="D2155" s="10" t="n">
        <v>44.0</v>
      </c>
    </row>
    <row r="2156">
      <c r="A2156" s="6" t="n">
        <v>45681.145833333336</v>
      </c>
      <c r="B2156" s="6" t="n">
        <v>45681.15625</v>
      </c>
      <c r="C2156" s="10" t="n">
        <v>37.0</v>
      </c>
      <c r="D2156" s="10" t="n">
        <v>62.0</v>
      </c>
    </row>
    <row r="2157">
      <c r="A2157" s="6" t="n">
        <v>45681.15625</v>
      </c>
      <c r="B2157" s="6" t="n">
        <v>45681.166666666664</v>
      </c>
      <c r="C2157" s="10" t="n">
        <v>35.0</v>
      </c>
      <c r="D2157" s="10" t="n">
        <v>58.0</v>
      </c>
    </row>
    <row r="2158">
      <c r="A2158" s="6" t="n">
        <v>45681.166666666664</v>
      </c>
      <c r="B2158" s="6" t="n">
        <v>45681.177083333336</v>
      </c>
      <c r="C2158" s="10" t="n">
        <v>37.0</v>
      </c>
      <c r="D2158" s="10" t="n">
        <v>84.0</v>
      </c>
    </row>
    <row r="2159">
      <c r="A2159" s="6" t="n">
        <v>45681.177083333336</v>
      </c>
      <c r="B2159" s="6" t="n">
        <v>45681.1875</v>
      </c>
      <c r="C2159" s="10" t="n">
        <v>43.0</v>
      </c>
      <c r="D2159" s="10" t="n">
        <v>93.0</v>
      </c>
    </row>
    <row r="2160">
      <c r="A2160" s="6" t="n">
        <v>45681.1875</v>
      </c>
      <c r="B2160" s="6" t="n">
        <v>45681.197916666664</v>
      </c>
      <c r="C2160" s="10" t="n">
        <v>85.0</v>
      </c>
      <c r="D2160" s="10" t="n">
        <v>109.0</v>
      </c>
    </row>
    <row r="2161">
      <c r="A2161" s="6" t="n">
        <v>45681.197916666664</v>
      </c>
      <c r="B2161" s="6" t="n">
        <v>45681.208333333336</v>
      </c>
      <c r="C2161" s="10" t="n">
        <v>109.0</v>
      </c>
      <c r="D2161" s="10" t="n">
        <v>107.0</v>
      </c>
    </row>
    <row r="2162">
      <c r="A2162" s="6" t="n">
        <v>45681.208333333336</v>
      </c>
      <c r="B2162" s="6" t="n">
        <v>45681.21875</v>
      </c>
      <c r="C2162" s="10" t="n">
        <v>194.0</v>
      </c>
      <c r="D2162" s="10" t="n">
        <v>153.0</v>
      </c>
    </row>
    <row r="2163">
      <c r="A2163" s="6" t="n">
        <v>45681.21875</v>
      </c>
      <c r="B2163" s="6" t="n">
        <v>45681.229166666664</v>
      </c>
      <c r="C2163" s="10" t="n">
        <v>258.0</v>
      </c>
      <c r="D2163" s="10" t="n">
        <v>181.0</v>
      </c>
    </row>
    <row r="2164">
      <c r="A2164" s="6" t="n">
        <v>45681.229166666664</v>
      </c>
      <c r="B2164" s="6" t="n">
        <v>45681.239583333336</v>
      </c>
      <c r="C2164" s="10" t="n">
        <v>294.0</v>
      </c>
      <c r="D2164" s="10" t="n">
        <v>210.0</v>
      </c>
    </row>
    <row r="2165">
      <c r="A2165" s="6" t="n">
        <v>45681.239583333336</v>
      </c>
      <c r="B2165" s="6" t="n">
        <v>45681.25</v>
      </c>
      <c r="C2165" s="10" t="n">
        <v>360.0</v>
      </c>
      <c r="D2165" s="10" t="n">
        <v>239.0</v>
      </c>
    </row>
    <row r="2166">
      <c r="A2166" s="6" t="n">
        <v>45681.260416666664</v>
      </c>
      <c r="B2166" s="6" t="n">
        <v>45681.270833333336</v>
      </c>
      <c r="C2166" s="10" t="n">
        <v>623.0</v>
      </c>
      <c r="D2166" s="10" t="n">
        <v>233.0</v>
      </c>
    </row>
    <row r="2167">
      <c r="A2167" s="6" t="n">
        <v>45681.270833333336</v>
      </c>
      <c r="B2167" s="6" t="n">
        <v>45681.28125</v>
      </c>
      <c r="C2167" s="10" t="n">
        <v>604.0</v>
      </c>
      <c r="D2167" s="10" t="n">
        <v>269.0</v>
      </c>
    </row>
    <row r="2168">
      <c r="A2168" s="6" t="n">
        <v>45681.28125</v>
      </c>
      <c r="B2168" s="6" t="n">
        <v>45681.291666666664</v>
      </c>
      <c r="C2168" s="10" t="n">
        <v>605.0</v>
      </c>
      <c r="D2168" s="10" t="n">
        <v>232.0</v>
      </c>
    </row>
    <row r="2169">
      <c r="A2169" s="6" t="n">
        <v>45681.291666666664</v>
      </c>
      <c r="B2169" s="6" t="n">
        <v>45681.302083333336</v>
      </c>
      <c r="C2169" s="10" t="n">
        <v>597.0</v>
      </c>
      <c r="D2169" s="10" t="n">
        <v>202.0</v>
      </c>
    </row>
    <row r="2170">
      <c r="A2170" s="6" t="n">
        <v>45681.302083333336</v>
      </c>
      <c r="B2170" s="6" t="n">
        <v>45681.3125</v>
      </c>
      <c r="C2170" s="10" t="n">
        <v>637.0</v>
      </c>
      <c r="D2170" s="10" t="n">
        <v>156.0</v>
      </c>
    </row>
    <row r="2171">
      <c r="A2171" s="6" t="n">
        <v>45681.3125</v>
      </c>
      <c r="B2171" s="6" t="n">
        <v>45681.322916666664</v>
      </c>
      <c r="C2171" s="10" t="n">
        <v>640.0</v>
      </c>
      <c r="D2171" s="10" t="n">
        <v>169.0</v>
      </c>
    </row>
    <row r="2172">
      <c r="A2172" s="6" t="n">
        <v>45681.322916666664</v>
      </c>
      <c r="B2172" s="6" t="n">
        <v>45681.333333333336</v>
      </c>
      <c r="C2172" s="10" t="n">
        <v>556.0</v>
      </c>
      <c r="D2172" s="10" t="n">
        <v>154.0</v>
      </c>
    </row>
    <row r="2173">
      <c r="A2173" s="6" t="n">
        <v>45681.333333333336</v>
      </c>
      <c r="B2173" s="6" t="n">
        <v>45681.34375</v>
      </c>
      <c r="C2173" s="10" t="n">
        <v>592.0</v>
      </c>
      <c r="D2173" s="10" t="n">
        <v>143.0</v>
      </c>
    </row>
    <row r="2174">
      <c r="A2174" s="6" t="n">
        <v>45681.34375</v>
      </c>
      <c r="B2174" s="6" t="n">
        <v>45681.354166666664</v>
      </c>
      <c r="C2174" s="10" t="n">
        <v>614.0</v>
      </c>
      <c r="D2174" s="10" t="n">
        <v>121.0</v>
      </c>
    </row>
    <row r="2175">
      <c r="A2175" s="6" t="n">
        <v>45681.354166666664</v>
      </c>
      <c r="B2175" s="6" t="n">
        <v>45681.364583333336</v>
      </c>
      <c r="C2175" s="10" t="n">
        <v>596.0</v>
      </c>
      <c r="D2175" s="10" t="n">
        <v>117.0</v>
      </c>
    </row>
    <row r="2176">
      <c r="A2176" s="6" t="n">
        <v>45681.364583333336</v>
      </c>
      <c r="B2176" s="6" t="n">
        <v>45681.375</v>
      </c>
      <c r="C2176" s="10" t="n">
        <v>550.0</v>
      </c>
      <c r="D2176" s="10" t="n">
        <v>147.0</v>
      </c>
    </row>
    <row r="2177">
      <c r="A2177" s="6" t="n">
        <v>45681.375</v>
      </c>
      <c r="B2177" s="6" t="n">
        <v>45681.385416666664</v>
      </c>
      <c r="C2177" s="10" t="n">
        <v>513.0</v>
      </c>
      <c r="D2177" s="10" t="n">
        <v>175.0</v>
      </c>
    </row>
    <row r="2178">
      <c r="A2178" s="6" t="n">
        <v>45681.385416666664</v>
      </c>
      <c r="B2178" s="6" t="n">
        <v>45681.395833333336</v>
      </c>
      <c r="C2178" s="10" t="n">
        <v>555.0</v>
      </c>
      <c r="D2178" s="10" t="n">
        <v>175.0</v>
      </c>
    </row>
    <row r="2179">
      <c r="A2179" s="6" t="n">
        <v>45681.395833333336</v>
      </c>
      <c r="B2179" s="6" t="n">
        <v>45681.40625</v>
      </c>
      <c r="C2179" s="10" t="n">
        <v>510.0</v>
      </c>
      <c r="D2179" s="10" t="n">
        <v>194.0</v>
      </c>
    </row>
    <row r="2180">
      <c r="A2180" s="6" t="n">
        <v>45681.40625</v>
      </c>
      <c r="B2180" s="6" t="n">
        <v>45681.416666666664</v>
      </c>
      <c r="C2180" s="10" t="n">
        <v>464.0</v>
      </c>
      <c r="D2180" s="10" t="n">
        <v>191.0</v>
      </c>
    </row>
    <row r="2181">
      <c r="A2181" s="6" t="n">
        <v>45681.416666666664</v>
      </c>
      <c r="B2181" s="6" t="n">
        <v>45681.427083333336</v>
      </c>
      <c r="C2181" s="10" t="n">
        <v>460.0</v>
      </c>
      <c r="D2181" s="10" t="n">
        <v>217.0</v>
      </c>
    </row>
    <row r="2182">
      <c r="A2182" s="6" t="n">
        <v>45681.427083333336</v>
      </c>
      <c r="B2182" s="6" t="n">
        <v>45681.4375</v>
      </c>
      <c r="C2182" s="10" t="n">
        <v>479.0</v>
      </c>
      <c r="D2182" s="10" t="n">
        <v>251.0</v>
      </c>
    </row>
    <row r="2183">
      <c r="A2183" s="6" t="n">
        <v>45681.4375</v>
      </c>
      <c r="B2183" s="6" t="n">
        <v>45681.447916666664</v>
      </c>
      <c r="C2183" s="10" t="n">
        <v>473.0</v>
      </c>
      <c r="D2183" s="10" t="n">
        <v>211.0</v>
      </c>
    </row>
    <row r="2184">
      <c r="A2184" s="6" t="n">
        <v>45681.447916666664</v>
      </c>
      <c r="B2184" s="6" t="n">
        <v>45681.458333333336</v>
      </c>
      <c r="C2184" s="10" t="n">
        <v>443.0</v>
      </c>
      <c r="D2184" s="10" t="n">
        <v>226.0</v>
      </c>
    </row>
    <row r="2185">
      <c r="A2185" s="6" t="n">
        <v>45681.458333333336</v>
      </c>
      <c r="B2185" s="6" t="n">
        <v>45681.46875</v>
      </c>
      <c r="C2185" s="10" t="n">
        <v>389.0</v>
      </c>
      <c r="D2185" s="10" t="n">
        <v>215.0</v>
      </c>
    </row>
    <row r="2186">
      <c r="A2186" s="6" t="n">
        <v>45681.46875</v>
      </c>
      <c r="B2186" s="6" t="n">
        <v>45681.479166666664</v>
      </c>
      <c r="C2186" s="10" t="n">
        <v>435.0</v>
      </c>
      <c r="D2186" s="10" t="n">
        <v>234.0</v>
      </c>
    </row>
    <row r="2187">
      <c r="A2187" s="6" t="n">
        <v>45681.479166666664</v>
      </c>
      <c r="B2187" s="6" t="n">
        <v>45681.489583333336</v>
      </c>
      <c r="C2187" s="10" t="n">
        <v>417.0</v>
      </c>
      <c r="D2187" s="10" t="n">
        <v>255.0</v>
      </c>
    </row>
    <row r="2188">
      <c r="A2188" s="6" t="n">
        <v>45681.489583333336</v>
      </c>
      <c r="B2188" s="6" t="n">
        <v>45681.5</v>
      </c>
      <c r="C2188" s="10" t="n">
        <v>439.0</v>
      </c>
      <c r="D2188" s="10" t="n">
        <v>198.0</v>
      </c>
    </row>
    <row r="2189">
      <c r="A2189" s="6" t="n">
        <v>45681.5</v>
      </c>
      <c r="B2189" s="6" t="n">
        <v>45681.510416666664</v>
      </c>
      <c r="C2189" s="10" t="n">
        <v>398.0</v>
      </c>
      <c r="D2189" s="10" t="n">
        <v>210.0</v>
      </c>
    </row>
    <row r="2190">
      <c r="A2190" s="6" t="n">
        <v>45681.510416666664</v>
      </c>
      <c r="B2190" s="6" t="n">
        <v>45681.520833333336</v>
      </c>
      <c r="C2190" s="10" t="n">
        <v>486.0</v>
      </c>
      <c r="D2190" s="10" t="n">
        <v>212.0</v>
      </c>
    </row>
    <row r="2191">
      <c r="A2191" s="6" t="n">
        <v>45681.520833333336</v>
      </c>
      <c r="B2191" s="6" t="n">
        <v>45681.53125</v>
      </c>
      <c r="C2191" s="10" t="n">
        <v>489.0</v>
      </c>
      <c r="D2191" s="10" t="n">
        <v>185.0</v>
      </c>
    </row>
    <row r="2192">
      <c r="A2192" s="6" t="n">
        <v>45681.541666666664</v>
      </c>
      <c r="B2192" s="6" t="n">
        <v>45681.552083333336</v>
      </c>
      <c r="C2192" s="10" t="n">
        <v>469.0</v>
      </c>
      <c r="D2192" s="10" t="n">
        <v>193.0</v>
      </c>
    </row>
    <row r="2193">
      <c r="A2193" s="6" t="n">
        <v>45681.552083333336</v>
      </c>
      <c r="B2193" s="6" t="n">
        <v>45681.5625</v>
      </c>
      <c r="C2193" s="10" t="n">
        <v>485.0</v>
      </c>
      <c r="D2193" s="10" t="n">
        <v>173.0</v>
      </c>
    </row>
    <row r="2194">
      <c r="A2194" s="6" t="n">
        <v>45681.5625</v>
      </c>
      <c r="B2194" s="6" t="n">
        <v>45681.572916666664</v>
      </c>
      <c r="C2194" s="10" t="n">
        <v>425.0</v>
      </c>
      <c r="D2194" s="10" t="n">
        <v>170.0</v>
      </c>
    </row>
    <row r="2195">
      <c r="A2195" s="6" t="n">
        <v>45681.572916666664</v>
      </c>
      <c r="B2195" s="6" t="n">
        <v>45681.583333333336</v>
      </c>
      <c r="C2195" s="10" t="n">
        <v>433.0</v>
      </c>
      <c r="D2195" s="10" t="n">
        <v>157.0</v>
      </c>
    </row>
    <row r="2196">
      <c r="A2196" s="6" t="n">
        <v>45681.583333333336</v>
      </c>
      <c r="B2196" s="6" t="n">
        <v>45681.59375</v>
      </c>
      <c r="C2196" s="10" t="n">
        <v>437.0</v>
      </c>
      <c r="D2196" s="10" t="n">
        <v>177.0</v>
      </c>
    </row>
    <row r="2197">
      <c r="A2197" s="6" t="n">
        <v>45681.59375</v>
      </c>
      <c r="B2197" s="6" t="n">
        <v>45681.604166666664</v>
      </c>
      <c r="C2197" s="10" t="n">
        <v>485.0</v>
      </c>
      <c r="D2197" s="10" t="n">
        <v>150.0</v>
      </c>
    </row>
    <row r="2198">
      <c r="A2198" s="6" t="n">
        <v>45681.604166666664</v>
      </c>
      <c r="B2198" s="6" t="n">
        <v>45681.614583333336</v>
      </c>
      <c r="C2198" s="10" t="n">
        <v>463.0</v>
      </c>
      <c r="D2198" s="10" t="n">
        <v>160.0</v>
      </c>
    </row>
    <row r="2199">
      <c r="A2199" s="6" t="n">
        <v>45681.614583333336</v>
      </c>
      <c r="B2199" s="6" t="n">
        <v>45681.625</v>
      </c>
      <c r="C2199" s="10" t="n">
        <v>460.0</v>
      </c>
      <c r="D2199" s="10" t="n">
        <v>148.0</v>
      </c>
    </row>
    <row r="2200">
      <c r="A2200" s="6" t="n">
        <v>45681.625</v>
      </c>
      <c r="B2200" s="6" t="n">
        <v>45681.635416666664</v>
      </c>
      <c r="C2200" s="10" t="n">
        <v>492.0</v>
      </c>
      <c r="D2200" s="10" t="n">
        <v>145.0</v>
      </c>
    </row>
    <row r="2201">
      <c r="A2201" s="6" t="n">
        <v>45681.635416666664</v>
      </c>
      <c r="B2201" s="6" t="n">
        <v>45681.645833333336</v>
      </c>
      <c r="C2201" s="10" t="n">
        <v>460.0</v>
      </c>
      <c r="D2201" s="10" t="n">
        <v>127.0</v>
      </c>
    </row>
    <row r="2202">
      <c r="A2202" s="6" t="n">
        <v>45681.645833333336</v>
      </c>
      <c r="B2202" s="6" t="n">
        <v>45681.65625</v>
      </c>
      <c r="C2202" s="10" t="n">
        <v>441.0</v>
      </c>
      <c r="D2202" s="10" t="n">
        <v>130.0</v>
      </c>
    </row>
    <row r="2203">
      <c r="A2203" s="6" t="n">
        <v>45681.65625</v>
      </c>
      <c r="B2203" s="6" t="n">
        <v>45681.666666666664</v>
      </c>
      <c r="C2203" s="10" t="n">
        <v>419.0</v>
      </c>
      <c r="D2203" s="10" t="n">
        <v>102.0</v>
      </c>
    </row>
    <row r="2204">
      <c r="A2204" s="6" t="n">
        <v>45681.666666666664</v>
      </c>
      <c r="B2204" s="6" t="n">
        <v>45681.677083333336</v>
      </c>
      <c r="C2204" s="10" t="n">
        <v>447.0</v>
      </c>
      <c r="D2204" s="10" t="n">
        <v>106.0</v>
      </c>
    </row>
    <row r="2205">
      <c r="A2205" s="6" t="n">
        <v>45681.677083333336</v>
      </c>
      <c r="B2205" s="6" t="n">
        <v>45681.6875</v>
      </c>
      <c r="C2205" s="10" t="n">
        <v>482.0</v>
      </c>
      <c r="D2205" s="10" t="n">
        <v>102.0</v>
      </c>
    </row>
    <row r="2206">
      <c r="A2206" s="6" t="n">
        <v>45681.6875</v>
      </c>
      <c r="B2206" s="6" t="n">
        <v>45681.697916666664</v>
      </c>
      <c r="C2206" s="10" t="n">
        <v>506.0</v>
      </c>
      <c r="D2206" s="10" t="n">
        <v>103.0</v>
      </c>
    </row>
    <row r="2207">
      <c r="A2207" s="6" t="n">
        <v>45681.697916666664</v>
      </c>
      <c r="B2207" s="6" t="n">
        <v>45681.708333333336</v>
      </c>
      <c r="C2207" s="10" t="n">
        <v>450.0</v>
      </c>
      <c r="D2207" s="10" t="n">
        <v>104.0</v>
      </c>
    </row>
    <row r="2208">
      <c r="A2208" s="6" t="n">
        <v>45681.708333333336</v>
      </c>
      <c r="B2208" s="6" t="n">
        <v>45681.71875</v>
      </c>
      <c r="C2208" s="10" t="n">
        <v>495.0</v>
      </c>
      <c r="D2208" s="10" t="n">
        <v>113.0</v>
      </c>
    </row>
    <row r="2209">
      <c r="A2209" s="6" t="n">
        <v>45681.71875</v>
      </c>
      <c r="B2209" s="6" t="n">
        <v>45681.729166666664</v>
      </c>
      <c r="C2209" s="10" t="n">
        <v>535.0</v>
      </c>
      <c r="D2209" s="10" t="n">
        <v>96.0</v>
      </c>
    </row>
    <row r="2210">
      <c r="A2210" s="6" t="n">
        <v>45681.729166666664</v>
      </c>
      <c r="B2210" s="6" t="n">
        <v>45681.739583333336</v>
      </c>
      <c r="C2210" s="10" t="n">
        <v>449.0</v>
      </c>
      <c r="D2210" s="10" t="n">
        <v>94.0</v>
      </c>
    </row>
    <row r="2211">
      <c r="A2211" s="6" t="n">
        <v>45681.739583333336</v>
      </c>
      <c r="B2211" s="6" t="n">
        <v>45681.75</v>
      </c>
      <c r="C2211" s="10" t="n">
        <v>484.0</v>
      </c>
      <c r="D2211" s="10" t="n">
        <v>62.0</v>
      </c>
    </row>
    <row r="2212">
      <c r="A2212" s="6" t="n">
        <v>45681.75</v>
      </c>
      <c r="B2212" s="6" t="n">
        <v>45681.760416666664</v>
      </c>
      <c r="C2212" s="10" t="n">
        <v>518.0</v>
      </c>
      <c r="D2212" s="10" t="n">
        <v>75.0</v>
      </c>
    </row>
    <row r="2213">
      <c r="A2213" s="6" t="n">
        <v>45681.760416666664</v>
      </c>
      <c r="B2213" s="6" t="n">
        <v>45681.770833333336</v>
      </c>
      <c r="C2213" s="10" t="n">
        <v>470.0</v>
      </c>
      <c r="D2213" s="10" t="n">
        <v>82.0</v>
      </c>
    </row>
    <row r="2214">
      <c r="A2214" s="6" t="n">
        <v>45681.770833333336</v>
      </c>
      <c r="B2214" s="6" t="n">
        <v>45681.78125</v>
      </c>
      <c r="C2214" s="10" t="n">
        <v>524.0</v>
      </c>
      <c r="D2214" s="10" t="n">
        <v>75.0</v>
      </c>
    </row>
    <row r="2215">
      <c r="A2215" s="6" t="n">
        <v>45681.78125</v>
      </c>
      <c r="B2215" s="6" t="n">
        <v>45681.791666666664</v>
      </c>
      <c r="C2215" s="10" t="n">
        <v>558.0</v>
      </c>
      <c r="D2215" s="10" t="n">
        <v>71.0</v>
      </c>
    </row>
    <row r="2216">
      <c r="A2216" s="6" t="n">
        <v>45681.791666666664</v>
      </c>
      <c r="B2216" s="6" t="n">
        <v>45681.802083333336</v>
      </c>
      <c r="C2216" s="10" t="n">
        <v>490.0</v>
      </c>
      <c r="D2216" s="10" t="n">
        <v>76.0</v>
      </c>
    </row>
    <row r="2217">
      <c r="A2217" s="6" t="n">
        <v>45681.802083333336</v>
      </c>
      <c r="B2217" s="6" t="n">
        <v>45681.8125</v>
      </c>
      <c r="C2217" s="10" t="n">
        <v>476.0</v>
      </c>
      <c r="D2217" s="10" t="n">
        <v>83.0</v>
      </c>
    </row>
    <row r="2218">
      <c r="A2218" s="6" t="n">
        <v>45681.8125</v>
      </c>
      <c r="B2218" s="6" t="n">
        <v>45681.822916666664</v>
      </c>
      <c r="C2218" s="10" t="n">
        <v>506.0</v>
      </c>
      <c r="D2218" s="10" t="n">
        <v>71.0</v>
      </c>
    </row>
    <row r="2219">
      <c r="A2219" s="6" t="n">
        <v>45681.822916666664</v>
      </c>
      <c r="B2219" s="6" t="n">
        <v>45681.833333333336</v>
      </c>
      <c r="C2219" s="10" t="n">
        <v>460.0</v>
      </c>
      <c r="D2219" s="10" t="n">
        <v>71.0</v>
      </c>
    </row>
    <row r="2220">
      <c r="A2220" s="6" t="n">
        <v>45681.84375</v>
      </c>
      <c r="B2220" s="6" t="n">
        <v>45681.854166666664</v>
      </c>
      <c r="C2220" s="10" t="n">
        <v>386.0</v>
      </c>
      <c r="D2220" s="10" t="n">
        <v>59.0</v>
      </c>
    </row>
    <row r="2221">
      <c r="A2221" s="6" t="n">
        <v>45681.854166666664</v>
      </c>
      <c r="B2221" s="6" t="n">
        <v>45681.864583333336</v>
      </c>
      <c r="C2221" s="10" t="n">
        <v>321.0</v>
      </c>
      <c r="D2221" s="10" t="n">
        <v>53.0</v>
      </c>
    </row>
    <row r="2222">
      <c r="A2222" s="6" t="n">
        <v>45681.864583333336</v>
      </c>
      <c r="B2222" s="6" t="n">
        <v>45681.875</v>
      </c>
      <c r="C2222" s="10" t="n">
        <v>308.0</v>
      </c>
      <c r="D2222" s="10" t="n">
        <v>45.0</v>
      </c>
    </row>
    <row r="2223">
      <c r="A2223" s="6" t="n">
        <v>45681.885416666664</v>
      </c>
      <c r="B2223" s="6" t="n">
        <v>45681.895833333336</v>
      </c>
      <c r="C2223" s="10" t="n">
        <v>272.0</v>
      </c>
      <c r="D2223" s="10" t="n">
        <v>37.0</v>
      </c>
    </row>
    <row r="2224">
      <c r="A2224" s="6" t="n">
        <v>45681.895833333336</v>
      </c>
      <c r="B2224" s="6" t="n">
        <v>45681.90625</v>
      </c>
      <c r="C2224" s="10" t="n">
        <v>297.0</v>
      </c>
      <c r="D2224" s="10" t="n">
        <v>39.0</v>
      </c>
    </row>
    <row r="2225">
      <c r="A2225" s="6" t="n">
        <v>45681.90625</v>
      </c>
      <c r="B2225" s="6" t="n">
        <v>45681.916666666664</v>
      </c>
      <c r="C2225" s="10" t="n">
        <v>261.0</v>
      </c>
      <c r="D2225" s="10" t="n">
        <v>51.0</v>
      </c>
    </row>
    <row r="2226">
      <c r="A2226" s="6" t="n">
        <v>45681.916666666664</v>
      </c>
      <c r="B2226" s="6" t="n">
        <v>45681.927083333336</v>
      </c>
      <c r="C2226" s="10" t="n">
        <v>227.0</v>
      </c>
      <c r="D2226" s="10" t="n">
        <v>47.0</v>
      </c>
    </row>
    <row r="2227">
      <c r="A2227" s="6" t="n">
        <v>45681.927083333336</v>
      </c>
      <c r="B2227" s="6" t="n">
        <v>45681.9375</v>
      </c>
      <c r="C2227" s="10" t="n">
        <v>253.0</v>
      </c>
      <c r="D2227" s="10" t="n">
        <v>38.0</v>
      </c>
    </row>
    <row r="2228">
      <c r="A2228" s="6" t="n">
        <v>45681.9375</v>
      </c>
      <c r="B2228" s="6" t="n">
        <v>45681.947916666664</v>
      </c>
      <c r="C2228" s="10" t="n">
        <v>280.0</v>
      </c>
      <c r="D2228" s="10" t="n">
        <v>41.0</v>
      </c>
    </row>
    <row r="2229">
      <c r="A2229" s="6" t="n">
        <v>45681.947916666664</v>
      </c>
      <c r="B2229" s="6" t="n">
        <v>45681.958333333336</v>
      </c>
      <c r="C2229" s="10" t="n">
        <v>231.0</v>
      </c>
      <c r="D2229" s="10" t="n">
        <v>43.0</v>
      </c>
    </row>
    <row r="2230">
      <c r="A2230" s="6" t="n">
        <v>45681.958333333336</v>
      </c>
      <c r="B2230" s="6" t="n">
        <v>45681.96875</v>
      </c>
      <c r="C2230" s="10" t="n">
        <v>217.0</v>
      </c>
      <c r="D2230" s="10" t="n">
        <v>29.0</v>
      </c>
    </row>
    <row r="2231">
      <c r="A2231" s="6" t="n">
        <v>45681.96875</v>
      </c>
      <c r="B2231" s="6" t="n">
        <v>45681.979166666664</v>
      </c>
      <c r="C2231" s="10" t="n">
        <v>247.0</v>
      </c>
      <c r="D2231" s="10" t="n">
        <v>38.0</v>
      </c>
    </row>
    <row r="2232">
      <c r="A2232" s="6" t="n">
        <v>45681.979166666664</v>
      </c>
      <c r="B2232" s="6" t="n">
        <v>45681.989583333336</v>
      </c>
      <c r="C2232" s="10" t="n">
        <v>258.0</v>
      </c>
      <c r="D2232" s="10" t="n">
        <v>25.0</v>
      </c>
    </row>
    <row r="2233">
      <c r="A2233" s="6" t="n">
        <v>45681.989583333336</v>
      </c>
      <c r="B2233" s="6" t="n">
        <v>45682.0</v>
      </c>
      <c r="C2233" s="10" t="n">
        <v>192.0</v>
      </c>
      <c r="D2233" s="10" t="n">
        <v>32.0</v>
      </c>
    </row>
    <row r="2234">
      <c r="A2234" s="6" t="n">
        <v>45682.0</v>
      </c>
      <c r="B2234" s="6" t="n">
        <v>45682.010416666664</v>
      </c>
      <c r="C2234" s="10" t="n">
        <v>209.0</v>
      </c>
      <c r="D2234" s="10" t="n">
        <v>23.0</v>
      </c>
    </row>
    <row r="2235">
      <c r="A2235" s="6" t="n">
        <v>45682.010416666664</v>
      </c>
      <c r="B2235" s="6" t="n">
        <v>45682.020833333336</v>
      </c>
      <c r="C2235" s="10" t="n">
        <v>181.0</v>
      </c>
      <c r="D2235" s="10" t="n">
        <v>26.0</v>
      </c>
    </row>
    <row r="2236">
      <c r="A2236" s="6" t="n">
        <v>45682.020833333336</v>
      </c>
      <c r="B2236" s="6" t="n">
        <v>45682.03125</v>
      </c>
      <c r="C2236" s="10" t="n">
        <v>139.0</v>
      </c>
      <c r="D2236" s="10" t="n">
        <v>29.0</v>
      </c>
    </row>
    <row r="2237">
      <c r="A2237" s="6" t="n">
        <v>45682.03125</v>
      </c>
      <c r="B2237" s="6" t="n">
        <v>45682.041666666664</v>
      </c>
      <c r="C2237" s="10" t="n">
        <v>127.0</v>
      </c>
      <c r="D2237" s="10" t="n">
        <v>27.0</v>
      </c>
    </row>
    <row r="2238">
      <c r="A2238" s="6" t="n">
        <v>45682.041666666664</v>
      </c>
      <c r="B2238" s="6" t="n">
        <v>45682.052083333336</v>
      </c>
      <c r="C2238" s="10" t="n">
        <v>131.0</v>
      </c>
      <c r="D2238" s="10" t="n">
        <v>26.0</v>
      </c>
    </row>
    <row r="2239">
      <c r="A2239" s="6" t="n">
        <v>45682.052083333336</v>
      </c>
      <c r="B2239" s="6" t="n">
        <v>45682.0625</v>
      </c>
      <c r="C2239" s="10" t="n">
        <v>102.0</v>
      </c>
      <c r="D2239" s="10" t="n">
        <v>27.0</v>
      </c>
    </row>
    <row r="2240">
      <c r="A2240" s="6" t="n">
        <v>45682.0625</v>
      </c>
      <c r="B2240" s="6" t="n">
        <v>45682.072916666664</v>
      </c>
      <c r="C2240" s="10" t="n">
        <v>76.0</v>
      </c>
      <c r="D2240" s="10" t="n">
        <v>27.0</v>
      </c>
    </row>
    <row r="2241">
      <c r="A2241" s="6" t="n">
        <v>45682.072916666664</v>
      </c>
      <c r="B2241" s="6" t="n">
        <v>45682.083333333336</v>
      </c>
      <c r="C2241" s="10" t="n">
        <v>63.0</v>
      </c>
      <c r="D2241" s="10" t="n">
        <v>26.0</v>
      </c>
    </row>
    <row r="2242">
      <c r="A2242" s="6" t="n">
        <v>45682.083333333336</v>
      </c>
      <c r="B2242" s="6" t="n">
        <v>45682.09375</v>
      </c>
      <c r="C2242" s="10" t="n">
        <v>71.0</v>
      </c>
      <c r="D2242" s="10" t="n">
        <v>27.0</v>
      </c>
    </row>
    <row r="2243">
      <c r="A2243" s="6" t="n">
        <v>45682.09375</v>
      </c>
      <c r="B2243" s="6" t="n">
        <v>45682.104166666664</v>
      </c>
      <c r="C2243" s="10" t="n">
        <v>49.0</v>
      </c>
      <c r="D2243" s="10" t="n">
        <v>25.0</v>
      </c>
    </row>
    <row r="2244">
      <c r="A2244" s="6" t="n">
        <v>45682.104166666664</v>
      </c>
      <c r="B2244" s="6" t="n">
        <v>45682.114583333336</v>
      </c>
      <c r="C2244" s="10" t="n">
        <v>54.0</v>
      </c>
      <c r="D2244" s="10" t="n">
        <v>28.0</v>
      </c>
    </row>
    <row r="2245">
      <c r="A2245" s="6" t="n">
        <v>45682.114583333336</v>
      </c>
      <c r="B2245" s="6" t="n">
        <v>45682.125</v>
      </c>
      <c r="C2245" s="10" t="n">
        <v>41.0</v>
      </c>
      <c r="D2245" s="10" t="n">
        <v>19.0</v>
      </c>
    </row>
    <row r="2246">
      <c r="A2246" s="6" t="n">
        <v>45682.125</v>
      </c>
      <c r="B2246" s="6" t="n">
        <v>45682.135416666664</v>
      </c>
      <c r="C2246" s="10" t="n">
        <v>40.0</v>
      </c>
      <c r="D2246" s="10" t="n">
        <v>25.0</v>
      </c>
    </row>
    <row r="2247">
      <c r="A2247" s="6" t="n">
        <v>45682.135416666664</v>
      </c>
      <c r="B2247" s="6" t="n">
        <v>45682.145833333336</v>
      </c>
      <c r="C2247" s="10" t="n">
        <v>51.0</v>
      </c>
      <c r="D2247" s="10" t="n">
        <v>20.0</v>
      </c>
    </row>
    <row r="2248">
      <c r="A2248" s="6" t="n">
        <v>45682.145833333336</v>
      </c>
      <c r="B2248" s="6" t="n">
        <v>45682.15625</v>
      </c>
      <c r="C2248" s="10" t="n">
        <v>44.0</v>
      </c>
      <c r="D2248" s="10" t="n">
        <v>34.0</v>
      </c>
    </row>
    <row r="2249">
      <c r="A2249" s="6" t="n">
        <v>45682.15625</v>
      </c>
      <c r="B2249" s="6" t="n">
        <v>45682.166666666664</v>
      </c>
      <c r="C2249" s="10" t="n">
        <v>37.0</v>
      </c>
      <c r="D2249" s="10" t="n">
        <v>24.0</v>
      </c>
    </row>
    <row r="2250">
      <c r="A2250" s="6" t="n">
        <v>45682.166666666664</v>
      </c>
      <c r="B2250" s="6" t="n">
        <v>45682.177083333336</v>
      </c>
      <c r="C2250" s="10" t="n">
        <v>35.0</v>
      </c>
      <c r="D2250" s="10" t="n">
        <v>36.0</v>
      </c>
    </row>
    <row r="2251">
      <c r="A2251" s="6" t="n">
        <v>45682.177083333336</v>
      </c>
      <c r="B2251" s="6" t="n">
        <v>45682.1875</v>
      </c>
      <c r="C2251" s="10" t="n">
        <v>26.0</v>
      </c>
      <c r="D2251" s="10" t="n">
        <v>38.0</v>
      </c>
    </row>
    <row r="2252">
      <c r="A2252" s="6" t="n">
        <v>45682.1875</v>
      </c>
      <c r="B2252" s="6" t="n">
        <v>45682.197916666664</v>
      </c>
      <c r="C2252" s="10" t="n">
        <v>57.0</v>
      </c>
      <c r="D2252" s="10" t="n">
        <v>44.0</v>
      </c>
    </row>
    <row r="2253">
      <c r="A2253" s="6" t="n">
        <v>45682.197916666664</v>
      </c>
      <c r="B2253" s="6" t="n">
        <v>45682.208333333336</v>
      </c>
      <c r="C2253" s="10" t="n">
        <v>62.0</v>
      </c>
      <c r="D2253" s="10" t="n">
        <v>44.0</v>
      </c>
    </row>
    <row r="2254">
      <c r="A2254" s="6" t="n">
        <v>45682.208333333336</v>
      </c>
      <c r="B2254" s="6" t="n">
        <v>45682.21875</v>
      </c>
      <c r="C2254" s="10" t="n">
        <v>85.0</v>
      </c>
      <c r="D2254" s="10" t="n">
        <v>47.0</v>
      </c>
    </row>
    <row r="2255">
      <c r="A2255" s="6" t="n">
        <v>45682.21875</v>
      </c>
      <c r="B2255" s="6" t="n">
        <v>45682.229166666664</v>
      </c>
      <c r="C2255" s="10" t="n">
        <v>105.0</v>
      </c>
      <c r="D2255" s="10" t="n">
        <v>62.0</v>
      </c>
    </row>
    <row r="2256">
      <c r="A2256" s="6" t="n">
        <v>45682.229166666664</v>
      </c>
      <c r="B2256" s="6" t="n">
        <v>45682.239583333336</v>
      </c>
      <c r="C2256" s="10" t="n">
        <v>90.0</v>
      </c>
      <c r="D2256" s="10" t="n">
        <v>49.0</v>
      </c>
    </row>
    <row r="2257">
      <c r="A2257" s="6" t="n">
        <v>45682.239583333336</v>
      </c>
      <c r="B2257" s="6" t="n">
        <v>45682.25</v>
      </c>
      <c r="C2257" s="10" t="n">
        <v>100.0</v>
      </c>
      <c r="D2257" s="10" t="n">
        <v>66.0</v>
      </c>
    </row>
    <row r="2258">
      <c r="A2258" s="6" t="n">
        <v>45682.25</v>
      </c>
      <c r="B2258" s="6" t="n">
        <v>45682.260416666664</v>
      </c>
      <c r="C2258" s="10" t="n">
        <v>115.0</v>
      </c>
      <c r="D2258" s="10" t="n">
        <v>77.0</v>
      </c>
    </row>
    <row r="2259">
      <c r="A2259" s="6" t="n">
        <v>45682.260416666664</v>
      </c>
      <c r="B2259" s="6" t="n">
        <v>45682.270833333336</v>
      </c>
      <c r="C2259" s="10" t="n">
        <v>136.0</v>
      </c>
      <c r="D2259" s="10" t="n">
        <v>67.0</v>
      </c>
    </row>
    <row r="2260">
      <c r="A2260" s="6" t="n">
        <v>45682.270833333336</v>
      </c>
      <c r="B2260" s="6" t="n">
        <v>45682.28125</v>
      </c>
      <c r="C2260" s="10" t="n">
        <v>132.0</v>
      </c>
      <c r="D2260" s="10" t="n">
        <v>77.0</v>
      </c>
    </row>
    <row r="2261">
      <c r="A2261" s="6" t="n">
        <v>45682.28125</v>
      </c>
      <c r="B2261" s="6" t="n">
        <v>45682.291666666664</v>
      </c>
      <c r="C2261" s="10" t="n">
        <v>156.0</v>
      </c>
      <c r="D2261" s="10" t="n">
        <v>86.0</v>
      </c>
    </row>
    <row r="2262">
      <c r="A2262" s="6" t="n">
        <v>45682.291666666664</v>
      </c>
      <c r="B2262" s="6" t="n">
        <v>45682.302083333336</v>
      </c>
      <c r="C2262" s="10" t="n">
        <v>164.0</v>
      </c>
      <c r="D2262" s="10" t="n">
        <v>57.0</v>
      </c>
    </row>
    <row r="2263">
      <c r="A2263" s="6" t="n">
        <v>45682.302083333336</v>
      </c>
      <c r="B2263" s="6" t="n">
        <v>45682.3125</v>
      </c>
      <c r="C2263" s="10" t="n">
        <v>197.0</v>
      </c>
      <c r="D2263" s="10" t="n">
        <v>66.0</v>
      </c>
    </row>
    <row r="2264">
      <c r="A2264" s="6" t="n">
        <v>45682.3125</v>
      </c>
      <c r="B2264" s="6" t="n">
        <v>45682.322916666664</v>
      </c>
      <c r="C2264" s="10" t="n">
        <v>224.0</v>
      </c>
      <c r="D2264" s="10" t="n">
        <v>72.0</v>
      </c>
    </row>
    <row r="2265">
      <c r="A2265" s="6" t="n">
        <v>45682.322916666664</v>
      </c>
      <c r="B2265" s="6" t="n">
        <v>45682.333333333336</v>
      </c>
      <c r="C2265" s="10" t="n">
        <v>253.0</v>
      </c>
      <c r="D2265" s="10" t="n">
        <v>66.0</v>
      </c>
    </row>
    <row r="2266">
      <c r="A2266" s="6" t="n">
        <v>45682.34375</v>
      </c>
      <c r="B2266" s="6" t="n">
        <v>45682.354166666664</v>
      </c>
      <c r="C2266" s="10" t="n">
        <v>334.0</v>
      </c>
      <c r="D2266" s="10" t="n">
        <v>73.0</v>
      </c>
    </row>
    <row r="2267">
      <c r="A2267" s="6" t="n">
        <v>45682.354166666664</v>
      </c>
      <c r="B2267" s="6" t="n">
        <v>45682.364583333336</v>
      </c>
      <c r="C2267" s="10" t="n">
        <v>401.0</v>
      </c>
      <c r="D2267" s="10" t="n">
        <v>61.0</v>
      </c>
    </row>
    <row r="2268">
      <c r="A2268" s="6" t="n">
        <v>45682.364583333336</v>
      </c>
      <c r="B2268" s="6" t="n">
        <v>45682.375</v>
      </c>
      <c r="C2268" s="10" t="n">
        <v>435.0</v>
      </c>
      <c r="D2268" s="10" t="n">
        <v>79.0</v>
      </c>
    </row>
    <row r="2269">
      <c r="A2269" s="6" t="n">
        <v>45682.375</v>
      </c>
      <c r="B2269" s="6" t="n">
        <v>45682.385416666664</v>
      </c>
      <c r="C2269" s="10" t="n">
        <v>461.0</v>
      </c>
      <c r="D2269" s="10" t="n">
        <v>81.0</v>
      </c>
    </row>
    <row r="2270">
      <c r="A2270" s="6" t="n">
        <v>45682.385416666664</v>
      </c>
      <c r="B2270" s="6" t="n">
        <v>45682.395833333336</v>
      </c>
      <c r="C2270" s="10" t="n">
        <v>522.0</v>
      </c>
      <c r="D2270" s="10" t="n">
        <v>61.0</v>
      </c>
    </row>
    <row r="2271">
      <c r="A2271" s="6" t="n">
        <v>45682.395833333336</v>
      </c>
      <c r="B2271" s="6" t="n">
        <v>45682.40625</v>
      </c>
      <c r="C2271" s="10" t="n">
        <v>575.0</v>
      </c>
      <c r="D2271" s="10" t="n">
        <v>75.0</v>
      </c>
    </row>
    <row r="2272">
      <c r="A2272" s="6" t="n">
        <v>45682.40625</v>
      </c>
      <c r="B2272" s="6" t="n">
        <v>45682.416666666664</v>
      </c>
      <c r="C2272" s="10" t="n">
        <v>613.0</v>
      </c>
      <c r="D2272" s="10" t="n">
        <v>76.0</v>
      </c>
    </row>
    <row r="2273">
      <c r="A2273" s="6" t="n">
        <v>45682.416666666664</v>
      </c>
      <c r="B2273" s="6" t="n">
        <v>45682.427083333336</v>
      </c>
      <c r="C2273" s="10" t="n">
        <v>581.0</v>
      </c>
      <c r="D2273" s="10" t="n">
        <v>73.0</v>
      </c>
    </row>
    <row r="2274">
      <c r="A2274" s="6" t="n">
        <v>45682.427083333336</v>
      </c>
      <c r="B2274" s="6" t="n">
        <v>45682.4375</v>
      </c>
      <c r="C2274" s="10" t="n">
        <v>612.0</v>
      </c>
      <c r="D2274" s="10" t="n">
        <v>82.0</v>
      </c>
    </row>
    <row r="2275">
      <c r="A2275" s="6" t="n">
        <v>45682.4375</v>
      </c>
      <c r="B2275" s="6" t="n">
        <v>45682.447916666664</v>
      </c>
      <c r="C2275" s="10" t="n">
        <v>539.0</v>
      </c>
      <c r="D2275" s="10" t="n">
        <v>59.0</v>
      </c>
    </row>
    <row r="2276">
      <c r="A2276" s="6" t="n">
        <v>45682.447916666664</v>
      </c>
      <c r="B2276" s="6" t="n">
        <v>45682.458333333336</v>
      </c>
      <c r="C2276" s="10" t="n">
        <v>489.0</v>
      </c>
      <c r="D2276" s="10" t="n">
        <v>59.0</v>
      </c>
    </row>
    <row r="2277">
      <c r="A2277" s="6" t="n">
        <v>45682.458333333336</v>
      </c>
      <c r="B2277" s="6" t="n">
        <v>45682.46875</v>
      </c>
      <c r="C2277" s="10" t="n">
        <v>466.0</v>
      </c>
      <c r="D2277" s="10" t="n">
        <v>50.0</v>
      </c>
    </row>
    <row r="2278">
      <c r="A2278" s="6" t="n">
        <v>45682.46875</v>
      </c>
      <c r="B2278" s="6" t="n">
        <v>45682.479166666664</v>
      </c>
      <c r="C2278" s="10" t="n">
        <v>486.0</v>
      </c>
      <c r="D2278" s="10" t="n">
        <v>64.0</v>
      </c>
    </row>
    <row r="2279">
      <c r="A2279" s="6" t="n">
        <v>45682.479166666664</v>
      </c>
      <c r="B2279" s="6" t="n">
        <v>45682.489583333336</v>
      </c>
      <c r="C2279" s="10" t="n">
        <v>417.0</v>
      </c>
      <c r="D2279" s="10" t="n">
        <v>67.0</v>
      </c>
    </row>
    <row r="2280">
      <c r="A2280" s="6" t="n">
        <v>45682.489583333336</v>
      </c>
      <c r="B2280" s="6" t="n">
        <v>45682.5</v>
      </c>
      <c r="C2280" s="10" t="n">
        <v>274.0</v>
      </c>
      <c r="D2280" s="10" t="n">
        <v>59.0</v>
      </c>
    </row>
    <row r="2281">
      <c r="A2281" s="6" t="n">
        <v>45682.5</v>
      </c>
      <c r="B2281" s="6" t="n">
        <v>45682.510416666664</v>
      </c>
      <c r="C2281" s="10" t="n">
        <v>401.0</v>
      </c>
      <c r="D2281" s="10" t="n">
        <v>85.0</v>
      </c>
    </row>
    <row r="2282">
      <c r="A2282" s="6" t="n">
        <v>45682.520833333336</v>
      </c>
      <c r="B2282" s="6" t="n">
        <v>45682.53125</v>
      </c>
      <c r="C2282" s="10" t="n">
        <v>572.0</v>
      </c>
      <c r="D2282" s="10" t="n">
        <v>61.0</v>
      </c>
    </row>
    <row r="2283">
      <c r="A2283" s="6" t="n">
        <v>45682.53125</v>
      </c>
      <c r="B2283" s="6" t="n">
        <v>45682.541666666664</v>
      </c>
      <c r="C2283" s="10" t="n">
        <v>581.0</v>
      </c>
      <c r="D2283" s="10" t="n">
        <v>47.0</v>
      </c>
    </row>
    <row r="2284">
      <c r="A2284" s="6" t="n">
        <v>45682.541666666664</v>
      </c>
      <c r="B2284" s="6" t="n">
        <v>45682.552083333336</v>
      </c>
      <c r="C2284" s="10" t="n">
        <v>625.0</v>
      </c>
      <c r="D2284" s="10" t="n">
        <v>55.0</v>
      </c>
    </row>
    <row r="2285">
      <c r="A2285" s="6" t="n">
        <v>45682.552083333336</v>
      </c>
      <c r="B2285" s="6" t="n">
        <v>45682.5625</v>
      </c>
      <c r="C2285" s="10" t="n">
        <v>646.0</v>
      </c>
      <c r="D2285" s="10" t="n">
        <v>62.0</v>
      </c>
    </row>
    <row r="2286">
      <c r="A2286" s="6" t="n">
        <v>45682.5625</v>
      </c>
      <c r="B2286" s="6" t="n">
        <v>45682.572916666664</v>
      </c>
      <c r="C2286" s="10" t="n">
        <v>736.0</v>
      </c>
      <c r="D2286" s="10" t="n">
        <v>73.0</v>
      </c>
    </row>
    <row r="2287">
      <c r="A2287" s="6" t="n">
        <v>45682.572916666664</v>
      </c>
      <c r="B2287" s="6" t="n">
        <v>45682.583333333336</v>
      </c>
      <c r="C2287" s="10" t="n">
        <v>693.0</v>
      </c>
      <c r="D2287" s="10" t="n">
        <v>56.0</v>
      </c>
    </row>
    <row r="2288">
      <c r="A2288" s="6" t="n">
        <v>45682.583333333336</v>
      </c>
      <c r="B2288" s="6" t="n">
        <v>45682.59375</v>
      </c>
      <c r="C2288" s="10" t="n">
        <v>687.0</v>
      </c>
      <c r="D2288" s="10" t="n">
        <v>57.0</v>
      </c>
    </row>
    <row r="2289">
      <c r="A2289" s="6" t="n">
        <v>45682.59375</v>
      </c>
      <c r="B2289" s="6" t="n">
        <v>45682.604166666664</v>
      </c>
      <c r="C2289" s="10" t="n">
        <v>738.0</v>
      </c>
      <c r="D2289" s="10" t="n">
        <v>54.0</v>
      </c>
    </row>
    <row r="2290">
      <c r="A2290" s="6" t="n">
        <v>45682.604166666664</v>
      </c>
      <c r="B2290" s="6" t="n">
        <v>45682.614583333336</v>
      </c>
      <c r="C2290" s="10" t="n">
        <v>694.0</v>
      </c>
      <c r="D2290" s="10" t="n">
        <v>38.0</v>
      </c>
    </row>
    <row r="2291">
      <c r="A2291" s="6" t="n">
        <v>45682.614583333336</v>
      </c>
      <c r="B2291" s="6" t="n">
        <v>45682.625</v>
      </c>
      <c r="C2291" s="10" t="n">
        <v>669.0</v>
      </c>
      <c r="D2291" s="10" t="n">
        <v>45.0</v>
      </c>
    </row>
    <row r="2292">
      <c r="A2292" s="6" t="n">
        <v>45682.625</v>
      </c>
      <c r="B2292" s="6" t="n">
        <v>45682.635416666664</v>
      </c>
      <c r="C2292" s="10" t="n">
        <v>638.0</v>
      </c>
      <c r="D2292" s="10" t="n">
        <v>44.0</v>
      </c>
    </row>
    <row r="2293">
      <c r="A2293" s="6" t="n">
        <v>45682.635416666664</v>
      </c>
      <c r="B2293" s="6" t="n">
        <v>45682.645833333336</v>
      </c>
      <c r="C2293" s="10" t="n">
        <v>656.0</v>
      </c>
      <c r="D2293" s="10" t="n">
        <v>57.0</v>
      </c>
    </row>
    <row r="2294">
      <c r="A2294" s="6" t="n">
        <v>45682.645833333336</v>
      </c>
      <c r="B2294" s="6" t="n">
        <v>45682.65625</v>
      </c>
      <c r="C2294" s="10" t="n">
        <v>645.0</v>
      </c>
      <c r="D2294" s="10" t="n">
        <v>43.0</v>
      </c>
    </row>
    <row r="2295">
      <c r="A2295" s="6" t="n">
        <v>45682.65625</v>
      </c>
      <c r="B2295" s="6" t="n">
        <v>45682.666666666664</v>
      </c>
      <c r="C2295" s="10" t="n">
        <v>667.0</v>
      </c>
      <c r="D2295" s="10" t="n">
        <v>34.0</v>
      </c>
    </row>
    <row r="2296">
      <c r="A2296" s="6" t="n">
        <v>45682.666666666664</v>
      </c>
      <c r="B2296" s="6" t="n">
        <v>45682.677083333336</v>
      </c>
      <c r="C2296" s="10" t="n">
        <v>744.0</v>
      </c>
      <c r="D2296" s="10" t="n">
        <v>37.0</v>
      </c>
    </row>
    <row r="2297">
      <c r="A2297" s="6" t="n">
        <v>45682.677083333336</v>
      </c>
      <c r="B2297" s="6" t="n">
        <v>45682.6875</v>
      </c>
      <c r="C2297" s="10" t="n">
        <v>752.0</v>
      </c>
      <c r="D2297" s="10" t="n">
        <v>41.0</v>
      </c>
    </row>
    <row r="2298">
      <c r="A2298" s="6" t="n">
        <v>45682.6875</v>
      </c>
      <c r="B2298" s="6" t="n">
        <v>45682.697916666664</v>
      </c>
      <c r="C2298" s="10" t="n">
        <v>865.0</v>
      </c>
      <c r="D2298" s="10" t="n">
        <v>34.0</v>
      </c>
    </row>
    <row r="2299">
      <c r="A2299" s="6" t="n">
        <v>45682.697916666664</v>
      </c>
      <c r="B2299" s="6" t="n">
        <v>45682.708333333336</v>
      </c>
      <c r="C2299" s="10" t="n">
        <v>861.0</v>
      </c>
      <c r="D2299" s="10" t="n">
        <v>34.0</v>
      </c>
    </row>
    <row r="2300">
      <c r="A2300" s="6" t="n">
        <v>45682.708333333336</v>
      </c>
      <c r="B2300" s="6" t="n">
        <v>45682.71875</v>
      </c>
      <c r="C2300" s="10" t="n">
        <v>826.0</v>
      </c>
      <c r="D2300" s="10" t="n">
        <v>44.0</v>
      </c>
    </row>
    <row r="2301">
      <c r="A2301" s="6" t="n">
        <v>45682.71875</v>
      </c>
      <c r="B2301" s="6" t="n">
        <v>45682.729166666664</v>
      </c>
      <c r="C2301" s="10" t="n">
        <v>750.0</v>
      </c>
      <c r="D2301" s="10" t="n">
        <v>35.0</v>
      </c>
    </row>
    <row r="2302">
      <c r="A2302" s="6" t="n">
        <v>45682.729166666664</v>
      </c>
      <c r="B2302" s="6" t="n">
        <v>45682.739583333336</v>
      </c>
      <c r="C2302" s="10" t="n">
        <v>755.0</v>
      </c>
      <c r="D2302" s="10" t="n">
        <v>58.0</v>
      </c>
    </row>
    <row r="2303">
      <c r="A2303" s="6" t="n">
        <v>45682.739583333336</v>
      </c>
      <c r="B2303" s="6" t="n">
        <v>45682.75</v>
      </c>
      <c r="C2303" s="10" t="n">
        <v>670.0</v>
      </c>
      <c r="D2303" s="10" t="n">
        <v>28.0</v>
      </c>
    </row>
    <row r="2304">
      <c r="A2304" s="6" t="n">
        <v>45682.75</v>
      </c>
      <c r="B2304" s="6" t="n">
        <v>45682.760416666664</v>
      </c>
      <c r="C2304" s="10" t="n">
        <v>650.0</v>
      </c>
      <c r="D2304" s="10" t="n">
        <v>30.0</v>
      </c>
    </row>
    <row r="2305">
      <c r="A2305" s="6" t="n">
        <v>45682.760416666664</v>
      </c>
      <c r="B2305" s="6" t="n">
        <v>45682.770833333336</v>
      </c>
      <c r="C2305" s="10" t="n">
        <v>629.0</v>
      </c>
      <c r="D2305" s="10" t="n">
        <v>21.0</v>
      </c>
    </row>
    <row r="2306">
      <c r="A2306" s="6" t="n">
        <v>45682.770833333336</v>
      </c>
      <c r="B2306" s="6" t="n">
        <v>45682.78125</v>
      </c>
      <c r="C2306" s="10" t="n">
        <v>566.0</v>
      </c>
      <c r="D2306" s="10" t="n">
        <v>33.0</v>
      </c>
    </row>
    <row r="2307">
      <c r="A2307" s="6" t="n">
        <v>45682.78125</v>
      </c>
      <c r="B2307" s="6" t="n">
        <v>45682.791666666664</v>
      </c>
      <c r="C2307" s="10" t="n">
        <v>528.0</v>
      </c>
      <c r="D2307" s="10" t="n">
        <v>24.0</v>
      </c>
    </row>
    <row r="2308">
      <c r="A2308" s="6" t="n">
        <v>45682.791666666664</v>
      </c>
      <c r="B2308" s="6" t="n">
        <v>45682.802083333336</v>
      </c>
      <c r="C2308" s="10" t="n">
        <v>522.0</v>
      </c>
      <c r="D2308" s="10" t="n">
        <v>32.0</v>
      </c>
    </row>
    <row r="2309">
      <c r="A2309" s="6" t="n">
        <v>45682.802083333336</v>
      </c>
      <c r="B2309" s="6" t="n">
        <v>45682.8125</v>
      </c>
      <c r="C2309" s="10" t="n">
        <v>495.0</v>
      </c>
      <c r="D2309" s="10" t="n">
        <v>15.0</v>
      </c>
    </row>
    <row r="2310">
      <c r="A2310" s="6" t="n">
        <v>45682.8125</v>
      </c>
      <c r="B2310" s="6" t="n">
        <v>45682.822916666664</v>
      </c>
      <c r="C2310" s="10" t="n">
        <v>481.0</v>
      </c>
      <c r="D2310" s="10" t="n">
        <v>47.0</v>
      </c>
    </row>
    <row r="2311">
      <c r="A2311" s="6" t="n">
        <v>45682.822916666664</v>
      </c>
      <c r="B2311" s="6" t="n">
        <v>45682.833333333336</v>
      </c>
      <c r="C2311" s="10" t="n">
        <v>422.0</v>
      </c>
      <c r="D2311" s="10" t="n">
        <v>34.0</v>
      </c>
    </row>
    <row r="2312">
      <c r="A2312" s="6" t="n">
        <v>45682.833333333336</v>
      </c>
      <c r="B2312" s="6" t="n">
        <v>45682.84375</v>
      </c>
      <c r="C2312" s="10" t="n">
        <v>386.0</v>
      </c>
      <c r="D2312" s="10" t="n">
        <v>16.0</v>
      </c>
    </row>
    <row r="2313">
      <c r="A2313" s="6" t="n">
        <v>45682.84375</v>
      </c>
      <c r="B2313" s="6" t="n">
        <v>45682.854166666664</v>
      </c>
      <c r="C2313" s="10" t="n">
        <v>373.0</v>
      </c>
      <c r="D2313" s="10" t="n">
        <v>32.0</v>
      </c>
    </row>
    <row r="2314">
      <c r="A2314" s="6" t="n">
        <v>45682.854166666664</v>
      </c>
      <c r="B2314" s="6" t="n">
        <v>45682.864583333336</v>
      </c>
      <c r="C2314" s="10" t="n">
        <v>367.0</v>
      </c>
      <c r="D2314" s="10" t="n">
        <v>18.0</v>
      </c>
    </row>
    <row r="2315">
      <c r="A2315" s="6" t="n">
        <v>45682.864583333336</v>
      </c>
      <c r="B2315" s="6" t="n">
        <v>45682.875</v>
      </c>
      <c r="C2315" s="10" t="n">
        <v>350.0</v>
      </c>
      <c r="D2315" s="10" t="n">
        <v>24.0</v>
      </c>
    </row>
    <row r="2316">
      <c r="A2316" s="6" t="n">
        <v>45682.875</v>
      </c>
      <c r="B2316" s="6" t="n">
        <v>45682.885416666664</v>
      </c>
      <c r="C2316" s="10" t="n">
        <v>340.0</v>
      </c>
      <c r="D2316" s="10" t="n">
        <v>10.0</v>
      </c>
    </row>
    <row r="2317">
      <c r="A2317" s="6" t="n">
        <v>45682.885416666664</v>
      </c>
      <c r="B2317" s="6" t="n">
        <v>45682.895833333336</v>
      </c>
      <c r="C2317" s="10" t="n">
        <v>322.0</v>
      </c>
      <c r="D2317" s="10" t="n">
        <v>20.0</v>
      </c>
    </row>
    <row r="2318">
      <c r="A2318" s="6" t="n">
        <v>45682.895833333336</v>
      </c>
      <c r="B2318" s="6" t="n">
        <v>45682.90625</v>
      </c>
      <c r="C2318" s="10" t="n">
        <v>344.0</v>
      </c>
      <c r="D2318" s="10" t="n">
        <v>25.0</v>
      </c>
    </row>
    <row r="2319">
      <c r="A2319" s="6" t="n">
        <v>45682.90625</v>
      </c>
      <c r="B2319" s="6" t="n">
        <v>45682.916666666664</v>
      </c>
      <c r="C2319" s="10" t="n">
        <v>262.0</v>
      </c>
      <c r="D2319" s="10" t="n">
        <v>11.0</v>
      </c>
    </row>
    <row r="2320">
      <c r="A2320" s="6" t="n">
        <v>45682.916666666664</v>
      </c>
      <c r="B2320" s="6" t="n">
        <v>45682.927083333336</v>
      </c>
      <c r="C2320" s="10" t="n">
        <v>292.0</v>
      </c>
      <c r="D2320" s="10" t="n">
        <v>15.0</v>
      </c>
    </row>
    <row r="2321">
      <c r="A2321" s="6" t="n">
        <v>45682.927083333336</v>
      </c>
      <c r="B2321" s="6" t="n">
        <v>45682.9375</v>
      </c>
      <c r="C2321" s="10" t="n">
        <v>301.0</v>
      </c>
      <c r="D2321" s="10" t="n">
        <v>7.0</v>
      </c>
    </row>
    <row r="2322">
      <c r="A2322" s="6" t="n">
        <v>45682.9375</v>
      </c>
      <c r="B2322" s="6" t="n">
        <v>45682.947916666664</v>
      </c>
      <c r="C2322" s="10" t="n">
        <v>302.0</v>
      </c>
      <c r="D2322" s="10" t="n">
        <v>14.0</v>
      </c>
    </row>
    <row r="2323">
      <c r="A2323" s="6" t="n">
        <v>45682.947916666664</v>
      </c>
      <c r="B2323" s="6" t="n">
        <v>45682.958333333336</v>
      </c>
      <c r="C2323" s="10" t="n">
        <v>341.0</v>
      </c>
      <c r="D2323" s="10" t="n">
        <v>11.0</v>
      </c>
    </row>
    <row r="2324">
      <c r="A2324" s="6" t="n">
        <v>45682.958333333336</v>
      </c>
      <c r="B2324" s="6" t="n">
        <v>45682.96875</v>
      </c>
      <c r="C2324" s="10" t="n">
        <v>352.0</v>
      </c>
      <c r="D2324" s="10" t="n">
        <v>13.0</v>
      </c>
    </row>
    <row r="2325">
      <c r="A2325" s="6" t="n">
        <v>45682.96875</v>
      </c>
      <c r="B2325" s="6" t="n">
        <v>45682.979166666664</v>
      </c>
      <c r="C2325" s="10" t="n">
        <v>294.0</v>
      </c>
      <c r="D2325" s="10" t="n">
        <v>9.0</v>
      </c>
    </row>
    <row r="2326">
      <c r="A2326" s="6" t="n">
        <v>45682.979166666664</v>
      </c>
      <c r="B2326" s="6" t="n">
        <v>45682.989583333336</v>
      </c>
      <c r="C2326" s="10" t="n">
        <v>300.0</v>
      </c>
      <c r="D2326" s="10" t="n">
        <v>14.0</v>
      </c>
    </row>
    <row r="2327">
      <c r="A2327" s="6" t="n">
        <v>45682.989583333336</v>
      </c>
      <c r="B2327" s="6" t="n">
        <v>45683.0</v>
      </c>
      <c r="C2327" s="10" t="n">
        <v>298.0</v>
      </c>
      <c r="D2327" s="10" t="n">
        <v>9.0</v>
      </c>
    </row>
    <row r="2328">
      <c r="A2328" s="6" t="n">
        <v>45683.0</v>
      </c>
      <c r="B2328" s="6" t="n">
        <v>45683.010416666664</v>
      </c>
      <c r="C2328" s="10" t="n">
        <v>353.0</v>
      </c>
      <c r="D2328" s="10" t="n">
        <v>11.0</v>
      </c>
    </row>
    <row r="2329">
      <c r="A2329" s="6" t="n">
        <v>45683.020833333336</v>
      </c>
      <c r="B2329" s="6" t="n">
        <v>45683.03125</v>
      </c>
      <c r="C2329" s="10" t="n">
        <v>220.0</v>
      </c>
      <c r="D2329" s="10" t="n">
        <v>14.0</v>
      </c>
    </row>
    <row r="2330">
      <c r="A2330" s="6" t="n">
        <v>45683.03125</v>
      </c>
      <c r="B2330" s="6" t="n">
        <v>45683.041666666664</v>
      </c>
      <c r="C2330" s="10" t="n">
        <v>192.0</v>
      </c>
      <c r="D2330" s="10" t="n">
        <v>10.0</v>
      </c>
    </row>
    <row r="2331">
      <c r="A2331" s="6" t="n">
        <v>45683.041666666664</v>
      </c>
      <c r="B2331" s="6" t="n">
        <v>45683.052083333336</v>
      </c>
      <c r="C2331" s="10" t="n">
        <v>165.0</v>
      </c>
      <c r="D2331" s="10" t="n">
        <v>15.0</v>
      </c>
    </row>
    <row r="2332">
      <c r="A2332" s="6" t="n">
        <v>45683.052083333336</v>
      </c>
      <c r="B2332" s="6" t="n">
        <v>45683.0625</v>
      </c>
      <c r="C2332" s="10" t="n">
        <v>117.0</v>
      </c>
      <c r="D2332" s="10" t="n">
        <v>12.0</v>
      </c>
    </row>
    <row r="2333">
      <c r="A2333" s="6" t="n">
        <v>45683.0625</v>
      </c>
      <c r="B2333" s="6" t="n">
        <v>45683.072916666664</v>
      </c>
      <c r="C2333" s="10" t="n">
        <v>124.0</v>
      </c>
      <c r="D2333" s="10" t="n">
        <v>12.0</v>
      </c>
    </row>
    <row r="2334">
      <c r="A2334" s="6" t="n">
        <v>45683.072916666664</v>
      </c>
      <c r="B2334" s="6" t="n">
        <v>45683.083333333336</v>
      </c>
      <c r="C2334" s="10" t="n">
        <v>92.0</v>
      </c>
      <c r="D2334" s="10" t="n">
        <v>12.0</v>
      </c>
    </row>
    <row r="2335">
      <c r="A2335" s="6" t="n">
        <v>45683.083333333336</v>
      </c>
      <c r="B2335" s="6" t="n">
        <v>45683.09375</v>
      </c>
      <c r="C2335" s="10" t="n">
        <v>68.0</v>
      </c>
      <c r="D2335" s="10" t="n">
        <v>9.0</v>
      </c>
    </row>
    <row r="2336">
      <c r="A2336" s="6" t="n">
        <v>45683.09375</v>
      </c>
      <c r="B2336" s="6" t="n">
        <v>45683.104166666664</v>
      </c>
      <c r="C2336" s="10" t="n">
        <v>68.0</v>
      </c>
      <c r="D2336" s="10" t="n">
        <v>15.0</v>
      </c>
    </row>
    <row r="2337">
      <c r="A2337" s="6" t="n">
        <v>45683.104166666664</v>
      </c>
      <c r="B2337" s="6" t="n">
        <v>45683.114583333336</v>
      </c>
      <c r="C2337" s="10" t="n">
        <v>60.0</v>
      </c>
      <c r="D2337" s="10" t="n">
        <v>13.0</v>
      </c>
    </row>
    <row r="2338">
      <c r="A2338" s="6" t="n">
        <v>45683.114583333336</v>
      </c>
      <c r="B2338" s="6" t="n">
        <v>45683.125</v>
      </c>
      <c r="C2338" s="10" t="n">
        <v>52.0</v>
      </c>
      <c r="D2338" s="10" t="n">
        <v>13.0</v>
      </c>
    </row>
    <row r="2339">
      <c r="A2339" s="6" t="n">
        <v>45683.125</v>
      </c>
      <c r="B2339" s="6" t="n">
        <v>45683.135416666664</v>
      </c>
      <c r="C2339" s="10" t="n">
        <v>38.0</v>
      </c>
      <c r="D2339" s="10" t="n">
        <v>7.0</v>
      </c>
    </row>
    <row r="2340">
      <c r="A2340" s="6" t="n">
        <v>45683.135416666664</v>
      </c>
      <c r="B2340" s="6" t="n">
        <v>45683.145833333336</v>
      </c>
      <c r="C2340" s="10" t="n">
        <v>35.0</v>
      </c>
      <c r="D2340" s="10" t="n">
        <v>6.0</v>
      </c>
    </row>
    <row r="2341">
      <c r="A2341" s="6" t="n">
        <v>45683.145833333336</v>
      </c>
      <c r="B2341" s="6" t="n">
        <v>45683.15625</v>
      </c>
      <c r="C2341" s="10" t="n">
        <v>34.0</v>
      </c>
      <c r="D2341" s="10" t="n">
        <v>4.0</v>
      </c>
    </row>
    <row r="2342">
      <c r="A2342" s="6" t="n">
        <v>45683.15625</v>
      </c>
      <c r="B2342" s="6" t="n">
        <v>45683.166666666664</v>
      </c>
      <c r="C2342" s="10" t="n">
        <v>44.0</v>
      </c>
      <c r="D2342" s="10" t="n">
        <v>11.0</v>
      </c>
    </row>
    <row r="2343">
      <c r="A2343" s="6" t="n">
        <v>45683.166666666664</v>
      </c>
      <c r="B2343" s="6" t="n">
        <v>45683.177083333336</v>
      </c>
      <c r="C2343" s="10" t="n">
        <v>36.0</v>
      </c>
      <c r="D2343" s="10" t="n">
        <v>4.0</v>
      </c>
    </row>
    <row r="2344">
      <c r="A2344" s="6" t="n">
        <v>45683.177083333336</v>
      </c>
      <c r="B2344" s="6" t="n">
        <v>45683.1875</v>
      </c>
      <c r="C2344" s="10" t="n">
        <v>56.0</v>
      </c>
      <c r="D2344" s="10" t="n">
        <v>4.0</v>
      </c>
    </row>
    <row r="2345">
      <c r="A2345" s="6" t="n">
        <v>45683.1875</v>
      </c>
      <c r="B2345" s="6" t="n">
        <v>45683.197916666664</v>
      </c>
      <c r="C2345" s="10" t="n">
        <v>33.0</v>
      </c>
      <c r="D2345" s="10" t="n">
        <v>13.0</v>
      </c>
    </row>
    <row r="2346">
      <c r="A2346" s="6" t="n">
        <v>45683.197916666664</v>
      </c>
      <c r="B2346" s="6" t="n">
        <v>45683.208333333336</v>
      </c>
      <c r="C2346" s="10" t="n">
        <v>56.0</v>
      </c>
      <c r="D2346" s="10" t="n">
        <v>17.0</v>
      </c>
    </row>
    <row r="2347">
      <c r="A2347" s="6" t="n">
        <v>45683.208333333336</v>
      </c>
      <c r="B2347" s="6" t="n">
        <v>45683.21875</v>
      </c>
      <c r="C2347" s="10" t="n">
        <v>55.0</v>
      </c>
      <c r="D2347" s="10" t="n">
        <v>15.0</v>
      </c>
    </row>
    <row r="2348">
      <c r="A2348" s="6" t="n">
        <v>45683.21875</v>
      </c>
      <c r="B2348" s="6" t="n">
        <v>45683.229166666664</v>
      </c>
      <c r="C2348" s="10" t="n">
        <v>64.0</v>
      </c>
      <c r="D2348" s="10" t="n">
        <v>14.0</v>
      </c>
    </row>
    <row r="2349">
      <c r="A2349" s="6" t="n">
        <v>45683.239583333336</v>
      </c>
      <c r="B2349" s="6" t="n">
        <v>45683.25</v>
      </c>
      <c r="C2349" s="10" t="n">
        <v>42.0</v>
      </c>
      <c r="D2349" s="10" t="n">
        <v>19.0</v>
      </c>
    </row>
    <row r="2350">
      <c r="A2350" s="6" t="n">
        <v>45683.25</v>
      </c>
      <c r="B2350" s="6" t="n">
        <v>45683.260416666664</v>
      </c>
      <c r="C2350" s="10" t="n">
        <v>59.0</v>
      </c>
      <c r="D2350" s="10" t="n">
        <v>16.0</v>
      </c>
    </row>
    <row r="2351">
      <c r="A2351" s="6" t="n">
        <v>45683.260416666664</v>
      </c>
      <c r="B2351" s="6" t="n">
        <v>45683.270833333336</v>
      </c>
      <c r="C2351" s="10" t="n">
        <v>95.0</v>
      </c>
      <c r="D2351" s="10" t="n">
        <v>11.0</v>
      </c>
    </row>
    <row r="2352">
      <c r="A2352" s="6" t="n">
        <v>45683.270833333336</v>
      </c>
      <c r="B2352" s="6" t="n">
        <v>45683.28125</v>
      </c>
      <c r="C2352" s="10" t="n">
        <v>70.0</v>
      </c>
      <c r="D2352" s="10" t="n">
        <v>9.0</v>
      </c>
    </row>
    <row r="2353">
      <c r="A2353" s="6" t="n">
        <v>45683.28125</v>
      </c>
      <c r="B2353" s="6" t="n">
        <v>45683.291666666664</v>
      </c>
      <c r="C2353" s="10" t="n">
        <v>75.0</v>
      </c>
      <c r="D2353" s="10" t="n">
        <v>9.0</v>
      </c>
    </row>
    <row r="2354">
      <c r="A2354" s="6" t="n">
        <v>45683.291666666664</v>
      </c>
      <c r="B2354" s="6" t="n">
        <v>45683.302083333336</v>
      </c>
      <c r="C2354" s="10" t="n">
        <v>91.0</v>
      </c>
      <c r="D2354" s="10" t="n">
        <v>14.0</v>
      </c>
    </row>
    <row r="2355">
      <c r="A2355" s="6" t="n">
        <v>45683.302083333336</v>
      </c>
      <c r="B2355" s="6" t="n">
        <v>45683.3125</v>
      </c>
      <c r="C2355" s="10" t="n">
        <v>114.0</v>
      </c>
      <c r="D2355" s="10" t="n">
        <v>12.0</v>
      </c>
    </row>
    <row r="2356">
      <c r="A2356" s="6" t="n">
        <v>45683.3125</v>
      </c>
      <c r="B2356" s="6" t="n">
        <v>45683.322916666664</v>
      </c>
      <c r="C2356" s="10" t="n">
        <v>141.0</v>
      </c>
      <c r="D2356" s="10" t="n">
        <v>13.0</v>
      </c>
    </row>
    <row r="2357">
      <c r="A2357" s="6" t="n">
        <v>45683.322916666664</v>
      </c>
      <c r="B2357" s="6" t="n">
        <v>45683.333333333336</v>
      </c>
      <c r="C2357" s="10" t="n">
        <v>144.0</v>
      </c>
      <c r="D2357" s="10" t="n">
        <v>12.0</v>
      </c>
    </row>
    <row r="2358">
      <c r="A2358" s="6" t="n">
        <v>45683.333333333336</v>
      </c>
      <c r="B2358" s="6" t="n">
        <v>45683.34375</v>
      </c>
      <c r="C2358" s="10" t="n">
        <v>188.0</v>
      </c>
      <c r="D2358" s="10" t="n">
        <v>20.0</v>
      </c>
    </row>
    <row r="2359">
      <c r="A2359" s="6" t="n">
        <v>45683.34375</v>
      </c>
      <c r="B2359" s="6" t="n">
        <v>45683.354166666664</v>
      </c>
      <c r="C2359" s="10" t="n">
        <v>224.0</v>
      </c>
      <c r="D2359" s="10" t="n">
        <v>17.0</v>
      </c>
    </row>
    <row r="2360">
      <c r="A2360" s="6" t="n">
        <v>45683.354166666664</v>
      </c>
      <c r="B2360" s="6" t="n">
        <v>45683.364583333336</v>
      </c>
      <c r="C2360" s="10" t="n">
        <v>265.0</v>
      </c>
      <c r="D2360" s="10" t="n">
        <v>34.0</v>
      </c>
    </row>
    <row r="2361">
      <c r="A2361" s="6" t="n">
        <v>45683.364583333336</v>
      </c>
      <c r="B2361" s="6" t="n">
        <v>45683.375</v>
      </c>
      <c r="C2361" s="10" t="n">
        <v>290.0</v>
      </c>
      <c r="D2361" s="10" t="n">
        <v>17.0</v>
      </c>
    </row>
    <row r="2362">
      <c r="A2362" s="6" t="n">
        <v>45683.385416666664</v>
      </c>
      <c r="B2362" s="6" t="n">
        <v>45683.395833333336</v>
      </c>
      <c r="C2362" s="10" t="n">
        <v>376.0</v>
      </c>
      <c r="D2362" s="10" t="n">
        <v>20.0</v>
      </c>
    </row>
    <row r="2363">
      <c r="A2363" s="6" t="n">
        <v>45683.395833333336</v>
      </c>
      <c r="B2363" s="6" t="n">
        <v>45683.40625</v>
      </c>
      <c r="C2363" s="10" t="n">
        <v>474.0</v>
      </c>
      <c r="D2363" s="10" t="n">
        <v>12.0</v>
      </c>
    </row>
    <row r="2364">
      <c r="A2364" s="6" t="n">
        <v>45683.40625</v>
      </c>
      <c r="B2364" s="6" t="n">
        <v>45683.416666666664</v>
      </c>
      <c r="C2364" s="10" t="n">
        <v>489.0</v>
      </c>
      <c r="D2364" s="10" t="n">
        <v>19.0</v>
      </c>
    </row>
    <row r="2365">
      <c r="A2365" s="6" t="n">
        <v>45683.416666666664</v>
      </c>
      <c r="B2365" s="6" t="n">
        <v>45683.427083333336</v>
      </c>
      <c r="C2365" s="10" t="n">
        <v>435.0</v>
      </c>
      <c r="D2365" s="10" t="n">
        <v>21.0</v>
      </c>
    </row>
    <row r="2366">
      <c r="A2366" s="6" t="n">
        <v>45683.427083333336</v>
      </c>
      <c r="B2366" s="6" t="n">
        <v>45683.4375</v>
      </c>
      <c r="C2366" s="10" t="n">
        <v>520.0</v>
      </c>
      <c r="D2366" s="10" t="n">
        <v>15.0</v>
      </c>
    </row>
    <row r="2367">
      <c r="A2367" s="6" t="n">
        <v>45683.4375</v>
      </c>
      <c r="B2367" s="6" t="n">
        <v>45683.447916666664</v>
      </c>
      <c r="C2367" s="10" t="n">
        <v>517.0</v>
      </c>
      <c r="D2367" s="10" t="n">
        <v>25.0</v>
      </c>
    </row>
    <row r="2368">
      <c r="A2368" s="6" t="n">
        <v>45683.447916666664</v>
      </c>
      <c r="B2368" s="6" t="n">
        <v>45683.458333333336</v>
      </c>
      <c r="C2368" s="10" t="n">
        <v>562.0</v>
      </c>
      <c r="D2368" s="10" t="n">
        <v>15.0</v>
      </c>
    </row>
    <row r="2369">
      <c r="A2369" s="6" t="n">
        <v>45683.458333333336</v>
      </c>
      <c r="B2369" s="6" t="n">
        <v>45683.46875</v>
      </c>
      <c r="C2369" s="10" t="n">
        <v>526.0</v>
      </c>
      <c r="D2369" s="10" t="n">
        <v>20.0</v>
      </c>
    </row>
    <row r="2370">
      <c r="A2370" s="6" t="n">
        <v>45683.46875</v>
      </c>
      <c r="B2370" s="6" t="n">
        <v>45683.479166666664</v>
      </c>
      <c r="C2370" s="10" t="n">
        <v>612.0</v>
      </c>
      <c r="D2370" s="10" t="n">
        <v>21.0</v>
      </c>
    </row>
    <row r="2371">
      <c r="A2371" s="6" t="n">
        <v>45683.479166666664</v>
      </c>
      <c r="B2371" s="6" t="n">
        <v>45683.489583333336</v>
      </c>
      <c r="C2371" s="10" t="n">
        <v>609.0</v>
      </c>
      <c r="D2371" s="10" t="n">
        <v>21.0</v>
      </c>
    </row>
    <row r="2372">
      <c r="A2372" s="6" t="n">
        <v>45683.489583333336</v>
      </c>
      <c r="B2372" s="6" t="n">
        <v>45683.5</v>
      </c>
      <c r="C2372" s="10" t="n">
        <v>676.0</v>
      </c>
      <c r="D2372" s="10" t="n">
        <v>15.0</v>
      </c>
    </row>
    <row r="2373">
      <c r="A2373" s="6" t="n">
        <v>45683.5</v>
      </c>
      <c r="B2373" s="6" t="n">
        <v>45683.510416666664</v>
      </c>
      <c r="C2373" s="10" t="n">
        <v>607.0</v>
      </c>
      <c r="D2373" s="10" t="n">
        <v>26.0</v>
      </c>
    </row>
    <row r="2374">
      <c r="A2374" s="6" t="n">
        <v>45683.510416666664</v>
      </c>
      <c r="B2374" s="6" t="n">
        <v>45683.520833333336</v>
      </c>
      <c r="C2374" s="10" t="n">
        <v>655.0</v>
      </c>
      <c r="D2374" s="10" t="n">
        <v>29.0</v>
      </c>
    </row>
    <row r="2375">
      <c r="A2375" s="6" t="n">
        <v>45683.520833333336</v>
      </c>
      <c r="B2375" s="6" t="n">
        <v>45683.53125</v>
      </c>
      <c r="C2375" s="10" t="n">
        <v>639.0</v>
      </c>
      <c r="D2375" s="10" t="n">
        <v>29.0</v>
      </c>
    </row>
    <row r="2376">
      <c r="A2376" s="6" t="n">
        <v>45683.53125</v>
      </c>
      <c r="B2376" s="6" t="n">
        <v>45683.541666666664</v>
      </c>
      <c r="C2376" s="10" t="n">
        <v>653.0</v>
      </c>
      <c r="D2376" s="10" t="n">
        <v>25.0</v>
      </c>
    </row>
    <row r="2377">
      <c r="A2377" s="6" t="n">
        <v>45683.541666666664</v>
      </c>
      <c r="B2377" s="6" t="n">
        <v>45683.552083333336</v>
      </c>
      <c r="C2377" s="10" t="n">
        <v>699.0</v>
      </c>
      <c r="D2377" s="10" t="n">
        <v>24.0</v>
      </c>
    </row>
    <row r="2378">
      <c r="A2378" s="6" t="n">
        <v>45683.552083333336</v>
      </c>
      <c r="B2378" s="6" t="n">
        <v>45683.5625</v>
      </c>
      <c r="C2378" s="10" t="n">
        <v>682.0</v>
      </c>
      <c r="D2378" s="10" t="n">
        <v>21.0</v>
      </c>
    </row>
    <row r="2379">
      <c r="A2379" s="6" t="n">
        <v>45683.5625</v>
      </c>
      <c r="B2379" s="6" t="n">
        <v>45683.572916666664</v>
      </c>
      <c r="C2379" s="10" t="n">
        <v>771.0</v>
      </c>
      <c r="D2379" s="10" t="n">
        <v>24.0</v>
      </c>
    </row>
    <row r="2380">
      <c r="A2380" s="6" t="n">
        <v>45683.572916666664</v>
      </c>
      <c r="B2380" s="6" t="n">
        <v>45683.583333333336</v>
      </c>
      <c r="C2380" s="10" t="n">
        <v>770.0</v>
      </c>
      <c r="D2380" s="10" t="n">
        <v>22.0</v>
      </c>
    </row>
    <row r="2381">
      <c r="A2381" s="6" t="n">
        <v>45683.583333333336</v>
      </c>
      <c r="B2381" s="6" t="n">
        <v>45683.59375</v>
      </c>
      <c r="C2381" s="10" t="n">
        <v>738.0</v>
      </c>
      <c r="D2381" s="10" t="n">
        <v>21.0</v>
      </c>
    </row>
    <row r="2382">
      <c r="A2382" s="6" t="n">
        <v>45683.59375</v>
      </c>
      <c r="B2382" s="6" t="n">
        <v>45683.604166666664</v>
      </c>
      <c r="C2382" s="10" t="n">
        <v>730.0</v>
      </c>
      <c r="D2382" s="10" t="n">
        <v>26.0</v>
      </c>
    </row>
    <row r="2383">
      <c r="A2383" s="6" t="n">
        <v>45683.604166666664</v>
      </c>
      <c r="B2383" s="6" t="n">
        <v>45683.614583333336</v>
      </c>
      <c r="C2383" s="10" t="n">
        <v>697.0</v>
      </c>
      <c r="D2383" s="10" t="n">
        <v>31.0</v>
      </c>
    </row>
    <row r="2384">
      <c r="A2384" s="6" t="n">
        <v>45683.614583333336</v>
      </c>
      <c r="B2384" s="6" t="n">
        <v>45683.625</v>
      </c>
      <c r="C2384" s="10" t="n">
        <v>649.0</v>
      </c>
      <c r="D2384" s="10" t="n">
        <v>35.0</v>
      </c>
    </row>
    <row r="2385">
      <c r="A2385" s="6" t="n">
        <v>45683.625</v>
      </c>
      <c r="B2385" s="6" t="n">
        <v>45683.635416666664</v>
      </c>
      <c r="C2385" s="10" t="n">
        <v>609.0</v>
      </c>
      <c r="D2385" s="10" t="n">
        <v>24.0</v>
      </c>
    </row>
    <row r="2386">
      <c r="A2386" s="6" t="n">
        <v>45683.635416666664</v>
      </c>
      <c r="B2386" s="6" t="n">
        <v>45683.645833333336</v>
      </c>
      <c r="C2386" s="10" t="n">
        <v>659.0</v>
      </c>
      <c r="D2386" s="10" t="n">
        <v>25.0</v>
      </c>
    </row>
    <row r="2387">
      <c r="A2387" s="6" t="n">
        <v>45683.645833333336</v>
      </c>
      <c r="B2387" s="6" t="n">
        <v>45683.65625</v>
      </c>
      <c r="C2387" s="10" t="n">
        <v>617.0</v>
      </c>
      <c r="D2387" s="10" t="n">
        <v>34.0</v>
      </c>
    </row>
    <row r="2388">
      <c r="A2388" s="6" t="n">
        <v>45683.65625</v>
      </c>
      <c r="B2388" s="6" t="n">
        <v>45683.666666666664</v>
      </c>
      <c r="C2388" s="10" t="n">
        <v>597.0</v>
      </c>
      <c r="D2388" s="10" t="n">
        <v>26.0</v>
      </c>
    </row>
    <row r="2389">
      <c r="A2389" s="6" t="n">
        <v>45683.666666666664</v>
      </c>
      <c r="B2389" s="6" t="n">
        <v>45683.677083333336</v>
      </c>
      <c r="C2389" s="10" t="n">
        <v>609.0</v>
      </c>
      <c r="D2389" s="10" t="n">
        <v>32.0</v>
      </c>
    </row>
    <row r="2390">
      <c r="A2390" s="6" t="n">
        <v>45683.677083333336</v>
      </c>
      <c r="B2390" s="6" t="n">
        <v>45683.6875</v>
      </c>
      <c r="C2390" s="10" t="n">
        <v>633.0</v>
      </c>
      <c r="D2390" s="10" t="n">
        <v>25.0</v>
      </c>
    </row>
    <row r="2391">
      <c r="A2391" s="6" t="n">
        <v>45683.6875</v>
      </c>
      <c r="B2391" s="6" t="n">
        <v>45683.697916666664</v>
      </c>
      <c r="C2391" s="10" t="n">
        <v>712.0</v>
      </c>
      <c r="D2391" s="10" t="n">
        <v>28.0</v>
      </c>
    </row>
    <row r="2392">
      <c r="A2392" s="6" t="n">
        <v>45683.697916666664</v>
      </c>
      <c r="B2392" s="6" t="n">
        <v>45683.708333333336</v>
      </c>
      <c r="C2392" s="10" t="n">
        <v>766.0</v>
      </c>
      <c r="D2392" s="10" t="n">
        <v>36.0</v>
      </c>
    </row>
    <row r="2393">
      <c r="A2393" s="6" t="n">
        <v>45683.708333333336</v>
      </c>
      <c r="B2393" s="6" t="n">
        <v>45683.71875</v>
      </c>
      <c r="C2393" s="10" t="n">
        <v>729.0</v>
      </c>
      <c r="D2393" s="10" t="n">
        <v>38.0</v>
      </c>
    </row>
    <row r="2394">
      <c r="A2394" s="6" t="n">
        <v>45683.71875</v>
      </c>
      <c r="B2394" s="6" t="n">
        <v>45683.729166666664</v>
      </c>
      <c r="C2394" s="10" t="n">
        <v>710.0</v>
      </c>
      <c r="D2394" s="10" t="n">
        <v>33.0</v>
      </c>
    </row>
    <row r="2395">
      <c r="A2395" s="6" t="n">
        <v>45683.729166666664</v>
      </c>
      <c r="B2395" s="6" t="n">
        <v>45683.739583333336</v>
      </c>
      <c r="C2395" s="10" t="n">
        <v>715.0</v>
      </c>
      <c r="D2395" s="10" t="n">
        <v>47.0</v>
      </c>
    </row>
    <row r="2396">
      <c r="A2396" s="6" t="n">
        <v>45683.739583333336</v>
      </c>
      <c r="B2396" s="6" t="n">
        <v>45683.75</v>
      </c>
      <c r="C2396" s="10" t="n">
        <v>719.0</v>
      </c>
      <c r="D2396" s="10" t="n">
        <v>25.0</v>
      </c>
    </row>
    <row r="2397">
      <c r="A2397" s="6" t="n">
        <v>45683.75</v>
      </c>
      <c r="B2397" s="6" t="n">
        <v>45683.760416666664</v>
      </c>
      <c r="C2397" s="10" t="n">
        <v>653.0</v>
      </c>
      <c r="D2397" s="10" t="n">
        <v>34.0</v>
      </c>
    </row>
    <row r="2398">
      <c r="A2398" s="6" t="n">
        <v>45683.760416666664</v>
      </c>
      <c r="B2398" s="6" t="n">
        <v>45683.770833333336</v>
      </c>
      <c r="C2398" s="10" t="n">
        <v>658.0</v>
      </c>
      <c r="D2398" s="10" t="n">
        <v>43.0</v>
      </c>
    </row>
    <row r="2399">
      <c r="A2399" s="6" t="n">
        <v>45683.770833333336</v>
      </c>
      <c r="B2399" s="6" t="n">
        <v>45683.78125</v>
      </c>
      <c r="C2399" s="10" t="n">
        <v>627.0</v>
      </c>
      <c r="D2399" s="10" t="n">
        <v>37.0</v>
      </c>
    </row>
    <row r="2400">
      <c r="A2400" s="6" t="n">
        <v>45683.78125</v>
      </c>
      <c r="B2400" s="6" t="n">
        <v>45683.791666666664</v>
      </c>
      <c r="C2400" s="10" t="n">
        <v>638.0</v>
      </c>
      <c r="D2400" s="10" t="n">
        <v>36.0</v>
      </c>
    </row>
    <row r="2401">
      <c r="A2401" s="6" t="n">
        <v>45683.791666666664</v>
      </c>
      <c r="B2401" s="6" t="n">
        <v>45683.802083333336</v>
      </c>
      <c r="C2401" s="10" t="n">
        <v>599.0</v>
      </c>
      <c r="D2401" s="10" t="n">
        <v>38.0</v>
      </c>
    </row>
    <row r="2402">
      <c r="A2402" s="6" t="n">
        <v>45683.802083333336</v>
      </c>
      <c r="B2402" s="6" t="n">
        <v>45683.8125</v>
      </c>
      <c r="C2402" s="10" t="n">
        <v>540.0</v>
      </c>
      <c r="D2402" s="10" t="n">
        <v>36.0</v>
      </c>
    </row>
    <row r="2403">
      <c r="A2403" s="6" t="n">
        <v>45683.8125</v>
      </c>
      <c r="B2403" s="6" t="n">
        <v>45683.822916666664</v>
      </c>
      <c r="C2403" s="10" t="n">
        <v>520.0</v>
      </c>
      <c r="D2403" s="10" t="n">
        <v>47.0</v>
      </c>
    </row>
    <row r="2404">
      <c r="A2404" s="6" t="n">
        <v>45683.822916666664</v>
      </c>
      <c r="B2404" s="6" t="n">
        <v>45683.833333333336</v>
      </c>
      <c r="C2404" s="10" t="n">
        <v>477.0</v>
      </c>
      <c r="D2404" s="10" t="n">
        <v>35.0</v>
      </c>
    </row>
    <row r="2405">
      <c r="A2405" s="6" t="n">
        <v>45683.833333333336</v>
      </c>
      <c r="B2405" s="6" t="n">
        <v>45683.84375</v>
      </c>
      <c r="C2405" s="10" t="n">
        <v>475.0</v>
      </c>
      <c r="D2405" s="10" t="n">
        <v>38.0</v>
      </c>
    </row>
    <row r="2406">
      <c r="A2406" s="6" t="n">
        <v>45683.84375</v>
      </c>
      <c r="B2406" s="6" t="n">
        <v>45683.854166666664</v>
      </c>
      <c r="C2406" s="10" t="n">
        <v>441.0</v>
      </c>
      <c r="D2406" s="10" t="n">
        <v>32.0</v>
      </c>
    </row>
    <row r="2407">
      <c r="A2407" s="6" t="n">
        <v>45683.854166666664</v>
      </c>
      <c r="B2407" s="6" t="n">
        <v>45683.864583333336</v>
      </c>
      <c r="C2407" s="10" t="n">
        <v>446.0</v>
      </c>
      <c r="D2407" s="10" t="n">
        <v>29.0</v>
      </c>
    </row>
    <row r="2408">
      <c r="A2408" s="6" t="n">
        <v>45683.864583333336</v>
      </c>
      <c r="B2408" s="6" t="n">
        <v>45683.875</v>
      </c>
      <c r="C2408" s="10" t="n">
        <v>405.0</v>
      </c>
      <c r="D2408" s="10" t="n">
        <v>22.0</v>
      </c>
    </row>
    <row r="2409">
      <c r="A2409" s="6" t="n">
        <v>45683.875</v>
      </c>
      <c r="B2409" s="6" t="n">
        <v>45683.885416666664</v>
      </c>
      <c r="C2409" s="10" t="n">
        <v>336.0</v>
      </c>
      <c r="D2409" s="10" t="n">
        <v>27.0</v>
      </c>
    </row>
    <row r="2410">
      <c r="A2410" s="6" t="n">
        <v>45683.885416666664</v>
      </c>
      <c r="B2410" s="6" t="n">
        <v>45683.895833333336</v>
      </c>
      <c r="C2410" s="10" t="n">
        <v>342.0</v>
      </c>
      <c r="D2410" s="10" t="n">
        <v>28.0</v>
      </c>
    </row>
    <row r="2411">
      <c r="A2411" s="6" t="n">
        <v>45683.895833333336</v>
      </c>
      <c r="B2411" s="6" t="n">
        <v>45683.90625</v>
      </c>
      <c r="C2411" s="10" t="n">
        <v>292.0</v>
      </c>
      <c r="D2411" s="10" t="n">
        <v>23.0</v>
      </c>
    </row>
    <row r="2412">
      <c r="A2412" s="6" t="n">
        <v>45683.90625</v>
      </c>
      <c r="B2412" s="6" t="n">
        <v>45683.916666666664</v>
      </c>
      <c r="C2412" s="10" t="n">
        <v>265.0</v>
      </c>
      <c r="D2412" s="10" t="n">
        <v>24.0</v>
      </c>
    </row>
    <row r="2413">
      <c r="A2413" s="6" t="n">
        <v>45683.916666666664</v>
      </c>
      <c r="B2413" s="6" t="n">
        <v>45683.927083333336</v>
      </c>
      <c r="C2413" s="10" t="n">
        <v>218.0</v>
      </c>
      <c r="D2413" s="10" t="n">
        <v>15.0</v>
      </c>
    </row>
    <row r="2414">
      <c r="A2414" s="6" t="n">
        <v>45683.927083333336</v>
      </c>
      <c r="B2414" s="6" t="n">
        <v>45683.9375</v>
      </c>
      <c r="C2414" s="10" t="n">
        <v>199.0</v>
      </c>
      <c r="D2414" s="10" t="n">
        <v>17.0</v>
      </c>
    </row>
    <row r="2415">
      <c r="A2415" s="6" t="n">
        <v>45683.9375</v>
      </c>
      <c r="B2415" s="6" t="n">
        <v>45683.947916666664</v>
      </c>
      <c r="C2415" s="10" t="n">
        <v>171.0</v>
      </c>
      <c r="D2415" s="10" t="n">
        <v>11.0</v>
      </c>
    </row>
    <row r="2416">
      <c r="A2416" s="6" t="n">
        <v>45683.947916666664</v>
      </c>
      <c r="B2416" s="6" t="n">
        <v>45683.958333333336</v>
      </c>
      <c r="C2416" s="10" t="n">
        <v>142.0</v>
      </c>
      <c r="D2416" s="10" t="n">
        <v>12.0</v>
      </c>
    </row>
    <row r="2417">
      <c r="A2417" s="6" t="n">
        <v>45683.958333333336</v>
      </c>
      <c r="B2417" s="6" t="n">
        <v>45683.96875</v>
      </c>
      <c r="C2417" s="10" t="n">
        <v>160.0</v>
      </c>
      <c r="D2417" s="10" t="n">
        <v>21.0</v>
      </c>
    </row>
    <row r="2418">
      <c r="A2418" s="6" t="n">
        <v>45683.96875</v>
      </c>
      <c r="B2418" s="6" t="n">
        <v>45683.979166666664</v>
      </c>
      <c r="C2418" s="10" t="n">
        <v>137.0</v>
      </c>
      <c r="D2418" s="10" t="n">
        <v>18.0</v>
      </c>
    </row>
    <row r="2419">
      <c r="A2419" s="6" t="n">
        <v>45683.979166666664</v>
      </c>
      <c r="B2419" s="6" t="n">
        <v>45683.989583333336</v>
      </c>
      <c r="C2419" s="10" t="n">
        <v>98.0</v>
      </c>
      <c r="D2419" s="10" t="n">
        <v>30.0</v>
      </c>
    </row>
    <row r="2420">
      <c r="A2420" s="6" t="n">
        <v>45683.989583333336</v>
      </c>
      <c r="B2420" s="6" t="n">
        <v>45684.0</v>
      </c>
      <c r="C2420" s="10" t="n">
        <v>74.0</v>
      </c>
      <c r="D2420" s="10" t="n">
        <v>39.0</v>
      </c>
    </row>
    <row r="2421">
      <c r="A2421" s="6" t="n">
        <v>45684.0</v>
      </c>
      <c r="B2421" s="6" t="n">
        <v>45684.010416666664</v>
      </c>
      <c r="C2421" s="10" t="n">
        <v>82.0</v>
      </c>
      <c r="D2421" s="10" t="n">
        <v>25.0</v>
      </c>
    </row>
    <row r="2422">
      <c r="A2422" s="6" t="n">
        <v>45684.010416666664</v>
      </c>
      <c r="B2422" s="6" t="n">
        <v>45684.020833333336</v>
      </c>
      <c r="C2422" s="10" t="n">
        <v>56.0</v>
      </c>
      <c r="D2422" s="10" t="n">
        <v>37.0</v>
      </c>
    </row>
    <row r="2423">
      <c r="A2423" s="6" t="n">
        <v>45684.020833333336</v>
      </c>
      <c r="B2423" s="6" t="n">
        <v>45684.03125</v>
      </c>
      <c r="C2423" s="10" t="n">
        <v>61.0</v>
      </c>
      <c r="D2423" s="10" t="n">
        <v>21.0</v>
      </c>
    </row>
    <row r="2424">
      <c r="A2424" s="6" t="n">
        <v>45684.03125</v>
      </c>
      <c r="B2424" s="6" t="n">
        <v>45684.041666666664</v>
      </c>
      <c r="C2424" s="10" t="n">
        <v>44.0</v>
      </c>
      <c r="D2424" s="10" t="n">
        <v>18.0</v>
      </c>
    </row>
    <row r="2425">
      <c r="A2425" s="6" t="n">
        <v>45684.041666666664</v>
      </c>
      <c r="B2425" s="6" t="n">
        <v>45684.052083333336</v>
      </c>
      <c r="C2425" s="10" t="n">
        <v>32.0</v>
      </c>
      <c r="D2425" s="10" t="n">
        <v>26.0</v>
      </c>
    </row>
    <row r="2426">
      <c r="A2426" s="6" t="n">
        <v>45684.052083333336</v>
      </c>
      <c r="B2426" s="6" t="n">
        <v>45684.0625</v>
      </c>
      <c r="C2426" s="10" t="n">
        <v>30.0</v>
      </c>
      <c r="D2426" s="10" t="n">
        <v>25.0</v>
      </c>
    </row>
    <row r="2427">
      <c r="A2427" s="6" t="n">
        <v>45684.0625</v>
      </c>
      <c r="B2427" s="6" t="n">
        <v>45684.072916666664</v>
      </c>
      <c r="C2427" s="10" t="n">
        <v>30.0</v>
      </c>
      <c r="D2427" s="10" t="n">
        <v>22.0</v>
      </c>
    </row>
    <row r="2428">
      <c r="A2428" s="6" t="n">
        <v>45684.072916666664</v>
      </c>
      <c r="B2428" s="6" t="n">
        <v>45684.083333333336</v>
      </c>
      <c r="C2428" s="10" t="n">
        <v>33.0</v>
      </c>
      <c r="D2428" s="10" t="n">
        <v>27.0</v>
      </c>
    </row>
    <row r="2429">
      <c r="A2429" s="6" t="n">
        <v>45684.083333333336</v>
      </c>
      <c r="B2429" s="6" t="n">
        <v>45684.09375</v>
      </c>
      <c r="C2429" s="10" t="n">
        <v>19.0</v>
      </c>
      <c r="D2429" s="10" t="n">
        <v>20.0</v>
      </c>
    </row>
    <row r="2430">
      <c r="A2430" s="6" t="n">
        <v>45684.09375</v>
      </c>
      <c r="B2430" s="6" t="n">
        <v>45684.104166666664</v>
      </c>
      <c r="C2430" s="10" t="n">
        <v>24.0</v>
      </c>
      <c r="D2430" s="10" t="n">
        <v>21.0</v>
      </c>
    </row>
    <row r="2431">
      <c r="A2431" s="6" t="n">
        <v>45684.104166666664</v>
      </c>
      <c r="B2431" s="6" t="n">
        <v>45684.114583333336</v>
      </c>
      <c r="C2431" s="10" t="n">
        <v>22.0</v>
      </c>
      <c r="D2431" s="10" t="n">
        <v>28.0</v>
      </c>
    </row>
    <row r="2432">
      <c r="A2432" s="6" t="n">
        <v>45684.114583333336</v>
      </c>
      <c r="B2432" s="6" t="n">
        <v>45684.125</v>
      </c>
      <c r="C2432" s="10" t="n">
        <v>18.0</v>
      </c>
      <c r="D2432" s="10" t="n">
        <v>24.0</v>
      </c>
    </row>
    <row r="2433">
      <c r="A2433" s="6" t="n">
        <v>45684.125</v>
      </c>
      <c r="B2433" s="6" t="n">
        <v>45684.135416666664</v>
      </c>
      <c r="C2433" s="10" t="n">
        <v>27.0</v>
      </c>
      <c r="D2433" s="10" t="n">
        <v>31.0</v>
      </c>
    </row>
    <row r="2434">
      <c r="A2434" s="6" t="n">
        <v>45684.135416666664</v>
      </c>
      <c r="B2434" s="6" t="n">
        <v>45684.145833333336</v>
      </c>
      <c r="C2434" s="10" t="n">
        <v>14.0</v>
      </c>
      <c r="D2434" s="10" t="n">
        <v>36.0</v>
      </c>
    </row>
    <row r="2435">
      <c r="A2435" s="6" t="n">
        <v>45684.145833333336</v>
      </c>
      <c r="B2435" s="6" t="n">
        <v>45684.15625</v>
      </c>
      <c r="C2435" s="10" t="n">
        <v>25.0</v>
      </c>
      <c r="D2435" s="10" t="n">
        <v>42.0</v>
      </c>
    </row>
    <row r="2436">
      <c r="A2436" s="6" t="n">
        <v>45684.15625</v>
      </c>
      <c r="B2436" s="6" t="n">
        <v>45684.166666666664</v>
      </c>
      <c r="C2436" s="10" t="n">
        <v>28.0</v>
      </c>
      <c r="D2436" s="10" t="n">
        <v>49.0</v>
      </c>
    </row>
    <row r="2437">
      <c r="A2437" s="6" t="n">
        <v>45684.166666666664</v>
      </c>
      <c r="B2437" s="6" t="n">
        <v>45684.177083333336</v>
      </c>
      <c r="C2437" s="10" t="n">
        <v>51.0</v>
      </c>
      <c r="D2437" s="10" t="n">
        <v>72.0</v>
      </c>
    </row>
    <row r="2438">
      <c r="A2438" s="6" t="n">
        <v>45684.1875</v>
      </c>
      <c r="B2438" s="6" t="n">
        <v>45684.197916666664</v>
      </c>
      <c r="C2438" s="10" t="n">
        <v>83.0</v>
      </c>
      <c r="D2438" s="10" t="n">
        <v>102.0</v>
      </c>
    </row>
    <row r="2439">
      <c r="A2439" s="6" t="n">
        <v>45684.197916666664</v>
      </c>
      <c r="B2439" s="6" t="n">
        <v>45684.208333333336</v>
      </c>
      <c r="C2439" s="10" t="n">
        <v>105.0</v>
      </c>
      <c r="D2439" s="10" t="n">
        <v>123.0</v>
      </c>
    </row>
    <row r="2440">
      <c r="A2440" s="6" t="n">
        <v>45684.208333333336</v>
      </c>
      <c r="B2440" s="6" t="n">
        <v>45684.21875</v>
      </c>
      <c r="C2440" s="10" t="n">
        <v>188.0</v>
      </c>
      <c r="D2440" s="10" t="n">
        <v>160.0</v>
      </c>
    </row>
    <row r="2441">
      <c r="A2441" s="6" t="n">
        <v>45684.25</v>
      </c>
      <c r="B2441" s="6" t="n">
        <v>45684.260416666664</v>
      </c>
      <c r="C2441" s="10" t="n">
        <v>519.0</v>
      </c>
      <c r="D2441" s="10" t="n">
        <v>253.0</v>
      </c>
    </row>
    <row r="2442">
      <c r="A2442" s="6" t="n">
        <v>45684.260416666664</v>
      </c>
      <c r="B2442" s="6" t="n">
        <v>45684.270833333336</v>
      </c>
      <c r="C2442" s="10" t="n">
        <v>713.0</v>
      </c>
      <c r="D2442" s="10" t="n">
        <v>258.0</v>
      </c>
    </row>
    <row r="2443">
      <c r="A2443" s="6" t="n">
        <v>45684.270833333336</v>
      </c>
      <c r="B2443" s="6" t="n">
        <v>45684.28125</v>
      </c>
      <c r="C2443" s="10" t="n">
        <v>815.0</v>
      </c>
      <c r="D2443" s="10" t="n">
        <v>270.0</v>
      </c>
    </row>
    <row r="2444">
      <c r="A2444" s="6" t="n">
        <v>45684.28125</v>
      </c>
      <c r="B2444" s="6" t="n">
        <v>45684.291666666664</v>
      </c>
      <c r="C2444" s="10" t="n">
        <v>698.0</v>
      </c>
      <c r="D2444" s="10" t="n">
        <v>211.0</v>
      </c>
    </row>
    <row r="2445">
      <c r="A2445" s="6" t="n">
        <v>45684.3125</v>
      </c>
      <c r="B2445" s="6" t="n">
        <v>45684.322916666664</v>
      </c>
      <c r="C2445" s="10" t="n">
        <v>472.0</v>
      </c>
      <c r="D2445" s="10" t="n">
        <v>126.0</v>
      </c>
    </row>
    <row r="2446">
      <c r="A2446" s="6" t="n">
        <v>45684.322916666664</v>
      </c>
      <c r="B2446" s="6" t="n">
        <v>45684.333333333336</v>
      </c>
      <c r="C2446" s="10" t="n">
        <v>583.0</v>
      </c>
      <c r="D2446" s="10" t="n">
        <v>139.0</v>
      </c>
    </row>
    <row r="2447">
      <c r="A2447" s="6" t="n">
        <v>45684.333333333336</v>
      </c>
      <c r="B2447" s="6" t="n">
        <v>45684.34375</v>
      </c>
      <c r="C2447" s="10" t="n">
        <v>569.0</v>
      </c>
      <c r="D2447" s="10" t="n">
        <v>129.0</v>
      </c>
    </row>
    <row r="2448">
      <c r="A2448" s="6" t="n">
        <v>45684.34375</v>
      </c>
      <c r="B2448" s="6" t="n">
        <v>45684.354166666664</v>
      </c>
      <c r="C2448" s="10" t="n">
        <v>602.0</v>
      </c>
      <c r="D2448" s="10" t="n">
        <v>104.0</v>
      </c>
    </row>
    <row r="2449">
      <c r="A2449" s="6" t="n">
        <v>45684.354166666664</v>
      </c>
      <c r="B2449" s="6" t="n">
        <v>45684.364583333336</v>
      </c>
      <c r="C2449" s="10" t="n">
        <v>600.0</v>
      </c>
      <c r="D2449" s="10" t="n">
        <v>113.0</v>
      </c>
    </row>
    <row r="2450">
      <c r="A2450" s="6" t="n">
        <v>45684.364583333336</v>
      </c>
      <c r="B2450" s="6" t="n">
        <v>45684.375</v>
      </c>
      <c r="C2450" s="10" t="n">
        <v>591.0</v>
      </c>
      <c r="D2450" s="10" t="n">
        <v>147.0</v>
      </c>
    </row>
    <row r="2451">
      <c r="A2451" s="6" t="n">
        <v>45684.375</v>
      </c>
      <c r="B2451" s="6" t="n">
        <v>45684.385416666664</v>
      </c>
      <c r="C2451" s="10" t="n">
        <v>584.0</v>
      </c>
      <c r="D2451" s="10" t="n">
        <v>133.0</v>
      </c>
    </row>
    <row r="2452">
      <c r="A2452" s="6" t="n">
        <v>45684.385416666664</v>
      </c>
      <c r="B2452" s="6" t="n">
        <v>45684.395833333336</v>
      </c>
      <c r="C2452" s="10" t="n">
        <v>453.0</v>
      </c>
      <c r="D2452" s="10" t="n">
        <v>142.0</v>
      </c>
    </row>
    <row r="2453">
      <c r="A2453" s="6" t="n">
        <v>45684.395833333336</v>
      </c>
      <c r="B2453" s="6" t="n">
        <v>45684.40625</v>
      </c>
      <c r="C2453" s="10" t="n">
        <v>429.0</v>
      </c>
      <c r="D2453" s="10" t="n">
        <v>149.0</v>
      </c>
    </row>
    <row r="2454">
      <c r="A2454" s="6" t="n">
        <v>45684.40625</v>
      </c>
      <c r="B2454" s="6" t="n">
        <v>45684.416666666664</v>
      </c>
      <c r="C2454" s="10" t="n">
        <v>466.0</v>
      </c>
      <c r="D2454" s="10" t="n">
        <v>135.0</v>
      </c>
    </row>
    <row r="2455">
      <c r="A2455" s="6" t="n">
        <v>45684.416666666664</v>
      </c>
      <c r="B2455" s="6" t="n">
        <v>45684.427083333336</v>
      </c>
      <c r="C2455" s="10" t="n">
        <v>391.0</v>
      </c>
      <c r="D2455" s="10" t="n">
        <v>134.0</v>
      </c>
    </row>
    <row r="2456">
      <c r="A2456" s="6" t="n">
        <v>45684.427083333336</v>
      </c>
      <c r="B2456" s="6" t="n">
        <v>45684.4375</v>
      </c>
      <c r="C2456" s="10" t="n">
        <v>443.0</v>
      </c>
      <c r="D2456" s="10" t="n">
        <v>174.0</v>
      </c>
    </row>
    <row r="2457">
      <c r="A2457" s="6" t="n">
        <v>45684.4375</v>
      </c>
      <c r="B2457" s="6" t="n">
        <v>45684.447916666664</v>
      </c>
      <c r="C2457" s="10" t="n">
        <v>429.0</v>
      </c>
      <c r="D2457" s="10" t="n">
        <v>229.0</v>
      </c>
    </row>
    <row r="2458">
      <c r="A2458" s="6" t="n">
        <v>45684.447916666664</v>
      </c>
      <c r="B2458" s="6" t="n">
        <v>45684.458333333336</v>
      </c>
      <c r="C2458" s="10" t="n">
        <v>403.0</v>
      </c>
      <c r="D2458" s="10" t="n">
        <v>241.0</v>
      </c>
    </row>
    <row r="2459">
      <c r="A2459" s="6" t="n">
        <v>45684.458333333336</v>
      </c>
      <c r="B2459" s="6" t="n">
        <v>45684.46875</v>
      </c>
      <c r="C2459" s="10" t="n">
        <v>432.0</v>
      </c>
      <c r="D2459" s="10" t="n">
        <v>211.0</v>
      </c>
    </row>
    <row r="2460">
      <c r="A2460" s="6" t="n">
        <v>45684.46875</v>
      </c>
      <c r="B2460" s="6" t="n">
        <v>45684.479166666664</v>
      </c>
      <c r="C2460" s="10" t="n">
        <v>412.0</v>
      </c>
      <c r="D2460" s="10" t="n">
        <v>204.0</v>
      </c>
    </row>
    <row r="2461">
      <c r="A2461" s="6" t="n">
        <v>45684.479166666664</v>
      </c>
      <c r="B2461" s="6" t="n">
        <v>45684.489583333336</v>
      </c>
      <c r="C2461" s="10" t="n">
        <v>392.0</v>
      </c>
      <c r="D2461" s="10" t="n">
        <v>232.0</v>
      </c>
    </row>
    <row r="2462">
      <c r="A2462" s="6" t="n">
        <v>45684.489583333336</v>
      </c>
      <c r="B2462" s="6" t="n">
        <v>45684.5</v>
      </c>
      <c r="C2462" s="10" t="n">
        <v>416.0</v>
      </c>
      <c r="D2462" s="10" t="n">
        <v>214.0</v>
      </c>
    </row>
    <row r="2463">
      <c r="A2463" s="6" t="n">
        <v>45684.5</v>
      </c>
      <c r="B2463" s="6" t="n">
        <v>45684.510416666664</v>
      </c>
      <c r="C2463" s="10" t="n">
        <v>461.0</v>
      </c>
      <c r="D2463" s="10" t="n">
        <v>220.0</v>
      </c>
    </row>
    <row r="2464">
      <c r="A2464" s="6" t="n">
        <v>45684.510416666664</v>
      </c>
      <c r="B2464" s="6" t="n">
        <v>45684.520833333336</v>
      </c>
      <c r="C2464" s="10" t="n">
        <v>470.0</v>
      </c>
      <c r="D2464" s="10" t="n">
        <v>191.0</v>
      </c>
    </row>
    <row r="2465">
      <c r="A2465" s="6" t="n">
        <v>45684.520833333336</v>
      </c>
      <c r="B2465" s="6" t="n">
        <v>45684.53125</v>
      </c>
      <c r="C2465" s="10" t="n">
        <v>482.0</v>
      </c>
      <c r="D2465" s="10" t="n">
        <v>219.0</v>
      </c>
    </row>
    <row r="2466">
      <c r="A2466" s="6" t="n">
        <v>45684.53125</v>
      </c>
      <c r="B2466" s="6" t="n">
        <v>45684.541666666664</v>
      </c>
      <c r="C2466" s="10" t="n">
        <v>487.0</v>
      </c>
      <c r="D2466" s="10" t="n">
        <v>224.0</v>
      </c>
    </row>
    <row r="2467">
      <c r="A2467" s="6" t="n">
        <v>45684.541666666664</v>
      </c>
      <c r="B2467" s="6" t="n">
        <v>45684.552083333336</v>
      </c>
      <c r="C2467" s="10" t="n">
        <v>489.0</v>
      </c>
      <c r="D2467" s="10" t="n">
        <v>208.0</v>
      </c>
    </row>
    <row r="2468">
      <c r="A2468" s="6" t="n">
        <v>45684.552083333336</v>
      </c>
      <c r="B2468" s="6" t="n">
        <v>45684.5625</v>
      </c>
      <c r="C2468" s="10" t="n">
        <v>499.0</v>
      </c>
      <c r="D2468" s="10" t="n">
        <v>218.0</v>
      </c>
    </row>
    <row r="2469">
      <c r="A2469" s="6" t="n">
        <v>45684.5625</v>
      </c>
      <c r="B2469" s="6" t="n">
        <v>45684.572916666664</v>
      </c>
      <c r="C2469" s="10" t="n">
        <v>456.0</v>
      </c>
      <c r="D2469" s="10" t="n">
        <v>198.0</v>
      </c>
    </row>
    <row r="2470">
      <c r="A2470" s="6" t="n">
        <v>45684.572916666664</v>
      </c>
      <c r="B2470" s="6" t="n">
        <v>45684.583333333336</v>
      </c>
      <c r="C2470" s="10" t="n">
        <v>435.0</v>
      </c>
      <c r="D2470" s="10" t="n">
        <v>193.0</v>
      </c>
    </row>
    <row r="2471">
      <c r="A2471" s="6" t="n">
        <v>45684.583333333336</v>
      </c>
      <c r="B2471" s="6" t="n">
        <v>45684.59375</v>
      </c>
      <c r="C2471" s="10" t="n">
        <v>415.0</v>
      </c>
      <c r="D2471" s="10" t="n">
        <v>181.0</v>
      </c>
    </row>
    <row r="2472">
      <c r="A2472" s="6" t="n">
        <v>45684.59375</v>
      </c>
      <c r="B2472" s="6" t="n">
        <v>45684.604166666664</v>
      </c>
      <c r="C2472" s="10" t="n">
        <v>472.0</v>
      </c>
      <c r="D2472" s="10" t="n">
        <v>174.0</v>
      </c>
    </row>
    <row r="2473">
      <c r="A2473" s="6" t="n">
        <v>45684.604166666664</v>
      </c>
      <c r="B2473" s="6" t="n">
        <v>45684.614583333336</v>
      </c>
      <c r="C2473" s="10" t="n">
        <v>484.0</v>
      </c>
      <c r="D2473" s="10" t="n">
        <v>177.0</v>
      </c>
    </row>
    <row r="2474">
      <c r="A2474" s="6" t="n">
        <v>45684.614583333336</v>
      </c>
      <c r="B2474" s="6" t="n">
        <v>45684.625</v>
      </c>
      <c r="C2474" s="10" t="n">
        <v>427.0</v>
      </c>
      <c r="D2474" s="10" t="n">
        <v>179.0</v>
      </c>
    </row>
    <row r="2475">
      <c r="A2475" s="6" t="n">
        <v>45684.625</v>
      </c>
      <c r="B2475" s="6" t="n">
        <v>45684.635416666664</v>
      </c>
      <c r="C2475" s="10" t="n">
        <v>466.0</v>
      </c>
      <c r="D2475" s="10" t="n">
        <v>175.0</v>
      </c>
    </row>
    <row r="2476">
      <c r="A2476" s="6" t="n">
        <v>45684.635416666664</v>
      </c>
      <c r="B2476" s="6" t="n">
        <v>45684.645833333336</v>
      </c>
      <c r="C2476" s="10" t="n">
        <v>436.0</v>
      </c>
      <c r="D2476" s="10" t="n">
        <v>165.0</v>
      </c>
    </row>
    <row r="2477">
      <c r="A2477" s="6" t="n">
        <v>45684.645833333336</v>
      </c>
      <c r="B2477" s="6" t="n">
        <v>45684.65625</v>
      </c>
      <c r="C2477" s="10" t="n">
        <v>436.0</v>
      </c>
      <c r="D2477" s="10" t="n">
        <v>177.0</v>
      </c>
    </row>
    <row r="2478">
      <c r="A2478" s="6" t="n">
        <v>45684.65625</v>
      </c>
      <c r="B2478" s="6" t="n">
        <v>45684.666666666664</v>
      </c>
      <c r="C2478" s="10" t="n">
        <v>507.0</v>
      </c>
      <c r="D2478" s="10" t="n">
        <v>156.0</v>
      </c>
    </row>
    <row r="2479">
      <c r="A2479" s="6" t="n">
        <v>45684.666666666664</v>
      </c>
      <c r="B2479" s="6" t="n">
        <v>45684.677083333336</v>
      </c>
      <c r="C2479" s="10" t="n">
        <v>482.0</v>
      </c>
      <c r="D2479" s="10" t="n">
        <v>183.0</v>
      </c>
    </row>
    <row r="2480">
      <c r="A2480" s="6" t="n">
        <v>45684.6875</v>
      </c>
      <c r="B2480" s="6" t="n">
        <v>45684.697916666664</v>
      </c>
      <c r="C2480" s="10" t="n">
        <v>510.0</v>
      </c>
      <c r="D2480" s="10" t="n">
        <v>143.0</v>
      </c>
    </row>
    <row r="2481">
      <c r="A2481" s="6" t="n">
        <v>45684.697916666664</v>
      </c>
      <c r="B2481" s="6" t="n">
        <v>45684.708333333336</v>
      </c>
      <c r="C2481" s="10" t="n">
        <v>444.0</v>
      </c>
      <c r="D2481" s="10" t="n">
        <v>138.0</v>
      </c>
    </row>
    <row r="2482">
      <c r="A2482" s="6" t="n">
        <v>45684.708333333336</v>
      </c>
      <c r="B2482" s="6" t="n">
        <v>45684.71875</v>
      </c>
      <c r="C2482" s="10" t="n">
        <v>458.0</v>
      </c>
      <c r="D2482" s="10" t="n">
        <v>135.0</v>
      </c>
    </row>
    <row r="2483">
      <c r="A2483" s="6" t="n">
        <v>45684.71875</v>
      </c>
      <c r="B2483" s="6" t="n">
        <v>45684.729166666664</v>
      </c>
      <c r="C2483" s="10" t="n">
        <v>454.0</v>
      </c>
      <c r="D2483" s="10" t="n">
        <v>143.0</v>
      </c>
    </row>
    <row r="2484">
      <c r="A2484" s="6" t="n">
        <v>45684.729166666664</v>
      </c>
      <c r="B2484" s="6" t="n">
        <v>45684.739583333336</v>
      </c>
      <c r="C2484" s="10" t="n">
        <v>446.0</v>
      </c>
      <c r="D2484" s="10" t="n">
        <v>112.0</v>
      </c>
    </row>
    <row r="2485">
      <c r="A2485" s="6" t="n">
        <v>45684.739583333336</v>
      </c>
      <c r="B2485" s="6" t="n">
        <v>45684.75</v>
      </c>
      <c r="C2485" s="10" t="n">
        <v>437.0</v>
      </c>
      <c r="D2485" s="10" t="n">
        <v>122.0</v>
      </c>
    </row>
    <row r="2486">
      <c r="A2486" s="6" t="n">
        <v>45684.75</v>
      </c>
      <c r="B2486" s="6" t="n">
        <v>45684.760416666664</v>
      </c>
      <c r="C2486" s="10" t="n">
        <v>504.0</v>
      </c>
      <c r="D2486" s="10" t="n">
        <v>111.0</v>
      </c>
    </row>
    <row r="2487">
      <c r="A2487" s="6" t="n">
        <v>45684.760416666664</v>
      </c>
      <c r="B2487" s="6" t="n">
        <v>45684.770833333336</v>
      </c>
      <c r="C2487" s="10" t="n">
        <v>476.0</v>
      </c>
      <c r="D2487" s="10" t="n">
        <v>108.0</v>
      </c>
    </row>
    <row r="2488">
      <c r="A2488" s="6" t="n">
        <v>45684.770833333336</v>
      </c>
      <c r="B2488" s="6" t="n">
        <v>45684.78125</v>
      </c>
      <c r="C2488" s="10" t="n">
        <v>448.0</v>
      </c>
      <c r="D2488" s="10" t="n">
        <v>98.0</v>
      </c>
    </row>
    <row r="2489">
      <c r="A2489" s="6" t="n">
        <v>45684.78125</v>
      </c>
      <c r="B2489" s="6" t="n">
        <v>45684.791666666664</v>
      </c>
      <c r="C2489" s="10" t="n">
        <v>364.0</v>
      </c>
      <c r="D2489" s="10" t="n">
        <v>92.0</v>
      </c>
    </row>
    <row r="2490">
      <c r="A2490" s="6" t="n">
        <v>45684.791666666664</v>
      </c>
      <c r="B2490" s="6" t="n">
        <v>45684.802083333336</v>
      </c>
      <c r="C2490" s="10" t="n">
        <v>370.0</v>
      </c>
      <c r="D2490" s="10" t="n">
        <v>101.0</v>
      </c>
    </row>
    <row r="2491">
      <c r="A2491" s="6" t="n">
        <v>45684.802083333336</v>
      </c>
      <c r="B2491" s="6" t="n">
        <v>45684.8125</v>
      </c>
      <c r="C2491" s="10" t="n">
        <v>340.0</v>
      </c>
      <c r="D2491" s="10" t="n">
        <v>92.0</v>
      </c>
    </row>
    <row r="2492">
      <c r="A2492" s="6" t="n">
        <v>45684.8125</v>
      </c>
      <c r="B2492" s="6" t="n">
        <v>45684.822916666664</v>
      </c>
      <c r="C2492" s="10" t="n">
        <v>310.0</v>
      </c>
      <c r="D2492" s="10" t="n">
        <v>94.0</v>
      </c>
    </row>
    <row r="2493">
      <c r="A2493" s="6" t="n">
        <v>45684.822916666664</v>
      </c>
      <c r="B2493" s="6" t="n">
        <v>45684.833333333336</v>
      </c>
      <c r="C2493" s="10" t="n">
        <v>271.0</v>
      </c>
      <c r="D2493" s="10" t="n">
        <v>89.0</v>
      </c>
    </row>
    <row r="2494">
      <c r="A2494" s="6" t="n">
        <v>45684.833333333336</v>
      </c>
      <c r="B2494" s="6" t="n">
        <v>45684.84375</v>
      </c>
      <c r="C2494" s="10" t="n">
        <v>305.0</v>
      </c>
      <c r="D2494" s="10" t="n">
        <v>75.0</v>
      </c>
    </row>
    <row r="2495">
      <c r="A2495" s="6" t="n">
        <v>45684.84375</v>
      </c>
      <c r="B2495" s="6" t="n">
        <v>45684.854166666664</v>
      </c>
      <c r="C2495" s="10" t="n">
        <v>284.0</v>
      </c>
      <c r="D2495" s="10" t="n">
        <v>82.0</v>
      </c>
    </row>
    <row r="2496">
      <c r="A2496" s="6" t="n">
        <v>45684.854166666664</v>
      </c>
      <c r="B2496" s="6" t="n">
        <v>45684.864583333336</v>
      </c>
      <c r="C2496" s="10" t="n">
        <v>280.0</v>
      </c>
      <c r="D2496" s="10" t="n">
        <v>65.0</v>
      </c>
    </row>
    <row r="2497">
      <c r="A2497" s="6" t="n">
        <v>45684.864583333336</v>
      </c>
      <c r="B2497" s="6" t="n">
        <v>45684.875</v>
      </c>
      <c r="C2497" s="10" t="n">
        <v>213.0</v>
      </c>
      <c r="D2497" s="10" t="n">
        <v>55.0</v>
      </c>
    </row>
    <row r="2498">
      <c r="A2498" s="6" t="n">
        <v>45684.875</v>
      </c>
      <c r="B2498" s="6" t="n">
        <v>45684.885416666664</v>
      </c>
      <c r="C2498" s="10" t="n">
        <v>234.0</v>
      </c>
      <c r="D2498" s="10" t="n">
        <v>66.0</v>
      </c>
    </row>
    <row r="2499">
      <c r="A2499" s="6" t="n">
        <v>45684.885416666664</v>
      </c>
      <c r="B2499" s="6" t="n">
        <v>45684.895833333336</v>
      </c>
      <c r="C2499" s="10" t="n">
        <v>225.0</v>
      </c>
      <c r="D2499" s="10" t="n">
        <v>48.0</v>
      </c>
    </row>
    <row r="2500">
      <c r="A2500" s="6" t="n">
        <v>45684.895833333336</v>
      </c>
      <c r="B2500" s="6" t="n">
        <v>45684.90625</v>
      </c>
      <c r="C2500" s="10" t="n">
        <v>219.0</v>
      </c>
      <c r="D2500" s="10" t="n">
        <v>53.0</v>
      </c>
    </row>
    <row r="2501">
      <c r="A2501" s="6" t="n">
        <v>45684.90625</v>
      </c>
      <c r="B2501" s="6" t="n">
        <v>45684.916666666664</v>
      </c>
      <c r="C2501" s="10" t="n">
        <v>182.0</v>
      </c>
      <c r="D2501" s="10" t="n">
        <v>49.0</v>
      </c>
    </row>
    <row r="2502">
      <c r="A2502" s="6" t="n">
        <v>45684.916666666664</v>
      </c>
      <c r="B2502" s="6" t="n">
        <v>45684.927083333336</v>
      </c>
      <c r="C2502" s="10" t="n">
        <v>200.0</v>
      </c>
      <c r="D2502" s="10" t="n">
        <v>48.0</v>
      </c>
    </row>
    <row r="2503">
      <c r="A2503" s="6" t="n">
        <v>45684.927083333336</v>
      </c>
      <c r="B2503" s="6" t="n">
        <v>45684.9375</v>
      </c>
      <c r="C2503" s="10" t="n">
        <v>207.0</v>
      </c>
      <c r="D2503" s="10" t="n">
        <v>41.0</v>
      </c>
    </row>
    <row r="2504">
      <c r="A2504" s="6" t="n">
        <v>45684.947916666664</v>
      </c>
      <c r="B2504" s="6" t="n">
        <v>45684.958333333336</v>
      </c>
      <c r="C2504" s="10" t="n">
        <v>139.0</v>
      </c>
      <c r="D2504" s="10" t="n">
        <v>37.0</v>
      </c>
    </row>
    <row r="2505">
      <c r="A2505" s="6" t="n">
        <v>45684.958333333336</v>
      </c>
      <c r="B2505" s="6" t="n">
        <v>45684.96875</v>
      </c>
      <c r="C2505" s="10" t="n">
        <v>130.0</v>
      </c>
      <c r="D2505" s="10" t="n">
        <v>36.0</v>
      </c>
    </row>
    <row r="2506">
      <c r="A2506" s="6" t="n">
        <v>45684.96875</v>
      </c>
      <c r="B2506" s="6" t="n">
        <v>45684.979166666664</v>
      </c>
      <c r="C2506" s="10" t="n">
        <v>93.0</v>
      </c>
      <c r="D2506" s="10" t="n">
        <v>29.0</v>
      </c>
    </row>
    <row r="2507">
      <c r="A2507" s="6" t="n">
        <v>45684.979166666664</v>
      </c>
      <c r="B2507" s="6" t="n">
        <v>45684.989583333336</v>
      </c>
      <c r="C2507" s="10" t="n">
        <v>84.0</v>
      </c>
      <c r="D2507" s="10" t="n">
        <v>34.0</v>
      </c>
    </row>
    <row r="2508">
      <c r="A2508" s="6" t="n">
        <v>45684.989583333336</v>
      </c>
      <c r="B2508" s="6" t="n">
        <v>45685.0</v>
      </c>
      <c r="C2508" s="10" t="n">
        <v>73.0</v>
      </c>
      <c r="D2508" s="10" t="n">
        <v>26.0</v>
      </c>
    </row>
    <row r="2509">
      <c r="A2509" s="6" t="n">
        <v>45685.0</v>
      </c>
      <c r="B2509" s="6" t="n">
        <v>45685.010416666664</v>
      </c>
      <c r="C2509" s="10" t="n">
        <v>43.0</v>
      </c>
      <c r="D2509" s="10" t="n">
        <v>24.0</v>
      </c>
    </row>
    <row r="2510">
      <c r="A2510" s="6" t="n">
        <v>45685.010416666664</v>
      </c>
      <c r="B2510" s="6" t="n">
        <v>45685.020833333336</v>
      </c>
      <c r="C2510" s="10" t="n">
        <v>49.0</v>
      </c>
      <c r="D2510" s="10" t="n">
        <v>28.0</v>
      </c>
    </row>
    <row r="2511">
      <c r="A2511" s="6" t="n">
        <v>45685.020833333336</v>
      </c>
      <c r="B2511" s="6" t="n">
        <v>45685.03125</v>
      </c>
      <c r="C2511" s="10" t="n">
        <v>40.0</v>
      </c>
      <c r="D2511" s="10" t="n">
        <v>23.0</v>
      </c>
    </row>
    <row r="2512">
      <c r="A2512" s="6" t="n">
        <v>45685.03125</v>
      </c>
      <c r="B2512" s="6" t="n">
        <v>45685.041666666664</v>
      </c>
      <c r="C2512" s="10" t="n">
        <v>27.0</v>
      </c>
      <c r="D2512" s="10" t="n">
        <v>43.0</v>
      </c>
    </row>
    <row r="2513">
      <c r="A2513" s="6" t="n">
        <v>45685.041666666664</v>
      </c>
      <c r="B2513" s="6" t="n">
        <v>45685.052083333336</v>
      </c>
      <c r="C2513" s="10" t="n">
        <v>35.0</v>
      </c>
      <c r="D2513" s="10" t="n">
        <v>32.0</v>
      </c>
    </row>
    <row r="2514">
      <c r="A2514" s="6" t="n">
        <v>45685.052083333336</v>
      </c>
      <c r="B2514" s="6" t="n">
        <v>45685.0625</v>
      </c>
      <c r="C2514" s="10" t="n">
        <v>28.0</v>
      </c>
      <c r="D2514" s="10" t="n">
        <v>34.0</v>
      </c>
    </row>
    <row r="2515">
      <c r="A2515" s="6" t="n">
        <v>45685.0625</v>
      </c>
      <c r="B2515" s="6" t="n">
        <v>45685.072916666664</v>
      </c>
      <c r="C2515" s="10" t="n">
        <v>23.0</v>
      </c>
      <c r="D2515" s="10" t="n">
        <v>35.0</v>
      </c>
    </row>
    <row r="2516">
      <c r="A2516" s="6" t="n">
        <v>45685.072916666664</v>
      </c>
      <c r="B2516" s="6" t="n">
        <v>45685.083333333336</v>
      </c>
      <c r="C2516" s="10" t="n">
        <v>35.0</v>
      </c>
      <c r="D2516" s="10" t="n">
        <v>27.0</v>
      </c>
    </row>
    <row r="2517">
      <c r="A2517" s="6" t="n">
        <v>45685.083333333336</v>
      </c>
      <c r="B2517" s="6" t="n">
        <v>45685.09375</v>
      </c>
      <c r="C2517" s="10" t="n">
        <v>16.0</v>
      </c>
      <c r="D2517" s="10" t="n">
        <v>30.0</v>
      </c>
    </row>
    <row r="2518">
      <c r="A2518" s="6" t="n">
        <v>45685.09375</v>
      </c>
      <c r="B2518" s="6" t="n">
        <v>45685.104166666664</v>
      </c>
      <c r="C2518" s="10" t="n">
        <v>20.0</v>
      </c>
      <c r="D2518" s="10" t="n">
        <v>22.0</v>
      </c>
    </row>
    <row r="2519">
      <c r="A2519" s="6" t="n">
        <v>45685.104166666664</v>
      </c>
      <c r="B2519" s="6" t="n">
        <v>45685.114583333336</v>
      </c>
      <c r="C2519" s="10" t="n">
        <v>29.0</v>
      </c>
      <c r="D2519" s="10" t="n">
        <v>41.0</v>
      </c>
    </row>
    <row r="2520">
      <c r="A2520" s="6" t="n">
        <v>45685.114583333336</v>
      </c>
      <c r="B2520" s="6" t="n">
        <v>45685.125</v>
      </c>
      <c r="C2520" s="10" t="n">
        <v>17.0</v>
      </c>
      <c r="D2520" s="10" t="n">
        <v>47.0</v>
      </c>
    </row>
    <row r="2521">
      <c r="A2521" s="6" t="n">
        <v>45685.125</v>
      </c>
      <c r="B2521" s="6" t="n">
        <v>45685.135416666664</v>
      </c>
      <c r="C2521" s="10" t="n">
        <v>17.0</v>
      </c>
      <c r="D2521" s="10" t="n">
        <v>36.0</v>
      </c>
    </row>
    <row r="2522">
      <c r="A2522" s="6" t="n">
        <v>45685.145833333336</v>
      </c>
      <c r="B2522" s="6" t="n">
        <v>45685.15625</v>
      </c>
      <c r="C2522" s="10" t="n">
        <v>28.0</v>
      </c>
      <c r="D2522" s="10" t="n">
        <v>47.0</v>
      </c>
    </row>
    <row r="2523">
      <c r="A2523" s="6" t="n">
        <v>45685.15625</v>
      </c>
      <c r="B2523" s="6" t="n">
        <v>45685.166666666664</v>
      </c>
      <c r="C2523" s="10" t="n">
        <v>28.0</v>
      </c>
      <c r="D2523" s="10" t="n">
        <v>44.0</v>
      </c>
    </row>
    <row r="2524">
      <c r="A2524" s="6" t="n">
        <v>45685.166666666664</v>
      </c>
      <c r="B2524" s="6" t="n">
        <v>45685.177083333336</v>
      </c>
      <c r="C2524" s="10" t="n">
        <v>36.0</v>
      </c>
      <c r="D2524" s="10" t="n">
        <v>77.0</v>
      </c>
    </row>
    <row r="2525">
      <c r="A2525" s="6" t="n">
        <v>45685.177083333336</v>
      </c>
      <c r="B2525" s="6" t="n">
        <v>45685.1875</v>
      </c>
      <c r="C2525" s="10" t="n">
        <v>42.0</v>
      </c>
      <c r="D2525" s="10" t="n">
        <v>83.0</v>
      </c>
    </row>
    <row r="2526">
      <c r="A2526" s="6" t="n">
        <v>45685.1875</v>
      </c>
      <c r="B2526" s="6" t="n">
        <v>45685.197916666664</v>
      </c>
      <c r="C2526" s="10" t="n">
        <v>75.0</v>
      </c>
      <c r="D2526" s="10" t="n">
        <v>101.0</v>
      </c>
    </row>
    <row r="2527">
      <c r="A2527" s="6" t="n">
        <v>45685.197916666664</v>
      </c>
      <c r="B2527" s="6" t="n">
        <v>45685.208333333336</v>
      </c>
      <c r="C2527" s="10" t="n">
        <v>97.0</v>
      </c>
      <c r="D2527" s="10" t="n">
        <v>93.0</v>
      </c>
    </row>
    <row r="2528">
      <c r="A2528" s="6" t="n">
        <v>45685.208333333336</v>
      </c>
      <c r="B2528" s="6" t="n">
        <v>45685.21875</v>
      </c>
      <c r="C2528" s="10" t="n">
        <v>210.0</v>
      </c>
      <c r="D2528" s="10" t="n">
        <v>145.0</v>
      </c>
    </row>
    <row r="2529">
      <c r="A2529" s="6" t="n">
        <v>45685.21875</v>
      </c>
      <c r="B2529" s="6" t="n">
        <v>45685.229166666664</v>
      </c>
      <c r="C2529" s="10" t="n">
        <v>301.0</v>
      </c>
      <c r="D2529" s="10" t="n">
        <v>162.0</v>
      </c>
    </row>
    <row r="2530">
      <c r="A2530" s="6" t="n">
        <v>45685.229166666664</v>
      </c>
      <c r="B2530" s="6" t="n">
        <v>45685.239583333336</v>
      </c>
      <c r="C2530" s="10" t="n">
        <v>355.0</v>
      </c>
      <c r="D2530" s="10" t="n">
        <v>221.0</v>
      </c>
    </row>
    <row r="2531">
      <c r="A2531" s="6" t="n">
        <v>45685.260416666664</v>
      </c>
      <c r="B2531" s="6" t="n">
        <v>45685.270833333336</v>
      </c>
      <c r="C2531" s="10" t="n">
        <v>764.0</v>
      </c>
      <c r="D2531" s="10" t="n">
        <v>267.0</v>
      </c>
    </row>
    <row r="2532">
      <c r="A2532" s="6" t="n">
        <v>45685.270833333336</v>
      </c>
      <c r="B2532" s="6" t="n">
        <v>45685.28125</v>
      </c>
      <c r="C2532" s="10" t="n">
        <v>833.0</v>
      </c>
      <c r="D2532" s="10" t="n">
        <v>259.0</v>
      </c>
    </row>
    <row r="2533">
      <c r="A2533" s="6" t="n">
        <v>45685.28125</v>
      </c>
      <c r="B2533" s="6" t="n">
        <v>45685.291666666664</v>
      </c>
      <c r="C2533" s="10" t="n">
        <v>797.0</v>
      </c>
      <c r="D2533" s="10" t="n">
        <v>225.0</v>
      </c>
    </row>
    <row r="2534">
      <c r="A2534" s="6" t="n">
        <v>45685.291666666664</v>
      </c>
      <c r="B2534" s="6" t="n">
        <v>45685.302083333336</v>
      </c>
      <c r="C2534" s="10" t="n">
        <v>743.0</v>
      </c>
      <c r="D2534" s="10" t="n">
        <v>151.0</v>
      </c>
    </row>
    <row r="2535">
      <c r="A2535" s="6" t="n">
        <v>45685.302083333336</v>
      </c>
      <c r="B2535" s="6" t="n">
        <v>45685.3125</v>
      </c>
      <c r="C2535" s="10" t="n">
        <v>693.0</v>
      </c>
      <c r="D2535" s="10" t="n">
        <v>159.0</v>
      </c>
    </row>
    <row r="2536">
      <c r="A2536" s="6" t="n">
        <v>45685.3125</v>
      </c>
      <c r="B2536" s="6" t="n">
        <v>45685.322916666664</v>
      </c>
      <c r="C2536" s="10" t="n">
        <v>667.0</v>
      </c>
      <c r="D2536" s="10" t="n">
        <v>128.0</v>
      </c>
    </row>
    <row r="2537">
      <c r="A2537" s="6" t="n">
        <v>45685.333333333336</v>
      </c>
      <c r="B2537" s="6" t="n">
        <v>45685.34375</v>
      </c>
      <c r="C2537" s="10" t="n">
        <v>544.0</v>
      </c>
      <c r="D2537" s="10" t="n">
        <v>133.0</v>
      </c>
    </row>
    <row r="2538">
      <c r="A2538" s="6" t="n">
        <v>45685.354166666664</v>
      </c>
      <c r="B2538" s="6" t="n">
        <v>45685.364583333336</v>
      </c>
      <c r="C2538" s="10" t="n">
        <v>658.0</v>
      </c>
      <c r="D2538" s="10" t="n">
        <v>125.0</v>
      </c>
    </row>
    <row r="2539">
      <c r="A2539" s="6" t="n">
        <v>45685.364583333336</v>
      </c>
      <c r="B2539" s="6" t="n">
        <v>45685.375</v>
      </c>
      <c r="C2539" s="10" t="n">
        <v>547.0</v>
      </c>
      <c r="D2539" s="10" t="n">
        <v>113.0</v>
      </c>
    </row>
    <row r="2540">
      <c r="A2540" s="6" t="n">
        <v>45685.375</v>
      </c>
      <c r="B2540" s="6" t="n">
        <v>45685.385416666664</v>
      </c>
      <c r="C2540" s="10" t="n">
        <v>582.0</v>
      </c>
      <c r="D2540" s="10" t="n">
        <v>164.0</v>
      </c>
    </row>
    <row r="2541">
      <c r="A2541" s="6" t="n">
        <v>45685.395833333336</v>
      </c>
      <c r="B2541" s="6" t="n">
        <v>45685.40625</v>
      </c>
      <c r="C2541" s="10" t="n">
        <v>617.0</v>
      </c>
      <c r="D2541" s="10" t="n">
        <v>185.0</v>
      </c>
    </row>
    <row r="2542">
      <c r="A2542" s="6" t="n">
        <v>45685.40625</v>
      </c>
      <c r="B2542" s="6" t="n">
        <v>45685.416666666664</v>
      </c>
      <c r="C2542" s="10" t="n">
        <v>565.0</v>
      </c>
      <c r="D2542" s="10" t="n">
        <v>226.0</v>
      </c>
    </row>
    <row r="2543">
      <c r="A2543" s="6" t="n">
        <v>45685.416666666664</v>
      </c>
      <c r="B2543" s="6" t="n">
        <v>45685.427083333336</v>
      </c>
      <c r="C2543" s="10" t="n">
        <v>449.0</v>
      </c>
      <c r="D2543" s="10" t="n">
        <v>211.0</v>
      </c>
    </row>
    <row r="2544">
      <c r="A2544" s="6" t="n">
        <v>45685.427083333336</v>
      </c>
      <c r="B2544" s="6" t="n">
        <v>45685.4375</v>
      </c>
      <c r="C2544" s="10" t="n">
        <v>439.0</v>
      </c>
      <c r="D2544" s="10" t="n">
        <v>213.0</v>
      </c>
    </row>
    <row r="2545">
      <c r="A2545" s="6" t="n">
        <v>45685.4375</v>
      </c>
      <c r="B2545" s="6" t="n">
        <v>45685.447916666664</v>
      </c>
      <c r="C2545" s="10" t="n">
        <v>424.0</v>
      </c>
      <c r="D2545" s="10" t="n">
        <v>228.0</v>
      </c>
    </row>
    <row r="2546">
      <c r="A2546" s="6" t="n">
        <v>45685.447916666664</v>
      </c>
      <c r="B2546" s="6" t="n">
        <v>45685.458333333336</v>
      </c>
      <c r="C2546" s="10" t="n">
        <v>402.0</v>
      </c>
      <c r="D2546" s="10" t="n">
        <v>218.0</v>
      </c>
    </row>
    <row r="2547">
      <c r="A2547" s="6" t="n">
        <v>45685.458333333336</v>
      </c>
      <c r="B2547" s="6" t="n">
        <v>45685.46875</v>
      </c>
      <c r="C2547" s="10" t="n">
        <v>370.0</v>
      </c>
      <c r="D2547" s="10" t="n">
        <v>212.0</v>
      </c>
    </row>
    <row r="2548">
      <c r="A2548" s="6" t="n">
        <v>45685.46875</v>
      </c>
      <c r="B2548" s="6" t="n">
        <v>45685.479166666664</v>
      </c>
      <c r="C2548" s="10" t="n">
        <v>411.0</v>
      </c>
      <c r="D2548" s="10" t="n">
        <v>223.0</v>
      </c>
    </row>
    <row r="2549">
      <c r="A2549" s="6" t="n">
        <v>45685.479166666664</v>
      </c>
      <c r="B2549" s="6" t="n">
        <v>45685.489583333336</v>
      </c>
      <c r="C2549" s="10" t="n">
        <v>431.0</v>
      </c>
      <c r="D2549" s="10" t="n">
        <v>243.0</v>
      </c>
    </row>
    <row r="2550">
      <c r="A2550" s="6" t="n">
        <v>45685.5</v>
      </c>
      <c r="B2550" s="6" t="n">
        <v>45685.510416666664</v>
      </c>
      <c r="C2550" s="10" t="n">
        <v>445.0</v>
      </c>
      <c r="D2550" s="10" t="n">
        <v>276.0</v>
      </c>
    </row>
    <row r="2551">
      <c r="A2551" s="6" t="n">
        <v>45685.510416666664</v>
      </c>
      <c r="B2551" s="6" t="n">
        <v>45685.520833333336</v>
      </c>
      <c r="C2551" s="10" t="n">
        <v>483.0</v>
      </c>
      <c r="D2551" s="10" t="n">
        <v>233.0</v>
      </c>
    </row>
    <row r="2552">
      <c r="A2552" s="6" t="n">
        <v>45685.520833333336</v>
      </c>
      <c r="B2552" s="6" t="n">
        <v>45685.53125</v>
      </c>
      <c r="C2552" s="10" t="n">
        <v>462.0</v>
      </c>
      <c r="D2552" s="10" t="n">
        <v>253.0</v>
      </c>
    </row>
    <row r="2553">
      <c r="A2553" s="6" t="n">
        <v>45685.53125</v>
      </c>
      <c r="B2553" s="6" t="n">
        <v>45685.541666666664</v>
      </c>
      <c r="C2553" s="10" t="n">
        <v>473.0</v>
      </c>
      <c r="D2553" s="10" t="n">
        <v>253.0</v>
      </c>
    </row>
    <row r="2554">
      <c r="A2554" s="6" t="n">
        <v>45685.541666666664</v>
      </c>
      <c r="B2554" s="6" t="n">
        <v>45685.552083333336</v>
      </c>
      <c r="C2554" s="10" t="n">
        <v>486.0</v>
      </c>
      <c r="D2554" s="10" t="n">
        <v>223.0</v>
      </c>
    </row>
    <row r="2555">
      <c r="A2555" s="6" t="n">
        <v>45685.552083333336</v>
      </c>
      <c r="B2555" s="6" t="n">
        <v>45685.5625</v>
      </c>
      <c r="C2555" s="10" t="n">
        <v>437.0</v>
      </c>
      <c r="D2555" s="10" t="n">
        <v>264.0</v>
      </c>
    </row>
    <row r="2556">
      <c r="A2556" s="6" t="n">
        <v>45685.5625</v>
      </c>
      <c r="B2556" s="6" t="n">
        <v>45685.572916666664</v>
      </c>
      <c r="C2556" s="10" t="n">
        <v>464.0</v>
      </c>
      <c r="D2556" s="10" t="n">
        <v>236.0</v>
      </c>
    </row>
    <row r="2557">
      <c r="A2557" s="6" t="n">
        <v>45685.572916666664</v>
      </c>
      <c r="B2557" s="6" t="n">
        <v>45685.583333333336</v>
      </c>
      <c r="C2557" s="10" t="n">
        <v>418.0</v>
      </c>
      <c r="D2557" s="10" t="n">
        <v>198.0</v>
      </c>
    </row>
    <row r="2558">
      <c r="A2558" s="6" t="n">
        <v>45685.583333333336</v>
      </c>
      <c r="B2558" s="6" t="n">
        <v>45685.59375</v>
      </c>
      <c r="C2558" s="10" t="n">
        <v>397.0</v>
      </c>
      <c r="D2558" s="10" t="n">
        <v>226.0</v>
      </c>
    </row>
    <row r="2559">
      <c r="A2559" s="6" t="n">
        <v>45685.59375</v>
      </c>
      <c r="B2559" s="6" t="n">
        <v>45685.604166666664</v>
      </c>
      <c r="C2559" s="10" t="n">
        <v>529.0</v>
      </c>
      <c r="D2559" s="10" t="n">
        <v>213.0</v>
      </c>
    </row>
    <row r="2560">
      <c r="A2560" s="6" t="n">
        <v>45685.604166666664</v>
      </c>
      <c r="B2560" s="6" t="n">
        <v>45685.614583333336</v>
      </c>
      <c r="C2560" s="10" t="n">
        <v>443.0</v>
      </c>
      <c r="D2560" s="10" t="n">
        <v>216.0</v>
      </c>
    </row>
    <row r="2561">
      <c r="A2561" s="6" t="n">
        <v>45685.614583333336</v>
      </c>
      <c r="B2561" s="6" t="n">
        <v>45685.625</v>
      </c>
      <c r="C2561" s="10" t="n">
        <v>443.0</v>
      </c>
      <c r="D2561" s="10" t="n">
        <v>184.0</v>
      </c>
    </row>
    <row r="2562">
      <c r="A2562" s="6" t="n">
        <v>45685.625</v>
      </c>
      <c r="B2562" s="6" t="n">
        <v>45685.635416666664</v>
      </c>
      <c r="C2562" s="10" t="n">
        <v>419.0</v>
      </c>
      <c r="D2562" s="10" t="n">
        <v>181.0</v>
      </c>
    </row>
    <row r="2563">
      <c r="A2563" s="6" t="n">
        <v>45685.635416666664</v>
      </c>
      <c r="B2563" s="6" t="n">
        <v>45685.645833333336</v>
      </c>
      <c r="C2563" s="10" t="n">
        <v>462.0</v>
      </c>
      <c r="D2563" s="10" t="n">
        <v>158.0</v>
      </c>
    </row>
    <row r="2564">
      <c r="A2564" s="6" t="n">
        <v>45685.645833333336</v>
      </c>
      <c r="B2564" s="6" t="n">
        <v>45685.65625</v>
      </c>
      <c r="C2564" s="10" t="n">
        <v>447.0</v>
      </c>
      <c r="D2564" s="10" t="n">
        <v>181.0</v>
      </c>
    </row>
    <row r="2565">
      <c r="A2565" s="6" t="n">
        <v>45685.65625</v>
      </c>
      <c r="B2565" s="6" t="n">
        <v>45685.666666666664</v>
      </c>
      <c r="C2565" s="10" t="n">
        <v>423.0</v>
      </c>
      <c r="D2565" s="10" t="n">
        <v>172.0</v>
      </c>
    </row>
    <row r="2566">
      <c r="A2566" s="6" t="n">
        <v>45685.666666666664</v>
      </c>
      <c r="B2566" s="6" t="n">
        <v>45685.677083333336</v>
      </c>
      <c r="C2566" s="10" t="n">
        <v>407.0</v>
      </c>
      <c r="D2566" s="10" t="n">
        <v>166.0</v>
      </c>
    </row>
    <row r="2567">
      <c r="A2567" s="6" t="n">
        <v>45685.677083333336</v>
      </c>
      <c r="B2567" s="6" t="n">
        <v>45685.6875</v>
      </c>
      <c r="C2567" s="10" t="n">
        <v>479.0</v>
      </c>
      <c r="D2567" s="10" t="n">
        <v>159.0</v>
      </c>
    </row>
    <row r="2568">
      <c r="A2568" s="6" t="n">
        <v>45685.6875</v>
      </c>
      <c r="B2568" s="6" t="n">
        <v>45685.697916666664</v>
      </c>
      <c r="C2568" s="10" t="n">
        <v>448.0</v>
      </c>
      <c r="D2568" s="10" t="n">
        <v>133.0</v>
      </c>
    </row>
    <row r="2569">
      <c r="A2569" s="6" t="n">
        <v>45685.697916666664</v>
      </c>
      <c r="B2569" s="6" t="n">
        <v>45685.708333333336</v>
      </c>
      <c r="C2569" s="10" t="n">
        <v>475.0</v>
      </c>
      <c r="D2569" s="10" t="n">
        <v>147.0</v>
      </c>
    </row>
    <row r="2570">
      <c r="A2570" s="6" t="n">
        <v>45685.708333333336</v>
      </c>
      <c r="B2570" s="6" t="n">
        <v>45685.71875</v>
      </c>
      <c r="C2570" s="10" t="n">
        <v>424.0</v>
      </c>
      <c r="D2570" s="10" t="n">
        <v>156.0</v>
      </c>
    </row>
    <row r="2571">
      <c r="A2571" s="6" t="n">
        <v>45685.71875</v>
      </c>
      <c r="B2571" s="6" t="n">
        <v>45685.729166666664</v>
      </c>
      <c r="C2571" s="10" t="n">
        <v>417.0</v>
      </c>
      <c r="D2571" s="10" t="n">
        <v>145.0</v>
      </c>
    </row>
    <row r="2572">
      <c r="A2572" s="6" t="n">
        <v>45685.739583333336</v>
      </c>
      <c r="B2572" s="6" t="n">
        <v>45685.75</v>
      </c>
      <c r="C2572" s="10" t="n">
        <v>357.0</v>
      </c>
      <c r="D2572" s="10" t="n">
        <v>134.0</v>
      </c>
    </row>
    <row r="2573">
      <c r="A2573" s="6" t="n">
        <v>45685.760416666664</v>
      </c>
      <c r="B2573" s="6" t="n">
        <v>45685.770833333336</v>
      </c>
      <c r="C2573" s="10" t="n">
        <v>411.0</v>
      </c>
      <c r="D2573" s="10" t="n">
        <v>109.0</v>
      </c>
    </row>
    <row r="2574">
      <c r="A2574" s="6" t="n">
        <v>45685.770833333336</v>
      </c>
      <c r="B2574" s="6" t="n">
        <v>45685.78125</v>
      </c>
      <c r="C2574" s="10" t="n">
        <v>446.0</v>
      </c>
      <c r="D2574" s="10" t="n">
        <v>118.0</v>
      </c>
    </row>
    <row r="2575">
      <c r="A2575" s="6" t="n">
        <v>45685.78125</v>
      </c>
      <c r="B2575" s="6" t="n">
        <v>45685.791666666664</v>
      </c>
      <c r="C2575" s="10" t="n">
        <v>417.0</v>
      </c>
      <c r="D2575" s="10" t="n">
        <v>98.0</v>
      </c>
    </row>
    <row r="2576">
      <c r="A2576" s="6" t="n">
        <v>45685.802083333336</v>
      </c>
      <c r="B2576" s="6" t="n">
        <v>45685.8125</v>
      </c>
      <c r="C2576" s="10" t="n">
        <v>372.0</v>
      </c>
      <c r="D2576" s="10" t="n">
        <v>86.0</v>
      </c>
    </row>
    <row r="2577">
      <c r="A2577" s="6" t="n">
        <v>45685.8125</v>
      </c>
      <c r="B2577" s="6" t="n">
        <v>45685.822916666664</v>
      </c>
      <c r="C2577" s="10" t="n">
        <v>333.0</v>
      </c>
      <c r="D2577" s="10" t="n">
        <v>93.0</v>
      </c>
    </row>
    <row r="2578">
      <c r="A2578" s="6" t="n">
        <v>45685.822916666664</v>
      </c>
      <c r="B2578" s="6" t="n">
        <v>45685.833333333336</v>
      </c>
      <c r="C2578" s="10" t="n">
        <v>348.0</v>
      </c>
      <c r="D2578" s="10" t="n">
        <v>117.0</v>
      </c>
    </row>
    <row r="2579">
      <c r="A2579" s="6" t="n">
        <v>45685.833333333336</v>
      </c>
      <c r="B2579" s="6" t="n">
        <v>45685.84375</v>
      </c>
      <c r="C2579" s="10" t="n">
        <v>254.0</v>
      </c>
      <c r="D2579" s="10" t="n">
        <v>95.0</v>
      </c>
    </row>
    <row r="2580">
      <c r="A2580" s="6" t="n">
        <v>45685.84375</v>
      </c>
      <c r="B2580" s="6" t="n">
        <v>45685.854166666664</v>
      </c>
      <c r="C2580" s="10" t="n">
        <v>269.0</v>
      </c>
      <c r="D2580" s="10" t="n">
        <v>65.0</v>
      </c>
    </row>
    <row r="2581">
      <c r="A2581" s="6" t="n">
        <v>45685.854166666664</v>
      </c>
      <c r="B2581" s="6" t="n">
        <v>45685.864583333336</v>
      </c>
      <c r="C2581" s="10" t="n">
        <v>279.0</v>
      </c>
      <c r="D2581" s="10" t="n">
        <v>74.0</v>
      </c>
    </row>
    <row r="2582">
      <c r="A2582" s="6" t="n">
        <v>45685.864583333336</v>
      </c>
      <c r="B2582" s="6" t="n">
        <v>45685.875</v>
      </c>
      <c r="C2582" s="10" t="n">
        <v>252.0</v>
      </c>
      <c r="D2582" s="10" t="n">
        <v>67.0</v>
      </c>
    </row>
    <row r="2583">
      <c r="A2583" s="6" t="n">
        <v>45685.875</v>
      </c>
      <c r="B2583" s="6" t="n">
        <v>45685.885416666664</v>
      </c>
      <c r="C2583" s="10" t="n">
        <v>250.0</v>
      </c>
      <c r="D2583" s="10" t="n">
        <v>69.0</v>
      </c>
    </row>
    <row r="2584">
      <c r="A2584" s="6" t="n">
        <v>45685.885416666664</v>
      </c>
      <c r="B2584" s="6" t="n">
        <v>45685.895833333336</v>
      </c>
      <c r="C2584" s="10" t="n">
        <v>274.0</v>
      </c>
      <c r="D2584" s="10" t="n">
        <v>58.0</v>
      </c>
    </row>
    <row r="2585">
      <c r="A2585" s="6" t="n">
        <v>45685.895833333336</v>
      </c>
      <c r="B2585" s="6" t="n">
        <v>45685.90625</v>
      </c>
      <c r="C2585" s="10" t="n">
        <v>209.0</v>
      </c>
      <c r="D2585" s="10" t="n">
        <v>51.0</v>
      </c>
    </row>
    <row r="2586">
      <c r="A2586" s="6" t="n">
        <v>45685.90625</v>
      </c>
      <c r="B2586" s="6" t="n">
        <v>45685.916666666664</v>
      </c>
      <c r="C2586" s="10" t="n">
        <v>229.0</v>
      </c>
      <c r="D2586" s="10" t="n">
        <v>35.0</v>
      </c>
    </row>
    <row r="2587">
      <c r="A2587" s="6" t="n">
        <v>45685.916666666664</v>
      </c>
      <c r="B2587" s="6" t="n">
        <v>45685.927083333336</v>
      </c>
      <c r="C2587" s="10" t="n">
        <v>217.0</v>
      </c>
      <c r="D2587" s="10" t="n">
        <v>37.0</v>
      </c>
    </row>
    <row r="2588">
      <c r="A2588" s="6" t="n">
        <v>45685.927083333336</v>
      </c>
      <c r="B2588" s="6" t="n">
        <v>45685.9375</v>
      </c>
      <c r="C2588" s="10" t="n">
        <v>264.0</v>
      </c>
      <c r="D2588" s="10" t="n">
        <v>44.0</v>
      </c>
    </row>
    <row r="2589">
      <c r="A2589" s="6" t="n">
        <v>45685.9375</v>
      </c>
      <c r="B2589" s="6" t="n">
        <v>45685.947916666664</v>
      </c>
      <c r="C2589" s="10" t="n">
        <v>199.0</v>
      </c>
      <c r="D2589" s="10" t="n">
        <v>39.0</v>
      </c>
    </row>
    <row r="2590">
      <c r="A2590" s="6" t="n">
        <v>45685.947916666664</v>
      </c>
      <c r="B2590" s="6" t="n">
        <v>45685.958333333336</v>
      </c>
      <c r="C2590" s="10" t="n">
        <v>149.0</v>
      </c>
      <c r="D2590" s="10" t="n">
        <v>32.0</v>
      </c>
    </row>
    <row r="2591">
      <c r="A2591" s="6" t="n">
        <v>45685.958333333336</v>
      </c>
      <c r="B2591" s="6" t="n">
        <v>45685.96875</v>
      </c>
      <c r="C2591" s="10" t="n">
        <v>141.0</v>
      </c>
      <c r="D2591" s="10" t="n">
        <v>36.0</v>
      </c>
    </row>
    <row r="2592">
      <c r="A2592" s="6" t="n">
        <v>45685.96875</v>
      </c>
      <c r="B2592" s="6" t="n">
        <v>45685.979166666664</v>
      </c>
      <c r="C2592" s="10" t="n">
        <v>123.0</v>
      </c>
      <c r="D2592" s="10" t="n">
        <v>32.0</v>
      </c>
    </row>
    <row r="2593">
      <c r="A2593" s="6" t="n">
        <v>45685.979166666664</v>
      </c>
      <c r="B2593" s="6" t="n">
        <v>45685.989583333336</v>
      </c>
      <c r="C2593" s="10" t="n">
        <v>130.0</v>
      </c>
      <c r="D2593" s="10" t="n">
        <v>40.0</v>
      </c>
    </row>
    <row r="2594">
      <c r="A2594" s="6" t="n">
        <v>45685.989583333336</v>
      </c>
      <c r="B2594" s="6" t="n">
        <v>45686.0</v>
      </c>
      <c r="C2594" s="10" t="n">
        <v>86.0</v>
      </c>
      <c r="D2594" s="10" t="n">
        <v>28.0</v>
      </c>
    </row>
    <row r="2595">
      <c r="A2595" s="6" t="n">
        <v>45686.0</v>
      </c>
      <c r="B2595" s="6" t="n">
        <v>45686.010416666664</v>
      </c>
      <c r="C2595" s="10" t="n">
        <v>60.0</v>
      </c>
      <c r="D2595" s="10" t="n">
        <v>26.0</v>
      </c>
    </row>
    <row r="2596">
      <c r="A2596" s="6" t="n">
        <v>45686.010416666664</v>
      </c>
      <c r="B2596" s="6" t="n">
        <v>45686.020833333336</v>
      </c>
      <c r="C2596" s="10" t="n">
        <v>77.0</v>
      </c>
      <c r="D2596" s="10" t="n">
        <v>26.0</v>
      </c>
    </row>
    <row r="2597">
      <c r="A2597" s="6" t="n">
        <v>45686.020833333336</v>
      </c>
      <c r="B2597" s="6" t="n">
        <v>45686.03125</v>
      </c>
      <c r="C2597" s="10" t="n">
        <v>43.0</v>
      </c>
      <c r="D2597" s="10" t="n">
        <v>33.0</v>
      </c>
    </row>
    <row r="2598">
      <c r="A2598" s="6" t="n">
        <v>45686.03125</v>
      </c>
      <c r="B2598" s="6" t="n">
        <v>45686.041666666664</v>
      </c>
      <c r="C2598" s="10" t="n">
        <v>48.0</v>
      </c>
      <c r="D2598" s="10" t="n">
        <v>32.0</v>
      </c>
    </row>
    <row r="2599">
      <c r="A2599" s="6" t="n">
        <v>45686.041666666664</v>
      </c>
      <c r="B2599" s="6" t="n">
        <v>45686.052083333336</v>
      </c>
      <c r="C2599" s="10" t="n">
        <v>39.0</v>
      </c>
      <c r="D2599" s="10" t="n">
        <v>34.0</v>
      </c>
    </row>
    <row r="2600">
      <c r="A2600" s="6" t="n">
        <v>45686.052083333336</v>
      </c>
      <c r="B2600" s="6" t="n">
        <v>45686.0625</v>
      </c>
      <c r="C2600" s="10" t="n">
        <v>25.0</v>
      </c>
      <c r="D2600" s="10" t="n">
        <v>38.0</v>
      </c>
    </row>
    <row r="2601">
      <c r="A2601" s="6" t="n">
        <v>45686.0625</v>
      </c>
      <c r="B2601" s="6" t="n">
        <v>45686.072916666664</v>
      </c>
      <c r="C2601" s="10" t="n">
        <v>25.0</v>
      </c>
      <c r="D2601" s="10" t="n">
        <v>36.0</v>
      </c>
    </row>
    <row r="2602">
      <c r="A2602" s="6" t="n">
        <v>45686.072916666664</v>
      </c>
      <c r="B2602" s="6" t="n">
        <v>45686.083333333336</v>
      </c>
      <c r="C2602" s="10" t="n">
        <v>37.0</v>
      </c>
      <c r="D2602" s="10" t="n">
        <v>22.0</v>
      </c>
    </row>
    <row r="2603">
      <c r="A2603" s="6" t="n">
        <v>45686.083333333336</v>
      </c>
      <c r="B2603" s="6" t="n">
        <v>45686.09375</v>
      </c>
      <c r="C2603" s="10" t="n">
        <v>23.0</v>
      </c>
      <c r="D2603" s="10" t="n">
        <v>37.0</v>
      </c>
    </row>
    <row r="2604">
      <c r="A2604" s="6" t="n">
        <v>45686.09375</v>
      </c>
      <c r="B2604" s="6" t="n">
        <v>45686.104166666664</v>
      </c>
      <c r="C2604" s="10" t="n">
        <v>23.0</v>
      </c>
      <c r="D2604" s="10" t="n">
        <v>36.0</v>
      </c>
    </row>
    <row r="2605">
      <c r="A2605" s="6" t="n">
        <v>45686.104166666664</v>
      </c>
      <c r="B2605" s="6" t="n">
        <v>45686.114583333336</v>
      </c>
      <c r="C2605" s="10" t="n">
        <v>14.0</v>
      </c>
      <c r="D2605" s="10" t="n">
        <v>31.0</v>
      </c>
    </row>
    <row r="2606">
      <c r="A2606" s="6" t="n">
        <v>45686.114583333336</v>
      </c>
      <c r="B2606" s="6" t="n">
        <v>45686.125</v>
      </c>
      <c r="C2606" s="10" t="n">
        <v>19.0</v>
      </c>
      <c r="D2606" s="10" t="n">
        <v>33.0</v>
      </c>
    </row>
    <row r="2607">
      <c r="A2607" s="6" t="n">
        <v>45686.125</v>
      </c>
      <c r="B2607" s="6" t="n">
        <v>45686.135416666664</v>
      </c>
      <c r="C2607" s="10" t="n">
        <v>21.0</v>
      </c>
      <c r="D2607" s="10" t="n">
        <v>44.0</v>
      </c>
    </row>
    <row r="2608">
      <c r="A2608" s="6" t="n">
        <v>45686.135416666664</v>
      </c>
      <c r="B2608" s="6" t="n">
        <v>45686.145833333336</v>
      </c>
      <c r="C2608" s="10" t="n">
        <v>17.0</v>
      </c>
      <c r="D2608" s="10" t="n">
        <v>34.0</v>
      </c>
    </row>
    <row r="2609">
      <c r="A2609" s="6" t="n">
        <v>45686.145833333336</v>
      </c>
      <c r="B2609" s="6" t="n">
        <v>45686.15625</v>
      </c>
      <c r="C2609" s="10" t="n">
        <v>30.0</v>
      </c>
      <c r="D2609" s="10" t="n">
        <v>63.0</v>
      </c>
    </row>
    <row r="2610">
      <c r="A2610" s="6" t="n">
        <v>45686.15625</v>
      </c>
      <c r="B2610" s="6" t="n">
        <v>45686.166666666664</v>
      </c>
      <c r="C2610" s="10" t="n">
        <v>34.0</v>
      </c>
      <c r="D2610" s="10" t="n">
        <v>67.0</v>
      </c>
    </row>
    <row r="2611">
      <c r="A2611" s="6" t="n">
        <v>45686.166666666664</v>
      </c>
      <c r="B2611" s="6" t="n">
        <v>45686.177083333336</v>
      </c>
      <c r="C2611" s="10" t="n">
        <v>38.0</v>
      </c>
      <c r="D2611" s="10" t="n">
        <v>81.0</v>
      </c>
    </row>
    <row r="2612">
      <c r="A2612" s="6" t="n">
        <v>45686.177083333336</v>
      </c>
      <c r="B2612" s="6" t="n">
        <v>45686.1875</v>
      </c>
      <c r="C2612" s="10" t="n">
        <v>38.0</v>
      </c>
      <c r="D2612" s="10" t="n">
        <v>73.0</v>
      </c>
    </row>
    <row r="2613">
      <c r="A2613" s="6" t="n">
        <v>45686.1875</v>
      </c>
      <c r="B2613" s="6" t="n">
        <v>45686.197916666664</v>
      </c>
      <c r="C2613" s="10" t="n">
        <v>72.0</v>
      </c>
      <c r="D2613" s="10" t="n">
        <v>93.0</v>
      </c>
    </row>
    <row r="2614">
      <c r="A2614" s="6" t="n">
        <v>45686.197916666664</v>
      </c>
      <c r="B2614" s="6" t="n">
        <v>45686.208333333336</v>
      </c>
      <c r="C2614" s="10" t="n">
        <v>90.0</v>
      </c>
      <c r="D2614" s="10" t="n">
        <v>132.0</v>
      </c>
    </row>
    <row r="2615">
      <c r="A2615" s="6" t="n">
        <v>45686.208333333336</v>
      </c>
      <c r="B2615" s="6" t="n">
        <v>45686.21875</v>
      </c>
      <c r="C2615" s="10" t="n">
        <v>188.0</v>
      </c>
      <c r="D2615" s="10" t="n">
        <v>133.0</v>
      </c>
    </row>
    <row r="2616">
      <c r="A2616" s="6" t="n">
        <v>45686.21875</v>
      </c>
      <c r="B2616" s="6" t="n">
        <v>45686.229166666664</v>
      </c>
      <c r="C2616" s="10" t="n">
        <v>280.0</v>
      </c>
      <c r="D2616" s="10" t="n">
        <v>182.0</v>
      </c>
    </row>
    <row r="2617">
      <c r="A2617" s="6" t="n">
        <v>45686.229166666664</v>
      </c>
      <c r="B2617" s="6" t="n">
        <v>45686.239583333336</v>
      </c>
      <c r="C2617" s="10" t="n">
        <v>323.0</v>
      </c>
      <c r="D2617" s="10" t="n">
        <v>203.0</v>
      </c>
    </row>
    <row r="2618">
      <c r="A2618" s="6" t="n">
        <v>45686.239583333336</v>
      </c>
      <c r="B2618" s="6" t="n">
        <v>45686.25</v>
      </c>
      <c r="C2618" s="10" t="n">
        <v>454.0</v>
      </c>
      <c r="D2618" s="10" t="n">
        <v>238.0</v>
      </c>
    </row>
    <row r="2619">
      <c r="A2619" s="6" t="n">
        <v>45686.25</v>
      </c>
      <c r="B2619" s="6" t="n">
        <v>45686.260416666664</v>
      </c>
      <c r="C2619" s="10" t="n">
        <v>550.0</v>
      </c>
      <c r="D2619" s="10" t="n">
        <v>261.0</v>
      </c>
    </row>
    <row r="2620">
      <c r="A2620" s="6" t="n">
        <v>45686.260416666664</v>
      </c>
      <c r="B2620" s="6" t="n">
        <v>45686.270833333336</v>
      </c>
      <c r="C2620" s="10" t="n">
        <v>723.0</v>
      </c>
      <c r="D2620" s="10" t="n">
        <v>279.0</v>
      </c>
    </row>
    <row r="2621">
      <c r="A2621" s="6" t="n">
        <v>45686.270833333336</v>
      </c>
      <c r="B2621" s="6" t="n">
        <v>45686.28125</v>
      </c>
      <c r="C2621" s="10" t="n">
        <v>765.0</v>
      </c>
      <c r="D2621" s="10" t="n">
        <v>280.0</v>
      </c>
    </row>
    <row r="2622">
      <c r="A2622" s="6" t="n">
        <v>45686.28125</v>
      </c>
      <c r="B2622" s="6" t="n">
        <v>45686.291666666664</v>
      </c>
      <c r="C2622" s="10" t="n">
        <v>737.0</v>
      </c>
      <c r="D2622" s="10" t="n">
        <v>226.0</v>
      </c>
    </row>
    <row r="2623">
      <c r="A2623" s="6" t="n">
        <v>45686.291666666664</v>
      </c>
      <c r="B2623" s="6" t="n">
        <v>45686.302083333336</v>
      </c>
      <c r="C2623" s="10" t="n">
        <v>708.0</v>
      </c>
      <c r="D2623" s="10" t="n">
        <v>186.0</v>
      </c>
    </row>
    <row r="2624">
      <c r="A2624" s="6" t="n">
        <v>45686.3125</v>
      </c>
      <c r="B2624" s="6" t="n">
        <v>45686.322916666664</v>
      </c>
      <c r="C2624" s="10" t="n">
        <v>694.0</v>
      </c>
      <c r="D2624" s="10" t="n">
        <v>164.0</v>
      </c>
    </row>
    <row r="2625">
      <c r="A2625" s="6" t="n">
        <v>45686.322916666664</v>
      </c>
      <c r="B2625" s="6" t="n">
        <v>45686.333333333336</v>
      </c>
      <c r="C2625" s="10" t="n">
        <v>692.0</v>
      </c>
      <c r="D2625" s="10" t="n">
        <v>144.0</v>
      </c>
    </row>
    <row r="2626">
      <c r="A2626" s="6" t="n">
        <v>45686.333333333336</v>
      </c>
      <c r="B2626" s="6" t="n">
        <v>45686.34375</v>
      </c>
      <c r="C2626" s="10" t="n">
        <v>646.0</v>
      </c>
      <c r="D2626" s="10" t="n">
        <v>161.0</v>
      </c>
    </row>
    <row r="2627">
      <c r="A2627" s="6" t="n">
        <v>45686.34375</v>
      </c>
      <c r="B2627" s="6" t="n">
        <v>45686.354166666664</v>
      </c>
      <c r="C2627" s="10" t="n">
        <v>645.0</v>
      </c>
      <c r="D2627" s="10" t="n">
        <v>131.0</v>
      </c>
    </row>
    <row r="2628">
      <c r="A2628" s="6" t="n">
        <v>45686.364583333336</v>
      </c>
      <c r="B2628" s="6" t="n">
        <v>45686.375</v>
      </c>
      <c r="C2628" s="10" t="n">
        <v>561.0</v>
      </c>
      <c r="D2628" s="10" t="n">
        <v>148.0</v>
      </c>
    </row>
    <row r="2629">
      <c r="A2629" s="6" t="n">
        <v>45686.375</v>
      </c>
      <c r="B2629" s="6" t="n">
        <v>45686.385416666664</v>
      </c>
      <c r="C2629" s="10" t="n">
        <v>532.0</v>
      </c>
      <c r="D2629" s="10" t="n">
        <v>148.0</v>
      </c>
    </row>
    <row r="2630">
      <c r="A2630" s="6" t="n">
        <v>45686.385416666664</v>
      </c>
      <c r="B2630" s="6" t="n">
        <v>45686.395833333336</v>
      </c>
      <c r="C2630" s="10" t="n">
        <v>487.0</v>
      </c>
      <c r="D2630" s="10" t="n">
        <v>158.0</v>
      </c>
    </row>
    <row r="2631">
      <c r="A2631" s="6" t="n">
        <v>45686.395833333336</v>
      </c>
      <c r="B2631" s="6" t="n">
        <v>45686.40625</v>
      </c>
      <c r="C2631" s="10" t="n">
        <v>481.0</v>
      </c>
      <c r="D2631" s="10" t="n">
        <v>156.0</v>
      </c>
    </row>
    <row r="2632">
      <c r="A2632" s="6" t="n">
        <v>45686.40625</v>
      </c>
      <c r="B2632" s="6" t="n">
        <v>45686.416666666664</v>
      </c>
      <c r="C2632" s="10" t="n">
        <v>444.0</v>
      </c>
      <c r="D2632" s="10" t="n">
        <v>193.0</v>
      </c>
    </row>
    <row r="2633">
      <c r="A2633" s="6" t="n">
        <v>45686.416666666664</v>
      </c>
      <c r="B2633" s="6" t="n">
        <v>45686.427083333336</v>
      </c>
      <c r="C2633" s="10" t="n">
        <v>471.0</v>
      </c>
      <c r="D2633" s="10" t="n">
        <v>239.0</v>
      </c>
    </row>
    <row r="2634">
      <c r="A2634" s="6" t="n">
        <v>45686.427083333336</v>
      </c>
      <c r="B2634" s="6" t="n">
        <v>45686.4375</v>
      </c>
      <c r="C2634" s="10" t="n">
        <v>435.0</v>
      </c>
      <c r="D2634" s="10" t="n">
        <v>259.0</v>
      </c>
    </row>
    <row r="2635">
      <c r="A2635" s="6" t="n">
        <v>45686.4375</v>
      </c>
      <c r="B2635" s="6" t="n">
        <v>45686.447916666664</v>
      </c>
      <c r="C2635" s="10" t="n">
        <v>439.0</v>
      </c>
      <c r="D2635" s="10" t="n">
        <v>215.0</v>
      </c>
    </row>
    <row r="2636">
      <c r="A2636" s="6" t="n">
        <v>45686.447916666664</v>
      </c>
      <c r="B2636" s="6" t="n">
        <v>45686.458333333336</v>
      </c>
      <c r="C2636" s="10" t="n">
        <v>454.0</v>
      </c>
      <c r="D2636" s="10" t="n">
        <v>264.0</v>
      </c>
    </row>
    <row r="2637">
      <c r="A2637" s="6" t="n">
        <v>45686.46875</v>
      </c>
      <c r="B2637" s="6" t="n">
        <v>45686.479166666664</v>
      </c>
      <c r="C2637" s="10" t="n">
        <v>419.0</v>
      </c>
      <c r="D2637" s="10" t="n">
        <v>275.0</v>
      </c>
    </row>
    <row r="2638">
      <c r="A2638" s="6" t="n">
        <v>45686.479166666664</v>
      </c>
      <c r="B2638" s="6" t="n">
        <v>45686.489583333336</v>
      </c>
      <c r="C2638" s="10" t="n">
        <v>482.0</v>
      </c>
      <c r="D2638" s="10" t="n">
        <v>260.0</v>
      </c>
    </row>
    <row r="2639">
      <c r="A2639" s="6" t="n">
        <v>45686.489583333336</v>
      </c>
      <c r="B2639" s="6" t="n">
        <v>45686.5</v>
      </c>
      <c r="C2639" s="10" t="n">
        <v>430.0</v>
      </c>
      <c r="D2639" s="10" t="n">
        <v>270.0</v>
      </c>
    </row>
    <row r="2640">
      <c r="A2640" s="6" t="n">
        <v>45686.5</v>
      </c>
      <c r="B2640" s="6" t="n">
        <v>45686.510416666664</v>
      </c>
      <c r="C2640" s="10" t="n">
        <v>433.0</v>
      </c>
      <c r="D2640" s="10" t="n">
        <v>221.0</v>
      </c>
    </row>
    <row r="2641">
      <c r="A2641" s="6" t="n">
        <v>45686.520833333336</v>
      </c>
      <c r="B2641" s="6" t="n">
        <v>45686.53125</v>
      </c>
      <c r="C2641" s="10" t="n">
        <v>485.0</v>
      </c>
      <c r="D2641" s="10" t="n">
        <v>224.0</v>
      </c>
    </row>
    <row r="2642">
      <c r="A2642" s="6" t="n">
        <v>45686.53125</v>
      </c>
      <c r="B2642" s="6" t="n">
        <v>45686.541666666664</v>
      </c>
      <c r="C2642" s="10" t="n">
        <v>500.0</v>
      </c>
      <c r="D2642" s="10" t="n">
        <v>242.0</v>
      </c>
    </row>
    <row r="2643">
      <c r="A2643" s="6" t="n">
        <v>45686.541666666664</v>
      </c>
      <c r="B2643" s="6" t="n">
        <v>45686.552083333336</v>
      </c>
      <c r="C2643" s="10" t="n">
        <v>488.0</v>
      </c>
      <c r="D2643" s="10" t="n">
        <v>220.0</v>
      </c>
    </row>
    <row r="2644">
      <c r="A2644" s="6" t="n">
        <v>45686.552083333336</v>
      </c>
      <c r="B2644" s="6" t="n">
        <v>45686.5625</v>
      </c>
      <c r="C2644" s="10" t="n">
        <v>455.0</v>
      </c>
      <c r="D2644" s="10" t="n">
        <v>245.0</v>
      </c>
    </row>
    <row r="2645">
      <c r="A2645" s="6" t="n">
        <v>45686.5625</v>
      </c>
      <c r="B2645" s="6" t="n">
        <v>45686.572916666664</v>
      </c>
      <c r="C2645" s="10" t="n">
        <v>465.0</v>
      </c>
      <c r="D2645" s="10" t="n">
        <v>227.0</v>
      </c>
    </row>
    <row r="2646">
      <c r="A2646" s="6" t="n">
        <v>45686.572916666664</v>
      </c>
      <c r="B2646" s="6" t="n">
        <v>45686.583333333336</v>
      </c>
      <c r="C2646" s="10" t="n">
        <v>473.0</v>
      </c>
      <c r="D2646" s="10" t="n">
        <v>205.0</v>
      </c>
    </row>
    <row r="2647">
      <c r="A2647" s="6" t="n">
        <v>45686.583333333336</v>
      </c>
      <c r="B2647" s="6" t="n">
        <v>45686.59375</v>
      </c>
      <c r="C2647" s="10" t="n">
        <v>462.0</v>
      </c>
      <c r="D2647" s="10" t="n">
        <v>203.0</v>
      </c>
    </row>
    <row r="2648">
      <c r="A2648" s="6" t="n">
        <v>45686.59375</v>
      </c>
      <c r="B2648" s="6" t="n">
        <v>45686.604166666664</v>
      </c>
      <c r="C2648" s="10" t="n">
        <v>501.0</v>
      </c>
      <c r="D2648" s="10" t="n">
        <v>172.0</v>
      </c>
    </row>
    <row r="2649">
      <c r="A2649" s="6" t="n">
        <v>45686.614583333336</v>
      </c>
      <c r="B2649" s="6" t="n">
        <v>45686.625</v>
      </c>
      <c r="C2649" s="10" t="n">
        <v>423.0</v>
      </c>
      <c r="D2649" s="10" t="n">
        <v>187.0</v>
      </c>
    </row>
    <row r="2650">
      <c r="A2650" s="6" t="n">
        <v>45686.625</v>
      </c>
      <c r="B2650" s="6" t="n">
        <v>45686.635416666664</v>
      </c>
      <c r="C2650" s="10" t="n">
        <v>416.0</v>
      </c>
      <c r="D2650" s="10" t="n">
        <v>200.0</v>
      </c>
    </row>
    <row r="2651">
      <c r="A2651" s="6" t="n">
        <v>45686.635416666664</v>
      </c>
      <c r="B2651" s="6" t="n">
        <v>45686.645833333336</v>
      </c>
      <c r="C2651" s="10" t="n">
        <v>438.0</v>
      </c>
      <c r="D2651" s="10" t="n">
        <v>182.0</v>
      </c>
    </row>
    <row r="2652">
      <c r="A2652" s="6" t="n">
        <v>45686.645833333336</v>
      </c>
      <c r="B2652" s="6" t="n">
        <v>45686.65625</v>
      </c>
      <c r="C2652" s="10" t="n">
        <v>476.0</v>
      </c>
      <c r="D2652" s="10" t="n">
        <v>163.0</v>
      </c>
    </row>
    <row r="2653">
      <c r="A2653" s="6" t="n">
        <v>45686.65625</v>
      </c>
      <c r="B2653" s="6" t="n">
        <v>45686.666666666664</v>
      </c>
      <c r="C2653" s="10" t="n">
        <v>491.0</v>
      </c>
      <c r="D2653" s="10" t="n">
        <v>173.0</v>
      </c>
    </row>
    <row r="2654">
      <c r="A2654" s="6" t="n">
        <v>45686.666666666664</v>
      </c>
      <c r="B2654" s="6" t="n">
        <v>45686.677083333336</v>
      </c>
      <c r="C2654" s="10" t="n">
        <v>527.0</v>
      </c>
      <c r="D2654" s="10" t="n">
        <v>173.0</v>
      </c>
    </row>
    <row r="2655">
      <c r="A2655" s="6" t="n">
        <v>45686.677083333336</v>
      </c>
      <c r="B2655" s="6" t="n">
        <v>45686.6875</v>
      </c>
      <c r="C2655" s="10" t="n">
        <v>558.0</v>
      </c>
      <c r="D2655" s="10" t="n">
        <v>159.0</v>
      </c>
    </row>
    <row r="2656">
      <c r="A2656" s="6" t="n">
        <v>45686.6875</v>
      </c>
      <c r="B2656" s="6" t="n">
        <v>45686.697916666664</v>
      </c>
      <c r="C2656" s="10" t="n">
        <v>528.0</v>
      </c>
      <c r="D2656" s="10" t="n">
        <v>175.0</v>
      </c>
    </row>
    <row r="2657">
      <c r="A2657" s="6" t="n">
        <v>45686.697916666664</v>
      </c>
      <c r="B2657" s="6" t="n">
        <v>45686.708333333336</v>
      </c>
      <c r="C2657" s="10" t="n">
        <v>555.0</v>
      </c>
      <c r="D2657" s="10" t="n">
        <v>157.0</v>
      </c>
    </row>
    <row r="2658">
      <c r="A2658" s="6" t="n">
        <v>45686.708333333336</v>
      </c>
      <c r="B2658" s="6" t="n">
        <v>45686.71875</v>
      </c>
      <c r="C2658" s="10" t="n">
        <v>450.0</v>
      </c>
      <c r="D2658" s="10" t="n">
        <v>141.0</v>
      </c>
    </row>
    <row r="2659">
      <c r="A2659" s="6" t="n">
        <v>45686.71875</v>
      </c>
      <c r="B2659" s="6" t="n">
        <v>45686.729166666664</v>
      </c>
      <c r="C2659" s="10" t="n">
        <v>277.0</v>
      </c>
      <c r="D2659" s="10" t="n">
        <v>94.0</v>
      </c>
    </row>
    <row r="2660">
      <c r="A2660" s="6" t="n">
        <v>45686.75</v>
      </c>
      <c r="B2660" s="6" t="n">
        <v>45686.760416666664</v>
      </c>
      <c r="C2660" s="10" t="n">
        <v>151.0</v>
      </c>
      <c r="D2660" s="10" t="n">
        <v>81.0</v>
      </c>
    </row>
    <row r="2661">
      <c r="A2661" s="6" t="n">
        <v>45686.770833333336</v>
      </c>
      <c r="B2661" s="6" t="n">
        <v>45686.78125</v>
      </c>
      <c r="C2661" s="10" t="n">
        <v>175.0</v>
      </c>
      <c r="D2661" s="10" t="n">
        <v>89.0</v>
      </c>
    </row>
    <row r="2662">
      <c r="A2662" s="6" t="n">
        <v>45686.78125</v>
      </c>
      <c r="B2662" s="6" t="n">
        <v>45686.791666666664</v>
      </c>
      <c r="C2662" s="10" t="n">
        <v>83.0</v>
      </c>
      <c r="D2662" s="10" t="n">
        <v>51.0</v>
      </c>
    </row>
    <row r="2663">
      <c r="A2663" s="6" t="n">
        <v>45686.802083333336</v>
      </c>
      <c r="B2663" s="6" t="n">
        <v>45686.8125</v>
      </c>
      <c r="C2663" s="10" t="n">
        <v>211.0</v>
      </c>
      <c r="D2663" s="10" t="n">
        <v>93.0</v>
      </c>
    </row>
    <row r="2664">
      <c r="A2664" s="6" t="n">
        <v>45686.8125</v>
      </c>
      <c r="B2664" s="6" t="n">
        <v>45686.822916666664</v>
      </c>
      <c r="C2664" s="10" t="n">
        <v>180.0</v>
      </c>
      <c r="D2664" s="10" t="n">
        <v>77.0</v>
      </c>
    </row>
    <row r="2665">
      <c r="A2665" s="6" t="n">
        <v>45686.822916666664</v>
      </c>
      <c r="B2665" s="6" t="n">
        <v>45686.833333333336</v>
      </c>
      <c r="C2665" s="10" t="n">
        <v>162.0</v>
      </c>
      <c r="D2665" s="10" t="n">
        <v>74.0</v>
      </c>
    </row>
    <row r="2666">
      <c r="A2666" s="6" t="n">
        <v>45686.833333333336</v>
      </c>
      <c r="B2666" s="6" t="n">
        <v>45686.84375</v>
      </c>
      <c r="C2666" s="10" t="n">
        <v>130.0</v>
      </c>
      <c r="D2666" s="10" t="n">
        <v>85.0</v>
      </c>
    </row>
    <row r="2667">
      <c r="A2667" s="6" t="n">
        <v>45686.84375</v>
      </c>
      <c r="B2667" s="6" t="n">
        <v>45686.854166666664</v>
      </c>
      <c r="C2667" s="10" t="n">
        <v>187.0</v>
      </c>
      <c r="D2667" s="10" t="n">
        <v>52.0</v>
      </c>
    </row>
    <row r="2668">
      <c r="A2668" s="6" t="n">
        <v>45686.854166666664</v>
      </c>
      <c r="B2668" s="6" t="n">
        <v>45686.864583333336</v>
      </c>
      <c r="C2668" s="10" t="n">
        <v>186.0</v>
      </c>
      <c r="D2668" s="10" t="n">
        <v>72.0</v>
      </c>
    </row>
    <row r="2669">
      <c r="A2669" s="6" t="n">
        <v>45686.864583333336</v>
      </c>
      <c r="B2669" s="6" t="n">
        <v>45686.875</v>
      </c>
      <c r="C2669" s="10" t="n">
        <v>212.0</v>
      </c>
      <c r="D2669" s="10" t="n">
        <v>52.0</v>
      </c>
    </row>
    <row r="2670">
      <c r="A2670" s="6" t="n">
        <v>45686.875</v>
      </c>
      <c r="B2670" s="6" t="n">
        <v>45686.885416666664</v>
      </c>
      <c r="C2670" s="10" t="n">
        <v>258.0</v>
      </c>
      <c r="D2670" s="10" t="n">
        <v>51.0</v>
      </c>
    </row>
    <row r="2671">
      <c r="A2671" s="6" t="n">
        <v>45686.885416666664</v>
      </c>
      <c r="B2671" s="6" t="n">
        <v>45686.895833333336</v>
      </c>
      <c r="C2671" s="10" t="n">
        <v>255.0</v>
      </c>
      <c r="D2671" s="10" t="n">
        <v>43.0</v>
      </c>
    </row>
    <row r="2672">
      <c r="A2672" s="6" t="n">
        <v>45686.895833333336</v>
      </c>
      <c r="B2672" s="6" t="n">
        <v>45686.90625</v>
      </c>
      <c r="C2672" s="10" t="n">
        <v>271.0</v>
      </c>
      <c r="D2672" s="10" t="n">
        <v>42.0</v>
      </c>
    </row>
    <row r="2673">
      <c r="A2673" s="6" t="n">
        <v>45686.90625</v>
      </c>
      <c r="B2673" s="6" t="n">
        <v>45686.916666666664</v>
      </c>
      <c r="C2673" s="10" t="n">
        <v>235.0</v>
      </c>
      <c r="D2673" s="10" t="n">
        <v>42.0</v>
      </c>
    </row>
    <row r="2674">
      <c r="A2674" s="6" t="n">
        <v>45686.916666666664</v>
      </c>
      <c r="B2674" s="6" t="n">
        <v>45686.927083333336</v>
      </c>
      <c r="C2674" s="10" t="n">
        <v>218.0</v>
      </c>
      <c r="D2674" s="10" t="n">
        <v>39.0</v>
      </c>
    </row>
    <row r="2675">
      <c r="A2675" s="6" t="n">
        <v>45686.927083333336</v>
      </c>
      <c r="B2675" s="6" t="n">
        <v>45686.9375</v>
      </c>
      <c r="C2675" s="10" t="n">
        <v>249.0</v>
      </c>
      <c r="D2675" s="10" t="n">
        <v>42.0</v>
      </c>
    </row>
    <row r="2676">
      <c r="A2676" s="6" t="n">
        <v>45686.9375</v>
      </c>
      <c r="B2676" s="6" t="n">
        <v>45686.947916666664</v>
      </c>
      <c r="C2676" s="10" t="n">
        <v>210.0</v>
      </c>
      <c r="D2676" s="10" t="n">
        <v>38.0</v>
      </c>
    </row>
    <row r="2677">
      <c r="A2677" s="6" t="n">
        <v>45686.947916666664</v>
      </c>
      <c r="B2677" s="6" t="n">
        <v>45686.958333333336</v>
      </c>
      <c r="C2677" s="10" t="n">
        <v>153.0</v>
      </c>
      <c r="D2677" s="10" t="n">
        <v>26.0</v>
      </c>
    </row>
    <row r="2678">
      <c r="A2678" s="6" t="n">
        <v>45686.958333333336</v>
      </c>
      <c r="B2678" s="6" t="n">
        <v>45686.96875</v>
      </c>
      <c r="C2678" s="10" t="n">
        <v>164.0</v>
      </c>
      <c r="D2678" s="10" t="n">
        <v>41.0</v>
      </c>
    </row>
    <row r="2679">
      <c r="A2679" s="6" t="n">
        <v>45686.96875</v>
      </c>
      <c r="B2679" s="6" t="n">
        <v>45686.979166666664</v>
      </c>
      <c r="C2679" s="10" t="n">
        <v>137.0</v>
      </c>
      <c r="D2679" s="10" t="n">
        <v>42.0</v>
      </c>
    </row>
    <row r="2680">
      <c r="A2680" s="6" t="n">
        <v>45686.979166666664</v>
      </c>
      <c r="B2680" s="6" t="n">
        <v>45686.989583333336</v>
      </c>
      <c r="C2680" s="10" t="n">
        <v>127.0</v>
      </c>
      <c r="D2680" s="10" t="n">
        <v>40.0</v>
      </c>
    </row>
    <row r="2681">
      <c r="A2681" s="6" t="n">
        <v>45686.989583333336</v>
      </c>
      <c r="B2681" s="6" t="n">
        <v>45687.0</v>
      </c>
      <c r="C2681" s="10" t="n">
        <v>122.0</v>
      </c>
      <c r="D2681" s="10" t="n">
        <v>32.0</v>
      </c>
    </row>
    <row r="2682">
      <c r="A2682" s="6" t="n">
        <v>45687.0</v>
      </c>
      <c r="B2682" s="6" t="n">
        <v>45687.010416666664</v>
      </c>
      <c r="C2682" s="10" t="n">
        <v>97.0</v>
      </c>
      <c r="D2682" s="10" t="n">
        <v>45.0</v>
      </c>
    </row>
    <row r="2683">
      <c r="A2683" s="6" t="n">
        <v>45687.010416666664</v>
      </c>
      <c r="B2683" s="6" t="n">
        <v>45687.020833333336</v>
      </c>
      <c r="C2683" s="10" t="n">
        <v>71.0</v>
      </c>
      <c r="D2683" s="10" t="n">
        <v>27.0</v>
      </c>
    </row>
    <row r="2684">
      <c r="A2684" s="6" t="n">
        <v>45687.020833333336</v>
      </c>
      <c r="B2684" s="6" t="n">
        <v>45687.03125</v>
      </c>
      <c r="C2684" s="10" t="n">
        <v>68.0</v>
      </c>
      <c r="D2684" s="10" t="n">
        <v>30.0</v>
      </c>
    </row>
    <row r="2685">
      <c r="A2685" s="6" t="n">
        <v>45687.03125</v>
      </c>
      <c r="B2685" s="6" t="n">
        <v>45687.041666666664</v>
      </c>
      <c r="C2685" s="10" t="n">
        <v>50.0</v>
      </c>
      <c r="D2685" s="10" t="n">
        <v>33.0</v>
      </c>
    </row>
    <row r="2686">
      <c r="A2686" s="6" t="n">
        <v>45687.041666666664</v>
      </c>
      <c r="B2686" s="6" t="n">
        <v>45687.052083333336</v>
      </c>
      <c r="C2686" s="10" t="n">
        <v>41.0</v>
      </c>
      <c r="D2686" s="10" t="n">
        <v>22.0</v>
      </c>
    </row>
    <row r="2687">
      <c r="A2687" s="6" t="n">
        <v>45687.052083333336</v>
      </c>
      <c r="B2687" s="6" t="n">
        <v>45687.0625</v>
      </c>
      <c r="C2687" s="10" t="n">
        <v>72.0</v>
      </c>
      <c r="D2687" s="10" t="n">
        <v>27.0</v>
      </c>
    </row>
    <row r="2688">
      <c r="A2688" s="6" t="n">
        <v>45687.0625</v>
      </c>
      <c r="B2688" s="6" t="n">
        <v>45687.072916666664</v>
      </c>
      <c r="C2688" s="10" t="n">
        <v>36.0</v>
      </c>
      <c r="D2688" s="10" t="n">
        <v>27.0</v>
      </c>
    </row>
    <row r="2689">
      <c r="A2689" s="6" t="n">
        <v>45687.072916666664</v>
      </c>
      <c r="B2689" s="6" t="n">
        <v>45687.083333333336</v>
      </c>
      <c r="C2689" s="10" t="n">
        <v>40.0</v>
      </c>
      <c r="D2689" s="10" t="n">
        <v>33.0</v>
      </c>
    </row>
    <row r="2690">
      <c r="A2690" s="6" t="n">
        <v>45687.083333333336</v>
      </c>
      <c r="B2690" s="6" t="n">
        <v>45687.09375</v>
      </c>
      <c r="C2690" s="10" t="n">
        <v>35.0</v>
      </c>
      <c r="D2690" s="10" t="n">
        <v>28.0</v>
      </c>
    </row>
    <row r="2691">
      <c r="A2691" s="6" t="n">
        <v>45687.09375</v>
      </c>
      <c r="B2691" s="6" t="n">
        <v>45687.104166666664</v>
      </c>
      <c r="C2691" s="10" t="n">
        <v>28.0</v>
      </c>
      <c r="D2691" s="10" t="n">
        <v>31.0</v>
      </c>
    </row>
    <row r="2692">
      <c r="A2692" s="6" t="n">
        <v>45687.104166666664</v>
      </c>
      <c r="B2692" s="6" t="n">
        <v>45687.114583333336</v>
      </c>
      <c r="C2692" s="10" t="n">
        <v>14.0</v>
      </c>
      <c r="D2692" s="10" t="n">
        <v>44.0</v>
      </c>
    </row>
    <row r="2693">
      <c r="A2693" s="6" t="n">
        <v>45687.114583333336</v>
      </c>
      <c r="B2693" s="6" t="n">
        <v>45687.125</v>
      </c>
      <c r="C2693" s="10" t="n">
        <v>24.0</v>
      </c>
      <c r="D2693" s="10" t="n">
        <v>36.0</v>
      </c>
    </row>
    <row r="2694">
      <c r="A2694" s="6" t="n">
        <v>45687.125</v>
      </c>
      <c r="B2694" s="6" t="n">
        <v>45687.135416666664</v>
      </c>
      <c r="C2694" s="10" t="n">
        <v>25.0</v>
      </c>
      <c r="D2694" s="10" t="n">
        <v>43.0</v>
      </c>
    </row>
    <row r="2695">
      <c r="A2695" s="6" t="n">
        <v>45687.135416666664</v>
      </c>
      <c r="B2695" s="6" t="n">
        <v>45687.145833333336</v>
      </c>
      <c r="C2695" s="10" t="n">
        <v>31.0</v>
      </c>
      <c r="D2695" s="10" t="n">
        <v>52.0</v>
      </c>
    </row>
    <row r="2696">
      <c r="A2696" s="6" t="n">
        <v>45687.145833333336</v>
      </c>
      <c r="B2696" s="6" t="n">
        <v>45687.15625</v>
      </c>
      <c r="C2696" s="10" t="n">
        <v>34.0</v>
      </c>
      <c r="D2696" s="10" t="n">
        <v>68.0</v>
      </c>
    </row>
    <row r="2697">
      <c r="A2697" s="6" t="n">
        <v>45687.15625</v>
      </c>
      <c r="B2697" s="6" t="n">
        <v>45687.166666666664</v>
      </c>
      <c r="C2697" s="10" t="n">
        <v>42.0</v>
      </c>
      <c r="D2697" s="10" t="n">
        <v>73.0</v>
      </c>
    </row>
    <row r="2698">
      <c r="A2698" s="6" t="n">
        <v>45687.166666666664</v>
      </c>
      <c r="B2698" s="6" t="n">
        <v>45687.177083333336</v>
      </c>
      <c r="C2698" s="10" t="n">
        <v>49.0</v>
      </c>
      <c r="D2698" s="10" t="n">
        <v>69.0</v>
      </c>
    </row>
    <row r="2699">
      <c r="A2699" s="6" t="n">
        <v>45687.177083333336</v>
      </c>
      <c r="B2699" s="6" t="n">
        <v>45687.1875</v>
      </c>
      <c r="C2699" s="10" t="n">
        <v>49.0</v>
      </c>
      <c r="D2699" s="10" t="n">
        <v>89.0</v>
      </c>
    </row>
    <row r="2700">
      <c r="A2700" s="6" t="n">
        <v>45687.1875</v>
      </c>
      <c r="B2700" s="6" t="n">
        <v>45687.197916666664</v>
      </c>
      <c r="C2700" s="10" t="n">
        <v>73.0</v>
      </c>
      <c r="D2700" s="10" t="n">
        <v>104.0</v>
      </c>
    </row>
    <row r="2701">
      <c r="A2701" s="6" t="n">
        <v>45687.197916666664</v>
      </c>
      <c r="B2701" s="6" t="n">
        <v>45687.208333333336</v>
      </c>
      <c r="C2701" s="10" t="n">
        <v>98.0</v>
      </c>
      <c r="D2701" s="10" t="n">
        <v>138.0</v>
      </c>
    </row>
    <row r="2702">
      <c r="A2702" s="6" t="n">
        <v>45687.208333333336</v>
      </c>
      <c r="B2702" s="6" t="n">
        <v>45687.21875</v>
      </c>
      <c r="C2702" s="10" t="n">
        <v>183.0</v>
      </c>
      <c r="D2702" s="10" t="n">
        <v>142.0</v>
      </c>
    </row>
    <row r="2703">
      <c r="A2703" s="6" t="n">
        <v>45687.21875</v>
      </c>
      <c r="B2703" s="6" t="n">
        <v>45687.229166666664</v>
      </c>
      <c r="C2703" s="10" t="n">
        <v>264.0</v>
      </c>
      <c r="D2703" s="10" t="n">
        <v>198.0</v>
      </c>
    </row>
    <row r="2704">
      <c r="A2704" s="6" t="n">
        <v>45687.229166666664</v>
      </c>
      <c r="B2704" s="6" t="n">
        <v>45687.239583333336</v>
      </c>
      <c r="C2704" s="10" t="n">
        <v>279.0</v>
      </c>
      <c r="D2704" s="10" t="n">
        <v>198.0</v>
      </c>
    </row>
    <row r="2705">
      <c r="A2705" s="6" t="n">
        <v>45687.239583333336</v>
      </c>
      <c r="B2705" s="6" t="n">
        <v>45687.25</v>
      </c>
      <c r="C2705" s="10" t="n">
        <v>421.0</v>
      </c>
      <c r="D2705" s="10" t="n">
        <v>219.0</v>
      </c>
    </row>
    <row r="2706">
      <c r="A2706" s="6" t="n">
        <v>45687.25</v>
      </c>
      <c r="B2706" s="6" t="n">
        <v>45687.260416666664</v>
      </c>
      <c r="C2706" s="10" t="n">
        <v>525.0</v>
      </c>
      <c r="D2706" s="10" t="n">
        <v>262.0</v>
      </c>
    </row>
    <row r="2707">
      <c r="A2707" s="6" t="n">
        <v>45687.260416666664</v>
      </c>
      <c r="B2707" s="6" t="n">
        <v>45687.270833333336</v>
      </c>
      <c r="C2707" s="10" t="n">
        <v>681.0</v>
      </c>
      <c r="D2707" s="10" t="n">
        <v>220.0</v>
      </c>
    </row>
    <row r="2708">
      <c r="A2708" s="6" t="n">
        <v>45687.270833333336</v>
      </c>
      <c r="B2708" s="6" t="n">
        <v>45687.28125</v>
      </c>
      <c r="C2708" s="10" t="n">
        <v>720.0</v>
      </c>
      <c r="D2708" s="10" t="n">
        <v>260.0</v>
      </c>
    </row>
    <row r="2709">
      <c r="A2709" s="6" t="n">
        <v>45687.28125</v>
      </c>
      <c r="B2709" s="6" t="n">
        <v>45687.291666666664</v>
      </c>
      <c r="C2709" s="10" t="n">
        <v>745.0</v>
      </c>
      <c r="D2709" s="10" t="n">
        <v>194.0</v>
      </c>
    </row>
    <row r="2710">
      <c r="A2710" s="6" t="n">
        <v>45687.291666666664</v>
      </c>
      <c r="B2710" s="6" t="n">
        <v>45687.302083333336</v>
      </c>
      <c r="C2710" s="10" t="n">
        <v>693.0</v>
      </c>
      <c r="D2710" s="10" t="n">
        <v>181.0</v>
      </c>
    </row>
    <row r="2711">
      <c r="A2711" s="6" t="n">
        <v>45687.302083333336</v>
      </c>
      <c r="B2711" s="6" t="n">
        <v>45687.3125</v>
      </c>
      <c r="C2711" s="10" t="n">
        <v>597.0</v>
      </c>
      <c r="D2711" s="10" t="n">
        <v>166.0</v>
      </c>
    </row>
    <row r="2712">
      <c r="A2712" s="6" t="n">
        <v>45687.3125</v>
      </c>
      <c r="B2712" s="6" t="n">
        <v>45687.322916666664</v>
      </c>
      <c r="C2712" s="10" t="n">
        <v>600.0</v>
      </c>
      <c r="D2712" s="10" t="n">
        <v>144.0</v>
      </c>
    </row>
    <row r="2713">
      <c r="A2713" s="6" t="n">
        <v>45687.333333333336</v>
      </c>
      <c r="B2713" s="6" t="n">
        <v>45687.34375</v>
      </c>
      <c r="C2713" s="10" t="n">
        <v>567.0</v>
      </c>
      <c r="D2713" s="10" t="n">
        <v>125.0</v>
      </c>
    </row>
    <row r="2714">
      <c r="A2714" s="6" t="n">
        <v>45687.34375</v>
      </c>
      <c r="B2714" s="6" t="n">
        <v>45687.354166666664</v>
      </c>
      <c r="C2714" s="10" t="n">
        <v>517.0</v>
      </c>
      <c r="D2714" s="10" t="n">
        <v>118.0</v>
      </c>
    </row>
    <row r="2715">
      <c r="A2715" s="6" t="n">
        <v>45687.354166666664</v>
      </c>
      <c r="B2715" s="6" t="n">
        <v>45687.364583333336</v>
      </c>
      <c r="C2715" s="10" t="n">
        <v>520.0</v>
      </c>
      <c r="D2715" s="10" t="n">
        <v>100.0</v>
      </c>
    </row>
    <row r="2716">
      <c r="A2716" s="6" t="n">
        <v>45687.364583333336</v>
      </c>
      <c r="B2716" s="6" t="n">
        <v>45687.375</v>
      </c>
      <c r="C2716" s="10" t="n">
        <v>517.0</v>
      </c>
      <c r="D2716" s="10" t="n">
        <v>142.0</v>
      </c>
    </row>
    <row r="2717">
      <c r="A2717" s="6" t="n">
        <v>45687.375</v>
      </c>
      <c r="B2717" s="6" t="n">
        <v>45687.385416666664</v>
      </c>
      <c r="C2717" s="10" t="n">
        <v>529.0</v>
      </c>
      <c r="D2717" s="10" t="n">
        <v>149.0</v>
      </c>
    </row>
    <row r="2718">
      <c r="A2718" s="6" t="n">
        <v>45687.385416666664</v>
      </c>
      <c r="B2718" s="6" t="n">
        <v>45687.395833333336</v>
      </c>
      <c r="C2718" s="10" t="n">
        <v>527.0</v>
      </c>
      <c r="D2718" s="10" t="n">
        <v>154.0</v>
      </c>
    </row>
    <row r="2719">
      <c r="A2719" s="6" t="n">
        <v>45687.40625</v>
      </c>
      <c r="B2719" s="6" t="n">
        <v>45687.416666666664</v>
      </c>
      <c r="C2719" s="10" t="n">
        <v>471.0</v>
      </c>
      <c r="D2719" s="10" t="n">
        <v>203.0</v>
      </c>
    </row>
    <row r="2720">
      <c r="A2720" s="6" t="n">
        <v>45687.427083333336</v>
      </c>
      <c r="B2720" s="6" t="n">
        <v>45687.4375</v>
      </c>
      <c r="C2720" s="10" t="n">
        <v>429.0</v>
      </c>
      <c r="D2720" s="10" t="n">
        <v>203.0</v>
      </c>
    </row>
    <row r="2721">
      <c r="A2721" s="6" t="n">
        <v>45687.4375</v>
      </c>
      <c r="B2721" s="6" t="n">
        <v>45687.447916666664</v>
      </c>
      <c r="C2721" s="10" t="n">
        <v>420.0</v>
      </c>
      <c r="D2721" s="10" t="n">
        <v>166.0</v>
      </c>
    </row>
    <row r="2722">
      <c r="A2722" s="6" t="n">
        <v>45687.447916666664</v>
      </c>
      <c r="B2722" s="6" t="n">
        <v>45687.458333333336</v>
      </c>
      <c r="C2722" s="10" t="n">
        <v>427.0</v>
      </c>
      <c r="D2722" s="10" t="n">
        <v>219.0</v>
      </c>
    </row>
    <row r="2723">
      <c r="A2723" s="6" t="n">
        <v>45687.458333333336</v>
      </c>
      <c r="B2723" s="6" t="n">
        <v>45687.46875</v>
      </c>
      <c r="C2723" s="10" t="n">
        <v>422.0</v>
      </c>
      <c r="D2723" s="10" t="n">
        <v>268.0</v>
      </c>
    </row>
    <row r="2724">
      <c r="A2724" s="6" t="n">
        <v>45687.46875</v>
      </c>
      <c r="B2724" s="6" t="n">
        <v>45687.479166666664</v>
      </c>
      <c r="C2724" s="10" t="n">
        <v>428.0</v>
      </c>
      <c r="D2724" s="10" t="n">
        <v>215.0</v>
      </c>
    </row>
    <row r="2725">
      <c r="A2725" s="6" t="n">
        <v>45687.479166666664</v>
      </c>
      <c r="B2725" s="6" t="n">
        <v>45687.489583333336</v>
      </c>
      <c r="C2725" s="10" t="n">
        <v>413.0</v>
      </c>
      <c r="D2725" s="10" t="n">
        <v>207.0</v>
      </c>
    </row>
    <row r="2726">
      <c r="A2726" s="6" t="n">
        <v>45687.489583333336</v>
      </c>
      <c r="B2726" s="6" t="n">
        <v>45687.5</v>
      </c>
      <c r="C2726" s="10" t="n">
        <v>262.0</v>
      </c>
      <c r="D2726" s="10" t="n">
        <v>149.0</v>
      </c>
    </row>
    <row r="2727">
      <c r="A2727" s="6" t="n">
        <v>45687.5</v>
      </c>
      <c r="B2727" s="6" t="n">
        <v>45687.510416666664</v>
      </c>
      <c r="C2727" s="10" t="n">
        <v>339.0</v>
      </c>
      <c r="D2727" s="10" t="n">
        <v>214.0</v>
      </c>
    </row>
    <row r="2728">
      <c r="A2728" s="6" t="n">
        <v>45687.510416666664</v>
      </c>
      <c r="B2728" s="6" t="n">
        <v>45687.520833333336</v>
      </c>
      <c r="C2728" s="10" t="n">
        <v>350.0</v>
      </c>
      <c r="D2728" s="10" t="n">
        <v>202.0</v>
      </c>
    </row>
    <row r="2729">
      <c r="A2729" s="6" t="n">
        <v>45687.520833333336</v>
      </c>
      <c r="B2729" s="6" t="n">
        <v>45687.53125</v>
      </c>
      <c r="C2729" s="10" t="n">
        <v>332.0</v>
      </c>
      <c r="D2729" s="10" t="n">
        <v>190.0</v>
      </c>
    </row>
    <row r="2730">
      <c r="A2730" s="6" t="n">
        <v>45687.53125</v>
      </c>
      <c r="B2730" s="6" t="n">
        <v>45687.541666666664</v>
      </c>
      <c r="C2730" s="10" t="n">
        <v>332.0</v>
      </c>
      <c r="D2730" s="10" t="n">
        <v>208.0</v>
      </c>
    </row>
    <row r="2731">
      <c r="A2731" s="6" t="n">
        <v>45687.541666666664</v>
      </c>
      <c r="B2731" s="6" t="n">
        <v>45687.552083333336</v>
      </c>
      <c r="C2731" s="10" t="n">
        <v>376.0</v>
      </c>
      <c r="D2731" s="10" t="n">
        <v>170.0</v>
      </c>
    </row>
    <row r="2732">
      <c r="A2732" s="6" t="n">
        <v>45687.552083333336</v>
      </c>
      <c r="B2732" s="6" t="n">
        <v>45687.5625</v>
      </c>
      <c r="C2732" s="10" t="n">
        <v>350.0</v>
      </c>
      <c r="D2732" s="10" t="n">
        <v>187.0</v>
      </c>
    </row>
    <row r="2733">
      <c r="A2733" s="6" t="n">
        <v>45687.5625</v>
      </c>
      <c r="B2733" s="6" t="n">
        <v>45687.572916666664</v>
      </c>
      <c r="C2733" s="10" t="n">
        <v>349.0</v>
      </c>
      <c r="D2733" s="10" t="n">
        <v>196.0</v>
      </c>
    </row>
    <row r="2734">
      <c r="A2734" s="6" t="n">
        <v>45687.572916666664</v>
      </c>
      <c r="B2734" s="6" t="n">
        <v>45687.583333333336</v>
      </c>
      <c r="C2734" s="10" t="n">
        <v>401.0</v>
      </c>
      <c r="D2734" s="10" t="n">
        <v>188.0</v>
      </c>
    </row>
    <row r="2735">
      <c r="A2735" s="6" t="n">
        <v>45687.583333333336</v>
      </c>
      <c r="B2735" s="6" t="n">
        <v>45687.59375</v>
      </c>
      <c r="C2735" s="10" t="n">
        <v>285.0</v>
      </c>
      <c r="D2735" s="10" t="n">
        <v>143.0</v>
      </c>
    </row>
    <row r="2736">
      <c r="A2736" s="6" t="n">
        <v>45687.625</v>
      </c>
      <c r="B2736" s="6" t="n">
        <v>45687.635416666664</v>
      </c>
      <c r="C2736" s="10" t="n">
        <v>418.0</v>
      </c>
      <c r="D2736" s="10" t="n">
        <v>193.0</v>
      </c>
    </row>
    <row r="2737">
      <c r="A2737" s="6" t="n">
        <v>45687.635416666664</v>
      </c>
      <c r="B2737" s="6" t="n">
        <v>45687.645833333336</v>
      </c>
      <c r="C2737" s="10" t="n">
        <v>408.0</v>
      </c>
      <c r="D2737" s="10" t="n">
        <v>159.0</v>
      </c>
    </row>
    <row r="2738">
      <c r="A2738" s="6" t="n">
        <v>45687.645833333336</v>
      </c>
      <c r="B2738" s="6" t="n">
        <v>45687.65625</v>
      </c>
      <c r="C2738" s="10" t="n">
        <v>415.0</v>
      </c>
      <c r="D2738" s="10" t="n">
        <v>158.0</v>
      </c>
    </row>
    <row r="2739">
      <c r="A2739" s="6" t="n">
        <v>45687.65625</v>
      </c>
      <c r="B2739" s="6" t="n">
        <v>45687.666666666664</v>
      </c>
      <c r="C2739" s="10" t="n">
        <v>435.0</v>
      </c>
      <c r="D2739" s="10" t="n">
        <v>177.0</v>
      </c>
    </row>
    <row r="2740">
      <c r="A2740" s="6" t="n">
        <v>45687.677083333336</v>
      </c>
      <c r="B2740" s="6" t="n">
        <v>45687.6875</v>
      </c>
      <c r="C2740" s="10" t="n">
        <v>462.0</v>
      </c>
      <c r="D2740" s="10" t="n">
        <v>136.0</v>
      </c>
    </row>
    <row r="2741">
      <c r="A2741" s="6" t="n">
        <v>45687.6875</v>
      </c>
      <c r="B2741" s="6" t="n">
        <v>45687.697916666664</v>
      </c>
      <c r="C2741" s="10" t="n">
        <v>458.0</v>
      </c>
      <c r="D2741" s="10" t="n">
        <v>159.0</v>
      </c>
    </row>
    <row r="2742">
      <c r="A2742" s="6" t="n">
        <v>45687.697916666664</v>
      </c>
      <c r="B2742" s="6" t="n">
        <v>45687.708333333336</v>
      </c>
      <c r="C2742" s="10" t="n">
        <v>429.0</v>
      </c>
      <c r="D2742" s="10" t="n">
        <v>125.0</v>
      </c>
    </row>
    <row r="2743">
      <c r="A2743" s="6" t="n">
        <v>45687.708333333336</v>
      </c>
      <c r="B2743" s="6" t="n">
        <v>45687.71875</v>
      </c>
      <c r="C2743" s="10" t="n">
        <v>437.0</v>
      </c>
      <c r="D2743" s="10" t="n">
        <v>148.0</v>
      </c>
    </row>
    <row r="2744">
      <c r="A2744" s="6" t="n">
        <v>45687.71875</v>
      </c>
      <c r="B2744" s="6" t="n">
        <v>45687.729166666664</v>
      </c>
      <c r="C2744" s="10" t="n">
        <v>463.0</v>
      </c>
      <c r="D2744" s="10" t="n">
        <v>131.0</v>
      </c>
    </row>
    <row r="2745">
      <c r="A2745" s="6" t="n">
        <v>45687.729166666664</v>
      </c>
      <c r="B2745" s="6" t="n">
        <v>45687.739583333336</v>
      </c>
      <c r="C2745" s="10" t="n">
        <v>414.0</v>
      </c>
      <c r="D2745" s="10" t="n">
        <v>127.0</v>
      </c>
    </row>
    <row r="2746">
      <c r="A2746" s="6" t="n">
        <v>45687.739583333336</v>
      </c>
      <c r="B2746" s="6" t="n">
        <v>45687.75</v>
      </c>
      <c r="C2746" s="10" t="n">
        <v>402.0</v>
      </c>
      <c r="D2746" s="10" t="n">
        <v>113.0</v>
      </c>
    </row>
    <row r="2747">
      <c r="A2747" s="6" t="n">
        <v>45687.75</v>
      </c>
      <c r="B2747" s="6" t="n">
        <v>45687.760416666664</v>
      </c>
      <c r="C2747" s="10" t="n">
        <v>394.0</v>
      </c>
      <c r="D2747" s="10" t="n">
        <v>132.0</v>
      </c>
    </row>
    <row r="2748">
      <c r="A2748" s="6" t="n">
        <v>45687.760416666664</v>
      </c>
      <c r="B2748" s="6" t="n">
        <v>45687.770833333336</v>
      </c>
      <c r="C2748" s="10" t="n">
        <v>442.0</v>
      </c>
      <c r="D2748" s="10" t="n">
        <v>112.0</v>
      </c>
    </row>
    <row r="2749">
      <c r="A2749" s="6" t="n">
        <v>45687.770833333336</v>
      </c>
      <c r="B2749" s="6" t="n">
        <v>45687.78125</v>
      </c>
      <c r="C2749" s="10" t="n">
        <v>446.0</v>
      </c>
      <c r="D2749" s="10" t="n">
        <v>115.0</v>
      </c>
    </row>
    <row r="2750">
      <c r="A2750" s="6" t="n">
        <v>45687.78125</v>
      </c>
      <c r="B2750" s="6" t="n">
        <v>45687.791666666664</v>
      </c>
      <c r="C2750" s="10" t="n">
        <v>419.0</v>
      </c>
      <c r="D2750" s="10" t="n">
        <v>94.0</v>
      </c>
    </row>
    <row r="2751">
      <c r="A2751" s="6" t="n">
        <v>45687.791666666664</v>
      </c>
      <c r="B2751" s="6" t="n">
        <v>45687.802083333336</v>
      </c>
      <c r="C2751" s="10" t="n">
        <v>407.0</v>
      </c>
      <c r="D2751" s="10" t="n">
        <v>110.0</v>
      </c>
    </row>
    <row r="2752">
      <c r="A2752" s="6" t="n">
        <v>45687.802083333336</v>
      </c>
      <c r="B2752" s="6" t="n">
        <v>45687.8125</v>
      </c>
      <c r="C2752" s="10" t="n">
        <v>407.0</v>
      </c>
      <c r="D2752" s="10" t="n">
        <v>83.0</v>
      </c>
    </row>
    <row r="2753">
      <c r="A2753" s="6" t="n">
        <v>45687.8125</v>
      </c>
      <c r="B2753" s="6" t="n">
        <v>45687.822916666664</v>
      </c>
      <c r="C2753" s="10" t="n">
        <v>341.0</v>
      </c>
      <c r="D2753" s="10" t="n">
        <v>97.0</v>
      </c>
    </row>
    <row r="2754">
      <c r="A2754" s="6" t="n">
        <v>45687.822916666664</v>
      </c>
      <c r="B2754" s="6" t="n">
        <v>45687.833333333336</v>
      </c>
      <c r="C2754" s="10" t="n">
        <v>347.0</v>
      </c>
      <c r="D2754" s="10" t="n">
        <v>87.0</v>
      </c>
    </row>
    <row r="2755">
      <c r="A2755" s="6" t="n">
        <v>45687.833333333336</v>
      </c>
      <c r="B2755" s="6" t="n">
        <v>45687.84375</v>
      </c>
      <c r="C2755" s="10" t="n">
        <v>338.0</v>
      </c>
      <c r="D2755" s="10" t="n">
        <v>92.0</v>
      </c>
    </row>
    <row r="2756">
      <c r="A2756" s="6" t="n">
        <v>45687.84375</v>
      </c>
      <c r="B2756" s="6" t="n">
        <v>45687.854166666664</v>
      </c>
      <c r="C2756" s="10" t="n">
        <v>322.0</v>
      </c>
      <c r="D2756" s="10" t="n">
        <v>105.0</v>
      </c>
    </row>
    <row r="2757">
      <c r="A2757" s="6" t="n">
        <v>45687.854166666664</v>
      </c>
      <c r="B2757" s="6" t="n">
        <v>45687.864583333336</v>
      </c>
      <c r="C2757" s="10" t="n">
        <v>261.0</v>
      </c>
      <c r="D2757" s="10" t="n">
        <v>79.0</v>
      </c>
    </row>
    <row r="2758">
      <c r="A2758" s="6" t="n">
        <v>45687.864583333336</v>
      </c>
      <c r="B2758" s="6" t="n">
        <v>45687.875</v>
      </c>
      <c r="C2758" s="10" t="n">
        <v>263.0</v>
      </c>
      <c r="D2758" s="10" t="n">
        <v>68.0</v>
      </c>
    </row>
    <row r="2759">
      <c r="A2759" s="6" t="n">
        <v>45687.875</v>
      </c>
      <c r="B2759" s="6" t="n">
        <v>45687.885416666664</v>
      </c>
      <c r="C2759" s="10" t="n">
        <v>252.0</v>
      </c>
      <c r="D2759" s="10" t="n">
        <v>60.0</v>
      </c>
    </row>
    <row r="2760">
      <c r="A2760" s="6" t="n">
        <v>45687.895833333336</v>
      </c>
      <c r="B2760" s="6" t="n">
        <v>45687.90625</v>
      </c>
      <c r="C2760" s="10" t="n">
        <v>239.0</v>
      </c>
      <c r="D2760" s="10" t="n">
        <v>42.0</v>
      </c>
    </row>
    <row r="2761">
      <c r="A2761" s="6" t="n">
        <v>45687.90625</v>
      </c>
      <c r="B2761" s="6" t="n">
        <v>45687.916666666664</v>
      </c>
      <c r="C2761" s="10" t="n">
        <v>210.0</v>
      </c>
      <c r="D2761" s="10" t="n">
        <v>60.0</v>
      </c>
    </row>
    <row r="2762">
      <c r="A2762" s="6" t="n">
        <v>45687.916666666664</v>
      </c>
      <c r="B2762" s="6" t="n">
        <v>45687.927083333336</v>
      </c>
      <c r="C2762" s="10" t="n">
        <v>237.0</v>
      </c>
      <c r="D2762" s="10" t="n">
        <v>43.0</v>
      </c>
    </row>
    <row r="2763">
      <c r="A2763" s="6" t="n">
        <v>45687.927083333336</v>
      </c>
      <c r="B2763" s="6" t="n">
        <v>45687.9375</v>
      </c>
      <c r="C2763" s="10" t="n">
        <v>276.0</v>
      </c>
      <c r="D2763" s="10" t="n">
        <v>45.0</v>
      </c>
    </row>
    <row r="2764">
      <c r="A2764" s="6" t="n">
        <v>45687.9375</v>
      </c>
      <c r="B2764" s="6" t="n">
        <v>45687.947916666664</v>
      </c>
      <c r="C2764" s="10" t="n">
        <v>225.0</v>
      </c>
      <c r="D2764" s="10" t="n">
        <v>41.0</v>
      </c>
    </row>
    <row r="2765">
      <c r="A2765" s="6" t="n">
        <v>45687.947916666664</v>
      </c>
      <c r="B2765" s="6" t="n">
        <v>45687.958333333336</v>
      </c>
      <c r="C2765" s="10" t="n">
        <v>195.0</v>
      </c>
      <c r="D2765" s="10" t="n">
        <v>42.0</v>
      </c>
    </row>
    <row r="2766">
      <c r="A2766" s="6" t="n">
        <v>45687.958333333336</v>
      </c>
      <c r="B2766" s="6" t="n">
        <v>45687.96875</v>
      </c>
      <c r="C2766" s="10" t="n">
        <v>156.0</v>
      </c>
      <c r="D2766" s="10" t="n">
        <v>30.0</v>
      </c>
    </row>
    <row r="2767">
      <c r="A2767" s="6" t="n">
        <v>45687.96875</v>
      </c>
      <c r="B2767" s="6" t="n">
        <v>45687.979166666664</v>
      </c>
      <c r="C2767" s="10" t="n">
        <v>150.0</v>
      </c>
      <c r="D2767" s="10" t="n">
        <v>26.0</v>
      </c>
    </row>
    <row r="2768">
      <c r="A2768" s="6" t="n">
        <v>45687.979166666664</v>
      </c>
      <c r="B2768" s="6" t="n">
        <v>45687.989583333336</v>
      </c>
      <c r="C2768" s="10" t="n">
        <v>150.0</v>
      </c>
      <c r="D2768" s="10" t="n">
        <v>29.0</v>
      </c>
    </row>
    <row r="2769">
      <c r="A2769" s="6" t="n">
        <v>45687.989583333336</v>
      </c>
      <c r="B2769" s="6" t="n">
        <v>45688.0</v>
      </c>
      <c r="C2769" s="10" t="n">
        <v>130.0</v>
      </c>
      <c r="D2769" s="10" t="n">
        <v>41.0</v>
      </c>
    </row>
    <row r="2770">
      <c r="A2770" s="6" t="n">
        <v>45688.0</v>
      </c>
      <c r="B2770" s="6" t="n">
        <v>45688.010416666664</v>
      </c>
      <c r="C2770" s="10" t="n">
        <v>91.0</v>
      </c>
      <c r="D2770" s="10" t="n">
        <v>42.0</v>
      </c>
    </row>
    <row r="2771">
      <c r="A2771" s="6" t="n">
        <v>45688.010416666664</v>
      </c>
      <c r="B2771" s="6" t="n">
        <v>45688.020833333336</v>
      </c>
      <c r="C2771" s="10" t="n">
        <v>83.0</v>
      </c>
      <c r="D2771" s="10" t="n">
        <v>42.0</v>
      </c>
    </row>
    <row r="2772">
      <c r="A2772" s="6" t="n">
        <v>45688.020833333336</v>
      </c>
      <c r="B2772" s="6" t="n">
        <v>45688.03125</v>
      </c>
      <c r="C2772" s="10" t="n">
        <v>49.0</v>
      </c>
      <c r="D2772" s="10" t="n">
        <v>34.0</v>
      </c>
    </row>
    <row r="2773">
      <c r="A2773" s="6" t="n">
        <v>45688.03125</v>
      </c>
      <c r="B2773" s="6" t="n">
        <v>45688.041666666664</v>
      </c>
      <c r="C2773" s="10" t="n">
        <v>44.0</v>
      </c>
      <c r="D2773" s="10" t="n">
        <v>37.0</v>
      </c>
    </row>
    <row r="2774">
      <c r="A2774" s="6" t="n">
        <v>45688.041666666664</v>
      </c>
      <c r="B2774" s="6" t="n">
        <v>45688.052083333336</v>
      </c>
      <c r="C2774" s="10" t="n">
        <v>49.0</v>
      </c>
      <c r="D2774" s="10" t="n">
        <v>32.0</v>
      </c>
    </row>
    <row r="2775">
      <c r="A2775" s="6" t="n">
        <v>45688.052083333336</v>
      </c>
      <c r="B2775" s="6" t="n">
        <v>45688.0625</v>
      </c>
      <c r="C2775" s="10" t="n">
        <v>56.0</v>
      </c>
      <c r="D2775" s="10" t="n">
        <v>45.0</v>
      </c>
    </row>
    <row r="2776">
      <c r="A2776" s="6" t="n">
        <v>45688.0625</v>
      </c>
      <c r="B2776" s="6" t="n">
        <v>45688.072916666664</v>
      </c>
      <c r="C2776" s="10" t="n">
        <v>48.0</v>
      </c>
      <c r="D2776" s="10" t="n">
        <v>38.0</v>
      </c>
    </row>
    <row r="2777">
      <c r="A2777" s="6" t="n">
        <v>45688.072916666664</v>
      </c>
      <c r="B2777" s="6" t="n">
        <v>45688.083333333336</v>
      </c>
      <c r="C2777" s="10" t="n">
        <v>27.0</v>
      </c>
      <c r="D2777" s="10" t="n">
        <v>35.0</v>
      </c>
    </row>
    <row r="2778">
      <c r="A2778" s="6" t="n">
        <v>45688.083333333336</v>
      </c>
      <c r="B2778" s="6" t="n">
        <v>45688.09375</v>
      </c>
      <c r="C2778" s="10" t="n">
        <v>32.0</v>
      </c>
      <c r="D2778" s="10" t="n">
        <v>32.0</v>
      </c>
    </row>
    <row r="2779">
      <c r="A2779" s="6" t="n">
        <v>45688.09375</v>
      </c>
      <c r="B2779" s="6" t="n">
        <v>45688.104166666664</v>
      </c>
      <c r="C2779" s="10" t="n">
        <v>24.0</v>
      </c>
      <c r="D2779" s="10" t="n">
        <v>35.0</v>
      </c>
    </row>
    <row r="2780">
      <c r="A2780" s="6" t="n">
        <v>45688.104166666664</v>
      </c>
      <c r="B2780" s="6" t="n">
        <v>45688.114583333336</v>
      </c>
      <c r="C2780" s="10" t="n">
        <v>28.0</v>
      </c>
      <c r="D2780" s="10" t="n">
        <v>49.0</v>
      </c>
    </row>
    <row r="2781">
      <c r="A2781" s="6" t="n">
        <v>45688.114583333336</v>
      </c>
      <c r="B2781" s="6" t="n">
        <v>45688.125</v>
      </c>
      <c r="C2781" s="10" t="n">
        <v>20.0</v>
      </c>
      <c r="D2781" s="10" t="n">
        <v>49.0</v>
      </c>
    </row>
    <row r="2782">
      <c r="A2782" s="6" t="n">
        <v>45688.125</v>
      </c>
      <c r="B2782" s="6" t="n">
        <v>45688.135416666664</v>
      </c>
      <c r="C2782" s="10" t="n">
        <v>21.0</v>
      </c>
      <c r="D2782" s="10" t="n">
        <v>55.0</v>
      </c>
    </row>
    <row r="2783">
      <c r="A2783" s="6" t="n">
        <v>45688.135416666664</v>
      </c>
      <c r="B2783" s="6" t="n">
        <v>45688.145833333336</v>
      </c>
      <c r="C2783" s="10" t="n">
        <v>25.0</v>
      </c>
      <c r="D2783" s="10" t="n">
        <v>49.0</v>
      </c>
    </row>
    <row r="2784">
      <c r="A2784" s="6" t="n">
        <v>45688.145833333336</v>
      </c>
      <c r="B2784" s="6" t="n">
        <v>45688.15625</v>
      </c>
      <c r="C2784" s="10" t="n">
        <v>29.0</v>
      </c>
      <c r="D2784" s="10" t="n">
        <v>43.0</v>
      </c>
    </row>
    <row r="2785">
      <c r="A2785" s="6" t="n">
        <v>45688.15625</v>
      </c>
      <c r="B2785" s="6" t="n">
        <v>45688.166666666664</v>
      </c>
      <c r="C2785" s="10" t="n">
        <v>36.0</v>
      </c>
      <c r="D2785" s="10" t="n">
        <v>55.0</v>
      </c>
    </row>
    <row r="2786">
      <c r="A2786" s="6" t="n">
        <v>45688.166666666664</v>
      </c>
      <c r="B2786" s="6" t="n">
        <v>45688.177083333336</v>
      </c>
      <c r="C2786" s="10" t="n">
        <v>56.0</v>
      </c>
      <c r="D2786" s="10" t="n">
        <v>71.0</v>
      </c>
    </row>
    <row r="2787">
      <c r="A2787" s="6" t="n">
        <v>45688.177083333336</v>
      </c>
      <c r="B2787" s="6" t="n">
        <v>45688.1875</v>
      </c>
      <c r="C2787" s="10" t="n">
        <v>44.0</v>
      </c>
      <c r="D2787" s="10" t="n">
        <v>106.0</v>
      </c>
    </row>
    <row r="2788">
      <c r="A2788" s="6" t="n">
        <v>45688.1875</v>
      </c>
      <c r="B2788" s="6" t="n">
        <v>45688.197916666664</v>
      </c>
      <c r="C2788" s="10" t="n">
        <v>79.0</v>
      </c>
      <c r="D2788" s="10" t="n">
        <v>91.0</v>
      </c>
    </row>
    <row r="2789">
      <c r="A2789" s="6" t="n">
        <v>45688.197916666664</v>
      </c>
      <c r="B2789" s="6" t="n">
        <v>45688.208333333336</v>
      </c>
      <c r="C2789" s="10" t="n">
        <v>112.0</v>
      </c>
      <c r="D2789" s="10" t="n">
        <v>109.0</v>
      </c>
    </row>
    <row r="2790">
      <c r="A2790" s="6" t="n">
        <v>45688.208333333336</v>
      </c>
      <c r="B2790" s="6" t="n">
        <v>45688.21875</v>
      </c>
      <c r="C2790" s="10" t="n">
        <v>169.0</v>
      </c>
      <c r="D2790" s="10" t="n">
        <v>139.0</v>
      </c>
    </row>
    <row r="2791">
      <c r="A2791" s="6" t="n">
        <v>45688.229166666664</v>
      </c>
      <c r="B2791" s="6" t="n">
        <v>45688.239583333336</v>
      </c>
      <c r="C2791" s="10" t="n">
        <v>273.0</v>
      </c>
      <c r="D2791" s="10" t="n">
        <v>209.0</v>
      </c>
    </row>
    <row r="2792">
      <c r="A2792" s="6" t="n">
        <v>45688.239583333336</v>
      </c>
      <c r="B2792" s="6" t="n">
        <v>45688.25</v>
      </c>
      <c r="C2792" s="10" t="n">
        <v>397.0</v>
      </c>
      <c r="D2792" s="10" t="n">
        <v>231.0</v>
      </c>
    </row>
    <row r="2793">
      <c r="A2793" s="6" t="n">
        <v>45688.25</v>
      </c>
      <c r="B2793" s="6" t="n">
        <v>45688.260416666664</v>
      </c>
      <c r="C2793" s="10" t="n">
        <v>488.0</v>
      </c>
      <c r="D2793" s="10" t="n">
        <v>271.0</v>
      </c>
    </row>
    <row r="2794">
      <c r="A2794" s="6" t="n">
        <v>45688.260416666664</v>
      </c>
      <c r="B2794" s="6" t="n">
        <v>45688.270833333336</v>
      </c>
      <c r="C2794" s="10" t="n">
        <v>602.0</v>
      </c>
      <c r="D2794" s="10" t="n">
        <v>251.0</v>
      </c>
    </row>
    <row r="2795">
      <c r="A2795" s="6" t="n">
        <v>45688.28125</v>
      </c>
      <c r="B2795" s="6" t="n">
        <v>45688.291666666664</v>
      </c>
      <c r="C2795" s="10" t="n">
        <v>544.0</v>
      </c>
      <c r="D2795" s="10" t="n">
        <v>256.0</v>
      </c>
    </row>
    <row r="2796">
      <c r="A2796" s="6" t="n">
        <v>45688.291666666664</v>
      </c>
      <c r="B2796" s="6" t="n">
        <v>45688.302083333336</v>
      </c>
      <c r="C2796" s="10" t="n">
        <v>645.0</v>
      </c>
      <c r="D2796" s="10" t="n">
        <v>179.0</v>
      </c>
    </row>
    <row r="2797">
      <c r="A2797" s="6" t="n">
        <v>45688.302083333336</v>
      </c>
      <c r="B2797" s="6" t="n">
        <v>45688.3125</v>
      </c>
      <c r="C2797" s="10" t="n">
        <v>627.0</v>
      </c>
      <c r="D2797" s="10" t="n">
        <v>190.0</v>
      </c>
    </row>
    <row r="2798">
      <c r="A2798" s="6" t="n">
        <v>45688.3125</v>
      </c>
      <c r="B2798" s="6" t="n">
        <v>45688.322916666664</v>
      </c>
      <c r="C2798" s="10" t="n">
        <v>666.0</v>
      </c>
      <c r="D2798" s="10" t="n">
        <v>154.0</v>
      </c>
    </row>
    <row r="2799">
      <c r="A2799" s="6" t="n">
        <v>45688.322916666664</v>
      </c>
      <c r="B2799" s="6" t="n">
        <v>45688.333333333336</v>
      </c>
      <c r="C2799" s="10" t="n">
        <v>649.0</v>
      </c>
      <c r="D2799" s="10" t="n">
        <v>165.0</v>
      </c>
    </row>
    <row r="2800">
      <c r="A2800" s="6" t="n">
        <v>45688.333333333336</v>
      </c>
      <c r="B2800" s="6" t="n">
        <v>45688.34375</v>
      </c>
      <c r="C2800" s="10" t="n">
        <v>615.0</v>
      </c>
      <c r="D2800" s="10" t="n">
        <v>149.0</v>
      </c>
    </row>
    <row r="2801">
      <c r="A2801" s="6" t="n">
        <v>45688.34375</v>
      </c>
      <c r="B2801" s="6" t="n">
        <v>45688.354166666664</v>
      </c>
      <c r="C2801" s="10" t="n">
        <v>681.0</v>
      </c>
      <c r="D2801" s="10" t="n">
        <v>159.0</v>
      </c>
    </row>
    <row r="2802">
      <c r="A2802" s="6" t="n">
        <v>45688.354166666664</v>
      </c>
      <c r="B2802" s="6" t="n">
        <v>45688.364583333336</v>
      </c>
      <c r="C2802" s="10" t="n">
        <v>628.0</v>
      </c>
      <c r="D2802" s="10" t="n">
        <v>140.0</v>
      </c>
    </row>
    <row r="2803">
      <c r="A2803" s="6" t="n">
        <v>45688.364583333336</v>
      </c>
      <c r="B2803" s="6" t="n">
        <v>45688.375</v>
      </c>
      <c r="C2803" s="10" t="n">
        <v>609.0</v>
      </c>
      <c r="D2803" s="10" t="n">
        <v>166.0</v>
      </c>
    </row>
    <row r="2804">
      <c r="A2804" s="6" t="n">
        <v>45688.375</v>
      </c>
      <c r="B2804" s="6" t="n">
        <v>45688.385416666664</v>
      </c>
      <c r="C2804" s="10" t="n">
        <v>576.0</v>
      </c>
      <c r="D2804" s="10" t="n">
        <v>209.0</v>
      </c>
    </row>
    <row r="2805">
      <c r="A2805" s="6" t="n">
        <v>45688.385416666664</v>
      </c>
      <c r="B2805" s="6" t="n">
        <v>45688.395833333336</v>
      </c>
      <c r="C2805" s="10" t="n">
        <v>532.0</v>
      </c>
      <c r="D2805" s="10" t="n">
        <v>178.0</v>
      </c>
    </row>
    <row r="2806">
      <c r="A2806" s="6" t="n">
        <v>45688.395833333336</v>
      </c>
      <c r="B2806" s="6" t="n">
        <v>45688.40625</v>
      </c>
      <c r="C2806" s="10" t="n">
        <v>501.0</v>
      </c>
      <c r="D2806" s="10" t="n">
        <v>232.0</v>
      </c>
    </row>
    <row r="2807">
      <c r="A2807" s="6" t="n">
        <v>45688.40625</v>
      </c>
      <c r="B2807" s="6" t="n">
        <v>45688.416666666664</v>
      </c>
      <c r="C2807" s="10" t="n">
        <v>466.0</v>
      </c>
      <c r="D2807" s="10" t="n">
        <v>229.0</v>
      </c>
    </row>
    <row r="2808">
      <c r="A2808" s="6" t="n">
        <v>45688.416666666664</v>
      </c>
      <c r="B2808" s="6" t="n">
        <v>45688.427083333336</v>
      </c>
      <c r="C2808" s="10" t="n">
        <v>496.0</v>
      </c>
      <c r="D2808" s="10" t="n">
        <v>223.0</v>
      </c>
    </row>
    <row r="2809">
      <c r="A2809" s="6" t="n">
        <v>45688.427083333336</v>
      </c>
      <c r="B2809" s="6" t="n">
        <v>45688.4375</v>
      </c>
      <c r="C2809" s="10" t="n">
        <v>480.0</v>
      </c>
      <c r="D2809" s="10" t="n">
        <v>257.0</v>
      </c>
    </row>
    <row r="2810">
      <c r="A2810" s="6" t="n">
        <v>45688.4375</v>
      </c>
      <c r="B2810" s="6" t="n">
        <v>45688.447916666664</v>
      </c>
      <c r="C2810" s="10" t="n">
        <v>441.0</v>
      </c>
      <c r="D2810" s="10" t="n">
        <v>199.0</v>
      </c>
    </row>
    <row r="2811">
      <c r="A2811" s="6" t="n">
        <v>45688.447916666664</v>
      </c>
      <c r="B2811" s="6" t="n">
        <v>45688.458333333336</v>
      </c>
      <c r="C2811" s="10" t="n">
        <v>402.0</v>
      </c>
      <c r="D2811" s="10" t="n">
        <v>159.0</v>
      </c>
    </row>
    <row r="2812">
      <c r="A2812" s="6" t="n">
        <v>45688.458333333336</v>
      </c>
      <c r="B2812" s="6" t="n">
        <v>45688.46875</v>
      </c>
      <c r="C2812" s="10" t="n">
        <v>484.0</v>
      </c>
      <c r="D2812" s="10" t="n">
        <v>299.0</v>
      </c>
    </row>
    <row r="2813">
      <c r="A2813" s="6" t="n">
        <v>45688.46875</v>
      </c>
      <c r="B2813" s="6" t="n">
        <v>45688.479166666664</v>
      </c>
      <c r="C2813" s="10" t="n">
        <v>456.0</v>
      </c>
      <c r="D2813" s="10" t="n">
        <v>234.0</v>
      </c>
    </row>
    <row r="2814">
      <c r="A2814" s="6" t="n">
        <v>45688.479166666664</v>
      </c>
      <c r="B2814" s="6" t="n">
        <v>45688.489583333336</v>
      </c>
      <c r="C2814" s="10" t="n">
        <v>438.0</v>
      </c>
      <c r="D2814" s="10" t="n">
        <v>215.0</v>
      </c>
    </row>
    <row r="2815">
      <c r="A2815" s="6" t="n">
        <v>45688.489583333336</v>
      </c>
      <c r="B2815" s="6" t="n">
        <v>45688.5</v>
      </c>
      <c r="C2815" s="10" t="n">
        <v>316.0</v>
      </c>
      <c r="D2815" s="10" t="n">
        <v>210.0</v>
      </c>
    </row>
    <row r="2816">
      <c r="A2816" s="6" t="n">
        <v>45688.5</v>
      </c>
      <c r="B2816" s="6" t="n">
        <v>45688.510416666664</v>
      </c>
      <c r="C2816" s="10" t="n">
        <v>208.0</v>
      </c>
      <c r="D2816" s="10" t="n">
        <v>90.0</v>
      </c>
    </row>
    <row r="2817">
      <c r="A2817" s="6" t="n">
        <v>45688.510416666664</v>
      </c>
      <c r="B2817" s="6" t="n">
        <v>45688.520833333336</v>
      </c>
      <c r="C2817" s="10" t="n">
        <v>399.0</v>
      </c>
      <c r="D2817" s="10" t="n">
        <v>237.0</v>
      </c>
    </row>
    <row r="2818">
      <c r="A2818" s="6" t="n">
        <v>45688.520833333336</v>
      </c>
      <c r="B2818" s="6" t="n">
        <v>45688.53125</v>
      </c>
      <c r="C2818" s="10" t="n">
        <v>411.0</v>
      </c>
      <c r="D2818" s="10" t="n">
        <v>189.0</v>
      </c>
    </row>
    <row r="2819">
      <c r="A2819" s="6" t="n">
        <v>45688.53125</v>
      </c>
      <c r="B2819" s="6" t="n">
        <v>45688.541666666664</v>
      </c>
      <c r="C2819" s="10" t="n">
        <v>441.0</v>
      </c>
      <c r="D2819" s="10" t="n">
        <v>173.0</v>
      </c>
    </row>
    <row r="2820">
      <c r="A2820" s="6" t="n">
        <v>45688.541666666664</v>
      </c>
      <c r="B2820" s="6" t="n">
        <v>45688.552083333336</v>
      </c>
      <c r="C2820" s="10" t="n">
        <v>488.0</v>
      </c>
      <c r="D2820" s="10" t="n">
        <v>187.0</v>
      </c>
    </row>
    <row r="2821">
      <c r="A2821" s="6" t="n">
        <v>45688.5625</v>
      </c>
      <c r="B2821" s="6" t="n">
        <v>45688.572916666664</v>
      </c>
      <c r="C2821" s="10" t="n">
        <v>558.0</v>
      </c>
      <c r="D2821" s="10" t="n">
        <v>201.0</v>
      </c>
    </row>
    <row r="2822">
      <c r="A2822" s="6" t="n">
        <v>45688.572916666664</v>
      </c>
      <c r="B2822" s="6" t="n">
        <v>45688.583333333336</v>
      </c>
      <c r="C2822" s="10" t="n">
        <v>467.0</v>
      </c>
      <c r="D2822" s="10" t="n">
        <v>173.0</v>
      </c>
    </row>
    <row r="2823">
      <c r="A2823" s="6" t="n">
        <v>45688.583333333336</v>
      </c>
      <c r="B2823" s="6" t="n">
        <v>45688.59375</v>
      </c>
      <c r="C2823" s="10" t="n">
        <v>462.0</v>
      </c>
      <c r="D2823" s="10" t="n">
        <v>184.0</v>
      </c>
    </row>
    <row r="2824">
      <c r="A2824" s="6" t="n">
        <v>45688.59375</v>
      </c>
      <c r="B2824" s="6" t="n">
        <v>45688.604166666664</v>
      </c>
      <c r="C2824" s="10" t="n">
        <v>517.0</v>
      </c>
      <c r="D2824" s="10" t="n">
        <v>168.0</v>
      </c>
    </row>
    <row r="2825">
      <c r="A2825" s="6" t="n">
        <v>45688.604166666664</v>
      </c>
      <c r="B2825" s="6" t="n">
        <v>45688.614583333336</v>
      </c>
      <c r="C2825" s="10" t="n">
        <v>491.0</v>
      </c>
      <c r="D2825" s="10" t="n">
        <v>173.0</v>
      </c>
    </row>
    <row r="2826">
      <c r="A2826" s="6" t="n">
        <v>45688.614583333336</v>
      </c>
      <c r="B2826" s="6" t="n">
        <v>45688.625</v>
      </c>
      <c r="C2826" s="10" t="n">
        <v>435.0</v>
      </c>
      <c r="D2826" s="10" t="n">
        <v>171.0</v>
      </c>
    </row>
    <row r="2827">
      <c r="A2827" s="6" t="n">
        <v>45688.625</v>
      </c>
      <c r="B2827" s="6" t="n">
        <v>45688.635416666664</v>
      </c>
      <c r="C2827" s="10" t="n">
        <v>413.0</v>
      </c>
      <c r="D2827" s="10" t="n">
        <v>120.0</v>
      </c>
    </row>
    <row r="2828">
      <c r="A2828" s="6" t="n">
        <v>45688.635416666664</v>
      </c>
      <c r="B2828" s="6" t="n">
        <v>45688.645833333336</v>
      </c>
      <c r="C2828" s="10" t="n">
        <v>452.0</v>
      </c>
      <c r="D2828" s="10" t="n">
        <v>147.0</v>
      </c>
    </row>
    <row r="2829">
      <c r="A2829" s="6" t="n">
        <v>45688.645833333336</v>
      </c>
      <c r="B2829" s="6" t="n">
        <v>45688.65625</v>
      </c>
      <c r="C2829" s="10" t="n">
        <v>446.0</v>
      </c>
      <c r="D2829" s="10" t="n">
        <v>132.0</v>
      </c>
    </row>
    <row r="2830">
      <c r="A2830" s="6" t="n">
        <v>45688.65625</v>
      </c>
      <c r="B2830" s="6" t="n">
        <v>45688.666666666664</v>
      </c>
      <c r="C2830" s="10" t="n">
        <v>458.0</v>
      </c>
      <c r="D2830" s="10" t="n">
        <v>114.0</v>
      </c>
    </row>
    <row r="2831">
      <c r="A2831" s="6" t="n">
        <v>45688.666666666664</v>
      </c>
      <c r="B2831" s="6" t="n">
        <v>45688.677083333336</v>
      </c>
      <c r="C2831" s="10" t="n">
        <v>492.0</v>
      </c>
      <c r="D2831" s="10" t="n">
        <v>115.0</v>
      </c>
    </row>
    <row r="2832">
      <c r="A2832" s="6" t="n">
        <v>45688.677083333336</v>
      </c>
      <c r="B2832" s="6" t="n">
        <v>45688.6875</v>
      </c>
      <c r="C2832" s="10" t="n">
        <v>532.0</v>
      </c>
      <c r="D2832" s="10" t="n">
        <v>127.0</v>
      </c>
    </row>
    <row r="2833">
      <c r="A2833" s="6" t="n">
        <v>45688.6875</v>
      </c>
      <c r="B2833" s="6" t="n">
        <v>45688.697916666664</v>
      </c>
      <c r="C2833" s="10" t="n">
        <v>512.0</v>
      </c>
      <c r="D2833" s="10" t="n">
        <v>108.0</v>
      </c>
    </row>
    <row r="2834">
      <c r="A2834" s="6" t="n">
        <v>45688.697916666664</v>
      </c>
      <c r="B2834" s="6" t="n">
        <v>45688.708333333336</v>
      </c>
      <c r="C2834" s="10" t="n">
        <v>532.0</v>
      </c>
      <c r="D2834" s="10" t="n">
        <v>130.0</v>
      </c>
    </row>
    <row r="2835">
      <c r="A2835" s="6" t="n">
        <v>45688.708333333336</v>
      </c>
      <c r="B2835" s="6" t="n">
        <v>45688.71875</v>
      </c>
      <c r="C2835" s="10" t="n">
        <v>548.0</v>
      </c>
      <c r="D2835" s="10" t="n">
        <v>129.0</v>
      </c>
    </row>
    <row r="2836">
      <c r="A2836" s="6" t="n">
        <v>45688.729166666664</v>
      </c>
      <c r="B2836" s="6" t="n">
        <v>45688.739583333336</v>
      </c>
      <c r="C2836" s="10" t="n">
        <v>538.0</v>
      </c>
      <c r="D2836" s="10" t="n">
        <v>90.0</v>
      </c>
    </row>
    <row r="2837">
      <c r="A2837" s="6" t="n">
        <v>45688.739583333336</v>
      </c>
      <c r="B2837" s="6" t="n">
        <v>45688.75</v>
      </c>
      <c r="C2837" s="10" t="n">
        <v>545.0</v>
      </c>
      <c r="D2837" s="10" t="n">
        <v>96.0</v>
      </c>
    </row>
    <row r="2838">
      <c r="A2838" s="6" t="n">
        <v>45688.75</v>
      </c>
      <c r="B2838" s="6" t="n">
        <v>45688.760416666664</v>
      </c>
      <c r="C2838" s="10" t="n">
        <v>450.0</v>
      </c>
      <c r="D2838" s="10" t="n">
        <v>70.0</v>
      </c>
    </row>
    <row r="2839">
      <c r="A2839" s="6" t="n">
        <v>45688.760416666664</v>
      </c>
      <c r="B2839" s="6" t="n">
        <v>45688.770833333336</v>
      </c>
      <c r="C2839" s="10" t="n">
        <v>511.0</v>
      </c>
      <c r="D2839" s="10" t="n">
        <v>77.0</v>
      </c>
    </row>
    <row r="2840">
      <c r="A2840" s="6" t="n">
        <v>45688.791666666664</v>
      </c>
      <c r="B2840" s="6" t="n">
        <v>45688.802083333336</v>
      </c>
      <c r="C2840" s="10" t="n">
        <v>500.0</v>
      </c>
      <c r="D2840" s="10" t="n">
        <v>75.0</v>
      </c>
    </row>
    <row r="2841">
      <c r="A2841" s="6" t="n">
        <v>45688.802083333336</v>
      </c>
      <c r="B2841" s="6" t="n">
        <v>45688.8125</v>
      </c>
      <c r="C2841" s="10" t="n">
        <v>463.0</v>
      </c>
      <c r="D2841" s="10" t="n">
        <v>60.0</v>
      </c>
    </row>
    <row r="2842">
      <c r="A2842" s="6" t="n">
        <v>45688.8125</v>
      </c>
      <c r="B2842" s="6" t="n">
        <v>45688.822916666664</v>
      </c>
      <c r="C2842" s="10" t="n">
        <v>434.0</v>
      </c>
      <c r="D2842" s="10" t="n">
        <v>58.0</v>
      </c>
    </row>
    <row r="2843">
      <c r="A2843" s="6" t="n">
        <v>45688.822916666664</v>
      </c>
      <c r="B2843" s="6" t="n">
        <v>45688.833333333336</v>
      </c>
      <c r="C2843" s="10" t="n">
        <v>420.0</v>
      </c>
      <c r="D2843" s="10" t="n">
        <v>78.0</v>
      </c>
    </row>
    <row r="2844">
      <c r="A2844" s="6" t="n">
        <v>45688.833333333336</v>
      </c>
      <c r="B2844" s="6" t="n">
        <v>45688.84375</v>
      </c>
      <c r="C2844" s="10" t="n">
        <v>372.0</v>
      </c>
      <c r="D2844" s="10" t="n">
        <v>76.0</v>
      </c>
    </row>
    <row r="2845">
      <c r="A2845" s="6" t="n">
        <v>45688.84375</v>
      </c>
      <c r="B2845" s="6" t="n">
        <v>45688.854166666664</v>
      </c>
      <c r="C2845" s="10" t="n">
        <v>380.0</v>
      </c>
      <c r="D2845" s="10" t="n">
        <v>65.0</v>
      </c>
    </row>
    <row r="2846">
      <c r="A2846" s="6" t="n">
        <v>45688.854166666664</v>
      </c>
      <c r="B2846" s="6" t="n">
        <v>45688.864583333336</v>
      </c>
      <c r="C2846" s="10" t="n">
        <v>352.0</v>
      </c>
      <c r="D2846" s="10" t="n">
        <v>52.0</v>
      </c>
    </row>
    <row r="2847">
      <c r="A2847" s="6" t="n">
        <v>45688.864583333336</v>
      </c>
      <c r="B2847" s="6" t="n">
        <v>45688.875</v>
      </c>
      <c r="C2847" s="10" t="n">
        <v>360.0</v>
      </c>
      <c r="D2847" s="10" t="n">
        <v>44.0</v>
      </c>
    </row>
    <row r="2848">
      <c r="A2848" s="6" t="n">
        <v>45688.875</v>
      </c>
      <c r="B2848" s="6" t="n">
        <v>45688.885416666664</v>
      </c>
      <c r="C2848" s="10" t="n">
        <v>341.0</v>
      </c>
      <c r="D2848" s="10" t="n">
        <v>47.0</v>
      </c>
    </row>
    <row r="2849">
      <c r="A2849" s="6" t="n">
        <v>45688.885416666664</v>
      </c>
      <c r="B2849" s="6" t="n">
        <v>45688.895833333336</v>
      </c>
      <c r="C2849" s="10" t="n">
        <v>327.0</v>
      </c>
      <c r="D2849" s="10" t="n">
        <v>35.0</v>
      </c>
    </row>
    <row r="2850">
      <c r="A2850" s="6" t="n">
        <v>45688.895833333336</v>
      </c>
      <c r="B2850" s="6" t="n">
        <v>45688.90625</v>
      </c>
      <c r="C2850" s="10" t="n">
        <v>258.0</v>
      </c>
      <c r="D2850" s="10" t="n">
        <v>48.0</v>
      </c>
    </row>
    <row r="2851">
      <c r="A2851" s="6" t="n">
        <v>45688.90625</v>
      </c>
      <c r="B2851" s="6" t="n">
        <v>45688.916666666664</v>
      </c>
      <c r="C2851" s="10" t="n">
        <v>291.0</v>
      </c>
      <c r="D2851" s="10" t="n">
        <v>42.0</v>
      </c>
    </row>
    <row r="2852">
      <c r="A2852" s="6" t="n">
        <v>45688.916666666664</v>
      </c>
      <c r="B2852" s="6" t="n">
        <v>45688.927083333336</v>
      </c>
      <c r="C2852" s="10" t="n">
        <v>288.0</v>
      </c>
      <c r="D2852" s="10" t="n">
        <v>39.0</v>
      </c>
    </row>
    <row r="2853">
      <c r="A2853" s="6" t="n">
        <v>45688.927083333336</v>
      </c>
      <c r="B2853" s="6" t="n">
        <v>45688.9375</v>
      </c>
      <c r="C2853" s="10" t="n">
        <v>280.0</v>
      </c>
      <c r="D2853" s="10" t="n">
        <v>34.0</v>
      </c>
    </row>
    <row r="2854">
      <c r="A2854" s="6" t="n">
        <v>45688.9375</v>
      </c>
      <c r="B2854" s="6" t="n">
        <v>45688.947916666664</v>
      </c>
      <c r="C2854" s="10" t="n">
        <v>261.0</v>
      </c>
      <c r="D2854" s="10" t="n">
        <v>35.0</v>
      </c>
    </row>
    <row r="2855">
      <c r="A2855" s="6" t="n">
        <v>45688.947916666664</v>
      </c>
      <c r="B2855" s="6" t="n">
        <v>45688.958333333336</v>
      </c>
      <c r="C2855" s="10" t="n">
        <v>241.0</v>
      </c>
      <c r="D2855" s="10" t="n">
        <v>31.0</v>
      </c>
    </row>
    <row r="2856">
      <c r="A2856" s="6" t="n">
        <v>45688.958333333336</v>
      </c>
      <c r="B2856" s="6" t="n">
        <v>45688.96875</v>
      </c>
      <c r="C2856" s="10" t="n">
        <v>224.0</v>
      </c>
      <c r="D2856" s="10" t="n">
        <v>27.0</v>
      </c>
    </row>
    <row r="2857">
      <c r="A2857" s="6" t="n">
        <v>45688.96875</v>
      </c>
      <c r="B2857" s="6" t="n">
        <v>45688.979166666664</v>
      </c>
      <c r="C2857" s="10" t="n">
        <v>235.0</v>
      </c>
      <c r="D2857" s="10" t="n">
        <v>24.0</v>
      </c>
    </row>
    <row r="2858">
      <c r="A2858" s="6" t="n">
        <v>45688.979166666664</v>
      </c>
      <c r="B2858" s="6" t="n">
        <v>45688.989583333336</v>
      </c>
      <c r="C2858" s="10" t="n">
        <v>247.0</v>
      </c>
      <c r="D2858" s="10" t="n">
        <v>33.0</v>
      </c>
    </row>
    <row r="2859">
      <c r="A2859" s="6" t="n">
        <v>45688.989583333336</v>
      </c>
      <c r="B2859" s="6" t="n">
        <v>45689.0</v>
      </c>
      <c r="C2859" s="10" t="n">
        <v>222.0</v>
      </c>
      <c r="D2859" s="10" t="n">
        <v>19.0</v>
      </c>
    </row>
    <row r="2860">
      <c r="A2860" s="6" t="n">
        <v>45689.0</v>
      </c>
      <c r="B2860" s="6" t="n">
        <v>45689.010416666664</v>
      </c>
      <c r="C2860" s="10" t="n">
        <v>193.0</v>
      </c>
      <c r="D2860" s="10" t="n">
        <v>30.0</v>
      </c>
    </row>
    <row r="2861">
      <c r="A2861" s="6" t="n">
        <v>45689.010416666664</v>
      </c>
      <c r="B2861" s="6" t="n">
        <v>45689.020833333336</v>
      </c>
      <c r="C2861" s="10" t="n">
        <v>171.0</v>
      </c>
      <c r="D2861" s="10" t="n">
        <v>38.0</v>
      </c>
    </row>
    <row r="2862">
      <c r="A2862" s="6" t="n">
        <v>45689.020833333336</v>
      </c>
      <c r="B2862" s="6" t="n">
        <v>45689.03125</v>
      </c>
      <c r="C2862" s="10" t="n">
        <v>152.0</v>
      </c>
      <c r="D2862" s="10" t="n">
        <v>43.0</v>
      </c>
    </row>
    <row r="2863">
      <c r="A2863" s="6" t="n">
        <v>45689.03125</v>
      </c>
      <c r="B2863" s="6" t="n">
        <v>45689.041666666664</v>
      </c>
      <c r="C2863" s="10" t="n">
        <v>136.0</v>
      </c>
      <c r="D2863" s="10" t="n">
        <v>32.0</v>
      </c>
    </row>
    <row r="2864">
      <c r="A2864" s="6" t="n">
        <v>45689.041666666664</v>
      </c>
      <c r="B2864" s="6" t="n">
        <v>45689.052083333336</v>
      </c>
      <c r="C2864" s="10" t="n">
        <v>125.0</v>
      </c>
      <c r="D2864" s="10" t="n">
        <v>25.0</v>
      </c>
    </row>
    <row r="2865">
      <c r="A2865" s="6" t="n">
        <v>45689.052083333336</v>
      </c>
      <c r="B2865" s="6" t="n">
        <v>45689.0625</v>
      </c>
      <c r="C2865" s="10" t="n">
        <v>106.0</v>
      </c>
      <c r="D2865" s="10" t="n">
        <v>34.0</v>
      </c>
    </row>
    <row r="2866">
      <c r="A2866" s="6" t="n">
        <v>45689.0625</v>
      </c>
      <c r="B2866" s="6" t="n">
        <v>45689.072916666664</v>
      </c>
      <c r="C2866" s="10" t="n">
        <v>93.0</v>
      </c>
      <c r="D2866" s="10" t="n">
        <v>39.0</v>
      </c>
    </row>
    <row r="2867">
      <c r="A2867" s="6" t="n">
        <v>45689.072916666664</v>
      </c>
      <c r="B2867" s="6" t="n">
        <v>45689.083333333336</v>
      </c>
      <c r="C2867" s="10" t="n">
        <v>78.0</v>
      </c>
      <c r="D2867" s="10" t="n">
        <v>27.0</v>
      </c>
    </row>
    <row r="2868">
      <c r="A2868" s="6" t="n">
        <v>45689.083333333336</v>
      </c>
      <c r="B2868" s="6" t="n">
        <v>45689.09375</v>
      </c>
      <c r="C2868" s="10" t="n">
        <v>86.0</v>
      </c>
      <c r="D2868" s="10" t="n">
        <v>29.0</v>
      </c>
    </row>
    <row r="2869">
      <c r="A2869" s="6" t="n">
        <v>45689.09375</v>
      </c>
      <c r="B2869" s="6" t="n">
        <v>45689.104166666664</v>
      </c>
      <c r="C2869" s="10" t="n">
        <v>60.0</v>
      </c>
      <c r="D2869" s="10" t="n">
        <v>35.0</v>
      </c>
    </row>
    <row r="2870">
      <c r="A2870" s="6" t="n">
        <v>45689.104166666664</v>
      </c>
      <c r="B2870" s="6" t="n">
        <v>45689.114583333336</v>
      </c>
      <c r="C2870" s="10" t="n">
        <v>64.0</v>
      </c>
      <c r="D2870" s="10" t="n">
        <v>32.0</v>
      </c>
    </row>
    <row r="2871">
      <c r="A2871" s="6" t="n">
        <v>45689.114583333336</v>
      </c>
      <c r="B2871" s="6" t="n">
        <v>45689.125</v>
      </c>
      <c r="C2871" s="10" t="n">
        <v>61.0</v>
      </c>
      <c r="D2871" s="10" t="n">
        <v>36.0</v>
      </c>
    </row>
    <row r="2872">
      <c r="A2872" s="6" t="n">
        <v>45689.125</v>
      </c>
      <c r="B2872" s="6" t="n">
        <v>45689.135416666664</v>
      </c>
      <c r="C2872" s="10" t="n">
        <v>53.0</v>
      </c>
      <c r="D2872" s="10" t="n">
        <v>26.0</v>
      </c>
    </row>
    <row r="2873">
      <c r="A2873" s="6" t="n">
        <v>45689.135416666664</v>
      </c>
      <c r="B2873" s="6" t="n">
        <v>45689.145833333336</v>
      </c>
      <c r="C2873" s="10" t="n">
        <v>75.0</v>
      </c>
      <c r="D2873" s="10" t="n">
        <v>29.0</v>
      </c>
    </row>
    <row r="2874">
      <c r="A2874" s="6" t="n">
        <v>45689.145833333336</v>
      </c>
      <c r="B2874" s="6" t="n">
        <v>45689.15625</v>
      </c>
      <c r="C2874" s="10" t="n">
        <v>67.0</v>
      </c>
      <c r="D2874" s="10" t="n">
        <v>37.0</v>
      </c>
    </row>
    <row r="2875">
      <c r="A2875" s="6" t="n">
        <v>45689.15625</v>
      </c>
      <c r="B2875" s="6" t="n">
        <v>45689.166666666664</v>
      </c>
      <c r="C2875" s="10" t="n">
        <v>59.0</v>
      </c>
      <c r="D2875" s="10" t="n">
        <v>26.0</v>
      </c>
    </row>
    <row r="2876">
      <c r="A2876" s="6" t="n">
        <v>45689.166666666664</v>
      </c>
      <c r="B2876" s="6" t="n">
        <v>45689.177083333336</v>
      </c>
      <c r="C2876" s="10" t="n">
        <v>71.0</v>
      </c>
      <c r="D2876" s="10" t="n">
        <v>35.0</v>
      </c>
    </row>
    <row r="2877">
      <c r="A2877" s="6" t="n">
        <v>45689.177083333336</v>
      </c>
      <c r="B2877" s="6" t="n">
        <v>45689.1875</v>
      </c>
      <c r="C2877" s="10" t="n">
        <v>79.0</v>
      </c>
      <c r="D2877" s="10" t="n">
        <v>37.0</v>
      </c>
    </row>
    <row r="2878">
      <c r="A2878" s="6" t="n">
        <v>45689.1875</v>
      </c>
      <c r="B2878" s="6" t="n">
        <v>45689.197916666664</v>
      </c>
      <c r="C2878" s="10" t="n">
        <v>90.0</v>
      </c>
      <c r="D2878" s="10" t="n">
        <v>45.0</v>
      </c>
    </row>
    <row r="2879">
      <c r="A2879" s="6" t="n">
        <v>45689.197916666664</v>
      </c>
      <c r="B2879" s="6" t="n">
        <v>45689.208333333336</v>
      </c>
      <c r="C2879" s="10" t="n">
        <v>116.0</v>
      </c>
      <c r="D2879" s="10" t="n">
        <v>50.0</v>
      </c>
    </row>
    <row r="2880">
      <c r="A2880" s="6" t="n">
        <v>45689.208333333336</v>
      </c>
      <c r="B2880" s="6" t="n">
        <v>45689.21875</v>
      </c>
      <c r="C2880" s="10" t="n">
        <v>134.0</v>
      </c>
      <c r="D2880" s="10" t="n">
        <v>47.0</v>
      </c>
    </row>
    <row r="2881">
      <c r="A2881" s="6" t="n">
        <v>45689.21875</v>
      </c>
      <c r="B2881" s="6" t="n">
        <v>45689.229166666664</v>
      </c>
      <c r="C2881" s="10" t="n">
        <v>134.0</v>
      </c>
      <c r="D2881" s="10" t="n">
        <v>65.0</v>
      </c>
    </row>
    <row r="2882">
      <c r="A2882" s="6" t="n">
        <v>45689.229166666664</v>
      </c>
      <c r="B2882" s="6" t="n">
        <v>45689.239583333336</v>
      </c>
      <c r="C2882" s="10" t="n">
        <v>127.0</v>
      </c>
      <c r="D2882" s="10" t="n">
        <v>46.0</v>
      </c>
    </row>
    <row r="2883">
      <c r="A2883" s="6" t="n">
        <v>45689.239583333336</v>
      </c>
      <c r="B2883" s="6" t="n">
        <v>45689.25</v>
      </c>
      <c r="C2883" s="10" t="n">
        <v>130.0</v>
      </c>
      <c r="D2883" s="10" t="n">
        <v>50.0</v>
      </c>
    </row>
    <row r="2884">
      <c r="A2884" s="6" t="n">
        <v>45689.25</v>
      </c>
      <c r="B2884" s="6" t="n">
        <v>45689.260416666664</v>
      </c>
      <c r="C2884" s="10" t="n">
        <v>138.0</v>
      </c>
      <c r="D2884" s="10" t="n">
        <v>61.0</v>
      </c>
    </row>
    <row r="2885">
      <c r="A2885" s="6" t="n">
        <v>45689.260416666664</v>
      </c>
      <c r="B2885" s="6" t="n">
        <v>45689.270833333336</v>
      </c>
      <c r="C2885" s="10" t="n">
        <v>134.0</v>
      </c>
      <c r="D2885" s="10" t="n">
        <v>65.0</v>
      </c>
    </row>
    <row r="2886">
      <c r="A2886" s="6" t="n">
        <v>45689.270833333336</v>
      </c>
      <c r="B2886" s="6" t="n">
        <v>45689.28125</v>
      </c>
      <c r="C2886" s="10" t="n">
        <v>163.0</v>
      </c>
      <c r="D2886" s="10" t="n">
        <v>63.0</v>
      </c>
    </row>
    <row r="2887">
      <c r="A2887" s="6" t="n">
        <v>45689.28125</v>
      </c>
      <c r="B2887" s="6" t="n">
        <v>45689.291666666664</v>
      </c>
      <c r="C2887" s="10" t="n">
        <v>159.0</v>
      </c>
      <c r="D2887" s="10" t="n">
        <v>69.0</v>
      </c>
    </row>
    <row r="2888">
      <c r="A2888" s="6" t="n">
        <v>45689.291666666664</v>
      </c>
      <c r="B2888" s="6" t="n">
        <v>45689.302083333336</v>
      </c>
      <c r="C2888" s="10" t="n">
        <v>247.0</v>
      </c>
      <c r="D2888" s="10" t="n">
        <v>71.0</v>
      </c>
    </row>
    <row r="2889">
      <c r="A2889" s="6" t="n">
        <v>45689.302083333336</v>
      </c>
      <c r="B2889" s="6" t="n">
        <v>45689.3125</v>
      </c>
      <c r="C2889" s="10" t="n">
        <v>220.0</v>
      </c>
      <c r="D2889" s="10" t="n">
        <v>77.0</v>
      </c>
    </row>
    <row r="2890">
      <c r="A2890" s="6" t="n">
        <v>45689.3125</v>
      </c>
      <c r="B2890" s="6" t="n">
        <v>45689.322916666664</v>
      </c>
      <c r="C2890" s="10" t="n">
        <v>209.0</v>
      </c>
      <c r="D2890" s="10" t="n">
        <v>63.0</v>
      </c>
    </row>
    <row r="2891">
      <c r="A2891" s="6" t="n">
        <v>45689.322916666664</v>
      </c>
      <c r="B2891" s="6" t="n">
        <v>45689.333333333336</v>
      </c>
      <c r="C2891" s="10" t="n">
        <v>268.0</v>
      </c>
      <c r="D2891" s="10" t="n">
        <v>71.0</v>
      </c>
    </row>
    <row r="2892">
      <c r="A2892" s="6" t="n">
        <v>45689.333333333336</v>
      </c>
      <c r="B2892" s="6" t="n">
        <v>45689.34375</v>
      </c>
      <c r="C2892" s="10" t="n">
        <v>277.0</v>
      </c>
      <c r="D2892" s="10" t="n">
        <v>68.0</v>
      </c>
    </row>
    <row r="2893">
      <c r="A2893" s="6" t="n">
        <v>45689.34375</v>
      </c>
      <c r="B2893" s="6" t="n">
        <v>45689.354166666664</v>
      </c>
      <c r="C2893" s="10" t="n">
        <v>300.0</v>
      </c>
      <c r="D2893" s="10" t="n">
        <v>72.0</v>
      </c>
    </row>
    <row r="2894">
      <c r="A2894" s="6" t="n">
        <v>45689.354166666664</v>
      </c>
      <c r="B2894" s="6" t="n">
        <v>45689.364583333336</v>
      </c>
      <c r="C2894" s="10" t="n">
        <v>401.0</v>
      </c>
      <c r="D2894" s="10" t="n">
        <v>52.0</v>
      </c>
    </row>
    <row r="2895">
      <c r="A2895" s="6" t="n">
        <v>45689.364583333336</v>
      </c>
      <c r="B2895" s="6" t="n">
        <v>45689.375</v>
      </c>
      <c r="C2895" s="10" t="n">
        <v>441.0</v>
      </c>
      <c r="D2895" s="10" t="n">
        <v>67.0</v>
      </c>
    </row>
    <row r="2896">
      <c r="A2896" s="6" t="n">
        <v>45689.375</v>
      </c>
      <c r="B2896" s="6" t="n">
        <v>45689.385416666664</v>
      </c>
      <c r="C2896" s="10" t="n">
        <v>472.0</v>
      </c>
      <c r="D2896" s="10" t="n">
        <v>69.0</v>
      </c>
    </row>
    <row r="2897">
      <c r="A2897" s="6" t="n">
        <v>45689.385416666664</v>
      </c>
      <c r="B2897" s="6" t="n">
        <v>45689.395833333336</v>
      </c>
      <c r="C2897" s="10" t="n">
        <v>545.0</v>
      </c>
      <c r="D2897" s="10" t="n">
        <v>69.0</v>
      </c>
    </row>
    <row r="2898">
      <c r="A2898" s="6" t="n">
        <v>45689.395833333336</v>
      </c>
      <c r="B2898" s="6" t="n">
        <v>45689.40625</v>
      </c>
      <c r="C2898" s="10" t="n">
        <v>590.0</v>
      </c>
      <c r="D2898" s="10" t="n">
        <v>65.0</v>
      </c>
    </row>
    <row r="2899">
      <c r="A2899" s="6" t="n">
        <v>45689.40625</v>
      </c>
      <c r="B2899" s="6" t="n">
        <v>45689.416666666664</v>
      </c>
      <c r="C2899" s="10" t="n">
        <v>522.0</v>
      </c>
      <c r="D2899" s="10" t="n">
        <v>65.0</v>
      </c>
    </row>
    <row r="2900">
      <c r="A2900" s="6" t="n">
        <v>45689.416666666664</v>
      </c>
      <c r="B2900" s="6" t="n">
        <v>45689.427083333336</v>
      </c>
      <c r="C2900" s="10" t="n">
        <v>578.0</v>
      </c>
      <c r="D2900" s="10" t="n">
        <v>79.0</v>
      </c>
    </row>
    <row r="2901">
      <c r="A2901" s="6" t="n">
        <v>45689.427083333336</v>
      </c>
      <c r="B2901" s="6" t="n">
        <v>45689.4375</v>
      </c>
      <c r="C2901" s="10" t="n">
        <v>551.0</v>
      </c>
      <c r="D2901" s="10" t="n">
        <v>75.0</v>
      </c>
    </row>
    <row r="2902">
      <c r="A2902" s="6" t="n">
        <v>45689.4375</v>
      </c>
      <c r="B2902" s="6" t="n">
        <v>45689.447916666664</v>
      </c>
      <c r="C2902" s="10" t="n">
        <v>658.0</v>
      </c>
      <c r="D2902" s="10" t="n">
        <v>65.0</v>
      </c>
    </row>
    <row r="2903">
      <c r="A2903" s="6" t="n">
        <v>45689.447916666664</v>
      </c>
      <c r="B2903" s="6" t="n">
        <v>45689.458333333336</v>
      </c>
      <c r="C2903" s="10" t="n">
        <v>673.0</v>
      </c>
      <c r="D2903" s="10" t="n">
        <v>53.0</v>
      </c>
    </row>
    <row r="2904">
      <c r="A2904" s="6" t="n">
        <v>45689.458333333336</v>
      </c>
      <c r="B2904" s="6" t="n">
        <v>45689.46875</v>
      </c>
      <c r="C2904" s="10" t="n">
        <v>598.0</v>
      </c>
      <c r="D2904" s="10" t="n">
        <v>54.0</v>
      </c>
    </row>
    <row r="2905">
      <c r="A2905" s="6" t="n">
        <v>45689.46875</v>
      </c>
      <c r="B2905" s="6" t="n">
        <v>45689.479166666664</v>
      </c>
      <c r="C2905" s="10" t="n">
        <v>688.0</v>
      </c>
      <c r="D2905" s="10" t="n">
        <v>95.0</v>
      </c>
    </row>
    <row r="2906">
      <c r="A2906" s="6" t="n">
        <v>45689.479166666664</v>
      </c>
      <c r="B2906" s="6" t="n">
        <v>45689.489583333336</v>
      </c>
      <c r="C2906" s="10" t="n">
        <v>704.0</v>
      </c>
      <c r="D2906" s="10" t="n">
        <v>73.0</v>
      </c>
    </row>
    <row r="2907">
      <c r="A2907" s="6" t="n">
        <v>45689.489583333336</v>
      </c>
      <c r="B2907" s="6" t="n">
        <v>45689.5</v>
      </c>
      <c r="C2907" s="10" t="n">
        <v>690.0</v>
      </c>
      <c r="D2907" s="10" t="n">
        <v>74.0</v>
      </c>
    </row>
    <row r="2908">
      <c r="A2908" s="6" t="n">
        <v>45689.5</v>
      </c>
      <c r="B2908" s="6" t="n">
        <v>45689.510416666664</v>
      </c>
      <c r="C2908" s="10" t="n">
        <v>662.0</v>
      </c>
      <c r="D2908" s="10" t="n">
        <v>64.0</v>
      </c>
    </row>
    <row r="2909">
      <c r="A2909" s="6" t="n">
        <v>45689.510416666664</v>
      </c>
      <c r="B2909" s="6" t="n">
        <v>45689.520833333336</v>
      </c>
      <c r="C2909" s="10" t="n">
        <v>681.0</v>
      </c>
      <c r="D2909" s="10" t="n">
        <v>75.0</v>
      </c>
    </row>
    <row r="2910">
      <c r="A2910" s="6" t="n">
        <v>45689.520833333336</v>
      </c>
      <c r="B2910" s="6" t="n">
        <v>45689.53125</v>
      </c>
      <c r="C2910" s="10" t="n">
        <v>702.0</v>
      </c>
      <c r="D2910" s="10" t="n">
        <v>65.0</v>
      </c>
    </row>
    <row r="2911">
      <c r="A2911" s="6" t="n">
        <v>45689.53125</v>
      </c>
      <c r="B2911" s="6" t="n">
        <v>45689.541666666664</v>
      </c>
      <c r="C2911" s="10" t="n">
        <v>744.0</v>
      </c>
      <c r="D2911" s="10" t="n">
        <v>61.0</v>
      </c>
    </row>
    <row r="2912">
      <c r="A2912" s="6" t="n">
        <v>45689.541666666664</v>
      </c>
      <c r="B2912" s="6" t="n">
        <v>45689.552083333336</v>
      </c>
      <c r="C2912" s="10" t="n">
        <v>746.0</v>
      </c>
      <c r="D2912" s="10" t="n">
        <v>66.0</v>
      </c>
    </row>
    <row r="2913">
      <c r="A2913" s="6" t="n">
        <v>45689.552083333336</v>
      </c>
      <c r="B2913" s="6" t="n">
        <v>45689.5625</v>
      </c>
      <c r="C2913" s="10" t="n">
        <v>747.0</v>
      </c>
      <c r="D2913" s="10" t="n">
        <v>61.0</v>
      </c>
    </row>
    <row r="2914">
      <c r="A2914" s="6" t="n">
        <v>45689.5625</v>
      </c>
      <c r="B2914" s="6" t="n">
        <v>45689.572916666664</v>
      </c>
      <c r="C2914" s="10" t="n">
        <v>753.0</v>
      </c>
      <c r="D2914" s="10" t="n">
        <v>51.0</v>
      </c>
    </row>
    <row r="2915">
      <c r="A2915" s="6" t="n">
        <v>45689.572916666664</v>
      </c>
      <c r="B2915" s="6" t="n">
        <v>45689.583333333336</v>
      </c>
      <c r="C2915" s="10" t="n">
        <v>740.0</v>
      </c>
      <c r="D2915" s="10" t="n">
        <v>60.0</v>
      </c>
    </row>
    <row r="2916">
      <c r="A2916" s="6" t="n">
        <v>45689.583333333336</v>
      </c>
      <c r="B2916" s="6" t="n">
        <v>45689.59375</v>
      </c>
      <c r="C2916" s="10" t="n">
        <v>724.0</v>
      </c>
      <c r="D2916" s="10" t="n">
        <v>42.0</v>
      </c>
    </row>
    <row r="2917">
      <c r="A2917" s="6" t="n">
        <v>45689.59375</v>
      </c>
      <c r="B2917" s="6" t="n">
        <v>45689.604166666664</v>
      </c>
      <c r="C2917" s="10" t="n">
        <v>669.0</v>
      </c>
      <c r="D2917" s="10" t="n">
        <v>37.0</v>
      </c>
    </row>
    <row r="2918">
      <c r="A2918" s="6" t="n">
        <v>45689.604166666664</v>
      </c>
      <c r="B2918" s="6" t="n">
        <v>45689.614583333336</v>
      </c>
      <c r="C2918" s="10" t="n">
        <v>668.0</v>
      </c>
      <c r="D2918" s="10" t="n">
        <v>46.0</v>
      </c>
    </row>
    <row r="2919">
      <c r="A2919" s="6" t="n">
        <v>45689.614583333336</v>
      </c>
      <c r="B2919" s="6" t="n">
        <v>45689.625</v>
      </c>
      <c r="C2919" s="10" t="n">
        <v>660.0</v>
      </c>
      <c r="D2919" s="10" t="n">
        <v>42.0</v>
      </c>
    </row>
    <row r="2920">
      <c r="A2920" s="6" t="n">
        <v>45689.625</v>
      </c>
      <c r="B2920" s="6" t="n">
        <v>45689.635416666664</v>
      </c>
      <c r="C2920" s="10" t="n">
        <v>607.0</v>
      </c>
      <c r="D2920" s="10" t="n">
        <v>61.0</v>
      </c>
    </row>
    <row r="2921">
      <c r="A2921" s="6" t="n">
        <v>45689.635416666664</v>
      </c>
      <c r="B2921" s="6" t="n">
        <v>45689.645833333336</v>
      </c>
      <c r="C2921" s="10" t="n">
        <v>648.0</v>
      </c>
      <c r="D2921" s="10" t="n">
        <v>35.0</v>
      </c>
    </row>
    <row r="2922">
      <c r="A2922" s="6" t="n">
        <v>45689.645833333336</v>
      </c>
      <c r="B2922" s="6" t="n">
        <v>45689.65625</v>
      </c>
      <c r="C2922" s="10" t="n">
        <v>631.0</v>
      </c>
      <c r="D2922" s="10" t="n">
        <v>40.0</v>
      </c>
    </row>
    <row r="2923">
      <c r="A2923" s="6" t="n">
        <v>45689.65625</v>
      </c>
      <c r="B2923" s="6" t="n">
        <v>45689.666666666664</v>
      </c>
      <c r="C2923" s="10" t="n">
        <v>601.0</v>
      </c>
      <c r="D2923" s="10" t="n">
        <v>33.0</v>
      </c>
    </row>
    <row r="2924">
      <c r="A2924" s="6" t="n">
        <v>45689.666666666664</v>
      </c>
      <c r="B2924" s="6" t="n">
        <v>45689.677083333336</v>
      </c>
      <c r="C2924" s="10" t="n">
        <v>663.0</v>
      </c>
      <c r="D2924" s="10" t="n">
        <v>30.0</v>
      </c>
    </row>
    <row r="2925">
      <c r="A2925" s="6" t="n">
        <v>45689.677083333336</v>
      </c>
      <c r="B2925" s="6" t="n">
        <v>45689.6875</v>
      </c>
      <c r="C2925" s="10" t="n">
        <v>650.0</v>
      </c>
      <c r="D2925" s="10" t="n">
        <v>25.0</v>
      </c>
    </row>
    <row r="2926">
      <c r="A2926" s="6" t="n">
        <v>45689.6875</v>
      </c>
      <c r="B2926" s="6" t="n">
        <v>45689.697916666664</v>
      </c>
      <c r="C2926" s="10" t="n">
        <v>645.0</v>
      </c>
      <c r="D2926" s="10" t="n">
        <v>34.0</v>
      </c>
    </row>
    <row r="2927">
      <c r="A2927" s="6" t="n">
        <v>45689.697916666664</v>
      </c>
      <c r="B2927" s="6" t="n">
        <v>45689.708333333336</v>
      </c>
      <c r="C2927" s="10" t="n">
        <v>679.0</v>
      </c>
      <c r="D2927" s="10" t="n">
        <v>40.0</v>
      </c>
    </row>
    <row r="2928">
      <c r="A2928" s="6" t="n">
        <v>45689.708333333336</v>
      </c>
      <c r="B2928" s="6" t="n">
        <v>45689.71875</v>
      </c>
      <c r="C2928" s="10" t="n">
        <v>674.0</v>
      </c>
      <c r="D2928" s="10" t="n">
        <v>48.0</v>
      </c>
    </row>
    <row r="2929">
      <c r="A2929" s="6" t="n">
        <v>45689.71875</v>
      </c>
      <c r="B2929" s="6" t="n">
        <v>45689.729166666664</v>
      </c>
      <c r="C2929" s="10" t="n">
        <v>699.0</v>
      </c>
      <c r="D2929" s="10" t="n">
        <v>51.0</v>
      </c>
    </row>
    <row r="2930">
      <c r="A2930" s="6" t="n">
        <v>45689.729166666664</v>
      </c>
      <c r="B2930" s="6" t="n">
        <v>45689.739583333336</v>
      </c>
      <c r="C2930" s="10" t="n">
        <v>671.0</v>
      </c>
      <c r="D2930" s="10" t="n">
        <v>35.0</v>
      </c>
    </row>
    <row r="2931">
      <c r="A2931" s="6" t="n">
        <v>45689.739583333336</v>
      </c>
      <c r="B2931" s="6" t="n">
        <v>45689.75</v>
      </c>
      <c r="C2931" s="10" t="n">
        <v>687.0</v>
      </c>
      <c r="D2931" s="10" t="n">
        <v>29.0</v>
      </c>
    </row>
    <row r="2932">
      <c r="A2932" s="6" t="n">
        <v>45689.75</v>
      </c>
      <c r="B2932" s="6" t="n">
        <v>45689.760416666664</v>
      </c>
      <c r="C2932" s="10" t="n">
        <v>740.0</v>
      </c>
      <c r="D2932" s="10" t="n">
        <v>24.0</v>
      </c>
    </row>
    <row r="2933">
      <c r="A2933" s="6" t="n">
        <v>45689.760416666664</v>
      </c>
      <c r="B2933" s="6" t="n">
        <v>45689.770833333336</v>
      </c>
      <c r="C2933" s="10" t="n">
        <v>652.0</v>
      </c>
      <c r="D2933" s="10" t="n">
        <v>25.0</v>
      </c>
    </row>
    <row r="2934">
      <c r="A2934" s="6" t="n">
        <v>45689.770833333336</v>
      </c>
      <c r="B2934" s="6" t="n">
        <v>45689.78125</v>
      </c>
      <c r="C2934" s="10" t="n">
        <v>656.0</v>
      </c>
      <c r="D2934" s="10" t="n">
        <v>23.0</v>
      </c>
    </row>
    <row r="2935">
      <c r="A2935" s="6" t="n">
        <v>45689.78125</v>
      </c>
      <c r="B2935" s="6" t="n">
        <v>45689.791666666664</v>
      </c>
      <c r="C2935" s="10" t="n">
        <v>636.0</v>
      </c>
      <c r="D2935" s="10" t="n">
        <v>35.0</v>
      </c>
    </row>
    <row r="2936">
      <c r="A2936" s="6" t="n">
        <v>45689.791666666664</v>
      </c>
      <c r="B2936" s="6" t="n">
        <v>45689.802083333336</v>
      </c>
      <c r="C2936" s="10" t="n">
        <v>572.0</v>
      </c>
      <c r="D2936" s="10" t="n">
        <v>29.0</v>
      </c>
    </row>
    <row r="2937">
      <c r="A2937" s="6" t="n">
        <v>45689.802083333336</v>
      </c>
      <c r="B2937" s="6" t="n">
        <v>45689.8125</v>
      </c>
      <c r="C2937" s="10" t="n">
        <v>521.0</v>
      </c>
      <c r="D2937" s="10" t="n">
        <v>27.0</v>
      </c>
    </row>
    <row r="2938">
      <c r="A2938" s="6" t="n">
        <v>45689.8125</v>
      </c>
      <c r="B2938" s="6" t="n">
        <v>45689.822916666664</v>
      </c>
      <c r="C2938" s="10" t="n">
        <v>475.0</v>
      </c>
      <c r="D2938" s="10" t="n">
        <v>22.0</v>
      </c>
    </row>
    <row r="2939">
      <c r="A2939" s="6" t="n">
        <v>45689.822916666664</v>
      </c>
      <c r="B2939" s="6" t="n">
        <v>45689.833333333336</v>
      </c>
      <c r="C2939" s="10" t="n">
        <v>396.0</v>
      </c>
      <c r="D2939" s="10" t="n">
        <v>31.0</v>
      </c>
    </row>
    <row r="2940">
      <c r="A2940" s="6" t="n">
        <v>45689.833333333336</v>
      </c>
      <c r="B2940" s="6" t="n">
        <v>45689.84375</v>
      </c>
      <c r="C2940" s="10" t="n">
        <v>385.0</v>
      </c>
      <c r="D2940" s="10" t="n">
        <v>39.0</v>
      </c>
    </row>
    <row r="2941">
      <c r="A2941" s="6" t="n">
        <v>45689.84375</v>
      </c>
      <c r="B2941" s="6" t="n">
        <v>45689.854166666664</v>
      </c>
      <c r="C2941" s="10" t="n">
        <v>429.0</v>
      </c>
      <c r="D2941" s="10" t="n">
        <v>21.0</v>
      </c>
    </row>
    <row r="2942">
      <c r="A2942" s="6" t="n">
        <v>45689.854166666664</v>
      </c>
      <c r="B2942" s="6" t="n">
        <v>45689.864583333336</v>
      </c>
      <c r="C2942" s="10" t="n">
        <v>389.0</v>
      </c>
      <c r="D2942" s="10" t="n">
        <v>17.0</v>
      </c>
    </row>
    <row r="2943">
      <c r="A2943" s="6" t="n">
        <v>45689.864583333336</v>
      </c>
      <c r="B2943" s="6" t="n">
        <v>45689.875</v>
      </c>
      <c r="C2943" s="10" t="n">
        <v>361.0</v>
      </c>
      <c r="D2943" s="10" t="n">
        <v>15.0</v>
      </c>
    </row>
    <row r="2944">
      <c r="A2944" s="6" t="n">
        <v>45689.875</v>
      </c>
      <c r="B2944" s="6" t="n">
        <v>45689.885416666664</v>
      </c>
      <c r="C2944" s="10" t="n">
        <v>383.0</v>
      </c>
      <c r="D2944" s="10" t="n">
        <v>24.0</v>
      </c>
    </row>
    <row r="2945">
      <c r="A2945" s="6" t="n">
        <v>45689.885416666664</v>
      </c>
      <c r="B2945" s="6" t="n">
        <v>45689.895833333336</v>
      </c>
      <c r="C2945" s="10" t="n">
        <v>344.0</v>
      </c>
      <c r="D2945" s="10" t="n">
        <v>16.0</v>
      </c>
    </row>
    <row r="2946">
      <c r="A2946" s="6" t="n">
        <v>45689.895833333336</v>
      </c>
      <c r="B2946" s="6" t="n">
        <v>45689.90625</v>
      </c>
      <c r="C2946" s="10" t="n">
        <v>369.0</v>
      </c>
      <c r="D2946" s="10" t="n">
        <v>14.0</v>
      </c>
    </row>
    <row r="2947">
      <c r="A2947" s="6" t="n">
        <v>45689.90625</v>
      </c>
      <c r="B2947" s="6" t="n">
        <v>45689.916666666664</v>
      </c>
      <c r="C2947" s="10" t="n">
        <v>386.0</v>
      </c>
      <c r="D2947" s="10" t="n">
        <v>13.0</v>
      </c>
    </row>
    <row r="2948">
      <c r="A2948" s="6" t="n">
        <v>45689.916666666664</v>
      </c>
      <c r="B2948" s="6" t="n">
        <v>45689.927083333336</v>
      </c>
      <c r="C2948" s="10" t="n">
        <v>349.0</v>
      </c>
      <c r="D2948" s="10" t="n">
        <v>17.0</v>
      </c>
    </row>
    <row r="2949">
      <c r="A2949" s="6" t="n">
        <v>45689.927083333336</v>
      </c>
      <c r="B2949" s="6" t="n">
        <v>45689.9375</v>
      </c>
      <c r="C2949" s="10" t="n">
        <v>353.0</v>
      </c>
      <c r="D2949" s="10" t="n">
        <v>12.0</v>
      </c>
    </row>
    <row r="2950">
      <c r="A2950" s="6" t="n">
        <v>45689.9375</v>
      </c>
      <c r="B2950" s="6" t="n">
        <v>45689.947916666664</v>
      </c>
      <c r="C2950" s="10" t="n">
        <v>319.0</v>
      </c>
      <c r="D2950" s="10" t="n">
        <v>12.0</v>
      </c>
    </row>
    <row r="2951">
      <c r="A2951" s="6" t="n">
        <v>45689.947916666664</v>
      </c>
      <c r="B2951" s="6" t="n">
        <v>45689.958333333336</v>
      </c>
      <c r="C2951" s="10" t="n">
        <v>352.0</v>
      </c>
      <c r="D2951" s="10" t="n">
        <v>13.0</v>
      </c>
    </row>
    <row r="2952">
      <c r="A2952" s="6" t="n">
        <v>45689.958333333336</v>
      </c>
      <c r="B2952" s="6" t="n">
        <v>45689.96875</v>
      </c>
      <c r="C2952" s="10" t="n">
        <v>294.0</v>
      </c>
      <c r="D2952" s="10" t="n">
        <v>9.0</v>
      </c>
    </row>
    <row r="2953">
      <c r="A2953" s="6" t="n">
        <v>45689.96875</v>
      </c>
      <c r="B2953" s="6" t="n">
        <v>45689.979166666664</v>
      </c>
      <c r="C2953" s="10" t="n">
        <v>269.0</v>
      </c>
      <c r="D2953" s="10" t="n">
        <v>5.0</v>
      </c>
    </row>
    <row r="2954">
      <c r="A2954" s="6" t="n">
        <v>45689.979166666664</v>
      </c>
      <c r="B2954" s="6" t="n">
        <v>45689.989583333336</v>
      </c>
      <c r="C2954" s="10" t="n">
        <v>302.0</v>
      </c>
      <c r="D2954" s="10" t="n">
        <v>6.0</v>
      </c>
    </row>
    <row r="2955">
      <c r="A2955" s="6" t="n">
        <v>45689.989583333336</v>
      </c>
      <c r="B2955" s="6" t="n">
        <v>45690.0</v>
      </c>
      <c r="C2955" s="10" t="n">
        <v>232.0</v>
      </c>
      <c r="D2955" s="10" t="n">
        <v>16.0</v>
      </c>
    </row>
    <row r="2956">
      <c r="A2956" s="6" t="n">
        <v>45690.010416666664</v>
      </c>
      <c r="B2956" s="6" t="n">
        <v>45690.020833333336</v>
      </c>
      <c r="C2956" s="10" t="n">
        <v>241.0</v>
      </c>
      <c r="D2956" s="10" t="n">
        <v>18.0</v>
      </c>
    </row>
    <row r="2957">
      <c r="A2957" s="6" t="n">
        <v>45690.020833333336</v>
      </c>
      <c r="B2957" s="6" t="n">
        <v>45690.03125</v>
      </c>
      <c r="C2957" s="10" t="n">
        <v>224.0</v>
      </c>
      <c r="D2957" s="10" t="n">
        <v>14.0</v>
      </c>
    </row>
    <row r="2958">
      <c r="A2958" s="6" t="n">
        <v>45690.03125</v>
      </c>
      <c r="B2958" s="6" t="n">
        <v>45690.041666666664</v>
      </c>
      <c r="C2958" s="10" t="n">
        <v>168.0</v>
      </c>
      <c r="D2958" s="10" t="n">
        <v>13.0</v>
      </c>
    </row>
    <row r="2959">
      <c r="A2959" s="6" t="n">
        <v>45690.041666666664</v>
      </c>
      <c r="B2959" s="6" t="n">
        <v>45690.052083333336</v>
      </c>
      <c r="C2959" s="10" t="n">
        <v>152.0</v>
      </c>
      <c r="D2959" s="10" t="n">
        <v>10.0</v>
      </c>
    </row>
    <row r="2960">
      <c r="A2960" s="6" t="n">
        <v>45690.052083333336</v>
      </c>
      <c r="B2960" s="6" t="n">
        <v>45690.0625</v>
      </c>
      <c r="C2960" s="10" t="n">
        <v>148.0</v>
      </c>
      <c r="D2960" s="10" t="n">
        <v>8.0</v>
      </c>
    </row>
    <row r="2961">
      <c r="A2961" s="6" t="n">
        <v>45690.0625</v>
      </c>
      <c r="B2961" s="6" t="n">
        <v>45690.072916666664</v>
      </c>
      <c r="C2961" s="10" t="n">
        <v>108.0</v>
      </c>
      <c r="D2961" s="10" t="n">
        <v>8.0</v>
      </c>
    </row>
    <row r="2962">
      <c r="A2962" s="6" t="n">
        <v>45690.072916666664</v>
      </c>
      <c r="B2962" s="6" t="n">
        <v>45690.083333333336</v>
      </c>
      <c r="C2962" s="10" t="n">
        <v>94.0</v>
      </c>
      <c r="D2962" s="10" t="n">
        <v>13.0</v>
      </c>
    </row>
    <row r="2963">
      <c r="A2963" s="6" t="n">
        <v>45690.083333333336</v>
      </c>
      <c r="B2963" s="6" t="n">
        <v>45690.09375</v>
      </c>
      <c r="C2963" s="10" t="n">
        <v>79.0</v>
      </c>
      <c r="D2963" s="10" t="n">
        <v>11.0</v>
      </c>
    </row>
    <row r="2964">
      <c r="A2964" s="6" t="n">
        <v>45690.09375</v>
      </c>
      <c r="B2964" s="6" t="n">
        <v>45690.104166666664</v>
      </c>
      <c r="C2964" s="10" t="n">
        <v>66.0</v>
      </c>
      <c r="D2964" s="10" t="n">
        <v>12.0</v>
      </c>
    </row>
    <row r="2965">
      <c r="A2965" s="6" t="n">
        <v>45690.104166666664</v>
      </c>
      <c r="B2965" s="6" t="n">
        <v>45690.114583333336</v>
      </c>
      <c r="C2965" s="10" t="n">
        <v>73.0</v>
      </c>
      <c r="D2965" s="10" t="n">
        <v>17.0</v>
      </c>
    </row>
    <row r="2966">
      <c r="A2966" s="6" t="n">
        <v>45690.114583333336</v>
      </c>
      <c r="B2966" s="6" t="n">
        <v>45690.125</v>
      </c>
      <c r="C2966" s="10" t="n">
        <v>49.0</v>
      </c>
      <c r="D2966" s="10" t="n">
        <v>13.0</v>
      </c>
    </row>
    <row r="2967">
      <c r="A2967" s="6" t="n">
        <v>45690.125</v>
      </c>
      <c r="B2967" s="6" t="n">
        <v>45690.135416666664</v>
      </c>
      <c r="C2967" s="10" t="n">
        <v>63.0</v>
      </c>
      <c r="D2967" s="10" t="n">
        <v>9.0</v>
      </c>
    </row>
    <row r="2968">
      <c r="A2968" s="6" t="n">
        <v>45690.135416666664</v>
      </c>
      <c r="B2968" s="6" t="n">
        <v>45690.145833333336</v>
      </c>
      <c r="C2968" s="10" t="n">
        <v>61.0</v>
      </c>
      <c r="D2968" s="10" t="n">
        <v>6.0</v>
      </c>
    </row>
    <row r="2969">
      <c r="A2969" s="6" t="n">
        <v>45690.145833333336</v>
      </c>
      <c r="B2969" s="6" t="n">
        <v>45690.15625</v>
      </c>
      <c r="C2969" s="10" t="n">
        <v>65.0</v>
      </c>
      <c r="D2969" s="10" t="n">
        <v>8.0</v>
      </c>
    </row>
    <row r="2970">
      <c r="A2970" s="6" t="n">
        <v>45690.15625</v>
      </c>
      <c r="B2970" s="6" t="n">
        <v>45690.166666666664</v>
      </c>
      <c r="C2970" s="10" t="n">
        <v>59.0</v>
      </c>
      <c r="D2970" s="10" t="n">
        <v>6.0</v>
      </c>
    </row>
    <row r="2971">
      <c r="A2971" s="6" t="n">
        <v>45690.166666666664</v>
      </c>
      <c r="B2971" s="6" t="n">
        <v>45690.177083333336</v>
      </c>
      <c r="C2971" s="10" t="n">
        <v>74.0</v>
      </c>
      <c r="D2971" s="10" t="n">
        <v>11.0</v>
      </c>
    </row>
    <row r="2972">
      <c r="A2972" s="6" t="n">
        <v>45690.177083333336</v>
      </c>
      <c r="B2972" s="6" t="n">
        <v>45690.1875</v>
      </c>
      <c r="C2972" s="10" t="n">
        <v>71.0</v>
      </c>
      <c r="D2972" s="10" t="n">
        <v>6.0</v>
      </c>
    </row>
    <row r="2973">
      <c r="A2973" s="6" t="n">
        <v>45690.1875</v>
      </c>
      <c r="B2973" s="6" t="n">
        <v>45690.197916666664</v>
      </c>
      <c r="C2973" s="10" t="n">
        <v>81.0</v>
      </c>
      <c r="D2973" s="10" t="n">
        <v>20.0</v>
      </c>
    </row>
    <row r="2974">
      <c r="A2974" s="6" t="n">
        <v>45690.197916666664</v>
      </c>
      <c r="B2974" s="6" t="n">
        <v>45690.208333333336</v>
      </c>
      <c r="C2974" s="10" t="n">
        <v>105.0</v>
      </c>
      <c r="D2974" s="10" t="n">
        <v>22.0</v>
      </c>
    </row>
    <row r="2975">
      <c r="A2975" s="6" t="n">
        <v>45690.208333333336</v>
      </c>
      <c r="B2975" s="6" t="n">
        <v>45690.21875</v>
      </c>
      <c r="C2975" s="10" t="n">
        <v>87.0</v>
      </c>
      <c r="D2975" s="10" t="n">
        <v>26.0</v>
      </c>
    </row>
    <row r="2976">
      <c r="A2976" s="6" t="n">
        <v>45690.21875</v>
      </c>
      <c r="B2976" s="6" t="n">
        <v>45690.229166666664</v>
      </c>
      <c r="C2976" s="10" t="n">
        <v>104.0</v>
      </c>
      <c r="D2976" s="10" t="n">
        <v>20.0</v>
      </c>
    </row>
    <row r="2977">
      <c r="A2977" s="6" t="n">
        <v>45690.229166666664</v>
      </c>
      <c r="B2977" s="6" t="n">
        <v>45690.239583333336</v>
      </c>
      <c r="C2977" s="10" t="n">
        <v>121.0</v>
      </c>
      <c r="D2977" s="10" t="n">
        <v>15.0</v>
      </c>
    </row>
    <row r="2978">
      <c r="A2978" s="6" t="n">
        <v>45690.239583333336</v>
      </c>
      <c r="B2978" s="6" t="n">
        <v>45690.25</v>
      </c>
      <c r="C2978" s="10" t="n">
        <v>108.0</v>
      </c>
      <c r="D2978" s="10" t="n">
        <v>12.0</v>
      </c>
    </row>
    <row r="2979">
      <c r="A2979" s="6" t="n">
        <v>45690.25</v>
      </c>
      <c r="B2979" s="6" t="n">
        <v>45690.260416666664</v>
      </c>
      <c r="C2979" s="10" t="n">
        <v>117.0</v>
      </c>
      <c r="D2979" s="10" t="n">
        <v>5.0</v>
      </c>
    </row>
    <row r="2980">
      <c r="A2980" s="6" t="n">
        <v>45690.260416666664</v>
      </c>
      <c r="B2980" s="6" t="n">
        <v>45690.270833333336</v>
      </c>
      <c r="C2980" s="10" t="n">
        <v>115.0</v>
      </c>
      <c r="D2980" s="10" t="n">
        <v>11.0</v>
      </c>
    </row>
    <row r="2981">
      <c r="A2981" s="6" t="n">
        <v>45690.270833333336</v>
      </c>
      <c r="B2981" s="6" t="n">
        <v>45690.28125</v>
      </c>
      <c r="C2981" s="10" t="n">
        <v>116.0</v>
      </c>
      <c r="D2981" s="10" t="n">
        <v>10.0</v>
      </c>
    </row>
    <row r="2982">
      <c r="A2982" s="6" t="n">
        <v>45690.28125</v>
      </c>
      <c r="B2982" s="6" t="n">
        <v>45690.291666666664</v>
      </c>
      <c r="C2982" s="10" t="n">
        <v>103.0</v>
      </c>
      <c r="D2982" s="10" t="n">
        <v>13.0</v>
      </c>
    </row>
    <row r="2983">
      <c r="A2983" s="6" t="n">
        <v>45690.291666666664</v>
      </c>
      <c r="B2983" s="6" t="n">
        <v>45690.302083333336</v>
      </c>
      <c r="C2983" s="10" t="n">
        <v>100.0</v>
      </c>
      <c r="D2983" s="10" t="n">
        <v>12.0</v>
      </c>
    </row>
    <row r="2984">
      <c r="A2984" s="6" t="n">
        <v>45690.302083333336</v>
      </c>
      <c r="B2984" s="6" t="n">
        <v>45690.3125</v>
      </c>
      <c r="C2984" s="10" t="n">
        <v>132.0</v>
      </c>
      <c r="D2984" s="10" t="n">
        <v>18.0</v>
      </c>
    </row>
    <row r="2985">
      <c r="A2985" s="6" t="n">
        <v>45690.3125</v>
      </c>
      <c r="B2985" s="6" t="n">
        <v>45690.322916666664</v>
      </c>
      <c r="C2985" s="10" t="n">
        <v>168.0</v>
      </c>
      <c r="D2985" s="10" t="n">
        <v>16.0</v>
      </c>
    </row>
    <row r="2986">
      <c r="A2986" s="6" t="n">
        <v>45690.322916666664</v>
      </c>
      <c r="B2986" s="6" t="n">
        <v>45690.333333333336</v>
      </c>
      <c r="C2986" s="10" t="n">
        <v>169.0</v>
      </c>
      <c r="D2986" s="10" t="n">
        <v>8.0</v>
      </c>
    </row>
    <row r="2987">
      <c r="A2987" s="6" t="n">
        <v>45690.333333333336</v>
      </c>
      <c r="B2987" s="6" t="n">
        <v>45690.34375</v>
      </c>
      <c r="C2987" s="10" t="n">
        <v>172.0</v>
      </c>
      <c r="D2987" s="10" t="n">
        <v>13.0</v>
      </c>
    </row>
    <row r="2988">
      <c r="A2988" s="6" t="n">
        <v>45690.34375</v>
      </c>
      <c r="B2988" s="6" t="n">
        <v>45690.354166666664</v>
      </c>
      <c r="C2988" s="10" t="n">
        <v>217.0</v>
      </c>
      <c r="D2988" s="10" t="n">
        <v>20.0</v>
      </c>
    </row>
    <row r="2989">
      <c r="A2989" s="6" t="n">
        <v>45690.354166666664</v>
      </c>
      <c r="B2989" s="6" t="n">
        <v>45690.364583333336</v>
      </c>
      <c r="C2989" s="10" t="n">
        <v>222.0</v>
      </c>
      <c r="D2989" s="10" t="n">
        <v>21.0</v>
      </c>
    </row>
    <row r="2990">
      <c r="A2990" s="6" t="n">
        <v>45690.364583333336</v>
      </c>
      <c r="B2990" s="6" t="n">
        <v>45690.375</v>
      </c>
      <c r="C2990" s="10" t="n">
        <v>291.0</v>
      </c>
      <c r="D2990" s="10" t="n">
        <v>18.0</v>
      </c>
    </row>
    <row r="2991">
      <c r="A2991" s="6" t="n">
        <v>45690.375</v>
      </c>
      <c r="B2991" s="6" t="n">
        <v>45690.385416666664</v>
      </c>
      <c r="C2991" s="10" t="n">
        <v>333.0</v>
      </c>
      <c r="D2991" s="10" t="n">
        <v>24.0</v>
      </c>
    </row>
    <row r="2992">
      <c r="A2992" s="6" t="n">
        <v>45690.385416666664</v>
      </c>
      <c r="B2992" s="6" t="n">
        <v>45690.395833333336</v>
      </c>
      <c r="C2992" s="10" t="n">
        <v>394.0</v>
      </c>
      <c r="D2992" s="10" t="n">
        <v>13.0</v>
      </c>
    </row>
    <row r="2993">
      <c r="A2993" s="6" t="n">
        <v>45690.395833333336</v>
      </c>
      <c r="B2993" s="6" t="n">
        <v>45690.40625</v>
      </c>
      <c r="C2993" s="10" t="n">
        <v>435.0</v>
      </c>
      <c r="D2993" s="10" t="n">
        <v>9.0</v>
      </c>
    </row>
    <row r="2994">
      <c r="A2994" s="6" t="n">
        <v>45690.40625</v>
      </c>
      <c r="B2994" s="6" t="n">
        <v>45690.416666666664</v>
      </c>
      <c r="C2994" s="10" t="n">
        <v>429.0</v>
      </c>
      <c r="D2994" s="10" t="n">
        <v>12.0</v>
      </c>
    </row>
    <row r="2995">
      <c r="A2995" s="6" t="n">
        <v>45690.416666666664</v>
      </c>
      <c r="B2995" s="6" t="n">
        <v>45690.427083333336</v>
      </c>
      <c r="C2995" s="10" t="n">
        <v>430.0</v>
      </c>
      <c r="D2995" s="10" t="n">
        <v>23.0</v>
      </c>
    </row>
    <row r="2996">
      <c r="A2996" s="6" t="n">
        <v>45690.427083333336</v>
      </c>
      <c r="B2996" s="6" t="n">
        <v>45690.4375</v>
      </c>
      <c r="C2996" s="10" t="n">
        <v>495.0</v>
      </c>
      <c r="D2996" s="10" t="n">
        <v>25.0</v>
      </c>
    </row>
    <row r="2997">
      <c r="A2997" s="6" t="n">
        <v>45690.4375</v>
      </c>
      <c r="B2997" s="6" t="n">
        <v>45690.447916666664</v>
      </c>
      <c r="C2997" s="10" t="n">
        <v>483.0</v>
      </c>
      <c r="D2997" s="10" t="n">
        <v>15.0</v>
      </c>
    </row>
    <row r="2998">
      <c r="A2998" s="6" t="n">
        <v>45690.447916666664</v>
      </c>
      <c r="B2998" s="6" t="n">
        <v>45690.458333333336</v>
      </c>
      <c r="C2998" s="10" t="n">
        <v>528.0</v>
      </c>
      <c r="D2998" s="10" t="n">
        <v>17.0</v>
      </c>
    </row>
    <row r="2999">
      <c r="A2999" s="6" t="n">
        <v>45690.458333333336</v>
      </c>
      <c r="B2999" s="6" t="n">
        <v>45690.46875</v>
      </c>
      <c r="C2999" s="10" t="n">
        <v>660.0</v>
      </c>
      <c r="D2999" s="10" t="n">
        <v>31.0</v>
      </c>
    </row>
    <row r="3000">
      <c r="A3000" s="6" t="n">
        <v>45690.46875</v>
      </c>
      <c r="B3000" s="6" t="n">
        <v>45690.479166666664</v>
      </c>
      <c r="C3000" s="10" t="n">
        <v>650.0</v>
      </c>
      <c r="D3000" s="10" t="n">
        <v>20.0</v>
      </c>
    </row>
    <row r="3001">
      <c r="A3001" s="6" t="n">
        <v>45690.489583333336</v>
      </c>
      <c r="B3001" s="6" t="n">
        <v>45690.5</v>
      </c>
      <c r="C3001" s="10" t="n">
        <v>687.0</v>
      </c>
      <c r="D3001" s="10" t="n">
        <v>27.0</v>
      </c>
    </row>
    <row r="3002">
      <c r="A3002" s="6" t="n">
        <v>45690.5</v>
      </c>
      <c r="B3002" s="6" t="n">
        <v>45690.510416666664</v>
      </c>
      <c r="C3002" s="10" t="n">
        <v>699.0</v>
      </c>
      <c r="D3002" s="10" t="n">
        <v>33.0</v>
      </c>
    </row>
    <row r="3003">
      <c r="A3003" s="6" t="n">
        <v>45690.510416666664</v>
      </c>
      <c r="B3003" s="6" t="n">
        <v>45690.520833333336</v>
      </c>
      <c r="C3003" s="10" t="n">
        <v>696.0</v>
      </c>
      <c r="D3003" s="10" t="n">
        <v>30.0</v>
      </c>
    </row>
    <row r="3004">
      <c r="A3004" s="6" t="n">
        <v>45690.520833333336</v>
      </c>
      <c r="B3004" s="6" t="n">
        <v>45690.53125</v>
      </c>
      <c r="C3004" s="10" t="n">
        <v>658.0</v>
      </c>
      <c r="D3004" s="10" t="n">
        <v>32.0</v>
      </c>
    </row>
    <row r="3005">
      <c r="A3005" s="6" t="n">
        <v>45690.53125</v>
      </c>
      <c r="B3005" s="6" t="n">
        <v>45690.541666666664</v>
      </c>
      <c r="C3005" s="10" t="n">
        <v>683.0</v>
      </c>
      <c r="D3005" s="10" t="n">
        <v>25.0</v>
      </c>
    </row>
    <row r="3006">
      <c r="A3006" s="6" t="n">
        <v>45690.541666666664</v>
      </c>
      <c r="B3006" s="6" t="n">
        <v>45690.552083333336</v>
      </c>
      <c r="C3006" s="10" t="n">
        <v>695.0</v>
      </c>
      <c r="D3006" s="10" t="n">
        <v>30.0</v>
      </c>
    </row>
    <row r="3007">
      <c r="A3007" s="6" t="n">
        <v>45690.552083333336</v>
      </c>
      <c r="B3007" s="6" t="n">
        <v>45690.5625</v>
      </c>
      <c r="C3007" s="10" t="n">
        <v>656.0</v>
      </c>
      <c r="D3007" s="10" t="n">
        <v>27.0</v>
      </c>
    </row>
    <row r="3008">
      <c r="A3008" s="6" t="n">
        <v>45690.5625</v>
      </c>
      <c r="B3008" s="6" t="n">
        <v>45690.572916666664</v>
      </c>
      <c r="C3008" s="10" t="n">
        <v>762.0</v>
      </c>
      <c r="D3008" s="10" t="n">
        <v>39.0</v>
      </c>
    </row>
    <row r="3009">
      <c r="A3009" s="6" t="n">
        <v>45690.572916666664</v>
      </c>
      <c r="B3009" s="6" t="n">
        <v>45690.583333333336</v>
      </c>
      <c r="C3009" s="10" t="n">
        <v>707.0</v>
      </c>
      <c r="D3009" s="10" t="n">
        <v>30.0</v>
      </c>
    </row>
    <row r="3010">
      <c r="A3010" s="6" t="n">
        <v>45690.583333333336</v>
      </c>
      <c r="B3010" s="6" t="n">
        <v>45690.59375</v>
      </c>
      <c r="C3010" s="10" t="n">
        <v>751.0</v>
      </c>
      <c r="D3010" s="10" t="n">
        <v>26.0</v>
      </c>
    </row>
    <row r="3011">
      <c r="A3011" s="6" t="n">
        <v>45690.59375</v>
      </c>
      <c r="B3011" s="6" t="n">
        <v>45690.604166666664</v>
      </c>
      <c r="C3011" s="10" t="n">
        <v>715.0</v>
      </c>
      <c r="D3011" s="10" t="n">
        <v>32.0</v>
      </c>
    </row>
    <row r="3012">
      <c r="A3012" s="6" t="n">
        <v>45690.604166666664</v>
      </c>
      <c r="B3012" s="6" t="n">
        <v>45690.614583333336</v>
      </c>
      <c r="C3012" s="10" t="n">
        <v>700.0</v>
      </c>
      <c r="D3012" s="10" t="n">
        <v>32.0</v>
      </c>
    </row>
    <row r="3013">
      <c r="A3013" s="6" t="n">
        <v>45690.614583333336</v>
      </c>
      <c r="B3013" s="6" t="n">
        <v>45690.625</v>
      </c>
      <c r="C3013" s="10" t="n">
        <v>697.0</v>
      </c>
      <c r="D3013" s="10" t="n">
        <v>33.0</v>
      </c>
    </row>
    <row r="3014">
      <c r="A3014" s="6" t="n">
        <v>45690.625</v>
      </c>
      <c r="B3014" s="6" t="n">
        <v>45690.635416666664</v>
      </c>
      <c r="C3014" s="10" t="n">
        <v>672.0</v>
      </c>
      <c r="D3014" s="10" t="n">
        <v>28.0</v>
      </c>
    </row>
    <row r="3015">
      <c r="A3015" s="6" t="n">
        <v>45690.635416666664</v>
      </c>
      <c r="B3015" s="6" t="n">
        <v>45690.645833333336</v>
      </c>
      <c r="C3015" s="10" t="n">
        <v>617.0</v>
      </c>
      <c r="D3015" s="10" t="n">
        <v>24.0</v>
      </c>
    </row>
    <row r="3016">
      <c r="A3016" s="6" t="n">
        <v>45690.645833333336</v>
      </c>
      <c r="B3016" s="6" t="n">
        <v>45690.65625</v>
      </c>
      <c r="C3016" s="10" t="n">
        <v>634.0</v>
      </c>
      <c r="D3016" s="10" t="n">
        <v>40.0</v>
      </c>
    </row>
    <row r="3017">
      <c r="A3017" s="6" t="n">
        <v>45690.65625</v>
      </c>
      <c r="B3017" s="6" t="n">
        <v>45690.666666666664</v>
      </c>
      <c r="C3017" s="10" t="n">
        <v>613.0</v>
      </c>
      <c r="D3017" s="10" t="n">
        <v>24.0</v>
      </c>
    </row>
    <row r="3018">
      <c r="A3018" s="6" t="n">
        <v>45690.666666666664</v>
      </c>
      <c r="B3018" s="6" t="n">
        <v>45690.677083333336</v>
      </c>
      <c r="C3018" s="10" t="n">
        <v>662.0</v>
      </c>
      <c r="D3018" s="10" t="n">
        <v>31.0</v>
      </c>
    </row>
    <row r="3019">
      <c r="A3019" s="6" t="n">
        <v>45690.677083333336</v>
      </c>
      <c r="B3019" s="6" t="n">
        <v>45690.6875</v>
      </c>
      <c r="C3019" s="10" t="n">
        <v>658.0</v>
      </c>
      <c r="D3019" s="10" t="n">
        <v>33.0</v>
      </c>
    </row>
    <row r="3020">
      <c r="A3020" s="6" t="n">
        <v>45690.6875</v>
      </c>
      <c r="B3020" s="6" t="n">
        <v>45690.697916666664</v>
      </c>
      <c r="C3020" s="10" t="n">
        <v>701.0</v>
      </c>
      <c r="D3020" s="10" t="n">
        <v>37.0</v>
      </c>
    </row>
    <row r="3021">
      <c r="A3021" s="6" t="n">
        <v>45690.697916666664</v>
      </c>
      <c r="B3021" s="6" t="n">
        <v>45690.708333333336</v>
      </c>
      <c r="C3021" s="10" t="n">
        <v>740.0</v>
      </c>
      <c r="D3021" s="10" t="n">
        <v>36.0</v>
      </c>
    </row>
    <row r="3022">
      <c r="A3022" s="6" t="n">
        <v>45690.708333333336</v>
      </c>
      <c r="B3022" s="6" t="n">
        <v>45690.71875</v>
      </c>
      <c r="C3022" s="10" t="n">
        <v>727.0</v>
      </c>
      <c r="D3022" s="10" t="n">
        <v>44.0</v>
      </c>
    </row>
    <row r="3023">
      <c r="A3023" s="6" t="n">
        <v>45690.71875</v>
      </c>
      <c r="B3023" s="6" t="n">
        <v>45690.729166666664</v>
      </c>
      <c r="C3023" s="10" t="n">
        <v>732.0</v>
      </c>
      <c r="D3023" s="10" t="n">
        <v>34.0</v>
      </c>
    </row>
    <row r="3024">
      <c r="A3024" s="6" t="n">
        <v>45690.729166666664</v>
      </c>
      <c r="B3024" s="6" t="n">
        <v>45690.739583333336</v>
      </c>
      <c r="C3024" s="10" t="n">
        <v>740.0</v>
      </c>
      <c r="D3024" s="10" t="n">
        <v>31.0</v>
      </c>
    </row>
    <row r="3025">
      <c r="A3025" s="6" t="n">
        <v>45690.739583333336</v>
      </c>
      <c r="B3025" s="6" t="n">
        <v>45690.75</v>
      </c>
      <c r="C3025" s="10" t="n">
        <v>711.0</v>
      </c>
      <c r="D3025" s="10" t="n">
        <v>36.0</v>
      </c>
    </row>
    <row r="3026">
      <c r="A3026" s="6" t="n">
        <v>45690.75</v>
      </c>
      <c r="B3026" s="6" t="n">
        <v>45690.760416666664</v>
      </c>
      <c r="C3026" s="10" t="n">
        <v>708.0</v>
      </c>
      <c r="D3026" s="10" t="n">
        <v>33.0</v>
      </c>
    </row>
    <row r="3027">
      <c r="A3027" s="6" t="n">
        <v>45690.760416666664</v>
      </c>
      <c r="B3027" s="6" t="n">
        <v>45690.770833333336</v>
      </c>
      <c r="C3027" s="10" t="n">
        <v>756.0</v>
      </c>
      <c r="D3027" s="10" t="n">
        <v>30.0</v>
      </c>
    </row>
    <row r="3028">
      <c r="A3028" s="6" t="n">
        <v>45690.770833333336</v>
      </c>
      <c r="B3028" s="6" t="n">
        <v>45690.78125</v>
      </c>
      <c r="C3028" s="10" t="n">
        <v>721.0</v>
      </c>
      <c r="D3028" s="10" t="n">
        <v>37.0</v>
      </c>
    </row>
    <row r="3029">
      <c r="A3029" s="6" t="n">
        <v>45690.78125</v>
      </c>
      <c r="B3029" s="6" t="n">
        <v>45690.791666666664</v>
      </c>
      <c r="C3029" s="10" t="n">
        <v>659.0</v>
      </c>
      <c r="D3029" s="10" t="n">
        <v>34.0</v>
      </c>
    </row>
    <row r="3030">
      <c r="A3030" s="6" t="n">
        <v>45690.791666666664</v>
      </c>
      <c r="B3030" s="6" t="n">
        <v>45690.802083333336</v>
      </c>
      <c r="C3030" s="10" t="n">
        <v>621.0</v>
      </c>
      <c r="D3030" s="10" t="n">
        <v>38.0</v>
      </c>
    </row>
    <row r="3031">
      <c r="A3031" s="6" t="n">
        <v>45690.802083333336</v>
      </c>
      <c r="B3031" s="6" t="n">
        <v>45690.8125</v>
      </c>
      <c r="C3031" s="10" t="n">
        <v>643.0</v>
      </c>
      <c r="D3031" s="10" t="n">
        <v>42.0</v>
      </c>
    </row>
    <row r="3032">
      <c r="A3032" s="6" t="n">
        <v>45690.8125</v>
      </c>
      <c r="B3032" s="6" t="n">
        <v>45690.822916666664</v>
      </c>
      <c r="C3032" s="10" t="n">
        <v>656.0</v>
      </c>
      <c r="D3032" s="10" t="n">
        <v>64.0</v>
      </c>
    </row>
    <row r="3033">
      <c r="A3033" s="6" t="n">
        <v>45690.822916666664</v>
      </c>
      <c r="B3033" s="6" t="n">
        <v>45690.833333333336</v>
      </c>
      <c r="C3033" s="10" t="n">
        <v>610.0</v>
      </c>
      <c r="D3033" s="10" t="n">
        <v>47.0</v>
      </c>
    </row>
    <row r="3034">
      <c r="A3034" s="6" t="n">
        <v>45690.833333333336</v>
      </c>
      <c r="B3034" s="6" t="n">
        <v>45690.84375</v>
      </c>
      <c r="C3034" s="10" t="n">
        <v>583.0</v>
      </c>
      <c r="D3034" s="10" t="n">
        <v>37.0</v>
      </c>
    </row>
    <row r="3035">
      <c r="A3035" s="6" t="n">
        <v>45690.84375</v>
      </c>
      <c r="B3035" s="6" t="n">
        <v>45690.854166666664</v>
      </c>
      <c r="C3035" s="10" t="n">
        <v>546.0</v>
      </c>
      <c r="D3035" s="10" t="n">
        <v>45.0</v>
      </c>
    </row>
    <row r="3036">
      <c r="A3036" s="6" t="n">
        <v>45690.854166666664</v>
      </c>
      <c r="B3036" s="6" t="n">
        <v>45690.864583333336</v>
      </c>
      <c r="C3036" s="10" t="n">
        <v>513.0</v>
      </c>
      <c r="D3036" s="10" t="n">
        <v>25.0</v>
      </c>
    </row>
    <row r="3037">
      <c r="A3037" s="6" t="n">
        <v>45690.864583333336</v>
      </c>
      <c r="B3037" s="6" t="n">
        <v>45690.875</v>
      </c>
      <c r="C3037" s="10" t="n">
        <v>467.0</v>
      </c>
      <c r="D3037" s="10" t="n">
        <v>35.0</v>
      </c>
    </row>
    <row r="3038">
      <c r="A3038" s="6" t="n">
        <v>45690.875</v>
      </c>
      <c r="B3038" s="6" t="n">
        <v>45690.885416666664</v>
      </c>
      <c r="C3038" s="10" t="n">
        <v>459.0</v>
      </c>
      <c r="D3038" s="10" t="n">
        <v>20.0</v>
      </c>
    </row>
    <row r="3039">
      <c r="A3039" s="6" t="n">
        <v>45690.885416666664</v>
      </c>
      <c r="B3039" s="6" t="n">
        <v>45690.895833333336</v>
      </c>
      <c r="C3039" s="10" t="n">
        <v>412.0</v>
      </c>
      <c r="D3039" s="10" t="n">
        <v>34.0</v>
      </c>
    </row>
    <row r="3040">
      <c r="A3040" s="6" t="n">
        <v>45690.895833333336</v>
      </c>
      <c r="B3040" s="6" t="n">
        <v>45690.90625</v>
      </c>
      <c r="C3040" s="10" t="n">
        <v>354.0</v>
      </c>
      <c r="D3040" s="10" t="n">
        <v>38.0</v>
      </c>
    </row>
    <row r="3041">
      <c r="A3041" s="6" t="n">
        <v>45690.90625</v>
      </c>
      <c r="B3041" s="6" t="n">
        <v>45690.916666666664</v>
      </c>
      <c r="C3041" s="10" t="n">
        <v>325.0</v>
      </c>
      <c r="D3041" s="10" t="n">
        <v>21.0</v>
      </c>
    </row>
    <row r="3042">
      <c r="A3042" s="6" t="n">
        <v>45690.916666666664</v>
      </c>
      <c r="B3042" s="6" t="n">
        <v>45690.927083333336</v>
      </c>
      <c r="C3042" s="10" t="n">
        <v>275.0</v>
      </c>
      <c r="D3042" s="10" t="n">
        <v>41.0</v>
      </c>
    </row>
    <row r="3043">
      <c r="A3043" s="6" t="n">
        <v>45690.927083333336</v>
      </c>
      <c r="B3043" s="6" t="n">
        <v>45690.9375</v>
      </c>
      <c r="C3043" s="10" t="n">
        <v>271.0</v>
      </c>
      <c r="D3043" s="10" t="n">
        <v>17.0</v>
      </c>
    </row>
    <row r="3044">
      <c r="A3044" s="6" t="n">
        <v>45690.9375</v>
      </c>
      <c r="B3044" s="6" t="n">
        <v>45690.947916666664</v>
      </c>
      <c r="C3044" s="10" t="n">
        <v>211.0</v>
      </c>
      <c r="D3044" s="10" t="n">
        <v>17.0</v>
      </c>
    </row>
    <row r="3045">
      <c r="A3045" s="6" t="n">
        <v>45690.947916666664</v>
      </c>
      <c r="B3045" s="6" t="n">
        <v>45690.958333333336</v>
      </c>
      <c r="C3045" s="10" t="n">
        <v>176.0</v>
      </c>
      <c r="D3045" s="10" t="n">
        <v>17.0</v>
      </c>
    </row>
    <row r="3046">
      <c r="A3046" s="6" t="n">
        <v>45690.958333333336</v>
      </c>
      <c r="B3046" s="6" t="n">
        <v>45690.96875</v>
      </c>
      <c r="C3046" s="10" t="n">
        <v>166.0</v>
      </c>
      <c r="D3046" s="10" t="n">
        <v>23.0</v>
      </c>
    </row>
    <row r="3047">
      <c r="A3047" s="6" t="n">
        <v>45690.96875</v>
      </c>
      <c r="B3047" s="6" t="n">
        <v>45690.979166666664</v>
      </c>
      <c r="C3047" s="10" t="n">
        <v>147.0</v>
      </c>
      <c r="D3047" s="10" t="n">
        <v>15.0</v>
      </c>
    </row>
    <row r="3048">
      <c r="A3048" s="6" t="n">
        <v>45690.979166666664</v>
      </c>
      <c r="B3048" s="6" t="n">
        <v>45690.989583333336</v>
      </c>
      <c r="C3048" s="10" t="n">
        <v>120.0</v>
      </c>
      <c r="D3048" s="10" t="n">
        <v>28.0</v>
      </c>
    </row>
    <row r="3049">
      <c r="A3049" s="6" t="n">
        <v>45690.989583333336</v>
      </c>
      <c r="B3049" s="6" t="n">
        <v>45691.0</v>
      </c>
      <c r="C3049" s="10" t="n">
        <v>115.0</v>
      </c>
      <c r="D3049" s="10" t="n">
        <v>23.0</v>
      </c>
    </row>
    <row r="3050">
      <c r="A3050" s="6" t="n">
        <v>45691.0</v>
      </c>
      <c r="B3050" s="6" t="n">
        <v>45691.010416666664</v>
      </c>
      <c r="C3050" s="10" t="n">
        <v>79.0</v>
      </c>
      <c r="D3050" s="10" t="n">
        <v>20.0</v>
      </c>
    </row>
    <row r="3051">
      <c r="A3051" s="6" t="n">
        <v>45691.010416666664</v>
      </c>
      <c r="B3051" s="6" t="n">
        <v>45691.020833333336</v>
      </c>
      <c r="C3051" s="10" t="n">
        <v>83.0</v>
      </c>
      <c r="D3051" s="10" t="n">
        <v>30.0</v>
      </c>
    </row>
    <row r="3052">
      <c r="A3052" s="6" t="n">
        <v>45691.020833333336</v>
      </c>
      <c r="B3052" s="6" t="n">
        <v>45691.03125</v>
      </c>
      <c r="C3052" s="10" t="n">
        <v>67.0</v>
      </c>
      <c r="D3052" s="10" t="n">
        <v>29.0</v>
      </c>
    </row>
    <row r="3053">
      <c r="A3053" s="6" t="n">
        <v>45691.03125</v>
      </c>
      <c r="B3053" s="6" t="n">
        <v>45691.041666666664</v>
      </c>
      <c r="C3053" s="10" t="n">
        <v>43.0</v>
      </c>
      <c r="D3053" s="10" t="n">
        <v>21.0</v>
      </c>
    </row>
    <row r="3054">
      <c r="A3054" s="6" t="n">
        <v>45691.041666666664</v>
      </c>
      <c r="B3054" s="6" t="n">
        <v>45691.052083333336</v>
      </c>
      <c r="C3054" s="10" t="n">
        <v>40.0</v>
      </c>
      <c r="D3054" s="10" t="n">
        <v>21.0</v>
      </c>
    </row>
    <row r="3055">
      <c r="A3055" s="6" t="n">
        <v>45691.052083333336</v>
      </c>
      <c r="B3055" s="6" t="n">
        <v>45691.0625</v>
      </c>
      <c r="C3055" s="10" t="n">
        <v>46.0</v>
      </c>
      <c r="D3055" s="10" t="n">
        <v>21.0</v>
      </c>
    </row>
    <row r="3056">
      <c r="A3056" s="6" t="n">
        <v>45691.0625</v>
      </c>
      <c r="B3056" s="6" t="n">
        <v>45691.072916666664</v>
      </c>
      <c r="C3056" s="10" t="n">
        <v>36.0</v>
      </c>
      <c r="D3056" s="10" t="n">
        <v>26.0</v>
      </c>
    </row>
    <row r="3057">
      <c r="A3057" s="6" t="n">
        <v>45691.072916666664</v>
      </c>
      <c r="B3057" s="6" t="n">
        <v>45691.083333333336</v>
      </c>
      <c r="C3057" s="10" t="n">
        <v>39.0</v>
      </c>
      <c r="D3057" s="10" t="n">
        <v>19.0</v>
      </c>
    </row>
    <row r="3058">
      <c r="A3058" s="6" t="n">
        <v>45691.083333333336</v>
      </c>
      <c r="B3058" s="6" t="n">
        <v>45691.09375</v>
      </c>
      <c r="C3058" s="10" t="n">
        <v>28.0</v>
      </c>
      <c r="D3058" s="10" t="n">
        <v>19.0</v>
      </c>
    </row>
    <row r="3059">
      <c r="A3059" s="6" t="n">
        <v>45691.09375</v>
      </c>
      <c r="B3059" s="6" t="n">
        <v>45691.104166666664</v>
      </c>
      <c r="C3059" s="10" t="n">
        <v>22.0</v>
      </c>
      <c r="D3059" s="10" t="n">
        <v>25.0</v>
      </c>
    </row>
    <row r="3060">
      <c r="A3060" s="6" t="n">
        <v>45691.104166666664</v>
      </c>
      <c r="B3060" s="6" t="n">
        <v>45691.114583333336</v>
      </c>
      <c r="C3060" s="10" t="n">
        <v>18.0</v>
      </c>
      <c r="D3060" s="10" t="n">
        <v>32.0</v>
      </c>
    </row>
    <row r="3061">
      <c r="A3061" s="6" t="n">
        <v>45691.114583333336</v>
      </c>
      <c r="B3061" s="6" t="n">
        <v>45691.125</v>
      </c>
      <c r="C3061" s="10" t="n">
        <v>21.0</v>
      </c>
      <c r="D3061" s="10" t="n">
        <v>22.0</v>
      </c>
    </row>
    <row r="3062">
      <c r="A3062" s="6" t="n">
        <v>45691.125</v>
      </c>
      <c r="B3062" s="6" t="n">
        <v>45691.135416666664</v>
      </c>
      <c r="C3062" s="10" t="n">
        <v>18.0</v>
      </c>
      <c r="D3062" s="10" t="n">
        <v>26.0</v>
      </c>
    </row>
    <row r="3063">
      <c r="A3063" s="6" t="n">
        <v>45691.135416666664</v>
      </c>
      <c r="B3063" s="6" t="n">
        <v>45691.145833333336</v>
      </c>
      <c r="C3063" s="10" t="n">
        <v>14.0</v>
      </c>
      <c r="D3063" s="10" t="n">
        <v>35.0</v>
      </c>
    </row>
    <row r="3064">
      <c r="A3064" s="6" t="n">
        <v>45691.145833333336</v>
      </c>
      <c r="B3064" s="6" t="n">
        <v>45691.15625</v>
      </c>
      <c r="C3064" s="10" t="n">
        <v>24.0</v>
      </c>
      <c r="D3064" s="10" t="n">
        <v>54.0</v>
      </c>
    </row>
    <row r="3065">
      <c r="A3065" s="6" t="n">
        <v>45691.15625</v>
      </c>
      <c r="B3065" s="6" t="n">
        <v>45691.166666666664</v>
      </c>
      <c r="C3065" s="10" t="n">
        <v>31.0</v>
      </c>
      <c r="D3065" s="10" t="n">
        <v>54.0</v>
      </c>
    </row>
    <row r="3066">
      <c r="A3066" s="6" t="n">
        <v>45691.166666666664</v>
      </c>
      <c r="B3066" s="6" t="n">
        <v>45691.177083333336</v>
      </c>
      <c r="C3066" s="10" t="n">
        <v>33.0</v>
      </c>
      <c r="D3066" s="10" t="n">
        <v>72.0</v>
      </c>
    </row>
    <row r="3067">
      <c r="A3067" s="6" t="n">
        <v>45691.177083333336</v>
      </c>
      <c r="B3067" s="6" t="n">
        <v>45691.1875</v>
      </c>
      <c r="C3067" s="10" t="n">
        <v>48.0</v>
      </c>
      <c r="D3067" s="10" t="n">
        <v>76.0</v>
      </c>
    </row>
    <row r="3068">
      <c r="A3068" s="6" t="n">
        <v>45691.1875</v>
      </c>
      <c r="B3068" s="6" t="n">
        <v>45691.197916666664</v>
      </c>
      <c r="C3068" s="10" t="n">
        <v>69.0</v>
      </c>
      <c r="D3068" s="10" t="n">
        <v>97.0</v>
      </c>
    </row>
    <row r="3069">
      <c r="A3069" s="6" t="n">
        <v>45691.197916666664</v>
      </c>
      <c r="B3069" s="6" t="n">
        <v>45691.208333333336</v>
      </c>
      <c r="C3069" s="10" t="n">
        <v>103.0</v>
      </c>
      <c r="D3069" s="10" t="n">
        <v>119.0</v>
      </c>
    </row>
    <row r="3070">
      <c r="A3070" s="6" t="n">
        <v>45691.208333333336</v>
      </c>
      <c r="B3070" s="6" t="n">
        <v>45691.21875</v>
      </c>
      <c r="C3070" s="10" t="n">
        <v>159.0</v>
      </c>
      <c r="D3070" s="10" t="n">
        <v>137.0</v>
      </c>
    </row>
    <row r="3071">
      <c r="A3071" s="6" t="n">
        <v>45691.21875</v>
      </c>
      <c r="B3071" s="6" t="n">
        <v>45691.229166666664</v>
      </c>
      <c r="C3071" s="10" t="n">
        <v>259.0</v>
      </c>
      <c r="D3071" s="10" t="n">
        <v>188.0</v>
      </c>
    </row>
    <row r="3072">
      <c r="A3072" s="6" t="n">
        <v>45691.229166666664</v>
      </c>
      <c r="B3072" s="6" t="n">
        <v>45691.239583333336</v>
      </c>
      <c r="C3072" s="10" t="n">
        <v>345.0</v>
      </c>
      <c r="D3072" s="10" t="n">
        <v>197.0</v>
      </c>
    </row>
    <row r="3073">
      <c r="A3073" s="6" t="n">
        <v>45691.239583333336</v>
      </c>
      <c r="B3073" s="6" t="n">
        <v>45691.25</v>
      </c>
      <c r="C3073" s="10" t="n">
        <v>417.0</v>
      </c>
      <c r="D3073" s="10" t="n">
        <v>214.0</v>
      </c>
    </row>
    <row r="3074">
      <c r="A3074" s="6" t="n">
        <v>45691.25</v>
      </c>
      <c r="B3074" s="6" t="n">
        <v>45691.260416666664</v>
      </c>
      <c r="C3074" s="10" t="n">
        <v>539.0</v>
      </c>
      <c r="D3074" s="10" t="n">
        <v>211.0</v>
      </c>
    </row>
    <row r="3075">
      <c r="A3075" s="6" t="n">
        <v>45691.260416666664</v>
      </c>
      <c r="B3075" s="6" t="n">
        <v>45691.270833333336</v>
      </c>
      <c r="C3075" s="10" t="n">
        <v>699.0</v>
      </c>
      <c r="D3075" s="10" t="n">
        <v>271.0</v>
      </c>
    </row>
    <row r="3076">
      <c r="A3076" s="6" t="n">
        <v>45691.270833333336</v>
      </c>
      <c r="B3076" s="6" t="n">
        <v>45691.28125</v>
      </c>
      <c r="C3076" s="10" t="n">
        <v>872.0</v>
      </c>
      <c r="D3076" s="10" t="n">
        <v>252.0</v>
      </c>
    </row>
    <row r="3077">
      <c r="A3077" s="6" t="n">
        <v>45691.28125</v>
      </c>
      <c r="B3077" s="6" t="n">
        <v>45691.291666666664</v>
      </c>
      <c r="C3077" s="10" t="n">
        <v>807.0</v>
      </c>
      <c r="D3077" s="10" t="n">
        <v>196.0</v>
      </c>
    </row>
    <row r="3078">
      <c r="A3078" s="6" t="n">
        <v>45691.291666666664</v>
      </c>
      <c r="B3078" s="6" t="n">
        <v>45691.302083333336</v>
      </c>
      <c r="C3078" s="10" t="n">
        <v>707.0</v>
      </c>
      <c r="D3078" s="10" t="n">
        <v>180.0</v>
      </c>
    </row>
    <row r="3079">
      <c r="A3079" s="6" t="n">
        <v>45691.302083333336</v>
      </c>
      <c r="B3079" s="6" t="n">
        <v>45691.3125</v>
      </c>
      <c r="C3079" s="10" t="n">
        <v>669.0</v>
      </c>
      <c r="D3079" s="10" t="n">
        <v>147.0</v>
      </c>
    </row>
    <row r="3080">
      <c r="A3080" s="6" t="n">
        <v>45691.333333333336</v>
      </c>
      <c r="B3080" s="6" t="n">
        <v>45691.34375</v>
      </c>
      <c r="C3080" s="10" t="n">
        <v>571.0</v>
      </c>
      <c r="D3080" s="10" t="n">
        <v>99.0</v>
      </c>
    </row>
    <row r="3081">
      <c r="A3081" s="6" t="n">
        <v>45691.34375</v>
      </c>
      <c r="B3081" s="6" t="n">
        <v>45691.354166666664</v>
      </c>
      <c r="C3081" s="10" t="n">
        <v>502.0</v>
      </c>
      <c r="D3081" s="10" t="n">
        <v>89.0</v>
      </c>
    </row>
    <row r="3082">
      <c r="A3082" s="6" t="n">
        <v>45691.354166666664</v>
      </c>
      <c r="B3082" s="6" t="n">
        <v>45691.364583333336</v>
      </c>
      <c r="C3082" s="10" t="n">
        <v>585.0</v>
      </c>
      <c r="D3082" s="10" t="n">
        <v>123.0</v>
      </c>
    </row>
    <row r="3083">
      <c r="A3083" s="6" t="n">
        <v>45691.395833333336</v>
      </c>
      <c r="B3083" s="6" t="n">
        <v>45691.40625</v>
      </c>
      <c r="C3083" s="10" t="n">
        <v>485.0</v>
      </c>
      <c r="D3083" s="10" t="n">
        <v>137.0</v>
      </c>
    </row>
    <row r="3084">
      <c r="A3084" s="6" t="n">
        <v>45691.40625</v>
      </c>
      <c r="B3084" s="6" t="n">
        <v>45691.416666666664</v>
      </c>
      <c r="C3084" s="10" t="n">
        <v>461.0</v>
      </c>
      <c r="D3084" s="10" t="n">
        <v>173.0</v>
      </c>
    </row>
    <row r="3085">
      <c r="A3085" s="6" t="n">
        <v>45691.416666666664</v>
      </c>
      <c r="B3085" s="6" t="n">
        <v>45691.427083333336</v>
      </c>
      <c r="C3085" s="10" t="n">
        <v>453.0</v>
      </c>
      <c r="D3085" s="10" t="n">
        <v>160.0</v>
      </c>
    </row>
    <row r="3086">
      <c r="A3086" s="6" t="n">
        <v>45691.427083333336</v>
      </c>
      <c r="B3086" s="6" t="n">
        <v>45691.4375</v>
      </c>
      <c r="C3086" s="10" t="n">
        <v>447.0</v>
      </c>
      <c r="D3086" s="10" t="n">
        <v>196.0</v>
      </c>
    </row>
    <row r="3087">
      <c r="A3087" s="6" t="n">
        <v>45691.4375</v>
      </c>
      <c r="B3087" s="6" t="n">
        <v>45691.447916666664</v>
      </c>
      <c r="C3087" s="10" t="n">
        <v>418.0</v>
      </c>
      <c r="D3087" s="10" t="n">
        <v>193.0</v>
      </c>
    </row>
    <row r="3088">
      <c r="A3088" s="6" t="n">
        <v>45691.447916666664</v>
      </c>
      <c r="B3088" s="6" t="n">
        <v>45691.458333333336</v>
      </c>
      <c r="C3088" s="10" t="n">
        <v>420.0</v>
      </c>
      <c r="D3088" s="10" t="n">
        <v>193.0</v>
      </c>
    </row>
    <row r="3089">
      <c r="A3089" s="6" t="n">
        <v>45691.458333333336</v>
      </c>
      <c r="B3089" s="6" t="n">
        <v>45691.46875</v>
      </c>
      <c r="C3089" s="10" t="n">
        <v>415.0</v>
      </c>
      <c r="D3089" s="10" t="n">
        <v>207.0</v>
      </c>
    </row>
    <row r="3090">
      <c r="A3090" s="6" t="n">
        <v>45691.46875</v>
      </c>
      <c r="B3090" s="6" t="n">
        <v>45691.479166666664</v>
      </c>
      <c r="C3090" s="10" t="n">
        <v>471.0</v>
      </c>
      <c r="D3090" s="10" t="n">
        <v>206.0</v>
      </c>
    </row>
    <row r="3091">
      <c r="A3091" s="6" t="n">
        <v>45691.479166666664</v>
      </c>
      <c r="B3091" s="6" t="n">
        <v>45691.489583333336</v>
      </c>
      <c r="C3091" s="10" t="n">
        <v>432.0</v>
      </c>
      <c r="D3091" s="10" t="n">
        <v>188.0</v>
      </c>
    </row>
    <row r="3092">
      <c r="A3092" s="6" t="n">
        <v>45691.489583333336</v>
      </c>
      <c r="B3092" s="6" t="n">
        <v>45691.5</v>
      </c>
      <c r="C3092" s="10" t="n">
        <v>435.0</v>
      </c>
      <c r="D3092" s="10" t="n">
        <v>190.0</v>
      </c>
    </row>
    <row r="3093">
      <c r="A3093" s="6" t="n">
        <v>45691.5</v>
      </c>
      <c r="B3093" s="6" t="n">
        <v>45691.510416666664</v>
      </c>
      <c r="C3093" s="10" t="n">
        <v>454.0</v>
      </c>
      <c r="D3093" s="10" t="n">
        <v>177.0</v>
      </c>
    </row>
    <row r="3094">
      <c r="A3094" s="6" t="n">
        <v>45691.510416666664</v>
      </c>
      <c r="B3094" s="6" t="n">
        <v>45691.520833333336</v>
      </c>
      <c r="C3094" s="10" t="n">
        <v>432.0</v>
      </c>
      <c r="D3094" s="10" t="n">
        <v>214.0</v>
      </c>
    </row>
    <row r="3095">
      <c r="A3095" s="6" t="n">
        <v>45691.520833333336</v>
      </c>
      <c r="B3095" s="6" t="n">
        <v>45691.53125</v>
      </c>
      <c r="C3095" s="10" t="n">
        <v>515.0</v>
      </c>
      <c r="D3095" s="10" t="n">
        <v>198.0</v>
      </c>
    </row>
    <row r="3096">
      <c r="A3096" s="6" t="n">
        <v>45691.53125</v>
      </c>
      <c r="B3096" s="6" t="n">
        <v>45691.541666666664</v>
      </c>
      <c r="C3096" s="10" t="n">
        <v>498.0</v>
      </c>
      <c r="D3096" s="10" t="n">
        <v>183.0</v>
      </c>
    </row>
    <row r="3097">
      <c r="A3097" s="6" t="n">
        <v>45691.541666666664</v>
      </c>
      <c r="B3097" s="6" t="n">
        <v>45691.552083333336</v>
      </c>
      <c r="C3097" s="10" t="n">
        <v>494.0</v>
      </c>
      <c r="D3097" s="10" t="n">
        <v>204.0</v>
      </c>
    </row>
    <row r="3098">
      <c r="A3098" s="6" t="n">
        <v>45691.552083333336</v>
      </c>
      <c r="B3098" s="6" t="n">
        <v>45691.5625</v>
      </c>
      <c r="C3098" s="10" t="n">
        <v>451.0</v>
      </c>
      <c r="D3098" s="10" t="n">
        <v>151.0</v>
      </c>
    </row>
    <row r="3099">
      <c r="A3099" s="6" t="n">
        <v>45691.5625</v>
      </c>
      <c r="B3099" s="6" t="n">
        <v>45691.572916666664</v>
      </c>
      <c r="C3099" s="10" t="n">
        <v>381.0</v>
      </c>
      <c r="D3099" s="10" t="n">
        <v>166.0</v>
      </c>
    </row>
    <row r="3100">
      <c r="A3100" s="6" t="n">
        <v>45691.572916666664</v>
      </c>
      <c r="B3100" s="6" t="n">
        <v>45691.583333333336</v>
      </c>
      <c r="C3100" s="10" t="n">
        <v>292.0</v>
      </c>
      <c r="D3100" s="10" t="n">
        <v>152.0</v>
      </c>
    </row>
    <row r="3101">
      <c r="A3101" s="6" t="n">
        <v>45691.583333333336</v>
      </c>
      <c r="B3101" s="6" t="n">
        <v>45691.59375</v>
      </c>
      <c r="C3101" s="10" t="n">
        <v>313.0</v>
      </c>
      <c r="D3101" s="10" t="n">
        <v>163.0</v>
      </c>
    </row>
    <row r="3102">
      <c r="A3102" s="6" t="n">
        <v>45691.604166666664</v>
      </c>
      <c r="B3102" s="6" t="n">
        <v>45691.614583333336</v>
      </c>
      <c r="C3102" s="10" t="n">
        <v>155.0</v>
      </c>
      <c r="D3102" s="10" t="n">
        <v>91.0</v>
      </c>
    </row>
    <row r="3103">
      <c r="A3103" s="6" t="n">
        <v>45691.614583333336</v>
      </c>
      <c r="B3103" s="6" t="n">
        <v>45691.625</v>
      </c>
      <c r="C3103" s="10" t="n">
        <v>371.0</v>
      </c>
      <c r="D3103" s="10" t="n">
        <v>203.0</v>
      </c>
    </row>
    <row r="3104">
      <c r="A3104" s="6" t="n">
        <v>45691.625</v>
      </c>
      <c r="B3104" s="6" t="n">
        <v>45691.635416666664</v>
      </c>
      <c r="C3104" s="10" t="n">
        <v>323.0</v>
      </c>
      <c r="D3104" s="10" t="n">
        <v>164.0</v>
      </c>
    </row>
    <row r="3105">
      <c r="A3105" s="6" t="n">
        <v>45691.635416666664</v>
      </c>
      <c r="B3105" s="6" t="n">
        <v>45691.645833333336</v>
      </c>
      <c r="C3105" s="10" t="n">
        <v>408.0</v>
      </c>
      <c r="D3105" s="10" t="n">
        <v>142.0</v>
      </c>
    </row>
    <row r="3106">
      <c r="A3106" s="6" t="n">
        <v>45691.645833333336</v>
      </c>
      <c r="B3106" s="6" t="n">
        <v>45691.65625</v>
      </c>
      <c r="C3106" s="10" t="n">
        <v>429.0</v>
      </c>
      <c r="D3106" s="10" t="n">
        <v>156.0</v>
      </c>
    </row>
    <row r="3107">
      <c r="A3107" s="6" t="n">
        <v>45691.65625</v>
      </c>
      <c r="B3107" s="6" t="n">
        <v>45691.666666666664</v>
      </c>
      <c r="C3107" s="10" t="n">
        <v>426.0</v>
      </c>
      <c r="D3107" s="10" t="n">
        <v>132.0</v>
      </c>
    </row>
    <row r="3108">
      <c r="A3108" s="6" t="n">
        <v>45691.677083333336</v>
      </c>
      <c r="B3108" s="6" t="n">
        <v>45691.6875</v>
      </c>
      <c r="C3108" s="10" t="n">
        <v>475.0</v>
      </c>
      <c r="D3108" s="10" t="n">
        <v>159.0</v>
      </c>
    </row>
    <row r="3109">
      <c r="A3109" s="6" t="n">
        <v>45691.6875</v>
      </c>
      <c r="B3109" s="6" t="n">
        <v>45691.697916666664</v>
      </c>
      <c r="C3109" s="10" t="n">
        <v>496.0</v>
      </c>
      <c r="D3109" s="10" t="n">
        <v>145.0</v>
      </c>
    </row>
    <row r="3110">
      <c r="A3110" s="6" t="n">
        <v>45691.708333333336</v>
      </c>
      <c r="B3110" s="6" t="n">
        <v>45691.71875</v>
      </c>
      <c r="C3110" s="10" t="n">
        <v>447.0</v>
      </c>
      <c r="D3110" s="10" t="n">
        <v>152.0</v>
      </c>
    </row>
    <row r="3111">
      <c r="A3111" s="6" t="n">
        <v>45691.71875</v>
      </c>
      <c r="B3111" s="6" t="n">
        <v>45691.729166666664</v>
      </c>
      <c r="C3111" s="10" t="n">
        <v>436.0</v>
      </c>
      <c r="D3111" s="10" t="n">
        <v>115.0</v>
      </c>
    </row>
    <row r="3112">
      <c r="A3112" s="6" t="n">
        <v>45691.729166666664</v>
      </c>
      <c r="B3112" s="6" t="n">
        <v>45691.739583333336</v>
      </c>
      <c r="C3112" s="10" t="n">
        <v>437.0</v>
      </c>
      <c r="D3112" s="10" t="n">
        <v>105.0</v>
      </c>
    </row>
    <row r="3113">
      <c r="A3113" s="6" t="n">
        <v>45691.739583333336</v>
      </c>
      <c r="B3113" s="6" t="n">
        <v>45691.75</v>
      </c>
      <c r="C3113" s="10" t="n">
        <v>411.0</v>
      </c>
      <c r="D3113" s="10" t="n">
        <v>116.0</v>
      </c>
    </row>
    <row r="3114">
      <c r="A3114" s="6" t="n">
        <v>45691.75</v>
      </c>
      <c r="B3114" s="6" t="n">
        <v>45691.760416666664</v>
      </c>
      <c r="C3114" s="10" t="n">
        <v>416.0</v>
      </c>
      <c r="D3114" s="10" t="n">
        <v>134.0</v>
      </c>
    </row>
    <row r="3115">
      <c r="A3115" s="6" t="n">
        <v>45691.760416666664</v>
      </c>
      <c r="B3115" s="6" t="n">
        <v>45691.770833333336</v>
      </c>
      <c r="C3115" s="10" t="n">
        <v>488.0</v>
      </c>
      <c r="D3115" s="10" t="n">
        <v>128.0</v>
      </c>
    </row>
    <row r="3116">
      <c r="A3116" s="6" t="n">
        <v>45691.770833333336</v>
      </c>
      <c r="B3116" s="6" t="n">
        <v>45691.78125</v>
      </c>
      <c r="C3116" s="10" t="n">
        <v>424.0</v>
      </c>
      <c r="D3116" s="10" t="n">
        <v>88.0</v>
      </c>
    </row>
    <row r="3117">
      <c r="A3117" s="6" t="n">
        <v>45691.78125</v>
      </c>
      <c r="B3117" s="6" t="n">
        <v>45691.791666666664</v>
      </c>
      <c r="C3117" s="10" t="n">
        <v>405.0</v>
      </c>
      <c r="D3117" s="10" t="n">
        <v>109.0</v>
      </c>
    </row>
    <row r="3118">
      <c r="A3118" s="6" t="n">
        <v>45691.791666666664</v>
      </c>
      <c r="B3118" s="6" t="n">
        <v>45691.802083333336</v>
      </c>
      <c r="C3118" s="10" t="n">
        <v>384.0</v>
      </c>
      <c r="D3118" s="10" t="n">
        <v>89.0</v>
      </c>
    </row>
    <row r="3119">
      <c r="A3119" s="6" t="n">
        <v>45691.802083333336</v>
      </c>
      <c r="B3119" s="6" t="n">
        <v>45691.8125</v>
      </c>
      <c r="C3119" s="10" t="n">
        <v>363.0</v>
      </c>
      <c r="D3119" s="10" t="n">
        <v>102.0</v>
      </c>
    </row>
    <row r="3120">
      <c r="A3120" s="6" t="n">
        <v>45691.8125</v>
      </c>
      <c r="B3120" s="6" t="n">
        <v>45691.822916666664</v>
      </c>
      <c r="C3120" s="10" t="n">
        <v>296.0</v>
      </c>
      <c r="D3120" s="10" t="n">
        <v>105.0</v>
      </c>
    </row>
    <row r="3121">
      <c r="A3121" s="6" t="n">
        <v>45691.822916666664</v>
      </c>
      <c r="B3121" s="6" t="n">
        <v>45691.833333333336</v>
      </c>
      <c r="C3121" s="10" t="n">
        <v>286.0</v>
      </c>
      <c r="D3121" s="10" t="n">
        <v>99.0</v>
      </c>
    </row>
    <row r="3122">
      <c r="A3122" s="6" t="n">
        <v>45691.833333333336</v>
      </c>
      <c r="B3122" s="6" t="n">
        <v>45691.84375</v>
      </c>
      <c r="C3122" s="10" t="n">
        <v>288.0</v>
      </c>
      <c r="D3122" s="10" t="n">
        <v>82.0</v>
      </c>
    </row>
    <row r="3123">
      <c r="A3123" s="6" t="n">
        <v>45691.84375</v>
      </c>
      <c r="B3123" s="6" t="n">
        <v>45691.854166666664</v>
      </c>
      <c r="C3123" s="10" t="n">
        <v>251.0</v>
      </c>
      <c r="D3123" s="10" t="n">
        <v>82.0</v>
      </c>
    </row>
    <row r="3124">
      <c r="A3124" s="6" t="n">
        <v>45691.854166666664</v>
      </c>
      <c r="B3124" s="6" t="n">
        <v>45691.864583333336</v>
      </c>
      <c r="C3124" s="10" t="n">
        <v>262.0</v>
      </c>
      <c r="D3124" s="10" t="n">
        <v>76.0</v>
      </c>
    </row>
    <row r="3125">
      <c r="A3125" s="6" t="n">
        <v>45691.864583333336</v>
      </c>
      <c r="B3125" s="6" t="n">
        <v>45691.875</v>
      </c>
      <c r="C3125" s="10" t="n">
        <v>268.0</v>
      </c>
      <c r="D3125" s="10" t="n">
        <v>46.0</v>
      </c>
    </row>
    <row r="3126">
      <c r="A3126" s="6" t="n">
        <v>45691.875</v>
      </c>
      <c r="B3126" s="6" t="n">
        <v>45691.885416666664</v>
      </c>
      <c r="C3126" s="10" t="n">
        <v>246.0</v>
      </c>
      <c r="D3126" s="10" t="n">
        <v>48.0</v>
      </c>
    </row>
    <row r="3127">
      <c r="A3127" s="6" t="n">
        <v>45691.885416666664</v>
      </c>
      <c r="B3127" s="6" t="n">
        <v>45691.895833333336</v>
      </c>
      <c r="C3127" s="10" t="n">
        <v>260.0</v>
      </c>
      <c r="D3127" s="10" t="n">
        <v>49.0</v>
      </c>
    </row>
    <row r="3128">
      <c r="A3128" s="6" t="n">
        <v>45691.895833333336</v>
      </c>
      <c r="B3128" s="6" t="n">
        <v>45691.90625</v>
      </c>
      <c r="C3128" s="10" t="n">
        <v>180.0</v>
      </c>
      <c r="D3128" s="10" t="n">
        <v>54.0</v>
      </c>
    </row>
    <row r="3129">
      <c r="A3129" s="6" t="n">
        <v>45691.90625</v>
      </c>
      <c r="B3129" s="6" t="n">
        <v>45691.916666666664</v>
      </c>
      <c r="C3129" s="10" t="n">
        <v>154.0</v>
      </c>
      <c r="D3129" s="10" t="n">
        <v>55.0</v>
      </c>
    </row>
    <row r="3130">
      <c r="A3130" s="6" t="n">
        <v>45691.916666666664</v>
      </c>
      <c r="B3130" s="6" t="n">
        <v>45691.927083333336</v>
      </c>
      <c r="C3130" s="10" t="n">
        <v>144.0</v>
      </c>
      <c r="D3130" s="10" t="n">
        <v>30.0</v>
      </c>
    </row>
    <row r="3131">
      <c r="A3131" s="6" t="n">
        <v>45691.927083333336</v>
      </c>
      <c r="B3131" s="6" t="n">
        <v>45691.9375</v>
      </c>
      <c r="C3131" s="10" t="n">
        <v>192.0</v>
      </c>
      <c r="D3131" s="10" t="n">
        <v>37.0</v>
      </c>
    </row>
    <row r="3132">
      <c r="A3132" s="6" t="n">
        <v>45691.9375</v>
      </c>
      <c r="B3132" s="6" t="n">
        <v>45691.947916666664</v>
      </c>
      <c r="C3132" s="10" t="n">
        <v>150.0</v>
      </c>
      <c r="D3132" s="10" t="n">
        <v>28.0</v>
      </c>
    </row>
    <row r="3133">
      <c r="A3133" s="6" t="n">
        <v>45691.947916666664</v>
      </c>
      <c r="B3133" s="6" t="n">
        <v>45691.958333333336</v>
      </c>
      <c r="C3133" s="10" t="n">
        <v>107.0</v>
      </c>
      <c r="D3133" s="10" t="n">
        <v>26.0</v>
      </c>
    </row>
    <row r="3134">
      <c r="A3134" s="6" t="n">
        <v>45691.958333333336</v>
      </c>
      <c r="B3134" s="6" t="n">
        <v>45691.96875</v>
      </c>
      <c r="C3134" s="10" t="n">
        <v>86.0</v>
      </c>
      <c r="D3134" s="10" t="n">
        <v>30.0</v>
      </c>
    </row>
    <row r="3135">
      <c r="A3135" s="6" t="n">
        <v>45691.96875</v>
      </c>
      <c r="B3135" s="6" t="n">
        <v>45691.979166666664</v>
      </c>
      <c r="C3135" s="10" t="n">
        <v>79.0</v>
      </c>
      <c r="D3135" s="10" t="n">
        <v>28.0</v>
      </c>
    </row>
    <row r="3136">
      <c r="A3136" s="6" t="n">
        <v>45691.979166666664</v>
      </c>
      <c r="B3136" s="6" t="n">
        <v>45691.989583333336</v>
      </c>
      <c r="C3136" s="10" t="n">
        <v>72.0</v>
      </c>
      <c r="D3136" s="10" t="n">
        <v>40.0</v>
      </c>
    </row>
    <row r="3137">
      <c r="A3137" s="6" t="n">
        <v>45691.989583333336</v>
      </c>
      <c r="B3137" s="6" t="n">
        <v>45692.0</v>
      </c>
      <c r="C3137" s="10" t="n">
        <v>63.0</v>
      </c>
      <c r="D3137" s="10" t="n">
        <v>30.0</v>
      </c>
    </row>
    <row r="3138">
      <c r="A3138" s="6" t="n">
        <v>45692.0</v>
      </c>
      <c r="B3138" s="6" t="n">
        <v>45692.010416666664</v>
      </c>
      <c r="C3138" s="10" t="n">
        <v>52.0</v>
      </c>
      <c r="D3138" s="10" t="n">
        <v>35.0</v>
      </c>
    </row>
    <row r="3139">
      <c r="A3139" s="6" t="n">
        <v>45692.010416666664</v>
      </c>
      <c r="B3139" s="6" t="n">
        <v>45692.020833333336</v>
      </c>
      <c r="C3139" s="10" t="n">
        <v>56.0</v>
      </c>
      <c r="D3139" s="10" t="n">
        <v>19.0</v>
      </c>
    </row>
    <row r="3140">
      <c r="A3140" s="6" t="n">
        <v>45692.03125</v>
      </c>
      <c r="B3140" s="6" t="n">
        <v>45692.041666666664</v>
      </c>
      <c r="C3140" s="10" t="n">
        <v>41.0</v>
      </c>
      <c r="D3140" s="10" t="n">
        <v>27.0</v>
      </c>
    </row>
    <row r="3141">
      <c r="A3141" s="6" t="n">
        <v>45692.041666666664</v>
      </c>
      <c r="B3141" s="6" t="n">
        <v>45692.052083333336</v>
      </c>
      <c r="C3141" s="10" t="n">
        <v>45.0</v>
      </c>
      <c r="D3141" s="10" t="n">
        <v>26.0</v>
      </c>
    </row>
    <row r="3142">
      <c r="A3142" s="6" t="n">
        <v>45692.052083333336</v>
      </c>
      <c r="B3142" s="6" t="n">
        <v>45692.0625</v>
      </c>
      <c r="C3142" s="10" t="n">
        <v>39.0</v>
      </c>
      <c r="D3142" s="10" t="n">
        <v>28.0</v>
      </c>
    </row>
    <row r="3143">
      <c r="A3143" s="6" t="n">
        <v>45692.0625</v>
      </c>
      <c r="B3143" s="6" t="n">
        <v>45692.072916666664</v>
      </c>
      <c r="C3143" s="10" t="n">
        <v>21.0</v>
      </c>
      <c r="D3143" s="10" t="n">
        <v>37.0</v>
      </c>
    </row>
    <row r="3144">
      <c r="A3144" s="6" t="n">
        <v>45692.072916666664</v>
      </c>
      <c r="B3144" s="6" t="n">
        <v>45692.083333333336</v>
      </c>
      <c r="C3144" s="10" t="n">
        <v>22.0</v>
      </c>
      <c r="D3144" s="10" t="n">
        <v>20.0</v>
      </c>
    </row>
    <row r="3145">
      <c r="A3145" s="6" t="n">
        <v>45692.083333333336</v>
      </c>
      <c r="B3145" s="6" t="n">
        <v>45692.09375</v>
      </c>
      <c r="C3145" s="10" t="n">
        <v>25.0</v>
      </c>
      <c r="D3145" s="10" t="n">
        <v>31.0</v>
      </c>
    </row>
    <row r="3146">
      <c r="A3146" s="6" t="n">
        <v>45692.09375</v>
      </c>
      <c r="B3146" s="6" t="n">
        <v>45692.104166666664</v>
      </c>
      <c r="C3146" s="10" t="n">
        <v>18.0</v>
      </c>
      <c r="D3146" s="10" t="n">
        <v>31.0</v>
      </c>
    </row>
    <row r="3147">
      <c r="A3147" s="6" t="n">
        <v>45692.114583333336</v>
      </c>
      <c r="B3147" s="6" t="n">
        <v>45692.125</v>
      </c>
      <c r="C3147" s="10" t="n">
        <v>20.0</v>
      </c>
      <c r="D3147" s="10" t="n">
        <v>44.0</v>
      </c>
    </row>
    <row r="3148">
      <c r="A3148" s="6" t="n">
        <v>45692.125</v>
      </c>
      <c r="B3148" s="6" t="n">
        <v>45692.135416666664</v>
      </c>
      <c r="C3148" s="10" t="n">
        <v>16.0</v>
      </c>
      <c r="D3148" s="10" t="n">
        <v>27.0</v>
      </c>
    </row>
    <row r="3149">
      <c r="A3149" s="6" t="n">
        <v>45692.135416666664</v>
      </c>
      <c r="B3149" s="6" t="n">
        <v>45692.145833333336</v>
      </c>
      <c r="C3149" s="10" t="n">
        <v>22.0</v>
      </c>
      <c r="D3149" s="10" t="n">
        <v>43.0</v>
      </c>
    </row>
    <row r="3150">
      <c r="A3150" s="6" t="n">
        <v>45692.145833333336</v>
      </c>
      <c r="B3150" s="6" t="n">
        <v>45692.15625</v>
      </c>
      <c r="C3150" s="10" t="n">
        <v>27.0</v>
      </c>
      <c r="D3150" s="10" t="n">
        <v>50.0</v>
      </c>
    </row>
    <row r="3151">
      <c r="A3151" s="6" t="n">
        <v>45692.15625</v>
      </c>
      <c r="B3151" s="6" t="n">
        <v>45692.166666666664</v>
      </c>
      <c r="C3151" s="10" t="n">
        <v>35.0</v>
      </c>
      <c r="D3151" s="10" t="n">
        <v>55.0</v>
      </c>
    </row>
    <row r="3152">
      <c r="A3152" s="6" t="n">
        <v>45692.166666666664</v>
      </c>
      <c r="B3152" s="6" t="n">
        <v>45692.177083333336</v>
      </c>
      <c r="C3152" s="10" t="n">
        <v>36.0</v>
      </c>
      <c r="D3152" s="10" t="n">
        <v>65.0</v>
      </c>
    </row>
    <row r="3153">
      <c r="A3153" s="6" t="n">
        <v>45692.177083333336</v>
      </c>
      <c r="B3153" s="6" t="n">
        <v>45692.1875</v>
      </c>
      <c r="C3153" s="10" t="n">
        <v>54.0</v>
      </c>
      <c r="D3153" s="10" t="n">
        <v>91.0</v>
      </c>
    </row>
    <row r="3154">
      <c r="A3154" s="6" t="n">
        <v>45692.1875</v>
      </c>
      <c r="B3154" s="6" t="n">
        <v>45692.197916666664</v>
      </c>
      <c r="C3154" s="10" t="n">
        <v>74.0</v>
      </c>
      <c r="D3154" s="10" t="n">
        <v>84.0</v>
      </c>
    </row>
    <row r="3155">
      <c r="A3155" s="6" t="n">
        <v>45692.197916666664</v>
      </c>
      <c r="B3155" s="6" t="n">
        <v>45692.208333333336</v>
      </c>
      <c r="C3155" s="10" t="n">
        <v>110.0</v>
      </c>
      <c r="D3155" s="10" t="n">
        <v>95.0</v>
      </c>
    </row>
    <row r="3156">
      <c r="A3156" s="6" t="n">
        <v>45692.208333333336</v>
      </c>
      <c r="B3156" s="6" t="n">
        <v>45692.21875</v>
      </c>
      <c r="C3156" s="10" t="n">
        <v>163.0</v>
      </c>
      <c r="D3156" s="10" t="n">
        <v>145.0</v>
      </c>
    </row>
    <row r="3157">
      <c r="A3157" s="6" t="n">
        <v>45692.21875</v>
      </c>
      <c r="B3157" s="6" t="n">
        <v>45692.229166666664</v>
      </c>
      <c r="C3157" s="10" t="n">
        <v>245.0</v>
      </c>
      <c r="D3157" s="10" t="n">
        <v>157.0</v>
      </c>
    </row>
    <row r="3158">
      <c r="A3158" s="6" t="n">
        <v>45692.229166666664</v>
      </c>
      <c r="B3158" s="6" t="n">
        <v>45692.239583333336</v>
      </c>
      <c r="C3158" s="10" t="n">
        <v>322.0</v>
      </c>
      <c r="D3158" s="10" t="n">
        <v>134.0</v>
      </c>
    </row>
    <row r="3159">
      <c r="A3159" s="6" t="n">
        <v>45692.239583333336</v>
      </c>
      <c r="B3159" s="6" t="n">
        <v>45692.25</v>
      </c>
      <c r="C3159" s="10" t="n">
        <v>322.0</v>
      </c>
      <c r="D3159" s="10" t="n">
        <v>136.0</v>
      </c>
    </row>
    <row r="3160">
      <c r="A3160" s="6" t="n">
        <v>45692.25</v>
      </c>
      <c r="B3160" s="6" t="n">
        <v>45692.260416666664</v>
      </c>
      <c r="C3160" s="10" t="n">
        <v>416.0</v>
      </c>
      <c r="D3160" s="10" t="n">
        <v>132.0</v>
      </c>
    </row>
    <row r="3161">
      <c r="A3161" s="6" t="n">
        <v>45692.260416666664</v>
      </c>
      <c r="B3161" s="6" t="n">
        <v>45692.270833333336</v>
      </c>
      <c r="C3161" s="10" t="n">
        <v>550.0</v>
      </c>
      <c r="D3161" s="10" t="n">
        <v>182.0</v>
      </c>
    </row>
    <row r="3162">
      <c r="A3162" s="6" t="n">
        <v>45692.270833333336</v>
      </c>
      <c r="B3162" s="6" t="n">
        <v>45692.28125</v>
      </c>
      <c r="C3162" s="10" t="n">
        <v>568.0</v>
      </c>
      <c r="D3162" s="10" t="n">
        <v>165.0</v>
      </c>
    </row>
    <row r="3163">
      <c r="A3163" s="6" t="n">
        <v>45692.28125</v>
      </c>
      <c r="B3163" s="6" t="n">
        <v>45692.291666666664</v>
      </c>
      <c r="C3163" s="10" t="n">
        <v>702.0</v>
      </c>
      <c r="D3163" s="10" t="n">
        <v>315.0</v>
      </c>
    </row>
    <row r="3164">
      <c r="A3164" s="6" t="n">
        <v>45692.291666666664</v>
      </c>
      <c r="B3164" s="6" t="n">
        <v>45692.302083333336</v>
      </c>
      <c r="C3164" s="10" t="n">
        <v>627.0</v>
      </c>
      <c r="D3164" s="10" t="n">
        <v>242.0</v>
      </c>
    </row>
    <row r="3165">
      <c r="A3165" s="6" t="n">
        <v>45692.3125</v>
      </c>
      <c r="B3165" s="6" t="n">
        <v>45692.322916666664</v>
      </c>
      <c r="C3165" s="10" t="n">
        <v>620.0</v>
      </c>
      <c r="D3165" s="10" t="n">
        <v>137.0</v>
      </c>
    </row>
    <row r="3166">
      <c r="A3166" s="6" t="n">
        <v>45692.322916666664</v>
      </c>
      <c r="B3166" s="6" t="n">
        <v>45692.333333333336</v>
      </c>
      <c r="C3166" s="10" t="n">
        <v>485.0</v>
      </c>
      <c r="D3166" s="10" t="n">
        <v>117.0</v>
      </c>
    </row>
    <row r="3167">
      <c r="A3167" s="6" t="n">
        <v>45692.333333333336</v>
      </c>
      <c r="B3167" s="6" t="n">
        <v>45692.34375</v>
      </c>
      <c r="C3167" s="10" t="n">
        <v>418.0</v>
      </c>
      <c r="D3167" s="10" t="n">
        <v>92.0</v>
      </c>
    </row>
    <row r="3168">
      <c r="A3168" s="6" t="n">
        <v>45692.34375</v>
      </c>
      <c r="B3168" s="6" t="n">
        <v>45692.354166666664</v>
      </c>
      <c r="C3168" s="10" t="n">
        <v>397.0</v>
      </c>
      <c r="D3168" s="10" t="n">
        <v>74.0</v>
      </c>
    </row>
    <row r="3169">
      <c r="A3169" s="6" t="n">
        <v>45692.354166666664</v>
      </c>
      <c r="B3169" s="6" t="n">
        <v>45692.364583333336</v>
      </c>
      <c r="C3169" s="10" t="n">
        <v>525.0</v>
      </c>
      <c r="D3169" s="10" t="n">
        <v>113.0</v>
      </c>
    </row>
    <row r="3170">
      <c r="A3170" s="6" t="n">
        <v>45692.364583333336</v>
      </c>
      <c r="B3170" s="6" t="n">
        <v>45692.375</v>
      </c>
      <c r="C3170" s="10" t="n">
        <v>414.0</v>
      </c>
      <c r="D3170" s="10" t="n">
        <v>115.0</v>
      </c>
    </row>
    <row r="3171">
      <c r="A3171" s="6" t="n">
        <v>45692.375</v>
      </c>
      <c r="B3171" s="6" t="n">
        <v>45692.385416666664</v>
      </c>
      <c r="C3171" s="10" t="n">
        <v>528.0</v>
      </c>
      <c r="D3171" s="10" t="n">
        <v>160.0</v>
      </c>
    </row>
    <row r="3172">
      <c r="A3172" s="6" t="n">
        <v>45692.385416666664</v>
      </c>
      <c r="B3172" s="6" t="n">
        <v>45692.395833333336</v>
      </c>
      <c r="C3172" s="10" t="n">
        <v>494.0</v>
      </c>
      <c r="D3172" s="10" t="n">
        <v>158.0</v>
      </c>
    </row>
    <row r="3173">
      <c r="A3173" s="6" t="n">
        <v>45692.395833333336</v>
      </c>
      <c r="B3173" s="6" t="n">
        <v>45692.40625</v>
      </c>
      <c r="C3173" s="10" t="n">
        <v>564.0</v>
      </c>
      <c r="D3173" s="10" t="n">
        <v>178.0</v>
      </c>
    </row>
    <row r="3174">
      <c r="A3174" s="6" t="n">
        <v>45692.4375</v>
      </c>
      <c r="B3174" s="6" t="n">
        <v>45692.447916666664</v>
      </c>
      <c r="C3174" s="10" t="n">
        <v>383.0</v>
      </c>
      <c r="D3174" s="10" t="n">
        <v>239.0</v>
      </c>
    </row>
    <row r="3175">
      <c r="A3175" s="6" t="n">
        <v>45692.447916666664</v>
      </c>
      <c r="B3175" s="6" t="n">
        <v>45692.458333333336</v>
      </c>
      <c r="C3175" s="10" t="n">
        <v>397.0</v>
      </c>
      <c r="D3175" s="10" t="n">
        <v>228.0</v>
      </c>
    </row>
    <row r="3176">
      <c r="A3176" s="6" t="n">
        <v>45692.458333333336</v>
      </c>
      <c r="B3176" s="6" t="n">
        <v>45692.46875</v>
      </c>
      <c r="C3176" s="10" t="n">
        <v>351.0</v>
      </c>
      <c r="D3176" s="10" t="n">
        <v>217.0</v>
      </c>
    </row>
    <row r="3177">
      <c r="A3177" s="6" t="n">
        <v>45692.46875</v>
      </c>
      <c r="B3177" s="6" t="n">
        <v>45692.479166666664</v>
      </c>
      <c r="C3177" s="10" t="n">
        <v>418.0</v>
      </c>
      <c r="D3177" s="10" t="n">
        <v>227.0</v>
      </c>
    </row>
    <row r="3178">
      <c r="A3178" s="6" t="n">
        <v>45692.479166666664</v>
      </c>
      <c r="B3178" s="6" t="n">
        <v>45692.489583333336</v>
      </c>
      <c r="C3178" s="10" t="n">
        <v>408.0</v>
      </c>
      <c r="D3178" s="10" t="n">
        <v>218.0</v>
      </c>
    </row>
    <row r="3179">
      <c r="A3179" s="6" t="n">
        <v>45692.489583333336</v>
      </c>
      <c r="B3179" s="6" t="n">
        <v>45692.5</v>
      </c>
      <c r="C3179" s="10" t="n">
        <v>408.0</v>
      </c>
      <c r="D3179" s="10" t="n">
        <v>229.0</v>
      </c>
    </row>
    <row r="3180">
      <c r="A3180" s="6" t="n">
        <v>45692.5</v>
      </c>
      <c r="B3180" s="6" t="n">
        <v>45692.510416666664</v>
      </c>
      <c r="C3180" s="10" t="n">
        <v>388.0</v>
      </c>
      <c r="D3180" s="10" t="n">
        <v>247.0</v>
      </c>
    </row>
    <row r="3181">
      <c r="A3181" s="6" t="n">
        <v>45692.510416666664</v>
      </c>
      <c r="B3181" s="6" t="n">
        <v>45692.520833333336</v>
      </c>
      <c r="C3181" s="10" t="n">
        <v>391.0</v>
      </c>
      <c r="D3181" s="10" t="n">
        <v>220.0</v>
      </c>
    </row>
    <row r="3182">
      <c r="A3182" s="6" t="n">
        <v>45692.520833333336</v>
      </c>
      <c r="B3182" s="6" t="n">
        <v>45692.53125</v>
      </c>
      <c r="C3182" s="10" t="n">
        <v>367.0</v>
      </c>
      <c r="D3182" s="10" t="n">
        <v>181.0</v>
      </c>
    </row>
    <row r="3183">
      <c r="A3183" s="6" t="n">
        <v>45692.541666666664</v>
      </c>
      <c r="B3183" s="6" t="n">
        <v>45692.552083333336</v>
      </c>
      <c r="C3183" s="10" t="n">
        <v>332.0</v>
      </c>
      <c r="D3183" s="10" t="n">
        <v>209.0</v>
      </c>
    </row>
    <row r="3184">
      <c r="A3184" s="6" t="n">
        <v>45692.552083333336</v>
      </c>
      <c r="B3184" s="6" t="n">
        <v>45692.5625</v>
      </c>
      <c r="C3184" s="10" t="n">
        <v>325.0</v>
      </c>
      <c r="D3184" s="10" t="n">
        <v>216.0</v>
      </c>
    </row>
    <row r="3185">
      <c r="A3185" s="6" t="n">
        <v>45692.5625</v>
      </c>
      <c r="B3185" s="6" t="n">
        <v>45692.572916666664</v>
      </c>
      <c r="C3185" s="10" t="n">
        <v>355.0</v>
      </c>
      <c r="D3185" s="10" t="n">
        <v>186.0</v>
      </c>
    </row>
    <row r="3186">
      <c r="A3186" s="6" t="n">
        <v>45692.572916666664</v>
      </c>
      <c r="B3186" s="6" t="n">
        <v>45692.583333333336</v>
      </c>
      <c r="C3186" s="10" t="n">
        <v>328.0</v>
      </c>
      <c r="D3186" s="10" t="n">
        <v>205.0</v>
      </c>
    </row>
    <row r="3187">
      <c r="A3187" s="6" t="n">
        <v>45692.583333333336</v>
      </c>
      <c r="B3187" s="6" t="n">
        <v>45692.59375</v>
      </c>
      <c r="C3187" s="10" t="n">
        <v>390.0</v>
      </c>
      <c r="D3187" s="10" t="n">
        <v>187.0</v>
      </c>
    </row>
    <row r="3188">
      <c r="A3188" s="6" t="n">
        <v>45692.59375</v>
      </c>
      <c r="B3188" s="6" t="n">
        <v>45692.604166666664</v>
      </c>
      <c r="C3188" s="10" t="n">
        <v>445.0</v>
      </c>
      <c r="D3188" s="10" t="n">
        <v>185.0</v>
      </c>
    </row>
    <row r="3189">
      <c r="A3189" s="6" t="n">
        <v>45692.604166666664</v>
      </c>
      <c r="B3189" s="6" t="n">
        <v>45692.614583333336</v>
      </c>
      <c r="C3189" s="10" t="n">
        <v>431.0</v>
      </c>
      <c r="D3189" s="10" t="n">
        <v>194.0</v>
      </c>
    </row>
    <row r="3190">
      <c r="A3190" s="6" t="n">
        <v>45692.614583333336</v>
      </c>
      <c r="B3190" s="6" t="n">
        <v>45692.625</v>
      </c>
      <c r="C3190" s="10" t="n">
        <v>447.0</v>
      </c>
      <c r="D3190" s="10" t="n">
        <v>182.0</v>
      </c>
    </row>
    <row r="3191">
      <c r="A3191" s="6" t="n">
        <v>45692.625</v>
      </c>
      <c r="B3191" s="6" t="n">
        <v>45692.635416666664</v>
      </c>
      <c r="C3191" s="10" t="n">
        <v>420.0</v>
      </c>
      <c r="D3191" s="10" t="n">
        <v>216.0</v>
      </c>
    </row>
    <row r="3192">
      <c r="A3192" s="6" t="n">
        <v>45692.635416666664</v>
      </c>
      <c r="B3192" s="6" t="n">
        <v>45692.645833333336</v>
      </c>
      <c r="C3192" s="10" t="n">
        <v>453.0</v>
      </c>
      <c r="D3192" s="10" t="n">
        <v>169.0</v>
      </c>
    </row>
    <row r="3193">
      <c r="A3193" s="6" t="n">
        <v>45692.645833333336</v>
      </c>
      <c r="B3193" s="6" t="n">
        <v>45692.65625</v>
      </c>
      <c r="C3193" s="10" t="n">
        <v>451.0</v>
      </c>
      <c r="D3193" s="10" t="n">
        <v>202.0</v>
      </c>
    </row>
    <row r="3194">
      <c r="A3194" s="6" t="n">
        <v>45692.65625</v>
      </c>
      <c r="B3194" s="6" t="n">
        <v>45692.666666666664</v>
      </c>
      <c r="C3194" s="10" t="n">
        <v>467.0</v>
      </c>
      <c r="D3194" s="10" t="n">
        <v>190.0</v>
      </c>
    </row>
    <row r="3195">
      <c r="A3195" s="6" t="n">
        <v>45692.666666666664</v>
      </c>
      <c r="B3195" s="6" t="n">
        <v>45692.677083333336</v>
      </c>
      <c r="C3195" s="10" t="n">
        <v>430.0</v>
      </c>
      <c r="D3195" s="10" t="n">
        <v>147.0</v>
      </c>
    </row>
    <row r="3196">
      <c r="A3196" s="6" t="n">
        <v>45692.677083333336</v>
      </c>
      <c r="B3196" s="6" t="n">
        <v>45692.6875</v>
      </c>
      <c r="C3196" s="10" t="n">
        <v>471.0</v>
      </c>
      <c r="D3196" s="10" t="n">
        <v>139.0</v>
      </c>
    </row>
    <row r="3197">
      <c r="A3197" s="6" t="n">
        <v>45692.6875</v>
      </c>
      <c r="B3197" s="6" t="n">
        <v>45692.697916666664</v>
      </c>
      <c r="C3197" s="10" t="n">
        <v>471.0</v>
      </c>
      <c r="D3197" s="10" t="n">
        <v>158.0</v>
      </c>
    </row>
    <row r="3198">
      <c r="A3198" s="6" t="n">
        <v>45692.697916666664</v>
      </c>
      <c r="B3198" s="6" t="n">
        <v>45692.708333333336</v>
      </c>
      <c r="C3198" s="10" t="n">
        <v>448.0</v>
      </c>
      <c r="D3198" s="10" t="n">
        <v>131.0</v>
      </c>
    </row>
    <row r="3199">
      <c r="A3199" s="6" t="n">
        <v>45692.71875</v>
      </c>
      <c r="B3199" s="6" t="n">
        <v>45692.729166666664</v>
      </c>
      <c r="C3199" s="10" t="n">
        <v>399.0</v>
      </c>
      <c r="D3199" s="10" t="n">
        <v>152.0</v>
      </c>
    </row>
    <row r="3200">
      <c r="A3200" s="6" t="n">
        <v>45692.729166666664</v>
      </c>
      <c r="B3200" s="6" t="n">
        <v>45692.739583333336</v>
      </c>
      <c r="C3200" s="10" t="n">
        <v>373.0</v>
      </c>
      <c r="D3200" s="10" t="n">
        <v>126.0</v>
      </c>
    </row>
    <row r="3201">
      <c r="A3201" s="6" t="n">
        <v>45692.739583333336</v>
      </c>
      <c r="B3201" s="6" t="n">
        <v>45692.75</v>
      </c>
      <c r="C3201" s="10" t="n">
        <v>384.0</v>
      </c>
      <c r="D3201" s="10" t="n">
        <v>105.0</v>
      </c>
    </row>
    <row r="3202">
      <c r="A3202" s="6" t="n">
        <v>45692.75</v>
      </c>
      <c r="B3202" s="6" t="n">
        <v>45692.760416666664</v>
      </c>
      <c r="C3202" s="10" t="n">
        <v>357.0</v>
      </c>
      <c r="D3202" s="10" t="n">
        <v>102.0</v>
      </c>
    </row>
    <row r="3203">
      <c r="A3203" s="6" t="n">
        <v>45692.760416666664</v>
      </c>
      <c r="B3203" s="6" t="n">
        <v>45692.770833333336</v>
      </c>
      <c r="C3203" s="10" t="n">
        <v>375.0</v>
      </c>
      <c r="D3203" s="10" t="n">
        <v>115.0</v>
      </c>
    </row>
    <row r="3204">
      <c r="A3204" s="6" t="n">
        <v>45692.770833333336</v>
      </c>
      <c r="B3204" s="6" t="n">
        <v>45692.78125</v>
      </c>
      <c r="C3204" s="10" t="n">
        <v>412.0</v>
      </c>
      <c r="D3204" s="10" t="n">
        <v>90.0</v>
      </c>
    </row>
    <row r="3205">
      <c r="A3205" s="6" t="n">
        <v>45692.78125</v>
      </c>
      <c r="B3205" s="6" t="n">
        <v>45692.791666666664</v>
      </c>
      <c r="C3205" s="10" t="n">
        <v>386.0</v>
      </c>
      <c r="D3205" s="10" t="n">
        <v>99.0</v>
      </c>
    </row>
    <row r="3206">
      <c r="A3206" s="6" t="n">
        <v>45692.791666666664</v>
      </c>
      <c r="B3206" s="6" t="n">
        <v>45692.802083333336</v>
      </c>
      <c r="C3206" s="10" t="n">
        <v>377.0</v>
      </c>
      <c r="D3206" s="10" t="n">
        <v>109.0</v>
      </c>
    </row>
    <row r="3207">
      <c r="A3207" s="6" t="n">
        <v>45692.802083333336</v>
      </c>
      <c r="B3207" s="6" t="n">
        <v>45692.8125</v>
      </c>
      <c r="C3207" s="10" t="n">
        <v>330.0</v>
      </c>
      <c r="D3207" s="10" t="n">
        <v>98.0</v>
      </c>
    </row>
    <row r="3208">
      <c r="A3208" s="6" t="n">
        <v>45692.822916666664</v>
      </c>
      <c r="B3208" s="6" t="n">
        <v>45692.833333333336</v>
      </c>
      <c r="C3208" s="10" t="n">
        <v>300.0</v>
      </c>
      <c r="D3208" s="10" t="n">
        <v>101.0</v>
      </c>
    </row>
    <row r="3209">
      <c r="A3209" s="6" t="n">
        <v>45692.833333333336</v>
      </c>
      <c r="B3209" s="6" t="n">
        <v>45692.84375</v>
      </c>
      <c r="C3209" s="10" t="n">
        <v>275.0</v>
      </c>
      <c r="D3209" s="10" t="n">
        <v>86.0</v>
      </c>
    </row>
    <row r="3210">
      <c r="A3210" s="6" t="n">
        <v>45692.84375</v>
      </c>
      <c r="B3210" s="6" t="n">
        <v>45692.854166666664</v>
      </c>
      <c r="C3210" s="10" t="n">
        <v>263.0</v>
      </c>
      <c r="D3210" s="10" t="n">
        <v>91.0</v>
      </c>
    </row>
    <row r="3211">
      <c r="A3211" s="6" t="n">
        <v>45692.854166666664</v>
      </c>
      <c r="B3211" s="6" t="n">
        <v>45692.864583333336</v>
      </c>
      <c r="C3211" s="10" t="n">
        <v>239.0</v>
      </c>
      <c r="D3211" s="10" t="n">
        <v>82.0</v>
      </c>
    </row>
    <row r="3212">
      <c r="A3212" s="6" t="n">
        <v>45692.864583333336</v>
      </c>
      <c r="B3212" s="6" t="n">
        <v>45692.875</v>
      </c>
      <c r="C3212" s="10" t="n">
        <v>226.0</v>
      </c>
      <c r="D3212" s="10" t="n">
        <v>57.0</v>
      </c>
    </row>
    <row r="3213">
      <c r="A3213" s="6" t="n">
        <v>45692.875</v>
      </c>
      <c r="B3213" s="6" t="n">
        <v>45692.885416666664</v>
      </c>
      <c r="C3213" s="10" t="n">
        <v>244.0</v>
      </c>
      <c r="D3213" s="10" t="n">
        <v>59.0</v>
      </c>
    </row>
    <row r="3214">
      <c r="A3214" s="6" t="n">
        <v>45692.885416666664</v>
      </c>
      <c r="B3214" s="6" t="n">
        <v>45692.895833333336</v>
      </c>
      <c r="C3214" s="10" t="n">
        <v>220.0</v>
      </c>
      <c r="D3214" s="10" t="n">
        <v>54.0</v>
      </c>
    </row>
    <row r="3215">
      <c r="A3215" s="6" t="n">
        <v>45692.895833333336</v>
      </c>
      <c r="B3215" s="6" t="n">
        <v>45692.90625</v>
      </c>
      <c r="C3215" s="10" t="n">
        <v>213.0</v>
      </c>
      <c r="D3215" s="10" t="n">
        <v>74.0</v>
      </c>
    </row>
    <row r="3216">
      <c r="A3216" s="6" t="n">
        <v>45692.90625</v>
      </c>
      <c r="B3216" s="6" t="n">
        <v>45692.916666666664</v>
      </c>
      <c r="C3216" s="10" t="n">
        <v>168.0</v>
      </c>
      <c r="D3216" s="10" t="n">
        <v>49.0</v>
      </c>
    </row>
    <row r="3217">
      <c r="A3217" s="6" t="n">
        <v>45692.916666666664</v>
      </c>
      <c r="B3217" s="6" t="n">
        <v>45692.927083333336</v>
      </c>
      <c r="C3217" s="10" t="n">
        <v>160.0</v>
      </c>
      <c r="D3217" s="10" t="n">
        <v>49.0</v>
      </c>
    </row>
    <row r="3218">
      <c r="A3218" s="6" t="n">
        <v>45692.927083333336</v>
      </c>
      <c r="B3218" s="6" t="n">
        <v>45692.9375</v>
      </c>
      <c r="C3218" s="10" t="n">
        <v>216.0</v>
      </c>
      <c r="D3218" s="10" t="n">
        <v>39.0</v>
      </c>
    </row>
    <row r="3219">
      <c r="A3219" s="6" t="n">
        <v>45692.9375</v>
      </c>
      <c r="B3219" s="6" t="n">
        <v>45692.947916666664</v>
      </c>
      <c r="C3219" s="10" t="n">
        <v>159.0</v>
      </c>
      <c r="D3219" s="10" t="n">
        <v>26.0</v>
      </c>
    </row>
    <row r="3220">
      <c r="A3220" s="6" t="n">
        <v>45692.947916666664</v>
      </c>
      <c r="B3220" s="6" t="n">
        <v>45692.958333333336</v>
      </c>
      <c r="C3220" s="10" t="n">
        <v>132.0</v>
      </c>
      <c r="D3220" s="10" t="n">
        <v>33.0</v>
      </c>
    </row>
    <row r="3221">
      <c r="A3221" s="6" t="n">
        <v>45692.958333333336</v>
      </c>
      <c r="B3221" s="6" t="n">
        <v>45692.96875</v>
      </c>
      <c r="C3221" s="10" t="n">
        <v>99.0</v>
      </c>
      <c r="D3221" s="10" t="n">
        <v>32.0</v>
      </c>
    </row>
    <row r="3222">
      <c r="A3222" s="6" t="n">
        <v>45692.96875</v>
      </c>
      <c r="B3222" s="6" t="n">
        <v>45692.979166666664</v>
      </c>
      <c r="C3222" s="10" t="n">
        <v>103.0</v>
      </c>
      <c r="D3222" s="10" t="n">
        <v>36.0</v>
      </c>
    </row>
    <row r="3223">
      <c r="A3223" s="6" t="n">
        <v>45692.979166666664</v>
      </c>
      <c r="B3223" s="6" t="n">
        <v>45692.989583333336</v>
      </c>
      <c r="C3223" s="10" t="n">
        <v>87.0</v>
      </c>
      <c r="D3223" s="10" t="n">
        <v>27.0</v>
      </c>
    </row>
    <row r="3224">
      <c r="A3224" s="6" t="n">
        <v>45692.989583333336</v>
      </c>
      <c r="B3224" s="6" t="n">
        <v>45693.0</v>
      </c>
      <c r="C3224" s="10" t="n">
        <v>79.0</v>
      </c>
      <c r="D3224" s="10" t="n">
        <v>36.0</v>
      </c>
    </row>
    <row r="3225">
      <c r="A3225" s="6" t="n">
        <v>45693.0</v>
      </c>
      <c r="B3225" s="6" t="n">
        <v>45693.010416666664</v>
      </c>
      <c r="C3225" s="10" t="n">
        <v>76.0</v>
      </c>
      <c r="D3225" s="10" t="n">
        <v>34.0</v>
      </c>
    </row>
    <row r="3226">
      <c r="A3226" s="6" t="n">
        <v>45693.010416666664</v>
      </c>
      <c r="B3226" s="6" t="n">
        <v>45693.020833333336</v>
      </c>
      <c r="C3226" s="10" t="n">
        <v>52.0</v>
      </c>
      <c r="D3226" s="10" t="n">
        <v>28.0</v>
      </c>
    </row>
    <row r="3227">
      <c r="A3227" s="6" t="n">
        <v>45693.020833333336</v>
      </c>
      <c r="B3227" s="6" t="n">
        <v>45693.03125</v>
      </c>
      <c r="C3227" s="10" t="n">
        <v>52.0</v>
      </c>
      <c r="D3227" s="10" t="n">
        <v>26.0</v>
      </c>
    </row>
    <row r="3228">
      <c r="A3228" s="6" t="n">
        <v>45693.03125</v>
      </c>
      <c r="B3228" s="6" t="n">
        <v>45693.041666666664</v>
      </c>
      <c r="C3228" s="10" t="n">
        <v>48.0</v>
      </c>
      <c r="D3228" s="10" t="n">
        <v>34.0</v>
      </c>
    </row>
    <row r="3229">
      <c r="A3229" s="6" t="n">
        <v>45693.041666666664</v>
      </c>
      <c r="B3229" s="6" t="n">
        <v>45693.052083333336</v>
      </c>
      <c r="C3229" s="10" t="n">
        <v>40.0</v>
      </c>
      <c r="D3229" s="10" t="n">
        <v>33.0</v>
      </c>
    </row>
    <row r="3230">
      <c r="A3230" s="6" t="n">
        <v>45693.052083333336</v>
      </c>
      <c r="B3230" s="6" t="n">
        <v>45693.0625</v>
      </c>
      <c r="C3230" s="10" t="n">
        <v>39.0</v>
      </c>
      <c r="D3230" s="10" t="n">
        <v>27.0</v>
      </c>
    </row>
    <row r="3231">
      <c r="A3231" s="6" t="n">
        <v>45693.0625</v>
      </c>
      <c r="B3231" s="6" t="n">
        <v>45693.072916666664</v>
      </c>
      <c r="C3231" s="10" t="n">
        <v>45.0</v>
      </c>
      <c r="D3231" s="10" t="n">
        <v>32.0</v>
      </c>
    </row>
    <row r="3232">
      <c r="A3232" s="6" t="n">
        <v>45693.072916666664</v>
      </c>
      <c r="B3232" s="6" t="n">
        <v>45693.083333333336</v>
      </c>
      <c r="C3232" s="10" t="n">
        <v>32.0</v>
      </c>
      <c r="D3232" s="10" t="n">
        <v>38.0</v>
      </c>
    </row>
    <row r="3233">
      <c r="A3233" s="6" t="n">
        <v>45693.083333333336</v>
      </c>
      <c r="B3233" s="6" t="n">
        <v>45693.09375</v>
      </c>
      <c r="C3233" s="10" t="n">
        <v>19.0</v>
      </c>
      <c r="D3233" s="10" t="n">
        <v>35.0</v>
      </c>
    </row>
    <row r="3234">
      <c r="A3234" s="6" t="n">
        <v>45693.09375</v>
      </c>
      <c r="B3234" s="6" t="n">
        <v>45693.104166666664</v>
      </c>
      <c r="C3234" s="10" t="n">
        <v>19.0</v>
      </c>
      <c r="D3234" s="10" t="n">
        <v>27.0</v>
      </c>
    </row>
    <row r="3235">
      <c r="A3235" s="6" t="n">
        <v>45693.104166666664</v>
      </c>
      <c r="B3235" s="6" t="n">
        <v>45693.114583333336</v>
      </c>
      <c r="C3235" s="10" t="n">
        <v>18.0</v>
      </c>
      <c r="D3235" s="10" t="n">
        <v>34.0</v>
      </c>
    </row>
    <row r="3236">
      <c r="A3236" s="6" t="n">
        <v>45693.114583333336</v>
      </c>
      <c r="B3236" s="6" t="n">
        <v>45693.125</v>
      </c>
      <c r="C3236" s="10" t="n">
        <v>15.0</v>
      </c>
      <c r="D3236" s="10" t="n">
        <v>43.0</v>
      </c>
    </row>
    <row r="3237">
      <c r="A3237" s="6" t="n">
        <v>45693.125</v>
      </c>
      <c r="B3237" s="6" t="n">
        <v>45693.135416666664</v>
      </c>
      <c r="C3237" s="10" t="n">
        <v>18.0</v>
      </c>
      <c r="D3237" s="10" t="n">
        <v>42.0</v>
      </c>
    </row>
    <row r="3238">
      <c r="A3238" s="6" t="n">
        <v>45693.135416666664</v>
      </c>
      <c r="B3238" s="6" t="n">
        <v>45693.145833333336</v>
      </c>
      <c r="C3238" s="10" t="n">
        <v>21.0</v>
      </c>
      <c r="D3238" s="10" t="n">
        <v>48.0</v>
      </c>
    </row>
    <row r="3239">
      <c r="A3239" s="6" t="n">
        <v>45693.145833333336</v>
      </c>
      <c r="B3239" s="6" t="n">
        <v>45693.15625</v>
      </c>
      <c r="C3239" s="10" t="n">
        <v>36.0</v>
      </c>
      <c r="D3239" s="10" t="n">
        <v>58.0</v>
      </c>
    </row>
    <row r="3240">
      <c r="A3240" s="6" t="n">
        <v>45693.15625</v>
      </c>
      <c r="B3240" s="6" t="n">
        <v>45693.166666666664</v>
      </c>
      <c r="C3240" s="10" t="n">
        <v>32.0</v>
      </c>
      <c r="D3240" s="10" t="n">
        <v>54.0</v>
      </c>
    </row>
    <row r="3241">
      <c r="A3241" s="6" t="n">
        <v>45693.166666666664</v>
      </c>
      <c r="B3241" s="6" t="n">
        <v>45693.177083333336</v>
      </c>
      <c r="C3241" s="10" t="n">
        <v>27.0</v>
      </c>
      <c r="D3241" s="10" t="n">
        <v>68.0</v>
      </c>
    </row>
    <row r="3242">
      <c r="A3242" s="6" t="n">
        <v>45693.177083333336</v>
      </c>
      <c r="B3242" s="6" t="n">
        <v>45693.1875</v>
      </c>
      <c r="C3242" s="10" t="n">
        <v>40.0</v>
      </c>
      <c r="D3242" s="10" t="n">
        <v>85.0</v>
      </c>
    </row>
    <row r="3243">
      <c r="A3243" s="6" t="n">
        <v>45693.1875</v>
      </c>
      <c r="B3243" s="6" t="n">
        <v>45693.197916666664</v>
      </c>
      <c r="C3243" s="10" t="n">
        <v>71.0</v>
      </c>
      <c r="D3243" s="10" t="n">
        <v>91.0</v>
      </c>
    </row>
    <row r="3244">
      <c r="A3244" s="6" t="n">
        <v>45693.197916666664</v>
      </c>
      <c r="B3244" s="6" t="n">
        <v>45693.208333333336</v>
      </c>
      <c r="C3244" s="10" t="n">
        <v>92.0</v>
      </c>
      <c r="D3244" s="10" t="n">
        <v>117.0</v>
      </c>
    </row>
    <row r="3245">
      <c r="A3245" s="6" t="n">
        <v>45693.208333333336</v>
      </c>
      <c r="B3245" s="6" t="n">
        <v>45693.21875</v>
      </c>
      <c r="C3245" s="10" t="n">
        <v>179.0</v>
      </c>
      <c r="D3245" s="10" t="n">
        <v>138.0</v>
      </c>
    </row>
    <row r="3246">
      <c r="A3246" s="6" t="n">
        <v>45693.21875</v>
      </c>
      <c r="B3246" s="6" t="n">
        <v>45693.229166666664</v>
      </c>
      <c r="C3246" s="10" t="n">
        <v>268.0</v>
      </c>
      <c r="D3246" s="10" t="n">
        <v>182.0</v>
      </c>
    </row>
    <row r="3247">
      <c r="A3247" s="6" t="n">
        <v>45693.229166666664</v>
      </c>
      <c r="B3247" s="6" t="n">
        <v>45693.239583333336</v>
      </c>
      <c r="C3247" s="10" t="n">
        <v>332.0</v>
      </c>
      <c r="D3247" s="10" t="n">
        <v>193.0</v>
      </c>
    </row>
    <row r="3248">
      <c r="A3248" s="6" t="n">
        <v>45693.239583333336</v>
      </c>
      <c r="B3248" s="6" t="n">
        <v>45693.25</v>
      </c>
      <c r="C3248" s="10" t="n">
        <v>421.0</v>
      </c>
      <c r="D3248" s="10" t="n">
        <v>233.0</v>
      </c>
    </row>
    <row r="3249">
      <c r="A3249" s="6" t="n">
        <v>45693.25</v>
      </c>
      <c r="B3249" s="6" t="n">
        <v>45693.260416666664</v>
      </c>
      <c r="C3249" s="10" t="n">
        <v>523.0</v>
      </c>
      <c r="D3249" s="10" t="n">
        <v>230.0</v>
      </c>
    </row>
    <row r="3250">
      <c r="A3250" s="6" t="n">
        <v>45693.260416666664</v>
      </c>
      <c r="B3250" s="6" t="n">
        <v>45693.270833333336</v>
      </c>
      <c r="C3250" s="10" t="n">
        <v>721.0</v>
      </c>
      <c r="D3250" s="10" t="n">
        <v>246.0</v>
      </c>
    </row>
    <row r="3251">
      <c r="A3251" s="6" t="n">
        <v>45693.270833333336</v>
      </c>
      <c r="B3251" s="6" t="n">
        <v>45693.28125</v>
      </c>
      <c r="C3251" s="10" t="n">
        <v>791.0</v>
      </c>
      <c r="D3251" s="10" t="n">
        <v>225.0</v>
      </c>
    </row>
    <row r="3252">
      <c r="A3252" s="6" t="n">
        <v>45693.28125</v>
      </c>
      <c r="B3252" s="6" t="n">
        <v>45693.291666666664</v>
      </c>
      <c r="C3252" s="10" t="n">
        <v>764.0</v>
      </c>
      <c r="D3252" s="10" t="n">
        <v>217.0</v>
      </c>
    </row>
    <row r="3253">
      <c r="A3253" s="6" t="n">
        <v>45693.291666666664</v>
      </c>
      <c r="B3253" s="6" t="n">
        <v>45693.302083333336</v>
      </c>
      <c r="C3253" s="10" t="n">
        <v>695.0</v>
      </c>
      <c r="D3253" s="10" t="n">
        <v>170.0</v>
      </c>
    </row>
    <row r="3254">
      <c r="A3254" s="6" t="n">
        <v>45693.302083333336</v>
      </c>
      <c r="B3254" s="6" t="n">
        <v>45693.3125</v>
      </c>
      <c r="C3254" s="10" t="n">
        <v>621.0</v>
      </c>
      <c r="D3254" s="10" t="n">
        <v>157.0</v>
      </c>
    </row>
    <row r="3255">
      <c r="A3255" s="6" t="n">
        <v>45693.322916666664</v>
      </c>
      <c r="B3255" s="6" t="n">
        <v>45693.333333333336</v>
      </c>
      <c r="C3255" s="10" t="n">
        <v>634.0</v>
      </c>
      <c r="D3255" s="10" t="n">
        <v>134.0</v>
      </c>
    </row>
    <row r="3256">
      <c r="A3256" s="6" t="n">
        <v>45693.333333333336</v>
      </c>
      <c r="B3256" s="6" t="n">
        <v>45693.34375</v>
      </c>
      <c r="C3256" s="10" t="n">
        <v>620.0</v>
      </c>
      <c r="D3256" s="10" t="n">
        <v>131.0</v>
      </c>
    </row>
    <row r="3257">
      <c r="A3257" s="6" t="n">
        <v>45693.34375</v>
      </c>
      <c r="B3257" s="6" t="n">
        <v>45693.354166666664</v>
      </c>
      <c r="C3257" s="10" t="n">
        <v>682.0</v>
      </c>
      <c r="D3257" s="10" t="n">
        <v>131.0</v>
      </c>
    </row>
    <row r="3258">
      <c r="A3258" s="6" t="n">
        <v>45693.354166666664</v>
      </c>
      <c r="B3258" s="6" t="n">
        <v>45693.364583333336</v>
      </c>
      <c r="C3258" s="10" t="n">
        <v>576.0</v>
      </c>
      <c r="D3258" s="10" t="n">
        <v>141.0</v>
      </c>
    </row>
    <row r="3259">
      <c r="A3259" s="6" t="n">
        <v>45693.364583333336</v>
      </c>
      <c r="B3259" s="6" t="n">
        <v>45693.375</v>
      </c>
      <c r="C3259" s="10" t="n">
        <v>556.0</v>
      </c>
      <c r="D3259" s="10" t="n">
        <v>139.0</v>
      </c>
    </row>
    <row r="3260">
      <c r="A3260" s="6" t="n">
        <v>45693.375</v>
      </c>
      <c r="B3260" s="6" t="n">
        <v>45693.385416666664</v>
      </c>
      <c r="C3260" s="10" t="n">
        <v>530.0</v>
      </c>
      <c r="D3260" s="10" t="n">
        <v>164.0</v>
      </c>
    </row>
    <row r="3261">
      <c r="A3261" s="6" t="n">
        <v>45693.385416666664</v>
      </c>
      <c r="B3261" s="6" t="n">
        <v>45693.395833333336</v>
      </c>
      <c r="C3261" s="10" t="n">
        <v>501.0</v>
      </c>
      <c r="D3261" s="10" t="n">
        <v>134.0</v>
      </c>
    </row>
    <row r="3262">
      <c r="A3262" s="6" t="n">
        <v>45693.395833333336</v>
      </c>
      <c r="B3262" s="6" t="n">
        <v>45693.40625</v>
      </c>
      <c r="C3262" s="10" t="n">
        <v>471.0</v>
      </c>
      <c r="D3262" s="10" t="n">
        <v>181.0</v>
      </c>
    </row>
    <row r="3263">
      <c r="A3263" s="6" t="n">
        <v>45693.40625</v>
      </c>
      <c r="B3263" s="6" t="n">
        <v>45693.416666666664</v>
      </c>
      <c r="C3263" s="10" t="n">
        <v>448.0</v>
      </c>
      <c r="D3263" s="10" t="n">
        <v>199.0</v>
      </c>
    </row>
    <row r="3264">
      <c r="A3264" s="6" t="n">
        <v>45693.416666666664</v>
      </c>
      <c r="B3264" s="6" t="n">
        <v>45693.427083333336</v>
      </c>
      <c r="C3264" s="10" t="n">
        <v>412.0</v>
      </c>
      <c r="D3264" s="10" t="n">
        <v>217.0</v>
      </c>
    </row>
    <row r="3265">
      <c r="A3265" s="6" t="n">
        <v>45693.4375</v>
      </c>
      <c r="B3265" s="6" t="n">
        <v>45693.447916666664</v>
      </c>
      <c r="C3265" s="10" t="n">
        <v>407.0</v>
      </c>
      <c r="D3265" s="10" t="n">
        <v>236.0</v>
      </c>
    </row>
    <row r="3266">
      <c r="A3266" s="6" t="n">
        <v>45693.447916666664</v>
      </c>
      <c r="B3266" s="6" t="n">
        <v>45693.458333333336</v>
      </c>
      <c r="C3266" s="10" t="n">
        <v>380.0</v>
      </c>
      <c r="D3266" s="10" t="n">
        <v>231.0</v>
      </c>
    </row>
    <row r="3267">
      <c r="A3267" s="6" t="n">
        <v>45693.458333333336</v>
      </c>
      <c r="B3267" s="6" t="n">
        <v>45693.46875</v>
      </c>
      <c r="C3267" s="10" t="n">
        <v>389.0</v>
      </c>
      <c r="D3267" s="10" t="n">
        <v>249.0</v>
      </c>
    </row>
    <row r="3268">
      <c r="A3268" s="6" t="n">
        <v>45693.46875</v>
      </c>
      <c r="B3268" s="6" t="n">
        <v>45693.479166666664</v>
      </c>
      <c r="C3268" s="10" t="n">
        <v>436.0</v>
      </c>
      <c r="D3268" s="10" t="n">
        <v>273.0</v>
      </c>
    </row>
    <row r="3269">
      <c r="A3269" s="6" t="n">
        <v>45693.479166666664</v>
      </c>
      <c r="B3269" s="6" t="n">
        <v>45693.489583333336</v>
      </c>
      <c r="C3269" s="10" t="n">
        <v>410.0</v>
      </c>
      <c r="D3269" s="10" t="n">
        <v>287.0</v>
      </c>
    </row>
    <row r="3270">
      <c r="A3270" s="6" t="n">
        <v>45693.489583333336</v>
      </c>
      <c r="B3270" s="6" t="n">
        <v>45693.5</v>
      </c>
      <c r="C3270" s="10" t="n">
        <v>415.0</v>
      </c>
      <c r="D3270" s="10" t="n">
        <v>257.0</v>
      </c>
    </row>
    <row r="3271">
      <c r="A3271" s="6" t="n">
        <v>45693.5</v>
      </c>
      <c r="B3271" s="6" t="n">
        <v>45693.510416666664</v>
      </c>
      <c r="C3271" s="10" t="n">
        <v>414.0</v>
      </c>
      <c r="D3271" s="10" t="n">
        <v>237.0</v>
      </c>
    </row>
    <row r="3272">
      <c r="A3272" s="6" t="n">
        <v>45693.510416666664</v>
      </c>
      <c r="B3272" s="6" t="n">
        <v>45693.520833333336</v>
      </c>
      <c r="C3272" s="10" t="n">
        <v>451.0</v>
      </c>
      <c r="D3272" s="10" t="n">
        <v>241.0</v>
      </c>
    </row>
    <row r="3273">
      <c r="A3273" s="6" t="n">
        <v>45693.520833333336</v>
      </c>
      <c r="B3273" s="6" t="n">
        <v>45693.53125</v>
      </c>
      <c r="C3273" s="10" t="n">
        <v>530.0</v>
      </c>
      <c r="D3273" s="10" t="n">
        <v>213.0</v>
      </c>
    </row>
    <row r="3274">
      <c r="A3274" s="6" t="n">
        <v>45693.53125</v>
      </c>
      <c r="B3274" s="6" t="n">
        <v>45693.541666666664</v>
      </c>
      <c r="C3274" s="10" t="n">
        <v>510.0</v>
      </c>
      <c r="D3274" s="10" t="n">
        <v>229.0</v>
      </c>
    </row>
    <row r="3275">
      <c r="A3275" s="6" t="n">
        <v>45693.541666666664</v>
      </c>
      <c r="B3275" s="6" t="n">
        <v>45693.552083333336</v>
      </c>
      <c r="C3275" s="10" t="n">
        <v>451.0</v>
      </c>
      <c r="D3275" s="10" t="n">
        <v>237.0</v>
      </c>
    </row>
    <row r="3276">
      <c r="A3276" s="6" t="n">
        <v>45693.552083333336</v>
      </c>
      <c r="B3276" s="6" t="n">
        <v>45693.5625</v>
      </c>
      <c r="C3276" s="10" t="n">
        <v>462.0</v>
      </c>
      <c r="D3276" s="10" t="n">
        <v>223.0</v>
      </c>
    </row>
    <row r="3277">
      <c r="A3277" s="6" t="n">
        <v>45693.5625</v>
      </c>
      <c r="B3277" s="6" t="n">
        <v>45693.572916666664</v>
      </c>
      <c r="C3277" s="10" t="n">
        <v>466.0</v>
      </c>
      <c r="D3277" s="10" t="n">
        <v>202.0</v>
      </c>
    </row>
    <row r="3278">
      <c r="A3278" s="6" t="n">
        <v>45693.572916666664</v>
      </c>
      <c r="B3278" s="6" t="n">
        <v>45693.583333333336</v>
      </c>
      <c r="C3278" s="10" t="n">
        <v>444.0</v>
      </c>
      <c r="D3278" s="10" t="n">
        <v>223.0</v>
      </c>
    </row>
    <row r="3279">
      <c r="A3279" s="6" t="n">
        <v>45693.583333333336</v>
      </c>
      <c r="B3279" s="6" t="n">
        <v>45693.59375</v>
      </c>
      <c r="C3279" s="10" t="n">
        <v>367.0</v>
      </c>
      <c r="D3279" s="10" t="n">
        <v>182.0</v>
      </c>
    </row>
    <row r="3280">
      <c r="A3280" s="6" t="n">
        <v>45693.59375</v>
      </c>
      <c r="B3280" s="6" t="n">
        <v>45693.604166666664</v>
      </c>
      <c r="C3280" s="10" t="n">
        <v>463.0</v>
      </c>
      <c r="D3280" s="10" t="n">
        <v>237.0</v>
      </c>
    </row>
    <row r="3281">
      <c r="A3281" s="6" t="n">
        <v>45693.604166666664</v>
      </c>
      <c r="B3281" s="6" t="n">
        <v>45693.614583333336</v>
      </c>
      <c r="C3281" s="10" t="n">
        <v>444.0</v>
      </c>
      <c r="D3281" s="10" t="n">
        <v>225.0</v>
      </c>
    </row>
    <row r="3282">
      <c r="A3282" s="6" t="n">
        <v>45693.614583333336</v>
      </c>
      <c r="B3282" s="6" t="n">
        <v>45693.625</v>
      </c>
      <c r="C3282" s="10" t="n">
        <v>442.0</v>
      </c>
      <c r="D3282" s="10" t="n">
        <v>178.0</v>
      </c>
    </row>
    <row r="3283">
      <c r="A3283" s="6" t="n">
        <v>45693.625</v>
      </c>
      <c r="B3283" s="6" t="n">
        <v>45693.635416666664</v>
      </c>
      <c r="C3283" s="10" t="n">
        <v>445.0</v>
      </c>
      <c r="D3283" s="10" t="n">
        <v>188.0</v>
      </c>
    </row>
    <row r="3284">
      <c r="A3284" s="6" t="n">
        <v>45693.635416666664</v>
      </c>
      <c r="B3284" s="6" t="n">
        <v>45693.645833333336</v>
      </c>
      <c r="C3284" s="10" t="n">
        <v>429.0</v>
      </c>
      <c r="D3284" s="10" t="n">
        <v>205.0</v>
      </c>
    </row>
    <row r="3285">
      <c r="A3285" s="6" t="n">
        <v>45693.645833333336</v>
      </c>
      <c r="B3285" s="6" t="n">
        <v>45693.65625</v>
      </c>
      <c r="C3285" s="10" t="n">
        <v>481.0</v>
      </c>
      <c r="D3285" s="10" t="n">
        <v>196.0</v>
      </c>
    </row>
    <row r="3286">
      <c r="A3286" s="6" t="n">
        <v>45693.65625</v>
      </c>
      <c r="B3286" s="6" t="n">
        <v>45693.666666666664</v>
      </c>
      <c r="C3286" s="10" t="n">
        <v>470.0</v>
      </c>
      <c r="D3286" s="10" t="n">
        <v>198.0</v>
      </c>
    </row>
    <row r="3287">
      <c r="A3287" s="6" t="n">
        <v>45693.666666666664</v>
      </c>
      <c r="B3287" s="6" t="n">
        <v>45693.677083333336</v>
      </c>
      <c r="C3287" s="10" t="n">
        <v>493.0</v>
      </c>
      <c r="D3287" s="10" t="n">
        <v>163.0</v>
      </c>
    </row>
    <row r="3288">
      <c r="A3288" s="6" t="n">
        <v>45693.677083333336</v>
      </c>
      <c r="B3288" s="6" t="n">
        <v>45693.6875</v>
      </c>
      <c r="C3288" s="10" t="n">
        <v>478.0</v>
      </c>
      <c r="D3288" s="10" t="n">
        <v>143.0</v>
      </c>
    </row>
    <row r="3289">
      <c r="A3289" s="6" t="n">
        <v>45693.6875</v>
      </c>
      <c r="B3289" s="6" t="n">
        <v>45693.697916666664</v>
      </c>
      <c r="C3289" s="10" t="n">
        <v>488.0</v>
      </c>
      <c r="D3289" s="10" t="n">
        <v>157.0</v>
      </c>
    </row>
    <row r="3290">
      <c r="A3290" s="6" t="n">
        <v>45693.697916666664</v>
      </c>
      <c r="B3290" s="6" t="n">
        <v>45693.708333333336</v>
      </c>
      <c r="C3290" s="10" t="n">
        <v>418.0</v>
      </c>
      <c r="D3290" s="10" t="n">
        <v>148.0</v>
      </c>
    </row>
    <row r="3291">
      <c r="A3291" s="6" t="n">
        <v>45693.708333333336</v>
      </c>
      <c r="B3291" s="6" t="n">
        <v>45693.71875</v>
      </c>
      <c r="C3291" s="10" t="n">
        <v>412.0</v>
      </c>
      <c r="D3291" s="10" t="n">
        <v>121.0</v>
      </c>
    </row>
    <row r="3292">
      <c r="A3292" s="6" t="n">
        <v>45693.71875</v>
      </c>
      <c r="B3292" s="6" t="n">
        <v>45693.729166666664</v>
      </c>
      <c r="C3292" s="10" t="n">
        <v>462.0</v>
      </c>
      <c r="D3292" s="10" t="n">
        <v>130.0</v>
      </c>
    </row>
    <row r="3293">
      <c r="A3293" s="6" t="n">
        <v>45693.729166666664</v>
      </c>
      <c r="B3293" s="6" t="n">
        <v>45693.739583333336</v>
      </c>
      <c r="C3293" s="10" t="n">
        <v>446.0</v>
      </c>
      <c r="D3293" s="10" t="n">
        <v>117.0</v>
      </c>
    </row>
    <row r="3294">
      <c r="A3294" s="6" t="n">
        <v>45693.739583333336</v>
      </c>
      <c r="B3294" s="6" t="n">
        <v>45693.75</v>
      </c>
      <c r="C3294" s="10" t="n">
        <v>424.0</v>
      </c>
      <c r="D3294" s="10" t="n">
        <v>141.0</v>
      </c>
    </row>
    <row r="3295">
      <c r="A3295" s="6" t="n">
        <v>45693.75</v>
      </c>
      <c r="B3295" s="6" t="n">
        <v>45693.760416666664</v>
      </c>
      <c r="C3295" s="10" t="n">
        <v>417.0</v>
      </c>
      <c r="D3295" s="10" t="n">
        <v>137.0</v>
      </c>
    </row>
    <row r="3296">
      <c r="A3296" s="6" t="n">
        <v>45693.760416666664</v>
      </c>
      <c r="B3296" s="6" t="n">
        <v>45693.770833333336</v>
      </c>
      <c r="C3296" s="10" t="n">
        <v>450.0</v>
      </c>
      <c r="D3296" s="10" t="n">
        <v>125.0</v>
      </c>
    </row>
    <row r="3297">
      <c r="A3297" s="6" t="n">
        <v>45693.770833333336</v>
      </c>
      <c r="B3297" s="6" t="n">
        <v>45693.78125</v>
      </c>
      <c r="C3297" s="10" t="n">
        <v>439.0</v>
      </c>
      <c r="D3297" s="10" t="n">
        <v>115.0</v>
      </c>
    </row>
    <row r="3298">
      <c r="A3298" s="6" t="n">
        <v>45693.78125</v>
      </c>
      <c r="B3298" s="6" t="n">
        <v>45693.791666666664</v>
      </c>
      <c r="C3298" s="10" t="n">
        <v>423.0</v>
      </c>
      <c r="D3298" s="10" t="n">
        <v>115.0</v>
      </c>
    </row>
    <row r="3299">
      <c r="A3299" s="6" t="n">
        <v>45693.791666666664</v>
      </c>
      <c r="B3299" s="6" t="n">
        <v>45693.802083333336</v>
      </c>
      <c r="C3299" s="10" t="n">
        <v>437.0</v>
      </c>
      <c r="D3299" s="10" t="n">
        <v>103.0</v>
      </c>
    </row>
    <row r="3300">
      <c r="A3300" s="6" t="n">
        <v>45693.802083333336</v>
      </c>
      <c r="B3300" s="6" t="n">
        <v>45693.8125</v>
      </c>
      <c r="C3300" s="10" t="n">
        <v>380.0</v>
      </c>
      <c r="D3300" s="10" t="n">
        <v>106.0</v>
      </c>
    </row>
    <row r="3301">
      <c r="A3301" s="6" t="n">
        <v>45693.8125</v>
      </c>
      <c r="B3301" s="6" t="n">
        <v>45693.822916666664</v>
      </c>
      <c r="C3301" s="10" t="n">
        <v>359.0</v>
      </c>
      <c r="D3301" s="10" t="n">
        <v>106.0</v>
      </c>
    </row>
    <row r="3302">
      <c r="A3302" s="6" t="n">
        <v>45693.822916666664</v>
      </c>
      <c r="B3302" s="6" t="n">
        <v>45693.833333333336</v>
      </c>
      <c r="C3302" s="10" t="n">
        <v>310.0</v>
      </c>
      <c r="D3302" s="10" t="n">
        <v>86.0</v>
      </c>
    </row>
    <row r="3303">
      <c r="A3303" s="6" t="n">
        <v>45693.833333333336</v>
      </c>
      <c r="B3303" s="6" t="n">
        <v>45693.84375</v>
      </c>
      <c r="C3303" s="10" t="n">
        <v>286.0</v>
      </c>
      <c r="D3303" s="10" t="n">
        <v>87.0</v>
      </c>
    </row>
    <row r="3304">
      <c r="A3304" s="6" t="n">
        <v>45693.84375</v>
      </c>
      <c r="B3304" s="6" t="n">
        <v>45693.854166666664</v>
      </c>
      <c r="C3304" s="10" t="n">
        <v>312.0</v>
      </c>
      <c r="D3304" s="10" t="n">
        <v>88.0</v>
      </c>
    </row>
    <row r="3305">
      <c r="A3305" s="6" t="n">
        <v>45693.854166666664</v>
      </c>
      <c r="B3305" s="6" t="n">
        <v>45693.864583333336</v>
      </c>
      <c r="C3305" s="10" t="n">
        <v>293.0</v>
      </c>
      <c r="D3305" s="10" t="n">
        <v>78.0</v>
      </c>
    </row>
    <row r="3306">
      <c r="A3306" s="6" t="n">
        <v>45693.864583333336</v>
      </c>
      <c r="B3306" s="6" t="n">
        <v>45693.875</v>
      </c>
      <c r="C3306" s="10" t="n">
        <v>258.0</v>
      </c>
      <c r="D3306" s="10" t="n">
        <v>56.0</v>
      </c>
    </row>
    <row r="3307">
      <c r="A3307" s="6" t="n">
        <v>45693.875</v>
      </c>
      <c r="B3307" s="6" t="n">
        <v>45693.885416666664</v>
      </c>
      <c r="C3307" s="10" t="n">
        <v>233.0</v>
      </c>
      <c r="D3307" s="10" t="n">
        <v>67.0</v>
      </c>
    </row>
    <row r="3308">
      <c r="A3308" s="6" t="n">
        <v>45693.885416666664</v>
      </c>
      <c r="B3308" s="6" t="n">
        <v>45693.895833333336</v>
      </c>
      <c r="C3308" s="10" t="n">
        <v>283.0</v>
      </c>
      <c r="D3308" s="10" t="n">
        <v>56.0</v>
      </c>
    </row>
    <row r="3309">
      <c r="A3309" s="6" t="n">
        <v>45693.895833333336</v>
      </c>
      <c r="B3309" s="6" t="n">
        <v>45693.90625</v>
      </c>
      <c r="C3309" s="10" t="n">
        <v>176.0</v>
      </c>
      <c r="D3309" s="10" t="n">
        <v>61.0</v>
      </c>
    </row>
    <row r="3310">
      <c r="A3310" s="6" t="n">
        <v>45693.90625</v>
      </c>
      <c r="B3310" s="6" t="n">
        <v>45693.916666666664</v>
      </c>
      <c r="C3310" s="10" t="n">
        <v>237.0</v>
      </c>
      <c r="D3310" s="10" t="n">
        <v>66.0</v>
      </c>
    </row>
    <row r="3311">
      <c r="A3311" s="6" t="n">
        <v>45693.916666666664</v>
      </c>
      <c r="B3311" s="6" t="n">
        <v>45693.927083333336</v>
      </c>
      <c r="C3311" s="10" t="n">
        <v>194.0</v>
      </c>
      <c r="D3311" s="10" t="n">
        <v>51.0</v>
      </c>
    </row>
    <row r="3312">
      <c r="A3312" s="6" t="n">
        <v>45693.927083333336</v>
      </c>
      <c r="B3312" s="6" t="n">
        <v>45693.9375</v>
      </c>
      <c r="C3312" s="10" t="n">
        <v>266.0</v>
      </c>
      <c r="D3312" s="10" t="n">
        <v>41.0</v>
      </c>
    </row>
    <row r="3313">
      <c r="A3313" s="6" t="n">
        <v>45693.9375</v>
      </c>
      <c r="B3313" s="6" t="n">
        <v>45693.947916666664</v>
      </c>
      <c r="C3313" s="10" t="n">
        <v>191.0</v>
      </c>
      <c r="D3313" s="10" t="n">
        <v>41.0</v>
      </c>
    </row>
    <row r="3314">
      <c r="A3314" s="6" t="n">
        <v>45693.947916666664</v>
      </c>
      <c r="B3314" s="6" t="n">
        <v>45693.958333333336</v>
      </c>
      <c r="C3314" s="10" t="n">
        <v>148.0</v>
      </c>
      <c r="D3314" s="10" t="n">
        <v>24.0</v>
      </c>
    </row>
    <row r="3315">
      <c r="A3315" s="6" t="n">
        <v>45693.958333333336</v>
      </c>
      <c r="B3315" s="6" t="n">
        <v>45693.96875</v>
      </c>
      <c r="C3315" s="10" t="n">
        <v>128.0</v>
      </c>
      <c r="D3315" s="10" t="n">
        <v>24.0</v>
      </c>
    </row>
    <row r="3316">
      <c r="A3316" s="6" t="n">
        <v>45693.96875</v>
      </c>
      <c r="B3316" s="6" t="n">
        <v>45693.979166666664</v>
      </c>
      <c r="C3316" s="10" t="n">
        <v>116.0</v>
      </c>
      <c r="D3316" s="10" t="n">
        <v>28.0</v>
      </c>
    </row>
    <row r="3317">
      <c r="A3317" s="6" t="n">
        <v>45693.979166666664</v>
      </c>
      <c r="B3317" s="6" t="n">
        <v>45693.989583333336</v>
      </c>
      <c r="C3317" s="10" t="n">
        <v>80.0</v>
      </c>
      <c r="D3317" s="10" t="n">
        <v>48.0</v>
      </c>
    </row>
    <row r="3318">
      <c r="A3318" s="6" t="n">
        <v>45693.989583333336</v>
      </c>
      <c r="B3318" s="6" t="n">
        <v>45694.0</v>
      </c>
      <c r="C3318" s="10" t="n">
        <v>73.0</v>
      </c>
      <c r="D3318" s="10" t="n">
        <v>42.0</v>
      </c>
    </row>
    <row r="3319">
      <c r="A3319" s="6" t="n">
        <v>45694.0</v>
      </c>
      <c r="B3319" s="6" t="n">
        <v>45694.010416666664</v>
      </c>
      <c r="C3319" s="10" t="n">
        <v>73.0</v>
      </c>
      <c r="D3319" s="10" t="n">
        <v>39.0</v>
      </c>
    </row>
    <row r="3320">
      <c r="A3320" s="6" t="n">
        <v>45694.010416666664</v>
      </c>
      <c r="B3320" s="6" t="n">
        <v>45694.020833333336</v>
      </c>
      <c r="C3320" s="10" t="n">
        <v>59.0</v>
      </c>
      <c r="D3320" s="10" t="n">
        <v>44.0</v>
      </c>
    </row>
    <row r="3321">
      <c r="A3321" s="6" t="n">
        <v>45694.020833333336</v>
      </c>
      <c r="B3321" s="6" t="n">
        <v>45694.03125</v>
      </c>
      <c r="C3321" s="10" t="n">
        <v>36.0</v>
      </c>
      <c r="D3321" s="10" t="n">
        <v>33.0</v>
      </c>
    </row>
    <row r="3322">
      <c r="A3322" s="6" t="n">
        <v>45694.03125</v>
      </c>
      <c r="B3322" s="6" t="n">
        <v>45694.041666666664</v>
      </c>
      <c r="C3322" s="10" t="n">
        <v>60.0</v>
      </c>
      <c r="D3322" s="10" t="n">
        <v>41.0</v>
      </c>
    </row>
    <row r="3323">
      <c r="A3323" s="6" t="n">
        <v>45694.041666666664</v>
      </c>
      <c r="B3323" s="6" t="n">
        <v>45694.052083333336</v>
      </c>
      <c r="C3323" s="10" t="n">
        <v>36.0</v>
      </c>
      <c r="D3323" s="10" t="n">
        <v>31.0</v>
      </c>
    </row>
    <row r="3324">
      <c r="A3324" s="6" t="n">
        <v>45694.052083333336</v>
      </c>
      <c r="B3324" s="6" t="n">
        <v>45694.0625</v>
      </c>
      <c r="C3324" s="10" t="n">
        <v>50.0</v>
      </c>
      <c r="D3324" s="10" t="n">
        <v>25.0</v>
      </c>
    </row>
    <row r="3325">
      <c r="A3325" s="6" t="n">
        <v>45694.0625</v>
      </c>
      <c r="B3325" s="6" t="n">
        <v>45694.072916666664</v>
      </c>
      <c r="C3325" s="10" t="n">
        <v>43.0</v>
      </c>
      <c r="D3325" s="10" t="n">
        <v>47.0</v>
      </c>
    </row>
    <row r="3326">
      <c r="A3326" s="6" t="n">
        <v>45694.072916666664</v>
      </c>
      <c r="B3326" s="6" t="n">
        <v>45694.083333333336</v>
      </c>
      <c r="C3326" s="10" t="n">
        <v>36.0</v>
      </c>
      <c r="D3326" s="10" t="n">
        <v>32.0</v>
      </c>
    </row>
    <row r="3327">
      <c r="A3327" s="6" t="n">
        <v>45694.083333333336</v>
      </c>
      <c r="B3327" s="6" t="n">
        <v>45694.09375</v>
      </c>
      <c r="C3327" s="10" t="n">
        <v>28.0</v>
      </c>
      <c r="D3327" s="10" t="n">
        <v>31.0</v>
      </c>
    </row>
    <row r="3328">
      <c r="A3328" s="6" t="n">
        <v>45694.09375</v>
      </c>
      <c r="B3328" s="6" t="n">
        <v>45694.104166666664</v>
      </c>
      <c r="C3328" s="10" t="n">
        <v>30.0</v>
      </c>
      <c r="D3328" s="10" t="n">
        <v>26.0</v>
      </c>
    </row>
    <row r="3329">
      <c r="A3329" s="6" t="n">
        <v>45694.104166666664</v>
      </c>
      <c r="B3329" s="6" t="n">
        <v>45694.114583333336</v>
      </c>
      <c r="C3329" s="10" t="n">
        <v>24.0</v>
      </c>
      <c r="D3329" s="10" t="n">
        <v>32.0</v>
      </c>
    </row>
    <row r="3330">
      <c r="A3330" s="6" t="n">
        <v>45694.114583333336</v>
      </c>
      <c r="B3330" s="6" t="n">
        <v>45694.125</v>
      </c>
      <c r="C3330" s="10" t="n">
        <v>12.0</v>
      </c>
      <c r="D3330" s="10" t="n">
        <v>46.0</v>
      </c>
    </row>
    <row r="3331">
      <c r="A3331" s="6" t="n">
        <v>45694.125</v>
      </c>
      <c r="B3331" s="6" t="n">
        <v>45694.135416666664</v>
      </c>
      <c r="C3331" s="10" t="n">
        <v>18.0</v>
      </c>
      <c r="D3331" s="10" t="n">
        <v>38.0</v>
      </c>
    </row>
    <row r="3332">
      <c r="A3332" s="6" t="n">
        <v>45694.135416666664</v>
      </c>
      <c r="B3332" s="6" t="n">
        <v>45694.145833333336</v>
      </c>
      <c r="C3332" s="10" t="n">
        <v>24.0</v>
      </c>
      <c r="D3332" s="10" t="n">
        <v>46.0</v>
      </c>
    </row>
    <row r="3333">
      <c r="A3333" s="6" t="n">
        <v>45694.145833333336</v>
      </c>
      <c r="B3333" s="6" t="n">
        <v>45694.15625</v>
      </c>
      <c r="C3333" s="10" t="n">
        <v>34.0</v>
      </c>
      <c r="D3333" s="10" t="n">
        <v>59.0</v>
      </c>
    </row>
    <row r="3334">
      <c r="A3334" s="6" t="n">
        <v>45694.15625</v>
      </c>
      <c r="B3334" s="6" t="n">
        <v>45694.166666666664</v>
      </c>
      <c r="C3334" s="10" t="n">
        <v>40.0</v>
      </c>
      <c r="D3334" s="10" t="n">
        <v>75.0</v>
      </c>
    </row>
    <row r="3335">
      <c r="A3335" s="6" t="n">
        <v>45694.166666666664</v>
      </c>
      <c r="B3335" s="6" t="n">
        <v>45694.177083333336</v>
      </c>
      <c r="C3335" s="10" t="n">
        <v>31.0</v>
      </c>
      <c r="D3335" s="10" t="n">
        <v>76.0</v>
      </c>
    </row>
    <row r="3336">
      <c r="A3336" s="6" t="n">
        <v>45694.177083333336</v>
      </c>
      <c r="B3336" s="6" t="n">
        <v>45694.1875</v>
      </c>
      <c r="C3336" s="10" t="n">
        <v>44.0</v>
      </c>
      <c r="D3336" s="10" t="n">
        <v>73.0</v>
      </c>
    </row>
    <row r="3337">
      <c r="A3337" s="6" t="n">
        <v>45694.1875</v>
      </c>
      <c r="B3337" s="6" t="n">
        <v>45694.197916666664</v>
      </c>
      <c r="C3337" s="10" t="n">
        <v>74.0</v>
      </c>
      <c r="D3337" s="10" t="n">
        <v>94.0</v>
      </c>
    </row>
    <row r="3338">
      <c r="A3338" s="6" t="n">
        <v>45694.208333333336</v>
      </c>
      <c r="B3338" s="6" t="n">
        <v>45694.21875</v>
      </c>
      <c r="C3338" s="10" t="n">
        <v>175.0</v>
      </c>
      <c r="D3338" s="10" t="n">
        <v>157.0</v>
      </c>
    </row>
    <row r="3339">
      <c r="A3339" s="6" t="n">
        <v>45694.21875</v>
      </c>
      <c r="B3339" s="6" t="n">
        <v>45694.229166666664</v>
      </c>
      <c r="C3339" s="10" t="n">
        <v>267.0</v>
      </c>
      <c r="D3339" s="10" t="n">
        <v>198.0</v>
      </c>
    </row>
    <row r="3340">
      <c r="A3340" s="6" t="n">
        <v>45694.229166666664</v>
      </c>
      <c r="B3340" s="6" t="n">
        <v>45694.239583333336</v>
      </c>
      <c r="C3340" s="10" t="n">
        <v>327.0</v>
      </c>
      <c r="D3340" s="10" t="n">
        <v>213.0</v>
      </c>
    </row>
    <row r="3341">
      <c r="A3341" s="6" t="n">
        <v>45694.239583333336</v>
      </c>
      <c r="B3341" s="6" t="n">
        <v>45694.25</v>
      </c>
      <c r="C3341" s="10" t="n">
        <v>427.0</v>
      </c>
      <c r="D3341" s="10" t="n">
        <v>241.0</v>
      </c>
    </row>
    <row r="3342">
      <c r="A3342" s="6" t="n">
        <v>45694.260416666664</v>
      </c>
      <c r="B3342" s="6" t="n">
        <v>45694.270833333336</v>
      </c>
      <c r="C3342" s="10" t="n">
        <v>643.0</v>
      </c>
      <c r="D3342" s="10" t="n">
        <v>255.0</v>
      </c>
    </row>
    <row r="3343">
      <c r="A3343" s="6" t="n">
        <v>45694.270833333336</v>
      </c>
      <c r="B3343" s="6" t="n">
        <v>45694.28125</v>
      </c>
      <c r="C3343" s="10" t="n">
        <v>872.0</v>
      </c>
      <c r="D3343" s="10" t="n">
        <v>271.0</v>
      </c>
    </row>
    <row r="3344">
      <c r="A3344" s="6" t="n">
        <v>45694.3125</v>
      </c>
      <c r="B3344" s="6" t="n">
        <v>45694.322916666664</v>
      </c>
      <c r="C3344" s="10" t="n">
        <v>596.0</v>
      </c>
      <c r="D3344" s="10" t="n">
        <v>145.0</v>
      </c>
    </row>
    <row r="3345">
      <c r="A3345" s="6" t="n">
        <v>45694.322916666664</v>
      </c>
      <c r="B3345" s="6" t="n">
        <v>45694.333333333336</v>
      </c>
      <c r="C3345" s="10" t="n">
        <v>506.0</v>
      </c>
      <c r="D3345" s="10" t="n">
        <v>123.0</v>
      </c>
    </row>
    <row r="3346">
      <c r="A3346" s="6" t="n">
        <v>45694.333333333336</v>
      </c>
      <c r="B3346" s="6" t="n">
        <v>45694.34375</v>
      </c>
      <c r="C3346" s="10" t="n">
        <v>561.0</v>
      </c>
      <c r="D3346" s="10" t="n">
        <v>122.0</v>
      </c>
    </row>
    <row r="3347">
      <c r="A3347" s="6" t="n">
        <v>45694.34375</v>
      </c>
      <c r="B3347" s="6" t="n">
        <v>45694.354166666664</v>
      </c>
      <c r="C3347" s="10" t="n">
        <v>485.0</v>
      </c>
      <c r="D3347" s="10" t="n">
        <v>130.0</v>
      </c>
    </row>
    <row r="3348">
      <c r="A3348" s="6" t="n">
        <v>45694.354166666664</v>
      </c>
      <c r="B3348" s="6" t="n">
        <v>45694.364583333336</v>
      </c>
      <c r="C3348" s="10" t="n">
        <v>518.0</v>
      </c>
      <c r="D3348" s="10" t="n">
        <v>144.0</v>
      </c>
    </row>
    <row r="3349">
      <c r="A3349" s="6" t="n">
        <v>45694.364583333336</v>
      </c>
      <c r="B3349" s="6" t="n">
        <v>45694.375</v>
      </c>
      <c r="C3349" s="10" t="n">
        <v>492.0</v>
      </c>
      <c r="D3349" s="10" t="n">
        <v>138.0</v>
      </c>
    </row>
    <row r="3350">
      <c r="A3350" s="6" t="n">
        <v>45694.375</v>
      </c>
      <c r="B3350" s="6" t="n">
        <v>45694.385416666664</v>
      </c>
      <c r="C3350" s="10" t="n">
        <v>546.0</v>
      </c>
      <c r="D3350" s="10" t="n">
        <v>164.0</v>
      </c>
    </row>
    <row r="3351">
      <c r="A3351" s="6" t="n">
        <v>45694.385416666664</v>
      </c>
      <c r="B3351" s="6" t="n">
        <v>45694.395833333336</v>
      </c>
      <c r="C3351" s="10" t="n">
        <v>576.0</v>
      </c>
      <c r="D3351" s="10" t="n">
        <v>192.0</v>
      </c>
    </row>
    <row r="3352">
      <c r="A3352" s="6" t="n">
        <v>45694.395833333336</v>
      </c>
      <c r="B3352" s="6" t="n">
        <v>45694.40625</v>
      </c>
      <c r="C3352" s="10" t="n">
        <v>562.0</v>
      </c>
      <c r="D3352" s="10" t="n">
        <v>217.0</v>
      </c>
    </row>
    <row r="3353">
      <c r="A3353" s="6" t="n">
        <v>45694.40625</v>
      </c>
      <c r="B3353" s="6" t="n">
        <v>45694.416666666664</v>
      </c>
      <c r="C3353" s="10" t="n">
        <v>452.0</v>
      </c>
      <c r="D3353" s="10" t="n">
        <v>244.0</v>
      </c>
    </row>
    <row r="3354">
      <c r="A3354" s="6" t="n">
        <v>45694.416666666664</v>
      </c>
      <c r="B3354" s="6" t="n">
        <v>45694.427083333336</v>
      </c>
      <c r="C3354" s="10" t="n">
        <v>418.0</v>
      </c>
      <c r="D3354" s="10" t="n">
        <v>224.0</v>
      </c>
    </row>
    <row r="3355">
      <c r="A3355" s="6" t="n">
        <v>45694.427083333336</v>
      </c>
      <c r="B3355" s="6" t="n">
        <v>45694.4375</v>
      </c>
      <c r="C3355" s="10" t="n">
        <v>414.0</v>
      </c>
      <c r="D3355" s="10" t="n">
        <v>186.0</v>
      </c>
    </row>
    <row r="3356">
      <c r="A3356" s="6" t="n">
        <v>45694.4375</v>
      </c>
      <c r="B3356" s="6" t="n">
        <v>45694.447916666664</v>
      </c>
      <c r="C3356" s="10" t="n">
        <v>397.0</v>
      </c>
      <c r="D3356" s="10" t="n">
        <v>215.0</v>
      </c>
    </row>
    <row r="3357">
      <c r="A3357" s="6" t="n">
        <v>45694.447916666664</v>
      </c>
      <c r="B3357" s="6" t="n">
        <v>45694.458333333336</v>
      </c>
      <c r="C3357" s="10" t="n">
        <v>410.0</v>
      </c>
      <c r="D3357" s="10" t="n">
        <v>248.0</v>
      </c>
    </row>
    <row r="3358">
      <c r="A3358" s="6" t="n">
        <v>45694.458333333336</v>
      </c>
      <c r="B3358" s="6" t="n">
        <v>45694.46875</v>
      </c>
      <c r="C3358" s="10" t="n">
        <v>420.0</v>
      </c>
      <c r="D3358" s="10" t="n">
        <v>230.0</v>
      </c>
    </row>
    <row r="3359">
      <c r="A3359" s="6" t="n">
        <v>45694.46875</v>
      </c>
      <c r="B3359" s="6" t="n">
        <v>45694.479166666664</v>
      </c>
      <c r="C3359" s="10" t="n">
        <v>397.0</v>
      </c>
      <c r="D3359" s="10" t="n">
        <v>268.0</v>
      </c>
    </row>
    <row r="3360">
      <c r="A3360" s="6" t="n">
        <v>45694.479166666664</v>
      </c>
      <c r="B3360" s="6" t="n">
        <v>45694.489583333336</v>
      </c>
      <c r="C3360" s="10" t="n">
        <v>409.0</v>
      </c>
      <c r="D3360" s="10" t="n">
        <v>267.0</v>
      </c>
    </row>
    <row r="3361">
      <c r="A3361" s="6" t="n">
        <v>45694.489583333336</v>
      </c>
      <c r="B3361" s="6" t="n">
        <v>45694.5</v>
      </c>
      <c r="C3361" s="10" t="n">
        <v>434.0</v>
      </c>
      <c r="D3361" s="10" t="n">
        <v>246.0</v>
      </c>
    </row>
    <row r="3362">
      <c r="A3362" s="6" t="n">
        <v>45694.5</v>
      </c>
      <c r="B3362" s="6" t="n">
        <v>45694.510416666664</v>
      </c>
      <c r="C3362" s="10" t="n">
        <v>438.0</v>
      </c>
      <c r="D3362" s="10" t="n">
        <v>223.0</v>
      </c>
    </row>
    <row r="3363">
      <c r="A3363" s="6" t="n">
        <v>45694.510416666664</v>
      </c>
      <c r="B3363" s="6" t="n">
        <v>45694.520833333336</v>
      </c>
      <c r="C3363" s="10" t="n">
        <v>457.0</v>
      </c>
      <c r="D3363" s="10" t="n">
        <v>232.0</v>
      </c>
    </row>
    <row r="3364">
      <c r="A3364" s="6" t="n">
        <v>45694.520833333336</v>
      </c>
      <c r="B3364" s="6" t="n">
        <v>45694.53125</v>
      </c>
      <c r="C3364" s="10" t="n">
        <v>494.0</v>
      </c>
      <c r="D3364" s="10" t="n">
        <v>230.0</v>
      </c>
    </row>
    <row r="3365">
      <c r="A3365" s="6" t="n">
        <v>45694.541666666664</v>
      </c>
      <c r="B3365" s="6" t="n">
        <v>45694.552083333336</v>
      </c>
      <c r="C3365" s="10" t="n">
        <v>227.0</v>
      </c>
      <c r="D3365" s="10" t="n">
        <v>152.0</v>
      </c>
    </row>
    <row r="3366">
      <c r="A3366" s="6" t="n">
        <v>45694.552083333336</v>
      </c>
      <c r="B3366" s="6" t="n">
        <v>45694.5625</v>
      </c>
      <c r="C3366" s="10" t="n">
        <v>124.0</v>
      </c>
      <c r="D3366" s="10" t="n">
        <v>116.0</v>
      </c>
    </row>
    <row r="3367">
      <c r="A3367" s="6" t="n">
        <v>45694.5625</v>
      </c>
      <c r="B3367" s="6" t="n">
        <v>45694.572916666664</v>
      </c>
      <c r="C3367" s="10" t="n">
        <v>123.0</v>
      </c>
      <c r="D3367" s="10" t="n">
        <v>85.0</v>
      </c>
    </row>
    <row r="3368">
      <c r="A3368" s="6" t="n">
        <v>45694.572916666664</v>
      </c>
      <c r="B3368" s="6" t="n">
        <v>45694.583333333336</v>
      </c>
      <c r="C3368" s="10" t="n">
        <v>213.0</v>
      </c>
      <c r="D3368" s="10" t="n">
        <v>153.0</v>
      </c>
    </row>
    <row r="3369">
      <c r="A3369" s="6" t="n">
        <v>45694.59375</v>
      </c>
      <c r="B3369" s="6" t="n">
        <v>45694.604166666664</v>
      </c>
      <c r="C3369" s="10" t="n">
        <v>271.0</v>
      </c>
      <c r="D3369" s="10" t="n">
        <v>211.0</v>
      </c>
    </row>
    <row r="3370">
      <c r="A3370" s="6" t="n">
        <v>45694.604166666664</v>
      </c>
      <c r="B3370" s="6" t="n">
        <v>45694.614583333336</v>
      </c>
      <c r="C3370" s="10" t="n">
        <v>320.0</v>
      </c>
      <c r="D3370" s="10" t="n">
        <v>211.0</v>
      </c>
    </row>
    <row r="3371">
      <c r="A3371" s="6" t="n">
        <v>45694.625</v>
      </c>
      <c r="B3371" s="6" t="n">
        <v>45694.635416666664</v>
      </c>
      <c r="C3371" s="10" t="n">
        <v>372.0</v>
      </c>
      <c r="D3371" s="10" t="n">
        <v>168.0</v>
      </c>
    </row>
    <row r="3372">
      <c r="A3372" s="6" t="n">
        <v>45694.635416666664</v>
      </c>
      <c r="B3372" s="6" t="n">
        <v>45694.645833333336</v>
      </c>
      <c r="C3372" s="10" t="n">
        <v>284.0</v>
      </c>
      <c r="D3372" s="10" t="n">
        <v>147.0</v>
      </c>
    </row>
    <row r="3373">
      <c r="A3373" s="6" t="n">
        <v>45694.666666666664</v>
      </c>
      <c r="B3373" s="6" t="n">
        <v>45694.677083333336</v>
      </c>
      <c r="C3373" s="10" t="n">
        <v>308.0</v>
      </c>
      <c r="D3373" s="10" t="n">
        <v>144.0</v>
      </c>
    </row>
    <row r="3374">
      <c r="A3374" s="6" t="n">
        <v>45694.677083333336</v>
      </c>
      <c r="B3374" s="6" t="n">
        <v>45694.6875</v>
      </c>
      <c r="C3374" s="10" t="n">
        <v>283.0</v>
      </c>
      <c r="D3374" s="10" t="n">
        <v>132.0</v>
      </c>
    </row>
    <row r="3375">
      <c r="A3375" s="6" t="n">
        <v>45694.6875</v>
      </c>
      <c r="B3375" s="6" t="n">
        <v>45694.697916666664</v>
      </c>
      <c r="C3375" s="10" t="n">
        <v>284.0</v>
      </c>
      <c r="D3375" s="10" t="n">
        <v>137.0</v>
      </c>
    </row>
    <row r="3376">
      <c r="A3376" s="6" t="n">
        <v>45694.697916666664</v>
      </c>
      <c r="B3376" s="6" t="n">
        <v>45694.708333333336</v>
      </c>
      <c r="C3376" s="10" t="n">
        <v>393.0</v>
      </c>
      <c r="D3376" s="10" t="n">
        <v>163.0</v>
      </c>
    </row>
    <row r="3377">
      <c r="A3377" s="6" t="n">
        <v>45694.71875</v>
      </c>
      <c r="B3377" s="6" t="n">
        <v>45694.729166666664</v>
      </c>
      <c r="C3377" s="10" t="n">
        <v>276.0</v>
      </c>
      <c r="D3377" s="10" t="n">
        <v>108.0</v>
      </c>
    </row>
    <row r="3378">
      <c r="A3378" s="6" t="n">
        <v>45694.729166666664</v>
      </c>
      <c r="B3378" s="6" t="n">
        <v>45694.739583333336</v>
      </c>
      <c r="C3378" s="10" t="n">
        <v>397.0</v>
      </c>
      <c r="D3378" s="10" t="n">
        <v>152.0</v>
      </c>
    </row>
    <row r="3379">
      <c r="A3379" s="6" t="n">
        <v>45694.75</v>
      </c>
      <c r="B3379" s="6" t="n">
        <v>45694.760416666664</v>
      </c>
      <c r="C3379" s="10" t="n">
        <v>362.0</v>
      </c>
      <c r="D3379" s="10" t="n">
        <v>119.0</v>
      </c>
    </row>
    <row r="3380">
      <c r="A3380" s="6" t="n">
        <v>45694.760416666664</v>
      </c>
      <c r="B3380" s="6" t="n">
        <v>45694.770833333336</v>
      </c>
      <c r="C3380" s="10" t="n">
        <v>424.0</v>
      </c>
      <c r="D3380" s="10" t="n">
        <v>116.0</v>
      </c>
    </row>
    <row r="3381">
      <c r="A3381" s="6" t="n">
        <v>45694.770833333336</v>
      </c>
      <c r="B3381" s="6" t="n">
        <v>45694.78125</v>
      </c>
      <c r="C3381" s="10" t="n">
        <v>362.0</v>
      </c>
      <c r="D3381" s="10" t="n">
        <v>93.0</v>
      </c>
    </row>
    <row r="3382">
      <c r="A3382" s="6" t="n">
        <v>45694.78125</v>
      </c>
      <c r="B3382" s="6" t="n">
        <v>45694.791666666664</v>
      </c>
      <c r="C3382" s="10" t="n">
        <v>376.0</v>
      </c>
      <c r="D3382" s="10" t="n">
        <v>89.0</v>
      </c>
    </row>
    <row r="3383">
      <c r="A3383" s="6" t="n">
        <v>45694.791666666664</v>
      </c>
      <c r="B3383" s="6" t="n">
        <v>45694.802083333336</v>
      </c>
      <c r="C3383" s="10" t="n">
        <v>390.0</v>
      </c>
      <c r="D3383" s="10" t="n">
        <v>97.0</v>
      </c>
    </row>
    <row r="3384">
      <c r="A3384" s="6" t="n">
        <v>45694.802083333336</v>
      </c>
      <c r="B3384" s="6" t="n">
        <v>45694.8125</v>
      </c>
      <c r="C3384" s="10" t="n">
        <v>353.0</v>
      </c>
      <c r="D3384" s="10" t="n">
        <v>84.0</v>
      </c>
    </row>
    <row r="3385">
      <c r="A3385" s="6" t="n">
        <v>45694.8125</v>
      </c>
      <c r="B3385" s="6" t="n">
        <v>45694.822916666664</v>
      </c>
      <c r="C3385" s="10" t="n">
        <v>338.0</v>
      </c>
      <c r="D3385" s="10" t="n">
        <v>96.0</v>
      </c>
    </row>
    <row r="3386">
      <c r="A3386" s="6" t="n">
        <v>45694.822916666664</v>
      </c>
      <c r="B3386" s="6" t="n">
        <v>45694.833333333336</v>
      </c>
      <c r="C3386" s="10" t="n">
        <v>303.0</v>
      </c>
      <c r="D3386" s="10" t="n">
        <v>88.0</v>
      </c>
    </row>
    <row r="3387">
      <c r="A3387" s="6" t="n">
        <v>45694.833333333336</v>
      </c>
      <c r="B3387" s="6" t="n">
        <v>45694.84375</v>
      </c>
      <c r="C3387" s="10" t="n">
        <v>312.0</v>
      </c>
      <c r="D3387" s="10" t="n">
        <v>94.0</v>
      </c>
    </row>
    <row r="3388">
      <c r="A3388" s="6" t="n">
        <v>45694.84375</v>
      </c>
      <c r="B3388" s="6" t="n">
        <v>45694.854166666664</v>
      </c>
      <c r="C3388" s="10" t="n">
        <v>292.0</v>
      </c>
      <c r="D3388" s="10" t="n">
        <v>90.0</v>
      </c>
    </row>
    <row r="3389">
      <c r="A3389" s="6" t="n">
        <v>45694.854166666664</v>
      </c>
      <c r="B3389" s="6" t="n">
        <v>45694.864583333336</v>
      </c>
      <c r="C3389" s="10" t="n">
        <v>265.0</v>
      </c>
      <c r="D3389" s="10" t="n">
        <v>83.0</v>
      </c>
    </row>
    <row r="3390">
      <c r="A3390" s="6" t="n">
        <v>45694.875</v>
      </c>
      <c r="B3390" s="6" t="n">
        <v>45694.885416666664</v>
      </c>
      <c r="C3390" s="10" t="n">
        <v>270.0</v>
      </c>
      <c r="D3390" s="10" t="n">
        <v>73.0</v>
      </c>
    </row>
    <row r="3391">
      <c r="A3391" s="6" t="n">
        <v>45694.885416666664</v>
      </c>
      <c r="B3391" s="6" t="n">
        <v>45694.895833333336</v>
      </c>
      <c r="C3391" s="10" t="n">
        <v>266.0</v>
      </c>
      <c r="D3391" s="10" t="n">
        <v>61.0</v>
      </c>
    </row>
    <row r="3392">
      <c r="A3392" s="6" t="n">
        <v>45694.895833333336</v>
      </c>
      <c r="B3392" s="6" t="n">
        <v>45694.90625</v>
      </c>
      <c r="C3392" s="10" t="n">
        <v>258.0</v>
      </c>
      <c r="D3392" s="10" t="n">
        <v>65.0</v>
      </c>
    </row>
    <row r="3393">
      <c r="A3393" s="6" t="n">
        <v>45694.90625</v>
      </c>
      <c r="B3393" s="6" t="n">
        <v>45694.916666666664</v>
      </c>
      <c r="C3393" s="10" t="n">
        <v>227.0</v>
      </c>
      <c r="D3393" s="10" t="n">
        <v>44.0</v>
      </c>
    </row>
    <row r="3394">
      <c r="A3394" s="6" t="n">
        <v>45694.916666666664</v>
      </c>
      <c r="B3394" s="6" t="n">
        <v>45694.927083333336</v>
      </c>
      <c r="C3394" s="10" t="n">
        <v>209.0</v>
      </c>
      <c r="D3394" s="10" t="n">
        <v>55.0</v>
      </c>
    </row>
    <row r="3395">
      <c r="A3395" s="6" t="n">
        <v>45694.927083333336</v>
      </c>
      <c r="B3395" s="6" t="n">
        <v>45694.9375</v>
      </c>
      <c r="C3395" s="10" t="n">
        <v>270.0</v>
      </c>
      <c r="D3395" s="10" t="n">
        <v>39.0</v>
      </c>
    </row>
    <row r="3396">
      <c r="A3396" s="6" t="n">
        <v>45694.9375</v>
      </c>
      <c r="B3396" s="6" t="n">
        <v>45694.947916666664</v>
      </c>
      <c r="C3396" s="10" t="n">
        <v>227.0</v>
      </c>
      <c r="D3396" s="10" t="n">
        <v>40.0</v>
      </c>
    </row>
    <row r="3397">
      <c r="A3397" s="6" t="n">
        <v>45694.947916666664</v>
      </c>
      <c r="B3397" s="6" t="n">
        <v>45694.958333333336</v>
      </c>
      <c r="C3397" s="10" t="n">
        <v>198.0</v>
      </c>
      <c r="D3397" s="10" t="n">
        <v>29.0</v>
      </c>
    </row>
    <row r="3398">
      <c r="A3398" s="6" t="n">
        <v>45694.958333333336</v>
      </c>
      <c r="B3398" s="6" t="n">
        <v>45694.96875</v>
      </c>
      <c r="C3398" s="10" t="n">
        <v>203.0</v>
      </c>
      <c r="D3398" s="10" t="n">
        <v>32.0</v>
      </c>
    </row>
    <row r="3399">
      <c r="A3399" s="6" t="n">
        <v>45694.96875</v>
      </c>
      <c r="B3399" s="6" t="n">
        <v>45694.979166666664</v>
      </c>
      <c r="C3399" s="10" t="n">
        <v>206.0</v>
      </c>
      <c r="D3399" s="10" t="n">
        <v>34.0</v>
      </c>
    </row>
    <row r="3400">
      <c r="A3400" s="6" t="n">
        <v>45694.979166666664</v>
      </c>
      <c r="B3400" s="6" t="n">
        <v>45694.989583333336</v>
      </c>
      <c r="C3400" s="10" t="n">
        <v>140.0</v>
      </c>
      <c r="D3400" s="10" t="n">
        <v>35.0</v>
      </c>
    </row>
    <row r="3401">
      <c r="A3401" s="6" t="n">
        <v>45694.989583333336</v>
      </c>
      <c r="B3401" s="6" t="n">
        <v>45695.0</v>
      </c>
      <c r="C3401" s="10" t="n">
        <v>133.0</v>
      </c>
      <c r="D3401" s="10" t="n">
        <v>50.0</v>
      </c>
    </row>
    <row r="3402">
      <c r="A3402" s="6" t="n">
        <v>45695.0</v>
      </c>
      <c r="B3402" s="6" t="n">
        <v>45695.010416666664</v>
      </c>
      <c r="C3402" s="10" t="n">
        <v>134.0</v>
      </c>
      <c r="D3402" s="10" t="n">
        <v>36.0</v>
      </c>
    </row>
    <row r="3403">
      <c r="A3403" s="6" t="n">
        <v>45695.010416666664</v>
      </c>
      <c r="B3403" s="6" t="n">
        <v>45695.020833333336</v>
      </c>
      <c r="C3403" s="10" t="n">
        <v>83.0</v>
      </c>
      <c r="D3403" s="10" t="n">
        <v>33.0</v>
      </c>
    </row>
    <row r="3404">
      <c r="A3404" s="6" t="n">
        <v>45695.020833333336</v>
      </c>
      <c r="B3404" s="6" t="n">
        <v>45695.03125</v>
      </c>
      <c r="C3404" s="10" t="n">
        <v>62.0</v>
      </c>
      <c r="D3404" s="10" t="n">
        <v>39.0</v>
      </c>
    </row>
    <row r="3405">
      <c r="A3405" s="6" t="n">
        <v>45695.03125</v>
      </c>
      <c r="B3405" s="6" t="n">
        <v>45695.041666666664</v>
      </c>
      <c r="C3405" s="10" t="n">
        <v>67.0</v>
      </c>
      <c r="D3405" s="10" t="n">
        <v>40.0</v>
      </c>
    </row>
    <row r="3406">
      <c r="A3406" s="6" t="n">
        <v>45695.041666666664</v>
      </c>
      <c r="B3406" s="6" t="n">
        <v>45695.052083333336</v>
      </c>
      <c r="C3406" s="10" t="n">
        <v>50.0</v>
      </c>
      <c r="D3406" s="10" t="n">
        <v>37.0</v>
      </c>
    </row>
    <row r="3407">
      <c r="A3407" s="6" t="n">
        <v>45695.052083333336</v>
      </c>
      <c r="B3407" s="6" t="n">
        <v>45695.0625</v>
      </c>
      <c r="C3407" s="10" t="n">
        <v>46.0</v>
      </c>
      <c r="D3407" s="10" t="n">
        <v>39.0</v>
      </c>
    </row>
    <row r="3408">
      <c r="A3408" s="6" t="n">
        <v>45695.0625</v>
      </c>
      <c r="B3408" s="6" t="n">
        <v>45695.072916666664</v>
      </c>
      <c r="C3408" s="10" t="n">
        <v>63.0</v>
      </c>
      <c r="D3408" s="10" t="n">
        <v>40.0</v>
      </c>
    </row>
    <row r="3409">
      <c r="A3409" s="6" t="n">
        <v>45695.072916666664</v>
      </c>
      <c r="B3409" s="6" t="n">
        <v>45695.083333333336</v>
      </c>
      <c r="C3409" s="10" t="n">
        <v>36.0</v>
      </c>
      <c r="D3409" s="10" t="n">
        <v>35.0</v>
      </c>
    </row>
    <row r="3410">
      <c r="A3410" s="6" t="n">
        <v>45695.083333333336</v>
      </c>
      <c r="B3410" s="6" t="n">
        <v>45695.09375</v>
      </c>
      <c r="C3410" s="10" t="n">
        <v>35.0</v>
      </c>
      <c r="D3410" s="10" t="n">
        <v>39.0</v>
      </c>
    </row>
    <row r="3411">
      <c r="A3411" s="6" t="n">
        <v>45695.09375</v>
      </c>
      <c r="B3411" s="6" t="n">
        <v>45695.104166666664</v>
      </c>
      <c r="C3411" s="10" t="n">
        <v>27.0</v>
      </c>
      <c r="D3411" s="10" t="n">
        <v>38.0</v>
      </c>
    </row>
    <row r="3412">
      <c r="A3412" s="6" t="n">
        <v>45695.104166666664</v>
      </c>
      <c r="B3412" s="6" t="n">
        <v>45695.114583333336</v>
      </c>
      <c r="C3412" s="10" t="n">
        <v>27.0</v>
      </c>
      <c r="D3412" s="10" t="n">
        <v>34.0</v>
      </c>
    </row>
    <row r="3413">
      <c r="A3413" s="6" t="n">
        <v>45695.114583333336</v>
      </c>
      <c r="B3413" s="6" t="n">
        <v>45695.125</v>
      </c>
      <c r="C3413" s="10" t="n">
        <v>27.0</v>
      </c>
      <c r="D3413" s="10" t="n">
        <v>43.0</v>
      </c>
    </row>
    <row r="3414">
      <c r="A3414" s="6" t="n">
        <v>45695.125</v>
      </c>
      <c r="B3414" s="6" t="n">
        <v>45695.135416666664</v>
      </c>
      <c r="C3414" s="10" t="n">
        <v>12.0</v>
      </c>
      <c r="D3414" s="10" t="n">
        <v>31.0</v>
      </c>
    </row>
    <row r="3415">
      <c r="A3415" s="6" t="n">
        <v>45695.135416666664</v>
      </c>
      <c r="B3415" s="6" t="n">
        <v>45695.145833333336</v>
      </c>
      <c r="C3415" s="10" t="n">
        <v>20.0</v>
      </c>
      <c r="D3415" s="10" t="n">
        <v>53.0</v>
      </c>
    </row>
    <row r="3416">
      <c r="A3416" s="6" t="n">
        <v>45695.145833333336</v>
      </c>
      <c r="B3416" s="6" t="n">
        <v>45695.15625</v>
      </c>
      <c r="C3416" s="10" t="n">
        <v>37.0</v>
      </c>
      <c r="D3416" s="10" t="n">
        <v>58.0</v>
      </c>
    </row>
    <row r="3417">
      <c r="A3417" s="6" t="n">
        <v>45695.15625</v>
      </c>
      <c r="B3417" s="6" t="n">
        <v>45695.166666666664</v>
      </c>
      <c r="C3417" s="10" t="n">
        <v>39.0</v>
      </c>
      <c r="D3417" s="10" t="n">
        <v>53.0</v>
      </c>
    </row>
    <row r="3418">
      <c r="A3418" s="6" t="n">
        <v>45695.166666666664</v>
      </c>
      <c r="B3418" s="6" t="n">
        <v>45695.177083333336</v>
      </c>
      <c r="C3418" s="10" t="n">
        <v>44.0</v>
      </c>
      <c r="D3418" s="10" t="n">
        <v>90.0</v>
      </c>
    </row>
    <row r="3419">
      <c r="A3419" s="6" t="n">
        <v>45695.177083333336</v>
      </c>
      <c r="B3419" s="6" t="n">
        <v>45695.1875</v>
      </c>
      <c r="C3419" s="10" t="n">
        <v>51.0</v>
      </c>
      <c r="D3419" s="10" t="n">
        <v>94.0</v>
      </c>
    </row>
    <row r="3420">
      <c r="A3420" s="6" t="n">
        <v>45695.1875</v>
      </c>
      <c r="B3420" s="6" t="n">
        <v>45695.197916666664</v>
      </c>
      <c r="C3420" s="10" t="n">
        <v>86.0</v>
      </c>
      <c r="D3420" s="10" t="n">
        <v>93.0</v>
      </c>
    </row>
    <row r="3421">
      <c r="A3421" s="6" t="n">
        <v>45695.208333333336</v>
      </c>
      <c r="B3421" s="6" t="n">
        <v>45695.21875</v>
      </c>
      <c r="C3421" s="10" t="n">
        <v>183.0</v>
      </c>
      <c r="D3421" s="10" t="n">
        <v>148.0</v>
      </c>
    </row>
    <row r="3422">
      <c r="A3422" s="6" t="n">
        <v>45695.21875</v>
      </c>
      <c r="B3422" s="6" t="n">
        <v>45695.229166666664</v>
      </c>
      <c r="C3422" s="10" t="n">
        <v>251.0</v>
      </c>
      <c r="D3422" s="10" t="n">
        <v>186.0</v>
      </c>
    </row>
    <row r="3423">
      <c r="A3423" s="6" t="n">
        <v>45695.229166666664</v>
      </c>
      <c r="B3423" s="6" t="n">
        <v>45695.239583333336</v>
      </c>
      <c r="C3423" s="10" t="n">
        <v>312.0</v>
      </c>
      <c r="D3423" s="10" t="n">
        <v>221.0</v>
      </c>
    </row>
    <row r="3424">
      <c r="A3424" s="6" t="n">
        <v>45695.239583333336</v>
      </c>
      <c r="B3424" s="6" t="n">
        <v>45695.25</v>
      </c>
      <c r="C3424" s="10" t="n">
        <v>385.0</v>
      </c>
      <c r="D3424" s="10" t="n">
        <v>224.0</v>
      </c>
    </row>
    <row r="3425">
      <c r="A3425" s="6" t="n">
        <v>45695.25</v>
      </c>
      <c r="B3425" s="6" t="n">
        <v>45695.260416666664</v>
      </c>
      <c r="C3425" s="10" t="n">
        <v>474.0</v>
      </c>
      <c r="D3425" s="10" t="n">
        <v>243.0</v>
      </c>
    </row>
    <row r="3426">
      <c r="A3426" s="6" t="n">
        <v>45695.260416666664</v>
      </c>
      <c r="B3426" s="6" t="n">
        <v>45695.270833333336</v>
      </c>
      <c r="C3426" s="10" t="n">
        <v>590.0</v>
      </c>
      <c r="D3426" s="10" t="n">
        <v>253.0</v>
      </c>
    </row>
    <row r="3427">
      <c r="A3427" s="6" t="n">
        <v>45695.270833333336</v>
      </c>
      <c r="B3427" s="6" t="n">
        <v>45695.28125</v>
      </c>
      <c r="C3427" s="10" t="n">
        <v>665.0</v>
      </c>
      <c r="D3427" s="10" t="n">
        <v>279.0</v>
      </c>
    </row>
    <row r="3428">
      <c r="A3428" s="6" t="n">
        <v>45695.28125</v>
      </c>
      <c r="B3428" s="6" t="n">
        <v>45695.291666666664</v>
      </c>
      <c r="C3428" s="10" t="n">
        <v>608.0</v>
      </c>
      <c r="D3428" s="10" t="n">
        <v>178.0</v>
      </c>
    </row>
    <row r="3429">
      <c r="A3429" s="6" t="n">
        <v>45695.291666666664</v>
      </c>
      <c r="B3429" s="6" t="n">
        <v>45695.302083333336</v>
      </c>
      <c r="C3429" s="10" t="n">
        <v>649.0</v>
      </c>
      <c r="D3429" s="10" t="n">
        <v>184.0</v>
      </c>
    </row>
    <row r="3430">
      <c r="A3430" s="6" t="n">
        <v>45695.302083333336</v>
      </c>
      <c r="B3430" s="6" t="n">
        <v>45695.3125</v>
      </c>
      <c r="C3430" s="10" t="n">
        <v>667.0</v>
      </c>
      <c r="D3430" s="10" t="n">
        <v>162.0</v>
      </c>
    </row>
    <row r="3431">
      <c r="A3431" s="6" t="n">
        <v>45695.3125</v>
      </c>
      <c r="B3431" s="6" t="n">
        <v>45695.322916666664</v>
      </c>
      <c r="C3431" s="10" t="n">
        <v>682.0</v>
      </c>
      <c r="D3431" s="10" t="n">
        <v>186.0</v>
      </c>
    </row>
    <row r="3432">
      <c r="A3432" s="6" t="n">
        <v>45695.322916666664</v>
      </c>
      <c r="B3432" s="6" t="n">
        <v>45695.333333333336</v>
      </c>
      <c r="C3432" s="10" t="n">
        <v>625.0</v>
      </c>
      <c r="D3432" s="10" t="n">
        <v>160.0</v>
      </c>
    </row>
    <row r="3433">
      <c r="A3433" s="6" t="n">
        <v>45695.333333333336</v>
      </c>
      <c r="B3433" s="6" t="n">
        <v>45695.34375</v>
      </c>
      <c r="C3433" s="10" t="n">
        <v>649.0</v>
      </c>
      <c r="D3433" s="10" t="n">
        <v>141.0</v>
      </c>
    </row>
    <row r="3434">
      <c r="A3434" s="6" t="n">
        <v>45695.34375</v>
      </c>
      <c r="B3434" s="6" t="n">
        <v>45695.354166666664</v>
      </c>
      <c r="C3434" s="10" t="n">
        <v>678.0</v>
      </c>
      <c r="D3434" s="10" t="n">
        <v>147.0</v>
      </c>
    </row>
    <row r="3435">
      <c r="A3435" s="6" t="n">
        <v>45695.354166666664</v>
      </c>
      <c r="B3435" s="6" t="n">
        <v>45695.364583333336</v>
      </c>
      <c r="C3435" s="10" t="n">
        <v>652.0</v>
      </c>
      <c r="D3435" s="10" t="n">
        <v>149.0</v>
      </c>
    </row>
    <row r="3436">
      <c r="A3436" s="6" t="n">
        <v>45695.364583333336</v>
      </c>
      <c r="B3436" s="6" t="n">
        <v>45695.375</v>
      </c>
      <c r="C3436" s="10" t="n">
        <v>615.0</v>
      </c>
      <c r="D3436" s="10" t="n">
        <v>177.0</v>
      </c>
    </row>
    <row r="3437">
      <c r="A3437" s="6" t="n">
        <v>45695.375</v>
      </c>
      <c r="B3437" s="6" t="n">
        <v>45695.385416666664</v>
      </c>
      <c r="C3437" s="10" t="n">
        <v>547.0</v>
      </c>
      <c r="D3437" s="10" t="n">
        <v>169.0</v>
      </c>
    </row>
    <row r="3438">
      <c r="A3438" s="6" t="n">
        <v>45695.385416666664</v>
      </c>
      <c r="B3438" s="6" t="n">
        <v>45695.395833333336</v>
      </c>
      <c r="C3438" s="10" t="n">
        <v>543.0</v>
      </c>
      <c r="D3438" s="10" t="n">
        <v>191.0</v>
      </c>
    </row>
    <row r="3439">
      <c r="A3439" s="6" t="n">
        <v>45695.395833333336</v>
      </c>
      <c r="B3439" s="6" t="n">
        <v>45695.40625</v>
      </c>
      <c r="C3439" s="10" t="n">
        <v>534.0</v>
      </c>
      <c r="D3439" s="10" t="n">
        <v>206.0</v>
      </c>
    </row>
    <row r="3440">
      <c r="A3440" s="6" t="n">
        <v>45695.40625</v>
      </c>
      <c r="B3440" s="6" t="n">
        <v>45695.416666666664</v>
      </c>
      <c r="C3440" s="10" t="n">
        <v>458.0</v>
      </c>
      <c r="D3440" s="10" t="n">
        <v>178.0</v>
      </c>
    </row>
    <row r="3441">
      <c r="A3441" s="6" t="n">
        <v>45695.416666666664</v>
      </c>
      <c r="B3441" s="6" t="n">
        <v>45695.427083333336</v>
      </c>
      <c r="C3441" s="10" t="n">
        <v>464.0</v>
      </c>
      <c r="D3441" s="10" t="n">
        <v>235.0</v>
      </c>
    </row>
    <row r="3442">
      <c r="A3442" s="6" t="n">
        <v>45695.427083333336</v>
      </c>
      <c r="B3442" s="6" t="n">
        <v>45695.4375</v>
      </c>
      <c r="C3442" s="10" t="n">
        <v>447.0</v>
      </c>
      <c r="D3442" s="10" t="n">
        <v>203.0</v>
      </c>
    </row>
    <row r="3443">
      <c r="A3443" s="6" t="n">
        <v>45695.4375</v>
      </c>
      <c r="B3443" s="6" t="n">
        <v>45695.447916666664</v>
      </c>
      <c r="C3443" s="10" t="n">
        <v>374.0</v>
      </c>
      <c r="D3443" s="10" t="n">
        <v>230.0</v>
      </c>
    </row>
    <row r="3444">
      <c r="A3444" s="6" t="n">
        <v>45695.447916666664</v>
      </c>
      <c r="B3444" s="6" t="n">
        <v>45695.458333333336</v>
      </c>
      <c r="C3444" s="10" t="n">
        <v>401.0</v>
      </c>
      <c r="D3444" s="10" t="n">
        <v>220.0</v>
      </c>
    </row>
    <row r="3445">
      <c r="A3445" s="6" t="n">
        <v>45695.458333333336</v>
      </c>
      <c r="B3445" s="6" t="n">
        <v>45695.46875</v>
      </c>
      <c r="C3445" s="10" t="n">
        <v>350.0</v>
      </c>
      <c r="D3445" s="10" t="n">
        <v>204.0</v>
      </c>
    </row>
    <row r="3446">
      <c r="A3446" s="6" t="n">
        <v>45695.46875</v>
      </c>
      <c r="B3446" s="6" t="n">
        <v>45695.479166666664</v>
      </c>
      <c r="C3446" s="10" t="n">
        <v>388.0</v>
      </c>
      <c r="D3446" s="10" t="n">
        <v>232.0</v>
      </c>
    </row>
    <row r="3447">
      <c r="A3447" s="6" t="n">
        <v>45695.479166666664</v>
      </c>
      <c r="B3447" s="6" t="n">
        <v>45695.489583333336</v>
      </c>
      <c r="C3447" s="10" t="n">
        <v>354.0</v>
      </c>
      <c r="D3447" s="10" t="n">
        <v>211.0</v>
      </c>
    </row>
    <row r="3448">
      <c r="A3448" s="6" t="n">
        <v>45695.489583333336</v>
      </c>
      <c r="B3448" s="6" t="n">
        <v>45695.5</v>
      </c>
      <c r="C3448" s="10" t="n">
        <v>381.0</v>
      </c>
      <c r="D3448" s="10" t="n">
        <v>187.0</v>
      </c>
    </row>
    <row r="3449">
      <c r="A3449" s="6" t="n">
        <v>45695.5</v>
      </c>
      <c r="B3449" s="6" t="n">
        <v>45695.510416666664</v>
      </c>
      <c r="C3449" s="10" t="n">
        <v>388.0</v>
      </c>
      <c r="D3449" s="10" t="n">
        <v>175.0</v>
      </c>
    </row>
    <row r="3450">
      <c r="A3450" s="6" t="n">
        <v>45695.510416666664</v>
      </c>
      <c r="B3450" s="6" t="n">
        <v>45695.520833333336</v>
      </c>
      <c r="C3450" s="10" t="n">
        <v>512.0</v>
      </c>
      <c r="D3450" s="10" t="n">
        <v>221.0</v>
      </c>
    </row>
    <row r="3451">
      <c r="A3451" s="6" t="n">
        <v>45695.520833333336</v>
      </c>
      <c r="B3451" s="6" t="n">
        <v>45695.53125</v>
      </c>
      <c r="C3451" s="10" t="n">
        <v>458.0</v>
      </c>
      <c r="D3451" s="10" t="n">
        <v>227.0</v>
      </c>
    </row>
    <row r="3452">
      <c r="A3452" s="6" t="n">
        <v>45695.53125</v>
      </c>
      <c r="B3452" s="6" t="n">
        <v>45695.541666666664</v>
      </c>
      <c r="C3452" s="10" t="n">
        <v>513.0</v>
      </c>
      <c r="D3452" s="10" t="n">
        <v>213.0</v>
      </c>
    </row>
    <row r="3453">
      <c r="A3453" s="6" t="n">
        <v>45695.541666666664</v>
      </c>
      <c r="B3453" s="6" t="n">
        <v>45695.552083333336</v>
      </c>
      <c r="C3453" s="10" t="n">
        <v>546.0</v>
      </c>
      <c r="D3453" s="10" t="n">
        <v>201.0</v>
      </c>
    </row>
    <row r="3454">
      <c r="A3454" s="6" t="n">
        <v>45695.552083333336</v>
      </c>
      <c r="B3454" s="6" t="n">
        <v>45695.5625</v>
      </c>
      <c r="C3454" s="10" t="n">
        <v>510.0</v>
      </c>
      <c r="D3454" s="10" t="n">
        <v>176.0</v>
      </c>
    </row>
    <row r="3455">
      <c r="A3455" s="6" t="n">
        <v>45695.5625</v>
      </c>
      <c r="B3455" s="6" t="n">
        <v>45695.572916666664</v>
      </c>
      <c r="C3455" s="10" t="n">
        <v>474.0</v>
      </c>
      <c r="D3455" s="10" t="n">
        <v>190.0</v>
      </c>
    </row>
    <row r="3456">
      <c r="A3456" s="6" t="n">
        <v>45695.572916666664</v>
      </c>
      <c r="B3456" s="6" t="n">
        <v>45695.583333333336</v>
      </c>
      <c r="C3456" s="10" t="n">
        <v>435.0</v>
      </c>
      <c r="D3456" s="10" t="n">
        <v>167.0</v>
      </c>
    </row>
    <row r="3457">
      <c r="A3457" s="6" t="n">
        <v>45695.583333333336</v>
      </c>
      <c r="B3457" s="6" t="n">
        <v>45695.59375</v>
      </c>
      <c r="C3457" s="10" t="n">
        <v>421.0</v>
      </c>
      <c r="D3457" s="10" t="n">
        <v>163.0</v>
      </c>
    </row>
    <row r="3458">
      <c r="A3458" s="6" t="n">
        <v>45695.59375</v>
      </c>
      <c r="B3458" s="6" t="n">
        <v>45695.604166666664</v>
      </c>
      <c r="C3458" s="10" t="n">
        <v>453.0</v>
      </c>
      <c r="D3458" s="10" t="n">
        <v>180.0</v>
      </c>
    </row>
    <row r="3459">
      <c r="A3459" s="6" t="n">
        <v>45695.604166666664</v>
      </c>
      <c r="B3459" s="6" t="n">
        <v>45695.614583333336</v>
      </c>
      <c r="C3459" s="10" t="n">
        <v>477.0</v>
      </c>
      <c r="D3459" s="10" t="n">
        <v>152.0</v>
      </c>
    </row>
    <row r="3460">
      <c r="A3460" s="6" t="n">
        <v>45695.614583333336</v>
      </c>
      <c r="B3460" s="6" t="n">
        <v>45695.625</v>
      </c>
      <c r="C3460" s="10" t="n">
        <v>491.0</v>
      </c>
      <c r="D3460" s="10" t="n">
        <v>173.0</v>
      </c>
    </row>
    <row r="3461">
      <c r="A3461" s="6" t="n">
        <v>45695.625</v>
      </c>
      <c r="B3461" s="6" t="n">
        <v>45695.635416666664</v>
      </c>
      <c r="C3461" s="10" t="n">
        <v>451.0</v>
      </c>
      <c r="D3461" s="10" t="n">
        <v>160.0</v>
      </c>
    </row>
    <row r="3462">
      <c r="A3462" s="6" t="n">
        <v>45695.635416666664</v>
      </c>
      <c r="B3462" s="6" t="n">
        <v>45695.645833333336</v>
      </c>
      <c r="C3462" s="10" t="n">
        <v>475.0</v>
      </c>
      <c r="D3462" s="10" t="n">
        <v>142.0</v>
      </c>
    </row>
    <row r="3463">
      <c r="A3463" s="6" t="n">
        <v>45695.645833333336</v>
      </c>
      <c r="B3463" s="6" t="n">
        <v>45695.65625</v>
      </c>
      <c r="C3463" s="10" t="n">
        <v>435.0</v>
      </c>
      <c r="D3463" s="10" t="n">
        <v>156.0</v>
      </c>
    </row>
    <row r="3464">
      <c r="A3464" s="6" t="n">
        <v>45695.65625</v>
      </c>
      <c r="B3464" s="6" t="n">
        <v>45695.666666666664</v>
      </c>
      <c r="C3464" s="10" t="n">
        <v>477.0</v>
      </c>
      <c r="D3464" s="10" t="n">
        <v>127.0</v>
      </c>
    </row>
    <row r="3465">
      <c r="A3465" s="6" t="n">
        <v>45695.666666666664</v>
      </c>
      <c r="B3465" s="6" t="n">
        <v>45695.677083333336</v>
      </c>
      <c r="C3465" s="10" t="n">
        <v>476.0</v>
      </c>
      <c r="D3465" s="10" t="n">
        <v>134.0</v>
      </c>
    </row>
    <row r="3466">
      <c r="A3466" s="6" t="n">
        <v>45695.677083333336</v>
      </c>
      <c r="B3466" s="6" t="n">
        <v>45695.6875</v>
      </c>
      <c r="C3466" s="10" t="n">
        <v>488.0</v>
      </c>
      <c r="D3466" s="10" t="n">
        <v>129.0</v>
      </c>
    </row>
    <row r="3467">
      <c r="A3467" s="6" t="n">
        <v>45695.6875</v>
      </c>
      <c r="B3467" s="6" t="n">
        <v>45695.697916666664</v>
      </c>
      <c r="C3467" s="10" t="n">
        <v>521.0</v>
      </c>
      <c r="D3467" s="10" t="n">
        <v>124.0</v>
      </c>
    </row>
    <row r="3468">
      <c r="A3468" s="6" t="n">
        <v>45695.697916666664</v>
      </c>
      <c r="B3468" s="6" t="n">
        <v>45695.708333333336</v>
      </c>
      <c r="C3468" s="10" t="n">
        <v>478.0</v>
      </c>
      <c r="D3468" s="10" t="n">
        <v>93.0</v>
      </c>
    </row>
    <row r="3469">
      <c r="A3469" s="6" t="n">
        <v>45695.708333333336</v>
      </c>
      <c r="B3469" s="6" t="n">
        <v>45695.71875</v>
      </c>
      <c r="C3469" s="10" t="n">
        <v>492.0</v>
      </c>
      <c r="D3469" s="10" t="n">
        <v>90.0</v>
      </c>
    </row>
    <row r="3470">
      <c r="A3470" s="6" t="n">
        <v>45695.71875</v>
      </c>
      <c r="B3470" s="6" t="n">
        <v>45695.729166666664</v>
      </c>
      <c r="C3470" s="10" t="n">
        <v>559.0</v>
      </c>
      <c r="D3470" s="10" t="n">
        <v>89.0</v>
      </c>
    </row>
    <row r="3471">
      <c r="A3471" s="6" t="n">
        <v>45695.729166666664</v>
      </c>
      <c r="B3471" s="6" t="n">
        <v>45695.739583333336</v>
      </c>
      <c r="C3471" s="10" t="n">
        <v>553.0</v>
      </c>
      <c r="D3471" s="10" t="n">
        <v>102.0</v>
      </c>
    </row>
    <row r="3472">
      <c r="A3472" s="6" t="n">
        <v>45695.739583333336</v>
      </c>
      <c r="B3472" s="6" t="n">
        <v>45695.75</v>
      </c>
      <c r="C3472" s="10" t="n">
        <v>522.0</v>
      </c>
      <c r="D3472" s="10" t="n">
        <v>89.0</v>
      </c>
    </row>
    <row r="3473">
      <c r="A3473" s="6" t="n">
        <v>45695.75</v>
      </c>
      <c r="B3473" s="6" t="n">
        <v>45695.760416666664</v>
      </c>
      <c r="C3473" s="10" t="n">
        <v>525.0</v>
      </c>
      <c r="D3473" s="10" t="n">
        <v>95.0</v>
      </c>
    </row>
    <row r="3474">
      <c r="A3474" s="6" t="n">
        <v>45695.760416666664</v>
      </c>
      <c r="B3474" s="6" t="n">
        <v>45695.770833333336</v>
      </c>
      <c r="C3474" s="10" t="n">
        <v>564.0</v>
      </c>
      <c r="D3474" s="10" t="n">
        <v>89.0</v>
      </c>
    </row>
    <row r="3475">
      <c r="A3475" s="6" t="n">
        <v>45695.770833333336</v>
      </c>
      <c r="B3475" s="6" t="n">
        <v>45695.78125</v>
      </c>
      <c r="C3475" s="10" t="n">
        <v>504.0</v>
      </c>
      <c r="D3475" s="10" t="n">
        <v>62.0</v>
      </c>
    </row>
    <row r="3476">
      <c r="A3476" s="6" t="n">
        <v>45695.78125</v>
      </c>
      <c r="B3476" s="6" t="n">
        <v>45695.791666666664</v>
      </c>
      <c r="C3476" s="10" t="n">
        <v>528.0</v>
      </c>
      <c r="D3476" s="10" t="n">
        <v>82.0</v>
      </c>
    </row>
    <row r="3477">
      <c r="A3477" s="6" t="n">
        <v>45695.791666666664</v>
      </c>
      <c r="B3477" s="6" t="n">
        <v>45695.802083333336</v>
      </c>
      <c r="C3477" s="10" t="n">
        <v>522.0</v>
      </c>
      <c r="D3477" s="10" t="n">
        <v>74.0</v>
      </c>
    </row>
    <row r="3478">
      <c r="A3478" s="6" t="n">
        <v>45695.802083333336</v>
      </c>
      <c r="B3478" s="6" t="n">
        <v>45695.8125</v>
      </c>
      <c r="C3478" s="10" t="n">
        <v>455.0</v>
      </c>
      <c r="D3478" s="10" t="n">
        <v>77.0</v>
      </c>
    </row>
    <row r="3479">
      <c r="A3479" s="6" t="n">
        <v>45695.8125</v>
      </c>
      <c r="B3479" s="6" t="n">
        <v>45695.822916666664</v>
      </c>
      <c r="C3479" s="10" t="n">
        <v>446.0</v>
      </c>
      <c r="D3479" s="10" t="n">
        <v>71.0</v>
      </c>
    </row>
    <row r="3480">
      <c r="A3480" s="6" t="n">
        <v>45695.822916666664</v>
      </c>
      <c r="B3480" s="6" t="n">
        <v>45695.833333333336</v>
      </c>
      <c r="C3480" s="10" t="n">
        <v>424.0</v>
      </c>
      <c r="D3480" s="10" t="n">
        <v>82.0</v>
      </c>
    </row>
    <row r="3481">
      <c r="A3481" s="6" t="n">
        <v>45695.833333333336</v>
      </c>
      <c r="B3481" s="6" t="n">
        <v>45695.84375</v>
      </c>
      <c r="C3481" s="10" t="n">
        <v>354.0</v>
      </c>
      <c r="D3481" s="10" t="n">
        <v>89.0</v>
      </c>
    </row>
    <row r="3482">
      <c r="A3482" s="6" t="n">
        <v>45695.84375</v>
      </c>
      <c r="B3482" s="6" t="n">
        <v>45695.854166666664</v>
      </c>
      <c r="C3482" s="10" t="n">
        <v>433.0</v>
      </c>
      <c r="D3482" s="10" t="n">
        <v>69.0</v>
      </c>
    </row>
    <row r="3483">
      <c r="A3483" s="6" t="n">
        <v>45695.854166666664</v>
      </c>
      <c r="B3483" s="6" t="n">
        <v>45695.864583333336</v>
      </c>
      <c r="C3483" s="10" t="n">
        <v>349.0</v>
      </c>
      <c r="D3483" s="10" t="n">
        <v>48.0</v>
      </c>
    </row>
    <row r="3484">
      <c r="A3484" s="6" t="n">
        <v>45695.864583333336</v>
      </c>
      <c r="B3484" s="6" t="n">
        <v>45695.875</v>
      </c>
      <c r="C3484" s="10" t="n">
        <v>352.0</v>
      </c>
      <c r="D3484" s="10" t="n">
        <v>41.0</v>
      </c>
    </row>
    <row r="3485">
      <c r="A3485" s="6" t="n">
        <v>45695.875</v>
      </c>
      <c r="B3485" s="6" t="n">
        <v>45695.885416666664</v>
      </c>
      <c r="C3485" s="10" t="n">
        <v>340.0</v>
      </c>
      <c r="D3485" s="10" t="n">
        <v>53.0</v>
      </c>
    </row>
    <row r="3486">
      <c r="A3486" s="6" t="n">
        <v>45695.885416666664</v>
      </c>
      <c r="B3486" s="6" t="n">
        <v>45695.895833333336</v>
      </c>
      <c r="C3486" s="10" t="n">
        <v>300.0</v>
      </c>
      <c r="D3486" s="10" t="n">
        <v>26.0</v>
      </c>
    </row>
    <row r="3487">
      <c r="A3487" s="6" t="n">
        <v>45695.895833333336</v>
      </c>
      <c r="B3487" s="6" t="n">
        <v>45695.90625</v>
      </c>
      <c r="C3487" s="10" t="n">
        <v>241.0</v>
      </c>
      <c r="D3487" s="10" t="n">
        <v>35.0</v>
      </c>
    </row>
    <row r="3488">
      <c r="A3488" s="6" t="n">
        <v>45695.90625</v>
      </c>
      <c r="B3488" s="6" t="n">
        <v>45695.916666666664</v>
      </c>
      <c r="C3488" s="10" t="n">
        <v>247.0</v>
      </c>
      <c r="D3488" s="10" t="n">
        <v>43.0</v>
      </c>
    </row>
    <row r="3489">
      <c r="A3489" s="6" t="n">
        <v>45695.916666666664</v>
      </c>
      <c r="B3489" s="6" t="n">
        <v>45695.927083333336</v>
      </c>
      <c r="C3489" s="10" t="n">
        <v>215.0</v>
      </c>
      <c r="D3489" s="10" t="n">
        <v>36.0</v>
      </c>
    </row>
    <row r="3490">
      <c r="A3490" s="6" t="n">
        <v>45695.927083333336</v>
      </c>
      <c r="B3490" s="6" t="n">
        <v>45695.9375</v>
      </c>
      <c r="C3490" s="10" t="n">
        <v>241.0</v>
      </c>
      <c r="D3490" s="10" t="n">
        <v>36.0</v>
      </c>
    </row>
    <row r="3491">
      <c r="A3491" s="6" t="n">
        <v>45695.9375</v>
      </c>
      <c r="B3491" s="6" t="n">
        <v>45695.947916666664</v>
      </c>
      <c r="C3491" s="10" t="n">
        <v>239.0</v>
      </c>
      <c r="D3491" s="10" t="n">
        <v>24.0</v>
      </c>
    </row>
    <row r="3492">
      <c r="A3492" s="6" t="n">
        <v>45695.947916666664</v>
      </c>
      <c r="B3492" s="6" t="n">
        <v>45695.958333333336</v>
      </c>
      <c r="C3492" s="10" t="n">
        <v>232.0</v>
      </c>
      <c r="D3492" s="10" t="n">
        <v>36.0</v>
      </c>
    </row>
    <row r="3493">
      <c r="A3493" s="6" t="n">
        <v>45695.958333333336</v>
      </c>
      <c r="B3493" s="6" t="n">
        <v>45695.96875</v>
      </c>
      <c r="C3493" s="10" t="n">
        <v>225.0</v>
      </c>
      <c r="D3493" s="10" t="n">
        <v>30.0</v>
      </c>
    </row>
    <row r="3494">
      <c r="A3494" s="6" t="n">
        <v>45695.96875</v>
      </c>
      <c r="B3494" s="6" t="n">
        <v>45695.979166666664</v>
      </c>
      <c r="C3494" s="10" t="n">
        <v>239.0</v>
      </c>
      <c r="D3494" s="10" t="n">
        <v>48.0</v>
      </c>
    </row>
    <row r="3495">
      <c r="A3495" s="6" t="n">
        <v>45695.979166666664</v>
      </c>
      <c r="B3495" s="6" t="n">
        <v>45695.989583333336</v>
      </c>
      <c r="C3495" s="10" t="n">
        <v>225.0</v>
      </c>
      <c r="D3495" s="10" t="n">
        <v>29.0</v>
      </c>
    </row>
    <row r="3496">
      <c r="A3496" s="6" t="n">
        <v>45695.989583333336</v>
      </c>
      <c r="B3496" s="6" t="n">
        <v>45696.0</v>
      </c>
      <c r="C3496" s="10" t="n">
        <v>161.0</v>
      </c>
      <c r="D3496" s="10" t="n">
        <v>23.0</v>
      </c>
    </row>
    <row r="3497">
      <c r="A3497" s="6" t="n">
        <v>45696.0</v>
      </c>
      <c r="B3497" s="6" t="n">
        <v>45696.010416666664</v>
      </c>
      <c r="C3497" s="10" t="n">
        <v>196.0</v>
      </c>
      <c r="D3497" s="10" t="n">
        <v>26.0</v>
      </c>
    </row>
    <row r="3498">
      <c r="A3498" s="6" t="n">
        <v>45696.010416666664</v>
      </c>
      <c r="B3498" s="6" t="n">
        <v>45696.020833333336</v>
      </c>
      <c r="C3498" s="10" t="n">
        <v>181.0</v>
      </c>
      <c r="D3498" s="10" t="n">
        <v>30.0</v>
      </c>
    </row>
    <row r="3499">
      <c r="A3499" s="6" t="n">
        <v>45696.020833333336</v>
      </c>
      <c r="B3499" s="6" t="n">
        <v>45696.03125</v>
      </c>
      <c r="C3499" s="10" t="n">
        <v>119.0</v>
      </c>
      <c r="D3499" s="10" t="n">
        <v>33.0</v>
      </c>
    </row>
    <row r="3500">
      <c r="A3500" s="6" t="n">
        <v>45696.03125</v>
      </c>
      <c r="B3500" s="6" t="n">
        <v>45696.041666666664</v>
      </c>
      <c r="C3500" s="10" t="n">
        <v>131.0</v>
      </c>
      <c r="D3500" s="10" t="n">
        <v>21.0</v>
      </c>
    </row>
    <row r="3501">
      <c r="A3501" s="6" t="n">
        <v>45696.041666666664</v>
      </c>
      <c r="B3501" s="6" t="n">
        <v>45696.052083333336</v>
      </c>
      <c r="C3501" s="10" t="n">
        <v>116.0</v>
      </c>
      <c r="D3501" s="10" t="n">
        <v>29.0</v>
      </c>
    </row>
    <row r="3502">
      <c r="A3502" s="6" t="n">
        <v>45696.052083333336</v>
      </c>
      <c r="B3502" s="6" t="n">
        <v>45696.0625</v>
      </c>
      <c r="C3502" s="10" t="n">
        <v>85.0</v>
      </c>
      <c r="D3502" s="10" t="n">
        <v>29.0</v>
      </c>
    </row>
    <row r="3503">
      <c r="A3503" s="6" t="n">
        <v>45696.0625</v>
      </c>
      <c r="B3503" s="6" t="n">
        <v>45696.072916666664</v>
      </c>
      <c r="C3503" s="10" t="n">
        <v>80.0</v>
      </c>
      <c r="D3503" s="10" t="n">
        <v>34.0</v>
      </c>
    </row>
    <row r="3504">
      <c r="A3504" s="6" t="n">
        <v>45696.072916666664</v>
      </c>
      <c r="B3504" s="6" t="n">
        <v>45696.083333333336</v>
      </c>
      <c r="C3504" s="10" t="n">
        <v>79.0</v>
      </c>
      <c r="D3504" s="10" t="n">
        <v>25.0</v>
      </c>
    </row>
    <row r="3505">
      <c r="A3505" s="6" t="n">
        <v>45696.083333333336</v>
      </c>
      <c r="B3505" s="6" t="n">
        <v>45696.09375</v>
      </c>
      <c r="C3505" s="10" t="n">
        <v>76.0</v>
      </c>
      <c r="D3505" s="10" t="n">
        <v>28.0</v>
      </c>
    </row>
    <row r="3506">
      <c r="A3506" s="6" t="n">
        <v>45696.09375</v>
      </c>
      <c r="B3506" s="6" t="n">
        <v>45696.104166666664</v>
      </c>
      <c r="C3506" s="10" t="n">
        <v>60.0</v>
      </c>
      <c r="D3506" s="10" t="n">
        <v>15.0</v>
      </c>
    </row>
    <row r="3507">
      <c r="A3507" s="6" t="n">
        <v>45696.104166666664</v>
      </c>
      <c r="B3507" s="6" t="n">
        <v>45696.114583333336</v>
      </c>
      <c r="C3507" s="10" t="n">
        <v>56.0</v>
      </c>
      <c r="D3507" s="10" t="n">
        <v>26.0</v>
      </c>
    </row>
    <row r="3508">
      <c r="A3508" s="6" t="n">
        <v>45696.114583333336</v>
      </c>
      <c r="B3508" s="6" t="n">
        <v>45696.125</v>
      </c>
      <c r="C3508" s="10" t="n">
        <v>41.0</v>
      </c>
      <c r="D3508" s="10" t="n">
        <v>22.0</v>
      </c>
    </row>
    <row r="3509">
      <c r="A3509" s="6" t="n">
        <v>45696.125</v>
      </c>
      <c r="B3509" s="6" t="n">
        <v>45696.135416666664</v>
      </c>
      <c r="C3509" s="10" t="n">
        <v>36.0</v>
      </c>
      <c r="D3509" s="10" t="n">
        <v>23.0</v>
      </c>
    </row>
    <row r="3510">
      <c r="A3510" s="6" t="n">
        <v>45696.135416666664</v>
      </c>
      <c r="B3510" s="6" t="n">
        <v>45696.145833333336</v>
      </c>
      <c r="C3510" s="10" t="n">
        <v>52.0</v>
      </c>
      <c r="D3510" s="10" t="n">
        <v>36.0</v>
      </c>
    </row>
    <row r="3511">
      <c r="A3511" s="6" t="n">
        <v>45696.145833333336</v>
      </c>
      <c r="B3511" s="6" t="n">
        <v>45696.15625</v>
      </c>
      <c r="C3511" s="10" t="n">
        <v>49.0</v>
      </c>
      <c r="D3511" s="10" t="n">
        <v>29.0</v>
      </c>
    </row>
    <row r="3512">
      <c r="A3512" s="6" t="n">
        <v>45696.15625</v>
      </c>
      <c r="B3512" s="6" t="n">
        <v>45696.166666666664</v>
      </c>
      <c r="C3512" s="10" t="n">
        <v>46.0</v>
      </c>
      <c r="D3512" s="10" t="n">
        <v>30.0</v>
      </c>
    </row>
    <row r="3513">
      <c r="A3513" s="6" t="n">
        <v>45696.166666666664</v>
      </c>
      <c r="B3513" s="6" t="n">
        <v>45696.177083333336</v>
      </c>
      <c r="C3513" s="10" t="n">
        <v>57.0</v>
      </c>
      <c r="D3513" s="10" t="n">
        <v>34.0</v>
      </c>
    </row>
    <row r="3514">
      <c r="A3514" s="6" t="n">
        <v>45696.177083333336</v>
      </c>
      <c r="B3514" s="6" t="n">
        <v>45696.1875</v>
      </c>
      <c r="C3514" s="10" t="n">
        <v>52.0</v>
      </c>
      <c r="D3514" s="10" t="n">
        <v>34.0</v>
      </c>
    </row>
    <row r="3515">
      <c r="A3515" s="6" t="n">
        <v>45696.1875</v>
      </c>
      <c r="B3515" s="6" t="n">
        <v>45696.197916666664</v>
      </c>
      <c r="C3515" s="10" t="n">
        <v>71.0</v>
      </c>
      <c r="D3515" s="10" t="n">
        <v>46.0</v>
      </c>
    </row>
    <row r="3516">
      <c r="A3516" s="6" t="n">
        <v>45696.197916666664</v>
      </c>
      <c r="B3516" s="6" t="n">
        <v>45696.208333333336</v>
      </c>
      <c r="C3516" s="10" t="n">
        <v>76.0</v>
      </c>
      <c r="D3516" s="10" t="n">
        <v>53.0</v>
      </c>
    </row>
    <row r="3517">
      <c r="A3517" s="6" t="n">
        <v>45696.208333333336</v>
      </c>
      <c r="B3517" s="6" t="n">
        <v>45696.21875</v>
      </c>
      <c r="C3517" s="10" t="n">
        <v>115.0</v>
      </c>
      <c r="D3517" s="10" t="n">
        <v>52.0</v>
      </c>
    </row>
    <row r="3518">
      <c r="A3518" s="6" t="n">
        <v>45696.21875</v>
      </c>
      <c r="B3518" s="6" t="n">
        <v>45696.229166666664</v>
      </c>
      <c r="C3518" s="10" t="n">
        <v>110.0</v>
      </c>
      <c r="D3518" s="10" t="n">
        <v>50.0</v>
      </c>
    </row>
    <row r="3519">
      <c r="A3519" s="6" t="n">
        <v>45696.229166666664</v>
      </c>
      <c r="B3519" s="6" t="n">
        <v>45696.239583333336</v>
      </c>
      <c r="C3519" s="10" t="n">
        <v>111.0</v>
      </c>
      <c r="D3519" s="10" t="n">
        <v>56.0</v>
      </c>
    </row>
    <row r="3520">
      <c r="A3520" s="6" t="n">
        <v>45696.239583333336</v>
      </c>
      <c r="B3520" s="6" t="n">
        <v>45696.25</v>
      </c>
      <c r="C3520" s="10" t="n">
        <v>84.0</v>
      </c>
      <c r="D3520" s="10" t="n">
        <v>57.0</v>
      </c>
    </row>
    <row r="3521">
      <c r="A3521" s="6" t="n">
        <v>45696.25</v>
      </c>
      <c r="B3521" s="6" t="n">
        <v>45696.260416666664</v>
      </c>
      <c r="C3521" s="10" t="n">
        <v>111.0</v>
      </c>
      <c r="D3521" s="10" t="n">
        <v>64.0</v>
      </c>
    </row>
    <row r="3522">
      <c r="A3522" s="6" t="n">
        <v>45696.260416666664</v>
      </c>
      <c r="B3522" s="6" t="n">
        <v>45696.270833333336</v>
      </c>
      <c r="C3522" s="10" t="n">
        <v>135.0</v>
      </c>
      <c r="D3522" s="10" t="n">
        <v>82.0</v>
      </c>
    </row>
    <row r="3523">
      <c r="A3523" s="6" t="n">
        <v>45696.270833333336</v>
      </c>
      <c r="B3523" s="6" t="n">
        <v>45696.28125</v>
      </c>
      <c r="C3523" s="10" t="n">
        <v>126.0</v>
      </c>
      <c r="D3523" s="10" t="n">
        <v>56.0</v>
      </c>
    </row>
    <row r="3524">
      <c r="A3524" s="6" t="n">
        <v>45696.28125</v>
      </c>
      <c r="B3524" s="6" t="n">
        <v>45696.291666666664</v>
      </c>
      <c r="C3524" s="10" t="n">
        <v>148.0</v>
      </c>
      <c r="D3524" s="10" t="n">
        <v>77.0</v>
      </c>
    </row>
    <row r="3525">
      <c r="A3525" s="6" t="n">
        <v>45696.291666666664</v>
      </c>
      <c r="B3525" s="6" t="n">
        <v>45696.302083333336</v>
      </c>
      <c r="C3525" s="10" t="n">
        <v>136.0</v>
      </c>
      <c r="D3525" s="10" t="n">
        <v>59.0</v>
      </c>
    </row>
    <row r="3526">
      <c r="A3526" s="6" t="n">
        <v>45696.302083333336</v>
      </c>
      <c r="B3526" s="6" t="n">
        <v>45696.3125</v>
      </c>
      <c r="C3526" s="10" t="n">
        <v>194.0</v>
      </c>
      <c r="D3526" s="10" t="n">
        <v>69.0</v>
      </c>
    </row>
    <row r="3527">
      <c r="A3527" s="6" t="n">
        <v>45696.3125</v>
      </c>
      <c r="B3527" s="6" t="n">
        <v>45696.322916666664</v>
      </c>
      <c r="C3527" s="10" t="n">
        <v>223.0</v>
      </c>
      <c r="D3527" s="10" t="n">
        <v>56.0</v>
      </c>
    </row>
    <row r="3528">
      <c r="A3528" s="6" t="n">
        <v>45696.322916666664</v>
      </c>
      <c r="B3528" s="6" t="n">
        <v>45696.333333333336</v>
      </c>
      <c r="C3528" s="10" t="n">
        <v>247.0</v>
      </c>
      <c r="D3528" s="10" t="n">
        <v>71.0</v>
      </c>
    </row>
    <row r="3529">
      <c r="A3529" s="6" t="n">
        <v>45696.333333333336</v>
      </c>
      <c r="B3529" s="6" t="n">
        <v>45696.34375</v>
      </c>
      <c r="C3529" s="10" t="n">
        <v>300.0</v>
      </c>
      <c r="D3529" s="10" t="n">
        <v>87.0</v>
      </c>
    </row>
    <row r="3530">
      <c r="A3530" s="6" t="n">
        <v>45696.34375</v>
      </c>
      <c r="B3530" s="6" t="n">
        <v>45696.354166666664</v>
      </c>
      <c r="C3530" s="10" t="n">
        <v>372.0</v>
      </c>
      <c r="D3530" s="10" t="n">
        <v>72.0</v>
      </c>
    </row>
    <row r="3531">
      <c r="A3531" s="6" t="n">
        <v>45696.354166666664</v>
      </c>
      <c r="B3531" s="6" t="n">
        <v>45696.364583333336</v>
      </c>
      <c r="C3531" s="10" t="n">
        <v>430.0</v>
      </c>
      <c r="D3531" s="10" t="n">
        <v>70.0</v>
      </c>
    </row>
    <row r="3532">
      <c r="A3532" s="6" t="n">
        <v>45696.364583333336</v>
      </c>
      <c r="B3532" s="6" t="n">
        <v>45696.375</v>
      </c>
      <c r="C3532" s="10" t="n">
        <v>439.0</v>
      </c>
      <c r="D3532" s="10" t="n">
        <v>77.0</v>
      </c>
    </row>
    <row r="3533">
      <c r="A3533" s="6" t="n">
        <v>45696.375</v>
      </c>
      <c r="B3533" s="6" t="n">
        <v>45696.385416666664</v>
      </c>
      <c r="C3533" s="10" t="n">
        <v>489.0</v>
      </c>
      <c r="D3533" s="10" t="n">
        <v>77.0</v>
      </c>
    </row>
    <row r="3534">
      <c r="A3534" s="6" t="n">
        <v>45696.385416666664</v>
      </c>
      <c r="B3534" s="6" t="n">
        <v>45696.395833333336</v>
      </c>
      <c r="C3534" s="10" t="n">
        <v>567.0</v>
      </c>
      <c r="D3534" s="10" t="n">
        <v>74.0</v>
      </c>
    </row>
    <row r="3535">
      <c r="A3535" s="6" t="n">
        <v>45696.395833333336</v>
      </c>
      <c r="B3535" s="6" t="n">
        <v>45696.40625</v>
      </c>
      <c r="C3535" s="10" t="n">
        <v>592.0</v>
      </c>
      <c r="D3535" s="10" t="n">
        <v>82.0</v>
      </c>
    </row>
    <row r="3536">
      <c r="A3536" s="6" t="n">
        <v>45696.40625</v>
      </c>
      <c r="B3536" s="6" t="n">
        <v>45696.416666666664</v>
      </c>
      <c r="C3536" s="10" t="n">
        <v>572.0</v>
      </c>
      <c r="D3536" s="10" t="n">
        <v>80.0</v>
      </c>
    </row>
    <row r="3537">
      <c r="A3537" s="6" t="n">
        <v>45696.416666666664</v>
      </c>
      <c r="B3537" s="6" t="n">
        <v>45696.427083333336</v>
      </c>
      <c r="C3537" s="10" t="n">
        <v>586.0</v>
      </c>
      <c r="D3537" s="10" t="n">
        <v>88.0</v>
      </c>
    </row>
    <row r="3538">
      <c r="A3538" s="6" t="n">
        <v>45696.427083333336</v>
      </c>
      <c r="B3538" s="6" t="n">
        <v>45696.4375</v>
      </c>
      <c r="C3538" s="10" t="n">
        <v>626.0</v>
      </c>
      <c r="D3538" s="10" t="n">
        <v>67.0</v>
      </c>
    </row>
    <row r="3539">
      <c r="A3539" s="6" t="n">
        <v>45696.4375</v>
      </c>
      <c r="B3539" s="6" t="n">
        <v>45696.447916666664</v>
      </c>
      <c r="C3539" s="10" t="n">
        <v>669.0</v>
      </c>
      <c r="D3539" s="10" t="n">
        <v>74.0</v>
      </c>
    </row>
    <row r="3540">
      <c r="A3540" s="6" t="n">
        <v>45696.447916666664</v>
      </c>
      <c r="B3540" s="6" t="n">
        <v>45696.458333333336</v>
      </c>
      <c r="C3540" s="10" t="n">
        <v>655.0</v>
      </c>
      <c r="D3540" s="10" t="n">
        <v>87.0</v>
      </c>
    </row>
    <row r="3541">
      <c r="A3541" s="6" t="n">
        <v>45696.458333333336</v>
      </c>
      <c r="B3541" s="6" t="n">
        <v>45696.46875</v>
      </c>
      <c r="C3541" s="10" t="n">
        <v>637.0</v>
      </c>
      <c r="D3541" s="10" t="n">
        <v>70.0</v>
      </c>
    </row>
    <row r="3542">
      <c r="A3542" s="6" t="n">
        <v>45696.46875</v>
      </c>
      <c r="B3542" s="6" t="n">
        <v>45696.479166666664</v>
      </c>
      <c r="C3542" s="10" t="n">
        <v>711.0</v>
      </c>
      <c r="D3542" s="10" t="n">
        <v>75.0</v>
      </c>
    </row>
    <row r="3543">
      <c r="A3543" s="6" t="n">
        <v>45696.479166666664</v>
      </c>
      <c r="B3543" s="6" t="n">
        <v>45696.489583333336</v>
      </c>
      <c r="C3543" s="10" t="n">
        <v>674.0</v>
      </c>
      <c r="D3543" s="10" t="n">
        <v>71.0</v>
      </c>
    </row>
    <row r="3544">
      <c r="A3544" s="6" t="n">
        <v>45696.489583333336</v>
      </c>
      <c r="B3544" s="6" t="n">
        <v>45696.5</v>
      </c>
      <c r="C3544" s="10" t="n">
        <v>669.0</v>
      </c>
      <c r="D3544" s="10" t="n">
        <v>70.0</v>
      </c>
    </row>
    <row r="3545">
      <c r="A3545" s="6" t="n">
        <v>45696.5</v>
      </c>
      <c r="B3545" s="6" t="n">
        <v>45696.510416666664</v>
      </c>
      <c r="C3545" s="10" t="n">
        <v>621.0</v>
      </c>
      <c r="D3545" s="10" t="n">
        <v>53.0</v>
      </c>
    </row>
    <row r="3546">
      <c r="A3546" s="6" t="n">
        <v>45696.510416666664</v>
      </c>
      <c r="B3546" s="6" t="n">
        <v>45696.520833333336</v>
      </c>
      <c r="C3546" s="10" t="n">
        <v>721.0</v>
      </c>
      <c r="D3546" s="10" t="n">
        <v>63.0</v>
      </c>
    </row>
    <row r="3547">
      <c r="A3547" s="6" t="n">
        <v>45696.520833333336</v>
      </c>
      <c r="B3547" s="6" t="n">
        <v>45696.53125</v>
      </c>
      <c r="C3547" s="10" t="n">
        <v>810.0</v>
      </c>
      <c r="D3547" s="10" t="n">
        <v>60.0</v>
      </c>
    </row>
    <row r="3548">
      <c r="A3548" s="6" t="n">
        <v>45696.53125</v>
      </c>
      <c r="B3548" s="6" t="n">
        <v>45696.541666666664</v>
      </c>
      <c r="C3548" s="10" t="n">
        <v>744.0</v>
      </c>
      <c r="D3548" s="10" t="n">
        <v>66.0</v>
      </c>
    </row>
    <row r="3549">
      <c r="A3549" s="6" t="n">
        <v>45696.541666666664</v>
      </c>
      <c r="B3549" s="6" t="n">
        <v>45696.552083333336</v>
      </c>
      <c r="C3549" s="10" t="n">
        <v>740.0</v>
      </c>
      <c r="D3549" s="10" t="n">
        <v>59.0</v>
      </c>
    </row>
    <row r="3550">
      <c r="A3550" s="6" t="n">
        <v>45696.552083333336</v>
      </c>
      <c r="B3550" s="6" t="n">
        <v>45696.5625</v>
      </c>
      <c r="C3550" s="10" t="n">
        <v>769.0</v>
      </c>
      <c r="D3550" s="10" t="n">
        <v>60.0</v>
      </c>
    </row>
    <row r="3551">
      <c r="A3551" s="6" t="n">
        <v>45696.5625</v>
      </c>
      <c r="B3551" s="6" t="n">
        <v>45696.572916666664</v>
      </c>
      <c r="C3551" s="10" t="n">
        <v>703.0</v>
      </c>
      <c r="D3551" s="10" t="n">
        <v>59.0</v>
      </c>
    </row>
    <row r="3552">
      <c r="A3552" s="6" t="n">
        <v>45696.572916666664</v>
      </c>
      <c r="B3552" s="6" t="n">
        <v>45696.583333333336</v>
      </c>
      <c r="C3552" s="10" t="n">
        <v>738.0</v>
      </c>
      <c r="D3552" s="10" t="n">
        <v>78.0</v>
      </c>
    </row>
    <row r="3553">
      <c r="A3553" s="6" t="n">
        <v>45696.583333333336</v>
      </c>
      <c r="B3553" s="6" t="n">
        <v>45696.59375</v>
      </c>
      <c r="C3553" s="10" t="n">
        <v>730.0</v>
      </c>
      <c r="D3553" s="10" t="n">
        <v>64.0</v>
      </c>
    </row>
    <row r="3554">
      <c r="A3554" s="6" t="n">
        <v>45696.59375</v>
      </c>
      <c r="B3554" s="6" t="n">
        <v>45696.604166666664</v>
      </c>
      <c r="C3554" s="10" t="n">
        <v>749.0</v>
      </c>
      <c r="D3554" s="10" t="n">
        <v>52.0</v>
      </c>
    </row>
    <row r="3555">
      <c r="A3555" s="6" t="n">
        <v>45696.604166666664</v>
      </c>
      <c r="B3555" s="6" t="n">
        <v>45696.614583333336</v>
      </c>
      <c r="C3555" s="10" t="n">
        <v>742.0</v>
      </c>
      <c r="D3555" s="10" t="n">
        <v>68.0</v>
      </c>
    </row>
    <row r="3556">
      <c r="A3556" s="6" t="n">
        <v>45696.614583333336</v>
      </c>
      <c r="B3556" s="6" t="n">
        <v>45696.625</v>
      </c>
      <c r="C3556" s="10" t="n">
        <v>616.0</v>
      </c>
      <c r="D3556" s="10" t="n">
        <v>45.0</v>
      </c>
    </row>
    <row r="3557">
      <c r="A3557" s="6" t="n">
        <v>45696.625</v>
      </c>
      <c r="B3557" s="6" t="n">
        <v>45696.635416666664</v>
      </c>
      <c r="C3557" s="10" t="n">
        <v>617.0</v>
      </c>
      <c r="D3557" s="10" t="n">
        <v>50.0</v>
      </c>
    </row>
    <row r="3558">
      <c r="A3558" s="6" t="n">
        <v>45696.635416666664</v>
      </c>
      <c r="B3558" s="6" t="n">
        <v>45696.645833333336</v>
      </c>
      <c r="C3558" s="10" t="n">
        <v>675.0</v>
      </c>
      <c r="D3558" s="10" t="n">
        <v>63.0</v>
      </c>
    </row>
    <row r="3559">
      <c r="A3559" s="6" t="n">
        <v>45696.645833333336</v>
      </c>
      <c r="B3559" s="6" t="n">
        <v>45696.65625</v>
      </c>
      <c r="C3559" s="10" t="n">
        <v>610.0</v>
      </c>
      <c r="D3559" s="10" t="n">
        <v>56.0</v>
      </c>
    </row>
    <row r="3560">
      <c r="A3560" s="6" t="n">
        <v>45696.65625</v>
      </c>
      <c r="B3560" s="6" t="n">
        <v>45696.666666666664</v>
      </c>
      <c r="C3560" s="10" t="n">
        <v>679.0</v>
      </c>
      <c r="D3560" s="10" t="n">
        <v>60.0</v>
      </c>
    </row>
    <row r="3561">
      <c r="A3561" s="6" t="n">
        <v>45696.666666666664</v>
      </c>
      <c r="B3561" s="6" t="n">
        <v>45696.677083333336</v>
      </c>
      <c r="C3561" s="10" t="n">
        <v>656.0</v>
      </c>
      <c r="D3561" s="10" t="n">
        <v>46.0</v>
      </c>
    </row>
    <row r="3562">
      <c r="A3562" s="6" t="n">
        <v>45696.677083333336</v>
      </c>
      <c r="B3562" s="6" t="n">
        <v>45696.6875</v>
      </c>
      <c r="C3562" s="10" t="n">
        <v>726.0</v>
      </c>
      <c r="D3562" s="10" t="n">
        <v>49.0</v>
      </c>
    </row>
    <row r="3563">
      <c r="A3563" s="6" t="n">
        <v>45696.6875</v>
      </c>
      <c r="B3563" s="6" t="n">
        <v>45696.697916666664</v>
      </c>
      <c r="C3563" s="10" t="n">
        <v>697.0</v>
      </c>
      <c r="D3563" s="10" t="n">
        <v>39.0</v>
      </c>
    </row>
    <row r="3564">
      <c r="A3564" s="6" t="n">
        <v>45696.697916666664</v>
      </c>
      <c r="B3564" s="6" t="n">
        <v>45696.708333333336</v>
      </c>
      <c r="C3564" s="10" t="n">
        <v>751.0</v>
      </c>
      <c r="D3564" s="10" t="n">
        <v>26.0</v>
      </c>
    </row>
    <row r="3565">
      <c r="A3565" s="6" t="n">
        <v>45696.708333333336</v>
      </c>
      <c r="B3565" s="6" t="n">
        <v>45696.71875</v>
      </c>
      <c r="C3565" s="10" t="n">
        <v>714.0</v>
      </c>
      <c r="D3565" s="10" t="n">
        <v>26.0</v>
      </c>
    </row>
    <row r="3566">
      <c r="A3566" s="6" t="n">
        <v>45696.71875</v>
      </c>
      <c r="B3566" s="6" t="n">
        <v>45696.729166666664</v>
      </c>
      <c r="C3566" s="10" t="n">
        <v>753.0</v>
      </c>
      <c r="D3566" s="10" t="n">
        <v>35.0</v>
      </c>
    </row>
    <row r="3567">
      <c r="A3567" s="6" t="n">
        <v>45696.729166666664</v>
      </c>
      <c r="B3567" s="6" t="n">
        <v>45696.739583333336</v>
      </c>
      <c r="C3567" s="10" t="n">
        <v>727.0</v>
      </c>
      <c r="D3567" s="10" t="n">
        <v>29.0</v>
      </c>
    </row>
    <row r="3568">
      <c r="A3568" s="6" t="n">
        <v>45696.739583333336</v>
      </c>
      <c r="B3568" s="6" t="n">
        <v>45696.75</v>
      </c>
      <c r="C3568" s="10" t="n">
        <v>715.0</v>
      </c>
      <c r="D3568" s="10" t="n">
        <v>41.0</v>
      </c>
    </row>
    <row r="3569">
      <c r="A3569" s="6" t="n">
        <v>45696.75</v>
      </c>
      <c r="B3569" s="6" t="n">
        <v>45696.760416666664</v>
      </c>
      <c r="C3569" s="10" t="n">
        <v>669.0</v>
      </c>
      <c r="D3569" s="10" t="n">
        <v>42.0</v>
      </c>
    </row>
    <row r="3570">
      <c r="A3570" s="6" t="n">
        <v>45696.760416666664</v>
      </c>
      <c r="B3570" s="6" t="n">
        <v>45696.770833333336</v>
      </c>
      <c r="C3570" s="10" t="n">
        <v>655.0</v>
      </c>
      <c r="D3570" s="10" t="n">
        <v>27.0</v>
      </c>
    </row>
    <row r="3571">
      <c r="A3571" s="6" t="n">
        <v>45696.770833333336</v>
      </c>
      <c r="B3571" s="6" t="n">
        <v>45696.78125</v>
      </c>
      <c r="C3571" s="10" t="n">
        <v>662.0</v>
      </c>
      <c r="D3571" s="10" t="n">
        <v>23.0</v>
      </c>
    </row>
    <row r="3572">
      <c r="A3572" s="6" t="n">
        <v>45696.78125</v>
      </c>
      <c r="B3572" s="6" t="n">
        <v>45696.791666666664</v>
      </c>
      <c r="C3572" s="10" t="n">
        <v>618.0</v>
      </c>
      <c r="D3572" s="10" t="n">
        <v>38.0</v>
      </c>
    </row>
    <row r="3573">
      <c r="A3573" s="6" t="n">
        <v>45696.791666666664</v>
      </c>
      <c r="B3573" s="6" t="n">
        <v>45696.802083333336</v>
      </c>
      <c r="C3573" s="10" t="n">
        <v>574.0</v>
      </c>
      <c r="D3573" s="10" t="n">
        <v>16.0</v>
      </c>
    </row>
    <row r="3574">
      <c r="A3574" s="6" t="n">
        <v>45696.802083333336</v>
      </c>
      <c r="B3574" s="6" t="n">
        <v>45696.8125</v>
      </c>
      <c r="C3574" s="10" t="n">
        <v>548.0</v>
      </c>
      <c r="D3574" s="10" t="n">
        <v>29.0</v>
      </c>
    </row>
    <row r="3575">
      <c r="A3575" s="6" t="n">
        <v>45696.8125</v>
      </c>
      <c r="B3575" s="6" t="n">
        <v>45696.822916666664</v>
      </c>
      <c r="C3575" s="10" t="n">
        <v>543.0</v>
      </c>
      <c r="D3575" s="10" t="n">
        <v>30.0</v>
      </c>
    </row>
    <row r="3576">
      <c r="A3576" s="6" t="n">
        <v>45696.822916666664</v>
      </c>
      <c r="B3576" s="6" t="n">
        <v>45696.833333333336</v>
      </c>
      <c r="C3576" s="10" t="n">
        <v>479.0</v>
      </c>
      <c r="D3576" s="10" t="n">
        <v>27.0</v>
      </c>
    </row>
    <row r="3577">
      <c r="A3577" s="6" t="n">
        <v>45696.833333333336</v>
      </c>
      <c r="B3577" s="6" t="n">
        <v>45696.84375</v>
      </c>
      <c r="C3577" s="10" t="n">
        <v>443.0</v>
      </c>
      <c r="D3577" s="10" t="n">
        <v>32.0</v>
      </c>
    </row>
    <row r="3578">
      <c r="A3578" s="6" t="n">
        <v>45696.84375</v>
      </c>
      <c r="B3578" s="6" t="n">
        <v>45696.854166666664</v>
      </c>
      <c r="C3578" s="10" t="n">
        <v>435.0</v>
      </c>
      <c r="D3578" s="10" t="n">
        <v>30.0</v>
      </c>
    </row>
    <row r="3579">
      <c r="A3579" s="6" t="n">
        <v>45696.854166666664</v>
      </c>
      <c r="B3579" s="6" t="n">
        <v>45696.864583333336</v>
      </c>
      <c r="C3579" s="10" t="n">
        <v>367.0</v>
      </c>
      <c r="D3579" s="10" t="n">
        <v>20.0</v>
      </c>
    </row>
    <row r="3580">
      <c r="A3580" s="6" t="n">
        <v>45696.864583333336</v>
      </c>
      <c r="B3580" s="6" t="n">
        <v>45696.875</v>
      </c>
      <c r="C3580" s="10" t="n">
        <v>384.0</v>
      </c>
      <c r="D3580" s="10" t="n">
        <v>15.0</v>
      </c>
    </row>
    <row r="3581">
      <c r="A3581" s="6" t="n">
        <v>45696.875</v>
      </c>
      <c r="B3581" s="6" t="n">
        <v>45696.885416666664</v>
      </c>
      <c r="C3581" s="10" t="n">
        <v>346.0</v>
      </c>
      <c r="D3581" s="10" t="n">
        <v>12.0</v>
      </c>
    </row>
    <row r="3582">
      <c r="A3582" s="6" t="n">
        <v>45696.885416666664</v>
      </c>
      <c r="B3582" s="6" t="n">
        <v>45696.895833333336</v>
      </c>
      <c r="C3582" s="10" t="n">
        <v>331.0</v>
      </c>
      <c r="D3582" s="10" t="n">
        <v>22.0</v>
      </c>
    </row>
    <row r="3583">
      <c r="A3583" s="6" t="n">
        <v>45696.895833333336</v>
      </c>
      <c r="B3583" s="6" t="n">
        <v>45696.90625</v>
      </c>
      <c r="C3583" s="10" t="n">
        <v>357.0</v>
      </c>
      <c r="D3583" s="10" t="n">
        <v>21.0</v>
      </c>
    </row>
    <row r="3584">
      <c r="A3584" s="6" t="n">
        <v>45696.90625</v>
      </c>
      <c r="B3584" s="6" t="n">
        <v>45696.916666666664</v>
      </c>
      <c r="C3584" s="10" t="n">
        <v>333.0</v>
      </c>
      <c r="D3584" s="10" t="n">
        <v>13.0</v>
      </c>
    </row>
    <row r="3585">
      <c r="A3585" s="6" t="n">
        <v>45696.916666666664</v>
      </c>
      <c r="B3585" s="6" t="n">
        <v>45696.927083333336</v>
      </c>
      <c r="C3585" s="10" t="n">
        <v>301.0</v>
      </c>
      <c r="D3585" s="10" t="n">
        <v>13.0</v>
      </c>
    </row>
    <row r="3586">
      <c r="A3586" s="6" t="n">
        <v>45696.927083333336</v>
      </c>
      <c r="B3586" s="6" t="n">
        <v>45696.9375</v>
      </c>
      <c r="C3586" s="10" t="n">
        <v>321.0</v>
      </c>
      <c r="D3586" s="10" t="n">
        <v>12.0</v>
      </c>
    </row>
    <row r="3587">
      <c r="A3587" s="6" t="n">
        <v>45696.9375</v>
      </c>
      <c r="B3587" s="6" t="n">
        <v>45696.947916666664</v>
      </c>
      <c r="C3587" s="10" t="n">
        <v>348.0</v>
      </c>
      <c r="D3587" s="10" t="n">
        <v>9.0</v>
      </c>
    </row>
    <row r="3588">
      <c r="A3588" s="6" t="n">
        <v>45696.947916666664</v>
      </c>
      <c r="B3588" s="6" t="n">
        <v>45696.958333333336</v>
      </c>
      <c r="C3588" s="10" t="n">
        <v>269.0</v>
      </c>
      <c r="D3588" s="10" t="n">
        <v>12.0</v>
      </c>
    </row>
    <row r="3589">
      <c r="A3589" s="6" t="n">
        <v>45696.958333333336</v>
      </c>
      <c r="B3589" s="6" t="n">
        <v>45696.96875</v>
      </c>
      <c r="C3589" s="10" t="n">
        <v>313.0</v>
      </c>
      <c r="D3589" s="10" t="n">
        <v>11.0</v>
      </c>
    </row>
    <row r="3590">
      <c r="A3590" s="6" t="n">
        <v>45696.96875</v>
      </c>
      <c r="B3590" s="6" t="n">
        <v>45696.979166666664</v>
      </c>
      <c r="C3590" s="10" t="n">
        <v>263.0</v>
      </c>
      <c r="D3590" s="10" t="n">
        <v>9.0</v>
      </c>
    </row>
    <row r="3591">
      <c r="A3591" s="6" t="n">
        <v>45696.979166666664</v>
      </c>
      <c r="B3591" s="6" t="n">
        <v>45696.989583333336</v>
      </c>
      <c r="C3591" s="10" t="n">
        <v>263.0</v>
      </c>
      <c r="D3591" s="10" t="n">
        <v>19.0</v>
      </c>
    </row>
    <row r="3592">
      <c r="A3592" s="6" t="n">
        <v>45696.989583333336</v>
      </c>
      <c r="B3592" s="6" t="n">
        <v>45697.0</v>
      </c>
      <c r="C3592" s="10" t="n">
        <v>299.0</v>
      </c>
      <c r="D3592" s="10" t="n">
        <v>13.0</v>
      </c>
    </row>
    <row r="3593">
      <c r="A3593" s="6" t="n">
        <v>45697.0</v>
      </c>
      <c r="B3593" s="6" t="n">
        <v>45697.010416666664</v>
      </c>
      <c r="C3593" s="10" t="n">
        <v>252.0</v>
      </c>
      <c r="D3593" s="10" t="n">
        <v>15.0</v>
      </c>
    </row>
    <row r="3594">
      <c r="A3594" s="6" t="n">
        <v>45697.010416666664</v>
      </c>
      <c r="B3594" s="6" t="n">
        <v>45697.020833333336</v>
      </c>
      <c r="C3594" s="10" t="n">
        <v>253.0</v>
      </c>
      <c r="D3594" s="10" t="n">
        <v>21.0</v>
      </c>
    </row>
    <row r="3595">
      <c r="A3595" s="6" t="n">
        <v>45697.020833333336</v>
      </c>
      <c r="B3595" s="6" t="n">
        <v>45697.03125</v>
      </c>
      <c r="C3595" s="10" t="n">
        <v>205.0</v>
      </c>
      <c r="D3595" s="10" t="n">
        <v>14.0</v>
      </c>
    </row>
    <row r="3596">
      <c r="A3596" s="6" t="n">
        <v>45697.03125</v>
      </c>
      <c r="B3596" s="6" t="n">
        <v>45697.041666666664</v>
      </c>
      <c r="C3596" s="10" t="n">
        <v>203.0</v>
      </c>
      <c r="D3596" s="10" t="n">
        <v>16.0</v>
      </c>
    </row>
    <row r="3597">
      <c r="A3597" s="6" t="n">
        <v>45697.041666666664</v>
      </c>
      <c r="B3597" s="6" t="n">
        <v>45697.052083333336</v>
      </c>
      <c r="C3597" s="10" t="n">
        <v>140.0</v>
      </c>
      <c r="D3597" s="10" t="n">
        <v>12.0</v>
      </c>
    </row>
    <row r="3598">
      <c r="A3598" s="6" t="n">
        <v>45697.052083333336</v>
      </c>
      <c r="B3598" s="6" t="n">
        <v>45697.0625</v>
      </c>
      <c r="C3598" s="10" t="n">
        <v>124.0</v>
      </c>
      <c r="D3598" s="10" t="n">
        <v>15.0</v>
      </c>
    </row>
    <row r="3599">
      <c r="A3599" s="6" t="n">
        <v>45697.0625</v>
      </c>
      <c r="B3599" s="6" t="n">
        <v>45697.072916666664</v>
      </c>
      <c r="C3599" s="10" t="n">
        <v>100.0</v>
      </c>
      <c r="D3599" s="10" t="n">
        <v>12.0</v>
      </c>
    </row>
    <row r="3600">
      <c r="A3600" s="6" t="n">
        <v>45697.072916666664</v>
      </c>
      <c r="B3600" s="6" t="n">
        <v>45697.083333333336</v>
      </c>
      <c r="C3600" s="10" t="n">
        <v>107.0</v>
      </c>
      <c r="D3600" s="10" t="n">
        <v>13.0</v>
      </c>
    </row>
    <row r="3601">
      <c r="A3601" s="6" t="n">
        <v>45697.083333333336</v>
      </c>
      <c r="B3601" s="6" t="n">
        <v>45697.09375</v>
      </c>
      <c r="C3601" s="10" t="n">
        <v>77.0</v>
      </c>
      <c r="D3601" s="10" t="n">
        <v>11.0</v>
      </c>
    </row>
    <row r="3602">
      <c r="A3602" s="6" t="n">
        <v>45697.09375</v>
      </c>
      <c r="B3602" s="6" t="n">
        <v>45697.104166666664</v>
      </c>
      <c r="C3602" s="10" t="n">
        <v>78.0</v>
      </c>
      <c r="D3602" s="10" t="n">
        <v>17.0</v>
      </c>
    </row>
    <row r="3603">
      <c r="A3603" s="6" t="n">
        <v>45697.104166666664</v>
      </c>
      <c r="B3603" s="6" t="n">
        <v>45697.114583333336</v>
      </c>
      <c r="C3603" s="10" t="n">
        <v>67.0</v>
      </c>
      <c r="D3603" s="10" t="n">
        <v>23.0</v>
      </c>
    </row>
    <row r="3604">
      <c r="A3604" s="6" t="n">
        <v>45697.114583333336</v>
      </c>
      <c r="B3604" s="6" t="n">
        <v>45697.125</v>
      </c>
      <c r="C3604" s="10" t="n">
        <v>57.0</v>
      </c>
      <c r="D3604" s="10" t="n">
        <v>15.0</v>
      </c>
    </row>
    <row r="3605">
      <c r="A3605" s="6" t="n">
        <v>45697.135416666664</v>
      </c>
      <c r="B3605" s="6" t="n">
        <v>45697.145833333336</v>
      </c>
      <c r="C3605" s="10" t="n">
        <v>61.0</v>
      </c>
      <c r="D3605" s="10" t="n">
        <v>16.0</v>
      </c>
    </row>
    <row r="3606">
      <c r="A3606" s="6" t="n">
        <v>45697.145833333336</v>
      </c>
      <c r="B3606" s="6" t="n">
        <v>45697.15625</v>
      </c>
      <c r="C3606" s="10" t="n">
        <v>67.0</v>
      </c>
      <c r="D3606" s="10" t="n">
        <v>13.0</v>
      </c>
    </row>
    <row r="3607">
      <c r="A3607" s="6" t="n">
        <v>45697.15625</v>
      </c>
      <c r="B3607" s="6" t="n">
        <v>45697.166666666664</v>
      </c>
      <c r="C3607" s="10" t="n">
        <v>78.0</v>
      </c>
      <c r="D3607" s="10" t="n">
        <v>8.0</v>
      </c>
    </row>
    <row r="3608">
      <c r="A3608" s="6" t="n">
        <v>45697.166666666664</v>
      </c>
      <c r="B3608" s="6" t="n">
        <v>45697.177083333336</v>
      </c>
      <c r="C3608" s="10" t="n">
        <v>60.0</v>
      </c>
      <c r="D3608" s="10" t="n">
        <v>14.0</v>
      </c>
    </row>
    <row r="3609">
      <c r="A3609" s="6" t="n">
        <v>45697.177083333336</v>
      </c>
      <c r="B3609" s="6" t="n">
        <v>45697.1875</v>
      </c>
      <c r="C3609" s="10" t="n">
        <v>79.0</v>
      </c>
      <c r="D3609" s="10" t="n">
        <v>12.0</v>
      </c>
    </row>
    <row r="3610">
      <c r="A3610" s="6" t="n">
        <v>45697.1875</v>
      </c>
      <c r="B3610" s="6" t="n">
        <v>45697.197916666664</v>
      </c>
      <c r="C3610" s="10" t="n">
        <v>82.0</v>
      </c>
      <c r="D3610" s="10" t="n">
        <v>10.0</v>
      </c>
    </row>
    <row r="3611">
      <c r="A3611" s="6" t="n">
        <v>45697.197916666664</v>
      </c>
      <c r="B3611" s="6" t="n">
        <v>45697.208333333336</v>
      </c>
      <c r="C3611" s="10" t="n">
        <v>97.0</v>
      </c>
      <c r="D3611" s="10" t="n">
        <v>10.0</v>
      </c>
    </row>
    <row r="3612">
      <c r="A3612" s="6" t="n">
        <v>45697.208333333336</v>
      </c>
      <c r="B3612" s="6" t="n">
        <v>45697.21875</v>
      </c>
      <c r="C3612" s="10" t="n">
        <v>120.0</v>
      </c>
      <c r="D3612" s="10" t="n">
        <v>10.0</v>
      </c>
    </row>
    <row r="3613">
      <c r="A3613" s="6" t="n">
        <v>45697.21875</v>
      </c>
      <c r="B3613" s="6" t="n">
        <v>45697.229166666664</v>
      </c>
      <c r="C3613" s="10" t="n">
        <v>125.0</v>
      </c>
      <c r="D3613" s="10" t="n">
        <v>18.0</v>
      </c>
    </row>
    <row r="3614">
      <c r="A3614" s="6" t="n">
        <v>45697.229166666664</v>
      </c>
      <c r="B3614" s="6" t="n">
        <v>45697.239583333336</v>
      </c>
      <c r="C3614" s="10" t="n">
        <v>120.0</v>
      </c>
      <c r="D3614" s="10" t="n">
        <v>12.0</v>
      </c>
    </row>
    <row r="3615">
      <c r="A3615" s="6" t="n">
        <v>45697.239583333336</v>
      </c>
      <c r="B3615" s="6" t="n">
        <v>45697.25</v>
      </c>
      <c r="C3615" s="10" t="n">
        <v>104.0</v>
      </c>
      <c r="D3615" s="10" t="n">
        <v>18.0</v>
      </c>
    </row>
    <row r="3616">
      <c r="A3616" s="6" t="n">
        <v>45697.25</v>
      </c>
      <c r="B3616" s="6" t="n">
        <v>45697.260416666664</v>
      </c>
      <c r="C3616" s="10" t="n">
        <v>96.0</v>
      </c>
      <c r="D3616" s="10" t="n">
        <v>11.0</v>
      </c>
    </row>
    <row r="3617">
      <c r="A3617" s="6" t="n">
        <v>45697.260416666664</v>
      </c>
      <c r="B3617" s="6" t="n">
        <v>45697.270833333336</v>
      </c>
      <c r="C3617" s="10" t="n">
        <v>98.0</v>
      </c>
      <c r="D3617" s="10" t="n">
        <v>13.0</v>
      </c>
    </row>
    <row r="3618">
      <c r="A3618" s="6" t="n">
        <v>45697.270833333336</v>
      </c>
      <c r="B3618" s="6" t="n">
        <v>45697.28125</v>
      </c>
      <c r="C3618" s="10" t="n">
        <v>91.0</v>
      </c>
      <c r="D3618" s="10" t="n">
        <v>8.0</v>
      </c>
    </row>
    <row r="3619">
      <c r="A3619" s="6" t="n">
        <v>45697.28125</v>
      </c>
      <c r="B3619" s="6" t="n">
        <v>45697.291666666664</v>
      </c>
      <c r="C3619" s="10" t="n">
        <v>98.0</v>
      </c>
      <c r="D3619" s="10" t="n">
        <v>16.0</v>
      </c>
    </row>
    <row r="3620">
      <c r="A3620" s="6" t="n">
        <v>45697.291666666664</v>
      </c>
      <c r="B3620" s="6" t="n">
        <v>45697.302083333336</v>
      </c>
      <c r="C3620" s="10" t="n">
        <v>117.0</v>
      </c>
      <c r="D3620" s="10" t="n">
        <v>7.0</v>
      </c>
    </row>
    <row r="3621">
      <c r="A3621" s="6" t="n">
        <v>45697.302083333336</v>
      </c>
      <c r="B3621" s="6" t="n">
        <v>45697.3125</v>
      </c>
      <c r="C3621" s="10" t="n">
        <v>125.0</v>
      </c>
      <c r="D3621" s="10" t="n">
        <v>22.0</v>
      </c>
    </row>
    <row r="3622">
      <c r="A3622" s="6" t="n">
        <v>45697.3125</v>
      </c>
      <c r="B3622" s="6" t="n">
        <v>45697.322916666664</v>
      </c>
      <c r="C3622" s="10" t="n">
        <v>128.0</v>
      </c>
      <c r="D3622" s="10" t="n">
        <v>14.0</v>
      </c>
    </row>
    <row r="3623">
      <c r="A3623" s="6" t="n">
        <v>45697.322916666664</v>
      </c>
      <c r="B3623" s="6" t="n">
        <v>45697.333333333336</v>
      </c>
      <c r="C3623" s="10" t="n">
        <v>145.0</v>
      </c>
      <c r="D3623" s="10" t="n">
        <v>19.0</v>
      </c>
    </row>
    <row r="3624">
      <c r="A3624" s="6" t="n">
        <v>45697.333333333336</v>
      </c>
      <c r="B3624" s="6" t="n">
        <v>45697.34375</v>
      </c>
      <c r="C3624" s="10" t="n">
        <v>163.0</v>
      </c>
      <c r="D3624" s="10" t="n">
        <v>20.0</v>
      </c>
    </row>
    <row r="3625">
      <c r="A3625" s="6" t="n">
        <v>45697.34375</v>
      </c>
      <c r="B3625" s="6" t="n">
        <v>45697.354166666664</v>
      </c>
      <c r="C3625" s="10" t="n">
        <v>195.0</v>
      </c>
      <c r="D3625" s="10" t="n">
        <v>19.0</v>
      </c>
    </row>
    <row r="3626">
      <c r="A3626" s="6" t="n">
        <v>45697.354166666664</v>
      </c>
      <c r="B3626" s="6" t="n">
        <v>45697.364583333336</v>
      </c>
      <c r="C3626" s="10" t="n">
        <v>234.0</v>
      </c>
      <c r="D3626" s="10" t="n">
        <v>16.0</v>
      </c>
    </row>
    <row r="3627">
      <c r="A3627" s="6" t="n">
        <v>45697.364583333336</v>
      </c>
      <c r="B3627" s="6" t="n">
        <v>45697.375</v>
      </c>
      <c r="C3627" s="10" t="n">
        <v>260.0</v>
      </c>
      <c r="D3627" s="10" t="n">
        <v>16.0</v>
      </c>
    </row>
    <row r="3628">
      <c r="A3628" s="6" t="n">
        <v>45697.375</v>
      </c>
      <c r="B3628" s="6" t="n">
        <v>45697.385416666664</v>
      </c>
      <c r="C3628" s="10" t="n">
        <v>269.0</v>
      </c>
      <c r="D3628" s="10" t="n">
        <v>16.0</v>
      </c>
    </row>
    <row r="3629">
      <c r="A3629" s="6" t="n">
        <v>45697.385416666664</v>
      </c>
      <c r="B3629" s="6" t="n">
        <v>45697.395833333336</v>
      </c>
      <c r="C3629" s="10" t="n">
        <v>331.0</v>
      </c>
      <c r="D3629" s="10" t="n">
        <v>17.0</v>
      </c>
    </row>
    <row r="3630">
      <c r="A3630" s="6" t="n">
        <v>45697.395833333336</v>
      </c>
      <c r="B3630" s="6" t="n">
        <v>45697.40625</v>
      </c>
      <c r="C3630" s="10" t="n">
        <v>362.0</v>
      </c>
      <c r="D3630" s="10" t="n">
        <v>11.0</v>
      </c>
    </row>
    <row r="3631">
      <c r="A3631" s="6" t="n">
        <v>45697.40625</v>
      </c>
      <c r="B3631" s="6" t="n">
        <v>45697.416666666664</v>
      </c>
      <c r="C3631" s="10" t="n">
        <v>415.0</v>
      </c>
      <c r="D3631" s="10" t="n">
        <v>18.0</v>
      </c>
    </row>
    <row r="3632">
      <c r="A3632" s="6" t="n">
        <v>45697.416666666664</v>
      </c>
      <c r="B3632" s="6" t="n">
        <v>45697.427083333336</v>
      </c>
      <c r="C3632" s="10" t="n">
        <v>407.0</v>
      </c>
      <c r="D3632" s="10" t="n">
        <v>22.0</v>
      </c>
    </row>
    <row r="3633">
      <c r="A3633" s="6" t="n">
        <v>45697.427083333336</v>
      </c>
      <c r="B3633" s="6" t="n">
        <v>45697.4375</v>
      </c>
      <c r="C3633" s="10" t="n">
        <v>475.0</v>
      </c>
      <c r="D3633" s="10" t="n">
        <v>26.0</v>
      </c>
    </row>
    <row r="3634">
      <c r="A3634" s="6" t="n">
        <v>45697.4375</v>
      </c>
      <c r="B3634" s="6" t="n">
        <v>45697.447916666664</v>
      </c>
      <c r="C3634" s="10" t="n">
        <v>522.0</v>
      </c>
      <c r="D3634" s="10" t="n">
        <v>28.0</v>
      </c>
    </row>
    <row r="3635">
      <c r="A3635" s="6" t="n">
        <v>45697.447916666664</v>
      </c>
      <c r="B3635" s="6" t="n">
        <v>45697.458333333336</v>
      </c>
      <c r="C3635" s="10" t="n">
        <v>565.0</v>
      </c>
      <c r="D3635" s="10" t="n">
        <v>26.0</v>
      </c>
    </row>
    <row r="3636">
      <c r="A3636" s="6" t="n">
        <v>45697.458333333336</v>
      </c>
      <c r="B3636" s="6" t="n">
        <v>45697.46875</v>
      </c>
      <c r="C3636" s="10" t="n">
        <v>593.0</v>
      </c>
      <c r="D3636" s="10" t="n">
        <v>13.0</v>
      </c>
    </row>
    <row r="3637">
      <c r="A3637" s="6" t="n">
        <v>45697.46875</v>
      </c>
      <c r="B3637" s="6" t="n">
        <v>45697.479166666664</v>
      </c>
      <c r="C3637" s="10" t="n">
        <v>645.0</v>
      </c>
      <c r="D3637" s="10" t="n">
        <v>20.0</v>
      </c>
    </row>
    <row r="3638">
      <c r="A3638" s="6" t="n">
        <v>45697.479166666664</v>
      </c>
      <c r="B3638" s="6" t="n">
        <v>45697.489583333336</v>
      </c>
      <c r="C3638" s="10" t="n">
        <v>727.0</v>
      </c>
      <c r="D3638" s="10" t="n">
        <v>21.0</v>
      </c>
    </row>
    <row r="3639">
      <c r="A3639" s="6" t="n">
        <v>45697.489583333336</v>
      </c>
      <c r="B3639" s="6" t="n">
        <v>45697.5</v>
      </c>
      <c r="C3639" s="10" t="n">
        <v>711.0</v>
      </c>
      <c r="D3639" s="10" t="n">
        <v>19.0</v>
      </c>
    </row>
    <row r="3640">
      <c r="A3640" s="6" t="n">
        <v>45697.5</v>
      </c>
      <c r="B3640" s="6" t="n">
        <v>45697.510416666664</v>
      </c>
      <c r="C3640" s="10" t="n">
        <v>699.0</v>
      </c>
      <c r="D3640" s="10" t="n">
        <v>32.0</v>
      </c>
    </row>
    <row r="3641">
      <c r="A3641" s="6" t="n">
        <v>45697.510416666664</v>
      </c>
      <c r="B3641" s="6" t="n">
        <v>45697.520833333336</v>
      </c>
      <c r="C3641" s="10" t="n">
        <v>699.0</v>
      </c>
      <c r="D3641" s="10" t="n">
        <v>23.0</v>
      </c>
    </row>
    <row r="3642">
      <c r="A3642" s="6" t="n">
        <v>45697.520833333336</v>
      </c>
      <c r="B3642" s="6" t="n">
        <v>45697.53125</v>
      </c>
      <c r="C3642" s="10" t="n">
        <v>695.0</v>
      </c>
      <c r="D3642" s="10" t="n">
        <v>29.0</v>
      </c>
    </row>
    <row r="3643">
      <c r="A3643" s="6" t="n">
        <v>45697.53125</v>
      </c>
      <c r="B3643" s="6" t="n">
        <v>45697.541666666664</v>
      </c>
      <c r="C3643" s="10" t="n">
        <v>736.0</v>
      </c>
      <c r="D3643" s="10" t="n">
        <v>33.0</v>
      </c>
    </row>
    <row r="3644">
      <c r="A3644" s="6" t="n">
        <v>45697.541666666664</v>
      </c>
      <c r="B3644" s="6" t="n">
        <v>45697.552083333336</v>
      </c>
      <c r="C3644" s="10" t="n">
        <v>695.0</v>
      </c>
      <c r="D3644" s="10" t="n">
        <v>29.0</v>
      </c>
    </row>
    <row r="3645">
      <c r="A3645" s="6" t="n">
        <v>45697.552083333336</v>
      </c>
      <c r="B3645" s="6" t="n">
        <v>45697.5625</v>
      </c>
      <c r="C3645" s="10" t="n">
        <v>677.0</v>
      </c>
      <c r="D3645" s="10" t="n">
        <v>36.0</v>
      </c>
    </row>
    <row r="3646">
      <c r="A3646" s="6" t="n">
        <v>45697.5625</v>
      </c>
      <c r="B3646" s="6" t="n">
        <v>45697.572916666664</v>
      </c>
      <c r="C3646" s="10" t="n">
        <v>751.0</v>
      </c>
      <c r="D3646" s="10" t="n">
        <v>19.0</v>
      </c>
    </row>
    <row r="3647">
      <c r="A3647" s="6" t="n">
        <v>45697.572916666664</v>
      </c>
      <c r="B3647" s="6" t="n">
        <v>45697.583333333336</v>
      </c>
      <c r="C3647" s="10" t="n">
        <v>775.0</v>
      </c>
      <c r="D3647" s="10" t="n">
        <v>22.0</v>
      </c>
    </row>
    <row r="3648">
      <c r="A3648" s="6" t="n">
        <v>45697.583333333336</v>
      </c>
      <c r="B3648" s="6" t="n">
        <v>45697.59375</v>
      </c>
      <c r="C3648" s="10" t="n">
        <v>765.0</v>
      </c>
      <c r="D3648" s="10" t="n">
        <v>32.0</v>
      </c>
    </row>
    <row r="3649">
      <c r="A3649" s="6" t="n">
        <v>45697.59375</v>
      </c>
      <c r="B3649" s="6" t="n">
        <v>45697.604166666664</v>
      </c>
      <c r="C3649" s="10" t="n">
        <v>740.0</v>
      </c>
      <c r="D3649" s="10" t="n">
        <v>26.0</v>
      </c>
    </row>
    <row r="3650">
      <c r="A3650" s="6" t="n">
        <v>45697.604166666664</v>
      </c>
      <c r="B3650" s="6" t="n">
        <v>45697.614583333336</v>
      </c>
      <c r="C3650" s="10" t="n">
        <v>737.0</v>
      </c>
      <c r="D3650" s="10" t="n">
        <v>26.0</v>
      </c>
    </row>
    <row r="3651">
      <c r="A3651" s="6" t="n">
        <v>45697.614583333336</v>
      </c>
      <c r="B3651" s="6" t="n">
        <v>45697.625</v>
      </c>
      <c r="C3651" s="10" t="n">
        <v>681.0</v>
      </c>
      <c r="D3651" s="10" t="n">
        <v>29.0</v>
      </c>
    </row>
    <row r="3652">
      <c r="A3652" s="6" t="n">
        <v>45697.625</v>
      </c>
      <c r="B3652" s="6" t="n">
        <v>45697.635416666664</v>
      </c>
      <c r="C3652" s="10" t="n">
        <v>674.0</v>
      </c>
      <c r="D3652" s="10" t="n">
        <v>23.0</v>
      </c>
    </row>
    <row r="3653">
      <c r="A3653" s="6" t="n">
        <v>45697.635416666664</v>
      </c>
      <c r="B3653" s="6" t="n">
        <v>45697.645833333336</v>
      </c>
      <c r="C3653" s="10" t="n">
        <v>685.0</v>
      </c>
      <c r="D3653" s="10" t="n">
        <v>24.0</v>
      </c>
    </row>
    <row r="3654">
      <c r="A3654" s="6" t="n">
        <v>45697.645833333336</v>
      </c>
      <c r="B3654" s="6" t="n">
        <v>45697.65625</v>
      </c>
      <c r="C3654" s="10" t="n">
        <v>627.0</v>
      </c>
      <c r="D3654" s="10" t="n">
        <v>23.0</v>
      </c>
    </row>
    <row r="3655">
      <c r="A3655" s="6" t="n">
        <v>45697.65625</v>
      </c>
      <c r="B3655" s="6" t="n">
        <v>45697.666666666664</v>
      </c>
      <c r="C3655" s="10" t="n">
        <v>684.0</v>
      </c>
      <c r="D3655" s="10" t="n">
        <v>27.0</v>
      </c>
    </row>
    <row r="3656">
      <c r="A3656" s="6" t="n">
        <v>45697.666666666664</v>
      </c>
      <c r="B3656" s="6" t="n">
        <v>45697.677083333336</v>
      </c>
      <c r="C3656" s="10" t="n">
        <v>623.0</v>
      </c>
      <c r="D3656" s="10" t="n">
        <v>18.0</v>
      </c>
    </row>
    <row r="3657">
      <c r="A3657" s="6" t="n">
        <v>45697.677083333336</v>
      </c>
      <c r="B3657" s="6" t="n">
        <v>45697.6875</v>
      </c>
      <c r="C3657" s="10" t="n">
        <v>755.0</v>
      </c>
      <c r="D3657" s="10" t="n">
        <v>38.0</v>
      </c>
    </row>
    <row r="3658">
      <c r="A3658" s="6" t="n">
        <v>45697.6875</v>
      </c>
      <c r="B3658" s="6" t="n">
        <v>45697.697916666664</v>
      </c>
      <c r="C3658" s="10" t="n">
        <v>755.0</v>
      </c>
      <c r="D3658" s="10" t="n">
        <v>37.0</v>
      </c>
    </row>
    <row r="3659">
      <c r="A3659" s="6" t="n">
        <v>45697.697916666664</v>
      </c>
      <c r="B3659" s="6" t="n">
        <v>45697.708333333336</v>
      </c>
      <c r="C3659" s="10" t="n">
        <v>697.0</v>
      </c>
      <c r="D3659" s="10" t="n">
        <v>34.0</v>
      </c>
    </row>
    <row r="3660">
      <c r="A3660" s="6" t="n">
        <v>45697.708333333336</v>
      </c>
      <c r="B3660" s="6" t="n">
        <v>45697.71875</v>
      </c>
      <c r="C3660" s="10" t="n">
        <v>838.0</v>
      </c>
      <c r="D3660" s="10" t="n">
        <v>34.0</v>
      </c>
    </row>
    <row r="3661">
      <c r="A3661" s="6" t="n">
        <v>45697.71875</v>
      </c>
      <c r="B3661" s="6" t="n">
        <v>45697.729166666664</v>
      </c>
      <c r="C3661" s="10" t="n">
        <v>777.0</v>
      </c>
      <c r="D3661" s="10" t="n">
        <v>28.0</v>
      </c>
    </row>
    <row r="3662">
      <c r="A3662" s="6" t="n">
        <v>45697.729166666664</v>
      </c>
      <c r="B3662" s="6" t="n">
        <v>45697.739583333336</v>
      </c>
      <c r="C3662" s="10" t="n">
        <v>858.0</v>
      </c>
      <c r="D3662" s="10" t="n">
        <v>38.0</v>
      </c>
    </row>
    <row r="3663">
      <c r="A3663" s="6" t="n">
        <v>45697.739583333336</v>
      </c>
      <c r="B3663" s="6" t="n">
        <v>45697.75</v>
      </c>
      <c r="C3663" s="10" t="n">
        <v>770.0</v>
      </c>
      <c r="D3663" s="10" t="n">
        <v>43.0</v>
      </c>
    </row>
    <row r="3664">
      <c r="A3664" s="6" t="n">
        <v>45697.75</v>
      </c>
      <c r="B3664" s="6" t="n">
        <v>45697.760416666664</v>
      </c>
      <c r="C3664" s="10" t="n">
        <v>714.0</v>
      </c>
      <c r="D3664" s="10" t="n">
        <v>44.0</v>
      </c>
    </row>
    <row r="3665">
      <c r="A3665" s="6" t="n">
        <v>45697.760416666664</v>
      </c>
      <c r="B3665" s="6" t="n">
        <v>45697.770833333336</v>
      </c>
      <c r="C3665" s="10" t="n">
        <v>661.0</v>
      </c>
      <c r="D3665" s="10" t="n">
        <v>35.0</v>
      </c>
    </row>
    <row r="3666">
      <c r="A3666" s="6" t="n">
        <v>45697.770833333336</v>
      </c>
      <c r="B3666" s="6" t="n">
        <v>45697.78125</v>
      </c>
      <c r="C3666" s="10" t="n">
        <v>601.0</v>
      </c>
      <c r="D3666" s="10" t="n">
        <v>34.0</v>
      </c>
    </row>
    <row r="3667">
      <c r="A3667" s="6" t="n">
        <v>45697.78125</v>
      </c>
      <c r="B3667" s="6" t="n">
        <v>45697.791666666664</v>
      </c>
      <c r="C3667" s="10" t="n">
        <v>619.0</v>
      </c>
      <c r="D3667" s="10" t="n">
        <v>35.0</v>
      </c>
    </row>
    <row r="3668">
      <c r="A3668" s="6" t="n">
        <v>45697.791666666664</v>
      </c>
      <c r="B3668" s="6" t="n">
        <v>45697.802083333336</v>
      </c>
      <c r="C3668" s="10" t="n">
        <v>580.0</v>
      </c>
      <c r="D3668" s="10" t="n">
        <v>59.0</v>
      </c>
    </row>
    <row r="3669">
      <c r="A3669" s="6" t="n">
        <v>45697.802083333336</v>
      </c>
      <c r="B3669" s="6" t="n">
        <v>45697.8125</v>
      </c>
      <c r="C3669" s="10" t="n">
        <v>603.0</v>
      </c>
      <c r="D3669" s="10" t="n">
        <v>38.0</v>
      </c>
    </row>
    <row r="3670">
      <c r="A3670" s="6" t="n">
        <v>45697.8125</v>
      </c>
      <c r="B3670" s="6" t="n">
        <v>45697.822916666664</v>
      </c>
      <c r="C3670" s="10" t="n">
        <v>551.0</v>
      </c>
      <c r="D3670" s="10" t="n">
        <v>38.0</v>
      </c>
    </row>
    <row r="3671">
      <c r="A3671" s="6" t="n">
        <v>45697.822916666664</v>
      </c>
      <c r="B3671" s="6" t="n">
        <v>45697.833333333336</v>
      </c>
      <c r="C3671" s="10" t="n">
        <v>537.0</v>
      </c>
      <c r="D3671" s="10" t="n">
        <v>39.0</v>
      </c>
    </row>
    <row r="3672">
      <c r="A3672" s="6" t="n">
        <v>45697.833333333336</v>
      </c>
      <c r="B3672" s="6" t="n">
        <v>45697.84375</v>
      </c>
      <c r="C3672" s="10" t="n">
        <v>472.0</v>
      </c>
      <c r="D3672" s="10" t="n">
        <v>37.0</v>
      </c>
    </row>
    <row r="3673">
      <c r="A3673" s="6" t="n">
        <v>45697.84375</v>
      </c>
      <c r="B3673" s="6" t="n">
        <v>45697.854166666664</v>
      </c>
      <c r="C3673" s="10" t="n">
        <v>516.0</v>
      </c>
      <c r="D3673" s="10" t="n">
        <v>30.0</v>
      </c>
    </row>
    <row r="3674">
      <c r="A3674" s="6" t="n">
        <v>45697.854166666664</v>
      </c>
      <c r="B3674" s="6" t="n">
        <v>45697.864583333336</v>
      </c>
      <c r="C3674" s="10" t="n">
        <v>465.0</v>
      </c>
      <c r="D3674" s="10" t="n">
        <v>29.0</v>
      </c>
    </row>
    <row r="3675">
      <c r="A3675" s="6" t="n">
        <v>45697.864583333336</v>
      </c>
      <c r="B3675" s="6" t="n">
        <v>45697.875</v>
      </c>
      <c r="C3675" s="10" t="n">
        <v>464.0</v>
      </c>
      <c r="D3675" s="10" t="n">
        <v>27.0</v>
      </c>
    </row>
    <row r="3676">
      <c r="A3676" s="6" t="n">
        <v>45697.875</v>
      </c>
      <c r="B3676" s="6" t="n">
        <v>45697.885416666664</v>
      </c>
      <c r="C3676" s="10" t="n">
        <v>448.0</v>
      </c>
      <c r="D3676" s="10" t="n">
        <v>22.0</v>
      </c>
    </row>
    <row r="3677">
      <c r="A3677" s="6" t="n">
        <v>45697.885416666664</v>
      </c>
      <c r="B3677" s="6" t="n">
        <v>45697.895833333336</v>
      </c>
      <c r="C3677" s="10" t="n">
        <v>408.0</v>
      </c>
      <c r="D3677" s="10" t="n">
        <v>27.0</v>
      </c>
    </row>
    <row r="3678">
      <c r="A3678" s="6" t="n">
        <v>45697.895833333336</v>
      </c>
      <c r="B3678" s="6" t="n">
        <v>45697.90625</v>
      </c>
      <c r="C3678" s="10" t="n">
        <v>375.0</v>
      </c>
      <c r="D3678" s="10" t="n">
        <v>22.0</v>
      </c>
    </row>
    <row r="3679">
      <c r="A3679" s="6" t="n">
        <v>45697.90625</v>
      </c>
      <c r="B3679" s="6" t="n">
        <v>45697.916666666664</v>
      </c>
      <c r="C3679" s="10" t="n">
        <v>355.0</v>
      </c>
      <c r="D3679" s="10" t="n">
        <v>21.0</v>
      </c>
    </row>
    <row r="3680">
      <c r="A3680" s="6" t="n">
        <v>45697.916666666664</v>
      </c>
      <c r="B3680" s="6" t="n">
        <v>45697.927083333336</v>
      </c>
      <c r="C3680" s="10" t="n">
        <v>296.0</v>
      </c>
      <c r="D3680" s="10" t="n">
        <v>27.0</v>
      </c>
    </row>
    <row r="3681">
      <c r="A3681" s="6" t="n">
        <v>45697.927083333336</v>
      </c>
      <c r="B3681" s="6" t="n">
        <v>45697.9375</v>
      </c>
      <c r="C3681" s="10" t="n">
        <v>292.0</v>
      </c>
      <c r="D3681" s="10" t="n">
        <v>17.0</v>
      </c>
    </row>
    <row r="3682">
      <c r="A3682" s="6" t="n">
        <v>45697.9375</v>
      </c>
      <c r="B3682" s="6" t="n">
        <v>45697.947916666664</v>
      </c>
      <c r="C3682" s="10" t="n">
        <v>254.0</v>
      </c>
      <c r="D3682" s="10" t="n">
        <v>19.0</v>
      </c>
    </row>
    <row r="3683">
      <c r="A3683" s="6" t="n">
        <v>45697.947916666664</v>
      </c>
      <c r="B3683" s="6" t="n">
        <v>45697.958333333336</v>
      </c>
      <c r="C3683" s="10" t="n">
        <v>207.0</v>
      </c>
      <c r="D3683" s="10" t="n">
        <v>19.0</v>
      </c>
    </row>
    <row r="3684">
      <c r="A3684" s="6" t="n">
        <v>45697.958333333336</v>
      </c>
      <c r="B3684" s="6" t="n">
        <v>45697.96875</v>
      </c>
      <c r="C3684" s="10" t="n">
        <v>165.0</v>
      </c>
      <c r="D3684" s="10" t="n">
        <v>16.0</v>
      </c>
    </row>
    <row r="3685">
      <c r="A3685" s="6" t="n">
        <v>45697.96875</v>
      </c>
      <c r="B3685" s="6" t="n">
        <v>45697.979166666664</v>
      </c>
      <c r="C3685" s="10" t="n">
        <v>139.0</v>
      </c>
      <c r="D3685" s="10" t="n">
        <v>19.0</v>
      </c>
    </row>
    <row r="3686">
      <c r="A3686" s="6" t="n">
        <v>45697.979166666664</v>
      </c>
      <c r="B3686" s="6" t="n">
        <v>45697.989583333336</v>
      </c>
      <c r="C3686" s="10" t="n">
        <v>148.0</v>
      </c>
      <c r="D3686" s="10" t="n">
        <v>33.0</v>
      </c>
    </row>
    <row r="3687">
      <c r="A3687" s="6" t="n">
        <v>45697.989583333336</v>
      </c>
      <c r="B3687" s="6" t="n">
        <v>45698.0</v>
      </c>
      <c r="C3687" s="10" t="n">
        <v>98.0</v>
      </c>
      <c r="D3687" s="10" t="n">
        <v>27.0</v>
      </c>
    </row>
    <row r="3688">
      <c r="A3688" s="6" t="n">
        <v>45698.0</v>
      </c>
      <c r="B3688" s="6" t="n">
        <v>45698.010416666664</v>
      </c>
      <c r="C3688" s="10" t="n">
        <v>88.0</v>
      </c>
      <c r="D3688" s="10" t="n">
        <v>31.0</v>
      </c>
    </row>
    <row r="3689">
      <c r="A3689" s="6" t="n">
        <v>45698.010416666664</v>
      </c>
      <c r="B3689" s="6" t="n">
        <v>45698.020833333336</v>
      </c>
      <c r="C3689" s="10" t="n">
        <v>79.0</v>
      </c>
      <c r="D3689" s="10" t="n">
        <v>20.0</v>
      </c>
    </row>
    <row r="3690">
      <c r="A3690" s="6" t="n">
        <v>45698.03125</v>
      </c>
      <c r="B3690" s="6" t="n">
        <v>45698.041666666664</v>
      </c>
      <c r="C3690" s="10" t="n">
        <v>62.0</v>
      </c>
      <c r="D3690" s="10" t="n">
        <v>22.0</v>
      </c>
    </row>
    <row r="3691">
      <c r="A3691" s="6" t="n">
        <v>45698.041666666664</v>
      </c>
      <c r="B3691" s="6" t="n">
        <v>45698.052083333336</v>
      </c>
      <c r="C3691" s="10" t="n">
        <v>37.0</v>
      </c>
      <c r="D3691" s="10" t="n">
        <v>19.0</v>
      </c>
    </row>
    <row r="3692">
      <c r="A3692" s="6" t="n">
        <v>45698.052083333336</v>
      </c>
      <c r="B3692" s="6" t="n">
        <v>45698.0625</v>
      </c>
      <c r="C3692" s="10" t="n">
        <v>42.0</v>
      </c>
      <c r="D3692" s="10" t="n">
        <v>25.0</v>
      </c>
    </row>
    <row r="3693">
      <c r="A3693" s="6" t="n">
        <v>45698.0625</v>
      </c>
      <c r="B3693" s="6" t="n">
        <v>45698.072916666664</v>
      </c>
      <c r="C3693" s="10" t="n">
        <v>32.0</v>
      </c>
      <c r="D3693" s="10" t="n">
        <v>31.0</v>
      </c>
    </row>
    <row r="3694">
      <c r="A3694" s="6" t="n">
        <v>45698.072916666664</v>
      </c>
      <c r="B3694" s="6" t="n">
        <v>45698.083333333336</v>
      </c>
      <c r="C3694" s="10" t="n">
        <v>26.0</v>
      </c>
      <c r="D3694" s="10" t="n">
        <v>24.0</v>
      </c>
    </row>
    <row r="3695">
      <c r="A3695" s="6" t="n">
        <v>45698.083333333336</v>
      </c>
      <c r="B3695" s="6" t="n">
        <v>45698.09375</v>
      </c>
      <c r="C3695" s="10" t="n">
        <v>23.0</v>
      </c>
      <c r="D3695" s="10" t="n">
        <v>27.0</v>
      </c>
    </row>
    <row r="3696">
      <c r="A3696" s="6" t="n">
        <v>45698.09375</v>
      </c>
      <c r="B3696" s="6" t="n">
        <v>45698.104166666664</v>
      </c>
      <c r="C3696" s="10" t="n">
        <v>31.0</v>
      </c>
      <c r="D3696" s="10" t="n">
        <v>19.0</v>
      </c>
    </row>
    <row r="3697">
      <c r="A3697" s="6" t="n">
        <v>45698.104166666664</v>
      </c>
      <c r="B3697" s="6" t="n">
        <v>45698.114583333336</v>
      </c>
      <c r="C3697" s="10" t="n">
        <v>19.0</v>
      </c>
      <c r="D3697" s="10" t="n">
        <v>26.0</v>
      </c>
    </row>
    <row r="3698">
      <c r="A3698" s="6" t="n">
        <v>45698.114583333336</v>
      </c>
      <c r="B3698" s="6" t="n">
        <v>45698.125</v>
      </c>
      <c r="C3698" s="10" t="n">
        <v>20.0</v>
      </c>
      <c r="D3698" s="10" t="n">
        <v>22.0</v>
      </c>
    </row>
    <row r="3699">
      <c r="A3699" s="6" t="n">
        <v>45698.125</v>
      </c>
      <c r="B3699" s="6" t="n">
        <v>45698.135416666664</v>
      </c>
      <c r="C3699" s="10" t="n">
        <v>27.0</v>
      </c>
      <c r="D3699" s="10" t="n">
        <v>30.0</v>
      </c>
    </row>
    <row r="3700">
      <c r="A3700" s="6" t="n">
        <v>45698.135416666664</v>
      </c>
      <c r="B3700" s="6" t="n">
        <v>45698.145833333336</v>
      </c>
      <c r="C3700" s="10" t="n">
        <v>16.0</v>
      </c>
      <c r="D3700" s="10" t="n">
        <v>50.0</v>
      </c>
    </row>
    <row r="3701">
      <c r="A3701" s="6" t="n">
        <v>45698.145833333336</v>
      </c>
      <c r="B3701" s="6" t="n">
        <v>45698.15625</v>
      </c>
      <c r="C3701" s="10" t="n">
        <v>45.0</v>
      </c>
      <c r="D3701" s="10" t="n">
        <v>54.0</v>
      </c>
    </row>
    <row r="3702">
      <c r="A3702" s="6" t="n">
        <v>45698.15625</v>
      </c>
      <c r="B3702" s="6" t="n">
        <v>45698.166666666664</v>
      </c>
      <c r="C3702" s="10" t="n">
        <v>29.0</v>
      </c>
      <c r="D3702" s="10" t="n">
        <v>70.0</v>
      </c>
    </row>
    <row r="3703">
      <c r="A3703" s="6" t="n">
        <v>45698.166666666664</v>
      </c>
      <c r="B3703" s="6" t="n">
        <v>45698.177083333336</v>
      </c>
      <c r="C3703" s="10" t="n">
        <v>32.0</v>
      </c>
      <c r="D3703" s="10" t="n">
        <v>69.0</v>
      </c>
    </row>
    <row r="3704">
      <c r="A3704" s="6" t="n">
        <v>45698.177083333336</v>
      </c>
      <c r="B3704" s="6" t="n">
        <v>45698.1875</v>
      </c>
      <c r="C3704" s="10" t="n">
        <v>58.0</v>
      </c>
      <c r="D3704" s="10" t="n">
        <v>80.0</v>
      </c>
    </row>
    <row r="3705">
      <c r="A3705" s="6" t="n">
        <v>45698.1875</v>
      </c>
      <c r="B3705" s="6" t="n">
        <v>45698.197916666664</v>
      </c>
      <c r="C3705" s="10" t="n">
        <v>84.0</v>
      </c>
      <c r="D3705" s="10" t="n">
        <v>104.0</v>
      </c>
    </row>
    <row r="3706">
      <c r="A3706" s="6" t="n">
        <v>45698.197916666664</v>
      </c>
      <c r="B3706" s="6" t="n">
        <v>45698.208333333336</v>
      </c>
      <c r="C3706" s="10" t="n">
        <v>113.0</v>
      </c>
      <c r="D3706" s="10" t="n">
        <v>121.0</v>
      </c>
    </row>
    <row r="3707">
      <c r="A3707" s="6" t="n">
        <v>45698.208333333336</v>
      </c>
      <c r="B3707" s="6" t="n">
        <v>45698.21875</v>
      </c>
      <c r="C3707" s="10" t="n">
        <v>208.0</v>
      </c>
      <c r="D3707" s="10" t="n">
        <v>150.0</v>
      </c>
    </row>
    <row r="3708">
      <c r="A3708" s="6" t="n">
        <v>45698.21875</v>
      </c>
      <c r="B3708" s="6" t="n">
        <v>45698.229166666664</v>
      </c>
      <c r="C3708" s="10" t="n">
        <v>292.0</v>
      </c>
      <c r="D3708" s="10" t="n">
        <v>174.0</v>
      </c>
    </row>
    <row r="3709">
      <c r="A3709" s="6" t="n">
        <v>45698.229166666664</v>
      </c>
      <c r="B3709" s="6" t="n">
        <v>45698.239583333336</v>
      </c>
      <c r="C3709" s="10" t="n">
        <v>378.0</v>
      </c>
      <c r="D3709" s="10" t="n">
        <v>206.0</v>
      </c>
    </row>
    <row r="3710">
      <c r="A3710" s="6" t="n">
        <v>45698.239583333336</v>
      </c>
      <c r="B3710" s="6" t="n">
        <v>45698.25</v>
      </c>
      <c r="C3710" s="10" t="n">
        <v>468.0</v>
      </c>
      <c r="D3710" s="10" t="n">
        <v>205.0</v>
      </c>
    </row>
    <row r="3711">
      <c r="A3711" s="6" t="n">
        <v>45698.25</v>
      </c>
      <c r="B3711" s="6" t="n">
        <v>45698.260416666664</v>
      </c>
      <c r="C3711" s="10" t="n">
        <v>533.0</v>
      </c>
      <c r="D3711" s="10" t="n">
        <v>246.0</v>
      </c>
    </row>
    <row r="3712">
      <c r="A3712" s="6" t="n">
        <v>45698.260416666664</v>
      </c>
      <c r="B3712" s="6" t="n">
        <v>45698.270833333336</v>
      </c>
      <c r="C3712" s="10" t="n">
        <v>783.0</v>
      </c>
      <c r="D3712" s="10" t="n">
        <v>252.0</v>
      </c>
    </row>
    <row r="3713">
      <c r="A3713" s="6" t="n">
        <v>45698.270833333336</v>
      </c>
      <c r="B3713" s="6" t="n">
        <v>45698.28125</v>
      </c>
      <c r="C3713" s="10" t="n">
        <v>827.0</v>
      </c>
      <c r="D3713" s="10" t="n">
        <v>249.0</v>
      </c>
    </row>
    <row r="3714">
      <c r="A3714" s="6" t="n">
        <v>45698.28125</v>
      </c>
      <c r="B3714" s="6" t="n">
        <v>45698.291666666664</v>
      </c>
      <c r="C3714" s="10" t="n">
        <v>730.0</v>
      </c>
      <c r="D3714" s="10" t="n">
        <v>223.0</v>
      </c>
    </row>
    <row r="3715">
      <c r="A3715" s="6" t="n">
        <v>45698.291666666664</v>
      </c>
      <c r="B3715" s="6" t="n">
        <v>45698.302083333336</v>
      </c>
      <c r="C3715" s="10" t="n">
        <v>735.0</v>
      </c>
      <c r="D3715" s="10" t="n">
        <v>165.0</v>
      </c>
    </row>
    <row r="3716">
      <c r="A3716" s="6" t="n">
        <v>45698.302083333336</v>
      </c>
      <c r="B3716" s="6" t="n">
        <v>45698.3125</v>
      </c>
      <c r="C3716" s="10" t="n">
        <v>675.0</v>
      </c>
      <c r="D3716" s="10" t="n">
        <v>135.0</v>
      </c>
    </row>
    <row r="3717">
      <c r="A3717" s="6" t="n">
        <v>45698.3125</v>
      </c>
      <c r="B3717" s="6" t="n">
        <v>45698.322916666664</v>
      </c>
      <c r="C3717" s="10" t="n">
        <v>594.0</v>
      </c>
      <c r="D3717" s="10" t="n">
        <v>145.0</v>
      </c>
    </row>
    <row r="3718">
      <c r="A3718" s="6" t="n">
        <v>45698.322916666664</v>
      </c>
      <c r="B3718" s="6" t="n">
        <v>45698.333333333336</v>
      </c>
      <c r="C3718" s="10" t="n">
        <v>581.0</v>
      </c>
      <c r="D3718" s="10" t="n">
        <v>120.0</v>
      </c>
    </row>
    <row r="3719">
      <c r="A3719" s="6" t="n">
        <v>45698.333333333336</v>
      </c>
      <c r="B3719" s="6" t="n">
        <v>45698.34375</v>
      </c>
      <c r="C3719" s="10" t="n">
        <v>474.0</v>
      </c>
      <c r="D3719" s="10" t="n">
        <v>105.0</v>
      </c>
    </row>
    <row r="3720">
      <c r="A3720" s="6" t="n">
        <v>45698.34375</v>
      </c>
      <c r="B3720" s="6" t="n">
        <v>45698.354166666664</v>
      </c>
      <c r="C3720" s="10" t="n">
        <v>630.0</v>
      </c>
      <c r="D3720" s="10" t="n">
        <v>132.0</v>
      </c>
    </row>
    <row r="3721">
      <c r="A3721" s="6" t="n">
        <v>45698.354166666664</v>
      </c>
      <c r="B3721" s="6" t="n">
        <v>45698.364583333336</v>
      </c>
      <c r="C3721" s="10" t="n">
        <v>560.0</v>
      </c>
      <c r="D3721" s="10" t="n">
        <v>123.0</v>
      </c>
    </row>
    <row r="3722">
      <c r="A3722" s="6" t="n">
        <v>45698.364583333336</v>
      </c>
      <c r="B3722" s="6" t="n">
        <v>45698.375</v>
      </c>
      <c r="C3722" s="10" t="n">
        <v>614.0</v>
      </c>
      <c r="D3722" s="10" t="n">
        <v>149.0</v>
      </c>
    </row>
    <row r="3723">
      <c r="A3723" s="6" t="n">
        <v>45698.385416666664</v>
      </c>
      <c r="B3723" s="6" t="n">
        <v>45698.395833333336</v>
      </c>
      <c r="C3723" s="10" t="n">
        <v>566.0</v>
      </c>
      <c r="D3723" s="10" t="n">
        <v>140.0</v>
      </c>
    </row>
    <row r="3724">
      <c r="A3724" s="6" t="n">
        <v>45698.395833333336</v>
      </c>
      <c r="B3724" s="6" t="n">
        <v>45698.40625</v>
      </c>
      <c r="C3724" s="10" t="n">
        <v>473.0</v>
      </c>
      <c r="D3724" s="10" t="n">
        <v>146.0</v>
      </c>
    </row>
    <row r="3725">
      <c r="A3725" s="6" t="n">
        <v>45698.40625</v>
      </c>
      <c r="B3725" s="6" t="n">
        <v>45698.416666666664</v>
      </c>
      <c r="C3725" s="10" t="n">
        <v>501.0</v>
      </c>
      <c r="D3725" s="10" t="n">
        <v>176.0</v>
      </c>
    </row>
    <row r="3726">
      <c r="A3726" s="6" t="n">
        <v>45698.427083333336</v>
      </c>
      <c r="B3726" s="6" t="n">
        <v>45698.4375</v>
      </c>
      <c r="C3726" s="10" t="n">
        <v>507.0</v>
      </c>
      <c r="D3726" s="10" t="n">
        <v>197.0</v>
      </c>
    </row>
    <row r="3727">
      <c r="A3727" s="6" t="n">
        <v>45698.4375</v>
      </c>
      <c r="B3727" s="6" t="n">
        <v>45698.447916666664</v>
      </c>
      <c r="C3727" s="10" t="n">
        <v>495.0</v>
      </c>
      <c r="D3727" s="10" t="n">
        <v>212.0</v>
      </c>
    </row>
    <row r="3728">
      <c r="A3728" s="6" t="n">
        <v>45698.458333333336</v>
      </c>
      <c r="B3728" s="6" t="n">
        <v>45698.46875</v>
      </c>
      <c r="C3728" s="10" t="n">
        <v>450.0</v>
      </c>
      <c r="D3728" s="10" t="n">
        <v>211.0</v>
      </c>
    </row>
    <row r="3729">
      <c r="A3729" s="6" t="n">
        <v>45698.46875</v>
      </c>
      <c r="B3729" s="6" t="n">
        <v>45698.479166666664</v>
      </c>
      <c r="C3729" s="10" t="n">
        <v>506.0</v>
      </c>
      <c r="D3729" s="10" t="n">
        <v>229.0</v>
      </c>
    </row>
    <row r="3730">
      <c r="A3730" s="6" t="n">
        <v>45698.479166666664</v>
      </c>
      <c r="B3730" s="6" t="n">
        <v>45698.489583333336</v>
      </c>
      <c r="C3730" s="10" t="n">
        <v>474.0</v>
      </c>
      <c r="D3730" s="10" t="n">
        <v>230.0</v>
      </c>
    </row>
    <row r="3731">
      <c r="A3731" s="6" t="n">
        <v>45698.489583333336</v>
      </c>
      <c r="B3731" s="6" t="n">
        <v>45698.5</v>
      </c>
      <c r="C3731" s="10" t="n">
        <v>464.0</v>
      </c>
      <c r="D3731" s="10" t="n">
        <v>186.0</v>
      </c>
    </row>
    <row r="3732">
      <c r="A3732" s="6" t="n">
        <v>45698.5</v>
      </c>
      <c r="B3732" s="6" t="n">
        <v>45698.510416666664</v>
      </c>
      <c r="C3732" s="10" t="n">
        <v>507.0</v>
      </c>
      <c r="D3732" s="10" t="n">
        <v>204.0</v>
      </c>
    </row>
    <row r="3733">
      <c r="A3733" s="6" t="n">
        <v>45698.510416666664</v>
      </c>
      <c r="B3733" s="6" t="n">
        <v>45698.520833333336</v>
      </c>
      <c r="C3733" s="10" t="n">
        <v>524.0</v>
      </c>
      <c r="D3733" s="10" t="n">
        <v>233.0</v>
      </c>
    </row>
    <row r="3734">
      <c r="A3734" s="6" t="n">
        <v>45698.520833333336</v>
      </c>
      <c r="B3734" s="6" t="n">
        <v>45698.53125</v>
      </c>
      <c r="C3734" s="10" t="n">
        <v>477.0</v>
      </c>
      <c r="D3734" s="10" t="n">
        <v>206.0</v>
      </c>
    </row>
    <row r="3735">
      <c r="A3735" s="6" t="n">
        <v>45698.53125</v>
      </c>
      <c r="B3735" s="6" t="n">
        <v>45698.541666666664</v>
      </c>
      <c r="C3735" s="10" t="n">
        <v>514.0</v>
      </c>
      <c r="D3735" s="10" t="n">
        <v>196.0</v>
      </c>
    </row>
    <row r="3736">
      <c r="A3736" s="6" t="n">
        <v>45698.541666666664</v>
      </c>
      <c r="B3736" s="6" t="n">
        <v>45698.552083333336</v>
      </c>
      <c r="C3736" s="10" t="n">
        <v>515.0</v>
      </c>
      <c r="D3736" s="10" t="n">
        <v>225.0</v>
      </c>
    </row>
    <row r="3737">
      <c r="A3737" s="6" t="n">
        <v>45698.552083333336</v>
      </c>
      <c r="B3737" s="6" t="n">
        <v>45698.5625</v>
      </c>
      <c r="C3737" s="10" t="n">
        <v>525.0</v>
      </c>
      <c r="D3737" s="10" t="n">
        <v>195.0</v>
      </c>
    </row>
    <row r="3738">
      <c r="A3738" s="6" t="n">
        <v>45698.5625</v>
      </c>
      <c r="B3738" s="6" t="n">
        <v>45698.572916666664</v>
      </c>
      <c r="C3738" s="10" t="n">
        <v>491.0</v>
      </c>
      <c r="D3738" s="10" t="n">
        <v>195.0</v>
      </c>
    </row>
    <row r="3739">
      <c r="A3739" s="6" t="n">
        <v>45698.572916666664</v>
      </c>
      <c r="B3739" s="6" t="n">
        <v>45698.583333333336</v>
      </c>
      <c r="C3739" s="10" t="n">
        <v>465.0</v>
      </c>
      <c r="D3739" s="10" t="n">
        <v>201.0</v>
      </c>
    </row>
    <row r="3740">
      <c r="A3740" s="6" t="n">
        <v>45698.583333333336</v>
      </c>
      <c r="B3740" s="6" t="n">
        <v>45698.59375</v>
      </c>
      <c r="C3740" s="10" t="n">
        <v>451.0</v>
      </c>
      <c r="D3740" s="10" t="n">
        <v>189.0</v>
      </c>
    </row>
    <row r="3741">
      <c r="A3741" s="6" t="n">
        <v>45698.59375</v>
      </c>
      <c r="B3741" s="6" t="n">
        <v>45698.604166666664</v>
      </c>
      <c r="C3741" s="10" t="n">
        <v>514.0</v>
      </c>
      <c r="D3741" s="10" t="n">
        <v>183.0</v>
      </c>
    </row>
    <row r="3742">
      <c r="A3742" s="6" t="n">
        <v>45698.604166666664</v>
      </c>
      <c r="B3742" s="6" t="n">
        <v>45698.614583333336</v>
      </c>
      <c r="C3742" s="10" t="n">
        <v>524.0</v>
      </c>
      <c r="D3742" s="10" t="n">
        <v>188.0</v>
      </c>
    </row>
    <row r="3743">
      <c r="A3743" s="6" t="n">
        <v>45698.614583333336</v>
      </c>
      <c r="B3743" s="6" t="n">
        <v>45698.625</v>
      </c>
      <c r="C3743" s="10" t="n">
        <v>461.0</v>
      </c>
      <c r="D3743" s="10" t="n">
        <v>212.0</v>
      </c>
    </row>
    <row r="3744">
      <c r="A3744" s="6" t="n">
        <v>45698.625</v>
      </c>
      <c r="B3744" s="6" t="n">
        <v>45698.635416666664</v>
      </c>
      <c r="C3744" s="10" t="n">
        <v>475.0</v>
      </c>
      <c r="D3744" s="10" t="n">
        <v>154.0</v>
      </c>
    </row>
    <row r="3745">
      <c r="A3745" s="6" t="n">
        <v>45698.635416666664</v>
      </c>
      <c r="B3745" s="6" t="n">
        <v>45698.645833333336</v>
      </c>
      <c r="C3745" s="10" t="n">
        <v>467.0</v>
      </c>
      <c r="D3745" s="10" t="n">
        <v>156.0</v>
      </c>
    </row>
    <row r="3746">
      <c r="A3746" s="6" t="n">
        <v>45698.645833333336</v>
      </c>
      <c r="B3746" s="6" t="n">
        <v>45698.65625</v>
      </c>
      <c r="C3746" s="10" t="n">
        <v>476.0</v>
      </c>
      <c r="D3746" s="10" t="n">
        <v>162.0</v>
      </c>
    </row>
    <row r="3747">
      <c r="A3747" s="6" t="n">
        <v>45698.65625</v>
      </c>
      <c r="B3747" s="6" t="n">
        <v>45698.666666666664</v>
      </c>
      <c r="C3747" s="10" t="n">
        <v>474.0</v>
      </c>
      <c r="D3747" s="10" t="n">
        <v>160.0</v>
      </c>
    </row>
    <row r="3748">
      <c r="A3748" s="6" t="n">
        <v>45698.666666666664</v>
      </c>
      <c r="B3748" s="6" t="n">
        <v>45698.677083333336</v>
      </c>
      <c r="C3748" s="10" t="n">
        <v>485.0</v>
      </c>
      <c r="D3748" s="10" t="n">
        <v>130.0</v>
      </c>
    </row>
    <row r="3749">
      <c r="A3749" s="6" t="n">
        <v>45698.677083333336</v>
      </c>
      <c r="B3749" s="6" t="n">
        <v>45698.6875</v>
      </c>
      <c r="C3749" s="10" t="n">
        <v>449.0</v>
      </c>
      <c r="D3749" s="10" t="n">
        <v>165.0</v>
      </c>
    </row>
    <row r="3750">
      <c r="A3750" s="6" t="n">
        <v>45698.6875</v>
      </c>
      <c r="B3750" s="6" t="n">
        <v>45698.697916666664</v>
      </c>
      <c r="C3750" s="10" t="n">
        <v>413.0</v>
      </c>
      <c r="D3750" s="10" t="n">
        <v>129.0</v>
      </c>
    </row>
    <row r="3751">
      <c r="A3751" s="6" t="n">
        <v>45698.697916666664</v>
      </c>
      <c r="B3751" s="6" t="n">
        <v>45698.708333333336</v>
      </c>
      <c r="C3751" s="10" t="n">
        <v>480.0</v>
      </c>
      <c r="D3751" s="10" t="n">
        <v>117.0</v>
      </c>
    </row>
    <row r="3752">
      <c r="A3752" s="6" t="n">
        <v>45698.708333333336</v>
      </c>
      <c r="B3752" s="6" t="n">
        <v>45698.71875</v>
      </c>
      <c r="C3752" s="10" t="n">
        <v>430.0</v>
      </c>
      <c r="D3752" s="10" t="n">
        <v>126.0</v>
      </c>
    </row>
    <row r="3753">
      <c r="A3753" s="6" t="n">
        <v>45698.71875</v>
      </c>
      <c r="B3753" s="6" t="n">
        <v>45698.729166666664</v>
      </c>
      <c r="C3753" s="10" t="n">
        <v>435.0</v>
      </c>
      <c r="D3753" s="10" t="n">
        <v>136.0</v>
      </c>
    </row>
    <row r="3754">
      <c r="A3754" s="6" t="n">
        <v>45698.729166666664</v>
      </c>
      <c r="B3754" s="6" t="n">
        <v>45698.739583333336</v>
      </c>
      <c r="C3754" s="10" t="n">
        <v>417.0</v>
      </c>
      <c r="D3754" s="10" t="n">
        <v>118.0</v>
      </c>
    </row>
    <row r="3755">
      <c r="A3755" s="6" t="n">
        <v>45698.739583333336</v>
      </c>
      <c r="B3755" s="6" t="n">
        <v>45698.75</v>
      </c>
      <c r="C3755" s="10" t="n">
        <v>396.0</v>
      </c>
      <c r="D3755" s="10" t="n">
        <v>96.0</v>
      </c>
    </row>
    <row r="3756">
      <c r="A3756" s="6" t="n">
        <v>45698.75</v>
      </c>
      <c r="B3756" s="6" t="n">
        <v>45698.760416666664</v>
      </c>
      <c r="C3756" s="10" t="n">
        <v>383.0</v>
      </c>
      <c r="D3756" s="10" t="n">
        <v>110.0</v>
      </c>
    </row>
    <row r="3757">
      <c r="A3757" s="6" t="n">
        <v>45698.760416666664</v>
      </c>
      <c r="B3757" s="6" t="n">
        <v>45698.770833333336</v>
      </c>
      <c r="C3757" s="10" t="n">
        <v>435.0</v>
      </c>
      <c r="D3757" s="10" t="n">
        <v>101.0</v>
      </c>
    </row>
    <row r="3758">
      <c r="A3758" s="6" t="n">
        <v>45698.770833333336</v>
      </c>
      <c r="B3758" s="6" t="n">
        <v>45698.78125</v>
      </c>
      <c r="C3758" s="10" t="n">
        <v>442.0</v>
      </c>
      <c r="D3758" s="10" t="n">
        <v>105.0</v>
      </c>
    </row>
    <row r="3759">
      <c r="A3759" s="6" t="n">
        <v>45698.78125</v>
      </c>
      <c r="B3759" s="6" t="n">
        <v>45698.791666666664</v>
      </c>
      <c r="C3759" s="10" t="n">
        <v>401.0</v>
      </c>
      <c r="D3759" s="10" t="n">
        <v>101.0</v>
      </c>
    </row>
    <row r="3760">
      <c r="A3760" s="6" t="n">
        <v>45698.791666666664</v>
      </c>
      <c r="B3760" s="6" t="n">
        <v>45698.802083333336</v>
      </c>
      <c r="C3760" s="10" t="n">
        <v>353.0</v>
      </c>
      <c r="D3760" s="10" t="n">
        <v>110.0</v>
      </c>
    </row>
    <row r="3761">
      <c r="A3761" s="6" t="n">
        <v>45698.802083333336</v>
      </c>
      <c r="B3761" s="6" t="n">
        <v>45698.8125</v>
      </c>
      <c r="C3761" s="10" t="n">
        <v>343.0</v>
      </c>
      <c r="D3761" s="10" t="n">
        <v>91.0</v>
      </c>
    </row>
    <row r="3762">
      <c r="A3762" s="6" t="n">
        <v>45698.8125</v>
      </c>
      <c r="B3762" s="6" t="n">
        <v>45698.822916666664</v>
      </c>
      <c r="C3762" s="10" t="n">
        <v>316.0</v>
      </c>
      <c r="D3762" s="10" t="n">
        <v>121.0</v>
      </c>
    </row>
    <row r="3763">
      <c r="A3763" s="6" t="n">
        <v>45698.822916666664</v>
      </c>
      <c r="B3763" s="6" t="n">
        <v>45698.833333333336</v>
      </c>
      <c r="C3763" s="10" t="n">
        <v>307.0</v>
      </c>
      <c r="D3763" s="10" t="n">
        <v>87.0</v>
      </c>
    </row>
    <row r="3764">
      <c r="A3764" s="6" t="n">
        <v>45698.833333333336</v>
      </c>
      <c r="B3764" s="6" t="n">
        <v>45698.84375</v>
      </c>
      <c r="C3764" s="10" t="n">
        <v>256.0</v>
      </c>
      <c r="D3764" s="10" t="n">
        <v>85.0</v>
      </c>
    </row>
    <row r="3765">
      <c r="A3765" s="6" t="n">
        <v>45698.84375</v>
      </c>
      <c r="B3765" s="6" t="n">
        <v>45698.854166666664</v>
      </c>
      <c r="C3765" s="10" t="n">
        <v>251.0</v>
      </c>
      <c r="D3765" s="10" t="n">
        <v>74.0</v>
      </c>
    </row>
    <row r="3766">
      <c r="A3766" s="6" t="n">
        <v>45698.854166666664</v>
      </c>
      <c r="B3766" s="6" t="n">
        <v>45698.864583333336</v>
      </c>
      <c r="C3766" s="10" t="n">
        <v>257.0</v>
      </c>
      <c r="D3766" s="10" t="n">
        <v>64.0</v>
      </c>
    </row>
    <row r="3767">
      <c r="A3767" s="6" t="n">
        <v>45698.864583333336</v>
      </c>
      <c r="B3767" s="6" t="n">
        <v>45698.875</v>
      </c>
      <c r="C3767" s="10" t="n">
        <v>226.0</v>
      </c>
      <c r="D3767" s="10" t="n">
        <v>52.0</v>
      </c>
    </row>
    <row r="3768">
      <c r="A3768" s="6" t="n">
        <v>45698.875</v>
      </c>
      <c r="B3768" s="6" t="n">
        <v>45698.885416666664</v>
      </c>
      <c r="C3768" s="10" t="n">
        <v>244.0</v>
      </c>
      <c r="D3768" s="10" t="n">
        <v>66.0</v>
      </c>
    </row>
    <row r="3769">
      <c r="A3769" s="6" t="n">
        <v>45698.885416666664</v>
      </c>
      <c r="B3769" s="6" t="n">
        <v>45698.895833333336</v>
      </c>
      <c r="C3769" s="10" t="n">
        <v>221.0</v>
      </c>
      <c r="D3769" s="10" t="n">
        <v>46.0</v>
      </c>
    </row>
    <row r="3770">
      <c r="A3770" s="6" t="n">
        <v>45698.895833333336</v>
      </c>
      <c r="B3770" s="6" t="n">
        <v>45698.90625</v>
      </c>
      <c r="C3770" s="10" t="n">
        <v>195.0</v>
      </c>
      <c r="D3770" s="10" t="n">
        <v>59.0</v>
      </c>
    </row>
    <row r="3771">
      <c r="A3771" s="6" t="n">
        <v>45698.90625</v>
      </c>
      <c r="B3771" s="6" t="n">
        <v>45698.916666666664</v>
      </c>
      <c r="C3771" s="10" t="n">
        <v>196.0</v>
      </c>
      <c r="D3771" s="10" t="n">
        <v>49.0</v>
      </c>
    </row>
    <row r="3772">
      <c r="A3772" s="6" t="n">
        <v>45698.916666666664</v>
      </c>
      <c r="B3772" s="6" t="n">
        <v>45698.927083333336</v>
      </c>
      <c r="C3772" s="10" t="n">
        <v>169.0</v>
      </c>
      <c r="D3772" s="10" t="n">
        <v>54.0</v>
      </c>
    </row>
    <row r="3773">
      <c r="A3773" s="6" t="n">
        <v>45698.927083333336</v>
      </c>
      <c r="B3773" s="6" t="n">
        <v>45698.9375</v>
      </c>
      <c r="C3773" s="10" t="n">
        <v>215.0</v>
      </c>
      <c r="D3773" s="10" t="n">
        <v>38.0</v>
      </c>
    </row>
    <row r="3774">
      <c r="A3774" s="6" t="n">
        <v>45698.947916666664</v>
      </c>
      <c r="B3774" s="6" t="n">
        <v>45698.958333333336</v>
      </c>
      <c r="C3774" s="10" t="n">
        <v>138.0</v>
      </c>
      <c r="D3774" s="10" t="n">
        <v>35.0</v>
      </c>
    </row>
    <row r="3775">
      <c r="A3775" s="6" t="n">
        <v>45698.958333333336</v>
      </c>
      <c r="B3775" s="6" t="n">
        <v>45698.96875</v>
      </c>
      <c r="C3775" s="10" t="n">
        <v>119.0</v>
      </c>
      <c r="D3775" s="10" t="n">
        <v>39.0</v>
      </c>
    </row>
    <row r="3776">
      <c r="A3776" s="6" t="n">
        <v>45698.96875</v>
      </c>
      <c r="B3776" s="6" t="n">
        <v>45698.979166666664</v>
      </c>
      <c r="C3776" s="10" t="n">
        <v>124.0</v>
      </c>
      <c r="D3776" s="10" t="n">
        <v>28.0</v>
      </c>
    </row>
    <row r="3777">
      <c r="A3777" s="6" t="n">
        <v>45698.979166666664</v>
      </c>
      <c r="B3777" s="6" t="n">
        <v>45698.989583333336</v>
      </c>
      <c r="C3777" s="10" t="n">
        <v>73.0</v>
      </c>
      <c r="D3777" s="10" t="n">
        <v>34.0</v>
      </c>
    </row>
    <row r="3778">
      <c r="A3778" s="6" t="n">
        <v>45698.989583333336</v>
      </c>
      <c r="B3778" s="6" t="n">
        <v>45699.0</v>
      </c>
      <c r="C3778" s="10" t="n">
        <v>66.0</v>
      </c>
      <c r="D3778" s="10" t="n">
        <v>32.0</v>
      </c>
    </row>
    <row r="3779">
      <c r="A3779" s="6" t="n">
        <v>45699.0</v>
      </c>
      <c r="B3779" s="6" t="n">
        <v>45699.010416666664</v>
      </c>
      <c r="C3779" s="10" t="n">
        <v>61.0</v>
      </c>
      <c r="D3779" s="10" t="n">
        <v>32.0</v>
      </c>
    </row>
    <row r="3780">
      <c r="A3780" s="6" t="n">
        <v>45699.010416666664</v>
      </c>
      <c r="B3780" s="6" t="n">
        <v>45699.020833333336</v>
      </c>
      <c r="C3780" s="10" t="n">
        <v>63.0</v>
      </c>
      <c r="D3780" s="10" t="n">
        <v>27.0</v>
      </c>
    </row>
    <row r="3781">
      <c r="A3781" s="6" t="n">
        <v>45699.020833333336</v>
      </c>
      <c r="B3781" s="6" t="n">
        <v>45699.03125</v>
      </c>
      <c r="C3781" s="10" t="n">
        <v>52.0</v>
      </c>
      <c r="D3781" s="10" t="n">
        <v>36.0</v>
      </c>
    </row>
    <row r="3782">
      <c r="A3782" s="6" t="n">
        <v>45699.03125</v>
      </c>
      <c r="B3782" s="6" t="n">
        <v>45699.041666666664</v>
      </c>
      <c r="C3782" s="10" t="n">
        <v>43.0</v>
      </c>
      <c r="D3782" s="10" t="n">
        <v>33.0</v>
      </c>
    </row>
    <row r="3783">
      <c r="A3783" s="6" t="n">
        <v>45699.041666666664</v>
      </c>
      <c r="B3783" s="6" t="n">
        <v>45699.052083333336</v>
      </c>
      <c r="C3783" s="10" t="n">
        <v>31.0</v>
      </c>
      <c r="D3783" s="10" t="n">
        <v>48.0</v>
      </c>
    </row>
    <row r="3784">
      <c r="A3784" s="6" t="n">
        <v>45699.052083333336</v>
      </c>
      <c r="B3784" s="6" t="n">
        <v>45699.0625</v>
      </c>
      <c r="C3784" s="10" t="n">
        <v>19.0</v>
      </c>
      <c r="D3784" s="10" t="n">
        <v>25.0</v>
      </c>
    </row>
    <row r="3785">
      <c r="A3785" s="6" t="n">
        <v>45699.0625</v>
      </c>
      <c r="B3785" s="6" t="n">
        <v>45699.072916666664</v>
      </c>
      <c r="C3785" s="10" t="n">
        <v>27.0</v>
      </c>
      <c r="D3785" s="10" t="n">
        <v>33.0</v>
      </c>
    </row>
    <row r="3786">
      <c r="A3786" s="6" t="n">
        <v>45699.072916666664</v>
      </c>
      <c r="B3786" s="6" t="n">
        <v>45699.083333333336</v>
      </c>
      <c r="C3786" s="10" t="n">
        <v>27.0</v>
      </c>
      <c r="D3786" s="10" t="n">
        <v>45.0</v>
      </c>
    </row>
    <row r="3787">
      <c r="A3787" s="6" t="n">
        <v>45699.083333333336</v>
      </c>
      <c r="B3787" s="6" t="n">
        <v>45699.09375</v>
      </c>
      <c r="C3787" s="10" t="n">
        <v>30.0</v>
      </c>
      <c r="D3787" s="10" t="n">
        <v>29.0</v>
      </c>
    </row>
    <row r="3788">
      <c r="A3788" s="6" t="n">
        <v>45699.09375</v>
      </c>
      <c r="B3788" s="6" t="n">
        <v>45699.104166666664</v>
      </c>
      <c r="C3788" s="10" t="n">
        <v>35.0</v>
      </c>
      <c r="D3788" s="10" t="n">
        <v>30.0</v>
      </c>
    </row>
    <row r="3789">
      <c r="A3789" s="6" t="n">
        <v>45699.104166666664</v>
      </c>
      <c r="B3789" s="6" t="n">
        <v>45699.114583333336</v>
      </c>
      <c r="C3789" s="10" t="n">
        <v>19.0</v>
      </c>
      <c r="D3789" s="10" t="n">
        <v>39.0</v>
      </c>
    </row>
    <row r="3790">
      <c r="A3790" s="6" t="n">
        <v>45699.114583333336</v>
      </c>
      <c r="B3790" s="6" t="n">
        <v>45699.125</v>
      </c>
      <c r="C3790" s="10" t="n">
        <v>18.0</v>
      </c>
      <c r="D3790" s="10" t="n">
        <v>37.0</v>
      </c>
    </row>
    <row r="3791">
      <c r="A3791" s="6" t="n">
        <v>45699.125</v>
      </c>
      <c r="B3791" s="6" t="n">
        <v>45699.135416666664</v>
      </c>
      <c r="C3791" s="10" t="n">
        <v>26.0</v>
      </c>
      <c r="D3791" s="10" t="n">
        <v>43.0</v>
      </c>
    </row>
    <row r="3792">
      <c r="A3792" s="6" t="n">
        <v>45699.135416666664</v>
      </c>
      <c r="B3792" s="6" t="n">
        <v>45699.145833333336</v>
      </c>
      <c r="C3792" s="10" t="n">
        <v>28.0</v>
      </c>
      <c r="D3792" s="10" t="n">
        <v>50.0</v>
      </c>
    </row>
    <row r="3793">
      <c r="A3793" s="6" t="n">
        <v>45699.145833333336</v>
      </c>
      <c r="B3793" s="6" t="n">
        <v>45699.15625</v>
      </c>
      <c r="C3793" s="10" t="n">
        <v>34.0</v>
      </c>
      <c r="D3793" s="10" t="n">
        <v>58.0</v>
      </c>
    </row>
    <row r="3794">
      <c r="A3794" s="6" t="n">
        <v>45699.15625</v>
      </c>
      <c r="B3794" s="6" t="n">
        <v>45699.166666666664</v>
      </c>
      <c r="C3794" s="10" t="n">
        <v>27.0</v>
      </c>
      <c r="D3794" s="10" t="n">
        <v>69.0</v>
      </c>
    </row>
    <row r="3795">
      <c r="A3795" s="6" t="n">
        <v>45699.166666666664</v>
      </c>
      <c r="B3795" s="6" t="n">
        <v>45699.177083333336</v>
      </c>
      <c r="C3795" s="10" t="n">
        <v>31.0</v>
      </c>
      <c r="D3795" s="10" t="n">
        <v>72.0</v>
      </c>
    </row>
    <row r="3796">
      <c r="A3796" s="6" t="n">
        <v>45699.177083333336</v>
      </c>
      <c r="B3796" s="6" t="n">
        <v>45699.1875</v>
      </c>
      <c r="C3796" s="10" t="n">
        <v>32.0</v>
      </c>
      <c r="D3796" s="10" t="n">
        <v>72.0</v>
      </c>
    </row>
    <row r="3797">
      <c r="A3797" s="6" t="n">
        <v>45699.1875</v>
      </c>
      <c r="B3797" s="6" t="n">
        <v>45699.197916666664</v>
      </c>
      <c r="C3797" s="10" t="n">
        <v>76.0</v>
      </c>
      <c r="D3797" s="10" t="n">
        <v>108.0</v>
      </c>
    </row>
    <row r="3798">
      <c r="A3798" s="6" t="n">
        <v>45699.197916666664</v>
      </c>
      <c r="B3798" s="6" t="n">
        <v>45699.208333333336</v>
      </c>
      <c r="C3798" s="10" t="n">
        <v>93.0</v>
      </c>
      <c r="D3798" s="10" t="n">
        <v>101.0</v>
      </c>
    </row>
    <row r="3799">
      <c r="A3799" s="6" t="n">
        <v>45699.208333333336</v>
      </c>
      <c r="B3799" s="6" t="n">
        <v>45699.21875</v>
      </c>
      <c r="C3799" s="10" t="n">
        <v>176.0</v>
      </c>
      <c r="D3799" s="10" t="n">
        <v>134.0</v>
      </c>
    </row>
    <row r="3800">
      <c r="A3800" s="6" t="n">
        <v>45699.21875</v>
      </c>
      <c r="B3800" s="6" t="n">
        <v>45699.229166666664</v>
      </c>
      <c r="C3800" s="10" t="n">
        <v>286.0</v>
      </c>
      <c r="D3800" s="10" t="n">
        <v>158.0</v>
      </c>
    </row>
    <row r="3801">
      <c r="A3801" s="6" t="n">
        <v>45699.229166666664</v>
      </c>
      <c r="B3801" s="6" t="n">
        <v>45699.239583333336</v>
      </c>
      <c r="C3801" s="10" t="n">
        <v>310.0</v>
      </c>
      <c r="D3801" s="10" t="n">
        <v>201.0</v>
      </c>
    </row>
    <row r="3802">
      <c r="A3802" s="6" t="n">
        <v>45699.239583333336</v>
      </c>
      <c r="B3802" s="6" t="n">
        <v>45699.25</v>
      </c>
      <c r="C3802" s="10" t="n">
        <v>375.0</v>
      </c>
      <c r="D3802" s="10" t="n">
        <v>203.0</v>
      </c>
    </row>
    <row r="3803">
      <c r="A3803" s="6" t="n">
        <v>45699.25</v>
      </c>
      <c r="B3803" s="6" t="n">
        <v>45699.260416666664</v>
      </c>
      <c r="C3803" s="10" t="n">
        <v>468.0</v>
      </c>
      <c r="D3803" s="10" t="n">
        <v>218.0</v>
      </c>
    </row>
    <row r="3804">
      <c r="A3804" s="6" t="n">
        <v>45699.260416666664</v>
      </c>
      <c r="B3804" s="6" t="n">
        <v>45699.270833333336</v>
      </c>
      <c r="C3804" s="10" t="n">
        <v>535.0</v>
      </c>
      <c r="D3804" s="10" t="n">
        <v>206.0</v>
      </c>
    </row>
    <row r="3805">
      <c r="A3805" s="6" t="n">
        <v>45699.270833333336</v>
      </c>
      <c r="B3805" s="6" t="n">
        <v>45699.28125</v>
      </c>
      <c r="C3805" s="10" t="n">
        <v>650.0</v>
      </c>
      <c r="D3805" s="10" t="n">
        <v>173.0</v>
      </c>
    </row>
    <row r="3806">
      <c r="A3806" s="6" t="n">
        <v>45699.28125</v>
      </c>
      <c r="B3806" s="6" t="n">
        <v>45699.291666666664</v>
      </c>
      <c r="C3806" s="10" t="n">
        <v>608.0</v>
      </c>
      <c r="D3806" s="10" t="n">
        <v>210.0</v>
      </c>
    </row>
    <row r="3807">
      <c r="A3807" s="6" t="n">
        <v>45699.291666666664</v>
      </c>
      <c r="B3807" s="6" t="n">
        <v>45699.302083333336</v>
      </c>
      <c r="C3807" s="10" t="n">
        <v>559.0</v>
      </c>
      <c r="D3807" s="10" t="n">
        <v>163.0</v>
      </c>
    </row>
    <row r="3808">
      <c r="A3808" s="6" t="n">
        <v>45699.302083333336</v>
      </c>
      <c r="B3808" s="6" t="n">
        <v>45699.3125</v>
      </c>
      <c r="C3808" s="10" t="n">
        <v>637.0</v>
      </c>
      <c r="D3808" s="10" t="n">
        <v>156.0</v>
      </c>
    </row>
    <row r="3809">
      <c r="A3809" s="6" t="n">
        <v>45699.322916666664</v>
      </c>
      <c r="B3809" s="6" t="n">
        <v>45699.333333333336</v>
      </c>
      <c r="C3809" s="10" t="n">
        <v>520.0</v>
      </c>
      <c r="D3809" s="10" t="n">
        <v>124.0</v>
      </c>
    </row>
    <row r="3810">
      <c r="A3810" s="6" t="n">
        <v>45699.333333333336</v>
      </c>
      <c r="B3810" s="6" t="n">
        <v>45699.34375</v>
      </c>
      <c r="C3810" s="10" t="n">
        <v>517.0</v>
      </c>
      <c r="D3810" s="10" t="n">
        <v>90.0</v>
      </c>
    </row>
    <row r="3811">
      <c r="A3811" s="6" t="n">
        <v>45699.34375</v>
      </c>
      <c r="B3811" s="6" t="n">
        <v>45699.354166666664</v>
      </c>
      <c r="C3811" s="10" t="n">
        <v>445.0</v>
      </c>
      <c r="D3811" s="10" t="n">
        <v>78.0</v>
      </c>
    </row>
    <row r="3812">
      <c r="A3812" s="6" t="n">
        <v>45699.354166666664</v>
      </c>
      <c r="B3812" s="6" t="n">
        <v>45699.364583333336</v>
      </c>
      <c r="C3812" s="10" t="n">
        <v>488.0</v>
      </c>
      <c r="D3812" s="10" t="n">
        <v>43.0</v>
      </c>
    </row>
    <row r="3813">
      <c r="A3813" s="6" t="n">
        <v>45699.364583333336</v>
      </c>
      <c r="B3813" s="6" t="n">
        <v>45699.375</v>
      </c>
      <c r="C3813" s="10" t="n">
        <v>367.0</v>
      </c>
      <c r="D3813" s="10" t="n">
        <v>63.0</v>
      </c>
    </row>
    <row r="3814">
      <c r="A3814" s="6" t="n">
        <v>45699.385416666664</v>
      </c>
      <c r="B3814" s="6" t="n">
        <v>45699.395833333336</v>
      </c>
      <c r="C3814" s="10" t="n">
        <v>363.0</v>
      </c>
      <c r="D3814" s="10" t="n">
        <v>61.0</v>
      </c>
    </row>
    <row r="3815">
      <c r="A3815" s="6" t="n">
        <v>45699.395833333336</v>
      </c>
      <c r="B3815" s="6" t="n">
        <v>45699.40625</v>
      </c>
      <c r="C3815" s="10" t="n">
        <v>437.0</v>
      </c>
      <c r="D3815" s="10" t="n">
        <v>89.0</v>
      </c>
    </row>
    <row r="3816">
      <c r="A3816" s="6" t="n">
        <v>45699.40625</v>
      </c>
      <c r="B3816" s="6" t="n">
        <v>45699.416666666664</v>
      </c>
      <c r="C3816" s="10" t="n">
        <v>422.0</v>
      </c>
      <c r="D3816" s="10" t="n">
        <v>112.0</v>
      </c>
    </row>
    <row r="3817">
      <c r="A3817" s="6" t="n">
        <v>45699.427083333336</v>
      </c>
      <c r="B3817" s="6" t="n">
        <v>45699.4375</v>
      </c>
      <c r="C3817" s="10" t="n">
        <v>442.0</v>
      </c>
      <c r="D3817" s="10" t="n">
        <v>190.0</v>
      </c>
    </row>
    <row r="3818">
      <c r="A3818" s="6" t="n">
        <v>45699.4375</v>
      </c>
      <c r="B3818" s="6" t="n">
        <v>45699.447916666664</v>
      </c>
      <c r="C3818" s="10" t="n">
        <v>450.0</v>
      </c>
      <c r="D3818" s="10" t="n">
        <v>230.0</v>
      </c>
    </row>
    <row r="3819">
      <c r="A3819" s="6" t="n">
        <v>45699.447916666664</v>
      </c>
      <c r="B3819" s="6" t="n">
        <v>45699.458333333336</v>
      </c>
      <c r="C3819" s="10" t="n">
        <v>457.0</v>
      </c>
      <c r="D3819" s="10" t="n">
        <v>292.0</v>
      </c>
    </row>
    <row r="3820">
      <c r="A3820" s="6" t="n">
        <v>45699.458333333336</v>
      </c>
      <c r="B3820" s="6" t="n">
        <v>45699.46875</v>
      </c>
      <c r="C3820" s="10" t="n">
        <v>359.0</v>
      </c>
      <c r="D3820" s="10" t="n">
        <v>316.0</v>
      </c>
    </row>
    <row r="3821">
      <c r="A3821" s="6" t="n">
        <v>45699.46875</v>
      </c>
      <c r="B3821" s="6" t="n">
        <v>45699.479166666664</v>
      </c>
      <c r="C3821" s="10" t="n">
        <v>454.0</v>
      </c>
      <c r="D3821" s="10" t="n">
        <v>288.0</v>
      </c>
    </row>
    <row r="3822">
      <c r="A3822" s="6" t="n">
        <v>45699.479166666664</v>
      </c>
      <c r="B3822" s="6" t="n">
        <v>45699.489583333336</v>
      </c>
      <c r="C3822" s="10" t="n">
        <v>346.0</v>
      </c>
      <c r="D3822" s="10" t="n">
        <v>287.0</v>
      </c>
    </row>
    <row r="3823">
      <c r="A3823" s="6" t="n">
        <v>45699.489583333336</v>
      </c>
      <c r="B3823" s="6" t="n">
        <v>45699.5</v>
      </c>
      <c r="C3823" s="10" t="n">
        <v>372.0</v>
      </c>
      <c r="D3823" s="10" t="n">
        <v>256.0</v>
      </c>
    </row>
    <row r="3824">
      <c r="A3824" s="6" t="n">
        <v>45699.510416666664</v>
      </c>
      <c r="B3824" s="6" t="n">
        <v>45699.520833333336</v>
      </c>
      <c r="C3824" s="10" t="n">
        <v>438.0</v>
      </c>
      <c r="D3824" s="10" t="n">
        <v>241.0</v>
      </c>
    </row>
    <row r="3825">
      <c r="A3825" s="6" t="n">
        <v>45699.520833333336</v>
      </c>
      <c r="B3825" s="6" t="n">
        <v>45699.53125</v>
      </c>
      <c r="C3825" s="10" t="n">
        <v>385.0</v>
      </c>
      <c r="D3825" s="10" t="n">
        <v>222.0</v>
      </c>
    </row>
    <row r="3826">
      <c r="A3826" s="6" t="n">
        <v>45699.53125</v>
      </c>
      <c r="B3826" s="6" t="n">
        <v>45699.541666666664</v>
      </c>
      <c r="C3826" s="10" t="n">
        <v>421.0</v>
      </c>
      <c r="D3826" s="10" t="n">
        <v>227.0</v>
      </c>
    </row>
    <row r="3827">
      <c r="A3827" s="6" t="n">
        <v>45699.541666666664</v>
      </c>
      <c r="B3827" s="6" t="n">
        <v>45699.552083333336</v>
      </c>
      <c r="C3827" s="10" t="n">
        <v>440.0</v>
      </c>
      <c r="D3827" s="10" t="n">
        <v>239.0</v>
      </c>
    </row>
    <row r="3828">
      <c r="A3828" s="6" t="n">
        <v>45699.552083333336</v>
      </c>
      <c r="B3828" s="6" t="n">
        <v>45699.5625</v>
      </c>
      <c r="C3828" s="10" t="n">
        <v>421.0</v>
      </c>
      <c r="D3828" s="10" t="n">
        <v>219.0</v>
      </c>
    </row>
    <row r="3829">
      <c r="A3829" s="6" t="n">
        <v>45699.5625</v>
      </c>
      <c r="B3829" s="6" t="n">
        <v>45699.572916666664</v>
      </c>
      <c r="C3829" s="10" t="n">
        <v>400.0</v>
      </c>
      <c r="D3829" s="10" t="n">
        <v>186.0</v>
      </c>
    </row>
    <row r="3830">
      <c r="A3830" s="6" t="n">
        <v>45699.572916666664</v>
      </c>
      <c r="B3830" s="6" t="n">
        <v>45699.583333333336</v>
      </c>
      <c r="C3830" s="10" t="n">
        <v>385.0</v>
      </c>
      <c r="D3830" s="10" t="n">
        <v>215.0</v>
      </c>
    </row>
    <row r="3831">
      <c r="A3831" s="6" t="n">
        <v>45699.583333333336</v>
      </c>
      <c r="B3831" s="6" t="n">
        <v>45699.59375</v>
      </c>
      <c r="C3831" s="10" t="n">
        <v>377.0</v>
      </c>
      <c r="D3831" s="10" t="n">
        <v>178.0</v>
      </c>
    </row>
    <row r="3832">
      <c r="A3832" s="6" t="n">
        <v>45699.59375</v>
      </c>
      <c r="B3832" s="6" t="n">
        <v>45699.604166666664</v>
      </c>
      <c r="C3832" s="10" t="n">
        <v>449.0</v>
      </c>
      <c r="D3832" s="10" t="n">
        <v>226.0</v>
      </c>
    </row>
    <row r="3833">
      <c r="A3833" s="6" t="n">
        <v>45699.604166666664</v>
      </c>
      <c r="B3833" s="6" t="n">
        <v>45699.614583333336</v>
      </c>
      <c r="C3833" s="10" t="n">
        <v>413.0</v>
      </c>
      <c r="D3833" s="10" t="n">
        <v>178.0</v>
      </c>
    </row>
    <row r="3834">
      <c r="A3834" s="6" t="n">
        <v>45699.614583333336</v>
      </c>
      <c r="B3834" s="6" t="n">
        <v>45699.625</v>
      </c>
      <c r="C3834" s="10" t="n">
        <v>426.0</v>
      </c>
      <c r="D3834" s="10" t="n">
        <v>183.0</v>
      </c>
    </row>
    <row r="3835">
      <c r="A3835" s="6" t="n">
        <v>45699.625</v>
      </c>
      <c r="B3835" s="6" t="n">
        <v>45699.635416666664</v>
      </c>
      <c r="C3835" s="10" t="n">
        <v>403.0</v>
      </c>
      <c r="D3835" s="10" t="n">
        <v>179.0</v>
      </c>
    </row>
    <row r="3836">
      <c r="A3836" s="6" t="n">
        <v>45699.645833333336</v>
      </c>
      <c r="B3836" s="6" t="n">
        <v>45699.65625</v>
      </c>
      <c r="C3836" s="10" t="n">
        <v>415.0</v>
      </c>
      <c r="D3836" s="10" t="n">
        <v>190.0</v>
      </c>
    </row>
    <row r="3837">
      <c r="A3837" s="6" t="n">
        <v>45699.65625</v>
      </c>
      <c r="B3837" s="6" t="n">
        <v>45699.666666666664</v>
      </c>
      <c r="C3837" s="10" t="n">
        <v>415.0</v>
      </c>
      <c r="D3837" s="10" t="n">
        <v>168.0</v>
      </c>
    </row>
    <row r="3838">
      <c r="A3838" s="6" t="n">
        <v>45699.666666666664</v>
      </c>
      <c r="B3838" s="6" t="n">
        <v>45699.677083333336</v>
      </c>
      <c r="C3838" s="10" t="n">
        <v>404.0</v>
      </c>
      <c r="D3838" s="10" t="n">
        <v>183.0</v>
      </c>
    </row>
    <row r="3839">
      <c r="A3839" s="6" t="n">
        <v>45699.677083333336</v>
      </c>
      <c r="B3839" s="6" t="n">
        <v>45699.6875</v>
      </c>
      <c r="C3839" s="10" t="n">
        <v>464.0</v>
      </c>
      <c r="D3839" s="10" t="n">
        <v>166.0</v>
      </c>
    </row>
    <row r="3840">
      <c r="A3840" s="6" t="n">
        <v>45699.6875</v>
      </c>
      <c r="B3840" s="6" t="n">
        <v>45699.697916666664</v>
      </c>
      <c r="C3840" s="10" t="n">
        <v>450.0</v>
      </c>
      <c r="D3840" s="10" t="n">
        <v>159.0</v>
      </c>
    </row>
    <row r="3841">
      <c r="A3841" s="6" t="n">
        <v>45699.697916666664</v>
      </c>
      <c r="B3841" s="6" t="n">
        <v>45699.708333333336</v>
      </c>
      <c r="C3841" s="10" t="n">
        <v>440.0</v>
      </c>
      <c r="D3841" s="10" t="n">
        <v>152.0</v>
      </c>
    </row>
    <row r="3842">
      <c r="A3842" s="6" t="n">
        <v>45699.708333333336</v>
      </c>
      <c r="B3842" s="6" t="n">
        <v>45699.71875</v>
      </c>
      <c r="C3842" s="10" t="n">
        <v>451.0</v>
      </c>
      <c r="D3842" s="10" t="n">
        <v>137.0</v>
      </c>
    </row>
    <row r="3843">
      <c r="A3843" s="6" t="n">
        <v>45699.71875</v>
      </c>
      <c r="B3843" s="6" t="n">
        <v>45699.729166666664</v>
      </c>
      <c r="C3843" s="10" t="n">
        <v>463.0</v>
      </c>
      <c r="D3843" s="10" t="n">
        <v>131.0</v>
      </c>
    </row>
    <row r="3844">
      <c r="A3844" s="6" t="n">
        <v>45699.729166666664</v>
      </c>
      <c r="B3844" s="6" t="n">
        <v>45699.739583333336</v>
      </c>
      <c r="C3844" s="10" t="n">
        <v>435.0</v>
      </c>
      <c r="D3844" s="10" t="n">
        <v>136.0</v>
      </c>
    </row>
    <row r="3845">
      <c r="A3845" s="6" t="n">
        <v>45699.739583333336</v>
      </c>
      <c r="B3845" s="6" t="n">
        <v>45699.75</v>
      </c>
      <c r="C3845" s="10" t="n">
        <v>387.0</v>
      </c>
      <c r="D3845" s="10" t="n">
        <v>121.0</v>
      </c>
    </row>
    <row r="3846">
      <c r="A3846" s="6" t="n">
        <v>45699.75</v>
      </c>
      <c r="B3846" s="6" t="n">
        <v>45699.760416666664</v>
      </c>
      <c r="C3846" s="10" t="n">
        <v>386.0</v>
      </c>
      <c r="D3846" s="10" t="n">
        <v>117.0</v>
      </c>
    </row>
    <row r="3847">
      <c r="A3847" s="6" t="n">
        <v>45699.760416666664</v>
      </c>
      <c r="B3847" s="6" t="n">
        <v>45699.770833333336</v>
      </c>
      <c r="C3847" s="10" t="n">
        <v>418.0</v>
      </c>
      <c r="D3847" s="10" t="n">
        <v>112.0</v>
      </c>
    </row>
    <row r="3848">
      <c r="A3848" s="6" t="n">
        <v>45699.770833333336</v>
      </c>
      <c r="B3848" s="6" t="n">
        <v>45699.78125</v>
      </c>
      <c r="C3848" s="10" t="n">
        <v>409.0</v>
      </c>
      <c r="D3848" s="10" t="n">
        <v>127.0</v>
      </c>
    </row>
    <row r="3849">
      <c r="A3849" s="6" t="n">
        <v>45699.78125</v>
      </c>
      <c r="B3849" s="6" t="n">
        <v>45699.791666666664</v>
      </c>
      <c r="C3849" s="10" t="n">
        <v>387.0</v>
      </c>
      <c r="D3849" s="10" t="n">
        <v>128.0</v>
      </c>
    </row>
    <row r="3850">
      <c r="A3850" s="6" t="n">
        <v>45699.791666666664</v>
      </c>
      <c r="B3850" s="6" t="n">
        <v>45699.802083333336</v>
      </c>
      <c r="C3850" s="10" t="n">
        <v>337.0</v>
      </c>
      <c r="D3850" s="10" t="n">
        <v>87.0</v>
      </c>
    </row>
    <row r="3851">
      <c r="A3851" s="6" t="n">
        <v>45699.802083333336</v>
      </c>
      <c r="B3851" s="6" t="n">
        <v>45699.8125</v>
      </c>
      <c r="C3851" s="10" t="n">
        <v>343.0</v>
      </c>
      <c r="D3851" s="10" t="n">
        <v>94.0</v>
      </c>
    </row>
    <row r="3852">
      <c r="A3852" s="6" t="n">
        <v>45699.8125</v>
      </c>
      <c r="B3852" s="6" t="n">
        <v>45699.822916666664</v>
      </c>
      <c r="C3852" s="10" t="n">
        <v>342.0</v>
      </c>
      <c r="D3852" s="10" t="n">
        <v>101.0</v>
      </c>
    </row>
    <row r="3853">
      <c r="A3853" s="6" t="n">
        <v>45699.822916666664</v>
      </c>
      <c r="B3853" s="6" t="n">
        <v>45699.833333333336</v>
      </c>
      <c r="C3853" s="10" t="n">
        <v>322.0</v>
      </c>
      <c r="D3853" s="10" t="n">
        <v>98.0</v>
      </c>
    </row>
    <row r="3854">
      <c r="A3854" s="6" t="n">
        <v>45699.833333333336</v>
      </c>
      <c r="B3854" s="6" t="n">
        <v>45699.84375</v>
      </c>
      <c r="C3854" s="10" t="n">
        <v>252.0</v>
      </c>
      <c r="D3854" s="10" t="n">
        <v>80.0</v>
      </c>
    </row>
    <row r="3855">
      <c r="A3855" s="6" t="n">
        <v>45699.84375</v>
      </c>
      <c r="B3855" s="6" t="n">
        <v>45699.854166666664</v>
      </c>
      <c r="C3855" s="10" t="n">
        <v>244.0</v>
      </c>
      <c r="D3855" s="10" t="n">
        <v>80.0</v>
      </c>
    </row>
    <row r="3856">
      <c r="A3856" s="6" t="n">
        <v>45699.854166666664</v>
      </c>
      <c r="B3856" s="6" t="n">
        <v>45699.864583333336</v>
      </c>
      <c r="C3856" s="10" t="n">
        <v>244.0</v>
      </c>
      <c r="D3856" s="10" t="n">
        <v>63.0</v>
      </c>
    </row>
    <row r="3857">
      <c r="A3857" s="6" t="n">
        <v>45699.864583333336</v>
      </c>
      <c r="B3857" s="6" t="n">
        <v>45699.875</v>
      </c>
      <c r="C3857" s="10" t="n">
        <v>244.0</v>
      </c>
      <c r="D3857" s="10" t="n">
        <v>69.0</v>
      </c>
    </row>
    <row r="3858">
      <c r="A3858" s="6" t="n">
        <v>45699.875</v>
      </c>
      <c r="B3858" s="6" t="n">
        <v>45699.885416666664</v>
      </c>
      <c r="C3858" s="10" t="n">
        <v>238.0</v>
      </c>
      <c r="D3858" s="10" t="n">
        <v>69.0</v>
      </c>
    </row>
    <row r="3859">
      <c r="A3859" s="6" t="n">
        <v>45699.885416666664</v>
      </c>
      <c r="B3859" s="6" t="n">
        <v>45699.895833333336</v>
      </c>
      <c r="C3859" s="10" t="n">
        <v>235.0</v>
      </c>
      <c r="D3859" s="10" t="n">
        <v>52.0</v>
      </c>
    </row>
    <row r="3860">
      <c r="A3860" s="6" t="n">
        <v>45699.90625</v>
      </c>
      <c r="B3860" s="6" t="n">
        <v>45699.916666666664</v>
      </c>
      <c r="C3860" s="10" t="n">
        <v>201.0</v>
      </c>
      <c r="D3860" s="10" t="n">
        <v>50.0</v>
      </c>
    </row>
    <row r="3861">
      <c r="A3861" s="6" t="n">
        <v>45699.916666666664</v>
      </c>
      <c r="B3861" s="6" t="n">
        <v>45699.927083333336</v>
      </c>
      <c r="C3861" s="10" t="n">
        <v>190.0</v>
      </c>
      <c r="D3861" s="10" t="n">
        <v>45.0</v>
      </c>
    </row>
    <row r="3862">
      <c r="A3862" s="6" t="n">
        <v>45699.927083333336</v>
      </c>
      <c r="B3862" s="6" t="n">
        <v>45699.9375</v>
      </c>
      <c r="C3862" s="10" t="n">
        <v>235.0</v>
      </c>
      <c r="D3862" s="10" t="n">
        <v>49.0</v>
      </c>
    </row>
    <row r="3863">
      <c r="A3863" s="6" t="n">
        <v>45699.9375</v>
      </c>
      <c r="B3863" s="6" t="n">
        <v>45699.947916666664</v>
      </c>
      <c r="C3863" s="10" t="n">
        <v>195.0</v>
      </c>
      <c r="D3863" s="10" t="n">
        <v>48.0</v>
      </c>
    </row>
    <row r="3864">
      <c r="A3864" s="6" t="n">
        <v>45699.947916666664</v>
      </c>
      <c r="B3864" s="6" t="n">
        <v>45699.958333333336</v>
      </c>
      <c r="C3864" s="10" t="n">
        <v>173.0</v>
      </c>
      <c r="D3864" s="10" t="n">
        <v>34.0</v>
      </c>
    </row>
    <row r="3865">
      <c r="A3865" s="6" t="n">
        <v>45699.958333333336</v>
      </c>
      <c r="B3865" s="6" t="n">
        <v>45699.96875</v>
      </c>
      <c r="C3865" s="10" t="n">
        <v>139.0</v>
      </c>
      <c r="D3865" s="10" t="n">
        <v>27.0</v>
      </c>
    </row>
    <row r="3866">
      <c r="A3866" s="6" t="n">
        <v>45699.979166666664</v>
      </c>
      <c r="B3866" s="6" t="n">
        <v>45699.989583333336</v>
      </c>
      <c r="C3866" s="10" t="n">
        <v>112.0</v>
      </c>
      <c r="D3866" s="10" t="n">
        <v>49.0</v>
      </c>
    </row>
    <row r="3867">
      <c r="A3867" s="6" t="n">
        <v>45699.989583333336</v>
      </c>
      <c r="B3867" s="6" t="n">
        <v>45700.0</v>
      </c>
      <c r="C3867" s="10" t="n">
        <v>68.0</v>
      </c>
      <c r="D3867" s="10" t="n">
        <v>49.0</v>
      </c>
    </row>
    <row r="3868">
      <c r="A3868" s="6" t="n">
        <v>45700.0</v>
      </c>
      <c r="B3868" s="6" t="n">
        <v>45700.010416666664</v>
      </c>
      <c r="C3868" s="10" t="n">
        <v>71.0</v>
      </c>
      <c r="D3868" s="10" t="n">
        <v>33.0</v>
      </c>
    </row>
    <row r="3869">
      <c r="A3869" s="6" t="n">
        <v>45700.010416666664</v>
      </c>
      <c r="B3869" s="6" t="n">
        <v>45700.020833333336</v>
      </c>
      <c r="C3869" s="10" t="n">
        <v>63.0</v>
      </c>
      <c r="D3869" s="10" t="n">
        <v>36.0</v>
      </c>
    </row>
    <row r="3870">
      <c r="A3870" s="6" t="n">
        <v>45700.020833333336</v>
      </c>
      <c r="B3870" s="6" t="n">
        <v>45700.03125</v>
      </c>
      <c r="C3870" s="10" t="n">
        <v>67.0</v>
      </c>
      <c r="D3870" s="10" t="n">
        <v>38.0</v>
      </c>
    </row>
    <row r="3871">
      <c r="A3871" s="6" t="n">
        <v>45700.03125</v>
      </c>
      <c r="B3871" s="6" t="n">
        <v>45700.041666666664</v>
      </c>
      <c r="C3871" s="10" t="n">
        <v>47.0</v>
      </c>
      <c r="D3871" s="10" t="n">
        <v>47.0</v>
      </c>
    </row>
    <row r="3872">
      <c r="A3872" s="6" t="n">
        <v>45700.041666666664</v>
      </c>
      <c r="B3872" s="6" t="n">
        <v>45700.052083333336</v>
      </c>
      <c r="C3872" s="10" t="n">
        <v>48.0</v>
      </c>
      <c r="D3872" s="10" t="n">
        <v>34.0</v>
      </c>
    </row>
    <row r="3873">
      <c r="A3873" s="6" t="n">
        <v>45700.052083333336</v>
      </c>
      <c r="B3873" s="6" t="n">
        <v>45700.0625</v>
      </c>
      <c r="C3873" s="10" t="n">
        <v>38.0</v>
      </c>
      <c r="D3873" s="10" t="n">
        <v>30.0</v>
      </c>
    </row>
    <row r="3874">
      <c r="A3874" s="6" t="n">
        <v>45700.0625</v>
      </c>
      <c r="B3874" s="6" t="n">
        <v>45700.072916666664</v>
      </c>
      <c r="C3874" s="10" t="n">
        <v>33.0</v>
      </c>
      <c r="D3874" s="10" t="n">
        <v>21.0</v>
      </c>
    </row>
    <row r="3875">
      <c r="A3875" s="6" t="n">
        <v>45700.072916666664</v>
      </c>
      <c r="B3875" s="6" t="n">
        <v>45700.083333333336</v>
      </c>
      <c r="C3875" s="10" t="n">
        <v>28.0</v>
      </c>
      <c r="D3875" s="10" t="n">
        <v>38.0</v>
      </c>
    </row>
    <row r="3876">
      <c r="A3876" s="6" t="n">
        <v>45700.083333333336</v>
      </c>
      <c r="B3876" s="6" t="n">
        <v>45700.09375</v>
      </c>
      <c r="C3876" s="10" t="n">
        <v>29.0</v>
      </c>
      <c r="D3876" s="10" t="n">
        <v>29.0</v>
      </c>
    </row>
    <row r="3877">
      <c r="A3877" s="6" t="n">
        <v>45700.09375</v>
      </c>
      <c r="B3877" s="6" t="n">
        <v>45700.104166666664</v>
      </c>
      <c r="C3877" s="10" t="n">
        <v>21.0</v>
      </c>
      <c r="D3877" s="10" t="n">
        <v>34.0</v>
      </c>
    </row>
    <row r="3878">
      <c r="A3878" s="6" t="n">
        <v>45700.104166666664</v>
      </c>
      <c r="B3878" s="6" t="n">
        <v>45700.114583333336</v>
      </c>
      <c r="C3878" s="10" t="n">
        <v>28.0</v>
      </c>
      <c r="D3878" s="10" t="n">
        <v>32.0</v>
      </c>
    </row>
    <row r="3879">
      <c r="A3879" s="6" t="n">
        <v>45700.114583333336</v>
      </c>
      <c r="B3879" s="6" t="n">
        <v>45700.125</v>
      </c>
      <c r="C3879" s="10" t="n">
        <v>18.0</v>
      </c>
      <c r="D3879" s="10" t="n">
        <v>46.0</v>
      </c>
    </row>
    <row r="3880">
      <c r="A3880" s="6" t="n">
        <v>45700.125</v>
      </c>
      <c r="B3880" s="6" t="n">
        <v>45700.135416666664</v>
      </c>
      <c r="C3880" s="10" t="n">
        <v>27.0</v>
      </c>
      <c r="D3880" s="10" t="n">
        <v>47.0</v>
      </c>
    </row>
    <row r="3881">
      <c r="A3881" s="6" t="n">
        <v>45700.135416666664</v>
      </c>
      <c r="B3881" s="6" t="n">
        <v>45700.145833333336</v>
      </c>
      <c r="C3881" s="10" t="n">
        <v>20.0</v>
      </c>
      <c r="D3881" s="10" t="n">
        <v>53.0</v>
      </c>
    </row>
    <row r="3882">
      <c r="A3882" s="6" t="n">
        <v>45700.145833333336</v>
      </c>
      <c r="B3882" s="6" t="n">
        <v>45700.15625</v>
      </c>
      <c r="C3882" s="10" t="n">
        <v>32.0</v>
      </c>
      <c r="D3882" s="10" t="n">
        <v>50.0</v>
      </c>
    </row>
    <row r="3883">
      <c r="A3883" s="6" t="n">
        <v>45700.15625</v>
      </c>
      <c r="B3883" s="6" t="n">
        <v>45700.166666666664</v>
      </c>
      <c r="C3883" s="10" t="n">
        <v>26.0</v>
      </c>
      <c r="D3883" s="10" t="n">
        <v>69.0</v>
      </c>
    </row>
    <row r="3884">
      <c r="A3884" s="6" t="n">
        <v>45700.166666666664</v>
      </c>
      <c r="B3884" s="6" t="n">
        <v>45700.177083333336</v>
      </c>
      <c r="C3884" s="10" t="n">
        <v>35.0</v>
      </c>
      <c r="D3884" s="10" t="n">
        <v>66.0</v>
      </c>
    </row>
    <row r="3885">
      <c r="A3885" s="6" t="n">
        <v>45700.177083333336</v>
      </c>
      <c r="B3885" s="6" t="n">
        <v>45700.1875</v>
      </c>
      <c r="C3885" s="10" t="n">
        <v>51.0</v>
      </c>
      <c r="D3885" s="10" t="n">
        <v>64.0</v>
      </c>
    </row>
    <row r="3886">
      <c r="A3886" s="6" t="n">
        <v>45700.1875</v>
      </c>
      <c r="B3886" s="6" t="n">
        <v>45700.197916666664</v>
      </c>
      <c r="C3886" s="10" t="n">
        <v>83.0</v>
      </c>
      <c r="D3886" s="10" t="n">
        <v>99.0</v>
      </c>
    </row>
    <row r="3887">
      <c r="A3887" s="6" t="n">
        <v>45700.197916666664</v>
      </c>
      <c r="B3887" s="6" t="n">
        <v>45700.208333333336</v>
      </c>
      <c r="C3887" s="10" t="n">
        <v>85.0</v>
      </c>
      <c r="D3887" s="10" t="n">
        <v>109.0</v>
      </c>
    </row>
    <row r="3888">
      <c r="A3888" s="6" t="n">
        <v>45700.208333333336</v>
      </c>
      <c r="B3888" s="6" t="n">
        <v>45700.21875</v>
      </c>
      <c r="C3888" s="10" t="n">
        <v>174.0</v>
      </c>
      <c r="D3888" s="10" t="n">
        <v>156.0</v>
      </c>
    </row>
    <row r="3889">
      <c r="A3889" s="6" t="n">
        <v>45700.21875</v>
      </c>
      <c r="B3889" s="6" t="n">
        <v>45700.229166666664</v>
      </c>
      <c r="C3889" s="10" t="n">
        <v>315.0</v>
      </c>
      <c r="D3889" s="10" t="n">
        <v>189.0</v>
      </c>
    </row>
    <row r="3890">
      <c r="A3890" s="6" t="n">
        <v>45700.229166666664</v>
      </c>
      <c r="B3890" s="6" t="n">
        <v>45700.239583333336</v>
      </c>
      <c r="C3890" s="10" t="n">
        <v>377.0</v>
      </c>
      <c r="D3890" s="10" t="n">
        <v>211.0</v>
      </c>
    </row>
    <row r="3891">
      <c r="A3891" s="6" t="n">
        <v>45700.239583333336</v>
      </c>
      <c r="B3891" s="6" t="n">
        <v>45700.25</v>
      </c>
      <c r="C3891" s="10" t="n">
        <v>411.0</v>
      </c>
      <c r="D3891" s="10" t="n">
        <v>207.0</v>
      </c>
    </row>
    <row r="3892">
      <c r="A3892" s="6" t="n">
        <v>45700.25</v>
      </c>
      <c r="B3892" s="6" t="n">
        <v>45700.260416666664</v>
      </c>
      <c r="C3892" s="10" t="n">
        <v>535.0</v>
      </c>
      <c r="D3892" s="10" t="n">
        <v>250.0</v>
      </c>
    </row>
    <row r="3893">
      <c r="A3893" s="6" t="n">
        <v>45700.260416666664</v>
      </c>
      <c r="B3893" s="6" t="n">
        <v>45700.270833333336</v>
      </c>
      <c r="C3893" s="10" t="n">
        <v>683.0</v>
      </c>
      <c r="D3893" s="10" t="n">
        <v>270.0</v>
      </c>
    </row>
    <row r="3894">
      <c r="A3894" s="6" t="n">
        <v>45700.270833333336</v>
      </c>
      <c r="B3894" s="6" t="n">
        <v>45700.28125</v>
      </c>
      <c r="C3894" s="10" t="n">
        <v>798.0</v>
      </c>
      <c r="D3894" s="10" t="n">
        <v>259.0</v>
      </c>
    </row>
    <row r="3895">
      <c r="A3895" s="6" t="n">
        <v>45700.28125</v>
      </c>
      <c r="B3895" s="6" t="n">
        <v>45700.291666666664</v>
      </c>
      <c r="C3895" s="10" t="n">
        <v>743.0</v>
      </c>
      <c r="D3895" s="10" t="n">
        <v>243.0</v>
      </c>
    </row>
    <row r="3896">
      <c r="A3896" s="6" t="n">
        <v>45700.291666666664</v>
      </c>
      <c r="B3896" s="6" t="n">
        <v>45700.302083333336</v>
      </c>
      <c r="C3896" s="10" t="n">
        <v>798.0</v>
      </c>
      <c r="D3896" s="10" t="n">
        <v>202.0</v>
      </c>
    </row>
    <row r="3897">
      <c r="A3897" s="6" t="n">
        <v>45700.3125</v>
      </c>
      <c r="B3897" s="6" t="n">
        <v>45700.322916666664</v>
      </c>
      <c r="C3897" s="10" t="n">
        <v>714.0</v>
      </c>
      <c r="D3897" s="10" t="n">
        <v>158.0</v>
      </c>
    </row>
    <row r="3898">
      <c r="A3898" s="6" t="n">
        <v>45700.333333333336</v>
      </c>
      <c r="B3898" s="6" t="n">
        <v>45700.34375</v>
      </c>
      <c r="C3898" s="10" t="n">
        <v>682.0</v>
      </c>
      <c r="D3898" s="10" t="n">
        <v>124.0</v>
      </c>
    </row>
    <row r="3899">
      <c r="A3899" s="6" t="n">
        <v>45700.34375</v>
      </c>
      <c r="B3899" s="6" t="n">
        <v>45700.354166666664</v>
      </c>
      <c r="C3899" s="10" t="n">
        <v>553.0</v>
      </c>
      <c r="D3899" s="10" t="n">
        <v>95.0</v>
      </c>
    </row>
    <row r="3900">
      <c r="A3900" s="6" t="n">
        <v>45700.354166666664</v>
      </c>
      <c r="B3900" s="6" t="n">
        <v>45700.364583333336</v>
      </c>
      <c r="C3900" s="10" t="n">
        <v>483.0</v>
      </c>
      <c r="D3900" s="10" t="n">
        <v>88.0</v>
      </c>
    </row>
    <row r="3901">
      <c r="A3901" s="6" t="n">
        <v>45700.364583333336</v>
      </c>
      <c r="B3901" s="6" t="n">
        <v>45700.375</v>
      </c>
      <c r="C3901" s="10" t="n">
        <v>570.0</v>
      </c>
      <c r="D3901" s="10" t="n">
        <v>100.0</v>
      </c>
    </row>
    <row r="3902">
      <c r="A3902" s="6" t="n">
        <v>45700.385416666664</v>
      </c>
      <c r="B3902" s="6" t="n">
        <v>45700.395833333336</v>
      </c>
      <c r="C3902" s="10" t="n">
        <v>490.0</v>
      </c>
      <c r="D3902" s="10" t="n">
        <v>143.0</v>
      </c>
    </row>
    <row r="3903">
      <c r="A3903" s="6" t="n">
        <v>45700.395833333336</v>
      </c>
      <c r="B3903" s="6" t="n">
        <v>45700.40625</v>
      </c>
      <c r="C3903" s="10" t="n">
        <v>586.0</v>
      </c>
      <c r="D3903" s="10" t="n">
        <v>239.0</v>
      </c>
    </row>
    <row r="3904">
      <c r="A3904" s="6" t="n">
        <v>45700.40625</v>
      </c>
      <c r="B3904" s="6" t="n">
        <v>45700.416666666664</v>
      </c>
      <c r="C3904" s="10" t="n">
        <v>583.0</v>
      </c>
      <c r="D3904" s="10" t="n">
        <v>321.0</v>
      </c>
    </row>
    <row r="3905">
      <c r="A3905" s="6" t="n">
        <v>45700.416666666664</v>
      </c>
      <c r="B3905" s="6" t="n">
        <v>45700.427083333336</v>
      </c>
      <c r="C3905" s="10" t="n">
        <v>508.0</v>
      </c>
      <c r="D3905" s="10" t="n">
        <v>255.0</v>
      </c>
    </row>
    <row r="3906">
      <c r="A3906" s="6" t="n">
        <v>45700.427083333336</v>
      </c>
      <c r="B3906" s="6" t="n">
        <v>45700.4375</v>
      </c>
      <c r="C3906" s="10" t="n">
        <v>405.0</v>
      </c>
      <c r="D3906" s="10" t="n">
        <v>254.0</v>
      </c>
    </row>
    <row r="3907">
      <c r="A3907" s="6" t="n">
        <v>45700.447916666664</v>
      </c>
      <c r="B3907" s="6" t="n">
        <v>45700.458333333336</v>
      </c>
      <c r="C3907" s="10" t="n">
        <v>414.0</v>
      </c>
      <c r="D3907" s="10" t="n">
        <v>253.0</v>
      </c>
    </row>
    <row r="3908">
      <c r="A3908" s="6" t="n">
        <v>45700.458333333336</v>
      </c>
      <c r="B3908" s="6" t="n">
        <v>45700.46875</v>
      </c>
      <c r="C3908" s="10" t="n">
        <v>404.0</v>
      </c>
      <c r="D3908" s="10" t="n">
        <v>269.0</v>
      </c>
    </row>
    <row r="3909">
      <c r="A3909" s="6" t="n">
        <v>45700.46875</v>
      </c>
      <c r="B3909" s="6" t="n">
        <v>45700.479166666664</v>
      </c>
      <c r="C3909" s="10" t="n">
        <v>412.0</v>
      </c>
      <c r="D3909" s="10" t="n">
        <v>272.0</v>
      </c>
    </row>
    <row r="3910">
      <c r="A3910" s="6" t="n">
        <v>45700.479166666664</v>
      </c>
      <c r="B3910" s="6" t="n">
        <v>45700.489583333336</v>
      </c>
      <c r="C3910" s="10" t="n">
        <v>438.0</v>
      </c>
      <c r="D3910" s="10" t="n">
        <v>282.0</v>
      </c>
    </row>
    <row r="3911">
      <c r="A3911" s="6" t="n">
        <v>45700.489583333336</v>
      </c>
      <c r="B3911" s="6" t="n">
        <v>45700.5</v>
      </c>
      <c r="C3911" s="10" t="n">
        <v>442.0</v>
      </c>
      <c r="D3911" s="10" t="n">
        <v>228.0</v>
      </c>
    </row>
    <row r="3912">
      <c r="A3912" s="6" t="n">
        <v>45700.5</v>
      </c>
      <c r="B3912" s="6" t="n">
        <v>45700.510416666664</v>
      </c>
      <c r="C3912" s="10" t="n">
        <v>396.0</v>
      </c>
      <c r="D3912" s="10" t="n">
        <v>239.0</v>
      </c>
    </row>
    <row r="3913">
      <c r="A3913" s="6" t="n">
        <v>45700.520833333336</v>
      </c>
      <c r="B3913" s="6" t="n">
        <v>45700.53125</v>
      </c>
      <c r="C3913" s="10" t="n">
        <v>513.0</v>
      </c>
      <c r="D3913" s="10" t="n">
        <v>233.0</v>
      </c>
    </row>
    <row r="3914">
      <c r="A3914" s="6" t="n">
        <v>45700.53125</v>
      </c>
      <c r="B3914" s="6" t="n">
        <v>45700.541666666664</v>
      </c>
      <c r="C3914" s="10" t="n">
        <v>496.0</v>
      </c>
      <c r="D3914" s="10" t="n">
        <v>278.0</v>
      </c>
    </row>
    <row r="3915">
      <c r="A3915" s="6" t="n">
        <v>45700.541666666664</v>
      </c>
      <c r="B3915" s="6" t="n">
        <v>45700.552083333336</v>
      </c>
      <c r="C3915" s="10" t="n">
        <v>513.0</v>
      </c>
      <c r="D3915" s="10" t="n">
        <v>214.0</v>
      </c>
    </row>
    <row r="3916">
      <c r="A3916" s="6" t="n">
        <v>45700.552083333336</v>
      </c>
      <c r="B3916" s="6" t="n">
        <v>45700.5625</v>
      </c>
      <c r="C3916" s="10" t="n">
        <v>540.0</v>
      </c>
      <c r="D3916" s="10" t="n">
        <v>237.0</v>
      </c>
    </row>
    <row r="3917">
      <c r="A3917" s="6" t="n">
        <v>45700.5625</v>
      </c>
      <c r="B3917" s="6" t="n">
        <v>45700.572916666664</v>
      </c>
      <c r="C3917" s="10" t="n">
        <v>475.0</v>
      </c>
      <c r="D3917" s="10" t="n">
        <v>224.0</v>
      </c>
    </row>
    <row r="3918">
      <c r="A3918" s="6" t="n">
        <v>45700.572916666664</v>
      </c>
      <c r="B3918" s="6" t="n">
        <v>45700.583333333336</v>
      </c>
      <c r="C3918" s="10" t="n">
        <v>431.0</v>
      </c>
      <c r="D3918" s="10" t="n">
        <v>269.0</v>
      </c>
    </row>
    <row r="3919">
      <c r="A3919" s="6" t="n">
        <v>45700.583333333336</v>
      </c>
      <c r="B3919" s="6" t="n">
        <v>45700.59375</v>
      </c>
      <c r="C3919" s="10" t="n">
        <v>440.0</v>
      </c>
      <c r="D3919" s="10" t="n">
        <v>198.0</v>
      </c>
    </row>
    <row r="3920">
      <c r="A3920" s="6" t="n">
        <v>45700.59375</v>
      </c>
      <c r="B3920" s="6" t="n">
        <v>45700.604166666664</v>
      </c>
      <c r="C3920" s="10" t="n">
        <v>489.0</v>
      </c>
      <c r="D3920" s="10" t="n">
        <v>198.0</v>
      </c>
    </row>
    <row r="3921">
      <c r="A3921" s="6" t="n">
        <v>45700.604166666664</v>
      </c>
      <c r="B3921" s="6" t="n">
        <v>45700.614583333336</v>
      </c>
      <c r="C3921" s="10" t="n">
        <v>468.0</v>
      </c>
      <c r="D3921" s="10" t="n">
        <v>214.0</v>
      </c>
    </row>
    <row r="3922">
      <c r="A3922" s="6" t="n">
        <v>45700.614583333336</v>
      </c>
      <c r="B3922" s="6" t="n">
        <v>45700.625</v>
      </c>
      <c r="C3922" s="10" t="n">
        <v>449.0</v>
      </c>
      <c r="D3922" s="10" t="n">
        <v>204.0</v>
      </c>
    </row>
    <row r="3923">
      <c r="A3923" s="6" t="n">
        <v>45700.625</v>
      </c>
      <c r="B3923" s="6" t="n">
        <v>45700.635416666664</v>
      </c>
      <c r="C3923" s="10" t="n">
        <v>452.0</v>
      </c>
      <c r="D3923" s="10" t="n">
        <v>209.0</v>
      </c>
    </row>
    <row r="3924">
      <c r="A3924" s="6" t="n">
        <v>45700.635416666664</v>
      </c>
      <c r="B3924" s="6" t="n">
        <v>45700.645833333336</v>
      </c>
      <c r="C3924" s="10" t="n">
        <v>511.0</v>
      </c>
      <c r="D3924" s="10" t="n">
        <v>200.0</v>
      </c>
    </row>
    <row r="3925">
      <c r="A3925" s="6" t="n">
        <v>45700.645833333336</v>
      </c>
      <c r="B3925" s="6" t="n">
        <v>45700.65625</v>
      </c>
      <c r="C3925" s="10" t="n">
        <v>480.0</v>
      </c>
      <c r="D3925" s="10" t="n">
        <v>175.0</v>
      </c>
    </row>
    <row r="3926">
      <c r="A3926" s="6" t="n">
        <v>45700.65625</v>
      </c>
      <c r="B3926" s="6" t="n">
        <v>45700.666666666664</v>
      </c>
      <c r="C3926" s="10" t="n">
        <v>516.0</v>
      </c>
      <c r="D3926" s="10" t="n">
        <v>203.0</v>
      </c>
    </row>
    <row r="3927">
      <c r="A3927" s="6" t="n">
        <v>45700.666666666664</v>
      </c>
      <c r="B3927" s="6" t="n">
        <v>45700.677083333336</v>
      </c>
      <c r="C3927" s="10" t="n">
        <v>494.0</v>
      </c>
      <c r="D3927" s="10" t="n">
        <v>188.0</v>
      </c>
    </row>
    <row r="3928">
      <c r="A3928" s="6" t="n">
        <v>45700.677083333336</v>
      </c>
      <c r="B3928" s="6" t="n">
        <v>45700.6875</v>
      </c>
      <c r="C3928" s="10" t="n">
        <v>483.0</v>
      </c>
      <c r="D3928" s="10" t="n">
        <v>179.0</v>
      </c>
    </row>
    <row r="3929">
      <c r="A3929" s="6" t="n">
        <v>45700.6875</v>
      </c>
      <c r="B3929" s="6" t="n">
        <v>45700.697916666664</v>
      </c>
      <c r="C3929" s="10" t="n">
        <v>482.0</v>
      </c>
      <c r="D3929" s="10" t="n">
        <v>157.0</v>
      </c>
    </row>
    <row r="3930">
      <c r="A3930" s="6" t="n">
        <v>45700.697916666664</v>
      </c>
      <c r="B3930" s="6" t="n">
        <v>45700.708333333336</v>
      </c>
      <c r="C3930" s="10" t="n">
        <v>449.0</v>
      </c>
      <c r="D3930" s="10" t="n">
        <v>143.0</v>
      </c>
    </row>
    <row r="3931">
      <c r="A3931" s="6" t="n">
        <v>45700.708333333336</v>
      </c>
      <c r="B3931" s="6" t="n">
        <v>45700.71875</v>
      </c>
      <c r="C3931" s="10" t="n">
        <v>517.0</v>
      </c>
      <c r="D3931" s="10" t="n">
        <v>159.0</v>
      </c>
    </row>
    <row r="3932">
      <c r="A3932" s="6" t="n">
        <v>45700.71875</v>
      </c>
      <c r="B3932" s="6" t="n">
        <v>45700.729166666664</v>
      </c>
      <c r="C3932" s="10" t="n">
        <v>506.0</v>
      </c>
      <c r="D3932" s="10" t="n">
        <v>153.0</v>
      </c>
    </row>
    <row r="3933">
      <c r="A3933" s="6" t="n">
        <v>45700.729166666664</v>
      </c>
      <c r="B3933" s="6" t="n">
        <v>45700.739583333336</v>
      </c>
      <c r="C3933" s="10" t="n">
        <v>467.0</v>
      </c>
      <c r="D3933" s="10" t="n">
        <v>119.0</v>
      </c>
    </row>
    <row r="3934">
      <c r="A3934" s="6" t="n">
        <v>45700.75</v>
      </c>
      <c r="B3934" s="6" t="n">
        <v>45700.760416666664</v>
      </c>
      <c r="C3934" s="10" t="n">
        <v>464.0</v>
      </c>
      <c r="D3934" s="10" t="n">
        <v>138.0</v>
      </c>
    </row>
    <row r="3935">
      <c r="A3935" s="6" t="n">
        <v>45700.760416666664</v>
      </c>
      <c r="B3935" s="6" t="n">
        <v>45700.770833333336</v>
      </c>
      <c r="C3935" s="10" t="n">
        <v>450.0</v>
      </c>
      <c r="D3935" s="10" t="n">
        <v>136.0</v>
      </c>
    </row>
    <row r="3936">
      <c r="A3936" s="6" t="n">
        <v>45700.770833333336</v>
      </c>
      <c r="B3936" s="6" t="n">
        <v>45700.78125</v>
      </c>
      <c r="C3936" s="10" t="n">
        <v>423.0</v>
      </c>
      <c r="D3936" s="10" t="n">
        <v>112.0</v>
      </c>
    </row>
    <row r="3937">
      <c r="A3937" s="6" t="n">
        <v>45700.78125</v>
      </c>
      <c r="B3937" s="6" t="n">
        <v>45700.791666666664</v>
      </c>
      <c r="C3937" s="10" t="n">
        <v>411.0</v>
      </c>
      <c r="D3937" s="10" t="n">
        <v>104.0</v>
      </c>
    </row>
    <row r="3938">
      <c r="A3938" s="6" t="n">
        <v>45700.791666666664</v>
      </c>
      <c r="B3938" s="6" t="n">
        <v>45700.802083333336</v>
      </c>
      <c r="C3938" s="10" t="n">
        <v>383.0</v>
      </c>
      <c r="D3938" s="10" t="n">
        <v>104.0</v>
      </c>
    </row>
    <row r="3939">
      <c r="A3939" s="6" t="n">
        <v>45700.802083333336</v>
      </c>
      <c r="B3939" s="6" t="n">
        <v>45700.8125</v>
      </c>
      <c r="C3939" s="10" t="n">
        <v>362.0</v>
      </c>
      <c r="D3939" s="10" t="n">
        <v>74.0</v>
      </c>
    </row>
    <row r="3940">
      <c r="A3940" s="6" t="n">
        <v>45700.8125</v>
      </c>
      <c r="B3940" s="6" t="n">
        <v>45700.822916666664</v>
      </c>
      <c r="C3940" s="10" t="n">
        <v>333.0</v>
      </c>
      <c r="D3940" s="10" t="n">
        <v>114.0</v>
      </c>
    </row>
    <row r="3941">
      <c r="A3941" s="6" t="n">
        <v>45700.822916666664</v>
      </c>
      <c r="B3941" s="6" t="n">
        <v>45700.833333333336</v>
      </c>
      <c r="C3941" s="10" t="n">
        <v>322.0</v>
      </c>
      <c r="D3941" s="10" t="n">
        <v>94.0</v>
      </c>
    </row>
    <row r="3942">
      <c r="A3942" s="6" t="n">
        <v>45700.833333333336</v>
      </c>
      <c r="B3942" s="6" t="n">
        <v>45700.84375</v>
      </c>
      <c r="C3942" s="10" t="n">
        <v>297.0</v>
      </c>
      <c r="D3942" s="10" t="n">
        <v>110.0</v>
      </c>
    </row>
    <row r="3943">
      <c r="A3943" s="6" t="n">
        <v>45700.84375</v>
      </c>
      <c r="B3943" s="6" t="n">
        <v>45700.854166666664</v>
      </c>
      <c r="C3943" s="10" t="n">
        <v>283.0</v>
      </c>
      <c r="D3943" s="10" t="n">
        <v>84.0</v>
      </c>
    </row>
    <row r="3944">
      <c r="A3944" s="6" t="n">
        <v>45700.854166666664</v>
      </c>
      <c r="B3944" s="6" t="n">
        <v>45700.864583333336</v>
      </c>
      <c r="C3944" s="10" t="n">
        <v>276.0</v>
      </c>
      <c r="D3944" s="10" t="n">
        <v>75.0</v>
      </c>
    </row>
    <row r="3945">
      <c r="A3945" s="6" t="n">
        <v>45700.864583333336</v>
      </c>
      <c r="B3945" s="6" t="n">
        <v>45700.875</v>
      </c>
      <c r="C3945" s="10" t="n">
        <v>305.0</v>
      </c>
      <c r="D3945" s="10" t="n">
        <v>70.0</v>
      </c>
    </row>
    <row r="3946">
      <c r="A3946" s="6" t="n">
        <v>45700.875</v>
      </c>
      <c r="B3946" s="6" t="n">
        <v>45700.885416666664</v>
      </c>
      <c r="C3946" s="10" t="n">
        <v>256.0</v>
      </c>
      <c r="D3946" s="10" t="n">
        <v>71.0</v>
      </c>
    </row>
    <row r="3947">
      <c r="A3947" s="6" t="n">
        <v>45700.885416666664</v>
      </c>
      <c r="B3947" s="6" t="n">
        <v>45700.895833333336</v>
      </c>
      <c r="C3947" s="10" t="n">
        <v>270.0</v>
      </c>
      <c r="D3947" s="10" t="n">
        <v>50.0</v>
      </c>
    </row>
    <row r="3948">
      <c r="A3948" s="6" t="n">
        <v>45700.895833333336</v>
      </c>
      <c r="B3948" s="6" t="n">
        <v>45700.90625</v>
      </c>
      <c r="C3948" s="10" t="n">
        <v>260.0</v>
      </c>
      <c r="D3948" s="10" t="n">
        <v>61.0</v>
      </c>
    </row>
    <row r="3949">
      <c r="A3949" s="6" t="n">
        <v>45700.90625</v>
      </c>
      <c r="B3949" s="6" t="n">
        <v>45700.916666666664</v>
      </c>
      <c r="C3949" s="10" t="n">
        <v>284.0</v>
      </c>
      <c r="D3949" s="10" t="n">
        <v>49.0</v>
      </c>
    </row>
    <row r="3950">
      <c r="A3950" s="6" t="n">
        <v>45700.916666666664</v>
      </c>
      <c r="B3950" s="6" t="n">
        <v>45700.927083333336</v>
      </c>
      <c r="C3950" s="10" t="n">
        <v>300.0</v>
      </c>
      <c r="D3950" s="10" t="n">
        <v>41.0</v>
      </c>
    </row>
    <row r="3951">
      <c r="A3951" s="6" t="n">
        <v>45700.927083333336</v>
      </c>
      <c r="B3951" s="6" t="n">
        <v>45700.9375</v>
      </c>
      <c r="C3951" s="10" t="n">
        <v>352.0</v>
      </c>
      <c r="D3951" s="10" t="n">
        <v>45.0</v>
      </c>
    </row>
    <row r="3952">
      <c r="A3952" s="6" t="n">
        <v>45700.9375</v>
      </c>
      <c r="B3952" s="6" t="n">
        <v>45700.947916666664</v>
      </c>
      <c r="C3952" s="10" t="n">
        <v>313.0</v>
      </c>
      <c r="D3952" s="10" t="n">
        <v>33.0</v>
      </c>
    </row>
    <row r="3953">
      <c r="A3953" s="6" t="n">
        <v>45700.947916666664</v>
      </c>
      <c r="B3953" s="6" t="n">
        <v>45700.958333333336</v>
      </c>
      <c r="C3953" s="10" t="n">
        <v>254.0</v>
      </c>
      <c r="D3953" s="10" t="n">
        <v>29.0</v>
      </c>
    </row>
    <row r="3954">
      <c r="A3954" s="6" t="n">
        <v>45700.958333333336</v>
      </c>
      <c r="B3954" s="6" t="n">
        <v>45700.96875</v>
      </c>
      <c r="C3954" s="10" t="n">
        <v>221.0</v>
      </c>
      <c r="D3954" s="10" t="n">
        <v>39.0</v>
      </c>
    </row>
    <row r="3955">
      <c r="A3955" s="6" t="n">
        <v>45700.96875</v>
      </c>
      <c r="B3955" s="6" t="n">
        <v>45700.979166666664</v>
      </c>
      <c r="C3955" s="10" t="n">
        <v>164.0</v>
      </c>
      <c r="D3955" s="10" t="n">
        <v>32.0</v>
      </c>
    </row>
    <row r="3956">
      <c r="A3956" s="6" t="n">
        <v>45700.979166666664</v>
      </c>
      <c r="B3956" s="6" t="n">
        <v>45700.989583333336</v>
      </c>
      <c r="C3956" s="10" t="n">
        <v>140.0</v>
      </c>
      <c r="D3956" s="10" t="n">
        <v>46.0</v>
      </c>
    </row>
    <row r="3957">
      <c r="A3957" s="6" t="n">
        <v>45700.989583333336</v>
      </c>
      <c r="B3957" s="6" t="n">
        <v>45701.0</v>
      </c>
      <c r="C3957" s="10" t="n">
        <v>95.0</v>
      </c>
      <c r="D3957" s="10" t="n">
        <v>49.0</v>
      </c>
    </row>
    <row r="3958">
      <c r="A3958" s="6" t="n">
        <v>45701.0</v>
      </c>
      <c r="B3958" s="6" t="n">
        <v>45701.010416666664</v>
      </c>
      <c r="C3958" s="10" t="n">
        <v>80.0</v>
      </c>
      <c r="D3958" s="10" t="n">
        <v>28.0</v>
      </c>
    </row>
    <row r="3959">
      <c r="A3959" s="6" t="n">
        <v>45701.010416666664</v>
      </c>
      <c r="B3959" s="6" t="n">
        <v>45701.020833333336</v>
      </c>
      <c r="C3959" s="10" t="n">
        <v>63.0</v>
      </c>
      <c r="D3959" s="10" t="n">
        <v>36.0</v>
      </c>
    </row>
    <row r="3960">
      <c r="A3960" s="6" t="n">
        <v>45701.020833333336</v>
      </c>
      <c r="B3960" s="6" t="n">
        <v>45701.03125</v>
      </c>
      <c r="C3960" s="10" t="n">
        <v>65.0</v>
      </c>
      <c r="D3960" s="10" t="n">
        <v>25.0</v>
      </c>
    </row>
    <row r="3961">
      <c r="A3961" s="6" t="n">
        <v>45701.03125</v>
      </c>
      <c r="B3961" s="6" t="n">
        <v>45701.041666666664</v>
      </c>
      <c r="C3961" s="10" t="n">
        <v>50.0</v>
      </c>
      <c r="D3961" s="10" t="n">
        <v>48.0</v>
      </c>
    </row>
    <row r="3962">
      <c r="A3962" s="6" t="n">
        <v>45701.041666666664</v>
      </c>
      <c r="B3962" s="6" t="n">
        <v>45701.052083333336</v>
      </c>
      <c r="C3962" s="10" t="n">
        <v>37.0</v>
      </c>
      <c r="D3962" s="10" t="n">
        <v>25.0</v>
      </c>
    </row>
    <row r="3963">
      <c r="A3963" s="6" t="n">
        <v>45701.052083333336</v>
      </c>
      <c r="B3963" s="6" t="n">
        <v>45701.0625</v>
      </c>
      <c r="C3963" s="10" t="n">
        <v>42.0</v>
      </c>
      <c r="D3963" s="10" t="n">
        <v>54.0</v>
      </c>
    </row>
    <row r="3964">
      <c r="A3964" s="6" t="n">
        <v>45701.0625</v>
      </c>
      <c r="B3964" s="6" t="n">
        <v>45701.072916666664</v>
      </c>
      <c r="C3964" s="10" t="n">
        <v>35.0</v>
      </c>
      <c r="D3964" s="10" t="n">
        <v>36.0</v>
      </c>
    </row>
    <row r="3965">
      <c r="A3965" s="6" t="n">
        <v>45701.072916666664</v>
      </c>
      <c r="B3965" s="6" t="n">
        <v>45701.083333333336</v>
      </c>
      <c r="C3965" s="10" t="n">
        <v>30.0</v>
      </c>
      <c r="D3965" s="10" t="n">
        <v>39.0</v>
      </c>
    </row>
    <row r="3966">
      <c r="A3966" s="6" t="n">
        <v>45701.083333333336</v>
      </c>
      <c r="B3966" s="6" t="n">
        <v>45701.09375</v>
      </c>
      <c r="C3966" s="10" t="n">
        <v>28.0</v>
      </c>
      <c r="D3966" s="10" t="n">
        <v>43.0</v>
      </c>
    </row>
    <row r="3967">
      <c r="A3967" s="6" t="n">
        <v>45701.09375</v>
      </c>
      <c r="B3967" s="6" t="n">
        <v>45701.104166666664</v>
      </c>
      <c r="C3967" s="10" t="n">
        <v>20.0</v>
      </c>
      <c r="D3967" s="10" t="n">
        <v>25.0</v>
      </c>
    </row>
    <row r="3968">
      <c r="A3968" s="6" t="n">
        <v>45701.104166666664</v>
      </c>
      <c r="B3968" s="6" t="n">
        <v>45701.114583333336</v>
      </c>
      <c r="C3968" s="10" t="n">
        <v>19.0</v>
      </c>
      <c r="D3968" s="10" t="n">
        <v>34.0</v>
      </c>
    </row>
    <row r="3969">
      <c r="A3969" s="6" t="n">
        <v>45701.114583333336</v>
      </c>
      <c r="B3969" s="6" t="n">
        <v>45701.125</v>
      </c>
      <c r="C3969" s="10" t="n">
        <v>18.0</v>
      </c>
      <c r="D3969" s="10" t="n">
        <v>37.0</v>
      </c>
    </row>
    <row r="3970">
      <c r="A3970" s="6" t="n">
        <v>45701.125</v>
      </c>
      <c r="B3970" s="6" t="n">
        <v>45701.135416666664</v>
      </c>
      <c r="C3970" s="10" t="n">
        <v>38.0</v>
      </c>
      <c r="D3970" s="10" t="n">
        <v>29.0</v>
      </c>
    </row>
    <row r="3971">
      <c r="A3971" s="6" t="n">
        <v>45701.135416666664</v>
      </c>
      <c r="B3971" s="6" t="n">
        <v>45701.145833333336</v>
      </c>
      <c r="C3971" s="10" t="n">
        <v>30.0</v>
      </c>
      <c r="D3971" s="10" t="n">
        <v>57.0</v>
      </c>
    </row>
    <row r="3972">
      <c r="A3972" s="6" t="n">
        <v>45701.145833333336</v>
      </c>
      <c r="B3972" s="6" t="n">
        <v>45701.15625</v>
      </c>
      <c r="C3972" s="10" t="n">
        <v>41.0</v>
      </c>
      <c r="D3972" s="10" t="n">
        <v>58.0</v>
      </c>
    </row>
    <row r="3973">
      <c r="A3973" s="6" t="n">
        <v>45701.15625</v>
      </c>
      <c r="B3973" s="6" t="n">
        <v>45701.166666666664</v>
      </c>
      <c r="C3973" s="10" t="n">
        <v>45.0</v>
      </c>
      <c r="D3973" s="10" t="n">
        <v>71.0</v>
      </c>
    </row>
    <row r="3974">
      <c r="A3974" s="6" t="n">
        <v>45701.166666666664</v>
      </c>
      <c r="B3974" s="6" t="n">
        <v>45701.177083333336</v>
      </c>
      <c r="C3974" s="10" t="n">
        <v>49.0</v>
      </c>
      <c r="D3974" s="10" t="n">
        <v>71.0</v>
      </c>
    </row>
    <row r="3975">
      <c r="A3975" s="6" t="n">
        <v>45701.177083333336</v>
      </c>
      <c r="B3975" s="6" t="n">
        <v>45701.1875</v>
      </c>
      <c r="C3975" s="10" t="n">
        <v>50.0</v>
      </c>
      <c r="D3975" s="10" t="n">
        <v>73.0</v>
      </c>
    </row>
    <row r="3976">
      <c r="A3976" s="6" t="n">
        <v>45701.1875</v>
      </c>
      <c r="B3976" s="6" t="n">
        <v>45701.197916666664</v>
      </c>
      <c r="C3976" s="10" t="n">
        <v>74.0</v>
      </c>
      <c r="D3976" s="10" t="n">
        <v>86.0</v>
      </c>
    </row>
    <row r="3977">
      <c r="A3977" s="6" t="n">
        <v>45701.197916666664</v>
      </c>
      <c r="B3977" s="6" t="n">
        <v>45701.208333333336</v>
      </c>
      <c r="C3977" s="10" t="n">
        <v>98.0</v>
      </c>
      <c r="D3977" s="10" t="n">
        <v>95.0</v>
      </c>
    </row>
    <row r="3978">
      <c r="A3978" s="6" t="n">
        <v>45701.208333333336</v>
      </c>
      <c r="B3978" s="6" t="n">
        <v>45701.21875</v>
      </c>
      <c r="C3978" s="10" t="n">
        <v>180.0</v>
      </c>
      <c r="D3978" s="10" t="n">
        <v>148.0</v>
      </c>
    </row>
    <row r="3979">
      <c r="A3979" s="6" t="n">
        <v>45701.21875</v>
      </c>
      <c r="B3979" s="6" t="n">
        <v>45701.229166666664</v>
      </c>
      <c r="C3979" s="10" t="n">
        <v>279.0</v>
      </c>
      <c r="D3979" s="10" t="n">
        <v>205.0</v>
      </c>
    </row>
    <row r="3980">
      <c r="A3980" s="6" t="n">
        <v>45701.229166666664</v>
      </c>
      <c r="B3980" s="6" t="n">
        <v>45701.239583333336</v>
      </c>
      <c r="C3980" s="10" t="n">
        <v>337.0</v>
      </c>
      <c r="D3980" s="10" t="n">
        <v>212.0</v>
      </c>
    </row>
    <row r="3981">
      <c r="A3981" s="6" t="n">
        <v>45701.239583333336</v>
      </c>
      <c r="B3981" s="6" t="n">
        <v>45701.25</v>
      </c>
      <c r="C3981" s="10" t="n">
        <v>416.0</v>
      </c>
      <c r="D3981" s="10" t="n">
        <v>229.0</v>
      </c>
    </row>
    <row r="3982">
      <c r="A3982" s="6" t="n">
        <v>45701.25</v>
      </c>
      <c r="B3982" s="6" t="n">
        <v>45701.260416666664</v>
      </c>
      <c r="C3982" s="10" t="n">
        <v>573.0</v>
      </c>
      <c r="D3982" s="10" t="n">
        <v>258.0</v>
      </c>
    </row>
    <row r="3983">
      <c r="A3983" s="6" t="n">
        <v>45701.260416666664</v>
      </c>
      <c r="B3983" s="6" t="n">
        <v>45701.270833333336</v>
      </c>
      <c r="C3983" s="10" t="n">
        <v>695.0</v>
      </c>
      <c r="D3983" s="10" t="n">
        <v>245.0</v>
      </c>
    </row>
    <row r="3984">
      <c r="A3984" s="6" t="n">
        <v>45701.270833333336</v>
      </c>
      <c r="B3984" s="6" t="n">
        <v>45701.28125</v>
      </c>
      <c r="C3984" s="10" t="n">
        <v>846.0</v>
      </c>
      <c r="D3984" s="10" t="n">
        <v>220.0</v>
      </c>
    </row>
    <row r="3985">
      <c r="A3985" s="6" t="n">
        <v>45701.28125</v>
      </c>
      <c r="B3985" s="6" t="n">
        <v>45701.291666666664</v>
      </c>
      <c r="C3985" s="10" t="n">
        <v>748.0</v>
      </c>
      <c r="D3985" s="10" t="n">
        <v>228.0</v>
      </c>
    </row>
    <row r="3986">
      <c r="A3986" s="6" t="n">
        <v>45701.291666666664</v>
      </c>
      <c r="B3986" s="6" t="n">
        <v>45701.302083333336</v>
      </c>
      <c r="C3986" s="10" t="n">
        <v>778.0</v>
      </c>
      <c r="D3986" s="10" t="n">
        <v>224.0</v>
      </c>
    </row>
    <row r="3987">
      <c r="A3987" s="6" t="n">
        <v>45701.3125</v>
      </c>
      <c r="B3987" s="6" t="n">
        <v>45701.322916666664</v>
      </c>
      <c r="C3987" s="10" t="n">
        <v>575.0</v>
      </c>
      <c r="D3987" s="10" t="n">
        <v>137.0</v>
      </c>
    </row>
    <row r="3988">
      <c r="A3988" s="6" t="n">
        <v>45701.322916666664</v>
      </c>
      <c r="B3988" s="6" t="n">
        <v>45701.333333333336</v>
      </c>
      <c r="C3988" s="10" t="n">
        <v>565.0</v>
      </c>
      <c r="D3988" s="10" t="n">
        <v>135.0</v>
      </c>
    </row>
    <row r="3989">
      <c r="A3989" s="6" t="n">
        <v>45701.333333333336</v>
      </c>
      <c r="B3989" s="6" t="n">
        <v>45701.34375</v>
      </c>
      <c r="C3989" s="10" t="n">
        <v>512.0</v>
      </c>
      <c r="D3989" s="10" t="n">
        <v>122.0</v>
      </c>
    </row>
    <row r="3990">
      <c r="A3990" s="6" t="n">
        <v>45701.34375</v>
      </c>
      <c r="B3990" s="6" t="n">
        <v>45701.354166666664</v>
      </c>
      <c r="C3990" s="10" t="n">
        <v>599.0</v>
      </c>
      <c r="D3990" s="10" t="n">
        <v>126.0</v>
      </c>
    </row>
    <row r="3991">
      <c r="A3991" s="6" t="n">
        <v>45701.354166666664</v>
      </c>
      <c r="B3991" s="6" t="n">
        <v>45701.364583333336</v>
      </c>
      <c r="C3991" s="10" t="n">
        <v>564.0</v>
      </c>
      <c r="D3991" s="10" t="n">
        <v>116.0</v>
      </c>
    </row>
    <row r="3992">
      <c r="A3992" s="6" t="n">
        <v>45701.375</v>
      </c>
      <c r="B3992" s="6" t="n">
        <v>45701.385416666664</v>
      </c>
      <c r="C3992" s="10" t="n">
        <v>548.0</v>
      </c>
      <c r="D3992" s="10" t="n">
        <v>155.0</v>
      </c>
    </row>
    <row r="3993">
      <c r="A3993" s="6" t="n">
        <v>45701.385416666664</v>
      </c>
      <c r="B3993" s="6" t="n">
        <v>45701.395833333336</v>
      </c>
      <c r="C3993" s="10" t="n">
        <v>546.0</v>
      </c>
      <c r="D3993" s="10" t="n">
        <v>176.0</v>
      </c>
    </row>
    <row r="3994">
      <c r="A3994" s="6" t="n">
        <v>45701.395833333336</v>
      </c>
      <c r="B3994" s="6" t="n">
        <v>45701.40625</v>
      </c>
      <c r="C3994" s="10" t="n">
        <v>577.0</v>
      </c>
      <c r="D3994" s="10" t="n">
        <v>199.0</v>
      </c>
    </row>
    <row r="3995">
      <c r="A3995" s="6" t="n">
        <v>45701.416666666664</v>
      </c>
      <c r="B3995" s="6" t="n">
        <v>45701.427083333336</v>
      </c>
      <c r="C3995" s="10" t="n">
        <v>413.0</v>
      </c>
      <c r="D3995" s="10" t="n">
        <v>195.0</v>
      </c>
    </row>
    <row r="3996">
      <c r="A3996" s="6" t="n">
        <v>45701.427083333336</v>
      </c>
      <c r="B3996" s="6" t="n">
        <v>45701.4375</v>
      </c>
      <c r="C3996" s="10" t="n">
        <v>450.0</v>
      </c>
      <c r="D3996" s="10" t="n">
        <v>227.0</v>
      </c>
    </row>
    <row r="3997">
      <c r="A3997" s="6" t="n">
        <v>45701.4375</v>
      </c>
      <c r="B3997" s="6" t="n">
        <v>45701.447916666664</v>
      </c>
      <c r="C3997" s="10" t="n">
        <v>454.0</v>
      </c>
      <c r="D3997" s="10" t="n">
        <v>207.0</v>
      </c>
    </row>
    <row r="3998">
      <c r="A3998" s="6" t="n">
        <v>45701.447916666664</v>
      </c>
      <c r="B3998" s="6" t="n">
        <v>45701.458333333336</v>
      </c>
      <c r="C3998" s="10" t="n">
        <v>412.0</v>
      </c>
      <c r="D3998" s="10" t="n">
        <v>251.0</v>
      </c>
    </row>
    <row r="3999">
      <c r="A3999" s="6" t="n">
        <v>45701.458333333336</v>
      </c>
      <c r="B3999" s="6" t="n">
        <v>45701.46875</v>
      </c>
      <c r="C3999" s="10" t="n">
        <v>409.0</v>
      </c>
      <c r="D3999" s="10" t="n">
        <v>261.0</v>
      </c>
    </row>
    <row r="4000">
      <c r="A4000" s="6" t="n">
        <v>45701.46875</v>
      </c>
      <c r="B4000" s="6" t="n">
        <v>45701.479166666664</v>
      </c>
      <c r="C4000" s="10" t="n">
        <v>386.0</v>
      </c>
      <c r="D4000" s="10" t="n">
        <v>222.0</v>
      </c>
    </row>
    <row r="4001">
      <c r="A4001" s="6" t="n">
        <v>45701.479166666664</v>
      </c>
      <c r="B4001" s="6" t="n">
        <v>45701.489583333336</v>
      </c>
      <c r="C4001" s="10" t="n">
        <v>439.0</v>
      </c>
      <c r="D4001" s="10" t="n">
        <v>251.0</v>
      </c>
    </row>
    <row r="4002">
      <c r="A4002" s="6" t="n">
        <v>45701.489583333336</v>
      </c>
      <c r="B4002" s="6" t="n">
        <v>45701.5</v>
      </c>
      <c r="C4002" s="10" t="n">
        <v>482.0</v>
      </c>
      <c r="D4002" s="10" t="n">
        <v>254.0</v>
      </c>
    </row>
    <row r="4003">
      <c r="A4003" s="6" t="n">
        <v>45701.5</v>
      </c>
      <c r="B4003" s="6" t="n">
        <v>45701.510416666664</v>
      </c>
      <c r="C4003" s="10" t="n">
        <v>417.0</v>
      </c>
      <c r="D4003" s="10" t="n">
        <v>223.0</v>
      </c>
    </row>
    <row r="4004">
      <c r="A4004" s="6" t="n">
        <v>45701.510416666664</v>
      </c>
      <c r="B4004" s="6" t="n">
        <v>45701.520833333336</v>
      </c>
      <c r="C4004" s="10" t="n">
        <v>496.0</v>
      </c>
      <c r="D4004" s="10" t="n">
        <v>239.0</v>
      </c>
    </row>
    <row r="4005">
      <c r="A4005" s="6" t="n">
        <v>45701.520833333336</v>
      </c>
      <c r="B4005" s="6" t="n">
        <v>45701.53125</v>
      </c>
      <c r="C4005" s="10" t="n">
        <v>472.0</v>
      </c>
      <c r="D4005" s="10" t="n">
        <v>249.0</v>
      </c>
    </row>
    <row r="4006">
      <c r="A4006" s="6" t="n">
        <v>45701.53125</v>
      </c>
      <c r="B4006" s="6" t="n">
        <v>45701.541666666664</v>
      </c>
      <c r="C4006" s="10" t="n">
        <v>521.0</v>
      </c>
      <c r="D4006" s="10" t="n">
        <v>226.0</v>
      </c>
    </row>
    <row r="4007">
      <c r="A4007" s="6" t="n">
        <v>45701.541666666664</v>
      </c>
      <c r="B4007" s="6" t="n">
        <v>45701.552083333336</v>
      </c>
      <c r="C4007" s="10" t="n">
        <v>524.0</v>
      </c>
      <c r="D4007" s="10" t="n">
        <v>251.0</v>
      </c>
    </row>
    <row r="4008">
      <c r="A4008" s="6" t="n">
        <v>45701.5625</v>
      </c>
      <c r="B4008" s="6" t="n">
        <v>45701.572916666664</v>
      </c>
      <c r="C4008" s="10" t="n">
        <v>472.0</v>
      </c>
      <c r="D4008" s="10" t="n">
        <v>204.0</v>
      </c>
    </row>
    <row r="4009">
      <c r="A4009" s="6" t="n">
        <v>45701.572916666664</v>
      </c>
      <c r="B4009" s="6" t="n">
        <v>45701.583333333336</v>
      </c>
      <c r="C4009" s="10" t="n">
        <v>417.0</v>
      </c>
      <c r="D4009" s="10" t="n">
        <v>238.0</v>
      </c>
    </row>
    <row r="4010">
      <c r="A4010" s="6" t="n">
        <v>45701.59375</v>
      </c>
      <c r="B4010" s="6" t="n">
        <v>45701.604166666664</v>
      </c>
      <c r="C4010" s="10" t="n">
        <v>502.0</v>
      </c>
      <c r="D4010" s="10" t="n">
        <v>207.0</v>
      </c>
    </row>
    <row r="4011">
      <c r="A4011" s="6" t="n">
        <v>45701.604166666664</v>
      </c>
      <c r="B4011" s="6" t="n">
        <v>45701.614583333336</v>
      </c>
      <c r="C4011" s="10" t="n">
        <v>516.0</v>
      </c>
      <c r="D4011" s="10" t="n">
        <v>175.0</v>
      </c>
    </row>
    <row r="4012">
      <c r="A4012" s="6" t="n">
        <v>45701.614583333336</v>
      </c>
      <c r="B4012" s="6" t="n">
        <v>45701.625</v>
      </c>
      <c r="C4012" s="10" t="n">
        <v>535.0</v>
      </c>
      <c r="D4012" s="10" t="n">
        <v>186.0</v>
      </c>
    </row>
    <row r="4013">
      <c r="A4013" s="6" t="n">
        <v>45701.625</v>
      </c>
      <c r="B4013" s="6" t="n">
        <v>45701.635416666664</v>
      </c>
      <c r="C4013" s="10" t="n">
        <v>479.0</v>
      </c>
      <c r="D4013" s="10" t="n">
        <v>172.0</v>
      </c>
    </row>
    <row r="4014">
      <c r="A4014" s="6" t="n">
        <v>45701.635416666664</v>
      </c>
      <c r="B4014" s="6" t="n">
        <v>45701.645833333336</v>
      </c>
      <c r="C4014" s="10" t="n">
        <v>382.0</v>
      </c>
      <c r="D4014" s="10" t="n">
        <v>183.0</v>
      </c>
    </row>
    <row r="4015">
      <c r="A4015" s="6" t="n">
        <v>45701.645833333336</v>
      </c>
      <c r="B4015" s="6" t="n">
        <v>45701.65625</v>
      </c>
      <c r="C4015" s="10" t="n">
        <v>232.0</v>
      </c>
      <c r="D4015" s="10" t="n">
        <v>126.0</v>
      </c>
    </row>
    <row r="4016">
      <c r="A4016" s="6" t="n">
        <v>45701.6875</v>
      </c>
      <c r="B4016" s="6" t="n">
        <v>45701.697916666664</v>
      </c>
      <c r="C4016" s="10" t="n">
        <v>266.0</v>
      </c>
      <c r="D4016" s="10" t="n">
        <v>136.0</v>
      </c>
    </row>
    <row r="4017">
      <c r="A4017" s="6" t="n">
        <v>45701.697916666664</v>
      </c>
      <c r="B4017" s="6" t="n">
        <v>45701.708333333336</v>
      </c>
      <c r="C4017" s="10" t="n">
        <v>208.0</v>
      </c>
      <c r="D4017" s="10" t="n">
        <v>81.0</v>
      </c>
    </row>
    <row r="4018">
      <c r="A4018" s="6" t="n">
        <v>45701.708333333336</v>
      </c>
      <c r="B4018" s="6" t="n">
        <v>45701.71875</v>
      </c>
      <c r="C4018" s="10" t="n">
        <v>433.0</v>
      </c>
      <c r="D4018" s="10" t="n">
        <v>153.0</v>
      </c>
    </row>
    <row r="4019">
      <c r="A4019" s="6" t="n">
        <v>45701.71875</v>
      </c>
      <c r="B4019" s="6" t="n">
        <v>45701.729166666664</v>
      </c>
      <c r="C4019" s="10" t="n">
        <v>233.0</v>
      </c>
      <c r="D4019" s="10" t="n">
        <v>106.0</v>
      </c>
    </row>
    <row r="4020">
      <c r="A4020" s="6" t="n">
        <v>45701.729166666664</v>
      </c>
      <c r="B4020" s="6" t="n">
        <v>45701.739583333336</v>
      </c>
      <c r="C4020" s="10" t="n">
        <v>340.0</v>
      </c>
      <c r="D4020" s="10" t="n">
        <v>130.0</v>
      </c>
    </row>
    <row r="4021">
      <c r="A4021" s="6" t="n">
        <v>45701.75</v>
      </c>
      <c r="B4021" s="6" t="n">
        <v>45701.760416666664</v>
      </c>
      <c r="C4021" s="10" t="n">
        <v>416.0</v>
      </c>
      <c r="D4021" s="10" t="n">
        <v>124.0</v>
      </c>
    </row>
    <row r="4022">
      <c r="A4022" s="6" t="n">
        <v>45701.760416666664</v>
      </c>
      <c r="B4022" s="6" t="n">
        <v>45701.770833333336</v>
      </c>
      <c r="C4022" s="10" t="n">
        <v>417.0</v>
      </c>
      <c r="D4022" s="10" t="n">
        <v>101.0</v>
      </c>
    </row>
    <row r="4023">
      <c r="A4023" s="6" t="n">
        <v>45701.770833333336</v>
      </c>
      <c r="B4023" s="6" t="n">
        <v>45701.78125</v>
      </c>
      <c r="C4023" s="10" t="n">
        <v>439.0</v>
      </c>
      <c r="D4023" s="10" t="n">
        <v>99.0</v>
      </c>
    </row>
    <row r="4024">
      <c r="A4024" s="6" t="n">
        <v>45701.78125</v>
      </c>
      <c r="B4024" s="6" t="n">
        <v>45701.791666666664</v>
      </c>
      <c r="C4024" s="10" t="n">
        <v>431.0</v>
      </c>
      <c r="D4024" s="10" t="n">
        <v>91.0</v>
      </c>
    </row>
    <row r="4025">
      <c r="A4025" s="6" t="n">
        <v>45701.791666666664</v>
      </c>
      <c r="B4025" s="6" t="n">
        <v>45701.802083333336</v>
      </c>
      <c r="C4025" s="10" t="n">
        <v>402.0</v>
      </c>
      <c r="D4025" s="10" t="n">
        <v>124.0</v>
      </c>
    </row>
    <row r="4026">
      <c r="A4026" s="6" t="n">
        <v>45701.802083333336</v>
      </c>
      <c r="B4026" s="6" t="n">
        <v>45701.8125</v>
      </c>
      <c r="C4026" s="10" t="n">
        <v>387.0</v>
      </c>
      <c r="D4026" s="10" t="n">
        <v>112.0</v>
      </c>
    </row>
    <row r="4027">
      <c r="A4027" s="6" t="n">
        <v>45701.8125</v>
      </c>
      <c r="B4027" s="6" t="n">
        <v>45701.822916666664</v>
      </c>
      <c r="C4027" s="10" t="n">
        <v>396.0</v>
      </c>
      <c r="D4027" s="10" t="n">
        <v>94.0</v>
      </c>
    </row>
    <row r="4028">
      <c r="A4028" s="6" t="n">
        <v>45701.833333333336</v>
      </c>
      <c r="B4028" s="6" t="n">
        <v>45701.84375</v>
      </c>
      <c r="C4028" s="10" t="n">
        <v>322.0</v>
      </c>
      <c r="D4028" s="10" t="n">
        <v>74.0</v>
      </c>
    </row>
    <row r="4029">
      <c r="A4029" s="6" t="n">
        <v>45701.84375</v>
      </c>
      <c r="B4029" s="6" t="n">
        <v>45701.854166666664</v>
      </c>
      <c r="C4029" s="10" t="n">
        <v>278.0</v>
      </c>
      <c r="D4029" s="10" t="n">
        <v>78.0</v>
      </c>
    </row>
    <row r="4030">
      <c r="A4030" s="6" t="n">
        <v>45701.854166666664</v>
      </c>
      <c r="B4030" s="6" t="n">
        <v>45701.864583333336</v>
      </c>
      <c r="C4030" s="10" t="n">
        <v>285.0</v>
      </c>
      <c r="D4030" s="10" t="n">
        <v>62.0</v>
      </c>
    </row>
    <row r="4031">
      <c r="A4031" s="6" t="n">
        <v>45701.864583333336</v>
      </c>
      <c r="B4031" s="6" t="n">
        <v>45701.875</v>
      </c>
      <c r="C4031" s="10" t="n">
        <v>265.0</v>
      </c>
      <c r="D4031" s="10" t="n">
        <v>63.0</v>
      </c>
    </row>
    <row r="4032">
      <c r="A4032" s="6" t="n">
        <v>45701.875</v>
      </c>
      <c r="B4032" s="6" t="n">
        <v>45701.885416666664</v>
      </c>
      <c r="C4032" s="10" t="n">
        <v>298.0</v>
      </c>
      <c r="D4032" s="10" t="n">
        <v>70.0</v>
      </c>
    </row>
    <row r="4033">
      <c r="A4033" s="6" t="n">
        <v>45701.885416666664</v>
      </c>
      <c r="B4033" s="6" t="n">
        <v>45701.895833333336</v>
      </c>
      <c r="C4033" s="10" t="n">
        <v>257.0</v>
      </c>
      <c r="D4033" s="10" t="n">
        <v>57.0</v>
      </c>
    </row>
    <row r="4034">
      <c r="A4034" s="6" t="n">
        <v>45701.895833333336</v>
      </c>
      <c r="B4034" s="6" t="n">
        <v>45701.90625</v>
      </c>
      <c r="C4034" s="10" t="n">
        <v>220.0</v>
      </c>
      <c r="D4034" s="10" t="n">
        <v>46.0</v>
      </c>
    </row>
    <row r="4035">
      <c r="A4035" s="6" t="n">
        <v>45701.90625</v>
      </c>
      <c r="B4035" s="6" t="n">
        <v>45701.916666666664</v>
      </c>
      <c r="C4035" s="10" t="n">
        <v>261.0</v>
      </c>
      <c r="D4035" s="10" t="n">
        <v>55.0</v>
      </c>
    </row>
    <row r="4036">
      <c r="A4036" s="6" t="n">
        <v>45701.916666666664</v>
      </c>
      <c r="B4036" s="6" t="n">
        <v>45701.927083333336</v>
      </c>
      <c r="C4036" s="10" t="n">
        <v>267.0</v>
      </c>
      <c r="D4036" s="10" t="n">
        <v>44.0</v>
      </c>
    </row>
    <row r="4037">
      <c r="A4037" s="6" t="n">
        <v>45701.927083333336</v>
      </c>
      <c r="B4037" s="6" t="n">
        <v>45701.9375</v>
      </c>
      <c r="C4037" s="10" t="n">
        <v>279.0</v>
      </c>
      <c r="D4037" s="10" t="n">
        <v>47.0</v>
      </c>
    </row>
    <row r="4038">
      <c r="A4038" s="6" t="n">
        <v>45701.9375</v>
      </c>
      <c r="B4038" s="6" t="n">
        <v>45701.947916666664</v>
      </c>
      <c r="C4038" s="10" t="n">
        <v>224.0</v>
      </c>
      <c r="D4038" s="10" t="n">
        <v>44.0</v>
      </c>
    </row>
    <row r="4039">
      <c r="A4039" s="6" t="n">
        <v>45701.947916666664</v>
      </c>
      <c r="B4039" s="6" t="n">
        <v>45701.958333333336</v>
      </c>
      <c r="C4039" s="10" t="n">
        <v>213.0</v>
      </c>
      <c r="D4039" s="10" t="n">
        <v>39.0</v>
      </c>
    </row>
    <row r="4040">
      <c r="A4040" s="6" t="n">
        <v>45701.958333333336</v>
      </c>
      <c r="B4040" s="6" t="n">
        <v>45701.96875</v>
      </c>
      <c r="C4040" s="10" t="n">
        <v>180.0</v>
      </c>
      <c r="D4040" s="10" t="n">
        <v>44.0</v>
      </c>
    </row>
    <row r="4041">
      <c r="A4041" s="6" t="n">
        <v>45701.96875</v>
      </c>
      <c r="B4041" s="6" t="n">
        <v>45701.979166666664</v>
      </c>
      <c r="C4041" s="10" t="n">
        <v>173.0</v>
      </c>
      <c r="D4041" s="10" t="n">
        <v>31.0</v>
      </c>
    </row>
    <row r="4042">
      <c r="A4042" s="6" t="n">
        <v>45701.979166666664</v>
      </c>
      <c r="B4042" s="6" t="n">
        <v>45701.989583333336</v>
      </c>
      <c r="C4042" s="10" t="n">
        <v>156.0</v>
      </c>
      <c r="D4042" s="10" t="n">
        <v>37.0</v>
      </c>
    </row>
    <row r="4043">
      <c r="A4043" s="6" t="n">
        <v>45701.989583333336</v>
      </c>
      <c r="B4043" s="6" t="n">
        <v>45702.0</v>
      </c>
      <c r="C4043" s="10" t="n">
        <v>149.0</v>
      </c>
      <c r="D4043" s="10" t="n">
        <v>26.0</v>
      </c>
    </row>
    <row r="4044">
      <c r="A4044" s="6" t="n">
        <v>45702.0</v>
      </c>
      <c r="B4044" s="6" t="n">
        <v>45702.010416666664</v>
      </c>
      <c r="C4044" s="10" t="n">
        <v>124.0</v>
      </c>
      <c r="D4044" s="10" t="n">
        <v>31.0</v>
      </c>
    </row>
    <row r="4045">
      <c r="A4045" s="6" t="n">
        <v>45702.010416666664</v>
      </c>
      <c r="B4045" s="6" t="n">
        <v>45702.020833333336</v>
      </c>
      <c r="C4045" s="10" t="n">
        <v>113.0</v>
      </c>
      <c r="D4045" s="10" t="n">
        <v>42.0</v>
      </c>
    </row>
    <row r="4046">
      <c r="A4046" s="6" t="n">
        <v>45702.020833333336</v>
      </c>
      <c r="B4046" s="6" t="n">
        <v>45702.03125</v>
      </c>
      <c r="C4046" s="10" t="n">
        <v>105.0</v>
      </c>
      <c r="D4046" s="10" t="n">
        <v>40.0</v>
      </c>
    </row>
    <row r="4047">
      <c r="A4047" s="6" t="n">
        <v>45702.03125</v>
      </c>
      <c r="B4047" s="6" t="n">
        <v>45702.041666666664</v>
      </c>
      <c r="C4047" s="10" t="n">
        <v>66.0</v>
      </c>
      <c r="D4047" s="10" t="n">
        <v>30.0</v>
      </c>
    </row>
    <row r="4048">
      <c r="A4048" s="6" t="n">
        <v>45702.041666666664</v>
      </c>
      <c r="B4048" s="6" t="n">
        <v>45702.052083333336</v>
      </c>
      <c r="C4048" s="10" t="n">
        <v>43.0</v>
      </c>
      <c r="D4048" s="10" t="n">
        <v>28.0</v>
      </c>
    </row>
    <row r="4049">
      <c r="A4049" s="6" t="n">
        <v>45702.052083333336</v>
      </c>
      <c r="B4049" s="6" t="n">
        <v>45702.0625</v>
      </c>
      <c r="C4049" s="10" t="n">
        <v>51.0</v>
      </c>
      <c r="D4049" s="10" t="n">
        <v>27.0</v>
      </c>
    </row>
    <row r="4050">
      <c r="A4050" s="6" t="n">
        <v>45702.0625</v>
      </c>
      <c r="B4050" s="6" t="n">
        <v>45702.072916666664</v>
      </c>
      <c r="C4050" s="10" t="n">
        <v>38.0</v>
      </c>
      <c r="D4050" s="10" t="n">
        <v>25.0</v>
      </c>
    </row>
    <row r="4051">
      <c r="A4051" s="6" t="n">
        <v>45702.072916666664</v>
      </c>
      <c r="B4051" s="6" t="n">
        <v>45702.083333333336</v>
      </c>
      <c r="C4051" s="10" t="n">
        <v>37.0</v>
      </c>
      <c r="D4051" s="10" t="n">
        <v>31.0</v>
      </c>
    </row>
    <row r="4052">
      <c r="A4052" s="6" t="n">
        <v>45702.083333333336</v>
      </c>
      <c r="B4052" s="6" t="n">
        <v>45702.09375</v>
      </c>
      <c r="C4052" s="10" t="n">
        <v>53.0</v>
      </c>
      <c r="D4052" s="10" t="n">
        <v>34.0</v>
      </c>
    </row>
    <row r="4053">
      <c r="A4053" s="6" t="n">
        <v>45702.09375</v>
      </c>
      <c r="B4053" s="6" t="n">
        <v>45702.104166666664</v>
      </c>
      <c r="C4053" s="10" t="n">
        <v>41.0</v>
      </c>
      <c r="D4053" s="10" t="n">
        <v>33.0</v>
      </c>
    </row>
    <row r="4054">
      <c r="A4054" s="6" t="n">
        <v>45702.104166666664</v>
      </c>
      <c r="B4054" s="6" t="n">
        <v>45702.114583333336</v>
      </c>
      <c r="C4054" s="10" t="n">
        <v>31.0</v>
      </c>
      <c r="D4054" s="10" t="n">
        <v>41.0</v>
      </c>
    </row>
    <row r="4055">
      <c r="A4055" s="6" t="n">
        <v>45702.114583333336</v>
      </c>
      <c r="B4055" s="6" t="n">
        <v>45702.125</v>
      </c>
      <c r="C4055" s="10" t="n">
        <v>33.0</v>
      </c>
      <c r="D4055" s="10" t="n">
        <v>38.0</v>
      </c>
    </row>
    <row r="4056">
      <c r="A4056" s="6" t="n">
        <v>45702.125</v>
      </c>
      <c r="B4056" s="6" t="n">
        <v>45702.135416666664</v>
      </c>
      <c r="C4056" s="10" t="n">
        <v>34.0</v>
      </c>
      <c r="D4056" s="10" t="n">
        <v>38.0</v>
      </c>
    </row>
    <row r="4057">
      <c r="A4057" s="6" t="n">
        <v>45702.135416666664</v>
      </c>
      <c r="B4057" s="6" t="n">
        <v>45702.145833333336</v>
      </c>
      <c r="C4057" s="10" t="n">
        <v>39.0</v>
      </c>
      <c r="D4057" s="10" t="n">
        <v>51.0</v>
      </c>
    </row>
    <row r="4058">
      <c r="A4058" s="6" t="n">
        <v>45702.145833333336</v>
      </c>
      <c r="B4058" s="6" t="n">
        <v>45702.15625</v>
      </c>
      <c r="C4058" s="10" t="n">
        <v>30.0</v>
      </c>
      <c r="D4058" s="10" t="n">
        <v>64.0</v>
      </c>
    </row>
    <row r="4059">
      <c r="A4059" s="6" t="n">
        <v>45702.15625</v>
      </c>
      <c r="B4059" s="6" t="n">
        <v>45702.166666666664</v>
      </c>
      <c r="C4059" s="10" t="n">
        <v>43.0</v>
      </c>
      <c r="D4059" s="10" t="n">
        <v>68.0</v>
      </c>
    </row>
    <row r="4060">
      <c r="A4060" s="6" t="n">
        <v>45702.166666666664</v>
      </c>
      <c r="B4060" s="6" t="n">
        <v>45702.177083333336</v>
      </c>
      <c r="C4060" s="10" t="n">
        <v>45.0</v>
      </c>
      <c r="D4060" s="10" t="n">
        <v>62.0</v>
      </c>
    </row>
    <row r="4061">
      <c r="A4061" s="6" t="n">
        <v>45702.177083333336</v>
      </c>
      <c r="B4061" s="6" t="n">
        <v>45702.1875</v>
      </c>
      <c r="C4061" s="10" t="n">
        <v>51.0</v>
      </c>
      <c r="D4061" s="10" t="n">
        <v>83.0</v>
      </c>
    </row>
    <row r="4062">
      <c r="A4062" s="6" t="n">
        <v>45702.1875</v>
      </c>
      <c r="B4062" s="6" t="n">
        <v>45702.197916666664</v>
      </c>
      <c r="C4062" s="10" t="n">
        <v>86.0</v>
      </c>
      <c r="D4062" s="10" t="n">
        <v>88.0</v>
      </c>
    </row>
    <row r="4063">
      <c r="A4063" s="6" t="n">
        <v>45702.197916666664</v>
      </c>
      <c r="B4063" s="6" t="n">
        <v>45702.208333333336</v>
      </c>
      <c r="C4063" s="10" t="n">
        <v>104.0</v>
      </c>
      <c r="D4063" s="10" t="n">
        <v>121.0</v>
      </c>
    </row>
    <row r="4064">
      <c r="A4064" s="6" t="n">
        <v>45702.208333333336</v>
      </c>
      <c r="B4064" s="6" t="n">
        <v>45702.21875</v>
      </c>
      <c r="C4064" s="10" t="n">
        <v>160.0</v>
      </c>
      <c r="D4064" s="10" t="n">
        <v>160.0</v>
      </c>
    </row>
    <row r="4065">
      <c r="A4065" s="6" t="n">
        <v>45702.21875</v>
      </c>
      <c r="B4065" s="6" t="n">
        <v>45702.229166666664</v>
      </c>
      <c r="C4065" s="10" t="n">
        <v>247.0</v>
      </c>
      <c r="D4065" s="10" t="n">
        <v>179.0</v>
      </c>
    </row>
    <row r="4066">
      <c r="A4066" s="6" t="n">
        <v>45702.229166666664</v>
      </c>
      <c r="B4066" s="6" t="n">
        <v>45702.239583333336</v>
      </c>
      <c r="C4066" s="10" t="n">
        <v>301.0</v>
      </c>
      <c r="D4066" s="10" t="n">
        <v>187.0</v>
      </c>
    </row>
    <row r="4067">
      <c r="A4067" s="6" t="n">
        <v>45702.239583333336</v>
      </c>
      <c r="B4067" s="6" t="n">
        <v>45702.25</v>
      </c>
      <c r="C4067" s="10" t="n">
        <v>372.0</v>
      </c>
      <c r="D4067" s="10" t="n">
        <v>240.0</v>
      </c>
    </row>
    <row r="4068">
      <c r="A4068" s="6" t="n">
        <v>45702.25</v>
      </c>
      <c r="B4068" s="6" t="n">
        <v>45702.260416666664</v>
      </c>
      <c r="C4068" s="10" t="n">
        <v>433.0</v>
      </c>
      <c r="D4068" s="10" t="n">
        <v>223.0</v>
      </c>
    </row>
    <row r="4069">
      <c r="A4069" s="6" t="n">
        <v>45702.260416666664</v>
      </c>
      <c r="B4069" s="6" t="n">
        <v>45702.270833333336</v>
      </c>
      <c r="C4069" s="10" t="n">
        <v>633.0</v>
      </c>
      <c r="D4069" s="10" t="n">
        <v>262.0</v>
      </c>
    </row>
    <row r="4070">
      <c r="A4070" s="6" t="n">
        <v>45702.270833333336</v>
      </c>
      <c r="B4070" s="6" t="n">
        <v>45702.28125</v>
      </c>
      <c r="C4070" s="10" t="n">
        <v>612.0</v>
      </c>
      <c r="D4070" s="10" t="n">
        <v>237.0</v>
      </c>
    </row>
    <row r="4071">
      <c r="A4071" s="6" t="n">
        <v>45702.28125</v>
      </c>
      <c r="B4071" s="6" t="n">
        <v>45702.291666666664</v>
      </c>
      <c r="C4071" s="10" t="n">
        <v>569.0</v>
      </c>
      <c r="D4071" s="10" t="n">
        <v>240.0</v>
      </c>
    </row>
    <row r="4072">
      <c r="A4072" s="6" t="n">
        <v>45702.291666666664</v>
      </c>
      <c r="B4072" s="6" t="n">
        <v>45702.302083333336</v>
      </c>
      <c r="C4072" s="10" t="n">
        <v>633.0</v>
      </c>
      <c r="D4072" s="10" t="n">
        <v>204.0</v>
      </c>
    </row>
    <row r="4073">
      <c r="A4073" s="6" t="n">
        <v>45702.302083333336</v>
      </c>
      <c r="B4073" s="6" t="n">
        <v>45702.3125</v>
      </c>
      <c r="C4073" s="10" t="n">
        <v>631.0</v>
      </c>
      <c r="D4073" s="10" t="n">
        <v>211.0</v>
      </c>
    </row>
    <row r="4074">
      <c r="A4074" s="6" t="n">
        <v>45702.3125</v>
      </c>
      <c r="B4074" s="6" t="n">
        <v>45702.322916666664</v>
      </c>
      <c r="C4074" s="10" t="n">
        <v>694.0</v>
      </c>
      <c r="D4074" s="10" t="n">
        <v>149.0</v>
      </c>
    </row>
    <row r="4075">
      <c r="A4075" s="6" t="n">
        <v>45702.322916666664</v>
      </c>
      <c r="B4075" s="6" t="n">
        <v>45702.333333333336</v>
      </c>
      <c r="C4075" s="10" t="n">
        <v>640.0</v>
      </c>
      <c r="D4075" s="10" t="n">
        <v>161.0</v>
      </c>
    </row>
    <row r="4076">
      <c r="A4076" s="6" t="n">
        <v>45702.333333333336</v>
      </c>
      <c r="B4076" s="6" t="n">
        <v>45702.34375</v>
      </c>
      <c r="C4076" s="10" t="n">
        <v>652.0</v>
      </c>
      <c r="D4076" s="10" t="n">
        <v>156.0</v>
      </c>
    </row>
    <row r="4077">
      <c r="A4077" s="6" t="n">
        <v>45702.34375</v>
      </c>
      <c r="B4077" s="6" t="n">
        <v>45702.354166666664</v>
      </c>
      <c r="C4077" s="10" t="n">
        <v>695.0</v>
      </c>
      <c r="D4077" s="10" t="n">
        <v>129.0</v>
      </c>
    </row>
    <row r="4078">
      <c r="A4078" s="6" t="n">
        <v>45702.354166666664</v>
      </c>
      <c r="B4078" s="6" t="n">
        <v>45702.364583333336</v>
      </c>
      <c r="C4078" s="10" t="n">
        <v>655.0</v>
      </c>
      <c r="D4078" s="10" t="n">
        <v>159.0</v>
      </c>
    </row>
    <row r="4079">
      <c r="A4079" s="6" t="n">
        <v>45702.364583333336</v>
      </c>
      <c r="B4079" s="6" t="n">
        <v>45702.375</v>
      </c>
      <c r="C4079" s="10" t="n">
        <v>587.0</v>
      </c>
      <c r="D4079" s="10" t="n">
        <v>186.0</v>
      </c>
    </row>
    <row r="4080">
      <c r="A4080" s="6" t="n">
        <v>45702.375</v>
      </c>
      <c r="B4080" s="6" t="n">
        <v>45702.385416666664</v>
      </c>
      <c r="C4080" s="10" t="n">
        <v>447.0</v>
      </c>
      <c r="D4080" s="10" t="n">
        <v>142.0</v>
      </c>
    </row>
    <row r="4081">
      <c r="A4081" s="6" t="n">
        <v>45702.385416666664</v>
      </c>
      <c r="B4081" s="6" t="n">
        <v>45702.395833333336</v>
      </c>
      <c r="C4081" s="10" t="n">
        <v>568.0</v>
      </c>
      <c r="D4081" s="10" t="n">
        <v>230.0</v>
      </c>
    </row>
    <row r="4082">
      <c r="A4082" s="6" t="n">
        <v>45702.395833333336</v>
      </c>
      <c r="B4082" s="6" t="n">
        <v>45702.40625</v>
      </c>
      <c r="C4082" s="10" t="n">
        <v>490.0</v>
      </c>
      <c r="D4082" s="10" t="n">
        <v>199.0</v>
      </c>
    </row>
    <row r="4083">
      <c r="A4083" s="6" t="n">
        <v>45702.40625</v>
      </c>
      <c r="B4083" s="6" t="n">
        <v>45702.416666666664</v>
      </c>
      <c r="C4083" s="10" t="n">
        <v>508.0</v>
      </c>
      <c r="D4083" s="10" t="n">
        <v>223.0</v>
      </c>
    </row>
    <row r="4084">
      <c r="A4084" s="6" t="n">
        <v>45702.416666666664</v>
      </c>
      <c r="B4084" s="6" t="n">
        <v>45702.427083333336</v>
      </c>
      <c r="C4084" s="10" t="n">
        <v>478.0</v>
      </c>
      <c r="D4084" s="10" t="n">
        <v>195.0</v>
      </c>
    </row>
    <row r="4085">
      <c r="A4085" s="6" t="n">
        <v>45702.427083333336</v>
      </c>
      <c r="B4085" s="6" t="n">
        <v>45702.4375</v>
      </c>
      <c r="C4085" s="10" t="n">
        <v>467.0</v>
      </c>
      <c r="D4085" s="10" t="n">
        <v>214.0</v>
      </c>
    </row>
    <row r="4086">
      <c r="A4086" s="6" t="n">
        <v>45702.4375</v>
      </c>
      <c r="B4086" s="6" t="n">
        <v>45702.447916666664</v>
      </c>
      <c r="C4086" s="10" t="n">
        <v>455.0</v>
      </c>
      <c r="D4086" s="10" t="n">
        <v>216.0</v>
      </c>
    </row>
    <row r="4087">
      <c r="A4087" s="6" t="n">
        <v>45702.447916666664</v>
      </c>
      <c r="B4087" s="6" t="n">
        <v>45702.458333333336</v>
      </c>
      <c r="C4087" s="10" t="n">
        <v>430.0</v>
      </c>
      <c r="D4087" s="10" t="n">
        <v>220.0</v>
      </c>
    </row>
    <row r="4088">
      <c r="A4088" s="6" t="n">
        <v>45702.458333333336</v>
      </c>
      <c r="B4088" s="6" t="n">
        <v>45702.46875</v>
      </c>
      <c r="C4088" s="10" t="n">
        <v>460.0</v>
      </c>
      <c r="D4088" s="10" t="n">
        <v>233.0</v>
      </c>
    </row>
    <row r="4089">
      <c r="A4089" s="6" t="n">
        <v>45702.46875</v>
      </c>
      <c r="B4089" s="6" t="n">
        <v>45702.479166666664</v>
      </c>
      <c r="C4089" s="10" t="n">
        <v>421.0</v>
      </c>
      <c r="D4089" s="10" t="n">
        <v>180.0</v>
      </c>
    </row>
    <row r="4090">
      <c r="A4090" s="6" t="n">
        <v>45702.479166666664</v>
      </c>
      <c r="B4090" s="6" t="n">
        <v>45702.489583333336</v>
      </c>
      <c r="C4090" s="10" t="n">
        <v>363.0</v>
      </c>
      <c r="D4090" s="10" t="n">
        <v>219.0</v>
      </c>
    </row>
    <row r="4091">
      <c r="A4091" s="6" t="n">
        <v>45702.489583333336</v>
      </c>
      <c r="B4091" s="6" t="n">
        <v>45702.5</v>
      </c>
      <c r="C4091" s="10" t="n">
        <v>299.0</v>
      </c>
      <c r="D4091" s="10" t="n">
        <v>150.0</v>
      </c>
    </row>
    <row r="4092">
      <c r="A4092" s="6" t="n">
        <v>45702.5</v>
      </c>
      <c r="B4092" s="6" t="n">
        <v>45702.510416666664</v>
      </c>
      <c r="C4092" s="10" t="n">
        <v>200.0</v>
      </c>
      <c r="D4092" s="10" t="n">
        <v>100.0</v>
      </c>
    </row>
    <row r="4093">
      <c r="A4093" s="6" t="n">
        <v>45702.510416666664</v>
      </c>
      <c r="B4093" s="6" t="n">
        <v>45702.520833333336</v>
      </c>
      <c r="C4093" s="10" t="n">
        <v>173.0</v>
      </c>
      <c r="D4093" s="10" t="n">
        <v>92.0</v>
      </c>
    </row>
    <row r="4094">
      <c r="A4094" s="6" t="n">
        <v>45702.520833333336</v>
      </c>
      <c r="B4094" s="6" t="n">
        <v>45702.53125</v>
      </c>
      <c r="C4094" s="10" t="n">
        <v>197.0</v>
      </c>
      <c r="D4094" s="10" t="n">
        <v>88.0</v>
      </c>
    </row>
    <row r="4095">
      <c r="A4095" s="6" t="n">
        <v>45702.541666666664</v>
      </c>
      <c r="B4095" s="6" t="n">
        <v>45702.552083333336</v>
      </c>
      <c r="C4095" s="10" t="n">
        <v>274.0</v>
      </c>
      <c r="D4095" s="10" t="n">
        <v>171.0</v>
      </c>
    </row>
    <row r="4096">
      <c r="A4096" s="6" t="n">
        <v>45702.552083333336</v>
      </c>
      <c r="B4096" s="6" t="n">
        <v>45702.5625</v>
      </c>
      <c r="C4096" s="10" t="n">
        <v>287.0</v>
      </c>
      <c r="D4096" s="10" t="n">
        <v>201.0</v>
      </c>
    </row>
    <row r="4097">
      <c r="A4097" s="6" t="n">
        <v>45702.5625</v>
      </c>
      <c r="B4097" s="6" t="n">
        <v>45702.572916666664</v>
      </c>
      <c r="C4097" s="10" t="n">
        <v>241.0</v>
      </c>
      <c r="D4097" s="10" t="n">
        <v>156.0</v>
      </c>
    </row>
    <row r="4098">
      <c r="A4098" s="6" t="n">
        <v>45702.583333333336</v>
      </c>
      <c r="B4098" s="6" t="n">
        <v>45702.59375</v>
      </c>
      <c r="C4098" s="10" t="n">
        <v>299.0</v>
      </c>
      <c r="D4098" s="10" t="n">
        <v>144.0</v>
      </c>
    </row>
    <row r="4099">
      <c r="A4099" s="6" t="n">
        <v>45702.59375</v>
      </c>
      <c r="B4099" s="6" t="n">
        <v>45702.604166666664</v>
      </c>
      <c r="C4099" s="10" t="n">
        <v>333.0</v>
      </c>
      <c r="D4099" s="10" t="n">
        <v>138.0</v>
      </c>
    </row>
    <row r="4100">
      <c r="A4100" s="6" t="n">
        <v>45702.604166666664</v>
      </c>
      <c r="B4100" s="6" t="n">
        <v>45702.614583333336</v>
      </c>
      <c r="C4100" s="10" t="n">
        <v>357.0</v>
      </c>
      <c r="D4100" s="10" t="n">
        <v>166.0</v>
      </c>
    </row>
    <row r="4101">
      <c r="A4101" s="6" t="n">
        <v>45702.614583333336</v>
      </c>
      <c r="B4101" s="6" t="n">
        <v>45702.625</v>
      </c>
      <c r="C4101" s="10" t="n">
        <v>377.0</v>
      </c>
      <c r="D4101" s="10" t="n">
        <v>157.0</v>
      </c>
    </row>
    <row r="4102">
      <c r="A4102" s="6" t="n">
        <v>45702.625</v>
      </c>
      <c r="B4102" s="6" t="n">
        <v>45702.635416666664</v>
      </c>
      <c r="C4102" s="10" t="n">
        <v>460.0</v>
      </c>
      <c r="D4102" s="10" t="n">
        <v>160.0</v>
      </c>
    </row>
    <row r="4103">
      <c r="A4103" s="6" t="n">
        <v>45702.635416666664</v>
      </c>
      <c r="B4103" s="6" t="n">
        <v>45702.645833333336</v>
      </c>
      <c r="C4103" s="10" t="n">
        <v>413.0</v>
      </c>
      <c r="D4103" s="10" t="n">
        <v>122.0</v>
      </c>
    </row>
    <row r="4104">
      <c r="A4104" s="6" t="n">
        <v>45702.645833333336</v>
      </c>
      <c r="B4104" s="6" t="n">
        <v>45702.65625</v>
      </c>
      <c r="C4104" s="10" t="n">
        <v>378.0</v>
      </c>
      <c r="D4104" s="10" t="n">
        <v>122.0</v>
      </c>
    </row>
    <row r="4105">
      <c r="A4105" s="6" t="n">
        <v>45702.65625</v>
      </c>
      <c r="B4105" s="6" t="n">
        <v>45702.666666666664</v>
      </c>
      <c r="C4105" s="10" t="n">
        <v>408.0</v>
      </c>
      <c r="D4105" s="10" t="n">
        <v>107.0</v>
      </c>
    </row>
    <row r="4106">
      <c r="A4106" s="6" t="n">
        <v>45702.666666666664</v>
      </c>
      <c r="B4106" s="6" t="n">
        <v>45702.677083333336</v>
      </c>
      <c r="C4106" s="10" t="n">
        <v>426.0</v>
      </c>
      <c r="D4106" s="10" t="n">
        <v>97.0</v>
      </c>
    </row>
    <row r="4107">
      <c r="A4107" s="6" t="n">
        <v>45702.677083333336</v>
      </c>
      <c r="B4107" s="6" t="n">
        <v>45702.6875</v>
      </c>
      <c r="C4107" s="10" t="n">
        <v>433.0</v>
      </c>
      <c r="D4107" s="10" t="n">
        <v>95.0</v>
      </c>
    </row>
    <row r="4108">
      <c r="A4108" s="6" t="n">
        <v>45702.6875</v>
      </c>
      <c r="B4108" s="6" t="n">
        <v>45702.697916666664</v>
      </c>
      <c r="C4108" s="10" t="n">
        <v>495.0</v>
      </c>
      <c r="D4108" s="10" t="n">
        <v>115.0</v>
      </c>
    </row>
    <row r="4109">
      <c r="A4109" s="6" t="n">
        <v>45702.697916666664</v>
      </c>
      <c r="B4109" s="6" t="n">
        <v>45702.708333333336</v>
      </c>
      <c r="C4109" s="10" t="n">
        <v>490.0</v>
      </c>
      <c r="D4109" s="10" t="n">
        <v>98.0</v>
      </c>
    </row>
    <row r="4110">
      <c r="A4110" s="6" t="n">
        <v>45702.708333333336</v>
      </c>
      <c r="B4110" s="6" t="n">
        <v>45702.71875</v>
      </c>
      <c r="C4110" s="10" t="n">
        <v>524.0</v>
      </c>
      <c r="D4110" s="10" t="n">
        <v>85.0</v>
      </c>
    </row>
    <row r="4111">
      <c r="A4111" s="6" t="n">
        <v>45702.729166666664</v>
      </c>
      <c r="B4111" s="6" t="n">
        <v>45702.739583333336</v>
      </c>
      <c r="C4111" s="10" t="n">
        <v>480.0</v>
      </c>
      <c r="D4111" s="10" t="n">
        <v>120.0</v>
      </c>
    </row>
    <row r="4112">
      <c r="A4112" s="6" t="n">
        <v>45702.739583333336</v>
      </c>
      <c r="B4112" s="6" t="n">
        <v>45702.75</v>
      </c>
      <c r="C4112" s="10" t="n">
        <v>466.0</v>
      </c>
      <c r="D4112" s="10" t="n">
        <v>82.0</v>
      </c>
    </row>
    <row r="4113">
      <c r="A4113" s="6" t="n">
        <v>45702.760416666664</v>
      </c>
      <c r="B4113" s="6" t="n">
        <v>45702.770833333336</v>
      </c>
      <c r="C4113" s="10" t="n">
        <v>527.0</v>
      </c>
      <c r="D4113" s="10" t="n">
        <v>69.0</v>
      </c>
    </row>
    <row r="4114">
      <c r="A4114" s="6" t="n">
        <v>45702.770833333336</v>
      </c>
      <c r="B4114" s="6" t="n">
        <v>45702.78125</v>
      </c>
      <c r="C4114" s="10" t="n">
        <v>537.0</v>
      </c>
      <c r="D4114" s="10" t="n">
        <v>76.0</v>
      </c>
    </row>
    <row r="4115">
      <c r="A4115" s="6" t="n">
        <v>45702.78125</v>
      </c>
      <c r="B4115" s="6" t="n">
        <v>45702.791666666664</v>
      </c>
      <c r="C4115" s="10" t="n">
        <v>499.0</v>
      </c>
      <c r="D4115" s="10" t="n">
        <v>81.0</v>
      </c>
    </row>
    <row r="4116">
      <c r="A4116" s="6" t="n">
        <v>45702.791666666664</v>
      </c>
      <c r="B4116" s="6" t="n">
        <v>45702.802083333336</v>
      </c>
      <c r="C4116" s="10" t="n">
        <v>486.0</v>
      </c>
      <c r="D4116" s="10" t="n">
        <v>50.0</v>
      </c>
    </row>
    <row r="4117">
      <c r="A4117" s="6" t="n">
        <v>45702.802083333336</v>
      </c>
      <c r="B4117" s="6" t="n">
        <v>45702.8125</v>
      </c>
      <c r="C4117" s="10" t="n">
        <v>569.0</v>
      </c>
      <c r="D4117" s="10" t="n">
        <v>66.0</v>
      </c>
    </row>
    <row r="4118">
      <c r="A4118" s="6" t="n">
        <v>45702.8125</v>
      </c>
      <c r="B4118" s="6" t="n">
        <v>45702.822916666664</v>
      </c>
      <c r="C4118" s="10" t="n">
        <v>461.0</v>
      </c>
      <c r="D4118" s="10" t="n">
        <v>55.0</v>
      </c>
    </row>
    <row r="4119">
      <c r="A4119" s="6" t="n">
        <v>45702.822916666664</v>
      </c>
      <c r="B4119" s="6" t="n">
        <v>45702.833333333336</v>
      </c>
      <c r="C4119" s="10" t="n">
        <v>488.0</v>
      </c>
      <c r="D4119" s="10" t="n">
        <v>78.0</v>
      </c>
    </row>
    <row r="4120">
      <c r="A4120" s="6" t="n">
        <v>45702.833333333336</v>
      </c>
      <c r="B4120" s="6" t="n">
        <v>45702.84375</v>
      </c>
      <c r="C4120" s="10" t="n">
        <v>471.0</v>
      </c>
      <c r="D4120" s="10" t="n">
        <v>69.0</v>
      </c>
    </row>
    <row r="4121">
      <c r="A4121" s="6" t="n">
        <v>45702.84375</v>
      </c>
      <c r="B4121" s="6" t="n">
        <v>45702.854166666664</v>
      </c>
      <c r="C4121" s="10" t="n">
        <v>457.0</v>
      </c>
      <c r="D4121" s="10" t="n">
        <v>66.0</v>
      </c>
    </row>
    <row r="4122">
      <c r="A4122" s="6" t="n">
        <v>45702.854166666664</v>
      </c>
      <c r="B4122" s="6" t="n">
        <v>45702.864583333336</v>
      </c>
      <c r="C4122" s="10" t="n">
        <v>413.0</v>
      </c>
      <c r="D4122" s="10" t="n">
        <v>63.0</v>
      </c>
    </row>
    <row r="4123">
      <c r="A4123" s="6" t="n">
        <v>45702.864583333336</v>
      </c>
      <c r="B4123" s="6" t="n">
        <v>45702.875</v>
      </c>
      <c r="C4123" s="10" t="n">
        <v>370.0</v>
      </c>
      <c r="D4123" s="10" t="n">
        <v>47.0</v>
      </c>
    </row>
    <row r="4124">
      <c r="A4124" s="6" t="n">
        <v>45702.875</v>
      </c>
      <c r="B4124" s="6" t="n">
        <v>45702.885416666664</v>
      </c>
      <c r="C4124" s="10" t="n">
        <v>335.0</v>
      </c>
      <c r="D4124" s="10" t="n">
        <v>48.0</v>
      </c>
    </row>
    <row r="4125">
      <c r="A4125" s="6" t="n">
        <v>45702.885416666664</v>
      </c>
      <c r="B4125" s="6" t="n">
        <v>45702.895833333336</v>
      </c>
      <c r="C4125" s="10" t="n">
        <v>362.0</v>
      </c>
      <c r="D4125" s="10" t="n">
        <v>34.0</v>
      </c>
    </row>
    <row r="4126">
      <c r="A4126" s="6" t="n">
        <v>45702.895833333336</v>
      </c>
      <c r="B4126" s="6" t="n">
        <v>45702.90625</v>
      </c>
      <c r="C4126" s="10" t="n">
        <v>323.0</v>
      </c>
      <c r="D4126" s="10" t="n">
        <v>37.0</v>
      </c>
    </row>
    <row r="4127">
      <c r="A4127" s="6" t="n">
        <v>45702.90625</v>
      </c>
      <c r="B4127" s="6" t="n">
        <v>45702.916666666664</v>
      </c>
      <c r="C4127" s="10" t="n">
        <v>289.0</v>
      </c>
      <c r="D4127" s="10" t="n">
        <v>36.0</v>
      </c>
    </row>
    <row r="4128">
      <c r="A4128" s="6" t="n">
        <v>45702.916666666664</v>
      </c>
      <c r="B4128" s="6" t="n">
        <v>45702.927083333336</v>
      </c>
      <c r="C4128" s="10" t="n">
        <v>292.0</v>
      </c>
      <c r="D4128" s="10" t="n">
        <v>37.0</v>
      </c>
    </row>
    <row r="4129">
      <c r="A4129" s="6" t="n">
        <v>45702.927083333336</v>
      </c>
      <c r="B4129" s="6" t="n">
        <v>45702.9375</v>
      </c>
      <c r="C4129" s="10" t="n">
        <v>241.0</v>
      </c>
      <c r="D4129" s="10" t="n">
        <v>32.0</v>
      </c>
    </row>
    <row r="4130">
      <c r="A4130" s="6" t="n">
        <v>45702.9375</v>
      </c>
      <c r="B4130" s="6" t="n">
        <v>45702.947916666664</v>
      </c>
      <c r="C4130" s="10" t="n">
        <v>264.0</v>
      </c>
      <c r="D4130" s="10" t="n">
        <v>29.0</v>
      </c>
    </row>
    <row r="4131">
      <c r="A4131" s="6" t="n">
        <v>45702.947916666664</v>
      </c>
      <c r="B4131" s="6" t="n">
        <v>45702.958333333336</v>
      </c>
      <c r="C4131" s="10" t="n">
        <v>206.0</v>
      </c>
      <c r="D4131" s="10" t="n">
        <v>23.0</v>
      </c>
    </row>
    <row r="4132">
      <c r="A4132" s="6" t="n">
        <v>45702.958333333336</v>
      </c>
      <c r="B4132" s="6" t="n">
        <v>45702.96875</v>
      </c>
      <c r="C4132" s="10" t="n">
        <v>196.0</v>
      </c>
      <c r="D4132" s="10" t="n">
        <v>27.0</v>
      </c>
    </row>
    <row r="4133">
      <c r="A4133" s="6" t="n">
        <v>45702.96875</v>
      </c>
      <c r="B4133" s="6" t="n">
        <v>45702.979166666664</v>
      </c>
      <c r="C4133" s="10" t="n">
        <v>245.0</v>
      </c>
      <c r="D4133" s="10" t="n">
        <v>29.0</v>
      </c>
    </row>
    <row r="4134">
      <c r="A4134" s="6" t="n">
        <v>45702.979166666664</v>
      </c>
      <c r="B4134" s="6" t="n">
        <v>45702.989583333336</v>
      </c>
      <c r="C4134" s="10" t="n">
        <v>195.0</v>
      </c>
      <c r="D4134" s="10" t="n">
        <v>25.0</v>
      </c>
    </row>
    <row r="4135">
      <c r="A4135" s="6" t="n">
        <v>45702.989583333336</v>
      </c>
      <c r="B4135" s="6" t="n">
        <v>45703.0</v>
      </c>
      <c r="C4135" s="10" t="n">
        <v>210.0</v>
      </c>
      <c r="D4135" s="10" t="n">
        <v>32.0</v>
      </c>
    </row>
    <row r="4136">
      <c r="A4136" s="6" t="n">
        <v>45703.0</v>
      </c>
      <c r="B4136" s="6" t="n">
        <v>45703.010416666664</v>
      </c>
      <c r="C4136" s="10" t="n">
        <v>177.0</v>
      </c>
      <c r="D4136" s="10" t="n">
        <v>36.0</v>
      </c>
    </row>
    <row r="4137">
      <c r="A4137" s="6" t="n">
        <v>45703.010416666664</v>
      </c>
      <c r="B4137" s="6" t="n">
        <v>45703.020833333336</v>
      </c>
      <c r="C4137" s="10" t="n">
        <v>176.0</v>
      </c>
      <c r="D4137" s="10" t="n">
        <v>17.0</v>
      </c>
    </row>
    <row r="4138">
      <c r="A4138" s="6" t="n">
        <v>45703.020833333336</v>
      </c>
      <c r="B4138" s="6" t="n">
        <v>45703.03125</v>
      </c>
      <c r="C4138" s="10" t="n">
        <v>150.0</v>
      </c>
      <c r="D4138" s="10" t="n">
        <v>40.0</v>
      </c>
    </row>
    <row r="4139">
      <c r="A4139" s="6" t="n">
        <v>45703.03125</v>
      </c>
      <c r="B4139" s="6" t="n">
        <v>45703.041666666664</v>
      </c>
      <c r="C4139" s="10" t="n">
        <v>137.0</v>
      </c>
      <c r="D4139" s="10" t="n">
        <v>27.0</v>
      </c>
    </row>
    <row r="4140">
      <c r="A4140" s="6" t="n">
        <v>45703.041666666664</v>
      </c>
      <c r="B4140" s="6" t="n">
        <v>45703.052083333336</v>
      </c>
      <c r="C4140" s="10" t="n">
        <v>118.0</v>
      </c>
      <c r="D4140" s="10" t="n">
        <v>21.0</v>
      </c>
    </row>
    <row r="4141">
      <c r="A4141" s="6" t="n">
        <v>45703.052083333336</v>
      </c>
      <c r="B4141" s="6" t="n">
        <v>45703.0625</v>
      </c>
      <c r="C4141" s="10" t="n">
        <v>94.0</v>
      </c>
      <c r="D4141" s="10" t="n">
        <v>32.0</v>
      </c>
    </row>
    <row r="4142">
      <c r="A4142" s="6" t="n">
        <v>45703.0625</v>
      </c>
      <c r="B4142" s="6" t="n">
        <v>45703.072916666664</v>
      </c>
      <c r="C4142" s="10" t="n">
        <v>76.0</v>
      </c>
      <c r="D4142" s="10" t="n">
        <v>25.0</v>
      </c>
    </row>
    <row r="4143">
      <c r="A4143" s="6" t="n">
        <v>45703.072916666664</v>
      </c>
      <c r="B4143" s="6" t="n">
        <v>45703.083333333336</v>
      </c>
      <c r="C4143" s="10" t="n">
        <v>70.0</v>
      </c>
      <c r="D4143" s="10" t="n">
        <v>30.0</v>
      </c>
    </row>
    <row r="4144">
      <c r="A4144" s="6" t="n">
        <v>45703.083333333336</v>
      </c>
      <c r="B4144" s="6" t="n">
        <v>45703.09375</v>
      </c>
      <c r="C4144" s="10" t="n">
        <v>69.0</v>
      </c>
      <c r="D4144" s="10" t="n">
        <v>25.0</v>
      </c>
    </row>
    <row r="4145">
      <c r="A4145" s="6" t="n">
        <v>45703.09375</v>
      </c>
      <c r="B4145" s="6" t="n">
        <v>45703.104166666664</v>
      </c>
      <c r="C4145" s="10" t="n">
        <v>72.0</v>
      </c>
      <c r="D4145" s="10" t="n">
        <v>24.0</v>
      </c>
    </row>
    <row r="4146">
      <c r="A4146" s="6" t="n">
        <v>45703.104166666664</v>
      </c>
      <c r="B4146" s="6" t="n">
        <v>45703.114583333336</v>
      </c>
      <c r="C4146" s="10" t="n">
        <v>67.0</v>
      </c>
      <c r="D4146" s="10" t="n">
        <v>30.0</v>
      </c>
    </row>
    <row r="4147">
      <c r="A4147" s="6" t="n">
        <v>45703.114583333336</v>
      </c>
      <c r="B4147" s="6" t="n">
        <v>45703.125</v>
      </c>
      <c r="C4147" s="10" t="n">
        <v>56.0</v>
      </c>
      <c r="D4147" s="10" t="n">
        <v>20.0</v>
      </c>
    </row>
    <row r="4148">
      <c r="A4148" s="6" t="n">
        <v>45703.125</v>
      </c>
      <c r="B4148" s="6" t="n">
        <v>45703.135416666664</v>
      </c>
      <c r="C4148" s="10" t="n">
        <v>56.0</v>
      </c>
      <c r="D4148" s="10" t="n">
        <v>31.0</v>
      </c>
    </row>
    <row r="4149">
      <c r="A4149" s="6" t="n">
        <v>45703.135416666664</v>
      </c>
      <c r="B4149" s="6" t="n">
        <v>45703.145833333336</v>
      </c>
      <c r="C4149" s="10" t="n">
        <v>53.0</v>
      </c>
      <c r="D4149" s="10" t="n">
        <v>26.0</v>
      </c>
    </row>
    <row r="4150">
      <c r="A4150" s="6" t="n">
        <v>45703.145833333336</v>
      </c>
      <c r="B4150" s="6" t="n">
        <v>45703.15625</v>
      </c>
      <c r="C4150" s="10" t="n">
        <v>50.0</v>
      </c>
      <c r="D4150" s="10" t="n">
        <v>35.0</v>
      </c>
    </row>
    <row r="4151">
      <c r="A4151" s="6" t="n">
        <v>45703.15625</v>
      </c>
      <c r="B4151" s="6" t="n">
        <v>45703.166666666664</v>
      </c>
      <c r="C4151" s="10" t="n">
        <v>41.0</v>
      </c>
      <c r="D4151" s="10" t="n">
        <v>27.0</v>
      </c>
    </row>
    <row r="4152">
      <c r="A4152" s="6" t="n">
        <v>45703.166666666664</v>
      </c>
      <c r="B4152" s="6" t="n">
        <v>45703.177083333336</v>
      </c>
      <c r="C4152" s="10" t="n">
        <v>46.0</v>
      </c>
      <c r="D4152" s="10" t="n">
        <v>34.0</v>
      </c>
    </row>
    <row r="4153">
      <c r="A4153" s="6" t="n">
        <v>45703.177083333336</v>
      </c>
      <c r="B4153" s="6" t="n">
        <v>45703.1875</v>
      </c>
      <c r="C4153" s="10" t="n">
        <v>39.0</v>
      </c>
      <c r="D4153" s="10" t="n">
        <v>36.0</v>
      </c>
    </row>
    <row r="4154">
      <c r="A4154" s="6" t="n">
        <v>45703.1875</v>
      </c>
      <c r="B4154" s="6" t="n">
        <v>45703.197916666664</v>
      </c>
      <c r="C4154" s="10" t="n">
        <v>63.0</v>
      </c>
      <c r="D4154" s="10" t="n">
        <v>42.0</v>
      </c>
    </row>
    <row r="4155">
      <c r="A4155" s="6" t="n">
        <v>45703.197916666664</v>
      </c>
      <c r="B4155" s="6" t="n">
        <v>45703.208333333336</v>
      </c>
      <c r="C4155" s="10" t="n">
        <v>98.0</v>
      </c>
      <c r="D4155" s="10" t="n">
        <v>44.0</v>
      </c>
    </row>
    <row r="4156">
      <c r="A4156" s="6" t="n">
        <v>45703.208333333336</v>
      </c>
      <c r="B4156" s="6" t="n">
        <v>45703.21875</v>
      </c>
      <c r="C4156" s="10" t="n">
        <v>111.0</v>
      </c>
      <c r="D4156" s="10" t="n">
        <v>51.0</v>
      </c>
    </row>
    <row r="4157">
      <c r="A4157" s="6" t="n">
        <v>45703.21875</v>
      </c>
      <c r="B4157" s="6" t="n">
        <v>45703.229166666664</v>
      </c>
      <c r="C4157" s="10" t="n">
        <v>118.0</v>
      </c>
      <c r="D4157" s="10" t="n">
        <v>59.0</v>
      </c>
    </row>
    <row r="4158">
      <c r="A4158" s="6" t="n">
        <v>45703.229166666664</v>
      </c>
      <c r="B4158" s="6" t="n">
        <v>45703.239583333336</v>
      </c>
      <c r="C4158" s="10" t="n">
        <v>103.0</v>
      </c>
      <c r="D4158" s="10" t="n">
        <v>71.0</v>
      </c>
    </row>
    <row r="4159">
      <c r="A4159" s="6" t="n">
        <v>45703.239583333336</v>
      </c>
      <c r="B4159" s="6" t="n">
        <v>45703.25</v>
      </c>
      <c r="C4159" s="10" t="n">
        <v>106.0</v>
      </c>
      <c r="D4159" s="10" t="n">
        <v>71.0</v>
      </c>
    </row>
    <row r="4160">
      <c r="A4160" s="6" t="n">
        <v>45703.25</v>
      </c>
      <c r="B4160" s="6" t="n">
        <v>45703.260416666664</v>
      </c>
      <c r="C4160" s="10" t="n">
        <v>120.0</v>
      </c>
      <c r="D4160" s="10" t="n">
        <v>75.0</v>
      </c>
    </row>
    <row r="4161">
      <c r="A4161" s="6" t="n">
        <v>45703.260416666664</v>
      </c>
      <c r="B4161" s="6" t="n">
        <v>45703.270833333336</v>
      </c>
      <c r="C4161" s="10" t="n">
        <v>162.0</v>
      </c>
      <c r="D4161" s="10" t="n">
        <v>56.0</v>
      </c>
    </row>
    <row r="4162">
      <c r="A4162" s="6" t="n">
        <v>45703.270833333336</v>
      </c>
      <c r="B4162" s="6" t="n">
        <v>45703.28125</v>
      </c>
      <c r="C4162" s="10" t="n">
        <v>142.0</v>
      </c>
      <c r="D4162" s="10" t="n">
        <v>80.0</v>
      </c>
    </row>
    <row r="4163">
      <c r="A4163" s="6" t="n">
        <v>45703.28125</v>
      </c>
      <c r="B4163" s="6" t="n">
        <v>45703.291666666664</v>
      </c>
      <c r="C4163" s="10" t="n">
        <v>133.0</v>
      </c>
      <c r="D4163" s="10" t="n">
        <v>81.0</v>
      </c>
    </row>
    <row r="4164">
      <c r="A4164" s="6" t="n">
        <v>45703.291666666664</v>
      </c>
      <c r="B4164" s="6" t="n">
        <v>45703.302083333336</v>
      </c>
      <c r="C4164" s="10" t="n">
        <v>129.0</v>
      </c>
      <c r="D4164" s="10" t="n">
        <v>66.0</v>
      </c>
    </row>
    <row r="4165">
      <c r="A4165" s="6" t="n">
        <v>45703.302083333336</v>
      </c>
      <c r="B4165" s="6" t="n">
        <v>45703.3125</v>
      </c>
      <c r="C4165" s="10" t="n">
        <v>171.0</v>
      </c>
      <c r="D4165" s="10" t="n">
        <v>62.0</v>
      </c>
    </row>
    <row r="4166">
      <c r="A4166" s="6" t="n">
        <v>45703.3125</v>
      </c>
      <c r="B4166" s="6" t="n">
        <v>45703.322916666664</v>
      </c>
      <c r="C4166" s="10" t="n">
        <v>206.0</v>
      </c>
      <c r="D4166" s="10" t="n">
        <v>67.0</v>
      </c>
    </row>
    <row r="4167">
      <c r="A4167" s="6" t="n">
        <v>45703.322916666664</v>
      </c>
      <c r="B4167" s="6" t="n">
        <v>45703.333333333336</v>
      </c>
      <c r="C4167" s="10" t="n">
        <v>247.0</v>
      </c>
      <c r="D4167" s="10" t="n">
        <v>82.0</v>
      </c>
    </row>
    <row r="4168">
      <c r="A4168" s="6" t="n">
        <v>45703.333333333336</v>
      </c>
      <c r="B4168" s="6" t="n">
        <v>45703.34375</v>
      </c>
      <c r="C4168" s="10" t="n">
        <v>285.0</v>
      </c>
      <c r="D4168" s="10" t="n">
        <v>77.0</v>
      </c>
    </row>
    <row r="4169">
      <c r="A4169" s="6" t="n">
        <v>45703.354166666664</v>
      </c>
      <c r="B4169" s="6" t="n">
        <v>45703.364583333336</v>
      </c>
      <c r="C4169" s="10" t="n">
        <v>439.0</v>
      </c>
      <c r="D4169" s="10" t="n">
        <v>97.0</v>
      </c>
    </row>
    <row r="4170">
      <c r="A4170" s="6" t="n">
        <v>45703.364583333336</v>
      </c>
      <c r="B4170" s="6" t="n">
        <v>45703.375</v>
      </c>
      <c r="C4170" s="10" t="n">
        <v>452.0</v>
      </c>
      <c r="D4170" s="10" t="n">
        <v>82.0</v>
      </c>
    </row>
    <row r="4171">
      <c r="A4171" s="6" t="n">
        <v>45703.375</v>
      </c>
      <c r="B4171" s="6" t="n">
        <v>45703.385416666664</v>
      </c>
      <c r="C4171" s="10" t="n">
        <v>483.0</v>
      </c>
      <c r="D4171" s="10" t="n">
        <v>80.0</v>
      </c>
    </row>
    <row r="4172">
      <c r="A4172" s="6" t="n">
        <v>45703.385416666664</v>
      </c>
      <c r="B4172" s="6" t="n">
        <v>45703.395833333336</v>
      </c>
      <c r="C4172" s="10" t="n">
        <v>553.0</v>
      </c>
      <c r="D4172" s="10" t="n">
        <v>80.0</v>
      </c>
    </row>
    <row r="4173">
      <c r="A4173" s="6" t="n">
        <v>45703.395833333336</v>
      </c>
      <c r="B4173" s="6" t="n">
        <v>45703.40625</v>
      </c>
      <c r="C4173" s="10" t="n">
        <v>613.0</v>
      </c>
      <c r="D4173" s="10" t="n">
        <v>64.0</v>
      </c>
    </row>
    <row r="4174">
      <c r="A4174" s="6" t="n">
        <v>45703.40625</v>
      </c>
      <c r="B4174" s="6" t="n">
        <v>45703.416666666664</v>
      </c>
      <c r="C4174" s="10" t="n">
        <v>593.0</v>
      </c>
      <c r="D4174" s="10" t="n">
        <v>59.0</v>
      </c>
    </row>
    <row r="4175">
      <c r="A4175" s="6" t="n">
        <v>45703.416666666664</v>
      </c>
      <c r="B4175" s="6" t="n">
        <v>45703.427083333336</v>
      </c>
      <c r="C4175" s="10" t="n">
        <v>579.0</v>
      </c>
      <c r="D4175" s="10" t="n">
        <v>72.0</v>
      </c>
    </row>
    <row r="4176">
      <c r="A4176" s="6" t="n">
        <v>45703.427083333336</v>
      </c>
      <c r="B4176" s="6" t="n">
        <v>45703.4375</v>
      </c>
      <c r="C4176" s="10" t="n">
        <v>588.0</v>
      </c>
      <c r="D4176" s="10" t="n">
        <v>55.0</v>
      </c>
    </row>
    <row r="4177">
      <c r="A4177" s="6" t="n">
        <v>45703.4375</v>
      </c>
      <c r="B4177" s="6" t="n">
        <v>45703.447916666664</v>
      </c>
      <c r="C4177" s="10" t="n">
        <v>598.0</v>
      </c>
      <c r="D4177" s="10" t="n">
        <v>58.0</v>
      </c>
    </row>
    <row r="4178">
      <c r="A4178" s="6" t="n">
        <v>45703.447916666664</v>
      </c>
      <c r="B4178" s="6" t="n">
        <v>45703.458333333336</v>
      </c>
      <c r="C4178" s="10" t="n">
        <v>568.0</v>
      </c>
      <c r="D4178" s="10" t="n">
        <v>59.0</v>
      </c>
    </row>
    <row r="4179">
      <c r="A4179" s="6" t="n">
        <v>45703.458333333336</v>
      </c>
      <c r="B4179" s="6" t="n">
        <v>45703.46875</v>
      </c>
      <c r="C4179" s="10" t="n">
        <v>567.0</v>
      </c>
      <c r="D4179" s="10" t="n">
        <v>51.0</v>
      </c>
    </row>
    <row r="4180">
      <c r="A4180" s="6" t="n">
        <v>45703.46875</v>
      </c>
      <c r="B4180" s="6" t="n">
        <v>45703.479166666664</v>
      </c>
      <c r="C4180" s="10" t="n">
        <v>584.0</v>
      </c>
      <c r="D4180" s="10" t="n">
        <v>58.0</v>
      </c>
    </row>
    <row r="4181">
      <c r="A4181" s="6" t="n">
        <v>45703.479166666664</v>
      </c>
      <c r="B4181" s="6" t="n">
        <v>45703.489583333336</v>
      </c>
      <c r="C4181" s="10" t="n">
        <v>574.0</v>
      </c>
      <c r="D4181" s="10" t="n">
        <v>55.0</v>
      </c>
    </row>
    <row r="4182">
      <c r="A4182" s="6" t="n">
        <v>45703.489583333336</v>
      </c>
      <c r="B4182" s="6" t="n">
        <v>45703.5</v>
      </c>
      <c r="C4182" s="10" t="n">
        <v>538.0</v>
      </c>
      <c r="D4182" s="10" t="n">
        <v>55.0</v>
      </c>
    </row>
    <row r="4183">
      <c r="A4183" s="6" t="n">
        <v>45703.5</v>
      </c>
      <c r="B4183" s="6" t="n">
        <v>45703.510416666664</v>
      </c>
      <c r="C4183" s="10" t="n">
        <v>535.0</v>
      </c>
      <c r="D4183" s="10" t="n">
        <v>53.0</v>
      </c>
    </row>
    <row r="4184">
      <c r="A4184" s="6" t="n">
        <v>45703.510416666664</v>
      </c>
      <c r="B4184" s="6" t="n">
        <v>45703.520833333336</v>
      </c>
      <c r="C4184" s="10" t="n">
        <v>518.0</v>
      </c>
      <c r="D4184" s="10" t="n">
        <v>48.0</v>
      </c>
    </row>
    <row r="4185">
      <c r="A4185" s="6" t="n">
        <v>45703.520833333336</v>
      </c>
      <c r="B4185" s="6" t="n">
        <v>45703.53125</v>
      </c>
      <c r="C4185" s="10" t="n">
        <v>517.0</v>
      </c>
      <c r="D4185" s="10" t="n">
        <v>37.0</v>
      </c>
    </row>
    <row r="4186">
      <c r="A4186" s="6" t="n">
        <v>45703.53125</v>
      </c>
      <c r="B4186" s="6" t="n">
        <v>45703.541666666664</v>
      </c>
      <c r="C4186" s="10" t="n">
        <v>517.0</v>
      </c>
      <c r="D4186" s="10" t="n">
        <v>58.0</v>
      </c>
    </row>
    <row r="4187">
      <c r="A4187" s="6" t="n">
        <v>45703.541666666664</v>
      </c>
      <c r="B4187" s="6" t="n">
        <v>45703.552083333336</v>
      </c>
      <c r="C4187" s="10" t="n">
        <v>511.0</v>
      </c>
      <c r="D4187" s="10" t="n">
        <v>53.0</v>
      </c>
    </row>
    <row r="4188">
      <c r="A4188" s="6" t="n">
        <v>45703.552083333336</v>
      </c>
      <c r="B4188" s="6" t="n">
        <v>45703.5625</v>
      </c>
      <c r="C4188" s="10" t="n">
        <v>427.0</v>
      </c>
      <c r="D4188" s="10" t="n">
        <v>36.0</v>
      </c>
    </row>
    <row r="4189">
      <c r="A4189" s="6" t="n">
        <v>45703.5625</v>
      </c>
      <c r="B4189" s="6" t="n">
        <v>45703.572916666664</v>
      </c>
      <c r="C4189" s="10" t="n">
        <v>444.0</v>
      </c>
      <c r="D4189" s="10" t="n">
        <v>53.0</v>
      </c>
    </row>
    <row r="4190">
      <c r="A4190" s="6" t="n">
        <v>45703.572916666664</v>
      </c>
      <c r="B4190" s="6" t="n">
        <v>45703.583333333336</v>
      </c>
      <c r="C4190" s="10" t="n">
        <v>468.0</v>
      </c>
      <c r="D4190" s="10" t="n">
        <v>60.0</v>
      </c>
    </row>
    <row r="4191">
      <c r="A4191" s="6" t="n">
        <v>45703.583333333336</v>
      </c>
      <c r="B4191" s="6" t="n">
        <v>45703.59375</v>
      </c>
      <c r="C4191" s="10" t="n">
        <v>455.0</v>
      </c>
      <c r="D4191" s="10" t="n">
        <v>44.0</v>
      </c>
    </row>
    <row r="4192">
      <c r="A4192" s="6" t="n">
        <v>45703.59375</v>
      </c>
      <c r="B4192" s="6" t="n">
        <v>45703.604166666664</v>
      </c>
      <c r="C4192" s="10" t="n">
        <v>456.0</v>
      </c>
      <c r="D4192" s="10" t="n">
        <v>41.0</v>
      </c>
    </row>
    <row r="4193">
      <c r="A4193" s="6" t="n">
        <v>45703.604166666664</v>
      </c>
      <c r="B4193" s="6" t="n">
        <v>45703.614583333336</v>
      </c>
      <c r="C4193" s="10" t="n">
        <v>558.0</v>
      </c>
      <c r="D4193" s="10" t="n">
        <v>44.0</v>
      </c>
    </row>
    <row r="4194">
      <c r="A4194" s="6" t="n">
        <v>45703.614583333336</v>
      </c>
      <c r="B4194" s="6" t="n">
        <v>45703.625</v>
      </c>
      <c r="C4194" s="10" t="n">
        <v>485.0</v>
      </c>
      <c r="D4194" s="10" t="n">
        <v>44.0</v>
      </c>
    </row>
    <row r="4195">
      <c r="A4195" s="6" t="n">
        <v>45703.625</v>
      </c>
      <c r="B4195" s="6" t="n">
        <v>45703.635416666664</v>
      </c>
      <c r="C4195" s="10" t="n">
        <v>520.0</v>
      </c>
      <c r="D4195" s="10" t="n">
        <v>46.0</v>
      </c>
    </row>
    <row r="4196">
      <c r="A4196" s="6" t="n">
        <v>45703.635416666664</v>
      </c>
      <c r="B4196" s="6" t="n">
        <v>45703.645833333336</v>
      </c>
      <c r="C4196" s="10" t="n">
        <v>451.0</v>
      </c>
      <c r="D4196" s="10" t="n">
        <v>39.0</v>
      </c>
    </row>
    <row r="4197">
      <c r="A4197" s="6" t="n">
        <v>45703.645833333336</v>
      </c>
      <c r="B4197" s="6" t="n">
        <v>45703.65625</v>
      </c>
      <c r="C4197" s="10" t="n">
        <v>546.0</v>
      </c>
      <c r="D4197" s="10" t="n">
        <v>34.0</v>
      </c>
    </row>
    <row r="4198">
      <c r="A4198" s="6" t="n">
        <v>45703.65625</v>
      </c>
      <c r="B4198" s="6" t="n">
        <v>45703.666666666664</v>
      </c>
      <c r="C4198" s="10" t="n">
        <v>536.0</v>
      </c>
      <c r="D4198" s="10" t="n">
        <v>45.0</v>
      </c>
    </row>
    <row r="4199">
      <c r="A4199" s="6" t="n">
        <v>45703.666666666664</v>
      </c>
      <c r="B4199" s="6" t="n">
        <v>45703.677083333336</v>
      </c>
      <c r="C4199" s="10" t="n">
        <v>454.0</v>
      </c>
      <c r="D4199" s="10" t="n">
        <v>27.0</v>
      </c>
    </row>
    <row r="4200">
      <c r="A4200" s="6" t="n">
        <v>45703.677083333336</v>
      </c>
      <c r="B4200" s="6" t="n">
        <v>45703.6875</v>
      </c>
      <c r="C4200" s="10" t="n">
        <v>418.0</v>
      </c>
      <c r="D4200" s="10" t="n">
        <v>25.0</v>
      </c>
    </row>
    <row r="4201">
      <c r="A4201" s="6" t="n">
        <v>45703.6875</v>
      </c>
      <c r="B4201" s="6" t="n">
        <v>45703.697916666664</v>
      </c>
      <c r="C4201" s="10" t="n">
        <v>426.0</v>
      </c>
      <c r="D4201" s="10" t="n">
        <v>25.0</v>
      </c>
    </row>
    <row r="4202">
      <c r="A4202" s="6" t="n">
        <v>45703.697916666664</v>
      </c>
      <c r="B4202" s="6" t="n">
        <v>45703.708333333336</v>
      </c>
      <c r="C4202" s="10" t="n">
        <v>459.0</v>
      </c>
      <c r="D4202" s="10" t="n">
        <v>30.0</v>
      </c>
    </row>
    <row r="4203">
      <c r="A4203" s="6" t="n">
        <v>45703.708333333336</v>
      </c>
      <c r="B4203" s="6" t="n">
        <v>45703.71875</v>
      </c>
      <c r="C4203" s="10" t="n">
        <v>502.0</v>
      </c>
      <c r="D4203" s="10" t="n">
        <v>33.0</v>
      </c>
    </row>
    <row r="4204">
      <c r="A4204" s="6" t="n">
        <v>45703.71875</v>
      </c>
      <c r="B4204" s="6" t="n">
        <v>45703.729166666664</v>
      </c>
      <c r="C4204" s="10" t="n">
        <v>589.0</v>
      </c>
      <c r="D4204" s="10" t="n">
        <v>37.0</v>
      </c>
    </row>
    <row r="4205">
      <c r="A4205" s="6" t="n">
        <v>45703.729166666664</v>
      </c>
      <c r="B4205" s="6" t="n">
        <v>45703.739583333336</v>
      </c>
      <c r="C4205" s="10" t="n">
        <v>627.0</v>
      </c>
      <c r="D4205" s="10" t="n">
        <v>42.0</v>
      </c>
    </row>
    <row r="4206">
      <c r="A4206" s="6" t="n">
        <v>45703.739583333336</v>
      </c>
      <c r="B4206" s="6" t="n">
        <v>45703.75</v>
      </c>
      <c r="C4206" s="10" t="n">
        <v>560.0</v>
      </c>
      <c r="D4206" s="10" t="n">
        <v>18.0</v>
      </c>
    </row>
    <row r="4207">
      <c r="A4207" s="6" t="n">
        <v>45703.75</v>
      </c>
      <c r="B4207" s="6" t="n">
        <v>45703.760416666664</v>
      </c>
      <c r="C4207" s="10" t="n">
        <v>501.0</v>
      </c>
      <c r="D4207" s="10" t="n">
        <v>27.0</v>
      </c>
    </row>
    <row r="4208">
      <c r="A4208" s="6" t="n">
        <v>45703.770833333336</v>
      </c>
      <c r="B4208" s="6" t="n">
        <v>45703.78125</v>
      </c>
      <c r="C4208" s="10" t="n">
        <v>487.0</v>
      </c>
      <c r="D4208" s="10" t="n">
        <v>23.0</v>
      </c>
    </row>
    <row r="4209">
      <c r="A4209" s="6" t="n">
        <v>45703.78125</v>
      </c>
      <c r="B4209" s="6" t="n">
        <v>45703.791666666664</v>
      </c>
      <c r="C4209" s="10" t="n">
        <v>506.0</v>
      </c>
      <c r="D4209" s="10" t="n">
        <v>21.0</v>
      </c>
    </row>
    <row r="4210">
      <c r="A4210" s="6" t="n">
        <v>45703.791666666664</v>
      </c>
      <c r="B4210" s="6" t="n">
        <v>45703.802083333336</v>
      </c>
      <c r="C4210" s="10" t="n">
        <v>483.0</v>
      </c>
      <c r="D4210" s="10" t="n">
        <v>26.0</v>
      </c>
    </row>
    <row r="4211">
      <c r="A4211" s="6" t="n">
        <v>45703.802083333336</v>
      </c>
      <c r="B4211" s="6" t="n">
        <v>45703.8125</v>
      </c>
      <c r="C4211" s="10" t="n">
        <v>486.0</v>
      </c>
      <c r="D4211" s="10" t="n">
        <v>24.0</v>
      </c>
    </row>
    <row r="4212">
      <c r="A4212" s="6" t="n">
        <v>45703.8125</v>
      </c>
      <c r="B4212" s="6" t="n">
        <v>45703.822916666664</v>
      </c>
      <c r="C4212" s="10" t="n">
        <v>434.0</v>
      </c>
      <c r="D4212" s="10" t="n">
        <v>29.0</v>
      </c>
    </row>
    <row r="4213">
      <c r="A4213" s="6" t="n">
        <v>45703.822916666664</v>
      </c>
      <c r="B4213" s="6" t="n">
        <v>45703.833333333336</v>
      </c>
      <c r="C4213" s="10" t="n">
        <v>404.0</v>
      </c>
      <c r="D4213" s="10" t="n">
        <v>23.0</v>
      </c>
    </row>
    <row r="4214">
      <c r="A4214" s="6" t="n">
        <v>45703.833333333336</v>
      </c>
      <c r="B4214" s="6" t="n">
        <v>45703.84375</v>
      </c>
      <c r="C4214" s="10" t="n">
        <v>403.0</v>
      </c>
      <c r="D4214" s="10" t="n">
        <v>28.0</v>
      </c>
    </row>
    <row r="4215">
      <c r="A4215" s="6" t="n">
        <v>45703.84375</v>
      </c>
      <c r="B4215" s="6" t="n">
        <v>45703.854166666664</v>
      </c>
      <c r="C4215" s="10" t="n">
        <v>400.0</v>
      </c>
      <c r="D4215" s="10" t="n">
        <v>19.0</v>
      </c>
    </row>
    <row r="4216">
      <c r="A4216" s="6" t="n">
        <v>45703.854166666664</v>
      </c>
      <c r="B4216" s="6" t="n">
        <v>45703.864583333336</v>
      </c>
      <c r="C4216" s="10" t="n">
        <v>408.0</v>
      </c>
      <c r="D4216" s="10" t="n">
        <v>14.0</v>
      </c>
    </row>
    <row r="4217">
      <c r="A4217" s="6" t="n">
        <v>45703.864583333336</v>
      </c>
      <c r="B4217" s="6" t="n">
        <v>45703.875</v>
      </c>
      <c r="C4217" s="10" t="n">
        <v>373.0</v>
      </c>
      <c r="D4217" s="10" t="n">
        <v>17.0</v>
      </c>
    </row>
    <row r="4218">
      <c r="A4218" s="6" t="n">
        <v>45703.875</v>
      </c>
      <c r="B4218" s="6" t="n">
        <v>45703.885416666664</v>
      </c>
      <c r="C4218" s="10" t="n">
        <v>387.0</v>
      </c>
      <c r="D4218" s="10" t="n">
        <v>11.0</v>
      </c>
    </row>
    <row r="4219">
      <c r="A4219" s="6" t="n">
        <v>45703.885416666664</v>
      </c>
      <c r="B4219" s="6" t="n">
        <v>45703.895833333336</v>
      </c>
      <c r="C4219" s="10" t="n">
        <v>386.0</v>
      </c>
      <c r="D4219" s="10" t="n">
        <v>20.0</v>
      </c>
    </row>
    <row r="4220">
      <c r="A4220" s="6" t="n">
        <v>45703.895833333336</v>
      </c>
      <c r="B4220" s="6" t="n">
        <v>45703.90625</v>
      </c>
      <c r="C4220" s="10" t="n">
        <v>380.0</v>
      </c>
      <c r="D4220" s="10" t="n">
        <v>16.0</v>
      </c>
    </row>
    <row r="4221">
      <c r="A4221" s="6" t="n">
        <v>45703.90625</v>
      </c>
      <c r="B4221" s="6" t="n">
        <v>45703.916666666664</v>
      </c>
      <c r="C4221" s="10" t="n">
        <v>370.0</v>
      </c>
      <c r="D4221" s="10" t="n">
        <v>16.0</v>
      </c>
    </row>
    <row r="4222">
      <c r="A4222" s="6" t="n">
        <v>45703.916666666664</v>
      </c>
      <c r="B4222" s="6" t="n">
        <v>45703.927083333336</v>
      </c>
      <c r="C4222" s="10" t="n">
        <v>327.0</v>
      </c>
      <c r="D4222" s="10" t="n">
        <v>18.0</v>
      </c>
    </row>
    <row r="4223">
      <c r="A4223" s="6" t="n">
        <v>45703.927083333336</v>
      </c>
      <c r="B4223" s="6" t="n">
        <v>45703.9375</v>
      </c>
      <c r="C4223" s="10" t="n">
        <v>342.0</v>
      </c>
      <c r="D4223" s="10" t="n">
        <v>12.0</v>
      </c>
    </row>
    <row r="4224">
      <c r="A4224" s="6" t="n">
        <v>45703.9375</v>
      </c>
      <c r="B4224" s="6" t="n">
        <v>45703.947916666664</v>
      </c>
      <c r="C4224" s="10" t="n">
        <v>321.0</v>
      </c>
      <c r="D4224" s="10" t="n">
        <v>13.0</v>
      </c>
    </row>
    <row r="4225">
      <c r="A4225" s="6" t="n">
        <v>45703.947916666664</v>
      </c>
      <c r="B4225" s="6" t="n">
        <v>45703.958333333336</v>
      </c>
      <c r="C4225" s="10" t="n">
        <v>298.0</v>
      </c>
      <c r="D4225" s="10" t="n">
        <v>10.0</v>
      </c>
    </row>
    <row r="4226">
      <c r="A4226" s="6" t="n">
        <v>45703.958333333336</v>
      </c>
      <c r="B4226" s="6" t="n">
        <v>45703.96875</v>
      </c>
      <c r="C4226" s="10" t="n">
        <v>305.0</v>
      </c>
      <c r="D4226" s="10" t="n">
        <v>9.0</v>
      </c>
    </row>
    <row r="4227">
      <c r="A4227" s="6" t="n">
        <v>45703.96875</v>
      </c>
      <c r="B4227" s="6" t="n">
        <v>45703.979166666664</v>
      </c>
      <c r="C4227" s="10" t="n">
        <v>291.0</v>
      </c>
      <c r="D4227" s="10" t="n">
        <v>9.0</v>
      </c>
    </row>
    <row r="4228">
      <c r="A4228" s="6" t="n">
        <v>45703.979166666664</v>
      </c>
      <c r="B4228" s="6" t="n">
        <v>45703.989583333336</v>
      </c>
      <c r="C4228" s="10" t="n">
        <v>285.0</v>
      </c>
      <c r="D4228" s="10" t="n">
        <v>12.0</v>
      </c>
    </row>
    <row r="4229">
      <c r="A4229" s="6" t="n">
        <v>45703.989583333336</v>
      </c>
      <c r="B4229" s="6" t="n">
        <v>45704.0</v>
      </c>
      <c r="C4229" s="10" t="n">
        <v>272.0</v>
      </c>
      <c r="D4229" s="10" t="n">
        <v>11.0</v>
      </c>
    </row>
    <row r="4230">
      <c r="A4230" s="6" t="n">
        <v>45704.0</v>
      </c>
      <c r="B4230" s="6" t="n">
        <v>45704.010416666664</v>
      </c>
      <c r="C4230" s="10" t="n">
        <v>248.0</v>
      </c>
      <c r="D4230" s="10" t="n">
        <v>11.0</v>
      </c>
    </row>
    <row r="4231">
      <c r="A4231" s="6" t="n">
        <v>45704.010416666664</v>
      </c>
      <c r="B4231" s="6" t="n">
        <v>45704.020833333336</v>
      </c>
      <c r="C4231" s="10" t="n">
        <v>237.0</v>
      </c>
      <c r="D4231" s="10" t="n">
        <v>13.0</v>
      </c>
    </row>
    <row r="4232">
      <c r="A4232" s="6" t="n">
        <v>45704.020833333336</v>
      </c>
      <c r="B4232" s="6" t="n">
        <v>45704.03125</v>
      </c>
      <c r="C4232" s="10" t="n">
        <v>209.0</v>
      </c>
      <c r="D4232" s="10" t="n">
        <v>11.0</v>
      </c>
    </row>
    <row r="4233">
      <c r="A4233" s="6" t="n">
        <v>45704.03125</v>
      </c>
      <c r="B4233" s="6" t="n">
        <v>45704.041666666664</v>
      </c>
      <c r="C4233" s="10" t="n">
        <v>164.0</v>
      </c>
      <c r="D4233" s="10" t="n">
        <v>7.0</v>
      </c>
    </row>
    <row r="4234">
      <c r="A4234" s="6" t="n">
        <v>45704.041666666664</v>
      </c>
      <c r="B4234" s="6" t="n">
        <v>45704.052083333336</v>
      </c>
      <c r="C4234" s="10" t="n">
        <v>134.0</v>
      </c>
      <c r="D4234" s="10" t="n">
        <v>7.0</v>
      </c>
    </row>
    <row r="4235">
      <c r="A4235" s="6" t="n">
        <v>45704.052083333336</v>
      </c>
      <c r="B4235" s="6" t="n">
        <v>45704.0625</v>
      </c>
      <c r="C4235" s="10" t="n">
        <v>131.0</v>
      </c>
      <c r="D4235" s="10" t="n">
        <v>7.0</v>
      </c>
    </row>
    <row r="4236">
      <c r="A4236" s="6" t="n">
        <v>45704.0625</v>
      </c>
      <c r="B4236" s="6" t="n">
        <v>45704.072916666664</v>
      </c>
      <c r="C4236" s="10" t="n">
        <v>129.0</v>
      </c>
      <c r="D4236" s="10" t="n">
        <v>3.0</v>
      </c>
    </row>
    <row r="4237">
      <c r="A4237" s="6" t="n">
        <v>45704.072916666664</v>
      </c>
      <c r="B4237" s="6" t="n">
        <v>45704.083333333336</v>
      </c>
      <c r="C4237" s="10" t="n">
        <v>125.0</v>
      </c>
      <c r="D4237" s="10" t="n">
        <v>4.0</v>
      </c>
    </row>
    <row r="4238">
      <c r="A4238" s="6" t="n">
        <v>45704.083333333336</v>
      </c>
      <c r="B4238" s="6" t="n">
        <v>45704.09375</v>
      </c>
      <c r="C4238" s="10" t="n">
        <v>92.0</v>
      </c>
      <c r="D4238" s="10" t="n">
        <v>7.0</v>
      </c>
    </row>
    <row r="4239">
      <c r="A4239" s="6" t="n">
        <v>45704.09375</v>
      </c>
      <c r="B4239" s="6" t="n">
        <v>45704.104166666664</v>
      </c>
      <c r="C4239" s="10" t="n">
        <v>74.0</v>
      </c>
      <c r="D4239" s="10" t="n">
        <v>24.0</v>
      </c>
    </row>
    <row r="4240">
      <c r="A4240" s="6" t="n">
        <v>45704.104166666664</v>
      </c>
      <c r="B4240" s="6" t="n">
        <v>45704.114583333336</v>
      </c>
      <c r="C4240" s="10" t="n">
        <v>83.0</v>
      </c>
      <c r="D4240" s="10" t="n">
        <v>22.0</v>
      </c>
    </row>
    <row r="4241">
      <c r="A4241" s="6" t="n">
        <v>45704.114583333336</v>
      </c>
      <c r="B4241" s="6" t="n">
        <v>45704.125</v>
      </c>
      <c r="C4241" s="10" t="n">
        <v>80.0</v>
      </c>
      <c r="D4241" s="10" t="n">
        <v>23.0</v>
      </c>
    </row>
    <row r="4242">
      <c r="A4242" s="6" t="n">
        <v>45704.125</v>
      </c>
      <c r="B4242" s="6" t="n">
        <v>45704.135416666664</v>
      </c>
      <c r="C4242" s="10" t="n">
        <v>65.0</v>
      </c>
      <c r="D4242" s="10" t="n">
        <v>11.0</v>
      </c>
    </row>
    <row r="4243">
      <c r="A4243" s="6" t="n">
        <v>45704.135416666664</v>
      </c>
      <c r="B4243" s="6" t="n">
        <v>45704.145833333336</v>
      </c>
      <c r="C4243" s="10" t="n">
        <v>56.0</v>
      </c>
      <c r="D4243" s="10" t="n">
        <v>7.0</v>
      </c>
    </row>
    <row r="4244">
      <c r="A4244" s="6" t="n">
        <v>45704.145833333336</v>
      </c>
      <c r="B4244" s="6" t="n">
        <v>45704.15625</v>
      </c>
      <c r="C4244" s="10" t="n">
        <v>51.0</v>
      </c>
      <c r="D4244" s="10" t="n">
        <v>7.0</v>
      </c>
    </row>
    <row r="4245">
      <c r="A4245" s="6" t="n">
        <v>45704.15625</v>
      </c>
      <c r="B4245" s="6" t="n">
        <v>45704.166666666664</v>
      </c>
      <c r="C4245" s="10" t="n">
        <v>43.0</v>
      </c>
      <c r="D4245" s="10" t="n">
        <v>15.0</v>
      </c>
    </row>
    <row r="4246">
      <c r="A4246" s="6" t="n">
        <v>45704.166666666664</v>
      </c>
      <c r="B4246" s="6" t="n">
        <v>45704.177083333336</v>
      </c>
      <c r="C4246" s="10" t="n">
        <v>55.0</v>
      </c>
      <c r="D4246" s="10" t="n">
        <v>16.0</v>
      </c>
    </row>
    <row r="4247">
      <c r="A4247" s="6" t="n">
        <v>45704.177083333336</v>
      </c>
      <c r="B4247" s="6" t="n">
        <v>45704.1875</v>
      </c>
      <c r="C4247" s="10" t="n">
        <v>48.0</v>
      </c>
      <c r="D4247" s="10" t="n">
        <v>10.0</v>
      </c>
    </row>
    <row r="4248">
      <c r="A4248" s="6" t="n">
        <v>45704.1875</v>
      </c>
      <c r="B4248" s="6" t="n">
        <v>45704.197916666664</v>
      </c>
      <c r="C4248" s="10" t="n">
        <v>55.0</v>
      </c>
      <c r="D4248" s="10" t="n">
        <v>4.0</v>
      </c>
    </row>
    <row r="4249">
      <c r="A4249" s="6" t="n">
        <v>45704.197916666664</v>
      </c>
      <c r="B4249" s="6" t="n">
        <v>45704.208333333336</v>
      </c>
      <c r="C4249" s="10" t="n">
        <v>56.0</v>
      </c>
      <c r="D4249" s="10" t="n">
        <v>11.0</v>
      </c>
    </row>
    <row r="4250">
      <c r="A4250" s="6" t="n">
        <v>45704.208333333336</v>
      </c>
      <c r="B4250" s="6" t="n">
        <v>45704.21875</v>
      </c>
      <c r="C4250" s="10" t="n">
        <v>74.0</v>
      </c>
      <c r="D4250" s="10" t="n">
        <v>24.0</v>
      </c>
    </row>
    <row r="4251">
      <c r="A4251" s="6" t="n">
        <v>45704.21875</v>
      </c>
      <c r="B4251" s="6" t="n">
        <v>45704.229166666664</v>
      </c>
      <c r="C4251" s="10" t="n">
        <v>79.0</v>
      </c>
      <c r="D4251" s="10" t="n">
        <v>10.0</v>
      </c>
    </row>
    <row r="4252">
      <c r="A4252" s="6" t="n">
        <v>45704.229166666664</v>
      </c>
      <c r="B4252" s="6" t="n">
        <v>45704.239583333336</v>
      </c>
      <c r="C4252" s="10" t="n">
        <v>61.0</v>
      </c>
      <c r="D4252" s="10" t="n">
        <v>16.0</v>
      </c>
    </row>
    <row r="4253">
      <c r="A4253" s="6" t="n">
        <v>45704.239583333336</v>
      </c>
      <c r="B4253" s="6" t="n">
        <v>45704.25</v>
      </c>
      <c r="C4253" s="10" t="n">
        <v>63.0</v>
      </c>
      <c r="D4253" s="10" t="n">
        <v>13.0</v>
      </c>
    </row>
    <row r="4254">
      <c r="A4254" s="6" t="n">
        <v>45704.25</v>
      </c>
      <c r="B4254" s="6" t="n">
        <v>45704.260416666664</v>
      </c>
      <c r="C4254" s="10" t="n">
        <v>76.0</v>
      </c>
      <c r="D4254" s="10" t="n">
        <v>13.0</v>
      </c>
    </row>
    <row r="4255">
      <c r="A4255" s="6" t="n">
        <v>45704.260416666664</v>
      </c>
      <c r="B4255" s="6" t="n">
        <v>45704.270833333336</v>
      </c>
      <c r="C4255" s="10" t="n">
        <v>81.0</v>
      </c>
      <c r="D4255" s="10" t="n">
        <v>15.0</v>
      </c>
    </row>
    <row r="4256">
      <c r="A4256" s="6" t="n">
        <v>45704.270833333336</v>
      </c>
      <c r="B4256" s="6" t="n">
        <v>45704.28125</v>
      </c>
      <c r="C4256" s="10" t="n">
        <v>80.0</v>
      </c>
      <c r="D4256" s="10" t="n">
        <v>13.0</v>
      </c>
    </row>
    <row r="4257">
      <c r="A4257" s="6" t="n">
        <v>45704.28125</v>
      </c>
      <c r="B4257" s="6" t="n">
        <v>45704.291666666664</v>
      </c>
      <c r="C4257" s="10" t="n">
        <v>78.0</v>
      </c>
      <c r="D4257" s="10" t="n">
        <v>13.0</v>
      </c>
    </row>
    <row r="4258">
      <c r="A4258" s="6" t="n">
        <v>45704.291666666664</v>
      </c>
      <c r="B4258" s="6" t="n">
        <v>45704.302083333336</v>
      </c>
      <c r="C4258" s="10" t="n">
        <v>87.0</v>
      </c>
      <c r="D4258" s="10" t="n">
        <v>9.0</v>
      </c>
    </row>
    <row r="4259">
      <c r="A4259" s="6" t="n">
        <v>45704.302083333336</v>
      </c>
      <c r="B4259" s="6" t="n">
        <v>45704.3125</v>
      </c>
      <c r="C4259" s="10" t="n">
        <v>102.0</v>
      </c>
      <c r="D4259" s="10" t="n">
        <v>17.0</v>
      </c>
    </row>
    <row r="4260">
      <c r="A4260" s="6" t="n">
        <v>45704.3125</v>
      </c>
      <c r="B4260" s="6" t="n">
        <v>45704.322916666664</v>
      </c>
      <c r="C4260" s="10" t="n">
        <v>131.0</v>
      </c>
      <c r="D4260" s="10" t="n">
        <v>16.0</v>
      </c>
    </row>
    <row r="4261">
      <c r="A4261" s="6" t="n">
        <v>45704.322916666664</v>
      </c>
      <c r="B4261" s="6" t="n">
        <v>45704.333333333336</v>
      </c>
      <c r="C4261" s="10" t="n">
        <v>144.0</v>
      </c>
      <c r="D4261" s="10" t="n">
        <v>28.0</v>
      </c>
    </row>
    <row r="4262">
      <c r="A4262" s="6" t="n">
        <v>45704.333333333336</v>
      </c>
      <c r="B4262" s="6" t="n">
        <v>45704.34375</v>
      </c>
      <c r="C4262" s="10" t="n">
        <v>155.0</v>
      </c>
      <c r="D4262" s="10" t="n">
        <v>17.0</v>
      </c>
    </row>
    <row r="4263">
      <c r="A4263" s="6" t="n">
        <v>45704.34375</v>
      </c>
      <c r="B4263" s="6" t="n">
        <v>45704.354166666664</v>
      </c>
      <c r="C4263" s="10" t="n">
        <v>220.0</v>
      </c>
      <c r="D4263" s="10" t="n">
        <v>14.0</v>
      </c>
    </row>
    <row r="4264">
      <c r="A4264" s="6" t="n">
        <v>45704.354166666664</v>
      </c>
      <c r="B4264" s="6" t="n">
        <v>45704.364583333336</v>
      </c>
      <c r="C4264" s="10" t="n">
        <v>245.0</v>
      </c>
      <c r="D4264" s="10" t="n">
        <v>19.0</v>
      </c>
    </row>
    <row r="4265">
      <c r="A4265" s="6" t="n">
        <v>45704.364583333336</v>
      </c>
      <c r="B4265" s="6" t="n">
        <v>45704.375</v>
      </c>
      <c r="C4265" s="10" t="n">
        <v>250.0</v>
      </c>
      <c r="D4265" s="10" t="n">
        <v>12.0</v>
      </c>
    </row>
    <row r="4266">
      <c r="A4266" s="6" t="n">
        <v>45704.375</v>
      </c>
      <c r="B4266" s="6" t="n">
        <v>45704.385416666664</v>
      </c>
      <c r="C4266" s="10" t="n">
        <v>289.0</v>
      </c>
      <c r="D4266" s="10" t="n">
        <v>14.0</v>
      </c>
    </row>
    <row r="4267">
      <c r="A4267" s="6" t="n">
        <v>45704.385416666664</v>
      </c>
      <c r="B4267" s="6" t="n">
        <v>45704.395833333336</v>
      </c>
      <c r="C4267" s="10" t="n">
        <v>351.0</v>
      </c>
      <c r="D4267" s="10" t="n">
        <v>18.0</v>
      </c>
    </row>
    <row r="4268">
      <c r="A4268" s="6" t="n">
        <v>45704.395833333336</v>
      </c>
      <c r="B4268" s="6" t="n">
        <v>45704.40625</v>
      </c>
      <c r="C4268" s="10" t="n">
        <v>394.0</v>
      </c>
      <c r="D4268" s="10" t="n">
        <v>14.0</v>
      </c>
    </row>
    <row r="4269">
      <c r="A4269" s="6" t="n">
        <v>45704.40625</v>
      </c>
      <c r="B4269" s="6" t="n">
        <v>45704.416666666664</v>
      </c>
      <c r="C4269" s="10" t="n">
        <v>380.0</v>
      </c>
      <c r="D4269" s="10" t="n">
        <v>16.0</v>
      </c>
    </row>
    <row r="4270">
      <c r="A4270" s="6" t="n">
        <v>45704.416666666664</v>
      </c>
      <c r="B4270" s="6" t="n">
        <v>45704.427083333336</v>
      </c>
      <c r="C4270" s="10" t="n">
        <v>401.0</v>
      </c>
      <c r="D4270" s="10" t="n">
        <v>10.0</v>
      </c>
    </row>
    <row r="4271">
      <c r="A4271" s="6" t="n">
        <v>45704.427083333336</v>
      </c>
      <c r="B4271" s="6" t="n">
        <v>45704.4375</v>
      </c>
      <c r="C4271" s="10" t="n">
        <v>503.0</v>
      </c>
      <c r="D4271" s="10" t="n">
        <v>15.0</v>
      </c>
    </row>
    <row r="4272">
      <c r="A4272" s="6" t="n">
        <v>45704.4375</v>
      </c>
      <c r="B4272" s="6" t="n">
        <v>45704.447916666664</v>
      </c>
      <c r="C4272" s="10" t="n">
        <v>540.0</v>
      </c>
      <c r="D4272" s="10" t="n">
        <v>21.0</v>
      </c>
    </row>
    <row r="4273">
      <c r="A4273" s="6" t="n">
        <v>45704.447916666664</v>
      </c>
      <c r="B4273" s="6" t="n">
        <v>45704.458333333336</v>
      </c>
      <c r="C4273" s="10" t="n">
        <v>574.0</v>
      </c>
      <c r="D4273" s="10" t="n">
        <v>23.0</v>
      </c>
    </row>
    <row r="4274">
      <c r="A4274" s="6" t="n">
        <v>45704.458333333336</v>
      </c>
      <c r="B4274" s="6" t="n">
        <v>45704.46875</v>
      </c>
      <c r="C4274" s="10" t="n">
        <v>604.0</v>
      </c>
      <c r="D4274" s="10" t="n">
        <v>25.0</v>
      </c>
    </row>
    <row r="4275">
      <c r="A4275" s="6" t="n">
        <v>45704.46875</v>
      </c>
      <c r="B4275" s="6" t="n">
        <v>45704.479166666664</v>
      </c>
      <c r="C4275" s="10" t="n">
        <v>679.0</v>
      </c>
      <c r="D4275" s="10" t="n">
        <v>19.0</v>
      </c>
    </row>
    <row r="4276">
      <c r="A4276" s="6" t="n">
        <v>45704.479166666664</v>
      </c>
      <c r="B4276" s="6" t="n">
        <v>45704.489583333336</v>
      </c>
      <c r="C4276" s="10" t="n">
        <v>687.0</v>
      </c>
      <c r="D4276" s="10" t="n">
        <v>23.0</v>
      </c>
    </row>
    <row r="4277">
      <c r="A4277" s="6" t="n">
        <v>45704.489583333336</v>
      </c>
      <c r="B4277" s="6" t="n">
        <v>45704.5</v>
      </c>
      <c r="C4277" s="10" t="n">
        <v>683.0</v>
      </c>
      <c r="D4277" s="10" t="n">
        <v>23.0</v>
      </c>
    </row>
    <row r="4278">
      <c r="A4278" s="6" t="n">
        <v>45704.5</v>
      </c>
      <c r="B4278" s="6" t="n">
        <v>45704.510416666664</v>
      </c>
      <c r="C4278" s="10" t="n">
        <v>714.0</v>
      </c>
      <c r="D4278" s="10" t="n">
        <v>14.0</v>
      </c>
    </row>
    <row r="4279">
      <c r="A4279" s="6" t="n">
        <v>45704.510416666664</v>
      </c>
      <c r="B4279" s="6" t="n">
        <v>45704.520833333336</v>
      </c>
      <c r="C4279" s="10" t="n">
        <v>741.0</v>
      </c>
      <c r="D4279" s="10" t="n">
        <v>30.0</v>
      </c>
    </row>
    <row r="4280">
      <c r="A4280" s="6" t="n">
        <v>45704.520833333336</v>
      </c>
      <c r="B4280" s="6" t="n">
        <v>45704.53125</v>
      </c>
      <c r="C4280" s="10" t="n">
        <v>708.0</v>
      </c>
      <c r="D4280" s="10" t="n">
        <v>28.0</v>
      </c>
    </row>
    <row r="4281">
      <c r="A4281" s="6" t="n">
        <v>45704.53125</v>
      </c>
      <c r="B4281" s="6" t="n">
        <v>45704.541666666664</v>
      </c>
      <c r="C4281" s="10" t="n">
        <v>716.0</v>
      </c>
      <c r="D4281" s="10" t="n">
        <v>29.0</v>
      </c>
    </row>
    <row r="4282">
      <c r="A4282" s="6" t="n">
        <v>45704.541666666664</v>
      </c>
      <c r="B4282" s="6" t="n">
        <v>45704.552083333336</v>
      </c>
      <c r="C4282" s="10" t="n">
        <v>734.0</v>
      </c>
      <c r="D4282" s="10" t="n">
        <v>18.0</v>
      </c>
    </row>
    <row r="4283">
      <c r="A4283" s="6" t="n">
        <v>45704.552083333336</v>
      </c>
      <c r="B4283" s="6" t="n">
        <v>45704.5625</v>
      </c>
      <c r="C4283" s="10" t="n">
        <v>764.0</v>
      </c>
      <c r="D4283" s="10" t="n">
        <v>28.0</v>
      </c>
    </row>
    <row r="4284">
      <c r="A4284" s="6" t="n">
        <v>45704.5625</v>
      </c>
      <c r="B4284" s="6" t="n">
        <v>45704.572916666664</v>
      </c>
      <c r="C4284" s="10" t="n">
        <v>813.0</v>
      </c>
      <c r="D4284" s="10" t="n">
        <v>27.0</v>
      </c>
    </row>
    <row r="4285">
      <c r="A4285" s="6" t="n">
        <v>45704.572916666664</v>
      </c>
      <c r="B4285" s="6" t="n">
        <v>45704.583333333336</v>
      </c>
      <c r="C4285" s="10" t="n">
        <v>820.0</v>
      </c>
      <c r="D4285" s="10" t="n">
        <v>33.0</v>
      </c>
    </row>
    <row r="4286">
      <c r="A4286" s="6" t="n">
        <v>45704.583333333336</v>
      </c>
      <c r="B4286" s="6" t="n">
        <v>45704.59375</v>
      </c>
      <c r="C4286" s="10" t="n">
        <v>796.0</v>
      </c>
      <c r="D4286" s="10" t="n">
        <v>39.0</v>
      </c>
    </row>
    <row r="4287">
      <c r="A4287" s="6" t="n">
        <v>45704.59375</v>
      </c>
      <c r="B4287" s="6" t="n">
        <v>45704.604166666664</v>
      </c>
      <c r="C4287" s="10" t="n">
        <v>770.0</v>
      </c>
      <c r="D4287" s="10" t="n">
        <v>22.0</v>
      </c>
    </row>
    <row r="4288">
      <c r="A4288" s="6" t="n">
        <v>45704.604166666664</v>
      </c>
      <c r="B4288" s="6" t="n">
        <v>45704.614583333336</v>
      </c>
      <c r="C4288" s="10" t="n">
        <v>805.0</v>
      </c>
      <c r="D4288" s="10" t="n">
        <v>33.0</v>
      </c>
    </row>
    <row r="4289">
      <c r="A4289" s="6" t="n">
        <v>45704.614583333336</v>
      </c>
      <c r="B4289" s="6" t="n">
        <v>45704.625</v>
      </c>
      <c r="C4289" s="10" t="n">
        <v>816.0</v>
      </c>
      <c r="D4289" s="10" t="n">
        <v>25.0</v>
      </c>
    </row>
    <row r="4290">
      <c r="A4290" s="6" t="n">
        <v>45704.625</v>
      </c>
      <c r="B4290" s="6" t="n">
        <v>45704.635416666664</v>
      </c>
      <c r="C4290" s="10" t="n">
        <v>715.0</v>
      </c>
      <c r="D4290" s="10" t="n">
        <v>28.0</v>
      </c>
    </row>
    <row r="4291">
      <c r="A4291" s="6" t="n">
        <v>45704.635416666664</v>
      </c>
      <c r="B4291" s="6" t="n">
        <v>45704.645833333336</v>
      </c>
      <c r="C4291" s="10" t="n">
        <v>710.0</v>
      </c>
      <c r="D4291" s="10" t="n">
        <v>28.0</v>
      </c>
    </row>
    <row r="4292">
      <c r="A4292" s="6" t="n">
        <v>45704.645833333336</v>
      </c>
      <c r="B4292" s="6" t="n">
        <v>45704.65625</v>
      </c>
      <c r="C4292" s="10" t="n">
        <v>712.0</v>
      </c>
      <c r="D4292" s="10" t="n">
        <v>41.0</v>
      </c>
    </row>
    <row r="4293">
      <c r="A4293" s="6" t="n">
        <v>45704.65625</v>
      </c>
      <c r="B4293" s="6" t="n">
        <v>45704.666666666664</v>
      </c>
      <c r="C4293" s="10" t="n">
        <v>742.0</v>
      </c>
      <c r="D4293" s="10" t="n">
        <v>24.0</v>
      </c>
    </row>
    <row r="4294">
      <c r="A4294" s="6" t="n">
        <v>45704.666666666664</v>
      </c>
      <c r="B4294" s="6" t="n">
        <v>45704.677083333336</v>
      </c>
      <c r="C4294" s="10" t="n">
        <v>701.0</v>
      </c>
      <c r="D4294" s="10" t="n">
        <v>24.0</v>
      </c>
    </row>
    <row r="4295">
      <c r="A4295" s="6" t="n">
        <v>45704.677083333336</v>
      </c>
      <c r="B4295" s="6" t="n">
        <v>45704.6875</v>
      </c>
      <c r="C4295" s="10" t="n">
        <v>785.0</v>
      </c>
      <c r="D4295" s="10" t="n">
        <v>26.0</v>
      </c>
    </row>
    <row r="4296">
      <c r="A4296" s="6" t="n">
        <v>45704.6875</v>
      </c>
      <c r="B4296" s="6" t="n">
        <v>45704.697916666664</v>
      </c>
      <c r="C4296" s="10" t="n">
        <v>817.0</v>
      </c>
      <c r="D4296" s="10" t="n">
        <v>31.0</v>
      </c>
    </row>
    <row r="4297">
      <c r="A4297" s="6" t="n">
        <v>45704.697916666664</v>
      </c>
      <c r="B4297" s="6" t="n">
        <v>45704.708333333336</v>
      </c>
      <c r="C4297" s="10" t="n">
        <v>800.0</v>
      </c>
      <c r="D4297" s="10" t="n">
        <v>27.0</v>
      </c>
    </row>
    <row r="4298">
      <c r="A4298" s="6" t="n">
        <v>45704.708333333336</v>
      </c>
      <c r="B4298" s="6" t="n">
        <v>45704.71875</v>
      </c>
      <c r="C4298" s="10" t="n">
        <v>806.0</v>
      </c>
      <c r="D4298" s="10" t="n">
        <v>27.0</v>
      </c>
    </row>
    <row r="4299">
      <c r="A4299" s="6" t="n">
        <v>45704.71875</v>
      </c>
      <c r="B4299" s="6" t="n">
        <v>45704.729166666664</v>
      </c>
      <c r="C4299" s="10" t="n">
        <v>835.0</v>
      </c>
      <c r="D4299" s="10" t="n">
        <v>35.0</v>
      </c>
    </row>
    <row r="4300">
      <c r="A4300" s="6" t="n">
        <v>45704.729166666664</v>
      </c>
      <c r="B4300" s="6" t="n">
        <v>45704.739583333336</v>
      </c>
      <c r="C4300" s="10" t="n">
        <v>825.0</v>
      </c>
      <c r="D4300" s="10" t="n">
        <v>41.0</v>
      </c>
    </row>
    <row r="4301">
      <c r="A4301" s="6" t="n">
        <v>45704.739583333336</v>
      </c>
      <c r="B4301" s="6" t="n">
        <v>45704.75</v>
      </c>
      <c r="C4301" s="10" t="n">
        <v>792.0</v>
      </c>
      <c r="D4301" s="10" t="n">
        <v>32.0</v>
      </c>
    </row>
    <row r="4302">
      <c r="A4302" s="6" t="n">
        <v>45704.75</v>
      </c>
      <c r="B4302" s="6" t="n">
        <v>45704.760416666664</v>
      </c>
      <c r="C4302" s="10" t="n">
        <v>744.0</v>
      </c>
      <c r="D4302" s="10" t="n">
        <v>33.0</v>
      </c>
    </row>
    <row r="4303">
      <c r="A4303" s="6" t="n">
        <v>45704.760416666664</v>
      </c>
      <c r="B4303" s="6" t="n">
        <v>45704.770833333336</v>
      </c>
      <c r="C4303" s="10" t="n">
        <v>742.0</v>
      </c>
      <c r="D4303" s="10" t="n">
        <v>40.0</v>
      </c>
    </row>
    <row r="4304">
      <c r="A4304" s="6" t="n">
        <v>45704.770833333336</v>
      </c>
      <c r="B4304" s="6" t="n">
        <v>45704.78125</v>
      </c>
      <c r="C4304" s="10" t="n">
        <v>746.0</v>
      </c>
      <c r="D4304" s="10" t="n">
        <v>38.0</v>
      </c>
    </row>
    <row r="4305">
      <c r="A4305" s="6" t="n">
        <v>45704.78125</v>
      </c>
      <c r="B4305" s="6" t="n">
        <v>45704.791666666664</v>
      </c>
      <c r="C4305" s="10" t="n">
        <v>676.0</v>
      </c>
      <c r="D4305" s="10" t="n">
        <v>28.0</v>
      </c>
    </row>
    <row r="4306">
      <c r="A4306" s="6" t="n">
        <v>45704.791666666664</v>
      </c>
      <c r="B4306" s="6" t="n">
        <v>45704.802083333336</v>
      </c>
      <c r="C4306" s="10" t="n">
        <v>612.0</v>
      </c>
      <c r="D4306" s="10" t="n">
        <v>46.0</v>
      </c>
    </row>
    <row r="4307">
      <c r="A4307" s="6" t="n">
        <v>45704.802083333336</v>
      </c>
      <c r="B4307" s="6" t="n">
        <v>45704.8125</v>
      </c>
      <c r="C4307" s="10" t="n">
        <v>637.0</v>
      </c>
      <c r="D4307" s="10" t="n">
        <v>36.0</v>
      </c>
    </row>
    <row r="4308">
      <c r="A4308" s="6" t="n">
        <v>45704.8125</v>
      </c>
      <c r="B4308" s="6" t="n">
        <v>45704.822916666664</v>
      </c>
      <c r="C4308" s="10" t="n">
        <v>562.0</v>
      </c>
      <c r="D4308" s="10" t="n">
        <v>45.0</v>
      </c>
    </row>
    <row r="4309">
      <c r="A4309" s="6" t="n">
        <v>45704.822916666664</v>
      </c>
      <c r="B4309" s="6" t="n">
        <v>45704.833333333336</v>
      </c>
      <c r="C4309" s="10" t="n">
        <v>589.0</v>
      </c>
      <c r="D4309" s="10" t="n">
        <v>36.0</v>
      </c>
    </row>
    <row r="4310">
      <c r="A4310" s="6" t="n">
        <v>45704.833333333336</v>
      </c>
      <c r="B4310" s="6" t="n">
        <v>45704.84375</v>
      </c>
      <c r="C4310" s="10" t="n">
        <v>539.0</v>
      </c>
      <c r="D4310" s="10" t="n">
        <v>39.0</v>
      </c>
    </row>
    <row r="4311">
      <c r="A4311" s="6" t="n">
        <v>45704.84375</v>
      </c>
      <c r="B4311" s="6" t="n">
        <v>45704.854166666664</v>
      </c>
      <c r="C4311" s="10" t="n">
        <v>498.0</v>
      </c>
      <c r="D4311" s="10" t="n">
        <v>47.0</v>
      </c>
    </row>
    <row r="4312">
      <c r="A4312" s="6" t="n">
        <v>45704.854166666664</v>
      </c>
      <c r="B4312" s="6" t="n">
        <v>45704.864583333336</v>
      </c>
      <c r="C4312" s="10" t="n">
        <v>535.0</v>
      </c>
      <c r="D4312" s="10" t="n">
        <v>31.0</v>
      </c>
    </row>
    <row r="4313">
      <c r="A4313" s="6" t="n">
        <v>45704.864583333336</v>
      </c>
      <c r="B4313" s="6" t="n">
        <v>45704.875</v>
      </c>
      <c r="C4313" s="10" t="n">
        <v>514.0</v>
      </c>
      <c r="D4313" s="10" t="n">
        <v>42.0</v>
      </c>
    </row>
    <row r="4314">
      <c r="A4314" s="6" t="n">
        <v>45704.875</v>
      </c>
      <c r="B4314" s="6" t="n">
        <v>45704.885416666664</v>
      </c>
      <c r="C4314" s="10" t="n">
        <v>466.0</v>
      </c>
      <c r="D4314" s="10" t="n">
        <v>29.0</v>
      </c>
    </row>
    <row r="4315">
      <c r="A4315" s="6" t="n">
        <v>45704.885416666664</v>
      </c>
      <c r="B4315" s="6" t="n">
        <v>45704.895833333336</v>
      </c>
      <c r="C4315" s="10" t="n">
        <v>436.0</v>
      </c>
      <c r="D4315" s="10" t="n">
        <v>29.0</v>
      </c>
    </row>
    <row r="4316">
      <c r="A4316" s="6" t="n">
        <v>45704.895833333336</v>
      </c>
      <c r="B4316" s="6" t="n">
        <v>45704.90625</v>
      </c>
      <c r="C4316" s="10" t="n">
        <v>397.0</v>
      </c>
      <c r="D4316" s="10" t="n">
        <v>25.0</v>
      </c>
    </row>
    <row r="4317">
      <c r="A4317" s="6" t="n">
        <v>45704.90625</v>
      </c>
      <c r="B4317" s="6" t="n">
        <v>45704.916666666664</v>
      </c>
      <c r="C4317" s="10" t="n">
        <v>322.0</v>
      </c>
      <c r="D4317" s="10" t="n">
        <v>27.0</v>
      </c>
    </row>
    <row r="4318">
      <c r="A4318" s="6" t="n">
        <v>45704.916666666664</v>
      </c>
      <c r="B4318" s="6" t="n">
        <v>45704.927083333336</v>
      </c>
      <c r="C4318" s="10" t="n">
        <v>298.0</v>
      </c>
      <c r="D4318" s="10" t="n">
        <v>28.0</v>
      </c>
    </row>
    <row r="4319">
      <c r="A4319" s="6" t="n">
        <v>45704.927083333336</v>
      </c>
      <c r="B4319" s="6" t="n">
        <v>45704.9375</v>
      </c>
      <c r="C4319" s="10" t="n">
        <v>270.0</v>
      </c>
      <c r="D4319" s="10" t="n">
        <v>25.0</v>
      </c>
    </row>
    <row r="4320">
      <c r="A4320" s="6" t="n">
        <v>45704.9375</v>
      </c>
      <c r="B4320" s="6" t="n">
        <v>45704.947916666664</v>
      </c>
      <c r="C4320" s="10" t="n">
        <v>221.0</v>
      </c>
      <c r="D4320" s="10" t="n">
        <v>21.0</v>
      </c>
    </row>
    <row r="4321">
      <c r="A4321" s="6" t="n">
        <v>45704.979166666664</v>
      </c>
      <c r="B4321" s="6" t="n">
        <v>45704.989583333336</v>
      </c>
      <c r="C4321" s="10" t="n">
        <v>123.0</v>
      </c>
      <c r="D4321" s="10" t="n">
        <v>31.0</v>
      </c>
    </row>
    <row r="4322">
      <c r="A4322" s="6" t="n">
        <v>45704.989583333336</v>
      </c>
      <c r="B4322" s="6" t="n">
        <v>45705.0</v>
      </c>
      <c r="C4322" s="10" t="n">
        <v>91.0</v>
      </c>
      <c r="D4322" s="10" t="n">
        <v>14.0</v>
      </c>
    </row>
    <row r="4323">
      <c r="A4323" s="6" t="n">
        <v>45705.0</v>
      </c>
      <c r="B4323" s="6" t="n">
        <v>45705.010416666664</v>
      </c>
      <c r="C4323" s="10" t="n">
        <v>94.0</v>
      </c>
      <c r="D4323" s="10" t="n">
        <v>21.0</v>
      </c>
    </row>
    <row r="4324">
      <c r="A4324" s="6" t="n">
        <v>45705.010416666664</v>
      </c>
      <c r="B4324" s="6" t="n">
        <v>45705.020833333336</v>
      </c>
      <c r="C4324" s="10" t="n">
        <v>82.0</v>
      </c>
      <c r="D4324" s="10" t="n">
        <v>26.0</v>
      </c>
    </row>
    <row r="4325">
      <c r="A4325" s="6" t="n">
        <v>45705.020833333336</v>
      </c>
      <c r="B4325" s="6" t="n">
        <v>45705.03125</v>
      </c>
      <c r="C4325" s="10" t="n">
        <v>55.0</v>
      </c>
      <c r="D4325" s="10" t="n">
        <v>23.0</v>
      </c>
    </row>
    <row r="4326">
      <c r="A4326" s="6" t="n">
        <v>45705.03125</v>
      </c>
      <c r="B4326" s="6" t="n">
        <v>45705.041666666664</v>
      </c>
      <c r="C4326" s="10" t="n">
        <v>44.0</v>
      </c>
      <c r="D4326" s="10" t="n">
        <v>20.0</v>
      </c>
    </row>
    <row r="4327">
      <c r="A4327" s="6" t="n">
        <v>45705.041666666664</v>
      </c>
      <c r="B4327" s="6" t="n">
        <v>45705.052083333336</v>
      </c>
      <c r="C4327" s="10" t="n">
        <v>41.0</v>
      </c>
      <c r="D4327" s="10" t="n">
        <v>16.0</v>
      </c>
    </row>
    <row r="4328">
      <c r="A4328" s="6" t="n">
        <v>45705.052083333336</v>
      </c>
      <c r="B4328" s="6" t="n">
        <v>45705.0625</v>
      </c>
      <c r="C4328" s="10" t="n">
        <v>52.0</v>
      </c>
      <c r="D4328" s="10" t="n">
        <v>27.0</v>
      </c>
    </row>
    <row r="4329">
      <c r="A4329" s="6" t="n">
        <v>45705.0625</v>
      </c>
      <c r="B4329" s="6" t="n">
        <v>45705.072916666664</v>
      </c>
      <c r="C4329" s="10" t="n">
        <v>38.0</v>
      </c>
      <c r="D4329" s="10" t="n">
        <v>19.0</v>
      </c>
    </row>
    <row r="4330">
      <c r="A4330" s="6" t="n">
        <v>45705.072916666664</v>
      </c>
      <c r="B4330" s="6" t="n">
        <v>45705.083333333336</v>
      </c>
      <c r="C4330" s="10" t="n">
        <v>27.0</v>
      </c>
      <c r="D4330" s="10" t="n">
        <v>17.0</v>
      </c>
    </row>
    <row r="4331">
      <c r="A4331" s="6" t="n">
        <v>45705.083333333336</v>
      </c>
      <c r="B4331" s="6" t="n">
        <v>45705.09375</v>
      </c>
      <c r="C4331" s="10" t="n">
        <v>24.0</v>
      </c>
      <c r="D4331" s="10" t="n">
        <v>25.0</v>
      </c>
    </row>
    <row r="4332">
      <c r="A4332" s="6" t="n">
        <v>45705.09375</v>
      </c>
      <c r="B4332" s="6" t="n">
        <v>45705.104166666664</v>
      </c>
      <c r="C4332" s="10" t="n">
        <v>25.0</v>
      </c>
      <c r="D4332" s="10" t="n">
        <v>25.0</v>
      </c>
    </row>
    <row r="4333">
      <c r="A4333" s="6" t="n">
        <v>45705.104166666664</v>
      </c>
      <c r="B4333" s="6" t="n">
        <v>45705.114583333336</v>
      </c>
      <c r="C4333" s="10" t="n">
        <v>21.0</v>
      </c>
      <c r="D4333" s="10" t="n">
        <v>24.0</v>
      </c>
    </row>
    <row r="4334">
      <c r="A4334" s="6" t="n">
        <v>45705.114583333336</v>
      </c>
      <c r="B4334" s="6" t="n">
        <v>45705.125</v>
      </c>
      <c r="C4334" s="10" t="n">
        <v>16.0</v>
      </c>
      <c r="D4334" s="10" t="n">
        <v>30.0</v>
      </c>
    </row>
    <row r="4335">
      <c r="A4335" s="6" t="n">
        <v>45705.125</v>
      </c>
      <c r="B4335" s="6" t="n">
        <v>45705.135416666664</v>
      </c>
      <c r="C4335" s="10" t="n">
        <v>18.0</v>
      </c>
      <c r="D4335" s="10" t="n">
        <v>41.0</v>
      </c>
    </row>
    <row r="4336">
      <c r="A4336" s="6" t="n">
        <v>45705.135416666664</v>
      </c>
      <c r="B4336" s="6" t="n">
        <v>45705.145833333336</v>
      </c>
      <c r="C4336" s="10" t="n">
        <v>23.0</v>
      </c>
      <c r="D4336" s="10" t="n">
        <v>32.0</v>
      </c>
    </row>
    <row r="4337">
      <c r="A4337" s="6" t="n">
        <v>45705.145833333336</v>
      </c>
      <c r="B4337" s="6" t="n">
        <v>45705.15625</v>
      </c>
      <c r="C4337" s="10" t="n">
        <v>26.0</v>
      </c>
      <c r="D4337" s="10" t="n">
        <v>46.0</v>
      </c>
    </row>
    <row r="4338">
      <c r="A4338" s="6" t="n">
        <v>45705.15625</v>
      </c>
      <c r="B4338" s="6" t="n">
        <v>45705.166666666664</v>
      </c>
      <c r="C4338" s="10" t="n">
        <v>36.0</v>
      </c>
      <c r="D4338" s="10" t="n">
        <v>63.0</v>
      </c>
    </row>
    <row r="4339">
      <c r="A4339" s="6" t="n">
        <v>45705.166666666664</v>
      </c>
      <c r="B4339" s="6" t="n">
        <v>45705.177083333336</v>
      </c>
      <c r="C4339" s="10" t="n">
        <v>41.0</v>
      </c>
      <c r="D4339" s="10" t="n">
        <v>84.0</v>
      </c>
    </row>
    <row r="4340">
      <c r="A4340" s="6" t="n">
        <v>45705.177083333336</v>
      </c>
      <c r="B4340" s="6" t="n">
        <v>45705.1875</v>
      </c>
      <c r="C4340" s="10" t="n">
        <v>52.0</v>
      </c>
      <c r="D4340" s="10" t="n">
        <v>72.0</v>
      </c>
    </row>
    <row r="4341">
      <c r="A4341" s="6" t="n">
        <v>45705.197916666664</v>
      </c>
      <c r="B4341" s="6" t="n">
        <v>45705.208333333336</v>
      </c>
      <c r="C4341" s="10" t="n">
        <v>102.0</v>
      </c>
      <c r="D4341" s="10" t="n">
        <v>106.0</v>
      </c>
    </row>
    <row r="4342">
      <c r="A4342" s="6" t="n">
        <v>45705.208333333336</v>
      </c>
      <c r="B4342" s="6" t="n">
        <v>45705.21875</v>
      </c>
      <c r="C4342" s="10" t="n">
        <v>192.0</v>
      </c>
      <c r="D4342" s="10" t="n">
        <v>145.0</v>
      </c>
    </row>
    <row r="4343">
      <c r="A4343" s="6" t="n">
        <v>45705.21875</v>
      </c>
      <c r="B4343" s="6" t="n">
        <v>45705.229166666664</v>
      </c>
      <c r="C4343" s="10" t="n">
        <v>283.0</v>
      </c>
      <c r="D4343" s="10" t="n">
        <v>177.0</v>
      </c>
    </row>
    <row r="4344">
      <c r="A4344" s="6" t="n">
        <v>45705.239583333336</v>
      </c>
      <c r="B4344" s="6" t="n">
        <v>45705.25</v>
      </c>
      <c r="C4344" s="10" t="n">
        <v>451.0</v>
      </c>
      <c r="D4344" s="10" t="n">
        <v>229.0</v>
      </c>
    </row>
    <row r="4345">
      <c r="A4345" s="6" t="n">
        <v>45705.25</v>
      </c>
      <c r="B4345" s="6" t="n">
        <v>45705.260416666664</v>
      </c>
      <c r="C4345" s="10" t="n">
        <v>493.0</v>
      </c>
      <c r="D4345" s="10" t="n">
        <v>210.0</v>
      </c>
    </row>
    <row r="4346">
      <c r="A4346" s="6" t="n">
        <v>45705.260416666664</v>
      </c>
      <c r="B4346" s="6" t="n">
        <v>45705.270833333336</v>
      </c>
      <c r="C4346" s="10" t="n">
        <v>725.0</v>
      </c>
      <c r="D4346" s="10" t="n">
        <v>247.0</v>
      </c>
    </row>
    <row r="4347">
      <c r="A4347" s="6" t="n">
        <v>45705.270833333336</v>
      </c>
      <c r="B4347" s="6" t="n">
        <v>45705.28125</v>
      </c>
      <c r="C4347" s="10" t="n">
        <v>870.0</v>
      </c>
      <c r="D4347" s="10" t="n">
        <v>237.0</v>
      </c>
    </row>
    <row r="4348">
      <c r="A4348" s="6" t="n">
        <v>45705.28125</v>
      </c>
      <c r="B4348" s="6" t="n">
        <v>45705.291666666664</v>
      </c>
      <c r="C4348" s="10" t="n">
        <v>786.0</v>
      </c>
      <c r="D4348" s="10" t="n">
        <v>222.0</v>
      </c>
    </row>
    <row r="4349">
      <c r="A4349" s="6" t="n">
        <v>45705.3125</v>
      </c>
      <c r="B4349" s="6" t="n">
        <v>45705.322916666664</v>
      </c>
      <c r="C4349" s="10" t="n">
        <v>595.0</v>
      </c>
      <c r="D4349" s="10" t="n">
        <v>129.0</v>
      </c>
    </row>
    <row r="4350">
      <c r="A4350" s="6" t="n">
        <v>45705.322916666664</v>
      </c>
      <c r="B4350" s="6" t="n">
        <v>45705.333333333336</v>
      </c>
      <c r="C4350" s="10" t="n">
        <v>624.0</v>
      </c>
      <c r="D4350" s="10" t="n">
        <v>133.0</v>
      </c>
    </row>
    <row r="4351">
      <c r="A4351" s="6" t="n">
        <v>45705.333333333336</v>
      </c>
      <c r="B4351" s="6" t="n">
        <v>45705.34375</v>
      </c>
      <c r="C4351" s="10" t="n">
        <v>584.0</v>
      </c>
      <c r="D4351" s="10" t="n">
        <v>114.0</v>
      </c>
    </row>
    <row r="4352">
      <c r="A4352" s="6" t="n">
        <v>45705.34375</v>
      </c>
      <c r="B4352" s="6" t="n">
        <v>45705.354166666664</v>
      </c>
      <c r="C4352" s="10" t="n">
        <v>638.0</v>
      </c>
      <c r="D4352" s="10" t="n">
        <v>112.0</v>
      </c>
    </row>
    <row r="4353">
      <c r="A4353" s="6" t="n">
        <v>45705.354166666664</v>
      </c>
      <c r="B4353" s="6" t="n">
        <v>45705.364583333336</v>
      </c>
      <c r="C4353" s="10" t="n">
        <v>667.0</v>
      </c>
      <c r="D4353" s="10" t="n">
        <v>103.0</v>
      </c>
    </row>
    <row r="4354">
      <c r="A4354" s="6" t="n">
        <v>45705.375</v>
      </c>
      <c r="B4354" s="6" t="n">
        <v>45705.385416666664</v>
      </c>
      <c r="C4354" s="10" t="n">
        <v>597.0</v>
      </c>
      <c r="D4354" s="10" t="n">
        <v>156.0</v>
      </c>
    </row>
    <row r="4355">
      <c r="A4355" s="6" t="n">
        <v>45705.385416666664</v>
      </c>
      <c r="B4355" s="6" t="n">
        <v>45705.395833333336</v>
      </c>
      <c r="C4355" s="10" t="n">
        <v>570.0</v>
      </c>
      <c r="D4355" s="10" t="n">
        <v>152.0</v>
      </c>
    </row>
    <row r="4356">
      <c r="A4356" s="6" t="n">
        <v>45705.395833333336</v>
      </c>
      <c r="B4356" s="6" t="n">
        <v>45705.40625</v>
      </c>
      <c r="C4356" s="10" t="n">
        <v>541.0</v>
      </c>
      <c r="D4356" s="10" t="n">
        <v>180.0</v>
      </c>
    </row>
    <row r="4357">
      <c r="A4357" s="6" t="n">
        <v>45705.40625</v>
      </c>
      <c r="B4357" s="6" t="n">
        <v>45705.416666666664</v>
      </c>
      <c r="C4357" s="10" t="n">
        <v>478.0</v>
      </c>
      <c r="D4357" s="10" t="n">
        <v>173.0</v>
      </c>
    </row>
    <row r="4358">
      <c r="A4358" s="6" t="n">
        <v>45705.416666666664</v>
      </c>
      <c r="B4358" s="6" t="n">
        <v>45705.427083333336</v>
      </c>
      <c r="C4358" s="10" t="n">
        <v>457.0</v>
      </c>
      <c r="D4358" s="10" t="n">
        <v>149.0</v>
      </c>
    </row>
    <row r="4359">
      <c r="A4359" s="6" t="n">
        <v>45705.427083333336</v>
      </c>
      <c r="B4359" s="6" t="n">
        <v>45705.4375</v>
      </c>
      <c r="C4359" s="10" t="n">
        <v>541.0</v>
      </c>
      <c r="D4359" s="10" t="n">
        <v>232.0</v>
      </c>
    </row>
    <row r="4360">
      <c r="A4360" s="6" t="n">
        <v>45705.4375</v>
      </c>
      <c r="B4360" s="6" t="n">
        <v>45705.447916666664</v>
      </c>
      <c r="C4360" s="10" t="n">
        <v>463.0</v>
      </c>
      <c r="D4360" s="10" t="n">
        <v>177.0</v>
      </c>
    </row>
    <row r="4361">
      <c r="A4361" s="6" t="n">
        <v>45705.447916666664</v>
      </c>
      <c r="B4361" s="6" t="n">
        <v>45705.458333333336</v>
      </c>
      <c r="C4361" s="10" t="n">
        <v>451.0</v>
      </c>
      <c r="D4361" s="10" t="n">
        <v>218.0</v>
      </c>
    </row>
    <row r="4362">
      <c r="A4362" s="6" t="n">
        <v>45705.458333333336</v>
      </c>
      <c r="B4362" s="6" t="n">
        <v>45705.46875</v>
      </c>
      <c r="C4362" s="10" t="n">
        <v>407.0</v>
      </c>
      <c r="D4362" s="10" t="n">
        <v>205.0</v>
      </c>
    </row>
    <row r="4363">
      <c r="A4363" s="6" t="n">
        <v>45705.46875</v>
      </c>
      <c r="B4363" s="6" t="n">
        <v>45705.479166666664</v>
      </c>
      <c r="C4363" s="10" t="n">
        <v>486.0</v>
      </c>
      <c r="D4363" s="10" t="n">
        <v>176.0</v>
      </c>
    </row>
    <row r="4364">
      <c r="A4364" s="6" t="n">
        <v>45705.479166666664</v>
      </c>
      <c r="B4364" s="6" t="n">
        <v>45705.489583333336</v>
      </c>
      <c r="C4364" s="10" t="n">
        <v>507.0</v>
      </c>
      <c r="D4364" s="10" t="n">
        <v>205.0</v>
      </c>
    </row>
    <row r="4365">
      <c r="A4365" s="6" t="n">
        <v>45705.489583333336</v>
      </c>
      <c r="B4365" s="6" t="n">
        <v>45705.5</v>
      </c>
      <c r="C4365" s="10" t="n">
        <v>490.0</v>
      </c>
      <c r="D4365" s="10" t="n">
        <v>192.0</v>
      </c>
    </row>
    <row r="4366">
      <c r="A4366" s="6" t="n">
        <v>45705.5</v>
      </c>
      <c r="B4366" s="6" t="n">
        <v>45705.510416666664</v>
      </c>
      <c r="C4366" s="10" t="n">
        <v>408.0</v>
      </c>
      <c r="D4366" s="10" t="n">
        <v>174.0</v>
      </c>
    </row>
    <row r="4367">
      <c r="A4367" s="6" t="n">
        <v>45705.510416666664</v>
      </c>
      <c r="B4367" s="6" t="n">
        <v>45705.520833333336</v>
      </c>
      <c r="C4367" s="10" t="n">
        <v>466.0</v>
      </c>
      <c r="D4367" s="10" t="n">
        <v>225.0</v>
      </c>
    </row>
    <row r="4368">
      <c r="A4368" s="6" t="n">
        <v>45705.520833333336</v>
      </c>
      <c r="B4368" s="6" t="n">
        <v>45705.53125</v>
      </c>
      <c r="C4368" s="10" t="n">
        <v>459.0</v>
      </c>
      <c r="D4368" s="10" t="n">
        <v>184.0</v>
      </c>
    </row>
    <row r="4369">
      <c r="A4369" s="6" t="n">
        <v>45705.53125</v>
      </c>
      <c r="B4369" s="6" t="n">
        <v>45705.541666666664</v>
      </c>
      <c r="C4369" s="10" t="n">
        <v>483.0</v>
      </c>
      <c r="D4369" s="10" t="n">
        <v>192.0</v>
      </c>
    </row>
    <row r="4370">
      <c r="A4370" s="6" t="n">
        <v>45705.541666666664</v>
      </c>
      <c r="B4370" s="6" t="n">
        <v>45705.552083333336</v>
      </c>
      <c r="C4370" s="10" t="n">
        <v>511.0</v>
      </c>
      <c r="D4370" s="10" t="n">
        <v>188.0</v>
      </c>
    </row>
    <row r="4371">
      <c r="A4371" s="6" t="n">
        <v>45705.552083333336</v>
      </c>
      <c r="B4371" s="6" t="n">
        <v>45705.5625</v>
      </c>
      <c r="C4371" s="10" t="n">
        <v>479.0</v>
      </c>
      <c r="D4371" s="10" t="n">
        <v>167.0</v>
      </c>
    </row>
    <row r="4372">
      <c r="A4372" s="6" t="n">
        <v>45705.5625</v>
      </c>
      <c r="B4372" s="6" t="n">
        <v>45705.572916666664</v>
      </c>
      <c r="C4372" s="10" t="n">
        <v>487.0</v>
      </c>
      <c r="D4372" s="10" t="n">
        <v>187.0</v>
      </c>
    </row>
    <row r="4373">
      <c r="A4373" s="6" t="n">
        <v>45705.572916666664</v>
      </c>
      <c r="B4373" s="6" t="n">
        <v>45705.583333333336</v>
      </c>
      <c r="C4373" s="10" t="n">
        <v>435.0</v>
      </c>
      <c r="D4373" s="10" t="n">
        <v>172.0</v>
      </c>
    </row>
    <row r="4374">
      <c r="A4374" s="6" t="n">
        <v>45705.583333333336</v>
      </c>
      <c r="B4374" s="6" t="n">
        <v>45705.59375</v>
      </c>
      <c r="C4374" s="10" t="n">
        <v>455.0</v>
      </c>
      <c r="D4374" s="10" t="n">
        <v>178.0</v>
      </c>
    </row>
    <row r="4375">
      <c r="A4375" s="6" t="n">
        <v>45705.59375</v>
      </c>
      <c r="B4375" s="6" t="n">
        <v>45705.604166666664</v>
      </c>
      <c r="C4375" s="10" t="n">
        <v>489.0</v>
      </c>
      <c r="D4375" s="10" t="n">
        <v>156.0</v>
      </c>
    </row>
    <row r="4376">
      <c r="A4376" s="6" t="n">
        <v>45705.614583333336</v>
      </c>
      <c r="B4376" s="6" t="n">
        <v>45705.625</v>
      </c>
      <c r="C4376" s="10" t="n">
        <v>458.0</v>
      </c>
      <c r="D4376" s="10" t="n">
        <v>178.0</v>
      </c>
    </row>
    <row r="4377">
      <c r="A4377" s="6" t="n">
        <v>45705.625</v>
      </c>
      <c r="B4377" s="6" t="n">
        <v>45705.635416666664</v>
      </c>
      <c r="C4377" s="10" t="n">
        <v>418.0</v>
      </c>
      <c r="D4377" s="10" t="n">
        <v>162.0</v>
      </c>
    </row>
    <row r="4378">
      <c r="A4378" s="6" t="n">
        <v>45705.635416666664</v>
      </c>
      <c r="B4378" s="6" t="n">
        <v>45705.645833333336</v>
      </c>
      <c r="C4378" s="10" t="n">
        <v>474.0</v>
      </c>
      <c r="D4378" s="10" t="n">
        <v>160.0</v>
      </c>
    </row>
    <row r="4379">
      <c r="A4379" s="6" t="n">
        <v>45705.645833333336</v>
      </c>
      <c r="B4379" s="6" t="n">
        <v>45705.65625</v>
      </c>
      <c r="C4379" s="10" t="n">
        <v>493.0</v>
      </c>
      <c r="D4379" s="10" t="n">
        <v>147.0</v>
      </c>
    </row>
    <row r="4380">
      <c r="A4380" s="6" t="n">
        <v>45705.65625</v>
      </c>
      <c r="B4380" s="6" t="n">
        <v>45705.666666666664</v>
      </c>
      <c r="C4380" s="10" t="n">
        <v>468.0</v>
      </c>
      <c r="D4380" s="10" t="n">
        <v>146.0</v>
      </c>
    </row>
    <row r="4381">
      <c r="A4381" s="6" t="n">
        <v>45705.666666666664</v>
      </c>
      <c r="B4381" s="6" t="n">
        <v>45705.677083333336</v>
      </c>
      <c r="C4381" s="10" t="n">
        <v>423.0</v>
      </c>
      <c r="D4381" s="10" t="n">
        <v>138.0</v>
      </c>
    </row>
    <row r="4382">
      <c r="A4382" s="6" t="n">
        <v>45705.677083333336</v>
      </c>
      <c r="B4382" s="6" t="n">
        <v>45705.6875</v>
      </c>
      <c r="C4382" s="10" t="n">
        <v>444.0</v>
      </c>
      <c r="D4382" s="10" t="n">
        <v>141.0</v>
      </c>
    </row>
    <row r="4383">
      <c r="A4383" s="6" t="n">
        <v>45705.6875</v>
      </c>
      <c r="B4383" s="6" t="n">
        <v>45705.697916666664</v>
      </c>
      <c r="C4383" s="10" t="n">
        <v>441.0</v>
      </c>
      <c r="D4383" s="10" t="n">
        <v>124.0</v>
      </c>
    </row>
    <row r="4384">
      <c r="A4384" s="6" t="n">
        <v>45705.697916666664</v>
      </c>
      <c r="B4384" s="6" t="n">
        <v>45705.708333333336</v>
      </c>
      <c r="C4384" s="10" t="n">
        <v>402.0</v>
      </c>
      <c r="D4384" s="10" t="n">
        <v>122.0</v>
      </c>
    </row>
    <row r="4385">
      <c r="A4385" s="6" t="n">
        <v>45705.729166666664</v>
      </c>
      <c r="B4385" s="6" t="n">
        <v>45705.739583333336</v>
      </c>
      <c r="C4385" s="10" t="n">
        <v>458.0</v>
      </c>
      <c r="D4385" s="10" t="n">
        <v>123.0</v>
      </c>
    </row>
    <row r="4386">
      <c r="A4386" s="6" t="n">
        <v>45705.739583333336</v>
      </c>
      <c r="B4386" s="6" t="n">
        <v>45705.75</v>
      </c>
      <c r="C4386" s="10" t="n">
        <v>455.0</v>
      </c>
      <c r="D4386" s="10" t="n">
        <v>115.0</v>
      </c>
    </row>
    <row r="4387">
      <c r="A4387" s="6" t="n">
        <v>45705.75</v>
      </c>
      <c r="B4387" s="6" t="n">
        <v>45705.760416666664</v>
      </c>
      <c r="C4387" s="10" t="n">
        <v>444.0</v>
      </c>
      <c r="D4387" s="10" t="n">
        <v>74.0</v>
      </c>
    </row>
    <row r="4388">
      <c r="A4388" s="6" t="n">
        <v>45705.760416666664</v>
      </c>
      <c r="B4388" s="6" t="n">
        <v>45705.770833333336</v>
      </c>
      <c r="C4388" s="10" t="n">
        <v>457.0</v>
      </c>
      <c r="D4388" s="10" t="n">
        <v>97.0</v>
      </c>
    </row>
    <row r="4389">
      <c r="A4389" s="6" t="n">
        <v>45705.770833333336</v>
      </c>
      <c r="B4389" s="6" t="n">
        <v>45705.78125</v>
      </c>
      <c r="C4389" s="10" t="n">
        <v>417.0</v>
      </c>
      <c r="D4389" s="10" t="n">
        <v>86.0</v>
      </c>
    </row>
    <row r="4390">
      <c r="A4390" s="6" t="n">
        <v>45705.78125</v>
      </c>
      <c r="B4390" s="6" t="n">
        <v>45705.791666666664</v>
      </c>
      <c r="C4390" s="10" t="n">
        <v>425.0</v>
      </c>
      <c r="D4390" s="10" t="n">
        <v>113.0</v>
      </c>
    </row>
    <row r="4391">
      <c r="A4391" s="6" t="n">
        <v>45705.791666666664</v>
      </c>
      <c r="B4391" s="6" t="n">
        <v>45705.802083333336</v>
      </c>
      <c r="C4391" s="10" t="n">
        <v>370.0</v>
      </c>
      <c r="D4391" s="10" t="n">
        <v>95.0</v>
      </c>
    </row>
    <row r="4392">
      <c r="A4392" s="6" t="n">
        <v>45705.802083333336</v>
      </c>
      <c r="B4392" s="6" t="n">
        <v>45705.8125</v>
      </c>
      <c r="C4392" s="10" t="n">
        <v>366.0</v>
      </c>
      <c r="D4392" s="10" t="n">
        <v>105.0</v>
      </c>
    </row>
    <row r="4393">
      <c r="A4393" s="6" t="n">
        <v>45705.8125</v>
      </c>
      <c r="B4393" s="6" t="n">
        <v>45705.822916666664</v>
      </c>
      <c r="C4393" s="10" t="n">
        <v>327.0</v>
      </c>
      <c r="D4393" s="10" t="n">
        <v>85.0</v>
      </c>
    </row>
    <row r="4394">
      <c r="A4394" s="6" t="n">
        <v>45705.822916666664</v>
      </c>
      <c r="B4394" s="6" t="n">
        <v>45705.833333333336</v>
      </c>
      <c r="C4394" s="10" t="n">
        <v>363.0</v>
      </c>
      <c r="D4394" s="10" t="n">
        <v>87.0</v>
      </c>
    </row>
    <row r="4395">
      <c r="A4395" s="6" t="n">
        <v>45705.833333333336</v>
      </c>
      <c r="B4395" s="6" t="n">
        <v>45705.84375</v>
      </c>
      <c r="C4395" s="10" t="n">
        <v>283.0</v>
      </c>
      <c r="D4395" s="10" t="n">
        <v>85.0</v>
      </c>
    </row>
    <row r="4396">
      <c r="A4396" s="6" t="n">
        <v>45705.84375</v>
      </c>
      <c r="B4396" s="6" t="n">
        <v>45705.854166666664</v>
      </c>
      <c r="C4396" s="10" t="n">
        <v>278.0</v>
      </c>
      <c r="D4396" s="10" t="n">
        <v>82.0</v>
      </c>
    </row>
    <row r="4397">
      <c r="A4397" s="6" t="n">
        <v>45705.854166666664</v>
      </c>
      <c r="B4397" s="6" t="n">
        <v>45705.864583333336</v>
      </c>
      <c r="C4397" s="10" t="n">
        <v>286.0</v>
      </c>
      <c r="D4397" s="10" t="n">
        <v>79.0</v>
      </c>
    </row>
    <row r="4398">
      <c r="A4398" s="6" t="n">
        <v>45705.864583333336</v>
      </c>
      <c r="B4398" s="6" t="n">
        <v>45705.875</v>
      </c>
      <c r="C4398" s="10" t="n">
        <v>296.0</v>
      </c>
      <c r="D4398" s="10" t="n">
        <v>74.0</v>
      </c>
    </row>
    <row r="4399">
      <c r="A4399" s="6" t="n">
        <v>45705.875</v>
      </c>
      <c r="B4399" s="6" t="n">
        <v>45705.885416666664</v>
      </c>
      <c r="C4399" s="10" t="n">
        <v>265.0</v>
      </c>
      <c r="D4399" s="10" t="n">
        <v>69.0</v>
      </c>
    </row>
    <row r="4400">
      <c r="A4400" s="6" t="n">
        <v>45705.885416666664</v>
      </c>
      <c r="B4400" s="6" t="n">
        <v>45705.895833333336</v>
      </c>
      <c r="C4400" s="10" t="n">
        <v>281.0</v>
      </c>
      <c r="D4400" s="10" t="n">
        <v>45.0</v>
      </c>
    </row>
    <row r="4401">
      <c r="A4401" s="6" t="n">
        <v>45705.895833333336</v>
      </c>
      <c r="B4401" s="6" t="n">
        <v>45705.90625</v>
      </c>
      <c r="C4401" s="10" t="n">
        <v>224.0</v>
      </c>
      <c r="D4401" s="10" t="n">
        <v>58.0</v>
      </c>
    </row>
    <row r="4402">
      <c r="A4402" s="6" t="n">
        <v>45705.90625</v>
      </c>
      <c r="B4402" s="6" t="n">
        <v>45705.916666666664</v>
      </c>
      <c r="C4402" s="10" t="n">
        <v>198.0</v>
      </c>
      <c r="D4402" s="10" t="n">
        <v>60.0</v>
      </c>
    </row>
    <row r="4403">
      <c r="A4403" s="6" t="n">
        <v>45705.916666666664</v>
      </c>
      <c r="B4403" s="6" t="n">
        <v>45705.927083333336</v>
      </c>
      <c r="C4403" s="10" t="n">
        <v>186.0</v>
      </c>
      <c r="D4403" s="10" t="n">
        <v>48.0</v>
      </c>
    </row>
    <row r="4404">
      <c r="A4404" s="6" t="n">
        <v>45705.927083333336</v>
      </c>
      <c r="B4404" s="6" t="n">
        <v>45705.9375</v>
      </c>
      <c r="C4404" s="10" t="n">
        <v>231.0</v>
      </c>
      <c r="D4404" s="10" t="n">
        <v>26.0</v>
      </c>
    </row>
    <row r="4405">
      <c r="A4405" s="6" t="n">
        <v>45705.9375</v>
      </c>
      <c r="B4405" s="6" t="n">
        <v>45705.947916666664</v>
      </c>
      <c r="C4405" s="10" t="n">
        <v>182.0</v>
      </c>
      <c r="D4405" s="10" t="n">
        <v>37.0</v>
      </c>
    </row>
    <row r="4406">
      <c r="A4406" s="6" t="n">
        <v>45705.947916666664</v>
      </c>
      <c r="B4406" s="6" t="n">
        <v>45705.958333333336</v>
      </c>
      <c r="C4406" s="10" t="n">
        <v>131.0</v>
      </c>
      <c r="D4406" s="10" t="n">
        <v>37.0</v>
      </c>
    </row>
    <row r="4407">
      <c r="A4407" s="6" t="n">
        <v>45705.958333333336</v>
      </c>
      <c r="B4407" s="6" t="n">
        <v>45705.96875</v>
      </c>
      <c r="C4407" s="10" t="n">
        <v>116.0</v>
      </c>
      <c r="D4407" s="10" t="n">
        <v>22.0</v>
      </c>
    </row>
    <row r="4408">
      <c r="A4408" s="6" t="n">
        <v>45705.96875</v>
      </c>
      <c r="B4408" s="6" t="n">
        <v>45705.979166666664</v>
      </c>
      <c r="C4408" s="10" t="n">
        <v>109.0</v>
      </c>
      <c r="D4408" s="10" t="n">
        <v>22.0</v>
      </c>
    </row>
    <row r="4409">
      <c r="A4409" s="6" t="n">
        <v>45705.979166666664</v>
      </c>
      <c r="B4409" s="6" t="n">
        <v>45705.989583333336</v>
      </c>
      <c r="C4409" s="10" t="n">
        <v>94.0</v>
      </c>
      <c r="D4409" s="10" t="n">
        <v>38.0</v>
      </c>
    </row>
    <row r="4410">
      <c r="A4410" s="6" t="n">
        <v>45705.989583333336</v>
      </c>
      <c r="B4410" s="6" t="n">
        <v>45706.0</v>
      </c>
      <c r="C4410" s="10" t="n">
        <v>73.0</v>
      </c>
      <c r="D4410" s="10" t="n">
        <v>39.0</v>
      </c>
    </row>
    <row r="4411">
      <c r="A4411" s="6" t="n">
        <v>45706.0</v>
      </c>
      <c r="B4411" s="6" t="n">
        <v>45706.010416666664</v>
      </c>
      <c r="C4411" s="10" t="n">
        <v>69.0</v>
      </c>
      <c r="D4411" s="10" t="n">
        <v>33.0</v>
      </c>
    </row>
    <row r="4412">
      <c r="A4412" s="6" t="n">
        <v>45706.010416666664</v>
      </c>
      <c r="B4412" s="6" t="n">
        <v>45706.020833333336</v>
      </c>
      <c r="C4412" s="10" t="n">
        <v>56.0</v>
      </c>
      <c r="D4412" s="10" t="n">
        <v>30.0</v>
      </c>
    </row>
    <row r="4413">
      <c r="A4413" s="6" t="n">
        <v>45706.020833333336</v>
      </c>
      <c r="B4413" s="6" t="n">
        <v>45706.03125</v>
      </c>
      <c r="C4413" s="10" t="n">
        <v>51.0</v>
      </c>
      <c r="D4413" s="10" t="n">
        <v>26.0</v>
      </c>
    </row>
    <row r="4414">
      <c r="A4414" s="6" t="n">
        <v>45706.03125</v>
      </c>
      <c r="B4414" s="6" t="n">
        <v>45706.041666666664</v>
      </c>
      <c r="C4414" s="10" t="n">
        <v>38.0</v>
      </c>
      <c r="D4414" s="10" t="n">
        <v>33.0</v>
      </c>
    </row>
    <row r="4415">
      <c r="A4415" s="6" t="n">
        <v>45706.041666666664</v>
      </c>
      <c r="B4415" s="6" t="n">
        <v>45706.052083333336</v>
      </c>
      <c r="C4415" s="10" t="n">
        <v>35.0</v>
      </c>
      <c r="D4415" s="10" t="n">
        <v>30.0</v>
      </c>
    </row>
    <row r="4416">
      <c r="A4416" s="6" t="n">
        <v>45706.052083333336</v>
      </c>
      <c r="B4416" s="6" t="n">
        <v>45706.0625</v>
      </c>
      <c r="C4416" s="10" t="n">
        <v>46.0</v>
      </c>
      <c r="D4416" s="10" t="n">
        <v>34.0</v>
      </c>
    </row>
    <row r="4417">
      <c r="A4417" s="6" t="n">
        <v>45706.0625</v>
      </c>
      <c r="B4417" s="6" t="n">
        <v>45706.072916666664</v>
      </c>
      <c r="C4417" s="10" t="n">
        <v>32.0</v>
      </c>
      <c r="D4417" s="10" t="n">
        <v>33.0</v>
      </c>
    </row>
    <row r="4418">
      <c r="A4418" s="6" t="n">
        <v>45706.072916666664</v>
      </c>
      <c r="B4418" s="6" t="n">
        <v>45706.083333333336</v>
      </c>
      <c r="C4418" s="10" t="n">
        <v>28.0</v>
      </c>
      <c r="D4418" s="10" t="n">
        <v>28.0</v>
      </c>
    </row>
    <row r="4419">
      <c r="A4419" s="6" t="n">
        <v>45706.083333333336</v>
      </c>
      <c r="B4419" s="6" t="n">
        <v>45706.09375</v>
      </c>
      <c r="C4419" s="10" t="n">
        <v>27.0</v>
      </c>
      <c r="D4419" s="10" t="n">
        <v>33.0</v>
      </c>
    </row>
    <row r="4420">
      <c r="A4420" s="6" t="n">
        <v>45706.09375</v>
      </c>
      <c r="B4420" s="6" t="n">
        <v>45706.104166666664</v>
      </c>
      <c r="C4420" s="10" t="n">
        <v>36.0</v>
      </c>
      <c r="D4420" s="10" t="n">
        <v>33.0</v>
      </c>
    </row>
    <row r="4421">
      <c r="A4421" s="6" t="n">
        <v>45706.104166666664</v>
      </c>
      <c r="B4421" s="6" t="n">
        <v>45706.114583333336</v>
      </c>
      <c r="C4421" s="10" t="n">
        <v>26.0</v>
      </c>
      <c r="D4421" s="10" t="n">
        <v>38.0</v>
      </c>
    </row>
    <row r="4422">
      <c r="A4422" s="6" t="n">
        <v>45706.114583333336</v>
      </c>
      <c r="B4422" s="6" t="n">
        <v>45706.125</v>
      </c>
      <c r="C4422" s="10" t="n">
        <v>26.0</v>
      </c>
      <c r="D4422" s="10" t="n">
        <v>43.0</v>
      </c>
    </row>
    <row r="4423">
      <c r="A4423" s="6" t="n">
        <v>45706.125</v>
      </c>
      <c r="B4423" s="6" t="n">
        <v>45706.135416666664</v>
      </c>
      <c r="C4423" s="10" t="n">
        <v>26.0</v>
      </c>
      <c r="D4423" s="10" t="n">
        <v>34.0</v>
      </c>
    </row>
    <row r="4424">
      <c r="A4424" s="6" t="n">
        <v>45706.135416666664</v>
      </c>
      <c r="B4424" s="6" t="n">
        <v>45706.145833333336</v>
      </c>
      <c r="C4424" s="10" t="n">
        <v>29.0</v>
      </c>
      <c r="D4424" s="10" t="n">
        <v>50.0</v>
      </c>
    </row>
    <row r="4425">
      <c r="A4425" s="6" t="n">
        <v>45706.145833333336</v>
      </c>
      <c r="B4425" s="6" t="n">
        <v>45706.15625</v>
      </c>
      <c r="C4425" s="10" t="n">
        <v>29.0</v>
      </c>
      <c r="D4425" s="10" t="n">
        <v>47.0</v>
      </c>
    </row>
    <row r="4426">
      <c r="A4426" s="6" t="n">
        <v>45706.15625</v>
      </c>
      <c r="B4426" s="6" t="n">
        <v>45706.166666666664</v>
      </c>
      <c r="C4426" s="10" t="n">
        <v>32.0</v>
      </c>
      <c r="D4426" s="10" t="n">
        <v>54.0</v>
      </c>
    </row>
    <row r="4427">
      <c r="A4427" s="6" t="n">
        <v>45706.166666666664</v>
      </c>
      <c r="B4427" s="6" t="n">
        <v>45706.177083333336</v>
      </c>
      <c r="C4427" s="10" t="n">
        <v>46.0</v>
      </c>
      <c r="D4427" s="10" t="n">
        <v>68.0</v>
      </c>
    </row>
    <row r="4428">
      <c r="A4428" s="6" t="n">
        <v>45706.177083333336</v>
      </c>
      <c r="B4428" s="6" t="n">
        <v>45706.1875</v>
      </c>
      <c r="C4428" s="10" t="n">
        <v>60.0</v>
      </c>
      <c r="D4428" s="10" t="n">
        <v>82.0</v>
      </c>
    </row>
    <row r="4429">
      <c r="A4429" s="6" t="n">
        <v>45706.1875</v>
      </c>
      <c r="B4429" s="6" t="n">
        <v>45706.197916666664</v>
      </c>
      <c r="C4429" s="10" t="n">
        <v>72.0</v>
      </c>
      <c r="D4429" s="10" t="n">
        <v>94.0</v>
      </c>
    </row>
    <row r="4430">
      <c r="A4430" s="6" t="n">
        <v>45706.197916666664</v>
      </c>
      <c r="B4430" s="6" t="n">
        <v>45706.208333333336</v>
      </c>
      <c r="C4430" s="10" t="n">
        <v>117.0</v>
      </c>
      <c r="D4430" s="10" t="n">
        <v>119.0</v>
      </c>
    </row>
    <row r="4431">
      <c r="A4431" s="6" t="n">
        <v>45706.208333333336</v>
      </c>
      <c r="B4431" s="6" t="n">
        <v>45706.21875</v>
      </c>
      <c r="C4431" s="10" t="n">
        <v>188.0</v>
      </c>
      <c r="D4431" s="10" t="n">
        <v>150.0</v>
      </c>
    </row>
    <row r="4432">
      <c r="A4432" s="6" t="n">
        <v>45706.21875</v>
      </c>
      <c r="B4432" s="6" t="n">
        <v>45706.229166666664</v>
      </c>
      <c r="C4432" s="10" t="n">
        <v>302.0</v>
      </c>
      <c r="D4432" s="10" t="n">
        <v>176.0</v>
      </c>
    </row>
    <row r="4433">
      <c r="A4433" s="6" t="n">
        <v>45706.229166666664</v>
      </c>
      <c r="B4433" s="6" t="n">
        <v>45706.239583333336</v>
      </c>
      <c r="C4433" s="10" t="n">
        <v>378.0</v>
      </c>
      <c r="D4433" s="10" t="n">
        <v>224.0</v>
      </c>
    </row>
    <row r="4434">
      <c r="A4434" s="6" t="n">
        <v>45706.239583333336</v>
      </c>
      <c r="B4434" s="6" t="n">
        <v>45706.25</v>
      </c>
      <c r="C4434" s="10" t="n">
        <v>441.0</v>
      </c>
      <c r="D4434" s="10" t="n">
        <v>234.0</v>
      </c>
    </row>
    <row r="4435">
      <c r="A4435" s="6" t="n">
        <v>45706.25</v>
      </c>
      <c r="B4435" s="6" t="n">
        <v>45706.260416666664</v>
      </c>
      <c r="C4435" s="10" t="n">
        <v>514.0</v>
      </c>
      <c r="D4435" s="10" t="n">
        <v>231.0</v>
      </c>
    </row>
    <row r="4436">
      <c r="A4436" s="6" t="n">
        <v>45706.260416666664</v>
      </c>
      <c r="B4436" s="6" t="n">
        <v>45706.270833333336</v>
      </c>
      <c r="C4436" s="10" t="n">
        <v>787.0</v>
      </c>
      <c r="D4436" s="10" t="n">
        <v>274.0</v>
      </c>
    </row>
    <row r="4437">
      <c r="A4437" s="6" t="n">
        <v>45706.270833333336</v>
      </c>
      <c r="B4437" s="6" t="n">
        <v>45706.28125</v>
      </c>
      <c r="C4437" s="10" t="n">
        <v>771.0</v>
      </c>
      <c r="D4437" s="10" t="n">
        <v>248.0</v>
      </c>
    </row>
    <row r="4438">
      <c r="A4438" s="6" t="n">
        <v>45706.291666666664</v>
      </c>
      <c r="B4438" s="6" t="n">
        <v>45706.302083333336</v>
      </c>
      <c r="C4438" s="10" t="n">
        <v>676.0</v>
      </c>
      <c r="D4438" s="10" t="n">
        <v>154.0</v>
      </c>
    </row>
    <row r="4439">
      <c r="A4439" s="6" t="n">
        <v>45706.3125</v>
      </c>
      <c r="B4439" s="6" t="n">
        <v>45706.322916666664</v>
      </c>
      <c r="C4439" s="10" t="n">
        <v>399.0</v>
      </c>
      <c r="D4439" s="10" t="n">
        <v>78.0</v>
      </c>
    </row>
    <row r="4440">
      <c r="A4440" s="6" t="n">
        <v>45706.322916666664</v>
      </c>
      <c r="B4440" s="6" t="n">
        <v>45706.333333333336</v>
      </c>
      <c r="C4440" s="10" t="n">
        <v>453.0</v>
      </c>
      <c r="D4440" s="10" t="n">
        <v>125.0</v>
      </c>
    </row>
    <row r="4441">
      <c r="A4441" s="6" t="n">
        <v>45706.333333333336</v>
      </c>
      <c r="B4441" s="6" t="n">
        <v>45706.34375</v>
      </c>
      <c r="C4441" s="10" t="n">
        <v>494.0</v>
      </c>
      <c r="D4441" s="10" t="n">
        <v>137.0</v>
      </c>
    </row>
    <row r="4442">
      <c r="A4442" s="6" t="n">
        <v>45706.34375</v>
      </c>
      <c r="B4442" s="6" t="n">
        <v>45706.354166666664</v>
      </c>
      <c r="C4442" s="10" t="n">
        <v>475.0</v>
      </c>
      <c r="D4442" s="10" t="n">
        <v>116.0</v>
      </c>
    </row>
    <row r="4443">
      <c r="A4443" s="6" t="n">
        <v>45706.354166666664</v>
      </c>
      <c r="B4443" s="6" t="n">
        <v>45706.364583333336</v>
      </c>
      <c r="C4443" s="10" t="n">
        <v>481.0</v>
      </c>
      <c r="D4443" s="10" t="n">
        <v>96.0</v>
      </c>
    </row>
    <row r="4444">
      <c r="A4444" s="6" t="n">
        <v>45706.364583333336</v>
      </c>
      <c r="B4444" s="6" t="n">
        <v>45706.375</v>
      </c>
      <c r="C4444" s="10" t="n">
        <v>502.0</v>
      </c>
      <c r="D4444" s="10" t="n">
        <v>128.0</v>
      </c>
    </row>
    <row r="4445">
      <c r="A4445" s="6" t="n">
        <v>45706.385416666664</v>
      </c>
      <c r="B4445" s="6" t="n">
        <v>45706.395833333336</v>
      </c>
      <c r="C4445" s="10" t="n">
        <v>475.0</v>
      </c>
      <c r="D4445" s="10" t="n">
        <v>176.0</v>
      </c>
    </row>
    <row r="4446">
      <c r="A4446" s="6" t="n">
        <v>45706.416666666664</v>
      </c>
      <c r="B4446" s="6" t="n">
        <v>45706.427083333336</v>
      </c>
      <c r="C4446" s="10" t="n">
        <v>448.0</v>
      </c>
      <c r="D4446" s="10" t="n">
        <v>238.0</v>
      </c>
    </row>
    <row r="4447">
      <c r="A4447" s="6" t="n">
        <v>45706.4375</v>
      </c>
      <c r="B4447" s="6" t="n">
        <v>45706.447916666664</v>
      </c>
      <c r="C4447" s="10" t="n">
        <v>386.0</v>
      </c>
      <c r="D4447" s="10" t="n">
        <v>189.0</v>
      </c>
    </row>
    <row r="4448">
      <c r="A4448" s="6" t="n">
        <v>45706.447916666664</v>
      </c>
      <c r="B4448" s="6" t="n">
        <v>45706.458333333336</v>
      </c>
      <c r="C4448" s="10" t="n">
        <v>354.0</v>
      </c>
      <c r="D4448" s="10" t="n">
        <v>222.0</v>
      </c>
    </row>
    <row r="4449">
      <c r="A4449" s="6" t="n">
        <v>45706.458333333336</v>
      </c>
      <c r="B4449" s="6" t="n">
        <v>45706.46875</v>
      </c>
      <c r="C4449" s="10" t="n">
        <v>394.0</v>
      </c>
      <c r="D4449" s="10" t="n">
        <v>216.0</v>
      </c>
    </row>
    <row r="4450">
      <c r="A4450" s="6" t="n">
        <v>45706.46875</v>
      </c>
      <c r="B4450" s="6" t="n">
        <v>45706.479166666664</v>
      </c>
      <c r="C4450" s="10" t="n">
        <v>383.0</v>
      </c>
      <c r="D4450" s="10" t="n">
        <v>227.0</v>
      </c>
    </row>
    <row r="4451">
      <c r="A4451" s="6" t="n">
        <v>45706.479166666664</v>
      </c>
      <c r="B4451" s="6" t="n">
        <v>45706.489583333336</v>
      </c>
      <c r="C4451" s="10" t="n">
        <v>419.0</v>
      </c>
      <c r="D4451" s="10" t="n">
        <v>266.0</v>
      </c>
    </row>
    <row r="4452">
      <c r="A4452" s="6" t="n">
        <v>45706.489583333336</v>
      </c>
      <c r="B4452" s="6" t="n">
        <v>45706.5</v>
      </c>
      <c r="C4452" s="10" t="n">
        <v>407.0</v>
      </c>
      <c r="D4452" s="10" t="n">
        <v>253.0</v>
      </c>
    </row>
    <row r="4453">
      <c r="A4453" s="6" t="n">
        <v>45706.5</v>
      </c>
      <c r="B4453" s="6" t="n">
        <v>45706.510416666664</v>
      </c>
      <c r="C4453" s="10" t="n">
        <v>436.0</v>
      </c>
      <c r="D4453" s="10" t="n">
        <v>201.0</v>
      </c>
    </row>
    <row r="4454">
      <c r="A4454" s="6" t="n">
        <v>45706.510416666664</v>
      </c>
      <c r="B4454" s="6" t="n">
        <v>45706.520833333336</v>
      </c>
      <c r="C4454" s="10" t="n">
        <v>479.0</v>
      </c>
      <c r="D4454" s="10" t="n">
        <v>241.0</v>
      </c>
    </row>
    <row r="4455">
      <c r="A4455" s="6" t="n">
        <v>45706.520833333336</v>
      </c>
      <c r="B4455" s="6" t="n">
        <v>45706.53125</v>
      </c>
      <c r="C4455" s="10" t="n">
        <v>461.0</v>
      </c>
      <c r="D4455" s="10" t="n">
        <v>251.0</v>
      </c>
    </row>
    <row r="4456">
      <c r="A4456" s="6" t="n">
        <v>45706.53125</v>
      </c>
      <c r="B4456" s="6" t="n">
        <v>45706.541666666664</v>
      </c>
      <c r="C4456" s="10" t="n">
        <v>494.0</v>
      </c>
      <c r="D4456" s="10" t="n">
        <v>235.0</v>
      </c>
    </row>
    <row r="4457">
      <c r="A4457" s="6" t="n">
        <v>45706.541666666664</v>
      </c>
      <c r="B4457" s="6" t="n">
        <v>45706.552083333336</v>
      </c>
      <c r="C4457" s="10" t="n">
        <v>501.0</v>
      </c>
      <c r="D4457" s="10" t="n">
        <v>248.0</v>
      </c>
    </row>
    <row r="4458">
      <c r="A4458" s="6" t="n">
        <v>45706.552083333336</v>
      </c>
      <c r="B4458" s="6" t="n">
        <v>45706.5625</v>
      </c>
      <c r="C4458" s="10" t="n">
        <v>510.0</v>
      </c>
      <c r="D4458" s="10" t="n">
        <v>217.0</v>
      </c>
    </row>
    <row r="4459">
      <c r="A4459" s="6" t="n">
        <v>45706.5625</v>
      </c>
      <c r="B4459" s="6" t="n">
        <v>45706.572916666664</v>
      </c>
      <c r="C4459" s="10" t="n">
        <v>439.0</v>
      </c>
      <c r="D4459" s="10" t="n">
        <v>236.0</v>
      </c>
    </row>
    <row r="4460">
      <c r="A4460" s="6" t="n">
        <v>45706.572916666664</v>
      </c>
      <c r="B4460" s="6" t="n">
        <v>45706.583333333336</v>
      </c>
      <c r="C4460" s="10" t="n">
        <v>453.0</v>
      </c>
      <c r="D4460" s="10" t="n">
        <v>221.0</v>
      </c>
    </row>
    <row r="4461">
      <c r="A4461" s="6" t="n">
        <v>45706.583333333336</v>
      </c>
      <c r="B4461" s="6" t="n">
        <v>45706.59375</v>
      </c>
      <c r="C4461" s="10" t="n">
        <v>429.0</v>
      </c>
      <c r="D4461" s="10" t="n">
        <v>219.0</v>
      </c>
    </row>
    <row r="4462">
      <c r="A4462" s="6" t="n">
        <v>45706.59375</v>
      </c>
      <c r="B4462" s="6" t="n">
        <v>45706.604166666664</v>
      </c>
      <c r="C4462" s="10" t="n">
        <v>519.0</v>
      </c>
      <c r="D4462" s="10" t="n">
        <v>174.0</v>
      </c>
    </row>
    <row r="4463">
      <c r="A4463" s="6" t="n">
        <v>45706.604166666664</v>
      </c>
      <c r="B4463" s="6" t="n">
        <v>45706.614583333336</v>
      </c>
      <c r="C4463" s="10" t="n">
        <v>502.0</v>
      </c>
      <c r="D4463" s="10" t="n">
        <v>197.0</v>
      </c>
    </row>
    <row r="4464">
      <c r="A4464" s="6" t="n">
        <v>45706.614583333336</v>
      </c>
      <c r="B4464" s="6" t="n">
        <v>45706.625</v>
      </c>
      <c r="C4464" s="10" t="n">
        <v>438.0</v>
      </c>
      <c r="D4464" s="10" t="n">
        <v>185.0</v>
      </c>
    </row>
    <row r="4465">
      <c r="A4465" s="6" t="n">
        <v>45706.635416666664</v>
      </c>
      <c r="B4465" s="6" t="n">
        <v>45706.645833333336</v>
      </c>
      <c r="C4465" s="10" t="n">
        <v>451.0</v>
      </c>
      <c r="D4465" s="10" t="n">
        <v>197.0</v>
      </c>
    </row>
    <row r="4466">
      <c r="A4466" s="6" t="n">
        <v>45706.645833333336</v>
      </c>
      <c r="B4466" s="6" t="n">
        <v>45706.65625</v>
      </c>
      <c r="C4466" s="10" t="n">
        <v>433.0</v>
      </c>
      <c r="D4466" s="10" t="n">
        <v>163.0</v>
      </c>
    </row>
    <row r="4467">
      <c r="A4467" s="6" t="n">
        <v>45706.65625</v>
      </c>
      <c r="B4467" s="6" t="n">
        <v>45706.666666666664</v>
      </c>
      <c r="C4467" s="10" t="n">
        <v>487.0</v>
      </c>
      <c r="D4467" s="10" t="n">
        <v>160.0</v>
      </c>
    </row>
    <row r="4468">
      <c r="A4468" s="6" t="n">
        <v>45706.666666666664</v>
      </c>
      <c r="B4468" s="6" t="n">
        <v>45706.677083333336</v>
      </c>
      <c r="C4468" s="10" t="n">
        <v>457.0</v>
      </c>
      <c r="D4468" s="10" t="n">
        <v>183.0</v>
      </c>
    </row>
    <row r="4469">
      <c r="A4469" s="6" t="n">
        <v>45706.677083333336</v>
      </c>
      <c r="B4469" s="6" t="n">
        <v>45706.6875</v>
      </c>
      <c r="C4469" s="10" t="n">
        <v>493.0</v>
      </c>
      <c r="D4469" s="10" t="n">
        <v>126.0</v>
      </c>
    </row>
    <row r="4470">
      <c r="A4470" s="6" t="n">
        <v>45706.6875</v>
      </c>
      <c r="B4470" s="6" t="n">
        <v>45706.697916666664</v>
      </c>
      <c r="C4470" s="10" t="n">
        <v>465.0</v>
      </c>
      <c r="D4470" s="10" t="n">
        <v>151.0</v>
      </c>
    </row>
    <row r="4471">
      <c r="A4471" s="6" t="n">
        <v>45706.697916666664</v>
      </c>
      <c r="B4471" s="6" t="n">
        <v>45706.708333333336</v>
      </c>
      <c r="C4471" s="10" t="n">
        <v>418.0</v>
      </c>
      <c r="D4471" s="10" t="n">
        <v>126.0</v>
      </c>
    </row>
    <row r="4472">
      <c r="A4472" s="6" t="n">
        <v>45706.708333333336</v>
      </c>
      <c r="B4472" s="6" t="n">
        <v>45706.71875</v>
      </c>
      <c r="C4472" s="10" t="n">
        <v>419.0</v>
      </c>
      <c r="D4472" s="10" t="n">
        <v>120.0</v>
      </c>
    </row>
    <row r="4473">
      <c r="A4473" s="6" t="n">
        <v>45706.71875</v>
      </c>
      <c r="B4473" s="6" t="n">
        <v>45706.729166666664</v>
      </c>
      <c r="C4473" s="10" t="n">
        <v>336.0</v>
      </c>
      <c r="D4473" s="10" t="n">
        <v>127.0</v>
      </c>
    </row>
    <row r="4474">
      <c r="A4474" s="6" t="n">
        <v>45706.739583333336</v>
      </c>
      <c r="B4474" s="6" t="n">
        <v>45706.75</v>
      </c>
      <c r="C4474" s="10" t="n">
        <v>329.0</v>
      </c>
      <c r="D4474" s="10" t="n">
        <v>126.0</v>
      </c>
    </row>
    <row r="4475">
      <c r="A4475" s="6" t="n">
        <v>45706.760416666664</v>
      </c>
      <c r="B4475" s="6" t="n">
        <v>45706.770833333336</v>
      </c>
      <c r="C4475" s="10" t="n">
        <v>331.0</v>
      </c>
      <c r="D4475" s="10" t="n">
        <v>122.0</v>
      </c>
    </row>
    <row r="4476">
      <c r="A4476" s="6" t="n">
        <v>45706.770833333336</v>
      </c>
      <c r="B4476" s="6" t="n">
        <v>45706.78125</v>
      </c>
      <c r="C4476" s="10" t="n">
        <v>422.0</v>
      </c>
      <c r="D4476" s="10" t="n">
        <v>100.0</v>
      </c>
    </row>
    <row r="4477">
      <c r="A4477" s="6" t="n">
        <v>45706.78125</v>
      </c>
      <c r="B4477" s="6" t="n">
        <v>45706.791666666664</v>
      </c>
      <c r="C4477" s="10" t="n">
        <v>353.0</v>
      </c>
      <c r="D4477" s="10" t="n">
        <v>82.0</v>
      </c>
    </row>
    <row r="4478">
      <c r="A4478" s="6" t="n">
        <v>45706.791666666664</v>
      </c>
      <c r="B4478" s="6" t="n">
        <v>45706.802083333336</v>
      </c>
      <c r="C4478" s="10" t="n">
        <v>393.0</v>
      </c>
      <c r="D4478" s="10" t="n">
        <v>103.0</v>
      </c>
    </row>
    <row r="4479">
      <c r="A4479" s="6" t="n">
        <v>45706.802083333336</v>
      </c>
      <c r="B4479" s="6" t="n">
        <v>45706.8125</v>
      </c>
      <c r="C4479" s="10" t="n">
        <v>387.0</v>
      </c>
      <c r="D4479" s="10" t="n">
        <v>108.0</v>
      </c>
    </row>
    <row r="4480">
      <c r="A4480" s="6" t="n">
        <v>45706.8125</v>
      </c>
      <c r="B4480" s="6" t="n">
        <v>45706.822916666664</v>
      </c>
      <c r="C4480" s="10" t="n">
        <v>387.0</v>
      </c>
      <c r="D4480" s="10" t="n">
        <v>119.0</v>
      </c>
    </row>
    <row r="4481">
      <c r="A4481" s="6" t="n">
        <v>45706.822916666664</v>
      </c>
      <c r="B4481" s="6" t="n">
        <v>45706.833333333336</v>
      </c>
      <c r="C4481" s="10" t="n">
        <v>328.0</v>
      </c>
      <c r="D4481" s="10" t="n">
        <v>77.0</v>
      </c>
    </row>
    <row r="4482">
      <c r="A4482" s="6" t="n">
        <v>45706.833333333336</v>
      </c>
      <c r="B4482" s="6" t="n">
        <v>45706.84375</v>
      </c>
      <c r="C4482" s="10" t="n">
        <v>302.0</v>
      </c>
      <c r="D4482" s="10" t="n">
        <v>73.0</v>
      </c>
    </row>
    <row r="4483">
      <c r="A4483" s="6" t="n">
        <v>45706.84375</v>
      </c>
      <c r="B4483" s="6" t="n">
        <v>45706.854166666664</v>
      </c>
      <c r="C4483" s="10" t="n">
        <v>273.0</v>
      </c>
      <c r="D4483" s="10" t="n">
        <v>91.0</v>
      </c>
    </row>
    <row r="4484">
      <c r="A4484" s="6" t="n">
        <v>45706.854166666664</v>
      </c>
      <c r="B4484" s="6" t="n">
        <v>45706.864583333336</v>
      </c>
      <c r="C4484" s="10" t="n">
        <v>304.0</v>
      </c>
      <c r="D4484" s="10" t="n">
        <v>79.0</v>
      </c>
    </row>
    <row r="4485">
      <c r="A4485" s="6" t="n">
        <v>45706.864583333336</v>
      </c>
      <c r="B4485" s="6" t="n">
        <v>45706.875</v>
      </c>
      <c r="C4485" s="10" t="n">
        <v>258.0</v>
      </c>
      <c r="D4485" s="10" t="n">
        <v>77.0</v>
      </c>
    </row>
    <row r="4486">
      <c r="A4486" s="6" t="n">
        <v>45706.875</v>
      </c>
      <c r="B4486" s="6" t="n">
        <v>45706.885416666664</v>
      </c>
      <c r="C4486" s="10" t="n">
        <v>261.0</v>
      </c>
      <c r="D4486" s="10" t="n">
        <v>56.0</v>
      </c>
    </row>
    <row r="4487">
      <c r="A4487" s="6" t="n">
        <v>45706.885416666664</v>
      </c>
      <c r="B4487" s="6" t="n">
        <v>45706.895833333336</v>
      </c>
      <c r="C4487" s="10" t="n">
        <v>218.0</v>
      </c>
      <c r="D4487" s="10" t="n">
        <v>53.0</v>
      </c>
    </row>
    <row r="4488">
      <c r="A4488" s="6" t="n">
        <v>45706.895833333336</v>
      </c>
      <c r="B4488" s="6" t="n">
        <v>45706.90625</v>
      </c>
      <c r="C4488" s="10" t="n">
        <v>235.0</v>
      </c>
      <c r="D4488" s="10" t="n">
        <v>54.0</v>
      </c>
    </row>
    <row r="4489">
      <c r="A4489" s="6" t="n">
        <v>45706.90625</v>
      </c>
      <c r="B4489" s="6" t="n">
        <v>45706.916666666664</v>
      </c>
      <c r="C4489" s="10" t="n">
        <v>217.0</v>
      </c>
      <c r="D4489" s="10" t="n">
        <v>49.0</v>
      </c>
    </row>
    <row r="4490">
      <c r="A4490" s="6" t="n">
        <v>45706.916666666664</v>
      </c>
      <c r="B4490" s="6" t="n">
        <v>45706.927083333336</v>
      </c>
      <c r="C4490" s="10" t="n">
        <v>206.0</v>
      </c>
      <c r="D4490" s="10" t="n">
        <v>51.0</v>
      </c>
    </row>
    <row r="4491">
      <c r="A4491" s="6" t="n">
        <v>45706.927083333336</v>
      </c>
      <c r="B4491" s="6" t="n">
        <v>45706.9375</v>
      </c>
      <c r="C4491" s="10" t="n">
        <v>235.0</v>
      </c>
      <c r="D4491" s="10" t="n">
        <v>32.0</v>
      </c>
    </row>
    <row r="4492">
      <c r="A4492" s="6" t="n">
        <v>45706.9375</v>
      </c>
      <c r="B4492" s="6" t="n">
        <v>45706.947916666664</v>
      </c>
      <c r="C4492" s="10" t="n">
        <v>198.0</v>
      </c>
      <c r="D4492" s="10" t="n">
        <v>32.0</v>
      </c>
    </row>
    <row r="4493">
      <c r="A4493" s="6" t="n">
        <v>45706.947916666664</v>
      </c>
      <c r="B4493" s="6" t="n">
        <v>45706.958333333336</v>
      </c>
      <c r="C4493" s="10" t="n">
        <v>226.0</v>
      </c>
      <c r="D4493" s="10" t="n">
        <v>39.0</v>
      </c>
    </row>
    <row r="4494">
      <c r="A4494" s="6" t="n">
        <v>45706.958333333336</v>
      </c>
      <c r="B4494" s="6" t="n">
        <v>45706.96875</v>
      </c>
      <c r="C4494" s="10" t="n">
        <v>145.0</v>
      </c>
      <c r="D4494" s="10" t="n">
        <v>37.0</v>
      </c>
    </row>
    <row r="4495">
      <c r="A4495" s="6" t="n">
        <v>45706.96875</v>
      </c>
      <c r="B4495" s="6" t="n">
        <v>45706.979166666664</v>
      </c>
      <c r="C4495" s="10" t="n">
        <v>129.0</v>
      </c>
      <c r="D4495" s="10" t="n">
        <v>39.0</v>
      </c>
    </row>
    <row r="4496">
      <c r="A4496" s="6" t="n">
        <v>45706.979166666664</v>
      </c>
      <c r="B4496" s="6" t="n">
        <v>45706.989583333336</v>
      </c>
      <c r="C4496" s="10" t="n">
        <v>120.0</v>
      </c>
      <c r="D4496" s="10" t="n">
        <v>41.0</v>
      </c>
    </row>
    <row r="4497">
      <c r="A4497" s="6" t="n">
        <v>45706.989583333336</v>
      </c>
      <c r="B4497" s="6" t="n">
        <v>45707.0</v>
      </c>
      <c r="C4497" s="10" t="n">
        <v>92.0</v>
      </c>
      <c r="D4497" s="10" t="n">
        <v>44.0</v>
      </c>
    </row>
    <row r="4498">
      <c r="A4498" s="6" t="n">
        <v>45707.0</v>
      </c>
      <c r="B4498" s="6" t="n">
        <v>45707.010416666664</v>
      </c>
      <c r="C4498" s="10" t="n">
        <v>63.0</v>
      </c>
      <c r="D4498" s="10" t="n">
        <v>40.0</v>
      </c>
    </row>
    <row r="4499">
      <c r="A4499" s="6" t="n">
        <v>45707.010416666664</v>
      </c>
      <c r="B4499" s="6" t="n">
        <v>45707.020833333336</v>
      </c>
      <c r="C4499" s="10" t="n">
        <v>52.0</v>
      </c>
      <c r="D4499" s="10" t="n">
        <v>25.0</v>
      </c>
    </row>
    <row r="4500">
      <c r="A4500" s="6" t="n">
        <v>45707.020833333336</v>
      </c>
      <c r="B4500" s="6" t="n">
        <v>45707.03125</v>
      </c>
      <c r="C4500" s="10" t="n">
        <v>46.0</v>
      </c>
      <c r="D4500" s="10" t="n">
        <v>29.0</v>
      </c>
    </row>
    <row r="4501">
      <c r="A4501" s="6" t="n">
        <v>45707.03125</v>
      </c>
      <c r="B4501" s="6" t="n">
        <v>45707.041666666664</v>
      </c>
      <c r="C4501" s="10" t="n">
        <v>37.0</v>
      </c>
      <c r="D4501" s="10" t="n">
        <v>44.0</v>
      </c>
    </row>
    <row r="4502">
      <c r="A4502" s="6" t="n">
        <v>45707.041666666664</v>
      </c>
      <c r="B4502" s="6" t="n">
        <v>45707.052083333336</v>
      </c>
      <c r="C4502" s="10" t="n">
        <v>47.0</v>
      </c>
      <c r="D4502" s="10" t="n">
        <v>28.0</v>
      </c>
    </row>
    <row r="4503">
      <c r="A4503" s="6" t="n">
        <v>45707.052083333336</v>
      </c>
      <c r="B4503" s="6" t="n">
        <v>45707.0625</v>
      </c>
      <c r="C4503" s="10" t="n">
        <v>38.0</v>
      </c>
      <c r="D4503" s="10" t="n">
        <v>35.0</v>
      </c>
    </row>
    <row r="4504">
      <c r="A4504" s="6" t="n">
        <v>45707.0625</v>
      </c>
      <c r="B4504" s="6" t="n">
        <v>45707.072916666664</v>
      </c>
      <c r="C4504" s="10" t="n">
        <v>37.0</v>
      </c>
      <c r="D4504" s="10" t="n">
        <v>32.0</v>
      </c>
    </row>
    <row r="4505">
      <c r="A4505" s="6" t="n">
        <v>45707.072916666664</v>
      </c>
      <c r="B4505" s="6" t="n">
        <v>45707.083333333336</v>
      </c>
      <c r="C4505" s="10" t="n">
        <v>32.0</v>
      </c>
      <c r="D4505" s="10" t="n">
        <v>34.0</v>
      </c>
    </row>
    <row r="4506">
      <c r="A4506" s="6" t="n">
        <v>45707.083333333336</v>
      </c>
      <c r="B4506" s="6" t="n">
        <v>45707.09375</v>
      </c>
      <c r="C4506" s="10" t="n">
        <v>35.0</v>
      </c>
      <c r="D4506" s="10" t="n">
        <v>35.0</v>
      </c>
    </row>
    <row r="4507">
      <c r="A4507" s="6" t="n">
        <v>45707.09375</v>
      </c>
      <c r="B4507" s="6" t="n">
        <v>45707.104166666664</v>
      </c>
      <c r="C4507" s="10" t="n">
        <v>22.0</v>
      </c>
      <c r="D4507" s="10" t="n">
        <v>38.0</v>
      </c>
    </row>
    <row r="4508">
      <c r="A4508" s="6" t="n">
        <v>45707.104166666664</v>
      </c>
      <c r="B4508" s="6" t="n">
        <v>45707.114583333336</v>
      </c>
      <c r="C4508" s="10" t="n">
        <v>23.0</v>
      </c>
      <c r="D4508" s="10" t="n">
        <v>49.0</v>
      </c>
    </row>
    <row r="4509">
      <c r="A4509" s="6" t="n">
        <v>45707.114583333336</v>
      </c>
      <c r="B4509" s="6" t="n">
        <v>45707.125</v>
      </c>
      <c r="C4509" s="10" t="n">
        <v>20.0</v>
      </c>
      <c r="D4509" s="10" t="n">
        <v>30.0</v>
      </c>
    </row>
    <row r="4510">
      <c r="A4510" s="6" t="n">
        <v>45707.125</v>
      </c>
      <c r="B4510" s="6" t="n">
        <v>45707.135416666664</v>
      </c>
      <c r="C4510" s="10" t="n">
        <v>18.0</v>
      </c>
      <c r="D4510" s="10" t="n">
        <v>47.0</v>
      </c>
    </row>
    <row r="4511">
      <c r="A4511" s="6" t="n">
        <v>45707.135416666664</v>
      </c>
      <c r="B4511" s="6" t="n">
        <v>45707.145833333336</v>
      </c>
      <c r="C4511" s="10" t="n">
        <v>26.0</v>
      </c>
      <c r="D4511" s="10" t="n">
        <v>51.0</v>
      </c>
    </row>
    <row r="4512">
      <c r="A4512" s="6" t="n">
        <v>45707.145833333336</v>
      </c>
      <c r="B4512" s="6" t="n">
        <v>45707.15625</v>
      </c>
      <c r="C4512" s="10" t="n">
        <v>35.0</v>
      </c>
      <c r="D4512" s="10" t="n">
        <v>52.0</v>
      </c>
    </row>
    <row r="4513">
      <c r="A4513" s="6" t="n">
        <v>45707.15625</v>
      </c>
      <c r="B4513" s="6" t="n">
        <v>45707.166666666664</v>
      </c>
      <c r="C4513" s="10" t="n">
        <v>28.0</v>
      </c>
      <c r="D4513" s="10" t="n">
        <v>73.0</v>
      </c>
    </row>
    <row r="4514">
      <c r="A4514" s="6" t="n">
        <v>45707.166666666664</v>
      </c>
      <c r="B4514" s="6" t="n">
        <v>45707.177083333336</v>
      </c>
      <c r="C4514" s="10" t="n">
        <v>38.0</v>
      </c>
      <c r="D4514" s="10" t="n">
        <v>66.0</v>
      </c>
    </row>
    <row r="4515">
      <c r="A4515" s="6" t="n">
        <v>45707.177083333336</v>
      </c>
      <c r="B4515" s="6" t="n">
        <v>45707.1875</v>
      </c>
      <c r="C4515" s="10" t="n">
        <v>50.0</v>
      </c>
      <c r="D4515" s="10" t="n">
        <v>86.0</v>
      </c>
    </row>
    <row r="4516">
      <c r="A4516" s="6" t="n">
        <v>45707.197916666664</v>
      </c>
      <c r="B4516" s="6" t="n">
        <v>45707.208333333336</v>
      </c>
      <c r="C4516" s="10" t="n">
        <v>104.0</v>
      </c>
      <c r="D4516" s="10" t="n">
        <v>128.0</v>
      </c>
    </row>
    <row r="4517">
      <c r="A4517" s="6" t="n">
        <v>45707.208333333336</v>
      </c>
      <c r="B4517" s="6" t="n">
        <v>45707.21875</v>
      </c>
      <c r="C4517" s="10" t="n">
        <v>192.0</v>
      </c>
      <c r="D4517" s="10" t="n">
        <v>134.0</v>
      </c>
    </row>
    <row r="4518">
      <c r="A4518" s="6" t="n">
        <v>45707.21875</v>
      </c>
      <c r="B4518" s="6" t="n">
        <v>45707.229166666664</v>
      </c>
      <c r="C4518" s="10" t="n">
        <v>283.0</v>
      </c>
      <c r="D4518" s="10" t="n">
        <v>199.0</v>
      </c>
    </row>
    <row r="4519">
      <c r="A4519" s="6" t="n">
        <v>45707.239583333336</v>
      </c>
      <c r="B4519" s="6" t="n">
        <v>45707.25</v>
      </c>
      <c r="C4519" s="10" t="n">
        <v>420.0</v>
      </c>
      <c r="D4519" s="10" t="n">
        <v>245.0</v>
      </c>
    </row>
    <row r="4520">
      <c r="A4520" s="6" t="n">
        <v>45707.25</v>
      </c>
      <c r="B4520" s="6" t="n">
        <v>45707.260416666664</v>
      </c>
      <c r="C4520" s="10" t="n">
        <v>497.0</v>
      </c>
      <c r="D4520" s="10" t="n">
        <v>252.0</v>
      </c>
    </row>
    <row r="4521">
      <c r="A4521" s="6" t="n">
        <v>45707.260416666664</v>
      </c>
      <c r="B4521" s="6" t="n">
        <v>45707.270833333336</v>
      </c>
      <c r="C4521" s="10" t="n">
        <v>735.0</v>
      </c>
      <c r="D4521" s="10" t="n">
        <v>271.0</v>
      </c>
    </row>
    <row r="4522">
      <c r="A4522" s="6" t="n">
        <v>45707.270833333336</v>
      </c>
      <c r="B4522" s="6" t="n">
        <v>45707.28125</v>
      </c>
      <c r="C4522" s="10" t="n">
        <v>758.0</v>
      </c>
      <c r="D4522" s="10" t="n">
        <v>223.0</v>
      </c>
    </row>
    <row r="4523">
      <c r="A4523" s="6" t="n">
        <v>45707.28125</v>
      </c>
      <c r="B4523" s="6" t="n">
        <v>45707.291666666664</v>
      </c>
      <c r="C4523" s="10" t="n">
        <v>760.0</v>
      </c>
      <c r="D4523" s="10" t="n">
        <v>247.0</v>
      </c>
    </row>
    <row r="4524">
      <c r="A4524" s="6" t="n">
        <v>45707.291666666664</v>
      </c>
      <c r="B4524" s="6" t="n">
        <v>45707.302083333336</v>
      </c>
      <c r="C4524" s="10" t="n">
        <v>744.0</v>
      </c>
      <c r="D4524" s="10" t="n">
        <v>195.0</v>
      </c>
    </row>
    <row r="4525">
      <c r="A4525" s="6" t="n">
        <v>45707.302083333336</v>
      </c>
      <c r="B4525" s="6" t="n">
        <v>45707.3125</v>
      </c>
      <c r="C4525" s="10" t="n">
        <v>641.0</v>
      </c>
      <c r="D4525" s="10" t="n">
        <v>162.0</v>
      </c>
    </row>
    <row r="4526">
      <c r="A4526" s="6" t="n">
        <v>45707.322916666664</v>
      </c>
      <c r="B4526" s="6" t="n">
        <v>45707.333333333336</v>
      </c>
      <c r="C4526" s="10" t="n">
        <v>657.0</v>
      </c>
      <c r="D4526" s="10" t="n">
        <v>133.0</v>
      </c>
    </row>
    <row r="4527">
      <c r="A4527" s="6" t="n">
        <v>45707.333333333336</v>
      </c>
      <c r="B4527" s="6" t="n">
        <v>45707.34375</v>
      </c>
      <c r="C4527" s="10" t="n">
        <v>582.0</v>
      </c>
      <c r="D4527" s="10" t="n">
        <v>136.0</v>
      </c>
    </row>
    <row r="4528">
      <c r="A4528" s="6" t="n">
        <v>45707.34375</v>
      </c>
      <c r="B4528" s="6" t="n">
        <v>45707.354166666664</v>
      </c>
      <c r="C4528" s="10" t="n">
        <v>661.0</v>
      </c>
      <c r="D4528" s="10" t="n">
        <v>126.0</v>
      </c>
    </row>
    <row r="4529">
      <c r="A4529" s="6" t="n">
        <v>45707.354166666664</v>
      </c>
      <c r="B4529" s="6" t="n">
        <v>45707.364583333336</v>
      </c>
      <c r="C4529" s="10" t="n">
        <v>617.0</v>
      </c>
      <c r="D4529" s="10" t="n">
        <v>135.0</v>
      </c>
    </row>
    <row r="4530">
      <c r="A4530" s="6" t="n">
        <v>45707.364583333336</v>
      </c>
      <c r="B4530" s="6" t="n">
        <v>45707.375</v>
      </c>
      <c r="C4530" s="10" t="n">
        <v>658.0</v>
      </c>
      <c r="D4530" s="10" t="n">
        <v>160.0</v>
      </c>
    </row>
    <row r="4531">
      <c r="A4531" s="6" t="n">
        <v>45707.375</v>
      </c>
      <c r="B4531" s="6" t="n">
        <v>45707.385416666664</v>
      </c>
      <c r="C4531" s="10" t="n">
        <v>553.0</v>
      </c>
      <c r="D4531" s="10" t="n">
        <v>167.0</v>
      </c>
    </row>
    <row r="4532">
      <c r="A4532" s="6" t="n">
        <v>45707.385416666664</v>
      </c>
      <c r="B4532" s="6" t="n">
        <v>45707.395833333336</v>
      </c>
      <c r="C4532" s="10" t="n">
        <v>578.0</v>
      </c>
      <c r="D4532" s="10" t="n">
        <v>194.0</v>
      </c>
    </row>
    <row r="4533">
      <c r="A4533" s="6" t="n">
        <v>45707.395833333336</v>
      </c>
      <c r="B4533" s="6" t="n">
        <v>45707.40625</v>
      </c>
      <c r="C4533" s="10" t="n">
        <v>500.0</v>
      </c>
      <c r="D4533" s="10" t="n">
        <v>171.0</v>
      </c>
    </row>
    <row r="4534">
      <c r="A4534" s="6" t="n">
        <v>45707.40625</v>
      </c>
      <c r="B4534" s="6" t="n">
        <v>45707.416666666664</v>
      </c>
      <c r="C4534" s="10" t="n">
        <v>432.0</v>
      </c>
      <c r="D4534" s="10" t="n">
        <v>232.0</v>
      </c>
    </row>
    <row r="4535">
      <c r="A4535" s="6" t="n">
        <v>45707.416666666664</v>
      </c>
      <c r="B4535" s="6" t="n">
        <v>45707.427083333336</v>
      </c>
      <c r="C4535" s="10" t="n">
        <v>402.0</v>
      </c>
      <c r="D4535" s="10" t="n">
        <v>206.0</v>
      </c>
    </row>
    <row r="4536">
      <c r="A4536" s="6" t="n">
        <v>45707.427083333336</v>
      </c>
      <c r="B4536" s="6" t="n">
        <v>45707.4375</v>
      </c>
      <c r="C4536" s="10" t="n">
        <v>497.0</v>
      </c>
      <c r="D4536" s="10" t="n">
        <v>236.0</v>
      </c>
    </row>
    <row r="4537">
      <c r="A4537" s="6" t="n">
        <v>45707.4375</v>
      </c>
      <c r="B4537" s="6" t="n">
        <v>45707.447916666664</v>
      </c>
      <c r="C4537" s="10" t="n">
        <v>438.0</v>
      </c>
      <c r="D4537" s="10" t="n">
        <v>231.0</v>
      </c>
    </row>
    <row r="4538">
      <c r="A4538" s="6" t="n">
        <v>45707.447916666664</v>
      </c>
      <c r="B4538" s="6" t="n">
        <v>45707.458333333336</v>
      </c>
      <c r="C4538" s="10" t="n">
        <v>435.0</v>
      </c>
      <c r="D4538" s="10" t="n">
        <v>241.0</v>
      </c>
    </row>
    <row r="4539">
      <c r="A4539" s="6" t="n">
        <v>45707.458333333336</v>
      </c>
      <c r="B4539" s="6" t="n">
        <v>45707.46875</v>
      </c>
      <c r="C4539" s="10" t="n">
        <v>431.0</v>
      </c>
      <c r="D4539" s="10" t="n">
        <v>282.0</v>
      </c>
    </row>
    <row r="4540">
      <c r="A4540" s="6" t="n">
        <v>45707.46875</v>
      </c>
      <c r="B4540" s="6" t="n">
        <v>45707.479166666664</v>
      </c>
      <c r="C4540" s="10" t="n">
        <v>464.0</v>
      </c>
      <c r="D4540" s="10" t="n">
        <v>258.0</v>
      </c>
    </row>
    <row r="4541">
      <c r="A4541" s="6" t="n">
        <v>45707.479166666664</v>
      </c>
      <c r="B4541" s="6" t="n">
        <v>45707.489583333336</v>
      </c>
      <c r="C4541" s="10" t="n">
        <v>448.0</v>
      </c>
      <c r="D4541" s="10" t="n">
        <v>251.0</v>
      </c>
    </row>
    <row r="4542">
      <c r="A4542" s="6" t="n">
        <v>45707.489583333336</v>
      </c>
      <c r="B4542" s="6" t="n">
        <v>45707.5</v>
      </c>
      <c r="C4542" s="10" t="n">
        <v>445.0</v>
      </c>
      <c r="D4542" s="10" t="n">
        <v>230.0</v>
      </c>
    </row>
    <row r="4543">
      <c r="A4543" s="6" t="n">
        <v>45707.5</v>
      </c>
      <c r="B4543" s="6" t="n">
        <v>45707.510416666664</v>
      </c>
      <c r="C4543" s="10" t="n">
        <v>432.0</v>
      </c>
      <c r="D4543" s="10" t="n">
        <v>238.0</v>
      </c>
    </row>
    <row r="4544">
      <c r="A4544" s="6" t="n">
        <v>45707.510416666664</v>
      </c>
      <c r="B4544" s="6" t="n">
        <v>45707.520833333336</v>
      </c>
      <c r="C4544" s="10" t="n">
        <v>454.0</v>
      </c>
      <c r="D4544" s="10" t="n">
        <v>256.0</v>
      </c>
    </row>
    <row r="4545">
      <c r="A4545" s="6" t="n">
        <v>45707.520833333336</v>
      </c>
      <c r="B4545" s="6" t="n">
        <v>45707.53125</v>
      </c>
      <c r="C4545" s="10" t="n">
        <v>502.0</v>
      </c>
      <c r="D4545" s="10" t="n">
        <v>259.0</v>
      </c>
    </row>
    <row r="4546">
      <c r="A4546" s="6" t="n">
        <v>45707.53125</v>
      </c>
      <c r="B4546" s="6" t="n">
        <v>45707.541666666664</v>
      </c>
      <c r="C4546" s="10" t="n">
        <v>451.0</v>
      </c>
      <c r="D4546" s="10" t="n">
        <v>222.0</v>
      </c>
    </row>
    <row r="4547">
      <c r="A4547" s="6" t="n">
        <v>45707.541666666664</v>
      </c>
      <c r="B4547" s="6" t="n">
        <v>45707.552083333336</v>
      </c>
      <c r="C4547" s="10" t="n">
        <v>511.0</v>
      </c>
      <c r="D4547" s="10" t="n">
        <v>205.0</v>
      </c>
    </row>
    <row r="4548">
      <c r="A4548" s="6" t="n">
        <v>45707.552083333336</v>
      </c>
      <c r="B4548" s="6" t="n">
        <v>45707.5625</v>
      </c>
      <c r="C4548" s="10" t="n">
        <v>523.0</v>
      </c>
      <c r="D4548" s="10" t="n">
        <v>220.0</v>
      </c>
    </row>
    <row r="4549">
      <c r="A4549" s="6" t="n">
        <v>45707.5625</v>
      </c>
      <c r="B4549" s="6" t="n">
        <v>45707.572916666664</v>
      </c>
      <c r="C4549" s="10" t="n">
        <v>474.0</v>
      </c>
      <c r="D4549" s="10" t="n">
        <v>201.0</v>
      </c>
    </row>
    <row r="4550">
      <c r="A4550" s="6" t="n">
        <v>45707.583333333336</v>
      </c>
      <c r="B4550" s="6" t="n">
        <v>45707.59375</v>
      </c>
      <c r="C4550" s="10" t="n">
        <v>514.0</v>
      </c>
      <c r="D4550" s="10" t="n">
        <v>209.0</v>
      </c>
    </row>
    <row r="4551">
      <c r="A4551" s="6" t="n">
        <v>45707.59375</v>
      </c>
      <c r="B4551" s="6" t="n">
        <v>45707.604166666664</v>
      </c>
      <c r="C4551" s="10" t="n">
        <v>500.0</v>
      </c>
      <c r="D4551" s="10" t="n">
        <v>176.0</v>
      </c>
    </row>
    <row r="4552">
      <c r="A4552" s="6" t="n">
        <v>45707.604166666664</v>
      </c>
      <c r="B4552" s="6" t="n">
        <v>45707.614583333336</v>
      </c>
      <c r="C4552" s="10" t="n">
        <v>544.0</v>
      </c>
      <c r="D4552" s="10" t="n">
        <v>209.0</v>
      </c>
    </row>
    <row r="4553">
      <c r="A4553" s="6" t="n">
        <v>45707.614583333336</v>
      </c>
      <c r="B4553" s="6" t="n">
        <v>45707.625</v>
      </c>
      <c r="C4553" s="10" t="n">
        <v>469.0</v>
      </c>
      <c r="D4553" s="10" t="n">
        <v>178.0</v>
      </c>
    </row>
    <row r="4554">
      <c r="A4554" s="6" t="n">
        <v>45707.635416666664</v>
      </c>
      <c r="B4554" s="6" t="n">
        <v>45707.645833333336</v>
      </c>
      <c r="C4554" s="10" t="n">
        <v>383.0</v>
      </c>
      <c r="D4554" s="10" t="n">
        <v>172.0</v>
      </c>
    </row>
    <row r="4555">
      <c r="A4555" s="6" t="n">
        <v>45707.645833333336</v>
      </c>
      <c r="B4555" s="6" t="n">
        <v>45707.65625</v>
      </c>
      <c r="C4555" s="10" t="n">
        <v>405.0</v>
      </c>
      <c r="D4555" s="10" t="n">
        <v>197.0</v>
      </c>
    </row>
    <row r="4556">
      <c r="A4556" s="6" t="n">
        <v>45707.65625</v>
      </c>
      <c r="B4556" s="6" t="n">
        <v>45707.666666666664</v>
      </c>
      <c r="C4556" s="10" t="n">
        <v>267.0</v>
      </c>
      <c r="D4556" s="10" t="n">
        <v>158.0</v>
      </c>
    </row>
    <row r="4557">
      <c r="A4557" s="6" t="n">
        <v>45707.677083333336</v>
      </c>
      <c r="B4557" s="6" t="n">
        <v>45707.6875</v>
      </c>
      <c r="C4557" s="10" t="n">
        <v>371.0</v>
      </c>
      <c r="D4557" s="10" t="n">
        <v>146.0</v>
      </c>
    </row>
    <row r="4558">
      <c r="A4558" s="6" t="n">
        <v>45707.6875</v>
      </c>
      <c r="B4558" s="6" t="n">
        <v>45707.697916666664</v>
      </c>
      <c r="C4558" s="10" t="n">
        <v>347.0</v>
      </c>
      <c r="D4558" s="10" t="n">
        <v>127.0</v>
      </c>
    </row>
    <row r="4559">
      <c r="A4559" s="6" t="n">
        <v>45707.697916666664</v>
      </c>
      <c r="B4559" s="6" t="n">
        <v>45707.708333333336</v>
      </c>
      <c r="C4559" s="10" t="n">
        <v>392.0</v>
      </c>
      <c r="D4559" s="10" t="n">
        <v>141.0</v>
      </c>
    </row>
    <row r="4560">
      <c r="A4560" s="6" t="n">
        <v>45707.708333333336</v>
      </c>
      <c r="B4560" s="6" t="n">
        <v>45707.71875</v>
      </c>
      <c r="C4560" s="10" t="n">
        <v>302.0</v>
      </c>
      <c r="D4560" s="10" t="n">
        <v>121.0</v>
      </c>
    </row>
    <row r="4561">
      <c r="A4561" s="6" t="n">
        <v>45707.71875</v>
      </c>
      <c r="B4561" s="6" t="n">
        <v>45707.729166666664</v>
      </c>
      <c r="C4561" s="10" t="n">
        <v>314.0</v>
      </c>
      <c r="D4561" s="10" t="n">
        <v>108.0</v>
      </c>
    </row>
    <row r="4562">
      <c r="A4562" s="6" t="n">
        <v>45707.739583333336</v>
      </c>
      <c r="B4562" s="6" t="n">
        <v>45707.75</v>
      </c>
      <c r="C4562" s="10" t="n">
        <v>408.0</v>
      </c>
      <c r="D4562" s="10" t="n">
        <v>136.0</v>
      </c>
    </row>
    <row r="4563">
      <c r="A4563" s="6" t="n">
        <v>45707.75</v>
      </c>
      <c r="B4563" s="6" t="n">
        <v>45707.760416666664</v>
      </c>
      <c r="C4563" s="10" t="n">
        <v>319.0</v>
      </c>
      <c r="D4563" s="10" t="n">
        <v>99.0</v>
      </c>
    </row>
    <row r="4564">
      <c r="A4564" s="6" t="n">
        <v>45707.760416666664</v>
      </c>
      <c r="B4564" s="6" t="n">
        <v>45707.770833333336</v>
      </c>
      <c r="C4564" s="10" t="n">
        <v>333.0</v>
      </c>
      <c r="D4564" s="10" t="n">
        <v>65.0</v>
      </c>
    </row>
    <row r="4565">
      <c r="A4565" s="6" t="n">
        <v>45707.78125</v>
      </c>
      <c r="B4565" s="6" t="n">
        <v>45707.791666666664</v>
      </c>
      <c r="C4565" s="10" t="n">
        <v>415.0</v>
      </c>
      <c r="D4565" s="10" t="n">
        <v>95.0</v>
      </c>
    </row>
    <row r="4566">
      <c r="A4566" s="6" t="n">
        <v>45707.791666666664</v>
      </c>
      <c r="B4566" s="6" t="n">
        <v>45707.802083333336</v>
      </c>
      <c r="C4566" s="10" t="n">
        <v>418.0</v>
      </c>
      <c r="D4566" s="10" t="n">
        <v>128.0</v>
      </c>
    </row>
    <row r="4567">
      <c r="A4567" s="6" t="n">
        <v>45707.802083333336</v>
      </c>
      <c r="B4567" s="6" t="n">
        <v>45707.8125</v>
      </c>
      <c r="C4567" s="10" t="n">
        <v>370.0</v>
      </c>
      <c r="D4567" s="10" t="n">
        <v>92.0</v>
      </c>
    </row>
    <row r="4568">
      <c r="A4568" s="6" t="n">
        <v>45707.8125</v>
      </c>
      <c r="B4568" s="6" t="n">
        <v>45707.822916666664</v>
      </c>
      <c r="C4568" s="10" t="n">
        <v>384.0</v>
      </c>
      <c r="D4568" s="10" t="n">
        <v>89.0</v>
      </c>
    </row>
    <row r="4569">
      <c r="A4569" s="6" t="n">
        <v>45707.822916666664</v>
      </c>
      <c r="B4569" s="6" t="n">
        <v>45707.833333333336</v>
      </c>
      <c r="C4569" s="10" t="n">
        <v>331.0</v>
      </c>
      <c r="D4569" s="10" t="n">
        <v>94.0</v>
      </c>
    </row>
    <row r="4570">
      <c r="A4570" s="6" t="n">
        <v>45707.833333333336</v>
      </c>
      <c r="B4570" s="6" t="n">
        <v>45707.84375</v>
      </c>
      <c r="C4570" s="10" t="n">
        <v>322.0</v>
      </c>
      <c r="D4570" s="10" t="n">
        <v>83.0</v>
      </c>
    </row>
    <row r="4571">
      <c r="A4571" s="6" t="n">
        <v>45707.84375</v>
      </c>
      <c r="B4571" s="6" t="n">
        <v>45707.854166666664</v>
      </c>
      <c r="C4571" s="10" t="n">
        <v>325.0</v>
      </c>
      <c r="D4571" s="10" t="n">
        <v>77.0</v>
      </c>
    </row>
    <row r="4572">
      <c r="A4572" s="6" t="n">
        <v>45707.854166666664</v>
      </c>
      <c r="B4572" s="6" t="n">
        <v>45707.864583333336</v>
      </c>
      <c r="C4572" s="10" t="n">
        <v>338.0</v>
      </c>
      <c r="D4572" s="10" t="n">
        <v>76.0</v>
      </c>
    </row>
    <row r="4573">
      <c r="A4573" s="6" t="n">
        <v>45707.864583333336</v>
      </c>
      <c r="B4573" s="6" t="n">
        <v>45707.875</v>
      </c>
      <c r="C4573" s="10" t="n">
        <v>264.0</v>
      </c>
      <c r="D4573" s="10" t="n">
        <v>58.0</v>
      </c>
    </row>
    <row r="4574">
      <c r="A4574" s="6" t="n">
        <v>45707.875</v>
      </c>
      <c r="B4574" s="6" t="n">
        <v>45707.885416666664</v>
      </c>
      <c r="C4574" s="10" t="n">
        <v>285.0</v>
      </c>
      <c r="D4574" s="10" t="n">
        <v>65.0</v>
      </c>
    </row>
    <row r="4575">
      <c r="A4575" s="6" t="n">
        <v>45707.885416666664</v>
      </c>
      <c r="B4575" s="6" t="n">
        <v>45707.895833333336</v>
      </c>
      <c r="C4575" s="10" t="n">
        <v>247.0</v>
      </c>
      <c r="D4575" s="10" t="n">
        <v>43.0</v>
      </c>
    </row>
    <row r="4576">
      <c r="A4576" s="6" t="n">
        <v>45707.895833333336</v>
      </c>
      <c r="B4576" s="6" t="n">
        <v>45707.90625</v>
      </c>
      <c r="C4576" s="10" t="n">
        <v>219.0</v>
      </c>
      <c r="D4576" s="10" t="n">
        <v>60.0</v>
      </c>
    </row>
    <row r="4577">
      <c r="A4577" s="6" t="n">
        <v>45707.90625</v>
      </c>
      <c r="B4577" s="6" t="n">
        <v>45707.916666666664</v>
      </c>
      <c r="C4577" s="10" t="n">
        <v>232.0</v>
      </c>
      <c r="D4577" s="10" t="n">
        <v>36.0</v>
      </c>
    </row>
    <row r="4578">
      <c r="A4578" s="6" t="n">
        <v>45707.916666666664</v>
      </c>
      <c r="B4578" s="6" t="n">
        <v>45707.927083333336</v>
      </c>
      <c r="C4578" s="10" t="n">
        <v>216.0</v>
      </c>
      <c r="D4578" s="10" t="n">
        <v>38.0</v>
      </c>
    </row>
    <row r="4579">
      <c r="A4579" s="6" t="n">
        <v>45707.927083333336</v>
      </c>
      <c r="B4579" s="6" t="n">
        <v>45707.9375</v>
      </c>
      <c r="C4579" s="10" t="n">
        <v>262.0</v>
      </c>
      <c r="D4579" s="10" t="n">
        <v>46.0</v>
      </c>
    </row>
    <row r="4580">
      <c r="A4580" s="6" t="n">
        <v>45707.9375</v>
      </c>
      <c r="B4580" s="6" t="n">
        <v>45707.947916666664</v>
      </c>
      <c r="C4580" s="10" t="n">
        <v>236.0</v>
      </c>
      <c r="D4580" s="10" t="n">
        <v>52.0</v>
      </c>
    </row>
    <row r="4581">
      <c r="A4581" s="6" t="n">
        <v>45707.947916666664</v>
      </c>
      <c r="B4581" s="6" t="n">
        <v>45707.958333333336</v>
      </c>
      <c r="C4581" s="10" t="n">
        <v>213.0</v>
      </c>
      <c r="D4581" s="10" t="n">
        <v>37.0</v>
      </c>
    </row>
    <row r="4582">
      <c r="A4582" s="6" t="n">
        <v>45707.958333333336</v>
      </c>
      <c r="B4582" s="6" t="n">
        <v>45707.96875</v>
      </c>
      <c r="C4582" s="10" t="n">
        <v>173.0</v>
      </c>
      <c r="D4582" s="10" t="n">
        <v>26.0</v>
      </c>
    </row>
    <row r="4583">
      <c r="A4583" s="6" t="n">
        <v>45707.96875</v>
      </c>
      <c r="B4583" s="6" t="n">
        <v>45707.979166666664</v>
      </c>
      <c r="C4583" s="10" t="n">
        <v>145.0</v>
      </c>
      <c r="D4583" s="10" t="n">
        <v>34.0</v>
      </c>
    </row>
    <row r="4584">
      <c r="A4584" s="6" t="n">
        <v>45707.979166666664</v>
      </c>
      <c r="B4584" s="6" t="n">
        <v>45707.989583333336</v>
      </c>
      <c r="C4584" s="10" t="n">
        <v>120.0</v>
      </c>
      <c r="D4584" s="10" t="n">
        <v>40.0</v>
      </c>
    </row>
    <row r="4585">
      <c r="A4585" s="6" t="n">
        <v>45707.989583333336</v>
      </c>
      <c r="B4585" s="6" t="n">
        <v>45708.0</v>
      </c>
      <c r="C4585" s="10" t="n">
        <v>103.0</v>
      </c>
      <c r="D4585" s="10" t="n">
        <v>28.0</v>
      </c>
    </row>
    <row r="4586">
      <c r="A4586" s="6" t="n">
        <v>45708.0</v>
      </c>
      <c r="B4586" s="6" t="n">
        <v>45708.010416666664</v>
      </c>
      <c r="C4586" s="10" t="n">
        <v>90.0</v>
      </c>
      <c r="D4586" s="10" t="n">
        <v>42.0</v>
      </c>
    </row>
    <row r="4587">
      <c r="A4587" s="6" t="n">
        <v>45708.010416666664</v>
      </c>
      <c r="B4587" s="6" t="n">
        <v>45708.020833333336</v>
      </c>
      <c r="C4587" s="10" t="n">
        <v>75.0</v>
      </c>
      <c r="D4587" s="10" t="n">
        <v>23.0</v>
      </c>
    </row>
    <row r="4588">
      <c r="A4588" s="6" t="n">
        <v>45708.020833333336</v>
      </c>
      <c r="B4588" s="6" t="n">
        <v>45708.03125</v>
      </c>
      <c r="C4588" s="10" t="n">
        <v>63.0</v>
      </c>
      <c r="D4588" s="10" t="n">
        <v>28.0</v>
      </c>
    </row>
    <row r="4589">
      <c r="A4589" s="6" t="n">
        <v>45708.03125</v>
      </c>
      <c r="B4589" s="6" t="n">
        <v>45708.041666666664</v>
      </c>
      <c r="C4589" s="10" t="n">
        <v>40.0</v>
      </c>
      <c r="D4589" s="10" t="n">
        <v>26.0</v>
      </c>
    </row>
    <row r="4590">
      <c r="A4590" s="6" t="n">
        <v>45708.041666666664</v>
      </c>
      <c r="B4590" s="6" t="n">
        <v>45708.052083333336</v>
      </c>
      <c r="C4590" s="10" t="n">
        <v>38.0</v>
      </c>
      <c r="D4590" s="10" t="n">
        <v>30.0</v>
      </c>
    </row>
    <row r="4591">
      <c r="A4591" s="6" t="n">
        <v>45708.052083333336</v>
      </c>
      <c r="B4591" s="6" t="n">
        <v>45708.0625</v>
      </c>
      <c r="C4591" s="10" t="n">
        <v>34.0</v>
      </c>
      <c r="D4591" s="10" t="n">
        <v>41.0</v>
      </c>
    </row>
    <row r="4592">
      <c r="A4592" s="6" t="n">
        <v>45708.0625</v>
      </c>
      <c r="B4592" s="6" t="n">
        <v>45708.072916666664</v>
      </c>
      <c r="C4592" s="10" t="n">
        <v>40.0</v>
      </c>
      <c r="D4592" s="10" t="n">
        <v>42.0</v>
      </c>
    </row>
    <row r="4593">
      <c r="A4593" s="6" t="n">
        <v>45708.072916666664</v>
      </c>
      <c r="B4593" s="6" t="n">
        <v>45708.083333333336</v>
      </c>
      <c r="C4593" s="10" t="n">
        <v>27.0</v>
      </c>
      <c r="D4593" s="10" t="n">
        <v>43.0</v>
      </c>
    </row>
    <row r="4594">
      <c r="A4594" s="6" t="n">
        <v>45708.083333333336</v>
      </c>
      <c r="B4594" s="6" t="n">
        <v>45708.09375</v>
      </c>
      <c r="C4594" s="10" t="n">
        <v>20.0</v>
      </c>
      <c r="D4594" s="10" t="n">
        <v>35.0</v>
      </c>
    </row>
    <row r="4595">
      <c r="A4595" s="6" t="n">
        <v>45708.09375</v>
      </c>
      <c r="B4595" s="6" t="n">
        <v>45708.104166666664</v>
      </c>
      <c r="C4595" s="10" t="n">
        <v>25.0</v>
      </c>
      <c r="D4595" s="10" t="n">
        <v>33.0</v>
      </c>
    </row>
    <row r="4596">
      <c r="A4596" s="6" t="n">
        <v>45708.104166666664</v>
      </c>
      <c r="B4596" s="6" t="n">
        <v>45708.114583333336</v>
      </c>
      <c r="C4596" s="10" t="n">
        <v>27.0</v>
      </c>
      <c r="D4596" s="10" t="n">
        <v>24.0</v>
      </c>
    </row>
    <row r="4597">
      <c r="A4597" s="6" t="n">
        <v>45708.114583333336</v>
      </c>
      <c r="B4597" s="6" t="n">
        <v>45708.125</v>
      </c>
      <c r="C4597" s="10" t="n">
        <v>28.0</v>
      </c>
      <c r="D4597" s="10" t="n">
        <v>29.0</v>
      </c>
    </row>
    <row r="4598">
      <c r="A4598" s="6" t="n">
        <v>45708.125</v>
      </c>
      <c r="B4598" s="6" t="n">
        <v>45708.135416666664</v>
      </c>
      <c r="C4598" s="10" t="n">
        <v>20.0</v>
      </c>
      <c r="D4598" s="10" t="n">
        <v>37.0</v>
      </c>
    </row>
    <row r="4599">
      <c r="A4599" s="6" t="n">
        <v>45708.135416666664</v>
      </c>
      <c r="B4599" s="6" t="n">
        <v>45708.145833333336</v>
      </c>
      <c r="C4599" s="10" t="n">
        <v>22.0</v>
      </c>
      <c r="D4599" s="10" t="n">
        <v>42.0</v>
      </c>
    </row>
    <row r="4600">
      <c r="A4600" s="6" t="n">
        <v>45708.145833333336</v>
      </c>
      <c r="B4600" s="6" t="n">
        <v>45708.15625</v>
      </c>
      <c r="C4600" s="10" t="n">
        <v>45.0</v>
      </c>
      <c r="D4600" s="10" t="n">
        <v>46.0</v>
      </c>
    </row>
    <row r="4601">
      <c r="A4601" s="6" t="n">
        <v>45708.15625</v>
      </c>
      <c r="B4601" s="6" t="n">
        <v>45708.166666666664</v>
      </c>
      <c r="C4601" s="10" t="n">
        <v>34.0</v>
      </c>
      <c r="D4601" s="10" t="n">
        <v>69.0</v>
      </c>
    </row>
    <row r="4602">
      <c r="A4602" s="6" t="n">
        <v>45708.166666666664</v>
      </c>
      <c r="B4602" s="6" t="n">
        <v>45708.177083333336</v>
      </c>
      <c r="C4602" s="10" t="n">
        <v>49.0</v>
      </c>
      <c r="D4602" s="10" t="n">
        <v>87.0</v>
      </c>
    </row>
    <row r="4603">
      <c r="A4603" s="6" t="n">
        <v>45708.177083333336</v>
      </c>
      <c r="B4603" s="6" t="n">
        <v>45708.1875</v>
      </c>
      <c r="C4603" s="10" t="n">
        <v>40.0</v>
      </c>
      <c r="D4603" s="10" t="n">
        <v>86.0</v>
      </c>
    </row>
    <row r="4604">
      <c r="A4604" s="6" t="n">
        <v>45708.1875</v>
      </c>
      <c r="B4604" s="6" t="n">
        <v>45708.197916666664</v>
      </c>
      <c r="C4604" s="10" t="n">
        <v>84.0</v>
      </c>
      <c r="D4604" s="10" t="n">
        <v>95.0</v>
      </c>
    </row>
    <row r="4605">
      <c r="A4605" s="6" t="n">
        <v>45708.197916666664</v>
      </c>
      <c r="B4605" s="6" t="n">
        <v>45708.208333333336</v>
      </c>
      <c r="C4605" s="10" t="n">
        <v>99.0</v>
      </c>
      <c r="D4605" s="10" t="n">
        <v>108.0</v>
      </c>
    </row>
    <row r="4606">
      <c r="A4606" s="6" t="n">
        <v>45708.208333333336</v>
      </c>
      <c r="B4606" s="6" t="n">
        <v>45708.21875</v>
      </c>
      <c r="C4606" s="10" t="n">
        <v>199.0</v>
      </c>
      <c r="D4606" s="10" t="n">
        <v>162.0</v>
      </c>
    </row>
    <row r="4607">
      <c r="A4607" s="6" t="n">
        <v>45708.21875</v>
      </c>
      <c r="B4607" s="6" t="n">
        <v>45708.229166666664</v>
      </c>
      <c r="C4607" s="10" t="n">
        <v>283.0</v>
      </c>
      <c r="D4607" s="10" t="n">
        <v>200.0</v>
      </c>
    </row>
    <row r="4608">
      <c r="A4608" s="6" t="n">
        <v>45708.229166666664</v>
      </c>
      <c r="B4608" s="6" t="n">
        <v>45708.239583333336</v>
      </c>
      <c r="C4608" s="10" t="n">
        <v>348.0</v>
      </c>
      <c r="D4608" s="10" t="n">
        <v>222.0</v>
      </c>
    </row>
    <row r="4609">
      <c r="A4609" s="6" t="n">
        <v>45708.239583333336</v>
      </c>
      <c r="B4609" s="6" t="n">
        <v>45708.25</v>
      </c>
      <c r="C4609" s="10" t="n">
        <v>443.0</v>
      </c>
      <c r="D4609" s="10" t="n">
        <v>240.0</v>
      </c>
    </row>
    <row r="4610">
      <c r="A4610" s="6" t="n">
        <v>45708.25</v>
      </c>
      <c r="B4610" s="6" t="n">
        <v>45708.260416666664</v>
      </c>
      <c r="C4610" s="10" t="n">
        <v>501.0</v>
      </c>
      <c r="D4610" s="10" t="n">
        <v>226.0</v>
      </c>
    </row>
    <row r="4611">
      <c r="A4611" s="6" t="n">
        <v>45708.260416666664</v>
      </c>
      <c r="B4611" s="6" t="n">
        <v>45708.270833333336</v>
      </c>
      <c r="C4611" s="10" t="n">
        <v>723.0</v>
      </c>
      <c r="D4611" s="10" t="n">
        <v>279.0</v>
      </c>
    </row>
    <row r="4612">
      <c r="A4612" s="6" t="n">
        <v>45708.270833333336</v>
      </c>
      <c r="B4612" s="6" t="n">
        <v>45708.28125</v>
      </c>
      <c r="C4612" s="10" t="n">
        <v>821.0</v>
      </c>
      <c r="D4612" s="10" t="n">
        <v>236.0</v>
      </c>
    </row>
    <row r="4613">
      <c r="A4613" s="6" t="n">
        <v>45708.28125</v>
      </c>
      <c r="B4613" s="6" t="n">
        <v>45708.291666666664</v>
      </c>
      <c r="C4613" s="10" t="n">
        <v>682.0</v>
      </c>
      <c r="D4613" s="10" t="n">
        <v>214.0</v>
      </c>
    </row>
    <row r="4614">
      <c r="A4614" s="6" t="n">
        <v>45708.322916666664</v>
      </c>
      <c r="B4614" s="6" t="n">
        <v>45708.333333333336</v>
      </c>
      <c r="C4614" s="10" t="n">
        <v>465.0</v>
      </c>
      <c r="D4614" s="10" t="n">
        <v>116.0</v>
      </c>
    </row>
    <row r="4615">
      <c r="A4615" s="6" t="n">
        <v>45708.333333333336</v>
      </c>
      <c r="B4615" s="6" t="n">
        <v>45708.34375</v>
      </c>
      <c r="C4615" s="10" t="n">
        <v>501.0</v>
      </c>
      <c r="D4615" s="10" t="n">
        <v>114.0</v>
      </c>
    </row>
    <row r="4616">
      <c r="A4616" s="6" t="n">
        <v>45708.34375</v>
      </c>
      <c r="B4616" s="6" t="n">
        <v>45708.354166666664</v>
      </c>
      <c r="C4616" s="10" t="n">
        <v>536.0</v>
      </c>
      <c r="D4616" s="10" t="n">
        <v>110.0</v>
      </c>
    </row>
    <row r="4617">
      <c r="A4617" s="6" t="n">
        <v>45708.354166666664</v>
      </c>
      <c r="B4617" s="6" t="n">
        <v>45708.364583333336</v>
      </c>
      <c r="C4617" s="10" t="n">
        <v>475.0</v>
      </c>
      <c r="D4617" s="10" t="n">
        <v>128.0</v>
      </c>
    </row>
    <row r="4618">
      <c r="A4618" s="6" t="n">
        <v>45708.364583333336</v>
      </c>
      <c r="B4618" s="6" t="n">
        <v>45708.375</v>
      </c>
      <c r="C4618" s="10" t="n">
        <v>541.0</v>
      </c>
      <c r="D4618" s="10" t="n">
        <v>142.0</v>
      </c>
    </row>
    <row r="4619">
      <c r="A4619" s="6" t="n">
        <v>45708.385416666664</v>
      </c>
      <c r="B4619" s="6" t="n">
        <v>45708.395833333336</v>
      </c>
      <c r="C4619" s="10" t="n">
        <v>508.0</v>
      </c>
      <c r="D4619" s="10" t="n">
        <v>164.0</v>
      </c>
    </row>
    <row r="4620">
      <c r="A4620" s="6" t="n">
        <v>45708.395833333336</v>
      </c>
      <c r="B4620" s="6" t="n">
        <v>45708.40625</v>
      </c>
      <c r="C4620" s="10" t="n">
        <v>504.0</v>
      </c>
      <c r="D4620" s="10" t="n">
        <v>203.0</v>
      </c>
    </row>
    <row r="4621">
      <c r="A4621" s="6" t="n">
        <v>45708.40625</v>
      </c>
      <c r="B4621" s="6" t="n">
        <v>45708.416666666664</v>
      </c>
      <c r="C4621" s="10" t="n">
        <v>504.0</v>
      </c>
      <c r="D4621" s="10" t="n">
        <v>234.0</v>
      </c>
    </row>
    <row r="4622">
      <c r="A4622" s="6" t="n">
        <v>45708.427083333336</v>
      </c>
      <c r="B4622" s="6" t="n">
        <v>45708.4375</v>
      </c>
      <c r="C4622" s="10" t="n">
        <v>486.0</v>
      </c>
      <c r="D4622" s="10" t="n">
        <v>236.0</v>
      </c>
    </row>
    <row r="4623">
      <c r="A4623" s="6" t="n">
        <v>45708.4375</v>
      </c>
      <c r="B4623" s="6" t="n">
        <v>45708.447916666664</v>
      </c>
      <c r="C4623" s="10" t="n">
        <v>332.0</v>
      </c>
      <c r="D4623" s="10" t="n">
        <v>181.0</v>
      </c>
    </row>
    <row r="4624">
      <c r="A4624" s="6" t="n">
        <v>45708.447916666664</v>
      </c>
      <c r="B4624" s="6" t="n">
        <v>45708.458333333336</v>
      </c>
      <c r="C4624" s="10" t="n">
        <v>218.0</v>
      </c>
      <c r="D4624" s="10" t="n">
        <v>109.0</v>
      </c>
    </row>
    <row r="4625">
      <c r="A4625" s="6" t="n">
        <v>45708.46875</v>
      </c>
      <c r="B4625" s="6" t="n">
        <v>45708.479166666664</v>
      </c>
      <c r="C4625" s="10" t="n">
        <v>198.0</v>
      </c>
      <c r="D4625" s="10" t="n">
        <v>143.0</v>
      </c>
    </row>
    <row r="4626">
      <c r="A4626" s="6" t="n">
        <v>45708.479166666664</v>
      </c>
      <c r="B4626" s="6" t="n">
        <v>45708.489583333336</v>
      </c>
      <c r="C4626" s="10" t="n">
        <v>253.0</v>
      </c>
      <c r="D4626" s="10" t="n">
        <v>119.0</v>
      </c>
    </row>
    <row r="4627">
      <c r="A4627" s="6" t="n">
        <v>45708.5</v>
      </c>
      <c r="B4627" s="6" t="n">
        <v>45708.510416666664</v>
      </c>
      <c r="C4627" s="10" t="n">
        <v>355.0</v>
      </c>
      <c r="D4627" s="10" t="n">
        <v>248.0</v>
      </c>
    </row>
    <row r="4628">
      <c r="A4628" s="6" t="n">
        <v>45708.510416666664</v>
      </c>
      <c r="B4628" s="6" t="n">
        <v>45708.520833333336</v>
      </c>
      <c r="C4628" s="10" t="n">
        <v>393.0</v>
      </c>
      <c r="D4628" s="10" t="n">
        <v>228.0</v>
      </c>
    </row>
    <row r="4629">
      <c r="A4629" s="6" t="n">
        <v>45708.520833333336</v>
      </c>
      <c r="B4629" s="6" t="n">
        <v>45708.53125</v>
      </c>
      <c r="C4629" s="10" t="n">
        <v>450.0</v>
      </c>
      <c r="D4629" s="10" t="n">
        <v>206.0</v>
      </c>
    </row>
    <row r="4630">
      <c r="A4630" s="6" t="n">
        <v>45708.541666666664</v>
      </c>
      <c r="B4630" s="6" t="n">
        <v>45708.552083333336</v>
      </c>
      <c r="C4630" s="10" t="n">
        <v>365.0</v>
      </c>
      <c r="D4630" s="10" t="n">
        <v>218.0</v>
      </c>
    </row>
    <row r="4631">
      <c r="A4631" s="6" t="n">
        <v>45708.552083333336</v>
      </c>
      <c r="B4631" s="6" t="n">
        <v>45708.5625</v>
      </c>
      <c r="C4631" s="10" t="n">
        <v>416.0</v>
      </c>
      <c r="D4631" s="10" t="n">
        <v>203.0</v>
      </c>
    </row>
    <row r="4632">
      <c r="A4632" s="6" t="n">
        <v>45708.5625</v>
      </c>
      <c r="B4632" s="6" t="n">
        <v>45708.572916666664</v>
      </c>
      <c r="C4632" s="10" t="n">
        <v>227.0</v>
      </c>
      <c r="D4632" s="10" t="n">
        <v>137.0</v>
      </c>
    </row>
    <row r="4633">
      <c r="A4633" s="6" t="n">
        <v>45708.572916666664</v>
      </c>
      <c r="B4633" s="6" t="n">
        <v>45708.583333333336</v>
      </c>
      <c r="C4633" s="10" t="n">
        <v>255.0</v>
      </c>
      <c r="D4633" s="10" t="n">
        <v>143.0</v>
      </c>
    </row>
    <row r="4634">
      <c r="A4634" s="6" t="n">
        <v>45708.583333333336</v>
      </c>
      <c r="B4634" s="6" t="n">
        <v>45708.59375</v>
      </c>
      <c r="C4634" s="10" t="n">
        <v>294.0</v>
      </c>
      <c r="D4634" s="10" t="n">
        <v>197.0</v>
      </c>
    </row>
    <row r="4635">
      <c r="A4635" s="6" t="n">
        <v>45708.59375</v>
      </c>
      <c r="B4635" s="6" t="n">
        <v>45708.604166666664</v>
      </c>
      <c r="C4635" s="10" t="n">
        <v>261.0</v>
      </c>
      <c r="D4635" s="10" t="n">
        <v>179.0</v>
      </c>
    </row>
    <row r="4636">
      <c r="A4636" s="6" t="n">
        <v>45708.604166666664</v>
      </c>
      <c r="B4636" s="6" t="n">
        <v>45708.614583333336</v>
      </c>
      <c r="C4636" s="10" t="n">
        <v>260.0</v>
      </c>
      <c r="D4636" s="10" t="n">
        <v>131.0</v>
      </c>
    </row>
    <row r="4637">
      <c r="A4637" s="6" t="n">
        <v>45708.614583333336</v>
      </c>
      <c r="B4637" s="6" t="n">
        <v>45708.625</v>
      </c>
      <c r="C4637" s="10" t="n">
        <v>249.0</v>
      </c>
      <c r="D4637" s="10" t="n">
        <v>142.0</v>
      </c>
    </row>
    <row r="4638">
      <c r="A4638" s="6" t="n">
        <v>45708.645833333336</v>
      </c>
      <c r="B4638" s="6" t="n">
        <v>45708.65625</v>
      </c>
      <c r="C4638" s="10" t="n">
        <v>203.0</v>
      </c>
      <c r="D4638" s="10" t="n">
        <v>118.0</v>
      </c>
    </row>
    <row r="4639">
      <c r="A4639" s="6" t="n">
        <v>45708.65625</v>
      </c>
      <c r="B4639" s="6" t="n">
        <v>45708.666666666664</v>
      </c>
      <c r="C4639" s="10" t="n">
        <v>180.0</v>
      </c>
      <c r="D4639" s="10" t="n">
        <v>115.0</v>
      </c>
    </row>
    <row r="4640">
      <c r="A4640" s="6" t="n">
        <v>45708.677083333336</v>
      </c>
      <c r="B4640" s="6" t="n">
        <v>45708.6875</v>
      </c>
      <c r="C4640" s="10" t="n">
        <v>262.0</v>
      </c>
      <c r="D4640" s="10" t="n">
        <v>155.0</v>
      </c>
    </row>
    <row r="4641">
      <c r="A4641" s="6" t="n">
        <v>45708.6875</v>
      </c>
      <c r="B4641" s="6" t="n">
        <v>45708.697916666664</v>
      </c>
      <c r="C4641" s="10" t="n">
        <v>143.0</v>
      </c>
      <c r="D4641" s="10" t="n">
        <v>107.0</v>
      </c>
    </row>
    <row r="4642">
      <c r="A4642" s="6" t="n">
        <v>45708.697916666664</v>
      </c>
      <c r="B4642" s="6" t="n">
        <v>45708.708333333336</v>
      </c>
      <c r="C4642" s="10" t="n">
        <v>291.0</v>
      </c>
      <c r="D4642" s="10" t="n">
        <v>123.0</v>
      </c>
    </row>
    <row r="4643">
      <c r="A4643" s="6" t="n">
        <v>45708.708333333336</v>
      </c>
      <c r="B4643" s="6" t="n">
        <v>45708.71875</v>
      </c>
      <c r="C4643" s="10" t="n">
        <v>308.0</v>
      </c>
      <c r="D4643" s="10" t="n">
        <v>137.0</v>
      </c>
    </row>
    <row r="4644">
      <c r="A4644" s="6" t="n">
        <v>45708.71875</v>
      </c>
      <c r="B4644" s="6" t="n">
        <v>45708.729166666664</v>
      </c>
      <c r="C4644" s="10" t="n">
        <v>226.0</v>
      </c>
      <c r="D4644" s="10" t="n">
        <v>84.0</v>
      </c>
    </row>
    <row r="4645">
      <c r="A4645" s="6" t="n">
        <v>45708.729166666664</v>
      </c>
      <c r="B4645" s="6" t="n">
        <v>45708.739583333336</v>
      </c>
      <c r="C4645" s="10" t="n">
        <v>223.0</v>
      </c>
      <c r="D4645" s="10" t="n">
        <v>107.0</v>
      </c>
    </row>
    <row r="4646">
      <c r="A4646" s="6" t="n">
        <v>45708.739583333336</v>
      </c>
      <c r="B4646" s="6" t="n">
        <v>45708.75</v>
      </c>
      <c r="C4646" s="10" t="n">
        <v>288.0</v>
      </c>
      <c r="D4646" s="10" t="n">
        <v>157.0</v>
      </c>
    </row>
    <row r="4647">
      <c r="A4647" s="6" t="n">
        <v>45708.75</v>
      </c>
      <c r="B4647" s="6" t="n">
        <v>45708.760416666664</v>
      </c>
      <c r="C4647" s="10" t="n">
        <v>362.0</v>
      </c>
      <c r="D4647" s="10" t="n">
        <v>175.0</v>
      </c>
    </row>
    <row r="4648">
      <c r="A4648" s="6" t="n">
        <v>45708.760416666664</v>
      </c>
      <c r="B4648" s="6" t="n">
        <v>45708.770833333336</v>
      </c>
      <c r="C4648" s="10" t="n">
        <v>419.0</v>
      </c>
      <c r="D4648" s="10" t="n">
        <v>131.0</v>
      </c>
    </row>
    <row r="4649">
      <c r="A4649" s="6" t="n">
        <v>45708.770833333336</v>
      </c>
      <c r="B4649" s="6" t="n">
        <v>45708.78125</v>
      </c>
      <c r="C4649" s="10" t="n">
        <v>371.0</v>
      </c>
      <c r="D4649" s="10" t="n">
        <v>92.0</v>
      </c>
    </row>
    <row r="4650">
      <c r="A4650" s="6" t="n">
        <v>45708.78125</v>
      </c>
      <c r="B4650" s="6" t="n">
        <v>45708.791666666664</v>
      </c>
      <c r="C4650" s="10" t="n">
        <v>377.0</v>
      </c>
      <c r="D4650" s="10" t="n">
        <v>88.0</v>
      </c>
    </row>
    <row r="4651">
      <c r="A4651" s="6" t="n">
        <v>45708.791666666664</v>
      </c>
      <c r="B4651" s="6" t="n">
        <v>45708.802083333336</v>
      </c>
      <c r="C4651" s="10" t="n">
        <v>398.0</v>
      </c>
      <c r="D4651" s="10" t="n">
        <v>107.0</v>
      </c>
    </row>
    <row r="4652">
      <c r="A4652" s="6" t="n">
        <v>45708.802083333336</v>
      </c>
      <c r="B4652" s="6" t="n">
        <v>45708.8125</v>
      </c>
      <c r="C4652" s="10" t="n">
        <v>411.0</v>
      </c>
      <c r="D4652" s="10" t="n">
        <v>113.0</v>
      </c>
    </row>
    <row r="4653">
      <c r="A4653" s="6" t="n">
        <v>45708.8125</v>
      </c>
      <c r="B4653" s="6" t="n">
        <v>45708.822916666664</v>
      </c>
      <c r="C4653" s="10" t="n">
        <v>391.0</v>
      </c>
      <c r="D4653" s="10" t="n">
        <v>101.0</v>
      </c>
    </row>
    <row r="4654">
      <c r="A4654" s="6" t="n">
        <v>45708.822916666664</v>
      </c>
      <c r="B4654" s="6" t="n">
        <v>45708.833333333336</v>
      </c>
      <c r="C4654" s="10" t="n">
        <v>325.0</v>
      </c>
      <c r="D4654" s="10" t="n">
        <v>80.0</v>
      </c>
    </row>
    <row r="4655">
      <c r="A4655" s="6" t="n">
        <v>45708.833333333336</v>
      </c>
      <c r="B4655" s="6" t="n">
        <v>45708.84375</v>
      </c>
      <c r="C4655" s="10" t="n">
        <v>317.0</v>
      </c>
      <c r="D4655" s="10" t="n">
        <v>88.0</v>
      </c>
    </row>
    <row r="4656">
      <c r="A4656" s="6" t="n">
        <v>45708.84375</v>
      </c>
      <c r="B4656" s="6" t="n">
        <v>45708.854166666664</v>
      </c>
      <c r="C4656" s="10" t="n">
        <v>339.0</v>
      </c>
      <c r="D4656" s="10" t="n">
        <v>61.0</v>
      </c>
    </row>
    <row r="4657">
      <c r="A4657" s="6" t="n">
        <v>45708.854166666664</v>
      </c>
      <c r="B4657" s="6" t="n">
        <v>45708.864583333336</v>
      </c>
      <c r="C4657" s="10" t="n">
        <v>297.0</v>
      </c>
      <c r="D4657" s="10" t="n">
        <v>68.0</v>
      </c>
    </row>
    <row r="4658">
      <c r="A4658" s="6" t="n">
        <v>45708.875</v>
      </c>
      <c r="B4658" s="6" t="n">
        <v>45708.885416666664</v>
      </c>
      <c r="C4658" s="10" t="n">
        <v>280.0</v>
      </c>
      <c r="D4658" s="10" t="n">
        <v>62.0</v>
      </c>
    </row>
    <row r="4659">
      <c r="A4659" s="6" t="n">
        <v>45708.885416666664</v>
      </c>
      <c r="B4659" s="6" t="n">
        <v>45708.895833333336</v>
      </c>
      <c r="C4659" s="10" t="n">
        <v>268.0</v>
      </c>
      <c r="D4659" s="10" t="n">
        <v>64.0</v>
      </c>
    </row>
    <row r="4660">
      <c r="A4660" s="6" t="n">
        <v>45708.895833333336</v>
      </c>
      <c r="B4660" s="6" t="n">
        <v>45708.90625</v>
      </c>
      <c r="C4660" s="10" t="n">
        <v>254.0</v>
      </c>
      <c r="D4660" s="10" t="n">
        <v>41.0</v>
      </c>
    </row>
    <row r="4661">
      <c r="A4661" s="6" t="n">
        <v>45708.90625</v>
      </c>
      <c r="B4661" s="6" t="n">
        <v>45708.916666666664</v>
      </c>
      <c r="C4661" s="10" t="n">
        <v>223.0</v>
      </c>
      <c r="D4661" s="10" t="n">
        <v>61.0</v>
      </c>
    </row>
    <row r="4662">
      <c r="A4662" s="6" t="n">
        <v>45708.916666666664</v>
      </c>
      <c r="B4662" s="6" t="n">
        <v>45708.927083333336</v>
      </c>
      <c r="C4662" s="10" t="n">
        <v>248.0</v>
      </c>
      <c r="D4662" s="10" t="n">
        <v>32.0</v>
      </c>
    </row>
    <row r="4663">
      <c r="A4663" s="6" t="n">
        <v>45708.927083333336</v>
      </c>
      <c r="B4663" s="6" t="n">
        <v>45708.9375</v>
      </c>
      <c r="C4663" s="10" t="n">
        <v>279.0</v>
      </c>
      <c r="D4663" s="10" t="n">
        <v>47.0</v>
      </c>
    </row>
    <row r="4664">
      <c r="A4664" s="6" t="n">
        <v>45708.9375</v>
      </c>
      <c r="B4664" s="6" t="n">
        <v>45708.947916666664</v>
      </c>
      <c r="C4664" s="10" t="n">
        <v>239.0</v>
      </c>
      <c r="D4664" s="10" t="n">
        <v>31.0</v>
      </c>
    </row>
    <row r="4665">
      <c r="A4665" s="6" t="n">
        <v>45708.947916666664</v>
      </c>
      <c r="B4665" s="6" t="n">
        <v>45708.958333333336</v>
      </c>
      <c r="C4665" s="10" t="n">
        <v>179.0</v>
      </c>
      <c r="D4665" s="10" t="n">
        <v>38.0</v>
      </c>
    </row>
    <row r="4666">
      <c r="A4666" s="6" t="n">
        <v>45708.958333333336</v>
      </c>
      <c r="B4666" s="6" t="n">
        <v>45708.96875</v>
      </c>
      <c r="C4666" s="10" t="n">
        <v>169.0</v>
      </c>
      <c r="D4666" s="10" t="n">
        <v>39.0</v>
      </c>
    </row>
    <row r="4667">
      <c r="A4667" s="6" t="n">
        <v>45708.96875</v>
      </c>
      <c r="B4667" s="6" t="n">
        <v>45708.979166666664</v>
      </c>
      <c r="C4667" s="10" t="n">
        <v>177.0</v>
      </c>
      <c r="D4667" s="10" t="n">
        <v>44.0</v>
      </c>
    </row>
    <row r="4668">
      <c r="A4668" s="6" t="n">
        <v>45708.979166666664</v>
      </c>
      <c r="B4668" s="6" t="n">
        <v>45708.989583333336</v>
      </c>
      <c r="C4668" s="10" t="n">
        <v>165.0</v>
      </c>
      <c r="D4668" s="10" t="n">
        <v>35.0</v>
      </c>
    </row>
    <row r="4669">
      <c r="A4669" s="6" t="n">
        <v>45708.989583333336</v>
      </c>
      <c r="B4669" s="6" t="n">
        <v>45709.0</v>
      </c>
      <c r="C4669" s="10" t="n">
        <v>132.0</v>
      </c>
      <c r="D4669" s="10" t="n">
        <v>50.0</v>
      </c>
    </row>
    <row r="4670">
      <c r="A4670" s="6" t="n">
        <v>45709.0</v>
      </c>
      <c r="B4670" s="6" t="n">
        <v>45709.010416666664</v>
      </c>
      <c r="C4670" s="10" t="n">
        <v>96.0</v>
      </c>
      <c r="D4670" s="10" t="n">
        <v>38.0</v>
      </c>
    </row>
    <row r="4671">
      <c r="A4671" s="6" t="n">
        <v>45709.010416666664</v>
      </c>
      <c r="B4671" s="6" t="n">
        <v>45709.020833333336</v>
      </c>
      <c r="C4671" s="10" t="n">
        <v>90.0</v>
      </c>
      <c r="D4671" s="10" t="n">
        <v>34.0</v>
      </c>
    </row>
    <row r="4672">
      <c r="A4672" s="6" t="n">
        <v>45709.020833333336</v>
      </c>
      <c r="B4672" s="6" t="n">
        <v>45709.03125</v>
      </c>
      <c r="C4672" s="10" t="n">
        <v>70.0</v>
      </c>
      <c r="D4672" s="10" t="n">
        <v>32.0</v>
      </c>
    </row>
    <row r="4673">
      <c r="A4673" s="6" t="n">
        <v>45709.03125</v>
      </c>
      <c r="B4673" s="6" t="n">
        <v>45709.041666666664</v>
      </c>
      <c r="C4673" s="10" t="n">
        <v>63.0</v>
      </c>
      <c r="D4673" s="10" t="n">
        <v>36.0</v>
      </c>
    </row>
    <row r="4674">
      <c r="A4674" s="6" t="n">
        <v>45709.041666666664</v>
      </c>
      <c r="B4674" s="6" t="n">
        <v>45709.052083333336</v>
      </c>
      <c r="C4674" s="10" t="n">
        <v>47.0</v>
      </c>
      <c r="D4674" s="10" t="n">
        <v>30.0</v>
      </c>
    </row>
    <row r="4675">
      <c r="A4675" s="6" t="n">
        <v>45709.052083333336</v>
      </c>
      <c r="B4675" s="6" t="n">
        <v>45709.0625</v>
      </c>
      <c r="C4675" s="10" t="n">
        <v>64.0</v>
      </c>
      <c r="D4675" s="10" t="n">
        <v>34.0</v>
      </c>
    </row>
    <row r="4676">
      <c r="A4676" s="6" t="n">
        <v>45709.0625</v>
      </c>
      <c r="B4676" s="6" t="n">
        <v>45709.072916666664</v>
      </c>
      <c r="C4676" s="10" t="n">
        <v>38.0</v>
      </c>
      <c r="D4676" s="10" t="n">
        <v>37.0</v>
      </c>
    </row>
    <row r="4677">
      <c r="A4677" s="6" t="n">
        <v>45709.083333333336</v>
      </c>
      <c r="B4677" s="6" t="n">
        <v>45709.09375</v>
      </c>
      <c r="C4677" s="10" t="n">
        <v>39.0</v>
      </c>
      <c r="D4677" s="10" t="n">
        <v>24.0</v>
      </c>
    </row>
    <row r="4678">
      <c r="A4678" s="6" t="n">
        <v>45709.09375</v>
      </c>
      <c r="B4678" s="6" t="n">
        <v>45709.104166666664</v>
      </c>
      <c r="C4678" s="10" t="n">
        <v>28.0</v>
      </c>
      <c r="D4678" s="10" t="n">
        <v>27.0</v>
      </c>
    </row>
    <row r="4679">
      <c r="A4679" s="6" t="n">
        <v>45709.104166666664</v>
      </c>
      <c r="B4679" s="6" t="n">
        <v>45709.114583333336</v>
      </c>
      <c r="C4679" s="10" t="n">
        <v>27.0</v>
      </c>
      <c r="D4679" s="10" t="n">
        <v>42.0</v>
      </c>
    </row>
    <row r="4680">
      <c r="A4680" s="6" t="n">
        <v>45709.114583333336</v>
      </c>
      <c r="B4680" s="6" t="n">
        <v>45709.125</v>
      </c>
      <c r="C4680" s="10" t="n">
        <v>32.0</v>
      </c>
      <c r="D4680" s="10" t="n">
        <v>48.0</v>
      </c>
    </row>
    <row r="4681">
      <c r="A4681" s="6" t="n">
        <v>45709.125</v>
      </c>
      <c r="B4681" s="6" t="n">
        <v>45709.135416666664</v>
      </c>
      <c r="C4681" s="10" t="n">
        <v>30.0</v>
      </c>
      <c r="D4681" s="10" t="n">
        <v>41.0</v>
      </c>
    </row>
    <row r="4682">
      <c r="A4682" s="6" t="n">
        <v>45709.135416666664</v>
      </c>
      <c r="B4682" s="6" t="n">
        <v>45709.145833333336</v>
      </c>
      <c r="C4682" s="10" t="n">
        <v>28.0</v>
      </c>
      <c r="D4682" s="10" t="n">
        <v>57.0</v>
      </c>
    </row>
    <row r="4683">
      <c r="A4683" s="6" t="n">
        <v>45709.145833333336</v>
      </c>
      <c r="B4683" s="6" t="n">
        <v>45709.15625</v>
      </c>
      <c r="C4683" s="10" t="n">
        <v>36.0</v>
      </c>
      <c r="D4683" s="10" t="n">
        <v>57.0</v>
      </c>
    </row>
    <row r="4684">
      <c r="A4684" s="6" t="n">
        <v>45709.15625</v>
      </c>
      <c r="B4684" s="6" t="n">
        <v>45709.166666666664</v>
      </c>
      <c r="C4684" s="10" t="n">
        <v>34.0</v>
      </c>
      <c r="D4684" s="10" t="n">
        <v>57.0</v>
      </c>
    </row>
    <row r="4685">
      <c r="A4685" s="6" t="n">
        <v>45709.166666666664</v>
      </c>
      <c r="B4685" s="6" t="n">
        <v>45709.177083333336</v>
      </c>
      <c r="C4685" s="10" t="n">
        <v>36.0</v>
      </c>
      <c r="D4685" s="10" t="n">
        <v>84.0</v>
      </c>
    </row>
    <row r="4686">
      <c r="A4686" s="6" t="n">
        <v>45709.177083333336</v>
      </c>
      <c r="B4686" s="6" t="n">
        <v>45709.1875</v>
      </c>
      <c r="C4686" s="10" t="n">
        <v>61.0</v>
      </c>
      <c r="D4686" s="10" t="n">
        <v>87.0</v>
      </c>
    </row>
    <row r="4687">
      <c r="A4687" s="6" t="n">
        <v>45709.1875</v>
      </c>
      <c r="B4687" s="6" t="n">
        <v>45709.197916666664</v>
      </c>
      <c r="C4687" s="10" t="n">
        <v>92.0</v>
      </c>
      <c r="D4687" s="10" t="n">
        <v>94.0</v>
      </c>
    </row>
    <row r="4688">
      <c r="A4688" s="6" t="n">
        <v>45709.197916666664</v>
      </c>
      <c r="B4688" s="6" t="n">
        <v>45709.208333333336</v>
      </c>
      <c r="C4688" s="10" t="n">
        <v>99.0</v>
      </c>
      <c r="D4688" s="10" t="n">
        <v>101.0</v>
      </c>
    </row>
    <row r="4689">
      <c r="A4689" s="6" t="n">
        <v>45709.208333333336</v>
      </c>
      <c r="B4689" s="6" t="n">
        <v>45709.21875</v>
      </c>
      <c r="C4689" s="10" t="n">
        <v>182.0</v>
      </c>
      <c r="D4689" s="10" t="n">
        <v>146.0</v>
      </c>
    </row>
    <row r="4690">
      <c r="A4690" s="6" t="n">
        <v>45709.21875</v>
      </c>
      <c r="B4690" s="6" t="n">
        <v>45709.229166666664</v>
      </c>
      <c r="C4690" s="10" t="n">
        <v>268.0</v>
      </c>
      <c r="D4690" s="10" t="n">
        <v>191.0</v>
      </c>
    </row>
    <row r="4691">
      <c r="A4691" s="6" t="n">
        <v>45709.239583333336</v>
      </c>
      <c r="B4691" s="6" t="n">
        <v>45709.25</v>
      </c>
      <c r="C4691" s="10" t="n">
        <v>377.0</v>
      </c>
      <c r="D4691" s="10" t="n">
        <v>216.0</v>
      </c>
    </row>
    <row r="4692">
      <c r="A4692" s="6" t="n">
        <v>45709.25</v>
      </c>
      <c r="B4692" s="6" t="n">
        <v>45709.260416666664</v>
      </c>
      <c r="C4692" s="10" t="n">
        <v>446.0</v>
      </c>
      <c r="D4692" s="10" t="n">
        <v>236.0</v>
      </c>
    </row>
    <row r="4693">
      <c r="A4693" s="6" t="n">
        <v>45709.260416666664</v>
      </c>
      <c r="B4693" s="6" t="n">
        <v>45709.270833333336</v>
      </c>
      <c r="C4693" s="10" t="n">
        <v>557.0</v>
      </c>
      <c r="D4693" s="10" t="n">
        <v>249.0</v>
      </c>
    </row>
    <row r="4694">
      <c r="A4694" s="6" t="n">
        <v>45709.270833333336</v>
      </c>
      <c r="B4694" s="6" t="n">
        <v>45709.28125</v>
      </c>
      <c r="C4694" s="10" t="n">
        <v>584.0</v>
      </c>
      <c r="D4694" s="10" t="n">
        <v>246.0</v>
      </c>
    </row>
    <row r="4695">
      <c r="A4695" s="6" t="n">
        <v>45709.28125</v>
      </c>
      <c r="B4695" s="6" t="n">
        <v>45709.291666666664</v>
      </c>
      <c r="C4695" s="10" t="n">
        <v>623.0</v>
      </c>
      <c r="D4695" s="10" t="n">
        <v>238.0</v>
      </c>
    </row>
    <row r="4696">
      <c r="A4696" s="6" t="n">
        <v>45709.291666666664</v>
      </c>
      <c r="B4696" s="6" t="n">
        <v>45709.302083333336</v>
      </c>
      <c r="C4696" s="10" t="n">
        <v>687.0</v>
      </c>
      <c r="D4696" s="10" t="n">
        <v>204.0</v>
      </c>
    </row>
    <row r="4697">
      <c r="A4697" s="6" t="n">
        <v>45709.302083333336</v>
      </c>
      <c r="B4697" s="6" t="n">
        <v>45709.3125</v>
      </c>
      <c r="C4697" s="10" t="n">
        <v>683.0</v>
      </c>
      <c r="D4697" s="10" t="n">
        <v>187.0</v>
      </c>
    </row>
    <row r="4698">
      <c r="A4698" s="6" t="n">
        <v>45709.3125</v>
      </c>
      <c r="B4698" s="6" t="n">
        <v>45709.322916666664</v>
      </c>
      <c r="C4698" s="10" t="n">
        <v>686.0</v>
      </c>
      <c r="D4698" s="10" t="n">
        <v>159.0</v>
      </c>
    </row>
    <row r="4699">
      <c r="A4699" s="6" t="n">
        <v>45709.322916666664</v>
      </c>
      <c r="B4699" s="6" t="n">
        <v>45709.333333333336</v>
      </c>
      <c r="C4699" s="10" t="n">
        <v>604.0</v>
      </c>
      <c r="D4699" s="10" t="n">
        <v>110.0</v>
      </c>
    </row>
    <row r="4700">
      <c r="A4700" s="6" t="n">
        <v>45709.333333333336</v>
      </c>
      <c r="B4700" s="6" t="n">
        <v>45709.34375</v>
      </c>
      <c r="C4700" s="10" t="n">
        <v>578.0</v>
      </c>
      <c r="D4700" s="10" t="n">
        <v>125.0</v>
      </c>
    </row>
    <row r="4701">
      <c r="A4701" s="6" t="n">
        <v>45709.34375</v>
      </c>
      <c r="B4701" s="6" t="n">
        <v>45709.354166666664</v>
      </c>
      <c r="C4701" s="10" t="n">
        <v>535.0</v>
      </c>
      <c r="D4701" s="10" t="n">
        <v>126.0</v>
      </c>
    </row>
    <row r="4702">
      <c r="A4702" s="6" t="n">
        <v>45709.385416666664</v>
      </c>
      <c r="B4702" s="6" t="n">
        <v>45709.395833333336</v>
      </c>
      <c r="C4702" s="10" t="n">
        <v>444.0</v>
      </c>
      <c r="D4702" s="10" t="n">
        <v>143.0</v>
      </c>
    </row>
    <row r="4703">
      <c r="A4703" s="6" t="n">
        <v>45709.395833333336</v>
      </c>
      <c r="B4703" s="6" t="n">
        <v>45709.40625</v>
      </c>
      <c r="C4703" s="10" t="n">
        <v>436.0</v>
      </c>
      <c r="D4703" s="10" t="n">
        <v>180.0</v>
      </c>
    </row>
    <row r="4704">
      <c r="A4704" s="6" t="n">
        <v>45709.40625</v>
      </c>
      <c r="B4704" s="6" t="n">
        <v>45709.416666666664</v>
      </c>
      <c r="C4704" s="10" t="n">
        <v>440.0</v>
      </c>
      <c r="D4704" s="10" t="n">
        <v>189.0</v>
      </c>
    </row>
    <row r="4705">
      <c r="A4705" s="6" t="n">
        <v>45709.416666666664</v>
      </c>
      <c r="B4705" s="6" t="n">
        <v>45709.427083333336</v>
      </c>
      <c r="C4705" s="10" t="n">
        <v>440.0</v>
      </c>
      <c r="D4705" s="10" t="n">
        <v>202.0</v>
      </c>
    </row>
    <row r="4706">
      <c r="A4706" s="6" t="n">
        <v>45709.427083333336</v>
      </c>
      <c r="B4706" s="6" t="n">
        <v>45709.4375</v>
      </c>
      <c r="C4706" s="10" t="n">
        <v>427.0</v>
      </c>
      <c r="D4706" s="10" t="n">
        <v>200.0</v>
      </c>
    </row>
    <row r="4707">
      <c r="A4707" s="6" t="n">
        <v>45709.4375</v>
      </c>
      <c r="B4707" s="6" t="n">
        <v>45709.447916666664</v>
      </c>
      <c r="C4707" s="10" t="n">
        <v>340.0</v>
      </c>
      <c r="D4707" s="10" t="n">
        <v>177.0</v>
      </c>
    </row>
    <row r="4708">
      <c r="A4708" s="6" t="n">
        <v>45709.447916666664</v>
      </c>
      <c r="B4708" s="6" t="n">
        <v>45709.458333333336</v>
      </c>
      <c r="C4708" s="10" t="n">
        <v>348.0</v>
      </c>
      <c r="D4708" s="10" t="n">
        <v>181.0</v>
      </c>
    </row>
    <row r="4709">
      <c r="A4709" s="6" t="n">
        <v>45709.458333333336</v>
      </c>
      <c r="B4709" s="6" t="n">
        <v>45709.46875</v>
      </c>
      <c r="C4709" s="10" t="n">
        <v>339.0</v>
      </c>
      <c r="D4709" s="10" t="n">
        <v>218.0</v>
      </c>
    </row>
    <row r="4710">
      <c r="A4710" s="6" t="n">
        <v>45709.46875</v>
      </c>
      <c r="B4710" s="6" t="n">
        <v>45709.479166666664</v>
      </c>
      <c r="C4710" s="10" t="n">
        <v>364.0</v>
      </c>
      <c r="D4710" s="10" t="n">
        <v>165.0</v>
      </c>
    </row>
    <row r="4711">
      <c r="A4711" s="6" t="n">
        <v>45709.479166666664</v>
      </c>
      <c r="B4711" s="6" t="n">
        <v>45709.489583333336</v>
      </c>
      <c r="C4711" s="10" t="n">
        <v>296.0</v>
      </c>
      <c r="D4711" s="10" t="n">
        <v>139.0</v>
      </c>
    </row>
    <row r="4712">
      <c r="A4712" s="6" t="n">
        <v>45709.5</v>
      </c>
      <c r="B4712" s="6" t="n">
        <v>45709.510416666664</v>
      </c>
      <c r="C4712" s="10" t="n">
        <v>444.0</v>
      </c>
      <c r="D4712" s="10" t="n">
        <v>294.0</v>
      </c>
    </row>
    <row r="4713">
      <c r="A4713" s="6" t="n">
        <v>45709.510416666664</v>
      </c>
      <c r="B4713" s="6" t="n">
        <v>45709.520833333336</v>
      </c>
      <c r="C4713" s="10" t="n">
        <v>542.0</v>
      </c>
      <c r="D4713" s="10" t="n">
        <v>303.0</v>
      </c>
    </row>
    <row r="4714">
      <c r="A4714" s="6" t="n">
        <v>45709.520833333336</v>
      </c>
      <c r="B4714" s="6" t="n">
        <v>45709.53125</v>
      </c>
      <c r="C4714" s="10" t="n">
        <v>479.0</v>
      </c>
      <c r="D4714" s="10" t="n">
        <v>198.0</v>
      </c>
    </row>
    <row r="4715">
      <c r="A4715" s="6" t="n">
        <v>45709.53125</v>
      </c>
      <c r="B4715" s="6" t="n">
        <v>45709.541666666664</v>
      </c>
      <c r="C4715" s="10" t="n">
        <v>485.0</v>
      </c>
      <c r="D4715" s="10" t="n">
        <v>200.0</v>
      </c>
    </row>
    <row r="4716">
      <c r="A4716" s="6" t="n">
        <v>45709.541666666664</v>
      </c>
      <c r="B4716" s="6" t="n">
        <v>45709.552083333336</v>
      </c>
      <c r="C4716" s="10" t="n">
        <v>473.0</v>
      </c>
      <c r="D4716" s="10" t="n">
        <v>192.0</v>
      </c>
    </row>
    <row r="4717">
      <c r="A4717" s="6" t="n">
        <v>45709.552083333336</v>
      </c>
      <c r="B4717" s="6" t="n">
        <v>45709.5625</v>
      </c>
      <c r="C4717" s="10" t="n">
        <v>480.0</v>
      </c>
      <c r="D4717" s="10" t="n">
        <v>191.0</v>
      </c>
    </row>
    <row r="4718">
      <c r="A4718" s="6" t="n">
        <v>45709.5625</v>
      </c>
      <c r="B4718" s="6" t="n">
        <v>45709.572916666664</v>
      </c>
      <c r="C4718" s="10" t="n">
        <v>471.0</v>
      </c>
      <c r="D4718" s="10" t="n">
        <v>166.0</v>
      </c>
    </row>
    <row r="4719">
      <c r="A4719" s="6" t="n">
        <v>45709.572916666664</v>
      </c>
      <c r="B4719" s="6" t="n">
        <v>45709.583333333336</v>
      </c>
      <c r="C4719" s="10" t="n">
        <v>429.0</v>
      </c>
      <c r="D4719" s="10" t="n">
        <v>173.0</v>
      </c>
    </row>
    <row r="4720">
      <c r="A4720" s="6" t="n">
        <v>45709.583333333336</v>
      </c>
      <c r="B4720" s="6" t="n">
        <v>45709.59375</v>
      </c>
      <c r="C4720" s="10" t="n">
        <v>444.0</v>
      </c>
      <c r="D4720" s="10" t="n">
        <v>167.0</v>
      </c>
    </row>
    <row r="4721">
      <c r="A4721" s="6" t="n">
        <v>45709.604166666664</v>
      </c>
      <c r="B4721" s="6" t="n">
        <v>45709.614583333336</v>
      </c>
      <c r="C4721" s="10" t="n">
        <v>507.0</v>
      </c>
      <c r="D4721" s="10" t="n">
        <v>136.0</v>
      </c>
    </row>
    <row r="4722">
      <c r="A4722" s="6" t="n">
        <v>45709.614583333336</v>
      </c>
      <c r="B4722" s="6" t="n">
        <v>45709.625</v>
      </c>
      <c r="C4722" s="10" t="n">
        <v>521.0</v>
      </c>
      <c r="D4722" s="10" t="n">
        <v>153.0</v>
      </c>
    </row>
    <row r="4723">
      <c r="A4723" s="6" t="n">
        <v>45709.625</v>
      </c>
      <c r="B4723" s="6" t="n">
        <v>45709.635416666664</v>
      </c>
      <c r="C4723" s="10" t="n">
        <v>414.0</v>
      </c>
      <c r="D4723" s="10" t="n">
        <v>156.0</v>
      </c>
    </row>
    <row r="4724">
      <c r="A4724" s="6" t="n">
        <v>45709.635416666664</v>
      </c>
      <c r="B4724" s="6" t="n">
        <v>45709.645833333336</v>
      </c>
      <c r="C4724" s="10" t="n">
        <v>213.0</v>
      </c>
      <c r="D4724" s="10" t="n">
        <v>107.0</v>
      </c>
    </row>
    <row r="4725">
      <c r="A4725" s="6" t="n">
        <v>45709.645833333336</v>
      </c>
      <c r="B4725" s="6" t="n">
        <v>45709.65625</v>
      </c>
      <c r="C4725" s="10" t="n">
        <v>430.0</v>
      </c>
      <c r="D4725" s="10" t="n">
        <v>161.0</v>
      </c>
    </row>
    <row r="4726">
      <c r="A4726" s="6" t="n">
        <v>45709.65625</v>
      </c>
      <c r="B4726" s="6" t="n">
        <v>45709.666666666664</v>
      </c>
      <c r="C4726" s="10" t="n">
        <v>410.0</v>
      </c>
      <c r="D4726" s="10" t="n">
        <v>126.0</v>
      </c>
    </row>
    <row r="4727">
      <c r="A4727" s="6" t="n">
        <v>45709.666666666664</v>
      </c>
      <c r="B4727" s="6" t="n">
        <v>45709.677083333336</v>
      </c>
      <c r="C4727" s="10" t="n">
        <v>412.0</v>
      </c>
      <c r="D4727" s="10" t="n">
        <v>112.0</v>
      </c>
    </row>
    <row r="4728">
      <c r="A4728" s="6" t="n">
        <v>45709.677083333336</v>
      </c>
      <c r="B4728" s="6" t="n">
        <v>45709.6875</v>
      </c>
      <c r="C4728" s="10" t="n">
        <v>455.0</v>
      </c>
      <c r="D4728" s="10" t="n">
        <v>115.0</v>
      </c>
    </row>
    <row r="4729">
      <c r="A4729" s="6" t="n">
        <v>45709.6875</v>
      </c>
      <c r="B4729" s="6" t="n">
        <v>45709.697916666664</v>
      </c>
      <c r="C4729" s="10" t="n">
        <v>504.0</v>
      </c>
      <c r="D4729" s="10" t="n">
        <v>105.0</v>
      </c>
    </row>
    <row r="4730">
      <c r="A4730" s="6" t="n">
        <v>45709.697916666664</v>
      </c>
      <c r="B4730" s="6" t="n">
        <v>45709.708333333336</v>
      </c>
      <c r="C4730" s="10" t="n">
        <v>522.0</v>
      </c>
      <c r="D4730" s="10" t="n">
        <v>89.0</v>
      </c>
    </row>
    <row r="4731">
      <c r="A4731" s="6" t="n">
        <v>45709.708333333336</v>
      </c>
      <c r="B4731" s="6" t="n">
        <v>45709.71875</v>
      </c>
      <c r="C4731" s="10" t="n">
        <v>470.0</v>
      </c>
      <c r="D4731" s="10" t="n">
        <v>92.0</v>
      </c>
    </row>
    <row r="4732">
      <c r="A4732" s="6" t="n">
        <v>45709.71875</v>
      </c>
      <c r="B4732" s="6" t="n">
        <v>45709.729166666664</v>
      </c>
      <c r="C4732" s="10" t="n">
        <v>465.0</v>
      </c>
      <c r="D4732" s="10" t="n">
        <v>85.0</v>
      </c>
    </row>
    <row r="4733">
      <c r="A4733" s="6" t="n">
        <v>45709.739583333336</v>
      </c>
      <c r="B4733" s="6" t="n">
        <v>45709.75</v>
      </c>
      <c r="C4733" s="10" t="n">
        <v>454.0</v>
      </c>
      <c r="D4733" s="10" t="n">
        <v>56.0</v>
      </c>
    </row>
    <row r="4734">
      <c r="A4734" s="6" t="n">
        <v>45709.75</v>
      </c>
      <c r="B4734" s="6" t="n">
        <v>45709.760416666664</v>
      </c>
      <c r="C4734" s="10" t="n">
        <v>440.0</v>
      </c>
      <c r="D4734" s="10" t="n">
        <v>91.0</v>
      </c>
    </row>
    <row r="4735">
      <c r="A4735" s="6" t="n">
        <v>45709.760416666664</v>
      </c>
      <c r="B4735" s="6" t="n">
        <v>45709.770833333336</v>
      </c>
      <c r="C4735" s="10" t="n">
        <v>481.0</v>
      </c>
      <c r="D4735" s="10" t="n">
        <v>83.0</v>
      </c>
    </row>
    <row r="4736">
      <c r="A4736" s="6" t="n">
        <v>45709.770833333336</v>
      </c>
      <c r="B4736" s="6" t="n">
        <v>45709.78125</v>
      </c>
      <c r="C4736" s="10" t="n">
        <v>496.0</v>
      </c>
      <c r="D4736" s="10" t="n">
        <v>78.0</v>
      </c>
    </row>
    <row r="4737">
      <c r="A4737" s="6" t="n">
        <v>45709.78125</v>
      </c>
      <c r="B4737" s="6" t="n">
        <v>45709.791666666664</v>
      </c>
      <c r="C4737" s="10" t="n">
        <v>527.0</v>
      </c>
      <c r="D4737" s="10" t="n">
        <v>66.0</v>
      </c>
    </row>
    <row r="4738">
      <c r="A4738" s="6" t="n">
        <v>45709.791666666664</v>
      </c>
      <c r="B4738" s="6" t="n">
        <v>45709.802083333336</v>
      </c>
      <c r="C4738" s="10" t="n">
        <v>512.0</v>
      </c>
      <c r="D4738" s="10" t="n">
        <v>71.0</v>
      </c>
    </row>
    <row r="4739">
      <c r="A4739" s="6" t="n">
        <v>45709.802083333336</v>
      </c>
      <c r="B4739" s="6" t="n">
        <v>45709.8125</v>
      </c>
      <c r="C4739" s="10" t="n">
        <v>536.0</v>
      </c>
      <c r="D4739" s="10" t="n">
        <v>67.0</v>
      </c>
    </row>
    <row r="4740">
      <c r="A4740" s="6" t="n">
        <v>45709.8125</v>
      </c>
      <c r="B4740" s="6" t="n">
        <v>45709.822916666664</v>
      </c>
      <c r="C4740" s="10" t="n">
        <v>490.0</v>
      </c>
      <c r="D4740" s="10" t="n">
        <v>64.0</v>
      </c>
    </row>
    <row r="4741">
      <c r="A4741" s="6" t="n">
        <v>45709.822916666664</v>
      </c>
      <c r="B4741" s="6" t="n">
        <v>45709.833333333336</v>
      </c>
      <c r="C4741" s="10" t="n">
        <v>493.0</v>
      </c>
      <c r="D4741" s="10" t="n">
        <v>73.0</v>
      </c>
    </row>
    <row r="4742">
      <c r="A4742" s="6" t="n">
        <v>45709.833333333336</v>
      </c>
      <c r="B4742" s="6" t="n">
        <v>45709.84375</v>
      </c>
      <c r="C4742" s="10" t="n">
        <v>457.0</v>
      </c>
      <c r="D4742" s="10" t="n">
        <v>57.0</v>
      </c>
    </row>
    <row r="4743">
      <c r="A4743" s="6" t="n">
        <v>45709.84375</v>
      </c>
      <c r="B4743" s="6" t="n">
        <v>45709.854166666664</v>
      </c>
      <c r="C4743" s="10" t="n">
        <v>443.0</v>
      </c>
      <c r="D4743" s="10" t="n">
        <v>64.0</v>
      </c>
    </row>
    <row r="4744">
      <c r="A4744" s="6" t="n">
        <v>45709.854166666664</v>
      </c>
      <c r="B4744" s="6" t="n">
        <v>45709.864583333336</v>
      </c>
      <c r="C4744" s="10" t="n">
        <v>380.0</v>
      </c>
      <c r="D4744" s="10" t="n">
        <v>59.0</v>
      </c>
    </row>
    <row r="4745">
      <c r="A4745" s="6" t="n">
        <v>45709.864583333336</v>
      </c>
      <c r="B4745" s="6" t="n">
        <v>45709.875</v>
      </c>
      <c r="C4745" s="10" t="n">
        <v>372.0</v>
      </c>
      <c r="D4745" s="10" t="n">
        <v>65.0</v>
      </c>
    </row>
    <row r="4746">
      <c r="A4746" s="6" t="n">
        <v>45709.875</v>
      </c>
      <c r="B4746" s="6" t="n">
        <v>45709.885416666664</v>
      </c>
      <c r="C4746" s="10" t="n">
        <v>355.0</v>
      </c>
      <c r="D4746" s="10" t="n">
        <v>49.0</v>
      </c>
    </row>
    <row r="4747">
      <c r="A4747" s="6" t="n">
        <v>45709.885416666664</v>
      </c>
      <c r="B4747" s="6" t="n">
        <v>45709.895833333336</v>
      </c>
      <c r="C4747" s="10" t="n">
        <v>343.0</v>
      </c>
      <c r="D4747" s="10" t="n">
        <v>27.0</v>
      </c>
    </row>
    <row r="4748">
      <c r="A4748" s="6" t="n">
        <v>45709.895833333336</v>
      </c>
      <c r="B4748" s="6" t="n">
        <v>45709.90625</v>
      </c>
      <c r="C4748" s="10" t="n">
        <v>333.0</v>
      </c>
      <c r="D4748" s="10" t="n">
        <v>60.0</v>
      </c>
    </row>
    <row r="4749">
      <c r="A4749" s="6" t="n">
        <v>45709.916666666664</v>
      </c>
      <c r="B4749" s="6" t="n">
        <v>45709.927083333336</v>
      </c>
      <c r="C4749" s="10" t="n">
        <v>266.0</v>
      </c>
      <c r="D4749" s="10" t="n">
        <v>40.0</v>
      </c>
    </row>
    <row r="4750">
      <c r="A4750" s="6" t="n">
        <v>45709.927083333336</v>
      </c>
      <c r="B4750" s="6" t="n">
        <v>45709.9375</v>
      </c>
      <c r="C4750" s="10" t="n">
        <v>282.0</v>
      </c>
      <c r="D4750" s="10" t="n">
        <v>27.0</v>
      </c>
    </row>
    <row r="4751">
      <c r="A4751" s="6" t="n">
        <v>45709.9375</v>
      </c>
      <c r="B4751" s="6" t="n">
        <v>45709.947916666664</v>
      </c>
      <c r="C4751" s="10" t="n">
        <v>273.0</v>
      </c>
      <c r="D4751" s="10" t="n">
        <v>27.0</v>
      </c>
    </row>
    <row r="4752">
      <c r="A4752" s="6" t="n">
        <v>45709.947916666664</v>
      </c>
      <c r="B4752" s="6" t="n">
        <v>45709.958333333336</v>
      </c>
      <c r="C4752" s="10" t="n">
        <v>283.0</v>
      </c>
      <c r="D4752" s="10" t="n">
        <v>16.0</v>
      </c>
    </row>
    <row r="4753">
      <c r="A4753" s="6" t="n">
        <v>45709.958333333336</v>
      </c>
      <c r="B4753" s="6" t="n">
        <v>45709.96875</v>
      </c>
      <c r="C4753" s="10" t="n">
        <v>243.0</v>
      </c>
      <c r="D4753" s="10" t="n">
        <v>35.0</v>
      </c>
    </row>
    <row r="4754">
      <c r="A4754" s="6" t="n">
        <v>45709.96875</v>
      </c>
      <c r="B4754" s="6" t="n">
        <v>45709.979166666664</v>
      </c>
      <c r="C4754" s="10" t="n">
        <v>266.0</v>
      </c>
      <c r="D4754" s="10" t="n">
        <v>39.0</v>
      </c>
    </row>
    <row r="4755">
      <c r="A4755" s="6" t="n">
        <v>45709.979166666664</v>
      </c>
      <c r="B4755" s="6" t="n">
        <v>45709.989583333336</v>
      </c>
      <c r="C4755" s="10" t="n">
        <v>256.0</v>
      </c>
      <c r="D4755" s="10" t="n">
        <v>30.0</v>
      </c>
    </row>
    <row r="4756">
      <c r="A4756" s="6" t="n">
        <v>45709.989583333336</v>
      </c>
      <c r="B4756" s="6" t="n">
        <v>45710.0</v>
      </c>
      <c r="C4756" s="10" t="n">
        <v>216.0</v>
      </c>
      <c r="D4756" s="10" t="n">
        <v>22.0</v>
      </c>
    </row>
    <row r="4757">
      <c r="A4757" s="6" t="n">
        <v>45710.0</v>
      </c>
      <c r="B4757" s="6" t="n">
        <v>45710.010416666664</v>
      </c>
      <c r="C4757" s="10" t="n">
        <v>207.0</v>
      </c>
      <c r="D4757" s="10" t="n">
        <v>26.0</v>
      </c>
    </row>
    <row r="4758">
      <c r="A4758" s="6" t="n">
        <v>45710.010416666664</v>
      </c>
      <c r="B4758" s="6" t="n">
        <v>45710.020833333336</v>
      </c>
      <c r="C4758" s="10" t="n">
        <v>146.0</v>
      </c>
      <c r="D4758" s="10" t="n">
        <v>39.0</v>
      </c>
    </row>
    <row r="4759">
      <c r="A4759" s="6" t="n">
        <v>45710.020833333336</v>
      </c>
      <c r="B4759" s="6" t="n">
        <v>45710.03125</v>
      </c>
      <c r="C4759" s="10" t="n">
        <v>143.0</v>
      </c>
      <c r="D4759" s="10" t="n">
        <v>29.0</v>
      </c>
    </row>
    <row r="4760">
      <c r="A4760" s="6" t="n">
        <v>45710.03125</v>
      </c>
      <c r="B4760" s="6" t="n">
        <v>45710.041666666664</v>
      </c>
      <c r="C4760" s="10" t="n">
        <v>142.0</v>
      </c>
      <c r="D4760" s="10" t="n">
        <v>37.0</v>
      </c>
    </row>
    <row r="4761">
      <c r="A4761" s="6" t="n">
        <v>45710.041666666664</v>
      </c>
      <c r="B4761" s="6" t="n">
        <v>45710.052083333336</v>
      </c>
      <c r="C4761" s="10" t="n">
        <v>97.0</v>
      </c>
      <c r="D4761" s="10" t="n">
        <v>31.0</v>
      </c>
    </row>
    <row r="4762">
      <c r="A4762" s="6" t="n">
        <v>45710.052083333336</v>
      </c>
      <c r="B4762" s="6" t="n">
        <v>45710.0625</v>
      </c>
      <c r="C4762" s="10" t="n">
        <v>86.0</v>
      </c>
      <c r="D4762" s="10" t="n">
        <v>23.0</v>
      </c>
    </row>
    <row r="4763">
      <c r="A4763" s="6" t="n">
        <v>45710.0625</v>
      </c>
      <c r="B4763" s="6" t="n">
        <v>45710.072916666664</v>
      </c>
      <c r="C4763" s="10" t="n">
        <v>96.0</v>
      </c>
      <c r="D4763" s="10" t="n">
        <v>34.0</v>
      </c>
    </row>
    <row r="4764">
      <c r="A4764" s="6" t="n">
        <v>45710.072916666664</v>
      </c>
      <c r="B4764" s="6" t="n">
        <v>45710.083333333336</v>
      </c>
      <c r="C4764" s="10" t="n">
        <v>71.0</v>
      </c>
      <c r="D4764" s="10" t="n">
        <v>31.0</v>
      </c>
    </row>
    <row r="4765">
      <c r="A4765" s="6" t="n">
        <v>45710.083333333336</v>
      </c>
      <c r="B4765" s="6" t="n">
        <v>45710.09375</v>
      </c>
      <c r="C4765" s="10" t="n">
        <v>60.0</v>
      </c>
      <c r="D4765" s="10" t="n">
        <v>29.0</v>
      </c>
    </row>
    <row r="4766">
      <c r="A4766" s="6" t="n">
        <v>45710.09375</v>
      </c>
      <c r="B4766" s="6" t="n">
        <v>45710.104166666664</v>
      </c>
      <c r="C4766" s="10" t="n">
        <v>70.0</v>
      </c>
      <c r="D4766" s="10" t="n">
        <v>24.0</v>
      </c>
    </row>
    <row r="4767">
      <c r="A4767" s="6" t="n">
        <v>45710.104166666664</v>
      </c>
      <c r="B4767" s="6" t="n">
        <v>45710.114583333336</v>
      </c>
      <c r="C4767" s="10" t="n">
        <v>60.0</v>
      </c>
      <c r="D4767" s="10" t="n">
        <v>31.0</v>
      </c>
    </row>
    <row r="4768">
      <c r="A4768" s="6" t="n">
        <v>45710.114583333336</v>
      </c>
      <c r="B4768" s="6" t="n">
        <v>45710.125</v>
      </c>
      <c r="C4768" s="10" t="n">
        <v>56.0</v>
      </c>
      <c r="D4768" s="10" t="n">
        <v>33.0</v>
      </c>
    </row>
    <row r="4769">
      <c r="A4769" s="6" t="n">
        <v>45710.125</v>
      </c>
      <c r="B4769" s="6" t="n">
        <v>45710.135416666664</v>
      </c>
      <c r="C4769" s="10" t="n">
        <v>48.0</v>
      </c>
      <c r="D4769" s="10" t="n">
        <v>27.0</v>
      </c>
    </row>
    <row r="4770">
      <c r="A4770" s="6" t="n">
        <v>45710.135416666664</v>
      </c>
      <c r="B4770" s="6" t="n">
        <v>45710.145833333336</v>
      </c>
      <c r="C4770" s="10" t="n">
        <v>72.0</v>
      </c>
      <c r="D4770" s="10" t="n">
        <v>19.0</v>
      </c>
    </row>
    <row r="4771">
      <c r="A4771" s="6" t="n">
        <v>45710.145833333336</v>
      </c>
      <c r="B4771" s="6" t="n">
        <v>45710.15625</v>
      </c>
      <c r="C4771" s="10" t="n">
        <v>49.0</v>
      </c>
      <c r="D4771" s="10" t="n">
        <v>30.0</v>
      </c>
    </row>
    <row r="4772">
      <c r="A4772" s="6" t="n">
        <v>45710.15625</v>
      </c>
      <c r="B4772" s="6" t="n">
        <v>45710.166666666664</v>
      </c>
      <c r="C4772" s="10" t="n">
        <v>41.0</v>
      </c>
      <c r="D4772" s="10" t="n">
        <v>31.0</v>
      </c>
    </row>
    <row r="4773">
      <c r="A4773" s="6" t="n">
        <v>45710.166666666664</v>
      </c>
      <c r="B4773" s="6" t="n">
        <v>45710.177083333336</v>
      </c>
      <c r="C4773" s="10" t="n">
        <v>52.0</v>
      </c>
      <c r="D4773" s="10" t="n">
        <v>32.0</v>
      </c>
    </row>
    <row r="4774">
      <c r="A4774" s="6" t="n">
        <v>45710.177083333336</v>
      </c>
      <c r="B4774" s="6" t="n">
        <v>45710.1875</v>
      </c>
      <c r="C4774" s="10" t="n">
        <v>61.0</v>
      </c>
      <c r="D4774" s="10" t="n">
        <v>38.0</v>
      </c>
    </row>
    <row r="4775">
      <c r="A4775" s="6" t="n">
        <v>45710.1875</v>
      </c>
      <c r="B4775" s="6" t="n">
        <v>45710.197916666664</v>
      </c>
      <c r="C4775" s="10" t="n">
        <v>54.0</v>
      </c>
      <c r="D4775" s="10" t="n">
        <v>34.0</v>
      </c>
    </row>
    <row r="4776">
      <c r="A4776" s="6" t="n">
        <v>45710.197916666664</v>
      </c>
      <c r="B4776" s="6" t="n">
        <v>45710.208333333336</v>
      </c>
      <c r="C4776" s="10" t="n">
        <v>76.0</v>
      </c>
      <c r="D4776" s="10" t="n">
        <v>48.0</v>
      </c>
    </row>
    <row r="4777">
      <c r="A4777" s="6" t="n">
        <v>45710.208333333336</v>
      </c>
      <c r="B4777" s="6" t="n">
        <v>45710.21875</v>
      </c>
      <c r="C4777" s="10" t="n">
        <v>95.0</v>
      </c>
      <c r="D4777" s="10" t="n">
        <v>55.0</v>
      </c>
    </row>
    <row r="4778">
      <c r="A4778" s="6" t="n">
        <v>45710.21875</v>
      </c>
      <c r="B4778" s="6" t="n">
        <v>45710.229166666664</v>
      </c>
      <c r="C4778" s="10" t="n">
        <v>105.0</v>
      </c>
      <c r="D4778" s="10" t="n">
        <v>48.0</v>
      </c>
    </row>
    <row r="4779">
      <c r="A4779" s="6" t="n">
        <v>45710.229166666664</v>
      </c>
      <c r="B4779" s="6" t="n">
        <v>45710.239583333336</v>
      </c>
      <c r="C4779" s="10" t="n">
        <v>100.0</v>
      </c>
      <c r="D4779" s="10" t="n">
        <v>62.0</v>
      </c>
    </row>
    <row r="4780">
      <c r="A4780" s="6" t="n">
        <v>45710.239583333336</v>
      </c>
      <c r="B4780" s="6" t="n">
        <v>45710.25</v>
      </c>
      <c r="C4780" s="10" t="n">
        <v>82.0</v>
      </c>
      <c r="D4780" s="10" t="n">
        <v>63.0</v>
      </c>
    </row>
    <row r="4781">
      <c r="A4781" s="6" t="n">
        <v>45710.25</v>
      </c>
      <c r="B4781" s="6" t="n">
        <v>45710.260416666664</v>
      </c>
      <c r="C4781" s="10" t="n">
        <v>116.0</v>
      </c>
      <c r="D4781" s="10" t="n">
        <v>69.0</v>
      </c>
    </row>
    <row r="4782">
      <c r="A4782" s="6" t="n">
        <v>45710.260416666664</v>
      </c>
      <c r="B4782" s="6" t="n">
        <v>45710.270833333336</v>
      </c>
      <c r="C4782" s="10" t="n">
        <v>131.0</v>
      </c>
      <c r="D4782" s="10" t="n">
        <v>64.0</v>
      </c>
    </row>
    <row r="4783">
      <c r="A4783" s="6" t="n">
        <v>45710.270833333336</v>
      </c>
      <c r="B4783" s="6" t="n">
        <v>45710.28125</v>
      </c>
      <c r="C4783" s="10" t="n">
        <v>154.0</v>
      </c>
      <c r="D4783" s="10" t="n">
        <v>66.0</v>
      </c>
    </row>
    <row r="4784">
      <c r="A4784" s="6" t="n">
        <v>45710.28125</v>
      </c>
      <c r="B4784" s="6" t="n">
        <v>45710.291666666664</v>
      </c>
      <c r="C4784" s="10" t="n">
        <v>137.0</v>
      </c>
      <c r="D4784" s="10" t="n">
        <v>64.0</v>
      </c>
    </row>
    <row r="4785">
      <c r="A4785" s="6" t="n">
        <v>45710.291666666664</v>
      </c>
      <c r="B4785" s="6" t="n">
        <v>45710.302083333336</v>
      </c>
      <c r="C4785" s="10" t="n">
        <v>164.0</v>
      </c>
      <c r="D4785" s="10" t="n">
        <v>68.0</v>
      </c>
    </row>
    <row r="4786">
      <c r="A4786" s="6" t="n">
        <v>45710.302083333336</v>
      </c>
      <c r="B4786" s="6" t="n">
        <v>45710.3125</v>
      </c>
      <c r="C4786" s="10" t="n">
        <v>181.0</v>
      </c>
      <c r="D4786" s="10" t="n">
        <v>84.0</v>
      </c>
    </row>
    <row r="4787">
      <c r="A4787" s="6" t="n">
        <v>45710.3125</v>
      </c>
      <c r="B4787" s="6" t="n">
        <v>45710.322916666664</v>
      </c>
      <c r="C4787" s="10" t="n">
        <v>245.0</v>
      </c>
      <c r="D4787" s="10" t="n">
        <v>54.0</v>
      </c>
    </row>
    <row r="4788">
      <c r="A4788" s="6" t="n">
        <v>45710.322916666664</v>
      </c>
      <c r="B4788" s="6" t="n">
        <v>45710.333333333336</v>
      </c>
      <c r="C4788" s="10" t="n">
        <v>286.0</v>
      </c>
      <c r="D4788" s="10" t="n">
        <v>65.0</v>
      </c>
    </row>
    <row r="4789">
      <c r="A4789" s="6" t="n">
        <v>45710.333333333336</v>
      </c>
      <c r="B4789" s="6" t="n">
        <v>45710.34375</v>
      </c>
      <c r="C4789" s="10" t="n">
        <v>350.0</v>
      </c>
      <c r="D4789" s="10" t="n">
        <v>73.0</v>
      </c>
    </row>
    <row r="4790">
      <c r="A4790" s="6" t="n">
        <v>45710.34375</v>
      </c>
      <c r="B4790" s="6" t="n">
        <v>45710.354166666664</v>
      </c>
      <c r="C4790" s="10" t="n">
        <v>433.0</v>
      </c>
      <c r="D4790" s="10" t="n">
        <v>71.0</v>
      </c>
    </row>
    <row r="4791">
      <c r="A4791" s="6" t="n">
        <v>45710.354166666664</v>
      </c>
      <c r="B4791" s="6" t="n">
        <v>45710.364583333336</v>
      </c>
      <c r="C4791" s="10" t="n">
        <v>509.0</v>
      </c>
      <c r="D4791" s="10" t="n">
        <v>65.0</v>
      </c>
    </row>
    <row r="4792">
      <c r="A4792" s="6" t="n">
        <v>45710.364583333336</v>
      </c>
      <c r="B4792" s="6" t="n">
        <v>45710.375</v>
      </c>
      <c r="C4792" s="10" t="n">
        <v>495.0</v>
      </c>
      <c r="D4792" s="10" t="n">
        <v>77.0</v>
      </c>
    </row>
    <row r="4793">
      <c r="A4793" s="6" t="n">
        <v>45710.375</v>
      </c>
      <c r="B4793" s="6" t="n">
        <v>45710.385416666664</v>
      </c>
      <c r="C4793" s="10" t="n">
        <v>589.0</v>
      </c>
      <c r="D4793" s="10" t="n">
        <v>74.0</v>
      </c>
    </row>
    <row r="4794">
      <c r="A4794" s="6" t="n">
        <v>45710.385416666664</v>
      </c>
      <c r="B4794" s="6" t="n">
        <v>45710.395833333336</v>
      </c>
      <c r="C4794" s="10" t="n">
        <v>640.0</v>
      </c>
      <c r="D4794" s="10" t="n">
        <v>75.0</v>
      </c>
    </row>
    <row r="4795">
      <c r="A4795" s="6" t="n">
        <v>45710.395833333336</v>
      </c>
      <c r="B4795" s="6" t="n">
        <v>45710.40625</v>
      </c>
      <c r="C4795" s="10" t="n">
        <v>699.0</v>
      </c>
      <c r="D4795" s="10" t="n">
        <v>56.0</v>
      </c>
    </row>
    <row r="4796">
      <c r="A4796" s="6" t="n">
        <v>45710.40625</v>
      </c>
      <c r="B4796" s="6" t="n">
        <v>45710.416666666664</v>
      </c>
      <c r="C4796" s="10" t="n">
        <v>695.0</v>
      </c>
      <c r="D4796" s="10" t="n">
        <v>73.0</v>
      </c>
    </row>
    <row r="4797">
      <c r="A4797" s="6" t="n">
        <v>45710.416666666664</v>
      </c>
      <c r="B4797" s="6" t="n">
        <v>45710.427083333336</v>
      </c>
      <c r="C4797" s="10" t="n">
        <v>679.0</v>
      </c>
      <c r="D4797" s="10" t="n">
        <v>95.0</v>
      </c>
    </row>
    <row r="4798">
      <c r="A4798" s="6" t="n">
        <v>45710.427083333336</v>
      </c>
      <c r="B4798" s="6" t="n">
        <v>45710.4375</v>
      </c>
      <c r="C4798" s="10" t="n">
        <v>677.0</v>
      </c>
      <c r="D4798" s="10" t="n">
        <v>86.0</v>
      </c>
    </row>
    <row r="4799">
      <c r="A4799" s="6" t="n">
        <v>45710.4375</v>
      </c>
      <c r="B4799" s="6" t="n">
        <v>45710.447916666664</v>
      </c>
      <c r="C4799" s="10" t="n">
        <v>714.0</v>
      </c>
      <c r="D4799" s="10" t="n">
        <v>64.0</v>
      </c>
    </row>
    <row r="4800">
      <c r="A4800" s="6" t="n">
        <v>45710.447916666664</v>
      </c>
      <c r="B4800" s="6" t="n">
        <v>45710.458333333336</v>
      </c>
      <c r="C4800" s="10" t="n">
        <v>718.0</v>
      </c>
      <c r="D4800" s="10" t="n">
        <v>79.0</v>
      </c>
    </row>
    <row r="4801">
      <c r="A4801" s="6" t="n">
        <v>45710.458333333336</v>
      </c>
      <c r="B4801" s="6" t="n">
        <v>45710.46875</v>
      </c>
      <c r="C4801" s="10" t="n">
        <v>693.0</v>
      </c>
      <c r="D4801" s="10" t="n">
        <v>64.0</v>
      </c>
    </row>
    <row r="4802">
      <c r="A4802" s="6" t="n">
        <v>45710.46875</v>
      </c>
      <c r="B4802" s="6" t="n">
        <v>45710.479166666664</v>
      </c>
      <c r="C4802" s="10" t="n">
        <v>743.0</v>
      </c>
      <c r="D4802" s="10" t="n">
        <v>66.0</v>
      </c>
    </row>
    <row r="4803">
      <c r="A4803" s="6" t="n">
        <v>45710.479166666664</v>
      </c>
      <c r="B4803" s="6" t="n">
        <v>45710.489583333336</v>
      </c>
      <c r="C4803" s="10" t="n">
        <v>751.0</v>
      </c>
      <c r="D4803" s="10" t="n">
        <v>71.0</v>
      </c>
    </row>
    <row r="4804">
      <c r="A4804" s="6" t="n">
        <v>45710.489583333336</v>
      </c>
      <c r="B4804" s="6" t="n">
        <v>45710.5</v>
      </c>
      <c r="C4804" s="10" t="n">
        <v>756.0</v>
      </c>
      <c r="D4804" s="10" t="n">
        <v>57.0</v>
      </c>
    </row>
    <row r="4805">
      <c r="A4805" s="6" t="n">
        <v>45710.5</v>
      </c>
      <c r="B4805" s="6" t="n">
        <v>45710.510416666664</v>
      </c>
      <c r="C4805" s="10" t="n">
        <v>751.0</v>
      </c>
      <c r="D4805" s="10" t="n">
        <v>57.0</v>
      </c>
    </row>
    <row r="4806">
      <c r="A4806" s="6" t="n">
        <v>45710.510416666664</v>
      </c>
      <c r="B4806" s="6" t="n">
        <v>45710.520833333336</v>
      </c>
      <c r="C4806" s="10" t="n">
        <v>795.0</v>
      </c>
      <c r="D4806" s="10" t="n">
        <v>69.0</v>
      </c>
    </row>
    <row r="4807">
      <c r="A4807" s="6" t="n">
        <v>45710.520833333336</v>
      </c>
      <c r="B4807" s="6" t="n">
        <v>45710.53125</v>
      </c>
      <c r="C4807" s="10" t="n">
        <v>740.0</v>
      </c>
      <c r="D4807" s="10" t="n">
        <v>53.0</v>
      </c>
    </row>
    <row r="4808">
      <c r="A4808" s="6" t="n">
        <v>45710.53125</v>
      </c>
      <c r="B4808" s="6" t="n">
        <v>45710.541666666664</v>
      </c>
      <c r="C4808" s="10" t="n">
        <v>844.0</v>
      </c>
      <c r="D4808" s="10" t="n">
        <v>64.0</v>
      </c>
    </row>
    <row r="4809">
      <c r="A4809" s="6" t="n">
        <v>45710.541666666664</v>
      </c>
      <c r="B4809" s="6" t="n">
        <v>45710.552083333336</v>
      </c>
      <c r="C4809" s="10" t="n">
        <v>793.0</v>
      </c>
      <c r="D4809" s="10" t="n">
        <v>55.0</v>
      </c>
    </row>
    <row r="4810">
      <c r="A4810" s="6" t="n">
        <v>45710.552083333336</v>
      </c>
      <c r="B4810" s="6" t="n">
        <v>45710.5625</v>
      </c>
      <c r="C4810" s="10" t="n">
        <v>764.0</v>
      </c>
      <c r="D4810" s="10" t="n">
        <v>46.0</v>
      </c>
    </row>
    <row r="4811">
      <c r="A4811" s="6" t="n">
        <v>45710.572916666664</v>
      </c>
      <c r="B4811" s="6" t="n">
        <v>45710.583333333336</v>
      </c>
      <c r="C4811" s="10" t="n">
        <v>727.0</v>
      </c>
      <c r="D4811" s="10" t="n">
        <v>52.0</v>
      </c>
    </row>
    <row r="4812">
      <c r="A4812" s="6" t="n">
        <v>45710.583333333336</v>
      </c>
      <c r="B4812" s="6" t="n">
        <v>45710.59375</v>
      </c>
      <c r="C4812" s="10" t="n">
        <v>735.0</v>
      </c>
      <c r="D4812" s="10" t="n">
        <v>39.0</v>
      </c>
    </row>
    <row r="4813">
      <c r="A4813" s="6" t="n">
        <v>45710.59375</v>
      </c>
      <c r="B4813" s="6" t="n">
        <v>45710.604166666664</v>
      </c>
      <c r="C4813" s="10" t="n">
        <v>730.0</v>
      </c>
      <c r="D4813" s="10" t="n">
        <v>39.0</v>
      </c>
    </row>
    <row r="4814">
      <c r="A4814" s="6" t="n">
        <v>45710.604166666664</v>
      </c>
      <c r="B4814" s="6" t="n">
        <v>45710.614583333336</v>
      </c>
      <c r="C4814" s="10" t="n">
        <v>659.0</v>
      </c>
      <c r="D4814" s="10" t="n">
        <v>46.0</v>
      </c>
    </row>
    <row r="4815">
      <c r="A4815" s="6" t="n">
        <v>45710.614583333336</v>
      </c>
      <c r="B4815" s="6" t="n">
        <v>45710.625</v>
      </c>
      <c r="C4815" s="10" t="n">
        <v>594.0</v>
      </c>
      <c r="D4815" s="10" t="n">
        <v>42.0</v>
      </c>
    </row>
    <row r="4816">
      <c r="A4816" s="6" t="n">
        <v>45710.625</v>
      </c>
      <c r="B4816" s="6" t="n">
        <v>45710.635416666664</v>
      </c>
      <c r="C4816" s="10" t="n">
        <v>595.0</v>
      </c>
      <c r="D4816" s="10" t="n">
        <v>38.0</v>
      </c>
    </row>
    <row r="4817">
      <c r="A4817" s="6" t="n">
        <v>45710.635416666664</v>
      </c>
      <c r="B4817" s="6" t="n">
        <v>45710.645833333336</v>
      </c>
      <c r="C4817" s="10" t="n">
        <v>577.0</v>
      </c>
      <c r="D4817" s="10" t="n">
        <v>61.0</v>
      </c>
    </row>
    <row r="4818">
      <c r="A4818" s="6" t="n">
        <v>45710.645833333336</v>
      </c>
      <c r="B4818" s="6" t="n">
        <v>45710.65625</v>
      </c>
      <c r="C4818" s="10" t="n">
        <v>575.0</v>
      </c>
      <c r="D4818" s="10" t="n">
        <v>45.0</v>
      </c>
    </row>
    <row r="4819">
      <c r="A4819" s="6" t="n">
        <v>45710.65625</v>
      </c>
      <c r="B4819" s="6" t="n">
        <v>45710.666666666664</v>
      </c>
      <c r="C4819" s="10" t="n">
        <v>549.0</v>
      </c>
      <c r="D4819" s="10" t="n">
        <v>40.0</v>
      </c>
    </row>
    <row r="4820">
      <c r="A4820" s="6" t="n">
        <v>45710.666666666664</v>
      </c>
      <c r="B4820" s="6" t="n">
        <v>45710.677083333336</v>
      </c>
      <c r="C4820" s="10" t="n">
        <v>512.0</v>
      </c>
      <c r="D4820" s="10" t="n">
        <v>37.0</v>
      </c>
    </row>
    <row r="4821">
      <c r="A4821" s="6" t="n">
        <v>45710.677083333336</v>
      </c>
      <c r="B4821" s="6" t="n">
        <v>45710.6875</v>
      </c>
      <c r="C4821" s="10" t="n">
        <v>679.0</v>
      </c>
      <c r="D4821" s="10" t="n">
        <v>33.0</v>
      </c>
    </row>
    <row r="4822">
      <c r="A4822" s="6" t="n">
        <v>45710.6875</v>
      </c>
      <c r="B4822" s="6" t="n">
        <v>45710.697916666664</v>
      </c>
      <c r="C4822" s="10" t="n">
        <v>710.0</v>
      </c>
      <c r="D4822" s="10" t="n">
        <v>27.0</v>
      </c>
    </row>
    <row r="4823">
      <c r="A4823" s="6" t="n">
        <v>45710.697916666664</v>
      </c>
      <c r="B4823" s="6" t="n">
        <v>45710.708333333336</v>
      </c>
      <c r="C4823" s="10" t="n">
        <v>658.0</v>
      </c>
      <c r="D4823" s="10" t="n">
        <v>40.0</v>
      </c>
    </row>
    <row r="4824">
      <c r="A4824" s="6" t="n">
        <v>45710.708333333336</v>
      </c>
      <c r="B4824" s="6" t="n">
        <v>45710.71875</v>
      </c>
      <c r="C4824" s="10" t="n">
        <v>652.0</v>
      </c>
      <c r="D4824" s="10" t="n">
        <v>35.0</v>
      </c>
    </row>
    <row r="4825">
      <c r="A4825" s="6" t="n">
        <v>45710.71875</v>
      </c>
      <c r="B4825" s="6" t="n">
        <v>45710.729166666664</v>
      </c>
      <c r="C4825" s="10" t="n">
        <v>661.0</v>
      </c>
      <c r="D4825" s="10" t="n">
        <v>38.0</v>
      </c>
    </row>
    <row r="4826">
      <c r="A4826" s="6" t="n">
        <v>45710.729166666664</v>
      </c>
      <c r="B4826" s="6" t="n">
        <v>45710.739583333336</v>
      </c>
      <c r="C4826" s="10" t="n">
        <v>755.0</v>
      </c>
      <c r="D4826" s="10" t="n">
        <v>49.0</v>
      </c>
    </row>
    <row r="4827">
      <c r="A4827" s="6" t="n">
        <v>45710.739583333336</v>
      </c>
      <c r="B4827" s="6" t="n">
        <v>45710.75</v>
      </c>
      <c r="C4827" s="10" t="n">
        <v>725.0</v>
      </c>
      <c r="D4827" s="10" t="n">
        <v>30.0</v>
      </c>
    </row>
    <row r="4828">
      <c r="A4828" s="6" t="n">
        <v>45710.75</v>
      </c>
      <c r="B4828" s="6" t="n">
        <v>45710.760416666664</v>
      </c>
      <c r="C4828" s="10" t="n">
        <v>720.0</v>
      </c>
      <c r="D4828" s="10" t="n">
        <v>42.0</v>
      </c>
    </row>
    <row r="4829">
      <c r="A4829" s="6" t="n">
        <v>45710.760416666664</v>
      </c>
      <c r="B4829" s="6" t="n">
        <v>45710.770833333336</v>
      </c>
      <c r="C4829" s="10" t="n">
        <v>737.0</v>
      </c>
      <c r="D4829" s="10" t="n">
        <v>29.0</v>
      </c>
    </row>
    <row r="4830">
      <c r="A4830" s="6" t="n">
        <v>45710.770833333336</v>
      </c>
      <c r="B4830" s="6" t="n">
        <v>45710.78125</v>
      </c>
      <c r="C4830" s="10" t="n">
        <v>649.0</v>
      </c>
      <c r="D4830" s="10" t="n">
        <v>26.0</v>
      </c>
    </row>
    <row r="4831">
      <c r="A4831" s="6" t="n">
        <v>45710.78125</v>
      </c>
      <c r="B4831" s="6" t="n">
        <v>45710.791666666664</v>
      </c>
      <c r="C4831" s="10" t="n">
        <v>653.0</v>
      </c>
      <c r="D4831" s="10" t="n">
        <v>29.0</v>
      </c>
    </row>
    <row r="4832">
      <c r="A4832" s="6" t="n">
        <v>45710.791666666664</v>
      </c>
      <c r="B4832" s="6" t="n">
        <v>45710.802083333336</v>
      </c>
      <c r="C4832" s="10" t="n">
        <v>582.0</v>
      </c>
      <c r="D4832" s="10" t="n">
        <v>27.0</v>
      </c>
    </row>
    <row r="4833">
      <c r="A4833" s="6" t="n">
        <v>45710.802083333336</v>
      </c>
      <c r="B4833" s="6" t="n">
        <v>45710.8125</v>
      </c>
      <c r="C4833" s="10" t="n">
        <v>555.0</v>
      </c>
      <c r="D4833" s="10" t="n">
        <v>25.0</v>
      </c>
    </row>
    <row r="4834">
      <c r="A4834" s="6" t="n">
        <v>45710.8125</v>
      </c>
      <c r="B4834" s="6" t="n">
        <v>45710.822916666664</v>
      </c>
      <c r="C4834" s="10" t="n">
        <v>494.0</v>
      </c>
      <c r="D4834" s="10" t="n">
        <v>30.0</v>
      </c>
    </row>
    <row r="4835">
      <c r="A4835" s="6" t="n">
        <v>45710.822916666664</v>
      </c>
      <c r="B4835" s="6" t="n">
        <v>45710.833333333336</v>
      </c>
      <c r="C4835" s="10" t="n">
        <v>429.0</v>
      </c>
      <c r="D4835" s="10" t="n">
        <v>19.0</v>
      </c>
    </row>
    <row r="4836">
      <c r="A4836" s="6" t="n">
        <v>45710.833333333336</v>
      </c>
      <c r="B4836" s="6" t="n">
        <v>45710.84375</v>
      </c>
      <c r="C4836" s="10" t="n">
        <v>413.0</v>
      </c>
      <c r="D4836" s="10" t="n">
        <v>20.0</v>
      </c>
    </row>
    <row r="4837">
      <c r="A4837" s="6" t="n">
        <v>45710.84375</v>
      </c>
      <c r="B4837" s="6" t="n">
        <v>45710.854166666664</v>
      </c>
      <c r="C4837" s="10" t="n">
        <v>408.0</v>
      </c>
      <c r="D4837" s="10" t="n">
        <v>12.0</v>
      </c>
    </row>
    <row r="4838">
      <c r="A4838" s="6" t="n">
        <v>45710.854166666664</v>
      </c>
      <c r="B4838" s="6" t="n">
        <v>45710.864583333336</v>
      </c>
      <c r="C4838" s="10" t="n">
        <v>447.0</v>
      </c>
      <c r="D4838" s="10" t="n">
        <v>16.0</v>
      </c>
    </row>
    <row r="4839">
      <c r="A4839" s="6" t="n">
        <v>45710.864583333336</v>
      </c>
      <c r="B4839" s="6" t="n">
        <v>45710.875</v>
      </c>
      <c r="C4839" s="10" t="n">
        <v>411.0</v>
      </c>
      <c r="D4839" s="10" t="n">
        <v>12.0</v>
      </c>
    </row>
    <row r="4840">
      <c r="A4840" s="6" t="n">
        <v>45710.875</v>
      </c>
      <c r="B4840" s="6" t="n">
        <v>45710.885416666664</v>
      </c>
      <c r="C4840" s="10" t="n">
        <v>343.0</v>
      </c>
      <c r="D4840" s="10" t="n">
        <v>14.0</v>
      </c>
    </row>
    <row r="4841">
      <c r="A4841" s="6" t="n">
        <v>45710.885416666664</v>
      </c>
      <c r="B4841" s="6" t="n">
        <v>45710.895833333336</v>
      </c>
      <c r="C4841" s="10" t="n">
        <v>366.0</v>
      </c>
      <c r="D4841" s="10" t="n">
        <v>14.0</v>
      </c>
    </row>
    <row r="4842">
      <c r="A4842" s="6" t="n">
        <v>45710.895833333336</v>
      </c>
      <c r="B4842" s="6" t="n">
        <v>45710.90625</v>
      </c>
      <c r="C4842" s="10" t="n">
        <v>378.0</v>
      </c>
      <c r="D4842" s="10" t="n">
        <v>11.0</v>
      </c>
    </row>
    <row r="4843">
      <c r="A4843" s="6" t="n">
        <v>45710.90625</v>
      </c>
      <c r="B4843" s="6" t="n">
        <v>45710.916666666664</v>
      </c>
      <c r="C4843" s="10" t="n">
        <v>374.0</v>
      </c>
      <c r="D4843" s="10" t="n">
        <v>15.0</v>
      </c>
    </row>
    <row r="4844">
      <c r="A4844" s="6" t="n">
        <v>45710.916666666664</v>
      </c>
      <c r="B4844" s="6" t="n">
        <v>45710.927083333336</v>
      </c>
      <c r="C4844" s="10" t="n">
        <v>338.0</v>
      </c>
      <c r="D4844" s="10" t="n">
        <v>13.0</v>
      </c>
    </row>
    <row r="4845">
      <c r="A4845" s="6" t="n">
        <v>45710.927083333336</v>
      </c>
      <c r="B4845" s="6" t="n">
        <v>45710.9375</v>
      </c>
      <c r="C4845" s="10" t="n">
        <v>375.0</v>
      </c>
      <c r="D4845" s="10" t="n">
        <v>23.0</v>
      </c>
    </row>
    <row r="4846">
      <c r="A4846" s="6" t="n">
        <v>45710.9375</v>
      </c>
      <c r="B4846" s="6" t="n">
        <v>45710.947916666664</v>
      </c>
      <c r="C4846" s="10" t="n">
        <v>332.0</v>
      </c>
      <c r="D4846" s="10" t="n">
        <v>18.0</v>
      </c>
    </row>
    <row r="4847">
      <c r="A4847" s="6" t="n">
        <v>45710.947916666664</v>
      </c>
      <c r="B4847" s="6" t="n">
        <v>45710.958333333336</v>
      </c>
      <c r="C4847" s="10" t="n">
        <v>385.0</v>
      </c>
      <c r="D4847" s="10" t="n">
        <v>21.0</v>
      </c>
    </row>
    <row r="4848">
      <c r="A4848" s="6" t="n">
        <v>45710.958333333336</v>
      </c>
      <c r="B4848" s="6" t="n">
        <v>45710.96875</v>
      </c>
      <c r="C4848" s="10" t="n">
        <v>355.0</v>
      </c>
      <c r="D4848" s="10" t="n">
        <v>13.0</v>
      </c>
    </row>
    <row r="4849">
      <c r="A4849" s="6" t="n">
        <v>45710.96875</v>
      </c>
      <c r="B4849" s="6" t="n">
        <v>45710.979166666664</v>
      </c>
      <c r="C4849" s="10" t="n">
        <v>364.0</v>
      </c>
      <c r="D4849" s="10" t="n">
        <v>11.0</v>
      </c>
    </row>
    <row r="4850">
      <c r="A4850" s="6" t="n">
        <v>45710.979166666664</v>
      </c>
      <c r="B4850" s="6" t="n">
        <v>45710.989583333336</v>
      </c>
      <c r="C4850" s="10" t="n">
        <v>312.0</v>
      </c>
      <c r="D4850" s="10" t="n">
        <v>19.0</v>
      </c>
    </row>
    <row r="4851">
      <c r="A4851" s="6" t="n">
        <v>45710.989583333336</v>
      </c>
      <c r="B4851" s="6" t="n">
        <v>45711.0</v>
      </c>
      <c r="C4851" s="10" t="n">
        <v>304.0</v>
      </c>
      <c r="D4851" s="10" t="n">
        <v>16.0</v>
      </c>
    </row>
    <row r="4852">
      <c r="A4852" s="6" t="n">
        <v>45711.0</v>
      </c>
      <c r="B4852" s="6" t="n">
        <v>45711.010416666664</v>
      </c>
      <c r="C4852" s="10" t="n">
        <v>262.0</v>
      </c>
      <c r="D4852" s="10" t="n">
        <v>19.0</v>
      </c>
    </row>
    <row r="4853">
      <c r="A4853" s="6" t="n">
        <v>45711.010416666664</v>
      </c>
      <c r="B4853" s="6" t="n">
        <v>45711.020833333336</v>
      </c>
      <c r="C4853" s="10" t="n">
        <v>243.0</v>
      </c>
      <c r="D4853" s="10" t="n">
        <v>15.0</v>
      </c>
    </row>
    <row r="4854">
      <c r="A4854" s="6" t="n">
        <v>45711.020833333336</v>
      </c>
      <c r="B4854" s="6" t="n">
        <v>45711.03125</v>
      </c>
      <c r="C4854" s="10" t="n">
        <v>188.0</v>
      </c>
      <c r="D4854" s="10" t="n">
        <v>7.0</v>
      </c>
    </row>
    <row r="4855">
      <c r="A4855" s="6" t="n">
        <v>45711.03125</v>
      </c>
      <c r="B4855" s="6" t="n">
        <v>45711.041666666664</v>
      </c>
      <c r="C4855" s="10" t="n">
        <v>201.0</v>
      </c>
      <c r="D4855" s="10" t="n">
        <v>9.0</v>
      </c>
    </row>
    <row r="4856">
      <c r="A4856" s="6" t="n">
        <v>45711.041666666664</v>
      </c>
      <c r="B4856" s="6" t="n">
        <v>45711.052083333336</v>
      </c>
      <c r="C4856" s="10" t="n">
        <v>160.0</v>
      </c>
      <c r="D4856" s="10" t="n">
        <v>16.0</v>
      </c>
    </row>
    <row r="4857">
      <c r="A4857" s="6" t="n">
        <v>45711.052083333336</v>
      </c>
      <c r="B4857" s="6" t="n">
        <v>45711.0625</v>
      </c>
      <c r="C4857" s="10" t="n">
        <v>136.0</v>
      </c>
      <c r="D4857" s="10" t="n">
        <v>9.0</v>
      </c>
    </row>
    <row r="4858">
      <c r="A4858" s="6" t="n">
        <v>45711.0625</v>
      </c>
      <c r="B4858" s="6" t="n">
        <v>45711.072916666664</v>
      </c>
      <c r="C4858" s="10" t="n">
        <v>124.0</v>
      </c>
      <c r="D4858" s="10" t="n">
        <v>15.0</v>
      </c>
    </row>
    <row r="4859">
      <c r="A4859" s="6" t="n">
        <v>45711.072916666664</v>
      </c>
      <c r="B4859" s="6" t="n">
        <v>45711.083333333336</v>
      </c>
      <c r="C4859" s="10" t="n">
        <v>114.0</v>
      </c>
      <c r="D4859" s="10" t="n">
        <v>13.0</v>
      </c>
    </row>
    <row r="4860">
      <c r="A4860" s="6" t="n">
        <v>45711.083333333336</v>
      </c>
      <c r="B4860" s="6" t="n">
        <v>45711.09375</v>
      </c>
      <c r="C4860" s="10" t="n">
        <v>90.0</v>
      </c>
      <c r="D4860" s="10" t="n">
        <v>15.0</v>
      </c>
    </row>
    <row r="4861">
      <c r="A4861" s="6" t="n">
        <v>45711.09375</v>
      </c>
      <c r="B4861" s="6" t="n">
        <v>45711.104166666664</v>
      </c>
      <c r="C4861" s="10" t="n">
        <v>92.0</v>
      </c>
      <c r="D4861" s="10" t="n">
        <v>18.0</v>
      </c>
    </row>
    <row r="4862">
      <c r="A4862" s="6" t="n">
        <v>45711.104166666664</v>
      </c>
      <c r="B4862" s="6" t="n">
        <v>45711.114583333336</v>
      </c>
      <c r="C4862" s="10" t="n">
        <v>70.0</v>
      </c>
      <c r="D4862" s="10" t="n">
        <v>7.0</v>
      </c>
    </row>
    <row r="4863">
      <c r="A4863" s="6" t="n">
        <v>45711.125</v>
      </c>
      <c r="B4863" s="6" t="n">
        <v>45711.135416666664</v>
      </c>
      <c r="C4863" s="10" t="n">
        <v>66.0</v>
      </c>
      <c r="D4863" s="10" t="n">
        <v>7.0</v>
      </c>
    </row>
    <row r="4864">
      <c r="A4864" s="6" t="n">
        <v>45711.145833333336</v>
      </c>
      <c r="B4864" s="6" t="n">
        <v>45711.15625</v>
      </c>
      <c r="C4864" s="10" t="n">
        <v>32.0</v>
      </c>
      <c r="D4864" s="10" t="n">
        <v>9.0</v>
      </c>
    </row>
    <row r="4865">
      <c r="A4865" s="6" t="n">
        <v>45711.15625</v>
      </c>
      <c r="B4865" s="6" t="n">
        <v>45711.166666666664</v>
      </c>
      <c r="C4865" s="10" t="n">
        <v>49.0</v>
      </c>
      <c r="D4865" s="10" t="n">
        <v>12.0</v>
      </c>
    </row>
    <row r="4866">
      <c r="A4866" s="6" t="n">
        <v>45711.166666666664</v>
      </c>
      <c r="B4866" s="6" t="n">
        <v>45711.177083333336</v>
      </c>
      <c r="C4866" s="10" t="n">
        <v>42.0</v>
      </c>
      <c r="D4866" s="10" t="n">
        <v>6.0</v>
      </c>
    </row>
    <row r="4867">
      <c r="A4867" s="6" t="n">
        <v>45711.177083333336</v>
      </c>
      <c r="B4867" s="6" t="n">
        <v>45711.1875</v>
      </c>
      <c r="C4867" s="10" t="n">
        <v>40.0</v>
      </c>
      <c r="D4867" s="10" t="n">
        <v>19.0</v>
      </c>
    </row>
    <row r="4868">
      <c r="A4868" s="6" t="n">
        <v>45711.1875</v>
      </c>
      <c r="B4868" s="6" t="n">
        <v>45711.197916666664</v>
      </c>
      <c r="C4868" s="10" t="n">
        <v>56.0</v>
      </c>
      <c r="D4868" s="10" t="n">
        <v>16.0</v>
      </c>
    </row>
    <row r="4869">
      <c r="A4869" s="6" t="n">
        <v>45711.197916666664</v>
      </c>
      <c r="B4869" s="6" t="n">
        <v>45711.208333333336</v>
      </c>
      <c r="C4869" s="10" t="n">
        <v>53.0</v>
      </c>
      <c r="D4869" s="10" t="n">
        <v>14.0</v>
      </c>
    </row>
    <row r="4870">
      <c r="A4870" s="6" t="n">
        <v>45711.208333333336</v>
      </c>
      <c r="B4870" s="6" t="n">
        <v>45711.21875</v>
      </c>
      <c r="C4870" s="10" t="n">
        <v>46.0</v>
      </c>
      <c r="D4870" s="10" t="n">
        <v>19.0</v>
      </c>
    </row>
    <row r="4871">
      <c r="A4871" s="6" t="n">
        <v>45711.21875</v>
      </c>
      <c r="B4871" s="6" t="n">
        <v>45711.229166666664</v>
      </c>
      <c r="C4871" s="10" t="n">
        <v>69.0</v>
      </c>
      <c r="D4871" s="10" t="n">
        <v>10.0</v>
      </c>
    </row>
    <row r="4872">
      <c r="A4872" s="6" t="n">
        <v>45711.229166666664</v>
      </c>
      <c r="B4872" s="6" t="n">
        <v>45711.239583333336</v>
      </c>
      <c r="C4872" s="10" t="n">
        <v>44.0</v>
      </c>
      <c r="D4872" s="10" t="n">
        <v>8.0</v>
      </c>
    </row>
    <row r="4873">
      <c r="A4873" s="6" t="n">
        <v>45711.239583333336</v>
      </c>
      <c r="B4873" s="6" t="n">
        <v>45711.25</v>
      </c>
      <c r="C4873" s="10" t="n">
        <v>65.0</v>
      </c>
      <c r="D4873" s="10" t="n">
        <v>6.0</v>
      </c>
    </row>
    <row r="4874">
      <c r="A4874" s="6" t="n">
        <v>45711.25</v>
      </c>
      <c r="B4874" s="6" t="n">
        <v>45711.260416666664</v>
      </c>
      <c r="C4874" s="10" t="n">
        <v>85.0</v>
      </c>
      <c r="D4874" s="10" t="n">
        <v>13.0</v>
      </c>
    </row>
    <row r="4875">
      <c r="A4875" s="6" t="n">
        <v>45711.260416666664</v>
      </c>
      <c r="B4875" s="6" t="n">
        <v>45711.270833333336</v>
      </c>
      <c r="C4875" s="10" t="n">
        <v>103.0</v>
      </c>
      <c r="D4875" s="10" t="n">
        <v>13.0</v>
      </c>
    </row>
    <row r="4876">
      <c r="A4876" s="6" t="n">
        <v>45711.270833333336</v>
      </c>
      <c r="B4876" s="6" t="n">
        <v>45711.28125</v>
      </c>
      <c r="C4876" s="10" t="n">
        <v>93.0</v>
      </c>
      <c r="D4876" s="10" t="n">
        <v>9.0</v>
      </c>
    </row>
    <row r="4877">
      <c r="A4877" s="6" t="n">
        <v>45711.28125</v>
      </c>
      <c r="B4877" s="6" t="n">
        <v>45711.291666666664</v>
      </c>
      <c r="C4877" s="10" t="n">
        <v>105.0</v>
      </c>
      <c r="D4877" s="10" t="n">
        <v>5.0</v>
      </c>
    </row>
    <row r="4878">
      <c r="A4878" s="6" t="n">
        <v>45711.291666666664</v>
      </c>
      <c r="B4878" s="6" t="n">
        <v>45711.302083333336</v>
      </c>
      <c r="C4878" s="10" t="n">
        <v>98.0</v>
      </c>
      <c r="D4878" s="10" t="n">
        <v>16.0</v>
      </c>
    </row>
    <row r="4879">
      <c r="A4879" s="6" t="n">
        <v>45711.302083333336</v>
      </c>
      <c r="B4879" s="6" t="n">
        <v>45711.3125</v>
      </c>
      <c r="C4879" s="10" t="n">
        <v>118.0</v>
      </c>
      <c r="D4879" s="10" t="n">
        <v>17.0</v>
      </c>
    </row>
    <row r="4880">
      <c r="A4880" s="6" t="n">
        <v>45711.3125</v>
      </c>
      <c r="B4880" s="6" t="n">
        <v>45711.322916666664</v>
      </c>
      <c r="C4880" s="10" t="n">
        <v>137.0</v>
      </c>
      <c r="D4880" s="10" t="n">
        <v>17.0</v>
      </c>
    </row>
    <row r="4881">
      <c r="A4881" s="6" t="n">
        <v>45711.322916666664</v>
      </c>
      <c r="B4881" s="6" t="n">
        <v>45711.333333333336</v>
      </c>
      <c r="C4881" s="10" t="n">
        <v>167.0</v>
      </c>
      <c r="D4881" s="10" t="n">
        <v>15.0</v>
      </c>
    </row>
    <row r="4882">
      <c r="A4882" s="6" t="n">
        <v>45711.333333333336</v>
      </c>
      <c r="B4882" s="6" t="n">
        <v>45711.34375</v>
      </c>
      <c r="C4882" s="10" t="n">
        <v>220.0</v>
      </c>
      <c r="D4882" s="10" t="n">
        <v>12.0</v>
      </c>
    </row>
    <row r="4883">
      <c r="A4883" s="6" t="n">
        <v>45711.34375</v>
      </c>
      <c r="B4883" s="6" t="n">
        <v>45711.354166666664</v>
      </c>
      <c r="C4883" s="10" t="n">
        <v>261.0</v>
      </c>
      <c r="D4883" s="10" t="n">
        <v>28.0</v>
      </c>
    </row>
    <row r="4884">
      <c r="A4884" s="6" t="n">
        <v>45711.354166666664</v>
      </c>
      <c r="B4884" s="6" t="n">
        <v>45711.364583333336</v>
      </c>
      <c r="C4884" s="10" t="n">
        <v>331.0</v>
      </c>
      <c r="D4884" s="10" t="n">
        <v>20.0</v>
      </c>
    </row>
    <row r="4885">
      <c r="A4885" s="6" t="n">
        <v>45711.364583333336</v>
      </c>
      <c r="B4885" s="6" t="n">
        <v>45711.375</v>
      </c>
      <c r="C4885" s="10" t="n">
        <v>304.0</v>
      </c>
      <c r="D4885" s="10" t="n">
        <v>19.0</v>
      </c>
    </row>
    <row r="4886">
      <c r="A4886" s="6" t="n">
        <v>45711.375</v>
      </c>
      <c r="B4886" s="6" t="n">
        <v>45711.385416666664</v>
      </c>
      <c r="C4886" s="10" t="n">
        <v>375.0</v>
      </c>
      <c r="D4886" s="10" t="n">
        <v>18.0</v>
      </c>
    </row>
    <row r="4887">
      <c r="A4887" s="6" t="n">
        <v>45711.385416666664</v>
      </c>
      <c r="B4887" s="6" t="n">
        <v>45711.395833333336</v>
      </c>
      <c r="C4887" s="10" t="n">
        <v>440.0</v>
      </c>
      <c r="D4887" s="10" t="n">
        <v>16.0</v>
      </c>
    </row>
    <row r="4888">
      <c r="A4888" s="6" t="n">
        <v>45711.395833333336</v>
      </c>
      <c r="B4888" s="6" t="n">
        <v>45711.40625</v>
      </c>
      <c r="C4888" s="10" t="n">
        <v>511.0</v>
      </c>
      <c r="D4888" s="10" t="n">
        <v>21.0</v>
      </c>
    </row>
    <row r="4889">
      <c r="A4889" s="6" t="n">
        <v>45711.40625</v>
      </c>
      <c r="B4889" s="6" t="n">
        <v>45711.416666666664</v>
      </c>
      <c r="C4889" s="10" t="n">
        <v>503.0</v>
      </c>
      <c r="D4889" s="10" t="n">
        <v>16.0</v>
      </c>
    </row>
    <row r="4890">
      <c r="A4890" s="6" t="n">
        <v>45711.416666666664</v>
      </c>
      <c r="B4890" s="6" t="n">
        <v>45711.427083333336</v>
      </c>
      <c r="C4890" s="10" t="n">
        <v>499.0</v>
      </c>
      <c r="D4890" s="10" t="n">
        <v>16.0</v>
      </c>
    </row>
    <row r="4891">
      <c r="A4891" s="6" t="n">
        <v>45711.427083333336</v>
      </c>
      <c r="B4891" s="6" t="n">
        <v>45711.4375</v>
      </c>
      <c r="C4891" s="10" t="n">
        <v>529.0</v>
      </c>
      <c r="D4891" s="10" t="n">
        <v>21.0</v>
      </c>
    </row>
    <row r="4892">
      <c r="A4892" s="6" t="n">
        <v>45711.4375</v>
      </c>
      <c r="B4892" s="6" t="n">
        <v>45711.447916666664</v>
      </c>
      <c r="C4892" s="10" t="n">
        <v>602.0</v>
      </c>
      <c r="D4892" s="10" t="n">
        <v>30.0</v>
      </c>
    </row>
    <row r="4893">
      <c r="A4893" s="6" t="n">
        <v>45711.447916666664</v>
      </c>
      <c r="B4893" s="6" t="n">
        <v>45711.458333333336</v>
      </c>
      <c r="C4893" s="10" t="n">
        <v>657.0</v>
      </c>
      <c r="D4893" s="10" t="n">
        <v>27.0</v>
      </c>
    </row>
    <row r="4894">
      <c r="A4894" s="6" t="n">
        <v>45711.458333333336</v>
      </c>
      <c r="B4894" s="6" t="n">
        <v>45711.46875</v>
      </c>
      <c r="C4894" s="10" t="n">
        <v>633.0</v>
      </c>
      <c r="D4894" s="10" t="n">
        <v>25.0</v>
      </c>
    </row>
    <row r="4895">
      <c r="A4895" s="6" t="n">
        <v>45711.479166666664</v>
      </c>
      <c r="B4895" s="6" t="n">
        <v>45711.489583333336</v>
      </c>
      <c r="C4895" s="10" t="n">
        <v>752.0</v>
      </c>
      <c r="D4895" s="10" t="n">
        <v>16.0</v>
      </c>
    </row>
    <row r="4896">
      <c r="A4896" s="6" t="n">
        <v>45711.489583333336</v>
      </c>
      <c r="B4896" s="6" t="n">
        <v>45711.5</v>
      </c>
      <c r="C4896" s="10" t="n">
        <v>680.0</v>
      </c>
      <c r="D4896" s="10" t="n">
        <v>16.0</v>
      </c>
    </row>
    <row r="4897">
      <c r="A4897" s="6" t="n">
        <v>45711.5</v>
      </c>
      <c r="B4897" s="6" t="n">
        <v>45711.510416666664</v>
      </c>
      <c r="C4897" s="10" t="n">
        <v>750.0</v>
      </c>
      <c r="D4897" s="10" t="n">
        <v>17.0</v>
      </c>
    </row>
    <row r="4898">
      <c r="A4898" s="6" t="n">
        <v>45711.510416666664</v>
      </c>
      <c r="B4898" s="6" t="n">
        <v>45711.520833333336</v>
      </c>
      <c r="C4898" s="10" t="n">
        <v>769.0</v>
      </c>
      <c r="D4898" s="10" t="n">
        <v>29.0</v>
      </c>
    </row>
    <row r="4899">
      <c r="A4899" s="6" t="n">
        <v>45711.53125</v>
      </c>
      <c r="B4899" s="6" t="n">
        <v>45711.541666666664</v>
      </c>
      <c r="C4899" s="10" t="n">
        <v>708.0</v>
      </c>
      <c r="D4899" s="10" t="n">
        <v>36.0</v>
      </c>
    </row>
    <row r="4900">
      <c r="A4900" s="6" t="n">
        <v>45711.541666666664</v>
      </c>
      <c r="B4900" s="6" t="n">
        <v>45711.552083333336</v>
      </c>
      <c r="C4900" s="10" t="n">
        <v>879.0</v>
      </c>
      <c r="D4900" s="10" t="n">
        <v>31.0</v>
      </c>
    </row>
    <row r="4901">
      <c r="A4901" s="6" t="n">
        <v>45711.552083333336</v>
      </c>
      <c r="B4901" s="6" t="n">
        <v>45711.5625</v>
      </c>
      <c r="C4901" s="10" t="n">
        <v>831.0</v>
      </c>
      <c r="D4901" s="10" t="n">
        <v>25.0</v>
      </c>
    </row>
    <row r="4902">
      <c r="A4902" s="6" t="n">
        <v>45711.5625</v>
      </c>
      <c r="B4902" s="6" t="n">
        <v>45711.572916666664</v>
      </c>
      <c r="C4902" s="10" t="n">
        <v>879.0</v>
      </c>
      <c r="D4902" s="10" t="n">
        <v>38.0</v>
      </c>
    </row>
    <row r="4903">
      <c r="A4903" s="6" t="n">
        <v>45711.572916666664</v>
      </c>
      <c r="B4903" s="6" t="n">
        <v>45711.583333333336</v>
      </c>
      <c r="C4903" s="10" t="n">
        <v>809.0</v>
      </c>
      <c r="D4903" s="10" t="n">
        <v>30.0</v>
      </c>
    </row>
    <row r="4904">
      <c r="A4904" s="6" t="n">
        <v>45711.583333333336</v>
      </c>
      <c r="B4904" s="6" t="n">
        <v>45711.59375</v>
      </c>
      <c r="C4904" s="10" t="n">
        <v>763.0</v>
      </c>
      <c r="D4904" s="10" t="n">
        <v>31.0</v>
      </c>
    </row>
    <row r="4905">
      <c r="A4905" s="6" t="n">
        <v>45711.59375</v>
      </c>
      <c r="B4905" s="6" t="n">
        <v>45711.604166666664</v>
      </c>
      <c r="C4905" s="10" t="n">
        <v>670.0</v>
      </c>
      <c r="D4905" s="10" t="n">
        <v>27.0</v>
      </c>
    </row>
    <row r="4906">
      <c r="A4906" s="6" t="n">
        <v>45711.604166666664</v>
      </c>
      <c r="B4906" s="6" t="n">
        <v>45711.614583333336</v>
      </c>
      <c r="C4906" s="10" t="n">
        <v>676.0</v>
      </c>
      <c r="D4906" s="10" t="n">
        <v>25.0</v>
      </c>
    </row>
    <row r="4907">
      <c r="A4907" s="6" t="n">
        <v>45711.614583333336</v>
      </c>
      <c r="B4907" s="6" t="n">
        <v>45711.625</v>
      </c>
      <c r="C4907" s="10" t="n">
        <v>722.0</v>
      </c>
      <c r="D4907" s="10" t="n">
        <v>23.0</v>
      </c>
    </row>
    <row r="4908">
      <c r="A4908" s="6" t="n">
        <v>45711.625</v>
      </c>
      <c r="B4908" s="6" t="n">
        <v>45711.635416666664</v>
      </c>
      <c r="C4908" s="10" t="n">
        <v>643.0</v>
      </c>
      <c r="D4908" s="10" t="n">
        <v>25.0</v>
      </c>
    </row>
    <row r="4909">
      <c r="A4909" s="6" t="n">
        <v>45711.635416666664</v>
      </c>
      <c r="B4909" s="6" t="n">
        <v>45711.645833333336</v>
      </c>
      <c r="C4909" s="10" t="n">
        <v>663.0</v>
      </c>
      <c r="D4909" s="10" t="n">
        <v>30.0</v>
      </c>
    </row>
    <row r="4910">
      <c r="A4910" s="6" t="n">
        <v>45711.645833333336</v>
      </c>
      <c r="B4910" s="6" t="n">
        <v>45711.65625</v>
      </c>
      <c r="C4910" s="10" t="n">
        <v>691.0</v>
      </c>
      <c r="D4910" s="10" t="n">
        <v>31.0</v>
      </c>
    </row>
    <row r="4911">
      <c r="A4911" s="6" t="n">
        <v>45711.65625</v>
      </c>
      <c r="B4911" s="6" t="n">
        <v>45711.666666666664</v>
      </c>
      <c r="C4911" s="10" t="n">
        <v>729.0</v>
      </c>
      <c r="D4911" s="10" t="n">
        <v>32.0</v>
      </c>
    </row>
    <row r="4912">
      <c r="A4912" s="6" t="n">
        <v>45711.666666666664</v>
      </c>
      <c r="B4912" s="6" t="n">
        <v>45711.677083333336</v>
      </c>
      <c r="C4912" s="10" t="n">
        <v>793.0</v>
      </c>
      <c r="D4912" s="10" t="n">
        <v>23.0</v>
      </c>
    </row>
    <row r="4913">
      <c r="A4913" s="6" t="n">
        <v>45711.677083333336</v>
      </c>
      <c r="B4913" s="6" t="n">
        <v>45711.6875</v>
      </c>
      <c r="C4913" s="10" t="n">
        <v>818.0</v>
      </c>
      <c r="D4913" s="10" t="n">
        <v>28.0</v>
      </c>
    </row>
    <row r="4914">
      <c r="A4914" s="6" t="n">
        <v>45711.6875</v>
      </c>
      <c r="B4914" s="6" t="n">
        <v>45711.697916666664</v>
      </c>
      <c r="C4914" s="10" t="n">
        <v>826.0</v>
      </c>
      <c r="D4914" s="10" t="n">
        <v>29.0</v>
      </c>
    </row>
    <row r="4915">
      <c r="A4915" s="6" t="n">
        <v>45711.697916666664</v>
      </c>
      <c r="B4915" s="6" t="n">
        <v>45711.708333333336</v>
      </c>
      <c r="C4915" s="10" t="n">
        <v>732.0</v>
      </c>
      <c r="D4915" s="10" t="n">
        <v>31.0</v>
      </c>
    </row>
    <row r="4916">
      <c r="A4916" s="6" t="n">
        <v>45711.708333333336</v>
      </c>
      <c r="B4916" s="6" t="n">
        <v>45711.71875</v>
      </c>
      <c r="C4916" s="10" t="n">
        <v>726.0</v>
      </c>
      <c r="D4916" s="10" t="n">
        <v>37.0</v>
      </c>
    </row>
    <row r="4917">
      <c r="A4917" s="6" t="n">
        <v>45711.71875</v>
      </c>
      <c r="B4917" s="6" t="n">
        <v>45711.729166666664</v>
      </c>
      <c r="C4917" s="10" t="n">
        <v>814.0</v>
      </c>
      <c r="D4917" s="10" t="n">
        <v>28.0</v>
      </c>
    </row>
    <row r="4918">
      <c r="A4918" s="6" t="n">
        <v>45711.729166666664</v>
      </c>
      <c r="B4918" s="6" t="n">
        <v>45711.739583333336</v>
      </c>
      <c r="C4918" s="10" t="n">
        <v>780.0</v>
      </c>
      <c r="D4918" s="10" t="n">
        <v>20.0</v>
      </c>
    </row>
    <row r="4919">
      <c r="A4919" s="6" t="n">
        <v>45711.739583333336</v>
      </c>
      <c r="B4919" s="6" t="n">
        <v>45711.75</v>
      </c>
      <c r="C4919" s="10" t="n">
        <v>767.0</v>
      </c>
      <c r="D4919" s="10" t="n">
        <v>39.0</v>
      </c>
    </row>
    <row r="4920">
      <c r="A4920" s="6" t="n">
        <v>45711.75</v>
      </c>
      <c r="B4920" s="6" t="n">
        <v>45711.760416666664</v>
      </c>
      <c r="C4920" s="10" t="n">
        <v>686.0</v>
      </c>
      <c r="D4920" s="10" t="n">
        <v>35.0</v>
      </c>
    </row>
    <row r="4921">
      <c r="A4921" s="6" t="n">
        <v>45711.760416666664</v>
      </c>
      <c r="B4921" s="6" t="n">
        <v>45711.770833333336</v>
      </c>
      <c r="C4921" s="10" t="n">
        <v>687.0</v>
      </c>
      <c r="D4921" s="10" t="n">
        <v>34.0</v>
      </c>
    </row>
    <row r="4922">
      <c r="A4922" s="6" t="n">
        <v>45711.770833333336</v>
      </c>
      <c r="B4922" s="6" t="n">
        <v>45711.78125</v>
      </c>
      <c r="C4922" s="10" t="n">
        <v>653.0</v>
      </c>
      <c r="D4922" s="10" t="n">
        <v>41.0</v>
      </c>
    </row>
    <row r="4923">
      <c r="A4923" s="6" t="n">
        <v>45711.78125</v>
      </c>
      <c r="B4923" s="6" t="n">
        <v>45711.791666666664</v>
      </c>
      <c r="C4923" s="10" t="n">
        <v>689.0</v>
      </c>
      <c r="D4923" s="10" t="n">
        <v>51.0</v>
      </c>
    </row>
    <row r="4924">
      <c r="A4924" s="6" t="n">
        <v>45711.791666666664</v>
      </c>
      <c r="B4924" s="6" t="n">
        <v>45711.802083333336</v>
      </c>
      <c r="C4924" s="10" t="n">
        <v>683.0</v>
      </c>
      <c r="D4924" s="10" t="n">
        <v>38.0</v>
      </c>
    </row>
    <row r="4925">
      <c r="A4925" s="6" t="n">
        <v>45711.802083333336</v>
      </c>
      <c r="B4925" s="6" t="n">
        <v>45711.8125</v>
      </c>
      <c r="C4925" s="10" t="n">
        <v>715.0</v>
      </c>
      <c r="D4925" s="10" t="n">
        <v>47.0</v>
      </c>
    </row>
    <row r="4926">
      <c r="A4926" s="6" t="n">
        <v>45711.8125</v>
      </c>
      <c r="B4926" s="6" t="n">
        <v>45711.822916666664</v>
      </c>
      <c r="C4926" s="10" t="n">
        <v>717.0</v>
      </c>
      <c r="D4926" s="10" t="n">
        <v>23.0</v>
      </c>
    </row>
    <row r="4927">
      <c r="A4927" s="6" t="n">
        <v>45711.822916666664</v>
      </c>
      <c r="B4927" s="6" t="n">
        <v>45711.833333333336</v>
      </c>
      <c r="C4927" s="10" t="n">
        <v>617.0</v>
      </c>
      <c r="D4927" s="10" t="n">
        <v>39.0</v>
      </c>
    </row>
    <row r="4928">
      <c r="A4928" s="6" t="n">
        <v>45711.833333333336</v>
      </c>
      <c r="B4928" s="6" t="n">
        <v>45711.84375</v>
      </c>
      <c r="C4928" s="10" t="n">
        <v>652.0</v>
      </c>
      <c r="D4928" s="10" t="n">
        <v>50.0</v>
      </c>
    </row>
    <row r="4929">
      <c r="A4929" s="6" t="n">
        <v>45711.84375</v>
      </c>
      <c r="B4929" s="6" t="n">
        <v>45711.854166666664</v>
      </c>
      <c r="C4929" s="10" t="n">
        <v>641.0</v>
      </c>
      <c r="D4929" s="10" t="n">
        <v>32.0</v>
      </c>
    </row>
    <row r="4930">
      <c r="A4930" s="6" t="n">
        <v>45711.854166666664</v>
      </c>
      <c r="B4930" s="6" t="n">
        <v>45711.864583333336</v>
      </c>
      <c r="C4930" s="10" t="n">
        <v>620.0</v>
      </c>
      <c r="D4930" s="10" t="n">
        <v>54.0</v>
      </c>
    </row>
    <row r="4931">
      <c r="A4931" s="6" t="n">
        <v>45711.864583333336</v>
      </c>
      <c r="B4931" s="6" t="n">
        <v>45711.875</v>
      </c>
      <c r="C4931" s="10" t="n">
        <v>528.0</v>
      </c>
      <c r="D4931" s="10" t="n">
        <v>44.0</v>
      </c>
    </row>
    <row r="4932">
      <c r="A4932" s="6" t="n">
        <v>45711.875</v>
      </c>
      <c r="B4932" s="6" t="n">
        <v>45711.885416666664</v>
      </c>
      <c r="C4932" s="10" t="n">
        <v>509.0</v>
      </c>
      <c r="D4932" s="10" t="n">
        <v>32.0</v>
      </c>
    </row>
    <row r="4933">
      <c r="A4933" s="6" t="n">
        <v>45711.885416666664</v>
      </c>
      <c r="B4933" s="6" t="n">
        <v>45711.895833333336</v>
      </c>
      <c r="C4933" s="10" t="n">
        <v>503.0</v>
      </c>
      <c r="D4933" s="10" t="n">
        <v>31.0</v>
      </c>
    </row>
    <row r="4934">
      <c r="A4934" s="6" t="n">
        <v>45711.895833333336</v>
      </c>
      <c r="B4934" s="6" t="n">
        <v>45711.90625</v>
      </c>
      <c r="C4934" s="10" t="n">
        <v>423.0</v>
      </c>
      <c r="D4934" s="10" t="n">
        <v>31.0</v>
      </c>
    </row>
    <row r="4935">
      <c r="A4935" s="6" t="n">
        <v>45711.90625</v>
      </c>
      <c r="B4935" s="6" t="n">
        <v>45711.916666666664</v>
      </c>
      <c r="C4935" s="10" t="n">
        <v>394.0</v>
      </c>
      <c r="D4935" s="10" t="n">
        <v>40.0</v>
      </c>
    </row>
    <row r="4936">
      <c r="A4936" s="6" t="n">
        <v>45711.916666666664</v>
      </c>
      <c r="B4936" s="6" t="n">
        <v>45711.927083333336</v>
      </c>
      <c r="C4936" s="10" t="n">
        <v>308.0</v>
      </c>
      <c r="D4936" s="10" t="n">
        <v>29.0</v>
      </c>
    </row>
    <row r="4937">
      <c r="A4937" s="6" t="n">
        <v>45711.927083333336</v>
      </c>
      <c r="B4937" s="6" t="n">
        <v>45711.9375</v>
      </c>
      <c r="C4937" s="10" t="n">
        <v>318.0</v>
      </c>
      <c r="D4937" s="10" t="n">
        <v>21.0</v>
      </c>
    </row>
    <row r="4938">
      <c r="A4938" s="6" t="n">
        <v>45711.9375</v>
      </c>
      <c r="B4938" s="6" t="n">
        <v>45711.947916666664</v>
      </c>
      <c r="C4938" s="10" t="n">
        <v>238.0</v>
      </c>
      <c r="D4938" s="10" t="n">
        <v>21.0</v>
      </c>
    </row>
    <row r="4939">
      <c r="A4939" s="6" t="n">
        <v>45711.947916666664</v>
      </c>
      <c r="B4939" s="6" t="n">
        <v>45711.958333333336</v>
      </c>
      <c r="C4939" s="10" t="n">
        <v>269.0</v>
      </c>
      <c r="D4939" s="10" t="n">
        <v>22.0</v>
      </c>
    </row>
    <row r="4940">
      <c r="A4940" s="6" t="n">
        <v>45711.958333333336</v>
      </c>
      <c r="B4940" s="6" t="n">
        <v>45711.96875</v>
      </c>
      <c r="C4940" s="10" t="n">
        <v>187.0</v>
      </c>
      <c r="D4940" s="10" t="n">
        <v>21.0</v>
      </c>
    </row>
    <row r="4941">
      <c r="A4941" s="6" t="n">
        <v>45711.96875</v>
      </c>
      <c r="B4941" s="6" t="n">
        <v>45711.979166666664</v>
      </c>
      <c r="C4941" s="10" t="n">
        <v>151.0</v>
      </c>
      <c r="D4941" s="10" t="n">
        <v>27.0</v>
      </c>
    </row>
    <row r="4942">
      <c r="A4942" s="6" t="n">
        <v>45711.979166666664</v>
      </c>
      <c r="B4942" s="6" t="n">
        <v>45711.989583333336</v>
      </c>
      <c r="C4942" s="10" t="n">
        <v>122.0</v>
      </c>
      <c r="D4942" s="10" t="n">
        <v>19.0</v>
      </c>
    </row>
    <row r="4943">
      <c r="A4943" s="6" t="n">
        <v>45712.010416666664</v>
      </c>
      <c r="B4943" s="6" t="n">
        <v>45712.020833333336</v>
      </c>
      <c r="C4943" s="10" t="n">
        <v>75.0</v>
      </c>
      <c r="D4943" s="10" t="n">
        <v>24.0</v>
      </c>
    </row>
    <row r="4944">
      <c r="A4944" s="6" t="n">
        <v>45712.020833333336</v>
      </c>
      <c r="B4944" s="6" t="n">
        <v>45712.03125</v>
      </c>
      <c r="C4944" s="10" t="n">
        <v>71.0</v>
      </c>
      <c r="D4944" s="10" t="n">
        <v>28.0</v>
      </c>
    </row>
    <row r="4945">
      <c r="A4945" s="6" t="n">
        <v>45712.03125</v>
      </c>
      <c r="B4945" s="6" t="n">
        <v>45712.041666666664</v>
      </c>
      <c r="C4945" s="10" t="n">
        <v>46.0</v>
      </c>
      <c r="D4945" s="10" t="n">
        <v>20.0</v>
      </c>
    </row>
    <row r="4946">
      <c r="A4946" s="6" t="n">
        <v>45712.041666666664</v>
      </c>
      <c r="B4946" s="6" t="n">
        <v>45712.052083333336</v>
      </c>
      <c r="C4946" s="10" t="n">
        <v>30.0</v>
      </c>
      <c r="D4946" s="10" t="n">
        <v>17.0</v>
      </c>
    </row>
    <row r="4947">
      <c r="A4947" s="6" t="n">
        <v>45712.052083333336</v>
      </c>
      <c r="B4947" s="6" t="n">
        <v>45712.0625</v>
      </c>
      <c r="C4947" s="10" t="n">
        <v>39.0</v>
      </c>
      <c r="D4947" s="10" t="n">
        <v>26.0</v>
      </c>
    </row>
    <row r="4948">
      <c r="A4948" s="6" t="n">
        <v>45712.0625</v>
      </c>
      <c r="B4948" s="6" t="n">
        <v>45712.072916666664</v>
      </c>
      <c r="C4948" s="10" t="n">
        <v>42.0</v>
      </c>
      <c r="D4948" s="10" t="n">
        <v>18.0</v>
      </c>
    </row>
    <row r="4949">
      <c r="A4949" s="6" t="n">
        <v>45712.072916666664</v>
      </c>
      <c r="B4949" s="6" t="n">
        <v>45712.083333333336</v>
      </c>
      <c r="C4949" s="10" t="n">
        <v>45.0</v>
      </c>
      <c r="D4949" s="10" t="n">
        <v>23.0</v>
      </c>
    </row>
    <row r="4950">
      <c r="A4950" s="6" t="n">
        <v>45712.083333333336</v>
      </c>
      <c r="B4950" s="6" t="n">
        <v>45712.09375</v>
      </c>
      <c r="C4950" s="10" t="n">
        <v>36.0</v>
      </c>
      <c r="D4950" s="10" t="n">
        <v>22.0</v>
      </c>
    </row>
    <row r="4951">
      <c r="A4951" s="6" t="n">
        <v>45712.104166666664</v>
      </c>
      <c r="B4951" s="6" t="n">
        <v>45712.114583333336</v>
      </c>
      <c r="C4951" s="10" t="n">
        <v>18.0</v>
      </c>
      <c r="D4951" s="10" t="n">
        <v>36.0</v>
      </c>
    </row>
    <row r="4952">
      <c r="A4952" s="6" t="n">
        <v>45712.114583333336</v>
      </c>
      <c r="B4952" s="6" t="n">
        <v>45712.125</v>
      </c>
      <c r="C4952" s="10" t="n">
        <v>28.0</v>
      </c>
      <c r="D4952" s="10" t="n">
        <v>36.0</v>
      </c>
    </row>
    <row r="4953">
      <c r="A4953" s="6" t="n">
        <v>45712.125</v>
      </c>
      <c r="B4953" s="6" t="n">
        <v>45712.135416666664</v>
      </c>
      <c r="C4953" s="10" t="n">
        <v>30.0</v>
      </c>
      <c r="D4953" s="10" t="n">
        <v>34.0</v>
      </c>
    </row>
    <row r="4954">
      <c r="A4954" s="6" t="n">
        <v>45712.135416666664</v>
      </c>
      <c r="B4954" s="6" t="n">
        <v>45712.145833333336</v>
      </c>
      <c r="C4954" s="10" t="n">
        <v>21.0</v>
      </c>
      <c r="D4954" s="10" t="n">
        <v>42.0</v>
      </c>
    </row>
    <row r="4955">
      <c r="A4955" s="6" t="n">
        <v>45712.145833333336</v>
      </c>
      <c r="B4955" s="6" t="n">
        <v>45712.15625</v>
      </c>
      <c r="C4955" s="10" t="n">
        <v>31.0</v>
      </c>
      <c r="D4955" s="10" t="n">
        <v>40.0</v>
      </c>
    </row>
    <row r="4956">
      <c r="A4956" s="6" t="n">
        <v>45712.15625</v>
      </c>
      <c r="B4956" s="6" t="n">
        <v>45712.166666666664</v>
      </c>
      <c r="C4956" s="10" t="n">
        <v>39.0</v>
      </c>
      <c r="D4956" s="10" t="n">
        <v>58.0</v>
      </c>
    </row>
    <row r="4957">
      <c r="A4957" s="6" t="n">
        <v>45712.166666666664</v>
      </c>
      <c r="B4957" s="6" t="n">
        <v>45712.177083333336</v>
      </c>
      <c r="C4957" s="10" t="n">
        <v>51.0</v>
      </c>
      <c r="D4957" s="10" t="n">
        <v>75.0</v>
      </c>
    </row>
    <row r="4958">
      <c r="A4958" s="6" t="n">
        <v>45712.1875</v>
      </c>
      <c r="B4958" s="6" t="n">
        <v>45712.197916666664</v>
      </c>
      <c r="C4958" s="10" t="n">
        <v>71.0</v>
      </c>
      <c r="D4958" s="10" t="n">
        <v>76.0</v>
      </c>
    </row>
    <row r="4959">
      <c r="A4959" s="6" t="n">
        <v>45712.197916666664</v>
      </c>
      <c r="B4959" s="6" t="n">
        <v>45712.208333333336</v>
      </c>
      <c r="C4959" s="10" t="n">
        <v>106.0</v>
      </c>
      <c r="D4959" s="10" t="n">
        <v>112.0</v>
      </c>
    </row>
    <row r="4960">
      <c r="A4960" s="6" t="n">
        <v>45712.208333333336</v>
      </c>
      <c r="B4960" s="6" t="n">
        <v>45712.21875</v>
      </c>
      <c r="C4960" s="10" t="n">
        <v>193.0</v>
      </c>
      <c r="D4960" s="10" t="n">
        <v>164.0</v>
      </c>
    </row>
    <row r="4961">
      <c r="A4961" s="6" t="n">
        <v>45712.21875</v>
      </c>
      <c r="B4961" s="6" t="n">
        <v>45712.229166666664</v>
      </c>
      <c r="C4961" s="10" t="n">
        <v>310.0</v>
      </c>
      <c r="D4961" s="10" t="n">
        <v>193.0</v>
      </c>
    </row>
    <row r="4962">
      <c r="A4962" s="6" t="n">
        <v>45712.229166666664</v>
      </c>
      <c r="B4962" s="6" t="n">
        <v>45712.239583333336</v>
      </c>
      <c r="C4962" s="10" t="n">
        <v>359.0</v>
      </c>
      <c r="D4962" s="10" t="n">
        <v>226.0</v>
      </c>
    </row>
    <row r="4963">
      <c r="A4963" s="6" t="n">
        <v>45712.239583333336</v>
      </c>
      <c r="B4963" s="6" t="n">
        <v>45712.25</v>
      </c>
      <c r="C4963" s="10" t="n">
        <v>465.0</v>
      </c>
      <c r="D4963" s="10" t="n">
        <v>215.0</v>
      </c>
    </row>
    <row r="4964">
      <c r="A4964" s="6" t="n">
        <v>45712.25</v>
      </c>
      <c r="B4964" s="6" t="n">
        <v>45712.260416666664</v>
      </c>
      <c r="C4964" s="10" t="n">
        <v>565.0</v>
      </c>
      <c r="D4964" s="10" t="n">
        <v>247.0</v>
      </c>
    </row>
    <row r="4965">
      <c r="A4965" s="6" t="n">
        <v>45712.260416666664</v>
      </c>
      <c r="B4965" s="6" t="n">
        <v>45712.270833333336</v>
      </c>
      <c r="C4965" s="10" t="n">
        <v>784.0</v>
      </c>
      <c r="D4965" s="10" t="n">
        <v>269.0</v>
      </c>
    </row>
    <row r="4966">
      <c r="A4966" s="6" t="n">
        <v>45712.270833333336</v>
      </c>
      <c r="B4966" s="6" t="n">
        <v>45712.28125</v>
      </c>
      <c r="C4966" s="10" t="n">
        <v>818.0</v>
      </c>
      <c r="D4966" s="10" t="n">
        <v>231.0</v>
      </c>
    </row>
    <row r="4967">
      <c r="A4967" s="6" t="n">
        <v>45712.28125</v>
      </c>
      <c r="B4967" s="6" t="n">
        <v>45712.291666666664</v>
      </c>
      <c r="C4967" s="10" t="n">
        <v>811.0</v>
      </c>
      <c r="D4967" s="10" t="n">
        <v>210.0</v>
      </c>
    </row>
    <row r="4968">
      <c r="A4968" s="6" t="n">
        <v>45712.3125</v>
      </c>
      <c r="B4968" s="6" t="n">
        <v>45712.322916666664</v>
      </c>
      <c r="C4968" s="10" t="n">
        <v>546.0</v>
      </c>
      <c r="D4968" s="10" t="n">
        <v>136.0</v>
      </c>
    </row>
    <row r="4969">
      <c r="A4969" s="6" t="n">
        <v>45712.322916666664</v>
      </c>
      <c r="B4969" s="6" t="n">
        <v>45712.333333333336</v>
      </c>
      <c r="C4969" s="10" t="n">
        <v>547.0</v>
      </c>
      <c r="D4969" s="10" t="n">
        <v>90.0</v>
      </c>
    </row>
    <row r="4970">
      <c r="A4970" s="6" t="n">
        <v>45712.333333333336</v>
      </c>
      <c r="B4970" s="6" t="n">
        <v>45712.34375</v>
      </c>
      <c r="C4970" s="10" t="n">
        <v>513.0</v>
      </c>
      <c r="D4970" s="10" t="n">
        <v>112.0</v>
      </c>
    </row>
    <row r="4971">
      <c r="A4971" s="6" t="n">
        <v>45712.34375</v>
      </c>
      <c r="B4971" s="6" t="n">
        <v>45712.354166666664</v>
      </c>
      <c r="C4971" s="10" t="n">
        <v>474.0</v>
      </c>
      <c r="D4971" s="10" t="n">
        <v>109.0</v>
      </c>
    </row>
    <row r="4972">
      <c r="A4972" s="6" t="n">
        <v>45712.354166666664</v>
      </c>
      <c r="B4972" s="6" t="n">
        <v>45712.364583333336</v>
      </c>
      <c r="C4972" s="10" t="n">
        <v>550.0</v>
      </c>
      <c r="D4972" s="10" t="n">
        <v>134.0</v>
      </c>
    </row>
    <row r="4973">
      <c r="A4973" s="6" t="n">
        <v>45712.364583333336</v>
      </c>
      <c r="B4973" s="6" t="n">
        <v>45712.375</v>
      </c>
      <c r="C4973" s="10" t="n">
        <v>557.0</v>
      </c>
      <c r="D4973" s="10" t="n">
        <v>143.0</v>
      </c>
    </row>
    <row r="4974">
      <c r="A4974" s="6" t="n">
        <v>45712.375</v>
      </c>
      <c r="B4974" s="6" t="n">
        <v>45712.385416666664</v>
      </c>
      <c r="C4974" s="10" t="n">
        <v>600.0</v>
      </c>
      <c r="D4974" s="10" t="n">
        <v>160.0</v>
      </c>
    </row>
    <row r="4975">
      <c r="A4975" s="6" t="n">
        <v>45712.385416666664</v>
      </c>
      <c r="B4975" s="6" t="n">
        <v>45712.395833333336</v>
      </c>
      <c r="C4975" s="10" t="n">
        <v>569.0</v>
      </c>
      <c r="D4975" s="10" t="n">
        <v>169.0</v>
      </c>
    </row>
    <row r="4976">
      <c r="A4976" s="6" t="n">
        <v>45712.395833333336</v>
      </c>
      <c r="B4976" s="6" t="n">
        <v>45712.40625</v>
      </c>
      <c r="C4976" s="10" t="n">
        <v>553.0</v>
      </c>
      <c r="D4976" s="10" t="n">
        <v>188.0</v>
      </c>
    </row>
    <row r="4977">
      <c r="A4977" s="6" t="n">
        <v>45712.40625</v>
      </c>
      <c r="B4977" s="6" t="n">
        <v>45712.416666666664</v>
      </c>
      <c r="C4977" s="10" t="n">
        <v>466.0</v>
      </c>
      <c r="D4977" s="10" t="n">
        <v>166.0</v>
      </c>
    </row>
    <row r="4978">
      <c r="A4978" s="6" t="n">
        <v>45712.416666666664</v>
      </c>
      <c r="B4978" s="6" t="n">
        <v>45712.427083333336</v>
      </c>
      <c r="C4978" s="10" t="n">
        <v>418.0</v>
      </c>
      <c r="D4978" s="10" t="n">
        <v>171.0</v>
      </c>
    </row>
    <row r="4979">
      <c r="A4979" s="6" t="n">
        <v>45712.427083333336</v>
      </c>
      <c r="B4979" s="6" t="n">
        <v>45712.4375</v>
      </c>
      <c r="C4979" s="10" t="n">
        <v>409.0</v>
      </c>
      <c r="D4979" s="10" t="n">
        <v>189.0</v>
      </c>
    </row>
    <row r="4980">
      <c r="A4980" s="6" t="n">
        <v>45712.4375</v>
      </c>
      <c r="B4980" s="6" t="n">
        <v>45712.447916666664</v>
      </c>
      <c r="C4980" s="10" t="n">
        <v>417.0</v>
      </c>
      <c r="D4980" s="10" t="n">
        <v>178.0</v>
      </c>
    </row>
    <row r="4981">
      <c r="A4981" s="6" t="n">
        <v>45712.447916666664</v>
      </c>
      <c r="B4981" s="6" t="n">
        <v>45712.458333333336</v>
      </c>
      <c r="C4981" s="10" t="n">
        <v>414.0</v>
      </c>
      <c r="D4981" s="10" t="n">
        <v>194.0</v>
      </c>
    </row>
    <row r="4982">
      <c r="A4982" s="6" t="n">
        <v>45712.458333333336</v>
      </c>
      <c r="B4982" s="6" t="n">
        <v>45712.46875</v>
      </c>
      <c r="C4982" s="10" t="n">
        <v>413.0</v>
      </c>
      <c r="D4982" s="10" t="n">
        <v>203.0</v>
      </c>
    </row>
    <row r="4983">
      <c r="A4983" s="6" t="n">
        <v>45712.46875</v>
      </c>
      <c r="B4983" s="6" t="n">
        <v>45712.479166666664</v>
      </c>
      <c r="C4983" s="10" t="n">
        <v>455.0</v>
      </c>
      <c r="D4983" s="10" t="n">
        <v>241.0</v>
      </c>
    </row>
    <row r="4984">
      <c r="A4984" s="6" t="n">
        <v>45712.479166666664</v>
      </c>
      <c r="B4984" s="6" t="n">
        <v>45712.489583333336</v>
      </c>
      <c r="C4984" s="10" t="n">
        <v>449.0</v>
      </c>
      <c r="D4984" s="10" t="n">
        <v>213.0</v>
      </c>
    </row>
    <row r="4985">
      <c r="A4985" s="6" t="n">
        <v>45712.489583333336</v>
      </c>
      <c r="B4985" s="6" t="n">
        <v>45712.5</v>
      </c>
      <c r="C4985" s="10" t="n">
        <v>491.0</v>
      </c>
      <c r="D4985" s="10" t="n">
        <v>206.0</v>
      </c>
    </row>
    <row r="4986">
      <c r="A4986" s="6" t="n">
        <v>45712.5</v>
      </c>
      <c r="B4986" s="6" t="n">
        <v>45712.510416666664</v>
      </c>
      <c r="C4986" s="10" t="n">
        <v>515.0</v>
      </c>
      <c r="D4986" s="10" t="n">
        <v>210.0</v>
      </c>
    </row>
    <row r="4987">
      <c r="A4987" s="6" t="n">
        <v>45712.510416666664</v>
      </c>
      <c r="B4987" s="6" t="n">
        <v>45712.520833333336</v>
      </c>
      <c r="C4987" s="10" t="n">
        <v>529.0</v>
      </c>
      <c r="D4987" s="10" t="n">
        <v>210.0</v>
      </c>
    </row>
    <row r="4988">
      <c r="A4988" s="6" t="n">
        <v>45712.520833333336</v>
      </c>
      <c r="B4988" s="6" t="n">
        <v>45712.53125</v>
      </c>
      <c r="C4988" s="10" t="n">
        <v>526.0</v>
      </c>
      <c r="D4988" s="10" t="n">
        <v>227.0</v>
      </c>
    </row>
    <row r="4989">
      <c r="A4989" s="6" t="n">
        <v>45712.53125</v>
      </c>
      <c r="B4989" s="6" t="n">
        <v>45712.541666666664</v>
      </c>
      <c r="C4989" s="10" t="n">
        <v>511.0</v>
      </c>
      <c r="D4989" s="10" t="n">
        <v>228.0</v>
      </c>
    </row>
    <row r="4990">
      <c r="A4990" s="6" t="n">
        <v>45712.552083333336</v>
      </c>
      <c r="B4990" s="6" t="n">
        <v>45712.5625</v>
      </c>
      <c r="C4990" s="10" t="n">
        <v>491.0</v>
      </c>
      <c r="D4990" s="10" t="n">
        <v>189.0</v>
      </c>
    </row>
    <row r="4991">
      <c r="A4991" s="6" t="n">
        <v>45712.5625</v>
      </c>
      <c r="B4991" s="6" t="n">
        <v>45712.572916666664</v>
      </c>
      <c r="C4991" s="10" t="n">
        <v>436.0</v>
      </c>
      <c r="D4991" s="10" t="n">
        <v>199.0</v>
      </c>
    </row>
    <row r="4992">
      <c r="A4992" s="6" t="n">
        <v>45712.572916666664</v>
      </c>
      <c r="B4992" s="6" t="n">
        <v>45712.583333333336</v>
      </c>
      <c r="C4992" s="10" t="n">
        <v>413.0</v>
      </c>
      <c r="D4992" s="10" t="n">
        <v>165.0</v>
      </c>
    </row>
    <row r="4993">
      <c r="A4993" s="6" t="n">
        <v>45712.583333333336</v>
      </c>
      <c r="B4993" s="6" t="n">
        <v>45712.59375</v>
      </c>
      <c r="C4993" s="10" t="n">
        <v>426.0</v>
      </c>
      <c r="D4993" s="10" t="n">
        <v>162.0</v>
      </c>
    </row>
    <row r="4994">
      <c r="A4994" s="6" t="n">
        <v>45712.59375</v>
      </c>
      <c r="B4994" s="6" t="n">
        <v>45712.604166666664</v>
      </c>
      <c r="C4994" s="10" t="n">
        <v>475.0</v>
      </c>
      <c r="D4994" s="10" t="n">
        <v>176.0</v>
      </c>
    </row>
    <row r="4995">
      <c r="A4995" s="6" t="n">
        <v>45712.604166666664</v>
      </c>
      <c r="B4995" s="6" t="n">
        <v>45712.614583333336</v>
      </c>
      <c r="C4995" s="10" t="n">
        <v>428.0</v>
      </c>
      <c r="D4995" s="10" t="n">
        <v>189.0</v>
      </c>
    </row>
    <row r="4996">
      <c r="A4996" s="6" t="n">
        <v>45712.614583333336</v>
      </c>
      <c r="B4996" s="6" t="n">
        <v>45712.625</v>
      </c>
      <c r="C4996" s="10" t="n">
        <v>481.0</v>
      </c>
      <c r="D4996" s="10" t="n">
        <v>166.0</v>
      </c>
    </row>
    <row r="4997">
      <c r="A4997" s="6" t="n">
        <v>45712.625</v>
      </c>
      <c r="B4997" s="6" t="n">
        <v>45712.635416666664</v>
      </c>
      <c r="C4997" s="10" t="n">
        <v>404.0</v>
      </c>
      <c r="D4997" s="10" t="n">
        <v>169.0</v>
      </c>
    </row>
    <row r="4998">
      <c r="A4998" s="6" t="n">
        <v>45712.635416666664</v>
      </c>
      <c r="B4998" s="6" t="n">
        <v>45712.645833333336</v>
      </c>
      <c r="C4998" s="10" t="n">
        <v>456.0</v>
      </c>
      <c r="D4998" s="10" t="n">
        <v>156.0</v>
      </c>
    </row>
    <row r="4999">
      <c r="A4999" s="6" t="n">
        <v>45712.645833333336</v>
      </c>
      <c r="B4999" s="6" t="n">
        <v>45712.65625</v>
      </c>
      <c r="C4999" s="10" t="n">
        <v>402.0</v>
      </c>
      <c r="D4999" s="10" t="n">
        <v>157.0</v>
      </c>
    </row>
    <row r="5000">
      <c r="A5000" s="6" t="n">
        <v>45712.65625</v>
      </c>
      <c r="B5000" s="6" t="n">
        <v>45712.666666666664</v>
      </c>
      <c r="C5000" s="10" t="n">
        <v>418.0</v>
      </c>
      <c r="D5000" s="10" t="n">
        <v>176.0</v>
      </c>
    </row>
    <row r="5001">
      <c r="A5001" s="6" t="n">
        <v>45712.666666666664</v>
      </c>
      <c r="B5001" s="6" t="n">
        <v>45712.677083333336</v>
      </c>
      <c r="C5001" s="10" t="n">
        <v>457.0</v>
      </c>
      <c r="D5001" s="10" t="n">
        <v>166.0</v>
      </c>
    </row>
    <row r="5002">
      <c r="A5002" s="6" t="n">
        <v>45712.677083333336</v>
      </c>
      <c r="B5002" s="6" t="n">
        <v>45712.6875</v>
      </c>
      <c r="C5002" s="10" t="n">
        <v>423.0</v>
      </c>
      <c r="D5002" s="10" t="n">
        <v>128.0</v>
      </c>
    </row>
    <row r="5003">
      <c r="A5003" s="6" t="n">
        <v>45712.6875</v>
      </c>
      <c r="B5003" s="6" t="n">
        <v>45712.697916666664</v>
      </c>
      <c r="C5003" s="10" t="n">
        <v>499.0</v>
      </c>
      <c r="D5003" s="10" t="n">
        <v>152.0</v>
      </c>
    </row>
    <row r="5004">
      <c r="A5004" s="6" t="n">
        <v>45712.697916666664</v>
      </c>
      <c r="B5004" s="6" t="n">
        <v>45712.708333333336</v>
      </c>
      <c r="C5004" s="10" t="n">
        <v>419.0</v>
      </c>
      <c r="D5004" s="10" t="n">
        <v>133.0</v>
      </c>
    </row>
    <row r="5005">
      <c r="A5005" s="6" t="n">
        <v>45712.708333333336</v>
      </c>
      <c r="B5005" s="6" t="n">
        <v>45712.71875</v>
      </c>
      <c r="C5005" s="10" t="n">
        <v>392.0</v>
      </c>
      <c r="D5005" s="10" t="n">
        <v>135.0</v>
      </c>
    </row>
    <row r="5006">
      <c r="A5006" s="6" t="n">
        <v>45712.729166666664</v>
      </c>
      <c r="B5006" s="6" t="n">
        <v>45712.739583333336</v>
      </c>
      <c r="C5006" s="10" t="n">
        <v>400.0</v>
      </c>
      <c r="D5006" s="10" t="n">
        <v>129.0</v>
      </c>
    </row>
    <row r="5007">
      <c r="A5007" s="6" t="n">
        <v>45712.739583333336</v>
      </c>
      <c r="B5007" s="6" t="n">
        <v>45712.75</v>
      </c>
      <c r="C5007" s="10" t="n">
        <v>292.0</v>
      </c>
      <c r="D5007" s="10" t="n">
        <v>100.0</v>
      </c>
    </row>
    <row r="5008">
      <c r="A5008" s="6" t="n">
        <v>45712.75</v>
      </c>
      <c r="B5008" s="6" t="n">
        <v>45712.760416666664</v>
      </c>
      <c r="C5008" s="10" t="n">
        <v>279.0</v>
      </c>
      <c r="D5008" s="10" t="n">
        <v>117.0</v>
      </c>
    </row>
    <row r="5009">
      <c r="A5009" s="6" t="n">
        <v>45712.760416666664</v>
      </c>
      <c r="B5009" s="6" t="n">
        <v>45712.770833333336</v>
      </c>
      <c r="C5009" s="10" t="n">
        <v>242.0</v>
      </c>
      <c r="D5009" s="10" t="n">
        <v>105.0</v>
      </c>
    </row>
    <row r="5010">
      <c r="A5010" s="6" t="n">
        <v>45712.802083333336</v>
      </c>
      <c r="B5010" s="6" t="n">
        <v>45712.8125</v>
      </c>
      <c r="C5010" s="10" t="n">
        <v>272.0</v>
      </c>
      <c r="D5010" s="10" t="n">
        <v>77.0</v>
      </c>
    </row>
    <row r="5011">
      <c r="A5011" s="6" t="n">
        <v>45712.8125</v>
      </c>
      <c r="B5011" s="6" t="n">
        <v>45712.822916666664</v>
      </c>
      <c r="C5011" s="10" t="n">
        <v>286.0</v>
      </c>
      <c r="D5011" s="10" t="n">
        <v>81.0</v>
      </c>
    </row>
    <row r="5012">
      <c r="A5012" s="6" t="n">
        <v>45712.822916666664</v>
      </c>
      <c r="B5012" s="6" t="n">
        <v>45712.833333333336</v>
      </c>
      <c r="C5012" s="10" t="n">
        <v>335.0</v>
      </c>
      <c r="D5012" s="10" t="n">
        <v>81.0</v>
      </c>
    </row>
    <row r="5013">
      <c r="A5013" s="6" t="n">
        <v>45712.833333333336</v>
      </c>
      <c r="B5013" s="6" t="n">
        <v>45712.84375</v>
      </c>
      <c r="C5013" s="10" t="n">
        <v>283.0</v>
      </c>
      <c r="D5013" s="10" t="n">
        <v>87.0</v>
      </c>
    </row>
    <row r="5014">
      <c r="A5014" s="6" t="n">
        <v>45712.84375</v>
      </c>
      <c r="B5014" s="6" t="n">
        <v>45712.854166666664</v>
      </c>
      <c r="C5014" s="10" t="n">
        <v>299.0</v>
      </c>
      <c r="D5014" s="10" t="n">
        <v>86.0</v>
      </c>
    </row>
    <row r="5015">
      <c r="A5015" s="6" t="n">
        <v>45712.854166666664</v>
      </c>
      <c r="B5015" s="6" t="n">
        <v>45712.864583333336</v>
      </c>
      <c r="C5015" s="10" t="n">
        <v>309.0</v>
      </c>
      <c r="D5015" s="10" t="n">
        <v>65.0</v>
      </c>
    </row>
    <row r="5016">
      <c r="A5016" s="6" t="n">
        <v>45712.864583333336</v>
      </c>
      <c r="B5016" s="6" t="n">
        <v>45712.875</v>
      </c>
      <c r="C5016" s="10" t="n">
        <v>298.0</v>
      </c>
      <c r="D5016" s="10" t="n">
        <v>69.0</v>
      </c>
    </row>
    <row r="5017">
      <c r="A5017" s="6" t="n">
        <v>45712.875</v>
      </c>
      <c r="B5017" s="6" t="n">
        <v>45712.885416666664</v>
      </c>
      <c r="C5017" s="10" t="n">
        <v>279.0</v>
      </c>
      <c r="D5017" s="10" t="n">
        <v>60.0</v>
      </c>
    </row>
    <row r="5018">
      <c r="A5018" s="6" t="n">
        <v>45712.885416666664</v>
      </c>
      <c r="B5018" s="6" t="n">
        <v>45712.895833333336</v>
      </c>
      <c r="C5018" s="10" t="n">
        <v>266.0</v>
      </c>
      <c r="D5018" s="10" t="n">
        <v>49.0</v>
      </c>
    </row>
    <row r="5019">
      <c r="A5019" s="6" t="n">
        <v>45712.895833333336</v>
      </c>
      <c r="B5019" s="6" t="n">
        <v>45712.90625</v>
      </c>
      <c r="C5019" s="10" t="n">
        <v>205.0</v>
      </c>
      <c r="D5019" s="10" t="n">
        <v>69.0</v>
      </c>
    </row>
    <row r="5020">
      <c r="A5020" s="6" t="n">
        <v>45712.90625</v>
      </c>
      <c r="B5020" s="6" t="n">
        <v>45712.916666666664</v>
      </c>
      <c r="C5020" s="10" t="n">
        <v>209.0</v>
      </c>
      <c r="D5020" s="10" t="n">
        <v>53.0</v>
      </c>
    </row>
    <row r="5021">
      <c r="A5021" s="6" t="n">
        <v>45712.916666666664</v>
      </c>
      <c r="B5021" s="6" t="n">
        <v>45712.927083333336</v>
      </c>
      <c r="C5021" s="10" t="n">
        <v>231.0</v>
      </c>
      <c r="D5021" s="10" t="n">
        <v>53.0</v>
      </c>
    </row>
    <row r="5022">
      <c r="A5022" s="6" t="n">
        <v>45712.927083333336</v>
      </c>
      <c r="B5022" s="6" t="n">
        <v>45712.9375</v>
      </c>
      <c r="C5022" s="10" t="n">
        <v>239.0</v>
      </c>
      <c r="D5022" s="10" t="n">
        <v>55.0</v>
      </c>
    </row>
    <row r="5023">
      <c r="A5023" s="6" t="n">
        <v>45712.9375</v>
      </c>
      <c r="B5023" s="6" t="n">
        <v>45712.947916666664</v>
      </c>
      <c r="C5023" s="10" t="n">
        <v>187.0</v>
      </c>
      <c r="D5023" s="10" t="n">
        <v>29.0</v>
      </c>
    </row>
    <row r="5024">
      <c r="A5024" s="6" t="n">
        <v>45712.947916666664</v>
      </c>
      <c r="B5024" s="6" t="n">
        <v>45712.958333333336</v>
      </c>
      <c r="C5024" s="10" t="n">
        <v>175.0</v>
      </c>
      <c r="D5024" s="10" t="n">
        <v>37.0</v>
      </c>
    </row>
    <row r="5025">
      <c r="A5025" s="6" t="n">
        <v>45712.958333333336</v>
      </c>
      <c r="B5025" s="6" t="n">
        <v>45712.96875</v>
      </c>
      <c r="C5025" s="10" t="n">
        <v>135.0</v>
      </c>
      <c r="D5025" s="10" t="n">
        <v>29.0</v>
      </c>
    </row>
    <row r="5026">
      <c r="A5026" s="6" t="n">
        <v>45712.96875</v>
      </c>
      <c r="B5026" s="6" t="n">
        <v>45712.979166666664</v>
      </c>
      <c r="C5026" s="10" t="n">
        <v>126.0</v>
      </c>
      <c r="D5026" s="10" t="n">
        <v>31.0</v>
      </c>
    </row>
    <row r="5027">
      <c r="A5027" s="6" t="n">
        <v>45712.979166666664</v>
      </c>
      <c r="B5027" s="6" t="n">
        <v>45712.989583333336</v>
      </c>
      <c r="C5027" s="10" t="n">
        <v>89.0</v>
      </c>
      <c r="D5027" s="10" t="n">
        <v>50.0</v>
      </c>
    </row>
    <row r="5028">
      <c r="A5028" s="6" t="n">
        <v>45712.989583333336</v>
      </c>
      <c r="B5028" s="6" t="n">
        <v>45713.0</v>
      </c>
      <c r="C5028" s="10" t="n">
        <v>81.0</v>
      </c>
      <c r="D5028" s="10" t="n">
        <v>35.0</v>
      </c>
    </row>
    <row r="5029">
      <c r="A5029" s="6" t="n">
        <v>45713.0</v>
      </c>
      <c r="B5029" s="6" t="n">
        <v>45713.010416666664</v>
      </c>
      <c r="C5029" s="10" t="n">
        <v>62.0</v>
      </c>
      <c r="D5029" s="10" t="n">
        <v>41.0</v>
      </c>
    </row>
    <row r="5030">
      <c r="A5030" s="6" t="n">
        <v>45713.010416666664</v>
      </c>
      <c r="B5030" s="6" t="n">
        <v>45713.020833333336</v>
      </c>
      <c r="C5030" s="10" t="n">
        <v>79.0</v>
      </c>
      <c r="D5030" s="10" t="n">
        <v>25.0</v>
      </c>
    </row>
    <row r="5031">
      <c r="A5031" s="6" t="n">
        <v>45713.020833333336</v>
      </c>
      <c r="B5031" s="6" t="n">
        <v>45713.03125</v>
      </c>
      <c r="C5031" s="10" t="n">
        <v>58.0</v>
      </c>
      <c r="D5031" s="10" t="n">
        <v>28.0</v>
      </c>
    </row>
    <row r="5032">
      <c r="A5032" s="6" t="n">
        <v>45713.03125</v>
      </c>
      <c r="B5032" s="6" t="n">
        <v>45713.041666666664</v>
      </c>
      <c r="C5032" s="10" t="n">
        <v>43.0</v>
      </c>
      <c r="D5032" s="10" t="n">
        <v>31.0</v>
      </c>
    </row>
    <row r="5033">
      <c r="A5033" s="6" t="n">
        <v>45713.041666666664</v>
      </c>
      <c r="B5033" s="6" t="n">
        <v>45713.052083333336</v>
      </c>
      <c r="C5033" s="10" t="n">
        <v>44.0</v>
      </c>
      <c r="D5033" s="10" t="n">
        <v>20.0</v>
      </c>
    </row>
    <row r="5034">
      <c r="A5034" s="6" t="n">
        <v>45713.052083333336</v>
      </c>
      <c r="B5034" s="6" t="n">
        <v>45713.0625</v>
      </c>
      <c r="C5034" s="10" t="n">
        <v>36.0</v>
      </c>
      <c r="D5034" s="10" t="n">
        <v>45.0</v>
      </c>
    </row>
    <row r="5035">
      <c r="A5035" s="6" t="n">
        <v>45713.0625</v>
      </c>
      <c r="B5035" s="6" t="n">
        <v>45713.072916666664</v>
      </c>
      <c r="C5035" s="10" t="n">
        <v>35.0</v>
      </c>
      <c r="D5035" s="10" t="n">
        <v>37.0</v>
      </c>
    </row>
    <row r="5036">
      <c r="A5036" s="6" t="n">
        <v>45713.072916666664</v>
      </c>
      <c r="B5036" s="6" t="n">
        <v>45713.083333333336</v>
      </c>
      <c r="C5036" s="10" t="n">
        <v>39.0</v>
      </c>
      <c r="D5036" s="10" t="n">
        <v>38.0</v>
      </c>
    </row>
    <row r="5037">
      <c r="A5037" s="6" t="n">
        <v>45713.083333333336</v>
      </c>
      <c r="B5037" s="6" t="n">
        <v>45713.09375</v>
      </c>
      <c r="C5037" s="10" t="n">
        <v>29.0</v>
      </c>
      <c r="D5037" s="10" t="n">
        <v>30.0</v>
      </c>
    </row>
    <row r="5038">
      <c r="A5038" s="6" t="n">
        <v>45713.09375</v>
      </c>
      <c r="B5038" s="6" t="n">
        <v>45713.104166666664</v>
      </c>
      <c r="C5038" s="10" t="n">
        <v>32.0</v>
      </c>
      <c r="D5038" s="10" t="n">
        <v>33.0</v>
      </c>
    </row>
    <row r="5039">
      <c r="A5039" s="6" t="n">
        <v>45713.104166666664</v>
      </c>
      <c r="B5039" s="6" t="n">
        <v>45713.114583333336</v>
      </c>
      <c r="C5039" s="10" t="n">
        <v>29.0</v>
      </c>
      <c r="D5039" s="10" t="n">
        <v>35.0</v>
      </c>
    </row>
    <row r="5040">
      <c r="A5040" s="6" t="n">
        <v>45713.114583333336</v>
      </c>
      <c r="B5040" s="6" t="n">
        <v>45713.125</v>
      </c>
      <c r="C5040" s="10" t="n">
        <v>30.0</v>
      </c>
      <c r="D5040" s="10" t="n">
        <v>47.0</v>
      </c>
    </row>
    <row r="5041">
      <c r="A5041" s="6" t="n">
        <v>45713.125</v>
      </c>
      <c r="B5041" s="6" t="n">
        <v>45713.135416666664</v>
      </c>
      <c r="C5041" s="10" t="n">
        <v>26.0</v>
      </c>
      <c r="D5041" s="10" t="n">
        <v>37.0</v>
      </c>
    </row>
    <row r="5042">
      <c r="A5042" s="6" t="n">
        <v>45713.135416666664</v>
      </c>
      <c r="B5042" s="6" t="n">
        <v>45713.145833333336</v>
      </c>
      <c r="C5042" s="10" t="n">
        <v>28.0</v>
      </c>
      <c r="D5042" s="10" t="n">
        <v>43.0</v>
      </c>
    </row>
    <row r="5043">
      <c r="A5043" s="6" t="n">
        <v>45713.145833333336</v>
      </c>
      <c r="B5043" s="6" t="n">
        <v>45713.15625</v>
      </c>
      <c r="C5043" s="10" t="n">
        <v>29.0</v>
      </c>
      <c r="D5043" s="10" t="n">
        <v>53.0</v>
      </c>
    </row>
    <row r="5044">
      <c r="A5044" s="6" t="n">
        <v>45713.15625</v>
      </c>
      <c r="B5044" s="6" t="n">
        <v>45713.166666666664</v>
      </c>
      <c r="C5044" s="10" t="n">
        <v>26.0</v>
      </c>
      <c r="D5044" s="10" t="n">
        <v>63.0</v>
      </c>
    </row>
    <row r="5045">
      <c r="A5045" s="6" t="n">
        <v>45713.166666666664</v>
      </c>
      <c r="B5045" s="6" t="n">
        <v>45713.177083333336</v>
      </c>
      <c r="C5045" s="10" t="n">
        <v>40.0</v>
      </c>
      <c r="D5045" s="10" t="n">
        <v>64.0</v>
      </c>
    </row>
    <row r="5046">
      <c r="A5046" s="6" t="n">
        <v>45713.177083333336</v>
      </c>
      <c r="B5046" s="6" t="n">
        <v>45713.1875</v>
      </c>
      <c r="C5046" s="10" t="n">
        <v>44.0</v>
      </c>
      <c r="D5046" s="10" t="n">
        <v>81.0</v>
      </c>
    </row>
    <row r="5047">
      <c r="A5047" s="6" t="n">
        <v>45713.1875</v>
      </c>
      <c r="B5047" s="6" t="n">
        <v>45713.197916666664</v>
      </c>
      <c r="C5047" s="10" t="n">
        <v>71.0</v>
      </c>
      <c r="D5047" s="10" t="n">
        <v>96.0</v>
      </c>
    </row>
    <row r="5048">
      <c r="A5048" s="6" t="n">
        <v>45713.197916666664</v>
      </c>
      <c r="B5048" s="6" t="n">
        <v>45713.208333333336</v>
      </c>
      <c r="C5048" s="10" t="n">
        <v>101.0</v>
      </c>
      <c r="D5048" s="10" t="n">
        <v>89.0</v>
      </c>
    </row>
    <row r="5049">
      <c r="A5049" s="6" t="n">
        <v>45713.208333333336</v>
      </c>
      <c r="B5049" s="6" t="n">
        <v>45713.21875</v>
      </c>
      <c r="C5049" s="10" t="n">
        <v>179.0</v>
      </c>
      <c r="D5049" s="10" t="n">
        <v>133.0</v>
      </c>
    </row>
    <row r="5050">
      <c r="A5050" s="6" t="n">
        <v>45713.21875</v>
      </c>
      <c r="B5050" s="6" t="n">
        <v>45713.229166666664</v>
      </c>
      <c r="C5050" s="10" t="n">
        <v>309.0</v>
      </c>
      <c r="D5050" s="10" t="n">
        <v>231.0</v>
      </c>
    </row>
    <row r="5051">
      <c r="A5051" s="6" t="n">
        <v>45713.229166666664</v>
      </c>
      <c r="B5051" s="6" t="n">
        <v>45713.239583333336</v>
      </c>
      <c r="C5051" s="10" t="n">
        <v>340.0</v>
      </c>
      <c r="D5051" s="10" t="n">
        <v>183.0</v>
      </c>
    </row>
    <row r="5052">
      <c r="A5052" s="6" t="n">
        <v>45713.239583333336</v>
      </c>
      <c r="B5052" s="6" t="n">
        <v>45713.25</v>
      </c>
      <c r="C5052" s="10" t="n">
        <v>484.0</v>
      </c>
      <c r="D5052" s="10" t="n">
        <v>200.0</v>
      </c>
    </row>
    <row r="5053">
      <c r="A5053" s="6" t="n">
        <v>45713.25</v>
      </c>
      <c r="B5053" s="6" t="n">
        <v>45713.260416666664</v>
      </c>
      <c r="C5053" s="10" t="n">
        <v>552.0</v>
      </c>
      <c r="D5053" s="10" t="n">
        <v>244.0</v>
      </c>
    </row>
    <row r="5054">
      <c r="A5054" s="6" t="n">
        <v>45713.260416666664</v>
      </c>
      <c r="B5054" s="6" t="n">
        <v>45713.270833333336</v>
      </c>
      <c r="C5054" s="10" t="n">
        <v>796.0</v>
      </c>
      <c r="D5054" s="10" t="n">
        <v>271.0</v>
      </c>
    </row>
    <row r="5055">
      <c r="A5055" s="6" t="n">
        <v>45713.302083333336</v>
      </c>
      <c r="B5055" s="6" t="n">
        <v>45713.3125</v>
      </c>
      <c r="C5055" s="10" t="n">
        <v>628.0</v>
      </c>
      <c r="D5055" s="10" t="n">
        <v>163.0</v>
      </c>
    </row>
    <row r="5056">
      <c r="A5056" s="6" t="n">
        <v>45713.3125</v>
      </c>
      <c r="B5056" s="6" t="n">
        <v>45713.322916666664</v>
      </c>
      <c r="C5056" s="10" t="n">
        <v>506.0</v>
      </c>
      <c r="D5056" s="10" t="n">
        <v>117.0</v>
      </c>
    </row>
    <row r="5057">
      <c r="A5057" s="6" t="n">
        <v>45713.322916666664</v>
      </c>
      <c r="B5057" s="6" t="n">
        <v>45713.333333333336</v>
      </c>
      <c r="C5057" s="10" t="n">
        <v>507.0</v>
      </c>
      <c r="D5057" s="10" t="n">
        <v>114.0</v>
      </c>
    </row>
    <row r="5058">
      <c r="A5058" s="6" t="n">
        <v>45713.333333333336</v>
      </c>
      <c r="B5058" s="6" t="n">
        <v>45713.34375</v>
      </c>
      <c r="C5058" s="10" t="n">
        <v>477.0</v>
      </c>
      <c r="D5058" s="10" t="n">
        <v>123.0</v>
      </c>
    </row>
    <row r="5059">
      <c r="A5059" s="6" t="n">
        <v>45713.34375</v>
      </c>
      <c r="B5059" s="6" t="n">
        <v>45713.354166666664</v>
      </c>
      <c r="C5059" s="10" t="n">
        <v>490.0</v>
      </c>
      <c r="D5059" s="10" t="n">
        <v>114.0</v>
      </c>
    </row>
    <row r="5060">
      <c r="A5060" s="6" t="n">
        <v>45713.354166666664</v>
      </c>
      <c r="B5060" s="6" t="n">
        <v>45713.364583333336</v>
      </c>
      <c r="C5060" s="10" t="n">
        <v>515.0</v>
      </c>
      <c r="D5060" s="10" t="n">
        <v>121.0</v>
      </c>
    </row>
    <row r="5061">
      <c r="A5061" s="6" t="n">
        <v>45713.364583333336</v>
      </c>
      <c r="B5061" s="6" t="n">
        <v>45713.375</v>
      </c>
      <c r="C5061" s="10" t="n">
        <v>457.0</v>
      </c>
      <c r="D5061" s="10" t="n">
        <v>130.0</v>
      </c>
    </row>
    <row r="5062">
      <c r="A5062" s="6" t="n">
        <v>45713.375</v>
      </c>
      <c r="B5062" s="6" t="n">
        <v>45713.385416666664</v>
      </c>
      <c r="C5062" s="10" t="n">
        <v>516.0</v>
      </c>
      <c r="D5062" s="10" t="n">
        <v>120.0</v>
      </c>
    </row>
    <row r="5063">
      <c r="A5063" s="6" t="n">
        <v>45713.385416666664</v>
      </c>
      <c r="B5063" s="6" t="n">
        <v>45713.395833333336</v>
      </c>
      <c r="C5063" s="10" t="n">
        <v>558.0</v>
      </c>
      <c r="D5063" s="10" t="n">
        <v>187.0</v>
      </c>
    </row>
    <row r="5064">
      <c r="A5064" s="6" t="n">
        <v>45713.395833333336</v>
      </c>
      <c r="B5064" s="6" t="n">
        <v>45713.40625</v>
      </c>
      <c r="C5064" s="10" t="n">
        <v>533.0</v>
      </c>
      <c r="D5064" s="10" t="n">
        <v>163.0</v>
      </c>
    </row>
    <row r="5065">
      <c r="A5065" s="6" t="n">
        <v>45713.40625</v>
      </c>
      <c r="B5065" s="6" t="n">
        <v>45713.416666666664</v>
      </c>
      <c r="C5065" s="10" t="n">
        <v>269.0</v>
      </c>
      <c r="D5065" s="10" t="n">
        <v>115.0</v>
      </c>
    </row>
    <row r="5066">
      <c r="A5066" s="6" t="n">
        <v>45713.447916666664</v>
      </c>
      <c r="B5066" s="6" t="n">
        <v>45713.458333333336</v>
      </c>
      <c r="C5066" s="10" t="n">
        <v>328.0</v>
      </c>
      <c r="D5066" s="10" t="n">
        <v>273.0</v>
      </c>
    </row>
    <row r="5067">
      <c r="A5067" s="6" t="n">
        <v>45713.479166666664</v>
      </c>
      <c r="B5067" s="6" t="n">
        <v>45713.489583333336</v>
      </c>
      <c r="C5067" s="10" t="n">
        <v>349.0</v>
      </c>
      <c r="D5067" s="10" t="n">
        <v>204.0</v>
      </c>
    </row>
    <row r="5068">
      <c r="A5068" s="6" t="n">
        <v>45713.489583333336</v>
      </c>
      <c r="B5068" s="6" t="n">
        <v>45713.5</v>
      </c>
      <c r="C5068" s="10" t="n">
        <v>384.0</v>
      </c>
      <c r="D5068" s="10" t="n">
        <v>224.0</v>
      </c>
    </row>
    <row r="5069">
      <c r="A5069" s="6" t="n">
        <v>45713.5</v>
      </c>
      <c r="B5069" s="6" t="n">
        <v>45713.510416666664</v>
      </c>
      <c r="C5069" s="10" t="n">
        <v>397.0</v>
      </c>
      <c r="D5069" s="10" t="n">
        <v>209.0</v>
      </c>
    </row>
    <row r="5070">
      <c r="A5070" s="6" t="n">
        <v>45713.510416666664</v>
      </c>
      <c r="B5070" s="6" t="n">
        <v>45713.520833333336</v>
      </c>
      <c r="C5070" s="10" t="n">
        <v>469.0</v>
      </c>
      <c r="D5070" s="10" t="n">
        <v>239.0</v>
      </c>
    </row>
    <row r="5071">
      <c r="A5071" s="6" t="n">
        <v>45713.520833333336</v>
      </c>
      <c r="B5071" s="6" t="n">
        <v>45713.53125</v>
      </c>
      <c r="C5071" s="10" t="n">
        <v>511.0</v>
      </c>
      <c r="D5071" s="10" t="n">
        <v>237.0</v>
      </c>
    </row>
    <row r="5072">
      <c r="A5072" s="6" t="n">
        <v>45713.53125</v>
      </c>
      <c r="B5072" s="6" t="n">
        <v>45713.541666666664</v>
      </c>
      <c r="C5072" s="10" t="n">
        <v>495.0</v>
      </c>
      <c r="D5072" s="10" t="n">
        <v>247.0</v>
      </c>
    </row>
    <row r="5073">
      <c r="A5073" s="6" t="n">
        <v>45713.541666666664</v>
      </c>
      <c r="B5073" s="6" t="n">
        <v>45713.552083333336</v>
      </c>
      <c r="C5073" s="10" t="n">
        <v>513.0</v>
      </c>
      <c r="D5073" s="10" t="n">
        <v>219.0</v>
      </c>
    </row>
    <row r="5074">
      <c r="A5074" s="6" t="n">
        <v>45713.552083333336</v>
      </c>
      <c r="B5074" s="6" t="n">
        <v>45713.5625</v>
      </c>
      <c r="C5074" s="10" t="n">
        <v>521.0</v>
      </c>
      <c r="D5074" s="10" t="n">
        <v>218.0</v>
      </c>
    </row>
    <row r="5075">
      <c r="A5075" s="6" t="n">
        <v>45713.5625</v>
      </c>
      <c r="B5075" s="6" t="n">
        <v>45713.572916666664</v>
      </c>
      <c r="C5075" s="10" t="n">
        <v>454.0</v>
      </c>
      <c r="D5075" s="10" t="n">
        <v>211.0</v>
      </c>
    </row>
    <row r="5076">
      <c r="A5076" s="6" t="n">
        <v>45713.572916666664</v>
      </c>
      <c r="B5076" s="6" t="n">
        <v>45713.583333333336</v>
      </c>
      <c r="C5076" s="10" t="n">
        <v>458.0</v>
      </c>
      <c r="D5076" s="10" t="n">
        <v>236.0</v>
      </c>
    </row>
    <row r="5077">
      <c r="A5077" s="6" t="n">
        <v>45713.604166666664</v>
      </c>
      <c r="B5077" s="6" t="n">
        <v>45713.614583333336</v>
      </c>
      <c r="C5077" s="10" t="n">
        <v>372.0</v>
      </c>
      <c r="D5077" s="10" t="n">
        <v>163.0</v>
      </c>
    </row>
    <row r="5078">
      <c r="A5078" s="6" t="n">
        <v>45713.625</v>
      </c>
      <c r="B5078" s="6" t="n">
        <v>45713.635416666664</v>
      </c>
      <c r="C5078" s="10" t="n">
        <v>338.0</v>
      </c>
      <c r="D5078" s="10" t="n">
        <v>128.0</v>
      </c>
    </row>
    <row r="5079">
      <c r="A5079" s="6" t="n">
        <v>45713.635416666664</v>
      </c>
      <c r="B5079" s="6" t="n">
        <v>45713.645833333336</v>
      </c>
      <c r="C5079" s="10" t="n">
        <v>263.0</v>
      </c>
      <c r="D5079" s="10" t="n">
        <v>161.0</v>
      </c>
    </row>
    <row r="5080">
      <c r="A5080" s="6" t="n">
        <v>45713.677083333336</v>
      </c>
      <c r="B5080" s="6" t="n">
        <v>45713.6875</v>
      </c>
      <c r="C5080" s="10" t="n">
        <v>280.0</v>
      </c>
      <c r="D5080" s="10" t="n">
        <v>101.0</v>
      </c>
    </row>
    <row r="5081">
      <c r="A5081" s="6" t="n">
        <v>45713.6875</v>
      </c>
      <c r="B5081" s="6" t="n">
        <v>45713.697916666664</v>
      </c>
      <c r="C5081" s="10" t="n">
        <v>210.0</v>
      </c>
      <c r="D5081" s="10" t="n">
        <v>108.0</v>
      </c>
    </row>
    <row r="5082">
      <c r="A5082" s="6" t="n">
        <v>45713.697916666664</v>
      </c>
      <c r="B5082" s="6" t="n">
        <v>45713.708333333336</v>
      </c>
      <c r="C5082" s="10" t="n">
        <v>194.0</v>
      </c>
      <c r="D5082" s="10" t="n">
        <v>109.0</v>
      </c>
    </row>
    <row r="5083">
      <c r="A5083" s="6" t="n">
        <v>45713.708333333336</v>
      </c>
      <c r="B5083" s="6" t="n">
        <v>45713.71875</v>
      </c>
      <c r="C5083" s="10" t="n">
        <v>227.0</v>
      </c>
      <c r="D5083" s="10" t="n">
        <v>92.0</v>
      </c>
    </row>
    <row r="5084">
      <c r="A5084" s="6" t="n">
        <v>45713.739583333336</v>
      </c>
      <c r="B5084" s="6" t="n">
        <v>45713.75</v>
      </c>
      <c r="C5084" s="10" t="n">
        <v>251.0</v>
      </c>
      <c r="D5084" s="10" t="n">
        <v>118.0</v>
      </c>
    </row>
    <row r="5085">
      <c r="A5085" s="6" t="n">
        <v>45713.75</v>
      </c>
      <c r="B5085" s="6" t="n">
        <v>45713.760416666664</v>
      </c>
      <c r="C5085" s="10" t="n">
        <v>263.0</v>
      </c>
      <c r="D5085" s="10" t="n">
        <v>126.0</v>
      </c>
    </row>
    <row r="5086">
      <c r="A5086" s="6" t="n">
        <v>45713.760416666664</v>
      </c>
      <c r="B5086" s="6" t="n">
        <v>45713.770833333336</v>
      </c>
      <c r="C5086" s="10" t="n">
        <v>362.0</v>
      </c>
      <c r="D5086" s="10" t="n">
        <v>140.0</v>
      </c>
    </row>
    <row r="5087">
      <c r="A5087" s="6" t="n">
        <v>45713.770833333336</v>
      </c>
      <c r="B5087" s="6" t="n">
        <v>45713.78125</v>
      </c>
      <c r="C5087" s="10" t="n">
        <v>126.0</v>
      </c>
      <c r="D5087" s="10" t="n">
        <v>49.0</v>
      </c>
    </row>
    <row r="5088">
      <c r="A5088" s="6" t="n">
        <v>45713.78125</v>
      </c>
      <c r="B5088" s="6" t="n">
        <v>45713.791666666664</v>
      </c>
      <c r="C5088" s="10" t="n">
        <v>224.0</v>
      </c>
      <c r="D5088" s="10" t="n">
        <v>98.0</v>
      </c>
    </row>
    <row r="5089">
      <c r="A5089" s="6" t="n">
        <v>45713.802083333336</v>
      </c>
      <c r="B5089" s="6" t="n">
        <v>45713.8125</v>
      </c>
      <c r="C5089" s="10" t="n">
        <v>161.0</v>
      </c>
      <c r="D5089" s="10" t="n">
        <v>92.0</v>
      </c>
    </row>
    <row r="5090">
      <c r="A5090" s="6" t="n">
        <v>45713.822916666664</v>
      </c>
      <c r="B5090" s="6" t="n">
        <v>45713.833333333336</v>
      </c>
      <c r="C5090" s="10" t="n">
        <v>205.0</v>
      </c>
      <c r="D5090" s="10" t="n">
        <v>123.0</v>
      </c>
    </row>
    <row r="5091">
      <c r="A5091" s="6" t="n">
        <v>45713.833333333336</v>
      </c>
      <c r="B5091" s="6" t="n">
        <v>45713.84375</v>
      </c>
      <c r="C5091" s="10" t="n">
        <v>168.0</v>
      </c>
      <c r="D5091" s="10" t="n">
        <v>64.0</v>
      </c>
    </row>
    <row r="5092">
      <c r="A5092" s="6" t="n">
        <v>45713.84375</v>
      </c>
      <c r="B5092" s="6" t="n">
        <v>45713.854166666664</v>
      </c>
      <c r="C5092" s="10" t="n">
        <v>226.0</v>
      </c>
      <c r="D5092" s="10" t="n">
        <v>55.0</v>
      </c>
    </row>
    <row r="5093">
      <c r="A5093" s="6" t="n">
        <v>45713.854166666664</v>
      </c>
      <c r="B5093" s="6" t="n">
        <v>45713.864583333336</v>
      </c>
      <c r="C5093" s="10" t="n">
        <v>228.0</v>
      </c>
      <c r="D5093" s="10" t="n">
        <v>70.0</v>
      </c>
    </row>
    <row r="5094">
      <c r="A5094" s="6" t="n">
        <v>45713.864583333336</v>
      </c>
      <c r="B5094" s="6" t="n">
        <v>45713.875</v>
      </c>
      <c r="C5094" s="10" t="n">
        <v>243.0</v>
      </c>
      <c r="D5094" s="10" t="n">
        <v>55.0</v>
      </c>
    </row>
    <row r="5095">
      <c r="A5095" s="6" t="n">
        <v>45713.875</v>
      </c>
      <c r="B5095" s="6" t="n">
        <v>45713.885416666664</v>
      </c>
      <c r="C5095" s="10" t="n">
        <v>270.0</v>
      </c>
      <c r="D5095" s="10" t="n">
        <v>56.0</v>
      </c>
    </row>
    <row r="5096">
      <c r="A5096" s="6" t="n">
        <v>45713.885416666664</v>
      </c>
      <c r="B5096" s="6" t="n">
        <v>45713.895833333336</v>
      </c>
      <c r="C5096" s="10" t="n">
        <v>272.0</v>
      </c>
      <c r="D5096" s="10" t="n">
        <v>51.0</v>
      </c>
    </row>
    <row r="5097">
      <c r="A5097" s="6" t="n">
        <v>45713.895833333336</v>
      </c>
      <c r="B5097" s="6" t="n">
        <v>45713.90625</v>
      </c>
      <c r="C5097" s="10" t="n">
        <v>229.0</v>
      </c>
      <c r="D5097" s="10" t="n">
        <v>45.0</v>
      </c>
    </row>
    <row r="5098">
      <c r="A5098" s="6" t="n">
        <v>45713.90625</v>
      </c>
      <c r="B5098" s="6" t="n">
        <v>45713.916666666664</v>
      </c>
      <c r="C5098" s="10" t="n">
        <v>224.0</v>
      </c>
      <c r="D5098" s="10" t="n">
        <v>46.0</v>
      </c>
    </row>
    <row r="5099">
      <c r="A5099" s="6" t="n">
        <v>45713.916666666664</v>
      </c>
      <c r="B5099" s="6" t="n">
        <v>45713.927083333336</v>
      </c>
      <c r="C5099" s="10" t="n">
        <v>255.0</v>
      </c>
      <c r="D5099" s="10" t="n">
        <v>52.0</v>
      </c>
    </row>
    <row r="5100">
      <c r="A5100" s="6" t="n">
        <v>45713.927083333336</v>
      </c>
      <c r="B5100" s="6" t="n">
        <v>45713.9375</v>
      </c>
      <c r="C5100" s="10" t="n">
        <v>262.0</v>
      </c>
      <c r="D5100" s="10" t="n">
        <v>36.0</v>
      </c>
    </row>
    <row r="5101">
      <c r="A5101" s="6" t="n">
        <v>45713.9375</v>
      </c>
      <c r="B5101" s="6" t="n">
        <v>45713.947916666664</v>
      </c>
      <c r="C5101" s="10" t="n">
        <v>193.0</v>
      </c>
      <c r="D5101" s="10" t="n">
        <v>42.0</v>
      </c>
    </row>
    <row r="5102">
      <c r="A5102" s="6" t="n">
        <v>45713.947916666664</v>
      </c>
      <c r="B5102" s="6" t="n">
        <v>45713.958333333336</v>
      </c>
      <c r="C5102" s="10" t="n">
        <v>207.0</v>
      </c>
      <c r="D5102" s="10" t="n">
        <v>47.0</v>
      </c>
    </row>
    <row r="5103">
      <c r="A5103" s="6" t="n">
        <v>45713.958333333336</v>
      </c>
      <c r="B5103" s="6" t="n">
        <v>45713.96875</v>
      </c>
      <c r="C5103" s="10" t="n">
        <v>132.0</v>
      </c>
      <c r="D5103" s="10" t="n">
        <v>37.0</v>
      </c>
    </row>
    <row r="5104">
      <c r="A5104" s="6" t="n">
        <v>45713.96875</v>
      </c>
      <c r="B5104" s="6" t="n">
        <v>45713.979166666664</v>
      </c>
      <c r="C5104" s="10" t="n">
        <v>139.0</v>
      </c>
      <c r="D5104" s="10" t="n">
        <v>47.0</v>
      </c>
    </row>
    <row r="5105">
      <c r="A5105" s="6" t="n">
        <v>45713.979166666664</v>
      </c>
      <c r="B5105" s="6" t="n">
        <v>45713.989583333336</v>
      </c>
      <c r="C5105" s="10" t="n">
        <v>116.0</v>
      </c>
      <c r="D5105" s="10" t="n">
        <v>37.0</v>
      </c>
    </row>
    <row r="5106">
      <c r="A5106" s="6" t="n">
        <v>45713.989583333336</v>
      </c>
      <c r="B5106" s="6" t="n">
        <v>45714.0</v>
      </c>
      <c r="C5106" s="10" t="n">
        <v>122.0</v>
      </c>
      <c r="D5106" s="10" t="n">
        <v>33.0</v>
      </c>
    </row>
    <row r="5107">
      <c r="A5107" s="6" t="n">
        <v>45714.0</v>
      </c>
      <c r="B5107" s="6" t="n">
        <v>45714.010416666664</v>
      </c>
      <c r="C5107" s="10" t="n">
        <v>91.0</v>
      </c>
      <c r="D5107" s="10" t="n">
        <v>37.0</v>
      </c>
    </row>
    <row r="5108">
      <c r="A5108" s="6" t="n">
        <v>45714.010416666664</v>
      </c>
      <c r="B5108" s="6" t="n">
        <v>45714.020833333336</v>
      </c>
      <c r="C5108" s="10" t="n">
        <v>58.0</v>
      </c>
      <c r="D5108" s="10" t="n">
        <v>34.0</v>
      </c>
    </row>
    <row r="5109">
      <c r="A5109" s="6" t="n">
        <v>45714.020833333336</v>
      </c>
      <c r="B5109" s="6" t="n">
        <v>45714.03125</v>
      </c>
      <c r="C5109" s="10" t="n">
        <v>59.0</v>
      </c>
      <c r="D5109" s="10" t="n">
        <v>43.0</v>
      </c>
    </row>
    <row r="5110">
      <c r="A5110" s="6" t="n">
        <v>45714.03125</v>
      </c>
      <c r="B5110" s="6" t="n">
        <v>45714.041666666664</v>
      </c>
      <c r="C5110" s="10" t="n">
        <v>55.0</v>
      </c>
      <c r="D5110" s="10" t="n">
        <v>35.0</v>
      </c>
    </row>
    <row r="5111">
      <c r="A5111" s="6" t="n">
        <v>45714.041666666664</v>
      </c>
      <c r="B5111" s="6" t="n">
        <v>45714.052083333336</v>
      </c>
      <c r="C5111" s="10" t="n">
        <v>48.0</v>
      </c>
      <c r="D5111" s="10" t="n">
        <v>33.0</v>
      </c>
    </row>
    <row r="5112">
      <c r="A5112" s="6" t="n">
        <v>45714.052083333336</v>
      </c>
      <c r="B5112" s="6" t="n">
        <v>45714.0625</v>
      </c>
      <c r="C5112" s="10" t="n">
        <v>52.0</v>
      </c>
      <c r="D5112" s="10" t="n">
        <v>32.0</v>
      </c>
    </row>
    <row r="5113">
      <c r="A5113" s="6" t="n">
        <v>45714.0625</v>
      </c>
      <c r="B5113" s="6" t="n">
        <v>45714.072916666664</v>
      </c>
      <c r="C5113" s="10" t="n">
        <v>37.0</v>
      </c>
      <c r="D5113" s="10" t="n">
        <v>31.0</v>
      </c>
    </row>
    <row r="5114">
      <c r="A5114" s="6" t="n">
        <v>45714.072916666664</v>
      </c>
      <c r="B5114" s="6" t="n">
        <v>45714.083333333336</v>
      </c>
      <c r="C5114" s="10" t="n">
        <v>41.0</v>
      </c>
      <c r="D5114" s="10" t="n">
        <v>31.0</v>
      </c>
    </row>
    <row r="5115">
      <c r="A5115" s="6" t="n">
        <v>45714.083333333336</v>
      </c>
      <c r="B5115" s="6" t="n">
        <v>45714.09375</v>
      </c>
      <c r="C5115" s="10" t="n">
        <v>28.0</v>
      </c>
      <c r="D5115" s="10" t="n">
        <v>25.0</v>
      </c>
    </row>
    <row r="5116">
      <c r="A5116" s="6" t="n">
        <v>45714.09375</v>
      </c>
      <c r="B5116" s="6" t="n">
        <v>45714.104166666664</v>
      </c>
      <c r="C5116" s="10" t="n">
        <v>29.0</v>
      </c>
      <c r="D5116" s="10" t="n">
        <v>35.0</v>
      </c>
    </row>
    <row r="5117">
      <c r="A5117" s="6" t="n">
        <v>45714.104166666664</v>
      </c>
      <c r="B5117" s="6" t="n">
        <v>45714.114583333336</v>
      </c>
      <c r="C5117" s="10" t="n">
        <v>22.0</v>
      </c>
      <c r="D5117" s="10" t="n">
        <v>46.0</v>
      </c>
    </row>
    <row r="5118">
      <c r="A5118" s="6" t="n">
        <v>45714.114583333336</v>
      </c>
      <c r="B5118" s="6" t="n">
        <v>45714.125</v>
      </c>
      <c r="C5118" s="10" t="n">
        <v>12.0</v>
      </c>
      <c r="D5118" s="10" t="n">
        <v>40.0</v>
      </c>
    </row>
    <row r="5119">
      <c r="A5119" s="6" t="n">
        <v>45714.125</v>
      </c>
      <c r="B5119" s="6" t="n">
        <v>45714.135416666664</v>
      </c>
      <c r="C5119" s="10" t="n">
        <v>20.0</v>
      </c>
      <c r="D5119" s="10" t="n">
        <v>48.0</v>
      </c>
    </row>
    <row r="5120">
      <c r="A5120" s="6" t="n">
        <v>45714.135416666664</v>
      </c>
      <c r="B5120" s="6" t="n">
        <v>45714.145833333336</v>
      </c>
      <c r="C5120" s="10" t="n">
        <v>28.0</v>
      </c>
      <c r="D5120" s="10" t="n">
        <v>50.0</v>
      </c>
    </row>
    <row r="5121">
      <c r="A5121" s="6" t="n">
        <v>45714.145833333336</v>
      </c>
      <c r="B5121" s="6" t="n">
        <v>45714.15625</v>
      </c>
      <c r="C5121" s="10" t="n">
        <v>30.0</v>
      </c>
      <c r="D5121" s="10" t="n">
        <v>54.0</v>
      </c>
    </row>
    <row r="5122">
      <c r="A5122" s="6" t="n">
        <v>45714.15625</v>
      </c>
      <c r="B5122" s="6" t="n">
        <v>45714.166666666664</v>
      </c>
      <c r="C5122" s="10" t="n">
        <v>34.0</v>
      </c>
      <c r="D5122" s="10" t="n">
        <v>62.0</v>
      </c>
    </row>
    <row r="5123">
      <c r="A5123" s="6" t="n">
        <v>45714.166666666664</v>
      </c>
      <c r="B5123" s="6" t="n">
        <v>45714.177083333336</v>
      </c>
      <c r="C5123" s="10" t="n">
        <v>28.0</v>
      </c>
      <c r="D5123" s="10" t="n">
        <v>65.0</v>
      </c>
    </row>
    <row r="5124">
      <c r="A5124" s="6" t="n">
        <v>45714.177083333336</v>
      </c>
      <c r="B5124" s="6" t="n">
        <v>45714.1875</v>
      </c>
      <c r="C5124" s="10" t="n">
        <v>47.0</v>
      </c>
      <c r="D5124" s="10" t="n">
        <v>84.0</v>
      </c>
    </row>
    <row r="5125">
      <c r="A5125" s="6" t="n">
        <v>45714.1875</v>
      </c>
      <c r="B5125" s="6" t="n">
        <v>45714.197916666664</v>
      </c>
      <c r="C5125" s="10" t="n">
        <v>71.0</v>
      </c>
      <c r="D5125" s="10" t="n">
        <v>104.0</v>
      </c>
    </row>
    <row r="5126">
      <c r="A5126" s="6" t="n">
        <v>45714.197916666664</v>
      </c>
      <c r="B5126" s="6" t="n">
        <v>45714.208333333336</v>
      </c>
      <c r="C5126" s="10" t="n">
        <v>90.0</v>
      </c>
      <c r="D5126" s="10" t="n">
        <v>136.0</v>
      </c>
    </row>
    <row r="5127">
      <c r="A5127" s="6" t="n">
        <v>45714.208333333336</v>
      </c>
      <c r="B5127" s="6" t="n">
        <v>45714.21875</v>
      </c>
      <c r="C5127" s="10" t="n">
        <v>180.0</v>
      </c>
      <c r="D5127" s="10" t="n">
        <v>163.0</v>
      </c>
    </row>
    <row r="5128">
      <c r="A5128" s="6" t="n">
        <v>45714.229166666664</v>
      </c>
      <c r="B5128" s="6" t="n">
        <v>45714.239583333336</v>
      </c>
      <c r="C5128" s="10" t="n">
        <v>335.0</v>
      </c>
      <c r="D5128" s="10" t="n">
        <v>205.0</v>
      </c>
    </row>
    <row r="5129">
      <c r="A5129" s="6" t="n">
        <v>45714.239583333336</v>
      </c>
      <c r="B5129" s="6" t="n">
        <v>45714.25</v>
      </c>
      <c r="C5129" s="10" t="n">
        <v>440.0</v>
      </c>
      <c r="D5129" s="10" t="n">
        <v>227.0</v>
      </c>
    </row>
    <row r="5130">
      <c r="A5130" s="6" t="n">
        <v>45714.25</v>
      </c>
      <c r="B5130" s="6" t="n">
        <v>45714.260416666664</v>
      </c>
      <c r="C5130" s="10" t="n">
        <v>534.0</v>
      </c>
      <c r="D5130" s="10" t="n">
        <v>271.0</v>
      </c>
    </row>
    <row r="5131">
      <c r="A5131" s="6" t="n">
        <v>45714.260416666664</v>
      </c>
      <c r="B5131" s="6" t="n">
        <v>45714.270833333336</v>
      </c>
      <c r="C5131" s="10" t="n">
        <v>745.0</v>
      </c>
      <c r="D5131" s="10" t="n">
        <v>264.0</v>
      </c>
    </row>
    <row r="5132">
      <c r="A5132" s="6" t="n">
        <v>45714.270833333336</v>
      </c>
      <c r="B5132" s="6" t="n">
        <v>45714.28125</v>
      </c>
      <c r="C5132" s="10" t="n">
        <v>823.0</v>
      </c>
      <c r="D5132" s="10" t="n">
        <v>266.0</v>
      </c>
    </row>
    <row r="5133">
      <c r="A5133" s="6" t="n">
        <v>45714.28125</v>
      </c>
      <c r="B5133" s="6" t="n">
        <v>45714.291666666664</v>
      </c>
      <c r="C5133" s="10" t="n">
        <v>760.0</v>
      </c>
      <c r="D5133" s="10" t="n">
        <v>215.0</v>
      </c>
    </row>
    <row r="5134">
      <c r="A5134" s="6" t="n">
        <v>45714.302083333336</v>
      </c>
      <c r="B5134" s="6" t="n">
        <v>45714.3125</v>
      </c>
      <c r="C5134" s="10" t="n">
        <v>467.0</v>
      </c>
      <c r="D5134" s="10" t="n">
        <v>110.0</v>
      </c>
    </row>
    <row r="5135">
      <c r="A5135" s="6" t="n">
        <v>45714.3125</v>
      </c>
      <c r="B5135" s="6" t="n">
        <v>45714.322916666664</v>
      </c>
      <c r="C5135" s="10" t="n">
        <v>499.0</v>
      </c>
      <c r="D5135" s="10" t="n">
        <v>119.0</v>
      </c>
    </row>
    <row r="5136">
      <c r="A5136" s="6" t="n">
        <v>45714.322916666664</v>
      </c>
      <c r="B5136" s="6" t="n">
        <v>45714.333333333336</v>
      </c>
      <c r="C5136" s="10" t="n">
        <v>465.0</v>
      </c>
      <c r="D5136" s="10" t="n">
        <v>138.0</v>
      </c>
    </row>
    <row r="5137">
      <c r="A5137" s="6" t="n">
        <v>45714.333333333336</v>
      </c>
      <c r="B5137" s="6" t="n">
        <v>45714.34375</v>
      </c>
      <c r="C5137" s="10" t="n">
        <v>458.0</v>
      </c>
      <c r="D5137" s="10" t="n">
        <v>128.0</v>
      </c>
    </row>
    <row r="5138">
      <c r="A5138" s="6" t="n">
        <v>45714.34375</v>
      </c>
      <c r="B5138" s="6" t="n">
        <v>45714.354166666664</v>
      </c>
      <c r="C5138" s="10" t="n">
        <v>568.0</v>
      </c>
      <c r="D5138" s="10" t="n">
        <v>122.0</v>
      </c>
    </row>
    <row r="5139">
      <c r="A5139" s="6" t="n">
        <v>45714.354166666664</v>
      </c>
      <c r="B5139" s="6" t="n">
        <v>45714.364583333336</v>
      </c>
      <c r="C5139" s="10" t="n">
        <v>492.0</v>
      </c>
      <c r="D5139" s="10" t="n">
        <v>109.0</v>
      </c>
    </row>
    <row r="5140">
      <c r="A5140" s="6" t="n">
        <v>45714.364583333336</v>
      </c>
      <c r="B5140" s="6" t="n">
        <v>45714.375</v>
      </c>
      <c r="C5140" s="10" t="n">
        <v>500.0</v>
      </c>
      <c r="D5140" s="10" t="n">
        <v>137.0</v>
      </c>
    </row>
    <row r="5141">
      <c r="A5141" s="6" t="n">
        <v>45714.395833333336</v>
      </c>
      <c r="B5141" s="6" t="n">
        <v>45714.40625</v>
      </c>
      <c r="C5141" s="10" t="n">
        <v>480.0</v>
      </c>
      <c r="D5141" s="10" t="n">
        <v>200.0</v>
      </c>
    </row>
    <row r="5142">
      <c r="A5142" s="6" t="n">
        <v>45714.40625</v>
      </c>
      <c r="B5142" s="6" t="n">
        <v>45714.416666666664</v>
      </c>
      <c r="C5142" s="10" t="n">
        <v>467.0</v>
      </c>
      <c r="D5142" s="10" t="n">
        <v>197.0</v>
      </c>
    </row>
    <row r="5143">
      <c r="A5143" s="6" t="n">
        <v>45714.416666666664</v>
      </c>
      <c r="B5143" s="6" t="n">
        <v>45714.427083333336</v>
      </c>
      <c r="C5143" s="10" t="n">
        <v>433.0</v>
      </c>
      <c r="D5143" s="10" t="n">
        <v>222.0</v>
      </c>
    </row>
    <row r="5144">
      <c r="A5144" s="6" t="n">
        <v>45714.427083333336</v>
      </c>
      <c r="B5144" s="6" t="n">
        <v>45714.4375</v>
      </c>
      <c r="C5144" s="10" t="n">
        <v>442.0</v>
      </c>
      <c r="D5144" s="10" t="n">
        <v>248.0</v>
      </c>
    </row>
    <row r="5145">
      <c r="A5145" s="6" t="n">
        <v>45714.4375</v>
      </c>
      <c r="B5145" s="6" t="n">
        <v>45714.447916666664</v>
      </c>
      <c r="C5145" s="10" t="n">
        <v>466.0</v>
      </c>
      <c r="D5145" s="10" t="n">
        <v>254.0</v>
      </c>
    </row>
    <row r="5146">
      <c r="A5146" s="6" t="n">
        <v>45714.447916666664</v>
      </c>
      <c r="B5146" s="6" t="n">
        <v>45714.458333333336</v>
      </c>
      <c r="C5146" s="10" t="n">
        <v>397.0</v>
      </c>
      <c r="D5146" s="10" t="n">
        <v>244.0</v>
      </c>
    </row>
    <row r="5147">
      <c r="A5147" s="6" t="n">
        <v>45714.458333333336</v>
      </c>
      <c r="B5147" s="6" t="n">
        <v>45714.46875</v>
      </c>
      <c r="C5147" s="10" t="n">
        <v>414.0</v>
      </c>
      <c r="D5147" s="10" t="n">
        <v>238.0</v>
      </c>
    </row>
    <row r="5148">
      <c r="A5148" s="6" t="n">
        <v>45714.46875</v>
      </c>
      <c r="B5148" s="6" t="n">
        <v>45714.479166666664</v>
      </c>
      <c r="C5148" s="10" t="n">
        <v>436.0</v>
      </c>
      <c r="D5148" s="10" t="n">
        <v>255.0</v>
      </c>
    </row>
    <row r="5149">
      <c r="A5149" s="6" t="n">
        <v>45714.479166666664</v>
      </c>
      <c r="B5149" s="6" t="n">
        <v>45714.489583333336</v>
      </c>
      <c r="C5149" s="10" t="n">
        <v>478.0</v>
      </c>
      <c r="D5149" s="10" t="n">
        <v>263.0</v>
      </c>
    </row>
    <row r="5150">
      <c r="A5150" s="6" t="n">
        <v>45714.489583333336</v>
      </c>
      <c r="B5150" s="6" t="n">
        <v>45714.5</v>
      </c>
      <c r="C5150" s="10" t="n">
        <v>416.0</v>
      </c>
      <c r="D5150" s="10" t="n">
        <v>233.0</v>
      </c>
    </row>
    <row r="5151">
      <c r="A5151" s="6" t="n">
        <v>45714.5</v>
      </c>
      <c r="B5151" s="6" t="n">
        <v>45714.510416666664</v>
      </c>
      <c r="C5151" s="10" t="n">
        <v>399.0</v>
      </c>
      <c r="D5151" s="10" t="n">
        <v>253.0</v>
      </c>
    </row>
    <row r="5152">
      <c r="A5152" s="6" t="n">
        <v>45714.510416666664</v>
      </c>
      <c r="B5152" s="6" t="n">
        <v>45714.520833333336</v>
      </c>
      <c r="C5152" s="10" t="n">
        <v>482.0</v>
      </c>
      <c r="D5152" s="10" t="n">
        <v>202.0</v>
      </c>
    </row>
    <row r="5153">
      <c r="A5153" s="6" t="n">
        <v>45714.520833333336</v>
      </c>
      <c r="B5153" s="6" t="n">
        <v>45714.53125</v>
      </c>
      <c r="C5153" s="10" t="n">
        <v>501.0</v>
      </c>
      <c r="D5153" s="10" t="n">
        <v>204.0</v>
      </c>
    </row>
    <row r="5154">
      <c r="A5154" s="6" t="n">
        <v>45714.53125</v>
      </c>
      <c r="B5154" s="6" t="n">
        <v>45714.541666666664</v>
      </c>
      <c r="C5154" s="10" t="n">
        <v>531.0</v>
      </c>
      <c r="D5154" s="10" t="n">
        <v>233.0</v>
      </c>
    </row>
    <row r="5155">
      <c r="A5155" s="6" t="n">
        <v>45714.541666666664</v>
      </c>
      <c r="B5155" s="6" t="n">
        <v>45714.552083333336</v>
      </c>
      <c r="C5155" s="10" t="n">
        <v>539.0</v>
      </c>
      <c r="D5155" s="10" t="n">
        <v>220.0</v>
      </c>
    </row>
    <row r="5156">
      <c r="A5156" s="6" t="n">
        <v>45714.552083333336</v>
      </c>
      <c r="B5156" s="6" t="n">
        <v>45714.5625</v>
      </c>
      <c r="C5156" s="10" t="n">
        <v>519.0</v>
      </c>
      <c r="D5156" s="10" t="n">
        <v>225.0</v>
      </c>
    </row>
    <row r="5157">
      <c r="A5157" s="6" t="n">
        <v>45714.583333333336</v>
      </c>
      <c r="B5157" s="6" t="n">
        <v>45714.59375</v>
      </c>
      <c r="C5157" s="10" t="n">
        <v>278.0</v>
      </c>
      <c r="D5157" s="10" t="n">
        <v>190.0</v>
      </c>
    </row>
    <row r="5158">
      <c r="A5158" s="6" t="n">
        <v>45714.604166666664</v>
      </c>
      <c r="B5158" s="6" t="n">
        <v>45714.614583333336</v>
      </c>
      <c r="C5158" s="10" t="n">
        <v>357.0</v>
      </c>
      <c r="D5158" s="10" t="n">
        <v>174.0</v>
      </c>
    </row>
    <row r="5159">
      <c r="A5159" s="6" t="n">
        <v>45714.625</v>
      </c>
      <c r="B5159" s="6" t="n">
        <v>45714.635416666664</v>
      </c>
      <c r="C5159" s="10" t="n">
        <v>404.0</v>
      </c>
      <c r="D5159" s="10" t="n">
        <v>215.0</v>
      </c>
    </row>
    <row r="5160">
      <c r="A5160" s="6" t="n">
        <v>45714.645833333336</v>
      </c>
      <c r="B5160" s="6" t="n">
        <v>45714.65625</v>
      </c>
      <c r="C5160" s="10" t="n">
        <v>298.0</v>
      </c>
      <c r="D5160" s="10" t="n">
        <v>160.0</v>
      </c>
    </row>
    <row r="5161">
      <c r="A5161" s="6" t="n">
        <v>45714.65625</v>
      </c>
      <c r="B5161" s="6" t="n">
        <v>45714.666666666664</v>
      </c>
      <c r="C5161" s="10" t="n">
        <v>383.0</v>
      </c>
      <c r="D5161" s="10" t="n">
        <v>140.0</v>
      </c>
    </row>
    <row r="5162">
      <c r="A5162" s="6" t="n">
        <v>45714.666666666664</v>
      </c>
      <c r="B5162" s="6" t="n">
        <v>45714.677083333336</v>
      </c>
      <c r="C5162" s="10" t="n">
        <v>340.0</v>
      </c>
      <c r="D5162" s="10" t="n">
        <v>139.0</v>
      </c>
    </row>
    <row r="5163">
      <c r="A5163" s="6" t="n">
        <v>45714.677083333336</v>
      </c>
      <c r="B5163" s="6" t="n">
        <v>45714.6875</v>
      </c>
      <c r="C5163" s="10" t="n">
        <v>259.0</v>
      </c>
      <c r="D5163" s="10" t="n">
        <v>125.0</v>
      </c>
    </row>
    <row r="5164">
      <c r="A5164" s="6" t="n">
        <v>45714.6875</v>
      </c>
      <c r="B5164" s="6" t="n">
        <v>45714.697916666664</v>
      </c>
      <c r="C5164" s="10" t="n">
        <v>301.0</v>
      </c>
      <c r="D5164" s="10" t="n">
        <v>136.0</v>
      </c>
    </row>
    <row r="5165">
      <c r="A5165" s="6" t="n">
        <v>45714.697916666664</v>
      </c>
      <c r="B5165" s="6" t="n">
        <v>45714.708333333336</v>
      </c>
      <c r="C5165" s="10" t="n">
        <v>299.0</v>
      </c>
      <c r="D5165" s="10" t="n">
        <v>146.0</v>
      </c>
    </row>
    <row r="5166">
      <c r="A5166" s="6" t="n">
        <v>45714.708333333336</v>
      </c>
      <c r="B5166" s="6" t="n">
        <v>45714.71875</v>
      </c>
      <c r="C5166" s="10" t="n">
        <v>322.0</v>
      </c>
      <c r="D5166" s="10" t="n">
        <v>125.0</v>
      </c>
    </row>
    <row r="5167">
      <c r="A5167" s="6" t="n">
        <v>45714.729166666664</v>
      </c>
      <c r="B5167" s="6" t="n">
        <v>45714.739583333336</v>
      </c>
      <c r="C5167" s="10" t="n">
        <v>267.0</v>
      </c>
      <c r="D5167" s="10" t="n">
        <v>102.0</v>
      </c>
    </row>
    <row r="5168">
      <c r="A5168" s="6" t="n">
        <v>45714.739583333336</v>
      </c>
      <c r="B5168" s="6" t="n">
        <v>45714.75</v>
      </c>
      <c r="C5168" s="10" t="n">
        <v>303.0</v>
      </c>
      <c r="D5168" s="10" t="n">
        <v>117.0</v>
      </c>
    </row>
    <row r="5169">
      <c r="A5169" s="6" t="n">
        <v>45714.75</v>
      </c>
      <c r="B5169" s="6" t="n">
        <v>45714.760416666664</v>
      </c>
      <c r="C5169" s="10" t="n">
        <v>351.0</v>
      </c>
      <c r="D5169" s="10" t="n">
        <v>108.0</v>
      </c>
    </row>
    <row r="5170">
      <c r="A5170" s="6" t="n">
        <v>45714.760416666664</v>
      </c>
      <c r="B5170" s="6" t="n">
        <v>45714.770833333336</v>
      </c>
      <c r="C5170" s="10" t="n">
        <v>284.0</v>
      </c>
      <c r="D5170" s="10" t="n">
        <v>99.0</v>
      </c>
    </row>
    <row r="5171">
      <c r="A5171" s="6" t="n">
        <v>45714.78125</v>
      </c>
      <c r="B5171" s="6" t="n">
        <v>45714.791666666664</v>
      </c>
      <c r="C5171" s="10" t="n">
        <v>282.0</v>
      </c>
      <c r="D5171" s="10" t="n">
        <v>85.0</v>
      </c>
    </row>
    <row r="5172">
      <c r="A5172" s="6" t="n">
        <v>45714.791666666664</v>
      </c>
      <c r="B5172" s="6" t="n">
        <v>45714.802083333336</v>
      </c>
      <c r="C5172" s="10" t="n">
        <v>316.0</v>
      </c>
      <c r="D5172" s="10" t="n">
        <v>77.0</v>
      </c>
    </row>
    <row r="5173">
      <c r="A5173" s="6" t="n">
        <v>45714.802083333336</v>
      </c>
      <c r="B5173" s="6" t="n">
        <v>45714.8125</v>
      </c>
      <c r="C5173" s="10" t="n">
        <v>319.0</v>
      </c>
      <c r="D5173" s="10" t="n">
        <v>109.0</v>
      </c>
    </row>
    <row r="5174">
      <c r="A5174" s="6" t="n">
        <v>45714.8125</v>
      </c>
      <c r="B5174" s="6" t="n">
        <v>45714.822916666664</v>
      </c>
      <c r="C5174" s="10" t="n">
        <v>360.0</v>
      </c>
      <c r="D5174" s="10" t="n">
        <v>70.0</v>
      </c>
    </row>
    <row r="5175">
      <c r="A5175" s="6" t="n">
        <v>45714.822916666664</v>
      </c>
      <c r="B5175" s="6" t="n">
        <v>45714.833333333336</v>
      </c>
      <c r="C5175" s="10" t="n">
        <v>257.0</v>
      </c>
      <c r="D5175" s="10" t="n">
        <v>62.0</v>
      </c>
    </row>
    <row r="5176">
      <c r="A5176" s="6" t="n">
        <v>45714.833333333336</v>
      </c>
      <c r="B5176" s="6" t="n">
        <v>45714.84375</v>
      </c>
      <c r="C5176" s="10" t="n">
        <v>496.0</v>
      </c>
      <c r="D5176" s="10" t="n">
        <v>116.0</v>
      </c>
    </row>
    <row r="5177">
      <c r="A5177" s="6" t="n">
        <v>45714.84375</v>
      </c>
      <c r="B5177" s="6" t="n">
        <v>45714.854166666664</v>
      </c>
      <c r="C5177" s="10" t="n">
        <v>293.0</v>
      </c>
      <c r="D5177" s="10" t="n">
        <v>95.0</v>
      </c>
    </row>
    <row r="5178">
      <c r="A5178" s="6" t="n">
        <v>45714.854166666664</v>
      </c>
      <c r="B5178" s="6" t="n">
        <v>45714.864583333336</v>
      </c>
      <c r="C5178" s="10" t="n">
        <v>311.0</v>
      </c>
      <c r="D5178" s="10" t="n">
        <v>77.0</v>
      </c>
    </row>
    <row r="5179">
      <c r="A5179" s="6" t="n">
        <v>45714.864583333336</v>
      </c>
      <c r="B5179" s="6" t="n">
        <v>45714.875</v>
      </c>
      <c r="C5179" s="10" t="n">
        <v>307.0</v>
      </c>
      <c r="D5179" s="10" t="n">
        <v>71.0</v>
      </c>
    </row>
    <row r="5180">
      <c r="A5180" s="6" t="n">
        <v>45714.875</v>
      </c>
      <c r="B5180" s="6" t="n">
        <v>45714.885416666664</v>
      </c>
      <c r="C5180" s="10" t="n">
        <v>350.0</v>
      </c>
      <c r="D5180" s="10" t="n">
        <v>62.0</v>
      </c>
    </row>
    <row r="5181">
      <c r="A5181" s="6" t="n">
        <v>45714.885416666664</v>
      </c>
      <c r="B5181" s="6" t="n">
        <v>45714.895833333336</v>
      </c>
      <c r="C5181" s="10" t="n">
        <v>270.0</v>
      </c>
      <c r="D5181" s="10" t="n">
        <v>41.0</v>
      </c>
    </row>
    <row r="5182">
      <c r="A5182" s="6" t="n">
        <v>45714.895833333336</v>
      </c>
      <c r="B5182" s="6" t="n">
        <v>45714.90625</v>
      </c>
      <c r="C5182" s="10" t="n">
        <v>283.0</v>
      </c>
      <c r="D5182" s="10" t="n">
        <v>52.0</v>
      </c>
    </row>
    <row r="5183">
      <c r="A5183" s="6" t="n">
        <v>45714.90625</v>
      </c>
      <c r="B5183" s="6" t="n">
        <v>45714.916666666664</v>
      </c>
      <c r="C5183" s="10" t="n">
        <v>286.0</v>
      </c>
      <c r="D5183" s="10" t="n">
        <v>66.0</v>
      </c>
    </row>
    <row r="5184">
      <c r="A5184" s="6" t="n">
        <v>45714.916666666664</v>
      </c>
      <c r="B5184" s="6" t="n">
        <v>45714.927083333336</v>
      </c>
      <c r="C5184" s="10" t="n">
        <v>213.0</v>
      </c>
      <c r="D5184" s="10" t="n">
        <v>36.0</v>
      </c>
    </row>
    <row r="5185">
      <c r="A5185" s="6" t="n">
        <v>45714.927083333336</v>
      </c>
      <c r="B5185" s="6" t="n">
        <v>45714.9375</v>
      </c>
      <c r="C5185" s="10" t="n">
        <v>282.0</v>
      </c>
      <c r="D5185" s="10" t="n">
        <v>38.0</v>
      </c>
    </row>
    <row r="5186">
      <c r="A5186" s="6" t="n">
        <v>45714.9375</v>
      </c>
      <c r="B5186" s="6" t="n">
        <v>45714.947916666664</v>
      </c>
      <c r="C5186" s="10" t="n">
        <v>231.0</v>
      </c>
      <c r="D5186" s="10" t="n">
        <v>22.0</v>
      </c>
    </row>
    <row r="5187">
      <c r="A5187" s="6" t="n">
        <v>45714.947916666664</v>
      </c>
      <c r="B5187" s="6" t="n">
        <v>45714.958333333336</v>
      </c>
      <c r="C5187" s="10" t="n">
        <v>202.0</v>
      </c>
      <c r="D5187" s="10" t="n">
        <v>42.0</v>
      </c>
    </row>
    <row r="5188">
      <c r="A5188" s="6" t="n">
        <v>45714.96875</v>
      </c>
      <c r="B5188" s="6" t="n">
        <v>45714.979166666664</v>
      </c>
      <c r="C5188" s="10" t="n">
        <v>153.0</v>
      </c>
      <c r="D5188" s="10" t="n">
        <v>36.0</v>
      </c>
    </row>
    <row r="5189">
      <c r="A5189" s="6" t="n">
        <v>45714.979166666664</v>
      </c>
      <c r="B5189" s="6" t="n">
        <v>45714.989583333336</v>
      </c>
      <c r="C5189" s="10" t="n">
        <v>130.0</v>
      </c>
      <c r="D5189" s="10" t="n">
        <v>34.0</v>
      </c>
    </row>
    <row r="5190">
      <c r="A5190" s="6" t="n">
        <v>45714.989583333336</v>
      </c>
      <c r="B5190" s="6" t="n">
        <v>45715.0</v>
      </c>
      <c r="C5190" s="10" t="n">
        <v>99.0</v>
      </c>
      <c r="D5190" s="10" t="n">
        <v>32.0</v>
      </c>
    </row>
    <row r="5191">
      <c r="A5191" s="6" t="n">
        <v>45715.0</v>
      </c>
      <c r="B5191" s="6" t="n">
        <v>45715.010416666664</v>
      </c>
      <c r="C5191" s="10" t="n">
        <v>87.0</v>
      </c>
      <c r="D5191" s="10" t="n">
        <v>35.0</v>
      </c>
    </row>
    <row r="5192">
      <c r="A5192" s="6" t="n">
        <v>45715.010416666664</v>
      </c>
      <c r="B5192" s="6" t="n">
        <v>45715.020833333336</v>
      </c>
      <c r="C5192" s="10" t="n">
        <v>78.0</v>
      </c>
      <c r="D5192" s="10" t="n">
        <v>37.0</v>
      </c>
    </row>
    <row r="5193">
      <c r="A5193" s="6" t="n">
        <v>45715.020833333336</v>
      </c>
      <c r="B5193" s="6" t="n">
        <v>45715.03125</v>
      </c>
      <c r="C5193" s="10" t="n">
        <v>48.0</v>
      </c>
      <c r="D5193" s="10" t="n">
        <v>34.0</v>
      </c>
    </row>
    <row r="5194">
      <c r="A5194" s="6" t="n">
        <v>45715.03125</v>
      </c>
      <c r="B5194" s="6" t="n">
        <v>45715.041666666664</v>
      </c>
      <c r="C5194" s="10" t="n">
        <v>63.0</v>
      </c>
      <c r="D5194" s="10" t="n">
        <v>30.0</v>
      </c>
    </row>
    <row r="5195">
      <c r="A5195" s="6" t="n">
        <v>45715.041666666664</v>
      </c>
      <c r="B5195" s="6" t="n">
        <v>45715.052083333336</v>
      </c>
      <c r="C5195" s="10" t="n">
        <v>32.0</v>
      </c>
      <c r="D5195" s="10" t="n">
        <v>28.0</v>
      </c>
    </row>
    <row r="5196">
      <c r="A5196" s="6" t="n">
        <v>45715.052083333336</v>
      </c>
      <c r="B5196" s="6" t="n">
        <v>45715.0625</v>
      </c>
      <c r="C5196" s="10" t="n">
        <v>50.0</v>
      </c>
      <c r="D5196" s="10" t="n">
        <v>32.0</v>
      </c>
    </row>
    <row r="5197">
      <c r="A5197" s="6" t="n">
        <v>45715.0625</v>
      </c>
      <c r="B5197" s="6" t="n">
        <v>45715.072916666664</v>
      </c>
      <c r="C5197" s="10" t="n">
        <v>39.0</v>
      </c>
      <c r="D5197" s="10" t="n">
        <v>43.0</v>
      </c>
    </row>
    <row r="5198">
      <c r="A5198" s="6" t="n">
        <v>45715.072916666664</v>
      </c>
      <c r="B5198" s="6" t="n">
        <v>45715.083333333336</v>
      </c>
      <c r="C5198" s="10" t="n">
        <v>26.0</v>
      </c>
      <c r="D5198" s="10" t="n">
        <v>31.0</v>
      </c>
    </row>
    <row r="5199">
      <c r="A5199" s="6" t="n">
        <v>45715.083333333336</v>
      </c>
      <c r="B5199" s="6" t="n">
        <v>45715.09375</v>
      </c>
      <c r="C5199" s="10" t="n">
        <v>19.0</v>
      </c>
      <c r="D5199" s="10" t="n">
        <v>26.0</v>
      </c>
    </row>
    <row r="5200">
      <c r="A5200" s="6" t="n">
        <v>45715.09375</v>
      </c>
      <c r="B5200" s="6" t="n">
        <v>45715.104166666664</v>
      </c>
      <c r="C5200" s="10" t="n">
        <v>27.0</v>
      </c>
      <c r="D5200" s="10" t="n">
        <v>37.0</v>
      </c>
    </row>
    <row r="5201">
      <c r="A5201" s="6" t="n">
        <v>45715.104166666664</v>
      </c>
      <c r="B5201" s="6" t="n">
        <v>45715.114583333336</v>
      </c>
      <c r="C5201" s="10" t="n">
        <v>24.0</v>
      </c>
      <c r="D5201" s="10" t="n">
        <v>38.0</v>
      </c>
    </row>
    <row r="5202">
      <c r="A5202" s="6" t="n">
        <v>45715.114583333336</v>
      </c>
      <c r="B5202" s="6" t="n">
        <v>45715.125</v>
      </c>
      <c r="C5202" s="10" t="n">
        <v>22.0</v>
      </c>
      <c r="D5202" s="10" t="n">
        <v>43.0</v>
      </c>
    </row>
    <row r="5203">
      <c r="A5203" s="6" t="n">
        <v>45715.125</v>
      </c>
      <c r="B5203" s="6" t="n">
        <v>45715.135416666664</v>
      </c>
      <c r="C5203" s="10" t="n">
        <v>31.0</v>
      </c>
      <c r="D5203" s="10" t="n">
        <v>54.0</v>
      </c>
    </row>
    <row r="5204">
      <c r="A5204" s="6" t="n">
        <v>45715.135416666664</v>
      </c>
      <c r="B5204" s="6" t="n">
        <v>45715.145833333336</v>
      </c>
      <c r="C5204" s="10" t="n">
        <v>38.0</v>
      </c>
      <c r="D5204" s="10" t="n">
        <v>52.0</v>
      </c>
    </row>
    <row r="5205">
      <c r="A5205" s="6" t="n">
        <v>45715.15625</v>
      </c>
      <c r="B5205" s="6" t="n">
        <v>45715.166666666664</v>
      </c>
      <c r="C5205" s="10" t="n">
        <v>28.0</v>
      </c>
      <c r="D5205" s="10" t="n">
        <v>91.0</v>
      </c>
    </row>
    <row r="5206">
      <c r="A5206" s="6" t="n">
        <v>45715.166666666664</v>
      </c>
      <c r="B5206" s="6" t="n">
        <v>45715.177083333336</v>
      </c>
      <c r="C5206" s="10" t="n">
        <v>52.0</v>
      </c>
      <c r="D5206" s="10" t="n">
        <v>74.0</v>
      </c>
    </row>
    <row r="5207">
      <c r="A5207" s="6" t="n">
        <v>45715.177083333336</v>
      </c>
      <c r="B5207" s="6" t="n">
        <v>45715.1875</v>
      </c>
      <c r="C5207" s="10" t="n">
        <v>56.0</v>
      </c>
      <c r="D5207" s="10" t="n">
        <v>98.0</v>
      </c>
    </row>
    <row r="5208">
      <c r="A5208" s="6" t="n">
        <v>45715.1875</v>
      </c>
      <c r="B5208" s="6" t="n">
        <v>45715.197916666664</v>
      </c>
      <c r="C5208" s="10" t="n">
        <v>78.0</v>
      </c>
      <c r="D5208" s="10" t="n">
        <v>116.0</v>
      </c>
    </row>
    <row r="5209">
      <c r="A5209" s="6" t="n">
        <v>45715.197916666664</v>
      </c>
      <c r="B5209" s="6" t="n">
        <v>45715.208333333336</v>
      </c>
      <c r="C5209" s="10" t="n">
        <v>103.0</v>
      </c>
      <c r="D5209" s="10" t="n">
        <v>130.0</v>
      </c>
    </row>
    <row r="5210">
      <c r="A5210" s="6" t="n">
        <v>45715.208333333336</v>
      </c>
      <c r="B5210" s="6" t="n">
        <v>45715.21875</v>
      </c>
      <c r="C5210" s="10" t="n">
        <v>199.0</v>
      </c>
      <c r="D5210" s="10" t="n">
        <v>176.0</v>
      </c>
    </row>
    <row r="5211">
      <c r="A5211" s="6" t="n">
        <v>45715.21875</v>
      </c>
      <c r="B5211" s="6" t="n">
        <v>45715.229166666664</v>
      </c>
      <c r="C5211" s="10" t="n">
        <v>316.0</v>
      </c>
      <c r="D5211" s="10" t="n">
        <v>182.0</v>
      </c>
    </row>
    <row r="5212">
      <c r="A5212" s="6" t="n">
        <v>45715.229166666664</v>
      </c>
      <c r="B5212" s="6" t="n">
        <v>45715.239583333336</v>
      </c>
      <c r="C5212" s="10" t="n">
        <v>331.0</v>
      </c>
      <c r="D5212" s="10" t="n">
        <v>197.0</v>
      </c>
    </row>
    <row r="5213">
      <c r="A5213" s="6" t="n">
        <v>45715.25</v>
      </c>
      <c r="B5213" s="6" t="n">
        <v>45715.260416666664</v>
      </c>
      <c r="C5213" s="10" t="n">
        <v>558.0</v>
      </c>
      <c r="D5213" s="10" t="n">
        <v>273.0</v>
      </c>
    </row>
    <row r="5214">
      <c r="A5214" s="6" t="n">
        <v>45715.270833333336</v>
      </c>
      <c r="B5214" s="6" t="n">
        <v>45715.28125</v>
      </c>
      <c r="C5214" s="10" t="n">
        <v>825.0</v>
      </c>
      <c r="D5214" s="10" t="n">
        <v>261.0</v>
      </c>
    </row>
    <row r="5215">
      <c r="A5215" s="6" t="n">
        <v>45715.322916666664</v>
      </c>
      <c r="B5215" s="6" t="n">
        <v>45715.333333333336</v>
      </c>
      <c r="C5215" s="10" t="n">
        <v>488.0</v>
      </c>
      <c r="D5215" s="10" t="n">
        <v>147.0</v>
      </c>
    </row>
    <row r="5216">
      <c r="A5216" s="6" t="n">
        <v>45715.333333333336</v>
      </c>
      <c r="B5216" s="6" t="n">
        <v>45715.34375</v>
      </c>
      <c r="C5216" s="10" t="n">
        <v>495.0</v>
      </c>
      <c r="D5216" s="10" t="n">
        <v>125.0</v>
      </c>
    </row>
    <row r="5217">
      <c r="A5217" s="6" t="n">
        <v>45715.34375</v>
      </c>
      <c r="B5217" s="6" t="n">
        <v>45715.354166666664</v>
      </c>
      <c r="C5217" s="10" t="n">
        <v>522.0</v>
      </c>
      <c r="D5217" s="10" t="n">
        <v>121.0</v>
      </c>
    </row>
    <row r="5218">
      <c r="A5218" s="6" t="n">
        <v>45715.354166666664</v>
      </c>
      <c r="B5218" s="6" t="n">
        <v>45715.364583333336</v>
      </c>
      <c r="C5218" s="10" t="n">
        <v>479.0</v>
      </c>
      <c r="D5218" s="10" t="n">
        <v>113.0</v>
      </c>
    </row>
    <row r="5219">
      <c r="A5219" s="6" t="n">
        <v>45715.364583333336</v>
      </c>
      <c r="B5219" s="6" t="n">
        <v>45715.375</v>
      </c>
      <c r="C5219" s="10" t="n">
        <v>512.0</v>
      </c>
      <c r="D5219" s="10" t="n">
        <v>140.0</v>
      </c>
    </row>
    <row r="5220">
      <c r="A5220" s="6" t="n">
        <v>45715.375</v>
      </c>
      <c r="B5220" s="6" t="n">
        <v>45715.385416666664</v>
      </c>
      <c r="C5220" s="10" t="n">
        <v>505.0</v>
      </c>
      <c r="D5220" s="10" t="n">
        <v>149.0</v>
      </c>
    </row>
    <row r="5221">
      <c r="A5221" s="6" t="n">
        <v>45715.385416666664</v>
      </c>
      <c r="B5221" s="6" t="n">
        <v>45715.395833333336</v>
      </c>
      <c r="C5221" s="10" t="n">
        <v>487.0</v>
      </c>
      <c r="D5221" s="10" t="n">
        <v>171.0</v>
      </c>
    </row>
    <row r="5222">
      <c r="A5222" s="6" t="n">
        <v>45715.395833333336</v>
      </c>
      <c r="B5222" s="6" t="n">
        <v>45715.40625</v>
      </c>
      <c r="C5222" s="10" t="n">
        <v>502.0</v>
      </c>
      <c r="D5222" s="10" t="n">
        <v>184.0</v>
      </c>
    </row>
    <row r="5223">
      <c r="A5223" s="6" t="n">
        <v>45715.40625</v>
      </c>
      <c r="B5223" s="6" t="n">
        <v>45715.416666666664</v>
      </c>
      <c r="C5223" s="10" t="n">
        <v>510.0</v>
      </c>
      <c r="D5223" s="10" t="n">
        <v>224.0</v>
      </c>
    </row>
    <row r="5224">
      <c r="A5224" s="6" t="n">
        <v>45715.4375</v>
      </c>
      <c r="B5224" s="6" t="n">
        <v>45715.447916666664</v>
      </c>
      <c r="C5224" s="10" t="n">
        <v>451.0</v>
      </c>
      <c r="D5224" s="10" t="n">
        <v>218.0</v>
      </c>
    </row>
    <row r="5225">
      <c r="A5225" s="6" t="n">
        <v>45715.447916666664</v>
      </c>
      <c r="B5225" s="6" t="n">
        <v>45715.458333333336</v>
      </c>
      <c r="C5225" s="10" t="n">
        <v>411.0</v>
      </c>
      <c r="D5225" s="10" t="n">
        <v>196.0</v>
      </c>
    </row>
    <row r="5226">
      <c r="A5226" s="6" t="n">
        <v>45715.458333333336</v>
      </c>
      <c r="B5226" s="6" t="n">
        <v>45715.46875</v>
      </c>
      <c r="C5226" s="10" t="n">
        <v>391.0</v>
      </c>
      <c r="D5226" s="10" t="n">
        <v>238.0</v>
      </c>
    </row>
    <row r="5227">
      <c r="A5227" s="6" t="n">
        <v>45715.46875</v>
      </c>
      <c r="B5227" s="6" t="n">
        <v>45715.479166666664</v>
      </c>
      <c r="C5227" s="10" t="n">
        <v>407.0</v>
      </c>
      <c r="D5227" s="10" t="n">
        <v>254.0</v>
      </c>
    </row>
    <row r="5228">
      <c r="A5228" s="6" t="n">
        <v>45715.479166666664</v>
      </c>
      <c r="B5228" s="6" t="n">
        <v>45715.489583333336</v>
      </c>
      <c r="C5228" s="10" t="n">
        <v>488.0</v>
      </c>
      <c r="D5228" s="10" t="n">
        <v>266.0</v>
      </c>
    </row>
    <row r="5229">
      <c r="A5229" s="6" t="n">
        <v>45715.489583333336</v>
      </c>
      <c r="B5229" s="6" t="n">
        <v>45715.5</v>
      </c>
      <c r="C5229" s="10" t="n">
        <v>482.0</v>
      </c>
      <c r="D5229" s="10" t="n">
        <v>274.0</v>
      </c>
    </row>
    <row r="5230">
      <c r="A5230" s="6" t="n">
        <v>45715.5</v>
      </c>
      <c r="B5230" s="6" t="n">
        <v>45715.510416666664</v>
      </c>
      <c r="C5230" s="10" t="n">
        <v>464.0</v>
      </c>
      <c r="D5230" s="10" t="n">
        <v>245.0</v>
      </c>
    </row>
    <row r="5231">
      <c r="A5231" s="6" t="n">
        <v>45715.510416666664</v>
      </c>
      <c r="B5231" s="6" t="n">
        <v>45715.520833333336</v>
      </c>
      <c r="C5231" s="10" t="n">
        <v>564.0</v>
      </c>
      <c r="D5231" s="10" t="n">
        <v>243.0</v>
      </c>
    </row>
    <row r="5232">
      <c r="A5232" s="6" t="n">
        <v>45715.541666666664</v>
      </c>
      <c r="B5232" s="6" t="n">
        <v>45715.552083333336</v>
      </c>
      <c r="C5232" s="10" t="n">
        <v>508.0</v>
      </c>
      <c r="D5232" s="10" t="n">
        <v>206.0</v>
      </c>
    </row>
    <row r="5233">
      <c r="A5233" s="6" t="n">
        <v>45715.552083333336</v>
      </c>
      <c r="B5233" s="6" t="n">
        <v>45715.5625</v>
      </c>
      <c r="C5233" s="10" t="n">
        <v>497.0</v>
      </c>
      <c r="D5233" s="10" t="n">
        <v>224.0</v>
      </c>
    </row>
    <row r="5234">
      <c r="A5234" s="6" t="n">
        <v>45715.5625</v>
      </c>
      <c r="B5234" s="6" t="n">
        <v>45715.572916666664</v>
      </c>
      <c r="C5234" s="10" t="n">
        <v>425.0</v>
      </c>
      <c r="D5234" s="10" t="n">
        <v>215.0</v>
      </c>
    </row>
    <row r="5235">
      <c r="A5235" s="6" t="n">
        <v>45715.583333333336</v>
      </c>
      <c r="B5235" s="6" t="n">
        <v>45715.59375</v>
      </c>
      <c r="C5235" s="10" t="n">
        <v>449.0</v>
      </c>
      <c r="D5235" s="10" t="n">
        <v>201.0</v>
      </c>
    </row>
    <row r="5236">
      <c r="A5236" s="6" t="n">
        <v>45715.59375</v>
      </c>
      <c r="B5236" s="6" t="n">
        <v>45715.604166666664</v>
      </c>
      <c r="C5236" s="10" t="n">
        <v>501.0</v>
      </c>
      <c r="D5236" s="10" t="n">
        <v>193.0</v>
      </c>
    </row>
    <row r="5237">
      <c r="A5237" s="6" t="n">
        <v>45715.604166666664</v>
      </c>
      <c r="B5237" s="6" t="n">
        <v>45715.614583333336</v>
      </c>
      <c r="C5237" s="10" t="n">
        <v>471.0</v>
      </c>
      <c r="D5237" s="10" t="n">
        <v>204.0</v>
      </c>
    </row>
    <row r="5238">
      <c r="A5238" s="6" t="n">
        <v>45715.614583333336</v>
      </c>
      <c r="B5238" s="6" t="n">
        <v>45715.625</v>
      </c>
      <c r="C5238" s="10" t="n">
        <v>390.0</v>
      </c>
      <c r="D5238" s="10" t="n">
        <v>182.0</v>
      </c>
    </row>
    <row r="5239">
      <c r="A5239" s="6" t="n">
        <v>45715.625</v>
      </c>
      <c r="B5239" s="6" t="n">
        <v>45715.635416666664</v>
      </c>
      <c r="C5239" s="10" t="n">
        <v>440.0</v>
      </c>
      <c r="D5239" s="10" t="n">
        <v>183.0</v>
      </c>
    </row>
    <row r="5240">
      <c r="A5240" s="6" t="n">
        <v>45715.635416666664</v>
      </c>
      <c r="B5240" s="6" t="n">
        <v>45715.645833333336</v>
      </c>
      <c r="C5240" s="10" t="n">
        <v>440.0</v>
      </c>
      <c r="D5240" s="10" t="n">
        <v>186.0</v>
      </c>
    </row>
    <row r="5241">
      <c r="A5241" s="6" t="n">
        <v>45715.645833333336</v>
      </c>
      <c r="B5241" s="6" t="n">
        <v>45715.65625</v>
      </c>
      <c r="C5241" s="10" t="n">
        <v>452.0</v>
      </c>
      <c r="D5241" s="10" t="n">
        <v>191.0</v>
      </c>
    </row>
    <row r="5242">
      <c r="A5242" s="6" t="n">
        <v>45715.6875</v>
      </c>
      <c r="B5242" s="6" t="n">
        <v>45715.697916666664</v>
      </c>
      <c r="C5242" s="10" t="n">
        <v>239.0</v>
      </c>
      <c r="D5242" s="10" t="n">
        <v>114.0</v>
      </c>
    </row>
    <row r="5243">
      <c r="A5243" s="6" t="n">
        <v>45715.697916666664</v>
      </c>
      <c r="B5243" s="6" t="n">
        <v>45715.708333333336</v>
      </c>
      <c r="C5243" s="10" t="n">
        <v>228.0</v>
      </c>
      <c r="D5243" s="10" t="n">
        <v>108.0</v>
      </c>
    </row>
    <row r="5244">
      <c r="A5244" s="6" t="n">
        <v>45715.708333333336</v>
      </c>
      <c r="B5244" s="6" t="n">
        <v>45715.71875</v>
      </c>
      <c r="C5244" s="10" t="n">
        <v>257.0</v>
      </c>
      <c r="D5244" s="10" t="n">
        <v>98.0</v>
      </c>
    </row>
    <row r="5245">
      <c r="A5245" s="6" t="n">
        <v>45715.71875</v>
      </c>
      <c r="B5245" s="6" t="n">
        <v>45715.729166666664</v>
      </c>
      <c r="C5245" s="10" t="n">
        <v>241.0</v>
      </c>
      <c r="D5245" s="10" t="n">
        <v>125.0</v>
      </c>
    </row>
    <row r="5246">
      <c r="A5246" s="6" t="n">
        <v>45715.729166666664</v>
      </c>
      <c r="B5246" s="6" t="n">
        <v>45715.739583333336</v>
      </c>
      <c r="C5246" s="10" t="n">
        <v>210.0</v>
      </c>
      <c r="D5246" s="10" t="n">
        <v>106.0</v>
      </c>
    </row>
    <row r="5247">
      <c r="A5247" s="6" t="n">
        <v>45715.739583333336</v>
      </c>
      <c r="B5247" s="6" t="n">
        <v>45715.75</v>
      </c>
      <c r="C5247" s="10" t="n">
        <v>362.0</v>
      </c>
      <c r="D5247" s="10" t="n">
        <v>141.0</v>
      </c>
    </row>
    <row r="5248">
      <c r="A5248" s="6" t="n">
        <v>45715.75</v>
      </c>
      <c r="B5248" s="6" t="n">
        <v>45715.760416666664</v>
      </c>
      <c r="C5248" s="10" t="n">
        <v>332.0</v>
      </c>
      <c r="D5248" s="10" t="n">
        <v>123.0</v>
      </c>
    </row>
    <row r="5249">
      <c r="A5249" s="6" t="n">
        <v>45715.760416666664</v>
      </c>
      <c r="B5249" s="6" t="n">
        <v>45715.770833333336</v>
      </c>
      <c r="C5249" s="10" t="n">
        <v>375.0</v>
      </c>
      <c r="D5249" s="10" t="n">
        <v>98.0</v>
      </c>
    </row>
    <row r="5250">
      <c r="A5250" s="6" t="n">
        <v>45715.78125</v>
      </c>
      <c r="B5250" s="6" t="n">
        <v>45715.791666666664</v>
      </c>
      <c r="C5250" s="10" t="n">
        <v>426.0</v>
      </c>
      <c r="D5250" s="10" t="n">
        <v>103.0</v>
      </c>
    </row>
    <row r="5251">
      <c r="A5251" s="6" t="n">
        <v>45715.791666666664</v>
      </c>
      <c r="B5251" s="6" t="n">
        <v>45715.802083333336</v>
      </c>
      <c r="C5251" s="10" t="n">
        <v>446.0</v>
      </c>
      <c r="D5251" s="10" t="n">
        <v>102.0</v>
      </c>
    </row>
    <row r="5252">
      <c r="A5252" s="6" t="n">
        <v>45715.802083333336</v>
      </c>
      <c r="B5252" s="6" t="n">
        <v>45715.8125</v>
      </c>
      <c r="C5252" s="10" t="n">
        <v>383.0</v>
      </c>
      <c r="D5252" s="10" t="n">
        <v>94.0</v>
      </c>
    </row>
    <row r="5253">
      <c r="A5253" s="6" t="n">
        <v>45715.8125</v>
      </c>
      <c r="B5253" s="6" t="n">
        <v>45715.822916666664</v>
      </c>
      <c r="C5253" s="10" t="n">
        <v>391.0</v>
      </c>
      <c r="D5253" s="10" t="n">
        <v>102.0</v>
      </c>
    </row>
    <row r="5254">
      <c r="A5254" s="6" t="n">
        <v>45715.822916666664</v>
      </c>
      <c r="B5254" s="6" t="n">
        <v>45715.833333333336</v>
      </c>
      <c r="C5254" s="10" t="n">
        <v>381.0</v>
      </c>
      <c r="D5254" s="10" t="n">
        <v>132.0</v>
      </c>
    </row>
    <row r="5255">
      <c r="A5255" s="6" t="n">
        <v>45715.833333333336</v>
      </c>
      <c r="B5255" s="6" t="n">
        <v>45715.84375</v>
      </c>
      <c r="C5255" s="10" t="n">
        <v>360.0</v>
      </c>
      <c r="D5255" s="10" t="n">
        <v>80.0</v>
      </c>
    </row>
    <row r="5256">
      <c r="A5256" s="6" t="n">
        <v>45715.84375</v>
      </c>
      <c r="B5256" s="6" t="n">
        <v>45715.854166666664</v>
      </c>
      <c r="C5256" s="10" t="n">
        <v>336.0</v>
      </c>
      <c r="D5256" s="10" t="n">
        <v>90.0</v>
      </c>
    </row>
    <row r="5257">
      <c r="A5257" s="6" t="n">
        <v>45715.854166666664</v>
      </c>
      <c r="B5257" s="6" t="n">
        <v>45715.864583333336</v>
      </c>
      <c r="C5257" s="10" t="n">
        <v>330.0</v>
      </c>
      <c r="D5257" s="10" t="n">
        <v>90.0</v>
      </c>
    </row>
    <row r="5258">
      <c r="A5258" s="6" t="n">
        <v>45715.864583333336</v>
      </c>
      <c r="B5258" s="6" t="n">
        <v>45715.875</v>
      </c>
      <c r="C5258" s="10" t="n">
        <v>312.0</v>
      </c>
      <c r="D5258" s="10" t="n">
        <v>69.0</v>
      </c>
    </row>
    <row r="5259">
      <c r="A5259" s="6" t="n">
        <v>45715.885416666664</v>
      </c>
      <c r="B5259" s="6" t="n">
        <v>45715.895833333336</v>
      </c>
      <c r="C5259" s="10" t="n">
        <v>329.0</v>
      </c>
      <c r="D5259" s="10" t="n">
        <v>54.0</v>
      </c>
    </row>
    <row r="5260">
      <c r="A5260" s="6" t="n">
        <v>45715.895833333336</v>
      </c>
      <c r="B5260" s="6" t="n">
        <v>45715.90625</v>
      </c>
      <c r="C5260" s="10" t="n">
        <v>265.0</v>
      </c>
      <c r="D5260" s="10" t="n">
        <v>61.0</v>
      </c>
    </row>
    <row r="5261">
      <c r="A5261" s="6" t="n">
        <v>45715.90625</v>
      </c>
      <c r="B5261" s="6" t="n">
        <v>45715.916666666664</v>
      </c>
      <c r="C5261" s="10" t="n">
        <v>274.0</v>
      </c>
      <c r="D5261" s="10" t="n">
        <v>54.0</v>
      </c>
    </row>
    <row r="5262">
      <c r="A5262" s="6" t="n">
        <v>45715.927083333336</v>
      </c>
      <c r="B5262" s="6" t="n">
        <v>45715.9375</v>
      </c>
      <c r="C5262" s="10" t="n">
        <v>264.0</v>
      </c>
      <c r="D5262" s="10" t="n">
        <v>51.0</v>
      </c>
    </row>
    <row r="5263">
      <c r="A5263" s="6" t="n">
        <v>45715.9375</v>
      </c>
      <c r="B5263" s="6" t="n">
        <v>45715.947916666664</v>
      </c>
      <c r="C5263" s="10" t="n">
        <v>275.0</v>
      </c>
      <c r="D5263" s="10" t="n">
        <v>46.0</v>
      </c>
    </row>
    <row r="5264">
      <c r="A5264" s="6" t="n">
        <v>45715.947916666664</v>
      </c>
      <c r="B5264" s="6" t="n">
        <v>45715.958333333336</v>
      </c>
      <c r="C5264" s="10" t="n">
        <v>260.0</v>
      </c>
      <c r="D5264" s="10" t="n">
        <v>40.0</v>
      </c>
    </row>
    <row r="5265">
      <c r="A5265" s="6" t="n">
        <v>45715.958333333336</v>
      </c>
      <c r="B5265" s="6" t="n">
        <v>45715.96875</v>
      </c>
      <c r="C5265" s="10" t="n">
        <v>228.0</v>
      </c>
      <c r="D5265" s="10" t="n">
        <v>35.0</v>
      </c>
    </row>
    <row r="5266">
      <c r="A5266" s="6" t="n">
        <v>45715.96875</v>
      </c>
      <c r="B5266" s="6" t="n">
        <v>45715.979166666664</v>
      </c>
      <c r="C5266" s="10" t="n">
        <v>147.0</v>
      </c>
      <c r="D5266" s="10" t="n">
        <v>32.0</v>
      </c>
    </row>
    <row r="5267">
      <c r="A5267" s="6" t="n">
        <v>45715.979166666664</v>
      </c>
      <c r="B5267" s="6" t="n">
        <v>45715.989583333336</v>
      </c>
      <c r="C5267" s="10" t="n">
        <v>168.0</v>
      </c>
      <c r="D5267" s="10" t="n">
        <v>37.0</v>
      </c>
    </row>
    <row r="5268">
      <c r="A5268" s="6" t="n">
        <v>45715.989583333336</v>
      </c>
      <c r="B5268" s="6" t="n">
        <v>45716.0</v>
      </c>
      <c r="C5268" s="10" t="n">
        <v>152.0</v>
      </c>
      <c r="D5268" s="10" t="n">
        <v>37.0</v>
      </c>
    </row>
    <row r="5269">
      <c r="A5269" s="6" t="n">
        <v>45716.0</v>
      </c>
      <c r="B5269" s="6" t="n">
        <v>45716.010416666664</v>
      </c>
      <c r="C5269" s="10" t="n">
        <v>107.0</v>
      </c>
      <c r="D5269" s="10" t="n">
        <v>35.0</v>
      </c>
    </row>
    <row r="5270">
      <c r="A5270" s="6" t="n">
        <v>45716.020833333336</v>
      </c>
      <c r="B5270" s="6" t="n">
        <v>45716.03125</v>
      </c>
      <c r="C5270" s="10" t="n">
        <v>92.0</v>
      </c>
      <c r="D5270" s="10" t="n">
        <v>41.0</v>
      </c>
    </row>
    <row r="5271">
      <c r="A5271" s="6" t="n">
        <v>45716.03125</v>
      </c>
      <c r="B5271" s="6" t="n">
        <v>45716.041666666664</v>
      </c>
      <c r="C5271" s="10" t="n">
        <v>84.0</v>
      </c>
      <c r="D5271" s="10" t="n">
        <v>35.0</v>
      </c>
    </row>
    <row r="5272">
      <c r="A5272" s="6" t="n">
        <v>45716.041666666664</v>
      </c>
      <c r="B5272" s="6" t="n">
        <v>45716.052083333336</v>
      </c>
      <c r="C5272" s="10" t="n">
        <v>71.0</v>
      </c>
      <c r="D5272" s="10" t="n">
        <v>46.0</v>
      </c>
    </row>
    <row r="5273">
      <c r="A5273" s="6" t="n">
        <v>45716.052083333336</v>
      </c>
      <c r="B5273" s="6" t="n">
        <v>45716.0625</v>
      </c>
      <c r="C5273" s="10" t="n">
        <v>58.0</v>
      </c>
      <c r="D5273" s="10" t="n">
        <v>38.0</v>
      </c>
    </row>
    <row r="5274">
      <c r="A5274" s="6" t="n">
        <v>45716.0625</v>
      </c>
      <c r="B5274" s="6" t="n">
        <v>45716.072916666664</v>
      </c>
      <c r="C5274" s="10" t="n">
        <v>55.0</v>
      </c>
      <c r="D5274" s="10" t="n">
        <v>35.0</v>
      </c>
    </row>
    <row r="5275">
      <c r="A5275" s="6" t="n">
        <v>45716.072916666664</v>
      </c>
      <c r="B5275" s="6" t="n">
        <v>45716.083333333336</v>
      </c>
      <c r="C5275" s="10" t="n">
        <v>42.0</v>
      </c>
      <c r="D5275" s="10" t="n">
        <v>34.0</v>
      </c>
    </row>
    <row r="5276">
      <c r="A5276" s="6" t="n">
        <v>45716.083333333336</v>
      </c>
      <c r="B5276" s="6" t="n">
        <v>45716.09375</v>
      </c>
      <c r="C5276" s="10" t="n">
        <v>33.0</v>
      </c>
      <c r="D5276" s="10" t="n">
        <v>31.0</v>
      </c>
    </row>
    <row r="5277">
      <c r="A5277" s="6" t="n">
        <v>45716.09375</v>
      </c>
      <c r="B5277" s="6" t="n">
        <v>45716.104166666664</v>
      </c>
      <c r="C5277" s="10" t="n">
        <v>43.0</v>
      </c>
      <c r="D5277" s="10" t="n">
        <v>37.0</v>
      </c>
    </row>
    <row r="5278">
      <c r="A5278" s="6" t="n">
        <v>45716.104166666664</v>
      </c>
      <c r="B5278" s="6" t="n">
        <v>45716.114583333336</v>
      </c>
      <c r="C5278" s="10" t="n">
        <v>47.0</v>
      </c>
      <c r="D5278" s="10" t="n">
        <v>36.0</v>
      </c>
    </row>
    <row r="5279">
      <c r="A5279" s="6" t="n">
        <v>45716.114583333336</v>
      </c>
      <c r="B5279" s="6" t="n">
        <v>45716.125</v>
      </c>
      <c r="C5279" s="10" t="n">
        <v>40.0</v>
      </c>
      <c r="D5279" s="10" t="n">
        <v>47.0</v>
      </c>
    </row>
    <row r="5280">
      <c r="A5280" s="6" t="n">
        <v>45716.125</v>
      </c>
      <c r="B5280" s="6" t="n">
        <v>45716.135416666664</v>
      </c>
      <c r="C5280" s="10" t="n">
        <v>35.0</v>
      </c>
      <c r="D5280" s="10" t="n">
        <v>39.0</v>
      </c>
    </row>
    <row r="5281">
      <c r="A5281" s="6" t="n">
        <v>45716.135416666664</v>
      </c>
      <c r="B5281" s="6" t="n">
        <v>45716.145833333336</v>
      </c>
      <c r="C5281" s="10" t="n">
        <v>41.0</v>
      </c>
      <c r="D5281" s="10" t="n">
        <v>46.0</v>
      </c>
    </row>
    <row r="5282">
      <c r="A5282" s="6" t="n">
        <v>45716.145833333336</v>
      </c>
      <c r="B5282" s="6" t="n">
        <v>45716.15625</v>
      </c>
      <c r="C5282" s="10" t="n">
        <v>44.0</v>
      </c>
      <c r="D5282" s="10" t="n">
        <v>70.0</v>
      </c>
    </row>
    <row r="5283">
      <c r="A5283" s="6" t="n">
        <v>45716.15625</v>
      </c>
      <c r="B5283" s="6" t="n">
        <v>45716.166666666664</v>
      </c>
      <c r="C5283" s="10" t="n">
        <v>45.0</v>
      </c>
      <c r="D5283" s="10" t="n">
        <v>64.0</v>
      </c>
    </row>
    <row r="5284">
      <c r="A5284" s="6" t="n">
        <v>45716.166666666664</v>
      </c>
      <c r="B5284" s="6" t="n">
        <v>45716.177083333336</v>
      </c>
      <c r="C5284" s="10" t="n">
        <v>41.0</v>
      </c>
      <c r="D5284" s="10" t="n">
        <v>85.0</v>
      </c>
    </row>
    <row r="5285">
      <c r="A5285" s="6" t="n">
        <v>45716.1875</v>
      </c>
      <c r="B5285" s="6" t="n">
        <v>45716.197916666664</v>
      </c>
      <c r="C5285" s="10" t="n">
        <v>95.0</v>
      </c>
      <c r="D5285" s="10" t="n">
        <v>87.0</v>
      </c>
    </row>
    <row r="5286">
      <c r="A5286" s="6" t="n">
        <v>45716.197916666664</v>
      </c>
      <c r="B5286" s="6" t="n">
        <v>45716.208333333336</v>
      </c>
      <c r="C5286" s="10" t="n">
        <v>135.0</v>
      </c>
      <c r="D5286" s="10" t="n">
        <v>127.0</v>
      </c>
    </row>
    <row r="5287">
      <c r="A5287" s="6" t="n">
        <v>45716.208333333336</v>
      </c>
      <c r="B5287" s="6" t="n">
        <v>45716.21875</v>
      </c>
      <c r="C5287" s="10" t="n">
        <v>188.0</v>
      </c>
      <c r="D5287" s="10" t="n">
        <v>149.0</v>
      </c>
    </row>
    <row r="5288">
      <c r="A5288" s="6" t="n">
        <v>45716.21875</v>
      </c>
      <c r="B5288" s="6" t="n">
        <v>45716.229166666664</v>
      </c>
      <c r="C5288" s="10" t="n">
        <v>278.0</v>
      </c>
      <c r="D5288" s="10" t="n">
        <v>193.0</v>
      </c>
    </row>
    <row r="5289">
      <c r="A5289" s="6" t="n">
        <v>45716.229166666664</v>
      </c>
      <c r="B5289" s="6" t="n">
        <v>45716.239583333336</v>
      </c>
      <c r="C5289" s="10" t="n">
        <v>315.0</v>
      </c>
      <c r="D5289" s="10" t="n">
        <v>202.0</v>
      </c>
    </row>
    <row r="5290">
      <c r="A5290" s="6" t="n">
        <v>45716.239583333336</v>
      </c>
      <c r="B5290" s="6" t="n">
        <v>45716.25</v>
      </c>
      <c r="C5290" s="10" t="n">
        <v>398.0</v>
      </c>
      <c r="D5290" s="10" t="n">
        <v>225.0</v>
      </c>
    </row>
    <row r="5291">
      <c r="A5291" s="6" t="n">
        <v>45716.25</v>
      </c>
      <c r="B5291" s="6" t="n">
        <v>45716.260416666664</v>
      </c>
      <c r="C5291" s="10" t="n">
        <v>462.0</v>
      </c>
      <c r="D5291" s="10" t="n">
        <v>255.0</v>
      </c>
    </row>
    <row r="5292">
      <c r="A5292" s="6" t="n">
        <v>45716.260416666664</v>
      </c>
      <c r="B5292" s="6" t="n">
        <v>45716.270833333336</v>
      </c>
      <c r="C5292" s="10" t="n">
        <v>679.0</v>
      </c>
      <c r="D5292" s="10" t="n">
        <v>271.0</v>
      </c>
    </row>
    <row r="5293">
      <c r="A5293" s="6" t="n">
        <v>45716.270833333336</v>
      </c>
      <c r="B5293" s="6" t="n">
        <v>45716.28125</v>
      </c>
      <c r="C5293" s="10" t="n">
        <v>656.0</v>
      </c>
      <c r="D5293" s="10" t="n">
        <v>251.0</v>
      </c>
    </row>
    <row r="5294">
      <c r="A5294" s="6" t="n">
        <v>45716.28125</v>
      </c>
      <c r="B5294" s="6" t="n">
        <v>45716.291666666664</v>
      </c>
      <c r="C5294" s="10" t="n">
        <v>641.0</v>
      </c>
      <c r="D5294" s="10" t="n">
        <v>266.0</v>
      </c>
    </row>
    <row r="5295">
      <c r="A5295" s="6" t="n">
        <v>45716.291666666664</v>
      </c>
      <c r="B5295" s="6" t="n">
        <v>45716.302083333336</v>
      </c>
      <c r="C5295" s="10" t="n">
        <v>694.0</v>
      </c>
      <c r="D5295" s="10" t="n">
        <v>183.0</v>
      </c>
    </row>
    <row r="5296">
      <c r="A5296" s="6" t="n">
        <v>45716.302083333336</v>
      </c>
      <c r="B5296" s="6" t="n">
        <v>45716.3125</v>
      </c>
      <c r="C5296" s="10" t="n">
        <v>694.0</v>
      </c>
      <c r="D5296" s="10" t="n">
        <v>202.0</v>
      </c>
    </row>
    <row r="5297">
      <c r="A5297" s="6" t="n">
        <v>45716.3125</v>
      </c>
      <c r="B5297" s="6" t="n">
        <v>45716.322916666664</v>
      </c>
      <c r="C5297" s="10" t="n">
        <v>728.0</v>
      </c>
      <c r="D5297" s="10" t="n">
        <v>175.0</v>
      </c>
    </row>
    <row r="5298">
      <c r="A5298" s="6" t="n">
        <v>45716.322916666664</v>
      </c>
      <c r="B5298" s="6" t="n">
        <v>45716.333333333336</v>
      </c>
      <c r="C5298" s="10" t="n">
        <v>666.0</v>
      </c>
      <c r="D5298" s="10" t="n">
        <v>142.0</v>
      </c>
    </row>
    <row r="5299">
      <c r="A5299" s="6" t="n">
        <v>45716.333333333336</v>
      </c>
      <c r="B5299" s="6" t="n">
        <v>45716.34375</v>
      </c>
      <c r="C5299" s="10" t="n">
        <v>609.0</v>
      </c>
      <c r="D5299" s="10" t="n">
        <v>166.0</v>
      </c>
    </row>
    <row r="5300">
      <c r="A5300" s="6" t="n">
        <v>45716.34375</v>
      </c>
      <c r="B5300" s="6" t="n">
        <v>45716.354166666664</v>
      </c>
      <c r="C5300" s="10" t="n">
        <v>633.0</v>
      </c>
      <c r="D5300" s="10" t="n">
        <v>133.0</v>
      </c>
    </row>
    <row r="5301">
      <c r="A5301" s="6" t="n">
        <v>45716.354166666664</v>
      </c>
      <c r="B5301" s="6" t="n">
        <v>45716.364583333336</v>
      </c>
      <c r="C5301" s="10" t="n">
        <v>645.0</v>
      </c>
      <c r="D5301" s="10" t="n">
        <v>161.0</v>
      </c>
    </row>
    <row r="5302">
      <c r="A5302" s="6" t="n">
        <v>45716.364583333336</v>
      </c>
      <c r="B5302" s="6" t="n">
        <v>45716.375</v>
      </c>
      <c r="C5302" s="10" t="n">
        <v>560.0</v>
      </c>
      <c r="D5302" s="10" t="n">
        <v>168.0</v>
      </c>
    </row>
    <row r="5303">
      <c r="A5303" s="6" t="n">
        <v>45716.375</v>
      </c>
      <c r="B5303" s="6" t="n">
        <v>45716.385416666664</v>
      </c>
      <c r="C5303" s="10" t="n">
        <v>552.0</v>
      </c>
      <c r="D5303" s="10" t="n">
        <v>178.0</v>
      </c>
    </row>
    <row r="5304">
      <c r="A5304" s="6" t="n">
        <v>45716.385416666664</v>
      </c>
      <c r="B5304" s="6" t="n">
        <v>45716.395833333336</v>
      </c>
      <c r="C5304" s="10" t="n">
        <v>504.0</v>
      </c>
      <c r="D5304" s="10" t="n">
        <v>199.0</v>
      </c>
    </row>
    <row r="5305">
      <c r="A5305" s="6" t="n">
        <v>45716.395833333336</v>
      </c>
      <c r="B5305" s="6" t="n">
        <v>45716.40625</v>
      </c>
      <c r="C5305" s="10" t="n">
        <v>488.0</v>
      </c>
      <c r="D5305" s="10" t="n">
        <v>179.0</v>
      </c>
    </row>
    <row r="5306">
      <c r="A5306" s="6" t="n">
        <v>45716.40625</v>
      </c>
      <c r="B5306" s="6" t="n">
        <v>45716.416666666664</v>
      </c>
      <c r="C5306" s="10" t="n">
        <v>437.0</v>
      </c>
      <c r="D5306" s="10" t="n">
        <v>202.0</v>
      </c>
    </row>
    <row r="5307">
      <c r="A5307" s="6" t="n">
        <v>45716.416666666664</v>
      </c>
      <c r="B5307" s="6" t="n">
        <v>45716.427083333336</v>
      </c>
      <c r="C5307" s="10" t="n">
        <v>429.0</v>
      </c>
      <c r="D5307" s="10" t="n">
        <v>239.0</v>
      </c>
    </row>
    <row r="5308">
      <c r="A5308" s="6" t="n">
        <v>45716.427083333336</v>
      </c>
      <c r="B5308" s="6" t="n">
        <v>45716.4375</v>
      </c>
      <c r="C5308" s="10" t="n">
        <v>480.0</v>
      </c>
      <c r="D5308" s="10" t="n">
        <v>245.0</v>
      </c>
    </row>
    <row r="5309">
      <c r="A5309" s="6" t="n">
        <v>45716.4375</v>
      </c>
      <c r="B5309" s="6" t="n">
        <v>45716.447916666664</v>
      </c>
      <c r="C5309" s="10" t="n">
        <v>506.0</v>
      </c>
      <c r="D5309" s="10" t="n">
        <v>242.0</v>
      </c>
    </row>
    <row r="5310">
      <c r="A5310" s="6" t="n">
        <v>45716.447916666664</v>
      </c>
      <c r="B5310" s="6" t="n">
        <v>45716.458333333336</v>
      </c>
      <c r="C5310" s="10" t="n">
        <v>493.0</v>
      </c>
      <c r="D5310" s="10" t="n">
        <v>217.0</v>
      </c>
    </row>
    <row r="5311">
      <c r="A5311" s="6" t="n">
        <v>45716.458333333336</v>
      </c>
      <c r="B5311" s="6" t="n">
        <v>45716.46875</v>
      </c>
      <c r="C5311" s="10" t="n">
        <v>485.0</v>
      </c>
      <c r="D5311" s="10" t="n">
        <v>222.0</v>
      </c>
    </row>
    <row r="5312">
      <c r="A5312" s="6" t="n">
        <v>45716.479166666664</v>
      </c>
      <c r="B5312" s="6" t="n">
        <v>45716.489583333336</v>
      </c>
      <c r="C5312" s="10" t="n">
        <v>462.0</v>
      </c>
      <c r="D5312" s="10" t="n">
        <v>235.0</v>
      </c>
    </row>
    <row r="5313">
      <c r="A5313" s="6" t="n">
        <v>45716.489583333336</v>
      </c>
      <c r="B5313" s="6" t="n">
        <v>45716.5</v>
      </c>
      <c r="C5313" s="10" t="n">
        <v>475.0</v>
      </c>
      <c r="D5313" s="10" t="n">
        <v>227.0</v>
      </c>
    </row>
    <row r="5314">
      <c r="A5314" s="6" t="n">
        <v>45716.5</v>
      </c>
      <c r="B5314" s="6" t="n">
        <v>45716.510416666664</v>
      </c>
      <c r="C5314" s="10" t="n">
        <v>478.0</v>
      </c>
      <c r="D5314" s="10" t="n">
        <v>225.0</v>
      </c>
    </row>
    <row r="5315">
      <c r="A5315" s="6" t="n">
        <v>45716.510416666664</v>
      </c>
      <c r="B5315" s="6" t="n">
        <v>45716.520833333336</v>
      </c>
      <c r="C5315" s="10" t="n">
        <v>523.0</v>
      </c>
      <c r="D5315" s="10" t="n">
        <v>238.0</v>
      </c>
    </row>
    <row r="5316">
      <c r="A5316" s="6" t="n">
        <v>45716.53125</v>
      </c>
      <c r="B5316" s="6" t="n">
        <v>45716.541666666664</v>
      </c>
      <c r="C5316" s="10" t="n">
        <v>535.0</v>
      </c>
      <c r="D5316" s="10" t="n">
        <v>175.0</v>
      </c>
    </row>
    <row r="5317">
      <c r="A5317" s="6" t="n">
        <v>45716.541666666664</v>
      </c>
      <c r="B5317" s="6" t="n">
        <v>45716.552083333336</v>
      </c>
      <c r="C5317" s="10" t="n">
        <v>548.0</v>
      </c>
      <c r="D5317" s="10" t="n">
        <v>199.0</v>
      </c>
    </row>
    <row r="5318">
      <c r="A5318" s="6" t="n">
        <v>45716.552083333336</v>
      </c>
      <c r="B5318" s="6" t="n">
        <v>45716.5625</v>
      </c>
      <c r="C5318" s="10" t="n">
        <v>391.0</v>
      </c>
      <c r="D5318" s="10" t="n">
        <v>145.0</v>
      </c>
    </row>
    <row r="5319">
      <c r="A5319" s="6" t="n">
        <v>45716.5625</v>
      </c>
      <c r="B5319" s="6" t="n">
        <v>45716.572916666664</v>
      </c>
      <c r="C5319" s="10" t="n">
        <v>330.0</v>
      </c>
      <c r="D5319" s="10" t="n">
        <v>176.0</v>
      </c>
    </row>
    <row r="5320">
      <c r="A5320" s="6" t="n">
        <v>45716.572916666664</v>
      </c>
      <c r="B5320" s="6" t="n">
        <v>45716.583333333336</v>
      </c>
      <c r="C5320" s="10" t="n">
        <v>394.0</v>
      </c>
      <c r="D5320" s="10" t="n">
        <v>177.0</v>
      </c>
    </row>
    <row r="5321">
      <c r="A5321" s="6" t="n">
        <v>45716.583333333336</v>
      </c>
      <c r="B5321" s="6" t="n">
        <v>45716.59375</v>
      </c>
      <c r="C5321" s="10" t="n">
        <v>401.0</v>
      </c>
      <c r="D5321" s="10" t="n">
        <v>150.0</v>
      </c>
    </row>
    <row r="5322">
      <c r="A5322" s="6" t="n">
        <v>45716.59375</v>
      </c>
      <c r="B5322" s="6" t="n">
        <v>45716.604166666664</v>
      </c>
      <c r="C5322" s="10" t="n">
        <v>451.0</v>
      </c>
      <c r="D5322" s="10" t="n">
        <v>147.0</v>
      </c>
    </row>
    <row r="5323">
      <c r="A5323" s="6" t="n">
        <v>45716.604166666664</v>
      </c>
      <c r="B5323" s="6" t="n">
        <v>45716.614583333336</v>
      </c>
      <c r="C5323" s="10" t="n">
        <v>482.0</v>
      </c>
      <c r="D5323" s="10" t="n">
        <v>131.0</v>
      </c>
    </row>
    <row r="5324">
      <c r="A5324" s="6" t="n">
        <v>45716.614583333336</v>
      </c>
      <c r="B5324" s="6" t="n">
        <v>45716.625</v>
      </c>
      <c r="C5324" s="10" t="n">
        <v>440.0</v>
      </c>
      <c r="D5324" s="10" t="n">
        <v>137.0</v>
      </c>
    </row>
    <row r="5325">
      <c r="A5325" s="6" t="n">
        <v>45716.625</v>
      </c>
      <c r="B5325" s="6" t="n">
        <v>45716.635416666664</v>
      </c>
      <c r="C5325" s="10" t="n">
        <v>366.0</v>
      </c>
      <c r="D5325" s="10" t="n">
        <v>146.0</v>
      </c>
    </row>
    <row r="5326">
      <c r="A5326" s="6" t="n">
        <v>45716.635416666664</v>
      </c>
      <c r="B5326" s="6" t="n">
        <v>45716.645833333336</v>
      </c>
      <c r="C5326" s="10" t="n">
        <v>405.0</v>
      </c>
      <c r="D5326" s="10" t="n">
        <v>139.0</v>
      </c>
    </row>
    <row r="5327">
      <c r="A5327" s="6" t="n">
        <v>45716.645833333336</v>
      </c>
      <c r="B5327" s="6" t="n">
        <v>45716.65625</v>
      </c>
      <c r="C5327" s="10" t="n">
        <v>378.0</v>
      </c>
      <c r="D5327" s="10" t="n">
        <v>129.0</v>
      </c>
    </row>
    <row r="5328">
      <c r="A5328" s="6" t="n">
        <v>45716.666666666664</v>
      </c>
      <c r="B5328" s="6" t="n">
        <v>45716.677083333336</v>
      </c>
      <c r="C5328" s="10" t="n">
        <v>310.0</v>
      </c>
      <c r="D5328" s="10" t="n">
        <v>92.0</v>
      </c>
    </row>
    <row r="5329">
      <c r="A5329" s="6" t="n">
        <v>45716.6875</v>
      </c>
      <c r="B5329" s="6" t="n">
        <v>45716.697916666664</v>
      </c>
      <c r="C5329" s="10" t="n">
        <v>317.0</v>
      </c>
      <c r="D5329" s="10" t="n">
        <v>94.0</v>
      </c>
    </row>
    <row r="5330">
      <c r="A5330" s="6" t="n">
        <v>45716.697916666664</v>
      </c>
      <c r="B5330" s="6" t="n">
        <v>45716.708333333336</v>
      </c>
      <c r="C5330" s="10" t="n">
        <v>353.0</v>
      </c>
      <c r="D5330" s="10" t="n">
        <v>117.0</v>
      </c>
    </row>
    <row r="5331">
      <c r="A5331" s="6" t="n">
        <v>45716.71875</v>
      </c>
      <c r="B5331" s="6" t="n">
        <v>45716.729166666664</v>
      </c>
      <c r="C5331" s="10" t="n">
        <v>333.0</v>
      </c>
      <c r="D5331" s="10" t="n">
        <v>98.0</v>
      </c>
    </row>
    <row r="5332">
      <c r="A5332" s="6" t="n">
        <v>45716.729166666664</v>
      </c>
      <c r="B5332" s="6" t="n">
        <v>45716.739583333336</v>
      </c>
      <c r="C5332" s="10" t="n">
        <v>304.0</v>
      </c>
      <c r="D5332" s="10" t="n">
        <v>91.0</v>
      </c>
    </row>
    <row r="5333">
      <c r="A5333" s="6" t="n">
        <v>45716.739583333336</v>
      </c>
      <c r="B5333" s="6" t="n">
        <v>45716.75</v>
      </c>
      <c r="C5333" s="10" t="n">
        <v>449.0</v>
      </c>
      <c r="D5333" s="10" t="n">
        <v>110.0</v>
      </c>
    </row>
    <row r="5334">
      <c r="A5334" s="6" t="n">
        <v>45716.75</v>
      </c>
      <c r="B5334" s="6" t="n">
        <v>45716.760416666664</v>
      </c>
      <c r="C5334" s="10" t="n">
        <v>414.0</v>
      </c>
      <c r="D5334" s="10" t="n">
        <v>78.0</v>
      </c>
    </row>
    <row r="5335">
      <c r="A5335" s="6" t="n">
        <v>45716.770833333336</v>
      </c>
      <c r="B5335" s="6" t="n">
        <v>45716.78125</v>
      </c>
      <c r="C5335" s="10" t="n">
        <v>472.0</v>
      </c>
      <c r="D5335" s="10" t="n">
        <v>67.0</v>
      </c>
    </row>
    <row r="5336">
      <c r="A5336" s="6" t="n">
        <v>45716.78125</v>
      </c>
      <c r="B5336" s="6" t="n">
        <v>45716.791666666664</v>
      </c>
      <c r="C5336" s="10" t="n">
        <v>501.0</v>
      </c>
      <c r="D5336" s="10" t="n">
        <v>70.0</v>
      </c>
    </row>
    <row r="5337">
      <c r="A5337" s="6" t="n">
        <v>45716.791666666664</v>
      </c>
      <c r="B5337" s="6" t="n">
        <v>45716.802083333336</v>
      </c>
      <c r="C5337" s="10" t="n">
        <v>538.0</v>
      </c>
      <c r="D5337" s="10" t="n">
        <v>73.0</v>
      </c>
    </row>
    <row r="5338">
      <c r="A5338" s="6" t="n">
        <v>45716.802083333336</v>
      </c>
      <c r="B5338" s="6" t="n">
        <v>45716.8125</v>
      </c>
      <c r="C5338" s="10" t="n">
        <v>537.0</v>
      </c>
      <c r="D5338" s="10" t="n">
        <v>62.0</v>
      </c>
    </row>
    <row r="5339">
      <c r="A5339" s="6" t="n">
        <v>45716.8125</v>
      </c>
      <c r="B5339" s="6" t="n">
        <v>45716.822916666664</v>
      </c>
      <c r="C5339" s="10" t="n">
        <v>563.0</v>
      </c>
      <c r="D5339" s="10" t="n">
        <v>85.0</v>
      </c>
    </row>
    <row r="5340">
      <c r="A5340" s="6" t="n">
        <v>45716.822916666664</v>
      </c>
      <c r="B5340" s="6" t="n">
        <v>45716.833333333336</v>
      </c>
      <c r="C5340" s="10" t="n">
        <v>507.0</v>
      </c>
      <c r="D5340" s="10" t="n">
        <v>98.0</v>
      </c>
    </row>
    <row r="5341">
      <c r="A5341" s="6" t="n">
        <v>45716.833333333336</v>
      </c>
      <c r="B5341" s="6" t="n">
        <v>45716.84375</v>
      </c>
      <c r="C5341" s="10" t="n">
        <v>536.0</v>
      </c>
      <c r="D5341" s="10" t="n">
        <v>69.0</v>
      </c>
    </row>
    <row r="5342">
      <c r="A5342" s="6" t="n">
        <v>45716.84375</v>
      </c>
      <c r="B5342" s="6" t="n">
        <v>45716.854166666664</v>
      </c>
      <c r="C5342" s="10" t="n">
        <v>472.0</v>
      </c>
      <c r="D5342" s="10" t="n">
        <v>78.0</v>
      </c>
    </row>
    <row r="5343">
      <c r="A5343" s="6" t="n">
        <v>45716.854166666664</v>
      </c>
      <c r="B5343" s="6" t="n">
        <v>45716.864583333336</v>
      </c>
      <c r="C5343" s="10" t="n">
        <v>413.0</v>
      </c>
      <c r="D5343" s="10" t="n">
        <v>48.0</v>
      </c>
    </row>
    <row r="5344">
      <c r="A5344" s="6" t="n">
        <v>45716.864583333336</v>
      </c>
      <c r="B5344" s="6" t="n">
        <v>45716.875</v>
      </c>
      <c r="C5344" s="10" t="n">
        <v>398.0</v>
      </c>
      <c r="D5344" s="10" t="n">
        <v>45.0</v>
      </c>
    </row>
    <row r="5345">
      <c r="A5345" s="6" t="n">
        <v>45716.875</v>
      </c>
      <c r="B5345" s="6" t="n">
        <v>45716.885416666664</v>
      </c>
      <c r="C5345" s="10" t="n">
        <v>390.0</v>
      </c>
      <c r="D5345" s="10" t="n">
        <v>41.0</v>
      </c>
    </row>
    <row r="5346">
      <c r="A5346" s="6" t="n">
        <v>45716.885416666664</v>
      </c>
      <c r="B5346" s="6" t="n">
        <v>45716.895833333336</v>
      </c>
      <c r="C5346" s="10" t="n">
        <v>389.0</v>
      </c>
      <c r="D5346" s="10" t="n">
        <v>48.0</v>
      </c>
    </row>
    <row r="5347">
      <c r="A5347" s="6" t="n">
        <v>45716.895833333336</v>
      </c>
      <c r="B5347" s="6" t="n">
        <v>45716.90625</v>
      </c>
      <c r="C5347" s="10" t="n">
        <v>367.0</v>
      </c>
      <c r="D5347" s="10" t="n">
        <v>53.0</v>
      </c>
    </row>
    <row r="5348">
      <c r="A5348" s="6" t="n">
        <v>45716.90625</v>
      </c>
      <c r="B5348" s="6" t="n">
        <v>45716.916666666664</v>
      </c>
      <c r="C5348" s="10" t="n">
        <v>333.0</v>
      </c>
      <c r="D5348" s="10" t="n">
        <v>36.0</v>
      </c>
    </row>
    <row r="5349">
      <c r="A5349" s="6" t="n">
        <v>45716.916666666664</v>
      </c>
      <c r="B5349" s="6" t="n">
        <v>45716.927083333336</v>
      </c>
      <c r="C5349" s="10" t="n">
        <v>315.0</v>
      </c>
      <c r="D5349" s="10" t="n">
        <v>39.0</v>
      </c>
    </row>
    <row r="5350">
      <c r="A5350" s="6" t="n">
        <v>45716.927083333336</v>
      </c>
      <c r="B5350" s="6" t="n">
        <v>45716.9375</v>
      </c>
      <c r="C5350" s="10" t="n">
        <v>275.0</v>
      </c>
      <c r="D5350" s="10" t="n">
        <v>41.0</v>
      </c>
    </row>
    <row r="5351">
      <c r="A5351" s="6" t="n">
        <v>45716.9375</v>
      </c>
      <c r="B5351" s="6" t="n">
        <v>45716.947916666664</v>
      </c>
      <c r="C5351" s="10" t="n">
        <v>297.0</v>
      </c>
      <c r="D5351" s="10" t="n">
        <v>31.0</v>
      </c>
    </row>
    <row r="5352">
      <c r="A5352" s="6" t="n">
        <v>45716.947916666664</v>
      </c>
      <c r="B5352" s="6" t="n">
        <v>45716.958333333336</v>
      </c>
      <c r="C5352" s="10" t="n">
        <v>274.0</v>
      </c>
      <c r="D5352" s="10" t="n">
        <v>32.0</v>
      </c>
    </row>
    <row r="5353">
      <c r="A5353" s="6" t="n">
        <v>45716.958333333336</v>
      </c>
      <c r="B5353" s="6" t="n">
        <v>45716.96875</v>
      </c>
      <c r="C5353" s="10" t="n">
        <v>277.0</v>
      </c>
      <c r="D5353" s="10" t="n">
        <v>34.0</v>
      </c>
    </row>
    <row r="5354">
      <c r="A5354" s="6" t="n">
        <v>45716.96875</v>
      </c>
      <c r="B5354" s="6" t="n">
        <v>45716.979166666664</v>
      </c>
      <c r="C5354" s="10" t="n">
        <v>244.0</v>
      </c>
      <c r="D5354" s="10" t="n">
        <v>31.0</v>
      </c>
    </row>
    <row r="5355">
      <c r="A5355" s="6" t="n">
        <v>45716.979166666664</v>
      </c>
      <c r="B5355" s="6" t="n">
        <v>45716.989583333336</v>
      </c>
      <c r="C5355" s="10" t="n">
        <v>219.0</v>
      </c>
      <c r="D5355" s="10" t="n">
        <v>24.0</v>
      </c>
    </row>
    <row r="5356">
      <c r="A5356" s="6" t="n">
        <v>45716.989583333336</v>
      </c>
      <c r="B5356" s="6" t="n">
        <v>45717.0</v>
      </c>
      <c r="C5356" s="10" t="n">
        <v>226.0</v>
      </c>
      <c r="D5356" s="10" t="n">
        <v>40.0</v>
      </c>
    </row>
    <row r="5357">
      <c r="A5357" s="6" t="n">
        <v>45717.0</v>
      </c>
      <c r="B5357" s="6" t="n">
        <v>45717.010416666664</v>
      </c>
      <c r="C5357" s="10" t="n">
        <v>199.0</v>
      </c>
      <c r="D5357" s="10" t="n">
        <v>32.0</v>
      </c>
    </row>
    <row r="5358">
      <c r="A5358" s="6" t="n">
        <v>45717.010416666664</v>
      </c>
      <c r="B5358" s="6" t="n">
        <v>45717.020833333336</v>
      </c>
      <c r="C5358" s="10" t="n">
        <v>172.0</v>
      </c>
      <c r="D5358" s="10" t="n">
        <v>30.0</v>
      </c>
    </row>
    <row r="5359">
      <c r="A5359" s="6" t="n">
        <v>45717.020833333336</v>
      </c>
      <c r="B5359" s="6" t="n">
        <v>45717.03125</v>
      </c>
      <c r="C5359" s="10" t="n">
        <v>166.0</v>
      </c>
      <c r="D5359" s="10" t="n">
        <v>34.0</v>
      </c>
    </row>
    <row r="5360">
      <c r="A5360" s="6" t="n">
        <v>45717.03125</v>
      </c>
      <c r="B5360" s="6" t="n">
        <v>45717.041666666664</v>
      </c>
      <c r="C5360" s="10" t="n">
        <v>130.0</v>
      </c>
      <c r="D5360" s="10" t="n">
        <v>29.0</v>
      </c>
    </row>
    <row r="5361">
      <c r="A5361" s="6" t="n">
        <v>45717.041666666664</v>
      </c>
      <c r="B5361" s="6" t="n">
        <v>45717.052083333336</v>
      </c>
      <c r="C5361" s="10" t="n">
        <v>117.0</v>
      </c>
      <c r="D5361" s="10" t="n">
        <v>22.0</v>
      </c>
    </row>
    <row r="5362">
      <c r="A5362" s="6" t="n">
        <v>45717.052083333336</v>
      </c>
      <c r="B5362" s="6" t="n">
        <v>45717.0625</v>
      </c>
      <c r="C5362" s="10" t="n">
        <v>100.0</v>
      </c>
      <c r="D5362" s="10" t="n">
        <v>27.0</v>
      </c>
    </row>
    <row r="5363">
      <c r="A5363" s="6" t="n">
        <v>45717.0625</v>
      </c>
      <c r="B5363" s="6" t="n">
        <v>45717.072916666664</v>
      </c>
      <c r="C5363" s="10" t="n">
        <v>105.0</v>
      </c>
      <c r="D5363" s="10" t="n">
        <v>30.0</v>
      </c>
    </row>
    <row r="5364">
      <c r="A5364" s="6" t="n">
        <v>45717.072916666664</v>
      </c>
      <c r="B5364" s="6" t="n">
        <v>45717.083333333336</v>
      </c>
      <c r="C5364" s="10" t="n">
        <v>87.0</v>
      </c>
      <c r="D5364" s="10" t="n">
        <v>32.0</v>
      </c>
    </row>
    <row r="5365">
      <c r="A5365" s="6" t="n">
        <v>45717.083333333336</v>
      </c>
      <c r="B5365" s="6" t="n">
        <v>45717.09375</v>
      </c>
      <c r="C5365" s="10" t="n">
        <v>83.0</v>
      </c>
      <c r="D5365" s="10" t="n">
        <v>29.0</v>
      </c>
    </row>
    <row r="5366">
      <c r="A5366" s="6" t="n">
        <v>45717.09375</v>
      </c>
      <c r="B5366" s="6" t="n">
        <v>45717.104166666664</v>
      </c>
      <c r="C5366" s="10" t="n">
        <v>68.0</v>
      </c>
      <c r="D5366" s="10" t="n">
        <v>33.0</v>
      </c>
    </row>
    <row r="5367">
      <c r="A5367" s="6" t="n">
        <v>45717.104166666664</v>
      </c>
      <c r="B5367" s="6" t="n">
        <v>45717.114583333336</v>
      </c>
      <c r="C5367" s="10" t="n">
        <v>63.0</v>
      </c>
      <c r="D5367" s="10" t="n">
        <v>34.0</v>
      </c>
    </row>
    <row r="5368">
      <c r="A5368" s="6" t="n">
        <v>45717.114583333336</v>
      </c>
      <c r="B5368" s="6" t="n">
        <v>45717.125</v>
      </c>
      <c r="C5368" s="10" t="n">
        <v>69.0</v>
      </c>
      <c r="D5368" s="10" t="n">
        <v>19.0</v>
      </c>
    </row>
    <row r="5369">
      <c r="A5369" s="6" t="n">
        <v>45717.125</v>
      </c>
      <c r="B5369" s="6" t="n">
        <v>45717.135416666664</v>
      </c>
      <c r="C5369" s="10" t="n">
        <v>83.0</v>
      </c>
      <c r="D5369" s="10" t="n">
        <v>26.0</v>
      </c>
    </row>
    <row r="5370">
      <c r="A5370" s="6" t="n">
        <v>45717.135416666664</v>
      </c>
      <c r="B5370" s="6" t="n">
        <v>45717.145833333336</v>
      </c>
      <c r="C5370" s="10" t="n">
        <v>126.0</v>
      </c>
      <c r="D5370" s="10" t="n">
        <v>25.0</v>
      </c>
    </row>
    <row r="5371">
      <c r="A5371" s="6" t="n">
        <v>45717.145833333336</v>
      </c>
      <c r="B5371" s="6" t="n">
        <v>45717.15625</v>
      </c>
      <c r="C5371" s="10" t="n">
        <v>75.0</v>
      </c>
      <c r="D5371" s="10" t="n">
        <v>19.0</v>
      </c>
    </row>
    <row r="5372">
      <c r="A5372" s="6" t="n">
        <v>45717.15625</v>
      </c>
      <c r="B5372" s="6" t="n">
        <v>45717.166666666664</v>
      </c>
      <c r="C5372" s="10" t="n">
        <v>58.0</v>
      </c>
      <c r="D5372" s="10" t="n">
        <v>25.0</v>
      </c>
    </row>
    <row r="5373">
      <c r="A5373" s="6" t="n">
        <v>45717.166666666664</v>
      </c>
      <c r="B5373" s="6" t="n">
        <v>45717.177083333336</v>
      </c>
      <c r="C5373" s="10" t="n">
        <v>78.0</v>
      </c>
      <c r="D5373" s="10" t="n">
        <v>39.0</v>
      </c>
    </row>
    <row r="5374">
      <c r="A5374" s="6" t="n">
        <v>45717.177083333336</v>
      </c>
      <c r="B5374" s="6" t="n">
        <v>45717.1875</v>
      </c>
      <c r="C5374" s="10" t="n">
        <v>76.0</v>
      </c>
      <c r="D5374" s="10" t="n">
        <v>34.0</v>
      </c>
    </row>
    <row r="5375">
      <c r="A5375" s="6" t="n">
        <v>45717.1875</v>
      </c>
      <c r="B5375" s="6" t="n">
        <v>45717.197916666664</v>
      </c>
      <c r="C5375" s="10" t="n">
        <v>74.0</v>
      </c>
      <c r="D5375" s="10" t="n">
        <v>43.0</v>
      </c>
    </row>
    <row r="5376">
      <c r="A5376" s="6" t="n">
        <v>45717.197916666664</v>
      </c>
      <c r="B5376" s="6" t="n">
        <v>45717.208333333336</v>
      </c>
      <c r="C5376" s="10" t="n">
        <v>115.0</v>
      </c>
      <c r="D5376" s="10" t="n">
        <v>63.0</v>
      </c>
    </row>
    <row r="5377">
      <c r="A5377" s="6" t="n">
        <v>45717.208333333336</v>
      </c>
      <c r="B5377" s="6" t="n">
        <v>45717.21875</v>
      </c>
      <c r="C5377" s="10" t="n">
        <v>115.0</v>
      </c>
      <c r="D5377" s="10" t="n">
        <v>44.0</v>
      </c>
    </row>
    <row r="5378">
      <c r="A5378" s="6" t="n">
        <v>45717.21875</v>
      </c>
      <c r="B5378" s="6" t="n">
        <v>45717.229166666664</v>
      </c>
      <c r="C5378" s="10" t="n">
        <v>137.0</v>
      </c>
      <c r="D5378" s="10" t="n">
        <v>71.0</v>
      </c>
    </row>
    <row r="5379">
      <c r="A5379" s="6" t="n">
        <v>45717.229166666664</v>
      </c>
      <c r="B5379" s="6" t="n">
        <v>45717.239583333336</v>
      </c>
      <c r="C5379" s="10" t="n">
        <v>133.0</v>
      </c>
      <c r="D5379" s="10" t="n">
        <v>64.0</v>
      </c>
    </row>
    <row r="5380">
      <c r="A5380" s="6" t="n">
        <v>45717.239583333336</v>
      </c>
      <c r="B5380" s="6" t="n">
        <v>45717.25</v>
      </c>
      <c r="C5380" s="10" t="n">
        <v>137.0</v>
      </c>
      <c r="D5380" s="10" t="n">
        <v>56.0</v>
      </c>
    </row>
    <row r="5381">
      <c r="A5381" s="6" t="n">
        <v>45717.25</v>
      </c>
      <c r="B5381" s="6" t="n">
        <v>45717.260416666664</v>
      </c>
      <c r="C5381" s="10" t="n">
        <v>122.0</v>
      </c>
      <c r="D5381" s="10" t="n">
        <v>62.0</v>
      </c>
    </row>
    <row r="5382">
      <c r="A5382" s="6" t="n">
        <v>45717.260416666664</v>
      </c>
      <c r="B5382" s="6" t="n">
        <v>45717.270833333336</v>
      </c>
      <c r="C5382" s="10" t="n">
        <v>179.0</v>
      </c>
      <c r="D5382" s="10" t="n">
        <v>74.0</v>
      </c>
    </row>
    <row r="5383">
      <c r="A5383" s="6" t="n">
        <v>45717.270833333336</v>
      </c>
      <c r="B5383" s="6" t="n">
        <v>45717.28125</v>
      </c>
      <c r="C5383" s="10" t="n">
        <v>156.0</v>
      </c>
      <c r="D5383" s="10" t="n">
        <v>69.0</v>
      </c>
    </row>
    <row r="5384">
      <c r="A5384" s="6" t="n">
        <v>45717.28125</v>
      </c>
      <c r="B5384" s="6" t="n">
        <v>45717.291666666664</v>
      </c>
      <c r="C5384" s="10" t="n">
        <v>159.0</v>
      </c>
      <c r="D5384" s="10" t="n">
        <v>71.0</v>
      </c>
    </row>
    <row r="5385">
      <c r="A5385" s="6" t="n">
        <v>45717.291666666664</v>
      </c>
      <c r="B5385" s="6" t="n">
        <v>45717.302083333336</v>
      </c>
      <c r="C5385" s="10" t="n">
        <v>164.0</v>
      </c>
      <c r="D5385" s="10" t="n">
        <v>58.0</v>
      </c>
    </row>
    <row r="5386">
      <c r="A5386" s="6" t="n">
        <v>45717.302083333336</v>
      </c>
      <c r="B5386" s="6" t="n">
        <v>45717.3125</v>
      </c>
      <c r="C5386" s="10" t="n">
        <v>218.0</v>
      </c>
      <c r="D5386" s="10" t="n">
        <v>71.0</v>
      </c>
    </row>
    <row r="5387">
      <c r="A5387" s="6" t="n">
        <v>45717.3125</v>
      </c>
      <c r="B5387" s="6" t="n">
        <v>45717.322916666664</v>
      </c>
      <c r="C5387" s="10" t="n">
        <v>256.0</v>
      </c>
      <c r="D5387" s="10" t="n">
        <v>71.0</v>
      </c>
    </row>
    <row r="5388">
      <c r="A5388" s="6" t="n">
        <v>45717.322916666664</v>
      </c>
      <c r="B5388" s="6" t="n">
        <v>45717.333333333336</v>
      </c>
      <c r="C5388" s="10" t="n">
        <v>278.0</v>
      </c>
      <c r="D5388" s="10" t="n">
        <v>73.0</v>
      </c>
    </row>
    <row r="5389">
      <c r="A5389" s="6" t="n">
        <v>45717.34375</v>
      </c>
      <c r="B5389" s="6" t="n">
        <v>45717.354166666664</v>
      </c>
      <c r="C5389" s="10" t="n">
        <v>354.0</v>
      </c>
      <c r="D5389" s="10" t="n">
        <v>82.0</v>
      </c>
    </row>
    <row r="5390">
      <c r="A5390" s="6" t="n">
        <v>45717.354166666664</v>
      </c>
      <c r="B5390" s="6" t="n">
        <v>45717.364583333336</v>
      </c>
      <c r="C5390" s="10" t="n">
        <v>458.0</v>
      </c>
      <c r="D5390" s="10" t="n">
        <v>90.0</v>
      </c>
    </row>
    <row r="5391">
      <c r="A5391" s="6" t="n">
        <v>45717.364583333336</v>
      </c>
      <c r="B5391" s="6" t="n">
        <v>45717.375</v>
      </c>
      <c r="C5391" s="10" t="n">
        <v>469.0</v>
      </c>
      <c r="D5391" s="10" t="n">
        <v>75.0</v>
      </c>
    </row>
    <row r="5392">
      <c r="A5392" s="6" t="n">
        <v>45717.375</v>
      </c>
      <c r="B5392" s="6" t="n">
        <v>45717.385416666664</v>
      </c>
      <c r="C5392" s="10" t="n">
        <v>505.0</v>
      </c>
      <c r="D5392" s="10" t="n">
        <v>73.0</v>
      </c>
    </row>
    <row r="5393">
      <c r="A5393" s="6" t="n">
        <v>45717.385416666664</v>
      </c>
      <c r="B5393" s="6" t="n">
        <v>45717.395833333336</v>
      </c>
      <c r="C5393" s="10" t="n">
        <v>563.0</v>
      </c>
      <c r="D5393" s="10" t="n">
        <v>76.0</v>
      </c>
    </row>
    <row r="5394">
      <c r="A5394" s="6" t="n">
        <v>45717.395833333336</v>
      </c>
      <c r="B5394" s="6" t="n">
        <v>45717.40625</v>
      </c>
      <c r="C5394" s="10" t="n">
        <v>642.0</v>
      </c>
      <c r="D5394" s="10" t="n">
        <v>89.0</v>
      </c>
    </row>
    <row r="5395">
      <c r="A5395" s="6" t="n">
        <v>45717.40625</v>
      </c>
      <c r="B5395" s="6" t="n">
        <v>45717.416666666664</v>
      </c>
      <c r="C5395" s="10" t="n">
        <v>664.0</v>
      </c>
      <c r="D5395" s="10" t="n">
        <v>94.0</v>
      </c>
    </row>
    <row r="5396">
      <c r="A5396" s="6" t="n">
        <v>45717.416666666664</v>
      </c>
      <c r="B5396" s="6" t="n">
        <v>45717.427083333336</v>
      </c>
      <c r="C5396" s="10" t="n">
        <v>614.0</v>
      </c>
      <c r="D5396" s="10" t="n">
        <v>67.0</v>
      </c>
    </row>
    <row r="5397">
      <c r="A5397" s="6" t="n">
        <v>45717.427083333336</v>
      </c>
      <c r="B5397" s="6" t="n">
        <v>45717.4375</v>
      </c>
      <c r="C5397" s="10" t="n">
        <v>679.0</v>
      </c>
      <c r="D5397" s="10" t="n">
        <v>63.0</v>
      </c>
    </row>
    <row r="5398">
      <c r="A5398" s="6" t="n">
        <v>45717.4375</v>
      </c>
      <c r="B5398" s="6" t="n">
        <v>45717.447916666664</v>
      </c>
      <c r="C5398" s="10" t="n">
        <v>650.0</v>
      </c>
      <c r="D5398" s="10" t="n">
        <v>61.0</v>
      </c>
    </row>
    <row r="5399">
      <c r="A5399" s="6" t="n">
        <v>45717.447916666664</v>
      </c>
      <c r="B5399" s="6" t="n">
        <v>45717.458333333336</v>
      </c>
      <c r="C5399" s="10" t="n">
        <v>667.0</v>
      </c>
      <c r="D5399" s="10" t="n">
        <v>75.0</v>
      </c>
    </row>
    <row r="5400">
      <c r="A5400" s="6" t="n">
        <v>45717.458333333336</v>
      </c>
      <c r="B5400" s="6" t="n">
        <v>45717.46875</v>
      </c>
      <c r="C5400" s="10" t="n">
        <v>703.0</v>
      </c>
      <c r="D5400" s="10" t="n">
        <v>62.0</v>
      </c>
    </row>
    <row r="5401">
      <c r="A5401" s="6" t="n">
        <v>45717.46875</v>
      </c>
      <c r="B5401" s="6" t="n">
        <v>45717.479166666664</v>
      </c>
      <c r="C5401" s="10" t="n">
        <v>675.0</v>
      </c>
      <c r="D5401" s="10" t="n">
        <v>58.0</v>
      </c>
    </row>
    <row r="5402">
      <c r="A5402" s="6" t="n">
        <v>45717.479166666664</v>
      </c>
      <c r="B5402" s="6" t="n">
        <v>45717.489583333336</v>
      </c>
      <c r="C5402" s="10" t="n">
        <v>709.0</v>
      </c>
      <c r="D5402" s="10" t="n">
        <v>78.0</v>
      </c>
    </row>
    <row r="5403">
      <c r="A5403" s="6" t="n">
        <v>45717.489583333336</v>
      </c>
      <c r="B5403" s="6" t="n">
        <v>45717.5</v>
      </c>
      <c r="C5403" s="10" t="n">
        <v>643.0</v>
      </c>
      <c r="D5403" s="10" t="n">
        <v>70.0</v>
      </c>
    </row>
    <row r="5404">
      <c r="A5404" s="6" t="n">
        <v>45717.5</v>
      </c>
      <c r="B5404" s="6" t="n">
        <v>45717.510416666664</v>
      </c>
      <c r="C5404" s="10" t="n">
        <v>644.0</v>
      </c>
      <c r="D5404" s="10" t="n">
        <v>76.0</v>
      </c>
    </row>
    <row r="5405">
      <c r="A5405" s="6" t="n">
        <v>45717.510416666664</v>
      </c>
      <c r="B5405" s="6" t="n">
        <v>45717.520833333336</v>
      </c>
      <c r="C5405" s="10" t="n">
        <v>690.0</v>
      </c>
      <c r="D5405" s="10" t="n">
        <v>59.0</v>
      </c>
    </row>
    <row r="5406">
      <c r="A5406" s="6" t="n">
        <v>45717.520833333336</v>
      </c>
      <c r="B5406" s="6" t="n">
        <v>45717.53125</v>
      </c>
      <c r="C5406" s="10" t="n">
        <v>718.0</v>
      </c>
      <c r="D5406" s="10" t="n">
        <v>57.0</v>
      </c>
    </row>
    <row r="5407">
      <c r="A5407" s="6" t="n">
        <v>45717.53125</v>
      </c>
      <c r="B5407" s="6" t="n">
        <v>45717.541666666664</v>
      </c>
      <c r="C5407" s="10" t="n">
        <v>670.0</v>
      </c>
      <c r="D5407" s="10" t="n">
        <v>56.0</v>
      </c>
    </row>
    <row r="5408">
      <c r="A5408" s="6" t="n">
        <v>45717.541666666664</v>
      </c>
      <c r="B5408" s="6" t="n">
        <v>45717.552083333336</v>
      </c>
      <c r="C5408" s="10" t="n">
        <v>729.0</v>
      </c>
      <c r="D5408" s="10" t="n">
        <v>64.0</v>
      </c>
    </row>
    <row r="5409">
      <c r="A5409" s="6" t="n">
        <v>45717.552083333336</v>
      </c>
      <c r="B5409" s="6" t="n">
        <v>45717.5625</v>
      </c>
      <c r="C5409" s="10" t="n">
        <v>683.0</v>
      </c>
      <c r="D5409" s="10" t="n">
        <v>81.0</v>
      </c>
    </row>
    <row r="5410">
      <c r="A5410" s="6" t="n">
        <v>45717.5625</v>
      </c>
      <c r="B5410" s="6" t="n">
        <v>45717.572916666664</v>
      </c>
      <c r="C5410" s="10" t="n">
        <v>769.0</v>
      </c>
      <c r="D5410" s="10" t="n">
        <v>62.0</v>
      </c>
    </row>
    <row r="5411">
      <c r="A5411" s="6" t="n">
        <v>45717.572916666664</v>
      </c>
      <c r="B5411" s="6" t="n">
        <v>45717.583333333336</v>
      </c>
      <c r="C5411" s="10" t="n">
        <v>685.0</v>
      </c>
      <c r="D5411" s="10" t="n">
        <v>52.0</v>
      </c>
    </row>
    <row r="5412">
      <c r="A5412" s="6" t="n">
        <v>45717.583333333336</v>
      </c>
      <c r="B5412" s="6" t="n">
        <v>45717.59375</v>
      </c>
      <c r="C5412" s="10" t="n">
        <v>621.0</v>
      </c>
      <c r="D5412" s="10" t="n">
        <v>58.0</v>
      </c>
    </row>
    <row r="5413">
      <c r="A5413" s="6" t="n">
        <v>45717.59375</v>
      </c>
      <c r="B5413" s="6" t="n">
        <v>45717.604166666664</v>
      </c>
      <c r="C5413" s="10" t="n">
        <v>719.0</v>
      </c>
      <c r="D5413" s="10" t="n">
        <v>43.0</v>
      </c>
    </row>
    <row r="5414">
      <c r="A5414" s="6" t="n">
        <v>45717.604166666664</v>
      </c>
      <c r="B5414" s="6" t="n">
        <v>45717.614583333336</v>
      </c>
      <c r="C5414" s="10" t="n">
        <v>672.0</v>
      </c>
      <c r="D5414" s="10" t="n">
        <v>48.0</v>
      </c>
    </row>
    <row r="5415">
      <c r="A5415" s="6" t="n">
        <v>45717.614583333336</v>
      </c>
      <c r="B5415" s="6" t="n">
        <v>45717.625</v>
      </c>
      <c r="C5415" s="10" t="n">
        <v>677.0</v>
      </c>
      <c r="D5415" s="10" t="n">
        <v>65.0</v>
      </c>
    </row>
    <row r="5416">
      <c r="A5416" s="6" t="n">
        <v>45717.625</v>
      </c>
      <c r="B5416" s="6" t="n">
        <v>45717.635416666664</v>
      </c>
      <c r="C5416" s="10" t="n">
        <v>708.0</v>
      </c>
      <c r="D5416" s="10" t="n">
        <v>76.0</v>
      </c>
    </row>
    <row r="5417">
      <c r="A5417" s="6" t="n">
        <v>45717.635416666664</v>
      </c>
      <c r="B5417" s="6" t="n">
        <v>45717.645833333336</v>
      </c>
      <c r="C5417" s="10" t="n">
        <v>615.0</v>
      </c>
      <c r="D5417" s="10" t="n">
        <v>49.0</v>
      </c>
    </row>
    <row r="5418">
      <c r="A5418" s="6" t="n">
        <v>45717.645833333336</v>
      </c>
      <c r="B5418" s="6" t="n">
        <v>45717.65625</v>
      </c>
      <c r="C5418" s="10" t="n">
        <v>571.0</v>
      </c>
      <c r="D5418" s="10" t="n">
        <v>57.0</v>
      </c>
    </row>
    <row r="5419">
      <c r="A5419" s="6" t="n">
        <v>45717.65625</v>
      </c>
      <c r="B5419" s="6" t="n">
        <v>45717.666666666664</v>
      </c>
      <c r="C5419" s="10" t="n">
        <v>649.0</v>
      </c>
      <c r="D5419" s="10" t="n">
        <v>34.0</v>
      </c>
    </row>
    <row r="5420">
      <c r="A5420" s="6" t="n">
        <v>45717.666666666664</v>
      </c>
      <c r="B5420" s="6" t="n">
        <v>45717.677083333336</v>
      </c>
      <c r="C5420" s="10" t="n">
        <v>612.0</v>
      </c>
      <c r="D5420" s="10" t="n">
        <v>42.0</v>
      </c>
    </row>
    <row r="5421">
      <c r="A5421" s="6" t="n">
        <v>45717.677083333336</v>
      </c>
      <c r="B5421" s="6" t="n">
        <v>45717.6875</v>
      </c>
      <c r="C5421" s="10" t="n">
        <v>633.0</v>
      </c>
      <c r="D5421" s="10" t="n">
        <v>45.0</v>
      </c>
    </row>
    <row r="5422">
      <c r="A5422" s="6" t="n">
        <v>45717.6875</v>
      </c>
      <c r="B5422" s="6" t="n">
        <v>45717.697916666664</v>
      </c>
      <c r="C5422" s="10" t="n">
        <v>612.0</v>
      </c>
      <c r="D5422" s="10" t="n">
        <v>36.0</v>
      </c>
    </row>
    <row r="5423">
      <c r="A5423" s="6" t="n">
        <v>45717.697916666664</v>
      </c>
      <c r="B5423" s="6" t="n">
        <v>45717.708333333336</v>
      </c>
      <c r="C5423" s="10" t="n">
        <v>650.0</v>
      </c>
      <c r="D5423" s="10" t="n">
        <v>39.0</v>
      </c>
    </row>
    <row r="5424">
      <c r="A5424" s="6" t="n">
        <v>45717.708333333336</v>
      </c>
      <c r="B5424" s="6" t="n">
        <v>45717.71875</v>
      </c>
      <c r="C5424" s="10" t="n">
        <v>712.0</v>
      </c>
      <c r="D5424" s="10" t="n">
        <v>52.0</v>
      </c>
    </row>
    <row r="5425">
      <c r="A5425" s="6" t="n">
        <v>45717.71875</v>
      </c>
      <c r="B5425" s="6" t="n">
        <v>45717.729166666664</v>
      </c>
      <c r="C5425" s="10" t="n">
        <v>672.0</v>
      </c>
      <c r="D5425" s="10" t="n">
        <v>44.0</v>
      </c>
    </row>
    <row r="5426">
      <c r="A5426" s="6" t="n">
        <v>45717.729166666664</v>
      </c>
      <c r="B5426" s="6" t="n">
        <v>45717.739583333336</v>
      </c>
      <c r="C5426" s="10" t="n">
        <v>721.0</v>
      </c>
      <c r="D5426" s="10" t="n">
        <v>44.0</v>
      </c>
    </row>
    <row r="5427">
      <c r="A5427" s="6" t="n">
        <v>45717.739583333336</v>
      </c>
      <c r="B5427" s="6" t="n">
        <v>45717.75</v>
      </c>
      <c r="C5427" s="10" t="n">
        <v>671.0</v>
      </c>
      <c r="D5427" s="10" t="n">
        <v>33.0</v>
      </c>
    </row>
    <row r="5428">
      <c r="A5428" s="6" t="n">
        <v>45717.75</v>
      </c>
      <c r="B5428" s="6" t="n">
        <v>45717.760416666664</v>
      </c>
      <c r="C5428" s="10" t="n">
        <v>683.0</v>
      </c>
      <c r="D5428" s="10" t="n">
        <v>33.0</v>
      </c>
    </row>
    <row r="5429">
      <c r="A5429" s="6" t="n">
        <v>45717.760416666664</v>
      </c>
      <c r="B5429" s="6" t="n">
        <v>45717.770833333336</v>
      </c>
      <c r="C5429" s="10" t="n">
        <v>673.0</v>
      </c>
      <c r="D5429" s="10" t="n">
        <v>36.0</v>
      </c>
    </row>
    <row r="5430">
      <c r="A5430" s="6" t="n">
        <v>45717.770833333336</v>
      </c>
      <c r="B5430" s="6" t="n">
        <v>45717.78125</v>
      </c>
      <c r="C5430" s="10" t="n">
        <v>593.0</v>
      </c>
      <c r="D5430" s="10" t="n">
        <v>43.0</v>
      </c>
    </row>
    <row r="5431">
      <c r="A5431" s="6" t="n">
        <v>45717.78125</v>
      </c>
      <c r="B5431" s="6" t="n">
        <v>45717.791666666664</v>
      </c>
      <c r="C5431" s="10" t="n">
        <v>561.0</v>
      </c>
      <c r="D5431" s="10" t="n">
        <v>28.0</v>
      </c>
    </row>
    <row r="5432">
      <c r="A5432" s="6" t="n">
        <v>45717.791666666664</v>
      </c>
      <c r="B5432" s="6" t="n">
        <v>45717.802083333336</v>
      </c>
      <c r="C5432" s="10" t="n">
        <v>570.0</v>
      </c>
      <c r="D5432" s="10" t="n">
        <v>31.0</v>
      </c>
    </row>
    <row r="5433">
      <c r="A5433" s="6" t="n">
        <v>45717.802083333336</v>
      </c>
      <c r="B5433" s="6" t="n">
        <v>45717.8125</v>
      </c>
      <c r="C5433" s="10" t="n">
        <v>534.0</v>
      </c>
      <c r="D5433" s="10" t="n">
        <v>25.0</v>
      </c>
    </row>
    <row r="5434">
      <c r="A5434" s="6" t="n">
        <v>45717.8125</v>
      </c>
      <c r="B5434" s="6" t="n">
        <v>45717.822916666664</v>
      </c>
      <c r="C5434" s="10" t="n">
        <v>463.0</v>
      </c>
      <c r="D5434" s="10" t="n">
        <v>29.0</v>
      </c>
    </row>
    <row r="5435">
      <c r="A5435" s="6" t="n">
        <v>45717.822916666664</v>
      </c>
      <c r="B5435" s="6" t="n">
        <v>45717.833333333336</v>
      </c>
      <c r="C5435" s="10" t="n">
        <v>504.0</v>
      </c>
      <c r="D5435" s="10" t="n">
        <v>27.0</v>
      </c>
    </row>
    <row r="5436">
      <c r="A5436" s="6" t="n">
        <v>45717.833333333336</v>
      </c>
      <c r="B5436" s="6" t="n">
        <v>45717.84375</v>
      </c>
      <c r="C5436" s="10" t="n">
        <v>412.0</v>
      </c>
      <c r="D5436" s="10" t="n">
        <v>33.0</v>
      </c>
    </row>
    <row r="5437">
      <c r="A5437" s="6" t="n">
        <v>45717.84375</v>
      </c>
      <c r="B5437" s="6" t="n">
        <v>45717.854166666664</v>
      </c>
      <c r="C5437" s="10" t="n">
        <v>409.0</v>
      </c>
      <c r="D5437" s="10" t="n">
        <v>23.0</v>
      </c>
    </row>
    <row r="5438">
      <c r="A5438" s="6" t="n">
        <v>45717.854166666664</v>
      </c>
      <c r="B5438" s="6" t="n">
        <v>45717.864583333336</v>
      </c>
      <c r="C5438" s="10" t="n">
        <v>405.0</v>
      </c>
      <c r="D5438" s="10" t="n">
        <v>24.0</v>
      </c>
    </row>
    <row r="5439">
      <c r="A5439" s="6" t="n">
        <v>45717.864583333336</v>
      </c>
      <c r="B5439" s="6" t="n">
        <v>45717.875</v>
      </c>
      <c r="C5439" s="10" t="n">
        <v>341.0</v>
      </c>
      <c r="D5439" s="10" t="n">
        <v>16.0</v>
      </c>
    </row>
    <row r="5440">
      <c r="A5440" s="6" t="n">
        <v>45717.875</v>
      </c>
      <c r="B5440" s="6" t="n">
        <v>45717.885416666664</v>
      </c>
      <c r="C5440" s="10" t="n">
        <v>330.0</v>
      </c>
      <c r="D5440" s="10" t="n">
        <v>13.0</v>
      </c>
    </row>
    <row r="5441">
      <c r="A5441" s="6" t="n">
        <v>45717.885416666664</v>
      </c>
      <c r="B5441" s="6" t="n">
        <v>45717.895833333336</v>
      </c>
      <c r="C5441" s="10" t="n">
        <v>343.0</v>
      </c>
      <c r="D5441" s="10" t="n">
        <v>20.0</v>
      </c>
    </row>
    <row r="5442">
      <c r="A5442" s="6" t="n">
        <v>45717.895833333336</v>
      </c>
      <c r="B5442" s="6" t="n">
        <v>45717.90625</v>
      </c>
      <c r="C5442" s="10" t="n">
        <v>317.0</v>
      </c>
      <c r="D5442" s="10" t="n">
        <v>20.0</v>
      </c>
    </row>
    <row r="5443">
      <c r="A5443" s="6" t="n">
        <v>45717.90625</v>
      </c>
      <c r="B5443" s="6" t="n">
        <v>45717.916666666664</v>
      </c>
      <c r="C5443" s="10" t="n">
        <v>342.0</v>
      </c>
      <c r="D5443" s="10" t="n">
        <v>12.0</v>
      </c>
    </row>
    <row r="5444">
      <c r="A5444" s="6" t="n">
        <v>45717.916666666664</v>
      </c>
      <c r="B5444" s="6" t="n">
        <v>45717.927083333336</v>
      </c>
      <c r="C5444" s="10" t="n">
        <v>318.0</v>
      </c>
      <c r="D5444" s="10" t="n">
        <v>16.0</v>
      </c>
    </row>
    <row r="5445">
      <c r="A5445" s="6" t="n">
        <v>45717.927083333336</v>
      </c>
      <c r="B5445" s="6" t="n">
        <v>45717.9375</v>
      </c>
      <c r="C5445" s="10" t="n">
        <v>276.0</v>
      </c>
      <c r="D5445" s="10" t="n">
        <v>16.0</v>
      </c>
    </row>
    <row r="5446">
      <c r="A5446" s="6" t="n">
        <v>45717.9375</v>
      </c>
      <c r="B5446" s="6" t="n">
        <v>45717.947916666664</v>
      </c>
      <c r="C5446" s="10" t="n">
        <v>283.0</v>
      </c>
      <c r="D5446" s="10" t="n">
        <v>12.0</v>
      </c>
    </row>
    <row r="5447">
      <c r="A5447" s="6" t="n">
        <v>45717.947916666664</v>
      </c>
      <c r="B5447" s="6" t="n">
        <v>45717.958333333336</v>
      </c>
      <c r="C5447" s="10" t="n">
        <v>263.0</v>
      </c>
      <c r="D5447" s="10" t="n">
        <v>15.0</v>
      </c>
    </row>
    <row r="5448">
      <c r="A5448" s="6" t="n">
        <v>45717.958333333336</v>
      </c>
      <c r="B5448" s="6" t="n">
        <v>45717.96875</v>
      </c>
      <c r="C5448" s="10" t="n">
        <v>256.0</v>
      </c>
      <c r="D5448" s="10" t="n">
        <v>14.0</v>
      </c>
    </row>
    <row r="5449">
      <c r="A5449" s="6" t="n">
        <v>45717.96875</v>
      </c>
      <c r="B5449" s="6" t="n">
        <v>45717.979166666664</v>
      </c>
      <c r="C5449" s="10" t="n">
        <v>267.0</v>
      </c>
      <c r="D5449" s="10" t="n">
        <v>8.0</v>
      </c>
    </row>
    <row r="5450">
      <c r="A5450" s="6" t="n">
        <v>45717.979166666664</v>
      </c>
      <c r="B5450" s="6" t="n">
        <v>45717.989583333336</v>
      </c>
      <c r="C5450" s="10" t="n">
        <v>247.0</v>
      </c>
      <c r="D5450" s="10" t="n">
        <v>12.0</v>
      </c>
    </row>
    <row r="5451">
      <c r="A5451" s="6" t="n">
        <v>45717.989583333336</v>
      </c>
      <c r="B5451" s="6" t="n">
        <v>45718.0</v>
      </c>
      <c r="C5451" s="10" t="n">
        <v>213.0</v>
      </c>
      <c r="D5451" s="10" t="n">
        <v>13.0</v>
      </c>
    </row>
    <row r="5452">
      <c r="A5452" s="6" t="n">
        <v>45718.0</v>
      </c>
      <c r="B5452" s="6" t="n">
        <v>45718.010416666664</v>
      </c>
      <c r="C5452" s="10" t="n">
        <v>246.0</v>
      </c>
      <c r="D5452" s="10" t="n">
        <v>14.0</v>
      </c>
    </row>
    <row r="5453">
      <c r="A5453" s="6" t="n">
        <v>45718.010416666664</v>
      </c>
      <c r="B5453" s="6" t="n">
        <v>45718.020833333336</v>
      </c>
      <c r="C5453" s="10" t="n">
        <v>196.0</v>
      </c>
      <c r="D5453" s="10" t="n">
        <v>7.0</v>
      </c>
    </row>
    <row r="5454">
      <c r="A5454" s="6" t="n">
        <v>45718.020833333336</v>
      </c>
      <c r="B5454" s="6" t="n">
        <v>45718.03125</v>
      </c>
      <c r="C5454" s="10" t="n">
        <v>166.0</v>
      </c>
      <c r="D5454" s="10" t="n">
        <v>11.0</v>
      </c>
    </row>
    <row r="5455">
      <c r="A5455" s="6" t="n">
        <v>45718.03125</v>
      </c>
      <c r="B5455" s="6" t="n">
        <v>45718.041666666664</v>
      </c>
      <c r="C5455" s="10" t="n">
        <v>150.0</v>
      </c>
      <c r="D5455" s="10" t="n">
        <v>7.0</v>
      </c>
    </row>
    <row r="5456">
      <c r="A5456" s="6" t="n">
        <v>45718.041666666664</v>
      </c>
      <c r="B5456" s="6" t="n">
        <v>45718.052083333336</v>
      </c>
      <c r="C5456" s="10" t="n">
        <v>137.0</v>
      </c>
      <c r="D5456" s="10" t="n">
        <v>7.0</v>
      </c>
    </row>
    <row r="5457">
      <c r="A5457" s="6" t="n">
        <v>45718.052083333336</v>
      </c>
      <c r="B5457" s="6" t="n">
        <v>45718.0625</v>
      </c>
      <c r="C5457" s="10" t="n">
        <v>86.0</v>
      </c>
      <c r="D5457" s="10" t="n">
        <v>10.0</v>
      </c>
    </row>
    <row r="5458">
      <c r="A5458" s="6" t="n">
        <v>45718.0625</v>
      </c>
      <c r="B5458" s="6" t="n">
        <v>45718.072916666664</v>
      </c>
      <c r="C5458" s="10" t="n">
        <v>90.0</v>
      </c>
      <c r="D5458" s="10" t="n">
        <v>8.0</v>
      </c>
    </row>
    <row r="5459">
      <c r="A5459" s="6" t="n">
        <v>45718.072916666664</v>
      </c>
      <c r="B5459" s="6" t="n">
        <v>45718.083333333336</v>
      </c>
      <c r="C5459" s="10" t="n">
        <v>72.0</v>
      </c>
      <c r="D5459" s="10" t="n">
        <v>5.0</v>
      </c>
    </row>
    <row r="5460">
      <c r="A5460" s="6" t="n">
        <v>45718.083333333336</v>
      </c>
      <c r="B5460" s="6" t="n">
        <v>45718.09375</v>
      </c>
      <c r="C5460" s="10" t="n">
        <v>66.0</v>
      </c>
      <c r="D5460" s="10" t="n">
        <v>10.0</v>
      </c>
    </row>
    <row r="5461">
      <c r="A5461" s="6" t="n">
        <v>45718.09375</v>
      </c>
      <c r="B5461" s="6" t="n">
        <v>45718.104166666664</v>
      </c>
      <c r="C5461" s="10" t="n">
        <v>67.0</v>
      </c>
      <c r="D5461" s="10" t="n">
        <v>15.0</v>
      </c>
    </row>
    <row r="5462">
      <c r="A5462" s="6" t="n">
        <v>45718.104166666664</v>
      </c>
      <c r="B5462" s="6" t="n">
        <v>45718.114583333336</v>
      </c>
      <c r="C5462" s="10" t="n">
        <v>73.0</v>
      </c>
      <c r="D5462" s="10" t="n">
        <v>12.0</v>
      </c>
    </row>
    <row r="5463">
      <c r="A5463" s="6" t="n">
        <v>45718.114583333336</v>
      </c>
      <c r="B5463" s="6" t="n">
        <v>45718.125</v>
      </c>
      <c r="C5463" s="10" t="n">
        <v>55.0</v>
      </c>
      <c r="D5463" s="10" t="n">
        <v>10.0</v>
      </c>
    </row>
    <row r="5464">
      <c r="A5464" s="6" t="n">
        <v>45718.135416666664</v>
      </c>
      <c r="B5464" s="6" t="n">
        <v>45718.145833333336</v>
      </c>
      <c r="C5464" s="10" t="n">
        <v>50.0</v>
      </c>
      <c r="D5464" s="10" t="n">
        <v>13.0</v>
      </c>
    </row>
    <row r="5465">
      <c r="A5465" s="6" t="n">
        <v>45718.145833333336</v>
      </c>
      <c r="B5465" s="6" t="n">
        <v>45718.15625</v>
      </c>
      <c r="C5465" s="10" t="n">
        <v>44.0</v>
      </c>
      <c r="D5465" s="10" t="n">
        <v>15.0</v>
      </c>
    </row>
    <row r="5466">
      <c r="A5466" s="6" t="n">
        <v>45718.15625</v>
      </c>
      <c r="B5466" s="6" t="n">
        <v>45718.166666666664</v>
      </c>
      <c r="C5466" s="10" t="n">
        <v>38.0</v>
      </c>
      <c r="D5466" s="10" t="n">
        <v>10.0</v>
      </c>
    </row>
    <row r="5467">
      <c r="A5467" s="6" t="n">
        <v>45718.166666666664</v>
      </c>
      <c r="B5467" s="6" t="n">
        <v>45718.177083333336</v>
      </c>
      <c r="C5467" s="10" t="n">
        <v>42.0</v>
      </c>
      <c r="D5467" s="10" t="n">
        <v>7.0</v>
      </c>
    </row>
    <row r="5468">
      <c r="A5468" s="6" t="n">
        <v>45718.177083333336</v>
      </c>
      <c r="B5468" s="6" t="n">
        <v>45718.1875</v>
      </c>
      <c r="C5468" s="10" t="n">
        <v>58.0</v>
      </c>
      <c r="D5468" s="10" t="n">
        <v>11.0</v>
      </c>
    </row>
    <row r="5469">
      <c r="A5469" s="6" t="n">
        <v>45718.208333333336</v>
      </c>
      <c r="B5469" s="6" t="n">
        <v>45718.21875</v>
      </c>
      <c r="C5469" s="10" t="n">
        <v>59.0</v>
      </c>
      <c r="D5469" s="10" t="n">
        <v>27.0</v>
      </c>
    </row>
    <row r="5470">
      <c r="A5470" s="6" t="n">
        <v>45718.21875</v>
      </c>
      <c r="B5470" s="6" t="n">
        <v>45718.229166666664</v>
      </c>
      <c r="C5470" s="10" t="n">
        <v>86.0</v>
      </c>
      <c r="D5470" s="10" t="n">
        <v>13.0</v>
      </c>
    </row>
    <row r="5471">
      <c r="A5471" s="6" t="n">
        <v>45718.229166666664</v>
      </c>
      <c r="B5471" s="6" t="n">
        <v>45718.239583333336</v>
      </c>
      <c r="C5471" s="10" t="n">
        <v>64.0</v>
      </c>
      <c r="D5471" s="10" t="n">
        <v>21.0</v>
      </c>
    </row>
    <row r="5472">
      <c r="A5472" s="6" t="n">
        <v>45718.239583333336</v>
      </c>
      <c r="B5472" s="6" t="n">
        <v>45718.25</v>
      </c>
      <c r="C5472" s="10" t="n">
        <v>63.0</v>
      </c>
      <c r="D5472" s="10" t="n">
        <v>18.0</v>
      </c>
    </row>
    <row r="5473">
      <c r="A5473" s="6" t="n">
        <v>45718.25</v>
      </c>
      <c r="B5473" s="6" t="n">
        <v>45718.260416666664</v>
      </c>
      <c r="C5473" s="10" t="n">
        <v>79.0</v>
      </c>
      <c r="D5473" s="10" t="n">
        <v>15.0</v>
      </c>
    </row>
    <row r="5474">
      <c r="A5474" s="6" t="n">
        <v>45718.260416666664</v>
      </c>
      <c r="B5474" s="6" t="n">
        <v>45718.270833333336</v>
      </c>
      <c r="C5474" s="10" t="n">
        <v>85.0</v>
      </c>
      <c r="D5474" s="10" t="n">
        <v>22.0</v>
      </c>
    </row>
    <row r="5475">
      <c r="A5475" s="6" t="n">
        <v>45718.270833333336</v>
      </c>
      <c r="B5475" s="6" t="n">
        <v>45718.28125</v>
      </c>
      <c r="C5475" s="10" t="n">
        <v>118.0</v>
      </c>
      <c r="D5475" s="10" t="n">
        <v>16.0</v>
      </c>
    </row>
    <row r="5476">
      <c r="A5476" s="6" t="n">
        <v>45718.28125</v>
      </c>
      <c r="B5476" s="6" t="n">
        <v>45718.291666666664</v>
      </c>
      <c r="C5476" s="10" t="n">
        <v>70.0</v>
      </c>
      <c r="D5476" s="10" t="n">
        <v>15.0</v>
      </c>
    </row>
    <row r="5477">
      <c r="A5477" s="6" t="n">
        <v>45718.291666666664</v>
      </c>
      <c r="B5477" s="6" t="n">
        <v>45718.302083333336</v>
      </c>
      <c r="C5477" s="10" t="n">
        <v>102.0</v>
      </c>
      <c r="D5477" s="10" t="n">
        <v>12.0</v>
      </c>
    </row>
    <row r="5478">
      <c r="A5478" s="6" t="n">
        <v>45718.302083333336</v>
      </c>
      <c r="B5478" s="6" t="n">
        <v>45718.3125</v>
      </c>
      <c r="C5478" s="10" t="n">
        <v>92.0</v>
      </c>
      <c r="D5478" s="10" t="n">
        <v>15.0</v>
      </c>
    </row>
    <row r="5479">
      <c r="A5479" s="6" t="n">
        <v>45718.3125</v>
      </c>
      <c r="B5479" s="6" t="n">
        <v>45718.322916666664</v>
      </c>
      <c r="C5479" s="10" t="n">
        <v>111.0</v>
      </c>
      <c r="D5479" s="10" t="n">
        <v>16.0</v>
      </c>
    </row>
    <row r="5480">
      <c r="A5480" s="6" t="n">
        <v>45718.322916666664</v>
      </c>
      <c r="B5480" s="6" t="n">
        <v>45718.333333333336</v>
      </c>
      <c r="C5480" s="10" t="n">
        <v>135.0</v>
      </c>
      <c r="D5480" s="10" t="n">
        <v>21.0</v>
      </c>
    </row>
    <row r="5481">
      <c r="A5481" s="6" t="n">
        <v>45718.333333333336</v>
      </c>
      <c r="B5481" s="6" t="n">
        <v>45718.34375</v>
      </c>
      <c r="C5481" s="10" t="n">
        <v>179.0</v>
      </c>
      <c r="D5481" s="10" t="n">
        <v>22.0</v>
      </c>
    </row>
    <row r="5482">
      <c r="A5482" s="6" t="n">
        <v>45718.34375</v>
      </c>
      <c r="B5482" s="6" t="n">
        <v>45718.354166666664</v>
      </c>
      <c r="C5482" s="10" t="n">
        <v>205.0</v>
      </c>
      <c r="D5482" s="10" t="n">
        <v>23.0</v>
      </c>
    </row>
    <row r="5483">
      <c r="A5483" s="6" t="n">
        <v>45718.354166666664</v>
      </c>
      <c r="B5483" s="6" t="n">
        <v>45718.364583333336</v>
      </c>
      <c r="C5483" s="10" t="n">
        <v>249.0</v>
      </c>
      <c r="D5483" s="10" t="n">
        <v>27.0</v>
      </c>
    </row>
    <row r="5484">
      <c r="A5484" s="6" t="n">
        <v>45718.364583333336</v>
      </c>
      <c r="B5484" s="6" t="n">
        <v>45718.375</v>
      </c>
      <c r="C5484" s="10" t="n">
        <v>249.0</v>
      </c>
      <c r="D5484" s="10" t="n">
        <v>20.0</v>
      </c>
    </row>
    <row r="5485">
      <c r="A5485" s="6" t="n">
        <v>45718.375</v>
      </c>
      <c r="B5485" s="6" t="n">
        <v>45718.385416666664</v>
      </c>
      <c r="C5485" s="10" t="n">
        <v>292.0</v>
      </c>
      <c r="D5485" s="10" t="n">
        <v>20.0</v>
      </c>
    </row>
    <row r="5486">
      <c r="A5486" s="6" t="n">
        <v>45718.385416666664</v>
      </c>
      <c r="B5486" s="6" t="n">
        <v>45718.395833333336</v>
      </c>
      <c r="C5486" s="10" t="n">
        <v>347.0</v>
      </c>
      <c r="D5486" s="10" t="n">
        <v>16.0</v>
      </c>
    </row>
    <row r="5487">
      <c r="A5487" s="6" t="n">
        <v>45718.395833333336</v>
      </c>
      <c r="B5487" s="6" t="n">
        <v>45718.40625</v>
      </c>
      <c r="C5487" s="10" t="n">
        <v>403.0</v>
      </c>
      <c r="D5487" s="10" t="n">
        <v>17.0</v>
      </c>
    </row>
    <row r="5488">
      <c r="A5488" s="6" t="n">
        <v>45718.40625</v>
      </c>
      <c r="B5488" s="6" t="n">
        <v>45718.416666666664</v>
      </c>
      <c r="C5488" s="10" t="n">
        <v>440.0</v>
      </c>
      <c r="D5488" s="10" t="n">
        <v>14.0</v>
      </c>
    </row>
    <row r="5489">
      <c r="A5489" s="6" t="n">
        <v>45718.416666666664</v>
      </c>
      <c r="B5489" s="6" t="n">
        <v>45718.427083333336</v>
      </c>
      <c r="C5489" s="10" t="n">
        <v>504.0</v>
      </c>
      <c r="D5489" s="10" t="n">
        <v>22.0</v>
      </c>
    </row>
    <row r="5490">
      <c r="A5490" s="6" t="n">
        <v>45718.427083333336</v>
      </c>
      <c r="B5490" s="6" t="n">
        <v>45718.4375</v>
      </c>
      <c r="C5490" s="10" t="n">
        <v>523.0</v>
      </c>
      <c r="D5490" s="10" t="n">
        <v>23.0</v>
      </c>
    </row>
    <row r="5491">
      <c r="A5491" s="6" t="n">
        <v>45718.4375</v>
      </c>
      <c r="B5491" s="6" t="n">
        <v>45718.447916666664</v>
      </c>
      <c r="C5491" s="10" t="n">
        <v>628.0</v>
      </c>
      <c r="D5491" s="10" t="n">
        <v>19.0</v>
      </c>
    </row>
    <row r="5492">
      <c r="A5492" s="6" t="n">
        <v>45718.447916666664</v>
      </c>
      <c r="B5492" s="6" t="n">
        <v>45718.458333333336</v>
      </c>
      <c r="C5492" s="10" t="n">
        <v>660.0</v>
      </c>
      <c r="D5492" s="10" t="n">
        <v>26.0</v>
      </c>
    </row>
    <row r="5493">
      <c r="A5493" s="6" t="n">
        <v>45718.458333333336</v>
      </c>
      <c r="B5493" s="6" t="n">
        <v>45718.46875</v>
      </c>
      <c r="C5493" s="10" t="n">
        <v>677.0</v>
      </c>
      <c r="D5493" s="10" t="n">
        <v>25.0</v>
      </c>
    </row>
    <row r="5494">
      <c r="A5494" s="6" t="n">
        <v>45718.479166666664</v>
      </c>
      <c r="B5494" s="6" t="n">
        <v>45718.489583333336</v>
      </c>
      <c r="C5494" s="10" t="n">
        <v>808.0</v>
      </c>
      <c r="D5494" s="10" t="n">
        <v>25.0</v>
      </c>
    </row>
    <row r="5495">
      <c r="A5495" s="6" t="n">
        <v>45718.489583333336</v>
      </c>
      <c r="B5495" s="6" t="n">
        <v>45718.5</v>
      </c>
      <c r="C5495" s="10" t="n">
        <v>731.0</v>
      </c>
      <c r="D5495" s="10" t="n">
        <v>21.0</v>
      </c>
    </row>
    <row r="5496">
      <c r="A5496" s="6" t="n">
        <v>45718.5</v>
      </c>
      <c r="B5496" s="6" t="n">
        <v>45718.510416666664</v>
      </c>
      <c r="C5496" s="10" t="n">
        <v>786.0</v>
      </c>
      <c r="D5496" s="10" t="n">
        <v>28.0</v>
      </c>
    </row>
    <row r="5497">
      <c r="A5497" s="6" t="n">
        <v>45718.510416666664</v>
      </c>
      <c r="B5497" s="6" t="n">
        <v>45718.520833333336</v>
      </c>
      <c r="C5497" s="10" t="n">
        <v>749.0</v>
      </c>
      <c r="D5497" s="10" t="n">
        <v>33.0</v>
      </c>
    </row>
    <row r="5498">
      <c r="A5498" s="6" t="n">
        <v>45718.520833333336</v>
      </c>
      <c r="B5498" s="6" t="n">
        <v>45718.53125</v>
      </c>
      <c r="C5498" s="10" t="n">
        <v>746.0</v>
      </c>
      <c r="D5498" s="10" t="n">
        <v>25.0</v>
      </c>
    </row>
    <row r="5499">
      <c r="A5499" s="6" t="n">
        <v>45718.541666666664</v>
      </c>
      <c r="B5499" s="6" t="n">
        <v>45718.552083333336</v>
      </c>
      <c r="C5499" s="10" t="n">
        <v>714.0</v>
      </c>
      <c r="D5499" s="10" t="n">
        <v>23.0</v>
      </c>
    </row>
    <row r="5500">
      <c r="A5500" s="6" t="n">
        <v>45718.552083333336</v>
      </c>
      <c r="B5500" s="6" t="n">
        <v>45718.5625</v>
      </c>
      <c r="C5500" s="10" t="n">
        <v>669.0</v>
      </c>
      <c r="D5500" s="10" t="n">
        <v>25.0</v>
      </c>
    </row>
    <row r="5501">
      <c r="A5501" s="6" t="n">
        <v>45718.5625</v>
      </c>
      <c r="B5501" s="6" t="n">
        <v>45718.572916666664</v>
      </c>
      <c r="C5501" s="10" t="n">
        <v>721.0</v>
      </c>
      <c r="D5501" s="10" t="n">
        <v>24.0</v>
      </c>
    </row>
    <row r="5502">
      <c r="A5502" s="6" t="n">
        <v>45718.572916666664</v>
      </c>
      <c r="B5502" s="6" t="n">
        <v>45718.583333333336</v>
      </c>
      <c r="C5502" s="10" t="n">
        <v>760.0</v>
      </c>
      <c r="D5502" s="10" t="n">
        <v>24.0</v>
      </c>
    </row>
    <row r="5503">
      <c r="A5503" s="6" t="n">
        <v>45718.583333333336</v>
      </c>
      <c r="B5503" s="6" t="n">
        <v>45718.59375</v>
      </c>
      <c r="C5503" s="10" t="n">
        <v>738.0</v>
      </c>
      <c r="D5503" s="10" t="n">
        <v>30.0</v>
      </c>
    </row>
    <row r="5504">
      <c r="A5504" s="6" t="n">
        <v>45718.604166666664</v>
      </c>
      <c r="B5504" s="6" t="n">
        <v>45718.614583333336</v>
      </c>
      <c r="C5504" s="10" t="n">
        <v>676.0</v>
      </c>
      <c r="D5504" s="10" t="n">
        <v>23.0</v>
      </c>
    </row>
    <row r="5505">
      <c r="A5505" s="6" t="n">
        <v>45718.614583333336</v>
      </c>
      <c r="B5505" s="6" t="n">
        <v>45718.625</v>
      </c>
      <c r="C5505" s="10" t="n">
        <v>640.0</v>
      </c>
      <c r="D5505" s="10" t="n">
        <v>40.0</v>
      </c>
    </row>
    <row r="5506">
      <c r="A5506" s="6" t="n">
        <v>45718.625</v>
      </c>
      <c r="B5506" s="6" t="n">
        <v>45718.635416666664</v>
      </c>
      <c r="C5506" s="10" t="n">
        <v>625.0</v>
      </c>
      <c r="D5506" s="10" t="n">
        <v>35.0</v>
      </c>
    </row>
    <row r="5507">
      <c r="A5507" s="6" t="n">
        <v>45718.635416666664</v>
      </c>
      <c r="B5507" s="6" t="n">
        <v>45718.645833333336</v>
      </c>
      <c r="C5507" s="10" t="n">
        <v>617.0</v>
      </c>
      <c r="D5507" s="10" t="n">
        <v>31.0</v>
      </c>
    </row>
    <row r="5508">
      <c r="A5508" s="6" t="n">
        <v>45718.645833333336</v>
      </c>
      <c r="B5508" s="6" t="n">
        <v>45718.65625</v>
      </c>
      <c r="C5508" s="10" t="n">
        <v>581.0</v>
      </c>
      <c r="D5508" s="10" t="n">
        <v>31.0</v>
      </c>
    </row>
    <row r="5509">
      <c r="A5509" s="6" t="n">
        <v>45718.65625</v>
      </c>
      <c r="B5509" s="6" t="n">
        <v>45718.666666666664</v>
      </c>
      <c r="C5509" s="10" t="n">
        <v>628.0</v>
      </c>
      <c r="D5509" s="10" t="n">
        <v>38.0</v>
      </c>
    </row>
    <row r="5510">
      <c r="A5510" s="6" t="n">
        <v>45718.666666666664</v>
      </c>
      <c r="B5510" s="6" t="n">
        <v>45718.677083333336</v>
      </c>
      <c r="C5510" s="10" t="n">
        <v>608.0</v>
      </c>
      <c r="D5510" s="10" t="n">
        <v>29.0</v>
      </c>
    </row>
    <row r="5511">
      <c r="A5511" s="6" t="n">
        <v>45718.677083333336</v>
      </c>
      <c r="B5511" s="6" t="n">
        <v>45718.6875</v>
      </c>
      <c r="C5511" s="10" t="n">
        <v>723.0</v>
      </c>
      <c r="D5511" s="10" t="n">
        <v>34.0</v>
      </c>
    </row>
    <row r="5512">
      <c r="A5512" s="6" t="n">
        <v>45718.6875</v>
      </c>
      <c r="B5512" s="6" t="n">
        <v>45718.697916666664</v>
      </c>
      <c r="C5512" s="10" t="n">
        <v>739.0</v>
      </c>
      <c r="D5512" s="10" t="n">
        <v>26.0</v>
      </c>
    </row>
    <row r="5513">
      <c r="A5513" s="6" t="n">
        <v>45718.697916666664</v>
      </c>
      <c r="B5513" s="6" t="n">
        <v>45718.708333333336</v>
      </c>
      <c r="C5513" s="10" t="n">
        <v>794.0</v>
      </c>
      <c r="D5513" s="10" t="n">
        <v>33.0</v>
      </c>
    </row>
    <row r="5514">
      <c r="A5514" s="6" t="n">
        <v>45718.708333333336</v>
      </c>
      <c r="B5514" s="6" t="n">
        <v>45718.71875</v>
      </c>
      <c r="C5514" s="10" t="n">
        <v>766.0</v>
      </c>
      <c r="D5514" s="10" t="n">
        <v>46.0</v>
      </c>
    </row>
    <row r="5515">
      <c r="A5515" s="6" t="n">
        <v>45718.71875</v>
      </c>
      <c r="B5515" s="6" t="n">
        <v>45718.729166666664</v>
      </c>
      <c r="C5515" s="10" t="n">
        <v>767.0</v>
      </c>
      <c r="D5515" s="10" t="n">
        <v>40.0</v>
      </c>
    </row>
    <row r="5516">
      <c r="A5516" s="6" t="n">
        <v>45718.729166666664</v>
      </c>
      <c r="B5516" s="6" t="n">
        <v>45718.739583333336</v>
      </c>
      <c r="C5516" s="10" t="n">
        <v>722.0</v>
      </c>
      <c r="D5516" s="10" t="n">
        <v>33.0</v>
      </c>
    </row>
    <row r="5517">
      <c r="A5517" s="6" t="n">
        <v>45718.739583333336</v>
      </c>
      <c r="B5517" s="6" t="n">
        <v>45718.75</v>
      </c>
      <c r="C5517" s="10" t="n">
        <v>693.0</v>
      </c>
      <c r="D5517" s="10" t="n">
        <v>20.0</v>
      </c>
    </row>
    <row r="5518">
      <c r="A5518" s="6" t="n">
        <v>45718.75</v>
      </c>
      <c r="B5518" s="6" t="n">
        <v>45718.760416666664</v>
      </c>
      <c r="C5518" s="10" t="n">
        <v>661.0</v>
      </c>
      <c r="D5518" s="10" t="n">
        <v>24.0</v>
      </c>
    </row>
    <row r="5519">
      <c r="A5519" s="6" t="n">
        <v>45718.760416666664</v>
      </c>
      <c r="B5519" s="6" t="n">
        <v>45718.770833333336</v>
      </c>
      <c r="C5519" s="10" t="n">
        <v>683.0</v>
      </c>
      <c r="D5519" s="10" t="n">
        <v>21.0</v>
      </c>
    </row>
    <row r="5520">
      <c r="A5520" s="6" t="n">
        <v>45718.770833333336</v>
      </c>
      <c r="B5520" s="6" t="n">
        <v>45718.78125</v>
      </c>
      <c r="C5520" s="10" t="n">
        <v>623.0</v>
      </c>
      <c r="D5520" s="10" t="n">
        <v>36.0</v>
      </c>
    </row>
    <row r="5521">
      <c r="A5521" s="6" t="n">
        <v>45718.78125</v>
      </c>
      <c r="B5521" s="6" t="n">
        <v>45718.791666666664</v>
      </c>
      <c r="C5521" s="10" t="n">
        <v>645.0</v>
      </c>
      <c r="D5521" s="10" t="n">
        <v>29.0</v>
      </c>
    </row>
    <row r="5522">
      <c r="A5522" s="6" t="n">
        <v>45718.791666666664</v>
      </c>
      <c r="B5522" s="6" t="n">
        <v>45718.802083333336</v>
      </c>
      <c r="C5522" s="10" t="n">
        <v>574.0</v>
      </c>
      <c r="D5522" s="10" t="n">
        <v>47.0</v>
      </c>
    </row>
    <row r="5523">
      <c r="A5523" s="6" t="n">
        <v>45718.802083333336</v>
      </c>
      <c r="B5523" s="6" t="n">
        <v>45718.8125</v>
      </c>
      <c r="C5523" s="10" t="n">
        <v>569.0</v>
      </c>
      <c r="D5523" s="10" t="n">
        <v>24.0</v>
      </c>
    </row>
    <row r="5524">
      <c r="A5524" s="6" t="n">
        <v>45718.8125</v>
      </c>
      <c r="B5524" s="6" t="n">
        <v>45718.822916666664</v>
      </c>
      <c r="C5524" s="10" t="n">
        <v>638.0</v>
      </c>
      <c r="D5524" s="10" t="n">
        <v>39.0</v>
      </c>
    </row>
    <row r="5525">
      <c r="A5525" s="6" t="n">
        <v>45718.822916666664</v>
      </c>
      <c r="B5525" s="6" t="n">
        <v>45718.833333333336</v>
      </c>
      <c r="C5525" s="10" t="n">
        <v>582.0</v>
      </c>
      <c r="D5525" s="10" t="n">
        <v>40.0</v>
      </c>
    </row>
    <row r="5526">
      <c r="A5526" s="6" t="n">
        <v>45718.833333333336</v>
      </c>
      <c r="B5526" s="6" t="n">
        <v>45718.84375</v>
      </c>
      <c r="C5526" s="10" t="n">
        <v>603.0</v>
      </c>
      <c r="D5526" s="10" t="n">
        <v>42.0</v>
      </c>
    </row>
    <row r="5527">
      <c r="A5527" s="6" t="n">
        <v>45718.84375</v>
      </c>
      <c r="B5527" s="6" t="n">
        <v>45718.854166666664</v>
      </c>
      <c r="C5527" s="10" t="n">
        <v>591.0</v>
      </c>
      <c r="D5527" s="10" t="n">
        <v>43.0</v>
      </c>
    </row>
    <row r="5528">
      <c r="A5528" s="6" t="n">
        <v>45718.854166666664</v>
      </c>
      <c r="B5528" s="6" t="n">
        <v>45718.864583333336</v>
      </c>
      <c r="C5528" s="10" t="n">
        <v>561.0</v>
      </c>
      <c r="D5528" s="10" t="n">
        <v>37.0</v>
      </c>
    </row>
    <row r="5529">
      <c r="A5529" s="6" t="n">
        <v>45718.864583333336</v>
      </c>
      <c r="B5529" s="6" t="n">
        <v>45718.875</v>
      </c>
      <c r="C5529" s="10" t="n">
        <v>521.0</v>
      </c>
      <c r="D5529" s="10" t="n">
        <v>26.0</v>
      </c>
    </row>
    <row r="5530">
      <c r="A5530" s="6" t="n">
        <v>45718.875</v>
      </c>
      <c r="B5530" s="6" t="n">
        <v>45718.885416666664</v>
      </c>
      <c r="C5530" s="10" t="n">
        <v>486.0</v>
      </c>
      <c r="D5530" s="10" t="n">
        <v>34.0</v>
      </c>
    </row>
    <row r="5531">
      <c r="A5531" s="6" t="n">
        <v>45718.885416666664</v>
      </c>
      <c r="B5531" s="6" t="n">
        <v>45718.895833333336</v>
      </c>
      <c r="C5531" s="10" t="n">
        <v>464.0</v>
      </c>
      <c r="D5531" s="10" t="n">
        <v>36.0</v>
      </c>
    </row>
    <row r="5532">
      <c r="A5532" s="6" t="n">
        <v>45718.895833333336</v>
      </c>
      <c r="B5532" s="6" t="n">
        <v>45718.90625</v>
      </c>
      <c r="C5532" s="10" t="n">
        <v>395.0</v>
      </c>
      <c r="D5532" s="10" t="n">
        <v>36.0</v>
      </c>
    </row>
    <row r="5533">
      <c r="A5533" s="6" t="n">
        <v>45718.90625</v>
      </c>
      <c r="B5533" s="6" t="n">
        <v>45718.916666666664</v>
      </c>
      <c r="C5533" s="10" t="n">
        <v>345.0</v>
      </c>
      <c r="D5533" s="10" t="n">
        <v>26.0</v>
      </c>
    </row>
    <row r="5534">
      <c r="A5534" s="6" t="n">
        <v>45718.916666666664</v>
      </c>
      <c r="B5534" s="6" t="n">
        <v>45718.927083333336</v>
      </c>
      <c r="C5534" s="10" t="n">
        <v>310.0</v>
      </c>
      <c r="D5534" s="10" t="n">
        <v>21.0</v>
      </c>
    </row>
    <row r="5535">
      <c r="A5535" s="6" t="n">
        <v>45718.927083333336</v>
      </c>
      <c r="B5535" s="6" t="n">
        <v>45718.9375</v>
      </c>
      <c r="C5535" s="10" t="n">
        <v>255.0</v>
      </c>
      <c r="D5535" s="10" t="n">
        <v>19.0</v>
      </c>
    </row>
    <row r="5536">
      <c r="A5536" s="6" t="n">
        <v>45718.9375</v>
      </c>
      <c r="B5536" s="6" t="n">
        <v>45718.947916666664</v>
      </c>
      <c r="C5536" s="10" t="n">
        <v>233.0</v>
      </c>
      <c r="D5536" s="10" t="n">
        <v>17.0</v>
      </c>
    </row>
    <row r="5537">
      <c r="A5537" s="6" t="n">
        <v>45718.947916666664</v>
      </c>
      <c r="B5537" s="6" t="n">
        <v>45718.958333333336</v>
      </c>
      <c r="C5537" s="10" t="n">
        <v>221.0</v>
      </c>
      <c r="D5537" s="10" t="n">
        <v>24.0</v>
      </c>
    </row>
    <row r="5538">
      <c r="A5538" s="6" t="n">
        <v>45718.958333333336</v>
      </c>
      <c r="B5538" s="6" t="n">
        <v>45718.96875</v>
      </c>
      <c r="C5538" s="10" t="n">
        <v>152.0</v>
      </c>
      <c r="D5538" s="10" t="n">
        <v>16.0</v>
      </c>
    </row>
    <row r="5539">
      <c r="A5539" s="6" t="n">
        <v>45718.96875</v>
      </c>
      <c r="B5539" s="6" t="n">
        <v>45718.979166666664</v>
      </c>
      <c r="C5539" s="10" t="n">
        <v>158.0</v>
      </c>
      <c r="D5539" s="10" t="n">
        <v>20.0</v>
      </c>
    </row>
    <row r="5540">
      <c r="A5540" s="6" t="n">
        <v>45718.979166666664</v>
      </c>
      <c r="B5540" s="6" t="n">
        <v>45718.989583333336</v>
      </c>
      <c r="C5540" s="10" t="n">
        <v>130.0</v>
      </c>
      <c r="D5540" s="10" t="n">
        <v>25.0</v>
      </c>
    </row>
    <row r="5541">
      <c r="A5541" s="6" t="n">
        <v>45718.989583333336</v>
      </c>
      <c r="B5541" s="6" t="n">
        <v>45719.0</v>
      </c>
      <c r="C5541" s="10" t="n">
        <v>101.0</v>
      </c>
      <c r="D5541" s="10" t="n">
        <v>24.0</v>
      </c>
    </row>
    <row r="5542">
      <c r="A5542" s="6" t="n">
        <v>45719.0</v>
      </c>
      <c r="B5542" s="6" t="n">
        <v>45719.010416666664</v>
      </c>
      <c r="C5542" s="10" t="n">
        <v>71.0</v>
      </c>
      <c r="D5542" s="10" t="n">
        <v>22.0</v>
      </c>
    </row>
    <row r="5543">
      <c r="A5543" s="6" t="n">
        <v>45719.010416666664</v>
      </c>
      <c r="B5543" s="6" t="n">
        <v>45719.020833333336</v>
      </c>
      <c r="C5543" s="10" t="n">
        <v>89.0</v>
      </c>
      <c r="D5543" s="10" t="n">
        <v>32.0</v>
      </c>
    </row>
    <row r="5544">
      <c r="A5544" s="6" t="n">
        <v>45719.020833333336</v>
      </c>
      <c r="B5544" s="6" t="n">
        <v>45719.03125</v>
      </c>
      <c r="C5544" s="10" t="n">
        <v>61.0</v>
      </c>
      <c r="D5544" s="10" t="n">
        <v>19.0</v>
      </c>
    </row>
    <row r="5545">
      <c r="A5545" s="6" t="n">
        <v>45719.03125</v>
      </c>
      <c r="B5545" s="6" t="n">
        <v>45719.041666666664</v>
      </c>
      <c r="C5545" s="10" t="n">
        <v>40.0</v>
      </c>
      <c r="D5545" s="10" t="n">
        <v>22.0</v>
      </c>
    </row>
    <row r="5546">
      <c r="A5546" s="6" t="n">
        <v>45719.041666666664</v>
      </c>
      <c r="B5546" s="6" t="n">
        <v>45719.052083333336</v>
      </c>
      <c r="C5546" s="10" t="n">
        <v>46.0</v>
      </c>
      <c r="D5546" s="10" t="n">
        <v>15.0</v>
      </c>
    </row>
    <row r="5547">
      <c r="A5547" s="6" t="n">
        <v>45719.052083333336</v>
      </c>
      <c r="B5547" s="6" t="n">
        <v>45719.0625</v>
      </c>
      <c r="C5547" s="10" t="n">
        <v>35.0</v>
      </c>
      <c r="D5547" s="10" t="n">
        <v>21.0</v>
      </c>
    </row>
    <row r="5548">
      <c r="A5548" s="6" t="n">
        <v>45719.0625</v>
      </c>
      <c r="B5548" s="6" t="n">
        <v>45719.072916666664</v>
      </c>
      <c r="C5548" s="10" t="n">
        <v>26.0</v>
      </c>
      <c r="D5548" s="10" t="n">
        <v>25.0</v>
      </c>
    </row>
    <row r="5549">
      <c r="A5549" s="6" t="n">
        <v>45719.072916666664</v>
      </c>
      <c r="B5549" s="6" t="n">
        <v>45719.083333333336</v>
      </c>
      <c r="C5549" s="10" t="n">
        <v>34.0</v>
      </c>
      <c r="D5549" s="10" t="n">
        <v>28.0</v>
      </c>
    </row>
    <row r="5550">
      <c r="A5550" s="6" t="n">
        <v>45719.083333333336</v>
      </c>
      <c r="B5550" s="6" t="n">
        <v>45719.09375</v>
      </c>
      <c r="C5550" s="10" t="n">
        <v>32.0</v>
      </c>
      <c r="D5550" s="10" t="n">
        <v>16.0</v>
      </c>
    </row>
    <row r="5551">
      <c r="A5551" s="6" t="n">
        <v>45719.09375</v>
      </c>
      <c r="B5551" s="6" t="n">
        <v>45719.104166666664</v>
      </c>
      <c r="C5551" s="10" t="n">
        <v>21.0</v>
      </c>
      <c r="D5551" s="10" t="n">
        <v>31.0</v>
      </c>
    </row>
    <row r="5552">
      <c r="A5552" s="6" t="n">
        <v>45719.104166666664</v>
      </c>
      <c r="B5552" s="6" t="n">
        <v>45719.114583333336</v>
      </c>
      <c r="C5552" s="10" t="n">
        <v>22.0</v>
      </c>
      <c r="D5552" s="10" t="n">
        <v>33.0</v>
      </c>
    </row>
    <row r="5553">
      <c r="A5553" s="6" t="n">
        <v>45719.114583333336</v>
      </c>
      <c r="B5553" s="6" t="n">
        <v>45719.125</v>
      </c>
      <c r="C5553" s="10" t="n">
        <v>24.0</v>
      </c>
      <c r="D5553" s="10" t="n">
        <v>24.0</v>
      </c>
    </row>
    <row r="5554">
      <c r="A5554" s="6" t="n">
        <v>45719.125</v>
      </c>
      <c r="B5554" s="6" t="n">
        <v>45719.135416666664</v>
      </c>
      <c r="C5554" s="10" t="n">
        <v>28.0</v>
      </c>
      <c r="D5554" s="10" t="n">
        <v>30.0</v>
      </c>
    </row>
    <row r="5555">
      <c r="A5555" s="6" t="n">
        <v>45719.135416666664</v>
      </c>
      <c r="B5555" s="6" t="n">
        <v>45719.145833333336</v>
      </c>
      <c r="C5555" s="10" t="n">
        <v>16.0</v>
      </c>
      <c r="D5555" s="10" t="n">
        <v>34.0</v>
      </c>
    </row>
    <row r="5556">
      <c r="A5556" s="6" t="n">
        <v>45719.145833333336</v>
      </c>
      <c r="B5556" s="6" t="n">
        <v>45719.15625</v>
      </c>
      <c r="C5556" s="10" t="n">
        <v>41.0</v>
      </c>
      <c r="D5556" s="10" t="n">
        <v>53.0</v>
      </c>
    </row>
    <row r="5557">
      <c r="A5557" s="6" t="n">
        <v>45719.15625</v>
      </c>
      <c r="B5557" s="6" t="n">
        <v>45719.166666666664</v>
      </c>
      <c r="C5557" s="10" t="n">
        <v>32.0</v>
      </c>
      <c r="D5557" s="10" t="n">
        <v>47.0</v>
      </c>
    </row>
    <row r="5558">
      <c r="A5558" s="6" t="n">
        <v>45719.166666666664</v>
      </c>
      <c r="B5558" s="6" t="n">
        <v>45719.177083333336</v>
      </c>
      <c r="C5558" s="10" t="n">
        <v>41.0</v>
      </c>
      <c r="D5558" s="10" t="n">
        <v>61.0</v>
      </c>
    </row>
    <row r="5559">
      <c r="A5559" s="6" t="n">
        <v>45719.177083333336</v>
      </c>
      <c r="B5559" s="6" t="n">
        <v>45719.1875</v>
      </c>
      <c r="C5559" s="10" t="n">
        <v>55.0</v>
      </c>
      <c r="D5559" s="10" t="n">
        <v>83.0</v>
      </c>
    </row>
    <row r="5560">
      <c r="A5560" s="6" t="n">
        <v>45719.1875</v>
      </c>
      <c r="B5560" s="6" t="n">
        <v>45719.197916666664</v>
      </c>
      <c r="C5560" s="10" t="n">
        <v>80.0</v>
      </c>
      <c r="D5560" s="10" t="n">
        <v>106.0</v>
      </c>
    </row>
    <row r="5561">
      <c r="A5561" s="6" t="n">
        <v>45719.197916666664</v>
      </c>
      <c r="B5561" s="6" t="n">
        <v>45719.208333333336</v>
      </c>
      <c r="C5561" s="10" t="n">
        <v>95.0</v>
      </c>
      <c r="D5561" s="10" t="n">
        <v>107.0</v>
      </c>
    </row>
    <row r="5562">
      <c r="A5562" s="6" t="n">
        <v>45719.208333333336</v>
      </c>
      <c r="B5562" s="6" t="n">
        <v>45719.21875</v>
      </c>
      <c r="C5562" s="10" t="n">
        <v>150.0</v>
      </c>
      <c r="D5562" s="10" t="n">
        <v>127.0</v>
      </c>
    </row>
    <row r="5563">
      <c r="A5563" s="6" t="n">
        <v>45719.21875</v>
      </c>
      <c r="B5563" s="6" t="n">
        <v>45719.229166666664</v>
      </c>
      <c r="C5563" s="10" t="n">
        <v>305.0</v>
      </c>
      <c r="D5563" s="10" t="n">
        <v>170.0</v>
      </c>
    </row>
    <row r="5564">
      <c r="A5564" s="6" t="n">
        <v>45719.229166666664</v>
      </c>
      <c r="B5564" s="6" t="n">
        <v>45719.239583333336</v>
      </c>
      <c r="C5564" s="10" t="n">
        <v>335.0</v>
      </c>
      <c r="D5564" s="10" t="n">
        <v>201.0</v>
      </c>
    </row>
    <row r="5565">
      <c r="A5565" s="6" t="n">
        <v>45719.239583333336</v>
      </c>
      <c r="B5565" s="6" t="n">
        <v>45719.25</v>
      </c>
      <c r="C5565" s="10" t="n">
        <v>458.0</v>
      </c>
      <c r="D5565" s="10" t="n">
        <v>205.0</v>
      </c>
    </row>
    <row r="5566">
      <c r="A5566" s="6" t="n">
        <v>45719.25</v>
      </c>
      <c r="B5566" s="6" t="n">
        <v>45719.260416666664</v>
      </c>
      <c r="C5566" s="10" t="n">
        <v>487.0</v>
      </c>
      <c r="D5566" s="10" t="n">
        <v>260.0</v>
      </c>
    </row>
    <row r="5567">
      <c r="A5567" s="6" t="n">
        <v>45719.260416666664</v>
      </c>
      <c r="B5567" s="6" t="n">
        <v>45719.270833333336</v>
      </c>
      <c r="C5567" s="10" t="n">
        <v>663.0</v>
      </c>
      <c r="D5567" s="10" t="n">
        <v>257.0</v>
      </c>
    </row>
    <row r="5568">
      <c r="A5568" s="6" t="n">
        <v>45719.270833333336</v>
      </c>
      <c r="B5568" s="6" t="n">
        <v>45719.28125</v>
      </c>
      <c r="C5568" s="10" t="n">
        <v>788.0</v>
      </c>
      <c r="D5568" s="10" t="n">
        <v>242.0</v>
      </c>
    </row>
    <row r="5569">
      <c r="A5569" s="6" t="n">
        <v>45719.291666666664</v>
      </c>
      <c r="B5569" s="6" t="n">
        <v>45719.302083333336</v>
      </c>
      <c r="C5569" s="10" t="n">
        <v>637.0</v>
      </c>
      <c r="D5569" s="10" t="n">
        <v>202.0</v>
      </c>
    </row>
    <row r="5570">
      <c r="A5570" s="6" t="n">
        <v>45719.322916666664</v>
      </c>
      <c r="B5570" s="6" t="n">
        <v>45719.333333333336</v>
      </c>
      <c r="C5570" s="10" t="n">
        <v>677.0</v>
      </c>
      <c r="D5570" s="10" t="n">
        <v>130.0</v>
      </c>
    </row>
    <row r="5571">
      <c r="A5571" s="6" t="n">
        <v>45719.333333333336</v>
      </c>
      <c r="B5571" s="6" t="n">
        <v>45719.34375</v>
      </c>
      <c r="C5571" s="10" t="n">
        <v>680.0</v>
      </c>
      <c r="D5571" s="10" t="n">
        <v>106.0</v>
      </c>
    </row>
    <row r="5572">
      <c r="A5572" s="6" t="n">
        <v>45719.34375</v>
      </c>
      <c r="B5572" s="6" t="n">
        <v>45719.354166666664</v>
      </c>
      <c r="C5572" s="10" t="n">
        <v>646.0</v>
      </c>
      <c r="D5572" s="10" t="n">
        <v>123.0</v>
      </c>
    </row>
    <row r="5573">
      <c r="A5573" s="6" t="n">
        <v>45719.354166666664</v>
      </c>
      <c r="B5573" s="6" t="n">
        <v>45719.364583333336</v>
      </c>
      <c r="C5573" s="10" t="n">
        <v>586.0</v>
      </c>
      <c r="D5573" s="10" t="n">
        <v>115.0</v>
      </c>
    </row>
    <row r="5574">
      <c r="A5574" s="6" t="n">
        <v>45719.364583333336</v>
      </c>
      <c r="B5574" s="6" t="n">
        <v>45719.375</v>
      </c>
      <c r="C5574" s="10" t="n">
        <v>602.0</v>
      </c>
      <c r="D5574" s="10" t="n">
        <v>124.0</v>
      </c>
    </row>
    <row r="5575">
      <c r="A5575" s="6" t="n">
        <v>45719.375</v>
      </c>
      <c r="B5575" s="6" t="n">
        <v>45719.385416666664</v>
      </c>
      <c r="C5575" s="10" t="n">
        <v>538.0</v>
      </c>
      <c r="D5575" s="10" t="n">
        <v>141.0</v>
      </c>
    </row>
    <row r="5576">
      <c r="A5576" s="6" t="n">
        <v>45719.385416666664</v>
      </c>
      <c r="B5576" s="6" t="n">
        <v>45719.395833333336</v>
      </c>
      <c r="C5576" s="10" t="n">
        <v>556.0</v>
      </c>
      <c r="D5576" s="10" t="n">
        <v>143.0</v>
      </c>
    </row>
    <row r="5577">
      <c r="A5577" s="6" t="n">
        <v>45719.395833333336</v>
      </c>
      <c r="B5577" s="6" t="n">
        <v>45719.40625</v>
      </c>
      <c r="C5577" s="10" t="n">
        <v>524.0</v>
      </c>
      <c r="D5577" s="10" t="n">
        <v>150.0</v>
      </c>
    </row>
    <row r="5578">
      <c r="A5578" s="6" t="n">
        <v>45719.40625</v>
      </c>
      <c r="B5578" s="6" t="n">
        <v>45719.416666666664</v>
      </c>
      <c r="C5578" s="10" t="n">
        <v>528.0</v>
      </c>
      <c r="D5578" s="10" t="n">
        <v>156.0</v>
      </c>
    </row>
    <row r="5579">
      <c r="A5579" s="6" t="n">
        <v>45719.416666666664</v>
      </c>
      <c r="B5579" s="6" t="n">
        <v>45719.427083333336</v>
      </c>
      <c r="C5579" s="10" t="n">
        <v>567.0</v>
      </c>
      <c r="D5579" s="10" t="n">
        <v>175.0</v>
      </c>
    </row>
    <row r="5580">
      <c r="A5580" s="6" t="n">
        <v>45719.427083333336</v>
      </c>
      <c r="B5580" s="6" t="n">
        <v>45719.4375</v>
      </c>
      <c r="C5580" s="10" t="n">
        <v>522.0</v>
      </c>
      <c r="D5580" s="10" t="n">
        <v>193.0</v>
      </c>
    </row>
    <row r="5581">
      <c r="A5581" s="6" t="n">
        <v>45719.447916666664</v>
      </c>
      <c r="B5581" s="6" t="n">
        <v>45719.458333333336</v>
      </c>
      <c r="C5581" s="10" t="n">
        <v>542.0</v>
      </c>
      <c r="D5581" s="10" t="n">
        <v>174.0</v>
      </c>
    </row>
    <row r="5582">
      <c r="A5582" s="6" t="n">
        <v>45719.458333333336</v>
      </c>
      <c r="B5582" s="6" t="n">
        <v>45719.46875</v>
      </c>
      <c r="C5582" s="10" t="n">
        <v>573.0</v>
      </c>
      <c r="D5582" s="10" t="n">
        <v>205.0</v>
      </c>
    </row>
    <row r="5583">
      <c r="A5583" s="6" t="n">
        <v>45719.46875</v>
      </c>
      <c r="B5583" s="6" t="n">
        <v>45719.479166666664</v>
      </c>
      <c r="C5583" s="10" t="n">
        <v>557.0</v>
      </c>
      <c r="D5583" s="10" t="n">
        <v>198.0</v>
      </c>
    </row>
    <row r="5584">
      <c r="A5584" s="6" t="n">
        <v>45719.479166666664</v>
      </c>
      <c r="B5584" s="6" t="n">
        <v>45719.489583333336</v>
      </c>
      <c r="C5584" s="10" t="n">
        <v>512.0</v>
      </c>
      <c r="D5584" s="10" t="n">
        <v>218.0</v>
      </c>
    </row>
    <row r="5585">
      <c r="A5585" s="6" t="n">
        <v>45719.489583333336</v>
      </c>
      <c r="B5585" s="6" t="n">
        <v>45719.5</v>
      </c>
      <c r="C5585" s="10" t="n">
        <v>489.0</v>
      </c>
      <c r="D5585" s="10" t="n">
        <v>209.0</v>
      </c>
    </row>
    <row r="5586">
      <c r="A5586" s="6" t="n">
        <v>45719.5</v>
      </c>
      <c r="B5586" s="6" t="n">
        <v>45719.510416666664</v>
      </c>
      <c r="C5586" s="10" t="n">
        <v>465.0</v>
      </c>
      <c r="D5586" s="10" t="n">
        <v>186.0</v>
      </c>
    </row>
    <row r="5587">
      <c r="A5587" s="6" t="n">
        <v>45719.520833333336</v>
      </c>
      <c r="B5587" s="6" t="n">
        <v>45719.53125</v>
      </c>
      <c r="C5587" s="10" t="n">
        <v>419.0</v>
      </c>
      <c r="D5587" s="10" t="n">
        <v>171.0</v>
      </c>
    </row>
    <row r="5588">
      <c r="A5588" s="6" t="n">
        <v>45719.53125</v>
      </c>
      <c r="B5588" s="6" t="n">
        <v>45719.541666666664</v>
      </c>
      <c r="C5588" s="10" t="n">
        <v>430.0</v>
      </c>
      <c r="D5588" s="10" t="n">
        <v>182.0</v>
      </c>
    </row>
    <row r="5589">
      <c r="A5589" s="6" t="n">
        <v>45719.541666666664</v>
      </c>
      <c r="B5589" s="6" t="n">
        <v>45719.552083333336</v>
      </c>
      <c r="C5589" s="10" t="n">
        <v>446.0</v>
      </c>
      <c r="D5589" s="10" t="n">
        <v>176.0</v>
      </c>
    </row>
    <row r="5590">
      <c r="A5590" s="6" t="n">
        <v>45719.552083333336</v>
      </c>
      <c r="B5590" s="6" t="n">
        <v>45719.5625</v>
      </c>
      <c r="C5590" s="10" t="n">
        <v>436.0</v>
      </c>
      <c r="D5590" s="10" t="n">
        <v>193.0</v>
      </c>
    </row>
    <row r="5591">
      <c r="A5591" s="6" t="n">
        <v>45719.5625</v>
      </c>
      <c r="B5591" s="6" t="n">
        <v>45719.572916666664</v>
      </c>
      <c r="C5591" s="10" t="n">
        <v>446.0</v>
      </c>
      <c r="D5591" s="10" t="n">
        <v>181.0</v>
      </c>
    </row>
    <row r="5592">
      <c r="A5592" s="6" t="n">
        <v>45719.572916666664</v>
      </c>
      <c r="B5592" s="6" t="n">
        <v>45719.583333333336</v>
      </c>
      <c r="C5592" s="10" t="n">
        <v>396.0</v>
      </c>
      <c r="D5592" s="10" t="n">
        <v>192.0</v>
      </c>
    </row>
    <row r="5593">
      <c r="A5593" s="6" t="n">
        <v>45719.583333333336</v>
      </c>
      <c r="B5593" s="6" t="n">
        <v>45719.59375</v>
      </c>
      <c r="C5593" s="10" t="n">
        <v>395.0</v>
      </c>
      <c r="D5593" s="10" t="n">
        <v>140.0</v>
      </c>
    </row>
    <row r="5594">
      <c r="A5594" s="6" t="n">
        <v>45719.59375</v>
      </c>
      <c r="B5594" s="6" t="n">
        <v>45719.604166666664</v>
      </c>
      <c r="C5594" s="10" t="n">
        <v>431.0</v>
      </c>
      <c r="D5594" s="10" t="n">
        <v>156.0</v>
      </c>
    </row>
    <row r="5595">
      <c r="A5595" s="6" t="n">
        <v>45719.614583333336</v>
      </c>
      <c r="B5595" s="6" t="n">
        <v>45719.625</v>
      </c>
      <c r="C5595" s="10" t="n">
        <v>377.0</v>
      </c>
      <c r="D5595" s="10" t="n">
        <v>146.0</v>
      </c>
    </row>
    <row r="5596">
      <c r="A5596" s="6" t="n">
        <v>45719.625</v>
      </c>
      <c r="B5596" s="6" t="n">
        <v>45719.635416666664</v>
      </c>
      <c r="C5596" s="10" t="n">
        <v>324.0</v>
      </c>
      <c r="D5596" s="10" t="n">
        <v>133.0</v>
      </c>
    </row>
    <row r="5597">
      <c r="A5597" s="6" t="n">
        <v>45719.635416666664</v>
      </c>
      <c r="B5597" s="6" t="n">
        <v>45719.645833333336</v>
      </c>
      <c r="C5597" s="10" t="n">
        <v>266.0</v>
      </c>
      <c r="D5597" s="10" t="n">
        <v>127.0</v>
      </c>
    </row>
    <row r="5598">
      <c r="A5598" s="6" t="n">
        <v>45719.645833333336</v>
      </c>
      <c r="B5598" s="6" t="n">
        <v>45719.65625</v>
      </c>
      <c r="C5598" s="10" t="n">
        <v>325.0</v>
      </c>
      <c r="D5598" s="10" t="n">
        <v>125.0</v>
      </c>
    </row>
    <row r="5599">
      <c r="A5599" s="6" t="n">
        <v>45719.65625</v>
      </c>
      <c r="B5599" s="6" t="n">
        <v>45719.666666666664</v>
      </c>
      <c r="C5599" s="10" t="n">
        <v>261.0</v>
      </c>
      <c r="D5599" s="10" t="n">
        <v>127.0</v>
      </c>
    </row>
    <row r="5600">
      <c r="A5600" s="6" t="n">
        <v>45719.666666666664</v>
      </c>
      <c r="B5600" s="6" t="n">
        <v>45719.677083333336</v>
      </c>
      <c r="C5600" s="10" t="n">
        <v>267.0</v>
      </c>
      <c r="D5600" s="10" t="n">
        <v>130.0</v>
      </c>
    </row>
    <row r="5601">
      <c r="A5601" s="6" t="n">
        <v>45719.677083333336</v>
      </c>
      <c r="B5601" s="6" t="n">
        <v>45719.6875</v>
      </c>
      <c r="C5601" s="10" t="n">
        <v>246.0</v>
      </c>
      <c r="D5601" s="10" t="n">
        <v>110.0</v>
      </c>
    </row>
    <row r="5602">
      <c r="A5602" s="6" t="n">
        <v>45719.6875</v>
      </c>
      <c r="B5602" s="6" t="n">
        <v>45719.697916666664</v>
      </c>
      <c r="C5602" s="10" t="n">
        <v>210.0</v>
      </c>
      <c r="D5602" s="10" t="n">
        <v>113.0</v>
      </c>
    </row>
    <row r="5603">
      <c r="A5603" s="6" t="n">
        <v>45719.708333333336</v>
      </c>
      <c r="B5603" s="6" t="n">
        <v>45719.71875</v>
      </c>
      <c r="C5603" s="10" t="n">
        <v>413.0</v>
      </c>
      <c r="D5603" s="10" t="n">
        <v>205.0</v>
      </c>
    </row>
    <row r="5604">
      <c r="A5604" s="6" t="n">
        <v>45719.71875</v>
      </c>
      <c r="B5604" s="6" t="n">
        <v>45719.729166666664</v>
      </c>
      <c r="C5604" s="10" t="n">
        <v>309.0</v>
      </c>
      <c r="D5604" s="10" t="n">
        <v>115.0</v>
      </c>
    </row>
    <row r="5605">
      <c r="A5605" s="6" t="n">
        <v>45719.739583333336</v>
      </c>
      <c r="B5605" s="6" t="n">
        <v>45719.75</v>
      </c>
      <c r="C5605" s="10" t="n">
        <v>395.0</v>
      </c>
      <c r="D5605" s="10" t="n">
        <v>108.0</v>
      </c>
    </row>
    <row r="5606">
      <c r="A5606" s="6" t="n">
        <v>45719.75</v>
      </c>
      <c r="B5606" s="6" t="n">
        <v>45719.760416666664</v>
      </c>
      <c r="C5606" s="10" t="n">
        <v>392.0</v>
      </c>
      <c r="D5606" s="10" t="n">
        <v>97.0</v>
      </c>
    </row>
    <row r="5607">
      <c r="A5607" s="6" t="n">
        <v>45719.760416666664</v>
      </c>
      <c r="B5607" s="6" t="n">
        <v>45719.770833333336</v>
      </c>
      <c r="C5607" s="10" t="n">
        <v>465.0</v>
      </c>
      <c r="D5607" s="10" t="n">
        <v>101.0</v>
      </c>
    </row>
    <row r="5608">
      <c r="A5608" s="6" t="n">
        <v>45719.770833333336</v>
      </c>
      <c r="B5608" s="6" t="n">
        <v>45719.78125</v>
      </c>
      <c r="C5608" s="10" t="n">
        <v>462.0</v>
      </c>
      <c r="D5608" s="10" t="n">
        <v>103.0</v>
      </c>
    </row>
    <row r="5609">
      <c r="A5609" s="6" t="n">
        <v>45719.78125</v>
      </c>
      <c r="B5609" s="6" t="n">
        <v>45719.791666666664</v>
      </c>
      <c r="C5609" s="10" t="n">
        <v>431.0</v>
      </c>
      <c r="D5609" s="10" t="n">
        <v>108.0</v>
      </c>
    </row>
    <row r="5610">
      <c r="A5610" s="6" t="n">
        <v>45719.791666666664</v>
      </c>
      <c r="B5610" s="6" t="n">
        <v>45719.802083333336</v>
      </c>
      <c r="C5610" s="10" t="n">
        <v>387.0</v>
      </c>
      <c r="D5610" s="10" t="n">
        <v>114.0</v>
      </c>
    </row>
    <row r="5611">
      <c r="A5611" s="6" t="n">
        <v>45719.8125</v>
      </c>
      <c r="B5611" s="6" t="n">
        <v>45719.822916666664</v>
      </c>
      <c r="C5611" s="10" t="n">
        <v>346.0</v>
      </c>
      <c r="D5611" s="10" t="n">
        <v>107.0</v>
      </c>
    </row>
    <row r="5612">
      <c r="A5612" s="6" t="n">
        <v>45719.822916666664</v>
      </c>
      <c r="B5612" s="6" t="n">
        <v>45719.833333333336</v>
      </c>
      <c r="C5612" s="10" t="n">
        <v>371.0</v>
      </c>
      <c r="D5612" s="10" t="n">
        <v>95.0</v>
      </c>
    </row>
    <row r="5613">
      <c r="A5613" s="6" t="n">
        <v>45719.833333333336</v>
      </c>
      <c r="B5613" s="6" t="n">
        <v>45719.84375</v>
      </c>
      <c r="C5613" s="10" t="n">
        <v>330.0</v>
      </c>
      <c r="D5613" s="10" t="n">
        <v>77.0</v>
      </c>
    </row>
    <row r="5614">
      <c r="A5614" s="6" t="n">
        <v>45719.84375</v>
      </c>
      <c r="B5614" s="6" t="n">
        <v>45719.854166666664</v>
      </c>
      <c r="C5614" s="10" t="n">
        <v>342.0</v>
      </c>
      <c r="D5614" s="10" t="n">
        <v>80.0</v>
      </c>
    </row>
    <row r="5615">
      <c r="A5615" s="6" t="n">
        <v>45719.854166666664</v>
      </c>
      <c r="B5615" s="6" t="n">
        <v>45719.864583333336</v>
      </c>
      <c r="C5615" s="10" t="n">
        <v>293.0</v>
      </c>
      <c r="D5615" s="10" t="n">
        <v>69.0</v>
      </c>
    </row>
    <row r="5616">
      <c r="A5616" s="6" t="n">
        <v>45719.864583333336</v>
      </c>
      <c r="B5616" s="6" t="n">
        <v>45719.875</v>
      </c>
      <c r="C5616" s="10" t="n">
        <v>295.0</v>
      </c>
      <c r="D5616" s="10" t="n">
        <v>56.0</v>
      </c>
    </row>
    <row r="5617">
      <c r="A5617" s="6" t="n">
        <v>45719.875</v>
      </c>
      <c r="B5617" s="6" t="n">
        <v>45719.885416666664</v>
      </c>
      <c r="C5617" s="10" t="n">
        <v>260.0</v>
      </c>
      <c r="D5617" s="10" t="n">
        <v>50.0</v>
      </c>
    </row>
    <row r="5618">
      <c r="A5618" s="6" t="n">
        <v>45719.885416666664</v>
      </c>
      <c r="B5618" s="6" t="n">
        <v>45719.895833333336</v>
      </c>
      <c r="C5618" s="10" t="n">
        <v>246.0</v>
      </c>
      <c r="D5618" s="10" t="n">
        <v>40.0</v>
      </c>
    </row>
    <row r="5619">
      <c r="A5619" s="6" t="n">
        <v>45719.895833333336</v>
      </c>
      <c r="B5619" s="6" t="n">
        <v>45719.90625</v>
      </c>
      <c r="C5619" s="10" t="n">
        <v>172.0</v>
      </c>
      <c r="D5619" s="10" t="n">
        <v>47.0</v>
      </c>
    </row>
    <row r="5620">
      <c r="A5620" s="6" t="n">
        <v>45719.90625</v>
      </c>
      <c r="B5620" s="6" t="n">
        <v>45719.916666666664</v>
      </c>
      <c r="C5620" s="10" t="n">
        <v>175.0</v>
      </c>
      <c r="D5620" s="10" t="n">
        <v>50.0</v>
      </c>
    </row>
    <row r="5621">
      <c r="A5621" s="6" t="n">
        <v>45719.916666666664</v>
      </c>
      <c r="B5621" s="6" t="n">
        <v>45719.927083333336</v>
      </c>
      <c r="C5621" s="10" t="n">
        <v>179.0</v>
      </c>
      <c r="D5621" s="10" t="n">
        <v>35.0</v>
      </c>
    </row>
    <row r="5622">
      <c r="A5622" s="6" t="n">
        <v>45719.927083333336</v>
      </c>
      <c r="B5622" s="6" t="n">
        <v>45719.9375</v>
      </c>
      <c r="C5622" s="10" t="n">
        <v>185.0</v>
      </c>
      <c r="D5622" s="10" t="n">
        <v>55.0</v>
      </c>
    </row>
    <row r="5623">
      <c r="A5623" s="6" t="n">
        <v>45719.9375</v>
      </c>
      <c r="B5623" s="6" t="n">
        <v>45719.947916666664</v>
      </c>
      <c r="C5623" s="10" t="n">
        <v>133.0</v>
      </c>
      <c r="D5623" s="10" t="n">
        <v>29.0</v>
      </c>
    </row>
    <row r="5624">
      <c r="A5624" s="6" t="n">
        <v>45719.947916666664</v>
      </c>
      <c r="B5624" s="6" t="n">
        <v>45719.958333333336</v>
      </c>
      <c r="C5624" s="10" t="n">
        <v>103.0</v>
      </c>
      <c r="D5624" s="10" t="n">
        <v>32.0</v>
      </c>
    </row>
    <row r="5625">
      <c r="A5625" s="6" t="n">
        <v>45719.958333333336</v>
      </c>
      <c r="B5625" s="6" t="n">
        <v>45719.96875</v>
      </c>
      <c r="C5625" s="10" t="n">
        <v>105.0</v>
      </c>
      <c r="D5625" s="10" t="n">
        <v>17.0</v>
      </c>
    </row>
    <row r="5626">
      <c r="A5626" s="6" t="n">
        <v>45719.96875</v>
      </c>
      <c r="B5626" s="6" t="n">
        <v>45719.979166666664</v>
      </c>
      <c r="C5626" s="10" t="n">
        <v>100.0</v>
      </c>
      <c r="D5626" s="10" t="n">
        <v>22.0</v>
      </c>
    </row>
    <row r="5627">
      <c r="A5627" s="6" t="n">
        <v>45719.979166666664</v>
      </c>
      <c r="B5627" s="6" t="n">
        <v>45719.989583333336</v>
      </c>
      <c r="C5627" s="10" t="n">
        <v>96.0</v>
      </c>
      <c r="D5627" s="10" t="n">
        <v>25.0</v>
      </c>
    </row>
    <row r="5628">
      <c r="A5628" s="6" t="n">
        <v>45719.989583333336</v>
      </c>
      <c r="B5628" s="6" t="n">
        <v>45720.0</v>
      </c>
      <c r="C5628" s="10" t="n">
        <v>72.0</v>
      </c>
      <c r="D5628" s="10" t="n">
        <v>33.0</v>
      </c>
    </row>
    <row r="5629">
      <c r="A5629" s="6" t="n">
        <v>45720.0</v>
      </c>
      <c r="B5629" s="6" t="n">
        <v>45720.010416666664</v>
      </c>
      <c r="C5629" s="10" t="n">
        <v>62.0</v>
      </c>
      <c r="D5629" s="10" t="n">
        <v>43.0</v>
      </c>
    </row>
    <row r="5630">
      <c r="A5630" s="6" t="n">
        <v>45720.010416666664</v>
      </c>
      <c r="B5630" s="6" t="n">
        <v>45720.020833333336</v>
      </c>
      <c r="C5630" s="10" t="n">
        <v>62.0</v>
      </c>
      <c r="D5630" s="10" t="n">
        <v>30.0</v>
      </c>
    </row>
    <row r="5631">
      <c r="A5631" s="6" t="n">
        <v>45720.020833333336</v>
      </c>
      <c r="B5631" s="6" t="n">
        <v>45720.03125</v>
      </c>
      <c r="C5631" s="10" t="n">
        <v>47.0</v>
      </c>
      <c r="D5631" s="10" t="n">
        <v>38.0</v>
      </c>
    </row>
    <row r="5632">
      <c r="A5632" s="6" t="n">
        <v>45720.03125</v>
      </c>
      <c r="B5632" s="6" t="n">
        <v>45720.041666666664</v>
      </c>
      <c r="C5632" s="10" t="n">
        <v>50.0</v>
      </c>
      <c r="D5632" s="10" t="n">
        <v>32.0</v>
      </c>
    </row>
    <row r="5633">
      <c r="A5633" s="6" t="n">
        <v>45720.041666666664</v>
      </c>
      <c r="B5633" s="6" t="n">
        <v>45720.052083333336</v>
      </c>
      <c r="C5633" s="10" t="n">
        <v>32.0</v>
      </c>
      <c r="D5633" s="10" t="n">
        <v>30.0</v>
      </c>
    </row>
    <row r="5634">
      <c r="A5634" s="6" t="n">
        <v>45720.052083333336</v>
      </c>
      <c r="B5634" s="6" t="n">
        <v>45720.0625</v>
      </c>
      <c r="C5634" s="10" t="n">
        <v>26.0</v>
      </c>
      <c r="D5634" s="10" t="n">
        <v>36.0</v>
      </c>
    </row>
    <row r="5635">
      <c r="A5635" s="6" t="n">
        <v>45720.0625</v>
      </c>
      <c r="B5635" s="6" t="n">
        <v>45720.072916666664</v>
      </c>
      <c r="C5635" s="10" t="n">
        <v>38.0</v>
      </c>
      <c r="D5635" s="10" t="n">
        <v>33.0</v>
      </c>
    </row>
    <row r="5636">
      <c r="A5636" s="6" t="n">
        <v>45720.072916666664</v>
      </c>
      <c r="B5636" s="6" t="n">
        <v>45720.083333333336</v>
      </c>
      <c r="C5636" s="10" t="n">
        <v>32.0</v>
      </c>
      <c r="D5636" s="10" t="n">
        <v>38.0</v>
      </c>
    </row>
    <row r="5637">
      <c r="A5637" s="6" t="n">
        <v>45720.083333333336</v>
      </c>
      <c r="B5637" s="6" t="n">
        <v>45720.09375</v>
      </c>
      <c r="C5637" s="10" t="n">
        <v>42.0</v>
      </c>
      <c r="D5637" s="10" t="n">
        <v>30.0</v>
      </c>
    </row>
    <row r="5638">
      <c r="A5638" s="6" t="n">
        <v>45720.09375</v>
      </c>
      <c r="B5638" s="6" t="n">
        <v>45720.104166666664</v>
      </c>
      <c r="C5638" s="10" t="n">
        <v>20.0</v>
      </c>
      <c r="D5638" s="10" t="n">
        <v>24.0</v>
      </c>
    </row>
    <row r="5639">
      <c r="A5639" s="6" t="n">
        <v>45720.104166666664</v>
      </c>
      <c r="B5639" s="6" t="n">
        <v>45720.114583333336</v>
      </c>
      <c r="C5639" s="10" t="n">
        <v>25.0</v>
      </c>
      <c r="D5639" s="10" t="n">
        <v>34.0</v>
      </c>
    </row>
    <row r="5640">
      <c r="A5640" s="6" t="n">
        <v>45720.114583333336</v>
      </c>
      <c r="B5640" s="6" t="n">
        <v>45720.125</v>
      </c>
      <c r="C5640" s="10" t="n">
        <v>28.0</v>
      </c>
      <c r="D5640" s="10" t="n">
        <v>44.0</v>
      </c>
    </row>
    <row r="5641">
      <c r="A5641" s="6" t="n">
        <v>45720.125</v>
      </c>
      <c r="B5641" s="6" t="n">
        <v>45720.135416666664</v>
      </c>
      <c r="C5641" s="10" t="n">
        <v>23.0</v>
      </c>
      <c r="D5641" s="10" t="n">
        <v>32.0</v>
      </c>
    </row>
    <row r="5642">
      <c r="A5642" s="6" t="n">
        <v>45720.135416666664</v>
      </c>
      <c r="B5642" s="6" t="n">
        <v>45720.145833333336</v>
      </c>
      <c r="C5642" s="10" t="n">
        <v>27.0</v>
      </c>
      <c r="D5642" s="10" t="n">
        <v>44.0</v>
      </c>
    </row>
    <row r="5643">
      <c r="A5643" s="6" t="n">
        <v>45720.145833333336</v>
      </c>
      <c r="B5643" s="6" t="n">
        <v>45720.15625</v>
      </c>
      <c r="C5643" s="10" t="n">
        <v>32.0</v>
      </c>
      <c r="D5643" s="10" t="n">
        <v>45.0</v>
      </c>
    </row>
    <row r="5644">
      <c r="A5644" s="6" t="n">
        <v>45720.15625</v>
      </c>
      <c r="B5644" s="6" t="n">
        <v>45720.166666666664</v>
      </c>
      <c r="C5644" s="10" t="n">
        <v>40.0</v>
      </c>
      <c r="D5644" s="10" t="n">
        <v>72.0</v>
      </c>
    </row>
    <row r="5645">
      <c r="A5645" s="6" t="n">
        <v>45720.166666666664</v>
      </c>
      <c r="B5645" s="6" t="n">
        <v>45720.177083333336</v>
      </c>
      <c r="C5645" s="10" t="n">
        <v>35.0</v>
      </c>
      <c r="D5645" s="10" t="n">
        <v>83.0</v>
      </c>
    </row>
    <row r="5646">
      <c r="A5646" s="6" t="n">
        <v>45720.1875</v>
      </c>
      <c r="B5646" s="6" t="n">
        <v>45720.197916666664</v>
      </c>
      <c r="C5646" s="10" t="n">
        <v>80.0</v>
      </c>
      <c r="D5646" s="10" t="n">
        <v>92.0</v>
      </c>
    </row>
    <row r="5647">
      <c r="A5647" s="6" t="n">
        <v>45720.197916666664</v>
      </c>
      <c r="B5647" s="6" t="n">
        <v>45720.208333333336</v>
      </c>
      <c r="C5647" s="10" t="n">
        <v>75.0</v>
      </c>
      <c r="D5647" s="10" t="n">
        <v>92.0</v>
      </c>
    </row>
    <row r="5648">
      <c r="A5648" s="6" t="n">
        <v>45720.208333333336</v>
      </c>
      <c r="B5648" s="6" t="n">
        <v>45720.21875</v>
      </c>
      <c r="C5648" s="10" t="n">
        <v>170.0</v>
      </c>
      <c r="D5648" s="10" t="n">
        <v>161.0</v>
      </c>
    </row>
    <row r="5649">
      <c r="A5649" s="6" t="n">
        <v>45720.21875</v>
      </c>
      <c r="B5649" s="6" t="n">
        <v>45720.229166666664</v>
      </c>
      <c r="C5649" s="10" t="n">
        <v>276.0</v>
      </c>
      <c r="D5649" s="10" t="n">
        <v>165.0</v>
      </c>
    </row>
    <row r="5650">
      <c r="A5650" s="6" t="n">
        <v>45720.229166666664</v>
      </c>
      <c r="B5650" s="6" t="n">
        <v>45720.239583333336</v>
      </c>
      <c r="C5650" s="10" t="n">
        <v>323.0</v>
      </c>
      <c r="D5650" s="10" t="n">
        <v>190.0</v>
      </c>
    </row>
    <row r="5651">
      <c r="A5651" s="6" t="n">
        <v>45720.239583333336</v>
      </c>
      <c r="B5651" s="6" t="n">
        <v>45720.25</v>
      </c>
      <c r="C5651" s="10" t="n">
        <v>420.0</v>
      </c>
      <c r="D5651" s="10" t="n">
        <v>218.0</v>
      </c>
    </row>
    <row r="5652">
      <c r="A5652" s="6" t="n">
        <v>45720.25</v>
      </c>
      <c r="B5652" s="6" t="n">
        <v>45720.260416666664</v>
      </c>
      <c r="C5652" s="10" t="n">
        <v>482.0</v>
      </c>
      <c r="D5652" s="10" t="n">
        <v>263.0</v>
      </c>
    </row>
    <row r="5653">
      <c r="A5653" s="6" t="n">
        <v>45720.260416666664</v>
      </c>
      <c r="B5653" s="6" t="n">
        <v>45720.270833333336</v>
      </c>
      <c r="C5653" s="10" t="n">
        <v>701.0</v>
      </c>
      <c r="D5653" s="10" t="n">
        <v>238.0</v>
      </c>
    </row>
    <row r="5654">
      <c r="A5654" s="6" t="n">
        <v>45720.270833333336</v>
      </c>
      <c r="B5654" s="6" t="n">
        <v>45720.28125</v>
      </c>
      <c r="C5654" s="10" t="n">
        <v>731.0</v>
      </c>
      <c r="D5654" s="10" t="n">
        <v>271.0</v>
      </c>
    </row>
    <row r="5655">
      <c r="A5655" s="6" t="n">
        <v>45720.28125</v>
      </c>
      <c r="B5655" s="6" t="n">
        <v>45720.291666666664</v>
      </c>
      <c r="C5655" s="10" t="n">
        <v>680.0</v>
      </c>
      <c r="D5655" s="10" t="n">
        <v>233.0</v>
      </c>
    </row>
    <row r="5656">
      <c r="A5656" s="6" t="n">
        <v>45720.302083333336</v>
      </c>
      <c r="B5656" s="6" t="n">
        <v>45720.3125</v>
      </c>
      <c r="C5656" s="10" t="n">
        <v>693.0</v>
      </c>
      <c r="D5656" s="10" t="n">
        <v>167.0</v>
      </c>
    </row>
    <row r="5657">
      <c r="A5657" s="6" t="n">
        <v>45720.34375</v>
      </c>
      <c r="B5657" s="6" t="n">
        <v>45720.354166666664</v>
      </c>
      <c r="C5657" s="10" t="n">
        <v>652.0</v>
      </c>
      <c r="D5657" s="10" t="n">
        <v>134.0</v>
      </c>
    </row>
    <row r="5658">
      <c r="A5658" s="6" t="n">
        <v>45720.354166666664</v>
      </c>
      <c r="B5658" s="6" t="n">
        <v>45720.364583333336</v>
      </c>
      <c r="C5658" s="10" t="n">
        <v>617.0</v>
      </c>
      <c r="D5658" s="10" t="n">
        <v>151.0</v>
      </c>
    </row>
    <row r="5659">
      <c r="A5659" s="6" t="n">
        <v>45720.364583333336</v>
      </c>
      <c r="B5659" s="6" t="n">
        <v>45720.375</v>
      </c>
      <c r="C5659" s="10" t="n">
        <v>519.0</v>
      </c>
      <c r="D5659" s="10" t="n">
        <v>144.0</v>
      </c>
    </row>
    <row r="5660">
      <c r="A5660" s="6" t="n">
        <v>45720.375</v>
      </c>
      <c r="B5660" s="6" t="n">
        <v>45720.385416666664</v>
      </c>
      <c r="C5660" s="10" t="n">
        <v>452.0</v>
      </c>
      <c r="D5660" s="10" t="n">
        <v>157.0</v>
      </c>
    </row>
    <row r="5661">
      <c r="A5661" s="6" t="n">
        <v>45720.385416666664</v>
      </c>
      <c r="B5661" s="6" t="n">
        <v>45720.395833333336</v>
      </c>
      <c r="C5661" s="10" t="n">
        <v>476.0</v>
      </c>
      <c r="D5661" s="10" t="n">
        <v>171.0</v>
      </c>
    </row>
    <row r="5662">
      <c r="A5662" s="6" t="n">
        <v>45720.395833333336</v>
      </c>
      <c r="B5662" s="6" t="n">
        <v>45720.40625</v>
      </c>
      <c r="C5662" s="10" t="n">
        <v>504.0</v>
      </c>
      <c r="D5662" s="10" t="n">
        <v>170.0</v>
      </c>
    </row>
    <row r="5663">
      <c r="A5663" s="6" t="n">
        <v>45720.40625</v>
      </c>
      <c r="B5663" s="6" t="n">
        <v>45720.416666666664</v>
      </c>
      <c r="C5663" s="10" t="n">
        <v>469.0</v>
      </c>
      <c r="D5663" s="10" t="n">
        <v>219.0</v>
      </c>
    </row>
    <row r="5664">
      <c r="A5664" s="6" t="n">
        <v>45720.416666666664</v>
      </c>
      <c r="B5664" s="6" t="n">
        <v>45720.427083333336</v>
      </c>
      <c r="C5664" s="10" t="n">
        <v>470.0</v>
      </c>
      <c r="D5664" s="10" t="n">
        <v>216.0</v>
      </c>
    </row>
    <row r="5665">
      <c r="A5665" s="6" t="n">
        <v>45720.427083333336</v>
      </c>
      <c r="B5665" s="6" t="n">
        <v>45720.4375</v>
      </c>
      <c r="C5665" s="10" t="n">
        <v>520.0</v>
      </c>
      <c r="D5665" s="10" t="n">
        <v>238.0</v>
      </c>
    </row>
    <row r="5666">
      <c r="A5666" s="6" t="n">
        <v>45720.4375</v>
      </c>
      <c r="B5666" s="6" t="n">
        <v>45720.447916666664</v>
      </c>
      <c r="C5666" s="10" t="n">
        <v>515.0</v>
      </c>
      <c r="D5666" s="10" t="n">
        <v>251.0</v>
      </c>
    </row>
    <row r="5667">
      <c r="A5667" s="6" t="n">
        <v>45720.447916666664</v>
      </c>
      <c r="B5667" s="6" t="n">
        <v>45720.458333333336</v>
      </c>
      <c r="C5667" s="10" t="n">
        <v>460.0</v>
      </c>
      <c r="D5667" s="10" t="n">
        <v>222.0</v>
      </c>
    </row>
    <row r="5668">
      <c r="A5668" s="6" t="n">
        <v>45720.458333333336</v>
      </c>
      <c r="B5668" s="6" t="n">
        <v>45720.46875</v>
      </c>
      <c r="C5668" s="10" t="n">
        <v>464.0</v>
      </c>
      <c r="D5668" s="10" t="n">
        <v>206.0</v>
      </c>
    </row>
    <row r="5669">
      <c r="A5669" s="6" t="n">
        <v>45720.479166666664</v>
      </c>
      <c r="B5669" s="6" t="n">
        <v>45720.489583333336</v>
      </c>
      <c r="C5669" s="10" t="n">
        <v>433.0</v>
      </c>
      <c r="D5669" s="10" t="n">
        <v>223.0</v>
      </c>
    </row>
    <row r="5670">
      <c r="A5670" s="6" t="n">
        <v>45720.489583333336</v>
      </c>
      <c r="B5670" s="6" t="n">
        <v>45720.5</v>
      </c>
      <c r="C5670" s="10" t="n">
        <v>450.0</v>
      </c>
      <c r="D5670" s="10" t="n">
        <v>233.0</v>
      </c>
    </row>
    <row r="5671">
      <c r="A5671" s="6" t="n">
        <v>45720.5</v>
      </c>
      <c r="B5671" s="6" t="n">
        <v>45720.510416666664</v>
      </c>
      <c r="C5671" s="10" t="n">
        <v>425.0</v>
      </c>
      <c r="D5671" s="10" t="n">
        <v>213.0</v>
      </c>
    </row>
    <row r="5672">
      <c r="A5672" s="6" t="n">
        <v>45720.510416666664</v>
      </c>
      <c r="B5672" s="6" t="n">
        <v>45720.520833333336</v>
      </c>
      <c r="C5672" s="10" t="n">
        <v>491.0</v>
      </c>
      <c r="D5672" s="10" t="n">
        <v>218.0</v>
      </c>
    </row>
    <row r="5673">
      <c r="A5673" s="6" t="n">
        <v>45720.520833333336</v>
      </c>
      <c r="B5673" s="6" t="n">
        <v>45720.53125</v>
      </c>
      <c r="C5673" s="10" t="n">
        <v>508.0</v>
      </c>
      <c r="D5673" s="10" t="n">
        <v>237.0</v>
      </c>
    </row>
    <row r="5674">
      <c r="A5674" s="6" t="n">
        <v>45720.53125</v>
      </c>
      <c r="B5674" s="6" t="n">
        <v>45720.541666666664</v>
      </c>
      <c r="C5674" s="10" t="n">
        <v>517.0</v>
      </c>
      <c r="D5674" s="10" t="n">
        <v>225.0</v>
      </c>
    </row>
    <row r="5675">
      <c r="A5675" s="6" t="n">
        <v>45720.552083333336</v>
      </c>
      <c r="B5675" s="6" t="n">
        <v>45720.5625</v>
      </c>
      <c r="C5675" s="10" t="n">
        <v>454.0</v>
      </c>
      <c r="D5675" s="10" t="n">
        <v>185.0</v>
      </c>
    </row>
    <row r="5676">
      <c r="A5676" s="6" t="n">
        <v>45720.5625</v>
      </c>
      <c r="B5676" s="6" t="n">
        <v>45720.572916666664</v>
      </c>
      <c r="C5676" s="10" t="n">
        <v>479.0</v>
      </c>
      <c r="D5676" s="10" t="n">
        <v>198.0</v>
      </c>
    </row>
    <row r="5677">
      <c r="A5677" s="6" t="n">
        <v>45720.572916666664</v>
      </c>
      <c r="B5677" s="6" t="n">
        <v>45720.583333333336</v>
      </c>
      <c r="C5677" s="10" t="n">
        <v>487.0</v>
      </c>
      <c r="D5677" s="10" t="n">
        <v>175.0</v>
      </c>
    </row>
    <row r="5678">
      <c r="A5678" s="6" t="n">
        <v>45720.583333333336</v>
      </c>
      <c r="B5678" s="6" t="n">
        <v>45720.59375</v>
      </c>
      <c r="C5678" s="10" t="n">
        <v>437.0</v>
      </c>
      <c r="D5678" s="10" t="n">
        <v>173.0</v>
      </c>
    </row>
    <row r="5679">
      <c r="A5679" s="6" t="n">
        <v>45720.59375</v>
      </c>
      <c r="B5679" s="6" t="n">
        <v>45720.604166666664</v>
      </c>
      <c r="C5679" s="10" t="n">
        <v>473.0</v>
      </c>
      <c r="D5679" s="10" t="n">
        <v>179.0</v>
      </c>
    </row>
    <row r="5680">
      <c r="A5680" s="6" t="n">
        <v>45720.604166666664</v>
      </c>
      <c r="B5680" s="6" t="n">
        <v>45720.614583333336</v>
      </c>
      <c r="C5680" s="10" t="n">
        <v>404.0</v>
      </c>
      <c r="D5680" s="10" t="n">
        <v>160.0</v>
      </c>
    </row>
    <row r="5681">
      <c r="A5681" s="6" t="n">
        <v>45720.614583333336</v>
      </c>
      <c r="B5681" s="6" t="n">
        <v>45720.625</v>
      </c>
      <c r="C5681" s="10" t="n">
        <v>338.0</v>
      </c>
      <c r="D5681" s="10" t="n">
        <v>160.0</v>
      </c>
    </row>
    <row r="5682">
      <c r="A5682" s="6" t="n">
        <v>45720.635416666664</v>
      </c>
      <c r="B5682" s="6" t="n">
        <v>45720.645833333336</v>
      </c>
      <c r="C5682" s="10" t="n">
        <v>374.0</v>
      </c>
      <c r="D5682" s="10" t="n">
        <v>98.0</v>
      </c>
    </row>
    <row r="5683">
      <c r="A5683" s="6" t="n">
        <v>45720.645833333336</v>
      </c>
      <c r="B5683" s="6" t="n">
        <v>45720.65625</v>
      </c>
      <c r="C5683" s="10" t="n">
        <v>424.0</v>
      </c>
      <c r="D5683" s="10" t="n">
        <v>161.0</v>
      </c>
    </row>
    <row r="5684">
      <c r="A5684" s="6" t="n">
        <v>45720.65625</v>
      </c>
      <c r="B5684" s="6" t="n">
        <v>45720.666666666664</v>
      </c>
      <c r="C5684" s="10" t="n">
        <v>482.0</v>
      </c>
      <c r="D5684" s="10" t="n">
        <v>217.0</v>
      </c>
    </row>
    <row r="5685">
      <c r="A5685" s="6" t="n">
        <v>45720.697916666664</v>
      </c>
      <c r="B5685" s="6" t="n">
        <v>45720.708333333336</v>
      </c>
      <c r="C5685" s="10" t="n">
        <v>298.0</v>
      </c>
      <c r="D5685" s="10" t="n">
        <v>131.0</v>
      </c>
    </row>
    <row r="5686">
      <c r="A5686" s="6" t="n">
        <v>45720.71875</v>
      </c>
      <c r="B5686" s="6" t="n">
        <v>45720.729166666664</v>
      </c>
      <c r="C5686" s="10" t="n">
        <v>344.0</v>
      </c>
      <c r="D5686" s="10" t="n">
        <v>141.0</v>
      </c>
    </row>
    <row r="5687">
      <c r="A5687" s="6" t="n">
        <v>45720.729166666664</v>
      </c>
      <c r="B5687" s="6" t="n">
        <v>45720.739583333336</v>
      </c>
      <c r="C5687" s="10" t="n">
        <v>354.0</v>
      </c>
      <c r="D5687" s="10" t="n">
        <v>122.0</v>
      </c>
    </row>
    <row r="5688">
      <c r="A5688" s="6" t="n">
        <v>45720.739583333336</v>
      </c>
      <c r="B5688" s="6" t="n">
        <v>45720.75</v>
      </c>
      <c r="C5688" s="10" t="n">
        <v>407.0</v>
      </c>
      <c r="D5688" s="10" t="n">
        <v>122.0</v>
      </c>
    </row>
    <row r="5689">
      <c r="A5689" s="6" t="n">
        <v>45720.760416666664</v>
      </c>
      <c r="B5689" s="6" t="n">
        <v>45720.770833333336</v>
      </c>
      <c r="C5689" s="10" t="n">
        <v>426.0</v>
      </c>
      <c r="D5689" s="10" t="n">
        <v>82.0</v>
      </c>
    </row>
    <row r="5690">
      <c r="A5690" s="6" t="n">
        <v>45720.770833333336</v>
      </c>
      <c r="B5690" s="6" t="n">
        <v>45720.78125</v>
      </c>
      <c r="C5690" s="10" t="n">
        <v>408.0</v>
      </c>
      <c r="D5690" s="10" t="n">
        <v>97.0</v>
      </c>
    </row>
    <row r="5691">
      <c r="A5691" s="6" t="n">
        <v>45720.78125</v>
      </c>
      <c r="B5691" s="6" t="n">
        <v>45720.791666666664</v>
      </c>
      <c r="C5691" s="10" t="n">
        <v>390.0</v>
      </c>
      <c r="D5691" s="10" t="n">
        <v>98.0</v>
      </c>
    </row>
    <row r="5692">
      <c r="A5692" s="6" t="n">
        <v>45720.791666666664</v>
      </c>
      <c r="B5692" s="6" t="n">
        <v>45720.802083333336</v>
      </c>
      <c r="C5692" s="10" t="n">
        <v>362.0</v>
      </c>
      <c r="D5692" s="10" t="n">
        <v>83.0</v>
      </c>
    </row>
    <row r="5693">
      <c r="A5693" s="6" t="n">
        <v>45720.802083333336</v>
      </c>
      <c r="B5693" s="6" t="n">
        <v>45720.8125</v>
      </c>
      <c r="C5693" s="10" t="n">
        <v>382.0</v>
      </c>
      <c r="D5693" s="10" t="n">
        <v>97.0</v>
      </c>
    </row>
    <row r="5694">
      <c r="A5694" s="6" t="n">
        <v>45720.8125</v>
      </c>
      <c r="B5694" s="6" t="n">
        <v>45720.822916666664</v>
      </c>
      <c r="C5694" s="10" t="n">
        <v>386.0</v>
      </c>
      <c r="D5694" s="10" t="n">
        <v>101.0</v>
      </c>
    </row>
    <row r="5695">
      <c r="A5695" s="6" t="n">
        <v>45720.822916666664</v>
      </c>
      <c r="B5695" s="6" t="n">
        <v>45720.833333333336</v>
      </c>
      <c r="C5695" s="10" t="n">
        <v>399.0</v>
      </c>
      <c r="D5695" s="10" t="n">
        <v>89.0</v>
      </c>
    </row>
    <row r="5696">
      <c r="A5696" s="6" t="n">
        <v>45720.833333333336</v>
      </c>
      <c r="B5696" s="6" t="n">
        <v>45720.84375</v>
      </c>
      <c r="C5696" s="10" t="n">
        <v>366.0</v>
      </c>
      <c r="D5696" s="10" t="n">
        <v>95.0</v>
      </c>
    </row>
    <row r="5697">
      <c r="A5697" s="6" t="n">
        <v>45720.84375</v>
      </c>
      <c r="B5697" s="6" t="n">
        <v>45720.854166666664</v>
      </c>
      <c r="C5697" s="10" t="n">
        <v>348.0</v>
      </c>
      <c r="D5697" s="10" t="n">
        <v>86.0</v>
      </c>
    </row>
    <row r="5698">
      <c r="A5698" s="6" t="n">
        <v>45720.854166666664</v>
      </c>
      <c r="B5698" s="6" t="n">
        <v>45720.864583333336</v>
      </c>
      <c r="C5698" s="10" t="n">
        <v>309.0</v>
      </c>
      <c r="D5698" s="10" t="n">
        <v>79.0</v>
      </c>
    </row>
    <row r="5699">
      <c r="A5699" s="6" t="n">
        <v>45720.864583333336</v>
      </c>
      <c r="B5699" s="6" t="n">
        <v>45720.875</v>
      </c>
      <c r="C5699" s="10" t="n">
        <v>299.0</v>
      </c>
      <c r="D5699" s="10" t="n">
        <v>82.0</v>
      </c>
    </row>
    <row r="5700">
      <c r="A5700" s="6" t="n">
        <v>45720.875</v>
      </c>
      <c r="B5700" s="6" t="n">
        <v>45720.885416666664</v>
      </c>
      <c r="C5700" s="10" t="n">
        <v>273.0</v>
      </c>
      <c r="D5700" s="10" t="n">
        <v>52.0</v>
      </c>
    </row>
    <row r="5701">
      <c r="A5701" s="6" t="n">
        <v>45720.885416666664</v>
      </c>
      <c r="B5701" s="6" t="n">
        <v>45720.895833333336</v>
      </c>
      <c r="C5701" s="10" t="n">
        <v>289.0</v>
      </c>
      <c r="D5701" s="10" t="n">
        <v>56.0</v>
      </c>
    </row>
    <row r="5702">
      <c r="A5702" s="6" t="n">
        <v>45720.895833333336</v>
      </c>
      <c r="B5702" s="6" t="n">
        <v>45720.90625</v>
      </c>
      <c r="C5702" s="10" t="n">
        <v>260.0</v>
      </c>
      <c r="D5702" s="10" t="n">
        <v>70.0</v>
      </c>
    </row>
    <row r="5703">
      <c r="A5703" s="6" t="n">
        <v>45720.90625</v>
      </c>
      <c r="B5703" s="6" t="n">
        <v>45720.916666666664</v>
      </c>
      <c r="C5703" s="10" t="n">
        <v>260.0</v>
      </c>
      <c r="D5703" s="10" t="n">
        <v>62.0</v>
      </c>
    </row>
    <row r="5704">
      <c r="A5704" s="6" t="n">
        <v>45720.916666666664</v>
      </c>
      <c r="B5704" s="6" t="n">
        <v>45720.927083333336</v>
      </c>
      <c r="C5704" s="10" t="n">
        <v>299.0</v>
      </c>
      <c r="D5704" s="10" t="n">
        <v>40.0</v>
      </c>
    </row>
    <row r="5705">
      <c r="A5705" s="6" t="n">
        <v>45720.927083333336</v>
      </c>
      <c r="B5705" s="6" t="n">
        <v>45720.9375</v>
      </c>
      <c r="C5705" s="10" t="n">
        <v>324.0</v>
      </c>
      <c r="D5705" s="10" t="n">
        <v>24.0</v>
      </c>
    </row>
    <row r="5706">
      <c r="A5706" s="6" t="n">
        <v>45720.947916666664</v>
      </c>
      <c r="B5706" s="6" t="n">
        <v>45720.958333333336</v>
      </c>
      <c r="C5706" s="10" t="n">
        <v>168.0</v>
      </c>
      <c r="D5706" s="10" t="n">
        <v>22.0</v>
      </c>
    </row>
    <row r="5707">
      <c r="A5707" s="6" t="n">
        <v>45720.958333333336</v>
      </c>
      <c r="B5707" s="6" t="n">
        <v>45720.96875</v>
      </c>
      <c r="C5707" s="10" t="n">
        <v>119.0</v>
      </c>
      <c r="D5707" s="10" t="n">
        <v>27.0</v>
      </c>
    </row>
    <row r="5708">
      <c r="A5708" s="6" t="n">
        <v>45720.96875</v>
      </c>
      <c r="B5708" s="6" t="n">
        <v>45720.979166666664</v>
      </c>
      <c r="C5708" s="10" t="n">
        <v>91.0</v>
      </c>
      <c r="D5708" s="10" t="n">
        <v>24.0</v>
      </c>
    </row>
    <row r="5709">
      <c r="A5709" s="6" t="n">
        <v>45720.979166666664</v>
      </c>
      <c r="B5709" s="6" t="n">
        <v>45720.989583333336</v>
      </c>
      <c r="C5709" s="10" t="n">
        <v>105.0</v>
      </c>
      <c r="D5709" s="10" t="n">
        <v>45.0</v>
      </c>
    </row>
    <row r="5710">
      <c r="A5710" s="6" t="n">
        <v>45720.989583333336</v>
      </c>
      <c r="B5710" s="6" t="n">
        <v>45721.0</v>
      </c>
      <c r="C5710" s="10" t="n">
        <v>80.0</v>
      </c>
      <c r="D5710" s="10" t="n">
        <v>30.0</v>
      </c>
    </row>
    <row r="5711">
      <c r="A5711" s="6" t="n">
        <v>45721.0</v>
      </c>
      <c r="B5711" s="6" t="n">
        <v>45721.010416666664</v>
      </c>
      <c r="C5711" s="10" t="n">
        <v>71.0</v>
      </c>
      <c r="D5711" s="10" t="n">
        <v>36.0</v>
      </c>
    </row>
    <row r="5712">
      <c r="A5712" s="6" t="n">
        <v>45721.010416666664</v>
      </c>
      <c r="B5712" s="6" t="n">
        <v>45721.020833333336</v>
      </c>
      <c r="C5712" s="10" t="n">
        <v>71.0</v>
      </c>
      <c r="D5712" s="10" t="n">
        <v>27.0</v>
      </c>
    </row>
    <row r="5713">
      <c r="A5713" s="6" t="n">
        <v>45721.020833333336</v>
      </c>
      <c r="B5713" s="6" t="n">
        <v>45721.03125</v>
      </c>
      <c r="C5713" s="10" t="n">
        <v>52.0</v>
      </c>
      <c r="D5713" s="10" t="n">
        <v>27.0</v>
      </c>
    </row>
    <row r="5714">
      <c r="A5714" s="6" t="n">
        <v>45721.03125</v>
      </c>
      <c r="B5714" s="6" t="n">
        <v>45721.041666666664</v>
      </c>
      <c r="C5714" s="10" t="n">
        <v>46.0</v>
      </c>
      <c r="D5714" s="10" t="n">
        <v>23.0</v>
      </c>
    </row>
    <row r="5715">
      <c r="A5715" s="6" t="n">
        <v>45721.041666666664</v>
      </c>
      <c r="B5715" s="6" t="n">
        <v>45721.052083333336</v>
      </c>
      <c r="C5715" s="10" t="n">
        <v>42.0</v>
      </c>
      <c r="D5715" s="10" t="n">
        <v>26.0</v>
      </c>
    </row>
    <row r="5716">
      <c r="A5716" s="6" t="n">
        <v>45721.052083333336</v>
      </c>
      <c r="B5716" s="6" t="n">
        <v>45721.0625</v>
      </c>
      <c r="C5716" s="10" t="n">
        <v>47.0</v>
      </c>
      <c r="D5716" s="10" t="n">
        <v>30.0</v>
      </c>
    </row>
    <row r="5717">
      <c r="A5717" s="6" t="n">
        <v>45721.0625</v>
      </c>
      <c r="B5717" s="6" t="n">
        <v>45721.072916666664</v>
      </c>
      <c r="C5717" s="10" t="n">
        <v>39.0</v>
      </c>
      <c r="D5717" s="10" t="n">
        <v>42.0</v>
      </c>
    </row>
    <row r="5718">
      <c r="A5718" s="6" t="n">
        <v>45721.072916666664</v>
      </c>
      <c r="B5718" s="6" t="n">
        <v>45721.083333333336</v>
      </c>
      <c r="C5718" s="10" t="n">
        <v>33.0</v>
      </c>
      <c r="D5718" s="10" t="n">
        <v>35.0</v>
      </c>
    </row>
    <row r="5719">
      <c r="A5719" s="6" t="n">
        <v>45721.083333333336</v>
      </c>
      <c r="B5719" s="6" t="n">
        <v>45721.09375</v>
      </c>
      <c r="C5719" s="10" t="n">
        <v>19.0</v>
      </c>
      <c r="D5719" s="10" t="n">
        <v>25.0</v>
      </c>
    </row>
    <row r="5720">
      <c r="A5720" s="6" t="n">
        <v>45721.09375</v>
      </c>
      <c r="B5720" s="6" t="n">
        <v>45721.104166666664</v>
      </c>
      <c r="C5720" s="10" t="n">
        <v>23.0</v>
      </c>
      <c r="D5720" s="10" t="n">
        <v>33.0</v>
      </c>
    </row>
    <row r="5721">
      <c r="A5721" s="6" t="n">
        <v>45721.104166666664</v>
      </c>
      <c r="B5721" s="6" t="n">
        <v>45721.114583333336</v>
      </c>
      <c r="C5721" s="10" t="n">
        <v>26.0</v>
      </c>
      <c r="D5721" s="10" t="n">
        <v>44.0</v>
      </c>
    </row>
    <row r="5722">
      <c r="A5722" s="6" t="n">
        <v>45721.114583333336</v>
      </c>
      <c r="B5722" s="6" t="n">
        <v>45721.125</v>
      </c>
      <c r="C5722" s="10" t="n">
        <v>15.0</v>
      </c>
      <c r="D5722" s="10" t="n">
        <v>44.0</v>
      </c>
    </row>
    <row r="5723">
      <c r="A5723" s="6" t="n">
        <v>45721.125</v>
      </c>
      <c r="B5723" s="6" t="n">
        <v>45721.135416666664</v>
      </c>
      <c r="C5723" s="10" t="n">
        <v>29.0</v>
      </c>
      <c r="D5723" s="10" t="n">
        <v>48.0</v>
      </c>
    </row>
    <row r="5724">
      <c r="A5724" s="6" t="n">
        <v>45721.135416666664</v>
      </c>
      <c r="B5724" s="6" t="n">
        <v>45721.145833333336</v>
      </c>
      <c r="C5724" s="10" t="n">
        <v>31.0</v>
      </c>
      <c r="D5724" s="10" t="n">
        <v>46.0</v>
      </c>
    </row>
    <row r="5725">
      <c r="A5725" s="6" t="n">
        <v>45721.145833333336</v>
      </c>
      <c r="B5725" s="6" t="n">
        <v>45721.15625</v>
      </c>
      <c r="C5725" s="10" t="n">
        <v>42.0</v>
      </c>
      <c r="D5725" s="10" t="n">
        <v>51.0</v>
      </c>
    </row>
    <row r="5726">
      <c r="A5726" s="6" t="n">
        <v>45721.15625</v>
      </c>
      <c r="B5726" s="6" t="n">
        <v>45721.166666666664</v>
      </c>
      <c r="C5726" s="10" t="n">
        <v>30.0</v>
      </c>
      <c r="D5726" s="10" t="n">
        <v>61.0</v>
      </c>
    </row>
    <row r="5727">
      <c r="A5727" s="6" t="n">
        <v>45721.166666666664</v>
      </c>
      <c r="B5727" s="6" t="n">
        <v>45721.177083333336</v>
      </c>
      <c r="C5727" s="10" t="n">
        <v>39.0</v>
      </c>
      <c r="D5727" s="10" t="n">
        <v>74.0</v>
      </c>
    </row>
    <row r="5728">
      <c r="A5728" s="6" t="n">
        <v>45721.177083333336</v>
      </c>
      <c r="B5728" s="6" t="n">
        <v>45721.1875</v>
      </c>
      <c r="C5728" s="10" t="n">
        <v>59.0</v>
      </c>
      <c r="D5728" s="10" t="n">
        <v>89.0</v>
      </c>
    </row>
    <row r="5729">
      <c r="A5729" s="6" t="n">
        <v>45721.1875</v>
      </c>
      <c r="B5729" s="6" t="n">
        <v>45721.197916666664</v>
      </c>
      <c r="C5729" s="10" t="n">
        <v>72.0</v>
      </c>
      <c r="D5729" s="10" t="n">
        <v>100.0</v>
      </c>
    </row>
    <row r="5730">
      <c r="A5730" s="6" t="n">
        <v>45721.197916666664</v>
      </c>
      <c r="B5730" s="6" t="n">
        <v>45721.208333333336</v>
      </c>
      <c r="C5730" s="10" t="n">
        <v>98.0</v>
      </c>
      <c r="D5730" s="10" t="n">
        <v>98.0</v>
      </c>
    </row>
    <row r="5731">
      <c r="A5731" s="6" t="n">
        <v>45721.208333333336</v>
      </c>
      <c r="B5731" s="6" t="n">
        <v>45721.21875</v>
      </c>
      <c r="C5731" s="10" t="n">
        <v>193.0</v>
      </c>
      <c r="D5731" s="10" t="n">
        <v>125.0</v>
      </c>
    </row>
    <row r="5732">
      <c r="A5732" s="6" t="n">
        <v>45721.21875</v>
      </c>
      <c r="B5732" s="6" t="n">
        <v>45721.229166666664</v>
      </c>
      <c r="C5732" s="10" t="n">
        <v>264.0</v>
      </c>
      <c r="D5732" s="10" t="n">
        <v>207.0</v>
      </c>
    </row>
    <row r="5733">
      <c r="A5733" s="6" t="n">
        <v>45721.239583333336</v>
      </c>
      <c r="B5733" s="6" t="n">
        <v>45721.25</v>
      </c>
      <c r="C5733" s="10" t="n">
        <v>419.0</v>
      </c>
      <c r="D5733" s="10" t="n">
        <v>214.0</v>
      </c>
    </row>
    <row r="5734">
      <c r="A5734" s="6" t="n">
        <v>45721.25</v>
      </c>
      <c r="B5734" s="6" t="n">
        <v>45721.260416666664</v>
      </c>
      <c r="C5734" s="10" t="n">
        <v>517.0</v>
      </c>
      <c r="D5734" s="10" t="n">
        <v>280.0</v>
      </c>
    </row>
    <row r="5735">
      <c r="A5735" s="6" t="n">
        <v>45721.260416666664</v>
      </c>
      <c r="B5735" s="6" t="n">
        <v>45721.270833333336</v>
      </c>
      <c r="C5735" s="10" t="n">
        <v>659.0</v>
      </c>
      <c r="D5735" s="10" t="n">
        <v>254.0</v>
      </c>
    </row>
    <row r="5736">
      <c r="A5736" s="6" t="n">
        <v>45721.270833333336</v>
      </c>
      <c r="B5736" s="6" t="n">
        <v>45721.28125</v>
      </c>
      <c r="C5736" s="10" t="n">
        <v>714.0</v>
      </c>
      <c r="D5736" s="10" t="n">
        <v>258.0</v>
      </c>
    </row>
    <row r="5737">
      <c r="A5737" s="6" t="n">
        <v>45721.28125</v>
      </c>
      <c r="B5737" s="6" t="n">
        <v>45721.291666666664</v>
      </c>
      <c r="C5737" s="10" t="n">
        <v>661.0</v>
      </c>
      <c r="D5737" s="10" t="n">
        <v>220.0</v>
      </c>
    </row>
    <row r="5738">
      <c r="A5738" s="6" t="n">
        <v>45721.291666666664</v>
      </c>
      <c r="B5738" s="6" t="n">
        <v>45721.302083333336</v>
      </c>
      <c r="C5738" s="10" t="n">
        <v>639.0</v>
      </c>
      <c r="D5738" s="10" t="n">
        <v>196.0</v>
      </c>
    </row>
    <row r="5739">
      <c r="A5739" s="6" t="n">
        <v>45721.302083333336</v>
      </c>
      <c r="B5739" s="6" t="n">
        <v>45721.3125</v>
      </c>
      <c r="C5739" s="10" t="n">
        <v>664.0</v>
      </c>
      <c r="D5739" s="10" t="n">
        <v>173.0</v>
      </c>
    </row>
    <row r="5740">
      <c r="A5740" s="6" t="n">
        <v>45721.3125</v>
      </c>
      <c r="B5740" s="6" t="n">
        <v>45721.322916666664</v>
      </c>
      <c r="C5740" s="10" t="n">
        <v>843.0</v>
      </c>
      <c r="D5740" s="10" t="n">
        <v>186.0</v>
      </c>
    </row>
    <row r="5741">
      <c r="A5741" s="6" t="n">
        <v>45721.322916666664</v>
      </c>
      <c r="B5741" s="6" t="n">
        <v>45721.333333333336</v>
      </c>
      <c r="C5741" s="10" t="n">
        <v>723.0</v>
      </c>
      <c r="D5741" s="10" t="n">
        <v>139.0</v>
      </c>
    </row>
    <row r="5742">
      <c r="A5742" s="6" t="n">
        <v>45721.333333333336</v>
      </c>
      <c r="B5742" s="6" t="n">
        <v>45721.34375</v>
      </c>
      <c r="C5742" s="10" t="n">
        <v>612.0</v>
      </c>
      <c r="D5742" s="10" t="n">
        <v>126.0</v>
      </c>
    </row>
    <row r="5743">
      <c r="A5743" s="6" t="n">
        <v>45721.34375</v>
      </c>
      <c r="B5743" s="6" t="n">
        <v>45721.354166666664</v>
      </c>
      <c r="C5743" s="10" t="n">
        <v>708.0</v>
      </c>
      <c r="D5743" s="10" t="n">
        <v>128.0</v>
      </c>
    </row>
    <row r="5744">
      <c r="A5744" s="6" t="n">
        <v>45721.354166666664</v>
      </c>
      <c r="B5744" s="6" t="n">
        <v>45721.364583333336</v>
      </c>
      <c r="C5744" s="10" t="n">
        <v>516.0</v>
      </c>
      <c r="D5744" s="10" t="n">
        <v>127.0</v>
      </c>
    </row>
    <row r="5745">
      <c r="A5745" s="6" t="n">
        <v>45721.364583333336</v>
      </c>
      <c r="B5745" s="6" t="n">
        <v>45721.375</v>
      </c>
      <c r="C5745" s="10" t="n">
        <v>425.0</v>
      </c>
      <c r="D5745" s="10" t="n">
        <v>143.0</v>
      </c>
    </row>
    <row r="5746">
      <c r="A5746" s="6" t="n">
        <v>45721.375</v>
      </c>
      <c r="B5746" s="6" t="n">
        <v>45721.385416666664</v>
      </c>
      <c r="C5746" s="10" t="n">
        <v>495.0</v>
      </c>
      <c r="D5746" s="10" t="n">
        <v>142.0</v>
      </c>
    </row>
    <row r="5747">
      <c r="A5747" s="6" t="n">
        <v>45721.385416666664</v>
      </c>
      <c r="B5747" s="6" t="n">
        <v>45721.395833333336</v>
      </c>
      <c r="C5747" s="10" t="n">
        <v>441.0</v>
      </c>
      <c r="D5747" s="10" t="n">
        <v>168.0</v>
      </c>
    </row>
    <row r="5748">
      <c r="A5748" s="6" t="n">
        <v>45721.395833333336</v>
      </c>
      <c r="B5748" s="6" t="n">
        <v>45721.40625</v>
      </c>
      <c r="C5748" s="10" t="n">
        <v>476.0</v>
      </c>
      <c r="D5748" s="10" t="n">
        <v>188.0</v>
      </c>
    </row>
    <row r="5749">
      <c r="A5749" s="6" t="n">
        <v>45721.416666666664</v>
      </c>
      <c r="B5749" s="6" t="n">
        <v>45721.427083333336</v>
      </c>
      <c r="C5749" s="10" t="n">
        <v>450.0</v>
      </c>
      <c r="D5749" s="10" t="n">
        <v>222.0</v>
      </c>
    </row>
    <row r="5750">
      <c r="A5750" s="6" t="n">
        <v>45721.427083333336</v>
      </c>
      <c r="B5750" s="6" t="n">
        <v>45721.4375</v>
      </c>
      <c r="C5750" s="10" t="n">
        <v>476.0</v>
      </c>
      <c r="D5750" s="10" t="n">
        <v>224.0</v>
      </c>
    </row>
    <row r="5751">
      <c r="A5751" s="6" t="n">
        <v>45721.4375</v>
      </c>
      <c r="B5751" s="6" t="n">
        <v>45721.447916666664</v>
      </c>
      <c r="C5751" s="10" t="n">
        <v>434.0</v>
      </c>
      <c r="D5751" s="10" t="n">
        <v>222.0</v>
      </c>
    </row>
    <row r="5752">
      <c r="A5752" s="6" t="n">
        <v>45721.447916666664</v>
      </c>
      <c r="B5752" s="6" t="n">
        <v>45721.458333333336</v>
      </c>
      <c r="C5752" s="10" t="n">
        <v>476.0</v>
      </c>
      <c r="D5752" s="10" t="n">
        <v>261.0</v>
      </c>
    </row>
    <row r="5753">
      <c r="A5753" s="6" t="n">
        <v>45721.458333333336</v>
      </c>
      <c r="B5753" s="6" t="n">
        <v>45721.46875</v>
      </c>
      <c r="C5753" s="10" t="n">
        <v>462.0</v>
      </c>
      <c r="D5753" s="10" t="n">
        <v>269.0</v>
      </c>
    </row>
    <row r="5754">
      <c r="A5754" s="6" t="n">
        <v>45721.46875</v>
      </c>
      <c r="B5754" s="6" t="n">
        <v>45721.479166666664</v>
      </c>
      <c r="C5754" s="10" t="n">
        <v>449.0</v>
      </c>
      <c r="D5754" s="10" t="n">
        <v>221.0</v>
      </c>
    </row>
    <row r="5755">
      <c r="A5755" s="6" t="n">
        <v>45721.479166666664</v>
      </c>
      <c r="B5755" s="6" t="n">
        <v>45721.489583333336</v>
      </c>
      <c r="C5755" s="10" t="n">
        <v>435.0</v>
      </c>
      <c r="D5755" s="10" t="n">
        <v>223.0</v>
      </c>
    </row>
    <row r="5756">
      <c r="A5756" s="6" t="n">
        <v>45721.489583333336</v>
      </c>
      <c r="B5756" s="6" t="n">
        <v>45721.5</v>
      </c>
      <c r="C5756" s="10" t="n">
        <v>426.0</v>
      </c>
      <c r="D5756" s="10" t="n">
        <v>194.0</v>
      </c>
    </row>
    <row r="5757">
      <c r="A5757" s="6" t="n">
        <v>45721.5</v>
      </c>
      <c r="B5757" s="6" t="n">
        <v>45721.510416666664</v>
      </c>
      <c r="C5757" s="10" t="n">
        <v>458.0</v>
      </c>
      <c r="D5757" s="10" t="n">
        <v>230.0</v>
      </c>
    </row>
    <row r="5758">
      <c r="A5758" s="6" t="n">
        <v>45721.510416666664</v>
      </c>
      <c r="B5758" s="6" t="n">
        <v>45721.520833333336</v>
      </c>
      <c r="C5758" s="10" t="n">
        <v>463.0</v>
      </c>
      <c r="D5758" s="10" t="n">
        <v>242.0</v>
      </c>
    </row>
    <row r="5759">
      <c r="A5759" s="6" t="n">
        <v>45721.520833333336</v>
      </c>
      <c r="B5759" s="6" t="n">
        <v>45721.53125</v>
      </c>
      <c r="C5759" s="10" t="n">
        <v>487.0</v>
      </c>
      <c r="D5759" s="10" t="n">
        <v>222.0</v>
      </c>
    </row>
    <row r="5760">
      <c r="A5760" s="6" t="n">
        <v>45721.53125</v>
      </c>
      <c r="B5760" s="6" t="n">
        <v>45721.541666666664</v>
      </c>
      <c r="C5760" s="10" t="n">
        <v>492.0</v>
      </c>
      <c r="D5760" s="10" t="n">
        <v>234.0</v>
      </c>
    </row>
    <row r="5761">
      <c r="A5761" s="6" t="n">
        <v>45721.541666666664</v>
      </c>
      <c r="B5761" s="6" t="n">
        <v>45721.552083333336</v>
      </c>
      <c r="C5761" s="10" t="n">
        <v>494.0</v>
      </c>
      <c r="D5761" s="10" t="n">
        <v>255.0</v>
      </c>
    </row>
    <row r="5762">
      <c r="A5762" s="6" t="n">
        <v>45721.5625</v>
      </c>
      <c r="B5762" s="6" t="n">
        <v>45721.572916666664</v>
      </c>
      <c r="C5762" s="10" t="n">
        <v>435.0</v>
      </c>
      <c r="D5762" s="10" t="n">
        <v>207.0</v>
      </c>
    </row>
    <row r="5763">
      <c r="A5763" s="6" t="n">
        <v>45721.572916666664</v>
      </c>
      <c r="B5763" s="6" t="n">
        <v>45721.583333333336</v>
      </c>
      <c r="C5763" s="10" t="n">
        <v>427.0</v>
      </c>
      <c r="D5763" s="10" t="n">
        <v>171.0</v>
      </c>
    </row>
    <row r="5764">
      <c r="A5764" s="6" t="n">
        <v>45721.583333333336</v>
      </c>
      <c r="B5764" s="6" t="n">
        <v>45721.59375</v>
      </c>
      <c r="C5764" s="10" t="n">
        <v>464.0</v>
      </c>
      <c r="D5764" s="10" t="n">
        <v>196.0</v>
      </c>
    </row>
    <row r="5765">
      <c r="A5765" s="6" t="n">
        <v>45721.59375</v>
      </c>
      <c r="B5765" s="6" t="n">
        <v>45721.604166666664</v>
      </c>
      <c r="C5765" s="10" t="n">
        <v>456.0</v>
      </c>
      <c r="D5765" s="10" t="n">
        <v>191.0</v>
      </c>
    </row>
    <row r="5766">
      <c r="A5766" s="6" t="n">
        <v>45721.604166666664</v>
      </c>
      <c r="B5766" s="6" t="n">
        <v>45721.614583333336</v>
      </c>
      <c r="C5766" s="10" t="n">
        <v>506.0</v>
      </c>
      <c r="D5766" s="10" t="n">
        <v>213.0</v>
      </c>
    </row>
    <row r="5767">
      <c r="A5767" s="6" t="n">
        <v>45721.614583333336</v>
      </c>
      <c r="B5767" s="6" t="n">
        <v>45721.625</v>
      </c>
      <c r="C5767" s="10" t="n">
        <v>469.0</v>
      </c>
      <c r="D5767" s="10" t="n">
        <v>205.0</v>
      </c>
    </row>
    <row r="5768">
      <c r="A5768" s="6" t="n">
        <v>45721.625</v>
      </c>
      <c r="B5768" s="6" t="n">
        <v>45721.635416666664</v>
      </c>
      <c r="C5768" s="10" t="n">
        <v>423.0</v>
      </c>
      <c r="D5768" s="10" t="n">
        <v>207.0</v>
      </c>
    </row>
    <row r="5769">
      <c r="A5769" s="6" t="n">
        <v>45721.635416666664</v>
      </c>
      <c r="B5769" s="6" t="n">
        <v>45721.645833333336</v>
      </c>
      <c r="C5769" s="10" t="n">
        <v>443.0</v>
      </c>
      <c r="D5769" s="10" t="n">
        <v>189.0</v>
      </c>
    </row>
    <row r="5770">
      <c r="A5770" s="6" t="n">
        <v>45721.645833333336</v>
      </c>
      <c r="B5770" s="6" t="n">
        <v>45721.65625</v>
      </c>
      <c r="C5770" s="10" t="n">
        <v>384.0</v>
      </c>
      <c r="D5770" s="10" t="n">
        <v>217.0</v>
      </c>
    </row>
    <row r="5771">
      <c r="A5771" s="6" t="n">
        <v>45721.65625</v>
      </c>
      <c r="B5771" s="6" t="n">
        <v>45721.666666666664</v>
      </c>
      <c r="C5771" s="10" t="n">
        <v>399.0</v>
      </c>
      <c r="D5771" s="10" t="n">
        <v>141.0</v>
      </c>
    </row>
    <row r="5772">
      <c r="A5772" s="6" t="n">
        <v>45721.666666666664</v>
      </c>
      <c r="B5772" s="6" t="n">
        <v>45721.677083333336</v>
      </c>
      <c r="C5772" s="10" t="n">
        <v>365.0</v>
      </c>
      <c r="D5772" s="10" t="n">
        <v>146.0</v>
      </c>
    </row>
    <row r="5773">
      <c r="A5773" s="6" t="n">
        <v>45721.677083333336</v>
      </c>
      <c r="B5773" s="6" t="n">
        <v>45721.6875</v>
      </c>
      <c r="C5773" s="10" t="n">
        <v>389.0</v>
      </c>
      <c r="D5773" s="10" t="n">
        <v>143.0</v>
      </c>
    </row>
    <row r="5774">
      <c r="A5774" s="6" t="n">
        <v>45721.6875</v>
      </c>
      <c r="B5774" s="6" t="n">
        <v>45721.697916666664</v>
      </c>
      <c r="C5774" s="10" t="n">
        <v>416.0</v>
      </c>
      <c r="D5774" s="10" t="n">
        <v>125.0</v>
      </c>
    </row>
    <row r="5775">
      <c r="A5775" s="6" t="n">
        <v>45721.697916666664</v>
      </c>
      <c r="B5775" s="6" t="n">
        <v>45721.708333333336</v>
      </c>
      <c r="C5775" s="10" t="n">
        <v>410.0</v>
      </c>
      <c r="D5775" s="10" t="n">
        <v>119.0</v>
      </c>
    </row>
    <row r="5776">
      <c r="A5776" s="6" t="n">
        <v>45721.708333333336</v>
      </c>
      <c r="B5776" s="6" t="n">
        <v>45721.71875</v>
      </c>
      <c r="C5776" s="10" t="n">
        <v>385.0</v>
      </c>
      <c r="D5776" s="10" t="n">
        <v>118.0</v>
      </c>
    </row>
    <row r="5777">
      <c r="A5777" s="6" t="n">
        <v>45721.71875</v>
      </c>
      <c r="B5777" s="6" t="n">
        <v>45721.729166666664</v>
      </c>
      <c r="C5777" s="10" t="n">
        <v>443.0</v>
      </c>
      <c r="D5777" s="10" t="n">
        <v>81.0</v>
      </c>
    </row>
    <row r="5778">
      <c r="A5778" s="6" t="n">
        <v>45721.729166666664</v>
      </c>
      <c r="B5778" s="6" t="n">
        <v>45721.739583333336</v>
      </c>
      <c r="C5778" s="10" t="n">
        <v>498.0</v>
      </c>
      <c r="D5778" s="10" t="n">
        <v>130.0</v>
      </c>
    </row>
    <row r="5779">
      <c r="A5779" s="6" t="n">
        <v>45721.739583333336</v>
      </c>
      <c r="B5779" s="6" t="n">
        <v>45721.75</v>
      </c>
      <c r="C5779" s="10" t="n">
        <v>513.0</v>
      </c>
      <c r="D5779" s="10" t="n">
        <v>129.0</v>
      </c>
    </row>
    <row r="5780">
      <c r="A5780" s="6" t="n">
        <v>45721.75</v>
      </c>
      <c r="B5780" s="6" t="n">
        <v>45721.760416666664</v>
      </c>
      <c r="C5780" s="10" t="n">
        <v>447.0</v>
      </c>
      <c r="D5780" s="10" t="n">
        <v>141.0</v>
      </c>
    </row>
    <row r="5781">
      <c r="A5781" s="6" t="n">
        <v>45721.760416666664</v>
      </c>
      <c r="B5781" s="6" t="n">
        <v>45721.770833333336</v>
      </c>
      <c r="C5781" s="10" t="n">
        <v>512.0</v>
      </c>
      <c r="D5781" s="10" t="n">
        <v>123.0</v>
      </c>
    </row>
    <row r="5782">
      <c r="A5782" s="6" t="n">
        <v>45721.78125</v>
      </c>
      <c r="B5782" s="6" t="n">
        <v>45721.791666666664</v>
      </c>
      <c r="C5782" s="10" t="n">
        <v>446.0</v>
      </c>
      <c r="D5782" s="10" t="n">
        <v>116.0</v>
      </c>
    </row>
    <row r="5783">
      <c r="A5783" s="6" t="n">
        <v>45721.802083333336</v>
      </c>
      <c r="B5783" s="6" t="n">
        <v>45721.8125</v>
      </c>
      <c r="C5783" s="10" t="n">
        <v>423.0</v>
      </c>
      <c r="D5783" s="10" t="n">
        <v>107.0</v>
      </c>
    </row>
    <row r="5784">
      <c r="A5784" s="6" t="n">
        <v>45721.8125</v>
      </c>
      <c r="B5784" s="6" t="n">
        <v>45721.822916666664</v>
      </c>
      <c r="C5784" s="10" t="n">
        <v>386.0</v>
      </c>
      <c r="D5784" s="10" t="n">
        <v>95.0</v>
      </c>
    </row>
    <row r="5785">
      <c r="A5785" s="6" t="n">
        <v>45721.822916666664</v>
      </c>
      <c r="B5785" s="6" t="n">
        <v>45721.833333333336</v>
      </c>
      <c r="C5785" s="10" t="n">
        <v>366.0</v>
      </c>
      <c r="D5785" s="10" t="n">
        <v>94.0</v>
      </c>
    </row>
    <row r="5786">
      <c r="A5786" s="6" t="n">
        <v>45721.833333333336</v>
      </c>
      <c r="B5786" s="6" t="n">
        <v>45721.84375</v>
      </c>
      <c r="C5786" s="10" t="n">
        <v>403.0</v>
      </c>
      <c r="D5786" s="10" t="n">
        <v>96.0</v>
      </c>
    </row>
    <row r="5787">
      <c r="A5787" s="6" t="n">
        <v>45721.84375</v>
      </c>
      <c r="B5787" s="6" t="n">
        <v>45721.854166666664</v>
      </c>
      <c r="C5787" s="10" t="n">
        <v>361.0</v>
      </c>
      <c r="D5787" s="10" t="n">
        <v>89.0</v>
      </c>
    </row>
    <row r="5788">
      <c r="A5788" s="6" t="n">
        <v>45721.854166666664</v>
      </c>
      <c r="B5788" s="6" t="n">
        <v>45721.864583333336</v>
      </c>
      <c r="C5788" s="10" t="n">
        <v>322.0</v>
      </c>
      <c r="D5788" s="10" t="n">
        <v>67.0</v>
      </c>
    </row>
    <row r="5789">
      <c r="A5789" s="6" t="n">
        <v>45721.864583333336</v>
      </c>
      <c r="B5789" s="6" t="n">
        <v>45721.875</v>
      </c>
      <c r="C5789" s="10" t="n">
        <v>337.0</v>
      </c>
      <c r="D5789" s="10" t="n">
        <v>71.0</v>
      </c>
    </row>
    <row r="5790">
      <c r="A5790" s="6" t="n">
        <v>45721.885416666664</v>
      </c>
      <c r="B5790" s="6" t="n">
        <v>45721.895833333336</v>
      </c>
      <c r="C5790" s="10" t="n">
        <v>286.0</v>
      </c>
      <c r="D5790" s="10" t="n">
        <v>56.0</v>
      </c>
    </row>
    <row r="5791">
      <c r="A5791" s="6" t="n">
        <v>45721.895833333336</v>
      </c>
      <c r="B5791" s="6" t="n">
        <v>45721.90625</v>
      </c>
      <c r="C5791" s="10" t="n">
        <v>251.0</v>
      </c>
      <c r="D5791" s="10" t="n">
        <v>65.0</v>
      </c>
    </row>
    <row r="5792">
      <c r="A5792" s="6" t="n">
        <v>45721.90625</v>
      </c>
      <c r="B5792" s="6" t="n">
        <v>45721.916666666664</v>
      </c>
      <c r="C5792" s="10" t="n">
        <v>238.0</v>
      </c>
      <c r="D5792" s="10" t="n">
        <v>56.0</v>
      </c>
    </row>
    <row r="5793">
      <c r="A5793" s="6" t="n">
        <v>45721.916666666664</v>
      </c>
      <c r="B5793" s="6" t="n">
        <v>45721.927083333336</v>
      </c>
      <c r="C5793" s="10" t="n">
        <v>214.0</v>
      </c>
      <c r="D5793" s="10" t="n">
        <v>39.0</v>
      </c>
    </row>
    <row r="5794">
      <c r="A5794" s="6" t="n">
        <v>45721.927083333336</v>
      </c>
      <c r="B5794" s="6" t="n">
        <v>45721.9375</v>
      </c>
      <c r="C5794" s="10" t="n">
        <v>223.0</v>
      </c>
      <c r="D5794" s="10" t="n">
        <v>52.0</v>
      </c>
    </row>
    <row r="5795">
      <c r="A5795" s="6" t="n">
        <v>45721.9375</v>
      </c>
      <c r="B5795" s="6" t="n">
        <v>45721.947916666664</v>
      </c>
      <c r="C5795" s="10" t="n">
        <v>196.0</v>
      </c>
      <c r="D5795" s="10" t="n">
        <v>42.0</v>
      </c>
    </row>
    <row r="5796">
      <c r="A5796" s="6" t="n">
        <v>45721.947916666664</v>
      </c>
      <c r="B5796" s="6" t="n">
        <v>45721.958333333336</v>
      </c>
      <c r="C5796" s="10" t="n">
        <v>182.0</v>
      </c>
      <c r="D5796" s="10" t="n">
        <v>28.0</v>
      </c>
    </row>
    <row r="5797">
      <c r="A5797" s="6" t="n">
        <v>45721.958333333336</v>
      </c>
      <c r="B5797" s="6" t="n">
        <v>45721.96875</v>
      </c>
      <c r="C5797" s="10" t="n">
        <v>166.0</v>
      </c>
      <c r="D5797" s="10" t="n">
        <v>33.0</v>
      </c>
    </row>
    <row r="5798">
      <c r="A5798" s="6" t="n">
        <v>45721.96875</v>
      </c>
      <c r="B5798" s="6" t="n">
        <v>45721.979166666664</v>
      </c>
      <c r="C5798" s="10" t="n">
        <v>137.0</v>
      </c>
      <c r="D5798" s="10" t="n">
        <v>44.0</v>
      </c>
    </row>
    <row r="5799">
      <c r="A5799" s="6" t="n">
        <v>45721.989583333336</v>
      </c>
      <c r="B5799" s="6" t="n">
        <v>45722.0</v>
      </c>
      <c r="C5799" s="10" t="n">
        <v>90.0</v>
      </c>
      <c r="D5799" s="10" t="n">
        <v>33.0</v>
      </c>
    </row>
    <row r="5800">
      <c r="A5800" s="6" t="n">
        <v>45722.0</v>
      </c>
      <c r="B5800" s="6" t="n">
        <v>45722.010416666664</v>
      </c>
      <c r="C5800" s="10" t="n">
        <v>104.0</v>
      </c>
      <c r="D5800" s="10" t="n">
        <v>31.0</v>
      </c>
    </row>
    <row r="5801">
      <c r="A5801" s="6" t="n">
        <v>45722.010416666664</v>
      </c>
      <c r="B5801" s="6" t="n">
        <v>45722.020833333336</v>
      </c>
      <c r="C5801" s="10" t="n">
        <v>75.0</v>
      </c>
      <c r="D5801" s="10" t="n">
        <v>37.0</v>
      </c>
    </row>
    <row r="5802">
      <c r="A5802" s="6" t="n">
        <v>45722.020833333336</v>
      </c>
      <c r="B5802" s="6" t="n">
        <v>45722.03125</v>
      </c>
      <c r="C5802" s="10" t="n">
        <v>57.0</v>
      </c>
      <c r="D5802" s="10" t="n">
        <v>38.0</v>
      </c>
    </row>
    <row r="5803">
      <c r="A5803" s="6" t="n">
        <v>45722.03125</v>
      </c>
      <c r="B5803" s="6" t="n">
        <v>45722.041666666664</v>
      </c>
      <c r="C5803" s="10" t="n">
        <v>47.0</v>
      </c>
      <c r="D5803" s="10" t="n">
        <v>36.0</v>
      </c>
    </row>
    <row r="5804">
      <c r="A5804" s="6" t="n">
        <v>45722.041666666664</v>
      </c>
      <c r="B5804" s="6" t="n">
        <v>45722.052083333336</v>
      </c>
      <c r="C5804" s="10" t="n">
        <v>41.0</v>
      </c>
      <c r="D5804" s="10" t="n">
        <v>32.0</v>
      </c>
    </row>
    <row r="5805">
      <c r="A5805" s="6" t="n">
        <v>45722.052083333336</v>
      </c>
      <c r="B5805" s="6" t="n">
        <v>45722.0625</v>
      </c>
      <c r="C5805" s="10" t="n">
        <v>43.0</v>
      </c>
      <c r="D5805" s="10" t="n">
        <v>33.0</v>
      </c>
    </row>
    <row r="5806">
      <c r="A5806" s="6" t="n">
        <v>45722.0625</v>
      </c>
      <c r="B5806" s="6" t="n">
        <v>45722.072916666664</v>
      </c>
      <c r="C5806" s="10" t="n">
        <v>39.0</v>
      </c>
      <c r="D5806" s="10" t="n">
        <v>27.0</v>
      </c>
    </row>
    <row r="5807">
      <c r="A5807" s="6" t="n">
        <v>45722.072916666664</v>
      </c>
      <c r="B5807" s="6" t="n">
        <v>45722.083333333336</v>
      </c>
      <c r="C5807" s="10" t="n">
        <v>35.0</v>
      </c>
      <c r="D5807" s="10" t="n">
        <v>35.0</v>
      </c>
    </row>
    <row r="5808">
      <c r="A5808" s="6" t="n">
        <v>45722.083333333336</v>
      </c>
      <c r="B5808" s="6" t="n">
        <v>45722.09375</v>
      </c>
      <c r="C5808" s="10" t="n">
        <v>27.0</v>
      </c>
      <c r="D5808" s="10" t="n">
        <v>27.0</v>
      </c>
    </row>
    <row r="5809">
      <c r="A5809" s="6" t="n">
        <v>45722.09375</v>
      </c>
      <c r="B5809" s="6" t="n">
        <v>45722.104166666664</v>
      </c>
      <c r="C5809" s="10" t="n">
        <v>25.0</v>
      </c>
      <c r="D5809" s="10" t="n">
        <v>40.0</v>
      </c>
    </row>
    <row r="5810">
      <c r="A5810" s="6" t="n">
        <v>45722.104166666664</v>
      </c>
      <c r="B5810" s="6" t="n">
        <v>45722.114583333336</v>
      </c>
      <c r="C5810" s="10" t="n">
        <v>18.0</v>
      </c>
      <c r="D5810" s="10" t="n">
        <v>35.0</v>
      </c>
    </row>
    <row r="5811">
      <c r="A5811" s="6" t="n">
        <v>45722.114583333336</v>
      </c>
      <c r="B5811" s="6" t="n">
        <v>45722.125</v>
      </c>
      <c r="C5811" s="10" t="n">
        <v>25.0</v>
      </c>
      <c r="D5811" s="10" t="n">
        <v>46.0</v>
      </c>
    </row>
    <row r="5812">
      <c r="A5812" s="6" t="n">
        <v>45722.125</v>
      </c>
      <c r="B5812" s="6" t="n">
        <v>45722.135416666664</v>
      </c>
      <c r="C5812" s="10" t="n">
        <v>31.0</v>
      </c>
      <c r="D5812" s="10" t="n">
        <v>35.0</v>
      </c>
    </row>
    <row r="5813">
      <c r="A5813" s="6" t="n">
        <v>45722.135416666664</v>
      </c>
      <c r="B5813" s="6" t="n">
        <v>45722.145833333336</v>
      </c>
      <c r="C5813" s="10" t="n">
        <v>32.0</v>
      </c>
      <c r="D5813" s="10" t="n">
        <v>57.0</v>
      </c>
    </row>
    <row r="5814">
      <c r="A5814" s="6" t="n">
        <v>45722.145833333336</v>
      </c>
      <c r="B5814" s="6" t="n">
        <v>45722.15625</v>
      </c>
      <c r="C5814" s="10" t="n">
        <v>29.0</v>
      </c>
      <c r="D5814" s="10" t="n">
        <v>55.0</v>
      </c>
    </row>
    <row r="5815">
      <c r="A5815" s="6" t="n">
        <v>45722.15625</v>
      </c>
      <c r="B5815" s="6" t="n">
        <v>45722.166666666664</v>
      </c>
      <c r="C5815" s="10" t="n">
        <v>39.0</v>
      </c>
      <c r="D5815" s="10" t="n">
        <v>63.0</v>
      </c>
    </row>
    <row r="5816">
      <c r="A5816" s="6" t="n">
        <v>45722.166666666664</v>
      </c>
      <c r="B5816" s="6" t="n">
        <v>45722.177083333336</v>
      </c>
      <c r="C5816" s="10" t="n">
        <v>40.0</v>
      </c>
      <c r="D5816" s="10" t="n">
        <v>83.0</v>
      </c>
    </row>
    <row r="5817">
      <c r="A5817" s="6" t="n">
        <v>45722.177083333336</v>
      </c>
      <c r="B5817" s="6" t="n">
        <v>45722.1875</v>
      </c>
      <c r="C5817" s="10" t="n">
        <v>57.0</v>
      </c>
      <c r="D5817" s="10" t="n">
        <v>87.0</v>
      </c>
    </row>
    <row r="5818">
      <c r="A5818" s="6" t="n">
        <v>45722.1875</v>
      </c>
      <c r="B5818" s="6" t="n">
        <v>45722.197916666664</v>
      </c>
      <c r="C5818" s="10" t="n">
        <v>76.0</v>
      </c>
      <c r="D5818" s="10" t="n">
        <v>87.0</v>
      </c>
    </row>
    <row r="5819">
      <c r="A5819" s="6" t="n">
        <v>45722.197916666664</v>
      </c>
      <c r="B5819" s="6" t="n">
        <v>45722.208333333336</v>
      </c>
      <c r="C5819" s="10" t="n">
        <v>99.0</v>
      </c>
      <c r="D5819" s="10" t="n">
        <v>117.0</v>
      </c>
    </row>
    <row r="5820">
      <c r="A5820" s="6" t="n">
        <v>45722.21875</v>
      </c>
      <c r="B5820" s="6" t="n">
        <v>45722.229166666664</v>
      </c>
      <c r="C5820" s="10" t="n">
        <v>268.0</v>
      </c>
      <c r="D5820" s="10" t="n">
        <v>203.0</v>
      </c>
    </row>
    <row r="5821">
      <c r="A5821" s="6" t="n">
        <v>45722.229166666664</v>
      </c>
      <c r="B5821" s="6" t="n">
        <v>45722.239583333336</v>
      </c>
      <c r="C5821" s="10" t="n">
        <v>325.0</v>
      </c>
      <c r="D5821" s="10" t="n">
        <v>198.0</v>
      </c>
    </row>
    <row r="5822">
      <c r="A5822" s="6" t="n">
        <v>45722.239583333336</v>
      </c>
      <c r="B5822" s="6" t="n">
        <v>45722.25</v>
      </c>
      <c r="C5822" s="10" t="n">
        <v>419.0</v>
      </c>
      <c r="D5822" s="10" t="n">
        <v>224.0</v>
      </c>
    </row>
    <row r="5823">
      <c r="A5823" s="6" t="n">
        <v>45722.25</v>
      </c>
      <c r="B5823" s="6" t="n">
        <v>45722.260416666664</v>
      </c>
      <c r="C5823" s="10" t="n">
        <v>503.0</v>
      </c>
      <c r="D5823" s="10" t="n">
        <v>247.0</v>
      </c>
    </row>
    <row r="5824">
      <c r="A5824" s="6" t="n">
        <v>45722.260416666664</v>
      </c>
      <c r="B5824" s="6" t="n">
        <v>45722.270833333336</v>
      </c>
      <c r="C5824" s="10" t="n">
        <v>719.0</v>
      </c>
      <c r="D5824" s="10" t="n">
        <v>296.0</v>
      </c>
    </row>
    <row r="5825">
      <c r="A5825" s="6" t="n">
        <v>45722.270833333336</v>
      </c>
      <c r="B5825" s="6" t="n">
        <v>45722.28125</v>
      </c>
      <c r="C5825" s="10" t="n">
        <v>735.0</v>
      </c>
      <c r="D5825" s="10" t="n">
        <v>269.0</v>
      </c>
    </row>
    <row r="5826">
      <c r="A5826" s="6" t="n">
        <v>45722.28125</v>
      </c>
      <c r="B5826" s="6" t="n">
        <v>45722.291666666664</v>
      </c>
      <c r="C5826" s="10" t="n">
        <v>691.0</v>
      </c>
      <c r="D5826" s="10" t="n">
        <v>232.0</v>
      </c>
    </row>
    <row r="5827">
      <c r="A5827" s="6" t="n">
        <v>45722.291666666664</v>
      </c>
      <c r="B5827" s="6" t="n">
        <v>45722.302083333336</v>
      </c>
      <c r="C5827" s="10" t="n">
        <v>671.0</v>
      </c>
      <c r="D5827" s="10" t="n">
        <v>202.0</v>
      </c>
    </row>
    <row r="5828">
      <c r="A5828" s="6" t="n">
        <v>45722.302083333336</v>
      </c>
      <c r="B5828" s="6" t="n">
        <v>45722.3125</v>
      </c>
      <c r="C5828" s="10" t="n">
        <v>753.0</v>
      </c>
      <c r="D5828" s="10" t="n">
        <v>172.0</v>
      </c>
    </row>
    <row r="5829">
      <c r="A5829" s="6" t="n">
        <v>45722.322916666664</v>
      </c>
      <c r="B5829" s="6" t="n">
        <v>45722.333333333336</v>
      </c>
      <c r="C5829" s="10" t="n">
        <v>656.0</v>
      </c>
      <c r="D5829" s="10" t="n">
        <v>147.0</v>
      </c>
    </row>
    <row r="5830">
      <c r="A5830" s="6" t="n">
        <v>45722.333333333336</v>
      </c>
      <c r="B5830" s="6" t="n">
        <v>45722.34375</v>
      </c>
      <c r="C5830" s="10" t="n">
        <v>660.0</v>
      </c>
      <c r="D5830" s="10" t="n">
        <v>153.0</v>
      </c>
    </row>
    <row r="5831">
      <c r="A5831" s="6" t="n">
        <v>45722.34375</v>
      </c>
      <c r="B5831" s="6" t="n">
        <v>45722.354166666664</v>
      </c>
      <c r="C5831" s="10" t="n">
        <v>676.0</v>
      </c>
      <c r="D5831" s="10" t="n">
        <v>139.0</v>
      </c>
    </row>
    <row r="5832">
      <c r="A5832" s="6" t="n">
        <v>45722.354166666664</v>
      </c>
      <c r="B5832" s="6" t="n">
        <v>45722.364583333336</v>
      </c>
      <c r="C5832" s="10" t="n">
        <v>750.0</v>
      </c>
      <c r="D5832" s="10" t="n">
        <v>141.0</v>
      </c>
    </row>
    <row r="5833">
      <c r="A5833" s="6" t="n">
        <v>45722.364583333336</v>
      </c>
      <c r="B5833" s="6" t="n">
        <v>45722.375</v>
      </c>
      <c r="C5833" s="10" t="n">
        <v>601.0</v>
      </c>
      <c r="D5833" s="10" t="n">
        <v>165.0</v>
      </c>
    </row>
    <row r="5834">
      <c r="A5834" s="6" t="n">
        <v>45722.375</v>
      </c>
      <c r="B5834" s="6" t="n">
        <v>45722.385416666664</v>
      </c>
      <c r="C5834" s="10" t="n">
        <v>560.0</v>
      </c>
      <c r="D5834" s="10" t="n">
        <v>146.0</v>
      </c>
    </row>
    <row r="5835">
      <c r="A5835" s="6" t="n">
        <v>45722.385416666664</v>
      </c>
      <c r="B5835" s="6" t="n">
        <v>45722.395833333336</v>
      </c>
      <c r="C5835" s="10" t="n">
        <v>572.0</v>
      </c>
      <c r="D5835" s="10" t="n">
        <v>176.0</v>
      </c>
    </row>
    <row r="5836">
      <c r="A5836" s="6" t="n">
        <v>45722.395833333336</v>
      </c>
      <c r="B5836" s="6" t="n">
        <v>45722.40625</v>
      </c>
      <c r="C5836" s="10" t="n">
        <v>549.0</v>
      </c>
      <c r="D5836" s="10" t="n">
        <v>193.0</v>
      </c>
    </row>
    <row r="5837">
      <c r="A5837" s="6" t="n">
        <v>45722.40625</v>
      </c>
      <c r="B5837" s="6" t="n">
        <v>45722.416666666664</v>
      </c>
      <c r="C5837" s="10" t="n">
        <v>521.0</v>
      </c>
      <c r="D5837" s="10" t="n">
        <v>206.0</v>
      </c>
    </row>
    <row r="5838">
      <c r="A5838" s="6" t="n">
        <v>45722.416666666664</v>
      </c>
      <c r="B5838" s="6" t="n">
        <v>45722.427083333336</v>
      </c>
      <c r="C5838" s="10" t="n">
        <v>520.0</v>
      </c>
      <c r="D5838" s="10" t="n">
        <v>205.0</v>
      </c>
    </row>
    <row r="5839">
      <c r="A5839" s="6" t="n">
        <v>45722.427083333336</v>
      </c>
      <c r="B5839" s="6" t="n">
        <v>45722.4375</v>
      </c>
      <c r="C5839" s="10" t="n">
        <v>521.0</v>
      </c>
      <c r="D5839" s="10" t="n">
        <v>236.0</v>
      </c>
    </row>
    <row r="5840">
      <c r="A5840" s="6" t="n">
        <v>45722.46875</v>
      </c>
      <c r="B5840" s="6" t="n">
        <v>45722.479166666664</v>
      </c>
      <c r="C5840" s="10" t="n">
        <v>214.0</v>
      </c>
      <c r="D5840" s="10" t="n">
        <v>123.0</v>
      </c>
    </row>
    <row r="5841">
      <c r="A5841" s="6" t="n">
        <v>45722.479166666664</v>
      </c>
      <c r="B5841" s="6" t="n">
        <v>45722.489583333336</v>
      </c>
      <c r="C5841" s="10" t="n">
        <v>232.0</v>
      </c>
      <c r="D5841" s="10" t="n">
        <v>130.0</v>
      </c>
    </row>
    <row r="5842">
      <c r="A5842" s="6" t="n">
        <v>45722.5</v>
      </c>
      <c r="B5842" s="6" t="n">
        <v>45722.510416666664</v>
      </c>
      <c r="C5842" s="10" t="n">
        <v>353.0</v>
      </c>
      <c r="D5842" s="10" t="n">
        <v>266.0</v>
      </c>
    </row>
    <row r="5843">
      <c r="A5843" s="6" t="n">
        <v>45722.520833333336</v>
      </c>
      <c r="B5843" s="6" t="n">
        <v>45722.53125</v>
      </c>
      <c r="C5843" s="10" t="n">
        <v>372.0</v>
      </c>
      <c r="D5843" s="10" t="n">
        <v>204.0</v>
      </c>
    </row>
    <row r="5844">
      <c r="A5844" s="6" t="n">
        <v>45722.53125</v>
      </c>
      <c r="B5844" s="6" t="n">
        <v>45722.541666666664</v>
      </c>
      <c r="C5844" s="10" t="n">
        <v>414.0</v>
      </c>
      <c r="D5844" s="10" t="n">
        <v>176.0</v>
      </c>
    </row>
    <row r="5845">
      <c r="A5845" s="6" t="n">
        <v>45722.541666666664</v>
      </c>
      <c r="B5845" s="6" t="n">
        <v>45722.552083333336</v>
      </c>
      <c r="C5845" s="10" t="n">
        <v>373.0</v>
      </c>
      <c r="D5845" s="10" t="n">
        <v>166.0</v>
      </c>
    </row>
    <row r="5846">
      <c r="A5846" s="6" t="n">
        <v>45722.552083333336</v>
      </c>
      <c r="B5846" s="6" t="n">
        <v>45722.5625</v>
      </c>
      <c r="C5846" s="10" t="n">
        <v>370.0</v>
      </c>
      <c r="D5846" s="10" t="n">
        <v>168.0</v>
      </c>
    </row>
    <row r="5847">
      <c r="A5847" s="6" t="n">
        <v>45722.5625</v>
      </c>
      <c r="B5847" s="6" t="n">
        <v>45722.572916666664</v>
      </c>
      <c r="C5847" s="10" t="n">
        <v>493.0</v>
      </c>
      <c r="D5847" s="10" t="n">
        <v>253.0</v>
      </c>
    </row>
    <row r="5848">
      <c r="A5848" s="6" t="n">
        <v>45722.572916666664</v>
      </c>
      <c r="B5848" s="6" t="n">
        <v>45722.583333333336</v>
      </c>
      <c r="C5848" s="10" t="n">
        <v>388.0</v>
      </c>
      <c r="D5848" s="10" t="n">
        <v>189.0</v>
      </c>
    </row>
    <row r="5849">
      <c r="A5849" s="6" t="n">
        <v>45722.583333333336</v>
      </c>
      <c r="B5849" s="6" t="n">
        <v>45722.59375</v>
      </c>
      <c r="C5849" s="10" t="n">
        <v>425.0</v>
      </c>
      <c r="D5849" s="10" t="n">
        <v>203.0</v>
      </c>
    </row>
    <row r="5850">
      <c r="A5850" s="6" t="n">
        <v>45722.59375</v>
      </c>
      <c r="B5850" s="6" t="n">
        <v>45722.604166666664</v>
      </c>
      <c r="C5850" s="10" t="n">
        <v>457.0</v>
      </c>
      <c r="D5850" s="10" t="n">
        <v>202.0</v>
      </c>
    </row>
    <row r="5851">
      <c r="A5851" s="6" t="n">
        <v>45722.614583333336</v>
      </c>
      <c r="B5851" s="6" t="n">
        <v>45722.625</v>
      </c>
      <c r="C5851" s="10" t="n">
        <v>443.0</v>
      </c>
      <c r="D5851" s="10" t="n">
        <v>191.0</v>
      </c>
    </row>
    <row r="5852">
      <c r="A5852" s="6" t="n">
        <v>45722.625</v>
      </c>
      <c r="B5852" s="6" t="n">
        <v>45722.635416666664</v>
      </c>
      <c r="C5852" s="10" t="n">
        <v>408.0</v>
      </c>
      <c r="D5852" s="10" t="n">
        <v>175.0</v>
      </c>
    </row>
    <row r="5853">
      <c r="A5853" s="6" t="n">
        <v>45722.645833333336</v>
      </c>
      <c r="B5853" s="6" t="n">
        <v>45722.65625</v>
      </c>
      <c r="C5853" s="10" t="n">
        <v>422.0</v>
      </c>
      <c r="D5853" s="10" t="n">
        <v>190.0</v>
      </c>
    </row>
    <row r="5854">
      <c r="A5854" s="6" t="n">
        <v>45722.65625</v>
      </c>
      <c r="B5854" s="6" t="n">
        <v>45722.666666666664</v>
      </c>
      <c r="C5854" s="10" t="n">
        <v>456.0</v>
      </c>
      <c r="D5854" s="10" t="n">
        <v>168.0</v>
      </c>
    </row>
    <row r="5855">
      <c r="A5855" s="6" t="n">
        <v>45722.666666666664</v>
      </c>
      <c r="B5855" s="6" t="n">
        <v>45722.677083333336</v>
      </c>
      <c r="C5855" s="10" t="n">
        <v>426.0</v>
      </c>
      <c r="D5855" s="10" t="n">
        <v>189.0</v>
      </c>
    </row>
    <row r="5856">
      <c r="A5856" s="6" t="n">
        <v>45722.677083333336</v>
      </c>
      <c r="B5856" s="6" t="n">
        <v>45722.6875</v>
      </c>
      <c r="C5856" s="10" t="n">
        <v>368.0</v>
      </c>
      <c r="D5856" s="10" t="n">
        <v>171.0</v>
      </c>
    </row>
    <row r="5857">
      <c r="A5857" s="6" t="n">
        <v>45722.697916666664</v>
      </c>
      <c r="B5857" s="6" t="n">
        <v>45722.708333333336</v>
      </c>
      <c r="C5857" s="10" t="n">
        <v>424.0</v>
      </c>
      <c r="D5857" s="10" t="n">
        <v>166.0</v>
      </c>
    </row>
    <row r="5858">
      <c r="A5858" s="6" t="n">
        <v>45722.708333333336</v>
      </c>
      <c r="B5858" s="6" t="n">
        <v>45722.71875</v>
      </c>
      <c r="C5858" s="10" t="n">
        <v>392.0</v>
      </c>
      <c r="D5858" s="10" t="n">
        <v>151.0</v>
      </c>
    </row>
    <row r="5859">
      <c r="A5859" s="6" t="n">
        <v>45722.71875</v>
      </c>
      <c r="B5859" s="6" t="n">
        <v>45722.729166666664</v>
      </c>
      <c r="C5859" s="10" t="n">
        <v>416.0</v>
      </c>
      <c r="D5859" s="10" t="n">
        <v>118.0</v>
      </c>
    </row>
    <row r="5860">
      <c r="A5860" s="6" t="n">
        <v>45722.729166666664</v>
      </c>
      <c r="B5860" s="6" t="n">
        <v>45722.739583333336</v>
      </c>
      <c r="C5860" s="10" t="n">
        <v>414.0</v>
      </c>
      <c r="D5860" s="10" t="n">
        <v>98.0</v>
      </c>
    </row>
    <row r="5861">
      <c r="A5861" s="6" t="n">
        <v>45722.739583333336</v>
      </c>
      <c r="B5861" s="6" t="n">
        <v>45722.75</v>
      </c>
      <c r="C5861" s="10" t="n">
        <v>389.0</v>
      </c>
      <c r="D5861" s="10" t="n">
        <v>105.0</v>
      </c>
    </row>
    <row r="5862">
      <c r="A5862" s="6" t="n">
        <v>45722.75</v>
      </c>
      <c r="B5862" s="6" t="n">
        <v>45722.760416666664</v>
      </c>
      <c r="C5862" s="10" t="n">
        <v>383.0</v>
      </c>
      <c r="D5862" s="10" t="n">
        <v>114.0</v>
      </c>
    </row>
    <row r="5863">
      <c r="A5863" s="6" t="n">
        <v>45722.760416666664</v>
      </c>
      <c r="B5863" s="6" t="n">
        <v>45722.770833333336</v>
      </c>
      <c r="C5863" s="10" t="n">
        <v>393.0</v>
      </c>
      <c r="D5863" s="10" t="n">
        <v>90.0</v>
      </c>
    </row>
    <row r="5864">
      <c r="A5864" s="6" t="n">
        <v>45722.770833333336</v>
      </c>
      <c r="B5864" s="6" t="n">
        <v>45722.78125</v>
      </c>
      <c r="C5864" s="10" t="n">
        <v>365.0</v>
      </c>
      <c r="D5864" s="10" t="n">
        <v>97.0</v>
      </c>
    </row>
    <row r="5865">
      <c r="A5865" s="6" t="n">
        <v>45722.78125</v>
      </c>
      <c r="B5865" s="6" t="n">
        <v>45722.791666666664</v>
      </c>
      <c r="C5865" s="10" t="n">
        <v>367.0</v>
      </c>
      <c r="D5865" s="10" t="n">
        <v>105.0</v>
      </c>
    </row>
    <row r="5866">
      <c r="A5866" s="6" t="n">
        <v>45722.791666666664</v>
      </c>
      <c r="B5866" s="6" t="n">
        <v>45722.802083333336</v>
      </c>
      <c r="C5866" s="10" t="n">
        <v>362.0</v>
      </c>
      <c r="D5866" s="10" t="n">
        <v>92.0</v>
      </c>
    </row>
    <row r="5867">
      <c r="A5867" s="6" t="n">
        <v>45722.802083333336</v>
      </c>
      <c r="B5867" s="6" t="n">
        <v>45722.8125</v>
      </c>
      <c r="C5867" s="10" t="n">
        <v>407.0</v>
      </c>
      <c r="D5867" s="10" t="n">
        <v>81.0</v>
      </c>
    </row>
    <row r="5868">
      <c r="A5868" s="6" t="n">
        <v>45722.8125</v>
      </c>
      <c r="B5868" s="6" t="n">
        <v>45722.822916666664</v>
      </c>
      <c r="C5868" s="10" t="n">
        <v>415.0</v>
      </c>
      <c r="D5868" s="10" t="n">
        <v>68.0</v>
      </c>
    </row>
    <row r="5869">
      <c r="A5869" s="6" t="n">
        <v>45722.822916666664</v>
      </c>
      <c r="B5869" s="6" t="n">
        <v>45722.833333333336</v>
      </c>
      <c r="C5869" s="10" t="n">
        <v>424.0</v>
      </c>
      <c r="D5869" s="10" t="n">
        <v>114.0</v>
      </c>
    </row>
    <row r="5870">
      <c r="A5870" s="6" t="n">
        <v>45722.833333333336</v>
      </c>
      <c r="B5870" s="6" t="n">
        <v>45722.84375</v>
      </c>
      <c r="C5870" s="10" t="n">
        <v>366.0</v>
      </c>
      <c r="D5870" s="10" t="n">
        <v>78.0</v>
      </c>
    </row>
    <row r="5871">
      <c r="A5871" s="6" t="n">
        <v>45722.84375</v>
      </c>
      <c r="B5871" s="6" t="n">
        <v>45722.854166666664</v>
      </c>
      <c r="C5871" s="10" t="n">
        <v>398.0</v>
      </c>
      <c r="D5871" s="10" t="n">
        <v>74.0</v>
      </c>
    </row>
    <row r="5872">
      <c r="A5872" s="6" t="n">
        <v>45722.854166666664</v>
      </c>
      <c r="B5872" s="6" t="n">
        <v>45722.864583333336</v>
      </c>
      <c r="C5872" s="10" t="n">
        <v>339.0</v>
      </c>
      <c r="D5872" s="10" t="n">
        <v>55.0</v>
      </c>
    </row>
    <row r="5873">
      <c r="A5873" s="6" t="n">
        <v>45722.864583333336</v>
      </c>
      <c r="B5873" s="6" t="n">
        <v>45722.875</v>
      </c>
      <c r="C5873" s="10" t="n">
        <v>348.0</v>
      </c>
      <c r="D5873" s="10" t="n">
        <v>57.0</v>
      </c>
    </row>
    <row r="5874">
      <c r="A5874" s="6" t="n">
        <v>45722.875</v>
      </c>
      <c r="B5874" s="6" t="n">
        <v>45722.885416666664</v>
      </c>
      <c r="C5874" s="10" t="n">
        <v>335.0</v>
      </c>
      <c r="D5874" s="10" t="n">
        <v>40.0</v>
      </c>
    </row>
    <row r="5875">
      <c r="A5875" s="6" t="n">
        <v>45722.885416666664</v>
      </c>
      <c r="B5875" s="6" t="n">
        <v>45722.895833333336</v>
      </c>
      <c r="C5875" s="10" t="n">
        <v>343.0</v>
      </c>
      <c r="D5875" s="10" t="n">
        <v>60.0</v>
      </c>
    </row>
    <row r="5876">
      <c r="A5876" s="6" t="n">
        <v>45722.895833333336</v>
      </c>
      <c r="B5876" s="6" t="n">
        <v>45722.90625</v>
      </c>
      <c r="C5876" s="10" t="n">
        <v>283.0</v>
      </c>
      <c r="D5876" s="10" t="n">
        <v>44.0</v>
      </c>
    </row>
    <row r="5877">
      <c r="A5877" s="6" t="n">
        <v>45722.90625</v>
      </c>
      <c r="B5877" s="6" t="n">
        <v>45722.916666666664</v>
      </c>
      <c r="C5877" s="10" t="n">
        <v>284.0</v>
      </c>
      <c r="D5877" s="10" t="n">
        <v>76.0</v>
      </c>
    </row>
    <row r="5878">
      <c r="A5878" s="6" t="n">
        <v>45722.916666666664</v>
      </c>
      <c r="B5878" s="6" t="n">
        <v>45722.927083333336</v>
      </c>
      <c r="C5878" s="10" t="n">
        <v>227.0</v>
      </c>
      <c r="D5878" s="10" t="n">
        <v>38.0</v>
      </c>
    </row>
    <row r="5879">
      <c r="A5879" s="6" t="n">
        <v>45722.927083333336</v>
      </c>
      <c r="B5879" s="6" t="n">
        <v>45722.9375</v>
      </c>
      <c r="C5879" s="10" t="n">
        <v>267.0</v>
      </c>
      <c r="D5879" s="10" t="n">
        <v>49.0</v>
      </c>
    </row>
    <row r="5880">
      <c r="A5880" s="6" t="n">
        <v>45722.9375</v>
      </c>
      <c r="B5880" s="6" t="n">
        <v>45722.947916666664</v>
      </c>
      <c r="C5880" s="10" t="n">
        <v>247.0</v>
      </c>
      <c r="D5880" s="10" t="n">
        <v>39.0</v>
      </c>
    </row>
    <row r="5881">
      <c r="A5881" s="6" t="n">
        <v>45722.947916666664</v>
      </c>
      <c r="B5881" s="6" t="n">
        <v>45722.958333333336</v>
      </c>
      <c r="C5881" s="10" t="n">
        <v>166.0</v>
      </c>
      <c r="D5881" s="10" t="n">
        <v>39.0</v>
      </c>
    </row>
    <row r="5882">
      <c r="A5882" s="6" t="n">
        <v>45722.958333333336</v>
      </c>
      <c r="B5882" s="6" t="n">
        <v>45722.96875</v>
      </c>
      <c r="C5882" s="10" t="n">
        <v>170.0</v>
      </c>
      <c r="D5882" s="10" t="n">
        <v>34.0</v>
      </c>
    </row>
    <row r="5883">
      <c r="A5883" s="6" t="n">
        <v>45722.96875</v>
      </c>
      <c r="B5883" s="6" t="n">
        <v>45722.979166666664</v>
      </c>
      <c r="C5883" s="10" t="n">
        <v>163.0</v>
      </c>
      <c r="D5883" s="10" t="n">
        <v>37.0</v>
      </c>
    </row>
    <row r="5884">
      <c r="A5884" s="6" t="n">
        <v>45722.979166666664</v>
      </c>
      <c r="B5884" s="6" t="n">
        <v>45722.989583333336</v>
      </c>
      <c r="C5884" s="10" t="n">
        <v>141.0</v>
      </c>
      <c r="D5884" s="10" t="n">
        <v>30.0</v>
      </c>
    </row>
    <row r="5885">
      <c r="A5885" s="6" t="n">
        <v>45722.989583333336</v>
      </c>
      <c r="B5885" s="6" t="n">
        <v>45723.0</v>
      </c>
      <c r="C5885" s="10" t="n">
        <v>99.0</v>
      </c>
      <c r="D5885" s="10" t="n">
        <v>39.0</v>
      </c>
    </row>
    <row r="5886">
      <c r="A5886" s="6" t="n">
        <v>45723.0</v>
      </c>
      <c r="B5886" s="6" t="n">
        <v>45723.010416666664</v>
      </c>
      <c r="C5886" s="10" t="n">
        <v>97.0</v>
      </c>
      <c r="D5886" s="10" t="n">
        <v>41.0</v>
      </c>
    </row>
    <row r="5887">
      <c r="A5887" s="6" t="n">
        <v>45723.010416666664</v>
      </c>
      <c r="B5887" s="6" t="n">
        <v>45723.020833333336</v>
      </c>
      <c r="C5887" s="10" t="n">
        <v>78.0</v>
      </c>
      <c r="D5887" s="10" t="n">
        <v>34.0</v>
      </c>
    </row>
    <row r="5888">
      <c r="A5888" s="6" t="n">
        <v>45723.020833333336</v>
      </c>
      <c r="B5888" s="6" t="n">
        <v>45723.03125</v>
      </c>
      <c r="C5888" s="10" t="n">
        <v>66.0</v>
      </c>
      <c r="D5888" s="10" t="n">
        <v>40.0</v>
      </c>
    </row>
    <row r="5889">
      <c r="A5889" s="6" t="n">
        <v>45723.03125</v>
      </c>
      <c r="B5889" s="6" t="n">
        <v>45723.041666666664</v>
      </c>
      <c r="C5889" s="10" t="n">
        <v>66.0</v>
      </c>
      <c r="D5889" s="10" t="n">
        <v>30.0</v>
      </c>
    </row>
    <row r="5890">
      <c r="A5890" s="6" t="n">
        <v>45723.041666666664</v>
      </c>
      <c r="B5890" s="6" t="n">
        <v>45723.052083333336</v>
      </c>
      <c r="C5890" s="10" t="n">
        <v>48.0</v>
      </c>
      <c r="D5890" s="10" t="n">
        <v>37.0</v>
      </c>
    </row>
    <row r="5891">
      <c r="A5891" s="6" t="n">
        <v>45723.052083333336</v>
      </c>
      <c r="B5891" s="6" t="n">
        <v>45723.0625</v>
      </c>
      <c r="C5891" s="10" t="n">
        <v>52.0</v>
      </c>
      <c r="D5891" s="10" t="n">
        <v>34.0</v>
      </c>
    </row>
    <row r="5892">
      <c r="A5892" s="6" t="n">
        <v>45723.0625</v>
      </c>
      <c r="B5892" s="6" t="n">
        <v>45723.072916666664</v>
      </c>
      <c r="C5892" s="10" t="n">
        <v>42.0</v>
      </c>
      <c r="D5892" s="10" t="n">
        <v>24.0</v>
      </c>
    </row>
    <row r="5893">
      <c r="A5893" s="6" t="n">
        <v>45723.072916666664</v>
      </c>
      <c r="B5893" s="6" t="n">
        <v>45723.083333333336</v>
      </c>
      <c r="C5893" s="10" t="n">
        <v>36.0</v>
      </c>
      <c r="D5893" s="10" t="n">
        <v>21.0</v>
      </c>
    </row>
    <row r="5894">
      <c r="A5894" s="6" t="n">
        <v>45723.083333333336</v>
      </c>
      <c r="B5894" s="6" t="n">
        <v>45723.09375</v>
      </c>
      <c r="C5894" s="10" t="n">
        <v>31.0</v>
      </c>
      <c r="D5894" s="10" t="n">
        <v>30.0</v>
      </c>
    </row>
    <row r="5895">
      <c r="A5895" s="6" t="n">
        <v>45723.09375</v>
      </c>
      <c r="B5895" s="6" t="n">
        <v>45723.104166666664</v>
      </c>
      <c r="C5895" s="10" t="n">
        <v>27.0</v>
      </c>
      <c r="D5895" s="10" t="n">
        <v>34.0</v>
      </c>
    </row>
    <row r="5896">
      <c r="A5896" s="6" t="n">
        <v>45723.104166666664</v>
      </c>
      <c r="B5896" s="6" t="n">
        <v>45723.114583333336</v>
      </c>
      <c r="C5896" s="10" t="n">
        <v>30.0</v>
      </c>
      <c r="D5896" s="10" t="n">
        <v>35.0</v>
      </c>
    </row>
    <row r="5897">
      <c r="A5897" s="6" t="n">
        <v>45723.114583333336</v>
      </c>
      <c r="B5897" s="6" t="n">
        <v>45723.125</v>
      </c>
      <c r="C5897" s="10" t="n">
        <v>27.0</v>
      </c>
      <c r="D5897" s="10" t="n">
        <v>41.0</v>
      </c>
    </row>
    <row r="5898">
      <c r="A5898" s="6" t="n">
        <v>45723.125</v>
      </c>
      <c r="B5898" s="6" t="n">
        <v>45723.135416666664</v>
      </c>
      <c r="C5898" s="10" t="n">
        <v>33.0</v>
      </c>
      <c r="D5898" s="10" t="n">
        <v>39.0</v>
      </c>
    </row>
    <row r="5899">
      <c r="A5899" s="6" t="n">
        <v>45723.135416666664</v>
      </c>
      <c r="B5899" s="6" t="n">
        <v>45723.145833333336</v>
      </c>
      <c r="C5899" s="10" t="n">
        <v>26.0</v>
      </c>
      <c r="D5899" s="10" t="n">
        <v>50.0</v>
      </c>
    </row>
    <row r="5900">
      <c r="A5900" s="6" t="n">
        <v>45723.145833333336</v>
      </c>
      <c r="B5900" s="6" t="n">
        <v>45723.15625</v>
      </c>
      <c r="C5900" s="10" t="n">
        <v>33.0</v>
      </c>
      <c r="D5900" s="10" t="n">
        <v>52.0</v>
      </c>
    </row>
    <row r="5901">
      <c r="A5901" s="6" t="n">
        <v>45723.15625</v>
      </c>
      <c r="B5901" s="6" t="n">
        <v>45723.166666666664</v>
      </c>
      <c r="C5901" s="10" t="n">
        <v>37.0</v>
      </c>
      <c r="D5901" s="10" t="n">
        <v>59.0</v>
      </c>
    </row>
    <row r="5902">
      <c r="A5902" s="6" t="n">
        <v>45723.166666666664</v>
      </c>
      <c r="B5902" s="6" t="n">
        <v>45723.177083333336</v>
      </c>
      <c r="C5902" s="10" t="n">
        <v>32.0</v>
      </c>
      <c r="D5902" s="10" t="n">
        <v>82.0</v>
      </c>
    </row>
    <row r="5903">
      <c r="A5903" s="6" t="n">
        <v>45723.177083333336</v>
      </c>
      <c r="B5903" s="6" t="n">
        <v>45723.1875</v>
      </c>
      <c r="C5903" s="10" t="n">
        <v>67.0</v>
      </c>
      <c r="D5903" s="10" t="n">
        <v>76.0</v>
      </c>
    </row>
    <row r="5904">
      <c r="A5904" s="6" t="n">
        <v>45723.1875</v>
      </c>
      <c r="B5904" s="6" t="n">
        <v>45723.197916666664</v>
      </c>
      <c r="C5904" s="10" t="n">
        <v>71.0</v>
      </c>
      <c r="D5904" s="10" t="n">
        <v>102.0</v>
      </c>
    </row>
    <row r="5905">
      <c r="A5905" s="6" t="n">
        <v>45723.197916666664</v>
      </c>
      <c r="B5905" s="6" t="n">
        <v>45723.208333333336</v>
      </c>
      <c r="C5905" s="10" t="n">
        <v>112.0</v>
      </c>
      <c r="D5905" s="10" t="n">
        <v>123.0</v>
      </c>
    </row>
    <row r="5906">
      <c r="A5906" s="6" t="n">
        <v>45723.208333333336</v>
      </c>
      <c r="B5906" s="6" t="n">
        <v>45723.21875</v>
      </c>
      <c r="C5906" s="10" t="n">
        <v>182.0</v>
      </c>
      <c r="D5906" s="10" t="n">
        <v>154.0</v>
      </c>
    </row>
    <row r="5907">
      <c r="A5907" s="6" t="n">
        <v>45723.21875</v>
      </c>
      <c r="B5907" s="6" t="n">
        <v>45723.229166666664</v>
      </c>
      <c r="C5907" s="10" t="n">
        <v>244.0</v>
      </c>
      <c r="D5907" s="10" t="n">
        <v>201.0</v>
      </c>
    </row>
    <row r="5908">
      <c r="A5908" s="6" t="n">
        <v>45723.229166666664</v>
      </c>
      <c r="B5908" s="6" t="n">
        <v>45723.239583333336</v>
      </c>
      <c r="C5908" s="10" t="n">
        <v>302.0</v>
      </c>
      <c r="D5908" s="10" t="n">
        <v>180.0</v>
      </c>
    </row>
    <row r="5909">
      <c r="A5909" s="6" t="n">
        <v>45723.239583333336</v>
      </c>
      <c r="B5909" s="6" t="n">
        <v>45723.25</v>
      </c>
      <c r="C5909" s="10" t="n">
        <v>381.0</v>
      </c>
      <c r="D5909" s="10" t="n">
        <v>244.0</v>
      </c>
    </row>
    <row r="5910">
      <c r="A5910" s="6" t="n">
        <v>45723.260416666664</v>
      </c>
      <c r="B5910" s="6" t="n">
        <v>45723.270833333336</v>
      </c>
      <c r="C5910" s="10" t="n">
        <v>590.0</v>
      </c>
      <c r="D5910" s="10" t="n">
        <v>284.0</v>
      </c>
    </row>
    <row r="5911">
      <c r="A5911" s="6" t="n">
        <v>45723.270833333336</v>
      </c>
      <c r="B5911" s="6" t="n">
        <v>45723.28125</v>
      </c>
      <c r="C5911" s="10" t="n">
        <v>592.0</v>
      </c>
      <c r="D5911" s="10" t="n">
        <v>249.0</v>
      </c>
    </row>
    <row r="5912">
      <c r="A5912" s="6" t="n">
        <v>45723.28125</v>
      </c>
      <c r="B5912" s="6" t="n">
        <v>45723.291666666664</v>
      </c>
      <c r="C5912" s="10" t="n">
        <v>548.0</v>
      </c>
      <c r="D5912" s="10" t="n">
        <v>249.0</v>
      </c>
    </row>
    <row r="5913">
      <c r="A5913" s="6" t="n">
        <v>45723.291666666664</v>
      </c>
      <c r="B5913" s="6" t="n">
        <v>45723.302083333336</v>
      </c>
      <c r="C5913" s="10" t="n">
        <v>533.0</v>
      </c>
      <c r="D5913" s="10" t="n">
        <v>189.0</v>
      </c>
    </row>
    <row r="5914">
      <c r="A5914" s="6" t="n">
        <v>45723.302083333336</v>
      </c>
      <c r="B5914" s="6" t="n">
        <v>45723.3125</v>
      </c>
      <c r="C5914" s="10" t="n">
        <v>584.0</v>
      </c>
      <c r="D5914" s="10" t="n">
        <v>186.0</v>
      </c>
    </row>
    <row r="5915">
      <c r="A5915" s="6" t="n">
        <v>45723.3125</v>
      </c>
      <c r="B5915" s="6" t="n">
        <v>45723.322916666664</v>
      </c>
      <c r="C5915" s="10" t="n">
        <v>539.0</v>
      </c>
      <c r="D5915" s="10" t="n">
        <v>176.0</v>
      </c>
    </row>
    <row r="5916">
      <c r="A5916" s="6" t="n">
        <v>45723.322916666664</v>
      </c>
      <c r="B5916" s="6" t="n">
        <v>45723.333333333336</v>
      </c>
      <c r="C5916" s="10" t="n">
        <v>527.0</v>
      </c>
      <c r="D5916" s="10" t="n">
        <v>156.0</v>
      </c>
    </row>
    <row r="5917">
      <c r="A5917" s="6" t="n">
        <v>45723.333333333336</v>
      </c>
      <c r="B5917" s="6" t="n">
        <v>45723.34375</v>
      </c>
      <c r="C5917" s="10" t="n">
        <v>608.0</v>
      </c>
      <c r="D5917" s="10" t="n">
        <v>164.0</v>
      </c>
    </row>
    <row r="5918">
      <c r="A5918" s="6" t="n">
        <v>45723.34375</v>
      </c>
      <c r="B5918" s="6" t="n">
        <v>45723.354166666664</v>
      </c>
      <c r="C5918" s="10" t="n">
        <v>608.0</v>
      </c>
      <c r="D5918" s="10" t="n">
        <v>161.0</v>
      </c>
    </row>
    <row r="5919">
      <c r="A5919" s="6" t="n">
        <v>45723.354166666664</v>
      </c>
      <c r="B5919" s="6" t="n">
        <v>45723.364583333336</v>
      </c>
      <c r="C5919" s="10" t="n">
        <v>554.0</v>
      </c>
      <c r="D5919" s="10" t="n">
        <v>193.0</v>
      </c>
    </row>
    <row r="5920">
      <c r="A5920" s="6" t="n">
        <v>45723.364583333336</v>
      </c>
      <c r="B5920" s="6" t="n">
        <v>45723.375</v>
      </c>
      <c r="C5920" s="10" t="n">
        <v>492.0</v>
      </c>
      <c r="D5920" s="10" t="n">
        <v>162.0</v>
      </c>
    </row>
    <row r="5921">
      <c r="A5921" s="6" t="n">
        <v>45723.375</v>
      </c>
      <c r="B5921" s="6" t="n">
        <v>45723.385416666664</v>
      </c>
      <c r="C5921" s="10" t="n">
        <v>572.0</v>
      </c>
      <c r="D5921" s="10" t="n">
        <v>212.0</v>
      </c>
    </row>
    <row r="5922">
      <c r="A5922" s="6" t="n">
        <v>45723.385416666664</v>
      </c>
      <c r="B5922" s="6" t="n">
        <v>45723.395833333336</v>
      </c>
      <c r="C5922" s="10" t="n">
        <v>554.0</v>
      </c>
      <c r="D5922" s="10" t="n">
        <v>199.0</v>
      </c>
    </row>
    <row r="5923">
      <c r="A5923" s="6" t="n">
        <v>45723.395833333336</v>
      </c>
      <c r="B5923" s="6" t="n">
        <v>45723.40625</v>
      </c>
      <c r="C5923" s="10" t="n">
        <v>552.0</v>
      </c>
      <c r="D5923" s="10" t="n">
        <v>200.0</v>
      </c>
    </row>
    <row r="5924">
      <c r="A5924" s="6" t="n">
        <v>45723.40625</v>
      </c>
      <c r="B5924" s="6" t="n">
        <v>45723.416666666664</v>
      </c>
      <c r="C5924" s="10" t="n">
        <v>576.0</v>
      </c>
      <c r="D5924" s="10" t="n">
        <v>209.0</v>
      </c>
    </row>
    <row r="5925">
      <c r="A5925" s="6" t="n">
        <v>45723.427083333336</v>
      </c>
      <c r="B5925" s="6" t="n">
        <v>45723.4375</v>
      </c>
      <c r="C5925" s="10" t="n">
        <v>517.0</v>
      </c>
      <c r="D5925" s="10" t="n">
        <v>248.0</v>
      </c>
    </row>
    <row r="5926">
      <c r="A5926" s="6" t="n">
        <v>45723.4375</v>
      </c>
      <c r="B5926" s="6" t="n">
        <v>45723.447916666664</v>
      </c>
      <c r="C5926" s="10" t="n">
        <v>566.0</v>
      </c>
      <c r="D5926" s="10" t="n">
        <v>252.0</v>
      </c>
    </row>
    <row r="5927">
      <c r="A5927" s="6" t="n">
        <v>45723.447916666664</v>
      </c>
      <c r="B5927" s="6" t="n">
        <v>45723.458333333336</v>
      </c>
      <c r="C5927" s="10" t="n">
        <v>462.0</v>
      </c>
      <c r="D5927" s="10" t="n">
        <v>237.0</v>
      </c>
    </row>
    <row r="5928">
      <c r="A5928" s="6" t="n">
        <v>45723.458333333336</v>
      </c>
      <c r="B5928" s="6" t="n">
        <v>45723.46875</v>
      </c>
      <c r="C5928" s="10" t="n">
        <v>470.0</v>
      </c>
      <c r="D5928" s="10" t="n">
        <v>207.0</v>
      </c>
    </row>
    <row r="5929">
      <c r="A5929" s="6" t="n">
        <v>45723.46875</v>
      </c>
      <c r="B5929" s="6" t="n">
        <v>45723.479166666664</v>
      </c>
      <c r="C5929" s="10" t="n">
        <v>481.0</v>
      </c>
      <c r="D5929" s="10" t="n">
        <v>234.0</v>
      </c>
    </row>
    <row r="5930">
      <c r="A5930" s="6" t="n">
        <v>45723.479166666664</v>
      </c>
      <c r="B5930" s="6" t="n">
        <v>45723.489583333336</v>
      </c>
      <c r="C5930" s="10" t="n">
        <v>457.0</v>
      </c>
      <c r="D5930" s="10" t="n">
        <v>262.0</v>
      </c>
    </row>
    <row r="5931">
      <c r="A5931" s="6" t="n">
        <v>45723.489583333336</v>
      </c>
      <c r="B5931" s="6" t="n">
        <v>45723.5</v>
      </c>
      <c r="C5931" s="10" t="n">
        <v>451.0</v>
      </c>
      <c r="D5931" s="10" t="n">
        <v>209.0</v>
      </c>
    </row>
    <row r="5932">
      <c r="A5932" s="6" t="n">
        <v>45723.5</v>
      </c>
      <c r="B5932" s="6" t="n">
        <v>45723.510416666664</v>
      </c>
      <c r="C5932" s="10" t="n">
        <v>507.0</v>
      </c>
      <c r="D5932" s="10" t="n">
        <v>204.0</v>
      </c>
    </row>
    <row r="5933">
      <c r="A5933" s="6" t="n">
        <v>45723.510416666664</v>
      </c>
      <c r="B5933" s="6" t="n">
        <v>45723.520833333336</v>
      </c>
      <c r="C5933" s="10" t="n">
        <v>563.0</v>
      </c>
      <c r="D5933" s="10" t="n">
        <v>219.0</v>
      </c>
    </row>
    <row r="5934">
      <c r="A5934" s="6" t="n">
        <v>45723.520833333336</v>
      </c>
      <c r="B5934" s="6" t="n">
        <v>45723.53125</v>
      </c>
      <c r="C5934" s="10" t="n">
        <v>476.0</v>
      </c>
      <c r="D5934" s="10" t="n">
        <v>193.0</v>
      </c>
    </row>
    <row r="5935">
      <c r="A5935" s="6" t="n">
        <v>45723.541666666664</v>
      </c>
      <c r="B5935" s="6" t="n">
        <v>45723.552083333336</v>
      </c>
      <c r="C5935" s="10" t="n">
        <v>351.0</v>
      </c>
      <c r="D5935" s="10" t="n">
        <v>153.0</v>
      </c>
    </row>
    <row r="5936">
      <c r="A5936" s="6" t="n">
        <v>45723.552083333336</v>
      </c>
      <c r="B5936" s="6" t="n">
        <v>45723.5625</v>
      </c>
      <c r="C5936" s="10" t="n">
        <v>341.0</v>
      </c>
      <c r="D5936" s="10" t="n">
        <v>138.0</v>
      </c>
    </row>
    <row r="5937">
      <c r="A5937" s="6" t="n">
        <v>45723.59375</v>
      </c>
      <c r="B5937" s="6" t="n">
        <v>45723.604166666664</v>
      </c>
      <c r="C5937" s="10" t="n">
        <v>388.0</v>
      </c>
      <c r="D5937" s="10" t="n">
        <v>178.0</v>
      </c>
    </row>
    <row r="5938">
      <c r="A5938" s="6" t="n">
        <v>45723.604166666664</v>
      </c>
      <c r="B5938" s="6" t="n">
        <v>45723.614583333336</v>
      </c>
      <c r="C5938" s="10" t="n">
        <v>222.0</v>
      </c>
      <c r="D5938" s="10" t="n">
        <v>103.0</v>
      </c>
    </row>
    <row r="5939">
      <c r="A5939" s="6" t="n">
        <v>45723.614583333336</v>
      </c>
      <c r="B5939" s="6" t="n">
        <v>45723.625</v>
      </c>
      <c r="C5939" s="10" t="n">
        <v>240.0</v>
      </c>
      <c r="D5939" s="10" t="n">
        <v>126.0</v>
      </c>
    </row>
    <row r="5940">
      <c r="A5940" s="6" t="n">
        <v>45723.625</v>
      </c>
      <c r="B5940" s="6" t="n">
        <v>45723.635416666664</v>
      </c>
      <c r="C5940" s="10" t="n">
        <v>385.0</v>
      </c>
      <c r="D5940" s="10" t="n">
        <v>174.0</v>
      </c>
    </row>
    <row r="5941">
      <c r="A5941" s="6" t="n">
        <v>45723.65625</v>
      </c>
      <c r="B5941" s="6" t="n">
        <v>45723.666666666664</v>
      </c>
      <c r="C5941" s="10" t="n">
        <v>403.0</v>
      </c>
      <c r="D5941" s="10" t="n">
        <v>103.0</v>
      </c>
    </row>
    <row r="5942">
      <c r="A5942" s="6" t="n">
        <v>45723.666666666664</v>
      </c>
      <c r="B5942" s="6" t="n">
        <v>45723.677083333336</v>
      </c>
      <c r="C5942" s="10" t="n">
        <v>466.0</v>
      </c>
      <c r="D5942" s="10" t="n">
        <v>93.0</v>
      </c>
    </row>
    <row r="5943">
      <c r="A5943" s="6" t="n">
        <v>45723.677083333336</v>
      </c>
      <c r="B5943" s="6" t="n">
        <v>45723.6875</v>
      </c>
      <c r="C5943" s="10" t="n">
        <v>438.0</v>
      </c>
      <c r="D5943" s="10" t="n">
        <v>90.0</v>
      </c>
    </row>
    <row r="5944">
      <c r="A5944" s="6" t="n">
        <v>45723.6875</v>
      </c>
      <c r="B5944" s="6" t="n">
        <v>45723.697916666664</v>
      </c>
      <c r="C5944" s="10" t="n">
        <v>428.0</v>
      </c>
      <c r="D5944" s="10" t="n">
        <v>89.0</v>
      </c>
    </row>
    <row r="5945">
      <c r="A5945" s="6" t="n">
        <v>45723.697916666664</v>
      </c>
      <c r="B5945" s="6" t="n">
        <v>45723.708333333336</v>
      </c>
      <c r="C5945" s="10" t="n">
        <v>500.0</v>
      </c>
      <c r="D5945" s="10" t="n">
        <v>103.0</v>
      </c>
    </row>
    <row r="5946">
      <c r="A5946" s="6" t="n">
        <v>45723.708333333336</v>
      </c>
      <c r="B5946" s="6" t="n">
        <v>45723.71875</v>
      </c>
      <c r="C5946" s="10" t="n">
        <v>491.0</v>
      </c>
      <c r="D5946" s="10" t="n">
        <v>86.0</v>
      </c>
    </row>
    <row r="5947">
      <c r="A5947" s="6" t="n">
        <v>45723.71875</v>
      </c>
      <c r="B5947" s="6" t="n">
        <v>45723.729166666664</v>
      </c>
      <c r="C5947" s="10" t="n">
        <v>491.0</v>
      </c>
      <c r="D5947" s="10" t="n">
        <v>82.0</v>
      </c>
    </row>
    <row r="5948">
      <c r="A5948" s="6" t="n">
        <v>45723.729166666664</v>
      </c>
      <c r="B5948" s="6" t="n">
        <v>45723.739583333336</v>
      </c>
      <c r="C5948" s="10" t="n">
        <v>500.0</v>
      </c>
      <c r="D5948" s="10" t="n">
        <v>79.0</v>
      </c>
    </row>
    <row r="5949">
      <c r="A5949" s="6" t="n">
        <v>45723.739583333336</v>
      </c>
      <c r="B5949" s="6" t="n">
        <v>45723.75</v>
      </c>
      <c r="C5949" s="10" t="n">
        <v>461.0</v>
      </c>
      <c r="D5949" s="10" t="n">
        <v>50.0</v>
      </c>
    </row>
    <row r="5950">
      <c r="A5950" s="6" t="n">
        <v>45723.75</v>
      </c>
      <c r="B5950" s="6" t="n">
        <v>45723.760416666664</v>
      </c>
      <c r="C5950" s="10" t="n">
        <v>488.0</v>
      </c>
      <c r="D5950" s="10" t="n">
        <v>66.0</v>
      </c>
    </row>
    <row r="5951">
      <c r="A5951" s="6" t="n">
        <v>45723.760416666664</v>
      </c>
      <c r="B5951" s="6" t="n">
        <v>45723.770833333336</v>
      </c>
      <c r="C5951" s="10" t="n">
        <v>515.0</v>
      </c>
      <c r="D5951" s="10" t="n">
        <v>84.0</v>
      </c>
    </row>
    <row r="5952">
      <c r="A5952" s="6" t="n">
        <v>45723.770833333336</v>
      </c>
      <c r="B5952" s="6" t="n">
        <v>45723.78125</v>
      </c>
      <c r="C5952" s="10" t="n">
        <v>476.0</v>
      </c>
      <c r="D5952" s="10" t="n">
        <v>71.0</v>
      </c>
    </row>
    <row r="5953">
      <c r="A5953" s="6" t="n">
        <v>45723.78125</v>
      </c>
      <c r="B5953" s="6" t="n">
        <v>45723.791666666664</v>
      </c>
      <c r="C5953" s="10" t="n">
        <v>448.0</v>
      </c>
      <c r="D5953" s="10" t="n">
        <v>84.0</v>
      </c>
    </row>
    <row r="5954">
      <c r="A5954" s="6" t="n">
        <v>45723.791666666664</v>
      </c>
      <c r="B5954" s="6" t="n">
        <v>45723.802083333336</v>
      </c>
      <c r="C5954" s="10" t="n">
        <v>465.0</v>
      </c>
      <c r="D5954" s="10" t="n">
        <v>58.0</v>
      </c>
    </row>
    <row r="5955">
      <c r="A5955" s="6" t="n">
        <v>45723.802083333336</v>
      </c>
      <c r="B5955" s="6" t="n">
        <v>45723.8125</v>
      </c>
      <c r="C5955" s="10" t="n">
        <v>482.0</v>
      </c>
      <c r="D5955" s="10" t="n">
        <v>63.0</v>
      </c>
    </row>
    <row r="5956">
      <c r="A5956" s="6" t="n">
        <v>45723.8125</v>
      </c>
      <c r="B5956" s="6" t="n">
        <v>45723.822916666664</v>
      </c>
      <c r="C5956" s="10" t="n">
        <v>451.0</v>
      </c>
      <c r="D5956" s="10" t="n">
        <v>69.0</v>
      </c>
    </row>
    <row r="5957">
      <c r="A5957" s="6" t="n">
        <v>45723.822916666664</v>
      </c>
      <c r="B5957" s="6" t="n">
        <v>45723.833333333336</v>
      </c>
      <c r="C5957" s="10" t="n">
        <v>452.0</v>
      </c>
      <c r="D5957" s="10" t="n">
        <v>80.0</v>
      </c>
    </row>
    <row r="5958">
      <c r="A5958" s="6" t="n">
        <v>45723.833333333336</v>
      </c>
      <c r="B5958" s="6" t="n">
        <v>45723.84375</v>
      </c>
      <c r="C5958" s="10" t="n">
        <v>431.0</v>
      </c>
      <c r="D5958" s="10" t="n">
        <v>62.0</v>
      </c>
    </row>
    <row r="5959">
      <c r="A5959" s="6" t="n">
        <v>45723.84375</v>
      </c>
      <c r="B5959" s="6" t="n">
        <v>45723.854166666664</v>
      </c>
      <c r="C5959" s="10" t="n">
        <v>490.0</v>
      </c>
      <c r="D5959" s="10" t="n">
        <v>71.0</v>
      </c>
    </row>
    <row r="5960">
      <c r="A5960" s="6" t="n">
        <v>45723.854166666664</v>
      </c>
      <c r="B5960" s="6" t="n">
        <v>45723.864583333336</v>
      </c>
      <c r="C5960" s="10" t="n">
        <v>531.0</v>
      </c>
      <c r="D5960" s="10" t="n">
        <v>61.0</v>
      </c>
    </row>
    <row r="5961">
      <c r="A5961" s="6" t="n">
        <v>45723.864583333336</v>
      </c>
      <c r="B5961" s="6" t="n">
        <v>45723.875</v>
      </c>
      <c r="C5961" s="10" t="n">
        <v>459.0</v>
      </c>
      <c r="D5961" s="10" t="n">
        <v>40.0</v>
      </c>
    </row>
    <row r="5962">
      <c r="A5962" s="6" t="n">
        <v>45723.875</v>
      </c>
      <c r="B5962" s="6" t="n">
        <v>45723.885416666664</v>
      </c>
      <c r="C5962" s="10" t="n">
        <v>428.0</v>
      </c>
      <c r="D5962" s="10" t="n">
        <v>62.0</v>
      </c>
    </row>
    <row r="5963">
      <c r="A5963" s="6" t="n">
        <v>45723.895833333336</v>
      </c>
      <c r="B5963" s="6" t="n">
        <v>45723.90625</v>
      </c>
      <c r="C5963" s="10" t="n">
        <v>327.0</v>
      </c>
      <c r="D5963" s="10" t="n">
        <v>52.0</v>
      </c>
    </row>
    <row r="5964">
      <c r="A5964" s="6" t="n">
        <v>45723.90625</v>
      </c>
      <c r="B5964" s="6" t="n">
        <v>45723.916666666664</v>
      </c>
      <c r="C5964" s="10" t="n">
        <v>301.0</v>
      </c>
      <c r="D5964" s="10" t="n">
        <v>44.0</v>
      </c>
    </row>
    <row r="5965">
      <c r="A5965" s="6" t="n">
        <v>45723.916666666664</v>
      </c>
      <c r="B5965" s="6" t="n">
        <v>45723.927083333336</v>
      </c>
      <c r="C5965" s="10" t="n">
        <v>295.0</v>
      </c>
      <c r="D5965" s="10" t="n">
        <v>49.0</v>
      </c>
    </row>
    <row r="5966">
      <c r="A5966" s="6" t="n">
        <v>45723.927083333336</v>
      </c>
      <c r="B5966" s="6" t="n">
        <v>45723.9375</v>
      </c>
      <c r="C5966" s="10" t="n">
        <v>289.0</v>
      </c>
      <c r="D5966" s="10" t="n">
        <v>29.0</v>
      </c>
    </row>
    <row r="5967">
      <c r="A5967" s="6" t="n">
        <v>45723.9375</v>
      </c>
      <c r="B5967" s="6" t="n">
        <v>45723.947916666664</v>
      </c>
      <c r="C5967" s="10" t="n">
        <v>266.0</v>
      </c>
      <c r="D5967" s="10" t="n">
        <v>29.0</v>
      </c>
    </row>
    <row r="5968">
      <c r="A5968" s="6" t="n">
        <v>45723.947916666664</v>
      </c>
      <c r="B5968" s="6" t="n">
        <v>45723.958333333336</v>
      </c>
      <c r="C5968" s="10" t="n">
        <v>226.0</v>
      </c>
      <c r="D5968" s="10" t="n">
        <v>25.0</v>
      </c>
    </row>
    <row r="5969">
      <c r="A5969" s="6" t="n">
        <v>45723.958333333336</v>
      </c>
      <c r="B5969" s="6" t="n">
        <v>45723.96875</v>
      </c>
      <c r="C5969" s="10" t="n">
        <v>214.0</v>
      </c>
      <c r="D5969" s="10" t="n">
        <v>26.0</v>
      </c>
    </row>
    <row r="5970">
      <c r="A5970" s="6" t="n">
        <v>45723.96875</v>
      </c>
      <c r="B5970" s="6" t="n">
        <v>45723.979166666664</v>
      </c>
      <c r="C5970" s="10" t="n">
        <v>217.0</v>
      </c>
      <c r="D5970" s="10" t="n">
        <v>31.0</v>
      </c>
    </row>
    <row r="5971">
      <c r="A5971" s="6" t="n">
        <v>45723.979166666664</v>
      </c>
      <c r="B5971" s="6" t="n">
        <v>45723.989583333336</v>
      </c>
      <c r="C5971" s="10" t="n">
        <v>219.0</v>
      </c>
      <c r="D5971" s="10" t="n">
        <v>28.0</v>
      </c>
    </row>
    <row r="5972">
      <c r="A5972" s="6" t="n">
        <v>45723.989583333336</v>
      </c>
      <c r="B5972" s="6" t="n">
        <v>45724.0</v>
      </c>
      <c r="C5972" s="10" t="n">
        <v>225.0</v>
      </c>
      <c r="D5972" s="10" t="n">
        <v>23.0</v>
      </c>
    </row>
    <row r="5973">
      <c r="A5973" s="6" t="n">
        <v>45724.0</v>
      </c>
      <c r="B5973" s="6" t="n">
        <v>45724.010416666664</v>
      </c>
      <c r="C5973" s="10" t="n">
        <v>206.0</v>
      </c>
      <c r="D5973" s="10" t="n">
        <v>21.0</v>
      </c>
    </row>
    <row r="5974">
      <c r="A5974" s="6" t="n">
        <v>45724.010416666664</v>
      </c>
      <c r="B5974" s="6" t="n">
        <v>45724.020833333336</v>
      </c>
      <c r="C5974" s="10" t="n">
        <v>167.0</v>
      </c>
      <c r="D5974" s="10" t="n">
        <v>50.0</v>
      </c>
    </row>
    <row r="5975">
      <c r="A5975" s="6" t="n">
        <v>45724.020833333336</v>
      </c>
      <c r="B5975" s="6" t="n">
        <v>45724.03125</v>
      </c>
      <c r="C5975" s="10" t="n">
        <v>146.0</v>
      </c>
      <c r="D5975" s="10" t="n">
        <v>48.0</v>
      </c>
    </row>
    <row r="5976">
      <c r="A5976" s="6" t="n">
        <v>45724.03125</v>
      </c>
      <c r="B5976" s="6" t="n">
        <v>45724.041666666664</v>
      </c>
      <c r="C5976" s="10" t="n">
        <v>108.0</v>
      </c>
      <c r="D5976" s="10" t="n">
        <v>35.0</v>
      </c>
    </row>
    <row r="5977">
      <c r="A5977" s="6" t="n">
        <v>45724.041666666664</v>
      </c>
      <c r="B5977" s="6" t="n">
        <v>45724.052083333336</v>
      </c>
      <c r="C5977" s="10" t="n">
        <v>120.0</v>
      </c>
      <c r="D5977" s="10" t="n">
        <v>28.0</v>
      </c>
    </row>
    <row r="5978">
      <c r="A5978" s="6" t="n">
        <v>45724.052083333336</v>
      </c>
      <c r="B5978" s="6" t="n">
        <v>45724.0625</v>
      </c>
      <c r="C5978" s="10" t="n">
        <v>99.0</v>
      </c>
      <c r="D5978" s="10" t="n">
        <v>28.0</v>
      </c>
    </row>
    <row r="5979">
      <c r="A5979" s="6" t="n">
        <v>45724.0625</v>
      </c>
      <c r="B5979" s="6" t="n">
        <v>45724.072916666664</v>
      </c>
      <c r="C5979" s="10" t="n">
        <v>90.0</v>
      </c>
      <c r="D5979" s="10" t="n">
        <v>48.0</v>
      </c>
    </row>
    <row r="5980">
      <c r="A5980" s="6" t="n">
        <v>45724.072916666664</v>
      </c>
      <c r="B5980" s="6" t="n">
        <v>45724.083333333336</v>
      </c>
      <c r="C5980" s="10" t="n">
        <v>80.0</v>
      </c>
      <c r="D5980" s="10" t="n">
        <v>44.0</v>
      </c>
    </row>
    <row r="5981">
      <c r="A5981" s="6" t="n">
        <v>45724.083333333336</v>
      </c>
      <c r="B5981" s="6" t="n">
        <v>45724.09375</v>
      </c>
      <c r="C5981" s="10" t="n">
        <v>58.0</v>
      </c>
      <c r="D5981" s="10" t="n">
        <v>17.0</v>
      </c>
    </row>
    <row r="5982">
      <c r="A5982" s="6" t="n">
        <v>45724.09375</v>
      </c>
      <c r="B5982" s="6" t="n">
        <v>45724.104166666664</v>
      </c>
      <c r="C5982" s="10" t="n">
        <v>58.0</v>
      </c>
      <c r="D5982" s="10" t="n">
        <v>28.0</v>
      </c>
    </row>
    <row r="5983">
      <c r="A5983" s="6" t="n">
        <v>45724.104166666664</v>
      </c>
      <c r="B5983" s="6" t="n">
        <v>45724.114583333336</v>
      </c>
      <c r="C5983" s="10" t="n">
        <v>50.0</v>
      </c>
      <c r="D5983" s="10" t="n">
        <v>33.0</v>
      </c>
    </row>
    <row r="5984">
      <c r="A5984" s="6" t="n">
        <v>45724.114583333336</v>
      </c>
      <c r="B5984" s="6" t="n">
        <v>45724.125</v>
      </c>
      <c r="C5984" s="10" t="n">
        <v>37.0</v>
      </c>
      <c r="D5984" s="10" t="n">
        <v>24.0</v>
      </c>
    </row>
    <row r="5985">
      <c r="A5985" s="6" t="n">
        <v>45724.125</v>
      </c>
      <c r="B5985" s="6" t="n">
        <v>45724.135416666664</v>
      </c>
      <c r="C5985" s="10" t="n">
        <v>52.0</v>
      </c>
      <c r="D5985" s="10" t="n">
        <v>41.0</v>
      </c>
    </row>
    <row r="5986">
      <c r="A5986" s="6" t="n">
        <v>45724.135416666664</v>
      </c>
      <c r="B5986" s="6" t="n">
        <v>45724.145833333336</v>
      </c>
      <c r="C5986" s="10" t="n">
        <v>51.0</v>
      </c>
      <c r="D5986" s="10" t="n">
        <v>20.0</v>
      </c>
    </row>
    <row r="5987">
      <c r="A5987" s="6" t="n">
        <v>45724.145833333336</v>
      </c>
      <c r="B5987" s="6" t="n">
        <v>45724.15625</v>
      </c>
      <c r="C5987" s="10" t="n">
        <v>45.0</v>
      </c>
      <c r="D5987" s="10" t="n">
        <v>26.0</v>
      </c>
    </row>
    <row r="5988">
      <c r="A5988" s="6" t="n">
        <v>45724.15625</v>
      </c>
      <c r="B5988" s="6" t="n">
        <v>45724.166666666664</v>
      </c>
      <c r="C5988" s="10" t="n">
        <v>34.0</v>
      </c>
      <c r="D5988" s="10" t="n">
        <v>42.0</v>
      </c>
    </row>
    <row r="5989">
      <c r="A5989" s="6" t="n">
        <v>45724.166666666664</v>
      </c>
      <c r="B5989" s="6" t="n">
        <v>45724.177083333336</v>
      </c>
      <c r="C5989" s="10" t="n">
        <v>36.0</v>
      </c>
      <c r="D5989" s="10" t="n">
        <v>39.0</v>
      </c>
    </row>
    <row r="5990">
      <c r="A5990" s="6" t="n">
        <v>45724.177083333336</v>
      </c>
      <c r="B5990" s="6" t="n">
        <v>45724.1875</v>
      </c>
      <c r="C5990" s="10" t="n">
        <v>38.0</v>
      </c>
      <c r="D5990" s="10" t="n">
        <v>36.0</v>
      </c>
    </row>
    <row r="5991">
      <c r="A5991" s="6" t="n">
        <v>45724.1875</v>
      </c>
      <c r="B5991" s="6" t="n">
        <v>45724.197916666664</v>
      </c>
      <c r="C5991" s="10" t="n">
        <v>49.0</v>
      </c>
      <c r="D5991" s="10" t="n">
        <v>35.0</v>
      </c>
    </row>
    <row r="5992">
      <c r="A5992" s="6" t="n">
        <v>45724.197916666664</v>
      </c>
      <c r="B5992" s="6" t="n">
        <v>45724.208333333336</v>
      </c>
      <c r="C5992" s="10" t="n">
        <v>96.0</v>
      </c>
      <c r="D5992" s="10" t="n">
        <v>45.0</v>
      </c>
    </row>
    <row r="5993">
      <c r="A5993" s="6" t="n">
        <v>45724.208333333336</v>
      </c>
      <c r="B5993" s="6" t="n">
        <v>45724.21875</v>
      </c>
      <c r="C5993" s="10" t="n">
        <v>90.0</v>
      </c>
      <c r="D5993" s="10" t="n">
        <v>49.0</v>
      </c>
    </row>
    <row r="5994">
      <c r="A5994" s="6" t="n">
        <v>45724.21875</v>
      </c>
      <c r="B5994" s="6" t="n">
        <v>45724.229166666664</v>
      </c>
      <c r="C5994" s="10" t="n">
        <v>117.0</v>
      </c>
      <c r="D5994" s="10" t="n">
        <v>71.0</v>
      </c>
    </row>
    <row r="5995">
      <c r="A5995" s="6" t="n">
        <v>45724.229166666664</v>
      </c>
      <c r="B5995" s="6" t="n">
        <v>45724.239583333336</v>
      </c>
      <c r="C5995" s="10" t="n">
        <v>121.0</v>
      </c>
      <c r="D5995" s="10" t="n">
        <v>64.0</v>
      </c>
    </row>
    <row r="5996">
      <c r="A5996" s="6" t="n">
        <v>45724.239583333336</v>
      </c>
      <c r="B5996" s="6" t="n">
        <v>45724.25</v>
      </c>
      <c r="C5996" s="10" t="n">
        <v>127.0</v>
      </c>
      <c r="D5996" s="10" t="n">
        <v>66.0</v>
      </c>
    </row>
    <row r="5997">
      <c r="A5997" s="6" t="n">
        <v>45724.25</v>
      </c>
      <c r="B5997" s="6" t="n">
        <v>45724.260416666664</v>
      </c>
      <c r="C5997" s="10" t="n">
        <v>122.0</v>
      </c>
      <c r="D5997" s="10" t="n">
        <v>61.0</v>
      </c>
    </row>
    <row r="5998">
      <c r="A5998" s="6" t="n">
        <v>45724.260416666664</v>
      </c>
      <c r="B5998" s="6" t="n">
        <v>45724.270833333336</v>
      </c>
      <c r="C5998" s="10" t="n">
        <v>150.0</v>
      </c>
      <c r="D5998" s="10" t="n">
        <v>85.0</v>
      </c>
    </row>
    <row r="5999">
      <c r="A5999" s="6" t="n">
        <v>45724.270833333336</v>
      </c>
      <c r="B5999" s="6" t="n">
        <v>45724.28125</v>
      </c>
      <c r="C5999" s="10" t="n">
        <v>181.0</v>
      </c>
      <c r="D5999" s="10" t="n">
        <v>86.0</v>
      </c>
    </row>
    <row r="6000">
      <c r="A6000" s="6" t="n">
        <v>45724.28125</v>
      </c>
      <c r="B6000" s="6" t="n">
        <v>45724.291666666664</v>
      </c>
      <c r="C6000" s="10" t="n">
        <v>150.0</v>
      </c>
      <c r="D6000" s="10" t="n">
        <v>58.0</v>
      </c>
    </row>
    <row r="6001">
      <c r="A6001" s="6" t="n">
        <v>45724.291666666664</v>
      </c>
      <c r="B6001" s="6" t="n">
        <v>45724.302083333336</v>
      </c>
      <c r="C6001" s="10" t="n">
        <v>182.0</v>
      </c>
      <c r="D6001" s="10" t="n">
        <v>70.0</v>
      </c>
    </row>
    <row r="6002">
      <c r="A6002" s="6" t="n">
        <v>45724.302083333336</v>
      </c>
      <c r="B6002" s="6" t="n">
        <v>45724.3125</v>
      </c>
      <c r="C6002" s="10" t="n">
        <v>176.0</v>
      </c>
      <c r="D6002" s="10" t="n">
        <v>82.0</v>
      </c>
    </row>
    <row r="6003">
      <c r="A6003" s="6" t="n">
        <v>45724.322916666664</v>
      </c>
      <c r="B6003" s="6" t="n">
        <v>45724.333333333336</v>
      </c>
      <c r="C6003" s="10" t="n">
        <v>251.0</v>
      </c>
      <c r="D6003" s="10" t="n">
        <v>80.0</v>
      </c>
    </row>
    <row r="6004">
      <c r="A6004" s="6" t="n">
        <v>45724.333333333336</v>
      </c>
      <c r="B6004" s="6" t="n">
        <v>45724.34375</v>
      </c>
      <c r="C6004" s="10" t="n">
        <v>325.0</v>
      </c>
      <c r="D6004" s="10" t="n">
        <v>83.0</v>
      </c>
    </row>
    <row r="6005">
      <c r="A6005" s="6" t="n">
        <v>45724.34375</v>
      </c>
      <c r="B6005" s="6" t="n">
        <v>45724.354166666664</v>
      </c>
      <c r="C6005" s="10" t="n">
        <v>363.0</v>
      </c>
      <c r="D6005" s="10" t="n">
        <v>80.0</v>
      </c>
    </row>
    <row r="6006">
      <c r="A6006" s="6" t="n">
        <v>45724.354166666664</v>
      </c>
      <c r="B6006" s="6" t="n">
        <v>45724.364583333336</v>
      </c>
      <c r="C6006" s="10" t="n">
        <v>411.0</v>
      </c>
      <c r="D6006" s="10" t="n">
        <v>104.0</v>
      </c>
    </row>
    <row r="6007">
      <c r="A6007" s="6" t="n">
        <v>45724.364583333336</v>
      </c>
      <c r="B6007" s="6" t="n">
        <v>45724.375</v>
      </c>
      <c r="C6007" s="10" t="n">
        <v>485.0</v>
      </c>
      <c r="D6007" s="10" t="n">
        <v>73.0</v>
      </c>
    </row>
    <row r="6008">
      <c r="A6008" s="6" t="n">
        <v>45724.375</v>
      </c>
      <c r="B6008" s="6" t="n">
        <v>45724.385416666664</v>
      </c>
      <c r="C6008" s="10" t="n">
        <v>518.0</v>
      </c>
      <c r="D6008" s="10" t="n">
        <v>76.0</v>
      </c>
    </row>
    <row r="6009">
      <c r="A6009" s="6" t="n">
        <v>45724.385416666664</v>
      </c>
      <c r="B6009" s="6" t="n">
        <v>45724.395833333336</v>
      </c>
      <c r="C6009" s="10" t="n">
        <v>534.0</v>
      </c>
      <c r="D6009" s="10" t="n">
        <v>93.0</v>
      </c>
    </row>
    <row r="6010">
      <c r="A6010" s="6" t="n">
        <v>45724.395833333336</v>
      </c>
      <c r="B6010" s="6" t="n">
        <v>45724.40625</v>
      </c>
      <c r="C6010" s="10" t="n">
        <v>615.0</v>
      </c>
      <c r="D6010" s="10" t="n">
        <v>80.0</v>
      </c>
    </row>
    <row r="6011">
      <c r="A6011" s="6" t="n">
        <v>45724.40625</v>
      </c>
      <c r="B6011" s="6" t="n">
        <v>45724.416666666664</v>
      </c>
      <c r="C6011" s="10" t="n">
        <v>731.0</v>
      </c>
      <c r="D6011" s="10" t="n">
        <v>76.0</v>
      </c>
    </row>
    <row r="6012">
      <c r="A6012" s="6" t="n">
        <v>45724.416666666664</v>
      </c>
      <c r="B6012" s="6" t="n">
        <v>45724.427083333336</v>
      </c>
      <c r="C6012" s="10" t="n">
        <v>651.0</v>
      </c>
      <c r="D6012" s="10" t="n">
        <v>107.0</v>
      </c>
    </row>
    <row r="6013">
      <c r="A6013" s="6" t="n">
        <v>45724.427083333336</v>
      </c>
      <c r="B6013" s="6" t="n">
        <v>45724.4375</v>
      </c>
      <c r="C6013" s="10" t="n">
        <v>688.0</v>
      </c>
      <c r="D6013" s="10" t="n">
        <v>109.0</v>
      </c>
    </row>
    <row r="6014">
      <c r="A6014" s="6" t="n">
        <v>45724.4375</v>
      </c>
      <c r="B6014" s="6" t="n">
        <v>45724.447916666664</v>
      </c>
      <c r="C6014" s="10" t="n">
        <v>721.0</v>
      </c>
      <c r="D6014" s="10" t="n">
        <v>102.0</v>
      </c>
    </row>
    <row r="6015">
      <c r="A6015" s="6" t="n">
        <v>45724.447916666664</v>
      </c>
      <c r="B6015" s="6" t="n">
        <v>45724.458333333336</v>
      </c>
      <c r="C6015" s="10" t="n">
        <v>775.0</v>
      </c>
      <c r="D6015" s="10" t="n">
        <v>85.0</v>
      </c>
    </row>
    <row r="6016">
      <c r="A6016" s="6" t="n">
        <v>45724.458333333336</v>
      </c>
      <c r="B6016" s="6" t="n">
        <v>45724.46875</v>
      </c>
      <c r="C6016" s="10" t="n">
        <v>694.0</v>
      </c>
      <c r="D6016" s="10" t="n">
        <v>75.0</v>
      </c>
    </row>
    <row r="6017">
      <c r="A6017" s="6" t="n">
        <v>45724.46875</v>
      </c>
      <c r="B6017" s="6" t="n">
        <v>45724.479166666664</v>
      </c>
      <c r="C6017" s="10" t="n">
        <v>731.0</v>
      </c>
      <c r="D6017" s="10" t="n">
        <v>70.0</v>
      </c>
    </row>
    <row r="6018">
      <c r="A6018" s="6" t="n">
        <v>45724.479166666664</v>
      </c>
      <c r="B6018" s="6" t="n">
        <v>45724.489583333336</v>
      </c>
      <c r="C6018" s="10" t="n">
        <v>726.0</v>
      </c>
      <c r="D6018" s="10" t="n">
        <v>67.0</v>
      </c>
    </row>
    <row r="6019">
      <c r="A6019" s="6" t="n">
        <v>45724.489583333336</v>
      </c>
      <c r="B6019" s="6" t="n">
        <v>45724.5</v>
      </c>
      <c r="C6019" s="10" t="n">
        <v>702.0</v>
      </c>
      <c r="D6019" s="10" t="n">
        <v>66.0</v>
      </c>
    </row>
    <row r="6020">
      <c r="A6020" s="6" t="n">
        <v>45724.5</v>
      </c>
      <c r="B6020" s="6" t="n">
        <v>45724.510416666664</v>
      </c>
      <c r="C6020" s="10" t="n">
        <v>641.0</v>
      </c>
      <c r="D6020" s="10" t="n">
        <v>88.0</v>
      </c>
    </row>
    <row r="6021">
      <c r="A6021" s="6" t="n">
        <v>45724.520833333336</v>
      </c>
      <c r="B6021" s="6" t="n">
        <v>45724.53125</v>
      </c>
      <c r="C6021" s="10" t="n">
        <v>613.0</v>
      </c>
      <c r="D6021" s="10" t="n">
        <v>51.0</v>
      </c>
    </row>
    <row r="6022">
      <c r="A6022" s="6" t="n">
        <v>45724.53125</v>
      </c>
      <c r="B6022" s="6" t="n">
        <v>45724.541666666664</v>
      </c>
      <c r="C6022" s="10" t="n">
        <v>667.0</v>
      </c>
      <c r="D6022" s="10" t="n">
        <v>73.0</v>
      </c>
    </row>
    <row r="6023">
      <c r="A6023" s="6" t="n">
        <v>45724.541666666664</v>
      </c>
      <c r="B6023" s="6" t="n">
        <v>45724.552083333336</v>
      </c>
      <c r="C6023" s="10" t="n">
        <v>676.0</v>
      </c>
      <c r="D6023" s="10" t="n">
        <v>65.0</v>
      </c>
    </row>
    <row r="6024">
      <c r="A6024" s="6" t="n">
        <v>45724.552083333336</v>
      </c>
      <c r="B6024" s="6" t="n">
        <v>45724.5625</v>
      </c>
      <c r="C6024" s="10" t="n">
        <v>722.0</v>
      </c>
      <c r="D6024" s="10" t="n">
        <v>64.0</v>
      </c>
    </row>
    <row r="6025">
      <c r="A6025" s="6" t="n">
        <v>45724.5625</v>
      </c>
      <c r="B6025" s="6" t="n">
        <v>45724.572916666664</v>
      </c>
      <c r="C6025" s="10" t="n">
        <v>737.0</v>
      </c>
      <c r="D6025" s="10" t="n">
        <v>65.0</v>
      </c>
    </row>
    <row r="6026">
      <c r="A6026" s="6" t="n">
        <v>45724.572916666664</v>
      </c>
      <c r="B6026" s="6" t="n">
        <v>45724.583333333336</v>
      </c>
      <c r="C6026" s="10" t="n">
        <v>662.0</v>
      </c>
      <c r="D6026" s="10" t="n">
        <v>80.0</v>
      </c>
    </row>
    <row r="6027">
      <c r="A6027" s="6" t="n">
        <v>45724.583333333336</v>
      </c>
      <c r="B6027" s="6" t="n">
        <v>45724.59375</v>
      </c>
      <c r="C6027" s="10" t="n">
        <v>688.0</v>
      </c>
      <c r="D6027" s="10" t="n">
        <v>49.0</v>
      </c>
    </row>
    <row r="6028">
      <c r="A6028" s="6" t="n">
        <v>45724.59375</v>
      </c>
      <c r="B6028" s="6" t="n">
        <v>45724.604166666664</v>
      </c>
      <c r="C6028" s="10" t="n">
        <v>696.0</v>
      </c>
      <c r="D6028" s="10" t="n">
        <v>57.0</v>
      </c>
    </row>
    <row r="6029">
      <c r="A6029" s="6" t="n">
        <v>45724.604166666664</v>
      </c>
      <c r="B6029" s="6" t="n">
        <v>45724.614583333336</v>
      </c>
      <c r="C6029" s="10" t="n">
        <v>683.0</v>
      </c>
      <c r="D6029" s="10" t="n">
        <v>40.0</v>
      </c>
    </row>
    <row r="6030">
      <c r="A6030" s="6" t="n">
        <v>45724.614583333336</v>
      </c>
      <c r="B6030" s="6" t="n">
        <v>45724.625</v>
      </c>
      <c r="C6030" s="10" t="n">
        <v>711.0</v>
      </c>
      <c r="D6030" s="10" t="n">
        <v>64.0</v>
      </c>
    </row>
    <row r="6031">
      <c r="A6031" s="6" t="n">
        <v>45724.625</v>
      </c>
      <c r="B6031" s="6" t="n">
        <v>45724.635416666664</v>
      </c>
      <c r="C6031" s="10" t="n">
        <v>630.0</v>
      </c>
      <c r="D6031" s="10" t="n">
        <v>51.0</v>
      </c>
    </row>
    <row r="6032">
      <c r="A6032" s="6" t="n">
        <v>45724.635416666664</v>
      </c>
      <c r="B6032" s="6" t="n">
        <v>45724.645833333336</v>
      </c>
      <c r="C6032" s="10" t="n">
        <v>664.0</v>
      </c>
      <c r="D6032" s="10" t="n">
        <v>44.0</v>
      </c>
    </row>
    <row r="6033">
      <c r="A6033" s="6" t="n">
        <v>45724.645833333336</v>
      </c>
      <c r="B6033" s="6" t="n">
        <v>45724.65625</v>
      </c>
      <c r="C6033" s="10" t="n">
        <v>697.0</v>
      </c>
      <c r="D6033" s="10" t="n">
        <v>66.0</v>
      </c>
    </row>
    <row r="6034">
      <c r="A6034" s="6" t="n">
        <v>45724.65625</v>
      </c>
      <c r="B6034" s="6" t="n">
        <v>45724.666666666664</v>
      </c>
      <c r="C6034" s="10" t="n">
        <v>663.0</v>
      </c>
      <c r="D6034" s="10" t="n">
        <v>44.0</v>
      </c>
    </row>
    <row r="6035">
      <c r="A6035" s="6" t="n">
        <v>45724.666666666664</v>
      </c>
      <c r="B6035" s="6" t="n">
        <v>45724.677083333336</v>
      </c>
      <c r="C6035" s="10" t="n">
        <v>657.0</v>
      </c>
      <c r="D6035" s="10" t="n">
        <v>45.0</v>
      </c>
    </row>
    <row r="6036">
      <c r="A6036" s="6" t="n">
        <v>45724.677083333336</v>
      </c>
      <c r="B6036" s="6" t="n">
        <v>45724.6875</v>
      </c>
      <c r="C6036" s="10" t="n">
        <v>688.0</v>
      </c>
      <c r="D6036" s="10" t="n">
        <v>37.0</v>
      </c>
    </row>
    <row r="6037">
      <c r="A6037" s="6" t="n">
        <v>45724.6875</v>
      </c>
      <c r="B6037" s="6" t="n">
        <v>45724.697916666664</v>
      </c>
      <c r="C6037" s="10" t="n">
        <v>682.0</v>
      </c>
      <c r="D6037" s="10" t="n">
        <v>45.0</v>
      </c>
    </row>
    <row r="6038">
      <c r="A6038" s="6" t="n">
        <v>45724.697916666664</v>
      </c>
      <c r="B6038" s="6" t="n">
        <v>45724.708333333336</v>
      </c>
      <c r="C6038" s="10" t="n">
        <v>785.0</v>
      </c>
      <c r="D6038" s="10" t="n">
        <v>30.0</v>
      </c>
    </row>
    <row r="6039">
      <c r="A6039" s="6" t="n">
        <v>45724.708333333336</v>
      </c>
      <c r="B6039" s="6" t="n">
        <v>45724.71875</v>
      </c>
      <c r="C6039" s="10" t="n">
        <v>780.0</v>
      </c>
      <c r="D6039" s="10" t="n">
        <v>40.0</v>
      </c>
    </row>
    <row r="6040">
      <c r="A6040" s="6" t="n">
        <v>45724.729166666664</v>
      </c>
      <c r="B6040" s="6" t="n">
        <v>45724.739583333336</v>
      </c>
      <c r="C6040" s="10" t="n">
        <v>842.0</v>
      </c>
      <c r="D6040" s="10" t="n">
        <v>40.0</v>
      </c>
    </row>
    <row r="6041">
      <c r="A6041" s="6" t="n">
        <v>45724.739583333336</v>
      </c>
      <c r="B6041" s="6" t="n">
        <v>45724.75</v>
      </c>
      <c r="C6041" s="10" t="n">
        <v>835.0</v>
      </c>
      <c r="D6041" s="10" t="n">
        <v>44.0</v>
      </c>
    </row>
    <row r="6042">
      <c r="A6042" s="6" t="n">
        <v>45724.75</v>
      </c>
      <c r="B6042" s="6" t="n">
        <v>45724.760416666664</v>
      </c>
      <c r="C6042" s="10" t="n">
        <v>765.0</v>
      </c>
      <c r="D6042" s="10" t="n">
        <v>24.0</v>
      </c>
    </row>
    <row r="6043">
      <c r="A6043" s="6" t="n">
        <v>45724.760416666664</v>
      </c>
      <c r="B6043" s="6" t="n">
        <v>45724.770833333336</v>
      </c>
      <c r="C6043" s="10" t="n">
        <v>717.0</v>
      </c>
      <c r="D6043" s="10" t="n">
        <v>32.0</v>
      </c>
    </row>
    <row r="6044">
      <c r="A6044" s="6" t="n">
        <v>45724.770833333336</v>
      </c>
      <c r="B6044" s="6" t="n">
        <v>45724.78125</v>
      </c>
      <c r="C6044" s="10" t="n">
        <v>642.0</v>
      </c>
      <c r="D6044" s="10" t="n">
        <v>29.0</v>
      </c>
    </row>
    <row r="6045">
      <c r="A6045" s="6" t="n">
        <v>45724.78125</v>
      </c>
      <c r="B6045" s="6" t="n">
        <v>45724.791666666664</v>
      </c>
      <c r="C6045" s="10" t="n">
        <v>564.0</v>
      </c>
      <c r="D6045" s="10" t="n">
        <v>23.0</v>
      </c>
    </row>
    <row r="6046">
      <c r="A6046" s="6" t="n">
        <v>45724.791666666664</v>
      </c>
      <c r="B6046" s="6" t="n">
        <v>45724.802083333336</v>
      </c>
      <c r="C6046" s="10" t="n">
        <v>553.0</v>
      </c>
      <c r="D6046" s="10" t="n">
        <v>19.0</v>
      </c>
    </row>
    <row r="6047">
      <c r="A6047" s="6" t="n">
        <v>45724.802083333336</v>
      </c>
      <c r="B6047" s="6" t="n">
        <v>45724.8125</v>
      </c>
      <c r="C6047" s="10" t="n">
        <v>579.0</v>
      </c>
      <c r="D6047" s="10" t="n">
        <v>24.0</v>
      </c>
    </row>
    <row r="6048">
      <c r="A6048" s="6" t="n">
        <v>45724.8125</v>
      </c>
      <c r="B6048" s="6" t="n">
        <v>45724.822916666664</v>
      </c>
      <c r="C6048" s="10" t="n">
        <v>556.0</v>
      </c>
      <c r="D6048" s="10" t="n">
        <v>23.0</v>
      </c>
    </row>
    <row r="6049">
      <c r="A6049" s="6" t="n">
        <v>45724.822916666664</v>
      </c>
      <c r="B6049" s="6" t="n">
        <v>45724.833333333336</v>
      </c>
      <c r="C6049" s="10" t="n">
        <v>562.0</v>
      </c>
      <c r="D6049" s="10" t="n">
        <v>26.0</v>
      </c>
    </row>
    <row r="6050">
      <c r="A6050" s="6" t="n">
        <v>45724.833333333336</v>
      </c>
      <c r="B6050" s="6" t="n">
        <v>45724.84375</v>
      </c>
      <c r="C6050" s="10" t="n">
        <v>528.0</v>
      </c>
      <c r="D6050" s="10" t="n">
        <v>34.0</v>
      </c>
    </row>
    <row r="6051">
      <c r="A6051" s="6" t="n">
        <v>45724.84375</v>
      </c>
      <c r="B6051" s="6" t="n">
        <v>45724.854166666664</v>
      </c>
      <c r="C6051" s="10" t="n">
        <v>542.0</v>
      </c>
      <c r="D6051" s="10" t="n">
        <v>19.0</v>
      </c>
    </row>
    <row r="6052">
      <c r="A6052" s="6" t="n">
        <v>45724.854166666664</v>
      </c>
      <c r="B6052" s="6" t="n">
        <v>45724.864583333336</v>
      </c>
      <c r="C6052" s="10" t="n">
        <v>475.0</v>
      </c>
      <c r="D6052" s="10" t="n">
        <v>16.0</v>
      </c>
    </row>
    <row r="6053">
      <c r="A6053" s="6" t="n">
        <v>45724.864583333336</v>
      </c>
      <c r="B6053" s="6" t="n">
        <v>45724.875</v>
      </c>
      <c r="C6053" s="10" t="n">
        <v>482.0</v>
      </c>
      <c r="D6053" s="10" t="n">
        <v>17.0</v>
      </c>
    </row>
    <row r="6054">
      <c r="A6054" s="6" t="n">
        <v>45724.875</v>
      </c>
      <c r="B6054" s="6" t="n">
        <v>45724.885416666664</v>
      </c>
      <c r="C6054" s="10" t="n">
        <v>451.0</v>
      </c>
      <c r="D6054" s="10" t="n">
        <v>15.0</v>
      </c>
    </row>
    <row r="6055">
      <c r="A6055" s="6" t="n">
        <v>45724.885416666664</v>
      </c>
      <c r="B6055" s="6" t="n">
        <v>45724.895833333336</v>
      </c>
      <c r="C6055" s="10" t="n">
        <v>439.0</v>
      </c>
      <c r="D6055" s="10" t="n">
        <v>18.0</v>
      </c>
    </row>
    <row r="6056">
      <c r="A6056" s="6" t="n">
        <v>45724.895833333336</v>
      </c>
      <c r="B6056" s="6" t="n">
        <v>45724.90625</v>
      </c>
      <c r="C6056" s="10" t="n">
        <v>395.0</v>
      </c>
      <c r="D6056" s="10" t="n">
        <v>24.0</v>
      </c>
    </row>
    <row r="6057">
      <c r="A6057" s="6" t="n">
        <v>45724.90625</v>
      </c>
      <c r="B6057" s="6" t="n">
        <v>45724.916666666664</v>
      </c>
      <c r="C6057" s="10" t="n">
        <v>406.0</v>
      </c>
      <c r="D6057" s="10" t="n">
        <v>17.0</v>
      </c>
    </row>
    <row r="6058">
      <c r="A6058" s="6" t="n">
        <v>45724.916666666664</v>
      </c>
      <c r="B6058" s="6" t="n">
        <v>45724.927083333336</v>
      </c>
      <c r="C6058" s="10" t="n">
        <v>386.0</v>
      </c>
      <c r="D6058" s="10" t="n">
        <v>13.0</v>
      </c>
    </row>
    <row r="6059">
      <c r="A6059" s="6" t="n">
        <v>45724.927083333336</v>
      </c>
      <c r="B6059" s="6" t="n">
        <v>45724.9375</v>
      </c>
      <c r="C6059" s="10" t="n">
        <v>366.0</v>
      </c>
      <c r="D6059" s="10" t="n">
        <v>12.0</v>
      </c>
    </row>
    <row r="6060">
      <c r="A6060" s="6" t="n">
        <v>45724.9375</v>
      </c>
      <c r="B6060" s="6" t="n">
        <v>45724.947916666664</v>
      </c>
      <c r="C6060" s="10" t="n">
        <v>347.0</v>
      </c>
      <c r="D6060" s="10" t="n">
        <v>17.0</v>
      </c>
    </row>
    <row r="6061">
      <c r="A6061" s="6" t="n">
        <v>45724.947916666664</v>
      </c>
      <c r="B6061" s="6" t="n">
        <v>45724.958333333336</v>
      </c>
      <c r="C6061" s="10" t="n">
        <v>335.0</v>
      </c>
      <c r="D6061" s="10" t="n">
        <v>10.0</v>
      </c>
    </row>
    <row r="6062">
      <c r="A6062" s="6" t="n">
        <v>45724.958333333336</v>
      </c>
      <c r="B6062" s="6" t="n">
        <v>45724.96875</v>
      </c>
      <c r="C6062" s="10" t="n">
        <v>319.0</v>
      </c>
      <c r="D6062" s="10" t="n">
        <v>10.0</v>
      </c>
    </row>
    <row r="6063">
      <c r="A6063" s="6" t="n">
        <v>45724.96875</v>
      </c>
      <c r="B6063" s="6" t="n">
        <v>45724.979166666664</v>
      </c>
      <c r="C6063" s="10" t="n">
        <v>329.0</v>
      </c>
      <c r="D6063" s="10" t="n">
        <v>18.0</v>
      </c>
    </row>
    <row r="6064">
      <c r="A6064" s="6" t="n">
        <v>45724.979166666664</v>
      </c>
      <c r="B6064" s="6" t="n">
        <v>45724.989583333336</v>
      </c>
      <c r="C6064" s="10" t="n">
        <v>309.0</v>
      </c>
      <c r="D6064" s="10" t="n">
        <v>17.0</v>
      </c>
    </row>
    <row r="6065">
      <c r="A6065" s="6" t="n">
        <v>45724.989583333336</v>
      </c>
      <c r="B6065" s="6" t="n">
        <v>45725.0</v>
      </c>
      <c r="C6065" s="10" t="n">
        <v>271.0</v>
      </c>
      <c r="D6065" s="10" t="n">
        <v>22.0</v>
      </c>
    </row>
    <row r="6066">
      <c r="A6066" s="6" t="n">
        <v>45725.0</v>
      </c>
      <c r="B6066" s="6" t="n">
        <v>45725.010416666664</v>
      </c>
      <c r="C6066" s="10" t="n">
        <v>246.0</v>
      </c>
      <c r="D6066" s="10" t="n">
        <v>12.0</v>
      </c>
    </row>
    <row r="6067">
      <c r="A6067" s="6" t="n">
        <v>45725.010416666664</v>
      </c>
      <c r="B6067" s="6" t="n">
        <v>45725.020833333336</v>
      </c>
      <c r="C6067" s="10" t="n">
        <v>196.0</v>
      </c>
      <c r="D6067" s="10" t="n">
        <v>9.0</v>
      </c>
    </row>
    <row r="6068">
      <c r="A6068" s="6" t="n">
        <v>45725.020833333336</v>
      </c>
      <c r="B6068" s="6" t="n">
        <v>45725.03125</v>
      </c>
      <c r="C6068" s="10" t="n">
        <v>177.0</v>
      </c>
      <c r="D6068" s="10" t="n">
        <v>8.0</v>
      </c>
    </row>
    <row r="6069">
      <c r="A6069" s="6" t="n">
        <v>45725.03125</v>
      </c>
      <c r="B6069" s="6" t="n">
        <v>45725.041666666664</v>
      </c>
      <c r="C6069" s="10" t="n">
        <v>128.0</v>
      </c>
      <c r="D6069" s="10" t="n">
        <v>15.0</v>
      </c>
    </row>
    <row r="6070">
      <c r="A6070" s="6" t="n">
        <v>45725.041666666664</v>
      </c>
      <c r="B6070" s="6" t="n">
        <v>45725.052083333336</v>
      </c>
      <c r="C6070" s="10" t="n">
        <v>131.0</v>
      </c>
      <c r="D6070" s="10" t="n">
        <v>12.0</v>
      </c>
    </row>
    <row r="6071">
      <c r="A6071" s="6" t="n">
        <v>45725.052083333336</v>
      </c>
      <c r="B6071" s="6" t="n">
        <v>45725.0625</v>
      </c>
      <c r="C6071" s="10" t="n">
        <v>125.0</v>
      </c>
      <c r="D6071" s="10" t="n">
        <v>14.0</v>
      </c>
    </row>
    <row r="6072">
      <c r="A6072" s="6" t="n">
        <v>45725.0625</v>
      </c>
      <c r="B6072" s="6" t="n">
        <v>45725.072916666664</v>
      </c>
      <c r="C6072" s="10" t="n">
        <v>98.0</v>
      </c>
      <c r="D6072" s="10" t="n">
        <v>13.0</v>
      </c>
    </row>
    <row r="6073">
      <c r="A6073" s="6" t="n">
        <v>45725.083333333336</v>
      </c>
      <c r="B6073" s="6" t="n">
        <v>45725.09375</v>
      </c>
      <c r="C6073" s="10" t="n">
        <v>60.0</v>
      </c>
      <c r="D6073" s="10" t="n">
        <v>8.0</v>
      </c>
    </row>
    <row r="6074">
      <c r="A6074" s="6" t="n">
        <v>45725.09375</v>
      </c>
      <c r="B6074" s="6" t="n">
        <v>45725.104166666664</v>
      </c>
      <c r="C6074" s="10" t="n">
        <v>62.0</v>
      </c>
      <c r="D6074" s="10" t="n">
        <v>13.0</v>
      </c>
    </row>
    <row r="6075">
      <c r="A6075" s="6" t="n">
        <v>45725.104166666664</v>
      </c>
      <c r="B6075" s="6" t="n">
        <v>45725.114583333336</v>
      </c>
      <c r="C6075" s="10" t="n">
        <v>62.0</v>
      </c>
      <c r="D6075" s="10" t="n">
        <v>14.0</v>
      </c>
    </row>
    <row r="6076">
      <c r="A6076" s="6" t="n">
        <v>45725.114583333336</v>
      </c>
      <c r="B6076" s="6" t="n">
        <v>45725.125</v>
      </c>
      <c r="C6076" s="10" t="n">
        <v>48.0</v>
      </c>
      <c r="D6076" s="10" t="n">
        <v>13.0</v>
      </c>
    </row>
    <row r="6077">
      <c r="A6077" s="6" t="n">
        <v>45725.125</v>
      </c>
      <c r="B6077" s="6" t="n">
        <v>45725.135416666664</v>
      </c>
      <c r="C6077" s="10" t="n">
        <v>35.0</v>
      </c>
      <c r="D6077" s="10" t="n">
        <v>12.0</v>
      </c>
    </row>
    <row r="6078">
      <c r="A6078" s="6" t="n">
        <v>45725.135416666664</v>
      </c>
      <c r="B6078" s="6" t="n">
        <v>45725.145833333336</v>
      </c>
      <c r="C6078" s="10" t="n">
        <v>43.0</v>
      </c>
      <c r="D6078" s="10" t="n">
        <v>13.0</v>
      </c>
    </row>
    <row r="6079">
      <c r="A6079" s="6" t="n">
        <v>45725.145833333336</v>
      </c>
      <c r="B6079" s="6" t="n">
        <v>45725.15625</v>
      </c>
      <c r="C6079" s="10" t="n">
        <v>39.0</v>
      </c>
      <c r="D6079" s="10" t="n">
        <v>7.0</v>
      </c>
    </row>
    <row r="6080">
      <c r="A6080" s="6" t="n">
        <v>45725.15625</v>
      </c>
      <c r="B6080" s="6" t="n">
        <v>45725.166666666664</v>
      </c>
      <c r="C6080" s="10" t="n">
        <v>36.0</v>
      </c>
      <c r="D6080" s="10" t="n">
        <v>12.0</v>
      </c>
    </row>
    <row r="6081">
      <c r="A6081" s="6" t="n">
        <v>45725.166666666664</v>
      </c>
      <c r="B6081" s="6" t="n">
        <v>45725.177083333336</v>
      </c>
      <c r="C6081" s="10" t="n">
        <v>30.0</v>
      </c>
      <c r="D6081" s="10" t="n">
        <v>8.0</v>
      </c>
    </row>
    <row r="6082">
      <c r="A6082" s="6" t="n">
        <v>45725.177083333336</v>
      </c>
      <c r="B6082" s="6" t="n">
        <v>45725.1875</v>
      </c>
      <c r="C6082" s="10" t="n">
        <v>26.0</v>
      </c>
      <c r="D6082" s="10" t="n">
        <v>7.0</v>
      </c>
    </row>
    <row r="6083">
      <c r="A6083" s="6" t="n">
        <v>45725.1875</v>
      </c>
      <c r="B6083" s="6" t="n">
        <v>45725.197916666664</v>
      </c>
      <c r="C6083" s="10" t="n">
        <v>30.0</v>
      </c>
      <c r="D6083" s="10" t="n">
        <v>13.0</v>
      </c>
    </row>
    <row r="6084">
      <c r="A6084" s="6" t="n">
        <v>45725.21875</v>
      </c>
      <c r="B6084" s="6" t="n">
        <v>45725.229166666664</v>
      </c>
      <c r="C6084" s="10" t="n">
        <v>78.0</v>
      </c>
      <c r="D6084" s="10" t="n">
        <v>20.0</v>
      </c>
    </row>
    <row r="6085">
      <c r="A6085" s="6" t="n">
        <v>45725.229166666664</v>
      </c>
      <c r="B6085" s="6" t="n">
        <v>45725.239583333336</v>
      </c>
      <c r="C6085" s="10" t="n">
        <v>69.0</v>
      </c>
      <c r="D6085" s="10" t="n">
        <v>13.0</v>
      </c>
    </row>
    <row r="6086">
      <c r="A6086" s="6" t="n">
        <v>45725.239583333336</v>
      </c>
      <c r="B6086" s="6" t="n">
        <v>45725.25</v>
      </c>
      <c r="C6086" s="10" t="n">
        <v>61.0</v>
      </c>
      <c r="D6086" s="10" t="n">
        <v>16.0</v>
      </c>
    </row>
    <row r="6087">
      <c r="A6087" s="6" t="n">
        <v>45725.25</v>
      </c>
      <c r="B6087" s="6" t="n">
        <v>45725.260416666664</v>
      </c>
      <c r="C6087" s="10" t="n">
        <v>76.0</v>
      </c>
      <c r="D6087" s="10" t="n">
        <v>13.0</v>
      </c>
    </row>
    <row r="6088">
      <c r="A6088" s="6" t="n">
        <v>45725.260416666664</v>
      </c>
      <c r="B6088" s="6" t="n">
        <v>45725.270833333336</v>
      </c>
      <c r="C6088" s="10" t="n">
        <v>93.0</v>
      </c>
      <c r="D6088" s="10" t="n">
        <v>11.0</v>
      </c>
    </row>
    <row r="6089">
      <c r="A6089" s="6" t="n">
        <v>45725.270833333336</v>
      </c>
      <c r="B6089" s="6" t="n">
        <v>45725.28125</v>
      </c>
      <c r="C6089" s="10" t="n">
        <v>91.0</v>
      </c>
      <c r="D6089" s="10" t="n">
        <v>8.0</v>
      </c>
    </row>
    <row r="6090">
      <c r="A6090" s="6" t="n">
        <v>45725.28125</v>
      </c>
      <c r="B6090" s="6" t="n">
        <v>45725.291666666664</v>
      </c>
      <c r="C6090" s="10" t="n">
        <v>85.0</v>
      </c>
      <c r="D6090" s="10" t="n">
        <v>16.0</v>
      </c>
    </row>
    <row r="6091">
      <c r="A6091" s="6" t="n">
        <v>45725.291666666664</v>
      </c>
      <c r="B6091" s="6" t="n">
        <v>45725.302083333336</v>
      </c>
      <c r="C6091" s="10" t="n">
        <v>78.0</v>
      </c>
      <c r="D6091" s="10" t="n">
        <v>20.0</v>
      </c>
    </row>
    <row r="6092">
      <c r="A6092" s="6" t="n">
        <v>45725.302083333336</v>
      </c>
      <c r="B6092" s="6" t="n">
        <v>45725.3125</v>
      </c>
      <c r="C6092" s="10" t="n">
        <v>99.0</v>
      </c>
      <c r="D6092" s="10" t="n">
        <v>18.0</v>
      </c>
    </row>
    <row r="6093">
      <c r="A6093" s="6" t="n">
        <v>45725.3125</v>
      </c>
      <c r="B6093" s="6" t="n">
        <v>45725.322916666664</v>
      </c>
      <c r="C6093" s="10" t="n">
        <v>124.0</v>
      </c>
      <c r="D6093" s="10" t="n">
        <v>19.0</v>
      </c>
    </row>
    <row r="6094">
      <c r="A6094" s="6" t="n">
        <v>45725.322916666664</v>
      </c>
      <c r="B6094" s="6" t="n">
        <v>45725.333333333336</v>
      </c>
      <c r="C6094" s="10" t="n">
        <v>155.0</v>
      </c>
      <c r="D6094" s="10" t="n">
        <v>20.0</v>
      </c>
    </row>
    <row r="6095">
      <c r="A6095" s="6" t="n">
        <v>45725.333333333336</v>
      </c>
      <c r="B6095" s="6" t="n">
        <v>45725.34375</v>
      </c>
      <c r="C6095" s="10" t="n">
        <v>188.0</v>
      </c>
      <c r="D6095" s="10" t="n">
        <v>19.0</v>
      </c>
    </row>
    <row r="6096">
      <c r="A6096" s="6" t="n">
        <v>45725.34375</v>
      </c>
      <c r="B6096" s="6" t="n">
        <v>45725.354166666664</v>
      </c>
      <c r="C6096" s="10" t="n">
        <v>188.0</v>
      </c>
      <c r="D6096" s="10" t="n">
        <v>17.0</v>
      </c>
    </row>
    <row r="6097">
      <c r="A6097" s="6" t="n">
        <v>45725.354166666664</v>
      </c>
      <c r="B6097" s="6" t="n">
        <v>45725.364583333336</v>
      </c>
      <c r="C6097" s="10" t="n">
        <v>237.0</v>
      </c>
      <c r="D6097" s="10" t="n">
        <v>17.0</v>
      </c>
    </row>
    <row r="6098">
      <c r="A6098" s="6" t="n">
        <v>45725.364583333336</v>
      </c>
      <c r="B6098" s="6" t="n">
        <v>45725.375</v>
      </c>
      <c r="C6098" s="10" t="n">
        <v>243.0</v>
      </c>
      <c r="D6098" s="10" t="n">
        <v>22.0</v>
      </c>
    </row>
    <row r="6099">
      <c r="A6099" s="6" t="n">
        <v>45725.375</v>
      </c>
      <c r="B6099" s="6" t="n">
        <v>45725.385416666664</v>
      </c>
      <c r="C6099" s="10" t="n">
        <v>300.0</v>
      </c>
      <c r="D6099" s="10" t="n">
        <v>22.0</v>
      </c>
    </row>
    <row r="6100">
      <c r="A6100" s="6" t="n">
        <v>45725.385416666664</v>
      </c>
      <c r="B6100" s="6" t="n">
        <v>45725.395833333336</v>
      </c>
      <c r="C6100" s="10" t="n">
        <v>347.0</v>
      </c>
      <c r="D6100" s="10" t="n">
        <v>19.0</v>
      </c>
    </row>
    <row r="6101">
      <c r="A6101" s="6" t="n">
        <v>45725.395833333336</v>
      </c>
      <c r="B6101" s="6" t="n">
        <v>45725.40625</v>
      </c>
      <c r="C6101" s="10" t="n">
        <v>444.0</v>
      </c>
      <c r="D6101" s="10" t="n">
        <v>27.0</v>
      </c>
    </row>
    <row r="6102">
      <c r="A6102" s="6" t="n">
        <v>45725.40625</v>
      </c>
      <c r="B6102" s="6" t="n">
        <v>45725.416666666664</v>
      </c>
      <c r="C6102" s="10" t="n">
        <v>467.0</v>
      </c>
      <c r="D6102" s="10" t="n">
        <v>16.0</v>
      </c>
    </row>
    <row r="6103">
      <c r="A6103" s="6" t="n">
        <v>45725.416666666664</v>
      </c>
      <c r="B6103" s="6" t="n">
        <v>45725.427083333336</v>
      </c>
      <c r="C6103" s="10" t="n">
        <v>464.0</v>
      </c>
      <c r="D6103" s="10" t="n">
        <v>23.0</v>
      </c>
    </row>
    <row r="6104">
      <c r="A6104" s="6" t="n">
        <v>45725.427083333336</v>
      </c>
      <c r="B6104" s="6" t="n">
        <v>45725.4375</v>
      </c>
      <c r="C6104" s="10" t="n">
        <v>561.0</v>
      </c>
      <c r="D6104" s="10" t="n">
        <v>16.0</v>
      </c>
    </row>
    <row r="6105">
      <c r="A6105" s="6" t="n">
        <v>45725.4375</v>
      </c>
      <c r="B6105" s="6" t="n">
        <v>45725.447916666664</v>
      </c>
      <c r="C6105" s="10" t="n">
        <v>590.0</v>
      </c>
      <c r="D6105" s="10" t="n">
        <v>24.0</v>
      </c>
    </row>
    <row r="6106">
      <c r="A6106" s="6" t="n">
        <v>45725.447916666664</v>
      </c>
      <c r="B6106" s="6" t="n">
        <v>45725.458333333336</v>
      </c>
      <c r="C6106" s="10" t="n">
        <v>542.0</v>
      </c>
      <c r="D6106" s="10" t="n">
        <v>28.0</v>
      </c>
    </row>
    <row r="6107">
      <c r="A6107" s="6" t="n">
        <v>45725.458333333336</v>
      </c>
      <c r="B6107" s="6" t="n">
        <v>45725.46875</v>
      </c>
      <c r="C6107" s="10" t="n">
        <v>640.0</v>
      </c>
      <c r="D6107" s="10" t="n">
        <v>24.0</v>
      </c>
    </row>
    <row r="6108">
      <c r="A6108" s="6" t="n">
        <v>45725.46875</v>
      </c>
      <c r="B6108" s="6" t="n">
        <v>45725.479166666664</v>
      </c>
      <c r="C6108" s="10" t="n">
        <v>625.0</v>
      </c>
      <c r="D6108" s="10" t="n">
        <v>25.0</v>
      </c>
    </row>
    <row r="6109">
      <c r="A6109" s="6" t="n">
        <v>45725.479166666664</v>
      </c>
      <c r="B6109" s="6" t="n">
        <v>45725.489583333336</v>
      </c>
      <c r="C6109" s="10" t="n">
        <v>720.0</v>
      </c>
      <c r="D6109" s="10" t="n">
        <v>28.0</v>
      </c>
    </row>
    <row r="6110">
      <c r="A6110" s="6" t="n">
        <v>45725.489583333336</v>
      </c>
      <c r="B6110" s="6" t="n">
        <v>45725.5</v>
      </c>
      <c r="C6110" s="10" t="n">
        <v>642.0</v>
      </c>
      <c r="D6110" s="10" t="n">
        <v>23.0</v>
      </c>
    </row>
    <row r="6111">
      <c r="A6111" s="6" t="n">
        <v>45725.5</v>
      </c>
      <c r="B6111" s="6" t="n">
        <v>45725.510416666664</v>
      </c>
      <c r="C6111" s="10" t="n">
        <v>651.0</v>
      </c>
      <c r="D6111" s="10" t="n">
        <v>36.0</v>
      </c>
    </row>
    <row r="6112">
      <c r="A6112" s="6" t="n">
        <v>45725.510416666664</v>
      </c>
      <c r="B6112" s="6" t="n">
        <v>45725.520833333336</v>
      </c>
      <c r="C6112" s="10" t="n">
        <v>699.0</v>
      </c>
      <c r="D6112" s="10" t="n">
        <v>27.0</v>
      </c>
    </row>
    <row r="6113">
      <c r="A6113" s="6" t="n">
        <v>45725.520833333336</v>
      </c>
      <c r="B6113" s="6" t="n">
        <v>45725.53125</v>
      </c>
      <c r="C6113" s="10" t="n">
        <v>687.0</v>
      </c>
      <c r="D6113" s="10" t="n">
        <v>24.0</v>
      </c>
    </row>
    <row r="6114">
      <c r="A6114" s="6" t="n">
        <v>45725.53125</v>
      </c>
      <c r="B6114" s="6" t="n">
        <v>45725.541666666664</v>
      </c>
      <c r="C6114" s="10" t="n">
        <v>697.0</v>
      </c>
      <c r="D6114" s="10" t="n">
        <v>32.0</v>
      </c>
    </row>
    <row r="6115">
      <c r="A6115" s="6" t="n">
        <v>45725.541666666664</v>
      </c>
      <c r="B6115" s="6" t="n">
        <v>45725.552083333336</v>
      </c>
      <c r="C6115" s="10" t="n">
        <v>713.0</v>
      </c>
      <c r="D6115" s="10" t="n">
        <v>27.0</v>
      </c>
    </row>
    <row r="6116">
      <c r="A6116" s="6" t="n">
        <v>45725.552083333336</v>
      </c>
      <c r="B6116" s="6" t="n">
        <v>45725.5625</v>
      </c>
      <c r="C6116" s="10" t="n">
        <v>728.0</v>
      </c>
      <c r="D6116" s="10" t="n">
        <v>28.0</v>
      </c>
    </row>
    <row r="6117">
      <c r="A6117" s="6" t="n">
        <v>45725.5625</v>
      </c>
      <c r="B6117" s="6" t="n">
        <v>45725.572916666664</v>
      </c>
      <c r="C6117" s="10" t="n">
        <v>781.0</v>
      </c>
      <c r="D6117" s="10" t="n">
        <v>31.0</v>
      </c>
    </row>
    <row r="6118">
      <c r="A6118" s="6" t="n">
        <v>45725.572916666664</v>
      </c>
      <c r="B6118" s="6" t="n">
        <v>45725.583333333336</v>
      </c>
      <c r="C6118" s="10" t="n">
        <v>735.0</v>
      </c>
      <c r="D6118" s="10" t="n">
        <v>34.0</v>
      </c>
    </row>
    <row r="6119">
      <c r="A6119" s="6" t="n">
        <v>45725.583333333336</v>
      </c>
      <c r="B6119" s="6" t="n">
        <v>45725.59375</v>
      </c>
      <c r="C6119" s="10" t="n">
        <v>751.0</v>
      </c>
      <c r="D6119" s="10" t="n">
        <v>34.0</v>
      </c>
    </row>
    <row r="6120">
      <c r="A6120" s="6" t="n">
        <v>45725.59375</v>
      </c>
      <c r="B6120" s="6" t="n">
        <v>45725.604166666664</v>
      </c>
      <c r="C6120" s="10" t="n">
        <v>734.0</v>
      </c>
      <c r="D6120" s="10" t="n">
        <v>37.0</v>
      </c>
    </row>
    <row r="6121">
      <c r="A6121" s="6" t="n">
        <v>45725.604166666664</v>
      </c>
      <c r="B6121" s="6" t="n">
        <v>45725.614583333336</v>
      </c>
      <c r="C6121" s="10" t="n">
        <v>752.0</v>
      </c>
      <c r="D6121" s="10" t="n">
        <v>28.0</v>
      </c>
    </row>
    <row r="6122">
      <c r="A6122" s="6" t="n">
        <v>45725.614583333336</v>
      </c>
      <c r="B6122" s="6" t="n">
        <v>45725.625</v>
      </c>
      <c r="C6122" s="10" t="n">
        <v>724.0</v>
      </c>
      <c r="D6122" s="10" t="n">
        <v>26.0</v>
      </c>
    </row>
    <row r="6123">
      <c r="A6123" s="6" t="n">
        <v>45725.625</v>
      </c>
      <c r="B6123" s="6" t="n">
        <v>45725.635416666664</v>
      </c>
      <c r="C6123" s="10" t="n">
        <v>739.0</v>
      </c>
      <c r="D6123" s="10" t="n">
        <v>29.0</v>
      </c>
    </row>
    <row r="6124">
      <c r="A6124" s="6" t="n">
        <v>45725.635416666664</v>
      </c>
      <c r="B6124" s="6" t="n">
        <v>45725.645833333336</v>
      </c>
      <c r="C6124" s="10" t="n">
        <v>778.0</v>
      </c>
      <c r="D6124" s="10" t="n">
        <v>35.0</v>
      </c>
    </row>
    <row r="6125">
      <c r="A6125" s="6" t="n">
        <v>45725.645833333336</v>
      </c>
      <c r="B6125" s="6" t="n">
        <v>45725.65625</v>
      </c>
      <c r="C6125" s="10" t="n">
        <v>757.0</v>
      </c>
      <c r="D6125" s="10" t="n">
        <v>31.0</v>
      </c>
    </row>
    <row r="6126">
      <c r="A6126" s="6" t="n">
        <v>45725.65625</v>
      </c>
      <c r="B6126" s="6" t="n">
        <v>45725.666666666664</v>
      </c>
      <c r="C6126" s="10" t="n">
        <v>696.0</v>
      </c>
      <c r="D6126" s="10" t="n">
        <v>22.0</v>
      </c>
    </row>
    <row r="6127">
      <c r="A6127" s="6" t="n">
        <v>45725.666666666664</v>
      </c>
      <c r="B6127" s="6" t="n">
        <v>45725.677083333336</v>
      </c>
      <c r="C6127" s="10" t="n">
        <v>655.0</v>
      </c>
      <c r="D6127" s="10" t="n">
        <v>31.0</v>
      </c>
    </row>
    <row r="6128">
      <c r="A6128" s="6" t="n">
        <v>45725.677083333336</v>
      </c>
      <c r="B6128" s="6" t="n">
        <v>45725.6875</v>
      </c>
      <c r="C6128" s="10" t="n">
        <v>766.0</v>
      </c>
      <c r="D6128" s="10" t="n">
        <v>25.0</v>
      </c>
    </row>
    <row r="6129">
      <c r="A6129" s="6" t="n">
        <v>45725.6875</v>
      </c>
      <c r="B6129" s="6" t="n">
        <v>45725.697916666664</v>
      </c>
      <c r="C6129" s="10" t="n">
        <v>717.0</v>
      </c>
      <c r="D6129" s="10" t="n">
        <v>36.0</v>
      </c>
    </row>
    <row r="6130">
      <c r="A6130" s="6" t="n">
        <v>45725.697916666664</v>
      </c>
      <c r="B6130" s="6" t="n">
        <v>45725.708333333336</v>
      </c>
      <c r="C6130" s="10" t="n">
        <v>822.0</v>
      </c>
      <c r="D6130" s="10" t="n">
        <v>38.0</v>
      </c>
    </row>
    <row r="6131">
      <c r="A6131" s="6" t="n">
        <v>45725.708333333336</v>
      </c>
      <c r="B6131" s="6" t="n">
        <v>45725.71875</v>
      </c>
      <c r="C6131" s="10" t="n">
        <v>746.0</v>
      </c>
      <c r="D6131" s="10" t="n">
        <v>45.0</v>
      </c>
    </row>
    <row r="6132">
      <c r="A6132" s="6" t="n">
        <v>45725.71875</v>
      </c>
      <c r="B6132" s="6" t="n">
        <v>45725.729166666664</v>
      </c>
      <c r="C6132" s="10" t="n">
        <v>740.0</v>
      </c>
      <c r="D6132" s="10" t="n">
        <v>42.0</v>
      </c>
    </row>
    <row r="6133">
      <c r="A6133" s="6" t="n">
        <v>45725.729166666664</v>
      </c>
      <c r="B6133" s="6" t="n">
        <v>45725.739583333336</v>
      </c>
      <c r="C6133" s="10" t="n">
        <v>741.0</v>
      </c>
      <c r="D6133" s="10" t="n">
        <v>28.0</v>
      </c>
    </row>
    <row r="6134">
      <c r="A6134" s="6" t="n">
        <v>45725.739583333336</v>
      </c>
      <c r="B6134" s="6" t="n">
        <v>45725.75</v>
      </c>
      <c r="C6134" s="10" t="n">
        <v>711.0</v>
      </c>
      <c r="D6134" s="10" t="n">
        <v>40.0</v>
      </c>
    </row>
    <row r="6135">
      <c r="A6135" s="6" t="n">
        <v>45725.75</v>
      </c>
      <c r="B6135" s="6" t="n">
        <v>45725.760416666664</v>
      </c>
      <c r="C6135" s="10" t="n">
        <v>655.0</v>
      </c>
      <c r="D6135" s="10" t="n">
        <v>34.0</v>
      </c>
    </row>
    <row r="6136">
      <c r="A6136" s="6" t="n">
        <v>45725.760416666664</v>
      </c>
      <c r="B6136" s="6" t="n">
        <v>45725.770833333336</v>
      </c>
      <c r="C6136" s="10" t="n">
        <v>586.0</v>
      </c>
      <c r="D6136" s="10" t="n">
        <v>29.0</v>
      </c>
    </row>
    <row r="6137">
      <c r="A6137" s="6" t="n">
        <v>45725.770833333336</v>
      </c>
      <c r="B6137" s="6" t="n">
        <v>45725.78125</v>
      </c>
      <c r="C6137" s="10" t="n">
        <v>601.0</v>
      </c>
      <c r="D6137" s="10" t="n">
        <v>34.0</v>
      </c>
    </row>
    <row r="6138">
      <c r="A6138" s="6" t="n">
        <v>45725.78125</v>
      </c>
      <c r="B6138" s="6" t="n">
        <v>45725.791666666664</v>
      </c>
      <c r="C6138" s="10" t="n">
        <v>647.0</v>
      </c>
      <c r="D6138" s="10" t="n">
        <v>29.0</v>
      </c>
    </row>
    <row r="6139">
      <c r="A6139" s="6" t="n">
        <v>45725.791666666664</v>
      </c>
      <c r="B6139" s="6" t="n">
        <v>45725.802083333336</v>
      </c>
      <c r="C6139" s="10" t="n">
        <v>582.0</v>
      </c>
      <c r="D6139" s="10" t="n">
        <v>38.0</v>
      </c>
    </row>
    <row r="6140">
      <c r="A6140" s="6" t="n">
        <v>45725.802083333336</v>
      </c>
      <c r="B6140" s="6" t="n">
        <v>45725.8125</v>
      </c>
      <c r="C6140" s="10" t="n">
        <v>628.0</v>
      </c>
      <c r="D6140" s="10" t="n">
        <v>38.0</v>
      </c>
    </row>
    <row r="6141">
      <c r="A6141" s="6" t="n">
        <v>45725.8125</v>
      </c>
      <c r="B6141" s="6" t="n">
        <v>45725.822916666664</v>
      </c>
      <c r="C6141" s="10" t="n">
        <v>670.0</v>
      </c>
      <c r="D6141" s="10" t="n">
        <v>60.0</v>
      </c>
    </row>
    <row r="6142">
      <c r="A6142" s="6" t="n">
        <v>45725.822916666664</v>
      </c>
      <c r="B6142" s="6" t="n">
        <v>45725.833333333336</v>
      </c>
      <c r="C6142" s="10" t="n">
        <v>632.0</v>
      </c>
      <c r="D6142" s="10" t="n">
        <v>68.0</v>
      </c>
    </row>
    <row r="6143">
      <c r="A6143" s="6" t="n">
        <v>45725.833333333336</v>
      </c>
      <c r="B6143" s="6" t="n">
        <v>45725.84375</v>
      </c>
      <c r="C6143" s="10" t="n">
        <v>609.0</v>
      </c>
      <c r="D6143" s="10" t="n">
        <v>55.0</v>
      </c>
    </row>
    <row r="6144">
      <c r="A6144" s="6" t="n">
        <v>45725.84375</v>
      </c>
      <c r="B6144" s="6" t="n">
        <v>45725.854166666664</v>
      </c>
      <c r="C6144" s="10" t="n">
        <v>613.0</v>
      </c>
      <c r="D6144" s="10" t="n">
        <v>45.0</v>
      </c>
    </row>
    <row r="6145">
      <c r="A6145" s="6" t="n">
        <v>45725.854166666664</v>
      </c>
      <c r="B6145" s="6" t="n">
        <v>45725.864583333336</v>
      </c>
      <c r="C6145" s="10" t="n">
        <v>634.0</v>
      </c>
      <c r="D6145" s="10" t="n">
        <v>35.0</v>
      </c>
    </row>
    <row r="6146">
      <c r="A6146" s="6" t="n">
        <v>45725.864583333336</v>
      </c>
      <c r="B6146" s="6" t="n">
        <v>45725.875</v>
      </c>
      <c r="C6146" s="10" t="n">
        <v>540.0</v>
      </c>
      <c r="D6146" s="10" t="n">
        <v>37.0</v>
      </c>
    </row>
    <row r="6147">
      <c r="A6147" s="6" t="n">
        <v>45725.875</v>
      </c>
      <c r="B6147" s="6" t="n">
        <v>45725.885416666664</v>
      </c>
      <c r="C6147" s="10" t="n">
        <v>478.0</v>
      </c>
      <c r="D6147" s="10" t="n">
        <v>22.0</v>
      </c>
    </row>
    <row r="6148">
      <c r="A6148" s="6" t="n">
        <v>45725.885416666664</v>
      </c>
      <c r="B6148" s="6" t="n">
        <v>45725.895833333336</v>
      </c>
      <c r="C6148" s="10" t="n">
        <v>502.0</v>
      </c>
      <c r="D6148" s="10" t="n">
        <v>25.0</v>
      </c>
    </row>
    <row r="6149">
      <c r="A6149" s="6" t="n">
        <v>45725.895833333336</v>
      </c>
      <c r="B6149" s="6" t="n">
        <v>45725.90625</v>
      </c>
      <c r="C6149" s="10" t="n">
        <v>411.0</v>
      </c>
      <c r="D6149" s="10" t="n">
        <v>32.0</v>
      </c>
    </row>
    <row r="6150">
      <c r="A6150" s="6" t="n">
        <v>45725.916666666664</v>
      </c>
      <c r="B6150" s="6" t="n">
        <v>45725.927083333336</v>
      </c>
      <c r="C6150" s="10" t="n">
        <v>303.0</v>
      </c>
      <c r="D6150" s="10" t="n">
        <v>22.0</v>
      </c>
    </row>
    <row r="6151">
      <c r="A6151" s="6" t="n">
        <v>45725.927083333336</v>
      </c>
      <c r="B6151" s="6" t="n">
        <v>45725.9375</v>
      </c>
      <c r="C6151" s="10" t="n">
        <v>302.0</v>
      </c>
      <c r="D6151" s="10" t="n">
        <v>21.0</v>
      </c>
    </row>
    <row r="6152">
      <c r="A6152" s="6" t="n">
        <v>45725.9375</v>
      </c>
      <c r="B6152" s="6" t="n">
        <v>45725.947916666664</v>
      </c>
      <c r="C6152" s="10" t="n">
        <v>231.0</v>
      </c>
      <c r="D6152" s="10" t="n">
        <v>26.0</v>
      </c>
    </row>
    <row r="6153">
      <c r="A6153" s="6" t="n">
        <v>45725.947916666664</v>
      </c>
      <c r="B6153" s="6" t="n">
        <v>45725.958333333336</v>
      </c>
      <c r="C6153" s="10" t="n">
        <v>210.0</v>
      </c>
      <c r="D6153" s="10" t="n">
        <v>21.0</v>
      </c>
    </row>
    <row r="6154">
      <c r="A6154" s="6" t="n">
        <v>45725.958333333336</v>
      </c>
      <c r="B6154" s="6" t="n">
        <v>45725.96875</v>
      </c>
      <c r="C6154" s="10" t="n">
        <v>170.0</v>
      </c>
      <c r="D6154" s="10" t="n">
        <v>26.0</v>
      </c>
    </row>
    <row r="6155">
      <c r="A6155" s="6" t="n">
        <v>45725.96875</v>
      </c>
      <c r="B6155" s="6" t="n">
        <v>45725.979166666664</v>
      </c>
      <c r="C6155" s="10" t="n">
        <v>154.0</v>
      </c>
      <c r="D6155" s="10" t="n">
        <v>32.0</v>
      </c>
    </row>
    <row r="6156">
      <c r="A6156" s="6" t="n">
        <v>45725.979166666664</v>
      </c>
      <c r="B6156" s="6" t="n">
        <v>45725.989583333336</v>
      </c>
      <c r="C6156" s="10" t="n">
        <v>143.0</v>
      </c>
      <c r="D6156" s="10" t="n">
        <v>30.0</v>
      </c>
    </row>
    <row r="6157">
      <c r="A6157" s="6" t="n">
        <v>45725.989583333336</v>
      </c>
      <c r="B6157" s="6" t="n">
        <v>45726.0</v>
      </c>
      <c r="C6157" s="10" t="n">
        <v>146.0</v>
      </c>
      <c r="D6157" s="10" t="n">
        <v>33.0</v>
      </c>
    </row>
    <row r="6158">
      <c r="A6158" s="6" t="n">
        <v>45726.0</v>
      </c>
      <c r="B6158" s="6" t="n">
        <v>45726.010416666664</v>
      </c>
      <c r="C6158" s="10" t="n">
        <v>98.0</v>
      </c>
      <c r="D6158" s="10" t="n">
        <v>24.0</v>
      </c>
    </row>
    <row r="6159">
      <c r="A6159" s="6" t="n">
        <v>45726.010416666664</v>
      </c>
      <c r="B6159" s="6" t="n">
        <v>45726.020833333336</v>
      </c>
      <c r="C6159" s="10" t="n">
        <v>94.0</v>
      </c>
      <c r="D6159" s="10" t="n">
        <v>26.0</v>
      </c>
    </row>
    <row r="6160">
      <c r="A6160" s="6" t="n">
        <v>45726.020833333336</v>
      </c>
      <c r="B6160" s="6" t="n">
        <v>45726.03125</v>
      </c>
      <c r="C6160" s="10" t="n">
        <v>56.0</v>
      </c>
      <c r="D6160" s="10" t="n">
        <v>25.0</v>
      </c>
    </row>
    <row r="6161">
      <c r="A6161" s="6" t="n">
        <v>45726.03125</v>
      </c>
      <c r="B6161" s="6" t="n">
        <v>45726.041666666664</v>
      </c>
      <c r="C6161" s="10" t="n">
        <v>58.0</v>
      </c>
      <c r="D6161" s="10" t="n">
        <v>11.0</v>
      </c>
    </row>
    <row r="6162">
      <c r="A6162" s="6" t="n">
        <v>45726.041666666664</v>
      </c>
      <c r="B6162" s="6" t="n">
        <v>45726.052083333336</v>
      </c>
      <c r="C6162" s="10" t="n">
        <v>51.0</v>
      </c>
      <c r="D6162" s="10" t="n">
        <v>23.0</v>
      </c>
    </row>
    <row r="6163">
      <c r="A6163" s="6" t="n">
        <v>45726.052083333336</v>
      </c>
      <c r="B6163" s="6" t="n">
        <v>45726.0625</v>
      </c>
      <c r="C6163" s="10" t="n">
        <v>33.0</v>
      </c>
      <c r="D6163" s="10" t="n">
        <v>25.0</v>
      </c>
    </row>
    <row r="6164">
      <c r="A6164" s="6" t="n">
        <v>45726.0625</v>
      </c>
      <c r="B6164" s="6" t="n">
        <v>45726.072916666664</v>
      </c>
      <c r="C6164" s="10" t="n">
        <v>22.0</v>
      </c>
      <c r="D6164" s="10" t="n">
        <v>20.0</v>
      </c>
    </row>
    <row r="6165">
      <c r="A6165" s="6" t="n">
        <v>45726.072916666664</v>
      </c>
      <c r="B6165" s="6" t="n">
        <v>45726.083333333336</v>
      </c>
      <c r="C6165" s="10" t="n">
        <v>36.0</v>
      </c>
      <c r="D6165" s="10" t="n">
        <v>20.0</v>
      </c>
    </row>
    <row r="6166">
      <c r="A6166" s="6" t="n">
        <v>45726.083333333336</v>
      </c>
      <c r="B6166" s="6" t="n">
        <v>45726.09375</v>
      </c>
      <c r="C6166" s="10" t="n">
        <v>32.0</v>
      </c>
      <c r="D6166" s="10" t="n">
        <v>23.0</v>
      </c>
    </row>
    <row r="6167">
      <c r="A6167" s="6" t="n">
        <v>45726.09375</v>
      </c>
      <c r="B6167" s="6" t="n">
        <v>45726.104166666664</v>
      </c>
      <c r="C6167" s="10" t="n">
        <v>23.0</v>
      </c>
      <c r="D6167" s="10" t="n">
        <v>25.0</v>
      </c>
    </row>
    <row r="6168">
      <c r="A6168" s="6" t="n">
        <v>45726.114583333336</v>
      </c>
      <c r="B6168" s="6" t="n">
        <v>45726.125</v>
      </c>
      <c r="C6168" s="10" t="n">
        <v>25.0</v>
      </c>
      <c r="D6168" s="10" t="n">
        <v>37.0</v>
      </c>
    </row>
    <row r="6169">
      <c r="A6169" s="6" t="n">
        <v>45726.125</v>
      </c>
      <c r="B6169" s="6" t="n">
        <v>45726.135416666664</v>
      </c>
      <c r="C6169" s="10" t="n">
        <v>31.0</v>
      </c>
      <c r="D6169" s="10" t="n">
        <v>42.0</v>
      </c>
    </row>
    <row r="6170">
      <c r="A6170" s="6" t="n">
        <v>45726.135416666664</v>
      </c>
      <c r="B6170" s="6" t="n">
        <v>45726.145833333336</v>
      </c>
      <c r="C6170" s="10" t="n">
        <v>31.0</v>
      </c>
      <c r="D6170" s="10" t="n">
        <v>32.0</v>
      </c>
    </row>
    <row r="6171">
      <c r="A6171" s="6" t="n">
        <v>45726.145833333336</v>
      </c>
      <c r="B6171" s="6" t="n">
        <v>45726.15625</v>
      </c>
      <c r="C6171" s="10" t="n">
        <v>35.0</v>
      </c>
      <c r="D6171" s="10" t="n">
        <v>50.0</v>
      </c>
    </row>
    <row r="6172">
      <c r="A6172" s="6" t="n">
        <v>45726.15625</v>
      </c>
      <c r="B6172" s="6" t="n">
        <v>45726.166666666664</v>
      </c>
      <c r="C6172" s="10" t="n">
        <v>31.0</v>
      </c>
      <c r="D6172" s="10" t="n">
        <v>59.0</v>
      </c>
    </row>
    <row r="6173">
      <c r="A6173" s="6" t="n">
        <v>45726.166666666664</v>
      </c>
      <c r="B6173" s="6" t="n">
        <v>45726.177083333336</v>
      </c>
      <c r="C6173" s="10" t="n">
        <v>39.0</v>
      </c>
      <c r="D6173" s="10" t="n">
        <v>59.0</v>
      </c>
    </row>
    <row r="6174">
      <c r="A6174" s="6" t="n">
        <v>45726.1875</v>
      </c>
      <c r="B6174" s="6" t="n">
        <v>45726.197916666664</v>
      </c>
      <c r="C6174" s="10" t="n">
        <v>69.0</v>
      </c>
      <c r="D6174" s="10" t="n">
        <v>91.0</v>
      </c>
    </row>
    <row r="6175">
      <c r="A6175" s="6" t="n">
        <v>45726.197916666664</v>
      </c>
      <c r="B6175" s="6" t="n">
        <v>45726.208333333336</v>
      </c>
      <c r="C6175" s="10" t="n">
        <v>96.0</v>
      </c>
      <c r="D6175" s="10" t="n">
        <v>110.0</v>
      </c>
    </row>
    <row r="6176">
      <c r="A6176" s="6" t="n">
        <v>45726.208333333336</v>
      </c>
      <c r="B6176" s="6" t="n">
        <v>45726.21875</v>
      </c>
      <c r="C6176" s="10" t="n">
        <v>201.0</v>
      </c>
      <c r="D6176" s="10" t="n">
        <v>159.0</v>
      </c>
    </row>
    <row r="6177">
      <c r="A6177" s="6" t="n">
        <v>45726.21875</v>
      </c>
      <c r="B6177" s="6" t="n">
        <v>45726.229166666664</v>
      </c>
      <c r="C6177" s="10" t="n">
        <v>318.0</v>
      </c>
      <c r="D6177" s="10" t="n">
        <v>188.0</v>
      </c>
    </row>
    <row r="6178">
      <c r="A6178" s="6" t="n">
        <v>45726.229166666664</v>
      </c>
      <c r="B6178" s="6" t="n">
        <v>45726.239583333336</v>
      </c>
      <c r="C6178" s="10" t="n">
        <v>361.0</v>
      </c>
      <c r="D6178" s="10" t="n">
        <v>208.0</v>
      </c>
    </row>
    <row r="6179">
      <c r="A6179" s="6" t="n">
        <v>45726.239583333336</v>
      </c>
      <c r="B6179" s="6" t="n">
        <v>45726.25</v>
      </c>
      <c r="C6179" s="10" t="n">
        <v>459.0</v>
      </c>
      <c r="D6179" s="10" t="n">
        <v>219.0</v>
      </c>
    </row>
    <row r="6180">
      <c r="A6180" s="6" t="n">
        <v>45726.25</v>
      </c>
      <c r="B6180" s="6" t="n">
        <v>45726.260416666664</v>
      </c>
      <c r="C6180" s="10" t="n">
        <v>567.0</v>
      </c>
      <c r="D6180" s="10" t="n">
        <v>228.0</v>
      </c>
    </row>
    <row r="6181">
      <c r="A6181" s="6" t="n">
        <v>45726.260416666664</v>
      </c>
      <c r="B6181" s="6" t="n">
        <v>45726.270833333336</v>
      </c>
      <c r="C6181" s="10" t="n">
        <v>787.0</v>
      </c>
      <c r="D6181" s="10" t="n">
        <v>252.0</v>
      </c>
    </row>
    <row r="6182">
      <c r="A6182" s="6" t="n">
        <v>45726.270833333336</v>
      </c>
      <c r="B6182" s="6" t="n">
        <v>45726.28125</v>
      </c>
      <c r="C6182" s="10" t="n">
        <v>870.0</v>
      </c>
      <c r="D6182" s="10" t="n">
        <v>265.0</v>
      </c>
    </row>
    <row r="6183">
      <c r="A6183" s="6" t="n">
        <v>45726.28125</v>
      </c>
      <c r="B6183" s="6" t="n">
        <v>45726.291666666664</v>
      </c>
      <c r="C6183" s="10" t="n">
        <v>722.0</v>
      </c>
      <c r="D6183" s="10" t="n">
        <v>204.0</v>
      </c>
    </row>
    <row r="6184">
      <c r="A6184" s="6" t="n">
        <v>45726.302083333336</v>
      </c>
      <c r="B6184" s="6" t="n">
        <v>45726.3125</v>
      </c>
      <c r="C6184" s="10" t="n">
        <v>631.0</v>
      </c>
      <c r="D6184" s="10" t="n">
        <v>139.0</v>
      </c>
    </row>
    <row r="6185">
      <c r="A6185" s="6" t="n">
        <v>45726.322916666664</v>
      </c>
      <c r="B6185" s="6" t="n">
        <v>45726.333333333336</v>
      </c>
      <c r="C6185" s="10" t="n">
        <v>511.0</v>
      </c>
      <c r="D6185" s="10" t="n">
        <v>142.0</v>
      </c>
    </row>
    <row r="6186">
      <c r="A6186" s="6" t="n">
        <v>45726.34375</v>
      </c>
      <c r="B6186" s="6" t="n">
        <v>45726.354166666664</v>
      </c>
      <c r="C6186" s="10" t="n">
        <v>488.0</v>
      </c>
      <c r="D6186" s="10" t="n">
        <v>111.0</v>
      </c>
    </row>
    <row r="6187">
      <c r="A6187" s="6" t="n">
        <v>45726.354166666664</v>
      </c>
      <c r="B6187" s="6" t="n">
        <v>45726.364583333336</v>
      </c>
      <c r="C6187" s="10" t="n">
        <v>550.0</v>
      </c>
      <c r="D6187" s="10" t="n">
        <v>122.0</v>
      </c>
    </row>
    <row r="6188">
      <c r="A6188" s="6" t="n">
        <v>45726.364583333336</v>
      </c>
      <c r="B6188" s="6" t="n">
        <v>45726.375</v>
      </c>
      <c r="C6188" s="10" t="n">
        <v>546.0</v>
      </c>
      <c r="D6188" s="10" t="n">
        <v>136.0</v>
      </c>
    </row>
    <row r="6189">
      <c r="A6189" s="6" t="n">
        <v>45726.375</v>
      </c>
      <c r="B6189" s="6" t="n">
        <v>45726.385416666664</v>
      </c>
      <c r="C6189" s="10" t="n">
        <v>529.0</v>
      </c>
      <c r="D6189" s="10" t="n">
        <v>166.0</v>
      </c>
    </row>
    <row r="6190">
      <c r="A6190" s="6" t="n">
        <v>45726.385416666664</v>
      </c>
      <c r="B6190" s="6" t="n">
        <v>45726.395833333336</v>
      </c>
      <c r="C6190" s="10" t="n">
        <v>559.0</v>
      </c>
      <c r="D6190" s="10" t="n">
        <v>154.0</v>
      </c>
    </row>
    <row r="6191">
      <c r="A6191" s="6" t="n">
        <v>45726.395833333336</v>
      </c>
      <c r="B6191" s="6" t="n">
        <v>45726.40625</v>
      </c>
      <c r="C6191" s="10" t="n">
        <v>441.0</v>
      </c>
      <c r="D6191" s="10" t="n">
        <v>187.0</v>
      </c>
    </row>
    <row r="6192">
      <c r="A6192" s="6" t="n">
        <v>45726.416666666664</v>
      </c>
      <c r="B6192" s="6" t="n">
        <v>45726.427083333336</v>
      </c>
      <c r="C6192" s="10" t="n">
        <v>456.0</v>
      </c>
      <c r="D6192" s="10" t="n">
        <v>180.0</v>
      </c>
    </row>
    <row r="6193">
      <c r="A6193" s="6" t="n">
        <v>45726.4375</v>
      </c>
      <c r="B6193" s="6" t="n">
        <v>45726.447916666664</v>
      </c>
      <c r="C6193" s="10" t="n">
        <v>457.0</v>
      </c>
      <c r="D6193" s="10" t="n">
        <v>194.0</v>
      </c>
    </row>
    <row r="6194">
      <c r="A6194" s="6" t="n">
        <v>45726.447916666664</v>
      </c>
      <c r="B6194" s="6" t="n">
        <v>45726.458333333336</v>
      </c>
      <c r="C6194" s="10" t="n">
        <v>420.0</v>
      </c>
      <c r="D6194" s="10" t="n">
        <v>207.0</v>
      </c>
    </row>
    <row r="6195">
      <c r="A6195" s="6" t="n">
        <v>45726.458333333336</v>
      </c>
      <c r="B6195" s="6" t="n">
        <v>45726.46875</v>
      </c>
      <c r="C6195" s="10" t="n">
        <v>350.0</v>
      </c>
      <c r="D6195" s="10" t="n">
        <v>211.0</v>
      </c>
    </row>
    <row r="6196">
      <c r="A6196" s="6" t="n">
        <v>45726.46875</v>
      </c>
      <c r="B6196" s="6" t="n">
        <v>45726.479166666664</v>
      </c>
      <c r="C6196" s="10" t="n">
        <v>378.0</v>
      </c>
      <c r="D6196" s="10" t="n">
        <v>211.0</v>
      </c>
    </row>
    <row r="6197">
      <c r="A6197" s="6" t="n">
        <v>45726.479166666664</v>
      </c>
      <c r="B6197" s="6" t="n">
        <v>45726.489583333336</v>
      </c>
      <c r="C6197" s="10" t="n">
        <v>398.0</v>
      </c>
      <c r="D6197" s="10" t="n">
        <v>211.0</v>
      </c>
    </row>
    <row r="6198">
      <c r="A6198" s="6" t="n">
        <v>45726.489583333336</v>
      </c>
      <c r="B6198" s="6" t="n">
        <v>45726.5</v>
      </c>
      <c r="C6198" s="10" t="n">
        <v>410.0</v>
      </c>
      <c r="D6198" s="10" t="n">
        <v>230.0</v>
      </c>
    </row>
    <row r="6199">
      <c r="A6199" s="6" t="n">
        <v>45726.5</v>
      </c>
      <c r="B6199" s="6" t="n">
        <v>45726.510416666664</v>
      </c>
      <c r="C6199" s="10" t="n">
        <v>430.0</v>
      </c>
      <c r="D6199" s="10" t="n">
        <v>201.0</v>
      </c>
    </row>
    <row r="6200">
      <c r="A6200" s="6" t="n">
        <v>45726.510416666664</v>
      </c>
      <c r="B6200" s="6" t="n">
        <v>45726.520833333336</v>
      </c>
      <c r="C6200" s="10" t="n">
        <v>436.0</v>
      </c>
      <c r="D6200" s="10" t="n">
        <v>208.0</v>
      </c>
    </row>
    <row r="6201">
      <c r="A6201" s="6" t="n">
        <v>45726.520833333336</v>
      </c>
      <c r="B6201" s="6" t="n">
        <v>45726.53125</v>
      </c>
      <c r="C6201" s="10" t="n">
        <v>476.0</v>
      </c>
      <c r="D6201" s="10" t="n">
        <v>218.0</v>
      </c>
    </row>
    <row r="6202">
      <c r="A6202" s="6" t="n">
        <v>45726.53125</v>
      </c>
      <c r="B6202" s="6" t="n">
        <v>45726.541666666664</v>
      </c>
      <c r="C6202" s="10" t="n">
        <v>487.0</v>
      </c>
      <c r="D6202" s="10" t="n">
        <v>202.0</v>
      </c>
    </row>
    <row r="6203">
      <c r="A6203" s="6" t="n">
        <v>45726.541666666664</v>
      </c>
      <c r="B6203" s="6" t="n">
        <v>45726.552083333336</v>
      </c>
      <c r="C6203" s="10" t="n">
        <v>486.0</v>
      </c>
      <c r="D6203" s="10" t="n">
        <v>204.0</v>
      </c>
    </row>
    <row r="6204">
      <c r="A6204" s="6" t="n">
        <v>45726.552083333336</v>
      </c>
      <c r="B6204" s="6" t="n">
        <v>45726.5625</v>
      </c>
      <c r="C6204" s="10" t="n">
        <v>496.0</v>
      </c>
      <c r="D6204" s="10" t="n">
        <v>199.0</v>
      </c>
    </row>
    <row r="6205">
      <c r="A6205" s="6" t="n">
        <v>45726.5625</v>
      </c>
      <c r="B6205" s="6" t="n">
        <v>45726.572916666664</v>
      </c>
      <c r="C6205" s="10" t="n">
        <v>424.0</v>
      </c>
      <c r="D6205" s="10" t="n">
        <v>208.0</v>
      </c>
    </row>
    <row r="6206">
      <c r="A6206" s="6" t="n">
        <v>45726.572916666664</v>
      </c>
      <c r="B6206" s="6" t="n">
        <v>45726.583333333336</v>
      </c>
      <c r="C6206" s="10" t="n">
        <v>430.0</v>
      </c>
      <c r="D6206" s="10" t="n">
        <v>170.0</v>
      </c>
    </row>
    <row r="6207">
      <c r="A6207" s="6" t="n">
        <v>45726.583333333336</v>
      </c>
      <c r="B6207" s="6" t="n">
        <v>45726.59375</v>
      </c>
      <c r="C6207" s="10" t="n">
        <v>431.0</v>
      </c>
      <c r="D6207" s="10" t="n">
        <v>185.0</v>
      </c>
    </row>
    <row r="6208">
      <c r="A6208" s="6" t="n">
        <v>45726.59375</v>
      </c>
      <c r="B6208" s="6" t="n">
        <v>45726.604166666664</v>
      </c>
      <c r="C6208" s="10" t="n">
        <v>443.0</v>
      </c>
      <c r="D6208" s="10" t="n">
        <v>198.0</v>
      </c>
    </row>
    <row r="6209">
      <c r="A6209" s="6" t="n">
        <v>45726.604166666664</v>
      </c>
      <c r="B6209" s="6" t="n">
        <v>45726.614583333336</v>
      </c>
      <c r="C6209" s="10" t="n">
        <v>454.0</v>
      </c>
      <c r="D6209" s="10" t="n">
        <v>169.0</v>
      </c>
    </row>
    <row r="6210">
      <c r="A6210" s="6" t="n">
        <v>45726.614583333336</v>
      </c>
      <c r="B6210" s="6" t="n">
        <v>45726.625</v>
      </c>
      <c r="C6210" s="10" t="n">
        <v>450.0</v>
      </c>
      <c r="D6210" s="10" t="n">
        <v>182.0</v>
      </c>
    </row>
    <row r="6211">
      <c r="A6211" s="6" t="n">
        <v>45726.625</v>
      </c>
      <c r="B6211" s="6" t="n">
        <v>45726.635416666664</v>
      </c>
      <c r="C6211" s="10" t="n">
        <v>470.0</v>
      </c>
      <c r="D6211" s="10" t="n">
        <v>205.0</v>
      </c>
    </row>
    <row r="6212">
      <c r="A6212" s="6" t="n">
        <v>45726.635416666664</v>
      </c>
      <c r="B6212" s="6" t="n">
        <v>45726.645833333336</v>
      </c>
      <c r="C6212" s="10" t="n">
        <v>456.0</v>
      </c>
      <c r="D6212" s="10" t="n">
        <v>151.0</v>
      </c>
    </row>
    <row r="6213">
      <c r="A6213" s="6" t="n">
        <v>45726.645833333336</v>
      </c>
      <c r="B6213" s="6" t="n">
        <v>45726.65625</v>
      </c>
      <c r="C6213" s="10" t="n">
        <v>491.0</v>
      </c>
      <c r="D6213" s="10" t="n">
        <v>177.0</v>
      </c>
    </row>
    <row r="6214">
      <c r="A6214" s="6" t="n">
        <v>45726.65625</v>
      </c>
      <c r="B6214" s="6" t="n">
        <v>45726.666666666664</v>
      </c>
      <c r="C6214" s="10" t="n">
        <v>446.0</v>
      </c>
      <c r="D6214" s="10" t="n">
        <v>148.0</v>
      </c>
    </row>
    <row r="6215">
      <c r="A6215" s="6" t="n">
        <v>45726.666666666664</v>
      </c>
      <c r="B6215" s="6" t="n">
        <v>45726.677083333336</v>
      </c>
      <c r="C6215" s="10" t="n">
        <v>432.0</v>
      </c>
      <c r="D6215" s="10" t="n">
        <v>174.0</v>
      </c>
    </row>
    <row r="6216">
      <c r="A6216" s="6" t="n">
        <v>45726.677083333336</v>
      </c>
      <c r="B6216" s="6" t="n">
        <v>45726.6875</v>
      </c>
      <c r="C6216" s="10" t="n">
        <v>418.0</v>
      </c>
      <c r="D6216" s="10" t="n">
        <v>164.0</v>
      </c>
    </row>
    <row r="6217">
      <c r="A6217" s="6" t="n">
        <v>45726.6875</v>
      </c>
      <c r="B6217" s="6" t="n">
        <v>45726.697916666664</v>
      </c>
      <c r="C6217" s="10" t="n">
        <v>471.0</v>
      </c>
      <c r="D6217" s="10" t="n">
        <v>151.0</v>
      </c>
    </row>
    <row r="6218">
      <c r="A6218" s="6" t="n">
        <v>45726.697916666664</v>
      </c>
      <c r="B6218" s="6" t="n">
        <v>45726.708333333336</v>
      </c>
      <c r="C6218" s="10" t="n">
        <v>422.0</v>
      </c>
      <c r="D6218" s="10" t="n">
        <v>134.0</v>
      </c>
    </row>
    <row r="6219">
      <c r="A6219" s="6" t="n">
        <v>45726.708333333336</v>
      </c>
      <c r="B6219" s="6" t="n">
        <v>45726.71875</v>
      </c>
      <c r="C6219" s="10" t="n">
        <v>422.0</v>
      </c>
      <c r="D6219" s="10" t="n">
        <v>141.0</v>
      </c>
    </row>
    <row r="6220">
      <c r="A6220" s="6" t="n">
        <v>45726.71875</v>
      </c>
      <c r="B6220" s="6" t="n">
        <v>45726.729166666664</v>
      </c>
      <c r="C6220" s="10" t="n">
        <v>421.0</v>
      </c>
      <c r="D6220" s="10" t="n">
        <v>122.0</v>
      </c>
    </row>
    <row r="6221">
      <c r="A6221" s="6" t="n">
        <v>45726.729166666664</v>
      </c>
      <c r="B6221" s="6" t="n">
        <v>45726.739583333336</v>
      </c>
      <c r="C6221" s="10" t="n">
        <v>366.0</v>
      </c>
      <c r="D6221" s="10" t="n">
        <v>111.0</v>
      </c>
    </row>
    <row r="6222">
      <c r="A6222" s="6" t="n">
        <v>45726.739583333336</v>
      </c>
      <c r="B6222" s="6" t="n">
        <v>45726.75</v>
      </c>
      <c r="C6222" s="10" t="n">
        <v>234.0</v>
      </c>
      <c r="D6222" s="10" t="n">
        <v>112.0</v>
      </c>
    </row>
    <row r="6223">
      <c r="A6223" s="6" t="n">
        <v>45726.75</v>
      </c>
      <c r="B6223" s="6" t="n">
        <v>45726.760416666664</v>
      </c>
      <c r="C6223" s="10" t="n">
        <v>123.0</v>
      </c>
      <c r="D6223" s="10" t="n">
        <v>45.0</v>
      </c>
    </row>
    <row r="6224">
      <c r="A6224" s="6" t="n">
        <v>45726.760416666664</v>
      </c>
      <c r="B6224" s="6" t="n">
        <v>45726.770833333336</v>
      </c>
      <c r="C6224" s="10" t="n">
        <v>288.0</v>
      </c>
      <c r="D6224" s="10" t="n">
        <v>148.0</v>
      </c>
    </row>
    <row r="6225">
      <c r="A6225" s="6" t="n">
        <v>45726.78125</v>
      </c>
      <c r="B6225" s="6" t="n">
        <v>45726.791666666664</v>
      </c>
      <c r="C6225" s="10" t="n">
        <v>298.0</v>
      </c>
      <c r="D6225" s="10" t="n">
        <v>93.0</v>
      </c>
    </row>
    <row r="6226">
      <c r="A6226" s="6" t="n">
        <v>45726.791666666664</v>
      </c>
      <c r="B6226" s="6" t="n">
        <v>45726.802083333336</v>
      </c>
      <c r="C6226" s="10" t="n">
        <v>326.0</v>
      </c>
      <c r="D6226" s="10" t="n">
        <v>80.0</v>
      </c>
    </row>
    <row r="6227">
      <c r="A6227" s="6" t="n">
        <v>45726.802083333336</v>
      </c>
      <c r="B6227" s="6" t="n">
        <v>45726.8125</v>
      </c>
      <c r="C6227" s="10" t="n">
        <v>316.0</v>
      </c>
      <c r="D6227" s="10" t="n">
        <v>76.0</v>
      </c>
    </row>
    <row r="6228">
      <c r="A6228" s="6" t="n">
        <v>45726.8125</v>
      </c>
      <c r="B6228" s="6" t="n">
        <v>45726.822916666664</v>
      </c>
      <c r="C6228" s="10" t="n">
        <v>377.0</v>
      </c>
      <c r="D6228" s="10" t="n">
        <v>107.0</v>
      </c>
    </row>
    <row r="6229">
      <c r="A6229" s="6" t="n">
        <v>45726.822916666664</v>
      </c>
      <c r="B6229" s="6" t="n">
        <v>45726.833333333336</v>
      </c>
      <c r="C6229" s="10" t="n">
        <v>329.0</v>
      </c>
      <c r="D6229" s="10" t="n">
        <v>93.0</v>
      </c>
    </row>
    <row r="6230">
      <c r="A6230" s="6" t="n">
        <v>45726.833333333336</v>
      </c>
      <c r="B6230" s="6" t="n">
        <v>45726.84375</v>
      </c>
      <c r="C6230" s="10" t="n">
        <v>324.0</v>
      </c>
      <c r="D6230" s="10" t="n">
        <v>103.0</v>
      </c>
    </row>
    <row r="6231">
      <c r="A6231" s="6" t="n">
        <v>45726.84375</v>
      </c>
      <c r="B6231" s="6" t="n">
        <v>45726.854166666664</v>
      </c>
      <c r="C6231" s="10" t="n">
        <v>277.0</v>
      </c>
      <c r="D6231" s="10" t="n">
        <v>82.0</v>
      </c>
    </row>
    <row r="6232">
      <c r="A6232" s="6" t="n">
        <v>45726.854166666664</v>
      </c>
      <c r="B6232" s="6" t="n">
        <v>45726.864583333336</v>
      </c>
      <c r="C6232" s="10" t="n">
        <v>256.0</v>
      </c>
      <c r="D6232" s="10" t="n">
        <v>65.0</v>
      </c>
    </row>
    <row r="6233">
      <c r="A6233" s="6" t="n">
        <v>45726.864583333336</v>
      </c>
      <c r="B6233" s="6" t="n">
        <v>45726.875</v>
      </c>
      <c r="C6233" s="10" t="n">
        <v>256.0</v>
      </c>
      <c r="D6233" s="10" t="n">
        <v>46.0</v>
      </c>
    </row>
    <row r="6234">
      <c r="A6234" s="6" t="n">
        <v>45726.875</v>
      </c>
      <c r="B6234" s="6" t="n">
        <v>45726.885416666664</v>
      </c>
      <c r="C6234" s="10" t="n">
        <v>256.0</v>
      </c>
      <c r="D6234" s="10" t="n">
        <v>54.0</v>
      </c>
    </row>
    <row r="6235">
      <c r="A6235" s="6" t="n">
        <v>45726.885416666664</v>
      </c>
      <c r="B6235" s="6" t="n">
        <v>45726.895833333336</v>
      </c>
      <c r="C6235" s="10" t="n">
        <v>277.0</v>
      </c>
      <c r="D6235" s="10" t="n">
        <v>55.0</v>
      </c>
    </row>
    <row r="6236">
      <c r="A6236" s="6" t="n">
        <v>45726.895833333336</v>
      </c>
      <c r="B6236" s="6" t="n">
        <v>45726.90625</v>
      </c>
      <c r="C6236" s="10" t="n">
        <v>194.0</v>
      </c>
      <c r="D6236" s="10" t="n">
        <v>65.0</v>
      </c>
    </row>
    <row r="6237">
      <c r="A6237" s="6" t="n">
        <v>45726.90625</v>
      </c>
      <c r="B6237" s="6" t="n">
        <v>45726.916666666664</v>
      </c>
      <c r="C6237" s="10" t="n">
        <v>218.0</v>
      </c>
      <c r="D6237" s="10" t="n">
        <v>61.0</v>
      </c>
    </row>
    <row r="6238">
      <c r="A6238" s="6" t="n">
        <v>45726.916666666664</v>
      </c>
      <c r="B6238" s="6" t="n">
        <v>45726.927083333336</v>
      </c>
      <c r="C6238" s="10" t="n">
        <v>195.0</v>
      </c>
      <c r="D6238" s="10" t="n">
        <v>54.0</v>
      </c>
    </row>
    <row r="6239">
      <c r="A6239" s="6" t="n">
        <v>45726.927083333336</v>
      </c>
      <c r="B6239" s="6" t="n">
        <v>45726.9375</v>
      </c>
      <c r="C6239" s="10" t="n">
        <v>231.0</v>
      </c>
      <c r="D6239" s="10" t="n">
        <v>40.0</v>
      </c>
    </row>
    <row r="6240">
      <c r="A6240" s="6" t="n">
        <v>45726.9375</v>
      </c>
      <c r="B6240" s="6" t="n">
        <v>45726.947916666664</v>
      </c>
      <c r="C6240" s="10" t="n">
        <v>200.0</v>
      </c>
      <c r="D6240" s="10" t="n">
        <v>34.0</v>
      </c>
    </row>
    <row r="6241">
      <c r="A6241" s="6" t="n">
        <v>45726.947916666664</v>
      </c>
      <c r="B6241" s="6" t="n">
        <v>45726.958333333336</v>
      </c>
      <c r="C6241" s="10" t="n">
        <v>120.0</v>
      </c>
      <c r="D6241" s="10" t="n">
        <v>37.0</v>
      </c>
    </row>
    <row r="6242">
      <c r="A6242" s="6" t="n">
        <v>45726.958333333336</v>
      </c>
      <c r="B6242" s="6" t="n">
        <v>45726.96875</v>
      </c>
      <c r="C6242" s="10" t="n">
        <v>131.0</v>
      </c>
      <c r="D6242" s="10" t="n">
        <v>32.0</v>
      </c>
    </row>
    <row r="6243">
      <c r="A6243" s="6" t="n">
        <v>45726.96875</v>
      </c>
      <c r="B6243" s="6" t="n">
        <v>45726.979166666664</v>
      </c>
      <c r="C6243" s="10" t="n">
        <v>104.0</v>
      </c>
      <c r="D6243" s="10" t="n">
        <v>43.0</v>
      </c>
    </row>
    <row r="6244">
      <c r="A6244" s="6" t="n">
        <v>45726.979166666664</v>
      </c>
      <c r="B6244" s="6" t="n">
        <v>45726.989583333336</v>
      </c>
      <c r="C6244" s="10" t="n">
        <v>83.0</v>
      </c>
      <c r="D6244" s="10" t="n">
        <v>22.0</v>
      </c>
    </row>
    <row r="6245">
      <c r="A6245" s="6" t="n">
        <v>45726.989583333336</v>
      </c>
      <c r="B6245" s="6" t="n">
        <v>45727.0</v>
      </c>
      <c r="C6245" s="10" t="n">
        <v>91.0</v>
      </c>
      <c r="D6245" s="10" t="n">
        <v>34.0</v>
      </c>
    </row>
    <row r="6246">
      <c r="A6246" s="6" t="n">
        <v>45727.0</v>
      </c>
      <c r="B6246" s="6" t="n">
        <v>45727.010416666664</v>
      </c>
      <c r="C6246" s="10" t="n">
        <v>53.0</v>
      </c>
      <c r="D6246" s="10" t="n">
        <v>33.0</v>
      </c>
    </row>
    <row r="6247">
      <c r="A6247" s="6" t="n">
        <v>45727.010416666664</v>
      </c>
      <c r="B6247" s="6" t="n">
        <v>45727.020833333336</v>
      </c>
      <c r="C6247" s="10" t="n">
        <v>78.0</v>
      </c>
      <c r="D6247" s="10" t="n">
        <v>31.0</v>
      </c>
    </row>
    <row r="6248">
      <c r="A6248" s="6" t="n">
        <v>45727.020833333336</v>
      </c>
      <c r="B6248" s="6" t="n">
        <v>45727.03125</v>
      </c>
      <c r="C6248" s="10" t="n">
        <v>47.0</v>
      </c>
      <c r="D6248" s="10" t="n">
        <v>29.0</v>
      </c>
    </row>
    <row r="6249">
      <c r="A6249" s="6" t="n">
        <v>45727.03125</v>
      </c>
      <c r="B6249" s="6" t="n">
        <v>45727.041666666664</v>
      </c>
      <c r="C6249" s="10" t="n">
        <v>33.0</v>
      </c>
      <c r="D6249" s="10" t="n">
        <v>32.0</v>
      </c>
    </row>
    <row r="6250">
      <c r="A6250" s="6" t="n">
        <v>45727.041666666664</v>
      </c>
      <c r="B6250" s="6" t="n">
        <v>45727.052083333336</v>
      </c>
      <c r="C6250" s="10" t="n">
        <v>26.0</v>
      </c>
      <c r="D6250" s="10" t="n">
        <v>24.0</v>
      </c>
    </row>
    <row r="6251">
      <c r="A6251" s="6" t="n">
        <v>45727.052083333336</v>
      </c>
      <c r="B6251" s="6" t="n">
        <v>45727.0625</v>
      </c>
      <c r="C6251" s="10" t="n">
        <v>31.0</v>
      </c>
      <c r="D6251" s="10" t="n">
        <v>43.0</v>
      </c>
    </row>
    <row r="6252">
      <c r="A6252" s="6" t="n">
        <v>45727.0625</v>
      </c>
      <c r="B6252" s="6" t="n">
        <v>45727.072916666664</v>
      </c>
      <c r="C6252" s="10" t="n">
        <v>32.0</v>
      </c>
      <c r="D6252" s="10" t="n">
        <v>23.0</v>
      </c>
    </row>
    <row r="6253">
      <c r="A6253" s="6" t="n">
        <v>45727.072916666664</v>
      </c>
      <c r="B6253" s="6" t="n">
        <v>45727.083333333336</v>
      </c>
      <c r="C6253" s="10" t="n">
        <v>41.0</v>
      </c>
      <c r="D6253" s="10" t="n">
        <v>18.0</v>
      </c>
    </row>
    <row r="6254">
      <c r="A6254" s="6" t="n">
        <v>45727.083333333336</v>
      </c>
      <c r="B6254" s="6" t="n">
        <v>45727.09375</v>
      </c>
      <c r="C6254" s="10" t="n">
        <v>35.0</v>
      </c>
      <c r="D6254" s="10" t="n">
        <v>39.0</v>
      </c>
    </row>
    <row r="6255">
      <c r="A6255" s="6" t="n">
        <v>45727.09375</v>
      </c>
      <c r="B6255" s="6" t="n">
        <v>45727.104166666664</v>
      </c>
      <c r="C6255" s="10" t="n">
        <v>22.0</v>
      </c>
      <c r="D6255" s="10" t="n">
        <v>35.0</v>
      </c>
    </row>
    <row r="6256">
      <c r="A6256" s="6" t="n">
        <v>45727.104166666664</v>
      </c>
      <c r="B6256" s="6" t="n">
        <v>45727.114583333336</v>
      </c>
      <c r="C6256" s="10" t="n">
        <v>26.0</v>
      </c>
      <c r="D6256" s="10" t="n">
        <v>33.0</v>
      </c>
    </row>
    <row r="6257">
      <c r="A6257" s="6" t="n">
        <v>45727.114583333336</v>
      </c>
      <c r="B6257" s="6" t="n">
        <v>45727.125</v>
      </c>
      <c r="C6257" s="10" t="n">
        <v>18.0</v>
      </c>
      <c r="D6257" s="10" t="n">
        <v>43.0</v>
      </c>
    </row>
    <row r="6258">
      <c r="A6258" s="6" t="n">
        <v>45727.125</v>
      </c>
      <c r="B6258" s="6" t="n">
        <v>45727.135416666664</v>
      </c>
      <c r="C6258" s="10" t="n">
        <v>22.0</v>
      </c>
      <c r="D6258" s="10" t="n">
        <v>46.0</v>
      </c>
    </row>
    <row r="6259">
      <c r="A6259" s="6" t="n">
        <v>45727.135416666664</v>
      </c>
      <c r="B6259" s="6" t="n">
        <v>45727.145833333336</v>
      </c>
      <c r="C6259" s="10" t="n">
        <v>27.0</v>
      </c>
      <c r="D6259" s="10" t="n">
        <v>34.0</v>
      </c>
    </row>
    <row r="6260">
      <c r="A6260" s="6" t="n">
        <v>45727.145833333336</v>
      </c>
      <c r="B6260" s="6" t="n">
        <v>45727.15625</v>
      </c>
      <c r="C6260" s="10" t="n">
        <v>35.0</v>
      </c>
      <c r="D6260" s="10" t="n">
        <v>62.0</v>
      </c>
    </row>
    <row r="6261">
      <c r="A6261" s="6" t="n">
        <v>45727.15625</v>
      </c>
      <c r="B6261" s="6" t="n">
        <v>45727.166666666664</v>
      </c>
      <c r="C6261" s="10" t="n">
        <v>46.0</v>
      </c>
      <c r="D6261" s="10" t="n">
        <v>62.0</v>
      </c>
    </row>
    <row r="6262">
      <c r="A6262" s="6" t="n">
        <v>45727.166666666664</v>
      </c>
      <c r="B6262" s="6" t="n">
        <v>45727.177083333336</v>
      </c>
      <c r="C6262" s="10" t="n">
        <v>47.0</v>
      </c>
      <c r="D6262" s="10" t="n">
        <v>70.0</v>
      </c>
    </row>
    <row r="6263">
      <c r="A6263" s="6" t="n">
        <v>45727.177083333336</v>
      </c>
      <c r="B6263" s="6" t="n">
        <v>45727.1875</v>
      </c>
      <c r="C6263" s="10" t="n">
        <v>45.0</v>
      </c>
      <c r="D6263" s="10" t="n">
        <v>72.0</v>
      </c>
    </row>
    <row r="6264">
      <c r="A6264" s="6" t="n">
        <v>45727.1875</v>
      </c>
      <c r="B6264" s="6" t="n">
        <v>45727.197916666664</v>
      </c>
      <c r="C6264" s="10" t="n">
        <v>79.0</v>
      </c>
      <c r="D6264" s="10" t="n">
        <v>93.0</v>
      </c>
    </row>
    <row r="6265">
      <c r="A6265" s="6" t="n">
        <v>45727.197916666664</v>
      </c>
      <c r="B6265" s="6" t="n">
        <v>45727.208333333336</v>
      </c>
      <c r="C6265" s="10" t="n">
        <v>110.0</v>
      </c>
      <c r="D6265" s="10" t="n">
        <v>117.0</v>
      </c>
    </row>
    <row r="6266">
      <c r="A6266" s="6" t="n">
        <v>45727.208333333336</v>
      </c>
      <c r="B6266" s="6" t="n">
        <v>45727.21875</v>
      </c>
      <c r="C6266" s="10" t="n">
        <v>201.0</v>
      </c>
      <c r="D6266" s="10" t="n">
        <v>165.0</v>
      </c>
    </row>
    <row r="6267">
      <c r="A6267" s="6" t="n">
        <v>45727.21875</v>
      </c>
      <c r="B6267" s="6" t="n">
        <v>45727.229166666664</v>
      </c>
      <c r="C6267" s="10" t="n">
        <v>280.0</v>
      </c>
      <c r="D6267" s="10" t="n">
        <v>187.0</v>
      </c>
    </row>
    <row r="6268">
      <c r="A6268" s="6" t="n">
        <v>45727.229166666664</v>
      </c>
      <c r="B6268" s="6" t="n">
        <v>45727.239583333336</v>
      </c>
      <c r="C6268" s="10" t="n">
        <v>345.0</v>
      </c>
      <c r="D6268" s="10" t="n">
        <v>211.0</v>
      </c>
    </row>
    <row r="6269">
      <c r="A6269" s="6" t="n">
        <v>45727.239583333336</v>
      </c>
      <c r="B6269" s="6" t="n">
        <v>45727.25</v>
      </c>
      <c r="C6269" s="10" t="n">
        <v>485.0</v>
      </c>
      <c r="D6269" s="10" t="n">
        <v>235.0</v>
      </c>
    </row>
    <row r="6270">
      <c r="A6270" s="6" t="n">
        <v>45727.25</v>
      </c>
      <c r="B6270" s="6" t="n">
        <v>45727.260416666664</v>
      </c>
      <c r="C6270" s="10" t="n">
        <v>564.0</v>
      </c>
      <c r="D6270" s="10" t="n">
        <v>241.0</v>
      </c>
    </row>
    <row r="6271">
      <c r="A6271" s="6" t="n">
        <v>45727.260416666664</v>
      </c>
      <c r="B6271" s="6" t="n">
        <v>45727.270833333336</v>
      </c>
      <c r="C6271" s="10" t="n">
        <v>801.0</v>
      </c>
      <c r="D6271" s="10" t="n">
        <v>270.0</v>
      </c>
    </row>
    <row r="6272">
      <c r="A6272" s="6" t="n">
        <v>45727.270833333336</v>
      </c>
      <c r="B6272" s="6" t="n">
        <v>45727.28125</v>
      </c>
      <c r="C6272" s="10" t="n">
        <v>879.0</v>
      </c>
      <c r="D6272" s="10" t="n">
        <v>235.0</v>
      </c>
    </row>
    <row r="6273">
      <c r="A6273" s="6" t="n">
        <v>45727.302083333336</v>
      </c>
      <c r="B6273" s="6" t="n">
        <v>45727.3125</v>
      </c>
      <c r="C6273" s="10" t="n">
        <v>601.0</v>
      </c>
      <c r="D6273" s="10" t="n">
        <v>137.0</v>
      </c>
    </row>
    <row r="6274">
      <c r="A6274" s="6" t="n">
        <v>45727.3125</v>
      </c>
      <c r="B6274" s="6" t="n">
        <v>45727.322916666664</v>
      </c>
      <c r="C6274" s="10" t="n">
        <v>507.0</v>
      </c>
      <c r="D6274" s="10" t="n">
        <v>142.0</v>
      </c>
    </row>
    <row r="6275">
      <c r="A6275" s="6" t="n">
        <v>45727.322916666664</v>
      </c>
      <c r="B6275" s="6" t="n">
        <v>45727.333333333336</v>
      </c>
      <c r="C6275" s="10" t="n">
        <v>514.0</v>
      </c>
      <c r="D6275" s="10" t="n">
        <v>110.0</v>
      </c>
    </row>
    <row r="6276">
      <c r="A6276" s="6" t="n">
        <v>45727.333333333336</v>
      </c>
      <c r="B6276" s="6" t="n">
        <v>45727.34375</v>
      </c>
      <c r="C6276" s="10" t="n">
        <v>480.0</v>
      </c>
      <c r="D6276" s="10" t="n">
        <v>122.0</v>
      </c>
    </row>
    <row r="6277">
      <c r="A6277" s="6" t="n">
        <v>45727.34375</v>
      </c>
      <c r="B6277" s="6" t="n">
        <v>45727.354166666664</v>
      </c>
      <c r="C6277" s="10" t="n">
        <v>477.0</v>
      </c>
      <c r="D6277" s="10" t="n">
        <v>112.0</v>
      </c>
    </row>
    <row r="6278">
      <c r="A6278" s="6" t="n">
        <v>45727.354166666664</v>
      </c>
      <c r="B6278" s="6" t="n">
        <v>45727.364583333336</v>
      </c>
      <c r="C6278" s="10" t="n">
        <v>480.0</v>
      </c>
      <c r="D6278" s="10" t="n">
        <v>102.0</v>
      </c>
    </row>
    <row r="6279">
      <c r="A6279" s="6" t="n">
        <v>45727.364583333336</v>
      </c>
      <c r="B6279" s="6" t="n">
        <v>45727.375</v>
      </c>
      <c r="C6279" s="10" t="n">
        <v>224.0</v>
      </c>
      <c r="D6279" s="10" t="n">
        <v>85.0</v>
      </c>
    </row>
    <row r="6280">
      <c r="A6280" s="6" t="n">
        <v>45727.375</v>
      </c>
      <c r="B6280" s="6" t="n">
        <v>45727.385416666664</v>
      </c>
      <c r="C6280" s="10" t="n">
        <v>188.0</v>
      </c>
      <c r="D6280" s="10" t="n">
        <v>84.0</v>
      </c>
    </row>
    <row r="6281">
      <c r="A6281" s="6" t="n">
        <v>45727.385416666664</v>
      </c>
      <c r="B6281" s="6" t="n">
        <v>45727.395833333336</v>
      </c>
      <c r="C6281" s="10" t="n">
        <v>399.0</v>
      </c>
      <c r="D6281" s="10" t="n">
        <v>136.0</v>
      </c>
    </row>
    <row r="6282">
      <c r="A6282" s="6" t="n">
        <v>45727.395833333336</v>
      </c>
      <c r="B6282" s="6" t="n">
        <v>45727.40625</v>
      </c>
      <c r="C6282" s="10" t="n">
        <v>400.0</v>
      </c>
      <c r="D6282" s="10" t="n">
        <v>169.0</v>
      </c>
    </row>
    <row r="6283">
      <c r="A6283" s="6" t="n">
        <v>45727.40625</v>
      </c>
      <c r="B6283" s="6" t="n">
        <v>45727.416666666664</v>
      </c>
      <c r="C6283" s="10" t="n">
        <v>371.0</v>
      </c>
      <c r="D6283" s="10" t="n">
        <v>234.0</v>
      </c>
    </row>
    <row r="6284">
      <c r="A6284" s="6" t="n">
        <v>45727.416666666664</v>
      </c>
      <c r="B6284" s="6" t="n">
        <v>45727.427083333336</v>
      </c>
      <c r="C6284" s="10" t="n">
        <v>378.0</v>
      </c>
      <c r="D6284" s="10" t="n">
        <v>228.0</v>
      </c>
    </row>
    <row r="6285">
      <c r="A6285" s="6" t="n">
        <v>45727.427083333336</v>
      </c>
      <c r="B6285" s="6" t="n">
        <v>45727.4375</v>
      </c>
      <c r="C6285" s="10" t="n">
        <v>407.0</v>
      </c>
      <c r="D6285" s="10" t="n">
        <v>247.0</v>
      </c>
    </row>
    <row r="6286">
      <c r="A6286" s="6" t="n">
        <v>45727.447916666664</v>
      </c>
      <c r="B6286" s="6" t="n">
        <v>45727.458333333336</v>
      </c>
      <c r="C6286" s="10" t="n">
        <v>343.0</v>
      </c>
      <c r="D6286" s="10" t="n">
        <v>227.0</v>
      </c>
    </row>
    <row r="6287">
      <c r="A6287" s="6" t="n">
        <v>45727.458333333336</v>
      </c>
      <c r="B6287" s="6" t="n">
        <v>45727.46875</v>
      </c>
      <c r="C6287" s="10" t="n">
        <v>347.0</v>
      </c>
      <c r="D6287" s="10" t="n">
        <v>225.0</v>
      </c>
    </row>
    <row r="6288">
      <c r="A6288" s="6" t="n">
        <v>45727.46875</v>
      </c>
      <c r="B6288" s="6" t="n">
        <v>45727.479166666664</v>
      </c>
      <c r="C6288" s="10" t="n">
        <v>391.0</v>
      </c>
      <c r="D6288" s="10" t="n">
        <v>251.0</v>
      </c>
    </row>
    <row r="6289">
      <c r="A6289" s="6" t="n">
        <v>45727.479166666664</v>
      </c>
      <c r="B6289" s="6" t="n">
        <v>45727.489583333336</v>
      </c>
      <c r="C6289" s="10" t="n">
        <v>424.0</v>
      </c>
      <c r="D6289" s="10" t="n">
        <v>238.0</v>
      </c>
    </row>
    <row r="6290">
      <c r="A6290" s="6" t="n">
        <v>45727.489583333336</v>
      </c>
      <c r="B6290" s="6" t="n">
        <v>45727.5</v>
      </c>
      <c r="C6290" s="10" t="n">
        <v>370.0</v>
      </c>
      <c r="D6290" s="10" t="n">
        <v>233.0</v>
      </c>
    </row>
    <row r="6291">
      <c r="A6291" s="6" t="n">
        <v>45727.5</v>
      </c>
      <c r="B6291" s="6" t="n">
        <v>45727.510416666664</v>
      </c>
      <c r="C6291" s="10" t="n">
        <v>416.0</v>
      </c>
      <c r="D6291" s="10" t="n">
        <v>247.0</v>
      </c>
    </row>
    <row r="6292">
      <c r="A6292" s="6" t="n">
        <v>45727.510416666664</v>
      </c>
      <c r="B6292" s="6" t="n">
        <v>45727.520833333336</v>
      </c>
      <c r="C6292" s="10" t="n">
        <v>436.0</v>
      </c>
      <c r="D6292" s="10" t="n">
        <v>226.0</v>
      </c>
    </row>
    <row r="6293">
      <c r="A6293" s="6" t="n">
        <v>45727.520833333336</v>
      </c>
      <c r="B6293" s="6" t="n">
        <v>45727.53125</v>
      </c>
      <c r="C6293" s="10" t="n">
        <v>498.0</v>
      </c>
      <c r="D6293" s="10" t="n">
        <v>245.0</v>
      </c>
    </row>
    <row r="6294">
      <c r="A6294" s="6" t="n">
        <v>45727.53125</v>
      </c>
      <c r="B6294" s="6" t="n">
        <v>45727.541666666664</v>
      </c>
      <c r="C6294" s="10" t="n">
        <v>485.0</v>
      </c>
      <c r="D6294" s="10" t="n">
        <v>238.0</v>
      </c>
    </row>
    <row r="6295">
      <c r="A6295" s="6" t="n">
        <v>45727.541666666664</v>
      </c>
      <c r="B6295" s="6" t="n">
        <v>45727.552083333336</v>
      </c>
      <c r="C6295" s="10" t="n">
        <v>513.0</v>
      </c>
      <c r="D6295" s="10" t="n">
        <v>232.0</v>
      </c>
    </row>
    <row r="6296">
      <c r="A6296" s="6" t="n">
        <v>45727.552083333336</v>
      </c>
      <c r="B6296" s="6" t="n">
        <v>45727.5625</v>
      </c>
      <c r="C6296" s="10" t="n">
        <v>515.0</v>
      </c>
      <c r="D6296" s="10" t="n">
        <v>238.0</v>
      </c>
    </row>
    <row r="6297">
      <c r="A6297" s="6" t="n">
        <v>45727.5625</v>
      </c>
      <c r="B6297" s="6" t="n">
        <v>45727.572916666664</v>
      </c>
      <c r="C6297" s="10" t="n">
        <v>423.0</v>
      </c>
      <c r="D6297" s="10" t="n">
        <v>223.0</v>
      </c>
    </row>
    <row r="6298">
      <c r="A6298" s="6" t="n">
        <v>45727.572916666664</v>
      </c>
      <c r="B6298" s="6" t="n">
        <v>45727.583333333336</v>
      </c>
      <c r="C6298" s="10" t="n">
        <v>427.0</v>
      </c>
      <c r="D6298" s="10" t="n">
        <v>186.0</v>
      </c>
    </row>
    <row r="6299">
      <c r="A6299" s="6" t="n">
        <v>45727.583333333336</v>
      </c>
      <c r="B6299" s="6" t="n">
        <v>45727.59375</v>
      </c>
      <c r="C6299" s="10" t="n">
        <v>452.0</v>
      </c>
      <c r="D6299" s="10" t="n">
        <v>222.0</v>
      </c>
    </row>
    <row r="6300">
      <c r="A6300" s="6" t="n">
        <v>45727.59375</v>
      </c>
      <c r="B6300" s="6" t="n">
        <v>45727.604166666664</v>
      </c>
      <c r="C6300" s="10" t="n">
        <v>521.0</v>
      </c>
      <c r="D6300" s="10" t="n">
        <v>206.0</v>
      </c>
    </row>
    <row r="6301">
      <c r="A6301" s="6" t="n">
        <v>45727.604166666664</v>
      </c>
      <c r="B6301" s="6" t="n">
        <v>45727.614583333336</v>
      </c>
      <c r="C6301" s="10" t="n">
        <v>432.0</v>
      </c>
      <c r="D6301" s="10" t="n">
        <v>214.0</v>
      </c>
    </row>
    <row r="6302">
      <c r="A6302" s="6" t="n">
        <v>45727.614583333336</v>
      </c>
      <c r="B6302" s="6" t="n">
        <v>45727.625</v>
      </c>
      <c r="C6302" s="10" t="n">
        <v>447.0</v>
      </c>
      <c r="D6302" s="10" t="n">
        <v>210.0</v>
      </c>
    </row>
    <row r="6303">
      <c r="A6303" s="6" t="n">
        <v>45727.625</v>
      </c>
      <c r="B6303" s="6" t="n">
        <v>45727.635416666664</v>
      </c>
      <c r="C6303" s="10" t="n">
        <v>434.0</v>
      </c>
      <c r="D6303" s="10" t="n">
        <v>200.0</v>
      </c>
    </row>
    <row r="6304">
      <c r="A6304" s="6" t="n">
        <v>45727.635416666664</v>
      </c>
      <c r="B6304" s="6" t="n">
        <v>45727.645833333336</v>
      </c>
      <c r="C6304" s="10" t="n">
        <v>453.0</v>
      </c>
      <c r="D6304" s="10" t="n">
        <v>185.0</v>
      </c>
    </row>
    <row r="6305">
      <c r="A6305" s="6" t="n">
        <v>45727.645833333336</v>
      </c>
      <c r="B6305" s="6" t="n">
        <v>45727.65625</v>
      </c>
      <c r="C6305" s="10" t="n">
        <v>435.0</v>
      </c>
      <c r="D6305" s="10" t="n">
        <v>202.0</v>
      </c>
    </row>
    <row r="6306">
      <c r="A6306" s="6" t="n">
        <v>45727.65625</v>
      </c>
      <c r="B6306" s="6" t="n">
        <v>45727.666666666664</v>
      </c>
      <c r="C6306" s="10" t="n">
        <v>420.0</v>
      </c>
      <c r="D6306" s="10" t="n">
        <v>148.0</v>
      </c>
    </row>
    <row r="6307">
      <c r="A6307" s="6" t="n">
        <v>45727.677083333336</v>
      </c>
      <c r="B6307" s="6" t="n">
        <v>45727.6875</v>
      </c>
      <c r="C6307" s="10" t="n">
        <v>146.0</v>
      </c>
      <c r="D6307" s="10" t="n">
        <v>77.0</v>
      </c>
    </row>
    <row r="6308">
      <c r="A6308" s="6" t="n">
        <v>45727.6875</v>
      </c>
      <c r="B6308" s="6" t="n">
        <v>45727.697916666664</v>
      </c>
      <c r="C6308" s="10" t="n">
        <v>336.0</v>
      </c>
      <c r="D6308" s="10" t="n">
        <v>168.0</v>
      </c>
    </row>
    <row r="6309">
      <c r="A6309" s="6" t="n">
        <v>45727.697916666664</v>
      </c>
      <c r="B6309" s="6" t="n">
        <v>45727.708333333336</v>
      </c>
      <c r="C6309" s="10" t="n">
        <v>297.0</v>
      </c>
      <c r="D6309" s="10" t="n">
        <v>134.0</v>
      </c>
    </row>
    <row r="6310">
      <c r="A6310" s="6" t="n">
        <v>45727.708333333336</v>
      </c>
      <c r="B6310" s="6" t="n">
        <v>45727.71875</v>
      </c>
      <c r="C6310" s="10" t="n">
        <v>258.0</v>
      </c>
      <c r="D6310" s="10" t="n">
        <v>136.0</v>
      </c>
    </row>
    <row r="6311">
      <c r="A6311" s="6" t="n">
        <v>45727.729166666664</v>
      </c>
      <c r="B6311" s="6" t="n">
        <v>45727.739583333336</v>
      </c>
      <c r="C6311" s="10" t="n">
        <v>433.0</v>
      </c>
      <c r="D6311" s="10" t="n">
        <v>144.0</v>
      </c>
    </row>
    <row r="6312">
      <c r="A6312" s="6" t="n">
        <v>45727.739583333336</v>
      </c>
      <c r="B6312" s="6" t="n">
        <v>45727.75</v>
      </c>
      <c r="C6312" s="10" t="n">
        <v>281.0</v>
      </c>
      <c r="D6312" s="10" t="n">
        <v>102.0</v>
      </c>
    </row>
    <row r="6313">
      <c r="A6313" s="6" t="n">
        <v>45727.75</v>
      </c>
      <c r="B6313" s="6" t="n">
        <v>45727.760416666664</v>
      </c>
      <c r="C6313" s="10" t="n">
        <v>360.0</v>
      </c>
      <c r="D6313" s="10" t="n">
        <v>119.0</v>
      </c>
    </row>
    <row r="6314">
      <c r="A6314" s="6" t="n">
        <v>45727.760416666664</v>
      </c>
      <c r="B6314" s="6" t="n">
        <v>45727.770833333336</v>
      </c>
      <c r="C6314" s="10" t="n">
        <v>269.0</v>
      </c>
      <c r="D6314" s="10" t="n">
        <v>69.0</v>
      </c>
    </row>
    <row r="6315">
      <c r="A6315" s="6" t="n">
        <v>45727.791666666664</v>
      </c>
      <c r="B6315" s="6" t="n">
        <v>45727.802083333336</v>
      </c>
      <c r="C6315" s="10" t="n">
        <v>296.0</v>
      </c>
      <c r="D6315" s="10" t="n">
        <v>84.0</v>
      </c>
    </row>
    <row r="6316">
      <c r="A6316" s="6" t="n">
        <v>45727.802083333336</v>
      </c>
      <c r="B6316" s="6" t="n">
        <v>45727.8125</v>
      </c>
      <c r="C6316" s="10" t="n">
        <v>295.0</v>
      </c>
      <c r="D6316" s="10" t="n">
        <v>91.0</v>
      </c>
    </row>
    <row r="6317">
      <c r="A6317" s="6" t="n">
        <v>45727.8125</v>
      </c>
      <c r="B6317" s="6" t="n">
        <v>45727.822916666664</v>
      </c>
      <c r="C6317" s="10" t="n">
        <v>287.0</v>
      </c>
      <c r="D6317" s="10" t="n">
        <v>108.0</v>
      </c>
    </row>
    <row r="6318">
      <c r="A6318" s="6" t="n">
        <v>45727.822916666664</v>
      </c>
      <c r="B6318" s="6" t="n">
        <v>45727.833333333336</v>
      </c>
      <c r="C6318" s="10" t="n">
        <v>319.0</v>
      </c>
      <c r="D6318" s="10" t="n">
        <v>85.0</v>
      </c>
    </row>
    <row r="6319">
      <c r="A6319" s="6" t="n">
        <v>45727.833333333336</v>
      </c>
      <c r="B6319" s="6" t="n">
        <v>45727.84375</v>
      </c>
      <c r="C6319" s="10" t="n">
        <v>290.0</v>
      </c>
      <c r="D6319" s="10" t="n">
        <v>93.0</v>
      </c>
    </row>
    <row r="6320">
      <c r="A6320" s="6" t="n">
        <v>45727.854166666664</v>
      </c>
      <c r="B6320" s="6" t="n">
        <v>45727.864583333336</v>
      </c>
      <c r="C6320" s="10" t="n">
        <v>270.0</v>
      </c>
      <c r="D6320" s="10" t="n">
        <v>69.0</v>
      </c>
    </row>
    <row r="6321">
      <c r="A6321" s="6" t="n">
        <v>45727.864583333336</v>
      </c>
      <c r="B6321" s="6" t="n">
        <v>45727.875</v>
      </c>
      <c r="C6321" s="10" t="n">
        <v>241.0</v>
      </c>
      <c r="D6321" s="10" t="n">
        <v>66.0</v>
      </c>
    </row>
    <row r="6322">
      <c r="A6322" s="6" t="n">
        <v>45727.875</v>
      </c>
      <c r="B6322" s="6" t="n">
        <v>45727.885416666664</v>
      </c>
      <c r="C6322" s="10" t="n">
        <v>223.0</v>
      </c>
      <c r="D6322" s="10" t="n">
        <v>59.0</v>
      </c>
    </row>
    <row r="6323">
      <c r="A6323" s="6" t="n">
        <v>45727.885416666664</v>
      </c>
      <c r="B6323" s="6" t="n">
        <v>45727.895833333336</v>
      </c>
      <c r="C6323" s="10" t="n">
        <v>212.0</v>
      </c>
      <c r="D6323" s="10" t="n">
        <v>47.0</v>
      </c>
    </row>
    <row r="6324">
      <c r="A6324" s="6" t="n">
        <v>45727.895833333336</v>
      </c>
      <c r="B6324" s="6" t="n">
        <v>45727.90625</v>
      </c>
      <c r="C6324" s="10" t="n">
        <v>253.0</v>
      </c>
      <c r="D6324" s="10" t="n">
        <v>49.0</v>
      </c>
    </row>
    <row r="6325">
      <c r="A6325" s="6" t="n">
        <v>45727.90625</v>
      </c>
      <c r="B6325" s="6" t="n">
        <v>45727.916666666664</v>
      </c>
      <c r="C6325" s="10" t="n">
        <v>201.0</v>
      </c>
      <c r="D6325" s="10" t="n">
        <v>51.0</v>
      </c>
    </row>
    <row r="6326">
      <c r="A6326" s="6" t="n">
        <v>45727.916666666664</v>
      </c>
      <c r="B6326" s="6" t="n">
        <v>45727.927083333336</v>
      </c>
      <c r="C6326" s="10" t="n">
        <v>213.0</v>
      </c>
      <c r="D6326" s="10" t="n">
        <v>59.0</v>
      </c>
    </row>
    <row r="6327">
      <c r="A6327" s="6" t="n">
        <v>45727.927083333336</v>
      </c>
      <c r="B6327" s="6" t="n">
        <v>45727.9375</v>
      </c>
      <c r="C6327" s="10" t="n">
        <v>213.0</v>
      </c>
      <c r="D6327" s="10" t="n">
        <v>39.0</v>
      </c>
    </row>
    <row r="6328">
      <c r="A6328" s="6" t="n">
        <v>45727.9375</v>
      </c>
      <c r="B6328" s="6" t="n">
        <v>45727.947916666664</v>
      </c>
      <c r="C6328" s="10" t="n">
        <v>210.0</v>
      </c>
      <c r="D6328" s="10" t="n">
        <v>38.0</v>
      </c>
    </row>
    <row r="6329">
      <c r="A6329" s="6" t="n">
        <v>45727.947916666664</v>
      </c>
      <c r="B6329" s="6" t="n">
        <v>45727.958333333336</v>
      </c>
      <c r="C6329" s="10" t="n">
        <v>161.0</v>
      </c>
      <c r="D6329" s="10" t="n">
        <v>28.0</v>
      </c>
    </row>
    <row r="6330">
      <c r="A6330" s="6" t="n">
        <v>45727.958333333336</v>
      </c>
      <c r="B6330" s="6" t="n">
        <v>45727.96875</v>
      </c>
      <c r="C6330" s="10" t="n">
        <v>184.0</v>
      </c>
      <c r="D6330" s="10" t="n">
        <v>35.0</v>
      </c>
    </row>
    <row r="6331">
      <c r="A6331" s="6" t="n">
        <v>45727.96875</v>
      </c>
      <c r="B6331" s="6" t="n">
        <v>45727.979166666664</v>
      </c>
      <c r="C6331" s="10" t="n">
        <v>111.0</v>
      </c>
      <c r="D6331" s="10" t="n">
        <v>42.0</v>
      </c>
    </row>
    <row r="6332">
      <c r="A6332" s="6" t="n">
        <v>45727.979166666664</v>
      </c>
      <c r="B6332" s="6" t="n">
        <v>45727.989583333336</v>
      </c>
      <c r="C6332" s="10" t="n">
        <v>82.0</v>
      </c>
      <c r="D6332" s="10" t="n">
        <v>36.0</v>
      </c>
    </row>
    <row r="6333">
      <c r="A6333" s="6" t="n">
        <v>45727.989583333336</v>
      </c>
      <c r="B6333" s="6" t="n">
        <v>45728.0</v>
      </c>
      <c r="C6333" s="10" t="n">
        <v>59.0</v>
      </c>
      <c r="D6333" s="10" t="n">
        <v>41.0</v>
      </c>
    </row>
    <row r="6334">
      <c r="A6334" s="6" t="n">
        <v>45728.0</v>
      </c>
      <c r="B6334" s="6" t="n">
        <v>45728.010416666664</v>
      </c>
      <c r="C6334" s="10" t="n">
        <v>76.0</v>
      </c>
      <c r="D6334" s="10" t="n">
        <v>45.0</v>
      </c>
    </row>
    <row r="6335">
      <c r="A6335" s="6" t="n">
        <v>45728.010416666664</v>
      </c>
      <c r="B6335" s="6" t="n">
        <v>45728.020833333336</v>
      </c>
      <c r="C6335" s="10" t="n">
        <v>54.0</v>
      </c>
      <c r="D6335" s="10" t="n">
        <v>37.0</v>
      </c>
    </row>
    <row r="6336">
      <c r="A6336" s="6" t="n">
        <v>45728.020833333336</v>
      </c>
      <c r="B6336" s="6" t="n">
        <v>45728.03125</v>
      </c>
      <c r="C6336" s="10" t="n">
        <v>54.0</v>
      </c>
      <c r="D6336" s="10" t="n">
        <v>33.0</v>
      </c>
    </row>
    <row r="6337">
      <c r="A6337" s="6" t="n">
        <v>45728.03125</v>
      </c>
      <c r="B6337" s="6" t="n">
        <v>45728.041666666664</v>
      </c>
      <c r="C6337" s="10" t="n">
        <v>43.0</v>
      </c>
      <c r="D6337" s="10" t="n">
        <v>41.0</v>
      </c>
    </row>
    <row r="6338">
      <c r="A6338" s="6" t="n">
        <v>45728.041666666664</v>
      </c>
      <c r="B6338" s="6" t="n">
        <v>45728.052083333336</v>
      </c>
      <c r="C6338" s="10" t="n">
        <v>32.0</v>
      </c>
      <c r="D6338" s="10" t="n">
        <v>29.0</v>
      </c>
    </row>
    <row r="6339">
      <c r="A6339" s="6" t="n">
        <v>45728.052083333336</v>
      </c>
      <c r="B6339" s="6" t="n">
        <v>45728.0625</v>
      </c>
      <c r="C6339" s="10" t="n">
        <v>36.0</v>
      </c>
      <c r="D6339" s="10" t="n">
        <v>30.0</v>
      </c>
    </row>
    <row r="6340">
      <c r="A6340" s="6" t="n">
        <v>45728.0625</v>
      </c>
      <c r="B6340" s="6" t="n">
        <v>45728.072916666664</v>
      </c>
      <c r="C6340" s="10" t="n">
        <v>30.0</v>
      </c>
      <c r="D6340" s="10" t="n">
        <v>25.0</v>
      </c>
    </row>
    <row r="6341">
      <c r="A6341" s="6" t="n">
        <v>45728.072916666664</v>
      </c>
      <c r="B6341" s="6" t="n">
        <v>45728.083333333336</v>
      </c>
      <c r="C6341" s="10" t="n">
        <v>38.0</v>
      </c>
      <c r="D6341" s="10" t="n">
        <v>39.0</v>
      </c>
    </row>
    <row r="6342">
      <c r="A6342" s="6" t="n">
        <v>45728.083333333336</v>
      </c>
      <c r="B6342" s="6" t="n">
        <v>45728.09375</v>
      </c>
      <c r="C6342" s="10" t="n">
        <v>35.0</v>
      </c>
      <c r="D6342" s="10" t="n">
        <v>28.0</v>
      </c>
    </row>
    <row r="6343">
      <c r="A6343" s="6" t="n">
        <v>45728.09375</v>
      </c>
      <c r="B6343" s="6" t="n">
        <v>45728.104166666664</v>
      </c>
      <c r="C6343" s="10" t="n">
        <v>27.0</v>
      </c>
      <c r="D6343" s="10" t="n">
        <v>33.0</v>
      </c>
    </row>
    <row r="6344">
      <c r="A6344" s="6" t="n">
        <v>45728.104166666664</v>
      </c>
      <c r="B6344" s="6" t="n">
        <v>45728.114583333336</v>
      </c>
      <c r="C6344" s="10" t="n">
        <v>14.0</v>
      </c>
      <c r="D6344" s="10" t="n">
        <v>43.0</v>
      </c>
    </row>
    <row r="6345">
      <c r="A6345" s="6" t="n">
        <v>45728.114583333336</v>
      </c>
      <c r="B6345" s="6" t="n">
        <v>45728.125</v>
      </c>
      <c r="C6345" s="10" t="n">
        <v>30.0</v>
      </c>
      <c r="D6345" s="10" t="n">
        <v>45.0</v>
      </c>
    </row>
    <row r="6346">
      <c r="A6346" s="6" t="n">
        <v>45728.125</v>
      </c>
      <c r="B6346" s="6" t="n">
        <v>45728.135416666664</v>
      </c>
      <c r="C6346" s="10" t="n">
        <v>20.0</v>
      </c>
      <c r="D6346" s="10" t="n">
        <v>37.0</v>
      </c>
    </row>
    <row r="6347">
      <c r="A6347" s="6" t="n">
        <v>45728.135416666664</v>
      </c>
      <c r="B6347" s="6" t="n">
        <v>45728.145833333336</v>
      </c>
      <c r="C6347" s="10" t="n">
        <v>24.0</v>
      </c>
      <c r="D6347" s="10" t="n">
        <v>53.0</v>
      </c>
    </row>
    <row r="6348">
      <c r="A6348" s="6" t="n">
        <v>45728.145833333336</v>
      </c>
      <c r="B6348" s="6" t="n">
        <v>45728.15625</v>
      </c>
      <c r="C6348" s="10" t="n">
        <v>38.0</v>
      </c>
      <c r="D6348" s="10" t="n">
        <v>70.0</v>
      </c>
    </row>
    <row r="6349">
      <c r="A6349" s="6" t="n">
        <v>45728.15625</v>
      </c>
      <c r="B6349" s="6" t="n">
        <v>45728.166666666664</v>
      </c>
      <c r="C6349" s="10" t="n">
        <v>38.0</v>
      </c>
      <c r="D6349" s="10" t="n">
        <v>64.0</v>
      </c>
    </row>
    <row r="6350">
      <c r="A6350" s="6" t="n">
        <v>45728.166666666664</v>
      </c>
      <c r="B6350" s="6" t="n">
        <v>45728.177083333336</v>
      </c>
      <c r="C6350" s="10" t="n">
        <v>48.0</v>
      </c>
      <c r="D6350" s="10" t="n">
        <v>75.0</v>
      </c>
    </row>
    <row r="6351">
      <c r="A6351" s="6" t="n">
        <v>45728.177083333336</v>
      </c>
      <c r="B6351" s="6" t="n">
        <v>45728.1875</v>
      </c>
      <c r="C6351" s="10" t="n">
        <v>50.0</v>
      </c>
      <c r="D6351" s="10" t="n">
        <v>83.0</v>
      </c>
    </row>
    <row r="6352">
      <c r="A6352" s="6" t="n">
        <v>45728.1875</v>
      </c>
      <c r="B6352" s="6" t="n">
        <v>45728.197916666664</v>
      </c>
      <c r="C6352" s="10" t="n">
        <v>83.0</v>
      </c>
      <c r="D6352" s="10" t="n">
        <v>118.0</v>
      </c>
    </row>
    <row r="6353">
      <c r="A6353" s="6" t="n">
        <v>45728.197916666664</v>
      </c>
      <c r="B6353" s="6" t="n">
        <v>45728.208333333336</v>
      </c>
      <c r="C6353" s="10" t="n">
        <v>111.0</v>
      </c>
      <c r="D6353" s="10" t="n">
        <v>111.0</v>
      </c>
    </row>
    <row r="6354">
      <c r="A6354" s="6" t="n">
        <v>45728.208333333336</v>
      </c>
      <c r="B6354" s="6" t="n">
        <v>45728.21875</v>
      </c>
      <c r="C6354" s="10" t="n">
        <v>190.0</v>
      </c>
      <c r="D6354" s="10" t="n">
        <v>139.0</v>
      </c>
    </row>
    <row r="6355">
      <c r="A6355" s="6" t="n">
        <v>45728.21875</v>
      </c>
      <c r="B6355" s="6" t="n">
        <v>45728.229166666664</v>
      </c>
      <c r="C6355" s="10" t="n">
        <v>277.0</v>
      </c>
      <c r="D6355" s="10" t="n">
        <v>203.0</v>
      </c>
    </row>
    <row r="6356">
      <c r="A6356" s="6" t="n">
        <v>45728.229166666664</v>
      </c>
      <c r="B6356" s="6" t="n">
        <v>45728.239583333336</v>
      </c>
      <c r="C6356" s="10" t="n">
        <v>359.0</v>
      </c>
      <c r="D6356" s="10" t="n">
        <v>198.0</v>
      </c>
    </row>
    <row r="6357">
      <c r="A6357" s="6" t="n">
        <v>45728.239583333336</v>
      </c>
      <c r="B6357" s="6" t="n">
        <v>45728.25</v>
      </c>
      <c r="C6357" s="10" t="n">
        <v>457.0</v>
      </c>
      <c r="D6357" s="10" t="n">
        <v>269.0</v>
      </c>
    </row>
    <row r="6358">
      <c r="A6358" s="6" t="n">
        <v>45728.25</v>
      </c>
      <c r="B6358" s="6" t="n">
        <v>45728.260416666664</v>
      </c>
      <c r="C6358" s="10" t="n">
        <v>543.0</v>
      </c>
      <c r="D6358" s="10" t="n">
        <v>257.0</v>
      </c>
    </row>
    <row r="6359">
      <c r="A6359" s="6" t="n">
        <v>45728.260416666664</v>
      </c>
      <c r="B6359" s="6" t="n">
        <v>45728.270833333336</v>
      </c>
      <c r="C6359" s="10" t="n">
        <v>740.0</v>
      </c>
      <c r="D6359" s="10" t="n">
        <v>255.0</v>
      </c>
    </row>
    <row r="6360">
      <c r="A6360" s="6" t="n">
        <v>45728.270833333336</v>
      </c>
      <c r="B6360" s="6" t="n">
        <v>45728.28125</v>
      </c>
      <c r="C6360" s="10" t="n">
        <v>819.0</v>
      </c>
      <c r="D6360" s="10" t="n">
        <v>283.0</v>
      </c>
    </row>
    <row r="6361">
      <c r="A6361" s="6" t="n">
        <v>45728.28125</v>
      </c>
      <c r="B6361" s="6" t="n">
        <v>45728.291666666664</v>
      </c>
      <c r="C6361" s="10" t="n">
        <v>632.0</v>
      </c>
      <c r="D6361" s="10" t="n">
        <v>192.0</v>
      </c>
    </row>
    <row r="6362">
      <c r="A6362" s="6" t="n">
        <v>45728.291666666664</v>
      </c>
      <c r="B6362" s="6" t="n">
        <v>45728.302083333336</v>
      </c>
      <c r="C6362" s="10" t="n">
        <v>417.0</v>
      </c>
      <c r="D6362" s="10" t="n">
        <v>117.0</v>
      </c>
    </row>
    <row r="6363">
      <c r="A6363" s="6" t="n">
        <v>45728.302083333336</v>
      </c>
      <c r="B6363" s="6" t="n">
        <v>45728.3125</v>
      </c>
      <c r="C6363" s="10" t="n">
        <v>392.0</v>
      </c>
      <c r="D6363" s="10" t="n">
        <v>103.0</v>
      </c>
    </row>
    <row r="6364">
      <c r="A6364" s="6" t="n">
        <v>45728.3125</v>
      </c>
      <c r="B6364" s="6" t="n">
        <v>45728.322916666664</v>
      </c>
      <c r="C6364" s="10" t="n">
        <v>242.0</v>
      </c>
      <c r="D6364" s="10" t="n">
        <v>87.0</v>
      </c>
    </row>
    <row r="6365">
      <c r="A6365" s="6" t="n">
        <v>45728.322916666664</v>
      </c>
      <c r="B6365" s="6" t="n">
        <v>45728.333333333336</v>
      </c>
      <c r="C6365" s="10" t="n">
        <v>346.0</v>
      </c>
      <c r="D6365" s="10" t="n">
        <v>99.0</v>
      </c>
    </row>
    <row r="6366">
      <c r="A6366" s="6" t="n">
        <v>45728.333333333336</v>
      </c>
      <c r="B6366" s="6" t="n">
        <v>45728.34375</v>
      </c>
      <c r="C6366" s="10" t="n">
        <v>274.0</v>
      </c>
      <c r="D6366" s="10" t="n">
        <v>112.0</v>
      </c>
    </row>
    <row r="6367">
      <c r="A6367" s="6" t="n">
        <v>45728.34375</v>
      </c>
      <c r="B6367" s="6" t="n">
        <v>45728.354166666664</v>
      </c>
      <c r="C6367" s="10" t="n">
        <v>356.0</v>
      </c>
      <c r="D6367" s="10" t="n">
        <v>104.0</v>
      </c>
    </row>
    <row r="6368">
      <c r="A6368" s="6" t="n">
        <v>45728.354166666664</v>
      </c>
      <c r="B6368" s="6" t="n">
        <v>45728.364583333336</v>
      </c>
      <c r="C6368" s="10" t="n">
        <v>295.0</v>
      </c>
      <c r="D6368" s="10" t="n">
        <v>95.0</v>
      </c>
    </row>
    <row r="6369">
      <c r="A6369" s="6" t="n">
        <v>45728.364583333336</v>
      </c>
      <c r="B6369" s="6" t="n">
        <v>45728.375</v>
      </c>
      <c r="C6369" s="10" t="n">
        <v>454.0</v>
      </c>
      <c r="D6369" s="10" t="n">
        <v>148.0</v>
      </c>
    </row>
    <row r="6370">
      <c r="A6370" s="6" t="n">
        <v>45728.375</v>
      </c>
      <c r="B6370" s="6" t="n">
        <v>45728.385416666664</v>
      </c>
      <c r="C6370" s="10" t="n">
        <v>391.0</v>
      </c>
      <c r="D6370" s="10" t="n">
        <v>155.0</v>
      </c>
    </row>
    <row r="6371">
      <c r="A6371" s="6" t="n">
        <v>45728.385416666664</v>
      </c>
      <c r="B6371" s="6" t="n">
        <v>45728.395833333336</v>
      </c>
      <c r="C6371" s="10" t="n">
        <v>377.0</v>
      </c>
      <c r="D6371" s="10" t="n">
        <v>193.0</v>
      </c>
    </row>
    <row r="6372">
      <c r="A6372" s="6" t="n">
        <v>45728.395833333336</v>
      </c>
      <c r="B6372" s="6" t="n">
        <v>45728.40625</v>
      </c>
      <c r="C6372" s="10" t="n">
        <v>480.0</v>
      </c>
      <c r="D6372" s="10" t="n">
        <v>207.0</v>
      </c>
    </row>
    <row r="6373">
      <c r="A6373" s="6" t="n">
        <v>45728.40625</v>
      </c>
      <c r="B6373" s="6" t="n">
        <v>45728.416666666664</v>
      </c>
      <c r="C6373" s="10" t="n">
        <v>377.0</v>
      </c>
      <c r="D6373" s="10" t="n">
        <v>149.0</v>
      </c>
    </row>
    <row r="6374">
      <c r="A6374" s="6" t="n">
        <v>45728.416666666664</v>
      </c>
      <c r="B6374" s="6" t="n">
        <v>45728.427083333336</v>
      </c>
      <c r="C6374" s="10" t="n">
        <v>344.0</v>
      </c>
      <c r="D6374" s="10" t="n">
        <v>140.0</v>
      </c>
    </row>
    <row r="6375">
      <c r="A6375" s="6" t="n">
        <v>45728.427083333336</v>
      </c>
      <c r="B6375" s="6" t="n">
        <v>45728.4375</v>
      </c>
      <c r="C6375" s="10" t="n">
        <v>361.0</v>
      </c>
      <c r="D6375" s="10" t="n">
        <v>173.0</v>
      </c>
    </row>
    <row r="6376">
      <c r="A6376" s="6" t="n">
        <v>45728.4375</v>
      </c>
      <c r="B6376" s="6" t="n">
        <v>45728.447916666664</v>
      </c>
      <c r="C6376" s="10" t="n">
        <v>385.0</v>
      </c>
      <c r="D6376" s="10" t="n">
        <v>201.0</v>
      </c>
    </row>
    <row r="6377">
      <c r="A6377" s="6" t="n">
        <v>45728.447916666664</v>
      </c>
      <c r="B6377" s="6" t="n">
        <v>45728.458333333336</v>
      </c>
      <c r="C6377" s="10" t="n">
        <v>388.0</v>
      </c>
      <c r="D6377" s="10" t="n">
        <v>254.0</v>
      </c>
    </row>
    <row r="6378">
      <c r="A6378" s="6" t="n">
        <v>45728.458333333336</v>
      </c>
      <c r="B6378" s="6" t="n">
        <v>45728.46875</v>
      </c>
      <c r="C6378" s="10" t="n">
        <v>356.0</v>
      </c>
      <c r="D6378" s="10" t="n">
        <v>244.0</v>
      </c>
    </row>
    <row r="6379">
      <c r="A6379" s="6" t="n">
        <v>45728.46875</v>
      </c>
      <c r="B6379" s="6" t="n">
        <v>45728.479166666664</v>
      </c>
      <c r="C6379" s="10" t="n">
        <v>425.0</v>
      </c>
      <c r="D6379" s="10" t="n">
        <v>233.0</v>
      </c>
    </row>
    <row r="6380">
      <c r="A6380" s="6" t="n">
        <v>45728.479166666664</v>
      </c>
      <c r="B6380" s="6" t="n">
        <v>45728.489583333336</v>
      </c>
      <c r="C6380" s="10" t="n">
        <v>452.0</v>
      </c>
      <c r="D6380" s="10" t="n">
        <v>259.0</v>
      </c>
    </row>
    <row r="6381">
      <c r="A6381" s="6" t="n">
        <v>45728.489583333336</v>
      </c>
      <c r="B6381" s="6" t="n">
        <v>45728.5</v>
      </c>
      <c r="C6381" s="10" t="n">
        <v>414.0</v>
      </c>
      <c r="D6381" s="10" t="n">
        <v>254.0</v>
      </c>
    </row>
    <row r="6382">
      <c r="A6382" s="6" t="n">
        <v>45728.5</v>
      </c>
      <c r="B6382" s="6" t="n">
        <v>45728.510416666664</v>
      </c>
      <c r="C6382" s="10" t="n">
        <v>417.0</v>
      </c>
      <c r="D6382" s="10" t="n">
        <v>213.0</v>
      </c>
    </row>
    <row r="6383">
      <c r="A6383" s="6" t="n">
        <v>45728.520833333336</v>
      </c>
      <c r="B6383" s="6" t="n">
        <v>45728.53125</v>
      </c>
      <c r="C6383" s="10" t="n">
        <v>496.0</v>
      </c>
      <c r="D6383" s="10" t="n">
        <v>236.0</v>
      </c>
    </row>
    <row r="6384">
      <c r="A6384" s="6" t="n">
        <v>45728.53125</v>
      </c>
      <c r="B6384" s="6" t="n">
        <v>45728.541666666664</v>
      </c>
      <c r="C6384" s="10" t="n">
        <v>502.0</v>
      </c>
      <c r="D6384" s="10" t="n">
        <v>263.0</v>
      </c>
    </row>
    <row r="6385">
      <c r="A6385" s="6" t="n">
        <v>45728.541666666664</v>
      </c>
      <c r="B6385" s="6" t="n">
        <v>45728.552083333336</v>
      </c>
      <c r="C6385" s="10" t="n">
        <v>400.0</v>
      </c>
      <c r="D6385" s="10" t="n">
        <v>206.0</v>
      </c>
    </row>
    <row r="6386">
      <c r="A6386" s="6" t="n">
        <v>45728.552083333336</v>
      </c>
      <c r="B6386" s="6" t="n">
        <v>45728.5625</v>
      </c>
      <c r="C6386" s="10" t="n">
        <v>363.0</v>
      </c>
      <c r="D6386" s="10" t="n">
        <v>199.0</v>
      </c>
    </row>
    <row r="6387">
      <c r="A6387" s="6" t="n">
        <v>45728.5625</v>
      </c>
      <c r="B6387" s="6" t="n">
        <v>45728.572916666664</v>
      </c>
      <c r="C6387" s="10" t="n">
        <v>403.0</v>
      </c>
      <c r="D6387" s="10" t="n">
        <v>203.0</v>
      </c>
    </row>
    <row r="6388">
      <c r="A6388" s="6" t="n">
        <v>45728.572916666664</v>
      </c>
      <c r="B6388" s="6" t="n">
        <v>45728.583333333336</v>
      </c>
      <c r="C6388" s="10" t="n">
        <v>269.0</v>
      </c>
      <c r="D6388" s="10" t="n">
        <v>156.0</v>
      </c>
    </row>
    <row r="6389">
      <c r="A6389" s="6" t="n">
        <v>45728.604166666664</v>
      </c>
      <c r="B6389" s="6" t="n">
        <v>45728.614583333336</v>
      </c>
      <c r="C6389" s="10" t="n">
        <v>356.0</v>
      </c>
      <c r="D6389" s="10" t="n">
        <v>222.0</v>
      </c>
    </row>
    <row r="6390">
      <c r="A6390" s="6" t="n">
        <v>45728.614583333336</v>
      </c>
      <c r="B6390" s="6" t="n">
        <v>45728.625</v>
      </c>
      <c r="C6390" s="10" t="n">
        <v>377.0</v>
      </c>
      <c r="D6390" s="10" t="n">
        <v>200.0</v>
      </c>
    </row>
    <row r="6391">
      <c r="A6391" s="6" t="n">
        <v>45728.625</v>
      </c>
      <c r="B6391" s="6" t="n">
        <v>45728.635416666664</v>
      </c>
      <c r="C6391" s="10" t="n">
        <v>405.0</v>
      </c>
      <c r="D6391" s="10" t="n">
        <v>170.0</v>
      </c>
    </row>
    <row r="6392">
      <c r="A6392" s="6" t="n">
        <v>45728.635416666664</v>
      </c>
      <c r="B6392" s="6" t="n">
        <v>45728.645833333336</v>
      </c>
      <c r="C6392" s="10" t="n">
        <v>416.0</v>
      </c>
      <c r="D6392" s="10" t="n">
        <v>184.0</v>
      </c>
    </row>
    <row r="6393">
      <c r="A6393" s="6" t="n">
        <v>45728.645833333336</v>
      </c>
      <c r="B6393" s="6" t="n">
        <v>45728.65625</v>
      </c>
      <c r="C6393" s="10" t="n">
        <v>353.0</v>
      </c>
      <c r="D6393" s="10" t="n">
        <v>165.0</v>
      </c>
    </row>
    <row r="6394">
      <c r="A6394" s="6" t="n">
        <v>45728.65625</v>
      </c>
      <c r="B6394" s="6" t="n">
        <v>45728.666666666664</v>
      </c>
      <c r="C6394" s="10" t="n">
        <v>403.0</v>
      </c>
      <c r="D6394" s="10" t="n">
        <v>173.0</v>
      </c>
    </row>
    <row r="6395">
      <c r="A6395" s="6" t="n">
        <v>45728.666666666664</v>
      </c>
      <c r="B6395" s="6" t="n">
        <v>45728.677083333336</v>
      </c>
      <c r="C6395" s="10" t="n">
        <v>306.0</v>
      </c>
      <c r="D6395" s="10" t="n">
        <v>148.0</v>
      </c>
    </row>
    <row r="6396">
      <c r="A6396" s="6" t="n">
        <v>45728.677083333336</v>
      </c>
      <c r="B6396" s="6" t="n">
        <v>45728.6875</v>
      </c>
      <c r="C6396" s="10" t="n">
        <v>270.0</v>
      </c>
      <c r="D6396" s="10" t="n">
        <v>117.0</v>
      </c>
    </row>
    <row r="6397">
      <c r="A6397" s="6" t="n">
        <v>45728.6875</v>
      </c>
      <c r="B6397" s="6" t="n">
        <v>45728.697916666664</v>
      </c>
      <c r="C6397" s="10" t="n">
        <v>305.0</v>
      </c>
      <c r="D6397" s="10" t="n">
        <v>165.0</v>
      </c>
    </row>
    <row r="6398">
      <c r="A6398" s="6" t="n">
        <v>45728.697916666664</v>
      </c>
      <c r="B6398" s="6" t="n">
        <v>45728.708333333336</v>
      </c>
      <c r="C6398" s="10" t="n">
        <v>274.0</v>
      </c>
      <c r="D6398" s="10" t="n">
        <v>128.0</v>
      </c>
    </row>
    <row r="6399">
      <c r="A6399" s="6" t="n">
        <v>45728.708333333336</v>
      </c>
      <c r="B6399" s="6" t="n">
        <v>45728.71875</v>
      </c>
      <c r="C6399" s="10" t="n">
        <v>321.0</v>
      </c>
      <c r="D6399" s="10" t="n">
        <v>146.0</v>
      </c>
    </row>
    <row r="6400">
      <c r="A6400" s="6" t="n">
        <v>45728.71875</v>
      </c>
      <c r="B6400" s="6" t="n">
        <v>45728.729166666664</v>
      </c>
      <c r="C6400" s="10" t="n">
        <v>158.0</v>
      </c>
      <c r="D6400" s="10" t="n">
        <v>68.0</v>
      </c>
    </row>
    <row r="6401">
      <c r="A6401" s="6" t="n">
        <v>45728.729166666664</v>
      </c>
      <c r="B6401" s="6" t="n">
        <v>45728.739583333336</v>
      </c>
      <c r="C6401" s="10" t="n">
        <v>163.0</v>
      </c>
      <c r="D6401" s="10" t="n">
        <v>79.0</v>
      </c>
    </row>
    <row r="6402">
      <c r="A6402" s="6" t="n">
        <v>45728.770833333336</v>
      </c>
      <c r="B6402" s="6" t="n">
        <v>45728.78125</v>
      </c>
      <c r="C6402" s="10" t="n">
        <v>128.0</v>
      </c>
      <c r="D6402" s="10" t="n">
        <v>74.0</v>
      </c>
    </row>
    <row r="6403">
      <c r="A6403" s="6" t="n">
        <v>45728.78125</v>
      </c>
      <c r="B6403" s="6" t="n">
        <v>45728.791666666664</v>
      </c>
      <c r="C6403" s="10" t="n">
        <v>312.0</v>
      </c>
      <c r="D6403" s="10" t="n">
        <v>145.0</v>
      </c>
    </row>
    <row r="6404">
      <c r="A6404" s="6" t="n">
        <v>45728.791666666664</v>
      </c>
      <c r="B6404" s="6" t="n">
        <v>45728.802083333336</v>
      </c>
      <c r="C6404" s="10" t="n">
        <v>305.0</v>
      </c>
      <c r="D6404" s="10" t="n">
        <v>112.0</v>
      </c>
    </row>
    <row r="6405">
      <c r="A6405" s="6" t="n">
        <v>45728.802083333336</v>
      </c>
      <c r="B6405" s="6" t="n">
        <v>45728.8125</v>
      </c>
      <c r="C6405" s="10" t="n">
        <v>292.0</v>
      </c>
      <c r="D6405" s="10" t="n">
        <v>84.0</v>
      </c>
    </row>
    <row r="6406">
      <c r="A6406" s="6" t="n">
        <v>45728.8125</v>
      </c>
      <c r="B6406" s="6" t="n">
        <v>45728.822916666664</v>
      </c>
      <c r="C6406" s="10" t="n">
        <v>275.0</v>
      </c>
      <c r="D6406" s="10" t="n">
        <v>99.0</v>
      </c>
    </row>
    <row r="6407">
      <c r="A6407" s="6" t="n">
        <v>45728.822916666664</v>
      </c>
      <c r="B6407" s="6" t="n">
        <v>45728.833333333336</v>
      </c>
      <c r="C6407" s="10" t="n">
        <v>303.0</v>
      </c>
      <c r="D6407" s="10" t="n">
        <v>80.0</v>
      </c>
    </row>
    <row r="6408">
      <c r="A6408" s="6" t="n">
        <v>45728.833333333336</v>
      </c>
      <c r="B6408" s="6" t="n">
        <v>45728.84375</v>
      </c>
      <c r="C6408" s="10" t="n">
        <v>311.0</v>
      </c>
      <c r="D6408" s="10" t="n">
        <v>98.0</v>
      </c>
    </row>
    <row r="6409">
      <c r="A6409" s="6" t="n">
        <v>45728.84375</v>
      </c>
      <c r="B6409" s="6" t="n">
        <v>45728.854166666664</v>
      </c>
      <c r="C6409" s="10" t="n">
        <v>339.0</v>
      </c>
      <c r="D6409" s="10" t="n">
        <v>105.0</v>
      </c>
    </row>
    <row r="6410">
      <c r="A6410" s="6" t="n">
        <v>45728.854166666664</v>
      </c>
      <c r="B6410" s="6" t="n">
        <v>45728.864583333336</v>
      </c>
      <c r="C6410" s="10" t="n">
        <v>284.0</v>
      </c>
      <c r="D6410" s="10" t="n">
        <v>80.0</v>
      </c>
    </row>
    <row r="6411">
      <c r="A6411" s="6" t="n">
        <v>45728.864583333336</v>
      </c>
      <c r="B6411" s="6" t="n">
        <v>45728.875</v>
      </c>
      <c r="C6411" s="10" t="n">
        <v>270.0</v>
      </c>
      <c r="D6411" s="10" t="n">
        <v>63.0</v>
      </c>
    </row>
    <row r="6412">
      <c r="A6412" s="6" t="n">
        <v>45728.875</v>
      </c>
      <c r="B6412" s="6" t="n">
        <v>45728.885416666664</v>
      </c>
      <c r="C6412" s="10" t="n">
        <v>277.0</v>
      </c>
      <c r="D6412" s="10" t="n">
        <v>38.0</v>
      </c>
    </row>
    <row r="6413">
      <c r="A6413" s="6" t="n">
        <v>45728.885416666664</v>
      </c>
      <c r="B6413" s="6" t="n">
        <v>45728.895833333336</v>
      </c>
      <c r="C6413" s="10" t="n">
        <v>267.0</v>
      </c>
      <c r="D6413" s="10" t="n">
        <v>38.0</v>
      </c>
    </row>
    <row r="6414">
      <c r="A6414" s="6" t="n">
        <v>45728.895833333336</v>
      </c>
      <c r="B6414" s="6" t="n">
        <v>45728.90625</v>
      </c>
      <c r="C6414" s="10" t="n">
        <v>244.0</v>
      </c>
      <c r="D6414" s="10" t="n">
        <v>46.0</v>
      </c>
    </row>
    <row r="6415">
      <c r="A6415" s="6" t="n">
        <v>45728.90625</v>
      </c>
      <c r="B6415" s="6" t="n">
        <v>45728.916666666664</v>
      </c>
      <c r="C6415" s="10" t="n">
        <v>234.0</v>
      </c>
      <c r="D6415" s="10" t="n">
        <v>51.0</v>
      </c>
    </row>
    <row r="6416">
      <c r="A6416" s="6" t="n">
        <v>45728.916666666664</v>
      </c>
      <c r="B6416" s="6" t="n">
        <v>45728.927083333336</v>
      </c>
      <c r="C6416" s="10" t="n">
        <v>255.0</v>
      </c>
      <c r="D6416" s="10" t="n">
        <v>48.0</v>
      </c>
    </row>
    <row r="6417">
      <c r="A6417" s="6" t="n">
        <v>45728.927083333336</v>
      </c>
      <c r="B6417" s="6" t="n">
        <v>45728.9375</v>
      </c>
      <c r="C6417" s="10" t="n">
        <v>268.0</v>
      </c>
      <c r="D6417" s="10" t="n">
        <v>47.0</v>
      </c>
    </row>
    <row r="6418">
      <c r="A6418" s="6" t="n">
        <v>45728.9375</v>
      </c>
      <c r="B6418" s="6" t="n">
        <v>45728.947916666664</v>
      </c>
      <c r="C6418" s="10" t="n">
        <v>253.0</v>
      </c>
      <c r="D6418" s="10" t="n">
        <v>44.0</v>
      </c>
    </row>
    <row r="6419">
      <c r="A6419" s="6" t="n">
        <v>45728.947916666664</v>
      </c>
      <c r="B6419" s="6" t="n">
        <v>45728.958333333336</v>
      </c>
      <c r="C6419" s="10" t="n">
        <v>258.0</v>
      </c>
      <c r="D6419" s="10" t="n">
        <v>42.0</v>
      </c>
    </row>
    <row r="6420">
      <c r="A6420" s="6" t="n">
        <v>45728.958333333336</v>
      </c>
      <c r="B6420" s="6" t="n">
        <v>45728.96875</v>
      </c>
      <c r="C6420" s="10" t="n">
        <v>290.0</v>
      </c>
      <c r="D6420" s="10" t="n">
        <v>30.0</v>
      </c>
    </row>
    <row r="6421">
      <c r="A6421" s="6" t="n">
        <v>45728.96875</v>
      </c>
      <c r="B6421" s="6" t="n">
        <v>45728.979166666664</v>
      </c>
      <c r="C6421" s="10" t="n">
        <v>196.0</v>
      </c>
      <c r="D6421" s="10" t="n">
        <v>36.0</v>
      </c>
    </row>
    <row r="6422">
      <c r="A6422" s="6" t="n">
        <v>45728.979166666664</v>
      </c>
      <c r="B6422" s="6" t="n">
        <v>45728.989583333336</v>
      </c>
      <c r="C6422" s="10" t="n">
        <v>145.0</v>
      </c>
      <c r="D6422" s="10" t="n">
        <v>37.0</v>
      </c>
    </row>
    <row r="6423">
      <c r="A6423" s="6" t="n">
        <v>45728.989583333336</v>
      </c>
      <c r="B6423" s="6" t="n">
        <v>45729.0</v>
      </c>
      <c r="C6423" s="10" t="n">
        <v>124.0</v>
      </c>
      <c r="D6423" s="10" t="n">
        <v>49.0</v>
      </c>
    </row>
    <row r="6424">
      <c r="A6424" s="6" t="n">
        <v>45729.0</v>
      </c>
      <c r="B6424" s="6" t="n">
        <v>45729.010416666664</v>
      </c>
      <c r="C6424" s="10" t="n">
        <v>97.0</v>
      </c>
      <c r="D6424" s="10" t="n">
        <v>33.0</v>
      </c>
    </row>
    <row r="6425">
      <c r="A6425" s="6" t="n">
        <v>45729.010416666664</v>
      </c>
      <c r="B6425" s="6" t="n">
        <v>45729.020833333336</v>
      </c>
      <c r="C6425" s="10" t="n">
        <v>55.0</v>
      </c>
      <c r="D6425" s="10" t="n">
        <v>38.0</v>
      </c>
    </row>
    <row r="6426">
      <c r="A6426" s="6" t="n">
        <v>45729.020833333336</v>
      </c>
      <c r="B6426" s="6" t="n">
        <v>45729.03125</v>
      </c>
      <c r="C6426" s="10" t="n">
        <v>57.0</v>
      </c>
      <c r="D6426" s="10" t="n">
        <v>34.0</v>
      </c>
    </row>
    <row r="6427">
      <c r="A6427" s="6" t="n">
        <v>45729.03125</v>
      </c>
      <c r="B6427" s="6" t="n">
        <v>45729.041666666664</v>
      </c>
      <c r="C6427" s="10" t="n">
        <v>49.0</v>
      </c>
      <c r="D6427" s="10" t="n">
        <v>32.0</v>
      </c>
    </row>
    <row r="6428">
      <c r="A6428" s="6" t="n">
        <v>45729.041666666664</v>
      </c>
      <c r="B6428" s="6" t="n">
        <v>45729.052083333336</v>
      </c>
      <c r="C6428" s="10" t="n">
        <v>37.0</v>
      </c>
      <c r="D6428" s="10" t="n">
        <v>33.0</v>
      </c>
    </row>
    <row r="6429">
      <c r="A6429" s="6" t="n">
        <v>45729.052083333336</v>
      </c>
      <c r="B6429" s="6" t="n">
        <v>45729.0625</v>
      </c>
      <c r="C6429" s="10" t="n">
        <v>38.0</v>
      </c>
      <c r="D6429" s="10" t="n">
        <v>33.0</v>
      </c>
    </row>
    <row r="6430">
      <c r="A6430" s="6" t="n">
        <v>45729.0625</v>
      </c>
      <c r="B6430" s="6" t="n">
        <v>45729.072916666664</v>
      </c>
      <c r="C6430" s="10" t="n">
        <v>35.0</v>
      </c>
      <c r="D6430" s="10" t="n">
        <v>26.0</v>
      </c>
    </row>
    <row r="6431">
      <c r="A6431" s="6" t="n">
        <v>45729.072916666664</v>
      </c>
      <c r="B6431" s="6" t="n">
        <v>45729.083333333336</v>
      </c>
      <c r="C6431" s="10" t="n">
        <v>36.0</v>
      </c>
      <c r="D6431" s="10" t="n">
        <v>38.0</v>
      </c>
    </row>
    <row r="6432">
      <c r="A6432" s="6" t="n">
        <v>45729.083333333336</v>
      </c>
      <c r="B6432" s="6" t="n">
        <v>45729.09375</v>
      </c>
      <c r="C6432" s="10" t="n">
        <v>33.0</v>
      </c>
      <c r="D6432" s="10" t="n">
        <v>36.0</v>
      </c>
    </row>
    <row r="6433">
      <c r="A6433" s="6" t="n">
        <v>45729.09375</v>
      </c>
      <c r="B6433" s="6" t="n">
        <v>45729.104166666664</v>
      </c>
      <c r="C6433" s="10" t="n">
        <v>29.0</v>
      </c>
      <c r="D6433" s="10" t="n">
        <v>43.0</v>
      </c>
    </row>
    <row r="6434">
      <c r="A6434" s="6" t="n">
        <v>45729.104166666664</v>
      </c>
      <c r="B6434" s="6" t="n">
        <v>45729.114583333336</v>
      </c>
      <c r="C6434" s="10" t="n">
        <v>39.0</v>
      </c>
      <c r="D6434" s="10" t="n">
        <v>35.0</v>
      </c>
    </row>
    <row r="6435">
      <c r="A6435" s="6" t="n">
        <v>45729.114583333336</v>
      </c>
      <c r="B6435" s="6" t="n">
        <v>45729.125</v>
      </c>
      <c r="C6435" s="10" t="n">
        <v>24.0</v>
      </c>
      <c r="D6435" s="10" t="n">
        <v>57.0</v>
      </c>
    </row>
    <row r="6436">
      <c r="A6436" s="6" t="n">
        <v>45729.125</v>
      </c>
      <c r="B6436" s="6" t="n">
        <v>45729.135416666664</v>
      </c>
      <c r="C6436" s="10" t="n">
        <v>19.0</v>
      </c>
      <c r="D6436" s="10" t="n">
        <v>51.0</v>
      </c>
    </row>
    <row r="6437">
      <c r="A6437" s="6" t="n">
        <v>45729.135416666664</v>
      </c>
      <c r="B6437" s="6" t="n">
        <v>45729.145833333336</v>
      </c>
      <c r="C6437" s="10" t="n">
        <v>32.0</v>
      </c>
      <c r="D6437" s="10" t="n">
        <v>50.0</v>
      </c>
    </row>
    <row r="6438">
      <c r="A6438" s="6" t="n">
        <v>45729.145833333336</v>
      </c>
      <c r="B6438" s="6" t="n">
        <v>45729.15625</v>
      </c>
      <c r="C6438" s="10" t="n">
        <v>25.0</v>
      </c>
      <c r="D6438" s="10" t="n">
        <v>56.0</v>
      </c>
    </row>
    <row r="6439">
      <c r="A6439" s="6" t="n">
        <v>45729.15625</v>
      </c>
      <c r="B6439" s="6" t="n">
        <v>45729.166666666664</v>
      </c>
      <c r="C6439" s="10" t="n">
        <v>44.0</v>
      </c>
      <c r="D6439" s="10" t="n">
        <v>65.0</v>
      </c>
    </row>
    <row r="6440">
      <c r="A6440" s="6" t="n">
        <v>45729.166666666664</v>
      </c>
      <c r="B6440" s="6" t="n">
        <v>45729.177083333336</v>
      </c>
      <c r="C6440" s="10" t="n">
        <v>47.0</v>
      </c>
      <c r="D6440" s="10" t="n">
        <v>89.0</v>
      </c>
    </row>
    <row r="6441">
      <c r="A6441" s="6" t="n">
        <v>45729.177083333336</v>
      </c>
      <c r="B6441" s="6" t="n">
        <v>45729.1875</v>
      </c>
      <c r="C6441" s="10" t="n">
        <v>51.0</v>
      </c>
      <c r="D6441" s="10" t="n">
        <v>97.0</v>
      </c>
    </row>
    <row r="6442">
      <c r="A6442" s="6" t="n">
        <v>45729.1875</v>
      </c>
      <c r="B6442" s="6" t="n">
        <v>45729.197916666664</v>
      </c>
      <c r="C6442" s="10" t="n">
        <v>81.0</v>
      </c>
      <c r="D6442" s="10" t="n">
        <v>105.0</v>
      </c>
    </row>
    <row r="6443">
      <c r="A6443" s="6" t="n">
        <v>45729.197916666664</v>
      </c>
      <c r="B6443" s="6" t="n">
        <v>45729.208333333336</v>
      </c>
      <c r="C6443" s="10" t="n">
        <v>90.0</v>
      </c>
      <c r="D6443" s="10" t="n">
        <v>126.0</v>
      </c>
    </row>
    <row r="6444">
      <c r="A6444" s="6" t="n">
        <v>45729.21875</v>
      </c>
      <c r="B6444" s="6" t="n">
        <v>45729.229166666664</v>
      </c>
      <c r="C6444" s="10" t="n">
        <v>293.0</v>
      </c>
      <c r="D6444" s="10" t="n">
        <v>228.0</v>
      </c>
    </row>
    <row r="6445">
      <c r="A6445" s="6" t="n">
        <v>45729.229166666664</v>
      </c>
      <c r="B6445" s="6" t="n">
        <v>45729.239583333336</v>
      </c>
      <c r="C6445" s="10" t="n">
        <v>354.0</v>
      </c>
      <c r="D6445" s="10" t="n">
        <v>217.0</v>
      </c>
    </row>
    <row r="6446">
      <c r="A6446" s="6" t="n">
        <v>45729.239583333336</v>
      </c>
      <c r="B6446" s="6" t="n">
        <v>45729.25</v>
      </c>
      <c r="C6446" s="10" t="n">
        <v>473.0</v>
      </c>
      <c r="D6446" s="10" t="n">
        <v>226.0</v>
      </c>
    </row>
    <row r="6447">
      <c r="A6447" s="6" t="n">
        <v>45729.25</v>
      </c>
      <c r="B6447" s="6" t="n">
        <v>45729.260416666664</v>
      </c>
      <c r="C6447" s="10" t="n">
        <v>537.0</v>
      </c>
      <c r="D6447" s="10" t="n">
        <v>247.0</v>
      </c>
    </row>
    <row r="6448">
      <c r="A6448" s="6" t="n">
        <v>45729.260416666664</v>
      </c>
      <c r="B6448" s="6" t="n">
        <v>45729.270833333336</v>
      </c>
      <c r="C6448" s="10" t="n">
        <v>766.0</v>
      </c>
      <c r="D6448" s="10" t="n">
        <v>290.0</v>
      </c>
    </row>
    <row r="6449">
      <c r="A6449" s="6" t="n">
        <v>45729.270833333336</v>
      </c>
      <c r="B6449" s="6" t="n">
        <v>45729.28125</v>
      </c>
      <c r="C6449" s="10" t="n">
        <v>730.0</v>
      </c>
      <c r="D6449" s="10" t="n">
        <v>223.0</v>
      </c>
    </row>
    <row r="6450">
      <c r="A6450" s="6" t="n">
        <v>45729.291666666664</v>
      </c>
      <c r="B6450" s="6" t="n">
        <v>45729.302083333336</v>
      </c>
      <c r="C6450" s="10" t="n">
        <v>599.0</v>
      </c>
      <c r="D6450" s="10" t="n">
        <v>181.0</v>
      </c>
    </row>
    <row r="6451">
      <c r="A6451" s="6" t="n">
        <v>45729.302083333336</v>
      </c>
      <c r="B6451" s="6" t="n">
        <v>45729.3125</v>
      </c>
      <c r="C6451" s="10" t="n">
        <v>612.0</v>
      </c>
      <c r="D6451" s="10" t="n">
        <v>160.0</v>
      </c>
    </row>
    <row r="6452">
      <c r="A6452" s="6" t="n">
        <v>45729.3125</v>
      </c>
      <c r="B6452" s="6" t="n">
        <v>45729.322916666664</v>
      </c>
      <c r="C6452" s="10" t="n">
        <v>538.0</v>
      </c>
      <c r="D6452" s="10" t="n">
        <v>149.0</v>
      </c>
    </row>
    <row r="6453">
      <c r="A6453" s="6" t="n">
        <v>45729.322916666664</v>
      </c>
      <c r="B6453" s="6" t="n">
        <v>45729.333333333336</v>
      </c>
      <c r="C6453" s="10" t="n">
        <v>483.0</v>
      </c>
      <c r="D6453" s="10" t="n">
        <v>123.0</v>
      </c>
    </row>
    <row r="6454">
      <c r="A6454" s="6" t="n">
        <v>45729.333333333336</v>
      </c>
      <c r="B6454" s="6" t="n">
        <v>45729.34375</v>
      </c>
      <c r="C6454" s="10" t="n">
        <v>437.0</v>
      </c>
      <c r="D6454" s="10" t="n">
        <v>121.0</v>
      </c>
    </row>
    <row r="6455">
      <c r="A6455" s="6" t="n">
        <v>45729.34375</v>
      </c>
      <c r="B6455" s="6" t="n">
        <v>45729.354166666664</v>
      </c>
      <c r="C6455" s="10" t="n">
        <v>458.0</v>
      </c>
      <c r="D6455" s="10" t="n">
        <v>140.0</v>
      </c>
    </row>
    <row r="6456">
      <c r="A6456" s="6" t="n">
        <v>45729.354166666664</v>
      </c>
      <c r="B6456" s="6" t="n">
        <v>45729.364583333336</v>
      </c>
      <c r="C6456" s="10" t="n">
        <v>480.0</v>
      </c>
      <c r="D6456" s="10" t="n">
        <v>116.0</v>
      </c>
    </row>
    <row r="6457">
      <c r="A6457" s="6" t="n">
        <v>45729.364583333336</v>
      </c>
      <c r="B6457" s="6" t="n">
        <v>45729.375</v>
      </c>
      <c r="C6457" s="10" t="n">
        <v>481.0</v>
      </c>
      <c r="D6457" s="10" t="n">
        <v>141.0</v>
      </c>
    </row>
    <row r="6458">
      <c r="A6458" s="6" t="n">
        <v>45729.375</v>
      </c>
      <c r="B6458" s="6" t="n">
        <v>45729.385416666664</v>
      </c>
      <c r="C6458" s="10" t="n">
        <v>489.0</v>
      </c>
      <c r="D6458" s="10" t="n">
        <v>179.0</v>
      </c>
    </row>
    <row r="6459">
      <c r="A6459" s="6" t="n">
        <v>45729.385416666664</v>
      </c>
      <c r="B6459" s="6" t="n">
        <v>45729.395833333336</v>
      </c>
      <c r="C6459" s="10" t="n">
        <v>545.0</v>
      </c>
      <c r="D6459" s="10" t="n">
        <v>177.0</v>
      </c>
    </row>
    <row r="6460">
      <c r="A6460" s="6" t="n">
        <v>45729.427083333336</v>
      </c>
      <c r="B6460" s="6" t="n">
        <v>45729.4375</v>
      </c>
      <c r="C6460" s="10" t="n">
        <v>272.0</v>
      </c>
      <c r="D6460" s="10" t="n">
        <v>183.0</v>
      </c>
    </row>
    <row r="6461">
      <c r="A6461" s="6" t="n">
        <v>45729.447916666664</v>
      </c>
      <c r="B6461" s="6" t="n">
        <v>45729.458333333336</v>
      </c>
      <c r="C6461" s="10" t="n">
        <v>339.0</v>
      </c>
      <c r="D6461" s="10" t="n">
        <v>236.0</v>
      </c>
    </row>
    <row r="6462">
      <c r="A6462" s="6" t="n">
        <v>45729.458333333336</v>
      </c>
      <c r="B6462" s="6" t="n">
        <v>45729.46875</v>
      </c>
      <c r="C6462" s="10" t="n">
        <v>352.0</v>
      </c>
      <c r="D6462" s="10" t="n">
        <v>299.0</v>
      </c>
    </row>
    <row r="6463">
      <c r="A6463" s="6" t="n">
        <v>45729.489583333336</v>
      </c>
      <c r="B6463" s="6" t="n">
        <v>45729.5</v>
      </c>
      <c r="C6463" s="10" t="n">
        <v>415.0</v>
      </c>
      <c r="D6463" s="10" t="n">
        <v>239.0</v>
      </c>
    </row>
    <row r="6464">
      <c r="A6464" s="6" t="n">
        <v>45729.5</v>
      </c>
      <c r="B6464" s="6" t="n">
        <v>45729.510416666664</v>
      </c>
      <c r="C6464" s="10" t="n">
        <v>429.0</v>
      </c>
      <c r="D6464" s="10" t="n">
        <v>229.0</v>
      </c>
    </row>
    <row r="6465">
      <c r="A6465" s="6" t="n">
        <v>45729.510416666664</v>
      </c>
      <c r="B6465" s="6" t="n">
        <v>45729.520833333336</v>
      </c>
      <c r="C6465" s="10" t="n">
        <v>460.0</v>
      </c>
      <c r="D6465" s="10" t="n">
        <v>253.0</v>
      </c>
    </row>
    <row r="6466">
      <c r="A6466" s="6" t="n">
        <v>45729.520833333336</v>
      </c>
      <c r="B6466" s="6" t="n">
        <v>45729.53125</v>
      </c>
      <c r="C6466" s="10" t="n">
        <v>480.0</v>
      </c>
      <c r="D6466" s="10" t="n">
        <v>195.0</v>
      </c>
    </row>
    <row r="6467">
      <c r="A6467" s="6" t="n">
        <v>45729.53125</v>
      </c>
      <c r="B6467" s="6" t="n">
        <v>45729.541666666664</v>
      </c>
      <c r="C6467" s="10" t="n">
        <v>474.0</v>
      </c>
      <c r="D6467" s="10" t="n">
        <v>226.0</v>
      </c>
    </row>
    <row r="6468">
      <c r="A6468" s="6" t="n">
        <v>45729.541666666664</v>
      </c>
      <c r="B6468" s="6" t="n">
        <v>45729.552083333336</v>
      </c>
      <c r="C6468" s="10" t="n">
        <v>509.0</v>
      </c>
      <c r="D6468" s="10" t="n">
        <v>229.0</v>
      </c>
    </row>
    <row r="6469">
      <c r="A6469" s="6" t="n">
        <v>45729.552083333336</v>
      </c>
      <c r="B6469" s="6" t="n">
        <v>45729.5625</v>
      </c>
      <c r="C6469" s="10" t="n">
        <v>460.0</v>
      </c>
      <c r="D6469" s="10" t="n">
        <v>244.0</v>
      </c>
    </row>
    <row r="6470">
      <c r="A6470" s="6" t="n">
        <v>45729.5625</v>
      </c>
      <c r="B6470" s="6" t="n">
        <v>45729.572916666664</v>
      </c>
      <c r="C6470" s="10" t="n">
        <v>430.0</v>
      </c>
      <c r="D6470" s="10" t="n">
        <v>212.0</v>
      </c>
    </row>
    <row r="6471">
      <c r="A6471" s="6" t="n">
        <v>45729.572916666664</v>
      </c>
      <c r="B6471" s="6" t="n">
        <v>45729.583333333336</v>
      </c>
      <c r="C6471" s="10" t="n">
        <v>422.0</v>
      </c>
      <c r="D6471" s="10" t="n">
        <v>216.0</v>
      </c>
    </row>
    <row r="6472">
      <c r="A6472" s="6" t="n">
        <v>45729.583333333336</v>
      </c>
      <c r="B6472" s="6" t="n">
        <v>45729.59375</v>
      </c>
      <c r="C6472" s="10" t="n">
        <v>439.0</v>
      </c>
      <c r="D6472" s="10" t="n">
        <v>200.0</v>
      </c>
    </row>
    <row r="6473">
      <c r="A6473" s="6" t="n">
        <v>45729.59375</v>
      </c>
      <c r="B6473" s="6" t="n">
        <v>45729.604166666664</v>
      </c>
      <c r="C6473" s="10" t="n">
        <v>492.0</v>
      </c>
      <c r="D6473" s="10" t="n">
        <v>196.0</v>
      </c>
    </row>
    <row r="6474">
      <c r="A6474" s="6" t="n">
        <v>45729.604166666664</v>
      </c>
      <c r="B6474" s="6" t="n">
        <v>45729.614583333336</v>
      </c>
      <c r="C6474" s="10" t="n">
        <v>406.0</v>
      </c>
      <c r="D6474" s="10" t="n">
        <v>181.0</v>
      </c>
    </row>
    <row r="6475">
      <c r="A6475" s="6" t="n">
        <v>45729.614583333336</v>
      </c>
      <c r="B6475" s="6" t="n">
        <v>45729.625</v>
      </c>
      <c r="C6475" s="10" t="n">
        <v>470.0</v>
      </c>
      <c r="D6475" s="10" t="n">
        <v>219.0</v>
      </c>
    </row>
    <row r="6476">
      <c r="A6476" s="6" t="n">
        <v>45729.625</v>
      </c>
      <c r="B6476" s="6" t="n">
        <v>45729.635416666664</v>
      </c>
      <c r="C6476" s="10" t="n">
        <v>457.0</v>
      </c>
      <c r="D6476" s="10" t="n">
        <v>203.0</v>
      </c>
    </row>
    <row r="6477">
      <c r="A6477" s="6" t="n">
        <v>45729.635416666664</v>
      </c>
      <c r="B6477" s="6" t="n">
        <v>45729.645833333336</v>
      </c>
      <c r="C6477" s="10" t="n">
        <v>432.0</v>
      </c>
      <c r="D6477" s="10" t="n">
        <v>190.0</v>
      </c>
    </row>
    <row r="6478">
      <c r="A6478" s="6" t="n">
        <v>45729.645833333336</v>
      </c>
      <c r="B6478" s="6" t="n">
        <v>45729.65625</v>
      </c>
      <c r="C6478" s="10" t="n">
        <v>441.0</v>
      </c>
      <c r="D6478" s="10" t="n">
        <v>210.0</v>
      </c>
    </row>
    <row r="6479">
      <c r="A6479" s="6" t="n">
        <v>45729.65625</v>
      </c>
      <c r="B6479" s="6" t="n">
        <v>45729.666666666664</v>
      </c>
      <c r="C6479" s="10" t="n">
        <v>420.0</v>
      </c>
      <c r="D6479" s="10" t="n">
        <v>152.0</v>
      </c>
    </row>
    <row r="6480">
      <c r="A6480" s="6" t="n">
        <v>45729.666666666664</v>
      </c>
      <c r="B6480" s="6" t="n">
        <v>45729.677083333336</v>
      </c>
      <c r="C6480" s="10" t="n">
        <v>460.0</v>
      </c>
      <c r="D6480" s="10" t="n">
        <v>158.0</v>
      </c>
    </row>
    <row r="6481">
      <c r="A6481" s="6" t="n">
        <v>45729.6875</v>
      </c>
      <c r="B6481" s="6" t="n">
        <v>45729.697916666664</v>
      </c>
      <c r="C6481" s="10" t="n">
        <v>446.0</v>
      </c>
      <c r="D6481" s="10" t="n">
        <v>142.0</v>
      </c>
    </row>
    <row r="6482">
      <c r="A6482" s="6" t="n">
        <v>45729.71875</v>
      </c>
      <c r="B6482" s="6" t="n">
        <v>45729.729166666664</v>
      </c>
      <c r="C6482" s="10" t="n">
        <v>491.0</v>
      </c>
      <c r="D6482" s="10" t="n">
        <v>190.0</v>
      </c>
    </row>
    <row r="6483">
      <c r="A6483" s="6" t="n">
        <v>45729.729166666664</v>
      </c>
      <c r="B6483" s="6" t="n">
        <v>45729.739583333336</v>
      </c>
      <c r="C6483" s="10" t="n">
        <v>330.0</v>
      </c>
      <c r="D6483" s="10" t="n">
        <v>140.0</v>
      </c>
    </row>
    <row r="6484">
      <c r="A6484" s="6" t="n">
        <v>45729.75</v>
      </c>
      <c r="B6484" s="6" t="n">
        <v>45729.760416666664</v>
      </c>
      <c r="C6484" s="10" t="n">
        <v>402.0</v>
      </c>
      <c r="D6484" s="10" t="n">
        <v>126.0</v>
      </c>
    </row>
    <row r="6485">
      <c r="A6485" s="6" t="n">
        <v>45729.760416666664</v>
      </c>
      <c r="B6485" s="6" t="n">
        <v>45729.770833333336</v>
      </c>
      <c r="C6485" s="10" t="n">
        <v>422.0</v>
      </c>
      <c r="D6485" s="10" t="n">
        <v>86.0</v>
      </c>
    </row>
    <row r="6486">
      <c r="A6486" s="6" t="n">
        <v>45729.770833333336</v>
      </c>
      <c r="B6486" s="6" t="n">
        <v>45729.78125</v>
      </c>
      <c r="C6486" s="10" t="n">
        <v>356.0</v>
      </c>
      <c r="D6486" s="10" t="n">
        <v>75.0</v>
      </c>
    </row>
    <row r="6487">
      <c r="A6487" s="6" t="n">
        <v>45729.78125</v>
      </c>
      <c r="B6487" s="6" t="n">
        <v>45729.791666666664</v>
      </c>
      <c r="C6487" s="10" t="n">
        <v>363.0</v>
      </c>
      <c r="D6487" s="10" t="n">
        <v>96.0</v>
      </c>
    </row>
    <row r="6488">
      <c r="A6488" s="6" t="n">
        <v>45729.791666666664</v>
      </c>
      <c r="B6488" s="6" t="n">
        <v>45729.802083333336</v>
      </c>
      <c r="C6488" s="10" t="n">
        <v>367.0</v>
      </c>
      <c r="D6488" s="10" t="n">
        <v>94.0</v>
      </c>
    </row>
    <row r="6489">
      <c r="A6489" s="6" t="n">
        <v>45729.802083333336</v>
      </c>
      <c r="B6489" s="6" t="n">
        <v>45729.8125</v>
      </c>
      <c r="C6489" s="10" t="n">
        <v>382.0</v>
      </c>
      <c r="D6489" s="10" t="n">
        <v>89.0</v>
      </c>
    </row>
    <row r="6490">
      <c r="A6490" s="6" t="n">
        <v>45729.8125</v>
      </c>
      <c r="B6490" s="6" t="n">
        <v>45729.822916666664</v>
      </c>
      <c r="C6490" s="10" t="n">
        <v>363.0</v>
      </c>
      <c r="D6490" s="10" t="n">
        <v>71.0</v>
      </c>
    </row>
    <row r="6491">
      <c r="A6491" s="6" t="n">
        <v>45729.822916666664</v>
      </c>
      <c r="B6491" s="6" t="n">
        <v>45729.833333333336</v>
      </c>
      <c r="C6491" s="10" t="n">
        <v>341.0</v>
      </c>
      <c r="D6491" s="10" t="n">
        <v>87.0</v>
      </c>
    </row>
    <row r="6492">
      <c r="A6492" s="6" t="n">
        <v>45729.833333333336</v>
      </c>
      <c r="B6492" s="6" t="n">
        <v>45729.84375</v>
      </c>
      <c r="C6492" s="10" t="n">
        <v>308.0</v>
      </c>
      <c r="D6492" s="10" t="n">
        <v>101.0</v>
      </c>
    </row>
    <row r="6493">
      <c r="A6493" s="6" t="n">
        <v>45729.84375</v>
      </c>
      <c r="B6493" s="6" t="n">
        <v>45729.854166666664</v>
      </c>
      <c r="C6493" s="10" t="n">
        <v>317.0</v>
      </c>
      <c r="D6493" s="10" t="n">
        <v>92.0</v>
      </c>
    </row>
    <row r="6494">
      <c r="A6494" s="6" t="n">
        <v>45729.854166666664</v>
      </c>
      <c r="B6494" s="6" t="n">
        <v>45729.864583333336</v>
      </c>
      <c r="C6494" s="10" t="n">
        <v>272.0</v>
      </c>
      <c r="D6494" s="10" t="n">
        <v>79.0</v>
      </c>
    </row>
    <row r="6495">
      <c r="A6495" s="6" t="n">
        <v>45729.864583333336</v>
      </c>
      <c r="B6495" s="6" t="n">
        <v>45729.875</v>
      </c>
      <c r="C6495" s="10" t="n">
        <v>255.0</v>
      </c>
      <c r="D6495" s="10" t="n">
        <v>68.0</v>
      </c>
    </row>
    <row r="6496">
      <c r="A6496" s="6" t="n">
        <v>45729.875</v>
      </c>
      <c r="B6496" s="6" t="n">
        <v>45729.885416666664</v>
      </c>
      <c r="C6496" s="10" t="n">
        <v>291.0</v>
      </c>
      <c r="D6496" s="10" t="n">
        <v>67.0</v>
      </c>
    </row>
    <row r="6497">
      <c r="A6497" s="6" t="n">
        <v>45729.885416666664</v>
      </c>
      <c r="B6497" s="6" t="n">
        <v>45729.895833333336</v>
      </c>
      <c r="C6497" s="10" t="n">
        <v>314.0</v>
      </c>
      <c r="D6497" s="10" t="n">
        <v>40.0</v>
      </c>
    </row>
    <row r="6498">
      <c r="A6498" s="6" t="n">
        <v>45729.895833333336</v>
      </c>
      <c r="B6498" s="6" t="n">
        <v>45729.90625</v>
      </c>
      <c r="C6498" s="10" t="n">
        <v>240.0</v>
      </c>
      <c r="D6498" s="10" t="n">
        <v>58.0</v>
      </c>
    </row>
    <row r="6499">
      <c r="A6499" s="6" t="n">
        <v>45729.90625</v>
      </c>
      <c r="B6499" s="6" t="n">
        <v>45729.916666666664</v>
      </c>
      <c r="C6499" s="10" t="n">
        <v>241.0</v>
      </c>
      <c r="D6499" s="10" t="n">
        <v>64.0</v>
      </c>
    </row>
    <row r="6500">
      <c r="A6500" s="6" t="n">
        <v>45729.916666666664</v>
      </c>
      <c r="B6500" s="6" t="n">
        <v>45729.927083333336</v>
      </c>
      <c r="C6500" s="10" t="n">
        <v>252.0</v>
      </c>
      <c r="D6500" s="10" t="n">
        <v>45.0</v>
      </c>
    </row>
    <row r="6501">
      <c r="A6501" s="6" t="n">
        <v>45729.927083333336</v>
      </c>
      <c r="B6501" s="6" t="n">
        <v>45729.9375</v>
      </c>
      <c r="C6501" s="10" t="n">
        <v>292.0</v>
      </c>
      <c r="D6501" s="10" t="n">
        <v>45.0</v>
      </c>
    </row>
    <row r="6502">
      <c r="A6502" s="6" t="n">
        <v>45729.9375</v>
      </c>
      <c r="B6502" s="6" t="n">
        <v>45729.947916666664</v>
      </c>
      <c r="C6502" s="10" t="n">
        <v>244.0</v>
      </c>
      <c r="D6502" s="10" t="n">
        <v>44.0</v>
      </c>
    </row>
    <row r="6503">
      <c r="A6503" s="6" t="n">
        <v>45729.947916666664</v>
      </c>
      <c r="B6503" s="6" t="n">
        <v>45729.958333333336</v>
      </c>
      <c r="C6503" s="10" t="n">
        <v>244.0</v>
      </c>
      <c r="D6503" s="10" t="n">
        <v>45.0</v>
      </c>
    </row>
    <row r="6504">
      <c r="A6504" s="6" t="n">
        <v>45729.958333333336</v>
      </c>
      <c r="B6504" s="6" t="n">
        <v>45729.96875</v>
      </c>
      <c r="C6504" s="10" t="n">
        <v>194.0</v>
      </c>
      <c r="D6504" s="10" t="n">
        <v>34.0</v>
      </c>
    </row>
    <row r="6505">
      <c r="A6505" s="6" t="n">
        <v>45729.96875</v>
      </c>
      <c r="B6505" s="6" t="n">
        <v>45729.979166666664</v>
      </c>
      <c r="C6505" s="10" t="n">
        <v>150.0</v>
      </c>
      <c r="D6505" s="10" t="n">
        <v>26.0</v>
      </c>
    </row>
    <row r="6506">
      <c r="A6506" s="6" t="n">
        <v>45729.979166666664</v>
      </c>
      <c r="B6506" s="6" t="n">
        <v>45729.989583333336</v>
      </c>
      <c r="C6506" s="10" t="n">
        <v>141.0</v>
      </c>
      <c r="D6506" s="10" t="n">
        <v>47.0</v>
      </c>
    </row>
    <row r="6507">
      <c r="A6507" s="6" t="n">
        <v>45729.989583333336</v>
      </c>
      <c r="B6507" s="6" t="n">
        <v>45730.0</v>
      </c>
      <c r="C6507" s="10" t="n">
        <v>95.0</v>
      </c>
      <c r="D6507" s="10" t="n">
        <v>31.0</v>
      </c>
    </row>
    <row r="6508">
      <c r="A6508" s="6" t="n">
        <v>45730.0</v>
      </c>
      <c r="B6508" s="6" t="n">
        <v>45730.010416666664</v>
      </c>
      <c r="C6508" s="10" t="n">
        <v>98.0</v>
      </c>
      <c r="D6508" s="10" t="n">
        <v>50.0</v>
      </c>
    </row>
    <row r="6509">
      <c r="A6509" s="6" t="n">
        <v>45730.010416666664</v>
      </c>
      <c r="B6509" s="6" t="n">
        <v>45730.020833333336</v>
      </c>
      <c r="C6509" s="10" t="n">
        <v>85.0</v>
      </c>
      <c r="D6509" s="10" t="n">
        <v>34.0</v>
      </c>
    </row>
    <row r="6510">
      <c r="A6510" s="6" t="n">
        <v>45730.020833333336</v>
      </c>
      <c r="B6510" s="6" t="n">
        <v>45730.03125</v>
      </c>
      <c r="C6510" s="10" t="n">
        <v>87.0</v>
      </c>
      <c r="D6510" s="10" t="n">
        <v>40.0</v>
      </c>
    </row>
    <row r="6511">
      <c r="A6511" s="6" t="n">
        <v>45730.03125</v>
      </c>
      <c r="B6511" s="6" t="n">
        <v>45730.041666666664</v>
      </c>
      <c r="C6511" s="10" t="n">
        <v>57.0</v>
      </c>
      <c r="D6511" s="10" t="n">
        <v>43.0</v>
      </c>
    </row>
    <row r="6512">
      <c r="A6512" s="6" t="n">
        <v>45730.041666666664</v>
      </c>
      <c r="B6512" s="6" t="n">
        <v>45730.052083333336</v>
      </c>
      <c r="C6512" s="10" t="n">
        <v>38.0</v>
      </c>
      <c r="D6512" s="10" t="n">
        <v>29.0</v>
      </c>
    </row>
    <row r="6513">
      <c r="A6513" s="6" t="n">
        <v>45730.052083333336</v>
      </c>
      <c r="B6513" s="6" t="n">
        <v>45730.0625</v>
      </c>
      <c r="C6513" s="10" t="n">
        <v>43.0</v>
      </c>
      <c r="D6513" s="10" t="n">
        <v>22.0</v>
      </c>
    </row>
    <row r="6514">
      <c r="A6514" s="6" t="n">
        <v>45730.0625</v>
      </c>
      <c r="B6514" s="6" t="n">
        <v>45730.072916666664</v>
      </c>
      <c r="C6514" s="10" t="n">
        <v>32.0</v>
      </c>
      <c r="D6514" s="10" t="n">
        <v>35.0</v>
      </c>
    </row>
    <row r="6515">
      <c r="A6515" s="6" t="n">
        <v>45730.072916666664</v>
      </c>
      <c r="B6515" s="6" t="n">
        <v>45730.083333333336</v>
      </c>
      <c r="C6515" s="10" t="n">
        <v>26.0</v>
      </c>
      <c r="D6515" s="10" t="n">
        <v>41.0</v>
      </c>
    </row>
    <row r="6516">
      <c r="A6516" s="6" t="n">
        <v>45730.083333333336</v>
      </c>
      <c r="B6516" s="6" t="n">
        <v>45730.09375</v>
      </c>
      <c r="C6516" s="10" t="n">
        <v>31.0</v>
      </c>
      <c r="D6516" s="10" t="n">
        <v>38.0</v>
      </c>
    </row>
    <row r="6517">
      <c r="A6517" s="6" t="n">
        <v>45730.09375</v>
      </c>
      <c r="B6517" s="6" t="n">
        <v>45730.104166666664</v>
      </c>
      <c r="C6517" s="10" t="n">
        <v>32.0</v>
      </c>
      <c r="D6517" s="10" t="n">
        <v>40.0</v>
      </c>
    </row>
    <row r="6518">
      <c r="A6518" s="6" t="n">
        <v>45730.104166666664</v>
      </c>
      <c r="B6518" s="6" t="n">
        <v>45730.114583333336</v>
      </c>
      <c r="C6518" s="10" t="n">
        <v>26.0</v>
      </c>
      <c r="D6518" s="10" t="n">
        <v>38.0</v>
      </c>
    </row>
    <row r="6519">
      <c r="A6519" s="6" t="n">
        <v>45730.114583333336</v>
      </c>
      <c r="B6519" s="6" t="n">
        <v>45730.125</v>
      </c>
      <c r="C6519" s="10" t="n">
        <v>24.0</v>
      </c>
      <c r="D6519" s="10" t="n">
        <v>43.0</v>
      </c>
    </row>
    <row r="6520">
      <c r="A6520" s="6" t="n">
        <v>45730.125</v>
      </c>
      <c r="B6520" s="6" t="n">
        <v>45730.135416666664</v>
      </c>
      <c r="C6520" s="10" t="n">
        <v>26.0</v>
      </c>
      <c r="D6520" s="10" t="n">
        <v>44.0</v>
      </c>
    </row>
    <row r="6521">
      <c r="A6521" s="6" t="n">
        <v>45730.135416666664</v>
      </c>
      <c r="B6521" s="6" t="n">
        <v>45730.145833333336</v>
      </c>
      <c r="C6521" s="10" t="n">
        <v>15.0</v>
      </c>
      <c r="D6521" s="10" t="n">
        <v>63.0</v>
      </c>
    </row>
    <row r="6522">
      <c r="A6522" s="6" t="n">
        <v>45730.145833333336</v>
      </c>
      <c r="B6522" s="6" t="n">
        <v>45730.15625</v>
      </c>
      <c r="C6522" s="10" t="n">
        <v>23.0</v>
      </c>
      <c r="D6522" s="10" t="n">
        <v>53.0</v>
      </c>
    </row>
    <row r="6523">
      <c r="A6523" s="6" t="n">
        <v>45730.15625</v>
      </c>
      <c r="B6523" s="6" t="n">
        <v>45730.166666666664</v>
      </c>
      <c r="C6523" s="10" t="n">
        <v>38.0</v>
      </c>
      <c r="D6523" s="10" t="n">
        <v>59.0</v>
      </c>
    </row>
    <row r="6524">
      <c r="A6524" s="6" t="n">
        <v>45730.166666666664</v>
      </c>
      <c r="B6524" s="6" t="n">
        <v>45730.177083333336</v>
      </c>
      <c r="C6524" s="10" t="n">
        <v>41.0</v>
      </c>
      <c r="D6524" s="10" t="n">
        <v>75.0</v>
      </c>
    </row>
    <row r="6525">
      <c r="A6525" s="6" t="n">
        <v>45730.177083333336</v>
      </c>
      <c r="B6525" s="6" t="n">
        <v>45730.1875</v>
      </c>
      <c r="C6525" s="10" t="n">
        <v>64.0</v>
      </c>
      <c r="D6525" s="10" t="n">
        <v>92.0</v>
      </c>
    </row>
    <row r="6526">
      <c r="A6526" s="6" t="n">
        <v>45730.1875</v>
      </c>
      <c r="B6526" s="6" t="n">
        <v>45730.197916666664</v>
      </c>
      <c r="C6526" s="10" t="n">
        <v>85.0</v>
      </c>
      <c r="D6526" s="10" t="n">
        <v>96.0</v>
      </c>
    </row>
    <row r="6527">
      <c r="A6527" s="6" t="n">
        <v>45730.197916666664</v>
      </c>
      <c r="B6527" s="6" t="n">
        <v>45730.208333333336</v>
      </c>
      <c r="C6527" s="10" t="n">
        <v>110.0</v>
      </c>
      <c r="D6527" s="10" t="n">
        <v>130.0</v>
      </c>
    </row>
    <row r="6528">
      <c r="A6528" s="6" t="n">
        <v>45730.208333333336</v>
      </c>
      <c r="B6528" s="6" t="n">
        <v>45730.21875</v>
      </c>
      <c r="C6528" s="10" t="n">
        <v>221.0</v>
      </c>
      <c r="D6528" s="10" t="n">
        <v>152.0</v>
      </c>
    </row>
    <row r="6529">
      <c r="A6529" s="6" t="n">
        <v>45730.21875</v>
      </c>
      <c r="B6529" s="6" t="n">
        <v>45730.229166666664</v>
      </c>
      <c r="C6529" s="10" t="n">
        <v>273.0</v>
      </c>
      <c r="D6529" s="10" t="n">
        <v>197.0</v>
      </c>
    </row>
    <row r="6530">
      <c r="A6530" s="6" t="n">
        <v>45730.229166666664</v>
      </c>
      <c r="B6530" s="6" t="n">
        <v>45730.239583333336</v>
      </c>
      <c r="C6530" s="10" t="n">
        <v>310.0</v>
      </c>
      <c r="D6530" s="10" t="n">
        <v>242.0</v>
      </c>
    </row>
    <row r="6531">
      <c r="A6531" s="6" t="n">
        <v>45730.239583333336</v>
      </c>
      <c r="B6531" s="6" t="n">
        <v>45730.25</v>
      </c>
      <c r="C6531" s="10" t="n">
        <v>411.0</v>
      </c>
      <c r="D6531" s="10" t="n">
        <v>257.0</v>
      </c>
    </row>
    <row r="6532">
      <c r="A6532" s="6" t="n">
        <v>45730.25</v>
      </c>
      <c r="B6532" s="6" t="n">
        <v>45730.260416666664</v>
      </c>
      <c r="C6532" s="10" t="n">
        <v>465.0</v>
      </c>
      <c r="D6532" s="10" t="n">
        <v>250.0</v>
      </c>
    </row>
    <row r="6533">
      <c r="A6533" s="6" t="n">
        <v>45730.260416666664</v>
      </c>
      <c r="B6533" s="6" t="n">
        <v>45730.270833333336</v>
      </c>
      <c r="C6533" s="10" t="n">
        <v>642.0</v>
      </c>
      <c r="D6533" s="10" t="n">
        <v>262.0</v>
      </c>
    </row>
    <row r="6534">
      <c r="A6534" s="6" t="n">
        <v>45730.270833333336</v>
      </c>
      <c r="B6534" s="6" t="n">
        <v>45730.28125</v>
      </c>
      <c r="C6534" s="10" t="n">
        <v>671.0</v>
      </c>
      <c r="D6534" s="10" t="n">
        <v>232.0</v>
      </c>
    </row>
    <row r="6535">
      <c r="A6535" s="6" t="n">
        <v>45730.28125</v>
      </c>
      <c r="B6535" s="6" t="n">
        <v>45730.291666666664</v>
      </c>
      <c r="C6535" s="10" t="n">
        <v>688.0</v>
      </c>
      <c r="D6535" s="10" t="n">
        <v>263.0</v>
      </c>
    </row>
    <row r="6536">
      <c r="A6536" s="6" t="n">
        <v>45730.291666666664</v>
      </c>
      <c r="B6536" s="6" t="n">
        <v>45730.302083333336</v>
      </c>
      <c r="C6536" s="10" t="n">
        <v>649.0</v>
      </c>
      <c r="D6536" s="10" t="n">
        <v>199.0</v>
      </c>
    </row>
    <row r="6537">
      <c r="A6537" s="6" t="n">
        <v>45730.302083333336</v>
      </c>
      <c r="B6537" s="6" t="n">
        <v>45730.3125</v>
      </c>
      <c r="C6537" s="10" t="n">
        <v>682.0</v>
      </c>
      <c r="D6537" s="10" t="n">
        <v>196.0</v>
      </c>
    </row>
    <row r="6538">
      <c r="A6538" s="6" t="n">
        <v>45730.3125</v>
      </c>
      <c r="B6538" s="6" t="n">
        <v>45730.322916666664</v>
      </c>
      <c r="C6538" s="10" t="n">
        <v>761.0</v>
      </c>
      <c r="D6538" s="10" t="n">
        <v>177.0</v>
      </c>
    </row>
    <row r="6539">
      <c r="A6539" s="6" t="n">
        <v>45730.322916666664</v>
      </c>
      <c r="B6539" s="6" t="n">
        <v>45730.333333333336</v>
      </c>
      <c r="C6539" s="10" t="n">
        <v>698.0</v>
      </c>
      <c r="D6539" s="10" t="n">
        <v>157.0</v>
      </c>
    </row>
    <row r="6540">
      <c r="A6540" s="6" t="n">
        <v>45730.354166666664</v>
      </c>
      <c r="B6540" s="6" t="n">
        <v>45730.364583333336</v>
      </c>
      <c r="C6540" s="10" t="n">
        <v>650.0</v>
      </c>
      <c r="D6540" s="10" t="n">
        <v>165.0</v>
      </c>
    </row>
    <row r="6541">
      <c r="A6541" s="6" t="n">
        <v>45730.375</v>
      </c>
      <c r="B6541" s="6" t="n">
        <v>45730.385416666664</v>
      </c>
      <c r="C6541" s="10" t="n">
        <v>505.0</v>
      </c>
      <c r="D6541" s="10" t="n">
        <v>169.0</v>
      </c>
    </row>
    <row r="6542">
      <c r="A6542" s="6" t="n">
        <v>45730.385416666664</v>
      </c>
      <c r="B6542" s="6" t="n">
        <v>45730.395833333336</v>
      </c>
      <c r="C6542" s="10" t="n">
        <v>473.0</v>
      </c>
      <c r="D6542" s="10" t="n">
        <v>194.0</v>
      </c>
    </row>
    <row r="6543">
      <c r="A6543" s="6" t="n">
        <v>45730.395833333336</v>
      </c>
      <c r="B6543" s="6" t="n">
        <v>45730.40625</v>
      </c>
      <c r="C6543" s="10" t="n">
        <v>442.0</v>
      </c>
      <c r="D6543" s="10" t="n">
        <v>177.0</v>
      </c>
    </row>
    <row r="6544">
      <c r="A6544" s="6" t="n">
        <v>45730.40625</v>
      </c>
      <c r="B6544" s="6" t="n">
        <v>45730.416666666664</v>
      </c>
      <c r="C6544" s="10" t="n">
        <v>389.0</v>
      </c>
      <c r="D6544" s="10" t="n">
        <v>201.0</v>
      </c>
    </row>
    <row r="6545">
      <c r="A6545" s="6" t="n">
        <v>45730.416666666664</v>
      </c>
      <c r="B6545" s="6" t="n">
        <v>45730.427083333336</v>
      </c>
      <c r="C6545" s="10" t="n">
        <v>295.0</v>
      </c>
      <c r="D6545" s="10" t="n">
        <v>143.0</v>
      </c>
    </row>
    <row r="6546">
      <c r="A6546" s="6" t="n">
        <v>45730.458333333336</v>
      </c>
      <c r="B6546" s="6" t="n">
        <v>45730.46875</v>
      </c>
      <c r="C6546" s="10" t="n">
        <v>352.0</v>
      </c>
      <c r="D6546" s="10" t="n">
        <v>187.0</v>
      </c>
    </row>
    <row r="6547">
      <c r="A6547" s="6" t="n">
        <v>45730.46875</v>
      </c>
      <c r="B6547" s="6" t="n">
        <v>45730.479166666664</v>
      </c>
      <c r="C6547" s="10" t="n">
        <v>398.0</v>
      </c>
      <c r="D6547" s="10" t="n">
        <v>211.0</v>
      </c>
    </row>
    <row r="6548">
      <c r="A6548" s="6" t="n">
        <v>45730.479166666664</v>
      </c>
      <c r="B6548" s="6" t="n">
        <v>45730.489583333336</v>
      </c>
      <c r="C6548" s="10" t="n">
        <v>435.0</v>
      </c>
      <c r="D6548" s="10" t="n">
        <v>242.0</v>
      </c>
    </row>
    <row r="6549">
      <c r="A6549" s="6" t="n">
        <v>45730.489583333336</v>
      </c>
      <c r="B6549" s="6" t="n">
        <v>45730.5</v>
      </c>
      <c r="C6549" s="10" t="n">
        <v>447.0</v>
      </c>
      <c r="D6549" s="10" t="n">
        <v>203.0</v>
      </c>
    </row>
    <row r="6550">
      <c r="A6550" s="6" t="n">
        <v>45730.5</v>
      </c>
      <c r="B6550" s="6" t="n">
        <v>45730.510416666664</v>
      </c>
      <c r="C6550" s="10" t="n">
        <v>465.0</v>
      </c>
      <c r="D6550" s="10" t="n">
        <v>219.0</v>
      </c>
    </row>
    <row r="6551">
      <c r="A6551" s="6" t="n">
        <v>45730.510416666664</v>
      </c>
      <c r="B6551" s="6" t="n">
        <v>45730.520833333336</v>
      </c>
      <c r="C6551" s="10" t="n">
        <v>503.0</v>
      </c>
      <c r="D6551" s="10" t="n">
        <v>195.0</v>
      </c>
    </row>
    <row r="6552">
      <c r="A6552" s="6" t="n">
        <v>45730.520833333336</v>
      </c>
      <c r="B6552" s="6" t="n">
        <v>45730.53125</v>
      </c>
      <c r="C6552" s="10" t="n">
        <v>491.0</v>
      </c>
      <c r="D6552" s="10" t="n">
        <v>225.0</v>
      </c>
    </row>
    <row r="6553">
      <c r="A6553" s="6" t="n">
        <v>45730.53125</v>
      </c>
      <c r="B6553" s="6" t="n">
        <v>45730.541666666664</v>
      </c>
      <c r="C6553" s="10" t="n">
        <v>505.0</v>
      </c>
      <c r="D6553" s="10" t="n">
        <v>216.0</v>
      </c>
    </row>
    <row r="6554">
      <c r="A6554" s="6" t="n">
        <v>45730.541666666664</v>
      </c>
      <c r="B6554" s="6" t="n">
        <v>45730.552083333336</v>
      </c>
      <c r="C6554" s="10" t="n">
        <v>488.0</v>
      </c>
      <c r="D6554" s="10" t="n">
        <v>208.0</v>
      </c>
    </row>
    <row r="6555">
      <c r="A6555" s="6" t="n">
        <v>45730.552083333336</v>
      </c>
      <c r="B6555" s="6" t="n">
        <v>45730.5625</v>
      </c>
      <c r="C6555" s="10" t="n">
        <v>522.0</v>
      </c>
      <c r="D6555" s="10" t="n">
        <v>202.0</v>
      </c>
    </row>
    <row r="6556">
      <c r="A6556" s="6" t="n">
        <v>45730.5625</v>
      </c>
      <c r="B6556" s="6" t="n">
        <v>45730.572916666664</v>
      </c>
      <c r="C6556" s="10" t="n">
        <v>497.0</v>
      </c>
      <c r="D6556" s="10" t="n">
        <v>197.0</v>
      </c>
    </row>
    <row r="6557">
      <c r="A6557" s="6" t="n">
        <v>45730.572916666664</v>
      </c>
      <c r="B6557" s="6" t="n">
        <v>45730.583333333336</v>
      </c>
      <c r="C6557" s="10" t="n">
        <v>439.0</v>
      </c>
      <c r="D6557" s="10" t="n">
        <v>165.0</v>
      </c>
    </row>
    <row r="6558">
      <c r="A6558" s="6" t="n">
        <v>45730.583333333336</v>
      </c>
      <c r="B6558" s="6" t="n">
        <v>45730.59375</v>
      </c>
      <c r="C6558" s="10" t="n">
        <v>444.0</v>
      </c>
      <c r="D6558" s="10" t="n">
        <v>165.0</v>
      </c>
    </row>
    <row r="6559">
      <c r="A6559" s="6" t="n">
        <v>45730.59375</v>
      </c>
      <c r="B6559" s="6" t="n">
        <v>45730.604166666664</v>
      </c>
      <c r="C6559" s="10" t="n">
        <v>531.0</v>
      </c>
      <c r="D6559" s="10" t="n">
        <v>184.0</v>
      </c>
    </row>
    <row r="6560">
      <c r="A6560" s="6" t="n">
        <v>45730.604166666664</v>
      </c>
      <c r="B6560" s="6" t="n">
        <v>45730.614583333336</v>
      </c>
      <c r="C6560" s="10" t="n">
        <v>502.0</v>
      </c>
      <c r="D6560" s="10" t="n">
        <v>162.0</v>
      </c>
    </row>
    <row r="6561">
      <c r="A6561" s="6" t="n">
        <v>45730.625</v>
      </c>
      <c r="B6561" s="6" t="n">
        <v>45730.635416666664</v>
      </c>
      <c r="C6561" s="10" t="n">
        <v>416.0</v>
      </c>
      <c r="D6561" s="10" t="n">
        <v>149.0</v>
      </c>
    </row>
    <row r="6562">
      <c r="A6562" s="6" t="n">
        <v>45730.635416666664</v>
      </c>
      <c r="B6562" s="6" t="n">
        <v>45730.645833333336</v>
      </c>
      <c r="C6562" s="10" t="n">
        <v>409.0</v>
      </c>
      <c r="D6562" s="10" t="n">
        <v>124.0</v>
      </c>
    </row>
    <row r="6563">
      <c r="A6563" s="6" t="n">
        <v>45730.645833333336</v>
      </c>
      <c r="B6563" s="6" t="n">
        <v>45730.65625</v>
      </c>
      <c r="C6563" s="10" t="n">
        <v>409.0</v>
      </c>
      <c r="D6563" s="10" t="n">
        <v>122.0</v>
      </c>
    </row>
    <row r="6564">
      <c r="A6564" s="6" t="n">
        <v>45730.65625</v>
      </c>
      <c r="B6564" s="6" t="n">
        <v>45730.666666666664</v>
      </c>
      <c r="C6564" s="10" t="n">
        <v>456.0</v>
      </c>
      <c r="D6564" s="10" t="n">
        <v>117.0</v>
      </c>
    </row>
    <row r="6565">
      <c r="A6565" s="6" t="n">
        <v>45730.666666666664</v>
      </c>
      <c r="B6565" s="6" t="n">
        <v>45730.677083333336</v>
      </c>
      <c r="C6565" s="10" t="n">
        <v>466.0</v>
      </c>
      <c r="D6565" s="10" t="n">
        <v>133.0</v>
      </c>
    </row>
    <row r="6566">
      <c r="A6566" s="6" t="n">
        <v>45730.677083333336</v>
      </c>
      <c r="B6566" s="6" t="n">
        <v>45730.6875</v>
      </c>
      <c r="C6566" s="10" t="n">
        <v>481.0</v>
      </c>
      <c r="D6566" s="10" t="n">
        <v>126.0</v>
      </c>
    </row>
    <row r="6567">
      <c r="A6567" s="6" t="n">
        <v>45730.6875</v>
      </c>
      <c r="B6567" s="6" t="n">
        <v>45730.697916666664</v>
      </c>
      <c r="C6567" s="10" t="n">
        <v>470.0</v>
      </c>
      <c r="D6567" s="10" t="n">
        <v>105.0</v>
      </c>
    </row>
    <row r="6568">
      <c r="A6568" s="6" t="n">
        <v>45730.697916666664</v>
      </c>
      <c r="B6568" s="6" t="n">
        <v>45730.708333333336</v>
      </c>
      <c r="C6568" s="10" t="n">
        <v>471.0</v>
      </c>
      <c r="D6568" s="10" t="n">
        <v>107.0</v>
      </c>
    </row>
    <row r="6569">
      <c r="A6569" s="6" t="n">
        <v>45730.708333333336</v>
      </c>
      <c r="B6569" s="6" t="n">
        <v>45730.71875</v>
      </c>
      <c r="C6569" s="10" t="n">
        <v>500.0</v>
      </c>
      <c r="D6569" s="10" t="n">
        <v>89.0</v>
      </c>
    </row>
    <row r="6570">
      <c r="A6570" s="6" t="n">
        <v>45730.71875</v>
      </c>
      <c r="B6570" s="6" t="n">
        <v>45730.729166666664</v>
      </c>
      <c r="C6570" s="10" t="n">
        <v>529.0</v>
      </c>
      <c r="D6570" s="10" t="n">
        <v>107.0</v>
      </c>
    </row>
    <row r="6571">
      <c r="A6571" s="6" t="n">
        <v>45730.729166666664</v>
      </c>
      <c r="B6571" s="6" t="n">
        <v>45730.739583333336</v>
      </c>
      <c r="C6571" s="10" t="n">
        <v>541.0</v>
      </c>
      <c r="D6571" s="10" t="n">
        <v>98.0</v>
      </c>
    </row>
    <row r="6572">
      <c r="A6572" s="6" t="n">
        <v>45730.739583333336</v>
      </c>
      <c r="B6572" s="6" t="n">
        <v>45730.75</v>
      </c>
      <c r="C6572" s="10" t="n">
        <v>545.0</v>
      </c>
      <c r="D6572" s="10" t="n">
        <v>98.0</v>
      </c>
    </row>
    <row r="6573">
      <c r="A6573" s="6" t="n">
        <v>45730.75</v>
      </c>
      <c r="B6573" s="6" t="n">
        <v>45730.760416666664</v>
      </c>
      <c r="C6573" s="10" t="n">
        <v>570.0</v>
      </c>
      <c r="D6573" s="10" t="n">
        <v>97.0</v>
      </c>
    </row>
    <row r="6574">
      <c r="A6574" s="6" t="n">
        <v>45730.760416666664</v>
      </c>
      <c r="B6574" s="6" t="n">
        <v>45730.770833333336</v>
      </c>
      <c r="C6574" s="10" t="n">
        <v>526.0</v>
      </c>
      <c r="D6574" s="10" t="n">
        <v>74.0</v>
      </c>
    </row>
    <row r="6575">
      <c r="A6575" s="6" t="n">
        <v>45730.770833333336</v>
      </c>
      <c r="B6575" s="6" t="n">
        <v>45730.78125</v>
      </c>
      <c r="C6575" s="10" t="n">
        <v>596.0</v>
      </c>
      <c r="D6575" s="10" t="n">
        <v>81.0</v>
      </c>
    </row>
    <row r="6576">
      <c r="A6576" s="6" t="n">
        <v>45730.78125</v>
      </c>
      <c r="B6576" s="6" t="n">
        <v>45730.791666666664</v>
      </c>
      <c r="C6576" s="10" t="n">
        <v>533.0</v>
      </c>
      <c r="D6576" s="10" t="n">
        <v>77.0</v>
      </c>
    </row>
    <row r="6577">
      <c r="A6577" s="6" t="n">
        <v>45730.791666666664</v>
      </c>
      <c r="B6577" s="6" t="n">
        <v>45730.802083333336</v>
      </c>
      <c r="C6577" s="10" t="n">
        <v>519.0</v>
      </c>
      <c r="D6577" s="10" t="n">
        <v>68.0</v>
      </c>
    </row>
    <row r="6578">
      <c r="A6578" s="6" t="n">
        <v>45730.802083333336</v>
      </c>
      <c r="B6578" s="6" t="n">
        <v>45730.8125</v>
      </c>
      <c r="C6578" s="10" t="n">
        <v>527.0</v>
      </c>
      <c r="D6578" s="10" t="n">
        <v>76.0</v>
      </c>
    </row>
    <row r="6579">
      <c r="A6579" s="6" t="n">
        <v>45730.8125</v>
      </c>
      <c r="B6579" s="6" t="n">
        <v>45730.822916666664</v>
      </c>
      <c r="C6579" s="10" t="n">
        <v>527.0</v>
      </c>
      <c r="D6579" s="10" t="n">
        <v>77.0</v>
      </c>
    </row>
    <row r="6580">
      <c r="A6580" s="6" t="n">
        <v>45730.822916666664</v>
      </c>
      <c r="B6580" s="6" t="n">
        <v>45730.833333333336</v>
      </c>
      <c r="C6580" s="10" t="n">
        <v>521.0</v>
      </c>
      <c r="D6580" s="10" t="n">
        <v>73.0</v>
      </c>
    </row>
    <row r="6581">
      <c r="A6581" s="6" t="n">
        <v>45730.833333333336</v>
      </c>
      <c r="B6581" s="6" t="n">
        <v>45730.84375</v>
      </c>
      <c r="C6581" s="10" t="n">
        <v>439.0</v>
      </c>
      <c r="D6581" s="10" t="n">
        <v>76.0</v>
      </c>
    </row>
    <row r="6582">
      <c r="A6582" s="6" t="n">
        <v>45730.84375</v>
      </c>
      <c r="B6582" s="6" t="n">
        <v>45730.854166666664</v>
      </c>
      <c r="C6582" s="10" t="n">
        <v>397.0</v>
      </c>
      <c r="D6582" s="10" t="n">
        <v>59.0</v>
      </c>
    </row>
    <row r="6583">
      <c r="A6583" s="6" t="n">
        <v>45730.854166666664</v>
      </c>
      <c r="B6583" s="6" t="n">
        <v>45730.864583333336</v>
      </c>
      <c r="C6583" s="10" t="n">
        <v>376.0</v>
      </c>
      <c r="D6583" s="10" t="n">
        <v>66.0</v>
      </c>
    </row>
    <row r="6584">
      <c r="A6584" s="6" t="n">
        <v>45730.864583333336</v>
      </c>
      <c r="B6584" s="6" t="n">
        <v>45730.875</v>
      </c>
      <c r="C6584" s="10" t="n">
        <v>324.0</v>
      </c>
      <c r="D6584" s="10" t="n">
        <v>51.0</v>
      </c>
    </row>
    <row r="6585">
      <c r="A6585" s="6" t="n">
        <v>45730.875</v>
      </c>
      <c r="B6585" s="6" t="n">
        <v>45730.885416666664</v>
      </c>
      <c r="C6585" s="10" t="n">
        <v>322.0</v>
      </c>
      <c r="D6585" s="10" t="n">
        <v>50.0</v>
      </c>
    </row>
    <row r="6586">
      <c r="A6586" s="6" t="n">
        <v>45730.885416666664</v>
      </c>
      <c r="B6586" s="6" t="n">
        <v>45730.895833333336</v>
      </c>
      <c r="C6586" s="10" t="n">
        <v>334.0</v>
      </c>
      <c r="D6586" s="10" t="n">
        <v>44.0</v>
      </c>
    </row>
    <row r="6587">
      <c r="A6587" s="6" t="n">
        <v>45730.895833333336</v>
      </c>
      <c r="B6587" s="6" t="n">
        <v>45730.90625</v>
      </c>
      <c r="C6587" s="10" t="n">
        <v>292.0</v>
      </c>
      <c r="D6587" s="10" t="n">
        <v>35.0</v>
      </c>
    </row>
    <row r="6588">
      <c r="A6588" s="6" t="n">
        <v>45730.90625</v>
      </c>
      <c r="B6588" s="6" t="n">
        <v>45730.916666666664</v>
      </c>
      <c r="C6588" s="10" t="n">
        <v>261.0</v>
      </c>
      <c r="D6588" s="10" t="n">
        <v>42.0</v>
      </c>
    </row>
    <row r="6589">
      <c r="A6589" s="6" t="n">
        <v>45730.916666666664</v>
      </c>
      <c r="B6589" s="6" t="n">
        <v>45730.927083333336</v>
      </c>
      <c r="C6589" s="10" t="n">
        <v>249.0</v>
      </c>
      <c r="D6589" s="10" t="n">
        <v>46.0</v>
      </c>
    </row>
    <row r="6590">
      <c r="A6590" s="6" t="n">
        <v>45730.927083333336</v>
      </c>
      <c r="B6590" s="6" t="n">
        <v>45730.9375</v>
      </c>
      <c r="C6590" s="10" t="n">
        <v>262.0</v>
      </c>
      <c r="D6590" s="10" t="n">
        <v>26.0</v>
      </c>
    </row>
    <row r="6591">
      <c r="A6591" s="6" t="n">
        <v>45730.9375</v>
      </c>
      <c r="B6591" s="6" t="n">
        <v>45730.947916666664</v>
      </c>
      <c r="C6591" s="10" t="n">
        <v>294.0</v>
      </c>
      <c r="D6591" s="10" t="n">
        <v>35.0</v>
      </c>
    </row>
    <row r="6592">
      <c r="A6592" s="6" t="n">
        <v>45730.947916666664</v>
      </c>
      <c r="B6592" s="6" t="n">
        <v>45730.958333333336</v>
      </c>
      <c r="C6592" s="10" t="n">
        <v>270.0</v>
      </c>
      <c r="D6592" s="10" t="n">
        <v>26.0</v>
      </c>
    </row>
    <row r="6593">
      <c r="A6593" s="6" t="n">
        <v>45730.958333333336</v>
      </c>
      <c r="B6593" s="6" t="n">
        <v>45730.96875</v>
      </c>
      <c r="C6593" s="10" t="n">
        <v>254.0</v>
      </c>
      <c r="D6593" s="10" t="n">
        <v>29.0</v>
      </c>
    </row>
    <row r="6594">
      <c r="A6594" s="6" t="n">
        <v>45730.96875</v>
      </c>
      <c r="B6594" s="6" t="n">
        <v>45730.979166666664</v>
      </c>
      <c r="C6594" s="10" t="n">
        <v>222.0</v>
      </c>
      <c r="D6594" s="10" t="n">
        <v>39.0</v>
      </c>
    </row>
    <row r="6595">
      <c r="A6595" s="6" t="n">
        <v>45730.979166666664</v>
      </c>
      <c r="B6595" s="6" t="n">
        <v>45730.989583333336</v>
      </c>
      <c r="C6595" s="10" t="n">
        <v>216.0</v>
      </c>
      <c r="D6595" s="10" t="n">
        <v>30.0</v>
      </c>
    </row>
    <row r="6596">
      <c r="A6596" s="6" t="n">
        <v>45730.989583333336</v>
      </c>
      <c r="B6596" s="6" t="n">
        <v>45731.0</v>
      </c>
      <c r="C6596" s="10" t="n">
        <v>184.0</v>
      </c>
      <c r="D6596" s="10" t="n">
        <v>35.0</v>
      </c>
    </row>
    <row r="6597">
      <c r="A6597" s="6" t="n">
        <v>45731.0</v>
      </c>
      <c r="B6597" s="6" t="n">
        <v>45731.010416666664</v>
      </c>
      <c r="C6597" s="10" t="n">
        <v>191.0</v>
      </c>
      <c r="D6597" s="10" t="n">
        <v>41.0</v>
      </c>
    </row>
    <row r="6598">
      <c r="A6598" s="6" t="n">
        <v>45731.010416666664</v>
      </c>
      <c r="B6598" s="6" t="n">
        <v>45731.020833333336</v>
      </c>
      <c r="C6598" s="10" t="n">
        <v>139.0</v>
      </c>
      <c r="D6598" s="10" t="n">
        <v>30.0</v>
      </c>
    </row>
    <row r="6599">
      <c r="A6599" s="6" t="n">
        <v>45731.020833333336</v>
      </c>
      <c r="B6599" s="6" t="n">
        <v>45731.03125</v>
      </c>
      <c r="C6599" s="10" t="n">
        <v>130.0</v>
      </c>
      <c r="D6599" s="10" t="n">
        <v>34.0</v>
      </c>
    </row>
    <row r="6600">
      <c r="A6600" s="6" t="n">
        <v>45731.03125</v>
      </c>
      <c r="B6600" s="6" t="n">
        <v>45731.041666666664</v>
      </c>
      <c r="C6600" s="10" t="n">
        <v>112.0</v>
      </c>
      <c r="D6600" s="10" t="n">
        <v>46.0</v>
      </c>
    </row>
    <row r="6601">
      <c r="A6601" s="6" t="n">
        <v>45731.041666666664</v>
      </c>
      <c r="B6601" s="6" t="n">
        <v>45731.052083333336</v>
      </c>
      <c r="C6601" s="10" t="n">
        <v>103.0</v>
      </c>
      <c r="D6601" s="10" t="n">
        <v>27.0</v>
      </c>
    </row>
    <row r="6602">
      <c r="A6602" s="6" t="n">
        <v>45731.052083333336</v>
      </c>
      <c r="B6602" s="6" t="n">
        <v>45731.0625</v>
      </c>
      <c r="C6602" s="10" t="n">
        <v>90.0</v>
      </c>
      <c r="D6602" s="10" t="n">
        <v>18.0</v>
      </c>
    </row>
    <row r="6603">
      <c r="A6603" s="6" t="n">
        <v>45731.0625</v>
      </c>
      <c r="B6603" s="6" t="n">
        <v>45731.072916666664</v>
      </c>
      <c r="C6603" s="10" t="n">
        <v>82.0</v>
      </c>
      <c r="D6603" s="10" t="n">
        <v>28.0</v>
      </c>
    </row>
    <row r="6604">
      <c r="A6604" s="6" t="n">
        <v>45731.072916666664</v>
      </c>
      <c r="B6604" s="6" t="n">
        <v>45731.083333333336</v>
      </c>
      <c r="C6604" s="10" t="n">
        <v>77.0</v>
      </c>
      <c r="D6604" s="10" t="n">
        <v>28.0</v>
      </c>
    </row>
    <row r="6605">
      <c r="A6605" s="6" t="n">
        <v>45731.083333333336</v>
      </c>
      <c r="B6605" s="6" t="n">
        <v>45731.09375</v>
      </c>
      <c r="C6605" s="10" t="n">
        <v>48.0</v>
      </c>
      <c r="D6605" s="10" t="n">
        <v>35.0</v>
      </c>
    </row>
    <row r="6606">
      <c r="A6606" s="6" t="n">
        <v>45731.09375</v>
      </c>
      <c r="B6606" s="6" t="n">
        <v>45731.104166666664</v>
      </c>
      <c r="C6606" s="10" t="n">
        <v>63.0</v>
      </c>
      <c r="D6606" s="10" t="n">
        <v>26.0</v>
      </c>
    </row>
    <row r="6607">
      <c r="A6607" s="6" t="n">
        <v>45731.104166666664</v>
      </c>
      <c r="B6607" s="6" t="n">
        <v>45731.114583333336</v>
      </c>
      <c r="C6607" s="10" t="n">
        <v>55.0</v>
      </c>
      <c r="D6607" s="10" t="n">
        <v>36.0</v>
      </c>
    </row>
    <row r="6608">
      <c r="A6608" s="6" t="n">
        <v>45731.114583333336</v>
      </c>
      <c r="B6608" s="6" t="n">
        <v>45731.125</v>
      </c>
      <c r="C6608" s="10" t="n">
        <v>53.0</v>
      </c>
      <c r="D6608" s="10" t="n">
        <v>39.0</v>
      </c>
    </row>
    <row r="6609">
      <c r="A6609" s="6" t="n">
        <v>45731.125</v>
      </c>
      <c r="B6609" s="6" t="n">
        <v>45731.135416666664</v>
      </c>
      <c r="C6609" s="10" t="n">
        <v>50.0</v>
      </c>
      <c r="D6609" s="10" t="n">
        <v>26.0</v>
      </c>
    </row>
    <row r="6610">
      <c r="A6610" s="6" t="n">
        <v>45731.135416666664</v>
      </c>
      <c r="B6610" s="6" t="n">
        <v>45731.145833333336</v>
      </c>
      <c r="C6610" s="10" t="n">
        <v>62.0</v>
      </c>
      <c r="D6610" s="10" t="n">
        <v>35.0</v>
      </c>
    </row>
    <row r="6611">
      <c r="A6611" s="6" t="n">
        <v>45731.145833333336</v>
      </c>
      <c r="B6611" s="6" t="n">
        <v>45731.15625</v>
      </c>
      <c r="C6611" s="10" t="n">
        <v>46.0</v>
      </c>
      <c r="D6611" s="10" t="n">
        <v>24.0</v>
      </c>
    </row>
    <row r="6612">
      <c r="A6612" s="6" t="n">
        <v>45731.15625</v>
      </c>
      <c r="B6612" s="6" t="n">
        <v>45731.166666666664</v>
      </c>
      <c r="C6612" s="10" t="n">
        <v>37.0</v>
      </c>
      <c r="D6612" s="10" t="n">
        <v>38.0</v>
      </c>
    </row>
    <row r="6613">
      <c r="A6613" s="6" t="n">
        <v>45731.166666666664</v>
      </c>
      <c r="B6613" s="6" t="n">
        <v>45731.177083333336</v>
      </c>
      <c r="C6613" s="10" t="n">
        <v>31.0</v>
      </c>
      <c r="D6613" s="10" t="n">
        <v>39.0</v>
      </c>
    </row>
    <row r="6614">
      <c r="A6614" s="6" t="n">
        <v>45731.177083333336</v>
      </c>
      <c r="B6614" s="6" t="n">
        <v>45731.1875</v>
      </c>
      <c r="C6614" s="10" t="n">
        <v>47.0</v>
      </c>
      <c r="D6614" s="10" t="n">
        <v>31.0</v>
      </c>
    </row>
    <row r="6615">
      <c r="A6615" s="6" t="n">
        <v>45731.1875</v>
      </c>
      <c r="B6615" s="6" t="n">
        <v>45731.197916666664</v>
      </c>
      <c r="C6615" s="10" t="n">
        <v>55.0</v>
      </c>
      <c r="D6615" s="10" t="n">
        <v>41.0</v>
      </c>
    </row>
    <row r="6616">
      <c r="A6616" s="6" t="n">
        <v>45731.197916666664</v>
      </c>
      <c r="B6616" s="6" t="n">
        <v>45731.208333333336</v>
      </c>
      <c r="C6616" s="10" t="n">
        <v>81.0</v>
      </c>
      <c r="D6616" s="10" t="n">
        <v>44.0</v>
      </c>
    </row>
    <row r="6617">
      <c r="A6617" s="6" t="n">
        <v>45731.208333333336</v>
      </c>
      <c r="B6617" s="6" t="n">
        <v>45731.21875</v>
      </c>
      <c r="C6617" s="10" t="n">
        <v>99.0</v>
      </c>
      <c r="D6617" s="10" t="n">
        <v>56.0</v>
      </c>
    </row>
    <row r="6618">
      <c r="A6618" s="6" t="n">
        <v>45731.21875</v>
      </c>
      <c r="B6618" s="6" t="n">
        <v>45731.229166666664</v>
      </c>
      <c r="C6618" s="10" t="n">
        <v>119.0</v>
      </c>
      <c r="D6618" s="10" t="n">
        <v>64.0</v>
      </c>
    </row>
    <row r="6619">
      <c r="A6619" s="6" t="n">
        <v>45731.229166666664</v>
      </c>
      <c r="B6619" s="6" t="n">
        <v>45731.239583333336</v>
      </c>
      <c r="C6619" s="10" t="n">
        <v>112.0</v>
      </c>
      <c r="D6619" s="10" t="n">
        <v>56.0</v>
      </c>
    </row>
    <row r="6620">
      <c r="A6620" s="6" t="n">
        <v>45731.239583333336</v>
      </c>
      <c r="B6620" s="6" t="n">
        <v>45731.25</v>
      </c>
      <c r="C6620" s="10" t="n">
        <v>110.0</v>
      </c>
      <c r="D6620" s="10" t="n">
        <v>77.0</v>
      </c>
    </row>
    <row r="6621">
      <c r="A6621" s="6" t="n">
        <v>45731.25</v>
      </c>
      <c r="B6621" s="6" t="n">
        <v>45731.260416666664</v>
      </c>
      <c r="C6621" s="10" t="n">
        <v>116.0</v>
      </c>
      <c r="D6621" s="10" t="n">
        <v>67.0</v>
      </c>
    </row>
    <row r="6622">
      <c r="A6622" s="6" t="n">
        <v>45731.260416666664</v>
      </c>
      <c r="B6622" s="6" t="n">
        <v>45731.270833333336</v>
      </c>
      <c r="C6622" s="10" t="n">
        <v>153.0</v>
      </c>
      <c r="D6622" s="10" t="n">
        <v>86.0</v>
      </c>
    </row>
    <row r="6623">
      <c r="A6623" s="6" t="n">
        <v>45731.270833333336</v>
      </c>
      <c r="B6623" s="6" t="n">
        <v>45731.28125</v>
      </c>
      <c r="C6623" s="10" t="n">
        <v>146.0</v>
      </c>
      <c r="D6623" s="10" t="n">
        <v>76.0</v>
      </c>
    </row>
    <row r="6624">
      <c r="A6624" s="6" t="n">
        <v>45731.28125</v>
      </c>
      <c r="B6624" s="6" t="n">
        <v>45731.291666666664</v>
      </c>
      <c r="C6624" s="10" t="n">
        <v>135.0</v>
      </c>
      <c r="D6624" s="10" t="n">
        <v>77.0</v>
      </c>
    </row>
    <row r="6625">
      <c r="A6625" s="6" t="n">
        <v>45731.291666666664</v>
      </c>
      <c r="B6625" s="6" t="n">
        <v>45731.302083333336</v>
      </c>
      <c r="C6625" s="10" t="n">
        <v>156.0</v>
      </c>
      <c r="D6625" s="10" t="n">
        <v>52.0</v>
      </c>
    </row>
    <row r="6626">
      <c r="A6626" s="6" t="n">
        <v>45731.302083333336</v>
      </c>
      <c r="B6626" s="6" t="n">
        <v>45731.3125</v>
      </c>
      <c r="C6626" s="10" t="n">
        <v>201.0</v>
      </c>
      <c r="D6626" s="10" t="n">
        <v>65.0</v>
      </c>
    </row>
    <row r="6627">
      <c r="A6627" s="6" t="n">
        <v>45731.3125</v>
      </c>
      <c r="B6627" s="6" t="n">
        <v>45731.322916666664</v>
      </c>
      <c r="C6627" s="10" t="n">
        <v>236.0</v>
      </c>
      <c r="D6627" s="10" t="n">
        <v>74.0</v>
      </c>
    </row>
    <row r="6628">
      <c r="A6628" s="6" t="n">
        <v>45731.322916666664</v>
      </c>
      <c r="B6628" s="6" t="n">
        <v>45731.333333333336</v>
      </c>
      <c r="C6628" s="10" t="n">
        <v>269.0</v>
      </c>
      <c r="D6628" s="10" t="n">
        <v>68.0</v>
      </c>
    </row>
    <row r="6629">
      <c r="A6629" s="6" t="n">
        <v>45731.333333333336</v>
      </c>
      <c r="B6629" s="6" t="n">
        <v>45731.34375</v>
      </c>
      <c r="C6629" s="10" t="n">
        <v>338.0</v>
      </c>
      <c r="D6629" s="10" t="n">
        <v>71.0</v>
      </c>
    </row>
    <row r="6630">
      <c r="A6630" s="6" t="n">
        <v>45731.34375</v>
      </c>
      <c r="B6630" s="6" t="n">
        <v>45731.354166666664</v>
      </c>
      <c r="C6630" s="10" t="n">
        <v>389.0</v>
      </c>
      <c r="D6630" s="10" t="n">
        <v>77.0</v>
      </c>
    </row>
    <row r="6631">
      <c r="A6631" s="6" t="n">
        <v>45731.354166666664</v>
      </c>
      <c r="B6631" s="6" t="n">
        <v>45731.364583333336</v>
      </c>
      <c r="C6631" s="10" t="n">
        <v>480.0</v>
      </c>
      <c r="D6631" s="10" t="n">
        <v>77.0</v>
      </c>
    </row>
    <row r="6632">
      <c r="A6632" s="6" t="n">
        <v>45731.364583333336</v>
      </c>
      <c r="B6632" s="6" t="n">
        <v>45731.375</v>
      </c>
      <c r="C6632" s="10" t="n">
        <v>527.0</v>
      </c>
      <c r="D6632" s="10" t="n">
        <v>75.0</v>
      </c>
    </row>
    <row r="6633">
      <c r="A6633" s="6" t="n">
        <v>45731.375</v>
      </c>
      <c r="B6633" s="6" t="n">
        <v>45731.385416666664</v>
      </c>
      <c r="C6633" s="10" t="n">
        <v>564.0</v>
      </c>
      <c r="D6633" s="10" t="n">
        <v>78.0</v>
      </c>
    </row>
    <row r="6634">
      <c r="A6634" s="6" t="n">
        <v>45731.385416666664</v>
      </c>
      <c r="B6634" s="6" t="n">
        <v>45731.395833333336</v>
      </c>
      <c r="C6634" s="10" t="n">
        <v>613.0</v>
      </c>
      <c r="D6634" s="10" t="n">
        <v>87.0</v>
      </c>
    </row>
    <row r="6635">
      <c r="A6635" s="6" t="n">
        <v>45731.395833333336</v>
      </c>
      <c r="B6635" s="6" t="n">
        <v>45731.40625</v>
      </c>
      <c r="C6635" s="10" t="n">
        <v>629.0</v>
      </c>
      <c r="D6635" s="10" t="n">
        <v>82.0</v>
      </c>
    </row>
    <row r="6636">
      <c r="A6636" s="6" t="n">
        <v>45731.40625</v>
      </c>
      <c r="B6636" s="6" t="n">
        <v>45731.416666666664</v>
      </c>
      <c r="C6636" s="10" t="n">
        <v>645.0</v>
      </c>
      <c r="D6636" s="10" t="n">
        <v>73.0</v>
      </c>
    </row>
    <row r="6637">
      <c r="A6637" s="6" t="n">
        <v>45731.416666666664</v>
      </c>
      <c r="B6637" s="6" t="n">
        <v>45731.427083333336</v>
      </c>
      <c r="C6637" s="10" t="n">
        <v>632.0</v>
      </c>
      <c r="D6637" s="10" t="n">
        <v>78.0</v>
      </c>
    </row>
    <row r="6638">
      <c r="A6638" s="6" t="n">
        <v>45731.427083333336</v>
      </c>
      <c r="B6638" s="6" t="n">
        <v>45731.4375</v>
      </c>
      <c r="C6638" s="10" t="n">
        <v>635.0</v>
      </c>
      <c r="D6638" s="10" t="n">
        <v>77.0</v>
      </c>
    </row>
    <row r="6639">
      <c r="A6639" s="6" t="n">
        <v>45731.4375</v>
      </c>
      <c r="B6639" s="6" t="n">
        <v>45731.447916666664</v>
      </c>
      <c r="C6639" s="10" t="n">
        <v>614.0</v>
      </c>
      <c r="D6639" s="10" t="n">
        <v>68.0</v>
      </c>
    </row>
    <row r="6640">
      <c r="A6640" s="6" t="n">
        <v>45731.447916666664</v>
      </c>
      <c r="B6640" s="6" t="n">
        <v>45731.458333333336</v>
      </c>
      <c r="C6640" s="10" t="n">
        <v>644.0</v>
      </c>
      <c r="D6640" s="10" t="n">
        <v>82.0</v>
      </c>
    </row>
    <row r="6641">
      <c r="A6641" s="6" t="n">
        <v>45731.458333333336</v>
      </c>
      <c r="B6641" s="6" t="n">
        <v>45731.46875</v>
      </c>
      <c r="C6641" s="10" t="n">
        <v>679.0</v>
      </c>
      <c r="D6641" s="10" t="n">
        <v>79.0</v>
      </c>
    </row>
    <row r="6642">
      <c r="A6642" s="6" t="n">
        <v>45731.46875</v>
      </c>
      <c r="B6642" s="6" t="n">
        <v>45731.479166666664</v>
      </c>
      <c r="C6642" s="10" t="n">
        <v>627.0</v>
      </c>
      <c r="D6642" s="10" t="n">
        <v>71.0</v>
      </c>
    </row>
    <row r="6643">
      <c r="A6643" s="6" t="n">
        <v>45731.479166666664</v>
      </c>
      <c r="B6643" s="6" t="n">
        <v>45731.489583333336</v>
      </c>
      <c r="C6643" s="10" t="n">
        <v>697.0</v>
      </c>
      <c r="D6643" s="10" t="n">
        <v>76.0</v>
      </c>
    </row>
    <row r="6644">
      <c r="A6644" s="6" t="n">
        <v>45731.489583333336</v>
      </c>
      <c r="B6644" s="6" t="n">
        <v>45731.5</v>
      </c>
      <c r="C6644" s="10" t="n">
        <v>643.0</v>
      </c>
      <c r="D6644" s="10" t="n">
        <v>66.0</v>
      </c>
    </row>
    <row r="6645">
      <c r="A6645" s="6" t="n">
        <v>45731.5</v>
      </c>
      <c r="B6645" s="6" t="n">
        <v>45731.510416666664</v>
      </c>
      <c r="C6645" s="10" t="n">
        <v>651.0</v>
      </c>
      <c r="D6645" s="10" t="n">
        <v>77.0</v>
      </c>
    </row>
    <row r="6646">
      <c r="A6646" s="6" t="n">
        <v>45731.510416666664</v>
      </c>
      <c r="B6646" s="6" t="n">
        <v>45731.520833333336</v>
      </c>
      <c r="C6646" s="10" t="n">
        <v>683.0</v>
      </c>
      <c r="D6646" s="10" t="n">
        <v>60.0</v>
      </c>
    </row>
    <row r="6647">
      <c r="A6647" s="6" t="n">
        <v>45731.520833333336</v>
      </c>
      <c r="B6647" s="6" t="n">
        <v>45731.53125</v>
      </c>
      <c r="C6647" s="10" t="n">
        <v>725.0</v>
      </c>
      <c r="D6647" s="10" t="n">
        <v>66.0</v>
      </c>
    </row>
    <row r="6648">
      <c r="A6648" s="6" t="n">
        <v>45731.53125</v>
      </c>
      <c r="B6648" s="6" t="n">
        <v>45731.541666666664</v>
      </c>
      <c r="C6648" s="10" t="n">
        <v>704.0</v>
      </c>
      <c r="D6648" s="10" t="n">
        <v>56.0</v>
      </c>
    </row>
    <row r="6649">
      <c r="A6649" s="6" t="n">
        <v>45731.541666666664</v>
      </c>
      <c r="B6649" s="6" t="n">
        <v>45731.552083333336</v>
      </c>
      <c r="C6649" s="10" t="n">
        <v>709.0</v>
      </c>
      <c r="D6649" s="10" t="n">
        <v>49.0</v>
      </c>
    </row>
    <row r="6650">
      <c r="A6650" s="6" t="n">
        <v>45731.552083333336</v>
      </c>
      <c r="B6650" s="6" t="n">
        <v>45731.5625</v>
      </c>
      <c r="C6650" s="10" t="n">
        <v>796.0</v>
      </c>
      <c r="D6650" s="10" t="n">
        <v>45.0</v>
      </c>
    </row>
    <row r="6651">
      <c r="A6651" s="6" t="n">
        <v>45731.5625</v>
      </c>
      <c r="B6651" s="6" t="n">
        <v>45731.572916666664</v>
      </c>
      <c r="C6651" s="10" t="n">
        <v>753.0</v>
      </c>
      <c r="D6651" s="10" t="n">
        <v>54.0</v>
      </c>
    </row>
    <row r="6652">
      <c r="A6652" s="6" t="n">
        <v>45731.572916666664</v>
      </c>
      <c r="B6652" s="6" t="n">
        <v>45731.583333333336</v>
      </c>
      <c r="C6652" s="10" t="n">
        <v>736.0</v>
      </c>
      <c r="D6652" s="10" t="n">
        <v>62.0</v>
      </c>
    </row>
    <row r="6653">
      <c r="A6653" s="6" t="n">
        <v>45731.583333333336</v>
      </c>
      <c r="B6653" s="6" t="n">
        <v>45731.59375</v>
      </c>
      <c r="C6653" s="10" t="n">
        <v>691.0</v>
      </c>
      <c r="D6653" s="10" t="n">
        <v>64.0</v>
      </c>
    </row>
    <row r="6654">
      <c r="A6654" s="6" t="n">
        <v>45731.59375</v>
      </c>
      <c r="B6654" s="6" t="n">
        <v>45731.604166666664</v>
      </c>
      <c r="C6654" s="10" t="n">
        <v>683.0</v>
      </c>
      <c r="D6654" s="10" t="n">
        <v>44.0</v>
      </c>
    </row>
    <row r="6655">
      <c r="A6655" s="6" t="n">
        <v>45731.604166666664</v>
      </c>
      <c r="B6655" s="6" t="n">
        <v>45731.614583333336</v>
      </c>
      <c r="C6655" s="10" t="n">
        <v>689.0</v>
      </c>
      <c r="D6655" s="10" t="n">
        <v>72.0</v>
      </c>
    </row>
    <row r="6656">
      <c r="A6656" s="6" t="n">
        <v>45731.614583333336</v>
      </c>
      <c r="B6656" s="6" t="n">
        <v>45731.625</v>
      </c>
      <c r="C6656" s="10" t="n">
        <v>660.0</v>
      </c>
      <c r="D6656" s="10" t="n">
        <v>42.0</v>
      </c>
    </row>
    <row r="6657">
      <c r="A6657" s="6" t="n">
        <v>45731.625</v>
      </c>
      <c r="B6657" s="6" t="n">
        <v>45731.635416666664</v>
      </c>
      <c r="C6657" s="10" t="n">
        <v>629.0</v>
      </c>
      <c r="D6657" s="10" t="n">
        <v>49.0</v>
      </c>
    </row>
    <row r="6658">
      <c r="A6658" s="6" t="n">
        <v>45731.635416666664</v>
      </c>
      <c r="B6658" s="6" t="n">
        <v>45731.645833333336</v>
      </c>
      <c r="C6658" s="10" t="n">
        <v>647.0</v>
      </c>
      <c r="D6658" s="10" t="n">
        <v>46.0</v>
      </c>
    </row>
    <row r="6659">
      <c r="A6659" s="6" t="n">
        <v>45731.645833333336</v>
      </c>
      <c r="B6659" s="6" t="n">
        <v>45731.65625</v>
      </c>
      <c r="C6659" s="10" t="n">
        <v>593.0</v>
      </c>
      <c r="D6659" s="10" t="n">
        <v>44.0</v>
      </c>
    </row>
    <row r="6660">
      <c r="A6660" s="6" t="n">
        <v>45731.65625</v>
      </c>
      <c r="B6660" s="6" t="n">
        <v>45731.666666666664</v>
      </c>
      <c r="C6660" s="10" t="n">
        <v>653.0</v>
      </c>
      <c r="D6660" s="10" t="n">
        <v>54.0</v>
      </c>
    </row>
    <row r="6661">
      <c r="A6661" s="6" t="n">
        <v>45731.666666666664</v>
      </c>
      <c r="B6661" s="6" t="n">
        <v>45731.677083333336</v>
      </c>
      <c r="C6661" s="10" t="n">
        <v>717.0</v>
      </c>
      <c r="D6661" s="10" t="n">
        <v>38.0</v>
      </c>
    </row>
    <row r="6662">
      <c r="A6662" s="6" t="n">
        <v>45731.677083333336</v>
      </c>
      <c r="B6662" s="6" t="n">
        <v>45731.6875</v>
      </c>
      <c r="C6662" s="10" t="n">
        <v>720.0</v>
      </c>
      <c r="D6662" s="10" t="n">
        <v>36.0</v>
      </c>
    </row>
    <row r="6663">
      <c r="A6663" s="6" t="n">
        <v>45731.6875</v>
      </c>
      <c r="B6663" s="6" t="n">
        <v>45731.697916666664</v>
      </c>
      <c r="C6663" s="10" t="n">
        <v>723.0</v>
      </c>
      <c r="D6663" s="10" t="n">
        <v>35.0</v>
      </c>
    </row>
    <row r="6664">
      <c r="A6664" s="6" t="n">
        <v>45731.697916666664</v>
      </c>
      <c r="B6664" s="6" t="n">
        <v>45731.708333333336</v>
      </c>
      <c r="C6664" s="10" t="n">
        <v>707.0</v>
      </c>
      <c r="D6664" s="10" t="n">
        <v>24.0</v>
      </c>
    </row>
    <row r="6665">
      <c r="A6665" s="6" t="n">
        <v>45731.708333333336</v>
      </c>
      <c r="B6665" s="6" t="n">
        <v>45731.71875</v>
      </c>
      <c r="C6665" s="10" t="n">
        <v>836.0</v>
      </c>
      <c r="D6665" s="10" t="n">
        <v>39.0</v>
      </c>
    </row>
    <row r="6666">
      <c r="A6666" s="6" t="n">
        <v>45731.71875</v>
      </c>
      <c r="B6666" s="6" t="n">
        <v>45731.729166666664</v>
      </c>
      <c r="C6666" s="10" t="n">
        <v>762.0</v>
      </c>
      <c r="D6666" s="10" t="n">
        <v>26.0</v>
      </c>
    </row>
    <row r="6667">
      <c r="A6667" s="6" t="n">
        <v>45731.729166666664</v>
      </c>
      <c r="B6667" s="6" t="n">
        <v>45731.739583333336</v>
      </c>
      <c r="C6667" s="10" t="n">
        <v>710.0</v>
      </c>
      <c r="D6667" s="10" t="n">
        <v>40.0</v>
      </c>
    </row>
    <row r="6668">
      <c r="A6668" s="6" t="n">
        <v>45731.739583333336</v>
      </c>
      <c r="B6668" s="6" t="n">
        <v>45731.75</v>
      </c>
      <c r="C6668" s="10" t="n">
        <v>749.0</v>
      </c>
      <c r="D6668" s="10" t="n">
        <v>37.0</v>
      </c>
    </row>
    <row r="6669">
      <c r="A6669" s="6" t="n">
        <v>45731.75</v>
      </c>
      <c r="B6669" s="6" t="n">
        <v>45731.760416666664</v>
      </c>
      <c r="C6669" s="10" t="n">
        <v>700.0</v>
      </c>
      <c r="D6669" s="10" t="n">
        <v>44.0</v>
      </c>
    </row>
    <row r="6670">
      <c r="A6670" s="6" t="n">
        <v>45731.760416666664</v>
      </c>
      <c r="B6670" s="6" t="n">
        <v>45731.770833333336</v>
      </c>
      <c r="C6670" s="10" t="n">
        <v>705.0</v>
      </c>
      <c r="D6670" s="10" t="n">
        <v>31.0</v>
      </c>
    </row>
    <row r="6671">
      <c r="A6671" s="6" t="n">
        <v>45731.770833333336</v>
      </c>
      <c r="B6671" s="6" t="n">
        <v>45731.78125</v>
      </c>
      <c r="C6671" s="10" t="n">
        <v>644.0</v>
      </c>
      <c r="D6671" s="10" t="n">
        <v>26.0</v>
      </c>
    </row>
    <row r="6672">
      <c r="A6672" s="6" t="n">
        <v>45731.78125</v>
      </c>
      <c r="B6672" s="6" t="n">
        <v>45731.791666666664</v>
      </c>
      <c r="C6672" s="10" t="n">
        <v>604.0</v>
      </c>
      <c r="D6672" s="10" t="n">
        <v>34.0</v>
      </c>
    </row>
    <row r="6673">
      <c r="A6673" s="6" t="n">
        <v>45731.791666666664</v>
      </c>
      <c r="B6673" s="6" t="n">
        <v>45731.802083333336</v>
      </c>
      <c r="C6673" s="10" t="n">
        <v>572.0</v>
      </c>
      <c r="D6673" s="10" t="n">
        <v>28.0</v>
      </c>
    </row>
    <row r="6674">
      <c r="A6674" s="6" t="n">
        <v>45731.802083333336</v>
      </c>
      <c r="B6674" s="6" t="n">
        <v>45731.8125</v>
      </c>
      <c r="C6674" s="10" t="n">
        <v>529.0</v>
      </c>
      <c r="D6674" s="10" t="n">
        <v>26.0</v>
      </c>
    </row>
    <row r="6675">
      <c r="A6675" s="6" t="n">
        <v>45731.8125</v>
      </c>
      <c r="B6675" s="6" t="n">
        <v>45731.822916666664</v>
      </c>
      <c r="C6675" s="10" t="n">
        <v>432.0</v>
      </c>
      <c r="D6675" s="10" t="n">
        <v>20.0</v>
      </c>
    </row>
    <row r="6676">
      <c r="A6676" s="6" t="n">
        <v>45731.822916666664</v>
      </c>
      <c r="B6676" s="6" t="n">
        <v>45731.833333333336</v>
      </c>
      <c r="C6676" s="10" t="n">
        <v>441.0</v>
      </c>
      <c r="D6676" s="10" t="n">
        <v>22.0</v>
      </c>
    </row>
    <row r="6677">
      <c r="A6677" s="6" t="n">
        <v>45731.833333333336</v>
      </c>
      <c r="B6677" s="6" t="n">
        <v>45731.84375</v>
      </c>
      <c r="C6677" s="10" t="n">
        <v>419.0</v>
      </c>
      <c r="D6677" s="10" t="n">
        <v>27.0</v>
      </c>
    </row>
    <row r="6678">
      <c r="A6678" s="6" t="n">
        <v>45731.84375</v>
      </c>
      <c r="B6678" s="6" t="n">
        <v>45731.854166666664</v>
      </c>
      <c r="C6678" s="10" t="n">
        <v>418.0</v>
      </c>
      <c r="D6678" s="10" t="n">
        <v>24.0</v>
      </c>
    </row>
    <row r="6679">
      <c r="A6679" s="6" t="n">
        <v>45731.854166666664</v>
      </c>
      <c r="B6679" s="6" t="n">
        <v>45731.864583333336</v>
      </c>
      <c r="C6679" s="10" t="n">
        <v>395.0</v>
      </c>
      <c r="D6679" s="10" t="n">
        <v>24.0</v>
      </c>
    </row>
    <row r="6680">
      <c r="A6680" s="6" t="n">
        <v>45731.864583333336</v>
      </c>
      <c r="B6680" s="6" t="n">
        <v>45731.875</v>
      </c>
      <c r="C6680" s="10" t="n">
        <v>338.0</v>
      </c>
      <c r="D6680" s="10" t="n">
        <v>24.0</v>
      </c>
    </row>
    <row r="6681">
      <c r="A6681" s="6" t="n">
        <v>45731.875</v>
      </c>
      <c r="B6681" s="6" t="n">
        <v>45731.885416666664</v>
      </c>
      <c r="C6681" s="10" t="n">
        <v>410.0</v>
      </c>
      <c r="D6681" s="10" t="n">
        <v>22.0</v>
      </c>
    </row>
    <row r="6682">
      <c r="A6682" s="6" t="n">
        <v>45731.885416666664</v>
      </c>
      <c r="B6682" s="6" t="n">
        <v>45731.895833333336</v>
      </c>
      <c r="C6682" s="10" t="n">
        <v>347.0</v>
      </c>
      <c r="D6682" s="10" t="n">
        <v>23.0</v>
      </c>
    </row>
    <row r="6683">
      <c r="A6683" s="6" t="n">
        <v>45731.895833333336</v>
      </c>
      <c r="B6683" s="6" t="n">
        <v>45731.90625</v>
      </c>
      <c r="C6683" s="10" t="n">
        <v>335.0</v>
      </c>
      <c r="D6683" s="10" t="n">
        <v>8.0</v>
      </c>
    </row>
    <row r="6684">
      <c r="A6684" s="6" t="n">
        <v>45731.90625</v>
      </c>
      <c r="B6684" s="6" t="n">
        <v>45731.916666666664</v>
      </c>
      <c r="C6684" s="10" t="n">
        <v>340.0</v>
      </c>
      <c r="D6684" s="10" t="n">
        <v>11.0</v>
      </c>
    </row>
    <row r="6685">
      <c r="A6685" s="6" t="n">
        <v>45731.916666666664</v>
      </c>
      <c r="B6685" s="6" t="n">
        <v>45731.927083333336</v>
      </c>
      <c r="C6685" s="10" t="n">
        <v>315.0</v>
      </c>
      <c r="D6685" s="10" t="n">
        <v>16.0</v>
      </c>
    </row>
    <row r="6686">
      <c r="A6686" s="6" t="n">
        <v>45731.927083333336</v>
      </c>
      <c r="B6686" s="6" t="n">
        <v>45731.9375</v>
      </c>
      <c r="C6686" s="10" t="n">
        <v>324.0</v>
      </c>
      <c r="D6686" s="10" t="n">
        <v>15.0</v>
      </c>
    </row>
    <row r="6687">
      <c r="A6687" s="6" t="n">
        <v>45731.9375</v>
      </c>
      <c r="B6687" s="6" t="n">
        <v>45731.947916666664</v>
      </c>
      <c r="C6687" s="10" t="n">
        <v>343.0</v>
      </c>
      <c r="D6687" s="10" t="n">
        <v>14.0</v>
      </c>
    </row>
    <row r="6688">
      <c r="A6688" s="6" t="n">
        <v>45731.947916666664</v>
      </c>
      <c r="B6688" s="6" t="n">
        <v>45731.958333333336</v>
      </c>
      <c r="C6688" s="10" t="n">
        <v>345.0</v>
      </c>
      <c r="D6688" s="10" t="n">
        <v>24.0</v>
      </c>
    </row>
    <row r="6689">
      <c r="A6689" s="6" t="n">
        <v>45731.958333333336</v>
      </c>
      <c r="B6689" s="6" t="n">
        <v>45731.96875</v>
      </c>
      <c r="C6689" s="10" t="n">
        <v>339.0</v>
      </c>
      <c r="D6689" s="10" t="n">
        <v>22.0</v>
      </c>
    </row>
    <row r="6690">
      <c r="A6690" s="6" t="n">
        <v>45731.96875</v>
      </c>
      <c r="B6690" s="6" t="n">
        <v>45731.979166666664</v>
      </c>
      <c r="C6690" s="10" t="n">
        <v>316.0</v>
      </c>
      <c r="D6690" s="10" t="n">
        <v>12.0</v>
      </c>
    </row>
    <row r="6691">
      <c r="A6691" s="6" t="n">
        <v>45731.979166666664</v>
      </c>
      <c r="B6691" s="6" t="n">
        <v>45731.989583333336</v>
      </c>
      <c r="C6691" s="10" t="n">
        <v>293.0</v>
      </c>
      <c r="D6691" s="10" t="n">
        <v>17.0</v>
      </c>
    </row>
    <row r="6692">
      <c r="A6692" s="6" t="n">
        <v>45731.989583333336</v>
      </c>
      <c r="B6692" s="6" t="n">
        <v>45732.0</v>
      </c>
      <c r="C6692" s="10" t="n">
        <v>328.0</v>
      </c>
      <c r="D6692" s="10" t="n">
        <v>13.0</v>
      </c>
    </row>
    <row r="6693">
      <c r="A6693" s="6" t="n">
        <v>45732.0</v>
      </c>
      <c r="B6693" s="6" t="n">
        <v>45732.010416666664</v>
      </c>
      <c r="C6693" s="10" t="n">
        <v>257.0</v>
      </c>
      <c r="D6693" s="10" t="n">
        <v>9.0</v>
      </c>
    </row>
    <row r="6694">
      <c r="A6694" s="6" t="n">
        <v>45732.010416666664</v>
      </c>
      <c r="B6694" s="6" t="n">
        <v>45732.020833333336</v>
      </c>
      <c r="C6694" s="10" t="n">
        <v>239.0</v>
      </c>
      <c r="D6694" s="10" t="n">
        <v>9.0</v>
      </c>
    </row>
    <row r="6695">
      <c r="A6695" s="6" t="n">
        <v>45732.020833333336</v>
      </c>
      <c r="B6695" s="6" t="n">
        <v>45732.03125</v>
      </c>
      <c r="C6695" s="10" t="n">
        <v>197.0</v>
      </c>
      <c r="D6695" s="10" t="n">
        <v>21.0</v>
      </c>
    </row>
    <row r="6696">
      <c r="A6696" s="6" t="n">
        <v>45732.03125</v>
      </c>
      <c r="B6696" s="6" t="n">
        <v>45732.041666666664</v>
      </c>
      <c r="C6696" s="10" t="n">
        <v>161.0</v>
      </c>
      <c r="D6696" s="10" t="n">
        <v>11.0</v>
      </c>
    </row>
    <row r="6697">
      <c r="A6697" s="6" t="n">
        <v>45732.041666666664</v>
      </c>
      <c r="B6697" s="6" t="n">
        <v>45732.052083333336</v>
      </c>
      <c r="C6697" s="10" t="n">
        <v>149.0</v>
      </c>
      <c r="D6697" s="10" t="n">
        <v>17.0</v>
      </c>
    </row>
    <row r="6698">
      <c r="A6698" s="6" t="n">
        <v>45732.052083333336</v>
      </c>
      <c r="B6698" s="6" t="n">
        <v>45732.0625</v>
      </c>
      <c r="C6698" s="10" t="n">
        <v>145.0</v>
      </c>
      <c r="D6698" s="10" t="n">
        <v>6.0</v>
      </c>
    </row>
    <row r="6699">
      <c r="A6699" s="6" t="n">
        <v>45732.0625</v>
      </c>
      <c r="B6699" s="6" t="n">
        <v>45732.072916666664</v>
      </c>
      <c r="C6699" s="10" t="n">
        <v>129.0</v>
      </c>
      <c r="D6699" s="10" t="n">
        <v>13.0</v>
      </c>
    </row>
    <row r="6700">
      <c r="A6700" s="6" t="n">
        <v>45732.072916666664</v>
      </c>
      <c r="B6700" s="6" t="n">
        <v>45732.083333333336</v>
      </c>
      <c r="C6700" s="10" t="n">
        <v>86.0</v>
      </c>
      <c r="D6700" s="10" t="n">
        <v>10.0</v>
      </c>
    </row>
    <row r="6701">
      <c r="A6701" s="6" t="n">
        <v>45732.083333333336</v>
      </c>
      <c r="B6701" s="6" t="n">
        <v>45732.09375</v>
      </c>
      <c r="C6701" s="10" t="n">
        <v>83.0</v>
      </c>
      <c r="D6701" s="10" t="n">
        <v>7.0</v>
      </c>
    </row>
    <row r="6702">
      <c r="A6702" s="6" t="n">
        <v>45732.09375</v>
      </c>
      <c r="B6702" s="6" t="n">
        <v>45732.104166666664</v>
      </c>
      <c r="C6702" s="10" t="n">
        <v>55.0</v>
      </c>
      <c r="D6702" s="10" t="n">
        <v>13.0</v>
      </c>
    </row>
    <row r="6703">
      <c r="A6703" s="6" t="n">
        <v>45732.114583333336</v>
      </c>
      <c r="B6703" s="6" t="n">
        <v>45732.125</v>
      </c>
      <c r="C6703" s="10" t="n">
        <v>48.0</v>
      </c>
      <c r="D6703" s="10" t="n">
        <v>9.0</v>
      </c>
    </row>
    <row r="6704">
      <c r="A6704" s="6" t="n">
        <v>45732.125</v>
      </c>
      <c r="B6704" s="6" t="n">
        <v>45732.135416666664</v>
      </c>
      <c r="C6704" s="10" t="n">
        <v>41.0</v>
      </c>
      <c r="D6704" s="10" t="n">
        <v>6.0</v>
      </c>
    </row>
    <row r="6705">
      <c r="A6705" s="6" t="n">
        <v>45732.135416666664</v>
      </c>
      <c r="B6705" s="6" t="n">
        <v>45732.145833333336</v>
      </c>
      <c r="C6705" s="10" t="n">
        <v>48.0</v>
      </c>
      <c r="D6705" s="10" t="n">
        <v>9.0</v>
      </c>
    </row>
    <row r="6706">
      <c r="A6706" s="6" t="n">
        <v>45732.145833333336</v>
      </c>
      <c r="B6706" s="6" t="n">
        <v>45732.15625</v>
      </c>
      <c r="C6706" s="10" t="n">
        <v>32.0</v>
      </c>
      <c r="D6706" s="10" t="n">
        <v>4.0</v>
      </c>
    </row>
    <row r="6707">
      <c r="A6707" s="6" t="n">
        <v>45732.15625</v>
      </c>
      <c r="B6707" s="6" t="n">
        <v>45732.166666666664</v>
      </c>
      <c r="C6707" s="10" t="n">
        <v>49.0</v>
      </c>
      <c r="D6707" s="10" t="n">
        <v>6.0</v>
      </c>
    </row>
    <row r="6708">
      <c r="A6708" s="6" t="n">
        <v>45732.166666666664</v>
      </c>
      <c r="B6708" s="6" t="n">
        <v>45732.177083333336</v>
      </c>
      <c r="C6708" s="10" t="n">
        <v>42.0</v>
      </c>
      <c r="D6708" s="10" t="n">
        <v>12.0</v>
      </c>
    </row>
    <row r="6709">
      <c r="A6709" s="6" t="n">
        <v>45732.177083333336</v>
      </c>
      <c r="B6709" s="6" t="n">
        <v>45732.1875</v>
      </c>
      <c r="C6709" s="10" t="n">
        <v>46.0</v>
      </c>
      <c r="D6709" s="10" t="n">
        <v>10.0</v>
      </c>
    </row>
    <row r="6710">
      <c r="A6710" s="6" t="n">
        <v>45732.197916666664</v>
      </c>
      <c r="B6710" s="6" t="n">
        <v>45732.208333333336</v>
      </c>
      <c r="C6710" s="10" t="n">
        <v>51.0</v>
      </c>
      <c r="D6710" s="10" t="n">
        <v>17.0</v>
      </c>
    </row>
    <row r="6711">
      <c r="A6711" s="6" t="n">
        <v>45732.208333333336</v>
      </c>
      <c r="B6711" s="6" t="n">
        <v>45732.21875</v>
      </c>
      <c r="C6711" s="10" t="n">
        <v>78.0</v>
      </c>
      <c r="D6711" s="10" t="n">
        <v>15.0</v>
      </c>
    </row>
    <row r="6712">
      <c r="A6712" s="6" t="n">
        <v>45732.21875</v>
      </c>
      <c r="B6712" s="6" t="n">
        <v>45732.229166666664</v>
      </c>
      <c r="C6712" s="10" t="n">
        <v>82.0</v>
      </c>
      <c r="D6712" s="10" t="n">
        <v>20.0</v>
      </c>
    </row>
    <row r="6713">
      <c r="A6713" s="6" t="n">
        <v>45732.229166666664</v>
      </c>
      <c r="B6713" s="6" t="n">
        <v>45732.239583333336</v>
      </c>
      <c r="C6713" s="10" t="n">
        <v>54.0</v>
      </c>
      <c r="D6713" s="10" t="n">
        <v>15.0</v>
      </c>
    </row>
    <row r="6714">
      <c r="A6714" s="6" t="n">
        <v>45732.239583333336</v>
      </c>
      <c r="B6714" s="6" t="n">
        <v>45732.25</v>
      </c>
      <c r="C6714" s="10" t="n">
        <v>50.0</v>
      </c>
      <c r="D6714" s="10" t="n">
        <v>23.0</v>
      </c>
    </row>
    <row r="6715">
      <c r="A6715" s="6" t="n">
        <v>45732.25</v>
      </c>
      <c r="B6715" s="6" t="n">
        <v>45732.260416666664</v>
      </c>
      <c r="C6715" s="10" t="n">
        <v>69.0</v>
      </c>
      <c r="D6715" s="10" t="n">
        <v>28.0</v>
      </c>
    </row>
    <row r="6716">
      <c r="A6716" s="6" t="n">
        <v>45732.260416666664</v>
      </c>
      <c r="B6716" s="6" t="n">
        <v>45732.270833333336</v>
      </c>
      <c r="C6716" s="10" t="n">
        <v>88.0</v>
      </c>
      <c r="D6716" s="10" t="n">
        <v>9.0</v>
      </c>
    </row>
    <row r="6717">
      <c r="A6717" s="6" t="n">
        <v>45732.270833333336</v>
      </c>
      <c r="B6717" s="6" t="n">
        <v>45732.28125</v>
      </c>
      <c r="C6717" s="10" t="n">
        <v>108.0</v>
      </c>
      <c r="D6717" s="10" t="n">
        <v>20.0</v>
      </c>
    </row>
    <row r="6718">
      <c r="A6718" s="6" t="n">
        <v>45732.28125</v>
      </c>
      <c r="B6718" s="6" t="n">
        <v>45732.291666666664</v>
      </c>
      <c r="C6718" s="10" t="n">
        <v>73.0</v>
      </c>
      <c r="D6718" s="10" t="n">
        <v>17.0</v>
      </c>
    </row>
    <row r="6719">
      <c r="A6719" s="6" t="n">
        <v>45732.291666666664</v>
      </c>
      <c r="B6719" s="6" t="n">
        <v>45732.302083333336</v>
      </c>
      <c r="C6719" s="10" t="n">
        <v>99.0</v>
      </c>
      <c r="D6719" s="10" t="n">
        <v>12.0</v>
      </c>
    </row>
    <row r="6720">
      <c r="A6720" s="6" t="n">
        <v>45732.302083333336</v>
      </c>
      <c r="B6720" s="6" t="n">
        <v>45732.3125</v>
      </c>
      <c r="C6720" s="10" t="n">
        <v>115.0</v>
      </c>
      <c r="D6720" s="10" t="n">
        <v>15.0</v>
      </c>
    </row>
    <row r="6721">
      <c r="A6721" s="6" t="n">
        <v>45732.3125</v>
      </c>
      <c r="B6721" s="6" t="n">
        <v>45732.322916666664</v>
      </c>
      <c r="C6721" s="10" t="n">
        <v>139.0</v>
      </c>
      <c r="D6721" s="10" t="n">
        <v>26.0</v>
      </c>
    </row>
    <row r="6722">
      <c r="A6722" s="6" t="n">
        <v>45732.322916666664</v>
      </c>
      <c r="B6722" s="6" t="n">
        <v>45732.333333333336</v>
      </c>
      <c r="C6722" s="10" t="n">
        <v>153.0</v>
      </c>
      <c r="D6722" s="10" t="n">
        <v>33.0</v>
      </c>
    </row>
    <row r="6723">
      <c r="A6723" s="6" t="n">
        <v>45732.333333333336</v>
      </c>
      <c r="B6723" s="6" t="n">
        <v>45732.34375</v>
      </c>
      <c r="C6723" s="10" t="n">
        <v>161.0</v>
      </c>
      <c r="D6723" s="10" t="n">
        <v>19.0</v>
      </c>
    </row>
    <row r="6724">
      <c r="A6724" s="6" t="n">
        <v>45732.34375</v>
      </c>
      <c r="B6724" s="6" t="n">
        <v>45732.354166666664</v>
      </c>
      <c r="C6724" s="10" t="n">
        <v>255.0</v>
      </c>
      <c r="D6724" s="10" t="n">
        <v>27.0</v>
      </c>
    </row>
    <row r="6725">
      <c r="A6725" s="6" t="n">
        <v>45732.354166666664</v>
      </c>
      <c r="B6725" s="6" t="n">
        <v>45732.364583333336</v>
      </c>
      <c r="C6725" s="10" t="n">
        <v>268.0</v>
      </c>
      <c r="D6725" s="10" t="n">
        <v>24.0</v>
      </c>
    </row>
    <row r="6726">
      <c r="A6726" s="6" t="n">
        <v>45732.364583333336</v>
      </c>
      <c r="B6726" s="6" t="n">
        <v>45732.375</v>
      </c>
      <c r="C6726" s="10" t="n">
        <v>316.0</v>
      </c>
      <c r="D6726" s="10" t="n">
        <v>28.0</v>
      </c>
    </row>
    <row r="6727">
      <c r="A6727" s="6" t="n">
        <v>45732.375</v>
      </c>
      <c r="B6727" s="6" t="n">
        <v>45732.385416666664</v>
      </c>
      <c r="C6727" s="10" t="n">
        <v>385.0</v>
      </c>
      <c r="D6727" s="10" t="n">
        <v>26.0</v>
      </c>
    </row>
    <row r="6728">
      <c r="A6728" s="6" t="n">
        <v>45732.385416666664</v>
      </c>
      <c r="B6728" s="6" t="n">
        <v>45732.395833333336</v>
      </c>
      <c r="C6728" s="10" t="n">
        <v>418.0</v>
      </c>
      <c r="D6728" s="10" t="n">
        <v>20.0</v>
      </c>
    </row>
    <row r="6729">
      <c r="A6729" s="6" t="n">
        <v>45732.395833333336</v>
      </c>
      <c r="B6729" s="6" t="n">
        <v>45732.40625</v>
      </c>
      <c r="C6729" s="10" t="n">
        <v>493.0</v>
      </c>
      <c r="D6729" s="10" t="n">
        <v>13.0</v>
      </c>
    </row>
    <row r="6730">
      <c r="A6730" s="6" t="n">
        <v>45732.40625</v>
      </c>
      <c r="B6730" s="6" t="n">
        <v>45732.416666666664</v>
      </c>
      <c r="C6730" s="10" t="n">
        <v>435.0</v>
      </c>
      <c r="D6730" s="10" t="n">
        <v>30.0</v>
      </c>
    </row>
    <row r="6731">
      <c r="A6731" s="6" t="n">
        <v>45732.416666666664</v>
      </c>
      <c r="B6731" s="6" t="n">
        <v>45732.427083333336</v>
      </c>
      <c r="C6731" s="10" t="n">
        <v>511.0</v>
      </c>
      <c r="D6731" s="10" t="n">
        <v>24.0</v>
      </c>
    </row>
    <row r="6732">
      <c r="A6732" s="6" t="n">
        <v>45732.427083333336</v>
      </c>
      <c r="B6732" s="6" t="n">
        <v>45732.4375</v>
      </c>
      <c r="C6732" s="10" t="n">
        <v>540.0</v>
      </c>
      <c r="D6732" s="10" t="n">
        <v>23.0</v>
      </c>
    </row>
    <row r="6733">
      <c r="A6733" s="6" t="n">
        <v>45732.4375</v>
      </c>
      <c r="B6733" s="6" t="n">
        <v>45732.447916666664</v>
      </c>
      <c r="C6733" s="10" t="n">
        <v>580.0</v>
      </c>
      <c r="D6733" s="10" t="n">
        <v>16.0</v>
      </c>
    </row>
    <row r="6734">
      <c r="A6734" s="6" t="n">
        <v>45732.447916666664</v>
      </c>
      <c r="B6734" s="6" t="n">
        <v>45732.458333333336</v>
      </c>
      <c r="C6734" s="10" t="n">
        <v>580.0</v>
      </c>
      <c r="D6734" s="10" t="n">
        <v>31.0</v>
      </c>
    </row>
    <row r="6735">
      <c r="A6735" s="6" t="n">
        <v>45732.458333333336</v>
      </c>
      <c r="B6735" s="6" t="n">
        <v>45732.46875</v>
      </c>
      <c r="C6735" s="10" t="n">
        <v>607.0</v>
      </c>
      <c r="D6735" s="10" t="n">
        <v>25.0</v>
      </c>
    </row>
    <row r="6736">
      <c r="A6736" s="6" t="n">
        <v>45732.479166666664</v>
      </c>
      <c r="B6736" s="6" t="n">
        <v>45732.489583333336</v>
      </c>
      <c r="C6736" s="10" t="n">
        <v>644.0</v>
      </c>
      <c r="D6736" s="10" t="n">
        <v>22.0</v>
      </c>
    </row>
    <row r="6737">
      <c r="A6737" s="6" t="n">
        <v>45732.489583333336</v>
      </c>
      <c r="B6737" s="6" t="n">
        <v>45732.5</v>
      </c>
      <c r="C6737" s="10" t="n">
        <v>660.0</v>
      </c>
      <c r="D6737" s="10" t="n">
        <v>26.0</v>
      </c>
    </row>
    <row r="6738">
      <c r="A6738" s="6" t="n">
        <v>45732.5</v>
      </c>
      <c r="B6738" s="6" t="n">
        <v>45732.510416666664</v>
      </c>
      <c r="C6738" s="10" t="n">
        <v>702.0</v>
      </c>
      <c r="D6738" s="10" t="n">
        <v>27.0</v>
      </c>
    </row>
    <row r="6739">
      <c r="A6739" s="6" t="n">
        <v>45732.510416666664</v>
      </c>
      <c r="B6739" s="6" t="n">
        <v>45732.520833333336</v>
      </c>
      <c r="C6739" s="10" t="n">
        <v>655.0</v>
      </c>
      <c r="D6739" s="10" t="n">
        <v>31.0</v>
      </c>
    </row>
    <row r="6740">
      <c r="A6740" s="6" t="n">
        <v>45732.520833333336</v>
      </c>
      <c r="B6740" s="6" t="n">
        <v>45732.53125</v>
      </c>
      <c r="C6740" s="10" t="n">
        <v>699.0</v>
      </c>
      <c r="D6740" s="10" t="n">
        <v>25.0</v>
      </c>
    </row>
    <row r="6741">
      <c r="A6741" s="6" t="n">
        <v>45732.53125</v>
      </c>
      <c r="B6741" s="6" t="n">
        <v>45732.541666666664</v>
      </c>
      <c r="C6741" s="10" t="n">
        <v>720.0</v>
      </c>
      <c r="D6741" s="10" t="n">
        <v>35.0</v>
      </c>
    </row>
    <row r="6742">
      <c r="A6742" s="6" t="n">
        <v>45732.541666666664</v>
      </c>
      <c r="B6742" s="6" t="n">
        <v>45732.552083333336</v>
      </c>
      <c r="C6742" s="10" t="n">
        <v>733.0</v>
      </c>
      <c r="D6742" s="10" t="n">
        <v>23.0</v>
      </c>
    </row>
    <row r="6743">
      <c r="A6743" s="6" t="n">
        <v>45732.552083333336</v>
      </c>
      <c r="B6743" s="6" t="n">
        <v>45732.5625</v>
      </c>
      <c r="C6743" s="10" t="n">
        <v>795.0</v>
      </c>
      <c r="D6743" s="10" t="n">
        <v>18.0</v>
      </c>
    </row>
    <row r="6744">
      <c r="A6744" s="6" t="n">
        <v>45732.5625</v>
      </c>
      <c r="B6744" s="6" t="n">
        <v>45732.572916666664</v>
      </c>
      <c r="C6744" s="10" t="n">
        <v>779.0</v>
      </c>
      <c r="D6744" s="10" t="n">
        <v>38.0</v>
      </c>
    </row>
    <row r="6745">
      <c r="A6745" s="6" t="n">
        <v>45732.572916666664</v>
      </c>
      <c r="B6745" s="6" t="n">
        <v>45732.583333333336</v>
      </c>
      <c r="C6745" s="10" t="n">
        <v>780.0</v>
      </c>
      <c r="D6745" s="10" t="n">
        <v>30.0</v>
      </c>
    </row>
    <row r="6746">
      <c r="A6746" s="6" t="n">
        <v>45732.583333333336</v>
      </c>
      <c r="B6746" s="6" t="n">
        <v>45732.59375</v>
      </c>
      <c r="C6746" s="10" t="n">
        <v>731.0</v>
      </c>
      <c r="D6746" s="10" t="n">
        <v>24.0</v>
      </c>
    </row>
    <row r="6747">
      <c r="A6747" s="6" t="n">
        <v>45732.59375</v>
      </c>
      <c r="B6747" s="6" t="n">
        <v>45732.604166666664</v>
      </c>
      <c r="C6747" s="10" t="n">
        <v>695.0</v>
      </c>
      <c r="D6747" s="10" t="n">
        <v>43.0</v>
      </c>
    </row>
    <row r="6748">
      <c r="A6748" s="6" t="n">
        <v>45732.604166666664</v>
      </c>
      <c r="B6748" s="6" t="n">
        <v>45732.614583333336</v>
      </c>
      <c r="C6748" s="10" t="n">
        <v>788.0</v>
      </c>
      <c r="D6748" s="10" t="n">
        <v>29.0</v>
      </c>
    </row>
    <row r="6749">
      <c r="A6749" s="6" t="n">
        <v>45732.614583333336</v>
      </c>
      <c r="B6749" s="6" t="n">
        <v>45732.625</v>
      </c>
      <c r="C6749" s="10" t="n">
        <v>692.0</v>
      </c>
      <c r="D6749" s="10" t="n">
        <v>31.0</v>
      </c>
    </row>
    <row r="6750">
      <c r="A6750" s="6" t="n">
        <v>45732.625</v>
      </c>
      <c r="B6750" s="6" t="n">
        <v>45732.635416666664</v>
      </c>
      <c r="C6750" s="10" t="n">
        <v>686.0</v>
      </c>
      <c r="D6750" s="10" t="n">
        <v>35.0</v>
      </c>
    </row>
    <row r="6751">
      <c r="A6751" s="6" t="n">
        <v>45732.635416666664</v>
      </c>
      <c r="B6751" s="6" t="n">
        <v>45732.645833333336</v>
      </c>
      <c r="C6751" s="10" t="n">
        <v>762.0</v>
      </c>
      <c r="D6751" s="10" t="n">
        <v>29.0</v>
      </c>
    </row>
    <row r="6752">
      <c r="A6752" s="6" t="n">
        <v>45732.645833333336</v>
      </c>
      <c r="B6752" s="6" t="n">
        <v>45732.65625</v>
      </c>
      <c r="C6752" s="10" t="n">
        <v>752.0</v>
      </c>
      <c r="D6752" s="10" t="n">
        <v>20.0</v>
      </c>
    </row>
    <row r="6753">
      <c r="A6753" s="6" t="n">
        <v>45732.65625</v>
      </c>
      <c r="B6753" s="6" t="n">
        <v>45732.666666666664</v>
      </c>
      <c r="C6753" s="10" t="n">
        <v>717.0</v>
      </c>
      <c r="D6753" s="10" t="n">
        <v>39.0</v>
      </c>
    </row>
    <row r="6754">
      <c r="A6754" s="6" t="n">
        <v>45732.666666666664</v>
      </c>
      <c r="B6754" s="6" t="n">
        <v>45732.677083333336</v>
      </c>
      <c r="C6754" s="10" t="n">
        <v>693.0</v>
      </c>
      <c r="D6754" s="10" t="n">
        <v>51.0</v>
      </c>
    </row>
    <row r="6755">
      <c r="A6755" s="6" t="n">
        <v>45732.677083333336</v>
      </c>
      <c r="B6755" s="6" t="n">
        <v>45732.6875</v>
      </c>
      <c r="C6755" s="10" t="n">
        <v>749.0</v>
      </c>
      <c r="D6755" s="10" t="n">
        <v>32.0</v>
      </c>
    </row>
    <row r="6756">
      <c r="A6756" s="6" t="n">
        <v>45732.6875</v>
      </c>
      <c r="B6756" s="6" t="n">
        <v>45732.697916666664</v>
      </c>
      <c r="C6756" s="10" t="n">
        <v>719.0</v>
      </c>
      <c r="D6756" s="10" t="n">
        <v>43.0</v>
      </c>
    </row>
    <row r="6757">
      <c r="A6757" s="6" t="n">
        <v>45732.697916666664</v>
      </c>
      <c r="B6757" s="6" t="n">
        <v>45732.708333333336</v>
      </c>
      <c r="C6757" s="10" t="n">
        <v>818.0</v>
      </c>
      <c r="D6757" s="10" t="n">
        <v>22.0</v>
      </c>
    </row>
    <row r="6758">
      <c r="A6758" s="6" t="n">
        <v>45732.708333333336</v>
      </c>
      <c r="B6758" s="6" t="n">
        <v>45732.71875</v>
      </c>
      <c r="C6758" s="10" t="n">
        <v>880.0</v>
      </c>
      <c r="D6758" s="10" t="n">
        <v>36.0</v>
      </c>
    </row>
    <row r="6759">
      <c r="A6759" s="6" t="n">
        <v>45732.71875</v>
      </c>
      <c r="B6759" s="6" t="n">
        <v>45732.729166666664</v>
      </c>
      <c r="C6759" s="10" t="n">
        <v>844.0</v>
      </c>
      <c r="D6759" s="10" t="n">
        <v>39.0</v>
      </c>
    </row>
    <row r="6760">
      <c r="A6760" s="6" t="n">
        <v>45732.739583333336</v>
      </c>
      <c r="B6760" s="6" t="n">
        <v>45732.75</v>
      </c>
      <c r="C6760" s="10" t="n">
        <v>724.0</v>
      </c>
      <c r="D6760" s="10" t="n">
        <v>51.0</v>
      </c>
    </row>
    <row r="6761">
      <c r="A6761" s="6" t="n">
        <v>45732.75</v>
      </c>
      <c r="B6761" s="6" t="n">
        <v>45732.760416666664</v>
      </c>
      <c r="C6761" s="10" t="n">
        <v>682.0</v>
      </c>
      <c r="D6761" s="10" t="n">
        <v>52.0</v>
      </c>
    </row>
    <row r="6762">
      <c r="A6762" s="6" t="n">
        <v>45732.760416666664</v>
      </c>
      <c r="B6762" s="6" t="n">
        <v>45732.770833333336</v>
      </c>
      <c r="C6762" s="10" t="n">
        <v>719.0</v>
      </c>
      <c r="D6762" s="10" t="n">
        <v>51.0</v>
      </c>
    </row>
    <row r="6763">
      <c r="A6763" s="6" t="n">
        <v>45732.770833333336</v>
      </c>
      <c r="B6763" s="6" t="n">
        <v>45732.78125</v>
      </c>
      <c r="C6763" s="10" t="n">
        <v>646.0</v>
      </c>
      <c r="D6763" s="10" t="n">
        <v>41.0</v>
      </c>
    </row>
    <row r="6764">
      <c r="A6764" s="6" t="n">
        <v>45732.78125</v>
      </c>
      <c r="B6764" s="6" t="n">
        <v>45732.791666666664</v>
      </c>
      <c r="C6764" s="10" t="n">
        <v>606.0</v>
      </c>
      <c r="D6764" s="10" t="n">
        <v>36.0</v>
      </c>
    </row>
    <row r="6765">
      <c r="A6765" s="6" t="n">
        <v>45732.791666666664</v>
      </c>
      <c r="B6765" s="6" t="n">
        <v>45732.802083333336</v>
      </c>
      <c r="C6765" s="10" t="n">
        <v>572.0</v>
      </c>
      <c r="D6765" s="10" t="n">
        <v>33.0</v>
      </c>
    </row>
    <row r="6766">
      <c r="A6766" s="6" t="n">
        <v>45732.802083333336</v>
      </c>
      <c r="B6766" s="6" t="n">
        <v>45732.8125</v>
      </c>
      <c r="C6766" s="10" t="n">
        <v>568.0</v>
      </c>
      <c r="D6766" s="10" t="n">
        <v>41.0</v>
      </c>
    </row>
    <row r="6767">
      <c r="A6767" s="6" t="n">
        <v>45732.8125</v>
      </c>
      <c r="B6767" s="6" t="n">
        <v>45732.822916666664</v>
      </c>
      <c r="C6767" s="10" t="n">
        <v>537.0</v>
      </c>
      <c r="D6767" s="10" t="n">
        <v>37.0</v>
      </c>
    </row>
    <row r="6768">
      <c r="A6768" s="6" t="n">
        <v>45732.833333333336</v>
      </c>
      <c r="B6768" s="6" t="n">
        <v>45732.84375</v>
      </c>
      <c r="C6768" s="10" t="n">
        <v>491.0</v>
      </c>
      <c r="D6768" s="10" t="n">
        <v>38.0</v>
      </c>
    </row>
    <row r="6769">
      <c r="A6769" s="6" t="n">
        <v>45732.84375</v>
      </c>
      <c r="B6769" s="6" t="n">
        <v>45732.854166666664</v>
      </c>
      <c r="C6769" s="10" t="n">
        <v>518.0</v>
      </c>
      <c r="D6769" s="10" t="n">
        <v>55.0</v>
      </c>
    </row>
    <row r="6770">
      <c r="A6770" s="6" t="n">
        <v>45732.854166666664</v>
      </c>
      <c r="B6770" s="6" t="n">
        <v>45732.864583333336</v>
      </c>
      <c r="C6770" s="10" t="n">
        <v>539.0</v>
      </c>
      <c r="D6770" s="10" t="n">
        <v>35.0</v>
      </c>
    </row>
    <row r="6771">
      <c r="A6771" s="6" t="n">
        <v>45732.864583333336</v>
      </c>
      <c r="B6771" s="6" t="n">
        <v>45732.875</v>
      </c>
      <c r="C6771" s="10" t="n">
        <v>520.0</v>
      </c>
      <c r="D6771" s="10" t="n">
        <v>30.0</v>
      </c>
    </row>
    <row r="6772">
      <c r="A6772" s="6" t="n">
        <v>45732.875</v>
      </c>
      <c r="B6772" s="6" t="n">
        <v>45732.885416666664</v>
      </c>
      <c r="C6772" s="10" t="n">
        <v>496.0</v>
      </c>
      <c r="D6772" s="10" t="n">
        <v>29.0</v>
      </c>
    </row>
    <row r="6773">
      <c r="A6773" s="6" t="n">
        <v>45732.885416666664</v>
      </c>
      <c r="B6773" s="6" t="n">
        <v>45732.895833333336</v>
      </c>
      <c r="C6773" s="10" t="n">
        <v>441.0</v>
      </c>
      <c r="D6773" s="10" t="n">
        <v>22.0</v>
      </c>
    </row>
    <row r="6774">
      <c r="A6774" s="6" t="n">
        <v>45732.895833333336</v>
      </c>
      <c r="B6774" s="6" t="n">
        <v>45732.90625</v>
      </c>
      <c r="C6774" s="10" t="n">
        <v>452.0</v>
      </c>
      <c r="D6774" s="10" t="n">
        <v>22.0</v>
      </c>
    </row>
    <row r="6775">
      <c r="A6775" s="6" t="n">
        <v>45732.90625</v>
      </c>
      <c r="B6775" s="6" t="n">
        <v>45732.916666666664</v>
      </c>
      <c r="C6775" s="10" t="n">
        <v>446.0</v>
      </c>
      <c r="D6775" s="10" t="n">
        <v>31.0</v>
      </c>
    </row>
    <row r="6776">
      <c r="A6776" s="6" t="n">
        <v>45732.916666666664</v>
      </c>
      <c r="B6776" s="6" t="n">
        <v>45732.927083333336</v>
      </c>
      <c r="C6776" s="10" t="n">
        <v>440.0</v>
      </c>
      <c r="D6776" s="10" t="n">
        <v>22.0</v>
      </c>
    </row>
    <row r="6777">
      <c r="A6777" s="6" t="n">
        <v>45732.927083333336</v>
      </c>
      <c r="B6777" s="6" t="n">
        <v>45732.9375</v>
      </c>
      <c r="C6777" s="10" t="n">
        <v>330.0</v>
      </c>
      <c r="D6777" s="10" t="n">
        <v>24.0</v>
      </c>
    </row>
    <row r="6778">
      <c r="A6778" s="6" t="n">
        <v>45732.9375</v>
      </c>
      <c r="B6778" s="6" t="n">
        <v>45732.947916666664</v>
      </c>
      <c r="C6778" s="10" t="n">
        <v>287.0</v>
      </c>
      <c r="D6778" s="10" t="n">
        <v>33.0</v>
      </c>
    </row>
    <row r="6779">
      <c r="A6779" s="6" t="n">
        <v>45732.947916666664</v>
      </c>
      <c r="B6779" s="6" t="n">
        <v>45732.958333333336</v>
      </c>
      <c r="C6779" s="10" t="n">
        <v>218.0</v>
      </c>
      <c r="D6779" s="10" t="n">
        <v>24.0</v>
      </c>
    </row>
    <row r="6780">
      <c r="A6780" s="6" t="n">
        <v>45732.958333333336</v>
      </c>
      <c r="B6780" s="6" t="n">
        <v>45732.96875</v>
      </c>
      <c r="C6780" s="10" t="n">
        <v>185.0</v>
      </c>
      <c r="D6780" s="10" t="n">
        <v>22.0</v>
      </c>
    </row>
    <row r="6781">
      <c r="A6781" s="6" t="n">
        <v>45732.96875</v>
      </c>
      <c r="B6781" s="6" t="n">
        <v>45732.979166666664</v>
      </c>
      <c r="C6781" s="10" t="n">
        <v>153.0</v>
      </c>
      <c r="D6781" s="10" t="n">
        <v>29.0</v>
      </c>
    </row>
    <row r="6782">
      <c r="A6782" s="6" t="n">
        <v>45732.979166666664</v>
      </c>
      <c r="B6782" s="6" t="n">
        <v>45732.989583333336</v>
      </c>
      <c r="C6782" s="10" t="n">
        <v>156.0</v>
      </c>
      <c r="D6782" s="10" t="n">
        <v>19.0</v>
      </c>
    </row>
    <row r="6783">
      <c r="A6783" s="6" t="n">
        <v>45732.989583333336</v>
      </c>
      <c r="B6783" s="6" t="n">
        <v>45733.0</v>
      </c>
      <c r="C6783" s="10" t="n">
        <v>124.0</v>
      </c>
      <c r="D6783" s="10" t="n">
        <v>21.0</v>
      </c>
    </row>
    <row r="6784">
      <c r="A6784" s="6" t="n">
        <v>45733.0</v>
      </c>
      <c r="B6784" s="6" t="n">
        <v>45733.010416666664</v>
      </c>
      <c r="C6784" s="10" t="n">
        <v>101.0</v>
      </c>
      <c r="D6784" s="10" t="n">
        <v>31.0</v>
      </c>
    </row>
    <row r="6785">
      <c r="A6785" s="6" t="n">
        <v>45733.010416666664</v>
      </c>
      <c r="B6785" s="6" t="n">
        <v>45733.020833333336</v>
      </c>
      <c r="C6785" s="10" t="n">
        <v>84.0</v>
      </c>
      <c r="D6785" s="10" t="n">
        <v>18.0</v>
      </c>
    </row>
    <row r="6786">
      <c r="A6786" s="6" t="n">
        <v>45733.020833333336</v>
      </c>
      <c r="B6786" s="6" t="n">
        <v>45733.03125</v>
      </c>
      <c r="C6786" s="10" t="n">
        <v>67.0</v>
      </c>
      <c r="D6786" s="10" t="n">
        <v>31.0</v>
      </c>
    </row>
    <row r="6787">
      <c r="A6787" s="6" t="n">
        <v>45733.03125</v>
      </c>
      <c r="B6787" s="6" t="n">
        <v>45733.041666666664</v>
      </c>
      <c r="C6787" s="10" t="n">
        <v>59.0</v>
      </c>
      <c r="D6787" s="10" t="n">
        <v>27.0</v>
      </c>
    </row>
    <row r="6788">
      <c r="A6788" s="6" t="n">
        <v>45733.041666666664</v>
      </c>
      <c r="B6788" s="6" t="n">
        <v>45733.052083333336</v>
      </c>
      <c r="C6788" s="10" t="n">
        <v>51.0</v>
      </c>
      <c r="D6788" s="10" t="n">
        <v>22.0</v>
      </c>
    </row>
    <row r="6789">
      <c r="A6789" s="6" t="n">
        <v>45733.052083333336</v>
      </c>
      <c r="B6789" s="6" t="n">
        <v>45733.0625</v>
      </c>
      <c r="C6789" s="10" t="n">
        <v>44.0</v>
      </c>
      <c r="D6789" s="10" t="n">
        <v>24.0</v>
      </c>
    </row>
    <row r="6790">
      <c r="A6790" s="6" t="n">
        <v>45733.0625</v>
      </c>
      <c r="B6790" s="6" t="n">
        <v>45733.072916666664</v>
      </c>
      <c r="C6790" s="10" t="n">
        <v>32.0</v>
      </c>
      <c r="D6790" s="10" t="n">
        <v>20.0</v>
      </c>
    </row>
    <row r="6791">
      <c r="A6791" s="6" t="n">
        <v>45733.072916666664</v>
      </c>
      <c r="B6791" s="6" t="n">
        <v>45733.083333333336</v>
      </c>
      <c r="C6791" s="10" t="n">
        <v>37.0</v>
      </c>
      <c r="D6791" s="10" t="n">
        <v>28.0</v>
      </c>
    </row>
    <row r="6792">
      <c r="A6792" s="6" t="n">
        <v>45733.083333333336</v>
      </c>
      <c r="B6792" s="6" t="n">
        <v>45733.09375</v>
      </c>
      <c r="C6792" s="10" t="n">
        <v>25.0</v>
      </c>
      <c r="D6792" s="10" t="n">
        <v>21.0</v>
      </c>
    </row>
    <row r="6793">
      <c r="A6793" s="6" t="n">
        <v>45733.09375</v>
      </c>
      <c r="B6793" s="6" t="n">
        <v>45733.104166666664</v>
      </c>
      <c r="C6793" s="10" t="n">
        <v>40.0</v>
      </c>
      <c r="D6793" s="10" t="n">
        <v>30.0</v>
      </c>
    </row>
    <row r="6794">
      <c r="A6794" s="6" t="n">
        <v>45733.104166666664</v>
      </c>
      <c r="B6794" s="6" t="n">
        <v>45733.114583333336</v>
      </c>
      <c r="C6794" s="10" t="n">
        <v>28.0</v>
      </c>
      <c r="D6794" s="10" t="n">
        <v>31.0</v>
      </c>
    </row>
    <row r="6795">
      <c r="A6795" s="6" t="n">
        <v>45733.114583333336</v>
      </c>
      <c r="B6795" s="6" t="n">
        <v>45733.125</v>
      </c>
      <c r="C6795" s="10" t="n">
        <v>20.0</v>
      </c>
      <c r="D6795" s="10" t="n">
        <v>26.0</v>
      </c>
    </row>
    <row r="6796">
      <c r="A6796" s="6" t="n">
        <v>45733.125</v>
      </c>
      <c r="B6796" s="6" t="n">
        <v>45733.135416666664</v>
      </c>
      <c r="C6796" s="10" t="n">
        <v>29.0</v>
      </c>
      <c r="D6796" s="10" t="n">
        <v>28.0</v>
      </c>
    </row>
    <row r="6797">
      <c r="A6797" s="6" t="n">
        <v>45733.135416666664</v>
      </c>
      <c r="B6797" s="6" t="n">
        <v>45733.145833333336</v>
      </c>
      <c r="C6797" s="10" t="n">
        <v>26.0</v>
      </c>
      <c r="D6797" s="10" t="n">
        <v>39.0</v>
      </c>
    </row>
    <row r="6798">
      <c r="A6798" s="6" t="n">
        <v>45733.145833333336</v>
      </c>
      <c r="B6798" s="6" t="n">
        <v>45733.15625</v>
      </c>
      <c r="C6798" s="10" t="n">
        <v>46.0</v>
      </c>
      <c r="D6798" s="10" t="n">
        <v>63.0</v>
      </c>
    </row>
    <row r="6799">
      <c r="A6799" s="6" t="n">
        <v>45733.15625</v>
      </c>
      <c r="B6799" s="6" t="n">
        <v>45733.166666666664</v>
      </c>
      <c r="C6799" s="10" t="n">
        <v>31.0</v>
      </c>
      <c r="D6799" s="10" t="n">
        <v>53.0</v>
      </c>
    </row>
    <row r="6800">
      <c r="A6800" s="6" t="n">
        <v>45733.166666666664</v>
      </c>
      <c r="B6800" s="6" t="n">
        <v>45733.177083333336</v>
      </c>
      <c r="C6800" s="10" t="n">
        <v>36.0</v>
      </c>
      <c r="D6800" s="10" t="n">
        <v>88.0</v>
      </c>
    </row>
    <row r="6801">
      <c r="A6801" s="6" t="n">
        <v>45733.177083333336</v>
      </c>
      <c r="B6801" s="6" t="n">
        <v>45733.1875</v>
      </c>
      <c r="C6801" s="10" t="n">
        <v>65.0</v>
      </c>
      <c r="D6801" s="10" t="n">
        <v>100.0</v>
      </c>
    </row>
    <row r="6802">
      <c r="A6802" s="6" t="n">
        <v>45733.1875</v>
      </c>
      <c r="B6802" s="6" t="n">
        <v>45733.197916666664</v>
      </c>
      <c r="C6802" s="10" t="n">
        <v>88.0</v>
      </c>
      <c r="D6802" s="10" t="n">
        <v>95.0</v>
      </c>
    </row>
    <row r="6803">
      <c r="A6803" s="6" t="n">
        <v>45733.197916666664</v>
      </c>
      <c r="B6803" s="6" t="n">
        <v>45733.208333333336</v>
      </c>
      <c r="C6803" s="10" t="n">
        <v>130.0</v>
      </c>
      <c r="D6803" s="10" t="n">
        <v>132.0</v>
      </c>
    </row>
    <row r="6804">
      <c r="A6804" s="6" t="n">
        <v>45733.208333333336</v>
      </c>
      <c r="B6804" s="6" t="n">
        <v>45733.21875</v>
      </c>
      <c r="C6804" s="10" t="n">
        <v>221.0</v>
      </c>
      <c r="D6804" s="10" t="n">
        <v>141.0</v>
      </c>
    </row>
    <row r="6805">
      <c r="A6805" s="6" t="n">
        <v>45733.21875</v>
      </c>
      <c r="B6805" s="6" t="n">
        <v>45733.229166666664</v>
      </c>
      <c r="C6805" s="10" t="n">
        <v>302.0</v>
      </c>
      <c r="D6805" s="10" t="n">
        <v>190.0</v>
      </c>
    </row>
    <row r="6806">
      <c r="A6806" s="6" t="n">
        <v>45733.229166666664</v>
      </c>
      <c r="B6806" s="6" t="n">
        <v>45733.239583333336</v>
      </c>
      <c r="C6806" s="10" t="n">
        <v>431.0</v>
      </c>
      <c r="D6806" s="10" t="n">
        <v>187.0</v>
      </c>
    </row>
    <row r="6807">
      <c r="A6807" s="6" t="n">
        <v>45733.239583333336</v>
      </c>
      <c r="B6807" s="6" t="n">
        <v>45733.25</v>
      </c>
      <c r="C6807" s="10" t="n">
        <v>484.0</v>
      </c>
      <c r="D6807" s="10" t="n">
        <v>258.0</v>
      </c>
    </row>
    <row r="6808">
      <c r="A6808" s="6" t="n">
        <v>45733.25</v>
      </c>
      <c r="B6808" s="6" t="n">
        <v>45733.260416666664</v>
      </c>
      <c r="C6808" s="10" t="n">
        <v>579.0</v>
      </c>
      <c r="D6808" s="10" t="n">
        <v>241.0</v>
      </c>
    </row>
    <row r="6809">
      <c r="A6809" s="6" t="n">
        <v>45733.260416666664</v>
      </c>
      <c r="B6809" s="6" t="n">
        <v>45733.270833333336</v>
      </c>
      <c r="C6809" s="10" t="n">
        <v>816.0</v>
      </c>
      <c r="D6809" s="10" t="n">
        <v>289.0</v>
      </c>
    </row>
    <row r="6810">
      <c r="A6810" s="6" t="n">
        <v>45733.28125</v>
      </c>
      <c r="B6810" s="6" t="n">
        <v>45733.291666666664</v>
      </c>
      <c r="C6810" s="10" t="n">
        <v>677.0</v>
      </c>
      <c r="D6810" s="10" t="n">
        <v>215.0</v>
      </c>
    </row>
    <row r="6811">
      <c r="A6811" s="6" t="n">
        <v>45733.291666666664</v>
      </c>
      <c r="B6811" s="6" t="n">
        <v>45733.302083333336</v>
      </c>
      <c r="C6811" s="10" t="n">
        <v>653.0</v>
      </c>
      <c r="D6811" s="10" t="n">
        <v>181.0</v>
      </c>
    </row>
    <row r="6812">
      <c r="A6812" s="6" t="n">
        <v>45733.302083333336</v>
      </c>
      <c r="B6812" s="6" t="n">
        <v>45733.3125</v>
      </c>
      <c r="C6812" s="10" t="n">
        <v>656.0</v>
      </c>
      <c r="D6812" s="10" t="n">
        <v>150.0</v>
      </c>
    </row>
    <row r="6813">
      <c r="A6813" s="6" t="n">
        <v>45733.3125</v>
      </c>
      <c r="B6813" s="6" t="n">
        <v>45733.322916666664</v>
      </c>
      <c r="C6813" s="10" t="n">
        <v>527.0</v>
      </c>
      <c r="D6813" s="10" t="n">
        <v>122.0</v>
      </c>
    </row>
    <row r="6814">
      <c r="A6814" s="6" t="n">
        <v>45733.322916666664</v>
      </c>
      <c r="B6814" s="6" t="n">
        <v>45733.333333333336</v>
      </c>
      <c r="C6814" s="10" t="n">
        <v>546.0</v>
      </c>
      <c r="D6814" s="10" t="n">
        <v>109.0</v>
      </c>
    </row>
    <row r="6815">
      <c r="A6815" s="6" t="n">
        <v>45733.333333333336</v>
      </c>
      <c r="B6815" s="6" t="n">
        <v>45733.34375</v>
      </c>
      <c r="C6815" s="10" t="n">
        <v>471.0</v>
      </c>
      <c r="D6815" s="10" t="n">
        <v>107.0</v>
      </c>
    </row>
    <row r="6816">
      <c r="A6816" s="6" t="n">
        <v>45733.34375</v>
      </c>
      <c r="B6816" s="6" t="n">
        <v>45733.354166666664</v>
      </c>
      <c r="C6816" s="10" t="n">
        <v>478.0</v>
      </c>
      <c r="D6816" s="10" t="n">
        <v>105.0</v>
      </c>
    </row>
    <row r="6817">
      <c r="A6817" s="6" t="n">
        <v>45733.354166666664</v>
      </c>
      <c r="B6817" s="6" t="n">
        <v>45733.364583333336</v>
      </c>
      <c r="C6817" s="10" t="n">
        <v>449.0</v>
      </c>
      <c r="D6817" s="10" t="n">
        <v>126.0</v>
      </c>
    </row>
    <row r="6818">
      <c r="A6818" s="6" t="n">
        <v>45733.364583333336</v>
      </c>
      <c r="B6818" s="6" t="n">
        <v>45733.375</v>
      </c>
      <c r="C6818" s="10" t="n">
        <v>517.0</v>
      </c>
      <c r="D6818" s="10" t="n">
        <v>125.0</v>
      </c>
    </row>
    <row r="6819">
      <c r="A6819" s="6" t="n">
        <v>45733.375</v>
      </c>
      <c r="B6819" s="6" t="n">
        <v>45733.385416666664</v>
      </c>
      <c r="C6819" s="10" t="n">
        <v>530.0</v>
      </c>
      <c r="D6819" s="10" t="n">
        <v>147.0</v>
      </c>
    </row>
    <row r="6820">
      <c r="A6820" s="6" t="n">
        <v>45733.385416666664</v>
      </c>
      <c r="B6820" s="6" t="n">
        <v>45733.395833333336</v>
      </c>
      <c r="C6820" s="10" t="n">
        <v>537.0</v>
      </c>
      <c r="D6820" s="10" t="n">
        <v>160.0</v>
      </c>
    </row>
    <row r="6821">
      <c r="A6821" s="6" t="n">
        <v>45733.395833333336</v>
      </c>
      <c r="B6821" s="6" t="n">
        <v>45733.40625</v>
      </c>
      <c r="C6821" s="10" t="n">
        <v>526.0</v>
      </c>
      <c r="D6821" s="10" t="n">
        <v>203.0</v>
      </c>
    </row>
    <row r="6822">
      <c r="A6822" s="6" t="n">
        <v>45733.40625</v>
      </c>
      <c r="B6822" s="6" t="n">
        <v>45733.416666666664</v>
      </c>
      <c r="C6822" s="10" t="n">
        <v>408.0</v>
      </c>
      <c r="D6822" s="10" t="n">
        <v>185.0</v>
      </c>
    </row>
    <row r="6823">
      <c r="A6823" s="6" t="n">
        <v>45733.416666666664</v>
      </c>
      <c r="B6823" s="6" t="n">
        <v>45733.427083333336</v>
      </c>
      <c r="C6823" s="10" t="n">
        <v>377.0</v>
      </c>
      <c r="D6823" s="10" t="n">
        <v>161.0</v>
      </c>
    </row>
    <row r="6824">
      <c r="A6824" s="6" t="n">
        <v>45733.427083333336</v>
      </c>
      <c r="B6824" s="6" t="n">
        <v>45733.4375</v>
      </c>
      <c r="C6824" s="10" t="n">
        <v>450.0</v>
      </c>
      <c r="D6824" s="10" t="n">
        <v>195.0</v>
      </c>
    </row>
    <row r="6825">
      <c r="A6825" s="6" t="n">
        <v>45733.4375</v>
      </c>
      <c r="B6825" s="6" t="n">
        <v>45733.447916666664</v>
      </c>
      <c r="C6825" s="10" t="n">
        <v>450.0</v>
      </c>
      <c r="D6825" s="10" t="n">
        <v>199.0</v>
      </c>
    </row>
    <row r="6826">
      <c r="A6826" s="6" t="n">
        <v>45733.447916666664</v>
      </c>
      <c r="B6826" s="6" t="n">
        <v>45733.458333333336</v>
      </c>
      <c r="C6826" s="10" t="n">
        <v>459.0</v>
      </c>
      <c r="D6826" s="10" t="n">
        <v>223.0</v>
      </c>
    </row>
    <row r="6827">
      <c r="A6827" s="6" t="n">
        <v>45733.458333333336</v>
      </c>
      <c r="B6827" s="6" t="n">
        <v>45733.46875</v>
      </c>
      <c r="C6827" s="10" t="n">
        <v>444.0</v>
      </c>
      <c r="D6827" s="10" t="n">
        <v>199.0</v>
      </c>
    </row>
    <row r="6828">
      <c r="A6828" s="6" t="n">
        <v>45733.46875</v>
      </c>
      <c r="B6828" s="6" t="n">
        <v>45733.479166666664</v>
      </c>
      <c r="C6828" s="10" t="n">
        <v>484.0</v>
      </c>
      <c r="D6828" s="10" t="n">
        <v>223.0</v>
      </c>
    </row>
    <row r="6829">
      <c r="A6829" s="6" t="n">
        <v>45733.479166666664</v>
      </c>
      <c r="B6829" s="6" t="n">
        <v>45733.489583333336</v>
      </c>
      <c r="C6829" s="10" t="n">
        <v>479.0</v>
      </c>
      <c r="D6829" s="10" t="n">
        <v>212.0</v>
      </c>
    </row>
    <row r="6830">
      <c r="A6830" s="6" t="n">
        <v>45733.489583333336</v>
      </c>
      <c r="B6830" s="6" t="n">
        <v>45733.5</v>
      </c>
      <c r="C6830" s="10" t="n">
        <v>449.0</v>
      </c>
      <c r="D6830" s="10" t="n">
        <v>256.0</v>
      </c>
    </row>
    <row r="6831">
      <c r="A6831" s="6" t="n">
        <v>45733.5</v>
      </c>
      <c r="B6831" s="6" t="n">
        <v>45733.510416666664</v>
      </c>
      <c r="C6831" s="10" t="n">
        <v>447.0</v>
      </c>
      <c r="D6831" s="10" t="n">
        <v>222.0</v>
      </c>
    </row>
    <row r="6832">
      <c r="A6832" s="6" t="n">
        <v>45733.510416666664</v>
      </c>
      <c r="B6832" s="6" t="n">
        <v>45733.520833333336</v>
      </c>
      <c r="C6832" s="10" t="n">
        <v>517.0</v>
      </c>
      <c r="D6832" s="10" t="n">
        <v>213.0</v>
      </c>
    </row>
    <row r="6833">
      <c r="A6833" s="6" t="n">
        <v>45733.520833333336</v>
      </c>
      <c r="B6833" s="6" t="n">
        <v>45733.53125</v>
      </c>
      <c r="C6833" s="10" t="n">
        <v>522.0</v>
      </c>
      <c r="D6833" s="10" t="n">
        <v>223.0</v>
      </c>
    </row>
    <row r="6834">
      <c r="A6834" s="6" t="n">
        <v>45733.552083333336</v>
      </c>
      <c r="B6834" s="6" t="n">
        <v>45733.5625</v>
      </c>
      <c r="C6834" s="10" t="n">
        <v>513.0</v>
      </c>
      <c r="D6834" s="10" t="n">
        <v>218.0</v>
      </c>
    </row>
    <row r="6835">
      <c r="A6835" s="6" t="n">
        <v>45733.5625</v>
      </c>
      <c r="B6835" s="6" t="n">
        <v>45733.572916666664</v>
      </c>
      <c r="C6835" s="10" t="n">
        <v>471.0</v>
      </c>
      <c r="D6835" s="10" t="n">
        <v>207.0</v>
      </c>
    </row>
    <row r="6836">
      <c r="A6836" s="6" t="n">
        <v>45733.572916666664</v>
      </c>
      <c r="B6836" s="6" t="n">
        <v>45733.583333333336</v>
      </c>
      <c r="C6836" s="10" t="n">
        <v>448.0</v>
      </c>
      <c r="D6836" s="10" t="n">
        <v>187.0</v>
      </c>
    </row>
    <row r="6837">
      <c r="A6837" s="6" t="n">
        <v>45733.583333333336</v>
      </c>
      <c r="B6837" s="6" t="n">
        <v>45733.59375</v>
      </c>
      <c r="C6837" s="10" t="n">
        <v>437.0</v>
      </c>
      <c r="D6837" s="10" t="n">
        <v>167.0</v>
      </c>
    </row>
    <row r="6838">
      <c r="A6838" s="6" t="n">
        <v>45733.59375</v>
      </c>
      <c r="B6838" s="6" t="n">
        <v>45733.604166666664</v>
      </c>
      <c r="C6838" s="10" t="n">
        <v>473.0</v>
      </c>
      <c r="D6838" s="10" t="n">
        <v>175.0</v>
      </c>
    </row>
    <row r="6839">
      <c r="A6839" s="6" t="n">
        <v>45733.604166666664</v>
      </c>
      <c r="B6839" s="6" t="n">
        <v>45733.614583333336</v>
      </c>
      <c r="C6839" s="10" t="n">
        <v>473.0</v>
      </c>
      <c r="D6839" s="10" t="n">
        <v>181.0</v>
      </c>
    </row>
    <row r="6840">
      <c r="A6840" s="6" t="n">
        <v>45733.614583333336</v>
      </c>
      <c r="B6840" s="6" t="n">
        <v>45733.625</v>
      </c>
      <c r="C6840" s="10" t="n">
        <v>488.0</v>
      </c>
      <c r="D6840" s="10" t="n">
        <v>156.0</v>
      </c>
    </row>
    <row r="6841">
      <c r="A6841" s="6" t="n">
        <v>45733.625</v>
      </c>
      <c r="B6841" s="6" t="n">
        <v>45733.635416666664</v>
      </c>
      <c r="C6841" s="10" t="n">
        <v>430.0</v>
      </c>
      <c r="D6841" s="10" t="n">
        <v>167.0</v>
      </c>
    </row>
    <row r="6842">
      <c r="A6842" s="6" t="n">
        <v>45733.635416666664</v>
      </c>
      <c r="B6842" s="6" t="n">
        <v>45733.645833333336</v>
      </c>
      <c r="C6842" s="10" t="n">
        <v>415.0</v>
      </c>
      <c r="D6842" s="10" t="n">
        <v>169.0</v>
      </c>
    </row>
    <row r="6843">
      <c r="A6843" s="6" t="n">
        <v>45733.645833333336</v>
      </c>
      <c r="B6843" s="6" t="n">
        <v>45733.65625</v>
      </c>
      <c r="C6843" s="10" t="n">
        <v>390.0</v>
      </c>
      <c r="D6843" s="10" t="n">
        <v>174.0</v>
      </c>
    </row>
    <row r="6844">
      <c r="A6844" s="6" t="n">
        <v>45733.65625</v>
      </c>
      <c r="B6844" s="6" t="n">
        <v>45733.666666666664</v>
      </c>
      <c r="C6844" s="10" t="n">
        <v>411.0</v>
      </c>
      <c r="D6844" s="10" t="n">
        <v>161.0</v>
      </c>
    </row>
    <row r="6845">
      <c r="A6845" s="6" t="n">
        <v>45733.666666666664</v>
      </c>
      <c r="B6845" s="6" t="n">
        <v>45733.677083333336</v>
      </c>
      <c r="C6845" s="10" t="n">
        <v>435.0</v>
      </c>
      <c r="D6845" s="10" t="n">
        <v>150.0</v>
      </c>
    </row>
    <row r="6846">
      <c r="A6846" s="6" t="n">
        <v>45733.677083333336</v>
      </c>
      <c r="B6846" s="6" t="n">
        <v>45733.6875</v>
      </c>
      <c r="C6846" s="10" t="n">
        <v>459.0</v>
      </c>
      <c r="D6846" s="10" t="n">
        <v>149.0</v>
      </c>
    </row>
    <row r="6847">
      <c r="A6847" s="6" t="n">
        <v>45733.708333333336</v>
      </c>
      <c r="B6847" s="6" t="n">
        <v>45733.71875</v>
      </c>
      <c r="C6847" s="10" t="n">
        <v>246.0</v>
      </c>
      <c r="D6847" s="10" t="n">
        <v>113.0</v>
      </c>
    </row>
    <row r="6848">
      <c r="A6848" s="6" t="n">
        <v>45733.729166666664</v>
      </c>
      <c r="B6848" s="6" t="n">
        <v>45733.739583333336</v>
      </c>
      <c r="C6848" s="10" t="n">
        <v>281.0</v>
      </c>
      <c r="D6848" s="10" t="n">
        <v>78.0</v>
      </c>
    </row>
    <row r="6849">
      <c r="A6849" s="6" t="n">
        <v>45733.739583333336</v>
      </c>
      <c r="B6849" s="6" t="n">
        <v>45733.75</v>
      </c>
      <c r="C6849" s="10" t="n">
        <v>288.0</v>
      </c>
      <c r="D6849" s="10" t="n">
        <v>59.0</v>
      </c>
    </row>
    <row r="6850">
      <c r="A6850" s="6" t="n">
        <v>45733.75</v>
      </c>
      <c r="B6850" s="6" t="n">
        <v>45733.760416666664</v>
      </c>
      <c r="C6850" s="10" t="n">
        <v>262.0</v>
      </c>
      <c r="D6850" s="10" t="n">
        <v>51.0</v>
      </c>
    </row>
    <row r="6851">
      <c r="A6851" s="6" t="n">
        <v>45733.760416666664</v>
      </c>
      <c r="B6851" s="6" t="n">
        <v>45733.770833333336</v>
      </c>
      <c r="C6851" s="10" t="n">
        <v>415.0</v>
      </c>
      <c r="D6851" s="10" t="n">
        <v>82.0</v>
      </c>
    </row>
    <row r="6852">
      <c r="A6852" s="6" t="n">
        <v>45733.770833333336</v>
      </c>
      <c r="B6852" s="6" t="n">
        <v>45733.78125</v>
      </c>
      <c r="C6852" s="10" t="n">
        <v>465.0</v>
      </c>
      <c r="D6852" s="10" t="n">
        <v>105.0</v>
      </c>
    </row>
    <row r="6853">
      <c r="A6853" s="6" t="n">
        <v>45733.78125</v>
      </c>
      <c r="B6853" s="6" t="n">
        <v>45733.791666666664</v>
      </c>
      <c r="C6853" s="10" t="n">
        <v>495.0</v>
      </c>
      <c r="D6853" s="10" t="n">
        <v>129.0</v>
      </c>
    </row>
    <row r="6854">
      <c r="A6854" s="6" t="n">
        <v>45733.791666666664</v>
      </c>
      <c r="B6854" s="6" t="n">
        <v>45733.802083333336</v>
      </c>
      <c r="C6854" s="10" t="n">
        <v>465.0</v>
      </c>
      <c r="D6854" s="10" t="n">
        <v>143.0</v>
      </c>
    </row>
    <row r="6855">
      <c r="A6855" s="6" t="n">
        <v>45733.802083333336</v>
      </c>
      <c r="B6855" s="6" t="n">
        <v>45733.8125</v>
      </c>
      <c r="C6855" s="10" t="n">
        <v>356.0</v>
      </c>
      <c r="D6855" s="10" t="n">
        <v>113.0</v>
      </c>
    </row>
    <row r="6856">
      <c r="A6856" s="6" t="n">
        <v>45733.8125</v>
      </c>
      <c r="B6856" s="6" t="n">
        <v>45733.822916666664</v>
      </c>
      <c r="C6856" s="10" t="n">
        <v>382.0</v>
      </c>
      <c r="D6856" s="10" t="n">
        <v>99.0</v>
      </c>
    </row>
    <row r="6857">
      <c r="A6857" s="6" t="n">
        <v>45733.822916666664</v>
      </c>
      <c r="B6857" s="6" t="n">
        <v>45733.833333333336</v>
      </c>
      <c r="C6857" s="10" t="n">
        <v>362.0</v>
      </c>
      <c r="D6857" s="10" t="n">
        <v>104.0</v>
      </c>
    </row>
    <row r="6858">
      <c r="A6858" s="6" t="n">
        <v>45733.833333333336</v>
      </c>
      <c r="B6858" s="6" t="n">
        <v>45733.84375</v>
      </c>
      <c r="C6858" s="10" t="n">
        <v>326.0</v>
      </c>
      <c r="D6858" s="10" t="n">
        <v>109.0</v>
      </c>
    </row>
    <row r="6859">
      <c r="A6859" s="6" t="n">
        <v>45733.84375</v>
      </c>
      <c r="B6859" s="6" t="n">
        <v>45733.854166666664</v>
      </c>
      <c r="C6859" s="10" t="n">
        <v>283.0</v>
      </c>
      <c r="D6859" s="10" t="n">
        <v>94.0</v>
      </c>
    </row>
    <row r="6860">
      <c r="A6860" s="6" t="n">
        <v>45733.854166666664</v>
      </c>
      <c r="B6860" s="6" t="n">
        <v>45733.864583333336</v>
      </c>
      <c r="C6860" s="10" t="n">
        <v>297.0</v>
      </c>
      <c r="D6860" s="10" t="n">
        <v>72.0</v>
      </c>
    </row>
    <row r="6861">
      <c r="A6861" s="6" t="n">
        <v>45733.864583333336</v>
      </c>
      <c r="B6861" s="6" t="n">
        <v>45733.875</v>
      </c>
      <c r="C6861" s="10" t="n">
        <v>263.0</v>
      </c>
      <c r="D6861" s="10" t="n">
        <v>78.0</v>
      </c>
    </row>
    <row r="6862">
      <c r="A6862" s="6" t="n">
        <v>45733.875</v>
      </c>
      <c r="B6862" s="6" t="n">
        <v>45733.885416666664</v>
      </c>
      <c r="C6862" s="10" t="n">
        <v>236.0</v>
      </c>
      <c r="D6862" s="10" t="n">
        <v>64.0</v>
      </c>
    </row>
    <row r="6863">
      <c r="A6863" s="6" t="n">
        <v>45733.885416666664</v>
      </c>
      <c r="B6863" s="6" t="n">
        <v>45733.895833333336</v>
      </c>
      <c r="C6863" s="10" t="n">
        <v>272.0</v>
      </c>
      <c r="D6863" s="10" t="n">
        <v>52.0</v>
      </c>
    </row>
    <row r="6864">
      <c r="A6864" s="6" t="n">
        <v>45733.895833333336</v>
      </c>
      <c r="B6864" s="6" t="n">
        <v>45733.90625</v>
      </c>
      <c r="C6864" s="10" t="n">
        <v>213.0</v>
      </c>
      <c r="D6864" s="10" t="n">
        <v>46.0</v>
      </c>
    </row>
    <row r="6865">
      <c r="A6865" s="6" t="n">
        <v>45733.90625</v>
      </c>
      <c r="B6865" s="6" t="n">
        <v>45733.916666666664</v>
      </c>
      <c r="C6865" s="10" t="n">
        <v>211.0</v>
      </c>
      <c r="D6865" s="10" t="n">
        <v>49.0</v>
      </c>
    </row>
    <row r="6866">
      <c r="A6866" s="6" t="n">
        <v>45733.927083333336</v>
      </c>
      <c r="B6866" s="6" t="n">
        <v>45733.9375</v>
      </c>
      <c r="C6866" s="10" t="n">
        <v>237.0</v>
      </c>
      <c r="D6866" s="10" t="n">
        <v>35.0</v>
      </c>
    </row>
    <row r="6867">
      <c r="A6867" s="6" t="n">
        <v>45733.9375</v>
      </c>
      <c r="B6867" s="6" t="n">
        <v>45733.947916666664</v>
      </c>
      <c r="C6867" s="10" t="n">
        <v>197.0</v>
      </c>
      <c r="D6867" s="10" t="n">
        <v>32.0</v>
      </c>
    </row>
    <row r="6868">
      <c r="A6868" s="6" t="n">
        <v>45733.947916666664</v>
      </c>
      <c r="B6868" s="6" t="n">
        <v>45733.958333333336</v>
      </c>
      <c r="C6868" s="10" t="n">
        <v>149.0</v>
      </c>
      <c r="D6868" s="10" t="n">
        <v>43.0</v>
      </c>
    </row>
    <row r="6869">
      <c r="A6869" s="6" t="n">
        <v>45733.958333333336</v>
      </c>
      <c r="B6869" s="6" t="n">
        <v>45733.96875</v>
      </c>
      <c r="C6869" s="10" t="n">
        <v>107.0</v>
      </c>
      <c r="D6869" s="10" t="n">
        <v>37.0</v>
      </c>
    </row>
    <row r="6870">
      <c r="A6870" s="6" t="n">
        <v>45733.96875</v>
      </c>
      <c r="B6870" s="6" t="n">
        <v>45733.979166666664</v>
      </c>
      <c r="C6870" s="10" t="n">
        <v>120.0</v>
      </c>
      <c r="D6870" s="10" t="n">
        <v>32.0</v>
      </c>
    </row>
    <row r="6871">
      <c r="A6871" s="6" t="n">
        <v>45733.979166666664</v>
      </c>
      <c r="B6871" s="6" t="n">
        <v>45733.989583333336</v>
      </c>
      <c r="C6871" s="10" t="n">
        <v>99.0</v>
      </c>
      <c r="D6871" s="10" t="n">
        <v>34.0</v>
      </c>
    </row>
    <row r="6872">
      <c r="A6872" s="6" t="n">
        <v>45733.989583333336</v>
      </c>
      <c r="B6872" s="6" t="n">
        <v>45734.0</v>
      </c>
      <c r="C6872" s="10" t="n">
        <v>73.0</v>
      </c>
      <c r="D6872" s="10" t="n">
        <v>38.0</v>
      </c>
    </row>
    <row r="6873">
      <c r="A6873" s="6" t="n">
        <v>45734.0</v>
      </c>
      <c r="B6873" s="6" t="n">
        <v>45734.010416666664</v>
      </c>
      <c r="C6873" s="10" t="n">
        <v>78.0</v>
      </c>
      <c r="D6873" s="10" t="n">
        <v>33.0</v>
      </c>
    </row>
    <row r="6874">
      <c r="A6874" s="6" t="n">
        <v>45734.010416666664</v>
      </c>
      <c r="B6874" s="6" t="n">
        <v>45734.020833333336</v>
      </c>
      <c r="C6874" s="10" t="n">
        <v>64.0</v>
      </c>
      <c r="D6874" s="10" t="n">
        <v>20.0</v>
      </c>
    </row>
    <row r="6875">
      <c r="A6875" s="6" t="n">
        <v>45734.020833333336</v>
      </c>
      <c r="B6875" s="6" t="n">
        <v>45734.03125</v>
      </c>
      <c r="C6875" s="10" t="n">
        <v>45.0</v>
      </c>
      <c r="D6875" s="10" t="n">
        <v>41.0</v>
      </c>
    </row>
    <row r="6876">
      <c r="A6876" s="6" t="n">
        <v>45734.03125</v>
      </c>
      <c r="B6876" s="6" t="n">
        <v>45734.041666666664</v>
      </c>
      <c r="C6876" s="10" t="n">
        <v>40.0</v>
      </c>
      <c r="D6876" s="10" t="n">
        <v>33.0</v>
      </c>
    </row>
    <row r="6877">
      <c r="A6877" s="6" t="n">
        <v>45734.041666666664</v>
      </c>
      <c r="B6877" s="6" t="n">
        <v>45734.052083333336</v>
      </c>
      <c r="C6877" s="10" t="n">
        <v>41.0</v>
      </c>
      <c r="D6877" s="10" t="n">
        <v>40.0</v>
      </c>
    </row>
    <row r="6878">
      <c r="A6878" s="6" t="n">
        <v>45734.052083333336</v>
      </c>
      <c r="B6878" s="6" t="n">
        <v>45734.0625</v>
      </c>
      <c r="C6878" s="10" t="n">
        <v>26.0</v>
      </c>
      <c r="D6878" s="10" t="n">
        <v>34.0</v>
      </c>
    </row>
    <row r="6879">
      <c r="A6879" s="6" t="n">
        <v>45734.0625</v>
      </c>
      <c r="B6879" s="6" t="n">
        <v>45734.072916666664</v>
      </c>
      <c r="C6879" s="10" t="n">
        <v>28.0</v>
      </c>
      <c r="D6879" s="10" t="n">
        <v>34.0</v>
      </c>
    </row>
    <row r="6880">
      <c r="A6880" s="6" t="n">
        <v>45734.072916666664</v>
      </c>
      <c r="B6880" s="6" t="n">
        <v>45734.083333333336</v>
      </c>
      <c r="C6880" s="10" t="n">
        <v>40.0</v>
      </c>
      <c r="D6880" s="10" t="n">
        <v>31.0</v>
      </c>
    </row>
    <row r="6881">
      <c r="A6881" s="6" t="n">
        <v>45734.083333333336</v>
      </c>
      <c r="B6881" s="6" t="n">
        <v>45734.09375</v>
      </c>
      <c r="C6881" s="10" t="n">
        <v>27.0</v>
      </c>
      <c r="D6881" s="10" t="n">
        <v>28.0</v>
      </c>
    </row>
    <row r="6882">
      <c r="A6882" s="6" t="n">
        <v>45734.09375</v>
      </c>
      <c r="B6882" s="6" t="n">
        <v>45734.104166666664</v>
      </c>
      <c r="C6882" s="10" t="n">
        <v>19.0</v>
      </c>
      <c r="D6882" s="10" t="n">
        <v>30.0</v>
      </c>
    </row>
    <row r="6883">
      <c r="A6883" s="6" t="n">
        <v>45734.104166666664</v>
      </c>
      <c r="B6883" s="6" t="n">
        <v>45734.114583333336</v>
      </c>
      <c r="C6883" s="10" t="n">
        <v>21.0</v>
      </c>
      <c r="D6883" s="10" t="n">
        <v>24.0</v>
      </c>
    </row>
    <row r="6884">
      <c r="A6884" s="6" t="n">
        <v>45734.114583333336</v>
      </c>
      <c r="B6884" s="6" t="n">
        <v>45734.125</v>
      </c>
      <c r="C6884" s="10" t="n">
        <v>25.0</v>
      </c>
      <c r="D6884" s="10" t="n">
        <v>47.0</v>
      </c>
    </row>
    <row r="6885">
      <c r="A6885" s="6" t="n">
        <v>45734.125</v>
      </c>
      <c r="B6885" s="6" t="n">
        <v>45734.135416666664</v>
      </c>
      <c r="C6885" s="10" t="n">
        <v>28.0</v>
      </c>
      <c r="D6885" s="10" t="n">
        <v>46.0</v>
      </c>
    </row>
    <row r="6886">
      <c r="A6886" s="6" t="n">
        <v>45734.135416666664</v>
      </c>
      <c r="B6886" s="6" t="n">
        <v>45734.145833333336</v>
      </c>
      <c r="C6886" s="10" t="n">
        <v>29.0</v>
      </c>
      <c r="D6886" s="10" t="n">
        <v>38.0</v>
      </c>
    </row>
    <row r="6887">
      <c r="A6887" s="6" t="n">
        <v>45734.145833333336</v>
      </c>
      <c r="B6887" s="6" t="n">
        <v>45734.15625</v>
      </c>
      <c r="C6887" s="10" t="n">
        <v>32.0</v>
      </c>
      <c r="D6887" s="10" t="n">
        <v>43.0</v>
      </c>
    </row>
    <row r="6888">
      <c r="A6888" s="6" t="n">
        <v>45734.15625</v>
      </c>
      <c r="B6888" s="6" t="n">
        <v>45734.166666666664</v>
      </c>
      <c r="C6888" s="10" t="n">
        <v>32.0</v>
      </c>
      <c r="D6888" s="10" t="n">
        <v>71.0</v>
      </c>
    </row>
    <row r="6889">
      <c r="A6889" s="6" t="n">
        <v>45734.177083333336</v>
      </c>
      <c r="B6889" s="6" t="n">
        <v>45734.1875</v>
      </c>
      <c r="C6889" s="10" t="n">
        <v>51.0</v>
      </c>
      <c r="D6889" s="10" t="n">
        <v>89.0</v>
      </c>
    </row>
    <row r="6890">
      <c r="A6890" s="6" t="n">
        <v>45734.1875</v>
      </c>
      <c r="B6890" s="6" t="n">
        <v>45734.197916666664</v>
      </c>
      <c r="C6890" s="10" t="n">
        <v>71.0</v>
      </c>
      <c r="D6890" s="10" t="n">
        <v>124.0</v>
      </c>
    </row>
    <row r="6891">
      <c r="A6891" s="6" t="n">
        <v>45734.208333333336</v>
      </c>
      <c r="B6891" s="6" t="n">
        <v>45734.21875</v>
      </c>
      <c r="C6891" s="10" t="n">
        <v>197.0</v>
      </c>
      <c r="D6891" s="10" t="n">
        <v>151.0</v>
      </c>
    </row>
    <row r="6892">
      <c r="A6892" s="6" t="n">
        <v>45734.21875</v>
      </c>
      <c r="B6892" s="6" t="n">
        <v>45734.229166666664</v>
      </c>
      <c r="C6892" s="10" t="n">
        <v>273.0</v>
      </c>
      <c r="D6892" s="10" t="n">
        <v>188.0</v>
      </c>
    </row>
    <row r="6893">
      <c r="A6893" s="6" t="n">
        <v>45734.229166666664</v>
      </c>
      <c r="B6893" s="6" t="n">
        <v>45734.239583333336</v>
      </c>
      <c r="C6893" s="10" t="n">
        <v>357.0</v>
      </c>
      <c r="D6893" s="10" t="n">
        <v>240.0</v>
      </c>
    </row>
    <row r="6894">
      <c r="A6894" s="6" t="n">
        <v>45734.239583333336</v>
      </c>
      <c r="B6894" s="6" t="n">
        <v>45734.25</v>
      </c>
      <c r="C6894" s="10" t="n">
        <v>456.0</v>
      </c>
      <c r="D6894" s="10" t="n">
        <v>256.0</v>
      </c>
    </row>
    <row r="6895">
      <c r="A6895" s="6" t="n">
        <v>45734.25</v>
      </c>
      <c r="B6895" s="6" t="n">
        <v>45734.260416666664</v>
      </c>
      <c r="C6895" s="10" t="n">
        <v>577.0</v>
      </c>
      <c r="D6895" s="10" t="n">
        <v>258.0</v>
      </c>
    </row>
    <row r="6896">
      <c r="A6896" s="6" t="n">
        <v>45734.270833333336</v>
      </c>
      <c r="B6896" s="6" t="n">
        <v>45734.28125</v>
      </c>
      <c r="C6896" s="10" t="n">
        <v>850.0</v>
      </c>
      <c r="D6896" s="10" t="n">
        <v>263.0</v>
      </c>
    </row>
    <row r="6897">
      <c r="A6897" s="6" t="n">
        <v>45734.302083333336</v>
      </c>
      <c r="B6897" s="6" t="n">
        <v>45734.3125</v>
      </c>
      <c r="C6897" s="10" t="n">
        <v>556.0</v>
      </c>
      <c r="D6897" s="10" t="n">
        <v>144.0</v>
      </c>
    </row>
    <row r="6898">
      <c r="A6898" s="6" t="n">
        <v>45734.322916666664</v>
      </c>
      <c r="B6898" s="6" t="n">
        <v>45734.333333333336</v>
      </c>
      <c r="C6898" s="10" t="n">
        <v>454.0</v>
      </c>
      <c r="D6898" s="10" t="n">
        <v>119.0</v>
      </c>
    </row>
    <row r="6899">
      <c r="A6899" s="6" t="n">
        <v>45734.333333333336</v>
      </c>
      <c r="B6899" s="6" t="n">
        <v>45734.34375</v>
      </c>
      <c r="C6899" s="10" t="n">
        <v>503.0</v>
      </c>
      <c r="D6899" s="10" t="n">
        <v>125.0</v>
      </c>
    </row>
    <row r="6900">
      <c r="A6900" s="6" t="n">
        <v>45734.34375</v>
      </c>
      <c r="B6900" s="6" t="n">
        <v>45734.354166666664</v>
      </c>
      <c r="C6900" s="10" t="n">
        <v>414.0</v>
      </c>
      <c r="D6900" s="10" t="n">
        <v>116.0</v>
      </c>
    </row>
    <row r="6901">
      <c r="A6901" s="6" t="n">
        <v>45734.354166666664</v>
      </c>
      <c r="B6901" s="6" t="n">
        <v>45734.364583333336</v>
      </c>
      <c r="C6901" s="10" t="n">
        <v>496.0</v>
      </c>
      <c r="D6901" s="10" t="n">
        <v>108.0</v>
      </c>
    </row>
    <row r="6902">
      <c r="A6902" s="6" t="n">
        <v>45734.364583333336</v>
      </c>
      <c r="B6902" s="6" t="n">
        <v>45734.375</v>
      </c>
      <c r="C6902" s="10" t="n">
        <v>456.0</v>
      </c>
      <c r="D6902" s="10" t="n">
        <v>154.0</v>
      </c>
    </row>
    <row r="6903">
      <c r="A6903" s="6" t="n">
        <v>45734.375</v>
      </c>
      <c r="B6903" s="6" t="n">
        <v>45734.385416666664</v>
      </c>
      <c r="C6903" s="10" t="n">
        <v>579.0</v>
      </c>
      <c r="D6903" s="10" t="n">
        <v>177.0</v>
      </c>
    </row>
    <row r="6904">
      <c r="A6904" s="6" t="n">
        <v>45734.385416666664</v>
      </c>
      <c r="B6904" s="6" t="n">
        <v>45734.395833333336</v>
      </c>
      <c r="C6904" s="10" t="n">
        <v>487.0</v>
      </c>
      <c r="D6904" s="10" t="n">
        <v>165.0</v>
      </c>
    </row>
    <row r="6905">
      <c r="A6905" s="6" t="n">
        <v>45734.416666666664</v>
      </c>
      <c r="B6905" s="6" t="n">
        <v>45734.427083333336</v>
      </c>
      <c r="C6905" s="10" t="n">
        <v>425.0</v>
      </c>
      <c r="D6905" s="10" t="n">
        <v>211.0</v>
      </c>
    </row>
    <row r="6906">
      <c r="A6906" s="6" t="n">
        <v>45734.427083333336</v>
      </c>
      <c r="B6906" s="6" t="n">
        <v>45734.4375</v>
      </c>
      <c r="C6906" s="10" t="n">
        <v>386.0</v>
      </c>
      <c r="D6906" s="10" t="n">
        <v>195.0</v>
      </c>
    </row>
    <row r="6907">
      <c r="A6907" s="6" t="n">
        <v>45734.4375</v>
      </c>
      <c r="B6907" s="6" t="n">
        <v>45734.447916666664</v>
      </c>
      <c r="C6907" s="10" t="n">
        <v>441.0</v>
      </c>
      <c r="D6907" s="10" t="n">
        <v>197.0</v>
      </c>
    </row>
    <row r="6908">
      <c r="A6908" s="6" t="n">
        <v>45734.447916666664</v>
      </c>
      <c r="B6908" s="6" t="n">
        <v>45734.458333333336</v>
      </c>
      <c r="C6908" s="10" t="n">
        <v>406.0</v>
      </c>
      <c r="D6908" s="10" t="n">
        <v>221.0</v>
      </c>
    </row>
    <row r="6909">
      <c r="A6909" s="6" t="n">
        <v>45734.458333333336</v>
      </c>
      <c r="B6909" s="6" t="n">
        <v>45734.46875</v>
      </c>
      <c r="C6909" s="10" t="n">
        <v>395.0</v>
      </c>
      <c r="D6909" s="10" t="n">
        <v>249.0</v>
      </c>
    </row>
    <row r="6910">
      <c r="A6910" s="6" t="n">
        <v>45734.479166666664</v>
      </c>
      <c r="B6910" s="6" t="n">
        <v>45734.489583333336</v>
      </c>
      <c r="C6910" s="10" t="n">
        <v>453.0</v>
      </c>
      <c r="D6910" s="10" t="n">
        <v>261.0</v>
      </c>
    </row>
    <row r="6911">
      <c r="A6911" s="6" t="n">
        <v>45734.489583333336</v>
      </c>
      <c r="B6911" s="6" t="n">
        <v>45734.5</v>
      </c>
      <c r="C6911" s="10" t="n">
        <v>444.0</v>
      </c>
      <c r="D6911" s="10" t="n">
        <v>273.0</v>
      </c>
    </row>
    <row r="6912">
      <c r="A6912" s="6" t="n">
        <v>45734.5</v>
      </c>
      <c r="B6912" s="6" t="n">
        <v>45734.510416666664</v>
      </c>
      <c r="C6912" s="10" t="n">
        <v>436.0</v>
      </c>
      <c r="D6912" s="10" t="n">
        <v>234.0</v>
      </c>
    </row>
    <row r="6913">
      <c r="A6913" s="6" t="n">
        <v>45734.510416666664</v>
      </c>
      <c r="B6913" s="6" t="n">
        <v>45734.520833333336</v>
      </c>
      <c r="C6913" s="10" t="n">
        <v>439.0</v>
      </c>
      <c r="D6913" s="10" t="n">
        <v>216.0</v>
      </c>
    </row>
    <row r="6914">
      <c r="A6914" s="6" t="n">
        <v>45734.53125</v>
      </c>
      <c r="B6914" s="6" t="n">
        <v>45734.541666666664</v>
      </c>
      <c r="C6914" s="10" t="n">
        <v>472.0</v>
      </c>
      <c r="D6914" s="10" t="n">
        <v>221.0</v>
      </c>
    </row>
    <row r="6915">
      <c r="A6915" s="6" t="n">
        <v>45734.541666666664</v>
      </c>
      <c r="B6915" s="6" t="n">
        <v>45734.552083333336</v>
      </c>
      <c r="C6915" s="10" t="n">
        <v>489.0</v>
      </c>
      <c r="D6915" s="10" t="n">
        <v>241.0</v>
      </c>
    </row>
    <row r="6916">
      <c r="A6916" s="6" t="n">
        <v>45734.552083333336</v>
      </c>
      <c r="B6916" s="6" t="n">
        <v>45734.5625</v>
      </c>
      <c r="C6916" s="10" t="n">
        <v>445.0</v>
      </c>
      <c r="D6916" s="10" t="n">
        <v>203.0</v>
      </c>
    </row>
    <row r="6917">
      <c r="A6917" s="6" t="n">
        <v>45734.583333333336</v>
      </c>
      <c r="B6917" s="6" t="n">
        <v>45734.59375</v>
      </c>
      <c r="C6917" s="10" t="n">
        <v>375.0</v>
      </c>
      <c r="D6917" s="10" t="n">
        <v>220.0</v>
      </c>
    </row>
    <row r="6918">
      <c r="A6918" s="6" t="n">
        <v>45734.59375</v>
      </c>
      <c r="B6918" s="6" t="n">
        <v>45734.604166666664</v>
      </c>
      <c r="C6918" s="10" t="n">
        <v>428.0</v>
      </c>
      <c r="D6918" s="10" t="n">
        <v>201.0</v>
      </c>
    </row>
    <row r="6919">
      <c r="A6919" s="6" t="n">
        <v>45734.604166666664</v>
      </c>
      <c r="B6919" s="6" t="n">
        <v>45734.614583333336</v>
      </c>
      <c r="C6919" s="10" t="n">
        <v>403.0</v>
      </c>
      <c r="D6919" s="10" t="n">
        <v>195.0</v>
      </c>
    </row>
    <row r="6920">
      <c r="A6920" s="6" t="n">
        <v>45734.614583333336</v>
      </c>
      <c r="B6920" s="6" t="n">
        <v>45734.625</v>
      </c>
      <c r="C6920" s="10" t="n">
        <v>428.0</v>
      </c>
      <c r="D6920" s="10" t="n">
        <v>191.0</v>
      </c>
    </row>
    <row r="6921">
      <c r="A6921" s="6" t="n">
        <v>45734.625</v>
      </c>
      <c r="B6921" s="6" t="n">
        <v>45734.635416666664</v>
      </c>
      <c r="C6921" s="10" t="n">
        <v>408.0</v>
      </c>
      <c r="D6921" s="10" t="n">
        <v>203.0</v>
      </c>
    </row>
    <row r="6922">
      <c r="A6922" s="6" t="n">
        <v>45734.635416666664</v>
      </c>
      <c r="B6922" s="6" t="n">
        <v>45734.645833333336</v>
      </c>
      <c r="C6922" s="10" t="n">
        <v>471.0</v>
      </c>
      <c r="D6922" s="10" t="n">
        <v>188.0</v>
      </c>
    </row>
    <row r="6923">
      <c r="A6923" s="6" t="n">
        <v>45734.645833333336</v>
      </c>
      <c r="B6923" s="6" t="n">
        <v>45734.65625</v>
      </c>
      <c r="C6923" s="10" t="n">
        <v>471.0</v>
      </c>
      <c r="D6923" s="10" t="n">
        <v>170.0</v>
      </c>
    </row>
    <row r="6924">
      <c r="A6924" s="6" t="n">
        <v>45734.65625</v>
      </c>
      <c r="B6924" s="6" t="n">
        <v>45734.666666666664</v>
      </c>
      <c r="C6924" s="10" t="n">
        <v>488.0</v>
      </c>
      <c r="D6924" s="10" t="n">
        <v>187.0</v>
      </c>
    </row>
    <row r="6925">
      <c r="A6925" s="6" t="n">
        <v>45734.666666666664</v>
      </c>
      <c r="B6925" s="6" t="n">
        <v>45734.677083333336</v>
      </c>
      <c r="C6925" s="10" t="n">
        <v>472.0</v>
      </c>
      <c r="D6925" s="10" t="n">
        <v>155.0</v>
      </c>
    </row>
    <row r="6926">
      <c r="A6926" s="6" t="n">
        <v>45734.677083333336</v>
      </c>
      <c r="B6926" s="6" t="n">
        <v>45734.6875</v>
      </c>
      <c r="C6926" s="10" t="n">
        <v>480.0</v>
      </c>
      <c r="D6926" s="10" t="n">
        <v>133.0</v>
      </c>
    </row>
    <row r="6927">
      <c r="A6927" s="6" t="n">
        <v>45734.6875</v>
      </c>
      <c r="B6927" s="6" t="n">
        <v>45734.697916666664</v>
      </c>
      <c r="C6927" s="10" t="n">
        <v>447.0</v>
      </c>
      <c r="D6927" s="10" t="n">
        <v>155.0</v>
      </c>
    </row>
    <row r="6928">
      <c r="A6928" s="6" t="n">
        <v>45734.697916666664</v>
      </c>
      <c r="B6928" s="6" t="n">
        <v>45734.708333333336</v>
      </c>
      <c r="C6928" s="10" t="n">
        <v>409.0</v>
      </c>
      <c r="D6928" s="10" t="n">
        <v>142.0</v>
      </c>
    </row>
    <row r="6929">
      <c r="A6929" s="6" t="n">
        <v>45734.71875</v>
      </c>
      <c r="B6929" s="6" t="n">
        <v>45734.729166666664</v>
      </c>
      <c r="C6929" s="10" t="n">
        <v>265.0</v>
      </c>
      <c r="D6929" s="10" t="n">
        <v>143.0</v>
      </c>
    </row>
    <row r="6930">
      <c r="A6930" s="6" t="n">
        <v>45734.729166666664</v>
      </c>
      <c r="B6930" s="6" t="n">
        <v>45734.739583333336</v>
      </c>
      <c r="C6930" s="10" t="n">
        <v>333.0</v>
      </c>
      <c r="D6930" s="10" t="n">
        <v>156.0</v>
      </c>
    </row>
    <row r="6931">
      <c r="A6931" s="6" t="n">
        <v>45734.739583333336</v>
      </c>
      <c r="B6931" s="6" t="n">
        <v>45734.75</v>
      </c>
      <c r="C6931" s="10" t="n">
        <v>222.0</v>
      </c>
      <c r="D6931" s="10" t="n">
        <v>91.0</v>
      </c>
    </row>
    <row r="6932">
      <c r="A6932" s="6" t="n">
        <v>45734.75</v>
      </c>
      <c r="B6932" s="6" t="n">
        <v>45734.760416666664</v>
      </c>
      <c r="C6932" s="10" t="n">
        <v>381.0</v>
      </c>
      <c r="D6932" s="10" t="n">
        <v>153.0</v>
      </c>
    </row>
    <row r="6933">
      <c r="A6933" s="6" t="n">
        <v>45734.760416666664</v>
      </c>
      <c r="B6933" s="6" t="n">
        <v>45734.770833333336</v>
      </c>
      <c r="C6933" s="10" t="n">
        <v>409.0</v>
      </c>
      <c r="D6933" s="10" t="n">
        <v>100.0</v>
      </c>
    </row>
    <row r="6934">
      <c r="A6934" s="6" t="n">
        <v>45734.770833333336</v>
      </c>
      <c r="B6934" s="6" t="n">
        <v>45734.78125</v>
      </c>
      <c r="C6934" s="10" t="n">
        <v>381.0</v>
      </c>
      <c r="D6934" s="10" t="n">
        <v>84.0</v>
      </c>
    </row>
    <row r="6935">
      <c r="A6935" s="6" t="n">
        <v>45734.78125</v>
      </c>
      <c r="B6935" s="6" t="n">
        <v>45734.791666666664</v>
      </c>
      <c r="C6935" s="10" t="n">
        <v>376.0</v>
      </c>
      <c r="D6935" s="10" t="n">
        <v>85.0</v>
      </c>
    </row>
    <row r="6936">
      <c r="A6936" s="6" t="n">
        <v>45734.791666666664</v>
      </c>
      <c r="B6936" s="6" t="n">
        <v>45734.802083333336</v>
      </c>
      <c r="C6936" s="10" t="n">
        <v>371.0</v>
      </c>
      <c r="D6936" s="10" t="n">
        <v>85.0</v>
      </c>
    </row>
    <row r="6937">
      <c r="A6937" s="6" t="n">
        <v>45734.802083333336</v>
      </c>
      <c r="B6937" s="6" t="n">
        <v>45734.8125</v>
      </c>
      <c r="C6937" s="10" t="n">
        <v>398.0</v>
      </c>
      <c r="D6937" s="10" t="n">
        <v>82.0</v>
      </c>
    </row>
    <row r="6938">
      <c r="A6938" s="6" t="n">
        <v>45734.8125</v>
      </c>
      <c r="B6938" s="6" t="n">
        <v>45734.822916666664</v>
      </c>
      <c r="C6938" s="10" t="n">
        <v>373.0</v>
      </c>
      <c r="D6938" s="10" t="n">
        <v>108.0</v>
      </c>
    </row>
    <row r="6939">
      <c r="A6939" s="6" t="n">
        <v>45734.822916666664</v>
      </c>
      <c r="B6939" s="6" t="n">
        <v>45734.833333333336</v>
      </c>
      <c r="C6939" s="10" t="n">
        <v>381.0</v>
      </c>
      <c r="D6939" s="10" t="n">
        <v>133.0</v>
      </c>
    </row>
    <row r="6940">
      <c r="A6940" s="6" t="n">
        <v>45734.833333333336</v>
      </c>
      <c r="B6940" s="6" t="n">
        <v>45734.84375</v>
      </c>
      <c r="C6940" s="10" t="n">
        <v>345.0</v>
      </c>
      <c r="D6940" s="10" t="n">
        <v>116.0</v>
      </c>
    </row>
    <row r="6941">
      <c r="A6941" s="6" t="n">
        <v>45734.84375</v>
      </c>
      <c r="B6941" s="6" t="n">
        <v>45734.854166666664</v>
      </c>
      <c r="C6941" s="10" t="n">
        <v>316.0</v>
      </c>
      <c r="D6941" s="10" t="n">
        <v>93.0</v>
      </c>
    </row>
    <row r="6942">
      <c r="A6942" s="6" t="n">
        <v>45734.854166666664</v>
      </c>
      <c r="B6942" s="6" t="n">
        <v>45734.864583333336</v>
      </c>
      <c r="C6942" s="10" t="n">
        <v>276.0</v>
      </c>
      <c r="D6942" s="10" t="n">
        <v>94.0</v>
      </c>
    </row>
    <row r="6943">
      <c r="A6943" s="6" t="n">
        <v>45734.864583333336</v>
      </c>
      <c r="B6943" s="6" t="n">
        <v>45734.875</v>
      </c>
      <c r="C6943" s="10" t="n">
        <v>279.0</v>
      </c>
      <c r="D6943" s="10" t="n">
        <v>67.0</v>
      </c>
    </row>
    <row r="6944">
      <c r="A6944" s="6" t="n">
        <v>45734.875</v>
      </c>
      <c r="B6944" s="6" t="n">
        <v>45734.885416666664</v>
      </c>
      <c r="C6944" s="10" t="n">
        <v>270.0</v>
      </c>
      <c r="D6944" s="10" t="n">
        <v>72.0</v>
      </c>
    </row>
    <row r="6945">
      <c r="A6945" s="6" t="n">
        <v>45734.885416666664</v>
      </c>
      <c r="B6945" s="6" t="n">
        <v>45734.895833333336</v>
      </c>
      <c r="C6945" s="10" t="n">
        <v>253.0</v>
      </c>
      <c r="D6945" s="10" t="n">
        <v>63.0</v>
      </c>
    </row>
    <row r="6946">
      <c r="A6946" s="6" t="n">
        <v>45734.895833333336</v>
      </c>
      <c r="B6946" s="6" t="n">
        <v>45734.90625</v>
      </c>
      <c r="C6946" s="10" t="n">
        <v>221.0</v>
      </c>
      <c r="D6946" s="10" t="n">
        <v>54.0</v>
      </c>
    </row>
    <row r="6947">
      <c r="A6947" s="6" t="n">
        <v>45734.90625</v>
      </c>
      <c r="B6947" s="6" t="n">
        <v>45734.916666666664</v>
      </c>
      <c r="C6947" s="10" t="n">
        <v>212.0</v>
      </c>
      <c r="D6947" s="10" t="n">
        <v>47.0</v>
      </c>
    </row>
    <row r="6948">
      <c r="A6948" s="6" t="n">
        <v>45734.916666666664</v>
      </c>
      <c r="B6948" s="6" t="n">
        <v>45734.927083333336</v>
      </c>
      <c r="C6948" s="10" t="n">
        <v>215.0</v>
      </c>
      <c r="D6948" s="10" t="n">
        <v>47.0</v>
      </c>
    </row>
    <row r="6949">
      <c r="A6949" s="6" t="n">
        <v>45734.927083333336</v>
      </c>
      <c r="B6949" s="6" t="n">
        <v>45734.9375</v>
      </c>
      <c r="C6949" s="10" t="n">
        <v>217.0</v>
      </c>
      <c r="D6949" s="10" t="n">
        <v>38.0</v>
      </c>
    </row>
    <row r="6950">
      <c r="A6950" s="6" t="n">
        <v>45734.9375</v>
      </c>
      <c r="B6950" s="6" t="n">
        <v>45734.947916666664</v>
      </c>
      <c r="C6950" s="10" t="n">
        <v>207.0</v>
      </c>
      <c r="D6950" s="10" t="n">
        <v>47.0</v>
      </c>
    </row>
    <row r="6951">
      <c r="A6951" s="6" t="n">
        <v>45734.947916666664</v>
      </c>
      <c r="B6951" s="6" t="n">
        <v>45734.958333333336</v>
      </c>
      <c r="C6951" s="10" t="n">
        <v>166.0</v>
      </c>
      <c r="D6951" s="10" t="n">
        <v>34.0</v>
      </c>
    </row>
    <row r="6952">
      <c r="A6952" s="6" t="n">
        <v>45734.958333333336</v>
      </c>
      <c r="B6952" s="6" t="n">
        <v>45734.96875</v>
      </c>
      <c r="C6952" s="10" t="n">
        <v>123.0</v>
      </c>
      <c r="D6952" s="10" t="n">
        <v>37.0</v>
      </c>
    </row>
    <row r="6953">
      <c r="A6953" s="6" t="n">
        <v>45734.96875</v>
      </c>
      <c r="B6953" s="6" t="n">
        <v>45734.979166666664</v>
      </c>
      <c r="C6953" s="10" t="n">
        <v>150.0</v>
      </c>
      <c r="D6953" s="10" t="n">
        <v>36.0</v>
      </c>
    </row>
    <row r="6954">
      <c r="A6954" s="6" t="n">
        <v>45734.979166666664</v>
      </c>
      <c r="B6954" s="6" t="n">
        <v>45734.989583333336</v>
      </c>
      <c r="C6954" s="10" t="n">
        <v>112.0</v>
      </c>
      <c r="D6954" s="10" t="n">
        <v>43.0</v>
      </c>
    </row>
    <row r="6955">
      <c r="A6955" s="6" t="n">
        <v>45734.989583333336</v>
      </c>
      <c r="B6955" s="6" t="n">
        <v>45735.0</v>
      </c>
      <c r="C6955" s="10" t="n">
        <v>96.0</v>
      </c>
      <c r="D6955" s="10" t="n">
        <v>33.0</v>
      </c>
    </row>
    <row r="6956">
      <c r="A6956" s="6" t="n">
        <v>45735.0</v>
      </c>
      <c r="B6956" s="6" t="n">
        <v>45735.010416666664</v>
      </c>
      <c r="C6956" s="10" t="n">
        <v>97.0</v>
      </c>
      <c r="D6956" s="10" t="n">
        <v>31.0</v>
      </c>
    </row>
    <row r="6957">
      <c r="A6957" s="6" t="n">
        <v>45735.010416666664</v>
      </c>
      <c r="B6957" s="6" t="n">
        <v>45735.020833333336</v>
      </c>
      <c r="C6957" s="10" t="n">
        <v>59.0</v>
      </c>
      <c r="D6957" s="10" t="n">
        <v>31.0</v>
      </c>
    </row>
    <row r="6958">
      <c r="A6958" s="6" t="n">
        <v>45735.020833333336</v>
      </c>
      <c r="B6958" s="6" t="n">
        <v>45735.03125</v>
      </c>
      <c r="C6958" s="10" t="n">
        <v>44.0</v>
      </c>
      <c r="D6958" s="10" t="n">
        <v>31.0</v>
      </c>
    </row>
    <row r="6959">
      <c r="A6959" s="6" t="n">
        <v>45735.03125</v>
      </c>
      <c r="B6959" s="6" t="n">
        <v>45735.041666666664</v>
      </c>
      <c r="C6959" s="10" t="n">
        <v>56.0</v>
      </c>
      <c r="D6959" s="10" t="n">
        <v>41.0</v>
      </c>
    </row>
    <row r="6960">
      <c r="A6960" s="6" t="n">
        <v>45735.041666666664</v>
      </c>
      <c r="B6960" s="6" t="n">
        <v>45735.052083333336</v>
      </c>
      <c r="C6960" s="10" t="n">
        <v>30.0</v>
      </c>
      <c r="D6960" s="10" t="n">
        <v>34.0</v>
      </c>
    </row>
    <row r="6961">
      <c r="A6961" s="6" t="n">
        <v>45735.052083333336</v>
      </c>
      <c r="B6961" s="6" t="n">
        <v>45735.0625</v>
      </c>
      <c r="C6961" s="10" t="n">
        <v>40.0</v>
      </c>
      <c r="D6961" s="10" t="n">
        <v>28.0</v>
      </c>
    </row>
    <row r="6962">
      <c r="A6962" s="6" t="n">
        <v>45735.0625</v>
      </c>
      <c r="B6962" s="6" t="n">
        <v>45735.072916666664</v>
      </c>
      <c r="C6962" s="10" t="n">
        <v>26.0</v>
      </c>
      <c r="D6962" s="10" t="n">
        <v>31.0</v>
      </c>
    </row>
    <row r="6963">
      <c r="A6963" s="6" t="n">
        <v>45735.072916666664</v>
      </c>
      <c r="B6963" s="6" t="n">
        <v>45735.083333333336</v>
      </c>
      <c r="C6963" s="10" t="n">
        <v>33.0</v>
      </c>
      <c r="D6963" s="10" t="n">
        <v>31.0</v>
      </c>
    </row>
    <row r="6964">
      <c r="A6964" s="6" t="n">
        <v>45735.083333333336</v>
      </c>
      <c r="B6964" s="6" t="n">
        <v>45735.09375</v>
      </c>
      <c r="C6964" s="10" t="n">
        <v>26.0</v>
      </c>
      <c r="D6964" s="10" t="n">
        <v>37.0</v>
      </c>
    </row>
    <row r="6965">
      <c r="A6965" s="6" t="n">
        <v>45735.09375</v>
      </c>
      <c r="B6965" s="6" t="n">
        <v>45735.104166666664</v>
      </c>
      <c r="C6965" s="10" t="n">
        <v>32.0</v>
      </c>
      <c r="D6965" s="10" t="n">
        <v>41.0</v>
      </c>
    </row>
    <row r="6966">
      <c r="A6966" s="6" t="n">
        <v>45735.104166666664</v>
      </c>
      <c r="B6966" s="6" t="n">
        <v>45735.114583333336</v>
      </c>
      <c r="C6966" s="10" t="n">
        <v>25.0</v>
      </c>
      <c r="D6966" s="10" t="n">
        <v>47.0</v>
      </c>
    </row>
    <row r="6967">
      <c r="A6967" s="6" t="n">
        <v>45735.114583333336</v>
      </c>
      <c r="B6967" s="6" t="n">
        <v>45735.125</v>
      </c>
      <c r="C6967" s="10" t="n">
        <v>21.0</v>
      </c>
      <c r="D6967" s="10" t="n">
        <v>47.0</v>
      </c>
    </row>
    <row r="6968">
      <c r="A6968" s="6" t="n">
        <v>45735.125</v>
      </c>
      <c r="B6968" s="6" t="n">
        <v>45735.135416666664</v>
      </c>
      <c r="C6968" s="10" t="n">
        <v>33.0</v>
      </c>
      <c r="D6968" s="10" t="n">
        <v>40.0</v>
      </c>
    </row>
    <row r="6969">
      <c r="A6969" s="6" t="n">
        <v>45735.135416666664</v>
      </c>
      <c r="B6969" s="6" t="n">
        <v>45735.145833333336</v>
      </c>
      <c r="C6969" s="10" t="n">
        <v>34.0</v>
      </c>
      <c r="D6969" s="10" t="n">
        <v>43.0</v>
      </c>
    </row>
    <row r="6970">
      <c r="A6970" s="6" t="n">
        <v>45735.145833333336</v>
      </c>
      <c r="B6970" s="6" t="n">
        <v>45735.15625</v>
      </c>
      <c r="C6970" s="10" t="n">
        <v>34.0</v>
      </c>
      <c r="D6970" s="10" t="n">
        <v>55.0</v>
      </c>
    </row>
    <row r="6971">
      <c r="A6971" s="6" t="n">
        <v>45735.15625</v>
      </c>
      <c r="B6971" s="6" t="n">
        <v>45735.166666666664</v>
      </c>
      <c r="C6971" s="10" t="n">
        <v>31.0</v>
      </c>
      <c r="D6971" s="10" t="n">
        <v>68.0</v>
      </c>
    </row>
    <row r="6972">
      <c r="A6972" s="6" t="n">
        <v>45735.177083333336</v>
      </c>
      <c r="B6972" s="6" t="n">
        <v>45735.1875</v>
      </c>
      <c r="C6972" s="10" t="n">
        <v>53.0</v>
      </c>
      <c r="D6972" s="10" t="n">
        <v>106.0</v>
      </c>
    </row>
    <row r="6973">
      <c r="A6973" s="6" t="n">
        <v>45735.1875</v>
      </c>
      <c r="B6973" s="6" t="n">
        <v>45735.197916666664</v>
      </c>
      <c r="C6973" s="10" t="n">
        <v>64.0</v>
      </c>
      <c r="D6973" s="10" t="n">
        <v>107.0</v>
      </c>
    </row>
    <row r="6974">
      <c r="A6974" s="6" t="n">
        <v>45735.197916666664</v>
      </c>
      <c r="B6974" s="6" t="n">
        <v>45735.208333333336</v>
      </c>
      <c r="C6974" s="10" t="n">
        <v>106.0</v>
      </c>
      <c r="D6974" s="10" t="n">
        <v>121.0</v>
      </c>
    </row>
    <row r="6975">
      <c r="A6975" s="6" t="n">
        <v>45735.208333333336</v>
      </c>
      <c r="B6975" s="6" t="n">
        <v>45735.21875</v>
      </c>
      <c r="C6975" s="10" t="n">
        <v>194.0</v>
      </c>
      <c r="D6975" s="10" t="n">
        <v>136.0</v>
      </c>
    </row>
    <row r="6976">
      <c r="A6976" s="6" t="n">
        <v>45735.21875</v>
      </c>
      <c r="B6976" s="6" t="n">
        <v>45735.229166666664</v>
      </c>
      <c r="C6976" s="10" t="n">
        <v>277.0</v>
      </c>
      <c r="D6976" s="10" t="n">
        <v>214.0</v>
      </c>
    </row>
    <row r="6977">
      <c r="A6977" s="6" t="n">
        <v>45735.229166666664</v>
      </c>
      <c r="B6977" s="6" t="n">
        <v>45735.239583333336</v>
      </c>
      <c r="C6977" s="10" t="n">
        <v>385.0</v>
      </c>
      <c r="D6977" s="10" t="n">
        <v>233.0</v>
      </c>
    </row>
    <row r="6978">
      <c r="A6978" s="6" t="n">
        <v>45735.239583333336</v>
      </c>
      <c r="B6978" s="6" t="n">
        <v>45735.25</v>
      </c>
      <c r="C6978" s="10" t="n">
        <v>465.0</v>
      </c>
      <c r="D6978" s="10" t="n">
        <v>243.0</v>
      </c>
    </row>
    <row r="6979">
      <c r="A6979" s="6" t="n">
        <v>45735.25</v>
      </c>
      <c r="B6979" s="6" t="n">
        <v>45735.260416666664</v>
      </c>
      <c r="C6979" s="10" t="n">
        <v>575.0</v>
      </c>
      <c r="D6979" s="10" t="n">
        <v>239.0</v>
      </c>
    </row>
    <row r="6980">
      <c r="A6980" s="6" t="n">
        <v>45735.260416666664</v>
      </c>
      <c r="B6980" s="6" t="n">
        <v>45735.270833333336</v>
      </c>
      <c r="C6980" s="10" t="n">
        <v>746.0</v>
      </c>
      <c r="D6980" s="10" t="n">
        <v>292.0</v>
      </c>
    </row>
    <row r="6981">
      <c r="A6981" s="6" t="n">
        <v>45735.270833333336</v>
      </c>
      <c r="B6981" s="6" t="n">
        <v>45735.28125</v>
      </c>
      <c r="C6981" s="10" t="n">
        <v>882.0</v>
      </c>
      <c r="D6981" s="10" t="n">
        <v>237.0</v>
      </c>
    </row>
    <row r="6982">
      <c r="A6982" s="6" t="n">
        <v>45735.302083333336</v>
      </c>
      <c r="B6982" s="6" t="n">
        <v>45735.3125</v>
      </c>
      <c r="C6982" s="10" t="n">
        <v>587.0</v>
      </c>
      <c r="D6982" s="10" t="n">
        <v>155.0</v>
      </c>
    </row>
    <row r="6983">
      <c r="A6983" s="6" t="n">
        <v>45735.3125</v>
      </c>
      <c r="B6983" s="6" t="n">
        <v>45735.322916666664</v>
      </c>
      <c r="C6983" s="10" t="n">
        <v>574.0</v>
      </c>
      <c r="D6983" s="10" t="n">
        <v>161.0</v>
      </c>
    </row>
    <row r="6984">
      <c r="A6984" s="6" t="n">
        <v>45735.333333333336</v>
      </c>
      <c r="B6984" s="6" t="n">
        <v>45735.34375</v>
      </c>
      <c r="C6984" s="10" t="n">
        <v>549.0</v>
      </c>
      <c r="D6984" s="10" t="n">
        <v>128.0</v>
      </c>
    </row>
    <row r="6985">
      <c r="A6985" s="6" t="n">
        <v>45735.364583333336</v>
      </c>
      <c r="B6985" s="6" t="n">
        <v>45735.375</v>
      </c>
      <c r="C6985" s="10" t="n">
        <v>531.0</v>
      </c>
      <c r="D6985" s="10" t="n">
        <v>185.0</v>
      </c>
    </row>
    <row r="6986">
      <c r="A6986" s="6" t="n">
        <v>45735.375</v>
      </c>
      <c r="B6986" s="6" t="n">
        <v>45735.385416666664</v>
      </c>
      <c r="C6986" s="10" t="n">
        <v>516.0</v>
      </c>
      <c r="D6986" s="10" t="n">
        <v>176.0</v>
      </c>
    </row>
    <row r="6987">
      <c r="A6987" s="6" t="n">
        <v>45735.385416666664</v>
      </c>
      <c r="B6987" s="6" t="n">
        <v>45735.395833333336</v>
      </c>
      <c r="C6987" s="10" t="n">
        <v>568.0</v>
      </c>
      <c r="D6987" s="10" t="n">
        <v>178.0</v>
      </c>
    </row>
    <row r="6988">
      <c r="A6988" s="6" t="n">
        <v>45735.395833333336</v>
      </c>
      <c r="B6988" s="6" t="n">
        <v>45735.40625</v>
      </c>
      <c r="C6988" s="10" t="n">
        <v>488.0</v>
      </c>
      <c r="D6988" s="10" t="n">
        <v>184.0</v>
      </c>
    </row>
    <row r="6989">
      <c r="A6989" s="6" t="n">
        <v>45735.40625</v>
      </c>
      <c r="B6989" s="6" t="n">
        <v>45735.416666666664</v>
      </c>
      <c r="C6989" s="10" t="n">
        <v>419.0</v>
      </c>
      <c r="D6989" s="10" t="n">
        <v>229.0</v>
      </c>
    </row>
    <row r="6990">
      <c r="A6990" s="6" t="n">
        <v>45735.416666666664</v>
      </c>
      <c r="B6990" s="6" t="n">
        <v>45735.427083333336</v>
      </c>
      <c r="C6990" s="10" t="n">
        <v>406.0</v>
      </c>
      <c r="D6990" s="10" t="n">
        <v>225.0</v>
      </c>
    </row>
    <row r="6991">
      <c r="A6991" s="6" t="n">
        <v>45735.427083333336</v>
      </c>
      <c r="B6991" s="6" t="n">
        <v>45735.4375</v>
      </c>
      <c r="C6991" s="10" t="n">
        <v>438.0</v>
      </c>
      <c r="D6991" s="10" t="n">
        <v>235.0</v>
      </c>
    </row>
    <row r="6992">
      <c r="A6992" s="6" t="n">
        <v>45735.4375</v>
      </c>
      <c r="B6992" s="6" t="n">
        <v>45735.447916666664</v>
      </c>
      <c r="C6992" s="10" t="n">
        <v>427.0</v>
      </c>
      <c r="D6992" s="10" t="n">
        <v>234.0</v>
      </c>
    </row>
    <row r="6993">
      <c r="A6993" s="6" t="n">
        <v>45735.447916666664</v>
      </c>
      <c r="B6993" s="6" t="n">
        <v>45735.458333333336</v>
      </c>
      <c r="C6993" s="10" t="n">
        <v>389.0</v>
      </c>
      <c r="D6993" s="10" t="n">
        <v>237.0</v>
      </c>
    </row>
    <row r="6994">
      <c r="A6994" s="6" t="n">
        <v>45735.458333333336</v>
      </c>
      <c r="B6994" s="6" t="n">
        <v>45735.46875</v>
      </c>
      <c r="C6994" s="10" t="n">
        <v>396.0</v>
      </c>
      <c r="D6994" s="10" t="n">
        <v>241.0</v>
      </c>
    </row>
    <row r="6995">
      <c r="A6995" s="6" t="n">
        <v>45735.46875</v>
      </c>
      <c r="B6995" s="6" t="n">
        <v>45735.479166666664</v>
      </c>
      <c r="C6995" s="10" t="n">
        <v>424.0</v>
      </c>
      <c r="D6995" s="10" t="n">
        <v>234.0</v>
      </c>
    </row>
    <row r="6996">
      <c r="A6996" s="6" t="n">
        <v>45735.479166666664</v>
      </c>
      <c r="B6996" s="6" t="n">
        <v>45735.489583333336</v>
      </c>
      <c r="C6996" s="10" t="n">
        <v>444.0</v>
      </c>
      <c r="D6996" s="10" t="n">
        <v>240.0</v>
      </c>
    </row>
    <row r="6997">
      <c r="A6997" s="6" t="n">
        <v>45735.489583333336</v>
      </c>
      <c r="B6997" s="6" t="n">
        <v>45735.5</v>
      </c>
      <c r="C6997" s="10" t="n">
        <v>436.0</v>
      </c>
      <c r="D6997" s="10" t="n">
        <v>248.0</v>
      </c>
    </row>
    <row r="6998">
      <c r="A6998" s="6" t="n">
        <v>45735.5</v>
      </c>
      <c r="B6998" s="6" t="n">
        <v>45735.510416666664</v>
      </c>
      <c r="C6998" s="10" t="n">
        <v>434.0</v>
      </c>
      <c r="D6998" s="10" t="n">
        <v>227.0</v>
      </c>
    </row>
    <row r="6999">
      <c r="A6999" s="6" t="n">
        <v>45735.510416666664</v>
      </c>
      <c r="B6999" s="6" t="n">
        <v>45735.520833333336</v>
      </c>
      <c r="C6999" s="10" t="n">
        <v>473.0</v>
      </c>
      <c r="D6999" s="10" t="n">
        <v>252.0</v>
      </c>
    </row>
    <row r="7000">
      <c r="A7000" s="6" t="n">
        <v>45735.520833333336</v>
      </c>
      <c r="B7000" s="6" t="n">
        <v>45735.53125</v>
      </c>
      <c r="C7000" s="10" t="n">
        <v>455.0</v>
      </c>
      <c r="D7000" s="10" t="n">
        <v>235.0</v>
      </c>
    </row>
    <row r="7001">
      <c r="A7001" s="6" t="n">
        <v>45735.541666666664</v>
      </c>
      <c r="B7001" s="6" t="n">
        <v>45735.552083333336</v>
      </c>
      <c r="C7001" s="10" t="n">
        <v>474.0</v>
      </c>
      <c r="D7001" s="10" t="n">
        <v>244.0</v>
      </c>
    </row>
    <row r="7002">
      <c r="A7002" s="6" t="n">
        <v>45735.572916666664</v>
      </c>
      <c r="B7002" s="6" t="n">
        <v>45735.583333333336</v>
      </c>
      <c r="C7002" s="10" t="n">
        <v>435.0</v>
      </c>
      <c r="D7002" s="10" t="n">
        <v>224.0</v>
      </c>
    </row>
    <row r="7003">
      <c r="A7003" s="6" t="n">
        <v>45735.583333333336</v>
      </c>
      <c r="B7003" s="6" t="n">
        <v>45735.59375</v>
      </c>
      <c r="C7003" s="10" t="n">
        <v>428.0</v>
      </c>
      <c r="D7003" s="10" t="n">
        <v>216.0</v>
      </c>
    </row>
    <row r="7004">
      <c r="A7004" s="6" t="n">
        <v>45735.59375</v>
      </c>
      <c r="B7004" s="6" t="n">
        <v>45735.604166666664</v>
      </c>
      <c r="C7004" s="10" t="n">
        <v>444.0</v>
      </c>
      <c r="D7004" s="10" t="n">
        <v>217.0</v>
      </c>
    </row>
    <row r="7005">
      <c r="A7005" s="6" t="n">
        <v>45735.604166666664</v>
      </c>
      <c r="B7005" s="6" t="n">
        <v>45735.614583333336</v>
      </c>
      <c r="C7005" s="10" t="n">
        <v>420.0</v>
      </c>
      <c r="D7005" s="10" t="n">
        <v>183.0</v>
      </c>
    </row>
    <row r="7006">
      <c r="A7006" s="6" t="n">
        <v>45735.614583333336</v>
      </c>
      <c r="B7006" s="6" t="n">
        <v>45735.625</v>
      </c>
      <c r="C7006" s="10" t="n">
        <v>440.0</v>
      </c>
      <c r="D7006" s="10" t="n">
        <v>187.0</v>
      </c>
    </row>
    <row r="7007">
      <c r="A7007" s="6" t="n">
        <v>45735.625</v>
      </c>
      <c r="B7007" s="6" t="n">
        <v>45735.635416666664</v>
      </c>
      <c r="C7007" s="10" t="n">
        <v>410.0</v>
      </c>
      <c r="D7007" s="10" t="n">
        <v>209.0</v>
      </c>
    </row>
    <row r="7008">
      <c r="A7008" s="6" t="n">
        <v>45735.635416666664</v>
      </c>
      <c r="B7008" s="6" t="n">
        <v>45735.645833333336</v>
      </c>
      <c r="C7008" s="10" t="n">
        <v>436.0</v>
      </c>
      <c r="D7008" s="10" t="n">
        <v>214.0</v>
      </c>
    </row>
    <row r="7009">
      <c r="A7009" s="6" t="n">
        <v>45735.645833333336</v>
      </c>
      <c r="B7009" s="6" t="n">
        <v>45735.65625</v>
      </c>
      <c r="C7009" s="10" t="n">
        <v>428.0</v>
      </c>
      <c r="D7009" s="10" t="n">
        <v>173.0</v>
      </c>
    </row>
    <row r="7010">
      <c r="A7010" s="6" t="n">
        <v>45735.65625</v>
      </c>
      <c r="B7010" s="6" t="n">
        <v>45735.666666666664</v>
      </c>
      <c r="C7010" s="10" t="n">
        <v>456.0</v>
      </c>
      <c r="D7010" s="10" t="n">
        <v>184.0</v>
      </c>
    </row>
    <row r="7011">
      <c r="A7011" s="6" t="n">
        <v>45735.666666666664</v>
      </c>
      <c r="B7011" s="6" t="n">
        <v>45735.677083333336</v>
      </c>
      <c r="C7011" s="10" t="n">
        <v>420.0</v>
      </c>
      <c r="D7011" s="10" t="n">
        <v>171.0</v>
      </c>
    </row>
    <row r="7012">
      <c r="A7012" s="6" t="n">
        <v>45735.677083333336</v>
      </c>
      <c r="B7012" s="6" t="n">
        <v>45735.6875</v>
      </c>
      <c r="C7012" s="10" t="n">
        <v>436.0</v>
      </c>
      <c r="D7012" s="10" t="n">
        <v>151.0</v>
      </c>
    </row>
    <row r="7013">
      <c r="A7013" s="6" t="n">
        <v>45735.6875</v>
      </c>
      <c r="B7013" s="6" t="n">
        <v>45735.697916666664</v>
      </c>
      <c r="C7013" s="10" t="n">
        <v>396.0</v>
      </c>
      <c r="D7013" s="10" t="n">
        <v>141.0</v>
      </c>
    </row>
    <row r="7014">
      <c r="A7014" s="6" t="n">
        <v>45735.697916666664</v>
      </c>
      <c r="B7014" s="6" t="n">
        <v>45735.708333333336</v>
      </c>
      <c r="C7014" s="10" t="n">
        <v>477.0</v>
      </c>
      <c r="D7014" s="10" t="n">
        <v>160.0</v>
      </c>
    </row>
    <row r="7015">
      <c r="A7015" s="6" t="n">
        <v>45735.708333333336</v>
      </c>
      <c r="B7015" s="6" t="n">
        <v>45735.71875</v>
      </c>
      <c r="C7015" s="10" t="n">
        <v>356.0</v>
      </c>
      <c r="D7015" s="10" t="n">
        <v>139.0</v>
      </c>
    </row>
    <row r="7016">
      <c r="A7016" s="6" t="n">
        <v>45735.71875</v>
      </c>
      <c r="B7016" s="6" t="n">
        <v>45735.729166666664</v>
      </c>
      <c r="C7016" s="10" t="n">
        <v>401.0</v>
      </c>
      <c r="D7016" s="10" t="n">
        <v>134.0</v>
      </c>
    </row>
    <row r="7017">
      <c r="A7017" s="6" t="n">
        <v>45735.729166666664</v>
      </c>
      <c r="B7017" s="6" t="n">
        <v>45735.739583333336</v>
      </c>
      <c r="C7017" s="10" t="n">
        <v>494.0</v>
      </c>
      <c r="D7017" s="10" t="n">
        <v>119.0</v>
      </c>
    </row>
    <row r="7018">
      <c r="A7018" s="6" t="n">
        <v>45735.739583333336</v>
      </c>
      <c r="B7018" s="6" t="n">
        <v>45735.75</v>
      </c>
      <c r="C7018" s="10" t="n">
        <v>424.0</v>
      </c>
      <c r="D7018" s="10" t="n">
        <v>117.0</v>
      </c>
    </row>
    <row r="7019">
      <c r="A7019" s="6" t="n">
        <v>45735.75</v>
      </c>
      <c r="B7019" s="6" t="n">
        <v>45735.760416666664</v>
      </c>
      <c r="C7019" s="10" t="n">
        <v>493.0</v>
      </c>
      <c r="D7019" s="10" t="n">
        <v>132.0</v>
      </c>
    </row>
    <row r="7020">
      <c r="A7020" s="6" t="n">
        <v>45735.760416666664</v>
      </c>
      <c r="B7020" s="6" t="n">
        <v>45735.770833333336</v>
      </c>
      <c r="C7020" s="10" t="n">
        <v>460.0</v>
      </c>
      <c r="D7020" s="10" t="n">
        <v>114.0</v>
      </c>
    </row>
    <row r="7021">
      <c r="A7021" s="6" t="n">
        <v>45735.770833333336</v>
      </c>
      <c r="B7021" s="6" t="n">
        <v>45735.78125</v>
      </c>
      <c r="C7021" s="10" t="n">
        <v>440.0</v>
      </c>
      <c r="D7021" s="10" t="n">
        <v>95.0</v>
      </c>
    </row>
    <row r="7022">
      <c r="A7022" s="6" t="n">
        <v>45735.78125</v>
      </c>
      <c r="B7022" s="6" t="n">
        <v>45735.791666666664</v>
      </c>
      <c r="C7022" s="10" t="n">
        <v>430.0</v>
      </c>
      <c r="D7022" s="10" t="n">
        <v>109.0</v>
      </c>
    </row>
    <row r="7023">
      <c r="A7023" s="6" t="n">
        <v>45735.791666666664</v>
      </c>
      <c r="B7023" s="6" t="n">
        <v>45735.802083333336</v>
      </c>
      <c r="C7023" s="10" t="n">
        <v>421.0</v>
      </c>
      <c r="D7023" s="10" t="n">
        <v>115.0</v>
      </c>
    </row>
    <row r="7024">
      <c r="A7024" s="6" t="n">
        <v>45735.802083333336</v>
      </c>
      <c r="B7024" s="6" t="n">
        <v>45735.8125</v>
      </c>
      <c r="C7024" s="10" t="n">
        <v>375.0</v>
      </c>
      <c r="D7024" s="10" t="n">
        <v>98.0</v>
      </c>
    </row>
    <row r="7025">
      <c r="A7025" s="6" t="n">
        <v>45735.8125</v>
      </c>
      <c r="B7025" s="6" t="n">
        <v>45735.822916666664</v>
      </c>
      <c r="C7025" s="10" t="n">
        <v>400.0</v>
      </c>
      <c r="D7025" s="10" t="n">
        <v>103.0</v>
      </c>
    </row>
    <row r="7026">
      <c r="A7026" s="6" t="n">
        <v>45735.822916666664</v>
      </c>
      <c r="B7026" s="6" t="n">
        <v>45735.833333333336</v>
      </c>
      <c r="C7026" s="10" t="n">
        <v>321.0</v>
      </c>
      <c r="D7026" s="10" t="n">
        <v>118.0</v>
      </c>
    </row>
    <row r="7027">
      <c r="A7027" s="6" t="n">
        <v>45735.833333333336</v>
      </c>
      <c r="B7027" s="6" t="n">
        <v>45735.84375</v>
      </c>
      <c r="C7027" s="10" t="n">
        <v>344.0</v>
      </c>
      <c r="D7027" s="10" t="n">
        <v>78.0</v>
      </c>
    </row>
    <row r="7028">
      <c r="A7028" s="6" t="n">
        <v>45735.84375</v>
      </c>
      <c r="B7028" s="6" t="n">
        <v>45735.854166666664</v>
      </c>
      <c r="C7028" s="10" t="n">
        <v>355.0</v>
      </c>
      <c r="D7028" s="10" t="n">
        <v>89.0</v>
      </c>
    </row>
    <row r="7029">
      <c r="A7029" s="6" t="n">
        <v>45735.854166666664</v>
      </c>
      <c r="B7029" s="6" t="n">
        <v>45735.864583333336</v>
      </c>
      <c r="C7029" s="10" t="n">
        <v>337.0</v>
      </c>
      <c r="D7029" s="10" t="n">
        <v>72.0</v>
      </c>
    </row>
    <row r="7030">
      <c r="A7030" s="6" t="n">
        <v>45735.864583333336</v>
      </c>
      <c r="B7030" s="6" t="n">
        <v>45735.875</v>
      </c>
      <c r="C7030" s="10" t="n">
        <v>314.0</v>
      </c>
      <c r="D7030" s="10" t="n">
        <v>57.0</v>
      </c>
    </row>
    <row r="7031">
      <c r="A7031" s="6" t="n">
        <v>45735.875</v>
      </c>
      <c r="B7031" s="6" t="n">
        <v>45735.885416666664</v>
      </c>
      <c r="C7031" s="10" t="n">
        <v>251.0</v>
      </c>
      <c r="D7031" s="10" t="n">
        <v>60.0</v>
      </c>
    </row>
    <row r="7032">
      <c r="A7032" s="6" t="n">
        <v>45735.885416666664</v>
      </c>
      <c r="B7032" s="6" t="n">
        <v>45735.895833333336</v>
      </c>
      <c r="C7032" s="10" t="n">
        <v>298.0</v>
      </c>
      <c r="D7032" s="10" t="n">
        <v>55.0</v>
      </c>
    </row>
    <row r="7033">
      <c r="A7033" s="6" t="n">
        <v>45735.895833333336</v>
      </c>
      <c r="B7033" s="6" t="n">
        <v>45735.90625</v>
      </c>
      <c r="C7033" s="10" t="n">
        <v>239.0</v>
      </c>
      <c r="D7033" s="10" t="n">
        <v>45.0</v>
      </c>
    </row>
    <row r="7034">
      <c r="A7034" s="6" t="n">
        <v>45735.90625</v>
      </c>
      <c r="B7034" s="6" t="n">
        <v>45735.916666666664</v>
      </c>
      <c r="C7034" s="10" t="n">
        <v>241.0</v>
      </c>
      <c r="D7034" s="10" t="n">
        <v>35.0</v>
      </c>
    </row>
    <row r="7035">
      <c r="A7035" s="6" t="n">
        <v>45735.916666666664</v>
      </c>
      <c r="B7035" s="6" t="n">
        <v>45735.927083333336</v>
      </c>
      <c r="C7035" s="10" t="n">
        <v>233.0</v>
      </c>
      <c r="D7035" s="10" t="n">
        <v>40.0</v>
      </c>
    </row>
    <row r="7036">
      <c r="A7036" s="6" t="n">
        <v>45735.927083333336</v>
      </c>
      <c r="B7036" s="6" t="n">
        <v>45735.9375</v>
      </c>
      <c r="C7036" s="10" t="n">
        <v>270.0</v>
      </c>
      <c r="D7036" s="10" t="n">
        <v>59.0</v>
      </c>
    </row>
    <row r="7037">
      <c r="A7037" s="6" t="n">
        <v>45735.9375</v>
      </c>
      <c r="B7037" s="6" t="n">
        <v>45735.947916666664</v>
      </c>
      <c r="C7037" s="10" t="n">
        <v>251.0</v>
      </c>
      <c r="D7037" s="10" t="n">
        <v>44.0</v>
      </c>
    </row>
    <row r="7038">
      <c r="A7038" s="6" t="n">
        <v>45735.947916666664</v>
      </c>
      <c r="B7038" s="6" t="n">
        <v>45735.958333333336</v>
      </c>
      <c r="C7038" s="10" t="n">
        <v>219.0</v>
      </c>
      <c r="D7038" s="10" t="n">
        <v>37.0</v>
      </c>
    </row>
    <row r="7039">
      <c r="A7039" s="6" t="n">
        <v>45735.958333333336</v>
      </c>
      <c r="B7039" s="6" t="n">
        <v>45735.96875</v>
      </c>
      <c r="C7039" s="10" t="n">
        <v>163.0</v>
      </c>
      <c r="D7039" s="10" t="n">
        <v>42.0</v>
      </c>
    </row>
    <row r="7040">
      <c r="A7040" s="6" t="n">
        <v>45735.96875</v>
      </c>
      <c r="B7040" s="6" t="n">
        <v>45735.979166666664</v>
      </c>
      <c r="C7040" s="10" t="n">
        <v>139.0</v>
      </c>
      <c r="D7040" s="10" t="n">
        <v>32.0</v>
      </c>
    </row>
    <row r="7041">
      <c r="A7041" s="6" t="n">
        <v>45735.979166666664</v>
      </c>
      <c r="B7041" s="6" t="n">
        <v>45735.989583333336</v>
      </c>
      <c r="C7041" s="10" t="n">
        <v>137.0</v>
      </c>
      <c r="D7041" s="10" t="n">
        <v>40.0</v>
      </c>
    </row>
    <row r="7042">
      <c r="A7042" s="6" t="n">
        <v>45735.989583333336</v>
      </c>
      <c r="B7042" s="6" t="n">
        <v>45736.0</v>
      </c>
      <c r="C7042" s="10" t="n">
        <v>112.0</v>
      </c>
      <c r="D7042" s="10" t="n">
        <v>29.0</v>
      </c>
    </row>
    <row r="7043">
      <c r="A7043" s="6" t="n">
        <v>45736.0</v>
      </c>
      <c r="B7043" s="6" t="n">
        <v>45736.010416666664</v>
      </c>
      <c r="C7043" s="10" t="n">
        <v>86.0</v>
      </c>
      <c r="D7043" s="10" t="n">
        <v>43.0</v>
      </c>
    </row>
    <row r="7044">
      <c r="A7044" s="6" t="n">
        <v>45736.010416666664</v>
      </c>
      <c r="B7044" s="6" t="n">
        <v>45736.020833333336</v>
      </c>
      <c r="C7044" s="10" t="n">
        <v>67.0</v>
      </c>
      <c r="D7044" s="10" t="n">
        <v>32.0</v>
      </c>
    </row>
    <row r="7045">
      <c r="A7045" s="6" t="n">
        <v>45736.020833333336</v>
      </c>
      <c r="B7045" s="6" t="n">
        <v>45736.03125</v>
      </c>
      <c r="C7045" s="10" t="n">
        <v>60.0</v>
      </c>
      <c r="D7045" s="10" t="n">
        <v>39.0</v>
      </c>
    </row>
    <row r="7046">
      <c r="A7046" s="6" t="n">
        <v>45736.03125</v>
      </c>
      <c r="B7046" s="6" t="n">
        <v>45736.041666666664</v>
      </c>
      <c r="C7046" s="10" t="n">
        <v>45.0</v>
      </c>
      <c r="D7046" s="10" t="n">
        <v>31.0</v>
      </c>
    </row>
    <row r="7047">
      <c r="A7047" s="6" t="n">
        <v>45736.041666666664</v>
      </c>
      <c r="B7047" s="6" t="n">
        <v>45736.052083333336</v>
      </c>
      <c r="C7047" s="10" t="n">
        <v>49.0</v>
      </c>
      <c r="D7047" s="10" t="n">
        <v>34.0</v>
      </c>
    </row>
    <row r="7048">
      <c r="A7048" s="6" t="n">
        <v>45736.052083333336</v>
      </c>
      <c r="B7048" s="6" t="n">
        <v>45736.0625</v>
      </c>
      <c r="C7048" s="10" t="n">
        <v>48.0</v>
      </c>
      <c r="D7048" s="10" t="n">
        <v>23.0</v>
      </c>
    </row>
    <row r="7049">
      <c r="A7049" s="6" t="n">
        <v>45736.0625</v>
      </c>
      <c r="B7049" s="6" t="n">
        <v>45736.072916666664</v>
      </c>
      <c r="C7049" s="10" t="n">
        <v>36.0</v>
      </c>
      <c r="D7049" s="10" t="n">
        <v>34.0</v>
      </c>
    </row>
    <row r="7050">
      <c r="A7050" s="6" t="n">
        <v>45736.072916666664</v>
      </c>
      <c r="B7050" s="6" t="n">
        <v>45736.083333333336</v>
      </c>
      <c r="C7050" s="10" t="n">
        <v>32.0</v>
      </c>
      <c r="D7050" s="10" t="n">
        <v>36.0</v>
      </c>
    </row>
    <row r="7051">
      <c r="A7051" s="6" t="n">
        <v>45736.083333333336</v>
      </c>
      <c r="B7051" s="6" t="n">
        <v>45736.09375</v>
      </c>
      <c r="C7051" s="10" t="n">
        <v>25.0</v>
      </c>
      <c r="D7051" s="10" t="n">
        <v>30.0</v>
      </c>
    </row>
    <row r="7052">
      <c r="A7052" s="6" t="n">
        <v>45736.09375</v>
      </c>
      <c r="B7052" s="6" t="n">
        <v>45736.104166666664</v>
      </c>
      <c r="C7052" s="10" t="n">
        <v>15.0</v>
      </c>
      <c r="D7052" s="10" t="n">
        <v>33.0</v>
      </c>
    </row>
    <row r="7053">
      <c r="A7053" s="6" t="n">
        <v>45736.104166666664</v>
      </c>
      <c r="B7053" s="6" t="n">
        <v>45736.114583333336</v>
      </c>
      <c r="C7053" s="10" t="n">
        <v>35.0</v>
      </c>
      <c r="D7053" s="10" t="n">
        <v>33.0</v>
      </c>
    </row>
    <row r="7054">
      <c r="A7054" s="6" t="n">
        <v>45736.114583333336</v>
      </c>
      <c r="B7054" s="6" t="n">
        <v>45736.125</v>
      </c>
      <c r="C7054" s="10" t="n">
        <v>26.0</v>
      </c>
      <c r="D7054" s="10" t="n">
        <v>34.0</v>
      </c>
    </row>
    <row r="7055">
      <c r="A7055" s="6" t="n">
        <v>45736.125</v>
      </c>
      <c r="B7055" s="6" t="n">
        <v>45736.135416666664</v>
      </c>
      <c r="C7055" s="10" t="n">
        <v>23.0</v>
      </c>
      <c r="D7055" s="10" t="n">
        <v>44.0</v>
      </c>
    </row>
    <row r="7056">
      <c r="A7056" s="6" t="n">
        <v>45736.135416666664</v>
      </c>
      <c r="B7056" s="6" t="n">
        <v>45736.145833333336</v>
      </c>
      <c r="C7056" s="10" t="n">
        <v>37.0</v>
      </c>
      <c r="D7056" s="10" t="n">
        <v>53.0</v>
      </c>
    </row>
    <row r="7057">
      <c r="A7057" s="6" t="n">
        <v>45736.145833333336</v>
      </c>
      <c r="B7057" s="6" t="n">
        <v>45736.15625</v>
      </c>
      <c r="C7057" s="10" t="n">
        <v>27.0</v>
      </c>
      <c r="D7057" s="10" t="n">
        <v>53.0</v>
      </c>
    </row>
    <row r="7058">
      <c r="A7058" s="6" t="n">
        <v>45736.15625</v>
      </c>
      <c r="B7058" s="6" t="n">
        <v>45736.166666666664</v>
      </c>
      <c r="C7058" s="10" t="n">
        <v>35.0</v>
      </c>
      <c r="D7058" s="10" t="n">
        <v>78.0</v>
      </c>
    </row>
    <row r="7059">
      <c r="A7059" s="6" t="n">
        <v>45736.166666666664</v>
      </c>
      <c r="B7059" s="6" t="n">
        <v>45736.177083333336</v>
      </c>
      <c r="C7059" s="10" t="n">
        <v>43.0</v>
      </c>
      <c r="D7059" s="10" t="n">
        <v>90.0</v>
      </c>
    </row>
    <row r="7060">
      <c r="A7060" s="6" t="n">
        <v>45736.177083333336</v>
      </c>
      <c r="B7060" s="6" t="n">
        <v>45736.1875</v>
      </c>
      <c r="C7060" s="10" t="n">
        <v>56.0</v>
      </c>
      <c r="D7060" s="10" t="n">
        <v>84.0</v>
      </c>
    </row>
    <row r="7061">
      <c r="A7061" s="6" t="n">
        <v>45736.197916666664</v>
      </c>
      <c r="B7061" s="6" t="n">
        <v>45736.208333333336</v>
      </c>
      <c r="C7061" s="10" t="n">
        <v>102.0</v>
      </c>
      <c r="D7061" s="10" t="n">
        <v>135.0</v>
      </c>
    </row>
    <row r="7062">
      <c r="A7062" s="6" t="n">
        <v>45736.208333333336</v>
      </c>
      <c r="B7062" s="6" t="n">
        <v>45736.21875</v>
      </c>
      <c r="C7062" s="10" t="n">
        <v>224.0</v>
      </c>
      <c r="D7062" s="10" t="n">
        <v>164.0</v>
      </c>
    </row>
    <row r="7063">
      <c r="A7063" s="6" t="n">
        <v>45736.21875</v>
      </c>
      <c r="B7063" s="6" t="n">
        <v>45736.229166666664</v>
      </c>
      <c r="C7063" s="10" t="n">
        <v>301.0</v>
      </c>
      <c r="D7063" s="10" t="n">
        <v>206.0</v>
      </c>
    </row>
    <row r="7064">
      <c r="A7064" s="6" t="n">
        <v>45736.239583333336</v>
      </c>
      <c r="B7064" s="6" t="n">
        <v>45736.25</v>
      </c>
      <c r="C7064" s="10" t="n">
        <v>488.0</v>
      </c>
      <c r="D7064" s="10" t="n">
        <v>246.0</v>
      </c>
    </row>
    <row r="7065">
      <c r="A7065" s="6" t="n">
        <v>45736.25</v>
      </c>
      <c r="B7065" s="6" t="n">
        <v>45736.260416666664</v>
      </c>
      <c r="C7065" s="10" t="n">
        <v>577.0</v>
      </c>
      <c r="D7065" s="10" t="n">
        <v>260.0</v>
      </c>
    </row>
    <row r="7066">
      <c r="A7066" s="6" t="n">
        <v>45736.260416666664</v>
      </c>
      <c r="B7066" s="6" t="n">
        <v>45736.270833333336</v>
      </c>
      <c r="C7066" s="10" t="n">
        <v>755.0</v>
      </c>
      <c r="D7066" s="10" t="n">
        <v>270.0</v>
      </c>
    </row>
    <row r="7067">
      <c r="A7067" s="6" t="n">
        <v>45736.270833333336</v>
      </c>
      <c r="B7067" s="6" t="n">
        <v>45736.28125</v>
      </c>
      <c r="C7067" s="10" t="n">
        <v>893.0</v>
      </c>
      <c r="D7067" s="10" t="n">
        <v>249.0</v>
      </c>
    </row>
    <row r="7068">
      <c r="A7068" s="6" t="n">
        <v>45736.302083333336</v>
      </c>
      <c r="B7068" s="6" t="n">
        <v>45736.3125</v>
      </c>
      <c r="C7068" s="10" t="n">
        <v>634.0</v>
      </c>
      <c r="D7068" s="10" t="n">
        <v>163.0</v>
      </c>
    </row>
    <row r="7069">
      <c r="A7069" s="6" t="n">
        <v>45736.322916666664</v>
      </c>
      <c r="B7069" s="6" t="n">
        <v>45736.333333333336</v>
      </c>
      <c r="C7069" s="10" t="n">
        <v>536.0</v>
      </c>
      <c r="D7069" s="10" t="n">
        <v>106.0</v>
      </c>
    </row>
    <row r="7070">
      <c r="A7070" s="6" t="n">
        <v>45736.34375</v>
      </c>
      <c r="B7070" s="6" t="n">
        <v>45736.354166666664</v>
      </c>
      <c r="C7070" s="10" t="n">
        <v>476.0</v>
      </c>
      <c r="D7070" s="10" t="n">
        <v>111.0</v>
      </c>
    </row>
    <row r="7071">
      <c r="A7071" s="6" t="n">
        <v>45736.354166666664</v>
      </c>
      <c r="B7071" s="6" t="n">
        <v>45736.364583333336</v>
      </c>
      <c r="C7071" s="10" t="n">
        <v>390.0</v>
      </c>
      <c r="D7071" s="10" t="n">
        <v>116.0</v>
      </c>
    </row>
    <row r="7072">
      <c r="A7072" s="6" t="n">
        <v>45736.364583333336</v>
      </c>
      <c r="B7072" s="6" t="n">
        <v>45736.375</v>
      </c>
      <c r="C7072" s="10" t="n">
        <v>409.0</v>
      </c>
      <c r="D7072" s="10" t="n">
        <v>121.0</v>
      </c>
    </row>
    <row r="7073">
      <c r="A7073" s="6" t="n">
        <v>45736.375</v>
      </c>
      <c r="B7073" s="6" t="n">
        <v>45736.385416666664</v>
      </c>
      <c r="C7073" s="10" t="n">
        <v>495.0</v>
      </c>
      <c r="D7073" s="10" t="n">
        <v>145.0</v>
      </c>
    </row>
    <row r="7074">
      <c r="A7074" s="6" t="n">
        <v>45736.385416666664</v>
      </c>
      <c r="B7074" s="6" t="n">
        <v>45736.395833333336</v>
      </c>
      <c r="C7074" s="10" t="n">
        <v>432.0</v>
      </c>
      <c r="D7074" s="10" t="n">
        <v>157.0</v>
      </c>
    </row>
    <row r="7075">
      <c r="A7075" s="6" t="n">
        <v>45736.395833333336</v>
      </c>
      <c r="B7075" s="6" t="n">
        <v>45736.40625</v>
      </c>
      <c r="C7075" s="10" t="n">
        <v>597.0</v>
      </c>
      <c r="D7075" s="10" t="n">
        <v>160.0</v>
      </c>
    </row>
    <row r="7076">
      <c r="A7076" s="6" t="n">
        <v>45736.40625</v>
      </c>
      <c r="B7076" s="6" t="n">
        <v>45736.416666666664</v>
      </c>
      <c r="C7076" s="10" t="n">
        <v>481.0</v>
      </c>
      <c r="D7076" s="10" t="n">
        <v>205.0</v>
      </c>
    </row>
    <row r="7077">
      <c r="A7077" s="6" t="n">
        <v>45736.4375</v>
      </c>
      <c r="B7077" s="6" t="n">
        <v>45736.447916666664</v>
      </c>
      <c r="C7077" s="10" t="n">
        <v>407.0</v>
      </c>
      <c r="D7077" s="10" t="n">
        <v>250.0</v>
      </c>
    </row>
    <row r="7078">
      <c r="A7078" s="6" t="n">
        <v>45736.447916666664</v>
      </c>
      <c r="B7078" s="6" t="n">
        <v>45736.458333333336</v>
      </c>
      <c r="C7078" s="10" t="n">
        <v>419.0</v>
      </c>
      <c r="D7078" s="10" t="n">
        <v>233.0</v>
      </c>
    </row>
    <row r="7079">
      <c r="A7079" s="6" t="n">
        <v>45736.458333333336</v>
      </c>
      <c r="B7079" s="6" t="n">
        <v>45736.46875</v>
      </c>
      <c r="C7079" s="10" t="n">
        <v>382.0</v>
      </c>
      <c r="D7079" s="10" t="n">
        <v>223.0</v>
      </c>
    </row>
    <row r="7080">
      <c r="A7080" s="6" t="n">
        <v>45736.46875</v>
      </c>
      <c r="B7080" s="6" t="n">
        <v>45736.479166666664</v>
      </c>
      <c r="C7080" s="10" t="n">
        <v>460.0</v>
      </c>
      <c r="D7080" s="10" t="n">
        <v>251.0</v>
      </c>
    </row>
    <row r="7081">
      <c r="A7081" s="6" t="n">
        <v>45736.479166666664</v>
      </c>
      <c r="B7081" s="6" t="n">
        <v>45736.489583333336</v>
      </c>
      <c r="C7081" s="10" t="n">
        <v>409.0</v>
      </c>
      <c r="D7081" s="10" t="n">
        <v>259.0</v>
      </c>
    </row>
    <row r="7082">
      <c r="A7082" s="6" t="n">
        <v>45736.489583333336</v>
      </c>
      <c r="B7082" s="6" t="n">
        <v>45736.5</v>
      </c>
      <c r="C7082" s="10" t="n">
        <v>450.0</v>
      </c>
      <c r="D7082" s="10" t="n">
        <v>244.0</v>
      </c>
    </row>
    <row r="7083">
      <c r="A7083" s="6" t="n">
        <v>45736.510416666664</v>
      </c>
      <c r="B7083" s="6" t="n">
        <v>45736.520833333336</v>
      </c>
      <c r="C7083" s="10" t="n">
        <v>423.0</v>
      </c>
      <c r="D7083" s="10" t="n">
        <v>240.0</v>
      </c>
    </row>
    <row r="7084">
      <c r="A7084" s="6" t="n">
        <v>45736.520833333336</v>
      </c>
      <c r="B7084" s="6" t="n">
        <v>45736.53125</v>
      </c>
      <c r="C7084" s="10" t="n">
        <v>479.0</v>
      </c>
      <c r="D7084" s="10" t="n">
        <v>242.0</v>
      </c>
    </row>
    <row r="7085">
      <c r="A7085" s="6" t="n">
        <v>45736.53125</v>
      </c>
      <c r="B7085" s="6" t="n">
        <v>45736.541666666664</v>
      </c>
      <c r="C7085" s="10" t="n">
        <v>453.0</v>
      </c>
      <c r="D7085" s="10" t="n">
        <v>231.0</v>
      </c>
    </row>
    <row r="7086">
      <c r="A7086" s="6" t="n">
        <v>45736.541666666664</v>
      </c>
      <c r="B7086" s="6" t="n">
        <v>45736.552083333336</v>
      </c>
      <c r="C7086" s="10" t="n">
        <v>500.0</v>
      </c>
      <c r="D7086" s="10" t="n">
        <v>237.0</v>
      </c>
    </row>
    <row r="7087">
      <c r="A7087" s="6" t="n">
        <v>45736.552083333336</v>
      </c>
      <c r="B7087" s="6" t="n">
        <v>45736.5625</v>
      </c>
      <c r="C7087" s="10" t="n">
        <v>443.0</v>
      </c>
      <c r="D7087" s="10" t="n">
        <v>250.0</v>
      </c>
    </row>
    <row r="7088">
      <c r="A7088" s="6" t="n">
        <v>45736.5625</v>
      </c>
      <c r="B7088" s="6" t="n">
        <v>45736.572916666664</v>
      </c>
      <c r="C7088" s="10" t="n">
        <v>417.0</v>
      </c>
      <c r="D7088" s="10" t="n">
        <v>208.0</v>
      </c>
    </row>
    <row r="7089">
      <c r="A7089" s="6" t="n">
        <v>45736.572916666664</v>
      </c>
      <c r="B7089" s="6" t="n">
        <v>45736.583333333336</v>
      </c>
      <c r="C7089" s="10" t="n">
        <v>448.0</v>
      </c>
      <c r="D7089" s="10" t="n">
        <v>206.0</v>
      </c>
    </row>
    <row r="7090">
      <c r="A7090" s="6" t="n">
        <v>45736.583333333336</v>
      </c>
      <c r="B7090" s="6" t="n">
        <v>45736.59375</v>
      </c>
      <c r="C7090" s="10" t="n">
        <v>432.0</v>
      </c>
      <c r="D7090" s="10" t="n">
        <v>192.0</v>
      </c>
    </row>
    <row r="7091">
      <c r="A7091" s="6" t="n">
        <v>45736.59375</v>
      </c>
      <c r="B7091" s="6" t="n">
        <v>45736.604166666664</v>
      </c>
      <c r="C7091" s="10" t="n">
        <v>464.0</v>
      </c>
      <c r="D7091" s="10" t="n">
        <v>197.0</v>
      </c>
    </row>
    <row r="7092">
      <c r="A7092" s="6" t="n">
        <v>45736.604166666664</v>
      </c>
      <c r="B7092" s="6" t="n">
        <v>45736.614583333336</v>
      </c>
      <c r="C7092" s="10" t="n">
        <v>441.0</v>
      </c>
      <c r="D7092" s="10" t="n">
        <v>194.0</v>
      </c>
    </row>
    <row r="7093">
      <c r="A7093" s="6" t="n">
        <v>45736.614583333336</v>
      </c>
      <c r="B7093" s="6" t="n">
        <v>45736.625</v>
      </c>
      <c r="C7093" s="10" t="n">
        <v>483.0</v>
      </c>
      <c r="D7093" s="10" t="n">
        <v>214.0</v>
      </c>
    </row>
    <row r="7094">
      <c r="A7094" s="6" t="n">
        <v>45736.625</v>
      </c>
      <c r="B7094" s="6" t="n">
        <v>45736.635416666664</v>
      </c>
      <c r="C7094" s="10" t="n">
        <v>444.0</v>
      </c>
      <c r="D7094" s="10" t="n">
        <v>183.0</v>
      </c>
    </row>
    <row r="7095">
      <c r="A7095" s="6" t="n">
        <v>45736.645833333336</v>
      </c>
      <c r="B7095" s="6" t="n">
        <v>45736.65625</v>
      </c>
      <c r="C7095" s="10" t="n">
        <v>457.0</v>
      </c>
      <c r="D7095" s="10" t="n">
        <v>179.0</v>
      </c>
    </row>
    <row r="7096">
      <c r="A7096" s="6" t="n">
        <v>45736.677083333336</v>
      </c>
      <c r="B7096" s="6" t="n">
        <v>45736.6875</v>
      </c>
      <c r="C7096" s="10" t="n">
        <v>134.0</v>
      </c>
      <c r="D7096" s="10" t="n">
        <v>87.0</v>
      </c>
    </row>
    <row r="7097">
      <c r="A7097" s="6" t="n">
        <v>45736.729166666664</v>
      </c>
      <c r="B7097" s="6" t="n">
        <v>45736.739583333336</v>
      </c>
      <c r="C7097" s="10" t="n">
        <v>515.0</v>
      </c>
      <c r="D7097" s="10" t="n">
        <v>248.0</v>
      </c>
    </row>
    <row r="7098">
      <c r="A7098" s="6" t="n">
        <v>45736.739583333336</v>
      </c>
      <c r="B7098" s="6" t="n">
        <v>45736.75</v>
      </c>
      <c r="C7098" s="10" t="n">
        <v>373.0</v>
      </c>
      <c r="D7098" s="10" t="n">
        <v>186.0</v>
      </c>
    </row>
    <row r="7099">
      <c r="A7099" s="6" t="n">
        <v>45736.75</v>
      </c>
      <c r="B7099" s="6" t="n">
        <v>45736.760416666664</v>
      </c>
      <c r="C7099" s="10" t="n">
        <v>320.0</v>
      </c>
      <c r="D7099" s="10" t="n">
        <v>121.0</v>
      </c>
    </row>
    <row r="7100">
      <c r="A7100" s="6" t="n">
        <v>45736.760416666664</v>
      </c>
      <c r="B7100" s="6" t="n">
        <v>45736.770833333336</v>
      </c>
      <c r="C7100" s="10" t="n">
        <v>347.0</v>
      </c>
      <c r="D7100" s="10" t="n">
        <v>88.0</v>
      </c>
    </row>
    <row r="7101">
      <c r="A7101" s="6" t="n">
        <v>45736.770833333336</v>
      </c>
      <c r="B7101" s="6" t="n">
        <v>45736.78125</v>
      </c>
      <c r="C7101" s="10" t="n">
        <v>396.0</v>
      </c>
      <c r="D7101" s="10" t="n">
        <v>109.0</v>
      </c>
    </row>
    <row r="7102">
      <c r="A7102" s="6" t="n">
        <v>45736.78125</v>
      </c>
      <c r="B7102" s="6" t="n">
        <v>45736.791666666664</v>
      </c>
      <c r="C7102" s="10" t="n">
        <v>413.0</v>
      </c>
      <c r="D7102" s="10" t="n">
        <v>89.0</v>
      </c>
    </row>
    <row r="7103">
      <c r="A7103" s="6" t="n">
        <v>45736.791666666664</v>
      </c>
      <c r="B7103" s="6" t="n">
        <v>45736.802083333336</v>
      </c>
      <c r="C7103" s="10" t="n">
        <v>445.0</v>
      </c>
      <c r="D7103" s="10" t="n">
        <v>102.0</v>
      </c>
    </row>
    <row r="7104">
      <c r="A7104" s="6" t="n">
        <v>45736.802083333336</v>
      </c>
      <c r="B7104" s="6" t="n">
        <v>45736.8125</v>
      </c>
      <c r="C7104" s="10" t="n">
        <v>364.0</v>
      </c>
      <c r="D7104" s="10" t="n">
        <v>103.0</v>
      </c>
    </row>
    <row r="7105">
      <c r="A7105" s="6" t="n">
        <v>45736.833333333336</v>
      </c>
      <c r="B7105" s="6" t="n">
        <v>45736.84375</v>
      </c>
      <c r="C7105" s="10" t="n">
        <v>336.0</v>
      </c>
      <c r="D7105" s="10" t="n">
        <v>77.0</v>
      </c>
    </row>
    <row r="7106">
      <c r="A7106" s="6" t="n">
        <v>45736.84375</v>
      </c>
      <c r="B7106" s="6" t="n">
        <v>45736.854166666664</v>
      </c>
      <c r="C7106" s="10" t="n">
        <v>363.0</v>
      </c>
      <c r="D7106" s="10" t="n">
        <v>85.0</v>
      </c>
    </row>
    <row r="7107">
      <c r="A7107" s="6" t="n">
        <v>45736.864583333336</v>
      </c>
      <c r="B7107" s="6" t="n">
        <v>45736.875</v>
      </c>
      <c r="C7107" s="10" t="n">
        <v>298.0</v>
      </c>
      <c r="D7107" s="10" t="n">
        <v>59.0</v>
      </c>
    </row>
    <row r="7108">
      <c r="A7108" s="6" t="n">
        <v>45736.875</v>
      </c>
      <c r="B7108" s="6" t="n">
        <v>45736.885416666664</v>
      </c>
      <c r="C7108" s="10" t="n">
        <v>295.0</v>
      </c>
      <c r="D7108" s="10" t="n">
        <v>71.0</v>
      </c>
    </row>
    <row r="7109">
      <c r="A7109" s="6" t="n">
        <v>45736.885416666664</v>
      </c>
      <c r="B7109" s="6" t="n">
        <v>45736.895833333336</v>
      </c>
      <c r="C7109" s="10" t="n">
        <v>284.0</v>
      </c>
      <c r="D7109" s="10" t="n">
        <v>50.0</v>
      </c>
    </row>
    <row r="7110">
      <c r="A7110" s="6" t="n">
        <v>45736.895833333336</v>
      </c>
      <c r="B7110" s="6" t="n">
        <v>45736.90625</v>
      </c>
      <c r="C7110" s="10" t="n">
        <v>271.0</v>
      </c>
      <c r="D7110" s="10" t="n">
        <v>59.0</v>
      </c>
    </row>
    <row r="7111">
      <c r="A7111" s="6" t="n">
        <v>45736.90625</v>
      </c>
      <c r="B7111" s="6" t="n">
        <v>45736.916666666664</v>
      </c>
      <c r="C7111" s="10" t="n">
        <v>251.0</v>
      </c>
      <c r="D7111" s="10" t="n">
        <v>51.0</v>
      </c>
    </row>
    <row r="7112">
      <c r="A7112" s="6" t="n">
        <v>45736.916666666664</v>
      </c>
      <c r="B7112" s="6" t="n">
        <v>45736.927083333336</v>
      </c>
      <c r="C7112" s="10" t="n">
        <v>229.0</v>
      </c>
      <c r="D7112" s="10" t="n">
        <v>62.0</v>
      </c>
    </row>
    <row r="7113">
      <c r="A7113" s="6" t="n">
        <v>45736.927083333336</v>
      </c>
      <c r="B7113" s="6" t="n">
        <v>45736.9375</v>
      </c>
      <c r="C7113" s="10" t="n">
        <v>254.0</v>
      </c>
      <c r="D7113" s="10" t="n">
        <v>40.0</v>
      </c>
    </row>
    <row r="7114">
      <c r="A7114" s="6" t="n">
        <v>45736.9375</v>
      </c>
      <c r="B7114" s="6" t="n">
        <v>45736.947916666664</v>
      </c>
      <c r="C7114" s="10" t="n">
        <v>247.0</v>
      </c>
      <c r="D7114" s="10" t="n">
        <v>43.0</v>
      </c>
    </row>
    <row r="7115">
      <c r="A7115" s="6" t="n">
        <v>45736.947916666664</v>
      </c>
      <c r="B7115" s="6" t="n">
        <v>45736.958333333336</v>
      </c>
      <c r="C7115" s="10" t="n">
        <v>236.0</v>
      </c>
      <c r="D7115" s="10" t="n">
        <v>40.0</v>
      </c>
    </row>
    <row r="7116">
      <c r="A7116" s="6" t="n">
        <v>45736.958333333336</v>
      </c>
      <c r="B7116" s="6" t="n">
        <v>45736.96875</v>
      </c>
      <c r="C7116" s="10" t="n">
        <v>165.0</v>
      </c>
      <c r="D7116" s="10" t="n">
        <v>34.0</v>
      </c>
    </row>
    <row r="7117">
      <c r="A7117" s="6" t="n">
        <v>45736.96875</v>
      </c>
      <c r="B7117" s="6" t="n">
        <v>45736.979166666664</v>
      </c>
      <c r="C7117" s="10" t="n">
        <v>169.0</v>
      </c>
      <c r="D7117" s="10" t="n">
        <v>47.0</v>
      </c>
    </row>
    <row r="7118">
      <c r="A7118" s="6" t="n">
        <v>45736.979166666664</v>
      </c>
      <c r="B7118" s="6" t="n">
        <v>45736.989583333336</v>
      </c>
      <c r="C7118" s="10" t="n">
        <v>126.0</v>
      </c>
      <c r="D7118" s="10" t="n">
        <v>45.0</v>
      </c>
    </row>
    <row r="7119">
      <c r="A7119" s="6" t="n">
        <v>45736.989583333336</v>
      </c>
      <c r="B7119" s="6" t="n">
        <v>45737.0</v>
      </c>
      <c r="C7119" s="10" t="n">
        <v>126.0</v>
      </c>
      <c r="D7119" s="10" t="n">
        <v>42.0</v>
      </c>
    </row>
    <row r="7120">
      <c r="A7120" s="6" t="n">
        <v>45737.0</v>
      </c>
      <c r="B7120" s="6" t="n">
        <v>45737.010416666664</v>
      </c>
      <c r="C7120" s="10" t="n">
        <v>105.0</v>
      </c>
      <c r="D7120" s="10" t="n">
        <v>36.0</v>
      </c>
    </row>
    <row r="7121">
      <c r="A7121" s="6" t="n">
        <v>45737.010416666664</v>
      </c>
      <c r="B7121" s="6" t="n">
        <v>45737.020833333336</v>
      </c>
      <c r="C7121" s="10" t="n">
        <v>74.0</v>
      </c>
      <c r="D7121" s="10" t="n">
        <v>33.0</v>
      </c>
    </row>
    <row r="7122">
      <c r="A7122" s="6" t="n">
        <v>45737.020833333336</v>
      </c>
      <c r="B7122" s="6" t="n">
        <v>45737.03125</v>
      </c>
      <c r="C7122" s="10" t="n">
        <v>75.0</v>
      </c>
      <c r="D7122" s="10" t="n">
        <v>35.0</v>
      </c>
    </row>
    <row r="7123">
      <c r="A7123" s="6" t="n">
        <v>45737.03125</v>
      </c>
      <c r="B7123" s="6" t="n">
        <v>45737.041666666664</v>
      </c>
      <c r="C7123" s="10" t="n">
        <v>62.0</v>
      </c>
      <c r="D7123" s="10" t="n">
        <v>43.0</v>
      </c>
    </row>
    <row r="7124">
      <c r="A7124" s="6" t="n">
        <v>45737.041666666664</v>
      </c>
      <c r="B7124" s="6" t="n">
        <v>45737.052083333336</v>
      </c>
      <c r="C7124" s="10" t="n">
        <v>49.0</v>
      </c>
      <c r="D7124" s="10" t="n">
        <v>43.0</v>
      </c>
    </row>
    <row r="7125">
      <c r="A7125" s="6" t="n">
        <v>45737.052083333336</v>
      </c>
      <c r="B7125" s="6" t="n">
        <v>45737.0625</v>
      </c>
      <c r="C7125" s="10" t="n">
        <v>54.0</v>
      </c>
      <c r="D7125" s="10" t="n">
        <v>25.0</v>
      </c>
    </row>
    <row r="7126">
      <c r="A7126" s="6" t="n">
        <v>45737.0625</v>
      </c>
      <c r="B7126" s="6" t="n">
        <v>45737.072916666664</v>
      </c>
      <c r="C7126" s="10" t="n">
        <v>35.0</v>
      </c>
      <c r="D7126" s="10" t="n">
        <v>43.0</v>
      </c>
    </row>
    <row r="7127">
      <c r="A7127" s="6" t="n">
        <v>45737.072916666664</v>
      </c>
      <c r="B7127" s="6" t="n">
        <v>45737.083333333336</v>
      </c>
      <c r="C7127" s="10" t="n">
        <v>42.0</v>
      </c>
      <c r="D7127" s="10" t="n">
        <v>27.0</v>
      </c>
    </row>
    <row r="7128">
      <c r="A7128" s="6" t="n">
        <v>45737.083333333336</v>
      </c>
      <c r="B7128" s="6" t="n">
        <v>45737.09375</v>
      </c>
      <c r="C7128" s="10" t="n">
        <v>28.0</v>
      </c>
      <c r="D7128" s="10" t="n">
        <v>30.0</v>
      </c>
    </row>
    <row r="7129">
      <c r="A7129" s="6" t="n">
        <v>45737.09375</v>
      </c>
      <c r="B7129" s="6" t="n">
        <v>45737.104166666664</v>
      </c>
      <c r="C7129" s="10" t="n">
        <v>43.0</v>
      </c>
      <c r="D7129" s="10" t="n">
        <v>38.0</v>
      </c>
    </row>
    <row r="7130">
      <c r="A7130" s="6" t="n">
        <v>45737.104166666664</v>
      </c>
      <c r="B7130" s="6" t="n">
        <v>45737.114583333336</v>
      </c>
      <c r="C7130" s="10" t="n">
        <v>33.0</v>
      </c>
      <c r="D7130" s="10" t="n">
        <v>55.0</v>
      </c>
    </row>
    <row r="7131">
      <c r="A7131" s="6" t="n">
        <v>45737.114583333336</v>
      </c>
      <c r="B7131" s="6" t="n">
        <v>45737.125</v>
      </c>
      <c r="C7131" s="10" t="n">
        <v>29.0</v>
      </c>
      <c r="D7131" s="10" t="n">
        <v>46.0</v>
      </c>
    </row>
    <row r="7132">
      <c r="A7132" s="6" t="n">
        <v>45737.125</v>
      </c>
      <c r="B7132" s="6" t="n">
        <v>45737.135416666664</v>
      </c>
      <c r="C7132" s="10" t="n">
        <v>29.0</v>
      </c>
      <c r="D7132" s="10" t="n">
        <v>53.0</v>
      </c>
    </row>
    <row r="7133">
      <c r="A7133" s="6" t="n">
        <v>45737.145833333336</v>
      </c>
      <c r="B7133" s="6" t="n">
        <v>45737.15625</v>
      </c>
      <c r="C7133" s="10" t="n">
        <v>38.0</v>
      </c>
      <c r="D7133" s="10" t="n">
        <v>51.0</v>
      </c>
    </row>
    <row r="7134">
      <c r="A7134" s="6" t="n">
        <v>45737.15625</v>
      </c>
      <c r="B7134" s="6" t="n">
        <v>45737.166666666664</v>
      </c>
      <c r="C7134" s="10" t="n">
        <v>37.0</v>
      </c>
      <c r="D7134" s="10" t="n">
        <v>56.0</v>
      </c>
    </row>
    <row r="7135">
      <c r="A7135" s="6" t="n">
        <v>45737.166666666664</v>
      </c>
      <c r="B7135" s="6" t="n">
        <v>45737.177083333336</v>
      </c>
      <c r="C7135" s="10" t="n">
        <v>42.0</v>
      </c>
      <c r="D7135" s="10" t="n">
        <v>67.0</v>
      </c>
    </row>
    <row r="7136">
      <c r="A7136" s="6" t="n">
        <v>45737.177083333336</v>
      </c>
      <c r="B7136" s="6" t="n">
        <v>45737.1875</v>
      </c>
      <c r="C7136" s="10" t="n">
        <v>53.0</v>
      </c>
      <c r="D7136" s="10" t="n">
        <v>78.0</v>
      </c>
    </row>
    <row r="7137">
      <c r="A7137" s="6" t="n">
        <v>45737.1875</v>
      </c>
      <c r="B7137" s="6" t="n">
        <v>45737.197916666664</v>
      </c>
      <c r="C7137" s="10" t="n">
        <v>85.0</v>
      </c>
      <c r="D7137" s="10" t="n">
        <v>104.0</v>
      </c>
    </row>
    <row r="7138">
      <c r="A7138" s="6" t="n">
        <v>45737.197916666664</v>
      </c>
      <c r="B7138" s="6" t="n">
        <v>45737.208333333336</v>
      </c>
      <c r="C7138" s="10" t="n">
        <v>111.0</v>
      </c>
      <c r="D7138" s="10" t="n">
        <v>152.0</v>
      </c>
    </row>
    <row r="7139">
      <c r="A7139" s="6" t="n">
        <v>45737.208333333336</v>
      </c>
      <c r="B7139" s="6" t="n">
        <v>45737.21875</v>
      </c>
      <c r="C7139" s="10" t="n">
        <v>198.0</v>
      </c>
      <c r="D7139" s="10" t="n">
        <v>164.0</v>
      </c>
    </row>
    <row r="7140">
      <c r="A7140" s="6" t="n">
        <v>45737.21875</v>
      </c>
      <c r="B7140" s="6" t="n">
        <v>45737.229166666664</v>
      </c>
      <c r="C7140" s="10" t="n">
        <v>267.0</v>
      </c>
      <c r="D7140" s="10" t="n">
        <v>190.0</v>
      </c>
    </row>
    <row r="7141">
      <c r="A7141" s="6" t="n">
        <v>45737.229166666664</v>
      </c>
      <c r="B7141" s="6" t="n">
        <v>45737.239583333336</v>
      </c>
      <c r="C7141" s="10" t="n">
        <v>317.0</v>
      </c>
      <c r="D7141" s="10" t="n">
        <v>252.0</v>
      </c>
    </row>
    <row r="7142">
      <c r="A7142" s="6" t="n">
        <v>45737.239583333336</v>
      </c>
      <c r="B7142" s="6" t="n">
        <v>45737.25</v>
      </c>
      <c r="C7142" s="10" t="n">
        <v>444.0</v>
      </c>
      <c r="D7142" s="10" t="n">
        <v>252.0</v>
      </c>
    </row>
    <row r="7143">
      <c r="A7143" s="6" t="n">
        <v>45737.25</v>
      </c>
      <c r="B7143" s="6" t="n">
        <v>45737.260416666664</v>
      </c>
      <c r="C7143" s="10" t="n">
        <v>490.0</v>
      </c>
      <c r="D7143" s="10" t="n">
        <v>263.0</v>
      </c>
    </row>
    <row r="7144">
      <c r="A7144" s="6" t="n">
        <v>45737.260416666664</v>
      </c>
      <c r="B7144" s="6" t="n">
        <v>45737.270833333336</v>
      </c>
      <c r="C7144" s="10" t="n">
        <v>610.0</v>
      </c>
      <c r="D7144" s="10" t="n">
        <v>256.0</v>
      </c>
    </row>
    <row r="7145">
      <c r="A7145" s="6" t="n">
        <v>45737.270833333336</v>
      </c>
      <c r="B7145" s="6" t="n">
        <v>45737.28125</v>
      </c>
      <c r="C7145" s="10" t="n">
        <v>709.0</v>
      </c>
      <c r="D7145" s="10" t="n">
        <v>267.0</v>
      </c>
    </row>
    <row r="7146">
      <c r="A7146" s="6" t="n">
        <v>45737.28125</v>
      </c>
      <c r="B7146" s="6" t="n">
        <v>45737.291666666664</v>
      </c>
      <c r="C7146" s="10" t="n">
        <v>663.0</v>
      </c>
      <c r="D7146" s="10" t="n">
        <v>255.0</v>
      </c>
    </row>
    <row r="7147">
      <c r="A7147" s="6" t="n">
        <v>45737.291666666664</v>
      </c>
      <c r="B7147" s="6" t="n">
        <v>45737.302083333336</v>
      </c>
      <c r="C7147" s="10" t="n">
        <v>661.0</v>
      </c>
      <c r="D7147" s="10" t="n">
        <v>207.0</v>
      </c>
    </row>
    <row r="7148">
      <c r="A7148" s="6" t="n">
        <v>45737.302083333336</v>
      </c>
      <c r="B7148" s="6" t="n">
        <v>45737.3125</v>
      </c>
      <c r="C7148" s="10" t="n">
        <v>695.0</v>
      </c>
      <c r="D7148" s="10" t="n">
        <v>171.0</v>
      </c>
    </row>
    <row r="7149">
      <c r="A7149" s="6" t="n">
        <v>45737.3125</v>
      </c>
      <c r="B7149" s="6" t="n">
        <v>45737.322916666664</v>
      </c>
      <c r="C7149" s="10" t="n">
        <v>708.0</v>
      </c>
      <c r="D7149" s="10" t="n">
        <v>193.0</v>
      </c>
    </row>
    <row r="7150">
      <c r="A7150" s="6" t="n">
        <v>45737.322916666664</v>
      </c>
      <c r="B7150" s="6" t="n">
        <v>45737.333333333336</v>
      </c>
      <c r="C7150" s="10" t="n">
        <v>717.0</v>
      </c>
      <c r="D7150" s="10" t="n">
        <v>156.0</v>
      </c>
    </row>
    <row r="7151">
      <c r="A7151" s="6" t="n">
        <v>45737.333333333336</v>
      </c>
      <c r="B7151" s="6" t="n">
        <v>45737.34375</v>
      </c>
      <c r="C7151" s="10" t="n">
        <v>659.0</v>
      </c>
      <c r="D7151" s="10" t="n">
        <v>149.0</v>
      </c>
    </row>
    <row r="7152">
      <c r="A7152" s="6" t="n">
        <v>45737.34375</v>
      </c>
      <c r="B7152" s="6" t="n">
        <v>45737.354166666664</v>
      </c>
      <c r="C7152" s="10" t="n">
        <v>648.0</v>
      </c>
      <c r="D7152" s="10" t="n">
        <v>158.0</v>
      </c>
    </row>
    <row r="7153">
      <c r="A7153" s="6" t="n">
        <v>45737.375</v>
      </c>
      <c r="B7153" s="6" t="n">
        <v>45737.385416666664</v>
      </c>
      <c r="C7153" s="10" t="n">
        <v>529.0</v>
      </c>
      <c r="D7153" s="10" t="n">
        <v>177.0</v>
      </c>
    </row>
    <row r="7154">
      <c r="A7154" s="6" t="n">
        <v>45737.385416666664</v>
      </c>
      <c r="B7154" s="6" t="n">
        <v>45737.395833333336</v>
      </c>
      <c r="C7154" s="10" t="n">
        <v>529.0</v>
      </c>
      <c r="D7154" s="10" t="n">
        <v>178.0</v>
      </c>
    </row>
    <row r="7155">
      <c r="A7155" s="6" t="n">
        <v>45737.395833333336</v>
      </c>
      <c r="B7155" s="6" t="n">
        <v>45737.40625</v>
      </c>
      <c r="C7155" s="10" t="n">
        <v>509.0</v>
      </c>
      <c r="D7155" s="10" t="n">
        <v>192.0</v>
      </c>
    </row>
    <row r="7156">
      <c r="A7156" s="6" t="n">
        <v>45737.40625</v>
      </c>
      <c r="B7156" s="6" t="n">
        <v>45737.416666666664</v>
      </c>
      <c r="C7156" s="10" t="n">
        <v>479.0</v>
      </c>
      <c r="D7156" s="10" t="n">
        <v>217.0</v>
      </c>
    </row>
    <row r="7157">
      <c r="A7157" s="6" t="n">
        <v>45737.416666666664</v>
      </c>
      <c r="B7157" s="6" t="n">
        <v>45737.427083333336</v>
      </c>
      <c r="C7157" s="10" t="n">
        <v>457.0</v>
      </c>
      <c r="D7157" s="10" t="n">
        <v>229.0</v>
      </c>
    </row>
    <row r="7158">
      <c r="A7158" s="6" t="n">
        <v>45737.447916666664</v>
      </c>
      <c r="B7158" s="6" t="n">
        <v>45737.458333333336</v>
      </c>
      <c r="C7158" s="10" t="n">
        <v>466.0</v>
      </c>
      <c r="D7158" s="10" t="n">
        <v>231.0</v>
      </c>
    </row>
    <row r="7159">
      <c r="A7159" s="6" t="n">
        <v>45737.458333333336</v>
      </c>
      <c r="B7159" s="6" t="n">
        <v>45737.46875</v>
      </c>
      <c r="C7159" s="10" t="n">
        <v>406.0</v>
      </c>
      <c r="D7159" s="10" t="n">
        <v>223.0</v>
      </c>
    </row>
    <row r="7160">
      <c r="A7160" s="6" t="n">
        <v>45737.46875</v>
      </c>
      <c r="B7160" s="6" t="n">
        <v>45737.479166666664</v>
      </c>
      <c r="C7160" s="10" t="n">
        <v>440.0</v>
      </c>
      <c r="D7160" s="10" t="n">
        <v>225.0</v>
      </c>
    </row>
    <row r="7161">
      <c r="A7161" s="6" t="n">
        <v>45737.479166666664</v>
      </c>
      <c r="B7161" s="6" t="n">
        <v>45737.489583333336</v>
      </c>
      <c r="C7161" s="10" t="n">
        <v>503.0</v>
      </c>
      <c r="D7161" s="10" t="n">
        <v>243.0</v>
      </c>
    </row>
    <row r="7162">
      <c r="A7162" s="6" t="n">
        <v>45737.489583333336</v>
      </c>
      <c r="B7162" s="6" t="n">
        <v>45737.5</v>
      </c>
      <c r="C7162" s="10" t="n">
        <v>433.0</v>
      </c>
      <c r="D7162" s="10" t="n">
        <v>239.0</v>
      </c>
    </row>
    <row r="7163">
      <c r="A7163" s="6" t="n">
        <v>45737.5</v>
      </c>
      <c r="B7163" s="6" t="n">
        <v>45737.510416666664</v>
      </c>
      <c r="C7163" s="10" t="n">
        <v>427.0</v>
      </c>
      <c r="D7163" s="10" t="n">
        <v>224.0</v>
      </c>
    </row>
    <row r="7164">
      <c r="A7164" s="6" t="n">
        <v>45737.520833333336</v>
      </c>
      <c r="B7164" s="6" t="n">
        <v>45737.53125</v>
      </c>
      <c r="C7164" s="10" t="n">
        <v>339.0</v>
      </c>
      <c r="D7164" s="10" t="n">
        <v>167.0</v>
      </c>
    </row>
    <row r="7165">
      <c r="A7165" s="6" t="n">
        <v>45737.53125</v>
      </c>
      <c r="B7165" s="6" t="n">
        <v>45737.541666666664</v>
      </c>
      <c r="C7165" s="10" t="n">
        <v>394.0</v>
      </c>
      <c r="D7165" s="10" t="n">
        <v>202.0</v>
      </c>
    </row>
    <row r="7166">
      <c r="A7166" s="6" t="n">
        <v>45737.541666666664</v>
      </c>
      <c r="B7166" s="6" t="n">
        <v>45737.552083333336</v>
      </c>
      <c r="C7166" s="10" t="n">
        <v>388.0</v>
      </c>
      <c r="D7166" s="10" t="n">
        <v>164.0</v>
      </c>
    </row>
    <row r="7167">
      <c r="A7167" s="6" t="n">
        <v>45737.5625</v>
      </c>
      <c r="B7167" s="6" t="n">
        <v>45737.572916666664</v>
      </c>
      <c r="C7167" s="10" t="n">
        <v>357.0</v>
      </c>
      <c r="D7167" s="10" t="n">
        <v>166.0</v>
      </c>
    </row>
    <row r="7168">
      <c r="A7168" s="6" t="n">
        <v>45737.572916666664</v>
      </c>
      <c r="B7168" s="6" t="n">
        <v>45737.583333333336</v>
      </c>
      <c r="C7168" s="10" t="n">
        <v>188.0</v>
      </c>
      <c r="D7168" s="10" t="n">
        <v>90.0</v>
      </c>
    </row>
    <row r="7169">
      <c r="A7169" s="6" t="n">
        <v>45737.583333333336</v>
      </c>
      <c r="B7169" s="6" t="n">
        <v>45737.59375</v>
      </c>
      <c r="C7169" s="10" t="n">
        <v>238.0</v>
      </c>
      <c r="D7169" s="10" t="n">
        <v>133.0</v>
      </c>
    </row>
    <row r="7170">
      <c r="A7170" s="6" t="n">
        <v>45737.604166666664</v>
      </c>
      <c r="B7170" s="6" t="n">
        <v>45737.614583333336</v>
      </c>
      <c r="C7170" s="10" t="n">
        <v>418.0</v>
      </c>
      <c r="D7170" s="10" t="n">
        <v>150.0</v>
      </c>
    </row>
    <row r="7171">
      <c r="A7171" s="6" t="n">
        <v>45737.614583333336</v>
      </c>
      <c r="B7171" s="6" t="n">
        <v>45737.625</v>
      </c>
      <c r="C7171" s="10" t="n">
        <v>436.0</v>
      </c>
      <c r="D7171" s="10" t="n">
        <v>143.0</v>
      </c>
    </row>
    <row r="7172">
      <c r="A7172" s="6" t="n">
        <v>45737.625</v>
      </c>
      <c r="B7172" s="6" t="n">
        <v>45737.635416666664</v>
      </c>
      <c r="C7172" s="10" t="n">
        <v>462.0</v>
      </c>
      <c r="D7172" s="10" t="n">
        <v>140.0</v>
      </c>
    </row>
    <row r="7173">
      <c r="A7173" s="6" t="n">
        <v>45737.635416666664</v>
      </c>
      <c r="B7173" s="6" t="n">
        <v>45737.645833333336</v>
      </c>
      <c r="C7173" s="10" t="n">
        <v>449.0</v>
      </c>
      <c r="D7173" s="10" t="n">
        <v>130.0</v>
      </c>
    </row>
    <row r="7174">
      <c r="A7174" s="6" t="n">
        <v>45737.645833333336</v>
      </c>
      <c r="B7174" s="6" t="n">
        <v>45737.65625</v>
      </c>
      <c r="C7174" s="10" t="n">
        <v>481.0</v>
      </c>
      <c r="D7174" s="10" t="n">
        <v>140.0</v>
      </c>
    </row>
    <row r="7175">
      <c r="A7175" s="6" t="n">
        <v>45737.65625</v>
      </c>
      <c r="B7175" s="6" t="n">
        <v>45737.666666666664</v>
      </c>
      <c r="C7175" s="10" t="n">
        <v>454.0</v>
      </c>
      <c r="D7175" s="10" t="n">
        <v>123.0</v>
      </c>
    </row>
    <row r="7176">
      <c r="A7176" s="6" t="n">
        <v>45737.666666666664</v>
      </c>
      <c r="B7176" s="6" t="n">
        <v>45737.677083333336</v>
      </c>
      <c r="C7176" s="10" t="n">
        <v>366.0</v>
      </c>
      <c r="D7176" s="10" t="n">
        <v>112.0</v>
      </c>
    </row>
    <row r="7177">
      <c r="A7177" s="6" t="n">
        <v>45737.6875</v>
      </c>
      <c r="B7177" s="6" t="n">
        <v>45737.697916666664</v>
      </c>
      <c r="C7177" s="10" t="n">
        <v>343.0</v>
      </c>
      <c r="D7177" s="10" t="n">
        <v>84.0</v>
      </c>
    </row>
    <row r="7178">
      <c r="A7178" s="6" t="n">
        <v>45737.697916666664</v>
      </c>
      <c r="B7178" s="6" t="n">
        <v>45737.708333333336</v>
      </c>
      <c r="C7178" s="10" t="n">
        <v>447.0</v>
      </c>
      <c r="D7178" s="10" t="n">
        <v>89.0</v>
      </c>
    </row>
    <row r="7179">
      <c r="A7179" s="6" t="n">
        <v>45737.708333333336</v>
      </c>
      <c r="B7179" s="6" t="n">
        <v>45737.71875</v>
      </c>
      <c r="C7179" s="10" t="n">
        <v>485.0</v>
      </c>
      <c r="D7179" s="10" t="n">
        <v>86.0</v>
      </c>
    </row>
    <row r="7180">
      <c r="A7180" s="6" t="n">
        <v>45737.71875</v>
      </c>
      <c r="B7180" s="6" t="n">
        <v>45737.729166666664</v>
      </c>
      <c r="C7180" s="10" t="n">
        <v>461.0</v>
      </c>
      <c r="D7180" s="10" t="n">
        <v>82.0</v>
      </c>
    </row>
    <row r="7181">
      <c r="A7181" s="6" t="n">
        <v>45737.729166666664</v>
      </c>
      <c r="B7181" s="6" t="n">
        <v>45737.739583333336</v>
      </c>
      <c r="C7181" s="10" t="n">
        <v>452.0</v>
      </c>
      <c r="D7181" s="10" t="n">
        <v>79.0</v>
      </c>
    </row>
    <row r="7182">
      <c r="A7182" s="6" t="n">
        <v>45737.739583333336</v>
      </c>
      <c r="B7182" s="6" t="n">
        <v>45737.75</v>
      </c>
      <c r="C7182" s="10" t="n">
        <v>421.0</v>
      </c>
      <c r="D7182" s="10" t="n">
        <v>75.0</v>
      </c>
    </row>
    <row r="7183">
      <c r="A7183" s="6" t="n">
        <v>45737.75</v>
      </c>
      <c r="B7183" s="6" t="n">
        <v>45737.760416666664</v>
      </c>
      <c r="C7183" s="10" t="n">
        <v>413.0</v>
      </c>
      <c r="D7183" s="10" t="n">
        <v>84.0</v>
      </c>
    </row>
    <row r="7184">
      <c r="A7184" s="6" t="n">
        <v>45737.760416666664</v>
      </c>
      <c r="B7184" s="6" t="n">
        <v>45737.770833333336</v>
      </c>
      <c r="C7184" s="10" t="n">
        <v>368.0</v>
      </c>
      <c r="D7184" s="10" t="n">
        <v>71.0</v>
      </c>
    </row>
    <row r="7185">
      <c r="A7185" s="6" t="n">
        <v>45737.770833333336</v>
      </c>
      <c r="B7185" s="6" t="n">
        <v>45737.78125</v>
      </c>
      <c r="C7185" s="10" t="n">
        <v>369.0</v>
      </c>
      <c r="D7185" s="10" t="n">
        <v>57.0</v>
      </c>
    </row>
    <row r="7186">
      <c r="A7186" s="6" t="n">
        <v>45737.78125</v>
      </c>
      <c r="B7186" s="6" t="n">
        <v>45737.791666666664</v>
      </c>
      <c r="C7186" s="10" t="n">
        <v>402.0</v>
      </c>
      <c r="D7186" s="10" t="n">
        <v>50.0</v>
      </c>
    </row>
    <row r="7187">
      <c r="A7187" s="6" t="n">
        <v>45737.791666666664</v>
      </c>
      <c r="B7187" s="6" t="n">
        <v>45737.802083333336</v>
      </c>
      <c r="C7187" s="10" t="n">
        <v>379.0</v>
      </c>
      <c r="D7187" s="10" t="n">
        <v>74.0</v>
      </c>
    </row>
    <row r="7188">
      <c r="A7188" s="6" t="n">
        <v>45737.802083333336</v>
      </c>
      <c r="B7188" s="6" t="n">
        <v>45737.8125</v>
      </c>
      <c r="C7188" s="10" t="n">
        <v>403.0</v>
      </c>
      <c r="D7188" s="10" t="n">
        <v>60.0</v>
      </c>
    </row>
    <row r="7189">
      <c r="A7189" s="6" t="n">
        <v>45737.8125</v>
      </c>
      <c r="B7189" s="6" t="n">
        <v>45737.822916666664</v>
      </c>
      <c r="C7189" s="10" t="n">
        <v>418.0</v>
      </c>
      <c r="D7189" s="10" t="n">
        <v>79.0</v>
      </c>
    </row>
    <row r="7190">
      <c r="A7190" s="6" t="n">
        <v>45737.822916666664</v>
      </c>
      <c r="B7190" s="6" t="n">
        <v>45737.833333333336</v>
      </c>
      <c r="C7190" s="10" t="n">
        <v>395.0</v>
      </c>
      <c r="D7190" s="10" t="n">
        <v>74.0</v>
      </c>
    </row>
    <row r="7191">
      <c r="A7191" s="6" t="n">
        <v>45737.833333333336</v>
      </c>
      <c r="B7191" s="6" t="n">
        <v>45737.84375</v>
      </c>
      <c r="C7191" s="10" t="n">
        <v>400.0</v>
      </c>
      <c r="D7191" s="10" t="n">
        <v>57.0</v>
      </c>
    </row>
    <row r="7192">
      <c r="A7192" s="6" t="n">
        <v>45737.84375</v>
      </c>
      <c r="B7192" s="6" t="n">
        <v>45737.854166666664</v>
      </c>
      <c r="C7192" s="10" t="n">
        <v>383.0</v>
      </c>
      <c r="D7192" s="10" t="n">
        <v>61.0</v>
      </c>
    </row>
    <row r="7193">
      <c r="A7193" s="6" t="n">
        <v>45737.864583333336</v>
      </c>
      <c r="B7193" s="6" t="n">
        <v>45737.875</v>
      </c>
      <c r="C7193" s="10" t="n">
        <v>368.0</v>
      </c>
      <c r="D7193" s="10" t="n">
        <v>56.0</v>
      </c>
    </row>
    <row r="7194">
      <c r="A7194" s="6" t="n">
        <v>45737.875</v>
      </c>
      <c r="B7194" s="6" t="n">
        <v>45737.885416666664</v>
      </c>
      <c r="C7194" s="10" t="n">
        <v>370.0</v>
      </c>
      <c r="D7194" s="10" t="n">
        <v>57.0</v>
      </c>
    </row>
    <row r="7195">
      <c r="A7195" s="6" t="n">
        <v>45737.885416666664</v>
      </c>
      <c r="B7195" s="6" t="n">
        <v>45737.895833333336</v>
      </c>
      <c r="C7195" s="10" t="n">
        <v>286.0</v>
      </c>
      <c r="D7195" s="10" t="n">
        <v>45.0</v>
      </c>
    </row>
    <row r="7196">
      <c r="A7196" s="6" t="n">
        <v>45737.895833333336</v>
      </c>
      <c r="B7196" s="6" t="n">
        <v>45737.90625</v>
      </c>
      <c r="C7196" s="10" t="n">
        <v>297.0</v>
      </c>
      <c r="D7196" s="10" t="n">
        <v>36.0</v>
      </c>
    </row>
    <row r="7197">
      <c r="A7197" s="6" t="n">
        <v>45737.90625</v>
      </c>
      <c r="B7197" s="6" t="n">
        <v>45737.916666666664</v>
      </c>
      <c r="C7197" s="10" t="n">
        <v>281.0</v>
      </c>
      <c r="D7197" s="10" t="n">
        <v>46.0</v>
      </c>
    </row>
    <row r="7198">
      <c r="A7198" s="6" t="n">
        <v>45737.916666666664</v>
      </c>
      <c r="B7198" s="6" t="n">
        <v>45737.927083333336</v>
      </c>
      <c r="C7198" s="10" t="n">
        <v>270.0</v>
      </c>
      <c r="D7198" s="10" t="n">
        <v>50.0</v>
      </c>
    </row>
    <row r="7199">
      <c r="A7199" s="6" t="n">
        <v>45737.927083333336</v>
      </c>
      <c r="B7199" s="6" t="n">
        <v>45737.9375</v>
      </c>
      <c r="C7199" s="10" t="n">
        <v>290.0</v>
      </c>
      <c r="D7199" s="10" t="n">
        <v>38.0</v>
      </c>
    </row>
    <row r="7200">
      <c r="A7200" s="6" t="n">
        <v>45737.9375</v>
      </c>
      <c r="B7200" s="6" t="n">
        <v>45737.947916666664</v>
      </c>
      <c r="C7200" s="10" t="n">
        <v>278.0</v>
      </c>
      <c r="D7200" s="10" t="n">
        <v>26.0</v>
      </c>
    </row>
    <row r="7201">
      <c r="A7201" s="6" t="n">
        <v>45737.947916666664</v>
      </c>
      <c r="B7201" s="6" t="n">
        <v>45737.958333333336</v>
      </c>
      <c r="C7201" s="10" t="n">
        <v>274.0</v>
      </c>
      <c r="D7201" s="10" t="n">
        <v>29.0</v>
      </c>
    </row>
    <row r="7202">
      <c r="A7202" s="6" t="n">
        <v>45737.958333333336</v>
      </c>
      <c r="B7202" s="6" t="n">
        <v>45737.96875</v>
      </c>
      <c r="C7202" s="10" t="n">
        <v>237.0</v>
      </c>
      <c r="D7202" s="10" t="n">
        <v>29.0</v>
      </c>
    </row>
    <row r="7203">
      <c r="A7203" s="6" t="n">
        <v>45737.96875</v>
      </c>
      <c r="B7203" s="6" t="n">
        <v>45737.979166666664</v>
      </c>
      <c r="C7203" s="10" t="n">
        <v>298.0</v>
      </c>
      <c r="D7203" s="10" t="n">
        <v>42.0</v>
      </c>
    </row>
    <row r="7204">
      <c r="A7204" s="6" t="n">
        <v>45737.979166666664</v>
      </c>
      <c r="B7204" s="6" t="n">
        <v>45737.989583333336</v>
      </c>
      <c r="C7204" s="10" t="n">
        <v>236.0</v>
      </c>
      <c r="D7204" s="10" t="n">
        <v>25.0</v>
      </c>
    </row>
    <row r="7205">
      <c r="A7205" s="6" t="n">
        <v>45737.989583333336</v>
      </c>
      <c r="B7205" s="6" t="n">
        <v>45738.0</v>
      </c>
      <c r="C7205" s="10" t="n">
        <v>196.0</v>
      </c>
      <c r="D7205" s="10" t="n">
        <v>36.0</v>
      </c>
    </row>
    <row r="7206">
      <c r="A7206" s="6" t="n">
        <v>45738.0</v>
      </c>
      <c r="B7206" s="6" t="n">
        <v>45738.010416666664</v>
      </c>
      <c r="C7206" s="10" t="n">
        <v>200.0</v>
      </c>
      <c r="D7206" s="10" t="n">
        <v>39.0</v>
      </c>
    </row>
    <row r="7207">
      <c r="A7207" s="6" t="n">
        <v>45738.010416666664</v>
      </c>
      <c r="B7207" s="6" t="n">
        <v>45738.020833333336</v>
      </c>
      <c r="C7207" s="10" t="n">
        <v>151.0</v>
      </c>
      <c r="D7207" s="10" t="n">
        <v>27.0</v>
      </c>
    </row>
    <row r="7208">
      <c r="A7208" s="6" t="n">
        <v>45738.020833333336</v>
      </c>
      <c r="B7208" s="6" t="n">
        <v>45738.03125</v>
      </c>
      <c r="C7208" s="10" t="n">
        <v>122.0</v>
      </c>
      <c r="D7208" s="10" t="n">
        <v>21.0</v>
      </c>
    </row>
    <row r="7209">
      <c r="A7209" s="6" t="n">
        <v>45738.03125</v>
      </c>
      <c r="B7209" s="6" t="n">
        <v>45738.041666666664</v>
      </c>
      <c r="C7209" s="10" t="n">
        <v>109.0</v>
      </c>
      <c r="D7209" s="10" t="n">
        <v>35.0</v>
      </c>
    </row>
    <row r="7210">
      <c r="A7210" s="6" t="n">
        <v>45738.041666666664</v>
      </c>
      <c r="B7210" s="6" t="n">
        <v>45738.052083333336</v>
      </c>
      <c r="C7210" s="10" t="n">
        <v>101.0</v>
      </c>
      <c r="D7210" s="10" t="n">
        <v>35.0</v>
      </c>
    </row>
    <row r="7211">
      <c r="A7211" s="6" t="n">
        <v>45738.052083333336</v>
      </c>
      <c r="B7211" s="6" t="n">
        <v>45738.0625</v>
      </c>
      <c r="C7211" s="10" t="n">
        <v>93.0</v>
      </c>
      <c r="D7211" s="10" t="n">
        <v>32.0</v>
      </c>
    </row>
    <row r="7212">
      <c r="A7212" s="6" t="n">
        <v>45738.0625</v>
      </c>
      <c r="B7212" s="6" t="n">
        <v>45738.072916666664</v>
      </c>
      <c r="C7212" s="10" t="n">
        <v>83.0</v>
      </c>
      <c r="D7212" s="10" t="n">
        <v>26.0</v>
      </c>
    </row>
    <row r="7213">
      <c r="A7213" s="6" t="n">
        <v>45738.072916666664</v>
      </c>
      <c r="B7213" s="6" t="n">
        <v>45738.083333333336</v>
      </c>
      <c r="C7213" s="10" t="n">
        <v>68.0</v>
      </c>
      <c r="D7213" s="10" t="n">
        <v>27.0</v>
      </c>
    </row>
    <row r="7214">
      <c r="A7214" s="6" t="n">
        <v>45738.083333333336</v>
      </c>
      <c r="B7214" s="6" t="n">
        <v>45738.09375</v>
      </c>
      <c r="C7214" s="10" t="n">
        <v>65.0</v>
      </c>
      <c r="D7214" s="10" t="n">
        <v>22.0</v>
      </c>
    </row>
    <row r="7215">
      <c r="A7215" s="6" t="n">
        <v>45738.09375</v>
      </c>
      <c r="B7215" s="6" t="n">
        <v>45738.104166666664</v>
      </c>
      <c r="C7215" s="10" t="n">
        <v>45.0</v>
      </c>
      <c r="D7215" s="10" t="n">
        <v>29.0</v>
      </c>
    </row>
    <row r="7216">
      <c r="A7216" s="6" t="n">
        <v>45738.114583333336</v>
      </c>
      <c r="B7216" s="6" t="n">
        <v>45738.125</v>
      </c>
      <c r="C7216" s="10" t="n">
        <v>52.0</v>
      </c>
      <c r="D7216" s="10" t="n">
        <v>35.0</v>
      </c>
    </row>
    <row r="7217">
      <c r="A7217" s="6" t="n">
        <v>45738.125</v>
      </c>
      <c r="B7217" s="6" t="n">
        <v>45738.135416666664</v>
      </c>
      <c r="C7217" s="10" t="n">
        <v>57.0</v>
      </c>
      <c r="D7217" s="10" t="n">
        <v>34.0</v>
      </c>
    </row>
    <row r="7218">
      <c r="A7218" s="6" t="n">
        <v>45738.135416666664</v>
      </c>
      <c r="B7218" s="6" t="n">
        <v>45738.145833333336</v>
      </c>
      <c r="C7218" s="10" t="n">
        <v>62.0</v>
      </c>
      <c r="D7218" s="10" t="n">
        <v>29.0</v>
      </c>
    </row>
    <row r="7219">
      <c r="A7219" s="6" t="n">
        <v>45738.145833333336</v>
      </c>
      <c r="B7219" s="6" t="n">
        <v>45738.15625</v>
      </c>
      <c r="C7219" s="10" t="n">
        <v>47.0</v>
      </c>
      <c r="D7219" s="10" t="n">
        <v>26.0</v>
      </c>
    </row>
    <row r="7220">
      <c r="A7220" s="6" t="n">
        <v>45738.15625</v>
      </c>
      <c r="B7220" s="6" t="n">
        <v>45738.166666666664</v>
      </c>
      <c r="C7220" s="10" t="n">
        <v>31.0</v>
      </c>
      <c r="D7220" s="10" t="n">
        <v>39.0</v>
      </c>
    </row>
    <row r="7221">
      <c r="A7221" s="6" t="n">
        <v>45738.166666666664</v>
      </c>
      <c r="B7221" s="6" t="n">
        <v>45738.177083333336</v>
      </c>
      <c r="C7221" s="10" t="n">
        <v>33.0</v>
      </c>
      <c r="D7221" s="10" t="n">
        <v>38.0</v>
      </c>
    </row>
    <row r="7222">
      <c r="A7222" s="6" t="n">
        <v>45738.177083333336</v>
      </c>
      <c r="B7222" s="6" t="n">
        <v>45738.1875</v>
      </c>
      <c r="C7222" s="10" t="n">
        <v>47.0</v>
      </c>
      <c r="D7222" s="10" t="n">
        <v>40.0</v>
      </c>
    </row>
    <row r="7223">
      <c r="A7223" s="6" t="n">
        <v>45738.1875</v>
      </c>
      <c r="B7223" s="6" t="n">
        <v>45738.197916666664</v>
      </c>
      <c r="C7223" s="10" t="n">
        <v>71.0</v>
      </c>
      <c r="D7223" s="10" t="n">
        <v>35.0</v>
      </c>
    </row>
    <row r="7224">
      <c r="A7224" s="6" t="n">
        <v>45738.197916666664</v>
      </c>
      <c r="B7224" s="6" t="n">
        <v>45738.208333333336</v>
      </c>
      <c r="C7224" s="10" t="n">
        <v>89.0</v>
      </c>
      <c r="D7224" s="10" t="n">
        <v>50.0</v>
      </c>
    </row>
    <row r="7225">
      <c r="A7225" s="6" t="n">
        <v>45738.208333333336</v>
      </c>
      <c r="B7225" s="6" t="n">
        <v>45738.21875</v>
      </c>
      <c r="C7225" s="10" t="n">
        <v>112.0</v>
      </c>
      <c r="D7225" s="10" t="n">
        <v>65.0</v>
      </c>
    </row>
    <row r="7226">
      <c r="A7226" s="6" t="n">
        <v>45738.21875</v>
      </c>
      <c r="B7226" s="6" t="n">
        <v>45738.229166666664</v>
      </c>
      <c r="C7226" s="10" t="n">
        <v>132.0</v>
      </c>
      <c r="D7226" s="10" t="n">
        <v>69.0</v>
      </c>
    </row>
    <row r="7227">
      <c r="A7227" s="6" t="n">
        <v>45738.229166666664</v>
      </c>
      <c r="B7227" s="6" t="n">
        <v>45738.239583333336</v>
      </c>
      <c r="C7227" s="10" t="n">
        <v>112.0</v>
      </c>
      <c r="D7227" s="10" t="n">
        <v>67.0</v>
      </c>
    </row>
    <row r="7228">
      <c r="A7228" s="6" t="n">
        <v>45738.239583333336</v>
      </c>
      <c r="B7228" s="6" t="n">
        <v>45738.25</v>
      </c>
      <c r="C7228" s="10" t="n">
        <v>124.0</v>
      </c>
      <c r="D7228" s="10" t="n">
        <v>54.0</v>
      </c>
    </row>
    <row r="7229">
      <c r="A7229" s="6" t="n">
        <v>45738.25</v>
      </c>
      <c r="B7229" s="6" t="n">
        <v>45738.260416666664</v>
      </c>
      <c r="C7229" s="10" t="n">
        <v>126.0</v>
      </c>
      <c r="D7229" s="10" t="n">
        <v>67.0</v>
      </c>
    </row>
    <row r="7230">
      <c r="A7230" s="6" t="n">
        <v>45738.260416666664</v>
      </c>
      <c r="B7230" s="6" t="n">
        <v>45738.270833333336</v>
      </c>
      <c r="C7230" s="10" t="n">
        <v>145.0</v>
      </c>
      <c r="D7230" s="10" t="n">
        <v>84.0</v>
      </c>
    </row>
    <row r="7231">
      <c r="A7231" s="6" t="n">
        <v>45738.270833333336</v>
      </c>
      <c r="B7231" s="6" t="n">
        <v>45738.28125</v>
      </c>
      <c r="C7231" s="10" t="n">
        <v>186.0</v>
      </c>
      <c r="D7231" s="10" t="n">
        <v>82.0</v>
      </c>
    </row>
    <row r="7232">
      <c r="A7232" s="6" t="n">
        <v>45738.28125</v>
      </c>
      <c r="B7232" s="6" t="n">
        <v>45738.291666666664</v>
      </c>
      <c r="C7232" s="10" t="n">
        <v>165.0</v>
      </c>
      <c r="D7232" s="10" t="n">
        <v>76.0</v>
      </c>
    </row>
    <row r="7233">
      <c r="A7233" s="6" t="n">
        <v>45738.291666666664</v>
      </c>
      <c r="B7233" s="6" t="n">
        <v>45738.302083333336</v>
      </c>
      <c r="C7233" s="10" t="n">
        <v>176.0</v>
      </c>
      <c r="D7233" s="10" t="n">
        <v>72.0</v>
      </c>
    </row>
    <row r="7234">
      <c r="A7234" s="6" t="n">
        <v>45738.302083333336</v>
      </c>
      <c r="B7234" s="6" t="n">
        <v>45738.3125</v>
      </c>
      <c r="C7234" s="10" t="n">
        <v>195.0</v>
      </c>
      <c r="D7234" s="10" t="n">
        <v>77.0</v>
      </c>
    </row>
    <row r="7235">
      <c r="A7235" s="6" t="n">
        <v>45738.3125</v>
      </c>
      <c r="B7235" s="6" t="n">
        <v>45738.322916666664</v>
      </c>
      <c r="C7235" s="10" t="n">
        <v>263.0</v>
      </c>
      <c r="D7235" s="10" t="n">
        <v>86.0</v>
      </c>
    </row>
    <row r="7236">
      <c r="A7236" s="6" t="n">
        <v>45738.322916666664</v>
      </c>
      <c r="B7236" s="6" t="n">
        <v>45738.333333333336</v>
      </c>
      <c r="C7236" s="10" t="n">
        <v>296.0</v>
      </c>
      <c r="D7236" s="10" t="n">
        <v>80.0</v>
      </c>
    </row>
    <row r="7237">
      <c r="A7237" s="6" t="n">
        <v>45738.333333333336</v>
      </c>
      <c r="B7237" s="6" t="n">
        <v>45738.34375</v>
      </c>
      <c r="C7237" s="10" t="n">
        <v>350.0</v>
      </c>
      <c r="D7237" s="10" t="n">
        <v>68.0</v>
      </c>
    </row>
    <row r="7238">
      <c r="A7238" s="6" t="n">
        <v>45738.34375</v>
      </c>
      <c r="B7238" s="6" t="n">
        <v>45738.354166666664</v>
      </c>
      <c r="C7238" s="10" t="n">
        <v>417.0</v>
      </c>
      <c r="D7238" s="10" t="n">
        <v>91.0</v>
      </c>
    </row>
    <row r="7239">
      <c r="A7239" s="6" t="n">
        <v>45738.354166666664</v>
      </c>
      <c r="B7239" s="6" t="n">
        <v>45738.364583333336</v>
      </c>
      <c r="C7239" s="10" t="n">
        <v>478.0</v>
      </c>
      <c r="D7239" s="10" t="n">
        <v>103.0</v>
      </c>
    </row>
    <row r="7240">
      <c r="A7240" s="6" t="n">
        <v>45738.364583333336</v>
      </c>
      <c r="B7240" s="6" t="n">
        <v>45738.375</v>
      </c>
      <c r="C7240" s="10" t="n">
        <v>529.0</v>
      </c>
      <c r="D7240" s="10" t="n">
        <v>100.0</v>
      </c>
    </row>
    <row r="7241">
      <c r="A7241" s="6" t="n">
        <v>45738.375</v>
      </c>
      <c r="B7241" s="6" t="n">
        <v>45738.385416666664</v>
      </c>
      <c r="C7241" s="10" t="n">
        <v>565.0</v>
      </c>
      <c r="D7241" s="10" t="n">
        <v>94.0</v>
      </c>
    </row>
    <row r="7242">
      <c r="A7242" s="6" t="n">
        <v>45738.385416666664</v>
      </c>
      <c r="B7242" s="6" t="n">
        <v>45738.395833333336</v>
      </c>
      <c r="C7242" s="10" t="n">
        <v>581.0</v>
      </c>
      <c r="D7242" s="10" t="n">
        <v>84.0</v>
      </c>
    </row>
    <row r="7243">
      <c r="A7243" s="6" t="n">
        <v>45738.395833333336</v>
      </c>
      <c r="B7243" s="6" t="n">
        <v>45738.40625</v>
      </c>
      <c r="C7243" s="10" t="n">
        <v>649.0</v>
      </c>
      <c r="D7243" s="10" t="n">
        <v>66.0</v>
      </c>
    </row>
    <row r="7244">
      <c r="A7244" s="6" t="n">
        <v>45738.40625</v>
      </c>
      <c r="B7244" s="6" t="n">
        <v>45738.416666666664</v>
      </c>
      <c r="C7244" s="10" t="n">
        <v>608.0</v>
      </c>
      <c r="D7244" s="10" t="n">
        <v>68.0</v>
      </c>
    </row>
    <row r="7245">
      <c r="A7245" s="6" t="n">
        <v>45738.416666666664</v>
      </c>
      <c r="B7245" s="6" t="n">
        <v>45738.427083333336</v>
      </c>
      <c r="C7245" s="10" t="n">
        <v>621.0</v>
      </c>
      <c r="D7245" s="10" t="n">
        <v>93.0</v>
      </c>
    </row>
    <row r="7246">
      <c r="A7246" s="6" t="n">
        <v>45738.427083333336</v>
      </c>
      <c r="B7246" s="6" t="n">
        <v>45738.4375</v>
      </c>
      <c r="C7246" s="10" t="n">
        <v>692.0</v>
      </c>
      <c r="D7246" s="10" t="n">
        <v>100.0</v>
      </c>
    </row>
    <row r="7247">
      <c r="A7247" s="6" t="n">
        <v>45738.4375</v>
      </c>
      <c r="B7247" s="6" t="n">
        <v>45738.447916666664</v>
      </c>
      <c r="C7247" s="10" t="n">
        <v>642.0</v>
      </c>
      <c r="D7247" s="10" t="n">
        <v>84.0</v>
      </c>
    </row>
    <row r="7248">
      <c r="A7248" s="6" t="n">
        <v>45738.447916666664</v>
      </c>
      <c r="B7248" s="6" t="n">
        <v>45738.458333333336</v>
      </c>
      <c r="C7248" s="10" t="n">
        <v>643.0</v>
      </c>
      <c r="D7248" s="10" t="n">
        <v>79.0</v>
      </c>
    </row>
    <row r="7249">
      <c r="A7249" s="6" t="n">
        <v>45738.458333333336</v>
      </c>
      <c r="B7249" s="6" t="n">
        <v>45738.46875</v>
      </c>
      <c r="C7249" s="10" t="n">
        <v>657.0</v>
      </c>
      <c r="D7249" s="10" t="n">
        <v>81.0</v>
      </c>
    </row>
    <row r="7250">
      <c r="A7250" s="6" t="n">
        <v>45738.46875</v>
      </c>
      <c r="B7250" s="6" t="n">
        <v>45738.479166666664</v>
      </c>
      <c r="C7250" s="10" t="n">
        <v>694.0</v>
      </c>
      <c r="D7250" s="10" t="n">
        <v>84.0</v>
      </c>
    </row>
    <row r="7251">
      <c r="A7251" s="6" t="n">
        <v>45738.479166666664</v>
      </c>
      <c r="B7251" s="6" t="n">
        <v>45738.489583333336</v>
      </c>
      <c r="C7251" s="10" t="n">
        <v>755.0</v>
      </c>
      <c r="D7251" s="10" t="n">
        <v>83.0</v>
      </c>
    </row>
    <row r="7252">
      <c r="A7252" s="6" t="n">
        <v>45738.489583333336</v>
      </c>
      <c r="B7252" s="6" t="n">
        <v>45738.5</v>
      </c>
      <c r="C7252" s="10" t="n">
        <v>758.0</v>
      </c>
      <c r="D7252" s="10" t="n">
        <v>79.0</v>
      </c>
    </row>
    <row r="7253">
      <c r="A7253" s="6" t="n">
        <v>45738.5</v>
      </c>
      <c r="B7253" s="6" t="n">
        <v>45738.510416666664</v>
      </c>
      <c r="C7253" s="10" t="n">
        <v>692.0</v>
      </c>
      <c r="D7253" s="10" t="n">
        <v>67.0</v>
      </c>
    </row>
    <row r="7254">
      <c r="A7254" s="6" t="n">
        <v>45738.510416666664</v>
      </c>
      <c r="B7254" s="6" t="n">
        <v>45738.520833333336</v>
      </c>
      <c r="C7254" s="10" t="n">
        <v>735.0</v>
      </c>
      <c r="D7254" s="10" t="n">
        <v>61.0</v>
      </c>
    </row>
    <row r="7255">
      <c r="A7255" s="6" t="n">
        <v>45738.520833333336</v>
      </c>
      <c r="B7255" s="6" t="n">
        <v>45738.53125</v>
      </c>
      <c r="C7255" s="10" t="n">
        <v>799.0</v>
      </c>
      <c r="D7255" s="10" t="n">
        <v>62.0</v>
      </c>
    </row>
    <row r="7256">
      <c r="A7256" s="6" t="n">
        <v>45738.53125</v>
      </c>
      <c r="B7256" s="6" t="n">
        <v>45738.541666666664</v>
      </c>
      <c r="C7256" s="10" t="n">
        <v>746.0</v>
      </c>
      <c r="D7256" s="10" t="n">
        <v>71.0</v>
      </c>
    </row>
    <row r="7257">
      <c r="A7257" s="6" t="n">
        <v>45738.541666666664</v>
      </c>
      <c r="B7257" s="6" t="n">
        <v>45738.552083333336</v>
      </c>
      <c r="C7257" s="10" t="n">
        <v>762.0</v>
      </c>
      <c r="D7257" s="10" t="n">
        <v>75.0</v>
      </c>
    </row>
    <row r="7258">
      <c r="A7258" s="6" t="n">
        <v>45738.5625</v>
      </c>
      <c r="B7258" s="6" t="n">
        <v>45738.572916666664</v>
      </c>
      <c r="C7258" s="10" t="n">
        <v>790.0</v>
      </c>
      <c r="D7258" s="10" t="n">
        <v>59.0</v>
      </c>
    </row>
    <row r="7259">
      <c r="A7259" s="6" t="n">
        <v>45738.572916666664</v>
      </c>
      <c r="B7259" s="6" t="n">
        <v>45738.583333333336</v>
      </c>
      <c r="C7259" s="10" t="n">
        <v>679.0</v>
      </c>
      <c r="D7259" s="10" t="n">
        <v>69.0</v>
      </c>
    </row>
    <row r="7260">
      <c r="A7260" s="6" t="n">
        <v>45738.583333333336</v>
      </c>
      <c r="B7260" s="6" t="n">
        <v>45738.59375</v>
      </c>
      <c r="C7260" s="10" t="n">
        <v>688.0</v>
      </c>
      <c r="D7260" s="10" t="n">
        <v>44.0</v>
      </c>
    </row>
    <row r="7261">
      <c r="A7261" s="6" t="n">
        <v>45738.59375</v>
      </c>
      <c r="B7261" s="6" t="n">
        <v>45738.604166666664</v>
      </c>
      <c r="C7261" s="10" t="n">
        <v>722.0</v>
      </c>
      <c r="D7261" s="10" t="n">
        <v>50.0</v>
      </c>
    </row>
    <row r="7262">
      <c r="A7262" s="6" t="n">
        <v>45738.604166666664</v>
      </c>
      <c r="B7262" s="6" t="n">
        <v>45738.614583333336</v>
      </c>
      <c r="C7262" s="10" t="n">
        <v>658.0</v>
      </c>
      <c r="D7262" s="10" t="n">
        <v>60.0</v>
      </c>
    </row>
    <row r="7263">
      <c r="A7263" s="6" t="n">
        <v>45738.614583333336</v>
      </c>
      <c r="B7263" s="6" t="n">
        <v>45738.625</v>
      </c>
      <c r="C7263" s="10" t="n">
        <v>602.0</v>
      </c>
      <c r="D7263" s="10" t="n">
        <v>36.0</v>
      </c>
    </row>
    <row r="7264">
      <c r="A7264" s="6" t="n">
        <v>45738.625</v>
      </c>
      <c r="B7264" s="6" t="n">
        <v>45738.635416666664</v>
      </c>
      <c r="C7264" s="10" t="n">
        <v>636.0</v>
      </c>
      <c r="D7264" s="10" t="n">
        <v>47.0</v>
      </c>
    </row>
    <row r="7265">
      <c r="A7265" s="6" t="n">
        <v>45738.635416666664</v>
      </c>
      <c r="B7265" s="6" t="n">
        <v>45738.645833333336</v>
      </c>
      <c r="C7265" s="10" t="n">
        <v>689.0</v>
      </c>
      <c r="D7265" s="10" t="n">
        <v>49.0</v>
      </c>
    </row>
    <row r="7266">
      <c r="A7266" s="6" t="n">
        <v>45738.645833333336</v>
      </c>
      <c r="B7266" s="6" t="n">
        <v>45738.65625</v>
      </c>
      <c r="C7266" s="10" t="n">
        <v>653.0</v>
      </c>
      <c r="D7266" s="10" t="n">
        <v>62.0</v>
      </c>
    </row>
    <row r="7267">
      <c r="A7267" s="6" t="n">
        <v>45738.65625</v>
      </c>
      <c r="B7267" s="6" t="n">
        <v>45738.666666666664</v>
      </c>
      <c r="C7267" s="10" t="n">
        <v>657.0</v>
      </c>
      <c r="D7267" s="10" t="n">
        <v>37.0</v>
      </c>
    </row>
    <row r="7268">
      <c r="A7268" s="6" t="n">
        <v>45738.666666666664</v>
      </c>
      <c r="B7268" s="6" t="n">
        <v>45738.677083333336</v>
      </c>
      <c r="C7268" s="10" t="n">
        <v>660.0</v>
      </c>
      <c r="D7268" s="10" t="n">
        <v>66.0</v>
      </c>
    </row>
    <row r="7269">
      <c r="A7269" s="6" t="n">
        <v>45738.677083333336</v>
      </c>
      <c r="B7269" s="6" t="n">
        <v>45738.6875</v>
      </c>
      <c r="C7269" s="10" t="n">
        <v>669.0</v>
      </c>
      <c r="D7269" s="10" t="n">
        <v>39.0</v>
      </c>
    </row>
    <row r="7270">
      <c r="A7270" s="6" t="n">
        <v>45738.6875</v>
      </c>
      <c r="B7270" s="6" t="n">
        <v>45738.697916666664</v>
      </c>
      <c r="C7270" s="10" t="n">
        <v>742.0</v>
      </c>
      <c r="D7270" s="10" t="n">
        <v>35.0</v>
      </c>
    </row>
    <row r="7271">
      <c r="A7271" s="6" t="n">
        <v>45738.697916666664</v>
      </c>
      <c r="B7271" s="6" t="n">
        <v>45738.708333333336</v>
      </c>
      <c r="C7271" s="10" t="n">
        <v>721.0</v>
      </c>
      <c r="D7271" s="10" t="n">
        <v>51.0</v>
      </c>
    </row>
    <row r="7272">
      <c r="A7272" s="6" t="n">
        <v>45738.708333333336</v>
      </c>
      <c r="B7272" s="6" t="n">
        <v>45738.71875</v>
      </c>
      <c r="C7272" s="10" t="n">
        <v>734.0</v>
      </c>
      <c r="D7272" s="10" t="n">
        <v>44.0</v>
      </c>
    </row>
    <row r="7273">
      <c r="A7273" s="6" t="n">
        <v>45738.71875</v>
      </c>
      <c r="B7273" s="6" t="n">
        <v>45738.729166666664</v>
      </c>
      <c r="C7273" s="10" t="n">
        <v>772.0</v>
      </c>
      <c r="D7273" s="10" t="n">
        <v>38.0</v>
      </c>
    </row>
    <row r="7274">
      <c r="A7274" s="6" t="n">
        <v>45738.729166666664</v>
      </c>
      <c r="B7274" s="6" t="n">
        <v>45738.739583333336</v>
      </c>
      <c r="C7274" s="10" t="n">
        <v>798.0</v>
      </c>
      <c r="D7274" s="10" t="n">
        <v>47.0</v>
      </c>
    </row>
    <row r="7275">
      <c r="A7275" s="6" t="n">
        <v>45738.739583333336</v>
      </c>
      <c r="B7275" s="6" t="n">
        <v>45738.75</v>
      </c>
      <c r="C7275" s="10" t="n">
        <v>793.0</v>
      </c>
      <c r="D7275" s="10" t="n">
        <v>52.0</v>
      </c>
    </row>
    <row r="7276">
      <c r="A7276" s="6" t="n">
        <v>45738.75</v>
      </c>
      <c r="B7276" s="6" t="n">
        <v>45738.760416666664</v>
      </c>
      <c r="C7276" s="10" t="n">
        <v>814.0</v>
      </c>
      <c r="D7276" s="10" t="n">
        <v>48.0</v>
      </c>
    </row>
    <row r="7277">
      <c r="A7277" s="6" t="n">
        <v>45738.760416666664</v>
      </c>
      <c r="B7277" s="6" t="n">
        <v>45738.770833333336</v>
      </c>
      <c r="C7277" s="10" t="n">
        <v>819.0</v>
      </c>
      <c r="D7277" s="10" t="n">
        <v>32.0</v>
      </c>
    </row>
    <row r="7278">
      <c r="A7278" s="6" t="n">
        <v>45738.770833333336</v>
      </c>
      <c r="B7278" s="6" t="n">
        <v>45738.78125</v>
      </c>
      <c r="C7278" s="10" t="n">
        <v>720.0</v>
      </c>
      <c r="D7278" s="10" t="n">
        <v>27.0</v>
      </c>
    </row>
    <row r="7279">
      <c r="A7279" s="6" t="n">
        <v>45738.78125</v>
      </c>
      <c r="B7279" s="6" t="n">
        <v>45738.791666666664</v>
      </c>
      <c r="C7279" s="10" t="n">
        <v>614.0</v>
      </c>
      <c r="D7279" s="10" t="n">
        <v>34.0</v>
      </c>
    </row>
    <row r="7280">
      <c r="A7280" s="6" t="n">
        <v>45738.791666666664</v>
      </c>
      <c r="B7280" s="6" t="n">
        <v>45738.802083333336</v>
      </c>
      <c r="C7280" s="10" t="n">
        <v>526.0</v>
      </c>
      <c r="D7280" s="10" t="n">
        <v>27.0</v>
      </c>
    </row>
    <row r="7281">
      <c r="A7281" s="6" t="n">
        <v>45738.802083333336</v>
      </c>
      <c r="B7281" s="6" t="n">
        <v>45738.8125</v>
      </c>
      <c r="C7281" s="10" t="n">
        <v>469.0</v>
      </c>
      <c r="D7281" s="10" t="n">
        <v>39.0</v>
      </c>
    </row>
    <row r="7282">
      <c r="A7282" s="6" t="n">
        <v>45738.8125</v>
      </c>
      <c r="B7282" s="6" t="n">
        <v>45738.822916666664</v>
      </c>
      <c r="C7282" s="10" t="n">
        <v>451.0</v>
      </c>
      <c r="D7282" s="10" t="n">
        <v>17.0</v>
      </c>
    </row>
    <row r="7283">
      <c r="A7283" s="6" t="n">
        <v>45738.822916666664</v>
      </c>
      <c r="B7283" s="6" t="n">
        <v>45738.833333333336</v>
      </c>
      <c r="C7283" s="10" t="n">
        <v>419.0</v>
      </c>
      <c r="D7283" s="10" t="n">
        <v>24.0</v>
      </c>
    </row>
    <row r="7284">
      <c r="A7284" s="6" t="n">
        <v>45738.833333333336</v>
      </c>
      <c r="B7284" s="6" t="n">
        <v>45738.84375</v>
      </c>
      <c r="C7284" s="10" t="n">
        <v>420.0</v>
      </c>
      <c r="D7284" s="10" t="n">
        <v>25.0</v>
      </c>
    </row>
    <row r="7285">
      <c r="A7285" s="6" t="n">
        <v>45738.84375</v>
      </c>
      <c r="B7285" s="6" t="n">
        <v>45738.854166666664</v>
      </c>
      <c r="C7285" s="10" t="n">
        <v>379.0</v>
      </c>
      <c r="D7285" s="10" t="n">
        <v>21.0</v>
      </c>
    </row>
    <row r="7286">
      <c r="A7286" s="6" t="n">
        <v>45738.854166666664</v>
      </c>
      <c r="B7286" s="6" t="n">
        <v>45738.864583333336</v>
      </c>
      <c r="C7286" s="10" t="n">
        <v>375.0</v>
      </c>
      <c r="D7286" s="10" t="n">
        <v>22.0</v>
      </c>
    </row>
    <row r="7287">
      <c r="A7287" s="6" t="n">
        <v>45738.864583333336</v>
      </c>
      <c r="B7287" s="6" t="n">
        <v>45738.875</v>
      </c>
      <c r="C7287" s="10" t="n">
        <v>367.0</v>
      </c>
      <c r="D7287" s="10" t="n">
        <v>20.0</v>
      </c>
    </row>
    <row r="7288">
      <c r="A7288" s="6" t="n">
        <v>45738.875</v>
      </c>
      <c r="B7288" s="6" t="n">
        <v>45738.885416666664</v>
      </c>
      <c r="C7288" s="10" t="n">
        <v>362.0</v>
      </c>
      <c r="D7288" s="10" t="n">
        <v>18.0</v>
      </c>
    </row>
    <row r="7289">
      <c r="A7289" s="6" t="n">
        <v>45738.885416666664</v>
      </c>
      <c r="B7289" s="6" t="n">
        <v>45738.895833333336</v>
      </c>
      <c r="C7289" s="10" t="n">
        <v>333.0</v>
      </c>
      <c r="D7289" s="10" t="n">
        <v>22.0</v>
      </c>
    </row>
    <row r="7290">
      <c r="A7290" s="6" t="n">
        <v>45738.895833333336</v>
      </c>
      <c r="B7290" s="6" t="n">
        <v>45738.90625</v>
      </c>
      <c r="C7290" s="10" t="n">
        <v>343.0</v>
      </c>
      <c r="D7290" s="10" t="n">
        <v>11.0</v>
      </c>
    </row>
    <row r="7291">
      <c r="A7291" s="6" t="n">
        <v>45738.90625</v>
      </c>
      <c r="B7291" s="6" t="n">
        <v>45738.916666666664</v>
      </c>
      <c r="C7291" s="10" t="n">
        <v>351.0</v>
      </c>
      <c r="D7291" s="10" t="n">
        <v>20.0</v>
      </c>
    </row>
    <row r="7292">
      <c r="A7292" s="6" t="n">
        <v>45738.916666666664</v>
      </c>
      <c r="B7292" s="6" t="n">
        <v>45738.927083333336</v>
      </c>
      <c r="C7292" s="10" t="n">
        <v>317.0</v>
      </c>
      <c r="D7292" s="10" t="n">
        <v>11.0</v>
      </c>
    </row>
    <row r="7293">
      <c r="A7293" s="6" t="n">
        <v>45738.927083333336</v>
      </c>
      <c r="B7293" s="6" t="n">
        <v>45738.9375</v>
      </c>
      <c r="C7293" s="10" t="n">
        <v>319.0</v>
      </c>
      <c r="D7293" s="10" t="n">
        <v>13.0</v>
      </c>
    </row>
    <row r="7294">
      <c r="A7294" s="6" t="n">
        <v>45738.9375</v>
      </c>
      <c r="B7294" s="6" t="n">
        <v>45738.947916666664</v>
      </c>
      <c r="C7294" s="10" t="n">
        <v>346.0</v>
      </c>
      <c r="D7294" s="10" t="n">
        <v>10.0</v>
      </c>
    </row>
    <row r="7295">
      <c r="A7295" s="6" t="n">
        <v>45738.947916666664</v>
      </c>
      <c r="B7295" s="6" t="n">
        <v>45738.958333333336</v>
      </c>
      <c r="C7295" s="10" t="n">
        <v>290.0</v>
      </c>
      <c r="D7295" s="10" t="n">
        <v>9.0</v>
      </c>
    </row>
    <row r="7296">
      <c r="A7296" s="6" t="n">
        <v>45738.958333333336</v>
      </c>
      <c r="B7296" s="6" t="n">
        <v>45738.96875</v>
      </c>
      <c r="C7296" s="10" t="n">
        <v>298.0</v>
      </c>
      <c r="D7296" s="10" t="n">
        <v>7.0</v>
      </c>
    </row>
    <row r="7297">
      <c r="A7297" s="6" t="n">
        <v>45738.96875</v>
      </c>
      <c r="B7297" s="6" t="n">
        <v>45738.979166666664</v>
      </c>
      <c r="C7297" s="10" t="n">
        <v>331.0</v>
      </c>
      <c r="D7297" s="10" t="n">
        <v>10.0</v>
      </c>
    </row>
    <row r="7298">
      <c r="A7298" s="6" t="n">
        <v>45738.979166666664</v>
      </c>
      <c r="B7298" s="6" t="n">
        <v>45738.989583333336</v>
      </c>
      <c r="C7298" s="10" t="n">
        <v>284.0</v>
      </c>
      <c r="D7298" s="10" t="n">
        <v>14.0</v>
      </c>
    </row>
    <row r="7299">
      <c r="A7299" s="6" t="n">
        <v>45738.989583333336</v>
      </c>
      <c r="B7299" s="6" t="n">
        <v>45739.0</v>
      </c>
      <c r="C7299" s="10" t="n">
        <v>269.0</v>
      </c>
      <c r="D7299" s="10" t="n">
        <v>16.0</v>
      </c>
    </row>
    <row r="7300">
      <c r="A7300" s="6" t="n">
        <v>45739.0</v>
      </c>
      <c r="B7300" s="6" t="n">
        <v>45739.010416666664</v>
      </c>
      <c r="C7300" s="10" t="n">
        <v>245.0</v>
      </c>
      <c r="D7300" s="10" t="n">
        <v>7.0</v>
      </c>
    </row>
    <row r="7301">
      <c r="A7301" s="6" t="n">
        <v>45739.010416666664</v>
      </c>
      <c r="B7301" s="6" t="n">
        <v>45739.020833333336</v>
      </c>
      <c r="C7301" s="10" t="n">
        <v>219.0</v>
      </c>
      <c r="D7301" s="10" t="n">
        <v>14.0</v>
      </c>
    </row>
    <row r="7302">
      <c r="A7302" s="6" t="n">
        <v>45739.020833333336</v>
      </c>
      <c r="B7302" s="6" t="n">
        <v>45739.03125</v>
      </c>
      <c r="C7302" s="10" t="n">
        <v>179.0</v>
      </c>
      <c r="D7302" s="10" t="n">
        <v>12.0</v>
      </c>
    </row>
    <row r="7303">
      <c r="A7303" s="6" t="n">
        <v>45739.03125</v>
      </c>
      <c r="B7303" s="6" t="n">
        <v>45739.041666666664</v>
      </c>
      <c r="C7303" s="10" t="n">
        <v>169.0</v>
      </c>
      <c r="D7303" s="10" t="n">
        <v>19.0</v>
      </c>
    </row>
    <row r="7304">
      <c r="A7304" s="6" t="n">
        <v>45739.052083333336</v>
      </c>
      <c r="B7304" s="6" t="n">
        <v>45739.0625</v>
      </c>
      <c r="C7304" s="10" t="n">
        <v>133.0</v>
      </c>
      <c r="D7304" s="10" t="n">
        <v>6.0</v>
      </c>
    </row>
    <row r="7305">
      <c r="A7305" s="6" t="n">
        <v>45739.0625</v>
      </c>
      <c r="B7305" s="6" t="n">
        <v>45739.072916666664</v>
      </c>
      <c r="C7305" s="10" t="n">
        <v>93.0</v>
      </c>
      <c r="D7305" s="10" t="n">
        <v>11.0</v>
      </c>
    </row>
    <row r="7306">
      <c r="A7306" s="6" t="n">
        <v>45739.072916666664</v>
      </c>
      <c r="B7306" s="6" t="n">
        <v>45739.083333333336</v>
      </c>
      <c r="C7306" s="10" t="n">
        <v>95.0</v>
      </c>
      <c r="D7306" s="10" t="n">
        <v>1.0</v>
      </c>
    </row>
    <row r="7307">
      <c r="A7307" s="6" t="n">
        <v>45739.104166666664</v>
      </c>
      <c r="B7307" s="6" t="n">
        <v>45739.114583333336</v>
      </c>
      <c r="C7307" s="10" t="n">
        <v>55.0</v>
      </c>
      <c r="D7307" s="10" t="n">
        <v>12.0</v>
      </c>
    </row>
    <row r="7308">
      <c r="A7308" s="6" t="n">
        <v>45739.114583333336</v>
      </c>
      <c r="B7308" s="6" t="n">
        <v>45739.125</v>
      </c>
      <c r="C7308" s="10" t="n">
        <v>50.0</v>
      </c>
      <c r="D7308" s="10" t="n">
        <v>16.0</v>
      </c>
    </row>
    <row r="7309">
      <c r="A7309" s="6" t="n">
        <v>45739.125</v>
      </c>
      <c r="B7309" s="6" t="n">
        <v>45739.135416666664</v>
      </c>
      <c r="C7309" s="10" t="n">
        <v>47.0</v>
      </c>
      <c r="D7309" s="10" t="n">
        <v>15.0</v>
      </c>
    </row>
    <row r="7310">
      <c r="A7310" s="6" t="n">
        <v>45739.135416666664</v>
      </c>
      <c r="B7310" s="6" t="n">
        <v>45739.145833333336</v>
      </c>
      <c r="C7310" s="10" t="n">
        <v>40.0</v>
      </c>
      <c r="D7310" s="10" t="n">
        <v>17.0</v>
      </c>
    </row>
    <row r="7311">
      <c r="A7311" s="6" t="n">
        <v>45739.145833333336</v>
      </c>
      <c r="B7311" s="6" t="n">
        <v>45739.15625</v>
      </c>
      <c r="C7311" s="10" t="n">
        <v>35.0</v>
      </c>
      <c r="D7311" s="10" t="n">
        <v>8.0</v>
      </c>
    </row>
    <row r="7312">
      <c r="A7312" s="6" t="n">
        <v>45739.15625</v>
      </c>
      <c r="B7312" s="6" t="n">
        <v>45739.166666666664</v>
      </c>
      <c r="C7312" s="10" t="n">
        <v>39.0</v>
      </c>
      <c r="D7312" s="10" t="n">
        <v>13.0</v>
      </c>
    </row>
    <row r="7313">
      <c r="A7313" s="6" t="n">
        <v>45739.166666666664</v>
      </c>
      <c r="B7313" s="6" t="n">
        <v>45739.177083333336</v>
      </c>
      <c r="C7313" s="10" t="n">
        <v>35.0</v>
      </c>
      <c r="D7313" s="10" t="n">
        <v>9.0</v>
      </c>
    </row>
    <row r="7314">
      <c r="A7314" s="6" t="n">
        <v>45739.177083333336</v>
      </c>
      <c r="B7314" s="6" t="n">
        <v>45739.1875</v>
      </c>
      <c r="C7314" s="10" t="n">
        <v>33.0</v>
      </c>
      <c r="D7314" s="10" t="n">
        <v>10.0</v>
      </c>
    </row>
    <row r="7315">
      <c r="A7315" s="6" t="n">
        <v>45739.1875</v>
      </c>
      <c r="B7315" s="6" t="n">
        <v>45739.197916666664</v>
      </c>
      <c r="C7315" s="10" t="n">
        <v>55.0</v>
      </c>
      <c r="D7315" s="10" t="n">
        <v>7.0</v>
      </c>
    </row>
    <row r="7316">
      <c r="A7316" s="6" t="n">
        <v>45739.197916666664</v>
      </c>
      <c r="B7316" s="6" t="n">
        <v>45739.208333333336</v>
      </c>
      <c r="C7316" s="10" t="n">
        <v>49.0</v>
      </c>
      <c r="D7316" s="10" t="n">
        <v>20.0</v>
      </c>
    </row>
    <row r="7317">
      <c r="A7317" s="6" t="n">
        <v>45739.21875</v>
      </c>
      <c r="B7317" s="6" t="n">
        <v>45739.229166666664</v>
      </c>
      <c r="C7317" s="10" t="n">
        <v>78.0</v>
      </c>
      <c r="D7317" s="10" t="n">
        <v>23.0</v>
      </c>
    </row>
    <row r="7318">
      <c r="A7318" s="6" t="n">
        <v>45739.229166666664</v>
      </c>
      <c r="B7318" s="6" t="n">
        <v>45739.239583333336</v>
      </c>
      <c r="C7318" s="10" t="n">
        <v>68.0</v>
      </c>
      <c r="D7318" s="10" t="n">
        <v>14.0</v>
      </c>
    </row>
    <row r="7319">
      <c r="A7319" s="6" t="n">
        <v>45739.239583333336</v>
      </c>
      <c r="B7319" s="6" t="n">
        <v>45739.25</v>
      </c>
      <c r="C7319" s="10" t="n">
        <v>86.0</v>
      </c>
      <c r="D7319" s="10" t="n">
        <v>10.0</v>
      </c>
    </row>
    <row r="7320">
      <c r="A7320" s="6" t="n">
        <v>45739.25</v>
      </c>
      <c r="B7320" s="6" t="n">
        <v>45739.260416666664</v>
      </c>
      <c r="C7320" s="10" t="n">
        <v>100.0</v>
      </c>
      <c r="D7320" s="10" t="n">
        <v>14.0</v>
      </c>
    </row>
    <row r="7321">
      <c r="A7321" s="6" t="n">
        <v>45739.260416666664</v>
      </c>
      <c r="B7321" s="6" t="n">
        <v>45739.270833333336</v>
      </c>
      <c r="C7321" s="10" t="n">
        <v>145.0</v>
      </c>
      <c r="D7321" s="10" t="n">
        <v>18.0</v>
      </c>
    </row>
    <row r="7322">
      <c r="A7322" s="6" t="n">
        <v>45739.270833333336</v>
      </c>
      <c r="B7322" s="6" t="n">
        <v>45739.28125</v>
      </c>
      <c r="C7322" s="10" t="n">
        <v>106.0</v>
      </c>
      <c r="D7322" s="10" t="n">
        <v>9.0</v>
      </c>
    </row>
    <row r="7323">
      <c r="A7323" s="6" t="n">
        <v>45739.291666666664</v>
      </c>
      <c r="B7323" s="6" t="n">
        <v>45739.302083333336</v>
      </c>
      <c r="C7323" s="10" t="n">
        <v>114.0</v>
      </c>
      <c r="D7323" s="10" t="n">
        <v>11.0</v>
      </c>
    </row>
    <row r="7324">
      <c r="A7324" s="6" t="n">
        <v>45739.302083333336</v>
      </c>
      <c r="B7324" s="6" t="n">
        <v>45739.3125</v>
      </c>
      <c r="C7324" s="10" t="n">
        <v>118.0</v>
      </c>
      <c r="D7324" s="10" t="n">
        <v>22.0</v>
      </c>
    </row>
    <row r="7325">
      <c r="A7325" s="6" t="n">
        <v>45739.3125</v>
      </c>
      <c r="B7325" s="6" t="n">
        <v>45739.322916666664</v>
      </c>
      <c r="C7325" s="10" t="n">
        <v>169.0</v>
      </c>
      <c r="D7325" s="10" t="n">
        <v>18.0</v>
      </c>
    </row>
    <row r="7326">
      <c r="A7326" s="6" t="n">
        <v>45739.322916666664</v>
      </c>
      <c r="B7326" s="6" t="n">
        <v>45739.333333333336</v>
      </c>
      <c r="C7326" s="10" t="n">
        <v>160.0</v>
      </c>
      <c r="D7326" s="10" t="n">
        <v>19.0</v>
      </c>
    </row>
    <row r="7327">
      <c r="A7327" s="6" t="n">
        <v>45739.333333333336</v>
      </c>
      <c r="B7327" s="6" t="n">
        <v>45739.34375</v>
      </c>
      <c r="C7327" s="10" t="n">
        <v>183.0</v>
      </c>
      <c r="D7327" s="10" t="n">
        <v>24.0</v>
      </c>
    </row>
    <row r="7328">
      <c r="A7328" s="6" t="n">
        <v>45739.34375</v>
      </c>
      <c r="B7328" s="6" t="n">
        <v>45739.354166666664</v>
      </c>
      <c r="C7328" s="10" t="n">
        <v>241.0</v>
      </c>
      <c r="D7328" s="10" t="n">
        <v>21.0</v>
      </c>
    </row>
    <row r="7329">
      <c r="A7329" s="6" t="n">
        <v>45739.354166666664</v>
      </c>
      <c r="B7329" s="6" t="n">
        <v>45739.364583333336</v>
      </c>
      <c r="C7329" s="10" t="n">
        <v>297.0</v>
      </c>
      <c r="D7329" s="10" t="n">
        <v>28.0</v>
      </c>
    </row>
    <row r="7330">
      <c r="A7330" s="6" t="n">
        <v>45739.364583333336</v>
      </c>
      <c r="B7330" s="6" t="n">
        <v>45739.375</v>
      </c>
      <c r="C7330" s="10" t="n">
        <v>303.0</v>
      </c>
      <c r="D7330" s="10" t="n">
        <v>27.0</v>
      </c>
    </row>
    <row r="7331">
      <c r="A7331" s="6" t="n">
        <v>45739.375</v>
      </c>
      <c r="B7331" s="6" t="n">
        <v>45739.385416666664</v>
      </c>
      <c r="C7331" s="10" t="n">
        <v>331.0</v>
      </c>
      <c r="D7331" s="10" t="n">
        <v>21.0</v>
      </c>
    </row>
    <row r="7332">
      <c r="A7332" s="6" t="n">
        <v>45739.385416666664</v>
      </c>
      <c r="B7332" s="6" t="n">
        <v>45739.395833333336</v>
      </c>
      <c r="C7332" s="10" t="n">
        <v>388.0</v>
      </c>
      <c r="D7332" s="10" t="n">
        <v>23.0</v>
      </c>
    </row>
    <row r="7333">
      <c r="A7333" s="6" t="n">
        <v>45739.395833333336</v>
      </c>
      <c r="B7333" s="6" t="n">
        <v>45739.40625</v>
      </c>
      <c r="C7333" s="10" t="n">
        <v>461.0</v>
      </c>
      <c r="D7333" s="10" t="n">
        <v>23.0</v>
      </c>
    </row>
    <row r="7334">
      <c r="A7334" s="6" t="n">
        <v>45739.40625</v>
      </c>
      <c r="B7334" s="6" t="n">
        <v>45739.416666666664</v>
      </c>
      <c r="C7334" s="10" t="n">
        <v>449.0</v>
      </c>
      <c r="D7334" s="10" t="n">
        <v>15.0</v>
      </c>
    </row>
    <row r="7335">
      <c r="A7335" s="6" t="n">
        <v>45739.416666666664</v>
      </c>
      <c r="B7335" s="6" t="n">
        <v>45739.427083333336</v>
      </c>
      <c r="C7335" s="10" t="n">
        <v>482.0</v>
      </c>
      <c r="D7335" s="10" t="n">
        <v>17.0</v>
      </c>
    </row>
    <row r="7336">
      <c r="A7336" s="6" t="n">
        <v>45739.427083333336</v>
      </c>
      <c r="B7336" s="6" t="n">
        <v>45739.4375</v>
      </c>
      <c r="C7336" s="10" t="n">
        <v>505.0</v>
      </c>
      <c r="D7336" s="10" t="n">
        <v>28.0</v>
      </c>
    </row>
    <row r="7337">
      <c r="A7337" s="6" t="n">
        <v>45739.447916666664</v>
      </c>
      <c r="B7337" s="6" t="n">
        <v>45739.458333333336</v>
      </c>
      <c r="C7337" s="10" t="n">
        <v>603.0</v>
      </c>
      <c r="D7337" s="10" t="n">
        <v>22.0</v>
      </c>
    </row>
    <row r="7338">
      <c r="A7338" s="6" t="n">
        <v>45739.458333333336</v>
      </c>
      <c r="B7338" s="6" t="n">
        <v>45739.46875</v>
      </c>
      <c r="C7338" s="10" t="n">
        <v>652.0</v>
      </c>
      <c r="D7338" s="10" t="n">
        <v>25.0</v>
      </c>
    </row>
    <row r="7339">
      <c r="A7339" s="6" t="n">
        <v>45739.46875</v>
      </c>
      <c r="B7339" s="6" t="n">
        <v>45739.479166666664</v>
      </c>
      <c r="C7339" s="10" t="n">
        <v>655.0</v>
      </c>
      <c r="D7339" s="10" t="n">
        <v>24.0</v>
      </c>
    </row>
    <row r="7340">
      <c r="A7340" s="6" t="n">
        <v>45739.479166666664</v>
      </c>
      <c r="B7340" s="6" t="n">
        <v>45739.489583333336</v>
      </c>
      <c r="C7340" s="10" t="n">
        <v>698.0</v>
      </c>
      <c r="D7340" s="10" t="n">
        <v>24.0</v>
      </c>
    </row>
    <row r="7341">
      <c r="A7341" s="6" t="n">
        <v>45739.489583333336</v>
      </c>
      <c r="B7341" s="6" t="n">
        <v>45739.5</v>
      </c>
      <c r="C7341" s="10" t="n">
        <v>707.0</v>
      </c>
      <c r="D7341" s="10" t="n">
        <v>23.0</v>
      </c>
    </row>
    <row r="7342">
      <c r="A7342" s="6" t="n">
        <v>45739.5</v>
      </c>
      <c r="B7342" s="6" t="n">
        <v>45739.510416666664</v>
      </c>
      <c r="C7342" s="10" t="n">
        <v>661.0</v>
      </c>
      <c r="D7342" s="10" t="n">
        <v>26.0</v>
      </c>
    </row>
    <row r="7343">
      <c r="A7343" s="6" t="n">
        <v>45739.510416666664</v>
      </c>
      <c r="B7343" s="6" t="n">
        <v>45739.520833333336</v>
      </c>
      <c r="C7343" s="10" t="n">
        <v>723.0</v>
      </c>
      <c r="D7343" s="10" t="n">
        <v>25.0</v>
      </c>
    </row>
    <row r="7344">
      <c r="A7344" s="6" t="n">
        <v>45739.520833333336</v>
      </c>
      <c r="B7344" s="6" t="n">
        <v>45739.53125</v>
      </c>
      <c r="C7344" s="10" t="n">
        <v>709.0</v>
      </c>
      <c r="D7344" s="10" t="n">
        <v>22.0</v>
      </c>
    </row>
    <row r="7345">
      <c r="A7345" s="6" t="n">
        <v>45739.53125</v>
      </c>
      <c r="B7345" s="6" t="n">
        <v>45739.541666666664</v>
      </c>
      <c r="C7345" s="10" t="n">
        <v>688.0</v>
      </c>
      <c r="D7345" s="10" t="n">
        <v>39.0</v>
      </c>
    </row>
    <row r="7346">
      <c r="A7346" s="6" t="n">
        <v>45739.541666666664</v>
      </c>
      <c r="B7346" s="6" t="n">
        <v>45739.552083333336</v>
      </c>
      <c r="C7346" s="10" t="n">
        <v>720.0</v>
      </c>
      <c r="D7346" s="10" t="n">
        <v>26.0</v>
      </c>
    </row>
    <row r="7347">
      <c r="A7347" s="6" t="n">
        <v>45739.552083333336</v>
      </c>
      <c r="B7347" s="6" t="n">
        <v>45739.5625</v>
      </c>
      <c r="C7347" s="10" t="n">
        <v>796.0</v>
      </c>
      <c r="D7347" s="10" t="n">
        <v>23.0</v>
      </c>
    </row>
    <row r="7348">
      <c r="A7348" s="6" t="n">
        <v>45739.5625</v>
      </c>
      <c r="B7348" s="6" t="n">
        <v>45739.572916666664</v>
      </c>
      <c r="C7348" s="10" t="n">
        <v>873.0</v>
      </c>
      <c r="D7348" s="10" t="n">
        <v>30.0</v>
      </c>
    </row>
    <row r="7349">
      <c r="A7349" s="6" t="n">
        <v>45739.572916666664</v>
      </c>
      <c r="B7349" s="6" t="n">
        <v>45739.583333333336</v>
      </c>
      <c r="C7349" s="10" t="n">
        <v>893.0</v>
      </c>
      <c r="D7349" s="10" t="n">
        <v>33.0</v>
      </c>
    </row>
    <row r="7350">
      <c r="A7350" s="6" t="n">
        <v>45739.583333333336</v>
      </c>
      <c r="B7350" s="6" t="n">
        <v>45739.59375</v>
      </c>
      <c r="C7350" s="10" t="n">
        <v>767.0</v>
      </c>
      <c r="D7350" s="10" t="n">
        <v>31.0</v>
      </c>
    </row>
    <row r="7351">
      <c r="A7351" s="6" t="n">
        <v>45739.59375</v>
      </c>
      <c r="B7351" s="6" t="n">
        <v>45739.604166666664</v>
      </c>
      <c r="C7351" s="10" t="n">
        <v>689.0</v>
      </c>
      <c r="D7351" s="10" t="n">
        <v>40.0</v>
      </c>
    </row>
    <row r="7352">
      <c r="A7352" s="6" t="n">
        <v>45739.604166666664</v>
      </c>
      <c r="B7352" s="6" t="n">
        <v>45739.614583333336</v>
      </c>
      <c r="C7352" s="10" t="n">
        <v>677.0</v>
      </c>
      <c r="D7352" s="10" t="n">
        <v>28.0</v>
      </c>
    </row>
    <row r="7353">
      <c r="A7353" s="6" t="n">
        <v>45739.614583333336</v>
      </c>
      <c r="B7353" s="6" t="n">
        <v>45739.625</v>
      </c>
      <c r="C7353" s="10" t="n">
        <v>693.0</v>
      </c>
      <c r="D7353" s="10" t="n">
        <v>25.0</v>
      </c>
    </row>
    <row r="7354">
      <c r="A7354" s="6" t="n">
        <v>45739.625</v>
      </c>
      <c r="B7354" s="6" t="n">
        <v>45739.635416666664</v>
      </c>
      <c r="C7354" s="10" t="n">
        <v>614.0</v>
      </c>
      <c r="D7354" s="10" t="n">
        <v>30.0</v>
      </c>
    </row>
    <row r="7355">
      <c r="A7355" s="6" t="n">
        <v>45739.635416666664</v>
      </c>
      <c r="B7355" s="6" t="n">
        <v>45739.645833333336</v>
      </c>
      <c r="C7355" s="10" t="n">
        <v>684.0</v>
      </c>
      <c r="D7355" s="10" t="n">
        <v>40.0</v>
      </c>
    </row>
    <row r="7356">
      <c r="A7356" s="6" t="n">
        <v>45739.645833333336</v>
      </c>
      <c r="B7356" s="6" t="n">
        <v>45739.65625</v>
      </c>
      <c r="C7356" s="10" t="n">
        <v>705.0</v>
      </c>
      <c r="D7356" s="10" t="n">
        <v>36.0</v>
      </c>
    </row>
    <row r="7357">
      <c r="A7357" s="6" t="n">
        <v>45739.65625</v>
      </c>
      <c r="B7357" s="6" t="n">
        <v>45739.666666666664</v>
      </c>
      <c r="C7357" s="10" t="n">
        <v>700.0</v>
      </c>
      <c r="D7357" s="10" t="n">
        <v>29.0</v>
      </c>
    </row>
    <row r="7358">
      <c r="A7358" s="6" t="n">
        <v>45739.666666666664</v>
      </c>
      <c r="B7358" s="6" t="n">
        <v>45739.677083333336</v>
      </c>
      <c r="C7358" s="10" t="n">
        <v>664.0</v>
      </c>
      <c r="D7358" s="10" t="n">
        <v>44.0</v>
      </c>
    </row>
    <row r="7359">
      <c r="A7359" s="6" t="n">
        <v>45739.677083333336</v>
      </c>
      <c r="B7359" s="6" t="n">
        <v>45739.6875</v>
      </c>
      <c r="C7359" s="10" t="n">
        <v>725.0</v>
      </c>
      <c r="D7359" s="10" t="n">
        <v>32.0</v>
      </c>
    </row>
    <row r="7360">
      <c r="A7360" s="6" t="n">
        <v>45739.6875</v>
      </c>
      <c r="B7360" s="6" t="n">
        <v>45739.697916666664</v>
      </c>
      <c r="C7360" s="10" t="n">
        <v>716.0</v>
      </c>
      <c r="D7360" s="10" t="n">
        <v>39.0</v>
      </c>
    </row>
    <row r="7361">
      <c r="A7361" s="6" t="n">
        <v>45739.697916666664</v>
      </c>
      <c r="B7361" s="6" t="n">
        <v>45739.708333333336</v>
      </c>
      <c r="C7361" s="10" t="n">
        <v>817.0</v>
      </c>
      <c r="D7361" s="10" t="n">
        <v>31.0</v>
      </c>
    </row>
    <row r="7362">
      <c r="A7362" s="6" t="n">
        <v>45739.708333333336</v>
      </c>
      <c r="B7362" s="6" t="n">
        <v>45739.71875</v>
      </c>
      <c r="C7362" s="10" t="n">
        <v>770.0</v>
      </c>
      <c r="D7362" s="10" t="n">
        <v>43.0</v>
      </c>
    </row>
    <row r="7363">
      <c r="A7363" s="6" t="n">
        <v>45739.71875</v>
      </c>
      <c r="B7363" s="6" t="n">
        <v>45739.729166666664</v>
      </c>
      <c r="C7363" s="10" t="n">
        <v>879.0</v>
      </c>
      <c r="D7363" s="10" t="n">
        <v>32.0</v>
      </c>
    </row>
    <row r="7364">
      <c r="A7364" s="6" t="n">
        <v>45739.729166666664</v>
      </c>
      <c r="B7364" s="6" t="n">
        <v>45739.739583333336</v>
      </c>
      <c r="C7364" s="10" t="n">
        <v>851.0</v>
      </c>
      <c r="D7364" s="10" t="n">
        <v>37.0</v>
      </c>
    </row>
    <row r="7365">
      <c r="A7365" s="6" t="n">
        <v>45739.739583333336</v>
      </c>
      <c r="B7365" s="6" t="n">
        <v>45739.75</v>
      </c>
      <c r="C7365" s="10" t="n">
        <v>842.0</v>
      </c>
      <c r="D7365" s="10" t="n">
        <v>38.0</v>
      </c>
    </row>
    <row r="7366">
      <c r="A7366" s="6" t="n">
        <v>45739.75</v>
      </c>
      <c r="B7366" s="6" t="n">
        <v>45739.760416666664</v>
      </c>
      <c r="C7366" s="10" t="n">
        <v>771.0</v>
      </c>
      <c r="D7366" s="10" t="n">
        <v>40.0</v>
      </c>
    </row>
    <row r="7367">
      <c r="A7367" s="6" t="n">
        <v>45739.760416666664</v>
      </c>
      <c r="B7367" s="6" t="n">
        <v>45739.770833333336</v>
      </c>
      <c r="C7367" s="10" t="n">
        <v>760.0</v>
      </c>
      <c r="D7367" s="10" t="n">
        <v>30.0</v>
      </c>
    </row>
    <row r="7368">
      <c r="A7368" s="6" t="n">
        <v>45739.770833333336</v>
      </c>
      <c r="B7368" s="6" t="n">
        <v>45739.78125</v>
      </c>
      <c r="C7368" s="10" t="n">
        <v>748.0</v>
      </c>
      <c r="D7368" s="10" t="n">
        <v>36.0</v>
      </c>
    </row>
    <row r="7369">
      <c r="A7369" s="6" t="n">
        <v>45739.78125</v>
      </c>
      <c r="B7369" s="6" t="n">
        <v>45739.791666666664</v>
      </c>
      <c r="C7369" s="10" t="n">
        <v>634.0</v>
      </c>
      <c r="D7369" s="10" t="n">
        <v>47.0</v>
      </c>
    </row>
    <row r="7370">
      <c r="A7370" s="6" t="n">
        <v>45739.791666666664</v>
      </c>
      <c r="B7370" s="6" t="n">
        <v>45739.802083333336</v>
      </c>
      <c r="C7370" s="10" t="n">
        <v>630.0</v>
      </c>
      <c r="D7370" s="10" t="n">
        <v>47.0</v>
      </c>
    </row>
    <row r="7371">
      <c r="A7371" s="6" t="n">
        <v>45739.802083333336</v>
      </c>
      <c r="B7371" s="6" t="n">
        <v>45739.8125</v>
      </c>
      <c r="C7371" s="10" t="n">
        <v>584.0</v>
      </c>
      <c r="D7371" s="10" t="n">
        <v>41.0</v>
      </c>
    </row>
    <row r="7372">
      <c r="A7372" s="6" t="n">
        <v>45739.8125</v>
      </c>
      <c r="B7372" s="6" t="n">
        <v>45739.822916666664</v>
      </c>
      <c r="C7372" s="10" t="n">
        <v>515.0</v>
      </c>
      <c r="D7372" s="10" t="n">
        <v>54.0</v>
      </c>
    </row>
    <row r="7373">
      <c r="A7373" s="6" t="n">
        <v>45739.822916666664</v>
      </c>
      <c r="B7373" s="6" t="n">
        <v>45739.833333333336</v>
      </c>
      <c r="C7373" s="10" t="n">
        <v>526.0</v>
      </c>
      <c r="D7373" s="10" t="n">
        <v>45.0</v>
      </c>
    </row>
    <row r="7374">
      <c r="A7374" s="6" t="n">
        <v>45739.833333333336</v>
      </c>
      <c r="B7374" s="6" t="n">
        <v>45739.84375</v>
      </c>
      <c r="C7374" s="10" t="n">
        <v>527.0</v>
      </c>
      <c r="D7374" s="10" t="n">
        <v>36.0</v>
      </c>
    </row>
    <row r="7375">
      <c r="A7375" s="6" t="n">
        <v>45739.84375</v>
      </c>
      <c r="B7375" s="6" t="n">
        <v>45739.854166666664</v>
      </c>
      <c r="C7375" s="10" t="n">
        <v>522.0</v>
      </c>
      <c r="D7375" s="10" t="n">
        <v>28.0</v>
      </c>
    </row>
    <row r="7376">
      <c r="A7376" s="6" t="n">
        <v>45739.854166666664</v>
      </c>
      <c r="B7376" s="6" t="n">
        <v>45739.864583333336</v>
      </c>
      <c r="C7376" s="10" t="n">
        <v>540.0</v>
      </c>
      <c r="D7376" s="10" t="n">
        <v>35.0</v>
      </c>
    </row>
    <row r="7377">
      <c r="A7377" s="6" t="n">
        <v>45739.864583333336</v>
      </c>
      <c r="B7377" s="6" t="n">
        <v>45739.875</v>
      </c>
      <c r="C7377" s="10" t="n">
        <v>517.0</v>
      </c>
      <c r="D7377" s="10" t="n">
        <v>28.0</v>
      </c>
    </row>
    <row r="7378">
      <c r="A7378" s="6" t="n">
        <v>45739.875</v>
      </c>
      <c r="B7378" s="6" t="n">
        <v>45739.885416666664</v>
      </c>
      <c r="C7378" s="10" t="n">
        <v>455.0</v>
      </c>
      <c r="D7378" s="10" t="n">
        <v>23.0</v>
      </c>
    </row>
    <row r="7379">
      <c r="A7379" s="6" t="n">
        <v>45739.885416666664</v>
      </c>
      <c r="B7379" s="6" t="n">
        <v>45739.895833333336</v>
      </c>
      <c r="C7379" s="10" t="n">
        <v>400.0</v>
      </c>
      <c r="D7379" s="10" t="n">
        <v>36.0</v>
      </c>
    </row>
    <row r="7380">
      <c r="A7380" s="6" t="n">
        <v>45739.895833333336</v>
      </c>
      <c r="B7380" s="6" t="n">
        <v>45739.90625</v>
      </c>
      <c r="C7380" s="10" t="n">
        <v>355.0</v>
      </c>
      <c r="D7380" s="10" t="n">
        <v>40.0</v>
      </c>
    </row>
    <row r="7381">
      <c r="A7381" s="6" t="n">
        <v>45739.90625</v>
      </c>
      <c r="B7381" s="6" t="n">
        <v>45739.916666666664</v>
      </c>
      <c r="C7381" s="10" t="n">
        <v>370.0</v>
      </c>
      <c r="D7381" s="10" t="n">
        <v>34.0</v>
      </c>
    </row>
    <row r="7382">
      <c r="A7382" s="6" t="n">
        <v>45739.916666666664</v>
      </c>
      <c r="B7382" s="6" t="n">
        <v>45739.927083333336</v>
      </c>
      <c r="C7382" s="10" t="n">
        <v>351.0</v>
      </c>
      <c r="D7382" s="10" t="n">
        <v>21.0</v>
      </c>
    </row>
    <row r="7383">
      <c r="A7383" s="6" t="n">
        <v>45739.927083333336</v>
      </c>
      <c r="B7383" s="6" t="n">
        <v>45739.9375</v>
      </c>
      <c r="C7383" s="10" t="n">
        <v>282.0</v>
      </c>
      <c r="D7383" s="10" t="n">
        <v>17.0</v>
      </c>
    </row>
    <row r="7384">
      <c r="A7384" s="6" t="n">
        <v>45739.9375</v>
      </c>
      <c r="B7384" s="6" t="n">
        <v>45739.947916666664</v>
      </c>
      <c r="C7384" s="10" t="n">
        <v>241.0</v>
      </c>
      <c r="D7384" s="10" t="n">
        <v>21.0</v>
      </c>
    </row>
    <row r="7385">
      <c r="A7385" s="6" t="n">
        <v>45739.947916666664</v>
      </c>
      <c r="B7385" s="6" t="n">
        <v>45739.958333333336</v>
      </c>
      <c r="C7385" s="10" t="n">
        <v>203.0</v>
      </c>
      <c r="D7385" s="10" t="n">
        <v>17.0</v>
      </c>
    </row>
    <row r="7386">
      <c r="A7386" s="6" t="n">
        <v>45739.958333333336</v>
      </c>
      <c r="B7386" s="6" t="n">
        <v>45739.96875</v>
      </c>
      <c r="C7386" s="10" t="n">
        <v>206.0</v>
      </c>
      <c r="D7386" s="10" t="n">
        <v>29.0</v>
      </c>
    </row>
    <row r="7387">
      <c r="A7387" s="6" t="n">
        <v>45739.979166666664</v>
      </c>
      <c r="B7387" s="6" t="n">
        <v>45739.989583333336</v>
      </c>
      <c r="C7387" s="10" t="n">
        <v>119.0</v>
      </c>
      <c r="D7387" s="10" t="n">
        <v>21.0</v>
      </c>
    </row>
    <row r="7388">
      <c r="A7388" s="6" t="n">
        <v>45739.989583333336</v>
      </c>
      <c r="B7388" s="6" t="n">
        <v>45740.0</v>
      </c>
      <c r="C7388" s="10" t="n">
        <v>99.0</v>
      </c>
      <c r="D7388" s="10" t="n">
        <v>12.0</v>
      </c>
    </row>
    <row r="7389">
      <c r="A7389" s="6" t="n">
        <v>45740.0</v>
      </c>
      <c r="B7389" s="6" t="n">
        <v>45740.010416666664</v>
      </c>
      <c r="C7389" s="10" t="n">
        <v>104.0</v>
      </c>
      <c r="D7389" s="10" t="n">
        <v>27.0</v>
      </c>
    </row>
    <row r="7390">
      <c r="A7390" s="6" t="n">
        <v>45740.010416666664</v>
      </c>
      <c r="B7390" s="6" t="n">
        <v>45740.020833333336</v>
      </c>
      <c r="C7390" s="10" t="n">
        <v>78.0</v>
      </c>
      <c r="D7390" s="10" t="n">
        <v>20.0</v>
      </c>
    </row>
    <row r="7391">
      <c r="A7391" s="6" t="n">
        <v>45740.020833333336</v>
      </c>
      <c r="B7391" s="6" t="n">
        <v>45740.03125</v>
      </c>
      <c r="C7391" s="10" t="n">
        <v>56.0</v>
      </c>
      <c r="D7391" s="10" t="n">
        <v>19.0</v>
      </c>
    </row>
    <row r="7392">
      <c r="A7392" s="6" t="n">
        <v>45740.03125</v>
      </c>
      <c r="B7392" s="6" t="n">
        <v>45740.041666666664</v>
      </c>
      <c r="C7392" s="10" t="n">
        <v>40.0</v>
      </c>
      <c r="D7392" s="10" t="n">
        <v>27.0</v>
      </c>
    </row>
    <row r="7393">
      <c r="A7393" s="6" t="n">
        <v>45740.052083333336</v>
      </c>
      <c r="B7393" s="6" t="n">
        <v>45740.0625</v>
      </c>
      <c r="C7393" s="10" t="n">
        <v>46.0</v>
      </c>
      <c r="D7393" s="10" t="n">
        <v>17.0</v>
      </c>
    </row>
    <row r="7394">
      <c r="A7394" s="6" t="n">
        <v>45740.0625</v>
      </c>
      <c r="B7394" s="6" t="n">
        <v>45740.072916666664</v>
      </c>
      <c r="C7394" s="10" t="n">
        <v>37.0</v>
      </c>
      <c r="D7394" s="10" t="n">
        <v>13.0</v>
      </c>
    </row>
    <row r="7395">
      <c r="A7395" s="6" t="n">
        <v>45740.072916666664</v>
      </c>
      <c r="B7395" s="6" t="n">
        <v>45740.083333333336</v>
      </c>
      <c r="C7395" s="10" t="n">
        <v>35.0</v>
      </c>
      <c r="D7395" s="10" t="n">
        <v>35.0</v>
      </c>
    </row>
    <row r="7396">
      <c r="A7396" s="6" t="n">
        <v>45740.083333333336</v>
      </c>
      <c r="B7396" s="6" t="n">
        <v>45740.09375</v>
      </c>
      <c r="C7396" s="10" t="n">
        <v>39.0</v>
      </c>
      <c r="D7396" s="10" t="n">
        <v>22.0</v>
      </c>
    </row>
    <row r="7397">
      <c r="A7397" s="6" t="n">
        <v>45740.09375</v>
      </c>
      <c r="B7397" s="6" t="n">
        <v>45740.104166666664</v>
      </c>
      <c r="C7397" s="10" t="n">
        <v>30.0</v>
      </c>
      <c r="D7397" s="10" t="n">
        <v>35.0</v>
      </c>
    </row>
    <row r="7398">
      <c r="A7398" s="6" t="n">
        <v>45740.104166666664</v>
      </c>
      <c r="B7398" s="6" t="n">
        <v>45740.114583333336</v>
      </c>
      <c r="C7398" s="10" t="n">
        <v>28.0</v>
      </c>
      <c r="D7398" s="10" t="n">
        <v>29.0</v>
      </c>
    </row>
    <row r="7399">
      <c r="A7399" s="6" t="n">
        <v>45740.114583333336</v>
      </c>
      <c r="B7399" s="6" t="n">
        <v>45740.125</v>
      </c>
      <c r="C7399" s="10" t="n">
        <v>20.0</v>
      </c>
      <c r="D7399" s="10" t="n">
        <v>34.0</v>
      </c>
    </row>
    <row r="7400">
      <c r="A7400" s="6" t="n">
        <v>45740.125</v>
      </c>
      <c r="B7400" s="6" t="n">
        <v>45740.135416666664</v>
      </c>
      <c r="C7400" s="10" t="n">
        <v>26.0</v>
      </c>
      <c r="D7400" s="10" t="n">
        <v>32.0</v>
      </c>
    </row>
    <row r="7401">
      <c r="A7401" s="6" t="n">
        <v>45740.135416666664</v>
      </c>
      <c r="B7401" s="6" t="n">
        <v>45740.145833333336</v>
      </c>
      <c r="C7401" s="10" t="n">
        <v>40.0</v>
      </c>
      <c r="D7401" s="10" t="n">
        <v>39.0</v>
      </c>
    </row>
    <row r="7402">
      <c r="A7402" s="6" t="n">
        <v>45740.145833333336</v>
      </c>
      <c r="B7402" s="6" t="n">
        <v>45740.15625</v>
      </c>
      <c r="C7402" s="10" t="n">
        <v>31.0</v>
      </c>
      <c r="D7402" s="10" t="n">
        <v>58.0</v>
      </c>
    </row>
    <row r="7403">
      <c r="A7403" s="6" t="n">
        <v>45740.15625</v>
      </c>
      <c r="B7403" s="6" t="n">
        <v>45740.166666666664</v>
      </c>
      <c r="C7403" s="10" t="n">
        <v>37.0</v>
      </c>
      <c r="D7403" s="10" t="n">
        <v>51.0</v>
      </c>
    </row>
    <row r="7404">
      <c r="A7404" s="6" t="n">
        <v>45740.166666666664</v>
      </c>
      <c r="B7404" s="6" t="n">
        <v>45740.177083333336</v>
      </c>
      <c r="C7404" s="10" t="n">
        <v>34.0</v>
      </c>
      <c r="D7404" s="10" t="n">
        <v>67.0</v>
      </c>
    </row>
    <row r="7405">
      <c r="A7405" s="6" t="n">
        <v>45740.177083333336</v>
      </c>
      <c r="B7405" s="6" t="n">
        <v>45740.1875</v>
      </c>
      <c r="C7405" s="10" t="n">
        <v>66.0</v>
      </c>
      <c r="D7405" s="10" t="n">
        <v>90.0</v>
      </c>
    </row>
    <row r="7406">
      <c r="A7406" s="6" t="n">
        <v>45740.1875</v>
      </c>
      <c r="B7406" s="6" t="n">
        <v>45740.197916666664</v>
      </c>
      <c r="C7406" s="10" t="n">
        <v>77.0</v>
      </c>
      <c r="D7406" s="10" t="n">
        <v>105.0</v>
      </c>
    </row>
    <row r="7407">
      <c r="A7407" s="6" t="n">
        <v>45740.197916666664</v>
      </c>
      <c r="B7407" s="6" t="n">
        <v>45740.208333333336</v>
      </c>
      <c r="C7407" s="10" t="n">
        <v>139.0</v>
      </c>
      <c r="D7407" s="10" t="n">
        <v>112.0</v>
      </c>
    </row>
    <row r="7408">
      <c r="A7408" s="6" t="n">
        <v>45740.208333333336</v>
      </c>
      <c r="B7408" s="6" t="n">
        <v>45740.21875</v>
      </c>
      <c r="C7408" s="10" t="n">
        <v>201.0</v>
      </c>
      <c r="D7408" s="10" t="n">
        <v>141.0</v>
      </c>
    </row>
    <row r="7409">
      <c r="A7409" s="6" t="n">
        <v>45740.21875</v>
      </c>
      <c r="B7409" s="6" t="n">
        <v>45740.229166666664</v>
      </c>
      <c r="C7409" s="10" t="n">
        <v>305.0</v>
      </c>
      <c r="D7409" s="10" t="n">
        <v>189.0</v>
      </c>
    </row>
    <row r="7410">
      <c r="A7410" s="6" t="n">
        <v>45740.229166666664</v>
      </c>
      <c r="B7410" s="6" t="n">
        <v>45740.239583333336</v>
      </c>
      <c r="C7410" s="10" t="n">
        <v>385.0</v>
      </c>
      <c r="D7410" s="10" t="n">
        <v>228.0</v>
      </c>
    </row>
    <row r="7411">
      <c r="A7411" s="6" t="n">
        <v>45740.239583333336</v>
      </c>
      <c r="B7411" s="6" t="n">
        <v>45740.25</v>
      </c>
      <c r="C7411" s="10" t="n">
        <v>478.0</v>
      </c>
      <c r="D7411" s="10" t="n">
        <v>245.0</v>
      </c>
    </row>
    <row r="7412">
      <c r="A7412" s="6" t="n">
        <v>45740.25</v>
      </c>
      <c r="B7412" s="6" t="n">
        <v>45740.260416666664</v>
      </c>
      <c r="C7412" s="10" t="n">
        <v>596.0</v>
      </c>
      <c r="D7412" s="10" t="n">
        <v>244.0</v>
      </c>
    </row>
    <row r="7413">
      <c r="A7413" s="6" t="n">
        <v>45740.260416666664</v>
      </c>
      <c r="B7413" s="6" t="n">
        <v>45740.270833333336</v>
      </c>
      <c r="C7413" s="10" t="n">
        <v>741.0</v>
      </c>
      <c r="D7413" s="10" t="n">
        <v>278.0</v>
      </c>
    </row>
    <row r="7414">
      <c r="A7414" s="6" t="n">
        <v>45740.270833333336</v>
      </c>
      <c r="B7414" s="6" t="n">
        <v>45740.28125</v>
      </c>
      <c r="C7414" s="10" t="n">
        <v>875.0</v>
      </c>
      <c r="D7414" s="10" t="n">
        <v>286.0</v>
      </c>
    </row>
    <row r="7415">
      <c r="A7415" s="6" t="n">
        <v>45740.28125</v>
      </c>
      <c r="B7415" s="6" t="n">
        <v>45740.291666666664</v>
      </c>
      <c r="C7415" s="10" t="n">
        <v>689.0</v>
      </c>
      <c r="D7415" s="10" t="n">
        <v>211.0</v>
      </c>
    </row>
    <row r="7416">
      <c r="A7416" s="6" t="n">
        <v>45740.291666666664</v>
      </c>
      <c r="B7416" s="6" t="n">
        <v>45740.302083333336</v>
      </c>
      <c r="C7416" s="10" t="n">
        <v>665.0</v>
      </c>
      <c r="D7416" s="10" t="n">
        <v>179.0</v>
      </c>
    </row>
    <row r="7417">
      <c r="A7417" s="6" t="n">
        <v>45740.302083333336</v>
      </c>
      <c r="B7417" s="6" t="n">
        <v>45740.3125</v>
      </c>
      <c r="C7417" s="10" t="n">
        <v>603.0</v>
      </c>
      <c r="D7417" s="10" t="n">
        <v>152.0</v>
      </c>
    </row>
    <row r="7418">
      <c r="A7418" s="6" t="n">
        <v>45740.3125</v>
      </c>
      <c r="B7418" s="6" t="n">
        <v>45740.322916666664</v>
      </c>
      <c r="C7418" s="10" t="n">
        <v>531.0</v>
      </c>
      <c r="D7418" s="10" t="n">
        <v>138.0</v>
      </c>
    </row>
    <row r="7419">
      <c r="A7419" s="6" t="n">
        <v>45740.322916666664</v>
      </c>
      <c r="B7419" s="6" t="n">
        <v>45740.333333333336</v>
      </c>
      <c r="C7419" s="10" t="n">
        <v>515.0</v>
      </c>
      <c r="D7419" s="10" t="n">
        <v>125.0</v>
      </c>
    </row>
    <row r="7420">
      <c r="A7420" s="6" t="n">
        <v>45740.333333333336</v>
      </c>
      <c r="B7420" s="6" t="n">
        <v>45740.34375</v>
      </c>
      <c r="C7420" s="10" t="n">
        <v>449.0</v>
      </c>
      <c r="D7420" s="10" t="n">
        <v>133.0</v>
      </c>
    </row>
    <row r="7421">
      <c r="A7421" s="6" t="n">
        <v>45740.34375</v>
      </c>
      <c r="B7421" s="6" t="n">
        <v>45740.354166666664</v>
      </c>
      <c r="C7421" s="10" t="n">
        <v>406.0</v>
      </c>
      <c r="D7421" s="10" t="n">
        <v>118.0</v>
      </c>
    </row>
    <row r="7422">
      <c r="A7422" s="6" t="n">
        <v>45740.354166666664</v>
      </c>
      <c r="B7422" s="6" t="n">
        <v>45740.364583333336</v>
      </c>
      <c r="C7422" s="10" t="n">
        <v>300.0</v>
      </c>
      <c r="D7422" s="10" t="n">
        <v>80.0</v>
      </c>
    </row>
    <row r="7423">
      <c r="A7423" s="6" t="n">
        <v>45740.364583333336</v>
      </c>
      <c r="B7423" s="6" t="n">
        <v>45740.375</v>
      </c>
      <c r="C7423" s="10" t="n">
        <v>497.0</v>
      </c>
      <c r="D7423" s="10" t="n">
        <v>132.0</v>
      </c>
    </row>
    <row r="7424">
      <c r="A7424" s="6" t="n">
        <v>45740.375</v>
      </c>
      <c r="B7424" s="6" t="n">
        <v>45740.385416666664</v>
      </c>
      <c r="C7424" s="10" t="n">
        <v>411.0</v>
      </c>
      <c r="D7424" s="10" t="n">
        <v>189.0</v>
      </c>
    </row>
    <row r="7425">
      <c r="A7425" s="6" t="n">
        <v>45740.385416666664</v>
      </c>
      <c r="B7425" s="6" t="n">
        <v>45740.395833333336</v>
      </c>
      <c r="C7425" s="10" t="n">
        <v>502.0</v>
      </c>
      <c r="D7425" s="10" t="n">
        <v>187.0</v>
      </c>
    </row>
    <row r="7426">
      <c r="A7426" s="6" t="n">
        <v>45740.395833333336</v>
      </c>
      <c r="B7426" s="6" t="n">
        <v>45740.40625</v>
      </c>
      <c r="C7426" s="10" t="n">
        <v>512.0</v>
      </c>
      <c r="D7426" s="10" t="n">
        <v>209.0</v>
      </c>
    </row>
    <row r="7427">
      <c r="A7427" s="6" t="n">
        <v>45740.416666666664</v>
      </c>
      <c r="B7427" s="6" t="n">
        <v>45740.427083333336</v>
      </c>
      <c r="C7427" s="10" t="n">
        <v>419.0</v>
      </c>
      <c r="D7427" s="10" t="n">
        <v>175.0</v>
      </c>
    </row>
    <row r="7428">
      <c r="A7428" s="6" t="n">
        <v>45740.427083333336</v>
      </c>
      <c r="B7428" s="6" t="n">
        <v>45740.4375</v>
      </c>
      <c r="C7428" s="10" t="n">
        <v>401.0</v>
      </c>
      <c r="D7428" s="10" t="n">
        <v>194.0</v>
      </c>
    </row>
    <row r="7429">
      <c r="A7429" s="6" t="n">
        <v>45740.4375</v>
      </c>
      <c r="B7429" s="6" t="n">
        <v>45740.447916666664</v>
      </c>
      <c r="C7429" s="10" t="n">
        <v>413.0</v>
      </c>
      <c r="D7429" s="10" t="n">
        <v>188.0</v>
      </c>
    </row>
    <row r="7430">
      <c r="A7430" s="6" t="n">
        <v>45740.458333333336</v>
      </c>
      <c r="B7430" s="6" t="n">
        <v>45740.46875</v>
      </c>
      <c r="C7430" s="10" t="n">
        <v>409.0</v>
      </c>
      <c r="D7430" s="10" t="n">
        <v>214.0</v>
      </c>
    </row>
    <row r="7431">
      <c r="A7431" s="6" t="n">
        <v>45740.46875</v>
      </c>
      <c r="B7431" s="6" t="n">
        <v>45740.479166666664</v>
      </c>
      <c r="C7431" s="10" t="n">
        <v>482.0</v>
      </c>
      <c r="D7431" s="10" t="n">
        <v>221.0</v>
      </c>
    </row>
    <row r="7432">
      <c r="A7432" s="6" t="n">
        <v>45740.479166666664</v>
      </c>
      <c r="B7432" s="6" t="n">
        <v>45740.489583333336</v>
      </c>
      <c r="C7432" s="10" t="n">
        <v>489.0</v>
      </c>
      <c r="D7432" s="10" t="n">
        <v>212.0</v>
      </c>
    </row>
    <row r="7433">
      <c r="A7433" s="6" t="n">
        <v>45740.489583333336</v>
      </c>
      <c r="B7433" s="6" t="n">
        <v>45740.5</v>
      </c>
      <c r="C7433" s="10" t="n">
        <v>445.0</v>
      </c>
      <c r="D7433" s="10" t="n">
        <v>221.0</v>
      </c>
    </row>
    <row r="7434">
      <c r="A7434" s="6" t="n">
        <v>45740.5</v>
      </c>
      <c r="B7434" s="6" t="n">
        <v>45740.510416666664</v>
      </c>
      <c r="C7434" s="10" t="n">
        <v>471.0</v>
      </c>
      <c r="D7434" s="10" t="n">
        <v>220.0</v>
      </c>
    </row>
    <row r="7435">
      <c r="A7435" s="6" t="n">
        <v>45740.510416666664</v>
      </c>
      <c r="B7435" s="6" t="n">
        <v>45740.520833333336</v>
      </c>
      <c r="C7435" s="10" t="n">
        <v>493.0</v>
      </c>
      <c r="D7435" s="10" t="n">
        <v>246.0</v>
      </c>
    </row>
    <row r="7436">
      <c r="A7436" s="6" t="n">
        <v>45740.520833333336</v>
      </c>
      <c r="B7436" s="6" t="n">
        <v>45740.53125</v>
      </c>
      <c r="C7436" s="10" t="n">
        <v>506.0</v>
      </c>
      <c r="D7436" s="10" t="n">
        <v>204.0</v>
      </c>
    </row>
    <row r="7437">
      <c r="A7437" s="6" t="n">
        <v>45740.53125</v>
      </c>
      <c r="B7437" s="6" t="n">
        <v>45740.541666666664</v>
      </c>
      <c r="C7437" s="10" t="n">
        <v>454.0</v>
      </c>
      <c r="D7437" s="10" t="n">
        <v>196.0</v>
      </c>
    </row>
    <row r="7438">
      <c r="A7438" s="6" t="n">
        <v>45740.552083333336</v>
      </c>
      <c r="B7438" s="6" t="n">
        <v>45740.5625</v>
      </c>
      <c r="C7438" s="10" t="n">
        <v>388.0</v>
      </c>
      <c r="D7438" s="10" t="n">
        <v>180.0</v>
      </c>
    </row>
    <row r="7439">
      <c r="A7439" s="6" t="n">
        <v>45740.5625</v>
      </c>
      <c r="B7439" s="6" t="n">
        <v>45740.572916666664</v>
      </c>
      <c r="C7439" s="10" t="n">
        <v>378.0</v>
      </c>
      <c r="D7439" s="10" t="n">
        <v>175.0</v>
      </c>
    </row>
    <row r="7440">
      <c r="A7440" s="6" t="n">
        <v>45740.583333333336</v>
      </c>
      <c r="B7440" s="6" t="n">
        <v>45740.59375</v>
      </c>
      <c r="C7440" s="10" t="n">
        <v>409.0</v>
      </c>
      <c r="D7440" s="10" t="n">
        <v>173.0</v>
      </c>
    </row>
    <row r="7441">
      <c r="A7441" s="6" t="n">
        <v>45740.59375</v>
      </c>
      <c r="B7441" s="6" t="n">
        <v>45740.604166666664</v>
      </c>
      <c r="C7441" s="10" t="n">
        <v>460.0</v>
      </c>
      <c r="D7441" s="10" t="n">
        <v>185.0</v>
      </c>
    </row>
    <row r="7442">
      <c r="A7442" s="6" t="n">
        <v>45740.604166666664</v>
      </c>
      <c r="B7442" s="6" t="n">
        <v>45740.614583333336</v>
      </c>
      <c r="C7442" s="10" t="n">
        <v>443.0</v>
      </c>
      <c r="D7442" s="10" t="n">
        <v>138.0</v>
      </c>
    </row>
    <row r="7443">
      <c r="A7443" s="6" t="n">
        <v>45740.614583333336</v>
      </c>
      <c r="B7443" s="6" t="n">
        <v>45740.625</v>
      </c>
      <c r="C7443" s="10" t="n">
        <v>435.0</v>
      </c>
      <c r="D7443" s="10" t="n">
        <v>166.0</v>
      </c>
    </row>
    <row r="7444">
      <c r="A7444" s="6" t="n">
        <v>45740.625</v>
      </c>
      <c r="B7444" s="6" t="n">
        <v>45740.635416666664</v>
      </c>
      <c r="C7444" s="10" t="n">
        <v>430.0</v>
      </c>
      <c r="D7444" s="10" t="n">
        <v>204.0</v>
      </c>
    </row>
    <row r="7445">
      <c r="A7445" s="6" t="n">
        <v>45740.635416666664</v>
      </c>
      <c r="B7445" s="6" t="n">
        <v>45740.645833333336</v>
      </c>
      <c r="C7445" s="10" t="n">
        <v>461.0</v>
      </c>
      <c r="D7445" s="10" t="n">
        <v>172.0</v>
      </c>
    </row>
    <row r="7446">
      <c r="A7446" s="6" t="n">
        <v>45740.65625</v>
      </c>
      <c r="B7446" s="6" t="n">
        <v>45740.666666666664</v>
      </c>
      <c r="C7446" s="10" t="n">
        <v>440.0</v>
      </c>
      <c r="D7446" s="10" t="n">
        <v>162.0</v>
      </c>
    </row>
    <row r="7447">
      <c r="A7447" s="6" t="n">
        <v>45740.666666666664</v>
      </c>
      <c r="B7447" s="6" t="n">
        <v>45740.677083333336</v>
      </c>
      <c r="C7447" s="10" t="n">
        <v>423.0</v>
      </c>
      <c r="D7447" s="10" t="n">
        <v>148.0</v>
      </c>
    </row>
    <row r="7448">
      <c r="A7448" s="6" t="n">
        <v>45740.677083333336</v>
      </c>
      <c r="B7448" s="6" t="n">
        <v>45740.6875</v>
      </c>
      <c r="C7448" s="10" t="n">
        <v>454.0</v>
      </c>
      <c r="D7448" s="10" t="n">
        <v>154.0</v>
      </c>
    </row>
    <row r="7449">
      <c r="A7449" s="6" t="n">
        <v>45740.697916666664</v>
      </c>
      <c r="B7449" s="6" t="n">
        <v>45740.708333333336</v>
      </c>
      <c r="C7449" s="10" t="n">
        <v>440.0</v>
      </c>
      <c r="D7449" s="10" t="n">
        <v>141.0</v>
      </c>
    </row>
    <row r="7450">
      <c r="A7450" s="6" t="n">
        <v>45740.708333333336</v>
      </c>
      <c r="B7450" s="6" t="n">
        <v>45740.71875</v>
      </c>
      <c r="C7450" s="10" t="n">
        <v>423.0</v>
      </c>
      <c r="D7450" s="10" t="n">
        <v>131.0</v>
      </c>
    </row>
    <row r="7451">
      <c r="A7451" s="6" t="n">
        <v>45740.71875</v>
      </c>
      <c r="B7451" s="6" t="n">
        <v>45740.729166666664</v>
      </c>
      <c r="C7451" s="10" t="n">
        <v>474.0</v>
      </c>
      <c r="D7451" s="10" t="n">
        <v>130.0</v>
      </c>
    </row>
    <row r="7452">
      <c r="A7452" s="6" t="n">
        <v>45740.729166666664</v>
      </c>
      <c r="B7452" s="6" t="n">
        <v>45740.739583333336</v>
      </c>
      <c r="C7452" s="10" t="n">
        <v>465.0</v>
      </c>
      <c r="D7452" s="10" t="n">
        <v>98.0</v>
      </c>
    </row>
    <row r="7453">
      <c r="A7453" s="6" t="n">
        <v>45740.739583333336</v>
      </c>
      <c r="B7453" s="6" t="n">
        <v>45740.75</v>
      </c>
      <c r="C7453" s="10" t="n">
        <v>416.0</v>
      </c>
      <c r="D7453" s="10" t="n">
        <v>131.0</v>
      </c>
    </row>
    <row r="7454">
      <c r="A7454" s="6" t="n">
        <v>45740.75</v>
      </c>
      <c r="B7454" s="6" t="n">
        <v>45740.760416666664</v>
      </c>
      <c r="C7454" s="10" t="n">
        <v>433.0</v>
      </c>
      <c r="D7454" s="10" t="n">
        <v>108.0</v>
      </c>
    </row>
    <row r="7455">
      <c r="A7455" s="6" t="n">
        <v>45740.760416666664</v>
      </c>
      <c r="B7455" s="6" t="n">
        <v>45740.770833333336</v>
      </c>
      <c r="C7455" s="10" t="n">
        <v>456.0</v>
      </c>
      <c r="D7455" s="10" t="n">
        <v>137.0</v>
      </c>
    </row>
    <row r="7456">
      <c r="A7456" s="6" t="n">
        <v>45740.770833333336</v>
      </c>
      <c r="B7456" s="6" t="n">
        <v>45740.78125</v>
      </c>
      <c r="C7456" s="10" t="n">
        <v>404.0</v>
      </c>
      <c r="D7456" s="10" t="n">
        <v>109.0</v>
      </c>
    </row>
    <row r="7457">
      <c r="A7457" s="6" t="n">
        <v>45740.78125</v>
      </c>
      <c r="B7457" s="6" t="n">
        <v>45740.791666666664</v>
      </c>
      <c r="C7457" s="10" t="n">
        <v>393.0</v>
      </c>
      <c r="D7457" s="10" t="n">
        <v>110.0</v>
      </c>
    </row>
    <row r="7458">
      <c r="A7458" s="6" t="n">
        <v>45740.791666666664</v>
      </c>
      <c r="B7458" s="6" t="n">
        <v>45740.802083333336</v>
      </c>
      <c r="C7458" s="10" t="n">
        <v>360.0</v>
      </c>
      <c r="D7458" s="10" t="n">
        <v>111.0</v>
      </c>
    </row>
    <row r="7459">
      <c r="A7459" s="6" t="n">
        <v>45740.802083333336</v>
      </c>
      <c r="B7459" s="6" t="n">
        <v>45740.8125</v>
      </c>
      <c r="C7459" s="10" t="n">
        <v>372.0</v>
      </c>
      <c r="D7459" s="10" t="n">
        <v>114.0</v>
      </c>
    </row>
    <row r="7460">
      <c r="A7460" s="6" t="n">
        <v>45740.8125</v>
      </c>
      <c r="B7460" s="6" t="n">
        <v>45740.822916666664</v>
      </c>
      <c r="C7460" s="10" t="n">
        <v>334.0</v>
      </c>
      <c r="D7460" s="10" t="n">
        <v>104.0</v>
      </c>
    </row>
    <row r="7461">
      <c r="A7461" s="6" t="n">
        <v>45740.822916666664</v>
      </c>
      <c r="B7461" s="6" t="n">
        <v>45740.833333333336</v>
      </c>
      <c r="C7461" s="10" t="n">
        <v>282.0</v>
      </c>
      <c r="D7461" s="10" t="n">
        <v>94.0</v>
      </c>
    </row>
    <row r="7462">
      <c r="A7462" s="6" t="n">
        <v>45740.84375</v>
      </c>
      <c r="B7462" s="6" t="n">
        <v>45740.854166666664</v>
      </c>
      <c r="C7462" s="10" t="n">
        <v>264.0</v>
      </c>
      <c r="D7462" s="10" t="n">
        <v>94.0</v>
      </c>
    </row>
    <row r="7463">
      <c r="A7463" s="6" t="n">
        <v>45740.854166666664</v>
      </c>
      <c r="B7463" s="6" t="n">
        <v>45740.864583333336</v>
      </c>
      <c r="C7463" s="10" t="n">
        <v>304.0</v>
      </c>
      <c r="D7463" s="10" t="n">
        <v>72.0</v>
      </c>
    </row>
    <row r="7464">
      <c r="A7464" s="6" t="n">
        <v>45740.864583333336</v>
      </c>
      <c r="B7464" s="6" t="n">
        <v>45740.875</v>
      </c>
      <c r="C7464" s="10" t="n">
        <v>272.0</v>
      </c>
      <c r="D7464" s="10" t="n">
        <v>63.0</v>
      </c>
    </row>
    <row r="7465">
      <c r="A7465" s="6" t="n">
        <v>45740.875</v>
      </c>
      <c r="B7465" s="6" t="n">
        <v>45740.885416666664</v>
      </c>
      <c r="C7465" s="10" t="n">
        <v>282.0</v>
      </c>
      <c r="D7465" s="10" t="n">
        <v>80.0</v>
      </c>
    </row>
    <row r="7466">
      <c r="A7466" s="6" t="n">
        <v>45740.885416666664</v>
      </c>
      <c r="B7466" s="6" t="n">
        <v>45740.895833333336</v>
      </c>
      <c r="C7466" s="10" t="n">
        <v>233.0</v>
      </c>
      <c r="D7466" s="10" t="n">
        <v>51.0</v>
      </c>
    </row>
    <row r="7467">
      <c r="A7467" s="6" t="n">
        <v>45740.895833333336</v>
      </c>
      <c r="B7467" s="6" t="n">
        <v>45740.90625</v>
      </c>
      <c r="C7467" s="10" t="n">
        <v>209.0</v>
      </c>
      <c r="D7467" s="10" t="n">
        <v>53.0</v>
      </c>
    </row>
    <row r="7468">
      <c r="A7468" s="6" t="n">
        <v>45740.90625</v>
      </c>
      <c r="B7468" s="6" t="n">
        <v>45740.916666666664</v>
      </c>
      <c r="C7468" s="10" t="n">
        <v>200.0</v>
      </c>
      <c r="D7468" s="10" t="n">
        <v>45.0</v>
      </c>
    </row>
    <row r="7469">
      <c r="A7469" s="6" t="n">
        <v>45740.916666666664</v>
      </c>
      <c r="B7469" s="6" t="n">
        <v>45740.927083333336</v>
      </c>
      <c r="C7469" s="10" t="n">
        <v>209.0</v>
      </c>
      <c r="D7469" s="10" t="n">
        <v>50.0</v>
      </c>
    </row>
    <row r="7470">
      <c r="A7470" s="6" t="n">
        <v>45740.927083333336</v>
      </c>
      <c r="B7470" s="6" t="n">
        <v>45740.9375</v>
      </c>
      <c r="C7470" s="10" t="n">
        <v>230.0</v>
      </c>
      <c r="D7470" s="10" t="n">
        <v>45.0</v>
      </c>
    </row>
    <row r="7471">
      <c r="A7471" s="6" t="n">
        <v>45740.9375</v>
      </c>
      <c r="B7471" s="6" t="n">
        <v>45740.947916666664</v>
      </c>
      <c r="C7471" s="10" t="n">
        <v>198.0</v>
      </c>
      <c r="D7471" s="10" t="n">
        <v>44.0</v>
      </c>
    </row>
    <row r="7472">
      <c r="A7472" s="6" t="n">
        <v>45740.947916666664</v>
      </c>
      <c r="B7472" s="6" t="n">
        <v>45740.958333333336</v>
      </c>
      <c r="C7472" s="10" t="n">
        <v>149.0</v>
      </c>
      <c r="D7472" s="10" t="n">
        <v>24.0</v>
      </c>
    </row>
    <row r="7473">
      <c r="A7473" s="6" t="n">
        <v>45740.958333333336</v>
      </c>
      <c r="B7473" s="6" t="n">
        <v>45740.96875</v>
      </c>
      <c r="C7473" s="10" t="n">
        <v>151.0</v>
      </c>
      <c r="D7473" s="10" t="n">
        <v>34.0</v>
      </c>
    </row>
    <row r="7474">
      <c r="A7474" s="6" t="n">
        <v>45740.96875</v>
      </c>
      <c r="B7474" s="6" t="n">
        <v>45740.979166666664</v>
      </c>
      <c r="C7474" s="10" t="n">
        <v>121.0</v>
      </c>
      <c r="D7474" s="10" t="n">
        <v>45.0</v>
      </c>
    </row>
    <row r="7475">
      <c r="A7475" s="6" t="n">
        <v>45740.979166666664</v>
      </c>
      <c r="B7475" s="6" t="n">
        <v>45740.989583333336</v>
      </c>
      <c r="C7475" s="10" t="n">
        <v>116.0</v>
      </c>
      <c r="D7475" s="10" t="n">
        <v>33.0</v>
      </c>
    </row>
    <row r="7476">
      <c r="A7476" s="6" t="n">
        <v>45740.989583333336</v>
      </c>
      <c r="B7476" s="6" t="n">
        <v>45741.0</v>
      </c>
      <c r="C7476" s="10" t="n">
        <v>56.0</v>
      </c>
      <c r="D7476" s="10" t="n">
        <v>37.0</v>
      </c>
    </row>
    <row r="7477">
      <c r="A7477" s="6" t="n">
        <v>45741.0</v>
      </c>
      <c r="B7477" s="6" t="n">
        <v>45741.010416666664</v>
      </c>
      <c r="C7477" s="10" t="n">
        <v>70.0</v>
      </c>
      <c r="D7477" s="10" t="n">
        <v>30.0</v>
      </c>
    </row>
    <row r="7478">
      <c r="A7478" s="6" t="n">
        <v>45741.010416666664</v>
      </c>
      <c r="B7478" s="6" t="n">
        <v>45741.020833333336</v>
      </c>
      <c r="C7478" s="10" t="n">
        <v>56.0</v>
      </c>
      <c r="D7478" s="10" t="n">
        <v>26.0</v>
      </c>
    </row>
    <row r="7479">
      <c r="A7479" s="6" t="n">
        <v>45741.020833333336</v>
      </c>
      <c r="B7479" s="6" t="n">
        <v>45741.03125</v>
      </c>
      <c r="C7479" s="10" t="n">
        <v>60.0</v>
      </c>
      <c r="D7479" s="10" t="n">
        <v>37.0</v>
      </c>
    </row>
    <row r="7480">
      <c r="A7480" s="6" t="n">
        <v>45741.03125</v>
      </c>
      <c r="B7480" s="6" t="n">
        <v>45741.041666666664</v>
      </c>
      <c r="C7480" s="10" t="n">
        <v>49.0</v>
      </c>
      <c r="D7480" s="10" t="n">
        <v>39.0</v>
      </c>
    </row>
    <row r="7481">
      <c r="A7481" s="6" t="n">
        <v>45741.041666666664</v>
      </c>
      <c r="B7481" s="6" t="n">
        <v>45741.052083333336</v>
      </c>
      <c r="C7481" s="10" t="n">
        <v>31.0</v>
      </c>
      <c r="D7481" s="10" t="n">
        <v>25.0</v>
      </c>
    </row>
    <row r="7482">
      <c r="A7482" s="6" t="n">
        <v>45741.052083333336</v>
      </c>
      <c r="B7482" s="6" t="n">
        <v>45741.0625</v>
      </c>
      <c r="C7482" s="10" t="n">
        <v>30.0</v>
      </c>
      <c r="D7482" s="10" t="n">
        <v>34.0</v>
      </c>
    </row>
    <row r="7483">
      <c r="A7483" s="6" t="n">
        <v>45741.0625</v>
      </c>
      <c r="B7483" s="6" t="n">
        <v>45741.072916666664</v>
      </c>
      <c r="C7483" s="10" t="n">
        <v>33.0</v>
      </c>
      <c r="D7483" s="10" t="n">
        <v>33.0</v>
      </c>
    </row>
    <row r="7484">
      <c r="A7484" s="6" t="n">
        <v>45741.072916666664</v>
      </c>
      <c r="B7484" s="6" t="n">
        <v>45741.083333333336</v>
      </c>
      <c r="C7484" s="10" t="n">
        <v>32.0</v>
      </c>
      <c r="D7484" s="10" t="n">
        <v>32.0</v>
      </c>
    </row>
    <row r="7485">
      <c r="A7485" s="6" t="n">
        <v>45741.083333333336</v>
      </c>
      <c r="B7485" s="6" t="n">
        <v>45741.09375</v>
      </c>
      <c r="C7485" s="10" t="n">
        <v>33.0</v>
      </c>
      <c r="D7485" s="10" t="n">
        <v>34.0</v>
      </c>
    </row>
    <row r="7486">
      <c r="A7486" s="6" t="n">
        <v>45741.09375</v>
      </c>
      <c r="B7486" s="6" t="n">
        <v>45741.104166666664</v>
      </c>
      <c r="C7486" s="10" t="n">
        <v>23.0</v>
      </c>
      <c r="D7486" s="10" t="n">
        <v>47.0</v>
      </c>
    </row>
    <row r="7487">
      <c r="A7487" s="6" t="n">
        <v>45741.104166666664</v>
      </c>
      <c r="B7487" s="6" t="n">
        <v>45741.114583333336</v>
      </c>
      <c r="C7487" s="10" t="n">
        <v>23.0</v>
      </c>
      <c r="D7487" s="10" t="n">
        <v>32.0</v>
      </c>
    </row>
    <row r="7488">
      <c r="A7488" s="6" t="n">
        <v>45741.114583333336</v>
      </c>
      <c r="B7488" s="6" t="n">
        <v>45741.125</v>
      </c>
      <c r="C7488" s="10" t="n">
        <v>26.0</v>
      </c>
      <c r="D7488" s="10" t="n">
        <v>32.0</v>
      </c>
    </row>
    <row r="7489">
      <c r="A7489" s="6" t="n">
        <v>45741.125</v>
      </c>
      <c r="B7489" s="6" t="n">
        <v>45741.135416666664</v>
      </c>
      <c r="C7489" s="10" t="n">
        <v>29.0</v>
      </c>
      <c r="D7489" s="10" t="n">
        <v>33.0</v>
      </c>
    </row>
    <row r="7490">
      <c r="A7490" s="6" t="n">
        <v>45741.135416666664</v>
      </c>
      <c r="B7490" s="6" t="n">
        <v>45741.145833333336</v>
      </c>
      <c r="C7490" s="10" t="n">
        <v>29.0</v>
      </c>
      <c r="D7490" s="10" t="n">
        <v>45.0</v>
      </c>
    </row>
    <row r="7491">
      <c r="A7491" s="6" t="n">
        <v>45741.145833333336</v>
      </c>
      <c r="B7491" s="6" t="n">
        <v>45741.15625</v>
      </c>
      <c r="C7491" s="10" t="n">
        <v>23.0</v>
      </c>
      <c r="D7491" s="10" t="n">
        <v>62.0</v>
      </c>
    </row>
    <row r="7492">
      <c r="A7492" s="6" t="n">
        <v>45741.15625</v>
      </c>
      <c r="B7492" s="6" t="n">
        <v>45741.166666666664</v>
      </c>
      <c r="C7492" s="10" t="n">
        <v>34.0</v>
      </c>
      <c r="D7492" s="10" t="n">
        <v>41.0</v>
      </c>
    </row>
    <row r="7493">
      <c r="A7493" s="6" t="n">
        <v>45741.166666666664</v>
      </c>
      <c r="B7493" s="6" t="n">
        <v>45741.177083333336</v>
      </c>
      <c r="C7493" s="10" t="n">
        <v>43.0</v>
      </c>
      <c r="D7493" s="10" t="n">
        <v>74.0</v>
      </c>
    </row>
    <row r="7494">
      <c r="A7494" s="6" t="n">
        <v>45741.177083333336</v>
      </c>
      <c r="B7494" s="6" t="n">
        <v>45741.1875</v>
      </c>
      <c r="C7494" s="10" t="n">
        <v>49.0</v>
      </c>
      <c r="D7494" s="10" t="n">
        <v>78.0</v>
      </c>
    </row>
    <row r="7495">
      <c r="A7495" s="6" t="n">
        <v>45741.1875</v>
      </c>
      <c r="B7495" s="6" t="n">
        <v>45741.197916666664</v>
      </c>
      <c r="C7495" s="10" t="n">
        <v>72.0</v>
      </c>
      <c r="D7495" s="10" t="n">
        <v>112.0</v>
      </c>
    </row>
    <row r="7496">
      <c r="A7496" s="6" t="n">
        <v>45741.197916666664</v>
      </c>
      <c r="B7496" s="6" t="n">
        <v>45741.208333333336</v>
      </c>
      <c r="C7496" s="10" t="n">
        <v>98.0</v>
      </c>
      <c r="D7496" s="10" t="n">
        <v>118.0</v>
      </c>
    </row>
    <row r="7497">
      <c r="A7497" s="6" t="n">
        <v>45741.208333333336</v>
      </c>
      <c r="B7497" s="6" t="n">
        <v>45741.21875</v>
      </c>
      <c r="C7497" s="10" t="n">
        <v>189.0</v>
      </c>
      <c r="D7497" s="10" t="n">
        <v>137.0</v>
      </c>
    </row>
    <row r="7498">
      <c r="A7498" s="6" t="n">
        <v>45741.21875</v>
      </c>
      <c r="B7498" s="6" t="n">
        <v>45741.229166666664</v>
      </c>
      <c r="C7498" s="10" t="n">
        <v>319.0</v>
      </c>
      <c r="D7498" s="10" t="n">
        <v>200.0</v>
      </c>
    </row>
    <row r="7499">
      <c r="A7499" s="6" t="n">
        <v>45741.229166666664</v>
      </c>
      <c r="B7499" s="6" t="n">
        <v>45741.239583333336</v>
      </c>
      <c r="C7499" s="10" t="n">
        <v>372.0</v>
      </c>
      <c r="D7499" s="10" t="n">
        <v>217.0</v>
      </c>
    </row>
    <row r="7500">
      <c r="A7500" s="6" t="n">
        <v>45741.239583333336</v>
      </c>
      <c r="B7500" s="6" t="n">
        <v>45741.25</v>
      </c>
      <c r="C7500" s="10" t="n">
        <v>475.0</v>
      </c>
      <c r="D7500" s="10" t="n">
        <v>221.0</v>
      </c>
    </row>
    <row r="7501">
      <c r="A7501" s="6" t="n">
        <v>45741.260416666664</v>
      </c>
      <c r="B7501" s="6" t="n">
        <v>45741.270833333336</v>
      </c>
      <c r="C7501" s="10" t="n">
        <v>777.0</v>
      </c>
      <c r="D7501" s="10" t="n">
        <v>289.0</v>
      </c>
    </row>
    <row r="7502">
      <c r="A7502" s="6" t="n">
        <v>45741.291666666664</v>
      </c>
      <c r="B7502" s="6" t="n">
        <v>45741.302083333336</v>
      </c>
      <c r="C7502" s="10" t="n">
        <v>637.0</v>
      </c>
      <c r="D7502" s="10" t="n">
        <v>170.0</v>
      </c>
    </row>
    <row r="7503">
      <c r="A7503" s="6" t="n">
        <v>45741.302083333336</v>
      </c>
      <c r="B7503" s="6" t="n">
        <v>45741.3125</v>
      </c>
      <c r="C7503" s="10" t="n">
        <v>498.0</v>
      </c>
      <c r="D7503" s="10" t="n">
        <v>149.0</v>
      </c>
    </row>
    <row r="7504">
      <c r="A7504" s="6" t="n">
        <v>45741.3125</v>
      </c>
      <c r="B7504" s="6" t="n">
        <v>45741.322916666664</v>
      </c>
      <c r="C7504" s="10" t="n">
        <v>549.0</v>
      </c>
      <c r="D7504" s="10" t="n">
        <v>134.0</v>
      </c>
    </row>
    <row r="7505">
      <c r="A7505" s="6" t="n">
        <v>45741.322916666664</v>
      </c>
      <c r="B7505" s="6" t="n">
        <v>45741.333333333336</v>
      </c>
      <c r="C7505" s="10" t="n">
        <v>442.0</v>
      </c>
      <c r="D7505" s="10" t="n">
        <v>103.0</v>
      </c>
    </row>
    <row r="7506">
      <c r="A7506" s="6" t="n">
        <v>45741.333333333336</v>
      </c>
      <c r="B7506" s="6" t="n">
        <v>45741.34375</v>
      </c>
      <c r="C7506" s="10" t="n">
        <v>493.0</v>
      </c>
      <c r="D7506" s="10" t="n">
        <v>121.0</v>
      </c>
    </row>
    <row r="7507">
      <c r="A7507" s="6" t="n">
        <v>45741.34375</v>
      </c>
      <c r="B7507" s="6" t="n">
        <v>45741.354166666664</v>
      </c>
      <c r="C7507" s="10" t="n">
        <v>429.0</v>
      </c>
      <c r="D7507" s="10" t="n">
        <v>111.0</v>
      </c>
    </row>
    <row r="7508">
      <c r="A7508" s="6" t="n">
        <v>45741.354166666664</v>
      </c>
      <c r="B7508" s="6" t="n">
        <v>45741.364583333336</v>
      </c>
      <c r="C7508" s="10" t="n">
        <v>423.0</v>
      </c>
      <c r="D7508" s="10" t="n">
        <v>119.0</v>
      </c>
    </row>
    <row r="7509">
      <c r="A7509" s="6" t="n">
        <v>45741.364583333336</v>
      </c>
      <c r="B7509" s="6" t="n">
        <v>45741.375</v>
      </c>
      <c r="C7509" s="10" t="n">
        <v>431.0</v>
      </c>
      <c r="D7509" s="10" t="n">
        <v>135.0</v>
      </c>
    </row>
    <row r="7510">
      <c r="A7510" s="6" t="n">
        <v>45741.375</v>
      </c>
      <c r="B7510" s="6" t="n">
        <v>45741.385416666664</v>
      </c>
      <c r="C7510" s="10" t="n">
        <v>474.0</v>
      </c>
      <c r="D7510" s="10" t="n">
        <v>173.0</v>
      </c>
    </row>
    <row r="7511">
      <c r="A7511" s="6" t="n">
        <v>45741.385416666664</v>
      </c>
      <c r="B7511" s="6" t="n">
        <v>45741.395833333336</v>
      </c>
      <c r="C7511" s="10" t="n">
        <v>372.0</v>
      </c>
      <c r="D7511" s="10" t="n">
        <v>166.0</v>
      </c>
    </row>
    <row r="7512">
      <c r="A7512" s="6" t="n">
        <v>45741.395833333336</v>
      </c>
      <c r="B7512" s="6" t="n">
        <v>45741.40625</v>
      </c>
      <c r="C7512" s="10" t="n">
        <v>457.0</v>
      </c>
      <c r="D7512" s="10" t="n">
        <v>161.0</v>
      </c>
    </row>
    <row r="7513">
      <c r="A7513" s="6" t="n">
        <v>45741.40625</v>
      </c>
      <c r="B7513" s="6" t="n">
        <v>45741.416666666664</v>
      </c>
      <c r="C7513" s="10" t="n">
        <v>466.0</v>
      </c>
      <c r="D7513" s="10" t="n">
        <v>211.0</v>
      </c>
    </row>
    <row r="7514">
      <c r="A7514" s="6" t="n">
        <v>45741.416666666664</v>
      </c>
      <c r="B7514" s="6" t="n">
        <v>45741.427083333336</v>
      </c>
      <c r="C7514" s="10" t="n">
        <v>471.0</v>
      </c>
      <c r="D7514" s="10" t="n">
        <v>234.0</v>
      </c>
    </row>
    <row r="7515">
      <c r="A7515" s="6" t="n">
        <v>45741.427083333336</v>
      </c>
      <c r="B7515" s="6" t="n">
        <v>45741.4375</v>
      </c>
      <c r="C7515" s="10" t="n">
        <v>394.0</v>
      </c>
      <c r="D7515" s="10" t="n">
        <v>241.0</v>
      </c>
    </row>
    <row r="7516">
      <c r="A7516" s="6" t="n">
        <v>45741.4375</v>
      </c>
      <c r="B7516" s="6" t="n">
        <v>45741.447916666664</v>
      </c>
      <c r="C7516" s="10" t="n">
        <v>391.0</v>
      </c>
      <c r="D7516" s="10" t="n">
        <v>197.0</v>
      </c>
    </row>
    <row r="7517">
      <c r="A7517" s="6" t="n">
        <v>45741.447916666664</v>
      </c>
      <c r="B7517" s="6" t="n">
        <v>45741.458333333336</v>
      </c>
      <c r="C7517" s="10" t="n">
        <v>373.0</v>
      </c>
      <c r="D7517" s="10" t="n">
        <v>192.0</v>
      </c>
    </row>
    <row r="7518">
      <c r="A7518" s="6" t="n">
        <v>45741.458333333336</v>
      </c>
      <c r="B7518" s="6" t="n">
        <v>45741.46875</v>
      </c>
      <c r="C7518" s="10" t="n">
        <v>398.0</v>
      </c>
      <c r="D7518" s="10" t="n">
        <v>252.0</v>
      </c>
    </row>
    <row r="7519">
      <c r="A7519" s="6" t="n">
        <v>45741.479166666664</v>
      </c>
      <c r="B7519" s="6" t="n">
        <v>45741.489583333336</v>
      </c>
      <c r="C7519" s="10" t="n">
        <v>431.0</v>
      </c>
      <c r="D7519" s="10" t="n">
        <v>256.0</v>
      </c>
    </row>
    <row r="7520">
      <c r="A7520" s="6" t="n">
        <v>45741.489583333336</v>
      </c>
      <c r="B7520" s="6" t="n">
        <v>45741.5</v>
      </c>
      <c r="C7520" s="10" t="n">
        <v>437.0</v>
      </c>
      <c r="D7520" s="10" t="n">
        <v>242.0</v>
      </c>
    </row>
    <row r="7521">
      <c r="A7521" s="6" t="n">
        <v>45741.5</v>
      </c>
      <c r="B7521" s="6" t="n">
        <v>45741.510416666664</v>
      </c>
      <c r="C7521" s="10" t="n">
        <v>480.0</v>
      </c>
      <c r="D7521" s="10" t="n">
        <v>215.0</v>
      </c>
    </row>
    <row r="7522">
      <c r="A7522" s="6" t="n">
        <v>45741.510416666664</v>
      </c>
      <c r="B7522" s="6" t="n">
        <v>45741.520833333336</v>
      </c>
      <c r="C7522" s="10" t="n">
        <v>501.0</v>
      </c>
      <c r="D7522" s="10" t="n">
        <v>227.0</v>
      </c>
    </row>
    <row r="7523">
      <c r="A7523" s="6" t="n">
        <v>45741.520833333336</v>
      </c>
      <c r="B7523" s="6" t="n">
        <v>45741.53125</v>
      </c>
      <c r="C7523" s="10" t="n">
        <v>519.0</v>
      </c>
      <c r="D7523" s="10" t="n">
        <v>245.0</v>
      </c>
    </row>
    <row r="7524">
      <c r="A7524" s="6" t="n">
        <v>45741.53125</v>
      </c>
      <c r="B7524" s="6" t="n">
        <v>45741.541666666664</v>
      </c>
      <c r="C7524" s="10" t="n">
        <v>483.0</v>
      </c>
      <c r="D7524" s="10" t="n">
        <v>227.0</v>
      </c>
    </row>
    <row r="7525">
      <c r="A7525" s="6" t="n">
        <v>45741.541666666664</v>
      </c>
      <c r="B7525" s="6" t="n">
        <v>45741.552083333336</v>
      </c>
      <c r="C7525" s="10" t="n">
        <v>488.0</v>
      </c>
      <c r="D7525" s="10" t="n">
        <v>240.0</v>
      </c>
    </row>
    <row r="7526">
      <c r="A7526" s="6" t="n">
        <v>45741.552083333336</v>
      </c>
      <c r="B7526" s="6" t="n">
        <v>45741.5625</v>
      </c>
      <c r="C7526" s="10" t="n">
        <v>500.0</v>
      </c>
      <c r="D7526" s="10" t="n">
        <v>211.0</v>
      </c>
    </row>
    <row r="7527">
      <c r="A7527" s="6" t="n">
        <v>45741.5625</v>
      </c>
      <c r="B7527" s="6" t="n">
        <v>45741.572916666664</v>
      </c>
      <c r="C7527" s="10" t="n">
        <v>445.0</v>
      </c>
      <c r="D7527" s="10" t="n">
        <v>253.0</v>
      </c>
    </row>
    <row r="7528">
      <c r="A7528" s="6" t="n">
        <v>45741.572916666664</v>
      </c>
      <c r="B7528" s="6" t="n">
        <v>45741.583333333336</v>
      </c>
      <c r="C7528" s="10" t="n">
        <v>395.0</v>
      </c>
      <c r="D7528" s="10" t="n">
        <v>221.0</v>
      </c>
    </row>
    <row r="7529">
      <c r="A7529" s="6" t="n">
        <v>45741.583333333336</v>
      </c>
      <c r="B7529" s="6" t="n">
        <v>45741.59375</v>
      </c>
      <c r="C7529" s="10" t="n">
        <v>383.0</v>
      </c>
      <c r="D7529" s="10" t="n">
        <v>220.0</v>
      </c>
    </row>
    <row r="7530">
      <c r="A7530" s="6" t="n">
        <v>45741.59375</v>
      </c>
      <c r="B7530" s="6" t="n">
        <v>45741.604166666664</v>
      </c>
      <c r="C7530" s="10" t="n">
        <v>446.0</v>
      </c>
      <c r="D7530" s="10" t="n">
        <v>217.0</v>
      </c>
    </row>
    <row r="7531">
      <c r="A7531" s="6" t="n">
        <v>45741.604166666664</v>
      </c>
      <c r="B7531" s="6" t="n">
        <v>45741.614583333336</v>
      </c>
      <c r="C7531" s="10" t="n">
        <v>446.0</v>
      </c>
      <c r="D7531" s="10" t="n">
        <v>197.0</v>
      </c>
    </row>
    <row r="7532">
      <c r="A7532" s="6" t="n">
        <v>45741.614583333336</v>
      </c>
      <c r="B7532" s="6" t="n">
        <v>45741.625</v>
      </c>
      <c r="C7532" s="10" t="n">
        <v>398.0</v>
      </c>
      <c r="D7532" s="10" t="n">
        <v>195.0</v>
      </c>
    </row>
    <row r="7533">
      <c r="A7533" s="6" t="n">
        <v>45741.625</v>
      </c>
      <c r="B7533" s="6" t="n">
        <v>45741.635416666664</v>
      </c>
      <c r="C7533" s="10" t="n">
        <v>427.0</v>
      </c>
      <c r="D7533" s="10" t="n">
        <v>181.0</v>
      </c>
    </row>
    <row r="7534">
      <c r="A7534" s="6" t="n">
        <v>45741.635416666664</v>
      </c>
      <c r="B7534" s="6" t="n">
        <v>45741.645833333336</v>
      </c>
      <c r="C7534" s="10" t="n">
        <v>426.0</v>
      </c>
      <c r="D7534" s="10" t="n">
        <v>159.0</v>
      </c>
    </row>
    <row r="7535">
      <c r="A7535" s="6" t="n">
        <v>45741.645833333336</v>
      </c>
      <c r="B7535" s="6" t="n">
        <v>45741.65625</v>
      </c>
      <c r="C7535" s="10" t="n">
        <v>456.0</v>
      </c>
      <c r="D7535" s="10" t="n">
        <v>186.0</v>
      </c>
    </row>
    <row r="7536">
      <c r="A7536" s="6" t="n">
        <v>45741.65625</v>
      </c>
      <c r="B7536" s="6" t="n">
        <v>45741.666666666664</v>
      </c>
      <c r="C7536" s="10" t="n">
        <v>447.0</v>
      </c>
      <c r="D7536" s="10" t="n">
        <v>184.0</v>
      </c>
    </row>
    <row r="7537">
      <c r="A7537" s="6" t="n">
        <v>45741.666666666664</v>
      </c>
      <c r="B7537" s="6" t="n">
        <v>45741.677083333336</v>
      </c>
      <c r="C7537" s="10" t="n">
        <v>399.0</v>
      </c>
      <c r="D7537" s="10" t="n">
        <v>165.0</v>
      </c>
    </row>
    <row r="7538">
      <c r="A7538" s="6" t="n">
        <v>45741.677083333336</v>
      </c>
      <c r="B7538" s="6" t="n">
        <v>45741.6875</v>
      </c>
      <c r="C7538" s="10" t="n">
        <v>388.0</v>
      </c>
      <c r="D7538" s="10" t="n">
        <v>162.0</v>
      </c>
    </row>
    <row r="7539">
      <c r="A7539" s="6" t="n">
        <v>45741.6875</v>
      </c>
      <c r="B7539" s="6" t="n">
        <v>45741.697916666664</v>
      </c>
      <c r="C7539" s="10" t="n">
        <v>307.0</v>
      </c>
      <c r="D7539" s="10" t="n">
        <v>136.0</v>
      </c>
    </row>
    <row r="7540">
      <c r="A7540" s="6" t="n">
        <v>45741.697916666664</v>
      </c>
      <c r="B7540" s="6" t="n">
        <v>45741.708333333336</v>
      </c>
      <c r="C7540" s="10" t="n">
        <v>278.0</v>
      </c>
      <c r="D7540" s="10" t="n">
        <v>128.0</v>
      </c>
    </row>
    <row r="7541">
      <c r="A7541" s="6" t="n">
        <v>45741.71875</v>
      </c>
      <c r="B7541" s="6" t="n">
        <v>45741.729166666664</v>
      </c>
      <c r="C7541" s="10" t="n">
        <v>152.0</v>
      </c>
      <c r="D7541" s="10" t="n">
        <v>87.0</v>
      </c>
    </row>
    <row r="7542">
      <c r="A7542" s="6" t="n">
        <v>45741.729166666664</v>
      </c>
      <c r="B7542" s="6" t="n">
        <v>45741.739583333336</v>
      </c>
      <c r="C7542" s="10" t="n">
        <v>225.0</v>
      </c>
      <c r="D7542" s="10" t="n">
        <v>89.0</v>
      </c>
    </row>
    <row r="7543">
      <c r="A7543" s="6" t="n">
        <v>45741.739583333336</v>
      </c>
      <c r="B7543" s="6" t="n">
        <v>45741.75</v>
      </c>
      <c r="C7543" s="10" t="n">
        <v>173.0</v>
      </c>
      <c r="D7543" s="10" t="n">
        <v>95.0</v>
      </c>
    </row>
    <row r="7544">
      <c r="A7544" s="6" t="n">
        <v>45741.75</v>
      </c>
      <c r="B7544" s="6" t="n">
        <v>45741.760416666664</v>
      </c>
      <c r="C7544" s="10" t="n">
        <v>462.0</v>
      </c>
      <c r="D7544" s="10" t="n">
        <v>179.0</v>
      </c>
    </row>
    <row r="7545">
      <c r="A7545" s="6" t="n">
        <v>45741.760416666664</v>
      </c>
      <c r="B7545" s="6" t="n">
        <v>45741.770833333336</v>
      </c>
      <c r="C7545" s="10" t="n">
        <v>266.0</v>
      </c>
      <c r="D7545" s="10" t="n">
        <v>97.0</v>
      </c>
    </row>
    <row r="7546">
      <c r="A7546" s="6" t="n">
        <v>45741.770833333336</v>
      </c>
      <c r="B7546" s="6" t="n">
        <v>45741.78125</v>
      </c>
      <c r="C7546" s="10" t="n">
        <v>445.0</v>
      </c>
      <c r="D7546" s="10" t="n">
        <v>107.0</v>
      </c>
    </row>
    <row r="7547">
      <c r="A7547" s="6" t="n">
        <v>45741.78125</v>
      </c>
      <c r="B7547" s="6" t="n">
        <v>45741.791666666664</v>
      </c>
      <c r="C7547" s="10" t="n">
        <v>413.0</v>
      </c>
      <c r="D7547" s="10" t="n">
        <v>100.0</v>
      </c>
    </row>
    <row r="7548">
      <c r="A7548" s="6" t="n">
        <v>45741.791666666664</v>
      </c>
      <c r="B7548" s="6" t="n">
        <v>45741.802083333336</v>
      </c>
      <c r="C7548" s="10" t="n">
        <v>388.0</v>
      </c>
      <c r="D7548" s="10" t="n">
        <v>81.0</v>
      </c>
    </row>
    <row r="7549">
      <c r="A7549" s="6" t="n">
        <v>45741.802083333336</v>
      </c>
      <c r="B7549" s="6" t="n">
        <v>45741.8125</v>
      </c>
      <c r="C7549" s="10" t="n">
        <v>379.0</v>
      </c>
      <c r="D7549" s="10" t="n">
        <v>93.0</v>
      </c>
    </row>
    <row r="7550">
      <c r="A7550" s="6" t="n">
        <v>45741.8125</v>
      </c>
      <c r="B7550" s="6" t="n">
        <v>45741.822916666664</v>
      </c>
      <c r="C7550" s="10" t="n">
        <v>386.0</v>
      </c>
      <c r="D7550" s="10" t="n">
        <v>99.0</v>
      </c>
    </row>
    <row r="7551">
      <c r="A7551" s="6" t="n">
        <v>45741.822916666664</v>
      </c>
      <c r="B7551" s="6" t="n">
        <v>45741.833333333336</v>
      </c>
      <c r="C7551" s="10" t="n">
        <v>340.0</v>
      </c>
      <c r="D7551" s="10" t="n">
        <v>95.0</v>
      </c>
    </row>
    <row r="7552">
      <c r="A7552" s="6" t="n">
        <v>45741.833333333336</v>
      </c>
      <c r="B7552" s="6" t="n">
        <v>45741.84375</v>
      </c>
      <c r="C7552" s="10" t="n">
        <v>338.0</v>
      </c>
      <c r="D7552" s="10" t="n">
        <v>105.0</v>
      </c>
    </row>
    <row r="7553">
      <c r="A7553" s="6" t="n">
        <v>45741.84375</v>
      </c>
      <c r="B7553" s="6" t="n">
        <v>45741.854166666664</v>
      </c>
      <c r="C7553" s="10" t="n">
        <v>344.0</v>
      </c>
      <c r="D7553" s="10" t="n">
        <v>96.0</v>
      </c>
    </row>
    <row r="7554">
      <c r="A7554" s="6" t="n">
        <v>45741.854166666664</v>
      </c>
      <c r="B7554" s="6" t="n">
        <v>45741.864583333336</v>
      </c>
      <c r="C7554" s="10" t="n">
        <v>294.0</v>
      </c>
      <c r="D7554" s="10" t="n">
        <v>87.0</v>
      </c>
    </row>
    <row r="7555">
      <c r="A7555" s="6" t="n">
        <v>45741.864583333336</v>
      </c>
      <c r="B7555" s="6" t="n">
        <v>45741.875</v>
      </c>
      <c r="C7555" s="10" t="n">
        <v>265.0</v>
      </c>
      <c r="D7555" s="10" t="n">
        <v>63.0</v>
      </c>
    </row>
    <row r="7556">
      <c r="A7556" s="6" t="n">
        <v>45741.875</v>
      </c>
      <c r="B7556" s="6" t="n">
        <v>45741.885416666664</v>
      </c>
      <c r="C7556" s="10" t="n">
        <v>297.0</v>
      </c>
      <c r="D7556" s="10" t="n">
        <v>62.0</v>
      </c>
    </row>
    <row r="7557">
      <c r="A7557" s="6" t="n">
        <v>45741.885416666664</v>
      </c>
      <c r="B7557" s="6" t="n">
        <v>45741.895833333336</v>
      </c>
      <c r="C7557" s="10" t="n">
        <v>243.0</v>
      </c>
      <c r="D7557" s="10" t="n">
        <v>53.0</v>
      </c>
    </row>
    <row r="7558">
      <c r="A7558" s="6" t="n">
        <v>45741.895833333336</v>
      </c>
      <c r="B7558" s="6" t="n">
        <v>45741.90625</v>
      </c>
      <c r="C7558" s="10" t="n">
        <v>222.0</v>
      </c>
      <c r="D7558" s="10" t="n">
        <v>57.0</v>
      </c>
    </row>
    <row r="7559">
      <c r="A7559" s="6" t="n">
        <v>45741.90625</v>
      </c>
      <c r="B7559" s="6" t="n">
        <v>45741.916666666664</v>
      </c>
      <c r="C7559" s="10" t="n">
        <v>242.0</v>
      </c>
      <c r="D7559" s="10" t="n">
        <v>61.0</v>
      </c>
    </row>
    <row r="7560">
      <c r="A7560" s="6" t="n">
        <v>45741.916666666664</v>
      </c>
      <c r="B7560" s="6" t="n">
        <v>45741.927083333336</v>
      </c>
      <c r="C7560" s="10" t="n">
        <v>224.0</v>
      </c>
      <c r="D7560" s="10" t="n">
        <v>63.0</v>
      </c>
    </row>
    <row r="7561">
      <c r="A7561" s="6" t="n">
        <v>45741.927083333336</v>
      </c>
      <c r="B7561" s="6" t="n">
        <v>45741.9375</v>
      </c>
      <c r="C7561" s="10" t="n">
        <v>245.0</v>
      </c>
      <c r="D7561" s="10" t="n">
        <v>46.0</v>
      </c>
    </row>
    <row r="7562">
      <c r="A7562" s="6" t="n">
        <v>45741.9375</v>
      </c>
      <c r="B7562" s="6" t="n">
        <v>45741.947916666664</v>
      </c>
      <c r="C7562" s="10" t="n">
        <v>194.0</v>
      </c>
      <c r="D7562" s="10" t="n">
        <v>42.0</v>
      </c>
    </row>
    <row r="7563">
      <c r="A7563" s="6" t="n">
        <v>45741.947916666664</v>
      </c>
      <c r="B7563" s="6" t="n">
        <v>45741.958333333336</v>
      </c>
      <c r="C7563" s="10" t="n">
        <v>215.0</v>
      </c>
      <c r="D7563" s="10" t="n">
        <v>34.0</v>
      </c>
    </row>
    <row r="7564">
      <c r="A7564" s="6" t="n">
        <v>45741.958333333336</v>
      </c>
      <c r="B7564" s="6" t="n">
        <v>45741.96875</v>
      </c>
      <c r="C7564" s="10" t="n">
        <v>173.0</v>
      </c>
      <c r="D7564" s="10" t="n">
        <v>34.0</v>
      </c>
    </row>
    <row r="7565">
      <c r="A7565" s="6" t="n">
        <v>45741.96875</v>
      </c>
      <c r="B7565" s="6" t="n">
        <v>45741.979166666664</v>
      </c>
      <c r="C7565" s="10" t="n">
        <v>135.0</v>
      </c>
      <c r="D7565" s="10" t="n">
        <v>45.0</v>
      </c>
    </row>
    <row r="7566">
      <c r="A7566" s="6" t="n">
        <v>45741.979166666664</v>
      </c>
      <c r="B7566" s="6" t="n">
        <v>45741.989583333336</v>
      </c>
      <c r="C7566" s="10" t="n">
        <v>117.0</v>
      </c>
      <c r="D7566" s="10" t="n">
        <v>42.0</v>
      </c>
    </row>
    <row r="7567">
      <c r="A7567" s="6" t="n">
        <v>45741.989583333336</v>
      </c>
      <c r="B7567" s="6" t="n">
        <v>45742.0</v>
      </c>
      <c r="C7567" s="10" t="n">
        <v>108.0</v>
      </c>
      <c r="D7567" s="10" t="n">
        <v>40.0</v>
      </c>
    </row>
    <row r="7568">
      <c r="A7568" s="6" t="n">
        <v>45742.0</v>
      </c>
      <c r="B7568" s="6" t="n">
        <v>45742.010416666664</v>
      </c>
      <c r="C7568" s="10" t="n">
        <v>87.0</v>
      </c>
      <c r="D7568" s="10" t="n">
        <v>32.0</v>
      </c>
    </row>
    <row r="7569">
      <c r="A7569" s="6" t="n">
        <v>45742.010416666664</v>
      </c>
      <c r="B7569" s="6" t="n">
        <v>45742.020833333336</v>
      </c>
      <c r="C7569" s="10" t="n">
        <v>82.0</v>
      </c>
      <c r="D7569" s="10" t="n">
        <v>34.0</v>
      </c>
    </row>
    <row r="7570">
      <c r="A7570" s="6" t="n">
        <v>45742.020833333336</v>
      </c>
      <c r="B7570" s="6" t="n">
        <v>45742.03125</v>
      </c>
      <c r="C7570" s="10" t="n">
        <v>61.0</v>
      </c>
      <c r="D7570" s="10" t="n">
        <v>43.0</v>
      </c>
    </row>
    <row r="7571">
      <c r="A7571" s="6" t="n">
        <v>45742.03125</v>
      </c>
      <c r="B7571" s="6" t="n">
        <v>45742.041666666664</v>
      </c>
      <c r="C7571" s="10" t="n">
        <v>51.0</v>
      </c>
      <c r="D7571" s="10" t="n">
        <v>40.0</v>
      </c>
    </row>
    <row r="7572">
      <c r="A7572" s="6" t="n">
        <v>45742.041666666664</v>
      </c>
      <c r="B7572" s="6" t="n">
        <v>45742.052083333336</v>
      </c>
      <c r="C7572" s="10" t="n">
        <v>37.0</v>
      </c>
      <c r="D7572" s="10" t="n">
        <v>33.0</v>
      </c>
    </row>
    <row r="7573">
      <c r="A7573" s="6" t="n">
        <v>45742.052083333336</v>
      </c>
      <c r="B7573" s="6" t="n">
        <v>45742.0625</v>
      </c>
      <c r="C7573" s="10" t="n">
        <v>55.0</v>
      </c>
      <c r="D7573" s="10" t="n">
        <v>23.0</v>
      </c>
    </row>
    <row r="7574">
      <c r="A7574" s="6" t="n">
        <v>45742.0625</v>
      </c>
      <c r="B7574" s="6" t="n">
        <v>45742.072916666664</v>
      </c>
      <c r="C7574" s="10" t="n">
        <v>28.0</v>
      </c>
      <c r="D7574" s="10" t="n">
        <v>31.0</v>
      </c>
    </row>
    <row r="7575">
      <c r="A7575" s="6" t="n">
        <v>45742.072916666664</v>
      </c>
      <c r="B7575" s="6" t="n">
        <v>45742.083333333336</v>
      </c>
      <c r="C7575" s="10" t="n">
        <v>22.0</v>
      </c>
      <c r="D7575" s="10" t="n">
        <v>36.0</v>
      </c>
    </row>
    <row r="7576">
      <c r="A7576" s="6" t="n">
        <v>45742.083333333336</v>
      </c>
      <c r="B7576" s="6" t="n">
        <v>45742.09375</v>
      </c>
      <c r="C7576" s="10" t="n">
        <v>29.0</v>
      </c>
      <c r="D7576" s="10" t="n">
        <v>31.0</v>
      </c>
    </row>
    <row r="7577">
      <c r="A7577" s="6" t="n">
        <v>45742.09375</v>
      </c>
      <c r="B7577" s="6" t="n">
        <v>45742.104166666664</v>
      </c>
      <c r="C7577" s="10" t="n">
        <v>29.0</v>
      </c>
      <c r="D7577" s="10" t="n">
        <v>31.0</v>
      </c>
    </row>
    <row r="7578">
      <c r="A7578" s="6" t="n">
        <v>45742.104166666664</v>
      </c>
      <c r="B7578" s="6" t="n">
        <v>45742.114583333336</v>
      </c>
      <c r="C7578" s="10" t="n">
        <v>28.0</v>
      </c>
      <c r="D7578" s="10" t="n">
        <v>33.0</v>
      </c>
    </row>
    <row r="7579">
      <c r="A7579" s="6" t="n">
        <v>45742.114583333336</v>
      </c>
      <c r="B7579" s="6" t="n">
        <v>45742.125</v>
      </c>
      <c r="C7579" s="10" t="n">
        <v>28.0</v>
      </c>
      <c r="D7579" s="10" t="n">
        <v>50.0</v>
      </c>
    </row>
    <row r="7580">
      <c r="A7580" s="6" t="n">
        <v>45742.125</v>
      </c>
      <c r="B7580" s="6" t="n">
        <v>45742.135416666664</v>
      </c>
      <c r="C7580" s="10" t="n">
        <v>35.0</v>
      </c>
      <c r="D7580" s="10" t="n">
        <v>61.0</v>
      </c>
    </row>
    <row r="7581">
      <c r="A7581" s="6" t="n">
        <v>45742.135416666664</v>
      </c>
      <c r="B7581" s="6" t="n">
        <v>45742.145833333336</v>
      </c>
      <c r="C7581" s="10" t="n">
        <v>30.0</v>
      </c>
      <c r="D7581" s="10" t="n">
        <v>55.0</v>
      </c>
    </row>
    <row r="7582">
      <c r="A7582" s="6" t="n">
        <v>45742.145833333336</v>
      </c>
      <c r="B7582" s="6" t="n">
        <v>45742.15625</v>
      </c>
      <c r="C7582" s="10" t="n">
        <v>38.0</v>
      </c>
      <c r="D7582" s="10" t="n">
        <v>56.0</v>
      </c>
    </row>
    <row r="7583">
      <c r="A7583" s="6" t="n">
        <v>45742.15625</v>
      </c>
      <c r="B7583" s="6" t="n">
        <v>45742.166666666664</v>
      </c>
      <c r="C7583" s="10" t="n">
        <v>26.0</v>
      </c>
      <c r="D7583" s="10" t="n">
        <v>81.0</v>
      </c>
    </row>
    <row r="7584">
      <c r="A7584" s="6" t="n">
        <v>45742.166666666664</v>
      </c>
      <c r="B7584" s="6" t="n">
        <v>45742.177083333336</v>
      </c>
      <c r="C7584" s="10" t="n">
        <v>34.0</v>
      </c>
      <c r="D7584" s="10" t="n">
        <v>74.0</v>
      </c>
    </row>
    <row r="7585">
      <c r="A7585" s="6" t="n">
        <v>45742.177083333336</v>
      </c>
      <c r="B7585" s="6" t="n">
        <v>45742.1875</v>
      </c>
      <c r="C7585" s="10" t="n">
        <v>54.0</v>
      </c>
      <c r="D7585" s="10" t="n">
        <v>88.0</v>
      </c>
    </row>
    <row r="7586">
      <c r="A7586" s="6" t="n">
        <v>45742.1875</v>
      </c>
      <c r="B7586" s="6" t="n">
        <v>45742.197916666664</v>
      </c>
      <c r="C7586" s="10" t="n">
        <v>74.0</v>
      </c>
      <c r="D7586" s="10" t="n">
        <v>108.0</v>
      </c>
    </row>
    <row r="7587">
      <c r="A7587" s="6" t="n">
        <v>45742.197916666664</v>
      </c>
      <c r="B7587" s="6" t="n">
        <v>45742.208333333336</v>
      </c>
      <c r="C7587" s="10" t="n">
        <v>88.0</v>
      </c>
      <c r="D7587" s="10" t="n">
        <v>117.0</v>
      </c>
    </row>
    <row r="7588">
      <c r="A7588" s="6" t="n">
        <v>45742.208333333336</v>
      </c>
      <c r="B7588" s="6" t="n">
        <v>45742.21875</v>
      </c>
      <c r="C7588" s="10" t="n">
        <v>207.0</v>
      </c>
      <c r="D7588" s="10" t="n">
        <v>165.0</v>
      </c>
    </row>
    <row r="7589">
      <c r="A7589" s="6" t="n">
        <v>45742.21875</v>
      </c>
      <c r="B7589" s="6" t="n">
        <v>45742.229166666664</v>
      </c>
      <c r="C7589" s="10" t="n">
        <v>277.0</v>
      </c>
      <c r="D7589" s="10" t="n">
        <v>184.0</v>
      </c>
    </row>
    <row r="7590">
      <c r="A7590" s="6" t="n">
        <v>45742.229166666664</v>
      </c>
      <c r="B7590" s="6" t="n">
        <v>45742.239583333336</v>
      </c>
      <c r="C7590" s="10" t="n">
        <v>373.0</v>
      </c>
      <c r="D7590" s="10" t="n">
        <v>248.0</v>
      </c>
    </row>
    <row r="7591">
      <c r="A7591" s="6" t="n">
        <v>45742.239583333336</v>
      </c>
      <c r="B7591" s="6" t="n">
        <v>45742.25</v>
      </c>
      <c r="C7591" s="10" t="n">
        <v>438.0</v>
      </c>
      <c r="D7591" s="10" t="n">
        <v>249.0</v>
      </c>
    </row>
    <row r="7592">
      <c r="A7592" s="6" t="n">
        <v>45742.25</v>
      </c>
      <c r="B7592" s="6" t="n">
        <v>45742.260416666664</v>
      </c>
      <c r="C7592" s="10" t="n">
        <v>545.0</v>
      </c>
      <c r="D7592" s="10" t="n">
        <v>287.0</v>
      </c>
    </row>
    <row r="7593">
      <c r="A7593" s="6" t="n">
        <v>45742.260416666664</v>
      </c>
      <c r="B7593" s="6" t="n">
        <v>45742.270833333336</v>
      </c>
      <c r="C7593" s="10" t="n">
        <v>786.0</v>
      </c>
      <c r="D7593" s="10" t="n">
        <v>308.0</v>
      </c>
    </row>
    <row r="7594">
      <c r="A7594" s="6" t="n">
        <v>45742.270833333336</v>
      </c>
      <c r="B7594" s="6" t="n">
        <v>45742.28125</v>
      </c>
      <c r="C7594" s="10" t="n">
        <v>908.0</v>
      </c>
      <c r="D7594" s="10" t="n">
        <v>247.0</v>
      </c>
    </row>
    <row r="7595">
      <c r="A7595" s="6" t="n">
        <v>45742.3125</v>
      </c>
      <c r="B7595" s="6" t="n">
        <v>45742.322916666664</v>
      </c>
      <c r="C7595" s="10" t="n">
        <v>659.0</v>
      </c>
      <c r="D7595" s="10" t="n">
        <v>145.0</v>
      </c>
    </row>
    <row r="7596">
      <c r="A7596" s="6" t="n">
        <v>45742.322916666664</v>
      </c>
      <c r="B7596" s="6" t="n">
        <v>45742.333333333336</v>
      </c>
      <c r="C7596" s="10" t="n">
        <v>529.0</v>
      </c>
      <c r="D7596" s="10" t="n">
        <v>119.0</v>
      </c>
    </row>
    <row r="7597">
      <c r="A7597" s="6" t="n">
        <v>45742.333333333336</v>
      </c>
      <c r="B7597" s="6" t="n">
        <v>45742.34375</v>
      </c>
      <c r="C7597" s="10" t="n">
        <v>522.0</v>
      </c>
      <c r="D7597" s="10" t="n">
        <v>130.0</v>
      </c>
    </row>
    <row r="7598">
      <c r="A7598" s="6" t="n">
        <v>45742.34375</v>
      </c>
      <c r="B7598" s="6" t="n">
        <v>45742.354166666664</v>
      </c>
      <c r="C7598" s="10" t="n">
        <v>549.0</v>
      </c>
      <c r="D7598" s="10" t="n">
        <v>128.0</v>
      </c>
    </row>
    <row r="7599">
      <c r="A7599" s="6" t="n">
        <v>45742.354166666664</v>
      </c>
      <c r="B7599" s="6" t="n">
        <v>45742.364583333336</v>
      </c>
      <c r="C7599" s="10" t="n">
        <v>530.0</v>
      </c>
      <c r="D7599" s="10" t="n">
        <v>122.0</v>
      </c>
    </row>
    <row r="7600">
      <c r="A7600" s="6" t="n">
        <v>45742.364583333336</v>
      </c>
      <c r="B7600" s="6" t="n">
        <v>45742.375</v>
      </c>
      <c r="C7600" s="10" t="n">
        <v>537.0</v>
      </c>
      <c r="D7600" s="10" t="n">
        <v>157.0</v>
      </c>
    </row>
    <row r="7601">
      <c r="A7601" s="6" t="n">
        <v>45742.385416666664</v>
      </c>
      <c r="B7601" s="6" t="n">
        <v>45742.395833333336</v>
      </c>
      <c r="C7601" s="10" t="n">
        <v>454.0</v>
      </c>
      <c r="D7601" s="10" t="n">
        <v>186.0</v>
      </c>
    </row>
    <row r="7602">
      <c r="A7602" s="6" t="n">
        <v>45742.395833333336</v>
      </c>
      <c r="B7602" s="6" t="n">
        <v>45742.40625</v>
      </c>
      <c r="C7602" s="10" t="n">
        <v>522.0</v>
      </c>
      <c r="D7602" s="10" t="n">
        <v>266.0</v>
      </c>
    </row>
    <row r="7603">
      <c r="A7603" s="6" t="n">
        <v>45742.40625</v>
      </c>
      <c r="B7603" s="6" t="n">
        <v>45742.416666666664</v>
      </c>
      <c r="C7603" s="10" t="n">
        <v>469.0</v>
      </c>
      <c r="D7603" s="10" t="n">
        <v>230.0</v>
      </c>
    </row>
    <row r="7604">
      <c r="A7604" s="6" t="n">
        <v>45742.427083333336</v>
      </c>
      <c r="B7604" s="6" t="n">
        <v>45742.4375</v>
      </c>
      <c r="C7604" s="10" t="n">
        <v>423.0</v>
      </c>
      <c r="D7604" s="10" t="n">
        <v>211.0</v>
      </c>
    </row>
    <row r="7605">
      <c r="A7605" s="6" t="n">
        <v>45742.4375</v>
      </c>
      <c r="B7605" s="6" t="n">
        <v>45742.447916666664</v>
      </c>
      <c r="C7605" s="10" t="n">
        <v>446.0</v>
      </c>
      <c r="D7605" s="10" t="n">
        <v>268.0</v>
      </c>
    </row>
    <row r="7606">
      <c r="A7606" s="6" t="n">
        <v>45742.447916666664</v>
      </c>
      <c r="B7606" s="6" t="n">
        <v>45742.458333333336</v>
      </c>
      <c r="C7606" s="10" t="n">
        <v>407.0</v>
      </c>
      <c r="D7606" s="10" t="n">
        <v>262.0</v>
      </c>
    </row>
    <row r="7607">
      <c r="A7607" s="6" t="n">
        <v>45742.458333333336</v>
      </c>
      <c r="B7607" s="6" t="n">
        <v>45742.46875</v>
      </c>
      <c r="C7607" s="10" t="n">
        <v>453.0</v>
      </c>
      <c r="D7607" s="10" t="n">
        <v>265.0</v>
      </c>
    </row>
    <row r="7608">
      <c r="A7608" s="6" t="n">
        <v>45742.479166666664</v>
      </c>
      <c r="B7608" s="6" t="n">
        <v>45742.489583333336</v>
      </c>
      <c r="C7608" s="10" t="n">
        <v>436.0</v>
      </c>
      <c r="D7608" s="10" t="n">
        <v>236.0</v>
      </c>
    </row>
    <row r="7609">
      <c r="A7609" s="6" t="n">
        <v>45742.489583333336</v>
      </c>
      <c r="B7609" s="6" t="n">
        <v>45742.5</v>
      </c>
      <c r="C7609" s="10" t="n">
        <v>452.0</v>
      </c>
      <c r="D7609" s="10" t="n">
        <v>228.0</v>
      </c>
    </row>
    <row r="7610">
      <c r="A7610" s="6" t="n">
        <v>45742.5</v>
      </c>
      <c r="B7610" s="6" t="n">
        <v>45742.510416666664</v>
      </c>
      <c r="C7610" s="10" t="n">
        <v>435.0</v>
      </c>
      <c r="D7610" s="10" t="n">
        <v>238.0</v>
      </c>
    </row>
    <row r="7611">
      <c r="A7611" s="6" t="n">
        <v>45742.510416666664</v>
      </c>
      <c r="B7611" s="6" t="n">
        <v>45742.520833333336</v>
      </c>
      <c r="C7611" s="10" t="n">
        <v>498.0</v>
      </c>
      <c r="D7611" s="10" t="n">
        <v>228.0</v>
      </c>
    </row>
    <row r="7612">
      <c r="A7612" s="6" t="n">
        <v>45742.520833333336</v>
      </c>
      <c r="B7612" s="6" t="n">
        <v>45742.53125</v>
      </c>
      <c r="C7612" s="10" t="n">
        <v>489.0</v>
      </c>
      <c r="D7612" s="10" t="n">
        <v>217.0</v>
      </c>
    </row>
    <row r="7613">
      <c r="A7613" s="6" t="n">
        <v>45742.541666666664</v>
      </c>
      <c r="B7613" s="6" t="n">
        <v>45742.552083333336</v>
      </c>
      <c r="C7613" s="10" t="n">
        <v>481.0</v>
      </c>
      <c r="D7613" s="10" t="n">
        <v>206.0</v>
      </c>
    </row>
    <row r="7614">
      <c r="A7614" s="6" t="n">
        <v>45742.552083333336</v>
      </c>
      <c r="B7614" s="6" t="n">
        <v>45742.5625</v>
      </c>
      <c r="C7614" s="10" t="n">
        <v>522.0</v>
      </c>
      <c r="D7614" s="10" t="n">
        <v>213.0</v>
      </c>
    </row>
    <row r="7615">
      <c r="A7615" s="6" t="n">
        <v>45742.5625</v>
      </c>
      <c r="B7615" s="6" t="n">
        <v>45742.572916666664</v>
      </c>
      <c r="C7615" s="10" t="n">
        <v>490.0</v>
      </c>
      <c r="D7615" s="10" t="n">
        <v>248.0</v>
      </c>
    </row>
    <row r="7616">
      <c r="A7616" s="6" t="n">
        <v>45742.572916666664</v>
      </c>
      <c r="B7616" s="6" t="n">
        <v>45742.583333333336</v>
      </c>
      <c r="C7616" s="10" t="n">
        <v>466.0</v>
      </c>
      <c r="D7616" s="10" t="n">
        <v>208.0</v>
      </c>
    </row>
    <row r="7617">
      <c r="A7617" s="6" t="n">
        <v>45742.59375</v>
      </c>
      <c r="B7617" s="6" t="n">
        <v>45742.604166666664</v>
      </c>
      <c r="C7617" s="10" t="n">
        <v>487.0</v>
      </c>
      <c r="D7617" s="10" t="n">
        <v>196.0</v>
      </c>
    </row>
    <row r="7618">
      <c r="A7618" s="6" t="n">
        <v>45742.604166666664</v>
      </c>
      <c r="B7618" s="6" t="n">
        <v>45742.614583333336</v>
      </c>
      <c r="C7618" s="10" t="n">
        <v>474.0</v>
      </c>
      <c r="D7618" s="10" t="n">
        <v>179.0</v>
      </c>
    </row>
    <row r="7619">
      <c r="A7619" s="6" t="n">
        <v>45742.614583333336</v>
      </c>
      <c r="B7619" s="6" t="n">
        <v>45742.625</v>
      </c>
      <c r="C7619" s="10" t="n">
        <v>481.0</v>
      </c>
      <c r="D7619" s="10" t="n">
        <v>205.0</v>
      </c>
    </row>
    <row r="7620">
      <c r="A7620" s="6" t="n">
        <v>45742.625</v>
      </c>
      <c r="B7620" s="6" t="n">
        <v>45742.635416666664</v>
      </c>
      <c r="C7620" s="10" t="n">
        <v>509.0</v>
      </c>
      <c r="D7620" s="10" t="n">
        <v>207.0</v>
      </c>
    </row>
    <row r="7621">
      <c r="A7621" s="6" t="n">
        <v>45742.635416666664</v>
      </c>
      <c r="B7621" s="6" t="n">
        <v>45742.645833333336</v>
      </c>
      <c r="C7621" s="10" t="n">
        <v>514.0</v>
      </c>
      <c r="D7621" s="10" t="n">
        <v>160.0</v>
      </c>
    </row>
    <row r="7622">
      <c r="A7622" s="6" t="n">
        <v>45742.645833333336</v>
      </c>
      <c r="B7622" s="6" t="n">
        <v>45742.65625</v>
      </c>
      <c r="C7622" s="10" t="n">
        <v>452.0</v>
      </c>
      <c r="D7622" s="10" t="n">
        <v>201.0</v>
      </c>
    </row>
    <row r="7623">
      <c r="A7623" s="6" t="n">
        <v>45742.666666666664</v>
      </c>
      <c r="B7623" s="6" t="n">
        <v>45742.677083333336</v>
      </c>
      <c r="C7623" s="10" t="n">
        <v>447.0</v>
      </c>
      <c r="D7623" s="10" t="n">
        <v>136.0</v>
      </c>
    </row>
    <row r="7624">
      <c r="A7624" s="6" t="n">
        <v>45742.6875</v>
      </c>
      <c r="B7624" s="6" t="n">
        <v>45742.697916666664</v>
      </c>
      <c r="C7624" s="10" t="n">
        <v>320.0</v>
      </c>
      <c r="D7624" s="10" t="n">
        <v>129.0</v>
      </c>
    </row>
    <row r="7625">
      <c r="A7625" s="6" t="n">
        <v>45742.697916666664</v>
      </c>
      <c r="B7625" s="6" t="n">
        <v>45742.708333333336</v>
      </c>
      <c r="C7625" s="10" t="n">
        <v>347.0</v>
      </c>
      <c r="D7625" s="10" t="n">
        <v>144.0</v>
      </c>
    </row>
    <row r="7626">
      <c r="A7626" s="6" t="n">
        <v>45742.708333333336</v>
      </c>
      <c r="B7626" s="6" t="n">
        <v>45742.71875</v>
      </c>
      <c r="C7626" s="10" t="n">
        <v>355.0</v>
      </c>
      <c r="D7626" s="10" t="n">
        <v>86.0</v>
      </c>
    </row>
    <row r="7627">
      <c r="A7627" s="6" t="n">
        <v>45742.71875</v>
      </c>
      <c r="B7627" s="6" t="n">
        <v>45742.729166666664</v>
      </c>
      <c r="C7627" s="10" t="n">
        <v>336.0</v>
      </c>
      <c r="D7627" s="10" t="n">
        <v>90.0</v>
      </c>
    </row>
    <row r="7628">
      <c r="A7628" s="6" t="n">
        <v>45742.729166666664</v>
      </c>
      <c r="B7628" s="6" t="n">
        <v>45742.739583333336</v>
      </c>
      <c r="C7628" s="10" t="n">
        <v>371.0</v>
      </c>
      <c r="D7628" s="10" t="n">
        <v>79.0</v>
      </c>
    </row>
    <row r="7629">
      <c r="A7629" s="6" t="n">
        <v>45742.739583333336</v>
      </c>
      <c r="B7629" s="6" t="n">
        <v>45742.75</v>
      </c>
      <c r="C7629" s="10" t="n">
        <v>490.0</v>
      </c>
      <c r="D7629" s="10" t="n">
        <v>108.0</v>
      </c>
    </row>
    <row r="7630">
      <c r="A7630" s="6" t="n">
        <v>45742.75</v>
      </c>
      <c r="B7630" s="6" t="n">
        <v>45742.760416666664</v>
      </c>
      <c r="C7630" s="10" t="n">
        <v>535.0</v>
      </c>
      <c r="D7630" s="10" t="n">
        <v>121.0</v>
      </c>
    </row>
    <row r="7631">
      <c r="A7631" s="6" t="n">
        <v>45742.760416666664</v>
      </c>
      <c r="B7631" s="6" t="n">
        <v>45742.770833333336</v>
      </c>
      <c r="C7631" s="10" t="n">
        <v>533.0</v>
      </c>
      <c r="D7631" s="10" t="n">
        <v>129.0</v>
      </c>
    </row>
    <row r="7632">
      <c r="A7632" s="6" t="n">
        <v>45742.770833333336</v>
      </c>
      <c r="B7632" s="6" t="n">
        <v>45742.78125</v>
      </c>
      <c r="C7632" s="10" t="n">
        <v>476.0</v>
      </c>
      <c r="D7632" s="10" t="n">
        <v>96.0</v>
      </c>
    </row>
    <row r="7633">
      <c r="A7633" s="6" t="n">
        <v>45742.78125</v>
      </c>
      <c r="B7633" s="6" t="n">
        <v>45742.791666666664</v>
      </c>
      <c r="C7633" s="10" t="n">
        <v>497.0</v>
      </c>
      <c r="D7633" s="10" t="n">
        <v>85.0</v>
      </c>
    </row>
    <row r="7634">
      <c r="A7634" s="6" t="n">
        <v>45742.791666666664</v>
      </c>
      <c r="B7634" s="6" t="n">
        <v>45742.802083333336</v>
      </c>
      <c r="C7634" s="10" t="n">
        <v>443.0</v>
      </c>
      <c r="D7634" s="10" t="n">
        <v>77.0</v>
      </c>
    </row>
    <row r="7635">
      <c r="A7635" s="6" t="n">
        <v>45742.802083333336</v>
      </c>
      <c r="B7635" s="6" t="n">
        <v>45742.8125</v>
      </c>
      <c r="C7635" s="10" t="n">
        <v>436.0</v>
      </c>
      <c r="D7635" s="10" t="n">
        <v>87.0</v>
      </c>
    </row>
    <row r="7636">
      <c r="A7636" s="6" t="n">
        <v>45742.8125</v>
      </c>
      <c r="B7636" s="6" t="n">
        <v>45742.822916666664</v>
      </c>
      <c r="C7636" s="10" t="n">
        <v>447.0</v>
      </c>
      <c r="D7636" s="10" t="n">
        <v>88.0</v>
      </c>
    </row>
    <row r="7637">
      <c r="A7637" s="6" t="n">
        <v>45742.822916666664</v>
      </c>
      <c r="B7637" s="6" t="n">
        <v>45742.833333333336</v>
      </c>
      <c r="C7637" s="10" t="n">
        <v>390.0</v>
      </c>
      <c r="D7637" s="10" t="n">
        <v>161.0</v>
      </c>
    </row>
    <row r="7638">
      <c r="A7638" s="6" t="n">
        <v>45742.833333333336</v>
      </c>
      <c r="B7638" s="6" t="n">
        <v>45742.84375</v>
      </c>
      <c r="C7638" s="10" t="n">
        <v>362.0</v>
      </c>
      <c r="D7638" s="10" t="n">
        <v>91.0</v>
      </c>
    </row>
    <row r="7639">
      <c r="A7639" s="6" t="n">
        <v>45742.84375</v>
      </c>
      <c r="B7639" s="6" t="n">
        <v>45742.854166666664</v>
      </c>
      <c r="C7639" s="10" t="n">
        <v>343.0</v>
      </c>
      <c r="D7639" s="10" t="n">
        <v>112.0</v>
      </c>
    </row>
    <row r="7640">
      <c r="A7640" s="6" t="n">
        <v>45742.854166666664</v>
      </c>
      <c r="B7640" s="6" t="n">
        <v>45742.864583333336</v>
      </c>
      <c r="C7640" s="10" t="n">
        <v>306.0</v>
      </c>
      <c r="D7640" s="10" t="n">
        <v>95.0</v>
      </c>
    </row>
    <row r="7641">
      <c r="A7641" s="6" t="n">
        <v>45742.864583333336</v>
      </c>
      <c r="B7641" s="6" t="n">
        <v>45742.875</v>
      </c>
      <c r="C7641" s="10" t="n">
        <v>259.0</v>
      </c>
      <c r="D7641" s="10" t="n">
        <v>64.0</v>
      </c>
    </row>
    <row r="7642">
      <c r="A7642" s="6" t="n">
        <v>45742.875</v>
      </c>
      <c r="B7642" s="6" t="n">
        <v>45742.885416666664</v>
      </c>
      <c r="C7642" s="10" t="n">
        <v>271.0</v>
      </c>
      <c r="D7642" s="10" t="n">
        <v>57.0</v>
      </c>
    </row>
    <row r="7643">
      <c r="A7643" s="6" t="n">
        <v>45742.885416666664</v>
      </c>
      <c r="B7643" s="6" t="n">
        <v>45742.895833333336</v>
      </c>
      <c r="C7643" s="10" t="n">
        <v>265.0</v>
      </c>
      <c r="D7643" s="10" t="n">
        <v>56.0</v>
      </c>
    </row>
    <row r="7644">
      <c r="A7644" s="6" t="n">
        <v>45742.895833333336</v>
      </c>
      <c r="B7644" s="6" t="n">
        <v>45742.90625</v>
      </c>
      <c r="C7644" s="10" t="n">
        <v>232.0</v>
      </c>
      <c r="D7644" s="10" t="n">
        <v>54.0</v>
      </c>
    </row>
    <row r="7645">
      <c r="A7645" s="6" t="n">
        <v>45742.90625</v>
      </c>
      <c r="B7645" s="6" t="n">
        <v>45742.916666666664</v>
      </c>
      <c r="C7645" s="10" t="n">
        <v>244.0</v>
      </c>
      <c r="D7645" s="10" t="n">
        <v>39.0</v>
      </c>
    </row>
    <row r="7646">
      <c r="A7646" s="6" t="n">
        <v>45742.916666666664</v>
      </c>
      <c r="B7646" s="6" t="n">
        <v>45742.927083333336</v>
      </c>
      <c r="C7646" s="10" t="n">
        <v>256.0</v>
      </c>
      <c r="D7646" s="10" t="n">
        <v>39.0</v>
      </c>
    </row>
    <row r="7647">
      <c r="A7647" s="6" t="n">
        <v>45742.9375</v>
      </c>
      <c r="B7647" s="6" t="n">
        <v>45742.947916666664</v>
      </c>
      <c r="C7647" s="10" t="n">
        <v>243.0</v>
      </c>
      <c r="D7647" s="10" t="n">
        <v>50.0</v>
      </c>
    </row>
    <row r="7648">
      <c r="A7648" s="6" t="n">
        <v>45742.947916666664</v>
      </c>
      <c r="B7648" s="6" t="n">
        <v>45742.958333333336</v>
      </c>
      <c r="C7648" s="10" t="n">
        <v>192.0</v>
      </c>
      <c r="D7648" s="10" t="n">
        <v>32.0</v>
      </c>
    </row>
    <row r="7649">
      <c r="A7649" s="6" t="n">
        <v>45742.958333333336</v>
      </c>
      <c r="B7649" s="6" t="n">
        <v>45742.96875</v>
      </c>
      <c r="C7649" s="10" t="n">
        <v>191.0</v>
      </c>
      <c r="D7649" s="10" t="n">
        <v>32.0</v>
      </c>
    </row>
    <row r="7650">
      <c r="A7650" s="6" t="n">
        <v>45742.96875</v>
      </c>
      <c r="B7650" s="6" t="n">
        <v>45742.979166666664</v>
      </c>
      <c r="C7650" s="10" t="n">
        <v>189.0</v>
      </c>
      <c r="D7650" s="10" t="n">
        <v>26.0</v>
      </c>
    </row>
    <row r="7651">
      <c r="A7651" s="6" t="n">
        <v>45742.979166666664</v>
      </c>
      <c r="B7651" s="6" t="n">
        <v>45742.989583333336</v>
      </c>
      <c r="C7651" s="10" t="n">
        <v>146.0</v>
      </c>
      <c r="D7651" s="10" t="n">
        <v>31.0</v>
      </c>
    </row>
    <row r="7652">
      <c r="A7652" s="6" t="n">
        <v>45742.989583333336</v>
      </c>
      <c r="B7652" s="6" t="n">
        <v>45743.0</v>
      </c>
      <c r="C7652" s="10" t="n">
        <v>112.0</v>
      </c>
      <c r="D7652" s="10" t="n">
        <v>33.0</v>
      </c>
    </row>
    <row r="7653">
      <c r="A7653" s="6" t="n">
        <v>45743.0</v>
      </c>
      <c r="B7653" s="6" t="n">
        <v>45743.010416666664</v>
      </c>
      <c r="C7653" s="10" t="n">
        <v>112.0</v>
      </c>
      <c r="D7653" s="10" t="n">
        <v>50.0</v>
      </c>
    </row>
    <row r="7654">
      <c r="A7654" s="6" t="n">
        <v>45743.010416666664</v>
      </c>
      <c r="B7654" s="6" t="n">
        <v>45743.020833333336</v>
      </c>
      <c r="C7654" s="10" t="n">
        <v>77.0</v>
      </c>
      <c r="D7654" s="10" t="n">
        <v>40.0</v>
      </c>
    </row>
    <row r="7655">
      <c r="A7655" s="6" t="n">
        <v>45743.020833333336</v>
      </c>
      <c r="B7655" s="6" t="n">
        <v>45743.03125</v>
      </c>
      <c r="C7655" s="10" t="n">
        <v>79.0</v>
      </c>
      <c r="D7655" s="10" t="n">
        <v>34.0</v>
      </c>
    </row>
    <row r="7656">
      <c r="A7656" s="6" t="n">
        <v>45743.03125</v>
      </c>
      <c r="B7656" s="6" t="n">
        <v>45743.041666666664</v>
      </c>
      <c r="C7656" s="10" t="n">
        <v>86.0</v>
      </c>
      <c r="D7656" s="10" t="n">
        <v>37.0</v>
      </c>
    </row>
    <row r="7657">
      <c r="A7657" s="6" t="n">
        <v>45743.041666666664</v>
      </c>
      <c r="B7657" s="6" t="n">
        <v>45743.052083333336</v>
      </c>
      <c r="C7657" s="10" t="n">
        <v>46.0</v>
      </c>
      <c r="D7657" s="10" t="n">
        <v>40.0</v>
      </c>
    </row>
    <row r="7658">
      <c r="A7658" s="6" t="n">
        <v>45743.052083333336</v>
      </c>
      <c r="B7658" s="6" t="n">
        <v>45743.0625</v>
      </c>
      <c r="C7658" s="10" t="n">
        <v>51.0</v>
      </c>
      <c r="D7658" s="10" t="n">
        <v>33.0</v>
      </c>
    </row>
    <row r="7659">
      <c r="A7659" s="6" t="n">
        <v>45743.0625</v>
      </c>
      <c r="B7659" s="6" t="n">
        <v>45743.072916666664</v>
      </c>
      <c r="C7659" s="10" t="n">
        <v>45.0</v>
      </c>
      <c r="D7659" s="10" t="n">
        <v>39.0</v>
      </c>
    </row>
    <row r="7660">
      <c r="A7660" s="6" t="n">
        <v>45743.072916666664</v>
      </c>
      <c r="B7660" s="6" t="n">
        <v>45743.083333333336</v>
      </c>
      <c r="C7660" s="10" t="n">
        <v>37.0</v>
      </c>
      <c r="D7660" s="10" t="n">
        <v>32.0</v>
      </c>
    </row>
    <row r="7661">
      <c r="A7661" s="6" t="n">
        <v>45743.083333333336</v>
      </c>
      <c r="B7661" s="6" t="n">
        <v>45743.09375</v>
      </c>
      <c r="C7661" s="10" t="n">
        <v>34.0</v>
      </c>
      <c r="D7661" s="10" t="n">
        <v>32.0</v>
      </c>
    </row>
    <row r="7662">
      <c r="A7662" s="6" t="n">
        <v>45743.09375</v>
      </c>
      <c r="B7662" s="6" t="n">
        <v>45743.104166666664</v>
      </c>
      <c r="C7662" s="10" t="n">
        <v>26.0</v>
      </c>
      <c r="D7662" s="10" t="n">
        <v>45.0</v>
      </c>
    </row>
    <row r="7663">
      <c r="A7663" s="6" t="n">
        <v>45743.104166666664</v>
      </c>
      <c r="B7663" s="6" t="n">
        <v>45743.114583333336</v>
      </c>
      <c r="C7663" s="10" t="n">
        <v>26.0</v>
      </c>
      <c r="D7663" s="10" t="n">
        <v>43.0</v>
      </c>
    </row>
    <row r="7664">
      <c r="A7664" s="6" t="n">
        <v>45743.114583333336</v>
      </c>
      <c r="B7664" s="6" t="n">
        <v>45743.125</v>
      </c>
      <c r="C7664" s="10" t="n">
        <v>30.0</v>
      </c>
      <c r="D7664" s="10" t="n">
        <v>34.0</v>
      </c>
    </row>
    <row r="7665">
      <c r="A7665" s="6" t="n">
        <v>45743.125</v>
      </c>
      <c r="B7665" s="6" t="n">
        <v>45743.135416666664</v>
      </c>
      <c r="C7665" s="10" t="n">
        <v>23.0</v>
      </c>
      <c r="D7665" s="10" t="n">
        <v>37.0</v>
      </c>
    </row>
    <row r="7666">
      <c r="A7666" s="6" t="n">
        <v>45743.135416666664</v>
      </c>
      <c r="B7666" s="6" t="n">
        <v>45743.145833333336</v>
      </c>
      <c r="C7666" s="10" t="n">
        <v>24.0</v>
      </c>
      <c r="D7666" s="10" t="n">
        <v>65.0</v>
      </c>
    </row>
    <row r="7667">
      <c r="A7667" s="6" t="n">
        <v>45743.145833333336</v>
      </c>
      <c r="B7667" s="6" t="n">
        <v>45743.15625</v>
      </c>
      <c r="C7667" s="10" t="n">
        <v>33.0</v>
      </c>
      <c r="D7667" s="10" t="n">
        <v>77.0</v>
      </c>
    </row>
    <row r="7668">
      <c r="A7668" s="6" t="n">
        <v>45743.15625</v>
      </c>
      <c r="B7668" s="6" t="n">
        <v>45743.166666666664</v>
      </c>
      <c r="C7668" s="10" t="n">
        <v>30.0</v>
      </c>
      <c r="D7668" s="10" t="n">
        <v>84.0</v>
      </c>
    </row>
    <row r="7669">
      <c r="A7669" s="6" t="n">
        <v>45743.166666666664</v>
      </c>
      <c r="B7669" s="6" t="n">
        <v>45743.177083333336</v>
      </c>
      <c r="C7669" s="10" t="n">
        <v>44.0</v>
      </c>
      <c r="D7669" s="10" t="n">
        <v>79.0</v>
      </c>
    </row>
    <row r="7670">
      <c r="A7670" s="6" t="n">
        <v>45743.177083333336</v>
      </c>
      <c r="B7670" s="6" t="n">
        <v>45743.1875</v>
      </c>
      <c r="C7670" s="10" t="n">
        <v>48.0</v>
      </c>
      <c r="D7670" s="10" t="n">
        <v>88.0</v>
      </c>
    </row>
    <row r="7671">
      <c r="A7671" s="6" t="n">
        <v>45743.1875</v>
      </c>
      <c r="B7671" s="6" t="n">
        <v>45743.197916666664</v>
      </c>
      <c r="C7671" s="10" t="n">
        <v>71.0</v>
      </c>
      <c r="D7671" s="10" t="n">
        <v>104.0</v>
      </c>
    </row>
    <row r="7672">
      <c r="A7672" s="6" t="n">
        <v>45743.197916666664</v>
      </c>
      <c r="B7672" s="6" t="n">
        <v>45743.208333333336</v>
      </c>
      <c r="C7672" s="10" t="n">
        <v>100.0</v>
      </c>
      <c r="D7672" s="10" t="n">
        <v>127.0</v>
      </c>
    </row>
    <row r="7673">
      <c r="A7673" s="6" t="n">
        <v>45743.208333333336</v>
      </c>
      <c r="B7673" s="6" t="n">
        <v>45743.21875</v>
      </c>
      <c r="C7673" s="10" t="n">
        <v>186.0</v>
      </c>
      <c r="D7673" s="10" t="n">
        <v>189.0</v>
      </c>
    </row>
    <row r="7674">
      <c r="A7674" s="6" t="n">
        <v>45743.21875</v>
      </c>
      <c r="B7674" s="6" t="n">
        <v>45743.229166666664</v>
      </c>
      <c r="C7674" s="10" t="n">
        <v>269.0</v>
      </c>
      <c r="D7674" s="10" t="n">
        <v>201.0</v>
      </c>
    </row>
    <row r="7675">
      <c r="A7675" s="6" t="n">
        <v>45743.229166666664</v>
      </c>
      <c r="B7675" s="6" t="n">
        <v>45743.239583333336</v>
      </c>
      <c r="C7675" s="10" t="n">
        <v>382.0</v>
      </c>
      <c r="D7675" s="10" t="n">
        <v>232.0</v>
      </c>
    </row>
    <row r="7676">
      <c r="A7676" s="6" t="n">
        <v>45743.239583333336</v>
      </c>
      <c r="B7676" s="6" t="n">
        <v>45743.25</v>
      </c>
      <c r="C7676" s="10" t="n">
        <v>463.0</v>
      </c>
      <c r="D7676" s="10" t="n">
        <v>257.0</v>
      </c>
    </row>
    <row r="7677">
      <c r="A7677" s="6" t="n">
        <v>45743.25</v>
      </c>
      <c r="B7677" s="6" t="n">
        <v>45743.260416666664</v>
      </c>
      <c r="C7677" s="10" t="n">
        <v>556.0</v>
      </c>
      <c r="D7677" s="10" t="n">
        <v>268.0</v>
      </c>
    </row>
    <row r="7678">
      <c r="A7678" s="6" t="n">
        <v>45743.260416666664</v>
      </c>
      <c r="B7678" s="6" t="n">
        <v>45743.270833333336</v>
      </c>
      <c r="C7678" s="10" t="n">
        <v>812.0</v>
      </c>
      <c r="D7678" s="10" t="n">
        <v>287.0</v>
      </c>
    </row>
    <row r="7679">
      <c r="A7679" s="6" t="n">
        <v>45743.302083333336</v>
      </c>
      <c r="B7679" s="6" t="n">
        <v>45743.3125</v>
      </c>
      <c r="C7679" s="10" t="n">
        <v>537.0</v>
      </c>
      <c r="D7679" s="10" t="n">
        <v>151.0</v>
      </c>
    </row>
    <row r="7680">
      <c r="A7680" s="6" t="n">
        <v>45743.3125</v>
      </c>
      <c r="B7680" s="6" t="n">
        <v>45743.322916666664</v>
      </c>
      <c r="C7680" s="10" t="n">
        <v>422.0</v>
      </c>
      <c r="D7680" s="10" t="n">
        <v>96.0</v>
      </c>
    </row>
    <row r="7681">
      <c r="A7681" s="6" t="n">
        <v>45743.322916666664</v>
      </c>
      <c r="B7681" s="6" t="n">
        <v>45743.333333333336</v>
      </c>
      <c r="C7681" s="10" t="n">
        <v>385.0</v>
      </c>
      <c r="D7681" s="10" t="n">
        <v>141.0</v>
      </c>
    </row>
    <row r="7682">
      <c r="A7682" s="6" t="n">
        <v>45743.333333333336</v>
      </c>
      <c r="B7682" s="6" t="n">
        <v>45743.34375</v>
      </c>
      <c r="C7682" s="10" t="n">
        <v>426.0</v>
      </c>
      <c r="D7682" s="10" t="n">
        <v>119.0</v>
      </c>
    </row>
    <row r="7683">
      <c r="A7683" s="6" t="n">
        <v>45743.34375</v>
      </c>
      <c r="B7683" s="6" t="n">
        <v>45743.354166666664</v>
      </c>
      <c r="C7683" s="10" t="n">
        <v>424.0</v>
      </c>
      <c r="D7683" s="10" t="n">
        <v>119.0</v>
      </c>
    </row>
    <row r="7684">
      <c r="A7684" s="6" t="n">
        <v>45743.354166666664</v>
      </c>
      <c r="B7684" s="6" t="n">
        <v>45743.364583333336</v>
      </c>
      <c r="C7684" s="10" t="n">
        <v>392.0</v>
      </c>
      <c r="D7684" s="10" t="n">
        <v>138.0</v>
      </c>
    </row>
    <row r="7685">
      <c r="A7685" s="6" t="n">
        <v>45743.364583333336</v>
      </c>
      <c r="B7685" s="6" t="n">
        <v>45743.375</v>
      </c>
      <c r="C7685" s="10" t="n">
        <v>427.0</v>
      </c>
      <c r="D7685" s="10" t="n">
        <v>132.0</v>
      </c>
    </row>
    <row r="7686">
      <c r="A7686" s="6" t="n">
        <v>45743.375</v>
      </c>
      <c r="B7686" s="6" t="n">
        <v>45743.385416666664</v>
      </c>
      <c r="C7686" s="10" t="n">
        <v>440.0</v>
      </c>
      <c r="D7686" s="10" t="n">
        <v>133.0</v>
      </c>
    </row>
    <row r="7687">
      <c r="A7687" s="6" t="n">
        <v>45743.385416666664</v>
      </c>
      <c r="B7687" s="6" t="n">
        <v>45743.395833333336</v>
      </c>
      <c r="C7687" s="10" t="n">
        <v>411.0</v>
      </c>
      <c r="D7687" s="10" t="n">
        <v>142.0</v>
      </c>
    </row>
    <row r="7688">
      <c r="A7688" s="6" t="n">
        <v>45743.395833333336</v>
      </c>
      <c r="B7688" s="6" t="n">
        <v>45743.40625</v>
      </c>
      <c r="C7688" s="10" t="n">
        <v>379.0</v>
      </c>
      <c r="D7688" s="10" t="n">
        <v>169.0</v>
      </c>
    </row>
    <row r="7689">
      <c r="A7689" s="6" t="n">
        <v>45743.416666666664</v>
      </c>
      <c r="B7689" s="6" t="n">
        <v>45743.427083333336</v>
      </c>
      <c r="C7689" s="10" t="n">
        <v>342.0</v>
      </c>
      <c r="D7689" s="10" t="n">
        <v>155.0</v>
      </c>
    </row>
    <row r="7690">
      <c r="A7690" s="6" t="n">
        <v>45743.427083333336</v>
      </c>
      <c r="B7690" s="6" t="n">
        <v>45743.4375</v>
      </c>
      <c r="C7690" s="10" t="n">
        <v>282.0</v>
      </c>
      <c r="D7690" s="10" t="n">
        <v>182.0</v>
      </c>
    </row>
    <row r="7691">
      <c r="A7691" s="6" t="n">
        <v>45743.4375</v>
      </c>
      <c r="B7691" s="6" t="n">
        <v>45743.447916666664</v>
      </c>
      <c r="C7691" s="10" t="n">
        <v>362.0</v>
      </c>
      <c r="D7691" s="10" t="n">
        <v>237.0</v>
      </c>
    </row>
    <row r="7692">
      <c r="A7692" s="6" t="n">
        <v>45743.447916666664</v>
      </c>
      <c r="B7692" s="6" t="n">
        <v>45743.458333333336</v>
      </c>
      <c r="C7692" s="10" t="n">
        <v>330.0</v>
      </c>
      <c r="D7692" s="10" t="n">
        <v>208.0</v>
      </c>
    </row>
    <row r="7693">
      <c r="A7693" s="6" t="n">
        <v>45743.489583333336</v>
      </c>
      <c r="B7693" s="6" t="n">
        <v>45743.5</v>
      </c>
      <c r="C7693" s="10" t="n">
        <v>350.0</v>
      </c>
      <c r="D7693" s="10" t="n">
        <v>175.0</v>
      </c>
    </row>
    <row r="7694">
      <c r="A7694" s="6" t="n">
        <v>45743.510416666664</v>
      </c>
      <c r="B7694" s="6" t="n">
        <v>45743.520833333336</v>
      </c>
      <c r="C7694" s="10" t="n">
        <v>448.0</v>
      </c>
      <c r="D7694" s="10" t="n">
        <v>203.0</v>
      </c>
    </row>
    <row r="7695">
      <c r="A7695" s="6" t="n">
        <v>45743.520833333336</v>
      </c>
      <c r="B7695" s="6" t="n">
        <v>45743.53125</v>
      </c>
      <c r="C7695" s="10" t="n">
        <v>510.0</v>
      </c>
      <c r="D7695" s="10" t="n">
        <v>217.0</v>
      </c>
    </row>
    <row r="7696">
      <c r="A7696" s="6" t="n">
        <v>45743.53125</v>
      </c>
      <c r="B7696" s="6" t="n">
        <v>45743.541666666664</v>
      </c>
      <c r="C7696" s="10" t="n">
        <v>513.0</v>
      </c>
      <c r="D7696" s="10" t="n">
        <v>211.0</v>
      </c>
    </row>
    <row r="7697">
      <c r="A7697" s="6" t="n">
        <v>45743.552083333336</v>
      </c>
      <c r="B7697" s="6" t="n">
        <v>45743.5625</v>
      </c>
      <c r="C7697" s="10" t="n">
        <v>333.0</v>
      </c>
      <c r="D7697" s="10" t="n">
        <v>187.0</v>
      </c>
    </row>
    <row r="7698">
      <c r="A7698" s="6" t="n">
        <v>45743.5625</v>
      </c>
      <c r="B7698" s="6" t="n">
        <v>45743.572916666664</v>
      </c>
      <c r="C7698" s="10" t="n">
        <v>403.0</v>
      </c>
      <c r="D7698" s="10" t="n">
        <v>207.0</v>
      </c>
    </row>
    <row r="7699">
      <c r="A7699" s="6" t="n">
        <v>45743.59375</v>
      </c>
      <c r="B7699" s="6" t="n">
        <v>45743.604166666664</v>
      </c>
      <c r="C7699" s="10" t="n">
        <v>434.0</v>
      </c>
      <c r="D7699" s="10" t="n">
        <v>187.0</v>
      </c>
    </row>
    <row r="7700">
      <c r="A7700" s="6" t="n">
        <v>45743.614583333336</v>
      </c>
      <c r="B7700" s="6" t="n">
        <v>45743.625</v>
      </c>
      <c r="C7700" s="10" t="n">
        <v>392.0</v>
      </c>
      <c r="D7700" s="10" t="n">
        <v>159.0</v>
      </c>
    </row>
    <row r="7701">
      <c r="A7701" s="6" t="n">
        <v>45743.625</v>
      </c>
      <c r="B7701" s="6" t="n">
        <v>45743.635416666664</v>
      </c>
      <c r="C7701" s="10" t="n">
        <v>341.0</v>
      </c>
      <c r="D7701" s="10" t="n">
        <v>155.0</v>
      </c>
    </row>
    <row r="7702">
      <c r="A7702" s="6" t="n">
        <v>45743.635416666664</v>
      </c>
      <c r="B7702" s="6" t="n">
        <v>45743.645833333336</v>
      </c>
      <c r="C7702" s="10" t="n">
        <v>438.0</v>
      </c>
      <c r="D7702" s="10" t="n">
        <v>181.0</v>
      </c>
    </row>
    <row r="7703">
      <c r="A7703" s="6" t="n">
        <v>45743.645833333336</v>
      </c>
      <c r="B7703" s="6" t="n">
        <v>45743.65625</v>
      </c>
      <c r="C7703" s="10" t="n">
        <v>431.0</v>
      </c>
      <c r="D7703" s="10" t="n">
        <v>156.0</v>
      </c>
    </row>
    <row r="7704">
      <c r="A7704" s="6" t="n">
        <v>45743.65625</v>
      </c>
      <c r="B7704" s="6" t="n">
        <v>45743.666666666664</v>
      </c>
      <c r="C7704" s="10" t="n">
        <v>402.0</v>
      </c>
      <c r="D7704" s="10" t="n">
        <v>151.0</v>
      </c>
    </row>
    <row r="7705">
      <c r="A7705" s="6" t="n">
        <v>45743.666666666664</v>
      </c>
      <c r="B7705" s="6" t="n">
        <v>45743.677083333336</v>
      </c>
      <c r="C7705" s="10" t="n">
        <v>338.0</v>
      </c>
      <c r="D7705" s="10" t="n">
        <v>166.0</v>
      </c>
    </row>
    <row r="7706">
      <c r="A7706" s="6" t="n">
        <v>45743.729166666664</v>
      </c>
      <c r="B7706" s="6" t="n">
        <v>45743.739583333336</v>
      </c>
      <c r="C7706" s="10" t="n">
        <v>314.0</v>
      </c>
      <c r="D7706" s="10" t="n">
        <v>119.0</v>
      </c>
    </row>
    <row r="7707">
      <c r="A7707" s="6" t="n">
        <v>45743.75</v>
      </c>
      <c r="B7707" s="6" t="n">
        <v>45743.760416666664</v>
      </c>
      <c r="C7707" s="10" t="n">
        <v>270.0</v>
      </c>
      <c r="D7707" s="10" t="n">
        <v>112.0</v>
      </c>
    </row>
    <row r="7708">
      <c r="A7708" s="6" t="n">
        <v>45743.760416666664</v>
      </c>
      <c r="B7708" s="6" t="n">
        <v>45743.770833333336</v>
      </c>
      <c r="C7708" s="10" t="n">
        <v>349.0</v>
      </c>
      <c r="D7708" s="10" t="n">
        <v>124.0</v>
      </c>
    </row>
    <row r="7709">
      <c r="A7709" s="6" t="n">
        <v>45743.770833333336</v>
      </c>
      <c r="B7709" s="6" t="n">
        <v>45743.78125</v>
      </c>
      <c r="C7709" s="10" t="n">
        <v>374.0</v>
      </c>
      <c r="D7709" s="10" t="n">
        <v>89.0</v>
      </c>
    </row>
    <row r="7710">
      <c r="A7710" s="6" t="n">
        <v>45743.78125</v>
      </c>
      <c r="B7710" s="6" t="n">
        <v>45743.791666666664</v>
      </c>
      <c r="C7710" s="10" t="n">
        <v>451.0</v>
      </c>
      <c r="D7710" s="10" t="n">
        <v>131.0</v>
      </c>
    </row>
    <row r="7711">
      <c r="A7711" s="6" t="n">
        <v>45743.791666666664</v>
      </c>
      <c r="B7711" s="6" t="n">
        <v>45743.802083333336</v>
      </c>
      <c r="C7711" s="10" t="n">
        <v>410.0</v>
      </c>
      <c r="D7711" s="10" t="n">
        <v>104.0</v>
      </c>
    </row>
    <row r="7712">
      <c r="A7712" s="6" t="n">
        <v>45743.802083333336</v>
      </c>
      <c r="B7712" s="6" t="n">
        <v>45743.8125</v>
      </c>
      <c r="C7712" s="10" t="n">
        <v>403.0</v>
      </c>
      <c r="D7712" s="10" t="n">
        <v>100.0</v>
      </c>
    </row>
    <row r="7713">
      <c r="A7713" s="6" t="n">
        <v>45743.8125</v>
      </c>
      <c r="B7713" s="6" t="n">
        <v>45743.822916666664</v>
      </c>
      <c r="C7713" s="10" t="n">
        <v>374.0</v>
      </c>
      <c r="D7713" s="10" t="n">
        <v>92.0</v>
      </c>
    </row>
    <row r="7714">
      <c r="A7714" s="6" t="n">
        <v>45743.822916666664</v>
      </c>
      <c r="B7714" s="6" t="n">
        <v>45743.833333333336</v>
      </c>
      <c r="C7714" s="10" t="n">
        <v>347.0</v>
      </c>
      <c r="D7714" s="10" t="n">
        <v>80.0</v>
      </c>
    </row>
    <row r="7715">
      <c r="A7715" s="6" t="n">
        <v>45743.833333333336</v>
      </c>
      <c r="B7715" s="6" t="n">
        <v>45743.84375</v>
      </c>
      <c r="C7715" s="10" t="n">
        <v>343.0</v>
      </c>
      <c r="D7715" s="10" t="n">
        <v>95.0</v>
      </c>
    </row>
    <row r="7716">
      <c r="A7716" s="6" t="n">
        <v>45743.84375</v>
      </c>
      <c r="B7716" s="6" t="n">
        <v>45743.854166666664</v>
      </c>
      <c r="C7716" s="10" t="n">
        <v>321.0</v>
      </c>
      <c r="D7716" s="10" t="n">
        <v>79.0</v>
      </c>
    </row>
    <row r="7717">
      <c r="A7717" s="6" t="n">
        <v>45743.854166666664</v>
      </c>
      <c r="B7717" s="6" t="n">
        <v>45743.864583333336</v>
      </c>
      <c r="C7717" s="10" t="n">
        <v>349.0</v>
      </c>
      <c r="D7717" s="10" t="n">
        <v>69.0</v>
      </c>
    </row>
    <row r="7718">
      <c r="A7718" s="6" t="n">
        <v>45743.864583333336</v>
      </c>
      <c r="B7718" s="6" t="n">
        <v>45743.875</v>
      </c>
      <c r="C7718" s="10" t="n">
        <v>306.0</v>
      </c>
      <c r="D7718" s="10" t="n">
        <v>68.0</v>
      </c>
    </row>
    <row r="7719">
      <c r="A7719" s="6" t="n">
        <v>45743.875</v>
      </c>
      <c r="B7719" s="6" t="n">
        <v>45743.885416666664</v>
      </c>
      <c r="C7719" s="10" t="n">
        <v>344.0</v>
      </c>
      <c r="D7719" s="10" t="n">
        <v>83.0</v>
      </c>
    </row>
    <row r="7720">
      <c r="A7720" s="6" t="n">
        <v>45743.885416666664</v>
      </c>
      <c r="B7720" s="6" t="n">
        <v>45743.895833333336</v>
      </c>
      <c r="C7720" s="10" t="n">
        <v>301.0</v>
      </c>
      <c r="D7720" s="10" t="n">
        <v>61.0</v>
      </c>
    </row>
    <row r="7721">
      <c r="A7721" s="6" t="n">
        <v>45743.895833333336</v>
      </c>
      <c r="B7721" s="6" t="n">
        <v>45743.90625</v>
      </c>
      <c r="C7721" s="10" t="n">
        <v>257.0</v>
      </c>
      <c r="D7721" s="10" t="n">
        <v>56.0</v>
      </c>
    </row>
    <row r="7722">
      <c r="A7722" s="6" t="n">
        <v>45743.90625</v>
      </c>
      <c r="B7722" s="6" t="n">
        <v>45743.916666666664</v>
      </c>
      <c r="C7722" s="10" t="n">
        <v>272.0</v>
      </c>
      <c r="D7722" s="10" t="n">
        <v>43.0</v>
      </c>
    </row>
    <row r="7723">
      <c r="A7723" s="6" t="n">
        <v>45743.916666666664</v>
      </c>
      <c r="B7723" s="6" t="n">
        <v>45743.927083333336</v>
      </c>
      <c r="C7723" s="10" t="n">
        <v>296.0</v>
      </c>
      <c r="D7723" s="10" t="n">
        <v>66.0</v>
      </c>
    </row>
    <row r="7724">
      <c r="A7724" s="6" t="n">
        <v>45743.927083333336</v>
      </c>
      <c r="B7724" s="6" t="n">
        <v>45743.9375</v>
      </c>
      <c r="C7724" s="10" t="n">
        <v>266.0</v>
      </c>
      <c r="D7724" s="10" t="n">
        <v>47.0</v>
      </c>
    </row>
    <row r="7725">
      <c r="A7725" s="6" t="n">
        <v>45743.9375</v>
      </c>
      <c r="B7725" s="6" t="n">
        <v>45743.947916666664</v>
      </c>
      <c r="C7725" s="10" t="n">
        <v>256.0</v>
      </c>
      <c r="D7725" s="10" t="n">
        <v>56.0</v>
      </c>
    </row>
    <row r="7726">
      <c r="A7726" s="6" t="n">
        <v>45743.947916666664</v>
      </c>
      <c r="B7726" s="6" t="n">
        <v>45743.958333333336</v>
      </c>
      <c r="C7726" s="10" t="n">
        <v>266.0</v>
      </c>
      <c r="D7726" s="10" t="n">
        <v>46.0</v>
      </c>
    </row>
    <row r="7727">
      <c r="A7727" s="6" t="n">
        <v>45743.958333333336</v>
      </c>
      <c r="B7727" s="6" t="n">
        <v>45743.96875</v>
      </c>
      <c r="C7727" s="10" t="n">
        <v>238.0</v>
      </c>
      <c r="D7727" s="10" t="n">
        <v>36.0</v>
      </c>
    </row>
    <row r="7728">
      <c r="A7728" s="6" t="n">
        <v>45743.96875</v>
      </c>
      <c r="B7728" s="6" t="n">
        <v>45743.979166666664</v>
      </c>
      <c r="C7728" s="10" t="n">
        <v>205.0</v>
      </c>
      <c r="D7728" s="10" t="n">
        <v>50.0</v>
      </c>
    </row>
    <row r="7729">
      <c r="A7729" s="6" t="n">
        <v>45743.979166666664</v>
      </c>
      <c r="B7729" s="6" t="n">
        <v>45743.989583333336</v>
      </c>
      <c r="C7729" s="10" t="n">
        <v>179.0</v>
      </c>
      <c r="D7729" s="10" t="n">
        <v>31.0</v>
      </c>
    </row>
    <row r="7730">
      <c r="A7730" s="6" t="n">
        <v>45743.989583333336</v>
      </c>
      <c r="B7730" s="6" t="n">
        <v>45744.0</v>
      </c>
      <c r="C7730" s="10" t="n">
        <v>130.0</v>
      </c>
      <c r="D7730" s="10" t="n">
        <v>47.0</v>
      </c>
    </row>
    <row r="7731">
      <c r="A7731" s="6" t="n">
        <v>45744.0</v>
      </c>
      <c r="B7731" s="6" t="n">
        <v>45744.010416666664</v>
      </c>
      <c r="C7731" s="10" t="n">
        <v>102.0</v>
      </c>
      <c r="D7731" s="10" t="n">
        <v>34.0</v>
      </c>
    </row>
    <row r="7732">
      <c r="A7732" s="6" t="n">
        <v>45744.010416666664</v>
      </c>
      <c r="B7732" s="6" t="n">
        <v>45744.020833333336</v>
      </c>
      <c r="C7732" s="10" t="n">
        <v>94.0</v>
      </c>
      <c r="D7732" s="10" t="n">
        <v>33.0</v>
      </c>
    </row>
    <row r="7733">
      <c r="A7733" s="6" t="n">
        <v>45744.020833333336</v>
      </c>
      <c r="B7733" s="6" t="n">
        <v>45744.03125</v>
      </c>
      <c r="C7733" s="10" t="n">
        <v>83.0</v>
      </c>
      <c r="D7733" s="10" t="n">
        <v>38.0</v>
      </c>
    </row>
    <row r="7734">
      <c r="A7734" s="6" t="n">
        <v>45744.03125</v>
      </c>
      <c r="B7734" s="6" t="n">
        <v>45744.041666666664</v>
      </c>
      <c r="C7734" s="10" t="n">
        <v>79.0</v>
      </c>
      <c r="D7734" s="10" t="n">
        <v>46.0</v>
      </c>
    </row>
    <row r="7735">
      <c r="A7735" s="6" t="n">
        <v>45744.041666666664</v>
      </c>
      <c r="B7735" s="6" t="n">
        <v>45744.052083333336</v>
      </c>
      <c r="C7735" s="10" t="n">
        <v>69.0</v>
      </c>
      <c r="D7735" s="10" t="n">
        <v>35.0</v>
      </c>
    </row>
    <row r="7736">
      <c r="A7736" s="6" t="n">
        <v>45744.052083333336</v>
      </c>
      <c r="B7736" s="6" t="n">
        <v>45744.0625</v>
      </c>
      <c r="C7736" s="10" t="n">
        <v>59.0</v>
      </c>
      <c r="D7736" s="10" t="n">
        <v>32.0</v>
      </c>
    </row>
    <row r="7737">
      <c r="A7737" s="6" t="n">
        <v>45744.0625</v>
      </c>
      <c r="B7737" s="6" t="n">
        <v>45744.072916666664</v>
      </c>
      <c r="C7737" s="10" t="n">
        <v>44.0</v>
      </c>
      <c r="D7737" s="10" t="n">
        <v>41.0</v>
      </c>
    </row>
    <row r="7738">
      <c r="A7738" s="6" t="n">
        <v>45744.072916666664</v>
      </c>
      <c r="B7738" s="6" t="n">
        <v>45744.083333333336</v>
      </c>
      <c r="C7738" s="10" t="n">
        <v>34.0</v>
      </c>
      <c r="D7738" s="10" t="n">
        <v>36.0</v>
      </c>
    </row>
    <row r="7739">
      <c r="A7739" s="6" t="n">
        <v>45744.083333333336</v>
      </c>
      <c r="B7739" s="6" t="n">
        <v>45744.09375</v>
      </c>
      <c r="C7739" s="10" t="n">
        <v>35.0</v>
      </c>
      <c r="D7739" s="10" t="n">
        <v>43.0</v>
      </c>
    </row>
    <row r="7740">
      <c r="A7740" s="6" t="n">
        <v>45744.09375</v>
      </c>
      <c r="B7740" s="6" t="n">
        <v>45744.104166666664</v>
      </c>
      <c r="C7740" s="10" t="n">
        <v>32.0</v>
      </c>
      <c r="D7740" s="10" t="n">
        <v>42.0</v>
      </c>
    </row>
    <row r="7741">
      <c r="A7741" s="6" t="n">
        <v>45744.104166666664</v>
      </c>
      <c r="B7741" s="6" t="n">
        <v>45744.114583333336</v>
      </c>
      <c r="C7741" s="10" t="n">
        <v>38.0</v>
      </c>
      <c r="D7741" s="10" t="n">
        <v>43.0</v>
      </c>
    </row>
    <row r="7742">
      <c r="A7742" s="6" t="n">
        <v>45744.114583333336</v>
      </c>
      <c r="B7742" s="6" t="n">
        <v>45744.125</v>
      </c>
      <c r="C7742" s="10" t="n">
        <v>25.0</v>
      </c>
      <c r="D7742" s="10" t="n">
        <v>30.0</v>
      </c>
    </row>
    <row r="7743">
      <c r="A7743" s="6" t="n">
        <v>45744.135416666664</v>
      </c>
      <c r="B7743" s="6" t="n">
        <v>45744.145833333336</v>
      </c>
      <c r="C7743" s="10" t="n">
        <v>39.0</v>
      </c>
      <c r="D7743" s="10" t="n">
        <v>50.0</v>
      </c>
    </row>
    <row r="7744">
      <c r="A7744" s="6" t="n">
        <v>45744.15625</v>
      </c>
      <c r="B7744" s="6" t="n">
        <v>45744.166666666664</v>
      </c>
      <c r="C7744" s="10" t="n">
        <v>43.0</v>
      </c>
      <c r="D7744" s="10" t="n">
        <v>58.0</v>
      </c>
    </row>
    <row r="7745">
      <c r="A7745" s="6" t="n">
        <v>45744.166666666664</v>
      </c>
      <c r="B7745" s="6" t="n">
        <v>45744.177083333336</v>
      </c>
      <c r="C7745" s="10" t="n">
        <v>46.0</v>
      </c>
      <c r="D7745" s="10" t="n">
        <v>77.0</v>
      </c>
    </row>
    <row r="7746">
      <c r="A7746" s="6" t="n">
        <v>45744.177083333336</v>
      </c>
      <c r="B7746" s="6" t="n">
        <v>45744.1875</v>
      </c>
      <c r="C7746" s="10" t="n">
        <v>49.0</v>
      </c>
      <c r="D7746" s="10" t="n">
        <v>91.0</v>
      </c>
    </row>
    <row r="7747">
      <c r="A7747" s="6" t="n">
        <v>45744.1875</v>
      </c>
      <c r="B7747" s="6" t="n">
        <v>45744.197916666664</v>
      </c>
      <c r="C7747" s="10" t="n">
        <v>74.0</v>
      </c>
      <c r="D7747" s="10" t="n">
        <v>105.0</v>
      </c>
    </row>
    <row r="7748">
      <c r="A7748" s="6" t="n">
        <v>45744.197916666664</v>
      </c>
      <c r="B7748" s="6" t="n">
        <v>45744.208333333336</v>
      </c>
      <c r="C7748" s="10" t="n">
        <v>108.0</v>
      </c>
      <c r="D7748" s="10" t="n">
        <v>124.0</v>
      </c>
    </row>
    <row r="7749">
      <c r="A7749" s="6" t="n">
        <v>45744.208333333336</v>
      </c>
      <c r="B7749" s="6" t="n">
        <v>45744.21875</v>
      </c>
      <c r="C7749" s="10" t="n">
        <v>176.0</v>
      </c>
      <c r="D7749" s="10" t="n">
        <v>155.0</v>
      </c>
    </row>
    <row r="7750">
      <c r="A7750" s="6" t="n">
        <v>45744.21875</v>
      </c>
      <c r="B7750" s="6" t="n">
        <v>45744.229166666664</v>
      </c>
      <c r="C7750" s="10" t="n">
        <v>281.0</v>
      </c>
      <c r="D7750" s="10" t="n">
        <v>196.0</v>
      </c>
    </row>
    <row r="7751">
      <c r="A7751" s="6" t="n">
        <v>45744.229166666664</v>
      </c>
      <c r="B7751" s="6" t="n">
        <v>45744.239583333336</v>
      </c>
      <c r="C7751" s="10" t="n">
        <v>325.0</v>
      </c>
      <c r="D7751" s="10" t="n">
        <v>226.0</v>
      </c>
    </row>
    <row r="7752">
      <c r="A7752" s="6" t="n">
        <v>45744.239583333336</v>
      </c>
      <c r="B7752" s="6" t="n">
        <v>45744.25</v>
      </c>
      <c r="C7752" s="10" t="n">
        <v>408.0</v>
      </c>
      <c r="D7752" s="10" t="n">
        <v>268.0</v>
      </c>
    </row>
    <row r="7753">
      <c r="A7753" s="6" t="n">
        <v>45744.25</v>
      </c>
      <c r="B7753" s="6" t="n">
        <v>45744.260416666664</v>
      </c>
      <c r="C7753" s="10" t="n">
        <v>500.0</v>
      </c>
      <c r="D7753" s="10" t="n">
        <v>252.0</v>
      </c>
    </row>
    <row r="7754">
      <c r="A7754" s="6" t="n">
        <v>45744.260416666664</v>
      </c>
      <c r="B7754" s="6" t="n">
        <v>45744.270833333336</v>
      </c>
      <c r="C7754" s="10" t="n">
        <v>641.0</v>
      </c>
      <c r="D7754" s="10" t="n">
        <v>284.0</v>
      </c>
    </row>
    <row r="7755">
      <c r="A7755" s="6" t="n">
        <v>45744.270833333336</v>
      </c>
      <c r="B7755" s="6" t="n">
        <v>45744.28125</v>
      </c>
      <c r="C7755" s="10" t="n">
        <v>689.0</v>
      </c>
      <c r="D7755" s="10" t="n">
        <v>258.0</v>
      </c>
    </row>
    <row r="7756">
      <c r="A7756" s="6" t="n">
        <v>45744.28125</v>
      </c>
      <c r="B7756" s="6" t="n">
        <v>45744.291666666664</v>
      </c>
      <c r="C7756" s="10" t="n">
        <v>650.0</v>
      </c>
      <c r="D7756" s="10" t="n">
        <v>239.0</v>
      </c>
    </row>
    <row r="7757">
      <c r="A7757" s="6" t="n">
        <v>45744.291666666664</v>
      </c>
      <c r="B7757" s="6" t="n">
        <v>45744.302083333336</v>
      </c>
      <c r="C7757" s="10" t="n">
        <v>644.0</v>
      </c>
      <c r="D7757" s="10" t="n">
        <v>201.0</v>
      </c>
    </row>
    <row r="7758">
      <c r="A7758" s="6" t="n">
        <v>45744.302083333336</v>
      </c>
      <c r="B7758" s="6" t="n">
        <v>45744.3125</v>
      </c>
      <c r="C7758" s="10" t="n">
        <v>753.0</v>
      </c>
      <c r="D7758" s="10" t="n">
        <v>213.0</v>
      </c>
    </row>
    <row r="7759">
      <c r="A7759" s="6" t="n">
        <v>45744.375</v>
      </c>
      <c r="B7759" s="6" t="n">
        <v>45744.385416666664</v>
      </c>
      <c r="C7759" s="10" t="n">
        <v>541.0</v>
      </c>
      <c r="D7759" s="10" t="n">
        <v>164.0</v>
      </c>
    </row>
    <row r="7760">
      <c r="A7760" s="6" t="n">
        <v>45744.385416666664</v>
      </c>
      <c r="B7760" s="6" t="n">
        <v>45744.395833333336</v>
      </c>
      <c r="C7760" s="10" t="n">
        <v>549.0</v>
      </c>
      <c r="D7760" s="10" t="n">
        <v>175.0</v>
      </c>
    </row>
    <row r="7761">
      <c r="A7761" s="6" t="n">
        <v>45744.395833333336</v>
      </c>
      <c r="B7761" s="6" t="n">
        <v>45744.40625</v>
      </c>
      <c r="C7761" s="10" t="n">
        <v>525.0</v>
      </c>
      <c r="D7761" s="10" t="n">
        <v>218.0</v>
      </c>
    </row>
    <row r="7762">
      <c r="A7762" s="6" t="n">
        <v>45744.40625</v>
      </c>
      <c r="B7762" s="6" t="n">
        <v>45744.416666666664</v>
      </c>
      <c r="C7762" s="10" t="n">
        <v>495.0</v>
      </c>
      <c r="D7762" s="10" t="n">
        <v>194.0</v>
      </c>
    </row>
    <row r="7763">
      <c r="A7763" s="6" t="n">
        <v>45744.416666666664</v>
      </c>
      <c r="B7763" s="6" t="n">
        <v>45744.427083333336</v>
      </c>
      <c r="C7763" s="10" t="n">
        <v>484.0</v>
      </c>
      <c r="D7763" s="10" t="n">
        <v>237.0</v>
      </c>
    </row>
    <row r="7764">
      <c r="A7764" s="6" t="n">
        <v>45744.427083333336</v>
      </c>
      <c r="B7764" s="6" t="n">
        <v>45744.4375</v>
      </c>
      <c r="C7764" s="10" t="n">
        <v>481.0</v>
      </c>
      <c r="D7764" s="10" t="n">
        <v>237.0</v>
      </c>
    </row>
    <row r="7765">
      <c r="A7765" s="6" t="n">
        <v>45744.4375</v>
      </c>
      <c r="B7765" s="6" t="n">
        <v>45744.447916666664</v>
      </c>
      <c r="C7765" s="10" t="n">
        <v>484.0</v>
      </c>
      <c r="D7765" s="10" t="n">
        <v>279.0</v>
      </c>
    </row>
    <row r="7766">
      <c r="A7766" s="6" t="n">
        <v>45744.447916666664</v>
      </c>
      <c r="B7766" s="6" t="n">
        <v>45744.458333333336</v>
      </c>
      <c r="C7766" s="10" t="n">
        <v>478.0</v>
      </c>
      <c r="D7766" s="10" t="n">
        <v>224.0</v>
      </c>
    </row>
    <row r="7767">
      <c r="A7767" s="6" t="n">
        <v>45744.458333333336</v>
      </c>
      <c r="B7767" s="6" t="n">
        <v>45744.46875</v>
      </c>
      <c r="C7767" s="10" t="n">
        <v>475.0</v>
      </c>
      <c r="D7767" s="10" t="n">
        <v>249.0</v>
      </c>
    </row>
    <row r="7768">
      <c r="A7768" s="6" t="n">
        <v>45744.46875</v>
      </c>
      <c r="B7768" s="6" t="n">
        <v>45744.479166666664</v>
      </c>
      <c r="C7768" s="10" t="n">
        <v>467.0</v>
      </c>
      <c r="D7768" s="10" t="n">
        <v>233.0</v>
      </c>
    </row>
    <row r="7769">
      <c r="A7769" s="6" t="n">
        <v>45744.479166666664</v>
      </c>
      <c r="B7769" s="6" t="n">
        <v>45744.489583333336</v>
      </c>
      <c r="C7769" s="10" t="n">
        <v>463.0</v>
      </c>
      <c r="D7769" s="10" t="n">
        <v>236.0</v>
      </c>
    </row>
    <row r="7770">
      <c r="A7770" s="6" t="n">
        <v>45744.489583333336</v>
      </c>
      <c r="B7770" s="6" t="n">
        <v>45744.5</v>
      </c>
      <c r="C7770" s="10" t="n">
        <v>497.0</v>
      </c>
      <c r="D7770" s="10" t="n">
        <v>213.0</v>
      </c>
    </row>
    <row r="7771">
      <c r="A7771" s="6" t="n">
        <v>45744.5</v>
      </c>
      <c r="B7771" s="6" t="n">
        <v>45744.510416666664</v>
      </c>
      <c r="C7771" s="10" t="n">
        <v>476.0</v>
      </c>
      <c r="D7771" s="10" t="n">
        <v>224.0</v>
      </c>
    </row>
    <row r="7772">
      <c r="A7772" s="6" t="n">
        <v>45744.520833333336</v>
      </c>
      <c r="B7772" s="6" t="n">
        <v>45744.53125</v>
      </c>
      <c r="C7772" s="10" t="n">
        <v>516.0</v>
      </c>
      <c r="D7772" s="10" t="n">
        <v>196.0</v>
      </c>
    </row>
    <row r="7773">
      <c r="A7773" s="6" t="n">
        <v>45744.53125</v>
      </c>
      <c r="B7773" s="6" t="n">
        <v>45744.541666666664</v>
      </c>
      <c r="C7773" s="10" t="n">
        <v>512.0</v>
      </c>
      <c r="D7773" s="10" t="n">
        <v>201.0</v>
      </c>
    </row>
    <row r="7774">
      <c r="A7774" s="6" t="n">
        <v>45744.541666666664</v>
      </c>
      <c r="B7774" s="6" t="n">
        <v>45744.552083333336</v>
      </c>
      <c r="C7774" s="10" t="n">
        <v>518.0</v>
      </c>
      <c r="D7774" s="10" t="n">
        <v>193.0</v>
      </c>
    </row>
    <row r="7775">
      <c r="A7775" s="6" t="n">
        <v>45744.552083333336</v>
      </c>
      <c r="B7775" s="6" t="n">
        <v>45744.5625</v>
      </c>
      <c r="C7775" s="10" t="n">
        <v>550.0</v>
      </c>
      <c r="D7775" s="10" t="n">
        <v>211.0</v>
      </c>
    </row>
    <row r="7776">
      <c r="A7776" s="6" t="n">
        <v>45744.572916666664</v>
      </c>
      <c r="B7776" s="6" t="n">
        <v>45744.583333333336</v>
      </c>
      <c r="C7776" s="10" t="n">
        <v>472.0</v>
      </c>
      <c r="D7776" s="10" t="n">
        <v>166.0</v>
      </c>
    </row>
    <row r="7777">
      <c r="A7777" s="6" t="n">
        <v>45744.604166666664</v>
      </c>
      <c r="B7777" s="6" t="n">
        <v>45744.614583333336</v>
      </c>
      <c r="C7777" s="10" t="n">
        <v>411.0</v>
      </c>
      <c r="D7777" s="10" t="n">
        <v>138.0</v>
      </c>
    </row>
    <row r="7778">
      <c r="A7778" s="6" t="n">
        <v>45744.614583333336</v>
      </c>
      <c r="B7778" s="6" t="n">
        <v>45744.625</v>
      </c>
      <c r="C7778" s="10" t="n">
        <v>352.0</v>
      </c>
      <c r="D7778" s="10" t="n">
        <v>138.0</v>
      </c>
    </row>
    <row r="7779">
      <c r="A7779" s="6" t="n">
        <v>45744.635416666664</v>
      </c>
      <c r="B7779" s="6" t="n">
        <v>45744.645833333336</v>
      </c>
      <c r="C7779" s="10" t="n">
        <v>295.0</v>
      </c>
      <c r="D7779" s="10" t="n">
        <v>124.0</v>
      </c>
    </row>
    <row r="7780">
      <c r="A7780" s="6" t="n">
        <v>45744.666666666664</v>
      </c>
      <c r="B7780" s="6" t="n">
        <v>45744.677083333336</v>
      </c>
      <c r="C7780" s="10" t="n">
        <v>199.0</v>
      </c>
      <c r="D7780" s="10" t="n">
        <v>100.0</v>
      </c>
    </row>
    <row r="7781">
      <c r="A7781" s="6" t="n">
        <v>45744.6875</v>
      </c>
      <c r="B7781" s="6" t="n">
        <v>45744.697916666664</v>
      </c>
      <c r="C7781" s="10" t="n">
        <v>229.0</v>
      </c>
      <c r="D7781" s="10" t="n">
        <v>83.0</v>
      </c>
    </row>
    <row r="7782">
      <c r="A7782" s="6" t="n">
        <v>45744.697916666664</v>
      </c>
      <c r="B7782" s="6" t="n">
        <v>45744.708333333336</v>
      </c>
      <c r="C7782" s="10" t="n">
        <v>285.0</v>
      </c>
      <c r="D7782" s="10" t="n">
        <v>111.0</v>
      </c>
    </row>
    <row r="7783">
      <c r="A7783" s="6" t="n">
        <v>45744.708333333336</v>
      </c>
      <c r="B7783" s="6" t="n">
        <v>45744.71875</v>
      </c>
      <c r="C7783" s="10" t="n">
        <v>293.0</v>
      </c>
      <c r="D7783" s="10" t="n">
        <v>103.0</v>
      </c>
    </row>
    <row r="7784">
      <c r="A7784" s="6" t="n">
        <v>45744.71875</v>
      </c>
      <c r="B7784" s="6" t="n">
        <v>45744.729166666664</v>
      </c>
      <c r="C7784" s="10" t="n">
        <v>164.0</v>
      </c>
      <c r="D7784" s="10" t="n">
        <v>71.0</v>
      </c>
    </row>
    <row r="7785">
      <c r="A7785" s="6" t="n">
        <v>45744.739583333336</v>
      </c>
      <c r="B7785" s="6" t="n">
        <v>45744.75</v>
      </c>
      <c r="C7785" s="10" t="n">
        <v>340.0</v>
      </c>
      <c r="D7785" s="10" t="n">
        <v>73.0</v>
      </c>
    </row>
    <row r="7786">
      <c r="A7786" s="6" t="n">
        <v>45744.75</v>
      </c>
      <c r="B7786" s="6" t="n">
        <v>45744.760416666664</v>
      </c>
      <c r="C7786" s="10" t="n">
        <v>352.0</v>
      </c>
      <c r="D7786" s="10" t="n">
        <v>90.0</v>
      </c>
    </row>
    <row r="7787">
      <c r="A7787" s="6" t="n">
        <v>45744.760416666664</v>
      </c>
      <c r="B7787" s="6" t="n">
        <v>45744.770833333336</v>
      </c>
      <c r="C7787" s="10" t="n">
        <v>383.0</v>
      </c>
      <c r="D7787" s="10" t="n">
        <v>104.0</v>
      </c>
    </row>
    <row r="7788">
      <c r="A7788" s="6" t="n">
        <v>45744.770833333336</v>
      </c>
      <c r="B7788" s="6" t="n">
        <v>45744.78125</v>
      </c>
      <c r="C7788" s="10" t="n">
        <v>372.0</v>
      </c>
      <c r="D7788" s="10" t="n">
        <v>77.0</v>
      </c>
    </row>
    <row r="7789">
      <c r="A7789" s="6" t="n">
        <v>45744.78125</v>
      </c>
      <c r="B7789" s="6" t="n">
        <v>45744.791666666664</v>
      </c>
      <c r="C7789" s="10" t="n">
        <v>376.0</v>
      </c>
      <c r="D7789" s="10" t="n">
        <v>80.0</v>
      </c>
    </row>
    <row r="7790">
      <c r="A7790" s="6" t="n">
        <v>45744.791666666664</v>
      </c>
      <c r="B7790" s="6" t="n">
        <v>45744.802083333336</v>
      </c>
      <c r="C7790" s="10" t="n">
        <v>450.0</v>
      </c>
      <c r="D7790" s="10" t="n">
        <v>72.0</v>
      </c>
    </row>
    <row r="7791">
      <c r="A7791" s="6" t="n">
        <v>45744.802083333336</v>
      </c>
      <c r="B7791" s="6" t="n">
        <v>45744.8125</v>
      </c>
      <c r="C7791" s="10" t="n">
        <v>437.0</v>
      </c>
      <c r="D7791" s="10" t="n">
        <v>69.0</v>
      </c>
    </row>
    <row r="7792">
      <c r="A7792" s="6" t="n">
        <v>45744.8125</v>
      </c>
      <c r="B7792" s="6" t="n">
        <v>45744.822916666664</v>
      </c>
      <c r="C7792" s="10" t="n">
        <v>398.0</v>
      </c>
      <c r="D7792" s="10" t="n">
        <v>82.0</v>
      </c>
    </row>
    <row r="7793">
      <c r="A7793" s="6" t="n">
        <v>45744.822916666664</v>
      </c>
      <c r="B7793" s="6" t="n">
        <v>45744.833333333336</v>
      </c>
      <c r="C7793" s="10" t="n">
        <v>401.0</v>
      </c>
      <c r="D7793" s="10" t="n">
        <v>75.0</v>
      </c>
    </row>
    <row r="7794">
      <c r="A7794" s="6" t="n">
        <v>45744.833333333336</v>
      </c>
      <c r="B7794" s="6" t="n">
        <v>45744.84375</v>
      </c>
      <c r="C7794" s="10" t="n">
        <v>388.0</v>
      </c>
      <c r="D7794" s="10" t="n">
        <v>65.0</v>
      </c>
    </row>
    <row r="7795">
      <c r="A7795" s="6" t="n">
        <v>45744.84375</v>
      </c>
      <c r="B7795" s="6" t="n">
        <v>45744.854166666664</v>
      </c>
      <c r="C7795" s="10" t="n">
        <v>445.0</v>
      </c>
      <c r="D7795" s="10" t="n">
        <v>71.0</v>
      </c>
    </row>
    <row r="7796">
      <c r="A7796" s="6" t="n">
        <v>45744.864583333336</v>
      </c>
      <c r="B7796" s="6" t="n">
        <v>45744.875</v>
      </c>
      <c r="C7796" s="10" t="n">
        <v>386.0</v>
      </c>
      <c r="D7796" s="10" t="n">
        <v>53.0</v>
      </c>
    </row>
    <row r="7797">
      <c r="A7797" s="6" t="n">
        <v>45744.875</v>
      </c>
      <c r="B7797" s="6" t="n">
        <v>45744.885416666664</v>
      </c>
      <c r="C7797" s="10" t="n">
        <v>383.0</v>
      </c>
      <c r="D7797" s="10" t="n">
        <v>56.0</v>
      </c>
    </row>
    <row r="7798">
      <c r="A7798" s="6" t="n">
        <v>45744.885416666664</v>
      </c>
      <c r="B7798" s="6" t="n">
        <v>45744.895833333336</v>
      </c>
      <c r="C7798" s="10" t="n">
        <v>329.0</v>
      </c>
      <c r="D7798" s="10" t="n">
        <v>47.0</v>
      </c>
    </row>
    <row r="7799">
      <c r="A7799" s="6" t="n">
        <v>45744.895833333336</v>
      </c>
      <c r="B7799" s="6" t="n">
        <v>45744.90625</v>
      </c>
      <c r="C7799" s="10" t="n">
        <v>278.0</v>
      </c>
      <c r="D7799" s="10" t="n">
        <v>49.0</v>
      </c>
    </row>
    <row r="7800">
      <c r="A7800" s="6" t="n">
        <v>45744.90625</v>
      </c>
      <c r="B7800" s="6" t="n">
        <v>45744.916666666664</v>
      </c>
      <c r="C7800" s="10" t="n">
        <v>293.0</v>
      </c>
      <c r="D7800" s="10" t="n">
        <v>43.0</v>
      </c>
    </row>
    <row r="7801">
      <c r="A7801" s="6" t="n">
        <v>45744.916666666664</v>
      </c>
      <c r="B7801" s="6" t="n">
        <v>45744.927083333336</v>
      </c>
      <c r="C7801" s="10" t="n">
        <v>282.0</v>
      </c>
      <c r="D7801" s="10" t="n">
        <v>41.0</v>
      </c>
    </row>
    <row r="7802">
      <c r="A7802" s="6" t="n">
        <v>45744.927083333336</v>
      </c>
      <c r="B7802" s="6" t="n">
        <v>45744.9375</v>
      </c>
      <c r="C7802" s="10" t="n">
        <v>283.0</v>
      </c>
      <c r="D7802" s="10" t="n">
        <v>33.0</v>
      </c>
    </row>
    <row r="7803">
      <c r="A7803" s="6" t="n">
        <v>45744.9375</v>
      </c>
      <c r="B7803" s="6" t="n">
        <v>45744.947916666664</v>
      </c>
      <c r="C7803" s="10" t="n">
        <v>277.0</v>
      </c>
      <c r="D7803" s="10" t="n">
        <v>32.0</v>
      </c>
    </row>
    <row r="7804">
      <c r="A7804" s="6" t="n">
        <v>45744.947916666664</v>
      </c>
      <c r="B7804" s="6" t="n">
        <v>45744.958333333336</v>
      </c>
      <c r="C7804" s="10" t="n">
        <v>260.0</v>
      </c>
      <c r="D7804" s="10" t="n">
        <v>34.0</v>
      </c>
    </row>
    <row r="7805">
      <c r="A7805" s="6" t="n">
        <v>45744.958333333336</v>
      </c>
      <c r="B7805" s="6" t="n">
        <v>45744.96875</v>
      </c>
      <c r="C7805" s="10" t="n">
        <v>248.0</v>
      </c>
      <c r="D7805" s="10" t="n">
        <v>25.0</v>
      </c>
    </row>
    <row r="7806">
      <c r="A7806" s="6" t="n">
        <v>45744.96875</v>
      </c>
      <c r="B7806" s="6" t="n">
        <v>45744.979166666664</v>
      </c>
      <c r="C7806" s="10" t="n">
        <v>259.0</v>
      </c>
      <c r="D7806" s="10" t="n">
        <v>38.0</v>
      </c>
    </row>
    <row r="7807">
      <c r="A7807" s="6" t="n">
        <v>45744.979166666664</v>
      </c>
      <c r="B7807" s="6" t="n">
        <v>45744.989583333336</v>
      </c>
      <c r="C7807" s="10" t="n">
        <v>232.0</v>
      </c>
      <c r="D7807" s="10" t="n">
        <v>28.0</v>
      </c>
    </row>
    <row r="7808">
      <c r="A7808" s="6" t="n">
        <v>45744.989583333336</v>
      </c>
      <c r="B7808" s="6" t="n">
        <v>45745.0</v>
      </c>
      <c r="C7808" s="10" t="n">
        <v>211.0</v>
      </c>
      <c r="D7808" s="10" t="n">
        <v>20.0</v>
      </c>
    </row>
    <row r="7809">
      <c r="A7809" s="6" t="n">
        <v>45745.0</v>
      </c>
      <c r="B7809" s="6" t="n">
        <v>45745.010416666664</v>
      </c>
      <c r="C7809" s="10" t="n">
        <v>197.0</v>
      </c>
      <c r="D7809" s="10" t="n">
        <v>36.0</v>
      </c>
    </row>
    <row r="7810">
      <c r="A7810" s="6" t="n">
        <v>45745.010416666664</v>
      </c>
      <c r="B7810" s="6" t="n">
        <v>45745.020833333336</v>
      </c>
      <c r="C7810" s="10" t="n">
        <v>160.0</v>
      </c>
      <c r="D7810" s="10" t="n">
        <v>27.0</v>
      </c>
    </row>
    <row r="7811">
      <c r="A7811" s="6" t="n">
        <v>45745.020833333336</v>
      </c>
      <c r="B7811" s="6" t="n">
        <v>45745.03125</v>
      </c>
      <c r="C7811" s="10" t="n">
        <v>140.0</v>
      </c>
      <c r="D7811" s="10" t="n">
        <v>28.0</v>
      </c>
    </row>
    <row r="7812">
      <c r="A7812" s="6" t="n">
        <v>45745.03125</v>
      </c>
      <c r="B7812" s="6" t="n">
        <v>45745.041666666664</v>
      </c>
      <c r="C7812" s="10" t="n">
        <v>106.0</v>
      </c>
      <c r="D7812" s="10" t="n">
        <v>33.0</v>
      </c>
    </row>
    <row r="7813">
      <c r="A7813" s="6" t="n">
        <v>45745.041666666664</v>
      </c>
      <c r="B7813" s="6" t="n">
        <v>45745.052083333336</v>
      </c>
      <c r="C7813" s="10" t="n">
        <v>106.0</v>
      </c>
      <c r="D7813" s="10" t="n">
        <v>44.0</v>
      </c>
    </row>
    <row r="7814">
      <c r="A7814" s="6" t="n">
        <v>45745.052083333336</v>
      </c>
      <c r="B7814" s="6" t="n">
        <v>45745.0625</v>
      </c>
      <c r="C7814" s="10" t="n">
        <v>95.0</v>
      </c>
      <c r="D7814" s="10" t="n">
        <v>30.0</v>
      </c>
    </row>
    <row r="7815">
      <c r="A7815" s="6" t="n">
        <v>45745.0625</v>
      </c>
      <c r="B7815" s="6" t="n">
        <v>45745.072916666664</v>
      </c>
      <c r="C7815" s="10" t="n">
        <v>93.0</v>
      </c>
      <c r="D7815" s="10" t="n">
        <v>33.0</v>
      </c>
    </row>
    <row r="7816">
      <c r="A7816" s="6" t="n">
        <v>45745.083333333336</v>
      </c>
      <c r="B7816" s="6" t="n">
        <v>45745.09375</v>
      </c>
      <c r="C7816" s="10" t="n">
        <v>58.0</v>
      </c>
      <c r="D7816" s="10" t="n">
        <v>29.0</v>
      </c>
    </row>
    <row r="7817">
      <c r="A7817" s="6" t="n">
        <v>45745.09375</v>
      </c>
      <c r="B7817" s="6" t="n">
        <v>45745.104166666664</v>
      </c>
      <c r="C7817" s="10" t="n">
        <v>64.0</v>
      </c>
      <c r="D7817" s="10" t="n">
        <v>36.0</v>
      </c>
    </row>
    <row r="7818">
      <c r="A7818" s="6" t="n">
        <v>45745.104166666664</v>
      </c>
      <c r="B7818" s="6" t="n">
        <v>45745.114583333336</v>
      </c>
      <c r="C7818" s="10" t="n">
        <v>38.0</v>
      </c>
      <c r="D7818" s="10" t="n">
        <v>40.0</v>
      </c>
    </row>
    <row r="7819">
      <c r="A7819" s="6" t="n">
        <v>45745.114583333336</v>
      </c>
      <c r="B7819" s="6" t="n">
        <v>45745.125</v>
      </c>
      <c r="C7819" s="10" t="n">
        <v>42.0</v>
      </c>
      <c r="D7819" s="10" t="n">
        <v>28.0</v>
      </c>
    </row>
    <row r="7820">
      <c r="A7820" s="6" t="n">
        <v>45745.125</v>
      </c>
      <c r="B7820" s="6" t="n">
        <v>45745.135416666664</v>
      </c>
      <c r="C7820" s="10" t="n">
        <v>43.0</v>
      </c>
      <c r="D7820" s="10" t="n">
        <v>34.0</v>
      </c>
    </row>
    <row r="7821">
      <c r="A7821" s="6" t="n">
        <v>45745.135416666664</v>
      </c>
      <c r="B7821" s="6" t="n">
        <v>45745.145833333336</v>
      </c>
      <c r="C7821" s="10" t="n">
        <v>55.0</v>
      </c>
      <c r="D7821" s="10" t="n">
        <v>32.0</v>
      </c>
    </row>
    <row r="7822">
      <c r="A7822" s="6" t="n">
        <v>45745.145833333336</v>
      </c>
      <c r="B7822" s="6" t="n">
        <v>45745.15625</v>
      </c>
      <c r="C7822" s="10" t="n">
        <v>31.0</v>
      </c>
      <c r="D7822" s="10" t="n">
        <v>28.0</v>
      </c>
    </row>
    <row r="7823">
      <c r="A7823" s="6" t="n">
        <v>45745.15625</v>
      </c>
      <c r="B7823" s="6" t="n">
        <v>45745.166666666664</v>
      </c>
      <c r="C7823" s="10" t="n">
        <v>29.0</v>
      </c>
      <c r="D7823" s="10" t="n">
        <v>45.0</v>
      </c>
    </row>
    <row r="7824">
      <c r="A7824" s="6" t="n">
        <v>45745.166666666664</v>
      </c>
      <c r="B7824" s="6" t="n">
        <v>45745.177083333336</v>
      </c>
      <c r="C7824" s="10" t="n">
        <v>37.0</v>
      </c>
      <c r="D7824" s="10" t="n">
        <v>40.0</v>
      </c>
    </row>
    <row r="7825">
      <c r="A7825" s="6" t="n">
        <v>45745.177083333336</v>
      </c>
      <c r="B7825" s="6" t="n">
        <v>45745.1875</v>
      </c>
      <c r="C7825" s="10" t="n">
        <v>34.0</v>
      </c>
      <c r="D7825" s="10" t="n">
        <v>37.0</v>
      </c>
    </row>
    <row r="7826">
      <c r="A7826" s="6" t="n">
        <v>45745.1875</v>
      </c>
      <c r="B7826" s="6" t="n">
        <v>45745.197916666664</v>
      </c>
      <c r="C7826" s="10" t="n">
        <v>52.0</v>
      </c>
      <c r="D7826" s="10" t="n">
        <v>55.0</v>
      </c>
    </row>
    <row r="7827">
      <c r="A7827" s="6" t="n">
        <v>45745.197916666664</v>
      </c>
      <c r="B7827" s="6" t="n">
        <v>45745.208333333336</v>
      </c>
      <c r="C7827" s="10" t="n">
        <v>68.0</v>
      </c>
      <c r="D7827" s="10" t="n">
        <v>54.0</v>
      </c>
    </row>
    <row r="7828">
      <c r="A7828" s="6" t="n">
        <v>45745.208333333336</v>
      </c>
      <c r="B7828" s="6" t="n">
        <v>45745.21875</v>
      </c>
      <c r="C7828" s="10" t="n">
        <v>104.0</v>
      </c>
      <c r="D7828" s="10" t="n">
        <v>56.0</v>
      </c>
    </row>
    <row r="7829">
      <c r="A7829" s="6" t="n">
        <v>45745.21875</v>
      </c>
      <c r="B7829" s="6" t="n">
        <v>45745.229166666664</v>
      </c>
      <c r="C7829" s="10" t="n">
        <v>113.0</v>
      </c>
      <c r="D7829" s="10" t="n">
        <v>70.0</v>
      </c>
    </row>
    <row r="7830">
      <c r="A7830" s="6" t="n">
        <v>45745.229166666664</v>
      </c>
      <c r="B7830" s="6" t="n">
        <v>45745.239583333336</v>
      </c>
      <c r="C7830" s="10" t="n">
        <v>108.0</v>
      </c>
      <c r="D7830" s="10" t="n">
        <v>84.0</v>
      </c>
    </row>
    <row r="7831">
      <c r="A7831" s="6" t="n">
        <v>45745.239583333336</v>
      </c>
      <c r="B7831" s="6" t="n">
        <v>45745.25</v>
      </c>
      <c r="C7831" s="10" t="n">
        <v>108.0</v>
      </c>
      <c r="D7831" s="10" t="n">
        <v>86.0</v>
      </c>
    </row>
    <row r="7832">
      <c r="A7832" s="6" t="n">
        <v>45745.25</v>
      </c>
      <c r="B7832" s="6" t="n">
        <v>45745.260416666664</v>
      </c>
      <c r="C7832" s="10" t="n">
        <v>102.0</v>
      </c>
      <c r="D7832" s="10" t="n">
        <v>73.0</v>
      </c>
    </row>
    <row r="7833">
      <c r="A7833" s="6" t="n">
        <v>45745.260416666664</v>
      </c>
      <c r="B7833" s="6" t="n">
        <v>45745.270833333336</v>
      </c>
      <c r="C7833" s="10" t="n">
        <v>141.0</v>
      </c>
      <c r="D7833" s="10" t="n">
        <v>91.0</v>
      </c>
    </row>
    <row r="7834">
      <c r="A7834" s="6" t="n">
        <v>45745.270833333336</v>
      </c>
      <c r="B7834" s="6" t="n">
        <v>45745.28125</v>
      </c>
      <c r="C7834" s="10" t="n">
        <v>177.0</v>
      </c>
      <c r="D7834" s="10" t="n">
        <v>81.0</v>
      </c>
    </row>
    <row r="7835">
      <c r="A7835" s="6" t="n">
        <v>45745.28125</v>
      </c>
      <c r="B7835" s="6" t="n">
        <v>45745.291666666664</v>
      </c>
      <c r="C7835" s="10" t="n">
        <v>161.0</v>
      </c>
      <c r="D7835" s="10" t="n">
        <v>78.0</v>
      </c>
    </row>
    <row r="7836">
      <c r="A7836" s="6" t="n">
        <v>45745.291666666664</v>
      </c>
      <c r="B7836" s="6" t="n">
        <v>45745.302083333336</v>
      </c>
      <c r="C7836" s="10" t="n">
        <v>173.0</v>
      </c>
      <c r="D7836" s="10" t="n">
        <v>86.0</v>
      </c>
    </row>
    <row r="7837">
      <c r="A7837" s="6" t="n">
        <v>45745.302083333336</v>
      </c>
      <c r="B7837" s="6" t="n">
        <v>45745.3125</v>
      </c>
      <c r="C7837" s="10" t="n">
        <v>230.0</v>
      </c>
      <c r="D7837" s="10" t="n">
        <v>95.0</v>
      </c>
    </row>
    <row r="7838">
      <c r="A7838" s="6" t="n">
        <v>45745.3125</v>
      </c>
      <c r="B7838" s="6" t="n">
        <v>45745.322916666664</v>
      </c>
      <c r="C7838" s="10" t="n">
        <v>284.0</v>
      </c>
      <c r="D7838" s="10" t="n">
        <v>78.0</v>
      </c>
    </row>
    <row r="7839">
      <c r="A7839" s="6" t="n">
        <v>45745.322916666664</v>
      </c>
      <c r="B7839" s="6" t="n">
        <v>45745.333333333336</v>
      </c>
      <c r="C7839" s="10" t="n">
        <v>312.0</v>
      </c>
      <c r="D7839" s="10" t="n">
        <v>69.0</v>
      </c>
    </row>
    <row r="7840">
      <c r="A7840" s="6" t="n">
        <v>45745.333333333336</v>
      </c>
      <c r="B7840" s="6" t="n">
        <v>45745.34375</v>
      </c>
      <c r="C7840" s="10" t="n">
        <v>352.0</v>
      </c>
      <c r="D7840" s="10" t="n">
        <v>73.0</v>
      </c>
    </row>
    <row r="7841">
      <c r="A7841" s="6" t="n">
        <v>45745.34375</v>
      </c>
      <c r="B7841" s="6" t="n">
        <v>45745.354166666664</v>
      </c>
      <c r="C7841" s="10" t="n">
        <v>456.0</v>
      </c>
      <c r="D7841" s="10" t="n">
        <v>100.0</v>
      </c>
    </row>
    <row r="7842">
      <c r="A7842" s="6" t="n">
        <v>45745.354166666664</v>
      </c>
      <c r="B7842" s="6" t="n">
        <v>45745.364583333336</v>
      </c>
      <c r="C7842" s="10" t="n">
        <v>554.0</v>
      </c>
      <c r="D7842" s="10" t="n">
        <v>84.0</v>
      </c>
    </row>
    <row r="7843">
      <c r="A7843" s="6" t="n">
        <v>45745.364583333336</v>
      </c>
      <c r="B7843" s="6" t="n">
        <v>45745.375</v>
      </c>
      <c r="C7843" s="10" t="n">
        <v>603.0</v>
      </c>
      <c r="D7843" s="10" t="n">
        <v>93.0</v>
      </c>
    </row>
    <row r="7844">
      <c r="A7844" s="6" t="n">
        <v>45745.375</v>
      </c>
      <c r="B7844" s="6" t="n">
        <v>45745.385416666664</v>
      </c>
      <c r="C7844" s="10" t="n">
        <v>542.0</v>
      </c>
      <c r="D7844" s="10" t="n">
        <v>89.0</v>
      </c>
    </row>
    <row r="7845">
      <c r="A7845" s="6" t="n">
        <v>45745.385416666664</v>
      </c>
      <c r="B7845" s="6" t="n">
        <v>45745.395833333336</v>
      </c>
      <c r="C7845" s="10" t="n">
        <v>685.0</v>
      </c>
      <c r="D7845" s="10" t="n">
        <v>81.0</v>
      </c>
    </row>
    <row r="7846">
      <c r="A7846" s="6" t="n">
        <v>45745.395833333336</v>
      </c>
      <c r="B7846" s="6" t="n">
        <v>45745.40625</v>
      </c>
      <c r="C7846" s="10" t="n">
        <v>763.0</v>
      </c>
      <c r="D7846" s="10" t="n">
        <v>79.0</v>
      </c>
    </row>
    <row r="7847">
      <c r="A7847" s="6" t="n">
        <v>45745.40625</v>
      </c>
      <c r="B7847" s="6" t="n">
        <v>45745.416666666664</v>
      </c>
      <c r="C7847" s="10" t="n">
        <v>754.0</v>
      </c>
      <c r="D7847" s="10" t="n">
        <v>67.0</v>
      </c>
    </row>
    <row r="7848">
      <c r="A7848" s="6" t="n">
        <v>45745.416666666664</v>
      </c>
      <c r="B7848" s="6" t="n">
        <v>45745.427083333336</v>
      </c>
      <c r="C7848" s="10" t="n">
        <v>772.0</v>
      </c>
      <c r="D7848" s="10" t="n">
        <v>102.0</v>
      </c>
    </row>
    <row r="7849">
      <c r="A7849" s="6" t="n">
        <v>45745.427083333336</v>
      </c>
      <c r="B7849" s="6" t="n">
        <v>45745.4375</v>
      </c>
      <c r="C7849" s="10" t="n">
        <v>788.0</v>
      </c>
      <c r="D7849" s="10" t="n">
        <v>72.0</v>
      </c>
    </row>
    <row r="7850">
      <c r="A7850" s="6" t="n">
        <v>45745.4375</v>
      </c>
      <c r="B7850" s="6" t="n">
        <v>45745.447916666664</v>
      </c>
      <c r="C7850" s="10" t="n">
        <v>803.0</v>
      </c>
      <c r="D7850" s="10" t="n">
        <v>78.0</v>
      </c>
    </row>
    <row r="7851">
      <c r="A7851" s="6" t="n">
        <v>45745.447916666664</v>
      </c>
      <c r="B7851" s="6" t="n">
        <v>45745.458333333336</v>
      </c>
      <c r="C7851" s="10" t="n">
        <v>770.0</v>
      </c>
      <c r="D7851" s="10" t="n">
        <v>92.0</v>
      </c>
    </row>
    <row r="7852">
      <c r="A7852" s="6" t="n">
        <v>45745.458333333336</v>
      </c>
      <c r="B7852" s="6" t="n">
        <v>45745.46875</v>
      </c>
      <c r="C7852" s="10" t="n">
        <v>778.0</v>
      </c>
      <c r="D7852" s="10" t="n">
        <v>85.0</v>
      </c>
    </row>
    <row r="7853">
      <c r="A7853" s="6" t="n">
        <v>45745.46875</v>
      </c>
      <c r="B7853" s="6" t="n">
        <v>45745.479166666664</v>
      </c>
      <c r="C7853" s="10" t="n">
        <v>734.0</v>
      </c>
      <c r="D7853" s="10" t="n">
        <v>92.0</v>
      </c>
    </row>
    <row r="7854">
      <c r="A7854" s="6" t="n">
        <v>45745.479166666664</v>
      </c>
      <c r="B7854" s="6" t="n">
        <v>45745.489583333336</v>
      </c>
      <c r="C7854" s="10" t="n">
        <v>730.0</v>
      </c>
      <c r="D7854" s="10" t="n">
        <v>75.0</v>
      </c>
    </row>
    <row r="7855">
      <c r="A7855" s="6" t="n">
        <v>45745.489583333336</v>
      </c>
      <c r="B7855" s="6" t="n">
        <v>45745.5</v>
      </c>
      <c r="C7855" s="10" t="n">
        <v>685.0</v>
      </c>
      <c r="D7855" s="10" t="n">
        <v>71.0</v>
      </c>
    </row>
    <row r="7856">
      <c r="A7856" s="6" t="n">
        <v>45745.5</v>
      </c>
      <c r="B7856" s="6" t="n">
        <v>45745.510416666664</v>
      </c>
      <c r="C7856" s="10" t="n">
        <v>659.0</v>
      </c>
      <c r="D7856" s="10" t="n">
        <v>53.0</v>
      </c>
    </row>
    <row r="7857">
      <c r="A7857" s="6" t="n">
        <v>45745.510416666664</v>
      </c>
      <c r="B7857" s="6" t="n">
        <v>45745.520833333336</v>
      </c>
      <c r="C7857" s="10" t="n">
        <v>667.0</v>
      </c>
      <c r="D7857" s="10" t="n">
        <v>64.0</v>
      </c>
    </row>
    <row r="7858">
      <c r="A7858" s="6" t="n">
        <v>45745.520833333336</v>
      </c>
      <c r="B7858" s="6" t="n">
        <v>45745.53125</v>
      </c>
      <c r="C7858" s="10" t="n">
        <v>750.0</v>
      </c>
      <c r="D7858" s="10" t="n">
        <v>66.0</v>
      </c>
    </row>
    <row r="7859">
      <c r="A7859" s="6" t="n">
        <v>45745.53125</v>
      </c>
      <c r="B7859" s="6" t="n">
        <v>45745.541666666664</v>
      </c>
      <c r="C7859" s="10" t="n">
        <v>753.0</v>
      </c>
      <c r="D7859" s="10" t="n">
        <v>72.0</v>
      </c>
    </row>
    <row r="7860">
      <c r="A7860" s="6" t="n">
        <v>45745.541666666664</v>
      </c>
      <c r="B7860" s="6" t="n">
        <v>45745.552083333336</v>
      </c>
      <c r="C7860" s="10" t="n">
        <v>735.0</v>
      </c>
      <c r="D7860" s="10" t="n">
        <v>58.0</v>
      </c>
    </row>
    <row r="7861">
      <c r="A7861" s="6" t="n">
        <v>45745.552083333336</v>
      </c>
      <c r="B7861" s="6" t="n">
        <v>45745.5625</v>
      </c>
      <c r="C7861" s="10" t="n">
        <v>792.0</v>
      </c>
      <c r="D7861" s="10" t="n">
        <v>65.0</v>
      </c>
    </row>
    <row r="7862">
      <c r="A7862" s="6" t="n">
        <v>45745.5625</v>
      </c>
      <c r="B7862" s="6" t="n">
        <v>45745.572916666664</v>
      </c>
      <c r="C7862" s="10" t="n">
        <v>752.0</v>
      </c>
      <c r="D7862" s="10" t="n">
        <v>78.0</v>
      </c>
    </row>
    <row r="7863">
      <c r="A7863" s="6" t="n">
        <v>45745.572916666664</v>
      </c>
      <c r="B7863" s="6" t="n">
        <v>45745.583333333336</v>
      </c>
      <c r="C7863" s="10" t="n">
        <v>736.0</v>
      </c>
      <c r="D7863" s="10" t="n">
        <v>54.0</v>
      </c>
    </row>
    <row r="7864">
      <c r="A7864" s="6" t="n">
        <v>45745.583333333336</v>
      </c>
      <c r="B7864" s="6" t="n">
        <v>45745.59375</v>
      </c>
      <c r="C7864" s="10" t="n">
        <v>701.0</v>
      </c>
      <c r="D7864" s="10" t="n">
        <v>52.0</v>
      </c>
    </row>
    <row r="7865">
      <c r="A7865" s="6" t="n">
        <v>45745.59375</v>
      </c>
      <c r="B7865" s="6" t="n">
        <v>45745.604166666664</v>
      </c>
      <c r="C7865" s="10" t="n">
        <v>681.0</v>
      </c>
      <c r="D7865" s="10" t="n">
        <v>49.0</v>
      </c>
    </row>
    <row r="7866">
      <c r="A7866" s="6" t="n">
        <v>45745.604166666664</v>
      </c>
      <c r="B7866" s="6" t="n">
        <v>45745.614583333336</v>
      </c>
      <c r="C7866" s="10" t="n">
        <v>700.0</v>
      </c>
      <c r="D7866" s="10" t="n">
        <v>47.0</v>
      </c>
    </row>
    <row r="7867">
      <c r="A7867" s="6" t="n">
        <v>45745.614583333336</v>
      </c>
      <c r="B7867" s="6" t="n">
        <v>45745.625</v>
      </c>
      <c r="C7867" s="10" t="n">
        <v>690.0</v>
      </c>
      <c r="D7867" s="10" t="n">
        <v>52.0</v>
      </c>
    </row>
    <row r="7868">
      <c r="A7868" s="6" t="n">
        <v>45745.625</v>
      </c>
      <c r="B7868" s="6" t="n">
        <v>45745.635416666664</v>
      </c>
      <c r="C7868" s="10" t="n">
        <v>709.0</v>
      </c>
      <c r="D7868" s="10" t="n">
        <v>53.0</v>
      </c>
    </row>
    <row r="7869">
      <c r="A7869" s="6" t="n">
        <v>45745.635416666664</v>
      </c>
      <c r="B7869" s="6" t="n">
        <v>45745.645833333336</v>
      </c>
      <c r="C7869" s="10" t="n">
        <v>700.0</v>
      </c>
      <c r="D7869" s="10" t="n">
        <v>69.0</v>
      </c>
    </row>
    <row r="7870">
      <c r="A7870" s="6" t="n">
        <v>45745.645833333336</v>
      </c>
      <c r="B7870" s="6" t="n">
        <v>45745.65625</v>
      </c>
      <c r="C7870" s="10" t="n">
        <v>727.0</v>
      </c>
      <c r="D7870" s="10" t="n">
        <v>53.0</v>
      </c>
    </row>
    <row r="7871">
      <c r="A7871" s="6" t="n">
        <v>45745.65625</v>
      </c>
      <c r="B7871" s="6" t="n">
        <v>45745.666666666664</v>
      </c>
      <c r="C7871" s="10" t="n">
        <v>669.0</v>
      </c>
      <c r="D7871" s="10" t="n">
        <v>62.0</v>
      </c>
    </row>
    <row r="7872">
      <c r="A7872" s="6" t="n">
        <v>45745.666666666664</v>
      </c>
      <c r="B7872" s="6" t="n">
        <v>45745.677083333336</v>
      </c>
      <c r="C7872" s="10" t="n">
        <v>655.0</v>
      </c>
      <c r="D7872" s="10" t="n">
        <v>50.0</v>
      </c>
    </row>
    <row r="7873">
      <c r="A7873" s="6" t="n">
        <v>45745.677083333336</v>
      </c>
      <c r="B7873" s="6" t="n">
        <v>45745.6875</v>
      </c>
      <c r="C7873" s="10" t="n">
        <v>702.0</v>
      </c>
      <c r="D7873" s="10" t="n">
        <v>46.0</v>
      </c>
    </row>
    <row r="7874">
      <c r="A7874" s="6" t="n">
        <v>45745.6875</v>
      </c>
      <c r="B7874" s="6" t="n">
        <v>45745.697916666664</v>
      </c>
      <c r="C7874" s="10" t="n">
        <v>683.0</v>
      </c>
      <c r="D7874" s="10" t="n">
        <v>42.0</v>
      </c>
    </row>
    <row r="7875">
      <c r="A7875" s="6" t="n">
        <v>45745.697916666664</v>
      </c>
      <c r="B7875" s="6" t="n">
        <v>45745.708333333336</v>
      </c>
      <c r="C7875" s="10" t="n">
        <v>739.0</v>
      </c>
      <c r="D7875" s="10" t="n">
        <v>46.0</v>
      </c>
    </row>
    <row r="7876">
      <c r="A7876" s="6" t="n">
        <v>45745.708333333336</v>
      </c>
      <c r="B7876" s="6" t="n">
        <v>45745.71875</v>
      </c>
      <c r="C7876" s="10" t="n">
        <v>705.0</v>
      </c>
      <c r="D7876" s="10" t="n">
        <v>35.0</v>
      </c>
    </row>
    <row r="7877">
      <c r="A7877" s="6" t="n">
        <v>45745.71875</v>
      </c>
      <c r="B7877" s="6" t="n">
        <v>45745.729166666664</v>
      </c>
      <c r="C7877" s="10" t="n">
        <v>755.0</v>
      </c>
      <c r="D7877" s="10" t="n">
        <v>44.0</v>
      </c>
    </row>
    <row r="7878">
      <c r="A7878" s="6" t="n">
        <v>45745.729166666664</v>
      </c>
      <c r="B7878" s="6" t="n">
        <v>45745.739583333336</v>
      </c>
      <c r="C7878" s="10" t="n">
        <v>746.0</v>
      </c>
      <c r="D7878" s="10" t="n">
        <v>50.0</v>
      </c>
    </row>
    <row r="7879">
      <c r="A7879" s="6" t="n">
        <v>45745.739583333336</v>
      </c>
      <c r="B7879" s="6" t="n">
        <v>45745.75</v>
      </c>
      <c r="C7879" s="10" t="n">
        <v>706.0</v>
      </c>
      <c r="D7879" s="10" t="n">
        <v>29.0</v>
      </c>
    </row>
    <row r="7880">
      <c r="A7880" s="6" t="n">
        <v>45745.75</v>
      </c>
      <c r="B7880" s="6" t="n">
        <v>45745.760416666664</v>
      </c>
      <c r="C7880" s="10" t="n">
        <v>733.0</v>
      </c>
      <c r="D7880" s="10" t="n">
        <v>52.0</v>
      </c>
    </row>
    <row r="7881">
      <c r="A7881" s="6" t="n">
        <v>45745.760416666664</v>
      </c>
      <c r="B7881" s="6" t="n">
        <v>45745.770833333336</v>
      </c>
      <c r="C7881" s="10" t="n">
        <v>747.0</v>
      </c>
      <c r="D7881" s="10" t="n">
        <v>43.0</v>
      </c>
    </row>
    <row r="7882">
      <c r="A7882" s="6" t="n">
        <v>45745.770833333336</v>
      </c>
      <c r="B7882" s="6" t="n">
        <v>45745.78125</v>
      </c>
      <c r="C7882" s="10" t="n">
        <v>703.0</v>
      </c>
      <c r="D7882" s="10" t="n">
        <v>34.0</v>
      </c>
    </row>
    <row r="7883">
      <c r="A7883" s="6" t="n">
        <v>45745.78125</v>
      </c>
      <c r="B7883" s="6" t="n">
        <v>45745.791666666664</v>
      </c>
      <c r="C7883" s="10" t="n">
        <v>670.0</v>
      </c>
      <c r="D7883" s="10" t="n">
        <v>23.0</v>
      </c>
    </row>
    <row r="7884">
      <c r="A7884" s="6" t="n">
        <v>45745.791666666664</v>
      </c>
      <c r="B7884" s="6" t="n">
        <v>45745.802083333336</v>
      </c>
      <c r="C7884" s="10" t="n">
        <v>528.0</v>
      </c>
      <c r="D7884" s="10" t="n">
        <v>30.0</v>
      </c>
    </row>
    <row r="7885">
      <c r="A7885" s="6" t="n">
        <v>45745.802083333336</v>
      </c>
      <c r="B7885" s="6" t="n">
        <v>45745.8125</v>
      </c>
      <c r="C7885" s="10" t="n">
        <v>491.0</v>
      </c>
      <c r="D7885" s="10" t="n">
        <v>29.0</v>
      </c>
    </row>
    <row r="7886">
      <c r="A7886" s="6" t="n">
        <v>45745.8125</v>
      </c>
      <c r="B7886" s="6" t="n">
        <v>45745.822916666664</v>
      </c>
      <c r="C7886" s="10" t="n">
        <v>459.0</v>
      </c>
      <c r="D7886" s="10" t="n">
        <v>31.0</v>
      </c>
    </row>
    <row r="7887">
      <c r="A7887" s="6" t="n">
        <v>45745.822916666664</v>
      </c>
      <c r="B7887" s="6" t="n">
        <v>45745.833333333336</v>
      </c>
      <c r="C7887" s="10" t="n">
        <v>406.0</v>
      </c>
      <c r="D7887" s="10" t="n">
        <v>26.0</v>
      </c>
    </row>
    <row r="7888">
      <c r="A7888" s="6" t="n">
        <v>45745.833333333336</v>
      </c>
      <c r="B7888" s="6" t="n">
        <v>45745.84375</v>
      </c>
      <c r="C7888" s="10" t="n">
        <v>442.0</v>
      </c>
      <c r="D7888" s="10" t="n">
        <v>26.0</v>
      </c>
    </row>
    <row r="7889">
      <c r="A7889" s="6" t="n">
        <v>45745.84375</v>
      </c>
      <c r="B7889" s="6" t="n">
        <v>45745.854166666664</v>
      </c>
      <c r="C7889" s="10" t="n">
        <v>400.0</v>
      </c>
      <c r="D7889" s="10" t="n">
        <v>30.0</v>
      </c>
    </row>
    <row r="7890">
      <c r="A7890" s="6" t="n">
        <v>45745.854166666664</v>
      </c>
      <c r="B7890" s="6" t="n">
        <v>45745.864583333336</v>
      </c>
      <c r="C7890" s="10" t="n">
        <v>409.0</v>
      </c>
      <c r="D7890" s="10" t="n">
        <v>21.0</v>
      </c>
    </row>
    <row r="7891">
      <c r="A7891" s="6" t="n">
        <v>45745.864583333336</v>
      </c>
      <c r="B7891" s="6" t="n">
        <v>45745.875</v>
      </c>
      <c r="C7891" s="10" t="n">
        <v>420.0</v>
      </c>
      <c r="D7891" s="10" t="n">
        <v>26.0</v>
      </c>
    </row>
    <row r="7892">
      <c r="A7892" s="6" t="n">
        <v>45745.875</v>
      </c>
      <c r="B7892" s="6" t="n">
        <v>45745.885416666664</v>
      </c>
      <c r="C7892" s="10" t="n">
        <v>371.0</v>
      </c>
      <c r="D7892" s="10" t="n">
        <v>23.0</v>
      </c>
    </row>
    <row r="7893">
      <c r="A7893" s="6" t="n">
        <v>45745.885416666664</v>
      </c>
      <c r="B7893" s="6" t="n">
        <v>45745.895833333336</v>
      </c>
      <c r="C7893" s="10" t="n">
        <v>440.0</v>
      </c>
      <c r="D7893" s="10" t="n">
        <v>26.0</v>
      </c>
    </row>
    <row r="7894">
      <c r="A7894" s="6" t="n">
        <v>45745.895833333336</v>
      </c>
      <c r="B7894" s="6" t="n">
        <v>45745.90625</v>
      </c>
      <c r="C7894" s="10" t="n">
        <v>400.0</v>
      </c>
      <c r="D7894" s="10" t="n">
        <v>13.0</v>
      </c>
    </row>
    <row r="7895">
      <c r="A7895" s="6" t="n">
        <v>45745.90625</v>
      </c>
      <c r="B7895" s="6" t="n">
        <v>45745.916666666664</v>
      </c>
      <c r="C7895" s="10" t="n">
        <v>344.0</v>
      </c>
      <c r="D7895" s="10" t="n">
        <v>19.0</v>
      </c>
    </row>
    <row r="7896">
      <c r="A7896" s="6" t="n">
        <v>45745.916666666664</v>
      </c>
      <c r="B7896" s="6" t="n">
        <v>45745.927083333336</v>
      </c>
      <c r="C7896" s="10" t="n">
        <v>341.0</v>
      </c>
      <c r="D7896" s="10" t="n">
        <v>15.0</v>
      </c>
    </row>
    <row r="7897">
      <c r="A7897" s="6" t="n">
        <v>45745.927083333336</v>
      </c>
      <c r="B7897" s="6" t="n">
        <v>45745.9375</v>
      </c>
      <c r="C7897" s="10" t="n">
        <v>334.0</v>
      </c>
      <c r="D7897" s="10" t="n">
        <v>12.0</v>
      </c>
    </row>
    <row r="7898">
      <c r="A7898" s="6" t="n">
        <v>45745.9375</v>
      </c>
      <c r="B7898" s="6" t="n">
        <v>45745.947916666664</v>
      </c>
      <c r="C7898" s="10" t="n">
        <v>356.0</v>
      </c>
      <c r="D7898" s="10" t="n">
        <v>10.0</v>
      </c>
    </row>
    <row r="7899">
      <c r="A7899" s="6" t="n">
        <v>45745.947916666664</v>
      </c>
      <c r="B7899" s="6" t="n">
        <v>45745.958333333336</v>
      </c>
      <c r="C7899" s="10" t="n">
        <v>364.0</v>
      </c>
      <c r="D7899" s="10" t="n">
        <v>11.0</v>
      </c>
    </row>
    <row r="7900">
      <c r="A7900" s="6" t="n">
        <v>45745.958333333336</v>
      </c>
      <c r="B7900" s="6" t="n">
        <v>45745.96875</v>
      </c>
      <c r="C7900" s="10" t="n">
        <v>300.0</v>
      </c>
      <c r="D7900" s="10" t="n">
        <v>7.0</v>
      </c>
    </row>
    <row r="7901">
      <c r="A7901" s="6" t="n">
        <v>45745.96875</v>
      </c>
      <c r="B7901" s="6" t="n">
        <v>45745.979166666664</v>
      </c>
      <c r="C7901" s="10" t="n">
        <v>316.0</v>
      </c>
      <c r="D7901" s="10" t="n">
        <v>18.0</v>
      </c>
    </row>
    <row r="7902">
      <c r="A7902" s="6" t="n">
        <v>45745.979166666664</v>
      </c>
      <c r="B7902" s="6" t="n">
        <v>45745.989583333336</v>
      </c>
      <c r="C7902" s="10" t="n">
        <v>244.0</v>
      </c>
      <c r="D7902" s="10" t="n">
        <v>11.0</v>
      </c>
    </row>
    <row r="7903">
      <c r="A7903" s="6" t="n">
        <v>45745.989583333336</v>
      </c>
      <c r="B7903" s="6" t="n">
        <v>45746.0</v>
      </c>
      <c r="C7903" s="10" t="n">
        <v>261.0</v>
      </c>
      <c r="D7903" s="10" t="n">
        <v>17.0</v>
      </c>
    </row>
    <row r="7904">
      <c r="A7904" s="6" t="n">
        <v>45746.0</v>
      </c>
      <c r="B7904" s="6" t="n">
        <v>45746.010416666664</v>
      </c>
      <c r="C7904" s="10" t="n">
        <v>246.0</v>
      </c>
      <c r="D7904" s="10" t="n">
        <v>5.0</v>
      </c>
    </row>
    <row r="7905">
      <c r="A7905" s="6" t="n">
        <v>45746.010416666664</v>
      </c>
      <c r="B7905" s="6" t="n">
        <v>45746.020833333336</v>
      </c>
      <c r="C7905" s="10" t="n">
        <v>241.0</v>
      </c>
      <c r="D7905" s="10" t="n">
        <v>12.0</v>
      </c>
    </row>
    <row r="7906">
      <c r="A7906" s="6" t="n">
        <v>45746.020833333336</v>
      </c>
      <c r="B7906" s="6" t="n">
        <v>45746.03125</v>
      </c>
      <c r="C7906" s="10" t="n">
        <v>198.0</v>
      </c>
      <c r="D7906" s="10" t="n">
        <v>15.0</v>
      </c>
    </row>
    <row r="7907">
      <c r="A7907" s="6" t="n">
        <v>45746.03125</v>
      </c>
      <c r="B7907" s="6" t="n">
        <v>45746.041666666664</v>
      </c>
      <c r="C7907" s="10" t="n">
        <v>183.0</v>
      </c>
      <c r="D7907" s="10" t="n">
        <v>11.0</v>
      </c>
    </row>
    <row r="7908">
      <c r="A7908" s="6" t="n">
        <v>45746.041666666664</v>
      </c>
      <c r="B7908" s="6" t="n">
        <v>45746.052083333336</v>
      </c>
      <c r="C7908" s="10" t="n">
        <v>115.0</v>
      </c>
      <c r="D7908" s="10" t="n">
        <v>12.0</v>
      </c>
    </row>
    <row r="7909">
      <c r="A7909" s="6" t="n">
        <v>45746.052083333336</v>
      </c>
      <c r="B7909" s="6" t="n">
        <v>45746.0625</v>
      </c>
      <c r="C7909" s="10" t="n">
        <v>134.0</v>
      </c>
      <c r="D7909" s="10" t="n">
        <v>7.0</v>
      </c>
    </row>
    <row r="7910">
      <c r="A7910" s="6" t="n">
        <v>45746.0625</v>
      </c>
      <c r="B7910" s="6" t="n">
        <v>45746.072916666664</v>
      </c>
      <c r="C7910" s="10" t="n">
        <v>101.0</v>
      </c>
      <c r="D7910" s="10" t="n">
        <v>18.0</v>
      </c>
    </row>
    <row r="7911">
      <c r="A7911" s="6" t="n">
        <v>45746.125</v>
      </c>
      <c r="B7911" s="6" t="n">
        <v>45746.135416666664</v>
      </c>
      <c r="C7911" s="10" t="n">
        <v>75.0</v>
      </c>
      <c r="D7911" s="10" t="n">
        <v>8.0</v>
      </c>
    </row>
    <row r="7912">
      <c r="A7912" s="6" t="n">
        <v>45746.135416666664</v>
      </c>
      <c r="B7912" s="6" t="n">
        <v>45746.145833333336</v>
      </c>
      <c r="C7912" s="10" t="n">
        <v>54.0</v>
      </c>
      <c r="D7912" s="10" t="n">
        <v>14.0</v>
      </c>
    </row>
    <row r="7913">
      <c r="A7913" s="6" t="n">
        <v>45746.145833333336</v>
      </c>
      <c r="B7913" s="6" t="n">
        <v>45746.15625</v>
      </c>
      <c r="C7913" s="10" t="n">
        <v>59.0</v>
      </c>
      <c r="D7913" s="10" t="n">
        <v>24.0</v>
      </c>
    </row>
    <row r="7914">
      <c r="A7914" s="6" t="n">
        <v>45746.15625</v>
      </c>
      <c r="B7914" s="6" t="n">
        <v>45746.166666666664</v>
      </c>
      <c r="C7914" s="10" t="n">
        <v>66.0</v>
      </c>
      <c r="D7914" s="10" t="n">
        <v>15.0</v>
      </c>
    </row>
    <row r="7915">
      <c r="A7915" s="6" t="n">
        <v>45746.166666666664</v>
      </c>
      <c r="B7915" s="6" t="n">
        <v>45746.177083333336</v>
      </c>
      <c r="C7915" s="10" t="n">
        <v>57.0</v>
      </c>
      <c r="D7915" s="10" t="n">
        <v>7.0</v>
      </c>
    </row>
    <row r="7916">
      <c r="A7916" s="6" t="n">
        <v>45746.177083333336</v>
      </c>
      <c r="B7916" s="6" t="n">
        <v>45746.1875</v>
      </c>
      <c r="C7916" s="10" t="n">
        <v>40.0</v>
      </c>
      <c r="D7916" s="10" t="n">
        <v>11.0</v>
      </c>
    </row>
    <row r="7917">
      <c r="A7917" s="6" t="n">
        <v>45746.1875</v>
      </c>
      <c r="B7917" s="6" t="n">
        <v>45746.197916666664</v>
      </c>
      <c r="C7917" s="10" t="n">
        <v>42.0</v>
      </c>
      <c r="D7917" s="10" t="n">
        <v>13.0</v>
      </c>
    </row>
    <row r="7918">
      <c r="A7918" s="6" t="n">
        <v>45746.197916666664</v>
      </c>
      <c r="B7918" s="6" t="n">
        <v>45746.208333333336</v>
      </c>
      <c r="C7918" s="10" t="n">
        <v>54.0</v>
      </c>
      <c r="D7918" s="10" t="n">
        <v>12.0</v>
      </c>
    </row>
    <row r="7919">
      <c r="A7919" s="6" t="n">
        <v>45746.208333333336</v>
      </c>
      <c r="B7919" s="6" t="n">
        <v>45746.21875</v>
      </c>
      <c r="C7919" s="10" t="n">
        <v>70.0</v>
      </c>
      <c r="D7919" s="10" t="n">
        <v>13.0</v>
      </c>
    </row>
    <row r="7920">
      <c r="A7920" s="6" t="n">
        <v>45746.21875</v>
      </c>
      <c r="B7920" s="6" t="n">
        <v>45746.229166666664</v>
      </c>
      <c r="C7920" s="10" t="n">
        <v>87.0</v>
      </c>
      <c r="D7920" s="10" t="n">
        <v>11.0</v>
      </c>
    </row>
    <row r="7921">
      <c r="A7921" s="6" t="n">
        <v>45746.229166666664</v>
      </c>
      <c r="B7921" s="6" t="n">
        <v>45746.239583333336</v>
      </c>
      <c r="C7921" s="10" t="n">
        <v>64.0</v>
      </c>
      <c r="D7921" s="10" t="n">
        <v>17.0</v>
      </c>
    </row>
    <row r="7922">
      <c r="A7922" s="6" t="n">
        <v>45746.239583333336</v>
      </c>
      <c r="B7922" s="6" t="n">
        <v>45746.25</v>
      </c>
      <c r="C7922" s="10" t="n">
        <v>68.0</v>
      </c>
      <c r="D7922" s="10" t="n">
        <v>21.0</v>
      </c>
    </row>
    <row r="7923">
      <c r="A7923" s="6" t="n">
        <v>45746.25</v>
      </c>
      <c r="B7923" s="6" t="n">
        <v>45746.260416666664</v>
      </c>
      <c r="C7923" s="10" t="n">
        <v>85.0</v>
      </c>
      <c r="D7923" s="10" t="n">
        <v>21.0</v>
      </c>
    </row>
    <row r="7924">
      <c r="A7924" s="6" t="n">
        <v>45746.260416666664</v>
      </c>
      <c r="B7924" s="6" t="n">
        <v>45746.270833333336</v>
      </c>
      <c r="C7924" s="10" t="n">
        <v>107.0</v>
      </c>
      <c r="D7924" s="10" t="n">
        <v>12.0</v>
      </c>
    </row>
    <row r="7925">
      <c r="A7925" s="6" t="n">
        <v>45746.28125</v>
      </c>
      <c r="B7925" s="6" t="n">
        <v>45746.291666666664</v>
      </c>
      <c r="C7925" s="10" t="n">
        <v>110.0</v>
      </c>
      <c r="D7925" s="10" t="n">
        <v>8.0</v>
      </c>
    </row>
    <row r="7926">
      <c r="A7926" s="6" t="n">
        <v>45746.291666666664</v>
      </c>
      <c r="B7926" s="6" t="n">
        <v>45746.302083333336</v>
      </c>
      <c r="C7926" s="10" t="n">
        <v>110.0</v>
      </c>
      <c r="D7926" s="10" t="n">
        <v>14.0</v>
      </c>
    </row>
    <row r="7927">
      <c r="A7927" s="6" t="n">
        <v>45746.302083333336</v>
      </c>
      <c r="B7927" s="6" t="n">
        <v>45746.3125</v>
      </c>
      <c r="C7927" s="10" t="n">
        <v>124.0</v>
      </c>
      <c r="D7927" s="10" t="n">
        <v>21.0</v>
      </c>
    </row>
    <row r="7928">
      <c r="A7928" s="6" t="n">
        <v>45746.322916666664</v>
      </c>
      <c r="B7928" s="6" t="n">
        <v>45746.333333333336</v>
      </c>
      <c r="C7928" s="10" t="n">
        <v>174.0</v>
      </c>
      <c r="D7928" s="10" t="n">
        <v>15.0</v>
      </c>
    </row>
    <row r="7929">
      <c r="A7929" s="6" t="n">
        <v>45746.333333333336</v>
      </c>
      <c r="B7929" s="6" t="n">
        <v>45746.34375</v>
      </c>
      <c r="C7929" s="10" t="n">
        <v>177.0</v>
      </c>
      <c r="D7929" s="10" t="n">
        <v>21.0</v>
      </c>
    </row>
    <row r="7930">
      <c r="A7930" s="6" t="n">
        <v>45746.34375</v>
      </c>
      <c r="B7930" s="6" t="n">
        <v>45746.354166666664</v>
      </c>
      <c r="C7930" s="10" t="n">
        <v>244.0</v>
      </c>
      <c r="D7930" s="10" t="n">
        <v>22.0</v>
      </c>
    </row>
    <row r="7931">
      <c r="A7931" s="6" t="n">
        <v>45746.354166666664</v>
      </c>
      <c r="B7931" s="6" t="n">
        <v>45746.364583333336</v>
      </c>
      <c r="C7931" s="10" t="n">
        <v>266.0</v>
      </c>
      <c r="D7931" s="10" t="n">
        <v>23.0</v>
      </c>
    </row>
    <row r="7932">
      <c r="A7932" s="6" t="n">
        <v>45746.364583333336</v>
      </c>
      <c r="B7932" s="6" t="n">
        <v>45746.375</v>
      </c>
      <c r="C7932" s="10" t="n">
        <v>331.0</v>
      </c>
      <c r="D7932" s="10" t="n">
        <v>24.0</v>
      </c>
    </row>
    <row r="7933">
      <c r="A7933" s="6" t="n">
        <v>45746.375</v>
      </c>
      <c r="B7933" s="6" t="n">
        <v>45746.385416666664</v>
      </c>
      <c r="C7933" s="10" t="n">
        <v>329.0</v>
      </c>
      <c r="D7933" s="10" t="n">
        <v>28.0</v>
      </c>
    </row>
    <row r="7934">
      <c r="A7934" s="6" t="n">
        <v>45746.385416666664</v>
      </c>
      <c r="B7934" s="6" t="n">
        <v>45746.395833333336</v>
      </c>
      <c r="C7934" s="10" t="n">
        <v>380.0</v>
      </c>
      <c r="D7934" s="10" t="n">
        <v>23.0</v>
      </c>
    </row>
    <row r="7935">
      <c r="A7935" s="6" t="n">
        <v>45746.395833333336</v>
      </c>
      <c r="B7935" s="6" t="n">
        <v>45746.40625</v>
      </c>
      <c r="C7935" s="10" t="n">
        <v>439.0</v>
      </c>
      <c r="D7935" s="10" t="n">
        <v>26.0</v>
      </c>
    </row>
    <row r="7936">
      <c r="A7936" s="6" t="n">
        <v>45746.40625</v>
      </c>
      <c r="B7936" s="6" t="n">
        <v>45746.416666666664</v>
      </c>
      <c r="C7936" s="10" t="n">
        <v>448.0</v>
      </c>
      <c r="D7936" s="10" t="n">
        <v>20.0</v>
      </c>
    </row>
    <row r="7937">
      <c r="A7937" s="6" t="n">
        <v>45746.416666666664</v>
      </c>
      <c r="B7937" s="6" t="n">
        <v>45746.427083333336</v>
      </c>
      <c r="C7937" s="10" t="n">
        <v>501.0</v>
      </c>
      <c r="D7937" s="10" t="n">
        <v>27.0</v>
      </c>
    </row>
    <row r="7938">
      <c r="A7938" s="6" t="n">
        <v>45746.427083333336</v>
      </c>
      <c r="B7938" s="6" t="n">
        <v>45746.4375</v>
      </c>
      <c r="C7938" s="10" t="n">
        <v>560.0</v>
      </c>
      <c r="D7938" s="10" t="n">
        <v>22.0</v>
      </c>
    </row>
    <row r="7939">
      <c r="A7939" s="6" t="n">
        <v>45746.4375</v>
      </c>
      <c r="B7939" s="6" t="n">
        <v>45746.447916666664</v>
      </c>
      <c r="C7939" s="10" t="n">
        <v>585.0</v>
      </c>
      <c r="D7939" s="10" t="n">
        <v>20.0</v>
      </c>
    </row>
    <row r="7940">
      <c r="A7940" s="6" t="n">
        <v>45746.447916666664</v>
      </c>
      <c r="B7940" s="6" t="n">
        <v>45746.458333333336</v>
      </c>
      <c r="C7940" s="10" t="n">
        <v>585.0</v>
      </c>
      <c r="D7940" s="10" t="n">
        <v>24.0</v>
      </c>
    </row>
    <row r="7941">
      <c r="A7941" s="6" t="n">
        <v>45746.458333333336</v>
      </c>
      <c r="B7941" s="6" t="n">
        <v>45746.46875</v>
      </c>
      <c r="C7941" s="10" t="n">
        <v>600.0</v>
      </c>
      <c r="D7941" s="10" t="n">
        <v>16.0</v>
      </c>
    </row>
    <row r="7942">
      <c r="A7942" s="6" t="n">
        <v>45746.46875</v>
      </c>
      <c r="B7942" s="6" t="n">
        <v>45746.479166666664</v>
      </c>
      <c r="C7942" s="10" t="n">
        <v>663.0</v>
      </c>
      <c r="D7942" s="10" t="n">
        <v>32.0</v>
      </c>
    </row>
    <row r="7943">
      <c r="A7943" s="6" t="n">
        <v>45746.479166666664</v>
      </c>
      <c r="B7943" s="6" t="n">
        <v>45746.489583333336</v>
      </c>
      <c r="C7943" s="10" t="n">
        <v>710.0</v>
      </c>
      <c r="D7943" s="10" t="n">
        <v>16.0</v>
      </c>
    </row>
    <row r="7944">
      <c r="A7944" s="6" t="n">
        <v>45746.489583333336</v>
      </c>
      <c r="B7944" s="6" t="n">
        <v>45746.5</v>
      </c>
      <c r="C7944" s="10" t="n">
        <v>719.0</v>
      </c>
      <c r="D7944" s="10" t="n">
        <v>29.0</v>
      </c>
    </row>
    <row r="7945">
      <c r="A7945" s="6" t="n">
        <v>45746.5</v>
      </c>
      <c r="B7945" s="6" t="n">
        <v>45746.510416666664</v>
      </c>
      <c r="C7945" s="10" t="n">
        <v>714.0</v>
      </c>
      <c r="D7945" s="10" t="n">
        <v>27.0</v>
      </c>
    </row>
    <row r="7946">
      <c r="A7946" s="6" t="n">
        <v>45746.510416666664</v>
      </c>
      <c r="B7946" s="6" t="n">
        <v>45746.520833333336</v>
      </c>
      <c r="C7946" s="10" t="n">
        <v>718.0</v>
      </c>
      <c r="D7946" s="10" t="n">
        <v>28.0</v>
      </c>
    </row>
    <row r="7947">
      <c r="A7947" s="6" t="n">
        <v>45746.520833333336</v>
      </c>
      <c r="B7947" s="6" t="n">
        <v>45746.53125</v>
      </c>
      <c r="C7947" s="10" t="n">
        <v>746.0</v>
      </c>
      <c r="D7947" s="10" t="n">
        <v>28.0</v>
      </c>
    </row>
    <row r="7948">
      <c r="A7948" s="6" t="n">
        <v>45746.53125</v>
      </c>
      <c r="B7948" s="6" t="n">
        <v>45746.541666666664</v>
      </c>
      <c r="C7948" s="10" t="n">
        <v>813.0</v>
      </c>
      <c r="D7948" s="10" t="n">
        <v>30.0</v>
      </c>
    </row>
    <row r="7949">
      <c r="A7949" s="6" t="n">
        <v>45746.541666666664</v>
      </c>
      <c r="B7949" s="6" t="n">
        <v>45746.552083333336</v>
      </c>
      <c r="C7949" s="10" t="n">
        <v>748.0</v>
      </c>
      <c r="D7949" s="10" t="n">
        <v>32.0</v>
      </c>
    </row>
    <row r="7950">
      <c r="A7950" s="6" t="n">
        <v>45746.5625</v>
      </c>
      <c r="B7950" s="6" t="n">
        <v>45746.572916666664</v>
      </c>
      <c r="C7950" s="10" t="n">
        <v>692.0</v>
      </c>
      <c r="D7950" s="10" t="n">
        <v>36.0</v>
      </c>
    </row>
    <row r="7951">
      <c r="A7951" s="6" t="n">
        <v>45746.572916666664</v>
      </c>
      <c r="B7951" s="6" t="n">
        <v>45746.583333333336</v>
      </c>
      <c r="C7951" s="10" t="n">
        <v>769.0</v>
      </c>
      <c r="D7951" s="10" t="n">
        <v>40.0</v>
      </c>
    </row>
    <row r="7952">
      <c r="A7952" s="6" t="n">
        <v>45746.583333333336</v>
      </c>
      <c r="B7952" s="6" t="n">
        <v>45746.59375</v>
      </c>
      <c r="C7952" s="10" t="n">
        <v>772.0</v>
      </c>
      <c r="D7952" s="10" t="n">
        <v>29.0</v>
      </c>
    </row>
    <row r="7953">
      <c r="A7953" s="6" t="n">
        <v>45746.59375</v>
      </c>
      <c r="B7953" s="6" t="n">
        <v>45746.604166666664</v>
      </c>
      <c r="C7953" s="10" t="n">
        <v>781.0</v>
      </c>
      <c r="D7953" s="10" t="n">
        <v>35.0</v>
      </c>
    </row>
    <row r="7954">
      <c r="A7954" s="6" t="n">
        <v>45746.604166666664</v>
      </c>
      <c r="B7954" s="6" t="n">
        <v>45746.614583333336</v>
      </c>
      <c r="C7954" s="10" t="n">
        <v>716.0</v>
      </c>
      <c r="D7954" s="10" t="n">
        <v>38.0</v>
      </c>
    </row>
    <row r="7955">
      <c r="A7955" s="6" t="n">
        <v>45746.614583333336</v>
      </c>
      <c r="B7955" s="6" t="n">
        <v>45746.625</v>
      </c>
      <c r="C7955" s="10" t="n">
        <v>769.0</v>
      </c>
      <c r="D7955" s="10" t="n">
        <v>29.0</v>
      </c>
    </row>
    <row r="7956">
      <c r="A7956" s="6" t="n">
        <v>45746.625</v>
      </c>
      <c r="B7956" s="6" t="n">
        <v>45746.635416666664</v>
      </c>
      <c r="C7956" s="10" t="n">
        <v>709.0</v>
      </c>
      <c r="D7956" s="10" t="n">
        <v>24.0</v>
      </c>
    </row>
    <row r="7957">
      <c r="A7957" s="6" t="n">
        <v>45746.635416666664</v>
      </c>
      <c r="B7957" s="6" t="n">
        <v>45746.645833333336</v>
      </c>
      <c r="C7957" s="10" t="n">
        <v>718.0</v>
      </c>
      <c r="D7957" s="10" t="n">
        <v>32.0</v>
      </c>
    </row>
    <row r="7958">
      <c r="A7958" s="6" t="n">
        <v>45746.645833333336</v>
      </c>
      <c r="B7958" s="6" t="n">
        <v>45746.65625</v>
      </c>
      <c r="C7958" s="10" t="n">
        <v>757.0</v>
      </c>
      <c r="D7958" s="10" t="n">
        <v>34.0</v>
      </c>
    </row>
    <row r="7959">
      <c r="A7959" s="6" t="n">
        <v>45746.65625</v>
      </c>
      <c r="B7959" s="6" t="n">
        <v>45746.666666666664</v>
      </c>
      <c r="C7959" s="10" t="n">
        <v>758.0</v>
      </c>
      <c r="D7959" s="10" t="n">
        <v>29.0</v>
      </c>
    </row>
    <row r="7960">
      <c r="A7960" s="6" t="n">
        <v>45746.666666666664</v>
      </c>
      <c r="B7960" s="6" t="n">
        <v>45746.677083333336</v>
      </c>
      <c r="C7960" s="10" t="n">
        <v>715.0</v>
      </c>
      <c r="D7960" s="10" t="n">
        <v>28.0</v>
      </c>
    </row>
    <row r="7961">
      <c r="A7961" s="6" t="n">
        <v>45746.677083333336</v>
      </c>
      <c r="B7961" s="6" t="n">
        <v>45746.6875</v>
      </c>
      <c r="C7961" s="10" t="n">
        <v>814.0</v>
      </c>
      <c r="D7961" s="10" t="n">
        <v>41.0</v>
      </c>
    </row>
    <row r="7962">
      <c r="A7962" s="6" t="n">
        <v>45746.6875</v>
      </c>
      <c r="B7962" s="6" t="n">
        <v>45746.697916666664</v>
      </c>
      <c r="C7962" s="10" t="n">
        <v>891.0</v>
      </c>
      <c r="D7962" s="10" t="n">
        <v>30.0</v>
      </c>
    </row>
    <row r="7963">
      <c r="A7963" s="6" t="n">
        <v>45746.697916666664</v>
      </c>
      <c r="B7963" s="6" t="n">
        <v>45746.708333333336</v>
      </c>
      <c r="C7963" s="10" t="n">
        <v>834.0</v>
      </c>
      <c r="D7963" s="10" t="n">
        <v>24.0</v>
      </c>
    </row>
    <row r="7964">
      <c r="A7964" s="6" t="n">
        <v>45746.708333333336</v>
      </c>
      <c r="B7964" s="6" t="n">
        <v>45746.71875</v>
      </c>
      <c r="C7964" s="10" t="n">
        <v>845.0</v>
      </c>
      <c r="D7964" s="10" t="n">
        <v>34.0</v>
      </c>
    </row>
    <row r="7965">
      <c r="A7965" s="6" t="n">
        <v>45746.729166666664</v>
      </c>
      <c r="B7965" s="6" t="n">
        <v>45746.739583333336</v>
      </c>
      <c r="C7965" s="10" t="n">
        <v>768.0</v>
      </c>
      <c r="D7965" s="10" t="n">
        <v>30.0</v>
      </c>
    </row>
    <row r="7966">
      <c r="A7966" s="6" t="n">
        <v>45746.739583333336</v>
      </c>
      <c r="B7966" s="6" t="n">
        <v>45746.75</v>
      </c>
      <c r="C7966" s="10" t="n">
        <v>785.0</v>
      </c>
      <c r="D7966" s="10" t="n">
        <v>35.0</v>
      </c>
    </row>
    <row r="7967">
      <c r="A7967" s="6" t="n">
        <v>45746.75</v>
      </c>
      <c r="B7967" s="6" t="n">
        <v>45746.760416666664</v>
      </c>
      <c r="C7967" s="10" t="n">
        <v>800.0</v>
      </c>
      <c r="D7967" s="10" t="n">
        <v>23.0</v>
      </c>
    </row>
    <row r="7968">
      <c r="A7968" s="6" t="n">
        <v>45746.760416666664</v>
      </c>
      <c r="B7968" s="6" t="n">
        <v>45746.770833333336</v>
      </c>
      <c r="C7968" s="10" t="n">
        <v>786.0</v>
      </c>
      <c r="D7968" s="10" t="n">
        <v>50.0</v>
      </c>
    </row>
    <row r="7969">
      <c r="A7969" s="6" t="n">
        <v>45746.78125</v>
      </c>
      <c r="B7969" s="6" t="n">
        <v>45746.791666666664</v>
      </c>
      <c r="C7969" s="10" t="n">
        <v>707.0</v>
      </c>
      <c r="D7969" s="10" t="n">
        <v>43.0</v>
      </c>
    </row>
    <row r="7970">
      <c r="A7970" s="6" t="n">
        <v>45746.791666666664</v>
      </c>
      <c r="B7970" s="6" t="n">
        <v>45746.802083333336</v>
      </c>
      <c r="C7970" s="10" t="n">
        <v>770.0</v>
      </c>
      <c r="D7970" s="10" t="n">
        <v>36.0</v>
      </c>
    </row>
    <row r="7971">
      <c r="A7971" s="6" t="n">
        <v>45746.802083333336</v>
      </c>
      <c r="B7971" s="6" t="n">
        <v>45746.8125</v>
      </c>
      <c r="C7971" s="10" t="n">
        <v>709.0</v>
      </c>
      <c r="D7971" s="10" t="n">
        <v>36.0</v>
      </c>
    </row>
    <row r="7972">
      <c r="A7972" s="6" t="n">
        <v>45746.8125</v>
      </c>
      <c r="B7972" s="6" t="n">
        <v>45746.822916666664</v>
      </c>
      <c r="C7972" s="10" t="n">
        <v>648.0</v>
      </c>
      <c r="D7972" s="10" t="n">
        <v>42.0</v>
      </c>
    </row>
    <row r="7973">
      <c r="A7973" s="6" t="n">
        <v>45746.822916666664</v>
      </c>
      <c r="B7973" s="6" t="n">
        <v>45746.833333333336</v>
      </c>
      <c r="C7973" s="10" t="n">
        <v>693.0</v>
      </c>
      <c r="D7973" s="10" t="n">
        <v>39.0</v>
      </c>
    </row>
    <row r="7974">
      <c r="A7974" s="6" t="n">
        <v>45746.833333333336</v>
      </c>
      <c r="B7974" s="6" t="n">
        <v>45746.84375</v>
      </c>
      <c r="C7974" s="10" t="n">
        <v>677.0</v>
      </c>
      <c r="D7974" s="10" t="n">
        <v>39.0</v>
      </c>
    </row>
    <row r="7975">
      <c r="A7975" s="6" t="n">
        <v>45746.84375</v>
      </c>
      <c r="B7975" s="6" t="n">
        <v>45746.854166666664</v>
      </c>
      <c r="C7975" s="10" t="n">
        <v>611.0</v>
      </c>
      <c r="D7975" s="10" t="n">
        <v>38.0</v>
      </c>
    </row>
    <row r="7976">
      <c r="A7976" s="6" t="n">
        <v>45746.854166666664</v>
      </c>
      <c r="B7976" s="6" t="n">
        <v>45746.864583333336</v>
      </c>
      <c r="C7976" s="10" t="n">
        <v>624.0</v>
      </c>
      <c r="D7976" s="10" t="n">
        <v>33.0</v>
      </c>
    </row>
    <row r="7977">
      <c r="A7977" s="6" t="n">
        <v>45746.864583333336</v>
      </c>
      <c r="B7977" s="6" t="n">
        <v>45746.875</v>
      </c>
      <c r="C7977" s="10" t="n">
        <v>574.0</v>
      </c>
      <c r="D7977" s="10" t="n">
        <v>34.0</v>
      </c>
    </row>
    <row r="7978">
      <c r="A7978" s="6" t="n">
        <v>45746.875</v>
      </c>
      <c r="B7978" s="6" t="n">
        <v>45746.885416666664</v>
      </c>
      <c r="C7978" s="10" t="n">
        <v>605.0</v>
      </c>
      <c r="D7978" s="10" t="n">
        <v>35.0</v>
      </c>
    </row>
    <row r="7979">
      <c r="A7979" s="6" t="n">
        <v>45746.885416666664</v>
      </c>
      <c r="B7979" s="6" t="n">
        <v>45746.895833333336</v>
      </c>
      <c r="C7979" s="10" t="n">
        <v>551.0</v>
      </c>
      <c r="D7979" s="10" t="n">
        <v>20.0</v>
      </c>
    </row>
    <row r="7980">
      <c r="A7980" s="6" t="n">
        <v>45746.895833333336</v>
      </c>
      <c r="B7980" s="6" t="n">
        <v>45746.90625</v>
      </c>
      <c r="C7980" s="10" t="n">
        <v>493.0</v>
      </c>
      <c r="D7980" s="10" t="n">
        <v>33.0</v>
      </c>
    </row>
    <row r="7981">
      <c r="A7981" s="6" t="n">
        <v>45746.90625</v>
      </c>
      <c r="B7981" s="6" t="n">
        <v>45746.916666666664</v>
      </c>
      <c r="C7981" s="10" t="n">
        <v>477.0</v>
      </c>
      <c r="D7981" s="10" t="n">
        <v>32.0</v>
      </c>
    </row>
    <row r="7982">
      <c r="A7982" s="6" t="n">
        <v>45746.916666666664</v>
      </c>
      <c r="B7982" s="6" t="n">
        <v>45746.927083333336</v>
      </c>
      <c r="C7982" s="10" t="n">
        <v>477.0</v>
      </c>
      <c r="D7982" s="10" t="n">
        <v>20.0</v>
      </c>
    </row>
    <row r="7983">
      <c r="A7983" s="6" t="n">
        <v>45746.927083333336</v>
      </c>
      <c r="B7983" s="6" t="n">
        <v>45746.9375</v>
      </c>
      <c r="C7983" s="10" t="n">
        <v>448.0</v>
      </c>
      <c r="D7983" s="10" t="n">
        <v>20.0</v>
      </c>
    </row>
    <row r="7984">
      <c r="A7984" s="6" t="n">
        <v>45746.9375</v>
      </c>
      <c r="B7984" s="6" t="n">
        <v>45746.947916666664</v>
      </c>
      <c r="C7984" s="10" t="n">
        <v>339.0</v>
      </c>
      <c r="D7984" s="10" t="n">
        <v>20.0</v>
      </c>
    </row>
    <row r="7985">
      <c r="A7985" s="6" t="n">
        <v>45746.947916666664</v>
      </c>
      <c r="B7985" s="6" t="n">
        <v>45746.958333333336</v>
      </c>
      <c r="C7985" s="10" t="n">
        <v>310.0</v>
      </c>
      <c r="D7985" s="10" t="n">
        <v>28.0</v>
      </c>
    </row>
    <row r="7986">
      <c r="A7986" s="6" t="n">
        <v>45746.958333333336</v>
      </c>
      <c r="B7986" s="6" t="n">
        <v>45746.96875</v>
      </c>
      <c r="C7986" s="10" t="n">
        <v>232.0</v>
      </c>
      <c r="D7986" s="10" t="n">
        <v>16.0</v>
      </c>
    </row>
    <row r="7987">
      <c r="A7987" s="6" t="n">
        <v>45746.96875</v>
      </c>
      <c r="B7987" s="6" t="n">
        <v>45746.979166666664</v>
      </c>
      <c r="C7987" s="10" t="n">
        <v>239.0</v>
      </c>
      <c r="D7987" s="10" t="n">
        <v>23.0</v>
      </c>
    </row>
    <row r="7988">
      <c r="A7988" s="6" t="n">
        <v>45746.989583333336</v>
      </c>
      <c r="B7988" s="6" t="n">
        <v>45747.0</v>
      </c>
      <c r="C7988" s="10" t="n">
        <v>173.0</v>
      </c>
      <c r="D7988" s="10" t="n">
        <v>22.0</v>
      </c>
    </row>
    <row r="7989">
      <c r="A7989" s="6" t="n">
        <v>45747.0</v>
      </c>
      <c r="B7989" s="6" t="n">
        <v>45747.010416666664</v>
      </c>
      <c r="C7989" s="10" t="n">
        <v>132.0</v>
      </c>
      <c r="D7989" s="10" t="n">
        <v>40.0</v>
      </c>
    </row>
    <row r="7990">
      <c r="A7990" s="6" t="n">
        <v>45747.010416666664</v>
      </c>
      <c r="B7990" s="6" t="n">
        <v>45747.020833333336</v>
      </c>
      <c r="C7990" s="10" t="n">
        <v>145.0</v>
      </c>
      <c r="D7990" s="10" t="n">
        <v>31.0</v>
      </c>
    </row>
    <row r="7991">
      <c r="A7991" s="6" t="n">
        <v>45747.020833333336</v>
      </c>
      <c r="B7991" s="6" t="n">
        <v>45747.03125</v>
      </c>
      <c r="C7991" s="10" t="n">
        <v>98.0</v>
      </c>
      <c r="D7991" s="10" t="n">
        <v>23.0</v>
      </c>
    </row>
    <row r="7992">
      <c r="A7992" s="6" t="n">
        <v>45747.03125</v>
      </c>
      <c r="B7992" s="6" t="n">
        <v>45747.041666666664</v>
      </c>
      <c r="C7992" s="10" t="n">
        <v>84.0</v>
      </c>
      <c r="D7992" s="10" t="n">
        <v>18.0</v>
      </c>
    </row>
    <row r="7993">
      <c r="A7993" s="6" t="n">
        <v>45747.041666666664</v>
      </c>
      <c r="B7993" s="6" t="n">
        <v>45747.052083333336</v>
      </c>
      <c r="C7993" s="10" t="n">
        <v>82.0</v>
      </c>
      <c r="D7993" s="10" t="n">
        <v>21.0</v>
      </c>
    </row>
    <row r="7994">
      <c r="A7994" s="6" t="n">
        <v>45747.052083333336</v>
      </c>
      <c r="B7994" s="6" t="n">
        <v>45747.0625</v>
      </c>
      <c r="C7994" s="10" t="n">
        <v>59.0</v>
      </c>
      <c r="D7994" s="10" t="n">
        <v>25.0</v>
      </c>
    </row>
    <row r="7995">
      <c r="A7995" s="6" t="n">
        <v>45747.0625</v>
      </c>
      <c r="B7995" s="6" t="n">
        <v>45747.072916666664</v>
      </c>
      <c r="C7995" s="10" t="n">
        <v>63.0</v>
      </c>
      <c r="D7995" s="10" t="n">
        <v>19.0</v>
      </c>
    </row>
    <row r="7996">
      <c r="A7996" s="6" t="n">
        <v>45747.072916666664</v>
      </c>
      <c r="B7996" s="6" t="n">
        <v>45747.083333333336</v>
      </c>
      <c r="C7996" s="10" t="n">
        <v>53.0</v>
      </c>
      <c r="D7996" s="10" t="n">
        <v>22.0</v>
      </c>
    </row>
    <row r="7997">
      <c r="A7997" s="6" t="n">
        <v>45747.083333333336</v>
      </c>
      <c r="B7997" s="6" t="n">
        <v>45747.09375</v>
      </c>
      <c r="C7997" s="10" t="n">
        <v>40.0</v>
      </c>
      <c r="D7997" s="10" t="n">
        <v>22.0</v>
      </c>
    </row>
    <row r="7998">
      <c r="A7998" s="6" t="n">
        <v>45747.09375</v>
      </c>
      <c r="B7998" s="6" t="n">
        <v>45747.104166666664</v>
      </c>
      <c r="C7998" s="10" t="n">
        <v>28.0</v>
      </c>
      <c r="D7998" s="10" t="n">
        <v>20.0</v>
      </c>
    </row>
    <row r="7999">
      <c r="A7999" s="6" t="n">
        <v>45747.104166666664</v>
      </c>
      <c r="B7999" s="6" t="n">
        <v>45747.114583333336</v>
      </c>
      <c r="C7999" s="10" t="n">
        <v>36.0</v>
      </c>
      <c r="D7999" s="10" t="n">
        <v>34.0</v>
      </c>
    </row>
    <row r="8000">
      <c r="A8000" s="6" t="n">
        <v>45747.114583333336</v>
      </c>
      <c r="B8000" s="6" t="n">
        <v>45747.125</v>
      </c>
      <c r="C8000" s="10" t="n">
        <v>29.0</v>
      </c>
      <c r="D8000" s="10" t="n">
        <v>23.0</v>
      </c>
    </row>
    <row r="8001">
      <c r="A8001" s="6" t="n">
        <v>45747.125</v>
      </c>
      <c r="B8001" s="6" t="n">
        <v>45747.135416666664</v>
      </c>
      <c r="C8001" s="10" t="n">
        <v>23.0</v>
      </c>
      <c r="D8001" s="10" t="n">
        <v>20.0</v>
      </c>
    </row>
    <row r="8002">
      <c r="A8002" s="6" t="n">
        <v>45747.135416666664</v>
      </c>
      <c r="B8002" s="6" t="n">
        <v>45747.145833333336</v>
      </c>
      <c r="C8002" s="10" t="n">
        <v>32.0</v>
      </c>
      <c r="D8002" s="10" t="n">
        <v>49.0</v>
      </c>
    </row>
    <row r="8003">
      <c r="A8003" s="6" t="n">
        <v>45747.145833333336</v>
      </c>
      <c r="B8003" s="6" t="n">
        <v>45747.15625</v>
      </c>
      <c r="C8003" s="10" t="n">
        <v>45.0</v>
      </c>
      <c r="D8003" s="10" t="n">
        <v>52.0</v>
      </c>
    </row>
    <row r="8004">
      <c r="A8004" s="6" t="n">
        <v>45747.15625</v>
      </c>
      <c r="B8004" s="6" t="n">
        <v>45747.166666666664</v>
      </c>
      <c r="C8004" s="10" t="n">
        <v>42.0</v>
      </c>
      <c r="D8004" s="10" t="n">
        <v>47.0</v>
      </c>
    </row>
    <row r="8005">
      <c r="A8005" s="6" t="n">
        <v>45747.166666666664</v>
      </c>
      <c r="B8005" s="6" t="n">
        <v>45747.177083333336</v>
      </c>
      <c r="C8005" s="10" t="n">
        <v>38.0</v>
      </c>
      <c r="D8005" s="10" t="n">
        <v>64.0</v>
      </c>
    </row>
    <row r="8006">
      <c r="A8006" s="6" t="n">
        <v>45747.177083333336</v>
      </c>
      <c r="B8006" s="6" t="n">
        <v>45747.1875</v>
      </c>
      <c r="C8006" s="10" t="n">
        <v>58.0</v>
      </c>
      <c r="D8006" s="10" t="n">
        <v>90.0</v>
      </c>
    </row>
    <row r="8007">
      <c r="A8007" s="6" t="n">
        <v>45747.1875</v>
      </c>
      <c r="B8007" s="6" t="n">
        <v>45747.197916666664</v>
      </c>
      <c r="C8007" s="10" t="n">
        <v>69.0</v>
      </c>
      <c r="D8007" s="10" t="n">
        <v>104.0</v>
      </c>
    </row>
    <row r="8008">
      <c r="A8008" s="6" t="n">
        <v>45747.197916666664</v>
      </c>
      <c r="B8008" s="6" t="n">
        <v>45747.208333333336</v>
      </c>
      <c r="C8008" s="10" t="n">
        <v>116.0</v>
      </c>
      <c r="D8008" s="10" t="n">
        <v>131.0</v>
      </c>
    </row>
    <row r="8009">
      <c r="A8009" s="6" t="n">
        <v>45747.208333333336</v>
      </c>
      <c r="B8009" s="6" t="n">
        <v>45747.21875</v>
      </c>
      <c r="C8009" s="10" t="n">
        <v>202.0</v>
      </c>
      <c r="D8009" s="10" t="n">
        <v>152.0</v>
      </c>
    </row>
    <row r="8010">
      <c r="A8010" s="6" t="n">
        <v>45747.21875</v>
      </c>
      <c r="B8010" s="6" t="n">
        <v>45747.229166666664</v>
      </c>
      <c r="C8010" s="10" t="n">
        <v>265.0</v>
      </c>
      <c r="D8010" s="10" t="n">
        <v>159.0</v>
      </c>
    </row>
    <row r="8011">
      <c r="A8011" s="6" t="n">
        <v>45747.229166666664</v>
      </c>
      <c r="B8011" s="6" t="n">
        <v>45747.239583333336</v>
      </c>
      <c r="C8011" s="10" t="n">
        <v>364.0</v>
      </c>
      <c r="D8011" s="10" t="n">
        <v>192.0</v>
      </c>
    </row>
    <row r="8012">
      <c r="A8012" s="6" t="n">
        <v>45747.239583333336</v>
      </c>
      <c r="B8012" s="6" t="n">
        <v>45747.25</v>
      </c>
      <c r="C8012" s="10" t="n">
        <v>416.0</v>
      </c>
      <c r="D8012" s="10" t="n">
        <v>202.0</v>
      </c>
    </row>
    <row r="8013">
      <c r="A8013" s="6" t="n">
        <v>45747.25</v>
      </c>
      <c r="B8013" s="6" t="n">
        <v>45747.260416666664</v>
      </c>
      <c r="C8013" s="10" t="n">
        <v>519.0</v>
      </c>
      <c r="D8013" s="10" t="n">
        <v>230.0</v>
      </c>
    </row>
    <row r="8014">
      <c r="A8014" s="6" t="n">
        <v>45747.260416666664</v>
      </c>
      <c r="B8014" s="6" t="n">
        <v>45747.270833333336</v>
      </c>
      <c r="C8014" s="10" t="n">
        <v>745.0</v>
      </c>
      <c r="D8014" s="10" t="n">
        <v>245.0</v>
      </c>
    </row>
    <row r="8015">
      <c r="A8015" s="6" t="n">
        <v>45747.270833333336</v>
      </c>
      <c r="B8015" s="6" t="n">
        <v>45747.28125</v>
      </c>
      <c r="C8015" s="10" t="n">
        <v>756.0</v>
      </c>
      <c r="D8015" s="10" t="n">
        <v>230.0</v>
      </c>
    </row>
    <row r="8016">
      <c r="A8016" s="6" t="n">
        <v>45747.28125</v>
      </c>
      <c r="B8016" s="6" t="n">
        <v>45747.291666666664</v>
      </c>
      <c r="C8016" s="10" t="n">
        <v>778.0</v>
      </c>
      <c r="D8016" s="10" t="n">
        <v>208.0</v>
      </c>
    </row>
    <row r="8017">
      <c r="A8017" s="6" t="n">
        <v>45747.291666666664</v>
      </c>
      <c r="B8017" s="6" t="n">
        <v>45747.302083333336</v>
      </c>
      <c r="C8017" s="10" t="n">
        <v>739.0</v>
      </c>
      <c r="D8017" s="10" t="n">
        <v>166.0</v>
      </c>
    </row>
    <row r="8018">
      <c r="A8018" s="6" t="n">
        <v>45747.302083333336</v>
      </c>
      <c r="B8018" s="6" t="n">
        <v>45747.3125</v>
      </c>
      <c r="C8018" s="10" t="n">
        <v>631.0</v>
      </c>
      <c r="D8018" s="10" t="n">
        <v>163.0</v>
      </c>
    </row>
    <row r="8019">
      <c r="A8019" s="6" t="n">
        <v>45747.3125</v>
      </c>
      <c r="B8019" s="6" t="n">
        <v>45747.322916666664</v>
      </c>
      <c r="C8019" s="10" t="n">
        <v>590.0</v>
      </c>
      <c r="D8019" s="10" t="n">
        <v>129.0</v>
      </c>
    </row>
    <row r="8020">
      <c r="A8020" s="6" t="n">
        <v>45747.322916666664</v>
      </c>
      <c r="B8020" s="6" t="n">
        <v>45747.333333333336</v>
      </c>
      <c r="C8020" s="10" t="n">
        <v>572.0</v>
      </c>
      <c r="D8020" s="10" t="n">
        <v>122.0</v>
      </c>
    </row>
    <row r="8021">
      <c r="A8021" s="6" t="n">
        <v>45747.333333333336</v>
      </c>
      <c r="B8021" s="6" t="n">
        <v>45747.34375</v>
      </c>
      <c r="C8021" s="10" t="n">
        <v>573.0</v>
      </c>
      <c r="D8021" s="10" t="n">
        <v>125.0</v>
      </c>
    </row>
    <row r="8022">
      <c r="A8022" s="6" t="n">
        <v>45747.34375</v>
      </c>
      <c r="B8022" s="6" t="n">
        <v>45747.354166666664</v>
      </c>
      <c r="C8022" s="10" t="n">
        <v>609.0</v>
      </c>
      <c r="D8022" s="10" t="n">
        <v>125.0</v>
      </c>
    </row>
    <row r="8023">
      <c r="A8023" s="6" t="n">
        <v>45747.354166666664</v>
      </c>
      <c r="B8023" s="6" t="n">
        <v>45747.364583333336</v>
      </c>
      <c r="C8023" s="10" t="n">
        <v>494.0</v>
      </c>
      <c r="D8023" s="10" t="n">
        <v>117.0</v>
      </c>
    </row>
    <row r="8024">
      <c r="A8024" s="6" t="n">
        <v>45747.364583333336</v>
      </c>
      <c r="B8024" s="6" t="n">
        <v>45747.375</v>
      </c>
      <c r="C8024" s="10" t="n">
        <v>501.0</v>
      </c>
      <c r="D8024" s="10" t="n">
        <v>141.0</v>
      </c>
    </row>
    <row r="8025">
      <c r="A8025" s="6" t="n">
        <v>45747.375</v>
      </c>
      <c r="B8025" s="6" t="n">
        <v>45747.385416666664</v>
      </c>
      <c r="C8025" s="10" t="n">
        <v>507.0</v>
      </c>
      <c r="D8025" s="10" t="n">
        <v>123.0</v>
      </c>
    </row>
    <row r="8026">
      <c r="A8026" s="6" t="n">
        <v>45747.385416666664</v>
      </c>
      <c r="B8026" s="6" t="n">
        <v>45747.395833333336</v>
      </c>
      <c r="C8026" s="10" t="n">
        <v>507.0</v>
      </c>
      <c r="D8026" s="10" t="n">
        <v>155.0</v>
      </c>
    </row>
    <row r="8027">
      <c r="A8027" s="6" t="n">
        <v>45747.395833333336</v>
      </c>
      <c r="B8027" s="6" t="n">
        <v>45747.40625</v>
      </c>
      <c r="C8027" s="10" t="n">
        <v>495.0</v>
      </c>
      <c r="D8027" s="10" t="n">
        <v>153.0</v>
      </c>
    </row>
    <row r="8028">
      <c r="A8028" s="6" t="n">
        <v>45747.40625</v>
      </c>
      <c r="B8028" s="6" t="n">
        <v>45747.416666666664</v>
      </c>
      <c r="C8028" s="10" t="n">
        <v>484.0</v>
      </c>
      <c r="D8028" s="10" t="n">
        <v>152.0</v>
      </c>
    </row>
    <row r="8029">
      <c r="A8029" s="6" t="n">
        <v>45747.416666666664</v>
      </c>
      <c r="B8029" s="6" t="n">
        <v>45747.427083333336</v>
      </c>
      <c r="C8029" s="10" t="n">
        <v>462.0</v>
      </c>
      <c r="D8029" s="10" t="n">
        <v>182.0</v>
      </c>
    </row>
    <row r="8030">
      <c r="A8030" s="6" t="n">
        <v>45747.427083333336</v>
      </c>
      <c r="B8030" s="6" t="n">
        <v>45747.4375</v>
      </c>
      <c r="C8030" s="10" t="n">
        <v>455.0</v>
      </c>
      <c r="D8030" s="10" t="n">
        <v>184.0</v>
      </c>
    </row>
    <row r="8031">
      <c r="A8031" s="6" t="n">
        <v>45747.4375</v>
      </c>
      <c r="B8031" s="6" t="n">
        <v>45747.447916666664</v>
      </c>
      <c r="C8031" s="10" t="n">
        <v>466.0</v>
      </c>
      <c r="D8031" s="10" t="n">
        <v>168.0</v>
      </c>
    </row>
    <row r="8032">
      <c r="A8032" s="6" t="n">
        <v>45747.447916666664</v>
      </c>
      <c r="B8032" s="6" t="n">
        <v>45747.458333333336</v>
      </c>
      <c r="C8032" s="10" t="n">
        <v>496.0</v>
      </c>
      <c r="D8032" s="10" t="n">
        <v>206.0</v>
      </c>
    </row>
    <row r="8033">
      <c r="A8033" s="6" t="n">
        <v>45747.458333333336</v>
      </c>
      <c r="B8033" s="6" t="n">
        <v>45747.46875</v>
      </c>
      <c r="C8033" s="10" t="n">
        <v>468.0</v>
      </c>
      <c r="D8033" s="10" t="n">
        <v>183.0</v>
      </c>
    </row>
    <row r="8034">
      <c r="A8034" s="6" t="n">
        <v>45747.46875</v>
      </c>
      <c r="B8034" s="6" t="n">
        <v>45747.479166666664</v>
      </c>
      <c r="C8034" s="10" t="n">
        <v>508.0</v>
      </c>
      <c r="D8034" s="10" t="n">
        <v>203.0</v>
      </c>
    </row>
    <row r="8035">
      <c r="A8035" s="6" t="n">
        <v>45747.479166666664</v>
      </c>
      <c r="B8035" s="6" t="n">
        <v>45747.489583333336</v>
      </c>
      <c r="C8035" s="10" t="n">
        <v>471.0</v>
      </c>
      <c r="D8035" s="10" t="n">
        <v>183.0</v>
      </c>
    </row>
    <row r="8036">
      <c r="A8036" s="6" t="n">
        <v>45747.489583333336</v>
      </c>
      <c r="B8036" s="6" t="n">
        <v>45747.5</v>
      </c>
      <c r="C8036" s="10" t="n">
        <v>512.0</v>
      </c>
      <c r="D8036" s="10" t="n">
        <v>185.0</v>
      </c>
    </row>
    <row r="8037">
      <c r="A8037" s="6" t="n">
        <v>45747.5</v>
      </c>
      <c r="B8037" s="6" t="n">
        <v>45747.510416666664</v>
      </c>
      <c r="C8037" s="10" t="n">
        <v>483.0</v>
      </c>
      <c r="D8037" s="10" t="n">
        <v>196.0</v>
      </c>
    </row>
    <row r="8038">
      <c r="A8038" s="6" t="n">
        <v>45747.510416666664</v>
      </c>
      <c r="B8038" s="6" t="n">
        <v>45747.520833333336</v>
      </c>
      <c r="C8038" s="10" t="n">
        <v>552.0</v>
      </c>
      <c r="D8038" s="10" t="n">
        <v>189.0</v>
      </c>
    </row>
    <row r="8039">
      <c r="A8039" s="6" t="n">
        <v>45747.520833333336</v>
      </c>
      <c r="B8039" s="6" t="n">
        <v>45747.53125</v>
      </c>
      <c r="C8039" s="10" t="n">
        <v>563.0</v>
      </c>
      <c r="D8039" s="10" t="n">
        <v>182.0</v>
      </c>
    </row>
    <row r="8040">
      <c r="A8040" s="6" t="n">
        <v>45747.53125</v>
      </c>
      <c r="B8040" s="6" t="n">
        <v>45747.541666666664</v>
      </c>
      <c r="C8040" s="10" t="n">
        <v>561.0</v>
      </c>
      <c r="D8040" s="10" t="n">
        <v>179.0</v>
      </c>
    </row>
    <row r="8041">
      <c r="A8041" s="6" t="n">
        <v>45747.541666666664</v>
      </c>
      <c r="B8041" s="6" t="n">
        <v>45747.552083333336</v>
      </c>
      <c r="C8041" s="10" t="n">
        <v>527.0</v>
      </c>
      <c r="D8041" s="10" t="n">
        <v>154.0</v>
      </c>
    </row>
    <row r="8042">
      <c r="A8042" s="6" t="n">
        <v>45747.552083333336</v>
      </c>
      <c r="B8042" s="6" t="n">
        <v>45747.5625</v>
      </c>
      <c r="C8042" s="10" t="n">
        <v>521.0</v>
      </c>
      <c r="D8042" s="10" t="n">
        <v>185.0</v>
      </c>
    </row>
    <row r="8043">
      <c r="A8043" s="6" t="n">
        <v>45747.5625</v>
      </c>
      <c r="B8043" s="6" t="n">
        <v>45747.572916666664</v>
      </c>
      <c r="C8043" s="10" t="n">
        <v>469.0</v>
      </c>
      <c r="D8043" s="10" t="n">
        <v>173.0</v>
      </c>
    </row>
    <row r="8044">
      <c r="A8044" s="6" t="n">
        <v>45747.572916666664</v>
      </c>
      <c r="B8044" s="6" t="n">
        <v>45747.583333333336</v>
      </c>
      <c r="C8044" s="10" t="n">
        <v>515.0</v>
      </c>
      <c r="D8044" s="10" t="n">
        <v>165.0</v>
      </c>
    </row>
    <row r="8045">
      <c r="A8045" s="6" t="n">
        <v>45747.583333333336</v>
      </c>
      <c r="B8045" s="6" t="n">
        <v>45747.59375</v>
      </c>
      <c r="C8045" s="10" t="n">
        <v>513.0</v>
      </c>
      <c r="D8045" s="10" t="n">
        <v>156.0</v>
      </c>
    </row>
    <row r="8046">
      <c r="A8046" s="6" t="n">
        <v>45747.59375</v>
      </c>
      <c r="B8046" s="6" t="n">
        <v>45747.604166666664</v>
      </c>
      <c r="C8046" s="10" t="n">
        <v>490.0</v>
      </c>
      <c r="D8046" s="10" t="n">
        <v>160.0</v>
      </c>
    </row>
    <row r="8047">
      <c r="A8047" s="6" t="n">
        <v>45747.604166666664</v>
      </c>
      <c r="B8047" s="6" t="n">
        <v>45747.614583333336</v>
      </c>
      <c r="C8047" s="10" t="n">
        <v>455.0</v>
      </c>
      <c r="D8047" s="10" t="n">
        <v>120.0</v>
      </c>
    </row>
    <row r="8048">
      <c r="A8048" s="6" t="n">
        <v>45747.614583333336</v>
      </c>
      <c r="B8048" s="6" t="n">
        <v>45747.625</v>
      </c>
      <c r="C8048" s="10" t="n">
        <v>532.0</v>
      </c>
      <c r="D8048" s="10" t="n">
        <v>145.0</v>
      </c>
    </row>
    <row r="8049">
      <c r="A8049" s="6" t="n">
        <v>45747.625</v>
      </c>
      <c r="B8049" s="6" t="n">
        <v>45747.635416666664</v>
      </c>
      <c r="C8049" s="10" t="n">
        <v>549.0</v>
      </c>
      <c r="D8049" s="10" t="n">
        <v>166.0</v>
      </c>
    </row>
    <row r="8050">
      <c r="A8050" s="6" t="n">
        <v>45747.635416666664</v>
      </c>
      <c r="B8050" s="6" t="n">
        <v>45747.645833333336</v>
      </c>
      <c r="C8050" s="10" t="n">
        <v>510.0</v>
      </c>
      <c r="D8050" s="10" t="n">
        <v>162.0</v>
      </c>
    </row>
    <row r="8051">
      <c r="A8051" s="6" t="n">
        <v>45747.645833333336</v>
      </c>
      <c r="B8051" s="6" t="n">
        <v>45747.65625</v>
      </c>
      <c r="C8051" s="10" t="n">
        <v>510.0</v>
      </c>
      <c r="D8051" s="10" t="n">
        <v>145.0</v>
      </c>
    </row>
    <row r="8052">
      <c r="A8052" s="6" t="n">
        <v>45747.666666666664</v>
      </c>
      <c r="B8052" s="6" t="n">
        <v>45747.677083333336</v>
      </c>
      <c r="C8052" s="10" t="n">
        <v>517.0</v>
      </c>
      <c r="D8052" s="10" t="n">
        <v>118.0</v>
      </c>
    </row>
    <row r="8053">
      <c r="A8053" s="6" t="n">
        <v>45747.677083333336</v>
      </c>
      <c r="B8053" s="6" t="n">
        <v>45747.6875</v>
      </c>
      <c r="C8053" s="10" t="n">
        <v>499.0</v>
      </c>
      <c r="D8053" s="10" t="n">
        <v>116.0</v>
      </c>
    </row>
    <row r="8054">
      <c r="A8054" s="6" t="n">
        <v>45747.6875</v>
      </c>
      <c r="B8054" s="6" t="n">
        <v>45747.697916666664</v>
      </c>
      <c r="C8054" s="10" t="n">
        <v>488.0</v>
      </c>
      <c r="D8054" s="10" t="n">
        <v>125.0</v>
      </c>
    </row>
    <row r="8055">
      <c r="A8055" s="6" t="n">
        <v>45747.697916666664</v>
      </c>
      <c r="B8055" s="6" t="n">
        <v>45747.708333333336</v>
      </c>
      <c r="C8055" s="10" t="n">
        <v>487.0</v>
      </c>
      <c r="D8055" s="10" t="n">
        <v>115.0</v>
      </c>
    </row>
    <row r="8056">
      <c r="A8056" s="6" t="n">
        <v>45747.708333333336</v>
      </c>
      <c r="B8056" s="6" t="n">
        <v>45747.71875</v>
      </c>
      <c r="C8056" s="10" t="n">
        <v>467.0</v>
      </c>
      <c r="D8056" s="10" t="n">
        <v>119.0</v>
      </c>
    </row>
    <row r="8057">
      <c r="A8057" s="6" t="n">
        <v>45747.71875</v>
      </c>
      <c r="B8057" s="6" t="n">
        <v>45747.729166666664</v>
      </c>
      <c r="C8057" s="10" t="n">
        <v>549.0</v>
      </c>
      <c r="D8057" s="10" t="n">
        <v>132.0</v>
      </c>
    </row>
    <row r="8058">
      <c r="A8058" s="6" t="n">
        <v>45747.729166666664</v>
      </c>
      <c r="B8058" s="6" t="n">
        <v>45747.739583333336</v>
      </c>
      <c r="C8058" s="10" t="n">
        <v>467.0</v>
      </c>
      <c r="D8058" s="10" t="n">
        <v>107.0</v>
      </c>
    </row>
    <row r="8059">
      <c r="A8059" s="6" t="n">
        <v>45747.739583333336</v>
      </c>
      <c r="B8059" s="6" t="n">
        <v>45747.75</v>
      </c>
      <c r="C8059" s="10" t="n">
        <v>486.0</v>
      </c>
      <c r="D8059" s="10" t="n">
        <v>92.0</v>
      </c>
    </row>
    <row r="8060">
      <c r="A8060" s="6" t="n">
        <v>45747.75</v>
      </c>
      <c r="B8060" s="6" t="n">
        <v>45747.760416666664</v>
      </c>
      <c r="C8060" s="10" t="n">
        <v>460.0</v>
      </c>
      <c r="D8060" s="10" t="n">
        <v>104.0</v>
      </c>
    </row>
    <row r="8061">
      <c r="A8061" s="6" t="n">
        <v>45747.760416666664</v>
      </c>
      <c r="B8061" s="6" t="n">
        <v>45747.770833333336</v>
      </c>
      <c r="C8061" s="10" t="n">
        <v>538.0</v>
      </c>
      <c r="D8061" s="10" t="n">
        <v>71.0</v>
      </c>
    </row>
    <row r="8062">
      <c r="A8062" s="6" t="n">
        <v>45747.770833333336</v>
      </c>
      <c r="B8062" s="6" t="n">
        <v>45747.78125</v>
      </c>
      <c r="C8062" s="10" t="n">
        <v>506.0</v>
      </c>
      <c r="D8062" s="10" t="n">
        <v>84.0</v>
      </c>
    </row>
    <row r="8063">
      <c r="A8063" s="6" t="n">
        <v>45747.78125</v>
      </c>
      <c r="B8063" s="6" t="n">
        <v>45747.791666666664</v>
      </c>
      <c r="C8063" s="10" t="n">
        <v>509.0</v>
      </c>
      <c r="D8063" s="10" t="n">
        <v>71.0</v>
      </c>
    </row>
    <row r="8064">
      <c r="A8064" s="6" t="n">
        <v>45747.791666666664</v>
      </c>
      <c r="B8064" s="6" t="n">
        <v>45747.802083333336</v>
      </c>
      <c r="C8064" s="10" t="n">
        <v>474.0</v>
      </c>
      <c r="D8064" s="10" t="n">
        <v>80.0</v>
      </c>
    </row>
    <row r="8065">
      <c r="A8065" s="6" t="n">
        <v>45747.802083333336</v>
      </c>
      <c r="B8065" s="6" t="n">
        <v>45747.8125</v>
      </c>
      <c r="C8065" s="10" t="n">
        <v>468.0</v>
      </c>
      <c r="D8065" s="10" t="n">
        <v>102.0</v>
      </c>
    </row>
    <row r="8066">
      <c r="A8066" s="6" t="n">
        <v>45747.8125</v>
      </c>
      <c r="B8066" s="6" t="n">
        <v>45747.822916666664</v>
      </c>
      <c r="C8066" s="10" t="n">
        <v>406.0</v>
      </c>
      <c r="D8066" s="10" t="n">
        <v>113.0</v>
      </c>
    </row>
    <row r="8067">
      <c r="A8067" s="6" t="n">
        <v>45747.833333333336</v>
      </c>
      <c r="B8067" s="6" t="n">
        <v>45747.84375</v>
      </c>
      <c r="C8067" s="10" t="n">
        <v>377.0</v>
      </c>
      <c r="D8067" s="10" t="n">
        <v>101.0</v>
      </c>
    </row>
    <row r="8068">
      <c r="A8068" s="6" t="n">
        <v>45747.84375</v>
      </c>
      <c r="B8068" s="6" t="n">
        <v>45747.854166666664</v>
      </c>
      <c r="C8068" s="10" t="n">
        <v>391.0</v>
      </c>
      <c r="D8068" s="10" t="n">
        <v>91.0</v>
      </c>
    </row>
    <row r="8069">
      <c r="A8069" s="6" t="n">
        <v>45747.854166666664</v>
      </c>
      <c r="B8069" s="6" t="n">
        <v>45747.864583333336</v>
      </c>
      <c r="C8069" s="10" t="n">
        <v>359.0</v>
      </c>
      <c r="D8069" s="10" t="n">
        <v>73.0</v>
      </c>
    </row>
    <row r="8070">
      <c r="A8070" s="6" t="n">
        <v>45747.864583333336</v>
      </c>
      <c r="B8070" s="6" t="n">
        <v>45747.875</v>
      </c>
      <c r="C8070" s="10" t="n">
        <v>337.0</v>
      </c>
      <c r="D8070" s="10" t="n">
        <v>53.0</v>
      </c>
    </row>
    <row r="8071">
      <c r="A8071" s="6" t="n">
        <v>45747.875</v>
      </c>
      <c r="B8071" s="6" t="n">
        <v>45747.885416666664</v>
      </c>
      <c r="C8071" s="10" t="n">
        <v>341.0</v>
      </c>
      <c r="D8071" s="10" t="n">
        <v>64.0</v>
      </c>
    </row>
    <row r="8072">
      <c r="A8072" s="6" t="n">
        <v>45747.885416666664</v>
      </c>
      <c r="B8072" s="6" t="n">
        <v>45747.895833333336</v>
      </c>
      <c r="C8072" s="10" t="n">
        <v>346.0</v>
      </c>
      <c r="D8072" s="10" t="n">
        <v>56.0</v>
      </c>
    </row>
    <row r="8073">
      <c r="A8073" s="6" t="n">
        <v>45747.895833333336</v>
      </c>
      <c r="B8073" s="6" t="n">
        <v>45747.90625</v>
      </c>
      <c r="C8073" s="10" t="n">
        <v>285.0</v>
      </c>
      <c r="D8073" s="10" t="n">
        <v>48.0</v>
      </c>
    </row>
    <row r="8074">
      <c r="A8074" s="6" t="n">
        <v>45747.90625</v>
      </c>
      <c r="B8074" s="6" t="n">
        <v>45747.916666666664</v>
      </c>
      <c r="C8074" s="10" t="n">
        <v>260.0</v>
      </c>
      <c r="D8074" s="10" t="n">
        <v>40.0</v>
      </c>
    </row>
    <row r="8075">
      <c r="A8075" s="6" t="n">
        <v>45747.916666666664</v>
      </c>
      <c r="B8075" s="6" t="n">
        <v>45747.927083333336</v>
      </c>
      <c r="C8075" s="10" t="n">
        <v>261.0</v>
      </c>
      <c r="D8075" s="10" t="n">
        <v>58.0</v>
      </c>
    </row>
    <row r="8076">
      <c r="A8076" s="6" t="n">
        <v>45747.927083333336</v>
      </c>
      <c r="B8076" s="6" t="n">
        <v>45747.9375</v>
      </c>
      <c r="C8076" s="10" t="n">
        <v>244.0</v>
      </c>
      <c r="D8076" s="10" t="n">
        <v>45.0</v>
      </c>
    </row>
    <row r="8077">
      <c r="A8077" s="6" t="n">
        <v>45747.9375</v>
      </c>
      <c r="B8077" s="6" t="n">
        <v>45747.947916666664</v>
      </c>
      <c r="C8077" s="10" t="n">
        <v>210.0</v>
      </c>
      <c r="D8077" s="10" t="n">
        <v>39.0</v>
      </c>
    </row>
    <row r="8078">
      <c r="A8078" s="6" t="n">
        <v>45747.947916666664</v>
      </c>
      <c r="B8078" s="6" t="n">
        <v>45747.958333333336</v>
      </c>
      <c r="C8078" s="10" t="n">
        <v>223.0</v>
      </c>
      <c r="D8078" s="10" t="n">
        <v>43.0</v>
      </c>
    </row>
    <row r="8079">
      <c r="A8079" s="6" t="n">
        <v>45747.958333333336</v>
      </c>
      <c r="B8079" s="6" t="n">
        <v>45747.96875</v>
      </c>
      <c r="C8079" s="10" t="n">
        <v>173.0</v>
      </c>
      <c r="D8079" s="10" t="n">
        <v>40.0</v>
      </c>
    </row>
    <row r="8080">
      <c r="A8080" s="6" t="n">
        <v>45747.96875</v>
      </c>
      <c r="B8080" s="6" t="n">
        <v>45747.979166666664</v>
      </c>
      <c r="C8080" s="10" t="n">
        <v>153.0</v>
      </c>
      <c r="D8080" s="10" t="n">
        <v>38.0</v>
      </c>
    </row>
    <row r="8081">
      <c r="A8081" s="6" t="n">
        <v>45747.979166666664</v>
      </c>
      <c r="B8081" s="6" t="n">
        <v>45747.989583333336</v>
      </c>
      <c r="C8081" s="10" t="n">
        <v>148.0</v>
      </c>
      <c r="D8081" s="10" t="n">
        <v>40.0</v>
      </c>
    </row>
    <row r="8082">
      <c r="A8082" s="6" t="n">
        <v>45747.989583333336</v>
      </c>
      <c r="B8082" s="6" t="n">
        <v>45748.0</v>
      </c>
      <c r="C8082" s="10" t="n">
        <v>126.0</v>
      </c>
      <c r="D8082" s="10" t="n">
        <v>36.0</v>
      </c>
    </row>
    <row r="8083">
      <c r="A8083" s="6" t="n">
        <v>45748.0</v>
      </c>
      <c r="B8083" s="6" t="n">
        <v>45748.010416666664</v>
      </c>
      <c r="C8083" s="10" t="n">
        <v>103.0</v>
      </c>
      <c r="D8083" s="10" t="n">
        <v>19.0</v>
      </c>
    </row>
    <row r="8084">
      <c r="A8084" s="6" t="n">
        <v>45748.010416666664</v>
      </c>
      <c r="B8084" s="6" t="n">
        <v>45748.020833333336</v>
      </c>
      <c r="C8084" s="10" t="n">
        <v>84.0</v>
      </c>
      <c r="D8084" s="10" t="n">
        <v>33.0</v>
      </c>
    </row>
    <row r="8085">
      <c r="A8085" s="6" t="n">
        <v>45748.020833333336</v>
      </c>
      <c r="B8085" s="6" t="n">
        <v>45748.03125</v>
      </c>
      <c r="C8085" s="10" t="n">
        <v>77.0</v>
      </c>
      <c r="D8085" s="10" t="n">
        <v>32.0</v>
      </c>
    </row>
    <row r="8086">
      <c r="A8086" s="6" t="n">
        <v>45748.03125</v>
      </c>
      <c r="B8086" s="6" t="n">
        <v>45748.041666666664</v>
      </c>
      <c r="C8086" s="10" t="n">
        <v>63.0</v>
      </c>
      <c r="D8086" s="10" t="n">
        <v>34.0</v>
      </c>
    </row>
    <row r="8087">
      <c r="A8087" s="6" t="n">
        <v>45748.041666666664</v>
      </c>
      <c r="B8087" s="6" t="n">
        <v>45748.052083333336</v>
      </c>
      <c r="C8087" s="10" t="n">
        <v>54.0</v>
      </c>
      <c r="D8087" s="10" t="n">
        <v>29.0</v>
      </c>
    </row>
    <row r="8088">
      <c r="A8088" s="6" t="n">
        <v>45748.052083333336</v>
      </c>
      <c r="B8088" s="6" t="n">
        <v>45748.0625</v>
      </c>
      <c r="C8088" s="10" t="n">
        <v>47.0</v>
      </c>
      <c r="D8088" s="10" t="n">
        <v>26.0</v>
      </c>
    </row>
    <row r="8089">
      <c r="A8089" s="6" t="n">
        <v>45748.0625</v>
      </c>
      <c r="B8089" s="6" t="n">
        <v>45748.072916666664</v>
      </c>
      <c r="C8089" s="10" t="n">
        <v>41.0</v>
      </c>
      <c r="D8089" s="10" t="n">
        <v>27.0</v>
      </c>
    </row>
    <row r="8090">
      <c r="A8090" s="6" t="n">
        <v>45748.072916666664</v>
      </c>
      <c r="B8090" s="6" t="n">
        <v>45748.083333333336</v>
      </c>
      <c r="C8090" s="10" t="n">
        <v>39.0</v>
      </c>
      <c r="D8090" s="10" t="n">
        <v>30.0</v>
      </c>
    </row>
    <row r="8091">
      <c r="A8091" s="6" t="n">
        <v>45748.083333333336</v>
      </c>
      <c r="B8091" s="6" t="n">
        <v>45748.09375</v>
      </c>
      <c r="C8091" s="10" t="n">
        <v>32.0</v>
      </c>
      <c r="D8091" s="10" t="n">
        <v>28.0</v>
      </c>
    </row>
    <row r="8092">
      <c r="A8092" s="6" t="n">
        <v>45748.09375</v>
      </c>
      <c r="B8092" s="6" t="n">
        <v>45748.104166666664</v>
      </c>
      <c r="C8092" s="10" t="n">
        <v>29.0</v>
      </c>
      <c r="D8092" s="10" t="n">
        <v>32.0</v>
      </c>
    </row>
    <row r="8093">
      <c r="A8093" s="6" t="n">
        <v>45748.104166666664</v>
      </c>
      <c r="B8093" s="6" t="n">
        <v>45748.114583333336</v>
      </c>
      <c r="C8093" s="10" t="n">
        <v>36.0</v>
      </c>
      <c r="D8093" s="10" t="n">
        <v>31.0</v>
      </c>
    </row>
    <row r="8094">
      <c r="A8094" s="6" t="n">
        <v>45748.114583333336</v>
      </c>
      <c r="B8094" s="6" t="n">
        <v>45748.125</v>
      </c>
      <c r="C8094" s="10" t="n">
        <v>21.0</v>
      </c>
      <c r="D8094" s="10" t="n">
        <v>30.0</v>
      </c>
    </row>
    <row r="8095">
      <c r="A8095" s="6" t="n">
        <v>45748.125</v>
      </c>
      <c r="B8095" s="6" t="n">
        <v>45748.135416666664</v>
      </c>
      <c r="C8095" s="10" t="n">
        <v>23.0</v>
      </c>
      <c r="D8095" s="10" t="n">
        <v>32.0</v>
      </c>
    </row>
    <row r="8096">
      <c r="A8096" s="6" t="n">
        <v>45748.135416666664</v>
      </c>
      <c r="B8096" s="6" t="n">
        <v>45748.145833333336</v>
      </c>
      <c r="C8096" s="10" t="n">
        <v>24.0</v>
      </c>
      <c r="D8096" s="10" t="n">
        <v>37.0</v>
      </c>
    </row>
    <row r="8097">
      <c r="A8097" s="6" t="n">
        <v>45748.145833333336</v>
      </c>
      <c r="B8097" s="6" t="n">
        <v>45748.15625</v>
      </c>
      <c r="C8097" s="10" t="n">
        <v>51.0</v>
      </c>
      <c r="D8097" s="10" t="n">
        <v>56.0</v>
      </c>
    </row>
    <row r="8098">
      <c r="A8098" s="6" t="n">
        <v>45748.15625</v>
      </c>
      <c r="B8098" s="6" t="n">
        <v>45748.166666666664</v>
      </c>
      <c r="C8098" s="10" t="n">
        <v>32.0</v>
      </c>
      <c r="D8098" s="10" t="n">
        <v>61.0</v>
      </c>
    </row>
    <row r="8099">
      <c r="A8099" s="6" t="n">
        <v>45748.166666666664</v>
      </c>
      <c r="B8099" s="6" t="n">
        <v>45748.177083333336</v>
      </c>
      <c r="C8099" s="10" t="n">
        <v>39.0</v>
      </c>
      <c r="D8099" s="10" t="n">
        <v>65.0</v>
      </c>
    </row>
    <row r="8100">
      <c r="A8100" s="6" t="n">
        <v>45748.177083333336</v>
      </c>
      <c r="B8100" s="6" t="n">
        <v>45748.1875</v>
      </c>
      <c r="C8100" s="10" t="n">
        <v>61.0</v>
      </c>
      <c r="D8100" s="10" t="n">
        <v>89.0</v>
      </c>
    </row>
    <row r="8101">
      <c r="A8101" s="6" t="n">
        <v>45748.1875</v>
      </c>
      <c r="B8101" s="6" t="n">
        <v>45748.197916666664</v>
      </c>
      <c r="C8101" s="10" t="n">
        <v>70.0</v>
      </c>
      <c r="D8101" s="10" t="n">
        <v>90.0</v>
      </c>
    </row>
    <row r="8102">
      <c r="A8102" s="6" t="n">
        <v>45748.197916666664</v>
      </c>
      <c r="B8102" s="6" t="n">
        <v>45748.208333333336</v>
      </c>
      <c r="C8102" s="10" t="n">
        <v>103.0</v>
      </c>
      <c r="D8102" s="10" t="n">
        <v>101.0</v>
      </c>
    </row>
    <row r="8103">
      <c r="A8103" s="6" t="n">
        <v>45748.208333333336</v>
      </c>
      <c r="B8103" s="6" t="n">
        <v>45748.21875</v>
      </c>
      <c r="C8103" s="10" t="n">
        <v>188.0</v>
      </c>
      <c r="D8103" s="10" t="n">
        <v>121.0</v>
      </c>
    </row>
    <row r="8104">
      <c r="A8104" s="6" t="n">
        <v>45748.239583333336</v>
      </c>
      <c r="B8104" s="6" t="n">
        <v>45748.25</v>
      </c>
      <c r="C8104" s="10" t="n">
        <v>455.0</v>
      </c>
      <c r="D8104" s="10" t="n">
        <v>203.0</v>
      </c>
    </row>
    <row r="8105">
      <c r="A8105" s="6" t="n">
        <v>45748.260416666664</v>
      </c>
      <c r="B8105" s="6" t="n">
        <v>45748.270833333336</v>
      </c>
      <c r="C8105" s="10" t="n">
        <v>737.0</v>
      </c>
      <c r="D8105" s="10" t="n">
        <v>269.0</v>
      </c>
    </row>
    <row r="8106">
      <c r="A8106" s="6" t="n">
        <v>45748.270833333336</v>
      </c>
      <c r="B8106" s="6" t="n">
        <v>45748.28125</v>
      </c>
      <c r="C8106" s="10" t="n">
        <v>737.0</v>
      </c>
      <c r="D8106" s="10" t="n">
        <v>217.0</v>
      </c>
    </row>
    <row r="8107">
      <c r="A8107" s="6" t="n">
        <v>45748.28125</v>
      </c>
      <c r="B8107" s="6" t="n">
        <v>45748.291666666664</v>
      </c>
      <c r="C8107" s="10" t="n">
        <v>815.0</v>
      </c>
      <c r="D8107" s="10" t="n">
        <v>224.0</v>
      </c>
    </row>
    <row r="8108">
      <c r="A8108" s="6" t="n">
        <v>45748.3125</v>
      </c>
      <c r="B8108" s="6" t="n">
        <v>45748.322916666664</v>
      </c>
      <c r="C8108" s="10" t="n">
        <v>505.0</v>
      </c>
      <c r="D8108" s="10" t="n">
        <v>140.0</v>
      </c>
    </row>
    <row r="8109">
      <c r="A8109" s="6" t="n">
        <v>45748.333333333336</v>
      </c>
      <c r="B8109" s="6" t="n">
        <v>45748.34375</v>
      </c>
      <c r="C8109" s="10" t="n">
        <v>440.0</v>
      </c>
      <c r="D8109" s="10" t="n">
        <v>107.0</v>
      </c>
    </row>
    <row r="8110">
      <c r="A8110" s="6" t="n">
        <v>45748.34375</v>
      </c>
      <c r="B8110" s="6" t="n">
        <v>45748.354166666664</v>
      </c>
      <c r="C8110" s="10" t="n">
        <v>443.0</v>
      </c>
      <c r="D8110" s="10" t="n">
        <v>126.0</v>
      </c>
    </row>
    <row r="8111">
      <c r="A8111" s="6" t="n">
        <v>45748.354166666664</v>
      </c>
      <c r="B8111" s="6" t="n">
        <v>45748.364583333336</v>
      </c>
      <c r="C8111" s="10" t="n">
        <v>450.0</v>
      </c>
      <c r="D8111" s="10" t="n">
        <v>105.0</v>
      </c>
    </row>
    <row r="8112">
      <c r="A8112" s="6" t="n">
        <v>45748.364583333336</v>
      </c>
      <c r="B8112" s="6" t="n">
        <v>45748.375</v>
      </c>
      <c r="C8112" s="10" t="n">
        <v>467.0</v>
      </c>
      <c r="D8112" s="10" t="n">
        <v>139.0</v>
      </c>
    </row>
    <row r="8113">
      <c r="A8113" s="6" t="n">
        <v>45748.375</v>
      </c>
      <c r="B8113" s="6" t="n">
        <v>45748.385416666664</v>
      </c>
      <c r="C8113" s="10" t="n">
        <v>455.0</v>
      </c>
      <c r="D8113" s="10" t="n">
        <v>141.0</v>
      </c>
    </row>
    <row r="8114">
      <c r="A8114" s="6" t="n">
        <v>45748.385416666664</v>
      </c>
      <c r="B8114" s="6" t="n">
        <v>45748.395833333336</v>
      </c>
      <c r="C8114" s="10" t="n">
        <v>442.0</v>
      </c>
      <c r="D8114" s="10" t="n">
        <v>142.0</v>
      </c>
    </row>
    <row r="8115">
      <c r="A8115" s="6" t="n">
        <v>45748.395833333336</v>
      </c>
      <c r="B8115" s="6" t="n">
        <v>45748.40625</v>
      </c>
      <c r="C8115" s="10" t="n">
        <v>470.0</v>
      </c>
      <c r="D8115" s="10" t="n">
        <v>176.0</v>
      </c>
    </row>
    <row r="8116">
      <c r="A8116" s="6" t="n">
        <v>45748.40625</v>
      </c>
      <c r="B8116" s="6" t="n">
        <v>45748.416666666664</v>
      </c>
      <c r="C8116" s="10" t="n">
        <v>450.0</v>
      </c>
      <c r="D8116" s="10" t="n">
        <v>228.0</v>
      </c>
    </row>
    <row r="8117">
      <c r="A8117" s="6" t="n">
        <v>45748.416666666664</v>
      </c>
      <c r="B8117" s="6" t="n">
        <v>45748.427083333336</v>
      </c>
      <c r="C8117" s="10" t="n">
        <v>448.0</v>
      </c>
      <c r="D8117" s="10" t="n">
        <v>218.0</v>
      </c>
    </row>
    <row r="8118">
      <c r="A8118" s="6" t="n">
        <v>45748.4375</v>
      </c>
      <c r="B8118" s="6" t="n">
        <v>45748.447916666664</v>
      </c>
      <c r="C8118" s="10" t="n">
        <v>418.0</v>
      </c>
      <c r="D8118" s="10" t="n">
        <v>226.0</v>
      </c>
    </row>
    <row r="8119">
      <c r="A8119" s="6" t="n">
        <v>45748.447916666664</v>
      </c>
      <c r="B8119" s="6" t="n">
        <v>45748.458333333336</v>
      </c>
      <c r="C8119" s="10" t="n">
        <v>420.0</v>
      </c>
      <c r="D8119" s="10" t="n">
        <v>243.0</v>
      </c>
    </row>
    <row r="8120">
      <c r="A8120" s="6" t="n">
        <v>45748.458333333336</v>
      </c>
      <c r="B8120" s="6" t="n">
        <v>45748.46875</v>
      </c>
      <c r="C8120" s="10" t="n">
        <v>463.0</v>
      </c>
      <c r="D8120" s="10" t="n">
        <v>233.0</v>
      </c>
    </row>
    <row r="8121">
      <c r="A8121" s="6" t="n">
        <v>45748.46875</v>
      </c>
      <c r="B8121" s="6" t="n">
        <v>45748.479166666664</v>
      </c>
      <c r="C8121" s="10" t="n">
        <v>404.0</v>
      </c>
      <c r="D8121" s="10" t="n">
        <v>265.0</v>
      </c>
    </row>
    <row r="8122">
      <c r="A8122" s="6" t="n">
        <v>45748.479166666664</v>
      </c>
      <c r="B8122" s="6" t="n">
        <v>45748.489583333336</v>
      </c>
      <c r="C8122" s="10" t="n">
        <v>446.0</v>
      </c>
      <c r="D8122" s="10" t="n">
        <v>265.0</v>
      </c>
    </row>
    <row r="8123">
      <c r="A8123" s="6" t="n">
        <v>45748.489583333336</v>
      </c>
      <c r="B8123" s="6" t="n">
        <v>45748.5</v>
      </c>
      <c r="C8123" s="10" t="n">
        <v>444.0</v>
      </c>
      <c r="D8123" s="10" t="n">
        <v>232.0</v>
      </c>
    </row>
    <row r="8124">
      <c r="A8124" s="6" t="n">
        <v>45748.520833333336</v>
      </c>
      <c r="B8124" s="6" t="n">
        <v>45748.53125</v>
      </c>
      <c r="C8124" s="10" t="n">
        <v>464.0</v>
      </c>
      <c r="D8124" s="10" t="n">
        <v>230.0</v>
      </c>
    </row>
    <row r="8125">
      <c r="A8125" s="6" t="n">
        <v>45748.53125</v>
      </c>
      <c r="B8125" s="6" t="n">
        <v>45748.541666666664</v>
      </c>
      <c r="C8125" s="10" t="n">
        <v>488.0</v>
      </c>
      <c r="D8125" s="10" t="n">
        <v>233.0</v>
      </c>
    </row>
    <row r="8126">
      <c r="A8126" s="6" t="n">
        <v>45748.541666666664</v>
      </c>
      <c r="B8126" s="6" t="n">
        <v>45748.552083333336</v>
      </c>
      <c r="C8126" s="10" t="n">
        <v>436.0</v>
      </c>
      <c r="D8126" s="10" t="n">
        <v>231.0</v>
      </c>
    </row>
    <row r="8127">
      <c r="A8127" s="6" t="n">
        <v>45748.5625</v>
      </c>
      <c r="B8127" s="6" t="n">
        <v>45748.572916666664</v>
      </c>
      <c r="C8127" s="10" t="n">
        <v>294.0</v>
      </c>
      <c r="D8127" s="10" t="n">
        <v>149.0</v>
      </c>
    </row>
    <row r="8128">
      <c r="A8128" s="6" t="n">
        <v>45748.572916666664</v>
      </c>
      <c r="B8128" s="6" t="n">
        <v>45748.583333333336</v>
      </c>
      <c r="C8128" s="10" t="n">
        <v>355.0</v>
      </c>
      <c r="D8128" s="10" t="n">
        <v>210.0</v>
      </c>
    </row>
    <row r="8129">
      <c r="A8129" s="6" t="n">
        <v>45748.583333333336</v>
      </c>
      <c r="B8129" s="6" t="n">
        <v>45748.59375</v>
      </c>
      <c r="C8129" s="10" t="n">
        <v>415.0</v>
      </c>
      <c r="D8129" s="10" t="n">
        <v>219.0</v>
      </c>
    </row>
    <row r="8130">
      <c r="A8130" s="6" t="n">
        <v>45748.59375</v>
      </c>
      <c r="B8130" s="6" t="n">
        <v>45748.604166666664</v>
      </c>
      <c r="C8130" s="10" t="n">
        <v>389.0</v>
      </c>
      <c r="D8130" s="10" t="n">
        <v>157.0</v>
      </c>
    </row>
    <row r="8131">
      <c r="A8131" s="6" t="n">
        <v>45748.604166666664</v>
      </c>
      <c r="B8131" s="6" t="n">
        <v>45748.614583333336</v>
      </c>
      <c r="C8131" s="10" t="n">
        <v>383.0</v>
      </c>
      <c r="D8131" s="10" t="n">
        <v>181.0</v>
      </c>
    </row>
    <row r="8132">
      <c r="A8132" s="6" t="n">
        <v>45748.625</v>
      </c>
      <c r="B8132" s="6" t="n">
        <v>45748.635416666664</v>
      </c>
      <c r="C8132" s="10" t="n">
        <v>403.0</v>
      </c>
      <c r="D8132" s="10" t="n">
        <v>192.0</v>
      </c>
    </row>
    <row r="8133">
      <c r="A8133" s="6" t="n">
        <v>45748.645833333336</v>
      </c>
      <c r="B8133" s="6" t="n">
        <v>45748.65625</v>
      </c>
      <c r="C8133" s="10" t="n">
        <v>473.0</v>
      </c>
      <c r="D8133" s="10" t="n">
        <v>213.0</v>
      </c>
    </row>
    <row r="8134">
      <c r="A8134" s="6" t="n">
        <v>45748.65625</v>
      </c>
      <c r="B8134" s="6" t="n">
        <v>45748.666666666664</v>
      </c>
      <c r="C8134" s="10" t="n">
        <v>492.0</v>
      </c>
      <c r="D8134" s="10" t="n">
        <v>162.0</v>
      </c>
    </row>
    <row r="8135">
      <c r="A8135" s="6" t="n">
        <v>45748.666666666664</v>
      </c>
      <c r="B8135" s="6" t="n">
        <v>45748.677083333336</v>
      </c>
      <c r="C8135" s="10" t="n">
        <v>328.0</v>
      </c>
      <c r="D8135" s="10" t="n">
        <v>148.0</v>
      </c>
    </row>
    <row r="8136">
      <c r="A8136" s="6" t="n">
        <v>45748.677083333336</v>
      </c>
      <c r="B8136" s="6" t="n">
        <v>45748.6875</v>
      </c>
      <c r="C8136" s="10" t="n">
        <v>321.0</v>
      </c>
      <c r="D8136" s="10" t="n">
        <v>125.0</v>
      </c>
    </row>
    <row r="8137">
      <c r="A8137" s="6" t="n">
        <v>45748.697916666664</v>
      </c>
      <c r="B8137" s="6" t="n">
        <v>45748.708333333336</v>
      </c>
      <c r="C8137" s="10" t="n">
        <v>252.0</v>
      </c>
      <c r="D8137" s="10" t="n">
        <v>108.0</v>
      </c>
    </row>
    <row r="8138">
      <c r="A8138" s="6" t="n">
        <v>45748.708333333336</v>
      </c>
      <c r="B8138" s="6" t="n">
        <v>45748.71875</v>
      </c>
      <c r="C8138" s="10" t="n">
        <v>376.0</v>
      </c>
      <c r="D8138" s="10" t="n">
        <v>149.0</v>
      </c>
    </row>
    <row r="8139">
      <c r="A8139" s="6" t="n">
        <v>45748.739583333336</v>
      </c>
      <c r="B8139" s="6" t="n">
        <v>45748.75</v>
      </c>
      <c r="C8139" s="10" t="n">
        <v>406.0</v>
      </c>
      <c r="D8139" s="10" t="n">
        <v>141.0</v>
      </c>
    </row>
    <row r="8140">
      <c r="A8140" s="6" t="n">
        <v>45748.75</v>
      </c>
      <c r="B8140" s="6" t="n">
        <v>45748.760416666664</v>
      </c>
      <c r="C8140" s="10" t="n">
        <v>436.0</v>
      </c>
      <c r="D8140" s="10" t="n">
        <v>111.0</v>
      </c>
    </row>
    <row r="8141">
      <c r="A8141" s="6" t="n">
        <v>45748.770833333336</v>
      </c>
      <c r="B8141" s="6" t="n">
        <v>45748.78125</v>
      </c>
      <c r="C8141" s="10" t="n">
        <v>447.0</v>
      </c>
      <c r="D8141" s="10" t="n">
        <v>99.0</v>
      </c>
    </row>
    <row r="8142">
      <c r="A8142" s="6" t="n">
        <v>45748.78125</v>
      </c>
      <c r="B8142" s="6" t="n">
        <v>45748.791666666664</v>
      </c>
      <c r="C8142" s="10" t="n">
        <v>473.0</v>
      </c>
      <c r="D8142" s="10" t="n">
        <v>105.0</v>
      </c>
    </row>
    <row r="8143">
      <c r="A8143" s="6" t="n">
        <v>45748.791666666664</v>
      </c>
      <c r="B8143" s="6" t="n">
        <v>45748.802083333336</v>
      </c>
      <c r="C8143" s="10" t="n">
        <v>478.0</v>
      </c>
      <c r="D8143" s="10" t="n">
        <v>100.0</v>
      </c>
    </row>
    <row r="8144">
      <c r="A8144" s="6" t="n">
        <v>45748.802083333336</v>
      </c>
      <c r="B8144" s="6" t="n">
        <v>45748.8125</v>
      </c>
      <c r="C8144" s="10" t="n">
        <v>528.0</v>
      </c>
      <c r="D8144" s="10" t="n">
        <v>106.0</v>
      </c>
    </row>
    <row r="8145">
      <c r="A8145" s="6" t="n">
        <v>45748.8125</v>
      </c>
      <c r="B8145" s="6" t="n">
        <v>45748.822916666664</v>
      </c>
      <c r="C8145" s="10" t="n">
        <v>485.0</v>
      </c>
      <c r="D8145" s="10" t="n">
        <v>131.0</v>
      </c>
    </row>
    <row r="8146">
      <c r="A8146" s="6" t="n">
        <v>45748.822916666664</v>
      </c>
      <c r="B8146" s="6" t="n">
        <v>45748.833333333336</v>
      </c>
      <c r="C8146" s="10" t="n">
        <v>421.0</v>
      </c>
      <c r="D8146" s="10" t="n">
        <v>123.0</v>
      </c>
    </row>
    <row r="8147">
      <c r="A8147" s="6" t="n">
        <v>45748.833333333336</v>
      </c>
      <c r="B8147" s="6" t="n">
        <v>45748.84375</v>
      </c>
      <c r="C8147" s="10" t="n">
        <v>344.0</v>
      </c>
      <c r="D8147" s="10" t="n">
        <v>91.0</v>
      </c>
    </row>
    <row r="8148">
      <c r="A8148" s="6" t="n">
        <v>45748.84375</v>
      </c>
      <c r="B8148" s="6" t="n">
        <v>45748.854166666664</v>
      </c>
      <c r="C8148" s="10" t="n">
        <v>403.0</v>
      </c>
      <c r="D8148" s="10" t="n">
        <v>100.0</v>
      </c>
    </row>
    <row r="8149">
      <c r="A8149" s="6" t="n">
        <v>45748.854166666664</v>
      </c>
      <c r="B8149" s="6" t="n">
        <v>45748.864583333336</v>
      </c>
      <c r="C8149" s="10" t="n">
        <v>321.0</v>
      </c>
      <c r="D8149" s="10" t="n">
        <v>86.0</v>
      </c>
    </row>
    <row r="8150">
      <c r="A8150" s="6" t="n">
        <v>45748.864583333336</v>
      </c>
      <c r="B8150" s="6" t="n">
        <v>45748.875</v>
      </c>
      <c r="C8150" s="10" t="n">
        <v>310.0</v>
      </c>
      <c r="D8150" s="10" t="n">
        <v>86.0</v>
      </c>
    </row>
    <row r="8151">
      <c r="A8151" s="6" t="n">
        <v>45748.875</v>
      </c>
      <c r="B8151" s="6" t="n">
        <v>45748.885416666664</v>
      </c>
      <c r="C8151" s="10" t="n">
        <v>324.0</v>
      </c>
      <c r="D8151" s="10" t="n">
        <v>69.0</v>
      </c>
    </row>
    <row r="8152">
      <c r="A8152" s="6" t="n">
        <v>45748.885416666664</v>
      </c>
      <c r="B8152" s="6" t="n">
        <v>45748.895833333336</v>
      </c>
      <c r="C8152" s="10" t="n">
        <v>294.0</v>
      </c>
      <c r="D8152" s="10" t="n">
        <v>52.0</v>
      </c>
    </row>
    <row r="8153">
      <c r="A8153" s="6" t="n">
        <v>45748.895833333336</v>
      </c>
      <c r="B8153" s="6" t="n">
        <v>45748.90625</v>
      </c>
      <c r="C8153" s="10" t="n">
        <v>233.0</v>
      </c>
      <c r="D8153" s="10" t="n">
        <v>45.0</v>
      </c>
    </row>
    <row r="8154">
      <c r="A8154" s="6" t="n">
        <v>45748.90625</v>
      </c>
      <c r="B8154" s="6" t="n">
        <v>45748.916666666664</v>
      </c>
      <c r="C8154" s="10" t="n">
        <v>256.0</v>
      </c>
      <c r="D8154" s="10" t="n">
        <v>48.0</v>
      </c>
    </row>
    <row r="8155">
      <c r="A8155" s="6" t="n">
        <v>45748.916666666664</v>
      </c>
      <c r="B8155" s="6" t="n">
        <v>45748.927083333336</v>
      </c>
      <c r="C8155" s="10" t="n">
        <v>232.0</v>
      </c>
      <c r="D8155" s="10" t="n">
        <v>39.0</v>
      </c>
    </row>
    <row r="8156">
      <c r="A8156" s="6" t="n">
        <v>45748.927083333336</v>
      </c>
      <c r="B8156" s="6" t="n">
        <v>45748.9375</v>
      </c>
      <c r="C8156" s="10" t="n">
        <v>278.0</v>
      </c>
      <c r="D8156" s="10" t="n">
        <v>55.0</v>
      </c>
    </row>
    <row r="8157">
      <c r="A8157" s="6" t="n">
        <v>45748.9375</v>
      </c>
      <c r="B8157" s="6" t="n">
        <v>45748.947916666664</v>
      </c>
      <c r="C8157" s="10" t="n">
        <v>263.0</v>
      </c>
      <c r="D8157" s="10" t="n">
        <v>46.0</v>
      </c>
    </row>
    <row r="8158">
      <c r="A8158" s="6" t="n">
        <v>45748.947916666664</v>
      </c>
      <c r="B8158" s="6" t="n">
        <v>45748.958333333336</v>
      </c>
      <c r="C8158" s="10" t="n">
        <v>182.0</v>
      </c>
      <c r="D8158" s="10" t="n">
        <v>39.0</v>
      </c>
    </row>
    <row r="8159">
      <c r="A8159" s="6" t="n">
        <v>45748.958333333336</v>
      </c>
      <c r="B8159" s="6" t="n">
        <v>45748.96875</v>
      </c>
      <c r="C8159" s="10" t="n">
        <v>191.0</v>
      </c>
      <c r="D8159" s="10" t="n">
        <v>24.0</v>
      </c>
    </row>
    <row r="8160">
      <c r="A8160" s="6" t="n">
        <v>45748.96875</v>
      </c>
      <c r="B8160" s="6" t="n">
        <v>45748.979166666664</v>
      </c>
      <c r="C8160" s="10" t="n">
        <v>180.0</v>
      </c>
      <c r="D8160" s="10" t="n">
        <v>42.0</v>
      </c>
    </row>
    <row r="8161">
      <c r="A8161" s="6" t="n">
        <v>45748.979166666664</v>
      </c>
      <c r="B8161" s="6" t="n">
        <v>45748.989583333336</v>
      </c>
      <c r="C8161" s="10" t="n">
        <v>156.0</v>
      </c>
      <c r="D8161" s="10" t="n">
        <v>45.0</v>
      </c>
    </row>
    <row r="8162">
      <c r="A8162" s="6" t="n">
        <v>45748.989583333336</v>
      </c>
      <c r="B8162" s="6" t="n">
        <v>45749.0</v>
      </c>
      <c r="C8162" s="10" t="n">
        <v>109.0</v>
      </c>
      <c r="D8162" s="10" t="n">
        <v>36.0</v>
      </c>
    </row>
    <row r="8163">
      <c r="A8163" s="6" t="n">
        <v>45749.0</v>
      </c>
      <c r="B8163" s="6" t="n">
        <v>45749.010416666664</v>
      </c>
      <c r="C8163" s="10" t="n">
        <v>97.0</v>
      </c>
      <c r="D8163" s="10" t="n">
        <v>23.0</v>
      </c>
    </row>
    <row r="8164">
      <c r="A8164" s="6" t="n">
        <v>45749.010416666664</v>
      </c>
      <c r="B8164" s="6" t="n">
        <v>45749.020833333336</v>
      </c>
      <c r="C8164" s="10" t="n">
        <v>94.0</v>
      </c>
      <c r="D8164" s="10" t="n">
        <v>39.0</v>
      </c>
    </row>
    <row r="8165">
      <c r="A8165" s="6" t="n">
        <v>45749.020833333336</v>
      </c>
      <c r="B8165" s="6" t="n">
        <v>45749.03125</v>
      </c>
      <c r="C8165" s="10" t="n">
        <v>65.0</v>
      </c>
      <c r="D8165" s="10" t="n">
        <v>37.0</v>
      </c>
    </row>
    <row r="8166">
      <c r="A8166" s="6" t="n">
        <v>45749.03125</v>
      </c>
      <c r="B8166" s="6" t="n">
        <v>45749.041666666664</v>
      </c>
      <c r="C8166" s="10" t="n">
        <v>65.0</v>
      </c>
      <c r="D8166" s="10" t="n">
        <v>26.0</v>
      </c>
    </row>
    <row r="8167">
      <c r="A8167" s="6" t="n">
        <v>45749.041666666664</v>
      </c>
      <c r="B8167" s="6" t="n">
        <v>45749.052083333336</v>
      </c>
      <c r="C8167" s="10" t="n">
        <v>41.0</v>
      </c>
      <c r="D8167" s="10" t="n">
        <v>30.0</v>
      </c>
    </row>
    <row r="8168">
      <c r="A8168" s="6" t="n">
        <v>45749.052083333336</v>
      </c>
      <c r="B8168" s="6" t="n">
        <v>45749.0625</v>
      </c>
      <c r="C8168" s="10" t="n">
        <v>55.0</v>
      </c>
      <c r="D8168" s="10" t="n">
        <v>35.0</v>
      </c>
    </row>
    <row r="8169">
      <c r="A8169" s="6" t="n">
        <v>45749.0625</v>
      </c>
      <c r="B8169" s="6" t="n">
        <v>45749.072916666664</v>
      </c>
      <c r="C8169" s="10" t="n">
        <v>43.0</v>
      </c>
      <c r="D8169" s="10" t="n">
        <v>37.0</v>
      </c>
    </row>
    <row r="8170">
      <c r="A8170" s="6" t="n">
        <v>45749.072916666664</v>
      </c>
      <c r="B8170" s="6" t="n">
        <v>45749.083333333336</v>
      </c>
      <c r="C8170" s="10" t="n">
        <v>54.0</v>
      </c>
      <c r="D8170" s="10" t="n">
        <v>32.0</v>
      </c>
    </row>
    <row r="8171">
      <c r="A8171" s="6" t="n">
        <v>45749.083333333336</v>
      </c>
      <c r="B8171" s="6" t="n">
        <v>45749.09375</v>
      </c>
      <c r="C8171" s="10" t="n">
        <v>32.0</v>
      </c>
      <c r="D8171" s="10" t="n">
        <v>34.0</v>
      </c>
    </row>
    <row r="8172">
      <c r="A8172" s="6" t="n">
        <v>45749.09375</v>
      </c>
      <c r="B8172" s="6" t="n">
        <v>45749.104166666664</v>
      </c>
      <c r="C8172" s="10" t="n">
        <v>29.0</v>
      </c>
      <c r="D8172" s="10" t="n">
        <v>37.0</v>
      </c>
    </row>
    <row r="8173">
      <c r="A8173" s="6" t="n">
        <v>45749.104166666664</v>
      </c>
      <c r="B8173" s="6" t="n">
        <v>45749.114583333336</v>
      </c>
      <c r="C8173" s="10" t="n">
        <v>30.0</v>
      </c>
      <c r="D8173" s="10" t="n">
        <v>47.0</v>
      </c>
    </row>
    <row r="8174">
      <c r="A8174" s="6" t="n">
        <v>45749.114583333336</v>
      </c>
      <c r="B8174" s="6" t="n">
        <v>45749.125</v>
      </c>
      <c r="C8174" s="10" t="n">
        <v>31.0</v>
      </c>
      <c r="D8174" s="10" t="n">
        <v>43.0</v>
      </c>
    </row>
    <row r="8175">
      <c r="A8175" s="6" t="n">
        <v>45749.125</v>
      </c>
      <c r="B8175" s="6" t="n">
        <v>45749.135416666664</v>
      </c>
      <c r="C8175" s="10" t="n">
        <v>25.0</v>
      </c>
      <c r="D8175" s="10" t="n">
        <v>49.0</v>
      </c>
    </row>
    <row r="8176">
      <c r="A8176" s="6" t="n">
        <v>45749.135416666664</v>
      </c>
      <c r="B8176" s="6" t="n">
        <v>45749.145833333336</v>
      </c>
      <c r="C8176" s="10" t="n">
        <v>32.0</v>
      </c>
      <c r="D8176" s="10" t="n">
        <v>44.0</v>
      </c>
    </row>
    <row r="8177">
      <c r="A8177" s="6" t="n">
        <v>45749.145833333336</v>
      </c>
      <c r="B8177" s="6" t="n">
        <v>45749.15625</v>
      </c>
      <c r="C8177" s="10" t="n">
        <v>39.0</v>
      </c>
      <c r="D8177" s="10" t="n">
        <v>71.0</v>
      </c>
    </row>
    <row r="8178">
      <c r="A8178" s="6" t="n">
        <v>45749.15625</v>
      </c>
      <c r="B8178" s="6" t="n">
        <v>45749.166666666664</v>
      </c>
      <c r="C8178" s="10" t="n">
        <v>34.0</v>
      </c>
      <c r="D8178" s="10" t="n">
        <v>74.0</v>
      </c>
    </row>
    <row r="8179">
      <c r="A8179" s="6" t="n">
        <v>45749.166666666664</v>
      </c>
      <c r="B8179" s="6" t="n">
        <v>45749.177083333336</v>
      </c>
      <c r="C8179" s="10" t="n">
        <v>40.0</v>
      </c>
      <c r="D8179" s="10" t="n">
        <v>76.0</v>
      </c>
    </row>
    <row r="8180">
      <c r="A8180" s="6" t="n">
        <v>45749.177083333336</v>
      </c>
      <c r="B8180" s="6" t="n">
        <v>45749.1875</v>
      </c>
      <c r="C8180" s="10" t="n">
        <v>61.0</v>
      </c>
      <c r="D8180" s="10" t="n">
        <v>87.0</v>
      </c>
    </row>
    <row r="8181">
      <c r="A8181" s="6" t="n">
        <v>45749.1875</v>
      </c>
      <c r="B8181" s="6" t="n">
        <v>45749.197916666664</v>
      </c>
      <c r="C8181" s="10" t="n">
        <v>78.0</v>
      </c>
      <c r="D8181" s="10" t="n">
        <v>104.0</v>
      </c>
    </row>
    <row r="8182">
      <c r="A8182" s="6" t="n">
        <v>45749.197916666664</v>
      </c>
      <c r="B8182" s="6" t="n">
        <v>45749.208333333336</v>
      </c>
      <c r="C8182" s="10" t="n">
        <v>115.0</v>
      </c>
      <c r="D8182" s="10" t="n">
        <v>128.0</v>
      </c>
    </row>
    <row r="8183">
      <c r="A8183" s="6" t="n">
        <v>45749.208333333336</v>
      </c>
      <c r="B8183" s="6" t="n">
        <v>45749.21875</v>
      </c>
      <c r="C8183" s="10" t="n">
        <v>189.0</v>
      </c>
      <c r="D8183" s="10" t="n">
        <v>142.0</v>
      </c>
    </row>
    <row r="8184">
      <c r="A8184" s="6" t="n">
        <v>45749.21875</v>
      </c>
      <c r="B8184" s="6" t="n">
        <v>45749.229166666664</v>
      </c>
      <c r="C8184" s="10" t="n">
        <v>256.0</v>
      </c>
      <c r="D8184" s="10" t="n">
        <v>191.0</v>
      </c>
    </row>
    <row r="8185">
      <c r="A8185" s="6" t="n">
        <v>45749.229166666664</v>
      </c>
      <c r="B8185" s="6" t="n">
        <v>45749.239583333336</v>
      </c>
      <c r="C8185" s="10" t="n">
        <v>351.0</v>
      </c>
      <c r="D8185" s="10" t="n">
        <v>228.0</v>
      </c>
    </row>
    <row r="8186">
      <c r="A8186" s="6" t="n">
        <v>45749.239583333336</v>
      </c>
      <c r="B8186" s="6" t="n">
        <v>45749.25</v>
      </c>
      <c r="C8186" s="10" t="n">
        <v>424.0</v>
      </c>
      <c r="D8186" s="10" t="n">
        <v>238.0</v>
      </c>
    </row>
    <row r="8187">
      <c r="A8187" s="6" t="n">
        <v>45749.260416666664</v>
      </c>
      <c r="B8187" s="6" t="n">
        <v>45749.270833333336</v>
      </c>
      <c r="C8187" s="10" t="n">
        <v>721.0</v>
      </c>
      <c r="D8187" s="10" t="n">
        <v>288.0</v>
      </c>
    </row>
    <row r="8188">
      <c r="A8188" s="6" t="n">
        <v>45749.270833333336</v>
      </c>
      <c r="B8188" s="6" t="n">
        <v>45749.28125</v>
      </c>
      <c r="C8188" s="10" t="n">
        <v>817.0</v>
      </c>
      <c r="D8188" s="10" t="n">
        <v>228.0</v>
      </c>
    </row>
    <row r="8189">
      <c r="A8189" s="6" t="n">
        <v>45749.28125</v>
      </c>
      <c r="B8189" s="6" t="n">
        <v>45749.291666666664</v>
      </c>
      <c r="C8189" s="10" t="n">
        <v>755.0</v>
      </c>
      <c r="D8189" s="10" t="n">
        <v>237.0</v>
      </c>
    </row>
    <row r="8190">
      <c r="A8190" s="6" t="n">
        <v>45749.291666666664</v>
      </c>
      <c r="B8190" s="6" t="n">
        <v>45749.302083333336</v>
      </c>
      <c r="C8190" s="10" t="n">
        <v>670.0</v>
      </c>
      <c r="D8190" s="10" t="n">
        <v>190.0</v>
      </c>
    </row>
    <row r="8191">
      <c r="A8191" s="6" t="n">
        <v>45749.302083333336</v>
      </c>
      <c r="B8191" s="6" t="n">
        <v>45749.3125</v>
      </c>
      <c r="C8191" s="10" t="n">
        <v>646.0</v>
      </c>
      <c r="D8191" s="10" t="n">
        <v>173.0</v>
      </c>
    </row>
    <row r="8192">
      <c r="A8192" s="6" t="n">
        <v>45749.3125</v>
      </c>
      <c r="B8192" s="6" t="n">
        <v>45749.322916666664</v>
      </c>
      <c r="C8192" s="10" t="n">
        <v>640.0</v>
      </c>
      <c r="D8192" s="10" t="n">
        <v>148.0</v>
      </c>
    </row>
    <row r="8193">
      <c r="A8193" s="6" t="n">
        <v>45749.322916666664</v>
      </c>
      <c r="B8193" s="6" t="n">
        <v>45749.333333333336</v>
      </c>
      <c r="C8193" s="10" t="n">
        <v>616.0</v>
      </c>
      <c r="D8193" s="10" t="n">
        <v>138.0</v>
      </c>
    </row>
    <row r="8194">
      <c r="A8194" s="6" t="n">
        <v>45749.333333333336</v>
      </c>
      <c r="B8194" s="6" t="n">
        <v>45749.34375</v>
      </c>
      <c r="C8194" s="10" t="n">
        <v>537.0</v>
      </c>
      <c r="D8194" s="10" t="n">
        <v>137.0</v>
      </c>
    </row>
    <row r="8195">
      <c r="A8195" s="6" t="n">
        <v>45749.354166666664</v>
      </c>
      <c r="B8195" s="6" t="n">
        <v>45749.364583333336</v>
      </c>
      <c r="C8195" s="10" t="n">
        <v>567.0</v>
      </c>
      <c r="D8195" s="10" t="n">
        <v>179.0</v>
      </c>
    </row>
    <row r="8196">
      <c r="A8196" s="6" t="n">
        <v>45749.364583333336</v>
      </c>
      <c r="B8196" s="6" t="n">
        <v>45749.375</v>
      </c>
      <c r="C8196" s="10" t="n">
        <v>665.0</v>
      </c>
      <c r="D8196" s="10" t="n">
        <v>166.0</v>
      </c>
    </row>
    <row r="8197">
      <c r="A8197" s="6" t="n">
        <v>45749.375</v>
      </c>
      <c r="B8197" s="6" t="n">
        <v>45749.385416666664</v>
      </c>
      <c r="C8197" s="10" t="n">
        <v>540.0</v>
      </c>
      <c r="D8197" s="10" t="n">
        <v>165.0</v>
      </c>
    </row>
    <row r="8198">
      <c r="A8198" s="6" t="n">
        <v>45749.385416666664</v>
      </c>
      <c r="B8198" s="6" t="n">
        <v>45749.395833333336</v>
      </c>
      <c r="C8198" s="10" t="n">
        <v>561.0</v>
      </c>
      <c r="D8198" s="10" t="n">
        <v>191.0</v>
      </c>
    </row>
    <row r="8199">
      <c r="A8199" s="6" t="n">
        <v>45749.395833333336</v>
      </c>
      <c r="B8199" s="6" t="n">
        <v>45749.40625</v>
      </c>
      <c r="C8199" s="10" t="n">
        <v>487.0</v>
      </c>
      <c r="D8199" s="10" t="n">
        <v>169.0</v>
      </c>
    </row>
    <row r="8200">
      <c r="A8200" s="6" t="n">
        <v>45749.40625</v>
      </c>
      <c r="B8200" s="6" t="n">
        <v>45749.416666666664</v>
      </c>
      <c r="C8200" s="10" t="n">
        <v>334.0</v>
      </c>
      <c r="D8200" s="10" t="n">
        <v>116.0</v>
      </c>
    </row>
    <row r="8201">
      <c r="A8201" s="6" t="n">
        <v>45749.416666666664</v>
      </c>
      <c r="B8201" s="6" t="n">
        <v>45749.427083333336</v>
      </c>
      <c r="C8201" s="10" t="n">
        <v>313.0</v>
      </c>
      <c r="D8201" s="10" t="n">
        <v>156.0</v>
      </c>
    </row>
    <row r="8202">
      <c r="A8202" s="6" t="n">
        <v>45749.427083333336</v>
      </c>
      <c r="B8202" s="6" t="n">
        <v>45749.4375</v>
      </c>
      <c r="C8202" s="10" t="n">
        <v>239.0</v>
      </c>
      <c r="D8202" s="10" t="n">
        <v>125.0</v>
      </c>
    </row>
    <row r="8203">
      <c r="A8203" s="6" t="n">
        <v>45749.4375</v>
      </c>
      <c r="B8203" s="6" t="n">
        <v>45749.447916666664</v>
      </c>
      <c r="C8203" s="10" t="n">
        <v>417.0</v>
      </c>
      <c r="D8203" s="10" t="n">
        <v>343.0</v>
      </c>
    </row>
    <row r="8204">
      <c r="A8204" s="6" t="n">
        <v>45749.458333333336</v>
      </c>
      <c r="B8204" s="6" t="n">
        <v>45749.46875</v>
      </c>
      <c r="C8204" s="10" t="n">
        <v>317.0</v>
      </c>
      <c r="D8204" s="10" t="n">
        <v>213.0</v>
      </c>
    </row>
    <row r="8205">
      <c r="A8205" s="6" t="n">
        <v>45749.46875</v>
      </c>
      <c r="B8205" s="6" t="n">
        <v>45749.479166666664</v>
      </c>
      <c r="C8205" s="10" t="n">
        <v>292.0</v>
      </c>
      <c r="D8205" s="10" t="n">
        <v>207.0</v>
      </c>
    </row>
    <row r="8206">
      <c r="A8206" s="6" t="n">
        <v>45749.489583333336</v>
      </c>
      <c r="B8206" s="6" t="n">
        <v>45749.5</v>
      </c>
      <c r="C8206" s="10" t="n">
        <v>368.0</v>
      </c>
      <c r="D8206" s="10" t="n">
        <v>237.0</v>
      </c>
    </row>
    <row r="8207">
      <c r="A8207" s="6" t="n">
        <v>45749.510416666664</v>
      </c>
      <c r="B8207" s="6" t="n">
        <v>45749.520833333336</v>
      </c>
      <c r="C8207" s="10" t="n">
        <v>424.0</v>
      </c>
      <c r="D8207" s="10" t="n">
        <v>239.0</v>
      </c>
    </row>
    <row r="8208">
      <c r="A8208" s="6" t="n">
        <v>45749.520833333336</v>
      </c>
      <c r="B8208" s="6" t="n">
        <v>45749.53125</v>
      </c>
      <c r="C8208" s="10" t="n">
        <v>405.0</v>
      </c>
      <c r="D8208" s="10" t="n">
        <v>206.0</v>
      </c>
    </row>
    <row r="8209">
      <c r="A8209" s="6" t="n">
        <v>45749.53125</v>
      </c>
      <c r="B8209" s="6" t="n">
        <v>45749.541666666664</v>
      </c>
      <c r="C8209" s="10" t="n">
        <v>435.0</v>
      </c>
      <c r="D8209" s="10" t="n">
        <v>211.0</v>
      </c>
    </row>
    <row r="8210">
      <c r="A8210" s="6" t="n">
        <v>45749.541666666664</v>
      </c>
      <c r="B8210" s="6" t="n">
        <v>45749.552083333336</v>
      </c>
      <c r="C8210" s="10" t="n">
        <v>462.0</v>
      </c>
      <c r="D8210" s="10" t="n">
        <v>196.0</v>
      </c>
    </row>
    <row r="8211">
      <c r="A8211" s="6" t="n">
        <v>45749.552083333336</v>
      </c>
      <c r="B8211" s="6" t="n">
        <v>45749.5625</v>
      </c>
      <c r="C8211" s="10" t="n">
        <v>477.0</v>
      </c>
      <c r="D8211" s="10" t="n">
        <v>233.0</v>
      </c>
    </row>
    <row r="8212">
      <c r="A8212" s="6" t="n">
        <v>45749.5625</v>
      </c>
      <c r="B8212" s="6" t="n">
        <v>45749.572916666664</v>
      </c>
      <c r="C8212" s="10" t="n">
        <v>452.0</v>
      </c>
      <c r="D8212" s="10" t="n">
        <v>196.0</v>
      </c>
    </row>
    <row r="8213">
      <c r="A8213" s="6" t="n">
        <v>45749.572916666664</v>
      </c>
      <c r="B8213" s="6" t="n">
        <v>45749.583333333336</v>
      </c>
      <c r="C8213" s="10" t="n">
        <v>454.0</v>
      </c>
      <c r="D8213" s="10" t="n">
        <v>206.0</v>
      </c>
    </row>
    <row r="8214">
      <c r="A8214" s="6" t="n">
        <v>45749.583333333336</v>
      </c>
      <c r="B8214" s="6" t="n">
        <v>45749.59375</v>
      </c>
      <c r="C8214" s="10" t="n">
        <v>471.0</v>
      </c>
      <c r="D8214" s="10" t="n">
        <v>190.0</v>
      </c>
    </row>
    <row r="8215">
      <c r="A8215" s="6" t="n">
        <v>45749.59375</v>
      </c>
      <c r="B8215" s="6" t="n">
        <v>45749.604166666664</v>
      </c>
      <c r="C8215" s="10" t="n">
        <v>470.0</v>
      </c>
      <c r="D8215" s="10" t="n">
        <v>174.0</v>
      </c>
    </row>
    <row r="8216">
      <c r="A8216" s="6" t="n">
        <v>45749.604166666664</v>
      </c>
      <c r="B8216" s="6" t="n">
        <v>45749.614583333336</v>
      </c>
      <c r="C8216" s="10" t="n">
        <v>422.0</v>
      </c>
      <c r="D8216" s="10" t="n">
        <v>205.0</v>
      </c>
    </row>
    <row r="8217">
      <c r="A8217" s="6" t="n">
        <v>45749.625</v>
      </c>
      <c r="B8217" s="6" t="n">
        <v>45749.635416666664</v>
      </c>
      <c r="C8217" s="10" t="n">
        <v>423.0</v>
      </c>
      <c r="D8217" s="10" t="n">
        <v>201.0</v>
      </c>
    </row>
    <row r="8218">
      <c r="A8218" s="6" t="n">
        <v>45749.635416666664</v>
      </c>
      <c r="B8218" s="6" t="n">
        <v>45749.645833333336</v>
      </c>
      <c r="C8218" s="10" t="n">
        <v>432.0</v>
      </c>
      <c r="D8218" s="10" t="n">
        <v>167.0</v>
      </c>
    </row>
    <row r="8219">
      <c r="A8219" s="6" t="n">
        <v>45749.645833333336</v>
      </c>
      <c r="B8219" s="6" t="n">
        <v>45749.65625</v>
      </c>
      <c r="C8219" s="10" t="n">
        <v>477.0</v>
      </c>
      <c r="D8219" s="10" t="n">
        <v>171.0</v>
      </c>
    </row>
    <row r="8220">
      <c r="A8220" s="6" t="n">
        <v>45749.65625</v>
      </c>
      <c r="B8220" s="6" t="n">
        <v>45749.666666666664</v>
      </c>
      <c r="C8220" s="10" t="n">
        <v>423.0</v>
      </c>
      <c r="D8220" s="10" t="n">
        <v>161.0</v>
      </c>
    </row>
    <row r="8221">
      <c r="A8221" s="6" t="n">
        <v>45749.677083333336</v>
      </c>
      <c r="B8221" s="6" t="n">
        <v>45749.6875</v>
      </c>
      <c r="C8221" s="10" t="n">
        <v>416.0</v>
      </c>
      <c r="D8221" s="10" t="n">
        <v>156.0</v>
      </c>
    </row>
    <row r="8222">
      <c r="A8222" s="6" t="n">
        <v>45749.6875</v>
      </c>
      <c r="B8222" s="6" t="n">
        <v>45749.697916666664</v>
      </c>
      <c r="C8222" s="10" t="n">
        <v>400.0</v>
      </c>
      <c r="D8222" s="10" t="n">
        <v>145.0</v>
      </c>
    </row>
    <row r="8223">
      <c r="A8223" s="6" t="n">
        <v>45749.697916666664</v>
      </c>
      <c r="B8223" s="6" t="n">
        <v>45749.708333333336</v>
      </c>
      <c r="C8223" s="10" t="n">
        <v>445.0</v>
      </c>
      <c r="D8223" s="10" t="n">
        <v>147.0</v>
      </c>
    </row>
    <row r="8224">
      <c r="A8224" s="6" t="n">
        <v>45749.708333333336</v>
      </c>
      <c r="B8224" s="6" t="n">
        <v>45749.71875</v>
      </c>
      <c r="C8224" s="10" t="n">
        <v>425.0</v>
      </c>
      <c r="D8224" s="10" t="n">
        <v>141.0</v>
      </c>
    </row>
    <row r="8225">
      <c r="A8225" s="6" t="n">
        <v>45749.71875</v>
      </c>
      <c r="B8225" s="6" t="n">
        <v>45749.729166666664</v>
      </c>
      <c r="C8225" s="10" t="n">
        <v>417.0</v>
      </c>
      <c r="D8225" s="10" t="n">
        <v>136.0</v>
      </c>
    </row>
    <row r="8226">
      <c r="A8226" s="6" t="n">
        <v>45749.729166666664</v>
      </c>
      <c r="B8226" s="6" t="n">
        <v>45749.739583333336</v>
      </c>
      <c r="C8226" s="10" t="n">
        <v>397.0</v>
      </c>
      <c r="D8226" s="10" t="n">
        <v>106.0</v>
      </c>
    </row>
    <row r="8227">
      <c r="A8227" s="6" t="n">
        <v>45749.739583333336</v>
      </c>
      <c r="B8227" s="6" t="n">
        <v>45749.75</v>
      </c>
      <c r="C8227" s="10" t="n">
        <v>392.0</v>
      </c>
      <c r="D8227" s="10" t="n">
        <v>105.0</v>
      </c>
    </row>
    <row r="8228">
      <c r="A8228" s="6" t="n">
        <v>45749.75</v>
      </c>
      <c r="B8228" s="6" t="n">
        <v>45749.760416666664</v>
      </c>
      <c r="C8228" s="10" t="n">
        <v>433.0</v>
      </c>
      <c r="D8228" s="10" t="n">
        <v>107.0</v>
      </c>
    </row>
    <row r="8229">
      <c r="A8229" s="6" t="n">
        <v>45749.760416666664</v>
      </c>
      <c r="B8229" s="6" t="n">
        <v>45749.770833333336</v>
      </c>
      <c r="C8229" s="10" t="n">
        <v>462.0</v>
      </c>
      <c r="D8229" s="10" t="n">
        <v>103.0</v>
      </c>
    </row>
    <row r="8230">
      <c r="A8230" s="6" t="n">
        <v>45749.770833333336</v>
      </c>
      <c r="B8230" s="6" t="n">
        <v>45749.78125</v>
      </c>
      <c r="C8230" s="10" t="n">
        <v>471.0</v>
      </c>
      <c r="D8230" s="10" t="n">
        <v>91.0</v>
      </c>
    </row>
    <row r="8231">
      <c r="A8231" s="6" t="n">
        <v>45749.78125</v>
      </c>
      <c r="B8231" s="6" t="n">
        <v>45749.791666666664</v>
      </c>
      <c r="C8231" s="10" t="n">
        <v>470.0</v>
      </c>
      <c r="D8231" s="10" t="n">
        <v>120.0</v>
      </c>
    </row>
    <row r="8232">
      <c r="A8232" s="6" t="n">
        <v>45749.791666666664</v>
      </c>
      <c r="B8232" s="6" t="n">
        <v>45749.802083333336</v>
      </c>
      <c r="C8232" s="10" t="n">
        <v>463.0</v>
      </c>
      <c r="D8232" s="10" t="n">
        <v>114.0</v>
      </c>
    </row>
    <row r="8233">
      <c r="A8233" s="6" t="n">
        <v>45749.802083333336</v>
      </c>
      <c r="B8233" s="6" t="n">
        <v>45749.8125</v>
      </c>
      <c r="C8233" s="10" t="n">
        <v>470.0</v>
      </c>
      <c r="D8233" s="10" t="n">
        <v>112.0</v>
      </c>
    </row>
    <row r="8234">
      <c r="A8234" s="6" t="n">
        <v>45749.8125</v>
      </c>
      <c r="B8234" s="6" t="n">
        <v>45749.822916666664</v>
      </c>
      <c r="C8234" s="10" t="n">
        <v>432.0</v>
      </c>
      <c r="D8234" s="10" t="n">
        <v>111.0</v>
      </c>
    </row>
    <row r="8235">
      <c r="A8235" s="6" t="n">
        <v>45749.822916666664</v>
      </c>
      <c r="B8235" s="6" t="n">
        <v>45749.833333333336</v>
      </c>
      <c r="C8235" s="10" t="n">
        <v>379.0</v>
      </c>
      <c r="D8235" s="10" t="n">
        <v>93.0</v>
      </c>
    </row>
    <row r="8236">
      <c r="A8236" s="6" t="n">
        <v>45749.833333333336</v>
      </c>
      <c r="B8236" s="6" t="n">
        <v>45749.84375</v>
      </c>
      <c r="C8236" s="10" t="n">
        <v>396.0</v>
      </c>
      <c r="D8236" s="10" t="n">
        <v>96.0</v>
      </c>
    </row>
    <row r="8237">
      <c r="A8237" s="6" t="n">
        <v>45749.84375</v>
      </c>
      <c r="B8237" s="6" t="n">
        <v>45749.854166666664</v>
      </c>
      <c r="C8237" s="10" t="n">
        <v>354.0</v>
      </c>
      <c r="D8237" s="10" t="n">
        <v>92.0</v>
      </c>
    </row>
    <row r="8238">
      <c r="A8238" s="6" t="n">
        <v>45749.854166666664</v>
      </c>
      <c r="B8238" s="6" t="n">
        <v>45749.864583333336</v>
      </c>
      <c r="C8238" s="10" t="n">
        <v>356.0</v>
      </c>
      <c r="D8238" s="10" t="n">
        <v>86.0</v>
      </c>
    </row>
    <row r="8239">
      <c r="A8239" s="6" t="n">
        <v>45749.864583333336</v>
      </c>
      <c r="B8239" s="6" t="n">
        <v>45749.875</v>
      </c>
      <c r="C8239" s="10" t="n">
        <v>297.0</v>
      </c>
      <c r="D8239" s="10" t="n">
        <v>70.0</v>
      </c>
    </row>
    <row r="8240">
      <c r="A8240" s="6" t="n">
        <v>45749.875</v>
      </c>
      <c r="B8240" s="6" t="n">
        <v>45749.885416666664</v>
      </c>
      <c r="C8240" s="10" t="n">
        <v>340.0</v>
      </c>
      <c r="D8240" s="10" t="n">
        <v>61.0</v>
      </c>
    </row>
    <row r="8241">
      <c r="A8241" s="6" t="n">
        <v>45749.885416666664</v>
      </c>
      <c r="B8241" s="6" t="n">
        <v>45749.895833333336</v>
      </c>
      <c r="C8241" s="10" t="n">
        <v>274.0</v>
      </c>
      <c r="D8241" s="10" t="n">
        <v>48.0</v>
      </c>
    </row>
    <row r="8242">
      <c r="A8242" s="6" t="n">
        <v>45749.895833333336</v>
      </c>
      <c r="B8242" s="6" t="n">
        <v>45749.90625</v>
      </c>
      <c r="C8242" s="10" t="n">
        <v>256.0</v>
      </c>
      <c r="D8242" s="10" t="n">
        <v>64.0</v>
      </c>
    </row>
    <row r="8243">
      <c r="A8243" s="6" t="n">
        <v>45749.90625</v>
      </c>
      <c r="B8243" s="6" t="n">
        <v>45749.916666666664</v>
      </c>
      <c r="C8243" s="10" t="n">
        <v>257.0</v>
      </c>
      <c r="D8243" s="10" t="n">
        <v>56.0</v>
      </c>
    </row>
    <row r="8244">
      <c r="A8244" s="6" t="n">
        <v>45749.916666666664</v>
      </c>
      <c r="B8244" s="6" t="n">
        <v>45749.927083333336</v>
      </c>
      <c r="C8244" s="10" t="n">
        <v>224.0</v>
      </c>
      <c r="D8244" s="10" t="n">
        <v>55.0</v>
      </c>
    </row>
    <row r="8245">
      <c r="A8245" s="6" t="n">
        <v>45749.927083333336</v>
      </c>
      <c r="B8245" s="6" t="n">
        <v>45749.9375</v>
      </c>
      <c r="C8245" s="10" t="n">
        <v>270.0</v>
      </c>
      <c r="D8245" s="10" t="n">
        <v>52.0</v>
      </c>
    </row>
    <row r="8246">
      <c r="A8246" s="6" t="n">
        <v>45749.9375</v>
      </c>
      <c r="B8246" s="6" t="n">
        <v>45749.947916666664</v>
      </c>
      <c r="C8246" s="10" t="n">
        <v>251.0</v>
      </c>
      <c r="D8246" s="10" t="n">
        <v>49.0</v>
      </c>
    </row>
    <row r="8247">
      <c r="A8247" s="6" t="n">
        <v>45749.947916666664</v>
      </c>
      <c r="B8247" s="6" t="n">
        <v>45749.958333333336</v>
      </c>
      <c r="C8247" s="10" t="n">
        <v>194.0</v>
      </c>
      <c r="D8247" s="10" t="n">
        <v>48.0</v>
      </c>
    </row>
    <row r="8248">
      <c r="A8248" s="6" t="n">
        <v>45749.958333333336</v>
      </c>
      <c r="B8248" s="6" t="n">
        <v>45749.96875</v>
      </c>
      <c r="C8248" s="10" t="n">
        <v>179.0</v>
      </c>
      <c r="D8248" s="10" t="n">
        <v>35.0</v>
      </c>
    </row>
    <row r="8249">
      <c r="A8249" s="6" t="n">
        <v>45749.96875</v>
      </c>
      <c r="B8249" s="6" t="n">
        <v>45749.979166666664</v>
      </c>
      <c r="C8249" s="10" t="n">
        <v>173.0</v>
      </c>
      <c r="D8249" s="10" t="n">
        <v>34.0</v>
      </c>
    </row>
    <row r="8250">
      <c r="A8250" s="6" t="n">
        <v>45749.979166666664</v>
      </c>
      <c r="B8250" s="6" t="n">
        <v>45749.989583333336</v>
      </c>
      <c r="C8250" s="10" t="n">
        <v>134.0</v>
      </c>
      <c r="D8250" s="10" t="n">
        <v>43.0</v>
      </c>
    </row>
    <row r="8251">
      <c r="A8251" s="6" t="n">
        <v>45749.989583333336</v>
      </c>
      <c r="B8251" s="6" t="n">
        <v>45750.0</v>
      </c>
      <c r="C8251" s="10" t="n">
        <v>116.0</v>
      </c>
      <c r="D8251" s="10" t="n">
        <v>38.0</v>
      </c>
    </row>
    <row r="8252">
      <c r="A8252" s="6" t="n">
        <v>45750.0</v>
      </c>
      <c r="B8252" s="6" t="n">
        <v>45750.010416666664</v>
      </c>
      <c r="C8252" s="10" t="n">
        <v>117.0</v>
      </c>
      <c r="D8252" s="10" t="n">
        <v>42.0</v>
      </c>
    </row>
    <row r="8253">
      <c r="A8253" s="6" t="n">
        <v>45750.010416666664</v>
      </c>
      <c r="B8253" s="6" t="n">
        <v>45750.020833333336</v>
      </c>
      <c r="C8253" s="10" t="n">
        <v>79.0</v>
      </c>
      <c r="D8253" s="10" t="n">
        <v>40.0</v>
      </c>
    </row>
    <row r="8254">
      <c r="A8254" s="6" t="n">
        <v>45750.020833333336</v>
      </c>
      <c r="B8254" s="6" t="n">
        <v>45750.03125</v>
      </c>
      <c r="C8254" s="10" t="n">
        <v>65.0</v>
      </c>
      <c r="D8254" s="10" t="n">
        <v>24.0</v>
      </c>
    </row>
    <row r="8255">
      <c r="A8255" s="6" t="n">
        <v>45750.03125</v>
      </c>
      <c r="B8255" s="6" t="n">
        <v>45750.041666666664</v>
      </c>
      <c r="C8255" s="10" t="n">
        <v>56.0</v>
      </c>
      <c r="D8255" s="10" t="n">
        <v>29.0</v>
      </c>
    </row>
    <row r="8256">
      <c r="A8256" s="6" t="n">
        <v>45750.041666666664</v>
      </c>
      <c r="B8256" s="6" t="n">
        <v>45750.052083333336</v>
      </c>
      <c r="C8256" s="10" t="n">
        <v>48.0</v>
      </c>
      <c r="D8256" s="10" t="n">
        <v>36.0</v>
      </c>
    </row>
    <row r="8257">
      <c r="A8257" s="6" t="n">
        <v>45750.052083333336</v>
      </c>
      <c r="B8257" s="6" t="n">
        <v>45750.0625</v>
      </c>
      <c r="C8257" s="10" t="n">
        <v>44.0</v>
      </c>
      <c r="D8257" s="10" t="n">
        <v>31.0</v>
      </c>
    </row>
    <row r="8258">
      <c r="A8258" s="6" t="n">
        <v>45750.0625</v>
      </c>
      <c r="B8258" s="6" t="n">
        <v>45750.072916666664</v>
      </c>
      <c r="C8258" s="10" t="n">
        <v>44.0</v>
      </c>
      <c r="D8258" s="10" t="n">
        <v>23.0</v>
      </c>
    </row>
    <row r="8259">
      <c r="A8259" s="6" t="n">
        <v>45750.072916666664</v>
      </c>
      <c r="B8259" s="6" t="n">
        <v>45750.083333333336</v>
      </c>
      <c r="C8259" s="10" t="n">
        <v>44.0</v>
      </c>
      <c r="D8259" s="10" t="n">
        <v>23.0</v>
      </c>
    </row>
    <row r="8260">
      <c r="A8260" s="6" t="n">
        <v>45750.083333333336</v>
      </c>
      <c r="B8260" s="6" t="n">
        <v>45750.09375</v>
      </c>
      <c r="C8260" s="10" t="n">
        <v>21.0</v>
      </c>
      <c r="D8260" s="10" t="n">
        <v>39.0</v>
      </c>
    </row>
    <row r="8261">
      <c r="A8261" s="6" t="n">
        <v>45750.09375</v>
      </c>
      <c r="B8261" s="6" t="n">
        <v>45750.104166666664</v>
      </c>
      <c r="C8261" s="10" t="n">
        <v>23.0</v>
      </c>
      <c r="D8261" s="10" t="n">
        <v>34.0</v>
      </c>
    </row>
    <row r="8262">
      <c r="A8262" s="6" t="n">
        <v>45750.104166666664</v>
      </c>
      <c r="B8262" s="6" t="n">
        <v>45750.114583333336</v>
      </c>
      <c r="C8262" s="10" t="n">
        <v>30.0</v>
      </c>
      <c r="D8262" s="10" t="n">
        <v>33.0</v>
      </c>
    </row>
    <row r="8263">
      <c r="A8263" s="6" t="n">
        <v>45750.114583333336</v>
      </c>
      <c r="B8263" s="6" t="n">
        <v>45750.125</v>
      </c>
      <c r="C8263" s="10" t="n">
        <v>26.0</v>
      </c>
      <c r="D8263" s="10" t="n">
        <v>43.0</v>
      </c>
    </row>
    <row r="8264">
      <c r="A8264" s="6" t="n">
        <v>45750.125</v>
      </c>
      <c r="B8264" s="6" t="n">
        <v>45750.135416666664</v>
      </c>
      <c r="C8264" s="10" t="n">
        <v>19.0</v>
      </c>
      <c r="D8264" s="10" t="n">
        <v>44.0</v>
      </c>
    </row>
    <row r="8265">
      <c r="A8265" s="6" t="n">
        <v>45750.135416666664</v>
      </c>
      <c r="B8265" s="6" t="n">
        <v>45750.145833333336</v>
      </c>
      <c r="C8265" s="10" t="n">
        <v>32.0</v>
      </c>
      <c r="D8265" s="10" t="n">
        <v>53.0</v>
      </c>
    </row>
    <row r="8266">
      <c r="A8266" s="6" t="n">
        <v>45750.145833333336</v>
      </c>
      <c r="B8266" s="6" t="n">
        <v>45750.15625</v>
      </c>
      <c r="C8266" s="10" t="n">
        <v>33.0</v>
      </c>
      <c r="D8266" s="10" t="n">
        <v>62.0</v>
      </c>
    </row>
    <row r="8267">
      <c r="A8267" s="6" t="n">
        <v>45750.15625</v>
      </c>
      <c r="B8267" s="6" t="n">
        <v>45750.166666666664</v>
      </c>
      <c r="C8267" s="10" t="n">
        <v>32.0</v>
      </c>
      <c r="D8267" s="10" t="n">
        <v>71.0</v>
      </c>
    </row>
    <row r="8268">
      <c r="A8268" s="6" t="n">
        <v>45750.166666666664</v>
      </c>
      <c r="B8268" s="6" t="n">
        <v>45750.177083333336</v>
      </c>
      <c r="C8268" s="10" t="n">
        <v>58.0</v>
      </c>
      <c r="D8268" s="10" t="n">
        <v>85.0</v>
      </c>
    </row>
    <row r="8269">
      <c r="A8269" s="6" t="n">
        <v>45750.177083333336</v>
      </c>
      <c r="B8269" s="6" t="n">
        <v>45750.1875</v>
      </c>
      <c r="C8269" s="10" t="n">
        <v>60.0</v>
      </c>
      <c r="D8269" s="10" t="n">
        <v>93.0</v>
      </c>
    </row>
    <row r="8270">
      <c r="A8270" s="6" t="n">
        <v>45750.1875</v>
      </c>
      <c r="B8270" s="6" t="n">
        <v>45750.197916666664</v>
      </c>
      <c r="C8270" s="10" t="n">
        <v>75.0</v>
      </c>
      <c r="D8270" s="10" t="n">
        <v>120.0</v>
      </c>
    </row>
    <row r="8271">
      <c r="A8271" s="6" t="n">
        <v>45750.197916666664</v>
      </c>
      <c r="B8271" s="6" t="n">
        <v>45750.208333333336</v>
      </c>
      <c r="C8271" s="10" t="n">
        <v>90.0</v>
      </c>
      <c r="D8271" s="10" t="n">
        <v>123.0</v>
      </c>
    </row>
    <row r="8272">
      <c r="A8272" s="6" t="n">
        <v>45750.208333333336</v>
      </c>
      <c r="B8272" s="6" t="n">
        <v>45750.21875</v>
      </c>
      <c r="C8272" s="10" t="n">
        <v>177.0</v>
      </c>
      <c r="D8272" s="10" t="n">
        <v>168.0</v>
      </c>
    </row>
    <row r="8273">
      <c r="A8273" s="6" t="n">
        <v>45750.21875</v>
      </c>
      <c r="B8273" s="6" t="n">
        <v>45750.229166666664</v>
      </c>
      <c r="C8273" s="10" t="n">
        <v>291.0</v>
      </c>
      <c r="D8273" s="10" t="n">
        <v>195.0</v>
      </c>
    </row>
    <row r="8274">
      <c r="A8274" s="6" t="n">
        <v>45750.229166666664</v>
      </c>
      <c r="B8274" s="6" t="n">
        <v>45750.239583333336</v>
      </c>
      <c r="C8274" s="10" t="n">
        <v>349.0</v>
      </c>
      <c r="D8274" s="10" t="n">
        <v>224.0</v>
      </c>
    </row>
    <row r="8275">
      <c r="A8275" s="6" t="n">
        <v>45750.239583333336</v>
      </c>
      <c r="B8275" s="6" t="n">
        <v>45750.25</v>
      </c>
      <c r="C8275" s="10" t="n">
        <v>438.0</v>
      </c>
      <c r="D8275" s="10" t="n">
        <v>259.0</v>
      </c>
    </row>
    <row r="8276">
      <c r="A8276" s="6" t="n">
        <v>45750.260416666664</v>
      </c>
      <c r="B8276" s="6" t="n">
        <v>45750.270833333336</v>
      </c>
      <c r="C8276" s="10" t="n">
        <v>762.0</v>
      </c>
      <c r="D8276" s="10" t="n">
        <v>275.0</v>
      </c>
    </row>
    <row r="8277">
      <c r="A8277" s="6" t="n">
        <v>45750.28125</v>
      </c>
      <c r="B8277" s="6" t="n">
        <v>45750.291666666664</v>
      </c>
      <c r="C8277" s="10" t="n">
        <v>756.0</v>
      </c>
      <c r="D8277" s="10" t="n">
        <v>218.0</v>
      </c>
    </row>
    <row r="8278">
      <c r="A8278" s="6" t="n">
        <v>45750.302083333336</v>
      </c>
      <c r="B8278" s="6" t="n">
        <v>45750.3125</v>
      </c>
      <c r="C8278" s="10" t="n">
        <v>626.0</v>
      </c>
      <c r="D8278" s="10" t="n">
        <v>144.0</v>
      </c>
    </row>
    <row r="8279">
      <c r="A8279" s="6" t="n">
        <v>45750.322916666664</v>
      </c>
      <c r="B8279" s="6" t="n">
        <v>45750.333333333336</v>
      </c>
      <c r="C8279" s="10" t="n">
        <v>525.0</v>
      </c>
      <c r="D8279" s="10" t="n">
        <v>125.0</v>
      </c>
    </row>
    <row r="8280">
      <c r="A8280" s="6" t="n">
        <v>45750.333333333336</v>
      </c>
      <c r="B8280" s="6" t="n">
        <v>45750.34375</v>
      </c>
      <c r="C8280" s="10" t="n">
        <v>425.0</v>
      </c>
      <c r="D8280" s="10" t="n">
        <v>125.0</v>
      </c>
    </row>
    <row r="8281">
      <c r="A8281" s="6" t="n">
        <v>45750.34375</v>
      </c>
      <c r="B8281" s="6" t="n">
        <v>45750.354166666664</v>
      </c>
      <c r="C8281" s="10" t="n">
        <v>497.0</v>
      </c>
      <c r="D8281" s="10" t="n">
        <v>108.0</v>
      </c>
    </row>
    <row r="8282">
      <c r="A8282" s="6" t="n">
        <v>45750.354166666664</v>
      </c>
      <c r="B8282" s="6" t="n">
        <v>45750.364583333336</v>
      </c>
      <c r="C8282" s="10" t="n">
        <v>492.0</v>
      </c>
      <c r="D8282" s="10" t="n">
        <v>122.0</v>
      </c>
    </row>
    <row r="8283">
      <c r="A8283" s="6" t="n">
        <v>45750.364583333336</v>
      </c>
      <c r="B8283" s="6" t="n">
        <v>45750.375</v>
      </c>
      <c r="C8283" s="10" t="n">
        <v>454.0</v>
      </c>
      <c r="D8283" s="10" t="n">
        <v>140.0</v>
      </c>
    </row>
    <row r="8284">
      <c r="A8284" s="6" t="n">
        <v>45750.375</v>
      </c>
      <c r="B8284" s="6" t="n">
        <v>45750.385416666664</v>
      </c>
      <c r="C8284" s="10" t="n">
        <v>482.0</v>
      </c>
      <c r="D8284" s="10" t="n">
        <v>163.0</v>
      </c>
    </row>
    <row r="8285">
      <c r="A8285" s="6" t="n">
        <v>45750.385416666664</v>
      </c>
      <c r="B8285" s="6" t="n">
        <v>45750.395833333336</v>
      </c>
      <c r="C8285" s="10" t="n">
        <v>499.0</v>
      </c>
      <c r="D8285" s="10" t="n">
        <v>177.0</v>
      </c>
    </row>
    <row r="8286">
      <c r="A8286" s="6" t="n">
        <v>45750.4375</v>
      </c>
      <c r="B8286" s="6" t="n">
        <v>45750.447916666664</v>
      </c>
      <c r="C8286" s="10" t="n">
        <v>372.0</v>
      </c>
      <c r="D8286" s="10" t="n">
        <v>247.0</v>
      </c>
    </row>
    <row r="8287">
      <c r="A8287" s="6" t="n">
        <v>45750.447916666664</v>
      </c>
      <c r="B8287" s="6" t="n">
        <v>45750.458333333336</v>
      </c>
      <c r="C8287" s="10" t="n">
        <v>407.0</v>
      </c>
      <c r="D8287" s="10" t="n">
        <v>254.0</v>
      </c>
    </row>
    <row r="8288">
      <c r="A8288" s="6" t="n">
        <v>45750.458333333336</v>
      </c>
      <c r="B8288" s="6" t="n">
        <v>45750.46875</v>
      </c>
      <c r="C8288" s="10" t="n">
        <v>387.0</v>
      </c>
      <c r="D8288" s="10" t="n">
        <v>231.0</v>
      </c>
    </row>
    <row r="8289">
      <c r="A8289" s="6" t="n">
        <v>45750.46875</v>
      </c>
      <c r="B8289" s="6" t="n">
        <v>45750.479166666664</v>
      </c>
      <c r="C8289" s="10" t="n">
        <v>436.0</v>
      </c>
      <c r="D8289" s="10" t="n">
        <v>245.0</v>
      </c>
    </row>
    <row r="8290">
      <c r="A8290" s="6" t="n">
        <v>45750.479166666664</v>
      </c>
      <c r="B8290" s="6" t="n">
        <v>45750.489583333336</v>
      </c>
      <c r="C8290" s="10" t="n">
        <v>441.0</v>
      </c>
      <c r="D8290" s="10" t="n">
        <v>229.0</v>
      </c>
    </row>
    <row r="8291">
      <c r="A8291" s="6" t="n">
        <v>45750.489583333336</v>
      </c>
      <c r="B8291" s="6" t="n">
        <v>45750.5</v>
      </c>
      <c r="C8291" s="10" t="n">
        <v>440.0</v>
      </c>
      <c r="D8291" s="10" t="n">
        <v>194.0</v>
      </c>
    </row>
    <row r="8292">
      <c r="A8292" s="6" t="n">
        <v>45750.510416666664</v>
      </c>
      <c r="B8292" s="6" t="n">
        <v>45750.520833333336</v>
      </c>
      <c r="C8292" s="10" t="n">
        <v>425.0</v>
      </c>
      <c r="D8292" s="10" t="n">
        <v>204.0</v>
      </c>
    </row>
    <row r="8293">
      <c r="A8293" s="6" t="n">
        <v>45750.520833333336</v>
      </c>
      <c r="B8293" s="6" t="n">
        <v>45750.53125</v>
      </c>
      <c r="C8293" s="10" t="n">
        <v>426.0</v>
      </c>
      <c r="D8293" s="10" t="n">
        <v>210.0</v>
      </c>
    </row>
    <row r="8294">
      <c r="A8294" s="6" t="n">
        <v>45750.53125</v>
      </c>
      <c r="B8294" s="6" t="n">
        <v>45750.541666666664</v>
      </c>
      <c r="C8294" s="10" t="n">
        <v>445.0</v>
      </c>
      <c r="D8294" s="10" t="n">
        <v>225.0</v>
      </c>
    </row>
    <row r="8295">
      <c r="A8295" s="6" t="n">
        <v>45750.541666666664</v>
      </c>
      <c r="B8295" s="6" t="n">
        <v>45750.552083333336</v>
      </c>
      <c r="C8295" s="10" t="n">
        <v>425.0</v>
      </c>
      <c r="D8295" s="10" t="n">
        <v>186.0</v>
      </c>
    </row>
    <row r="8296">
      <c r="A8296" s="6" t="n">
        <v>45750.552083333336</v>
      </c>
      <c r="B8296" s="6" t="n">
        <v>45750.5625</v>
      </c>
      <c r="C8296" s="10" t="n">
        <v>429.0</v>
      </c>
      <c r="D8296" s="10" t="n">
        <v>230.0</v>
      </c>
    </row>
    <row r="8297">
      <c r="A8297" s="6" t="n">
        <v>45750.5625</v>
      </c>
      <c r="B8297" s="6" t="n">
        <v>45750.572916666664</v>
      </c>
      <c r="C8297" s="10" t="n">
        <v>418.0</v>
      </c>
      <c r="D8297" s="10" t="n">
        <v>219.0</v>
      </c>
    </row>
    <row r="8298">
      <c r="A8298" s="6" t="n">
        <v>45750.572916666664</v>
      </c>
      <c r="B8298" s="6" t="n">
        <v>45750.583333333336</v>
      </c>
      <c r="C8298" s="10" t="n">
        <v>403.0</v>
      </c>
      <c r="D8298" s="10" t="n">
        <v>207.0</v>
      </c>
    </row>
    <row r="8299">
      <c r="A8299" s="6" t="n">
        <v>45750.583333333336</v>
      </c>
      <c r="B8299" s="6" t="n">
        <v>45750.59375</v>
      </c>
      <c r="C8299" s="10" t="n">
        <v>358.0</v>
      </c>
      <c r="D8299" s="10" t="n">
        <v>202.0</v>
      </c>
    </row>
    <row r="8300">
      <c r="A8300" s="6" t="n">
        <v>45750.59375</v>
      </c>
      <c r="B8300" s="6" t="n">
        <v>45750.604166666664</v>
      </c>
      <c r="C8300" s="10" t="n">
        <v>495.0</v>
      </c>
      <c r="D8300" s="10" t="n">
        <v>186.0</v>
      </c>
    </row>
    <row r="8301">
      <c r="A8301" s="6" t="n">
        <v>45750.604166666664</v>
      </c>
      <c r="B8301" s="6" t="n">
        <v>45750.614583333336</v>
      </c>
      <c r="C8301" s="10" t="n">
        <v>427.0</v>
      </c>
      <c r="D8301" s="10" t="n">
        <v>152.0</v>
      </c>
    </row>
    <row r="8302">
      <c r="A8302" s="6" t="n">
        <v>45750.614583333336</v>
      </c>
      <c r="B8302" s="6" t="n">
        <v>45750.625</v>
      </c>
      <c r="C8302" s="10" t="n">
        <v>431.0</v>
      </c>
      <c r="D8302" s="10" t="n">
        <v>188.0</v>
      </c>
    </row>
    <row r="8303">
      <c r="A8303" s="6" t="n">
        <v>45750.625</v>
      </c>
      <c r="B8303" s="6" t="n">
        <v>45750.635416666664</v>
      </c>
      <c r="C8303" s="10" t="n">
        <v>431.0</v>
      </c>
      <c r="D8303" s="10" t="n">
        <v>180.0</v>
      </c>
    </row>
    <row r="8304">
      <c r="A8304" s="6" t="n">
        <v>45750.635416666664</v>
      </c>
      <c r="B8304" s="6" t="n">
        <v>45750.645833333336</v>
      </c>
      <c r="C8304" s="10" t="n">
        <v>452.0</v>
      </c>
      <c r="D8304" s="10" t="n">
        <v>168.0</v>
      </c>
    </row>
    <row r="8305">
      <c r="A8305" s="6" t="n">
        <v>45750.645833333336</v>
      </c>
      <c r="B8305" s="6" t="n">
        <v>45750.65625</v>
      </c>
      <c r="C8305" s="10" t="n">
        <v>462.0</v>
      </c>
      <c r="D8305" s="10" t="n">
        <v>181.0</v>
      </c>
    </row>
    <row r="8306">
      <c r="A8306" s="6" t="n">
        <v>45750.65625</v>
      </c>
      <c r="B8306" s="6" t="n">
        <v>45750.666666666664</v>
      </c>
      <c r="C8306" s="10" t="n">
        <v>464.0</v>
      </c>
      <c r="D8306" s="10" t="n">
        <v>160.0</v>
      </c>
    </row>
    <row r="8307">
      <c r="A8307" s="6" t="n">
        <v>45750.666666666664</v>
      </c>
      <c r="B8307" s="6" t="n">
        <v>45750.677083333336</v>
      </c>
      <c r="C8307" s="10" t="n">
        <v>416.0</v>
      </c>
      <c r="D8307" s="10" t="n">
        <v>138.0</v>
      </c>
    </row>
    <row r="8308">
      <c r="A8308" s="6" t="n">
        <v>45750.677083333336</v>
      </c>
      <c r="B8308" s="6" t="n">
        <v>45750.6875</v>
      </c>
      <c r="C8308" s="10" t="n">
        <v>315.0</v>
      </c>
      <c r="D8308" s="10" t="n">
        <v>151.0</v>
      </c>
    </row>
    <row r="8309">
      <c r="A8309" s="6" t="n">
        <v>45750.697916666664</v>
      </c>
      <c r="B8309" s="6" t="n">
        <v>45750.708333333336</v>
      </c>
      <c r="C8309" s="10" t="n">
        <v>251.0</v>
      </c>
      <c r="D8309" s="10" t="n">
        <v>136.0</v>
      </c>
    </row>
    <row r="8310">
      <c r="A8310" s="6" t="n">
        <v>45750.708333333336</v>
      </c>
      <c r="B8310" s="6" t="n">
        <v>45750.71875</v>
      </c>
      <c r="C8310" s="10" t="n">
        <v>330.0</v>
      </c>
      <c r="D8310" s="10" t="n">
        <v>136.0</v>
      </c>
    </row>
    <row r="8311">
      <c r="A8311" s="6" t="n">
        <v>45750.729166666664</v>
      </c>
      <c r="B8311" s="6" t="n">
        <v>45750.739583333336</v>
      </c>
      <c r="C8311" s="10" t="n">
        <v>31.0</v>
      </c>
      <c r="D8311" s="10" t="n">
        <v>3.0</v>
      </c>
    </row>
    <row r="8312">
      <c r="A8312" s="6" t="n">
        <v>45750.739583333336</v>
      </c>
      <c r="B8312" s="6" t="n">
        <v>45750.75</v>
      </c>
      <c r="C8312" s="10" t="n">
        <v>215.0</v>
      </c>
      <c r="D8312" s="10" t="n">
        <v>90.0</v>
      </c>
    </row>
    <row r="8313">
      <c r="A8313" s="6" t="n">
        <v>45750.75</v>
      </c>
      <c r="B8313" s="6" t="n">
        <v>45750.760416666664</v>
      </c>
      <c r="C8313" s="10" t="n">
        <v>403.0</v>
      </c>
      <c r="D8313" s="10" t="n">
        <v>142.0</v>
      </c>
    </row>
    <row r="8314">
      <c r="A8314" s="6" t="n">
        <v>45750.760416666664</v>
      </c>
      <c r="B8314" s="6" t="n">
        <v>45750.770833333336</v>
      </c>
      <c r="C8314" s="10" t="n">
        <v>294.0</v>
      </c>
      <c r="D8314" s="10" t="n">
        <v>136.0</v>
      </c>
    </row>
    <row r="8315">
      <c r="A8315" s="6" t="n">
        <v>45750.770833333336</v>
      </c>
      <c r="B8315" s="6" t="n">
        <v>45750.78125</v>
      </c>
      <c r="C8315" s="10" t="n">
        <v>318.0</v>
      </c>
      <c r="D8315" s="10" t="n">
        <v>103.0</v>
      </c>
    </row>
    <row r="8316">
      <c r="A8316" s="6" t="n">
        <v>45750.78125</v>
      </c>
      <c r="B8316" s="6" t="n">
        <v>45750.791666666664</v>
      </c>
      <c r="C8316" s="10" t="n">
        <v>390.0</v>
      </c>
      <c r="D8316" s="10" t="n">
        <v>132.0</v>
      </c>
    </row>
    <row r="8317">
      <c r="A8317" s="6" t="n">
        <v>45750.791666666664</v>
      </c>
      <c r="B8317" s="6" t="n">
        <v>45750.802083333336</v>
      </c>
      <c r="C8317" s="10" t="n">
        <v>497.0</v>
      </c>
      <c r="D8317" s="10" t="n">
        <v>125.0</v>
      </c>
    </row>
    <row r="8318">
      <c r="A8318" s="6" t="n">
        <v>45750.802083333336</v>
      </c>
      <c r="B8318" s="6" t="n">
        <v>45750.8125</v>
      </c>
      <c r="C8318" s="10" t="n">
        <v>464.0</v>
      </c>
      <c r="D8318" s="10" t="n">
        <v>119.0</v>
      </c>
    </row>
    <row r="8319">
      <c r="A8319" s="6" t="n">
        <v>45750.8125</v>
      </c>
      <c r="B8319" s="6" t="n">
        <v>45750.822916666664</v>
      </c>
      <c r="C8319" s="10" t="n">
        <v>377.0</v>
      </c>
      <c r="D8319" s="10" t="n">
        <v>119.0</v>
      </c>
    </row>
    <row r="8320">
      <c r="A8320" s="6" t="n">
        <v>45750.822916666664</v>
      </c>
      <c r="B8320" s="6" t="n">
        <v>45750.833333333336</v>
      </c>
      <c r="C8320" s="10" t="n">
        <v>337.0</v>
      </c>
      <c r="D8320" s="10" t="n">
        <v>96.0</v>
      </c>
    </row>
    <row r="8321">
      <c r="A8321" s="6" t="n">
        <v>45750.833333333336</v>
      </c>
      <c r="B8321" s="6" t="n">
        <v>45750.84375</v>
      </c>
      <c r="C8321" s="10" t="n">
        <v>366.0</v>
      </c>
      <c r="D8321" s="10" t="n">
        <v>80.0</v>
      </c>
    </row>
    <row r="8322">
      <c r="A8322" s="6" t="n">
        <v>45750.84375</v>
      </c>
      <c r="B8322" s="6" t="n">
        <v>45750.854166666664</v>
      </c>
      <c r="C8322" s="10" t="n">
        <v>353.0</v>
      </c>
      <c r="D8322" s="10" t="n">
        <v>103.0</v>
      </c>
    </row>
    <row r="8323">
      <c r="A8323" s="6" t="n">
        <v>45750.854166666664</v>
      </c>
      <c r="B8323" s="6" t="n">
        <v>45750.864583333336</v>
      </c>
      <c r="C8323" s="10" t="n">
        <v>287.0</v>
      </c>
      <c r="D8323" s="10" t="n">
        <v>81.0</v>
      </c>
    </row>
    <row r="8324">
      <c r="A8324" s="6" t="n">
        <v>45750.864583333336</v>
      </c>
      <c r="B8324" s="6" t="n">
        <v>45750.875</v>
      </c>
      <c r="C8324" s="10" t="n">
        <v>332.0</v>
      </c>
      <c r="D8324" s="10" t="n">
        <v>92.0</v>
      </c>
    </row>
    <row r="8325">
      <c r="A8325" s="6" t="n">
        <v>45750.875</v>
      </c>
      <c r="B8325" s="6" t="n">
        <v>45750.885416666664</v>
      </c>
      <c r="C8325" s="10" t="n">
        <v>355.0</v>
      </c>
      <c r="D8325" s="10" t="n">
        <v>77.0</v>
      </c>
    </row>
    <row r="8326">
      <c r="A8326" s="6" t="n">
        <v>45750.885416666664</v>
      </c>
      <c r="B8326" s="6" t="n">
        <v>45750.895833333336</v>
      </c>
      <c r="C8326" s="10" t="n">
        <v>318.0</v>
      </c>
      <c r="D8326" s="10" t="n">
        <v>47.0</v>
      </c>
    </row>
    <row r="8327">
      <c r="A8327" s="6" t="n">
        <v>45750.895833333336</v>
      </c>
      <c r="B8327" s="6" t="n">
        <v>45750.90625</v>
      </c>
      <c r="C8327" s="10" t="n">
        <v>272.0</v>
      </c>
      <c r="D8327" s="10" t="n">
        <v>72.0</v>
      </c>
    </row>
    <row r="8328">
      <c r="A8328" s="6" t="n">
        <v>45750.90625</v>
      </c>
      <c r="B8328" s="6" t="n">
        <v>45750.916666666664</v>
      </c>
      <c r="C8328" s="10" t="n">
        <v>302.0</v>
      </c>
      <c r="D8328" s="10" t="n">
        <v>60.0</v>
      </c>
    </row>
    <row r="8329">
      <c r="A8329" s="6" t="n">
        <v>45750.916666666664</v>
      </c>
      <c r="B8329" s="6" t="n">
        <v>45750.927083333336</v>
      </c>
      <c r="C8329" s="10" t="n">
        <v>255.0</v>
      </c>
      <c r="D8329" s="10" t="n">
        <v>57.0</v>
      </c>
    </row>
    <row r="8330">
      <c r="A8330" s="6" t="n">
        <v>45750.927083333336</v>
      </c>
      <c r="B8330" s="6" t="n">
        <v>45750.9375</v>
      </c>
      <c r="C8330" s="10" t="n">
        <v>310.0</v>
      </c>
      <c r="D8330" s="10" t="n">
        <v>37.0</v>
      </c>
    </row>
    <row r="8331">
      <c r="A8331" s="6" t="n">
        <v>45750.9375</v>
      </c>
      <c r="B8331" s="6" t="n">
        <v>45750.947916666664</v>
      </c>
      <c r="C8331" s="10" t="n">
        <v>249.0</v>
      </c>
      <c r="D8331" s="10" t="n">
        <v>39.0</v>
      </c>
    </row>
    <row r="8332">
      <c r="A8332" s="6" t="n">
        <v>45750.947916666664</v>
      </c>
      <c r="B8332" s="6" t="n">
        <v>45750.958333333336</v>
      </c>
      <c r="C8332" s="10" t="n">
        <v>217.0</v>
      </c>
      <c r="D8332" s="10" t="n">
        <v>25.0</v>
      </c>
    </row>
    <row r="8333">
      <c r="A8333" s="6" t="n">
        <v>45750.958333333336</v>
      </c>
      <c r="B8333" s="6" t="n">
        <v>45750.96875</v>
      </c>
      <c r="C8333" s="10" t="n">
        <v>230.0</v>
      </c>
      <c r="D8333" s="10" t="n">
        <v>42.0</v>
      </c>
    </row>
    <row r="8334">
      <c r="A8334" s="6" t="n">
        <v>45750.96875</v>
      </c>
      <c r="B8334" s="6" t="n">
        <v>45750.979166666664</v>
      </c>
      <c r="C8334" s="10" t="n">
        <v>196.0</v>
      </c>
      <c r="D8334" s="10" t="n">
        <v>37.0</v>
      </c>
    </row>
    <row r="8335">
      <c r="A8335" s="6" t="n">
        <v>45750.979166666664</v>
      </c>
      <c r="B8335" s="6" t="n">
        <v>45750.989583333336</v>
      </c>
      <c r="C8335" s="10" t="n">
        <v>150.0</v>
      </c>
      <c r="D8335" s="10" t="n">
        <v>56.0</v>
      </c>
    </row>
    <row r="8336">
      <c r="A8336" s="6" t="n">
        <v>45750.989583333336</v>
      </c>
      <c r="B8336" s="6" t="n">
        <v>45751.0</v>
      </c>
      <c r="C8336" s="10" t="n">
        <v>116.0</v>
      </c>
      <c r="D8336" s="10" t="n">
        <v>48.0</v>
      </c>
    </row>
    <row r="8337">
      <c r="A8337" s="6" t="n">
        <v>45751.0</v>
      </c>
      <c r="B8337" s="6" t="n">
        <v>45751.010416666664</v>
      </c>
      <c r="C8337" s="10" t="n">
        <v>105.0</v>
      </c>
      <c r="D8337" s="10" t="n">
        <v>40.0</v>
      </c>
    </row>
    <row r="8338">
      <c r="A8338" s="6" t="n">
        <v>45751.010416666664</v>
      </c>
      <c r="B8338" s="6" t="n">
        <v>45751.020833333336</v>
      </c>
      <c r="C8338" s="10" t="n">
        <v>116.0</v>
      </c>
      <c r="D8338" s="10" t="n">
        <v>26.0</v>
      </c>
    </row>
    <row r="8339">
      <c r="A8339" s="6" t="n">
        <v>45751.020833333336</v>
      </c>
      <c r="B8339" s="6" t="n">
        <v>45751.03125</v>
      </c>
      <c r="C8339" s="10" t="n">
        <v>70.0</v>
      </c>
      <c r="D8339" s="10" t="n">
        <v>34.0</v>
      </c>
    </row>
    <row r="8340">
      <c r="A8340" s="6" t="n">
        <v>45751.03125</v>
      </c>
      <c r="B8340" s="6" t="n">
        <v>45751.041666666664</v>
      </c>
      <c r="C8340" s="10" t="n">
        <v>69.0</v>
      </c>
      <c r="D8340" s="10" t="n">
        <v>40.0</v>
      </c>
    </row>
    <row r="8341">
      <c r="A8341" s="6" t="n">
        <v>45751.041666666664</v>
      </c>
      <c r="B8341" s="6" t="n">
        <v>45751.052083333336</v>
      </c>
      <c r="C8341" s="10" t="n">
        <v>61.0</v>
      </c>
      <c r="D8341" s="10" t="n">
        <v>35.0</v>
      </c>
    </row>
    <row r="8342">
      <c r="A8342" s="6" t="n">
        <v>45751.052083333336</v>
      </c>
      <c r="B8342" s="6" t="n">
        <v>45751.0625</v>
      </c>
      <c r="C8342" s="10" t="n">
        <v>56.0</v>
      </c>
      <c r="D8342" s="10" t="n">
        <v>39.0</v>
      </c>
    </row>
    <row r="8343">
      <c r="A8343" s="6" t="n">
        <v>45751.0625</v>
      </c>
      <c r="B8343" s="6" t="n">
        <v>45751.072916666664</v>
      </c>
      <c r="C8343" s="10" t="n">
        <v>50.0</v>
      </c>
      <c r="D8343" s="10" t="n">
        <v>45.0</v>
      </c>
    </row>
    <row r="8344">
      <c r="A8344" s="6" t="n">
        <v>45751.083333333336</v>
      </c>
      <c r="B8344" s="6" t="n">
        <v>45751.09375</v>
      </c>
      <c r="C8344" s="10" t="n">
        <v>44.0</v>
      </c>
      <c r="D8344" s="10" t="n">
        <v>37.0</v>
      </c>
    </row>
    <row r="8345">
      <c r="A8345" s="6" t="n">
        <v>45751.09375</v>
      </c>
      <c r="B8345" s="6" t="n">
        <v>45751.104166666664</v>
      </c>
      <c r="C8345" s="10" t="n">
        <v>36.0</v>
      </c>
      <c r="D8345" s="10" t="n">
        <v>32.0</v>
      </c>
    </row>
    <row r="8346">
      <c r="A8346" s="6" t="n">
        <v>45751.104166666664</v>
      </c>
      <c r="B8346" s="6" t="n">
        <v>45751.114583333336</v>
      </c>
      <c r="C8346" s="10" t="n">
        <v>45.0</v>
      </c>
      <c r="D8346" s="10" t="n">
        <v>35.0</v>
      </c>
    </row>
    <row r="8347">
      <c r="A8347" s="6" t="n">
        <v>45751.114583333336</v>
      </c>
      <c r="B8347" s="6" t="n">
        <v>45751.125</v>
      </c>
      <c r="C8347" s="10" t="n">
        <v>35.0</v>
      </c>
      <c r="D8347" s="10" t="n">
        <v>35.0</v>
      </c>
    </row>
    <row r="8348">
      <c r="A8348" s="6" t="n">
        <v>45751.125</v>
      </c>
      <c r="B8348" s="6" t="n">
        <v>45751.135416666664</v>
      </c>
      <c r="C8348" s="10" t="n">
        <v>39.0</v>
      </c>
      <c r="D8348" s="10" t="n">
        <v>34.0</v>
      </c>
    </row>
    <row r="8349">
      <c r="A8349" s="6" t="n">
        <v>45751.135416666664</v>
      </c>
      <c r="B8349" s="6" t="n">
        <v>45751.145833333336</v>
      </c>
      <c r="C8349" s="10" t="n">
        <v>46.0</v>
      </c>
      <c r="D8349" s="10" t="n">
        <v>76.0</v>
      </c>
    </row>
    <row r="8350">
      <c r="A8350" s="6" t="n">
        <v>45751.145833333336</v>
      </c>
      <c r="B8350" s="6" t="n">
        <v>45751.15625</v>
      </c>
      <c r="C8350" s="10" t="n">
        <v>37.0</v>
      </c>
      <c r="D8350" s="10" t="n">
        <v>65.0</v>
      </c>
    </row>
    <row r="8351">
      <c r="A8351" s="6" t="n">
        <v>45751.15625</v>
      </c>
      <c r="B8351" s="6" t="n">
        <v>45751.166666666664</v>
      </c>
      <c r="C8351" s="10" t="n">
        <v>46.0</v>
      </c>
      <c r="D8351" s="10" t="n">
        <v>79.0</v>
      </c>
    </row>
    <row r="8352">
      <c r="A8352" s="6" t="n">
        <v>45751.166666666664</v>
      </c>
      <c r="B8352" s="6" t="n">
        <v>45751.177083333336</v>
      </c>
      <c r="C8352" s="10" t="n">
        <v>55.0</v>
      </c>
      <c r="D8352" s="10" t="n">
        <v>62.0</v>
      </c>
    </row>
    <row r="8353">
      <c r="A8353" s="6" t="n">
        <v>45751.177083333336</v>
      </c>
      <c r="B8353" s="6" t="n">
        <v>45751.1875</v>
      </c>
      <c r="C8353" s="10" t="n">
        <v>58.0</v>
      </c>
      <c r="D8353" s="10" t="n">
        <v>93.0</v>
      </c>
    </row>
    <row r="8354">
      <c r="A8354" s="6" t="n">
        <v>45751.1875</v>
      </c>
      <c r="B8354" s="6" t="n">
        <v>45751.197916666664</v>
      </c>
      <c r="C8354" s="10" t="n">
        <v>77.0</v>
      </c>
      <c r="D8354" s="10" t="n">
        <v>121.0</v>
      </c>
    </row>
    <row r="8355">
      <c r="A8355" s="6" t="n">
        <v>45751.197916666664</v>
      </c>
      <c r="B8355" s="6" t="n">
        <v>45751.208333333336</v>
      </c>
      <c r="C8355" s="10" t="n">
        <v>112.0</v>
      </c>
      <c r="D8355" s="10" t="n">
        <v>121.0</v>
      </c>
    </row>
    <row r="8356">
      <c r="A8356" s="6" t="n">
        <v>45751.208333333336</v>
      </c>
      <c r="B8356" s="6" t="n">
        <v>45751.21875</v>
      </c>
      <c r="C8356" s="10" t="n">
        <v>196.0</v>
      </c>
      <c r="D8356" s="10" t="n">
        <v>172.0</v>
      </c>
    </row>
    <row r="8357">
      <c r="A8357" s="6" t="n">
        <v>45751.21875</v>
      </c>
      <c r="B8357" s="6" t="n">
        <v>45751.229166666664</v>
      </c>
      <c r="C8357" s="10" t="n">
        <v>278.0</v>
      </c>
      <c r="D8357" s="10" t="n">
        <v>199.0</v>
      </c>
    </row>
    <row r="8358">
      <c r="A8358" s="6" t="n">
        <v>45751.229166666664</v>
      </c>
      <c r="B8358" s="6" t="n">
        <v>45751.239583333336</v>
      </c>
      <c r="C8358" s="10" t="n">
        <v>322.0</v>
      </c>
      <c r="D8358" s="10" t="n">
        <v>235.0</v>
      </c>
    </row>
    <row r="8359">
      <c r="A8359" s="6" t="n">
        <v>45751.239583333336</v>
      </c>
      <c r="B8359" s="6" t="n">
        <v>45751.25</v>
      </c>
      <c r="C8359" s="10" t="n">
        <v>413.0</v>
      </c>
      <c r="D8359" s="10" t="n">
        <v>236.0</v>
      </c>
    </row>
    <row r="8360">
      <c r="A8360" s="6" t="n">
        <v>45751.25</v>
      </c>
      <c r="B8360" s="6" t="n">
        <v>45751.260416666664</v>
      </c>
      <c r="C8360" s="10" t="n">
        <v>468.0</v>
      </c>
      <c r="D8360" s="10" t="n">
        <v>251.0</v>
      </c>
    </row>
    <row r="8361">
      <c r="A8361" s="6" t="n">
        <v>45751.260416666664</v>
      </c>
      <c r="B8361" s="6" t="n">
        <v>45751.270833333336</v>
      </c>
      <c r="C8361" s="10" t="n">
        <v>616.0</v>
      </c>
      <c r="D8361" s="10" t="n">
        <v>248.0</v>
      </c>
    </row>
    <row r="8362">
      <c r="A8362" s="6" t="n">
        <v>45751.270833333336</v>
      </c>
      <c r="B8362" s="6" t="n">
        <v>45751.28125</v>
      </c>
      <c r="C8362" s="10" t="n">
        <v>690.0</v>
      </c>
      <c r="D8362" s="10" t="n">
        <v>280.0</v>
      </c>
    </row>
    <row r="8363">
      <c r="A8363" s="6" t="n">
        <v>45751.28125</v>
      </c>
      <c r="B8363" s="6" t="n">
        <v>45751.291666666664</v>
      </c>
      <c r="C8363" s="10" t="n">
        <v>648.0</v>
      </c>
      <c r="D8363" s="10" t="n">
        <v>252.0</v>
      </c>
    </row>
    <row r="8364">
      <c r="A8364" s="6" t="n">
        <v>45751.291666666664</v>
      </c>
      <c r="B8364" s="6" t="n">
        <v>45751.302083333336</v>
      </c>
      <c r="C8364" s="10" t="n">
        <v>647.0</v>
      </c>
      <c r="D8364" s="10" t="n">
        <v>222.0</v>
      </c>
    </row>
    <row r="8365">
      <c r="A8365" s="6" t="n">
        <v>45751.3125</v>
      </c>
      <c r="B8365" s="6" t="n">
        <v>45751.322916666664</v>
      </c>
      <c r="C8365" s="10" t="n">
        <v>640.0</v>
      </c>
      <c r="D8365" s="10" t="n">
        <v>166.0</v>
      </c>
    </row>
    <row r="8366">
      <c r="A8366" s="6" t="n">
        <v>45751.322916666664</v>
      </c>
      <c r="B8366" s="6" t="n">
        <v>45751.333333333336</v>
      </c>
      <c r="C8366" s="10" t="n">
        <v>588.0</v>
      </c>
      <c r="D8366" s="10" t="n">
        <v>156.0</v>
      </c>
    </row>
    <row r="8367">
      <c r="A8367" s="6" t="n">
        <v>45751.333333333336</v>
      </c>
      <c r="B8367" s="6" t="n">
        <v>45751.34375</v>
      </c>
      <c r="C8367" s="10" t="n">
        <v>627.0</v>
      </c>
      <c r="D8367" s="10" t="n">
        <v>143.0</v>
      </c>
    </row>
    <row r="8368">
      <c r="A8368" s="6" t="n">
        <v>45751.34375</v>
      </c>
      <c r="B8368" s="6" t="n">
        <v>45751.354166666664</v>
      </c>
      <c r="C8368" s="10" t="n">
        <v>611.0</v>
      </c>
      <c r="D8368" s="10" t="n">
        <v>153.0</v>
      </c>
    </row>
    <row r="8369">
      <c r="A8369" s="6" t="n">
        <v>45751.364583333336</v>
      </c>
      <c r="B8369" s="6" t="n">
        <v>45751.375</v>
      </c>
      <c r="C8369" s="10" t="n">
        <v>532.0</v>
      </c>
      <c r="D8369" s="10" t="n">
        <v>159.0</v>
      </c>
    </row>
    <row r="8370">
      <c r="A8370" s="6" t="n">
        <v>45751.375</v>
      </c>
      <c r="B8370" s="6" t="n">
        <v>45751.385416666664</v>
      </c>
      <c r="C8370" s="10" t="n">
        <v>532.0</v>
      </c>
      <c r="D8370" s="10" t="n">
        <v>167.0</v>
      </c>
    </row>
    <row r="8371">
      <c r="A8371" s="6" t="n">
        <v>45751.385416666664</v>
      </c>
      <c r="B8371" s="6" t="n">
        <v>45751.395833333336</v>
      </c>
      <c r="C8371" s="10" t="n">
        <v>517.0</v>
      </c>
      <c r="D8371" s="10" t="n">
        <v>202.0</v>
      </c>
    </row>
    <row r="8372">
      <c r="A8372" s="6" t="n">
        <v>45751.395833333336</v>
      </c>
      <c r="B8372" s="6" t="n">
        <v>45751.40625</v>
      </c>
      <c r="C8372" s="10" t="n">
        <v>560.0</v>
      </c>
      <c r="D8372" s="10" t="n">
        <v>190.0</v>
      </c>
    </row>
    <row r="8373">
      <c r="A8373" s="6" t="n">
        <v>45751.40625</v>
      </c>
      <c r="B8373" s="6" t="n">
        <v>45751.416666666664</v>
      </c>
      <c r="C8373" s="10" t="n">
        <v>475.0</v>
      </c>
      <c r="D8373" s="10" t="n">
        <v>200.0</v>
      </c>
    </row>
    <row r="8374">
      <c r="A8374" s="6" t="n">
        <v>45751.416666666664</v>
      </c>
      <c r="B8374" s="6" t="n">
        <v>45751.427083333336</v>
      </c>
      <c r="C8374" s="10" t="n">
        <v>509.0</v>
      </c>
      <c r="D8374" s="10" t="n">
        <v>233.0</v>
      </c>
    </row>
    <row r="8375">
      <c r="A8375" s="6" t="n">
        <v>45751.427083333336</v>
      </c>
      <c r="B8375" s="6" t="n">
        <v>45751.4375</v>
      </c>
      <c r="C8375" s="10" t="n">
        <v>496.0</v>
      </c>
      <c r="D8375" s="10" t="n">
        <v>232.0</v>
      </c>
    </row>
    <row r="8376">
      <c r="A8376" s="6" t="n">
        <v>45751.4375</v>
      </c>
      <c r="B8376" s="6" t="n">
        <v>45751.447916666664</v>
      </c>
      <c r="C8376" s="10" t="n">
        <v>464.0</v>
      </c>
      <c r="D8376" s="10" t="n">
        <v>226.0</v>
      </c>
    </row>
    <row r="8377">
      <c r="A8377" s="6" t="n">
        <v>45751.447916666664</v>
      </c>
      <c r="B8377" s="6" t="n">
        <v>45751.458333333336</v>
      </c>
      <c r="C8377" s="10" t="n">
        <v>508.0</v>
      </c>
      <c r="D8377" s="10" t="n">
        <v>229.0</v>
      </c>
    </row>
    <row r="8378">
      <c r="A8378" s="6" t="n">
        <v>45751.458333333336</v>
      </c>
      <c r="B8378" s="6" t="n">
        <v>45751.46875</v>
      </c>
      <c r="C8378" s="10" t="n">
        <v>460.0</v>
      </c>
      <c r="D8378" s="10" t="n">
        <v>192.0</v>
      </c>
    </row>
    <row r="8379">
      <c r="A8379" s="6" t="n">
        <v>45751.46875</v>
      </c>
      <c r="B8379" s="6" t="n">
        <v>45751.479166666664</v>
      </c>
      <c r="C8379" s="10" t="n">
        <v>487.0</v>
      </c>
      <c r="D8379" s="10" t="n">
        <v>239.0</v>
      </c>
    </row>
    <row r="8380">
      <c r="A8380" s="6" t="n">
        <v>45751.479166666664</v>
      </c>
      <c r="B8380" s="6" t="n">
        <v>45751.489583333336</v>
      </c>
      <c r="C8380" s="10" t="n">
        <v>430.0</v>
      </c>
      <c r="D8380" s="10" t="n">
        <v>220.0</v>
      </c>
    </row>
    <row r="8381">
      <c r="A8381" s="6" t="n">
        <v>45751.510416666664</v>
      </c>
      <c r="B8381" s="6" t="n">
        <v>45751.520833333336</v>
      </c>
      <c r="C8381" s="10" t="n">
        <v>228.0</v>
      </c>
      <c r="D8381" s="10" t="n">
        <v>134.0</v>
      </c>
    </row>
    <row r="8382">
      <c r="A8382" s="6" t="n">
        <v>45751.541666666664</v>
      </c>
      <c r="B8382" s="6" t="n">
        <v>45751.552083333336</v>
      </c>
      <c r="C8382" s="10" t="n">
        <v>120.0</v>
      </c>
      <c r="D8382" s="10" t="n">
        <v>39.0</v>
      </c>
    </row>
    <row r="8383">
      <c r="A8383" s="6" t="n">
        <v>45751.552083333336</v>
      </c>
      <c r="B8383" s="6" t="n">
        <v>45751.5625</v>
      </c>
      <c r="C8383" s="10" t="n">
        <v>218.0</v>
      </c>
      <c r="D8383" s="10" t="n">
        <v>154.0</v>
      </c>
    </row>
    <row r="8384">
      <c r="A8384" s="6" t="n">
        <v>45751.5625</v>
      </c>
      <c r="B8384" s="6" t="n">
        <v>45751.572916666664</v>
      </c>
      <c r="C8384" s="10" t="n">
        <v>178.0</v>
      </c>
      <c r="D8384" s="10" t="n">
        <v>108.0</v>
      </c>
    </row>
    <row r="8385">
      <c r="A8385" s="6" t="n">
        <v>45751.59375</v>
      </c>
      <c r="B8385" s="6" t="n">
        <v>45751.604166666664</v>
      </c>
      <c r="C8385" s="10" t="n">
        <v>237.0</v>
      </c>
      <c r="D8385" s="10" t="n">
        <v>126.0</v>
      </c>
    </row>
    <row r="8386">
      <c r="A8386" s="6" t="n">
        <v>45751.604166666664</v>
      </c>
      <c r="B8386" s="6" t="n">
        <v>45751.614583333336</v>
      </c>
      <c r="C8386" s="10" t="n">
        <v>297.0</v>
      </c>
      <c r="D8386" s="10" t="n">
        <v>205.0</v>
      </c>
    </row>
    <row r="8387">
      <c r="A8387" s="6" t="n">
        <v>45751.614583333336</v>
      </c>
      <c r="B8387" s="6" t="n">
        <v>45751.625</v>
      </c>
      <c r="C8387" s="10" t="n">
        <v>307.0</v>
      </c>
      <c r="D8387" s="10" t="n">
        <v>181.0</v>
      </c>
    </row>
    <row r="8388">
      <c r="A8388" s="6" t="n">
        <v>45751.625</v>
      </c>
      <c r="B8388" s="6" t="n">
        <v>45751.635416666664</v>
      </c>
      <c r="C8388" s="10" t="n">
        <v>228.0</v>
      </c>
      <c r="D8388" s="10" t="n">
        <v>119.0</v>
      </c>
    </row>
    <row r="8389">
      <c r="A8389" s="6" t="n">
        <v>45751.645833333336</v>
      </c>
      <c r="B8389" s="6" t="n">
        <v>45751.65625</v>
      </c>
      <c r="C8389" s="10" t="n">
        <v>237.0</v>
      </c>
      <c r="D8389" s="10" t="n">
        <v>110.0</v>
      </c>
    </row>
    <row r="8390">
      <c r="A8390" s="6" t="n">
        <v>45751.65625</v>
      </c>
      <c r="B8390" s="6" t="n">
        <v>45751.666666666664</v>
      </c>
      <c r="C8390" s="10" t="n">
        <v>475.0</v>
      </c>
      <c r="D8390" s="10" t="n">
        <v>162.0</v>
      </c>
    </row>
    <row r="8391">
      <c r="A8391" s="6" t="n">
        <v>45751.666666666664</v>
      </c>
      <c r="B8391" s="6" t="n">
        <v>45751.677083333336</v>
      </c>
      <c r="C8391" s="10" t="n">
        <v>144.0</v>
      </c>
      <c r="D8391" s="10" t="n">
        <v>79.0</v>
      </c>
    </row>
    <row r="8392">
      <c r="A8392" s="6" t="n">
        <v>45751.677083333336</v>
      </c>
      <c r="B8392" s="6" t="n">
        <v>45751.6875</v>
      </c>
      <c r="C8392" s="10" t="n">
        <v>167.0</v>
      </c>
      <c r="D8392" s="10" t="n">
        <v>70.0</v>
      </c>
    </row>
    <row r="8393">
      <c r="A8393" s="6" t="n">
        <v>45751.697916666664</v>
      </c>
      <c r="B8393" s="6" t="n">
        <v>45751.708333333336</v>
      </c>
      <c r="C8393" s="10" t="n">
        <v>356.0</v>
      </c>
      <c r="D8393" s="10" t="n">
        <v>124.0</v>
      </c>
    </row>
    <row r="8394">
      <c r="A8394" s="6" t="n">
        <v>45751.708333333336</v>
      </c>
      <c r="B8394" s="6" t="n">
        <v>45751.71875</v>
      </c>
      <c r="C8394" s="10" t="n">
        <v>364.0</v>
      </c>
      <c r="D8394" s="10" t="n">
        <v>105.0</v>
      </c>
    </row>
    <row r="8395">
      <c r="A8395" s="6" t="n">
        <v>45751.71875</v>
      </c>
      <c r="B8395" s="6" t="n">
        <v>45751.729166666664</v>
      </c>
      <c r="C8395" s="10" t="n">
        <v>455.0</v>
      </c>
      <c r="D8395" s="10" t="n">
        <v>95.0</v>
      </c>
    </row>
    <row r="8396">
      <c r="A8396" s="6" t="n">
        <v>45751.729166666664</v>
      </c>
      <c r="B8396" s="6" t="n">
        <v>45751.739583333336</v>
      </c>
      <c r="C8396" s="10" t="n">
        <v>376.0</v>
      </c>
      <c r="D8396" s="10" t="n">
        <v>60.0</v>
      </c>
    </row>
    <row r="8397">
      <c r="A8397" s="6" t="n">
        <v>45751.739583333336</v>
      </c>
      <c r="B8397" s="6" t="n">
        <v>45751.75</v>
      </c>
      <c r="C8397" s="10" t="n">
        <v>432.0</v>
      </c>
      <c r="D8397" s="10" t="n">
        <v>65.0</v>
      </c>
    </row>
    <row r="8398">
      <c r="A8398" s="6" t="n">
        <v>45751.75</v>
      </c>
      <c r="B8398" s="6" t="n">
        <v>45751.760416666664</v>
      </c>
      <c r="C8398" s="10" t="n">
        <v>478.0</v>
      </c>
      <c r="D8398" s="10" t="n">
        <v>84.0</v>
      </c>
    </row>
    <row r="8399">
      <c r="A8399" s="6" t="n">
        <v>45751.760416666664</v>
      </c>
      <c r="B8399" s="6" t="n">
        <v>45751.770833333336</v>
      </c>
      <c r="C8399" s="10" t="n">
        <v>521.0</v>
      </c>
      <c r="D8399" s="10" t="n">
        <v>74.0</v>
      </c>
    </row>
    <row r="8400">
      <c r="A8400" s="6" t="n">
        <v>45751.770833333336</v>
      </c>
      <c r="B8400" s="6" t="n">
        <v>45751.78125</v>
      </c>
      <c r="C8400" s="10" t="n">
        <v>557.0</v>
      </c>
      <c r="D8400" s="10" t="n">
        <v>81.0</v>
      </c>
    </row>
    <row r="8401">
      <c r="A8401" s="6" t="n">
        <v>45751.78125</v>
      </c>
      <c r="B8401" s="6" t="n">
        <v>45751.791666666664</v>
      </c>
      <c r="C8401" s="10" t="n">
        <v>561.0</v>
      </c>
      <c r="D8401" s="10" t="n">
        <v>96.0</v>
      </c>
    </row>
    <row r="8402">
      <c r="A8402" s="6" t="n">
        <v>45751.791666666664</v>
      </c>
      <c r="B8402" s="6" t="n">
        <v>45751.802083333336</v>
      </c>
      <c r="C8402" s="10" t="n">
        <v>618.0</v>
      </c>
      <c r="D8402" s="10" t="n">
        <v>65.0</v>
      </c>
    </row>
    <row r="8403">
      <c r="A8403" s="6" t="n">
        <v>45751.802083333336</v>
      </c>
      <c r="B8403" s="6" t="n">
        <v>45751.8125</v>
      </c>
      <c r="C8403" s="10" t="n">
        <v>602.0</v>
      </c>
      <c r="D8403" s="10" t="n">
        <v>99.0</v>
      </c>
    </row>
    <row r="8404">
      <c r="A8404" s="6" t="n">
        <v>45751.8125</v>
      </c>
      <c r="B8404" s="6" t="n">
        <v>45751.822916666664</v>
      </c>
      <c r="C8404" s="10" t="n">
        <v>551.0</v>
      </c>
      <c r="D8404" s="10" t="n">
        <v>87.0</v>
      </c>
    </row>
    <row r="8405">
      <c r="A8405" s="6" t="n">
        <v>45751.822916666664</v>
      </c>
      <c r="B8405" s="6" t="n">
        <v>45751.833333333336</v>
      </c>
      <c r="C8405" s="10" t="n">
        <v>518.0</v>
      </c>
      <c r="D8405" s="10" t="n">
        <v>80.0</v>
      </c>
    </row>
    <row r="8406">
      <c r="A8406" s="6" t="n">
        <v>45751.833333333336</v>
      </c>
      <c r="B8406" s="6" t="n">
        <v>45751.84375</v>
      </c>
      <c r="C8406" s="10" t="n">
        <v>525.0</v>
      </c>
      <c r="D8406" s="10" t="n">
        <v>84.0</v>
      </c>
    </row>
    <row r="8407">
      <c r="A8407" s="6" t="n">
        <v>45751.84375</v>
      </c>
      <c r="B8407" s="6" t="n">
        <v>45751.854166666664</v>
      </c>
      <c r="C8407" s="10" t="n">
        <v>497.0</v>
      </c>
      <c r="D8407" s="10" t="n">
        <v>72.0</v>
      </c>
    </row>
    <row r="8408">
      <c r="A8408" s="6" t="n">
        <v>45751.854166666664</v>
      </c>
      <c r="B8408" s="6" t="n">
        <v>45751.864583333336</v>
      </c>
      <c r="C8408" s="10" t="n">
        <v>475.0</v>
      </c>
      <c r="D8408" s="10" t="n">
        <v>75.0</v>
      </c>
    </row>
    <row r="8409">
      <c r="A8409" s="6" t="n">
        <v>45751.864583333336</v>
      </c>
      <c r="B8409" s="6" t="n">
        <v>45751.875</v>
      </c>
      <c r="C8409" s="10" t="n">
        <v>462.0</v>
      </c>
      <c r="D8409" s="10" t="n">
        <v>56.0</v>
      </c>
    </row>
    <row r="8410">
      <c r="A8410" s="6" t="n">
        <v>45751.875</v>
      </c>
      <c r="B8410" s="6" t="n">
        <v>45751.885416666664</v>
      </c>
      <c r="C8410" s="10" t="n">
        <v>410.0</v>
      </c>
      <c r="D8410" s="10" t="n">
        <v>54.0</v>
      </c>
    </row>
    <row r="8411">
      <c r="A8411" s="6" t="n">
        <v>45751.885416666664</v>
      </c>
      <c r="B8411" s="6" t="n">
        <v>45751.895833333336</v>
      </c>
      <c r="C8411" s="10" t="n">
        <v>411.0</v>
      </c>
      <c r="D8411" s="10" t="n">
        <v>46.0</v>
      </c>
    </row>
    <row r="8412">
      <c r="A8412" s="6" t="n">
        <v>45751.895833333336</v>
      </c>
      <c r="B8412" s="6" t="n">
        <v>45751.90625</v>
      </c>
      <c r="C8412" s="10" t="n">
        <v>407.0</v>
      </c>
      <c r="D8412" s="10" t="n">
        <v>57.0</v>
      </c>
    </row>
    <row r="8413">
      <c r="A8413" s="6" t="n">
        <v>45751.90625</v>
      </c>
      <c r="B8413" s="6" t="n">
        <v>45751.916666666664</v>
      </c>
      <c r="C8413" s="10" t="n">
        <v>324.0</v>
      </c>
      <c r="D8413" s="10" t="n">
        <v>46.0</v>
      </c>
    </row>
    <row r="8414">
      <c r="A8414" s="6" t="n">
        <v>45751.916666666664</v>
      </c>
      <c r="B8414" s="6" t="n">
        <v>45751.927083333336</v>
      </c>
      <c r="C8414" s="10" t="n">
        <v>298.0</v>
      </c>
      <c r="D8414" s="10" t="n">
        <v>41.0</v>
      </c>
    </row>
    <row r="8415">
      <c r="A8415" s="6" t="n">
        <v>45751.927083333336</v>
      </c>
      <c r="B8415" s="6" t="n">
        <v>45751.9375</v>
      </c>
      <c r="C8415" s="10" t="n">
        <v>279.0</v>
      </c>
      <c r="D8415" s="10" t="n">
        <v>46.0</v>
      </c>
    </row>
    <row r="8416">
      <c r="A8416" s="6" t="n">
        <v>45751.9375</v>
      </c>
      <c r="B8416" s="6" t="n">
        <v>45751.947916666664</v>
      </c>
      <c r="C8416" s="10" t="n">
        <v>331.0</v>
      </c>
      <c r="D8416" s="10" t="n">
        <v>37.0</v>
      </c>
    </row>
    <row r="8417">
      <c r="A8417" s="6" t="n">
        <v>45751.947916666664</v>
      </c>
      <c r="B8417" s="6" t="n">
        <v>45751.958333333336</v>
      </c>
      <c r="C8417" s="10" t="n">
        <v>303.0</v>
      </c>
      <c r="D8417" s="10" t="n">
        <v>33.0</v>
      </c>
    </row>
    <row r="8418">
      <c r="A8418" s="6" t="n">
        <v>45751.958333333336</v>
      </c>
      <c r="B8418" s="6" t="n">
        <v>45751.96875</v>
      </c>
      <c r="C8418" s="10" t="n">
        <v>280.0</v>
      </c>
      <c r="D8418" s="10" t="n">
        <v>28.0</v>
      </c>
    </row>
    <row r="8419">
      <c r="A8419" s="6" t="n">
        <v>45751.96875</v>
      </c>
      <c r="B8419" s="6" t="n">
        <v>45751.979166666664</v>
      </c>
      <c r="C8419" s="10" t="n">
        <v>286.0</v>
      </c>
      <c r="D8419" s="10" t="n">
        <v>37.0</v>
      </c>
    </row>
    <row r="8420">
      <c r="A8420" s="6" t="n">
        <v>45751.979166666664</v>
      </c>
      <c r="B8420" s="6" t="n">
        <v>45751.989583333336</v>
      </c>
      <c r="C8420" s="10" t="n">
        <v>268.0</v>
      </c>
      <c r="D8420" s="10" t="n">
        <v>31.0</v>
      </c>
    </row>
    <row r="8421">
      <c r="A8421" s="6" t="n">
        <v>45751.989583333336</v>
      </c>
      <c r="B8421" s="6" t="n">
        <v>45752.0</v>
      </c>
      <c r="C8421" s="10" t="n">
        <v>257.0</v>
      </c>
      <c r="D8421" s="10" t="n">
        <v>45.0</v>
      </c>
    </row>
    <row r="8422">
      <c r="A8422" s="6" t="n">
        <v>45752.0</v>
      </c>
      <c r="B8422" s="6" t="n">
        <v>45752.010416666664</v>
      </c>
      <c r="C8422" s="10" t="n">
        <v>233.0</v>
      </c>
      <c r="D8422" s="10" t="n">
        <v>32.0</v>
      </c>
    </row>
    <row r="8423">
      <c r="A8423" s="6" t="n">
        <v>45752.010416666664</v>
      </c>
      <c r="B8423" s="6" t="n">
        <v>45752.020833333336</v>
      </c>
      <c r="C8423" s="10" t="n">
        <v>211.0</v>
      </c>
      <c r="D8423" s="10" t="n">
        <v>20.0</v>
      </c>
    </row>
    <row r="8424">
      <c r="A8424" s="6" t="n">
        <v>45752.020833333336</v>
      </c>
      <c r="B8424" s="6" t="n">
        <v>45752.03125</v>
      </c>
      <c r="C8424" s="10" t="n">
        <v>176.0</v>
      </c>
      <c r="D8424" s="10" t="n">
        <v>36.0</v>
      </c>
    </row>
    <row r="8425">
      <c r="A8425" s="6" t="n">
        <v>45752.03125</v>
      </c>
      <c r="B8425" s="6" t="n">
        <v>45752.041666666664</v>
      </c>
      <c r="C8425" s="10" t="n">
        <v>151.0</v>
      </c>
      <c r="D8425" s="10" t="n">
        <v>37.0</v>
      </c>
    </row>
    <row r="8426">
      <c r="A8426" s="6" t="n">
        <v>45752.041666666664</v>
      </c>
      <c r="B8426" s="6" t="n">
        <v>45752.052083333336</v>
      </c>
      <c r="C8426" s="10" t="n">
        <v>148.0</v>
      </c>
      <c r="D8426" s="10" t="n">
        <v>39.0</v>
      </c>
    </row>
    <row r="8427">
      <c r="A8427" s="6" t="n">
        <v>45752.052083333336</v>
      </c>
      <c r="B8427" s="6" t="n">
        <v>45752.0625</v>
      </c>
      <c r="C8427" s="10" t="n">
        <v>128.0</v>
      </c>
      <c r="D8427" s="10" t="n">
        <v>27.0</v>
      </c>
    </row>
    <row r="8428">
      <c r="A8428" s="6" t="n">
        <v>45752.0625</v>
      </c>
      <c r="B8428" s="6" t="n">
        <v>45752.072916666664</v>
      </c>
      <c r="C8428" s="10" t="n">
        <v>110.0</v>
      </c>
      <c r="D8428" s="10" t="n">
        <v>28.0</v>
      </c>
    </row>
    <row r="8429">
      <c r="A8429" s="6" t="n">
        <v>45752.072916666664</v>
      </c>
      <c r="B8429" s="6" t="n">
        <v>45752.083333333336</v>
      </c>
      <c r="C8429" s="10" t="n">
        <v>86.0</v>
      </c>
      <c r="D8429" s="10" t="n">
        <v>31.0</v>
      </c>
    </row>
    <row r="8430">
      <c r="A8430" s="6" t="n">
        <v>45752.083333333336</v>
      </c>
      <c r="B8430" s="6" t="n">
        <v>45752.09375</v>
      </c>
      <c r="C8430" s="10" t="n">
        <v>90.0</v>
      </c>
      <c r="D8430" s="10" t="n">
        <v>27.0</v>
      </c>
    </row>
    <row r="8431">
      <c r="A8431" s="6" t="n">
        <v>45752.09375</v>
      </c>
      <c r="B8431" s="6" t="n">
        <v>45752.104166666664</v>
      </c>
      <c r="C8431" s="10" t="n">
        <v>84.0</v>
      </c>
      <c r="D8431" s="10" t="n">
        <v>29.0</v>
      </c>
    </row>
    <row r="8432">
      <c r="A8432" s="6" t="n">
        <v>45752.104166666664</v>
      </c>
      <c r="B8432" s="6" t="n">
        <v>45752.114583333336</v>
      </c>
      <c r="C8432" s="10" t="n">
        <v>92.0</v>
      </c>
      <c r="D8432" s="10" t="n">
        <v>32.0</v>
      </c>
    </row>
    <row r="8433">
      <c r="A8433" s="6" t="n">
        <v>45752.114583333336</v>
      </c>
      <c r="B8433" s="6" t="n">
        <v>45752.125</v>
      </c>
      <c r="C8433" s="10" t="n">
        <v>93.0</v>
      </c>
      <c r="D8433" s="10" t="n">
        <v>27.0</v>
      </c>
    </row>
    <row r="8434">
      <c r="A8434" s="6" t="n">
        <v>45752.125</v>
      </c>
      <c r="B8434" s="6" t="n">
        <v>45752.135416666664</v>
      </c>
      <c r="C8434" s="10" t="n">
        <v>82.0</v>
      </c>
      <c r="D8434" s="10" t="n">
        <v>31.0</v>
      </c>
    </row>
    <row r="8435">
      <c r="A8435" s="6" t="n">
        <v>45752.135416666664</v>
      </c>
      <c r="B8435" s="6" t="n">
        <v>45752.145833333336</v>
      </c>
      <c r="C8435" s="10" t="n">
        <v>82.0</v>
      </c>
      <c r="D8435" s="10" t="n">
        <v>35.0</v>
      </c>
    </row>
    <row r="8436">
      <c r="A8436" s="6" t="n">
        <v>45752.145833333336</v>
      </c>
      <c r="B8436" s="6" t="n">
        <v>45752.15625</v>
      </c>
      <c r="C8436" s="10" t="n">
        <v>72.0</v>
      </c>
      <c r="D8436" s="10" t="n">
        <v>35.0</v>
      </c>
    </row>
    <row r="8437">
      <c r="A8437" s="6" t="n">
        <v>45752.15625</v>
      </c>
      <c r="B8437" s="6" t="n">
        <v>45752.166666666664</v>
      </c>
      <c r="C8437" s="10" t="n">
        <v>80.0</v>
      </c>
      <c r="D8437" s="10" t="n">
        <v>34.0</v>
      </c>
    </row>
    <row r="8438">
      <c r="A8438" s="6" t="n">
        <v>45752.177083333336</v>
      </c>
      <c r="B8438" s="6" t="n">
        <v>45752.1875</v>
      </c>
      <c r="C8438" s="10" t="n">
        <v>62.0</v>
      </c>
      <c r="D8438" s="10" t="n">
        <v>49.0</v>
      </c>
    </row>
    <row r="8439">
      <c r="A8439" s="6" t="n">
        <v>45752.1875</v>
      </c>
      <c r="B8439" s="6" t="n">
        <v>45752.197916666664</v>
      </c>
      <c r="C8439" s="10" t="n">
        <v>82.0</v>
      </c>
      <c r="D8439" s="10" t="n">
        <v>36.0</v>
      </c>
    </row>
    <row r="8440">
      <c r="A8440" s="6" t="n">
        <v>45752.208333333336</v>
      </c>
      <c r="B8440" s="6" t="n">
        <v>45752.21875</v>
      </c>
      <c r="C8440" s="10" t="n">
        <v>121.0</v>
      </c>
      <c r="D8440" s="10" t="n">
        <v>60.0</v>
      </c>
    </row>
    <row r="8441">
      <c r="A8441" s="6" t="n">
        <v>45752.21875</v>
      </c>
      <c r="B8441" s="6" t="n">
        <v>45752.229166666664</v>
      </c>
      <c r="C8441" s="10" t="n">
        <v>144.0</v>
      </c>
      <c r="D8441" s="10" t="n">
        <v>54.0</v>
      </c>
    </row>
    <row r="8442">
      <c r="A8442" s="6" t="n">
        <v>45752.229166666664</v>
      </c>
      <c r="B8442" s="6" t="n">
        <v>45752.239583333336</v>
      </c>
      <c r="C8442" s="10" t="n">
        <v>132.0</v>
      </c>
      <c r="D8442" s="10" t="n">
        <v>64.0</v>
      </c>
    </row>
    <row r="8443">
      <c r="A8443" s="6" t="n">
        <v>45752.239583333336</v>
      </c>
      <c r="B8443" s="6" t="n">
        <v>45752.25</v>
      </c>
      <c r="C8443" s="10" t="n">
        <v>113.0</v>
      </c>
      <c r="D8443" s="10" t="n">
        <v>66.0</v>
      </c>
    </row>
    <row r="8444">
      <c r="A8444" s="6" t="n">
        <v>45752.25</v>
      </c>
      <c r="B8444" s="6" t="n">
        <v>45752.260416666664</v>
      </c>
      <c r="C8444" s="10" t="n">
        <v>159.0</v>
      </c>
      <c r="D8444" s="10" t="n">
        <v>68.0</v>
      </c>
    </row>
    <row r="8445">
      <c r="A8445" s="6" t="n">
        <v>45752.270833333336</v>
      </c>
      <c r="B8445" s="6" t="n">
        <v>45752.28125</v>
      </c>
      <c r="C8445" s="10" t="n">
        <v>195.0</v>
      </c>
      <c r="D8445" s="10" t="n">
        <v>79.0</v>
      </c>
    </row>
    <row r="8446">
      <c r="A8446" s="6" t="n">
        <v>45752.28125</v>
      </c>
      <c r="B8446" s="6" t="n">
        <v>45752.291666666664</v>
      </c>
      <c r="C8446" s="10" t="n">
        <v>192.0</v>
      </c>
      <c r="D8446" s="10" t="n">
        <v>91.0</v>
      </c>
    </row>
    <row r="8447">
      <c r="A8447" s="6" t="n">
        <v>45752.291666666664</v>
      </c>
      <c r="B8447" s="6" t="n">
        <v>45752.302083333336</v>
      </c>
      <c r="C8447" s="10" t="n">
        <v>217.0</v>
      </c>
      <c r="D8447" s="10" t="n">
        <v>80.0</v>
      </c>
    </row>
    <row r="8448">
      <c r="A8448" s="6" t="n">
        <v>45752.302083333336</v>
      </c>
      <c r="B8448" s="6" t="n">
        <v>45752.3125</v>
      </c>
      <c r="C8448" s="10" t="n">
        <v>272.0</v>
      </c>
      <c r="D8448" s="10" t="n">
        <v>87.0</v>
      </c>
    </row>
    <row r="8449">
      <c r="A8449" s="6" t="n">
        <v>45752.3125</v>
      </c>
      <c r="B8449" s="6" t="n">
        <v>45752.322916666664</v>
      </c>
      <c r="C8449" s="10" t="n">
        <v>313.0</v>
      </c>
      <c r="D8449" s="10" t="n">
        <v>65.0</v>
      </c>
    </row>
    <row r="8450">
      <c r="A8450" s="6" t="n">
        <v>45752.322916666664</v>
      </c>
      <c r="B8450" s="6" t="n">
        <v>45752.333333333336</v>
      </c>
      <c r="C8450" s="10" t="n">
        <v>334.0</v>
      </c>
      <c r="D8450" s="10" t="n">
        <v>86.0</v>
      </c>
    </row>
    <row r="8451">
      <c r="A8451" s="6" t="n">
        <v>45752.333333333336</v>
      </c>
      <c r="B8451" s="6" t="n">
        <v>45752.34375</v>
      </c>
      <c r="C8451" s="10" t="n">
        <v>401.0</v>
      </c>
      <c r="D8451" s="10" t="n">
        <v>84.0</v>
      </c>
    </row>
    <row r="8452">
      <c r="A8452" s="6" t="n">
        <v>45752.34375</v>
      </c>
      <c r="B8452" s="6" t="n">
        <v>45752.354166666664</v>
      </c>
      <c r="C8452" s="10" t="n">
        <v>469.0</v>
      </c>
      <c r="D8452" s="10" t="n">
        <v>76.0</v>
      </c>
    </row>
    <row r="8453">
      <c r="A8453" s="6" t="n">
        <v>45752.364583333336</v>
      </c>
      <c r="B8453" s="6" t="n">
        <v>45752.375</v>
      </c>
      <c r="C8453" s="10" t="n">
        <v>568.0</v>
      </c>
      <c r="D8453" s="10" t="n">
        <v>82.0</v>
      </c>
    </row>
    <row r="8454">
      <c r="A8454" s="6" t="n">
        <v>45752.375</v>
      </c>
      <c r="B8454" s="6" t="n">
        <v>45752.385416666664</v>
      </c>
      <c r="C8454" s="10" t="n">
        <v>677.0</v>
      </c>
      <c r="D8454" s="10" t="n">
        <v>76.0</v>
      </c>
    </row>
    <row r="8455">
      <c r="A8455" s="6" t="n">
        <v>45752.385416666664</v>
      </c>
      <c r="B8455" s="6" t="n">
        <v>45752.395833333336</v>
      </c>
      <c r="C8455" s="10" t="n">
        <v>756.0</v>
      </c>
      <c r="D8455" s="10" t="n">
        <v>79.0</v>
      </c>
    </row>
    <row r="8456">
      <c r="A8456" s="6" t="n">
        <v>45752.395833333336</v>
      </c>
      <c r="B8456" s="6" t="n">
        <v>45752.40625</v>
      </c>
      <c r="C8456" s="10" t="n">
        <v>748.0</v>
      </c>
      <c r="D8456" s="10" t="n">
        <v>81.0</v>
      </c>
    </row>
    <row r="8457">
      <c r="A8457" s="6" t="n">
        <v>45752.40625</v>
      </c>
      <c r="B8457" s="6" t="n">
        <v>45752.416666666664</v>
      </c>
      <c r="C8457" s="10" t="n">
        <v>841.0</v>
      </c>
      <c r="D8457" s="10" t="n">
        <v>77.0</v>
      </c>
    </row>
    <row r="8458">
      <c r="A8458" s="6" t="n">
        <v>45752.416666666664</v>
      </c>
      <c r="B8458" s="6" t="n">
        <v>45752.427083333336</v>
      </c>
      <c r="C8458" s="10" t="n">
        <v>834.0</v>
      </c>
      <c r="D8458" s="10" t="n">
        <v>79.0</v>
      </c>
    </row>
    <row r="8459">
      <c r="A8459" s="6" t="n">
        <v>45752.427083333336</v>
      </c>
      <c r="B8459" s="6" t="n">
        <v>45752.4375</v>
      </c>
      <c r="C8459" s="10" t="n">
        <v>823.0</v>
      </c>
      <c r="D8459" s="10" t="n">
        <v>81.0</v>
      </c>
    </row>
    <row r="8460">
      <c r="A8460" s="6" t="n">
        <v>45752.4375</v>
      </c>
      <c r="B8460" s="6" t="n">
        <v>45752.447916666664</v>
      </c>
      <c r="C8460" s="10" t="n">
        <v>856.0</v>
      </c>
      <c r="D8460" s="10" t="n">
        <v>78.0</v>
      </c>
    </row>
    <row r="8461">
      <c r="A8461" s="6" t="n">
        <v>45752.447916666664</v>
      </c>
      <c r="B8461" s="6" t="n">
        <v>45752.458333333336</v>
      </c>
      <c r="C8461" s="10" t="n">
        <v>794.0</v>
      </c>
      <c r="D8461" s="10" t="n">
        <v>70.0</v>
      </c>
    </row>
    <row r="8462">
      <c r="A8462" s="6" t="n">
        <v>45752.458333333336</v>
      </c>
      <c r="B8462" s="6" t="n">
        <v>45752.46875</v>
      </c>
      <c r="C8462" s="10" t="n">
        <v>738.0</v>
      </c>
      <c r="D8462" s="10" t="n">
        <v>84.0</v>
      </c>
    </row>
    <row r="8463">
      <c r="A8463" s="6" t="n">
        <v>45752.46875</v>
      </c>
      <c r="B8463" s="6" t="n">
        <v>45752.479166666664</v>
      </c>
      <c r="C8463" s="10" t="n">
        <v>728.0</v>
      </c>
      <c r="D8463" s="10" t="n">
        <v>104.0</v>
      </c>
    </row>
    <row r="8464">
      <c r="A8464" s="6" t="n">
        <v>45752.479166666664</v>
      </c>
      <c r="B8464" s="6" t="n">
        <v>45752.489583333336</v>
      </c>
      <c r="C8464" s="10" t="n">
        <v>719.0</v>
      </c>
      <c r="D8464" s="10" t="n">
        <v>78.0</v>
      </c>
    </row>
    <row r="8465">
      <c r="A8465" s="6" t="n">
        <v>45752.489583333336</v>
      </c>
      <c r="B8465" s="6" t="n">
        <v>45752.5</v>
      </c>
      <c r="C8465" s="10" t="n">
        <v>669.0</v>
      </c>
      <c r="D8465" s="10" t="n">
        <v>88.0</v>
      </c>
    </row>
    <row r="8466">
      <c r="A8466" s="6" t="n">
        <v>45752.5</v>
      </c>
      <c r="B8466" s="6" t="n">
        <v>45752.510416666664</v>
      </c>
      <c r="C8466" s="10" t="n">
        <v>681.0</v>
      </c>
      <c r="D8466" s="10" t="n">
        <v>64.0</v>
      </c>
    </row>
    <row r="8467">
      <c r="A8467" s="6" t="n">
        <v>45752.510416666664</v>
      </c>
      <c r="B8467" s="6" t="n">
        <v>45752.520833333336</v>
      </c>
      <c r="C8467" s="10" t="n">
        <v>721.0</v>
      </c>
      <c r="D8467" s="10" t="n">
        <v>65.0</v>
      </c>
    </row>
    <row r="8468">
      <c r="A8468" s="6" t="n">
        <v>45752.520833333336</v>
      </c>
      <c r="B8468" s="6" t="n">
        <v>45752.53125</v>
      </c>
      <c r="C8468" s="10" t="n">
        <v>804.0</v>
      </c>
      <c r="D8468" s="10" t="n">
        <v>64.0</v>
      </c>
    </row>
    <row r="8469">
      <c r="A8469" s="6" t="n">
        <v>45752.53125</v>
      </c>
      <c r="B8469" s="6" t="n">
        <v>45752.541666666664</v>
      </c>
      <c r="C8469" s="10" t="n">
        <v>803.0</v>
      </c>
      <c r="D8469" s="10" t="n">
        <v>46.0</v>
      </c>
    </row>
    <row r="8470">
      <c r="A8470" s="6" t="n">
        <v>45752.541666666664</v>
      </c>
      <c r="B8470" s="6" t="n">
        <v>45752.552083333336</v>
      </c>
      <c r="C8470" s="10" t="n">
        <v>780.0</v>
      </c>
      <c r="D8470" s="10" t="n">
        <v>59.0</v>
      </c>
    </row>
    <row r="8471">
      <c r="A8471" s="6" t="n">
        <v>45752.552083333336</v>
      </c>
      <c r="B8471" s="6" t="n">
        <v>45752.5625</v>
      </c>
      <c r="C8471" s="10" t="n">
        <v>757.0</v>
      </c>
      <c r="D8471" s="10" t="n">
        <v>81.0</v>
      </c>
    </row>
    <row r="8472">
      <c r="A8472" s="6" t="n">
        <v>45752.5625</v>
      </c>
      <c r="B8472" s="6" t="n">
        <v>45752.572916666664</v>
      </c>
      <c r="C8472" s="10" t="n">
        <v>796.0</v>
      </c>
      <c r="D8472" s="10" t="n">
        <v>67.0</v>
      </c>
    </row>
    <row r="8473">
      <c r="A8473" s="6" t="n">
        <v>45752.572916666664</v>
      </c>
      <c r="B8473" s="6" t="n">
        <v>45752.583333333336</v>
      </c>
      <c r="C8473" s="10" t="n">
        <v>732.0</v>
      </c>
      <c r="D8473" s="10" t="n">
        <v>61.0</v>
      </c>
    </row>
    <row r="8474">
      <c r="A8474" s="6" t="n">
        <v>45752.583333333336</v>
      </c>
      <c r="B8474" s="6" t="n">
        <v>45752.59375</v>
      </c>
      <c r="C8474" s="10" t="n">
        <v>705.0</v>
      </c>
      <c r="D8474" s="10" t="n">
        <v>50.0</v>
      </c>
    </row>
    <row r="8475">
      <c r="A8475" s="6" t="n">
        <v>45752.59375</v>
      </c>
      <c r="B8475" s="6" t="n">
        <v>45752.604166666664</v>
      </c>
      <c r="C8475" s="10" t="n">
        <v>735.0</v>
      </c>
      <c r="D8475" s="10" t="n">
        <v>61.0</v>
      </c>
    </row>
    <row r="8476">
      <c r="A8476" s="6" t="n">
        <v>45752.604166666664</v>
      </c>
      <c r="B8476" s="6" t="n">
        <v>45752.614583333336</v>
      </c>
      <c r="C8476" s="10" t="n">
        <v>692.0</v>
      </c>
      <c r="D8476" s="10" t="n">
        <v>55.0</v>
      </c>
    </row>
    <row r="8477">
      <c r="A8477" s="6" t="n">
        <v>45752.614583333336</v>
      </c>
      <c r="B8477" s="6" t="n">
        <v>45752.625</v>
      </c>
      <c r="C8477" s="10" t="n">
        <v>717.0</v>
      </c>
      <c r="D8477" s="10" t="n">
        <v>61.0</v>
      </c>
    </row>
    <row r="8478">
      <c r="A8478" s="6" t="n">
        <v>45752.625</v>
      </c>
      <c r="B8478" s="6" t="n">
        <v>45752.635416666664</v>
      </c>
      <c r="C8478" s="10" t="n">
        <v>739.0</v>
      </c>
      <c r="D8478" s="10" t="n">
        <v>49.0</v>
      </c>
    </row>
    <row r="8479">
      <c r="A8479" s="6" t="n">
        <v>45752.635416666664</v>
      </c>
      <c r="B8479" s="6" t="n">
        <v>45752.645833333336</v>
      </c>
      <c r="C8479" s="10" t="n">
        <v>735.0</v>
      </c>
      <c r="D8479" s="10" t="n">
        <v>38.0</v>
      </c>
    </row>
    <row r="8480">
      <c r="A8480" s="6" t="n">
        <v>45752.645833333336</v>
      </c>
      <c r="B8480" s="6" t="n">
        <v>45752.65625</v>
      </c>
      <c r="C8480" s="10" t="n">
        <v>751.0</v>
      </c>
      <c r="D8480" s="10" t="n">
        <v>51.0</v>
      </c>
    </row>
    <row r="8481">
      <c r="A8481" s="6" t="n">
        <v>45752.65625</v>
      </c>
      <c r="B8481" s="6" t="n">
        <v>45752.666666666664</v>
      </c>
      <c r="C8481" s="10" t="n">
        <v>734.0</v>
      </c>
      <c r="D8481" s="10" t="n">
        <v>60.0</v>
      </c>
    </row>
    <row r="8482">
      <c r="A8482" s="6" t="n">
        <v>45752.666666666664</v>
      </c>
      <c r="B8482" s="6" t="n">
        <v>45752.677083333336</v>
      </c>
      <c r="C8482" s="10" t="n">
        <v>778.0</v>
      </c>
      <c r="D8482" s="10" t="n">
        <v>54.0</v>
      </c>
    </row>
    <row r="8483">
      <c r="A8483" s="6" t="n">
        <v>45752.677083333336</v>
      </c>
      <c r="B8483" s="6" t="n">
        <v>45752.6875</v>
      </c>
      <c r="C8483" s="10" t="n">
        <v>778.0</v>
      </c>
      <c r="D8483" s="10" t="n">
        <v>41.0</v>
      </c>
    </row>
    <row r="8484">
      <c r="A8484" s="6" t="n">
        <v>45752.6875</v>
      </c>
      <c r="B8484" s="6" t="n">
        <v>45752.697916666664</v>
      </c>
      <c r="C8484" s="10" t="n">
        <v>815.0</v>
      </c>
      <c r="D8484" s="10" t="n">
        <v>37.0</v>
      </c>
    </row>
    <row r="8485">
      <c r="A8485" s="6" t="n">
        <v>45752.697916666664</v>
      </c>
      <c r="B8485" s="6" t="n">
        <v>45752.708333333336</v>
      </c>
      <c r="C8485" s="10" t="n">
        <v>806.0</v>
      </c>
      <c r="D8485" s="10" t="n">
        <v>47.0</v>
      </c>
    </row>
    <row r="8486">
      <c r="A8486" s="6" t="n">
        <v>45752.708333333336</v>
      </c>
      <c r="B8486" s="6" t="n">
        <v>45752.71875</v>
      </c>
      <c r="C8486" s="10" t="n">
        <v>825.0</v>
      </c>
      <c r="D8486" s="10" t="n">
        <v>36.0</v>
      </c>
    </row>
    <row r="8487">
      <c r="A8487" s="6" t="n">
        <v>45752.71875</v>
      </c>
      <c r="B8487" s="6" t="n">
        <v>45752.729166666664</v>
      </c>
      <c r="C8487" s="10" t="n">
        <v>702.0</v>
      </c>
      <c r="D8487" s="10" t="n">
        <v>28.0</v>
      </c>
    </row>
    <row r="8488">
      <c r="A8488" s="6" t="n">
        <v>45752.729166666664</v>
      </c>
      <c r="B8488" s="6" t="n">
        <v>45752.739583333336</v>
      </c>
      <c r="C8488" s="10" t="n">
        <v>733.0</v>
      </c>
      <c r="D8488" s="10" t="n">
        <v>39.0</v>
      </c>
    </row>
    <row r="8489">
      <c r="A8489" s="6" t="n">
        <v>45752.739583333336</v>
      </c>
      <c r="B8489" s="6" t="n">
        <v>45752.75</v>
      </c>
      <c r="C8489" s="10" t="n">
        <v>710.0</v>
      </c>
      <c r="D8489" s="10" t="n">
        <v>27.0</v>
      </c>
    </row>
    <row r="8490">
      <c r="A8490" s="6" t="n">
        <v>45752.75</v>
      </c>
      <c r="B8490" s="6" t="n">
        <v>45752.760416666664</v>
      </c>
      <c r="C8490" s="10" t="n">
        <v>719.0</v>
      </c>
      <c r="D8490" s="10" t="n">
        <v>34.0</v>
      </c>
    </row>
    <row r="8491">
      <c r="A8491" s="6" t="n">
        <v>45752.770833333336</v>
      </c>
      <c r="B8491" s="6" t="n">
        <v>45752.78125</v>
      </c>
      <c r="C8491" s="10" t="n">
        <v>786.0</v>
      </c>
      <c r="D8491" s="10" t="n">
        <v>25.0</v>
      </c>
    </row>
    <row r="8492">
      <c r="A8492" s="6" t="n">
        <v>45752.78125</v>
      </c>
      <c r="B8492" s="6" t="n">
        <v>45752.791666666664</v>
      </c>
      <c r="C8492" s="10" t="n">
        <v>754.0</v>
      </c>
      <c r="D8492" s="10" t="n">
        <v>30.0</v>
      </c>
    </row>
    <row r="8493">
      <c r="A8493" s="6" t="n">
        <v>45752.791666666664</v>
      </c>
      <c r="B8493" s="6" t="n">
        <v>45752.802083333336</v>
      </c>
      <c r="C8493" s="10" t="n">
        <v>727.0</v>
      </c>
      <c r="D8493" s="10" t="n">
        <v>26.0</v>
      </c>
    </row>
    <row r="8494">
      <c r="A8494" s="6" t="n">
        <v>45752.802083333336</v>
      </c>
      <c r="B8494" s="6" t="n">
        <v>45752.8125</v>
      </c>
      <c r="C8494" s="10" t="n">
        <v>631.0</v>
      </c>
      <c r="D8494" s="10" t="n">
        <v>34.0</v>
      </c>
    </row>
    <row r="8495">
      <c r="A8495" s="6" t="n">
        <v>45752.8125</v>
      </c>
      <c r="B8495" s="6" t="n">
        <v>45752.822916666664</v>
      </c>
      <c r="C8495" s="10" t="n">
        <v>598.0</v>
      </c>
      <c r="D8495" s="10" t="n">
        <v>26.0</v>
      </c>
    </row>
    <row r="8496">
      <c r="A8496" s="6" t="n">
        <v>45752.822916666664</v>
      </c>
      <c r="B8496" s="6" t="n">
        <v>45752.833333333336</v>
      </c>
      <c r="C8496" s="10" t="n">
        <v>656.0</v>
      </c>
      <c r="D8496" s="10" t="n">
        <v>28.0</v>
      </c>
    </row>
    <row r="8497">
      <c r="A8497" s="6" t="n">
        <v>45752.833333333336</v>
      </c>
      <c r="B8497" s="6" t="n">
        <v>45752.84375</v>
      </c>
      <c r="C8497" s="10" t="n">
        <v>640.0</v>
      </c>
      <c r="D8497" s="10" t="n">
        <v>33.0</v>
      </c>
    </row>
    <row r="8498">
      <c r="A8498" s="6" t="n">
        <v>45752.84375</v>
      </c>
      <c r="B8498" s="6" t="n">
        <v>45752.854166666664</v>
      </c>
      <c r="C8498" s="10" t="n">
        <v>575.0</v>
      </c>
      <c r="D8498" s="10" t="n">
        <v>25.0</v>
      </c>
    </row>
    <row r="8499">
      <c r="A8499" s="6" t="n">
        <v>45752.854166666664</v>
      </c>
      <c r="B8499" s="6" t="n">
        <v>45752.864583333336</v>
      </c>
      <c r="C8499" s="10" t="n">
        <v>517.0</v>
      </c>
      <c r="D8499" s="10" t="n">
        <v>22.0</v>
      </c>
    </row>
    <row r="8500">
      <c r="A8500" s="6" t="n">
        <v>45752.864583333336</v>
      </c>
      <c r="B8500" s="6" t="n">
        <v>45752.875</v>
      </c>
      <c r="C8500" s="10" t="n">
        <v>468.0</v>
      </c>
      <c r="D8500" s="10" t="n">
        <v>29.0</v>
      </c>
    </row>
    <row r="8501">
      <c r="A8501" s="6" t="n">
        <v>45752.875</v>
      </c>
      <c r="B8501" s="6" t="n">
        <v>45752.885416666664</v>
      </c>
      <c r="C8501" s="10" t="n">
        <v>481.0</v>
      </c>
      <c r="D8501" s="10" t="n">
        <v>15.0</v>
      </c>
    </row>
    <row r="8502">
      <c r="A8502" s="6" t="n">
        <v>45752.885416666664</v>
      </c>
      <c r="B8502" s="6" t="n">
        <v>45752.895833333336</v>
      </c>
      <c r="C8502" s="10" t="n">
        <v>451.0</v>
      </c>
      <c r="D8502" s="10" t="n">
        <v>23.0</v>
      </c>
    </row>
    <row r="8503">
      <c r="A8503" s="6" t="n">
        <v>45752.90625</v>
      </c>
      <c r="B8503" s="6" t="n">
        <v>45752.916666666664</v>
      </c>
      <c r="C8503" s="10" t="n">
        <v>393.0</v>
      </c>
      <c r="D8503" s="10" t="n">
        <v>15.0</v>
      </c>
    </row>
    <row r="8504">
      <c r="A8504" s="6" t="n">
        <v>45752.916666666664</v>
      </c>
      <c r="B8504" s="6" t="n">
        <v>45752.927083333336</v>
      </c>
      <c r="C8504" s="10" t="n">
        <v>392.0</v>
      </c>
      <c r="D8504" s="10" t="n">
        <v>16.0</v>
      </c>
    </row>
    <row r="8505">
      <c r="A8505" s="6" t="n">
        <v>45752.927083333336</v>
      </c>
      <c r="B8505" s="6" t="n">
        <v>45752.9375</v>
      </c>
      <c r="C8505" s="10" t="n">
        <v>380.0</v>
      </c>
      <c r="D8505" s="10" t="n">
        <v>14.0</v>
      </c>
    </row>
    <row r="8506">
      <c r="A8506" s="6" t="n">
        <v>45752.9375</v>
      </c>
      <c r="B8506" s="6" t="n">
        <v>45752.947916666664</v>
      </c>
      <c r="C8506" s="10" t="n">
        <v>412.0</v>
      </c>
      <c r="D8506" s="10" t="n">
        <v>17.0</v>
      </c>
    </row>
    <row r="8507">
      <c r="A8507" s="6" t="n">
        <v>45752.947916666664</v>
      </c>
      <c r="B8507" s="6" t="n">
        <v>45752.958333333336</v>
      </c>
      <c r="C8507" s="10" t="n">
        <v>397.0</v>
      </c>
      <c r="D8507" s="10" t="n">
        <v>15.0</v>
      </c>
    </row>
    <row r="8508">
      <c r="A8508" s="6" t="n">
        <v>45752.958333333336</v>
      </c>
      <c r="B8508" s="6" t="n">
        <v>45752.96875</v>
      </c>
      <c r="C8508" s="10" t="n">
        <v>411.0</v>
      </c>
      <c r="D8508" s="10" t="n">
        <v>15.0</v>
      </c>
    </row>
    <row r="8509">
      <c r="A8509" s="6" t="n">
        <v>45752.96875</v>
      </c>
      <c r="B8509" s="6" t="n">
        <v>45752.979166666664</v>
      </c>
      <c r="C8509" s="10" t="n">
        <v>378.0</v>
      </c>
      <c r="D8509" s="10" t="n">
        <v>16.0</v>
      </c>
    </row>
    <row r="8510">
      <c r="A8510" s="6" t="n">
        <v>45752.979166666664</v>
      </c>
      <c r="B8510" s="6" t="n">
        <v>45752.989583333336</v>
      </c>
      <c r="C8510" s="10" t="n">
        <v>337.0</v>
      </c>
      <c r="D8510" s="10" t="n">
        <v>23.0</v>
      </c>
    </row>
    <row r="8511">
      <c r="A8511" s="6" t="n">
        <v>45752.989583333336</v>
      </c>
      <c r="B8511" s="6" t="n">
        <v>45753.0</v>
      </c>
      <c r="C8511" s="10" t="n">
        <v>280.0</v>
      </c>
      <c r="D8511" s="10" t="n">
        <v>21.0</v>
      </c>
    </row>
    <row r="8512">
      <c r="A8512" s="6" t="n">
        <v>45753.0</v>
      </c>
      <c r="B8512" s="6" t="n">
        <v>45753.010416666664</v>
      </c>
      <c r="C8512" s="10" t="n">
        <v>257.0</v>
      </c>
      <c r="D8512" s="10" t="n">
        <v>11.0</v>
      </c>
    </row>
    <row r="8513">
      <c r="A8513" s="6" t="n">
        <v>45753.010416666664</v>
      </c>
      <c r="B8513" s="6" t="n">
        <v>45753.020833333336</v>
      </c>
      <c r="C8513" s="10" t="n">
        <v>239.0</v>
      </c>
      <c r="D8513" s="10" t="n">
        <v>14.0</v>
      </c>
    </row>
    <row r="8514">
      <c r="A8514" s="6" t="n">
        <v>45753.020833333336</v>
      </c>
      <c r="B8514" s="6" t="n">
        <v>45753.03125</v>
      </c>
      <c r="C8514" s="10" t="n">
        <v>209.0</v>
      </c>
      <c r="D8514" s="10" t="n">
        <v>14.0</v>
      </c>
    </row>
    <row r="8515">
      <c r="A8515" s="6" t="n">
        <v>45753.03125</v>
      </c>
      <c r="B8515" s="6" t="n">
        <v>45753.041666666664</v>
      </c>
      <c r="C8515" s="10" t="n">
        <v>207.0</v>
      </c>
      <c r="D8515" s="10" t="n">
        <v>6.0</v>
      </c>
    </row>
    <row r="8516">
      <c r="A8516" s="6" t="n">
        <v>45753.041666666664</v>
      </c>
      <c r="B8516" s="6" t="n">
        <v>45753.052083333336</v>
      </c>
      <c r="C8516" s="10" t="n">
        <v>163.0</v>
      </c>
      <c r="D8516" s="10" t="n">
        <v>13.0</v>
      </c>
    </row>
    <row r="8517">
      <c r="A8517" s="6" t="n">
        <v>45753.052083333336</v>
      </c>
      <c r="B8517" s="6" t="n">
        <v>45753.0625</v>
      </c>
      <c r="C8517" s="10" t="n">
        <v>140.0</v>
      </c>
      <c r="D8517" s="10" t="n">
        <v>8.0</v>
      </c>
    </row>
    <row r="8518">
      <c r="A8518" s="6" t="n">
        <v>45753.0625</v>
      </c>
      <c r="B8518" s="6" t="n">
        <v>45753.072916666664</v>
      </c>
      <c r="C8518" s="10" t="n">
        <v>110.0</v>
      </c>
      <c r="D8518" s="10" t="n">
        <v>9.0</v>
      </c>
    </row>
    <row r="8519">
      <c r="A8519" s="6" t="n">
        <v>45753.072916666664</v>
      </c>
      <c r="B8519" s="6" t="n">
        <v>45753.083333333336</v>
      </c>
      <c r="C8519" s="10" t="n">
        <v>124.0</v>
      </c>
      <c r="D8519" s="10" t="n">
        <v>9.0</v>
      </c>
    </row>
    <row r="8520">
      <c r="A8520" s="6" t="n">
        <v>45753.083333333336</v>
      </c>
      <c r="B8520" s="6" t="n">
        <v>45753.09375</v>
      </c>
      <c r="C8520" s="10" t="n">
        <v>109.0</v>
      </c>
      <c r="D8520" s="10" t="n">
        <v>11.0</v>
      </c>
    </row>
    <row r="8521">
      <c r="A8521" s="6" t="n">
        <v>45753.09375</v>
      </c>
      <c r="B8521" s="6" t="n">
        <v>45753.104166666664</v>
      </c>
      <c r="C8521" s="10" t="n">
        <v>98.0</v>
      </c>
      <c r="D8521" s="10" t="n">
        <v>7.0</v>
      </c>
    </row>
    <row r="8522">
      <c r="A8522" s="6" t="n">
        <v>45753.104166666664</v>
      </c>
      <c r="B8522" s="6" t="n">
        <v>45753.114583333336</v>
      </c>
      <c r="C8522" s="10" t="n">
        <v>82.0</v>
      </c>
      <c r="D8522" s="10" t="n">
        <v>13.0</v>
      </c>
    </row>
    <row r="8523">
      <c r="A8523" s="6" t="n">
        <v>45753.114583333336</v>
      </c>
      <c r="B8523" s="6" t="n">
        <v>45753.125</v>
      </c>
      <c r="C8523" s="10" t="n">
        <v>84.0</v>
      </c>
      <c r="D8523" s="10" t="n">
        <v>14.0</v>
      </c>
    </row>
    <row r="8524">
      <c r="A8524" s="6" t="n">
        <v>45753.125</v>
      </c>
      <c r="B8524" s="6" t="n">
        <v>45753.135416666664</v>
      </c>
      <c r="C8524" s="10" t="n">
        <v>74.0</v>
      </c>
      <c r="D8524" s="10" t="n">
        <v>21.0</v>
      </c>
    </row>
    <row r="8525">
      <c r="A8525" s="6" t="n">
        <v>45753.135416666664</v>
      </c>
      <c r="B8525" s="6" t="n">
        <v>45753.145833333336</v>
      </c>
      <c r="C8525" s="10" t="n">
        <v>80.0</v>
      </c>
      <c r="D8525" s="10" t="n">
        <v>16.0</v>
      </c>
    </row>
    <row r="8526">
      <c r="A8526" s="6" t="n">
        <v>45753.145833333336</v>
      </c>
      <c r="B8526" s="6" t="n">
        <v>45753.15625</v>
      </c>
      <c r="C8526" s="10" t="n">
        <v>50.0</v>
      </c>
      <c r="D8526" s="10" t="n">
        <v>16.0</v>
      </c>
    </row>
    <row r="8527">
      <c r="A8527" s="6" t="n">
        <v>45753.15625</v>
      </c>
      <c r="B8527" s="6" t="n">
        <v>45753.166666666664</v>
      </c>
      <c r="C8527" s="10" t="n">
        <v>60.0</v>
      </c>
      <c r="D8527" s="10" t="n">
        <v>18.0</v>
      </c>
    </row>
    <row r="8528">
      <c r="A8528" s="6" t="n">
        <v>45753.166666666664</v>
      </c>
      <c r="B8528" s="6" t="n">
        <v>45753.177083333336</v>
      </c>
      <c r="C8528" s="10" t="n">
        <v>62.0</v>
      </c>
      <c r="D8528" s="10" t="n">
        <v>7.0</v>
      </c>
    </row>
    <row r="8529">
      <c r="A8529" s="6" t="n">
        <v>45753.177083333336</v>
      </c>
      <c r="B8529" s="6" t="n">
        <v>45753.1875</v>
      </c>
      <c r="C8529" s="10" t="n">
        <v>63.0</v>
      </c>
      <c r="D8529" s="10" t="n">
        <v>11.0</v>
      </c>
    </row>
    <row r="8530">
      <c r="A8530" s="6" t="n">
        <v>45753.1875</v>
      </c>
      <c r="B8530" s="6" t="n">
        <v>45753.197916666664</v>
      </c>
      <c r="C8530" s="10" t="n">
        <v>63.0</v>
      </c>
      <c r="D8530" s="10" t="n">
        <v>6.0</v>
      </c>
    </row>
    <row r="8531">
      <c r="A8531" s="6" t="n">
        <v>45753.197916666664</v>
      </c>
      <c r="B8531" s="6" t="n">
        <v>45753.208333333336</v>
      </c>
      <c r="C8531" s="10" t="n">
        <v>85.0</v>
      </c>
      <c r="D8531" s="10" t="n">
        <v>15.0</v>
      </c>
    </row>
    <row r="8532">
      <c r="A8532" s="6" t="n">
        <v>45753.208333333336</v>
      </c>
      <c r="B8532" s="6" t="n">
        <v>45753.21875</v>
      </c>
      <c r="C8532" s="10" t="n">
        <v>93.0</v>
      </c>
      <c r="D8532" s="10" t="n">
        <v>25.0</v>
      </c>
    </row>
    <row r="8533">
      <c r="A8533" s="6" t="n">
        <v>45753.21875</v>
      </c>
      <c r="B8533" s="6" t="n">
        <v>45753.229166666664</v>
      </c>
      <c r="C8533" s="10" t="n">
        <v>107.0</v>
      </c>
      <c r="D8533" s="10" t="n">
        <v>17.0</v>
      </c>
    </row>
    <row r="8534">
      <c r="A8534" s="6" t="n">
        <v>45753.229166666664</v>
      </c>
      <c r="B8534" s="6" t="n">
        <v>45753.239583333336</v>
      </c>
      <c r="C8534" s="10" t="n">
        <v>83.0</v>
      </c>
      <c r="D8534" s="10" t="n">
        <v>11.0</v>
      </c>
    </row>
    <row r="8535">
      <c r="A8535" s="6" t="n">
        <v>45753.239583333336</v>
      </c>
      <c r="B8535" s="6" t="n">
        <v>45753.25</v>
      </c>
      <c r="C8535" s="10" t="n">
        <v>84.0</v>
      </c>
      <c r="D8535" s="10" t="n">
        <v>19.0</v>
      </c>
    </row>
    <row r="8536">
      <c r="A8536" s="6" t="n">
        <v>45753.25</v>
      </c>
      <c r="B8536" s="6" t="n">
        <v>45753.260416666664</v>
      </c>
      <c r="C8536" s="10" t="n">
        <v>82.0</v>
      </c>
      <c r="D8536" s="10" t="n">
        <v>16.0</v>
      </c>
    </row>
    <row r="8537">
      <c r="A8537" s="6" t="n">
        <v>45753.260416666664</v>
      </c>
      <c r="B8537" s="6" t="n">
        <v>45753.270833333336</v>
      </c>
      <c r="C8537" s="10" t="n">
        <v>113.0</v>
      </c>
      <c r="D8537" s="10" t="n">
        <v>25.0</v>
      </c>
    </row>
    <row r="8538">
      <c r="A8538" s="6" t="n">
        <v>45753.270833333336</v>
      </c>
      <c r="B8538" s="6" t="n">
        <v>45753.28125</v>
      </c>
      <c r="C8538" s="10" t="n">
        <v>116.0</v>
      </c>
      <c r="D8538" s="10" t="n">
        <v>16.0</v>
      </c>
    </row>
    <row r="8539">
      <c r="A8539" s="6" t="n">
        <v>45753.28125</v>
      </c>
      <c r="B8539" s="6" t="n">
        <v>45753.291666666664</v>
      </c>
      <c r="C8539" s="10" t="n">
        <v>118.0</v>
      </c>
      <c r="D8539" s="10" t="n">
        <v>19.0</v>
      </c>
    </row>
    <row r="8540">
      <c r="A8540" s="6" t="n">
        <v>45753.291666666664</v>
      </c>
      <c r="B8540" s="6" t="n">
        <v>45753.302083333336</v>
      </c>
      <c r="C8540" s="10" t="n">
        <v>140.0</v>
      </c>
      <c r="D8540" s="10" t="n">
        <v>18.0</v>
      </c>
    </row>
    <row r="8541">
      <c r="A8541" s="6" t="n">
        <v>45753.302083333336</v>
      </c>
      <c r="B8541" s="6" t="n">
        <v>45753.3125</v>
      </c>
      <c r="C8541" s="10" t="n">
        <v>141.0</v>
      </c>
      <c r="D8541" s="10" t="n">
        <v>32.0</v>
      </c>
    </row>
    <row r="8542">
      <c r="A8542" s="6" t="n">
        <v>45753.3125</v>
      </c>
      <c r="B8542" s="6" t="n">
        <v>45753.322916666664</v>
      </c>
      <c r="C8542" s="10" t="n">
        <v>151.0</v>
      </c>
      <c r="D8542" s="10" t="n">
        <v>28.0</v>
      </c>
    </row>
    <row r="8543">
      <c r="A8543" s="6" t="n">
        <v>45753.322916666664</v>
      </c>
      <c r="B8543" s="6" t="n">
        <v>45753.333333333336</v>
      </c>
      <c r="C8543" s="10" t="n">
        <v>198.0</v>
      </c>
      <c r="D8543" s="10" t="n">
        <v>25.0</v>
      </c>
    </row>
    <row r="8544">
      <c r="A8544" s="6" t="n">
        <v>45753.333333333336</v>
      </c>
      <c r="B8544" s="6" t="n">
        <v>45753.34375</v>
      </c>
      <c r="C8544" s="10" t="n">
        <v>234.0</v>
      </c>
      <c r="D8544" s="10" t="n">
        <v>26.0</v>
      </c>
    </row>
    <row r="8545">
      <c r="A8545" s="6" t="n">
        <v>45753.34375</v>
      </c>
      <c r="B8545" s="6" t="n">
        <v>45753.354166666664</v>
      </c>
      <c r="C8545" s="10" t="n">
        <v>261.0</v>
      </c>
      <c r="D8545" s="10" t="n">
        <v>30.0</v>
      </c>
    </row>
    <row r="8546">
      <c r="A8546" s="6" t="n">
        <v>45753.354166666664</v>
      </c>
      <c r="B8546" s="6" t="n">
        <v>45753.364583333336</v>
      </c>
      <c r="C8546" s="10" t="n">
        <v>307.0</v>
      </c>
      <c r="D8546" s="10" t="n">
        <v>27.0</v>
      </c>
    </row>
    <row r="8547">
      <c r="A8547" s="6" t="n">
        <v>45753.364583333336</v>
      </c>
      <c r="B8547" s="6" t="n">
        <v>45753.375</v>
      </c>
      <c r="C8547" s="10" t="n">
        <v>392.0</v>
      </c>
      <c r="D8547" s="10" t="n">
        <v>22.0</v>
      </c>
    </row>
    <row r="8548">
      <c r="A8548" s="6" t="n">
        <v>45753.375</v>
      </c>
      <c r="B8548" s="6" t="n">
        <v>45753.385416666664</v>
      </c>
      <c r="C8548" s="10" t="n">
        <v>356.0</v>
      </c>
      <c r="D8548" s="10" t="n">
        <v>21.0</v>
      </c>
    </row>
    <row r="8549">
      <c r="A8549" s="6" t="n">
        <v>45753.385416666664</v>
      </c>
      <c r="B8549" s="6" t="n">
        <v>45753.395833333336</v>
      </c>
      <c r="C8549" s="10" t="n">
        <v>424.0</v>
      </c>
      <c r="D8549" s="10" t="n">
        <v>16.0</v>
      </c>
    </row>
    <row r="8550">
      <c r="A8550" s="6" t="n">
        <v>45753.395833333336</v>
      </c>
      <c r="B8550" s="6" t="n">
        <v>45753.40625</v>
      </c>
      <c r="C8550" s="10" t="n">
        <v>497.0</v>
      </c>
      <c r="D8550" s="10" t="n">
        <v>16.0</v>
      </c>
    </row>
    <row r="8551">
      <c r="A8551" s="6" t="n">
        <v>45753.40625</v>
      </c>
      <c r="B8551" s="6" t="n">
        <v>45753.416666666664</v>
      </c>
      <c r="C8551" s="10" t="n">
        <v>514.0</v>
      </c>
      <c r="D8551" s="10" t="n">
        <v>23.0</v>
      </c>
    </row>
    <row r="8552">
      <c r="A8552" s="6" t="n">
        <v>45753.416666666664</v>
      </c>
      <c r="B8552" s="6" t="n">
        <v>45753.427083333336</v>
      </c>
      <c r="C8552" s="10" t="n">
        <v>584.0</v>
      </c>
      <c r="D8552" s="10" t="n">
        <v>26.0</v>
      </c>
    </row>
    <row r="8553">
      <c r="A8553" s="6" t="n">
        <v>45753.427083333336</v>
      </c>
      <c r="B8553" s="6" t="n">
        <v>45753.4375</v>
      </c>
      <c r="C8553" s="10" t="n">
        <v>606.0</v>
      </c>
      <c r="D8553" s="10" t="n">
        <v>25.0</v>
      </c>
    </row>
    <row r="8554">
      <c r="A8554" s="6" t="n">
        <v>45753.4375</v>
      </c>
      <c r="B8554" s="6" t="n">
        <v>45753.447916666664</v>
      </c>
      <c r="C8554" s="10" t="n">
        <v>720.0</v>
      </c>
      <c r="D8554" s="10" t="n">
        <v>19.0</v>
      </c>
    </row>
    <row r="8555">
      <c r="A8555" s="6" t="n">
        <v>45753.447916666664</v>
      </c>
      <c r="B8555" s="6" t="n">
        <v>45753.458333333336</v>
      </c>
      <c r="C8555" s="10" t="n">
        <v>717.0</v>
      </c>
      <c r="D8555" s="10" t="n">
        <v>24.0</v>
      </c>
    </row>
    <row r="8556">
      <c r="A8556" s="6" t="n">
        <v>45753.458333333336</v>
      </c>
      <c r="B8556" s="6" t="n">
        <v>45753.46875</v>
      </c>
      <c r="C8556" s="10" t="n">
        <v>723.0</v>
      </c>
      <c r="D8556" s="10" t="n">
        <v>25.0</v>
      </c>
    </row>
    <row r="8557">
      <c r="A8557" s="6" t="n">
        <v>45753.46875</v>
      </c>
      <c r="B8557" s="6" t="n">
        <v>45753.479166666664</v>
      </c>
      <c r="C8557" s="10" t="n">
        <v>711.0</v>
      </c>
      <c r="D8557" s="10" t="n">
        <v>25.0</v>
      </c>
    </row>
    <row r="8558">
      <c r="A8558" s="6" t="n">
        <v>45753.479166666664</v>
      </c>
      <c r="B8558" s="6" t="n">
        <v>45753.489583333336</v>
      </c>
      <c r="C8558" s="10" t="n">
        <v>763.0</v>
      </c>
      <c r="D8558" s="10" t="n">
        <v>20.0</v>
      </c>
    </row>
    <row r="8559">
      <c r="A8559" s="6" t="n">
        <v>45753.489583333336</v>
      </c>
      <c r="B8559" s="6" t="n">
        <v>45753.5</v>
      </c>
      <c r="C8559" s="10" t="n">
        <v>773.0</v>
      </c>
      <c r="D8559" s="10" t="n">
        <v>25.0</v>
      </c>
    </row>
    <row r="8560">
      <c r="A8560" s="6" t="n">
        <v>45753.5</v>
      </c>
      <c r="B8560" s="6" t="n">
        <v>45753.510416666664</v>
      </c>
      <c r="C8560" s="10" t="n">
        <v>777.0</v>
      </c>
      <c r="D8560" s="10" t="n">
        <v>24.0</v>
      </c>
    </row>
    <row r="8561">
      <c r="A8561" s="6" t="n">
        <v>45753.510416666664</v>
      </c>
      <c r="B8561" s="6" t="n">
        <v>45753.520833333336</v>
      </c>
      <c r="C8561" s="10" t="n">
        <v>778.0</v>
      </c>
      <c r="D8561" s="10" t="n">
        <v>47.0</v>
      </c>
    </row>
    <row r="8562">
      <c r="A8562" s="6" t="n">
        <v>45753.520833333336</v>
      </c>
      <c r="B8562" s="6" t="n">
        <v>45753.53125</v>
      </c>
      <c r="C8562" s="10" t="n">
        <v>771.0</v>
      </c>
      <c r="D8562" s="10" t="n">
        <v>28.0</v>
      </c>
    </row>
    <row r="8563">
      <c r="A8563" s="6" t="n">
        <v>45753.53125</v>
      </c>
      <c r="B8563" s="6" t="n">
        <v>45753.541666666664</v>
      </c>
      <c r="C8563" s="10" t="n">
        <v>727.0</v>
      </c>
      <c r="D8563" s="10" t="n">
        <v>33.0</v>
      </c>
    </row>
    <row r="8564">
      <c r="A8564" s="6" t="n">
        <v>45753.541666666664</v>
      </c>
      <c r="B8564" s="6" t="n">
        <v>45753.552083333336</v>
      </c>
      <c r="C8564" s="10" t="n">
        <v>742.0</v>
      </c>
      <c r="D8564" s="10" t="n">
        <v>33.0</v>
      </c>
    </row>
    <row r="8565">
      <c r="A8565" s="6" t="n">
        <v>45753.552083333336</v>
      </c>
      <c r="B8565" s="6" t="n">
        <v>45753.5625</v>
      </c>
      <c r="C8565" s="10" t="n">
        <v>766.0</v>
      </c>
      <c r="D8565" s="10" t="n">
        <v>32.0</v>
      </c>
    </row>
    <row r="8566">
      <c r="A8566" s="6" t="n">
        <v>45753.5625</v>
      </c>
      <c r="B8566" s="6" t="n">
        <v>45753.572916666664</v>
      </c>
      <c r="C8566" s="10" t="n">
        <v>723.0</v>
      </c>
      <c r="D8566" s="10" t="n">
        <v>28.0</v>
      </c>
    </row>
    <row r="8567">
      <c r="A8567" s="6" t="n">
        <v>45753.572916666664</v>
      </c>
      <c r="B8567" s="6" t="n">
        <v>45753.583333333336</v>
      </c>
      <c r="C8567" s="10" t="n">
        <v>719.0</v>
      </c>
      <c r="D8567" s="10" t="n">
        <v>26.0</v>
      </c>
    </row>
    <row r="8568">
      <c r="A8568" s="6" t="n">
        <v>45753.583333333336</v>
      </c>
      <c r="B8568" s="6" t="n">
        <v>45753.59375</v>
      </c>
      <c r="C8568" s="10" t="n">
        <v>728.0</v>
      </c>
      <c r="D8568" s="10" t="n">
        <v>21.0</v>
      </c>
    </row>
    <row r="8569">
      <c r="A8569" s="6" t="n">
        <v>45753.59375</v>
      </c>
      <c r="B8569" s="6" t="n">
        <v>45753.604166666664</v>
      </c>
      <c r="C8569" s="10" t="n">
        <v>746.0</v>
      </c>
      <c r="D8569" s="10" t="n">
        <v>31.0</v>
      </c>
    </row>
    <row r="8570">
      <c r="A8570" s="6" t="n">
        <v>45753.604166666664</v>
      </c>
      <c r="B8570" s="6" t="n">
        <v>45753.614583333336</v>
      </c>
      <c r="C8570" s="10" t="n">
        <v>701.0</v>
      </c>
      <c r="D8570" s="10" t="n">
        <v>27.0</v>
      </c>
    </row>
    <row r="8571">
      <c r="A8571" s="6" t="n">
        <v>45753.614583333336</v>
      </c>
      <c r="B8571" s="6" t="n">
        <v>45753.625</v>
      </c>
      <c r="C8571" s="10" t="n">
        <v>705.0</v>
      </c>
      <c r="D8571" s="10" t="n">
        <v>29.0</v>
      </c>
    </row>
    <row r="8572">
      <c r="A8572" s="6" t="n">
        <v>45753.625</v>
      </c>
      <c r="B8572" s="6" t="n">
        <v>45753.635416666664</v>
      </c>
      <c r="C8572" s="10" t="n">
        <v>703.0</v>
      </c>
      <c r="D8572" s="10" t="n">
        <v>31.0</v>
      </c>
    </row>
    <row r="8573">
      <c r="A8573" s="6" t="n">
        <v>45753.635416666664</v>
      </c>
      <c r="B8573" s="6" t="n">
        <v>45753.645833333336</v>
      </c>
      <c r="C8573" s="10" t="n">
        <v>649.0</v>
      </c>
      <c r="D8573" s="10" t="n">
        <v>31.0</v>
      </c>
    </row>
    <row r="8574">
      <c r="A8574" s="6" t="n">
        <v>45753.645833333336</v>
      </c>
      <c r="B8574" s="6" t="n">
        <v>45753.65625</v>
      </c>
      <c r="C8574" s="10" t="n">
        <v>689.0</v>
      </c>
      <c r="D8574" s="10" t="n">
        <v>31.0</v>
      </c>
    </row>
    <row r="8575">
      <c r="A8575" s="6" t="n">
        <v>45753.65625</v>
      </c>
      <c r="B8575" s="6" t="n">
        <v>45753.666666666664</v>
      </c>
      <c r="C8575" s="10" t="n">
        <v>692.0</v>
      </c>
      <c r="D8575" s="10" t="n">
        <v>32.0</v>
      </c>
    </row>
    <row r="8576">
      <c r="A8576" s="6" t="n">
        <v>45753.666666666664</v>
      </c>
      <c r="B8576" s="6" t="n">
        <v>45753.677083333336</v>
      </c>
      <c r="C8576" s="10" t="n">
        <v>686.0</v>
      </c>
      <c r="D8576" s="10" t="n">
        <v>37.0</v>
      </c>
    </row>
    <row r="8577">
      <c r="A8577" s="6" t="n">
        <v>45753.677083333336</v>
      </c>
      <c r="B8577" s="6" t="n">
        <v>45753.6875</v>
      </c>
      <c r="C8577" s="10" t="n">
        <v>673.0</v>
      </c>
      <c r="D8577" s="10" t="n">
        <v>34.0</v>
      </c>
    </row>
    <row r="8578">
      <c r="A8578" s="6" t="n">
        <v>45753.6875</v>
      </c>
      <c r="B8578" s="6" t="n">
        <v>45753.697916666664</v>
      </c>
      <c r="C8578" s="10" t="n">
        <v>782.0</v>
      </c>
      <c r="D8578" s="10" t="n">
        <v>30.0</v>
      </c>
    </row>
    <row r="8579">
      <c r="A8579" s="6" t="n">
        <v>45753.697916666664</v>
      </c>
      <c r="B8579" s="6" t="n">
        <v>45753.708333333336</v>
      </c>
      <c r="C8579" s="10" t="n">
        <v>709.0</v>
      </c>
      <c r="D8579" s="10" t="n">
        <v>44.0</v>
      </c>
    </row>
    <row r="8580">
      <c r="A8580" s="6" t="n">
        <v>45753.708333333336</v>
      </c>
      <c r="B8580" s="6" t="n">
        <v>45753.71875</v>
      </c>
      <c r="C8580" s="10" t="n">
        <v>782.0</v>
      </c>
      <c r="D8580" s="10" t="n">
        <v>39.0</v>
      </c>
    </row>
    <row r="8581">
      <c r="A8581" s="6" t="n">
        <v>45753.71875</v>
      </c>
      <c r="B8581" s="6" t="n">
        <v>45753.729166666664</v>
      </c>
      <c r="C8581" s="10" t="n">
        <v>869.0</v>
      </c>
      <c r="D8581" s="10" t="n">
        <v>36.0</v>
      </c>
    </row>
    <row r="8582">
      <c r="A8582" s="6" t="n">
        <v>45753.729166666664</v>
      </c>
      <c r="B8582" s="6" t="n">
        <v>45753.739583333336</v>
      </c>
      <c r="C8582" s="10" t="n">
        <v>897.0</v>
      </c>
      <c r="D8582" s="10" t="n">
        <v>42.0</v>
      </c>
    </row>
    <row r="8583">
      <c r="A8583" s="6" t="n">
        <v>45753.739583333336</v>
      </c>
      <c r="B8583" s="6" t="n">
        <v>45753.75</v>
      </c>
      <c r="C8583" s="10" t="n">
        <v>873.0</v>
      </c>
      <c r="D8583" s="10" t="n">
        <v>39.0</v>
      </c>
    </row>
    <row r="8584">
      <c r="A8584" s="6" t="n">
        <v>45753.75</v>
      </c>
      <c r="B8584" s="6" t="n">
        <v>45753.760416666664</v>
      </c>
      <c r="C8584" s="10" t="n">
        <v>833.0</v>
      </c>
      <c r="D8584" s="10" t="n">
        <v>46.0</v>
      </c>
    </row>
    <row r="8585">
      <c r="A8585" s="6" t="n">
        <v>45753.760416666664</v>
      </c>
      <c r="B8585" s="6" t="n">
        <v>45753.770833333336</v>
      </c>
      <c r="C8585" s="10" t="n">
        <v>759.0</v>
      </c>
      <c r="D8585" s="10" t="n">
        <v>46.0</v>
      </c>
    </row>
    <row r="8586">
      <c r="A8586" s="6" t="n">
        <v>45753.78125</v>
      </c>
      <c r="B8586" s="6" t="n">
        <v>45753.791666666664</v>
      </c>
      <c r="C8586" s="10" t="n">
        <v>725.0</v>
      </c>
      <c r="D8586" s="10" t="n">
        <v>44.0</v>
      </c>
    </row>
    <row r="8587">
      <c r="A8587" s="6" t="n">
        <v>45753.791666666664</v>
      </c>
      <c r="B8587" s="6" t="n">
        <v>45753.802083333336</v>
      </c>
      <c r="C8587" s="10" t="n">
        <v>751.0</v>
      </c>
      <c r="D8587" s="10" t="n">
        <v>41.0</v>
      </c>
    </row>
    <row r="8588">
      <c r="A8588" s="6" t="n">
        <v>45753.8125</v>
      </c>
      <c r="B8588" s="6" t="n">
        <v>45753.822916666664</v>
      </c>
      <c r="C8588" s="10" t="n">
        <v>680.0</v>
      </c>
      <c r="D8588" s="10" t="n">
        <v>48.0</v>
      </c>
    </row>
    <row r="8589">
      <c r="A8589" s="6" t="n">
        <v>45753.822916666664</v>
      </c>
      <c r="B8589" s="6" t="n">
        <v>45753.833333333336</v>
      </c>
      <c r="C8589" s="10" t="n">
        <v>738.0</v>
      </c>
      <c r="D8589" s="10" t="n">
        <v>39.0</v>
      </c>
    </row>
    <row r="8590">
      <c r="A8590" s="6" t="n">
        <v>45753.833333333336</v>
      </c>
      <c r="B8590" s="6" t="n">
        <v>45753.84375</v>
      </c>
      <c r="C8590" s="10" t="n">
        <v>746.0</v>
      </c>
      <c r="D8590" s="10" t="n">
        <v>41.0</v>
      </c>
    </row>
    <row r="8591">
      <c r="A8591" s="6" t="n">
        <v>45753.84375</v>
      </c>
      <c r="B8591" s="6" t="n">
        <v>45753.854166666664</v>
      </c>
      <c r="C8591" s="10" t="n">
        <v>734.0</v>
      </c>
      <c r="D8591" s="10" t="n">
        <v>50.0</v>
      </c>
    </row>
    <row r="8592">
      <c r="A8592" s="6" t="n">
        <v>45753.854166666664</v>
      </c>
      <c r="B8592" s="6" t="n">
        <v>45753.864583333336</v>
      </c>
      <c r="C8592" s="10" t="n">
        <v>684.0</v>
      </c>
      <c r="D8592" s="10" t="n">
        <v>42.0</v>
      </c>
    </row>
    <row r="8593">
      <c r="A8593" s="6" t="n">
        <v>45753.864583333336</v>
      </c>
      <c r="B8593" s="6" t="n">
        <v>45753.875</v>
      </c>
      <c r="C8593" s="10" t="n">
        <v>652.0</v>
      </c>
      <c r="D8593" s="10" t="n">
        <v>37.0</v>
      </c>
    </row>
    <row r="8594">
      <c r="A8594" s="6" t="n">
        <v>45753.875</v>
      </c>
      <c r="B8594" s="6" t="n">
        <v>45753.885416666664</v>
      </c>
      <c r="C8594" s="10" t="n">
        <v>626.0</v>
      </c>
      <c r="D8594" s="10" t="n">
        <v>39.0</v>
      </c>
    </row>
    <row r="8595">
      <c r="A8595" s="6" t="n">
        <v>45753.885416666664</v>
      </c>
      <c r="B8595" s="6" t="n">
        <v>45753.895833333336</v>
      </c>
      <c r="C8595" s="10" t="n">
        <v>519.0</v>
      </c>
      <c r="D8595" s="10" t="n">
        <v>42.0</v>
      </c>
    </row>
    <row r="8596">
      <c r="A8596" s="6" t="n">
        <v>45753.895833333336</v>
      </c>
      <c r="B8596" s="6" t="n">
        <v>45753.90625</v>
      </c>
      <c r="C8596" s="10" t="n">
        <v>462.0</v>
      </c>
      <c r="D8596" s="10" t="n">
        <v>42.0</v>
      </c>
    </row>
    <row r="8597">
      <c r="A8597" s="6" t="n">
        <v>45753.90625</v>
      </c>
      <c r="B8597" s="6" t="n">
        <v>45753.916666666664</v>
      </c>
      <c r="C8597" s="10" t="n">
        <v>425.0</v>
      </c>
      <c r="D8597" s="10" t="n">
        <v>43.0</v>
      </c>
    </row>
    <row r="8598">
      <c r="A8598" s="6" t="n">
        <v>45753.916666666664</v>
      </c>
      <c r="B8598" s="6" t="n">
        <v>45753.927083333336</v>
      </c>
      <c r="C8598" s="10" t="n">
        <v>352.0</v>
      </c>
      <c r="D8598" s="10" t="n">
        <v>20.0</v>
      </c>
    </row>
    <row r="8599">
      <c r="A8599" s="6" t="n">
        <v>45753.927083333336</v>
      </c>
      <c r="B8599" s="6" t="n">
        <v>45753.9375</v>
      </c>
      <c r="C8599" s="10" t="n">
        <v>292.0</v>
      </c>
      <c r="D8599" s="10" t="n">
        <v>27.0</v>
      </c>
    </row>
    <row r="8600">
      <c r="A8600" s="6" t="n">
        <v>45753.9375</v>
      </c>
      <c r="B8600" s="6" t="n">
        <v>45753.947916666664</v>
      </c>
      <c r="C8600" s="10" t="n">
        <v>274.0</v>
      </c>
      <c r="D8600" s="10" t="n">
        <v>20.0</v>
      </c>
    </row>
    <row r="8601">
      <c r="A8601" s="6" t="n">
        <v>45753.947916666664</v>
      </c>
      <c r="B8601" s="6" t="n">
        <v>45753.958333333336</v>
      </c>
      <c r="C8601" s="10" t="n">
        <v>230.0</v>
      </c>
      <c r="D8601" s="10" t="n">
        <v>21.0</v>
      </c>
    </row>
    <row r="8602">
      <c r="A8602" s="6" t="n">
        <v>45753.958333333336</v>
      </c>
      <c r="B8602" s="6" t="n">
        <v>45753.96875</v>
      </c>
      <c r="C8602" s="10" t="n">
        <v>202.0</v>
      </c>
      <c r="D8602" s="10" t="n">
        <v>16.0</v>
      </c>
    </row>
    <row r="8603">
      <c r="A8603" s="6" t="n">
        <v>45753.96875</v>
      </c>
      <c r="B8603" s="6" t="n">
        <v>45753.979166666664</v>
      </c>
      <c r="C8603" s="10" t="n">
        <v>188.0</v>
      </c>
      <c r="D8603" s="10" t="n">
        <v>31.0</v>
      </c>
    </row>
    <row r="8604">
      <c r="A8604" s="6" t="n">
        <v>45753.979166666664</v>
      </c>
      <c r="B8604" s="6" t="n">
        <v>45753.989583333336</v>
      </c>
      <c r="C8604" s="10" t="n">
        <v>147.0</v>
      </c>
      <c r="D8604" s="10" t="n">
        <v>28.0</v>
      </c>
    </row>
    <row r="8605">
      <c r="A8605" s="6" t="n">
        <v>45753.989583333336</v>
      </c>
      <c r="B8605" s="6" t="n">
        <v>45754.0</v>
      </c>
      <c r="C8605" s="10" t="n">
        <v>121.0</v>
      </c>
      <c r="D8605" s="10" t="n">
        <v>26.0</v>
      </c>
    </row>
    <row r="8606">
      <c r="A8606" s="6" t="n">
        <v>45754.0</v>
      </c>
      <c r="B8606" s="6" t="n">
        <v>45754.010416666664</v>
      </c>
      <c r="C8606" s="10" t="n">
        <v>113.0</v>
      </c>
      <c r="D8606" s="10" t="n">
        <v>19.0</v>
      </c>
    </row>
    <row r="8607">
      <c r="A8607" s="6" t="n">
        <v>45754.010416666664</v>
      </c>
      <c r="B8607" s="6" t="n">
        <v>45754.020833333336</v>
      </c>
      <c r="C8607" s="10" t="n">
        <v>98.0</v>
      </c>
      <c r="D8607" s="10" t="n">
        <v>20.0</v>
      </c>
    </row>
    <row r="8608">
      <c r="A8608" s="6" t="n">
        <v>45754.020833333336</v>
      </c>
      <c r="B8608" s="6" t="n">
        <v>45754.03125</v>
      </c>
      <c r="C8608" s="10" t="n">
        <v>75.0</v>
      </c>
      <c r="D8608" s="10" t="n">
        <v>23.0</v>
      </c>
    </row>
    <row r="8609">
      <c r="A8609" s="6" t="n">
        <v>45754.03125</v>
      </c>
      <c r="B8609" s="6" t="n">
        <v>45754.041666666664</v>
      </c>
      <c r="C8609" s="10" t="n">
        <v>66.0</v>
      </c>
      <c r="D8609" s="10" t="n">
        <v>23.0</v>
      </c>
    </row>
    <row r="8610">
      <c r="A8610" s="6" t="n">
        <v>45754.041666666664</v>
      </c>
      <c r="B8610" s="6" t="n">
        <v>45754.052083333336</v>
      </c>
      <c r="C8610" s="10" t="n">
        <v>69.0</v>
      </c>
      <c r="D8610" s="10" t="n">
        <v>27.0</v>
      </c>
    </row>
    <row r="8611">
      <c r="A8611" s="6" t="n">
        <v>45754.052083333336</v>
      </c>
      <c r="B8611" s="6" t="n">
        <v>45754.0625</v>
      </c>
      <c r="C8611" s="10" t="n">
        <v>49.0</v>
      </c>
      <c r="D8611" s="10" t="n">
        <v>25.0</v>
      </c>
    </row>
    <row r="8612">
      <c r="A8612" s="6" t="n">
        <v>45754.0625</v>
      </c>
      <c r="B8612" s="6" t="n">
        <v>45754.072916666664</v>
      </c>
      <c r="C8612" s="10" t="n">
        <v>49.0</v>
      </c>
      <c r="D8612" s="10" t="n">
        <v>31.0</v>
      </c>
    </row>
    <row r="8613">
      <c r="A8613" s="6" t="n">
        <v>45754.072916666664</v>
      </c>
      <c r="B8613" s="6" t="n">
        <v>45754.083333333336</v>
      </c>
      <c r="C8613" s="10" t="n">
        <v>44.0</v>
      </c>
      <c r="D8613" s="10" t="n">
        <v>25.0</v>
      </c>
    </row>
    <row r="8614">
      <c r="A8614" s="6" t="n">
        <v>45754.083333333336</v>
      </c>
      <c r="B8614" s="6" t="n">
        <v>45754.09375</v>
      </c>
      <c r="C8614" s="10" t="n">
        <v>45.0</v>
      </c>
      <c r="D8614" s="10" t="n">
        <v>17.0</v>
      </c>
    </row>
    <row r="8615">
      <c r="A8615" s="6" t="n">
        <v>45754.09375</v>
      </c>
      <c r="B8615" s="6" t="n">
        <v>45754.104166666664</v>
      </c>
      <c r="C8615" s="10" t="n">
        <v>42.0</v>
      </c>
      <c r="D8615" s="10" t="n">
        <v>27.0</v>
      </c>
    </row>
    <row r="8616">
      <c r="A8616" s="6" t="n">
        <v>45754.104166666664</v>
      </c>
      <c r="B8616" s="6" t="n">
        <v>45754.114583333336</v>
      </c>
      <c r="C8616" s="10" t="n">
        <v>44.0</v>
      </c>
      <c r="D8616" s="10" t="n">
        <v>34.0</v>
      </c>
    </row>
    <row r="8617">
      <c r="A8617" s="6" t="n">
        <v>45754.114583333336</v>
      </c>
      <c r="B8617" s="6" t="n">
        <v>45754.125</v>
      </c>
      <c r="C8617" s="10" t="n">
        <v>44.0</v>
      </c>
      <c r="D8617" s="10" t="n">
        <v>32.0</v>
      </c>
    </row>
    <row r="8618">
      <c r="A8618" s="6" t="n">
        <v>45754.125</v>
      </c>
      <c r="B8618" s="6" t="n">
        <v>45754.135416666664</v>
      </c>
      <c r="C8618" s="10" t="n">
        <v>30.0</v>
      </c>
      <c r="D8618" s="10" t="n">
        <v>23.0</v>
      </c>
    </row>
    <row r="8619">
      <c r="A8619" s="6" t="n">
        <v>45754.135416666664</v>
      </c>
      <c r="B8619" s="6" t="n">
        <v>45754.145833333336</v>
      </c>
      <c r="C8619" s="10" t="n">
        <v>32.0</v>
      </c>
      <c r="D8619" s="10" t="n">
        <v>51.0</v>
      </c>
    </row>
    <row r="8620">
      <c r="A8620" s="6" t="n">
        <v>45754.145833333336</v>
      </c>
      <c r="B8620" s="6" t="n">
        <v>45754.15625</v>
      </c>
      <c r="C8620" s="10" t="n">
        <v>44.0</v>
      </c>
      <c r="D8620" s="10" t="n">
        <v>48.0</v>
      </c>
    </row>
    <row r="8621">
      <c r="A8621" s="6" t="n">
        <v>45754.166666666664</v>
      </c>
      <c r="B8621" s="6" t="n">
        <v>45754.177083333336</v>
      </c>
      <c r="C8621" s="10" t="n">
        <v>39.0</v>
      </c>
      <c r="D8621" s="10" t="n">
        <v>61.0</v>
      </c>
    </row>
    <row r="8622">
      <c r="A8622" s="6" t="n">
        <v>45754.177083333336</v>
      </c>
      <c r="B8622" s="6" t="n">
        <v>45754.1875</v>
      </c>
      <c r="C8622" s="10" t="n">
        <v>61.0</v>
      </c>
      <c r="D8622" s="10" t="n">
        <v>99.0</v>
      </c>
    </row>
    <row r="8623">
      <c r="A8623" s="6" t="n">
        <v>45754.1875</v>
      </c>
      <c r="B8623" s="6" t="n">
        <v>45754.197916666664</v>
      </c>
      <c r="C8623" s="10" t="n">
        <v>80.0</v>
      </c>
      <c r="D8623" s="10" t="n">
        <v>113.0</v>
      </c>
    </row>
    <row r="8624">
      <c r="A8624" s="6" t="n">
        <v>45754.197916666664</v>
      </c>
      <c r="B8624" s="6" t="n">
        <v>45754.208333333336</v>
      </c>
      <c r="C8624" s="10" t="n">
        <v>111.0</v>
      </c>
      <c r="D8624" s="10" t="n">
        <v>132.0</v>
      </c>
    </row>
    <row r="8625">
      <c r="A8625" s="6" t="n">
        <v>45754.208333333336</v>
      </c>
      <c r="B8625" s="6" t="n">
        <v>45754.21875</v>
      </c>
      <c r="C8625" s="10" t="n">
        <v>196.0</v>
      </c>
      <c r="D8625" s="10" t="n">
        <v>164.0</v>
      </c>
    </row>
    <row r="8626">
      <c r="A8626" s="6" t="n">
        <v>45754.239583333336</v>
      </c>
      <c r="B8626" s="6" t="n">
        <v>45754.25</v>
      </c>
      <c r="C8626" s="10" t="n">
        <v>416.0</v>
      </c>
      <c r="D8626" s="10" t="n">
        <v>221.0</v>
      </c>
    </row>
    <row r="8627">
      <c r="A8627" s="6" t="n">
        <v>45754.25</v>
      </c>
      <c r="B8627" s="6" t="n">
        <v>45754.260416666664</v>
      </c>
      <c r="C8627" s="10" t="n">
        <v>578.0</v>
      </c>
      <c r="D8627" s="10" t="n">
        <v>238.0</v>
      </c>
    </row>
    <row r="8628">
      <c r="A8628" s="6" t="n">
        <v>45754.260416666664</v>
      </c>
      <c r="B8628" s="6" t="n">
        <v>45754.270833333336</v>
      </c>
      <c r="C8628" s="10" t="n">
        <v>688.0</v>
      </c>
      <c r="D8628" s="10" t="n">
        <v>279.0</v>
      </c>
    </row>
    <row r="8629">
      <c r="A8629" s="6" t="n">
        <v>45754.270833333336</v>
      </c>
      <c r="B8629" s="6" t="n">
        <v>45754.28125</v>
      </c>
      <c r="C8629" s="10" t="n">
        <v>806.0</v>
      </c>
      <c r="D8629" s="10" t="n">
        <v>266.0</v>
      </c>
    </row>
    <row r="8630">
      <c r="A8630" s="6" t="n">
        <v>45754.28125</v>
      </c>
      <c r="B8630" s="6" t="n">
        <v>45754.291666666664</v>
      </c>
      <c r="C8630" s="10" t="n">
        <v>707.0</v>
      </c>
      <c r="D8630" s="10" t="n">
        <v>236.0</v>
      </c>
    </row>
    <row r="8631">
      <c r="A8631" s="6" t="n">
        <v>45754.291666666664</v>
      </c>
      <c r="B8631" s="6" t="n">
        <v>45754.302083333336</v>
      </c>
      <c r="C8631" s="10" t="n">
        <v>703.0</v>
      </c>
      <c r="D8631" s="10" t="n">
        <v>174.0</v>
      </c>
    </row>
    <row r="8632">
      <c r="A8632" s="6" t="n">
        <v>45754.302083333336</v>
      </c>
      <c r="B8632" s="6" t="n">
        <v>45754.3125</v>
      </c>
      <c r="C8632" s="10" t="n">
        <v>600.0</v>
      </c>
      <c r="D8632" s="10" t="n">
        <v>161.0</v>
      </c>
    </row>
    <row r="8633">
      <c r="A8633" s="6" t="n">
        <v>45754.322916666664</v>
      </c>
      <c r="B8633" s="6" t="n">
        <v>45754.333333333336</v>
      </c>
      <c r="C8633" s="10" t="n">
        <v>597.0</v>
      </c>
      <c r="D8633" s="10" t="n">
        <v>131.0</v>
      </c>
    </row>
    <row r="8634">
      <c r="A8634" s="6" t="n">
        <v>45754.333333333336</v>
      </c>
      <c r="B8634" s="6" t="n">
        <v>45754.34375</v>
      </c>
      <c r="C8634" s="10" t="n">
        <v>642.0</v>
      </c>
      <c r="D8634" s="10" t="n">
        <v>134.0</v>
      </c>
    </row>
    <row r="8635">
      <c r="A8635" s="6" t="n">
        <v>45754.364583333336</v>
      </c>
      <c r="B8635" s="6" t="n">
        <v>45754.375</v>
      </c>
      <c r="C8635" s="10" t="n">
        <v>550.0</v>
      </c>
      <c r="D8635" s="10" t="n">
        <v>151.0</v>
      </c>
    </row>
    <row r="8636">
      <c r="A8636" s="6" t="n">
        <v>45754.385416666664</v>
      </c>
      <c r="B8636" s="6" t="n">
        <v>45754.395833333336</v>
      </c>
      <c r="C8636" s="10" t="n">
        <v>577.0</v>
      </c>
      <c r="D8636" s="10" t="n">
        <v>147.0</v>
      </c>
    </row>
    <row r="8637">
      <c r="A8637" s="6" t="n">
        <v>45754.395833333336</v>
      </c>
      <c r="B8637" s="6" t="n">
        <v>45754.40625</v>
      </c>
      <c r="C8637" s="10" t="n">
        <v>501.0</v>
      </c>
      <c r="D8637" s="10" t="n">
        <v>138.0</v>
      </c>
    </row>
    <row r="8638">
      <c r="A8638" s="6" t="n">
        <v>45754.416666666664</v>
      </c>
      <c r="B8638" s="6" t="n">
        <v>45754.427083333336</v>
      </c>
      <c r="C8638" s="10" t="n">
        <v>644.0</v>
      </c>
      <c r="D8638" s="10" t="n">
        <v>207.0</v>
      </c>
    </row>
    <row r="8639">
      <c r="A8639" s="6" t="n">
        <v>45754.427083333336</v>
      </c>
      <c r="B8639" s="6" t="n">
        <v>45754.4375</v>
      </c>
      <c r="C8639" s="10" t="n">
        <v>537.0</v>
      </c>
      <c r="D8639" s="10" t="n">
        <v>184.0</v>
      </c>
    </row>
    <row r="8640">
      <c r="A8640" s="6" t="n">
        <v>45754.4375</v>
      </c>
      <c r="B8640" s="6" t="n">
        <v>45754.447916666664</v>
      </c>
      <c r="C8640" s="10" t="n">
        <v>470.0</v>
      </c>
      <c r="D8640" s="10" t="n">
        <v>149.0</v>
      </c>
    </row>
    <row r="8641">
      <c r="A8641" s="6" t="n">
        <v>45754.447916666664</v>
      </c>
      <c r="B8641" s="6" t="n">
        <v>45754.458333333336</v>
      </c>
      <c r="C8641" s="10" t="n">
        <v>490.0</v>
      </c>
      <c r="D8641" s="10" t="n">
        <v>184.0</v>
      </c>
    </row>
    <row r="8642">
      <c r="A8642" s="6" t="n">
        <v>45754.458333333336</v>
      </c>
      <c r="B8642" s="6" t="n">
        <v>45754.46875</v>
      </c>
      <c r="C8642" s="10" t="n">
        <v>457.0</v>
      </c>
      <c r="D8642" s="10" t="n">
        <v>172.0</v>
      </c>
    </row>
    <row r="8643">
      <c r="A8643" s="6" t="n">
        <v>45754.46875</v>
      </c>
      <c r="B8643" s="6" t="n">
        <v>45754.479166666664</v>
      </c>
      <c r="C8643" s="10" t="n">
        <v>398.0</v>
      </c>
      <c r="D8643" s="10" t="n">
        <v>195.0</v>
      </c>
    </row>
    <row r="8644">
      <c r="A8644" s="6" t="n">
        <v>45754.479166666664</v>
      </c>
      <c r="B8644" s="6" t="n">
        <v>45754.489583333336</v>
      </c>
      <c r="C8644" s="10" t="n">
        <v>442.0</v>
      </c>
      <c r="D8644" s="10" t="n">
        <v>184.0</v>
      </c>
    </row>
    <row r="8645">
      <c r="A8645" s="6" t="n">
        <v>45754.489583333336</v>
      </c>
      <c r="B8645" s="6" t="n">
        <v>45754.5</v>
      </c>
      <c r="C8645" s="10" t="n">
        <v>378.0</v>
      </c>
      <c r="D8645" s="10" t="n">
        <v>153.0</v>
      </c>
    </row>
    <row r="8646">
      <c r="A8646" s="6" t="n">
        <v>45754.5</v>
      </c>
      <c r="B8646" s="6" t="n">
        <v>45754.510416666664</v>
      </c>
      <c r="C8646" s="10" t="n">
        <v>355.0</v>
      </c>
      <c r="D8646" s="10" t="n">
        <v>200.0</v>
      </c>
    </row>
    <row r="8647">
      <c r="A8647" s="6" t="n">
        <v>45754.510416666664</v>
      </c>
      <c r="B8647" s="6" t="n">
        <v>45754.520833333336</v>
      </c>
      <c r="C8647" s="10" t="n">
        <v>341.0</v>
      </c>
      <c r="D8647" s="10" t="n">
        <v>195.0</v>
      </c>
    </row>
    <row r="8648">
      <c r="A8648" s="6" t="n">
        <v>45754.520833333336</v>
      </c>
      <c r="B8648" s="6" t="n">
        <v>45754.53125</v>
      </c>
      <c r="C8648" s="10" t="n">
        <v>334.0</v>
      </c>
      <c r="D8648" s="10" t="n">
        <v>167.0</v>
      </c>
    </row>
    <row r="8649">
      <c r="A8649" s="6" t="n">
        <v>45754.53125</v>
      </c>
      <c r="B8649" s="6" t="n">
        <v>45754.541666666664</v>
      </c>
      <c r="C8649" s="10" t="n">
        <v>388.0</v>
      </c>
      <c r="D8649" s="10" t="n">
        <v>165.0</v>
      </c>
    </row>
    <row r="8650">
      <c r="A8650" s="6" t="n">
        <v>45754.541666666664</v>
      </c>
      <c r="B8650" s="6" t="n">
        <v>45754.552083333336</v>
      </c>
      <c r="C8650" s="10" t="n">
        <v>383.0</v>
      </c>
      <c r="D8650" s="10" t="n">
        <v>181.0</v>
      </c>
    </row>
    <row r="8651">
      <c r="A8651" s="6" t="n">
        <v>45754.583333333336</v>
      </c>
      <c r="B8651" s="6" t="n">
        <v>45754.59375</v>
      </c>
      <c r="C8651" s="10" t="n">
        <v>462.0</v>
      </c>
      <c r="D8651" s="10" t="n">
        <v>163.0</v>
      </c>
    </row>
    <row r="8652">
      <c r="A8652" s="6" t="n">
        <v>45754.614583333336</v>
      </c>
      <c r="B8652" s="6" t="n">
        <v>45754.625</v>
      </c>
      <c r="C8652" s="10" t="n">
        <v>390.0</v>
      </c>
      <c r="D8652" s="10" t="n">
        <v>132.0</v>
      </c>
    </row>
    <row r="8653">
      <c r="A8653" s="6" t="n">
        <v>45754.625</v>
      </c>
      <c r="B8653" s="6" t="n">
        <v>45754.635416666664</v>
      </c>
      <c r="C8653" s="10" t="n">
        <v>430.0</v>
      </c>
      <c r="D8653" s="10" t="n">
        <v>172.0</v>
      </c>
    </row>
    <row r="8654">
      <c r="A8654" s="6" t="n">
        <v>45754.635416666664</v>
      </c>
      <c r="B8654" s="6" t="n">
        <v>45754.645833333336</v>
      </c>
      <c r="C8654" s="10" t="n">
        <v>440.0</v>
      </c>
      <c r="D8654" s="10" t="n">
        <v>143.0</v>
      </c>
    </row>
    <row r="8655">
      <c r="A8655" s="6" t="n">
        <v>45754.645833333336</v>
      </c>
      <c r="B8655" s="6" t="n">
        <v>45754.65625</v>
      </c>
      <c r="C8655" s="10" t="n">
        <v>408.0</v>
      </c>
      <c r="D8655" s="10" t="n">
        <v>117.0</v>
      </c>
    </row>
    <row r="8656">
      <c r="A8656" s="6" t="n">
        <v>45754.65625</v>
      </c>
      <c r="B8656" s="6" t="n">
        <v>45754.666666666664</v>
      </c>
      <c r="C8656" s="10" t="n">
        <v>357.0</v>
      </c>
      <c r="D8656" s="10" t="n">
        <v>130.0</v>
      </c>
    </row>
    <row r="8657">
      <c r="A8657" s="6" t="n">
        <v>45754.666666666664</v>
      </c>
      <c r="B8657" s="6" t="n">
        <v>45754.677083333336</v>
      </c>
      <c r="C8657" s="10" t="n">
        <v>460.0</v>
      </c>
      <c r="D8657" s="10" t="n">
        <v>142.0</v>
      </c>
    </row>
    <row r="8658">
      <c r="A8658" s="6" t="n">
        <v>45754.677083333336</v>
      </c>
      <c r="B8658" s="6" t="n">
        <v>45754.6875</v>
      </c>
      <c r="C8658" s="10" t="n">
        <v>338.0</v>
      </c>
      <c r="D8658" s="10" t="n">
        <v>120.0</v>
      </c>
    </row>
    <row r="8659">
      <c r="A8659" s="6" t="n">
        <v>45754.6875</v>
      </c>
      <c r="B8659" s="6" t="n">
        <v>45754.697916666664</v>
      </c>
      <c r="C8659" s="10" t="n">
        <v>389.0</v>
      </c>
      <c r="D8659" s="10" t="n">
        <v>127.0</v>
      </c>
    </row>
    <row r="8660">
      <c r="A8660" s="6" t="n">
        <v>45754.697916666664</v>
      </c>
      <c r="B8660" s="6" t="n">
        <v>45754.708333333336</v>
      </c>
      <c r="C8660" s="10" t="n">
        <v>240.0</v>
      </c>
      <c r="D8660" s="10" t="n">
        <v>106.0</v>
      </c>
    </row>
    <row r="8661">
      <c r="A8661" s="6" t="n">
        <v>45754.708333333336</v>
      </c>
      <c r="B8661" s="6" t="n">
        <v>45754.71875</v>
      </c>
      <c r="C8661" s="10" t="n">
        <v>217.0</v>
      </c>
      <c r="D8661" s="10" t="n">
        <v>96.0</v>
      </c>
    </row>
    <row r="8662">
      <c r="A8662" s="6" t="n">
        <v>45754.729166666664</v>
      </c>
      <c r="B8662" s="6" t="n">
        <v>45754.739583333336</v>
      </c>
      <c r="C8662" s="10" t="n">
        <v>486.0</v>
      </c>
      <c r="D8662" s="10" t="n">
        <v>161.0</v>
      </c>
    </row>
    <row r="8663">
      <c r="A8663" s="6" t="n">
        <v>45754.760416666664</v>
      </c>
      <c r="B8663" s="6" t="n">
        <v>45754.770833333336</v>
      </c>
      <c r="C8663" s="10" t="n">
        <v>158.0</v>
      </c>
      <c r="D8663" s="10" t="n">
        <v>70.0</v>
      </c>
    </row>
    <row r="8664">
      <c r="A8664" s="6" t="n">
        <v>45754.802083333336</v>
      </c>
      <c r="B8664" s="6" t="n">
        <v>45754.8125</v>
      </c>
      <c r="C8664" s="10" t="n">
        <v>214.0</v>
      </c>
      <c r="D8664" s="10" t="n">
        <v>91.0</v>
      </c>
    </row>
    <row r="8665">
      <c r="A8665" s="6" t="n">
        <v>45754.8125</v>
      </c>
      <c r="B8665" s="6" t="n">
        <v>45754.822916666664</v>
      </c>
      <c r="C8665" s="10" t="n">
        <v>376.0</v>
      </c>
      <c r="D8665" s="10" t="n">
        <v>118.0</v>
      </c>
    </row>
    <row r="8666">
      <c r="A8666" s="6" t="n">
        <v>45754.822916666664</v>
      </c>
      <c r="B8666" s="6" t="n">
        <v>45754.833333333336</v>
      </c>
      <c r="C8666" s="10" t="n">
        <v>303.0</v>
      </c>
      <c r="D8666" s="10" t="n">
        <v>94.0</v>
      </c>
    </row>
    <row r="8667">
      <c r="A8667" s="6" t="n">
        <v>45754.833333333336</v>
      </c>
      <c r="B8667" s="6" t="n">
        <v>45754.84375</v>
      </c>
      <c r="C8667" s="10" t="n">
        <v>338.0</v>
      </c>
      <c r="D8667" s="10" t="n">
        <v>81.0</v>
      </c>
    </row>
    <row r="8668">
      <c r="A8668" s="6" t="n">
        <v>45754.84375</v>
      </c>
      <c r="B8668" s="6" t="n">
        <v>45754.854166666664</v>
      </c>
      <c r="C8668" s="10" t="n">
        <v>326.0</v>
      </c>
      <c r="D8668" s="10" t="n">
        <v>76.0</v>
      </c>
    </row>
    <row r="8669">
      <c r="A8669" s="6" t="n">
        <v>45754.854166666664</v>
      </c>
      <c r="B8669" s="6" t="n">
        <v>45754.864583333336</v>
      </c>
      <c r="C8669" s="10" t="n">
        <v>329.0</v>
      </c>
      <c r="D8669" s="10" t="n">
        <v>69.0</v>
      </c>
    </row>
    <row r="8670">
      <c r="A8670" s="6" t="n">
        <v>45754.864583333336</v>
      </c>
      <c r="B8670" s="6" t="n">
        <v>45754.875</v>
      </c>
      <c r="C8670" s="10" t="n">
        <v>306.0</v>
      </c>
      <c r="D8670" s="10" t="n">
        <v>73.0</v>
      </c>
    </row>
    <row r="8671">
      <c r="A8671" s="6" t="n">
        <v>45754.875</v>
      </c>
      <c r="B8671" s="6" t="n">
        <v>45754.885416666664</v>
      </c>
      <c r="C8671" s="10" t="n">
        <v>299.0</v>
      </c>
      <c r="D8671" s="10" t="n">
        <v>58.0</v>
      </c>
    </row>
    <row r="8672">
      <c r="A8672" s="6" t="n">
        <v>45754.885416666664</v>
      </c>
      <c r="B8672" s="6" t="n">
        <v>45754.895833333336</v>
      </c>
      <c r="C8672" s="10" t="n">
        <v>277.0</v>
      </c>
      <c r="D8672" s="10" t="n">
        <v>62.0</v>
      </c>
    </row>
    <row r="8673">
      <c r="A8673" s="6" t="n">
        <v>45754.895833333336</v>
      </c>
      <c r="B8673" s="6" t="n">
        <v>45754.90625</v>
      </c>
      <c r="C8673" s="10" t="n">
        <v>219.0</v>
      </c>
      <c r="D8673" s="10" t="n">
        <v>62.0</v>
      </c>
    </row>
    <row r="8674">
      <c r="A8674" s="6" t="n">
        <v>45754.90625</v>
      </c>
      <c r="B8674" s="6" t="n">
        <v>45754.916666666664</v>
      </c>
      <c r="C8674" s="10" t="n">
        <v>210.0</v>
      </c>
      <c r="D8674" s="10" t="n">
        <v>45.0</v>
      </c>
    </row>
    <row r="8675">
      <c r="A8675" s="6" t="n">
        <v>45754.916666666664</v>
      </c>
      <c r="B8675" s="6" t="n">
        <v>45754.927083333336</v>
      </c>
      <c r="C8675" s="10" t="n">
        <v>200.0</v>
      </c>
      <c r="D8675" s="10" t="n">
        <v>36.0</v>
      </c>
    </row>
    <row r="8676">
      <c r="A8676" s="6" t="n">
        <v>45754.927083333336</v>
      </c>
      <c r="B8676" s="6" t="n">
        <v>45754.9375</v>
      </c>
      <c r="C8676" s="10" t="n">
        <v>189.0</v>
      </c>
      <c r="D8676" s="10" t="n">
        <v>35.0</v>
      </c>
    </row>
    <row r="8677">
      <c r="A8677" s="6" t="n">
        <v>45754.9375</v>
      </c>
      <c r="B8677" s="6" t="n">
        <v>45754.947916666664</v>
      </c>
      <c r="C8677" s="10" t="n">
        <v>148.0</v>
      </c>
      <c r="D8677" s="10" t="n">
        <v>38.0</v>
      </c>
    </row>
    <row r="8678">
      <c r="A8678" s="6" t="n">
        <v>45754.947916666664</v>
      </c>
      <c r="B8678" s="6" t="n">
        <v>45754.958333333336</v>
      </c>
      <c r="C8678" s="10" t="n">
        <v>138.0</v>
      </c>
      <c r="D8678" s="10" t="n">
        <v>44.0</v>
      </c>
    </row>
    <row r="8679">
      <c r="A8679" s="6" t="n">
        <v>45754.958333333336</v>
      </c>
      <c r="B8679" s="6" t="n">
        <v>45754.96875</v>
      </c>
      <c r="C8679" s="10" t="n">
        <v>120.0</v>
      </c>
      <c r="D8679" s="10" t="n">
        <v>39.0</v>
      </c>
    </row>
    <row r="8680">
      <c r="A8680" s="6" t="n">
        <v>45754.96875</v>
      </c>
      <c r="B8680" s="6" t="n">
        <v>45754.979166666664</v>
      </c>
      <c r="C8680" s="10" t="n">
        <v>102.0</v>
      </c>
      <c r="D8680" s="10" t="n">
        <v>24.0</v>
      </c>
    </row>
    <row r="8681">
      <c r="A8681" s="6" t="n">
        <v>45754.979166666664</v>
      </c>
      <c r="B8681" s="6" t="n">
        <v>45754.989583333336</v>
      </c>
      <c r="C8681" s="10" t="n">
        <v>109.0</v>
      </c>
      <c r="D8681" s="10" t="n">
        <v>41.0</v>
      </c>
    </row>
    <row r="8682">
      <c r="A8682" s="6" t="n">
        <v>45754.989583333336</v>
      </c>
      <c r="B8682" s="6" t="n">
        <v>45755.0</v>
      </c>
      <c r="C8682" s="10" t="n">
        <v>93.0</v>
      </c>
      <c r="D8682" s="10" t="n">
        <v>40.0</v>
      </c>
    </row>
    <row r="8683">
      <c r="A8683" s="6" t="n">
        <v>45755.0</v>
      </c>
      <c r="B8683" s="6" t="n">
        <v>45755.010416666664</v>
      </c>
      <c r="C8683" s="10" t="n">
        <v>67.0</v>
      </c>
      <c r="D8683" s="10" t="n">
        <v>35.0</v>
      </c>
    </row>
    <row r="8684">
      <c r="A8684" s="6" t="n">
        <v>45755.010416666664</v>
      </c>
      <c r="B8684" s="6" t="n">
        <v>45755.020833333336</v>
      </c>
      <c r="C8684" s="10" t="n">
        <v>62.0</v>
      </c>
      <c r="D8684" s="10" t="n">
        <v>27.0</v>
      </c>
    </row>
    <row r="8685">
      <c r="A8685" s="6" t="n">
        <v>45755.020833333336</v>
      </c>
      <c r="B8685" s="6" t="n">
        <v>45755.03125</v>
      </c>
      <c r="C8685" s="10" t="n">
        <v>55.0</v>
      </c>
      <c r="D8685" s="10" t="n">
        <v>27.0</v>
      </c>
    </row>
    <row r="8686">
      <c r="A8686" s="6" t="n">
        <v>45755.03125</v>
      </c>
      <c r="B8686" s="6" t="n">
        <v>45755.041666666664</v>
      </c>
      <c r="C8686" s="10" t="n">
        <v>35.0</v>
      </c>
      <c r="D8686" s="10" t="n">
        <v>28.0</v>
      </c>
    </row>
    <row r="8687">
      <c r="A8687" s="6" t="n">
        <v>45755.052083333336</v>
      </c>
      <c r="B8687" s="6" t="n">
        <v>45755.0625</v>
      </c>
      <c r="C8687" s="10" t="n">
        <v>41.0</v>
      </c>
      <c r="D8687" s="10" t="n">
        <v>36.0</v>
      </c>
    </row>
    <row r="8688">
      <c r="A8688" s="6" t="n">
        <v>45755.0625</v>
      </c>
      <c r="B8688" s="6" t="n">
        <v>45755.072916666664</v>
      </c>
      <c r="C8688" s="10" t="n">
        <v>39.0</v>
      </c>
      <c r="D8688" s="10" t="n">
        <v>30.0</v>
      </c>
    </row>
    <row r="8689">
      <c r="A8689" s="6" t="n">
        <v>45755.072916666664</v>
      </c>
      <c r="B8689" s="6" t="n">
        <v>45755.083333333336</v>
      </c>
      <c r="C8689" s="10" t="n">
        <v>28.0</v>
      </c>
      <c r="D8689" s="10" t="n">
        <v>28.0</v>
      </c>
    </row>
    <row r="8690">
      <c r="A8690" s="6" t="n">
        <v>45755.083333333336</v>
      </c>
      <c r="B8690" s="6" t="n">
        <v>45755.09375</v>
      </c>
      <c r="C8690" s="10" t="n">
        <v>36.0</v>
      </c>
      <c r="D8690" s="10" t="n">
        <v>40.0</v>
      </c>
    </row>
    <row r="8691">
      <c r="A8691" s="6" t="n">
        <v>45755.09375</v>
      </c>
      <c r="B8691" s="6" t="n">
        <v>45755.104166666664</v>
      </c>
      <c r="C8691" s="10" t="n">
        <v>41.0</v>
      </c>
      <c r="D8691" s="10" t="n">
        <v>30.0</v>
      </c>
    </row>
    <row r="8692">
      <c r="A8692" s="6" t="n">
        <v>45755.104166666664</v>
      </c>
      <c r="B8692" s="6" t="n">
        <v>45755.114583333336</v>
      </c>
      <c r="C8692" s="10" t="n">
        <v>27.0</v>
      </c>
      <c r="D8692" s="10" t="n">
        <v>47.0</v>
      </c>
    </row>
    <row r="8693">
      <c r="A8693" s="6" t="n">
        <v>45755.114583333336</v>
      </c>
      <c r="B8693" s="6" t="n">
        <v>45755.125</v>
      </c>
      <c r="C8693" s="10" t="n">
        <v>38.0</v>
      </c>
      <c r="D8693" s="10" t="n">
        <v>37.0</v>
      </c>
    </row>
    <row r="8694">
      <c r="A8694" s="6" t="n">
        <v>45755.135416666664</v>
      </c>
      <c r="B8694" s="6" t="n">
        <v>45755.145833333336</v>
      </c>
      <c r="C8694" s="10" t="n">
        <v>30.0</v>
      </c>
      <c r="D8694" s="10" t="n">
        <v>58.0</v>
      </c>
    </row>
    <row r="8695">
      <c r="A8695" s="6" t="n">
        <v>45755.145833333336</v>
      </c>
      <c r="B8695" s="6" t="n">
        <v>45755.15625</v>
      </c>
      <c r="C8695" s="10" t="n">
        <v>40.0</v>
      </c>
      <c r="D8695" s="10" t="n">
        <v>49.0</v>
      </c>
    </row>
    <row r="8696">
      <c r="A8696" s="6" t="n">
        <v>45755.15625</v>
      </c>
      <c r="B8696" s="6" t="n">
        <v>45755.166666666664</v>
      </c>
      <c r="C8696" s="10" t="n">
        <v>44.0</v>
      </c>
      <c r="D8696" s="10" t="n">
        <v>54.0</v>
      </c>
    </row>
    <row r="8697">
      <c r="A8697" s="6" t="n">
        <v>45755.166666666664</v>
      </c>
      <c r="B8697" s="6" t="n">
        <v>45755.177083333336</v>
      </c>
      <c r="C8697" s="10" t="n">
        <v>46.0</v>
      </c>
      <c r="D8697" s="10" t="n">
        <v>62.0</v>
      </c>
    </row>
    <row r="8698">
      <c r="A8698" s="6" t="n">
        <v>45755.177083333336</v>
      </c>
      <c r="B8698" s="6" t="n">
        <v>45755.1875</v>
      </c>
      <c r="C8698" s="10" t="n">
        <v>59.0</v>
      </c>
      <c r="D8698" s="10" t="n">
        <v>106.0</v>
      </c>
    </row>
    <row r="8699">
      <c r="A8699" s="6" t="n">
        <v>45755.1875</v>
      </c>
      <c r="B8699" s="6" t="n">
        <v>45755.197916666664</v>
      </c>
      <c r="C8699" s="10" t="n">
        <v>77.0</v>
      </c>
      <c r="D8699" s="10" t="n">
        <v>108.0</v>
      </c>
    </row>
    <row r="8700">
      <c r="A8700" s="6" t="n">
        <v>45755.197916666664</v>
      </c>
      <c r="B8700" s="6" t="n">
        <v>45755.208333333336</v>
      </c>
      <c r="C8700" s="10" t="n">
        <v>95.0</v>
      </c>
      <c r="D8700" s="10" t="n">
        <v>122.0</v>
      </c>
    </row>
    <row r="8701">
      <c r="A8701" s="6" t="n">
        <v>45755.208333333336</v>
      </c>
      <c r="B8701" s="6" t="n">
        <v>45755.21875</v>
      </c>
      <c r="C8701" s="10" t="n">
        <v>162.0</v>
      </c>
      <c r="D8701" s="10" t="n">
        <v>131.0</v>
      </c>
    </row>
    <row r="8702">
      <c r="A8702" s="6" t="n">
        <v>45755.21875</v>
      </c>
      <c r="B8702" s="6" t="n">
        <v>45755.229166666664</v>
      </c>
      <c r="C8702" s="10" t="n">
        <v>275.0</v>
      </c>
      <c r="D8702" s="10" t="n">
        <v>200.0</v>
      </c>
    </row>
    <row r="8703">
      <c r="A8703" s="6" t="n">
        <v>45755.229166666664</v>
      </c>
      <c r="B8703" s="6" t="n">
        <v>45755.239583333336</v>
      </c>
      <c r="C8703" s="10" t="n">
        <v>363.0</v>
      </c>
      <c r="D8703" s="10" t="n">
        <v>218.0</v>
      </c>
    </row>
    <row r="8704">
      <c r="A8704" s="6" t="n">
        <v>45755.239583333336</v>
      </c>
      <c r="B8704" s="6" t="n">
        <v>45755.25</v>
      </c>
      <c r="C8704" s="10" t="n">
        <v>435.0</v>
      </c>
      <c r="D8704" s="10" t="n">
        <v>230.0</v>
      </c>
    </row>
    <row r="8705">
      <c r="A8705" s="6" t="n">
        <v>45755.260416666664</v>
      </c>
      <c r="B8705" s="6" t="n">
        <v>45755.270833333336</v>
      </c>
      <c r="C8705" s="10" t="n">
        <v>721.0</v>
      </c>
      <c r="D8705" s="10" t="n">
        <v>253.0</v>
      </c>
    </row>
    <row r="8706">
      <c r="A8706" s="6" t="n">
        <v>45755.270833333336</v>
      </c>
      <c r="B8706" s="6" t="n">
        <v>45755.28125</v>
      </c>
      <c r="C8706" s="10" t="n">
        <v>832.0</v>
      </c>
      <c r="D8706" s="10" t="n">
        <v>258.0</v>
      </c>
    </row>
    <row r="8707">
      <c r="A8707" s="6" t="n">
        <v>45755.28125</v>
      </c>
      <c r="B8707" s="6" t="n">
        <v>45755.291666666664</v>
      </c>
      <c r="C8707" s="10" t="n">
        <v>673.0</v>
      </c>
      <c r="D8707" s="10" t="n">
        <v>207.0</v>
      </c>
    </row>
    <row r="8708">
      <c r="A8708" s="6" t="n">
        <v>45755.291666666664</v>
      </c>
      <c r="B8708" s="6" t="n">
        <v>45755.302083333336</v>
      </c>
      <c r="C8708" s="10" t="n">
        <v>668.0</v>
      </c>
      <c r="D8708" s="10" t="n">
        <v>167.0</v>
      </c>
    </row>
    <row r="8709">
      <c r="A8709" s="6" t="n">
        <v>45755.3125</v>
      </c>
      <c r="B8709" s="6" t="n">
        <v>45755.322916666664</v>
      </c>
      <c r="C8709" s="10" t="n">
        <v>436.0</v>
      </c>
      <c r="D8709" s="10" t="n">
        <v>131.0</v>
      </c>
    </row>
    <row r="8710">
      <c r="A8710" s="6" t="n">
        <v>45755.34375</v>
      </c>
      <c r="B8710" s="6" t="n">
        <v>45755.354166666664</v>
      </c>
      <c r="C8710" s="10" t="n">
        <v>560.0</v>
      </c>
      <c r="D8710" s="10" t="n">
        <v>130.0</v>
      </c>
    </row>
    <row r="8711">
      <c r="A8711" s="6" t="n">
        <v>45755.354166666664</v>
      </c>
      <c r="B8711" s="6" t="n">
        <v>45755.364583333336</v>
      </c>
      <c r="C8711" s="10" t="n">
        <v>530.0</v>
      </c>
      <c r="D8711" s="10" t="n">
        <v>150.0</v>
      </c>
    </row>
    <row r="8712">
      <c r="A8712" s="6" t="n">
        <v>45755.375</v>
      </c>
      <c r="B8712" s="6" t="n">
        <v>45755.385416666664</v>
      </c>
      <c r="C8712" s="10" t="n">
        <v>473.0</v>
      </c>
      <c r="D8712" s="10" t="n">
        <v>162.0</v>
      </c>
    </row>
    <row r="8713">
      <c r="A8713" s="6" t="n">
        <v>45755.385416666664</v>
      </c>
      <c r="B8713" s="6" t="n">
        <v>45755.395833333336</v>
      </c>
      <c r="C8713" s="10" t="n">
        <v>578.0</v>
      </c>
      <c r="D8713" s="10" t="n">
        <v>178.0</v>
      </c>
    </row>
    <row r="8714">
      <c r="A8714" s="6" t="n">
        <v>45755.395833333336</v>
      </c>
      <c r="B8714" s="6" t="n">
        <v>45755.40625</v>
      </c>
      <c r="C8714" s="10" t="n">
        <v>487.0</v>
      </c>
      <c r="D8714" s="10" t="n">
        <v>198.0</v>
      </c>
    </row>
    <row r="8715">
      <c r="A8715" s="6" t="n">
        <v>45755.40625</v>
      </c>
      <c r="B8715" s="6" t="n">
        <v>45755.416666666664</v>
      </c>
      <c r="C8715" s="10" t="n">
        <v>461.0</v>
      </c>
      <c r="D8715" s="10" t="n">
        <v>224.0</v>
      </c>
    </row>
    <row r="8716">
      <c r="A8716" s="6" t="n">
        <v>45755.416666666664</v>
      </c>
      <c r="B8716" s="6" t="n">
        <v>45755.427083333336</v>
      </c>
      <c r="C8716" s="10" t="n">
        <v>438.0</v>
      </c>
      <c r="D8716" s="10" t="n">
        <v>219.0</v>
      </c>
    </row>
    <row r="8717">
      <c r="A8717" s="6" t="n">
        <v>45755.427083333336</v>
      </c>
      <c r="B8717" s="6" t="n">
        <v>45755.4375</v>
      </c>
      <c r="C8717" s="10" t="n">
        <v>267.0</v>
      </c>
      <c r="D8717" s="10" t="n">
        <v>114.0</v>
      </c>
    </row>
    <row r="8718">
      <c r="A8718" s="6" t="n">
        <v>45755.447916666664</v>
      </c>
      <c r="B8718" s="6" t="n">
        <v>45755.458333333336</v>
      </c>
      <c r="C8718" s="10" t="n">
        <v>124.0</v>
      </c>
      <c r="D8718" s="10" t="n">
        <v>29.0</v>
      </c>
    </row>
    <row r="8719">
      <c r="A8719" s="6" t="n">
        <v>45755.458333333336</v>
      </c>
      <c r="B8719" s="6" t="n">
        <v>45755.46875</v>
      </c>
      <c r="C8719" s="10" t="n">
        <v>117.0</v>
      </c>
      <c r="D8719" s="10" t="n">
        <v>61.0</v>
      </c>
    </row>
    <row r="8720">
      <c r="A8720" s="6" t="n">
        <v>45755.46875</v>
      </c>
      <c r="B8720" s="6" t="n">
        <v>45755.479166666664</v>
      </c>
      <c r="C8720" s="10" t="n">
        <v>305.0</v>
      </c>
      <c r="D8720" s="10" t="n">
        <v>229.0</v>
      </c>
    </row>
    <row r="8721">
      <c r="A8721" s="6" t="n">
        <v>45755.479166666664</v>
      </c>
      <c r="B8721" s="6" t="n">
        <v>45755.489583333336</v>
      </c>
      <c r="C8721" s="10" t="n">
        <v>226.0</v>
      </c>
      <c r="D8721" s="10" t="n">
        <v>183.0</v>
      </c>
    </row>
    <row r="8722">
      <c r="A8722" s="6" t="n">
        <v>45755.489583333336</v>
      </c>
      <c r="B8722" s="6" t="n">
        <v>45755.5</v>
      </c>
      <c r="C8722" s="10" t="n">
        <v>194.0</v>
      </c>
      <c r="D8722" s="10" t="n">
        <v>158.0</v>
      </c>
    </row>
    <row r="8723">
      <c r="A8723" s="6" t="n">
        <v>45755.5</v>
      </c>
      <c r="B8723" s="6" t="n">
        <v>45755.510416666664</v>
      </c>
      <c r="C8723" s="10" t="n">
        <v>180.0</v>
      </c>
      <c r="D8723" s="10" t="n">
        <v>126.0</v>
      </c>
    </row>
    <row r="8724">
      <c r="A8724" s="6" t="n">
        <v>45755.520833333336</v>
      </c>
      <c r="B8724" s="6" t="n">
        <v>45755.53125</v>
      </c>
      <c r="C8724" s="10" t="n">
        <v>250.0</v>
      </c>
      <c r="D8724" s="10" t="n">
        <v>234.0</v>
      </c>
    </row>
    <row r="8725">
      <c r="A8725" s="6" t="n">
        <v>45755.541666666664</v>
      </c>
      <c r="B8725" s="6" t="n">
        <v>45755.552083333336</v>
      </c>
      <c r="C8725" s="10" t="n">
        <v>323.0</v>
      </c>
      <c r="D8725" s="10" t="n">
        <v>221.0</v>
      </c>
    </row>
    <row r="8726">
      <c r="A8726" s="6" t="n">
        <v>45755.552083333336</v>
      </c>
      <c r="B8726" s="6" t="n">
        <v>45755.5625</v>
      </c>
      <c r="C8726" s="10" t="n">
        <v>313.0</v>
      </c>
      <c r="D8726" s="10" t="n">
        <v>213.0</v>
      </c>
    </row>
    <row r="8727">
      <c r="A8727" s="6" t="n">
        <v>45755.5625</v>
      </c>
      <c r="B8727" s="6" t="n">
        <v>45755.572916666664</v>
      </c>
      <c r="C8727" s="10" t="n">
        <v>247.0</v>
      </c>
      <c r="D8727" s="10" t="n">
        <v>165.0</v>
      </c>
    </row>
    <row r="8728">
      <c r="A8728" s="6" t="n">
        <v>45755.583333333336</v>
      </c>
      <c r="B8728" s="6" t="n">
        <v>45755.59375</v>
      </c>
      <c r="C8728" s="10" t="n">
        <v>329.0</v>
      </c>
      <c r="D8728" s="10" t="n">
        <v>191.0</v>
      </c>
    </row>
    <row r="8729">
      <c r="A8729" s="6" t="n">
        <v>45755.604166666664</v>
      </c>
      <c r="B8729" s="6" t="n">
        <v>45755.614583333336</v>
      </c>
      <c r="C8729" s="10" t="n">
        <v>409.0</v>
      </c>
      <c r="D8729" s="10" t="n">
        <v>179.0</v>
      </c>
    </row>
    <row r="8730">
      <c r="A8730" s="6" t="n">
        <v>45755.614583333336</v>
      </c>
      <c r="B8730" s="6" t="n">
        <v>45755.625</v>
      </c>
      <c r="C8730" s="10" t="n">
        <v>353.0</v>
      </c>
      <c r="D8730" s="10" t="n">
        <v>162.0</v>
      </c>
    </row>
    <row r="8731">
      <c r="A8731" s="6" t="n">
        <v>45755.625</v>
      </c>
      <c r="B8731" s="6" t="n">
        <v>45755.635416666664</v>
      </c>
      <c r="C8731" s="10" t="n">
        <v>354.0</v>
      </c>
      <c r="D8731" s="10" t="n">
        <v>158.0</v>
      </c>
    </row>
    <row r="8732">
      <c r="A8732" s="6" t="n">
        <v>45755.635416666664</v>
      </c>
      <c r="B8732" s="6" t="n">
        <v>45755.645833333336</v>
      </c>
      <c r="C8732" s="10" t="n">
        <v>435.0</v>
      </c>
      <c r="D8732" s="10" t="n">
        <v>199.0</v>
      </c>
    </row>
    <row r="8733">
      <c r="A8733" s="6" t="n">
        <v>45755.65625</v>
      </c>
      <c r="B8733" s="6" t="n">
        <v>45755.666666666664</v>
      </c>
      <c r="C8733" s="10" t="n">
        <v>420.0</v>
      </c>
      <c r="D8733" s="10" t="n">
        <v>164.0</v>
      </c>
    </row>
    <row r="8734">
      <c r="A8734" s="6" t="n">
        <v>45755.666666666664</v>
      </c>
      <c r="B8734" s="6" t="n">
        <v>45755.677083333336</v>
      </c>
      <c r="C8734" s="10" t="n">
        <v>412.0</v>
      </c>
      <c r="D8734" s="10" t="n">
        <v>160.0</v>
      </c>
    </row>
    <row r="8735">
      <c r="A8735" s="6" t="n">
        <v>45755.677083333336</v>
      </c>
      <c r="B8735" s="6" t="n">
        <v>45755.6875</v>
      </c>
      <c r="C8735" s="10" t="n">
        <v>357.0</v>
      </c>
      <c r="D8735" s="10" t="n">
        <v>140.0</v>
      </c>
    </row>
    <row r="8736">
      <c r="A8736" s="6" t="n">
        <v>45755.6875</v>
      </c>
      <c r="B8736" s="6" t="n">
        <v>45755.697916666664</v>
      </c>
      <c r="C8736" s="10" t="n">
        <v>331.0</v>
      </c>
      <c r="D8736" s="10" t="n">
        <v>134.0</v>
      </c>
    </row>
    <row r="8737">
      <c r="A8737" s="6" t="n">
        <v>45755.697916666664</v>
      </c>
      <c r="B8737" s="6" t="n">
        <v>45755.708333333336</v>
      </c>
      <c r="C8737" s="10" t="n">
        <v>353.0</v>
      </c>
      <c r="D8737" s="10" t="n">
        <v>143.0</v>
      </c>
    </row>
    <row r="8738">
      <c r="A8738" s="6" t="n">
        <v>45755.708333333336</v>
      </c>
      <c r="B8738" s="6" t="n">
        <v>45755.71875</v>
      </c>
      <c r="C8738" s="10" t="n">
        <v>316.0</v>
      </c>
      <c r="D8738" s="10" t="n">
        <v>128.0</v>
      </c>
    </row>
    <row r="8739">
      <c r="A8739" s="6" t="n">
        <v>45755.729166666664</v>
      </c>
      <c r="B8739" s="6" t="n">
        <v>45755.739583333336</v>
      </c>
      <c r="C8739" s="10" t="n">
        <v>406.0</v>
      </c>
      <c r="D8739" s="10" t="n">
        <v>152.0</v>
      </c>
    </row>
    <row r="8740">
      <c r="A8740" s="6" t="n">
        <v>45755.739583333336</v>
      </c>
      <c r="B8740" s="6" t="n">
        <v>45755.75</v>
      </c>
      <c r="C8740" s="10" t="n">
        <v>365.0</v>
      </c>
      <c r="D8740" s="10" t="n">
        <v>114.0</v>
      </c>
    </row>
    <row r="8741">
      <c r="A8741" s="6" t="n">
        <v>45755.75</v>
      </c>
      <c r="B8741" s="6" t="n">
        <v>45755.760416666664</v>
      </c>
      <c r="C8741" s="10" t="n">
        <v>418.0</v>
      </c>
      <c r="D8741" s="10" t="n">
        <v>115.0</v>
      </c>
    </row>
    <row r="8742">
      <c r="A8742" s="6" t="n">
        <v>45755.760416666664</v>
      </c>
      <c r="B8742" s="6" t="n">
        <v>45755.770833333336</v>
      </c>
      <c r="C8742" s="10" t="n">
        <v>441.0</v>
      </c>
      <c r="D8742" s="10" t="n">
        <v>103.0</v>
      </c>
    </row>
    <row r="8743">
      <c r="A8743" s="6" t="n">
        <v>45755.770833333336</v>
      </c>
      <c r="B8743" s="6" t="n">
        <v>45755.78125</v>
      </c>
      <c r="C8743" s="10" t="n">
        <v>489.0</v>
      </c>
      <c r="D8743" s="10" t="n">
        <v>98.0</v>
      </c>
    </row>
    <row r="8744">
      <c r="A8744" s="6" t="n">
        <v>45755.78125</v>
      </c>
      <c r="B8744" s="6" t="n">
        <v>45755.791666666664</v>
      </c>
      <c r="C8744" s="10" t="n">
        <v>445.0</v>
      </c>
      <c r="D8744" s="10" t="n">
        <v>96.0</v>
      </c>
    </row>
    <row r="8745">
      <c r="A8745" s="6" t="n">
        <v>45755.791666666664</v>
      </c>
      <c r="B8745" s="6" t="n">
        <v>45755.802083333336</v>
      </c>
      <c r="C8745" s="10" t="n">
        <v>450.0</v>
      </c>
      <c r="D8745" s="10" t="n">
        <v>101.0</v>
      </c>
    </row>
    <row r="8746">
      <c r="A8746" s="6" t="n">
        <v>45755.802083333336</v>
      </c>
      <c r="B8746" s="6" t="n">
        <v>45755.8125</v>
      </c>
      <c r="C8746" s="10" t="n">
        <v>506.0</v>
      </c>
      <c r="D8746" s="10" t="n">
        <v>91.0</v>
      </c>
    </row>
    <row r="8747">
      <c r="A8747" s="6" t="n">
        <v>45755.8125</v>
      </c>
      <c r="B8747" s="6" t="n">
        <v>45755.822916666664</v>
      </c>
      <c r="C8747" s="10" t="n">
        <v>411.0</v>
      </c>
      <c r="D8747" s="10" t="n">
        <v>113.0</v>
      </c>
    </row>
    <row r="8748">
      <c r="A8748" s="6" t="n">
        <v>45755.822916666664</v>
      </c>
      <c r="B8748" s="6" t="n">
        <v>45755.833333333336</v>
      </c>
      <c r="C8748" s="10" t="n">
        <v>378.0</v>
      </c>
      <c r="D8748" s="10" t="n">
        <v>122.0</v>
      </c>
    </row>
    <row r="8749">
      <c r="A8749" s="6" t="n">
        <v>45755.833333333336</v>
      </c>
      <c r="B8749" s="6" t="n">
        <v>45755.84375</v>
      </c>
      <c r="C8749" s="10" t="n">
        <v>372.0</v>
      </c>
      <c r="D8749" s="10" t="n">
        <v>103.0</v>
      </c>
    </row>
    <row r="8750">
      <c r="A8750" s="6" t="n">
        <v>45755.84375</v>
      </c>
      <c r="B8750" s="6" t="n">
        <v>45755.854166666664</v>
      </c>
      <c r="C8750" s="10" t="n">
        <v>377.0</v>
      </c>
      <c r="D8750" s="10" t="n">
        <v>83.0</v>
      </c>
    </row>
    <row r="8751">
      <c r="A8751" s="6" t="n">
        <v>45755.854166666664</v>
      </c>
      <c r="B8751" s="6" t="n">
        <v>45755.864583333336</v>
      </c>
      <c r="C8751" s="10" t="n">
        <v>338.0</v>
      </c>
      <c r="D8751" s="10" t="n">
        <v>70.0</v>
      </c>
    </row>
    <row r="8752">
      <c r="A8752" s="6" t="n">
        <v>45755.864583333336</v>
      </c>
      <c r="B8752" s="6" t="n">
        <v>45755.875</v>
      </c>
      <c r="C8752" s="10" t="n">
        <v>311.0</v>
      </c>
      <c r="D8752" s="10" t="n">
        <v>66.0</v>
      </c>
    </row>
    <row r="8753">
      <c r="A8753" s="6" t="n">
        <v>45755.875</v>
      </c>
      <c r="B8753" s="6" t="n">
        <v>45755.885416666664</v>
      </c>
      <c r="C8753" s="10" t="n">
        <v>309.0</v>
      </c>
      <c r="D8753" s="10" t="n">
        <v>66.0</v>
      </c>
    </row>
    <row r="8754">
      <c r="A8754" s="6" t="n">
        <v>45755.885416666664</v>
      </c>
      <c r="B8754" s="6" t="n">
        <v>45755.895833333336</v>
      </c>
      <c r="C8754" s="10" t="n">
        <v>285.0</v>
      </c>
      <c r="D8754" s="10" t="n">
        <v>42.0</v>
      </c>
    </row>
    <row r="8755">
      <c r="A8755" s="6" t="n">
        <v>45755.895833333336</v>
      </c>
      <c r="B8755" s="6" t="n">
        <v>45755.90625</v>
      </c>
      <c r="C8755" s="10" t="n">
        <v>234.0</v>
      </c>
      <c r="D8755" s="10" t="n">
        <v>64.0</v>
      </c>
    </row>
    <row r="8756">
      <c r="A8756" s="6" t="n">
        <v>45755.90625</v>
      </c>
      <c r="B8756" s="6" t="n">
        <v>45755.916666666664</v>
      </c>
      <c r="C8756" s="10" t="n">
        <v>222.0</v>
      </c>
      <c r="D8756" s="10" t="n">
        <v>54.0</v>
      </c>
    </row>
    <row r="8757">
      <c r="A8757" s="6" t="n">
        <v>45755.916666666664</v>
      </c>
      <c r="B8757" s="6" t="n">
        <v>45755.927083333336</v>
      </c>
      <c r="C8757" s="10" t="n">
        <v>223.0</v>
      </c>
      <c r="D8757" s="10" t="n">
        <v>38.0</v>
      </c>
    </row>
    <row r="8758">
      <c r="A8758" s="6" t="n">
        <v>45755.927083333336</v>
      </c>
      <c r="B8758" s="6" t="n">
        <v>45755.9375</v>
      </c>
      <c r="C8758" s="10" t="n">
        <v>238.0</v>
      </c>
      <c r="D8758" s="10" t="n">
        <v>43.0</v>
      </c>
    </row>
    <row r="8759">
      <c r="A8759" s="6" t="n">
        <v>45755.9375</v>
      </c>
      <c r="B8759" s="6" t="n">
        <v>45755.947916666664</v>
      </c>
      <c r="C8759" s="10" t="n">
        <v>190.0</v>
      </c>
      <c r="D8759" s="10" t="n">
        <v>41.0</v>
      </c>
    </row>
    <row r="8760">
      <c r="A8760" s="6" t="n">
        <v>45755.947916666664</v>
      </c>
      <c r="B8760" s="6" t="n">
        <v>45755.958333333336</v>
      </c>
      <c r="C8760" s="10" t="n">
        <v>115.0</v>
      </c>
      <c r="D8760" s="10" t="n">
        <v>31.0</v>
      </c>
    </row>
    <row r="8761">
      <c r="A8761" s="6" t="n">
        <v>45755.958333333336</v>
      </c>
      <c r="B8761" s="6" t="n">
        <v>45755.96875</v>
      </c>
      <c r="C8761" s="10" t="n">
        <v>126.0</v>
      </c>
      <c r="D8761" s="10" t="n">
        <v>31.0</v>
      </c>
    </row>
    <row r="8762">
      <c r="A8762" s="6" t="n">
        <v>45755.96875</v>
      </c>
      <c r="B8762" s="6" t="n">
        <v>45755.979166666664</v>
      </c>
      <c r="C8762" s="10" t="n">
        <v>134.0</v>
      </c>
      <c r="D8762" s="10" t="n">
        <v>46.0</v>
      </c>
    </row>
    <row r="8763">
      <c r="A8763" s="6" t="n">
        <v>45755.979166666664</v>
      </c>
      <c r="B8763" s="6" t="n">
        <v>45755.989583333336</v>
      </c>
      <c r="C8763" s="10" t="n">
        <v>104.0</v>
      </c>
      <c r="D8763" s="10" t="n">
        <v>34.0</v>
      </c>
    </row>
    <row r="8764">
      <c r="A8764" s="6" t="n">
        <v>45755.989583333336</v>
      </c>
      <c r="B8764" s="6" t="n">
        <v>45756.0</v>
      </c>
      <c r="C8764" s="10" t="n">
        <v>80.0</v>
      </c>
      <c r="D8764" s="10" t="n">
        <v>28.0</v>
      </c>
    </row>
    <row r="8765">
      <c r="A8765" s="6" t="n">
        <v>45756.0</v>
      </c>
      <c r="B8765" s="6" t="n">
        <v>45756.010416666664</v>
      </c>
      <c r="C8765" s="10" t="n">
        <v>71.0</v>
      </c>
      <c r="D8765" s="10" t="n">
        <v>33.0</v>
      </c>
    </row>
    <row r="8766">
      <c r="A8766" s="6" t="n">
        <v>45756.010416666664</v>
      </c>
      <c r="B8766" s="6" t="n">
        <v>45756.020833333336</v>
      </c>
      <c r="C8766" s="10" t="n">
        <v>59.0</v>
      </c>
      <c r="D8766" s="10" t="n">
        <v>44.0</v>
      </c>
    </row>
    <row r="8767">
      <c r="A8767" s="6" t="n">
        <v>45756.020833333336</v>
      </c>
      <c r="B8767" s="6" t="n">
        <v>45756.03125</v>
      </c>
      <c r="C8767" s="10" t="n">
        <v>54.0</v>
      </c>
      <c r="D8767" s="10" t="n">
        <v>35.0</v>
      </c>
    </row>
    <row r="8768">
      <c r="A8768" s="6" t="n">
        <v>45756.03125</v>
      </c>
      <c r="B8768" s="6" t="n">
        <v>45756.041666666664</v>
      </c>
      <c r="C8768" s="10" t="n">
        <v>56.0</v>
      </c>
      <c r="D8768" s="10" t="n">
        <v>25.0</v>
      </c>
    </row>
    <row r="8769">
      <c r="A8769" s="6" t="n">
        <v>45756.041666666664</v>
      </c>
      <c r="B8769" s="6" t="n">
        <v>45756.052083333336</v>
      </c>
      <c r="C8769" s="10" t="n">
        <v>48.0</v>
      </c>
      <c r="D8769" s="10" t="n">
        <v>38.0</v>
      </c>
    </row>
    <row r="8770">
      <c r="A8770" s="6" t="n">
        <v>45756.052083333336</v>
      </c>
      <c r="B8770" s="6" t="n">
        <v>45756.0625</v>
      </c>
      <c r="C8770" s="10" t="n">
        <v>52.0</v>
      </c>
      <c r="D8770" s="10" t="n">
        <v>39.0</v>
      </c>
    </row>
    <row r="8771">
      <c r="A8771" s="6" t="n">
        <v>45756.0625</v>
      </c>
      <c r="B8771" s="6" t="n">
        <v>45756.072916666664</v>
      </c>
      <c r="C8771" s="10" t="n">
        <v>42.0</v>
      </c>
      <c r="D8771" s="10" t="n">
        <v>27.0</v>
      </c>
    </row>
    <row r="8772">
      <c r="A8772" s="6" t="n">
        <v>45756.072916666664</v>
      </c>
      <c r="B8772" s="6" t="n">
        <v>45756.083333333336</v>
      </c>
      <c r="C8772" s="10" t="n">
        <v>44.0</v>
      </c>
      <c r="D8772" s="10" t="n">
        <v>34.0</v>
      </c>
    </row>
    <row r="8773">
      <c r="A8773" s="6" t="n">
        <v>45756.083333333336</v>
      </c>
      <c r="B8773" s="6" t="n">
        <v>45756.09375</v>
      </c>
      <c r="C8773" s="10" t="n">
        <v>32.0</v>
      </c>
      <c r="D8773" s="10" t="n">
        <v>45.0</v>
      </c>
    </row>
    <row r="8774">
      <c r="A8774" s="6" t="n">
        <v>45756.09375</v>
      </c>
      <c r="B8774" s="6" t="n">
        <v>45756.104166666664</v>
      </c>
      <c r="C8774" s="10" t="n">
        <v>26.0</v>
      </c>
      <c r="D8774" s="10" t="n">
        <v>33.0</v>
      </c>
    </row>
    <row r="8775">
      <c r="A8775" s="6" t="n">
        <v>45756.104166666664</v>
      </c>
      <c r="B8775" s="6" t="n">
        <v>45756.114583333336</v>
      </c>
      <c r="C8775" s="10" t="n">
        <v>28.0</v>
      </c>
      <c r="D8775" s="10" t="n">
        <v>43.0</v>
      </c>
    </row>
    <row r="8776">
      <c r="A8776" s="6" t="n">
        <v>45756.114583333336</v>
      </c>
      <c r="B8776" s="6" t="n">
        <v>45756.125</v>
      </c>
      <c r="C8776" s="10" t="n">
        <v>42.0</v>
      </c>
      <c r="D8776" s="10" t="n">
        <v>41.0</v>
      </c>
    </row>
    <row r="8777">
      <c r="A8777" s="6" t="n">
        <v>45756.125</v>
      </c>
      <c r="B8777" s="6" t="n">
        <v>45756.135416666664</v>
      </c>
      <c r="C8777" s="10" t="n">
        <v>27.0</v>
      </c>
      <c r="D8777" s="10" t="n">
        <v>43.0</v>
      </c>
    </row>
    <row r="8778">
      <c r="A8778" s="6" t="n">
        <v>45756.135416666664</v>
      </c>
      <c r="B8778" s="6" t="n">
        <v>45756.145833333336</v>
      </c>
      <c r="C8778" s="10" t="n">
        <v>48.0</v>
      </c>
      <c r="D8778" s="10" t="n">
        <v>50.0</v>
      </c>
    </row>
    <row r="8779">
      <c r="A8779" s="6" t="n">
        <v>45756.145833333336</v>
      </c>
      <c r="B8779" s="6" t="n">
        <v>45756.15625</v>
      </c>
      <c r="C8779" s="10" t="n">
        <v>40.0</v>
      </c>
      <c r="D8779" s="10" t="n">
        <v>63.0</v>
      </c>
    </row>
    <row r="8780">
      <c r="A8780" s="6" t="n">
        <v>45756.15625</v>
      </c>
      <c r="B8780" s="6" t="n">
        <v>45756.166666666664</v>
      </c>
      <c r="C8780" s="10" t="n">
        <v>38.0</v>
      </c>
      <c r="D8780" s="10" t="n">
        <v>56.0</v>
      </c>
    </row>
    <row r="8781">
      <c r="A8781" s="6" t="n">
        <v>45756.166666666664</v>
      </c>
      <c r="B8781" s="6" t="n">
        <v>45756.177083333336</v>
      </c>
      <c r="C8781" s="10" t="n">
        <v>39.0</v>
      </c>
      <c r="D8781" s="10" t="n">
        <v>69.0</v>
      </c>
    </row>
    <row r="8782">
      <c r="A8782" s="6" t="n">
        <v>45756.177083333336</v>
      </c>
      <c r="B8782" s="6" t="n">
        <v>45756.1875</v>
      </c>
      <c r="C8782" s="10" t="n">
        <v>48.0</v>
      </c>
      <c r="D8782" s="10" t="n">
        <v>97.0</v>
      </c>
    </row>
    <row r="8783">
      <c r="A8783" s="6" t="n">
        <v>45756.1875</v>
      </c>
      <c r="B8783" s="6" t="n">
        <v>45756.197916666664</v>
      </c>
      <c r="C8783" s="10" t="n">
        <v>87.0</v>
      </c>
      <c r="D8783" s="10" t="n">
        <v>91.0</v>
      </c>
    </row>
    <row r="8784">
      <c r="A8784" s="6" t="n">
        <v>45756.197916666664</v>
      </c>
      <c r="B8784" s="6" t="n">
        <v>45756.208333333336</v>
      </c>
      <c r="C8784" s="10" t="n">
        <v>93.0</v>
      </c>
      <c r="D8784" s="10" t="n">
        <v>120.0</v>
      </c>
    </row>
    <row r="8785">
      <c r="A8785" s="6" t="n">
        <v>45756.208333333336</v>
      </c>
      <c r="B8785" s="6" t="n">
        <v>45756.21875</v>
      </c>
      <c r="C8785" s="10" t="n">
        <v>175.0</v>
      </c>
      <c r="D8785" s="10" t="n">
        <v>161.0</v>
      </c>
    </row>
    <row r="8786">
      <c r="A8786" s="6" t="n">
        <v>45756.229166666664</v>
      </c>
      <c r="B8786" s="6" t="n">
        <v>45756.239583333336</v>
      </c>
      <c r="C8786" s="10" t="n">
        <v>322.0</v>
      </c>
      <c r="D8786" s="10" t="n">
        <v>232.0</v>
      </c>
    </row>
    <row r="8787">
      <c r="A8787" s="6" t="n">
        <v>45756.239583333336</v>
      </c>
      <c r="B8787" s="6" t="n">
        <v>45756.25</v>
      </c>
      <c r="C8787" s="10" t="n">
        <v>408.0</v>
      </c>
      <c r="D8787" s="10" t="n">
        <v>235.0</v>
      </c>
    </row>
    <row r="8788">
      <c r="A8788" s="6" t="n">
        <v>45756.25</v>
      </c>
      <c r="B8788" s="6" t="n">
        <v>45756.260416666664</v>
      </c>
      <c r="C8788" s="10" t="n">
        <v>515.0</v>
      </c>
      <c r="D8788" s="10" t="n">
        <v>280.0</v>
      </c>
    </row>
    <row r="8789">
      <c r="A8789" s="6" t="n">
        <v>45756.260416666664</v>
      </c>
      <c r="B8789" s="6" t="n">
        <v>45756.270833333336</v>
      </c>
      <c r="C8789" s="10" t="n">
        <v>745.0</v>
      </c>
      <c r="D8789" s="10" t="n">
        <v>271.0</v>
      </c>
    </row>
    <row r="8790">
      <c r="A8790" s="6" t="n">
        <v>45756.270833333336</v>
      </c>
      <c r="B8790" s="6" t="n">
        <v>45756.28125</v>
      </c>
      <c r="C8790" s="10" t="n">
        <v>740.0</v>
      </c>
      <c r="D8790" s="10" t="n">
        <v>246.0</v>
      </c>
    </row>
    <row r="8791">
      <c r="A8791" s="6" t="n">
        <v>45756.28125</v>
      </c>
      <c r="B8791" s="6" t="n">
        <v>45756.291666666664</v>
      </c>
      <c r="C8791" s="10" t="n">
        <v>658.0</v>
      </c>
      <c r="D8791" s="10" t="n">
        <v>238.0</v>
      </c>
    </row>
    <row r="8792">
      <c r="A8792" s="6" t="n">
        <v>45756.291666666664</v>
      </c>
      <c r="B8792" s="6" t="n">
        <v>45756.302083333336</v>
      </c>
      <c r="C8792" s="10" t="n">
        <v>688.0</v>
      </c>
      <c r="D8792" s="10" t="n">
        <v>200.0</v>
      </c>
    </row>
    <row r="8793">
      <c r="A8793" s="6" t="n">
        <v>45756.322916666664</v>
      </c>
      <c r="B8793" s="6" t="n">
        <v>45756.333333333336</v>
      </c>
      <c r="C8793" s="10" t="n">
        <v>642.0</v>
      </c>
      <c r="D8793" s="10" t="n">
        <v>144.0</v>
      </c>
    </row>
    <row r="8794">
      <c r="A8794" s="6" t="n">
        <v>45756.333333333336</v>
      </c>
      <c r="B8794" s="6" t="n">
        <v>45756.34375</v>
      </c>
      <c r="C8794" s="10" t="n">
        <v>596.0</v>
      </c>
      <c r="D8794" s="10" t="n">
        <v>122.0</v>
      </c>
    </row>
    <row r="8795">
      <c r="A8795" s="6" t="n">
        <v>45756.34375</v>
      </c>
      <c r="B8795" s="6" t="n">
        <v>45756.354166666664</v>
      </c>
      <c r="C8795" s="10" t="n">
        <v>647.0</v>
      </c>
      <c r="D8795" s="10" t="n">
        <v>126.0</v>
      </c>
    </row>
    <row r="8796">
      <c r="A8796" s="6" t="n">
        <v>45756.354166666664</v>
      </c>
      <c r="B8796" s="6" t="n">
        <v>45756.364583333336</v>
      </c>
      <c r="C8796" s="10" t="n">
        <v>645.0</v>
      </c>
      <c r="D8796" s="10" t="n">
        <v>126.0</v>
      </c>
    </row>
    <row r="8797">
      <c r="A8797" s="6" t="n">
        <v>45756.364583333336</v>
      </c>
      <c r="B8797" s="6" t="n">
        <v>45756.375</v>
      </c>
      <c r="C8797" s="10" t="n">
        <v>619.0</v>
      </c>
      <c r="D8797" s="10" t="n">
        <v>155.0</v>
      </c>
    </row>
    <row r="8798">
      <c r="A8798" s="6" t="n">
        <v>45756.375</v>
      </c>
      <c r="B8798" s="6" t="n">
        <v>45756.385416666664</v>
      </c>
      <c r="C8798" s="10" t="n">
        <v>562.0</v>
      </c>
      <c r="D8798" s="10" t="n">
        <v>163.0</v>
      </c>
    </row>
    <row r="8799">
      <c r="A8799" s="6" t="n">
        <v>45756.385416666664</v>
      </c>
      <c r="B8799" s="6" t="n">
        <v>45756.395833333336</v>
      </c>
      <c r="C8799" s="10" t="n">
        <v>611.0</v>
      </c>
      <c r="D8799" s="10" t="n">
        <v>188.0</v>
      </c>
    </row>
    <row r="8800">
      <c r="A8800" s="6" t="n">
        <v>45756.395833333336</v>
      </c>
      <c r="B8800" s="6" t="n">
        <v>45756.40625</v>
      </c>
      <c r="C8800" s="10" t="n">
        <v>565.0</v>
      </c>
      <c r="D8800" s="10" t="n">
        <v>222.0</v>
      </c>
    </row>
    <row r="8801">
      <c r="A8801" s="6" t="n">
        <v>45756.40625</v>
      </c>
      <c r="B8801" s="6" t="n">
        <v>45756.416666666664</v>
      </c>
      <c r="C8801" s="10" t="n">
        <v>584.0</v>
      </c>
      <c r="D8801" s="10" t="n">
        <v>197.0</v>
      </c>
    </row>
    <row r="8802">
      <c r="A8802" s="6" t="n">
        <v>45756.416666666664</v>
      </c>
      <c r="B8802" s="6" t="n">
        <v>45756.427083333336</v>
      </c>
      <c r="C8802" s="10" t="n">
        <v>501.0</v>
      </c>
      <c r="D8802" s="10" t="n">
        <v>239.0</v>
      </c>
    </row>
    <row r="8803">
      <c r="A8803" s="6" t="n">
        <v>45756.427083333336</v>
      </c>
      <c r="B8803" s="6" t="n">
        <v>45756.4375</v>
      </c>
      <c r="C8803" s="10" t="n">
        <v>486.0</v>
      </c>
      <c r="D8803" s="10" t="n">
        <v>236.0</v>
      </c>
    </row>
    <row r="8804">
      <c r="A8804" s="6" t="n">
        <v>45756.458333333336</v>
      </c>
      <c r="B8804" s="6" t="n">
        <v>45756.46875</v>
      </c>
      <c r="C8804" s="10" t="n">
        <v>453.0</v>
      </c>
      <c r="D8804" s="10" t="n">
        <v>250.0</v>
      </c>
    </row>
    <row r="8805">
      <c r="A8805" s="6" t="n">
        <v>45756.489583333336</v>
      </c>
      <c r="B8805" s="6" t="n">
        <v>45756.5</v>
      </c>
      <c r="C8805" s="10" t="n">
        <v>401.0</v>
      </c>
      <c r="D8805" s="10" t="n">
        <v>232.0</v>
      </c>
    </row>
    <row r="8806">
      <c r="A8806" s="6" t="n">
        <v>45756.510416666664</v>
      </c>
      <c r="B8806" s="6" t="n">
        <v>45756.520833333336</v>
      </c>
      <c r="C8806" s="10" t="n">
        <v>390.0</v>
      </c>
      <c r="D8806" s="10" t="n">
        <v>213.0</v>
      </c>
    </row>
    <row r="8807">
      <c r="A8807" s="6" t="n">
        <v>45756.53125</v>
      </c>
      <c r="B8807" s="6" t="n">
        <v>45756.541666666664</v>
      </c>
      <c r="C8807" s="10" t="n">
        <v>453.0</v>
      </c>
      <c r="D8807" s="10" t="n">
        <v>202.0</v>
      </c>
    </row>
    <row r="8808">
      <c r="A8808" s="6" t="n">
        <v>45756.541666666664</v>
      </c>
      <c r="B8808" s="6" t="n">
        <v>45756.552083333336</v>
      </c>
      <c r="C8808" s="10" t="n">
        <v>416.0</v>
      </c>
      <c r="D8808" s="10" t="n">
        <v>166.0</v>
      </c>
    </row>
    <row r="8809">
      <c r="A8809" s="6" t="n">
        <v>45756.552083333336</v>
      </c>
      <c r="B8809" s="6" t="n">
        <v>45756.5625</v>
      </c>
      <c r="C8809" s="10" t="n">
        <v>375.0</v>
      </c>
      <c r="D8809" s="10" t="n">
        <v>170.0</v>
      </c>
    </row>
    <row r="8810">
      <c r="A8810" s="6" t="n">
        <v>45756.5625</v>
      </c>
      <c r="B8810" s="6" t="n">
        <v>45756.572916666664</v>
      </c>
      <c r="C8810" s="10" t="n">
        <v>463.0</v>
      </c>
      <c r="D8810" s="10" t="n">
        <v>213.0</v>
      </c>
    </row>
    <row r="8811">
      <c r="A8811" s="6" t="n">
        <v>45756.572916666664</v>
      </c>
      <c r="B8811" s="6" t="n">
        <v>45756.583333333336</v>
      </c>
      <c r="C8811" s="10" t="n">
        <v>438.0</v>
      </c>
      <c r="D8811" s="10" t="n">
        <v>203.0</v>
      </c>
    </row>
    <row r="8812">
      <c r="A8812" s="6" t="n">
        <v>45756.59375</v>
      </c>
      <c r="B8812" s="6" t="n">
        <v>45756.604166666664</v>
      </c>
      <c r="C8812" s="10" t="n">
        <v>442.0</v>
      </c>
      <c r="D8812" s="10" t="n">
        <v>188.0</v>
      </c>
    </row>
    <row r="8813">
      <c r="A8813" s="6" t="n">
        <v>45756.604166666664</v>
      </c>
      <c r="B8813" s="6" t="n">
        <v>45756.614583333336</v>
      </c>
      <c r="C8813" s="10" t="n">
        <v>424.0</v>
      </c>
      <c r="D8813" s="10" t="n">
        <v>174.0</v>
      </c>
    </row>
    <row r="8814">
      <c r="A8814" s="6" t="n">
        <v>45756.614583333336</v>
      </c>
      <c r="B8814" s="6" t="n">
        <v>45756.625</v>
      </c>
      <c r="C8814" s="10" t="n">
        <v>428.0</v>
      </c>
      <c r="D8814" s="10" t="n">
        <v>160.0</v>
      </c>
    </row>
    <row r="8815">
      <c r="A8815" s="6" t="n">
        <v>45756.625</v>
      </c>
      <c r="B8815" s="6" t="n">
        <v>45756.635416666664</v>
      </c>
      <c r="C8815" s="10" t="n">
        <v>440.0</v>
      </c>
      <c r="D8815" s="10" t="n">
        <v>184.0</v>
      </c>
    </row>
    <row r="8816">
      <c r="A8816" s="6" t="n">
        <v>45756.635416666664</v>
      </c>
      <c r="B8816" s="6" t="n">
        <v>45756.645833333336</v>
      </c>
      <c r="C8816" s="10" t="n">
        <v>487.0</v>
      </c>
      <c r="D8816" s="10" t="n">
        <v>172.0</v>
      </c>
    </row>
    <row r="8817">
      <c r="A8817" s="6" t="n">
        <v>45756.645833333336</v>
      </c>
      <c r="B8817" s="6" t="n">
        <v>45756.65625</v>
      </c>
      <c r="C8817" s="10" t="n">
        <v>435.0</v>
      </c>
      <c r="D8817" s="10" t="n">
        <v>190.0</v>
      </c>
    </row>
    <row r="8818">
      <c r="A8818" s="6" t="n">
        <v>45756.677083333336</v>
      </c>
      <c r="B8818" s="6" t="n">
        <v>45756.6875</v>
      </c>
      <c r="C8818" s="10" t="n">
        <v>407.0</v>
      </c>
      <c r="D8818" s="10" t="n">
        <v>126.0</v>
      </c>
    </row>
    <row r="8819">
      <c r="A8819" s="6" t="n">
        <v>45756.729166666664</v>
      </c>
      <c r="B8819" s="6" t="n">
        <v>45756.739583333336</v>
      </c>
      <c r="C8819" s="10" t="n">
        <v>397.0</v>
      </c>
      <c r="D8819" s="10" t="n">
        <v>108.0</v>
      </c>
    </row>
    <row r="8820">
      <c r="A8820" s="6" t="n">
        <v>45756.739583333336</v>
      </c>
      <c r="B8820" s="6" t="n">
        <v>45756.75</v>
      </c>
      <c r="C8820" s="10" t="n">
        <v>402.0</v>
      </c>
      <c r="D8820" s="10" t="n">
        <v>90.0</v>
      </c>
    </row>
    <row r="8821">
      <c r="A8821" s="6" t="n">
        <v>45756.75</v>
      </c>
      <c r="B8821" s="6" t="n">
        <v>45756.760416666664</v>
      </c>
      <c r="C8821" s="10" t="n">
        <v>445.0</v>
      </c>
      <c r="D8821" s="10" t="n">
        <v>100.0</v>
      </c>
    </row>
    <row r="8822">
      <c r="A8822" s="6" t="n">
        <v>45756.760416666664</v>
      </c>
      <c r="B8822" s="6" t="n">
        <v>45756.770833333336</v>
      </c>
      <c r="C8822" s="10" t="n">
        <v>454.0</v>
      </c>
      <c r="D8822" s="10" t="n">
        <v>110.0</v>
      </c>
    </row>
    <row r="8823">
      <c r="A8823" s="6" t="n">
        <v>45756.770833333336</v>
      </c>
      <c r="B8823" s="6" t="n">
        <v>45756.78125</v>
      </c>
      <c r="C8823" s="10" t="n">
        <v>432.0</v>
      </c>
      <c r="D8823" s="10" t="n">
        <v>96.0</v>
      </c>
    </row>
    <row r="8824">
      <c r="A8824" s="6" t="n">
        <v>45756.78125</v>
      </c>
      <c r="B8824" s="6" t="n">
        <v>45756.791666666664</v>
      </c>
      <c r="C8824" s="10" t="n">
        <v>494.0</v>
      </c>
      <c r="D8824" s="10" t="n">
        <v>93.0</v>
      </c>
    </row>
    <row r="8825">
      <c r="A8825" s="6" t="n">
        <v>45756.791666666664</v>
      </c>
      <c r="B8825" s="6" t="n">
        <v>45756.802083333336</v>
      </c>
      <c r="C8825" s="10" t="n">
        <v>448.0</v>
      </c>
      <c r="D8825" s="10" t="n">
        <v>110.0</v>
      </c>
    </row>
    <row r="8826">
      <c r="A8826" s="6" t="n">
        <v>45756.8125</v>
      </c>
      <c r="B8826" s="6" t="n">
        <v>45756.822916666664</v>
      </c>
      <c r="C8826" s="10" t="n">
        <v>391.0</v>
      </c>
      <c r="D8826" s="10" t="n">
        <v>113.0</v>
      </c>
    </row>
    <row r="8827">
      <c r="A8827" s="6" t="n">
        <v>45756.822916666664</v>
      </c>
      <c r="B8827" s="6" t="n">
        <v>45756.833333333336</v>
      </c>
      <c r="C8827" s="10" t="n">
        <v>393.0</v>
      </c>
      <c r="D8827" s="10" t="n">
        <v>105.0</v>
      </c>
    </row>
    <row r="8828">
      <c r="A8828" s="6" t="n">
        <v>45756.833333333336</v>
      </c>
      <c r="B8828" s="6" t="n">
        <v>45756.84375</v>
      </c>
      <c r="C8828" s="10" t="n">
        <v>385.0</v>
      </c>
      <c r="D8828" s="10" t="n">
        <v>98.0</v>
      </c>
    </row>
    <row r="8829">
      <c r="A8829" s="6" t="n">
        <v>45756.84375</v>
      </c>
      <c r="B8829" s="6" t="n">
        <v>45756.854166666664</v>
      </c>
      <c r="C8829" s="10" t="n">
        <v>359.0</v>
      </c>
      <c r="D8829" s="10" t="n">
        <v>91.0</v>
      </c>
    </row>
    <row r="8830">
      <c r="A8830" s="6" t="n">
        <v>45756.854166666664</v>
      </c>
      <c r="B8830" s="6" t="n">
        <v>45756.864583333336</v>
      </c>
      <c r="C8830" s="10" t="n">
        <v>332.0</v>
      </c>
      <c r="D8830" s="10" t="n">
        <v>79.0</v>
      </c>
    </row>
    <row r="8831">
      <c r="A8831" s="6" t="n">
        <v>45756.864583333336</v>
      </c>
      <c r="B8831" s="6" t="n">
        <v>45756.875</v>
      </c>
      <c r="C8831" s="10" t="n">
        <v>317.0</v>
      </c>
      <c r="D8831" s="10" t="n">
        <v>69.0</v>
      </c>
    </row>
    <row r="8832">
      <c r="A8832" s="6" t="n">
        <v>45756.875</v>
      </c>
      <c r="B8832" s="6" t="n">
        <v>45756.885416666664</v>
      </c>
      <c r="C8832" s="10" t="n">
        <v>304.0</v>
      </c>
      <c r="D8832" s="10" t="n">
        <v>70.0</v>
      </c>
    </row>
    <row r="8833">
      <c r="A8833" s="6" t="n">
        <v>45756.885416666664</v>
      </c>
      <c r="B8833" s="6" t="n">
        <v>45756.895833333336</v>
      </c>
      <c r="C8833" s="10" t="n">
        <v>304.0</v>
      </c>
      <c r="D8833" s="10" t="n">
        <v>59.0</v>
      </c>
    </row>
    <row r="8834">
      <c r="A8834" s="6" t="n">
        <v>45756.895833333336</v>
      </c>
      <c r="B8834" s="6" t="n">
        <v>45756.90625</v>
      </c>
      <c r="C8834" s="10" t="n">
        <v>242.0</v>
      </c>
      <c r="D8834" s="10" t="n">
        <v>60.0</v>
      </c>
    </row>
    <row r="8835">
      <c r="A8835" s="6" t="n">
        <v>45756.90625</v>
      </c>
      <c r="B8835" s="6" t="n">
        <v>45756.916666666664</v>
      </c>
      <c r="C8835" s="10" t="n">
        <v>252.0</v>
      </c>
      <c r="D8835" s="10" t="n">
        <v>50.0</v>
      </c>
    </row>
    <row r="8836">
      <c r="A8836" s="6" t="n">
        <v>45756.916666666664</v>
      </c>
      <c r="B8836" s="6" t="n">
        <v>45756.927083333336</v>
      </c>
      <c r="C8836" s="10" t="n">
        <v>223.0</v>
      </c>
      <c r="D8836" s="10" t="n">
        <v>41.0</v>
      </c>
    </row>
    <row r="8837">
      <c r="A8837" s="6" t="n">
        <v>45756.927083333336</v>
      </c>
      <c r="B8837" s="6" t="n">
        <v>45756.9375</v>
      </c>
      <c r="C8837" s="10" t="n">
        <v>225.0</v>
      </c>
      <c r="D8837" s="10" t="n">
        <v>49.0</v>
      </c>
    </row>
    <row r="8838">
      <c r="A8838" s="6" t="n">
        <v>45756.9375</v>
      </c>
      <c r="B8838" s="6" t="n">
        <v>45756.947916666664</v>
      </c>
      <c r="C8838" s="10" t="n">
        <v>215.0</v>
      </c>
      <c r="D8838" s="10" t="n">
        <v>39.0</v>
      </c>
    </row>
    <row r="8839">
      <c r="A8839" s="6" t="n">
        <v>45756.947916666664</v>
      </c>
      <c r="B8839" s="6" t="n">
        <v>45756.958333333336</v>
      </c>
      <c r="C8839" s="10" t="n">
        <v>166.0</v>
      </c>
      <c r="D8839" s="10" t="n">
        <v>39.0</v>
      </c>
    </row>
    <row r="8840">
      <c r="A8840" s="6" t="n">
        <v>45756.958333333336</v>
      </c>
      <c r="B8840" s="6" t="n">
        <v>45756.96875</v>
      </c>
      <c r="C8840" s="10" t="n">
        <v>176.0</v>
      </c>
      <c r="D8840" s="10" t="n">
        <v>45.0</v>
      </c>
    </row>
    <row r="8841">
      <c r="A8841" s="6" t="n">
        <v>45756.96875</v>
      </c>
      <c r="B8841" s="6" t="n">
        <v>45756.979166666664</v>
      </c>
      <c r="C8841" s="10" t="n">
        <v>154.0</v>
      </c>
      <c r="D8841" s="10" t="n">
        <v>46.0</v>
      </c>
    </row>
    <row r="8842">
      <c r="A8842" s="6" t="n">
        <v>45756.979166666664</v>
      </c>
      <c r="B8842" s="6" t="n">
        <v>45756.989583333336</v>
      </c>
      <c r="C8842" s="10" t="n">
        <v>126.0</v>
      </c>
      <c r="D8842" s="10" t="n">
        <v>37.0</v>
      </c>
    </row>
    <row r="8843">
      <c r="A8843" s="6" t="n">
        <v>45756.989583333336</v>
      </c>
      <c r="B8843" s="6" t="n">
        <v>45757.0</v>
      </c>
      <c r="C8843" s="10" t="n">
        <v>105.0</v>
      </c>
      <c r="D8843" s="10" t="n">
        <v>38.0</v>
      </c>
    </row>
    <row r="8844">
      <c r="A8844" s="6" t="n">
        <v>45757.0</v>
      </c>
      <c r="B8844" s="6" t="n">
        <v>45757.010416666664</v>
      </c>
      <c r="C8844" s="10" t="n">
        <v>100.0</v>
      </c>
      <c r="D8844" s="10" t="n">
        <v>53.0</v>
      </c>
    </row>
    <row r="8845">
      <c r="A8845" s="6" t="n">
        <v>45757.010416666664</v>
      </c>
      <c r="B8845" s="6" t="n">
        <v>45757.020833333336</v>
      </c>
      <c r="C8845" s="10" t="n">
        <v>74.0</v>
      </c>
      <c r="D8845" s="10" t="n">
        <v>32.0</v>
      </c>
    </row>
    <row r="8846">
      <c r="A8846" s="6" t="n">
        <v>45757.020833333336</v>
      </c>
      <c r="B8846" s="6" t="n">
        <v>45757.03125</v>
      </c>
      <c r="C8846" s="10" t="n">
        <v>77.0</v>
      </c>
      <c r="D8846" s="10" t="n">
        <v>22.0</v>
      </c>
    </row>
    <row r="8847">
      <c r="A8847" s="6" t="n">
        <v>45757.03125</v>
      </c>
      <c r="B8847" s="6" t="n">
        <v>45757.041666666664</v>
      </c>
      <c r="C8847" s="10" t="n">
        <v>49.0</v>
      </c>
      <c r="D8847" s="10" t="n">
        <v>36.0</v>
      </c>
    </row>
    <row r="8848">
      <c r="A8848" s="6" t="n">
        <v>45757.041666666664</v>
      </c>
      <c r="B8848" s="6" t="n">
        <v>45757.052083333336</v>
      </c>
      <c r="C8848" s="10" t="n">
        <v>56.0</v>
      </c>
      <c r="D8848" s="10" t="n">
        <v>38.0</v>
      </c>
    </row>
    <row r="8849">
      <c r="A8849" s="6" t="n">
        <v>45757.052083333336</v>
      </c>
      <c r="B8849" s="6" t="n">
        <v>45757.0625</v>
      </c>
      <c r="C8849" s="10" t="n">
        <v>44.0</v>
      </c>
      <c r="D8849" s="10" t="n">
        <v>38.0</v>
      </c>
    </row>
    <row r="8850">
      <c r="A8850" s="6" t="n">
        <v>45757.0625</v>
      </c>
      <c r="B8850" s="6" t="n">
        <v>45757.072916666664</v>
      </c>
      <c r="C8850" s="10" t="n">
        <v>48.0</v>
      </c>
      <c r="D8850" s="10" t="n">
        <v>34.0</v>
      </c>
    </row>
    <row r="8851">
      <c r="A8851" s="6" t="n">
        <v>45757.072916666664</v>
      </c>
      <c r="B8851" s="6" t="n">
        <v>45757.083333333336</v>
      </c>
      <c r="C8851" s="10" t="n">
        <v>30.0</v>
      </c>
      <c r="D8851" s="10" t="n">
        <v>35.0</v>
      </c>
    </row>
    <row r="8852">
      <c r="A8852" s="6" t="n">
        <v>45757.083333333336</v>
      </c>
      <c r="B8852" s="6" t="n">
        <v>45757.09375</v>
      </c>
      <c r="C8852" s="10" t="n">
        <v>35.0</v>
      </c>
      <c r="D8852" s="10" t="n">
        <v>41.0</v>
      </c>
    </row>
    <row r="8853">
      <c r="A8853" s="6" t="n">
        <v>45757.09375</v>
      </c>
      <c r="B8853" s="6" t="n">
        <v>45757.104166666664</v>
      </c>
      <c r="C8853" s="10" t="n">
        <v>32.0</v>
      </c>
      <c r="D8853" s="10" t="n">
        <v>36.0</v>
      </c>
    </row>
    <row r="8854">
      <c r="A8854" s="6" t="n">
        <v>45757.104166666664</v>
      </c>
      <c r="B8854" s="6" t="n">
        <v>45757.114583333336</v>
      </c>
      <c r="C8854" s="10" t="n">
        <v>26.0</v>
      </c>
      <c r="D8854" s="10" t="n">
        <v>38.0</v>
      </c>
    </row>
    <row r="8855">
      <c r="A8855" s="6" t="n">
        <v>45757.114583333336</v>
      </c>
      <c r="B8855" s="6" t="n">
        <v>45757.125</v>
      </c>
      <c r="C8855" s="10" t="n">
        <v>22.0</v>
      </c>
      <c r="D8855" s="10" t="n">
        <v>46.0</v>
      </c>
    </row>
    <row r="8856">
      <c r="A8856" s="6" t="n">
        <v>45757.125</v>
      </c>
      <c r="B8856" s="6" t="n">
        <v>45757.135416666664</v>
      </c>
      <c r="C8856" s="10" t="n">
        <v>23.0</v>
      </c>
      <c r="D8856" s="10" t="n">
        <v>44.0</v>
      </c>
    </row>
    <row r="8857">
      <c r="A8857" s="6" t="n">
        <v>45757.135416666664</v>
      </c>
      <c r="B8857" s="6" t="n">
        <v>45757.145833333336</v>
      </c>
      <c r="C8857" s="10" t="n">
        <v>32.0</v>
      </c>
      <c r="D8857" s="10" t="n">
        <v>49.0</v>
      </c>
    </row>
    <row r="8858">
      <c r="A8858" s="6" t="n">
        <v>45757.145833333336</v>
      </c>
      <c r="B8858" s="6" t="n">
        <v>45757.15625</v>
      </c>
      <c r="C8858" s="10" t="n">
        <v>40.0</v>
      </c>
      <c r="D8858" s="10" t="n">
        <v>67.0</v>
      </c>
    </row>
    <row r="8859">
      <c r="A8859" s="6" t="n">
        <v>45757.15625</v>
      </c>
      <c r="B8859" s="6" t="n">
        <v>45757.166666666664</v>
      </c>
      <c r="C8859" s="10" t="n">
        <v>44.0</v>
      </c>
      <c r="D8859" s="10" t="n">
        <v>72.0</v>
      </c>
    </row>
    <row r="8860">
      <c r="A8860" s="6" t="n">
        <v>45757.166666666664</v>
      </c>
      <c r="B8860" s="6" t="n">
        <v>45757.177083333336</v>
      </c>
      <c r="C8860" s="10" t="n">
        <v>29.0</v>
      </c>
      <c r="D8860" s="10" t="n">
        <v>67.0</v>
      </c>
    </row>
    <row r="8861">
      <c r="A8861" s="6" t="n">
        <v>45757.177083333336</v>
      </c>
      <c r="B8861" s="6" t="n">
        <v>45757.1875</v>
      </c>
      <c r="C8861" s="10" t="n">
        <v>59.0</v>
      </c>
      <c r="D8861" s="10" t="n">
        <v>92.0</v>
      </c>
    </row>
    <row r="8862">
      <c r="A8862" s="6" t="n">
        <v>45757.1875</v>
      </c>
      <c r="B8862" s="6" t="n">
        <v>45757.197916666664</v>
      </c>
      <c r="C8862" s="10" t="n">
        <v>86.0</v>
      </c>
      <c r="D8862" s="10" t="n">
        <v>113.0</v>
      </c>
    </row>
    <row r="8863">
      <c r="A8863" s="6" t="n">
        <v>45757.197916666664</v>
      </c>
      <c r="B8863" s="6" t="n">
        <v>45757.208333333336</v>
      </c>
      <c r="C8863" s="10" t="n">
        <v>97.0</v>
      </c>
      <c r="D8863" s="10" t="n">
        <v>112.0</v>
      </c>
    </row>
    <row r="8864">
      <c r="A8864" s="6" t="n">
        <v>45757.208333333336</v>
      </c>
      <c r="B8864" s="6" t="n">
        <v>45757.21875</v>
      </c>
      <c r="C8864" s="10" t="n">
        <v>194.0</v>
      </c>
      <c r="D8864" s="10" t="n">
        <v>170.0</v>
      </c>
    </row>
    <row r="8865">
      <c r="A8865" s="6" t="n">
        <v>45757.21875</v>
      </c>
      <c r="B8865" s="6" t="n">
        <v>45757.229166666664</v>
      </c>
      <c r="C8865" s="10" t="n">
        <v>265.0</v>
      </c>
      <c r="D8865" s="10" t="n">
        <v>195.0</v>
      </c>
    </row>
    <row r="8866">
      <c r="A8866" s="6" t="n">
        <v>45757.229166666664</v>
      </c>
      <c r="B8866" s="6" t="n">
        <v>45757.239583333336</v>
      </c>
      <c r="C8866" s="10" t="n">
        <v>346.0</v>
      </c>
      <c r="D8866" s="10" t="n">
        <v>236.0</v>
      </c>
    </row>
    <row r="8867">
      <c r="A8867" s="6" t="n">
        <v>45757.239583333336</v>
      </c>
      <c r="B8867" s="6" t="n">
        <v>45757.25</v>
      </c>
      <c r="C8867" s="10" t="n">
        <v>450.0</v>
      </c>
      <c r="D8867" s="10" t="n">
        <v>223.0</v>
      </c>
    </row>
    <row r="8868">
      <c r="A8868" s="6" t="n">
        <v>45757.25</v>
      </c>
      <c r="B8868" s="6" t="n">
        <v>45757.260416666664</v>
      </c>
      <c r="C8868" s="10" t="n">
        <v>532.0</v>
      </c>
      <c r="D8868" s="10" t="n">
        <v>253.0</v>
      </c>
    </row>
    <row r="8869">
      <c r="A8869" s="6" t="n">
        <v>45757.260416666664</v>
      </c>
      <c r="B8869" s="6" t="n">
        <v>45757.270833333336</v>
      </c>
      <c r="C8869" s="10" t="n">
        <v>722.0</v>
      </c>
      <c r="D8869" s="10" t="n">
        <v>281.0</v>
      </c>
    </row>
    <row r="8870">
      <c r="A8870" s="6" t="n">
        <v>45757.270833333336</v>
      </c>
      <c r="B8870" s="6" t="n">
        <v>45757.28125</v>
      </c>
      <c r="C8870" s="10" t="n">
        <v>772.0</v>
      </c>
      <c r="D8870" s="10" t="n">
        <v>266.0</v>
      </c>
    </row>
    <row r="8871">
      <c r="A8871" s="6" t="n">
        <v>45757.28125</v>
      </c>
      <c r="B8871" s="6" t="n">
        <v>45757.291666666664</v>
      </c>
      <c r="C8871" s="10" t="n">
        <v>698.0</v>
      </c>
      <c r="D8871" s="10" t="n">
        <v>254.0</v>
      </c>
    </row>
    <row r="8872">
      <c r="A8872" s="6" t="n">
        <v>45757.291666666664</v>
      </c>
      <c r="B8872" s="6" t="n">
        <v>45757.302083333336</v>
      </c>
      <c r="C8872" s="10" t="n">
        <v>688.0</v>
      </c>
      <c r="D8872" s="10" t="n">
        <v>195.0</v>
      </c>
    </row>
    <row r="8873">
      <c r="A8873" s="6" t="n">
        <v>45757.302083333336</v>
      </c>
      <c r="B8873" s="6" t="n">
        <v>45757.3125</v>
      </c>
      <c r="C8873" s="10" t="n">
        <v>602.0</v>
      </c>
      <c r="D8873" s="10" t="n">
        <v>161.0</v>
      </c>
    </row>
    <row r="8874">
      <c r="A8874" s="6" t="n">
        <v>45757.3125</v>
      </c>
      <c r="B8874" s="6" t="n">
        <v>45757.322916666664</v>
      </c>
      <c r="C8874" s="10" t="n">
        <v>634.0</v>
      </c>
      <c r="D8874" s="10" t="n">
        <v>138.0</v>
      </c>
    </row>
    <row r="8875">
      <c r="A8875" s="6" t="n">
        <v>45757.322916666664</v>
      </c>
      <c r="B8875" s="6" t="n">
        <v>45757.333333333336</v>
      </c>
      <c r="C8875" s="10" t="n">
        <v>605.0</v>
      </c>
      <c r="D8875" s="10" t="n">
        <v>169.0</v>
      </c>
    </row>
    <row r="8876">
      <c r="A8876" s="6" t="n">
        <v>45757.34375</v>
      </c>
      <c r="B8876" s="6" t="n">
        <v>45757.354166666664</v>
      </c>
      <c r="C8876" s="10" t="n">
        <v>628.0</v>
      </c>
      <c r="D8876" s="10" t="n">
        <v>142.0</v>
      </c>
    </row>
    <row r="8877">
      <c r="A8877" s="6" t="n">
        <v>45757.354166666664</v>
      </c>
      <c r="B8877" s="6" t="n">
        <v>45757.364583333336</v>
      </c>
      <c r="C8877" s="10" t="n">
        <v>635.0</v>
      </c>
      <c r="D8877" s="10" t="n">
        <v>149.0</v>
      </c>
    </row>
    <row r="8878">
      <c r="A8878" s="6" t="n">
        <v>45757.375</v>
      </c>
      <c r="B8878" s="6" t="n">
        <v>45757.385416666664</v>
      </c>
      <c r="C8878" s="10" t="n">
        <v>559.0</v>
      </c>
      <c r="D8878" s="10" t="n">
        <v>188.0</v>
      </c>
    </row>
    <row r="8879">
      <c r="A8879" s="6" t="n">
        <v>45757.385416666664</v>
      </c>
      <c r="B8879" s="6" t="n">
        <v>45757.395833333336</v>
      </c>
      <c r="C8879" s="10" t="n">
        <v>558.0</v>
      </c>
      <c r="D8879" s="10" t="n">
        <v>200.0</v>
      </c>
    </row>
    <row r="8880">
      <c r="A8880" s="6" t="n">
        <v>45757.395833333336</v>
      </c>
      <c r="B8880" s="6" t="n">
        <v>45757.40625</v>
      </c>
      <c r="C8880" s="10" t="n">
        <v>573.0</v>
      </c>
      <c r="D8880" s="10" t="n">
        <v>185.0</v>
      </c>
    </row>
    <row r="8881">
      <c r="A8881" s="6" t="n">
        <v>45757.40625</v>
      </c>
      <c r="B8881" s="6" t="n">
        <v>45757.416666666664</v>
      </c>
      <c r="C8881" s="10" t="n">
        <v>515.0</v>
      </c>
      <c r="D8881" s="10" t="n">
        <v>219.0</v>
      </c>
    </row>
    <row r="8882">
      <c r="A8882" s="6" t="n">
        <v>45757.416666666664</v>
      </c>
      <c r="B8882" s="6" t="n">
        <v>45757.427083333336</v>
      </c>
      <c r="C8882" s="10" t="n">
        <v>491.0</v>
      </c>
      <c r="D8882" s="10" t="n">
        <v>234.0</v>
      </c>
    </row>
    <row r="8883">
      <c r="A8883" s="6" t="n">
        <v>45757.427083333336</v>
      </c>
      <c r="B8883" s="6" t="n">
        <v>45757.4375</v>
      </c>
      <c r="C8883" s="10" t="n">
        <v>496.0</v>
      </c>
      <c r="D8883" s="10" t="n">
        <v>279.0</v>
      </c>
    </row>
    <row r="8884">
      <c r="A8884" s="6" t="n">
        <v>45757.4375</v>
      </c>
      <c r="B8884" s="6" t="n">
        <v>45757.447916666664</v>
      </c>
      <c r="C8884" s="10" t="n">
        <v>468.0</v>
      </c>
      <c r="D8884" s="10" t="n">
        <v>210.0</v>
      </c>
    </row>
    <row r="8885">
      <c r="A8885" s="6" t="n">
        <v>45757.447916666664</v>
      </c>
      <c r="B8885" s="6" t="n">
        <v>45757.458333333336</v>
      </c>
      <c r="C8885" s="10" t="n">
        <v>443.0</v>
      </c>
      <c r="D8885" s="10" t="n">
        <v>206.0</v>
      </c>
    </row>
    <row r="8886">
      <c r="A8886" s="6" t="n">
        <v>45757.458333333336</v>
      </c>
      <c r="B8886" s="6" t="n">
        <v>45757.46875</v>
      </c>
      <c r="C8886" s="10" t="n">
        <v>465.0</v>
      </c>
      <c r="D8886" s="10" t="n">
        <v>249.0</v>
      </c>
    </row>
    <row r="8887">
      <c r="A8887" s="6" t="n">
        <v>45757.46875</v>
      </c>
      <c r="B8887" s="6" t="n">
        <v>45757.479166666664</v>
      </c>
      <c r="C8887" s="10" t="n">
        <v>495.0</v>
      </c>
      <c r="D8887" s="10" t="n">
        <v>272.0</v>
      </c>
    </row>
    <row r="8888">
      <c r="A8888" s="6" t="n">
        <v>45757.479166666664</v>
      </c>
      <c r="B8888" s="6" t="n">
        <v>45757.489583333336</v>
      </c>
      <c r="C8888" s="10" t="n">
        <v>457.0</v>
      </c>
      <c r="D8888" s="10" t="n">
        <v>238.0</v>
      </c>
    </row>
    <row r="8889">
      <c r="A8889" s="6" t="n">
        <v>45757.510416666664</v>
      </c>
      <c r="B8889" s="6" t="n">
        <v>45757.520833333336</v>
      </c>
      <c r="C8889" s="10" t="n">
        <v>432.0</v>
      </c>
      <c r="D8889" s="10" t="n">
        <v>222.0</v>
      </c>
    </row>
    <row r="8890">
      <c r="A8890" s="6" t="n">
        <v>45757.520833333336</v>
      </c>
      <c r="B8890" s="6" t="n">
        <v>45757.53125</v>
      </c>
      <c r="C8890" s="10" t="n">
        <v>444.0</v>
      </c>
      <c r="D8890" s="10" t="n">
        <v>187.0</v>
      </c>
    </row>
    <row r="8891">
      <c r="A8891" s="6" t="n">
        <v>45757.53125</v>
      </c>
      <c r="B8891" s="6" t="n">
        <v>45757.541666666664</v>
      </c>
      <c r="C8891" s="10" t="n">
        <v>455.0</v>
      </c>
      <c r="D8891" s="10" t="n">
        <v>184.0</v>
      </c>
    </row>
    <row r="8892">
      <c r="A8892" s="6" t="n">
        <v>45757.541666666664</v>
      </c>
      <c r="B8892" s="6" t="n">
        <v>45757.552083333336</v>
      </c>
      <c r="C8892" s="10" t="n">
        <v>471.0</v>
      </c>
      <c r="D8892" s="10" t="n">
        <v>170.0</v>
      </c>
    </row>
    <row r="8893">
      <c r="A8893" s="6" t="n">
        <v>45757.552083333336</v>
      </c>
      <c r="B8893" s="6" t="n">
        <v>45757.5625</v>
      </c>
      <c r="C8893" s="10" t="n">
        <v>442.0</v>
      </c>
      <c r="D8893" s="10" t="n">
        <v>185.0</v>
      </c>
    </row>
    <row r="8894">
      <c r="A8894" s="6" t="n">
        <v>45757.583333333336</v>
      </c>
      <c r="B8894" s="6" t="n">
        <v>45757.59375</v>
      </c>
      <c r="C8894" s="10" t="n">
        <v>449.0</v>
      </c>
      <c r="D8894" s="10" t="n">
        <v>150.0</v>
      </c>
    </row>
    <row r="8895">
      <c r="A8895" s="6" t="n">
        <v>45757.59375</v>
      </c>
      <c r="B8895" s="6" t="n">
        <v>45757.604166666664</v>
      </c>
      <c r="C8895" s="10" t="n">
        <v>469.0</v>
      </c>
      <c r="D8895" s="10" t="n">
        <v>164.0</v>
      </c>
    </row>
    <row r="8896">
      <c r="A8896" s="6" t="n">
        <v>45757.604166666664</v>
      </c>
      <c r="B8896" s="6" t="n">
        <v>45757.614583333336</v>
      </c>
      <c r="C8896" s="10" t="n">
        <v>546.0</v>
      </c>
      <c r="D8896" s="10" t="n">
        <v>265.0</v>
      </c>
    </row>
    <row r="8897">
      <c r="A8897" s="6" t="n">
        <v>45757.614583333336</v>
      </c>
      <c r="B8897" s="6" t="n">
        <v>45757.625</v>
      </c>
      <c r="C8897" s="10" t="n">
        <v>494.0</v>
      </c>
      <c r="D8897" s="10" t="n">
        <v>219.0</v>
      </c>
    </row>
    <row r="8898">
      <c r="A8898" s="6" t="n">
        <v>45757.625</v>
      </c>
      <c r="B8898" s="6" t="n">
        <v>45757.635416666664</v>
      </c>
      <c r="C8898" s="10" t="n">
        <v>502.0</v>
      </c>
      <c r="D8898" s="10" t="n">
        <v>224.0</v>
      </c>
    </row>
    <row r="8899">
      <c r="A8899" s="6" t="n">
        <v>45757.635416666664</v>
      </c>
      <c r="B8899" s="6" t="n">
        <v>45757.645833333336</v>
      </c>
      <c r="C8899" s="10" t="n">
        <v>481.0</v>
      </c>
      <c r="D8899" s="10" t="n">
        <v>212.0</v>
      </c>
    </row>
    <row r="8900">
      <c r="A8900" s="6" t="n">
        <v>45757.645833333336</v>
      </c>
      <c r="B8900" s="6" t="n">
        <v>45757.65625</v>
      </c>
      <c r="C8900" s="10" t="n">
        <v>452.0</v>
      </c>
      <c r="D8900" s="10" t="n">
        <v>191.0</v>
      </c>
    </row>
    <row r="8901">
      <c r="A8901" s="6" t="n">
        <v>45757.65625</v>
      </c>
      <c r="B8901" s="6" t="n">
        <v>45757.666666666664</v>
      </c>
      <c r="C8901" s="10" t="n">
        <v>432.0</v>
      </c>
      <c r="D8901" s="10" t="n">
        <v>195.0</v>
      </c>
    </row>
    <row r="8902">
      <c r="A8902" s="6" t="n">
        <v>45757.666666666664</v>
      </c>
      <c r="B8902" s="6" t="n">
        <v>45757.677083333336</v>
      </c>
      <c r="C8902" s="10" t="n">
        <v>430.0</v>
      </c>
      <c r="D8902" s="10" t="n">
        <v>180.0</v>
      </c>
    </row>
    <row r="8903">
      <c r="A8903" s="6" t="n">
        <v>45757.6875</v>
      </c>
      <c r="B8903" s="6" t="n">
        <v>45757.697916666664</v>
      </c>
      <c r="C8903" s="10" t="n">
        <v>387.0</v>
      </c>
      <c r="D8903" s="10" t="n">
        <v>136.0</v>
      </c>
    </row>
    <row r="8904">
      <c r="A8904" s="6" t="n">
        <v>45757.697916666664</v>
      </c>
      <c r="B8904" s="6" t="n">
        <v>45757.708333333336</v>
      </c>
      <c r="C8904" s="10" t="n">
        <v>280.0</v>
      </c>
      <c r="D8904" s="10" t="n">
        <v>106.0</v>
      </c>
    </row>
    <row r="8905">
      <c r="A8905" s="6" t="n">
        <v>45757.708333333336</v>
      </c>
      <c r="B8905" s="6" t="n">
        <v>45757.71875</v>
      </c>
      <c r="C8905" s="10" t="n">
        <v>348.0</v>
      </c>
      <c r="D8905" s="10" t="n">
        <v>119.0</v>
      </c>
    </row>
    <row r="8906">
      <c r="A8906" s="6" t="n">
        <v>45757.71875</v>
      </c>
      <c r="B8906" s="6" t="n">
        <v>45757.729166666664</v>
      </c>
      <c r="C8906" s="10" t="n">
        <v>416.0</v>
      </c>
      <c r="D8906" s="10" t="n">
        <v>142.0</v>
      </c>
    </row>
    <row r="8907">
      <c r="A8907" s="6" t="n">
        <v>45757.739583333336</v>
      </c>
      <c r="B8907" s="6" t="n">
        <v>45757.75</v>
      </c>
      <c r="C8907" s="10" t="n">
        <v>401.0</v>
      </c>
      <c r="D8907" s="10" t="n">
        <v>118.0</v>
      </c>
    </row>
    <row r="8908">
      <c r="A8908" s="6" t="n">
        <v>45757.75</v>
      </c>
      <c r="B8908" s="6" t="n">
        <v>45757.760416666664</v>
      </c>
      <c r="C8908" s="10" t="n">
        <v>427.0</v>
      </c>
      <c r="D8908" s="10" t="n">
        <v>107.0</v>
      </c>
    </row>
    <row r="8909">
      <c r="A8909" s="6" t="n">
        <v>45757.760416666664</v>
      </c>
      <c r="B8909" s="6" t="n">
        <v>45757.770833333336</v>
      </c>
      <c r="C8909" s="10" t="n">
        <v>458.0</v>
      </c>
      <c r="D8909" s="10" t="n">
        <v>100.0</v>
      </c>
    </row>
    <row r="8910">
      <c r="A8910" s="6" t="n">
        <v>45757.770833333336</v>
      </c>
      <c r="B8910" s="6" t="n">
        <v>45757.78125</v>
      </c>
      <c r="C8910" s="10" t="n">
        <v>469.0</v>
      </c>
      <c r="D8910" s="10" t="n">
        <v>114.0</v>
      </c>
    </row>
    <row r="8911">
      <c r="A8911" s="6" t="n">
        <v>45757.78125</v>
      </c>
      <c r="B8911" s="6" t="n">
        <v>45757.791666666664</v>
      </c>
      <c r="C8911" s="10" t="n">
        <v>475.0</v>
      </c>
      <c r="D8911" s="10" t="n">
        <v>109.0</v>
      </c>
    </row>
    <row r="8912">
      <c r="A8912" s="6" t="n">
        <v>45757.791666666664</v>
      </c>
      <c r="B8912" s="6" t="n">
        <v>45757.802083333336</v>
      </c>
      <c r="C8912" s="10" t="n">
        <v>445.0</v>
      </c>
      <c r="D8912" s="10" t="n">
        <v>87.0</v>
      </c>
    </row>
    <row r="8913">
      <c r="A8913" s="6" t="n">
        <v>45757.802083333336</v>
      </c>
      <c r="B8913" s="6" t="n">
        <v>45757.8125</v>
      </c>
      <c r="C8913" s="10" t="n">
        <v>485.0</v>
      </c>
      <c r="D8913" s="10" t="n">
        <v>119.0</v>
      </c>
    </row>
    <row r="8914">
      <c r="A8914" s="6" t="n">
        <v>45757.8125</v>
      </c>
      <c r="B8914" s="6" t="n">
        <v>45757.822916666664</v>
      </c>
      <c r="C8914" s="10" t="n">
        <v>398.0</v>
      </c>
      <c r="D8914" s="10" t="n">
        <v>100.0</v>
      </c>
    </row>
    <row r="8915">
      <c r="A8915" s="6" t="n">
        <v>45757.822916666664</v>
      </c>
      <c r="B8915" s="6" t="n">
        <v>45757.833333333336</v>
      </c>
      <c r="C8915" s="10" t="n">
        <v>431.0</v>
      </c>
      <c r="D8915" s="10" t="n">
        <v>123.0</v>
      </c>
    </row>
    <row r="8916">
      <c r="A8916" s="6" t="n">
        <v>45757.833333333336</v>
      </c>
      <c r="B8916" s="6" t="n">
        <v>45757.84375</v>
      </c>
      <c r="C8916" s="10" t="n">
        <v>394.0</v>
      </c>
      <c r="D8916" s="10" t="n">
        <v>98.0</v>
      </c>
    </row>
    <row r="8917">
      <c r="A8917" s="6" t="n">
        <v>45757.84375</v>
      </c>
      <c r="B8917" s="6" t="n">
        <v>45757.854166666664</v>
      </c>
      <c r="C8917" s="10" t="n">
        <v>412.0</v>
      </c>
      <c r="D8917" s="10" t="n">
        <v>102.0</v>
      </c>
    </row>
    <row r="8918">
      <c r="A8918" s="6" t="n">
        <v>45757.864583333336</v>
      </c>
      <c r="B8918" s="6" t="n">
        <v>45757.875</v>
      </c>
      <c r="C8918" s="10" t="n">
        <v>358.0</v>
      </c>
      <c r="D8918" s="10" t="n">
        <v>67.0</v>
      </c>
    </row>
    <row r="8919">
      <c r="A8919" s="6" t="n">
        <v>45757.875</v>
      </c>
      <c r="B8919" s="6" t="n">
        <v>45757.885416666664</v>
      </c>
      <c r="C8919" s="10" t="n">
        <v>282.0</v>
      </c>
      <c r="D8919" s="10" t="n">
        <v>75.0</v>
      </c>
    </row>
    <row r="8920">
      <c r="A8920" s="6" t="n">
        <v>45757.885416666664</v>
      </c>
      <c r="B8920" s="6" t="n">
        <v>45757.895833333336</v>
      </c>
      <c r="C8920" s="10" t="n">
        <v>380.0</v>
      </c>
      <c r="D8920" s="10" t="n">
        <v>64.0</v>
      </c>
    </row>
    <row r="8921">
      <c r="A8921" s="6" t="n">
        <v>45757.895833333336</v>
      </c>
      <c r="B8921" s="6" t="n">
        <v>45757.90625</v>
      </c>
      <c r="C8921" s="10" t="n">
        <v>260.0</v>
      </c>
      <c r="D8921" s="10" t="n">
        <v>61.0</v>
      </c>
    </row>
    <row r="8922">
      <c r="A8922" s="6" t="n">
        <v>45757.90625</v>
      </c>
      <c r="B8922" s="6" t="n">
        <v>45757.916666666664</v>
      </c>
      <c r="C8922" s="10" t="n">
        <v>264.0</v>
      </c>
      <c r="D8922" s="10" t="n">
        <v>61.0</v>
      </c>
    </row>
    <row r="8923">
      <c r="A8923" s="6" t="n">
        <v>45757.916666666664</v>
      </c>
      <c r="B8923" s="6" t="n">
        <v>45757.927083333336</v>
      </c>
      <c r="C8923" s="10" t="n">
        <v>250.0</v>
      </c>
      <c r="D8923" s="10" t="n">
        <v>45.0</v>
      </c>
    </row>
    <row r="8924">
      <c r="A8924" s="6" t="n">
        <v>45757.927083333336</v>
      </c>
      <c r="B8924" s="6" t="n">
        <v>45757.9375</v>
      </c>
      <c r="C8924" s="10" t="n">
        <v>259.0</v>
      </c>
      <c r="D8924" s="10" t="n">
        <v>61.0</v>
      </c>
    </row>
    <row r="8925">
      <c r="A8925" s="6" t="n">
        <v>45757.9375</v>
      </c>
      <c r="B8925" s="6" t="n">
        <v>45757.947916666664</v>
      </c>
      <c r="C8925" s="10" t="n">
        <v>205.0</v>
      </c>
      <c r="D8925" s="10" t="n">
        <v>41.0</v>
      </c>
    </row>
    <row r="8926">
      <c r="A8926" s="6" t="n">
        <v>45757.947916666664</v>
      </c>
      <c r="B8926" s="6" t="n">
        <v>45757.958333333336</v>
      </c>
      <c r="C8926" s="10" t="n">
        <v>208.0</v>
      </c>
      <c r="D8926" s="10" t="n">
        <v>34.0</v>
      </c>
    </row>
    <row r="8927">
      <c r="A8927" s="6" t="n">
        <v>45757.958333333336</v>
      </c>
      <c r="B8927" s="6" t="n">
        <v>45757.96875</v>
      </c>
      <c r="C8927" s="10" t="n">
        <v>190.0</v>
      </c>
      <c r="D8927" s="10" t="n">
        <v>40.0</v>
      </c>
    </row>
    <row r="8928">
      <c r="A8928" s="6" t="n">
        <v>45757.96875</v>
      </c>
      <c r="B8928" s="6" t="n">
        <v>45757.979166666664</v>
      </c>
      <c r="C8928" s="10" t="n">
        <v>169.0</v>
      </c>
      <c r="D8928" s="10" t="n">
        <v>49.0</v>
      </c>
    </row>
    <row r="8929">
      <c r="A8929" s="6" t="n">
        <v>45757.979166666664</v>
      </c>
      <c r="B8929" s="6" t="n">
        <v>45757.989583333336</v>
      </c>
      <c r="C8929" s="10" t="n">
        <v>134.0</v>
      </c>
      <c r="D8929" s="10" t="n">
        <v>47.0</v>
      </c>
    </row>
    <row r="8930">
      <c r="A8930" s="6" t="n">
        <v>45757.989583333336</v>
      </c>
      <c r="B8930" s="6" t="n">
        <v>45758.0</v>
      </c>
      <c r="C8930" s="10" t="n">
        <v>127.0</v>
      </c>
      <c r="D8930" s="10" t="n">
        <v>50.0</v>
      </c>
    </row>
    <row r="8931">
      <c r="A8931" s="6" t="n">
        <v>45758.0</v>
      </c>
      <c r="B8931" s="6" t="n">
        <v>45758.010416666664</v>
      </c>
      <c r="C8931" s="10" t="n">
        <v>87.0</v>
      </c>
      <c r="D8931" s="10" t="n">
        <v>46.0</v>
      </c>
    </row>
    <row r="8932">
      <c r="A8932" s="6" t="n">
        <v>45758.010416666664</v>
      </c>
      <c r="B8932" s="6" t="n">
        <v>45758.020833333336</v>
      </c>
      <c r="C8932" s="10" t="n">
        <v>95.0</v>
      </c>
      <c r="D8932" s="10" t="n">
        <v>38.0</v>
      </c>
    </row>
    <row r="8933">
      <c r="A8933" s="6" t="n">
        <v>45758.020833333336</v>
      </c>
      <c r="B8933" s="6" t="n">
        <v>45758.03125</v>
      </c>
      <c r="C8933" s="10" t="n">
        <v>80.0</v>
      </c>
      <c r="D8933" s="10" t="n">
        <v>20.0</v>
      </c>
    </row>
    <row r="8934">
      <c r="A8934" s="6" t="n">
        <v>45758.03125</v>
      </c>
      <c r="B8934" s="6" t="n">
        <v>45758.041666666664</v>
      </c>
      <c r="C8934" s="10" t="n">
        <v>82.0</v>
      </c>
      <c r="D8934" s="10" t="n">
        <v>45.0</v>
      </c>
    </row>
    <row r="8935">
      <c r="A8935" s="6" t="n">
        <v>45758.041666666664</v>
      </c>
      <c r="B8935" s="6" t="n">
        <v>45758.052083333336</v>
      </c>
      <c r="C8935" s="10" t="n">
        <v>61.0</v>
      </c>
      <c r="D8935" s="10" t="n">
        <v>41.0</v>
      </c>
    </row>
    <row r="8936">
      <c r="A8936" s="6" t="n">
        <v>45758.0625</v>
      </c>
      <c r="B8936" s="6" t="n">
        <v>45758.072916666664</v>
      </c>
      <c r="C8936" s="10" t="n">
        <v>69.0</v>
      </c>
      <c r="D8936" s="10" t="n">
        <v>41.0</v>
      </c>
    </row>
    <row r="8937">
      <c r="A8937" s="6" t="n">
        <v>45758.083333333336</v>
      </c>
      <c r="B8937" s="6" t="n">
        <v>45758.09375</v>
      </c>
      <c r="C8937" s="10" t="n">
        <v>43.0</v>
      </c>
      <c r="D8937" s="10" t="n">
        <v>45.0</v>
      </c>
    </row>
    <row r="8938">
      <c r="A8938" s="6" t="n">
        <v>45758.09375</v>
      </c>
      <c r="B8938" s="6" t="n">
        <v>45758.104166666664</v>
      </c>
      <c r="C8938" s="10" t="n">
        <v>50.0</v>
      </c>
      <c r="D8938" s="10" t="n">
        <v>34.0</v>
      </c>
    </row>
    <row r="8939">
      <c r="A8939" s="6" t="n">
        <v>45758.104166666664</v>
      </c>
      <c r="B8939" s="6" t="n">
        <v>45758.114583333336</v>
      </c>
      <c r="C8939" s="10" t="n">
        <v>32.0</v>
      </c>
      <c r="D8939" s="10" t="n">
        <v>42.0</v>
      </c>
    </row>
    <row r="8940">
      <c r="A8940" s="6" t="n">
        <v>45758.114583333336</v>
      </c>
      <c r="B8940" s="6" t="n">
        <v>45758.125</v>
      </c>
      <c r="C8940" s="10" t="n">
        <v>37.0</v>
      </c>
      <c r="D8940" s="10" t="n">
        <v>45.0</v>
      </c>
    </row>
    <row r="8941">
      <c r="A8941" s="6" t="n">
        <v>45758.125</v>
      </c>
      <c r="B8941" s="6" t="n">
        <v>45758.135416666664</v>
      </c>
      <c r="C8941" s="10" t="n">
        <v>46.0</v>
      </c>
      <c r="D8941" s="10" t="n">
        <v>48.0</v>
      </c>
    </row>
    <row r="8942">
      <c r="A8942" s="6" t="n">
        <v>45758.145833333336</v>
      </c>
      <c r="B8942" s="6" t="n">
        <v>45758.15625</v>
      </c>
      <c r="C8942" s="10" t="n">
        <v>50.0</v>
      </c>
      <c r="D8942" s="10" t="n">
        <v>63.0</v>
      </c>
    </row>
    <row r="8943">
      <c r="A8943" s="6" t="n">
        <v>45758.15625</v>
      </c>
      <c r="B8943" s="6" t="n">
        <v>45758.166666666664</v>
      </c>
      <c r="C8943" s="10" t="n">
        <v>45.0</v>
      </c>
      <c r="D8943" s="10" t="n">
        <v>55.0</v>
      </c>
    </row>
    <row r="8944">
      <c r="A8944" s="6" t="n">
        <v>45758.166666666664</v>
      </c>
      <c r="B8944" s="6" t="n">
        <v>45758.177083333336</v>
      </c>
      <c r="C8944" s="10" t="n">
        <v>54.0</v>
      </c>
      <c r="D8944" s="10" t="n">
        <v>85.0</v>
      </c>
    </row>
    <row r="8945">
      <c r="A8945" s="6" t="n">
        <v>45758.177083333336</v>
      </c>
      <c r="B8945" s="6" t="n">
        <v>45758.1875</v>
      </c>
      <c r="C8945" s="10" t="n">
        <v>65.0</v>
      </c>
      <c r="D8945" s="10" t="n">
        <v>89.0</v>
      </c>
    </row>
    <row r="8946">
      <c r="A8946" s="6" t="n">
        <v>45758.1875</v>
      </c>
      <c r="B8946" s="6" t="n">
        <v>45758.197916666664</v>
      </c>
      <c r="C8946" s="10" t="n">
        <v>106.0</v>
      </c>
      <c r="D8946" s="10" t="n">
        <v>99.0</v>
      </c>
    </row>
    <row r="8947">
      <c r="A8947" s="6" t="n">
        <v>45758.197916666664</v>
      </c>
      <c r="B8947" s="6" t="n">
        <v>45758.208333333336</v>
      </c>
      <c r="C8947" s="10" t="n">
        <v>137.0</v>
      </c>
      <c r="D8947" s="10" t="n">
        <v>131.0</v>
      </c>
    </row>
    <row r="8948">
      <c r="A8948" s="6" t="n">
        <v>45758.208333333336</v>
      </c>
      <c r="B8948" s="6" t="n">
        <v>45758.21875</v>
      </c>
      <c r="C8948" s="10" t="n">
        <v>175.0</v>
      </c>
      <c r="D8948" s="10" t="n">
        <v>151.0</v>
      </c>
    </row>
    <row r="8949">
      <c r="A8949" s="6" t="n">
        <v>45758.21875</v>
      </c>
      <c r="B8949" s="6" t="n">
        <v>45758.229166666664</v>
      </c>
      <c r="C8949" s="10" t="n">
        <v>289.0</v>
      </c>
      <c r="D8949" s="10" t="n">
        <v>192.0</v>
      </c>
    </row>
    <row r="8950">
      <c r="A8950" s="6" t="n">
        <v>45758.229166666664</v>
      </c>
      <c r="B8950" s="6" t="n">
        <v>45758.239583333336</v>
      </c>
      <c r="C8950" s="10" t="n">
        <v>306.0</v>
      </c>
      <c r="D8950" s="10" t="n">
        <v>224.0</v>
      </c>
    </row>
    <row r="8951">
      <c r="A8951" s="6" t="n">
        <v>45758.239583333336</v>
      </c>
      <c r="B8951" s="6" t="n">
        <v>45758.25</v>
      </c>
      <c r="C8951" s="10" t="n">
        <v>373.0</v>
      </c>
      <c r="D8951" s="10" t="n">
        <v>245.0</v>
      </c>
    </row>
    <row r="8952">
      <c r="A8952" s="6" t="n">
        <v>45758.25</v>
      </c>
      <c r="B8952" s="6" t="n">
        <v>45758.260416666664</v>
      </c>
      <c r="C8952" s="10" t="n">
        <v>458.0</v>
      </c>
      <c r="D8952" s="10" t="n">
        <v>252.0</v>
      </c>
    </row>
    <row r="8953">
      <c r="A8953" s="6" t="n">
        <v>45758.260416666664</v>
      </c>
      <c r="B8953" s="6" t="n">
        <v>45758.270833333336</v>
      </c>
      <c r="C8953" s="10" t="n">
        <v>594.0</v>
      </c>
      <c r="D8953" s="10" t="n">
        <v>315.0</v>
      </c>
    </row>
    <row r="8954">
      <c r="A8954" s="6" t="n">
        <v>45758.270833333336</v>
      </c>
      <c r="B8954" s="6" t="n">
        <v>45758.28125</v>
      </c>
      <c r="C8954" s="10" t="n">
        <v>602.0</v>
      </c>
      <c r="D8954" s="10" t="n">
        <v>233.0</v>
      </c>
    </row>
    <row r="8955">
      <c r="A8955" s="6" t="n">
        <v>45758.28125</v>
      </c>
      <c r="B8955" s="6" t="n">
        <v>45758.291666666664</v>
      </c>
      <c r="C8955" s="10" t="n">
        <v>598.0</v>
      </c>
      <c r="D8955" s="10" t="n">
        <v>253.0</v>
      </c>
    </row>
    <row r="8956">
      <c r="A8956" s="6" t="n">
        <v>45758.291666666664</v>
      </c>
      <c r="B8956" s="6" t="n">
        <v>45758.302083333336</v>
      </c>
      <c r="C8956" s="10" t="n">
        <v>578.0</v>
      </c>
      <c r="D8956" s="10" t="n">
        <v>233.0</v>
      </c>
    </row>
    <row r="8957">
      <c r="A8957" s="6" t="n">
        <v>45758.302083333336</v>
      </c>
      <c r="B8957" s="6" t="n">
        <v>45758.3125</v>
      </c>
      <c r="C8957" s="10" t="n">
        <v>598.0</v>
      </c>
      <c r="D8957" s="10" t="n">
        <v>175.0</v>
      </c>
    </row>
    <row r="8958">
      <c r="A8958" s="6" t="n">
        <v>45758.3125</v>
      </c>
      <c r="B8958" s="6" t="n">
        <v>45758.322916666664</v>
      </c>
      <c r="C8958" s="10" t="n">
        <v>530.0</v>
      </c>
      <c r="D8958" s="10" t="n">
        <v>174.0</v>
      </c>
    </row>
    <row r="8959">
      <c r="A8959" s="6" t="n">
        <v>45758.322916666664</v>
      </c>
      <c r="B8959" s="6" t="n">
        <v>45758.333333333336</v>
      </c>
      <c r="C8959" s="10" t="n">
        <v>553.0</v>
      </c>
      <c r="D8959" s="10" t="n">
        <v>163.0</v>
      </c>
    </row>
    <row r="8960">
      <c r="A8960" s="6" t="n">
        <v>45758.333333333336</v>
      </c>
      <c r="B8960" s="6" t="n">
        <v>45758.34375</v>
      </c>
      <c r="C8960" s="10" t="n">
        <v>546.0</v>
      </c>
      <c r="D8960" s="10" t="n">
        <v>145.0</v>
      </c>
    </row>
    <row r="8961">
      <c r="A8961" s="6" t="n">
        <v>45758.34375</v>
      </c>
      <c r="B8961" s="6" t="n">
        <v>45758.354166666664</v>
      </c>
      <c r="C8961" s="10" t="n">
        <v>593.0</v>
      </c>
      <c r="D8961" s="10" t="n">
        <v>164.0</v>
      </c>
    </row>
    <row r="8962">
      <c r="A8962" s="6" t="n">
        <v>45758.354166666664</v>
      </c>
      <c r="B8962" s="6" t="n">
        <v>45758.364583333336</v>
      </c>
      <c r="C8962" s="10" t="n">
        <v>581.0</v>
      </c>
      <c r="D8962" s="10" t="n">
        <v>188.0</v>
      </c>
    </row>
    <row r="8963">
      <c r="A8963" s="6" t="n">
        <v>45758.364583333336</v>
      </c>
      <c r="B8963" s="6" t="n">
        <v>45758.375</v>
      </c>
      <c r="C8963" s="10" t="n">
        <v>544.0</v>
      </c>
      <c r="D8963" s="10" t="n">
        <v>191.0</v>
      </c>
    </row>
    <row r="8964">
      <c r="A8964" s="6" t="n">
        <v>45758.375</v>
      </c>
      <c r="B8964" s="6" t="n">
        <v>45758.385416666664</v>
      </c>
      <c r="C8964" s="10" t="n">
        <v>574.0</v>
      </c>
      <c r="D8964" s="10" t="n">
        <v>199.0</v>
      </c>
    </row>
    <row r="8965">
      <c r="A8965" s="6" t="n">
        <v>45758.385416666664</v>
      </c>
      <c r="B8965" s="6" t="n">
        <v>45758.395833333336</v>
      </c>
      <c r="C8965" s="10" t="n">
        <v>557.0</v>
      </c>
      <c r="D8965" s="10" t="n">
        <v>195.0</v>
      </c>
    </row>
    <row r="8966">
      <c r="A8966" s="6" t="n">
        <v>45758.395833333336</v>
      </c>
      <c r="B8966" s="6" t="n">
        <v>45758.40625</v>
      </c>
      <c r="C8966" s="10" t="n">
        <v>637.0</v>
      </c>
      <c r="D8966" s="10" t="n">
        <v>211.0</v>
      </c>
    </row>
    <row r="8967">
      <c r="A8967" s="6" t="n">
        <v>45758.40625</v>
      </c>
      <c r="B8967" s="6" t="n">
        <v>45758.416666666664</v>
      </c>
      <c r="C8967" s="10" t="n">
        <v>629.0</v>
      </c>
      <c r="D8967" s="10" t="n">
        <v>223.0</v>
      </c>
    </row>
    <row r="8968">
      <c r="A8968" s="6" t="n">
        <v>45758.416666666664</v>
      </c>
      <c r="B8968" s="6" t="n">
        <v>45758.427083333336</v>
      </c>
      <c r="C8968" s="10" t="n">
        <v>579.0</v>
      </c>
      <c r="D8968" s="10" t="n">
        <v>244.0</v>
      </c>
    </row>
    <row r="8969">
      <c r="A8969" s="6" t="n">
        <v>45758.4375</v>
      </c>
      <c r="B8969" s="6" t="n">
        <v>45758.447916666664</v>
      </c>
      <c r="C8969" s="10" t="n">
        <v>512.0</v>
      </c>
      <c r="D8969" s="10" t="n">
        <v>243.0</v>
      </c>
    </row>
    <row r="8970">
      <c r="A8970" s="6" t="n">
        <v>45758.46875</v>
      </c>
      <c r="B8970" s="6" t="n">
        <v>45758.479166666664</v>
      </c>
      <c r="C8970" s="10" t="n">
        <v>344.0</v>
      </c>
      <c r="D8970" s="10" t="n">
        <v>160.0</v>
      </c>
    </row>
    <row r="8971">
      <c r="A8971" s="6" t="n">
        <v>45758.479166666664</v>
      </c>
      <c r="B8971" s="6" t="n">
        <v>45758.489583333336</v>
      </c>
      <c r="C8971" s="10" t="n">
        <v>388.0</v>
      </c>
      <c r="D8971" s="10" t="n">
        <v>202.0</v>
      </c>
    </row>
    <row r="8972">
      <c r="A8972" s="6" t="n">
        <v>45758.489583333336</v>
      </c>
      <c r="B8972" s="6" t="n">
        <v>45758.5</v>
      </c>
      <c r="C8972" s="10" t="n">
        <v>270.0</v>
      </c>
      <c r="D8972" s="10" t="n">
        <v>132.0</v>
      </c>
    </row>
    <row r="8973">
      <c r="A8973" s="6" t="n">
        <v>45758.5</v>
      </c>
      <c r="B8973" s="6" t="n">
        <v>45758.510416666664</v>
      </c>
      <c r="C8973" s="10" t="n">
        <v>342.0</v>
      </c>
      <c r="D8973" s="10" t="n">
        <v>178.0</v>
      </c>
    </row>
    <row r="8974">
      <c r="A8974" s="6" t="n">
        <v>45758.510416666664</v>
      </c>
      <c r="B8974" s="6" t="n">
        <v>45758.520833333336</v>
      </c>
      <c r="C8974" s="10" t="n">
        <v>391.0</v>
      </c>
      <c r="D8974" s="10" t="n">
        <v>237.0</v>
      </c>
    </row>
    <row r="8975">
      <c r="A8975" s="6" t="n">
        <v>45758.520833333336</v>
      </c>
      <c r="B8975" s="6" t="n">
        <v>45758.53125</v>
      </c>
      <c r="C8975" s="10" t="n">
        <v>311.0</v>
      </c>
      <c r="D8975" s="10" t="n">
        <v>175.0</v>
      </c>
    </row>
    <row r="8976">
      <c r="A8976" s="6" t="n">
        <v>45758.53125</v>
      </c>
      <c r="B8976" s="6" t="n">
        <v>45758.541666666664</v>
      </c>
      <c r="C8976" s="10" t="n">
        <v>297.0</v>
      </c>
      <c r="D8976" s="10" t="n">
        <v>143.0</v>
      </c>
    </row>
    <row r="8977">
      <c r="A8977" s="6" t="n">
        <v>45758.541666666664</v>
      </c>
      <c r="B8977" s="6" t="n">
        <v>45758.552083333336</v>
      </c>
      <c r="C8977" s="10" t="n">
        <v>463.0</v>
      </c>
      <c r="D8977" s="10" t="n">
        <v>198.0</v>
      </c>
    </row>
    <row r="8978">
      <c r="A8978" s="6" t="n">
        <v>45758.552083333336</v>
      </c>
      <c r="B8978" s="6" t="n">
        <v>45758.5625</v>
      </c>
      <c r="C8978" s="10" t="n">
        <v>377.0</v>
      </c>
      <c r="D8978" s="10" t="n">
        <v>155.0</v>
      </c>
    </row>
    <row r="8979">
      <c r="A8979" s="6" t="n">
        <v>45758.572916666664</v>
      </c>
      <c r="B8979" s="6" t="n">
        <v>45758.583333333336</v>
      </c>
      <c r="C8979" s="10" t="n">
        <v>415.0</v>
      </c>
      <c r="D8979" s="10" t="n">
        <v>158.0</v>
      </c>
    </row>
    <row r="8980">
      <c r="A8980" s="6" t="n">
        <v>45758.583333333336</v>
      </c>
      <c r="B8980" s="6" t="n">
        <v>45758.59375</v>
      </c>
      <c r="C8980" s="10" t="n">
        <v>479.0</v>
      </c>
      <c r="D8980" s="10" t="n">
        <v>158.0</v>
      </c>
    </row>
    <row r="8981">
      <c r="A8981" s="6" t="n">
        <v>45758.59375</v>
      </c>
      <c r="B8981" s="6" t="n">
        <v>45758.604166666664</v>
      </c>
      <c r="C8981" s="10" t="n">
        <v>333.0</v>
      </c>
      <c r="D8981" s="10" t="n">
        <v>121.0</v>
      </c>
    </row>
    <row r="8982">
      <c r="A8982" s="6" t="n">
        <v>45758.604166666664</v>
      </c>
      <c r="B8982" s="6" t="n">
        <v>45758.614583333336</v>
      </c>
      <c r="C8982" s="10" t="n">
        <v>415.0</v>
      </c>
      <c r="D8982" s="10" t="n">
        <v>128.0</v>
      </c>
    </row>
    <row r="8983">
      <c r="A8983" s="6" t="n">
        <v>45758.614583333336</v>
      </c>
      <c r="B8983" s="6" t="n">
        <v>45758.625</v>
      </c>
      <c r="C8983" s="10" t="n">
        <v>474.0</v>
      </c>
      <c r="D8983" s="10" t="n">
        <v>130.0</v>
      </c>
    </row>
    <row r="8984">
      <c r="A8984" s="6" t="n">
        <v>45758.625</v>
      </c>
      <c r="B8984" s="6" t="n">
        <v>45758.635416666664</v>
      </c>
      <c r="C8984" s="10" t="n">
        <v>468.0</v>
      </c>
      <c r="D8984" s="10" t="n">
        <v>123.0</v>
      </c>
    </row>
    <row r="8985">
      <c r="A8985" s="6" t="n">
        <v>45758.635416666664</v>
      </c>
      <c r="B8985" s="6" t="n">
        <v>45758.645833333336</v>
      </c>
      <c r="C8985" s="10" t="n">
        <v>458.0</v>
      </c>
      <c r="D8985" s="10" t="n">
        <v>141.0</v>
      </c>
    </row>
    <row r="8986">
      <c r="A8986" s="6" t="n">
        <v>45758.645833333336</v>
      </c>
      <c r="B8986" s="6" t="n">
        <v>45758.65625</v>
      </c>
      <c r="C8986" s="10" t="n">
        <v>485.0</v>
      </c>
      <c r="D8986" s="10" t="n">
        <v>112.0</v>
      </c>
    </row>
    <row r="8987">
      <c r="A8987" s="6" t="n">
        <v>45758.65625</v>
      </c>
      <c r="B8987" s="6" t="n">
        <v>45758.666666666664</v>
      </c>
      <c r="C8987" s="10" t="n">
        <v>486.0</v>
      </c>
      <c r="D8987" s="10" t="n">
        <v>120.0</v>
      </c>
    </row>
    <row r="8988">
      <c r="A8988" s="6" t="n">
        <v>45758.666666666664</v>
      </c>
      <c r="B8988" s="6" t="n">
        <v>45758.677083333336</v>
      </c>
      <c r="C8988" s="10" t="n">
        <v>461.0</v>
      </c>
      <c r="D8988" s="10" t="n">
        <v>114.0</v>
      </c>
    </row>
    <row r="8989">
      <c r="A8989" s="6" t="n">
        <v>45758.677083333336</v>
      </c>
      <c r="B8989" s="6" t="n">
        <v>45758.6875</v>
      </c>
      <c r="C8989" s="10" t="n">
        <v>489.0</v>
      </c>
      <c r="D8989" s="10" t="n">
        <v>105.0</v>
      </c>
    </row>
    <row r="8990">
      <c r="A8990" s="6" t="n">
        <v>45758.6875</v>
      </c>
      <c r="B8990" s="6" t="n">
        <v>45758.697916666664</v>
      </c>
      <c r="C8990" s="10" t="n">
        <v>480.0</v>
      </c>
      <c r="D8990" s="10" t="n">
        <v>103.0</v>
      </c>
    </row>
    <row r="8991">
      <c r="A8991" s="6" t="n">
        <v>45758.697916666664</v>
      </c>
      <c r="B8991" s="6" t="n">
        <v>45758.708333333336</v>
      </c>
      <c r="C8991" s="10" t="n">
        <v>473.0</v>
      </c>
      <c r="D8991" s="10" t="n">
        <v>100.0</v>
      </c>
    </row>
    <row r="8992">
      <c r="A8992" s="6" t="n">
        <v>45758.708333333336</v>
      </c>
      <c r="B8992" s="6" t="n">
        <v>45758.71875</v>
      </c>
      <c r="C8992" s="10" t="n">
        <v>525.0</v>
      </c>
      <c r="D8992" s="10" t="n">
        <v>107.0</v>
      </c>
    </row>
    <row r="8993">
      <c r="A8993" s="6" t="n">
        <v>45758.71875</v>
      </c>
      <c r="B8993" s="6" t="n">
        <v>45758.729166666664</v>
      </c>
      <c r="C8993" s="10" t="n">
        <v>509.0</v>
      </c>
      <c r="D8993" s="10" t="n">
        <v>98.0</v>
      </c>
    </row>
    <row r="8994">
      <c r="A8994" s="6" t="n">
        <v>45758.729166666664</v>
      </c>
      <c r="B8994" s="6" t="n">
        <v>45758.739583333336</v>
      </c>
      <c r="C8994" s="10" t="n">
        <v>543.0</v>
      </c>
      <c r="D8994" s="10" t="n">
        <v>94.0</v>
      </c>
    </row>
    <row r="8995">
      <c r="A8995" s="6" t="n">
        <v>45758.739583333336</v>
      </c>
      <c r="B8995" s="6" t="n">
        <v>45758.75</v>
      </c>
      <c r="C8995" s="10" t="n">
        <v>491.0</v>
      </c>
      <c r="D8995" s="10" t="n">
        <v>85.0</v>
      </c>
    </row>
    <row r="8996">
      <c r="A8996" s="6" t="n">
        <v>45758.75</v>
      </c>
      <c r="B8996" s="6" t="n">
        <v>45758.760416666664</v>
      </c>
      <c r="C8996" s="10" t="n">
        <v>530.0</v>
      </c>
      <c r="D8996" s="10" t="n">
        <v>82.0</v>
      </c>
    </row>
    <row r="8997">
      <c r="A8997" s="6" t="n">
        <v>45758.760416666664</v>
      </c>
      <c r="B8997" s="6" t="n">
        <v>45758.770833333336</v>
      </c>
      <c r="C8997" s="10" t="n">
        <v>593.0</v>
      </c>
      <c r="D8997" s="10" t="n">
        <v>75.0</v>
      </c>
    </row>
    <row r="8998">
      <c r="A8998" s="6" t="n">
        <v>45758.770833333336</v>
      </c>
      <c r="B8998" s="6" t="n">
        <v>45758.78125</v>
      </c>
      <c r="C8998" s="10" t="n">
        <v>633.0</v>
      </c>
      <c r="D8998" s="10" t="n">
        <v>92.0</v>
      </c>
    </row>
    <row r="8999">
      <c r="A8999" s="6" t="n">
        <v>45758.78125</v>
      </c>
      <c r="B8999" s="6" t="n">
        <v>45758.791666666664</v>
      </c>
      <c r="C8999" s="10" t="n">
        <v>596.0</v>
      </c>
      <c r="D8999" s="10" t="n">
        <v>89.0</v>
      </c>
    </row>
    <row r="9000">
      <c r="A9000" s="6" t="n">
        <v>45758.791666666664</v>
      </c>
      <c r="B9000" s="6" t="n">
        <v>45758.802083333336</v>
      </c>
      <c r="C9000" s="10" t="n">
        <v>564.0</v>
      </c>
      <c r="D9000" s="10" t="n">
        <v>76.0</v>
      </c>
    </row>
    <row r="9001">
      <c r="A9001" s="6" t="n">
        <v>45758.802083333336</v>
      </c>
      <c r="B9001" s="6" t="n">
        <v>45758.8125</v>
      </c>
      <c r="C9001" s="10" t="n">
        <v>623.0</v>
      </c>
      <c r="D9001" s="10" t="n">
        <v>73.0</v>
      </c>
    </row>
    <row r="9002">
      <c r="A9002" s="6" t="n">
        <v>45758.8125</v>
      </c>
      <c r="B9002" s="6" t="n">
        <v>45758.822916666664</v>
      </c>
      <c r="C9002" s="10" t="n">
        <v>564.0</v>
      </c>
      <c r="D9002" s="10" t="n">
        <v>83.0</v>
      </c>
    </row>
    <row r="9003">
      <c r="A9003" s="6" t="n">
        <v>45758.822916666664</v>
      </c>
      <c r="B9003" s="6" t="n">
        <v>45758.833333333336</v>
      </c>
      <c r="C9003" s="10" t="n">
        <v>507.0</v>
      </c>
      <c r="D9003" s="10" t="n">
        <v>81.0</v>
      </c>
    </row>
    <row r="9004">
      <c r="A9004" s="6" t="n">
        <v>45758.833333333336</v>
      </c>
      <c r="B9004" s="6" t="n">
        <v>45758.84375</v>
      </c>
      <c r="C9004" s="10" t="n">
        <v>495.0</v>
      </c>
      <c r="D9004" s="10" t="n">
        <v>74.0</v>
      </c>
    </row>
    <row r="9005">
      <c r="A9005" s="6" t="n">
        <v>45758.84375</v>
      </c>
      <c r="B9005" s="6" t="n">
        <v>45758.854166666664</v>
      </c>
      <c r="C9005" s="10" t="n">
        <v>472.0</v>
      </c>
      <c r="D9005" s="10" t="n">
        <v>75.0</v>
      </c>
    </row>
    <row r="9006">
      <c r="A9006" s="6" t="n">
        <v>45758.854166666664</v>
      </c>
      <c r="B9006" s="6" t="n">
        <v>45758.864583333336</v>
      </c>
      <c r="C9006" s="10" t="n">
        <v>445.0</v>
      </c>
      <c r="D9006" s="10" t="n">
        <v>53.0</v>
      </c>
    </row>
    <row r="9007">
      <c r="A9007" s="6" t="n">
        <v>45758.864583333336</v>
      </c>
      <c r="B9007" s="6" t="n">
        <v>45758.875</v>
      </c>
      <c r="C9007" s="10" t="n">
        <v>400.0</v>
      </c>
      <c r="D9007" s="10" t="n">
        <v>41.0</v>
      </c>
    </row>
    <row r="9008">
      <c r="A9008" s="6" t="n">
        <v>45758.875</v>
      </c>
      <c r="B9008" s="6" t="n">
        <v>45758.885416666664</v>
      </c>
      <c r="C9008" s="10" t="n">
        <v>450.0</v>
      </c>
      <c r="D9008" s="10" t="n">
        <v>54.0</v>
      </c>
    </row>
    <row r="9009">
      <c r="A9009" s="6" t="n">
        <v>45758.885416666664</v>
      </c>
      <c r="B9009" s="6" t="n">
        <v>45758.895833333336</v>
      </c>
      <c r="C9009" s="10" t="n">
        <v>418.0</v>
      </c>
      <c r="D9009" s="10" t="n">
        <v>37.0</v>
      </c>
    </row>
    <row r="9010">
      <c r="A9010" s="6" t="n">
        <v>45758.895833333336</v>
      </c>
      <c r="B9010" s="6" t="n">
        <v>45758.90625</v>
      </c>
      <c r="C9010" s="10" t="n">
        <v>362.0</v>
      </c>
      <c r="D9010" s="10" t="n">
        <v>53.0</v>
      </c>
    </row>
    <row r="9011">
      <c r="A9011" s="6" t="n">
        <v>45758.90625</v>
      </c>
      <c r="B9011" s="6" t="n">
        <v>45758.916666666664</v>
      </c>
      <c r="C9011" s="10" t="n">
        <v>368.0</v>
      </c>
      <c r="D9011" s="10" t="n">
        <v>46.0</v>
      </c>
    </row>
    <row r="9012">
      <c r="A9012" s="6" t="n">
        <v>45758.916666666664</v>
      </c>
      <c r="B9012" s="6" t="n">
        <v>45758.927083333336</v>
      </c>
      <c r="C9012" s="10" t="n">
        <v>339.0</v>
      </c>
      <c r="D9012" s="10" t="n">
        <v>48.0</v>
      </c>
    </row>
    <row r="9013">
      <c r="A9013" s="6" t="n">
        <v>45758.927083333336</v>
      </c>
      <c r="B9013" s="6" t="n">
        <v>45758.9375</v>
      </c>
      <c r="C9013" s="10" t="n">
        <v>304.0</v>
      </c>
      <c r="D9013" s="10" t="n">
        <v>33.0</v>
      </c>
    </row>
    <row r="9014">
      <c r="A9014" s="6" t="n">
        <v>45758.9375</v>
      </c>
      <c r="B9014" s="6" t="n">
        <v>45758.947916666664</v>
      </c>
      <c r="C9014" s="10" t="n">
        <v>299.0</v>
      </c>
      <c r="D9014" s="10" t="n">
        <v>31.0</v>
      </c>
    </row>
    <row r="9015">
      <c r="A9015" s="6" t="n">
        <v>45758.947916666664</v>
      </c>
      <c r="B9015" s="6" t="n">
        <v>45758.958333333336</v>
      </c>
      <c r="C9015" s="10" t="n">
        <v>292.0</v>
      </c>
      <c r="D9015" s="10" t="n">
        <v>26.0</v>
      </c>
    </row>
    <row r="9016">
      <c r="A9016" s="6" t="n">
        <v>45758.958333333336</v>
      </c>
      <c r="B9016" s="6" t="n">
        <v>45758.96875</v>
      </c>
      <c r="C9016" s="10" t="n">
        <v>266.0</v>
      </c>
      <c r="D9016" s="10" t="n">
        <v>35.0</v>
      </c>
    </row>
    <row r="9017">
      <c r="A9017" s="6" t="n">
        <v>45758.96875</v>
      </c>
      <c r="B9017" s="6" t="n">
        <v>45758.979166666664</v>
      </c>
      <c r="C9017" s="10" t="n">
        <v>217.0</v>
      </c>
      <c r="D9017" s="10" t="n">
        <v>37.0</v>
      </c>
    </row>
    <row r="9018">
      <c r="A9018" s="6" t="n">
        <v>45758.979166666664</v>
      </c>
      <c r="B9018" s="6" t="n">
        <v>45758.989583333336</v>
      </c>
      <c r="C9018" s="10" t="n">
        <v>226.0</v>
      </c>
      <c r="D9018" s="10" t="n">
        <v>30.0</v>
      </c>
    </row>
    <row r="9019">
      <c r="A9019" s="6" t="n">
        <v>45758.989583333336</v>
      </c>
      <c r="B9019" s="6" t="n">
        <v>45759.0</v>
      </c>
      <c r="C9019" s="10" t="n">
        <v>190.0</v>
      </c>
      <c r="D9019" s="10" t="n">
        <v>33.0</v>
      </c>
    </row>
    <row r="9020">
      <c r="A9020" s="6" t="n">
        <v>45759.0</v>
      </c>
      <c r="B9020" s="6" t="n">
        <v>45759.010416666664</v>
      </c>
      <c r="C9020" s="10" t="n">
        <v>185.0</v>
      </c>
      <c r="D9020" s="10" t="n">
        <v>30.0</v>
      </c>
    </row>
    <row r="9021">
      <c r="A9021" s="6" t="n">
        <v>45759.010416666664</v>
      </c>
      <c r="B9021" s="6" t="n">
        <v>45759.020833333336</v>
      </c>
      <c r="C9021" s="10" t="n">
        <v>147.0</v>
      </c>
      <c r="D9021" s="10" t="n">
        <v>29.0</v>
      </c>
    </row>
    <row r="9022">
      <c r="A9022" s="6" t="n">
        <v>45759.020833333336</v>
      </c>
      <c r="B9022" s="6" t="n">
        <v>45759.03125</v>
      </c>
      <c r="C9022" s="10" t="n">
        <v>159.0</v>
      </c>
      <c r="D9022" s="10" t="n">
        <v>39.0</v>
      </c>
    </row>
    <row r="9023">
      <c r="A9023" s="6" t="n">
        <v>45759.03125</v>
      </c>
      <c r="B9023" s="6" t="n">
        <v>45759.041666666664</v>
      </c>
      <c r="C9023" s="10" t="n">
        <v>144.0</v>
      </c>
      <c r="D9023" s="10" t="n">
        <v>33.0</v>
      </c>
    </row>
    <row r="9024">
      <c r="A9024" s="6" t="n">
        <v>45759.041666666664</v>
      </c>
      <c r="B9024" s="6" t="n">
        <v>45759.052083333336</v>
      </c>
      <c r="C9024" s="10" t="n">
        <v>126.0</v>
      </c>
      <c r="D9024" s="10" t="n">
        <v>26.0</v>
      </c>
    </row>
    <row r="9025">
      <c r="A9025" s="6" t="n">
        <v>45759.052083333336</v>
      </c>
      <c r="B9025" s="6" t="n">
        <v>45759.0625</v>
      </c>
      <c r="C9025" s="10" t="n">
        <v>113.0</v>
      </c>
      <c r="D9025" s="10" t="n">
        <v>38.0</v>
      </c>
    </row>
    <row r="9026">
      <c r="A9026" s="6" t="n">
        <v>45759.083333333336</v>
      </c>
      <c r="B9026" s="6" t="n">
        <v>45759.09375</v>
      </c>
      <c r="C9026" s="10" t="n">
        <v>75.0</v>
      </c>
      <c r="D9026" s="10" t="n">
        <v>34.0</v>
      </c>
    </row>
    <row r="9027">
      <c r="A9027" s="6" t="n">
        <v>45759.09375</v>
      </c>
      <c r="B9027" s="6" t="n">
        <v>45759.104166666664</v>
      </c>
      <c r="C9027" s="10" t="n">
        <v>76.0</v>
      </c>
      <c r="D9027" s="10" t="n">
        <v>27.0</v>
      </c>
    </row>
    <row r="9028">
      <c r="A9028" s="6" t="n">
        <v>45759.104166666664</v>
      </c>
      <c r="B9028" s="6" t="n">
        <v>45759.114583333336</v>
      </c>
      <c r="C9028" s="10" t="n">
        <v>75.0</v>
      </c>
      <c r="D9028" s="10" t="n">
        <v>34.0</v>
      </c>
    </row>
    <row r="9029">
      <c r="A9029" s="6" t="n">
        <v>45759.114583333336</v>
      </c>
      <c r="B9029" s="6" t="n">
        <v>45759.125</v>
      </c>
      <c r="C9029" s="10" t="n">
        <v>63.0</v>
      </c>
      <c r="D9029" s="10" t="n">
        <v>21.0</v>
      </c>
    </row>
    <row r="9030">
      <c r="A9030" s="6" t="n">
        <v>45759.125</v>
      </c>
      <c r="B9030" s="6" t="n">
        <v>45759.135416666664</v>
      </c>
      <c r="C9030" s="10" t="n">
        <v>77.0</v>
      </c>
      <c r="D9030" s="10" t="n">
        <v>34.0</v>
      </c>
    </row>
    <row r="9031">
      <c r="A9031" s="6" t="n">
        <v>45759.135416666664</v>
      </c>
      <c r="B9031" s="6" t="n">
        <v>45759.145833333336</v>
      </c>
      <c r="C9031" s="10" t="n">
        <v>94.0</v>
      </c>
      <c r="D9031" s="10" t="n">
        <v>40.0</v>
      </c>
    </row>
    <row r="9032">
      <c r="A9032" s="6" t="n">
        <v>45759.145833333336</v>
      </c>
      <c r="B9032" s="6" t="n">
        <v>45759.15625</v>
      </c>
      <c r="C9032" s="10" t="n">
        <v>80.0</v>
      </c>
      <c r="D9032" s="10" t="n">
        <v>41.0</v>
      </c>
    </row>
    <row r="9033">
      <c r="A9033" s="6" t="n">
        <v>45759.15625</v>
      </c>
      <c r="B9033" s="6" t="n">
        <v>45759.166666666664</v>
      </c>
      <c r="C9033" s="10" t="n">
        <v>51.0</v>
      </c>
      <c r="D9033" s="10" t="n">
        <v>35.0</v>
      </c>
    </row>
    <row r="9034">
      <c r="A9034" s="6" t="n">
        <v>45759.166666666664</v>
      </c>
      <c r="B9034" s="6" t="n">
        <v>45759.177083333336</v>
      </c>
      <c r="C9034" s="10" t="n">
        <v>57.0</v>
      </c>
      <c r="D9034" s="10" t="n">
        <v>41.0</v>
      </c>
    </row>
    <row r="9035">
      <c r="A9035" s="6" t="n">
        <v>45759.177083333336</v>
      </c>
      <c r="B9035" s="6" t="n">
        <v>45759.1875</v>
      </c>
      <c r="C9035" s="10" t="n">
        <v>63.0</v>
      </c>
      <c r="D9035" s="10" t="n">
        <v>37.0</v>
      </c>
    </row>
    <row r="9036">
      <c r="A9036" s="6" t="n">
        <v>45759.1875</v>
      </c>
      <c r="B9036" s="6" t="n">
        <v>45759.197916666664</v>
      </c>
      <c r="C9036" s="10" t="n">
        <v>87.0</v>
      </c>
      <c r="D9036" s="10" t="n">
        <v>42.0</v>
      </c>
    </row>
    <row r="9037">
      <c r="A9037" s="6" t="n">
        <v>45759.197916666664</v>
      </c>
      <c r="B9037" s="6" t="n">
        <v>45759.208333333336</v>
      </c>
      <c r="C9037" s="10" t="n">
        <v>79.0</v>
      </c>
      <c r="D9037" s="10" t="n">
        <v>53.0</v>
      </c>
    </row>
    <row r="9038">
      <c r="A9038" s="6" t="n">
        <v>45759.208333333336</v>
      </c>
      <c r="B9038" s="6" t="n">
        <v>45759.21875</v>
      </c>
      <c r="C9038" s="10" t="n">
        <v>133.0</v>
      </c>
      <c r="D9038" s="10" t="n">
        <v>43.0</v>
      </c>
    </row>
    <row r="9039">
      <c r="A9039" s="6" t="n">
        <v>45759.21875</v>
      </c>
      <c r="B9039" s="6" t="n">
        <v>45759.229166666664</v>
      </c>
      <c r="C9039" s="10" t="n">
        <v>135.0</v>
      </c>
      <c r="D9039" s="10" t="n">
        <v>79.0</v>
      </c>
    </row>
    <row r="9040">
      <c r="A9040" s="6" t="n">
        <v>45759.229166666664</v>
      </c>
      <c r="B9040" s="6" t="n">
        <v>45759.239583333336</v>
      </c>
      <c r="C9040" s="10" t="n">
        <v>129.0</v>
      </c>
      <c r="D9040" s="10" t="n">
        <v>70.0</v>
      </c>
    </row>
    <row r="9041">
      <c r="A9041" s="6" t="n">
        <v>45759.239583333336</v>
      </c>
      <c r="B9041" s="6" t="n">
        <v>45759.25</v>
      </c>
      <c r="C9041" s="10" t="n">
        <v>129.0</v>
      </c>
      <c r="D9041" s="10" t="n">
        <v>83.0</v>
      </c>
    </row>
    <row r="9042">
      <c r="A9042" s="6" t="n">
        <v>45759.25</v>
      </c>
      <c r="B9042" s="6" t="n">
        <v>45759.260416666664</v>
      </c>
      <c r="C9042" s="10" t="n">
        <v>141.0</v>
      </c>
      <c r="D9042" s="10" t="n">
        <v>76.0</v>
      </c>
    </row>
    <row r="9043">
      <c r="A9043" s="6" t="n">
        <v>45759.260416666664</v>
      </c>
      <c r="B9043" s="6" t="n">
        <v>45759.270833333336</v>
      </c>
      <c r="C9043" s="10" t="n">
        <v>185.0</v>
      </c>
      <c r="D9043" s="10" t="n">
        <v>66.0</v>
      </c>
    </row>
    <row r="9044">
      <c r="A9044" s="6" t="n">
        <v>45759.270833333336</v>
      </c>
      <c r="B9044" s="6" t="n">
        <v>45759.28125</v>
      </c>
      <c r="C9044" s="10" t="n">
        <v>195.0</v>
      </c>
      <c r="D9044" s="10" t="n">
        <v>74.0</v>
      </c>
    </row>
    <row r="9045">
      <c r="A9045" s="6" t="n">
        <v>45759.28125</v>
      </c>
      <c r="B9045" s="6" t="n">
        <v>45759.291666666664</v>
      </c>
      <c r="C9045" s="10" t="n">
        <v>222.0</v>
      </c>
      <c r="D9045" s="10" t="n">
        <v>88.0</v>
      </c>
    </row>
    <row r="9046">
      <c r="A9046" s="6" t="n">
        <v>45759.291666666664</v>
      </c>
      <c r="B9046" s="6" t="n">
        <v>45759.302083333336</v>
      </c>
      <c r="C9046" s="10" t="n">
        <v>224.0</v>
      </c>
      <c r="D9046" s="10" t="n">
        <v>96.0</v>
      </c>
    </row>
    <row r="9047">
      <c r="A9047" s="6" t="n">
        <v>45759.3125</v>
      </c>
      <c r="B9047" s="6" t="n">
        <v>45759.322916666664</v>
      </c>
      <c r="C9047" s="10" t="n">
        <v>318.0</v>
      </c>
      <c r="D9047" s="10" t="n">
        <v>98.0</v>
      </c>
    </row>
    <row r="9048">
      <c r="A9048" s="6" t="n">
        <v>45759.322916666664</v>
      </c>
      <c r="B9048" s="6" t="n">
        <v>45759.333333333336</v>
      </c>
      <c r="C9048" s="10" t="n">
        <v>328.0</v>
      </c>
      <c r="D9048" s="10" t="n">
        <v>89.0</v>
      </c>
    </row>
    <row r="9049">
      <c r="A9049" s="6" t="n">
        <v>45759.333333333336</v>
      </c>
      <c r="B9049" s="6" t="n">
        <v>45759.34375</v>
      </c>
      <c r="C9049" s="10" t="n">
        <v>348.0</v>
      </c>
      <c r="D9049" s="10" t="n">
        <v>91.0</v>
      </c>
    </row>
    <row r="9050">
      <c r="A9050" s="6" t="n">
        <v>45759.34375</v>
      </c>
      <c r="B9050" s="6" t="n">
        <v>45759.354166666664</v>
      </c>
      <c r="C9050" s="10" t="n">
        <v>467.0</v>
      </c>
      <c r="D9050" s="10" t="n">
        <v>75.0</v>
      </c>
    </row>
    <row r="9051">
      <c r="A9051" s="6" t="n">
        <v>45759.354166666664</v>
      </c>
      <c r="B9051" s="6" t="n">
        <v>45759.364583333336</v>
      </c>
      <c r="C9051" s="10" t="n">
        <v>506.0</v>
      </c>
      <c r="D9051" s="10" t="n">
        <v>76.0</v>
      </c>
    </row>
    <row r="9052">
      <c r="A9052" s="6" t="n">
        <v>45759.364583333336</v>
      </c>
      <c r="B9052" s="6" t="n">
        <v>45759.375</v>
      </c>
      <c r="C9052" s="10" t="n">
        <v>572.0</v>
      </c>
      <c r="D9052" s="10" t="n">
        <v>104.0</v>
      </c>
    </row>
    <row r="9053">
      <c r="A9053" s="6" t="n">
        <v>45759.375</v>
      </c>
      <c r="B9053" s="6" t="n">
        <v>45759.385416666664</v>
      </c>
      <c r="C9053" s="10" t="n">
        <v>628.0</v>
      </c>
      <c r="D9053" s="10" t="n">
        <v>94.0</v>
      </c>
    </row>
    <row r="9054">
      <c r="A9054" s="6" t="n">
        <v>45759.385416666664</v>
      </c>
      <c r="B9054" s="6" t="n">
        <v>45759.395833333336</v>
      </c>
      <c r="C9054" s="10" t="n">
        <v>612.0</v>
      </c>
      <c r="D9054" s="10" t="n">
        <v>77.0</v>
      </c>
    </row>
    <row r="9055">
      <c r="A9055" s="6" t="n">
        <v>45759.395833333336</v>
      </c>
      <c r="B9055" s="6" t="n">
        <v>45759.40625</v>
      </c>
      <c r="C9055" s="10" t="n">
        <v>675.0</v>
      </c>
      <c r="D9055" s="10" t="n">
        <v>87.0</v>
      </c>
    </row>
    <row r="9056">
      <c r="A9056" s="6" t="n">
        <v>45759.40625</v>
      </c>
      <c r="B9056" s="6" t="n">
        <v>45759.416666666664</v>
      </c>
      <c r="C9056" s="10" t="n">
        <v>618.0</v>
      </c>
      <c r="D9056" s="10" t="n">
        <v>81.0</v>
      </c>
    </row>
    <row r="9057">
      <c r="A9057" s="6" t="n">
        <v>45759.416666666664</v>
      </c>
      <c r="B9057" s="6" t="n">
        <v>45759.427083333336</v>
      </c>
      <c r="C9057" s="10" t="n">
        <v>674.0</v>
      </c>
      <c r="D9057" s="10" t="n">
        <v>86.0</v>
      </c>
    </row>
    <row r="9058">
      <c r="A9058" s="6" t="n">
        <v>45759.427083333336</v>
      </c>
      <c r="B9058" s="6" t="n">
        <v>45759.4375</v>
      </c>
      <c r="C9058" s="10" t="n">
        <v>665.0</v>
      </c>
      <c r="D9058" s="10" t="n">
        <v>77.0</v>
      </c>
    </row>
    <row r="9059">
      <c r="A9059" s="6" t="n">
        <v>45759.4375</v>
      </c>
      <c r="B9059" s="6" t="n">
        <v>45759.447916666664</v>
      </c>
      <c r="C9059" s="10" t="n">
        <v>694.0</v>
      </c>
      <c r="D9059" s="10" t="n">
        <v>77.0</v>
      </c>
    </row>
    <row r="9060">
      <c r="A9060" s="6" t="n">
        <v>45759.447916666664</v>
      </c>
      <c r="B9060" s="6" t="n">
        <v>45759.458333333336</v>
      </c>
      <c r="C9060" s="10" t="n">
        <v>683.0</v>
      </c>
      <c r="D9060" s="10" t="n">
        <v>89.0</v>
      </c>
    </row>
    <row r="9061">
      <c r="A9061" s="6" t="n">
        <v>45759.458333333336</v>
      </c>
      <c r="B9061" s="6" t="n">
        <v>45759.46875</v>
      </c>
      <c r="C9061" s="10" t="n">
        <v>681.0</v>
      </c>
      <c r="D9061" s="10" t="n">
        <v>72.0</v>
      </c>
    </row>
    <row r="9062">
      <c r="A9062" s="6" t="n">
        <v>45759.46875</v>
      </c>
      <c r="B9062" s="6" t="n">
        <v>45759.479166666664</v>
      </c>
      <c r="C9062" s="10" t="n">
        <v>644.0</v>
      </c>
      <c r="D9062" s="10" t="n">
        <v>68.0</v>
      </c>
    </row>
    <row r="9063">
      <c r="A9063" s="6" t="n">
        <v>45759.479166666664</v>
      </c>
      <c r="B9063" s="6" t="n">
        <v>45759.489583333336</v>
      </c>
      <c r="C9063" s="10" t="n">
        <v>571.0</v>
      </c>
      <c r="D9063" s="10" t="n">
        <v>86.0</v>
      </c>
    </row>
    <row r="9064">
      <c r="A9064" s="6" t="n">
        <v>45759.489583333336</v>
      </c>
      <c r="B9064" s="6" t="n">
        <v>45759.5</v>
      </c>
      <c r="C9064" s="10" t="n">
        <v>530.0</v>
      </c>
      <c r="D9064" s="10" t="n">
        <v>69.0</v>
      </c>
    </row>
    <row r="9065">
      <c r="A9065" s="6" t="n">
        <v>45759.5</v>
      </c>
      <c r="B9065" s="6" t="n">
        <v>45759.510416666664</v>
      </c>
      <c r="C9065" s="10" t="n">
        <v>524.0</v>
      </c>
      <c r="D9065" s="10" t="n">
        <v>61.0</v>
      </c>
    </row>
    <row r="9066">
      <c r="A9066" s="6" t="n">
        <v>45759.510416666664</v>
      </c>
      <c r="B9066" s="6" t="n">
        <v>45759.520833333336</v>
      </c>
      <c r="C9066" s="10" t="n">
        <v>431.0</v>
      </c>
      <c r="D9066" s="10" t="n">
        <v>57.0</v>
      </c>
    </row>
    <row r="9067">
      <c r="A9067" s="6" t="n">
        <v>45759.520833333336</v>
      </c>
      <c r="B9067" s="6" t="n">
        <v>45759.53125</v>
      </c>
      <c r="C9067" s="10" t="n">
        <v>471.0</v>
      </c>
      <c r="D9067" s="10" t="n">
        <v>42.0</v>
      </c>
    </row>
    <row r="9068">
      <c r="A9068" s="6" t="n">
        <v>45759.53125</v>
      </c>
      <c r="B9068" s="6" t="n">
        <v>45759.541666666664</v>
      </c>
      <c r="C9068" s="10" t="n">
        <v>442.0</v>
      </c>
      <c r="D9068" s="10" t="n">
        <v>50.0</v>
      </c>
    </row>
    <row r="9069">
      <c r="A9069" s="6" t="n">
        <v>45759.541666666664</v>
      </c>
      <c r="B9069" s="6" t="n">
        <v>45759.552083333336</v>
      </c>
      <c r="C9069" s="10" t="n">
        <v>393.0</v>
      </c>
      <c r="D9069" s="10" t="n">
        <v>62.0</v>
      </c>
    </row>
    <row r="9070">
      <c r="A9070" s="6" t="n">
        <v>45759.552083333336</v>
      </c>
      <c r="B9070" s="6" t="n">
        <v>45759.5625</v>
      </c>
      <c r="C9070" s="10" t="n">
        <v>434.0</v>
      </c>
      <c r="D9070" s="10" t="n">
        <v>40.0</v>
      </c>
    </row>
    <row r="9071">
      <c r="A9071" s="6" t="n">
        <v>45759.5625</v>
      </c>
      <c r="B9071" s="6" t="n">
        <v>45759.572916666664</v>
      </c>
      <c r="C9071" s="10" t="n">
        <v>495.0</v>
      </c>
      <c r="D9071" s="10" t="n">
        <v>46.0</v>
      </c>
    </row>
    <row r="9072">
      <c r="A9072" s="6" t="n">
        <v>45759.572916666664</v>
      </c>
      <c r="B9072" s="6" t="n">
        <v>45759.583333333336</v>
      </c>
      <c r="C9072" s="10" t="n">
        <v>512.0</v>
      </c>
      <c r="D9072" s="10" t="n">
        <v>37.0</v>
      </c>
    </row>
    <row r="9073">
      <c r="A9073" s="6" t="n">
        <v>45759.583333333336</v>
      </c>
      <c r="B9073" s="6" t="n">
        <v>45759.59375</v>
      </c>
      <c r="C9073" s="10" t="n">
        <v>463.0</v>
      </c>
      <c r="D9073" s="10" t="n">
        <v>38.0</v>
      </c>
    </row>
    <row r="9074">
      <c r="A9074" s="6" t="n">
        <v>45759.59375</v>
      </c>
      <c r="B9074" s="6" t="n">
        <v>45759.604166666664</v>
      </c>
      <c r="C9074" s="10" t="n">
        <v>507.0</v>
      </c>
      <c r="D9074" s="10" t="n">
        <v>47.0</v>
      </c>
    </row>
    <row r="9075">
      <c r="A9075" s="6" t="n">
        <v>45759.604166666664</v>
      </c>
      <c r="B9075" s="6" t="n">
        <v>45759.614583333336</v>
      </c>
      <c r="C9075" s="10" t="n">
        <v>466.0</v>
      </c>
      <c r="D9075" s="10" t="n">
        <v>46.0</v>
      </c>
    </row>
    <row r="9076">
      <c r="A9076" s="6" t="n">
        <v>45759.614583333336</v>
      </c>
      <c r="B9076" s="6" t="n">
        <v>45759.625</v>
      </c>
      <c r="C9076" s="10" t="n">
        <v>508.0</v>
      </c>
      <c r="D9076" s="10" t="n">
        <v>56.0</v>
      </c>
    </row>
    <row r="9077">
      <c r="A9077" s="6" t="n">
        <v>45759.625</v>
      </c>
      <c r="B9077" s="6" t="n">
        <v>45759.635416666664</v>
      </c>
      <c r="C9077" s="10" t="n">
        <v>478.0</v>
      </c>
      <c r="D9077" s="10" t="n">
        <v>35.0</v>
      </c>
    </row>
    <row r="9078">
      <c r="A9078" s="6" t="n">
        <v>45759.635416666664</v>
      </c>
      <c r="B9078" s="6" t="n">
        <v>45759.645833333336</v>
      </c>
      <c r="C9078" s="10" t="n">
        <v>476.0</v>
      </c>
      <c r="D9078" s="10" t="n">
        <v>46.0</v>
      </c>
    </row>
    <row r="9079">
      <c r="A9079" s="6" t="n">
        <v>45759.645833333336</v>
      </c>
      <c r="B9079" s="6" t="n">
        <v>45759.65625</v>
      </c>
      <c r="C9079" s="10" t="n">
        <v>527.0</v>
      </c>
      <c r="D9079" s="10" t="n">
        <v>53.0</v>
      </c>
    </row>
    <row r="9080">
      <c r="A9080" s="6" t="n">
        <v>45759.65625</v>
      </c>
      <c r="B9080" s="6" t="n">
        <v>45759.666666666664</v>
      </c>
      <c r="C9080" s="10" t="n">
        <v>530.0</v>
      </c>
      <c r="D9080" s="10" t="n">
        <v>47.0</v>
      </c>
    </row>
    <row r="9081">
      <c r="A9081" s="6" t="n">
        <v>45759.666666666664</v>
      </c>
      <c r="B9081" s="6" t="n">
        <v>45759.677083333336</v>
      </c>
      <c r="C9081" s="10" t="n">
        <v>532.0</v>
      </c>
      <c r="D9081" s="10" t="n">
        <v>35.0</v>
      </c>
    </row>
    <row r="9082">
      <c r="A9082" s="6" t="n">
        <v>45759.677083333336</v>
      </c>
      <c r="B9082" s="6" t="n">
        <v>45759.6875</v>
      </c>
      <c r="C9082" s="10" t="n">
        <v>569.0</v>
      </c>
      <c r="D9082" s="10" t="n">
        <v>36.0</v>
      </c>
    </row>
    <row r="9083">
      <c r="A9083" s="6" t="n">
        <v>45759.6875</v>
      </c>
      <c r="B9083" s="6" t="n">
        <v>45759.697916666664</v>
      </c>
      <c r="C9083" s="10" t="n">
        <v>582.0</v>
      </c>
      <c r="D9083" s="10" t="n">
        <v>40.0</v>
      </c>
    </row>
    <row r="9084">
      <c r="A9084" s="6" t="n">
        <v>45759.697916666664</v>
      </c>
      <c r="B9084" s="6" t="n">
        <v>45759.708333333336</v>
      </c>
      <c r="C9084" s="10" t="n">
        <v>602.0</v>
      </c>
      <c r="D9084" s="10" t="n">
        <v>41.0</v>
      </c>
    </row>
    <row r="9085">
      <c r="A9085" s="6" t="n">
        <v>45759.708333333336</v>
      </c>
      <c r="B9085" s="6" t="n">
        <v>45759.71875</v>
      </c>
      <c r="C9085" s="10" t="n">
        <v>570.0</v>
      </c>
      <c r="D9085" s="10" t="n">
        <v>47.0</v>
      </c>
    </row>
    <row r="9086">
      <c r="A9086" s="6" t="n">
        <v>45759.71875</v>
      </c>
      <c r="B9086" s="6" t="n">
        <v>45759.729166666664</v>
      </c>
      <c r="C9086" s="10" t="n">
        <v>634.0</v>
      </c>
      <c r="D9086" s="10" t="n">
        <v>31.0</v>
      </c>
    </row>
    <row r="9087">
      <c r="A9087" s="6" t="n">
        <v>45759.729166666664</v>
      </c>
      <c r="B9087" s="6" t="n">
        <v>45759.739583333336</v>
      </c>
      <c r="C9087" s="10" t="n">
        <v>605.0</v>
      </c>
      <c r="D9087" s="10" t="n">
        <v>38.0</v>
      </c>
    </row>
    <row r="9088">
      <c r="A9088" s="6" t="n">
        <v>45759.739583333336</v>
      </c>
      <c r="B9088" s="6" t="n">
        <v>45759.75</v>
      </c>
      <c r="C9088" s="10" t="n">
        <v>594.0</v>
      </c>
      <c r="D9088" s="10" t="n">
        <v>44.0</v>
      </c>
    </row>
    <row r="9089">
      <c r="A9089" s="6" t="n">
        <v>45759.75</v>
      </c>
      <c r="B9089" s="6" t="n">
        <v>45759.760416666664</v>
      </c>
      <c r="C9089" s="10" t="n">
        <v>630.0</v>
      </c>
      <c r="D9089" s="10" t="n">
        <v>41.0</v>
      </c>
    </row>
    <row r="9090">
      <c r="A9090" s="6" t="n">
        <v>45759.760416666664</v>
      </c>
      <c r="B9090" s="6" t="n">
        <v>45759.770833333336</v>
      </c>
      <c r="C9090" s="10" t="n">
        <v>602.0</v>
      </c>
      <c r="D9090" s="10" t="n">
        <v>36.0</v>
      </c>
    </row>
    <row r="9091">
      <c r="A9091" s="6" t="n">
        <v>45759.770833333336</v>
      </c>
      <c r="B9091" s="6" t="n">
        <v>45759.78125</v>
      </c>
      <c r="C9091" s="10" t="n">
        <v>602.0</v>
      </c>
      <c r="D9091" s="10" t="n">
        <v>28.0</v>
      </c>
    </row>
    <row r="9092">
      <c r="A9092" s="6" t="n">
        <v>45759.78125</v>
      </c>
      <c r="B9092" s="6" t="n">
        <v>45759.791666666664</v>
      </c>
      <c r="C9092" s="10" t="n">
        <v>592.0</v>
      </c>
      <c r="D9092" s="10" t="n">
        <v>20.0</v>
      </c>
    </row>
    <row r="9093">
      <c r="A9093" s="6" t="n">
        <v>45759.791666666664</v>
      </c>
      <c r="B9093" s="6" t="n">
        <v>45759.802083333336</v>
      </c>
      <c r="C9093" s="10" t="n">
        <v>517.0</v>
      </c>
      <c r="D9093" s="10" t="n">
        <v>26.0</v>
      </c>
    </row>
    <row r="9094">
      <c r="A9094" s="6" t="n">
        <v>45759.802083333336</v>
      </c>
      <c r="B9094" s="6" t="n">
        <v>45759.8125</v>
      </c>
      <c r="C9094" s="10" t="n">
        <v>497.0</v>
      </c>
      <c r="D9094" s="10" t="n">
        <v>24.0</v>
      </c>
    </row>
    <row r="9095">
      <c r="A9095" s="6" t="n">
        <v>45759.8125</v>
      </c>
      <c r="B9095" s="6" t="n">
        <v>45759.822916666664</v>
      </c>
      <c r="C9095" s="10" t="n">
        <v>517.0</v>
      </c>
      <c r="D9095" s="10" t="n">
        <v>23.0</v>
      </c>
    </row>
    <row r="9096">
      <c r="A9096" s="6" t="n">
        <v>45759.822916666664</v>
      </c>
      <c r="B9096" s="6" t="n">
        <v>45759.833333333336</v>
      </c>
      <c r="C9096" s="10" t="n">
        <v>539.0</v>
      </c>
      <c r="D9096" s="10" t="n">
        <v>33.0</v>
      </c>
    </row>
    <row r="9097">
      <c r="A9097" s="6" t="n">
        <v>45759.833333333336</v>
      </c>
      <c r="B9097" s="6" t="n">
        <v>45759.84375</v>
      </c>
      <c r="C9097" s="10" t="n">
        <v>496.0</v>
      </c>
      <c r="D9097" s="10" t="n">
        <v>25.0</v>
      </c>
    </row>
    <row r="9098">
      <c r="A9098" s="6" t="n">
        <v>45759.84375</v>
      </c>
      <c r="B9098" s="6" t="n">
        <v>45759.854166666664</v>
      </c>
      <c r="C9098" s="10" t="n">
        <v>522.0</v>
      </c>
      <c r="D9098" s="10" t="n">
        <v>24.0</v>
      </c>
    </row>
    <row r="9099">
      <c r="A9099" s="6" t="n">
        <v>45759.854166666664</v>
      </c>
      <c r="B9099" s="6" t="n">
        <v>45759.864583333336</v>
      </c>
      <c r="C9099" s="10" t="n">
        <v>500.0</v>
      </c>
      <c r="D9099" s="10" t="n">
        <v>50.0</v>
      </c>
    </row>
    <row r="9100">
      <c r="A9100" s="6" t="n">
        <v>45759.864583333336</v>
      </c>
      <c r="B9100" s="6" t="n">
        <v>45759.875</v>
      </c>
      <c r="C9100" s="10" t="n">
        <v>485.0</v>
      </c>
      <c r="D9100" s="10" t="n">
        <v>18.0</v>
      </c>
    </row>
    <row r="9101">
      <c r="A9101" s="6" t="n">
        <v>45759.875</v>
      </c>
      <c r="B9101" s="6" t="n">
        <v>45759.885416666664</v>
      </c>
      <c r="C9101" s="10" t="n">
        <v>474.0</v>
      </c>
      <c r="D9101" s="10" t="n">
        <v>13.0</v>
      </c>
    </row>
    <row r="9102">
      <c r="A9102" s="6" t="n">
        <v>45759.885416666664</v>
      </c>
      <c r="B9102" s="6" t="n">
        <v>45759.895833333336</v>
      </c>
      <c r="C9102" s="10" t="n">
        <v>477.0</v>
      </c>
      <c r="D9102" s="10" t="n">
        <v>16.0</v>
      </c>
    </row>
    <row r="9103">
      <c r="A9103" s="6" t="n">
        <v>45759.895833333336</v>
      </c>
      <c r="B9103" s="6" t="n">
        <v>45759.90625</v>
      </c>
      <c r="C9103" s="10" t="n">
        <v>353.0</v>
      </c>
      <c r="D9103" s="10" t="n">
        <v>11.0</v>
      </c>
    </row>
    <row r="9104">
      <c r="A9104" s="6" t="n">
        <v>45759.90625</v>
      </c>
      <c r="B9104" s="6" t="n">
        <v>45759.916666666664</v>
      </c>
      <c r="C9104" s="10" t="n">
        <v>419.0</v>
      </c>
      <c r="D9104" s="10" t="n">
        <v>11.0</v>
      </c>
    </row>
    <row r="9105">
      <c r="A9105" s="6" t="n">
        <v>45759.916666666664</v>
      </c>
      <c r="B9105" s="6" t="n">
        <v>45759.927083333336</v>
      </c>
      <c r="C9105" s="10" t="n">
        <v>455.0</v>
      </c>
      <c r="D9105" s="10" t="n">
        <v>11.0</v>
      </c>
    </row>
    <row r="9106">
      <c r="A9106" s="6" t="n">
        <v>45759.927083333336</v>
      </c>
      <c r="B9106" s="6" t="n">
        <v>45759.9375</v>
      </c>
      <c r="C9106" s="10" t="n">
        <v>419.0</v>
      </c>
      <c r="D9106" s="10" t="n">
        <v>9.0</v>
      </c>
    </row>
    <row r="9107">
      <c r="A9107" s="6" t="n">
        <v>45759.9375</v>
      </c>
      <c r="B9107" s="6" t="n">
        <v>45759.947916666664</v>
      </c>
      <c r="C9107" s="10" t="n">
        <v>402.0</v>
      </c>
      <c r="D9107" s="10" t="n">
        <v>14.0</v>
      </c>
    </row>
    <row r="9108">
      <c r="A9108" s="6" t="n">
        <v>45759.947916666664</v>
      </c>
      <c r="B9108" s="6" t="n">
        <v>45759.958333333336</v>
      </c>
      <c r="C9108" s="10" t="n">
        <v>383.0</v>
      </c>
      <c r="D9108" s="10" t="n">
        <v>15.0</v>
      </c>
    </row>
    <row r="9109">
      <c r="A9109" s="6" t="n">
        <v>45759.958333333336</v>
      </c>
      <c r="B9109" s="6" t="n">
        <v>45759.96875</v>
      </c>
      <c r="C9109" s="10" t="n">
        <v>315.0</v>
      </c>
      <c r="D9109" s="10" t="n">
        <v>16.0</v>
      </c>
    </row>
    <row r="9110">
      <c r="A9110" s="6" t="n">
        <v>45759.96875</v>
      </c>
      <c r="B9110" s="6" t="n">
        <v>45759.979166666664</v>
      </c>
      <c r="C9110" s="10" t="n">
        <v>345.0</v>
      </c>
      <c r="D9110" s="10" t="n">
        <v>14.0</v>
      </c>
    </row>
    <row r="9111">
      <c r="A9111" s="6" t="n">
        <v>45759.979166666664</v>
      </c>
      <c r="B9111" s="6" t="n">
        <v>45759.989583333336</v>
      </c>
      <c r="C9111" s="10" t="n">
        <v>281.0</v>
      </c>
      <c r="D9111" s="10" t="n">
        <v>13.0</v>
      </c>
    </row>
    <row r="9112">
      <c r="A9112" s="6" t="n">
        <v>45760.0</v>
      </c>
      <c r="B9112" s="6" t="n">
        <v>45760.010416666664</v>
      </c>
      <c r="C9112" s="10" t="n">
        <v>240.0</v>
      </c>
      <c r="D9112" s="10" t="n">
        <v>14.0</v>
      </c>
    </row>
    <row r="9113">
      <c r="A9113" s="6" t="n">
        <v>45760.010416666664</v>
      </c>
      <c r="B9113" s="6" t="n">
        <v>45760.020833333336</v>
      </c>
      <c r="C9113" s="10" t="n">
        <v>242.0</v>
      </c>
      <c r="D9113" s="10" t="n">
        <v>8.0</v>
      </c>
    </row>
    <row r="9114">
      <c r="A9114" s="6" t="n">
        <v>45760.020833333336</v>
      </c>
      <c r="B9114" s="6" t="n">
        <v>45760.03125</v>
      </c>
      <c r="C9114" s="10" t="n">
        <v>223.0</v>
      </c>
      <c r="D9114" s="10" t="n">
        <v>8.0</v>
      </c>
    </row>
    <row r="9115">
      <c r="A9115" s="6" t="n">
        <v>45760.03125</v>
      </c>
      <c r="B9115" s="6" t="n">
        <v>45760.041666666664</v>
      </c>
      <c r="C9115" s="10" t="n">
        <v>197.0</v>
      </c>
      <c r="D9115" s="10" t="n">
        <v>20.0</v>
      </c>
    </row>
    <row r="9116">
      <c r="A9116" s="6" t="n">
        <v>45760.041666666664</v>
      </c>
      <c r="B9116" s="6" t="n">
        <v>45760.052083333336</v>
      </c>
      <c r="C9116" s="10" t="n">
        <v>171.0</v>
      </c>
      <c r="D9116" s="10" t="n">
        <v>22.0</v>
      </c>
    </row>
    <row r="9117">
      <c r="A9117" s="6" t="n">
        <v>45760.052083333336</v>
      </c>
      <c r="B9117" s="6" t="n">
        <v>45760.0625</v>
      </c>
      <c r="C9117" s="10" t="n">
        <v>175.0</v>
      </c>
      <c r="D9117" s="10" t="n">
        <v>18.0</v>
      </c>
    </row>
    <row r="9118">
      <c r="A9118" s="6" t="n">
        <v>45760.0625</v>
      </c>
      <c r="B9118" s="6" t="n">
        <v>45760.072916666664</v>
      </c>
      <c r="C9118" s="10" t="n">
        <v>109.0</v>
      </c>
      <c r="D9118" s="10" t="n">
        <v>11.0</v>
      </c>
    </row>
    <row r="9119">
      <c r="A9119" s="6" t="n">
        <v>45760.072916666664</v>
      </c>
      <c r="B9119" s="6" t="n">
        <v>45760.083333333336</v>
      </c>
      <c r="C9119" s="10" t="n">
        <v>85.0</v>
      </c>
      <c r="D9119" s="10" t="n">
        <v>14.0</v>
      </c>
    </row>
    <row r="9120">
      <c r="A9120" s="6" t="n">
        <v>45760.083333333336</v>
      </c>
      <c r="B9120" s="6" t="n">
        <v>45760.09375</v>
      </c>
      <c r="C9120" s="10" t="n">
        <v>111.0</v>
      </c>
      <c r="D9120" s="10" t="n">
        <v>15.0</v>
      </c>
    </row>
    <row r="9121">
      <c r="A9121" s="6" t="n">
        <v>45760.09375</v>
      </c>
      <c r="B9121" s="6" t="n">
        <v>45760.104166666664</v>
      </c>
      <c r="C9121" s="10" t="n">
        <v>86.0</v>
      </c>
      <c r="D9121" s="10" t="n">
        <v>16.0</v>
      </c>
    </row>
    <row r="9122">
      <c r="A9122" s="6" t="n">
        <v>45760.114583333336</v>
      </c>
      <c r="B9122" s="6" t="n">
        <v>45760.125</v>
      </c>
      <c r="C9122" s="10" t="n">
        <v>68.0</v>
      </c>
      <c r="D9122" s="10" t="n">
        <v>21.0</v>
      </c>
    </row>
    <row r="9123">
      <c r="A9123" s="6" t="n">
        <v>45760.125</v>
      </c>
      <c r="B9123" s="6" t="n">
        <v>45760.135416666664</v>
      </c>
      <c r="C9123" s="10" t="n">
        <v>62.0</v>
      </c>
      <c r="D9123" s="10" t="n">
        <v>12.0</v>
      </c>
    </row>
    <row r="9124">
      <c r="A9124" s="6" t="n">
        <v>45760.135416666664</v>
      </c>
      <c r="B9124" s="6" t="n">
        <v>45760.145833333336</v>
      </c>
      <c r="C9124" s="10" t="n">
        <v>52.0</v>
      </c>
      <c r="D9124" s="10" t="n">
        <v>12.0</v>
      </c>
    </row>
    <row r="9125">
      <c r="A9125" s="6" t="n">
        <v>45760.145833333336</v>
      </c>
      <c r="B9125" s="6" t="n">
        <v>45760.15625</v>
      </c>
      <c r="C9125" s="10" t="n">
        <v>47.0</v>
      </c>
      <c r="D9125" s="10" t="n">
        <v>6.0</v>
      </c>
    </row>
    <row r="9126">
      <c r="A9126" s="6" t="n">
        <v>45760.15625</v>
      </c>
      <c r="B9126" s="6" t="n">
        <v>45760.166666666664</v>
      </c>
      <c r="C9126" s="10" t="n">
        <v>50.0</v>
      </c>
      <c r="D9126" s="10" t="n">
        <v>15.0</v>
      </c>
    </row>
    <row r="9127">
      <c r="A9127" s="6" t="n">
        <v>45760.166666666664</v>
      </c>
      <c r="B9127" s="6" t="n">
        <v>45760.177083333336</v>
      </c>
      <c r="C9127" s="10" t="n">
        <v>42.0</v>
      </c>
      <c r="D9127" s="10" t="n">
        <v>4.0</v>
      </c>
    </row>
    <row r="9128">
      <c r="A9128" s="6" t="n">
        <v>45760.177083333336</v>
      </c>
      <c r="B9128" s="6" t="n">
        <v>45760.1875</v>
      </c>
      <c r="C9128" s="10" t="n">
        <v>57.0</v>
      </c>
      <c r="D9128" s="10" t="n">
        <v>14.0</v>
      </c>
    </row>
    <row r="9129">
      <c r="A9129" s="6" t="n">
        <v>45760.1875</v>
      </c>
      <c r="B9129" s="6" t="n">
        <v>45760.197916666664</v>
      </c>
      <c r="C9129" s="10" t="n">
        <v>49.0</v>
      </c>
      <c r="D9129" s="10" t="n">
        <v>19.0</v>
      </c>
    </row>
    <row r="9130">
      <c r="A9130" s="6" t="n">
        <v>45760.197916666664</v>
      </c>
      <c r="B9130" s="6" t="n">
        <v>45760.208333333336</v>
      </c>
      <c r="C9130" s="10" t="n">
        <v>73.0</v>
      </c>
      <c r="D9130" s="10" t="n">
        <v>27.0</v>
      </c>
    </row>
    <row r="9131">
      <c r="A9131" s="6" t="n">
        <v>45760.208333333336</v>
      </c>
      <c r="B9131" s="6" t="n">
        <v>45760.21875</v>
      </c>
      <c r="C9131" s="10" t="n">
        <v>93.0</v>
      </c>
      <c r="D9131" s="10" t="n">
        <v>21.0</v>
      </c>
    </row>
    <row r="9132">
      <c r="A9132" s="6" t="n">
        <v>45760.21875</v>
      </c>
      <c r="B9132" s="6" t="n">
        <v>45760.229166666664</v>
      </c>
      <c r="C9132" s="10" t="n">
        <v>75.0</v>
      </c>
      <c r="D9132" s="10" t="n">
        <v>25.0</v>
      </c>
    </row>
    <row r="9133">
      <c r="A9133" s="6" t="n">
        <v>45760.229166666664</v>
      </c>
      <c r="B9133" s="6" t="n">
        <v>45760.239583333336</v>
      </c>
      <c r="C9133" s="10" t="n">
        <v>71.0</v>
      </c>
      <c r="D9133" s="10" t="n">
        <v>26.0</v>
      </c>
    </row>
    <row r="9134">
      <c r="A9134" s="6" t="n">
        <v>45760.25</v>
      </c>
      <c r="B9134" s="6" t="n">
        <v>45760.260416666664</v>
      </c>
      <c r="C9134" s="10" t="n">
        <v>73.0</v>
      </c>
      <c r="D9134" s="10" t="n">
        <v>18.0</v>
      </c>
    </row>
    <row r="9135">
      <c r="A9135" s="6" t="n">
        <v>45760.260416666664</v>
      </c>
      <c r="B9135" s="6" t="n">
        <v>45760.270833333336</v>
      </c>
      <c r="C9135" s="10" t="n">
        <v>91.0</v>
      </c>
      <c r="D9135" s="10" t="n">
        <v>21.0</v>
      </c>
    </row>
    <row r="9136">
      <c r="A9136" s="6" t="n">
        <v>45760.270833333336</v>
      </c>
      <c r="B9136" s="6" t="n">
        <v>45760.28125</v>
      </c>
      <c r="C9136" s="10" t="n">
        <v>96.0</v>
      </c>
      <c r="D9136" s="10" t="n">
        <v>13.0</v>
      </c>
    </row>
    <row r="9137">
      <c r="A9137" s="6" t="n">
        <v>45760.28125</v>
      </c>
      <c r="B9137" s="6" t="n">
        <v>45760.291666666664</v>
      </c>
      <c r="C9137" s="10" t="n">
        <v>102.0</v>
      </c>
      <c r="D9137" s="10" t="n">
        <v>20.0</v>
      </c>
    </row>
    <row r="9138">
      <c r="A9138" s="6" t="n">
        <v>45760.291666666664</v>
      </c>
      <c r="B9138" s="6" t="n">
        <v>45760.302083333336</v>
      </c>
      <c r="C9138" s="10" t="n">
        <v>114.0</v>
      </c>
      <c r="D9138" s="10" t="n">
        <v>17.0</v>
      </c>
    </row>
    <row r="9139">
      <c r="A9139" s="6" t="n">
        <v>45760.302083333336</v>
      </c>
      <c r="B9139" s="6" t="n">
        <v>45760.3125</v>
      </c>
      <c r="C9139" s="10" t="n">
        <v>136.0</v>
      </c>
      <c r="D9139" s="10" t="n">
        <v>25.0</v>
      </c>
    </row>
    <row r="9140">
      <c r="A9140" s="6" t="n">
        <v>45760.3125</v>
      </c>
      <c r="B9140" s="6" t="n">
        <v>45760.322916666664</v>
      </c>
      <c r="C9140" s="10" t="n">
        <v>150.0</v>
      </c>
      <c r="D9140" s="10" t="n">
        <v>28.0</v>
      </c>
    </row>
    <row r="9141">
      <c r="A9141" s="6" t="n">
        <v>45760.322916666664</v>
      </c>
      <c r="B9141" s="6" t="n">
        <v>45760.333333333336</v>
      </c>
      <c r="C9141" s="10" t="n">
        <v>132.0</v>
      </c>
      <c r="D9141" s="10" t="n">
        <v>21.0</v>
      </c>
    </row>
    <row r="9142">
      <c r="A9142" s="6" t="n">
        <v>45760.333333333336</v>
      </c>
      <c r="B9142" s="6" t="n">
        <v>45760.34375</v>
      </c>
      <c r="C9142" s="10" t="n">
        <v>212.0</v>
      </c>
      <c r="D9142" s="10" t="n">
        <v>27.0</v>
      </c>
    </row>
    <row r="9143">
      <c r="A9143" s="6" t="n">
        <v>45760.34375</v>
      </c>
      <c r="B9143" s="6" t="n">
        <v>45760.354166666664</v>
      </c>
      <c r="C9143" s="10" t="n">
        <v>256.0</v>
      </c>
      <c r="D9143" s="10" t="n">
        <v>18.0</v>
      </c>
    </row>
    <row r="9144">
      <c r="A9144" s="6" t="n">
        <v>45760.354166666664</v>
      </c>
      <c r="B9144" s="6" t="n">
        <v>45760.364583333336</v>
      </c>
      <c r="C9144" s="10" t="n">
        <v>306.0</v>
      </c>
      <c r="D9144" s="10" t="n">
        <v>24.0</v>
      </c>
    </row>
    <row r="9145">
      <c r="A9145" s="6" t="n">
        <v>45760.364583333336</v>
      </c>
      <c r="B9145" s="6" t="n">
        <v>45760.375</v>
      </c>
      <c r="C9145" s="10" t="n">
        <v>311.0</v>
      </c>
      <c r="D9145" s="10" t="n">
        <v>28.0</v>
      </c>
    </row>
    <row r="9146">
      <c r="A9146" s="6" t="n">
        <v>45760.385416666664</v>
      </c>
      <c r="B9146" s="6" t="n">
        <v>45760.395833333336</v>
      </c>
      <c r="C9146" s="10" t="n">
        <v>450.0</v>
      </c>
      <c r="D9146" s="10" t="n">
        <v>26.0</v>
      </c>
    </row>
    <row r="9147">
      <c r="A9147" s="6" t="n">
        <v>45760.395833333336</v>
      </c>
      <c r="B9147" s="6" t="n">
        <v>45760.40625</v>
      </c>
      <c r="C9147" s="10" t="n">
        <v>458.0</v>
      </c>
      <c r="D9147" s="10" t="n">
        <v>17.0</v>
      </c>
    </row>
    <row r="9148">
      <c r="A9148" s="6" t="n">
        <v>45760.40625</v>
      </c>
      <c r="B9148" s="6" t="n">
        <v>45760.416666666664</v>
      </c>
      <c r="C9148" s="10" t="n">
        <v>505.0</v>
      </c>
      <c r="D9148" s="10" t="n">
        <v>20.0</v>
      </c>
    </row>
    <row r="9149">
      <c r="A9149" s="6" t="n">
        <v>45760.416666666664</v>
      </c>
      <c r="B9149" s="6" t="n">
        <v>45760.427083333336</v>
      </c>
      <c r="C9149" s="10" t="n">
        <v>485.0</v>
      </c>
      <c r="D9149" s="10" t="n">
        <v>25.0</v>
      </c>
    </row>
    <row r="9150">
      <c r="A9150" s="6" t="n">
        <v>45760.427083333336</v>
      </c>
      <c r="B9150" s="6" t="n">
        <v>45760.4375</v>
      </c>
      <c r="C9150" s="10" t="n">
        <v>586.0</v>
      </c>
      <c r="D9150" s="10" t="n">
        <v>33.0</v>
      </c>
    </row>
    <row r="9151">
      <c r="A9151" s="6" t="n">
        <v>45760.4375</v>
      </c>
      <c r="B9151" s="6" t="n">
        <v>45760.447916666664</v>
      </c>
      <c r="C9151" s="10" t="n">
        <v>615.0</v>
      </c>
      <c r="D9151" s="10" t="n">
        <v>27.0</v>
      </c>
    </row>
    <row r="9152">
      <c r="A9152" s="6" t="n">
        <v>45760.447916666664</v>
      </c>
      <c r="B9152" s="6" t="n">
        <v>45760.458333333336</v>
      </c>
      <c r="C9152" s="10" t="n">
        <v>591.0</v>
      </c>
      <c r="D9152" s="10" t="n">
        <v>21.0</v>
      </c>
    </row>
    <row r="9153">
      <c r="A9153" s="6" t="n">
        <v>45760.458333333336</v>
      </c>
      <c r="B9153" s="6" t="n">
        <v>45760.46875</v>
      </c>
      <c r="C9153" s="10" t="n">
        <v>672.0</v>
      </c>
      <c r="D9153" s="10" t="n">
        <v>25.0</v>
      </c>
    </row>
    <row r="9154">
      <c r="A9154" s="6" t="n">
        <v>45760.46875</v>
      </c>
      <c r="B9154" s="6" t="n">
        <v>45760.479166666664</v>
      </c>
      <c r="C9154" s="10" t="n">
        <v>684.0</v>
      </c>
      <c r="D9154" s="10" t="n">
        <v>34.0</v>
      </c>
    </row>
    <row r="9155">
      <c r="A9155" s="6" t="n">
        <v>45760.479166666664</v>
      </c>
      <c r="B9155" s="6" t="n">
        <v>45760.489583333336</v>
      </c>
      <c r="C9155" s="10" t="n">
        <v>787.0</v>
      </c>
      <c r="D9155" s="10" t="n">
        <v>30.0</v>
      </c>
    </row>
    <row r="9156">
      <c r="A9156" s="6" t="n">
        <v>45760.489583333336</v>
      </c>
      <c r="B9156" s="6" t="n">
        <v>45760.5</v>
      </c>
      <c r="C9156" s="10" t="n">
        <v>748.0</v>
      </c>
      <c r="D9156" s="10" t="n">
        <v>36.0</v>
      </c>
    </row>
    <row r="9157">
      <c r="A9157" s="6" t="n">
        <v>45760.5</v>
      </c>
      <c r="B9157" s="6" t="n">
        <v>45760.510416666664</v>
      </c>
      <c r="C9157" s="10" t="n">
        <v>732.0</v>
      </c>
      <c r="D9157" s="10" t="n">
        <v>37.0</v>
      </c>
    </row>
    <row r="9158">
      <c r="A9158" s="6" t="n">
        <v>45760.510416666664</v>
      </c>
      <c r="B9158" s="6" t="n">
        <v>45760.520833333336</v>
      </c>
      <c r="C9158" s="10" t="n">
        <v>696.0</v>
      </c>
      <c r="D9158" s="10" t="n">
        <v>30.0</v>
      </c>
    </row>
    <row r="9159">
      <c r="A9159" s="6" t="n">
        <v>45760.520833333336</v>
      </c>
      <c r="B9159" s="6" t="n">
        <v>45760.53125</v>
      </c>
      <c r="C9159" s="10" t="n">
        <v>686.0</v>
      </c>
      <c r="D9159" s="10" t="n">
        <v>28.0</v>
      </c>
    </row>
    <row r="9160">
      <c r="A9160" s="6" t="n">
        <v>45760.53125</v>
      </c>
      <c r="B9160" s="6" t="n">
        <v>45760.541666666664</v>
      </c>
      <c r="C9160" s="10" t="n">
        <v>702.0</v>
      </c>
      <c r="D9160" s="10" t="n">
        <v>43.0</v>
      </c>
    </row>
    <row r="9161">
      <c r="A9161" s="6" t="n">
        <v>45760.541666666664</v>
      </c>
      <c r="B9161" s="6" t="n">
        <v>45760.552083333336</v>
      </c>
      <c r="C9161" s="10" t="n">
        <v>690.0</v>
      </c>
      <c r="D9161" s="10" t="n">
        <v>28.0</v>
      </c>
    </row>
    <row r="9162">
      <c r="A9162" s="6" t="n">
        <v>45760.552083333336</v>
      </c>
      <c r="B9162" s="6" t="n">
        <v>45760.5625</v>
      </c>
      <c r="C9162" s="10" t="n">
        <v>690.0</v>
      </c>
      <c r="D9162" s="10" t="n">
        <v>34.0</v>
      </c>
    </row>
    <row r="9163">
      <c r="A9163" s="6" t="n">
        <v>45760.5625</v>
      </c>
      <c r="B9163" s="6" t="n">
        <v>45760.572916666664</v>
      </c>
      <c r="C9163" s="10" t="n">
        <v>716.0</v>
      </c>
      <c r="D9163" s="10" t="n">
        <v>25.0</v>
      </c>
    </row>
    <row r="9164">
      <c r="A9164" s="6" t="n">
        <v>45760.572916666664</v>
      </c>
      <c r="B9164" s="6" t="n">
        <v>45760.583333333336</v>
      </c>
      <c r="C9164" s="10" t="n">
        <v>706.0</v>
      </c>
      <c r="D9164" s="10" t="n">
        <v>31.0</v>
      </c>
    </row>
    <row r="9165">
      <c r="A9165" s="6" t="n">
        <v>45760.583333333336</v>
      </c>
      <c r="B9165" s="6" t="n">
        <v>45760.59375</v>
      </c>
      <c r="C9165" s="10" t="n">
        <v>643.0</v>
      </c>
      <c r="D9165" s="10" t="n">
        <v>37.0</v>
      </c>
    </row>
    <row r="9166">
      <c r="A9166" s="6" t="n">
        <v>45760.59375</v>
      </c>
      <c r="B9166" s="6" t="n">
        <v>45760.604166666664</v>
      </c>
      <c r="C9166" s="10" t="n">
        <v>648.0</v>
      </c>
      <c r="D9166" s="10" t="n">
        <v>31.0</v>
      </c>
    </row>
    <row r="9167">
      <c r="A9167" s="6" t="n">
        <v>45760.604166666664</v>
      </c>
      <c r="B9167" s="6" t="n">
        <v>45760.614583333336</v>
      </c>
      <c r="C9167" s="10" t="n">
        <v>689.0</v>
      </c>
      <c r="D9167" s="10" t="n">
        <v>32.0</v>
      </c>
    </row>
    <row r="9168">
      <c r="A9168" s="6" t="n">
        <v>45760.614583333336</v>
      </c>
      <c r="B9168" s="6" t="n">
        <v>45760.625</v>
      </c>
      <c r="C9168" s="10" t="n">
        <v>658.0</v>
      </c>
      <c r="D9168" s="10" t="n">
        <v>35.0</v>
      </c>
    </row>
    <row r="9169">
      <c r="A9169" s="6" t="n">
        <v>45760.625</v>
      </c>
      <c r="B9169" s="6" t="n">
        <v>45760.635416666664</v>
      </c>
      <c r="C9169" s="10" t="n">
        <v>636.0</v>
      </c>
      <c r="D9169" s="10" t="n">
        <v>33.0</v>
      </c>
    </row>
    <row r="9170">
      <c r="A9170" s="6" t="n">
        <v>45760.635416666664</v>
      </c>
      <c r="B9170" s="6" t="n">
        <v>45760.645833333336</v>
      </c>
      <c r="C9170" s="10" t="n">
        <v>648.0</v>
      </c>
      <c r="D9170" s="10" t="n">
        <v>23.0</v>
      </c>
    </row>
    <row r="9171">
      <c r="A9171" s="6" t="n">
        <v>45760.645833333336</v>
      </c>
      <c r="B9171" s="6" t="n">
        <v>45760.65625</v>
      </c>
      <c r="C9171" s="10" t="n">
        <v>649.0</v>
      </c>
      <c r="D9171" s="10" t="n">
        <v>41.0</v>
      </c>
    </row>
    <row r="9172">
      <c r="A9172" s="6" t="n">
        <v>45760.65625</v>
      </c>
      <c r="B9172" s="6" t="n">
        <v>45760.666666666664</v>
      </c>
      <c r="C9172" s="10" t="n">
        <v>634.0</v>
      </c>
      <c r="D9172" s="10" t="n">
        <v>26.0</v>
      </c>
    </row>
    <row r="9173">
      <c r="A9173" s="6" t="n">
        <v>45760.677083333336</v>
      </c>
      <c r="B9173" s="6" t="n">
        <v>45760.6875</v>
      </c>
      <c r="C9173" s="10" t="n">
        <v>682.0</v>
      </c>
      <c r="D9173" s="10" t="n">
        <v>36.0</v>
      </c>
    </row>
    <row r="9174">
      <c r="A9174" s="6" t="n">
        <v>45760.6875</v>
      </c>
      <c r="B9174" s="6" t="n">
        <v>45760.697916666664</v>
      </c>
      <c r="C9174" s="10" t="n">
        <v>664.0</v>
      </c>
      <c r="D9174" s="10" t="n">
        <v>35.0</v>
      </c>
    </row>
    <row r="9175">
      <c r="A9175" s="6" t="n">
        <v>45760.697916666664</v>
      </c>
      <c r="B9175" s="6" t="n">
        <v>45760.708333333336</v>
      </c>
      <c r="C9175" s="10" t="n">
        <v>693.0</v>
      </c>
      <c r="D9175" s="10" t="n">
        <v>34.0</v>
      </c>
    </row>
    <row r="9176">
      <c r="A9176" s="6" t="n">
        <v>45760.708333333336</v>
      </c>
      <c r="B9176" s="6" t="n">
        <v>45760.71875</v>
      </c>
      <c r="C9176" s="10" t="n">
        <v>637.0</v>
      </c>
      <c r="D9176" s="10" t="n">
        <v>43.0</v>
      </c>
    </row>
    <row r="9177">
      <c r="A9177" s="6" t="n">
        <v>45760.71875</v>
      </c>
      <c r="B9177" s="6" t="n">
        <v>45760.729166666664</v>
      </c>
      <c r="C9177" s="10" t="n">
        <v>665.0</v>
      </c>
      <c r="D9177" s="10" t="n">
        <v>45.0</v>
      </c>
    </row>
    <row r="9178">
      <c r="A9178" s="6" t="n">
        <v>45760.729166666664</v>
      </c>
      <c r="B9178" s="6" t="n">
        <v>45760.739583333336</v>
      </c>
      <c r="C9178" s="10" t="n">
        <v>610.0</v>
      </c>
      <c r="D9178" s="10" t="n">
        <v>42.0</v>
      </c>
    </row>
    <row r="9179">
      <c r="A9179" s="6" t="n">
        <v>45760.739583333336</v>
      </c>
      <c r="B9179" s="6" t="n">
        <v>45760.75</v>
      </c>
      <c r="C9179" s="10" t="n">
        <v>664.0</v>
      </c>
      <c r="D9179" s="10" t="n">
        <v>38.0</v>
      </c>
    </row>
    <row r="9180">
      <c r="A9180" s="6" t="n">
        <v>45760.75</v>
      </c>
      <c r="B9180" s="6" t="n">
        <v>45760.760416666664</v>
      </c>
      <c r="C9180" s="10" t="n">
        <v>722.0</v>
      </c>
      <c r="D9180" s="10" t="n">
        <v>40.0</v>
      </c>
    </row>
    <row r="9181">
      <c r="A9181" s="6" t="n">
        <v>45760.760416666664</v>
      </c>
      <c r="B9181" s="6" t="n">
        <v>45760.770833333336</v>
      </c>
      <c r="C9181" s="10" t="n">
        <v>728.0</v>
      </c>
      <c r="D9181" s="10" t="n">
        <v>40.0</v>
      </c>
    </row>
    <row r="9182">
      <c r="A9182" s="6" t="n">
        <v>45760.770833333336</v>
      </c>
      <c r="B9182" s="6" t="n">
        <v>45760.78125</v>
      </c>
      <c r="C9182" s="10" t="n">
        <v>678.0</v>
      </c>
      <c r="D9182" s="10" t="n">
        <v>49.0</v>
      </c>
    </row>
    <row r="9183">
      <c r="A9183" s="6" t="n">
        <v>45760.78125</v>
      </c>
      <c r="B9183" s="6" t="n">
        <v>45760.791666666664</v>
      </c>
      <c r="C9183" s="10" t="n">
        <v>749.0</v>
      </c>
      <c r="D9183" s="10" t="n">
        <v>48.0</v>
      </c>
    </row>
    <row r="9184">
      <c r="A9184" s="6" t="n">
        <v>45760.791666666664</v>
      </c>
      <c r="B9184" s="6" t="n">
        <v>45760.802083333336</v>
      </c>
      <c r="C9184" s="10" t="n">
        <v>742.0</v>
      </c>
      <c r="D9184" s="10" t="n">
        <v>42.0</v>
      </c>
    </row>
    <row r="9185">
      <c r="A9185" s="6" t="n">
        <v>45760.802083333336</v>
      </c>
      <c r="B9185" s="6" t="n">
        <v>45760.8125</v>
      </c>
      <c r="C9185" s="10" t="n">
        <v>668.0</v>
      </c>
      <c r="D9185" s="10" t="n">
        <v>41.0</v>
      </c>
    </row>
    <row r="9186">
      <c r="A9186" s="6" t="n">
        <v>45760.8125</v>
      </c>
      <c r="B9186" s="6" t="n">
        <v>45760.822916666664</v>
      </c>
      <c r="C9186" s="10" t="n">
        <v>662.0</v>
      </c>
      <c r="D9186" s="10" t="n">
        <v>67.0</v>
      </c>
    </row>
    <row r="9187">
      <c r="A9187" s="6" t="n">
        <v>45760.822916666664</v>
      </c>
      <c r="B9187" s="6" t="n">
        <v>45760.833333333336</v>
      </c>
      <c r="C9187" s="10" t="n">
        <v>624.0</v>
      </c>
      <c r="D9187" s="10" t="n">
        <v>45.0</v>
      </c>
    </row>
    <row r="9188">
      <c r="A9188" s="6" t="n">
        <v>45760.833333333336</v>
      </c>
      <c r="B9188" s="6" t="n">
        <v>45760.84375</v>
      </c>
      <c r="C9188" s="10" t="n">
        <v>576.0</v>
      </c>
      <c r="D9188" s="10" t="n">
        <v>43.0</v>
      </c>
    </row>
    <row r="9189">
      <c r="A9189" s="6" t="n">
        <v>45760.84375</v>
      </c>
      <c r="B9189" s="6" t="n">
        <v>45760.854166666664</v>
      </c>
      <c r="C9189" s="10" t="n">
        <v>616.0</v>
      </c>
      <c r="D9189" s="10" t="n">
        <v>47.0</v>
      </c>
    </row>
    <row r="9190">
      <c r="A9190" s="6" t="n">
        <v>45760.854166666664</v>
      </c>
      <c r="B9190" s="6" t="n">
        <v>45760.864583333336</v>
      </c>
      <c r="C9190" s="10" t="n">
        <v>605.0</v>
      </c>
      <c r="D9190" s="10" t="n">
        <v>41.0</v>
      </c>
    </row>
    <row r="9191">
      <c r="A9191" s="6" t="n">
        <v>45760.864583333336</v>
      </c>
      <c r="B9191" s="6" t="n">
        <v>45760.875</v>
      </c>
      <c r="C9191" s="10" t="n">
        <v>543.0</v>
      </c>
      <c r="D9191" s="10" t="n">
        <v>29.0</v>
      </c>
    </row>
    <row r="9192">
      <c r="A9192" s="6" t="n">
        <v>45760.875</v>
      </c>
      <c r="B9192" s="6" t="n">
        <v>45760.885416666664</v>
      </c>
      <c r="C9192" s="10" t="n">
        <v>493.0</v>
      </c>
      <c r="D9192" s="10" t="n">
        <v>38.0</v>
      </c>
    </row>
    <row r="9193">
      <c r="A9193" s="6" t="n">
        <v>45760.885416666664</v>
      </c>
      <c r="B9193" s="6" t="n">
        <v>45760.895833333336</v>
      </c>
      <c r="C9193" s="10" t="n">
        <v>472.0</v>
      </c>
      <c r="D9193" s="10" t="n">
        <v>26.0</v>
      </c>
    </row>
    <row r="9194">
      <c r="A9194" s="6" t="n">
        <v>45760.895833333336</v>
      </c>
      <c r="B9194" s="6" t="n">
        <v>45760.90625</v>
      </c>
      <c r="C9194" s="10" t="n">
        <v>512.0</v>
      </c>
      <c r="D9194" s="10" t="n">
        <v>38.0</v>
      </c>
    </row>
    <row r="9195">
      <c r="A9195" s="6" t="n">
        <v>45760.90625</v>
      </c>
      <c r="B9195" s="6" t="n">
        <v>45760.916666666664</v>
      </c>
      <c r="C9195" s="10" t="n">
        <v>560.0</v>
      </c>
      <c r="D9195" s="10" t="n">
        <v>44.0</v>
      </c>
    </row>
    <row r="9196">
      <c r="A9196" s="6" t="n">
        <v>45760.916666666664</v>
      </c>
      <c r="B9196" s="6" t="n">
        <v>45760.927083333336</v>
      </c>
      <c r="C9196" s="10" t="n">
        <v>494.0</v>
      </c>
      <c r="D9196" s="10" t="n">
        <v>23.0</v>
      </c>
    </row>
    <row r="9197">
      <c r="A9197" s="6" t="n">
        <v>45760.927083333336</v>
      </c>
      <c r="B9197" s="6" t="n">
        <v>45760.9375</v>
      </c>
      <c r="C9197" s="10" t="n">
        <v>408.0</v>
      </c>
      <c r="D9197" s="10" t="n">
        <v>47.0</v>
      </c>
    </row>
    <row r="9198">
      <c r="A9198" s="6" t="n">
        <v>45760.9375</v>
      </c>
      <c r="B9198" s="6" t="n">
        <v>45760.947916666664</v>
      </c>
      <c r="C9198" s="10" t="n">
        <v>360.0</v>
      </c>
      <c r="D9198" s="10" t="n">
        <v>29.0</v>
      </c>
    </row>
    <row r="9199">
      <c r="A9199" s="6" t="n">
        <v>45760.947916666664</v>
      </c>
      <c r="B9199" s="6" t="n">
        <v>45760.958333333336</v>
      </c>
      <c r="C9199" s="10" t="n">
        <v>278.0</v>
      </c>
      <c r="D9199" s="10" t="n">
        <v>34.0</v>
      </c>
    </row>
    <row r="9200">
      <c r="A9200" s="6" t="n">
        <v>45760.958333333336</v>
      </c>
      <c r="B9200" s="6" t="n">
        <v>45760.96875</v>
      </c>
      <c r="C9200" s="10" t="n">
        <v>266.0</v>
      </c>
      <c r="D9200" s="10" t="n">
        <v>20.0</v>
      </c>
    </row>
    <row r="9201">
      <c r="A9201" s="6" t="n">
        <v>45760.96875</v>
      </c>
      <c r="B9201" s="6" t="n">
        <v>45760.979166666664</v>
      </c>
      <c r="C9201" s="10" t="n">
        <v>222.0</v>
      </c>
      <c r="D9201" s="10" t="n">
        <v>24.0</v>
      </c>
    </row>
    <row r="9202">
      <c r="A9202" s="6" t="n">
        <v>45760.979166666664</v>
      </c>
      <c r="B9202" s="6" t="n">
        <v>45760.989583333336</v>
      </c>
      <c r="C9202" s="10" t="n">
        <v>153.0</v>
      </c>
      <c r="D9202" s="10" t="n">
        <v>19.0</v>
      </c>
    </row>
    <row r="9203">
      <c r="A9203" s="6" t="n">
        <v>45760.989583333336</v>
      </c>
      <c r="B9203" s="6" t="n">
        <v>45761.0</v>
      </c>
      <c r="C9203" s="10" t="n">
        <v>139.0</v>
      </c>
      <c r="D9203" s="10" t="n">
        <v>32.0</v>
      </c>
    </row>
    <row r="9204">
      <c r="A9204" s="6" t="n">
        <v>45761.0</v>
      </c>
      <c r="B9204" s="6" t="n">
        <v>45761.010416666664</v>
      </c>
      <c r="C9204" s="10" t="n">
        <v>109.0</v>
      </c>
      <c r="D9204" s="10" t="n">
        <v>39.0</v>
      </c>
    </row>
    <row r="9205">
      <c r="A9205" s="6" t="n">
        <v>45761.010416666664</v>
      </c>
      <c r="B9205" s="6" t="n">
        <v>45761.020833333336</v>
      </c>
      <c r="C9205" s="10" t="n">
        <v>112.0</v>
      </c>
      <c r="D9205" s="10" t="n">
        <v>38.0</v>
      </c>
    </row>
    <row r="9206">
      <c r="A9206" s="6" t="n">
        <v>45761.020833333336</v>
      </c>
      <c r="B9206" s="6" t="n">
        <v>45761.03125</v>
      </c>
      <c r="C9206" s="10" t="n">
        <v>106.0</v>
      </c>
      <c r="D9206" s="10" t="n">
        <v>22.0</v>
      </c>
    </row>
    <row r="9207">
      <c r="A9207" s="6" t="n">
        <v>45761.03125</v>
      </c>
      <c r="B9207" s="6" t="n">
        <v>45761.041666666664</v>
      </c>
      <c r="C9207" s="10" t="n">
        <v>81.0</v>
      </c>
      <c r="D9207" s="10" t="n">
        <v>19.0</v>
      </c>
    </row>
    <row r="9208">
      <c r="A9208" s="6" t="n">
        <v>45761.041666666664</v>
      </c>
      <c r="B9208" s="6" t="n">
        <v>45761.052083333336</v>
      </c>
      <c r="C9208" s="10" t="n">
        <v>48.0</v>
      </c>
      <c r="D9208" s="10" t="n">
        <v>21.0</v>
      </c>
    </row>
    <row r="9209">
      <c r="A9209" s="6" t="n">
        <v>45761.052083333336</v>
      </c>
      <c r="B9209" s="6" t="n">
        <v>45761.0625</v>
      </c>
      <c r="C9209" s="10" t="n">
        <v>50.0</v>
      </c>
      <c r="D9209" s="10" t="n">
        <v>23.0</v>
      </c>
    </row>
    <row r="9210">
      <c r="A9210" s="6" t="n">
        <v>45761.0625</v>
      </c>
      <c r="B9210" s="6" t="n">
        <v>45761.072916666664</v>
      </c>
      <c r="C9210" s="10" t="n">
        <v>52.0</v>
      </c>
      <c r="D9210" s="10" t="n">
        <v>21.0</v>
      </c>
    </row>
    <row r="9211">
      <c r="A9211" s="6" t="n">
        <v>45761.072916666664</v>
      </c>
      <c r="B9211" s="6" t="n">
        <v>45761.083333333336</v>
      </c>
      <c r="C9211" s="10" t="n">
        <v>46.0</v>
      </c>
      <c r="D9211" s="10" t="n">
        <v>20.0</v>
      </c>
    </row>
    <row r="9212">
      <c r="A9212" s="6" t="n">
        <v>45761.083333333336</v>
      </c>
      <c r="B9212" s="6" t="n">
        <v>45761.09375</v>
      </c>
      <c r="C9212" s="10" t="n">
        <v>51.0</v>
      </c>
      <c r="D9212" s="10" t="n">
        <v>17.0</v>
      </c>
    </row>
    <row r="9213">
      <c r="A9213" s="6" t="n">
        <v>45761.09375</v>
      </c>
      <c r="B9213" s="6" t="n">
        <v>45761.104166666664</v>
      </c>
      <c r="C9213" s="10" t="n">
        <v>26.0</v>
      </c>
      <c r="D9213" s="10" t="n">
        <v>32.0</v>
      </c>
    </row>
    <row r="9214">
      <c r="A9214" s="6" t="n">
        <v>45761.104166666664</v>
      </c>
      <c r="B9214" s="6" t="n">
        <v>45761.114583333336</v>
      </c>
      <c r="C9214" s="10" t="n">
        <v>36.0</v>
      </c>
      <c r="D9214" s="10" t="n">
        <v>37.0</v>
      </c>
    </row>
    <row r="9215">
      <c r="A9215" s="6" t="n">
        <v>45761.114583333336</v>
      </c>
      <c r="B9215" s="6" t="n">
        <v>45761.125</v>
      </c>
      <c r="C9215" s="10" t="n">
        <v>47.0</v>
      </c>
      <c r="D9215" s="10" t="n">
        <v>27.0</v>
      </c>
    </row>
    <row r="9216">
      <c r="A9216" s="6" t="n">
        <v>45761.125</v>
      </c>
      <c r="B9216" s="6" t="n">
        <v>45761.135416666664</v>
      </c>
      <c r="C9216" s="10" t="n">
        <v>39.0</v>
      </c>
      <c r="D9216" s="10" t="n">
        <v>32.0</v>
      </c>
    </row>
    <row r="9217">
      <c r="A9217" s="6" t="n">
        <v>45761.135416666664</v>
      </c>
      <c r="B9217" s="6" t="n">
        <v>45761.145833333336</v>
      </c>
      <c r="C9217" s="10" t="n">
        <v>56.0</v>
      </c>
      <c r="D9217" s="10" t="n">
        <v>58.0</v>
      </c>
    </row>
    <row r="9218">
      <c r="A9218" s="6" t="n">
        <v>45761.145833333336</v>
      </c>
      <c r="B9218" s="6" t="n">
        <v>45761.15625</v>
      </c>
      <c r="C9218" s="10" t="n">
        <v>49.0</v>
      </c>
      <c r="D9218" s="10" t="n">
        <v>81.0</v>
      </c>
    </row>
    <row r="9219">
      <c r="A9219" s="6" t="n">
        <v>45761.15625</v>
      </c>
      <c r="B9219" s="6" t="n">
        <v>45761.166666666664</v>
      </c>
      <c r="C9219" s="10" t="n">
        <v>49.0</v>
      </c>
      <c r="D9219" s="10" t="n">
        <v>47.0</v>
      </c>
    </row>
    <row r="9220">
      <c r="A9220" s="6" t="n">
        <v>45761.166666666664</v>
      </c>
      <c r="B9220" s="6" t="n">
        <v>45761.177083333336</v>
      </c>
      <c r="C9220" s="10" t="n">
        <v>38.0</v>
      </c>
      <c r="D9220" s="10" t="n">
        <v>77.0</v>
      </c>
    </row>
    <row r="9221">
      <c r="A9221" s="6" t="n">
        <v>45761.1875</v>
      </c>
      <c r="B9221" s="6" t="n">
        <v>45761.197916666664</v>
      </c>
      <c r="C9221" s="10" t="n">
        <v>78.0</v>
      </c>
      <c r="D9221" s="10" t="n">
        <v>107.0</v>
      </c>
    </row>
    <row r="9222">
      <c r="A9222" s="6" t="n">
        <v>45761.197916666664</v>
      </c>
      <c r="B9222" s="6" t="n">
        <v>45761.208333333336</v>
      </c>
      <c r="C9222" s="10" t="n">
        <v>110.0</v>
      </c>
      <c r="D9222" s="10" t="n">
        <v>123.0</v>
      </c>
    </row>
    <row r="9223">
      <c r="A9223" s="6" t="n">
        <v>45761.208333333336</v>
      </c>
      <c r="B9223" s="6" t="n">
        <v>45761.21875</v>
      </c>
      <c r="C9223" s="10" t="n">
        <v>197.0</v>
      </c>
      <c r="D9223" s="10" t="n">
        <v>137.0</v>
      </c>
    </row>
    <row r="9224">
      <c r="A9224" s="6" t="n">
        <v>45761.21875</v>
      </c>
      <c r="B9224" s="6" t="n">
        <v>45761.229166666664</v>
      </c>
      <c r="C9224" s="10" t="n">
        <v>254.0</v>
      </c>
      <c r="D9224" s="10" t="n">
        <v>189.0</v>
      </c>
    </row>
    <row r="9225">
      <c r="A9225" s="6" t="n">
        <v>45761.229166666664</v>
      </c>
      <c r="B9225" s="6" t="n">
        <v>45761.239583333336</v>
      </c>
      <c r="C9225" s="10" t="n">
        <v>326.0</v>
      </c>
      <c r="D9225" s="10" t="n">
        <v>201.0</v>
      </c>
    </row>
    <row r="9226">
      <c r="A9226" s="6" t="n">
        <v>45761.239583333336</v>
      </c>
      <c r="B9226" s="6" t="n">
        <v>45761.25</v>
      </c>
      <c r="C9226" s="10" t="n">
        <v>366.0</v>
      </c>
      <c r="D9226" s="10" t="n">
        <v>215.0</v>
      </c>
    </row>
    <row r="9227">
      <c r="A9227" s="6" t="n">
        <v>45761.25</v>
      </c>
      <c r="B9227" s="6" t="n">
        <v>45761.260416666664</v>
      </c>
      <c r="C9227" s="10" t="n">
        <v>488.0</v>
      </c>
      <c r="D9227" s="10" t="n">
        <v>239.0</v>
      </c>
    </row>
    <row r="9228">
      <c r="A9228" s="6" t="n">
        <v>45761.260416666664</v>
      </c>
      <c r="B9228" s="6" t="n">
        <v>45761.270833333336</v>
      </c>
      <c r="C9228" s="10" t="n">
        <v>576.0</v>
      </c>
      <c r="D9228" s="10" t="n">
        <v>248.0</v>
      </c>
    </row>
    <row r="9229">
      <c r="A9229" s="6" t="n">
        <v>45761.270833333336</v>
      </c>
      <c r="B9229" s="6" t="n">
        <v>45761.28125</v>
      </c>
      <c r="C9229" s="10" t="n">
        <v>653.0</v>
      </c>
      <c r="D9229" s="10" t="n">
        <v>264.0</v>
      </c>
    </row>
    <row r="9230">
      <c r="A9230" s="6" t="n">
        <v>45761.28125</v>
      </c>
      <c r="B9230" s="6" t="n">
        <v>45761.291666666664</v>
      </c>
      <c r="C9230" s="10" t="n">
        <v>665.0</v>
      </c>
      <c r="D9230" s="10" t="n">
        <v>237.0</v>
      </c>
    </row>
    <row r="9231">
      <c r="A9231" s="6" t="n">
        <v>45761.291666666664</v>
      </c>
      <c r="B9231" s="6" t="n">
        <v>45761.302083333336</v>
      </c>
      <c r="C9231" s="10" t="n">
        <v>705.0</v>
      </c>
      <c r="D9231" s="10" t="n">
        <v>196.0</v>
      </c>
    </row>
    <row r="9232">
      <c r="A9232" s="6" t="n">
        <v>45761.302083333336</v>
      </c>
      <c r="B9232" s="6" t="n">
        <v>45761.3125</v>
      </c>
      <c r="C9232" s="10" t="n">
        <v>695.0</v>
      </c>
      <c r="D9232" s="10" t="n">
        <v>179.0</v>
      </c>
    </row>
    <row r="9233">
      <c r="A9233" s="6" t="n">
        <v>45761.3125</v>
      </c>
      <c r="B9233" s="6" t="n">
        <v>45761.322916666664</v>
      </c>
      <c r="C9233" s="10" t="n">
        <v>685.0</v>
      </c>
      <c r="D9233" s="10" t="n">
        <v>168.0</v>
      </c>
    </row>
    <row r="9234">
      <c r="A9234" s="6" t="n">
        <v>45761.322916666664</v>
      </c>
      <c r="B9234" s="6" t="n">
        <v>45761.333333333336</v>
      </c>
      <c r="C9234" s="10" t="n">
        <v>715.0</v>
      </c>
      <c r="D9234" s="10" t="n">
        <v>166.0</v>
      </c>
    </row>
    <row r="9235">
      <c r="A9235" s="6" t="n">
        <v>45761.333333333336</v>
      </c>
      <c r="B9235" s="6" t="n">
        <v>45761.34375</v>
      </c>
      <c r="C9235" s="10" t="n">
        <v>639.0</v>
      </c>
      <c r="D9235" s="10" t="n">
        <v>136.0</v>
      </c>
    </row>
    <row r="9236">
      <c r="A9236" s="6" t="n">
        <v>45761.34375</v>
      </c>
      <c r="B9236" s="6" t="n">
        <v>45761.354166666664</v>
      </c>
      <c r="C9236" s="10" t="n">
        <v>702.0</v>
      </c>
      <c r="D9236" s="10" t="n">
        <v>149.0</v>
      </c>
    </row>
    <row r="9237">
      <c r="A9237" s="6" t="n">
        <v>45761.354166666664</v>
      </c>
      <c r="B9237" s="6" t="n">
        <v>45761.364583333336</v>
      </c>
      <c r="C9237" s="10" t="n">
        <v>720.0</v>
      </c>
      <c r="D9237" s="10" t="n">
        <v>143.0</v>
      </c>
    </row>
    <row r="9238">
      <c r="A9238" s="6" t="n">
        <v>45761.364583333336</v>
      </c>
      <c r="B9238" s="6" t="n">
        <v>45761.375</v>
      </c>
      <c r="C9238" s="10" t="n">
        <v>572.0</v>
      </c>
      <c r="D9238" s="10" t="n">
        <v>145.0</v>
      </c>
    </row>
    <row r="9239">
      <c r="A9239" s="6" t="n">
        <v>45761.375</v>
      </c>
      <c r="B9239" s="6" t="n">
        <v>45761.385416666664</v>
      </c>
      <c r="C9239" s="10" t="n">
        <v>631.0</v>
      </c>
      <c r="D9239" s="10" t="n">
        <v>141.0</v>
      </c>
    </row>
    <row r="9240">
      <c r="A9240" s="6" t="n">
        <v>45761.385416666664</v>
      </c>
      <c r="B9240" s="6" t="n">
        <v>45761.395833333336</v>
      </c>
      <c r="C9240" s="10" t="n">
        <v>661.0</v>
      </c>
      <c r="D9240" s="10" t="n">
        <v>148.0</v>
      </c>
    </row>
    <row r="9241">
      <c r="A9241" s="6" t="n">
        <v>45761.395833333336</v>
      </c>
      <c r="B9241" s="6" t="n">
        <v>45761.40625</v>
      </c>
      <c r="C9241" s="10" t="n">
        <v>612.0</v>
      </c>
      <c r="D9241" s="10" t="n">
        <v>169.0</v>
      </c>
    </row>
    <row r="9242">
      <c r="A9242" s="6" t="n">
        <v>45761.40625</v>
      </c>
      <c r="B9242" s="6" t="n">
        <v>45761.416666666664</v>
      </c>
      <c r="C9242" s="10" t="n">
        <v>641.0</v>
      </c>
      <c r="D9242" s="10" t="n">
        <v>184.0</v>
      </c>
    </row>
    <row r="9243">
      <c r="A9243" s="6" t="n">
        <v>45761.416666666664</v>
      </c>
      <c r="B9243" s="6" t="n">
        <v>45761.427083333336</v>
      </c>
      <c r="C9243" s="10" t="n">
        <v>652.0</v>
      </c>
      <c r="D9243" s="10" t="n">
        <v>203.0</v>
      </c>
    </row>
    <row r="9244">
      <c r="A9244" s="6" t="n">
        <v>45761.427083333336</v>
      </c>
      <c r="B9244" s="6" t="n">
        <v>45761.4375</v>
      </c>
      <c r="C9244" s="10" t="n">
        <v>541.0</v>
      </c>
      <c r="D9244" s="10" t="n">
        <v>192.0</v>
      </c>
    </row>
    <row r="9245">
      <c r="A9245" s="6" t="n">
        <v>45761.4375</v>
      </c>
      <c r="B9245" s="6" t="n">
        <v>45761.447916666664</v>
      </c>
      <c r="C9245" s="10" t="n">
        <v>625.0</v>
      </c>
      <c r="D9245" s="10" t="n">
        <v>203.0</v>
      </c>
    </row>
    <row r="9246">
      <c r="A9246" s="6" t="n">
        <v>45761.447916666664</v>
      </c>
      <c r="B9246" s="6" t="n">
        <v>45761.458333333336</v>
      </c>
      <c r="C9246" s="10" t="n">
        <v>501.0</v>
      </c>
      <c r="D9246" s="10" t="n">
        <v>208.0</v>
      </c>
    </row>
    <row r="9247">
      <c r="A9247" s="6" t="n">
        <v>45761.458333333336</v>
      </c>
      <c r="B9247" s="6" t="n">
        <v>45761.46875</v>
      </c>
      <c r="C9247" s="10" t="n">
        <v>505.0</v>
      </c>
      <c r="D9247" s="10" t="n">
        <v>199.0</v>
      </c>
    </row>
    <row r="9248">
      <c r="A9248" s="6" t="n">
        <v>45761.46875</v>
      </c>
      <c r="B9248" s="6" t="n">
        <v>45761.479166666664</v>
      </c>
      <c r="C9248" s="10" t="n">
        <v>529.0</v>
      </c>
      <c r="D9248" s="10" t="n">
        <v>205.0</v>
      </c>
    </row>
    <row r="9249">
      <c r="A9249" s="6" t="n">
        <v>45761.479166666664</v>
      </c>
      <c r="B9249" s="6" t="n">
        <v>45761.489583333336</v>
      </c>
      <c r="C9249" s="10" t="n">
        <v>554.0</v>
      </c>
      <c r="D9249" s="10" t="n">
        <v>177.0</v>
      </c>
    </row>
    <row r="9250">
      <c r="A9250" s="6" t="n">
        <v>45761.489583333336</v>
      </c>
      <c r="B9250" s="6" t="n">
        <v>45761.5</v>
      </c>
      <c r="C9250" s="10" t="n">
        <v>477.0</v>
      </c>
      <c r="D9250" s="10" t="n">
        <v>215.0</v>
      </c>
    </row>
    <row r="9251">
      <c r="A9251" s="6" t="n">
        <v>45761.5</v>
      </c>
      <c r="B9251" s="6" t="n">
        <v>45761.510416666664</v>
      </c>
      <c r="C9251" s="10" t="n">
        <v>367.0</v>
      </c>
      <c r="D9251" s="10" t="n">
        <v>201.0</v>
      </c>
    </row>
    <row r="9252">
      <c r="A9252" s="6" t="n">
        <v>45761.510416666664</v>
      </c>
      <c r="B9252" s="6" t="n">
        <v>45761.520833333336</v>
      </c>
      <c r="C9252" s="10" t="n">
        <v>391.0</v>
      </c>
      <c r="D9252" s="10" t="n">
        <v>164.0</v>
      </c>
    </row>
    <row r="9253">
      <c r="A9253" s="6" t="n">
        <v>45761.520833333336</v>
      </c>
      <c r="B9253" s="6" t="n">
        <v>45761.53125</v>
      </c>
      <c r="C9253" s="10" t="n">
        <v>331.0</v>
      </c>
      <c r="D9253" s="10" t="n">
        <v>202.0</v>
      </c>
    </row>
    <row r="9254">
      <c r="A9254" s="6" t="n">
        <v>45761.541666666664</v>
      </c>
      <c r="B9254" s="6" t="n">
        <v>45761.552083333336</v>
      </c>
      <c r="C9254" s="10" t="n">
        <v>415.0</v>
      </c>
      <c r="D9254" s="10" t="n">
        <v>177.0</v>
      </c>
    </row>
    <row r="9255">
      <c r="A9255" s="6" t="n">
        <v>45761.552083333336</v>
      </c>
      <c r="B9255" s="6" t="n">
        <v>45761.5625</v>
      </c>
      <c r="C9255" s="10" t="n">
        <v>390.0</v>
      </c>
      <c r="D9255" s="10" t="n">
        <v>159.0</v>
      </c>
    </row>
    <row r="9256">
      <c r="A9256" s="6" t="n">
        <v>45761.5625</v>
      </c>
      <c r="B9256" s="6" t="n">
        <v>45761.572916666664</v>
      </c>
      <c r="C9256" s="10" t="n">
        <v>444.0</v>
      </c>
      <c r="D9256" s="10" t="n">
        <v>153.0</v>
      </c>
    </row>
    <row r="9257">
      <c r="A9257" s="6" t="n">
        <v>45761.572916666664</v>
      </c>
      <c r="B9257" s="6" t="n">
        <v>45761.583333333336</v>
      </c>
      <c r="C9257" s="10" t="n">
        <v>414.0</v>
      </c>
      <c r="D9257" s="10" t="n">
        <v>173.0</v>
      </c>
    </row>
    <row r="9258">
      <c r="A9258" s="6" t="n">
        <v>45761.583333333336</v>
      </c>
      <c r="B9258" s="6" t="n">
        <v>45761.59375</v>
      </c>
      <c r="C9258" s="10" t="n">
        <v>298.0</v>
      </c>
      <c r="D9258" s="10" t="n">
        <v>97.0</v>
      </c>
    </row>
    <row r="9259">
      <c r="A9259" s="6" t="n">
        <v>45761.59375</v>
      </c>
      <c r="B9259" s="6" t="n">
        <v>45761.604166666664</v>
      </c>
      <c r="C9259" s="10" t="n">
        <v>358.0</v>
      </c>
      <c r="D9259" s="10" t="n">
        <v>156.0</v>
      </c>
    </row>
    <row r="9260">
      <c r="A9260" s="6" t="n">
        <v>45761.614583333336</v>
      </c>
      <c r="B9260" s="6" t="n">
        <v>45761.625</v>
      </c>
      <c r="C9260" s="10" t="n">
        <v>422.0</v>
      </c>
      <c r="D9260" s="10" t="n">
        <v>158.0</v>
      </c>
    </row>
    <row r="9261">
      <c r="A9261" s="6" t="n">
        <v>45761.625</v>
      </c>
      <c r="B9261" s="6" t="n">
        <v>45761.635416666664</v>
      </c>
      <c r="C9261" s="10" t="n">
        <v>446.0</v>
      </c>
      <c r="D9261" s="10" t="n">
        <v>131.0</v>
      </c>
    </row>
    <row r="9262">
      <c r="A9262" s="6" t="n">
        <v>45761.635416666664</v>
      </c>
      <c r="B9262" s="6" t="n">
        <v>45761.645833333336</v>
      </c>
      <c r="C9262" s="10" t="n">
        <v>433.0</v>
      </c>
      <c r="D9262" s="10" t="n">
        <v>149.0</v>
      </c>
    </row>
    <row r="9263">
      <c r="A9263" s="6" t="n">
        <v>45761.645833333336</v>
      </c>
      <c r="B9263" s="6" t="n">
        <v>45761.65625</v>
      </c>
      <c r="C9263" s="10" t="n">
        <v>450.0</v>
      </c>
      <c r="D9263" s="10" t="n">
        <v>132.0</v>
      </c>
    </row>
    <row r="9264">
      <c r="A9264" s="6" t="n">
        <v>45761.65625</v>
      </c>
      <c r="B9264" s="6" t="n">
        <v>45761.666666666664</v>
      </c>
      <c r="C9264" s="10" t="n">
        <v>456.0</v>
      </c>
      <c r="D9264" s="10" t="n">
        <v>145.0</v>
      </c>
    </row>
    <row r="9265">
      <c r="A9265" s="6" t="n">
        <v>45761.666666666664</v>
      </c>
      <c r="B9265" s="6" t="n">
        <v>45761.677083333336</v>
      </c>
      <c r="C9265" s="10" t="n">
        <v>408.0</v>
      </c>
      <c r="D9265" s="10" t="n">
        <v>121.0</v>
      </c>
    </row>
    <row r="9266">
      <c r="A9266" s="6" t="n">
        <v>45761.677083333336</v>
      </c>
      <c r="B9266" s="6" t="n">
        <v>45761.6875</v>
      </c>
      <c r="C9266" s="10" t="n">
        <v>411.0</v>
      </c>
      <c r="D9266" s="10" t="n">
        <v>138.0</v>
      </c>
    </row>
    <row r="9267">
      <c r="A9267" s="6" t="n">
        <v>45761.6875</v>
      </c>
      <c r="B9267" s="6" t="n">
        <v>45761.697916666664</v>
      </c>
      <c r="C9267" s="10" t="n">
        <v>423.0</v>
      </c>
      <c r="D9267" s="10" t="n">
        <v>121.0</v>
      </c>
    </row>
    <row r="9268">
      <c r="A9268" s="6" t="n">
        <v>45761.708333333336</v>
      </c>
      <c r="B9268" s="6" t="n">
        <v>45761.71875</v>
      </c>
      <c r="C9268" s="10" t="n">
        <v>429.0</v>
      </c>
      <c r="D9268" s="10" t="n">
        <v>128.0</v>
      </c>
    </row>
    <row r="9269">
      <c r="A9269" s="6" t="n">
        <v>45761.71875</v>
      </c>
      <c r="B9269" s="6" t="n">
        <v>45761.729166666664</v>
      </c>
      <c r="C9269" s="10" t="n">
        <v>466.0</v>
      </c>
      <c r="D9269" s="10" t="n">
        <v>105.0</v>
      </c>
    </row>
    <row r="9270">
      <c r="A9270" s="6" t="n">
        <v>45761.729166666664</v>
      </c>
      <c r="B9270" s="6" t="n">
        <v>45761.739583333336</v>
      </c>
      <c r="C9270" s="10" t="n">
        <v>462.0</v>
      </c>
      <c r="D9270" s="10" t="n">
        <v>132.0</v>
      </c>
    </row>
    <row r="9271">
      <c r="A9271" s="6" t="n">
        <v>45761.739583333336</v>
      </c>
      <c r="B9271" s="6" t="n">
        <v>45761.75</v>
      </c>
      <c r="C9271" s="10" t="n">
        <v>425.0</v>
      </c>
      <c r="D9271" s="10" t="n">
        <v>108.0</v>
      </c>
    </row>
    <row r="9272">
      <c r="A9272" s="6" t="n">
        <v>45761.75</v>
      </c>
      <c r="B9272" s="6" t="n">
        <v>45761.760416666664</v>
      </c>
      <c r="C9272" s="10" t="n">
        <v>462.0</v>
      </c>
      <c r="D9272" s="10" t="n">
        <v>127.0</v>
      </c>
    </row>
    <row r="9273">
      <c r="A9273" s="6" t="n">
        <v>45761.760416666664</v>
      </c>
      <c r="B9273" s="6" t="n">
        <v>45761.770833333336</v>
      </c>
      <c r="C9273" s="10" t="n">
        <v>448.0</v>
      </c>
      <c r="D9273" s="10" t="n">
        <v>91.0</v>
      </c>
    </row>
    <row r="9274">
      <c r="A9274" s="6" t="n">
        <v>45761.770833333336</v>
      </c>
      <c r="B9274" s="6" t="n">
        <v>45761.78125</v>
      </c>
      <c r="C9274" s="10" t="n">
        <v>422.0</v>
      </c>
      <c r="D9274" s="10" t="n">
        <v>95.0</v>
      </c>
    </row>
    <row r="9275">
      <c r="A9275" s="6" t="n">
        <v>45761.78125</v>
      </c>
      <c r="B9275" s="6" t="n">
        <v>45761.791666666664</v>
      </c>
      <c r="C9275" s="10" t="n">
        <v>400.0</v>
      </c>
      <c r="D9275" s="10" t="n">
        <v>114.0</v>
      </c>
    </row>
    <row r="9276">
      <c r="A9276" s="6" t="n">
        <v>45761.791666666664</v>
      </c>
      <c r="B9276" s="6" t="n">
        <v>45761.802083333336</v>
      </c>
      <c r="C9276" s="10" t="n">
        <v>425.0</v>
      </c>
      <c r="D9276" s="10" t="n">
        <v>95.0</v>
      </c>
    </row>
    <row r="9277">
      <c r="A9277" s="6" t="n">
        <v>45761.802083333336</v>
      </c>
      <c r="B9277" s="6" t="n">
        <v>45761.8125</v>
      </c>
      <c r="C9277" s="10" t="n">
        <v>430.0</v>
      </c>
      <c r="D9277" s="10" t="n">
        <v>96.0</v>
      </c>
    </row>
    <row r="9278">
      <c r="A9278" s="6" t="n">
        <v>45761.8125</v>
      </c>
      <c r="B9278" s="6" t="n">
        <v>45761.822916666664</v>
      </c>
      <c r="C9278" s="10" t="n">
        <v>398.0</v>
      </c>
      <c r="D9278" s="10" t="n">
        <v>96.0</v>
      </c>
    </row>
    <row r="9279">
      <c r="A9279" s="6" t="n">
        <v>45761.822916666664</v>
      </c>
      <c r="B9279" s="6" t="n">
        <v>45761.833333333336</v>
      </c>
      <c r="C9279" s="10" t="n">
        <v>412.0</v>
      </c>
      <c r="D9279" s="10" t="n">
        <v>100.0</v>
      </c>
    </row>
    <row r="9280">
      <c r="A9280" s="6" t="n">
        <v>45761.833333333336</v>
      </c>
      <c r="B9280" s="6" t="n">
        <v>45761.84375</v>
      </c>
      <c r="C9280" s="10" t="n">
        <v>360.0</v>
      </c>
      <c r="D9280" s="10" t="n">
        <v>97.0</v>
      </c>
    </row>
    <row r="9281">
      <c r="A9281" s="6" t="n">
        <v>45761.84375</v>
      </c>
      <c r="B9281" s="6" t="n">
        <v>45761.854166666664</v>
      </c>
      <c r="C9281" s="10" t="n">
        <v>391.0</v>
      </c>
      <c r="D9281" s="10" t="n">
        <v>78.0</v>
      </c>
    </row>
    <row r="9282">
      <c r="A9282" s="6" t="n">
        <v>45761.854166666664</v>
      </c>
      <c r="B9282" s="6" t="n">
        <v>45761.864583333336</v>
      </c>
      <c r="C9282" s="10" t="n">
        <v>380.0</v>
      </c>
      <c r="D9282" s="10" t="n">
        <v>76.0</v>
      </c>
    </row>
    <row r="9283">
      <c r="A9283" s="6" t="n">
        <v>45761.864583333336</v>
      </c>
      <c r="B9283" s="6" t="n">
        <v>45761.875</v>
      </c>
      <c r="C9283" s="10" t="n">
        <v>353.0</v>
      </c>
      <c r="D9283" s="10" t="n">
        <v>71.0</v>
      </c>
    </row>
    <row r="9284">
      <c r="A9284" s="6" t="n">
        <v>45761.875</v>
      </c>
      <c r="B9284" s="6" t="n">
        <v>45761.885416666664</v>
      </c>
      <c r="C9284" s="10" t="n">
        <v>352.0</v>
      </c>
      <c r="D9284" s="10" t="n">
        <v>78.0</v>
      </c>
    </row>
    <row r="9285">
      <c r="A9285" s="6" t="n">
        <v>45761.885416666664</v>
      </c>
      <c r="B9285" s="6" t="n">
        <v>45761.895833333336</v>
      </c>
      <c r="C9285" s="10" t="n">
        <v>266.0</v>
      </c>
      <c r="D9285" s="10" t="n">
        <v>53.0</v>
      </c>
    </row>
    <row r="9286">
      <c r="A9286" s="6" t="n">
        <v>45761.895833333336</v>
      </c>
      <c r="B9286" s="6" t="n">
        <v>45761.90625</v>
      </c>
      <c r="C9286" s="10" t="n">
        <v>253.0</v>
      </c>
      <c r="D9286" s="10" t="n">
        <v>70.0</v>
      </c>
    </row>
    <row r="9287">
      <c r="A9287" s="6" t="n">
        <v>45761.90625</v>
      </c>
      <c r="B9287" s="6" t="n">
        <v>45761.916666666664</v>
      </c>
      <c r="C9287" s="10" t="n">
        <v>251.0</v>
      </c>
      <c r="D9287" s="10" t="n">
        <v>49.0</v>
      </c>
    </row>
    <row r="9288">
      <c r="A9288" s="6" t="n">
        <v>45761.916666666664</v>
      </c>
      <c r="B9288" s="6" t="n">
        <v>45761.927083333336</v>
      </c>
      <c r="C9288" s="10" t="n">
        <v>227.0</v>
      </c>
      <c r="D9288" s="10" t="n">
        <v>56.0</v>
      </c>
    </row>
    <row r="9289">
      <c r="A9289" s="6" t="n">
        <v>45761.927083333336</v>
      </c>
      <c r="B9289" s="6" t="n">
        <v>45761.9375</v>
      </c>
      <c r="C9289" s="10" t="n">
        <v>243.0</v>
      </c>
      <c r="D9289" s="10" t="n">
        <v>51.0</v>
      </c>
    </row>
    <row r="9290">
      <c r="A9290" s="6" t="n">
        <v>45761.9375</v>
      </c>
      <c r="B9290" s="6" t="n">
        <v>45761.947916666664</v>
      </c>
      <c r="C9290" s="10" t="n">
        <v>232.0</v>
      </c>
      <c r="D9290" s="10" t="n">
        <v>42.0</v>
      </c>
    </row>
    <row r="9291">
      <c r="A9291" s="6" t="n">
        <v>45761.958333333336</v>
      </c>
      <c r="B9291" s="6" t="n">
        <v>45761.96875</v>
      </c>
      <c r="C9291" s="10" t="n">
        <v>167.0</v>
      </c>
      <c r="D9291" s="10" t="n">
        <v>37.0</v>
      </c>
    </row>
    <row r="9292">
      <c r="A9292" s="6" t="n">
        <v>45761.96875</v>
      </c>
      <c r="B9292" s="6" t="n">
        <v>45761.979166666664</v>
      </c>
      <c r="C9292" s="10" t="n">
        <v>166.0</v>
      </c>
      <c r="D9292" s="10" t="n">
        <v>35.0</v>
      </c>
    </row>
    <row r="9293">
      <c r="A9293" s="6" t="n">
        <v>45761.979166666664</v>
      </c>
      <c r="B9293" s="6" t="n">
        <v>45761.989583333336</v>
      </c>
      <c r="C9293" s="10" t="n">
        <v>118.0</v>
      </c>
      <c r="D9293" s="10" t="n">
        <v>23.0</v>
      </c>
    </row>
    <row r="9294">
      <c r="A9294" s="6" t="n">
        <v>45761.989583333336</v>
      </c>
      <c r="B9294" s="6" t="n">
        <v>45762.0</v>
      </c>
      <c r="C9294" s="10" t="n">
        <v>108.0</v>
      </c>
      <c r="D9294" s="10" t="n">
        <v>43.0</v>
      </c>
    </row>
    <row r="9295">
      <c r="A9295" s="6" t="n">
        <v>45762.0</v>
      </c>
      <c r="B9295" s="6" t="n">
        <v>45762.010416666664</v>
      </c>
      <c r="C9295" s="10" t="n">
        <v>66.0</v>
      </c>
      <c r="D9295" s="10" t="n">
        <v>51.0</v>
      </c>
    </row>
    <row r="9296">
      <c r="A9296" s="6" t="n">
        <v>45762.010416666664</v>
      </c>
      <c r="B9296" s="6" t="n">
        <v>45762.020833333336</v>
      </c>
      <c r="C9296" s="10" t="n">
        <v>74.0</v>
      </c>
      <c r="D9296" s="10" t="n">
        <v>36.0</v>
      </c>
    </row>
    <row r="9297">
      <c r="A9297" s="6" t="n">
        <v>45762.020833333336</v>
      </c>
      <c r="B9297" s="6" t="n">
        <v>45762.03125</v>
      </c>
      <c r="C9297" s="10" t="n">
        <v>75.0</v>
      </c>
      <c r="D9297" s="10" t="n">
        <v>23.0</v>
      </c>
    </row>
    <row r="9298">
      <c r="A9298" s="6" t="n">
        <v>45762.03125</v>
      </c>
      <c r="B9298" s="6" t="n">
        <v>45762.041666666664</v>
      </c>
      <c r="C9298" s="10" t="n">
        <v>63.0</v>
      </c>
      <c r="D9298" s="10" t="n">
        <v>35.0</v>
      </c>
    </row>
    <row r="9299">
      <c r="A9299" s="6" t="n">
        <v>45762.041666666664</v>
      </c>
      <c r="B9299" s="6" t="n">
        <v>45762.052083333336</v>
      </c>
      <c r="C9299" s="10" t="n">
        <v>54.0</v>
      </c>
      <c r="D9299" s="10" t="n">
        <v>31.0</v>
      </c>
    </row>
    <row r="9300">
      <c r="A9300" s="6" t="n">
        <v>45762.052083333336</v>
      </c>
      <c r="B9300" s="6" t="n">
        <v>45762.0625</v>
      </c>
      <c r="C9300" s="10" t="n">
        <v>57.0</v>
      </c>
      <c r="D9300" s="10" t="n">
        <v>41.0</v>
      </c>
    </row>
    <row r="9301">
      <c r="A9301" s="6" t="n">
        <v>45762.0625</v>
      </c>
      <c r="B9301" s="6" t="n">
        <v>45762.072916666664</v>
      </c>
      <c r="C9301" s="10" t="n">
        <v>40.0</v>
      </c>
      <c r="D9301" s="10" t="n">
        <v>37.0</v>
      </c>
    </row>
    <row r="9302">
      <c r="A9302" s="6" t="n">
        <v>45762.072916666664</v>
      </c>
      <c r="B9302" s="6" t="n">
        <v>45762.083333333336</v>
      </c>
      <c r="C9302" s="10" t="n">
        <v>49.0</v>
      </c>
      <c r="D9302" s="10" t="n">
        <v>33.0</v>
      </c>
    </row>
    <row r="9303">
      <c r="A9303" s="6" t="n">
        <v>45762.083333333336</v>
      </c>
      <c r="B9303" s="6" t="n">
        <v>45762.09375</v>
      </c>
      <c r="C9303" s="10" t="n">
        <v>54.0</v>
      </c>
      <c r="D9303" s="10" t="n">
        <v>27.0</v>
      </c>
    </row>
    <row r="9304">
      <c r="A9304" s="6" t="n">
        <v>45762.09375</v>
      </c>
      <c r="B9304" s="6" t="n">
        <v>45762.104166666664</v>
      </c>
      <c r="C9304" s="10" t="n">
        <v>36.0</v>
      </c>
      <c r="D9304" s="10" t="n">
        <v>32.0</v>
      </c>
    </row>
    <row r="9305">
      <c r="A9305" s="6" t="n">
        <v>45762.104166666664</v>
      </c>
      <c r="B9305" s="6" t="n">
        <v>45762.114583333336</v>
      </c>
      <c r="C9305" s="10" t="n">
        <v>24.0</v>
      </c>
      <c r="D9305" s="10" t="n">
        <v>37.0</v>
      </c>
    </row>
    <row r="9306">
      <c r="A9306" s="6" t="n">
        <v>45762.114583333336</v>
      </c>
      <c r="B9306" s="6" t="n">
        <v>45762.125</v>
      </c>
      <c r="C9306" s="10" t="n">
        <v>38.0</v>
      </c>
      <c r="D9306" s="10" t="n">
        <v>41.0</v>
      </c>
    </row>
    <row r="9307">
      <c r="A9307" s="6" t="n">
        <v>45762.125</v>
      </c>
      <c r="B9307" s="6" t="n">
        <v>45762.135416666664</v>
      </c>
      <c r="C9307" s="10" t="n">
        <v>32.0</v>
      </c>
      <c r="D9307" s="10" t="n">
        <v>46.0</v>
      </c>
    </row>
    <row r="9308">
      <c r="A9308" s="6" t="n">
        <v>45762.135416666664</v>
      </c>
      <c r="B9308" s="6" t="n">
        <v>45762.145833333336</v>
      </c>
      <c r="C9308" s="10" t="n">
        <v>27.0</v>
      </c>
      <c r="D9308" s="10" t="n">
        <v>44.0</v>
      </c>
    </row>
    <row r="9309">
      <c r="A9309" s="6" t="n">
        <v>45762.145833333336</v>
      </c>
      <c r="B9309" s="6" t="n">
        <v>45762.15625</v>
      </c>
      <c r="C9309" s="10" t="n">
        <v>39.0</v>
      </c>
      <c r="D9309" s="10" t="n">
        <v>56.0</v>
      </c>
    </row>
    <row r="9310">
      <c r="A9310" s="6" t="n">
        <v>45762.15625</v>
      </c>
      <c r="B9310" s="6" t="n">
        <v>45762.166666666664</v>
      </c>
      <c r="C9310" s="10" t="n">
        <v>26.0</v>
      </c>
      <c r="D9310" s="10" t="n">
        <v>77.0</v>
      </c>
    </row>
    <row r="9311">
      <c r="A9311" s="6" t="n">
        <v>45762.166666666664</v>
      </c>
      <c r="B9311" s="6" t="n">
        <v>45762.177083333336</v>
      </c>
      <c r="C9311" s="10" t="n">
        <v>38.0</v>
      </c>
      <c r="D9311" s="10" t="n">
        <v>64.0</v>
      </c>
    </row>
    <row r="9312">
      <c r="A9312" s="6" t="n">
        <v>45762.177083333336</v>
      </c>
      <c r="B9312" s="6" t="n">
        <v>45762.1875</v>
      </c>
      <c r="C9312" s="10" t="n">
        <v>46.0</v>
      </c>
      <c r="D9312" s="10" t="n">
        <v>97.0</v>
      </c>
    </row>
    <row r="9313">
      <c r="A9313" s="6" t="n">
        <v>45762.1875</v>
      </c>
      <c r="B9313" s="6" t="n">
        <v>45762.197916666664</v>
      </c>
      <c r="C9313" s="10" t="n">
        <v>74.0</v>
      </c>
      <c r="D9313" s="10" t="n">
        <v>98.0</v>
      </c>
    </row>
    <row r="9314">
      <c r="A9314" s="6" t="n">
        <v>45762.197916666664</v>
      </c>
      <c r="B9314" s="6" t="n">
        <v>45762.208333333336</v>
      </c>
      <c r="C9314" s="10" t="n">
        <v>104.0</v>
      </c>
      <c r="D9314" s="10" t="n">
        <v>127.0</v>
      </c>
    </row>
    <row r="9315">
      <c r="A9315" s="6" t="n">
        <v>45762.208333333336</v>
      </c>
      <c r="B9315" s="6" t="n">
        <v>45762.21875</v>
      </c>
      <c r="C9315" s="10" t="n">
        <v>183.0</v>
      </c>
      <c r="D9315" s="10" t="n">
        <v>145.0</v>
      </c>
    </row>
    <row r="9316">
      <c r="A9316" s="6" t="n">
        <v>45762.21875</v>
      </c>
      <c r="B9316" s="6" t="n">
        <v>45762.229166666664</v>
      </c>
      <c r="C9316" s="10" t="n">
        <v>244.0</v>
      </c>
      <c r="D9316" s="10" t="n">
        <v>161.0</v>
      </c>
    </row>
    <row r="9317">
      <c r="A9317" s="6" t="n">
        <v>45762.229166666664</v>
      </c>
      <c r="B9317" s="6" t="n">
        <v>45762.239583333336</v>
      </c>
      <c r="C9317" s="10" t="n">
        <v>330.0</v>
      </c>
      <c r="D9317" s="10" t="n">
        <v>199.0</v>
      </c>
    </row>
    <row r="9318">
      <c r="A9318" s="6" t="n">
        <v>45762.25</v>
      </c>
      <c r="B9318" s="6" t="n">
        <v>45762.260416666664</v>
      </c>
      <c r="C9318" s="10" t="n">
        <v>472.0</v>
      </c>
      <c r="D9318" s="10" t="n">
        <v>262.0</v>
      </c>
    </row>
    <row r="9319">
      <c r="A9319" s="6" t="n">
        <v>45762.260416666664</v>
      </c>
      <c r="B9319" s="6" t="n">
        <v>45762.270833333336</v>
      </c>
      <c r="C9319" s="10" t="n">
        <v>624.0</v>
      </c>
      <c r="D9319" s="10" t="n">
        <v>264.0</v>
      </c>
    </row>
    <row r="9320">
      <c r="A9320" s="6" t="n">
        <v>45762.270833333336</v>
      </c>
      <c r="B9320" s="6" t="n">
        <v>45762.28125</v>
      </c>
      <c r="C9320" s="10" t="n">
        <v>675.0</v>
      </c>
      <c r="D9320" s="10" t="n">
        <v>224.0</v>
      </c>
    </row>
    <row r="9321">
      <c r="A9321" s="6" t="n">
        <v>45762.28125</v>
      </c>
      <c r="B9321" s="6" t="n">
        <v>45762.291666666664</v>
      </c>
      <c r="C9321" s="10" t="n">
        <v>713.0</v>
      </c>
      <c r="D9321" s="10" t="n">
        <v>224.0</v>
      </c>
    </row>
    <row r="9322">
      <c r="A9322" s="6" t="n">
        <v>45762.291666666664</v>
      </c>
      <c r="B9322" s="6" t="n">
        <v>45762.302083333336</v>
      </c>
      <c r="C9322" s="10" t="n">
        <v>718.0</v>
      </c>
      <c r="D9322" s="10" t="n">
        <v>201.0</v>
      </c>
    </row>
    <row r="9323">
      <c r="A9323" s="6" t="n">
        <v>45762.3125</v>
      </c>
      <c r="B9323" s="6" t="n">
        <v>45762.322916666664</v>
      </c>
      <c r="C9323" s="10" t="n">
        <v>312.0</v>
      </c>
      <c r="D9323" s="10" t="n">
        <v>90.0</v>
      </c>
    </row>
    <row r="9324">
      <c r="A9324" s="6" t="n">
        <v>45762.333333333336</v>
      </c>
      <c r="B9324" s="6" t="n">
        <v>45762.34375</v>
      </c>
      <c r="C9324" s="10" t="n">
        <v>430.0</v>
      </c>
      <c r="D9324" s="10" t="n">
        <v>139.0</v>
      </c>
    </row>
    <row r="9325">
      <c r="A9325" s="6" t="n">
        <v>45762.34375</v>
      </c>
      <c r="B9325" s="6" t="n">
        <v>45762.354166666664</v>
      </c>
      <c r="C9325" s="10" t="n">
        <v>411.0</v>
      </c>
      <c r="D9325" s="10" t="n">
        <v>131.0</v>
      </c>
    </row>
    <row r="9326">
      <c r="A9326" s="6" t="n">
        <v>45762.354166666664</v>
      </c>
      <c r="B9326" s="6" t="n">
        <v>45762.364583333336</v>
      </c>
      <c r="C9326" s="10" t="n">
        <v>465.0</v>
      </c>
      <c r="D9326" s="10" t="n">
        <v>158.0</v>
      </c>
    </row>
    <row r="9327">
      <c r="A9327" s="6" t="n">
        <v>45762.364583333336</v>
      </c>
      <c r="B9327" s="6" t="n">
        <v>45762.375</v>
      </c>
      <c r="C9327" s="10" t="n">
        <v>440.0</v>
      </c>
      <c r="D9327" s="10" t="n">
        <v>161.0</v>
      </c>
    </row>
    <row r="9328">
      <c r="A9328" s="6" t="n">
        <v>45762.375</v>
      </c>
      <c r="B9328" s="6" t="n">
        <v>45762.385416666664</v>
      </c>
      <c r="C9328" s="10" t="n">
        <v>525.0</v>
      </c>
      <c r="D9328" s="10" t="n">
        <v>178.0</v>
      </c>
    </row>
    <row r="9329">
      <c r="A9329" s="6" t="n">
        <v>45762.385416666664</v>
      </c>
      <c r="B9329" s="6" t="n">
        <v>45762.395833333336</v>
      </c>
      <c r="C9329" s="10" t="n">
        <v>457.0</v>
      </c>
      <c r="D9329" s="10" t="n">
        <v>177.0</v>
      </c>
    </row>
    <row r="9330">
      <c r="A9330" s="6" t="n">
        <v>45762.40625</v>
      </c>
      <c r="B9330" s="6" t="n">
        <v>45762.416666666664</v>
      </c>
      <c r="C9330" s="10" t="n">
        <v>461.0</v>
      </c>
      <c r="D9330" s="10" t="n">
        <v>218.0</v>
      </c>
    </row>
    <row r="9331">
      <c r="A9331" s="6" t="n">
        <v>45762.416666666664</v>
      </c>
      <c r="B9331" s="6" t="n">
        <v>45762.427083333336</v>
      </c>
      <c r="C9331" s="10" t="n">
        <v>411.0</v>
      </c>
      <c r="D9331" s="10" t="n">
        <v>199.0</v>
      </c>
    </row>
    <row r="9332">
      <c r="A9332" s="6" t="n">
        <v>45762.427083333336</v>
      </c>
      <c r="B9332" s="6" t="n">
        <v>45762.4375</v>
      </c>
      <c r="C9332" s="10" t="n">
        <v>435.0</v>
      </c>
      <c r="D9332" s="10" t="n">
        <v>228.0</v>
      </c>
    </row>
    <row r="9333">
      <c r="A9333" s="6" t="n">
        <v>45762.458333333336</v>
      </c>
      <c r="B9333" s="6" t="n">
        <v>45762.46875</v>
      </c>
      <c r="C9333" s="10" t="n">
        <v>468.0</v>
      </c>
      <c r="D9333" s="10" t="n">
        <v>237.0</v>
      </c>
    </row>
    <row r="9334">
      <c r="A9334" s="6" t="n">
        <v>45762.46875</v>
      </c>
      <c r="B9334" s="6" t="n">
        <v>45762.479166666664</v>
      </c>
      <c r="C9334" s="10" t="n">
        <v>518.0</v>
      </c>
      <c r="D9334" s="10" t="n">
        <v>231.0</v>
      </c>
    </row>
    <row r="9335">
      <c r="A9335" s="6" t="n">
        <v>45762.479166666664</v>
      </c>
      <c r="B9335" s="6" t="n">
        <v>45762.489583333336</v>
      </c>
      <c r="C9335" s="10" t="n">
        <v>487.0</v>
      </c>
      <c r="D9335" s="10" t="n">
        <v>242.0</v>
      </c>
    </row>
    <row r="9336">
      <c r="A9336" s="6" t="n">
        <v>45762.489583333336</v>
      </c>
      <c r="B9336" s="6" t="n">
        <v>45762.5</v>
      </c>
      <c r="C9336" s="10" t="n">
        <v>440.0</v>
      </c>
      <c r="D9336" s="10" t="n">
        <v>236.0</v>
      </c>
    </row>
    <row r="9337">
      <c r="A9337" s="6" t="n">
        <v>45762.510416666664</v>
      </c>
      <c r="B9337" s="6" t="n">
        <v>45762.520833333336</v>
      </c>
      <c r="C9337" s="10" t="n">
        <v>483.0</v>
      </c>
      <c r="D9337" s="10" t="n">
        <v>256.0</v>
      </c>
    </row>
    <row r="9338">
      <c r="A9338" s="6" t="n">
        <v>45762.520833333336</v>
      </c>
      <c r="B9338" s="6" t="n">
        <v>45762.53125</v>
      </c>
      <c r="C9338" s="10" t="n">
        <v>443.0</v>
      </c>
      <c r="D9338" s="10" t="n">
        <v>205.0</v>
      </c>
    </row>
    <row r="9339">
      <c r="A9339" s="6" t="n">
        <v>45762.53125</v>
      </c>
      <c r="B9339" s="6" t="n">
        <v>45762.541666666664</v>
      </c>
      <c r="C9339" s="10" t="n">
        <v>481.0</v>
      </c>
      <c r="D9339" s="10" t="n">
        <v>212.0</v>
      </c>
    </row>
    <row r="9340">
      <c r="A9340" s="6" t="n">
        <v>45762.541666666664</v>
      </c>
      <c r="B9340" s="6" t="n">
        <v>45762.552083333336</v>
      </c>
      <c r="C9340" s="10" t="n">
        <v>492.0</v>
      </c>
      <c r="D9340" s="10" t="n">
        <v>209.0</v>
      </c>
    </row>
    <row r="9341">
      <c r="A9341" s="6" t="n">
        <v>45762.5625</v>
      </c>
      <c r="B9341" s="6" t="n">
        <v>45762.572916666664</v>
      </c>
      <c r="C9341" s="10" t="n">
        <v>406.0</v>
      </c>
      <c r="D9341" s="10" t="n">
        <v>194.0</v>
      </c>
    </row>
    <row r="9342">
      <c r="A9342" s="6" t="n">
        <v>45762.572916666664</v>
      </c>
      <c r="B9342" s="6" t="n">
        <v>45762.583333333336</v>
      </c>
      <c r="C9342" s="10" t="n">
        <v>446.0</v>
      </c>
      <c r="D9342" s="10" t="n">
        <v>198.0</v>
      </c>
    </row>
    <row r="9343">
      <c r="A9343" s="6" t="n">
        <v>45762.583333333336</v>
      </c>
      <c r="B9343" s="6" t="n">
        <v>45762.59375</v>
      </c>
      <c r="C9343" s="10" t="n">
        <v>455.0</v>
      </c>
      <c r="D9343" s="10" t="n">
        <v>169.0</v>
      </c>
    </row>
    <row r="9344">
      <c r="A9344" s="6" t="n">
        <v>45762.59375</v>
      </c>
      <c r="B9344" s="6" t="n">
        <v>45762.604166666664</v>
      </c>
      <c r="C9344" s="10" t="n">
        <v>505.0</v>
      </c>
      <c r="D9344" s="10" t="n">
        <v>189.0</v>
      </c>
    </row>
    <row r="9345">
      <c r="A9345" s="6" t="n">
        <v>45762.604166666664</v>
      </c>
      <c r="B9345" s="6" t="n">
        <v>45762.614583333336</v>
      </c>
      <c r="C9345" s="10" t="n">
        <v>504.0</v>
      </c>
      <c r="D9345" s="10" t="n">
        <v>183.0</v>
      </c>
    </row>
    <row r="9346">
      <c r="A9346" s="6" t="n">
        <v>45762.614583333336</v>
      </c>
      <c r="B9346" s="6" t="n">
        <v>45762.625</v>
      </c>
      <c r="C9346" s="10" t="n">
        <v>462.0</v>
      </c>
      <c r="D9346" s="10" t="n">
        <v>208.0</v>
      </c>
    </row>
    <row r="9347">
      <c r="A9347" s="6" t="n">
        <v>45762.625</v>
      </c>
      <c r="B9347" s="6" t="n">
        <v>45762.635416666664</v>
      </c>
      <c r="C9347" s="10" t="n">
        <v>457.0</v>
      </c>
      <c r="D9347" s="10" t="n">
        <v>161.0</v>
      </c>
    </row>
    <row r="9348">
      <c r="A9348" s="6" t="n">
        <v>45762.635416666664</v>
      </c>
      <c r="B9348" s="6" t="n">
        <v>45762.645833333336</v>
      </c>
      <c r="C9348" s="10" t="n">
        <v>447.0</v>
      </c>
      <c r="D9348" s="10" t="n">
        <v>160.0</v>
      </c>
    </row>
    <row r="9349">
      <c r="A9349" s="6" t="n">
        <v>45762.645833333336</v>
      </c>
      <c r="B9349" s="6" t="n">
        <v>45762.65625</v>
      </c>
      <c r="C9349" s="10" t="n">
        <v>468.0</v>
      </c>
      <c r="D9349" s="10" t="n">
        <v>174.0</v>
      </c>
    </row>
    <row r="9350">
      <c r="A9350" s="6" t="n">
        <v>45762.65625</v>
      </c>
      <c r="B9350" s="6" t="n">
        <v>45762.666666666664</v>
      </c>
      <c r="C9350" s="10" t="n">
        <v>452.0</v>
      </c>
      <c r="D9350" s="10" t="n">
        <v>149.0</v>
      </c>
    </row>
    <row r="9351">
      <c r="A9351" s="6" t="n">
        <v>45762.666666666664</v>
      </c>
      <c r="B9351" s="6" t="n">
        <v>45762.677083333336</v>
      </c>
      <c r="C9351" s="10" t="n">
        <v>440.0</v>
      </c>
      <c r="D9351" s="10" t="n">
        <v>174.0</v>
      </c>
    </row>
    <row r="9352">
      <c r="A9352" s="6" t="n">
        <v>45762.677083333336</v>
      </c>
      <c r="B9352" s="6" t="n">
        <v>45762.6875</v>
      </c>
      <c r="C9352" s="10" t="n">
        <v>403.0</v>
      </c>
      <c r="D9352" s="10" t="n">
        <v>145.0</v>
      </c>
    </row>
    <row r="9353">
      <c r="A9353" s="6" t="n">
        <v>45762.6875</v>
      </c>
      <c r="B9353" s="6" t="n">
        <v>45762.697916666664</v>
      </c>
      <c r="C9353" s="10" t="n">
        <v>387.0</v>
      </c>
      <c r="D9353" s="10" t="n">
        <v>167.0</v>
      </c>
    </row>
    <row r="9354">
      <c r="A9354" s="6" t="n">
        <v>45762.697916666664</v>
      </c>
      <c r="B9354" s="6" t="n">
        <v>45762.708333333336</v>
      </c>
      <c r="C9354" s="10" t="n">
        <v>389.0</v>
      </c>
      <c r="D9354" s="10" t="n">
        <v>139.0</v>
      </c>
    </row>
    <row r="9355">
      <c r="A9355" s="6" t="n">
        <v>45762.71875</v>
      </c>
      <c r="B9355" s="6" t="n">
        <v>45762.729166666664</v>
      </c>
      <c r="C9355" s="10" t="n">
        <v>425.0</v>
      </c>
      <c r="D9355" s="10" t="n">
        <v>119.0</v>
      </c>
    </row>
    <row r="9356">
      <c r="A9356" s="6" t="n">
        <v>45762.739583333336</v>
      </c>
      <c r="B9356" s="6" t="n">
        <v>45762.75</v>
      </c>
      <c r="C9356" s="10" t="n">
        <v>411.0</v>
      </c>
      <c r="D9356" s="10" t="n">
        <v>125.0</v>
      </c>
    </row>
    <row r="9357">
      <c r="A9357" s="6" t="n">
        <v>45762.75</v>
      </c>
      <c r="B9357" s="6" t="n">
        <v>45762.760416666664</v>
      </c>
      <c r="C9357" s="10" t="n">
        <v>433.0</v>
      </c>
      <c r="D9357" s="10" t="n">
        <v>104.0</v>
      </c>
    </row>
    <row r="9358">
      <c r="A9358" s="6" t="n">
        <v>45762.760416666664</v>
      </c>
      <c r="B9358" s="6" t="n">
        <v>45762.770833333336</v>
      </c>
      <c r="C9358" s="10" t="n">
        <v>478.0</v>
      </c>
      <c r="D9358" s="10" t="n">
        <v>118.0</v>
      </c>
    </row>
    <row r="9359">
      <c r="A9359" s="6" t="n">
        <v>45762.770833333336</v>
      </c>
      <c r="B9359" s="6" t="n">
        <v>45762.78125</v>
      </c>
      <c r="C9359" s="10" t="n">
        <v>455.0</v>
      </c>
      <c r="D9359" s="10" t="n">
        <v>113.0</v>
      </c>
    </row>
    <row r="9360">
      <c r="A9360" s="6" t="n">
        <v>45762.78125</v>
      </c>
      <c r="B9360" s="6" t="n">
        <v>45762.791666666664</v>
      </c>
      <c r="C9360" s="10" t="n">
        <v>451.0</v>
      </c>
      <c r="D9360" s="10" t="n">
        <v>110.0</v>
      </c>
    </row>
    <row r="9361">
      <c r="A9361" s="6" t="n">
        <v>45762.791666666664</v>
      </c>
      <c r="B9361" s="6" t="n">
        <v>45762.802083333336</v>
      </c>
      <c r="C9361" s="10" t="n">
        <v>431.0</v>
      </c>
      <c r="D9361" s="10" t="n">
        <v>109.0</v>
      </c>
    </row>
    <row r="9362">
      <c r="A9362" s="6" t="n">
        <v>45762.802083333336</v>
      </c>
      <c r="B9362" s="6" t="n">
        <v>45762.8125</v>
      </c>
      <c r="C9362" s="10" t="n">
        <v>447.0</v>
      </c>
      <c r="D9362" s="10" t="n">
        <v>92.0</v>
      </c>
    </row>
    <row r="9363">
      <c r="A9363" s="6" t="n">
        <v>45762.8125</v>
      </c>
      <c r="B9363" s="6" t="n">
        <v>45762.822916666664</v>
      </c>
      <c r="C9363" s="10" t="n">
        <v>409.0</v>
      </c>
      <c r="D9363" s="10" t="n">
        <v>89.0</v>
      </c>
    </row>
    <row r="9364">
      <c r="A9364" s="6" t="n">
        <v>45762.833333333336</v>
      </c>
      <c r="B9364" s="6" t="n">
        <v>45762.84375</v>
      </c>
      <c r="C9364" s="10" t="n">
        <v>376.0</v>
      </c>
      <c r="D9364" s="10" t="n">
        <v>79.0</v>
      </c>
    </row>
    <row r="9365">
      <c r="A9365" s="6" t="n">
        <v>45762.84375</v>
      </c>
      <c r="B9365" s="6" t="n">
        <v>45762.854166666664</v>
      </c>
      <c r="C9365" s="10" t="n">
        <v>345.0</v>
      </c>
      <c r="D9365" s="10" t="n">
        <v>72.0</v>
      </c>
    </row>
    <row r="9366">
      <c r="A9366" s="6" t="n">
        <v>45762.854166666664</v>
      </c>
      <c r="B9366" s="6" t="n">
        <v>45762.864583333336</v>
      </c>
      <c r="C9366" s="10" t="n">
        <v>358.0</v>
      </c>
      <c r="D9366" s="10" t="n">
        <v>64.0</v>
      </c>
    </row>
    <row r="9367">
      <c r="A9367" s="6" t="n">
        <v>45762.864583333336</v>
      </c>
      <c r="B9367" s="6" t="n">
        <v>45762.875</v>
      </c>
      <c r="C9367" s="10" t="n">
        <v>305.0</v>
      </c>
      <c r="D9367" s="10" t="n">
        <v>74.0</v>
      </c>
    </row>
    <row r="9368">
      <c r="A9368" s="6" t="n">
        <v>45762.875</v>
      </c>
      <c r="B9368" s="6" t="n">
        <v>45762.885416666664</v>
      </c>
      <c r="C9368" s="10" t="n">
        <v>328.0</v>
      </c>
      <c r="D9368" s="10" t="n">
        <v>62.0</v>
      </c>
    </row>
    <row r="9369">
      <c r="A9369" s="6" t="n">
        <v>45762.885416666664</v>
      </c>
      <c r="B9369" s="6" t="n">
        <v>45762.895833333336</v>
      </c>
      <c r="C9369" s="10" t="n">
        <v>303.0</v>
      </c>
      <c r="D9369" s="10" t="n">
        <v>49.0</v>
      </c>
    </row>
    <row r="9370">
      <c r="A9370" s="6" t="n">
        <v>45762.895833333336</v>
      </c>
      <c r="B9370" s="6" t="n">
        <v>45762.90625</v>
      </c>
      <c r="C9370" s="10" t="n">
        <v>258.0</v>
      </c>
      <c r="D9370" s="10" t="n">
        <v>66.0</v>
      </c>
    </row>
    <row r="9371">
      <c r="A9371" s="6" t="n">
        <v>45762.90625</v>
      </c>
      <c r="B9371" s="6" t="n">
        <v>45762.916666666664</v>
      </c>
      <c r="C9371" s="10" t="n">
        <v>253.0</v>
      </c>
      <c r="D9371" s="10" t="n">
        <v>50.0</v>
      </c>
    </row>
    <row r="9372">
      <c r="A9372" s="6" t="n">
        <v>45762.916666666664</v>
      </c>
      <c r="B9372" s="6" t="n">
        <v>45762.927083333336</v>
      </c>
      <c r="C9372" s="10" t="n">
        <v>220.0</v>
      </c>
      <c r="D9372" s="10" t="n">
        <v>59.0</v>
      </c>
    </row>
    <row r="9373">
      <c r="A9373" s="6" t="n">
        <v>45762.927083333336</v>
      </c>
      <c r="B9373" s="6" t="n">
        <v>45762.9375</v>
      </c>
      <c r="C9373" s="10" t="n">
        <v>247.0</v>
      </c>
      <c r="D9373" s="10" t="n">
        <v>54.0</v>
      </c>
    </row>
    <row r="9374">
      <c r="A9374" s="6" t="n">
        <v>45762.9375</v>
      </c>
      <c r="B9374" s="6" t="n">
        <v>45762.947916666664</v>
      </c>
      <c r="C9374" s="10" t="n">
        <v>213.0</v>
      </c>
      <c r="D9374" s="10" t="n">
        <v>38.0</v>
      </c>
    </row>
    <row r="9375">
      <c r="A9375" s="6" t="n">
        <v>45762.958333333336</v>
      </c>
      <c r="B9375" s="6" t="n">
        <v>45762.96875</v>
      </c>
      <c r="C9375" s="10" t="n">
        <v>173.0</v>
      </c>
      <c r="D9375" s="10" t="n">
        <v>41.0</v>
      </c>
    </row>
    <row r="9376">
      <c r="A9376" s="6" t="n">
        <v>45762.96875</v>
      </c>
      <c r="B9376" s="6" t="n">
        <v>45762.979166666664</v>
      </c>
      <c r="C9376" s="10" t="n">
        <v>160.0</v>
      </c>
      <c r="D9376" s="10" t="n">
        <v>45.0</v>
      </c>
    </row>
    <row r="9377">
      <c r="A9377" s="6" t="n">
        <v>45762.979166666664</v>
      </c>
      <c r="B9377" s="6" t="n">
        <v>45762.989583333336</v>
      </c>
      <c r="C9377" s="10" t="n">
        <v>113.0</v>
      </c>
      <c r="D9377" s="10" t="n">
        <v>34.0</v>
      </c>
    </row>
    <row r="9378">
      <c r="A9378" s="6" t="n">
        <v>45762.989583333336</v>
      </c>
      <c r="B9378" s="6" t="n">
        <v>45763.0</v>
      </c>
      <c r="C9378" s="10" t="n">
        <v>134.0</v>
      </c>
      <c r="D9378" s="10" t="n">
        <v>40.0</v>
      </c>
    </row>
    <row r="9379">
      <c r="A9379" s="6" t="n">
        <v>45763.0</v>
      </c>
      <c r="B9379" s="6" t="n">
        <v>45763.010416666664</v>
      </c>
      <c r="C9379" s="10" t="n">
        <v>117.0</v>
      </c>
      <c r="D9379" s="10" t="n">
        <v>51.0</v>
      </c>
    </row>
    <row r="9380">
      <c r="A9380" s="6" t="n">
        <v>45763.010416666664</v>
      </c>
      <c r="B9380" s="6" t="n">
        <v>45763.020833333336</v>
      </c>
      <c r="C9380" s="10" t="n">
        <v>86.0</v>
      </c>
      <c r="D9380" s="10" t="n">
        <v>36.0</v>
      </c>
    </row>
    <row r="9381">
      <c r="A9381" s="6" t="n">
        <v>45763.020833333336</v>
      </c>
      <c r="B9381" s="6" t="n">
        <v>45763.03125</v>
      </c>
      <c r="C9381" s="10" t="n">
        <v>69.0</v>
      </c>
      <c r="D9381" s="10" t="n">
        <v>37.0</v>
      </c>
    </row>
    <row r="9382">
      <c r="A9382" s="6" t="n">
        <v>45763.03125</v>
      </c>
      <c r="B9382" s="6" t="n">
        <v>45763.041666666664</v>
      </c>
      <c r="C9382" s="10" t="n">
        <v>74.0</v>
      </c>
      <c r="D9382" s="10" t="n">
        <v>37.0</v>
      </c>
    </row>
    <row r="9383">
      <c r="A9383" s="6" t="n">
        <v>45763.041666666664</v>
      </c>
      <c r="B9383" s="6" t="n">
        <v>45763.052083333336</v>
      </c>
      <c r="C9383" s="10" t="n">
        <v>50.0</v>
      </c>
      <c r="D9383" s="10" t="n">
        <v>41.0</v>
      </c>
    </row>
    <row r="9384">
      <c r="A9384" s="6" t="n">
        <v>45763.052083333336</v>
      </c>
      <c r="B9384" s="6" t="n">
        <v>45763.0625</v>
      </c>
      <c r="C9384" s="10" t="n">
        <v>47.0</v>
      </c>
      <c r="D9384" s="10" t="n">
        <v>45.0</v>
      </c>
    </row>
    <row r="9385">
      <c r="A9385" s="6" t="n">
        <v>45763.0625</v>
      </c>
      <c r="B9385" s="6" t="n">
        <v>45763.072916666664</v>
      </c>
      <c r="C9385" s="10" t="n">
        <v>53.0</v>
      </c>
      <c r="D9385" s="10" t="n">
        <v>30.0</v>
      </c>
    </row>
    <row r="9386">
      <c r="A9386" s="6" t="n">
        <v>45763.072916666664</v>
      </c>
      <c r="B9386" s="6" t="n">
        <v>45763.083333333336</v>
      </c>
      <c r="C9386" s="10" t="n">
        <v>48.0</v>
      </c>
      <c r="D9386" s="10" t="n">
        <v>34.0</v>
      </c>
    </row>
    <row r="9387">
      <c r="A9387" s="6" t="n">
        <v>45763.083333333336</v>
      </c>
      <c r="B9387" s="6" t="n">
        <v>45763.09375</v>
      </c>
      <c r="C9387" s="10" t="n">
        <v>50.0</v>
      </c>
      <c r="D9387" s="10" t="n">
        <v>42.0</v>
      </c>
    </row>
    <row r="9388">
      <c r="A9388" s="6" t="n">
        <v>45763.09375</v>
      </c>
      <c r="B9388" s="6" t="n">
        <v>45763.104166666664</v>
      </c>
      <c r="C9388" s="10" t="n">
        <v>31.0</v>
      </c>
      <c r="D9388" s="10" t="n">
        <v>42.0</v>
      </c>
    </row>
    <row r="9389">
      <c r="A9389" s="6" t="n">
        <v>45763.104166666664</v>
      </c>
      <c r="B9389" s="6" t="n">
        <v>45763.114583333336</v>
      </c>
      <c r="C9389" s="10" t="n">
        <v>30.0</v>
      </c>
      <c r="D9389" s="10" t="n">
        <v>59.0</v>
      </c>
    </row>
    <row r="9390">
      <c r="A9390" s="6" t="n">
        <v>45763.114583333336</v>
      </c>
      <c r="B9390" s="6" t="n">
        <v>45763.125</v>
      </c>
      <c r="C9390" s="10" t="n">
        <v>42.0</v>
      </c>
      <c r="D9390" s="10" t="n">
        <v>45.0</v>
      </c>
    </row>
    <row r="9391">
      <c r="A9391" s="6" t="n">
        <v>45763.125</v>
      </c>
      <c r="B9391" s="6" t="n">
        <v>45763.135416666664</v>
      </c>
      <c r="C9391" s="10" t="n">
        <v>37.0</v>
      </c>
      <c r="D9391" s="10" t="n">
        <v>36.0</v>
      </c>
    </row>
    <row r="9392">
      <c r="A9392" s="6" t="n">
        <v>45763.135416666664</v>
      </c>
      <c r="B9392" s="6" t="n">
        <v>45763.145833333336</v>
      </c>
      <c r="C9392" s="10" t="n">
        <v>38.0</v>
      </c>
      <c r="D9392" s="10" t="n">
        <v>55.0</v>
      </c>
    </row>
    <row r="9393">
      <c r="A9393" s="6" t="n">
        <v>45763.145833333336</v>
      </c>
      <c r="B9393" s="6" t="n">
        <v>45763.15625</v>
      </c>
      <c r="C9393" s="10" t="n">
        <v>32.0</v>
      </c>
      <c r="D9393" s="10" t="n">
        <v>71.0</v>
      </c>
    </row>
    <row r="9394">
      <c r="A9394" s="6" t="n">
        <v>45763.15625</v>
      </c>
      <c r="B9394" s="6" t="n">
        <v>45763.166666666664</v>
      </c>
      <c r="C9394" s="10" t="n">
        <v>32.0</v>
      </c>
      <c r="D9394" s="10" t="n">
        <v>66.0</v>
      </c>
    </row>
    <row r="9395">
      <c r="A9395" s="6" t="n">
        <v>45763.166666666664</v>
      </c>
      <c r="B9395" s="6" t="n">
        <v>45763.177083333336</v>
      </c>
      <c r="C9395" s="10" t="n">
        <v>38.0</v>
      </c>
      <c r="D9395" s="10" t="n">
        <v>60.0</v>
      </c>
    </row>
    <row r="9396">
      <c r="A9396" s="6" t="n">
        <v>45763.177083333336</v>
      </c>
      <c r="B9396" s="6" t="n">
        <v>45763.1875</v>
      </c>
      <c r="C9396" s="10" t="n">
        <v>62.0</v>
      </c>
      <c r="D9396" s="10" t="n">
        <v>84.0</v>
      </c>
    </row>
    <row r="9397">
      <c r="A9397" s="6" t="n">
        <v>45763.1875</v>
      </c>
      <c r="B9397" s="6" t="n">
        <v>45763.197916666664</v>
      </c>
      <c r="C9397" s="10" t="n">
        <v>85.0</v>
      </c>
      <c r="D9397" s="10" t="n">
        <v>99.0</v>
      </c>
    </row>
    <row r="9398">
      <c r="A9398" s="6" t="n">
        <v>45763.197916666664</v>
      </c>
      <c r="B9398" s="6" t="n">
        <v>45763.208333333336</v>
      </c>
      <c r="C9398" s="10" t="n">
        <v>110.0</v>
      </c>
      <c r="D9398" s="10" t="n">
        <v>118.0</v>
      </c>
    </row>
    <row r="9399">
      <c r="A9399" s="6" t="n">
        <v>45763.208333333336</v>
      </c>
      <c r="B9399" s="6" t="n">
        <v>45763.21875</v>
      </c>
      <c r="C9399" s="10" t="n">
        <v>149.0</v>
      </c>
      <c r="D9399" s="10" t="n">
        <v>145.0</v>
      </c>
    </row>
    <row r="9400">
      <c r="A9400" s="6" t="n">
        <v>45763.21875</v>
      </c>
      <c r="B9400" s="6" t="n">
        <v>45763.229166666664</v>
      </c>
      <c r="C9400" s="10" t="n">
        <v>252.0</v>
      </c>
      <c r="D9400" s="10" t="n">
        <v>203.0</v>
      </c>
    </row>
    <row r="9401">
      <c r="A9401" s="6" t="n">
        <v>45763.229166666664</v>
      </c>
      <c r="B9401" s="6" t="n">
        <v>45763.239583333336</v>
      </c>
      <c r="C9401" s="10" t="n">
        <v>321.0</v>
      </c>
      <c r="D9401" s="10" t="n">
        <v>216.0</v>
      </c>
    </row>
    <row r="9402">
      <c r="A9402" s="6" t="n">
        <v>45763.239583333336</v>
      </c>
      <c r="B9402" s="6" t="n">
        <v>45763.25</v>
      </c>
      <c r="C9402" s="10" t="n">
        <v>367.0</v>
      </c>
      <c r="D9402" s="10" t="n">
        <v>230.0</v>
      </c>
    </row>
    <row r="9403">
      <c r="A9403" s="6" t="n">
        <v>45763.25</v>
      </c>
      <c r="B9403" s="6" t="n">
        <v>45763.260416666664</v>
      </c>
      <c r="C9403" s="10" t="n">
        <v>464.0</v>
      </c>
      <c r="D9403" s="10" t="n">
        <v>264.0</v>
      </c>
    </row>
    <row r="9404">
      <c r="A9404" s="6" t="n">
        <v>45763.260416666664</v>
      </c>
      <c r="B9404" s="6" t="n">
        <v>45763.270833333336</v>
      </c>
      <c r="C9404" s="10" t="n">
        <v>629.0</v>
      </c>
      <c r="D9404" s="10" t="n">
        <v>250.0</v>
      </c>
    </row>
    <row r="9405">
      <c r="A9405" s="6" t="n">
        <v>45763.270833333336</v>
      </c>
      <c r="B9405" s="6" t="n">
        <v>45763.28125</v>
      </c>
      <c r="C9405" s="10" t="n">
        <v>665.0</v>
      </c>
      <c r="D9405" s="10" t="n">
        <v>232.0</v>
      </c>
    </row>
    <row r="9406">
      <c r="A9406" s="6" t="n">
        <v>45763.28125</v>
      </c>
      <c r="B9406" s="6" t="n">
        <v>45763.291666666664</v>
      </c>
      <c r="C9406" s="10" t="n">
        <v>688.0</v>
      </c>
      <c r="D9406" s="10" t="n">
        <v>234.0</v>
      </c>
    </row>
    <row r="9407">
      <c r="A9407" s="6" t="n">
        <v>45763.291666666664</v>
      </c>
      <c r="B9407" s="6" t="n">
        <v>45763.302083333336</v>
      </c>
      <c r="C9407" s="10" t="n">
        <v>650.0</v>
      </c>
      <c r="D9407" s="10" t="n">
        <v>187.0</v>
      </c>
    </row>
    <row r="9408">
      <c r="A9408" s="6" t="n">
        <v>45763.302083333336</v>
      </c>
      <c r="B9408" s="6" t="n">
        <v>45763.3125</v>
      </c>
      <c r="C9408" s="10" t="n">
        <v>673.0</v>
      </c>
      <c r="D9408" s="10" t="n">
        <v>206.0</v>
      </c>
    </row>
    <row r="9409">
      <c r="A9409" s="6" t="n">
        <v>45763.322916666664</v>
      </c>
      <c r="B9409" s="6" t="n">
        <v>45763.333333333336</v>
      </c>
      <c r="C9409" s="10" t="n">
        <v>653.0</v>
      </c>
      <c r="D9409" s="10" t="n">
        <v>148.0</v>
      </c>
    </row>
    <row r="9410">
      <c r="A9410" s="6" t="n">
        <v>45763.333333333336</v>
      </c>
      <c r="B9410" s="6" t="n">
        <v>45763.34375</v>
      </c>
      <c r="C9410" s="10" t="n">
        <v>652.0</v>
      </c>
      <c r="D9410" s="10" t="n">
        <v>149.0</v>
      </c>
    </row>
    <row r="9411">
      <c r="A9411" s="6" t="n">
        <v>45763.34375</v>
      </c>
      <c r="B9411" s="6" t="n">
        <v>45763.354166666664</v>
      </c>
      <c r="C9411" s="10" t="n">
        <v>679.0</v>
      </c>
      <c r="D9411" s="10" t="n">
        <v>166.0</v>
      </c>
    </row>
    <row r="9412">
      <c r="A9412" s="6" t="n">
        <v>45763.354166666664</v>
      </c>
      <c r="B9412" s="6" t="n">
        <v>45763.364583333336</v>
      </c>
      <c r="C9412" s="10" t="n">
        <v>692.0</v>
      </c>
      <c r="D9412" s="10" t="n">
        <v>159.0</v>
      </c>
    </row>
    <row r="9413">
      <c r="A9413" s="6" t="n">
        <v>45763.364583333336</v>
      </c>
      <c r="B9413" s="6" t="n">
        <v>45763.375</v>
      </c>
      <c r="C9413" s="10" t="n">
        <v>613.0</v>
      </c>
      <c r="D9413" s="10" t="n">
        <v>178.0</v>
      </c>
    </row>
    <row r="9414">
      <c r="A9414" s="6" t="n">
        <v>45763.375</v>
      </c>
      <c r="B9414" s="6" t="n">
        <v>45763.385416666664</v>
      </c>
      <c r="C9414" s="10" t="n">
        <v>620.0</v>
      </c>
      <c r="D9414" s="10" t="n">
        <v>194.0</v>
      </c>
    </row>
    <row r="9415">
      <c r="A9415" s="6" t="n">
        <v>45763.385416666664</v>
      </c>
      <c r="B9415" s="6" t="n">
        <v>45763.395833333336</v>
      </c>
      <c r="C9415" s="10" t="n">
        <v>561.0</v>
      </c>
      <c r="D9415" s="10" t="n">
        <v>188.0</v>
      </c>
    </row>
    <row r="9416">
      <c r="A9416" s="6" t="n">
        <v>45763.395833333336</v>
      </c>
      <c r="B9416" s="6" t="n">
        <v>45763.40625</v>
      </c>
      <c r="C9416" s="10" t="n">
        <v>535.0</v>
      </c>
      <c r="D9416" s="10" t="n">
        <v>185.0</v>
      </c>
    </row>
    <row r="9417">
      <c r="A9417" s="6" t="n">
        <v>45763.40625</v>
      </c>
      <c r="B9417" s="6" t="n">
        <v>45763.416666666664</v>
      </c>
      <c r="C9417" s="10" t="n">
        <v>497.0</v>
      </c>
      <c r="D9417" s="10" t="n">
        <v>195.0</v>
      </c>
    </row>
    <row r="9418">
      <c r="A9418" s="6" t="n">
        <v>45763.416666666664</v>
      </c>
      <c r="B9418" s="6" t="n">
        <v>45763.427083333336</v>
      </c>
      <c r="C9418" s="10" t="n">
        <v>492.0</v>
      </c>
      <c r="D9418" s="10" t="n">
        <v>200.0</v>
      </c>
    </row>
    <row r="9419">
      <c r="A9419" s="6" t="n">
        <v>45763.427083333336</v>
      </c>
      <c r="B9419" s="6" t="n">
        <v>45763.4375</v>
      </c>
      <c r="C9419" s="10" t="n">
        <v>502.0</v>
      </c>
      <c r="D9419" s="10" t="n">
        <v>215.0</v>
      </c>
    </row>
    <row r="9420">
      <c r="A9420" s="6" t="n">
        <v>45763.4375</v>
      </c>
      <c r="B9420" s="6" t="n">
        <v>45763.447916666664</v>
      </c>
      <c r="C9420" s="10" t="n">
        <v>490.0</v>
      </c>
      <c r="D9420" s="10" t="n">
        <v>270.0</v>
      </c>
    </row>
    <row r="9421">
      <c r="A9421" s="6" t="n">
        <v>45763.447916666664</v>
      </c>
      <c r="B9421" s="6" t="n">
        <v>45763.458333333336</v>
      </c>
      <c r="C9421" s="10" t="n">
        <v>564.0</v>
      </c>
      <c r="D9421" s="10" t="n">
        <v>232.0</v>
      </c>
    </row>
    <row r="9422">
      <c r="A9422" s="6" t="n">
        <v>45763.46875</v>
      </c>
      <c r="B9422" s="6" t="n">
        <v>45763.479166666664</v>
      </c>
      <c r="C9422" s="10" t="n">
        <v>502.0</v>
      </c>
      <c r="D9422" s="10" t="n">
        <v>240.0</v>
      </c>
    </row>
    <row r="9423">
      <c r="A9423" s="6" t="n">
        <v>45763.479166666664</v>
      </c>
      <c r="B9423" s="6" t="n">
        <v>45763.489583333336</v>
      </c>
      <c r="C9423" s="10" t="n">
        <v>472.0</v>
      </c>
      <c r="D9423" s="10" t="n">
        <v>224.0</v>
      </c>
    </row>
    <row r="9424">
      <c r="A9424" s="6" t="n">
        <v>45763.489583333336</v>
      </c>
      <c r="B9424" s="6" t="n">
        <v>45763.5</v>
      </c>
      <c r="C9424" s="10" t="n">
        <v>490.0</v>
      </c>
      <c r="D9424" s="10" t="n">
        <v>257.0</v>
      </c>
    </row>
    <row r="9425">
      <c r="A9425" s="6" t="n">
        <v>45763.5</v>
      </c>
      <c r="B9425" s="6" t="n">
        <v>45763.510416666664</v>
      </c>
      <c r="C9425" s="10" t="n">
        <v>509.0</v>
      </c>
      <c r="D9425" s="10" t="n">
        <v>228.0</v>
      </c>
    </row>
    <row r="9426">
      <c r="A9426" s="6" t="n">
        <v>45763.510416666664</v>
      </c>
      <c r="B9426" s="6" t="n">
        <v>45763.520833333336</v>
      </c>
      <c r="C9426" s="10" t="n">
        <v>432.0</v>
      </c>
      <c r="D9426" s="10" t="n">
        <v>221.0</v>
      </c>
    </row>
    <row r="9427">
      <c r="A9427" s="6" t="n">
        <v>45763.53125</v>
      </c>
      <c r="B9427" s="6" t="n">
        <v>45763.541666666664</v>
      </c>
      <c r="C9427" s="10" t="n">
        <v>431.0</v>
      </c>
      <c r="D9427" s="10" t="n">
        <v>205.0</v>
      </c>
    </row>
    <row r="9428">
      <c r="A9428" s="6" t="n">
        <v>45763.541666666664</v>
      </c>
      <c r="B9428" s="6" t="n">
        <v>45763.552083333336</v>
      </c>
      <c r="C9428" s="10" t="n">
        <v>485.0</v>
      </c>
      <c r="D9428" s="10" t="n">
        <v>207.0</v>
      </c>
    </row>
    <row r="9429">
      <c r="A9429" s="6" t="n">
        <v>45763.552083333336</v>
      </c>
      <c r="B9429" s="6" t="n">
        <v>45763.5625</v>
      </c>
      <c r="C9429" s="10" t="n">
        <v>501.0</v>
      </c>
      <c r="D9429" s="10" t="n">
        <v>225.0</v>
      </c>
    </row>
    <row r="9430">
      <c r="A9430" s="6" t="n">
        <v>45763.5625</v>
      </c>
      <c r="B9430" s="6" t="n">
        <v>45763.572916666664</v>
      </c>
      <c r="C9430" s="10" t="n">
        <v>465.0</v>
      </c>
      <c r="D9430" s="10" t="n">
        <v>189.0</v>
      </c>
    </row>
    <row r="9431">
      <c r="A9431" s="6" t="n">
        <v>45763.572916666664</v>
      </c>
      <c r="B9431" s="6" t="n">
        <v>45763.583333333336</v>
      </c>
      <c r="C9431" s="10" t="n">
        <v>432.0</v>
      </c>
      <c r="D9431" s="10" t="n">
        <v>159.0</v>
      </c>
    </row>
    <row r="9432">
      <c r="A9432" s="6" t="n">
        <v>45763.583333333336</v>
      </c>
      <c r="B9432" s="6" t="n">
        <v>45763.59375</v>
      </c>
      <c r="C9432" s="10" t="n">
        <v>530.0</v>
      </c>
      <c r="D9432" s="10" t="n">
        <v>187.0</v>
      </c>
    </row>
    <row r="9433">
      <c r="A9433" s="6" t="n">
        <v>45763.59375</v>
      </c>
      <c r="B9433" s="6" t="n">
        <v>45763.604166666664</v>
      </c>
      <c r="C9433" s="10" t="n">
        <v>509.0</v>
      </c>
      <c r="D9433" s="10" t="n">
        <v>188.0</v>
      </c>
    </row>
    <row r="9434">
      <c r="A9434" s="6" t="n">
        <v>45763.614583333336</v>
      </c>
      <c r="B9434" s="6" t="n">
        <v>45763.625</v>
      </c>
      <c r="C9434" s="10" t="n">
        <v>457.0</v>
      </c>
      <c r="D9434" s="10" t="n">
        <v>212.0</v>
      </c>
    </row>
    <row r="9435">
      <c r="A9435" s="6" t="n">
        <v>45763.625</v>
      </c>
      <c r="B9435" s="6" t="n">
        <v>45763.635416666664</v>
      </c>
      <c r="C9435" s="10" t="n">
        <v>494.0</v>
      </c>
      <c r="D9435" s="10" t="n">
        <v>183.0</v>
      </c>
    </row>
    <row r="9436">
      <c r="A9436" s="6" t="n">
        <v>45763.635416666664</v>
      </c>
      <c r="B9436" s="6" t="n">
        <v>45763.645833333336</v>
      </c>
      <c r="C9436" s="10" t="n">
        <v>447.0</v>
      </c>
      <c r="D9436" s="10" t="n">
        <v>165.0</v>
      </c>
    </row>
    <row r="9437">
      <c r="A9437" s="6" t="n">
        <v>45763.645833333336</v>
      </c>
      <c r="B9437" s="6" t="n">
        <v>45763.65625</v>
      </c>
      <c r="C9437" s="10" t="n">
        <v>387.0</v>
      </c>
      <c r="D9437" s="10" t="n">
        <v>168.0</v>
      </c>
    </row>
    <row r="9438">
      <c r="A9438" s="6" t="n">
        <v>45763.65625</v>
      </c>
      <c r="B9438" s="6" t="n">
        <v>45763.666666666664</v>
      </c>
      <c r="C9438" s="10" t="n">
        <v>352.0</v>
      </c>
      <c r="D9438" s="10" t="n">
        <v>171.0</v>
      </c>
    </row>
    <row r="9439">
      <c r="A9439" s="6" t="n">
        <v>45763.666666666664</v>
      </c>
      <c r="B9439" s="6" t="n">
        <v>45763.677083333336</v>
      </c>
      <c r="C9439" s="10" t="n">
        <v>339.0</v>
      </c>
      <c r="D9439" s="10" t="n">
        <v>162.0</v>
      </c>
    </row>
    <row r="9440">
      <c r="A9440" s="6" t="n">
        <v>45763.677083333336</v>
      </c>
      <c r="B9440" s="6" t="n">
        <v>45763.6875</v>
      </c>
      <c r="C9440" s="10" t="n">
        <v>311.0</v>
      </c>
      <c r="D9440" s="10" t="n">
        <v>125.0</v>
      </c>
    </row>
    <row r="9441">
      <c r="A9441" s="6" t="n">
        <v>45763.6875</v>
      </c>
      <c r="B9441" s="6" t="n">
        <v>45763.697916666664</v>
      </c>
      <c r="C9441" s="10" t="n">
        <v>356.0</v>
      </c>
      <c r="D9441" s="10" t="n">
        <v>127.0</v>
      </c>
    </row>
    <row r="9442">
      <c r="A9442" s="6" t="n">
        <v>45763.697916666664</v>
      </c>
      <c r="B9442" s="6" t="n">
        <v>45763.708333333336</v>
      </c>
      <c r="C9442" s="10" t="n">
        <v>402.0</v>
      </c>
      <c r="D9442" s="10" t="n">
        <v>122.0</v>
      </c>
    </row>
    <row r="9443">
      <c r="A9443" s="6" t="n">
        <v>45763.71875</v>
      </c>
      <c r="B9443" s="6" t="n">
        <v>45763.729166666664</v>
      </c>
      <c r="C9443" s="10" t="n">
        <v>362.0</v>
      </c>
      <c r="D9443" s="10" t="n">
        <v>124.0</v>
      </c>
    </row>
    <row r="9444">
      <c r="A9444" s="6" t="n">
        <v>45763.729166666664</v>
      </c>
      <c r="B9444" s="6" t="n">
        <v>45763.739583333336</v>
      </c>
      <c r="C9444" s="10" t="n">
        <v>364.0</v>
      </c>
      <c r="D9444" s="10" t="n">
        <v>111.0</v>
      </c>
    </row>
    <row r="9445">
      <c r="A9445" s="6" t="n">
        <v>45763.739583333336</v>
      </c>
      <c r="B9445" s="6" t="n">
        <v>45763.75</v>
      </c>
      <c r="C9445" s="10" t="n">
        <v>330.0</v>
      </c>
      <c r="D9445" s="10" t="n">
        <v>93.0</v>
      </c>
    </row>
    <row r="9446">
      <c r="A9446" s="6" t="n">
        <v>45763.75</v>
      </c>
      <c r="B9446" s="6" t="n">
        <v>45763.760416666664</v>
      </c>
      <c r="C9446" s="10" t="n">
        <v>465.0</v>
      </c>
      <c r="D9446" s="10" t="n">
        <v>125.0</v>
      </c>
    </row>
    <row r="9447">
      <c r="A9447" s="6" t="n">
        <v>45763.760416666664</v>
      </c>
      <c r="B9447" s="6" t="n">
        <v>45763.770833333336</v>
      </c>
      <c r="C9447" s="10" t="n">
        <v>409.0</v>
      </c>
      <c r="D9447" s="10" t="n">
        <v>111.0</v>
      </c>
    </row>
    <row r="9448">
      <c r="A9448" s="6" t="n">
        <v>45763.770833333336</v>
      </c>
      <c r="B9448" s="6" t="n">
        <v>45763.78125</v>
      </c>
      <c r="C9448" s="10" t="n">
        <v>452.0</v>
      </c>
      <c r="D9448" s="10" t="n">
        <v>77.0</v>
      </c>
    </row>
    <row r="9449">
      <c r="A9449" s="6" t="n">
        <v>45763.78125</v>
      </c>
      <c r="B9449" s="6" t="n">
        <v>45763.791666666664</v>
      </c>
      <c r="C9449" s="10" t="n">
        <v>455.0</v>
      </c>
      <c r="D9449" s="10" t="n">
        <v>114.0</v>
      </c>
    </row>
    <row r="9450">
      <c r="A9450" s="6" t="n">
        <v>45763.791666666664</v>
      </c>
      <c r="B9450" s="6" t="n">
        <v>45763.802083333336</v>
      </c>
      <c r="C9450" s="10" t="n">
        <v>433.0</v>
      </c>
      <c r="D9450" s="10" t="n">
        <v>94.0</v>
      </c>
    </row>
    <row r="9451">
      <c r="A9451" s="6" t="n">
        <v>45763.802083333336</v>
      </c>
      <c r="B9451" s="6" t="n">
        <v>45763.8125</v>
      </c>
      <c r="C9451" s="10" t="n">
        <v>420.0</v>
      </c>
      <c r="D9451" s="10" t="n">
        <v>101.0</v>
      </c>
    </row>
    <row r="9452">
      <c r="A9452" s="6" t="n">
        <v>45763.8125</v>
      </c>
      <c r="B9452" s="6" t="n">
        <v>45763.822916666664</v>
      </c>
      <c r="C9452" s="10" t="n">
        <v>436.0</v>
      </c>
      <c r="D9452" s="10" t="n">
        <v>114.0</v>
      </c>
    </row>
    <row r="9453">
      <c r="A9453" s="6" t="n">
        <v>45763.822916666664</v>
      </c>
      <c r="B9453" s="6" t="n">
        <v>45763.833333333336</v>
      </c>
      <c r="C9453" s="10" t="n">
        <v>442.0</v>
      </c>
      <c r="D9453" s="10" t="n">
        <v>109.0</v>
      </c>
    </row>
    <row r="9454">
      <c r="A9454" s="6" t="n">
        <v>45763.833333333336</v>
      </c>
      <c r="B9454" s="6" t="n">
        <v>45763.84375</v>
      </c>
      <c r="C9454" s="10" t="n">
        <v>417.0</v>
      </c>
      <c r="D9454" s="10" t="n">
        <v>74.0</v>
      </c>
    </row>
    <row r="9455">
      <c r="A9455" s="6" t="n">
        <v>45763.84375</v>
      </c>
      <c r="B9455" s="6" t="n">
        <v>45763.854166666664</v>
      </c>
      <c r="C9455" s="10" t="n">
        <v>400.0</v>
      </c>
      <c r="D9455" s="10" t="n">
        <v>85.0</v>
      </c>
    </row>
    <row r="9456">
      <c r="A9456" s="6" t="n">
        <v>45763.854166666664</v>
      </c>
      <c r="B9456" s="6" t="n">
        <v>45763.864583333336</v>
      </c>
      <c r="C9456" s="10" t="n">
        <v>378.0</v>
      </c>
      <c r="D9456" s="10" t="n">
        <v>63.0</v>
      </c>
    </row>
    <row r="9457">
      <c r="A9457" s="6" t="n">
        <v>45763.864583333336</v>
      </c>
      <c r="B9457" s="6" t="n">
        <v>45763.875</v>
      </c>
      <c r="C9457" s="10" t="n">
        <v>356.0</v>
      </c>
      <c r="D9457" s="10" t="n">
        <v>68.0</v>
      </c>
    </row>
    <row r="9458">
      <c r="A9458" s="6" t="n">
        <v>45763.875</v>
      </c>
      <c r="B9458" s="6" t="n">
        <v>45763.885416666664</v>
      </c>
      <c r="C9458" s="10" t="n">
        <v>352.0</v>
      </c>
      <c r="D9458" s="10" t="n">
        <v>78.0</v>
      </c>
    </row>
    <row r="9459">
      <c r="A9459" s="6" t="n">
        <v>45763.885416666664</v>
      </c>
      <c r="B9459" s="6" t="n">
        <v>45763.895833333336</v>
      </c>
      <c r="C9459" s="10" t="n">
        <v>308.0</v>
      </c>
      <c r="D9459" s="10" t="n">
        <v>70.0</v>
      </c>
    </row>
    <row r="9460">
      <c r="A9460" s="6" t="n">
        <v>45763.895833333336</v>
      </c>
      <c r="B9460" s="6" t="n">
        <v>45763.90625</v>
      </c>
      <c r="C9460" s="10" t="n">
        <v>292.0</v>
      </c>
      <c r="D9460" s="10" t="n">
        <v>51.0</v>
      </c>
    </row>
    <row r="9461">
      <c r="A9461" s="6" t="n">
        <v>45763.90625</v>
      </c>
      <c r="B9461" s="6" t="n">
        <v>45763.916666666664</v>
      </c>
      <c r="C9461" s="10" t="n">
        <v>251.0</v>
      </c>
      <c r="D9461" s="10" t="n">
        <v>54.0</v>
      </c>
    </row>
    <row r="9462">
      <c r="A9462" s="6" t="n">
        <v>45763.927083333336</v>
      </c>
      <c r="B9462" s="6" t="n">
        <v>45763.9375</v>
      </c>
      <c r="C9462" s="10" t="n">
        <v>283.0</v>
      </c>
      <c r="D9462" s="10" t="n">
        <v>56.0</v>
      </c>
    </row>
    <row r="9463">
      <c r="A9463" s="6" t="n">
        <v>45763.9375</v>
      </c>
      <c r="B9463" s="6" t="n">
        <v>45763.947916666664</v>
      </c>
      <c r="C9463" s="10" t="n">
        <v>226.0</v>
      </c>
      <c r="D9463" s="10" t="n">
        <v>36.0</v>
      </c>
    </row>
    <row r="9464">
      <c r="A9464" s="6" t="n">
        <v>45763.947916666664</v>
      </c>
      <c r="B9464" s="6" t="n">
        <v>45763.958333333336</v>
      </c>
      <c r="C9464" s="10" t="n">
        <v>211.0</v>
      </c>
      <c r="D9464" s="10" t="n">
        <v>62.0</v>
      </c>
    </row>
    <row r="9465">
      <c r="A9465" s="6" t="n">
        <v>45763.958333333336</v>
      </c>
      <c r="B9465" s="6" t="n">
        <v>45763.96875</v>
      </c>
      <c r="C9465" s="10" t="n">
        <v>199.0</v>
      </c>
      <c r="D9465" s="10" t="n">
        <v>34.0</v>
      </c>
    </row>
    <row r="9466">
      <c r="A9466" s="6" t="n">
        <v>45763.96875</v>
      </c>
      <c r="B9466" s="6" t="n">
        <v>45763.979166666664</v>
      </c>
      <c r="C9466" s="10" t="n">
        <v>178.0</v>
      </c>
      <c r="D9466" s="10" t="n">
        <v>38.0</v>
      </c>
    </row>
    <row r="9467">
      <c r="A9467" s="6" t="n">
        <v>45763.979166666664</v>
      </c>
      <c r="B9467" s="6" t="n">
        <v>45763.989583333336</v>
      </c>
      <c r="C9467" s="10" t="n">
        <v>153.0</v>
      </c>
      <c r="D9467" s="10" t="n">
        <v>47.0</v>
      </c>
    </row>
    <row r="9468">
      <c r="A9468" s="6" t="n">
        <v>45763.989583333336</v>
      </c>
      <c r="B9468" s="6" t="n">
        <v>45764.0</v>
      </c>
      <c r="C9468" s="10" t="n">
        <v>112.0</v>
      </c>
      <c r="D9468" s="10" t="n">
        <v>42.0</v>
      </c>
    </row>
    <row r="9469">
      <c r="A9469" s="6" t="n">
        <v>45764.0</v>
      </c>
      <c r="B9469" s="6" t="n">
        <v>45764.010416666664</v>
      </c>
      <c r="C9469" s="10" t="n">
        <v>87.0</v>
      </c>
      <c r="D9469" s="10" t="n">
        <v>36.0</v>
      </c>
    </row>
    <row r="9470">
      <c r="A9470" s="6" t="n">
        <v>45764.010416666664</v>
      </c>
      <c r="B9470" s="6" t="n">
        <v>45764.020833333336</v>
      </c>
      <c r="C9470" s="10" t="n">
        <v>100.0</v>
      </c>
      <c r="D9470" s="10" t="n">
        <v>48.0</v>
      </c>
    </row>
    <row r="9471">
      <c r="A9471" s="6" t="n">
        <v>45764.020833333336</v>
      </c>
      <c r="B9471" s="6" t="n">
        <v>45764.03125</v>
      </c>
      <c r="C9471" s="10" t="n">
        <v>66.0</v>
      </c>
      <c r="D9471" s="10" t="n">
        <v>30.0</v>
      </c>
    </row>
    <row r="9472">
      <c r="A9472" s="6" t="n">
        <v>45764.03125</v>
      </c>
      <c r="B9472" s="6" t="n">
        <v>45764.041666666664</v>
      </c>
      <c r="C9472" s="10" t="n">
        <v>70.0</v>
      </c>
      <c r="D9472" s="10" t="n">
        <v>35.0</v>
      </c>
    </row>
    <row r="9473">
      <c r="A9473" s="6" t="n">
        <v>45764.041666666664</v>
      </c>
      <c r="B9473" s="6" t="n">
        <v>45764.052083333336</v>
      </c>
      <c r="C9473" s="10" t="n">
        <v>64.0</v>
      </c>
      <c r="D9473" s="10" t="n">
        <v>38.0</v>
      </c>
    </row>
    <row r="9474">
      <c r="A9474" s="6" t="n">
        <v>45764.052083333336</v>
      </c>
      <c r="B9474" s="6" t="n">
        <v>45764.0625</v>
      </c>
      <c r="C9474" s="10" t="n">
        <v>68.0</v>
      </c>
      <c r="D9474" s="10" t="n">
        <v>25.0</v>
      </c>
    </row>
    <row r="9475">
      <c r="A9475" s="6" t="n">
        <v>45764.0625</v>
      </c>
      <c r="B9475" s="6" t="n">
        <v>45764.072916666664</v>
      </c>
      <c r="C9475" s="10" t="n">
        <v>47.0</v>
      </c>
      <c r="D9475" s="10" t="n">
        <v>44.0</v>
      </c>
    </row>
    <row r="9476">
      <c r="A9476" s="6" t="n">
        <v>45764.083333333336</v>
      </c>
      <c r="B9476" s="6" t="n">
        <v>45764.09375</v>
      </c>
      <c r="C9476" s="10" t="n">
        <v>51.0</v>
      </c>
      <c r="D9476" s="10" t="n">
        <v>40.0</v>
      </c>
    </row>
    <row r="9477">
      <c r="A9477" s="6" t="n">
        <v>45764.09375</v>
      </c>
      <c r="B9477" s="6" t="n">
        <v>45764.104166666664</v>
      </c>
      <c r="C9477" s="10" t="n">
        <v>42.0</v>
      </c>
      <c r="D9477" s="10" t="n">
        <v>44.0</v>
      </c>
    </row>
    <row r="9478">
      <c r="A9478" s="6" t="n">
        <v>45764.104166666664</v>
      </c>
      <c r="B9478" s="6" t="n">
        <v>45764.114583333336</v>
      </c>
      <c r="C9478" s="10" t="n">
        <v>44.0</v>
      </c>
      <c r="D9478" s="10" t="n">
        <v>34.0</v>
      </c>
    </row>
    <row r="9479">
      <c r="A9479" s="6" t="n">
        <v>45764.114583333336</v>
      </c>
      <c r="B9479" s="6" t="n">
        <v>45764.125</v>
      </c>
      <c r="C9479" s="10" t="n">
        <v>30.0</v>
      </c>
      <c r="D9479" s="10" t="n">
        <v>44.0</v>
      </c>
    </row>
    <row r="9480">
      <c r="A9480" s="6" t="n">
        <v>45764.125</v>
      </c>
      <c r="B9480" s="6" t="n">
        <v>45764.135416666664</v>
      </c>
      <c r="C9480" s="10" t="n">
        <v>29.0</v>
      </c>
      <c r="D9480" s="10" t="n">
        <v>46.0</v>
      </c>
    </row>
    <row r="9481">
      <c r="A9481" s="6" t="n">
        <v>45764.135416666664</v>
      </c>
      <c r="B9481" s="6" t="n">
        <v>45764.145833333336</v>
      </c>
      <c r="C9481" s="10" t="n">
        <v>42.0</v>
      </c>
      <c r="D9481" s="10" t="n">
        <v>62.0</v>
      </c>
    </row>
    <row r="9482">
      <c r="A9482" s="6" t="n">
        <v>45764.145833333336</v>
      </c>
      <c r="B9482" s="6" t="n">
        <v>45764.15625</v>
      </c>
      <c r="C9482" s="10" t="n">
        <v>42.0</v>
      </c>
      <c r="D9482" s="10" t="n">
        <v>61.0</v>
      </c>
    </row>
    <row r="9483">
      <c r="A9483" s="6" t="n">
        <v>45764.166666666664</v>
      </c>
      <c r="B9483" s="6" t="n">
        <v>45764.177083333336</v>
      </c>
      <c r="C9483" s="10" t="n">
        <v>52.0</v>
      </c>
      <c r="D9483" s="10" t="n">
        <v>69.0</v>
      </c>
    </row>
    <row r="9484">
      <c r="A9484" s="6" t="n">
        <v>45764.177083333336</v>
      </c>
      <c r="B9484" s="6" t="n">
        <v>45764.1875</v>
      </c>
      <c r="C9484" s="10" t="n">
        <v>62.0</v>
      </c>
      <c r="D9484" s="10" t="n">
        <v>92.0</v>
      </c>
    </row>
    <row r="9485">
      <c r="A9485" s="6" t="n">
        <v>45764.1875</v>
      </c>
      <c r="B9485" s="6" t="n">
        <v>45764.197916666664</v>
      </c>
      <c r="C9485" s="10" t="n">
        <v>78.0</v>
      </c>
      <c r="D9485" s="10" t="n">
        <v>112.0</v>
      </c>
    </row>
    <row r="9486">
      <c r="A9486" s="6" t="n">
        <v>45764.197916666664</v>
      </c>
      <c r="B9486" s="6" t="n">
        <v>45764.208333333336</v>
      </c>
      <c r="C9486" s="10" t="n">
        <v>105.0</v>
      </c>
      <c r="D9486" s="10" t="n">
        <v>132.0</v>
      </c>
    </row>
    <row r="9487">
      <c r="A9487" s="6" t="n">
        <v>45764.208333333336</v>
      </c>
      <c r="B9487" s="6" t="n">
        <v>45764.21875</v>
      </c>
      <c r="C9487" s="10" t="n">
        <v>137.0</v>
      </c>
      <c r="D9487" s="10" t="n">
        <v>158.0</v>
      </c>
    </row>
    <row r="9488">
      <c r="A9488" s="6" t="n">
        <v>45764.21875</v>
      </c>
      <c r="B9488" s="6" t="n">
        <v>45764.229166666664</v>
      </c>
      <c r="C9488" s="10" t="n">
        <v>242.0</v>
      </c>
      <c r="D9488" s="10" t="n">
        <v>186.0</v>
      </c>
    </row>
    <row r="9489">
      <c r="A9489" s="6" t="n">
        <v>45764.229166666664</v>
      </c>
      <c r="B9489" s="6" t="n">
        <v>45764.239583333336</v>
      </c>
      <c r="C9489" s="10" t="n">
        <v>305.0</v>
      </c>
      <c r="D9489" s="10" t="n">
        <v>204.0</v>
      </c>
    </row>
    <row r="9490">
      <c r="A9490" s="6" t="n">
        <v>45764.239583333336</v>
      </c>
      <c r="B9490" s="6" t="n">
        <v>45764.25</v>
      </c>
      <c r="C9490" s="10" t="n">
        <v>366.0</v>
      </c>
      <c r="D9490" s="10" t="n">
        <v>196.0</v>
      </c>
    </row>
    <row r="9491">
      <c r="A9491" s="6" t="n">
        <v>45764.25</v>
      </c>
      <c r="B9491" s="6" t="n">
        <v>45764.260416666664</v>
      </c>
      <c r="C9491" s="10" t="n">
        <v>444.0</v>
      </c>
      <c r="D9491" s="10" t="n">
        <v>240.0</v>
      </c>
    </row>
    <row r="9492">
      <c r="A9492" s="6" t="n">
        <v>45764.260416666664</v>
      </c>
      <c r="B9492" s="6" t="n">
        <v>45764.270833333336</v>
      </c>
      <c r="C9492" s="10" t="n">
        <v>574.0</v>
      </c>
      <c r="D9492" s="10" t="n">
        <v>257.0</v>
      </c>
    </row>
    <row r="9493">
      <c r="A9493" s="6" t="n">
        <v>45764.270833333336</v>
      </c>
      <c r="B9493" s="6" t="n">
        <v>45764.28125</v>
      </c>
      <c r="C9493" s="10" t="n">
        <v>440.0</v>
      </c>
      <c r="D9493" s="10" t="n">
        <v>168.0</v>
      </c>
    </row>
    <row r="9494">
      <c r="A9494" s="6" t="n">
        <v>45764.28125</v>
      </c>
      <c r="B9494" s="6" t="n">
        <v>45764.291666666664</v>
      </c>
      <c r="C9494" s="10" t="n">
        <v>450.0</v>
      </c>
      <c r="D9494" s="10" t="n">
        <v>150.0</v>
      </c>
    </row>
    <row r="9495">
      <c r="A9495" s="6" t="n">
        <v>45764.291666666664</v>
      </c>
      <c r="B9495" s="6" t="n">
        <v>45764.302083333336</v>
      </c>
      <c r="C9495" s="10" t="n">
        <v>493.0</v>
      </c>
      <c r="D9495" s="10" t="n">
        <v>210.0</v>
      </c>
    </row>
    <row r="9496">
      <c r="A9496" s="6" t="n">
        <v>45764.302083333336</v>
      </c>
      <c r="B9496" s="6" t="n">
        <v>45764.3125</v>
      </c>
      <c r="C9496" s="10" t="n">
        <v>683.0</v>
      </c>
      <c r="D9496" s="10" t="n">
        <v>214.0</v>
      </c>
    </row>
    <row r="9497">
      <c r="A9497" s="6" t="n">
        <v>45764.3125</v>
      </c>
      <c r="B9497" s="6" t="n">
        <v>45764.322916666664</v>
      </c>
      <c r="C9497" s="10" t="n">
        <v>589.0</v>
      </c>
      <c r="D9497" s="10" t="n">
        <v>124.0</v>
      </c>
    </row>
    <row r="9498">
      <c r="A9498" s="6" t="n">
        <v>45764.322916666664</v>
      </c>
      <c r="B9498" s="6" t="n">
        <v>45764.333333333336</v>
      </c>
      <c r="C9498" s="10" t="n">
        <v>659.0</v>
      </c>
      <c r="D9498" s="10" t="n">
        <v>113.0</v>
      </c>
    </row>
    <row r="9499">
      <c r="A9499" s="6" t="n">
        <v>45764.333333333336</v>
      </c>
      <c r="B9499" s="6" t="n">
        <v>45764.34375</v>
      </c>
      <c r="C9499" s="10" t="n">
        <v>693.0</v>
      </c>
      <c r="D9499" s="10" t="n">
        <v>140.0</v>
      </c>
    </row>
    <row r="9500">
      <c r="A9500" s="6" t="n">
        <v>45764.34375</v>
      </c>
      <c r="B9500" s="6" t="n">
        <v>45764.354166666664</v>
      </c>
      <c r="C9500" s="10" t="n">
        <v>703.0</v>
      </c>
      <c r="D9500" s="10" t="n">
        <v>150.0</v>
      </c>
    </row>
    <row r="9501">
      <c r="A9501" s="6" t="n">
        <v>45764.354166666664</v>
      </c>
      <c r="B9501" s="6" t="n">
        <v>45764.364583333336</v>
      </c>
      <c r="C9501" s="10" t="n">
        <v>667.0</v>
      </c>
      <c r="D9501" s="10" t="n">
        <v>156.0</v>
      </c>
    </row>
    <row r="9502">
      <c r="A9502" s="6" t="n">
        <v>45764.364583333336</v>
      </c>
      <c r="B9502" s="6" t="n">
        <v>45764.375</v>
      </c>
      <c r="C9502" s="10" t="n">
        <v>680.0</v>
      </c>
      <c r="D9502" s="10" t="n">
        <v>151.0</v>
      </c>
    </row>
    <row r="9503">
      <c r="A9503" s="6" t="n">
        <v>45764.375</v>
      </c>
      <c r="B9503" s="6" t="n">
        <v>45764.385416666664</v>
      </c>
      <c r="C9503" s="10" t="n">
        <v>595.0</v>
      </c>
      <c r="D9503" s="10" t="n">
        <v>189.0</v>
      </c>
    </row>
    <row r="9504">
      <c r="A9504" s="6" t="n">
        <v>45764.385416666664</v>
      </c>
      <c r="B9504" s="6" t="n">
        <v>45764.395833333336</v>
      </c>
      <c r="C9504" s="10" t="n">
        <v>630.0</v>
      </c>
      <c r="D9504" s="10" t="n">
        <v>187.0</v>
      </c>
    </row>
    <row r="9505">
      <c r="A9505" s="6" t="n">
        <v>45764.40625</v>
      </c>
      <c r="B9505" s="6" t="n">
        <v>45764.416666666664</v>
      </c>
      <c r="C9505" s="10" t="n">
        <v>536.0</v>
      </c>
      <c r="D9505" s="10" t="n">
        <v>176.0</v>
      </c>
    </row>
    <row r="9506">
      <c r="A9506" s="6" t="n">
        <v>45764.416666666664</v>
      </c>
      <c r="B9506" s="6" t="n">
        <v>45764.427083333336</v>
      </c>
      <c r="C9506" s="10" t="n">
        <v>498.0</v>
      </c>
      <c r="D9506" s="10" t="n">
        <v>219.0</v>
      </c>
    </row>
    <row r="9507">
      <c r="A9507" s="6" t="n">
        <v>45764.427083333336</v>
      </c>
      <c r="B9507" s="6" t="n">
        <v>45764.4375</v>
      </c>
      <c r="C9507" s="10" t="n">
        <v>536.0</v>
      </c>
      <c r="D9507" s="10" t="n">
        <v>230.0</v>
      </c>
    </row>
    <row r="9508">
      <c r="A9508" s="6" t="n">
        <v>45764.4375</v>
      </c>
      <c r="B9508" s="6" t="n">
        <v>45764.447916666664</v>
      </c>
      <c r="C9508" s="10" t="n">
        <v>523.0</v>
      </c>
      <c r="D9508" s="10" t="n">
        <v>224.0</v>
      </c>
    </row>
    <row r="9509">
      <c r="A9509" s="6" t="n">
        <v>45764.447916666664</v>
      </c>
      <c r="B9509" s="6" t="n">
        <v>45764.458333333336</v>
      </c>
      <c r="C9509" s="10" t="n">
        <v>515.0</v>
      </c>
      <c r="D9509" s="10" t="n">
        <v>213.0</v>
      </c>
    </row>
    <row r="9510">
      <c r="A9510" s="6" t="n">
        <v>45764.458333333336</v>
      </c>
      <c r="B9510" s="6" t="n">
        <v>45764.46875</v>
      </c>
      <c r="C9510" s="10" t="n">
        <v>480.0</v>
      </c>
      <c r="D9510" s="10" t="n">
        <v>214.0</v>
      </c>
    </row>
    <row r="9511">
      <c r="A9511" s="6" t="n">
        <v>45764.46875</v>
      </c>
      <c r="B9511" s="6" t="n">
        <v>45764.479166666664</v>
      </c>
      <c r="C9511" s="10" t="n">
        <v>508.0</v>
      </c>
      <c r="D9511" s="10" t="n">
        <v>213.0</v>
      </c>
    </row>
    <row r="9512">
      <c r="A9512" s="6" t="n">
        <v>45764.479166666664</v>
      </c>
      <c r="B9512" s="6" t="n">
        <v>45764.489583333336</v>
      </c>
      <c r="C9512" s="10" t="n">
        <v>456.0</v>
      </c>
      <c r="D9512" s="10" t="n">
        <v>202.0</v>
      </c>
    </row>
    <row r="9513">
      <c r="A9513" s="6" t="n">
        <v>45764.489583333336</v>
      </c>
      <c r="B9513" s="6" t="n">
        <v>45764.5</v>
      </c>
      <c r="C9513" s="10" t="n">
        <v>489.0</v>
      </c>
      <c r="D9513" s="10" t="n">
        <v>219.0</v>
      </c>
    </row>
    <row r="9514">
      <c r="A9514" s="6" t="n">
        <v>45764.5</v>
      </c>
      <c r="B9514" s="6" t="n">
        <v>45764.510416666664</v>
      </c>
      <c r="C9514" s="10" t="n">
        <v>476.0</v>
      </c>
      <c r="D9514" s="10" t="n">
        <v>204.0</v>
      </c>
    </row>
    <row r="9515">
      <c r="A9515" s="6" t="n">
        <v>45764.510416666664</v>
      </c>
      <c r="B9515" s="6" t="n">
        <v>45764.520833333336</v>
      </c>
      <c r="C9515" s="10" t="n">
        <v>561.0</v>
      </c>
      <c r="D9515" s="10" t="n">
        <v>214.0</v>
      </c>
    </row>
    <row r="9516">
      <c r="A9516" s="6" t="n">
        <v>45764.520833333336</v>
      </c>
      <c r="B9516" s="6" t="n">
        <v>45764.53125</v>
      </c>
      <c r="C9516" s="10" t="n">
        <v>501.0</v>
      </c>
      <c r="D9516" s="10" t="n">
        <v>188.0</v>
      </c>
    </row>
    <row r="9517">
      <c r="A9517" s="6" t="n">
        <v>45764.53125</v>
      </c>
      <c r="B9517" s="6" t="n">
        <v>45764.541666666664</v>
      </c>
      <c r="C9517" s="10" t="n">
        <v>503.0</v>
      </c>
      <c r="D9517" s="10" t="n">
        <v>204.0</v>
      </c>
    </row>
    <row r="9518">
      <c r="A9518" s="6" t="n">
        <v>45764.541666666664</v>
      </c>
      <c r="B9518" s="6" t="n">
        <v>45764.552083333336</v>
      </c>
      <c r="C9518" s="10" t="n">
        <v>562.0</v>
      </c>
      <c r="D9518" s="10" t="n">
        <v>191.0</v>
      </c>
    </row>
    <row r="9519">
      <c r="A9519" s="6" t="n">
        <v>45764.552083333336</v>
      </c>
      <c r="B9519" s="6" t="n">
        <v>45764.5625</v>
      </c>
      <c r="C9519" s="10" t="n">
        <v>509.0</v>
      </c>
      <c r="D9519" s="10" t="n">
        <v>210.0</v>
      </c>
    </row>
    <row r="9520">
      <c r="A9520" s="6" t="n">
        <v>45764.572916666664</v>
      </c>
      <c r="B9520" s="6" t="n">
        <v>45764.583333333336</v>
      </c>
      <c r="C9520" s="10" t="n">
        <v>515.0</v>
      </c>
      <c r="D9520" s="10" t="n">
        <v>196.0</v>
      </c>
    </row>
    <row r="9521">
      <c r="A9521" s="6" t="n">
        <v>45764.583333333336</v>
      </c>
      <c r="B9521" s="6" t="n">
        <v>45764.59375</v>
      </c>
      <c r="C9521" s="10" t="n">
        <v>482.0</v>
      </c>
      <c r="D9521" s="10" t="n">
        <v>202.0</v>
      </c>
    </row>
    <row r="9522">
      <c r="A9522" s="6" t="n">
        <v>45764.59375</v>
      </c>
      <c r="B9522" s="6" t="n">
        <v>45764.604166666664</v>
      </c>
      <c r="C9522" s="10" t="n">
        <v>520.0</v>
      </c>
      <c r="D9522" s="10" t="n">
        <v>207.0</v>
      </c>
    </row>
    <row r="9523">
      <c r="A9523" s="6" t="n">
        <v>45764.604166666664</v>
      </c>
      <c r="B9523" s="6" t="n">
        <v>45764.614583333336</v>
      </c>
      <c r="C9523" s="10" t="n">
        <v>533.0</v>
      </c>
      <c r="D9523" s="10" t="n">
        <v>176.0</v>
      </c>
    </row>
    <row r="9524">
      <c r="A9524" s="6" t="n">
        <v>45764.614583333336</v>
      </c>
      <c r="B9524" s="6" t="n">
        <v>45764.625</v>
      </c>
      <c r="C9524" s="10" t="n">
        <v>509.0</v>
      </c>
      <c r="D9524" s="10" t="n">
        <v>155.0</v>
      </c>
    </row>
    <row r="9525">
      <c r="A9525" s="6" t="n">
        <v>45764.625</v>
      </c>
      <c r="B9525" s="6" t="n">
        <v>45764.635416666664</v>
      </c>
      <c r="C9525" s="10" t="n">
        <v>446.0</v>
      </c>
      <c r="D9525" s="10" t="n">
        <v>150.0</v>
      </c>
    </row>
    <row r="9526">
      <c r="A9526" s="6" t="n">
        <v>45764.635416666664</v>
      </c>
      <c r="B9526" s="6" t="n">
        <v>45764.645833333336</v>
      </c>
      <c r="C9526" s="10" t="n">
        <v>484.0</v>
      </c>
      <c r="D9526" s="10" t="n">
        <v>136.0</v>
      </c>
    </row>
    <row r="9527">
      <c r="A9527" s="6" t="n">
        <v>45764.645833333336</v>
      </c>
      <c r="B9527" s="6" t="n">
        <v>45764.65625</v>
      </c>
      <c r="C9527" s="10" t="n">
        <v>491.0</v>
      </c>
      <c r="D9527" s="10" t="n">
        <v>170.0</v>
      </c>
    </row>
    <row r="9528">
      <c r="A9528" s="6" t="n">
        <v>45764.65625</v>
      </c>
      <c r="B9528" s="6" t="n">
        <v>45764.666666666664</v>
      </c>
      <c r="C9528" s="10" t="n">
        <v>562.0</v>
      </c>
      <c r="D9528" s="10" t="n">
        <v>192.0</v>
      </c>
    </row>
    <row r="9529">
      <c r="A9529" s="6" t="n">
        <v>45764.666666666664</v>
      </c>
      <c r="B9529" s="6" t="n">
        <v>45764.677083333336</v>
      </c>
      <c r="C9529" s="10" t="n">
        <v>577.0</v>
      </c>
      <c r="D9529" s="10" t="n">
        <v>149.0</v>
      </c>
    </row>
    <row r="9530">
      <c r="A9530" s="6" t="n">
        <v>45764.677083333336</v>
      </c>
      <c r="B9530" s="6" t="n">
        <v>45764.6875</v>
      </c>
      <c r="C9530" s="10" t="n">
        <v>550.0</v>
      </c>
      <c r="D9530" s="10" t="n">
        <v>147.0</v>
      </c>
    </row>
    <row r="9531">
      <c r="A9531" s="6" t="n">
        <v>45764.6875</v>
      </c>
      <c r="B9531" s="6" t="n">
        <v>45764.697916666664</v>
      </c>
      <c r="C9531" s="10" t="n">
        <v>507.0</v>
      </c>
      <c r="D9531" s="10" t="n">
        <v>142.0</v>
      </c>
    </row>
    <row r="9532">
      <c r="A9532" s="6" t="n">
        <v>45764.697916666664</v>
      </c>
      <c r="B9532" s="6" t="n">
        <v>45764.708333333336</v>
      </c>
      <c r="C9532" s="10" t="n">
        <v>539.0</v>
      </c>
      <c r="D9532" s="10" t="n">
        <v>132.0</v>
      </c>
    </row>
    <row r="9533">
      <c r="A9533" s="6" t="n">
        <v>45764.708333333336</v>
      </c>
      <c r="B9533" s="6" t="n">
        <v>45764.71875</v>
      </c>
      <c r="C9533" s="10" t="n">
        <v>515.0</v>
      </c>
      <c r="D9533" s="10" t="n">
        <v>121.0</v>
      </c>
    </row>
    <row r="9534">
      <c r="A9534" s="6" t="n">
        <v>45764.71875</v>
      </c>
      <c r="B9534" s="6" t="n">
        <v>45764.729166666664</v>
      </c>
      <c r="C9534" s="10" t="n">
        <v>540.0</v>
      </c>
      <c r="D9534" s="10" t="n">
        <v>122.0</v>
      </c>
    </row>
    <row r="9535">
      <c r="A9535" s="6" t="n">
        <v>45764.729166666664</v>
      </c>
      <c r="B9535" s="6" t="n">
        <v>45764.739583333336</v>
      </c>
      <c r="C9535" s="10" t="n">
        <v>587.0</v>
      </c>
      <c r="D9535" s="10" t="n">
        <v>136.0</v>
      </c>
    </row>
    <row r="9536">
      <c r="A9536" s="6" t="n">
        <v>45764.739583333336</v>
      </c>
      <c r="B9536" s="6" t="n">
        <v>45764.75</v>
      </c>
      <c r="C9536" s="10" t="n">
        <v>554.0</v>
      </c>
      <c r="D9536" s="10" t="n">
        <v>120.0</v>
      </c>
    </row>
    <row r="9537">
      <c r="A9537" s="6" t="n">
        <v>45764.75</v>
      </c>
      <c r="B9537" s="6" t="n">
        <v>45764.760416666664</v>
      </c>
      <c r="C9537" s="10" t="n">
        <v>513.0</v>
      </c>
      <c r="D9537" s="10" t="n">
        <v>136.0</v>
      </c>
    </row>
    <row r="9538">
      <c r="A9538" s="6" t="n">
        <v>45764.760416666664</v>
      </c>
      <c r="B9538" s="6" t="n">
        <v>45764.770833333336</v>
      </c>
      <c r="C9538" s="10" t="n">
        <v>510.0</v>
      </c>
      <c r="D9538" s="10" t="n">
        <v>117.0</v>
      </c>
    </row>
    <row r="9539">
      <c r="A9539" s="6" t="n">
        <v>45764.78125</v>
      </c>
      <c r="B9539" s="6" t="n">
        <v>45764.791666666664</v>
      </c>
      <c r="C9539" s="10" t="n">
        <v>529.0</v>
      </c>
      <c r="D9539" s="10" t="n">
        <v>98.0</v>
      </c>
    </row>
    <row r="9540">
      <c r="A9540" s="6" t="n">
        <v>45764.791666666664</v>
      </c>
      <c r="B9540" s="6" t="n">
        <v>45764.802083333336</v>
      </c>
      <c r="C9540" s="10" t="n">
        <v>598.0</v>
      </c>
      <c r="D9540" s="10" t="n">
        <v>89.0</v>
      </c>
    </row>
    <row r="9541">
      <c r="A9541" s="6" t="n">
        <v>45764.802083333336</v>
      </c>
      <c r="B9541" s="6" t="n">
        <v>45764.8125</v>
      </c>
      <c r="C9541" s="10" t="n">
        <v>454.0</v>
      </c>
      <c r="D9541" s="10" t="n">
        <v>84.0</v>
      </c>
    </row>
    <row r="9542">
      <c r="A9542" s="6" t="n">
        <v>45764.8125</v>
      </c>
      <c r="B9542" s="6" t="n">
        <v>45764.822916666664</v>
      </c>
      <c r="C9542" s="10" t="n">
        <v>447.0</v>
      </c>
      <c r="D9542" s="10" t="n">
        <v>77.0</v>
      </c>
    </row>
    <row r="9543">
      <c r="A9543" s="6" t="n">
        <v>45764.822916666664</v>
      </c>
      <c r="B9543" s="6" t="n">
        <v>45764.833333333336</v>
      </c>
      <c r="C9543" s="10" t="n">
        <v>440.0</v>
      </c>
      <c r="D9543" s="10" t="n">
        <v>116.0</v>
      </c>
    </row>
    <row r="9544">
      <c r="A9544" s="6" t="n">
        <v>45764.833333333336</v>
      </c>
      <c r="B9544" s="6" t="n">
        <v>45764.84375</v>
      </c>
      <c r="C9544" s="10" t="n">
        <v>415.0</v>
      </c>
      <c r="D9544" s="10" t="n">
        <v>73.0</v>
      </c>
    </row>
    <row r="9545">
      <c r="A9545" s="6" t="n">
        <v>45764.84375</v>
      </c>
      <c r="B9545" s="6" t="n">
        <v>45764.854166666664</v>
      </c>
      <c r="C9545" s="10" t="n">
        <v>381.0</v>
      </c>
      <c r="D9545" s="10" t="n">
        <v>84.0</v>
      </c>
    </row>
    <row r="9546">
      <c r="A9546" s="6" t="n">
        <v>45764.854166666664</v>
      </c>
      <c r="B9546" s="6" t="n">
        <v>45764.864583333336</v>
      </c>
      <c r="C9546" s="10" t="n">
        <v>376.0</v>
      </c>
      <c r="D9546" s="10" t="n">
        <v>59.0</v>
      </c>
    </row>
    <row r="9547">
      <c r="A9547" s="6" t="n">
        <v>45764.864583333336</v>
      </c>
      <c r="B9547" s="6" t="n">
        <v>45764.875</v>
      </c>
      <c r="C9547" s="10" t="n">
        <v>349.0</v>
      </c>
      <c r="D9547" s="10" t="n">
        <v>55.0</v>
      </c>
    </row>
    <row r="9548">
      <c r="A9548" s="6" t="n">
        <v>45764.875</v>
      </c>
      <c r="B9548" s="6" t="n">
        <v>45764.885416666664</v>
      </c>
      <c r="C9548" s="10" t="n">
        <v>362.0</v>
      </c>
      <c r="D9548" s="10" t="n">
        <v>49.0</v>
      </c>
    </row>
    <row r="9549">
      <c r="A9549" s="6" t="n">
        <v>45764.885416666664</v>
      </c>
      <c r="B9549" s="6" t="n">
        <v>45764.895833333336</v>
      </c>
      <c r="C9549" s="10" t="n">
        <v>368.0</v>
      </c>
      <c r="D9549" s="10" t="n">
        <v>55.0</v>
      </c>
    </row>
    <row r="9550">
      <c r="A9550" s="6" t="n">
        <v>45764.895833333336</v>
      </c>
      <c r="B9550" s="6" t="n">
        <v>45764.90625</v>
      </c>
      <c r="C9550" s="10" t="n">
        <v>297.0</v>
      </c>
      <c r="D9550" s="10" t="n">
        <v>50.0</v>
      </c>
    </row>
    <row r="9551">
      <c r="A9551" s="6" t="n">
        <v>45764.90625</v>
      </c>
      <c r="B9551" s="6" t="n">
        <v>45764.916666666664</v>
      </c>
      <c r="C9551" s="10" t="n">
        <v>261.0</v>
      </c>
      <c r="D9551" s="10" t="n">
        <v>44.0</v>
      </c>
    </row>
    <row r="9552">
      <c r="A9552" s="6" t="n">
        <v>45764.916666666664</v>
      </c>
      <c r="B9552" s="6" t="n">
        <v>45764.927083333336</v>
      </c>
      <c r="C9552" s="10" t="n">
        <v>247.0</v>
      </c>
      <c r="D9552" s="10" t="n">
        <v>34.0</v>
      </c>
    </row>
    <row r="9553">
      <c r="A9553" s="6" t="n">
        <v>45764.927083333336</v>
      </c>
      <c r="B9553" s="6" t="n">
        <v>45764.9375</v>
      </c>
      <c r="C9553" s="10" t="n">
        <v>290.0</v>
      </c>
      <c r="D9553" s="10" t="n">
        <v>49.0</v>
      </c>
    </row>
    <row r="9554">
      <c r="A9554" s="6" t="n">
        <v>45764.9375</v>
      </c>
      <c r="B9554" s="6" t="n">
        <v>45764.947916666664</v>
      </c>
      <c r="C9554" s="10" t="n">
        <v>282.0</v>
      </c>
      <c r="D9554" s="10" t="n">
        <v>37.0</v>
      </c>
    </row>
    <row r="9555">
      <c r="A9555" s="6" t="n">
        <v>45764.947916666664</v>
      </c>
      <c r="B9555" s="6" t="n">
        <v>45764.958333333336</v>
      </c>
      <c r="C9555" s="10" t="n">
        <v>223.0</v>
      </c>
      <c r="D9555" s="10" t="n">
        <v>35.0</v>
      </c>
    </row>
    <row r="9556">
      <c r="A9556" s="6" t="n">
        <v>45764.958333333336</v>
      </c>
      <c r="B9556" s="6" t="n">
        <v>45764.96875</v>
      </c>
      <c r="C9556" s="10" t="n">
        <v>234.0</v>
      </c>
      <c r="D9556" s="10" t="n">
        <v>51.0</v>
      </c>
    </row>
    <row r="9557">
      <c r="A9557" s="6" t="n">
        <v>45764.96875</v>
      </c>
      <c r="B9557" s="6" t="n">
        <v>45764.979166666664</v>
      </c>
      <c r="C9557" s="10" t="n">
        <v>239.0</v>
      </c>
      <c r="D9557" s="10" t="n">
        <v>21.0</v>
      </c>
    </row>
    <row r="9558">
      <c r="A9558" s="6" t="n">
        <v>45764.979166666664</v>
      </c>
      <c r="B9558" s="6" t="n">
        <v>45764.989583333336</v>
      </c>
      <c r="C9558" s="10" t="n">
        <v>169.0</v>
      </c>
      <c r="D9558" s="10" t="n">
        <v>38.0</v>
      </c>
    </row>
    <row r="9559">
      <c r="A9559" s="6" t="n">
        <v>45764.989583333336</v>
      </c>
      <c r="B9559" s="6" t="n">
        <v>45765.0</v>
      </c>
      <c r="C9559" s="10" t="n">
        <v>156.0</v>
      </c>
      <c r="D9559" s="10" t="n">
        <v>46.0</v>
      </c>
    </row>
    <row r="9560">
      <c r="A9560" s="6" t="n">
        <v>45765.0</v>
      </c>
      <c r="B9560" s="6" t="n">
        <v>45765.010416666664</v>
      </c>
      <c r="C9560" s="10" t="n">
        <v>161.0</v>
      </c>
      <c r="D9560" s="10" t="n">
        <v>35.0</v>
      </c>
    </row>
    <row r="9561">
      <c r="A9561" s="6" t="n">
        <v>45765.010416666664</v>
      </c>
      <c r="B9561" s="6" t="n">
        <v>45765.020833333336</v>
      </c>
      <c r="C9561" s="10" t="n">
        <v>132.0</v>
      </c>
      <c r="D9561" s="10" t="n">
        <v>38.0</v>
      </c>
    </row>
    <row r="9562">
      <c r="A9562" s="6" t="n">
        <v>45765.020833333336</v>
      </c>
      <c r="B9562" s="6" t="n">
        <v>45765.03125</v>
      </c>
      <c r="C9562" s="10" t="n">
        <v>101.0</v>
      </c>
      <c r="D9562" s="10" t="n">
        <v>40.0</v>
      </c>
    </row>
    <row r="9563">
      <c r="A9563" s="6" t="n">
        <v>45765.03125</v>
      </c>
      <c r="B9563" s="6" t="n">
        <v>45765.041666666664</v>
      </c>
      <c r="C9563" s="10" t="n">
        <v>99.0</v>
      </c>
      <c r="D9563" s="10" t="n">
        <v>43.0</v>
      </c>
    </row>
    <row r="9564">
      <c r="A9564" s="6" t="n">
        <v>45765.041666666664</v>
      </c>
      <c r="B9564" s="6" t="n">
        <v>45765.052083333336</v>
      </c>
      <c r="C9564" s="10" t="n">
        <v>67.0</v>
      </c>
      <c r="D9564" s="10" t="n">
        <v>36.0</v>
      </c>
    </row>
    <row r="9565">
      <c r="A9565" s="6" t="n">
        <v>45765.052083333336</v>
      </c>
      <c r="B9565" s="6" t="n">
        <v>45765.0625</v>
      </c>
      <c r="C9565" s="10" t="n">
        <v>71.0</v>
      </c>
      <c r="D9565" s="10" t="n">
        <v>40.0</v>
      </c>
    </row>
    <row r="9566">
      <c r="A9566" s="6" t="n">
        <v>45765.0625</v>
      </c>
      <c r="B9566" s="6" t="n">
        <v>45765.072916666664</v>
      </c>
      <c r="C9566" s="10" t="n">
        <v>80.0</v>
      </c>
      <c r="D9566" s="10" t="n">
        <v>39.0</v>
      </c>
    </row>
    <row r="9567">
      <c r="A9567" s="6" t="n">
        <v>45765.072916666664</v>
      </c>
      <c r="B9567" s="6" t="n">
        <v>45765.083333333336</v>
      </c>
      <c r="C9567" s="10" t="n">
        <v>63.0</v>
      </c>
      <c r="D9567" s="10" t="n">
        <v>25.0</v>
      </c>
    </row>
    <row r="9568">
      <c r="A9568" s="6" t="n">
        <v>45765.083333333336</v>
      </c>
      <c r="B9568" s="6" t="n">
        <v>45765.09375</v>
      </c>
      <c r="C9568" s="10" t="n">
        <v>81.0</v>
      </c>
      <c r="D9568" s="10" t="n">
        <v>36.0</v>
      </c>
    </row>
    <row r="9569">
      <c r="A9569" s="6" t="n">
        <v>45765.09375</v>
      </c>
      <c r="B9569" s="6" t="n">
        <v>45765.104166666664</v>
      </c>
      <c r="C9569" s="10" t="n">
        <v>65.0</v>
      </c>
      <c r="D9569" s="10" t="n">
        <v>20.0</v>
      </c>
    </row>
    <row r="9570">
      <c r="A9570" s="6" t="n">
        <v>45765.104166666664</v>
      </c>
      <c r="B9570" s="6" t="n">
        <v>45765.114583333336</v>
      </c>
      <c r="C9570" s="10" t="n">
        <v>66.0</v>
      </c>
      <c r="D9570" s="10" t="n">
        <v>44.0</v>
      </c>
    </row>
    <row r="9571">
      <c r="A9571" s="6" t="n">
        <v>45765.114583333336</v>
      </c>
      <c r="B9571" s="6" t="n">
        <v>45765.125</v>
      </c>
      <c r="C9571" s="10" t="n">
        <v>40.0</v>
      </c>
      <c r="D9571" s="10" t="n">
        <v>24.0</v>
      </c>
    </row>
    <row r="9572">
      <c r="A9572" s="6" t="n">
        <v>45765.125</v>
      </c>
      <c r="B9572" s="6" t="n">
        <v>45765.135416666664</v>
      </c>
      <c r="C9572" s="10" t="n">
        <v>42.0</v>
      </c>
      <c r="D9572" s="10" t="n">
        <v>44.0</v>
      </c>
    </row>
    <row r="9573">
      <c r="A9573" s="6" t="n">
        <v>45765.135416666664</v>
      </c>
      <c r="B9573" s="6" t="n">
        <v>45765.145833333336</v>
      </c>
      <c r="C9573" s="10" t="n">
        <v>60.0</v>
      </c>
      <c r="D9573" s="10" t="n">
        <v>54.0</v>
      </c>
    </row>
    <row r="9574">
      <c r="A9574" s="6" t="n">
        <v>45765.145833333336</v>
      </c>
      <c r="B9574" s="6" t="n">
        <v>45765.15625</v>
      </c>
      <c r="C9574" s="10" t="n">
        <v>65.0</v>
      </c>
      <c r="D9574" s="10" t="n">
        <v>60.0</v>
      </c>
    </row>
    <row r="9575">
      <c r="A9575" s="6" t="n">
        <v>45765.15625</v>
      </c>
      <c r="B9575" s="6" t="n">
        <v>45765.166666666664</v>
      </c>
      <c r="C9575" s="10" t="n">
        <v>58.0</v>
      </c>
      <c r="D9575" s="10" t="n">
        <v>59.0</v>
      </c>
    </row>
    <row r="9576">
      <c r="A9576" s="6" t="n">
        <v>45765.166666666664</v>
      </c>
      <c r="B9576" s="6" t="n">
        <v>45765.177083333336</v>
      </c>
      <c r="C9576" s="10" t="n">
        <v>45.0</v>
      </c>
      <c r="D9576" s="10" t="n">
        <v>65.0</v>
      </c>
    </row>
    <row r="9577">
      <c r="A9577" s="6" t="n">
        <v>45765.177083333336</v>
      </c>
      <c r="B9577" s="6" t="n">
        <v>45765.1875</v>
      </c>
      <c r="C9577" s="10" t="n">
        <v>87.0</v>
      </c>
      <c r="D9577" s="10" t="n">
        <v>95.0</v>
      </c>
    </row>
    <row r="9578">
      <c r="A9578" s="6" t="n">
        <v>45765.1875</v>
      </c>
      <c r="B9578" s="6" t="n">
        <v>45765.197916666664</v>
      </c>
      <c r="C9578" s="10" t="n">
        <v>82.0</v>
      </c>
      <c r="D9578" s="10" t="n">
        <v>100.0</v>
      </c>
    </row>
    <row r="9579">
      <c r="A9579" s="6" t="n">
        <v>45765.197916666664</v>
      </c>
      <c r="B9579" s="6" t="n">
        <v>45765.208333333336</v>
      </c>
      <c r="C9579" s="10" t="n">
        <v>120.0</v>
      </c>
      <c r="D9579" s="10" t="n">
        <v>104.0</v>
      </c>
    </row>
    <row r="9580">
      <c r="A9580" s="6" t="n">
        <v>45765.208333333336</v>
      </c>
      <c r="B9580" s="6" t="n">
        <v>45765.21875</v>
      </c>
      <c r="C9580" s="10" t="n">
        <v>160.0</v>
      </c>
      <c r="D9580" s="10" t="n">
        <v>133.0</v>
      </c>
    </row>
    <row r="9581">
      <c r="A9581" s="6" t="n">
        <v>45765.21875</v>
      </c>
      <c r="B9581" s="6" t="n">
        <v>45765.229166666664</v>
      </c>
      <c r="C9581" s="10" t="n">
        <v>185.0</v>
      </c>
      <c r="D9581" s="10" t="n">
        <v>193.0</v>
      </c>
    </row>
    <row r="9582">
      <c r="A9582" s="6" t="n">
        <v>45765.229166666664</v>
      </c>
      <c r="B9582" s="6" t="n">
        <v>45765.239583333336</v>
      </c>
      <c r="C9582" s="10" t="n">
        <v>205.0</v>
      </c>
      <c r="D9582" s="10" t="n">
        <v>186.0</v>
      </c>
    </row>
    <row r="9583">
      <c r="A9583" s="6" t="n">
        <v>45765.239583333336</v>
      </c>
      <c r="B9583" s="6" t="n">
        <v>45765.25</v>
      </c>
      <c r="C9583" s="10" t="n">
        <v>241.0</v>
      </c>
      <c r="D9583" s="10" t="n">
        <v>186.0</v>
      </c>
    </row>
    <row r="9584">
      <c r="A9584" s="6" t="n">
        <v>45765.25</v>
      </c>
      <c r="B9584" s="6" t="n">
        <v>45765.260416666664</v>
      </c>
      <c r="C9584" s="10" t="n">
        <v>288.0</v>
      </c>
      <c r="D9584" s="10" t="n">
        <v>195.0</v>
      </c>
    </row>
    <row r="9585">
      <c r="A9585" s="6" t="n">
        <v>45765.260416666664</v>
      </c>
      <c r="B9585" s="6" t="n">
        <v>45765.270833333336</v>
      </c>
      <c r="C9585" s="10" t="n">
        <v>399.0</v>
      </c>
      <c r="D9585" s="10" t="n">
        <v>223.0</v>
      </c>
    </row>
    <row r="9586">
      <c r="A9586" s="6" t="n">
        <v>45765.270833333336</v>
      </c>
      <c r="B9586" s="6" t="n">
        <v>45765.28125</v>
      </c>
      <c r="C9586" s="10" t="n">
        <v>424.0</v>
      </c>
      <c r="D9586" s="10" t="n">
        <v>193.0</v>
      </c>
    </row>
    <row r="9587">
      <c r="A9587" s="6" t="n">
        <v>45765.28125</v>
      </c>
      <c r="B9587" s="6" t="n">
        <v>45765.291666666664</v>
      </c>
      <c r="C9587" s="10" t="n">
        <v>426.0</v>
      </c>
      <c r="D9587" s="10" t="n">
        <v>227.0</v>
      </c>
    </row>
    <row r="9588">
      <c r="A9588" s="6" t="n">
        <v>45765.291666666664</v>
      </c>
      <c r="B9588" s="6" t="n">
        <v>45765.302083333336</v>
      </c>
      <c r="C9588" s="10" t="n">
        <v>437.0</v>
      </c>
      <c r="D9588" s="10" t="n">
        <v>193.0</v>
      </c>
    </row>
    <row r="9589">
      <c r="A9589" s="6" t="n">
        <v>45765.302083333336</v>
      </c>
      <c r="B9589" s="6" t="n">
        <v>45765.3125</v>
      </c>
      <c r="C9589" s="10" t="n">
        <v>475.0</v>
      </c>
      <c r="D9589" s="10" t="n">
        <v>200.0</v>
      </c>
    </row>
    <row r="9590">
      <c r="A9590" s="6" t="n">
        <v>45765.3125</v>
      </c>
      <c r="B9590" s="6" t="n">
        <v>45765.322916666664</v>
      </c>
      <c r="C9590" s="10" t="n">
        <v>505.0</v>
      </c>
      <c r="D9590" s="10" t="n">
        <v>178.0</v>
      </c>
    </row>
    <row r="9591">
      <c r="A9591" s="6" t="n">
        <v>45765.322916666664</v>
      </c>
      <c r="B9591" s="6" t="n">
        <v>45765.333333333336</v>
      </c>
      <c r="C9591" s="10" t="n">
        <v>473.0</v>
      </c>
      <c r="D9591" s="10" t="n">
        <v>151.0</v>
      </c>
    </row>
    <row r="9592">
      <c r="A9592" s="6" t="n">
        <v>45765.333333333336</v>
      </c>
      <c r="B9592" s="6" t="n">
        <v>45765.34375</v>
      </c>
      <c r="C9592" s="10" t="n">
        <v>521.0</v>
      </c>
      <c r="D9592" s="10" t="n">
        <v>141.0</v>
      </c>
    </row>
    <row r="9593">
      <c r="A9593" s="6" t="n">
        <v>45765.34375</v>
      </c>
      <c r="B9593" s="6" t="n">
        <v>45765.354166666664</v>
      </c>
      <c r="C9593" s="10" t="n">
        <v>578.0</v>
      </c>
      <c r="D9593" s="10" t="n">
        <v>134.0</v>
      </c>
    </row>
    <row r="9594">
      <c r="A9594" s="6" t="n">
        <v>45765.354166666664</v>
      </c>
      <c r="B9594" s="6" t="n">
        <v>45765.364583333336</v>
      </c>
      <c r="C9594" s="10" t="n">
        <v>601.0</v>
      </c>
      <c r="D9594" s="10" t="n">
        <v>141.0</v>
      </c>
    </row>
    <row r="9595">
      <c r="A9595" s="6" t="n">
        <v>45765.364583333336</v>
      </c>
      <c r="B9595" s="6" t="n">
        <v>45765.375</v>
      </c>
      <c r="C9595" s="10" t="n">
        <v>541.0</v>
      </c>
      <c r="D9595" s="10" t="n">
        <v>175.0</v>
      </c>
    </row>
    <row r="9596">
      <c r="A9596" s="6" t="n">
        <v>45765.375</v>
      </c>
      <c r="B9596" s="6" t="n">
        <v>45765.385416666664</v>
      </c>
      <c r="C9596" s="10" t="n">
        <v>528.0</v>
      </c>
      <c r="D9596" s="10" t="n">
        <v>172.0</v>
      </c>
    </row>
    <row r="9597">
      <c r="A9597" s="6" t="n">
        <v>45765.385416666664</v>
      </c>
      <c r="B9597" s="6" t="n">
        <v>45765.395833333336</v>
      </c>
      <c r="C9597" s="10" t="n">
        <v>610.0</v>
      </c>
      <c r="D9597" s="10" t="n">
        <v>170.0</v>
      </c>
    </row>
    <row r="9598">
      <c r="A9598" s="6" t="n">
        <v>45765.395833333336</v>
      </c>
      <c r="B9598" s="6" t="n">
        <v>45765.40625</v>
      </c>
      <c r="C9598" s="10" t="n">
        <v>630.0</v>
      </c>
      <c r="D9598" s="10" t="n">
        <v>227.0</v>
      </c>
    </row>
    <row r="9599">
      <c r="A9599" s="6" t="n">
        <v>45765.40625</v>
      </c>
      <c r="B9599" s="6" t="n">
        <v>45765.416666666664</v>
      </c>
      <c r="C9599" s="10" t="n">
        <v>579.0</v>
      </c>
      <c r="D9599" s="10" t="n">
        <v>201.0</v>
      </c>
    </row>
    <row r="9600">
      <c r="A9600" s="6" t="n">
        <v>45765.416666666664</v>
      </c>
      <c r="B9600" s="6" t="n">
        <v>45765.427083333336</v>
      </c>
      <c r="C9600" s="10" t="n">
        <v>591.0</v>
      </c>
      <c r="D9600" s="10" t="n">
        <v>225.0</v>
      </c>
    </row>
    <row r="9601">
      <c r="A9601" s="6" t="n">
        <v>45765.427083333336</v>
      </c>
      <c r="B9601" s="6" t="n">
        <v>45765.4375</v>
      </c>
      <c r="C9601" s="10" t="n">
        <v>658.0</v>
      </c>
      <c r="D9601" s="10" t="n">
        <v>244.0</v>
      </c>
    </row>
    <row r="9602">
      <c r="A9602" s="6" t="n">
        <v>45765.4375</v>
      </c>
      <c r="B9602" s="6" t="n">
        <v>45765.447916666664</v>
      </c>
      <c r="C9602" s="10" t="n">
        <v>585.0</v>
      </c>
      <c r="D9602" s="10" t="n">
        <v>223.0</v>
      </c>
    </row>
    <row r="9603">
      <c r="A9603" s="6" t="n">
        <v>45765.447916666664</v>
      </c>
      <c r="B9603" s="6" t="n">
        <v>45765.458333333336</v>
      </c>
      <c r="C9603" s="10" t="n">
        <v>556.0</v>
      </c>
      <c r="D9603" s="10" t="n">
        <v>178.0</v>
      </c>
    </row>
    <row r="9604">
      <c r="A9604" s="6" t="n">
        <v>45765.458333333336</v>
      </c>
      <c r="B9604" s="6" t="n">
        <v>45765.46875</v>
      </c>
      <c r="C9604" s="10" t="n">
        <v>556.0</v>
      </c>
      <c r="D9604" s="10" t="n">
        <v>224.0</v>
      </c>
    </row>
    <row r="9605">
      <c r="A9605" s="6" t="n">
        <v>45765.479166666664</v>
      </c>
      <c r="B9605" s="6" t="n">
        <v>45765.489583333336</v>
      </c>
      <c r="C9605" s="10" t="n">
        <v>360.0</v>
      </c>
      <c r="D9605" s="10" t="n">
        <v>113.0</v>
      </c>
    </row>
    <row r="9606">
      <c r="A9606" s="6" t="n">
        <v>45765.489583333336</v>
      </c>
      <c r="B9606" s="6" t="n">
        <v>45765.5</v>
      </c>
      <c r="C9606" s="10" t="n">
        <v>504.0</v>
      </c>
      <c r="D9606" s="10" t="n">
        <v>173.0</v>
      </c>
    </row>
    <row r="9607">
      <c r="A9607" s="6" t="n">
        <v>45765.510416666664</v>
      </c>
      <c r="B9607" s="6" t="n">
        <v>45765.520833333336</v>
      </c>
      <c r="C9607" s="10" t="n">
        <v>414.0</v>
      </c>
      <c r="D9607" s="10" t="n">
        <v>163.0</v>
      </c>
    </row>
    <row r="9608">
      <c r="A9608" s="6" t="n">
        <v>45765.520833333336</v>
      </c>
      <c r="B9608" s="6" t="n">
        <v>45765.53125</v>
      </c>
      <c r="C9608" s="10" t="n">
        <v>429.0</v>
      </c>
      <c r="D9608" s="10" t="n">
        <v>156.0</v>
      </c>
    </row>
    <row r="9609">
      <c r="A9609" s="6" t="n">
        <v>45765.541666666664</v>
      </c>
      <c r="B9609" s="6" t="n">
        <v>45765.552083333336</v>
      </c>
      <c r="C9609" s="10" t="n">
        <v>479.0</v>
      </c>
      <c r="D9609" s="10" t="n">
        <v>174.0</v>
      </c>
    </row>
    <row r="9610">
      <c r="A9610" s="6" t="n">
        <v>45765.572916666664</v>
      </c>
      <c r="B9610" s="6" t="n">
        <v>45765.583333333336</v>
      </c>
      <c r="C9610" s="10" t="n">
        <v>398.0</v>
      </c>
      <c r="D9610" s="10" t="n">
        <v>154.0</v>
      </c>
    </row>
    <row r="9611">
      <c r="A9611" s="6" t="n">
        <v>45765.583333333336</v>
      </c>
      <c r="B9611" s="6" t="n">
        <v>45765.59375</v>
      </c>
      <c r="C9611" s="10" t="n">
        <v>461.0</v>
      </c>
      <c r="D9611" s="10" t="n">
        <v>125.0</v>
      </c>
    </row>
    <row r="9612">
      <c r="A9612" s="6" t="n">
        <v>45765.604166666664</v>
      </c>
      <c r="B9612" s="6" t="n">
        <v>45765.614583333336</v>
      </c>
      <c r="C9612" s="10" t="n">
        <v>429.0</v>
      </c>
      <c r="D9612" s="10" t="n">
        <v>148.0</v>
      </c>
    </row>
    <row r="9613">
      <c r="A9613" s="6" t="n">
        <v>45765.614583333336</v>
      </c>
      <c r="B9613" s="6" t="n">
        <v>45765.625</v>
      </c>
      <c r="C9613" s="10" t="n">
        <v>418.0</v>
      </c>
      <c r="D9613" s="10" t="n">
        <v>117.0</v>
      </c>
    </row>
    <row r="9614">
      <c r="A9614" s="6" t="n">
        <v>45765.635416666664</v>
      </c>
      <c r="B9614" s="6" t="n">
        <v>45765.645833333336</v>
      </c>
      <c r="C9614" s="10" t="n">
        <v>486.0</v>
      </c>
      <c r="D9614" s="10" t="n">
        <v>108.0</v>
      </c>
    </row>
    <row r="9615">
      <c r="A9615" s="6" t="n">
        <v>45765.645833333336</v>
      </c>
      <c r="B9615" s="6" t="n">
        <v>45765.65625</v>
      </c>
      <c r="C9615" s="10" t="n">
        <v>473.0</v>
      </c>
      <c r="D9615" s="10" t="n">
        <v>144.0</v>
      </c>
    </row>
    <row r="9616">
      <c r="A9616" s="6" t="n">
        <v>45765.65625</v>
      </c>
      <c r="B9616" s="6" t="n">
        <v>45765.666666666664</v>
      </c>
      <c r="C9616" s="10" t="n">
        <v>444.0</v>
      </c>
      <c r="D9616" s="10" t="n">
        <v>123.0</v>
      </c>
    </row>
    <row r="9617">
      <c r="A9617" s="6" t="n">
        <v>45765.666666666664</v>
      </c>
      <c r="B9617" s="6" t="n">
        <v>45765.677083333336</v>
      </c>
      <c r="C9617" s="10" t="n">
        <v>444.0</v>
      </c>
      <c r="D9617" s="10" t="n">
        <v>91.0</v>
      </c>
    </row>
    <row r="9618">
      <c r="A9618" s="6" t="n">
        <v>45765.677083333336</v>
      </c>
      <c r="B9618" s="6" t="n">
        <v>45765.6875</v>
      </c>
      <c r="C9618" s="10" t="n">
        <v>404.0</v>
      </c>
      <c r="D9618" s="10" t="n">
        <v>99.0</v>
      </c>
    </row>
    <row r="9619">
      <c r="A9619" s="6" t="n">
        <v>45765.6875</v>
      </c>
      <c r="B9619" s="6" t="n">
        <v>45765.697916666664</v>
      </c>
      <c r="C9619" s="10" t="n">
        <v>432.0</v>
      </c>
      <c r="D9619" s="10" t="n">
        <v>83.0</v>
      </c>
    </row>
    <row r="9620">
      <c r="A9620" s="6" t="n">
        <v>45765.697916666664</v>
      </c>
      <c r="B9620" s="6" t="n">
        <v>45765.708333333336</v>
      </c>
      <c r="C9620" s="10" t="n">
        <v>451.0</v>
      </c>
      <c r="D9620" s="10" t="n">
        <v>86.0</v>
      </c>
    </row>
    <row r="9621">
      <c r="A9621" s="6" t="n">
        <v>45765.708333333336</v>
      </c>
      <c r="B9621" s="6" t="n">
        <v>45765.71875</v>
      </c>
      <c r="C9621" s="10" t="n">
        <v>494.0</v>
      </c>
      <c r="D9621" s="10" t="n">
        <v>82.0</v>
      </c>
    </row>
    <row r="9622">
      <c r="A9622" s="6" t="n">
        <v>45765.71875</v>
      </c>
      <c r="B9622" s="6" t="n">
        <v>45765.729166666664</v>
      </c>
      <c r="C9622" s="10" t="n">
        <v>499.0</v>
      </c>
      <c r="D9622" s="10" t="n">
        <v>91.0</v>
      </c>
    </row>
    <row r="9623">
      <c r="A9623" s="6" t="n">
        <v>45765.729166666664</v>
      </c>
      <c r="B9623" s="6" t="n">
        <v>45765.739583333336</v>
      </c>
      <c r="C9623" s="10" t="n">
        <v>588.0</v>
      </c>
      <c r="D9623" s="10" t="n">
        <v>92.0</v>
      </c>
    </row>
    <row r="9624">
      <c r="A9624" s="6" t="n">
        <v>45765.739583333336</v>
      </c>
      <c r="B9624" s="6" t="n">
        <v>45765.75</v>
      </c>
      <c r="C9624" s="10" t="n">
        <v>617.0</v>
      </c>
      <c r="D9624" s="10" t="n">
        <v>79.0</v>
      </c>
    </row>
    <row r="9625">
      <c r="A9625" s="6" t="n">
        <v>45765.760416666664</v>
      </c>
      <c r="B9625" s="6" t="n">
        <v>45765.770833333336</v>
      </c>
      <c r="C9625" s="10" t="n">
        <v>597.0</v>
      </c>
      <c r="D9625" s="10" t="n">
        <v>83.0</v>
      </c>
    </row>
    <row r="9626">
      <c r="A9626" s="6" t="n">
        <v>45765.770833333336</v>
      </c>
      <c r="B9626" s="6" t="n">
        <v>45765.78125</v>
      </c>
      <c r="C9626" s="10" t="n">
        <v>639.0</v>
      </c>
      <c r="D9626" s="10" t="n">
        <v>73.0</v>
      </c>
    </row>
    <row r="9627">
      <c r="A9627" s="6" t="n">
        <v>45765.78125</v>
      </c>
      <c r="B9627" s="6" t="n">
        <v>45765.791666666664</v>
      </c>
      <c r="C9627" s="10" t="n">
        <v>636.0</v>
      </c>
      <c r="D9627" s="10" t="n">
        <v>80.0</v>
      </c>
    </row>
    <row r="9628">
      <c r="A9628" s="6" t="n">
        <v>45765.791666666664</v>
      </c>
      <c r="B9628" s="6" t="n">
        <v>45765.802083333336</v>
      </c>
      <c r="C9628" s="10" t="n">
        <v>684.0</v>
      </c>
      <c r="D9628" s="10" t="n">
        <v>69.0</v>
      </c>
    </row>
    <row r="9629">
      <c r="A9629" s="6" t="n">
        <v>45765.8125</v>
      </c>
      <c r="B9629" s="6" t="n">
        <v>45765.822916666664</v>
      </c>
      <c r="C9629" s="10" t="n">
        <v>580.0</v>
      </c>
      <c r="D9629" s="10" t="n">
        <v>85.0</v>
      </c>
    </row>
    <row r="9630">
      <c r="A9630" s="6" t="n">
        <v>45765.822916666664</v>
      </c>
      <c r="B9630" s="6" t="n">
        <v>45765.833333333336</v>
      </c>
      <c r="C9630" s="10" t="n">
        <v>568.0</v>
      </c>
      <c r="D9630" s="10" t="n">
        <v>80.0</v>
      </c>
    </row>
    <row r="9631">
      <c r="A9631" s="6" t="n">
        <v>45765.833333333336</v>
      </c>
      <c r="B9631" s="6" t="n">
        <v>45765.84375</v>
      </c>
      <c r="C9631" s="10" t="n">
        <v>541.0</v>
      </c>
      <c r="D9631" s="10" t="n">
        <v>58.0</v>
      </c>
    </row>
    <row r="9632">
      <c r="A9632" s="6" t="n">
        <v>45765.84375</v>
      </c>
      <c r="B9632" s="6" t="n">
        <v>45765.854166666664</v>
      </c>
      <c r="C9632" s="10" t="n">
        <v>515.0</v>
      </c>
      <c r="D9632" s="10" t="n">
        <v>56.0</v>
      </c>
    </row>
    <row r="9633">
      <c r="A9633" s="6" t="n">
        <v>45765.854166666664</v>
      </c>
      <c r="B9633" s="6" t="n">
        <v>45765.864583333336</v>
      </c>
      <c r="C9633" s="10" t="n">
        <v>476.0</v>
      </c>
      <c r="D9633" s="10" t="n">
        <v>55.0</v>
      </c>
    </row>
    <row r="9634">
      <c r="A9634" s="6" t="n">
        <v>45765.875</v>
      </c>
      <c r="B9634" s="6" t="n">
        <v>45765.885416666664</v>
      </c>
      <c r="C9634" s="10" t="n">
        <v>412.0</v>
      </c>
      <c r="D9634" s="10" t="n">
        <v>32.0</v>
      </c>
    </row>
    <row r="9635">
      <c r="A9635" s="6" t="n">
        <v>45765.885416666664</v>
      </c>
      <c r="B9635" s="6" t="n">
        <v>45765.895833333336</v>
      </c>
      <c r="C9635" s="10" t="n">
        <v>427.0</v>
      </c>
      <c r="D9635" s="10" t="n">
        <v>41.0</v>
      </c>
    </row>
    <row r="9636">
      <c r="A9636" s="6" t="n">
        <v>45765.895833333336</v>
      </c>
      <c r="B9636" s="6" t="n">
        <v>45765.90625</v>
      </c>
      <c r="C9636" s="10" t="n">
        <v>401.0</v>
      </c>
      <c r="D9636" s="10" t="n">
        <v>50.0</v>
      </c>
    </row>
    <row r="9637">
      <c r="A9637" s="6" t="n">
        <v>45765.90625</v>
      </c>
      <c r="B9637" s="6" t="n">
        <v>45765.916666666664</v>
      </c>
      <c r="C9637" s="10" t="n">
        <v>364.0</v>
      </c>
      <c r="D9637" s="10" t="n">
        <v>37.0</v>
      </c>
    </row>
    <row r="9638">
      <c r="A9638" s="6" t="n">
        <v>45765.916666666664</v>
      </c>
      <c r="B9638" s="6" t="n">
        <v>45765.927083333336</v>
      </c>
      <c r="C9638" s="10" t="n">
        <v>368.0</v>
      </c>
      <c r="D9638" s="10" t="n">
        <v>39.0</v>
      </c>
    </row>
    <row r="9639">
      <c r="A9639" s="6" t="n">
        <v>45765.927083333336</v>
      </c>
      <c r="B9639" s="6" t="n">
        <v>45765.9375</v>
      </c>
      <c r="C9639" s="10" t="n">
        <v>369.0</v>
      </c>
      <c r="D9639" s="10" t="n">
        <v>31.0</v>
      </c>
    </row>
    <row r="9640">
      <c r="A9640" s="6" t="n">
        <v>45765.9375</v>
      </c>
      <c r="B9640" s="6" t="n">
        <v>45765.947916666664</v>
      </c>
      <c r="C9640" s="10" t="n">
        <v>326.0</v>
      </c>
      <c r="D9640" s="10" t="n">
        <v>33.0</v>
      </c>
    </row>
    <row r="9641">
      <c r="A9641" s="6" t="n">
        <v>45765.947916666664</v>
      </c>
      <c r="B9641" s="6" t="n">
        <v>45765.958333333336</v>
      </c>
      <c r="C9641" s="10" t="n">
        <v>306.0</v>
      </c>
      <c r="D9641" s="10" t="n">
        <v>27.0</v>
      </c>
    </row>
    <row r="9642">
      <c r="A9642" s="6" t="n">
        <v>45765.958333333336</v>
      </c>
      <c r="B9642" s="6" t="n">
        <v>45765.96875</v>
      </c>
      <c r="C9642" s="10" t="n">
        <v>321.0</v>
      </c>
      <c r="D9642" s="10" t="n">
        <v>33.0</v>
      </c>
    </row>
    <row r="9643">
      <c r="A9643" s="6" t="n">
        <v>45765.96875</v>
      </c>
      <c r="B9643" s="6" t="n">
        <v>45765.979166666664</v>
      </c>
      <c r="C9643" s="10" t="n">
        <v>298.0</v>
      </c>
      <c r="D9643" s="10" t="n">
        <v>28.0</v>
      </c>
    </row>
    <row r="9644">
      <c r="A9644" s="6" t="n">
        <v>45765.979166666664</v>
      </c>
      <c r="B9644" s="6" t="n">
        <v>45765.989583333336</v>
      </c>
      <c r="C9644" s="10" t="n">
        <v>244.0</v>
      </c>
      <c r="D9644" s="10" t="n">
        <v>32.0</v>
      </c>
    </row>
    <row r="9645">
      <c r="A9645" s="6" t="n">
        <v>45765.989583333336</v>
      </c>
      <c r="B9645" s="6" t="n">
        <v>45766.0</v>
      </c>
      <c r="C9645" s="10" t="n">
        <v>239.0</v>
      </c>
      <c r="D9645" s="10" t="n">
        <v>31.0</v>
      </c>
    </row>
    <row r="9646">
      <c r="A9646" s="6" t="n">
        <v>45766.0</v>
      </c>
      <c r="B9646" s="6" t="n">
        <v>45766.010416666664</v>
      </c>
      <c r="C9646" s="10" t="n">
        <v>233.0</v>
      </c>
      <c r="D9646" s="10" t="n">
        <v>22.0</v>
      </c>
    </row>
    <row r="9647">
      <c r="A9647" s="6" t="n">
        <v>45766.010416666664</v>
      </c>
      <c r="B9647" s="6" t="n">
        <v>45766.020833333336</v>
      </c>
      <c r="C9647" s="10" t="n">
        <v>193.0</v>
      </c>
      <c r="D9647" s="10" t="n">
        <v>30.0</v>
      </c>
    </row>
    <row r="9648">
      <c r="A9648" s="6" t="n">
        <v>45766.020833333336</v>
      </c>
      <c r="B9648" s="6" t="n">
        <v>45766.03125</v>
      </c>
      <c r="C9648" s="10" t="n">
        <v>142.0</v>
      </c>
      <c r="D9648" s="10" t="n">
        <v>24.0</v>
      </c>
    </row>
    <row r="9649">
      <c r="A9649" s="6" t="n">
        <v>45766.03125</v>
      </c>
      <c r="B9649" s="6" t="n">
        <v>45766.041666666664</v>
      </c>
      <c r="C9649" s="10" t="n">
        <v>144.0</v>
      </c>
      <c r="D9649" s="10" t="n">
        <v>30.0</v>
      </c>
    </row>
    <row r="9650">
      <c r="A9650" s="6" t="n">
        <v>45766.041666666664</v>
      </c>
      <c r="B9650" s="6" t="n">
        <v>45766.052083333336</v>
      </c>
      <c r="C9650" s="10" t="n">
        <v>111.0</v>
      </c>
      <c r="D9650" s="10" t="n">
        <v>22.0</v>
      </c>
    </row>
    <row r="9651">
      <c r="A9651" s="6" t="n">
        <v>45766.052083333336</v>
      </c>
      <c r="B9651" s="6" t="n">
        <v>45766.0625</v>
      </c>
      <c r="C9651" s="10" t="n">
        <v>117.0</v>
      </c>
      <c r="D9651" s="10" t="n">
        <v>30.0</v>
      </c>
    </row>
    <row r="9652">
      <c r="A9652" s="6" t="n">
        <v>45766.0625</v>
      </c>
      <c r="B9652" s="6" t="n">
        <v>45766.072916666664</v>
      </c>
      <c r="C9652" s="10" t="n">
        <v>101.0</v>
      </c>
      <c r="D9652" s="10" t="n">
        <v>22.0</v>
      </c>
    </row>
    <row r="9653">
      <c r="A9653" s="6" t="n">
        <v>45766.072916666664</v>
      </c>
      <c r="B9653" s="6" t="n">
        <v>45766.083333333336</v>
      </c>
      <c r="C9653" s="10" t="n">
        <v>77.0</v>
      </c>
      <c r="D9653" s="10" t="n">
        <v>19.0</v>
      </c>
    </row>
    <row r="9654">
      <c r="A9654" s="6" t="n">
        <v>45766.083333333336</v>
      </c>
      <c r="B9654" s="6" t="n">
        <v>45766.09375</v>
      </c>
      <c r="C9654" s="10" t="n">
        <v>65.0</v>
      </c>
      <c r="D9654" s="10" t="n">
        <v>25.0</v>
      </c>
    </row>
    <row r="9655">
      <c r="A9655" s="6" t="n">
        <v>45766.09375</v>
      </c>
      <c r="B9655" s="6" t="n">
        <v>45766.104166666664</v>
      </c>
      <c r="C9655" s="10" t="n">
        <v>66.0</v>
      </c>
      <c r="D9655" s="10" t="n">
        <v>22.0</v>
      </c>
    </row>
    <row r="9656">
      <c r="A9656" s="6" t="n">
        <v>45766.104166666664</v>
      </c>
      <c r="B9656" s="6" t="n">
        <v>45766.114583333336</v>
      </c>
      <c r="C9656" s="10" t="n">
        <v>40.0</v>
      </c>
      <c r="D9656" s="10" t="n">
        <v>17.0</v>
      </c>
    </row>
    <row r="9657">
      <c r="A9657" s="6" t="n">
        <v>45766.114583333336</v>
      </c>
      <c r="B9657" s="6" t="n">
        <v>45766.125</v>
      </c>
      <c r="C9657" s="10" t="n">
        <v>48.0</v>
      </c>
      <c r="D9657" s="10" t="n">
        <v>28.0</v>
      </c>
    </row>
    <row r="9658">
      <c r="A9658" s="6" t="n">
        <v>45766.125</v>
      </c>
      <c r="B9658" s="6" t="n">
        <v>45766.135416666664</v>
      </c>
      <c r="C9658" s="10" t="n">
        <v>54.0</v>
      </c>
      <c r="D9658" s="10" t="n">
        <v>33.0</v>
      </c>
    </row>
    <row r="9659">
      <c r="A9659" s="6" t="n">
        <v>45766.135416666664</v>
      </c>
      <c r="B9659" s="6" t="n">
        <v>45766.145833333336</v>
      </c>
      <c r="C9659" s="10" t="n">
        <v>52.0</v>
      </c>
      <c r="D9659" s="10" t="n">
        <v>34.0</v>
      </c>
    </row>
    <row r="9660">
      <c r="A9660" s="6" t="n">
        <v>45766.145833333336</v>
      </c>
      <c r="B9660" s="6" t="n">
        <v>45766.15625</v>
      </c>
      <c r="C9660" s="10" t="n">
        <v>36.0</v>
      </c>
      <c r="D9660" s="10" t="n">
        <v>32.0</v>
      </c>
    </row>
    <row r="9661">
      <c r="A9661" s="6" t="n">
        <v>45766.15625</v>
      </c>
      <c r="B9661" s="6" t="n">
        <v>45766.166666666664</v>
      </c>
      <c r="C9661" s="10" t="n">
        <v>41.0</v>
      </c>
      <c r="D9661" s="10" t="n">
        <v>27.0</v>
      </c>
    </row>
    <row r="9662">
      <c r="A9662" s="6" t="n">
        <v>45766.166666666664</v>
      </c>
      <c r="B9662" s="6" t="n">
        <v>45766.177083333336</v>
      </c>
      <c r="C9662" s="10" t="n">
        <v>45.0</v>
      </c>
      <c r="D9662" s="10" t="n">
        <v>27.0</v>
      </c>
    </row>
    <row r="9663">
      <c r="A9663" s="6" t="n">
        <v>45766.177083333336</v>
      </c>
      <c r="B9663" s="6" t="n">
        <v>45766.1875</v>
      </c>
      <c r="C9663" s="10" t="n">
        <v>63.0</v>
      </c>
      <c r="D9663" s="10" t="n">
        <v>31.0</v>
      </c>
    </row>
    <row r="9664">
      <c r="A9664" s="6" t="n">
        <v>45766.1875</v>
      </c>
      <c r="B9664" s="6" t="n">
        <v>45766.197916666664</v>
      </c>
      <c r="C9664" s="10" t="n">
        <v>68.0</v>
      </c>
      <c r="D9664" s="10" t="n">
        <v>34.0</v>
      </c>
    </row>
    <row r="9665">
      <c r="A9665" s="6" t="n">
        <v>45766.197916666664</v>
      </c>
      <c r="B9665" s="6" t="n">
        <v>45766.208333333336</v>
      </c>
      <c r="C9665" s="10" t="n">
        <v>79.0</v>
      </c>
      <c r="D9665" s="10" t="n">
        <v>49.0</v>
      </c>
    </row>
    <row r="9666">
      <c r="A9666" s="6" t="n">
        <v>45766.208333333336</v>
      </c>
      <c r="B9666" s="6" t="n">
        <v>45766.21875</v>
      </c>
      <c r="C9666" s="10" t="n">
        <v>84.0</v>
      </c>
      <c r="D9666" s="10" t="n">
        <v>51.0</v>
      </c>
    </row>
    <row r="9667">
      <c r="A9667" s="6" t="n">
        <v>45766.229166666664</v>
      </c>
      <c r="B9667" s="6" t="n">
        <v>45766.239583333336</v>
      </c>
      <c r="C9667" s="10" t="n">
        <v>100.0</v>
      </c>
      <c r="D9667" s="10" t="n">
        <v>44.0</v>
      </c>
    </row>
    <row r="9668">
      <c r="A9668" s="6" t="n">
        <v>45766.239583333336</v>
      </c>
      <c r="B9668" s="6" t="n">
        <v>45766.25</v>
      </c>
      <c r="C9668" s="10" t="n">
        <v>87.0</v>
      </c>
      <c r="D9668" s="10" t="n">
        <v>61.0</v>
      </c>
    </row>
    <row r="9669">
      <c r="A9669" s="6" t="n">
        <v>45766.25</v>
      </c>
      <c r="B9669" s="6" t="n">
        <v>45766.260416666664</v>
      </c>
      <c r="C9669" s="10" t="n">
        <v>129.0</v>
      </c>
      <c r="D9669" s="10" t="n">
        <v>49.0</v>
      </c>
    </row>
    <row r="9670">
      <c r="A9670" s="6" t="n">
        <v>45766.260416666664</v>
      </c>
      <c r="B9670" s="6" t="n">
        <v>45766.270833333336</v>
      </c>
      <c r="C9670" s="10" t="n">
        <v>137.0</v>
      </c>
      <c r="D9670" s="10" t="n">
        <v>87.0</v>
      </c>
    </row>
    <row r="9671">
      <c r="A9671" s="6" t="n">
        <v>45766.270833333336</v>
      </c>
      <c r="B9671" s="6" t="n">
        <v>45766.28125</v>
      </c>
      <c r="C9671" s="10" t="n">
        <v>175.0</v>
      </c>
      <c r="D9671" s="10" t="n">
        <v>76.0</v>
      </c>
    </row>
    <row r="9672">
      <c r="A9672" s="6" t="n">
        <v>45766.28125</v>
      </c>
      <c r="B9672" s="6" t="n">
        <v>45766.291666666664</v>
      </c>
      <c r="C9672" s="10" t="n">
        <v>170.0</v>
      </c>
      <c r="D9672" s="10" t="n">
        <v>62.0</v>
      </c>
    </row>
    <row r="9673">
      <c r="A9673" s="6" t="n">
        <v>45766.291666666664</v>
      </c>
      <c r="B9673" s="6" t="n">
        <v>45766.302083333336</v>
      </c>
      <c r="C9673" s="10" t="n">
        <v>218.0</v>
      </c>
      <c r="D9673" s="10" t="n">
        <v>70.0</v>
      </c>
    </row>
    <row r="9674">
      <c r="A9674" s="6" t="n">
        <v>45766.302083333336</v>
      </c>
      <c r="B9674" s="6" t="n">
        <v>45766.3125</v>
      </c>
      <c r="C9674" s="10" t="n">
        <v>188.0</v>
      </c>
      <c r="D9674" s="10" t="n">
        <v>78.0</v>
      </c>
    </row>
    <row r="9675">
      <c r="A9675" s="6" t="n">
        <v>45766.3125</v>
      </c>
      <c r="B9675" s="6" t="n">
        <v>45766.322916666664</v>
      </c>
      <c r="C9675" s="10" t="n">
        <v>233.0</v>
      </c>
      <c r="D9675" s="10" t="n">
        <v>71.0</v>
      </c>
    </row>
    <row r="9676">
      <c r="A9676" s="6" t="n">
        <v>45766.322916666664</v>
      </c>
      <c r="B9676" s="6" t="n">
        <v>45766.333333333336</v>
      </c>
      <c r="C9676" s="10" t="n">
        <v>261.0</v>
      </c>
      <c r="D9676" s="10" t="n">
        <v>65.0</v>
      </c>
    </row>
    <row r="9677">
      <c r="A9677" s="6" t="n">
        <v>45766.333333333336</v>
      </c>
      <c r="B9677" s="6" t="n">
        <v>45766.34375</v>
      </c>
      <c r="C9677" s="10" t="n">
        <v>329.0</v>
      </c>
      <c r="D9677" s="10" t="n">
        <v>71.0</v>
      </c>
    </row>
    <row r="9678">
      <c r="A9678" s="6" t="n">
        <v>45766.34375</v>
      </c>
      <c r="B9678" s="6" t="n">
        <v>45766.354166666664</v>
      </c>
      <c r="C9678" s="10" t="n">
        <v>431.0</v>
      </c>
      <c r="D9678" s="10" t="n">
        <v>73.0</v>
      </c>
    </row>
    <row r="9679">
      <c r="A9679" s="6" t="n">
        <v>45766.354166666664</v>
      </c>
      <c r="B9679" s="6" t="n">
        <v>45766.364583333336</v>
      </c>
      <c r="C9679" s="10" t="n">
        <v>464.0</v>
      </c>
      <c r="D9679" s="10" t="n">
        <v>78.0</v>
      </c>
    </row>
    <row r="9680">
      <c r="A9680" s="6" t="n">
        <v>45766.364583333336</v>
      </c>
      <c r="B9680" s="6" t="n">
        <v>45766.375</v>
      </c>
      <c r="C9680" s="10" t="n">
        <v>514.0</v>
      </c>
      <c r="D9680" s="10" t="n">
        <v>67.0</v>
      </c>
    </row>
    <row r="9681">
      <c r="A9681" s="6" t="n">
        <v>45766.375</v>
      </c>
      <c r="B9681" s="6" t="n">
        <v>45766.385416666664</v>
      </c>
      <c r="C9681" s="10" t="n">
        <v>572.0</v>
      </c>
      <c r="D9681" s="10" t="n">
        <v>63.0</v>
      </c>
    </row>
    <row r="9682">
      <c r="A9682" s="6" t="n">
        <v>45766.385416666664</v>
      </c>
      <c r="B9682" s="6" t="n">
        <v>45766.395833333336</v>
      </c>
      <c r="C9682" s="10" t="n">
        <v>636.0</v>
      </c>
      <c r="D9682" s="10" t="n">
        <v>80.0</v>
      </c>
    </row>
    <row r="9683">
      <c r="A9683" s="6" t="n">
        <v>45766.395833333336</v>
      </c>
      <c r="B9683" s="6" t="n">
        <v>45766.40625</v>
      </c>
      <c r="C9683" s="10" t="n">
        <v>739.0</v>
      </c>
      <c r="D9683" s="10" t="n">
        <v>72.0</v>
      </c>
    </row>
    <row r="9684">
      <c r="A9684" s="6" t="n">
        <v>45766.40625</v>
      </c>
      <c r="B9684" s="6" t="n">
        <v>45766.416666666664</v>
      </c>
      <c r="C9684" s="10" t="n">
        <v>718.0</v>
      </c>
      <c r="D9684" s="10" t="n">
        <v>67.0</v>
      </c>
    </row>
    <row r="9685">
      <c r="A9685" s="6" t="n">
        <v>45766.416666666664</v>
      </c>
      <c r="B9685" s="6" t="n">
        <v>45766.427083333336</v>
      </c>
      <c r="C9685" s="10" t="n">
        <v>723.0</v>
      </c>
      <c r="D9685" s="10" t="n">
        <v>82.0</v>
      </c>
    </row>
    <row r="9686">
      <c r="A9686" s="6" t="n">
        <v>45766.427083333336</v>
      </c>
      <c r="B9686" s="6" t="n">
        <v>45766.4375</v>
      </c>
      <c r="C9686" s="10" t="n">
        <v>801.0</v>
      </c>
      <c r="D9686" s="10" t="n">
        <v>67.0</v>
      </c>
    </row>
    <row r="9687">
      <c r="A9687" s="6" t="n">
        <v>45766.4375</v>
      </c>
      <c r="B9687" s="6" t="n">
        <v>45766.447916666664</v>
      </c>
      <c r="C9687" s="10" t="n">
        <v>864.0</v>
      </c>
      <c r="D9687" s="10" t="n">
        <v>67.0</v>
      </c>
    </row>
    <row r="9688">
      <c r="A9688" s="6" t="n">
        <v>45766.447916666664</v>
      </c>
      <c r="B9688" s="6" t="n">
        <v>45766.458333333336</v>
      </c>
      <c r="C9688" s="10" t="n">
        <v>762.0</v>
      </c>
      <c r="D9688" s="10" t="n">
        <v>55.0</v>
      </c>
    </row>
    <row r="9689">
      <c r="A9689" s="6" t="n">
        <v>45766.458333333336</v>
      </c>
      <c r="B9689" s="6" t="n">
        <v>45766.46875</v>
      </c>
      <c r="C9689" s="10" t="n">
        <v>772.0</v>
      </c>
      <c r="D9689" s="10" t="n">
        <v>61.0</v>
      </c>
    </row>
    <row r="9690">
      <c r="A9690" s="6" t="n">
        <v>45766.46875</v>
      </c>
      <c r="B9690" s="6" t="n">
        <v>45766.479166666664</v>
      </c>
      <c r="C9690" s="10" t="n">
        <v>804.0</v>
      </c>
      <c r="D9690" s="10" t="n">
        <v>60.0</v>
      </c>
    </row>
    <row r="9691">
      <c r="A9691" s="6" t="n">
        <v>45766.479166666664</v>
      </c>
      <c r="B9691" s="6" t="n">
        <v>45766.489583333336</v>
      </c>
      <c r="C9691" s="10" t="n">
        <v>759.0</v>
      </c>
      <c r="D9691" s="10" t="n">
        <v>60.0</v>
      </c>
    </row>
    <row r="9692">
      <c r="A9692" s="6" t="n">
        <v>45766.489583333336</v>
      </c>
      <c r="B9692" s="6" t="n">
        <v>45766.5</v>
      </c>
      <c r="C9692" s="10" t="n">
        <v>769.0</v>
      </c>
      <c r="D9692" s="10" t="n">
        <v>53.0</v>
      </c>
    </row>
    <row r="9693">
      <c r="A9693" s="6" t="n">
        <v>45766.5</v>
      </c>
      <c r="B9693" s="6" t="n">
        <v>45766.510416666664</v>
      </c>
      <c r="C9693" s="10" t="n">
        <v>710.0</v>
      </c>
      <c r="D9693" s="10" t="n">
        <v>59.0</v>
      </c>
    </row>
    <row r="9694">
      <c r="A9694" s="6" t="n">
        <v>45766.510416666664</v>
      </c>
      <c r="B9694" s="6" t="n">
        <v>45766.520833333336</v>
      </c>
      <c r="C9694" s="10" t="n">
        <v>719.0</v>
      </c>
      <c r="D9694" s="10" t="n">
        <v>51.0</v>
      </c>
    </row>
    <row r="9695">
      <c r="A9695" s="6" t="n">
        <v>45766.520833333336</v>
      </c>
      <c r="B9695" s="6" t="n">
        <v>45766.53125</v>
      </c>
      <c r="C9695" s="10" t="n">
        <v>682.0</v>
      </c>
      <c r="D9695" s="10" t="n">
        <v>68.0</v>
      </c>
    </row>
    <row r="9696">
      <c r="A9696" s="6" t="n">
        <v>45766.53125</v>
      </c>
      <c r="B9696" s="6" t="n">
        <v>45766.541666666664</v>
      </c>
      <c r="C9696" s="10" t="n">
        <v>705.0</v>
      </c>
      <c r="D9696" s="10" t="n">
        <v>59.0</v>
      </c>
    </row>
    <row r="9697">
      <c r="A9697" s="6" t="n">
        <v>45766.541666666664</v>
      </c>
      <c r="B9697" s="6" t="n">
        <v>45766.552083333336</v>
      </c>
      <c r="C9697" s="10" t="n">
        <v>683.0</v>
      </c>
      <c r="D9697" s="10" t="n">
        <v>36.0</v>
      </c>
    </row>
    <row r="9698">
      <c r="A9698" s="6" t="n">
        <v>45766.552083333336</v>
      </c>
      <c r="B9698" s="6" t="n">
        <v>45766.5625</v>
      </c>
      <c r="C9698" s="10" t="n">
        <v>648.0</v>
      </c>
      <c r="D9698" s="10" t="n">
        <v>55.0</v>
      </c>
    </row>
    <row r="9699">
      <c r="A9699" s="6" t="n">
        <v>45766.5625</v>
      </c>
      <c r="B9699" s="6" t="n">
        <v>45766.572916666664</v>
      </c>
      <c r="C9699" s="10" t="n">
        <v>636.0</v>
      </c>
      <c r="D9699" s="10" t="n">
        <v>37.0</v>
      </c>
    </row>
    <row r="9700">
      <c r="A9700" s="6" t="n">
        <v>45766.572916666664</v>
      </c>
      <c r="B9700" s="6" t="n">
        <v>45766.583333333336</v>
      </c>
      <c r="C9700" s="10" t="n">
        <v>646.0</v>
      </c>
      <c r="D9700" s="10" t="n">
        <v>28.0</v>
      </c>
    </row>
    <row r="9701">
      <c r="A9701" s="6" t="n">
        <v>45766.583333333336</v>
      </c>
      <c r="B9701" s="6" t="n">
        <v>45766.59375</v>
      </c>
      <c r="C9701" s="10" t="n">
        <v>625.0</v>
      </c>
      <c r="D9701" s="10" t="n">
        <v>44.0</v>
      </c>
    </row>
    <row r="9702">
      <c r="A9702" s="6" t="n">
        <v>45766.59375</v>
      </c>
      <c r="B9702" s="6" t="n">
        <v>45766.604166666664</v>
      </c>
      <c r="C9702" s="10" t="n">
        <v>713.0</v>
      </c>
      <c r="D9702" s="10" t="n">
        <v>47.0</v>
      </c>
    </row>
    <row r="9703">
      <c r="A9703" s="6" t="n">
        <v>45766.604166666664</v>
      </c>
      <c r="B9703" s="6" t="n">
        <v>45766.614583333336</v>
      </c>
      <c r="C9703" s="10" t="n">
        <v>674.0</v>
      </c>
      <c r="D9703" s="10" t="n">
        <v>39.0</v>
      </c>
    </row>
    <row r="9704">
      <c r="A9704" s="6" t="n">
        <v>45766.614583333336</v>
      </c>
      <c r="B9704" s="6" t="n">
        <v>45766.625</v>
      </c>
      <c r="C9704" s="10" t="n">
        <v>718.0</v>
      </c>
      <c r="D9704" s="10" t="n">
        <v>50.0</v>
      </c>
    </row>
    <row r="9705">
      <c r="A9705" s="6" t="n">
        <v>45766.625</v>
      </c>
      <c r="B9705" s="6" t="n">
        <v>45766.635416666664</v>
      </c>
      <c r="C9705" s="10" t="n">
        <v>684.0</v>
      </c>
      <c r="D9705" s="10" t="n">
        <v>42.0</v>
      </c>
    </row>
    <row r="9706">
      <c r="A9706" s="6" t="n">
        <v>45766.635416666664</v>
      </c>
      <c r="B9706" s="6" t="n">
        <v>45766.645833333336</v>
      </c>
      <c r="C9706" s="10" t="n">
        <v>665.0</v>
      </c>
      <c r="D9706" s="10" t="n">
        <v>38.0</v>
      </c>
    </row>
    <row r="9707">
      <c r="A9707" s="6" t="n">
        <v>45766.645833333336</v>
      </c>
      <c r="B9707" s="6" t="n">
        <v>45766.65625</v>
      </c>
      <c r="C9707" s="10" t="n">
        <v>642.0</v>
      </c>
      <c r="D9707" s="10" t="n">
        <v>30.0</v>
      </c>
    </row>
    <row r="9708">
      <c r="A9708" s="6" t="n">
        <v>45766.65625</v>
      </c>
      <c r="B9708" s="6" t="n">
        <v>45766.666666666664</v>
      </c>
      <c r="C9708" s="10" t="n">
        <v>639.0</v>
      </c>
      <c r="D9708" s="10" t="n">
        <v>37.0</v>
      </c>
    </row>
    <row r="9709">
      <c r="A9709" s="6" t="n">
        <v>45766.666666666664</v>
      </c>
      <c r="B9709" s="6" t="n">
        <v>45766.677083333336</v>
      </c>
      <c r="C9709" s="10" t="n">
        <v>636.0</v>
      </c>
      <c r="D9709" s="10" t="n">
        <v>41.0</v>
      </c>
    </row>
    <row r="9710">
      <c r="A9710" s="6" t="n">
        <v>45766.677083333336</v>
      </c>
      <c r="B9710" s="6" t="n">
        <v>45766.6875</v>
      </c>
      <c r="C9710" s="10" t="n">
        <v>656.0</v>
      </c>
      <c r="D9710" s="10" t="n">
        <v>32.0</v>
      </c>
    </row>
    <row r="9711">
      <c r="A9711" s="6" t="n">
        <v>45766.6875</v>
      </c>
      <c r="B9711" s="6" t="n">
        <v>45766.697916666664</v>
      </c>
      <c r="C9711" s="10" t="n">
        <v>708.0</v>
      </c>
      <c r="D9711" s="10" t="n">
        <v>37.0</v>
      </c>
    </row>
    <row r="9712">
      <c r="A9712" s="6" t="n">
        <v>45766.697916666664</v>
      </c>
      <c r="B9712" s="6" t="n">
        <v>45766.708333333336</v>
      </c>
      <c r="C9712" s="10" t="n">
        <v>699.0</v>
      </c>
      <c r="D9712" s="10" t="n">
        <v>53.0</v>
      </c>
    </row>
    <row r="9713">
      <c r="A9713" s="6" t="n">
        <v>45766.708333333336</v>
      </c>
      <c r="B9713" s="6" t="n">
        <v>45766.71875</v>
      </c>
      <c r="C9713" s="10" t="n">
        <v>707.0</v>
      </c>
      <c r="D9713" s="10" t="n">
        <v>33.0</v>
      </c>
    </row>
    <row r="9714">
      <c r="A9714" s="6" t="n">
        <v>45766.71875</v>
      </c>
      <c r="B9714" s="6" t="n">
        <v>45766.729166666664</v>
      </c>
      <c r="C9714" s="10" t="n">
        <v>703.0</v>
      </c>
      <c r="D9714" s="10" t="n">
        <v>32.0</v>
      </c>
    </row>
    <row r="9715">
      <c r="A9715" s="6" t="n">
        <v>45766.729166666664</v>
      </c>
      <c r="B9715" s="6" t="n">
        <v>45766.739583333336</v>
      </c>
      <c r="C9715" s="10" t="n">
        <v>757.0</v>
      </c>
      <c r="D9715" s="10" t="n">
        <v>26.0</v>
      </c>
    </row>
    <row r="9716">
      <c r="A9716" s="6" t="n">
        <v>45766.739583333336</v>
      </c>
      <c r="B9716" s="6" t="n">
        <v>45766.75</v>
      </c>
      <c r="C9716" s="10" t="n">
        <v>673.0</v>
      </c>
      <c r="D9716" s="10" t="n">
        <v>27.0</v>
      </c>
    </row>
    <row r="9717">
      <c r="A9717" s="6" t="n">
        <v>45766.75</v>
      </c>
      <c r="B9717" s="6" t="n">
        <v>45766.760416666664</v>
      </c>
      <c r="C9717" s="10" t="n">
        <v>752.0</v>
      </c>
      <c r="D9717" s="10" t="n">
        <v>18.0</v>
      </c>
    </row>
    <row r="9718">
      <c r="A9718" s="6" t="n">
        <v>45766.760416666664</v>
      </c>
      <c r="B9718" s="6" t="n">
        <v>45766.770833333336</v>
      </c>
      <c r="C9718" s="10" t="n">
        <v>739.0</v>
      </c>
      <c r="D9718" s="10" t="n">
        <v>23.0</v>
      </c>
    </row>
    <row r="9719">
      <c r="A9719" s="6" t="n">
        <v>45766.770833333336</v>
      </c>
      <c r="B9719" s="6" t="n">
        <v>45766.78125</v>
      </c>
      <c r="C9719" s="10" t="n">
        <v>729.0</v>
      </c>
      <c r="D9719" s="10" t="n">
        <v>20.0</v>
      </c>
    </row>
    <row r="9720">
      <c r="A9720" s="6" t="n">
        <v>45766.78125</v>
      </c>
      <c r="B9720" s="6" t="n">
        <v>45766.791666666664</v>
      </c>
      <c r="C9720" s="10" t="n">
        <v>719.0</v>
      </c>
      <c r="D9720" s="10" t="n">
        <v>13.0</v>
      </c>
    </row>
    <row r="9721">
      <c r="A9721" s="6" t="n">
        <v>45766.791666666664</v>
      </c>
      <c r="B9721" s="6" t="n">
        <v>45766.802083333336</v>
      </c>
      <c r="C9721" s="10" t="n">
        <v>620.0</v>
      </c>
      <c r="D9721" s="10" t="n">
        <v>13.0</v>
      </c>
    </row>
    <row r="9722">
      <c r="A9722" s="6" t="n">
        <v>45766.802083333336</v>
      </c>
      <c r="B9722" s="6" t="n">
        <v>45766.8125</v>
      </c>
      <c r="C9722" s="10" t="n">
        <v>583.0</v>
      </c>
      <c r="D9722" s="10" t="n">
        <v>23.0</v>
      </c>
    </row>
    <row r="9723">
      <c r="A9723" s="6" t="n">
        <v>45766.8125</v>
      </c>
      <c r="B9723" s="6" t="n">
        <v>45766.822916666664</v>
      </c>
      <c r="C9723" s="10" t="n">
        <v>601.0</v>
      </c>
      <c r="D9723" s="10" t="n">
        <v>17.0</v>
      </c>
    </row>
    <row r="9724">
      <c r="A9724" s="6" t="n">
        <v>45766.822916666664</v>
      </c>
      <c r="B9724" s="6" t="n">
        <v>45766.833333333336</v>
      </c>
      <c r="C9724" s="10" t="n">
        <v>529.0</v>
      </c>
      <c r="D9724" s="10" t="n">
        <v>18.0</v>
      </c>
    </row>
    <row r="9725">
      <c r="A9725" s="6" t="n">
        <v>45766.833333333336</v>
      </c>
      <c r="B9725" s="6" t="n">
        <v>45766.84375</v>
      </c>
      <c r="C9725" s="10" t="n">
        <v>544.0</v>
      </c>
      <c r="D9725" s="10" t="n">
        <v>13.0</v>
      </c>
    </row>
    <row r="9726">
      <c r="A9726" s="6" t="n">
        <v>45766.84375</v>
      </c>
      <c r="B9726" s="6" t="n">
        <v>45766.854166666664</v>
      </c>
      <c r="C9726" s="10" t="n">
        <v>523.0</v>
      </c>
      <c r="D9726" s="10" t="n">
        <v>19.0</v>
      </c>
    </row>
    <row r="9727">
      <c r="A9727" s="6" t="n">
        <v>45766.854166666664</v>
      </c>
      <c r="B9727" s="6" t="n">
        <v>45766.864583333336</v>
      </c>
      <c r="C9727" s="10" t="n">
        <v>513.0</v>
      </c>
      <c r="D9727" s="10" t="n">
        <v>15.0</v>
      </c>
    </row>
    <row r="9728">
      <c r="A9728" s="6" t="n">
        <v>45766.864583333336</v>
      </c>
      <c r="B9728" s="6" t="n">
        <v>45766.875</v>
      </c>
      <c r="C9728" s="10" t="n">
        <v>435.0</v>
      </c>
      <c r="D9728" s="10" t="n">
        <v>13.0</v>
      </c>
    </row>
    <row r="9729">
      <c r="A9729" s="6" t="n">
        <v>45766.875</v>
      </c>
      <c r="B9729" s="6" t="n">
        <v>45766.885416666664</v>
      </c>
      <c r="C9729" s="10" t="n">
        <v>469.0</v>
      </c>
      <c r="D9729" s="10" t="n">
        <v>12.0</v>
      </c>
    </row>
    <row r="9730">
      <c r="A9730" s="6" t="n">
        <v>45766.885416666664</v>
      </c>
      <c r="B9730" s="6" t="n">
        <v>45766.895833333336</v>
      </c>
      <c r="C9730" s="10" t="n">
        <v>463.0</v>
      </c>
      <c r="D9730" s="10" t="n">
        <v>12.0</v>
      </c>
    </row>
    <row r="9731">
      <c r="A9731" s="6" t="n">
        <v>45766.895833333336</v>
      </c>
      <c r="B9731" s="6" t="n">
        <v>45766.90625</v>
      </c>
      <c r="C9731" s="10" t="n">
        <v>421.0</v>
      </c>
      <c r="D9731" s="10" t="n">
        <v>13.0</v>
      </c>
    </row>
    <row r="9732">
      <c r="A9732" s="6" t="n">
        <v>45766.90625</v>
      </c>
      <c r="B9732" s="6" t="n">
        <v>45766.916666666664</v>
      </c>
      <c r="C9732" s="10" t="n">
        <v>419.0</v>
      </c>
      <c r="D9732" s="10" t="n">
        <v>11.0</v>
      </c>
    </row>
    <row r="9733">
      <c r="A9733" s="6" t="n">
        <v>45766.916666666664</v>
      </c>
      <c r="B9733" s="6" t="n">
        <v>45766.927083333336</v>
      </c>
      <c r="C9733" s="10" t="n">
        <v>431.0</v>
      </c>
      <c r="D9733" s="10" t="n">
        <v>14.0</v>
      </c>
    </row>
    <row r="9734">
      <c r="A9734" s="6" t="n">
        <v>45766.927083333336</v>
      </c>
      <c r="B9734" s="6" t="n">
        <v>45766.9375</v>
      </c>
      <c r="C9734" s="10" t="n">
        <v>383.0</v>
      </c>
      <c r="D9734" s="10" t="n">
        <v>6.0</v>
      </c>
    </row>
    <row r="9735">
      <c r="A9735" s="6" t="n">
        <v>45766.9375</v>
      </c>
      <c r="B9735" s="6" t="n">
        <v>45766.947916666664</v>
      </c>
      <c r="C9735" s="10" t="n">
        <v>365.0</v>
      </c>
      <c r="D9735" s="10" t="n">
        <v>11.0</v>
      </c>
    </row>
    <row r="9736">
      <c r="A9736" s="6" t="n">
        <v>45766.947916666664</v>
      </c>
      <c r="B9736" s="6" t="n">
        <v>45766.958333333336</v>
      </c>
      <c r="C9736" s="10" t="n">
        <v>337.0</v>
      </c>
      <c r="D9736" s="10" t="n">
        <v>11.0</v>
      </c>
    </row>
    <row r="9737">
      <c r="A9737" s="6" t="n">
        <v>45766.958333333336</v>
      </c>
      <c r="B9737" s="6" t="n">
        <v>45766.96875</v>
      </c>
      <c r="C9737" s="10" t="n">
        <v>359.0</v>
      </c>
      <c r="D9737" s="10" t="n">
        <v>6.0</v>
      </c>
    </row>
    <row r="9738">
      <c r="A9738" s="6" t="n">
        <v>45766.96875</v>
      </c>
      <c r="B9738" s="6" t="n">
        <v>45766.979166666664</v>
      </c>
      <c r="C9738" s="10" t="n">
        <v>328.0</v>
      </c>
      <c r="D9738" s="10" t="n">
        <v>6.0</v>
      </c>
    </row>
    <row r="9739">
      <c r="A9739" s="6" t="n">
        <v>45766.979166666664</v>
      </c>
      <c r="B9739" s="6" t="n">
        <v>45766.989583333336</v>
      </c>
      <c r="C9739" s="10" t="n">
        <v>303.0</v>
      </c>
      <c r="D9739" s="10" t="n">
        <v>9.0</v>
      </c>
    </row>
    <row r="9740">
      <c r="A9740" s="6" t="n">
        <v>45766.989583333336</v>
      </c>
      <c r="B9740" s="6" t="n">
        <v>45767.0</v>
      </c>
      <c r="C9740" s="10" t="n">
        <v>260.0</v>
      </c>
      <c r="D9740" s="10" t="n">
        <v>6.0</v>
      </c>
    </row>
    <row r="9741">
      <c r="A9741" s="6" t="n">
        <v>45767.0</v>
      </c>
      <c r="B9741" s="6" t="n">
        <v>45767.010416666664</v>
      </c>
      <c r="C9741" s="10" t="n">
        <v>258.0</v>
      </c>
      <c r="D9741" s="10" t="n">
        <v>2.0</v>
      </c>
    </row>
    <row r="9742">
      <c r="A9742" s="6" t="n">
        <v>45767.010416666664</v>
      </c>
      <c r="B9742" s="6" t="n">
        <v>45767.020833333336</v>
      </c>
      <c r="C9742" s="10" t="n">
        <v>205.0</v>
      </c>
      <c r="D9742" s="10" t="n">
        <v>6.0</v>
      </c>
    </row>
    <row r="9743">
      <c r="A9743" s="6" t="n">
        <v>45767.020833333336</v>
      </c>
      <c r="B9743" s="6" t="n">
        <v>45767.03125</v>
      </c>
      <c r="C9743" s="10" t="n">
        <v>220.0</v>
      </c>
      <c r="D9743" s="10" t="n">
        <v>9.0</v>
      </c>
    </row>
    <row r="9744">
      <c r="A9744" s="6" t="n">
        <v>45767.03125</v>
      </c>
      <c r="B9744" s="6" t="n">
        <v>45767.041666666664</v>
      </c>
      <c r="C9744" s="10" t="n">
        <v>186.0</v>
      </c>
      <c r="D9744" s="10" t="n">
        <v>3.0</v>
      </c>
    </row>
    <row r="9745">
      <c r="A9745" s="6" t="n">
        <v>45767.041666666664</v>
      </c>
      <c r="B9745" s="6" t="n">
        <v>45767.052083333336</v>
      </c>
      <c r="C9745" s="10" t="n">
        <v>152.0</v>
      </c>
      <c r="D9745" s="10" t="n">
        <v>9.0</v>
      </c>
    </row>
    <row r="9746">
      <c r="A9746" s="6" t="n">
        <v>45767.052083333336</v>
      </c>
      <c r="B9746" s="6" t="n">
        <v>45767.0625</v>
      </c>
      <c r="C9746" s="10" t="n">
        <v>123.0</v>
      </c>
      <c r="D9746" s="10" t="n">
        <v>10.0</v>
      </c>
    </row>
    <row r="9747">
      <c r="A9747" s="6" t="n">
        <v>45767.0625</v>
      </c>
      <c r="B9747" s="6" t="n">
        <v>45767.072916666664</v>
      </c>
      <c r="C9747" s="10" t="n">
        <v>127.0</v>
      </c>
      <c r="D9747" s="10" t="n">
        <v>4.0</v>
      </c>
    </row>
    <row r="9748">
      <c r="A9748" s="6" t="n">
        <v>45767.072916666664</v>
      </c>
      <c r="B9748" s="6" t="n">
        <v>45767.083333333336</v>
      </c>
      <c r="C9748" s="10" t="n">
        <v>80.0</v>
      </c>
      <c r="D9748" s="10" t="n">
        <v>4.0</v>
      </c>
    </row>
    <row r="9749">
      <c r="A9749" s="6" t="n">
        <v>45767.083333333336</v>
      </c>
      <c r="B9749" s="6" t="n">
        <v>45767.09375</v>
      </c>
      <c r="C9749" s="10" t="n">
        <v>96.0</v>
      </c>
      <c r="D9749" s="10" t="n">
        <v>6.0</v>
      </c>
    </row>
    <row r="9750">
      <c r="A9750" s="6" t="n">
        <v>45767.09375</v>
      </c>
      <c r="B9750" s="6" t="n">
        <v>45767.104166666664</v>
      </c>
      <c r="C9750" s="10" t="n">
        <v>79.0</v>
      </c>
      <c r="D9750" s="10" t="n">
        <v>12.0</v>
      </c>
    </row>
    <row r="9751">
      <c r="A9751" s="6" t="n">
        <v>45767.104166666664</v>
      </c>
      <c r="B9751" s="6" t="n">
        <v>45767.114583333336</v>
      </c>
      <c r="C9751" s="10" t="n">
        <v>69.0</v>
      </c>
      <c r="D9751" s="10" t="n">
        <v>4.0</v>
      </c>
    </row>
    <row r="9752">
      <c r="A9752" s="6" t="n">
        <v>45767.114583333336</v>
      </c>
      <c r="B9752" s="6" t="n">
        <v>45767.125</v>
      </c>
      <c r="C9752" s="10" t="n">
        <v>39.0</v>
      </c>
      <c r="D9752" s="10" t="n">
        <v>7.0</v>
      </c>
    </row>
    <row r="9753">
      <c r="A9753" s="6" t="n">
        <v>45767.125</v>
      </c>
      <c r="B9753" s="6" t="n">
        <v>45767.135416666664</v>
      </c>
      <c r="C9753" s="10" t="n">
        <v>47.0</v>
      </c>
      <c r="D9753" s="10" t="n">
        <v>7.0</v>
      </c>
    </row>
    <row r="9754">
      <c r="A9754" s="6" t="n">
        <v>45767.135416666664</v>
      </c>
      <c r="B9754" s="6" t="n">
        <v>45767.145833333336</v>
      </c>
      <c r="C9754" s="10" t="n">
        <v>40.0</v>
      </c>
      <c r="D9754" s="10" t="n">
        <v>9.0</v>
      </c>
    </row>
    <row r="9755">
      <c r="A9755" s="6" t="n">
        <v>45767.145833333336</v>
      </c>
      <c r="B9755" s="6" t="n">
        <v>45767.15625</v>
      </c>
      <c r="C9755" s="10" t="n">
        <v>53.0</v>
      </c>
      <c r="D9755" s="10" t="n">
        <v>3.0</v>
      </c>
    </row>
    <row r="9756">
      <c r="A9756" s="6" t="n">
        <v>45767.15625</v>
      </c>
      <c r="B9756" s="6" t="n">
        <v>45767.166666666664</v>
      </c>
      <c r="C9756" s="10" t="n">
        <v>54.0</v>
      </c>
      <c r="D9756" s="10" t="n">
        <v>8.0</v>
      </c>
    </row>
    <row r="9757">
      <c r="A9757" s="6" t="n">
        <v>45767.166666666664</v>
      </c>
      <c r="B9757" s="6" t="n">
        <v>45767.177083333336</v>
      </c>
      <c r="C9757" s="10" t="n">
        <v>41.0</v>
      </c>
      <c r="D9757" s="10" t="n">
        <v>10.0</v>
      </c>
    </row>
    <row r="9758">
      <c r="A9758" s="6" t="n">
        <v>45767.177083333336</v>
      </c>
      <c r="B9758" s="6" t="n">
        <v>45767.1875</v>
      </c>
      <c r="C9758" s="10" t="n">
        <v>37.0</v>
      </c>
      <c r="D9758" s="10" t="n">
        <v>6.0</v>
      </c>
    </row>
    <row r="9759">
      <c r="A9759" s="6" t="n">
        <v>45767.1875</v>
      </c>
      <c r="B9759" s="6" t="n">
        <v>45767.197916666664</v>
      </c>
      <c r="C9759" s="10" t="n">
        <v>45.0</v>
      </c>
      <c r="D9759" s="10" t="n">
        <v>7.0</v>
      </c>
    </row>
    <row r="9760">
      <c r="A9760" s="6" t="n">
        <v>45767.197916666664</v>
      </c>
      <c r="B9760" s="6" t="n">
        <v>45767.208333333336</v>
      </c>
      <c r="C9760" s="10" t="n">
        <v>48.0</v>
      </c>
      <c r="D9760" s="10" t="n">
        <v>11.0</v>
      </c>
    </row>
    <row r="9761">
      <c r="A9761" s="6" t="n">
        <v>45767.208333333336</v>
      </c>
      <c r="B9761" s="6" t="n">
        <v>45767.21875</v>
      </c>
      <c r="C9761" s="10" t="n">
        <v>47.0</v>
      </c>
      <c r="D9761" s="10" t="n">
        <v>10.0</v>
      </c>
    </row>
    <row r="9762">
      <c r="A9762" s="6" t="n">
        <v>45767.21875</v>
      </c>
      <c r="B9762" s="6" t="n">
        <v>45767.229166666664</v>
      </c>
      <c r="C9762" s="10" t="n">
        <v>68.0</v>
      </c>
      <c r="D9762" s="10" t="n">
        <v>6.0</v>
      </c>
    </row>
    <row r="9763">
      <c r="A9763" s="6" t="n">
        <v>45767.239583333336</v>
      </c>
      <c r="B9763" s="6" t="n">
        <v>45767.25</v>
      </c>
      <c r="C9763" s="10" t="n">
        <v>67.0</v>
      </c>
      <c r="D9763" s="10" t="n">
        <v>9.0</v>
      </c>
    </row>
    <row r="9764">
      <c r="A9764" s="6" t="n">
        <v>45767.25</v>
      </c>
      <c r="B9764" s="6" t="n">
        <v>45767.260416666664</v>
      </c>
      <c r="C9764" s="10" t="n">
        <v>66.0</v>
      </c>
      <c r="D9764" s="10" t="n">
        <v>11.0</v>
      </c>
    </row>
    <row r="9765">
      <c r="A9765" s="6" t="n">
        <v>45767.260416666664</v>
      </c>
      <c r="B9765" s="6" t="n">
        <v>45767.270833333336</v>
      </c>
      <c r="C9765" s="10" t="n">
        <v>76.0</v>
      </c>
      <c r="D9765" s="10" t="n">
        <v>5.0</v>
      </c>
    </row>
    <row r="9766">
      <c r="A9766" s="6" t="n">
        <v>45767.270833333336</v>
      </c>
      <c r="B9766" s="6" t="n">
        <v>45767.28125</v>
      </c>
      <c r="C9766" s="10" t="n">
        <v>77.0</v>
      </c>
      <c r="D9766" s="10" t="n">
        <v>13.0</v>
      </c>
    </row>
    <row r="9767">
      <c r="A9767" s="6" t="n">
        <v>45767.28125</v>
      </c>
      <c r="B9767" s="6" t="n">
        <v>45767.291666666664</v>
      </c>
      <c r="C9767" s="10" t="n">
        <v>102.0</v>
      </c>
      <c r="D9767" s="10" t="n">
        <v>7.0</v>
      </c>
    </row>
    <row r="9768">
      <c r="A9768" s="6" t="n">
        <v>45767.291666666664</v>
      </c>
      <c r="B9768" s="6" t="n">
        <v>45767.302083333336</v>
      </c>
      <c r="C9768" s="10" t="n">
        <v>103.0</v>
      </c>
      <c r="D9768" s="10" t="n">
        <v>12.0</v>
      </c>
    </row>
    <row r="9769">
      <c r="A9769" s="6" t="n">
        <v>45767.302083333336</v>
      </c>
      <c r="B9769" s="6" t="n">
        <v>45767.3125</v>
      </c>
      <c r="C9769" s="10" t="n">
        <v>89.0</v>
      </c>
      <c r="D9769" s="10" t="n">
        <v>13.0</v>
      </c>
    </row>
    <row r="9770">
      <c r="A9770" s="6" t="n">
        <v>45767.3125</v>
      </c>
      <c r="B9770" s="6" t="n">
        <v>45767.322916666664</v>
      </c>
      <c r="C9770" s="10" t="n">
        <v>115.0</v>
      </c>
      <c r="D9770" s="10" t="n">
        <v>12.0</v>
      </c>
    </row>
    <row r="9771">
      <c r="A9771" s="6" t="n">
        <v>45767.322916666664</v>
      </c>
      <c r="B9771" s="6" t="n">
        <v>45767.333333333336</v>
      </c>
      <c r="C9771" s="10" t="n">
        <v>128.0</v>
      </c>
      <c r="D9771" s="10" t="n">
        <v>16.0</v>
      </c>
    </row>
    <row r="9772">
      <c r="A9772" s="6" t="n">
        <v>45767.333333333336</v>
      </c>
      <c r="B9772" s="6" t="n">
        <v>45767.34375</v>
      </c>
      <c r="C9772" s="10" t="n">
        <v>178.0</v>
      </c>
      <c r="D9772" s="10" t="n">
        <v>11.0</v>
      </c>
    </row>
    <row r="9773">
      <c r="A9773" s="6" t="n">
        <v>45767.34375</v>
      </c>
      <c r="B9773" s="6" t="n">
        <v>45767.354166666664</v>
      </c>
      <c r="C9773" s="10" t="n">
        <v>233.0</v>
      </c>
      <c r="D9773" s="10" t="n">
        <v>9.0</v>
      </c>
    </row>
    <row r="9774">
      <c r="A9774" s="6" t="n">
        <v>45767.354166666664</v>
      </c>
      <c r="B9774" s="6" t="n">
        <v>45767.364583333336</v>
      </c>
      <c r="C9774" s="10" t="n">
        <v>258.0</v>
      </c>
      <c r="D9774" s="10" t="n">
        <v>16.0</v>
      </c>
    </row>
    <row r="9775">
      <c r="A9775" s="6" t="n">
        <v>45767.364583333336</v>
      </c>
      <c r="B9775" s="6" t="n">
        <v>45767.375</v>
      </c>
      <c r="C9775" s="10" t="n">
        <v>308.0</v>
      </c>
      <c r="D9775" s="10" t="n">
        <v>8.0</v>
      </c>
    </row>
    <row r="9776">
      <c r="A9776" s="6" t="n">
        <v>45767.375</v>
      </c>
      <c r="B9776" s="6" t="n">
        <v>45767.385416666664</v>
      </c>
      <c r="C9776" s="10" t="n">
        <v>349.0</v>
      </c>
      <c r="D9776" s="10" t="n">
        <v>4.0</v>
      </c>
    </row>
    <row r="9777">
      <c r="A9777" s="6" t="n">
        <v>45767.385416666664</v>
      </c>
      <c r="B9777" s="6" t="n">
        <v>45767.395833333336</v>
      </c>
      <c r="C9777" s="10" t="n">
        <v>430.0</v>
      </c>
      <c r="D9777" s="10" t="n">
        <v>22.0</v>
      </c>
    </row>
    <row r="9778">
      <c r="A9778" s="6" t="n">
        <v>45767.395833333336</v>
      </c>
      <c r="B9778" s="6" t="n">
        <v>45767.40625</v>
      </c>
      <c r="C9778" s="10" t="n">
        <v>442.0</v>
      </c>
      <c r="D9778" s="10" t="n">
        <v>11.0</v>
      </c>
    </row>
    <row r="9779">
      <c r="A9779" s="6" t="n">
        <v>45767.40625</v>
      </c>
      <c r="B9779" s="6" t="n">
        <v>45767.416666666664</v>
      </c>
      <c r="C9779" s="10" t="n">
        <v>541.0</v>
      </c>
      <c r="D9779" s="10" t="n">
        <v>14.0</v>
      </c>
    </row>
    <row r="9780">
      <c r="A9780" s="6" t="n">
        <v>45767.416666666664</v>
      </c>
      <c r="B9780" s="6" t="n">
        <v>45767.427083333336</v>
      </c>
      <c r="C9780" s="10" t="n">
        <v>562.0</v>
      </c>
      <c r="D9780" s="10" t="n">
        <v>11.0</v>
      </c>
    </row>
    <row r="9781">
      <c r="A9781" s="6" t="n">
        <v>45767.427083333336</v>
      </c>
      <c r="B9781" s="6" t="n">
        <v>45767.4375</v>
      </c>
      <c r="C9781" s="10" t="n">
        <v>585.0</v>
      </c>
      <c r="D9781" s="10" t="n">
        <v>20.0</v>
      </c>
    </row>
    <row r="9782">
      <c r="A9782" s="6" t="n">
        <v>45767.4375</v>
      </c>
      <c r="B9782" s="6" t="n">
        <v>45767.447916666664</v>
      </c>
      <c r="C9782" s="10" t="n">
        <v>754.0</v>
      </c>
      <c r="D9782" s="10" t="n">
        <v>17.0</v>
      </c>
    </row>
    <row r="9783">
      <c r="A9783" s="6" t="n">
        <v>45767.447916666664</v>
      </c>
      <c r="B9783" s="6" t="n">
        <v>45767.458333333336</v>
      </c>
      <c r="C9783" s="10" t="n">
        <v>733.0</v>
      </c>
      <c r="D9783" s="10" t="n">
        <v>19.0</v>
      </c>
    </row>
    <row r="9784">
      <c r="A9784" s="6" t="n">
        <v>45767.458333333336</v>
      </c>
      <c r="B9784" s="6" t="n">
        <v>45767.46875</v>
      </c>
      <c r="C9784" s="10" t="n">
        <v>760.0</v>
      </c>
      <c r="D9784" s="10" t="n">
        <v>19.0</v>
      </c>
    </row>
    <row r="9785">
      <c r="A9785" s="6" t="n">
        <v>45767.46875</v>
      </c>
      <c r="B9785" s="6" t="n">
        <v>45767.479166666664</v>
      </c>
      <c r="C9785" s="10" t="n">
        <v>764.0</v>
      </c>
      <c r="D9785" s="10" t="n">
        <v>18.0</v>
      </c>
    </row>
    <row r="9786">
      <c r="A9786" s="6" t="n">
        <v>45767.479166666664</v>
      </c>
      <c r="B9786" s="6" t="n">
        <v>45767.489583333336</v>
      </c>
      <c r="C9786" s="10" t="n">
        <v>833.0</v>
      </c>
      <c r="D9786" s="10" t="n">
        <v>16.0</v>
      </c>
    </row>
    <row r="9787">
      <c r="A9787" s="6" t="n">
        <v>45767.489583333336</v>
      </c>
      <c r="B9787" s="6" t="n">
        <v>45767.5</v>
      </c>
      <c r="C9787" s="10" t="n">
        <v>775.0</v>
      </c>
      <c r="D9787" s="10" t="n">
        <v>20.0</v>
      </c>
    </row>
    <row r="9788">
      <c r="A9788" s="6" t="n">
        <v>45767.5</v>
      </c>
      <c r="B9788" s="6" t="n">
        <v>45767.510416666664</v>
      </c>
      <c r="C9788" s="10" t="n">
        <v>746.0</v>
      </c>
      <c r="D9788" s="10" t="n">
        <v>21.0</v>
      </c>
    </row>
    <row r="9789">
      <c r="A9789" s="6" t="n">
        <v>45767.510416666664</v>
      </c>
      <c r="B9789" s="6" t="n">
        <v>45767.520833333336</v>
      </c>
      <c r="C9789" s="10" t="n">
        <v>723.0</v>
      </c>
      <c r="D9789" s="10" t="n">
        <v>32.0</v>
      </c>
    </row>
    <row r="9790">
      <c r="A9790" s="6" t="n">
        <v>45767.520833333336</v>
      </c>
      <c r="B9790" s="6" t="n">
        <v>45767.53125</v>
      </c>
      <c r="C9790" s="10" t="n">
        <v>767.0</v>
      </c>
      <c r="D9790" s="10" t="n">
        <v>14.0</v>
      </c>
    </row>
    <row r="9791">
      <c r="A9791" s="6" t="n">
        <v>45767.53125</v>
      </c>
      <c r="B9791" s="6" t="n">
        <v>45767.541666666664</v>
      </c>
      <c r="C9791" s="10" t="n">
        <v>702.0</v>
      </c>
      <c r="D9791" s="10" t="n">
        <v>16.0</v>
      </c>
    </row>
    <row r="9792">
      <c r="A9792" s="6" t="n">
        <v>45767.541666666664</v>
      </c>
      <c r="B9792" s="6" t="n">
        <v>45767.552083333336</v>
      </c>
      <c r="C9792" s="10" t="n">
        <v>674.0</v>
      </c>
      <c r="D9792" s="10" t="n">
        <v>19.0</v>
      </c>
    </row>
    <row r="9793">
      <c r="A9793" s="6" t="n">
        <v>45767.552083333336</v>
      </c>
      <c r="B9793" s="6" t="n">
        <v>45767.5625</v>
      </c>
      <c r="C9793" s="10" t="n">
        <v>704.0</v>
      </c>
      <c r="D9793" s="10" t="n">
        <v>19.0</v>
      </c>
    </row>
    <row r="9794">
      <c r="A9794" s="6" t="n">
        <v>45767.5625</v>
      </c>
      <c r="B9794" s="6" t="n">
        <v>45767.572916666664</v>
      </c>
      <c r="C9794" s="10" t="n">
        <v>684.0</v>
      </c>
      <c r="D9794" s="10" t="n">
        <v>21.0</v>
      </c>
    </row>
    <row r="9795">
      <c r="A9795" s="6" t="n">
        <v>45767.572916666664</v>
      </c>
      <c r="B9795" s="6" t="n">
        <v>45767.583333333336</v>
      </c>
      <c r="C9795" s="10" t="n">
        <v>638.0</v>
      </c>
      <c r="D9795" s="10" t="n">
        <v>11.0</v>
      </c>
    </row>
    <row r="9796">
      <c r="A9796" s="6" t="n">
        <v>45767.583333333336</v>
      </c>
      <c r="B9796" s="6" t="n">
        <v>45767.59375</v>
      </c>
      <c r="C9796" s="10" t="n">
        <v>617.0</v>
      </c>
      <c r="D9796" s="10" t="n">
        <v>19.0</v>
      </c>
    </row>
    <row r="9797">
      <c r="A9797" s="6" t="n">
        <v>45767.59375</v>
      </c>
      <c r="B9797" s="6" t="n">
        <v>45767.604166666664</v>
      </c>
      <c r="C9797" s="10" t="n">
        <v>685.0</v>
      </c>
      <c r="D9797" s="10" t="n">
        <v>8.0</v>
      </c>
    </row>
    <row r="9798">
      <c r="A9798" s="6" t="n">
        <v>45767.604166666664</v>
      </c>
      <c r="B9798" s="6" t="n">
        <v>45767.614583333336</v>
      </c>
      <c r="C9798" s="10" t="n">
        <v>723.0</v>
      </c>
      <c r="D9798" s="10" t="n">
        <v>23.0</v>
      </c>
    </row>
    <row r="9799">
      <c r="A9799" s="6" t="n">
        <v>45767.614583333336</v>
      </c>
      <c r="B9799" s="6" t="n">
        <v>45767.625</v>
      </c>
      <c r="C9799" s="10" t="n">
        <v>653.0</v>
      </c>
      <c r="D9799" s="10" t="n">
        <v>20.0</v>
      </c>
    </row>
    <row r="9800">
      <c r="A9800" s="6" t="n">
        <v>45767.625</v>
      </c>
      <c r="B9800" s="6" t="n">
        <v>45767.635416666664</v>
      </c>
      <c r="C9800" s="10" t="n">
        <v>673.0</v>
      </c>
      <c r="D9800" s="10" t="n">
        <v>15.0</v>
      </c>
    </row>
    <row r="9801">
      <c r="A9801" s="6" t="n">
        <v>45767.635416666664</v>
      </c>
      <c r="B9801" s="6" t="n">
        <v>45767.645833333336</v>
      </c>
      <c r="C9801" s="10" t="n">
        <v>646.0</v>
      </c>
      <c r="D9801" s="10" t="n">
        <v>27.0</v>
      </c>
    </row>
    <row r="9802">
      <c r="A9802" s="6" t="n">
        <v>45767.645833333336</v>
      </c>
      <c r="B9802" s="6" t="n">
        <v>45767.65625</v>
      </c>
      <c r="C9802" s="10" t="n">
        <v>648.0</v>
      </c>
      <c r="D9802" s="10" t="n">
        <v>18.0</v>
      </c>
    </row>
    <row r="9803">
      <c r="A9803" s="6" t="n">
        <v>45767.65625</v>
      </c>
      <c r="B9803" s="6" t="n">
        <v>45767.666666666664</v>
      </c>
      <c r="C9803" s="10" t="n">
        <v>693.0</v>
      </c>
      <c r="D9803" s="10" t="n">
        <v>16.0</v>
      </c>
    </row>
    <row r="9804">
      <c r="A9804" s="6" t="n">
        <v>45767.666666666664</v>
      </c>
      <c r="B9804" s="6" t="n">
        <v>45767.677083333336</v>
      </c>
      <c r="C9804" s="10" t="n">
        <v>639.0</v>
      </c>
      <c r="D9804" s="10" t="n">
        <v>15.0</v>
      </c>
    </row>
    <row r="9805">
      <c r="A9805" s="6" t="n">
        <v>45767.677083333336</v>
      </c>
      <c r="B9805" s="6" t="n">
        <v>45767.6875</v>
      </c>
      <c r="C9805" s="10" t="n">
        <v>731.0</v>
      </c>
      <c r="D9805" s="10" t="n">
        <v>16.0</v>
      </c>
    </row>
    <row r="9806">
      <c r="A9806" s="6" t="n">
        <v>45767.6875</v>
      </c>
      <c r="B9806" s="6" t="n">
        <v>45767.697916666664</v>
      </c>
      <c r="C9806" s="10" t="n">
        <v>681.0</v>
      </c>
      <c r="D9806" s="10" t="n">
        <v>19.0</v>
      </c>
    </row>
    <row r="9807">
      <c r="A9807" s="6" t="n">
        <v>45767.697916666664</v>
      </c>
      <c r="B9807" s="6" t="n">
        <v>45767.708333333336</v>
      </c>
      <c r="C9807" s="10" t="n">
        <v>668.0</v>
      </c>
      <c r="D9807" s="10" t="n">
        <v>21.0</v>
      </c>
    </row>
    <row r="9808">
      <c r="A9808" s="6" t="n">
        <v>45767.708333333336</v>
      </c>
      <c r="B9808" s="6" t="n">
        <v>45767.71875</v>
      </c>
      <c r="C9808" s="10" t="n">
        <v>701.0</v>
      </c>
      <c r="D9808" s="10" t="n">
        <v>22.0</v>
      </c>
    </row>
    <row r="9809">
      <c r="A9809" s="6" t="n">
        <v>45767.71875</v>
      </c>
      <c r="B9809" s="6" t="n">
        <v>45767.729166666664</v>
      </c>
      <c r="C9809" s="10" t="n">
        <v>720.0</v>
      </c>
      <c r="D9809" s="10" t="n">
        <v>13.0</v>
      </c>
    </row>
    <row r="9810">
      <c r="A9810" s="6" t="n">
        <v>45767.729166666664</v>
      </c>
      <c r="B9810" s="6" t="n">
        <v>45767.739583333336</v>
      </c>
      <c r="C9810" s="10" t="n">
        <v>695.0</v>
      </c>
      <c r="D9810" s="10" t="n">
        <v>23.0</v>
      </c>
    </row>
    <row r="9811">
      <c r="A9811" s="6" t="n">
        <v>45767.739583333336</v>
      </c>
      <c r="B9811" s="6" t="n">
        <v>45767.75</v>
      </c>
      <c r="C9811" s="10" t="n">
        <v>705.0</v>
      </c>
      <c r="D9811" s="10" t="n">
        <v>9.0</v>
      </c>
    </row>
    <row r="9812">
      <c r="A9812" s="6" t="n">
        <v>45767.75</v>
      </c>
      <c r="B9812" s="6" t="n">
        <v>45767.760416666664</v>
      </c>
      <c r="C9812" s="10" t="n">
        <v>664.0</v>
      </c>
      <c r="D9812" s="10" t="n">
        <v>16.0</v>
      </c>
    </row>
    <row r="9813">
      <c r="A9813" s="6" t="n">
        <v>45767.760416666664</v>
      </c>
      <c r="B9813" s="6" t="n">
        <v>45767.770833333336</v>
      </c>
      <c r="C9813" s="10" t="n">
        <v>708.0</v>
      </c>
      <c r="D9813" s="10" t="n">
        <v>17.0</v>
      </c>
    </row>
    <row r="9814">
      <c r="A9814" s="6" t="n">
        <v>45767.770833333336</v>
      </c>
      <c r="B9814" s="6" t="n">
        <v>45767.78125</v>
      </c>
      <c r="C9814" s="10" t="n">
        <v>693.0</v>
      </c>
      <c r="D9814" s="10" t="n">
        <v>23.0</v>
      </c>
    </row>
    <row r="9815">
      <c r="A9815" s="6" t="n">
        <v>45767.78125</v>
      </c>
      <c r="B9815" s="6" t="n">
        <v>45767.791666666664</v>
      </c>
      <c r="C9815" s="10" t="n">
        <v>701.0</v>
      </c>
      <c r="D9815" s="10" t="n">
        <v>17.0</v>
      </c>
    </row>
    <row r="9816">
      <c r="A9816" s="6" t="n">
        <v>45767.791666666664</v>
      </c>
      <c r="B9816" s="6" t="n">
        <v>45767.802083333336</v>
      </c>
      <c r="C9816" s="10" t="n">
        <v>676.0</v>
      </c>
      <c r="D9816" s="10" t="n">
        <v>20.0</v>
      </c>
    </row>
    <row r="9817">
      <c r="A9817" s="6" t="n">
        <v>45767.802083333336</v>
      </c>
      <c r="B9817" s="6" t="n">
        <v>45767.8125</v>
      </c>
      <c r="C9817" s="10" t="n">
        <v>774.0</v>
      </c>
      <c r="D9817" s="10" t="n">
        <v>24.0</v>
      </c>
    </row>
    <row r="9818">
      <c r="A9818" s="6" t="n">
        <v>45767.8125</v>
      </c>
      <c r="B9818" s="6" t="n">
        <v>45767.822916666664</v>
      </c>
      <c r="C9818" s="10" t="n">
        <v>598.0</v>
      </c>
      <c r="D9818" s="10" t="n">
        <v>22.0</v>
      </c>
    </row>
    <row r="9819">
      <c r="A9819" s="6" t="n">
        <v>45767.822916666664</v>
      </c>
      <c r="B9819" s="6" t="n">
        <v>45767.833333333336</v>
      </c>
      <c r="C9819" s="10" t="n">
        <v>580.0</v>
      </c>
      <c r="D9819" s="10" t="n">
        <v>12.0</v>
      </c>
    </row>
    <row r="9820">
      <c r="A9820" s="6" t="n">
        <v>45767.833333333336</v>
      </c>
      <c r="B9820" s="6" t="n">
        <v>45767.84375</v>
      </c>
      <c r="C9820" s="10" t="n">
        <v>572.0</v>
      </c>
      <c r="D9820" s="10" t="n">
        <v>25.0</v>
      </c>
    </row>
    <row r="9821">
      <c r="A9821" s="6" t="n">
        <v>45767.84375</v>
      </c>
      <c r="B9821" s="6" t="n">
        <v>45767.854166666664</v>
      </c>
      <c r="C9821" s="10" t="n">
        <v>552.0</v>
      </c>
      <c r="D9821" s="10" t="n">
        <v>19.0</v>
      </c>
    </row>
    <row r="9822">
      <c r="A9822" s="6" t="n">
        <v>45767.854166666664</v>
      </c>
      <c r="B9822" s="6" t="n">
        <v>45767.864583333336</v>
      </c>
      <c r="C9822" s="10" t="n">
        <v>512.0</v>
      </c>
      <c r="D9822" s="10" t="n">
        <v>16.0</v>
      </c>
    </row>
    <row r="9823">
      <c r="A9823" s="6" t="n">
        <v>45767.864583333336</v>
      </c>
      <c r="B9823" s="6" t="n">
        <v>45767.875</v>
      </c>
      <c r="C9823" s="10" t="n">
        <v>476.0</v>
      </c>
      <c r="D9823" s="10" t="n">
        <v>12.0</v>
      </c>
    </row>
    <row r="9824">
      <c r="A9824" s="6" t="n">
        <v>45767.875</v>
      </c>
      <c r="B9824" s="6" t="n">
        <v>45767.885416666664</v>
      </c>
      <c r="C9824" s="10" t="n">
        <v>555.0</v>
      </c>
      <c r="D9824" s="10" t="n">
        <v>12.0</v>
      </c>
    </row>
    <row r="9825">
      <c r="A9825" s="6" t="n">
        <v>45767.885416666664</v>
      </c>
      <c r="B9825" s="6" t="n">
        <v>45767.895833333336</v>
      </c>
      <c r="C9825" s="10" t="n">
        <v>507.0</v>
      </c>
      <c r="D9825" s="10" t="n">
        <v>12.0</v>
      </c>
    </row>
    <row r="9826">
      <c r="A9826" s="6" t="n">
        <v>45767.895833333336</v>
      </c>
      <c r="B9826" s="6" t="n">
        <v>45767.90625</v>
      </c>
      <c r="C9826" s="10" t="n">
        <v>444.0</v>
      </c>
      <c r="D9826" s="10" t="n">
        <v>16.0</v>
      </c>
    </row>
    <row r="9827">
      <c r="A9827" s="6" t="n">
        <v>45767.90625</v>
      </c>
      <c r="B9827" s="6" t="n">
        <v>45767.916666666664</v>
      </c>
      <c r="C9827" s="10" t="n">
        <v>417.0</v>
      </c>
      <c r="D9827" s="10" t="n">
        <v>16.0</v>
      </c>
    </row>
    <row r="9828">
      <c r="A9828" s="6" t="n">
        <v>45767.916666666664</v>
      </c>
      <c r="B9828" s="6" t="n">
        <v>45767.927083333336</v>
      </c>
      <c r="C9828" s="10" t="n">
        <v>371.0</v>
      </c>
      <c r="D9828" s="10" t="n">
        <v>9.0</v>
      </c>
    </row>
    <row r="9829">
      <c r="A9829" s="6" t="n">
        <v>45767.927083333336</v>
      </c>
      <c r="B9829" s="6" t="n">
        <v>45767.9375</v>
      </c>
      <c r="C9829" s="10" t="n">
        <v>397.0</v>
      </c>
      <c r="D9829" s="10" t="n">
        <v>13.0</v>
      </c>
    </row>
    <row r="9830">
      <c r="A9830" s="6" t="n">
        <v>45767.9375</v>
      </c>
      <c r="B9830" s="6" t="n">
        <v>45767.947916666664</v>
      </c>
      <c r="C9830" s="10" t="n">
        <v>329.0</v>
      </c>
      <c r="D9830" s="10" t="n">
        <v>15.0</v>
      </c>
    </row>
    <row r="9831">
      <c r="A9831" s="6" t="n">
        <v>45767.947916666664</v>
      </c>
      <c r="B9831" s="6" t="n">
        <v>45767.958333333336</v>
      </c>
      <c r="C9831" s="10" t="n">
        <v>306.0</v>
      </c>
      <c r="D9831" s="10" t="n">
        <v>5.0</v>
      </c>
    </row>
    <row r="9832">
      <c r="A9832" s="6" t="n">
        <v>45767.958333333336</v>
      </c>
      <c r="B9832" s="6" t="n">
        <v>45767.96875</v>
      </c>
      <c r="C9832" s="10" t="n">
        <v>297.0</v>
      </c>
      <c r="D9832" s="10" t="n">
        <v>4.0</v>
      </c>
    </row>
    <row r="9833">
      <c r="A9833" s="6" t="n">
        <v>45767.96875</v>
      </c>
      <c r="B9833" s="6" t="n">
        <v>45767.979166666664</v>
      </c>
      <c r="C9833" s="10" t="n">
        <v>269.0</v>
      </c>
      <c r="D9833" s="10" t="n">
        <v>6.0</v>
      </c>
    </row>
    <row r="9834">
      <c r="A9834" s="6" t="n">
        <v>45767.979166666664</v>
      </c>
      <c r="B9834" s="6" t="n">
        <v>45767.989583333336</v>
      </c>
      <c r="C9834" s="10" t="n">
        <v>201.0</v>
      </c>
      <c r="D9834" s="10" t="n">
        <v>11.0</v>
      </c>
    </row>
    <row r="9835">
      <c r="A9835" s="6" t="n">
        <v>45767.989583333336</v>
      </c>
      <c r="B9835" s="6" t="n">
        <v>45768.0</v>
      </c>
      <c r="C9835" s="10" t="n">
        <v>175.0</v>
      </c>
      <c r="D9835" s="10" t="n">
        <v>7.0</v>
      </c>
    </row>
    <row r="9836">
      <c r="A9836" s="6" t="n">
        <v>45768.0</v>
      </c>
      <c r="B9836" s="6" t="n">
        <v>45768.010416666664</v>
      </c>
      <c r="C9836" s="10" t="n">
        <v>169.0</v>
      </c>
      <c r="D9836" s="10" t="n">
        <v>10.0</v>
      </c>
    </row>
    <row r="9837">
      <c r="A9837" s="6" t="n">
        <v>45768.010416666664</v>
      </c>
      <c r="B9837" s="6" t="n">
        <v>45768.020833333336</v>
      </c>
      <c r="C9837" s="10" t="n">
        <v>165.0</v>
      </c>
      <c r="D9837" s="10" t="n">
        <v>8.0</v>
      </c>
    </row>
    <row r="9838">
      <c r="A9838" s="6" t="n">
        <v>45768.020833333336</v>
      </c>
      <c r="B9838" s="6" t="n">
        <v>45768.03125</v>
      </c>
      <c r="C9838" s="10" t="n">
        <v>106.0</v>
      </c>
      <c r="D9838" s="10" t="n">
        <v>7.0</v>
      </c>
    </row>
    <row r="9839">
      <c r="A9839" s="6" t="n">
        <v>45768.03125</v>
      </c>
      <c r="B9839" s="6" t="n">
        <v>45768.041666666664</v>
      </c>
      <c r="C9839" s="10" t="n">
        <v>108.0</v>
      </c>
      <c r="D9839" s="10" t="n">
        <v>8.0</v>
      </c>
    </row>
    <row r="9840">
      <c r="A9840" s="6" t="n">
        <v>45768.041666666664</v>
      </c>
      <c r="B9840" s="6" t="n">
        <v>45768.052083333336</v>
      </c>
      <c r="C9840" s="10" t="n">
        <v>96.0</v>
      </c>
      <c r="D9840" s="10" t="n">
        <v>7.0</v>
      </c>
    </row>
    <row r="9841">
      <c r="A9841" s="6" t="n">
        <v>45768.052083333336</v>
      </c>
      <c r="B9841" s="6" t="n">
        <v>45768.0625</v>
      </c>
      <c r="C9841" s="10" t="n">
        <v>92.0</v>
      </c>
      <c r="D9841" s="10" t="n">
        <v>6.0</v>
      </c>
    </row>
    <row r="9842">
      <c r="A9842" s="6" t="n">
        <v>45768.0625</v>
      </c>
      <c r="B9842" s="6" t="n">
        <v>45768.072916666664</v>
      </c>
      <c r="C9842" s="10" t="n">
        <v>56.0</v>
      </c>
      <c r="D9842" s="10" t="n">
        <v>6.0</v>
      </c>
    </row>
    <row r="9843">
      <c r="A9843" s="6" t="n">
        <v>45768.072916666664</v>
      </c>
      <c r="B9843" s="6" t="n">
        <v>45768.083333333336</v>
      </c>
      <c r="C9843" s="10" t="n">
        <v>88.0</v>
      </c>
      <c r="D9843" s="10" t="n">
        <v>11.0</v>
      </c>
    </row>
    <row r="9844">
      <c r="A9844" s="6" t="n">
        <v>45768.083333333336</v>
      </c>
      <c r="B9844" s="6" t="n">
        <v>45768.09375</v>
      </c>
      <c r="C9844" s="10" t="n">
        <v>40.0</v>
      </c>
      <c r="D9844" s="10" t="n">
        <v>10.0</v>
      </c>
    </row>
    <row r="9845">
      <c r="A9845" s="6" t="n">
        <v>45768.09375</v>
      </c>
      <c r="B9845" s="6" t="n">
        <v>45768.104166666664</v>
      </c>
      <c r="C9845" s="10" t="n">
        <v>63.0</v>
      </c>
      <c r="D9845" s="10" t="n">
        <v>10.0</v>
      </c>
    </row>
    <row r="9846">
      <c r="A9846" s="6" t="n">
        <v>45768.104166666664</v>
      </c>
      <c r="B9846" s="6" t="n">
        <v>45768.114583333336</v>
      </c>
      <c r="C9846" s="10" t="n">
        <v>57.0</v>
      </c>
      <c r="D9846" s="10" t="n">
        <v>13.0</v>
      </c>
    </row>
    <row r="9847">
      <c r="A9847" s="6" t="n">
        <v>45768.114583333336</v>
      </c>
      <c r="B9847" s="6" t="n">
        <v>45768.125</v>
      </c>
      <c r="C9847" s="10" t="n">
        <v>40.0</v>
      </c>
      <c r="D9847" s="10" t="n">
        <v>11.0</v>
      </c>
    </row>
    <row r="9848">
      <c r="A9848" s="6" t="n">
        <v>45768.125</v>
      </c>
      <c r="B9848" s="6" t="n">
        <v>45768.135416666664</v>
      </c>
      <c r="C9848" s="10" t="n">
        <v>50.0</v>
      </c>
      <c r="D9848" s="10" t="n">
        <v>16.0</v>
      </c>
    </row>
    <row r="9849">
      <c r="A9849" s="6" t="n">
        <v>45768.135416666664</v>
      </c>
      <c r="B9849" s="6" t="n">
        <v>45768.145833333336</v>
      </c>
      <c r="C9849" s="10" t="n">
        <v>36.0</v>
      </c>
      <c r="D9849" s="10" t="n">
        <v>17.0</v>
      </c>
    </row>
    <row r="9850">
      <c r="A9850" s="6" t="n">
        <v>45768.145833333336</v>
      </c>
      <c r="B9850" s="6" t="n">
        <v>45768.15625</v>
      </c>
      <c r="C9850" s="10" t="n">
        <v>46.0</v>
      </c>
      <c r="D9850" s="10" t="n">
        <v>14.0</v>
      </c>
    </row>
    <row r="9851">
      <c r="A9851" s="6" t="n">
        <v>45768.15625</v>
      </c>
      <c r="B9851" s="6" t="n">
        <v>45768.166666666664</v>
      </c>
      <c r="C9851" s="10" t="n">
        <v>44.0</v>
      </c>
      <c r="D9851" s="10" t="n">
        <v>13.0</v>
      </c>
    </row>
    <row r="9852">
      <c r="A9852" s="6" t="n">
        <v>45768.166666666664</v>
      </c>
      <c r="B9852" s="6" t="n">
        <v>45768.177083333336</v>
      </c>
      <c r="C9852" s="10" t="n">
        <v>44.0</v>
      </c>
      <c r="D9852" s="10" t="n">
        <v>20.0</v>
      </c>
    </row>
    <row r="9853">
      <c r="A9853" s="6" t="n">
        <v>45768.177083333336</v>
      </c>
      <c r="B9853" s="6" t="n">
        <v>45768.1875</v>
      </c>
      <c r="C9853" s="10" t="n">
        <v>31.0</v>
      </c>
      <c r="D9853" s="10" t="n">
        <v>21.0</v>
      </c>
    </row>
    <row r="9854">
      <c r="A9854" s="6" t="n">
        <v>45768.1875</v>
      </c>
      <c r="B9854" s="6" t="n">
        <v>45768.197916666664</v>
      </c>
      <c r="C9854" s="10" t="n">
        <v>54.0</v>
      </c>
      <c r="D9854" s="10" t="n">
        <v>17.0</v>
      </c>
    </row>
    <row r="9855">
      <c r="A9855" s="6" t="n">
        <v>45768.197916666664</v>
      </c>
      <c r="B9855" s="6" t="n">
        <v>45768.208333333336</v>
      </c>
      <c r="C9855" s="10" t="n">
        <v>55.0</v>
      </c>
      <c r="D9855" s="10" t="n">
        <v>17.0</v>
      </c>
    </row>
    <row r="9856">
      <c r="A9856" s="6" t="n">
        <v>45768.208333333336</v>
      </c>
      <c r="B9856" s="6" t="n">
        <v>45768.21875</v>
      </c>
      <c r="C9856" s="10" t="n">
        <v>71.0</v>
      </c>
      <c r="D9856" s="10" t="n">
        <v>20.0</v>
      </c>
    </row>
    <row r="9857">
      <c r="A9857" s="6" t="n">
        <v>45768.21875</v>
      </c>
      <c r="B9857" s="6" t="n">
        <v>45768.229166666664</v>
      </c>
      <c r="C9857" s="10" t="n">
        <v>85.0</v>
      </c>
      <c r="D9857" s="10" t="n">
        <v>26.0</v>
      </c>
    </row>
    <row r="9858">
      <c r="A9858" s="6" t="n">
        <v>45768.229166666664</v>
      </c>
      <c r="B9858" s="6" t="n">
        <v>45768.239583333336</v>
      </c>
      <c r="C9858" s="10" t="n">
        <v>65.0</v>
      </c>
      <c r="D9858" s="10" t="n">
        <v>17.0</v>
      </c>
    </row>
    <row r="9859">
      <c r="A9859" s="6" t="n">
        <v>45768.239583333336</v>
      </c>
      <c r="B9859" s="6" t="n">
        <v>45768.25</v>
      </c>
      <c r="C9859" s="10" t="n">
        <v>56.0</v>
      </c>
      <c r="D9859" s="10" t="n">
        <v>21.0</v>
      </c>
    </row>
    <row r="9860">
      <c r="A9860" s="6" t="n">
        <v>45768.25</v>
      </c>
      <c r="B9860" s="6" t="n">
        <v>45768.260416666664</v>
      </c>
      <c r="C9860" s="10" t="n">
        <v>88.0</v>
      </c>
      <c r="D9860" s="10" t="n">
        <v>23.0</v>
      </c>
    </row>
    <row r="9861">
      <c r="A9861" s="6" t="n">
        <v>45768.260416666664</v>
      </c>
      <c r="B9861" s="6" t="n">
        <v>45768.270833333336</v>
      </c>
      <c r="C9861" s="10" t="n">
        <v>96.0</v>
      </c>
      <c r="D9861" s="10" t="n">
        <v>25.0</v>
      </c>
    </row>
    <row r="9862">
      <c r="A9862" s="6" t="n">
        <v>45768.270833333336</v>
      </c>
      <c r="B9862" s="6" t="n">
        <v>45768.28125</v>
      </c>
      <c r="C9862" s="10" t="n">
        <v>103.0</v>
      </c>
      <c r="D9862" s="10" t="n">
        <v>23.0</v>
      </c>
    </row>
    <row r="9863">
      <c r="A9863" s="6" t="n">
        <v>45768.28125</v>
      </c>
      <c r="B9863" s="6" t="n">
        <v>45768.291666666664</v>
      </c>
      <c r="C9863" s="10" t="n">
        <v>86.0</v>
      </c>
      <c r="D9863" s="10" t="n">
        <v>15.0</v>
      </c>
    </row>
    <row r="9864">
      <c r="A9864" s="6" t="n">
        <v>45768.291666666664</v>
      </c>
      <c r="B9864" s="6" t="n">
        <v>45768.302083333336</v>
      </c>
      <c r="C9864" s="10" t="n">
        <v>130.0</v>
      </c>
      <c r="D9864" s="10" t="n">
        <v>16.0</v>
      </c>
    </row>
    <row r="9865">
      <c r="A9865" s="6" t="n">
        <v>45768.302083333336</v>
      </c>
      <c r="B9865" s="6" t="n">
        <v>45768.3125</v>
      </c>
      <c r="C9865" s="10" t="n">
        <v>142.0</v>
      </c>
      <c r="D9865" s="10" t="n">
        <v>16.0</v>
      </c>
    </row>
    <row r="9866">
      <c r="A9866" s="6" t="n">
        <v>45768.3125</v>
      </c>
      <c r="B9866" s="6" t="n">
        <v>45768.322916666664</v>
      </c>
      <c r="C9866" s="10" t="n">
        <v>166.0</v>
      </c>
      <c r="D9866" s="10" t="n">
        <v>26.0</v>
      </c>
    </row>
    <row r="9867">
      <c r="A9867" s="6" t="n">
        <v>45768.322916666664</v>
      </c>
      <c r="B9867" s="6" t="n">
        <v>45768.333333333336</v>
      </c>
      <c r="C9867" s="10" t="n">
        <v>156.0</v>
      </c>
      <c r="D9867" s="10" t="n">
        <v>17.0</v>
      </c>
    </row>
    <row r="9868">
      <c r="A9868" s="6" t="n">
        <v>45768.333333333336</v>
      </c>
      <c r="B9868" s="6" t="n">
        <v>45768.34375</v>
      </c>
      <c r="C9868" s="10" t="n">
        <v>189.0</v>
      </c>
      <c r="D9868" s="10" t="n">
        <v>32.0</v>
      </c>
    </row>
    <row r="9869">
      <c r="A9869" s="6" t="n">
        <v>45768.34375</v>
      </c>
      <c r="B9869" s="6" t="n">
        <v>45768.354166666664</v>
      </c>
      <c r="C9869" s="10" t="n">
        <v>222.0</v>
      </c>
      <c r="D9869" s="10" t="n">
        <v>26.0</v>
      </c>
    </row>
    <row r="9870">
      <c r="A9870" s="6" t="n">
        <v>45768.354166666664</v>
      </c>
      <c r="B9870" s="6" t="n">
        <v>45768.364583333336</v>
      </c>
      <c r="C9870" s="10" t="n">
        <v>217.0</v>
      </c>
      <c r="D9870" s="10" t="n">
        <v>33.0</v>
      </c>
    </row>
    <row r="9871">
      <c r="A9871" s="6" t="n">
        <v>45768.364583333336</v>
      </c>
      <c r="B9871" s="6" t="n">
        <v>45768.375</v>
      </c>
      <c r="C9871" s="10" t="n">
        <v>270.0</v>
      </c>
      <c r="D9871" s="10" t="n">
        <v>34.0</v>
      </c>
    </row>
    <row r="9872">
      <c r="A9872" s="6" t="n">
        <v>45768.375</v>
      </c>
      <c r="B9872" s="6" t="n">
        <v>45768.385416666664</v>
      </c>
      <c r="C9872" s="10" t="n">
        <v>318.0</v>
      </c>
      <c r="D9872" s="10" t="n">
        <v>39.0</v>
      </c>
    </row>
    <row r="9873">
      <c r="A9873" s="6" t="n">
        <v>45768.385416666664</v>
      </c>
      <c r="B9873" s="6" t="n">
        <v>45768.395833333336</v>
      </c>
      <c r="C9873" s="10" t="n">
        <v>375.0</v>
      </c>
      <c r="D9873" s="10" t="n">
        <v>39.0</v>
      </c>
    </row>
    <row r="9874">
      <c r="A9874" s="6" t="n">
        <v>45768.395833333336</v>
      </c>
      <c r="B9874" s="6" t="n">
        <v>45768.40625</v>
      </c>
      <c r="C9874" s="10" t="n">
        <v>460.0</v>
      </c>
      <c r="D9874" s="10" t="n">
        <v>37.0</v>
      </c>
    </row>
    <row r="9875">
      <c r="A9875" s="6" t="n">
        <v>45768.40625</v>
      </c>
      <c r="B9875" s="6" t="n">
        <v>45768.416666666664</v>
      </c>
      <c r="C9875" s="10" t="n">
        <v>479.0</v>
      </c>
      <c r="D9875" s="10" t="n">
        <v>23.0</v>
      </c>
    </row>
    <row r="9876">
      <c r="A9876" s="6" t="n">
        <v>45768.416666666664</v>
      </c>
      <c r="B9876" s="6" t="n">
        <v>45768.427083333336</v>
      </c>
      <c r="C9876" s="10" t="n">
        <v>476.0</v>
      </c>
      <c r="D9876" s="10" t="n">
        <v>35.0</v>
      </c>
    </row>
    <row r="9877">
      <c r="A9877" s="6" t="n">
        <v>45768.427083333336</v>
      </c>
      <c r="B9877" s="6" t="n">
        <v>45768.4375</v>
      </c>
      <c r="C9877" s="10" t="n">
        <v>552.0</v>
      </c>
      <c r="D9877" s="10" t="n">
        <v>39.0</v>
      </c>
    </row>
    <row r="9878">
      <c r="A9878" s="6" t="n">
        <v>45768.4375</v>
      </c>
      <c r="B9878" s="6" t="n">
        <v>45768.447916666664</v>
      </c>
      <c r="C9878" s="10" t="n">
        <v>630.0</v>
      </c>
      <c r="D9878" s="10" t="n">
        <v>34.0</v>
      </c>
    </row>
    <row r="9879">
      <c r="A9879" s="6" t="n">
        <v>45768.447916666664</v>
      </c>
      <c r="B9879" s="6" t="n">
        <v>45768.458333333336</v>
      </c>
      <c r="C9879" s="10" t="n">
        <v>669.0</v>
      </c>
      <c r="D9879" s="10" t="n">
        <v>40.0</v>
      </c>
    </row>
    <row r="9880">
      <c r="A9880" s="6" t="n">
        <v>45768.458333333336</v>
      </c>
      <c r="B9880" s="6" t="n">
        <v>45768.46875</v>
      </c>
      <c r="C9880" s="10" t="n">
        <v>734.0</v>
      </c>
      <c r="D9880" s="10" t="n">
        <v>37.0</v>
      </c>
    </row>
    <row r="9881">
      <c r="A9881" s="6" t="n">
        <v>45768.46875</v>
      </c>
      <c r="B9881" s="6" t="n">
        <v>45768.479166666664</v>
      </c>
      <c r="C9881" s="10" t="n">
        <v>717.0</v>
      </c>
      <c r="D9881" s="10" t="n">
        <v>37.0</v>
      </c>
    </row>
    <row r="9882">
      <c r="A9882" s="6" t="n">
        <v>45768.479166666664</v>
      </c>
      <c r="B9882" s="6" t="n">
        <v>45768.489583333336</v>
      </c>
      <c r="C9882" s="10" t="n">
        <v>703.0</v>
      </c>
      <c r="D9882" s="10" t="n">
        <v>68.0</v>
      </c>
    </row>
    <row r="9883">
      <c r="A9883" s="6" t="n">
        <v>45768.489583333336</v>
      </c>
      <c r="B9883" s="6" t="n">
        <v>45768.5</v>
      </c>
      <c r="C9883" s="10" t="n">
        <v>719.0</v>
      </c>
      <c r="D9883" s="10" t="n">
        <v>53.0</v>
      </c>
    </row>
    <row r="9884">
      <c r="A9884" s="6" t="n">
        <v>45768.5</v>
      </c>
      <c r="B9884" s="6" t="n">
        <v>45768.510416666664</v>
      </c>
      <c r="C9884" s="10" t="n">
        <v>721.0</v>
      </c>
      <c r="D9884" s="10" t="n">
        <v>37.0</v>
      </c>
    </row>
    <row r="9885">
      <c r="A9885" s="6" t="n">
        <v>45768.510416666664</v>
      </c>
      <c r="B9885" s="6" t="n">
        <v>45768.520833333336</v>
      </c>
      <c r="C9885" s="10" t="n">
        <v>671.0</v>
      </c>
      <c r="D9885" s="10" t="n">
        <v>37.0</v>
      </c>
    </row>
    <row r="9886">
      <c r="A9886" s="6" t="n">
        <v>45768.520833333336</v>
      </c>
      <c r="B9886" s="6" t="n">
        <v>45768.53125</v>
      </c>
      <c r="C9886" s="10" t="n">
        <v>669.0</v>
      </c>
      <c r="D9886" s="10" t="n">
        <v>47.0</v>
      </c>
    </row>
    <row r="9887">
      <c r="A9887" s="6" t="n">
        <v>45768.53125</v>
      </c>
      <c r="B9887" s="6" t="n">
        <v>45768.541666666664</v>
      </c>
      <c r="C9887" s="10" t="n">
        <v>716.0</v>
      </c>
      <c r="D9887" s="10" t="n">
        <v>46.0</v>
      </c>
    </row>
    <row r="9888">
      <c r="A9888" s="6" t="n">
        <v>45768.541666666664</v>
      </c>
      <c r="B9888" s="6" t="n">
        <v>45768.552083333336</v>
      </c>
      <c r="C9888" s="10" t="n">
        <v>684.0</v>
      </c>
      <c r="D9888" s="10" t="n">
        <v>41.0</v>
      </c>
    </row>
    <row r="9889">
      <c r="A9889" s="6" t="n">
        <v>45768.552083333336</v>
      </c>
      <c r="B9889" s="6" t="n">
        <v>45768.5625</v>
      </c>
      <c r="C9889" s="10" t="n">
        <v>707.0</v>
      </c>
      <c r="D9889" s="10" t="n">
        <v>50.0</v>
      </c>
    </row>
    <row r="9890">
      <c r="A9890" s="6" t="n">
        <v>45768.5625</v>
      </c>
      <c r="B9890" s="6" t="n">
        <v>45768.572916666664</v>
      </c>
      <c r="C9890" s="10" t="n">
        <v>766.0</v>
      </c>
      <c r="D9890" s="10" t="n">
        <v>56.0</v>
      </c>
    </row>
    <row r="9891">
      <c r="A9891" s="6" t="n">
        <v>45768.572916666664</v>
      </c>
      <c r="B9891" s="6" t="n">
        <v>45768.583333333336</v>
      </c>
      <c r="C9891" s="10" t="n">
        <v>723.0</v>
      </c>
      <c r="D9891" s="10" t="n">
        <v>44.0</v>
      </c>
    </row>
    <row r="9892">
      <c r="A9892" s="6" t="n">
        <v>45768.583333333336</v>
      </c>
      <c r="B9892" s="6" t="n">
        <v>45768.59375</v>
      </c>
      <c r="C9892" s="10" t="n">
        <v>754.0</v>
      </c>
      <c r="D9892" s="10" t="n">
        <v>45.0</v>
      </c>
    </row>
    <row r="9893">
      <c r="A9893" s="6" t="n">
        <v>45768.59375</v>
      </c>
      <c r="B9893" s="6" t="n">
        <v>45768.604166666664</v>
      </c>
      <c r="C9893" s="10" t="n">
        <v>777.0</v>
      </c>
      <c r="D9893" s="10" t="n">
        <v>45.0</v>
      </c>
    </row>
    <row r="9894">
      <c r="A9894" s="6" t="n">
        <v>45768.604166666664</v>
      </c>
      <c r="B9894" s="6" t="n">
        <v>45768.614583333336</v>
      </c>
      <c r="C9894" s="10" t="n">
        <v>766.0</v>
      </c>
      <c r="D9894" s="10" t="n">
        <v>37.0</v>
      </c>
    </row>
    <row r="9895">
      <c r="A9895" s="6" t="n">
        <v>45768.614583333336</v>
      </c>
      <c r="B9895" s="6" t="n">
        <v>45768.625</v>
      </c>
      <c r="C9895" s="10" t="n">
        <v>719.0</v>
      </c>
      <c r="D9895" s="10" t="n">
        <v>42.0</v>
      </c>
    </row>
    <row r="9896">
      <c r="A9896" s="6" t="n">
        <v>45768.625</v>
      </c>
      <c r="B9896" s="6" t="n">
        <v>45768.635416666664</v>
      </c>
      <c r="C9896" s="10" t="n">
        <v>705.0</v>
      </c>
      <c r="D9896" s="10" t="n">
        <v>43.0</v>
      </c>
    </row>
    <row r="9897">
      <c r="A9897" s="6" t="n">
        <v>45768.635416666664</v>
      </c>
      <c r="B9897" s="6" t="n">
        <v>45768.645833333336</v>
      </c>
      <c r="C9897" s="10" t="n">
        <v>679.0</v>
      </c>
      <c r="D9897" s="10" t="n">
        <v>61.0</v>
      </c>
    </row>
    <row r="9898">
      <c r="A9898" s="6" t="n">
        <v>45768.645833333336</v>
      </c>
      <c r="B9898" s="6" t="n">
        <v>45768.65625</v>
      </c>
      <c r="C9898" s="10" t="n">
        <v>702.0</v>
      </c>
      <c r="D9898" s="10" t="n">
        <v>35.0</v>
      </c>
    </row>
    <row r="9899">
      <c r="A9899" s="6" t="n">
        <v>45768.65625</v>
      </c>
      <c r="B9899" s="6" t="n">
        <v>45768.666666666664</v>
      </c>
      <c r="C9899" s="10" t="n">
        <v>724.0</v>
      </c>
      <c r="D9899" s="10" t="n">
        <v>39.0</v>
      </c>
    </row>
    <row r="9900">
      <c r="A9900" s="6" t="n">
        <v>45768.666666666664</v>
      </c>
      <c r="B9900" s="6" t="n">
        <v>45768.677083333336</v>
      </c>
      <c r="C9900" s="10" t="n">
        <v>717.0</v>
      </c>
      <c r="D9900" s="10" t="n">
        <v>38.0</v>
      </c>
    </row>
    <row r="9901">
      <c r="A9901" s="6" t="n">
        <v>45768.677083333336</v>
      </c>
      <c r="B9901" s="6" t="n">
        <v>45768.6875</v>
      </c>
      <c r="C9901" s="10" t="n">
        <v>644.0</v>
      </c>
      <c r="D9901" s="10" t="n">
        <v>31.0</v>
      </c>
    </row>
    <row r="9902">
      <c r="A9902" s="6" t="n">
        <v>45768.6875</v>
      </c>
      <c r="B9902" s="6" t="n">
        <v>45768.697916666664</v>
      </c>
      <c r="C9902" s="10" t="n">
        <v>686.0</v>
      </c>
      <c r="D9902" s="10" t="n">
        <v>35.0</v>
      </c>
    </row>
    <row r="9903">
      <c r="A9903" s="6" t="n">
        <v>45768.697916666664</v>
      </c>
      <c r="B9903" s="6" t="n">
        <v>45768.708333333336</v>
      </c>
      <c r="C9903" s="10" t="n">
        <v>722.0</v>
      </c>
      <c r="D9903" s="10" t="n">
        <v>39.0</v>
      </c>
    </row>
    <row r="9904">
      <c r="A9904" s="6" t="n">
        <v>45768.708333333336</v>
      </c>
      <c r="B9904" s="6" t="n">
        <v>45768.71875</v>
      </c>
      <c r="C9904" s="10" t="n">
        <v>726.0</v>
      </c>
      <c r="D9904" s="10" t="n">
        <v>36.0</v>
      </c>
    </row>
    <row r="9905">
      <c r="A9905" s="6" t="n">
        <v>45768.71875</v>
      </c>
      <c r="B9905" s="6" t="n">
        <v>45768.729166666664</v>
      </c>
      <c r="C9905" s="10" t="n">
        <v>788.0</v>
      </c>
      <c r="D9905" s="10" t="n">
        <v>43.0</v>
      </c>
    </row>
    <row r="9906">
      <c r="A9906" s="6" t="n">
        <v>45768.729166666664</v>
      </c>
      <c r="B9906" s="6" t="n">
        <v>45768.739583333336</v>
      </c>
      <c r="C9906" s="10" t="n">
        <v>825.0</v>
      </c>
      <c r="D9906" s="10" t="n">
        <v>44.0</v>
      </c>
    </row>
    <row r="9907">
      <c r="A9907" s="6" t="n">
        <v>45768.739583333336</v>
      </c>
      <c r="B9907" s="6" t="n">
        <v>45768.75</v>
      </c>
      <c r="C9907" s="10" t="n">
        <v>786.0</v>
      </c>
      <c r="D9907" s="10" t="n">
        <v>44.0</v>
      </c>
    </row>
    <row r="9908">
      <c r="A9908" s="6" t="n">
        <v>45768.75</v>
      </c>
      <c r="B9908" s="6" t="n">
        <v>45768.760416666664</v>
      </c>
      <c r="C9908" s="10" t="n">
        <v>721.0</v>
      </c>
      <c r="D9908" s="10" t="n">
        <v>35.0</v>
      </c>
    </row>
    <row r="9909">
      <c r="A9909" s="6" t="n">
        <v>45768.760416666664</v>
      </c>
      <c r="B9909" s="6" t="n">
        <v>45768.770833333336</v>
      </c>
      <c r="C9909" s="10" t="n">
        <v>771.0</v>
      </c>
      <c r="D9909" s="10" t="n">
        <v>32.0</v>
      </c>
    </row>
    <row r="9910">
      <c r="A9910" s="6" t="n">
        <v>45768.770833333336</v>
      </c>
      <c r="B9910" s="6" t="n">
        <v>45768.78125</v>
      </c>
      <c r="C9910" s="10" t="n">
        <v>763.0</v>
      </c>
      <c r="D9910" s="10" t="n">
        <v>54.0</v>
      </c>
    </row>
    <row r="9911">
      <c r="A9911" s="6" t="n">
        <v>45768.78125</v>
      </c>
      <c r="B9911" s="6" t="n">
        <v>45768.791666666664</v>
      </c>
      <c r="C9911" s="10" t="n">
        <v>680.0</v>
      </c>
      <c r="D9911" s="10" t="n">
        <v>46.0</v>
      </c>
    </row>
    <row r="9912">
      <c r="A9912" s="6" t="n">
        <v>45768.791666666664</v>
      </c>
      <c r="B9912" s="6" t="n">
        <v>45768.802083333336</v>
      </c>
      <c r="C9912" s="10" t="n">
        <v>667.0</v>
      </c>
      <c r="D9912" s="10" t="n">
        <v>42.0</v>
      </c>
    </row>
    <row r="9913">
      <c r="A9913" s="6" t="n">
        <v>45768.802083333336</v>
      </c>
      <c r="B9913" s="6" t="n">
        <v>45768.8125</v>
      </c>
      <c r="C9913" s="10" t="n">
        <v>650.0</v>
      </c>
      <c r="D9913" s="10" t="n">
        <v>50.0</v>
      </c>
    </row>
    <row r="9914">
      <c r="A9914" s="6" t="n">
        <v>45768.8125</v>
      </c>
      <c r="B9914" s="6" t="n">
        <v>45768.822916666664</v>
      </c>
      <c r="C9914" s="10" t="n">
        <v>609.0</v>
      </c>
      <c r="D9914" s="10" t="n">
        <v>38.0</v>
      </c>
    </row>
    <row r="9915">
      <c r="A9915" s="6" t="n">
        <v>45768.822916666664</v>
      </c>
      <c r="B9915" s="6" t="n">
        <v>45768.833333333336</v>
      </c>
      <c r="C9915" s="10" t="n">
        <v>636.0</v>
      </c>
      <c r="D9915" s="10" t="n">
        <v>49.0</v>
      </c>
    </row>
    <row r="9916">
      <c r="A9916" s="6" t="n">
        <v>45768.833333333336</v>
      </c>
      <c r="B9916" s="6" t="n">
        <v>45768.84375</v>
      </c>
      <c r="C9916" s="10" t="n">
        <v>615.0</v>
      </c>
      <c r="D9916" s="10" t="n">
        <v>37.0</v>
      </c>
    </row>
    <row r="9917">
      <c r="A9917" s="6" t="n">
        <v>45768.84375</v>
      </c>
      <c r="B9917" s="6" t="n">
        <v>45768.854166666664</v>
      </c>
      <c r="C9917" s="10" t="n">
        <v>596.0</v>
      </c>
      <c r="D9917" s="10" t="n">
        <v>44.0</v>
      </c>
    </row>
    <row r="9918">
      <c r="A9918" s="6" t="n">
        <v>45768.854166666664</v>
      </c>
      <c r="B9918" s="6" t="n">
        <v>45768.864583333336</v>
      </c>
      <c r="C9918" s="10" t="n">
        <v>611.0</v>
      </c>
      <c r="D9918" s="10" t="n">
        <v>30.0</v>
      </c>
    </row>
    <row r="9919">
      <c r="A9919" s="6" t="n">
        <v>45768.864583333336</v>
      </c>
      <c r="B9919" s="6" t="n">
        <v>45768.875</v>
      </c>
      <c r="C9919" s="10" t="n">
        <v>548.0</v>
      </c>
      <c r="D9919" s="10" t="n">
        <v>29.0</v>
      </c>
    </row>
    <row r="9920">
      <c r="A9920" s="6" t="n">
        <v>45768.875</v>
      </c>
      <c r="B9920" s="6" t="n">
        <v>45768.885416666664</v>
      </c>
      <c r="C9920" s="10" t="n">
        <v>569.0</v>
      </c>
      <c r="D9920" s="10" t="n">
        <v>34.0</v>
      </c>
    </row>
    <row r="9921">
      <c r="A9921" s="6" t="n">
        <v>45768.885416666664</v>
      </c>
      <c r="B9921" s="6" t="n">
        <v>45768.895833333336</v>
      </c>
      <c r="C9921" s="10" t="n">
        <v>460.0</v>
      </c>
      <c r="D9921" s="10" t="n">
        <v>31.0</v>
      </c>
    </row>
    <row r="9922">
      <c r="A9922" s="6" t="n">
        <v>45768.895833333336</v>
      </c>
      <c r="B9922" s="6" t="n">
        <v>45768.90625</v>
      </c>
      <c r="C9922" s="10" t="n">
        <v>468.0</v>
      </c>
      <c r="D9922" s="10" t="n">
        <v>28.0</v>
      </c>
    </row>
    <row r="9923">
      <c r="A9923" s="6" t="n">
        <v>45768.90625</v>
      </c>
      <c r="B9923" s="6" t="n">
        <v>45768.916666666664</v>
      </c>
      <c r="C9923" s="10" t="n">
        <v>420.0</v>
      </c>
      <c r="D9923" s="10" t="n">
        <v>19.0</v>
      </c>
    </row>
    <row r="9924">
      <c r="A9924" s="6" t="n">
        <v>45768.916666666664</v>
      </c>
      <c r="B9924" s="6" t="n">
        <v>45768.927083333336</v>
      </c>
      <c r="C9924" s="10" t="n">
        <v>385.0</v>
      </c>
      <c r="D9924" s="10" t="n">
        <v>21.0</v>
      </c>
    </row>
    <row r="9925">
      <c r="A9925" s="6" t="n">
        <v>45768.927083333336</v>
      </c>
      <c r="B9925" s="6" t="n">
        <v>45768.9375</v>
      </c>
      <c r="C9925" s="10" t="n">
        <v>307.0</v>
      </c>
      <c r="D9925" s="10" t="n">
        <v>28.0</v>
      </c>
    </row>
    <row r="9926">
      <c r="A9926" s="6" t="n">
        <v>45768.9375</v>
      </c>
      <c r="B9926" s="6" t="n">
        <v>45768.947916666664</v>
      </c>
      <c r="C9926" s="10" t="n">
        <v>307.0</v>
      </c>
      <c r="D9926" s="10" t="n">
        <v>26.0</v>
      </c>
    </row>
    <row r="9927">
      <c r="A9927" s="6" t="n">
        <v>45768.947916666664</v>
      </c>
      <c r="B9927" s="6" t="n">
        <v>45768.958333333336</v>
      </c>
      <c r="C9927" s="10" t="n">
        <v>219.0</v>
      </c>
      <c r="D9927" s="10" t="n">
        <v>14.0</v>
      </c>
    </row>
    <row r="9928">
      <c r="A9928" s="6" t="n">
        <v>45768.958333333336</v>
      </c>
      <c r="B9928" s="6" t="n">
        <v>45768.96875</v>
      </c>
      <c r="C9928" s="10" t="n">
        <v>195.0</v>
      </c>
      <c r="D9928" s="10" t="n">
        <v>25.0</v>
      </c>
    </row>
    <row r="9929">
      <c r="A9929" s="6" t="n">
        <v>45768.96875</v>
      </c>
      <c r="B9929" s="6" t="n">
        <v>45768.979166666664</v>
      </c>
      <c r="C9929" s="10" t="n">
        <v>173.0</v>
      </c>
      <c r="D9929" s="10" t="n">
        <v>27.0</v>
      </c>
    </row>
    <row r="9930">
      <c r="A9930" s="6" t="n">
        <v>45768.979166666664</v>
      </c>
      <c r="B9930" s="6" t="n">
        <v>45768.989583333336</v>
      </c>
      <c r="C9930" s="10" t="n">
        <v>139.0</v>
      </c>
      <c r="D9930" s="10" t="n">
        <v>19.0</v>
      </c>
    </row>
    <row r="9931">
      <c r="A9931" s="6" t="n">
        <v>45768.989583333336</v>
      </c>
      <c r="B9931" s="6" t="n">
        <v>45769.0</v>
      </c>
      <c r="C9931" s="10" t="n">
        <v>136.0</v>
      </c>
      <c r="D9931" s="10" t="n">
        <v>31.0</v>
      </c>
    </row>
    <row r="9932">
      <c r="A9932" s="6" t="n">
        <v>45769.0</v>
      </c>
      <c r="B9932" s="6" t="n">
        <v>45769.010416666664</v>
      </c>
      <c r="C9932" s="10" t="n">
        <v>113.0</v>
      </c>
      <c r="D9932" s="10" t="n">
        <v>19.0</v>
      </c>
    </row>
    <row r="9933">
      <c r="A9933" s="6" t="n">
        <v>45769.010416666664</v>
      </c>
      <c r="B9933" s="6" t="n">
        <v>45769.020833333336</v>
      </c>
      <c r="C9933" s="10" t="n">
        <v>86.0</v>
      </c>
      <c r="D9933" s="10" t="n">
        <v>22.0</v>
      </c>
    </row>
    <row r="9934">
      <c r="A9934" s="6" t="n">
        <v>45769.020833333336</v>
      </c>
      <c r="B9934" s="6" t="n">
        <v>45769.03125</v>
      </c>
      <c r="C9934" s="10" t="n">
        <v>68.0</v>
      </c>
      <c r="D9934" s="10" t="n">
        <v>22.0</v>
      </c>
    </row>
    <row r="9935">
      <c r="A9935" s="6" t="n">
        <v>45769.03125</v>
      </c>
      <c r="B9935" s="6" t="n">
        <v>45769.041666666664</v>
      </c>
      <c r="C9935" s="10" t="n">
        <v>78.0</v>
      </c>
      <c r="D9935" s="10" t="n">
        <v>15.0</v>
      </c>
    </row>
    <row r="9936">
      <c r="A9936" s="6" t="n">
        <v>45769.041666666664</v>
      </c>
      <c r="B9936" s="6" t="n">
        <v>45769.052083333336</v>
      </c>
      <c r="C9936" s="10" t="n">
        <v>54.0</v>
      </c>
      <c r="D9936" s="10" t="n">
        <v>13.0</v>
      </c>
    </row>
    <row r="9937">
      <c r="A9937" s="6" t="n">
        <v>45769.052083333336</v>
      </c>
      <c r="B9937" s="6" t="n">
        <v>45769.0625</v>
      </c>
      <c r="C9937" s="10" t="n">
        <v>47.0</v>
      </c>
      <c r="D9937" s="10" t="n">
        <v>15.0</v>
      </c>
    </row>
    <row r="9938">
      <c r="A9938" s="6" t="n">
        <v>45769.0625</v>
      </c>
      <c r="B9938" s="6" t="n">
        <v>45769.072916666664</v>
      </c>
      <c r="C9938" s="10" t="n">
        <v>38.0</v>
      </c>
      <c r="D9938" s="10" t="n">
        <v>22.0</v>
      </c>
    </row>
    <row r="9939">
      <c r="A9939" s="6" t="n">
        <v>45769.072916666664</v>
      </c>
      <c r="B9939" s="6" t="n">
        <v>45769.083333333336</v>
      </c>
      <c r="C9939" s="10" t="n">
        <v>33.0</v>
      </c>
      <c r="D9939" s="10" t="n">
        <v>16.0</v>
      </c>
    </row>
    <row r="9940">
      <c r="A9940" s="6" t="n">
        <v>45769.083333333336</v>
      </c>
      <c r="B9940" s="6" t="n">
        <v>45769.09375</v>
      </c>
      <c r="C9940" s="10" t="n">
        <v>42.0</v>
      </c>
      <c r="D9940" s="10" t="n">
        <v>19.0</v>
      </c>
    </row>
    <row r="9941">
      <c r="A9941" s="6" t="n">
        <v>45769.09375</v>
      </c>
      <c r="B9941" s="6" t="n">
        <v>45769.104166666664</v>
      </c>
      <c r="C9941" s="10" t="n">
        <v>28.0</v>
      </c>
      <c r="D9941" s="10" t="n">
        <v>25.0</v>
      </c>
    </row>
    <row r="9942">
      <c r="A9942" s="6" t="n">
        <v>45769.104166666664</v>
      </c>
      <c r="B9942" s="6" t="n">
        <v>45769.114583333336</v>
      </c>
      <c r="C9942" s="10" t="n">
        <v>36.0</v>
      </c>
      <c r="D9942" s="10" t="n">
        <v>17.0</v>
      </c>
    </row>
    <row r="9943">
      <c r="A9943" s="6" t="n">
        <v>45769.114583333336</v>
      </c>
      <c r="B9943" s="6" t="n">
        <v>45769.125</v>
      </c>
      <c r="C9943" s="10" t="n">
        <v>24.0</v>
      </c>
      <c r="D9943" s="10" t="n">
        <v>28.0</v>
      </c>
    </row>
    <row r="9944">
      <c r="A9944" s="6" t="n">
        <v>45769.125</v>
      </c>
      <c r="B9944" s="6" t="n">
        <v>45769.135416666664</v>
      </c>
      <c r="C9944" s="10" t="n">
        <v>24.0</v>
      </c>
      <c r="D9944" s="10" t="n">
        <v>37.0</v>
      </c>
    </row>
    <row r="9945">
      <c r="A9945" s="6" t="n">
        <v>45769.135416666664</v>
      </c>
      <c r="B9945" s="6" t="n">
        <v>45769.145833333336</v>
      </c>
      <c r="C9945" s="10" t="n">
        <v>48.0</v>
      </c>
      <c r="D9945" s="10" t="n">
        <v>37.0</v>
      </c>
    </row>
    <row r="9946">
      <c r="A9946" s="6" t="n">
        <v>45769.145833333336</v>
      </c>
      <c r="B9946" s="6" t="n">
        <v>45769.15625</v>
      </c>
      <c r="C9946" s="10" t="n">
        <v>41.0</v>
      </c>
      <c r="D9946" s="10" t="n">
        <v>48.0</v>
      </c>
    </row>
    <row r="9947">
      <c r="A9947" s="6" t="n">
        <v>45769.15625</v>
      </c>
      <c r="B9947" s="6" t="n">
        <v>45769.166666666664</v>
      </c>
      <c r="C9947" s="10" t="n">
        <v>37.0</v>
      </c>
      <c r="D9947" s="10" t="n">
        <v>52.0</v>
      </c>
    </row>
    <row r="9948">
      <c r="A9948" s="6" t="n">
        <v>45769.166666666664</v>
      </c>
      <c r="B9948" s="6" t="n">
        <v>45769.177083333336</v>
      </c>
      <c r="C9948" s="10" t="n">
        <v>46.0</v>
      </c>
      <c r="D9948" s="10" t="n">
        <v>52.0</v>
      </c>
    </row>
    <row r="9949">
      <c r="A9949" s="6" t="n">
        <v>45769.177083333336</v>
      </c>
      <c r="B9949" s="6" t="n">
        <v>45769.1875</v>
      </c>
      <c r="C9949" s="10" t="n">
        <v>55.0</v>
      </c>
      <c r="D9949" s="10" t="n">
        <v>70.0</v>
      </c>
    </row>
    <row r="9950">
      <c r="A9950" s="6" t="n">
        <v>45769.1875</v>
      </c>
      <c r="B9950" s="6" t="n">
        <v>45769.197916666664</v>
      </c>
      <c r="C9950" s="10" t="n">
        <v>76.0</v>
      </c>
      <c r="D9950" s="10" t="n">
        <v>88.0</v>
      </c>
    </row>
    <row r="9951">
      <c r="A9951" s="6" t="n">
        <v>45769.197916666664</v>
      </c>
      <c r="B9951" s="6" t="n">
        <v>45769.208333333336</v>
      </c>
      <c r="C9951" s="10" t="n">
        <v>115.0</v>
      </c>
      <c r="D9951" s="10" t="n">
        <v>102.0</v>
      </c>
    </row>
    <row r="9952">
      <c r="A9952" s="6" t="n">
        <v>45769.208333333336</v>
      </c>
      <c r="B9952" s="6" t="n">
        <v>45769.21875</v>
      </c>
      <c r="C9952" s="10" t="n">
        <v>220.0</v>
      </c>
      <c r="D9952" s="10" t="n">
        <v>141.0</v>
      </c>
    </row>
    <row r="9953">
      <c r="A9953" s="6" t="n">
        <v>45769.21875</v>
      </c>
      <c r="B9953" s="6" t="n">
        <v>45769.229166666664</v>
      </c>
      <c r="C9953" s="10" t="n">
        <v>309.0</v>
      </c>
      <c r="D9953" s="10" t="n">
        <v>167.0</v>
      </c>
    </row>
    <row r="9954">
      <c r="A9954" s="6" t="n">
        <v>45769.229166666664</v>
      </c>
      <c r="B9954" s="6" t="n">
        <v>45769.239583333336</v>
      </c>
      <c r="C9954" s="10" t="n">
        <v>379.0</v>
      </c>
      <c r="D9954" s="10" t="n">
        <v>216.0</v>
      </c>
    </row>
    <row r="9955">
      <c r="A9955" s="6" t="n">
        <v>45769.239583333336</v>
      </c>
      <c r="B9955" s="6" t="n">
        <v>45769.25</v>
      </c>
      <c r="C9955" s="10" t="n">
        <v>446.0</v>
      </c>
      <c r="D9955" s="10" t="n">
        <v>211.0</v>
      </c>
    </row>
    <row r="9956">
      <c r="A9956" s="6" t="n">
        <v>45769.25</v>
      </c>
      <c r="B9956" s="6" t="n">
        <v>45769.260416666664</v>
      </c>
      <c r="C9956" s="10" t="n">
        <v>569.0</v>
      </c>
      <c r="D9956" s="10" t="n">
        <v>221.0</v>
      </c>
    </row>
    <row r="9957">
      <c r="A9957" s="6" t="n">
        <v>45769.260416666664</v>
      </c>
      <c r="B9957" s="6" t="n">
        <v>45769.270833333336</v>
      </c>
      <c r="C9957" s="10" t="n">
        <v>788.0</v>
      </c>
      <c r="D9957" s="10" t="n">
        <v>252.0</v>
      </c>
    </row>
    <row r="9958">
      <c r="A9958" s="6" t="n">
        <v>45769.270833333336</v>
      </c>
      <c r="B9958" s="6" t="n">
        <v>45769.28125</v>
      </c>
      <c r="C9958" s="10" t="n">
        <v>881.0</v>
      </c>
      <c r="D9958" s="10" t="n">
        <v>262.0</v>
      </c>
    </row>
    <row r="9959">
      <c r="A9959" s="6" t="n">
        <v>45769.28125</v>
      </c>
      <c r="B9959" s="6" t="n">
        <v>45769.291666666664</v>
      </c>
      <c r="C9959" s="10" t="n">
        <v>800.0</v>
      </c>
      <c r="D9959" s="10" t="n">
        <v>196.0</v>
      </c>
    </row>
    <row r="9960">
      <c r="A9960" s="6" t="n">
        <v>45769.291666666664</v>
      </c>
      <c r="B9960" s="6" t="n">
        <v>45769.302083333336</v>
      </c>
      <c r="C9960" s="10" t="n">
        <v>735.0</v>
      </c>
      <c r="D9960" s="10" t="n">
        <v>164.0</v>
      </c>
    </row>
    <row r="9961">
      <c r="A9961" s="6" t="n">
        <v>45769.3125</v>
      </c>
      <c r="B9961" s="6" t="n">
        <v>45769.322916666664</v>
      </c>
      <c r="C9961" s="10" t="n">
        <v>520.0</v>
      </c>
      <c r="D9961" s="10" t="n">
        <v>101.0</v>
      </c>
    </row>
    <row r="9962">
      <c r="A9962" s="6" t="n">
        <v>45769.322916666664</v>
      </c>
      <c r="B9962" s="6" t="n">
        <v>45769.333333333336</v>
      </c>
      <c r="C9962" s="10" t="n">
        <v>494.0</v>
      </c>
      <c r="D9962" s="10" t="n">
        <v>111.0</v>
      </c>
    </row>
    <row r="9963">
      <c r="A9963" s="6" t="n">
        <v>45769.333333333336</v>
      </c>
      <c r="B9963" s="6" t="n">
        <v>45769.34375</v>
      </c>
      <c r="C9963" s="10" t="n">
        <v>503.0</v>
      </c>
      <c r="D9963" s="10" t="n">
        <v>95.0</v>
      </c>
    </row>
    <row r="9964">
      <c r="A9964" s="6" t="n">
        <v>45769.34375</v>
      </c>
      <c r="B9964" s="6" t="n">
        <v>45769.354166666664</v>
      </c>
      <c r="C9964" s="10" t="n">
        <v>500.0</v>
      </c>
      <c r="D9964" s="10" t="n">
        <v>102.0</v>
      </c>
    </row>
    <row r="9965">
      <c r="A9965" s="6" t="n">
        <v>45769.354166666664</v>
      </c>
      <c r="B9965" s="6" t="n">
        <v>45769.364583333336</v>
      </c>
      <c r="C9965" s="10" t="n">
        <v>520.0</v>
      </c>
      <c r="D9965" s="10" t="n">
        <v>90.0</v>
      </c>
    </row>
    <row r="9966">
      <c r="A9966" s="6" t="n">
        <v>45769.364583333336</v>
      </c>
      <c r="B9966" s="6" t="n">
        <v>45769.375</v>
      </c>
      <c r="C9966" s="10" t="n">
        <v>526.0</v>
      </c>
      <c r="D9966" s="10" t="n">
        <v>125.0</v>
      </c>
    </row>
    <row r="9967">
      <c r="A9967" s="6" t="n">
        <v>45769.375</v>
      </c>
      <c r="B9967" s="6" t="n">
        <v>45769.385416666664</v>
      </c>
      <c r="C9967" s="10" t="n">
        <v>556.0</v>
      </c>
      <c r="D9967" s="10" t="n">
        <v>149.0</v>
      </c>
    </row>
    <row r="9968">
      <c r="A9968" s="6" t="n">
        <v>45769.385416666664</v>
      </c>
      <c r="B9968" s="6" t="n">
        <v>45769.395833333336</v>
      </c>
      <c r="C9968" s="10" t="n">
        <v>540.0</v>
      </c>
      <c r="D9968" s="10" t="n">
        <v>154.0</v>
      </c>
    </row>
    <row r="9969">
      <c r="A9969" s="6" t="n">
        <v>45769.40625</v>
      </c>
      <c r="B9969" s="6" t="n">
        <v>45769.416666666664</v>
      </c>
      <c r="C9969" s="10" t="n">
        <v>472.0</v>
      </c>
      <c r="D9969" s="10" t="n">
        <v>147.0</v>
      </c>
    </row>
    <row r="9970">
      <c r="A9970" s="6" t="n">
        <v>45769.416666666664</v>
      </c>
      <c r="B9970" s="6" t="n">
        <v>45769.427083333336</v>
      </c>
      <c r="C9970" s="10" t="n">
        <v>479.0</v>
      </c>
      <c r="D9970" s="10" t="n">
        <v>182.0</v>
      </c>
    </row>
    <row r="9971">
      <c r="A9971" s="6" t="n">
        <v>45769.427083333336</v>
      </c>
      <c r="B9971" s="6" t="n">
        <v>45769.4375</v>
      </c>
      <c r="C9971" s="10" t="n">
        <v>456.0</v>
      </c>
      <c r="D9971" s="10" t="n">
        <v>180.0</v>
      </c>
    </row>
    <row r="9972">
      <c r="A9972" s="6" t="n">
        <v>45769.4375</v>
      </c>
      <c r="B9972" s="6" t="n">
        <v>45769.447916666664</v>
      </c>
      <c r="C9972" s="10" t="n">
        <v>500.0</v>
      </c>
      <c r="D9972" s="10" t="n">
        <v>183.0</v>
      </c>
    </row>
    <row r="9973">
      <c r="A9973" s="6" t="n">
        <v>45769.447916666664</v>
      </c>
      <c r="B9973" s="6" t="n">
        <v>45769.458333333336</v>
      </c>
      <c r="C9973" s="10" t="n">
        <v>486.0</v>
      </c>
      <c r="D9973" s="10" t="n">
        <v>221.0</v>
      </c>
    </row>
    <row r="9974">
      <c r="A9974" s="6" t="n">
        <v>45769.458333333336</v>
      </c>
      <c r="B9974" s="6" t="n">
        <v>45769.46875</v>
      </c>
      <c r="C9974" s="10" t="n">
        <v>439.0</v>
      </c>
      <c r="D9974" s="10" t="n">
        <v>189.0</v>
      </c>
    </row>
    <row r="9975">
      <c r="A9975" s="6" t="n">
        <v>45769.46875</v>
      </c>
      <c r="B9975" s="6" t="n">
        <v>45769.479166666664</v>
      </c>
      <c r="C9975" s="10" t="n">
        <v>479.0</v>
      </c>
      <c r="D9975" s="10" t="n">
        <v>187.0</v>
      </c>
    </row>
    <row r="9976">
      <c r="A9976" s="6" t="n">
        <v>45769.479166666664</v>
      </c>
      <c r="B9976" s="6" t="n">
        <v>45769.489583333336</v>
      </c>
      <c r="C9976" s="10" t="n">
        <v>457.0</v>
      </c>
      <c r="D9976" s="10" t="n">
        <v>185.0</v>
      </c>
    </row>
    <row r="9977">
      <c r="A9977" s="6" t="n">
        <v>45769.489583333336</v>
      </c>
      <c r="B9977" s="6" t="n">
        <v>45769.5</v>
      </c>
      <c r="C9977" s="10" t="n">
        <v>507.0</v>
      </c>
      <c r="D9977" s="10" t="n">
        <v>193.0</v>
      </c>
    </row>
    <row r="9978">
      <c r="A9978" s="6" t="n">
        <v>45769.510416666664</v>
      </c>
      <c r="B9978" s="6" t="n">
        <v>45769.520833333336</v>
      </c>
      <c r="C9978" s="10" t="n">
        <v>536.0</v>
      </c>
      <c r="D9978" s="10" t="n">
        <v>177.0</v>
      </c>
    </row>
    <row r="9979">
      <c r="A9979" s="6" t="n">
        <v>45769.520833333336</v>
      </c>
      <c r="B9979" s="6" t="n">
        <v>45769.53125</v>
      </c>
      <c r="C9979" s="10" t="n">
        <v>515.0</v>
      </c>
      <c r="D9979" s="10" t="n">
        <v>205.0</v>
      </c>
    </row>
    <row r="9980">
      <c r="A9980" s="6" t="n">
        <v>45769.53125</v>
      </c>
      <c r="B9980" s="6" t="n">
        <v>45769.541666666664</v>
      </c>
      <c r="C9980" s="10" t="n">
        <v>576.0</v>
      </c>
      <c r="D9980" s="10" t="n">
        <v>194.0</v>
      </c>
    </row>
    <row r="9981">
      <c r="A9981" s="6" t="n">
        <v>45769.541666666664</v>
      </c>
      <c r="B9981" s="6" t="n">
        <v>45769.552083333336</v>
      </c>
      <c r="C9981" s="10" t="n">
        <v>551.0</v>
      </c>
      <c r="D9981" s="10" t="n">
        <v>201.0</v>
      </c>
    </row>
    <row r="9982">
      <c r="A9982" s="6" t="n">
        <v>45769.552083333336</v>
      </c>
      <c r="B9982" s="6" t="n">
        <v>45769.5625</v>
      </c>
      <c r="C9982" s="10" t="n">
        <v>521.0</v>
      </c>
      <c r="D9982" s="10" t="n">
        <v>188.0</v>
      </c>
    </row>
    <row r="9983">
      <c r="A9983" s="6" t="n">
        <v>45769.5625</v>
      </c>
      <c r="B9983" s="6" t="n">
        <v>45769.572916666664</v>
      </c>
      <c r="C9983" s="10" t="n">
        <v>516.0</v>
      </c>
      <c r="D9983" s="10" t="n">
        <v>187.0</v>
      </c>
    </row>
    <row r="9984">
      <c r="A9984" s="6" t="n">
        <v>45769.572916666664</v>
      </c>
      <c r="B9984" s="6" t="n">
        <v>45769.583333333336</v>
      </c>
      <c r="C9984" s="10" t="n">
        <v>515.0</v>
      </c>
      <c r="D9984" s="10" t="n">
        <v>153.0</v>
      </c>
    </row>
    <row r="9985">
      <c r="A9985" s="6" t="n">
        <v>45769.583333333336</v>
      </c>
      <c r="B9985" s="6" t="n">
        <v>45769.59375</v>
      </c>
      <c r="C9985" s="10" t="n">
        <v>509.0</v>
      </c>
      <c r="D9985" s="10" t="n">
        <v>171.0</v>
      </c>
    </row>
    <row r="9986">
      <c r="A9986" s="6" t="n">
        <v>45769.59375</v>
      </c>
      <c r="B9986" s="6" t="n">
        <v>45769.604166666664</v>
      </c>
      <c r="C9986" s="10" t="n">
        <v>557.0</v>
      </c>
      <c r="D9986" s="10" t="n">
        <v>159.0</v>
      </c>
    </row>
    <row r="9987">
      <c r="A9987" s="6" t="n">
        <v>45769.604166666664</v>
      </c>
      <c r="B9987" s="6" t="n">
        <v>45769.614583333336</v>
      </c>
      <c r="C9987" s="10" t="n">
        <v>507.0</v>
      </c>
      <c r="D9987" s="10" t="n">
        <v>152.0</v>
      </c>
    </row>
    <row r="9988">
      <c r="A9988" s="6" t="n">
        <v>45769.614583333336</v>
      </c>
      <c r="B9988" s="6" t="n">
        <v>45769.625</v>
      </c>
      <c r="C9988" s="10" t="n">
        <v>511.0</v>
      </c>
      <c r="D9988" s="10" t="n">
        <v>159.0</v>
      </c>
    </row>
    <row r="9989">
      <c r="A9989" s="6" t="n">
        <v>45769.625</v>
      </c>
      <c r="B9989" s="6" t="n">
        <v>45769.635416666664</v>
      </c>
      <c r="C9989" s="10" t="n">
        <v>521.0</v>
      </c>
      <c r="D9989" s="10" t="n">
        <v>133.0</v>
      </c>
    </row>
    <row r="9990">
      <c r="A9990" s="6" t="n">
        <v>45769.635416666664</v>
      </c>
      <c r="B9990" s="6" t="n">
        <v>45769.645833333336</v>
      </c>
      <c r="C9990" s="10" t="n">
        <v>504.0</v>
      </c>
      <c r="D9990" s="10" t="n">
        <v>139.0</v>
      </c>
    </row>
    <row r="9991">
      <c r="A9991" s="6" t="n">
        <v>45769.645833333336</v>
      </c>
      <c r="B9991" s="6" t="n">
        <v>45769.65625</v>
      </c>
      <c r="C9991" s="10" t="n">
        <v>419.0</v>
      </c>
      <c r="D9991" s="10" t="n">
        <v>145.0</v>
      </c>
    </row>
    <row r="9992">
      <c r="A9992" s="6" t="n">
        <v>45769.666666666664</v>
      </c>
      <c r="B9992" s="6" t="n">
        <v>45769.677083333336</v>
      </c>
      <c r="C9992" s="10" t="n">
        <v>441.0</v>
      </c>
      <c r="D9992" s="10" t="n">
        <v>136.0</v>
      </c>
    </row>
    <row r="9993">
      <c r="A9993" s="6" t="n">
        <v>45769.677083333336</v>
      </c>
      <c r="B9993" s="6" t="n">
        <v>45769.6875</v>
      </c>
      <c r="C9993" s="10" t="n">
        <v>506.0</v>
      </c>
      <c r="D9993" s="10" t="n">
        <v>131.0</v>
      </c>
    </row>
    <row r="9994">
      <c r="A9994" s="6" t="n">
        <v>45769.6875</v>
      </c>
      <c r="B9994" s="6" t="n">
        <v>45769.697916666664</v>
      </c>
      <c r="C9994" s="10" t="n">
        <v>504.0</v>
      </c>
      <c r="D9994" s="10" t="n">
        <v>115.0</v>
      </c>
    </row>
    <row r="9995">
      <c r="A9995" s="6" t="n">
        <v>45769.697916666664</v>
      </c>
      <c r="B9995" s="6" t="n">
        <v>45769.708333333336</v>
      </c>
      <c r="C9995" s="10" t="n">
        <v>508.0</v>
      </c>
      <c r="D9995" s="10" t="n">
        <v>118.0</v>
      </c>
    </row>
    <row r="9996">
      <c r="A9996" s="6" t="n">
        <v>45769.708333333336</v>
      </c>
      <c r="B9996" s="6" t="n">
        <v>45769.71875</v>
      </c>
      <c r="C9996" s="10" t="n">
        <v>456.0</v>
      </c>
      <c r="D9996" s="10" t="n">
        <v>102.0</v>
      </c>
    </row>
    <row r="9997">
      <c r="A9997" s="6" t="n">
        <v>45769.71875</v>
      </c>
      <c r="B9997" s="6" t="n">
        <v>45769.729166666664</v>
      </c>
      <c r="C9997" s="10" t="n">
        <v>404.0</v>
      </c>
      <c r="D9997" s="10" t="n">
        <v>112.0</v>
      </c>
    </row>
    <row r="9998">
      <c r="A9998" s="6" t="n">
        <v>45769.729166666664</v>
      </c>
      <c r="B9998" s="6" t="n">
        <v>45769.739583333336</v>
      </c>
      <c r="C9998" s="10" t="n">
        <v>284.0</v>
      </c>
      <c r="D9998" s="10" t="n">
        <v>82.0</v>
      </c>
    </row>
    <row r="9999">
      <c r="A9999" s="6" t="n">
        <v>45769.739583333336</v>
      </c>
      <c r="B9999" s="6" t="n">
        <v>45769.75</v>
      </c>
      <c r="C9999" s="10" t="n">
        <v>354.0</v>
      </c>
      <c r="D9999" s="10" t="n">
        <v>101.0</v>
      </c>
    </row>
    <row r="10000">
      <c r="A10000" s="6" t="n">
        <v>45769.75</v>
      </c>
      <c r="B10000" s="6" t="n">
        <v>45769.760416666664</v>
      </c>
      <c r="C10000" s="10" t="n">
        <v>542.0</v>
      </c>
      <c r="D10000" s="10" t="n">
        <v>124.0</v>
      </c>
    </row>
    <row r="10001">
      <c r="A10001" s="6" t="n">
        <v>45769.760416666664</v>
      </c>
      <c r="B10001" s="6" t="n">
        <v>45769.770833333336</v>
      </c>
      <c r="C10001" s="10" t="n">
        <v>508.0</v>
      </c>
      <c r="D10001" s="10" t="n">
        <v>111.0</v>
      </c>
    </row>
    <row r="10002">
      <c r="A10002" s="6" t="n">
        <v>45769.770833333336</v>
      </c>
      <c r="B10002" s="6" t="n">
        <v>45769.78125</v>
      </c>
      <c r="C10002" s="10" t="n">
        <v>518.0</v>
      </c>
      <c r="D10002" s="10" t="n">
        <v>113.0</v>
      </c>
    </row>
    <row r="10003">
      <c r="A10003" s="6" t="n">
        <v>45769.78125</v>
      </c>
      <c r="B10003" s="6" t="n">
        <v>45769.791666666664</v>
      </c>
      <c r="C10003" s="10" t="n">
        <v>427.0</v>
      </c>
      <c r="D10003" s="10" t="n">
        <v>86.0</v>
      </c>
    </row>
    <row r="10004">
      <c r="A10004" s="6" t="n">
        <v>45769.791666666664</v>
      </c>
      <c r="B10004" s="6" t="n">
        <v>45769.802083333336</v>
      </c>
      <c r="C10004" s="10" t="n">
        <v>484.0</v>
      </c>
      <c r="D10004" s="10" t="n">
        <v>81.0</v>
      </c>
    </row>
    <row r="10005">
      <c r="A10005" s="6" t="n">
        <v>45769.802083333336</v>
      </c>
      <c r="B10005" s="6" t="n">
        <v>45769.8125</v>
      </c>
      <c r="C10005" s="10" t="n">
        <v>406.0</v>
      </c>
      <c r="D10005" s="10" t="n">
        <v>87.0</v>
      </c>
    </row>
    <row r="10006">
      <c r="A10006" s="6" t="n">
        <v>45769.8125</v>
      </c>
      <c r="B10006" s="6" t="n">
        <v>45769.822916666664</v>
      </c>
      <c r="C10006" s="10" t="n">
        <v>410.0</v>
      </c>
      <c r="D10006" s="10" t="n">
        <v>77.0</v>
      </c>
    </row>
    <row r="10007">
      <c r="A10007" s="6" t="n">
        <v>45769.822916666664</v>
      </c>
      <c r="B10007" s="6" t="n">
        <v>45769.833333333336</v>
      </c>
      <c r="C10007" s="10" t="n">
        <v>388.0</v>
      </c>
      <c r="D10007" s="10" t="n">
        <v>77.0</v>
      </c>
    </row>
    <row r="10008">
      <c r="A10008" s="6" t="n">
        <v>45769.833333333336</v>
      </c>
      <c r="B10008" s="6" t="n">
        <v>45769.84375</v>
      </c>
      <c r="C10008" s="10" t="n">
        <v>368.0</v>
      </c>
      <c r="D10008" s="10" t="n">
        <v>66.0</v>
      </c>
    </row>
    <row r="10009">
      <c r="A10009" s="6" t="n">
        <v>45769.84375</v>
      </c>
      <c r="B10009" s="6" t="n">
        <v>45769.854166666664</v>
      </c>
      <c r="C10009" s="10" t="n">
        <v>367.0</v>
      </c>
      <c r="D10009" s="10" t="n">
        <v>78.0</v>
      </c>
    </row>
    <row r="10010">
      <c r="A10010" s="6" t="n">
        <v>45769.854166666664</v>
      </c>
      <c r="B10010" s="6" t="n">
        <v>45769.864583333336</v>
      </c>
      <c r="C10010" s="10" t="n">
        <v>372.0</v>
      </c>
      <c r="D10010" s="10" t="n">
        <v>62.0</v>
      </c>
    </row>
    <row r="10011">
      <c r="A10011" s="6" t="n">
        <v>45769.864583333336</v>
      </c>
      <c r="B10011" s="6" t="n">
        <v>45769.875</v>
      </c>
      <c r="C10011" s="10" t="n">
        <v>315.0</v>
      </c>
      <c r="D10011" s="10" t="n">
        <v>55.0</v>
      </c>
    </row>
    <row r="10012">
      <c r="A10012" s="6" t="n">
        <v>45769.875</v>
      </c>
      <c r="B10012" s="6" t="n">
        <v>45769.885416666664</v>
      </c>
      <c r="C10012" s="10" t="n">
        <v>326.0</v>
      </c>
      <c r="D10012" s="10" t="n">
        <v>72.0</v>
      </c>
    </row>
    <row r="10013">
      <c r="A10013" s="6" t="n">
        <v>45769.885416666664</v>
      </c>
      <c r="B10013" s="6" t="n">
        <v>45769.895833333336</v>
      </c>
      <c r="C10013" s="10" t="n">
        <v>308.0</v>
      </c>
      <c r="D10013" s="10" t="n">
        <v>58.0</v>
      </c>
    </row>
    <row r="10014">
      <c r="A10014" s="6" t="n">
        <v>45769.895833333336</v>
      </c>
      <c r="B10014" s="6" t="n">
        <v>45769.90625</v>
      </c>
      <c r="C10014" s="10" t="n">
        <v>291.0</v>
      </c>
      <c r="D10014" s="10" t="n">
        <v>50.0</v>
      </c>
    </row>
    <row r="10015">
      <c r="A10015" s="6" t="n">
        <v>45769.90625</v>
      </c>
      <c r="B10015" s="6" t="n">
        <v>45769.916666666664</v>
      </c>
      <c r="C10015" s="10" t="n">
        <v>271.0</v>
      </c>
      <c r="D10015" s="10" t="n">
        <v>48.0</v>
      </c>
    </row>
    <row r="10016">
      <c r="A10016" s="6" t="n">
        <v>45769.916666666664</v>
      </c>
      <c r="B10016" s="6" t="n">
        <v>45769.927083333336</v>
      </c>
      <c r="C10016" s="10" t="n">
        <v>290.0</v>
      </c>
      <c r="D10016" s="10" t="n">
        <v>49.0</v>
      </c>
    </row>
    <row r="10017">
      <c r="A10017" s="6" t="n">
        <v>45769.927083333336</v>
      </c>
      <c r="B10017" s="6" t="n">
        <v>45769.9375</v>
      </c>
      <c r="C10017" s="10" t="n">
        <v>242.0</v>
      </c>
      <c r="D10017" s="10" t="n">
        <v>36.0</v>
      </c>
    </row>
    <row r="10018">
      <c r="A10018" s="6" t="n">
        <v>45769.9375</v>
      </c>
      <c r="B10018" s="6" t="n">
        <v>45769.947916666664</v>
      </c>
      <c r="C10018" s="10" t="n">
        <v>214.0</v>
      </c>
      <c r="D10018" s="10" t="n">
        <v>34.0</v>
      </c>
    </row>
    <row r="10019">
      <c r="A10019" s="6" t="n">
        <v>45769.947916666664</v>
      </c>
      <c r="B10019" s="6" t="n">
        <v>45769.958333333336</v>
      </c>
      <c r="C10019" s="10" t="n">
        <v>168.0</v>
      </c>
      <c r="D10019" s="10" t="n">
        <v>31.0</v>
      </c>
    </row>
    <row r="10020">
      <c r="A10020" s="6" t="n">
        <v>45769.958333333336</v>
      </c>
      <c r="B10020" s="6" t="n">
        <v>45769.96875</v>
      </c>
      <c r="C10020" s="10" t="n">
        <v>211.0</v>
      </c>
      <c r="D10020" s="10" t="n">
        <v>38.0</v>
      </c>
    </row>
    <row r="10021">
      <c r="A10021" s="6" t="n">
        <v>45769.96875</v>
      </c>
      <c r="B10021" s="6" t="n">
        <v>45769.979166666664</v>
      </c>
      <c r="C10021" s="10" t="n">
        <v>147.0</v>
      </c>
      <c r="D10021" s="10" t="n">
        <v>34.0</v>
      </c>
    </row>
    <row r="10022">
      <c r="A10022" s="6" t="n">
        <v>45769.989583333336</v>
      </c>
      <c r="B10022" s="6" t="n">
        <v>45770.0</v>
      </c>
      <c r="C10022" s="10" t="n">
        <v>118.0</v>
      </c>
      <c r="D10022" s="10" t="n">
        <v>26.0</v>
      </c>
    </row>
    <row r="10023">
      <c r="A10023" s="6" t="n">
        <v>45770.0</v>
      </c>
      <c r="B10023" s="6" t="n">
        <v>45770.010416666664</v>
      </c>
      <c r="C10023" s="10" t="n">
        <v>82.0</v>
      </c>
      <c r="D10023" s="10" t="n">
        <v>33.0</v>
      </c>
    </row>
    <row r="10024">
      <c r="A10024" s="6" t="n">
        <v>45770.010416666664</v>
      </c>
      <c r="B10024" s="6" t="n">
        <v>45770.020833333336</v>
      </c>
      <c r="C10024" s="10" t="n">
        <v>64.0</v>
      </c>
      <c r="D10024" s="10" t="n">
        <v>38.0</v>
      </c>
    </row>
    <row r="10025">
      <c r="A10025" s="6" t="n">
        <v>45770.020833333336</v>
      </c>
      <c r="B10025" s="6" t="n">
        <v>45770.03125</v>
      </c>
      <c r="C10025" s="10" t="n">
        <v>60.0</v>
      </c>
      <c r="D10025" s="10" t="n">
        <v>25.0</v>
      </c>
    </row>
    <row r="10026">
      <c r="A10026" s="6" t="n">
        <v>45770.03125</v>
      </c>
      <c r="B10026" s="6" t="n">
        <v>45770.041666666664</v>
      </c>
      <c r="C10026" s="10" t="n">
        <v>48.0</v>
      </c>
      <c r="D10026" s="10" t="n">
        <v>23.0</v>
      </c>
    </row>
    <row r="10027">
      <c r="A10027" s="6" t="n">
        <v>45770.041666666664</v>
      </c>
      <c r="B10027" s="6" t="n">
        <v>45770.052083333336</v>
      </c>
      <c r="C10027" s="10" t="n">
        <v>50.0</v>
      </c>
      <c r="D10027" s="10" t="n">
        <v>18.0</v>
      </c>
    </row>
    <row r="10028">
      <c r="A10028" s="6" t="n">
        <v>45770.052083333336</v>
      </c>
      <c r="B10028" s="6" t="n">
        <v>45770.0625</v>
      </c>
      <c r="C10028" s="10" t="n">
        <v>51.0</v>
      </c>
      <c r="D10028" s="10" t="n">
        <v>33.0</v>
      </c>
    </row>
    <row r="10029">
      <c r="A10029" s="6" t="n">
        <v>45770.0625</v>
      </c>
      <c r="B10029" s="6" t="n">
        <v>45770.072916666664</v>
      </c>
      <c r="C10029" s="10" t="n">
        <v>46.0</v>
      </c>
      <c r="D10029" s="10" t="n">
        <v>28.0</v>
      </c>
    </row>
    <row r="10030">
      <c r="A10030" s="6" t="n">
        <v>45770.072916666664</v>
      </c>
      <c r="B10030" s="6" t="n">
        <v>45770.083333333336</v>
      </c>
      <c r="C10030" s="10" t="n">
        <v>38.0</v>
      </c>
      <c r="D10030" s="10" t="n">
        <v>30.0</v>
      </c>
    </row>
    <row r="10031">
      <c r="A10031" s="6" t="n">
        <v>45770.083333333336</v>
      </c>
      <c r="B10031" s="6" t="n">
        <v>45770.09375</v>
      </c>
      <c r="C10031" s="10" t="n">
        <v>34.0</v>
      </c>
      <c r="D10031" s="10" t="n">
        <v>39.0</v>
      </c>
    </row>
    <row r="10032">
      <c r="A10032" s="6" t="n">
        <v>45770.09375</v>
      </c>
      <c r="B10032" s="6" t="n">
        <v>45770.104166666664</v>
      </c>
      <c r="C10032" s="10" t="n">
        <v>29.0</v>
      </c>
      <c r="D10032" s="10" t="n">
        <v>23.0</v>
      </c>
    </row>
    <row r="10033">
      <c r="A10033" s="6" t="n">
        <v>45770.104166666664</v>
      </c>
      <c r="B10033" s="6" t="n">
        <v>45770.114583333336</v>
      </c>
      <c r="C10033" s="10" t="n">
        <v>37.0</v>
      </c>
      <c r="D10033" s="10" t="n">
        <v>35.0</v>
      </c>
    </row>
    <row r="10034">
      <c r="A10034" s="6" t="n">
        <v>45770.114583333336</v>
      </c>
      <c r="B10034" s="6" t="n">
        <v>45770.125</v>
      </c>
      <c r="C10034" s="10" t="n">
        <v>17.0</v>
      </c>
      <c r="D10034" s="10" t="n">
        <v>42.0</v>
      </c>
    </row>
    <row r="10035">
      <c r="A10035" s="6" t="n">
        <v>45770.125</v>
      </c>
      <c r="B10035" s="6" t="n">
        <v>45770.135416666664</v>
      </c>
      <c r="C10035" s="10" t="n">
        <v>32.0</v>
      </c>
      <c r="D10035" s="10" t="n">
        <v>42.0</v>
      </c>
    </row>
    <row r="10036">
      <c r="A10036" s="6" t="n">
        <v>45770.135416666664</v>
      </c>
      <c r="B10036" s="6" t="n">
        <v>45770.145833333336</v>
      </c>
      <c r="C10036" s="10" t="n">
        <v>29.0</v>
      </c>
      <c r="D10036" s="10" t="n">
        <v>41.0</v>
      </c>
    </row>
    <row r="10037">
      <c r="A10037" s="6" t="n">
        <v>45770.145833333336</v>
      </c>
      <c r="B10037" s="6" t="n">
        <v>45770.15625</v>
      </c>
      <c r="C10037" s="10" t="n">
        <v>32.0</v>
      </c>
      <c r="D10037" s="10" t="n">
        <v>45.0</v>
      </c>
    </row>
    <row r="10038">
      <c r="A10038" s="6" t="n">
        <v>45770.15625</v>
      </c>
      <c r="B10038" s="6" t="n">
        <v>45770.166666666664</v>
      </c>
      <c r="C10038" s="10" t="n">
        <v>31.0</v>
      </c>
      <c r="D10038" s="10" t="n">
        <v>58.0</v>
      </c>
    </row>
    <row r="10039">
      <c r="A10039" s="6" t="n">
        <v>45770.177083333336</v>
      </c>
      <c r="B10039" s="6" t="n">
        <v>45770.1875</v>
      </c>
      <c r="C10039" s="10" t="n">
        <v>55.0</v>
      </c>
      <c r="D10039" s="10" t="n">
        <v>77.0</v>
      </c>
    </row>
    <row r="10040">
      <c r="A10040" s="6" t="n">
        <v>45770.1875</v>
      </c>
      <c r="B10040" s="6" t="n">
        <v>45770.197916666664</v>
      </c>
      <c r="C10040" s="10" t="n">
        <v>62.0</v>
      </c>
      <c r="D10040" s="10" t="n">
        <v>112.0</v>
      </c>
    </row>
    <row r="10041">
      <c r="A10041" s="6" t="n">
        <v>45770.197916666664</v>
      </c>
      <c r="B10041" s="6" t="n">
        <v>45770.208333333336</v>
      </c>
      <c r="C10041" s="10" t="n">
        <v>111.0</v>
      </c>
      <c r="D10041" s="10" t="n">
        <v>115.0</v>
      </c>
    </row>
    <row r="10042">
      <c r="A10042" s="6" t="n">
        <v>45770.208333333336</v>
      </c>
      <c r="B10042" s="6" t="n">
        <v>45770.21875</v>
      </c>
      <c r="C10042" s="10" t="n">
        <v>194.0</v>
      </c>
      <c r="D10042" s="10" t="n">
        <v>145.0</v>
      </c>
    </row>
    <row r="10043">
      <c r="A10043" s="6" t="n">
        <v>45770.21875</v>
      </c>
      <c r="B10043" s="6" t="n">
        <v>45770.229166666664</v>
      </c>
      <c r="C10043" s="10" t="n">
        <v>280.0</v>
      </c>
      <c r="D10043" s="10" t="n">
        <v>188.0</v>
      </c>
    </row>
    <row r="10044">
      <c r="A10044" s="6" t="n">
        <v>45770.229166666664</v>
      </c>
      <c r="B10044" s="6" t="n">
        <v>45770.239583333336</v>
      </c>
      <c r="C10044" s="10" t="n">
        <v>333.0</v>
      </c>
      <c r="D10044" s="10" t="n">
        <v>210.0</v>
      </c>
    </row>
    <row r="10045">
      <c r="A10045" s="6" t="n">
        <v>45770.239583333336</v>
      </c>
      <c r="B10045" s="6" t="n">
        <v>45770.25</v>
      </c>
      <c r="C10045" s="10" t="n">
        <v>394.0</v>
      </c>
      <c r="D10045" s="10" t="n">
        <v>232.0</v>
      </c>
    </row>
    <row r="10046">
      <c r="A10046" s="6" t="n">
        <v>45770.25</v>
      </c>
      <c r="B10046" s="6" t="n">
        <v>45770.260416666664</v>
      </c>
      <c r="C10046" s="10" t="n">
        <v>558.0</v>
      </c>
      <c r="D10046" s="10" t="n">
        <v>232.0</v>
      </c>
    </row>
    <row r="10047">
      <c r="A10047" s="6" t="n">
        <v>45770.260416666664</v>
      </c>
      <c r="B10047" s="6" t="n">
        <v>45770.270833333336</v>
      </c>
      <c r="C10047" s="10" t="n">
        <v>781.0</v>
      </c>
      <c r="D10047" s="10" t="n">
        <v>292.0</v>
      </c>
    </row>
    <row r="10048">
      <c r="A10048" s="6" t="n">
        <v>45770.270833333336</v>
      </c>
      <c r="B10048" s="6" t="n">
        <v>45770.28125</v>
      </c>
      <c r="C10048" s="10" t="n">
        <v>777.0</v>
      </c>
      <c r="D10048" s="10" t="n">
        <v>224.0</v>
      </c>
    </row>
    <row r="10049">
      <c r="A10049" s="6" t="n">
        <v>45770.28125</v>
      </c>
      <c r="B10049" s="6" t="n">
        <v>45770.291666666664</v>
      </c>
      <c r="C10049" s="10" t="n">
        <v>816.0</v>
      </c>
      <c r="D10049" s="10" t="n">
        <v>216.0</v>
      </c>
    </row>
    <row r="10050">
      <c r="A10050" s="6" t="n">
        <v>45770.291666666664</v>
      </c>
      <c r="B10050" s="6" t="n">
        <v>45770.302083333336</v>
      </c>
      <c r="C10050" s="10" t="n">
        <v>706.0</v>
      </c>
      <c r="D10050" s="10" t="n">
        <v>156.0</v>
      </c>
    </row>
    <row r="10051">
      <c r="A10051" s="6" t="n">
        <v>45770.3125</v>
      </c>
      <c r="B10051" s="6" t="n">
        <v>45770.322916666664</v>
      </c>
      <c r="C10051" s="10" t="n">
        <v>644.0</v>
      </c>
      <c r="D10051" s="10" t="n">
        <v>140.0</v>
      </c>
    </row>
    <row r="10052">
      <c r="A10052" s="6" t="n">
        <v>45770.322916666664</v>
      </c>
      <c r="B10052" s="6" t="n">
        <v>45770.333333333336</v>
      </c>
      <c r="C10052" s="10" t="n">
        <v>546.0</v>
      </c>
      <c r="D10052" s="10" t="n">
        <v>114.0</v>
      </c>
    </row>
    <row r="10053">
      <c r="A10053" s="6" t="n">
        <v>45770.333333333336</v>
      </c>
      <c r="B10053" s="6" t="n">
        <v>45770.34375</v>
      </c>
      <c r="C10053" s="10" t="n">
        <v>559.0</v>
      </c>
      <c r="D10053" s="10" t="n">
        <v>153.0</v>
      </c>
    </row>
    <row r="10054">
      <c r="A10054" s="6" t="n">
        <v>45770.34375</v>
      </c>
      <c r="B10054" s="6" t="n">
        <v>45770.354166666664</v>
      </c>
      <c r="C10054" s="10" t="n">
        <v>578.0</v>
      </c>
      <c r="D10054" s="10" t="n">
        <v>134.0</v>
      </c>
    </row>
    <row r="10055">
      <c r="A10055" s="6" t="n">
        <v>45770.354166666664</v>
      </c>
      <c r="B10055" s="6" t="n">
        <v>45770.364583333336</v>
      </c>
      <c r="C10055" s="10" t="n">
        <v>593.0</v>
      </c>
      <c r="D10055" s="10" t="n">
        <v>139.0</v>
      </c>
    </row>
    <row r="10056">
      <c r="A10056" s="6" t="n">
        <v>45770.364583333336</v>
      </c>
      <c r="B10056" s="6" t="n">
        <v>45770.375</v>
      </c>
      <c r="C10056" s="10" t="n">
        <v>526.0</v>
      </c>
      <c r="D10056" s="10" t="n">
        <v>155.0</v>
      </c>
    </row>
    <row r="10057">
      <c r="A10057" s="6" t="n">
        <v>45770.375</v>
      </c>
      <c r="B10057" s="6" t="n">
        <v>45770.385416666664</v>
      </c>
      <c r="C10057" s="10" t="n">
        <v>414.0</v>
      </c>
      <c r="D10057" s="10" t="n">
        <v>138.0</v>
      </c>
    </row>
    <row r="10058">
      <c r="A10058" s="6" t="n">
        <v>45770.385416666664</v>
      </c>
      <c r="B10058" s="6" t="n">
        <v>45770.395833333336</v>
      </c>
      <c r="C10058" s="10" t="n">
        <v>436.0</v>
      </c>
      <c r="D10058" s="10" t="n">
        <v>179.0</v>
      </c>
    </row>
    <row r="10059">
      <c r="A10059" s="6" t="n">
        <v>45770.40625</v>
      </c>
      <c r="B10059" s="6" t="n">
        <v>45770.416666666664</v>
      </c>
      <c r="C10059" s="10" t="n">
        <v>375.0</v>
      </c>
      <c r="D10059" s="10" t="n">
        <v>165.0</v>
      </c>
    </row>
    <row r="10060">
      <c r="A10060" s="6" t="n">
        <v>45770.416666666664</v>
      </c>
      <c r="B10060" s="6" t="n">
        <v>45770.427083333336</v>
      </c>
      <c r="C10060" s="10" t="n">
        <v>445.0</v>
      </c>
      <c r="D10060" s="10" t="n">
        <v>205.0</v>
      </c>
    </row>
    <row r="10061">
      <c r="A10061" s="6" t="n">
        <v>45770.427083333336</v>
      </c>
      <c r="B10061" s="6" t="n">
        <v>45770.4375</v>
      </c>
      <c r="C10061" s="10" t="n">
        <v>441.0</v>
      </c>
      <c r="D10061" s="10" t="n">
        <v>201.0</v>
      </c>
    </row>
    <row r="10062">
      <c r="A10062" s="6" t="n">
        <v>45770.4375</v>
      </c>
      <c r="B10062" s="6" t="n">
        <v>45770.447916666664</v>
      </c>
      <c r="C10062" s="10" t="n">
        <v>422.0</v>
      </c>
      <c r="D10062" s="10" t="n">
        <v>196.0</v>
      </c>
    </row>
    <row r="10063">
      <c r="A10063" s="6" t="n">
        <v>45770.447916666664</v>
      </c>
      <c r="B10063" s="6" t="n">
        <v>45770.458333333336</v>
      </c>
      <c r="C10063" s="10" t="n">
        <v>384.0</v>
      </c>
      <c r="D10063" s="10" t="n">
        <v>202.0</v>
      </c>
    </row>
    <row r="10064">
      <c r="A10064" s="6" t="n">
        <v>45770.458333333336</v>
      </c>
      <c r="B10064" s="6" t="n">
        <v>45770.46875</v>
      </c>
      <c r="C10064" s="10" t="n">
        <v>412.0</v>
      </c>
      <c r="D10064" s="10" t="n">
        <v>185.0</v>
      </c>
    </row>
    <row r="10065">
      <c r="A10065" s="6" t="n">
        <v>45770.46875</v>
      </c>
      <c r="B10065" s="6" t="n">
        <v>45770.479166666664</v>
      </c>
      <c r="C10065" s="10" t="n">
        <v>429.0</v>
      </c>
      <c r="D10065" s="10" t="n">
        <v>221.0</v>
      </c>
    </row>
    <row r="10066">
      <c r="A10066" s="6" t="n">
        <v>45770.479166666664</v>
      </c>
      <c r="B10066" s="6" t="n">
        <v>45770.489583333336</v>
      </c>
      <c r="C10066" s="10" t="n">
        <v>513.0</v>
      </c>
      <c r="D10066" s="10" t="n">
        <v>269.0</v>
      </c>
    </row>
    <row r="10067">
      <c r="A10067" s="6" t="n">
        <v>45770.489583333336</v>
      </c>
      <c r="B10067" s="6" t="n">
        <v>45770.5</v>
      </c>
      <c r="C10067" s="10" t="n">
        <v>477.0</v>
      </c>
      <c r="D10067" s="10" t="n">
        <v>200.0</v>
      </c>
    </row>
    <row r="10068">
      <c r="A10068" s="6" t="n">
        <v>45770.5</v>
      </c>
      <c r="B10068" s="6" t="n">
        <v>45770.510416666664</v>
      </c>
      <c r="C10068" s="10" t="n">
        <v>523.0</v>
      </c>
      <c r="D10068" s="10" t="n">
        <v>179.0</v>
      </c>
    </row>
    <row r="10069">
      <c r="A10069" s="6" t="n">
        <v>45770.510416666664</v>
      </c>
      <c r="B10069" s="6" t="n">
        <v>45770.520833333336</v>
      </c>
      <c r="C10069" s="10" t="n">
        <v>533.0</v>
      </c>
      <c r="D10069" s="10" t="n">
        <v>180.0</v>
      </c>
    </row>
    <row r="10070">
      <c r="A10070" s="6" t="n">
        <v>45770.520833333336</v>
      </c>
      <c r="B10070" s="6" t="n">
        <v>45770.53125</v>
      </c>
      <c r="C10070" s="10" t="n">
        <v>532.0</v>
      </c>
      <c r="D10070" s="10" t="n">
        <v>228.0</v>
      </c>
    </row>
    <row r="10071">
      <c r="A10071" s="6" t="n">
        <v>45770.53125</v>
      </c>
      <c r="B10071" s="6" t="n">
        <v>45770.541666666664</v>
      </c>
      <c r="C10071" s="10" t="n">
        <v>567.0</v>
      </c>
      <c r="D10071" s="10" t="n">
        <v>221.0</v>
      </c>
    </row>
    <row r="10072">
      <c r="A10072" s="6" t="n">
        <v>45770.541666666664</v>
      </c>
      <c r="B10072" s="6" t="n">
        <v>45770.552083333336</v>
      </c>
      <c r="C10072" s="10" t="n">
        <v>557.0</v>
      </c>
      <c r="D10072" s="10" t="n">
        <v>200.0</v>
      </c>
    </row>
    <row r="10073">
      <c r="A10073" s="6" t="n">
        <v>45770.552083333336</v>
      </c>
      <c r="B10073" s="6" t="n">
        <v>45770.5625</v>
      </c>
      <c r="C10073" s="10" t="n">
        <v>547.0</v>
      </c>
      <c r="D10073" s="10" t="n">
        <v>195.0</v>
      </c>
    </row>
    <row r="10074">
      <c r="A10074" s="6" t="n">
        <v>45770.5625</v>
      </c>
      <c r="B10074" s="6" t="n">
        <v>45770.572916666664</v>
      </c>
      <c r="C10074" s="10" t="n">
        <v>513.0</v>
      </c>
      <c r="D10074" s="10" t="n">
        <v>192.0</v>
      </c>
    </row>
    <row r="10075">
      <c r="A10075" s="6" t="n">
        <v>45770.572916666664</v>
      </c>
      <c r="B10075" s="6" t="n">
        <v>45770.583333333336</v>
      </c>
      <c r="C10075" s="10" t="n">
        <v>495.0</v>
      </c>
      <c r="D10075" s="10" t="n">
        <v>227.0</v>
      </c>
    </row>
    <row r="10076">
      <c r="A10076" s="6" t="n">
        <v>45770.583333333336</v>
      </c>
      <c r="B10076" s="6" t="n">
        <v>45770.59375</v>
      </c>
      <c r="C10076" s="10" t="n">
        <v>433.0</v>
      </c>
      <c r="D10076" s="10" t="n">
        <v>190.0</v>
      </c>
    </row>
    <row r="10077">
      <c r="A10077" s="6" t="n">
        <v>45770.59375</v>
      </c>
      <c r="B10077" s="6" t="n">
        <v>45770.604166666664</v>
      </c>
      <c r="C10077" s="10" t="n">
        <v>570.0</v>
      </c>
      <c r="D10077" s="10" t="n">
        <v>179.0</v>
      </c>
    </row>
    <row r="10078">
      <c r="A10078" s="6" t="n">
        <v>45770.625</v>
      </c>
      <c r="B10078" s="6" t="n">
        <v>45770.635416666664</v>
      </c>
      <c r="C10078" s="10" t="n">
        <v>486.0</v>
      </c>
      <c r="D10078" s="10" t="n">
        <v>160.0</v>
      </c>
    </row>
    <row r="10079">
      <c r="A10079" s="6" t="n">
        <v>45770.635416666664</v>
      </c>
      <c r="B10079" s="6" t="n">
        <v>45770.645833333336</v>
      </c>
      <c r="C10079" s="10" t="n">
        <v>507.0</v>
      </c>
      <c r="D10079" s="10" t="n">
        <v>164.0</v>
      </c>
    </row>
    <row r="10080">
      <c r="A10080" s="6" t="n">
        <v>45770.645833333336</v>
      </c>
      <c r="B10080" s="6" t="n">
        <v>45770.65625</v>
      </c>
      <c r="C10080" s="10" t="n">
        <v>525.0</v>
      </c>
      <c r="D10080" s="10" t="n">
        <v>173.0</v>
      </c>
    </row>
    <row r="10081">
      <c r="A10081" s="6" t="n">
        <v>45770.65625</v>
      </c>
      <c r="B10081" s="6" t="n">
        <v>45770.666666666664</v>
      </c>
      <c r="C10081" s="10" t="n">
        <v>463.0</v>
      </c>
      <c r="D10081" s="10" t="n">
        <v>184.0</v>
      </c>
    </row>
    <row r="10082">
      <c r="A10082" s="6" t="n">
        <v>45770.666666666664</v>
      </c>
      <c r="B10082" s="6" t="n">
        <v>45770.677083333336</v>
      </c>
      <c r="C10082" s="10" t="n">
        <v>492.0</v>
      </c>
      <c r="D10082" s="10" t="n">
        <v>150.0</v>
      </c>
    </row>
    <row r="10083">
      <c r="A10083" s="6" t="n">
        <v>45770.677083333336</v>
      </c>
      <c r="B10083" s="6" t="n">
        <v>45770.6875</v>
      </c>
      <c r="C10083" s="10" t="n">
        <v>467.0</v>
      </c>
      <c r="D10083" s="10" t="n">
        <v>137.0</v>
      </c>
    </row>
    <row r="10084">
      <c r="A10084" s="6" t="n">
        <v>45770.6875</v>
      </c>
      <c r="B10084" s="6" t="n">
        <v>45770.697916666664</v>
      </c>
      <c r="C10084" s="10" t="n">
        <v>483.0</v>
      </c>
      <c r="D10084" s="10" t="n">
        <v>140.0</v>
      </c>
    </row>
    <row r="10085">
      <c r="A10085" s="6" t="n">
        <v>45770.697916666664</v>
      </c>
      <c r="B10085" s="6" t="n">
        <v>45770.708333333336</v>
      </c>
      <c r="C10085" s="10" t="n">
        <v>495.0</v>
      </c>
      <c r="D10085" s="10" t="n">
        <v>124.0</v>
      </c>
    </row>
    <row r="10086">
      <c r="A10086" s="6" t="n">
        <v>45770.708333333336</v>
      </c>
      <c r="B10086" s="6" t="n">
        <v>45770.71875</v>
      </c>
      <c r="C10086" s="10" t="n">
        <v>461.0</v>
      </c>
      <c r="D10086" s="10" t="n">
        <v>131.0</v>
      </c>
    </row>
    <row r="10087">
      <c r="A10087" s="6" t="n">
        <v>45770.71875</v>
      </c>
      <c r="B10087" s="6" t="n">
        <v>45770.729166666664</v>
      </c>
      <c r="C10087" s="10" t="n">
        <v>486.0</v>
      </c>
      <c r="D10087" s="10" t="n">
        <v>105.0</v>
      </c>
    </row>
    <row r="10088">
      <c r="A10088" s="6" t="n">
        <v>45770.729166666664</v>
      </c>
      <c r="B10088" s="6" t="n">
        <v>45770.739583333336</v>
      </c>
      <c r="C10088" s="10" t="n">
        <v>344.0</v>
      </c>
      <c r="D10088" s="10" t="n">
        <v>118.0</v>
      </c>
    </row>
    <row r="10089">
      <c r="A10089" s="6" t="n">
        <v>45770.739583333336</v>
      </c>
      <c r="B10089" s="6" t="n">
        <v>45770.75</v>
      </c>
      <c r="C10089" s="10" t="n">
        <v>447.0</v>
      </c>
      <c r="D10089" s="10" t="n">
        <v>93.0</v>
      </c>
    </row>
    <row r="10090">
      <c r="A10090" s="6" t="n">
        <v>45770.75</v>
      </c>
      <c r="B10090" s="6" t="n">
        <v>45770.760416666664</v>
      </c>
      <c r="C10090" s="10" t="n">
        <v>454.0</v>
      </c>
      <c r="D10090" s="10" t="n">
        <v>102.0</v>
      </c>
    </row>
    <row r="10091">
      <c r="A10091" s="6" t="n">
        <v>45770.760416666664</v>
      </c>
      <c r="B10091" s="6" t="n">
        <v>45770.770833333336</v>
      </c>
      <c r="C10091" s="10" t="n">
        <v>460.0</v>
      </c>
      <c r="D10091" s="10" t="n">
        <v>103.0</v>
      </c>
    </row>
    <row r="10092">
      <c r="A10092" s="6" t="n">
        <v>45770.770833333336</v>
      </c>
      <c r="B10092" s="6" t="n">
        <v>45770.78125</v>
      </c>
      <c r="C10092" s="10" t="n">
        <v>449.0</v>
      </c>
      <c r="D10092" s="10" t="n">
        <v>96.0</v>
      </c>
    </row>
    <row r="10093">
      <c r="A10093" s="6" t="n">
        <v>45770.78125</v>
      </c>
      <c r="B10093" s="6" t="n">
        <v>45770.791666666664</v>
      </c>
      <c r="C10093" s="10" t="n">
        <v>453.0</v>
      </c>
      <c r="D10093" s="10" t="n">
        <v>102.0</v>
      </c>
    </row>
    <row r="10094">
      <c r="A10094" s="6" t="n">
        <v>45770.802083333336</v>
      </c>
      <c r="B10094" s="6" t="n">
        <v>45770.8125</v>
      </c>
      <c r="C10094" s="10" t="n">
        <v>454.0</v>
      </c>
      <c r="D10094" s="10" t="n">
        <v>80.0</v>
      </c>
    </row>
    <row r="10095">
      <c r="A10095" s="6" t="n">
        <v>45770.8125</v>
      </c>
      <c r="B10095" s="6" t="n">
        <v>45770.822916666664</v>
      </c>
      <c r="C10095" s="10" t="n">
        <v>423.0</v>
      </c>
      <c r="D10095" s="10" t="n">
        <v>103.0</v>
      </c>
    </row>
    <row r="10096">
      <c r="A10096" s="6" t="n">
        <v>45770.822916666664</v>
      </c>
      <c r="B10096" s="6" t="n">
        <v>45770.833333333336</v>
      </c>
      <c r="C10096" s="10" t="n">
        <v>386.0</v>
      </c>
      <c r="D10096" s="10" t="n">
        <v>105.0</v>
      </c>
    </row>
    <row r="10097">
      <c r="A10097" s="6" t="n">
        <v>45770.833333333336</v>
      </c>
      <c r="B10097" s="6" t="n">
        <v>45770.84375</v>
      </c>
      <c r="C10097" s="10" t="n">
        <v>346.0</v>
      </c>
      <c r="D10097" s="10" t="n">
        <v>85.0</v>
      </c>
    </row>
    <row r="10098">
      <c r="A10098" s="6" t="n">
        <v>45770.84375</v>
      </c>
      <c r="B10098" s="6" t="n">
        <v>45770.854166666664</v>
      </c>
      <c r="C10098" s="10" t="n">
        <v>380.0</v>
      </c>
      <c r="D10098" s="10" t="n">
        <v>80.0</v>
      </c>
    </row>
    <row r="10099">
      <c r="A10099" s="6" t="n">
        <v>45770.854166666664</v>
      </c>
      <c r="B10099" s="6" t="n">
        <v>45770.864583333336</v>
      </c>
      <c r="C10099" s="10" t="n">
        <v>348.0</v>
      </c>
      <c r="D10099" s="10" t="n">
        <v>86.0</v>
      </c>
    </row>
    <row r="10100">
      <c r="A10100" s="6" t="n">
        <v>45770.864583333336</v>
      </c>
      <c r="B10100" s="6" t="n">
        <v>45770.875</v>
      </c>
      <c r="C10100" s="10" t="n">
        <v>309.0</v>
      </c>
      <c r="D10100" s="10" t="n">
        <v>64.0</v>
      </c>
    </row>
    <row r="10101">
      <c r="A10101" s="6" t="n">
        <v>45770.875</v>
      </c>
      <c r="B10101" s="6" t="n">
        <v>45770.885416666664</v>
      </c>
      <c r="C10101" s="10" t="n">
        <v>283.0</v>
      </c>
      <c r="D10101" s="10" t="n">
        <v>79.0</v>
      </c>
    </row>
    <row r="10102">
      <c r="A10102" s="6" t="n">
        <v>45770.885416666664</v>
      </c>
      <c r="B10102" s="6" t="n">
        <v>45770.895833333336</v>
      </c>
      <c r="C10102" s="10" t="n">
        <v>335.0</v>
      </c>
      <c r="D10102" s="10" t="n">
        <v>70.0</v>
      </c>
    </row>
    <row r="10103">
      <c r="A10103" s="6" t="n">
        <v>45770.895833333336</v>
      </c>
      <c r="B10103" s="6" t="n">
        <v>45770.90625</v>
      </c>
      <c r="C10103" s="10" t="n">
        <v>301.0</v>
      </c>
      <c r="D10103" s="10" t="n">
        <v>67.0</v>
      </c>
    </row>
    <row r="10104">
      <c r="A10104" s="6" t="n">
        <v>45770.90625</v>
      </c>
      <c r="B10104" s="6" t="n">
        <v>45770.916666666664</v>
      </c>
      <c r="C10104" s="10" t="n">
        <v>275.0</v>
      </c>
      <c r="D10104" s="10" t="n">
        <v>40.0</v>
      </c>
    </row>
    <row r="10105">
      <c r="A10105" s="6" t="n">
        <v>45770.927083333336</v>
      </c>
      <c r="B10105" s="6" t="n">
        <v>45770.9375</v>
      </c>
      <c r="C10105" s="10" t="n">
        <v>301.0</v>
      </c>
      <c r="D10105" s="10" t="n">
        <v>53.0</v>
      </c>
    </row>
    <row r="10106">
      <c r="A10106" s="6" t="n">
        <v>45770.9375</v>
      </c>
      <c r="B10106" s="6" t="n">
        <v>45770.947916666664</v>
      </c>
      <c r="C10106" s="10" t="n">
        <v>232.0</v>
      </c>
      <c r="D10106" s="10" t="n">
        <v>26.0</v>
      </c>
    </row>
    <row r="10107">
      <c r="A10107" s="6" t="n">
        <v>45770.947916666664</v>
      </c>
      <c r="B10107" s="6" t="n">
        <v>45770.958333333336</v>
      </c>
      <c r="C10107" s="10" t="n">
        <v>221.0</v>
      </c>
      <c r="D10107" s="10" t="n">
        <v>46.0</v>
      </c>
    </row>
    <row r="10108">
      <c r="A10108" s="6" t="n">
        <v>45770.958333333336</v>
      </c>
      <c r="B10108" s="6" t="n">
        <v>45770.96875</v>
      </c>
      <c r="C10108" s="10" t="n">
        <v>205.0</v>
      </c>
      <c r="D10108" s="10" t="n">
        <v>33.0</v>
      </c>
    </row>
    <row r="10109">
      <c r="A10109" s="6" t="n">
        <v>45770.96875</v>
      </c>
      <c r="B10109" s="6" t="n">
        <v>45770.979166666664</v>
      </c>
      <c r="C10109" s="10" t="n">
        <v>176.0</v>
      </c>
      <c r="D10109" s="10" t="n">
        <v>36.0</v>
      </c>
    </row>
    <row r="10110">
      <c r="A10110" s="6" t="n">
        <v>45770.979166666664</v>
      </c>
      <c r="B10110" s="6" t="n">
        <v>45770.989583333336</v>
      </c>
      <c r="C10110" s="10" t="n">
        <v>168.0</v>
      </c>
      <c r="D10110" s="10" t="n">
        <v>36.0</v>
      </c>
    </row>
    <row r="10111">
      <c r="A10111" s="6" t="n">
        <v>45770.989583333336</v>
      </c>
      <c r="B10111" s="6" t="n">
        <v>45771.0</v>
      </c>
      <c r="C10111" s="10" t="n">
        <v>122.0</v>
      </c>
      <c r="D10111" s="10" t="n">
        <v>35.0</v>
      </c>
    </row>
    <row r="10112">
      <c r="A10112" s="6" t="n">
        <v>45771.0</v>
      </c>
      <c r="B10112" s="6" t="n">
        <v>45771.010416666664</v>
      </c>
      <c r="C10112" s="10" t="n">
        <v>111.0</v>
      </c>
      <c r="D10112" s="10" t="n">
        <v>45.0</v>
      </c>
    </row>
    <row r="10113">
      <c r="A10113" s="6" t="n">
        <v>45771.010416666664</v>
      </c>
      <c r="B10113" s="6" t="n">
        <v>45771.020833333336</v>
      </c>
      <c r="C10113" s="10" t="n">
        <v>94.0</v>
      </c>
      <c r="D10113" s="10" t="n">
        <v>36.0</v>
      </c>
    </row>
    <row r="10114">
      <c r="A10114" s="6" t="n">
        <v>45771.020833333336</v>
      </c>
      <c r="B10114" s="6" t="n">
        <v>45771.03125</v>
      </c>
      <c r="C10114" s="10" t="n">
        <v>71.0</v>
      </c>
      <c r="D10114" s="10" t="n">
        <v>34.0</v>
      </c>
    </row>
    <row r="10115">
      <c r="A10115" s="6" t="n">
        <v>45771.03125</v>
      </c>
      <c r="B10115" s="6" t="n">
        <v>45771.041666666664</v>
      </c>
      <c r="C10115" s="10" t="n">
        <v>63.0</v>
      </c>
      <c r="D10115" s="10" t="n">
        <v>29.0</v>
      </c>
    </row>
    <row r="10116">
      <c r="A10116" s="6" t="n">
        <v>45771.041666666664</v>
      </c>
      <c r="B10116" s="6" t="n">
        <v>45771.052083333336</v>
      </c>
      <c r="C10116" s="10" t="n">
        <v>65.0</v>
      </c>
      <c r="D10116" s="10" t="n">
        <v>42.0</v>
      </c>
    </row>
    <row r="10117">
      <c r="A10117" s="6" t="n">
        <v>45771.0625</v>
      </c>
      <c r="B10117" s="6" t="n">
        <v>45771.072916666664</v>
      </c>
      <c r="C10117" s="10" t="n">
        <v>28.0</v>
      </c>
      <c r="D10117" s="10" t="n">
        <v>40.0</v>
      </c>
    </row>
    <row r="10118">
      <c r="A10118" s="6" t="n">
        <v>45771.072916666664</v>
      </c>
      <c r="B10118" s="6" t="n">
        <v>45771.083333333336</v>
      </c>
      <c r="C10118" s="10" t="n">
        <v>38.0</v>
      </c>
      <c r="D10118" s="10" t="n">
        <v>31.0</v>
      </c>
    </row>
    <row r="10119">
      <c r="A10119" s="6" t="n">
        <v>45771.083333333336</v>
      </c>
      <c r="B10119" s="6" t="n">
        <v>45771.09375</v>
      </c>
      <c r="C10119" s="10" t="n">
        <v>27.0</v>
      </c>
      <c r="D10119" s="10" t="n">
        <v>39.0</v>
      </c>
    </row>
    <row r="10120">
      <c r="A10120" s="6" t="n">
        <v>45771.09375</v>
      </c>
      <c r="B10120" s="6" t="n">
        <v>45771.104166666664</v>
      </c>
      <c r="C10120" s="10" t="n">
        <v>22.0</v>
      </c>
      <c r="D10120" s="10" t="n">
        <v>29.0</v>
      </c>
    </row>
    <row r="10121">
      <c r="A10121" s="6" t="n">
        <v>45771.104166666664</v>
      </c>
      <c r="B10121" s="6" t="n">
        <v>45771.114583333336</v>
      </c>
      <c r="C10121" s="10" t="n">
        <v>33.0</v>
      </c>
      <c r="D10121" s="10" t="n">
        <v>40.0</v>
      </c>
    </row>
    <row r="10122">
      <c r="A10122" s="6" t="n">
        <v>45771.114583333336</v>
      </c>
      <c r="B10122" s="6" t="n">
        <v>45771.125</v>
      </c>
      <c r="C10122" s="10" t="n">
        <v>29.0</v>
      </c>
      <c r="D10122" s="10" t="n">
        <v>40.0</v>
      </c>
    </row>
    <row r="10123">
      <c r="A10123" s="6" t="n">
        <v>45771.125</v>
      </c>
      <c r="B10123" s="6" t="n">
        <v>45771.135416666664</v>
      </c>
      <c r="C10123" s="10" t="n">
        <v>28.0</v>
      </c>
      <c r="D10123" s="10" t="n">
        <v>60.0</v>
      </c>
    </row>
    <row r="10124">
      <c r="A10124" s="6" t="n">
        <v>45771.135416666664</v>
      </c>
      <c r="B10124" s="6" t="n">
        <v>45771.145833333336</v>
      </c>
      <c r="C10124" s="10" t="n">
        <v>25.0</v>
      </c>
      <c r="D10124" s="10" t="n">
        <v>59.0</v>
      </c>
    </row>
    <row r="10125">
      <c r="A10125" s="6" t="n">
        <v>45771.145833333336</v>
      </c>
      <c r="B10125" s="6" t="n">
        <v>45771.15625</v>
      </c>
      <c r="C10125" s="10" t="n">
        <v>34.0</v>
      </c>
      <c r="D10125" s="10" t="n">
        <v>65.0</v>
      </c>
    </row>
    <row r="10126">
      <c r="A10126" s="6" t="n">
        <v>45771.15625</v>
      </c>
      <c r="B10126" s="6" t="n">
        <v>45771.166666666664</v>
      </c>
      <c r="C10126" s="10" t="n">
        <v>42.0</v>
      </c>
      <c r="D10126" s="10" t="n">
        <v>73.0</v>
      </c>
    </row>
    <row r="10127">
      <c r="A10127" s="6" t="n">
        <v>45771.166666666664</v>
      </c>
      <c r="B10127" s="6" t="n">
        <v>45771.177083333336</v>
      </c>
      <c r="C10127" s="10" t="n">
        <v>36.0</v>
      </c>
      <c r="D10127" s="10" t="n">
        <v>78.0</v>
      </c>
    </row>
    <row r="10128">
      <c r="A10128" s="6" t="n">
        <v>45771.177083333336</v>
      </c>
      <c r="B10128" s="6" t="n">
        <v>45771.1875</v>
      </c>
      <c r="C10128" s="10" t="n">
        <v>54.0</v>
      </c>
      <c r="D10128" s="10" t="n">
        <v>95.0</v>
      </c>
    </row>
    <row r="10129">
      <c r="A10129" s="6" t="n">
        <v>45771.1875</v>
      </c>
      <c r="B10129" s="6" t="n">
        <v>45771.197916666664</v>
      </c>
      <c r="C10129" s="10" t="n">
        <v>71.0</v>
      </c>
      <c r="D10129" s="10" t="n">
        <v>106.0</v>
      </c>
    </row>
    <row r="10130">
      <c r="A10130" s="6" t="n">
        <v>45771.197916666664</v>
      </c>
      <c r="B10130" s="6" t="n">
        <v>45771.208333333336</v>
      </c>
      <c r="C10130" s="10" t="n">
        <v>99.0</v>
      </c>
      <c r="D10130" s="10" t="n">
        <v>124.0</v>
      </c>
    </row>
    <row r="10131">
      <c r="A10131" s="6" t="n">
        <v>45771.208333333336</v>
      </c>
      <c r="B10131" s="6" t="n">
        <v>45771.21875</v>
      </c>
      <c r="C10131" s="10" t="n">
        <v>194.0</v>
      </c>
      <c r="D10131" s="10" t="n">
        <v>146.0</v>
      </c>
    </row>
    <row r="10132">
      <c r="A10132" s="6" t="n">
        <v>45771.21875</v>
      </c>
      <c r="B10132" s="6" t="n">
        <v>45771.229166666664</v>
      </c>
      <c r="C10132" s="10" t="n">
        <v>281.0</v>
      </c>
      <c r="D10132" s="10" t="n">
        <v>218.0</v>
      </c>
    </row>
    <row r="10133">
      <c r="A10133" s="6" t="n">
        <v>45771.229166666664</v>
      </c>
      <c r="B10133" s="6" t="n">
        <v>45771.239583333336</v>
      </c>
      <c r="C10133" s="10" t="n">
        <v>326.0</v>
      </c>
      <c r="D10133" s="10" t="n">
        <v>221.0</v>
      </c>
    </row>
    <row r="10134">
      <c r="A10134" s="6" t="n">
        <v>45771.239583333336</v>
      </c>
      <c r="B10134" s="6" t="n">
        <v>45771.25</v>
      </c>
      <c r="C10134" s="10" t="n">
        <v>410.0</v>
      </c>
      <c r="D10134" s="10" t="n">
        <v>255.0</v>
      </c>
    </row>
    <row r="10135">
      <c r="A10135" s="6" t="n">
        <v>45771.25</v>
      </c>
      <c r="B10135" s="6" t="n">
        <v>45771.260416666664</v>
      </c>
      <c r="C10135" s="10" t="n">
        <v>566.0</v>
      </c>
      <c r="D10135" s="10" t="n">
        <v>261.0</v>
      </c>
    </row>
    <row r="10136">
      <c r="A10136" s="6" t="n">
        <v>45771.260416666664</v>
      </c>
      <c r="B10136" s="6" t="n">
        <v>45771.270833333336</v>
      </c>
      <c r="C10136" s="10" t="n">
        <v>752.0</v>
      </c>
      <c r="D10136" s="10" t="n">
        <v>282.0</v>
      </c>
    </row>
    <row r="10137">
      <c r="A10137" s="6" t="n">
        <v>45771.270833333336</v>
      </c>
      <c r="B10137" s="6" t="n">
        <v>45771.28125</v>
      </c>
      <c r="C10137" s="10" t="n">
        <v>706.0</v>
      </c>
      <c r="D10137" s="10" t="n">
        <v>219.0</v>
      </c>
    </row>
    <row r="10138">
      <c r="A10138" s="6" t="n">
        <v>45771.291666666664</v>
      </c>
      <c r="B10138" s="6" t="n">
        <v>45771.302083333336</v>
      </c>
      <c r="C10138" s="10" t="n">
        <v>637.0</v>
      </c>
      <c r="D10138" s="10" t="n">
        <v>182.0</v>
      </c>
    </row>
    <row r="10139">
      <c r="A10139" s="6" t="n">
        <v>45771.3125</v>
      </c>
      <c r="B10139" s="6" t="n">
        <v>45771.322916666664</v>
      </c>
      <c r="C10139" s="10" t="n">
        <v>517.0</v>
      </c>
      <c r="D10139" s="10" t="n">
        <v>146.0</v>
      </c>
    </row>
    <row r="10140">
      <c r="A10140" s="6" t="n">
        <v>45771.322916666664</v>
      </c>
      <c r="B10140" s="6" t="n">
        <v>45771.333333333336</v>
      </c>
      <c r="C10140" s="10" t="n">
        <v>416.0</v>
      </c>
      <c r="D10140" s="10" t="n">
        <v>119.0</v>
      </c>
    </row>
    <row r="10141">
      <c r="A10141" s="6" t="n">
        <v>45771.333333333336</v>
      </c>
      <c r="B10141" s="6" t="n">
        <v>45771.34375</v>
      </c>
      <c r="C10141" s="10" t="n">
        <v>462.0</v>
      </c>
      <c r="D10141" s="10" t="n">
        <v>95.0</v>
      </c>
    </row>
    <row r="10142">
      <c r="A10142" s="6" t="n">
        <v>45771.34375</v>
      </c>
      <c r="B10142" s="6" t="n">
        <v>45771.354166666664</v>
      </c>
      <c r="C10142" s="10" t="n">
        <v>471.0</v>
      </c>
      <c r="D10142" s="10" t="n">
        <v>105.0</v>
      </c>
    </row>
    <row r="10143">
      <c r="A10143" s="6" t="n">
        <v>45771.354166666664</v>
      </c>
      <c r="B10143" s="6" t="n">
        <v>45771.364583333336</v>
      </c>
      <c r="C10143" s="10" t="n">
        <v>437.0</v>
      </c>
      <c r="D10143" s="10" t="n">
        <v>109.0</v>
      </c>
    </row>
    <row r="10144">
      <c r="A10144" s="6" t="n">
        <v>45771.364583333336</v>
      </c>
      <c r="B10144" s="6" t="n">
        <v>45771.375</v>
      </c>
      <c r="C10144" s="10" t="n">
        <v>481.0</v>
      </c>
      <c r="D10144" s="10" t="n">
        <v>135.0</v>
      </c>
    </row>
    <row r="10145">
      <c r="A10145" s="6" t="n">
        <v>45771.375</v>
      </c>
      <c r="B10145" s="6" t="n">
        <v>45771.385416666664</v>
      </c>
      <c r="C10145" s="10" t="n">
        <v>447.0</v>
      </c>
      <c r="D10145" s="10" t="n">
        <v>114.0</v>
      </c>
    </row>
    <row r="10146">
      <c r="A10146" s="6" t="n">
        <v>45771.385416666664</v>
      </c>
      <c r="B10146" s="6" t="n">
        <v>45771.395833333336</v>
      </c>
      <c r="C10146" s="10" t="n">
        <v>560.0</v>
      </c>
      <c r="D10146" s="10" t="n">
        <v>156.0</v>
      </c>
    </row>
    <row r="10147">
      <c r="A10147" s="6" t="n">
        <v>45771.395833333336</v>
      </c>
      <c r="B10147" s="6" t="n">
        <v>45771.40625</v>
      </c>
      <c r="C10147" s="10" t="n">
        <v>550.0</v>
      </c>
      <c r="D10147" s="10" t="n">
        <v>157.0</v>
      </c>
    </row>
    <row r="10148">
      <c r="A10148" s="6" t="n">
        <v>45771.40625</v>
      </c>
      <c r="B10148" s="6" t="n">
        <v>45771.416666666664</v>
      </c>
      <c r="C10148" s="10" t="n">
        <v>491.0</v>
      </c>
      <c r="D10148" s="10" t="n">
        <v>189.0</v>
      </c>
    </row>
    <row r="10149">
      <c r="A10149" s="6" t="n">
        <v>45771.416666666664</v>
      </c>
      <c r="B10149" s="6" t="n">
        <v>45771.427083333336</v>
      </c>
      <c r="C10149" s="10" t="n">
        <v>489.0</v>
      </c>
      <c r="D10149" s="10" t="n">
        <v>208.0</v>
      </c>
    </row>
    <row r="10150">
      <c r="A10150" s="6" t="n">
        <v>45771.427083333336</v>
      </c>
      <c r="B10150" s="6" t="n">
        <v>45771.4375</v>
      </c>
      <c r="C10150" s="10" t="n">
        <v>417.0</v>
      </c>
      <c r="D10150" s="10" t="n">
        <v>219.0</v>
      </c>
    </row>
    <row r="10151">
      <c r="A10151" s="6" t="n">
        <v>45771.4375</v>
      </c>
      <c r="B10151" s="6" t="n">
        <v>45771.447916666664</v>
      </c>
      <c r="C10151" s="10" t="n">
        <v>467.0</v>
      </c>
      <c r="D10151" s="10" t="n">
        <v>215.0</v>
      </c>
    </row>
    <row r="10152">
      <c r="A10152" s="6" t="n">
        <v>45771.447916666664</v>
      </c>
      <c r="B10152" s="6" t="n">
        <v>45771.458333333336</v>
      </c>
      <c r="C10152" s="10" t="n">
        <v>396.0</v>
      </c>
      <c r="D10152" s="10" t="n">
        <v>196.0</v>
      </c>
    </row>
    <row r="10153">
      <c r="A10153" s="6" t="n">
        <v>45771.458333333336</v>
      </c>
      <c r="B10153" s="6" t="n">
        <v>45771.46875</v>
      </c>
      <c r="C10153" s="10" t="n">
        <v>442.0</v>
      </c>
      <c r="D10153" s="10" t="n">
        <v>222.0</v>
      </c>
    </row>
    <row r="10154">
      <c r="A10154" s="6" t="n">
        <v>45771.479166666664</v>
      </c>
      <c r="B10154" s="6" t="n">
        <v>45771.489583333336</v>
      </c>
      <c r="C10154" s="10" t="n">
        <v>457.0</v>
      </c>
      <c r="D10154" s="10" t="n">
        <v>239.0</v>
      </c>
    </row>
    <row r="10155">
      <c r="A10155" s="6" t="n">
        <v>45771.489583333336</v>
      </c>
      <c r="B10155" s="6" t="n">
        <v>45771.5</v>
      </c>
      <c r="C10155" s="10" t="n">
        <v>433.0</v>
      </c>
      <c r="D10155" s="10" t="n">
        <v>243.0</v>
      </c>
    </row>
    <row r="10156">
      <c r="A10156" s="6" t="n">
        <v>45771.510416666664</v>
      </c>
      <c r="B10156" s="6" t="n">
        <v>45771.520833333336</v>
      </c>
      <c r="C10156" s="10" t="n">
        <v>400.0</v>
      </c>
      <c r="D10156" s="10" t="n">
        <v>191.0</v>
      </c>
    </row>
    <row r="10157">
      <c r="A10157" s="6" t="n">
        <v>45771.520833333336</v>
      </c>
      <c r="B10157" s="6" t="n">
        <v>45771.53125</v>
      </c>
      <c r="C10157" s="10" t="n">
        <v>412.0</v>
      </c>
      <c r="D10157" s="10" t="n">
        <v>171.0</v>
      </c>
    </row>
    <row r="10158">
      <c r="A10158" s="6" t="n">
        <v>45771.53125</v>
      </c>
      <c r="B10158" s="6" t="n">
        <v>45771.541666666664</v>
      </c>
      <c r="C10158" s="10" t="n">
        <v>395.0</v>
      </c>
      <c r="D10158" s="10" t="n">
        <v>187.0</v>
      </c>
    </row>
    <row r="10159">
      <c r="A10159" s="6" t="n">
        <v>45771.541666666664</v>
      </c>
      <c r="B10159" s="6" t="n">
        <v>45771.552083333336</v>
      </c>
      <c r="C10159" s="10" t="n">
        <v>374.0</v>
      </c>
      <c r="D10159" s="10" t="n">
        <v>202.0</v>
      </c>
    </row>
    <row r="10160">
      <c r="A10160" s="6" t="n">
        <v>45771.5625</v>
      </c>
      <c r="B10160" s="6" t="n">
        <v>45771.572916666664</v>
      </c>
      <c r="C10160" s="10" t="n">
        <v>293.0</v>
      </c>
      <c r="D10160" s="10" t="n">
        <v>162.0</v>
      </c>
    </row>
    <row r="10161">
      <c r="A10161" s="6" t="n">
        <v>45771.572916666664</v>
      </c>
      <c r="B10161" s="6" t="n">
        <v>45771.583333333336</v>
      </c>
      <c r="C10161" s="10" t="n">
        <v>358.0</v>
      </c>
      <c r="D10161" s="10" t="n">
        <v>204.0</v>
      </c>
    </row>
    <row r="10162">
      <c r="A10162" s="6" t="n">
        <v>45771.583333333336</v>
      </c>
      <c r="B10162" s="6" t="n">
        <v>45771.59375</v>
      </c>
      <c r="C10162" s="10" t="n">
        <v>412.0</v>
      </c>
      <c r="D10162" s="10" t="n">
        <v>188.0</v>
      </c>
    </row>
    <row r="10163">
      <c r="A10163" s="6" t="n">
        <v>45771.59375</v>
      </c>
      <c r="B10163" s="6" t="n">
        <v>45771.604166666664</v>
      </c>
      <c r="C10163" s="10" t="n">
        <v>355.0</v>
      </c>
      <c r="D10163" s="10" t="n">
        <v>142.0</v>
      </c>
    </row>
    <row r="10164">
      <c r="A10164" s="6" t="n">
        <v>45771.604166666664</v>
      </c>
      <c r="B10164" s="6" t="n">
        <v>45771.614583333336</v>
      </c>
      <c r="C10164" s="10" t="n">
        <v>432.0</v>
      </c>
      <c r="D10164" s="10" t="n">
        <v>186.0</v>
      </c>
    </row>
    <row r="10165">
      <c r="A10165" s="6" t="n">
        <v>45771.625</v>
      </c>
      <c r="B10165" s="6" t="n">
        <v>45771.635416666664</v>
      </c>
      <c r="C10165" s="10" t="n">
        <v>455.0</v>
      </c>
      <c r="D10165" s="10" t="n">
        <v>198.0</v>
      </c>
    </row>
    <row r="10166">
      <c r="A10166" s="6" t="n">
        <v>45771.635416666664</v>
      </c>
      <c r="B10166" s="6" t="n">
        <v>45771.645833333336</v>
      </c>
      <c r="C10166" s="10" t="n">
        <v>373.0</v>
      </c>
      <c r="D10166" s="10" t="n">
        <v>168.0</v>
      </c>
    </row>
    <row r="10167">
      <c r="A10167" s="6" t="n">
        <v>45771.645833333336</v>
      </c>
      <c r="B10167" s="6" t="n">
        <v>45771.65625</v>
      </c>
      <c r="C10167" s="10" t="n">
        <v>251.0</v>
      </c>
      <c r="D10167" s="10" t="n">
        <v>113.0</v>
      </c>
    </row>
    <row r="10168">
      <c r="A10168" s="6" t="n">
        <v>45771.65625</v>
      </c>
      <c r="B10168" s="6" t="n">
        <v>45771.666666666664</v>
      </c>
      <c r="C10168" s="10" t="n">
        <v>304.0</v>
      </c>
      <c r="D10168" s="10" t="n">
        <v>134.0</v>
      </c>
    </row>
    <row r="10169">
      <c r="A10169" s="6" t="n">
        <v>45771.666666666664</v>
      </c>
      <c r="B10169" s="6" t="n">
        <v>45771.677083333336</v>
      </c>
      <c r="C10169" s="10" t="n">
        <v>295.0</v>
      </c>
      <c r="D10169" s="10" t="n">
        <v>126.0</v>
      </c>
    </row>
    <row r="10170">
      <c r="A10170" s="6" t="n">
        <v>45771.697916666664</v>
      </c>
      <c r="B10170" s="6" t="n">
        <v>45771.708333333336</v>
      </c>
      <c r="C10170" s="10" t="n">
        <v>205.0</v>
      </c>
      <c r="D10170" s="10" t="n">
        <v>91.0</v>
      </c>
    </row>
    <row r="10171">
      <c r="A10171" s="6" t="n">
        <v>45771.708333333336</v>
      </c>
      <c r="B10171" s="6" t="n">
        <v>45771.71875</v>
      </c>
      <c r="C10171" s="10" t="n">
        <v>228.0</v>
      </c>
      <c r="D10171" s="10" t="n">
        <v>97.0</v>
      </c>
    </row>
    <row r="10172">
      <c r="A10172" s="6" t="n">
        <v>45771.71875</v>
      </c>
      <c r="B10172" s="6" t="n">
        <v>45771.729166666664</v>
      </c>
      <c r="C10172" s="10" t="n">
        <v>234.0</v>
      </c>
      <c r="D10172" s="10" t="n">
        <v>103.0</v>
      </c>
    </row>
    <row r="10173">
      <c r="A10173" s="6" t="n">
        <v>45771.739583333336</v>
      </c>
      <c r="B10173" s="6" t="n">
        <v>45771.75</v>
      </c>
      <c r="C10173" s="10" t="n">
        <v>188.0</v>
      </c>
      <c r="D10173" s="10" t="n">
        <v>101.0</v>
      </c>
    </row>
    <row r="10174">
      <c r="A10174" s="6" t="n">
        <v>45771.75</v>
      </c>
      <c r="B10174" s="6" t="n">
        <v>45771.760416666664</v>
      </c>
      <c r="C10174" s="10" t="n">
        <v>277.0</v>
      </c>
      <c r="D10174" s="10" t="n">
        <v>107.0</v>
      </c>
    </row>
    <row r="10175">
      <c r="A10175" s="6" t="n">
        <v>45771.760416666664</v>
      </c>
      <c r="B10175" s="6" t="n">
        <v>45771.770833333336</v>
      </c>
      <c r="C10175" s="10" t="n">
        <v>195.0</v>
      </c>
      <c r="D10175" s="10" t="n">
        <v>99.0</v>
      </c>
    </row>
    <row r="10176">
      <c r="A10176" s="6" t="n">
        <v>45771.770833333336</v>
      </c>
      <c r="B10176" s="6" t="n">
        <v>45771.78125</v>
      </c>
      <c r="C10176" s="10" t="n">
        <v>286.0</v>
      </c>
      <c r="D10176" s="10" t="n">
        <v>95.0</v>
      </c>
    </row>
    <row r="10177">
      <c r="A10177" s="6" t="n">
        <v>45771.78125</v>
      </c>
      <c r="B10177" s="6" t="n">
        <v>45771.791666666664</v>
      </c>
      <c r="C10177" s="10" t="n">
        <v>330.0</v>
      </c>
      <c r="D10177" s="10" t="n">
        <v>112.0</v>
      </c>
    </row>
    <row r="10178">
      <c r="A10178" s="6" t="n">
        <v>45771.791666666664</v>
      </c>
      <c r="B10178" s="6" t="n">
        <v>45771.802083333336</v>
      </c>
      <c r="C10178" s="10" t="n">
        <v>349.0</v>
      </c>
      <c r="D10178" s="10" t="n">
        <v>117.0</v>
      </c>
    </row>
    <row r="10179">
      <c r="A10179" s="6" t="n">
        <v>45771.802083333336</v>
      </c>
      <c r="B10179" s="6" t="n">
        <v>45771.8125</v>
      </c>
      <c r="C10179" s="10" t="n">
        <v>385.0</v>
      </c>
      <c r="D10179" s="10" t="n">
        <v>123.0</v>
      </c>
    </row>
    <row r="10180">
      <c r="A10180" s="6" t="n">
        <v>45771.8125</v>
      </c>
      <c r="B10180" s="6" t="n">
        <v>45771.822916666664</v>
      </c>
      <c r="C10180" s="10" t="n">
        <v>305.0</v>
      </c>
      <c r="D10180" s="10" t="n">
        <v>82.0</v>
      </c>
    </row>
    <row r="10181">
      <c r="A10181" s="6" t="n">
        <v>45771.822916666664</v>
      </c>
      <c r="B10181" s="6" t="n">
        <v>45771.833333333336</v>
      </c>
      <c r="C10181" s="10" t="n">
        <v>477.0</v>
      </c>
      <c r="D10181" s="10" t="n">
        <v>136.0</v>
      </c>
    </row>
    <row r="10182">
      <c r="A10182" s="6" t="n">
        <v>45771.833333333336</v>
      </c>
      <c r="B10182" s="6" t="n">
        <v>45771.84375</v>
      </c>
      <c r="C10182" s="10" t="n">
        <v>335.0</v>
      </c>
      <c r="D10182" s="10" t="n">
        <v>83.0</v>
      </c>
    </row>
    <row r="10183">
      <c r="A10183" s="6" t="n">
        <v>45771.84375</v>
      </c>
      <c r="B10183" s="6" t="n">
        <v>45771.854166666664</v>
      </c>
      <c r="C10183" s="10" t="n">
        <v>321.0</v>
      </c>
      <c r="D10183" s="10" t="n">
        <v>94.0</v>
      </c>
    </row>
    <row r="10184">
      <c r="A10184" s="6" t="n">
        <v>45771.854166666664</v>
      </c>
      <c r="B10184" s="6" t="n">
        <v>45771.864583333336</v>
      </c>
      <c r="C10184" s="10" t="n">
        <v>348.0</v>
      </c>
      <c r="D10184" s="10" t="n">
        <v>69.0</v>
      </c>
    </row>
    <row r="10185">
      <c r="A10185" s="6" t="n">
        <v>45771.864583333336</v>
      </c>
      <c r="B10185" s="6" t="n">
        <v>45771.875</v>
      </c>
      <c r="C10185" s="10" t="n">
        <v>327.0</v>
      </c>
      <c r="D10185" s="10" t="n">
        <v>74.0</v>
      </c>
    </row>
    <row r="10186">
      <c r="A10186" s="6" t="n">
        <v>45771.875</v>
      </c>
      <c r="B10186" s="6" t="n">
        <v>45771.885416666664</v>
      </c>
      <c r="C10186" s="10" t="n">
        <v>351.0</v>
      </c>
      <c r="D10186" s="10" t="n">
        <v>83.0</v>
      </c>
    </row>
    <row r="10187">
      <c r="A10187" s="6" t="n">
        <v>45771.885416666664</v>
      </c>
      <c r="B10187" s="6" t="n">
        <v>45771.895833333336</v>
      </c>
      <c r="C10187" s="10" t="n">
        <v>331.0</v>
      </c>
      <c r="D10187" s="10" t="n">
        <v>60.0</v>
      </c>
    </row>
    <row r="10188">
      <c r="A10188" s="6" t="n">
        <v>45771.895833333336</v>
      </c>
      <c r="B10188" s="6" t="n">
        <v>45771.90625</v>
      </c>
      <c r="C10188" s="10" t="n">
        <v>345.0</v>
      </c>
      <c r="D10188" s="10" t="n">
        <v>81.0</v>
      </c>
    </row>
    <row r="10189">
      <c r="A10189" s="6" t="n">
        <v>45771.90625</v>
      </c>
      <c r="B10189" s="6" t="n">
        <v>45771.916666666664</v>
      </c>
      <c r="C10189" s="10" t="n">
        <v>296.0</v>
      </c>
      <c r="D10189" s="10" t="n">
        <v>52.0</v>
      </c>
    </row>
    <row r="10190">
      <c r="A10190" s="6" t="n">
        <v>45771.916666666664</v>
      </c>
      <c r="B10190" s="6" t="n">
        <v>45771.927083333336</v>
      </c>
      <c r="C10190" s="10" t="n">
        <v>305.0</v>
      </c>
      <c r="D10190" s="10" t="n">
        <v>60.0</v>
      </c>
    </row>
    <row r="10191">
      <c r="A10191" s="6" t="n">
        <v>45771.927083333336</v>
      </c>
      <c r="B10191" s="6" t="n">
        <v>45771.9375</v>
      </c>
      <c r="C10191" s="10" t="n">
        <v>324.0</v>
      </c>
      <c r="D10191" s="10" t="n">
        <v>51.0</v>
      </c>
    </row>
    <row r="10192">
      <c r="A10192" s="6" t="n">
        <v>45771.9375</v>
      </c>
      <c r="B10192" s="6" t="n">
        <v>45771.947916666664</v>
      </c>
      <c r="C10192" s="10" t="n">
        <v>292.0</v>
      </c>
      <c r="D10192" s="10" t="n">
        <v>46.0</v>
      </c>
    </row>
    <row r="10193">
      <c r="A10193" s="6" t="n">
        <v>45771.947916666664</v>
      </c>
      <c r="B10193" s="6" t="n">
        <v>45771.958333333336</v>
      </c>
      <c r="C10193" s="10" t="n">
        <v>248.0</v>
      </c>
      <c r="D10193" s="10" t="n">
        <v>41.0</v>
      </c>
    </row>
    <row r="10194">
      <c r="A10194" s="6" t="n">
        <v>45771.958333333336</v>
      </c>
      <c r="B10194" s="6" t="n">
        <v>45771.96875</v>
      </c>
      <c r="C10194" s="10" t="n">
        <v>256.0</v>
      </c>
      <c r="D10194" s="10" t="n">
        <v>38.0</v>
      </c>
    </row>
    <row r="10195">
      <c r="A10195" s="6" t="n">
        <v>45771.96875</v>
      </c>
      <c r="B10195" s="6" t="n">
        <v>45771.979166666664</v>
      </c>
      <c r="C10195" s="10" t="n">
        <v>250.0</v>
      </c>
      <c r="D10195" s="10" t="n">
        <v>46.0</v>
      </c>
    </row>
    <row r="10196">
      <c r="A10196" s="6" t="n">
        <v>45771.979166666664</v>
      </c>
      <c r="B10196" s="6" t="n">
        <v>45771.989583333336</v>
      </c>
      <c r="C10196" s="10" t="n">
        <v>262.0</v>
      </c>
      <c r="D10196" s="10" t="n">
        <v>42.0</v>
      </c>
    </row>
    <row r="10197">
      <c r="A10197" s="6" t="n">
        <v>45771.989583333336</v>
      </c>
      <c r="B10197" s="6" t="n">
        <v>45772.0</v>
      </c>
      <c r="C10197" s="10" t="n">
        <v>279.0</v>
      </c>
      <c r="D10197" s="10" t="n">
        <v>44.0</v>
      </c>
    </row>
    <row r="10198">
      <c r="A10198" s="6" t="n">
        <v>45772.0</v>
      </c>
      <c r="B10198" s="6" t="n">
        <v>45772.010416666664</v>
      </c>
      <c r="C10198" s="10" t="n">
        <v>237.0</v>
      </c>
      <c r="D10198" s="10" t="n">
        <v>36.0</v>
      </c>
    </row>
    <row r="10199">
      <c r="A10199" s="6" t="n">
        <v>45772.010416666664</v>
      </c>
      <c r="B10199" s="6" t="n">
        <v>45772.020833333336</v>
      </c>
      <c r="C10199" s="10" t="n">
        <v>196.0</v>
      </c>
      <c r="D10199" s="10" t="n">
        <v>29.0</v>
      </c>
    </row>
    <row r="10200">
      <c r="A10200" s="6" t="n">
        <v>45772.020833333336</v>
      </c>
      <c r="B10200" s="6" t="n">
        <v>45772.03125</v>
      </c>
      <c r="C10200" s="10" t="n">
        <v>148.0</v>
      </c>
      <c r="D10200" s="10" t="n">
        <v>40.0</v>
      </c>
    </row>
    <row r="10201">
      <c r="A10201" s="6" t="n">
        <v>45772.03125</v>
      </c>
      <c r="B10201" s="6" t="n">
        <v>45772.041666666664</v>
      </c>
      <c r="C10201" s="10" t="n">
        <v>91.0</v>
      </c>
      <c r="D10201" s="10" t="n">
        <v>39.0</v>
      </c>
    </row>
    <row r="10202">
      <c r="A10202" s="6" t="n">
        <v>45772.041666666664</v>
      </c>
      <c r="B10202" s="6" t="n">
        <v>45772.052083333336</v>
      </c>
      <c r="C10202" s="10" t="n">
        <v>73.0</v>
      </c>
      <c r="D10202" s="10" t="n">
        <v>38.0</v>
      </c>
    </row>
    <row r="10203">
      <c r="A10203" s="6" t="n">
        <v>45772.052083333336</v>
      </c>
      <c r="B10203" s="6" t="n">
        <v>45772.0625</v>
      </c>
      <c r="C10203" s="10" t="n">
        <v>74.0</v>
      </c>
      <c r="D10203" s="10" t="n">
        <v>40.0</v>
      </c>
    </row>
    <row r="10204">
      <c r="A10204" s="6" t="n">
        <v>45772.0625</v>
      </c>
      <c r="B10204" s="6" t="n">
        <v>45772.072916666664</v>
      </c>
      <c r="C10204" s="10" t="n">
        <v>44.0</v>
      </c>
      <c r="D10204" s="10" t="n">
        <v>35.0</v>
      </c>
    </row>
    <row r="10205">
      <c r="A10205" s="6" t="n">
        <v>45772.072916666664</v>
      </c>
      <c r="B10205" s="6" t="n">
        <v>45772.083333333336</v>
      </c>
      <c r="C10205" s="10" t="n">
        <v>44.0</v>
      </c>
      <c r="D10205" s="10" t="n">
        <v>37.0</v>
      </c>
    </row>
    <row r="10206">
      <c r="A10206" s="6" t="n">
        <v>45772.083333333336</v>
      </c>
      <c r="B10206" s="6" t="n">
        <v>45772.09375</v>
      </c>
      <c r="C10206" s="10" t="n">
        <v>43.0</v>
      </c>
      <c r="D10206" s="10" t="n">
        <v>36.0</v>
      </c>
    </row>
    <row r="10207">
      <c r="A10207" s="6" t="n">
        <v>45772.09375</v>
      </c>
      <c r="B10207" s="6" t="n">
        <v>45772.104166666664</v>
      </c>
      <c r="C10207" s="10" t="n">
        <v>38.0</v>
      </c>
      <c r="D10207" s="10" t="n">
        <v>44.0</v>
      </c>
    </row>
    <row r="10208">
      <c r="A10208" s="6" t="n">
        <v>45772.104166666664</v>
      </c>
      <c r="B10208" s="6" t="n">
        <v>45772.114583333336</v>
      </c>
      <c r="C10208" s="10" t="n">
        <v>27.0</v>
      </c>
      <c r="D10208" s="10" t="n">
        <v>50.0</v>
      </c>
    </row>
    <row r="10209">
      <c r="A10209" s="6" t="n">
        <v>45772.114583333336</v>
      </c>
      <c r="B10209" s="6" t="n">
        <v>45772.125</v>
      </c>
      <c r="C10209" s="10" t="n">
        <v>30.0</v>
      </c>
      <c r="D10209" s="10" t="n">
        <v>49.0</v>
      </c>
    </row>
    <row r="10210">
      <c r="A10210" s="6" t="n">
        <v>45772.125</v>
      </c>
      <c r="B10210" s="6" t="n">
        <v>45772.135416666664</v>
      </c>
      <c r="C10210" s="10" t="n">
        <v>40.0</v>
      </c>
      <c r="D10210" s="10" t="n">
        <v>48.0</v>
      </c>
    </row>
    <row r="10211">
      <c r="A10211" s="6" t="n">
        <v>45772.135416666664</v>
      </c>
      <c r="B10211" s="6" t="n">
        <v>45772.145833333336</v>
      </c>
      <c r="C10211" s="10" t="n">
        <v>40.0</v>
      </c>
      <c r="D10211" s="10" t="n">
        <v>73.0</v>
      </c>
    </row>
    <row r="10212">
      <c r="A10212" s="6" t="n">
        <v>45772.145833333336</v>
      </c>
      <c r="B10212" s="6" t="n">
        <v>45772.15625</v>
      </c>
      <c r="C10212" s="10" t="n">
        <v>28.0</v>
      </c>
      <c r="D10212" s="10" t="n">
        <v>65.0</v>
      </c>
    </row>
    <row r="10213">
      <c r="A10213" s="6" t="n">
        <v>45772.15625</v>
      </c>
      <c r="B10213" s="6" t="n">
        <v>45772.166666666664</v>
      </c>
      <c r="C10213" s="10" t="n">
        <v>38.0</v>
      </c>
      <c r="D10213" s="10" t="n">
        <v>68.0</v>
      </c>
    </row>
    <row r="10214">
      <c r="A10214" s="6" t="n">
        <v>45772.166666666664</v>
      </c>
      <c r="B10214" s="6" t="n">
        <v>45772.177083333336</v>
      </c>
      <c r="C10214" s="10" t="n">
        <v>51.0</v>
      </c>
      <c r="D10214" s="10" t="n">
        <v>71.0</v>
      </c>
    </row>
    <row r="10215">
      <c r="A10215" s="6" t="n">
        <v>45772.1875</v>
      </c>
      <c r="B10215" s="6" t="n">
        <v>45772.197916666664</v>
      </c>
      <c r="C10215" s="10" t="n">
        <v>84.0</v>
      </c>
      <c r="D10215" s="10" t="n">
        <v>120.0</v>
      </c>
    </row>
    <row r="10216">
      <c r="A10216" s="6" t="n">
        <v>45772.197916666664</v>
      </c>
      <c r="B10216" s="6" t="n">
        <v>45772.208333333336</v>
      </c>
      <c r="C10216" s="10" t="n">
        <v>107.0</v>
      </c>
      <c r="D10216" s="10" t="n">
        <v>161.0</v>
      </c>
    </row>
    <row r="10217">
      <c r="A10217" s="6" t="n">
        <v>45772.21875</v>
      </c>
      <c r="B10217" s="6" t="n">
        <v>45772.229166666664</v>
      </c>
      <c r="C10217" s="10" t="n">
        <v>284.0</v>
      </c>
      <c r="D10217" s="10" t="n">
        <v>195.0</v>
      </c>
    </row>
    <row r="10218">
      <c r="A10218" s="6" t="n">
        <v>45772.229166666664</v>
      </c>
      <c r="B10218" s="6" t="n">
        <v>45772.239583333336</v>
      </c>
      <c r="C10218" s="10" t="n">
        <v>332.0</v>
      </c>
      <c r="D10218" s="10" t="n">
        <v>234.0</v>
      </c>
    </row>
    <row r="10219">
      <c r="A10219" s="6" t="n">
        <v>45772.239583333336</v>
      </c>
      <c r="B10219" s="6" t="n">
        <v>45772.25</v>
      </c>
      <c r="C10219" s="10" t="n">
        <v>393.0</v>
      </c>
      <c r="D10219" s="10" t="n">
        <v>226.0</v>
      </c>
    </row>
    <row r="10220">
      <c r="A10220" s="6" t="n">
        <v>45772.25</v>
      </c>
      <c r="B10220" s="6" t="n">
        <v>45772.260416666664</v>
      </c>
      <c r="C10220" s="10" t="n">
        <v>516.0</v>
      </c>
      <c r="D10220" s="10" t="n">
        <v>282.0</v>
      </c>
    </row>
    <row r="10221">
      <c r="A10221" s="6" t="n">
        <v>45772.260416666664</v>
      </c>
      <c r="B10221" s="6" t="n">
        <v>45772.270833333336</v>
      </c>
      <c r="C10221" s="10" t="n">
        <v>603.0</v>
      </c>
      <c r="D10221" s="10" t="n">
        <v>258.0</v>
      </c>
    </row>
    <row r="10222">
      <c r="A10222" s="6" t="n">
        <v>45772.270833333336</v>
      </c>
      <c r="B10222" s="6" t="n">
        <v>45772.28125</v>
      </c>
      <c r="C10222" s="10" t="n">
        <v>644.0</v>
      </c>
      <c r="D10222" s="10" t="n">
        <v>279.0</v>
      </c>
    </row>
    <row r="10223">
      <c r="A10223" s="6" t="n">
        <v>45772.28125</v>
      </c>
      <c r="B10223" s="6" t="n">
        <v>45772.291666666664</v>
      </c>
      <c r="C10223" s="10" t="n">
        <v>608.0</v>
      </c>
      <c r="D10223" s="10" t="n">
        <v>194.0</v>
      </c>
    </row>
    <row r="10224">
      <c r="A10224" s="6" t="n">
        <v>45772.291666666664</v>
      </c>
      <c r="B10224" s="6" t="n">
        <v>45772.302083333336</v>
      </c>
      <c r="C10224" s="10" t="n">
        <v>507.0</v>
      </c>
      <c r="D10224" s="10" t="n">
        <v>117.0</v>
      </c>
    </row>
    <row r="10225">
      <c r="A10225" s="6" t="n">
        <v>45772.302083333336</v>
      </c>
      <c r="B10225" s="6" t="n">
        <v>45772.3125</v>
      </c>
      <c r="C10225" s="10" t="n">
        <v>636.0</v>
      </c>
      <c r="D10225" s="10" t="n">
        <v>108.0</v>
      </c>
    </row>
    <row r="10226">
      <c r="A10226" s="6" t="n">
        <v>45772.3125</v>
      </c>
      <c r="B10226" s="6" t="n">
        <v>45772.322916666664</v>
      </c>
      <c r="C10226" s="10" t="n">
        <v>606.0</v>
      </c>
      <c r="D10226" s="10" t="n">
        <v>101.0</v>
      </c>
    </row>
    <row r="10227">
      <c r="A10227" s="6" t="n">
        <v>45772.322916666664</v>
      </c>
      <c r="B10227" s="6" t="n">
        <v>45772.333333333336</v>
      </c>
      <c r="C10227" s="10" t="n">
        <v>562.0</v>
      </c>
      <c r="D10227" s="10" t="n">
        <v>86.0</v>
      </c>
    </row>
    <row r="10228">
      <c r="A10228" s="6" t="n">
        <v>45772.333333333336</v>
      </c>
      <c r="B10228" s="6" t="n">
        <v>45772.34375</v>
      </c>
      <c r="C10228" s="10" t="n">
        <v>515.0</v>
      </c>
      <c r="D10228" s="10" t="n">
        <v>90.0</v>
      </c>
    </row>
    <row r="10229">
      <c r="A10229" s="6" t="n">
        <v>45772.34375</v>
      </c>
      <c r="B10229" s="6" t="n">
        <v>45772.354166666664</v>
      </c>
      <c r="C10229" s="10" t="n">
        <v>626.0</v>
      </c>
      <c r="D10229" s="10" t="n">
        <v>106.0</v>
      </c>
    </row>
    <row r="10230">
      <c r="A10230" s="6" t="n">
        <v>45772.354166666664</v>
      </c>
      <c r="B10230" s="6" t="n">
        <v>45772.364583333336</v>
      </c>
      <c r="C10230" s="10" t="n">
        <v>610.0</v>
      </c>
      <c r="D10230" s="10" t="n">
        <v>139.0</v>
      </c>
    </row>
    <row r="10231">
      <c r="A10231" s="6" t="n">
        <v>45772.364583333336</v>
      </c>
      <c r="B10231" s="6" t="n">
        <v>45772.375</v>
      </c>
      <c r="C10231" s="10" t="n">
        <v>552.0</v>
      </c>
      <c r="D10231" s="10" t="n">
        <v>146.0</v>
      </c>
    </row>
    <row r="10232">
      <c r="A10232" s="6" t="n">
        <v>45772.375</v>
      </c>
      <c r="B10232" s="6" t="n">
        <v>45772.385416666664</v>
      </c>
      <c r="C10232" s="10" t="n">
        <v>546.0</v>
      </c>
      <c r="D10232" s="10" t="n">
        <v>239.0</v>
      </c>
    </row>
    <row r="10233">
      <c r="A10233" s="6" t="n">
        <v>45772.385416666664</v>
      </c>
      <c r="B10233" s="6" t="n">
        <v>45772.395833333336</v>
      </c>
      <c r="C10233" s="10" t="n">
        <v>632.0</v>
      </c>
      <c r="D10233" s="10" t="n">
        <v>249.0</v>
      </c>
    </row>
    <row r="10234">
      <c r="A10234" s="6" t="n">
        <v>45772.395833333336</v>
      </c>
      <c r="B10234" s="6" t="n">
        <v>45772.40625</v>
      </c>
      <c r="C10234" s="10" t="n">
        <v>600.0</v>
      </c>
      <c r="D10234" s="10" t="n">
        <v>228.0</v>
      </c>
    </row>
    <row r="10235">
      <c r="A10235" s="6" t="n">
        <v>45772.40625</v>
      </c>
      <c r="B10235" s="6" t="n">
        <v>45772.416666666664</v>
      </c>
      <c r="C10235" s="10" t="n">
        <v>482.0</v>
      </c>
      <c r="D10235" s="10" t="n">
        <v>202.0</v>
      </c>
    </row>
    <row r="10236">
      <c r="A10236" s="6" t="n">
        <v>45772.4375</v>
      </c>
      <c r="B10236" s="6" t="n">
        <v>45772.447916666664</v>
      </c>
      <c r="C10236" s="10" t="n">
        <v>458.0</v>
      </c>
      <c r="D10236" s="10" t="n">
        <v>268.0</v>
      </c>
    </row>
    <row r="10237">
      <c r="A10237" s="6" t="n">
        <v>45772.447916666664</v>
      </c>
      <c r="B10237" s="6" t="n">
        <v>45772.458333333336</v>
      </c>
      <c r="C10237" s="10" t="n">
        <v>449.0</v>
      </c>
      <c r="D10237" s="10" t="n">
        <v>244.0</v>
      </c>
    </row>
    <row r="10238">
      <c r="A10238" s="6" t="n">
        <v>45772.458333333336</v>
      </c>
      <c r="B10238" s="6" t="n">
        <v>45772.46875</v>
      </c>
      <c r="C10238" s="10" t="n">
        <v>520.0</v>
      </c>
      <c r="D10238" s="10" t="n">
        <v>249.0</v>
      </c>
    </row>
    <row r="10239">
      <c r="A10239" s="6" t="n">
        <v>45772.46875</v>
      </c>
      <c r="B10239" s="6" t="n">
        <v>45772.479166666664</v>
      </c>
      <c r="C10239" s="10" t="n">
        <v>485.0</v>
      </c>
      <c r="D10239" s="10" t="n">
        <v>237.0</v>
      </c>
    </row>
    <row r="10240">
      <c r="A10240" s="6" t="n">
        <v>45772.479166666664</v>
      </c>
      <c r="B10240" s="6" t="n">
        <v>45772.489583333336</v>
      </c>
      <c r="C10240" s="10" t="n">
        <v>493.0</v>
      </c>
      <c r="D10240" s="10" t="n">
        <v>214.0</v>
      </c>
    </row>
    <row r="10241">
      <c r="A10241" s="6" t="n">
        <v>45772.489583333336</v>
      </c>
      <c r="B10241" s="6" t="n">
        <v>45772.5</v>
      </c>
      <c r="C10241" s="10" t="n">
        <v>458.0</v>
      </c>
      <c r="D10241" s="10" t="n">
        <v>185.0</v>
      </c>
    </row>
    <row r="10242">
      <c r="A10242" s="6" t="n">
        <v>45772.5</v>
      </c>
      <c r="B10242" s="6" t="n">
        <v>45772.510416666664</v>
      </c>
      <c r="C10242" s="10" t="n">
        <v>449.0</v>
      </c>
      <c r="D10242" s="10" t="n">
        <v>198.0</v>
      </c>
    </row>
    <row r="10243">
      <c r="A10243" s="6" t="n">
        <v>45772.510416666664</v>
      </c>
      <c r="B10243" s="6" t="n">
        <v>45772.520833333336</v>
      </c>
      <c r="C10243" s="10" t="n">
        <v>393.0</v>
      </c>
      <c r="D10243" s="10" t="n">
        <v>174.0</v>
      </c>
    </row>
    <row r="10244">
      <c r="A10244" s="6" t="n">
        <v>45772.520833333336</v>
      </c>
      <c r="B10244" s="6" t="n">
        <v>45772.53125</v>
      </c>
      <c r="C10244" s="10" t="n">
        <v>403.0</v>
      </c>
      <c r="D10244" s="10" t="n">
        <v>163.0</v>
      </c>
    </row>
    <row r="10245">
      <c r="A10245" s="6" t="n">
        <v>45772.53125</v>
      </c>
      <c r="B10245" s="6" t="n">
        <v>45772.541666666664</v>
      </c>
      <c r="C10245" s="10" t="n">
        <v>313.0</v>
      </c>
      <c r="D10245" s="10" t="n">
        <v>155.0</v>
      </c>
    </row>
    <row r="10246">
      <c r="A10246" s="6" t="n">
        <v>45772.541666666664</v>
      </c>
      <c r="B10246" s="6" t="n">
        <v>45772.552083333336</v>
      </c>
      <c r="C10246" s="10" t="n">
        <v>409.0</v>
      </c>
      <c r="D10246" s="10" t="n">
        <v>170.0</v>
      </c>
    </row>
    <row r="10247">
      <c r="A10247" s="6" t="n">
        <v>45772.552083333336</v>
      </c>
      <c r="B10247" s="6" t="n">
        <v>45772.5625</v>
      </c>
      <c r="C10247" s="10" t="n">
        <v>386.0</v>
      </c>
      <c r="D10247" s="10" t="n">
        <v>162.0</v>
      </c>
    </row>
    <row r="10248">
      <c r="A10248" s="6" t="n">
        <v>45772.5625</v>
      </c>
      <c r="B10248" s="6" t="n">
        <v>45772.572916666664</v>
      </c>
      <c r="C10248" s="10" t="n">
        <v>375.0</v>
      </c>
      <c r="D10248" s="10" t="n">
        <v>179.0</v>
      </c>
    </row>
    <row r="10249">
      <c r="A10249" s="6" t="n">
        <v>45772.572916666664</v>
      </c>
      <c r="B10249" s="6" t="n">
        <v>45772.583333333336</v>
      </c>
      <c r="C10249" s="10" t="n">
        <v>360.0</v>
      </c>
      <c r="D10249" s="10" t="n">
        <v>131.0</v>
      </c>
    </row>
    <row r="10250">
      <c r="A10250" s="6" t="n">
        <v>45772.583333333336</v>
      </c>
      <c r="B10250" s="6" t="n">
        <v>45772.59375</v>
      </c>
      <c r="C10250" s="10" t="n">
        <v>401.0</v>
      </c>
      <c r="D10250" s="10" t="n">
        <v>157.0</v>
      </c>
    </row>
    <row r="10251">
      <c r="A10251" s="6" t="n">
        <v>45772.604166666664</v>
      </c>
      <c r="B10251" s="6" t="n">
        <v>45772.614583333336</v>
      </c>
      <c r="C10251" s="10" t="n">
        <v>390.0</v>
      </c>
      <c r="D10251" s="10" t="n">
        <v>152.0</v>
      </c>
    </row>
    <row r="10252">
      <c r="A10252" s="6" t="n">
        <v>45772.625</v>
      </c>
      <c r="B10252" s="6" t="n">
        <v>45772.635416666664</v>
      </c>
      <c r="C10252" s="10" t="n">
        <v>454.0</v>
      </c>
      <c r="D10252" s="10" t="n">
        <v>144.0</v>
      </c>
    </row>
    <row r="10253">
      <c r="A10253" s="6" t="n">
        <v>45772.635416666664</v>
      </c>
      <c r="B10253" s="6" t="n">
        <v>45772.645833333336</v>
      </c>
      <c r="C10253" s="10" t="n">
        <v>412.0</v>
      </c>
      <c r="D10253" s="10" t="n">
        <v>156.0</v>
      </c>
    </row>
    <row r="10254">
      <c r="A10254" s="6" t="n">
        <v>45772.645833333336</v>
      </c>
      <c r="B10254" s="6" t="n">
        <v>45772.65625</v>
      </c>
      <c r="C10254" s="10" t="n">
        <v>421.0</v>
      </c>
      <c r="D10254" s="10" t="n">
        <v>133.0</v>
      </c>
    </row>
    <row r="10255">
      <c r="A10255" s="6" t="n">
        <v>45772.65625</v>
      </c>
      <c r="B10255" s="6" t="n">
        <v>45772.666666666664</v>
      </c>
      <c r="C10255" s="10" t="n">
        <v>290.0</v>
      </c>
      <c r="D10255" s="10" t="n">
        <v>108.0</v>
      </c>
    </row>
    <row r="10256">
      <c r="A10256" s="6" t="n">
        <v>45772.666666666664</v>
      </c>
      <c r="B10256" s="6" t="n">
        <v>45772.677083333336</v>
      </c>
      <c r="C10256" s="10" t="n">
        <v>335.0</v>
      </c>
      <c r="D10256" s="10" t="n">
        <v>95.0</v>
      </c>
    </row>
    <row r="10257">
      <c r="A10257" s="6" t="n">
        <v>45772.677083333336</v>
      </c>
      <c r="B10257" s="6" t="n">
        <v>45772.6875</v>
      </c>
      <c r="C10257" s="10" t="n">
        <v>513.0</v>
      </c>
      <c r="D10257" s="10" t="n">
        <v>144.0</v>
      </c>
    </row>
    <row r="10258">
      <c r="A10258" s="6" t="n">
        <v>45772.6875</v>
      </c>
      <c r="B10258" s="6" t="n">
        <v>45772.697916666664</v>
      </c>
      <c r="C10258" s="10" t="n">
        <v>454.0</v>
      </c>
      <c r="D10258" s="10" t="n">
        <v>114.0</v>
      </c>
    </row>
    <row r="10259">
      <c r="A10259" s="6" t="n">
        <v>45772.708333333336</v>
      </c>
      <c r="B10259" s="6" t="n">
        <v>45772.71875</v>
      </c>
      <c r="C10259" s="10" t="n">
        <v>115.0</v>
      </c>
      <c r="D10259" s="10" t="n">
        <v>38.0</v>
      </c>
    </row>
    <row r="10260">
      <c r="A10260" s="6" t="n">
        <v>45772.71875</v>
      </c>
      <c r="B10260" s="6" t="n">
        <v>45772.729166666664</v>
      </c>
      <c r="C10260" s="10" t="n">
        <v>47.0</v>
      </c>
      <c r="D10260" s="10" t="n">
        <v>8.0</v>
      </c>
    </row>
    <row r="10261">
      <c r="A10261" s="6" t="n">
        <v>45772.729166666664</v>
      </c>
      <c r="B10261" s="6" t="n">
        <v>45772.739583333336</v>
      </c>
      <c r="C10261" s="10" t="n">
        <v>72.0</v>
      </c>
      <c r="D10261" s="10" t="n">
        <v>21.0</v>
      </c>
    </row>
    <row r="10262">
      <c r="A10262" s="6" t="n">
        <v>45772.75</v>
      </c>
      <c r="B10262" s="6" t="n">
        <v>45772.760416666664</v>
      </c>
      <c r="C10262" s="10" t="n">
        <v>536.0</v>
      </c>
      <c r="D10262" s="10" t="n">
        <v>129.0</v>
      </c>
    </row>
    <row r="10263">
      <c r="A10263" s="6" t="n">
        <v>45772.760416666664</v>
      </c>
      <c r="B10263" s="6" t="n">
        <v>45772.770833333336</v>
      </c>
      <c r="C10263" s="10" t="n">
        <v>432.0</v>
      </c>
      <c r="D10263" s="10" t="n">
        <v>108.0</v>
      </c>
    </row>
    <row r="10264">
      <c r="A10264" s="6" t="n">
        <v>45772.78125</v>
      </c>
      <c r="B10264" s="6" t="n">
        <v>45772.791666666664</v>
      </c>
      <c r="C10264" s="10" t="n">
        <v>440.0</v>
      </c>
      <c r="D10264" s="10" t="n">
        <v>72.0</v>
      </c>
    </row>
    <row r="10265">
      <c r="A10265" s="6" t="n">
        <v>45772.802083333336</v>
      </c>
      <c r="B10265" s="6" t="n">
        <v>45772.8125</v>
      </c>
      <c r="C10265" s="10" t="n">
        <v>483.0</v>
      </c>
      <c r="D10265" s="10" t="n">
        <v>76.0</v>
      </c>
    </row>
    <row r="10266">
      <c r="A10266" s="6" t="n">
        <v>45772.822916666664</v>
      </c>
      <c r="B10266" s="6" t="n">
        <v>45772.833333333336</v>
      </c>
      <c r="C10266" s="10" t="n">
        <v>408.0</v>
      </c>
      <c r="D10266" s="10" t="n">
        <v>87.0</v>
      </c>
    </row>
    <row r="10267">
      <c r="A10267" s="6" t="n">
        <v>45772.833333333336</v>
      </c>
      <c r="B10267" s="6" t="n">
        <v>45772.84375</v>
      </c>
      <c r="C10267" s="10" t="n">
        <v>511.0</v>
      </c>
      <c r="D10267" s="10" t="n">
        <v>100.0</v>
      </c>
    </row>
    <row r="10268">
      <c r="A10268" s="6" t="n">
        <v>45772.84375</v>
      </c>
      <c r="B10268" s="6" t="n">
        <v>45772.854166666664</v>
      </c>
      <c r="C10268" s="10" t="n">
        <v>472.0</v>
      </c>
      <c r="D10268" s="10" t="n">
        <v>96.0</v>
      </c>
    </row>
    <row r="10269">
      <c r="A10269" s="6" t="n">
        <v>45772.854166666664</v>
      </c>
      <c r="B10269" s="6" t="n">
        <v>45772.864583333336</v>
      </c>
      <c r="C10269" s="10" t="n">
        <v>310.0</v>
      </c>
      <c r="D10269" s="10" t="n">
        <v>47.0</v>
      </c>
    </row>
    <row r="10270">
      <c r="A10270" s="6" t="n">
        <v>45772.864583333336</v>
      </c>
      <c r="B10270" s="6" t="n">
        <v>45772.875</v>
      </c>
      <c r="C10270" s="10" t="n">
        <v>320.0</v>
      </c>
      <c r="D10270" s="10" t="n">
        <v>52.0</v>
      </c>
    </row>
    <row r="10271">
      <c r="A10271" s="6" t="n">
        <v>45772.875</v>
      </c>
      <c r="B10271" s="6" t="n">
        <v>45772.885416666664</v>
      </c>
      <c r="C10271" s="10" t="n">
        <v>393.0</v>
      </c>
      <c r="D10271" s="10" t="n">
        <v>55.0</v>
      </c>
    </row>
    <row r="10272">
      <c r="A10272" s="6" t="n">
        <v>45772.885416666664</v>
      </c>
      <c r="B10272" s="6" t="n">
        <v>45772.895833333336</v>
      </c>
      <c r="C10272" s="10" t="n">
        <v>366.0</v>
      </c>
      <c r="D10272" s="10" t="n">
        <v>38.0</v>
      </c>
    </row>
    <row r="10273">
      <c r="A10273" s="6" t="n">
        <v>45772.895833333336</v>
      </c>
      <c r="B10273" s="6" t="n">
        <v>45772.90625</v>
      </c>
      <c r="C10273" s="10" t="n">
        <v>376.0</v>
      </c>
      <c r="D10273" s="10" t="n">
        <v>49.0</v>
      </c>
    </row>
    <row r="10274">
      <c r="A10274" s="6" t="n">
        <v>45772.916666666664</v>
      </c>
      <c r="B10274" s="6" t="n">
        <v>45772.927083333336</v>
      </c>
      <c r="C10274" s="10" t="n">
        <v>365.0</v>
      </c>
      <c r="D10274" s="10" t="n">
        <v>47.0</v>
      </c>
    </row>
    <row r="10275">
      <c r="A10275" s="6" t="n">
        <v>45772.927083333336</v>
      </c>
      <c r="B10275" s="6" t="n">
        <v>45772.9375</v>
      </c>
      <c r="C10275" s="10" t="n">
        <v>350.0</v>
      </c>
      <c r="D10275" s="10" t="n">
        <v>46.0</v>
      </c>
    </row>
    <row r="10276">
      <c r="A10276" s="6" t="n">
        <v>45772.9375</v>
      </c>
      <c r="B10276" s="6" t="n">
        <v>45772.947916666664</v>
      </c>
      <c r="C10276" s="10" t="n">
        <v>331.0</v>
      </c>
      <c r="D10276" s="10" t="n">
        <v>43.0</v>
      </c>
    </row>
    <row r="10277">
      <c r="A10277" s="6" t="n">
        <v>45772.947916666664</v>
      </c>
      <c r="B10277" s="6" t="n">
        <v>45772.958333333336</v>
      </c>
      <c r="C10277" s="10" t="n">
        <v>340.0</v>
      </c>
      <c r="D10277" s="10" t="n">
        <v>29.0</v>
      </c>
    </row>
    <row r="10278">
      <c r="A10278" s="6" t="n">
        <v>45772.958333333336</v>
      </c>
      <c r="B10278" s="6" t="n">
        <v>45772.96875</v>
      </c>
      <c r="C10278" s="10" t="n">
        <v>321.0</v>
      </c>
      <c r="D10278" s="10" t="n">
        <v>33.0</v>
      </c>
    </row>
    <row r="10279">
      <c r="A10279" s="6" t="n">
        <v>45772.96875</v>
      </c>
      <c r="B10279" s="6" t="n">
        <v>45772.979166666664</v>
      </c>
      <c r="C10279" s="10" t="n">
        <v>314.0</v>
      </c>
      <c r="D10279" s="10" t="n">
        <v>32.0</v>
      </c>
    </row>
    <row r="10280">
      <c r="A10280" s="6" t="n">
        <v>45772.979166666664</v>
      </c>
      <c r="B10280" s="6" t="n">
        <v>45772.989583333336</v>
      </c>
      <c r="C10280" s="10" t="n">
        <v>274.0</v>
      </c>
      <c r="D10280" s="10" t="n">
        <v>41.0</v>
      </c>
    </row>
    <row r="10281">
      <c r="A10281" s="6" t="n">
        <v>45772.989583333336</v>
      </c>
      <c r="B10281" s="6" t="n">
        <v>45773.0</v>
      </c>
      <c r="C10281" s="10" t="n">
        <v>258.0</v>
      </c>
      <c r="D10281" s="10" t="n">
        <v>40.0</v>
      </c>
    </row>
    <row r="10282">
      <c r="A10282" s="6" t="n">
        <v>45773.0</v>
      </c>
      <c r="B10282" s="6" t="n">
        <v>45773.010416666664</v>
      </c>
      <c r="C10282" s="10" t="n">
        <v>245.0</v>
      </c>
      <c r="D10282" s="10" t="n">
        <v>31.0</v>
      </c>
    </row>
    <row r="10283">
      <c r="A10283" s="6" t="n">
        <v>45773.010416666664</v>
      </c>
      <c r="B10283" s="6" t="n">
        <v>45773.020833333336</v>
      </c>
      <c r="C10283" s="10" t="n">
        <v>194.0</v>
      </c>
      <c r="D10283" s="10" t="n">
        <v>18.0</v>
      </c>
    </row>
    <row r="10284">
      <c r="A10284" s="6" t="n">
        <v>45773.020833333336</v>
      </c>
      <c r="B10284" s="6" t="n">
        <v>45773.03125</v>
      </c>
      <c r="C10284" s="10" t="n">
        <v>170.0</v>
      </c>
      <c r="D10284" s="10" t="n">
        <v>28.0</v>
      </c>
    </row>
    <row r="10285">
      <c r="A10285" s="6" t="n">
        <v>45773.03125</v>
      </c>
      <c r="B10285" s="6" t="n">
        <v>45773.041666666664</v>
      </c>
      <c r="C10285" s="10" t="n">
        <v>152.0</v>
      </c>
      <c r="D10285" s="10" t="n">
        <v>39.0</v>
      </c>
    </row>
    <row r="10286">
      <c r="A10286" s="6" t="n">
        <v>45773.041666666664</v>
      </c>
      <c r="B10286" s="6" t="n">
        <v>45773.052083333336</v>
      </c>
      <c r="C10286" s="10" t="n">
        <v>138.0</v>
      </c>
      <c r="D10286" s="10" t="n">
        <v>32.0</v>
      </c>
    </row>
    <row r="10287">
      <c r="A10287" s="6" t="n">
        <v>45773.052083333336</v>
      </c>
      <c r="B10287" s="6" t="n">
        <v>45773.0625</v>
      </c>
      <c r="C10287" s="10" t="n">
        <v>128.0</v>
      </c>
      <c r="D10287" s="10" t="n">
        <v>41.0</v>
      </c>
    </row>
    <row r="10288">
      <c r="A10288" s="6" t="n">
        <v>45773.0625</v>
      </c>
      <c r="B10288" s="6" t="n">
        <v>45773.072916666664</v>
      </c>
      <c r="C10288" s="10" t="n">
        <v>149.0</v>
      </c>
      <c r="D10288" s="10" t="n">
        <v>27.0</v>
      </c>
    </row>
    <row r="10289">
      <c r="A10289" s="6" t="n">
        <v>45773.072916666664</v>
      </c>
      <c r="B10289" s="6" t="n">
        <v>45773.083333333336</v>
      </c>
      <c r="C10289" s="10" t="n">
        <v>97.0</v>
      </c>
      <c r="D10289" s="10" t="n">
        <v>37.0</v>
      </c>
    </row>
    <row r="10290">
      <c r="A10290" s="6" t="n">
        <v>45773.083333333336</v>
      </c>
      <c r="B10290" s="6" t="n">
        <v>45773.09375</v>
      </c>
      <c r="C10290" s="10" t="n">
        <v>72.0</v>
      </c>
      <c r="D10290" s="10" t="n">
        <v>32.0</v>
      </c>
    </row>
    <row r="10291">
      <c r="A10291" s="6" t="n">
        <v>45773.09375</v>
      </c>
      <c r="B10291" s="6" t="n">
        <v>45773.104166666664</v>
      </c>
      <c r="C10291" s="10" t="n">
        <v>63.0</v>
      </c>
      <c r="D10291" s="10" t="n">
        <v>26.0</v>
      </c>
    </row>
    <row r="10292">
      <c r="A10292" s="6" t="n">
        <v>45773.104166666664</v>
      </c>
      <c r="B10292" s="6" t="n">
        <v>45773.114583333336</v>
      </c>
      <c r="C10292" s="10" t="n">
        <v>71.0</v>
      </c>
      <c r="D10292" s="10" t="n">
        <v>33.0</v>
      </c>
    </row>
    <row r="10293">
      <c r="A10293" s="6" t="n">
        <v>45773.114583333336</v>
      </c>
      <c r="B10293" s="6" t="n">
        <v>45773.125</v>
      </c>
      <c r="C10293" s="10" t="n">
        <v>61.0</v>
      </c>
      <c r="D10293" s="10" t="n">
        <v>19.0</v>
      </c>
    </row>
    <row r="10294">
      <c r="A10294" s="6" t="n">
        <v>45773.125</v>
      </c>
      <c r="B10294" s="6" t="n">
        <v>45773.135416666664</v>
      </c>
      <c r="C10294" s="10" t="n">
        <v>75.0</v>
      </c>
      <c r="D10294" s="10" t="n">
        <v>29.0</v>
      </c>
    </row>
    <row r="10295">
      <c r="A10295" s="6" t="n">
        <v>45773.135416666664</v>
      </c>
      <c r="B10295" s="6" t="n">
        <v>45773.145833333336</v>
      </c>
      <c r="C10295" s="10" t="n">
        <v>99.0</v>
      </c>
      <c r="D10295" s="10" t="n">
        <v>50.0</v>
      </c>
    </row>
    <row r="10296">
      <c r="A10296" s="6" t="n">
        <v>45773.145833333336</v>
      </c>
      <c r="B10296" s="6" t="n">
        <v>45773.15625</v>
      </c>
      <c r="C10296" s="10" t="n">
        <v>53.0</v>
      </c>
      <c r="D10296" s="10" t="n">
        <v>29.0</v>
      </c>
    </row>
    <row r="10297">
      <c r="A10297" s="6" t="n">
        <v>45773.15625</v>
      </c>
      <c r="B10297" s="6" t="n">
        <v>45773.166666666664</v>
      </c>
      <c r="C10297" s="10" t="n">
        <v>51.0</v>
      </c>
      <c r="D10297" s="10" t="n">
        <v>32.0</v>
      </c>
    </row>
    <row r="10298">
      <c r="A10298" s="6" t="n">
        <v>45773.166666666664</v>
      </c>
      <c r="B10298" s="6" t="n">
        <v>45773.177083333336</v>
      </c>
      <c r="C10298" s="10" t="n">
        <v>34.0</v>
      </c>
      <c r="D10298" s="10" t="n">
        <v>48.0</v>
      </c>
    </row>
    <row r="10299">
      <c r="A10299" s="6" t="n">
        <v>45773.177083333336</v>
      </c>
      <c r="B10299" s="6" t="n">
        <v>45773.1875</v>
      </c>
      <c r="C10299" s="10" t="n">
        <v>63.0</v>
      </c>
      <c r="D10299" s="10" t="n">
        <v>44.0</v>
      </c>
    </row>
    <row r="10300">
      <c r="A10300" s="6" t="n">
        <v>45773.1875</v>
      </c>
      <c r="B10300" s="6" t="n">
        <v>45773.197916666664</v>
      </c>
      <c r="C10300" s="10" t="n">
        <v>62.0</v>
      </c>
      <c r="D10300" s="10" t="n">
        <v>60.0</v>
      </c>
    </row>
    <row r="10301">
      <c r="A10301" s="6" t="n">
        <v>45773.197916666664</v>
      </c>
      <c r="B10301" s="6" t="n">
        <v>45773.208333333336</v>
      </c>
      <c r="C10301" s="10" t="n">
        <v>83.0</v>
      </c>
      <c r="D10301" s="10" t="n">
        <v>73.0</v>
      </c>
    </row>
    <row r="10302">
      <c r="A10302" s="6" t="n">
        <v>45773.208333333336</v>
      </c>
      <c r="B10302" s="6" t="n">
        <v>45773.21875</v>
      </c>
      <c r="C10302" s="10" t="n">
        <v>106.0</v>
      </c>
      <c r="D10302" s="10" t="n">
        <v>48.0</v>
      </c>
    </row>
    <row r="10303">
      <c r="A10303" s="6" t="n">
        <v>45773.21875</v>
      </c>
      <c r="B10303" s="6" t="n">
        <v>45773.229166666664</v>
      </c>
      <c r="C10303" s="10" t="n">
        <v>122.0</v>
      </c>
      <c r="D10303" s="10" t="n">
        <v>83.0</v>
      </c>
    </row>
    <row r="10304">
      <c r="A10304" s="6" t="n">
        <v>45773.229166666664</v>
      </c>
      <c r="B10304" s="6" t="n">
        <v>45773.239583333336</v>
      </c>
      <c r="C10304" s="10" t="n">
        <v>100.0</v>
      </c>
      <c r="D10304" s="10" t="n">
        <v>100.0</v>
      </c>
    </row>
    <row r="10305">
      <c r="A10305" s="6" t="n">
        <v>45773.239583333336</v>
      </c>
      <c r="B10305" s="6" t="n">
        <v>45773.25</v>
      </c>
      <c r="C10305" s="10" t="n">
        <v>95.0</v>
      </c>
      <c r="D10305" s="10" t="n">
        <v>74.0</v>
      </c>
    </row>
    <row r="10306">
      <c r="A10306" s="6" t="n">
        <v>45773.25</v>
      </c>
      <c r="B10306" s="6" t="n">
        <v>45773.260416666664</v>
      </c>
      <c r="C10306" s="10" t="n">
        <v>125.0</v>
      </c>
      <c r="D10306" s="10" t="n">
        <v>75.0</v>
      </c>
    </row>
    <row r="10307">
      <c r="A10307" s="6" t="n">
        <v>45773.260416666664</v>
      </c>
      <c r="B10307" s="6" t="n">
        <v>45773.270833333336</v>
      </c>
      <c r="C10307" s="10" t="n">
        <v>159.0</v>
      </c>
      <c r="D10307" s="10" t="n">
        <v>82.0</v>
      </c>
    </row>
    <row r="10308">
      <c r="A10308" s="6" t="n">
        <v>45773.270833333336</v>
      </c>
      <c r="B10308" s="6" t="n">
        <v>45773.28125</v>
      </c>
      <c r="C10308" s="10" t="n">
        <v>193.0</v>
      </c>
      <c r="D10308" s="10" t="n">
        <v>99.0</v>
      </c>
    </row>
    <row r="10309">
      <c r="A10309" s="6" t="n">
        <v>45773.28125</v>
      </c>
      <c r="B10309" s="6" t="n">
        <v>45773.291666666664</v>
      </c>
      <c r="C10309" s="10" t="n">
        <v>195.0</v>
      </c>
      <c r="D10309" s="10" t="n">
        <v>107.0</v>
      </c>
    </row>
    <row r="10310">
      <c r="A10310" s="6" t="n">
        <v>45773.291666666664</v>
      </c>
      <c r="B10310" s="6" t="n">
        <v>45773.302083333336</v>
      </c>
      <c r="C10310" s="10" t="n">
        <v>214.0</v>
      </c>
      <c r="D10310" s="10" t="n">
        <v>76.0</v>
      </c>
    </row>
    <row r="10311">
      <c r="A10311" s="6" t="n">
        <v>45773.302083333336</v>
      </c>
      <c r="B10311" s="6" t="n">
        <v>45773.3125</v>
      </c>
      <c r="C10311" s="10" t="n">
        <v>215.0</v>
      </c>
      <c r="D10311" s="10" t="n">
        <v>108.0</v>
      </c>
    </row>
    <row r="10312">
      <c r="A10312" s="6" t="n">
        <v>45773.3125</v>
      </c>
      <c r="B10312" s="6" t="n">
        <v>45773.322916666664</v>
      </c>
      <c r="C10312" s="10" t="n">
        <v>261.0</v>
      </c>
      <c r="D10312" s="10" t="n">
        <v>71.0</v>
      </c>
    </row>
    <row r="10313">
      <c r="A10313" s="6" t="n">
        <v>45773.322916666664</v>
      </c>
      <c r="B10313" s="6" t="n">
        <v>45773.333333333336</v>
      </c>
      <c r="C10313" s="10" t="n">
        <v>304.0</v>
      </c>
      <c r="D10313" s="10" t="n">
        <v>97.0</v>
      </c>
    </row>
    <row r="10314">
      <c r="A10314" s="6" t="n">
        <v>45773.333333333336</v>
      </c>
      <c r="B10314" s="6" t="n">
        <v>45773.34375</v>
      </c>
      <c r="C10314" s="10" t="n">
        <v>393.0</v>
      </c>
      <c r="D10314" s="10" t="n">
        <v>106.0</v>
      </c>
    </row>
    <row r="10315">
      <c r="A10315" s="6" t="n">
        <v>45773.34375</v>
      </c>
      <c r="B10315" s="6" t="n">
        <v>45773.354166666664</v>
      </c>
      <c r="C10315" s="10" t="n">
        <v>429.0</v>
      </c>
      <c r="D10315" s="10" t="n">
        <v>103.0</v>
      </c>
    </row>
    <row r="10316">
      <c r="A10316" s="6" t="n">
        <v>45773.354166666664</v>
      </c>
      <c r="B10316" s="6" t="n">
        <v>45773.364583333336</v>
      </c>
      <c r="C10316" s="10" t="n">
        <v>543.0</v>
      </c>
      <c r="D10316" s="10" t="n">
        <v>91.0</v>
      </c>
    </row>
    <row r="10317">
      <c r="A10317" s="6" t="n">
        <v>45773.364583333336</v>
      </c>
      <c r="B10317" s="6" t="n">
        <v>45773.375</v>
      </c>
      <c r="C10317" s="10" t="n">
        <v>584.0</v>
      </c>
      <c r="D10317" s="10" t="n">
        <v>112.0</v>
      </c>
    </row>
    <row r="10318">
      <c r="A10318" s="6" t="n">
        <v>45773.375</v>
      </c>
      <c r="B10318" s="6" t="n">
        <v>45773.385416666664</v>
      </c>
      <c r="C10318" s="10" t="n">
        <v>582.0</v>
      </c>
      <c r="D10318" s="10" t="n">
        <v>89.0</v>
      </c>
    </row>
    <row r="10319">
      <c r="A10319" s="6" t="n">
        <v>45773.385416666664</v>
      </c>
      <c r="B10319" s="6" t="n">
        <v>45773.395833333336</v>
      </c>
      <c r="C10319" s="10" t="n">
        <v>677.0</v>
      </c>
      <c r="D10319" s="10" t="n">
        <v>103.0</v>
      </c>
    </row>
    <row r="10320">
      <c r="A10320" s="6" t="n">
        <v>45773.395833333336</v>
      </c>
      <c r="B10320" s="6" t="n">
        <v>45773.40625</v>
      </c>
      <c r="C10320" s="10" t="n">
        <v>786.0</v>
      </c>
      <c r="D10320" s="10" t="n">
        <v>84.0</v>
      </c>
    </row>
    <row r="10321">
      <c r="A10321" s="6" t="n">
        <v>45773.40625</v>
      </c>
      <c r="B10321" s="6" t="n">
        <v>45773.416666666664</v>
      </c>
      <c r="C10321" s="10" t="n">
        <v>809.0</v>
      </c>
      <c r="D10321" s="10" t="n">
        <v>77.0</v>
      </c>
    </row>
    <row r="10322">
      <c r="A10322" s="6" t="n">
        <v>45773.416666666664</v>
      </c>
      <c r="B10322" s="6" t="n">
        <v>45773.427083333336</v>
      </c>
      <c r="C10322" s="10" t="n">
        <v>712.0</v>
      </c>
      <c r="D10322" s="10" t="n">
        <v>100.0</v>
      </c>
    </row>
    <row r="10323">
      <c r="A10323" s="6" t="n">
        <v>45773.427083333336</v>
      </c>
      <c r="B10323" s="6" t="n">
        <v>45773.4375</v>
      </c>
      <c r="C10323" s="10" t="n">
        <v>704.0</v>
      </c>
      <c r="D10323" s="10" t="n">
        <v>91.0</v>
      </c>
    </row>
    <row r="10324">
      <c r="A10324" s="6" t="n">
        <v>45773.4375</v>
      </c>
      <c r="B10324" s="6" t="n">
        <v>45773.447916666664</v>
      </c>
      <c r="C10324" s="10" t="n">
        <v>769.0</v>
      </c>
      <c r="D10324" s="10" t="n">
        <v>99.0</v>
      </c>
    </row>
    <row r="10325">
      <c r="A10325" s="6" t="n">
        <v>45773.447916666664</v>
      </c>
      <c r="B10325" s="6" t="n">
        <v>45773.458333333336</v>
      </c>
      <c r="C10325" s="10" t="n">
        <v>716.0</v>
      </c>
      <c r="D10325" s="10" t="n">
        <v>83.0</v>
      </c>
    </row>
    <row r="10326">
      <c r="A10326" s="6" t="n">
        <v>45773.458333333336</v>
      </c>
      <c r="B10326" s="6" t="n">
        <v>45773.46875</v>
      </c>
      <c r="C10326" s="10" t="n">
        <v>654.0</v>
      </c>
      <c r="D10326" s="10" t="n">
        <v>74.0</v>
      </c>
    </row>
    <row r="10327">
      <c r="A10327" s="6" t="n">
        <v>45773.46875</v>
      </c>
      <c r="B10327" s="6" t="n">
        <v>45773.479166666664</v>
      </c>
      <c r="C10327" s="10" t="n">
        <v>683.0</v>
      </c>
      <c r="D10327" s="10" t="n">
        <v>97.0</v>
      </c>
    </row>
    <row r="10328">
      <c r="A10328" s="6" t="n">
        <v>45773.479166666664</v>
      </c>
      <c r="B10328" s="6" t="n">
        <v>45773.489583333336</v>
      </c>
      <c r="C10328" s="10" t="n">
        <v>731.0</v>
      </c>
      <c r="D10328" s="10" t="n">
        <v>110.0</v>
      </c>
    </row>
    <row r="10329">
      <c r="A10329" s="6" t="n">
        <v>45773.489583333336</v>
      </c>
      <c r="B10329" s="6" t="n">
        <v>45773.5</v>
      </c>
      <c r="C10329" s="10" t="n">
        <v>714.0</v>
      </c>
      <c r="D10329" s="10" t="n">
        <v>96.0</v>
      </c>
    </row>
    <row r="10330">
      <c r="A10330" s="6" t="n">
        <v>45773.510416666664</v>
      </c>
      <c r="B10330" s="6" t="n">
        <v>45773.520833333336</v>
      </c>
      <c r="C10330" s="10" t="n">
        <v>672.0</v>
      </c>
      <c r="D10330" s="10" t="n">
        <v>69.0</v>
      </c>
    </row>
    <row r="10331">
      <c r="A10331" s="6" t="n">
        <v>45773.520833333336</v>
      </c>
      <c r="B10331" s="6" t="n">
        <v>45773.53125</v>
      </c>
      <c r="C10331" s="10" t="n">
        <v>717.0</v>
      </c>
      <c r="D10331" s="10" t="n">
        <v>77.0</v>
      </c>
    </row>
    <row r="10332">
      <c r="A10332" s="6" t="n">
        <v>45773.53125</v>
      </c>
      <c r="B10332" s="6" t="n">
        <v>45773.541666666664</v>
      </c>
      <c r="C10332" s="10" t="n">
        <v>687.0</v>
      </c>
      <c r="D10332" s="10" t="n">
        <v>79.0</v>
      </c>
    </row>
    <row r="10333">
      <c r="A10333" s="6" t="n">
        <v>45773.541666666664</v>
      </c>
      <c r="B10333" s="6" t="n">
        <v>45773.552083333336</v>
      </c>
      <c r="C10333" s="10" t="n">
        <v>718.0</v>
      </c>
      <c r="D10333" s="10" t="n">
        <v>80.0</v>
      </c>
    </row>
    <row r="10334">
      <c r="A10334" s="6" t="n">
        <v>45773.552083333336</v>
      </c>
      <c r="B10334" s="6" t="n">
        <v>45773.5625</v>
      </c>
      <c r="C10334" s="10" t="n">
        <v>724.0</v>
      </c>
      <c r="D10334" s="10" t="n">
        <v>88.0</v>
      </c>
    </row>
    <row r="10335">
      <c r="A10335" s="6" t="n">
        <v>45773.5625</v>
      </c>
      <c r="B10335" s="6" t="n">
        <v>45773.572916666664</v>
      </c>
      <c r="C10335" s="10" t="n">
        <v>716.0</v>
      </c>
      <c r="D10335" s="10" t="n">
        <v>78.0</v>
      </c>
    </row>
    <row r="10336">
      <c r="A10336" s="6" t="n">
        <v>45773.572916666664</v>
      </c>
      <c r="B10336" s="6" t="n">
        <v>45773.583333333336</v>
      </c>
      <c r="C10336" s="10" t="n">
        <v>457.0</v>
      </c>
      <c r="D10336" s="10" t="n">
        <v>63.0</v>
      </c>
    </row>
    <row r="10337">
      <c r="A10337" s="6" t="n">
        <v>45773.583333333336</v>
      </c>
      <c r="B10337" s="6" t="n">
        <v>45773.59375</v>
      </c>
      <c r="C10337" s="10" t="n">
        <v>264.0</v>
      </c>
      <c r="D10337" s="10" t="n">
        <v>33.0</v>
      </c>
    </row>
    <row r="10338">
      <c r="A10338" s="6" t="n">
        <v>45773.59375</v>
      </c>
      <c r="B10338" s="6" t="n">
        <v>45773.604166666664</v>
      </c>
      <c r="C10338" s="10" t="n">
        <v>653.0</v>
      </c>
      <c r="D10338" s="10" t="n">
        <v>68.0</v>
      </c>
    </row>
    <row r="10339">
      <c r="A10339" s="6" t="n">
        <v>45773.604166666664</v>
      </c>
      <c r="B10339" s="6" t="n">
        <v>45773.614583333336</v>
      </c>
      <c r="C10339" s="10" t="n">
        <v>595.0</v>
      </c>
      <c r="D10339" s="10" t="n">
        <v>63.0</v>
      </c>
    </row>
    <row r="10340">
      <c r="A10340" s="6" t="n">
        <v>45773.614583333336</v>
      </c>
      <c r="B10340" s="6" t="n">
        <v>45773.625</v>
      </c>
      <c r="C10340" s="10" t="n">
        <v>568.0</v>
      </c>
      <c r="D10340" s="10" t="n">
        <v>55.0</v>
      </c>
    </row>
    <row r="10341">
      <c r="A10341" s="6" t="n">
        <v>45773.625</v>
      </c>
      <c r="B10341" s="6" t="n">
        <v>45773.635416666664</v>
      </c>
      <c r="C10341" s="10" t="n">
        <v>656.0</v>
      </c>
      <c r="D10341" s="10" t="n">
        <v>58.0</v>
      </c>
    </row>
    <row r="10342">
      <c r="A10342" s="6" t="n">
        <v>45773.635416666664</v>
      </c>
      <c r="B10342" s="6" t="n">
        <v>45773.645833333336</v>
      </c>
      <c r="C10342" s="10" t="n">
        <v>629.0</v>
      </c>
      <c r="D10342" s="10" t="n">
        <v>61.0</v>
      </c>
    </row>
    <row r="10343">
      <c r="A10343" s="6" t="n">
        <v>45773.645833333336</v>
      </c>
      <c r="B10343" s="6" t="n">
        <v>45773.65625</v>
      </c>
      <c r="C10343" s="10" t="n">
        <v>594.0</v>
      </c>
      <c r="D10343" s="10" t="n">
        <v>61.0</v>
      </c>
    </row>
    <row r="10344">
      <c r="A10344" s="6" t="n">
        <v>45773.65625</v>
      </c>
      <c r="B10344" s="6" t="n">
        <v>45773.666666666664</v>
      </c>
      <c r="C10344" s="10" t="n">
        <v>631.0</v>
      </c>
      <c r="D10344" s="10" t="n">
        <v>61.0</v>
      </c>
    </row>
    <row r="10345">
      <c r="A10345" s="6" t="n">
        <v>45773.666666666664</v>
      </c>
      <c r="B10345" s="6" t="n">
        <v>45773.677083333336</v>
      </c>
      <c r="C10345" s="10" t="n">
        <v>658.0</v>
      </c>
      <c r="D10345" s="10" t="n">
        <v>76.0</v>
      </c>
    </row>
    <row r="10346">
      <c r="A10346" s="6" t="n">
        <v>45773.677083333336</v>
      </c>
      <c r="B10346" s="6" t="n">
        <v>45773.6875</v>
      </c>
      <c r="C10346" s="10" t="n">
        <v>666.0</v>
      </c>
      <c r="D10346" s="10" t="n">
        <v>41.0</v>
      </c>
    </row>
    <row r="10347">
      <c r="A10347" s="6" t="n">
        <v>45773.6875</v>
      </c>
      <c r="B10347" s="6" t="n">
        <v>45773.697916666664</v>
      </c>
      <c r="C10347" s="10" t="n">
        <v>677.0</v>
      </c>
      <c r="D10347" s="10" t="n">
        <v>53.0</v>
      </c>
    </row>
    <row r="10348">
      <c r="A10348" s="6" t="n">
        <v>45773.697916666664</v>
      </c>
      <c r="B10348" s="6" t="n">
        <v>45773.708333333336</v>
      </c>
      <c r="C10348" s="10" t="n">
        <v>662.0</v>
      </c>
      <c r="D10348" s="10" t="n">
        <v>51.0</v>
      </c>
    </row>
    <row r="10349">
      <c r="A10349" s="6" t="n">
        <v>45773.708333333336</v>
      </c>
      <c r="B10349" s="6" t="n">
        <v>45773.71875</v>
      </c>
      <c r="C10349" s="10" t="n">
        <v>642.0</v>
      </c>
      <c r="D10349" s="10" t="n">
        <v>29.0</v>
      </c>
    </row>
    <row r="10350">
      <c r="A10350" s="6" t="n">
        <v>45773.71875</v>
      </c>
      <c r="B10350" s="6" t="n">
        <v>45773.729166666664</v>
      </c>
      <c r="C10350" s="10" t="n">
        <v>698.0</v>
      </c>
      <c r="D10350" s="10" t="n">
        <v>37.0</v>
      </c>
    </row>
    <row r="10351">
      <c r="A10351" s="6" t="n">
        <v>45773.729166666664</v>
      </c>
      <c r="B10351" s="6" t="n">
        <v>45773.739583333336</v>
      </c>
      <c r="C10351" s="10" t="n">
        <v>760.0</v>
      </c>
      <c r="D10351" s="10" t="n">
        <v>37.0</v>
      </c>
    </row>
    <row r="10352">
      <c r="A10352" s="6" t="n">
        <v>45773.75</v>
      </c>
      <c r="B10352" s="6" t="n">
        <v>45773.760416666664</v>
      </c>
      <c r="C10352" s="10" t="n">
        <v>908.0</v>
      </c>
      <c r="D10352" s="10" t="n">
        <v>70.0</v>
      </c>
    </row>
    <row r="10353">
      <c r="A10353" s="6" t="n">
        <v>45773.760416666664</v>
      </c>
      <c r="B10353" s="6" t="n">
        <v>45773.770833333336</v>
      </c>
      <c r="C10353" s="10" t="n">
        <v>922.0</v>
      </c>
      <c r="D10353" s="10" t="n">
        <v>52.0</v>
      </c>
    </row>
    <row r="10354">
      <c r="A10354" s="6" t="n">
        <v>45773.770833333336</v>
      </c>
      <c r="B10354" s="6" t="n">
        <v>45773.78125</v>
      </c>
      <c r="C10354" s="10" t="n">
        <v>848.0</v>
      </c>
      <c r="D10354" s="10" t="n">
        <v>32.0</v>
      </c>
    </row>
    <row r="10355">
      <c r="A10355" s="6" t="n">
        <v>45773.78125</v>
      </c>
      <c r="B10355" s="6" t="n">
        <v>45773.791666666664</v>
      </c>
      <c r="C10355" s="10" t="n">
        <v>817.0</v>
      </c>
      <c r="D10355" s="10" t="n">
        <v>46.0</v>
      </c>
    </row>
    <row r="10356">
      <c r="A10356" s="6" t="n">
        <v>45773.791666666664</v>
      </c>
      <c r="B10356" s="6" t="n">
        <v>45773.802083333336</v>
      </c>
      <c r="C10356" s="10" t="n">
        <v>765.0</v>
      </c>
      <c r="D10356" s="10" t="n">
        <v>31.0</v>
      </c>
    </row>
    <row r="10357">
      <c r="A10357" s="6" t="n">
        <v>45773.802083333336</v>
      </c>
      <c r="B10357" s="6" t="n">
        <v>45773.8125</v>
      </c>
      <c r="C10357" s="10" t="n">
        <v>690.0</v>
      </c>
      <c r="D10357" s="10" t="n">
        <v>23.0</v>
      </c>
    </row>
    <row r="10358">
      <c r="A10358" s="6" t="n">
        <v>45773.8125</v>
      </c>
      <c r="B10358" s="6" t="n">
        <v>45773.822916666664</v>
      </c>
      <c r="C10358" s="10" t="n">
        <v>630.0</v>
      </c>
      <c r="D10358" s="10" t="n">
        <v>58.0</v>
      </c>
    </row>
    <row r="10359">
      <c r="A10359" s="6" t="n">
        <v>45773.822916666664</v>
      </c>
      <c r="B10359" s="6" t="n">
        <v>45773.833333333336</v>
      </c>
      <c r="C10359" s="10" t="n">
        <v>544.0</v>
      </c>
      <c r="D10359" s="10" t="n">
        <v>43.0</v>
      </c>
    </row>
    <row r="10360">
      <c r="A10360" s="6" t="n">
        <v>45773.833333333336</v>
      </c>
      <c r="B10360" s="6" t="n">
        <v>45773.84375</v>
      </c>
      <c r="C10360" s="10" t="n">
        <v>505.0</v>
      </c>
      <c r="D10360" s="10" t="n">
        <v>37.0</v>
      </c>
    </row>
    <row r="10361">
      <c r="A10361" s="6" t="n">
        <v>45773.84375</v>
      </c>
      <c r="B10361" s="6" t="n">
        <v>45773.854166666664</v>
      </c>
      <c r="C10361" s="10" t="n">
        <v>446.0</v>
      </c>
      <c r="D10361" s="10" t="n">
        <v>30.0</v>
      </c>
    </row>
    <row r="10362">
      <c r="A10362" s="6" t="n">
        <v>45773.854166666664</v>
      </c>
      <c r="B10362" s="6" t="n">
        <v>45773.864583333336</v>
      </c>
      <c r="C10362" s="10" t="n">
        <v>426.0</v>
      </c>
      <c r="D10362" s="10" t="n">
        <v>33.0</v>
      </c>
    </row>
    <row r="10363">
      <c r="A10363" s="6" t="n">
        <v>45773.864583333336</v>
      </c>
      <c r="B10363" s="6" t="n">
        <v>45773.875</v>
      </c>
      <c r="C10363" s="10" t="n">
        <v>489.0</v>
      </c>
      <c r="D10363" s="10" t="n">
        <v>32.0</v>
      </c>
    </row>
    <row r="10364">
      <c r="A10364" s="6" t="n">
        <v>45773.875</v>
      </c>
      <c r="B10364" s="6" t="n">
        <v>45773.885416666664</v>
      </c>
      <c r="C10364" s="10" t="n">
        <v>493.0</v>
      </c>
      <c r="D10364" s="10" t="n">
        <v>31.0</v>
      </c>
    </row>
    <row r="10365">
      <c r="A10365" s="6" t="n">
        <v>45773.885416666664</v>
      </c>
      <c r="B10365" s="6" t="n">
        <v>45773.895833333336</v>
      </c>
      <c r="C10365" s="10" t="n">
        <v>423.0</v>
      </c>
      <c r="D10365" s="10" t="n">
        <v>21.0</v>
      </c>
    </row>
    <row r="10366">
      <c r="A10366" s="6" t="n">
        <v>45773.895833333336</v>
      </c>
      <c r="B10366" s="6" t="n">
        <v>45773.90625</v>
      </c>
      <c r="C10366" s="10" t="n">
        <v>406.0</v>
      </c>
      <c r="D10366" s="10" t="n">
        <v>25.0</v>
      </c>
    </row>
    <row r="10367">
      <c r="A10367" s="6" t="n">
        <v>45773.90625</v>
      </c>
      <c r="B10367" s="6" t="n">
        <v>45773.916666666664</v>
      </c>
      <c r="C10367" s="10" t="n">
        <v>409.0</v>
      </c>
      <c r="D10367" s="10" t="n">
        <v>36.0</v>
      </c>
    </row>
    <row r="10368">
      <c r="A10368" s="6" t="n">
        <v>45773.916666666664</v>
      </c>
      <c r="B10368" s="6" t="n">
        <v>45773.927083333336</v>
      </c>
      <c r="C10368" s="10" t="n">
        <v>380.0</v>
      </c>
      <c r="D10368" s="10" t="n">
        <v>7.0</v>
      </c>
    </row>
    <row r="10369">
      <c r="A10369" s="6" t="n">
        <v>45773.927083333336</v>
      </c>
      <c r="B10369" s="6" t="n">
        <v>45773.9375</v>
      </c>
      <c r="C10369" s="10" t="n">
        <v>380.0</v>
      </c>
      <c r="D10369" s="10" t="n">
        <v>23.0</v>
      </c>
    </row>
    <row r="10370">
      <c r="A10370" s="6" t="n">
        <v>45773.9375</v>
      </c>
      <c r="B10370" s="6" t="n">
        <v>45773.947916666664</v>
      </c>
      <c r="C10370" s="10" t="n">
        <v>373.0</v>
      </c>
      <c r="D10370" s="10" t="n">
        <v>10.0</v>
      </c>
    </row>
    <row r="10371">
      <c r="A10371" s="6" t="n">
        <v>45773.947916666664</v>
      </c>
      <c r="B10371" s="6" t="n">
        <v>45773.958333333336</v>
      </c>
      <c r="C10371" s="10" t="n">
        <v>374.0</v>
      </c>
      <c r="D10371" s="10" t="n">
        <v>16.0</v>
      </c>
    </row>
    <row r="10372">
      <c r="A10372" s="6" t="n">
        <v>45773.958333333336</v>
      </c>
      <c r="B10372" s="6" t="n">
        <v>45773.96875</v>
      </c>
      <c r="C10372" s="10" t="n">
        <v>375.0</v>
      </c>
      <c r="D10372" s="10" t="n">
        <v>11.0</v>
      </c>
    </row>
    <row r="10373">
      <c r="A10373" s="6" t="n">
        <v>45773.96875</v>
      </c>
      <c r="B10373" s="6" t="n">
        <v>45773.979166666664</v>
      </c>
      <c r="C10373" s="10" t="n">
        <v>398.0</v>
      </c>
      <c r="D10373" s="10" t="n">
        <v>11.0</v>
      </c>
    </row>
    <row r="10374">
      <c r="A10374" s="6" t="n">
        <v>45773.979166666664</v>
      </c>
      <c r="B10374" s="6" t="n">
        <v>45773.989583333336</v>
      </c>
      <c r="C10374" s="10" t="n">
        <v>373.0</v>
      </c>
      <c r="D10374" s="10" t="n">
        <v>24.0</v>
      </c>
    </row>
    <row r="10375">
      <c r="A10375" s="6" t="n">
        <v>45773.989583333336</v>
      </c>
      <c r="B10375" s="6" t="n">
        <v>45774.0</v>
      </c>
      <c r="C10375" s="10" t="n">
        <v>308.0</v>
      </c>
      <c r="D10375" s="10" t="n">
        <v>15.0</v>
      </c>
    </row>
    <row r="10376">
      <c r="A10376" s="6" t="n">
        <v>45774.0</v>
      </c>
      <c r="B10376" s="6" t="n">
        <v>45774.010416666664</v>
      </c>
      <c r="C10376" s="10" t="n">
        <v>238.0</v>
      </c>
      <c r="D10376" s="10" t="n">
        <v>16.0</v>
      </c>
    </row>
    <row r="10377">
      <c r="A10377" s="6" t="n">
        <v>45774.010416666664</v>
      </c>
      <c r="B10377" s="6" t="n">
        <v>45774.020833333336</v>
      </c>
      <c r="C10377" s="10" t="n">
        <v>250.0</v>
      </c>
      <c r="D10377" s="10" t="n">
        <v>14.0</v>
      </c>
    </row>
    <row r="10378">
      <c r="A10378" s="6" t="n">
        <v>45774.020833333336</v>
      </c>
      <c r="B10378" s="6" t="n">
        <v>45774.03125</v>
      </c>
      <c r="C10378" s="10" t="n">
        <v>204.0</v>
      </c>
      <c r="D10378" s="10" t="n">
        <v>16.0</v>
      </c>
    </row>
    <row r="10379">
      <c r="A10379" s="6" t="n">
        <v>45774.03125</v>
      </c>
      <c r="B10379" s="6" t="n">
        <v>45774.041666666664</v>
      </c>
      <c r="C10379" s="10" t="n">
        <v>199.0</v>
      </c>
      <c r="D10379" s="10" t="n">
        <v>8.0</v>
      </c>
    </row>
    <row r="10380">
      <c r="A10380" s="6" t="n">
        <v>45774.041666666664</v>
      </c>
      <c r="B10380" s="6" t="n">
        <v>45774.052083333336</v>
      </c>
      <c r="C10380" s="10" t="n">
        <v>184.0</v>
      </c>
      <c r="D10380" s="10" t="n">
        <v>9.0</v>
      </c>
    </row>
    <row r="10381">
      <c r="A10381" s="6" t="n">
        <v>45774.052083333336</v>
      </c>
      <c r="B10381" s="6" t="n">
        <v>45774.0625</v>
      </c>
      <c r="C10381" s="10" t="n">
        <v>150.0</v>
      </c>
      <c r="D10381" s="10" t="n">
        <v>8.0</v>
      </c>
    </row>
    <row r="10382">
      <c r="A10382" s="6" t="n">
        <v>45774.0625</v>
      </c>
      <c r="B10382" s="6" t="n">
        <v>45774.072916666664</v>
      </c>
      <c r="C10382" s="10" t="n">
        <v>134.0</v>
      </c>
      <c r="D10382" s="10" t="n">
        <v>6.0</v>
      </c>
    </row>
    <row r="10383">
      <c r="A10383" s="6" t="n">
        <v>45774.072916666664</v>
      </c>
      <c r="B10383" s="6" t="n">
        <v>45774.083333333336</v>
      </c>
      <c r="C10383" s="10" t="n">
        <v>115.0</v>
      </c>
      <c r="D10383" s="10" t="n">
        <v>13.0</v>
      </c>
    </row>
    <row r="10384">
      <c r="A10384" s="6" t="n">
        <v>45774.083333333336</v>
      </c>
      <c r="B10384" s="6" t="n">
        <v>45774.09375</v>
      </c>
      <c r="C10384" s="10" t="n">
        <v>109.0</v>
      </c>
      <c r="D10384" s="10" t="n">
        <v>16.0</v>
      </c>
    </row>
    <row r="10385">
      <c r="A10385" s="6" t="n">
        <v>45774.09375</v>
      </c>
      <c r="B10385" s="6" t="n">
        <v>45774.104166666664</v>
      </c>
      <c r="C10385" s="10" t="n">
        <v>110.0</v>
      </c>
      <c r="D10385" s="10" t="n">
        <v>15.0</v>
      </c>
    </row>
    <row r="10386">
      <c r="A10386" s="6" t="n">
        <v>45774.104166666664</v>
      </c>
      <c r="B10386" s="6" t="n">
        <v>45774.114583333336</v>
      </c>
      <c r="C10386" s="10" t="n">
        <v>81.0</v>
      </c>
      <c r="D10386" s="10" t="n">
        <v>19.0</v>
      </c>
    </row>
    <row r="10387">
      <c r="A10387" s="6" t="n">
        <v>45774.114583333336</v>
      </c>
      <c r="B10387" s="6" t="n">
        <v>45774.125</v>
      </c>
      <c r="C10387" s="10" t="n">
        <v>83.0</v>
      </c>
      <c r="D10387" s="10" t="n">
        <v>15.0</v>
      </c>
    </row>
    <row r="10388">
      <c r="A10388" s="6" t="n">
        <v>45774.125</v>
      </c>
      <c r="B10388" s="6" t="n">
        <v>45774.135416666664</v>
      </c>
      <c r="C10388" s="10" t="n">
        <v>83.0</v>
      </c>
      <c r="D10388" s="10" t="n">
        <v>16.0</v>
      </c>
    </row>
    <row r="10389">
      <c r="A10389" s="6" t="n">
        <v>45774.135416666664</v>
      </c>
      <c r="B10389" s="6" t="n">
        <v>45774.145833333336</v>
      </c>
      <c r="C10389" s="10" t="n">
        <v>73.0</v>
      </c>
      <c r="D10389" s="10" t="n">
        <v>8.0</v>
      </c>
    </row>
    <row r="10390">
      <c r="A10390" s="6" t="n">
        <v>45774.145833333336</v>
      </c>
      <c r="B10390" s="6" t="n">
        <v>45774.15625</v>
      </c>
      <c r="C10390" s="10" t="n">
        <v>51.0</v>
      </c>
      <c r="D10390" s="10" t="n">
        <v>17.0</v>
      </c>
    </row>
    <row r="10391">
      <c r="A10391" s="6" t="n">
        <v>45774.15625</v>
      </c>
      <c r="B10391" s="6" t="n">
        <v>45774.166666666664</v>
      </c>
      <c r="C10391" s="10" t="n">
        <v>47.0</v>
      </c>
      <c r="D10391" s="10" t="n">
        <v>10.0</v>
      </c>
    </row>
    <row r="10392">
      <c r="A10392" s="6" t="n">
        <v>45774.166666666664</v>
      </c>
      <c r="B10392" s="6" t="n">
        <v>45774.177083333336</v>
      </c>
      <c r="C10392" s="10" t="n">
        <v>42.0</v>
      </c>
      <c r="D10392" s="10" t="n">
        <v>9.0</v>
      </c>
    </row>
    <row r="10393">
      <c r="A10393" s="6" t="n">
        <v>45774.177083333336</v>
      </c>
      <c r="B10393" s="6" t="n">
        <v>45774.1875</v>
      </c>
      <c r="C10393" s="10" t="n">
        <v>49.0</v>
      </c>
      <c r="D10393" s="10" t="n">
        <v>12.0</v>
      </c>
    </row>
    <row r="10394">
      <c r="A10394" s="6" t="n">
        <v>45774.1875</v>
      </c>
      <c r="B10394" s="6" t="n">
        <v>45774.197916666664</v>
      </c>
      <c r="C10394" s="10" t="n">
        <v>41.0</v>
      </c>
      <c r="D10394" s="10" t="n">
        <v>13.0</v>
      </c>
    </row>
    <row r="10395">
      <c r="A10395" s="6" t="n">
        <v>45774.208333333336</v>
      </c>
      <c r="B10395" s="6" t="n">
        <v>45774.21875</v>
      </c>
      <c r="C10395" s="10" t="n">
        <v>73.0</v>
      </c>
      <c r="D10395" s="10" t="n">
        <v>27.0</v>
      </c>
    </row>
    <row r="10396">
      <c r="A10396" s="6" t="n">
        <v>45774.21875</v>
      </c>
      <c r="B10396" s="6" t="n">
        <v>45774.229166666664</v>
      </c>
      <c r="C10396" s="10" t="n">
        <v>70.0</v>
      </c>
      <c r="D10396" s="10" t="n">
        <v>23.0</v>
      </c>
    </row>
    <row r="10397">
      <c r="A10397" s="6" t="n">
        <v>45774.229166666664</v>
      </c>
      <c r="B10397" s="6" t="n">
        <v>45774.239583333336</v>
      </c>
      <c r="C10397" s="10" t="n">
        <v>69.0</v>
      </c>
      <c r="D10397" s="10" t="n">
        <v>20.0</v>
      </c>
    </row>
    <row r="10398">
      <c r="A10398" s="6" t="n">
        <v>45774.239583333336</v>
      </c>
      <c r="B10398" s="6" t="n">
        <v>45774.25</v>
      </c>
      <c r="C10398" s="10" t="n">
        <v>54.0</v>
      </c>
      <c r="D10398" s="10" t="n">
        <v>19.0</v>
      </c>
    </row>
    <row r="10399">
      <c r="A10399" s="6" t="n">
        <v>45774.25</v>
      </c>
      <c r="B10399" s="6" t="n">
        <v>45774.260416666664</v>
      </c>
      <c r="C10399" s="10" t="n">
        <v>78.0</v>
      </c>
      <c r="D10399" s="10" t="n">
        <v>21.0</v>
      </c>
    </row>
    <row r="10400">
      <c r="A10400" s="6" t="n">
        <v>45774.260416666664</v>
      </c>
      <c r="B10400" s="6" t="n">
        <v>45774.270833333336</v>
      </c>
      <c r="C10400" s="10" t="n">
        <v>96.0</v>
      </c>
      <c r="D10400" s="10" t="n">
        <v>24.0</v>
      </c>
    </row>
    <row r="10401">
      <c r="A10401" s="6" t="n">
        <v>45774.270833333336</v>
      </c>
      <c r="B10401" s="6" t="n">
        <v>45774.28125</v>
      </c>
      <c r="C10401" s="10" t="n">
        <v>97.0</v>
      </c>
      <c r="D10401" s="10" t="n">
        <v>25.0</v>
      </c>
    </row>
    <row r="10402">
      <c r="A10402" s="6" t="n">
        <v>45774.28125</v>
      </c>
      <c r="B10402" s="6" t="n">
        <v>45774.291666666664</v>
      </c>
      <c r="C10402" s="10" t="n">
        <v>99.0</v>
      </c>
      <c r="D10402" s="10" t="n">
        <v>17.0</v>
      </c>
    </row>
    <row r="10403">
      <c r="A10403" s="6" t="n">
        <v>45774.291666666664</v>
      </c>
      <c r="B10403" s="6" t="n">
        <v>45774.302083333336</v>
      </c>
      <c r="C10403" s="10" t="n">
        <v>125.0</v>
      </c>
      <c r="D10403" s="10" t="n">
        <v>19.0</v>
      </c>
    </row>
    <row r="10404">
      <c r="A10404" s="6" t="n">
        <v>45774.302083333336</v>
      </c>
      <c r="B10404" s="6" t="n">
        <v>45774.3125</v>
      </c>
      <c r="C10404" s="10" t="n">
        <v>160.0</v>
      </c>
      <c r="D10404" s="10" t="n">
        <v>26.0</v>
      </c>
    </row>
    <row r="10405">
      <c r="A10405" s="6" t="n">
        <v>45774.3125</v>
      </c>
      <c r="B10405" s="6" t="n">
        <v>45774.322916666664</v>
      </c>
      <c r="C10405" s="10" t="n">
        <v>141.0</v>
      </c>
      <c r="D10405" s="10" t="n">
        <v>26.0</v>
      </c>
    </row>
    <row r="10406">
      <c r="A10406" s="6" t="n">
        <v>45774.322916666664</v>
      </c>
      <c r="B10406" s="6" t="n">
        <v>45774.333333333336</v>
      </c>
      <c r="C10406" s="10" t="n">
        <v>188.0</v>
      </c>
      <c r="D10406" s="10" t="n">
        <v>15.0</v>
      </c>
    </row>
    <row r="10407">
      <c r="A10407" s="6" t="n">
        <v>45774.333333333336</v>
      </c>
      <c r="B10407" s="6" t="n">
        <v>45774.34375</v>
      </c>
      <c r="C10407" s="10" t="n">
        <v>221.0</v>
      </c>
      <c r="D10407" s="10" t="n">
        <v>37.0</v>
      </c>
    </row>
    <row r="10408">
      <c r="A10408" s="6" t="n">
        <v>45774.34375</v>
      </c>
      <c r="B10408" s="6" t="n">
        <v>45774.354166666664</v>
      </c>
      <c r="C10408" s="10" t="n">
        <v>268.0</v>
      </c>
      <c r="D10408" s="10" t="n">
        <v>22.0</v>
      </c>
    </row>
    <row r="10409">
      <c r="A10409" s="6" t="n">
        <v>45774.354166666664</v>
      </c>
      <c r="B10409" s="6" t="n">
        <v>45774.364583333336</v>
      </c>
      <c r="C10409" s="10" t="n">
        <v>312.0</v>
      </c>
      <c r="D10409" s="10" t="n">
        <v>25.0</v>
      </c>
    </row>
    <row r="10410">
      <c r="A10410" s="6" t="n">
        <v>45774.364583333336</v>
      </c>
      <c r="B10410" s="6" t="n">
        <v>45774.375</v>
      </c>
      <c r="C10410" s="10" t="n">
        <v>308.0</v>
      </c>
      <c r="D10410" s="10" t="n">
        <v>35.0</v>
      </c>
    </row>
    <row r="10411">
      <c r="A10411" s="6" t="n">
        <v>45774.375</v>
      </c>
      <c r="B10411" s="6" t="n">
        <v>45774.385416666664</v>
      </c>
      <c r="C10411" s="10" t="n">
        <v>371.0</v>
      </c>
      <c r="D10411" s="10" t="n">
        <v>25.0</v>
      </c>
    </row>
    <row r="10412">
      <c r="A10412" s="6" t="n">
        <v>45774.385416666664</v>
      </c>
      <c r="B10412" s="6" t="n">
        <v>45774.395833333336</v>
      </c>
      <c r="C10412" s="10" t="n">
        <v>414.0</v>
      </c>
      <c r="D10412" s="10" t="n">
        <v>32.0</v>
      </c>
    </row>
    <row r="10413">
      <c r="A10413" s="6" t="n">
        <v>45774.395833333336</v>
      </c>
      <c r="B10413" s="6" t="n">
        <v>45774.40625</v>
      </c>
      <c r="C10413" s="10" t="n">
        <v>481.0</v>
      </c>
      <c r="D10413" s="10" t="n">
        <v>23.0</v>
      </c>
    </row>
    <row r="10414">
      <c r="A10414" s="6" t="n">
        <v>45774.40625</v>
      </c>
      <c r="B10414" s="6" t="n">
        <v>45774.416666666664</v>
      </c>
      <c r="C10414" s="10" t="n">
        <v>527.0</v>
      </c>
      <c r="D10414" s="10" t="n">
        <v>16.0</v>
      </c>
    </row>
    <row r="10415">
      <c r="A10415" s="6" t="n">
        <v>45774.416666666664</v>
      </c>
      <c r="B10415" s="6" t="n">
        <v>45774.427083333336</v>
      </c>
      <c r="C10415" s="10" t="n">
        <v>543.0</v>
      </c>
      <c r="D10415" s="10" t="n">
        <v>31.0</v>
      </c>
    </row>
    <row r="10416">
      <c r="A10416" s="6" t="n">
        <v>45774.427083333336</v>
      </c>
      <c r="B10416" s="6" t="n">
        <v>45774.4375</v>
      </c>
      <c r="C10416" s="10" t="n">
        <v>537.0</v>
      </c>
      <c r="D10416" s="10" t="n">
        <v>18.0</v>
      </c>
    </row>
    <row r="10417">
      <c r="A10417" s="6" t="n">
        <v>45774.4375</v>
      </c>
      <c r="B10417" s="6" t="n">
        <v>45774.447916666664</v>
      </c>
      <c r="C10417" s="10" t="n">
        <v>519.0</v>
      </c>
      <c r="D10417" s="10" t="n">
        <v>28.0</v>
      </c>
    </row>
    <row r="10418">
      <c r="A10418" s="6" t="n">
        <v>45774.447916666664</v>
      </c>
      <c r="B10418" s="6" t="n">
        <v>45774.458333333336</v>
      </c>
      <c r="C10418" s="10" t="n">
        <v>363.0</v>
      </c>
      <c r="D10418" s="10" t="n">
        <v>24.0</v>
      </c>
    </row>
    <row r="10419">
      <c r="A10419" s="6" t="n">
        <v>45774.46875</v>
      </c>
      <c r="B10419" s="6" t="n">
        <v>45774.479166666664</v>
      </c>
      <c r="C10419" s="10" t="n">
        <v>351.0</v>
      </c>
      <c r="D10419" s="10" t="n">
        <v>18.0</v>
      </c>
    </row>
    <row r="10420">
      <c r="A10420" s="6" t="n">
        <v>45774.479166666664</v>
      </c>
      <c r="B10420" s="6" t="n">
        <v>45774.489583333336</v>
      </c>
      <c r="C10420" s="10" t="n">
        <v>356.0</v>
      </c>
      <c r="D10420" s="10" t="n">
        <v>19.0</v>
      </c>
    </row>
    <row r="10421">
      <c r="A10421" s="6" t="n">
        <v>45774.489583333336</v>
      </c>
      <c r="B10421" s="6" t="n">
        <v>45774.5</v>
      </c>
      <c r="C10421" s="10" t="n">
        <v>350.0</v>
      </c>
      <c r="D10421" s="10" t="n">
        <v>17.0</v>
      </c>
    </row>
    <row r="10422">
      <c r="A10422" s="6" t="n">
        <v>45774.5</v>
      </c>
      <c r="B10422" s="6" t="n">
        <v>45774.510416666664</v>
      </c>
      <c r="C10422" s="10" t="n">
        <v>314.0</v>
      </c>
      <c r="D10422" s="10" t="n">
        <v>19.0</v>
      </c>
    </row>
    <row r="10423">
      <c r="A10423" s="6" t="n">
        <v>45774.510416666664</v>
      </c>
      <c r="B10423" s="6" t="n">
        <v>45774.520833333336</v>
      </c>
      <c r="C10423" s="10" t="n">
        <v>304.0</v>
      </c>
      <c r="D10423" s="10" t="n">
        <v>16.0</v>
      </c>
    </row>
    <row r="10424">
      <c r="A10424" s="6" t="n">
        <v>45774.520833333336</v>
      </c>
      <c r="B10424" s="6" t="n">
        <v>45774.53125</v>
      </c>
      <c r="C10424" s="10" t="n">
        <v>314.0</v>
      </c>
      <c r="D10424" s="10" t="n">
        <v>22.0</v>
      </c>
    </row>
    <row r="10425">
      <c r="A10425" s="6" t="n">
        <v>45774.53125</v>
      </c>
      <c r="B10425" s="6" t="n">
        <v>45774.541666666664</v>
      </c>
      <c r="C10425" s="10" t="n">
        <v>295.0</v>
      </c>
      <c r="D10425" s="10" t="n">
        <v>23.0</v>
      </c>
    </row>
    <row r="10426">
      <c r="A10426" s="6" t="n">
        <v>45774.541666666664</v>
      </c>
      <c r="B10426" s="6" t="n">
        <v>45774.552083333336</v>
      </c>
      <c r="C10426" s="10" t="n">
        <v>256.0</v>
      </c>
      <c r="D10426" s="10" t="n">
        <v>20.0</v>
      </c>
    </row>
    <row r="10427">
      <c r="A10427" s="6" t="n">
        <v>45774.552083333336</v>
      </c>
      <c r="B10427" s="6" t="n">
        <v>45774.5625</v>
      </c>
      <c r="C10427" s="10" t="n">
        <v>278.0</v>
      </c>
      <c r="D10427" s="10" t="n">
        <v>7.0</v>
      </c>
    </row>
    <row r="10428">
      <c r="A10428" s="6" t="n">
        <v>45774.5625</v>
      </c>
      <c r="B10428" s="6" t="n">
        <v>45774.572916666664</v>
      </c>
      <c r="C10428" s="10" t="n">
        <v>294.0</v>
      </c>
      <c r="D10428" s="10" t="n">
        <v>12.0</v>
      </c>
    </row>
    <row r="10429">
      <c r="A10429" s="6" t="n">
        <v>45774.572916666664</v>
      </c>
      <c r="B10429" s="6" t="n">
        <v>45774.583333333336</v>
      </c>
      <c r="C10429" s="10" t="n">
        <v>270.0</v>
      </c>
      <c r="D10429" s="10" t="n">
        <v>17.0</v>
      </c>
    </row>
    <row r="10430">
      <c r="A10430" s="6" t="n">
        <v>45774.583333333336</v>
      </c>
      <c r="B10430" s="6" t="n">
        <v>45774.59375</v>
      </c>
      <c r="C10430" s="10" t="n">
        <v>246.0</v>
      </c>
      <c r="D10430" s="10" t="n">
        <v>13.0</v>
      </c>
    </row>
    <row r="10431">
      <c r="A10431" s="6" t="n">
        <v>45774.59375</v>
      </c>
      <c r="B10431" s="6" t="n">
        <v>45774.604166666664</v>
      </c>
      <c r="C10431" s="10" t="n">
        <v>247.0</v>
      </c>
      <c r="D10431" s="10" t="n">
        <v>20.0</v>
      </c>
    </row>
    <row r="10432">
      <c r="A10432" s="6" t="n">
        <v>45774.604166666664</v>
      </c>
      <c r="B10432" s="6" t="n">
        <v>45774.614583333336</v>
      </c>
      <c r="C10432" s="10" t="n">
        <v>258.0</v>
      </c>
      <c r="D10432" s="10" t="n">
        <v>19.0</v>
      </c>
    </row>
    <row r="10433">
      <c r="A10433" s="6" t="n">
        <v>45774.614583333336</v>
      </c>
      <c r="B10433" s="6" t="n">
        <v>45774.625</v>
      </c>
      <c r="C10433" s="10" t="n">
        <v>261.0</v>
      </c>
      <c r="D10433" s="10" t="n">
        <v>13.0</v>
      </c>
    </row>
    <row r="10434">
      <c r="A10434" s="6" t="n">
        <v>45774.635416666664</v>
      </c>
      <c r="B10434" s="6" t="n">
        <v>45774.645833333336</v>
      </c>
      <c r="C10434" s="10" t="n">
        <v>230.0</v>
      </c>
      <c r="D10434" s="10" t="n">
        <v>23.0</v>
      </c>
    </row>
    <row r="10435">
      <c r="A10435" s="6" t="n">
        <v>45774.65625</v>
      </c>
      <c r="B10435" s="6" t="n">
        <v>45774.666666666664</v>
      </c>
      <c r="C10435" s="10" t="n">
        <v>233.0</v>
      </c>
      <c r="D10435" s="10" t="n">
        <v>21.0</v>
      </c>
    </row>
    <row r="10436">
      <c r="A10436" s="6" t="n">
        <v>45774.666666666664</v>
      </c>
      <c r="B10436" s="6" t="n">
        <v>45774.677083333336</v>
      </c>
      <c r="C10436" s="10" t="n">
        <v>230.0</v>
      </c>
      <c r="D10436" s="10" t="n">
        <v>15.0</v>
      </c>
    </row>
    <row r="10437">
      <c r="A10437" s="6" t="n">
        <v>45774.677083333336</v>
      </c>
      <c r="B10437" s="6" t="n">
        <v>45774.6875</v>
      </c>
      <c r="C10437" s="10" t="n">
        <v>237.0</v>
      </c>
      <c r="D10437" s="10" t="n">
        <v>18.0</v>
      </c>
    </row>
    <row r="10438">
      <c r="A10438" s="6" t="n">
        <v>45774.6875</v>
      </c>
      <c r="B10438" s="6" t="n">
        <v>45774.697916666664</v>
      </c>
      <c r="C10438" s="10" t="n">
        <v>269.0</v>
      </c>
      <c r="D10438" s="10" t="n">
        <v>11.0</v>
      </c>
    </row>
    <row r="10439">
      <c r="A10439" s="6" t="n">
        <v>45774.697916666664</v>
      </c>
      <c r="B10439" s="6" t="n">
        <v>45774.708333333336</v>
      </c>
      <c r="C10439" s="10" t="n">
        <v>269.0</v>
      </c>
      <c r="D10439" s="10" t="n">
        <v>23.0</v>
      </c>
    </row>
    <row r="10440">
      <c r="A10440" s="6" t="n">
        <v>45774.708333333336</v>
      </c>
      <c r="B10440" s="6" t="n">
        <v>45774.71875</v>
      </c>
      <c r="C10440" s="10" t="n">
        <v>356.0</v>
      </c>
      <c r="D10440" s="10" t="n">
        <v>19.0</v>
      </c>
    </row>
    <row r="10441">
      <c r="A10441" s="6" t="n">
        <v>45774.71875</v>
      </c>
      <c r="B10441" s="6" t="n">
        <v>45774.729166666664</v>
      </c>
      <c r="C10441" s="10" t="n">
        <v>371.0</v>
      </c>
      <c r="D10441" s="10" t="n">
        <v>30.0</v>
      </c>
    </row>
    <row r="10442">
      <c r="A10442" s="6" t="n">
        <v>45774.729166666664</v>
      </c>
      <c r="B10442" s="6" t="n">
        <v>45774.739583333336</v>
      </c>
      <c r="C10442" s="10" t="n">
        <v>541.0</v>
      </c>
      <c r="D10442" s="10" t="n">
        <v>36.0</v>
      </c>
    </row>
    <row r="10443">
      <c r="A10443" s="6" t="n">
        <v>45774.739583333336</v>
      </c>
      <c r="B10443" s="6" t="n">
        <v>45774.75</v>
      </c>
      <c r="C10443" s="10" t="n">
        <v>622.0</v>
      </c>
      <c r="D10443" s="10" t="n">
        <v>31.0</v>
      </c>
    </row>
    <row r="10444">
      <c r="A10444" s="6" t="n">
        <v>45774.75</v>
      </c>
      <c r="B10444" s="6" t="n">
        <v>45774.760416666664</v>
      </c>
      <c r="C10444" s="10" t="n">
        <v>709.0</v>
      </c>
      <c r="D10444" s="10" t="n">
        <v>39.0</v>
      </c>
    </row>
    <row r="10445">
      <c r="A10445" s="6" t="n">
        <v>45774.760416666664</v>
      </c>
      <c r="B10445" s="6" t="n">
        <v>45774.770833333336</v>
      </c>
      <c r="C10445" s="10" t="n">
        <v>654.0</v>
      </c>
      <c r="D10445" s="10" t="n">
        <v>42.0</v>
      </c>
    </row>
    <row r="10446">
      <c r="A10446" s="6" t="n">
        <v>45774.770833333336</v>
      </c>
      <c r="B10446" s="6" t="n">
        <v>45774.78125</v>
      </c>
      <c r="C10446" s="10" t="n">
        <v>678.0</v>
      </c>
      <c r="D10446" s="10" t="n">
        <v>36.0</v>
      </c>
    </row>
    <row r="10447">
      <c r="A10447" s="6" t="n">
        <v>45774.78125</v>
      </c>
      <c r="B10447" s="6" t="n">
        <v>45774.791666666664</v>
      </c>
      <c r="C10447" s="10" t="n">
        <v>709.0</v>
      </c>
      <c r="D10447" s="10" t="n">
        <v>43.0</v>
      </c>
    </row>
    <row r="10448">
      <c r="A10448" s="6" t="n">
        <v>45774.791666666664</v>
      </c>
      <c r="B10448" s="6" t="n">
        <v>45774.802083333336</v>
      </c>
      <c r="C10448" s="10" t="n">
        <v>718.0</v>
      </c>
      <c r="D10448" s="10" t="n">
        <v>44.0</v>
      </c>
    </row>
    <row r="10449">
      <c r="A10449" s="6" t="n">
        <v>45774.802083333336</v>
      </c>
      <c r="B10449" s="6" t="n">
        <v>45774.8125</v>
      </c>
      <c r="C10449" s="10" t="n">
        <v>637.0</v>
      </c>
      <c r="D10449" s="10" t="n">
        <v>57.0</v>
      </c>
    </row>
    <row r="10450">
      <c r="A10450" s="6" t="n">
        <v>45774.8125</v>
      </c>
      <c r="B10450" s="6" t="n">
        <v>45774.822916666664</v>
      </c>
      <c r="C10450" s="10" t="n">
        <v>701.0</v>
      </c>
      <c r="D10450" s="10" t="n">
        <v>45.0</v>
      </c>
    </row>
    <row r="10451">
      <c r="A10451" s="6" t="n">
        <v>45774.822916666664</v>
      </c>
      <c r="B10451" s="6" t="n">
        <v>45774.833333333336</v>
      </c>
      <c r="C10451" s="10" t="n">
        <v>618.0</v>
      </c>
      <c r="D10451" s="10" t="n">
        <v>36.0</v>
      </c>
    </row>
    <row r="10452">
      <c r="A10452" s="6" t="n">
        <v>45774.833333333336</v>
      </c>
      <c r="B10452" s="6" t="n">
        <v>45774.84375</v>
      </c>
      <c r="C10452" s="10" t="n">
        <v>580.0</v>
      </c>
      <c r="D10452" s="10" t="n">
        <v>33.0</v>
      </c>
    </row>
    <row r="10453">
      <c r="A10453" s="6" t="n">
        <v>45774.84375</v>
      </c>
      <c r="B10453" s="6" t="n">
        <v>45774.854166666664</v>
      </c>
      <c r="C10453" s="10" t="n">
        <v>533.0</v>
      </c>
      <c r="D10453" s="10" t="n">
        <v>42.0</v>
      </c>
    </row>
    <row r="10454">
      <c r="A10454" s="6" t="n">
        <v>45774.854166666664</v>
      </c>
      <c r="B10454" s="6" t="n">
        <v>45774.864583333336</v>
      </c>
      <c r="C10454" s="10" t="n">
        <v>579.0</v>
      </c>
      <c r="D10454" s="10" t="n">
        <v>44.0</v>
      </c>
    </row>
    <row r="10455">
      <c r="A10455" s="6" t="n">
        <v>45774.864583333336</v>
      </c>
      <c r="B10455" s="6" t="n">
        <v>45774.875</v>
      </c>
      <c r="C10455" s="10" t="n">
        <v>557.0</v>
      </c>
      <c r="D10455" s="10" t="n">
        <v>40.0</v>
      </c>
    </row>
    <row r="10456">
      <c r="A10456" s="6" t="n">
        <v>45774.875</v>
      </c>
      <c r="B10456" s="6" t="n">
        <v>45774.885416666664</v>
      </c>
      <c r="C10456" s="10" t="n">
        <v>502.0</v>
      </c>
      <c r="D10456" s="10" t="n">
        <v>37.0</v>
      </c>
    </row>
    <row r="10457">
      <c r="A10457" s="6" t="n">
        <v>45774.885416666664</v>
      </c>
      <c r="B10457" s="6" t="n">
        <v>45774.895833333336</v>
      </c>
      <c r="C10457" s="10" t="n">
        <v>435.0</v>
      </c>
      <c r="D10457" s="10" t="n">
        <v>33.0</v>
      </c>
    </row>
    <row r="10458">
      <c r="A10458" s="6" t="n">
        <v>45774.895833333336</v>
      </c>
      <c r="B10458" s="6" t="n">
        <v>45774.90625</v>
      </c>
      <c r="C10458" s="10" t="n">
        <v>468.0</v>
      </c>
      <c r="D10458" s="10" t="n">
        <v>44.0</v>
      </c>
    </row>
    <row r="10459">
      <c r="A10459" s="6" t="n">
        <v>45774.90625</v>
      </c>
      <c r="B10459" s="6" t="n">
        <v>45774.916666666664</v>
      </c>
      <c r="C10459" s="10" t="n">
        <v>431.0</v>
      </c>
      <c r="D10459" s="10" t="n">
        <v>37.0</v>
      </c>
    </row>
    <row r="10460">
      <c r="A10460" s="6" t="n">
        <v>45774.916666666664</v>
      </c>
      <c r="B10460" s="6" t="n">
        <v>45774.927083333336</v>
      </c>
      <c r="C10460" s="10" t="n">
        <v>369.0</v>
      </c>
      <c r="D10460" s="10" t="n">
        <v>30.0</v>
      </c>
    </row>
    <row r="10461">
      <c r="A10461" s="6" t="n">
        <v>45774.927083333336</v>
      </c>
      <c r="B10461" s="6" t="n">
        <v>45774.9375</v>
      </c>
      <c r="C10461" s="10" t="n">
        <v>347.0</v>
      </c>
      <c r="D10461" s="10" t="n">
        <v>23.0</v>
      </c>
    </row>
    <row r="10462">
      <c r="A10462" s="6" t="n">
        <v>45774.9375</v>
      </c>
      <c r="B10462" s="6" t="n">
        <v>45774.947916666664</v>
      </c>
      <c r="C10462" s="10" t="n">
        <v>297.0</v>
      </c>
      <c r="D10462" s="10" t="n">
        <v>23.0</v>
      </c>
    </row>
    <row r="10463">
      <c r="A10463" s="6" t="n">
        <v>45774.947916666664</v>
      </c>
      <c r="B10463" s="6" t="n">
        <v>45774.958333333336</v>
      </c>
      <c r="C10463" s="10" t="n">
        <v>243.0</v>
      </c>
      <c r="D10463" s="10" t="n">
        <v>30.0</v>
      </c>
    </row>
    <row r="10464">
      <c r="A10464" s="6" t="n">
        <v>45774.958333333336</v>
      </c>
      <c r="B10464" s="6" t="n">
        <v>45774.96875</v>
      </c>
      <c r="C10464" s="10" t="n">
        <v>226.0</v>
      </c>
      <c r="D10464" s="10" t="n">
        <v>22.0</v>
      </c>
    </row>
    <row r="10465">
      <c r="A10465" s="6" t="n">
        <v>45774.96875</v>
      </c>
      <c r="B10465" s="6" t="n">
        <v>45774.979166666664</v>
      </c>
      <c r="C10465" s="10" t="n">
        <v>197.0</v>
      </c>
      <c r="D10465" s="10" t="n">
        <v>22.0</v>
      </c>
    </row>
    <row r="10466">
      <c r="A10466" s="6" t="n">
        <v>45774.979166666664</v>
      </c>
      <c r="B10466" s="6" t="n">
        <v>45774.989583333336</v>
      </c>
      <c r="C10466" s="10" t="n">
        <v>135.0</v>
      </c>
      <c r="D10466" s="10" t="n">
        <v>32.0</v>
      </c>
    </row>
    <row r="10467">
      <c r="A10467" s="6" t="n">
        <v>45774.989583333336</v>
      </c>
      <c r="B10467" s="6" t="n">
        <v>45775.0</v>
      </c>
      <c r="C10467" s="10" t="n">
        <v>141.0</v>
      </c>
      <c r="D10467" s="10" t="n">
        <v>30.0</v>
      </c>
    </row>
    <row r="10468">
      <c r="A10468" s="6" t="n">
        <v>45775.0</v>
      </c>
      <c r="B10468" s="6" t="n">
        <v>45775.010416666664</v>
      </c>
      <c r="C10468" s="10" t="n">
        <v>108.0</v>
      </c>
      <c r="D10468" s="10" t="n">
        <v>34.0</v>
      </c>
    </row>
    <row r="10469">
      <c r="A10469" s="6" t="n">
        <v>45775.010416666664</v>
      </c>
      <c r="B10469" s="6" t="n">
        <v>45775.020833333336</v>
      </c>
      <c r="C10469" s="10" t="n">
        <v>88.0</v>
      </c>
      <c r="D10469" s="10" t="n">
        <v>20.0</v>
      </c>
    </row>
    <row r="10470">
      <c r="A10470" s="6" t="n">
        <v>45775.020833333336</v>
      </c>
      <c r="B10470" s="6" t="n">
        <v>45775.03125</v>
      </c>
      <c r="C10470" s="10" t="n">
        <v>83.0</v>
      </c>
      <c r="D10470" s="10" t="n">
        <v>17.0</v>
      </c>
    </row>
    <row r="10471">
      <c r="A10471" s="6" t="n">
        <v>45775.03125</v>
      </c>
      <c r="B10471" s="6" t="n">
        <v>45775.041666666664</v>
      </c>
      <c r="C10471" s="10" t="n">
        <v>60.0</v>
      </c>
      <c r="D10471" s="10" t="n">
        <v>18.0</v>
      </c>
    </row>
    <row r="10472">
      <c r="A10472" s="6" t="n">
        <v>45775.041666666664</v>
      </c>
      <c r="B10472" s="6" t="n">
        <v>45775.052083333336</v>
      </c>
      <c r="C10472" s="10" t="n">
        <v>38.0</v>
      </c>
      <c r="D10472" s="10" t="n">
        <v>30.0</v>
      </c>
    </row>
    <row r="10473">
      <c r="A10473" s="6" t="n">
        <v>45775.052083333336</v>
      </c>
      <c r="B10473" s="6" t="n">
        <v>45775.0625</v>
      </c>
      <c r="C10473" s="10" t="n">
        <v>45.0</v>
      </c>
      <c r="D10473" s="10" t="n">
        <v>29.0</v>
      </c>
    </row>
    <row r="10474">
      <c r="A10474" s="6" t="n">
        <v>45775.0625</v>
      </c>
      <c r="B10474" s="6" t="n">
        <v>45775.072916666664</v>
      </c>
      <c r="C10474" s="10" t="n">
        <v>60.0</v>
      </c>
      <c r="D10474" s="10" t="n">
        <v>21.0</v>
      </c>
    </row>
    <row r="10475">
      <c r="A10475" s="6" t="n">
        <v>45775.072916666664</v>
      </c>
      <c r="B10475" s="6" t="n">
        <v>45775.083333333336</v>
      </c>
      <c r="C10475" s="10" t="n">
        <v>47.0</v>
      </c>
      <c r="D10475" s="10" t="n">
        <v>22.0</v>
      </c>
    </row>
    <row r="10476">
      <c r="A10476" s="6" t="n">
        <v>45775.083333333336</v>
      </c>
      <c r="B10476" s="6" t="n">
        <v>45775.09375</v>
      </c>
      <c r="C10476" s="10" t="n">
        <v>40.0</v>
      </c>
      <c r="D10476" s="10" t="n">
        <v>21.0</v>
      </c>
    </row>
    <row r="10477">
      <c r="A10477" s="6" t="n">
        <v>45775.09375</v>
      </c>
      <c r="B10477" s="6" t="n">
        <v>45775.104166666664</v>
      </c>
      <c r="C10477" s="10" t="n">
        <v>37.0</v>
      </c>
      <c r="D10477" s="10" t="n">
        <v>26.0</v>
      </c>
    </row>
    <row r="10478">
      <c r="A10478" s="6" t="n">
        <v>45775.104166666664</v>
      </c>
      <c r="B10478" s="6" t="n">
        <v>45775.114583333336</v>
      </c>
      <c r="C10478" s="10" t="n">
        <v>23.0</v>
      </c>
      <c r="D10478" s="10" t="n">
        <v>19.0</v>
      </c>
    </row>
    <row r="10479">
      <c r="A10479" s="6" t="n">
        <v>45775.114583333336</v>
      </c>
      <c r="B10479" s="6" t="n">
        <v>45775.125</v>
      </c>
      <c r="C10479" s="10" t="n">
        <v>25.0</v>
      </c>
      <c r="D10479" s="10" t="n">
        <v>31.0</v>
      </c>
    </row>
    <row r="10480">
      <c r="A10480" s="6" t="n">
        <v>45775.125</v>
      </c>
      <c r="B10480" s="6" t="n">
        <v>45775.135416666664</v>
      </c>
      <c r="C10480" s="10" t="n">
        <v>38.0</v>
      </c>
      <c r="D10480" s="10" t="n">
        <v>32.0</v>
      </c>
    </row>
    <row r="10481">
      <c r="A10481" s="6" t="n">
        <v>45775.135416666664</v>
      </c>
      <c r="B10481" s="6" t="n">
        <v>45775.145833333336</v>
      </c>
      <c r="C10481" s="10" t="n">
        <v>27.0</v>
      </c>
      <c r="D10481" s="10" t="n">
        <v>42.0</v>
      </c>
    </row>
    <row r="10482">
      <c r="A10482" s="6" t="n">
        <v>45775.145833333336</v>
      </c>
      <c r="B10482" s="6" t="n">
        <v>45775.15625</v>
      </c>
      <c r="C10482" s="10" t="n">
        <v>38.0</v>
      </c>
      <c r="D10482" s="10" t="n">
        <v>42.0</v>
      </c>
    </row>
    <row r="10483">
      <c r="A10483" s="6" t="n">
        <v>45775.15625</v>
      </c>
      <c r="B10483" s="6" t="n">
        <v>45775.166666666664</v>
      </c>
      <c r="C10483" s="10" t="n">
        <v>38.0</v>
      </c>
      <c r="D10483" s="10" t="n">
        <v>62.0</v>
      </c>
    </row>
    <row r="10484">
      <c r="A10484" s="6" t="n">
        <v>45775.166666666664</v>
      </c>
      <c r="B10484" s="6" t="n">
        <v>45775.177083333336</v>
      </c>
      <c r="C10484" s="10" t="n">
        <v>50.0</v>
      </c>
      <c r="D10484" s="10" t="n">
        <v>67.0</v>
      </c>
    </row>
    <row r="10485">
      <c r="A10485" s="6" t="n">
        <v>45775.177083333336</v>
      </c>
      <c r="B10485" s="6" t="n">
        <v>45775.1875</v>
      </c>
      <c r="C10485" s="10" t="n">
        <v>60.0</v>
      </c>
      <c r="D10485" s="10" t="n">
        <v>118.0</v>
      </c>
    </row>
    <row r="10486">
      <c r="A10486" s="6" t="n">
        <v>45775.1875</v>
      </c>
      <c r="B10486" s="6" t="n">
        <v>45775.197916666664</v>
      </c>
      <c r="C10486" s="10" t="n">
        <v>83.0</v>
      </c>
      <c r="D10486" s="10" t="n">
        <v>127.0</v>
      </c>
    </row>
    <row r="10487">
      <c r="A10487" s="6" t="n">
        <v>45775.197916666664</v>
      </c>
      <c r="B10487" s="6" t="n">
        <v>45775.208333333336</v>
      </c>
      <c r="C10487" s="10" t="n">
        <v>101.0</v>
      </c>
      <c r="D10487" s="10" t="n">
        <v>116.0</v>
      </c>
    </row>
    <row r="10488">
      <c r="A10488" s="6" t="n">
        <v>45775.208333333336</v>
      </c>
      <c r="B10488" s="6" t="n">
        <v>45775.21875</v>
      </c>
      <c r="C10488" s="10" t="n">
        <v>198.0</v>
      </c>
      <c r="D10488" s="10" t="n">
        <v>146.0</v>
      </c>
    </row>
    <row r="10489">
      <c r="A10489" s="6" t="n">
        <v>45775.21875</v>
      </c>
      <c r="B10489" s="6" t="n">
        <v>45775.229166666664</v>
      </c>
      <c r="C10489" s="10" t="n">
        <v>300.0</v>
      </c>
      <c r="D10489" s="10" t="n">
        <v>195.0</v>
      </c>
    </row>
    <row r="10490">
      <c r="A10490" s="6" t="n">
        <v>45775.229166666664</v>
      </c>
      <c r="B10490" s="6" t="n">
        <v>45775.239583333336</v>
      </c>
      <c r="C10490" s="10" t="n">
        <v>352.0</v>
      </c>
      <c r="D10490" s="10" t="n">
        <v>251.0</v>
      </c>
    </row>
    <row r="10491">
      <c r="A10491" s="6" t="n">
        <v>45775.239583333336</v>
      </c>
      <c r="B10491" s="6" t="n">
        <v>45775.25</v>
      </c>
      <c r="C10491" s="10" t="n">
        <v>509.0</v>
      </c>
      <c r="D10491" s="10" t="n">
        <v>212.0</v>
      </c>
    </row>
    <row r="10492">
      <c r="A10492" s="6" t="n">
        <v>45775.25</v>
      </c>
      <c r="B10492" s="6" t="n">
        <v>45775.260416666664</v>
      </c>
      <c r="C10492" s="10" t="n">
        <v>560.0</v>
      </c>
      <c r="D10492" s="10" t="n">
        <v>246.0</v>
      </c>
    </row>
    <row r="10493">
      <c r="A10493" s="6" t="n">
        <v>45775.270833333336</v>
      </c>
      <c r="B10493" s="6" t="n">
        <v>45775.28125</v>
      </c>
      <c r="C10493" s="10" t="n">
        <v>826.0</v>
      </c>
      <c r="D10493" s="10" t="n">
        <v>280.0</v>
      </c>
    </row>
    <row r="10494">
      <c r="A10494" s="6" t="n">
        <v>45775.28125</v>
      </c>
      <c r="B10494" s="6" t="n">
        <v>45775.291666666664</v>
      </c>
      <c r="C10494" s="10" t="n">
        <v>719.0</v>
      </c>
      <c r="D10494" s="10" t="n">
        <v>226.0</v>
      </c>
    </row>
    <row r="10495">
      <c r="A10495" s="6" t="n">
        <v>45775.3125</v>
      </c>
      <c r="B10495" s="6" t="n">
        <v>45775.322916666664</v>
      </c>
      <c r="C10495" s="10" t="n">
        <v>591.0</v>
      </c>
      <c r="D10495" s="10" t="n">
        <v>135.0</v>
      </c>
    </row>
    <row r="10496">
      <c r="A10496" s="6" t="n">
        <v>45775.322916666664</v>
      </c>
      <c r="B10496" s="6" t="n">
        <v>45775.333333333336</v>
      </c>
      <c r="C10496" s="10" t="n">
        <v>504.0</v>
      </c>
      <c r="D10496" s="10" t="n">
        <v>131.0</v>
      </c>
    </row>
    <row r="10497">
      <c r="A10497" s="6" t="n">
        <v>45775.333333333336</v>
      </c>
      <c r="B10497" s="6" t="n">
        <v>45775.34375</v>
      </c>
      <c r="C10497" s="10" t="n">
        <v>536.0</v>
      </c>
      <c r="D10497" s="10" t="n">
        <v>126.0</v>
      </c>
    </row>
    <row r="10498">
      <c r="A10498" s="6" t="n">
        <v>45775.34375</v>
      </c>
      <c r="B10498" s="6" t="n">
        <v>45775.354166666664</v>
      </c>
      <c r="C10498" s="10" t="n">
        <v>587.0</v>
      </c>
      <c r="D10498" s="10" t="n">
        <v>120.0</v>
      </c>
    </row>
    <row r="10499">
      <c r="A10499" s="6" t="n">
        <v>45775.354166666664</v>
      </c>
      <c r="B10499" s="6" t="n">
        <v>45775.364583333336</v>
      </c>
      <c r="C10499" s="10" t="n">
        <v>565.0</v>
      </c>
      <c r="D10499" s="10" t="n">
        <v>117.0</v>
      </c>
    </row>
    <row r="10500">
      <c r="A10500" s="6" t="n">
        <v>45775.364583333336</v>
      </c>
      <c r="B10500" s="6" t="n">
        <v>45775.375</v>
      </c>
      <c r="C10500" s="10" t="n">
        <v>571.0</v>
      </c>
      <c r="D10500" s="10" t="n">
        <v>142.0</v>
      </c>
    </row>
    <row r="10501">
      <c r="A10501" s="6" t="n">
        <v>45775.385416666664</v>
      </c>
      <c r="B10501" s="6" t="n">
        <v>45775.395833333336</v>
      </c>
      <c r="C10501" s="10" t="n">
        <v>503.0</v>
      </c>
      <c r="D10501" s="10" t="n">
        <v>136.0</v>
      </c>
    </row>
    <row r="10502">
      <c r="A10502" s="6" t="n">
        <v>45775.395833333336</v>
      </c>
      <c r="B10502" s="6" t="n">
        <v>45775.40625</v>
      </c>
      <c r="C10502" s="10" t="n">
        <v>511.0</v>
      </c>
      <c r="D10502" s="10" t="n">
        <v>152.0</v>
      </c>
    </row>
    <row r="10503">
      <c r="A10503" s="6" t="n">
        <v>45775.40625</v>
      </c>
      <c r="B10503" s="6" t="n">
        <v>45775.416666666664</v>
      </c>
      <c r="C10503" s="10" t="n">
        <v>488.0</v>
      </c>
      <c r="D10503" s="10" t="n">
        <v>118.0</v>
      </c>
    </row>
    <row r="10504">
      <c r="A10504" s="6" t="n">
        <v>45775.416666666664</v>
      </c>
      <c r="B10504" s="6" t="n">
        <v>45775.427083333336</v>
      </c>
      <c r="C10504" s="10" t="n">
        <v>470.0</v>
      </c>
      <c r="D10504" s="10" t="n">
        <v>162.0</v>
      </c>
    </row>
    <row r="10505">
      <c r="A10505" s="6" t="n">
        <v>45775.427083333336</v>
      </c>
      <c r="B10505" s="6" t="n">
        <v>45775.4375</v>
      </c>
      <c r="C10505" s="10" t="n">
        <v>519.0</v>
      </c>
      <c r="D10505" s="10" t="n">
        <v>167.0</v>
      </c>
    </row>
    <row r="10506">
      <c r="A10506" s="6" t="n">
        <v>45775.4375</v>
      </c>
      <c r="B10506" s="6" t="n">
        <v>45775.447916666664</v>
      </c>
      <c r="C10506" s="10" t="n">
        <v>503.0</v>
      </c>
      <c r="D10506" s="10" t="n">
        <v>212.0</v>
      </c>
    </row>
    <row r="10507">
      <c r="A10507" s="6" t="n">
        <v>45775.447916666664</v>
      </c>
      <c r="B10507" s="6" t="n">
        <v>45775.458333333336</v>
      </c>
      <c r="C10507" s="10" t="n">
        <v>522.0</v>
      </c>
      <c r="D10507" s="10" t="n">
        <v>252.0</v>
      </c>
    </row>
    <row r="10508">
      <c r="A10508" s="6" t="n">
        <v>45775.458333333336</v>
      </c>
      <c r="B10508" s="6" t="n">
        <v>45775.46875</v>
      </c>
      <c r="C10508" s="10" t="n">
        <v>460.0</v>
      </c>
      <c r="D10508" s="10" t="n">
        <v>238.0</v>
      </c>
    </row>
    <row r="10509">
      <c r="A10509" s="6" t="n">
        <v>45775.46875</v>
      </c>
      <c r="B10509" s="6" t="n">
        <v>45775.479166666664</v>
      </c>
      <c r="C10509" s="10" t="n">
        <v>445.0</v>
      </c>
      <c r="D10509" s="10" t="n">
        <v>234.0</v>
      </c>
    </row>
    <row r="10510">
      <c r="A10510" s="6" t="n">
        <v>45775.479166666664</v>
      </c>
      <c r="B10510" s="6" t="n">
        <v>45775.489583333336</v>
      </c>
      <c r="C10510" s="10" t="n">
        <v>493.0</v>
      </c>
      <c r="D10510" s="10" t="n">
        <v>240.0</v>
      </c>
    </row>
    <row r="10511">
      <c r="A10511" s="6" t="n">
        <v>45775.489583333336</v>
      </c>
      <c r="B10511" s="6" t="n">
        <v>45775.5</v>
      </c>
      <c r="C10511" s="10" t="n">
        <v>461.0</v>
      </c>
      <c r="D10511" s="10" t="n">
        <v>215.0</v>
      </c>
    </row>
    <row r="10512">
      <c r="A10512" s="6" t="n">
        <v>45775.510416666664</v>
      </c>
      <c r="B10512" s="6" t="n">
        <v>45775.520833333336</v>
      </c>
      <c r="C10512" s="10" t="n">
        <v>500.0</v>
      </c>
      <c r="D10512" s="10" t="n">
        <v>172.0</v>
      </c>
    </row>
    <row r="10513">
      <c r="A10513" s="6" t="n">
        <v>45775.520833333336</v>
      </c>
      <c r="B10513" s="6" t="n">
        <v>45775.53125</v>
      </c>
      <c r="C10513" s="10" t="n">
        <v>515.0</v>
      </c>
      <c r="D10513" s="10" t="n">
        <v>219.0</v>
      </c>
    </row>
    <row r="10514">
      <c r="A10514" s="6" t="n">
        <v>45775.53125</v>
      </c>
      <c r="B10514" s="6" t="n">
        <v>45775.541666666664</v>
      </c>
      <c r="C10514" s="10" t="n">
        <v>481.0</v>
      </c>
      <c r="D10514" s="10" t="n">
        <v>187.0</v>
      </c>
    </row>
    <row r="10515">
      <c r="A10515" s="6" t="n">
        <v>45775.541666666664</v>
      </c>
      <c r="B10515" s="6" t="n">
        <v>45775.552083333336</v>
      </c>
      <c r="C10515" s="10" t="n">
        <v>521.0</v>
      </c>
      <c r="D10515" s="10" t="n">
        <v>185.0</v>
      </c>
    </row>
    <row r="10516">
      <c r="A10516" s="6" t="n">
        <v>45775.552083333336</v>
      </c>
      <c r="B10516" s="6" t="n">
        <v>45775.5625</v>
      </c>
      <c r="C10516" s="10" t="n">
        <v>427.0</v>
      </c>
      <c r="D10516" s="10" t="n">
        <v>191.0</v>
      </c>
    </row>
    <row r="10517">
      <c r="A10517" s="6" t="n">
        <v>45775.5625</v>
      </c>
      <c r="B10517" s="6" t="n">
        <v>45775.572916666664</v>
      </c>
      <c r="C10517" s="10" t="n">
        <v>323.0</v>
      </c>
      <c r="D10517" s="10" t="n">
        <v>97.0</v>
      </c>
    </row>
    <row r="10518">
      <c r="A10518" s="6" t="n">
        <v>45775.572916666664</v>
      </c>
      <c r="B10518" s="6" t="n">
        <v>45775.583333333336</v>
      </c>
      <c r="C10518" s="10" t="n">
        <v>274.0</v>
      </c>
      <c r="D10518" s="10" t="n">
        <v>104.0</v>
      </c>
    </row>
    <row r="10519">
      <c r="A10519" s="6" t="n">
        <v>45775.583333333336</v>
      </c>
      <c r="B10519" s="6" t="n">
        <v>45775.59375</v>
      </c>
      <c r="C10519" s="10" t="n">
        <v>327.0</v>
      </c>
      <c r="D10519" s="10" t="n">
        <v>91.0</v>
      </c>
    </row>
    <row r="10520">
      <c r="A10520" s="6" t="n">
        <v>45775.59375</v>
      </c>
      <c r="B10520" s="6" t="n">
        <v>45775.604166666664</v>
      </c>
      <c r="C10520" s="10" t="n">
        <v>549.0</v>
      </c>
      <c r="D10520" s="10" t="n">
        <v>154.0</v>
      </c>
    </row>
    <row r="10521">
      <c r="A10521" s="6" t="n">
        <v>45775.604166666664</v>
      </c>
      <c r="B10521" s="6" t="n">
        <v>45775.614583333336</v>
      </c>
      <c r="C10521" s="10" t="n">
        <v>547.0</v>
      </c>
      <c r="D10521" s="10" t="n">
        <v>253.0</v>
      </c>
    </row>
    <row r="10522">
      <c r="A10522" s="6" t="n">
        <v>45775.614583333336</v>
      </c>
      <c r="B10522" s="6" t="n">
        <v>45775.625</v>
      </c>
      <c r="C10522" s="10" t="n">
        <v>504.0</v>
      </c>
      <c r="D10522" s="10" t="n">
        <v>202.0</v>
      </c>
    </row>
    <row r="10523">
      <c r="A10523" s="6" t="n">
        <v>45775.625</v>
      </c>
      <c r="B10523" s="6" t="n">
        <v>45775.635416666664</v>
      </c>
      <c r="C10523" s="10" t="n">
        <v>489.0</v>
      </c>
      <c r="D10523" s="10" t="n">
        <v>164.0</v>
      </c>
    </row>
    <row r="10524">
      <c r="A10524" s="6" t="n">
        <v>45775.635416666664</v>
      </c>
      <c r="B10524" s="6" t="n">
        <v>45775.645833333336</v>
      </c>
      <c r="C10524" s="10" t="n">
        <v>459.0</v>
      </c>
      <c r="D10524" s="10" t="n">
        <v>140.0</v>
      </c>
    </row>
    <row r="10525">
      <c r="A10525" s="6" t="n">
        <v>45775.645833333336</v>
      </c>
      <c r="B10525" s="6" t="n">
        <v>45775.65625</v>
      </c>
      <c r="C10525" s="10" t="n">
        <v>455.0</v>
      </c>
      <c r="D10525" s="10" t="n">
        <v>159.0</v>
      </c>
    </row>
    <row r="10526">
      <c r="A10526" s="6" t="n">
        <v>45775.65625</v>
      </c>
      <c r="B10526" s="6" t="n">
        <v>45775.666666666664</v>
      </c>
      <c r="C10526" s="10" t="n">
        <v>479.0</v>
      </c>
      <c r="D10526" s="10" t="n">
        <v>148.0</v>
      </c>
    </row>
    <row r="10527">
      <c r="A10527" s="6" t="n">
        <v>45775.666666666664</v>
      </c>
      <c r="B10527" s="6" t="n">
        <v>45775.677083333336</v>
      </c>
      <c r="C10527" s="10" t="n">
        <v>454.0</v>
      </c>
      <c r="D10527" s="10" t="n">
        <v>137.0</v>
      </c>
    </row>
    <row r="10528">
      <c r="A10528" s="6" t="n">
        <v>45775.677083333336</v>
      </c>
      <c r="B10528" s="6" t="n">
        <v>45775.6875</v>
      </c>
      <c r="C10528" s="10" t="n">
        <v>452.0</v>
      </c>
      <c r="D10528" s="10" t="n">
        <v>141.0</v>
      </c>
    </row>
    <row r="10529">
      <c r="A10529" s="6" t="n">
        <v>45775.6875</v>
      </c>
      <c r="B10529" s="6" t="n">
        <v>45775.697916666664</v>
      </c>
      <c r="C10529" s="10" t="n">
        <v>472.0</v>
      </c>
      <c r="D10529" s="10" t="n">
        <v>128.0</v>
      </c>
    </row>
    <row r="10530">
      <c r="A10530" s="6" t="n">
        <v>45775.697916666664</v>
      </c>
      <c r="B10530" s="6" t="n">
        <v>45775.708333333336</v>
      </c>
      <c r="C10530" s="10" t="n">
        <v>464.0</v>
      </c>
      <c r="D10530" s="10" t="n">
        <v>141.0</v>
      </c>
    </row>
    <row r="10531">
      <c r="A10531" s="6" t="n">
        <v>45775.708333333336</v>
      </c>
      <c r="B10531" s="6" t="n">
        <v>45775.71875</v>
      </c>
      <c r="C10531" s="10" t="n">
        <v>499.0</v>
      </c>
      <c r="D10531" s="10" t="n">
        <v>131.0</v>
      </c>
    </row>
    <row r="10532">
      <c r="A10532" s="6" t="n">
        <v>45775.71875</v>
      </c>
      <c r="B10532" s="6" t="n">
        <v>45775.729166666664</v>
      </c>
      <c r="C10532" s="10" t="n">
        <v>531.0</v>
      </c>
      <c r="D10532" s="10" t="n">
        <v>153.0</v>
      </c>
    </row>
    <row r="10533">
      <c r="A10533" s="6" t="n">
        <v>45775.729166666664</v>
      </c>
      <c r="B10533" s="6" t="n">
        <v>45775.739583333336</v>
      </c>
      <c r="C10533" s="10" t="n">
        <v>484.0</v>
      </c>
      <c r="D10533" s="10" t="n">
        <v>143.0</v>
      </c>
    </row>
    <row r="10534">
      <c r="A10534" s="6" t="n">
        <v>45775.739583333336</v>
      </c>
      <c r="B10534" s="6" t="n">
        <v>45775.75</v>
      </c>
      <c r="C10534" s="10" t="n">
        <v>482.0</v>
      </c>
      <c r="D10534" s="10" t="n">
        <v>127.0</v>
      </c>
    </row>
    <row r="10535">
      <c r="A10535" s="6" t="n">
        <v>45775.75</v>
      </c>
      <c r="B10535" s="6" t="n">
        <v>45775.760416666664</v>
      </c>
      <c r="C10535" s="10" t="n">
        <v>441.0</v>
      </c>
      <c r="D10535" s="10" t="n">
        <v>110.0</v>
      </c>
    </row>
    <row r="10536">
      <c r="A10536" s="6" t="n">
        <v>45775.760416666664</v>
      </c>
      <c r="B10536" s="6" t="n">
        <v>45775.770833333336</v>
      </c>
      <c r="C10536" s="10" t="n">
        <v>482.0</v>
      </c>
      <c r="D10536" s="10" t="n">
        <v>105.0</v>
      </c>
    </row>
    <row r="10537">
      <c r="A10537" s="6" t="n">
        <v>45775.770833333336</v>
      </c>
      <c r="B10537" s="6" t="n">
        <v>45775.78125</v>
      </c>
      <c r="C10537" s="10" t="n">
        <v>478.0</v>
      </c>
      <c r="D10537" s="10" t="n">
        <v>117.0</v>
      </c>
    </row>
    <row r="10538">
      <c r="A10538" s="6" t="n">
        <v>45775.78125</v>
      </c>
      <c r="B10538" s="6" t="n">
        <v>45775.791666666664</v>
      </c>
      <c r="C10538" s="10" t="n">
        <v>447.0</v>
      </c>
      <c r="D10538" s="10" t="n">
        <v>121.0</v>
      </c>
    </row>
    <row r="10539">
      <c r="A10539" s="6" t="n">
        <v>45775.791666666664</v>
      </c>
      <c r="B10539" s="6" t="n">
        <v>45775.802083333336</v>
      </c>
      <c r="C10539" s="10" t="n">
        <v>436.0</v>
      </c>
      <c r="D10539" s="10" t="n">
        <v>119.0</v>
      </c>
    </row>
    <row r="10540">
      <c r="A10540" s="6" t="n">
        <v>45775.802083333336</v>
      </c>
      <c r="B10540" s="6" t="n">
        <v>45775.8125</v>
      </c>
      <c r="C10540" s="10" t="n">
        <v>416.0</v>
      </c>
      <c r="D10540" s="10" t="n">
        <v>103.0</v>
      </c>
    </row>
    <row r="10541">
      <c r="A10541" s="6" t="n">
        <v>45775.8125</v>
      </c>
      <c r="B10541" s="6" t="n">
        <v>45775.822916666664</v>
      </c>
      <c r="C10541" s="10" t="n">
        <v>436.0</v>
      </c>
      <c r="D10541" s="10" t="n">
        <v>130.0</v>
      </c>
    </row>
    <row r="10542">
      <c r="A10542" s="6" t="n">
        <v>45775.822916666664</v>
      </c>
      <c r="B10542" s="6" t="n">
        <v>45775.833333333336</v>
      </c>
      <c r="C10542" s="10" t="n">
        <v>422.0</v>
      </c>
      <c r="D10542" s="10" t="n">
        <v>126.0</v>
      </c>
    </row>
    <row r="10543">
      <c r="A10543" s="6" t="n">
        <v>45775.833333333336</v>
      </c>
      <c r="B10543" s="6" t="n">
        <v>45775.84375</v>
      </c>
      <c r="C10543" s="10" t="n">
        <v>421.0</v>
      </c>
      <c r="D10543" s="10" t="n">
        <v>109.0</v>
      </c>
    </row>
    <row r="10544">
      <c r="A10544" s="6" t="n">
        <v>45775.84375</v>
      </c>
      <c r="B10544" s="6" t="n">
        <v>45775.854166666664</v>
      </c>
      <c r="C10544" s="10" t="n">
        <v>382.0</v>
      </c>
      <c r="D10544" s="10" t="n">
        <v>94.0</v>
      </c>
    </row>
    <row r="10545">
      <c r="A10545" s="6" t="n">
        <v>45775.854166666664</v>
      </c>
      <c r="B10545" s="6" t="n">
        <v>45775.864583333336</v>
      </c>
      <c r="C10545" s="10" t="n">
        <v>338.0</v>
      </c>
      <c r="D10545" s="10" t="n">
        <v>81.0</v>
      </c>
    </row>
    <row r="10546">
      <c r="A10546" s="6" t="n">
        <v>45775.864583333336</v>
      </c>
      <c r="B10546" s="6" t="n">
        <v>45775.875</v>
      </c>
      <c r="C10546" s="10" t="n">
        <v>328.0</v>
      </c>
      <c r="D10546" s="10" t="n">
        <v>91.0</v>
      </c>
    </row>
    <row r="10547">
      <c r="A10547" s="6" t="n">
        <v>45775.875</v>
      </c>
      <c r="B10547" s="6" t="n">
        <v>45775.885416666664</v>
      </c>
      <c r="C10547" s="10" t="n">
        <v>323.0</v>
      </c>
      <c r="D10547" s="10" t="n">
        <v>78.0</v>
      </c>
    </row>
    <row r="10548">
      <c r="A10548" s="6" t="n">
        <v>45775.885416666664</v>
      </c>
      <c r="B10548" s="6" t="n">
        <v>45775.895833333336</v>
      </c>
      <c r="C10548" s="10" t="n">
        <v>336.0</v>
      </c>
      <c r="D10548" s="10" t="n">
        <v>60.0</v>
      </c>
    </row>
    <row r="10549">
      <c r="A10549" s="6" t="n">
        <v>45775.895833333336</v>
      </c>
      <c r="B10549" s="6" t="n">
        <v>45775.90625</v>
      </c>
      <c r="C10549" s="10" t="n">
        <v>301.0</v>
      </c>
      <c r="D10549" s="10" t="n">
        <v>66.0</v>
      </c>
    </row>
    <row r="10550">
      <c r="A10550" s="6" t="n">
        <v>45775.90625</v>
      </c>
      <c r="B10550" s="6" t="n">
        <v>45775.916666666664</v>
      </c>
      <c r="C10550" s="10" t="n">
        <v>302.0</v>
      </c>
      <c r="D10550" s="10" t="n">
        <v>53.0</v>
      </c>
    </row>
    <row r="10551">
      <c r="A10551" s="6" t="n">
        <v>45775.916666666664</v>
      </c>
      <c r="B10551" s="6" t="n">
        <v>45775.927083333336</v>
      </c>
      <c r="C10551" s="10" t="n">
        <v>298.0</v>
      </c>
      <c r="D10551" s="10" t="n">
        <v>62.0</v>
      </c>
    </row>
    <row r="10552">
      <c r="A10552" s="6" t="n">
        <v>45775.927083333336</v>
      </c>
      <c r="B10552" s="6" t="n">
        <v>45775.9375</v>
      </c>
      <c r="C10552" s="10" t="n">
        <v>286.0</v>
      </c>
      <c r="D10552" s="10" t="n">
        <v>48.0</v>
      </c>
    </row>
    <row r="10553">
      <c r="A10553" s="6" t="n">
        <v>45775.9375</v>
      </c>
      <c r="B10553" s="6" t="n">
        <v>45775.947916666664</v>
      </c>
      <c r="C10553" s="10" t="n">
        <v>231.0</v>
      </c>
      <c r="D10553" s="10" t="n">
        <v>42.0</v>
      </c>
    </row>
    <row r="10554">
      <c r="A10554" s="6" t="n">
        <v>45775.947916666664</v>
      </c>
      <c r="B10554" s="6" t="n">
        <v>45775.958333333336</v>
      </c>
      <c r="C10554" s="10" t="n">
        <v>211.0</v>
      </c>
      <c r="D10554" s="10" t="n">
        <v>48.0</v>
      </c>
    </row>
    <row r="10555">
      <c r="A10555" s="6" t="n">
        <v>45775.958333333336</v>
      </c>
      <c r="B10555" s="6" t="n">
        <v>45775.96875</v>
      </c>
      <c r="C10555" s="10" t="n">
        <v>219.0</v>
      </c>
      <c r="D10555" s="10" t="n">
        <v>35.0</v>
      </c>
    </row>
    <row r="10556">
      <c r="A10556" s="6" t="n">
        <v>45775.96875</v>
      </c>
      <c r="B10556" s="6" t="n">
        <v>45775.979166666664</v>
      </c>
      <c r="C10556" s="10" t="n">
        <v>163.0</v>
      </c>
      <c r="D10556" s="10" t="n">
        <v>26.0</v>
      </c>
    </row>
    <row r="10557">
      <c r="A10557" s="6" t="n">
        <v>45775.979166666664</v>
      </c>
      <c r="B10557" s="6" t="n">
        <v>45775.989583333336</v>
      </c>
      <c r="C10557" s="10" t="n">
        <v>134.0</v>
      </c>
      <c r="D10557" s="10" t="n">
        <v>52.0</v>
      </c>
    </row>
    <row r="10558">
      <c r="A10558" s="6" t="n">
        <v>45775.989583333336</v>
      </c>
      <c r="B10558" s="6" t="n">
        <v>45776.0</v>
      </c>
      <c r="C10558" s="10" t="n">
        <v>130.0</v>
      </c>
      <c r="D10558" s="10" t="n">
        <v>31.0</v>
      </c>
    </row>
    <row r="10559">
      <c r="A10559" s="6" t="n">
        <v>45776.0</v>
      </c>
      <c r="B10559" s="6" t="n">
        <v>45776.010416666664</v>
      </c>
      <c r="C10559" s="10" t="n">
        <v>94.0</v>
      </c>
      <c r="D10559" s="10" t="n">
        <v>37.0</v>
      </c>
    </row>
    <row r="10560">
      <c r="A10560" s="6" t="n">
        <v>45776.010416666664</v>
      </c>
      <c r="B10560" s="6" t="n">
        <v>45776.020833333336</v>
      </c>
      <c r="C10560" s="10" t="n">
        <v>91.0</v>
      </c>
      <c r="D10560" s="10" t="n">
        <v>33.0</v>
      </c>
    </row>
    <row r="10561">
      <c r="A10561" s="6" t="n">
        <v>45776.020833333336</v>
      </c>
      <c r="B10561" s="6" t="n">
        <v>45776.03125</v>
      </c>
      <c r="C10561" s="10" t="n">
        <v>69.0</v>
      </c>
      <c r="D10561" s="10" t="n">
        <v>26.0</v>
      </c>
    </row>
    <row r="10562">
      <c r="A10562" s="6" t="n">
        <v>45776.03125</v>
      </c>
      <c r="B10562" s="6" t="n">
        <v>45776.041666666664</v>
      </c>
      <c r="C10562" s="10" t="n">
        <v>61.0</v>
      </c>
      <c r="D10562" s="10" t="n">
        <v>29.0</v>
      </c>
    </row>
    <row r="10563">
      <c r="A10563" s="6" t="n">
        <v>45776.041666666664</v>
      </c>
      <c r="B10563" s="6" t="n">
        <v>45776.052083333336</v>
      </c>
      <c r="C10563" s="10" t="n">
        <v>51.0</v>
      </c>
      <c r="D10563" s="10" t="n">
        <v>49.0</v>
      </c>
    </row>
    <row r="10564">
      <c r="A10564" s="6" t="n">
        <v>45776.052083333336</v>
      </c>
      <c r="B10564" s="6" t="n">
        <v>45776.0625</v>
      </c>
      <c r="C10564" s="10" t="n">
        <v>44.0</v>
      </c>
      <c r="D10564" s="10" t="n">
        <v>28.0</v>
      </c>
    </row>
    <row r="10565">
      <c r="A10565" s="6" t="n">
        <v>45776.0625</v>
      </c>
      <c r="B10565" s="6" t="n">
        <v>45776.072916666664</v>
      </c>
      <c r="C10565" s="10" t="n">
        <v>42.0</v>
      </c>
      <c r="D10565" s="10" t="n">
        <v>39.0</v>
      </c>
    </row>
    <row r="10566">
      <c r="A10566" s="6" t="n">
        <v>45776.072916666664</v>
      </c>
      <c r="B10566" s="6" t="n">
        <v>45776.083333333336</v>
      </c>
      <c r="C10566" s="10" t="n">
        <v>38.0</v>
      </c>
      <c r="D10566" s="10" t="n">
        <v>47.0</v>
      </c>
    </row>
    <row r="10567">
      <c r="A10567" s="6" t="n">
        <v>45776.083333333336</v>
      </c>
      <c r="B10567" s="6" t="n">
        <v>45776.09375</v>
      </c>
      <c r="C10567" s="10" t="n">
        <v>43.0</v>
      </c>
      <c r="D10567" s="10" t="n">
        <v>40.0</v>
      </c>
    </row>
    <row r="10568">
      <c r="A10568" s="6" t="n">
        <v>45776.09375</v>
      </c>
      <c r="B10568" s="6" t="n">
        <v>45776.104166666664</v>
      </c>
      <c r="C10568" s="10" t="n">
        <v>38.0</v>
      </c>
      <c r="D10568" s="10" t="n">
        <v>33.0</v>
      </c>
    </row>
    <row r="10569">
      <c r="A10569" s="6" t="n">
        <v>45776.104166666664</v>
      </c>
      <c r="B10569" s="6" t="n">
        <v>45776.114583333336</v>
      </c>
      <c r="C10569" s="10" t="n">
        <v>20.0</v>
      </c>
      <c r="D10569" s="10" t="n">
        <v>47.0</v>
      </c>
    </row>
    <row r="10570">
      <c r="A10570" s="6" t="n">
        <v>45776.114583333336</v>
      </c>
      <c r="B10570" s="6" t="n">
        <v>45776.125</v>
      </c>
      <c r="C10570" s="10" t="n">
        <v>23.0</v>
      </c>
      <c r="D10570" s="10" t="n">
        <v>42.0</v>
      </c>
    </row>
    <row r="10571">
      <c r="A10571" s="6" t="n">
        <v>45776.125</v>
      </c>
      <c r="B10571" s="6" t="n">
        <v>45776.135416666664</v>
      </c>
      <c r="C10571" s="10" t="n">
        <v>25.0</v>
      </c>
      <c r="D10571" s="10" t="n">
        <v>47.0</v>
      </c>
    </row>
    <row r="10572">
      <c r="A10572" s="6" t="n">
        <v>45776.135416666664</v>
      </c>
      <c r="B10572" s="6" t="n">
        <v>45776.145833333336</v>
      </c>
      <c r="C10572" s="10" t="n">
        <v>37.0</v>
      </c>
      <c r="D10572" s="10" t="n">
        <v>47.0</v>
      </c>
    </row>
    <row r="10573">
      <c r="A10573" s="6" t="n">
        <v>45776.145833333336</v>
      </c>
      <c r="B10573" s="6" t="n">
        <v>45776.15625</v>
      </c>
      <c r="C10573" s="10" t="n">
        <v>40.0</v>
      </c>
      <c r="D10573" s="10" t="n">
        <v>46.0</v>
      </c>
    </row>
    <row r="10574">
      <c r="A10574" s="6" t="n">
        <v>45776.15625</v>
      </c>
      <c r="B10574" s="6" t="n">
        <v>45776.166666666664</v>
      </c>
      <c r="C10574" s="10" t="n">
        <v>41.0</v>
      </c>
      <c r="D10574" s="10" t="n">
        <v>65.0</v>
      </c>
    </row>
    <row r="10575">
      <c r="A10575" s="6" t="n">
        <v>45776.166666666664</v>
      </c>
      <c r="B10575" s="6" t="n">
        <v>45776.177083333336</v>
      </c>
      <c r="C10575" s="10" t="n">
        <v>49.0</v>
      </c>
      <c r="D10575" s="10" t="n">
        <v>70.0</v>
      </c>
    </row>
    <row r="10576">
      <c r="A10576" s="6" t="n">
        <v>45776.177083333336</v>
      </c>
      <c r="B10576" s="6" t="n">
        <v>45776.1875</v>
      </c>
      <c r="C10576" s="10" t="n">
        <v>49.0</v>
      </c>
      <c r="D10576" s="10" t="n">
        <v>101.0</v>
      </c>
    </row>
    <row r="10577">
      <c r="A10577" s="6" t="n">
        <v>45776.1875</v>
      </c>
      <c r="B10577" s="6" t="n">
        <v>45776.197916666664</v>
      </c>
      <c r="C10577" s="10" t="n">
        <v>81.0</v>
      </c>
      <c r="D10577" s="10" t="n">
        <v>132.0</v>
      </c>
    </row>
    <row r="10578">
      <c r="A10578" s="6" t="n">
        <v>45776.197916666664</v>
      </c>
      <c r="B10578" s="6" t="n">
        <v>45776.208333333336</v>
      </c>
      <c r="C10578" s="10" t="n">
        <v>112.0</v>
      </c>
      <c r="D10578" s="10" t="n">
        <v>105.0</v>
      </c>
    </row>
    <row r="10579">
      <c r="A10579" s="6" t="n">
        <v>45776.208333333336</v>
      </c>
      <c r="B10579" s="6" t="n">
        <v>45776.21875</v>
      </c>
      <c r="C10579" s="10" t="n">
        <v>205.0</v>
      </c>
      <c r="D10579" s="10" t="n">
        <v>149.0</v>
      </c>
    </row>
    <row r="10580">
      <c r="A10580" s="6" t="n">
        <v>45776.21875</v>
      </c>
      <c r="B10580" s="6" t="n">
        <v>45776.229166666664</v>
      </c>
      <c r="C10580" s="10" t="n">
        <v>284.0</v>
      </c>
      <c r="D10580" s="10" t="n">
        <v>199.0</v>
      </c>
    </row>
    <row r="10581">
      <c r="A10581" s="6" t="n">
        <v>45776.229166666664</v>
      </c>
      <c r="B10581" s="6" t="n">
        <v>45776.239583333336</v>
      </c>
      <c r="C10581" s="10" t="n">
        <v>342.0</v>
      </c>
      <c r="D10581" s="10" t="n">
        <v>217.0</v>
      </c>
    </row>
    <row r="10582">
      <c r="A10582" s="6" t="n">
        <v>45776.239583333336</v>
      </c>
      <c r="B10582" s="6" t="n">
        <v>45776.25</v>
      </c>
      <c r="C10582" s="10" t="n">
        <v>484.0</v>
      </c>
      <c r="D10582" s="10" t="n">
        <v>228.0</v>
      </c>
    </row>
    <row r="10583">
      <c r="A10583" s="6" t="n">
        <v>45776.25</v>
      </c>
      <c r="B10583" s="6" t="n">
        <v>45776.260416666664</v>
      </c>
      <c r="C10583" s="10" t="n">
        <v>577.0</v>
      </c>
      <c r="D10583" s="10" t="n">
        <v>266.0</v>
      </c>
    </row>
    <row r="10584">
      <c r="A10584" s="6" t="n">
        <v>45776.260416666664</v>
      </c>
      <c r="B10584" s="6" t="n">
        <v>45776.270833333336</v>
      </c>
      <c r="C10584" s="10" t="n">
        <v>704.0</v>
      </c>
      <c r="D10584" s="10" t="n">
        <v>272.0</v>
      </c>
    </row>
    <row r="10585">
      <c r="A10585" s="6" t="n">
        <v>45776.270833333336</v>
      </c>
      <c r="B10585" s="6" t="n">
        <v>45776.28125</v>
      </c>
      <c r="C10585" s="10" t="n">
        <v>860.0</v>
      </c>
      <c r="D10585" s="10" t="n">
        <v>295.0</v>
      </c>
    </row>
    <row r="10586">
      <c r="A10586" s="6" t="n">
        <v>45776.28125</v>
      </c>
      <c r="B10586" s="6" t="n">
        <v>45776.291666666664</v>
      </c>
      <c r="C10586" s="10" t="n">
        <v>630.0</v>
      </c>
      <c r="D10586" s="10" t="n">
        <v>191.0</v>
      </c>
    </row>
    <row r="10587">
      <c r="A10587" s="6" t="n">
        <v>45776.291666666664</v>
      </c>
      <c r="B10587" s="6" t="n">
        <v>45776.302083333336</v>
      </c>
      <c r="C10587" s="10" t="n">
        <v>613.0</v>
      </c>
      <c r="D10587" s="10" t="n">
        <v>179.0</v>
      </c>
    </row>
    <row r="10588">
      <c r="A10588" s="6" t="n">
        <v>45776.302083333336</v>
      </c>
      <c r="B10588" s="6" t="n">
        <v>45776.3125</v>
      </c>
      <c r="C10588" s="10" t="n">
        <v>501.0</v>
      </c>
      <c r="D10588" s="10" t="n">
        <v>133.0</v>
      </c>
    </row>
    <row r="10589">
      <c r="A10589" s="6" t="n">
        <v>45776.3125</v>
      </c>
      <c r="B10589" s="6" t="n">
        <v>45776.322916666664</v>
      </c>
      <c r="C10589" s="10" t="n">
        <v>474.0</v>
      </c>
      <c r="D10589" s="10" t="n">
        <v>145.0</v>
      </c>
    </row>
    <row r="10590">
      <c r="A10590" s="6" t="n">
        <v>45776.322916666664</v>
      </c>
      <c r="B10590" s="6" t="n">
        <v>45776.333333333336</v>
      </c>
      <c r="C10590" s="10" t="n">
        <v>442.0</v>
      </c>
      <c r="D10590" s="10" t="n">
        <v>126.0</v>
      </c>
    </row>
    <row r="10591">
      <c r="A10591" s="6" t="n">
        <v>45776.333333333336</v>
      </c>
      <c r="B10591" s="6" t="n">
        <v>45776.34375</v>
      </c>
      <c r="C10591" s="10" t="n">
        <v>487.0</v>
      </c>
      <c r="D10591" s="10" t="n">
        <v>129.0</v>
      </c>
    </row>
    <row r="10592">
      <c r="A10592" s="6" t="n">
        <v>45776.34375</v>
      </c>
      <c r="B10592" s="6" t="n">
        <v>45776.354166666664</v>
      </c>
      <c r="C10592" s="10" t="n">
        <v>458.0</v>
      </c>
      <c r="D10592" s="10" t="n">
        <v>104.0</v>
      </c>
    </row>
    <row r="10593">
      <c r="A10593" s="6" t="n">
        <v>45776.364583333336</v>
      </c>
      <c r="B10593" s="6" t="n">
        <v>45776.375</v>
      </c>
      <c r="C10593" s="10" t="n">
        <v>318.0</v>
      </c>
      <c r="D10593" s="10" t="n">
        <v>84.0</v>
      </c>
    </row>
    <row r="10594">
      <c r="A10594" s="6" t="n">
        <v>45776.375</v>
      </c>
      <c r="B10594" s="6" t="n">
        <v>45776.385416666664</v>
      </c>
      <c r="C10594" s="10" t="n">
        <v>264.0</v>
      </c>
      <c r="D10594" s="10" t="n">
        <v>86.0</v>
      </c>
    </row>
    <row r="10595">
      <c r="A10595" s="6" t="n">
        <v>45776.385416666664</v>
      </c>
      <c r="B10595" s="6" t="n">
        <v>45776.395833333336</v>
      </c>
      <c r="C10595" s="10" t="n">
        <v>390.0</v>
      </c>
      <c r="D10595" s="10" t="n">
        <v>138.0</v>
      </c>
    </row>
    <row r="10596">
      <c r="A10596" s="6" t="n">
        <v>45776.395833333336</v>
      </c>
      <c r="B10596" s="6" t="n">
        <v>45776.40625</v>
      </c>
      <c r="C10596" s="10" t="n">
        <v>354.0</v>
      </c>
      <c r="D10596" s="10" t="n">
        <v>175.0</v>
      </c>
    </row>
    <row r="10597">
      <c r="A10597" s="6" t="n">
        <v>45776.40625</v>
      </c>
      <c r="B10597" s="6" t="n">
        <v>45776.416666666664</v>
      </c>
      <c r="C10597" s="10" t="n">
        <v>380.0</v>
      </c>
      <c r="D10597" s="10" t="n">
        <v>183.0</v>
      </c>
    </row>
    <row r="10598">
      <c r="A10598" s="6" t="n">
        <v>45776.416666666664</v>
      </c>
      <c r="B10598" s="6" t="n">
        <v>45776.427083333336</v>
      </c>
      <c r="C10598" s="10" t="n">
        <v>392.0</v>
      </c>
      <c r="D10598" s="10" t="n">
        <v>229.0</v>
      </c>
    </row>
    <row r="10599">
      <c r="A10599" s="6" t="n">
        <v>45776.427083333336</v>
      </c>
      <c r="B10599" s="6" t="n">
        <v>45776.4375</v>
      </c>
      <c r="C10599" s="10" t="n">
        <v>378.0</v>
      </c>
      <c r="D10599" s="10" t="n">
        <v>227.0</v>
      </c>
    </row>
    <row r="10600">
      <c r="A10600" s="6" t="n">
        <v>45776.458333333336</v>
      </c>
      <c r="B10600" s="6" t="n">
        <v>45776.46875</v>
      </c>
      <c r="C10600" s="10" t="n">
        <v>423.0</v>
      </c>
      <c r="D10600" s="10" t="n">
        <v>231.0</v>
      </c>
    </row>
    <row r="10601">
      <c r="A10601" s="6" t="n">
        <v>45776.46875</v>
      </c>
      <c r="B10601" s="6" t="n">
        <v>45776.479166666664</v>
      </c>
      <c r="C10601" s="10" t="n">
        <v>440.0</v>
      </c>
      <c r="D10601" s="10" t="n">
        <v>214.0</v>
      </c>
    </row>
    <row r="10602">
      <c r="A10602" s="6" t="n">
        <v>45776.479166666664</v>
      </c>
      <c r="B10602" s="6" t="n">
        <v>45776.489583333336</v>
      </c>
      <c r="C10602" s="10" t="n">
        <v>382.0</v>
      </c>
      <c r="D10602" s="10" t="n">
        <v>215.0</v>
      </c>
    </row>
    <row r="10603">
      <c r="A10603" s="6" t="n">
        <v>45776.489583333336</v>
      </c>
      <c r="B10603" s="6" t="n">
        <v>45776.5</v>
      </c>
      <c r="C10603" s="10" t="n">
        <v>441.0</v>
      </c>
      <c r="D10603" s="10" t="n">
        <v>228.0</v>
      </c>
    </row>
    <row r="10604">
      <c r="A10604" s="6" t="n">
        <v>45776.5</v>
      </c>
      <c r="B10604" s="6" t="n">
        <v>45776.510416666664</v>
      </c>
      <c r="C10604" s="10" t="n">
        <v>470.0</v>
      </c>
      <c r="D10604" s="10" t="n">
        <v>247.0</v>
      </c>
    </row>
    <row r="10605">
      <c r="A10605" s="6" t="n">
        <v>45776.510416666664</v>
      </c>
      <c r="B10605" s="6" t="n">
        <v>45776.520833333336</v>
      </c>
      <c r="C10605" s="10" t="n">
        <v>533.0</v>
      </c>
      <c r="D10605" s="10" t="n">
        <v>265.0</v>
      </c>
    </row>
    <row r="10606">
      <c r="A10606" s="6" t="n">
        <v>45776.520833333336</v>
      </c>
      <c r="B10606" s="6" t="n">
        <v>45776.53125</v>
      </c>
      <c r="C10606" s="10" t="n">
        <v>482.0</v>
      </c>
      <c r="D10606" s="10" t="n">
        <v>197.0</v>
      </c>
    </row>
    <row r="10607">
      <c r="A10607" s="6" t="n">
        <v>45776.53125</v>
      </c>
      <c r="B10607" s="6" t="n">
        <v>45776.541666666664</v>
      </c>
      <c r="C10607" s="10" t="n">
        <v>461.0</v>
      </c>
      <c r="D10607" s="10" t="n">
        <v>221.0</v>
      </c>
    </row>
    <row r="10608">
      <c r="A10608" s="6" t="n">
        <v>45776.572916666664</v>
      </c>
      <c r="B10608" s="6" t="n">
        <v>45776.583333333336</v>
      </c>
      <c r="C10608" s="10" t="n">
        <v>474.0</v>
      </c>
      <c r="D10608" s="10" t="n">
        <v>219.0</v>
      </c>
    </row>
    <row r="10609">
      <c r="A10609" s="6" t="n">
        <v>45776.583333333336</v>
      </c>
      <c r="B10609" s="6" t="n">
        <v>45776.59375</v>
      </c>
      <c r="C10609" s="10" t="n">
        <v>424.0</v>
      </c>
      <c r="D10609" s="10" t="n">
        <v>208.0</v>
      </c>
    </row>
    <row r="10610">
      <c r="A10610" s="6" t="n">
        <v>45776.59375</v>
      </c>
      <c r="B10610" s="6" t="n">
        <v>45776.604166666664</v>
      </c>
      <c r="C10610" s="10" t="n">
        <v>489.0</v>
      </c>
      <c r="D10610" s="10" t="n">
        <v>204.0</v>
      </c>
    </row>
    <row r="10611">
      <c r="A10611" s="6" t="n">
        <v>45776.604166666664</v>
      </c>
      <c r="B10611" s="6" t="n">
        <v>45776.614583333336</v>
      </c>
      <c r="C10611" s="10" t="n">
        <v>517.0</v>
      </c>
      <c r="D10611" s="10" t="n">
        <v>193.0</v>
      </c>
    </row>
    <row r="10612">
      <c r="A10612" s="6" t="n">
        <v>45776.614583333336</v>
      </c>
      <c r="B10612" s="6" t="n">
        <v>45776.625</v>
      </c>
      <c r="C10612" s="10" t="n">
        <v>479.0</v>
      </c>
      <c r="D10612" s="10" t="n">
        <v>178.0</v>
      </c>
    </row>
    <row r="10613">
      <c r="A10613" s="6" t="n">
        <v>45776.625</v>
      </c>
      <c r="B10613" s="6" t="n">
        <v>45776.635416666664</v>
      </c>
      <c r="C10613" s="10" t="n">
        <v>431.0</v>
      </c>
      <c r="D10613" s="10" t="n">
        <v>162.0</v>
      </c>
    </row>
    <row r="10614">
      <c r="A10614" s="6" t="n">
        <v>45776.635416666664</v>
      </c>
      <c r="B10614" s="6" t="n">
        <v>45776.645833333336</v>
      </c>
      <c r="C10614" s="10" t="n">
        <v>482.0</v>
      </c>
      <c r="D10614" s="10" t="n">
        <v>159.0</v>
      </c>
    </row>
    <row r="10615">
      <c r="A10615" s="6" t="n">
        <v>45776.645833333336</v>
      </c>
      <c r="B10615" s="6" t="n">
        <v>45776.65625</v>
      </c>
      <c r="C10615" s="10" t="n">
        <v>492.0</v>
      </c>
      <c r="D10615" s="10" t="n">
        <v>174.0</v>
      </c>
    </row>
    <row r="10616">
      <c r="A10616" s="6" t="n">
        <v>45776.666666666664</v>
      </c>
      <c r="B10616" s="6" t="n">
        <v>45776.677083333336</v>
      </c>
      <c r="C10616" s="10" t="n">
        <v>406.0</v>
      </c>
      <c r="D10616" s="10" t="n">
        <v>188.0</v>
      </c>
    </row>
    <row r="10617">
      <c r="A10617" s="6" t="n">
        <v>45776.677083333336</v>
      </c>
      <c r="B10617" s="6" t="n">
        <v>45776.6875</v>
      </c>
      <c r="C10617" s="10" t="n">
        <v>389.0</v>
      </c>
      <c r="D10617" s="10" t="n">
        <v>136.0</v>
      </c>
    </row>
    <row r="10618">
      <c r="A10618" s="6" t="n">
        <v>45776.697916666664</v>
      </c>
      <c r="B10618" s="6" t="n">
        <v>45776.708333333336</v>
      </c>
      <c r="C10618" s="10" t="n">
        <v>259.0</v>
      </c>
      <c r="D10618" s="10" t="n">
        <v>118.0</v>
      </c>
    </row>
    <row r="10619">
      <c r="A10619" s="6" t="n">
        <v>45776.71875</v>
      </c>
      <c r="B10619" s="6" t="n">
        <v>45776.729166666664</v>
      </c>
      <c r="C10619" s="10" t="n">
        <v>250.0</v>
      </c>
      <c r="D10619" s="10" t="n">
        <v>96.0</v>
      </c>
    </row>
    <row r="10620">
      <c r="A10620" s="6" t="n">
        <v>45776.729166666664</v>
      </c>
      <c r="B10620" s="6" t="n">
        <v>45776.739583333336</v>
      </c>
      <c r="C10620" s="10" t="n">
        <v>120.0</v>
      </c>
      <c r="D10620" s="10" t="n">
        <v>64.0</v>
      </c>
    </row>
    <row r="10621">
      <c r="A10621" s="6" t="n">
        <v>45776.75</v>
      </c>
      <c r="B10621" s="6" t="n">
        <v>45776.760416666664</v>
      </c>
      <c r="C10621" s="10" t="n">
        <v>432.0</v>
      </c>
      <c r="D10621" s="10" t="n">
        <v>167.0</v>
      </c>
    </row>
    <row r="10622">
      <c r="A10622" s="6" t="n">
        <v>45776.760416666664</v>
      </c>
      <c r="B10622" s="6" t="n">
        <v>45776.770833333336</v>
      </c>
      <c r="C10622" s="10" t="n">
        <v>207.0</v>
      </c>
      <c r="D10622" s="10" t="n">
        <v>101.0</v>
      </c>
    </row>
    <row r="10623">
      <c r="A10623" s="6" t="n">
        <v>45776.78125</v>
      </c>
      <c r="B10623" s="6" t="n">
        <v>45776.791666666664</v>
      </c>
      <c r="C10623" s="10" t="n">
        <v>177.0</v>
      </c>
      <c r="D10623" s="10" t="n">
        <v>80.0</v>
      </c>
    </row>
    <row r="10624">
      <c r="A10624" s="6" t="n">
        <v>45776.791666666664</v>
      </c>
      <c r="B10624" s="6" t="n">
        <v>45776.802083333336</v>
      </c>
      <c r="C10624" s="10" t="n">
        <v>74.0</v>
      </c>
      <c r="D10624" s="10" t="n">
        <v>39.0</v>
      </c>
    </row>
    <row r="10625">
      <c r="A10625" s="6" t="n">
        <v>45776.802083333336</v>
      </c>
      <c r="B10625" s="6" t="n">
        <v>45776.8125</v>
      </c>
      <c r="C10625" s="10" t="n">
        <v>92.0</v>
      </c>
      <c r="D10625" s="10" t="n">
        <v>63.0</v>
      </c>
    </row>
    <row r="10626">
      <c r="A10626" s="6" t="n">
        <v>45776.8125</v>
      </c>
      <c r="B10626" s="6" t="n">
        <v>45776.822916666664</v>
      </c>
      <c r="C10626" s="10" t="n">
        <v>328.0</v>
      </c>
      <c r="D10626" s="10" t="n">
        <v>103.0</v>
      </c>
    </row>
    <row r="10627">
      <c r="A10627" s="6" t="n">
        <v>45776.833333333336</v>
      </c>
      <c r="B10627" s="6" t="n">
        <v>45776.84375</v>
      </c>
      <c r="C10627" s="10" t="n">
        <v>355.0</v>
      </c>
      <c r="D10627" s="10" t="n">
        <v>116.0</v>
      </c>
    </row>
    <row r="10628">
      <c r="A10628" s="6" t="n">
        <v>45776.84375</v>
      </c>
      <c r="B10628" s="6" t="n">
        <v>45776.854166666664</v>
      </c>
      <c r="C10628" s="10" t="n">
        <v>270.0</v>
      </c>
      <c r="D10628" s="10" t="n">
        <v>63.0</v>
      </c>
    </row>
    <row r="10629">
      <c r="A10629" s="6" t="n">
        <v>45776.854166666664</v>
      </c>
      <c r="B10629" s="6" t="n">
        <v>45776.864583333336</v>
      </c>
      <c r="C10629" s="10" t="n">
        <v>321.0</v>
      </c>
      <c r="D10629" s="10" t="n">
        <v>89.0</v>
      </c>
    </row>
    <row r="10630">
      <c r="A10630" s="6" t="n">
        <v>45776.864583333336</v>
      </c>
      <c r="B10630" s="6" t="n">
        <v>45776.875</v>
      </c>
      <c r="C10630" s="10" t="n">
        <v>309.0</v>
      </c>
      <c r="D10630" s="10" t="n">
        <v>73.0</v>
      </c>
    </row>
    <row r="10631">
      <c r="A10631" s="6" t="n">
        <v>45776.875</v>
      </c>
      <c r="B10631" s="6" t="n">
        <v>45776.885416666664</v>
      </c>
      <c r="C10631" s="10" t="n">
        <v>326.0</v>
      </c>
      <c r="D10631" s="10" t="n">
        <v>72.0</v>
      </c>
    </row>
    <row r="10632">
      <c r="A10632" s="6" t="n">
        <v>45776.885416666664</v>
      </c>
      <c r="B10632" s="6" t="n">
        <v>45776.895833333336</v>
      </c>
      <c r="C10632" s="10" t="n">
        <v>344.0</v>
      </c>
      <c r="D10632" s="10" t="n">
        <v>47.0</v>
      </c>
    </row>
    <row r="10633">
      <c r="A10633" s="6" t="n">
        <v>45776.895833333336</v>
      </c>
      <c r="B10633" s="6" t="n">
        <v>45776.90625</v>
      </c>
      <c r="C10633" s="10" t="n">
        <v>293.0</v>
      </c>
      <c r="D10633" s="10" t="n">
        <v>59.0</v>
      </c>
    </row>
    <row r="10634">
      <c r="A10634" s="6" t="n">
        <v>45776.90625</v>
      </c>
      <c r="B10634" s="6" t="n">
        <v>45776.916666666664</v>
      </c>
      <c r="C10634" s="10" t="n">
        <v>268.0</v>
      </c>
      <c r="D10634" s="10" t="n">
        <v>62.0</v>
      </c>
    </row>
    <row r="10635">
      <c r="A10635" s="6" t="n">
        <v>45776.916666666664</v>
      </c>
      <c r="B10635" s="6" t="n">
        <v>45776.927083333336</v>
      </c>
      <c r="C10635" s="10" t="n">
        <v>336.0</v>
      </c>
      <c r="D10635" s="10" t="n">
        <v>45.0</v>
      </c>
    </row>
    <row r="10636">
      <c r="A10636" s="6" t="n">
        <v>45776.9375</v>
      </c>
      <c r="B10636" s="6" t="n">
        <v>45776.947916666664</v>
      </c>
      <c r="C10636" s="10" t="n">
        <v>321.0</v>
      </c>
      <c r="D10636" s="10" t="n">
        <v>47.0</v>
      </c>
    </row>
    <row r="10637">
      <c r="A10637" s="6" t="n">
        <v>45776.947916666664</v>
      </c>
      <c r="B10637" s="6" t="n">
        <v>45776.958333333336</v>
      </c>
      <c r="C10637" s="10" t="n">
        <v>257.0</v>
      </c>
      <c r="D10637" s="10" t="n">
        <v>44.0</v>
      </c>
    </row>
    <row r="10638">
      <c r="A10638" s="6" t="n">
        <v>45776.958333333336</v>
      </c>
      <c r="B10638" s="6" t="n">
        <v>45776.96875</v>
      </c>
      <c r="C10638" s="10" t="n">
        <v>212.0</v>
      </c>
      <c r="D10638" s="10" t="n">
        <v>46.0</v>
      </c>
    </row>
    <row r="10639">
      <c r="A10639" s="6" t="n">
        <v>45776.96875</v>
      </c>
      <c r="B10639" s="6" t="n">
        <v>45776.979166666664</v>
      </c>
      <c r="C10639" s="10" t="n">
        <v>190.0</v>
      </c>
      <c r="D10639" s="10" t="n">
        <v>58.0</v>
      </c>
    </row>
    <row r="10640">
      <c r="A10640" s="6" t="n">
        <v>45776.979166666664</v>
      </c>
      <c r="B10640" s="6" t="n">
        <v>45776.989583333336</v>
      </c>
      <c r="C10640" s="10" t="n">
        <v>175.0</v>
      </c>
      <c r="D10640" s="10" t="n">
        <v>39.0</v>
      </c>
    </row>
    <row r="10641">
      <c r="A10641" s="6" t="n">
        <v>45776.989583333336</v>
      </c>
      <c r="B10641" s="6" t="n">
        <v>45777.0</v>
      </c>
      <c r="C10641" s="10" t="n">
        <v>147.0</v>
      </c>
      <c r="D10641" s="10" t="n">
        <v>41.0</v>
      </c>
    </row>
    <row r="10642">
      <c r="A10642" s="6" t="n">
        <v>45777.0</v>
      </c>
      <c r="B10642" s="6" t="n">
        <v>45777.010416666664</v>
      </c>
      <c r="C10642" s="10" t="n">
        <v>121.0</v>
      </c>
      <c r="D10642" s="10" t="n">
        <v>31.0</v>
      </c>
    </row>
    <row r="10643">
      <c r="A10643" s="6" t="n">
        <v>45777.010416666664</v>
      </c>
      <c r="B10643" s="6" t="n">
        <v>45777.020833333336</v>
      </c>
      <c r="C10643" s="10" t="n">
        <v>85.0</v>
      </c>
      <c r="D10643" s="10" t="n">
        <v>45.0</v>
      </c>
    </row>
    <row r="10644">
      <c r="A10644" s="6" t="n">
        <v>45777.020833333336</v>
      </c>
      <c r="B10644" s="6" t="n">
        <v>45777.03125</v>
      </c>
      <c r="C10644" s="10" t="n">
        <v>78.0</v>
      </c>
      <c r="D10644" s="10" t="n">
        <v>27.0</v>
      </c>
    </row>
    <row r="10645">
      <c r="A10645" s="6" t="n">
        <v>45777.03125</v>
      </c>
      <c r="B10645" s="6" t="n">
        <v>45777.041666666664</v>
      </c>
      <c r="C10645" s="10" t="n">
        <v>74.0</v>
      </c>
      <c r="D10645" s="10" t="n">
        <v>34.0</v>
      </c>
    </row>
    <row r="10646">
      <c r="A10646" s="6" t="n">
        <v>45777.041666666664</v>
      </c>
      <c r="B10646" s="6" t="n">
        <v>45777.052083333336</v>
      </c>
      <c r="C10646" s="10" t="n">
        <v>63.0</v>
      </c>
      <c r="D10646" s="10" t="n">
        <v>49.0</v>
      </c>
    </row>
    <row r="10647">
      <c r="A10647" s="6" t="n">
        <v>45777.052083333336</v>
      </c>
      <c r="B10647" s="6" t="n">
        <v>45777.0625</v>
      </c>
      <c r="C10647" s="10" t="n">
        <v>50.0</v>
      </c>
      <c r="D10647" s="10" t="n">
        <v>39.0</v>
      </c>
    </row>
    <row r="10648">
      <c r="A10648" s="6" t="n">
        <v>45777.0625</v>
      </c>
      <c r="B10648" s="6" t="n">
        <v>45777.072916666664</v>
      </c>
      <c r="C10648" s="10" t="n">
        <v>56.0</v>
      </c>
      <c r="D10648" s="10" t="n">
        <v>43.0</v>
      </c>
    </row>
    <row r="10649">
      <c r="A10649" s="6" t="n">
        <v>45777.072916666664</v>
      </c>
      <c r="B10649" s="6" t="n">
        <v>45777.083333333336</v>
      </c>
      <c r="C10649" s="10" t="n">
        <v>37.0</v>
      </c>
      <c r="D10649" s="10" t="n">
        <v>25.0</v>
      </c>
    </row>
    <row r="10650">
      <c r="A10650" s="6" t="n">
        <v>45777.083333333336</v>
      </c>
      <c r="B10650" s="6" t="n">
        <v>45777.09375</v>
      </c>
      <c r="C10650" s="10" t="n">
        <v>28.0</v>
      </c>
      <c r="D10650" s="10" t="n">
        <v>28.0</v>
      </c>
    </row>
    <row r="10651">
      <c r="A10651" s="6" t="n">
        <v>45777.09375</v>
      </c>
      <c r="B10651" s="6" t="n">
        <v>45777.104166666664</v>
      </c>
      <c r="C10651" s="10" t="n">
        <v>31.0</v>
      </c>
      <c r="D10651" s="10" t="n">
        <v>37.0</v>
      </c>
    </row>
    <row r="10652">
      <c r="A10652" s="6" t="n">
        <v>45777.104166666664</v>
      </c>
      <c r="B10652" s="6" t="n">
        <v>45777.114583333336</v>
      </c>
      <c r="C10652" s="10" t="n">
        <v>30.0</v>
      </c>
      <c r="D10652" s="10" t="n">
        <v>49.0</v>
      </c>
    </row>
    <row r="10653">
      <c r="A10653" s="6" t="n">
        <v>45777.114583333336</v>
      </c>
      <c r="B10653" s="6" t="n">
        <v>45777.125</v>
      </c>
      <c r="C10653" s="10" t="n">
        <v>21.0</v>
      </c>
      <c r="D10653" s="10" t="n">
        <v>42.0</v>
      </c>
    </row>
    <row r="10654">
      <c r="A10654" s="6" t="n">
        <v>45777.125</v>
      </c>
      <c r="B10654" s="6" t="n">
        <v>45777.135416666664</v>
      </c>
      <c r="C10654" s="10" t="n">
        <v>46.0</v>
      </c>
      <c r="D10654" s="10" t="n">
        <v>48.0</v>
      </c>
    </row>
    <row r="10655">
      <c r="A10655" s="6" t="n">
        <v>45777.135416666664</v>
      </c>
      <c r="B10655" s="6" t="n">
        <v>45777.145833333336</v>
      </c>
      <c r="C10655" s="10" t="n">
        <v>35.0</v>
      </c>
      <c r="D10655" s="10" t="n">
        <v>61.0</v>
      </c>
    </row>
    <row r="10656">
      <c r="A10656" s="6" t="n">
        <v>45777.145833333336</v>
      </c>
      <c r="B10656" s="6" t="n">
        <v>45777.15625</v>
      </c>
      <c r="C10656" s="10" t="n">
        <v>40.0</v>
      </c>
      <c r="D10656" s="10" t="n">
        <v>63.0</v>
      </c>
    </row>
    <row r="10657">
      <c r="A10657" s="6" t="n">
        <v>45777.15625</v>
      </c>
      <c r="B10657" s="6" t="n">
        <v>45777.166666666664</v>
      </c>
      <c r="C10657" s="10" t="n">
        <v>38.0</v>
      </c>
      <c r="D10657" s="10" t="n">
        <v>56.0</v>
      </c>
    </row>
    <row r="10658">
      <c r="A10658" s="6" t="n">
        <v>45777.166666666664</v>
      </c>
      <c r="B10658" s="6" t="n">
        <v>45777.177083333336</v>
      </c>
      <c r="C10658" s="10" t="n">
        <v>46.0</v>
      </c>
      <c r="D10658" s="10" t="n">
        <v>73.0</v>
      </c>
    </row>
    <row r="10659">
      <c r="A10659" s="6" t="n">
        <v>45777.177083333336</v>
      </c>
      <c r="B10659" s="6" t="n">
        <v>45777.1875</v>
      </c>
      <c r="C10659" s="10" t="n">
        <v>72.0</v>
      </c>
      <c r="D10659" s="10" t="n">
        <v>88.0</v>
      </c>
    </row>
    <row r="10660">
      <c r="A10660" s="6" t="n">
        <v>45777.1875</v>
      </c>
      <c r="B10660" s="6" t="n">
        <v>45777.197916666664</v>
      </c>
      <c r="C10660" s="10" t="n">
        <v>89.0</v>
      </c>
      <c r="D10660" s="10" t="n">
        <v>99.0</v>
      </c>
    </row>
    <row r="10661">
      <c r="A10661" s="6" t="n">
        <v>45777.197916666664</v>
      </c>
      <c r="B10661" s="6" t="n">
        <v>45777.208333333336</v>
      </c>
      <c r="C10661" s="10" t="n">
        <v>101.0</v>
      </c>
      <c r="D10661" s="10" t="n">
        <v>115.0</v>
      </c>
    </row>
    <row r="10662">
      <c r="A10662" s="6" t="n">
        <v>45777.208333333336</v>
      </c>
      <c r="B10662" s="6" t="n">
        <v>45777.21875</v>
      </c>
      <c r="C10662" s="10" t="n">
        <v>196.0</v>
      </c>
      <c r="D10662" s="10" t="n">
        <v>166.0</v>
      </c>
    </row>
    <row r="10663">
      <c r="A10663" s="6" t="n">
        <v>45777.21875</v>
      </c>
      <c r="B10663" s="6" t="n">
        <v>45777.229166666664</v>
      </c>
      <c r="C10663" s="10" t="n">
        <v>272.0</v>
      </c>
      <c r="D10663" s="10" t="n">
        <v>181.0</v>
      </c>
    </row>
    <row r="10664">
      <c r="A10664" s="6" t="n">
        <v>45777.229166666664</v>
      </c>
      <c r="B10664" s="6" t="n">
        <v>45777.239583333336</v>
      </c>
      <c r="C10664" s="10" t="n">
        <v>357.0</v>
      </c>
      <c r="D10664" s="10" t="n">
        <v>237.0</v>
      </c>
    </row>
    <row r="10665">
      <c r="A10665" s="6" t="n">
        <v>45777.239583333336</v>
      </c>
      <c r="B10665" s="6" t="n">
        <v>45777.25</v>
      </c>
      <c r="C10665" s="10" t="n">
        <v>417.0</v>
      </c>
      <c r="D10665" s="10" t="n">
        <v>262.0</v>
      </c>
    </row>
    <row r="10666">
      <c r="A10666" s="6" t="n">
        <v>45777.25</v>
      </c>
      <c r="B10666" s="6" t="n">
        <v>45777.260416666664</v>
      </c>
      <c r="C10666" s="10" t="n">
        <v>540.0</v>
      </c>
      <c r="D10666" s="10" t="n">
        <v>268.0</v>
      </c>
    </row>
    <row r="10667">
      <c r="A10667" s="6" t="n">
        <v>45777.260416666664</v>
      </c>
      <c r="B10667" s="6" t="n">
        <v>45777.270833333336</v>
      </c>
      <c r="C10667" s="10" t="n">
        <v>691.0</v>
      </c>
      <c r="D10667" s="10" t="n">
        <v>285.0</v>
      </c>
    </row>
    <row r="10668">
      <c r="A10668" s="6" t="n">
        <v>45777.270833333336</v>
      </c>
      <c r="B10668" s="6" t="n">
        <v>45777.28125</v>
      </c>
      <c r="C10668" s="10" t="n">
        <v>787.0</v>
      </c>
      <c r="D10668" s="10" t="n">
        <v>271.0</v>
      </c>
    </row>
    <row r="10669">
      <c r="A10669" s="6" t="n">
        <v>45777.354166666664</v>
      </c>
      <c r="B10669" s="6" t="n">
        <v>45777.364583333336</v>
      </c>
      <c r="C10669" s="10" t="n">
        <v>571.0</v>
      </c>
      <c r="D10669" s="10" t="n">
        <v>139.0</v>
      </c>
    </row>
    <row r="10670">
      <c r="A10670" s="6" t="n">
        <v>45777.364583333336</v>
      </c>
      <c r="B10670" s="6" t="n">
        <v>45777.375</v>
      </c>
      <c r="C10670" s="10" t="n">
        <v>497.0</v>
      </c>
      <c r="D10670" s="10" t="n">
        <v>143.0</v>
      </c>
    </row>
    <row r="10671">
      <c r="A10671" s="6" t="n">
        <v>45777.375</v>
      </c>
      <c r="B10671" s="6" t="n">
        <v>45777.385416666664</v>
      </c>
      <c r="C10671" s="10" t="n">
        <v>532.0</v>
      </c>
      <c r="D10671" s="10" t="n">
        <v>175.0</v>
      </c>
    </row>
    <row r="10672">
      <c r="A10672" s="6" t="n">
        <v>45777.385416666664</v>
      </c>
      <c r="B10672" s="6" t="n">
        <v>45777.395833333336</v>
      </c>
      <c r="C10672" s="10" t="n">
        <v>518.0</v>
      </c>
      <c r="D10672" s="10" t="n">
        <v>178.0</v>
      </c>
    </row>
    <row r="10673">
      <c r="A10673" s="6" t="n">
        <v>45777.40625</v>
      </c>
      <c r="B10673" s="6" t="n">
        <v>45777.416666666664</v>
      </c>
      <c r="C10673" s="10" t="n">
        <v>503.0</v>
      </c>
      <c r="D10673" s="10" t="n">
        <v>197.0</v>
      </c>
    </row>
    <row r="10674">
      <c r="A10674" s="6" t="n">
        <v>45777.416666666664</v>
      </c>
      <c r="B10674" s="6" t="n">
        <v>45777.427083333336</v>
      </c>
      <c r="C10674" s="10" t="n">
        <v>442.0</v>
      </c>
      <c r="D10674" s="10" t="n">
        <v>199.0</v>
      </c>
    </row>
    <row r="10675">
      <c r="A10675" s="6" t="n">
        <v>45777.427083333336</v>
      </c>
      <c r="B10675" s="6" t="n">
        <v>45777.4375</v>
      </c>
      <c r="C10675" s="10" t="n">
        <v>457.0</v>
      </c>
      <c r="D10675" s="10" t="n">
        <v>238.0</v>
      </c>
    </row>
    <row r="10676">
      <c r="A10676" s="6" t="n">
        <v>45777.447916666664</v>
      </c>
      <c r="B10676" s="6" t="n">
        <v>45777.458333333336</v>
      </c>
      <c r="C10676" s="10" t="n">
        <v>457.0</v>
      </c>
      <c r="D10676" s="10" t="n">
        <v>265.0</v>
      </c>
    </row>
    <row r="10677">
      <c r="A10677" s="6" t="n">
        <v>45777.458333333336</v>
      </c>
      <c r="B10677" s="6" t="n">
        <v>45777.46875</v>
      </c>
      <c r="C10677" s="10" t="n">
        <v>435.0</v>
      </c>
      <c r="D10677" s="10" t="n">
        <v>231.0</v>
      </c>
    </row>
    <row r="10678">
      <c r="A10678" s="6" t="n">
        <v>45777.479166666664</v>
      </c>
      <c r="B10678" s="6" t="n">
        <v>45777.489583333336</v>
      </c>
      <c r="C10678" s="10" t="n">
        <v>299.0</v>
      </c>
      <c r="D10678" s="10" t="n">
        <v>144.0</v>
      </c>
    </row>
    <row r="10679">
      <c r="A10679" s="6" t="n">
        <v>45777.489583333336</v>
      </c>
      <c r="B10679" s="6" t="n">
        <v>45777.5</v>
      </c>
      <c r="C10679" s="10" t="n">
        <v>395.0</v>
      </c>
      <c r="D10679" s="10" t="n">
        <v>215.0</v>
      </c>
    </row>
    <row r="10680">
      <c r="A10680" s="6" t="n">
        <v>45777.5</v>
      </c>
      <c r="B10680" s="6" t="n">
        <v>45777.510416666664</v>
      </c>
      <c r="C10680" s="10" t="n">
        <v>374.0</v>
      </c>
      <c r="D10680" s="10" t="n">
        <v>225.0</v>
      </c>
    </row>
    <row r="10681">
      <c r="A10681" s="6" t="n">
        <v>45777.510416666664</v>
      </c>
      <c r="B10681" s="6" t="n">
        <v>45777.520833333336</v>
      </c>
      <c r="C10681" s="10" t="n">
        <v>335.0</v>
      </c>
      <c r="D10681" s="10" t="n">
        <v>157.0</v>
      </c>
    </row>
    <row r="10682">
      <c r="A10682" s="6" t="n">
        <v>45777.520833333336</v>
      </c>
      <c r="B10682" s="6" t="n">
        <v>45777.53125</v>
      </c>
      <c r="C10682" s="10" t="n">
        <v>432.0</v>
      </c>
      <c r="D10682" s="10" t="n">
        <v>209.0</v>
      </c>
    </row>
    <row r="10683">
      <c r="A10683" s="6" t="n">
        <v>45777.541666666664</v>
      </c>
      <c r="B10683" s="6" t="n">
        <v>45777.552083333336</v>
      </c>
      <c r="C10683" s="10" t="n">
        <v>403.0</v>
      </c>
      <c r="D10683" s="10" t="n">
        <v>176.0</v>
      </c>
    </row>
    <row r="10684">
      <c r="A10684" s="6" t="n">
        <v>45777.552083333336</v>
      </c>
      <c r="B10684" s="6" t="n">
        <v>45777.5625</v>
      </c>
      <c r="C10684" s="10" t="n">
        <v>398.0</v>
      </c>
      <c r="D10684" s="10" t="n">
        <v>157.0</v>
      </c>
    </row>
    <row r="10685">
      <c r="A10685" s="6" t="n">
        <v>45777.5625</v>
      </c>
      <c r="B10685" s="6" t="n">
        <v>45777.572916666664</v>
      </c>
      <c r="C10685" s="10" t="n">
        <v>388.0</v>
      </c>
      <c r="D10685" s="10" t="n">
        <v>156.0</v>
      </c>
    </row>
    <row r="10686">
      <c r="A10686" s="6" t="n">
        <v>45777.572916666664</v>
      </c>
      <c r="B10686" s="6" t="n">
        <v>45777.583333333336</v>
      </c>
      <c r="C10686" s="10" t="n">
        <v>434.0</v>
      </c>
      <c r="D10686" s="10" t="n">
        <v>153.0</v>
      </c>
    </row>
    <row r="10687">
      <c r="A10687" s="6" t="n">
        <v>45777.59375</v>
      </c>
      <c r="B10687" s="6" t="n">
        <v>45777.604166666664</v>
      </c>
      <c r="C10687" s="10" t="n">
        <v>312.0</v>
      </c>
      <c r="D10687" s="10" t="n">
        <v>159.0</v>
      </c>
    </row>
    <row r="10688">
      <c r="A10688" s="6" t="n">
        <v>45777.604166666664</v>
      </c>
      <c r="B10688" s="6" t="n">
        <v>45777.614583333336</v>
      </c>
      <c r="C10688" s="10" t="n">
        <v>295.0</v>
      </c>
      <c r="D10688" s="10" t="n">
        <v>135.0</v>
      </c>
    </row>
    <row r="10689">
      <c r="A10689" s="6" t="n">
        <v>45777.614583333336</v>
      </c>
      <c r="B10689" s="6" t="n">
        <v>45777.625</v>
      </c>
      <c r="C10689" s="10" t="n">
        <v>497.0</v>
      </c>
      <c r="D10689" s="10" t="n">
        <v>170.0</v>
      </c>
    </row>
    <row r="10690">
      <c r="A10690" s="6" t="n">
        <v>45777.625</v>
      </c>
      <c r="B10690" s="6" t="n">
        <v>45777.635416666664</v>
      </c>
      <c r="C10690" s="10" t="n">
        <v>228.0</v>
      </c>
      <c r="D10690" s="10" t="n">
        <v>126.0</v>
      </c>
    </row>
    <row r="10691">
      <c r="A10691" s="6" t="n">
        <v>45777.645833333336</v>
      </c>
      <c r="B10691" s="6" t="n">
        <v>45777.65625</v>
      </c>
      <c r="C10691" s="10" t="n">
        <v>395.0</v>
      </c>
      <c r="D10691" s="10" t="n">
        <v>175.0</v>
      </c>
    </row>
    <row r="10692">
      <c r="A10692" s="6" t="n">
        <v>45777.65625</v>
      </c>
      <c r="B10692" s="6" t="n">
        <v>45777.666666666664</v>
      </c>
      <c r="C10692" s="10" t="n">
        <v>328.0</v>
      </c>
      <c r="D10692" s="10" t="n">
        <v>123.0</v>
      </c>
    </row>
    <row r="10693">
      <c r="A10693" s="6" t="n">
        <v>45777.666666666664</v>
      </c>
      <c r="B10693" s="6" t="n">
        <v>45777.677083333336</v>
      </c>
      <c r="C10693" s="10" t="n">
        <v>260.0</v>
      </c>
      <c r="D10693" s="10" t="n">
        <v>127.0</v>
      </c>
    </row>
    <row r="10694">
      <c r="A10694" s="6" t="n">
        <v>45777.677083333336</v>
      </c>
      <c r="B10694" s="6" t="n">
        <v>45777.6875</v>
      </c>
      <c r="C10694" s="10" t="n">
        <v>240.0</v>
      </c>
      <c r="D10694" s="10" t="n">
        <v>115.0</v>
      </c>
    </row>
    <row r="10695">
      <c r="A10695" s="6" t="n">
        <v>45777.6875</v>
      </c>
      <c r="B10695" s="6" t="n">
        <v>45777.697916666664</v>
      </c>
      <c r="C10695" s="10" t="n">
        <v>354.0</v>
      </c>
      <c r="D10695" s="10" t="n">
        <v>99.0</v>
      </c>
    </row>
    <row r="10696">
      <c r="A10696" s="6" t="n">
        <v>45777.71875</v>
      </c>
      <c r="B10696" s="6" t="n">
        <v>45777.729166666664</v>
      </c>
      <c r="C10696" s="10" t="n">
        <v>299.0</v>
      </c>
      <c r="D10696" s="10" t="n">
        <v>110.0</v>
      </c>
    </row>
    <row r="10697">
      <c r="A10697" s="6" t="n">
        <v>45777.729166666664</v>
      </c>
      <c r="B10697" s="6" t="n">
        <v>45777.739583333336</v>
      </c>
      <c r="C10697" s="10" t="n">
        <v>285.0</v>
      </c>
      <c r="D10697" s="10" t="n">
        <v>94.0</v>
      </c>
    </row>
    <row r="10698">
      <c r="A10698" s="6" t="n">
        <v>45777.739583333336</v>
      </c>
      <c r="B10698" s="6" t="n">
        <v>45777.75</v>
      </c>
      <c r="C10698" s="10" t="n">
        <v>110.0</v>
      </c>
      <c r="D10698" s="10" t="n">
        <v>45.0</v>
      </c>
    </row>
    <row r="10699">
      <c r="A10699" s="6" t="n">
        <v>45777.770833333336</v>
      </c>
      <c r="B10699" s="6" t="n">
        <v>45777.78125</v>
      </c>
      <c r="C10699" s="10" t="n">
        <v>240.0</v>
      </c>
      <c r="D10699" s="10" t="n">
        <v>73.0</v>
      </c>
    </row>
    <row r="10700">
      <c r="A10700" s="6" t="n">
        <v>45777.78125</v>
      </c>
      <c r="B10700" s="6" t="n">
        <v>45777.791666666664</v>
      </c>
      <c r="C10700" s="10" t="n">
        <v>457.0</v>
      </c>
      <c r="D10700" s="10" t="n">
        <v>152.0</v>
      </c>
    </row>
    <row r="10701">
      <c r="A10701" s="6" t="n">
        <v>45777.791666666664</v>
      </c>
      <c r="B10701" s="6" t="n">
        <v>45777.802083333336</v>
      </c>
      <c r="C10701" s="10" t="n">
        <v>395.0</v>
      </c>
      <c r="D10701" s="10" t="n">
        <v>115.0</v>
      </c>
    </row>
    <row r="10702">
      <c r="A10702" s="6" t="n">
        <v>45777.802083333336</v>
      </c>
      <c r="B10702" s="6" t="n">
        <v>45777.8125</v>
      </c>
      <c r="C10702" s="10" t="n">
        <v>437.0</v>
      </c>
      <c r="D10702" s="10" t="n">
        <v>104.0</v>
      </c>
    </row>
    <row r="10703">
      <c r="A10703" s="6" t="n">
        <v>45777.8125</v>
      </c>
      <c r="B10703" s="6" t="n">
        <v>45777.822916666664</v>
      </c>
      <c r="C10703" s="10" t="n">
        <v>466.0</v>
      </c>
      <c r="D10703" s="10" t="n">
        <v>124.0</v>
      </c>
    </row>
    <row r="10704">
      <c r="A10704" s="6" t="n">
        <v>45777.822916666664</v>
      </c>
      <c r="B10704" s="6" t="n">
        <v>45777.833333333336</v>
      </c>
      <c r="C10704" s="10" t="n">
        <v>318.0</v>
      </c>
      <c r="D10704" s="10" t="n">
        <v>94.0</v>
      </c>
    </row>
    <row r="10705">
      <c r="A10705" s="6" t="n">
        <v>45777.833333333336</v>
      </c>
      <c r="B10705" s="6" t="n">
        <v>45777.84375</v>
      </c>
      <c r="C10705" s="10" t="n">
        <v>542.0</v>
      </c>
      <c r="D10705" s="10" t="n">
        <v>146.0</v>
      </c>
    </row>
    <row r="10706">
      <c r="A10706" s="6" t="n">
        <v>45777.854166666664</v>
      </c>
      <c r="B10706" s="6" t="n">
        <v>45777.864583333336</v>
      </c>
      <c r="C10706" s="10" t="n">
        <v>432.0</v>
      </c>
      <c r="D10706" s="10" t="n">
        <v>67.0</v>
      </c>
    </row>
    <row r="10707">
      <c r="A10707" s="6" t="n">
        <v>45777.864583333336</v>
      </c>
      <c r="B10707" s="6" t="n">
        <v>45777.875</v>
      </c>
      <c r="C10707" s="10" t="n">
        <v>413.0</v>
      </c>
      <c r="D10707" s="10" t="n">
        <v>61.0</v>
      </c>
    </row>
    <row r="10708">
      <c r="A10708" s="6" t="n">
        <v>45777.875</v>
      </c>
      <c r="B10708" s="6" t="n">
        <v>45777.885416666664</v>
      </c>
      <c r="C10708" s="10" t="n">
        <v>389.0</v>
      </c>
      <c r="D10708" s="10" t="n">
        <v>68.0</v>
      </c>
    </row>
    <row r="10709">
      <c r="A10709" s="6" t="n">
        <v>45777.885416666664</v>
      </c>
      <c r="B10709" s="6" t="n">
        <v>45777.895833333336</v>
      </c>
      <c r="C10709" s="10" t="n">
        <v>393.0</v>
      </c>
      <c r="D10709" s="10" t="n">
        <v>51.0</v>
      </c>
    </row>
    <row r="10710">
      <c r="A10710" s="6" t="n">
        <v>45777.895833333336</v>
      </c>
      <c r="B10710" s="6" t="n">
        <v>45777.90625</v>
      </c>
      <c r="C10710" s="10" t="n">
        <v>369.0</v>
      </c>
      <c r="D10710" s="10" t="n">
        <v>55.0</v>
      </c>
    </row>
    <row r="10711">
      <c r="A10711" s="6" t="n">
        <v>45777.916666666664</v>
      </c>
      <c r="B10711" s="6" t="n">
        <v>45777.927083333336</v>
      </c>
      <c r="C10711" s="10" t="n">
        <v>383.0</v>
      </c>
      <c r="D10711" s="10" t="n">
        <v>32.0</v>
      </c>
    </row>
    <row r="10712">
      <c r="A10712" s="6" t="n">
        <v>45777.927083333336</v>
      </c>
      <c r="B10712" s="6" t="n">
        <v>45777.9375</v>
      </c>
      <c r="C10712" s="10" t="n">
        <v>391.0</v>
      </c>
      <c r="D10712" s="10" t="n">
        <v>43.0</v>
      </c>
    </row>
    <row r="10713">
      <c r="A10713" s="6" t="n">
        <v>45777.9375</v>
      </c>
      <c r="B10713" s="6" t="n">
        <v>45777.947916666664</v>
      </c>
      <c r="C10713" s="10" t="n">
        <v>385.0</v>
      </c>
      <c r="D10713" s="10" t="n">
        <v>29.0</v>
      </c>
    </row>
    <row r="10714">
      <c r="A10714" s="6" t="n">
        <v>45777.947916666664</v>
      </c>
      <c r="B10714" s="6" t="n">
        <v>45777.958333333336</v>
      </c>
      <c r="C10714" s="10" t="n">
        <v>325.0</v>
      </c>
      <c r="D10714" s="10" t="n">
        <v>47.0</v>
      </c>
    </row>
    <row r="10715">
      <c r="A10715" s="6" t="n">
        <v>45777.958333333336</v>
      </c>
      <c r="B10715" s="6" t="n">
        <v>45777.96875</v>
      </c>
      <c r="C10715" s="10" t="n">
        <v>289.0</v>
      </c>
      <c r="D10715" s="10" t="n">
        <v>46.0</v>
      </c>
    </row>
    <row r="10716">
      <c r="A10716" s="6" t="n">
        <v>45777.96875</v>
      </c>
      <c r="B10716" s="6" t="n">
        <v>45777.979166666664</v>
      </c>
      <c r="C10716" s="10" t="n">
        <v>275.0</v>
      </c>
      <c r="D10716" s="10" t="n">
        <v>38.0</v>
      </c>
    </row>
    <row r="10717">
      <c r="A10717" s="6" t="n">
        <v>45777.979166666664</v>
      </c>
      <c r="B10717" s="6" t="n">
        <v>45777.989583333336</v>
      </c>
      <c r="C10717" s="10" t="n">
        <v>240.0</v>
      </c>
      <c r="D10717" s="10" t="n">
        <v>32.0</v>
      </c>
    </row>
    <row r="10718">
      <c r="A10718" s="6" t="n">
        <v>45777.989583333336</v>
      </c>
      <c r="B10718" s="6" t="n">
        <v>45778.0</v>
      </c>
      <c r="C10718" s="10" t="n">
        <v>222.0</v>
      </c>
      <c r="D10718" s="10" t="n">
        <v>44.0</v>
      </c>
    </row>
    <row r="10719">
      <c r="A10719" s="6" t="n">
        <v>45778.0</v>
      </c>
      <c r="B10719" s="6" t="n">
        <v>45778.010416666664</v>
      </c>
      <c r="C10719" s="10" t="n">
        <v>207.0</v>
      </c>
      <c r="D10719" s="10" t="n">
        <v>38.0</v>
      </c>
    </row>
    <row r="10720">
      <c r="A10720" s="6" t="n">
        <v>45778.010416666664</v>
      </c>
      <c r="B10720" s="6" t="n">
        <v>45778.020833333336</v>
      </c>
      <c r="C10720" s="10" t="n">
        <v>181.0</v>
      </c>
      <c r="D10720" s="10" t="n">
        <v>25.0</v>
      </c>
    </row>
    <row r="10721">
      <c r="A10721" s="6" t="n">
        <v>45778.020833333336</v>
      </c>
      <c r="B10721" s="6" t="n">
        <v>45778.03125</v>
      </c>
      <c r="C10721" s="10" t="n">
        <v>162.0</v>
      </c>
      <c r="D10721" s="10" t="n">
        <v>23.0</v>
      </c>
    </row>
    <row r="10722">
      <c r="A10722" s="6" t="n">
        <v>45778.03125</v>
      </c>
      <c r="B10722" s="6" t="n">
        <v>45778.041666666664</v>
      </c>
      <c r="C10722" s="10" t="n">
        <v>139.0</v>
      </c>
      <c r="D10722" s="10" t="n">
        <v>29.0</v>
      </c>
    </row>
    <row r="10723">
      <c r="A10723" s="6" t="n">
        <v>45778.041666666664</v>
      </c>
      <c r="B10723" s="6" t="n">
        <v>45778.052083333336</v>
      </c>
      <c r="C10723" s="10" t="n">
        <v>110.0</v>
      </c>
      <c r="D10723" s="10" t="n">
        <v>36.0</v>
      </c>
    </row>
    <row r="10724">
      <c r="A10724" s="6" t="n">
        <v>45778.052083333336</v>
      </c>
      <c r="B10724" s="6" t="n">
        <v>45778.0625</v>
      </c>
      <c r="C10724" s="10" t="n">
        <v>101.0</v>
      </c>
      <c r="D10724" s="10" t="n">
        <v>29.0</v>
      </c>
    </row>
    <row r="10725">
      <c r="A10725" s="6" t="n">
        <v>45778.072916666664</v>
      </c>
      <c r="B10725" s="6" t="n">
        <v>45778.083333333336</v>
      </c>
      <c r="C10725" s="10" t="n">
        <v>72.0</v>
      </c>
      <c r="D10725" s="10" t="n">
        <v>30.0</v>
      </c>
    </row>
    <row r="10726">
      <c r="A10726" s="6" t="n">
        <v>45778.083333333336</v>
      </c>
      <c r="B10726" s="6" t="n">
        <v>45778.09375</v>
      </c>
      <c r="C10726" s="10" t="n">
        <v>60.0</v>
      </c>
      <c r="D10726" s="10" t="n">
        <v>30.0</v>
      </c>
    </row>
    <row r="10727">
      <c r="A10727" s="6" t="n">
        <v>45778.09375</v>
      </c>
      <c r="B10727" s="6" t="n">
        <v>45778.104166666664</v>
      </c>
      <c r="C10727" s="10" t="n">
        <v>64.0</v>
      </c>
      <c r="D10727" s="10" t="n">
        <v>22.0</v>
      </c>
    </row>
    <row r="10728">
      <c r="A10728" s="6" t="n">
        <v>45778.104166666664</v>
      </c>
      <c r="B10728" s="6" t="n">
        <v>45778.114583333336</v>
      </c>
      <c r="C10728" s="10" t="n">
        <v>44.0</v>
      </c>
      <c r="D10728" s="10" t="n">
        <v>23.0</v>
      </c>
    </row>
    <row r="10729">
      <c r="A10729" s="6" t="n">
        <v>45778.114583333336</v>
      </c>
      <c r="B10729" s="6" t="n">
        <v>45778.125</v>
      </c>
      <c r="C10729" s="10" t="n">
        <v>44.0</v>
      </c>
      <c r="D10729" s="10" t="n">
        <v>27.0</v>
      </c>
    </row>
    <row r="10730">
      <c r="A10730" s="6" t="n">
        <v>45778.125</v>
      </c>
      <c r="B10730" s="6" t="n">
        <v>45778.135416666664</v>
      </c>
      <c r="C10730" s="10" t="n">
        <v>57.0</v>
      </c>
      <c r="D10730" s="10" t="n">
        <v>36.0</v>
      </c>
    </row>
    <row r="10731">
      <c r="A10731" s="6" t="n">
        <v>45778.135416666664</v>
      </c>
      <c r="B10731" s="6" t="n">
        <v>45778.145833333336</v>
      </c>
      <c r="C10731" s="10" t="n">
        <v>75.0</v>
      </c>
      <c r="D10731" s="10" t="n">
        <v>29.0</v>
      </c>
    </row>
    <row r="10732">
      <c r="A10732" s="6" t="n">
        <v>45778.145833333336</v>
      </c>
      <c r="B10732" s="6" t="n">
        <v>45778.15625</v>
      </c>
      <c r="C10732" s="10" t="n">
        <v>45.0</v>
      </c>
      <c r="D10732" s="10" t="n">
        <v>45.0</v>
      </c>
    </row>
    <row r="10733">
      <c r="A10733" s="6" t="n">
        <v>45778.15625</v>
      </c>
      <c r="B10733" s="6" t="n">
        <v>45778.166666666664</v>
      </c>
      <c r="C10733" s="10" t="n">
        <v>38.0</v>
      </c>
      <c r="D10733" s="10" t="n">
        <v>37.0</v>
      </c>
    </row>
    <row r="10734">
      <c r="A10734" s="6" t="n">
        <v>45778.166666666664</v>
      </c>
      <c r="B10734" s="6" t="n">
        <v>45778.177083333336</v>
      </c>
      <c r="C10734" s="10" t="n">
        <v>59.0</v>
      </c>
      <c r="D10734" s="10" t="n">
        <v>39.0</v>
      </c>
    </row>
    <row r="10735">
      <c r="A10735" s="6" t="n">
        <v>45778.177083333336</v>
      </c>
      <c r="B10735" s="6" t="n">
        <v>45778.1875</v>
      </c>
      <c r="C10735" s="10" t="n">
        <v>35.0</v>
      </c>
      <c r="D10735" s="10" t="n">
        <v>45.0</v>
      </c>
    </row>
    <row r="10736">
      <c r="A10736" s="6" t="n">
        <v>45778.197916666664</v>
      </c>
      <c r="B10736" s="6" t="n">
        <v>45778.208333333336</v>
      </c>
      <c r="C10736" s="10" t="n">
        <v>82.0</v>
      </c>
      <c r="D10736" s="10" t="n">
        <v>68.0</v>
      </c>
    </row>
    <row r="10737">
      <c r="A10737" s="6" t="n">
        <v>45778.208333333336</v>
      </c>
      <c r="B10737" s="6" t="n">
        <v>45778.21875</v>
      </c>
      <c r="C10737" s="10" t="n">
        <v>85.0</v>
      </c>
      <c r="D10737" s="10" t="n">
        <v>95.0</v>
      </c>
    </row>
    <row r="10738">
      <c r="A10738" s="6" t="n">
        <v>45778.21875</v>
      </c>
      <c r="B10738" s="6" t="n">
        <v>45778.229166666664</v>
      </c>
      <c r="C10738" s="10" t="n">
        <v>105.0</v>
      </c>
      <c r="D10738" s="10" t="n">
        <v>93.0</v>
      </c>
    </row>
    <row r="10739">
      <c r="A10739" s="6" t="n">
        <v>45778.229166666664</v>
      </c>
      <c r="B10739" s="6" t="n">
        <v>45778.239583333336</v>
      </c>
      <c r="C10739" s="10" t="n">
        <v>95.0</v>
      </c>
      <c r="D10739" s="10" t="n">
        <v>94.0</v>
      </c>
    </row>
    <row r="10740">
      <c r="A10740" s="6" t="n">
        <v>45778.239583333336</v>
      </c>
      <c r="B10740" s="6" t="n">
        <v>45778.25</v>
      </c>
      <c r="C10740" s="10" t="n">
        <v>127.0</v>
      </c>
      <c r="D10740" s="10" t="n">
        <v>105.0</v>
      </c>
    </row>
    <row r="10741">
      <c r="A10741" s="6" t="n">
        <v>45778.25</v>
      </c>
      <c r="B10741" s="6" t="n">
        <v>45778.260416666664</v>
      </c>
      <c r="C10741" s="10" t="n">
        <v>137.0</v>
      </c>
      <c r="D10741" s="10" t="n">
        <v>102.0</v>
      </c>
    </row>
    <row r="10742">
      <c r="A10742" s="6" t="n">
        <v>45778.260416666664</v>
      </c>
      <c r="B10742" s="6" t="n">
        <v>45778.270833333336</v>
      </c>
      <c r="C10742" s="10" t="n">
        <v>170.0</v>
      </c>
      <c r="D10742" s="10" t="n">
        <v>132.0</v>
      </c>
    </row>
    <row r="10743">
      <c r="A10743" s="6" t="n">
        <v>45778.270833333336</v>
      </c>
      <c r="B10743" s="6" t="n">
        <v>45778.28125</v>
      </c>
      <c r="C10743" s="10" t="n">
        <v>175.0</v>
      </c>
      <c r="D10743" s="10" t="n">
        <v>122.0</v>
      </c>
    </row>
    <row r="10744">
      <c r="A10744" s="6" t="n">
        <v>45778.28125</v>
      </c>
      <c r="B10744" s="6" t="n">
        <v>45778.291666666664</v>
      </c>
      <c r="C10744" s="10" t="n">
        <v>166.0</v>
      </c>
      <c r="D10744" s="10" t="n">
        <v>104.0</v>
      </c>
    </row>
    <row r="10745">
      <c r="A10745" s="6" t="n">
        <v>45778.291666666664</v>
      </c>
      <c r="B10745" s="6" t="n">
        <v>45778.302083333336</v>
      </c>
      <c r="C10745" s="10" t="n">
        <v>188.0</v>
      </c>
      <c r="D10745" s="10" t="n">
        <v>90.0</v>
      </c>
    </row>
    <row r="10746">
      <c r="A10746" s="6" t="n">
        <v>45778.302083333336</v>
      </c>
      <c r="B10746" s="6" t="n">
        <v>45778.3125</v>
      </c>
      <c r="C10746" s="10" t="n">
        <v>238.0</v>
      </c>
      <c r="D10746" s="10" t="n">
        <v>108.0</v>
      </c>
    </row>
    <row r="10747">
      <c r="A10747" s="6" t="n">
        <v>45778.3125</v>
      </c>
      <c r="B10747" s="6" t="n">
        <v>45778.322916666664</v>
      </c>
      <c r="C10747" s="10" t="n">
        <v>258.0</v>
      </c>
      <c r="D10747" s="10" t="n">
        <v>99.0</v>
      </c>
    </row>
    <row r="10748">
      <c r="A10748" s="6" t="n">
        <v>45778.322916666664</v>
      </c>
      <c r="B10748" s="6" t="n">
        <v>45778.333333333336</v>
      </c>
      <c r="C10748" s="10" t="n">
        <v>323.0</v>
      </c>
      <c r="D10748" s="10" t="n">
        <v>102.0</v>
      </c>
    </row>
    <row r="10749">
      <c r="A10749" s="6" t="n">
        <v>45778.333333333336</v>
      </c>
      <c r="B10749" s="6" t="n">
        <v>45778.34375</v>
      </c>
      <c r="C10749" s="10" t="n">
        <v>386.0</v>
      </c>
      <c r="D10749" s="10" t="n">
        <v>102.0</v>
      </c>
    </row>
    <row r="10750">
      <c r="A10750" s="6" t="n">
        <v>45778.34375</v>
      </c>
      <c r="B10750" s="6" t="n">
        <v>45778.354166666664</v>
      </c>
      <c r="C10750" s="10" t="n">
        <v>445.0</v>
      </c>
      <c r="D10750" s="10" t="n">
        <v>101.0</v>
      </c>
    </row>
    <row r="10751">
      <c r="A10751" s="6" t="n">
        <v>45778.354166666664</v>
      </c>
      <c r="B10751" s="6" t="n">
        <v>45778.364583333336</v>
      </c>
      <c r="C10751" s="10" t="n">
        <v>496.0</v>
      </c>
      <c r="D10751" s="10" t="n">
        <v>107.0</v>
      </c>
    </row>
    <row r="10752">
      <c r="A10752" s="6" t="n">
        <v>45778.364583333336</v>
      </c>
      <c r="B10752" s="6" t="n">
        <v>45778.375</v>
      </c>
      <c r="C10752" s="10" t="n">
        <v>550.0</v>
      </c>
      <c r="D10752" s="10" t="n">
        <v>95.0</v>
      </c>
    </row>
    <row r="10753">
      <c r="A10753" s="6" t="n">
        <v>45778.375</v>
      </c>
      <c r="B10753" s="6" t="n">
        <v>45778.385416666664</v>
      </c>
      <c r="C10753" s="10" t="n">
        <v>634.0</v>
      </c>
      <c r="D10753" s="10" t="n">
        <v>86.0</v>
      </c>
    </row>
    <row r="10754">
      <c r="A10754" s="6" t="n">
        <v>45778.385416666664</v>
      </c>
      <c r="B10754" s="6" t="n">
        <v>45778.395833333336</v>
      </c>
      <c r="C10754" s="10" t="n">
        <v>695.0</v>
      </c>
      <c r="D10754" s="10" t="n">
        <v>102.0</v>
      </c>
    </row>
    <row r="10755">
      <c r="A10755" s="6" t="n">
        <v>45778.395833333336</v>
      </c>
      <c r="B10755" s="6" t="n">
        <v>45778.40625</v>
      </c>
      <c r="C10755" s="10" t="n">
        <v>758.0</v>
      </c>
      <c r="D10755" s="10" t="n">
        <v>94.0</v>
      </c>
    </row>
    <row r="10756">
      <c r="A10756" s="6" t="n">
        <v>45778.40625</v>
      </c>
      <c r="B10756" s="6" t="n">
        <v>45778.416666666664</v>
      </c>
      <c r="C10756" s="10" t="n">
        <v>685.0</v>
      </c>
      <c r="D10756" s="10" t="n">
        <v>101.0</v>
      </c>
    </row>
    <row r="10757">
      <c r="A10757" s="6" t="n">
        <v>45778.416666666664</v>
      </c>
      <c r="B10757" s="6" t="n">
        <v>45778.427083333336</v>
      </c>
      <c r="C10757" s="10" t="n">
        <v>666.0</v>
      </c>
      <c r="D10757" s="10" t="n">
        <v>89.0</v>
      </c>
    </row>
    <row r="10758">
      <c r="A10758" s="6" t="n">
        <v>45778.427083333336</v>
      </c>
      <c r="B10758" s="6" t="n">
        <v>45778.4375</v>
      </c>
      <c r="C10758" s="10" t="n">
        <v>757.0</v>
      </c>
      <c r="D10758" s="10" t="n">
        <v>91.0</v>
      </c>
    </row>
    <row r="10759">
      <c r="A10759" s="6" t="n">
        <v>45778.4375</v>
      </c>
      <c r="B10759" s="6" t="n">
        <v>45778.447916666664</v>
      </c>
      <c r="C10759" s="10" t="n">
        <v>600.0</v>
      </c>
      <c r="D10759" s="10" t="n">
        <v>86.0</v>
      </c>
    </row>
    <row r="10760">
      <c r="A10760" s="6" t="n">
        <v>45778.447916666664</v>
      </c>
      <c r="B10760" s="6" t="n">
        <v>45778.458333333336</v>
      </c>
      <c r="C10760" s="10" t="n">
        <v>591.0</v>
      </c>
      <c r="D10760" s="10" t="n">
        <v>74.0</v>
      </c>
    </row>
    <row r="10761">
      <c r="A10761" s="6" t="n">
        <v>45778.458333333336</v>
      </c>
      <c r="B10761" s="6" t="n">
        <v>45778.46875</v>
      </c>
      <c r="C10761" s="10" t="n">
        <v>564.0</v>
      </c>
      <c r="D10761" s="10" t="n">
        <v>62.0</v>
      </c>
    </row>
    <row r="10762">
      <c r="A10762" s="6" t="n">
        <v>45778.46875</v>
      </c>
      <c r="B10762" s="6" t="n">
        <v>45778.479166666664</v>
      </c>
      <c r="C10762" s="10" t="n">
        <v>600.0</v>
      </c>
      <c r="D10762" s="10" t="n">
        <v>85.0</v>
      </c>
    </row>
    <row r="10763">
      <c r="A10763" s="6" t="n">
        <v>45778.479166666664</v>
      </c>
      <c r="B10763" s="6" t="n">
        <v>45778.489583333336</v>
      </c>
      <c r="C10763" s="10" t="n">
        <v>556.0</v>
      </c>
      <c r="D10763" s="10" t="n">
        <v>65.0</v>
      </c>
    </row>
    <row r="10764">
      <c r="A10764" s="6" t="n">
        <v>45778.489583333336</v>
      </c>
      <c r="B10764" s="6" t="n">
        <v>45778.5</v>
      </c>
      <c r="C10764" s="10" t="n">
        <v>573.0</v>
      </c>
      <c r="D10764" s="10" t="n">
        <v>72.0</v>
      </c>
    </row>
    <row r="10765">
      <c r="A10765" s="6" t="n">
        <v>45778.5</v>
      </c>
      <c r="B10765" s="6" t="n">
        <v>45778.510416666664</v>
      </c>
      <c r="C10765" s="10" t="n">
        <v>576.0</v>
      </c>
      <c r="D10765" s="10" t="n">
        <v>81.0</v>
      </c>
    </row>
    <row r="10766">
      <c r="A10766" s="6" t="n">
        <v>45778.510416666664</v>
      </c>
      <c r="B10766" s="6" t="n">
        <v>45778.520833333336</v>
      </c>
      <c r="C10766" s="10" t="n">
        <v>514.0</v>
      </c>
      <c r="D10766" s="10" t="n">
        <v>53.0</v>
      </c>
    </row>
    <row r="10767">
      <c r="A10767" s="6" t="n">
        <v>45778.520833333336</v>
      </c>
      <c r="B10767" s="6" t="n">
        <v>45778.53125</v>
      </c>
      <c r="C10767" s="10" t="n">
        <v>559.0</v>
      </c>
      <c r="D10767" s="10" t="n">
        <v>54.0</v>
      </c>
    </row>
    <row r="10768">
      <c r="A10768" s="6" t="n">
        <v>45778.53125</v>
      </c>
      <c r="B10768" s="6" t="n">
        <v>45778.541666666664</v>
      </c>
      <c r="C10768" s="10" t="n">
        <v>592.0</v>
      </c>
      <c r="D10768" s="10" t="n">
        <v>80.0</v>
      </c>
    </row>
    <row r="10769">
      <c r="A10769" s="6" t="n">
        <v>45778.541666666664</v>
      </c>
      <c r="B10769" s="6" t="n">
        <v>45778.552083333336</v>
      </c>
      <c r="C10769" s="10" t="n">
        <v>575.0</v>
      </c>
      <c r="D10769" s="10" t="n">
        <v>76.0</v>
      </c>
    </row>
    <row r="10770">
      <c r="A10770" s="6" t="n">
        <v>45778.552083333336</v>
      </c>
      <c r="B10770" s="6" t="n">
        <v>45778.5625</v>
      </c>
      <c r="C10770" s="10" t="n">
        <v>558.0</v>
      </c>
      <c r="D10770" s="10" t="n">
        <v>55.0</v>
      </c>
    </row>
    <row r="10771">
      <c r="A10771" s="6" t="n">
        <v>45778.5625</v>
      </c>
      <c r="B10771" s="6" t="n">
        <v>45778.572916666664</v>
      </c>
      <c r="C10771" s="10" t="n">
        <v>531.0</v>
      </c>
      <c r="D10771" s="10" t="n">
        <v>51.0</v>
      </c>
    </row>
    <row r="10772">
      <c r="A10772" s="6" t="n">
        <v>45778.572916666664</v>
      </c>
      <c r="B10772" s="6" t="n">
        <v>45778.583333333336</v>
      </c>
      <c r="C10772" s="10" t="n">
        <v>538.0</v>
      </c>
      <c r="D10772" s="10" t="n">
        <v>57.0</v>
      </c>
    </row>
    <row r="10773">
      <c r="A10773" s="6" t="n">
        <v>45778.583333333336</v>
      </c>
      <c r="B10773" s="6" t="n">
        <v>45778.59375</v>
      </c>
      <c r="C10773" s="10" t="n">
        <v>540.0</v>
      </c>
      <c r="D10773" s="10" t="n">
        <v>46.0</v>
      </c>
    </row>
    <row r="10774">
      <c r="A10774" s="6" t="n">
        <v>45778.59375</v>
      </c>
      <c r="B10774" s="6" t="n">
        <v>45778.604166666664</v>
      </c>
      <c r="C10774" s="10" t="n">
        <v>540.0</v>
      </c>
      <c r="D10774" s="10" t="n">
        <v>68.0</v>
      </c>
    </row>
    <row r="10775">
      <c r="A10775" s="6" t="n">
        <v>45778.604166666664</v>
      </c>
      <c r="B10775" s="6" t="n">
        <v>45778.614583333336</v>
      </c>
      <c r="C10775" s="10" t="n">
        <v>548.0</v>
      </c>
      <c r="D10775" s="10" t="n">
        <v>63.0</v>
      </c>
    </row>
    <row r="10776">
      <c r="A10776" s="6" t="n">
        <v>45778.614583333336</v>
      </c>
      <c r="B10776" s="6" t="n">
        <v>45778.625</v>
      </c>
      <c r="C10776" s="10" t="n">
        <v>547.0</v>
      </c>
      <c r="D10776" s="10" t="n">
        <v>60.0</v>
      </c>
    </row>
    <row r="10777">
      <c r="A10777" s="6" t="n">
        <v>45778.625</v>
      </c>
      <c r="B10777" s="6" t="n">
        <v>45778.635416666664</v>
      </c>
      <c r="C10777" s="10" t="n">
        <v>519.0</v>
      </c>
      <c r="D10777" s="10" t="n">
        <v>51.0</v>
      </c>
    </row>
    <row r="10778">
      <c r="A10778" s="6" t="n">
        <v>45778.635416666664</v>
      </c>
      <c r="B10778" s="6" t="n">
        <v>45778.645833333336</v>
      </c>
      <c r="C10778" s="10" t="n">
        <v>529.0</v>
      </c>
      <c r="D10778" s="10" t="n">
        <v>68.0</v>
      </c>
    </row>
    <row r="10779">
      <c r="A10779" s="6" t="n">
        <v>45778.645833333336</v>
      </c>
      <c r="B10779" s="6" t="n">
        <v>45778.65625</v>
      </c>
      <c r="C10779" s="10" t="n">
        <v>558.0</v>
      </c>
      <c r="D10779" s="10" t="n">
        <v>69.0</v>
      </c>
    </row>
    <row r="10780">
      <c r="A10780" s="6" t="n">
        <v>45778.65625</v>
      </c>
      <c r="B10780" s="6" t="n">
        <v>45778.666666666664</v>
      </c>
      <c r="C10780" s="10" t="n">
        <v>509.0</v>
      </c>
      <c r="D10780" s="10" t="n">
        <v>48.0</v>
      </c>
    </row>
    <row r="10781">
      <c r="A10781" s="6" t="n">
        <v>45778.666666666664</v>
      </c>
      <c r="B10781" s="6" t="n">
        <v>45778.677083333336</v>
      </c>
      <c r="C10781" s="10" t="n">
        <v>514.0</v>
      </c>
      <c r="D10781" s="10" t="n">
        <v>50.0</v>
      </c>
    </row>
    <row r="10782">
      <c r="A10782" s="6" t="n">
        <v>45778.677083333336</v>
      </c>
      <c r="B10782" s="6" t="n">
        <v>45778.6875</v>
      </c>
      <c r="C10782" s="10" t="n">
        <v>531.0</v>
      </c>
      <c r="D10782" s="10" t="n">
        <v>42.0</v>
      </c>
    </row>
    <row r="10783">
      <c r="A10783" s="6" t="n">
        <v>45778.6875</v>
      </c>
      <c r="B10783" s="6" t="n">
        <v>45778.697916666664</v>
      </c>
      <c r="C10783" s="10" t="n">
        <v>487.0</v>
      </c>
      <c r="D10783" s="10" t="n">
        <v>61.0</v>
      </c>
    </row>
    <row r="10784">
      <c r="A10784" s="6" t="n">
        <v>45778.697916666664</v>
      </c>
      <c r="B10784" s="6" t="n">
        <v>45778.708333333336</v>
      </c>
      <c r="C10784" s="10" t="n">
        <v>541.0</v>
      </c>
      <c r="D10784" s="10" t="n">
        <v>42.0</v>
      </c>
    </row>
    <row r="10785">
      <c r="A10785" s="6" t="n">
        <v>45778.708333333336</v>
      </c>
      <c r="B10785" s="6" t="n">
        <v>45778.71875</v>
      </c>
      <c r="C10785" s="10" t="n">
        <v>513.0</v>
      </c>
      <c r="D10785" s="10" t="n">
        <v>40.0</v>
      </c>
    </row>
    <row r="10786">
      <c r="A10786" s="6" t="n">
        <v>45778.71875</v>
      </c>
      <c r="B10786" s="6" t="n">
        <v>45778.729166666664</v>
      </c>
      <c r="C10786" s="10" t="n">
        <v>581.0</v>
      </c>
      <c r="D10786" s="10" t="n">
        <v>45.0</v>
      </c>
    </row>
    <row r="10787">
      <c r="A10787" s="6" t="n">
        <v>45778.729166666664</v>
      </c>
      <c r="B10787" s="6" t="n">
        <v>45778.739583333336</v>
      </c>
      <c r="C10787" s="10" t="n">
        <v>551.0</v>
      </c>
      <c r="D10787" s="10" t="n">
        <v>49.0</v>
      </c>
    </row>
    <row r="10788">
      <c r="A10788" s="6" t="n">
        <v>45778.739583333336</v>
      </c>
      <c r="B10788" s="6" t="n">
        <v>45778.75</v>
      </c>
      <c r="C10788" s="10" t="n">
        <v>554.0</v>
      </c>
      <c r="D10788" s="10" t="n">
        <v>50.0</v>
      </c>
    </row>
    <row r="10789">
      <c r="A10789" s="6" t="n">
        <v>45778.75</v>
      </c>
      <c r="B10789" s="6" t="n">
        <v>45778.760416666664</v>
      </c>
      <c r="C10789" s="10" t="n">
        <v>564.0</v>
      </c>
      <c r="D10789" s="10" t="n">
        <v>62.0</v>
      </c>
    </row>
    <row r="10790">
      <c r="A10790" s="6" t="n">
        <v>45778.760416666664</v>
      </c>
      <c r="B10790" s="6" t="n">
        <v>45778.770833333336</v>
      </c>
      <c r="C10790" s="10" t="n">
        <v>537.0</v>
      </c>
      <c r="D10790" s="10" t="n">
        <v>38.0</v>
      </c>
    </row>
    <row r="10791">
      <c r="A10791" s="6" t="n">
        <v>45778.770833333336</v>
      </c>
      <c r="B10791" s="6" t="n">
        <v>45778.78125</v>
      </c>
      <c r="C10791" s="10" t="n">
        <v>555.0</v>
      </c>
      <c r="D10791" s="10" t="n">
        <v>39.0</v>
      </c>
    </row>
    <row r="10792">
      <c r="A10792" s="6" t="n">
        <v>45778.78125</v>
      </c>
      <c r="B10792" s="6" t="n">
        <v>45778.791666666664</v>
      </c>
      <c r="C10792" s="10" t="n">
        <v>483.0</v>
      </c>
      <c r="D10792" s="10" t="n">
        <v>48.0</v>
      </c>
    </row>
    <row r="10793">
      <c r="A10793" s="6" t="n">
        <v>45778.791666666664</v>
      </c>
      <c r="B10793" s="6" t="n">
        <v>45778.802083333336</v>
      </c>
      <c r="C10793" s="10" t="n">
        <v>495.0</v>
      </c>
      <c r="D10793" s="10" t="n">
        <v>55.0</v>
      </c>
    </row>
    <row r="10794">
      <c r="A10794" s="6" t="n">
        <v>45778.802083333336</v>
      </c>
      <c r="B10794" s="6" t="n">
        <v>45778.8125</v>
      </c>
      <c r="C10794" s="10" t="n">
        <v>532.0</v>
      </c>
      <c r="D10794" s="10" t="n">
        <v>31.0</v>
      </c>
    </row>
    <row r="10795">
      <c r="A10795" s="6" t="n">
        <v>45778.8125</v>
      </c>
      <c r="B10795" s="6" t="n">
        <v>45778.822916666664</v>
      </c>
      <c r="C10795" s="10" t="n">
        <v>509.0</v>
      </c>
      <c r="D10795" s="10" t="n">
        <v>47.0</v>
      </c>
    </row>
    <row r="10796">
      <c r="A10796" s="6" t="n">
        <v>45778.822916666664</v>
      </c>
      <c r="B10796" s="6" t="n">
        <v>45778.833333333336</v>
      </c>
      <c r="C10796" s="10" t="n">
        <v>457.0</v>
      </c>
      <c r="D10796" s="10" t="n">
        <v>53.0</v>
      </c>
    </row>
    <row r="10797">
      <c r="A10797" s="6" t="n">
        <v>45778.833333333336</v>
      </c>
      <c r="B10797" s="6" t="n">
        <v>45778.84375</v>
      </c>
      <c r="C10797" s="10" t="n">
        <v>490.0</v>
      </c>
      <c r="D10797" s="10" t="n">
        <v>43.0</v>
      </c>
    </row>
    <row r="10798">
      <c r="A10798" s="6" t="n">
        <v>45778.84375</v>
      </c>
      <c r="B10798" s="6" t="n">
        <v>45778.854166666664</v>
      </c>
      <c r="C10798" s="10" t="n">
        <v>448.0</v>
      </c>
      <c r="D10798" s="10" t="n">
        <v>35.0</v>
      </c>
    </row>
    <row r="10799">
      <c r="A10799" s="6" t="n">
        <v>45778.854166666664</v>
      </c>
      <c r="B10799" s="6" t="n">
        <v>45778.864583333336</v>
      </c>
      <c r="C10799" s="10" t="n">
        <v>428.0</v>
      </c>
      <c r="D10799" s="10" t="n">
        <v>33.0</v>
      </c>
    </row>
    <row r="10800">
      <c r="A10800" s="6" t="n">
        <v>45778.864583333336</v>
      </c>
      <c r="B10800" s="6" t="n">
        <v>45778.875</v>
      </c>
      <c r="C10800" s="10" t="n">
        <v>418.0</v>
      </c>
      <c r="D10800" s="10" t="n">
        <v>36.0</v>
      </c>
    </row>
    <row r="10801">
      <c r="A10801" s="6" t="n">
        <v>45778.875</v>
      </c>
      <c r="B10801" s="6" t="n">
        <v>45778.885416666664</v>
      </c>
      <c r="C10801" s="10" t="n">
        <v>450.0</v>
      </c>
      <c r="D10801" s="10" t="n">
        <v>38.0</v>
      </c>
    </row>
    <row r="10802">
      <c r="A10802" s="6" t="n">
        <v>45778.885416666664</v>
      </c>
      <c r="B10802" s="6" t="n">
        <v>45778.895833333336</v>
      </c>
      <c r="C10802" s="10" t="n">
        <v>445.0</v>
      </c>
      <c r="D10802" s="10" t="n">
        <v>29.0</v>
      </c>
    </row>
    <row r="10803">
      <c r="A10803" s="6" t="n">
        <v>45778.895833333336</v>
      </c>
      <c r="B10803" s="6" t="n">
        <v>45778.90625</v>
      </c>
      <c r="C10803" s="10" t="n">
        <v>366.0</v>
      </c>
      <c r="D10803" s="10" t="n">
        <v>25.0</v>
      </c>
    </row>
    <row r="10804">
      <c r="A10804" s="6" t="n">
        <v>45778.90625</v>
      </c>
      <c r="B10804" s="6" t="n">
        <v>45778.916666666664</v>
      </c>
      <c r="C10804" s="10" t="n">
        <v>366.0</v>
      </c>
      <c r="D10804" s="10" t="n">
        <v>14.0</v>
      </c>
    </row>
    <row r="10805">
      <c r="A10805" s="6" t="n">
        <v>45778.916666666664</v>
      </c>
      <c r="B10805" s="6" t="n">
        <v>45778.927083333336</v>
      </c>
      <c r="C10805" s="10" t="n">
        <v>329.0</v>
      </c>
      <c r="D10805" s="10" t="n">
        <v>19.0</v>
      </c>
    </row>
    <row r="10806">
      <c r="A10806" s="6" t="n">
        <v>45778.927083333336</v>
      </c>
      <c r="B10806" s="6" t="n">
        <v>45778.9375</v>
      </c>
      <c r="C10806" s="10" t="n">
        <v>356.0</v>
      </c>
      <c r="D10806" s="10" t="n">
        <v>28.0</v>
      </c>
    </row>
    <row r="10807">
      <c r="A10807" s="6" t="n">
        <v>45778.9375</v>
      </c>
      <c r="B10807" s="6" t="n">
        <v>45778.947916666664</v>
      </c>
      <c r="C10807" s="10" t="n">
        <v>313.0</v>
      </c>
      <c r="D10807" s="10" t="n">
        <v>29.0</v>
      </c>
    </row>
    <row r="10808">
      <c r="A10808" s="6" t="n">
        <v>45778.947916666664</v>
      </c>
      <c r="B10808" s="6" t="n">
        <v>45778.958333333336</v>
      </c>
      <c r="C10808" s="10" t="n">
        <v>304.0</v>
      </c>
      <c r="D10808" s="10" t="n">
        <v>28.0</v>
      </c>
    </row>
    <row r="10809">
      <c r="A10809" s="6" t="n">
        <v>45778.958333333336</v>
      </c>
      <c r="B10809" s="6" t="n">
        <v>45778.96875</v>
      </c>
      <c r="C10809" s="10" t="n">
        <v>299.0</v>
      </c>
      <c r="D10809" s="10" t="n">
        <v>32.0</v>
      </c>
    </row>
    <row r="10810">
      <c r="A10810" s="6" t="n">
        <v>45778.96875</v>
      </c>
      <c r="B10810" s="6" t="n">
        <v>45778.979166666664</v>
      </c>
      <c r="C10810" s="10" t="n">
        <v>268.0</v>
      </c>
      <c r="D10810" s="10" t="n">
        <v>29.0</v>
      </c>
    </row>
    <row r="10811">
      <c r="A10811" s="6" t="n">
        <v>45778.979166666664</v>
      </c>
      <c r="B10811" s="6" t="n">
        <v>45778.989583333336</v>
      </c>
      <c r="C10811" s="10" t="n">
        <v>225.0</v>
      </c>
      <c r="D10811" s="10" t="n">
        <v>24.0</v>
      </c>
    </row>
    <row r="10812">
      <c r="A10812" s="6" t="n">
        <v>45778.989583333336</v>
      </c>
      <c r="B10812" s="6" t="n">
        <v>45779.0</v>
      </c>
      <c r="C10812" s="10" t="n">
        <v>258.0</v>
      </c>
      <c r="D10812" s="10" t="n">
        <v>29.0</v>
      </c>
    </row>
    <row r="10813">
      <c r="A10813" s="6" t="n">
        <v>45779.0</v>
      </c>
      <c r="B10813" s="6" t="n">
        <v>45779.010416666664</v>
      </c>
      <c r="C10813" s="10" t="n">
        <v>216.0</v>
      </c>
      <c r="D10813" s="10" t="n">
        <v>42.0</v>
      </c>
    </row>
    <row r="10814">
      <c r="A10814" s="6" t="n">
        <v>45779.010416666664</v>
      </c>
      <c r="B10814" s="6" t="n">
        <v>45779.020833333336</v>
      </c>
      <c r="C10814" s="10" t="n">
        <v>171.0</v>
      </c>
      <c r="D10814" s="10" t="n">
        <v>39.0</v>
      </c>
    </row>
    <row r="10815">
      <c r="A10815" s="6" t="n">
        <v>45779.020833333336</v>
      </c>
      <c r="B10815" s="6" t="n">
        <v>45779.03125</v>
      </c>
      <c r="C10815" s="10" t="n">
        <v>121.0</v>
      </c>
      <c r="D10815" s="10" t="n">
        <v>20.0</v>
      </c>
    </row>
    <row r="10816">
      <c r="A10816" s="6" t="n">
        <v>45779.03125</v>
      </c>
      <c r="B10816" s="6" t="n">
        <v>45779.041666666664</v>
      </c>
      <c r="C10816" s="10" t="n">
        <v>79.0</v>
      </c>
      <c r="D10816" s="10" t="n">
        <v>21.0</v>
      </c>
    </row>
    <row r="10817">
      <c r="A10817" s="6" t="n">
        <v>45779.041666666664</v>
      </c>
      <c r="B10817" s="6" t="n">
        <v>45779.052083333336</v>
      </c>
      <c r="C10817" s="10" t="n">
        <v>69.0</v>
      </c>
      <c r="D10817" s="10" t="n">
        <v>25.0</v>
      </c>
    </row>
    <row r="10818">
      <c r="A10818" s="6" t="n">
        <v>45779.052083333336</v>
      </c>
      <c r="B10818" s="6" t="n">
        <v>45779.0625</v>
      </c>
      <c r="C10818" s="10" t="n">
        <v>101.0</v>
      </c>
      <c r="D10818" s="10" t="n">
        <v>28.0</v>
      </c>
    </row>
    <row r="10819">
      <c r="A10819" s="6" t="n">
        <v>45779.0625</v>
      </c>
      <c r="B10819" s="6" t="n">
        <v>45779.072916666664</v>
      </c>
      <c r="C10819" s="10" t="n">
        <v>72.0</v>
      </c>
      <c r="D10819" s="10" t="n">
        <v>25.0</v>
      </c>
    </row>
    <row r="10820">
      <c r="A10820" s="6" t="n">
        <v>45779.072916666664</v>
      </c>
      <c r="B10820" s="6" t="n">
        <v>45779.083333333336</v>
      </c>
      <c r="C10820" s="10" t="n">
        <v>68.0</v>
      </c>
      <c r="D10820" s="10" t="n">
        <v>18.0</v>
      </c>
    </row>
    <row r="10821">
      <c r="A10821" s="6" t="n">
        <v>45779.083333333336</v>
      </c>
      <c r="B10821" s="6" t="n">
        <v>45779.09375</v>
      </c>
      <c r="C10821" s="10" t="n">
        <v>53.0</v>
      </c>
      <c r="D10821" s="10" t="n">
        <v>39.0</v>
      </c>
    </row>
    <row r="10822">
      <c r="A10822" s="6" t="n">
        <v>45779.09375</v>
      </c>
      <c r="B10822" s="6" t="n">
        <v>45779.104166666664</v>
      </c>
      <c r="C10822" s="10" t="n">
        <v>46.0</v>
      </c>
      <c r="D10822" s="10" t="n">
        <v>46.0</v>
      </c>
    </row>
    <row r="10823">
      <c r="A10823" s="6" t="n">
        <v>45779.104166666664</v>
      </c>
      <c r="B10823" s="6" t="n">
        <v>45779.114583333336</v>
      </c>
      <c r="C10823" s="10" t="n">
        <v>42.0</v>
      </c>
      <c r="D10823" s="10" t="n">
        <v>28.0</v>
      </c>
    </row>
    <row r="10824">
      <c r="A10824" s="6" t="n">
        <v>45779.114583333336</v>
      </c>
      <c r="B10824" s="6" t="n">
        <v>45779.125</v>
      </c>
      <c r="C10824" s="10" t="n">
        <v>33.0</v>
      </c>
      <c r="D10824" s="10" t="n">
        <v>34.0</v>
      </c>
    </row>
    <row r="10825">
      <c r="A10825" s="6" t="n">
        <v>45779.125</v>
      </c>
      <c r="B10825" s="6" t="n">
        <v>45779.135416666664</v>
      </c>
      <c r="C10825" s="10" t="n">
        <v>44.0</v>
      </c>
      <c r="D10825" s="10" t="n">
        <v>36.0</v>
      </c>
    </row>
    <row r="10826">
      <c r="A10826" s="6" t="n">
        <v>45779.135416666664</v>
      </c>
      <c r="B10826" s="6" t="n">
        <v>45779.145833333336</v>
      </c>
      <c r="C10826" s="10" t="n">
        <v>31.0</v>
      </c>
      <c r="D10826" s="10" t="n">
        <v>46.0</v>
      </c>
    </row>
    <row r="10827">
      <c r="A10827" s="6" t="n">
        <v>45779.145833333336</v>
      </c>
      <c r="B10827" s="6" t="n">
        <v>45779.15625</v>
      </c>
      <c r="C10827" s="10" t="n">
        <v>30.0</v>
      </c>
      <c r="D10827" s="10" t="n">
        <v>53.0</v>
      </c>
    </row>
    <row r="10828">
      <c r="A10828" s="6" t="n">
        <v>45779.15625</v>
      </c>
      <c r="B10828" s="6" t="n">
        <v>45779.166666666664</v>
      </c>
      <c r="C10828" s="10" t="n">
        <v>43.0</v>
      </c>
      <c r="D10828" s="10" t="n">
        <v>56.0</v>
      </c>
    </row>
    <row r="10829">
      <c r="A10829" s="6" t="n">
        <v>45779.166666666664</v>
      </c>
      <c r="B10829" s="6" t="n">
        <v>45779.177083333336</v>
      </c>
      <c r="C10829" s="10" t="n">
        <v>44.0</v>
      </c>
      <c r="D10829" s="10" t="n">
        <v>64.0</v>
      </c>
    </row>
    <row r="10830">
      <c r="A10830" s="6" t="n">
        <v>45779.177083333336</v>
      </c>
      <c r="B10830" s="6" t="n">
        <v>45779.1875</v>
      </c>
      <c r="C10830" s="10" t="n">
        <v>46.0</v>
      </c>
      <c r="D10830" s="10" t="n">
        <v>94.0</v>
      </c>
    </row>
    <row r="10831">
      <c r="A10831" s="6" t="n">
        <v>45779.1875</v>
      </c>
      <c r="B10831" s="6" t="n">
        <v>45779.197916666664</v>
      </c>
      <c r="C10831" s="10" t="n">
        <v>74.0</v>
      </c>
      <c r="D10831" s="10" t="n">
        <v>89.0</v>
      </c>
    </row>
    <row r="10832">
      <c r="A10832" s="6" t="n">
        <v>45779.197916666664</v>
      </c>
      <c r="B10832" s="6" t="n">
        <v>45779.208333333336</v>
      </c>
      <c r="C10832" s="10" t="n">
        <v>107.0</v>
      </c>
      <c r="D10832" s="10" t="n">
        <v>100.0</v>
      </c>
    </row>
    <row r="10833">
      <c r="A10833" s="6" t="n">
        <v>45779.208333333336</v>
      </c>
      <c r="B10833" s="6" t="n">
        <v>45779.21875</v>
      </c>
      <c r="C10833" s="10" t="n">
        <v>139.0</v>
      </c>
      <c r="D10833" s="10" t="n">
        <v>103.0</v>
      </c>
    </row>
    <row r="10834">
      <c r="A10834" s="6" t="n">
        <v>45779.21875</v>
      </c>
      <c r="B10834" s="6" t="n">
        <v>45779.229166666664</v>
      </c>
      <c r="C10834" s="10" t="n">
        <v>171.0</v>
      </c>
      <c r="D10834" s="10" t="n">
        <v>148.0</v>
      </c>
    </row>
    <row r="10835">
      <c r="A10835" s="6" t="n">
        <v>45779.229166666664</v>
      </c>
      <c r="B10835" s="6" t="n">
        <v>45779.239583333336</v>
      </c>
      <c r="C10835" s="10" t="n">
        <v>169.0</v>
      </c>
      <c r="D10835" s="10" t="n">
        <v>161.0</v>
      </c>
    </row>
    <row r="10836">
      <c r="A10836" s="6" t="n">
        <v>45779.25</v>
      </c>
      <c r="B10836" s="6" t="n">
        <v>45779.260416666664</v>
      </c>
      <c r="C10836" s="10" t="n">
        <v>207.0</v>
      </c>
      <c r="D10836" s="10" t="n">
        <v>161.0</v>
      </c>
    </row>
    <row r="10837">
      <c r="A10837" s="6" t="n">
        <v>45779.260416666664</v>
      </c>
      <c r="B10837" s="6" t="n">
        <v>45779.270833333336</v>
      </c>
      <c r="C10837" s="10" t="n">
        <v>286.0</v>
      </c>
      <c r="D10837" s="10" t="n">
        <v>203.0</v>
      </c>
    </row>
    <row r="10838">
      <c r="A10838" s="6" t="n">
        <v>45779.270833333336</v>
      </c>
      <c r="B10838" s="6" t="n">
        <v>45779.28125</v>
      </c>
      <c r="C10838" s="10" t="n">
        <v>273.0</v>
      </c>
      <c r="D10838" s="10" t="n">
        <v>160.0</v>
      </c>
    </row>
    <row r="10839">
      <c r="A10839" s="6" t="n">
        <v>45779.28125</v>
      </c>
      <c r="B10839" s="6" t="n">
        <v>45779.291666666664</v>
      </c>
      <c r="C10839" s="10" t="n">
        <v>298.0</v>
      </c>
      <c r="D10839" s="10" t="n">
        <v>159.0</v>
      </c>
    </row>
    <row r="10840">
      <c r="A10840" s="6" t="n">
        <v>45779.291666666664</v>
      </c>
      <c r="B10840" s="6" t="n">
        <v>45779.302083333336</v>
      </c>
      <c r="C10840" s="10" t="n">
        <v>305.0</v>
      </c>
      <c r="D10840" s="10" t="n">
        <v>159.0</v>
      </c>
    </row>
    <row r="10841">
      <c r="A10841" s="6" t="n">
        <v>45779.302083333336</v>
      </c>
      <c r="B10841" s="6" t="n">
        <v>45779.3125</v>
      </c>
      <c r="C10841" s="10" t="n">
        <v>359.0</v>
      </c>
      <c r="D10841" s="10" t="n">
        <v>137.0</v>
      </c>
    </row>
    <row r="10842">
      <c r="A10842" s="6" t="n">
        <v>45779.3125</v>
      </c>
      <c r="B10842" s="6" t="n">
        <v>45779.322916666664</v>
      </c>
      <c r="C10842" s="10" t="n">
        <v>382.0</v>
      </c>
      <c r="D10842" s="10" t="n">
        <v>164.0</v>
      </c>
    </row>
    <row r="10843">
      <c r="A10843" s="6" t="n">
        <v>45779.322916666664</v>
      </c>
      <c r="B10843" s="6" t="n">
        <v>45779.333333333336</v>
      </c>
      <c r="C10843" s="10" t="n">
        <v>365.0</v>
      </c>
      <c r="D10843" s="10" t="n">
        <v>159.0</v>
      </c>
    </row>
    <row r="10844">
      <c r="A10844" s="6" t="n">
        <v>45779.333333333336</v>
      </c>
      <c r="B10844" s="6" t="n">
        <v>45779.34375</v>
      </c>
      <c r="C10844" s="10" t="n">
        <v>417.0</v>
      </c>
      <c r="D10844" s="10" t="n">
        <v>120.0</v>
      </c>
    </row>
    <row r="10845">
      <c r="A10845" s="6" t="n">
        <v>45779.34375</v>
      </c>
      <c r="B10845" s="6" t="n">
        <v>45779.354166666664</v>
      </c>
      <c r="C10845" s="10" t="n">
        <v>469.0</v>
      </c>
      <c r="D10845" s="10" t="n">
        <v>122.0</v>
      </c>
    </row>
    <row r="10846">
      <c r="A10846" s="6" t="n">
        <v>45779.354166666664</v>
      </c>
      <c r="B10846" s="6" t="n">
        <v>45779.364583333336</v>
      </c>
      <c r="C10846" s="10" t="n">
        <v>518.0</v>
      </c>
      <c r="D10846" s="10" t="n">
        <v>139.0</v>
      </c>
    </row>
    <row r="10847">
      <c r="A10847" s="6" t="n">
        <v>45779.364583333336</v>
      </c>
      <c r="B10847" s="6" t="n">
        <v>45779.375</v>
      </c>
      <c r="C10847" s="10" t="n">
        <v>501.0</v>
      </c>
      <c r="D10847" s="10" t="n">
        <v>139.0</v>
      </c>
    </row>
    <row r="10848">
      <c r="A10848" s="6" t="n">
        <v>45779.375</v>
      </c>
      <c r="B10848" s="6" t="n">
        <v>45779.385416666664</v>
      </c>
      <c r="C10848" s="10" t="n">
        <v>573.0</v>
      </c>
      <c r="D10848" s="10" t="n">
        <v>147.0</v>
      </c>
    </row>
    <row r="10849">
      <c r="A10849" s="6" t="n">
        <v>45779.385416666664</v>
      </c>
      <c r="B10849" s="6" t="n">
        <v>45779.395833333336</v>
      </c>
      <c r="C10849" s="10" t="n">
        <v>531.0</v>
      </c>
      <c r="D10849" s="10" t="n">
        <v>137.0</v>
      </c>
    </row>
    <row r="10850">
      <c r="A10850" s="6" t="n">
        <v>45779.395833333336</v>
      </c>
      <c r="B10850" s="6" t="n">
        <v>45779.40625</v>
      </c>
      <c r="C10850" s="10" t="n">
        <v>623.0</v>
      </c>
      <c r="D10850" s="10" t="n">
        <v>173.0</v>
      </c>
    </row>
    <row r="10851">
      <c r="A10851" s="6" t="n">
        <v>45779.40625</v>
      </c>
      <c r="B10851" s="6" t="n">
        <v>45779.416666666664</v>
      </c>
      <c r="C10851" s="10" t="n">
        <v>589.0</v>
      </c>
      <c r="D10851" s="10" t="n">
        <v>178.0</v>
      </c>
    </row>
    <row r="10852">
      <c r="A10852" s="6" t="n">
        <v>45779.416666666664</v>
      </c>
      <c r="B10852" s="6" t="n">
        <v>45779.427083333336</v>
      </c>
      <c r="C10852" s="10" t="n">
        <v>591.0</v>
      </c>
      <c r="D10852" s="10" t="n">
        <v>190.0</v>
      </c>
    </row>
    <row r="10853">
      <c r="A10853" s="6" t="n">
        <v>45779.427083333336</v>
      </c>
      <c r="B10853" s="6" t="n">
        <v>45779.4375</v>
      </c>
      <c r="C10853" s="10" t="n">
        <v>589.0</v>
      </c>
      <c r="D10853" s="10" t="n">
        <v>165.0</v>
      </c>
    </row>
    <row r="10854">
      <c r="A10854" s="6" t="n">
        <v>45779.447916666664</v>
      </c>
      <c r="B10854" s="6" t="n">
        <v>45779.458333333336</v>
      </c>
      <c r="C10854" s="10" t="n">
        <v>571.0</v>
      </c>
      <c r="D10854" s="10" t="n">
        <v>165.0</v>
      </c>
    </row>
    <row r="10855">
      <c r="A10855" s="6" t="n">
        <v>45779.458333333336</v>
      </c>
      <c r="B10855" s="6" t="n">
        <v>45779.46875</v>
      </c>
      <c r="C10855" s="10" t="n">
        <v>538.0</v>
      </c>
      <c r="D10855" s="10" t="n">
        <v>177.0</v>
      </c>
    </row>
    <row r="10856">
      <c r="A10856" s="6" t="n">
        <v>45779.46875</v>
      </c>
      <c r="B10856" s="6" t="n">
        <v>45779.479166666664</v>
      </c>
      <c r="C10856" s="10" t="n">
        <v>493.0</v>
      </c>
      <c r="D10856" s="10" t="n">
        <v>155.0</v>
      </c>
    </row>
    <row r="10857">
      <c r="A10857" s="6" t="n">
        <v>45779.479166666664</v>
      </c>
      <c r="B10857" s="6" t="n">
        <v>45779.489583333336</v>
      </c>
      <c r="C10857" s="10" t="n">
        <v>404.0</v>
      </c>
      <c r="D10857" s="10" t="n">
        <v>194.0</v>
      </c>
    </row>
    <row r="10858">
      <c r="A10858" s="6" t="n">
        <v>45779.489583333336</v>
      </c>
      <c r="B10858" s="6" t="n">
        <v>45779.5</v>
      </c>
      <c r="C10858" s="10" t="n">
        <v>263.0</v>
      </c>
      <c r="D10858" s="10" t="n">
        <v>79.0</v>
      </c>
    </row>
    <row r="10859">
      <c r="A10859" s="6" t="n">
        <v>45779.5</v>
      </c>
      <c r="B10859" s="6" t="n">
        <v>45779.510416666664</v>
      </c>
      <c r="C10859" s="10" t="n">
        <v>382.0</v>
      </c>
      <c r="D10859" s="10" t="n">
        <v>52.0</v>
      </c>
    </row>
    <row r="10860">
      <c r="A10860" s="6" t="n">
        <v>45779.510416666664</v>
      </c>
      <c r="B10860" s="6" t="n">
        <v>45779.520833333336</v>
      </c>
      <c r="C10860" s="10" t="n">
        <v>519.0</v>
      </c>
      <c r="D10860" s="10" t="n">
        <v>182.0</v>
      </c>
    </row>
    <row r="10861">
      <c r="A10861" s="6" t="n">
        <v>45779.520833333336</v>
      </c>
      <c r="B10861" s="6" t="n">
        <v>45779.53125</v>
      </c>
      <c r="C10861" s="10" t="n">
        <v>529.0</v>
      </c>
      <c r="D10861" s="10" t="n">
        <v>201.0</v>
      </c>
    </row>
    <row r="10862">
      <c r="A10862" s="6" t="n">
        <v>45779.53125</v>
      </c>
      <c r="B10862" s="6" t="n">
        <v>45779.541666666664</v>
      </c>
      <c r="C10862" s="10" t="n">
        <v>465.0</v>
      </c>
      <c r="D10862" s="10" t="n">
        <v>137.0</v>
      </c>
    </row>
    <row r="10863">
      <c r="A10863" s="6" t="n">
        <v>45779.541666666664</v>
      </c>
      <c r="B10863" s="6" t="n">
        <v>45779.552083333336</v>
      </c>
      <c r="C10863" s="10" t="n">
        <v>459.0</v>
      </c>
      <c r="D10863" s="10" t="n">
        <v>142.0</v>
      </c>
    </row>
    <row r="10864">
      <c r="A10864" s="6" t="n">
        <v>45779.552083333336</v>
      </c>
      <c r="B10864" s="6" t="n">
        <v>45779.5625</v>
      </c>
      <c r="C10864" s="10" t="n">
        <v>456.0</v>
      </c>
      <c r="D10864" s="10" t="n">
        <v>158.0</v>
      </c>
    </row>
    <row r="10865">
      <c r="A10865" s="6" t="n">
        <v>45779.5625</v>
      </c>
      <c r="B10865" s="6" t="n">
        <v>45779.572916666664</v>
      </c>
      <c r="C10865" s="10" t="n">
        <v>448.0</v>
      </c>
      <c r="D10865" s="10" t="n">
        <v>155.0</v>
      </c>
    </row>
    <row r="10866">
      <c r="A10866" s="6" t="n">
        <v>45779.572916666664</v>
      </c>
      <c r="B10866" s="6" t="n">
        <v>45779.583333333336</v>
      </c>
      <c r="C10866" s="10" t="n">
        <v>396.0</v>
      </c>
      <c r="D10866" s="10" t="n">
        <v>125.0</v>
      </c>
    </row>
    <row r="10867">
      <c r="A10867" s="6" t="n">
        <v>45779.583333333336</v>
      </c>
      <c r="B10867" s="6" t="n">
        <v>45779.59375</v>
      </c>
      <c r="C10867" s="10" t="n">
        <v>422.0</v>
      </c>
      <c r="D10867" s="10" t="n">
        <v>119.0</v>
      </c>
    </row>
    <row r="10868">
      <c r="A10868" s="6" t="n">
        <v>45779.59375</v>
      </c>
      <c r="B10868" s="6" t="n">
        <v>45779.604166666664</v>
      </c>
      <c r="C10868" s="10" t="n">
        <v>453.0</v>
      </c>
      <c r="D10868" s="10" t="n">
        <v>132.0</v>
      </c>
    </row>
    <row r="10869">
      <c r="A10869" s="6" t="n">
        <v>45779.604166666664</v>
      </c>
      <c r="B10869" s="6" t="n">
        <v>45779.614583333336</v>
      </c>
      <c r="C10869" s="10" t="n">
        <v>428.0</v>
      </c>
      <c r="D10869" s="10" t="n">
        <v>103.0</v>
      </c>
    </row>
    <row r="10870">
      <c r="A10870" s="6" t="n">
        <v>45779.614583333336</v>
      </c>
      <c r="B10870" s="6" t="n">
        <v>45779.625</v>
      </c>
      <c r="C10870" s="10" t="n">
        <v>448.0</v>
      </c>
      <c r="D10870" s="10" t="n">
        <v>119.0</v>
      </c>
    </row>
    <row r="10871">
      <c r="A10871" s="6" t="n">
        <v>45779.625</v>
      </c>
      <c r="B10871" s="6" t="n">
        <v>45779.635416666664</v>
      </c>
      <c r="C10871" s="10" t="n">
        <v>447.0</v>
      </c>
      <c r="D10871" s="10" t="n">
        <v>102.0</v>
      </c>
    </row>
    <row r="10872">
      <c r="A10872" s="6" t="n">
        <v>45779.635416666664</v>
      </c>
      <c r="B10872" s="6" t="n">
        <v>45779.645833333336</v>
      </c>
      <c r="C10872" s="10" t="n">
        <v>434.0</v>
      </c>
      <c r="D10872" s="10" t="n">
        <v>97.0</v>
      </c>
    </row>
    <row r="10873">
      <c r="A10873" s="6" t="n">
        <v>45779.645833333336</v>
      </c>
      <c r="B10873" s="6" t="n">
        <v>45779.65625</v>
      </c>
      <c r="C10873" s="10" t="n">
        <v>531.0</v>
      </c>
      <c r="D10873" s="10" t="n">
        <v>98.0</v>
      </c>
    </row>
    <row r="10874">
      <c r="A10874" s="6" t="n">
        <v>45779.65625</v>
      </c>
      <c r="B10874" s="6" t="n">
        <v>45779.666666666664</v>
      </c>
      <c r="C10874" s="10" t="n">
        <v>485.0</v>
      </c>
      <c r="D10874" s="10" t="n">
        <v>106.0</v>
      </c>
    </row>
    <row r="10875">
      <c r="A10875" s="6" t="n">
        <v>45779.666666666664</v>
      </c>
      <c r="B10875" s="6" t="n">
        <v>45779.677083333336</v>
      </c>
      <c r="C10875" s="10" t="n">
        <v>523.0</v>
      </c>
      <c r="D10875" s="10" t="n">
        <v>101.0</v>
      </c>
    </row>
    <row r="10876">
      <c r="A10876" s="6" t="n">
        <v>45779.677083333336</v>
      </c>
      <c r="B10876" s="6" t="n">
        <v>45779.6875</v>
      </c>
      <c r="C10876" s="10" t="n">
        <v>518.0</v>
      </c>
      <c r="D10876" s="10" t="n">
        <v>91.0</v>
      </c>
    </row>
    <row r="10877">
      <c r="A10877" s="6" t="n">
        <v>45779.6875</v>
      </c>
      <c r="B10877" s="6" t="n">
        <v>45779.697916666664</v>
      </c>
      <c r="C10877" s="10" t="n">
        <v>492.0</v>
      </c>
      <c r="D10877" s="10" t="n">
        <v>88.0</v>
      </c>
    </row>
    <row r="10878">
      <c r="A10878" s="6" t="n">
        <v>45779.697916666664</v>
      </c>
      <c r="B10878" s="6" t="n">
        <v>45779.708333333336</v>
      </c>
      <c r="C10878" s="10" t="n">
        <v>536.0</v>
      </c>
      <c r="D10878" s="10" t="n">
        <v>78.0</v>
      </c>
    </row>
    <row r="10879">
      <c r="A10879" s="6" t="n">
        <v>45779.708333333336</v>
      </c>
      <c r="B10879" s="6" t="n">
        <v>45779.71875</v>
      </c>
      <c r="C10879" s="10" t="n">
        <v>524.0</v>
      </c>
      <c r="D10879" s="10" t="n">
        <v>88.0</v>
      </c>
    </row>
    <row r="10880">
      <c r="A10880" s="6" t="n">
        <v>45779.71875</v>
      </c>
      <c r="B10880" s="6" t="n">
        <v>45779.729166666664</v>
      </c>
      <c r="C10880" s="10" t="n">
        <v>563.0</v>
      </c>
      <c r="D10880" s="10" t="n">
        <v>107.0</v>
      </c>
    </row>
    <row r="10881">
      <c r="A10881" s="6" t="n">
        <v>45779.729166666664</v>
      </c>
      <c r="B10881" s="6" t="n">
        <v>45779.739583333336</v>
      </c>
      <c r="C10881" s="10" t="n">
        <v>618.0</v>
      </c>
      <c r="D10881" s="10" t="n">
        <v>85.0</v>
      </c>
    </row>
    <row r="10882">
      <c r="A10882" s="6" t="n">
        <v>45779.739583333336</v>
      </c>
      <c r="B10882" s="6" t="n">
        <v>45779.75</v>
      </c>
      <c r="C10882" s="10" t="n">
        <v>616.0</v>
      </c>
      <c r="D10882" s="10" t="n">
        <v>68.0</v>
      </c>
    </row>
    <row r="10883">
      <c r="A10883" s="6" t="n">
        <v>45779.75</v>
      </c>
      <c r="B10883" s="6" t="n">
        <v>45779.760416666664</v>
      </c>
      <c r="C10883" s="10" t="n">
        <v>627.0</v>
      </c>
      <c r="D10883" s="10" t="n">
        <v>90.0</v>
      </c>
    </row>
    <row r="10884">
      <c r="A10884" s="6" t="n">
        <v>45779.760416666664</v>
      </c>
      <c r="B10884" s="6" t="n">
        <v>45779.770833333336</v>
      </c>
      <c r="C10884" s="10" t="n">
        <v>651.0</v>
      </c>
      <c r="D10884" s="10" t="n">
        <v>87.0</v>
      </c>
    </row>
    <row r="10885">
      <c r="A10885" s="6" t="n">
        <v>45779.770833333336</v>
      </c>
      <c r="B10885" s="6" t="n">
        <v>45779.78125</v>
      </c>
      <c r="C10885" s="10" t="n">
        <v>588.0</v>
      </c>
      <c r="D10885" s="10" t="n">
        <v>81.0</v>
      </c>
    </row>
    <row r="10886">
      <c r="A10886" s="6" t="n">
        <v>45779.78125</v>
      </c>
      <c r="B10886" s="6" t="n">
        <v>45779.791666666664</v>
      </c>
      <c r="C10886" s="10" t="n">
        <v>634.0</v>
      </c>
      <c r="D10886" s="10" t="n">
        <v>82.0</v>
      </c>
    </row>
    <row r="10887">
      <c r="A10887" s="6" t="n">
        <v>45779.791666666664</v>
      </c>
      <c r="B10887" s="6" t="n">
        <v>45779.802083333336</v>
      </c>
      <c r="C10887" s="10" t="n">
        <v>620.0</v>
      </c>
      <c r="D10887" s="10" t="n">
        <v>80.0</v>
      </c>
    </row>
    <row r="10888">
      <c r="A10888" s="6" t="n">
        <v>45779.802083333336</v>
      </c>
      <c r="B10888" s="6" t="n">
        <v>45779.8125</v>
      </c>
      <c r="C10888" s="10" t="n">
        <v>605.0</v>
      </c>
      <c r="D10888" s="10" t="n">
        <v>70.0</v>
      </c>
    </row>
    <row r="10889">
      <c r="A10889" s="6" t="n">
        <v>45779.8125</v>
      </c>
      <c r="B10889" s="6" t="n">
        <v>45779.822916666664</v>
      </c>
      <c r="C10889" s="10" t="n">
        <v>553.0</v>
      </c>
      <c r="D10889" s="10" t="n">
        <v>46.0</v>
      </c>
    </row>
    <row r="10890">
      <c r="A10890" s="6" t="n">
        <v>45779.822916666664</v>
      </c>
      <c r="B10890" s="6" t="n">
        <v>45779.833333333336</v>
      </c>
      <c r="C10890" s="10" t="n">
        <v>589.0</v>
      </c>
      <c r="D10890" s="10" t="n">
        <v>70.0</v>
      </c>
    </row>
    <row r="10891">
      <c r="A10891" s="6" t="n">
        <v>45779.833333333336</v>
      </c>
      <c r="B10891" s="6" t="n">
        <v>45779.84375</v>
      </c>
      <c r="C10891" s="10" t="n">
        <v>597.0</v>
      </c>
      <c r="D10891" s="10" t="n">
        <v>72.0</v>
      </c>
    </row>
    <row r="10892">
      <c r="A10892" s="6" t="n">
        <v>45779.84375</v>
      </c>
      <c r="B10892" s="6" t="n">
        <v>45779.854166666664</v>
      </c>
      <c r="C10892" s="10" t="n">
        <v>571.0</v>
      </c>
      <c r="D10892" s="10" t="n">
        <v>59.0</v>
      </c>
    </row>
    <row r="10893">
      <c r="A10893" s="6" t="n">
        <v>45779.854166666664</v>
      </c>
      <c r="B10893" s="6" t="n">
        <v>45779.864583333336</v>
      </c>
      <c r="C10893" s="10" t="n">
        <v>537.0</v>
      </c>
      <c r="D10893" s="10" t="n">
        <v>49.0</v>
      </c>
    </row>
    <row r="10894">
      <c r="A10894" s="6" t="n">
        <v>45779.864583333336</v>
      </c>
      <c r="B10894" s="6" t="n">
        <v>45779.875</v>
      </c>
      <c r="C10894" s="10" t="n">
        <v>461.0</v>
      </c>
      <c r="D10894" s="10" t="n">
        <v>52.0</v>
      </c>
    </row>
    <row r="10895">
      <c r="A10895" s="6" t="n">
        <v>45779.875</v>
      </c>
      <c r="B10895" s="6" t="n">
        <v>45779.885416666664</v>
      </c>
      <c r="C10895" s="10" t="n">
        <v>488.0</v>
      </c>
      <c r="D10895" s="10" t="n">
        <v>43.0</v>
      </c>
    </row>
    <row r="10896">
      <c r="A10896" s="6" t="n">
        <v>45779.885416666664</v>
      </c>
      <c r="B10896" s="6" t="n">
        <v>45779.895833333336</v>
      </c>
      <c r="C10896" s="10" t="n">
        <v>458.0</v>
      </c>
      <c r="D10896" s="10" t="n">
        <v>51.0</v>
      </c>
    </row>
    <row r="10897">
      <c r="A10897" s="6" t="n">
        <v>45779.895833333336</v>
      </c>
      <c r="B10897" s="6" t="n">
        <v>45779.90625</v>
      </c>
      <c r="C10897" s="10" t="n">
        <v>482.0</v>
      </c>
      <c r="D10897" s="10" t="n">
        <v>43.0</v>
      </c>
    </row>
    <row r="10898">
      <c r="A10898" s="6" t="n">
        <v>45779.90625</v>
      </c>
      <c r="B10898" s="6" t="n">
        <v>45779.916666666664</v>
      </c>
      <c r="C10898" s="10" t="n">
        <v>426.0</v>
      </c>
      <c r="D10898" s="10" t="n">
        <v>43.0</v>
      </c>
    </row>
    <row r="10899">
      <c r="A10899" s="6" t="n">
        <v>45779.916666666664</v>
      </c>
      <c r="B10899" s="6" t="n">
        <v>45779.927083333336</v>
      </c>
      <c r="C10899" s="10" t="n">
        <v>379.0</v>
      </c>
      <c r="D10899" s="10" t="n">
        <v>47.0</v>
      </c>
    </row>
    <row r="10900">
      <c r="A10900" s="6" t="n">
        <v>45779.927083333336</v>
      </c>
      <c r="B10900" s="6" t="n">
        <v>45779.9375</v>
      </c>
      <c r="C10900" s="10" t="n">
        <v>390.0</v>
      </c>
      <c r="D10900" s="10" t="n">
        <v>43.0</v>
      </c>
    </row>
    <row r="10901">
      <c r="A10901" s="6" t="n">
        <v>45779.9375</v>
      </c>
      <c r="B10901" s="6" t="n">
        <v>45779.947916666664</v>
      </c>
      <c r="C10901" s="10" t="n">
        <v>369.0</v>
      </c>
      <c r="D10901" s="10" t="n">
        <v>44.0</v>
      </c>
    </row>
    <row r="10902">
      <c r="A10902" s="6" t="n">
        <v>45779.947916666664</v>
      </c>
      <c r="B10902" s="6" t="n">
        <v>45779.958333333336</v>
      </c>
      <c r="C10902" s="10" t="n">
        <v>330.0</v>
      </c>
      <c r="D10902" s="10" t="n">
        <v>26.0</v>
      </c>
    </row>
    <row r="10903">
      <c r="A10903" s="6" t="n">
        <v>45779.958333333336</v>
      </c>
      <c r="B10903" s="6" t="n">
        <v>45779.96875</v>
      </c>
      <c r="C10903" s="10" t="n">
        <v>330.0</v>
      </c>
      <c r="D10903" s="10" t="n">
        <v>34.0</v>
      </c>
    </row>
    <row r="10904">
      <c r="A10904" s="6" t="n">
        <v>45779.96875</v>
      </c>
      <c r="B10904" s="6" t="n">
        <v>45779.979166666664</v>
      </c>
      <c r="C10904" s="10" t="n">
        <v>296.0</v>
      </c>
      <c r="D10904" s="10" t="n">
        <v>37.0</v>
      </c>
    </row>
    <row r="10905">
      <c r="A10905" s="6" t="n">
        <v>45779.979166666664</v>
      </c>
      <c r="B10905" s="6" t="n">
        <v>45779.989583333336</v>
      </c>
      <c r="C10905" s="10" t="n">
        <v>289.0</v>
      </c>
      <c r="D10905" s="10" t="n">
        <v>31.0</v>
      </c>
    </row>
    <row r="10906">
      <c r="A10906" s="6" t="n">
        <v>45779.989583333336</v>
      </c>
      <c r="B10906" s="6" t="n">
        <v>45780.0</v>
      </c>
      <c r="C10906" s="10" t="n">
        <v>275.0</v>
      </c>
      <c r="D10906" s="10" t="n">
        <v>41.0</v>
      </c>
    </row>
    <row r="10907">
      <c r="A10907" s="6" t="n">
        <v>45780.0</v>
      </c>
      <c r="B10907" s="6" t="n">
        <v>45780.010416666664</v>
      </c>
      <c r="C10907" s="10" t="n">
        <v>218.0</v>
      </c>
      <c r="D10907" s="10" t="n">
        <v>34.0</v>
      </c>
    </row>
    <row r="10908">
      <c r="A10908" s="6" t="n">
        <v>45780.010416666664</v>
      </c>
      <c r="B10908" s="6" t="n">
        <v>45780.020833333336</v>
      </c>
      <c r="C10908" s="10" t="n">
        <v>254.0</v>
      </c>
      <c r="D10908" s="10" t="n">
        <v>40.0</v>
      </c>
    </row>
    <row r="10909">
      <c r="A10909" s="6" t="n">
        <v>45780.020833333336</v>
      </c>
      <c r="B10909" s="6" t="n">
        <v>45780.03125</v>
      </c>
      <c r="C10909" s="10" t="n">
        <v>200.0</v>
      </c>
      <c r="D10909" s="10" t="n">
        <v>40.0</v>
      </c>
    </row>
    <row r="10910">
      <c r="A10910" s="6" t="n">
        <v>45780.03125</v>
      </c>
      <c r="B10910" s="6" t="n">
        <v>45780.041666666664</v>
      </c>
      <c r="C10910" s="10" t="n">
        <v>152.0</v>
      </c>
      <c r="D10910" s="10" t="n">
        <v>20.0</v>
      </c>
    </row>
    <row r="10911">
      <c r="A10911" s="6" t="n">
        <v>45780.041666666664</v>
      </c>
      <c r="B10911" s="6" t="n">
        <v>45780.052083333336</v>
      </c>
      <c r="C10911" s="10" t="n">
        <v>149.0</v>
      </c>
      <c r="D10911" s="10" t="n">
        <v>27.0</v>
      </c>
    </row>
    <row r="10912">
      <c r="A10912" s="6" t="n">
        <v>45780.052083333336</v>
      </c>
      <c r="B10912" s="6" t="n">
        <v>45780.0625</v>
      </c>
      <c r="C10912" s="10" t="n">
        <v>144.0</v>
      </c>
      <c r="D10912" s="10" t="n">
        <v>31.0</v>
      </c>
    </row>
    <row r="10913">
      <c r="A10913" s="6" t="n">
        <v>45780.0625</v>
      </c>
      <c r="B10913" s="6" t="n">
        <v>45780.072916666664</v>
      </c>
      <c r="C10913" s="10" t="n">
        <v>125.0</v>
      </c>
      <c r="D10913" s="10" t="n">
        <v>34.0</v>
      </c>
    </row>
    <row r="10914">
      <c r="A10914" s="6" t="n">
        <v>45780.072916666664</v>
      </c>
      <c r="B10914" s="6" t="n">
        <v>45780.083333333336</v>
      </c>
      <c r="C10914" s="10" t="n">
        <v>85.0</v>
      </c>
      <c r="D10914" s="10" t="n">
        <v>30.0</v>
      </c>
    </row>
    <row r="10915">
      <c r="A10915" s="6" t="n">
        <v>45780.083333333336</v>
      </c>
      <c r="B10915" s="6" t="n">
        <v>45780.09375</v>
      </c>
      <c r="C10915" s="10" t="n">
        <v>85.0</v>
      </c>
      <c r="D10915" s="10" t="n">
        <v>17.0</v>
      </c>
    </row>
    <row r="10916">
      <c r="A10916" s="6" t="n">
        <v>45780.09375</v>
      </c>
      <c r="B10916" s="6" t="n">
        <v>45780.104166666664</v>
      </c>
      <c r="C10916" s="10" t="n">
        <v>96.0</v>
      </c>
      <c r="D10916" s="10" t="n">
        <v>35.0</v>
      </c>
    </row>
    <row r="10917">
      <c r="A10917" s="6" t="n">
        <v>45780.104166666664</v>
      </c>
      <c r="B10917" s="6" t="n">
        <v>45780.114583333336</v>
      </c>
      <c r="C10917" s="10" t="n">
        <v>87.0</v>
      </c>
      <c r="D10917" s="10" t="n">
        <v>28.0</v>
      </c>
    </row>
    <row r="10918">
      <c r="A10918" s="6" t="n">
        <v>45780.114583333336</v>
      </c>
      <c r="B10918" s="6" t="n">
        <v>45780.125</v>
      </c>
      <c r="C10918" s="10" t="n">
        <v>73.0</v>
      </c>
      <c r="D10918" s="10" t="n">
        <v>29.0</v>
      </c>
    </row>
    <row r="10919">
      <c r="A10919" s="6" t="n">
        <v>45780.125</v>
      </c>
      <c r="B10919" s="6" t="n">
        <v>45780.135416666664</v>
      </c>
      <c r="C10919" s="10" t="n">
        <v>51.0</v>
      </c>
      <c r="D10919" s="10" t="n">
        <v>24.0</v>
      </c>
    </row>
    <row r="10920">
      <c r="A10920" s="6" t="n">
        <v>45780.135416666664</v>
      </c>
      <c r="B10920" s="6" t="n">
        <v>45780.145833333336</v>
      </c>
      <c r="C10920" s="10" t="n">
        <v>53.0</v>
      </c>
      <c r="D10920" s="10" t="n">
        <v>35.0</v>
      </c>
    </row>
    <row r="10921">
      <c r="A10921" s="6" t="n">
        <v>45780.145833333336</v>
      </c>
      <c r="B10921" s="6" t="n">
        <v>45780.15625</v>
      </c>
      <c r="C10921" s="10" t="n">
        <v>56.0</v>
      </c>
      <c r="D10921" s="10" t="n">
        <v>25.0</v>
      </c>
    </row>
    <row r="10922">
      <c r="A10922" s="6" t="n">
        <v>45780.15625</v>
      </c>
      <c r="B10922" s="6" t="n">
        <v>45780.166666666664</v>
      </c>
      <c r="C10922" s="10" t="n">
        <v>50.0</v>
      </c>
      <c r="D10922" s="10" t="n">
        <v>21.0</v>
      </c>
    </row>
    <row r="10923">
      <c r="A10923" s="6" t="n">
        <v>45780.166666666664</v>
      </c>
      <c r="B10923" s="6" t="n">
        <v>45780.177083333336</v>
      </c>
      <c r="C10923" s="10" t="n">
        <v>38.0</v>
      </c>
      <c r="D10923" s="10" t="n">
        <v>32.0</v>
      </c>
    </row>
    <row r="10924">
      <c r="A10924" s="6" t="n">
        <v>45780.177083333336</v>
      </c>
      <c r="B10924" s="6" t="n">
        <v>45780.1875</v>
      </c>
      <c r="C10924" s="10" t="n">
        <v>68.0</v>
      </c>
      <c r="D10924" s="10" t="n">
        <v>47.0</v>
      </c>
    </row>
    <row r="10925">
      <c r="A10925" s="6" t="n">
        <v>45780.1875</v>
      </c>
      <c r="B10925" s="6" t="n">
        <v>45780.197916666664</v>
      </c>
      <c r="C10925" s="10" t="n">
        <v>59.0</v>
      </c>
      <c r="D10925" s="10" t="n">
        <v>47.0</v>
      </c>
    </row>
    <row r="10926">
      <c r="A10926" s="6" t="n">
        <v>45780.197916666664</v>
      </c>
      <c r="B10926" s="6" t="n">
        <v>45780.208333333336</v>
      </c>
      <c r="C10926" s="10" t="n">
        <v>68.0</v>
      </c>
      <c r="D10926" s="10" t="n">
        <v>44.0</v>
      </c>
    </row>
    <row r="10927">
      <c r="A10927" s="6" t="n">
        <v>45780.208333333336</v>
      </c>
      <c r="B10927" s="6" t="n">
        <v>45780.21875</v>
      </c>
      <c r="C10927" s="10" t="n">
        <v>102.0</v>
      </c>
      <c r="D10927" s="10" t="n">
        <v>46.0</v>
      </c>
    </row>
    <row r="10928">
      <c r="A10928" s="6" t="n">
        <v>45780.21875</v>
      </c>
      <c r="B10928" s="6" t="n">
        <v>45780.229166666664</v>
      </c>
      <c r="C10928" s="10" t="n">
        <v>112.0</v>
      </c>
      <c r="D10928" s="10" t="n">
        <v>64.0</v>
      </c>
    </row>
    <row r="10929">
      <c r="A10929" s="6" t="n">
        <v>45780.229166666664</v>
      </c>
      <c r="B10929" s="6" t="n">
        <v>45780.239583333336</v>
      </c>
      <c r="C10929" s="10" t="n">
        <v>104.0</v>
      </c>
      <c r="D10929" s="10" t="n">
        <v>61.0</v>
      </c>
    </row>
    <row r="10930">
      <c r="A10930" s="6" t="n">
        <v>45780.239583333336</v>
      </c>
      <c r="B10930" s="6" t="n">
        <v>45780.25</v>
      </c>
      <c r="C10930" s="10" t="n">
        <v>100.0</v>
      </c>
      <c r="D10930" s="10" t="n">
        <v>56.0</v>
      </c>
    </row>
    <row r="10931">
      <c r="A10931" s="6" t="n">
        <v>45780.25</v>
      </c>
      <c r="B10931" s="6" t="n">
        <v>45780.260416666664</v>
      </c>
      <c r="C10931" s="10" t="n">
        <v>155.0</v>
      </c>
      <c r="D10931" s="10" t="n">
        <v>50.0</v>
      </c>
    </row>
    <row r="10932">
      <c r="A10932" s="6" t="n">
        <v>45780.260416666664</v>
      </c>
      <c r="B10932" s="6" t="n">
        <v>45780.270833333336</v>
      </c>
      <c r="C10932" s="10" t="n">
        <v>134.0</v>
      </c>
      <c r="D10932" s="10" t="n">
        <v>73.0</v>
      </c>
    </row>
    <row r="10933">
      <c r="A10933" s="6" t="n">
        <v>45780.270833333336</v>
      </c>
      <c r="B10933" s="6" t="n">
        <v>45780.28125</v>
      </c>
      <c r="C10933" s="10" t="n">
        <v>152.0</v>
      </c>
      <c r="D10933" s="10" t="n">
        <v>68.0</v>
      </c>
    </row>
    <row r="10934">
      <c r="A10934" s="6" t="n">
        <v>45780.28125</v>
      </c>
      <c r="B10934" s="6" t="n">
        <v>45780.291666666664</v>
      </c>
      <c r="C10934" s="10" t="n">
        <v>149.0</v>
      </c>
      <c r="D10934" s="10" t="n">
        <v>76.0</v>
      </c>
    </row>
    <row r="10935">
      <c r="A10935" s="6" t="n">
        <v>45780.291666666664</v>
      </c>
      <c r="B10935" s="6" t="n">
        <v>45780.302083333336</v>
      </c>
      <c r="C10935" s="10" t="n">
        <v>160.0</v>
      </c>
      <c r="D10935" s="10" t="n">
        <v>63.0</v>
      </c>
    </row>
    <row r="10936">
      <c r="A10936" s="6" t="n">
        <v>45780.302083333336</v>
      </c>
      <c r="B10936" s="6" t="n">
        <v>45780.3125</v>
      </c>
      <c r="C10936" s="10" t="n">
        <v>215.0</v>
      </c>
      <c r="D10936" s="10" t="n">
        <v>69.0</v>
      </c>
    </row>
    <row r="10937">
      <c r="A10937" s="6" t="n">
        <v>45780.3125</v>
      </c>
      <c r="B10937" s="6" t="n">
        <v>45780.322916666664</v>
      </c>
      <c r="C10937" s="10" t="n">
        <v>282.0</v>
      </c>
      <c r="D10937" s="10" t="n">
        <v>64.0</v>
      </c>
    </row>
    <row r="10938">
      <c r="A10938" s="6" t="n">
        <v>45780.322916666664</v>
      </c>
      <c r="B10938" s="6" t="n">
        <v>45780.333333333336</v>
      </c>
      <c r="C10938" s="10" t="n">
        <v>305.0</v>
      </c>
      <c r="D10938" s="10" t="n">
        <v>72.0</v>
      </c>
    </row>
    <row r="10939">
      <c r="A10939" s="6" t="n">
        <v>45780.333333333336</v>
      </c>
      <c r="B10939" s="6" t="n">
        <v>45780.34375</v>
      </c>
      <c r="C10939" s="10" t="n">
        <v>347.0</v>
      </c>
      <c r="D10939" s="10" t="n">
        <v>76.0</v>
      </c>
    </row>
    <row r="10940">
      <c r="A10940" s="6" t="n">
        <v>45780.34375</v>
      </c>
      <c r="B10940" s="6" t="n">
        <v>45780.354166666664</v>
      </c>
      <c r="C10940" s="10" t="n">
        <v>404.0</v>
      </c>
      <c r="D10940" s="10" t="n">
        <v>76.0</v>
      </c>
    </row>
    <row r="10941">
      <c r="A10941" s="6" t="n">
        <v>45780.354166666664</v>
      </c>
      <c r="B10941" s="6" t="n">
        <v>45780.364583333336</v>
      </c>
      <c r="C10941" s="10" t="n">
        <v>508.0</v>
      </c>
      <c r="D10941" s="10" t="n">
        <v>63.0</v>
      </c>
    </row>
    <row r="10942">
      <c r="A10942" s="6" t="n">
        <v>45780.364583333336</v>
      </c>
      <c r="B10942" s="6" t="n">
        <v>45780.375</v>
      </c>
      <c r="C10942" s="10" t="n">
        <v>461.0</v>
      </c>
      <c r="D10942" s="10" t="n">
        <v>74.0</v>
      </c>
    </row>
    <row r="10943">
      <c r="A10943" s="6" t="n">
        <v>45780.375</v>
      </c>
      <c r="B10943" s="6" t="n">
        <v>45780.385416666664</v>
      </c>
      <c r="C10943" s="10" t="n">
        <v>490.0</v>
      </c>
      <c r="D10943" s="10" t="n">
        <v>67.0</v>
      </c>
    </row>
    <row r="10944">
      <c r="A10944" s="6" t="n">
        <v>45780.385416666664</v>
      </c>
      <c r="B10944" s="6" t="n">
        <v>45780.395833333336</v>
      </c>
      <c r="C10944" s="10" t="n">
        <v>569.0</v>
      </c>
      <c r="D10944" s="10" t="n">
        <v>68.0</v>
      </c>
    </row>
    <row r="10945">
      <c r="A10945" s="6" t="n">
        <v>45780.395833333336</v>
      </c>
      <c r="B10945" s="6" t="n">
        <v>45780.40625</v>
      </c>
      <c r="C10945" s="10" t="n">
        <v>648.0</v>
      </c>
      <c r="D10945" s="10" t="n">
        <v>80.0</v>
      </c>
    </row>
    <row r="10946">
      <c r="A10946" s="6" t="n">
        <v>45780.40625</v>
      </c>
      <c r="B10946" s="6" t="n">
        <v>45780.416666666664</v>
      </c>
      <c r="C10946" s="10" t="n">
        <v>682.0</v>
      </c>
      <c r="D10946" s="10" t="n">
        <v>84.0</v>
      </c>
    </row>
    <row r="10947">
      <c r="A10947" s="6" t="n">
        <v>45780.416666666664</v>
      </c>
      <c r="B10947" s="6" t="n">
        <v>45780.427083333336</v>
      </c>
      <c r="C10947" s="10" t="n">
        <v>664.0</v>
      </c>
      <c r="D10947" s="10" t="n">
        <v>68.0</v>
      </c>
    </row>
    <row r="10948">
      <c r="A10948" s="6" t="n">
        <v>45780.427083333336</v>
      </c>
      <c r="B10948" s="6" t="n">
        <v>45780.4375</v>
      </c>
      <c r="C10948" s="10" t="n">
        <v>672.0</v>
      </c>
      <c r="D10948" s="10" t="n">
        <v>74.0</v>
      </c>
    </row>
    <row r="10949">
      <c r="A10949" s="6" t="n">
        <v>45780.4375</v>
      </c>
      <c r="B10949" s="6" t="n">
        <v>45780.447916666664</v>
      </c>
      <c r="C10949" s="10" t="n">
        <v>697.0</v>
      </c>
      <c r="D10949" s="10" t="n">
        <v>91.0</v>
      </c>
    </row>
    <row r="10950">
      <c r="A10950" s="6" t="n">
        <v>45780.447916666664</v>
      </c>
      <c r="B10950" s="6" t="n">
        <v>45780.458333333336</v>
      </c>
      <c r="C10950" s="10" t="n">
        <v>738.0</v>
      </c>
      <c r="D10950" s="10" t="n">
        <v>72.0</v>
      </c>
    </row>
    <row r="10951">
      <c r="A10951" s="6" t="n">
        <v>45780.458333333336</v>
      </c>
      <c r="B10951" s="6" t="n">
        <v>45780.46875</v>
      </c>
      <c r="C10951" s="10" t="n">
        <v>732.0</v>
      </c>
      <c r="D10951" s="10" t="n">
        <v>75.0</v>
      </c>
    </row>
    <row r="10952">
      <c r="A10952" s="6" t="n">
        <v>45780.46875</v>
      </c>
      <c r="B10952" s="6" t="n">
        <v>45780.479166666664</v>
      </c>
      <c r="C10952" s="10" t="n">
        <v>693.0</v>
      </c>
      <c r="D10952" s="10" t="n">
        <v>57.0</v>
      </c>
    </row>
    <row r="10953">
      <c r="A10953" s="6" t="n">
        <v>45780.479166666664</v>
      </c>
      <c r="B10953" s="6" t="n">
        <v>45780.489583333336</v>
      </c>
      <c r="C10953" s="10" t="n">
        <v>788.0</v>
      </c>
      <c r="D10953" s="10" t="n">
        <v>80.0</v>
      </c>
    </row>
    <row r="10954">
      <c r="A10954" s="6" t="n">
        <v>45780.489583333336</v>
      </c>
      <c r="B10954" s="6" t="n">
        <v>45780.5</v>
      </c>
      <c r="C10954" s="10" t="n">
        <v>715.0</v>
      </c>
      <c r="D10954" s="10" t="n">
        <v>73.0</v>
      </c>
    </row>
    <row r="10955">
      <c r="A10955" s="6" t="n">
        <v>45780.5</v>
      </c>
      <c r="B10955" s="6" t="n">
        <v>45780.510416666664</v>
      </c>
      <c r="C10955" s="10" t="n">
        <v>739.0</v>
      </c>
      <c r="D10955" s="10" t="n">
        <v>74.0</v>
      </c>
    </row>
    <row r="10956">
      <c r="A10956" s="6" t="n">
        <v>45780.510416666664</v>
      </c>
      <c r="B10956" s="6" t="n">
        <v>45780.520833333336</v>
      </c>
      <c r="C10956" s="10" t="n">
        <v>750.0</v>
      </c>
      <c r="D10956" s="10" t="n">
        <v>44.0</v>
      </c>
    </row>
    <row r="10957">
      <c r="A10957" s="6" t="n">
        <v>45780.520833333336</v>
      </c>
      <c r="B10957" s="6" t="n">
        <v>45780.53125</v>
      </c>
      <c r="C10957" s="10" t="n">
        <v>750.0</v>
      </c>
      <c r="D10957" s="10" t="n">
        <v>81.0</v>
      </c>
    </row>
    <row r="10958">
      <c r="A10958" s="6" t="n">
        <v>45780.53125</v>
      </c>
      <c r="B10958" s="6" t="n">
        <v>45780.541666666664</v>
      </c>
      <c r="C10958" s="10" t="n">
        <v>797.0</v>
      </c>
      <c r="D10958" s="10" t="n">
        <v>71.0</v>
      </c>
    </row>
    <row r="10959">
      <c r="A10959" s="6" t="n">
        <v>45780.541666666664</v>
      </c>
      <c r="B10959" s="6" t="n">
        <v>45780.552083333336</v>
      </c>
      <c r="C10959" s="10" t="n">
        <v>749.0</v>
      </c>
      <c r="D10959" s="10" t="n">
        <v>68.0</v>
      </c>
    </row>
    <row r="10960">
      <c r="A10960" s="6" t="n">
        <v>45780.552083333336</v>
      </c>
      <c r="B10960" s="6" t="n">
        <v>45780.5625</v>
      </c>
      <c r="C10960" s="10" t="n">
        <v>852.0</v>
      </c>
      <c r="D10960" s="10" t="n">
        <v>69.0</v>
      </c>
    </row>
    <row r="10961">
      <c r="A10961" s="6" t="n">
        <v>45780.5625</v>
      </c>
      <c r="B10961" s="6" t="n">
        <v>45780.572916666664</v>
      </c>
      <c r="C10961" s="10" t="n">
        <v>796.0</v>
      </c>
      <c r="D10961" s="10" t="n">
        <v>68.0</v>
      </c>
    </row>
    <row r="10962">
      <c r="A10962" s="6" t="n">
        <v>45780.572916666664</v>
      </c>
      <c r="B10962" s="6" t="n">
        <v>45780.583333333336</v>
      </c>
      <c r="C10962" s="10" t="n">
        <v>739.0</v>
      </c>
      <c r="D10962" s="10" t="n">
        <v>50.0</v>
      </c>
    </row>
    <row r="10963">
      <c r="A10963" s="6" t="n">
        <v>45780.583333333336</v>
      </c>
      <c r="B10963" s="6" t="n">
        <v>45780.59375</v>
      </c>
      <c r="C10963" s="10" t="n">
        <v>744.0</v>
      </c>
      <c r="D10963" s="10" t="n">
        <v>65.0</v>
      </c>
    </row>
    <row r="10964">
      <c r="A10964" s="6" t="n">
        <v>45780.59375</v>
      </c>
      <c r="B10964" s="6" t="n">
        <v>45780.604166666664</v>
      </c>
      <c r="C10964" s="10" t="n">
        <v>760.0</v>
      </c>
      <c r="D10964" s="10" t="n">
        <v>53.0</v>
      </c>
    </row>
    <row r="10965">
      <c r="A10965" s="6" t="n">
        <v>45780.604166666664</v>
      </c>
      <c r="B10965" s="6" t="n">
        <v>45780.614583333336</v>
      </c>
      <c r="C10965" s="10" t="n">
        <v>778.0</v>
      </c>
      <c r="D10965" s="10" t="n">
        <v>59.0</v>
      </c>
    </row>
    <row r="10966">
      <c r="A10966" s="6" t="n">
        <v>45780.614583333336</v>
      </c>
      <c r="B10966" s="6" t="n">
        <v>45780.625</v>
      </c>
      <c r="C10966" s="10" t="n">
        <v>786.0</v>
      </c>
      <c r="D10966" s="10" t="n">
        <v>58.0</v>
      </c>
    </row>
    <row r="10967">
      <c r="A10967" s="6" t="n">
        <v>45780.625</v>
      </c>
      <c r="B10967" s="6" t="n">
        <v>45780.635416666664</v>
      </c>
      <c r="C10967" s="10" t="n">
        <v>739.0</v>
      </c>
      <c r="D10967" s="10" t="n">
        <v>51.0</v>
      </c>
    </row>
    <row r="10968">
      <c r="A10968" s="6" t="n">
        <v>45780.635416666664</v>
      </c>
      <c r="B10968" s="6" t="n">
        <v>45780.645833333336</v>
      </c>
      <c r="C10968" s="10" t="n">
        <v>762.0</v>
      </c>
      <c r="D10968" s="10" t="n">
        <v>52.0</v>
      </c>
    </row>
    <row r="10969">
      <c r="A10969" s="6" t="n">
        <v>45780.645833333336</v>
      </c>
      <c r="B10969" s="6" t="n">
        <v>45780.65625</v>
      </c>
      <c r="C10969" s="10" t="n">
        <v>739.0</v>
      </c>
      <c r="D10969" s="10" t="n">
        <v>59.0</v>
      </c>
    </row>
    <row r="10970">
      <c r="A10970" s="6" t="n">
        <v>45780.65625</v>
      </c>
      <c r="B10970" s="6" t="n">
        <v>45780.666666666664</v>
      </c>
      <c r="C10970" s="10" t="n">
        <v>719.0</v>
      </c>
      <c r="D10970" s="10" t="n">
        <v>50.0</v>
      </c>
    </row>
    <row r="10971">
      <c r="A10971" s="6" t="n">
        <v>45780.666666666664</v>
      </c>
      <c r="B10971" s="6" t="n">
        <v>45780.677083333336</v>
      </c>
      <c r="C10971" s="10" t="n">
        <v>751.0</v>
      </c>
      <c r="D10971" s="10" t="n">
        <v>59.0</v>
      </c>
    </row>
    <row r="10972">
      <c r="A10972" s="6" t="n">
        <v>45780.677083333336</v>
      </c>
      <c r="B10972" s="6" t="n">
        <v>45780.6875</v>
      </c>
      <c r="C10972" s="10" t="n">
        <v>740.0</v>
      </c>
      <c r="D10972" s="10" t="n">
        <v>48.0</v>
      </c>
    </row>
    <row r="10973">
      <c r="A10973" s="6" t="n">
        <v>45780.6875</v>
      </c>
      <c r="B10973" s="6" t="n">
        <v>45780.697916666664</v>
      </c>
      <c r="C10973" s="10" t="n">
        <v>724.0</v>
      </c>
      <c r="D10973" s="10" t="n">
        <v>45.0</v>
      </c>
    </row>
    <row r="10974">
      <c r="A10974" s="6" t="n">
        <v>45780.697916666664</v>
      </c>
      <c r="B10974" s="6" t="n">
        <v>45780.708333333336</v>
      </c>
      <c r="C10974" s="10" t="n">
        <v>722.0</v>
      </c>
      <c r="D10974" s="10" t="n">
        <v>37.0</v>
      </c>
    </row>
    <row r="10975">
      <c r="A10975" s="6" t="n">
        <v>45780.708333333336</v>
      </c>
      <c r="B10975" s="6" t="n">
        <v>45780.71875</v>
      </c>
      <c r="C10975" s="10" t="n">
        <v>800.0</v>
      </c>
      <c r="D10975" s="10" t="n">
        <v>41.0</v>
      </c>
    </row>
    <row r="10976">
      <c r="A10976" s="6" t="n">
        <v>45780.71875</v>
      </c>
      <c r="B10976" s="6" t="n">
        <v>45780.729166666664</v>
      </c>
      <c r="C10976" s="10" t="n">
        <v>851.0</v>
      </c>
      <c r="D10976" s="10" t="n">
        <v>33.0</v>
      </c>
    </row>
    <row r="10977">
      <c r="A10977" s="6" t="n">
        <v>45780.729166666664</v>
      </c>
      <c r="B10977" s="6" t="n">
        <v>45780.739583333336</v>
      </c>
      <c r="C10977" s="10" t="n">
        <v>842.0</v>
      </c>
      <c r="D10977" s="10" t="n">
        <v>55.0</v>
      </c>
    </row>
    <row r="10978">
      <c r="A10978" s="6" t="n">
        <v>45780.739583333336</v>
      </c>
      <c r="B10978" s="6" t="n">
        <v>45780.75</v>
      </c>
      <c r="C10978" s="10" t="n">
        <v>752.0</v>
      </c>
      <c r="D10978" s="10" t="n">
        <v>38.0</v>
      </c>
    </row>
    <row r="10979">
      <c r="A10979" s="6" t="n">
        <v>45780.75</v>
      </c>
      <c r="B10979" s="6" t="n">
        <v>45780.760416666664</v>
      </c>
      <c r="C10979" s="10" t="n">
        <v>830.0</v>
      </c>
      <c r="D10979" s="10" t="n">
        <v>39.0</v>
      </c>
    </row>
    <row r="10980">
      <c r="A10980" s="6" t="n">
        <v>45780.760416666664</v>
      </c>
      <c r="B10980" s="6" t="n">
        <v>45780.770833333336</v>
      </c>
      <c r="C10980" s="10" t="n">
        <v>757.0</v>
      </c>
      <c r="D10980" s="10" t="n">
        <v>45.0</v>
      </c>
    </row>
    <row r="10981">
      <c r="A10981" s="6" t="n">
        <v>45780.770833333336</v>
      </c>
      <c r="B10981" s="6" t="n">
        <v>45780.78125</v>
      </c>
      <c r="C10981" s="10" t="n">
        <v>773.0</v>
      </c>
      <c r="D10981" s="10" t="n">
        <v>35.0</v>
      </c>
    </row>
    <row r="10982">
      <c r="A10982" s="6" t="n">
        <v>45780.78125</v>
      </c>
      <c r="B10982" s="6" t="n">
        <v>45780.791666666664</v>
      </c>
      <c r="C10982" s="10" t="n">
        <v>782.0</v>
      </c>
      <c r="D10982" s="10" t="n">
        <v>37.0</v>
      </c>
    </row>
    <row r="10983">
      <c r="A10983" s="6" t="n">
        <v>45780.791666666664</v>
      </c>
      <c r="B10983" s="6" t="n">
        <v>45780.802083333336</v>
      </c>
      <c r="C10983" s="10" t="n">
        <v>697.0</v>
      </c>
      <c r="D10983" s="10" t="n">
        <v>38.0</v>
      </c>
    </row>
    <row r="10984">
      <c r="A10984" s="6" t="n">
        <v>45780.802083333336</v>
      </c>
      <c r="B10984" s="6" t="n">
        <v>45780.8125</v>
      </c>
      <c r="C10984" s="10" t="n">
        <v>694.0</v>
      </c>
      <c r="D10984" s="10" t="n">
        <v>32.0</v>
      </c>
    </row>
    <row r="10985">
      <c r="A10985" s="6" t="n">
        <v>45780.8125</v>
      </c>
      <c r="B10985" s="6" t="n">
        <v>45780.822916666664</v>
      </c>
      <c r="C10985" s="10" t="n">
        <v>666.0</v>
      </c>
      <c r="D10985" s="10" t="n">
        <v>33.0</v>
      </c>
    </row>
    <row r="10986">
      <c r="A10986" s="6" t="n">
        <v>45780.822916666664</v>
      </c>
      <c r="B10986" s="6" t="n">
        <v>45780.833333333336</v>
      </c>
      <c r="C10986" s="10" t="n">
        <v>589.0</v>
      </c>
      <c r="D10986" s="10" t="n">
        <v>21.0</v>
      </c>
    </row>
    <row r="10987">
      <c r="A10987" s="6" t="n">
        <v>45780.833333333336</v>
      </c>
      <c r="B10987" s="6" t="n">
        <v>45780.84375</v>
      </c>
      <c r="C10987" s="10" t="n">
        <v>631.0</v>
      </c>
      <c r="D10987" s="10" t="n">
        <v>26.0</v>
      </c>
    </row>
    <row r="10988">
      <c r="A10988" s="6" t="n">
        <v>45780.84375</v>
      </c>
      <c r="B10988" s="6" t="n">
        <v>45780.854166666664</v>
      </c>
      <c r="C10988" s="10" t="n">
        <v>619.0</v>
      </c>
      <c r="D10988" s="10" t="n">
        <v>18.0</v>
      </c>
    </row>
    <row r="10989">
      <c r="A10989" s="6" t="n">
        <v>45780.854166666664</v>
      </c>
      <c r="B10989" s="6" t="n">
        <v>45780.864583333336</v>
      </c>
      <c r="C10989" s="10" t="n">
        <v>585.0</v>
      </c>
      <c r="D10989" s="10" t="n">
        <v>16.0</v>
      </c>
    </row>
    <row r="10990">
      <c r="A10990" s="6" t="n">
        <v>45780.864583333336</v>
      </c>
      <c r="B10990" s="6" t="n">
        <v>45780.875</v>
      </c>
      <c r="C10990" s="10" t="n">
        <v>574.0</v>
      </c>
      <c r="D10990" s="10" t="n">
        <v>32.0</v>
      </c>
    </row>
    <row r="10991">
      <c r="A10991" s="6" t="n">
        <v>45780.875</v>
      </c>
      <c r="B10991" s="6" t="n">
        <v>45780.885416666664</v>
      </c>
      <c r="C10991" s="10" t="n">
        <v>579.0</v>
      </c>
      <c r="D10991" s="10" t="n">
        <v>19.0</v>
      </c>
    </row>
    <row r="10992">
      <c r="A10992" s="6" t="n">
        <v>45780.885416666664</v>
      </c>
      <c r="B10992" s="6" t="n">
        <v>45780.895833333336</v>
      </c>
      <c r="C10992" s="10" t="n">
        <v>519.0</v>
      </c>
      <c r="D10992" s="10" t="n">
        <v>23.0</v>
      </c>
    </row>
    <row r="10993">
      <c r="A10993" s="6" t="n">
        <v>45780.895833333336</v>
      </c>
      <c r="B10993" s="6" t="n">
        <v>45780.90625</v>
      </c>
      <c r="C10993" s="10" t="n">
        <v>519.0</v>
      </c>
      <c r="D10993" s="10" t="n">
        <v>34.0</v>
      </c>
    </row>
    <row r="10994">
      <c r="A10994" s="6" t="n">
        <v>45780.90625</v>
      </c>
      <c r="B10994" s="6" t="n">
        <v>45780.916666666664</v>
      </c>
      <c r="C10994" s="10" t="n">
        <v>472.0</v>
      </c>
      <c r="D10994" s="10" t="n">
        <v>25.0</v>
      </c>
    </row>
    <row r="10995">
      <c r="A10995" s="6" t="n">
        <v>45780.916666666664</v>
      </c>
      <c r="B10995" s="6" t="n">
        <v>45780.927083333336</v>
      </c>
      <c r="C10995" s="10" t="n">
        <v>466.0</v>
      </c>
      <c r="D10995" s="10" t="n">
        <v>20.0</v>
      </c>
    </row>
    <row r="10996">
      <c r="A10996" s="6" t="n">
        <v>45780.927083333336</v>
      </c>
      <c r="B10996" s="6" t="n">
        <v>45780.9375</v>
      </c>
      <c r="C10996" s="10" t="n">
        <v>417.0</v>
      </c>
      <c r="D10996" s="10" t="n">
        <v>25.0</v>
      </c>
    </row>
    <row r="10997">
      <c r="A10997" s="6" t="n">
        <v>45780.9375</v>
      </c>
      <c r="B10997" s="6" t="n">
        <v>45780.947916666664</v>
      </c>
      <c r="C10997" s="10" t="n">
        <v>425.0</v>
      </c>
      <c r="D10997" s="10" t="n">
        <v>12.0</v>
      </c>
    </row>
    <row r="10998">
      <c r="A10998" s="6" t="n">
        <v>45780.947916666664</v>
      </c>
      <c r="B10998" s="6" t="n">
        <v>45780.958333333336</v>
      </c>
      <c r="C10998" s="10" t="n">
        <v>479.0</v>
      </c>
      <c r="D10998" s="10" t="n">
        <v>7.0</v>
      </c>
    </row>
    <row r="10999">
      <c r="A10999" s="6" t="n">
        <v>45780.958333333336</v>
      </c>
      <c r="B10999" s="6" t="n">
        <v>45780.96875</v>
      </c>
      <c r="C10999" s="10" t="n">
        <v>391.0</v>
      </c>
      <c r="D10999" s="10" t="n">
        <v>21.0</v>
      </c>
    </row>
    <row r="11000">
      <c r="A11000" s="6" t="n">
        <v>45780.96875</v>
      </c>
      <c r="B11000" s="6" t="n">
        <v>45780.979166666664</v>
      </c>
      <c r="C11000" s="10" t="n">
        <v>366.0</v>
      </c>
      <c r="D11000" s="10" t="n">
        <v>20.0</v>
      </c>
    </row>
    <row r="11001">
      <c r="A11001" s="6" t="n">
        <v>45780.979166666664</v>
      </c>
      <c r="B11001" s="6" t="n">
        <v>45780.989583333336</v>
      </c>
      <c r="C11001" s="10" t="n">
        <v>355.0</v>
      </c>
      <c r="D11001" s="10" t="n">
        <v>12.0</v>
      </c>
    </row>
    <row r="11002">
      <c r="A11002" s="6" t="n">
        <v>45780.989583333336</v>
      </c>
      <c r="B11002" s="6" t="n">
        <v>45781.0</v>
      </c>
      <c r="C11002" s="10" t="n">
        <v>278.0</v>
      </c>
      <c r="D11002" s="10" t="n">
        <v>17.0</v>
      </c>
    </row>
    <row r="11003">
      <c r="A11003" s="6" t="n">
        <v>45781.0</v>
      </c>
      <c r="B11003" s="6" t="n">
        <v>45781.010416666664</v>
      </c>
      <c r="C11003" s="10" t="n">
        <v>287.0</v>
      </c>
      <c r="D11003" s="10" t="n">
        <v>17.0</v>
      </c>
    </row>
    <row r="11004">
      <c r="A11004" s="6" t="n">
        <v>45781.010416666664</v>
      </c>
      <c r="B11004" s="6" t="n">
        <v>45781.020833333336</v>
      </c>
      <c r="C11004" s="10" t="n">
        <v>258.0</v>
      </c>
      <c r="D11004" s="10" t="n">
        <v>21.0</v>
      </c>
    </row>
    <row r="11005">
      <c r="A11005" s="6" t="n">
        <v>45781.020833333336</v>
      </c>
      <c r="B11005" s="6" t="n">
        <v>45781.03125</v>
      </c>
      <c r="C11005" s="10" t="n">
        <v>241.0</v>
      </c>
      <c r="D11005" s="10" t="n">
        <v>12.0</v>
      </c>
    </row>
    <row r="11006">
      <c r="A11006" s="6" t="n">
        <v>45781.03125</v>
      </c>
      <c r="B11006" s="6" t="n">
        <v>45781.041666666664</v>
      </c>
      <c r="C11006" s="10" t="n">
        <v>186.0</v>
      </c>
      <c r="D11006" s="10" t="n">
        <v>16.0</v>
      </c>
    </row>
    <row r="11007">
      <c r="A11007" s="6" t="n">
        <v>45781.041666666664</v>
      </c>
      <c r="B11007" s="6" t="n">
        <v>45781.052083333336</v>
      </c>
      <c r="C11007" s="10" t="n">
        <v>155.0</v>
      </c>
      <c r="D11007" s="10" t="n">
        <v>10.0</v>
      </c>
    </row>
    <row r="11008">
      <c r="A11008" s="6" t="n">
        <v>45781.052083333336</v>
      </c>
      <c r="B11008" s="6" t="n">
        <v>45781.0625</v>
      </c>
      <c r="C11008" s="10" t="n">
        <v>145.0</v>
      </c>
      <c r="D11008" s="10" t="n">
        <v>7.0</v>
      </c>
    </row>
    <row r="11009">
      <c r="A11009" s="6" t="n">
        <v>45781.0625</v>
      </c>
      <c r="B11009" s="6" t="n">
        <v>45781.072916666664</v>
      </c>
      <c r="C11009" s="10" t="n">
        <v>111.0</v>
      </c>
      <c r="D11009" s="10" t="n">
        <v>15.0</v>
      </c>
    </row>
    <row r="11010">
      <c r="A11010" s="6" t="n">
        <v>45781.072916666664</v>
      </c>
      <c r="B11010" s="6" t="n">
        <v>45781.083333333336</v>
      </c>
      <c r="C11010" s="10" t="n">
        <v>120.0</v>
      </c>
      <c r="D11010" s="10" t="n">
        <v>19.0</v>
      </c>
    </row>
    <row r="11011">
      <c r="A11011" s="6" t="n">
        <v>45781.083333333336</v>
      </c>
      <c r="B11011" s="6" t="n">
        <v>45781.09375</v>
      </c>
      <c r="C11011" s="10" t="n">
        <v>103.0</v>
      </c>
      <c r="D11011" s="10" t="n">
        <v>14.0</v>
      </c>
    </row>
    <row r="11012">
      <c r="A11012" s="6" t="n">
        <v>45781.09375</v>
      </c>
      <c r="B11012" s="6" t="n">
        <v>45781.104166666664</v>
      </c>
      <c r="C11012" s="10" t="n">
        <v>67.0</v>
      </c>
      <c r="D11012" s="10" t="n">
        <v>17.0</v>
      </c>
    </row>
    <row r="11013">
      <c r="A11013" s="6" t="n">
        <v>45781.114583333336</v>
      </c>
      <c r="B11013" s="6" t="n">
        <v>45781.125</v>
      </c>
      <c r="C11013" s="10" t="n">
        <v>67.0</v>
      </c>
      <c r="D11013" s="10" t="n">
        <v>17.0</v>
      </c>
    </row>
    <row r="11014">
      <c r="A11014" s="6" t="n">
        <v>45781.125</v>
      </c>
      <c r="B11014" s="6" t="n">
        <v>45781.135416666664</v>
      </c>
      <c r="C11014" s="10" t="n">
        <v>59.0</v>
      </c>
      <c r="D11014" s="10" t="n">
        <v>16.0</v>
      </c>
    </row>
    <row r="11015">
      <c r="A11015" s="6" t="n">
        <v>45781.135416666664</v>
      </c>
      <c r="B11015" s="6" t="n">
        <v>45781.145833333336</v>
      </c>
      <c r="C11015" s="10" t="n">
        <v>61.0</v>
      </c>
      <c r="D11015" s="10" t="n">
        <v>10.0</v>
      </c>
    </row>
    <row r="11016">
      <c r="A11016" s="6" t="n">
        <v>45781.145833333336</v>
      </c>
      <c r="B11016" s="6" t="n">
        <v>45781.15625</v>
      </c>
      <c r="C11016" s="10" t="n">
        <v>47.0</v>
      </c>
      <c r="D11016" s="10" t="n">
        <v>7.0</v>
      </c>
    </row>
    <row r="11017">
      <c r="A11017" s="6" t="n">
        <v>45781.15625</v>
      </c>
      <c r="B11017" s="6" t="n">
        <v>45781.166666666664</v>
      </c>
      <c r="C11017" s="10" t="n">
        <v>45.0</v>
      </c>
      <c r="D11017" s="10" t="n">
        <v>11.0</v>
      </c>
    </row>
    <row r="11018">
      <c r="A11018" s="6" t="n">
        <v>45781.166666666664</v>
      </c>
      <c r="B11018" s="6" t="n">
        <v>45781.177083333336</v>
      </c>
      <c r="C11018" s="10" t="n">
        <v>64.0</v>
      </c>
      <c r="D11018" s="10" t="n">
        <v>8.0</v>
      </c>
    </row>
    <row r="11019">
      <c r="A11019" s="6" t="n">
        <v>45781.177083333336</v>
      </c>
      <c r="B11019" s="6" t="n">
        <v>45781.1875</v>
      </c>
      <c r="C11019" s="10" t="n">
        <v>57.0</v>
      </c>
      <c r="D11019" s="10" t="n">
        <v>9.0</v>
      </c>
    </row>
    <row r="11020">
      <c r="A11020" s="6" t="n">
        <v>45781.1875</v>
      </c>
      <c r="B11020" s="6" t="n">
        <v>45781.197916666664</v>
      </c>
      <c r="C11020" s="10" t="n">
        <v>35.0</v>
      </c>
      <c r="D11020" s="10" t="n">
        <v>16.0</v>
      </c>
    </row>
    <row r="11021">
      <c r="A11021" s="6" t="n">
        <v>45781.229166666664</v>
      </c>
      <c r="B11021" s="6" t="n">
        <v>45781.239583333336</v>
      </c>
      <c r="C11021" s="10" t="n">
        <v>71.0</v>
      </c>
      <c r="D11021" s="10" t="n">
        <v>24.0</v>
      </c>
    </row>
    <row r="11022">
      <c r="A11022" s="6" t="n">
        <v>45781.25</v>
      </c>
      <c r="B11022" s="6" t="n">
        <v>45781.260416666664</v>
      </c>
      <c r="C11022" s="10" t="n">
        <v>101.0</v>
      </c>
      <c r="D11022" s="10" t="n">
        <v>16.0</v>
      </c>
    </row>
    <row r="11023">
      <c r="A11023" s="6" t="n">
        <v>45781.260416666664</v>
      </c>
      <c r="B11023" s="6" t="n">
        <v>45781.270833333336</v>
      </c>
      <c r="C11023" s="10" t="n">
        <v>101.0</v>
      </c>
      <c r="D11023" s="10" t="n">
        <v>19.0</v>
      </c>
    </row>
    <row r="11024">
      <c r="A11024" s="6" t="n">
        <v>45781.270833333336</v>
      </c>
      <c r="B11024" s="6" t="n">
        <v>45781.28125</v>
      </c>
      <c r="C11024" s="10" t="n">
        <v>100.0</v>
      </c>
      <c r="D11024" s="10" t="n">
        <v>12.0</v>
      </c>
    </row>
    <row r="11025">
      <c r="A11025" s="6" t="n">
        <v>45781.28125</v>
      </c>
      <c r="B11025" s="6" t="n">
        <v>45781.291666666664</v>
      </c>
      <c r="C11025" s="10" t="n">
        <v>94.0</v>
      </c>
      <c r="D11025" s="10" t="n">
        <v>14.0</v>
      </c>
    </row>
    <row r="11026">
      <c r="A11026" s="6" t="n">
        <v>45781.291666666664</v>
      </c>
      <c r="B11026" s="6" t="n">
        <v>45781.302083333336</v>
      </c>
      <c r="C11026" s="10" t="n">
        <v>109.0</v>
      </c>
      <c r="D11026" s="10" t="n">
        <v>20.0</v>
      </c>
    </row>
    <row r="11027">
      <c r="A11027" s="6" t="n">
        <v>45781.302083333336</v>
      </c>
      <c r="B11027" s="6" t="n">
        <v>45781.3125</v>
      </c>
      <c r="C11027" s="10" t="n">
        <v>139.0</v>
      </c>
      <c r="D11027" s="10" t="n">
        <v>15.0</v>
      </c>
    </row>
    <row r="11028">
      <c r="A11028" s="6" t="n">
        <v>45781.3125</v>
      </c>
      <c r="B11028" s="6" t="n">
        <v>45781.322916666664</v>
      </c>
      <c r="C11028" s="10" t="n">
        <v>146.0</v>
      </c>
      <c r="D11028" s="10" t="n">
        <v>17.0</v>
      </c>
    </row>
    <row r="11029">
      <c r="A11029" s="6" t="n">
        <v>45781.322916666664</v>
      </c>
      <c r="B11029" s="6" t="n">
        <v>45781.333333333336</v>
      </c>
      <c r="C11029" s="10" t="n">
        <v>175.0</v>
      </c>
      <c r="D11029" s="10" t="n">
        <v>26.0</v>
      </c>
    </row>
    <row r="11030">
      <c r="A11030" s="6" t="n">
        <v>45781.333333333336</v>
      </c>
      <c r="B11030" s="6" t="n">
        <v>45781.34375</v>
      </c>
      <c r="C11030" s="10" t="n">
        <v>234.0</v>
      </c>
      <c r="D11030" s="10" t="n">
        <v>20.0</v>
      </c>
    </row>
    <row r="11031">
      <c r="A11031" s="6" t="n">
        <v>45781.34375</v>
      </c>
      <c r="B11031" s="6" t="n">
        <v>45781.354166666664</v>
      </c>
      <c r="C11031" s="10" t="n">
        <v>287.0</v>
      </c>
      <c r="D11031" s="10" t="n">
        <v>14.0</v>
      </c>
    </row>
    <row r="11032">
      <c r="A11032" s="6" t="n">
        <v>45781.354166666664</v>
      </c>
      <c r="B11032" s="6" t="n">
        <v>45781.364583333336</v>
      </c>
      <c r="C11032" s="10" t="n">
        <v>326.0</v>
      </c>
      <c r="D11032" s="10" t="n">
        <v>15.0</v>
      </c>
    </row>
    <row r="11033">
      <c r="A11033" s="6" t="n">
        <v>45781.364583333336</v>
      </c>
      <c r="B11033" s="6" t="n">
        <v>45781.375</v>
      </c>
      <c r="C11033" s="10" t="n">
        <v>336.0</v>
      </c>
      <c r="D11033" s="10" t="n">
        <v>12.0</v>
      </c>
    </row>
    <row r="11034">
      <c r="A11034" s="6" t="n">
        <v>45781.375</v>
      </c>
      <c r="B11034" s="6" t="n">
        <v>45781.385416666664</v>
      </c>
      <c r="C11034" s="10" t="n">
        <v>367.0</v>
      </c>
      <c r="D11034" s="10" t="n">
        <v>17.0</v>
      </c>
    </row>
    <row r="11035">
      <c r="A11035" s="6" t="n">
        <v>45781.385416666664</v>
      </c>
      <c r="B11035" s="6" t="n">
        <v>45781.395833333336</v>
      </c>
      <c r="C11035" s="10" t="n">
        <v>396.0</v>
      </c>
      <c r="D11035" s="10" t="n">
        <v>21.0</v>
      </c>
    </row>
    <row r="11036">
      <c r="A11036" s="6" t="n">
        <v>45781.395833333336</v>
      </c>
      <c r="B11036" s="6" t="n">
        <v>45781.40625</v>
      </c>
      <c r="C11036" s="10" t="n">
        <v>489.0</v>
      </c>
      <c r="D11036" s="10" t="n">
        <v>19.0</v>
      </c>
    </row>
    <row r="11037">
      <c r="A11037" s="6" t="n">
        <v>45781.40625</v>
      </c>
      <c r="B11037" s="6" t="n">
        <v>45781.416666666664</v>
      </c>
      <c r="C11037" s="10" t="n">
        <v>492.0</v>
      </c>
      <c r="D11037" s="10" t="n">
        <v>28.0</v>
      </c>
    </row>
    <row r="11038">
      <c r="A11038" s="6" t="n">
        <v>45781.416666666664</v>
      </c>
      <c r="B11038" s="6" t="n">
        <v>45781.427083333336</v>
      </c>
      <c r="C11038" s="10" t="n">
        <v>585.0</v>
      </c>
      <c r="D11038" s="10" t="n">
        <v>29.0</v>
      </c>
    </row>
    <row r="11039">
      <c r="A11039" s="6" t="n">
        <v>45781.427083333336</v>
      </c>
      <c r="B11039" s="6" t="n">
        <v>45781.4375</v>
      </c>
      <c r="C11039" s="10" t="n">
        <v>631.0</v>
      </c>
      <c r="D11039" s="10" t="n">
        <v>23.0</v>
      </c>
    </row>
    <row r="11040">
      <c r="A11040" s="6" t="n">
        <v>45781.4375</v>
      </c>
      <c r="B11040" s="6" t="n">
        <v>45781.447916666664</v>
      </c>
      <c r="C11040" s="10" t="n">
        <v>714.0</v>
      </c>
      <c r="D11040" s="10" t="n">
        <v>26.0</v>
      </c>
    </row>
    <row r="11041">
      <c r="A11041" s="6" t="n">
        <v>45781.447916666664</v>
      </c>
      <c r="B11041" s="6" t="n">
        <v>45781.458333333336</v>
      </c>
      <c r="C11041" s="10" t="n">
        <v>765.0</v>
      </c>
      <c r="D11041" s="10" t="n">
        <v>24.0</v>
      </c>
    </row>
    <row r="11042">
      <c r="A11042" s="6" t="n">
        <v>45781.458333333336</v>
      </c>
      <c r="B11042" s="6" t="n">
        <v>45781.46875</v>
      </c>
      <c r="C11042" s="10" t="n">
        <v>843.0</v>
      </c>
      <c r="D11042" s="10" t="n">
        <v>42.0</v>
      </c>
    </row>
    <row r="11043">
      <c r="A11043" s="6" t="n">
        <v>45781.46875</v>
      </c>
      <c r="B11043" s="6" t="n">
        <v>45781.479166666664</v>
      </c>
      <c r="C11043" s="10" t="n">
        <v>796.0</v>
      </c>
      <c r="D11043" s="10" t="n">
        <v>28.0</v>
      </c>
    </row>
    <row r="11044">
      <c r="A11044" s="6" t="n">
        <v>45781.479166666664</v>
      </c>
      <c r="B11044" s="6" t="n">
        <v>45781.489583333336</v>
      </c>
      <c r="C11044" s="10" t="n">
        <v>852.0</v>
      </c>
      <c r="D11044" s="10" t="n">
        <v>43.0</v>
      </c>
    </row>
    <row r="11045">
      <c r="A11045" s="6" t="n">
        <v>45781.489583333336</v>
      </c>
      <c r="B11045" s="6" t="n">
        <v>45781.5</v>
      </c>
      <c r="C11045" s="10" t="n">
        <v>785.0</v>
      </c>
      <c r="D11045" s="10" t="n">
        <v>28.0</v>
      </c>
    </row>
    <row r="11046">
      <c r="A11046" s="6" t="n">
        <v>45781.5</v>
      </c>
      <c r="B11046" s="6" t="n">
        <v>45781.510416666664</v>
      </c>
      <c r="C11046" s="10" t="n">
        <v>761.0</v>
      </c>
      <c r="D11046" s="10" t="n">
        <v>30.0</v>
      </c>
    </row>
    <row r="11047">
      <c r="A11047" s="6" t="n">
        <v>45781.510416666664</v>
      </c>
      <c r="B11047" s="6" t="n">
        <v>45781.520833333336</v>
      </c>
      <c r="C11047" s="10" t="n">
        <v>803.0</v>
      </c>
      <c r="D11047" s="10" t="n">
        <v>41.0</v>
      </c>
    </row>
    <row r="11048">
      <c r="A11048" s="6" t="n">
        <v>45781.520833333336</v>
      </c>
      <c r="B11048" s="6" t="n">
        <v>45781.53125</v>
      </c>
      <c r="C11048" s="10" t="n">
        <v>714.0</v>
      </c>
      <c r="D11048" s="10" t="n">
        <v>37.0</v>
      </c>
    </row>
    <row r="11049">
      <c r="A11049" s="6" t="n">
        <v>45781.53125</v>
      </c>
      <c r="B11049" s="6" t="n">
        <v>45781.541666666664</v>
      </c>
      <c r="C11049" s="10" t="n">
        <v>702.0</v>
      </c>
      <c r="D11049" s="10" t="n">
        <v>36.0</v>
      </c>
    </row>
    <row r="11050">
      <c r="A11050" s="6" t="n">
        <v>45781.552083333336</v>
      </c>
      <c r="B11050" s="6" t="n">
        <v>45781.5625</v>
      </c>
      <c r="C11050" s="10" t="n">
        <v>637.0</v>
      </c>
      <c r="D11050" s="10" t="n">
        <v>52.0</v>
      </c>
    </row>
    <row r="11051">
      <c r="A11051" s="6" t="n">
        <v>45781.5625</v>
      </c>
      <c r="B11051" s="6" t="n">
        <v>45781.572916666664</v>
      </c>
      <c r="C11051" s="10" t="n">
        <v>635.0</v>
      </c>
      <c r="D11051" s="10" t="n">
        <v>43.0</v>
      </c>
    </row>
    <row r="11052">
      <c r="A11052" s="6" t="n">
        <v>45781.572916666664</v>
      </c>
      <c r="B11052" s="6" t="n">
        <v>45781.583333333336</v>
      </c>
      <c r="C11052" s="10" t="n">
        <v>660.0</v>
      </c>
      <c r="D11052" s="10" t="n">
        <v>50.0</v>
      </c>
    </row>
    <row r="11053">
      <c r="A11053" s="6" t="n">
        <v>45781.583333333336</v>
      </c>
      <c r="B11053" s="6" t="n">
        <v>45781.59375</v>
      </c>
      <c r="C11053" s="10" t="n">
        <v>638.0</v>
      </c>
      <c r="D11053" s="10" t="n">
        <v>40.0</v>
      </c>
    </row>
    <row r="11054">
      <c r="A11054" s="6" t="n">
        <v>45781.59375</v>
      </c>
      <c r="B11054" s="6" t="n">
        <v>45781.604166666664</v>
      </c>
      <c r="C11054" s="10" t="n">
        <v>672.0</v>
      </c>
      <c r="D11054" s="10" t="n">
        <v>38.0</v>
      </c>
    </row>
    <row r="11055">
      <c r="A11055" s="6" t="n">
        <v>45781.604166666664</v>
      </c>
      <c r="B11055" s="6" t="n">
        <v>45781.614583333336</v>
      </c>
      <c r="C11055" s="10" t="n">
        <v>622.0</v>
      </c>
      <c r="D11055" s="10" t="n">
        <v>43.0</v>
      </c>
    </row>
    <row r="11056">
      <c r="A11056" s="6" t="n">
        <v>45781.614583333336</v>
      </c>
      <c r="B11056" s="6" t="n">
        <v>45781.625</v>
      </c>
      <c r="C11056" s="10" t="n">
        <v>605.0</v>
      </c>
      <c r="D11056" s="10" t="n">
        <v>49.0</v>
      </c>
    </row>
    <row r="11057">
      <c r="A11057" s="6" t="n">
        <v>45781.625</v>
      </c>
      <c r="B11057" s="6" t="n">
        <v>45781.635416666664</v>
      </c>
      <c r="C11057" s="10" t="n">
        <v>628.0</v>
      </c>
      <c r="D11057" s="10" t="n">
        <v>36.0</v>
      </c>
    </row>
    <row r="11058">
      <c r="A11058" s="6" t="n">
        <v>45781.635416666664</v>
      </c>
      <c r="B11058" s="6" t="n">
        <v>45781.645833333336</v>
      </c>
      <c r="C11058" s="10" t="n">
        <v>645.0</v>
      </c>
      <c r="D11058" s="10" t="n">
        <v>41.0</v>
      </c>
    </row>
    <row r="11059">
      <c r="A11059" s="6" t="n">
        <v>45781.645833333336</v>
      </c>
      <c r="B11059" s="6" t="n">
        <v>45781.65625</v>
      </c>
      <c r="C11059" s="10" t="n">
        <v>638.0</v>
      </c>
      <c r="D11059" s="10" t="n">
        <v>39.0</v>
      </c>
    </row>
    <row r="11060">
      <c r="A11060" s="6" t="n">
        <v>45781.65625</v>
      </c>
      <c r="B11060" s="6" t="n">
        <v>45781.666666666664</v>
      </c>
      <c r="C11060" s="10" t="n">
        <v>632.0</v>
      </c>
      <c r="D11060" s="10" t="n">
        <v>38.0</v>
      </c>
    </row>
    <row r="11061">
      <c r="A11061" s="6" t="n">
        <v>45781.666666666664</v>
      </c>
      <c r="B11061" s="6" t="n">
        <v>45781.677083333336</v>
      </c>
      <c r="C11061" s="10" t="n">
        <v>665.0</v>
      </c>
      <c r="D11061" s="10" t="n">
        <v>42.0</v>
      </c>
    </row>
    <row r="11062">
      <c r="A11062" s="6" t="n">
        <v>45781.677083333336</v>
      </c>
      <c r="B11062" s="6" t="n">
        <v>45781.6875</v>
      </c>
      <c r="C11062" s="10" t="n">
        <v>667.0</v>
      </c>
      <c r="D11062" s="10" t="n">
        <v>36.0</v>
      </c>
    </row>
    <row r="11063">
      <c r="A11063" s="6" t="n">
        <v>45781.6875</v>
      </c>
      <c r="B11063" s="6" t="n">
        <v>45781.697916666664</v>
      </c>
      <c r="C11063" s="10" t="n">
        <v>652.0</v>
      </c>
      <c r="D11063" s="10" t="n">
        <v>48.0</v>
      </c>
    </row>
    <row r="11064">
      <c r="A11064" s="6" t="n">
        <v>45781.697916666664</v>
      </c>
      <c r="B11064" s="6" t="n">
        <v>45781.708333333336</v>
      </c>
      <c r="C11064" s="10" t="n">
        <v>643.0</v>
      </c>
      <c r="D11064" s="10" t="n">
        <v>34.0</v>
      </c>
    </row>
    <row r="11065">
      <c r="A11065" s="6" t="n">
        <v>45781.708333333336</v>
      </c>
      <c r="B11065" s="6" t="n">
        <v>45781.71875</v>
      </c>
      <c r="C11065" s="10" t="n">
        <v>631.0</v>
      </c>
      <c r="D11065" s="10" t="n">
        <v>37.0</v>
      </c>
    </row>
    <row r="11066">
      <c r="A11066" s="6" t="n">
        <v>45781.71875</v>
      </c>
      <c r="B11066" s="6" t="n">
        <v>45781.729166666664</v>
      </c>
      <c r="C11066" s="10" t="n">
        <v>714.0</v>
      </c>
      <c r="D11066" s="10" t="n">
        <v>49.0</v>
      </c>
    </row>
    <row r="11067">
      <c r="A11067" s="6" t="n">
        <v>45781.729166666664</v>
      </c>
      <c r="B11067" s="6" t="n">
        <v>45781.739583333336</v>
      </c>
      <c r="C11067" s="10" t="n">
        <v>706.0</v>
      </c>
      <c r="D11067" s="10" t="n">
        <v>34.0</v>
      </c>
    </row>
    <row r="11068">
      <c r="A11068" s="6" t="n">
        <v>45781.739583333336</v>
      </c>
      <c r="B11068" s="6" t="n">
        <v>45781.75</v>
      </c>
      <c r="C11068" s="10" t="n">
        <v>640.0</v>
      </c>
      <c r="D11068" s="10" t="n">
        <v>52.0</v>
      </c>
    </row>
    <row r="11069">
      <c r="A11069" s="6" t="n">
        <v>45781.75</v>
      </c>
      <c r="B11069" s="6" t="n">
        <v>45781.760416666664</v>
      </c>
      <c r="C11069" s="10" t="n">
        <v>696.0</v>
      </c>
      <c r="D11069" s="10" t="n">
        <v>39.0</v>
      </c>
    </row>
    <row r="11070">
      <c r="A11070" s="6" t="n">
        <v>45781.760416666664</v>
      </c>
      <c r="B11070" s="6" t="n">
        <v>45781.770833333336</v>
      </c>
      <c r="C11070" s="10" t="n">
        <v>737.0</v>
      </c>
      <c r="D11070" s="10" t="n">
        <v>39.0</v>
      </c>
    </row>
    <row r="11071">
      <c r="A11071" s="6" t="n">
        <v>45781.770833333336</v>
      </c>
      <c r="B11071" s="6" t="n">
        <v>45781.78125</v>
      </c>
      <c r="C11071" s="10" t="n">
        <v>746.0</v>
      </c>
      <c r="D11071" s="10" t="n">
        <v>39.0</v>
      </c>
    </row>
    <row r="11072">
      <c r="A11072" s="6" t="n">
        <v>45781.78125</v>
      </c>
      <c r="B11072" s="6" t="n">
        <v>45781.791666666664</v>
      </c>
      <c r="C11072" s="10" t="n">
        <v>644.0</v>
      </c>
      <c r="D11072" s="10" t="n">
        <v>26.0</v>
      </c>
    </row>
    <row r="11073">
      <c r="A11073" s="6" t="n">
        <v>45781.791666666664</v>
      </c>
      <c r="B11073" s="6" t="n">
        <v>45781.802083333336</v>
      </c>
      <c r="C11073" s="10" t="n">
        <v>639.0</v>
      </c>
      <c r="D11073" s="10" t="n">
        <v>39.0</v>
      </c>
    </row>
    <row r="11074">
      <c r="A11074" s="6" t="n">
        <v>45781.802083333336</v>
      </c>
      <c r="B11074" s="6" t="n">
        <v>45781.8125</v>
      </c>
      <c r="C11074" s="10" t="n">
        <v>642.0</v>
      </c>
      <c r="D11074" s="10" t="n">
        <v>30.0</v>
      </c>
    </row>
    <row r="11075">
      <c r="A11075" s="6" t="n">
        <v>45781.8125</v>
      </c>
      <c r="B11075" s="6" t="n">
        <v>45781.822916666664</v>
      </c>
      <c r="C11075" s="10" t="n">
        <v>617.0</v>
      </c>
      <c r="D11075" s="10" t="n">
        <v>21.0</v>
      </c>
    </row>
    <row r="11076">
      <c r="A11076" s="6" t="n">
        <v>45781.822916666664</v>
      </c>
      <c r="B11076" s="6" t="n">
        <v>45781.833333333336</v>
      </c>
      <c r="C11076" s="10" t="n">
        <v>645.0</v>
      </c>
      <c r="D11076" s="10" t="n">
        <v>33.0</v>
      </c>
    </row>
    <row r="11077">
      <c r="A11077" s="6" t="n">
        <v>45781.833333333336</v>
      </c>
      <c r="B11077" s="6" t="n">
        <v>45781.84375</v>
      </c>
      <c r="C11077" s="10" t="n">
        <v>597.0</v>
      </c>
      <c r="D11077" s="10" t="n">
        <v>35.0</v>
      </c>
    </row>
    <row r="11078">
      <c r="A11078" s="6" t="n">
        <v>45781.84375</v>
      </c>
      <c r="B11078" s="6" t="n">
        <v>45781.854166666664</v>
      </c>
      <c r="C11078" s="10" t="n">
        <v>693.0</v>
      </c>
      <c r="D11078" s="10" t="n">
        <v>37.0</v>
      </c>
    </row>
    <row r="11079">
      <c r="A11079" s="6" t="n">
        <v>45781.854166666664</v>
      </c>
      <c r="B11079" s="6" t="n">
        <v>45781.864583333336</v>
      </c>
      <c r="C11079" s="10" t="n">
        <v>685.0</v>
      </c>
      <c r="D11079" s="10" t="n">
        <v>46.0</v>
      </c>
    </row>
    <row r="11080">
      <c r="A11080" s="6" t="n">
        <v>45781.864583333336</v>
      </c>
      <c r="B11080" s="6" t="n">
        <v>45781.875</v>
      </c>
      <c r="C11080" s="10" t="n">
        <v>639.0</v>
      </c>
      <c r="D11080" s="10" t="n">
        <v>23.0</v>
      </c>
    </row>
    <row r="11081">
      <c r="A11081" s="6" t="n">
        <v>45781.885416666664</v>
      </c>
      <c r="B11081" s="6" t="n">
        <v>45781.895833333336</v>
      </c>
      <c r="C11081" s="10" t="n">
        <v>653.0</v>
      </c>
      <c r="D11081" s="10" t="n">
        <v>33.0</v>
      </c>
    </row>
    <row r="11082">
      <c r="A11082" s="6" t="n">
        <v>45781.895833333336</v>
      </c>
      <c r="B11082" s="6" t="n">
        <v>45781.90625</v>
      </c>
      <c r="C11082" s="10" t="n">
        <v>578.0</v>
      </c>
      <c r="D11082" s="10" t="n">
        <v>51.0</v>
      </c>
    </row>
    <row r="11083">
      <c r="A11083" s="6" t="n">
        <v>45781.90625</v>
      </c>
      <c r="B11083" s="6" t="n">
        <v>45781.916666666664</v>
      </c>
      <c r="C11083" s="10" t="n">
        <v>409.0</v>
      </c>
      <c r="D11083" s="10" t="n">
        <v>41.0</v>
      </c>
    </row>
    <row r="11084">
      <c r="A11084" s="6" t="n">
        <v>45781.916666666664</v>
      </c>
      <c r="B11084" s="6" t="n">
        <v>45781.927083333336</v>
      </c>
      <c r="C11084" s="10" t="n">
        <v>427.0</v>
      </c>
      <c r="D11084" s="10" t="n">
        <v>40.0</v>
      </c>
    </row>
    <row r="11085">
      <c r="A11085" s="6" t="n">
        <v>45781.927083333336</v>
      </c>
      <c r="B11085" s="6" t="n">
        <v>45781.9375</v>
      </c>
      <c r="C11085" s="10" t="n">
        <v>349.0</v>
      </c>
      <c r="D11085" s="10" t="n">
        <v>20.0</v>
      </c>
    </row>
    <row r="11086">
      <c r="A11086" s="6" t="n">
        <v>45781.9375</v>
      </c>
      <c r="B11086" s="6" t="n">
        <v>45781.947916666664</v>
      </c>
      <c r="C11086" s="10" t="n">
        <v>313.0</v>
      </c>
      <c r="D11086" s="10" t="n">
        <v>26.0</v>
      </c>
    </row>
    <row r="11087">
      <c r="A11087" s="6" t="n">
        <v>45781.947916666664</v>
      </c>
      <c r="B11087" s="6" t="n">
        <v>45781.958333333336</v>
      </c>
      <c r="C11087" s="10" t="n">
        <v>322.0</v>
      </c>
      <c r="D11087" s="10" t="n">
        <v>15.0</v>
      </c>
    </row>
    <row r="11088">
      <c r="A11088" s="6" t="n">
        <v>45781.958333333336</v>
      </c>
      <c r="B11088" s="6" t="n">
        <v>45781.96875</v>
      </c>
      <c r="C11088" s="10" t="n">
        <v>255.0</v>
      </c>
      <c r="D11088" s="10" t="n">
        <v>22.0</v>
      </c>
    </row>
    <row r="11089">
      <c r="A11089" s="6" t="n">
        <v>45781.96875</v>
      </c>
      <c r="B11089" s="6" t="n">
        <v>45781.979166666664</v>
      </c>
      <c r="C11089" s="10" t="n">
        <v>257.0</v>
      </c>
      <c r="D11089" s="10" t="n">
        <v>18.0</v>
      </c>
    </row>
    <row r="11090">
      <c r="A11090" s="6" t="n">
        <v>45781.979166666664</v>
      </c>
      <c r="B11090" s="6" t="n">
        <v>45781.989583333336</v>
      </c>
      <c r="C11090" s="10" t="n">
        <v>194.0</v>
      </c>
      <c r="D11090" s="10" t="n">
        <v>37.0</v>
      </c>
    </row>
    <row r="11091">
      <c r="A11091" s="6" t="n">
        <v>45782.0</v>
      </c>
      <c r="B11091" s="6" t="n">
        <v>45782.010416666664</v>
      </c>
      <c r="C11091" s="10" t="n">
        <v>154.0</v>
      </c>
      <c r="D11091" s="10" t="n">
        <v>18.0</v>
      </c>
    </row>
    <row r="11092">
      <c r="A11092" s="6" t="n">
        <v>45782.010416666664</v>
      </c>
      <c r="B11092" s="6" t="n">
        <v>45782.020833333336</v>
      </c>
      <c r="C11092" s="10" t="n">
        <v>131.0</v>
      </c>
      <c r="D11092" s="10" t="n">
        <v>23.0</v>
      </c>
    </row>
    <row r="11093">
      <c r="A11093" s="6" t="n">
        <v>45782.020833333336</v>
      </c>
      <c r="B11093" s="6" t="n">
        <v>45782.03125</v>
      </c>
      <c r="C11093" s="10" t="n">
        <v>128.0</v>
      </c>
      <c r="D11093" s="10" t="n">
        <v>19.0</v>
      </c>
    </row>
    <row r="11094">
      <c r="A11094" s="6" t="n">
        <v>45782.03125</v>
      </c>
      <c r="B11094" s="6" t="n">
        <v>45782.041666666664</v>
      </c>
      <c r="C11094" s="10" t="n">
        <v>77.0</v>
      </c>
      <c r="D11094" s="10" t="n">
        <v>20.0</v>
      </c>
    </row>
    <row r="11095">
      <c r="A11095" s="6" t="n">
        <v>45782.041666666664</v>
      </c>
      <c r="B11095" s="6" t="n">
        <v>45782.052083333336</v>
      </c>
      <c r="C11095" s="10" t="n">
        <v>86.0</v>
      </c>
      <c r="D11095" s="10" t="n">
        <v>22.0</v>
      </c>
    </row>
    <row r="11096">
      <c r="A11096" s="6" t="n">
        <v>45782.052083333336</v>
      </c>
      <c r="B11096" s="6" t="n">
        <v>45782.0625</v>
      </c>
      <c r="C11096" s="10" t="n">
        <v>78.0</v>
      </c>
      <c r="D11096" s="10" t="n">
        <v>23.0</v>
      </c>
    </row>
    <row r="11097">
      <c r="A11097" s="6" t="n">
        <v>45782.0625</v>
      </c>
      <c r="B11097" s="6" t="n">
        <v>45782.072916666664</v>
      </c>
      <c r="C11097" s="10" t="n">
        <v>63.0</v>
      </c>
      <c r="D11097" s="10" t="n">
        <v>22.0</v>
      </c>
    </row>
    <row r="11098">
      <c r="A11098" s="6" t="n">
        <v>45782.072916666664</v>
      </c>
      <c r="B11098" s="6" t="n">
        <v>45782.083333333336</v>
      </c>
      <c r="C11098" s="10" t="n">
        <v>59.0</v>
      </c>
      <c r="D11098" s="10" t="n">
        <v>21.0</v>
      </c>
    </row>
    <row r="11099">
      <c r="A11099" s="6" t="n">
        <v>45782.083333333336</v>
      </c>
      <c r="B11099" s="6" t="n">
        <v>45782.09375</v>
      </c>
      <c r="C11099" s="10" t="n">
        <v>36.0</v>
      </c>
      <c r="D11099" s="10" t="n">
        <v>22.0</v>
      </c>
    </row>
    <row r="11100">
      <c r="A11100" s="6" t="n">
        <v>45782.09375</v>
      </c>
      <c r="B11100" s="6" t="n">
        <v>45782.104166666664</v>
      </c>
      <c r="C11100" s="10" t="n">
        <v>50.0</v>
      </c>
      <c r="D11100" s="10" t="n">
        <v>19.0</v>
      </c>
    </row>
    <row r="11101">
      <c r="A11101" s="6" t="n">
        <v>45782.114583333336</v>
      </c>
      <c r="B11101" s="6" t="n">
        <v>45782.125</v>
      </c>
      <c r="C11101" s="10" t="n">
        <v>39.0</v>
      </c>
      <c r="D11101" s="10" t="n">
        <v>19.0</v>
      </c>
    </row>
    <row r="11102">
      <c r="A11102" s="6" t="n">
        <v>45782.125</v>
      </c>
      <c r="B11102" s="6" t="n">
        <v>45782.135416666664</v>
      </c>
      <c r="C11102" s="10" t="n">
        <v>44.0</v>
      </c>
      <c r="D11102" s="10" t="n">
        <v>28.0</v>
      </c>
    </row>
    <row r="11103">
      <c r="A11103" s="6" t="n">
        <v>45782.135416666664</v>
      </c>
      <c r="B11103" s="6" t="n">
        <v>45782.145833333336</v>
      </c>
      <c r="C11103" s="10" t="n">
        <v>31.0</v>
      </c>
      <c r="D11103" s="10" t="n">
        <v>32.0</v>
      </c>
    </row>
    <row r="11104">
      <c r="A11104" s="6" t="n">
        <v>45782.145833333336</v>
      </c>
      <c r="B11104" s="6" t="n">
        <v>45782.15625</v>
      </c>
      <c r="C11104" s="10" t="n">
        <v>47.0</v>
      </c>
      <c r="D11104" s="10" t="n">
        <v>50.0</v>
      </c>
    </row>
    <row r="11105">
      <c r="A11105" s="6" t="n">
        <v>45782.15625</v>
      </c>
      <c r="B11105" s="6" t="n">
        <v>45782.166666666664</v>
      </c>
      <c r="C11105" s="10" t="n">
        <v>33.0</v>
      </c>
      <c r="D11105" s="10" t="n">
        <v>47.0</v>
      </c>
    </row>
    <row r="11106">
      <c r="A11106" s="6" t="n">
        <v>45782.166666666664</v>
      </c>
      <c r="B11106" s="6" t="n">
        <v>45782.177083333336</v>
      </c>
      <c r="C11106" s="10" t="n">
        <v>58.0</v>
      </c>
      <c r="D11106" s="10" t="n">
        <v>60.0</v>
      </c>
    </row>
    <row r="11107">
      <c r="A11107" s="6" t="n">
        <v>45782.177083333336</v>
      </c>
      <c r="B11107" s="6" t="n">
        <v>45782.1875</v>
      </c>
      <c r="C11107" s="10" t="n">
        <v>48.0</v>
      </c>
      <c r="D11107" s="10" t="n">
        <v>63.0</v>
      </c>
    </row>
    <row r="11108">
      <c r="A11108" s="6" t="n">
        <v>45782.1875</v>
      </c>
      <c r="B11108" s="6" t="n">
        <v>45782.197916666664</v>
      </c>
      <c r="C11108" s="10" t="n">
        <v>84.0</v>
      </c>
      <c r="D11108" s="10" t="n">
        <v>85.0</v>
      </c>
    </row>
    <row r="11109">
      <c r="A11109" s="6" t="n">
        <v>45782.197916666664</v>
      </c>
      <c r="B11109" s="6" t="n">
        <v>45782.208333333336</v>
      </c>
      <c r="C11109" s="10" t="n">
        <v>115.0</v>
      </c>
      <c r="D11109" s="10" t="n">
        <v>91.0</v>
      </c>
    </row>
    <row r="11110">
      <c r="A11110" s="6" t="n">
        <v>45782.21875</v>
      </c>
      <c r="B11110" s="6" t="n">
        <v>45782.229166666664</v>
      </c>
      <c r="C11110" s="10" t="n">
        <v>298.0</v>
      </c>
      <c r="D11110" s="10" t="n">
        <v>156.0</v>
      </c>
    </row>
    <row r="11111">
      <c r="A11111" s="6" t="n">
        <v>45782.229166666664</v>
      </c>
      <c r="B11111" s="6" t="n">
        <v>45782.239583333336</v>
      </c>
      <c r="C11111" s="10" t="n">
        <v>376.0</v>
      </c>
      <c r="D11111" s="10" t="n">
        <v>175.0</v>
      </c>
    </row>
    <row r="11112">
      <c r="A11112" s="6" t="n">
        <v>45782.239583333336</v>
      </c>
      <c r="B11112" s="6" t="n">
        <v>45782.25</v>
      </c>
      <c r="C11112" s="10" t="n">
        <v>493.0</v>
      </c>
      <c r="D11112" s="10" t="n">
        <v>192.0</v>
      </c>
    </row>
    <row r="11113">
      <c r="A11113" s="6" t="n">
        <v>45782.25</v>
      </c>
      <c r="B11113" s="6" t="n">
        <v>45782.260416666664</v>
      </c>
      <c r="C11113" s="10" t="n">
        <v>539.0</v>
      </c>
      <c r="D11113" s="10" t="n">
        <v>194.0</v>
      </c>
    </row>
    <row r="11114">
      <c r="A11114" s="6" t="n">
        <v>45782.260416666664</v>
      </c>
      <c r="B11114" s="6" t="n">
        <v>45782.270833333336</v>
      </c>
      <c r="C11114" s="10" t="n">
        <v>734.0</v>
      </c>
      <c r="D11114" s="10" t="n">
        <v>248.0</v>
      </c>
    </row>
    <row r="11115">
      <c r="A11115" s="6" t="n">
        <v>45782.270833333336</v>
      </c>
      <c r="B11115" s="6" t="n">
        <v>45782.28125</v>
      </c>
      <c r="C11115" s="10" t="n">
        <v>850.0</v>
      </c>
      <c r="D11115" s="10" t="n">
        <v>235.0</v>
      </c>
    </row>
    <row r="11116">
      <c r="A11116" s="6" t="n">
        <v>45782.28125</v>
      </c>
      <c r="B11116" s="6" t="n">
        <v>45782.291666666664</v>
      </c>
      <c r="C11116" s="10" t="n">
        <v>814.0</v>
      </c>
      <c r="D11116" s="10" t="n">
        <v>211.0</v>
      </c>
    </row>
    <row r="11117">
      <c r="A11117" s="6" t="n">
        <v>45782.3125</v>
      </c>
      <c r="B11117" s="6" t="n">
        <v>45782.322916666664</v>
      </c>
      <c r="C11117" s="10" t="n">
        <v>613.0</v>
      </c>
      <c r="D11117" s="10" t="n">
        <v>126.0</v>
      </c>
    </row>
    <row r="11118">
      <c r="A11118" s="6" t="n">
        <v>45782.322916666664</v>
      </c>
      <c r="B11118" s="6" t="n">
        <v>45782.333333333336</v>
      </c>
      <c r="C11118" s="10" t="n">
        <v>585.0</v>
      </c>
      <c r="D11118" s="10" t="n">
        <v>123.0</v>
      </c>
    </row>
    <row r="11119">
      <c r="A11119" s="6" t="n">
        <v>45782.333333333336</v>
      </c>
      <c r="B11119" s="6" t="n">
        <v>45782.34375</v>
      </c>
      <c r="C11119" s="10" t="n">
        <v>590.0</v>
      </c>
      <c r="D11119" s="10" t="n">
        <v>125.0</v>
      </c>
    </row>
    <row r="11120">
      <c r="A11120" s="6" t="n">
        <v>45782.34375</v>
      </c>
      <c r="B11120" s="6" t="n">
        <v>45782.354166666664</v>
      </c>
      <c r="C11120" s="10" t="n">
        <v>602.0</v>
      </c>
      <c r="D11120" s="10" t="n">
        <v>120.0</v>
      </c>
    </row>
    <row r="11121">
      <c r="A11121" s="6" t="n">
        <v>45782.354166666664</v>
      </c>
      <c r="B11121" s="6" t="n">
        <v>45782.364583333336</v>
      </c>
      <c r="C11121" s="10" t="n">
        <v>520.0</v>
      </c>
      <c r="D11121" s="10" t="n">
        <v>120.0</v>
      </c>
    </row>
    <row r="11122">
      <c r="A11122" s="6" t="n">
        <v>45782.364583333336</v>
      </c>
      <c r="B11122" s="6" t="n">
        <v>45782.375</v>
      </c>
      <c r="C11122" s="10" t="n">
        <v>586.0</v>
      </c>
      <c r="D11122" s="10" t="n">
        <v>153.0</v>
      </c>
    </row>
    <row r="11123">
      <c r="A11123" s="6" t="n">
        <v>45782.375</v>
      </c>
      <c r="B11123" s="6" t="n">
        <v>45782.385416666664</v>
      </c>
      <c r="C11123" s="10" t="n">
        <v>533.0</v>
      </c>
      <c r="D11123" s="10" t="n">
        <v>128.0</v>
      </c>
    </row>
    <row r="11124">
      <c r="A11124" s="6" t="n">
        <v>45782.385416666664</v>
      </c>
      <c r="B11124" s="6" t="n">
        <v>45782.395833333336</v>
      </c>
      <c r="C11124" s="10" t="n">
        <v>512.0</v>
      </c>
      <c r="D11124" s="10" t="n">
        <v>108.0</v>
      </c>
    </row>
    <row r="11125">
      <c r="A11125" s="6" t="n">
        <v>45782.395833333336</v>
      </c>
      <c r="B11125" s="6" t="n">
        <v>45782.40625</v>
      </c>
      <c r="C11125" s="10" t="n">
        <v>531.0</v>
      </c>
      <c r="D11125" s="10" t="n">
        <v>158.0</v>
      </c>
    </row>
    <row r="11126">
      <c r="A11126" s="6" t="n">
        <v>45782.40625</v>
      </c>
      <c r="B11126" s="6" t="n">
        <v>45782.416666666664</v>
      </c>
      <c r="C11126" s="10" t="n">
        <v>531.0</v>
      </c>
      <c r="D11126" s="10" t="n">
        <v>161.0</v>
      </c>
    </row>
    <row r="11127">
      <c r="A11127" s="6" t="n">
        <v>45782.416666666664</v>
      </c>
      <c r="B11127" s="6" t="n">
        <v>45782.427083333336</v>
      </c>
      <c r="C11127" s="10" t="n">
        <v>488.0</v>
      </c>
      <c r="D11127" s="10" t="n">
        <v>213.0</v>
      </c>
    </row>
    <row r="11128">
      <c r="A11128" s="6" t="n">
        <v>45782.4375</v>
      </c>
      <c r="B11128" s="6" t="n">
        <v>45782.447916666664</v>
      </c>
      <c r="C11128" s="10" t="n">
        <v>527.0</v>
      </c>
      <c r="D11128" s="10" t="n">
        <v>179.0</v>
      </c>
    </row>
    <row r="11129">
      <c r="A11129" s="6" t="n">
        <v>45782.447916666664</v>
      </c>
      <c r="B11129" s="6" t="n">
        <v>45782.458333333336</v>
      </c>
      <c r="C11129" s="10" t="n">
        <v>527.0</v>
      </c>
      <c r="D11129" s="10" t="n">
        <v>177.0</v>
      </c>
    </row>
    <row r="11130">
      <c r="A11130" s="6" t="n">
        <v>45782.458333333336</v>
      </c>
      <c r="B11130" s="6" t="n">
        <v>45782.46875</v>
      </c>
      <c r="C11130" s="10" t="n">
        <v>513.0</v>
      </c>
      <c r="D11130" s="10" t="n">
        <v>197.0</v>
      </c>
    </row>
    <row r="11131">
      <c r="A11131" s="6" t="n">
        <v>45782.46875</v>
      </c>
      <c r="B11131" s="6" t="n">
        <v>45782.479166666664</v>
      </c>
      <c r="C11131" s="10" t="n">
        <v>559.0</v>
      </c>
      <c r="D11131" s="10" t="n">
        <v>198.0</v>
      </c>
    </row>
    <row r="11132">
      <c r="A11132" s="6" t="n">
        <v>45782.479166666664</v>
      </c>
      <c r="B11132" s="6" t="n">
        <v>45782.489583333336</v>
      </c>
      <c r="C11132" s="10" t="n">
        <v>546.0</v>
      </c>
      <c r="D11132" s="10" t="n">
        <v>210.0</v>
      </c>
    </row>
    <row r="11133">
      <c r="A11133" s="6" t="n">
        <v>45782.489583333336</v>
      </c>
      <c r="B11133" s="6" t="n">
        <v>45782.5</v>
      </c>
      <c r="C11133" s="10" t="n">
        <v>544.0</v>
      </c>
      <c r="D11133" s="10" t="n">
        <v>218.0</v>
      </c>
    </row>
    <row r="11134">
      <c r="A11134" s="6" t="n">
        <v>45782.5</v>
      </c>
      <c r="B11134" s="6" t="n">
        <v>45782.510416666664</v>
      </c>
      <c r="C11134" s="10" t="n">
        <v>595.0</v>
      </c>
      <c r="D11134" s="10" t="n">
        <v>213.0</v>
      </c>
    </row>
    <row r="11135">
      <c r="A11135" s="6" t="n">
        <v>45782.510416666664</v>
      </c>
      <c r="B11135" s="6" t="n">
        <v>45782.520833333336</v>
      </c>
      <c r="C11135" s="10" t="n">
        <v>602.0</v>
      </c>
      <c r="D11135" s="10" t="n">
        <v>217.0</v>
      </c>
    </row>
    <row r="11136">
      <c r="A11136" s="6" t="n">
        <v>45782.520833333336</v>
      </c>
      <c r="B11136" s="6" t="n">
        <v>45782.53125</v>
      </c>
      <c r="C11136" s="10" t="n">
        <v>570.0</v>
      </c>
      <c r="D11136" s="10" t="n">
        <v>226.0</v>
      </c>
    </row>
    <row r="11137">
      <c r="A11137" s="6" t="n">
        <v>45782.53125</v>
      </c>
      <c r="B11137" s="6" t="n">
        <v>45782.541666666664</v>
      </c>
      <c r="C11137" s="10" t="n">
        <v>604.0</v>
      </c>
      <c r="D11137" s="10" t="n">
        <v>213.0</v>
      </c>
    </row>
    <row r="11138">
      <c r="A11138" s="6" t="n">
        <v>45782.541666666664</v>
      </c>
      <c r="B11138" s="6" t="n">
        <v>45782.552083333336</v>
      </c>
      <c r="C11138" s="10" t="n">
        <v>546.0</v>
      </c>
      <c r="D11138" s="10" t="n">
        <v>183.0</v>
      </c>
    </row>
    <row r="11139">
      <c r="A11139" s="6" t="n">
        <v>45782.552083333336</v>
      </c>
      <c r="B11139" s="6" t="n">
        <v>45782.5625</v>
      </c>
      <c r="C11139" s="10" t="n">
        <v>547.0</v>
      </c>
      <c r="D11139" s="10" t="n">
        <v>192.0</v>
      </c>
    </row>
    <row r="11140">
      <c r="A11140" s="6" t="n">
        <v>45782.5625</v>
      </c>
      <c r="B11140" s="6" t="n">
        <v>45782.572916666664</v>
      </c>
      <c r="C11140" s="10" t="n">
        <v>456.0</v>
      </c>
      <c r="D11140" s="10" t="n">
        <v>167.0</v>
      </c>
    </row>
    <row r="11141">
      <c r="A11141" s="6" t="n">
        <v>45782.583333333336</v>
      </c>
      <c r="B11141" s="6" t="n">
        <v>45782.59375</v>
      </c>
      <c r="C11141" s="10" t="n">
        <v>462.0</v>
      </c>
      <c r="D11141" s="10" t="n">
        <v>145.0</v>
      </c>
    </row>
    <row r="11142">
      <c r="A11142" s="6" t="n">
        <v>45782.614583333336</v>
      </c>
      <c r="B11142" s="6" t="n">
        <v>45782.625</v>
      </c>
      <c r="C11142" s="10" t="n">
        <v>461.0</v>
      </c>
      <c r="D11142" s="10" t="n">
        <v>123.0</v>
      </c>
    </row>
    <row r="11143">
      <c r="A11143" s="6" t="n">
        <v>45782.625</v>
      </c>
      <c r="B11143" s="6" t="n">
        <v>45782.635416666664</v>
      </c>
      <c r="C11143" s="10" t="n">
        <v>523.0</v>
      </c>
      <c r="D11143" s="10" t="n">
        <v>128.0</v>
      </c>
    </row>
    <row r="11144">
      <c r="A11144" s="6" t="n">
        <v>45782.635416666664</v>
      </c>
      <c r="B11144" s="6" t="n">
        <v>45782.645833333336</v>
      </c>
      <c r="C11144" s="10" t="n">
        <v>506.0</v>
      </c>
      <c r="D11144" s="10" t="n">
        <v>124.0</v>
      </c>
    </row>
    <row r="11145">
      <c r="A11145" s="6" t="n">
        <v>45782.645833333336</v>
      </c>
      <c r="B11145" s="6" t="n">
        <v>45782.65625</v>
      </c>
      <c r="C11145" s="10" t="n">
        <v>491.0</v>
      </c>
      <c r="D11145" s="10" t="n">
        <v>118.0</v>
      </c>
    </row>
    <row r="11146">
      <c r="A11146" s="6" t="n">
        <v>45782.65625</v>
      </c>
      <c r="B11146" s="6" t="n">
        <v>45782.666666666664</v>
      </c>
      <c r="C11146" s="10" t="n">
        <v>472.0</v>
      </c>
      <c r="D11146" s="10" t="n">
        <v>116.0</v>
      </c>
    </row>
    <row r="11147">
      <c r="A11147" s="6" t="n">
        <v>45782.666666666664</v>
      </c>
      <c r="B11147" s="6" t="n">
        <v>45782.677083333336</v>
      </c>
      <c r="C11147" s="10" t="n">
        <v>400.0</v>
      </c>
      <c r="D11147" s="10" t="n">
        <v>115.0</v>
      </c>
    </row>
    <row r="11148">
      <c r="A11148" s="6" t="n">
        <v>45782.677083333336</v>
      </c>
      <c r="B11148" s="6" t="n">
        <v>45782.6875</v>
      </c>
      <c r="C11148" s="10" t="n">
        <v>260.0</v>
      </c>
      <c r="D11148" s="10" t="n">
        <v>98.0</v>
      </c>
    </row>
    <row r="11149">
      <c r="A11149" s="6" t="n">
        <v>45782.697916666664</v>
      </c>
      <c r="B11149" s="6" t="n">
        <v>45782.708333333336</v>
      </c>
      <c r="C11149" s="10" t="n">
        <v>391.0</v>
      </c>
      <c r="D11149" s="10" t="n">
        <v>161.0</v>
      </c>
    </row>
    <row r="11150">
      <c r="A11150" s="6" t="n">
        <v>45782.729166666664</v>
      </c>
      <c r="B11150" s="6" t="n">
        <v>45782.739583333336</v>
      </c>
      <c r="C11150" s="10" t="n">
        <v>124.0</v>
      </c>
      <c r="D11150" s="10" t="n">
        <v>61.0</v>
      </c>
    </row>
    <row r="11151">
      <c r="A11151" s="6" t="n">
        <v>45782.75</v>
      </c>
      <c r="B11151" s="6" t="n">
        <v>45782.760416666664</v>
      </c>
      <c r="C11151" s="10" t="n">
        <v>237.0</v>
      </c>
      <c r="D11151" s="10" t="n">
        <v>114.0</v>
      </c>
    </row>
    <row r="11152">
      <c r="A11152" s="6" t="n">
        <v>45782.760416666664</v>
      </c>
      <c r="B11152" s="6" t="n">
        <v>45782.770833333336</v>
      </c>
      <c r="C11152" s="10" t="n">
        <v>197.0</v>
      </c>
      <c r="D11152" s="10" t="n">
        <v>102.0</v>
      </c>
    </row>
    <row r="11153">
      <c r="A11153" s="6" t="n">
        <v>45782.770833333336</v>
      </c>
      <c r="B11153" s="6" t="n">
        <v>45782.78125</v>
      </c>
      <c r="C11153" s="10" t="n">
        <v>191.0</v>
      </c>
      <c r="D11153" s="10" t="n">
        <v>69.0</v>
      </c>
    </row>
    <row r="11154">
      <c r="A11154" s="6" t="n">
        <v>45782.78125</v>
      </c>
      <c r="B11154" s="6" t="n">
        <v>45782.791666666664</v>
      </c>
      <c r="C11154" s="10" t="n">
        <v>346.0</v>
      </c>
      <c r="D11154" s="10" t="n">
        <v>138.0</v>
      </c>
    </row>
    <row r="11155">
      <c r="A11155" s="6" t="n">
        <v>45782.791666666664</v>
      </c>
      <c r="B11155" s="6" t="n">
        <v>45782.802083333336</v>
      </c>
      <c r="C11155" s="10" t="n">
        <v>326.0</v>
      </c>
      <c r="D11155" s="10" t="n">
        <v>110.0</v>
      </c>
    </row>
    <row r="11156">
      <c r="A11156" s="6" t="n">
        <v>45782.802083333336</v>
      </c>
      <c r="B11156" s="6" t="n">
        <v>45782.8125</v>
      </c>
      <c r="C11156" s="10" t="n">
        <v>268.0</v>
      </c>
      <c r="D11156" s="10" t="n">
        <v>91.0</v>
      </c>
    </row>
    <row r="11157">
      <c r="A11157" s="6" t="n">
        <v>45782.8125</v>
      </c>
      <c r="B11157" s="6" t="n">
        <v>45782.822916666664</v>
      </c>
      <c r="C11157" s="10" t="n">
        <v>475.0</v>
      </c>
      <c r="D11157" s="10" t="n">
        <v>127.0</v>
      </c>
    </row>
    <row r="11158">
      <c r="A11158" s="6" t="n">
        <v>45782.822916666664</v>
      </c>
      <c r="B11158" s="6" t="n">
        <v>45782.833333333336</v>
      </c>
      <c r="C11158" s="10" t="n">
        <v>355.0</v>
      </c>
      <c r="D11158" s="10" t="n">
        <v>82.0</v>
      </c>
    </row>
    <row r="11159">
      <c r="A11159" s="6" t="n">
        <v>45782.833333333336</v>
      </c>
      <c r="B11159" s="6" t="n">
        <v>45782.84375</v>
      </c>
      <c r="C11159" s="10" t="n">
        <v>337.0</v>
      </c>
      <c r="D11159" s="10" t="n">
        <v>65.0</v>
      </c>
    </row>
    <row r="11160">
      <c r="A11160" s="6" t="n">
        <v>45782.84375</v>
      </c>
      <c r="B11160" s="6" t="n">
        <v>45782.854166666664</v>
      </c>
      <c r="C11160" s="10" t="n">
        <v>354.0</v>
      </c>
      <c r="D11160" s="10" t="n">
        <v>85.0</v>
      </c>
    </row>
    <row r="11161">
      <c r="A11161" s="6" t="n">
        <v>45782.854166666664</v>
      </c>
      <c r="B11161" s="6" t="n">
        <v>45782.864583333336</v>
      </c>
      <c r="C11161" s="10" t="n">
        <v>374.0</v>
      </c>
      <c r="D11161" s="10" t="n">
        <v>70.0</v>
      </c>
    </row>
    <row r="11162">
      <c r="A11162" s="6" t="n">
        <v>45782.864583333336</v>
      </c>
      <c r="B11162" s="6" t="n">
        <v>45782.875</v>
      </c>
      <c r="C11162" s="10" t="n">
        <v>358.0</v>
      </c>
      <c r="D11162" s="10" t="n">
        <v>53.0</v>
      </c>
    </row>
    <row r="11163">
      <c r="A11163" s="6" t="n">
        <v>45782.875</v>
      </c>
      <c r="B11163" s="6" t="n">
        <v>45782.885416666664</v>
      </c>
      <c r="C11163" s="10" t="n">
        <v>371.0</v>
      </c>
      <c r="D11163" s="10" t="n">
        <v>57.0</v>
      </c>
    </row>
    <row r="11164">
      <c r="A11164" s="6" t="n">
        <v>45782.885416666664</v>
      </c>
      <c r="B11164" s="6" t="n">
        <v>45782.895833333336</v>
      </c>
      <c r="C11164" s="10" t="n">
        <v>333.0</v>
      </c>
      <c r="D11164" s="10" t="n">
        <v>58.0</v>
      </c>
    </row>
    <row r="11165">
      <c r="A11165" s="6" t="n">
        <v>45782.895833333336</v>
      </c>
      <c r="B11165" s="6" t="n">
        <v>45782.90625</v>
      </c>
      <c r="C11165" s="10" t="n">
        <v>248.0</v>
      </c>
      <c r="D11165" s="10" t="n">
        <v>70.0</v>
      </c>
    </row>
    <row r="11166">
      <c r="A11166" s="6" t="n">
        <v>45782.90625</v>
      </c>
      <c r="B11166" s="6" t="n">
        <v>45782.916666666664</v>
      </c>
      <c r="C11166" s="10" t="n">
        <v>246.0</v>
      </c>
      <c r="D11166" s="10" t="n">
        <v>62.0</v>
      </c>
    </row>
    <row r="11167">
      <c r="A11167" s="6" t="n">
        <v>45782.916666666664</v>
      </c>
      <c r="B11167" s="6" t="n">
        <v>45782.927083333336</v>
      </c>
      <c r="C11167" s="10" t="n">
        <v>214.0</v>
      </c>
      <c r="D11167" s="10" t="n">
        <v>33.0</v>
      </c>
    </row>
    <row r="11168">
      <c r="A11168" s="6" t="n">
        <v>45782.927083333336</v>
      </c>
      <c r="B11168" s="6" t="n">
        <v>45782.9375</v>
      </c>
      <c r="C11168" s="10" t="n">
        <v>251.0</v>
      </c>
      <c r="D11168" s="10" t="n">
        <v>37.0</v>
      </c>
    </row>
    <row r="11169">
      <c r="A11169" s="6" t="n">
        <v>45782.9375</v>
      </c>
      <c r="B11169" s="6" t="n">
        <v>45782.947916666664</v>
      </c>
      <c r="C11169" s="10" t="n">
        <v>157.0</v>
      </c>
      <c r="D11169" s="10" t="n">
        <v>39.0</v>
      </c>
    </row>
    <row r="11170">
      <c r="A11170" s="6" t="n">
        <v>45782.947916666664</v>
      </c>
      <c r="B11170" s="6" t="n">
        <v>45782.958333333336</v>
      </c>
      <c r="C11170" s="10" t="n">
        <v>143.0</v>
      </c>
      <c r="D11170" s="10" t="n">
        <v>15.0</v>
      </c>
    </row>
    <row r="11171">
      <c r="A11171" s="6" t="n">
        <v>45782.958333333336</v>
      </c>
      <c r="B11171" s="6" t="n">
        <v>45782.96875</v>
      </c>
      <c r="C11171" s="10" t="n">
        <v>135.0</v>
      </c>
      <c r="D11171" s="10" t="n">
        <v>28.0</v>
      </c>
    </row>
    <row r="11172">
      <c r="A11172" s="6" t="n">
        <v>45782.96875</v>
      </c>
      <c r="B11172" s="6" t="n">
        <v>45782.979166666664</v>
      </c>
      <c r="C11172" s="10" t="n">
        <v>136.0</v>
      </c>
      <c r="D11172" s="10" t="n">
        <v>24.0</v>
      </c>
    </row>
    <row r="11173">
      <c r="A11173" s="6" t="n">
        <v>45782.979166666664</v>
      </c>
      <c r="B11173" s="6" t="n">
        <v>45782.989583333336</v>
      </c>
      <c r="C11173" s="10" t="n">
        <v>122.0</v>
      </c>
      <c r="D11173" s="10" t="n">
        <v>43.0</v>
      </c>
    </row>
    <row r="11174">
      <c r="A11174" s="6" t="n">
        <v>45782.989583333336</v>
      </c>
      <c r="B11174" s="6" t="n">
        <v>45783.0</v>
      </c>
      <c r="C11174" s="10" t="n">
        <v>81.0</v>
      </c>
      <c r="D11174" s="10" t="n">
        <v>16.0</v>
      </c>
    </row>
    <row r="11175">
      <c r="A11175" s="6" t="n">
        <v>45783.0</v>
      </c>
      <c r="B11175" s="6" t="n">
        <v>45783.010416666664</v>
      </c>
      <c r="C11175" s="10" t="n">
        <v>87.0</v>
      </c>
      <c r="D11175" s="10" t="n">
        <v>32.0</v>
      </c>
    </row>
    <row r="11176">
      <c r="A11176" s="6" t="n">
        <v>45783.010416666664</v>
      </c>
      <c r="B11176" s="6" t="n">
        <v>45783.020833333336</v>
      </c>
      <c r="C11176" s="10" t="n">
        <v>100.0</v>
      </c>
      <c r="D11176" s="10" t="n">
        <v>29.0</v>
      </c>
    </row>
    <row r="11177">
      <c r="A11177" s="6" t="n">
        <v>45783.020833333336</v>
      </c>
      <c r="B11177" s="6" t="n">
        <v>45783.03125</v>
      </c>
      <c r="C11177" s="10" t="n">
        <v>99.0</v>
      </c>
      <c r="D11177" s="10" t="n">
        <v>33.0</v>
      </c>
    </row>
    <row r="11178">
      <c r="A11178" s="6" t="n">
        <v>45783.03125</v>
      </c>
      <c r="B11178" s="6" t="n">
        <v>45783.041666666664</v>
      </c>
      <c r="C11178" s="10" t="n">
        <v>61.0</v>
      </c>
      <c r="D11178" s="10" t="n">
        <v>30.0</v>
      </c>
    </row>
    <row r="11179">
      <c r="A11179" s="6" t="n">
        <v>45783.041666666664</v>
      </c>
      <c r="B11179" s="6" t="n">
        <v>45783.052083333336</v>
      </c>
      <c r="C11179" s="10" t="n">
        <v>40.0</v>
      </c>
      <c r="D11179" s="10" t="n">
        <v>28.0</v>
      </c>
    </row>
    <row r="11180">
      <c r="A11180" s="6" t="n">
        <v>45783.052083333336</v>
      </c>
      <c r="B11180" s="6" t="n">
        <v>45783.0625</v>
      </c>
      <c r="C11180" s="10" t="n">
        <v>38.0</v>
      </c>
      <c r="D11180" s="10" t="n">
        <v>31.0</v>
      </c>
    </row>
    <row r="11181">
      <c r="A11181" s="6" t="n">
        <v>45783.0625</v>
      </c>
      <c r="B11181" s="6" t="n">
        <v>45783.072916666664</v>
      </c>
      <c r="C11181" s="10" t="n">
        <v>45.0</v>
      </c>
      <c r="D11181" s="10" t="n">
        <v>29.0</v>
      </c>
    </row>
    <row r="11182">
      <c r="A11182" s="6" t="n">
        <v>45783.072916666664</v>
      </c>
      <c r="B11182" s="6" t="n">
        <v>45783.083333333336</v>
      </c>
      <c r="C11182" s="10" t="n">
        <v>43.0</v>
      </c>
      <c r="D11182" s="10" t="n">
        <v>28.0</v>
      </c>
    </row>
    <row r="11183">
      <c r="A11183" s="6" t="n">
        <v>45783.083333333336</v>
      </c>
      <c r="B11183" s="6" t="n">
        <v>45783.09375</v>
      </c>
      <c r="C11183" s="10" t="n">
        <v>30.0</v>
      </c>
      <c r="D11183" s="10" t="n">
        <v>31.0</v>
      </c>
    </row>
    <row r="11184">
      <c r="A11184" s="6" t="n">
        <v>45783.09375</v>
      </c>
      <c r="B11184" s="6" t="n">
        <v>45783.104166666664</v>
      </c>
      <c r="C11184" s="10" t="n">
        <v>37.0</v>
      </c>
      <c r="D11184" s="10" t="n">
        <v>23.0</v>
      </c>
    </row>
    <row r="11185">
      <c r="A11185" s="6" t="n">
        <v>45783.104166666664</v>
      </c>
      <c r="B11185" s="6" t="n">
        <v>45783.114583333336</v>
      </c>
      <c r="C11185" s="10" t="n">
        <v>25.0</v>
      </c>
      <c r="D11185" s="10" t="n">
        <v>30.0</v>
      </c>
    </row>
    <row r="11186">
      <c r="A11186" s="6" t="n">
        <v>45783.114583333336</v>
      </c>
      <c r="B11186" s="6" t="n">
        <v>45783.125</v>
      </c>
      <c r="C11186" s="10" t="n">
        <v>21.0</v>
      </c>
      <c r="D11186" s="10" t="n">
        <v>51.0</v>
      </c>
    </row>
    <row r="11187">
      <c r="A11187" s="6" t="n">
        <v>45783.125</v>
      </c>
      <c r="B11187" s="6" t="n">
        <v>45783.135416666664</v>
      </c>
      <c r="C11187" s="10" t="n">
        <v>27.0</v>
      </c>
      <c r="D11187" s="10" t="n">
        <v>39.0</v>
      </c>
    </row>
    <row r="11188">
      <c r="A11188" s="6" t="n">
        <v>45783.135416666664</v>
      </c>
      <c r="B11188" s="6" t="n">
        <v>45783.145833333336</v>
      </c>
      <c r="C11188" s="10" t="n">
        <v>33.0</v>
      </c>
      <c r="D11188" s="10" t="n">
        <v>41.0</v>
      </c>
    </row>
    <row r="11189">
      <c r="A11189" s="6" t="n">
        <v>45783.145833333336</v>
      </c>
      <c r="B11189" s="6" t="n">
        <v>45783.15625</v>
      </c>
      <c r="C11189" s="10" t="n">
        <v>30.0</v>
      </c>
      <c r="D11189" s="10" t="n">
        <v>54.0</v>
      </c>
    </row>
    <row r="11190">
      <c r="A11190" s="6" t="n">
        <v>45783.15625</v>
      </c>
      <c r="B11190" s="6" t="n">
        <v>45783.166666666664</v>
      </c>
      <c r="C11190" s="10" t="n">
        <v>37.0</v>
      </c>
      <c r="D11190" s="10" t="n">
        <v>75.0</v>
      </c>
    </row>
    <row r="11191">
      <c r="A11191" s="6" t="n">
        <v>45783.166666666664</v>
      </c>
      <c r="B11191" s="6" t="n">
        <v>45783.177083333336</v>
      </c>
      <c r="C11191" s="10" t="n">
        <v>33.0</v>
      </c>
      <c r="D11191" s="10" t="n">
        <v>78.0</v>
      </c>
    </row>
    <row r="11192">
      <c r="A11192" s="6" t="n">
        <v>45783.177083333336</v>
      </c>
      <c r="B11192" s="6" t="n">
        <v>45783.1875</v>
      </c>
      <c r="C11192" s="10" t="n">
        <v>56.0</v>
      </c>
      <c r="D11192" s="10" t="n">
        <v>80.0</v>
      </c>
    </row>
    <row r="11193">
      <c r="A11193" s="6" t="n">
        <v>45783.1875</v>
      </c>
      <c r="B11193" s="6" t="n">
        <v>45783.197916666664</v>
      </c>
      <c r="C11193" s="10" t="n">
        <v>81.0</v>
      </c>
      <c r="D11193" s="10" t="n">
        <v>79.0</v>
      </c>
    </row>
    <row r="11194">
      <c r="A11194" s="6" t="n">
        <v>45783.197916666664</v>
      </c>
      <c r="B11194" s="6" t="n">
        <v>45783.208333333336</v>
      </c>
      <c r="C11194" s="10" t="n">
        <v>107.0</v>
      </c>
      <c r="D11194" s="10" t="n">
        <v>134.0</v>
      </c>
    </row>
    <row r="11195">
      <c r="A11195" s="6" t="n">
        <v>45783.208333333336</v>
      </c>
      <c r="B11195" s="6" t="n">
        <v>45783.21875</v>
      </c>
      <c r="C11195" s="10" t="n">
        <v>186.0</v>
      </c>
      <c r="D11195" s="10" t="n">
        <v>144.0</v>
      </c>
    </row>
    <row r="11196">
      <c r="A11196" s="6" t="n">
        <v>45783.21875</v>
      </c>
      <c r="B11196" s="6" t="n">
        <v>45783.229166666664</v>
      </c>
      <c r="C11196" s="10" t="n">
        <v>304.0</v>
      </c>
      <c r="D11196" s="10" t="n">
        <v>205.0</v>
      </c>
    </row>
    <row r="11197">
      <c r="A11197" s="6" t="n">
        <v>45783.229166666664</v>
      </c>
      <c r="B11197" s="6" t="n">
        <v>45783.239583333336</v>
      </c>
      <c r="C11197" s="10" t="n">
        <v>391.0</v>
      </c>
      <c r="D11197" s="10" t="n">
        <v>217.0</v>
      </c>
    </row>
    <row r="11198">
      <c r="A11198" s="6" t="n">
        <v>45783.239583333336</v>
      </c>
      <c r="B11198" s="6" t="n">
        <v>45783.25</v>
      </c>
      <c r="C11198" s="10" t="n">
        <v>466.0</v>
      </c>
      <c r="D11198" s="10" t="n">
        <v>243.0</v>
      </c>
    </row>
    <row r="11199">
      <c r="A11199" s="6" t="n">
        <v>45783.25</v>
      </c>
      <c r="B11199" s="6" t="n">
        <v>45783.260416666664</v>
      </c>
      <c r="C11199" s="10" t="n">
        <v>650.0</v>
      </c>
      <c r="D11199" s="10" t="n">
        <v>261.0</v>
      </c>
    </row>
    <row r="11200">
      <c r="A11200" s="6" t="n">
        <v>45783.260416666664</v>
      </c>
      <c r="B11200" s="6" t="n">
        <v>45783.270833333336</v>
      </c>
      <c r="C11200" s="10" t="n">
        <v>753.0</v>
      </c>
      <c r="D11200" s="10" t="n">
        <v>263.0</v>
      </c>
    </row>
    <row r="11201">
      <c r="A11201" s="6" t="n">
        <v>45783.270833333336</v>
      </c>
      <c r="B11201" s="6" t="n">
        <v>45783.28125</v>
      </c>
      <c r="C11201" s="10" t="n">
        <v>837.0</v>
      </c>
      <c r="D11201" s="10" t="n">
        <v>240.0</v>
      </c>
    </row>
    <row r="11202">
      <c r="A11202" s="6" t="n">
        <v>45783.28125</v>
      </c>
      <c r="B11202" s="6" t="n">
        <v>45783.291666666664</v>
      </c>
      <c r="C11202" s="10" t="n">
        <v>793.0</v>
      </c>
      <c r="D11202" s="10" t="n">
        <v>185.0</v>
      </c>
    </row>
    <row r="11203">
      <c r="A11203" s="6" t="n">
        <v>45783.302083333336</v>
      </c>
      <c r="B11203" s="6" t="n">
        <v>45783.3125</v>
      </c>
      <c r="C11203" s="10" t="n">
        <v>579.0</v>
      </c>
      <c r="D11203" s="10" t="n">
        <v>139.0</v>
      </c>
    </row>
    <row r="11204">
      <c r="A11204" s="6" t="n">
        <v>45783.322916666664</v>
      </c>
      <c r="B11204" s="6" t="n">
        <v>45783.333333333336</v>
      </c>
      <c r="C11204" s="10" t="n">
        <v>479.0</v>
      </c>
      <c r="D11204" s="10" t="n">
        <v>120.0</v>
      </c>
    </row>
    <row r="11205">
      <c r="A11205" s="6" t="n">
        <v>45783.34375</v>
      </c>
      <c r="B11205" s="6" t="n">
        <v>45783.354166666664</v>
      </c>
      <c r="C11205" s="10" t="n">
        <v>432.0</v>
      </c>
      <c r="D11205" s="10" t="n">
        <v>118.0</v>
      </c>
    </row>
    <row r="11206">
      <c r="A11206" s="6" t="n">
        <v>45783.354166666664</v>
      </c>
      <c r="B11206" s="6" t="n">
        <v>45783.364583333336</v>
      </c>
      <c r="C11206" s="10" t="n">
        <v>491.0</v>
      </c>
      <c r="D11206" s="10" t="n">
        <v>120.0</v>
      </c>
    </row>
    <row r="11207">
      <c r="A11207" s="6" t="n">
        <v>45783.364583333336</v>
      </c>
      <c r="B11207" s="6" t="n">
        <v>45783.375</v>
      </c>
      <c r="C11207" s="10" t="n">
        <v>563.0</v>
      </c>
      <c r="D11207" s="10" t="n">
        <v>176.0</v>
      </c>
    </row>
    <row r="11208">
      <c r="A11208" s="6" t="n">
        <v>45783.375</v>
      </c>
      <c r="B11208" s="6" t="n">
        <v>45783.385416666664</v>
      </c>
      <c r="C11208" s="10" t="n">
        <v>455.0</v>
      </c>
      <c r="D11208" s="10" t="n">
        <v>145.0</v>
      </c>
    </row>
    <row r="11209">
      <c r="A11209" s="6" t="n">
        <v>45783.395833333336</v>
      </c>
      <c r="B11209" s="6" t="n">
        <v>45783.40625</v>
      </c>
      <c r="C11209" s="10" t="n">
        <v>483.0</v>
      </c>
      <c r="D11209" s="10" t="n">
        <v>151.0</v>
      </c>
    </row>
    <row r="11210">
      <c r="A11210" s="6" t="n">
        <v>45783.40625</v>
      </c>
      <c r="B11210" s="6" t="n">
        <v>45783.416666666664</v>
      </c>
      <c r="C11210" s="10" t="n">
        <v>436.0</v>
      </c>
      <c r="D11210" s="10" t="n">
        <v>179.0</v>
      </c>
    </row>
    <row r="11211">
      <c r="A11211" s="6" t="n">
        <v>45783.416666666664</v>
      </c>
      <c r="B11211" s="6" t="n">
        <v>45783.427083333336</v>
      </c>
      <c r="C11211" s="10" t="n">
        <v>402.0</v>
      </c>
      <c r="D11211" s="10" t="n">
        <v>164.0</v>
      </c>
    </row>
    <row r="11212">
      <c r="A11212" s="6" t="n">
        <v>45783.427083333336</v>
      </c>
      <c r="B11212" s="6" t="n">
        <v>45783.4375</v>
      </c>
      <c r="C11212" s="10" t="n">
        <v>399.0</v>
      </c>
      <c r="D11212" s="10" t="n">
        <v>163.0</v>
      </c>
    </row>
    <row r="11213">
      <c r="A11213" s="6" t="n">
        <v>45783.4375</v>
      </c>
      <c r="B11213" s="6" t="n">
        <v>45783.447916666664</v>
      </c>
      <c r="C11213" s="10" t="n">
        <v>405.0</v>
      </c>
      <c r="D11213" s="10" t="n">
        <v>198.0</v>
      </c>
    </row>
    <row r="11214">
      <c r="A11214" s="6" t="n">
        <v>45783.447916666664</v>
      </c>
      <c r="B11214" s="6" t="n">
        <v>45783.458333333336</v>
      </c>
      <c r="C11214" s="10" t="n">
        <v>412.0</v>
      </c>
      <c r="D11214" s="10" t="n">
        <v>191.0</v>
      </c>
    </row>
    <row r="11215">
      <c r="A11215" s="6" t="n">
        <v>45783.458333333336</v>
      </c>
      <c r="B11215" s="6" t="n">
        <v>45783.46875</v>
      </c>
      <c r="C11215" s="10" t="n">
        <v>388.0</v>
      </c>
      <c r="D11215" s="10" t="n">
        <v>194.0</v>
      </c>
    </row>
    <row r="11216">
      <c r="A11216" s="6" t="n">
        <v>45783.46875</v>
      </c>
      <c r="B11216" s="6" t="n">
        <v>45783.479166666664</v>
      </c>
      <c r="C11216" s="10" t="n">
        <v>441.0</v>
      </c>
      <c r="D11216" s="10" t="n">
        <v>212.0</v>
      </c>
    </row>
    <row r="11217">
      <c r="A11217" s="6" t="n">
        <v>45783.479166666664</v>
      </c>
      <c r="B11217" s="6" t="n">
        <v>45783.489583333336</v>
      </c>
      <c r="C11217" s="10" t="n">
        <v>445.0</v>
      </c>
      <c r="D11217" s="10" t="n">
        <v>221.0</v>
      </c>
    </row>
    <row r="11218">
      <c r="A11218" s="6" t="n">
        <v>45783.489583333336</v>
      </c>
      <c r="B11218" s="6" t="n">
        <v>45783.5</v>
      </c>
      <c r="C11218" s="10" t="n">
        <v>424.0</v>
      </c>
      <c r="D11218" s="10" t="n">
        <v>217.0</v>
      </c>
    </row>
    <row r="11219">
      <c r="A11219" s="6" t="n">
        <v>45783.5</v>
      </c>
      <c r="B11219" s="6" t="n">
        <v>45783.510416666664</v>
      </c>
      <c r="C11219" s="10" t="n">
        <v>455.0</v>
      </c>
      <c r="D11219" s="10" t="n">
        <v>208.0</v>
      </c>
    </row>
    <row r="11220">
      <c r="A11220" s="6" t="n">
        <v>45783.510416666664</v>
      </c>
      <c r="B11220" s="6" t="n">
        <v>45783.520833333336</v>
      </c>
      <c r="C11220" s="10" t="n">
        <v>496.0</v>
      </c>
      <c r="D11220" s="10" t="n">
        <v>232.0</v>
      </c>
    </row>
    <row r="11221">
      <c r="A11221" s="6" t="n">
        <v>45783.520833333336</v>
      </c>
      <c r="B11221" s="6" t="n">
        <v>45783.53125</v>
      </c>
      <c r="C11221" s="10" t="n">
        <v>506.0</v>
      </c>
      <c r="D11221" s="10" t="n">
        <v>223.0</v>
      </c>
    </row>
    <row r="11222">
      <c r="A11222" s="6" t="n">
        <v>45783.53125</v>
      </c>
      <c r="B11222" s="6" t="n">
        <v>45783.541666666664</v>
      </c>
      <c r="C11222" s="10" t="n">
        <v>524.0</v>
      </c>
      <c r="D11222" s="10" t="n">
        <v>187.0</v>
      </c>
    </row>
    <row r="11223">
      <c r="A11223" s="6" t="n">
        <v>45783.552083333336</v>
      </c>
      <c r="B11223" s="6" t="n">
        <v>45783.5625</v>
      </c>
      <c r="C11223" s="10" t="n">
        <v>502.0</v>
      </c>
      <c r="D11223" s="10" t="n">
        <v>191.0</v>
      </c>
    </row>
    <row r="11224">
      <c r="A11224" s="6" t="n">
        <v>45783.5625</v>
      </c>
      <c r="B11224" s="6" t="n">
        <v>45783.572916666664</v>
      </c>
      <c r="C11224" s="10" t="n">
        <v>443.0</v>
      </c>
      <c r="D11224" s="10" t="n">
        <v>209.0</v>
      </c>
    </row>
    <row r="11225">
      <c r="A11225" s="6" t="n">
        <v>45783.572916666664</v>
      </c>
      <c r="B11225" s="6" t="n">
        <v>45783.583333333336</v>
      </c>
      <c r="C11225" s="10" t="n">
        <v>462.0</v>
      </c>
      <c r="D11225" s="10" t="n">
        <v>197.0</v>
      </c>
    </row>
    <row r="11226">
      <c r="A11226" s="6" t="n">
        <v>45783.583333333336</v>
      </c>
      <c r="B11226" s="6" t="n">
        <v>45783.59375</v>
      </c>
      <c r="C11226" s="10" t="n">
        <v>464.0</v>
      </c>
      <c r="D11226" s="10" t="n">
        <v>173.0</v>
      </c>
    </row>
    <row r="11227">
      <c r="A11227" s="6" t="n">
        <v>45783.59375</v>
      </c>
      <c r="B11227" s="6" t="n">
        <v>45783.604166666664</v>
      </c>
      <c r="C11227" s="10" t="n">
        <v>471.0</v>
      </c>
      <c r="D11227" s="10" t="n">
        <v>190.0</v>
      </c>
    </row>
    <row r="11228">
      <c r="A11228" s="6" t="n">
        <v>45783.604166666664</v>
      </c>
      <c r="B11228" s="6" t="n">
        <v>45783.614583333336</v>
      </c>
      <c r="C11228" s="10" t="n">
        <v>472.0</v>
      </c>
      <c r="D11228" s="10" t="n">
        <v>163.0</v>
      </c>
    </row>
    <row r="11229">
      <c r="A11229" s="6" t="n">
        <v>45783.614583333336</v>
      </c>
      <c r="B11229" s="6" t="n">
        <v>45783.625</v>
      </c>
      <c r="C11229" s="10" t="n">
        <v>546.0</v>
      </c>
      <c r="D11229" s="10" t="n">
        <v>175.0</v>
      </c>
    </row>
    <row r="11230">
      <c r="A11230" s="6" t="n">
        <v>45783.625</v>
      </c>
      <c r="B11230" s="6" t="n">
        <v>45783.635416666664</v>
      </c>
      <c r="C11230" s="10" t="n">
        <v>479.0</v>
      </c>
      <c r="D11230" s="10" t="n">
        <v>175.0</v>
      </c>
    </row>
    <row r="11231">
      <c r="A11231" s="6" t="n">
        <v>45783.635416666664</v>
      </c>
      <c r="B11231" s="6" t="n">
        <v>45783.645833333336</v>
      </c>
      <c r="C11231" s="10" t="n">
        <v>517.0</v>
      </c>
      <c r="D11231" s="10" t="n">
        <v>147.0</v>
      </c>
    </row>
    <row r="11232">
      <c r="A11232" s="6" t="n">
        <v>45783.645833333336</v>
      </c>
      <c r="B11232" s="6" t="n">
        <v>45783.65625</v>
      </c>
      <c r="C11232" s="10" t="n">
        <v>467.0</v>
      </c>
      <c r="D11232" s="10" t="n">
        <v>147.0</v>
      </c>
    </row>
    <row r="11233">
      <c r="A11233" s="6" t="n">
        <v>45783.65625</v>
      </c>
      <c r="B11233" s="6" t="n">
        <v>45783.666666666664</v>
      </c>
      <c r="C11233" s="10" t="n">
        <v>467.0</v>
      </c>
      <c r="D11233" s="10" t="n">
        <v>126.0</v>
      </c>
    </row>
    <row r="11234">
      <c r="A11234" s="6" t="n">
        <v>45783.666666666664</v>
      </c>
      <c r="B11234" s="6" t="n">
        <v>45783.677083333336</v>
      </c>
      <c r="C11234" s="10" t="n">
        <v>450.0</v>
      </c>
      <c r="D11234" s="10" t="n">
        <v>149.0</v>
      </c>
    </row>
    <row r="11235">
      <c r="A11235" s="6" t="n">
        <v>45783.677083333336</v>
      </c>
      <c r="B11235" s="6" t="n">
        <v>45783.6875</v>
      </c>
      <c r="C11235" s="10" t="n">
        <v>491.0</v>
      </c>
      <c r="D11235" s="10" t="n">
        <v>144.0</v>
      </c>
    </row>
    <row r="11236">
      <c r="A11236" s="6" t="n">
        <v>45783.6875</v>
      </c>
      <c r="B11236" s="6" t="n">
        <v>45783.697916666664</v>
      </c>
      <c r="C11236" s="10" t="n">
        <v>496.0</v>
      </c>
      <c r="D11236" s="10" t="n">
        <v>152.0</v>
      </c>
    </row>
    <row r="11237">
      <c r="A11237" s="6" t="n">
        <v>45783.697916666664</v>
      </c>
      <c r="B11237" s="6" t="n">
        <v>45783.708333333336</v>
      </c>
      <c r="C11237" s="10" t="n">
        <v>449.0</v>
      </c>
      <c r="D11237" s="10" t="n">
        <v>139.0</v>
      </c>
    </row>
    <row r="11238">
      <c r="A11238" s="6" t="n">
        <v>45783.708333333336</v>
      </c>
      <c r="B11238" s="6" t="n">
        <v>45783.71875</v>
      </c>
      <c r="C11238" s="10" t="n">
        <v>393.0</v>
      </c>
      <c r="D11238" s="10" t="n">
        <v>116.0</v>
      </c>
    </row>
    <row r="11239">
      <c r="A11239" s="6" t="n">
        <v>45783.71875</v>
      </c>
      <c r="B11239" s="6" t="n">
        <v>45783.729166666664</v>
      </c>
      <c r="C11239" s="10" t="n">
        <v>433.0</v>
      </c>
      <c r="D11239" s="10" t="n">
        <v>128.0</v>
      </c>
    </row>
    <row r="11240">
      <c r="A11240" s="6" t="n">
        <v>45783.729166666664</v>
      </c>
      <c r="B11240" s="6" t="n">
        <v>45783.739583333336</v>
      </c>
      <c r="C11240" s="10" t="n">
        <v>332.0</v>
      </c>
      <c r="D11240" s="10" t="n">
        <v>106.0</v>
      </c>
    </row>
    <row r="11241">
      <c r="A11241" s="6" t="n">
        <v>45783.739583333336</v>
      </c>
      <c r="B11241" s="6" t="n">
        <v>45783.75</v>
      </c>
      <c r="C11241" s="10" t="n">
        <v>386.0</v>
      </c>
      <c r="D11241" s="10" t="n">
        <v>110.0</v>
      </c>
    </row>
    <row r="11242">
      <c r="A11242" s="6" t="n">
        <v>45783.75</v>
      </c>
      <c r="B11242" s="6" t="n">
        <v>45783.760416666664</v>
      </c>
      <c r="C11242" s="10" t="n">
        <v>311.0</v>
      </c>
      <c r="D11242" s="10" t="n">
        <v>96.0</v>
      </c>
    </row>
    <row r="11243">
      <c r="A11243" s="6" t="n">
        <v>45783.760416666664</v>
      </c>
      <c r="B11243" s="6" t="n">
        <v>45783.770833333336</v>
      </c>
      <c r="C11243" s="10" t="n">
        <v>349.0</v>
      </c>
      <c r="D11243" s="10" t="n">
        <v>91.0</v>
      </c>
    </row>
    <row r="11244">
      <c r="A11244" s="6" t="n">
        <v>45783.770833333336</v>
      </c>
      <c r="B11244" s="6" t="n">
        <v>45783.78125</v>
      </c>
      <c r="C11244" s="10" t="n">
        <v>383.0</v>
      </c>
      <c r="D11244" s="10" t="n">
        <v>89.0</v>
      </c>
    </row>
    <row r="11245">
      <c r="A11245" s="6" t="n">
        <v>45783.78125</v>
      </c>
      <c r="B11245" s="6" t="n">
        <v>45783.791666666664</v>
      </c>
      <c r="C11245" s="10" t="n">
        <v>423.0</v>
      </c>
      <c r="D11245" s="10" t="n">
        <v>115.0</v>
      </c>
    </row>
    <row r="11246">
      <c r="A11246" s="6" t="n">
        <v>45783.791666666664</v>
      </c>
      <c r="B11246" s="6" t="n">
        <v>45783.802083333336</v>
      </c>
      <c r="C11246" s="10" t="n">
        <v>449.0</v>
      </c>
      <c r="D11246" s="10" t="n">
        <v>102.0</v>
      </c>
    </row>
    <row r="11247">
      <c r="A11247" s="6" t="n">
        <v>45783.802083333336</v>
      </c>
      <c r="B11247" s="6" t="n">
        <v>45783.8125</v>
      </c>
      <c r="C11247" s="10" t="n">
        <v>432.0</v>
      </c>
      <c r="D11247" s="10" t="n">
        <v>95.0</v>
      </c>
    </row>
    <row r="11248">
      <c r="A11248" s="6" t="n">
        <v>45783.8125</v>
      </c>
      <c r="B11248" s="6" t="n">
        <v>45783.822916666664</v>
      </c>
      <c r="C11248" s="10" t="n">
        <v>399.0</v>
      </c>
      <c r="D11248" s="10" t="n">
        <v>95.0</v>
      </c>
    </row>
    <row r="11249">
      <c r="A11249" s="6" t="n">
        <v>45783.822916666664</v>
      </c>
      <c r="B11249" s="6" t="n">
        <v>45783.833333333336</v>
      </c>
      <c r="C11249" s="10" t="n">
        <v>359.0</v>
      </c>
      <c r="D11249" s="10" t="n">
        <v>84.0</v>
      </c>
    </row>
    <row r="11250">
      <c r="A11250" s="6" t="n">
        <v>45783.833333333336</v>
      </c>
      <c r="B11250" s="6" t="n">
        <v>45783.84375</v>
      </c>
      <c r="C11250" s="10" t="n">
        <v>343.0</v>
      </c>
      <c r="D11250" s="10" t="n">
        <v>106.0</v>
      </c>
    </row>
    <row r="11251">
      <c r="A11251" s="6" t="n">
        <v>45783.84375</v>
      </c>
      <c r="B11251" s="6" t="n">
        <v>45783.854166666664</v>
      </c>
      <c r="C11251" s="10" t="n">
        <v>315.0</v>
      </c>
      <c r="D11251" s="10" t="n">
        <v>95.0</v>
      </c>
    </row>
    <row r="11252">
      <c r="A11252" s="6" t="n">
        <v>45783.854166666664</v>
      </c>
      <c r="B11252" s="6" t="n">
        <v>45783.864583333336</v>
      </c>
      <c r="C11252" s="10" t="n">
        <v>283.0</v>
      </c>
      <c r="D11252" s="10" t="n">
        <v>66.0</v>
      </c>
    </row>
    <row r="11253">
      <c r="A11253" s="6" t="n">
        <v>45783.864583333336</v>
      </c>
      <c r="B11253" s="6" t="n">
        <v>45783.875</v>
      </c>
      <c r="C11253" s="10" t="n">
        <v>283.0</v>
      </c>
      <c r="D11253" s="10" t="n">
        <v>76.0</v>
      </c>
    </row>
    <row r="11254">
      <c r="A11254" s="6" t="n">
        <v>45783.875</v>
      </c>
      <c r="B11254" s="6" t="n">
        <v>45783.885416666664</v>
      </c>
      <c r="C11254" s="10" t="n">
        <v>297.0</v>
      </c>
      <c r="D11254" s="10" t="n">
        <v>52.0</v>
      </c>
    </row>
    <row r="11255">
      <c r="A11255" s="6" t="n">
        <v>45783.885416666664</v>
      </c>
      <c r="B11255" s="6" t="n">
        <v>45783.895833333336</v>
      </c>
      <c r="C11255" s="10" t="n">
        <v>271.0</v>
      </c>
      <c r="D11255" s="10" t="n">
        <v>50.0</v>
      </c>
    </row>
    <row r="11256">
      <c r="A11256" s="6" t="n">
        <v>45783.895833333336</v>
      </c>
      <c r="B11256" s="6" t="n">
        <v>45783.90625</v>
      </c>
      <c r="C11256" s="10" t="n">
        <v>210.0</v>
      </c>
      <c r="D11256" s="10" t="n">
        <v>71.0</v>
      </c>
    </row>
    <row r="11257">
      <c r="A11257" s="6" t="n">
        <v>45783.90625</v>
      </c>
      <c r="B11257" s="6" t="n">
        <v>45783.916666666664</v>
      </c>
      <c r="C11257" s="10" t="n">
        <v>218.0</v>
      </c>
      <c r="D11257" s="10" t="n">
        <v>43.0</v>
      </c>
    </row>
    <row r="11258">
      <c r="A11258" s="6" t="n">
        <v>45783.916666666664</v>
      </c>
      <c r="B11258" s="6" t="n">
        <v>45783.927083333336</v>
      </c>
      <c r="C11258" s="10" t="n">
        <v>219.0</v>
      </c>
      <c r="D11258" s="10" t="n">
        <v>39.0</v>
      </c>
    </row>
    <row r="11259">
      <c r="A11259" s="6" t="n">
        <v>45783.9375</v>
      </c>
      <c r="B11259" s="6" t="n">
        <v>45783.947916666664</v>
      </c>
      <c r="C11259" s="10" t="n">
        <v>178.0</v>
      </c>
      <c r="D11259" s="10" t="n">
        <v>39.0</v>
      </c>
    </row>
    <row r="11260">
      <c r="A11260" s="6" t="n">
        <v>45783.947916666664</v>
      </c>
      <c r="B11260" s="6" t="n">
        <v>45783.958333333336</v>
      </c>
      <c r="C11260" s="10" t="n">
        <v>148.0</v>
      </c>
      <c r="D11260" s="10" t="n">
        <v>28.0</v>
      </c>
    </row>
    <row r="11261">
      <c r="A11261" s="6" t="n">
        <v>45783.958333333336</v>
      </c>
      <c r="B11261" s="6" t="n">
        <v>45783.96875</v>
      </c>
      <c r="C11261" s="10" t="n">
        <v>138.0</v>
      </c>
      <c r="D11261" s="10" t="n">
        <v>34.0</v>
      </c>
    </row>
    <row r="11262">
      <c r="A11262" s="6" t="n">
        <v>45783.96875</v>
      </c>
      <c r="B11262" s="6" t="n">
        <v>45783.979166666664</v>
      </c>
      <c r="C11262" s="10" t="n">
        <v>167.0</v>
      </c>
      <c r="D11262" s="10" t="n">
        <v>25.0</v>
      </c>
    </row>
    <row r="11263">
      <c r="A11263" s="6" t="n">
        <v>45783.979166666664</v>
      </c>
      <c r="B11263" s="6" t="n">
        <v>45783.989583333336</v>
      </c>
      <c r="C11263" s="10" t="n">
        <v>124.0</v>
      </c>
      <c r="D11263" s="10" t="n">
        <v>50.0</v>
      </c>
    </row>
    <row r="11264">
      <c r="A11264" s="6" t="n">
        <v>45783.989583333336</v>
      </c>
      <c r="B11264" s="6" t="n">
        <v>45784.0</v>
      </c>
      <c r="C11264" s="10" t="n">
        <v>98.0</v>
      </c>
      <c r="D11264" s="10" t="n">
        <v>25.0</v>
      </c>
    </row>
    <row r="11265">
      <c r="A11265" s="6" t="n">
        <v>45784.0</v>
      </c>
      <c r="B11265" s="6" t="n">
        <v>45784.010416666664</v>
      </c>
      <c r="C11265" s="10" t="n">
        <v>95.0</v>
      </c>
      <c r="D11265" s="10" t="n">
        <v>39.0</v>
      </c>
    </row>
    <row r="11266">
      <c r="A11266" s="6" t="n">
        <v>45784.010416666664</v>
      </c>
      <c r="B11266" s="6" t="n">
        <v>45784.020833333336</v>
      </c>
      <c r="C11266" s="10" t="n">
        <v>71.0</v>
      </c>
      <c r="D11266" s="10" t="n">
        <v>32.0</v>
      </c>
    </row>
    <row r="11267">
      <c r="A11267" s="6" t="n">
        <v>45784.020833333336</v>
      </c>
      <c r="B11267" s="6" t="n">
        <v>45784.03125</v>
      </c>
      <c r="C11267" s="10" t="n">
        <v>64.0</v>
      </c>
      <c r="D11267" s="10" t="n">
        <v>32.0</v>
      </c>
    </row>
    <row r="11268">
      <c r="A11268" s="6" t="n">
        <v>45784.03125</v>
      </c>
      <c r="B11268" s="6" t="n">
        <v>45784.041666666664</v>
      </c>
      <c r="C11268" s="10" t="n">
        <v>71.0</v>
      </c>
      <c r="D11268" s="10" t="n">
        <v>33.0</v>
      </c>
    </row>
    <row r="11269">
      <c r="A11269" s="6" t="n">
        <v>45784.041666666664</v>
      </c>
      <c r="B11269" s="6" t="n">
        <v>45784.052083333336</v>
      </c>
      <c r="C11269" s="10" t="n">
        <v>45.0</v>
      </c>
      <c r="D11269" s="10" t="n">
        <v>27.0</v>
      </c>
    </row>
    <row r="11270">
      <c r="A11270" s="6" t="n">
        <v>45784.052083333336</v>
      </c>
      <c r="B11270" s="6" t="n">
        <v>45784.0625</v>
      </c>
      <c r="C11270" s="10" t="n">
        <v>42.0</v>
      </c>
      <c r="D11270" s="10" t="n">
        <v>21.0</v>
      </c>
    </row>
    <row r="11271">
      <c r="A11271" s="6" t="n">
        <v>45784.0625</v>
      </c>
      <c r="B11271" s="6" t="n">
        <v>45784.072916666664</v>
      </c>
      <c r="C11271" s="10" t="n">
        <v>31.0</v>
      </c>
      <c r="D11271" s="10" t="n">
        <v>30.0</v>
      </c>
    </row>
    <row r="11272">
      <c r="A11272" s="6" t="n">
        <v>45784.072916666664</v>
      </c>
      <c r="B11272" s="6" t="n">
        <v>45784.083333333336</v>
      </c>
      <c r="C11272" s="10" t="n">
        <v>33.0</v>
      </c>
      <c r="D11272" s="10" t="n">
        <v>23.0</v>
      </c>
    </row>
    <row r="11273">
      <c r="A11273" s="6" t="n">
        <v>45784.083333333336</v>
      </c>
      <c r="B11273" s="6" t="n">
        <v>45784.09375</v>
      </c>
      <c r="C11273" s="10" t="n">
        <v>38.0</v>
      </c>
      <c r="D11273" s="10" t="n">
        <v>38.0</v>
      </c>
    </row>
    <row r="11274">
      <c r="A11274" s="6" t="n">
        <v>45784.09375</v>
      </c>
      <c r="B11274" s="6" t="n">
        <v>45784.104166666664</v>
      </c>
      <c r="C11274" s="10" t="n">
        <v>30.0</v>
      </c>
      <c r="D11274" s="10" t="n">
        <v>41.0</v>
      </c>
    </row>
    <row r="11275">
      <c r="A11275" s="6" t="n">
        <v>45784.104166666664</v>
      </c>
      <c r="B11275" s="6" t="n">
        <v>45784.114583333336</v>
      </c>
      <c r="C11275" s="10" t="n">
        <v>30.0</v>
      </c>
      <c r="D11275" s="10" t="n">
        <v>41.0</v>
      </c>
    </row>
    <row r="11276">
      <c r="A11276" s="6" t="n">
        <v>45784.114583333336</v>
      </c>
      <c r="B11276" s="6" t="n">
        <v>45784.125</v>
      </c>
      <c r="C11276" s="10" t="n">
        <v>22.0</v>
      </c>
      <c r="D11276" s="10" t="n">
        <v>35.0</v>
      </c>
    </row>
    <row r="11277">
      <c r="A11277" s="6" t="n">
        <v>45784.125</v>
      </c>
      <c r="B11277" s="6" t="n">
        <v>45784.135416666664</v>
      </c>
      <c r="C11277" s="10" t="n">
        <v>35.0</v>
      </c>
      <c r="D11277" s="10" t="n">
        <v>43.0</v>
      </c>
    </row>
    <row r="11278">
      <c r="A11278" s="6" t="n">
        <v>45784.135416666664</v>
      </c>
      <c r="B11278" s="6" t="n">
        <v>45784.145833333336</v>
      </c>
      <c r="C11278" s="10" t="n">
        <v>37.0</v>
      </c>
      <c r="D11278" s="10" t="n">
        <v>56.0</v>
      </c>
    </row>
    <row r="11279">
      <c r="A11279" s="6" t="n">
        <v>45784.145833333336</v>
      </c>
      <c r="B11279" s="6" t="n">
        <v>45784.15625</v>
      </c>
      <c r="C11279" s="10" t="n">
        <v>26.0</v>
      </c>
      <c r="D11279" s="10" t="n">
        <v>59.0</v>
      </c>
    </row>
    <row r="11280">
      <c r="A11280" s="6" t="n">
        <v>45784.15625</v>
      </c>
      <c r="B11280" s="6" t="n">
        <v>45784.166666666664</v>
      </c>
      <c r="C11280" s="10" t="n">
        <v>33.0</v>
      </c>
      <c r="D11280" s="10" t="n">
        <v>70.0</v>
      </c>
    </row>
    <row r="11281">
      <c r="A11281" s="6" t="n">
        <v>45784.166666666664</v>
      </c>
      <c r="B11281" s="6" t="n">
        <v>45784.177083333336</v>
      </c>
      <c r="C11281" s="10" t="n">
        <v>40.0</v>
      </c>
      <c r="D11281" s="10" t="n">
        <v>63.0</v>
      </c>
    </row>
    <row r="11282">
      <c r="A11282" s="6" t="n">
        <v>45784.177083333336</v>
      </c>
      <c r="B11282" s="6" t="n">
        <v>45784.1875</v>
      </c>
      <c r="C11282" s="10" t="n">
        <v>51.0</v>
      </c>
      <c r="D11282" s="10" t="n">
        <v>74.0</v>
      </c>
    </row>
    <row r="11283">
      <c r="A11283" s="6" t="n">
        <v>45784.1875</v>
      </c>
      <c r="B11283" s="6" t="n">
        <v>45784.197916666664</v>
      </c>
      <c r="C11283" s="10" t="n">
        <v>83.0</v>
      </c>
      <c r="D11283" s="10" t="n">
        <v>118.0</v>
      </c>
    </row>
    <row r="11284">
      <c r="A11284" s="6" t="n">
        <v>45784.197916666664</v>
      </c>
      <c r="B11284" s="6" t="n">
        <v>45784.208333333336</v>
      </c>
      <c r="C11284" s="10" t="n">
        <v>112.0</v>
      </c>
      <c r="D11284" s="10" t="n">
        <v>122.0</v>
      </c>
    </row>
    <row r="11285">
      <c r="A11285" s="6" t="n">
        <v>45784.208333333336</v>
      </c>
      <c r="B11285" s="6" t="n">
        <v>45784.21875</v>
      </c>
      <c r="C11285" s="10" t="n">
        <v>210.0</v>
      </c>
      <c r="D11285" s="10" t="n">
        <v>152.0</v>
      </c>
    </row>
    <row r="11286">
      <c r="A11286" s="6" t="n">
        <v>45784.21875</v>
      </c>
      <c r="B11286" s="6" t="n">
        <v>45784.229166666664</v>
      </c>
      <c r="C11286" s="10" t="n">
        <v>253.0</v>
      </c>
      <c r="D11286" s="10" t="n">
        <v>186.0</v>
      </c>
    </row>
    <row r="11287">
      <c r="A11287" s="6" t="n">
        <v>45784.229166666664</v>
      </c>
      <c r="B11287" s="6" t="n">
        <v>45784.239583333336</v>
      </c>
      <c r="C11287" s="10" t="n">
        <v>358.0</v>
      </c>
      <c r="D11287" s="10" t="n">
        <v>197.0</v>
      </c>
    </row>
    <row r="11288">
      <c r="A11288" s="6" t="n">
        <v>45784.239583333336</v>
      </c>
      <c r="B11288" s="6" t="n">
        <v>45784.25</v>
      </c>
      <c r="C11288" s="10" t="n">
        <v>465.0</v>
      </c>
      <c r="D11288" s="10" t="n">
        <v>254.0</v>
      </c>
    </row>
    <row r="11289">
      <c r="A11289" s="6" t="n">
        <v>45784.25</v>
      </c>
      <c r="B11289" s="6" t="n">
        <v>45784.260416666664</v>
      </c>
      <c r="C11289" s="10" t="n">
        <v>544.0</v>
      </c>
      <c r="D11289" s="10" t="n">
        <v>230.0</v>
      </c>
    </row>
    <row r="11290">
      <c r="A11290" s="6" t="n">
        <v>45784.260416666664</v>
      </c>
      <c r="B11290" s="6" t="n">
        <v>45784.270833333336</v>
      </c>
      <c r="C11290" s="10" t="n">
        <v>775.0</v>
      </c>
      <c r="D11290" s="10" t="n">
        <v>290.0</v>
      </c>
    </row>
    <row r="11291">
      <c r="A11291" s="6" t="n">
        <v>45784.270833333336</v>
      </c>
      <c r="B11291" s="6" t="n">
        <v>45784.28125</v>
      </c>
      <c r="C11291" s="10" t="n">
        <v>804.0</v>
      </c>
      <c r="D11291" s="10" t="n">
        <v>240.0</v>
      </c>
    </row>
    <row r="11292">
      <c r="A11292" s="6" t="n">
        <v>45784.302083333336</v>
      </c>
      <c r="B11292" s="6" t="n">
        <v>45784.3125</v>
      </c>
      <c r="C11292" s="10" t="n">
        <v>653.0</v>
      </c>
      <c r="D11292" s="10" t="n">
        <v>162.0</v>
      </c>
    </row>
    <row r="11293">
      <c r="A11293" s="6" t="n">
        <v>45784.322916666664</v>
      </c>
      <c r="B11293" s="6" t="n">
        <v>45784.333333333336</v>
      </c>
      <c r="C11293" s="10" t="n">
        <v>589.0</v>
      </c>
      <c r="D11293" s="10" t="n">
        <v>136.0</v>
      </c>
    </row>
    <row r="11294">
      <c r="A11294" s="6" t="n">
        <v>45784.333333333336</v>
      </c>
      <c r="B11294" s="6" t="n">
        <v>45784.34375</v>
      </c>
      <c r="C11294" s="10" t="n">
        <v>524.0</v>
      </c>
      <c r="D11294" s="10" t="n">
        <v>114.0</v>
      </c>
    </row>
    <row r="11295">
      <c r="A11295" s="6" t="n">
        <v>45784.34375</v>
      </c>
      <c r="B11295" s="6" t="n">
        <v>45784.354166666664</v>
      </c>
      <c r="C11295" s="10" t="n">
        <v>599.0</v>
      </c>
      <c r="D11295" s="10" t="n">
        <v>140.0</v>
      </c>
    </row>
    <row r="11296">
      <c r="A11296" s="6" t="n">
        <v>45784.354166666664</v>
      </c>
      <c r="B11296" s="6" t="n">
        <v>45784.364583333336</v>
      </c>
      <c r="C11296" s="10" t="n">
        <v>482.0</v>
      </c>
      <c r="D11296" s="10" t="n">
        <v>123.0</v>
      </c>
    </row>
    <row r="11297">
      <c r="A11297" s="6" t="n">
        <v>45784.364583333336</v>
      </c>
      <c r="B11297" s="6" t="n">
        <v>45784.375</v>
      </c>
      <c r="C11297" s="10" t="n">
        <v>543.0</v>
      </c>
      <c r="D11297" s="10" t="n">
        <v>174.0</v>
      </c>
    </row>
    <row r="11298">
      <c r="A11298" s="6" t="n">
        <v>45784.375</v>
      </c>
      <c r="B11298" s="6" t="n">
        <v>45784.385416666664</v>
      </c>
      <c r="C11298" s="10" t="n">
        <v>523.0</v>
      </c>
      <c r="D11298" s="10" t="n">
        <v>175.0</v>
      </c>
    </row>
    <row r="11299">
      <c r="A11299" s="6" t="n">
        <v>45784.385416666664</v>
      </c>
      <c r="B11299" s="6" t="n">
        <v>45784.395833333336</v>
      </c>
      <c r="C11299" s="10" t="n">
        <v>494.0</v>
      </c>
      <c r="D11299" s="10" t="n">
        <v>177.0</v>
      </c>
    </row>
    <row r="11300">
      <c r="A11300" s="6" t="n">
        <v>45784.395833333336</v>
      </c>
      <c r="B11300" s="6" t="n">
        <v>45784.40625</v>
      </c>
      <c r="C11300" s="10" t="n">
        <v>399.0</v>
      </c>
      <c r="D11300" s="10" t="n">
        <v>208.0</v>
      </c>
    </row>
    <row r="11301">
      <c r="A11301" s="6" t="n">
        <v>45784.416666666664</v>
      </c>
      <c r="B11301" s="6" t="n">
        <v>45784.427083333336</v>
      </c>
      <c r="C11301" s="10" t="n">
        <v>446.0</v>
      </c>
      <c r="D11301" s="10" t="n">
        <v>180.0</v>
      </c>
    </row>
    <row r="11302">
      <c r="A11302" s="6" t="n">
        <v>45784.427083333336</v>
      </c>
      <c r="B11302" s="6" t="n">
        <v>45784.4375</v>
      </c>
      <c r="C11302" s="10" t="n">
        <v>415.0</v>
      </c>
      <c r="D11302" s="10" t="n">
        <v>238.0</v>
      </c>
    </row>
    <row r="11303">
      <c r="A11303" s="6" t="n">
        <v>45784.4375</v>
      </c>
      <c r="B11303" s="6" t="n">
        <v>45784.447916666664</v>
      </c>
      <c r="C11303" s="10" t="n">
        <v>406.0</v>
      </c>
      <c r="D11303" s="10" t="n">
        <v>222.0</v>
      </c>
    </row>
    <row r="11304">
      <c r="A11304" s="6" t="n">
        <v>45784.447916666664</v>
      </c>
      <c r="B11304" s="6" t="n">
        <v>45784.458333333336</v>
      </c>
      <c r="C11304" s="10" t="n">
        <v>424.0</v>
      </c>
      <c r="D11304" s="10" t="n">
        <v>233.0</v>
      </c>
    </row>
    <row r="11305">
      <c r="A11305" s="6" t="n">
        <v>45784.458333333336</v>
      </c>
      <c r="B11305" s="6" t="n">
        <v>45784.46875</v>
      </c>
      <c r="C11305" s="10" t="n">
        <v>420.0</v>
      </c>
      <c r="D11305" s="10" t="n">
        <v>258.0</v>
      </c>
    </row>
    <row r="11306">
      <c r="A11306" s="6" t="n">
        <v>45784.479166666664</v>
      </c>
      <c r="B11306" s="6" t="n">
        <v>45784.489583333336</v>
      </c>
      <c r="C11306" s="10" t="n">
        <v>429.0</v>
      </c>
      <c r="D11306" s="10" t="n">
        <v>264.0</v>
      </c>
    </row>
    <row r="11307">
      <c r="A11307" s="6" t="n">
        <v>45784.489583333336</v>
      </c>
      <c r="B11307" s="6" t="n">
        <v>45784.5</v>
      </c>
      <c r="C11307" s="10" t="n">
        <v>477.0</v>
      </c>
      <c r="D11307" s="10" t="n">
        <v>266.0</v>
      </c>
    </row>
    <row r="11308">
      <c r="A11308" s="6" t="n">
        <v>45784.5</v>
      </c>
      <c r="B11308" s="6" t="n">
        <v>45784.510416666664</v>
      </c>
      <c r="C11308" s="10" t="n">
        <v>442.0</v>
      </c>
      <c r="D11308" s="10" t="n">
        <v>221.0</v>
      </c>
    </row>
    <row r="11309">
      <c r="A11309" s="6" t="n">
        <v>45784.520833333336</v>
      </c>
      <c r="B11309" s="6" t="n">
        <v>45784.53125</v>
      </c>
      <c r="C11309" s="10" t="n">
        <v>502.0</v>
      </c>
      <c r="D11309" s="10" t="n">
        <v>231.0</v>
      </c>
    </row>
    <row r="11310">
      <c r="A11310" s="6" t="n">
        <v>45784.53125</v>
      </c>
      <c r="B11310" s="6" t="n">
        <v>45784.541666666664</v>
      </c>
      <c r="C11310" s="10" t="n">
        <v>481.0</v>
      </c>
      <c r="D11310" s="10" t="n">
        <v>243.0</v>
      </c>
    </row>
    <row r="11311">
      <c r="A11311" s="6" t="n">
        <v>45784.552083333336</v>
      </c>
      <c r="B11311" s="6" t="n">
        <v>45784.5625</v>
      </c>
      <c r="C11311" s="10" t="n">
        <v>562.0</v>
      </c>
      <c r="D11311" s="10" t="n">
        <v>227.0</v>
      </c>
    </row>
    <row r="11312">
      <c r="A11312" s="6" t="n">
        <v>45784.5625</v>
      </c>
      <c r="B11312" s="6" t="n">
        <v>45784.572916666664</v>
      </c>
      <c r="C11312" s="10" t="n">
        <v>493.0</v>
      </c>
      <c r="D11312" s="10" t="n">
        <v>196.0</v>
      </c>
    </row>
    <row r="11313">
      <c r="A11313" s="6" t="n">
        <v>45784.572916666664</v>
      </c>
      <c r="B11313" s="6" t="n">
        <v>45784.583333333336</v>
      </c>
      <c r="C11313" s="10" t="n">
        <v>499.0</v>
      </c>
      <c r="D11313" s="10" t="n">
        <v>199.0</v>
      </c>
    </row>
    <row r="11314">
      <c r="A11314" s="6" t="n">
        <v>45784.583333333336</v>
      </c>
      <c r="B11314" s="6" t="n">
        <v>45784.59375</v>
      </c>
      <c r="C11314" s="10" t="n">
        <v>438.0</v>
      </c>
      <c r="D11314" s="10" t="n">
        <v>174.0</v>
      </c>
    </row>
    <row r="11315">
      <c r="A11315" s="6" t="n">
        <v>45784.604166666664</v>
      </c>
      <c r="B11315" s="6" t="n">
        <v>45784.614583333336</v>
      </c>
      <c r="C11315" s="10" t="n">
        <v>477.0</v>
      </c>
      <c r="D11315" s="10" t="n">
        <v>185.0</v>
      </c>
    </row>
    <row r="11316">
      <c r="A11316" s="6" t="n">
        <v>45784.614583333336</v>
      </c>
      <c r="B11316" s="6" t="n">
        <v>45784.625</v>
      </c>
      <c r="C11316" s="10" t="n">
        <v>465.0</v>
      </c>
      <c r="D11316" s="10" t="n">
        <v>210.0</v>
      </c>
    </row>
    <row r="11317">
      <c r="A11317" s="6" t="n">
        <v>45784.625</v>
      </c>
      <c r="B11317" s="6" t="n">
        <v>45784.635416666664</v>
      </c>
      <c r="C11317" s="10" t="n">
        <v>403.0</v>
      </c>
      <c r="D11317" s="10" t="n">
        <v>181.0</v>
      </c>
    </row>
    <row r="11318">
      <c r="A11318" s="6" t="n">
        <v>45784.635416666664</v>
      </c>
      <c r="B11318" s="6" t="n">
        <v>45784.645833333336</v>
      </c>
      <c r="C11318" s="10" t="n">
        <v>433.0</v>
      </c>
      <c r="D11318" s="10" t="n">
        <v>188.0</v>
      </c>
    </row>
    <row r="11319">
      <c r="A11319" s="6" t="n">
        <v>45784.645833333336</v>
      </c>
      <c r="B11319" s="6" t="n">
        <v>45784.65625</v>
      </c>
      <c r="C11319" s="10" t="n">
        <v>416.0</v>
      </c>
      <c r="D11319" s="10" t="n">
        <v>191.0</v>
      </c>
    </row>
    <row r="11320">
      <c r="A11320" s="6" t="n">
        <v>45784.65625</v>
      </c>
      <c r="B11320" s="6" t="n">
        <v>45784.666666666664</v>
      </c>
      <c r="C11320" s="10" t="n">
        <v>434.0</v>
      </c>
      <c r="D11320" s="10" t="n">
        <v>199.0</v>
      </c>
    </row>
    <row r="11321">
      <c r="A11321" s="6" t="n">
        <v>45784.677083333336</v>
      </c>
      <c r="B11321" s="6" t="n">
        <v>45784.6875</v>
      </c>
      <c r="C11321" s="10" t="n">
        <v>331.0</v>
      </c>
      <c r="D11321" s="10" t="n">
        <v>153.0</v>
      </c>
    </row>
    <row r="11322">
      <c r="A11322" s="6" t="n">
        <v>45784.6875</v>
      </c>
      <c r="B11322" s="6" t="n">
        <v>45784.697916666664</v>
      </c>
      <c r="C11322" s="10" t="n">
        <v>254.0</v>
      </c>
      <c r="D11322" s="10" t="n">
        <v>131.0</v>
      </c>
    </row>
    <row r="11323">
      <c r="A11323" s="6" t="n">
        <v>45784.708333333336</v>
      </c>
      <c r="B11323" s="6" t="n">
        <v>45784.71875</v>
      </c>
      <c r="C11323" s="10" t="n">
        <v>415.0</v>
      </c>
      <c r="D11323" s="10" t="n">
        <v>160.0</v>
      </c>
    </row>
    <row r="11324">
      <c r="A11324" s="6" t="n">
        <v>45784.71875</v>
      </c>
      <c r="B11324" s="6" t="n">
        <v>45784.729166666664</v>
      </c>
      <c r="C11324" s="10" t="n">
        <v>280.0</v>
      </c>
      <c r="D11324" s="10" t="n">
        <v>134.0</v>
      </c>
    </row>
    <row r="11325">
      <c r="A11325" s="6" t="n">
        <v>45784.739583333336</v>
      </c>
      <c r="B11325" s="6" t="n">
        <v>45784.75</v>
      </c>
      <c r="C11325" s="10" t="n">
        <v>399.0</v>
      </c>
      <c r="D11325" s="10" t="n">
        <v>140.0</v>
      </c>
    </row>
    <row r="11326">
      <c r="A11326" s="6" t="n">
        <v>45784.75</v>
      </c>
      <c r="B11326" s="6" t="n">
        <v>45784.760416666664</v>
      </c>
      <c r="C11326" s="10" t="n">
        <v>342.0</v>
      </c>
      <c r="D11326" s="10" t="n">
        <v>146.0</v>
      </c>
    </row>
    <row r="11327">
      <c r="A11327" s="6" t="n">
        <v>45784.760416666664</v>
      </c>
      <c r="B11327" s="6" t="n">
        <v>45784.770833333336</v>
      </c>
      <c r="C11327" s="10" t="n">
        <v>397.0</v>
      </c>
      <c r="D11327" s="10" t="n">
        <v>107.0</v>
      </c>
    </row>
    <row r="11328">
      <c r="A11328" s="6" t="n">
        <v>45784.770833333336</v>
      </c>
      <c r="B11328" s="6" t="n">
        <v>45784.78125</v>
      </c>
      <c r="C11328" s="10" t="n">
        <v>421.0</v>
      </c>
      <c r="D11328" s="10" t="n">
        <v>89.0</v>
      </c>
    </row>
    <row r="11329">
      <c r="A11329" s="6" t="n">
        <v>45784.78125</v>
      </c>
      <c r="B11329" s="6" t="n">
        <v>45784.791666666664</v>
      </c>
      <c r="C11329" s="10" t="n">
        <v>478.0</v>
      </c>
      <c r="D11329" s="10" t="n">
        <v>117.0</v>
      </c>
    </row>
    <row r="11330">
      <c r="A11330" s="6" t="n">
        <v>45784.791666666664</v>
      </c>
      <c r="B11330" s="6" t="n">
        <v>45784.802083333336</v>
      </c>
      <c r="C11330" s="10" t="n">
        <v>480.0</v>
      </c>
      <c r="D11330" s="10" t="n">
        <v>131.0</v>
      </c>
    </row>
    <row r="11331">
      <c r="A11331" s="6" t="n">
        <v>45784.802083333336</v>
      </c>
      <c r="B11331" s="6" t="n">
        <v>45784.8125</v>
      </c>
      <c r="C11331" s="10" t="n">
        <v>416.0</v>
      </c>
      <c r="D11331" s="10" t="n">
        <v>100.0</v>
      </c>
    </row>
    <row r="11332">
      <c r="A11332" s="6" t="n">
        <v>45784.8125</v>
      </c>
      <c r="B11332" s="6" t="n">
        <v>45784.822916666664</v>
      </c>
      <c r="C11332" s="10" t="n">
        <v>397.0</v>
      </c>
      <c r="D11332" s="10" t="n">
        <v>95.0</v>
      </c>
    </row>
    <row r="11333">
      <c r="A11333" s="6" t="n">
        <v>45784.822916666664</v>
      </c>
      <c r="B11333" s="6" t="n">
        <v>45784.833333333336</v>
      </c>
      <c r="C11333" s="10" t="n">
        <v>394.0</v>
      </c>
      <c r="D11333" s="10" t="n">
        <v>106.0</v>
      </c>
    </row>
    <row r="11334">
      <c r="A11334" s="6" t="n">
        <v>45784.833333333336</v>
      </c>
      <c r="B11334" s="6" t="n">
        <v>45784.84375</v>
      </c>
      <c r="C11334" s="10" t="n">
        <v>367.0</v>
      </c>
      <c r="D11334" s="10" t="n">
        <v>100.0</v>
      </c>
    </row>
    <row r="11335">
      <c r="A11335" s="6" t="n">
        <v>45784.84375</v>
      </c>
      <c r="B11335" s="6" t="n">
        <v>45784.854166666664</v>
      </c>
      <c r="C11335" s="10" t="n">
        <v>392.0</v>
      </c>
      <c r="D11335" s="10" t="n">
        <v>90.0</v>
      </c>
    </row>
    <row r="11336">
      <c r="A11336" s="6" t="n">
        <v>45784.854166666664</v>
      </c>
      <c r="B11336" s="6" t="n">
        <v>45784.864583333336</v>
      </c>
      <c r="C11336" s="10" t="n">
        <v>329.0</v>
      </c>
      <c r="D11336" s="10" t="n">
        <v>97.0</v>
      </c>
    </row>
    <row r="11337">
      <c r="A11337" s="6" t="n">
        <v>45784.864583333336</v>
      </c>
      <c r="B11337" s="6" t="n">
        <v>45784.875</v>
      </c>
      <c r="C11337" s="10" t="n">
        <v>339.0</v>
      </c>
      <c r="D11337" s="10" t="n">
        <v>81.0</v>
      </c>
    </row>
    <row r="11338">
      <c r="A11338" s="6" t="n">
        <v>45784.875</v>
      </c>
      <c r="B11338" s="6" t="n">
        <v>45784.885416666664</v>
      </c>
      <c r="C11338" s="10" t="n">
        <v>363.0</v>
      </c>
      <c r="D11338" s="10" t="n">
        <v>67.0</v>
      </c>
    </row>
    <row r="11339">
      <c r="A11339" s="6" t="n">
        <v>45784.885416666664</v>
      </c>
      <c r="B11339" s="6" t="n">
        <v>45784.895833333336</v>
      </c>
      <c r="C11339" s="10" t="n">
        <v>335.0</v>
      </c>
      <c r="D11339" s="10" t="n">
        <v>62.0</v>
      </c>
    </row>
    <row r="11340">
      <c r="A11340" s="6" t="n">
        <v>45784.895833333336</v>
      </c>
      <c r="B11340" s="6" t="n">
        <v>45784.90625</v>
      </c>
      <c r="C11340" s="10" t="n">
        <v>281.0</v>
      </c>
      <c r="D11340" s="10" t="n">
        <v>72.0</v>
      </c>
    </row>
    <row r="11341">
      <c r="A11341" s="6" t="n">
        <v>45784.90625</v>
      </c>
      <c r="B11341" s="6" t="n">
        <v>45784.916666666664</v>
      </c>
      <c r="C11341" s="10" t="n">
        <v>288.0</v>
      </c>
      <c r="D11341" s="10" t="n">
        <v>56.0</v>
      </c>
    </row>
    <row r="11342">
      <c r="A11342" s="6" t="n">
        <v>45784.916666666664</v>
      </c>
      <c r="B11342" s="6" t="n">
        <v>45784.927083333336</v>
      </c>
      <c r="C11342" s="10" t="n">
        <v>251.0</v>
      </c>
      <c r="D11342" s="10" t="n">
        <v>64.0</v>
      </c>
    </row>
    <row r="11343">
      <c r="A11343" s="6" t="n">
        <v>45784.927083333336</v>
      </c>
      <c r="B11343" s="6" t="n">
        <v>45784.9375</v>
      </c>
      <c r="C11343" s="10" t="n">
        <v>242.0</v>
      </c>
      <c r="D11343" s="10" t="n">
        <v>41.0</v>
      </c>
    </row>
    <row r="11344">
      <c r="A11344" s="6" t="n">
        <v>45784.9375</v>
      </c>
      <c r="B11344" s="6" t="n">
        <v>45784.947916666664</v>
      </c>
      <c r="C11344" s="10" t="n">
        <v>291.0</v>
      </c>
      <c r="D11344" s="10" t="n">
        <v>41.0</v>
      </c>
    </row>
    <row r="11345">
      <c r="A11345" s="6" t="n">
        <v>45784.947916666664</v>
      </c>
      <c r="B11345" s="6" t="n">
        <v>45784.958333333336</v>
      </c>
      <c r="C11345" s="10" t="n">
        <v>228.0</v>
      </c>
      <c r="D11345" s="10" t="n">
        <v>38.0</v>
      </c>
    </row>
    <row r="11346">
      <c r="A11346" s="6" t="n">
        <v>45784.958333333336</v>
      </c>
      <c r="B11346" s="6" t="n">
        <v>45784.96875</v>
      </c>
      <c r="C11346" s="10" t="n">
        <v>218.0</v>
      </c>
      <c r="D11346" s="10" t="n">
        <v>37.0</v>
      </c>
    </row>
    <row r="11347">
      <c r="A11347" s="6" t="n">
        <v>45784.96875</v>
      </c>
      <c r="B11347" s="6" t="n">
        <v>45784.979166666664</v>
      </c>
      <c r="C11347" s="10" t="n">
        <v>186.0</v>
      </c>
      <c r="D11347" s="10" t="n">
        <v>26.0</v>
      </c>
    </row>
    <row r="11348">
      <c r="A11348" s="6" t="n">
        <v>45784.979166666664</v>
      </c>
      <c r="B11348" s="6" t="n">
        <v>45784.989583333336</v>
      </c>
      <c r="C11348" s="10" t="n">
        <v>145.0</v>
      </c>
      <c r="D11348" s="10" t="n">
        <v>24.0</v>
      </c>
    </row>
    <row r="11349">
      <c r="A11349" s="6" t="n">
        <v>45785.0</v>
      </c>
      <c r="B11349" s="6" t="n">
        <v>45785.010416666664</v>
      </c>
      <c r="C11349" s="10" t="n">
        <v>96.0</v>
      </c>
      <c r="D11349" s="10" t="n">
        <v>34.0</v>
      </c>
    </row>
    <row r="11350">
      <c r="A11350" s="6" t="n">
        <v>45785.010416666664</v>
      </c>
      <c r="B11350" s="6" t="n">
        <v>45785.020833333336</v>
      </c>
      <c r="C11350" s="10" t="n">
        <v>100.0</v>
      </c>
      <c r="D11350" s="10" t="n">
        <v>40.0</v>
      </c>
    </row>
    <row r="11351">
      <c r="A11351" s="6" t="n">
        <v>45785.020833333336</v>
      </c>
      <c r="B11351" s="6" t="n">
        <v>45785.03125</v>
      </c>
      <c r="C11351" s="10" t="n">
        <v>68.0</v>
      </c>
      <c r="D11351" s="10" t="n">
        <v>32.0</v>
      </c>
    </row>
    <row r="11352">
      <c r="A11352" s="6" t="n">
        <v>45785.03125</v>
      </c>
      <c r="B11352" s="6" t="n">
        <v>45785.041666666664</v>
      </c>
      <c r="C11352" s="10" t="n">
        <v>54.0</v>
      </c>
      <c r="D11352" s="10" t="n">
        <v>35.0</v>
      </c>
    </row>
    <row r="11353">
      <c r="A11353" s="6" t="n">
        <v>45785.041666666664</v>
      </c>
      <c r="B11353" s="6" t="n">
        <v>45785.052083333336</v>
      </c>
      <c r="C11353" s="10" t="n">
        <v>59.0</v>
      </c>
      <c r="D11353" s="10" t="n">
        <v>29.0</v>
      </c>
    </row>
    <row r="11354">
      <c r="A11354" s="6" t="n">
        <v>45785.052083333336</v>
      </c>
      <c r="B11354" s="6" t="n">
        <v>45785.0625</v>
      </c>
      <c r="C11354" s="10" t="n">
        <v>57.0</v>
      </c>
      <c r="D11354" s="10" t="n">
        <v>30.0</v>
      </c>
    </row>
    <row r="11355">
      <c r="A11355" s="6" t="n">
        <v>45785.0625</v>
      </c>
      <c r="B11355" s="6" t="n">
        <v>45785.072916666664</v>
      </c>
      <c r="C11355" s="10" t="n">
        <v>42.0</v>
      </c>
      <c r="D11355" s="10" t="n">
        <v>40.0</v>
      </c>
    </row>
    <row r="11356">
      <c r="A11356" s="6" t="n">
        <v>45785.072916666664</v>
      </c>
      <c r="B11356" s="6" t="n">
        <v>45785.083333333336</v>
      </c>
      <c r="C11356" s="10" t="n">
        <v>33.0</v>
      </c>
      <c r="D11356" s="10" t="n">
        <v>35.0</v>
      </c>
    </row>
    <row r="11357">
      <c r="A11357" s="6" t="n">
        <v>45785.083333333336</v>
      </c>
      <c r="B11357" s="6" t="n">
        <v>45785.09375</v>
      </c>
      <c r="C11357" s="10" t="n">
        <v>51.0</v>
      </c>
      <c r="D11357" s="10" t="n">
        <v>45.0</v>
      </c>
    </row>
    <row r="11358">
      <c r="A11358" s="6" t="n">
        <v>45785.09375</v>
      </c>
      <c r="B11358" s="6" t="n">
        <v>45785.104166666664</v>
      </c>
      <c r="C11358" s="10" t="n">
        <v>32.0</v>
      </c>
      <c r="D11358" s="10" t="n">
        <v>34.0</v>
      </c>
    </row>
    <row r="11359">
      <c r="A11359" s="6" t="n">
        <v>45785.104166666664</v>
      </c>
      <c r="B11359" s="6" t="n">
        <v>45785.114583333336</v>
      </c>
      <c r="C11359" s="10" t="n">
        <v>19.0</v>
      </c>
      <c r="D11359" s="10" t="n">
        <v>43.0</v>
      </c>
    </row>
    <row r="11360">
      <c r="A11360" s="6" t="n">
        <v>45785.114583333336</v>
      </c>
      <c r="B11360" s="6" t="n">
        <v>45785.125</v>
      </c>
      <c r="C11360" s="10" t="n">
        <v>25.0</v>
      </c>
      <c r="D11360" s="10" t="n">
        <v>39.0</v>
      </c>
    </row>
    <row r="11361">
      <c r="A11361" s="6" t="n">
        <v>45785.125</v>
      </c>
      <c r="B11361" s="6" t="n">
        <v>45785.135416666664</v>
      </c>
      <c r="C11361" s="10" t="n">
        <v>21.0</v>
      </c>
      <c r="D11361" s="10" t="n">
        <v>54.0</v>
      </c>
    </row>
    <row r="11362">
      <c r="A11362" s="6" t="n">
        <v>45785.135416666664</v>
      </c>
      <c r="B11362" s="6" t="n">
        <v>45785.145833333336</v>
      </c>
      <c r="C11362" s="10" t="n">
        <v>29.0</v>
      </c>
      <c r="D11362" s="10" t="n">
        <v>65.0</v>
      </c>
    </row>
    <row r="11363">
      <c r="A11363" s="6" t="n">
        <v>45785.145833333336</v>
      </c>
      <c r="B11363" s="6" t="n">
        <v>45785.15625</v>
      </c>
      <c r="C11363" s="10" t="n">
        <v>45.0</v>
      </c>
      <c r="D11363" s="10" t="n">
        <v>64.0</v>
      </c>
    </row>
    <row r="11364">
      <c r="A11364" s="6" t="n">
        <v>45785.15625</v>
      </c>
      <c r="B11364" s="6" t="n">
        <v>45785.166666666664</v>
      </c>
      <c r="C11364" s="10" t="n">
        <v>47.0</v>
      </c>
      <c r="D11364" s="10" t="n">
        <v>75.0</v>
      </c>
    </row>
    <row r="11365">
      <c r="A11365" s="6" t="n">
        <v>45785.166666666664</v>
      </c>
      <c r="B11365" s="6" t="n">
        <v>45785.177083333336</v>
      </c>
      <c r="C11365" s="10" t="n">
        <v>43.0</v>
      </c>
      <c r="D11365" s="10" t="n">
        <v>98.0</v>
      </c>
    </row>
    <row r="11366">
      <c r="A11366" s="6" t="n">
        <v>45785.177083333336</v>
      </c>
      <c r="B11366" s="6" t="n">
        <v>45785.1875</v>
      </c>
      <c r="C11366" s="10" t="n">
        <v>41.0</v>
      </c>
      <c r="D11366" s="10" t="n">
        <v>87.0</v>
      </c>
    </row>
    <row r="11367">
      <c r="A11367" s="6" t="n">
        <v>45785.1875</v>
      </c>
      <c r="B11367" s="6" t="n">
        <v>45785.197916666664</v>
      </c>
      <c r="C11367" s="10" t="n">
        <v>75.0</v>
      </c>
      <c r="D11367" s="10" t="n">
        <v>127.0</v>
      </c>
    </row>
    <row r="11368">
      <c r="A11368" s="6" t="n">
        <v>45785.197916666664</v>
      </c>
      <c r="B11368" s="6" t="n">
        <v>45785.208333333336</v>
      </c>
      <c r="C11368" s="10" t="n">
        <v>111.0</v>
      </c>
      <c r="D11368" s="10" t="n">
        <v>130.0</v>
      </c>
    </row>
    <row r="11369">
      <c r="A11369" s="6" t="n">
        <v>45785.208333333336</v>
      </c>
      <c r="B11369" s="6" t="n">
        <v>45785.21875</v>
      </c>
      <c r="C11369" s="10" t="n">
        <v>202.0</v>
      </c>
      <c r="D11369" s="10" t="n">
        <v>169.0</v>
      </c>
    </row>
    <row r="11370">
      <c r="A11370" s="6" t="n">
        <v>45785.229166666664</v>
      </c>
      <c r="B11370" s="6" t="n">
        <v>45785.239583333336</v>
      </c>
      <c r="C11370" s="10" t="n">
        <v>364.0</v>
      </c>
      <c r="D11370" s="10" t="n">
        <v>237.0</v>
      </c>
    </row>
    <row r="11371">
      <c r="A11371" s="6" t="n">
        <v>45785.25</v>
      </c>
      <c r="B11371" s="6" t="n">
        <v>45785.260416666664</v>
      </c>
      <c r="C11371" s="10" t="n">
        <v>604.0</v>
      </c>
      <c r="D11371" s="10" t="n">
        <v>286.0</v>
      </c>
    </row>
    <row r="11372">
      <c r="A11372" s="6" t="n">
        <v>45785.260416666664</v>
      </c>
      <c r="B11372" s="6" t="n">
        <v>45785.270833333336</v>
      </c>
      <c r="C11372" s="10" t="n">
        <v>732.0</v>
      </c>
      <c r="D11372" s="10" t="n">
        <v>278.0</v>
      </c>
    </row>
    <row r="11373">
      <c r="A11373" s="6" t="n">
        <v>45785.302083333336</v>
      </c>
      <c r="B11373" s="6" t="n">
        <v>45785.3125</v>
      </c>
      <c r="C11373" s="10" t="n">
        <v>577.0</v>
      </c>
      <c r="D11373" s="10" t="n">
        <v>171.0</v>
      </c>
    </row>
    <row r="11374">
      <c r="A11374" s="6" t="n">
        <v>45785.3125</v>
      </c>
      <c r="B11374" s="6" t="n">
        <v>45785.322916666664</v>
      </c>
      <c r="C11374" s="10" t="n">
        <v>457.0</v>
      </c>
      <c r="D11374" s="10" t="n">
        <v>142.0</v>
      </c>
    </row>
    <row r="11375">
      <c r="A11375" s="6" t="n">
        <v>45785.322916666664</v>
      </c>
      <c r="B11375" s="6" t="n">
        <v>45785.333333333336</v>
      </c>
      <c r="C11375" s="10" t="n">
        <v>385.0</v>
      </c>
      <c r="D11375" s="10" t="n">
        <v>138.0</v>
      </c>
    </row>
    <row r="11376">
      <c r="A11376" s="6" t="n">
        <v>45785.333333333336</v>
      </c>
      <c r="B11376" s="6" t="n">
        <v>45785.34375</v>
      </c>
      <c r="C11376" s="10" t="n">
        <v>412.0</v>
      </c>
      <c r="D11376" s="10" t="n">
        <v>140.0</v>
      </c>
    </row>
    <row r="11377">
      <c r="A11377" s="6" t="n">
        <v>45785.34375</v>
      </c>
      <c r="B11377" s="6" t="n">
        <v>45785.354166666664</v>
      </c>
      <c r="C11377" s="10" t="n">
        <v>406.0</v>
      </c>
      <c r="D11377" s="10" t="n">
        <v>119.0</v>
      </c>
    </row>
    <row r="11378">
      <c r="A11378" s="6" t="n">
        <v>45785.354166666664</v>
      </c>
      <c r="B11378" s="6" t="n">
        <v>45785.364583333336</v>
      </c>
      <c r="C11378" s="10" t="n">
        <v>409.0</v>
      </c>
      <c r="D11378" s="10" t="n">
        <v>122.0</v>
      </c>
    </row>
    <row r="11379">
      <c r="A11379" s="6" t="n">
        <v>45785.364583333336</v>
      </c>
      <c r="B11379" s="6" t="n">
        <v>45785.375</v>
      </c>
      <c r="C11379" s="10" t="n">
        <v>431.0</v>
      </c>
      <c r="D11379" s="10" t="n">
        <v>135.0</v>
      </c>
    </row>
    <row r="11380">
      <c r="A11380" s="6" t="n">
        <v>45785.375</v>
      </c>
      <c r="B11380" s="6" t="n">
        <v>45785.385416666664</v>
      </c>
      <c r="C11380" s="10" t="n">
        <v>459.0</v>
      </c>
      <c r="D11380" s="10" t="n">
        <v>159.0</v>
      </c>
    </row>
    <row r="11381">
      <c r="A11381" s="6" t="n">
        <v>45785.385416666664</v>
      </c>
      <c r="B11381" s="6" t="n">
        <v>45785.395833333336</v>
      </c>
      <c r="C11381" s="10" t="n">
        <v>428.0</v>
      </c>
      <c r="D11381" s="10" t="n">
        <v>188.0</v>
      </c>
    </row>
    <row r="11382">
      <c r="A11382" s="6" t="n">
        <v>45785.395833333336</v>
      </c>
      <c r="B11382" s="6" t="n">
        <v>45785.40625</v>
      </c>
      <c r="C11382" s="10" t="n">
        <v>391.0</v>
      </c>
      <c r="D11382" s="10" t="n">
        <v>166.0</v>
      </c>
    </row>
    <row r="11383">
      <c r="A11383" s="6" t="n">
        <v>45785.40625</v>
      </c>
      <c r="B11383" s="6" t="n">
        <v>45785.416666666664</v>
      </c>
      <c r="C11383" s="10" t="n">
        <v>426.0</v>
      </c>
      <c r="D11383" s="10" t="n">
        <v>193.0</v>
      </c>
    </row>
    <row r="11384">
      <c r="A11384" s="6" t="n">
        <v>45785.46875</v>
      </c>
      <c r="B11384" s="6" t="n">
        <v>45785.479166666664</v>
      </c>
      <c r="C11384" s="10" t="n">
        <v>368.0</v>
      </c>
      <c r="D11384" s="10" t="n">
        <v>190.0</v>
      </c>
    </row>
    <row r="11385">
      <c r="A11385" s="6" t="n">
        <v>45785.489583333336</v>
      </c>
      <c r="B11385" s="6" t="n">
        <v>45785.5</v>
      </c>
      <c r="C11385" s="10" t="n">
        <v>444.0</v>
      </c>
      <c r="D11385" s="10" t="n">
        <v>190.0</v>
      </c>
    </row>
    <row r="11386">
      <c r="A11386" s="6" t="n">
        <v>45785.5</v>
      </c>
      <c r="B11386" s="6" t="n">
        <v>45785.510416666664</v>
      </c>
      <c r="C11386" s="10" t="n">
        <v>452.0</v>
      </c>
      <c r="D11386" s="10" t="n">
        <v>190.0</v>
      </c>
    </row>
    <row r="11387">
      <c r="A11387" s="6" t="n">
        <v>45785.510416666664</v>
      </c>
      <c r="B11387" s="6" t="n">
        <v>45785.520833333336</v>
      </c>
      <c r="C11387" s="10" t="n">
        <v>466.0</v>
      </c>
      <c r="D11387" s="10" t="n">
        <v>169.0</v>
      </c>
    </row>
    <row r="11388">
      <c r="A11388" s="6" t="n">
        <v>45785.541666666664</v>
      </c>
      <c r="B11388" s="6" t="n">
        <v>45785.552083333336</v>
      </c>
      <c r="C11388" s="10" t="n">
        <v>512.0</v>
      </c>
      <c r="D11388" s="10" t="n">
        <v>170.0</v>
      </c>
    </row>
    <row r="11389">
      <c r="A11389" s="6" t="n">
        <v>45785.5625</v>
      </c>
      <c r="B11389" s="6" t="n">
        <v>45785.572916666664</v>
      </c>
      <c r="C11389" s="10" t="n">
        <v>529.0</v>
      </c>
      <c r="D11389" s="10" t="n">
        <v>171.0</v>
      </c>
    </row>
    <row r="11390">
      <c r="A11390" s="6" t="n">
        <v>45785.572916666664</v>
      </c>
      <c r="B11390" s="6" t="n">
        <v>45785.583333333336</v>
      </c>
      <c r="C11390" s="10" t="n">
        <v>554.0</v>
      </c>
      <c r="D11390" s="10" t="n">
        <v>212.0</v>
      </c>
    </row>
    <row r="11391">
      <c r="A11391" s="6" t="n">
        <v>45785.583333333336</v>
      </c>
      <c r="B11391" s="6" t="n">
        <v>45785.59375</v>
      </c>
      <c r="C11391" s="10" t="n">
        <v>476.0</v>
      </c>
      <c r="D11391" s="10" t="n">
        <v>186.0</v>
      </c>
    </row>
    <row r="11392">
      <c r="A11392" s="6" t="n">
        <v>45785.59375</v>
      </c>
      <c r="B11392" s="6" t="n">
        <v>45785.604166666664</v>
      </c>
      <c r="C11392" s="10" t="n">
        <v>514.0</v>
      </c>
      <c r="D11392" s="10" t="n">
        <v>165.0</v>
      </c>
    </row>
    <row r="11393">
      <c r="A11393" s="6" t="n">
        <v>45785.604166666664</v>
      </c>
      <c r="B11393" s="6" t="n">
        <v>45785.614583333336</v>
      </c>
      <c r="C11393" s="10" t="n">
        <v>515.0</v>
      </c>
      <c r="D11393" s="10" t="n">
        <v>157.0</v>
      </c>
    </row>
    <row r="11394">
      <c r="A11394" s="6" t="n">
        <v>45785.614583333336</v>
      </c>
      <c r="B11394" s="6" t="n">
        <v>45785.625</v>
      </c>
      <c r="C11394" s="10" t="n">
        <v>456.0</v>
      </c>
      <c r="D11394" s="10" t="n">
        <v>145.0</v>
      </c>
    </row>
    <row r="11395">
      <c r="A11395" s="6" t="n">
        <v>45785.625</v>
      </c>
      <c r="B11395" s="6" t="n">
        <v>45785.635416666664</v>
      </c>
      <c r="C11395" s="10" t="n">
        <v>470.0</v>
      </c>
      <c r="D11395" s="10" t="n">
        <v>150.0</v>
      </c>
    </row>
    <row r="11396">
      <c r="A11396" s="6" t="n">
        <v>45785.635416666664</v>
      </c>
      <c r="B11396" s="6" t="n">
        <v>45785.645833333336</v>
      </c>
      <c r="C11396" s="10" t="n">
        <v>499.0</v>
      </c>
      <c r="D11396" s="10" t="n">
        <v>153.0</v>
      </c>
    </row>
    <row r="11397">
      <c r="A11397" s="6" t="n">
        <v>45785.645833333336</v>
      </c>
      <c r="B11397" s="6" t="n">
        <v>45785.65625</v>
      </c>
      <c r="C11397" s="10" t="n">
        <v>425.0</v>
      </c>
      <c r="D11397" s="10" t="n">
        <v>128.0</v>
      </c>
    </row>
    <row r="11398">
      <c r="A11398" s="6" t="n">
        <v>45785.65625</v>
      </c>
      <c r="B11398" s="6" t="n">
        <v>45785.666666666664</v>
      </c>
      <c r="C11398" s="10" t="n">
        <v>396.0</v>
      </c>
      <c r="D11398" s="10" t="n">
        <v>128.0</v>
      </c>
    </row>
    <row r="11399">
      <c r="A11399" s="6" t="n">
        <v>45785.666666666664</v>
      </c>
      <c r="B11399" s="6" t="n">
        <v>45785.677083333336</v>
      </c>
      <c r="C11399" s="10" t="n">
        <v>438.0</v>
      </c>
      <c r="D11399" s="10" t="n">
        <v>132.0</v>
      </c>
    </row>
    <row r="11400">
      <c r="A11400" s="6" t="n">
        <v>45785.677083333336</v>
      </c>
      <c r="B11400" s="6" t="n">
        <v>45785.6875</v>
      </c>
      <c r="C11400" s="10" t="n">
        <v>437.0</v>
      </c>
      <c r="D11400" s="10" t="n">
        <v>113.0</v>
      </c>
    </row>
    <row r="11401">
      <c r="A11401" s="6" t="n">
        <v>45785.6875</v>
      </c>
      <c r="B11401" s="6" t="n">
        <v>45785.697916666664</v>
      </c>
      <c r="C11401" s="10" t="n">
        <v>398.0</v>
      </c>
      <c r="D11401" s="10" t="n">
        <v>103.0</v>
      </c>
    </row>
    <row r="11402">
      <c r="A11402" s="6" t="n">
        <v>45785.697916666664</v>
      </c>
      <c r="B11402" s="6" t="n">
        <v>45785.708333333336</v>
      </c>
      <c r="C11402" s="10" t="n">
        <v>372.0</v>
      </c>
      <c r="D11402" s="10" t="n">
        <v>102.0</v>
      </c>
    </row>
    <row r="11403">
      <c r="A11403" s="6" t="n">
        <v>45785.708333333336</v>
      </c>
      <c r="B11403" s="6" t="n">
        <v>45785.71875</v>
      </c>
      <c r="C11403" s="10" t="n">
        <v>403.0</v>
      </c>
      <c r="D11403" s="10" t="n">
        <v>91.0</v>
      </c>
    </row>
    <row r="11404">
      <c r="A11404" s="6" t="n">
        <v>45785.729166666664</v>
      </c>
      <c r="B11404" s="6" t="n">
        <v>45785.739583333336</v>
      </c>
      <c r="C11404" s="10" t="n">
        <v>404.0</v>
      </c>
      <c r="D11404" s="10" t="n">
        <v>82.0</v>
      </c>
    </row>
    <row r="11405">
      <c r="A11405" s="6" t="n">
        <v>45785.739583333336</v>
      </c>
      <c r="B11405" s="6" t="n">
        <v>45785.75</v>
      </c>
      <c r="C11405" s="10" t="n">
        <v>390.0</v>
      </c>
      <c r="D11405" s="10" t="n">
        <v>87.0</v>
      </c>
    </row>
    <row r="11406">
      <c r="A11406" s="6" t="n">
        <v>45785.75</v>
      </c>
      <c r="B11406" s="6" t="n">
        <v>45785.760416666664</v>
      </c>
      <c r="C11406" s="10" t="n">
        <v>390.0</v>
      </c>
      <c r="D11406" s="10" t="n">
        <v>78.0</v>
      </c>
    </row>
    <row r="11407">
      <c r="A11407" s="6" t="n">
        <v>45785.760416666664</v>
      </c>
      <c r="B11407" s="6" t="n">
        <v>45785.770833333336</v>
      </c>
      <c r="C11407" s="10" t="n">
        <v>445.0</v>
      </c>
      <c r="D11407" s="10" t="n">
        <v>78.0</v>
      </c>
    </row>
    <row r="11408">
      <c r="A11408" s="6" t="n">
        <v>45785.770833333336</v>
      </c>
      <c r="B11408" s="6" t="n">
        <v>45785.78125</v>
      </c>
      <c r="C11408" s="10" t="n">
        <v>488.0</v>
      </c>
      <c r="D11408" s="10" t="n">
        <v>72.0</v>
      </c>
    </row>
    <row r="11409">
      <c r="A11409" s="6" t="n">
        <v>45785.78125</v>
      </c>
      <c r="B11409" s="6" t="n">
        <v>45785.791666666664</v>
      </c>
      <c r="C11409" s="10" t="n">
        <v>501.0</v>
      </c>
      <c r="D11409" s="10" t="n">
        <v>71.0</v>
      </c>
    </row>
    <row r="11410">
      <c r="A11410" s="6" t="n">
        <v>45785.791666666664</v>
      </c>
      <c r="B11410" s="6" t="n">
        <v>45785.802083333336</v>
      </c>
      <c r="C11410" s="10" t="n">
        <v>425.0</v>
      </c>
      <c r="D11410" s="10" t="n">
        <v>80.0</v>
      </c>
    </row>
    <row r="11411">
      <c r="A11411" s="6" t="n">
        <v>45785.802083333336</v>
      </c>
      <c r="B11411" s="6" t="n">
        <v>45785.8125</v>
      </c>
      <c r="C11411" s="10" t="n">
        <v>408.0</v>
      </c>
      <c r="D11411" s="10" t="n">
        <v>77.0</v>
      </c>
    </row>
    <row r="11412">
      <c r="A11412" s="6" t="n">
        <v>45785.8125</v>
      </c>
      <c r="B11412" s="6" t="n">
        <v>45785.822916666664</v>
      </c>
      <c r="C11412" s="10" t="n">
        <v>414.0</v>
      </c>
      <c r="D11412" s="10" t="n">
        <v>80.0</v>
      </c>
    </row>
    <row r="11413">
      <c r="A11413" s="6" t="n">
        <v>45785.833333333336</v>
      </c>
      <c r="B11413" s="6" t="n">
        <v>45785.84375</v>
      </c>
      <c r="C11413" s="10" t="n">
        <v>337.0</v>
      </c>
      <c r="D11413" s="10" t="n">
        <v>79.0</v>
      </c>
    </row>
    <row r="11414">
      <c r="A11414" s="6" t="n">
        <v>45785.84375</v>
      </c>
      <c r="B11414" s="6" t="n">
        <v>45785.854166666664</v>
      </c>
      <c r="C11414" s="10" t="n">
        <v>337.0</v>
      </c>
      <c r="D11414" s="10" t="n">
        <v>69.0</v>
      </c>
    </row>
    <row r="11415">
      <c r="A11415" s="6" t="n">
        <v>45785.854166666664</v>
      </c>
      <c r="B11415" s="6" t="n">
        <v>45785.864583333336</v>
      </c>
      <c r="C11415" s="10" t="n">
        <v>336.0</v>
      </c>
      <c r="D11415" s="10" t="n">
        <v>60.0</v>
      </c>
    </row>
    <row r="11416">
      <c r="A11416" s="6" t="n">
        <v>45785.864583333336</v>
      </c>
      <c r="B11416" s="6" t="n">
        <v>45785.875</v>
      </c>
      <c r="C11416" s="10" t="n">
        <v>322.0</v>
      </c>
      <c r="D11416" s="10" t="n">
        <v>56.0</v>
      </c>
    </row>
    <row r="11417">
      <c r="A11417" s="6" t="n">
        <v>45785.875</v>
      </c>
      <c r="B11417" s="6" t="n">
        <v>45785.885416666664</v>
      </c>
      <c r="C11417" s="10" t="n">
        <v>315.0</v>
      </c>
      <c r="D11417" s="10" t="n">
        <v>55.0</v>
      </c>
    </row>
    <row r="11418">
      <c r="A11418" s="6" t="n">
        <v>45785.895833333336</v>
      </c>
      <c r="B11418" s="6" t="n">
        <v>45785.90625</v>
      </c>
      <c r="C11418" s="10" t="n">
        <v>263.0</v>
      </c>
      <c r="D11418" s="10" t="n">
        <v>39.0</v>
      </c>
    </row>
    <row r="11419">
      <c r="A11419" s="6" t="n">
        <v>45785.90625</v>
      </c>
      <c r="B11419" s="6" t="n">
        <v>45785.916666666664</v>
      </c>
      <c r="C11419" s="10" t="n">
        <v>263.0</v>
      </c>
      <c r="D11419" s="10" t="n">
        <v>33.0</v>
      </c>
    </row>
    <row r="11420">
      <c r="A11420" s="6" t="n">
        <v>45785.916666666664</v>
      </c>
      <c r="B11420" s="6" t="n">
        <v>45785.927083333336</v>
      </c>
      <c r="C11420" s="10" t="n">
        <v>257.0</v>
      </c>
      <c r="D11420" s="10" t="n">
        <v>39.0</v>
      </c>
    </row>
    <row r="11421">
      <c r="A11421" s="6" t="n">
        <v>45785.927083333336</v>
      </c>
      <c r="B11421" s="6" t="n">
        <v>45785.9375</v>
      </c>
      <c r="C11421" s="10" t="n">
        <v>291.0</v>
      </c>
      <c r="D11421" s="10" t="n">
        <v>54.0</v>
      </c>
    </row>
    <row r="11422">
      <c r="A11422" s="6" t="n">
        <v>45785.9375</v>
      </c>
      <c r="B11422" s="6" t="n">
        <v>45785.947916666664</v>
      </c>
      <c r="C11422" s="10" t="n">
        <v>271.0</v>
      </c>
      <c r="D11422" s="10" t="n">
        <v>38.0</v>
      </c>
    </row>
    <row r="11423">
      <c r="A11423" s="6" t="n">
        <v>45785.947916666664</v>
      </c>
      <c r="B11423" s="6" t="n">
        <v>45785.958333333336</v>
      </c>
      <c r="C11423" s="10" t="n">
        <v>248.0</v>
      </c>
      <c r="D11423" s="10" t="n">
        <v>25.0</v>
      </c>
    </row>
    <row r="11424">
      <c r="A11424" s="6" t="n">
        <v>45785.958333333336</v>
      </c>
      <c r="B11424" s="6" t="n">
        <v>45785.96875</v>
      </c>
      <c r="C11424" s="10" t="n">
        <v>193.0</v>
      </c>
      <c r="D11424" s="10" t="n">
        <v>18.0</v>
      </c>
    </row>
    <row r="11425">
      <c r="A11425" s="6" t="n">
        <v>45785.96875</v>
      </c>
      <c r="B11425" s="6" t="n">
        <v>45785.979166666664</v>
      </c>
      <c r="C11425" s="10" t="n">
        <v>199.0</v>
      </c>
      <c r="D11425" s="10" t="n">
        <v>32.0</v>
      </c>
    </row>
    <row r="11426">
      <c r="A11426" s="6" t="n">
        <v>45785.979166666664</v>
      </c>
      <c r="B11426" s="6" t="n">
        <v>45785.989583333336</v>
      </c>
      <c r="C11426" s="10" t="n">
        <v>174.0</v>
      </c>
      <c r="D11426" s="10" t="n">
        <v>37.0</v>
      </c>
    </row>
    <row r="11427">
      <c r="A11427" s="6" t="n">
        <v>45785.989583333336</v>
      </c>
      <c r="B11427" s="6" t="n">
        <v>45786.0</v>
      </c>
      <c r="C11427" s="10" t="n">
        <v>158.0</v>
      </c>
      <c r="D11427" s="10" t="n">
        <v>42.0</v>
      </c>
    </row>
    <row r="11428">
      <c r="A11428" s="6" t="n">
        <v>45786.0</v>
      </c>
      <c r="B11428" s="6" t="n">
        <v>45786.010416666664</v>
      </c>
      <c r="C11428" s="10" t="n">
        <v>123.0</v>
      </c>
      <c r="D11428" s="10" t="n">
        <v>34.0</v>
      </c>
    </row>
    <row r="11429">
      <c r="A11429" s="6" t="n">
        <v>45786.010416666664</v>
      </c>
      <c r="B11429" s="6" t="n">
        <v>45786.020833333336</v>
      </c>
      <c r="C11429" s="10" t="n">
        <v>94.0</v>
      </c>
      <c r="D11429" s="10" t="n">
        <v>27.0</v>
      </c>
    </row>
    <row r="11430">
      <c r="A11430" s="6" t="n">
        <v>45786.020833333336</v>
      </c>
      <c r="B11430" s="6" t="n">
        <v>45786.03125</v>
      </c>
      <c r="C11430" s="10" t="n">
        <v>90.0</v>
      </c>
      <c r="D11430" s="10" t="n">
        <v>39.0</v>
      </c>
    </row>
    <row r="11431">
      <c r="A11431" s="6" t="n">
        <v>45786.03125</v>
      </c>
      <c r="B11431" s="6" t="n">
        <v>45786.041666666664</v>
      </c>
      <c r="C11431" s="10" t="n">
        <v>65.0</v>
      </c>
      <c r="D11431" s="10" t="n">
        <v>39.0</v>
      </c>
    </row>
    <row r="11432">
      <c r="A11432" s="6" t="n">
        <v>45786.041666666664</v>
      </c>
      <c r="B11432" s="6" t="n">
        <v>45786.052083333336</v>
      </c>
      <c r="C11432" s="10" t="n">
        <v>52.0</v>
      </c>
      <c r="D11432" s="10" t="n">
        <v>33.0</v>
      </c>
    </row>
    <row r="11433">
      <c r="A11433" s="6" t="n">
        <v>45786.052083333336</v>
      </c>
      <c r="B11433" s="6" t="n">
        <v>45786.0625</v>
      </c>
      <c r="C11433" s="10" t="n">
        <v>50.0</v>
      </c>
      <c r="D11433" s="10" t="n">
        <v>43.0</v>
      </c>
    </row>
    <row r="11434">
      <c r="A11434" s="6" t="n">
        <v>45786.0625</v>
      </c>
      <c r="B11434" s="6" t="n">
        <v>45786.072916666664</v>
      </c>
      <c r="C11434" s="10" t="n">
        <v>50.0</v>
      </c>
      <c r="D11434" s="10" t="n">
        <v>47.0</v>
      </c>
    </row>
    <row r="11435">
      <c r="A11435" s="6" t="n">
        <v>45786.072916666664</v>
      </c>
      <c r="B11435" s="6" t="n">
        <v>45786.083333333336</v>
      </c>
      <c r="C11435" s="10" t="n">
        <v>34.0</v>
      </c>
      <c r="D11435" s="10" t="n">
        <v>25.0</v>
      </c>
    </row>
    <row r="11436">
      <c r="A11436" s="6" t="n">
        <v>45786.083333333336</v>
      </c>
      <c r="B11436" s="6" t="n">
        <v>45786.09375</v>
      </c>
      <c r="C11436" s="10" t="n">
        <v>33.0</v>
      </c>
      <c r="D11436" s="10" t="n">
        <v>39.0</v>
      </c>
    </row>
    <row r="11437">
      <c r="A11437" s="6" t="n">
        <v>45786.09375</v>
      </c>
      <c r="B11437" s="6" t="n">
        <v>45786.104166666664</v>
      </c>
      <c r="C11437" s="10" t="n">
        <v>42.0</v>
      </c>
      <c r="D11437" s="10" t="n">
        <v>39.0</v>
      </c>
    </row>
    <row r="11438">
      <c r="A11438" s="6" t="n">
        <v>45786.104166666664</v>
      </c>
      <c r="B11438" s="6" t="n">
        <v>45786.114583333336</v>
      </c>
      <c r="C11438" s="10" t="n">
        <v>21.0</v>
      </c>
      <c r="D11438" s="10" t="n">
        <v>40.0</v>
      </c>
    </row>
    <row r="11439">
      <c r="A11439" s="6" t="n">
        <v>45786.114583333336</v>
      </c>
      <c r="B11439" s="6" t="n">
        <v>45786.125</v>
      </c>
      <c r="C11439" s="10" t="n">
        <v>24.0</v>
      </c>
      <c r="D11439" s="10" t="n">
        <v>53.0</v>
      </c>
    </row>
    <row r="11440">
      <c r="A11440" s="6" t="n">
        <v>45786.125</v>
      </c>
      <c r="B11440" s="6" t="n">
        <v>45786.135416666664</v>
      </c>
      <c r="C11440" s="10" t="n">
        <v>41.0</v>
      </c>
      <c r="D11440" s="10" t="n">
        <v>56.0</v>
      </c>
    </row>
    <row r="11441">
      <c r="A11441" s="6" t="n">
        <v>45786.135416666664</v>
      </c>
      <c r="B11441" s="6" t="n">
        <v>45786.145833333336</v>
      </c>
      <c r="C11441" s="10" t="n">
        <v>36.0</v>
      </c>
      <c r="D11441" s="10" t="n">
        <v>51.0</v>
      </c>
    </row>
    <row r="11442">
      <c r="A11442" s="6" t="n">
        <v>45786.145833333336</v>
      </c>
      <c r="B11442" s="6" t="n">
        <v>45786.15625</v>
      </c>
      <c r="C11442" s="10" t="n">
        <v>28.0</v>
      </c>
      <c r="D11442" s="10" t="n">
        <v>48.0</v>
      </c>
    </row>
    <row r="11443">
      <c r="A11443" s="6" t="n">
        <v>45786.15625</v>
      </c>
      <c r="B11443" s="6" t="n">
        <v>45786.166666666664</v>
      </c>
      <c r="C11443" s="10" t="n">
        <v>42.0</v>
      </c>
      <c r="D11443" s="10" t="n">
        <v>63.0</v>
      </c>
    </row>
    <row r="11444">
      <c r="A11444" s="6" t="n">
        <v>45786.177083333336</v>
      </c>
      <c r="B11444" s="6" t="n">
        <v>45786.1875</v>
      </c>
      <c r="C11444" s="10" t="n">
        <v>59.0</v>
      </c>
      <c r="D11444" s="10" t="n">
        <v>77.0</v>
      </c>
    </row>
    <row r="11445">
      <c r="A11445" s="6" t="n">
        <v>45786.1875</v>
      </c>
      <c r="B11445" s="6" t="n">
        <v>45786.197916666664</v>
      </c>
      <c r="C11445" s="10" t="n">
        <v>71.0</v>
      </c>
      <c r="D11445" s="10" t="n">
        <v>120.0</v>
      </c>
    </row>
    <row r="11446">
      <c r="A11446" s="6" t="n">
        <v>45786.197916666664</v>
      </c>
      <c r="B11446" s="6" t="n">
        <v>45786.208333333336</v>
      </c>
      <c r="C11446" s="10" t="n">
        <v>107.0</v>
      </c>
      <c r="D11446" s="10" t="n">
        <v>112.0</v>
      </c>
    </row>
    <row r="11447">
      <c r="A11447" s="6" t="n">
        <v>45786.208333333336</v>
      </c>
      <c r="B11447" s="6" t="n">
        <v>45786.21875</v>
      </c>
      <c r="C11447" s="10" t="n">
        <v>172.0</v>
      </c>
      <c r="D11447" s="10" t="n">
        <v>125.0</v>
      </c>
    </row>
    <row r="11448">
      <c r="A11448" s="6" t="n">
        <v>45786.21875</v>
      </c>
      <c r="B11448" s="6" t="n">
        <v>45786.229166666664</v>
      </c>
      <c r="C11448" s="10" t="n">
        <v>261.0</v>
      </c>
      <c r="D11448" s="10" t="n">
        <v>171.0</v>
      </c>
    </row>
    <row r="11449">
      <c r="A11449" s="6" t="n">
        <v>45786.229166666664</v>
      </c>
      <c r="B11449" s="6" t="n">
        <v>45786.239583333336</v>
      </c>
      <c r="C11449" s="10" t="n">
        <v>335.0</v>
      </c>
      <c r="D11449" s="10" t="n">
        <v>205.0</v>
      </c>
    </row>
    <row r="11450">
      <c r="A11450" s="6" t="n">
        <v>45786.239583333336</v>
      </c>
      <c r="B11450" s="6" t="n">
        <v>45786.25</v>
      </c>
      <c r="C11450" s="10" t="n">
        <v>398.0</v>
      </c>
      <c r="D11450" s="10" t="n">
        <v>220.0</v>
      </c>
    </row>
    <row r="11451">
      <c r="A11451" s="6" t="n">
        <v>45786.25</v>
      </c>
      <c r="B11451" s="6" t="n">
        <v>45786.260416666664</v>
      </c>
      <c r="C11451" s="10" t="n">
        <v>544.0</v>
      </c>
      <c r="D11451" s="10" t="n">
        <v>255.0</v>
      </c>
    </row>
    <row r="11452">
      <c r="A11452" s="6" t="n">
        <v>45786.260416666664</v>
      </c>
      <c r="B11452" s="6" t="n">
        <v>45786.270833333336</v>
      </c>
      <c r="C11452" s="10" t="n">
        <v>675.0</v>
      </c>
      <c r="D11452" s="10" t="n">
        <v>239.0</v>
      </c>
    </row>
    <row r="11453">
      <c r="A11453" s="6" t="n">
        <v>45786.270833333336</v>
      </c>
      <c r="B11453" s="6" t="n">
        <v>45786.28125</v>
      </c>
      <c r="C11453" s="10" t="n">
        <v>666.0</v>
      </c>
      <c r="D11453" s="10" t="n">
        <v>224.0</v>
      </c>
    </row>
    <row r="11454">
      <c r="A11454" s="6" t="n">
        <v>45786.28125</v>
      </c>
      <c r="B11454" s="6" t="n">
        <v>45786.291666666664</v>
      </c>
      <c r="C11454" s="10" t="n">
        <v>691.0</v>
      </c>
      <c r="D11454" s="10" t="n">
        <v>203.0</v>
      </c>
    </row>
    <row r="11455">
      <c r="A11455" s="6" t="n">
        <v>45786.291666666664</v>
      </c>
      <c r="B11455" s="6" t="n">
        <v>45786.302083333336</v>
      </c>
      <c r="C11455" s="10" t="n">
        <v>655.0</v>
      </c>
      <c r="D11455" s="10" t="n">
        <v>187.0</v>
      </c>
    </row>
    <row r="11456">
      <c r="A11456" s="6" t="n">
        <v>45786.302083333336</v>
      </c>
      <c r="B11456" s="6" t="n">
        <v>45786.3125</v>
      </c>
      <c r="C11456" s="10" t="n">
        <v>656.0</v>
      </c>
      <c r="D11456" s="10" t="n">
        <v>135.0</v>
      </c>
    </row>
    <row r="11457">
      <c r="A11457" s="6" t="n">
        <v>45786.333333333336</v>
      </c>
      <c r="B11457" s="6" t="n">
        <v>45786.34375</v>
      </c>
      <c r="C11457" s="10" t="n">
        <v>604.0</v>
      </c>
      <c r="D11457" s="10" t="n">
        <v>129.0</v>
      </c>
    </row>
    <row r="11458">
      <c r="A11458" s="6" t="n">
        <v>45786.34375</v>
      </c>
      <c r="B11458" s="6" t="n">
        <v>45786.354166666664</v>
      </c>
      <c r="C11458" s="10" t="n">
        <v>654.0</v>
      </c>
      <c r="D11458" s="10" t="n">
        <v>123.0</v>
      </c>
    </row>
    <row r="11459">
      <c r="A11459" s="6" t="n">
        <v>45786.354166666664</v>
      </c>
      <c r="B11459" s="6" t="n">
        <v>45786.364583333336</v>
      </c>
      <c r="C11459" s="10" t="n">
        <v>567.0</v>
      </c>
      <c r="D11459" s="10" t="n">
        <v>131.0</v>
      </c>
    </row>
    <row r="11460">
      <c r="A11460" s="6" t="n">
        <v>45786.364583333336</v>
      </c>
      <c r="B11460" s="6" t="n">
        <v>45786.375</v>
      </c>
      <c r="C11460" s="10" t="n">
        <v>552.0</v>
      </c>
      <c r="D11460" s="10" t="n">
        <v>150.0</v>
      </c>
    </row>
    <row r="11461">
      <c r="A11461" s="6" t="n">
        <v>45786.375</v>
      </c>
      <c r="B11461" s="6" t="n">
        <v>45786.385416666664</v>
      </c>
      <c r="C11461" s="10" t="n">
        <v>487.0</v>
      </c>
      <c r="D11461" s="10" t="n">
        <v>158.0</v>
      </c>
    </row>
    <row r="11462">
      <c r="A11462" s="6" t="n">
        <v>45786.385416666664</v>
      </c>
      <c r="B11462" s="6" t="n">
        <v>45786.395833333336</v>
      </c>
      <c r="C11462" s="10" t="n">
        <v>552.0</v>
      </c>
      <c r="D11462" s="10" t="n">
        <v>166.0</v>
      </c>
    </row>
    <row r="11463">
      <c r="A11463" s="6" t="n">
        <v>45786.395833333336</v>
      </c>
      <c r="B11463" s="6" t="n">
        <v>45786.40625</v>
      </c>
      <c r="C11463" s="10" t="n">
        <v>518.0</v>
      </c>
      <c r="D11463" s="10" t="n">
        <v>180.0</v>
      </c>
    </row>
    <row r="11464">
      <c r="A11464" s="6" t="n">
        <v>45786.416666666664</v>
      </c>
      <c r="B11464" s="6" t="n">
        <v>45786.427083333336</v>
      </c>
      <c r="C11464" s="10" t="n">
        <v>442.0</v>
      </c>
      <c r="D11464" s="10" t="n">
        <v>199.0</v>
      </c>
    </row>
    <row r="11465">
      <c r="A11465" s="6" t="n">
        <v>45786.427083333336</v>
      </c>
      <c r="B11465" s="6" t="n">
        <v>45786.4375</v>
      </c>
      <c r="C11465" s="10" t="n">
        <v>428.0</v>
      </c>
      <c r="D11465" s="10" t="n">
        <v>172.0</v>
      </c>
    </row>
    <row r="11466">
      <c r="A11466" s="6" t="n">
        <v>45786.4375</v>
      </c>
      <c r="B11466" s="6" t="n">
        <v>45786.447916666664</v>
      </c>
      <c r="C11466" s="10" t="n">
        <v>481.0</v>
      </c>
      <c r="D11466" s="10" t="n">
        <v>216.0</v>
      </c>
    </row>
    <row r="11467">
      <c r="A11467" s="6" t="n">
        <v>45786.447916666664</v>
      </c>
      <c r="B11467" s="6" t="n">
        <v>45786.458333333336</v>
      </c>
      <c r="C11467" s="10" t="n">
        <v>478.0</v>
      </c>
      <c r="D11467" s="10" t="n">
        <v>195.0</v>
      </c>
    </row>
    <row r="11468">
      <c r="A11468" s="6" t="n">
        <v>45786.458333333336</v>
      </c>
      <c r="B11468" s="6" t="n">
        <v>45786.46875</v>
      </c>
      <c r="C11468" s="10" t="n">
        <v>452.0</v>
      </c>
      <c r="D11468" s="10" t="n">
        <v>230.0</v>
      </c>
    </row>
    <row r="11469">
      <c r="A11469" s="6" t="n">
        <v>45786.46875</v>
      </c>
      <c r="B11469" s="6" t="n">
        <v>45786.479166666664</v>
      </c>
      <c r="C11469" s="10" t="n">
        <v>545.0</v>
      </c>
      <c r="D11469" s="10" t="n">
        <v>224.0</v>
      </c>
    </row>
    <row r="11470">
      <c r="A11470" s="6" t="n">
        <v>45786.479166666664</v>
      </c>
      <c r="B11470" s="6" t="n">
        <v>45786.489583333336</v>
      </c>
      <c r="C11470" s="10" t="n">
        <v>492.0</v>
      </c>
      <c r="D11470" s="10" t="n">
        <v>201.0</v>
      </c>
    </row>
    <row r="11471">
      <c r="A11471" s="6" t="n">
        <v>45786.489583333336</v>
      </c>
      <c r="B11471" s="6" t="n">
        <v>45786.5</v>
      </c>
      <c r="C11471" s="10" t="n">
        <v>486.0</v>
      </c>
      <c r="D11471" s="10" t="n">
        <v>242.0</v>
      </c>
    </row>
    <row r="11472">
      <c r="A11472" s="6" t="n">
        <v>45786.5</v>
      </c>
      <c r="B11472" s="6" t="n">
        <v>45786.510416666664</v>
      </c>
      <c r="C11472" s="10" t="n">
        <v>452.0</v>
      </c>
      <c r="D11472" s="10" t="n">
        <v>187.0</v>
      </c>
    </row>
    <row r="11473">
      <c r="A11473" s="6" t="n">
        <v>45786.520833333336</v>
      </c>
      <c r="B11473" s="6" t="n">
        <v>45786.53125</v>
      </c>
      <c r="C11473" s="10" t="n">
        <v>521.0</v>
      </c>
      <c r="D11473" s="10" t="n">
        <v>222.0</v>
      </c>
    </row>
    <row r="11474">
      <c r="A11474" s="6" t="n">
        <v>45786.53125</v>
      </c>
      <c r="B11474" s="6" t="n">
        <v>45786.541666666664</v>
      </c>
      <c r="C11474" s="10" t="n">
        <v>508.0</v>
      </c>
      <c r="D11474" s="10" t="n">
        <v>200.0</v>
      </c>
    </row>
    <row r="11475">
      <c r="A11475" s="6" t="n">
        <v>45786.541666666664</v>
      </c>
      <c r="B11475" s="6" t="n">
        <v>45786.552083333336</v>
      </c>
      <c r="C11475" s="10" t="n">
        <v>501.0</v>
      </c>
      <c r="D11475" s="10" t="n">
        <v>193.0</v>
      </c>
    </row>
    <row r="11476">
      <c r="A11476" s="6" t="n">
        <v>45786.552083333336</v>
      </c>
      <c r="B11476" s="6" t="n">
        <v>45786.5625</v>
      </c>
      <c r="C11476" s="10" t="n">
        <v>495.0</v>
      </c>
      <c r="D11476" s="10" t="n">
        <v>172.0</v>
      </c>
    </row>
    <row r="11477">
      <c r="A11477" s="6" t="n">
        <v>45786.5625</v>
      </c>
      <c r="B11477" s="6" t="n">
        <v>45786.572916666664</v>
      </c>
      <c r="C11477" s="10" t="n">
        <v>462.0</v>
      </c>
      <c r="D11477" s="10" t="n">
        <v>212.0</v>
      </c>
    </row>
    <row r="11478">
      <c r="A11478" s="6" t="n">
        <v>45786.572916666664</v>
      </c>
      <c r="B11478" s="6" t="n">
        <v>45786.583333333336</v>
      </c>
      <c r="C11478" s="10" t="n">
        <v>468.0</v>
      </c>
      <c r="D11478" s="10" t="n">
        <v>171.0</v>
      </c>
    </row>
    <row r="11479">
      <c r="A11479" s="6" t="n">
        <v>45786.583333333336</v>
      </c>
      <c r="B11479" s="6" t="n">
        <v>45786.59375</v>
      </c>
      <c r="C11479" s="10" t="n">
        <v>478.0</v>
      </c>
      <c r="D11479" s="10" t="n">
        <v>196.0</v>
      </c>
    </row>
    <row r="11480">
      <c r="A11480" s="6" t="n">
        <v>45786.59375</v>
      </c>
      <c r="B11480" s="6" t="n">
        <v>45786.604166666664</v>
      </c>
      <c r="C11480" s="10" t="n">
        <v>465.0</v>
      </c>
      <c r="D11480" s="10" t="n">
        <v>173.0</v>
      </c>
    </row>
    <row r="11481">
      <c r="A11481" s="6" t="n">
        <v>45786.604166666664</v>
      </c>
      <c r="B11481" s="6" t="n">
        <v>45786.614583333336</v>
      </c>
      <c r="C11481" s="10" t="n">
        <v>496.0</v>
      </c>
      <c r="D11481" s="10" t="n">
        <v>145.0</v>
      </c>
    </row>
    <row r="11482">
      <c r="A11482" s="6" t="n">
        <v>45786.614583333336</v>
      </c>
      <c r="B11482" s="6" t="n">
        <v>45786.625</v>
      </c>
      <c r="C11482" s="10" t="n">
        <v>462.0</v>
      </c>
      <c r="D11482" s="10" t="n">
        <v>160.0</v>
      </c>
    </row>
    <row r="11483">
      <c r="A11483" s="6" t="n">
        <v>45786.625</v>
      </c>
      <c r="B11483" s="6" t="n">
        <v>45786.635416666664</v>
      </c>
      <c r="C11483" s="10" t="n">
        <v>434.0</v>
      </c>
      <c r="D11483" s="10" t="n">
        <v>142.0</v>
      </c>
    </row>
    <row r="11484">
      <c r="A11484" s="6" t="n">
        <v>45786.645833333336</v>
      </c>
      <c r="B11484" s="6" t="n">
        <v>45786.65625</v>
      </c>
      <c r="C11484" s="10" t="n">
        <v>460.0</v>
      </c>
      <c r="D11484" s="10" t="n">
        <v>123.0</v>
      </c>
    </row>
    <row r="11485">
      <c r="A11485" s="6" t="n">
        <v>45786.65625</v>
      </c>
      <c r="B11485" s="6" t="n">
        <v>45786.666666666664</v>
      </c>
      <c r="C11485" s="10" t="n">
        <v>491.0</v>
      </c>
      <c r="D11485" s="10" t="n">
        <v>148.0</v>
      </c>
    </row>
    <row r="11486">
      <c r="A11486" s="6" t="n">
        <v>45786.666666666664</v>
      </c>
      <c r="B11486" s="6" t="n">
        <v>45786.677083333336</v>
      </c>
      <c r="C11486" s="10" t="n">
        <v>443.0</v>
      </c>
      <c r="D11486" s="10" t="n">
        <v>133.0</v>
      </c>
    </row>
    <row r="11487">
      <c r="A11487" s="6" t="n">
        <v>45786.677083333336</v>
      </c>
      <c r="B11487" s="6" t="n">
        <v>45786.6875</v>
      </c>
      <c r="C11487" s="10" t="n">
        <v>365.0</v>
      </c>
      <c r="D11487" s="10" t="n">
        <v>107.0</v>
      </c>
    </row>
    <row r="11488">
      <c r="A11488" s="6" t="n">
        <v>45786.6875</v>
      </c>
      <c r="B11488" s="6" t="n">
        <v>45786.697916666664</v>
      </c>
      <c r="C11488" s="10" t="n">
        <v>445.0</v>
      </c>
      <c r="D11488" s="10" t="n">
        <v>101.0</v>
      </c>
    </row>
    <row r="11489">
      <c r="A11489" s="6" t="n">
        <v>45786.697916666664</v>
      </c>
      <c r="B11489" s="6" t="n">
        <v>45786.708333333336</v>
      </c>
      <c r="C11489" s="10" t="n">
        <v>469.0</v>
      </c>
      <c r="D11489" s="10" t="n">
        <v>99.0</v>
      </c>
    </row>
    <row r="11490">
      <c r="A11490" s="6" t="n">
        <v>45786.708333333336</v>
      </c>
      <c r="B11490" s="6" t="n">
        <v>45786.71875</v>
      </c>
      <c r="C11490" s="10" t="n">
        <v>456.0</v>
      </c>
      <c r="D11490" s="10" t="n">
        <v>80.0</v>
      </c>
    </row>
    <row r="11491">
      <c r="A11491" s="6" t="n">
        <v>45786.71875</v>
      </c>
      <c r="B11491" s="6" t="n">
        <v>45786.729166666664</v>
      </c>
      <c r="C11491" s="10" t="n">
        <v>448.0</v>
      </c>
      <c r="D11491" s="10" t="n">
        <v>90.0</v>
      </c>
    </row>
    <row r="11492">
      <c r="A11492" s="6" t="n">
        <v>45786.729166666664</v>
      </c>
      <c r="B11492" s="6" t="n">
        <v>45786.739583333336</v>
      </c>
      <c r="C11492" s="10" t="n">
        <v>445.0</v>
      </c>
      <c r="D11492" s="10" t="n">
        <v>69.0</v>
      </c>
    </row>
    <row r="11493">
      <c r="A11493" s="6" t="n">
        <v>45786.739583333336</v>
      </c>
      <c r="B11493" s="6" t="n">
        <v>45786.75</v>
      </c>
      <c r="C11493" s="10" t="n">
        <v>449.0</v>
      </c>
      <c r="D11493" s="10" t="n">
        <v>57.0</v>
      </c>
    </row>
    <row r="11494">
      <c r="A11494" s="6" t="n">
        <v>45786.75</v>
      </c>
      <c r="B11494" s="6" t="n">
        <v>45786.760416666664</v>
      </c>
      <c r="C11494" s="10" t="n">
        <v>493.0</v>
      </c>
      <c r="D11494" s="10" t="n">
        <v>61.0</v>
      </c>
    </row>
    <row r="11495">
      <c r="A11495" s="6" t="n">
        <v>45786.760416666664</v>
      </c>
      <c r="B11495" s="6" t="n">
        <v>45786.770833333336</v>
      </c>
      <c r="C11495" s="10" t="n">
        <v>523.0</v>
      </c>
      <c r="D11495" s="10" t="n">
        <v>59.0</v>
      </c>
    </row>
    <row r="11496">
      <c r="A11496" s="6" t="n">
        <v>45786.770833333336</v>
      </c>
      <c r="B11496" s="6" t="n">
        <v>45786.78125</v>
      </c>
      <c r="C11496" s="10" t="n">
        <v>608.0</v>
      </c>
      <c r="D11496" s="10" t="n">
        <v>63.0</v>
      </c>
    </row>
    <row r="11497">
      <c r="A11497" s="6" t="n">
        <v>45786.78125</v>
      </c>
      <c r="B11497" s="6" t="n">
        <v>45786.791666666664</v>
      </c>
      <c r="C11497" s="10" t="n">
        <v>617.0</v>
      </c>
      <c r="D11497" s="10" t="n">
        <v>83.0</v>
      </c>
    </row>
    <row r="11498">
      <c r="A11498" s="6" t="n">
        <v>45786.791666666664</v>
      </c>
      <c r="B11498" s="6" t="n">
        <v>45786.802083333336</v>
      </c>
      <c r="C11498" s="10" t="n">
        <v>627.0</v>
      </c>
      <c r="D11498" s="10" t="n">
        <v>109.0</v>
      </c>
    </row>
    <row r="11499">
      <c r="A11499" s="6" t="n">
        <v>45786.8125</v>
      </c>
      <c r="B11499" s="6" t="n">
        <v>45786.822916666664</v>
      </c>
      <c r="C11499" s="10" t="n">
        <v>597.0</v>
      </c>
      <c r="D11499" s="10" t="n">
        <v>107.0</v>
      </c>
    </row>
    <row r="11500">
      <c r="A11500" s="6" t="n">
        <v>45786.822916666664</v>
      </c>
      <c r="B11500" s="6" t="n">
        <v>45786.833333333336</v>
      </c>
      <c r="C11500" s="10" t="n">
        <v>466.0</v>
      </c>
      <c r="D11500" s="10" t="n">
        <v>85.0</v>
      </c>
    </row>
    <row r="11501">
      <c r="A11501" s="6" t="n">
        <v>45786.833333333336</v>
      </c>
      <c r="B11501" s="6" t="n">
        <v>45786.84375</v>
      </c>
      <c r="C11501" s="10" t="n">
        <v>449.0</v>
      </c>
      <c r="D11501" s="10" t="n">
        <v>80.0</v>
      </c>
    </row>
    <row r="11502">
      <c r="A11502" s="6" t="n">
        <v>45786.84375</v>
      </c>
      <c r="B11502" s="6" t="n">
        <v>45786.854166666664</v>
      </c>
      <c r="C11502" s="10" t="n">
        <v>403.0</v>
      </c>
      <c r="D11502" s="10" t="n">
        <v>79.0</v>
      </c>
    </row>
    <row r="11503">
      <c r="A11503" s="6" t="n">
        <v>45786.854166666664</v>
      </c>
      <c r="B11503" s="6" t="n">
        <v>45786.864583333336</v>
      </c>
      <c r="C11503" s="10" t="n">
        <v>372.0</v>
      </c>
      <c r="D11503" s="10" t="n">
        <v>59.0</v>
      </c>
    </row>
    <row r="11504">
      <c r="A11504" s="6" t="n">
        <v>45786.864583333336</v>
      </c>
      <c r="B11504" s="6" t="n">
        <v>45786.875</v>
      </c>
      <c r="C11504" s="10" t="n">
        <v>370.0</v>
      </c>
      <c r="D11504" s="10" t="n">
        <v>52.0</v>
      </c>
    </row>
    <row r="11505">
      <c r="A11505" s="6" t="n">
        <v>45786.875</v>
      </c>
      <c r="B11505" s="6" t="n">
        <v>45786.885416666664</v>
      </c>
      <c r="C11505" s="10" t="n">
        <v>413.0</v>
      </c>
      <c r="D11505" s="10" t="n">
        <v>48.0</v>
      </c>
    </row>
    <row r="11506">
      <c r="A11506" s="6" t="n">
        <v>45786.885416666664</v>
      </c>
      <c r="B11506" s="6" t="n">
        <v>45786.895833333336</v>
      </c>
      <c r="C11506" s="10" t="n">
        <v>363.0</v>
      </c>
      <c r="D11506" s="10" t="n">
        <v>71.0</v>
      </c>
    </row>
    <row r="11507">
      <c r="A11507" s="6" t="n">
        <v>45786.895833333336</v>
      </c>
      <c r="B11507" s="6" t="n">
        <v>45786.90625</v>
      </c>
      <c r="C11507" s="10" t="n">
        <v>338.0</v>
      </c>
      <c r="D11507" s="10" t="n">
        <v>50.0</v>
      </c>
    </row>
    <row r="11508">
      <c r="A11508" s="6" t="n">
        <v>45786.90625</v>
      </c>
      <c r="B11508" s="6" t="n">
        <v>45786.916666666664</v>
      </c>
      <c r="C11508" s="10" t="n">
        <v>318.0</v>
      </c>
      <c r="D11508" s="10" t="n">
        <v>57.0</v>
      </c>
    </row>
    <row r="11509">
      <c r="A11509" s="6" t="n">
        <v>45786.916666666664</v>
      </c>
      <c r="B11509" s="6" t="n">
        <v>45786.927083333336</v>
      </c>
      <c r="C11509" s="10" t="n">
        <v>282.0</v>
      </c>
      <c r="D11509" s="10" t="n">
        <v>51.0</v>
      </c>
    </row>
    <row r="11510">
      <c r="A11510" s="6" t="n">
        <v>45786.927083333336</v>
      </c>
      <c r="B11510" s="6" t="n">
        <v>45786.9375</v>
      </c>
      <c r="C11510" s="10" t="n">
        <v>300.0</v>
      </c>
      <c r="D11510" s="10" t="n">
        <v>50.0</v>
      </c>
    </row>
    <row r="11511">
      <c r="A11511" s="6" t="n">
        <v>45786.9375</v>
      </c>
      <c r="B11511" s="6" t="n">
        <v>45786.947916666664</v>
      </c>
      <c r="C11511" s="10" t="n">
        <v>286.0</v>
      </c>
      <c r="D11511" s="10" t="n">
        <v>27.0</v>
      </c>
    </row>
    <row r="11512">
      <c r="A11512" s="6" t="n">
        <v>45786.947916666664</v>
      </c>
      <c r="B11512" s="6" t="n">
        <v>45786.958333333336</v>
      </c>
      <c r="C11512" s="10" t="n">
        <v>267.0</v>
      </c>
      <c r="D11512" s="10" t="n">
        <v>38.0</v>
      </c>
    </row>
    <row r="11513">
      <c r="A11513" s="6" t="n">
        <v>45786.958333333336</v>
      </c>
      <c r="B11513" s="6" t="n">
        <v>45786.96875</v>
      </c>
      <c r="C11513" s="10" t="n">
        <v>256.0</v>
      </c>
      <c r="D11513" s="10" t="n">
        <v>40.0</v>
      </c>
    </row>
    <row r="11514">
      <c r="A11514" s="6" t="n">
        <v>45786.96875</v>
      </c>
      <c r="B11514" s="6" t="n">
        <v>45786.979166666664</v>
      </c>
      <c r="C11514" s="10" t="n">
        <v>273.0</v>
      </c>
      <c r="D11514" s="10" t="n">
        <v>43.0</v>
      </c>
    </row>
    <row r="11515">
      <c r="A11515" s="6" t="n">
        <v>45786.979166666664</v>
      </c>
      <c r="B11515" s="6" t="n">
        <v>45786.989583333336</v>
      </c>
      <c r="C11515" s="10" t="n">
        <v>242.0</v>
      </c>
      <c r="D11515" s="10" t="n">
        <v>38.0</v>
      </c>
    </row>
    <row r="11516">
      <c r="A11516" s="6" t="n">
        <v>45786.989583333336</v>
      </c>
      <c r="B11516" s="6" t="n">
        <v>45787.0</v>
      </c>
      <c r="C11516" s="10" t="n">
        <v>232.0</v>
      </c>
      <c r="D11516" s="10" t="n">
        <v>37.0</v>
      </c>
    </row>
    <row r="11517">
      <c r="A11517" s="6" t="n">
        <v>45787.0</v>
      </c>
      <c r="B11517" s="6" t="n">
        <v>45787.010416666664</v>
      </c>
      <c r="C11517" s="10" t="n">
        <v>185.0</v>
      </c>
      <c r="D11517" s="10" t="n">
        <v>41.0</v>
      </c>
    </row>
    <row r="11518">
      <c r="A11518" s="6" t="n">
        <v>45787.010416666664</v>
      </c>
      <c r="B11518" s="6" t="n">
        <v>45787.020833333336</v>
      </c>
      <c r="C11518" s="10" t="n">
        <v>229.0</v>
      </c>
      <c r="D11518" s="10" t="n">
        <v>41.0</v>
      </c>
    </row>
    <row r="11519">
      <c r="A11519" s="6" t="n">
        <v>45787.020833333336</v>
      </c>
      <c r="B11519" s="6" t="n">
        <v>45787.03125</v>
      </c>
      <c r="C11519" s="10" t="n">
        <v>179.0</v>
      </c>
      <c r="D11519" s="10" t="n">
        <v>33.0</v>
      </c>
    </row>
    <row r="11520">
      <c r="A11520" s="6" t="n">
        <v>45787.03125</v>
      </c>
      <c r="B11520" s="6" t="n">
        <v>45787.041666666664</v>
      </c>
      <c r="C11520" s="10" t="n">
        <v>166.0</v>
      </c>
      <c r="D11520" s="10" t="n">
        <v>38.0</v>
      </c>
    </row>
    <row r="11521">
      <c r="A11521" s="6" t="n">
        <v>45787.041666666664</v>
      </c>
      <c r="B11521" s="6" t="n">
        <v>45787.052083333336</v>
      </c>
      <c r="C11521" s="10" t="n">
        <v>131.0</v>
      </c>
      <c r="D11521" s="10" t="n">
        <v>22.0</v>
      </c>
    </row>
    <row r="11522">
      <c r="A11522" s="6" t="n">
        <v>45787.052083333336</v>
      </c>
      <c r="B11522" s="6" t="n">
        <v>45787.0625</v>
      </c>
      <c r="C11522" s="10" t="n">
        <v>113.0</v>
      </c>
      <c r="D11522" s="10" t="n">
        <v>37.0</v>
      </c>
    </row>
    <row r="11523">
      <c r="A11523" s="6" t="n">
        <v>45787.0625</v>
      </c>
      <c r="B11523" s="6" t="n">
        <v>45787.072916666664</v>
      </c>
      <c r="C11523" s="10" t="n">
        <v>107.0</v>
      </c>
      <c r="D11523" s="10" t="n">
        <v>38.0</v>
      </c>
    </row>
    <row r="11524">
      <c r="A11524" s="6" t="n">
        <v>45787.072916666664</v>
      </c>
      <c r="B11524" s="6" t="n">
        <v>45787.083333333336</v>
      </c>
      <c r="C11524" s="10" t="n">
        <v>79.0</v>
      </c>
      <c r="D11524" s="10" t="n">
        <v>41.0</v>
      </c>
    </row>
    <row r="11525">
      <c r="A11525" s="6" t="n">
        <v>45787.083333333336</v>
      </c>
      <c r="B11525" s="6" t="n">
        <v>45787.09375</v>
      </c>
      <c r="C11525" s="10" t="n">
        <v>65.0</v>
      </c>
      <c r="D11525" s="10" t="n">
        <v>25.0</v>
      </c>
    </row>
    <row r="11526">
      <c r="A11526" s="6" t="n">
        <v>45787.09375</v>
      </c>
      <c r="B11526" s="6" t="n">
        <v>45787.104166666664</v>
      </c>
      <c r="C11526" s="10" t="n">
        <v>54.0</v>
      </c>
      <c r="D11526" s="10" t="n">
        <v>38.0</v>
      </c>
    </row>
    <row r="11527">
      <c r="A11527" s="6" t="n">
        <v>45787.104166666664</v>
      </c>
      <c r="B11527" s="6" t="n">
        <v>45787.114583333336</v>
      </c>
      <c r="C11527" s="10" t="n">
        <v>56.0</v>
      </c>
      <c r="D11527" s="10" t="n">
        <v>44.0</v>
      </c>
    </row>
    <row r="11528">
      <c r="A11528" s="6" t="n">
        <v>45787.114583333336</v>
      </c>
      <c r="B11528" s="6" t="n">
        <v>45787.125</v>
      </c>
      <c r="C11528" s="10" t="n">
        <v>43.0</v>
      </c>
      <c r="D11528" s="10" t="n">
        <v>46.0</v>
      </c>
    </row>
    <row r="11529">
      <c r="A11529" s="6" t="n">
        <v>45787.135416666664</v>
      </c>
      <c r="B11529" s="6" t="n">
        <v>45787.145833333336</v>
      </c>
      <c r="C11529" s="10" t="n">
        <v>81.0</v>
      </c>
      <c r="D11529" s="10" t="n">
        <v>33.0</v>
      </c>
    </row>
    <row r="11530">
      <c r="A11530" s="6" t="n">
        <v>45787.145833333336</v>
      </c>
      <c r="B11530" s="6" t="n">
        <v>45787.15625</v>
      </c>
      <c r="C11530" s="10" t="n">
        <v>46.0</v>
      </c>
      <c r="D11530" s="10" t="n">
        <v>35.0</v>
      </c>
    </row>
    <row r="11531">
      <c r="A11531" s="6" t="n">
        <v>45787.15625</v>
      </c>
      <c r="B11531" s="6" t="n">
        <v>45787.166666666664</v>
      </c>
      <c r="C11531" s="10" t="n">
        <v>29.0</v>
      </c>
      <c r="D11531" s="10" t="n">
        <v>47.0</v>
      </c>
    </row>
    <row r="11532">
      <c r="A11532" s="6" t="n">
        <v>45787.166666666664</v>
      </c>
      <c r="B11532" s="6" t="n">
        <v>45787.177083333336</v>
      </c>
      <c r="C11532" s="10" t="n">
        <v>26.0</v>
      </c>
      <c r="D11532" s="10" t="n">
        <v>40.0</v>
      </c>
    </row>
    <row r="11533">
      <c r="A11533" s="6" t="n">
        <v>45787.177083333336</v>
      </c>
      <c r="B11533" s="6" t="n">
        <v>45787.1875</v>
      </c>
      <c r="C11533" s="10" t="n">
        <v>41.0</v>
      </c>
      <c r="D11533" s="10" t="n">
        <v>61.0</v>
      </c>
    </row>
    <row r="11534">
      <c r="A11534" s="6" t="n">
        <v>45787.1875</v>
      </c>
      <c r="B11534" s="6" t="n">
        <v>45787.197916666664</v>
      </c>
      <c r="C11534" s="10" t="n">
        <v>50.0</v>
      </c>
      <c r="D11534" s="10" t="n">
        <v>46.0</v>
      </c>
    </row>
    <row r="11535">
      <c r="A11535" s="6" t="n">
        <v>45787.197916666664</v>
      </c>
      <c r="B11535" s="6" t="n">
        <v>45787.208333333336</v>
      </c>
      <c r="C11535" s="10" t="n">
        <v>68.0</v>
      </c>
      <c r="D11535" s="10" t="n">
        <v>50.0</v>
      </c>
    </row>
    <row r="11536">
      <c r="A11536" s="6" t="n">
        <v>45787.208333333336</v>
      </c>
      <c r="B11536" s="6" t="n">
        <v>45787.21875</v>
      </c>
      <c r="C11536" s="10" t="n">
        <v>96.0</v>
      </c>
      <c r="D11536" s="10" t="n">
        <v>74.0</v>
      </c>
    </row>
    <row r="11537">
      <c r="A11537" s="6" t="n">
        <v>45787.21875</v>
      </c>
      <c r="B11537" s="6" t="n">
        <v>45787.229166666664</v>
      </c>
      <c r="C11537" s="10" t="n">
        <v>116.0</v>
      </c>
      <c r="D11537" s="10" t="n">
        <v>55.0</v>
      </c>
    </row>
    <row r="11538">
      <c r="A11538" s="6" t="n">
        <v>45787.229166666664</v>
      </c>
      <c r="B11538" s="6" t="n">
        <v>45787.239583333336</v>
      </c>
      <c r="C11538" s="10" t="n">
        <v>92.0</v>
      </c>
      <c r="D11538" s="10" t="n">
        <v>70.0</v>
      </c>
    </row>
    <row r="11539">
      <c r="A11539" s="6" t="n">
        <v>45787.239583333336</v>
      </c>
      <c r="B11539" s="6" t="n">
        <v>45787.25</v>
      </c>
      <c r="C11539" s="10" t="n">
        <v>94.0</v>
      </c>
      <c r="D11539" s="10" t="n">
        <v>76.0</v>
      </c>
    </row>
    <row r="11540">
      <c r="A11540" s="6" t="n">
        <v>45787.25</v>
      </c>
      <c r="B11540" s="6" t="n">
        <v>45787.260416666664</v>
      </c>
      <c r="C11540" s="10" t="n">
        <v>124.0</v>
      </c>
      <c r="D11540" s="10" t="n">
        <v>77.0</v>
      </c>
    </row>
    <row r="11541">
      <c r="A11541" s="6" t="n">
        <v>45787.260416666664</v>
      </c>
      <c r="B11541" s="6" t="n">
        <v>45787.270833333336</v>
      </c>
      <c r="C11541" s="10" t="n">
        <v>162.0</v>
      </c>
      <c r="D11541" s="10" t="n">
        <v>92.0</v>
      </c>
    </row>
    <row r="11542">
      <c r="A11542" s="6" t="n">
        <v>45787.270833333336</v>
      </c>
      <c r="B11542" s="6" t="n">
        <v>45787.28125</v>
      </c>
      <c r="C11542" s="10" t="n">
        <v>206.0</v>
      </c>
      <c r="D11542" s="10" t="n">
        <v>84.0</v>
      </c>
    </row>
    <row r="11543">
      <c r="A11543" s="6" t="n">
        <v>45787.28125</v>
      </c>
      <c r="B11543" s="6" t="n">
        <v>45787.291666666664</v>
      </c>
      <c r="C11543" s="10" t="n">
        <v>175.0</v>
      </c>
      <c r="D11543" s="10" t="n">
        <v>103.0</v>
      </c>
    </row>
    <row r="11544">
      <c r="A11544" s="6" t="n">
        <v>45787.291666666664</v>
      </c>
      <c r="B11544" s="6" t="n">
        <v>45787.302083333336</v>
      </c>
      <c r="C11544" s="10" t="n">
        <v>173.0</v>
      </c>
      <c r="D11544" s="10" t="n">
        <v>84.0</v>
      </c>
    </row>
    <row r="11545">
      <c r="A11545" s="6" t="n">
        <v>45787.302083333336</v>
      </c>
      <c r="B11545" s="6" t="n">
        <v>45787.3125</v>
      </c>
      <c r="C11545" s="10" t="n">
        <v>201.0</v>
      </c>
      <c r="D11545" s="10" t="n">
        <v>68.0</v>
      </c>
    </row>
    <row r="11546">
      <c r="A11546" s="6" t="n">
        <v>45787.3125</v>
      </c>
      <c r="B11546" s="6" t="n">
        <v>45787.322916666664</v>
      </c>
      <c r="C11546" s="10" t="n">
        <v>279.0</v>
      </c>
      <c r="D11546" s="10" t="n">
        <v>78.0</v>
      </c>
    </row>
    <row r="11547">
      <c r="A11547" s="6" t="n">
        <v>45787.322916666664</v>
      </c>
      <c r="B11547" s="6" t="n">
        <v>45787.333333333336</v>
      </c>
      <c r="C11547" s="10" t="n">
        <v>320.0</v>
      </c>
      <c r="D11547" s="10" t="n">
        <v>84.0</v>
      </c>
    </row>
    <row r="11548">
      <c r="A11548" s="6" t="n">
        <v>45787.333333333336</v>
      </c>
      <c r="B11548" s="6" t="n">
        <v>45787.34375</v>
      </c>
      <c r="C11548" s="10" t="n">
        <v>369.0</v>
      </c>
      <c r="D11548" s="10" t="n">
        <v>75.0</v>
      </c>
    </row>
    <row r="11549">
      <c r="A11549" s="6" t="n">
        <v>45787.34375</v>
      </c>
      <c r="B11549" s="6" t="n">
        <v>45787.354166666664</v>
      </c>
      <c r="C11549" s="10" t="n">
        <v>496.0</v>
      </c>
      <c r="D11549" s="10" t="n">
        <v>91.0</v>
      </c>
    </row>
    <row r="11550">
      <c r="A11550" s="6" t="n">
        <v>45787.354166666664</v>
      </c>
      <c r="B11550" s="6" t="n">
        <v>45787.364583333336</v>
      </c>
      <c r="C11550" s="10" t="n">
        <v>504.0</v>
      </c>
      <c r="D11550" s="10" t="n">
        <v>83.0</v>
      </c>
    </row>
    <row r="11551">
      <c r="A11551" s="6" t="n">
        <v>45787.364583333336</v>
      </c>
      <c r="B11551" s="6" t="n">
        <v>45787.375</v>
      </c>
      <c r="C11551" s="10" t="n">
        <v>548.0</v>
      </c>
      <c r="D11551" s="10" t="n">
        <v>83.0</v>
      </c>
    </row>
    <row r="11552">
      <c r="A11552" s="6" t="n">
        <v>45787.375</v>
      </c>
      <c r="B11552" s="6" t="n">
        <v>45787.385416666664</v>
      </c>
      <c r="C11552" s="10" t="n">
        <v>602.0</v>
      </c>
      <c r="D11552" s="10" t="n">
        <v>78.0</v>
      </c>
    </row>
    <row r="11553">
      <c r="A11553" s="6" t="n">
        <v>45787.385416666664</v>
      </c>
      <c r="B11553" s="6" t="n">
        <v>45787.395833333336</v>
      </c>
      <c r="C11553" s="10" t="n">
        <v>584.0</v>
      </c>
      <c r="D11553" s="10" t="n">
        <v>80.0</v>
      </c>
    </row>
    <row r="11554">
      <c r="A11554" s="6" t="n">
        <v>45787.395833333336</v>
      </c>
      <c r="B11554" s="6" t="n">
        <v>45787.40625</v>
      </c>
      <c r="C11554" s="10" t="n">
        <v>660.0</v>
      </c>
      <c r="D11554" s="10" t="n">
        <v>77.0</v>
      </c>
    </row>
    <row r="11555">
      <c r="A11555" s="6" t="n">
        <v>45787.40625</v>
      </c>
      <c r="B11555" s="6" t="n">
        <v>45787.416666666664</v>
      </c>
      <c r="C11555" s="10" t="n">
        <v>635.0</v>
      </c>
      <c r="D11555" s="10" t="n">
        <v>80.0</v>
      </c>
    </row>
    <row r="11556">
      <c r="A11556" s="6" t="n">
        <v>45787.416666666664</v>
      </c>
      <c r="B11556" s="6" t="n">
        <v>45787.427083333336</v>
      </c>
      <c r="C11556" s="10" t="n">
        <v>604.0</v>
      </c>
      <c r="D11556" s="10" t="n">
        <v>69.0</v>
      </c>
    </row>
    <row r="11557">
      <c r="A11557" s="6" t="n">
        <v>45787.427083333336</v>
      </c>
      <c r="B11557" s="6" t="n">
        <v>45787.4375</v>
      </c>
      <c r="C11557" s="10" t="n">
        <v>592.0</v>
      </c>
      <c r="D11557" s="10" t="n">
        <v>72.0</v>
      </c>
    </row>
    <row r="11558">
      <c r="A11558" s="6" t="n">
        <v>45787.4375</v>
      </c>
      <c r="B11558" s="6" t="n">
        <v>45787.447916666664</v>
      </c>
      <c r="C11558" s="10" t="n">
        <v>630.0</v>
      </c>
      <c r="D11558" s="10" t="n">
        <v>90.0</v>
      </c>
    </row>
    <row r="11559">
      <c r="A11559" s="6" t="n">
        <v>45787.447916666664</v>
      </c>
      <c r="B11559" s="6" t="n">
        <v>45787.458333333336</v>
      </c>
      <c r="C11559" s="10" t="n">
        <v>615.0</v>
      </c>
      <c r="D11559" s="10" t="n">
        <v>87.0</v>
      </c>
    </row>
    <row r="11560">
      <c r="A11560" s="6" t="n">
        <v>45787.458333333336</v>
      </c>
      <c r="B11560" s="6" t="n">
        <v>45787.46875</v>
      </c>
      <c r="C11560" s="10" t="n">
        <v>588.0</v>
      </c>
      <c r="D11560" s="10" t="n">
        <v>66.0</v>
      </c>
    </row>
    <row r="11561">
      <c r="A11561" s="6" t="n">
        <v>45787.46875</v>
      </c>
      <c r="B11561" s="6" t="n">
        <v>45787.479166666664</v>
      </c>
      <c r="C11561" s="10" t="n">
        <v>566.0</v>
      </c>
      <c r="D11561" s="10" t="n">
        <v>76.0</v>
      </c>
    </row>
    <row r="11562">
      <c r="A11562" s="6" t="n">
        <v>45787.479166666664</v>
      </c>
      <c r="B11562" s="6" t="n">
        <v>45787.489583333336</v>
      </c>
      <c r="C11562" s="10" t="n">
        <v>591.0</v>
      </c>
      <c r="D11562" s="10" t="n">
        <v>60.0</v>
      </c>
    </row>
    <row r="11563">
      <c r="A11563" s="6" t="n">
        <v>45787.489583333336</v>
      </c>
      <c r="B11563" s="6" t="n">
        <v>45787.5</v>
      </c>
      <c r="C11563" s="10" t="n">
        <v>658.0</v>
      </c>
      <c r="D11563" s="10" t="n">
        <v>68.0</v>
      </c>
    </row>
    <row r="11564">
      <c r="A11564" s="6" t="n">
        <v>45787.5</v>
      </c>
      <c r="B11564" s="6" t="n">
        <v>45787.510416666664</v>
      </c>
      <c r="C11564" s="10" t="n">
        <v>630.0</v>
      </c>
      <c r="D11564" s="10" t="n">
        <v>69.0</v>
      </c>
    </row>
    <row r="11565">
      <c r="A11565" s="6" t="n">
        <v>45787.510416666664</v>
      </c>
      <c r="B11565" s="6" t="n">
        <v>45787.520833333336</v>
      </c>
      <c r="C11565" s="10" t="n">
        <v>654.0</v>
      </c>
      <c r="D11565" s="10" t="n">
        <v>67.0</v>
      </c>
    </row>
    <row r="11566">
      <c r="A11566" s="6" t="n">
        <v>45787.520833333336</v>
      </c>
      <c r="B11566" s="6" t="n">
        <v>45787.53125</v>
      </c>
      <c r="C11566" s="10" t="n">
        <v>624.0</v>
      </c>
      <c r="D11566" s="10" t="n">
        <v>89.0</v>
      </c>
    </row>
    <row r="11567">
      <c r="A11567" s="6" t="n">
        <v>45787.53125</v>
      </c>
      <c r="B11567" s="6" t="n">
        <v>45787.541666666664</v>
      </c>
      <c r="C11567" s="10" t="n">
        <v>704.0</v>
      </c>
      <c r="D11567" s="10" t="n">
        <v>56.0</v>
      </c>
    </row>
    <row r="11568">
      <c r="A11568" s="6" t="n">
        <v>45787.541666666664</v>
      </c>
      <c r="B11568" s="6" t="n">
        <v>45787.552083333336</v>
      </c>
      <c r="C11568" s="10" t="n">
        <v>737.0</v>
      </c>
      <c r="D11568" s="10" t="n">
        <v>89.0</v>
      </c>
    </row>
    <row r="11569">
      <c r="A11569" s="6" t="n">
        <v>45787.552083333336</v>
      </c>
      <c r="B11569" s="6" t="n">
        <v>45787.5625</v>
      </c>
      <c r="C11569" s="10" t="n">
        <v>740.0</v>
      </c>
      <c r="D11569" s="10" t="n">
        <v>80.0</v>
      </c>
    </row>
    <row r="11570">
      <c r="A11570" s="6" t="n">
        <v>45787.5625</v>
      </c>
      <c r="B11570" s="6" t="n">
        <v>45787.572916666664</v>
      </c>
      <c r="C11570" s="10" t="n">
        <v>746.0</v>
      </c>
      <c r="D11570" s="10" t="n">
        <v>88.0</v>
      </c>
    </row>
    <row r="11571">
      <c r="A11571" s="6" t="n">
        <v>45787.583333333336</v>
      </c>
      <c r="B11571" s="6" t="n">
        <v>45787.59375</v>
      </c>
      <c r="C11571" s="10" t="n">
        <v>616.0</v>
      </c>
      <c r="D11571" s="10" t="n">
        <v>58.0</v>
      </c>
    </row>
    <row r="11572">
      <c r="A11572" s="6" t="n">
        <v>45787.59375</v>
      </c>
      <c r="B11572" s="6" t="n">
        <v>45787.604166666664</v>
      </c>
      <c r="C11572" s="10" t="n">
        <v>634.0</v>
      </c>
      <c r="D11572" s="10" t="n">
        <v>75.0</v>
      </c>
    </row>
    <row r="11573">
      <c r="A11573" s="6" t="n">
        <v>45787.604166666664</v>
      </c>
      <c r="B11573" s="6" t="n">
        <v>45787.614583333336</v>
      </c>
      <c r="C11573" s="10" t="n">
        <v>688.0</v>
      </c>
      <c r="D11573" s="10" t="n">
        <v>50.0</v>
      </c>
    </row>
    <row r="11574">
      <c r="A11574" s="6" t="n">
        <v>45787.614583333336</v>
      </c>
      <c r="B11574" s="6" t="n">
        <v>45787.625</v>
      </c>
      <c r="C11574" s="10" t="n">
        <v>664.0</v>
      </c>
      <c r="D11574" s="10" t="n">
        <v>61.0</v>
      </c>
    </row>
    <row r="11575">
      <c r="A11575" s="6" t="n">
        <v>45787.625</v>
      </c>
      <c r="B11575" s="6" t="n">
        <v>45787.635416666664</v>
      </c>
      <c r="C11575" s="10" t="n">
        <v>678.0</v>
      </c>
      <c r="D11575" s="10" t="n">
        <v>58.0</v>
      </c>
    </row>
    <row r="11576">
      <c r="A11576" s="6" t="n">
        <v>45787.635416666664</v>
      </c>
      <c r="B11576" s="6" t="n">
        <v>45787.645833333336</v>
      </c>
      <c r="C11576" s="10" t="n">
        <v>683.0</v>
      </c>
      <c r="D11576" s="10" t="n">
        <v>64.0</v>
      </c>
    </row>
    <row r="11577">
      <c r="A11577" s="6" t="n">
        <v>45787.645833333336</v>
      </c>
      <c r="B11577" s="6" t="n">
        <v>45787.65625</v>
      </c>
      <c r="C11577" s="10" t="n">
        <v>706.0</v>
      </c>
      <c r="D11577" s="10" t="n">
        <v>63.0</v>
      </c>
    </row>
    <row r="11578">
      <c r="A11578" s="6" t="n">
        <v>45787.65625</v>
      </c>
      <c r="B11578" s="6" t="n">
        <v>45787.666666666664</v>
      </c>
      <c r="C11578" s="10" t="n">
        <v>668.0</v>
      </c>
      <c r="D11578" s="10" t="n">
        <v>50.0</v>
      </c>
    </row>
    <row r="11579">
      <c r="A11579" s="6" t="n">
        <v>45787.666666666664</v>
      </c>
      <c r="B11579" s="6" t="n">
        <v>45787.677083333336</v>
      </c>
      <c r="C11579" s="10" t="n">
        <v>669.0</v>
      </c>
      <c r="D11579" s="10" t="n">
        <v>46.0</v>
      </c>
    </row>
    <row r="11580">
      <c r="A11580" s="6" t="n">
        <v>45787.677083333336</v>
      </c>
      <c r="B11580" s="6" t="n">
        <v>45787.6875</v>
      </c>
      <c r="C11580" s="10" t="n">
        <v>664.0</v>
      </c>
      <c r="D11580" s="10" t="n">
        <v>43.0</v>
      </c>
    </row>
    <row r="11581">
      <c r="A11581" s="6" t="n">
        <v>45787.6875</v>
      </c>
      <c r="B11581" s="6" t="n">
        <v>45787.697916666664</v>
      </c>
      <c r="C11581" s="10" t="n">
        <v>751.0</v>
      </c>
      <c r="D11581" s="10" t="n">
        <v>42.0</v>
      </c>
    </row>
    <row r="11582">
      <c r="A11582" s="6" t="n">
        <v>45787.697916666664</v>
      </c>
      <c r="B11582" s="6" t="n">
        <v>45787.708333333336</v>
      </c>
      <c r="C11582" s="10" t="n">
        <v>729.0</v>
      </c>
      <c r="D11582" s="10" t="n">
        <v>40.0</v>
      </c>
    </row>
    <row r="11583">
      <c r="A11583" s="6" t="n">
        <v>45787.708333333336</v>
      </c>
      <c r="B11583" s="6" t="n">
        <v>45787.71875</v>
      </c>
      <c r="C11583" s="10" t="n">
        <v>807.0</v>
      </c>
      <c r="D11583" s="10" t="n">
        <v>29.0</v>
      </c>
    </row>
    <row r="11584">
      <c r="A11584" s="6" t="n">
        <v>45787.71875</v>
      </c>
      <c r="B11584" s="6" t="n">
        <v>45787.729166666664</v>
      </c>
      <c r="C11584" s="10" t="n">
        <v>807.0</v>
      </c>
      <c r="D11584" s="10" t="n">
        <v>38.0</v>
      </c>
    </row>
    <row r="11585">
      <c r="A11585" s="6" t="n">
        <v>45787.729166666664</v>
      </c>
      <c r="B11585" s="6" t="n">
        <v>45787.739583333336</v>
      </c>
      <c r="C11585" s="10" t="n">
        <v>791.0</v>
      </c>
      <c r="D11585" s="10" t="n">
        <v>40.0</v>
      </c>
    </row>
    <row r="11586">
      <c r="A11586" s="6" t="n">
        <v>45787.739583333336</v>
      </c>
      <c r="B11586" s="6" t="n">
        <v>45787.75</v>
      </c>
      <c r="C11586" s="10" t="n">
        <v>811.0</v>
      </c>
      <c r="D11586" s="10" t="n">
        <v>39.0</v>
      </c>
    </row>
    <row r="11587">
      <c r="A11587" s="6" t="n">
        <v>45787.75</v>
      </c>
      <c r="B11587" s="6" t="n">
        <v>45787.760416666664</v>
      </c>
      <c r="C11587" s="10" t="n">
        <v>716.0</v>
      </c>
      <c r="D11587" s="10" t="n">
        <v>36.0</v>
      </c>
    </row>
    <row r="11588">
      <c r="A11588" s="6" t="n">
        <v>45787.760416666664</v>
      </c>
      <c r="B11588" s="6" t="n">
        <v>45787.770833333336</v>
      </c>
      <c r="C11588" s="10" t="n">
        <v>735.0</v>
      </c>
      <c r="D11588" s="10" t="n">
        <v>31.0</v>
      </c>
    </row>
    <row r="11589">
      <c r="A11589" s="6" t="n">
        <v>45787.770833333336</v>
      </c>
      <c r="B11589" s="6" t="n">
        <v>45787.78125</v>
      </c>
      <c r="C11589" s="10" t="n">
        <v>720.0</v>
      </c>
      <c r="D11589" s="10" t="n">
        <v>31.0</v>
      </c>
    </row>
    <row r="11590">
      <c r="A11590" s="6" t="n">
        <v>45787.78125</v>
      </c>
      <c r="B11590" s="6" t="n">
        <v>45787.791666666664</v>
      </c>
      <c r="C11590" s="10" t="n">
        <v>684.0</v>
      </c>
      <c r="D11590" s="10" t="n">
        <v>28.0</v>
      </c>
    </row>
    <row r="11591">
      <c r="A11591" s="6" t="n">
        <v>45787.791666666664</v>
      </c>
      <c r="B11591" s="6" t="n">
        <v>45787.802083333336</v>
      </c>
      <c r="C11591" s="10" t="n">
        <v>632.0</v>
      </c>
      <c r="D11591" s="10" t="n">
        <v>30.0</v>
      </c>
    </row>
    <row r="11592">
      <c r="A11592" s="6" t="n">
        <v>45787.802083333336</v>
      </c>
      <c r="B11592" s="6" t="n">
        <v>45787.8125</v>
      </c>
      <c r="C11592" s="10" t="n">
        <v>578.0</v>
      </c>
      <c r="D11592" s="10" t="n">
        <v>29.0</v>
      </c>
    </row>
    <row r="11593">
      <c r="A11593" s="6" t="n">
        <v>45787.8125</v>
      </c>
      <c r="B11593" s="6" t="n">
        <v>45787.822916666664</v>
      </c>
      <c r="C11593" s="10" t="n">
        <v>517.0</v>
      </c>
      <c r="D11593" s="10" t="n">
        <v>31.0</v>
      </c>
    </row>
    <row r="11594">
      <c r="A11594" s="6" t="n">
        <v>45787.822916666664</v>
      </c>
      <c r="B11594" s="6" t="n">
        <v>45787.833333333336</v>
      </c>
      <c r="C11594" s="10" t="n">
        <v>566.0</v>
      </c>
      <c r="D11594" s="10" t="n">
        <v>25.0</v>
      </c>
    </row>
    <row r="11595">
      <c r="A11595" s="6" t="n">
        <v>45787.833333333336</v>
      </c>
      <c r="B11595" s="6" t="n">
        <v>45787.84375</v>
      </c>
      <c r="C11595" s="10" t="n">
        <v>507.0</v>
      </c>
      <c r="D11595" s="10" t="n">
        <v>28.0</v>
      </c>
    </row>
    <row r="11596">
      <c r="A11596" s="6" t="n">
        <v>45787.84375</v>
      </c>
      <c r="B11596" s="6" t="n">
        <v>45787.854166666664</v>
      </c>
      <c r="C11596" s="10" t="n">
        <v>534.0</v>
      </c>
      <c r="D11596" s="10" t="n">
        <v>38.0</v>
      </c>
    </row>
    <row r="11597">
      <c r="A11597" s="6" t="n">
        <v>45787.854166666664</v>
      </c>
      <c r="B11597" s="6" t="n">
        <v>45787.864583333336</v>
      </c>
      <c r="C11597" s="10" t="n">
        <v>509.0</v>
      </c>
      <c r="D11597" s="10" t="n">
        <v>18.0</v>
      </c>
    </row>
    <row r="11598">
      <c r="A11598" s="6" t="n">
        <v>45787.864583333336</v>
      </c>
      <c r="B11598" s="6" t="n">
        <v>45787.875</v>
      </c>
      <c r="C11598" s="10" t="n">
        <v>485.0</v>
      </c>
      <c r="D11598" s="10" t="n">
        <v>18.0</v>
      </c>
    </row>
    <row r="11599">
      <c r="A11599" s="6" t="n">
        <v>45787.875</v>
      </c>
      <c r="B11599" s="6" t="n">
        <v>45787.885416666664</v>
      </c>
      <c r="C11599" s="10" t="n">
        <v>507.0</v>
      </c>
      <c r="D11599" s="10" t="n">
        <v>22.0</v>
      </c>
    </row>
    <row r="11600">
      <c r="A11600" s="6" t="n">
        <v>45787.885416666664</v>
      </c>
      <c r="B11600" s="6" t="n">
        <v>45787.895833333336</v>
      </c>
      <c r="C11600" s="10" t="n">
        <v>458.0</v>
      </c>
      <c r="D11600" s="10" t="n">
        <v>18.0</v>
      </c>
    </row>
    <row r="11601">
      <c r="A11601" s="6" t="n">
        <v>45787.895833333336</v>
      </c>
      <c r="B11601" s="6" t="n">
        <v>45787.90625</v>
      </c>
      <c r="C11601" s="10" t="n">
        <v>474.0</v>
      </c>
      <c r="D11601" s="10" t="n">
        <v>25.0</v>
      </c>
    </row>
    <row r="11602">
      <c r="A11602" s="6" t="n">
        <v>45787.90625</v>
      </c>
      <c r="B11602" s="6" t="n">
        <v>45787.916666666664</v>
      </c>
      <c r="C11602" s="10" t="n">
        <v>421.0</v>
      </c>
      <c r="D11602" s="10" t="n">
        <v>23.0</v>
      </c>
    </row>
    <row r="11603">
      <c r="A11603" s="6" t="n">
        <v>45787.916666666664</v>
      </c>
      <c r="B11603" s="6" t="n">
        <v>45787.927083333336</v>
      </c>
      <c r="C11603" s="10" t="n">
        <v>391.0</v>
      </c>
      <c r="D11603" s="10" t="n">
        <v>15.0</v>
      </c>
    </row>
    <row r="11604">
      <c r="A11604" s="6" t="n">
        <v>45787.927083333336</v>
      </c>
      <c r="B11604" s="6" t="n">
        <v>45787.9375</v>
      </c>
      <c r="C11604" s="10" t="n">
        <v>416.0</v>
      </c>
      <c r="D11604" s="10" t="n">
        <v>25.0</v>
      </c>
    </row>
    <row r="11605">
      <c r="A11605" s="6" t="n">
        <v>45787.9375</v>
      </c>
      <c r="B11605" s="6" t="n">
        <v>45787.947916666664</v>
      </c>
      <c r="C11605" s="10" t="n">
        <v>385.0</v>
      </c>
      <c r="D11605" s="10" t="n">
        <v>13.0</v>
      </c>
    </row>
    <row r="11606">
      <c r="A11606" s="6" t="n">
        <v>45787.947916666664</v>
      </c>
      <c r="B11606" s="6" t="n">
        <v>45787.958333333336</v>
      </c>
      <c r="C11606" s="10" t="n">
        <v>390.0</v>
      </c>
      <c r="D11606" s="10" t="n">
        <v>16.0</v>
      </c>
    </row>
    <row r="11607">
      <c r="A11607" s="6" t="n">
        <v>45787.958333333336</v>
      </c>
      <c r="B11607" s="6" t="n">
        <v>45787.96875</v>
      </c>
      <c r="C11607" s="10" t="n">
        <v>384.0</v>
      </c>
      <c r="D11607" s="10" t="n">
        <v>9.0</v>
      </c>
    </row>
    <row r="11608">
      <c r="A11608" s="6" t="n">
        <v>45787.96875</v>
      </c>
      <c r="B11608" s="6" t="n">
        <v>45787.979166666664</v>
      </c>
      <c r="C11608" s="10" t="n">
        <v>375.0</v>
      </c>
      <c r="D11608" s="10" t="n">
        <v>13.0</v>
      </c>
    </row>
    <row r="11609">
      <c r="A11609" s="6" t="n">
        <v>45787.979166666664</v>
      </c>
      <c r="B11609" s="6" t="n">
        <v>45787.989583333336</v>
      </c>
      <c r="C11609" s="10" t="n">
        <v>341.0</v>
      </c>
      <c r="D11609" s="10" t="n">
        <v>15.0</v>
      </c>
    </row>
    <row r="11610">
      <c r="A11610" s="6" t="n">
        <v>45787.989583333336</v>
      </c>
      <c r="B11610" s="6" t="n">
        <v>45788.0</v>
      </c>
      <c r="C11610" s="10" t="n">
        <v>331.0</v>
      </c>
      <c r="D11610" s="10" t="n">
        <v>16.0</v>
      </c>
    </row>
    <row r="11611">
      <c r="A11611" s="6" t="n">
        <v>45788.0</v>
      </c>
      <c r="B11611" s="6" t="n">
        <v>45788.010416666664</v>
      </c>
      <c r="C11611" s="10" t="n">
        <v>300.0</v>
      </c>
      <c r="D11611" s="10" t="n">
        <v>14.0</v>
      </c>
    </row>
    <row r="11612">
      <c r="A11612" s="6" t="n">
        <v>45788.010416666664</v>
      </c>
      <c r="B11612" s="6" t="n">
        <v>45788.020833333336</v>
      </c>
      <c r="C11612" s="10" t="n">
        <v>270.0</v>
      </c>
      <c r="D11612" s="10" t="n">
        <v>16.0</v>
      </c>
    </row>
    <row r="11613">
      <c r="A11613" s="6" t="n">
        <v>45788.020833333336</v>
      </c>
      <c r="B11613" s="6" t="n">
        <v>45788.03125</v>
      </c>
      <c r="C11613" s="10" t="n">
        <v>253.0</v>
      </c>
      <c r="D11613" s="10" t="n">
        <v>11.0</v>
      </c>
    </row>
    <row r="11614">
      <c r="A11614" s="6" t="n">
        <v>45788.03125</v>
      </c>
      <c r="B11614" s="6" t="n">
        <v>45788.041666666664</v>
      </c>
      <c r="C11614" s="10" t="n">
        <v>231.0</v>
      </c>
      <c r="D11614" s="10" t="n">
        <v>10.0</v>
      </c>
    </row>
    <row r="11615">
      <c r="A11615" s="6" t="n">
        <v>45788.041666666664</v>
      </c>
      <c r="B11615" s="6" t="n">
        <v>45788.052083333336</v>
      </c>
      <c r="C11615" s="10" t="n">
        <v>197.0</v>
      </c>
      <c r="D11615" s="10" t="n">
        <v>14.0</v>
      </c>
    </row>
    <row r="11616">
      <c r="A11616" s="6" t="n">
        <v>45788.052083333336</v>
      </c>
      <c r="B11616" s="6" t="n">
        <v>45788.0625</v>
      </c>
      <c r="C11616" s="10" t="n">
        <v>166.0</v>
      </c>
      <c r="D11616" s="10" t="n">
        <v>12.0</v>
      </c>
    </row>
    <row r="11617">
      <c r="A11617" s="6" t="n">
        <v>45788.0625</v>
      </c>
      <c r="B11617" s="6" t="n">
        <v>45788.072916666664</v>
      </c>
      <c r="C11617" s="10" t="n">
        <v>136.0</v>
      </c>
      <c r="D11617" s="10" t="n">
        <v>13.0</v>
      </c>
    </row>
    <row r="11618">
      <c r="A11618" s="6" t="n">
        <v>45788.072916666664</v>
      </c>
      <c r="B11618" s="6" t="n">
        <v>45788.083333333336</v>
      </c>
      <c r="C11618" s="10" t="n">
        <v>90.0</v>
      </c>
      <c r="D11618" s="10" t="n">
        <v>10.0</v>
      </c>
    </row>
    <row r="11619">
      <c r="A11619" s="6" t="n">
        <v>45788.083333333336</v>
      </c>
      <c r="B11619" s="6" t="n">
        <v>45788.09375</v>
      </c>
      <c r="C11619" s="10" t="n">
        <v>114.0</v>
      </c>
      <c r="D11619" s="10" t="n">
        <v>11.0</v>
      </c>
    </row>
    <row r="11620">
      <c r="A11620" s="6" t="n">
        <v>45788.104166666664</v>
      </c>
      <c r="B11620" s="6" t="n">
        <v>45788.114583333336</v>
      </c>
      <c r="C11620" s="10" t="n">
        <v>71.0</v>
      </c>
      <c r="D11620" s="10" t="n">
        <v>13.0</v>
      </c>
    </row>
    <row r="11621">
      <c r="A11621" s="6" t="n">
        <v>45788.114583333336</v>
      </c>
      <c r="B11621" s="6" t="n">
        <v>45788.125</v>
      </c>
      <c r="C11621" s="10" t="n">
        <v>67.0</v>
      </c>
      <c r="D11621" s="10" t="n">
        <v>14.0</v>
      </c>
    </row>
    <row r="11622">
      <c r="A11622" s="6" t="n">
        <v>45788.125</v>
      </c>
      <c r="B11622" s="6" t="n">
        <v>45788.135416666664</v>
      </c>
      <c r="C11622" s="10" t="n">
        <v>58.0</v>
      </c>
      <c r="D11622" s="10" t="n">
        <v>9.0</v>
      </c>
    </row>
    <row r="11623">
      <c r="A11623" s="6" t="n">
        <v>45788.135416666664</v>
      </c>
      <c r="B11623" s="6" t="n">
        <v>45788.145833333336</v>
      </c>
      <c r="C11623" s="10" t="n">
        <v>63.0</v>
      </c>
      <c r="D11623" s="10" t="n">
        <v>19.0</v>
      </c>
    </row>
    <row r="11624">
      <c r="A11624" s="6" t="n">
        <v>45788.145833333336</v>
      </c>
      <c r="B11624" s="6" t="n">
        <v>45788.15625</v>
      </c>
      <c r="C11624" s="10" t="n">
        <v>51.0</v>
      </c>
      <c r="D11624" s="10" t="n">
        <v>10.0</v>
      </c>
    </row>
    <row r="11625">
      <c r="A11625" s="6" t="n">
        <v>45788.15625</v>
      </c>
      <c r="B11625" s="6" t="n">
        <v>45788.166666666664</v>
      </c>
      <c r="C11625" s="10" t="n">
        <v>45.0</v>
      </c>
      <c r="D11625" s="10" t="n">
        <v>7.0</v>
      </c>
    </row>
    <row r="11626">
      <c r="A11626" s="6" t="n">
        <v>45788.166666666664</v>
      </c>
      <c r="B11626" s="6" t="n">
        <v>45788.177083333336</v>
      </c>
      <c r="C11626" s="10" t="n">
        <v>38.0</v>
      </c>
      <c r="D11626" s="10" t="n">
        <v>6.0</v>
      </c>
    </row>
    <row r="11627">
      <c r="A11627" s="6" t="n">
        <v>45788.177083333336</v>
      </c>
      <c r="B11627" s="6" t="n">
        <v>45788.1875</v>
      </c>
      <c r="C11627" s="10" t="n">
        <v>29.0</v>
      </c>
      <c r="D11627" s="10" t="n">
        <v>9.0</v>
      </c>
    </row>
    <row r="11628">
      <c r="A11628" s="6" t="n">
        <v>45788.1875</v>
      </c>
      <c r="B11628" s="6" t="n">
        <v>45788.197916666664</v>
      </c>
      <c r="C11628" s="10" t="n">
        <v>53.0</v>
      </c>
      <c r="D11628" s="10" t="n">
        <v>9.0</v>
      </c>
    </row>
    <row r="11629">
      <c r="A11629" s="6" t="n">
        <v>45788.197916666664</v>
      </c>
      <c r="B11629" s="6" t="n">
        <v>45788.208333333336</v>
      </c>
      <c r="C11629" s="10" t="n">
        <v>55.0</v>
      </c>
      <c r="D11629" s="10" t="n">
        <v>9.0</v>
      </c>
    </row>
    <row r="11630">
      <c r="A11630" s="6" t="n">
        <v>45788.208333333336</v>
      </c>
      <c r="B11630" s="6" t="n">
        <v>45788.21875</v>
      </c>
      <c r="C11630" s="10" t="n">
        <v>55.0</v>
      </c>
      <c r="D11630" s="10" t="n">
        <v>20.0</v>
      </c>
    </row>
    <row r="11631">
      <c r="A11631" s="6" t="n">
        <v>45788.21875</v>
      </c>
      <c r="B11631" s="6" t="n">
        <v>45788.229166666664</v>
      </c>
      <c r="C11631" s="10" t="n">
        <v>78.0</v>
      </c>
      <c r="D11631" s="10" t="n">
        <v>20.0</v>
      </c>
    </row>
    <row r="11632">
      <c r="A11632" s="6" t="n">
        <v>45788.229166666664</v>
      </c>
      <c r="B11632" s="6" t="n">
        <v>45788.239583333336</v>
      </c>
      <c r="C11632" s="10" t="n">
        <v>72.0</v>
      </c>
      <c r="D11632" s="10" t="n">
        <v>20.0</v>
      </c>
    </row>
    <row r="11633">
      <c r="A11633" s="6" t="n">
        <v>45788.239583333336</v>
      </c>
      <c r="B11633" s="6" t="n">
        <v>45788.25</v>
      </c>
      <c r="C11633" s="10" t="n">
        <v>74.0</v>
      </c>
      <c r="D11633" s="10" t="n">
        <v>17.0</v>
      </c>
    </row>
    <row r="11634">
      <c r="A11634" s="6" t="n">
        <v>45788.25</v>
      </c>
      <c r="B11634" s="6" t="n">
        <v>45788.260416666664</v>
      </c>
      <c r="C11634" s="10" t="n">
        <v>79.0</v>
      </c>
      <c r="D11634" s="10" t="n">
        <v>16.0</v>
      </c>
    </row>
    <row r="11635">
      <c r="A11635" s="6" t="n">
        <v>45788.260416666664</v>
      </c>
      <c r="B11635" s="6" t="n">
        <v>45788.270833333336</v>
      </c>
      <c r="C11635" s="10" t="n">
        <v>84.0</v>
      </c>
      <c r="D11635" s="10" t="n">
        <v>11.0</v>
      </c>
    </row>
    <row r="11636">
      <c r="A11636" s="6" t="n">
        <v>45788.270833333336</v>
      </c>
      <c r="B11636" s="6" t="n">
        <v>45788.28125</v>
      </c>
      <c r="C11636" s="10" t="n">
        <v>75.0</v>
      </c>
      <c r="D11636" s="10" t="n">
        <v>14.0</v>
      </c>
    </row>
    <row r="11637">
      <c r="A11637" s="6" t="n">
        <v>45788.28125</v>
      </c>
      <c r="B11637" s="6" t="n">
        <v>45788.291666666664</v>
      </c>
      <c r="C11637" s="10" t="n">
        <v>90.0</v>
      </c>
      <c r="D11637" s="10" t="n">
        <v>19.0</v>
      </c>
    </row>
    <row r="11638">
      <c r="A11638" s="6" t="n">
        <v>45788.291666666664</v>
      </c>
      <c r="B11638" s="6" t="n">
        <v>45788.302083333336</v>
      </c>
      <c r="C11638" s="10" t="n">
        <v>103.0</v>
      </c>
      <c r="D11638" s="10" t="n">
        <v>11.0</v>
      </c>
    </row>
    <row r="11639">
      <c r="A11639" s="6" t="n">
        <v>45788.302083333336</v>
      </c>
      <c r="B11639" s="6" t="n">
        <v>45788.3125</v>
      </c>
      <c r="C11639" s="10" t="n">
        <v>136.0</v>
      </c>
      <c r="D11639" s="10" t="n">
        <v>26.0</v>
      </c>
    </row>
    <row r="11640">
      <c r="A11640" s="6" t="n">
        <v>45788.322916666664</v>
      </c>
      <c r="B11640" s="6" t="n">
        <v>45788.333333333336</v>
      </c>
      <c r="C11640" s="10" t="n">
        <v>176.0</v>
      </c>
      <c r="D11640" s="10" t="n">
        <v>26.0</v>
      </c>
    </row>
    <row r="11641">
      <c r="A11641" s="6" t="n">
        <v>45788.333333333336</v>
      </c>
      <c r="B11641" s="6" t="n">
        <v>45788.34375</v>
      </c>
      <c r="C11641" s="10" t="n">
        <v>202.0</v>
      </c>
      <c r="D11641" s="10" t="n">
        <v>20.0</v>
      </c>
    </row>
    <row r="11642">
      <c r="A11642" s="6" t="n">
        <v>45788.34375</v>
      </c>
      <c r="B11642" s="6" t="n">
        <v>45788.354166666664</v>
      </c>
      <c r="C11642" s="10" t="n">
        <v>244.0</v>
      </c>
      <c r="D11642" s="10" t="n">
        <v>20.0</v>
      </c>
    </row>
    <row r="11643">
      <c r="A11643" s="6" t="n">
        <v>45788.354166666664</v>
      </c>
      <c r="B11643" s="6" t="n">
        <v>45788.364583333336</v>
      </c>
      <c r="C11643" s="10" t="n">
        <v>301.0</v>
      </c>
      <c r="D11643" s="10" t="n">
        <v>25.0</v>
      </c>
    </row>
    <row r="11644">
      <c r="A11644" s="6" t="n">
        <v>45788.364583333336</v>
      </c>
      <c r="B11644" s="6" t="n">
        <v>45788.375</v>
      </c>
      <c r="C11644" s="10" t="n">
        <v>320.0</v>
      </c>
      <c r="D11644" s="10" t="n">
        <v>22.0</v>
      </c>
    </row>
    <row r="11645">
      <c r="A11645" s="6" t="n">
        <v>45788.375</v>
      </c>
      <c r="B11645" s="6" t="n">
        <v>45788.385416666664</v>
      </c>
      <c r="C11645" s="10" t="n">
        <v>323.0</v>
      </c>
      <c r="D11645" s="10" t="n">
        <v>19.0</v>
      </c>
    </row>
    <row r="11646">
      <c r="A11646" s="6" t="n">
        <v>45788.385416666664</v>
      </c>
      <c r="B11646" s="6" t="n">
        <v>45788.395833333336</v>
      </c>
      <c r="C11646" s="10" t="n">
        <v>434.0</v>
      </c>
      <c r="D11646" s="10" t="n">
        <v>20.0</v>
      </c>
    </row>
    <row r="11647">
      <c r="A11647" s="6" t="n">
        <v>45788.395833333336</v>
      </c>
      <c r="B11647" s="6" t="n">
        <v>45788.40625</v>
      </c>
      <c r="C11647" s="10" t="n">
        <v>411.0</v>
      </c>
      <c r="D11647" s="10" t="n">
        <v>22.0</v>
      </c>
    </row>
    <row r="11648">
      <c r="A11648" s="6" t="n">
        <v>45788.40625</v>
      </c>
      <c r="B11648" s="6" t="n">
        <v>45788.416666666664</v>
      </c>
      <c r="C11648" s="10" t="n">
        <v>471.0</v>
      </c>
      <c r="D11648" s="10" t="n">
        <v>15.0</v>
      </c>
    </row>
    <row r="11649">
      <c r="A11649" s="6" t="n">
        <v>45788.416666666664</v>
      </c>
      <c r="B11649" s="6" t="n">
        <v>45788.427083333336</v>
      </c>
      <c r="C11649" s="10" t="n">
        <v>493.0</v>
      </c>
      <c r="D11649" s="10" t="n">
        <v>23.0</v>
      </c>
    </row>
    <row r="11650">
      <c r="A11650" s="6" t="n">
        <v>45788.427083333336</v>
      </c>
      <c r="B11650" s="6" t="n">
        <v>45788.4375</v>
      </c>
      <c r="C11650" s="10" t="n">
        <v>516.0</v>
      </c>
      <c r="D11650" s="10" t="n">
        <v>29.0</v>
      </c>
    </row>
    <row r="11651">
      <c r="A11651" s="6" t="n">
        <v>45788.4375</v>
      </c>
      <c r="B11651" s="6" t="n">
        <v>45788.447916666664</v>
      </c>
      <c r="C11651" s="10" t="n">
        <v>576.0</v>
      </c>
      <c r="D11651" s="10" t="n">
        <v>29.0</v>
      </c>
    </row>
    <row r="11652">
      <c r="A11652" s="6" t="n">
        <v>45788.447916666664</v>
      </c>
      <c r="B11652" s="6" t="n">
        <v>45788.458333333336</v>
      </c>
      <c r="C11652" s="10" t="n">
        <v>587.0</v>
      </c>
      <c r="D11652" s="10" t="n">
        <v>18.0</v>
      </c>
    </row>
    <row r="11653">
      <c r="A11653" s="6" t="n">
        <v>45788.458333333336</v>
      </c>
      <c r="B11653" s="6" t="n">
        <v>45788.46875</v>
      </c>
      <c r="C11653" s="10" t="n">
        <v>707.0</v>
      </c>
      <c r="D11653" s="10" t="n">
        <v>37.0</v>
      </c>
    </row>
    <row r="11654">
      <c r="A11654" s="6" t="n">
        <v>45788.46875</v>
      </c>
      <c r="B11654" s="6" t="n">
        <v>45788.479166666664</v>
      </c>
      <c r="C11654" s="10" t="n">
        <v>697.0</v>
      </c>
      <c r="D11654" s="10" t="n">
        <v>40.0</v>
      </c>
    </row>
    <row r="11655">
      <c r="A11655" s="6" t="n">
        <v>45788.479166666664</v>
      </c>
      <c r="B11655" s="6" t="n">
        <v>45788.489583333336</v>
      </c>
      <c r="C11655" s="10" t="n">
        <v>676.0</v>
      </c>
      <c r="D11655" s="10" t="n">
        <v>21.0</v>
      </c>
    </row>
    <row r="11656">
      <c r="A11656" s="6" t="n">
        <v>45788.489583333336</v>
      </c>
      <c r="B11656" s="6" t="n">
        <v>45788.5</v>
      </c>
      <c r="C11656" s="10" t="n">
        <v>733.0</v>
      </c>
      <c r="D11656" s="10" t="n">
        <v>38.0</v>
      </c>
    </row>
    <row r="11657">
      <c r="A11657" s="6" t="n">
        <v>45788.5</v>
      </c>
      <c r="B11657" s="6" t="n">
        <v>45788.510416666664</v>
      </c>
      <c r="C11657" s="10" t="n">
        <v>779.0</v>
      </c>
      <c r="D11657" s="10" t="n">
        <v>25.0</v>
      </c>
    </row>
    <row r="11658">
      <c r="A11658" s="6" t="n">
        <v>45788.510416666664</v>
      </c>
      <c r="B11658" s="6" t="n">
        <v>45788.520833333336</v>
      </c>
      <c r="C11658" s="10" t="n">
        <v>765.0</v>
      </c>
      <c r="D11658" s="10" t="n">
        <v>22.0</v>
      </c>
    </row>
    <row r="11659">
      <c r="A11659" s="6" t="n">
        <v>45788.520833333336</v>
      </c>
      <c r="B11659" s="6" t="n">
        <v>45788.53125</v>
      </c>
      <c r="C11659" s="10" t="n">
        <v>717.0</v>
      </c>
      <c r="D11659" s="10" t="n">
        <v>26.0</v>
      </c>
    </row>
    <row r="11660">
      <c r="A11660" s="6" t="n">
        <v>45788.53125</v>
      </c>
      <c r="B11660" s="6" t="n">
        <v>45788.541666666664</v>
      </c>
      <c r="C11660" s="10" t="n">
        <v>676.0</v>
      </c>
      <c r="D11660" s="10" t="n">
        <v>27.0</v>
      </c>
    </row>
    <row r="11661">
      <c r="A11661" s="6" t="n">
        <v>45788.541666666664</v>
      </c>
      <c r="B11661" s="6" t="n">
        <v>45788.552083333336</v>
      </c>
      <c r="C11661" s="10" t="n">
        <v>647.0</v>
      </c>
      <c r="D11661" s="10" t="n">
        <v>32.0</v>
      </c>
    </row>
    <row r="11662">
      <c r="A11662" s="6" t="n">
        <v>45788.552083333336</v>
      </c>
      <c r="B11662" s="6" t="n">
        <v>45788.5625</v>
      </c>
      <c r="C11662" s="10" t="n">
        <v>741.0</v>
      </c>
      <c r="D11662" s="10" t="n">
        <v>30.0</v>
      </c>
    </row>
    <row r="11663">
      <c r="A11663" s="6" t="n">
        <v>45788.5625</v>
      </c>
      <c r="B11663" s="6" t="n">
        <v>45788.572916666664</v>
      </c>
      <c r="C11663" s="10" t="n">
        <v>726.0</v>
      </c>
      <c r="D11663" s="10" t="n">
        <v>37.0</v>
      </c>
    </row>
    <row r="11664">
      <c r="A11664" s="6" t="n">
        <v>45788.572916666664</v>
      </c>
      <c r="B11664" s="6" t="n">
        <v>45788.583333333336</v>
      </c>
      <c r="C11664" s="10" t="n">
        <v>682.0</v>
      </c>
      <c r="D11664" s="10" t="n">
        <v>37.0</v>
      </c>
    </row>
    <row r="11665">
      <c r="A11665" s="6" t="n">
        <v>45788.583333333336</v>
      </c>
      <c r="B11665" s="6" t="n">
        <v>45788.59375</v>
      </c>
      <c r="C11665" s="10" t="n">
        <v>731.0</v>
      </c>
      <c r="D11665" s="10" t="n">
        <v>16.0</v>
      </c>
    </row>
    <row r="11666">
      <c r="A11666" s="6" t="n">
        <v>45788.59375</v>
      </c>
      <c r="B11666" s="6" t="n">
        <v>45788.604166666664</v>
      </c>
      <c r="C11666" s="10" t="n">
        <v>772.0</v>
      </c>
      <c r="D11666" s="10" t="n">
        <v>33.0</v>
      </c>
    </row>
    <row r="11667">
      <c r="A11667" s="6" t="n">
        <v>45788.604166666664</v>
      </c>
      <c r="B11667" s="6" t="n">
        <v>45788.614583333336</v>
      </c>
      <c r="C11667" s="10" t="n">
        <v>804.0</v>
      </c>
      <c r="D11667" s="10" t="n">
        <v>39.0</v>
      </c>
    </row>
    <row r="11668">
      <c r="A11668" s="6" t="n">
        <v>45788.614583333336</v>
      </c>
      <c r="B11668" s="6" t="n">
        <v>45788.625</v>
      </c>
      <c r="C11668" s="10" t="n">
        <v>813.0</v>
      </c>
      <c r="D11668" s="10" t="n">
        <v>35.0</v>
      </c>
    </row>
    <row r="11669">
      <c r="A11669" s="6" t="n">
        <v>45788.625</v>
      </c>
      <c r="B11669" s="6" t="n">
        <v>45788.635416666664</v>
      </c>
      <c r="C11669" s="10" t="n">
        <v>790.0</v>
      </c>
      <c r="D11669" s="10" t="n">
        <v>48.0</v>
      </c>
    </row>
    <row r="11670">
      <c r="A11670" s="6" t="n">
        <v>45788.635416666664</v>
      </c>
      <c r="B11670" s="6" t="n">
        <v>45788.645833333336</v>
      </c>
      <c r="C11670" s="10" t="n">
        <v>721.0</v>
      </c>
      <c r="D11670" s="10" t="n">
        <v>29.0</v>
      </c>
    </row>
    <row r="11671">
      <c r="A11671" s="6" t="n">
        <v>45788.645833333336</v>
      </c>
      <c r="B11671" s="6" t="n">
        <v>45788.65625</v>
      </c>
      <c r="C11671" s="10" t="n">
        <v>735.0</v>
      </c>
      <c r="D11671" s="10" t="n">
        <v>47.0</v>
      </c>
    </row>
    <row r="11672">
      <c r="A11672" s="6" t="n">
        <v>45788.65625</v>
      </c>
      <c r="B11672" s="6" t="n">
        <v>45788.666666666664</v>
      </c>
      <c r="C11672" s="10" t="n">
        <v>708.0</v>
      </c>
      <c r="D11672" s="10" t="n">
        <v>51.0</v>
      </c>
    </row>
    <row r="11673">
      <c r="A11673" s="6" t="n">
        <v>45788.666666666664</v>
      </c>
      <c r="B11673" s="6" t="n">
        <v>45788.677083333336</v>
      </c>
      <c r="C11673" s="10" t="n">
        <v>757.0</v>
      </c>
      <c r="D11673" s="10" t="n">
        <v>34.0</v>
      </c>
    </row>
    <row r="11674">
      <c r="A11674" s="6" t="n">
        <v>45788.677083333336</v>
      </c>
      <c r="B11674" s="6" t="n">
        <v>45788.6875</v>
      </c>
      <c r="C11674" s="10" t="n">
        <v>725.0</v>
      </c>
      <c r="D11674" s="10" t="n">
        <v>38.0</v>
      </c>
    </row>
    <row r="11675">
      <c r="A11675" s="6" t="n">
        <v>45788.6875</v>
      </c>
      <c r="B11675" s="6" t="n">
        <v>45788.697916666664</v>
      </c>
      <c r="C11675" s="10" t="n">
        <v>760.0</v>
      </c>
      <c r="D11675" s="10" t="n">
        <v>40.0</v>
      </c>
    </row>
    <row r="11676">
      <c r="A11676" s="6" t="n">
        <v>45788.697916666664</v>
      </c>
      <c r="B11676" s="6" t="n">
        <v>45788.708333333336</v>
      </c>
      <c r="C11676" s="10" t="n">
        <v>800.0</v>
      </c>
      <c r="D11676" s="10" t="n">
        <v>33.0</v>
      </c>
    </row>
    <row r="11677">
      <c r="A11677" s="6" t="n">
        <v>45788.708333333336</v>
      </c>
      <c r="B11677" s="6" t="n">
        <v>45788.71875</v>
      </c>
      <c r="C11677" s="10" t="n">
        <v>814.0</v>
      </c>
      <c r="D11677" s="10" t="n">
        <v>48.0</v>
      </c>
    </row>
    <row r="11678">
      <c r="A11678" s="6" t="n">
        <v>45788.71875</v>
      </c>
      <c r="B11678" s="6" t="n">
        <v>45788.729166666664</v>
      </c>
      <c r="C11678" s="10" t="n">
        <v>824.0</v>
      </c>
      <c r="D11678" s="10" t="n">
        <v>34.0</v>
      </c>
    </row>
    <row r="11679">
      <c r="A11679" s="6" t="n">
        <v>45788.729166666664</v>
      </c>
      <c r="B11679" s="6" t="n">
        <v>45788.739583333336</v>
      </c>
      <c r="C11679" s="10" t="n">
        <v>815.0</v>
      </c>
      <c r="D11679" s="10" t="n">
        <v>30.0</v>
      </c>
    </row>
    <row r="11680">
      <c r="A11680" s="6" t="n">
        <v>45788.739583333336</v>
      </c>
      <c r="B11680" s="6" t="n">
        <v>45788.75</v>
      </c>
      <c r="C11680" s="10" t="n">
        <v>745.0</v>
      </c>
      <c r="D11680" s="10" t="n">
        <v>54.0</v>
      </c>
    </row>
    <row r="11681">
      <c r="A11681" s="6" t="n">
        <v>45788.75</v>
      </c>
      <c r="B11681" s="6" t="n">
        <v>45788.760416666664</v>
      </c>
      <c r="C11681" s="10" t="n">
        <v>699.0</v>
      </c>
      <c r="D11681" s="10" t="n">
        <v>37.0</v>
      </c>
    </row>
    <row r="11682">
      <c r="A11682" s="6" t="n">
        <v>45788.760416666664</v>
      </c>
      <c r="B11682" s="6" t="n">
        <v>45788.770833333336</v>
      </c>
      <c r="C11682" s="10" t="n">
        <v>724.0</v>
      </c>
      <c r="D11682" s="10" t="n">
        <v>42.0</v>
      </c>
    </row>
    <row r="11683">
      <c r="A11683" s="6" t="n">
        <v>45788.770833333336</v>
      </c>
      <c r="B11683" s="6" t="n">
        <v>45788.78125</v>
      </c>
      <c r="C11683" s="10" t="n">
        <v>732.0</v>
      </c>
      <c r="D11683" s="10" t="n">
        <v>40.0</v>
      </c>
    </row>
    <row r="11684">
      <c r="A11684" s="6" t="n">
        <v>45788.78125</v>
      </c>
      <c r="B11684" s="6" t="n">
        <v>45788.791666666664</v>
      </c>
      <c r="C11684" s="10" t="n">
        <v>685.0</v>
      </c>
      <c r="D11684" s="10" t="n">
        <v>46.0</v>
      </c>
    </row>
    <row r="11685">
      <c r="A11685" s="6" t="n">
        <v>45788.791666666664</v>
      </c>
      <c r="B11685" s="6" t="n">
        <v>45788.802083333336</v>
      </c>
      <c r="C11685" s="10" t="n">
        <v>635.0</v>
      </c>
      <c r="D11685" s="10" t="n">
        <v>45.0</v>
      </c>
    </row>
    <row r="11686">
      <c r="A11686" s="6" t="n">
        <v>45788.802083333336</v>
      </c>
      <c r="B11686" s="6" t="n">
        <v>45788.8125</v>
      </c>
      <c r="C11686" s="10" t="n">
        <v>645.0</v>
      </c>
      <c r="D11686" s="10" t="n">
        <v>35.0</v>
      </c>
    </row>
    <row r="11687">
      <c r="A11687" s="6" t="n">
        <v>45788.8125</v>
      </c>
      <c r="B11687" s="6" t="n">
        <v>45788.822916666664</v>
      </c>
      <c r="C11687" s="10" t="n">
        <v>533.0</v>
      </c>
      <c r="D11687" s="10" t="n">
        <v>45.0</v>
      </c>
    </row>
    <row r="11688">
      <c r="A11688" s="6" t="n">
        <v>45788.822916666664</v>
      </c>
      <c r="B11688" s="6" t="n">
        <v>45788.833333333336</v>
      </c>
      <c r="C11688" s="10" t="n">
        <v>602.0</v>
      </c>
      <c r="D11688" s="10" t="n">
        <v>52.0</v>
      </c>
    </row>
    <row r="11689">
      <c r="A11689" s="6" t="n">
        <v>45788.833333333336</v>
      </c>
      <c r="B11689" s="6" t="n">
        <v>45788.84375</v>
      </c>
      <c r="C11689" s="10" t="n">
        <v>637.0</v>
      </c>
      <c r="D11689" s="10" t="n">
        <v>44.0</v>
      </c>
    </row>
    <row r="11690">
      <c r="A11690" s="6" t="n">
        <v>45788.84375</v>
      </c>
      <c r="B11690" s="6" t="n">
        <v>45788.854166666664</v>
      </c>
      <c r="C11690" s="10" t="n">
        <v>653.0</v>
      </c>
      <c r="D11690" s="10" t="n">
        <v>49.0</v>
      </c>
    </row>
    <row r="11691">
      <c r="A11691" s="6" t="n">
        <v>45788.854166666664</v>
      </c>
      <c r="B11691" s="6" t="n">
        <v>45788.864583333336</v>
      </c>
      <c r="C11691" s="10" t="n">
        <v>730.0</v>
      </c>
      <c r="D11691" s="10" t="n">
        <v>42.0</v>
      </c>
    </row>
    <row r="11692">
      <c r="A11692" s="6" t="n">
        <v>45788.864583333336</v>
      </c>
      <c r="B11692" s="6" t="n">
        <v>45788.875</v>
      </c>
      <c r="C11692" s="10" t="n">
        <v>645.0</v>
      </c>
      <c r="D11692" s="10" t="n">
        <v>28.0</v>
      </c>
    </row>
    <row r="11693">
      <c r="A11693" s="6" t="n">
        <v>45788.875</v>
      </c>
      <c r="B11693" s="6" t="n">
        <v>45788.885416666664</v>
      </c>
      <c r="C11693" s="10" t="n">
        <v>661.0</v>
      </c>
      <c r="D11693" s="10" t="n">
        <v>39.0</v>
      </c>
    </row>
    <row r="11694">
      <c r="A11694" s="6" t="n">
        <v>45788.885416666664</v>
      </c>
      <c r="B11694" s="6" t="n">
        <v>45788.895833333336</v>
      </c>
      <c r="C11694" s="10" t="n">
        <v>550.0</v>
      </c>
      <c r="D11694" s="10" t="n">
        <v>33.0</v>
      </c>
    </row>
    <row r="11695">
      <c r="A11695" s="6" t="n">
        <v>45788.895833333336</v>
      </c>
      <c r="B11695" s="6" t="n">
        <v>45788.90625</v>
      </c>
      <c r="C11695" s="10" t="n">
        <v>505.0</v>
      </c>
      <c r="D11695" s="10" t="n">
        <v>28.0</v>
      </c>
    </row>
    <row r="11696">
      <c r="A11696" s="6" t="n">
        <v>45788.90625</v>
      </c>
      <c r="B11696" s="6" t="n">
        <v>45788.916666666664</v>
      </c>
      <c r="C11696" s="10" t="n">
        <v>490.0</v>
      </c>
      <c r="D11696" s="10" t="n">
        <v>32.0</v>
      </c>
    </row>
    <row r="11697">
      <c r="A11697" s="6" t="n">
        <v>45788.916666666664</v>
      </c>
      <c r="B11697" s="6" t="n">
        <v>45788.927083333336</v>
      </c>
      <c r="C11697" s="10" t="n">
        <v>446.0</v>
      </c>
      <c r="D11697" s="10" t="n">
        <v>21.0</v>
      </c>
    </row>
    <row r="11698">
      <c r="A11698" s="6" t="n">
        <v>45788.927083333336</v>
      </c>
      <c r="B11698" s="6" t="n">
        <v>45788.9375</v>
      </c>
      <c r="C11698" s="10" t="n">
        <v>361.0</v>
      </c>
      <c r="D11698" s="10" t="n">
        <v>29.0</v>
      </c>
    </row>
    <row r="11699">
      <c r="A11699" s="6" t="n">
        <v>45788.9375</v>
      </c>
      <c r="B11699" s="6" t="n">
        <v>45788.947916666664</v>
      </c>
      <c r="C11699" s="10" t="n">
        <v>366.0</v>
      </c>
      <c r="D11699" s="10" t="n">
        <v>19.0</v>
      </c>
    </row>
    <row r="11700">
      <c r="A11700" s="6" t="n">
        <v>45788.947916666664</v>
      </c>
      <c r="B11700" s="6" t="n">
        <v>45788.958333333336</v>
      </c>
      <c r="C11700" s="10" t="n">
        <v>318.0</v>
      </c>
      <c r="D11700" s="10" t="n">
        <v>29.0</v>
      </c>
    </row>
    <row r="11701">
      <c r="A11701" s="6" t="n">
        <v>45788.958333333336</v>
      </c>
      <c r="B11701" s="6" t="n">
        <v>45788.96875</v>
      </c>
      <c r="C11701" s="10" t="n">
        <v>279.0</v>
      </c>
      <c r="D11701" s="10" t="n">
        <v>19.0</v>
      </c>
    </row>
    <row r="11702">
      <c r="A11702" s="6" t="n">
        <v>45788.96875</v>
      </c>
      <c r="B11702" s="6" t="n">
        <v>45788.979166666664</v>
      </c>
      <c r="C11702" s="10" t="n">
        <v>233.0</v>
      </c>
      <c r="D11702" s="10" t="n">
        <v>24.0</v>
      </c>
    </row>
    <row r="11703">
      <c r="A11703" s="6" t="n">
        <v>45788.979166666664</v>
      </c>
      <c r="B11703" s="6" t="n">
        <v>45788.989583333336</v>
      </c>
      <c r="C11703" s="10" t="n">
        <v>194.0</v>
      </c>
      <c r="D11703" s="10" t="n">
        <v>17.0</v>
      </c>
    </row>
    <row r="11704">
      <c r="A11704" s="6" t="n">
        <v>45788.989583333336</v>
      </c>
      <c r="B11704" s="6" t="n">
        <v>45789.0</v>
      </c>
      <c r="C11704" s="10" t="n">
        <v>139.0</v>
      </c>
      <c r="D11704" s="10" t="n">
        <v>25.0</v>
      </c>
    </row>
    <row r="11705">
      <c r="A11705" s="6" t="n">
        <v>45789.0</v>
      </c>
      <c r="B11705" s="6" t="n">
        <v>45789.010416666664</v>
      </c>
      <c r="C11705" s="10" t="n">
        <v>103.0</v>
      </c>
      <c r="D11705" s="10" t="n">
        <v>36.0</v>
      </c>
    </row>
    <row r="11706">
      <c r="A11706" s="6" t="n">
        <v>45789.020833333336</v>
      </c>
      <c r="B11706" s="6" t="n">
        <v>45789.03125</v>
      </c>
      <c r="C11706" s="10" t="n">
        <v>85.0</v>
      </c>
      <c r="D11706" s="10" t="n">
        <v>24.0</v>
      </c>
    </row>
    <row r="11707">
      <c r="A11707" s="6" t="n">
        <v>45789.03125</v>
      </c>
      <c r="B11707" s="6" t="n">
        <v>45789.041666666664</v>
      </c>
      <c r="C11707" s="10" t="n">
        <v>75.0</v>
      </c>
      <c r="D11707" s="10" t="n">
        <v>23.0</v>
      </c>
    </row>
    <row r="11708">
      <c r="A11708" s="6" t="n">
        <v>45789.052083333336</v>
      </c>
      <c r="B11708" s="6" t="n">
        <v>45789.0625</v>
      </c>
      <c r="C11708" s="10" t="n">
        <v>47.0</v>
      </c>
      <c r="D11708" s="10" t="n">
        <v>35.0</v>
      </c>
    </row>
    <row r="11709">
      <c r="A11709" s="6" t="n">
        <v>45789.0625</v>
      </c>
      <c r="B11709" s="6" t="n">
        <v>45789.072916666664</v>
      </c>
      <c r="C11709" s="10" t="n">
        <v>41.0</v>
      </c>
      <c r="D11709" s="10" t="n">
        <v>37.0</v>
      </c>
    </row>
    <row r="11710">
      <c r="A11710" s="6" t="n">
        <v>45789.072916666664</v>
      </c>
      <c r="B11710" s="6" t="n">
        <v>45789.083333333336</v>
      </c>
      <c r="C11710" s="10" t="n">
        <v>49.0</v>
      </c>
      <c r="D11710" s="10" t="n">
        <v>15.0</v>
      </c>
    </row>
    <row r="11711">
      <c r="A11711" s="6" t="n">
        <v>45789.114583333336</v>
      </c>
      <c r="B11711" s="6" t="n">
        <v>45789.125</v>
      </c>
      <c r="C11711" s="10" t="n">
        <v>29.0</v>
      </c>
      <c r="D11711" s="10" t="n">
        <v>33.0</v>
      </c>
    </row>
    <row r="11712">
      <c r="A11712" s="6" t="n">
        <v>45789.125</v>
      </c>
      <c r="B11712" s="6" t="n">
        <v>45789.135416666664</v>
      </c>
      <c r="C11712" s="10" t="n">
        <v>32.0</v>
      </c>
      <c r="D11712" s="10" t="n">
        <v>37.0</v>
      </c>
    </row>
    <row r="11713">
      <c r="A11713" s="6" t="n">
        <v>45789.135416666664</v>
      </c>
      <c r="B11713" s="6" t="n">
        <v>45789.145833333336</v>
      </c>
      <c r="C11713" s="10" t="n">
        <v>21.0</v>
      </c>
      <c r="D11713" s="10" t="n">
        <v>42.0</v>
      </c>
    </row>
    <row r="11714">
      <c r="A11714" s="6" t="n">
        <v>45789.145833333336</v>
      </c>
      <c r="B11714" s="6" t="n">
        <v>45789.15625</v>
      </c>
      <c r="C11714" s="10" t="n">
        <v>38.0</v>
      </c>
      <c r="D11714" s="10" t="n">
        <v>39.0</v>
      </c>
    </row>
    <row r="11715">
      <c r="A11715" s="6" t="n">
        <v>45789.166666666664</v>
      </c>
      <c r="B11715" s="6" t="n">
        <v>45789.177083333336</v>
      </c>
      <c r="C11715" s="10" t="n">
        <v>37.0</v>
      </c>
      <c r="D11715" s="10" t="n">
        <v>76.0</v>
      </c>
    </row>
    <row r="11716">
      <c r="A11716" s="6" t="n">
        <v>45789.177083333336</v>
      </c>
      <c r="B11716" s="6" t="n">
        <v>45789.1875</v>
      </c>
      <c r="C11716" s="10" t="n">
        <v>58.0</v>
      </c>
      <c r="D11716" s="10" t="n">
        <v>112.0</v>
      </c>
    </row>
    <row r="11717">
      <c r="A11717" s="6" t="n">
        <v>45789.1875</v>
      </c>
      <c r="B11717" s="6" t="n">
        <v>45789.197916666664</v>
      </c>
      <c r="C11717" s="10" t="n">
        <v>80.0</v>
      </c>
      <c r="D11717" s="10" t="n">
        <v>104.0</v>
      </c>
    </row>
    <row r="11718">
      <c r="A11718" s="6" t="n">
        <v>45789.197916666664</v>
      </c>
      <c r="B11718" s="6" t="n">
        <v>45789.208333333336</v>
      </c>
      <c r="C11718" s="10" t="n">
        <v>136.0</v>
      </c>
      <c r="D11718" s="10" t="n">
        <v>119.0</v>
      </c>
    </row>
    <row r="11719">
      <c r="A11719" s="6" t="n">
        <v>45789.208333333336</v>
      </c>
      <c r="B11719" s="6" t="n">
        <v>45789.21875</v>
      </c>
      <c r="C11719" s="10" t="n">
        <v>199.0</v>
      </c>
      <c r="D11719" s="10" t="n">
        <v>132.0</v>
      </c>
    </row>
    <row r="11720">
      <c r="A11720" s="6" t="n">
        <v>45789.21875</v>
      </c>
      <c r="B11720" s="6" t="n">
        <v>45789.229166666664</v>
      </c>
      <c r="C11720" s="10" t="n">
        <v>291.0</v>
      </c>
      <c r="D11720" s="10" t="n">
        <v>178.0</v>
      </c>
    </row>
    <row r="11721">
      <c r="A11721" s="6" t="n">
        <v>45789.229166666664</v>
      </c>
      <c r="B11721" s="6" t="n">
        <v>45789.239583333336</v>
      </c>
      <c r="C11721" s="10" t="n">
        <v>401.0</v>
      </c>
      <c r="D11721" s="10" t="n">
        <v>209.0</v>
      </c>
    </row>
    <row r="11722">
      <c r="A11722" s="6" t="n">
        <v>45789.25</v>
      </c>
      <c r="B11722" s="6" t="n">
        <v>45789.260416666664</v>
      </c>
      <c r="C11722" s="10" t="n">
        <v>588.0</v>
      </c>
      <c r="D11722" s="10" t="n">
        <v>243.0</v>
      </c>
    </row>
    <row r="11723">
      <c r="A11723" s="6" t="n">
        <v>45789.270833333336</v>
      </c>
      <c r="B11723" s="6" t="n">
        <v>45789.28125</v>
      </c>
      <c r="C11723" s="10" t="n">
        <v>372.0</v>
      </c>
      <c r="D11723" s="10" t="n">
        <v>122.0</v>
      </c>
    </row>
    <row r="11724">
      <c r="A11724" s="6" t="n">
        <v>45789.28125</v>
      </c>
      <c r="B11724" s="6" t="n">
        <v>45789.291666666664</v>
      </c>
      <c r="C11724" s="10" t="n">
        <v>375.0</v>
      </c>
      <c r="D11724" s="10" t="n">
        <v>54.0</v>
      </c>
    </row>
    <row r="11725">
      <c r="A11725" s="6" t="n">
        <v>45789.291666666664</v>
      </c>
      <c r="B11725" s="6" t="n">
        <v>45789.302083333336</v>
      </c>
      <c r="C11725" s="10" t="n">
        <v>371.0</v>
      </c>
      <c r="D11725" s="10" t="n">
        <v>54.0</v>
      </c>
    </row>
    <row r="11726">
      <c r="A11726" s="6" t="n">
        <v>45789.302083333336</v>
      </c>
      <c r="B11726" s="6" t="n">
        <v>45789.3125</v>
      </c>
      <c r="C11726" s="10" t="n">
        <v>425.0</v>
      </c>
      <c r="D11726" s="10" t="n">
        <v>60.0</v>
      </c>
    </row>
    <row r="11727">
      <c r="A11727" s="6" t="n">
        <v>45789.3125</v>
      </c>
      <c r="B11727" s="6" t="n">
        <v>45789.322916666664</v>
      </c>
      <c r="C11727" s="10" t="n">
        <v>405.0</v>
      </c>
      <c r="D11727" s="10" t="n">
        <v>75.0</v>
      </c>
    </row>
    <row r="11728">
      <c r="A11728" s="6" t="n">
        <v>45789.322916666664</v>
      </c>
      <c r="B11728" s="6" t="n">
        <v>45789.333333333336</v>
      </c>
      <c r="C11728" s="10" t="n">
        <v>391.0</v>
      </c>
      <c r="D11728" s="10" t="n">
        <v>95.0</v>
      </c>
    </row>
    <row r="11729">
      <c r="A11729" s="6" t="n">
        <v>45789.333333333336</v>
      </c>
      <c r="B11729" s="6" t="n">
        <v>45789.34375</v>
      </c>
      <c r="C11729" s="10" t="n">
        <v>389.0</v>
      </c>
      <c r="D11729" s="10" t="n">
        <v>97.0</v>
      </c>
    </row>
    <row r="11730">
      <c r="A11730" s="6" t="n">
        <v>45789.34375</v>
      </c>
      <c r="B11730" s="6" t="n">
        <v>45789.354166666664</v>
      </c>
      <c r="C11730" s="10" t="n">
        <v>624.0</v>
      </c>
      <c r="D11730" s="10" t="n">
        <v>261.0</v>
      </c>
    </row>
    <row r="11731">
      <c r="A11731" s="6" t="n">
        <v>45789.385416666664</v>
      </c>
      <c r="B11731" s="6" t="n">
        <v>45789.395833333336</v>
      </c>
      <c r="C11731" s="10" t="n">
        <v>594.0</v>
      </c>
      <c r="D11731" s="10" t="n">
        <v>168.0</v>
      </c>
    </row>
    <row r="11732">
      <c r="A11732" s="6" t="n">
        <v>45789.395833333336</v>
      </c>
      <c r="B11732" s="6" t="n">
        <v>45789.40625</v>
      </c>
      <c r="C11732" s="10" t="n">
        <v>485.0</v>
      </c>
      <c r="D11732" s="10" t="n">
        <v>183.0</v>
      </c>
    </row>
    <row r="11733">
      <c r="A11733" s="6" t="n">
        <v>45789.40625</v>
      </c>
      <c r="B11733" s="6" t="n">
        <v>45789.416666666664</v>
      </c>
      <c r="C11733" s="10" t="n">
        <v>484.0</v>
      </c>
      <c r="D11733" s="10" t="n">
        <v>186.0</v>
      </c>
    </row>
    <row r="11734">
      <c r="A11734" s="6" t="n">
        <v>45789.416666666664</v>
      </c>
      <c r="B11734" s="6" t="n">
        <v>45789.427083333336</v>
      </c>
      <c r="C11734" s="10" t="n">
        <v>462.0</v>
      </c>
      <c r="D11734" s="10" t="n">
        <v>196.0</v>
      </c>
    </row>
    <row r="11735">
      <c r="A11735" s="6" t="n">
        <v>45789.427083333336</v>
      </c>
      <c r="B11735" s="6" t="n">
        <v>45789.4375</v>
      </c>
      <c r="C11735" s="10" t="n">
        <v>442.0</v>
      </c>
      <c r="D11735" s="10" t="n">
        <v>177.0</v>
      </c>
    </row>
    <row r="11736">
      <c r="A11736" s="6" t="n">
        <v>45789.4375</v>
      </c>
      <c r="B11736" s="6" t="n">
        <v>45789.447916666664</v>
      </c>
      <c r="C11736" s="10" t="n">
        <v>421.0</v>
      </c>
      <c r="D11736" s="10" t="n">
        <v>206.0</v>
      </c>
    </row>
    <row r="11737">
      <c r="A11737" s="6" t="n">
        <v>45789.447916666664</v>
      </c>
      <c r="B11737" s="6" t="n">
        <v>45789.458333333336</v>
      </c>
      <c r="C11737" s="10" t="n">
        <v>391.0</v>
      </c>
      <c r="D11737" s="10" t="n">
        <v>211.0</v>
      </c>
    </row>
    <row r="11738">
      <c r="A11738" s="6" t="n">
        <v>45789.46875</v>
      </c>
      <c r="B11738" s="6" t="n">
        <v>45789.479166666664</v>
      </c>
      <c r="C11738" s="10" t="n">
        <v>474.0</v>
      </c>
      <c r="D11738" s="10" t="n">
        <v>189.0</v>
      </c>
    </row>
    <row r="11739">
      <c r="A11739" s="6" t="n">
        <v>45789.479166666664</v>
      </c>
      <c r="B11739" s="6" t="n">
        <v>45789.489583333336</v>
      </c>
      <c r="C11739" s="10" t="n">
        <v>451.0</v>
      </c>
      <c r="D11739" s="10" t="n">
        <v>217.0</v>
      </c>
    </row>
    <row r="11740">
      <c r="A11740" s="6" t="n">
        <v>45789.489583333336</v>
      </c>
      <c r="B11740" s="6" t="n">
        <v>45789.5</v>
      </c>
      <c r="C11740" s="10" t="n">
        <v>452.0</v>
      </c>
      <c r="D11740" s="10" t="n">
        <v>226.0</v>
      </c>
    </row>
    <row r="11741">
      <c r="A11741" s="6" t="n">
        <v>45789.5</v>
      </c>
      <c r="B11741" s="6" t="n">
        <v>45789.510416666664</v>
      </c>
      <c r="C11741" s="10" t="n">
        <v>445.0</v>
      </c>
      <c r="D11741" s="10" t="n">
        <v>235.0</v>
      </c>
    </row>
    <row r="11742">
      <c r="A11742" s="6" t="n">
        <v>45789.510416666664</v>
      </c>
      <c r="B11742" s="6" t="n">
        <v>45789.520833333336</v>
      </c>
      <c r="C11742" s="10" t="n">
        <v>461.0</v>
      </c>
      <c r="D11742" s="10" t="n">
        <v>212.0</v>
      </c>
    </row>
    <row r="11743">
      <c r="A11743" s="6" t="n">
        <v>45789.520833333336</v>
      </c>
      <c r="B11743" s="6" t="n">
        <v>45789.53125</v>
      </c>
      <c r="C11743" s="10" t="n">
        <v>481.0</v>
      </c>
      <c r="D11743" s="10" t="n">
        <v>200.0</v>
      </c>
    </row>
    <row r="11744">
      <c r="A11744" s="6" t="n">
        <v>45789.53125</v>
      </c>
      <c r="B11744" s="6" t="n">
        <v>45789.541666666664</v>
      </c>
      <c r="C11744" s="10" t="n">
        <v>467.0</v>
      </c>
      <c r="D11744" s="10" t="n">
        <v>204.0</v>
      </c>
    </row>
    <row r="11745">
      <c r="A11745" s="6" t="n">
        <v>45789.541666666664</v>
      </c>
      <c r="B11745" s="6" t="n">
        <v>45789.552083333336</v>
      </c>
      <c r="C11745" s="10" t="n">
        <v>456.0</v>
      </c>
      <c r="D11745" s="10" t="n">
        <v>205.0</v>
      </c>
    </row>
    <row r="11746">
      <c r="A11746" s="6" t="n">
        <v>45789.552083333336</v>
      </c>
      <c r="B11746" s="6" t="n">
        <v>45789.5625</v>
      </c>
      <c r="C11746" s="10" t="n">
        <v>524.0</v>
      </c>
      <c r="D11746" s="10" t="n">
        <v>203.0</v>
      </c>
    </row>
    <row r="11747">
      <c r="A11747" s="6" t="n">
        <v>45789.5625</v>
      </c>
      <c r="B11747" s="6" t="n">
        <v>45789.572916666664</v>
      </c>
      <c r="C11747" s="10" t="n">
        <v>463.0</v>
      </c>
      <c r="D11747" s="10" t="n">
        <v>197.0</v>
      </c>
    </row>
    <row r="11748">
      <c r="A11748" s="6" t="n">
        <v>45789.572916666664</v>
      </c>
      <c r="B11748" s="6" t="n">
        <v>45789.583333333336</v>
      </c>
      <c r="C11748" s="10" t="n">
        <v>403.0</v>
      </c>
      <c r="D11748" s="10" t="n">
        <v>210.0</v>
      </c>
    </row>
    <row r="11749">
      <c r="A11749" s="6" t="n">
        <v>45789.583333333336</v>
      </c>
      <c r="B11749" s="6" t="n">
        <v>45789.59375</v>
      </c>
      <c r="C11749" s="10" t="n">
        <v>398.0</v>
      </c>
      <c r="D11749" s="10" t="n">
        <v>203.0</v>
      </c>
    </row>
    <row r="11750">
      <c r="A11750" s="6" t="n">
        <v>45789.59375</v>
      </c>
      <c r="B11750" s="6" t="n">
        <v>45789.604166666664</v>
      </c>
      <c r="C11750" s="10" t="n">
        <v>437.0</v>
      </c>
      <c r="D11750" s="10" t="n">
        <v>185.0</v>
      </c>
    </row>
    <row r="11751">
      <c r="A11751" s="6" t="n">
        <v>45789.604166666664</v>
      </c>
      <c r="B11751" s="6" t="n">
        <v>45789.614583333336</v>
      </c>
      <c r="C11751" s="10" t="n">
        <v>450.0</v>
      </c>
      <c r="D11751" s="10" t="n">
        <v>166.0</v>
      </c>
    </row>
    <row r="11752">
      <c r="A11752" s="6" t="n">
        <v>45789.614583333336</v>
      </c>
      <c r="B11752" s="6" t="n">
        <v>45789.625</v>
      </c>
      <c r="C11752" s="10" t="n">
        <v>486.0</v>
      </c>
      <c r="D11752" s="10" t="n">
        <v>187.0</v>
      </c>
    </row>
    <row r="11753">
      <c r="A11753" s="6" t="n">
        <v>45789.625</v>
      </c>
      <c r="B11753" s="6" t="n">
        <v>45789.635416666664</v>
      </c>
      <c r="C11753" s="10" t="n">
        <v>419.0</v>
      </c>
      <c r="D11753" s="10" t="n">
        <v>143.0</v>
      </c>
    </row>
    <row r="11754">
      <c r="A11754" s="6" t="n">
        <v>45789.635416666664</v>
      </c>
      <c r="B11754" s="6" t="n">
        <v>45789.645833333336</v>
      </c>
      <c r="C11754" s="10" t="n">
        <v>449.0</v>
      </c>
      <c r="D11754" s="10" t="n">
        <v>193.0</v>
      </c>
    </row>
    <row r="11755">
      <c r="A11755" s="6" t="n">
        <v>45789.65625</v>
      </c>
      <c r="B11755" s="6" t="n">
        <v>45789.666666666664</v>
      </c>
      <c r="C11755" s="10" t="n">
        <v>444.0</v>
      </c>
      <c r="D11755" s="10" t="n">
        <v>176.0</v>
      </c>
    </row>
    <row r="11756">
      <c r="A11756" s="6" t="n">
        <v>45789.677083333336</v>
      </c>
      <c r="B11756" s="6" t="n">
        <v>45789.6875</v>
      </c>
      <c r="C11756" s="10" t="n">
        <v>481.0</v>
      </c>
      <c r="D11756" s="10" t="n">
        <v>169.0</v>
      </c>
    </row>
    <row r="11757">
      <c r="A11757" s="6" t="n">
        <v>45789.6875</v>
      </c>
      <c r="B11757" s="6" t="n">
        <v>45789.697916666664</v>
      </c>
      <c r="C11757" s="10" t="n">
        <v>409.0</v>
      </c>
      <c r="D11757" s="10" t="n">
        <v>146.0</v>
      </c>
    </row>
    <row r="11758">
      <c r="A11758" s="6" t="n">
        <v>45789.708333333336</v>
      </c>
      <c r="B11758" s="6" t="n">
        <v>45789.71875</v>
      </c>
      <c r="C11758" s="10" t="n">
        <v>433.0</v>
      </c>
      <c r="D11758" s="10" t="n">
        <v>108.0</v>
      </c>
    </row>
    <row r="11759">
      <c r="A11759" s="6" t="n">
        <v>45789.71875</v>
      </c>
      <c r="B11759" s="6" t="n">
        <v>45789.729166666664</v>
      </c>
      <c r="C11759" s="10" t="n">
        <v>415.0</v>
      </c>
      <c r="D11759" s="10" t="n">
        <v>114.0</v>
      </c>
    </row>
    <row r="11760">
      <c r="A11760" s="6" t="n">
        <v>45789.729166666664</v>
      </c>
      <c r="B11760" s="6" t="n">
        <v>45789.739583333336</v>
      </c>
      <c r="C11760" s="10" t="n">
        <v>400.0</v>
      </c>
      <c r="D11760" s="10" t="n">
        <v>128.0</v>
      </c>
    </row>
    <row r="11761">
      <c r="A11761" s="6" t="n">
        <v>45789.739583333336</v>
      </c>
      <c r="B11761" s="6" t="n">
        <v>45789.75</v>
      </c>
      <c r="C11761" s="10" t="n">
        <v>416.0</v>
      </c>
      <c r="D11761" s="10" t="n">
        <v>123.0</v>
      </c>
    </row>
    <row r="11762">
      <c r="A11762" s="6" t="n">
        <v>45789.75</v>
      </c>
      <c r="B11762" s="6" t="n">
        <v>45789.760416666664</v>
      </c>
      <c r="C11762" s="10" t="n">
        <v>448.0</v>
      </c>
      <c r="D11762" s="10" t="n">
        <v>118.0</v>
      </c>
    </row>
    <row r="11763">
      <c r="A11763" s="6" t="n">
        <v>45789.760416666664</v>
      </c>
      <c r="B11763" s="6" t="n">
        <v>45789.770833333336</v>
      </c>
      <c r="C11763" s="10" t="n">
        <v>475.0</v>
      </c>
      <c r="D11763" s="10" t="n">
        <v>107.0</v>
      </c>
    </row>
    <row r="11764">
      <c r="A11764" s="6" t="n">
        <v>45789.770833333336</v>
      </c>
      <c r="B11764" s="6" t="n">
        <v>45789.78125</v>
      </c>
      <c r="C11764" s="10" t="n">
        <v>496.0</v>
      </c>
      <c r="D11764" s="10" t="n">
        <v>111.0</v>
      </c>
    </row>
    <row r="11765">
      <c r="A11765" s="6" t="n">
        <v>45789.78125</v>
      </c>
      <c r="B11765" s="6" t="n">
        <v>45789.791666666664</v>
      </c>
      <c r="C11765" s="10" t="n">
        <v>414.0</v>
      </c>
      <c r="D11765" s="10" t="n">
        <v>115.0</v>
      </c>
    </row>
    <row r="11766">
      <c r="A11766" s="6" t="n">
        <v>45789.791666666664</v>
      </c>
      <c r="B11766" s="6" t="n">
        <v>45789.802083333336</v>
      </c>
      <c r="C11766" s="10" t="n">
        <v>424.0</v>
      </c>
      <c r="D11766" s="10" t="n">
        <v>113.0</v>
      </c>
    </row>
    <row r="11767">
      <c r="A11767" s="6" t="n">
        <v>45789.802083333336</v>
      </c>
      <c r="B11767" s="6" t="n">
        <v>45789.8125</v>
      </c>
      <c r="C11767" s="10" t="n">
        <v>431.0</v>
      </c>
      <c r="D11767" s="10" t="n">
        <v>108.0</v>
      </c>
    </row>
    <row r="11768">
      <c r="A11768" s="6" t="n">
        <v>45789.8125</v>
      </c>
      <c r="B11768" s="6" t="n">
        <v>45789.822916666664</v>
      </c>
      <c r="C11768" s="10" t="n">
        <v>387.0</v>
      </c>
      <c r="D11768" s="10" t="n">
        <v>106.0</v>
      </c>
    </row>
    <row r="11769">
      <c r="A11769" s="6" t="n">
        <v>45789.822916666664</v>
      </c>
      <c r="B11769" s="6" t="n">
        <v>45789.833333333336</v>
      </c>
      <c r="C11769" s="10" t="n">
        <v>371.0</v>
      </c>
      <c r="D11769" s="10" t="n">
        <v>139.0</v>
      </c>
    </row>
    <row r="11770">
      <c r="A11770" s="6" t="n">
        <v>45789.833333333336</v>
      </c>
      <c r="B11770" s="6" t="n">
        <v>45789.84375</v>
      </c>
      <c r="C11770" s="10" t="n">
        <v>342.0</v>
      </c>
      <c r="D11770" s="10" t="n">
        <v>105.0</v>
      </c>
    </row>
    <row r="11771">
      <c r="A11771" s="6" t="n">
        <v>45789.84375</v>
      </c>
      <c r="B11771" s="6" t="n">
        <v>45789.854166666664</v>
      </c>
      <c r="C11771" s="10" t="n">
        <v>367.0</v>
      </c>
      <c r="D11771" s="10" t="n">
        <v>98.0</v>
      </c>
    </row>
    <row r="11772">
      <c r="A11772" s="6" t="n">
        <v>45789.854166666664</v>
      </c>
      <c r="B11772" s="6" t="n">
        <v>45789.864583333336</v>
      </c>
      <c r="C11772" s="10" t="n">
        <v>334.0</v>
      </c>
      <c r="D11772" s="10" t="n">
        <v>83.0</v>
      </c>
    </row>
    <row r="11773">
      <c r="A11773" s="6" t="n">
        <v>45789.864583333336</v>
      </c>
      <c r="B11773" s="6" t="n">
        <v>45789.875</v>
      </c>
      <c r="C11773" s="10" t="n">
        <v>289.0</v>
      </c>
      <c r="D11773" s="10" t="n">
        <v>70.0</v>
      </c>
    </row>
    <row r="11774">
      <c r="A11774" s="6" t="n">
        <v>45789.875</v>
      </c>
      <c r="B11774" s="6" t="n">
        <v>45789.885416666664</v>
      </c>
      <c r="C11774" s="10" t="n">
        <v>287.0</v>
      </c>
      <c r="D11774" s="10" t="n">
        <v>72.0</v>
      </c>
    </row>
    <row r="11775">
      <c r="A11775" s="6" t="n">
        <v>45789.885416666664</v>
      </c>
      <c r="B11775" s="6" t="n">
        <v>45789.895833333336</v>
      </c>
      <c r="C11775" s="10" t="n">
        <v>302.0</v>
      </c>
      <c r="D11775" s="10" t="n">
        <v>51.0</v>
      </c>
    </row>
    <row r="11776">
      <c r="A11776" s="6" t="n">
        <v>45789.895833333336</v>
      </c>
      <c r="B11776" s="6" t="n">
        <v>45789.90625</v>
      </c>
      <c r="C11776" s="10" t="n">
        <v>233.0</v>
      </c>
      <c r="D11776" s="10" t="n">
        <v>62.0</v>
      </c>
    </row>
    <row r="11777">
      <c r="A11777" s="6" t="n">
        <v>45789.916666666664</v>
      </c>
      <c r="B11777" s="6" t="n">
        <v>45789.927083333336</v>
      </c>
      <c r="C11777" s="10" t="n">
        <v>245.0</v>
      </c>
      <c r="D11777" s="10" t="n">
        <v>54.0</v>
      </c>
    </row>
    <row r="11778">
      <c r="A11778" s="6" t="n">
        <v>45789.927083333336</v>
      </c>
      <c r="B11778" s="6" t="n">
        <v>45789.9375</v>
      </c>
      <c r="C11778" s="10" t="n">
        <v>270.0</v>
      </c>
      <c r="D11778" s="10" t="n">
        <v>62.0</v>
      </c>
    </row>
    <row r="11779">
      <c r="A11779" s="6" t="n">
        <v>45789.9375</v>
      </c>
      <c r="B11779" s="6" t="n">
        <v>45789.947916666664</v>
      </c>
      <c r="C11779" s="10" t="n">
        <v>221.0</v>
      </c>
      <c r="D11779" s="10" t="n">
        <v>45.0</v>
      </c>
    </row>
    <row r="11780">
      <c r="A11780" s="6" t="n">
        <v>45789.947916666664</v>
      </c>
      <c r="B11780" s="6" t="n">
        <v>45789.958333333336</v>
      </c>
      <c r="C11780" s="10" t="n">
        <v>181.0</v>
      </c>
      <c r="D11780" s="10" t="n">
        <v>41.0</v>
      </c>
    </row>
    <row r="11781">
      <c r="A11781" s="6" t="n">
        <v>45789.958333333336</v>
      </c>
      <c r="B11781" s="6" t="n">
        <v>45789.96875</v>
      </c>
      <c r="C11781" s="10" t="n">
        <v>133.0</v>
      </c>
      <c r="D11781" s="10" t="n">
        <v>34.0</v>
      </c>
    </row>
    <row r="11782">
      <c r="A11782" s="6" t="n">
        <v>45789.96875</v>
      </c>
      <c r="B11782" s="6" t="n">
        <v>45789.979166666664</v>
      </c>
      <c r="C11782" s="10" t="n">
        <v>109.0</v>
      </c>
      <c r="D11782" s="10" t="n">
        <v>36.0</v>
      </c>
    </row>
    <row r="11783">
      <c r="A11783" s="6" t="n">
        <v>45789.979166666664</v>
      </c>
      <c r="B11783" s="6" t="n">
        <v>45789.989583333336</v>
      </c>
      <c r="C11783" s="10" t="n">
        <v>115.0</v>
      </c>
      <c r="D11783" s="10" t="n">
        <v>33.0</v>
      </c>
    </row>
    <row r="11784">
      <c r="A11784" s="6" t="n">
        <v>45789.989583333336</v>
      </c>
      <c r="B11784" s="6" t="n">
        <v>45790.0</v>
      </c>
      <c r="C11784" s="10" t="n">
        <v>99.0</v>
      </c>
      <c r="D11784" s="10" t="n">
        <v>41.0</v>
      </c>
    </row>
    <row r="11785">
      <c r="A11785" s="6" t="n">
        <v>45790.0</v>
      </c>
      <c r="B11785" s="6" t="n">
        <v>45790.010416666664</v>
      </c>
      <c r="C11785" s="10" t="n">
        <v>73.0</v>
      </c>
      <c r="D11785" s="10" t="n">
        <v>40.0</v>
      </c>
    </row>
    <row r="11786">
      <c r="A11786" s="6" t="n">
        <v>45790.010416666664</v>
      </c>
      <c r="B11786" s="6" t="n">
        <v>45790.020833333336</v>
      </c>
      <c r="C11786" s="10" t="n">
        <v>60.0</v>
      </c>
      <c r="D11786" s="10" t="n">
        <v>29.0</v>
      </c>
    </row>
    <row r="11787">
      <c r="A11787" s="6" t="n">
        <v>45790.020833333336</v>
      </c>
      <c r="B11787" s="6" t="n">
        <v>45790.03125</v>
      </c>
      <c r="C11787" s="10" t="n">
        <v>57.0</v>
      </c>
      <c r="D11787" s="10" t="n">
        <v>27.0</v>
      </c>
    </row>
    <row r="11788">
      <c r="A11788" s="6" t="n">
        <v>45790.03125</v>
      </c>
      <c r="B11788" s="6" t="n">
        <v>45790.041666666664</v>
      </c>
      <c r="C11788" s="10" t="n">
        <v>43.0</v>
      </c>
      <c r="D11788" s="10" t="n">
        <v>32.0</v>
      </c>
    </row>
    <row r="11789">
      <c r="A11789" s="6" t="n">
        <v>45790.041666666664</v>
      </c>
      <c r="B11789" s="6" t="n">
        <v>45790.052083333336</v>
      </c>
      <c r="C11789" s="10" t="n">
        <v>45.0</v>
      </c>
      <c r="D11789" s="10" t="n">
        <v>38.0</v>
      </c>
    </row>
    <row r="11790">
      <c r="A11790" s="6" t="n">
        <v>45790.052083333336</v>
      </c>
      <c r="B11790" s="6" t="n">
        <v>45790.0625</v>
      </c>
      <c r="C11790" s="10" t="n">
        <v>38.0</v>
      </c>
      <c r="D11790" s="10" t="n">
        <v>44.0</v>
      </c>
    </row>
    <row r="11791">
      <c r="A11791" s="6" t="n">
        <v>45790.0625</v>
      </c>
      <c r="B11791" s="6" t="n">
        <v>45790.072916666664</v>
      </c>
      <c r="C11791" s="10" t="n">
        <v>30.0</v>
      </c>
      <c r="D11791" s="10" t="n">
        <v>34.0</v>
      </c>
    </row>
    <row r="11792">
      <c r="A11792" s="6" t="n">
        <v>45790.072916666664</v>
      </c>
      <c r="B11792" s="6" t="n">
        <v>45790.083333333336</v>
      </c>
      <c r="C11792" s="10" t="n">
        <v>45.0</v>
      </c>
      <c r="D11792" s="10" t="n">
        <v>35.0</v>
      </c>
    </row>
    <row r="11793">
      <c r="A11793" s="6" t="n">
        <v>45790.083333333336</v>
      </c>
      <c r="B11793" s="6" t="n">
        <v>45790.09375</v>
      </c>
      <c r="C11793" s="10" t="n">
        <v>29.0</v>
      </c>
      <c r="D11793" s="10" t="n">
        <v>41.0</v>
      </c>
    </row>
    <row r="11794">
      <c r="A11794" s="6" t="n">
        <v>45790.09375</v>
      </c>
      <c r="B11794" s="6" t="n">
        <v>45790.104166666664</v>
      </c>
      <c r="C11794" s="10" t="n">
        <v>30.0</v>
      </c>
      <c r="D11794" s="10" t="n">
        <v>37.0</v>
      </c>
    </row>
    <row r="11795">
      <c r="A11795" s="6" t="n">
        <v>45790.104166666664</v>
      </c>
      <c r="B11795" s="6" t="n">
        <v>45790.114583333336</v>
      </c>
      <c r="C11795" s="10" t="n">
        <v>31.0</v>
      </c>
      <c r="D11795" s="10" t="n">
        <v>54.0</v>
      </c>
    </row>
    <row r="11796">
      <c r="A11796" s="6" t="n">
        <v>45790.114583333336</v>
      </c>
      <c r="B11796" s="6" t="n">
        <v>45790.125</v>
      </c>
      <c r="C11796" s="10" t="n">
        <v>29.0</v>
      </c>
      <c r="D11796" s="10" t="n">
        <v>46.0</v>
      </c>
    </row>
    <row r="11797">
      <c r="A11797" s="6" t="n">
        <v>45790.125</v>
      </c>
      <c r="B11797" s="6" t="n">
        <v>45790.135416666664</v>
      </c>
      <c r="C11797" s="10" t="n">
        <v>27.0</v>
      </c>
      <c r="D11797" s="10" t="n">
        <v>49.0</v>
      </c>
    </row>
    <row r="11798">
      <c r="A11798" s="6" t="n">
        <v>45790.135416666664</v>
      </c>
      <c r="B11798" s="6" t="n">
        <v>45790.145833333336</v>
      </c>
      <c r="C11798" s="10" t="n">
        <v>29.0</v>
      </c>
      <c r="D11798" s="10" t="n">
        <v>55.0</v>
      </c>
    </row>
    <row r="11799">
      <c r="A11799" s="6" t="n">
        <v>45790.145833333336</v>
      </c>
      <c r="B11799" s="6" t="n">
        <v>45790.15625</v>
      </c>
      <c r="C11799" s="10" t="n">
        <v>26.0</v>
      </c>
      <c r="D11799" s="10" t="n">
        <v>61.0</v>
      </c>
    </row>
    <row r="11800">
      <c r="A11800" s="6" t="n">
        <v>45790.15625</v>
      </c>
      <c r="B11800" s="6" t="n">
        <v>45790.166666666664</v>
      </c>
      <c r="C11800" s="10" t="n">
        <v>35.0</v>
      </c>
      <c r="D11800" s="10" t="n">
        <v>60.0</v>
      </c>
    </row>
    <row r="11801">
      <c r="A11801" s="6" t="n">
        <v>45790.166666666664</v>
      </c>
      <c r="B11801" s="6" t="n">
        <v>45790.177083333336</v>
      </c>
      <c r="C11801" s="10" t="n">
        <v>38.0</v>
      </c>
      <c r="D11801" s="10" t="n">
        <v>75.0</v>
      </c>
    </row>
    <row r="11802">
      <c r="A11802" s="6" t="n">
        <v>45790.177083333336</v>
      </c>
      <c r="B11802" s="6" t="n">
        <v>45790.1875</v>
      </c>
      <c r="C11802" s="10" t="n">
        <v>63.0</v>
      </c>
      <c r="D11802" s="10" t="n">
        <v>83.0</v>
      </c>
    </row>
    <row r="11803">
      <c r="A11803" s="6" t="n">
        <v>45790.1875</v>
      </c>
      <c r="B11803" s="6" t="n">
        <v>45790.197916666664</v>
      </c>
      <c r="C11803" s="10" t="n">
        <v>89.0</v>
      </c>
      <c r="D11803" s="10" t="n">
        <v>116.0</v>
      </c>
    </row>
    <row r="11804">
      <c r="A11804" s="6" t="n">
        <v>45790.197916666664</v>
      </c>
      <c r="B11804" s="6" t="n">
        <v>45790.208333333336</v>
      </c>
      <c r="C11804" s="10" t="n">
        <v>109.0</v>
      </c>
      <c r="D11804" s="10" t="n">
        <v>141.0</v>
      </c>
    </row>
    <row r="11805">
      <c r="A11805" s="6" t="n">
        <v>45790.208333333336</v>
      </c>
      <c r="B11805" s="6" t="n">
        <v>45790.21875</v>
      </c>
      <c r="C11805" s="10" t="n">
        <v>182.0</v>
      </c>
      <c r="D11805" s="10" t="n">
        <v>141.0</v>
      </c>
    </row>
    <row r="11806">
      <c r="A11806" s="6" t="n">
        <v>45790.21875</v>
      </c>
      <c r="B11806" s="6" t="n">
        <v>45790.229166666664</v>
      </c>
      <c r="C11806" s="10" t="n">
        <v>299.0</v>
      </c>
      <c r="D11806" s="10" t="n">
        <v>209.0</v>
      </c>
    </row>
    <row r="11807">
      <c r="A11807" s="6" t="n">
        <v>45790.229166666664</v>
      </c>
      <c r="B11807" s="6" t="n">
        <v>45790.239583333336</v>
      </c>
      <c r="C11807" s="10" t="n">
        <v>383.0</v>
      </c>
      <c r="D11807" s="10" t="n">
        <v>216.0</v>
      </c>
    </row>
    <row r="11808">
      <c r="A11808" s="6" t="n">
        <v>45790.260416666664</v>
      </c>
      <c r="B11808" s="6" t="n">
        <v>45790.270833333336</v>
      </c>
      <c r="C11808" s="10" t="n">
        <v>677.0</v>
      </c>
      <c r="D11808" s="10" t="n">
        <v>249.0</v>
      </c>
    </row>
    <row r="11809">
      <c r="A11809" s="6" t="n">
        <v>45790.270833333336</v>
      </c>
      <c r="B11809" s="6" t="n">
        <v>45790.28125</v>
      </c>
      <c r="C11809" s="10" t="n">
        <v>495.0</v>
      </c>
      <c r="D11809" s="10" t="n">
        <v>151.0</v>
      </c>
    </row>
    <row r="11810">
      <c r="A11810" s="6" t="n">
        <v>45790.28125</v>
      </c>
      <c r="B11810" s="6" t="n">
        <v>45790.291666666664</v>
      </c>
      <c r="C11810" s="10" t="n">
        <v>617.0</v>
      </c>
      <c r="D11810" s="10" t="n">
        <v>145.0</v>
      </c>
    </row>
    <row r="11811">
      <c r="A11811" s="6" t="n">
        <v>45790.291666666664</v>
      </c>
      <c r="B11811" s="6" t="n">
        <v>45790.302083333336</v>
      </c>
      <c r="C11811" s="10" t="n">
        <v>537.0</v>
      </c>
      <c r="D11811" s="10" t="n">
        <v>161.0</v>
      </c>
    </row>
    <row r="11812">
      <c r="A11812" s="6" t="n">
        <v>45790.302083333336</v>
      </c>
      <c r="B11812" s="6" t="n">
        <v>45790.3125</v>
      </c>
      <c r="C11812" s="10" t="n">
        <v>609.0</v>
      </c>
      <c r="D11812" s="10" t="n">
        <v>154.0</v>
      </c>
    </row>
    <row r="11813">
      <c r="A11813" s="6" t="n">
        <v>45790.3125</v>
      </c>
      <c r="B11813" s="6" t="n">
        <v>45790.322916666664</v>
      </c>
      <c r="C11813" s="10" t="n">
        <v>611.0</v>
      </c>
      <c r="D11813" s="10" t="n">
        <v>170.0</v>
      </c>
    </row>
    <row r="11814">
      <c r="A11814" s="6" t="n">
        <v>45790.333333333336</v>
      </c>
      <c r="B11814" s="6" t="n">
        <v>45790.34375</v>
      </c>
      <c r="C11814" s="10" t="n">
        <v>504.0</v>
      </c>
      <c r="D11814" s="10" t="n">
        <v>160.0</v>
      </c>
    </row>
    <row r="11815">
      <c r="A11815" s="6" t="n">
        <v>45790.34375</v>
      </c>
      <c r="B11815" s="6" t="n">
        <v>45790.354166666664</v>
      </c>
      <c r="C11815" s="10" t="n">
        <v>436.0</v>
      </c>
      <c r="D11815" s="10" t="n">
        <v>122.0</v>
      </c>
    </row>
    <row r="11816">
      <c r="A11816" s="6" t="n">
        <v>45790.354166666664</v>
      </c>
      <c r="B11816" s="6" t="n">
        <v>45790.364583333336</v>
      </c>
      <c r="C11816" s="10" t="n">
        <v>401.0</v>
      </c>
      <c r="D11816" s="10" t="n">
        <v>119.0</v>
      </c>
    </row>
    <row r="11817">
      <c r="A11817" s="6" t="n">
        <v>45790.364583333336</v>
      </c>
      <c r="B11817" s="6" t="n">
        <v>45790.375</v>
      </c>
      <c r="C11817" s="10" t="n">
        <v>352.0</v>
      </c>
      <c r="D11817" s="10" t="n">
        <v>125.0</v>
      </c>
    </row>
    <row r="11818">
      <c r="A11818" s="6" t="n">
        <v>45790.375</v>
      </c>
      <c r="B11818" s="6" t="n">
        <v>45790.385416666664</v>
      </c>
      <c r="C11818" s="10" t="n">
        <v>499.0</v>
      </c>
      <c r="D11818" s="10" t="n">
        <v>165.0</v>
      </c>
    </row>
    <row r="11819">
      <c r="A11819" s="6" t="n">
        <v>45790.385416666664</v>
      </c>
      <c r="B11819" s="6" t="n">
        <v>45790.395833333336</v>
      </c>
      <c r="C11819" s="10" t="n">
        <v>451.0</v>
      </c>
      <c r="D11819" s="10" t="n">
        <v>156.0</v>
      </c>
    </row>
    <row r="11820">
      <c r="A11820" s="6" t="n">
        <v>45790.416666666664</v>
      </c>
      <c r="B11820" s="6" t="n">
        <v>45790.427083333336</v>
      </c>
      <c r="C11820" s="10" t="n">
        <v>431.0</v>
      </c>
      <c r="D11820" s="10" t="n">
        <v>222.0</v>
      </c>
    </row>
    <row r="11821">
      <c r="A11821" s="6" t="n">
        <v>45790.427083333336</v>
      </c>
      <c r="B11821" s="6" t="n">
        <v>45790.4375</v>
      </c>
      <c r="C11821" s="10" t="n">
        <v>407.0</v>
      </c>
      <c r="D11821" s="10" t="n">
        <v>206.0</v>
      </c>
    </row>
    <row r="11822">
      <c r="A11822" s="6" t="n">
        <v>45790.4375</v>
      </c>
      <c r="B11822" s="6" t="n">
        <v>45790.447916666664</v>
      </c>
      <c r="C11822" s="10" t="n">
        <v>381.0</v>
      </c>
      <c r="D11822" s="10" t="n">
        <v>198.0</v>
      </c>
    </row>
    <row r="11823">
      <c r="A11823" s="6" t="n">
        <v>45790.447916666664</v>
      </c>
      <c r="B11823" s="6" t="n">
        <v>45790.458333333336</v>
      </c>
      <c r="C11823" s="10" t="n">
        <v>389.0</v>
      </c>
      <c r="D11823" s="10" t="n">
        <v>222.0</v>
      </c>
    </row>
    <row r="11824">
      <c r="A11824" s="6" t="n">
        <v>45790.458333333336</v>
      </c>
      <c r="B11824" s="6" t="n">
        <v>45790.46875</v>
      </c>
      <c r="C11824" s="10" t="n">
        <v>383.0</v>
      </c>
      <c r="D11824" s="10" t="n">
        <v>253.0</v>
      </c>
    </row>
    <row r="11825">
      <c r="A11825" s="6" t="n">
        <v>45790.46875</v>
      </c>
      <c r="B11825" s="6" t="n">
        <v>45790.479166666664</v>
      </c>
      <c r="C11825" s="10" t="n">
        <v>410.0</v>
      </c>
      <c r="D11825" s="10" t="n">
        <v>271.0</v>
      </c>
    </row>
    <row r="11826">
      <c r="A11826" s="6" t="n">
        <v>45790.489583333336</v>
      </c>
      <c r="B11826" s="6" t="n">
        <v>45790.5</v>
      </c>
      <c r="C11826" s="10" t="n">
        <v>420.0</v>
      </c>
      <c r="D11826" s="10" t="n">
        <v>254.0</v>
      </c>
    </row>
    <row r="11827">
      <c r="A11827" s="6" t="n">
        <v>45790.5</v>
      </c>
      <c r="B11827" s="6" t="n">
        <v>45790.510416666664</v>
      </c>
      <c r="C11827" s="10" t="n">
        <v>446.0</v>
      </c>
      <c r="D11827" s="10" t="n">
        <v>234.0</v>
      </c>
    </row>
    <row r="11828">
      <c r="A11828" s="6" t="n">
        <v>45790.510416666664</v>
      </c>
      <c r="B11828" s="6" t="n">
        <v>45790.520833333336</v>
      </c>
      <c r="C11828" s="10" t="n">
        <v>500.0</v>
      </c>
      <c r="D11828" s="10" t="n">
        <v>232.0</v>
      </c>
    </row>
    <row r="11829">
      <c r="A11829" s="6" t="n">
        <v>45790.520833333336</v>
      </c>
      <c r="B11829" s="6" t="n">
        <v>45790.53125</v>
      </c>
      <c r="C11829" s="10" t="n">
        <v>484.0</v>
      </c>
      <c r="D11829" s="10" t="n">
        <v>211.0</v>
      </c>
    </row>
    <row r="11830">
      <c r="A11830" s="6" t="n">
        <v>45790.53125</v>
      </c>
      <c r="B11830" s="6" t="n">
        <v>45790.541666666664</v>
      </c>
      <c r="C11830" s="10" t="n">
        <v>481.0</v>
      </c>
      <c r="D11830" s="10" t="n">
        <v>258.0</v>
      </c>
    </row>
    <row r="11831">
      <c r="A11831" s="6" t="n">
        <v>45790.541666666664</v>
      </c>
      <c r="B11831" s="6" t="n">
        <v>45790.552083333336</v>
      </c>
      <c r="C11831" s="10" t="n">
        <v>460.0</v>
      </c>
      <c r="D11831" s="10" t="n">
        <v>209.0</v>
      </c>
    </row>
    <row r="11832">
      <c r="A11832" s="6" t="n">
        <v>45790.552083333336</v>
      </c>
      <c r="B11832" s="6" t="n">
        <v>45790.5625</v>
      </c>
      <c r="C11832" s="10" t="n">
        <v>442.0</v>
      </c>
      <c r="D11832" s="10" t="n">
        <v>257.0</v>
      </c>
    </row>
    <row r="11833">
      <c r="A11833" s="6" t="n">
        <v>45790.5625</v>
      </c>
      <c r="B11833" s="6" t="n">
        <v>45790.572916666664</v>
      </c>
      <c r="C11833" s="10" t="n">
        <v>441.0</v>
      </c>
      <c r="D11833" s="10" t="n">
        <v>235.0</v>
      </c>
    </row>
    <row r="11834">
      <c r="A11834" s="6" t="n">
        <v>45790.583333333336</v>
      </c>
      <c r="B11834" s="6" t="n">
        <v>45790.59375</v>
      </c>
      <c r="C11834" s="10" t="n">
        <v>413.0</v>
      </c>
      <c r="D11834" s="10" t="n">
        <v>203.0</v>
      </c>
    </row>
    <row r="11835">
      <c r="A11835" s="6" t="n">
        <v>45790.59375</v>
      </c>
      <c r="B11835" s="6" t="n">
        <v>45790.604166666664</v>
      </c>
      <c r="C11835" s="10" t="n">
        <v>501.0</v>
      </c>
      <c r="D11835" s="10" t="n">
        <v>193.0</v>
      </c>
    </row>
    <row r="11836">
      <c r="A11836" s="6" t="n">
        <v>45790.604166666664</v>
      </c>
      <c r="B11836" s="6" t="n">
        <v>45790.614583333336</v>
      </c>
      <c r="C11836" s="10" t="n">
        <v>423.0</v>
      </c>
      <c r="D11836" s="10" t="n">
        <v>216.0</v>
      </c>
    </row>
    <row r="11837">
      <c r="A11837" s="6" t="n">
        <v>45790.614583333336</v>
      </c>
      <c r="B11837" s="6" t="n">
        <v>45790.625</v>
      </c>
      <c r="C11837" s="10" t="n">
        <v>427.0</v>
      </c>
      <c r="D11837" s="10" t="n">
        <v>197.0</v>
      </c>
    </row>
    <row r="11838">
      <c r="A11838" s="6" t="n">
        <v>45790.625</v>
      </c>
      <c r="B11838" s="6" t="n">
        <v>45790.635416666664</v>
      </c>
      <c r="C11838" s="10" t="n">
        <v>474.0</v>
      </c>
      <c r="D11838" s="10" t="n">
        <v>197.0</v>
      </c>
    </row>
    <row r="11839">
      <c r="A11839" s="6" t="n">
        <v>45790.635416666664</v>
      </c>
      <c r="B11839" s="6" t="n">
        <v>45790.645833333336</v>
      </c>
      <c r="C11839" s="10" t="n">
        <v>474.0</v>
      </c>
      <c r="D11839" s="10" t="n">
        <v>194.0</v>
      </c>
    </row>
    <row r="11840">
      <c r="A11840" s="6" t="n">
        <v>45790.645833333336</v>
      </c>
      <c r="B11840" s="6" t="n">
        <v>45790.65625</v>
      </c>
      <c r="C11840" s="10" t="n">
        <v>412.0</v>
      </c>
      <c r="D11840" s="10" t="n">
        <v>177.0</v>
      </c>
    </row>
    <row r="11841">
      <c r="A11841" s="6" t="n">
        <v>45790.65625</v>
      </c>
      <c r="B11841" s="6" t="n">
        <v>45790.666666666664</v>
      </c>
      <c r="C11841" s="10" t="n">
        <v>420.0</v>
      </c>
      <c r="D11841" s="10" t="n">
        <v>166.0</v>
      </c>
    </row>
    <row r="11842">
      <c r="A11842" s="6" t="n">
        <v>45790.666666666664</v>
      </c>
      <c r="B11842" s="6" t="n">
        <v>45790.677083333336</v>
      </c>
      <c r="C11842" s="10" t="n">
        <v>464.0</v>
      </c>
      <c r="D11842" s="10" t="n">
        <v>178.0</v>
      </c>
    </row>
    <row r="11843">
      <c r="A11843" s="6" t="n">
        <v>45790.677083333336</v>
      </c>
      <c r="B11843" s="6" t="n">
        <v>45790.6875</v>
      </c>
      <c r="C11843" s="10" t="n">
        <v>438.0</v>
      </c>
      <c r="D11843" s="10" t="n">
        <v>153.0</v>
      </c>
    </row>
    <row r="11844">
      <c r="A11844" s="6" t="n">
        <v>45790.6875</v>
      </c>
      <c r="B11844" s="6" t="n">
        <v>45790.697916666664</v>
      </c>
      <c r="C11844" s="10" t="n">
        <v>357.0</v>
      </c>
      <c r="D11844" s="10" t="n">
        <v>174.0</v>
      </c>
    </row>
    <row r="11845">
      <c r="A11845" s="6" t="n">
        <v>45790.697916666664</v>
      </c>
      <c r="B11845" s="6" t="n">
        <v>45790.708333333336</v>
      </c>
      <c r="C11845" s="10" t="n">
        <v>370.0</v>
      </c>
      <c r="D11845" s="10" t="n">
        <v>136.0</v>
      </c>
    </row>
    <row r="11846">
      <c r="A11846" s="6" t="n">
        <v>45790.708333333336</v>
      </c>
      <c r="B11846" s="6" t="n">
        <v>45790.71875</v>
      </c>
      <c r="C11846" s="10" t="n">
        <v>323.0</v>
      </c>
      <c r="D11846" s="10" t="n">
        <v>114.0</v>
      </c>
    </row>
    <row r="11847">
      <c r="A11847" s="6" t="n">
        <v>45790.71875</v>
      </c>
      <c r="B11847" s="6" t="n">
        <v>45790.729166666664</v>
      </c>
      <c r="C11847" s="10" t="n">
        <v>348.0</v>
      </c>
      <c r="D11847" s="10" t="n">
        <v>139.0</v>
      </c>
    </row>
    <row r="11848">
      <c r="A11848" s="6" t="n">
        <v>45790.729166666664</v>
      </c>
      <c r="B11848" s="6" t="n">
        <v>45790.739583333336</v>
      </c>
      <c r="C11848" s="10" t="n">
        <v>381.0</v>
      </c>
      <c r="D11848" s="10" t="n">
        <v>136.0</v>
      </c>
    </row>
    <row r="11849">
      <c r="A11849" s="6" t="n">
        <v>45790.739583333336</v>
      </c>
      <c r="B11849" s="6" t="n">
        <v>45790.75</v>
      </c>
      <c r="C11849" s="10" t="n">
        <v>388.0</v>
      </c>
      <c r="D11849" s="10" t="n">
        <v>111.0</v>
      </c>
    </row>
    <row r="11850">
      <c r="A11850" s="6" t="n">
        <v>45790.75</v>
      </c>
      <c r="B11850" s="6" t="n">
        <v>45790.760416666664</v>
      </c>
      <c r="C11850" s="10" t="n">
        <v>380.0</v>
      </c>
      <c r="D11850" s="10" t="n">
        <v>123.0</v>
      </c>
    </row>
    <row r="11851">
      <c r="A11851" s="6" t="n">
        <v>45790.760416666664</v>
      </c>
      <c r="B11851" s="6" t="n">
        <v>45790.770833333336</v>
      </c>
      <c r="C11851" s="10" t="n">
        <v>464.0</v>
      </c>
      <c r="D11851" s="10" t="n">
        <v>118.0</v>
      </c>
    </row>
    <row r="11852">
      <c r="A11852" s="6" t="n">
        <v>45790.770833333336</v>
      </c>
      <c r="B11852" s="6" t="n">
        <v>45790.78125</v>
      </c>
      <c r="C11852" s="10" t="n">
        <v>430.0</v>
      </c>
      <c r="D11852" s="10" t="n">
        <v>87.0</v>
      </c>
    </row>
    <row r="11853">
      <c r="A11853" s="6" t="n">
        <v>45790.78125</v>
      </c>
      <c r="B11853" s="6" t="n">
        <v>45790.791666666664</v>
      </c>
      <c r="C11853" s="10" t="n">
        <v>437.0</v>
      </c>
      <c r="D11853" s="10" t="n">
        <v>113.0</v>
      </c>
    </row>
    <row r="11854">
      <c r="A11854" s="6" t="n">
        <v>45790.791666666664</v>
      </c>
      <c r="B11854" s="6" t="n">
        <v>45790.802083333336</v>
      </c>
      <c r="C11854" s="10" t="n">
        <v>397.0</v>
      </c>
      <c r="D11854" s="10" t="n">
        <v>103.0</v>
      </c>
    </row>
    <row r="11855">
      <c r="A11855" s="6" t="n">
        <v>45790.802083333336</v>
      </c>
      <c r="B11855" s="6" t="n">
        <v>45790.8125</v>
      </c>
      <c r="C11855" s="10" t="n">
        <v>429.0</v>
      </c>
      <c r="D11855" s="10" t="n">
        <v>90.0</v>
      </c>
    </row>
    <row r="11856">
      <c r="A11856" s="6" t="n">
        <v>45790.822916666664</v>
      </c>
      <c r="B11856" s="6" t="n">
        <v>45790.833333333336</v>
      </c>
      <c r="C11856" s="10" t="n">
        <v>419.0</v>
      </c>
      <c r="D11856" s="10" t="n">
        <v>107.0</v>
      </c>
    </row>
    <row r="11857">
      <c r="A11857" s="6" t="n">
        <v>45790.833333333336</v>
      </c>
      <c r="B11857" s="6" t="n">
        <v>45790.84375</v>
      </c>
      <c r="C11857" s="10" t="n">
        <v>334.0</v>
      </c>
      <c r="D11857" s="10" t="n">
        <v>105.0</v>
      </c>
    </row>
    <row r="11858">
      <c r="A11858" s="6" t="n">
        <v>45790.84375</v>
      </c>
      <c r="B11858" s="6" t="n">
        <v>45790.854166666664</v>
      </c>
      <c r="C11858" s="10" t="n">
        <v>327.0</v>
      </c>
      <c r="D11858" s="10" t="n">
        <v>97.0</v>
      </c>
    </row>
    <row r="11859">
      <c r="A11859" s="6" t="n">
        <v>45790.854166666664</v>
      </c>
      <c r="B11859" s="6" t="n">
        <v>45790.864583333336</v>
      </c>
      <c r="C11859" s="10" t="n">
        <v>310.0</v>
      </c>
      <c r="D11859" s="10" t="n">
        <v>115.0</v>
      </c>
    </row>
    <row r="11860">
      <c r="A11860" s="6" t="n">
        <v>45790.864583333336</v>
      </c>
      <c r="B11860" s="6" t="n">
        <v>45790.875</v>
      </c>
      <c r="C11860" s="10" t="n">
        <v>350.0</v>
      </c>
      <c r="D11860" s="10" t="n">
        <v>101.0</v>
      </c>
    </row>
    <row r="11861">
      <c r="A11861" s="6" t="n">
        <v>45790.875</v>
      </c>
      <c r="B11861" s="6" t="n">
        <v>45790.885416666664</v>
      </c>
      <c r="C11861" s="10" t="n">
        <v>297.0</v>
      </c>
      <c r="D11861" s="10" t="n">
        <v>77.0</v>
      </c>
    </row>
    <row r="11862">
      <c r="A11862" s="6" t="n">
        <v>45790.885416666664</v>
      </c>
      <c r="B11862" s="6" t="n">
        <v>45790.895833333336</v>
      </c>
      <c r="C11862" s="10" t="n">
        <v>260.0</v>
      </c>
      <c r="D11862" s="10" t="n">
        <v>74.0</v>
      </c>
    </row>
    <row r="11863">
      <c r="A11863" s="6" t="n">
        <v>45790.895833333336</v>
      </c>
      <c r="B11863" s="6" t="n">
        <v>45790.90625</v>
      </c>
      <c r="C11863" s="10" t="n">
        <v>279.0</v>
      </c>
      <c r="D11863" s="10" t="n">
        <v>69.0</v>
      </c>
    </row>
    <row r="11864">
      <c r="A11864" s="6" t="n">
        <v>45790.90625</v>
      </c>
      <c r="B11864" s="6" t="n">
        <v>45790.916666666664</v>
      </c>
      <c r="C11864" s="10" t="n">
        <v>238.0</v>
      </c>
      <c r="D11864" s="10" t="n">
        <v>54.0</v>
      </c>
    </row>
    <row r="11865">
      <c r="A11865" s="6" t="n">
        <v>45790.916666666664</v>
      </c>
      <c r="B11865" s="6" t="n">
        <v>45790.927083333336</v>
      </c>
      <c r="C11865" s="10" t="n">
        <v>242.0</v>
      </c>
      <c r="D11865" s="10" t="n">
        <v>46.0</v>
      </c>
    </row>
    <row r="11866">
      <c r="A11866" s="6" t="n">
        <v>45790.927083333336</v>
      </c>
      <c r="B11866" s="6" t="n">
        <v>45790.9375</v>
      </c>
      <c r="C11866" s="10" t="n">
        <v>271.0</v>
      </c>
      <c r="D11866" s="10" t="n">
        <v>51.0</v>
      </c>
    </row>
    <row r="11867">
      <c r="A11867" s="6" t="n">
        <v>45790.9375</v>
      </c>
      <c r="B11867" s="6" t="n">
        <v>45790.947916666664</v>
      </c>
      <c r="C11867" s="10" t="n">
        <v>254.0</v>
      </c>
      <c r="D11867" s="10" t="n">
        <v>39.0</v>
      </c>
    </row>
    <row r="11868">
      <c r="A11868" s="6" t="n">
        <v>45790.947916666664</v>
      </c>
      <c r="B11868" s="6" t="n">
        <v>45790.958333333336</v>
      </c>
      <c r="C11868" s="10" t="n">
        <v>221.0</v>
      </c>
      <c r="D11868" s="10" t="n">
        <v>58.0</v>
      </c>
    </row>
    <row r="11869">
      <c r="A11869" s="6" t="n">
        <v>45790.958333333336</v>
      </c>
      <c r="B11869" s="6" t="n">
        <v>45790.96875</v>
      </c>
      <c r="C11869" s="10" t="n">
        <v>170.0</v>
      </c>
      <c r="D11869" s="10" t="n">
        <v>40.0</v>
      </c>
    </row>
    <row r="11870">
      <c r="A11870" s="6" t="n">
        <v>45790.96875</v>
      </c>
      <c r="B11870" s="6" t="n">
        <v>45790.979166666664</v>
      </c>
      <c r="C11870" s="10" t="n">
        <v>165.0</v>
      </c>
      <c r="D11870" s="10" t="n">
        <v>42.0</v>
      </c>
    </row>
    <row r="11871">
      <c r="A11871" s="6" t="n">
        <v>45790.979166666664</v>
      </c>
      <c r="B11871" s="6" t="n">
        <v>45790.989583333336</v>
      </c>
      <c r="C11871" s="10" t="n">
        <v>145.0</v>
      </c>
      <c r="D11871" s="10" t="n">
        <v>47.0</v>
      </c>
    </row>
    <row r="11872">
      <c r="A11872" s="6" t="n">
        <v>45790.989583333336</v>
      </c>
      <c r="B11872" s="6" t="n">
        <v>45791.0</v>
      </c>
      <c r="C11872" s="10" t="n">
        <v>109.0</v>
      </c>
      <c r="D11872" s="10" t="n">
        <v>39.0</v>
      </c>
    </row>
    <row r="11873">
      <c r="A11873" s="6" t="n">
        <v>45791.0</v>
      </c>
      <c r="B11873" s="6" t="n">
        <v>45791.010416666664</v>
      </c>
      <c r="C11873" s="10" t="n">
        <v>70.0</v>
      </c>
      <c r="D11873" s="10" t="n">
        <v>41.0</v>
      </c>
    </row>
    <row r="11874">
      <c r="A11874" s="6" t="n">
        <v>45791.010416666664</v>
      </c>
      <c r="B11874" s="6" t="n">
        <v>45791.020833333336</v>
      </c>
      <c r="C11874" s="10" t="n">
        <v>83.0</v>
      </c>
      <c r="D11874" s="10" t="n">
        <v>43.0</v>
      </c>
    </row>
    <row r="11875">
      <c r="A11875" s="6" t="n">
        <v>45791.020833333336</v>
      </c>
      <c r="B11875" s="6" t="n">
        <v>45791.03125</v>
      </c>
      <c r="C11875" s="10" t="n">
        <v>59.0</v>
      </c>
      <c r="D11875" s="10" t="n">
        <v>43.0</v>
      </c>
    </row>
    <row r="11876">
      <c r="A11876" s="6" t="n">
        <v>45791.03125</v>
      </c>
      <c r="B11876" s="6" t="n">
        <v>45791.041666666664</v>
      </c>
      <c r="C11876" s="10" t="n">
        <v>70.0</v>
      </c>
      <c r="D11876" s="10" t="n">
        <v>31.0</v>
      </c>
    </row>
    <row r="11877">
      <c r="A11877" s="6" t="n">
        <v>45791.041666666664</v>
      </c>
      <c r="B11877" s="6" t="n">
        <v>45791.052083333336</v>
      </c>
      <c r="C11877" s="10" t="n">
        <v>54.0</v>
      </c>
      <c r="D11877" s="10" t="n">
        <v>54.0</v>
      </c>
    </row>
    <row r="11878">
      <c r="A11878" s="6" t="n">
        <v>45791.052083333336</v>
      </c>
      <c r="B11878" s="6" t="n">
        <v>45791.0625</v>
      </c>
      <c r="C11878" s="10" t="n">
        <v>45.0</v>
      </c>
      <c r="D11878" s="10" t="n">
        <v>40.0</v>
      </c>
    </row>
    <row r="11879">
      <c r="A11879" s="6" t="n">
        <v>45791.0625</v>
      </c>
      <c r="B11879" s="6" t="n">
        <v>45791.072916666664</v>
      </c>
      <c r="C11879" s="10" t="n">
        <v>32.0</v>
      </c>
      <c r="D11879" s="10" t="n">
        <v>33.0</v>
      </c>
    </row>
    <row r="11880">
      <c r="A11880" s="6" t="n">
        <v>45791.072916666664</v>
      </c>
      <c r="B11880" s="6" t="n">
        <v>45791.083333333336</v>
      </c>
      <c r="C11880" s="10" t="n">
        <v>37.0</v>
      </c>
      <c r="D11880" s="10" t="n">
        <v>34.0</v>
      </c>
    </row>
    <row r="11881">
      <c r="A11881" s="6" t="n">
        <v>45791.083333333336</v>
      </c>
      <c r="B11881" s="6" t="n">
        <v>45791.09375</v>
      </c>
      <c r="C11881" s="10" t="n">
        <v>25.0</v>
      </c>
      <c r="D11881" s="10" t="n">
        <v>40.0</v>
      </c>
    </row>
    <row r="11882">
      <c r="A11882" s="6" t="n">
        <v>45791.09375</v>
      </c>
      <c r="B11882" s="6" t="n">
        <v>45791.104166666664</v>
      </c>
      <c r="C11882" s="10" t="n">
        <v>36.0</v>
      </c>
      <c r="D11882" s="10" t="n">
        <v>32.0</v>
      </c>
    </row>
    <row r="11883">
      <c r="A11883" s="6" t="n">
        <v>45791.104166666664</v>
      </c>
      <c r="B11883" s="6" t="n">
        <v>45791.114583333336</v>
      </c>
      <c r="C11883" s="10" t="n">
        <v>29.0</v>
      </c>
      <c r="D11883" s="10" t="n">
        <v>50.0</v>
      </c>
    </row>
    <row r="11884">
      <c r="A11884" s="6" t="n">
        <v>45791.114583333336</v>
      </c>
      <c r="B11884" s="6" t="n">
        <v>45791.125</v>
      </c>
      <c r="C11884" s="10" t="n">
        <v>20.0</v>
      </c>
      <c r="D11884" s="10" t="n">
        <v>51.0</v>
      </c>
    </row>
    <row r="11885">
      <c r="A11885" s="6" t="n">
        <v>45791.125</v>
      </c>
      <c r="B11885" s="6" t="n">
        <v>45791.135416666664</v>
      </c>
      <c r="C11885" s="10" t="n">
        <v>30.0</v>
      </c>
      <c r="D11885" s="10" t="n">
        <v>46.0</v>
      </c>
    </row>
    <row r="11886">
      <c r="A11886" s="6" t="n">
        <v>45791.135416666664</v>
      </c>
      <c r="B11886" s="6" t="n">
        <v>45791.145833333336</v>
      </c>
      <c r="C11886" s="10" t="n">
        <v>22.0</v>
      </c>
      <c r="D11886" s="10" t="n">
        <v>43.0</v>
      </c>
    </row>
    <row r="11887">
      <c r="A11887" s="6" t="n">
        <v>45791.145833333336</v>
      </c>
      <c r="B11887" s="6" t="n">
        <v>45791.15625</v>
      </c>
      <c r="C11887" s="10" t="n">
        <v>32.0</v>
      </c>
      <c r="D11887" s="10" t="n">
        <v>65.0</v>
      </c>
    </row>
    <row r="11888">
      <c r="A11888" s="6" t="n">
        <v>45791.15625</v>
      </c>
      <c r="B11888" s="6" t="n">
        <v>45791.166666666664</v>
      </c>
      <c r="C11888" s="10" t="n">
        <v>54.0</v>
      </c>
      <c r="D11888" s="10" t="n">
        <v>60.0</v>
      </c>
    </row>
    <row r="11889">
      <c r="A11889" s="6" t="n">
        <v>45791.166666666664</v>
      </c>
      <c r="B11889" s="6" t="n">
        <v>45791.177083333336</v>
      </c>
      <c r="C11889" s="10" t="n">
        <v>36.0</v>
      </c>
      <c r="D11889" s="10" t="n">
        <v>92.0</v>
      </c>
    </row>
    <row r="11890">
      <c r="A11890" s="6" t="n">
        <v>45791.177083333336</v>
      </c>
      <c r="B11890" s="6" t="n">
        <v>45791.1875</v>
      </c>
      <c r="C11890" s="10" t="n">
        <v>56.0</v>
      </c>
      <c r="D11890" s="10" t="n">
        <v>84.0</v>
      </c>
    </row>
    <row r="11891">
      <c r="A11891" s="6" t="n">
        <v>45791.1875</v>
      </c>
      <c r="B11891" s="6" t="n">
        <v>45791.197916666664</v>
      </c>
      <c r="C11891" s="10" t="n">
        <v>73.0</v>
      </c>
      <c r="D11891" s="10" t="n">
        <v>111.0</v>
      </c>
    </row>
    <row r="11892">
      <c r="A11892" s="6" t="n">
        <v>45791.197916666664</v>
      </c>
      <c r="B11892" s="6" t="n">
        <v>45791.208333333336</v>
      </c>
      <c r="C11892" s="10" t="n">
        <v>114.0</v>
      </c>
      <c r="D11892" s="10" t="n">
        <v>116.0</v>
      </c>
    </row>
    <row r="11893">
      <c r="A11893" s="6" t="n">
        <v>45791.208333333336</v>
      </c>
      <c r="B11893" s="6" t="n">
        <v>45791.21875</v>
      </c>
      <c r="C11893" s="10" t="n">
        <v>172.0</v>
      </c>
      <c r="D11893" s="10" t="n">
        <v>161.0</v>
      </c>
    </row>
    <row r="11894">
      <c r="A11894" s="6" t="n">
        <v>45791.21875</v>
      </c>
      <c r="B11894" s="6" t="n">
        <v>45791.229166666664</v>
      </c>
      <c r="C11894" s="10" t="n">
        <v>298.0</v>
      </c>
      <c r="D11894" s="10" t="n">
        <v>190.0</v>
      </c>
    </row>
    <row r="11895">
      <c r="A11895" s="6" t="n">
        <v>45791.229166666664</v>
      </c>
      <c r="B11895" s="6" t="n">
        <v>45791.239583333336</v>
      </c>
      <c r="C11895" s="10" t="n">
        <v>350.0</v>
      </c>
      <c r="D11895" s="10" t="n">
        <v>244.0</v>
      </c>
    </row>
    <row r="11896">
      <c r="A11896" s="6" t="n">
        <v>45791.239583333336</v>
      </c>
      <c r="B11896" s="6" t="n">
        <v>45791.25</v>
      </c>
      <c r="C11896" s="10" t="n">
        <v>469.0</v>
      </c>
      <c r="D11896" s="10" t="n">
        <v>252.0</v>
      </c>
    </row>
    <row r="11897">
      <c r="A11897" s="6" t="n">
        <v>45791.25</v>
      </c>
      <c r="B11897" s="6" t="n">
        <v>45791.260416666664</v>
      </c>
      <c r="C11897" s="10" t="n">
        <v>598.0</v>
      </c>
      <c r="D11897" s="10" t="n">
        <v>295.0</v>
      </c>
    </row>
    <row r="11898">
      <c r="A11898" s="6" t="n">
        <v>45791.260416666664</v>
      </c>
      <c r="B11898" s="6" t="n">
        <v>45791.270833333336</v>
      </c>
      <c r="C11898" s="10" t="n">
        <v>724.0</v>
      </c>
      <c r="D11898" s="10" t="n">
        <v>293.0</v>
      </c>
    </row>
    <row r="11899">
      <c r="A11899" s="6" t="n">
        <v>45791.270833333336</v>
      </c>
      <c r="B11899" s="6" t="n">
        <v>45791.28125</v>
      </c>
      <c r="C11899" s="10" t="n">
        <v>735.0</v>
      </c>
      <c r="D11899" s="10" t="n">
        <v>208.0</v>
      </c>
    </row>
    <row r="11900">
      <c r="A11900" s="6" t="n">
        <v>45791.28125</v>
      </c>
      <c r="B11900" s="6" t="n">
        <v>45791.291666666664</v>
      </c>
      <c r="C11900" s="10" t="n">
        <v>390.0</v>
      </c>
      <c r="D11900" s="10" t="n">
        <v>119.0</v>
      </c>
    </row>
    <row r="11901">
      <c r="A11901" s="6" t="n">
        <v>45791.302083333336</v>
      </c>
      <c r="B11901" s="6" t="n">
        <v>45791.3125</v>
      </c>
      <c r="C11901" s="10" t="n">
        <v>520.0</v>
      </c>
      <c r="D11901" s="10" t="n">
        <v>133.0</v>
      </c>
    </row>
    <row r="11902">
      <c r="A11902" s="6" t="n">
        <v>45791.3125</v>
      </c>
      <c r="B11902" s="6" t="n">
        <v>45791.322916666664</v>
      </c>
      <c r="C11902" s="10" t="n">
        <v>447.0</v>
      </c>
      <c r="D11902" s="10" t="n">
        <v>105.0</v>
      </c>
    </row>
    <row r="11903">
      <c r="A11903" s="6" t="n">
        <v>45791.322916666664</v>
      </c>
      <c r="B11903" s="6" t="n">
        <v>45791.333333333336</v>
      </c>
      <c r="C11903" s="10" t="n">
        <v>453.0</v>
      </c>
      <c r="D11903" s="10" t="n">
        <v>114.0</v>
      </c>
    </row>
    <row r="11904">
      <c r="A11904" s="6" t="n">
        <v>45791.333333333336</v>
      </c>
      <c r="B11904" s="6" t="n">
        <v>45791.34375</v>
      </c>
      <c r="C11904" s="10" t="n">
        <v>625.0</v>
      </c>
      <c r="D11904" s="10" t="n">
        <v>174.0</v>
      </c>
    </row>
    <row r="11905">
      <c r="A11905" s="6" t="n">
        <v>45791.34375</v>
      </c>
      <c r="B11905" s="6" t="n">
        <v>45791.354166666664</v>
      </c>
      <c r="C11905" s="10" t="n">
        <v>719.0</v>
      </c>
      <c r="D11905" s="10" t="n">
        <v>210.0</v>
      </c>
    </row>
    <row r="11906">
      <c r="A11906" s="6" t="n">
        <v>45791.354166666664</v>
      </c>
      <c r="B11906" s="6" t="n">
        <v>45791.364583333336</v>
      </c>
      <c r="C11906" s="10" t="n">
        <v>562.0</v>
      </c>
      <c r="D11906" s="10" t="n">
        <v>174.0</v>
      </c>
    </row>
    <row r="11907">
      <c r="A11907" s="6" t="n">
        <v>45791.375</v>
      </c>
      <c r="B11907" s="6" t="n">
        <v>45791.385416666664</v>
      </c>
      <c r="C11907" s="10" t="n">
        <v>496.0</v>
      </c>
      <c r="D11907" s="10" t="n">
        <v>169.0</v>
      </c>
    </row>
    <row r="11908">
      <c r="A11908" s="6" t="n">
        <v>45791.385416666664</v>
      </c>
      <c r="B11908" s="6" t="n">
        <v>45791.395833333336</v>
      </c>
      <c r="C11908" s="10" t="n">
        <v>514.0</v>
      </c>
      <c r="D11908" s="10" t="n">
        <v>209.0</v>
      </c>
    </row>
    <row r="11909">
      <c r="A11909" s="6" t="n">
        <v>45791.395833333336</v>
      </c>
      <c r="B11909" s="6" t="n">
        <v>45791.40625</v>
      </c>
      <c r="C11909" s="10" t="n">
        <v>469.0</v>
      </c>
      <c r="D11909" s="10" t="n">
        <v>179.0</v>
      </c>
    </row>
    <row r="11910">
      <c r="A11910" s="6" t="n">
        <v>45791.416666666664</v>
      </c>
      <c r="B11910" s="6" t="n">
        <v>45791.427083333336</v>
      </c>
      <c r="C11910" s="10" t="n">
        <v>420.0</v>
      </c>
      <c r="D11910" s="10" t="n">
        <v>197.0</v>
      </c>
    </row>
    <row r="11911">
      <c r="A11911" s="6" t="n">
        <v>45791.427083333336</v>
      </c>
      <c r="B11911" s="6" t="n">
        <v>45791.4375</v>
      </c>
      <c r="C11911" s="10" t="n">
        <v>437.0</v>
      </c>
      <c r="D11911" s="10" t="n">
        <v>225.0</v>
      </c>
    </row>
    <row r="11912">
      <c r="A11912" s="6" t="n">
        <v>45791.4375</v>
      </c>
      <c r="B11912" s="6" t="n">
        <v>45791.447916666664</v>
      </c>
      <c r="C11912" s="10" t="n">
        <v>424.0</v>
      </c>
      <c r="D11912" s="10" t="n">
        <v>217.0</v>
      </c>
    </row>
    <row r="11913">
      <c r="A11913" s="6" t="n">
        <v>45791.447916666664</v>
      </c>
      <c r="B11913" s="6" t="n">
        <v>45791.458333333336</v>
      </c>
      <c r="C11913" s="10" t="n">
        <v>429.0</v>
      </c>
      <c r="D11913" s="10" t="n">
        <v>258.0</v>
      </c>
    </row>
    <row r="11914">
      <c r="A11914" s="6" t="n">
        <v>45791.458333333336</v>
      </c>
      <c r="B11914" s="6" t="n">
        <v>45791.46875</v>
      </c>
      <c r="C11914" s="10" t="n">
        <v>440.0</v>
      </c>
      <c r="D11914" s="10" t="n">
        <v>267.0</v>
      </c>
    </row>
    <row r="11915">
      <c r="A11915" s="6" t="n">
        <v>45791.46875</v>
      </c>
      <c r="B11915" s="6" t="n">
        <v>45791.479166666664</v>
      </c>
      <c r="C11915" s="10" t="n">
        <v>445.0</v>
      </c>
      <c r="D11915" s="10" t="n">
        <v>258.0</v>
      </c>
    </row>
    <row r="11916">
      <c r="A11916" s="6" t="n">
        <v>45791.479166666664</v>
      </c>
      <c r="B11916" s="6" t="n">
        <v>45791.489583333336</v>
      </c>
      <c r="C11916" s="10" t="n">
        <v>429.0</v>
      </c>
      <c r="D11916" s="10" t="n">
        <v>279.0</v>
      </c>
    </row>
    <row r="11917">
      <c r="A11917" s="6" t="n">
        <v>45791.489583333336</v>
      </c>
      <c r="B11917" s="6" t="n">
        <v>45791.5</v>
      </c>
      <c r="C11917" s="10" t="n">
        <v>415.0</v>
      </c>
      <c r="D11917" s="10" t="n">
        <v>259.0</v>
      </c>
    </row>
    <row r="11918">
      <c r="A11918" s="6" t="n">
        <v>45791.5</v>
      </c>
      <c r="B11918" s="6" t="n">
        <v>45791.510416666664</v>
      </c>
      <c r="C11918" s="10" t="n">
        <v>381.0</v>
      </c>
      <c r="D11918" s="10" t="n">
        <v>248.0</v>
      </c>
    </row>
    <row r="11919">
      <c r="A11919" s="6" t="n">
        <v>45791.510416666664</v>
      </c>
      <c r="B11919" s="6" t="n">
        <v>45791.520833333336</v>
      </c>
      <c r="C11919" s="10" t="n">
        <v>484.0</v>
      </c>
      <c r="D11919" s="10" t="n">
        <v>226.0</v>
      </c>
    </row>
    <row r="11920">
      <c r="A11920" s="6" t="n">
        <v>45791.520833333336</v>
      </c>
      <c r="B11920" s="6" t="n">
        <v>45791.53125</v>
      </c>
      <c r="C11920" s="10" t="n">
        <v>451.0</v>
      </c>
      <c r="D11920" s="10" t="n">
        <v>217.0</v>
      </c>
    </row>
    <row r="11921">
      <c r="A11921" s="6" t="n">
        <v>45791.53125</v>
      </c>
      <c r="B11921" s="6" t="n">
        <v>45791.541666666664</v>
      </c>
      <c r="C11921" s="10" t="n">
        <v>441.0</v>
      </c>
      <c r="D11921" s="10" t="n">
        <v>198.0</v>
      </c>
    </row>
    <row r="11922">
      <c r="A11922" s="6" t="n">
        <v>45791.541666666664</v>
      </c>
      <c r="B11922" s="6" t="n">
        <v>45791.552083333336</v>
      </c>
      <c r="C11922" s="10" t="n">
        <v>471.0</v>
      </c>
      <c r="D11922" s="10" t="n">
        <v>206.0</v>
      </c>
    </row>
    <row r="11923">
      <c r="A11923" s="6" t="n">
        <v>45791.552083333336</v>
      </c>
      <c r="B11923" s="6" t="n">
        <v>45791.5625</v>
      </c>
      <c r="C11923" s="10" t="n">
        <v>431.0</v>
      </c>
      <c r="D11923" s="10" t="n">
        <v>216.0</v>
      </c>
    </row>
    <row r="11924">
      <c r="A11924" s="6" t="n">
        <v>45791.5625</v>
      </c>
      <c r="B11924" s="6" t="n">
        <v>45791.572916666664</v>
      </c>
      <c r="C11924" s="10" t="n">
        <v>402.0</v>
      </c>
      <c r="D11924" s="10" t="n">
        <v>200.0</v>
      </c>
    </row>
    <row r="11925">
      <c r="A11925" s="6" t="n">
        <v>45791.572916666664</v>
      </c>
      <c r="B11925" s="6" t="n">
        <v>45791.583333333336</v>
      </c>
      <c r="C11925" s="10" t="n">
        <v>436.0</v>
      </c>
      <c r="D11925" s="10" t="n">
        <v>220.0</v>
      </c>
    </row>
    <row r="11926">
      <c r="A11926" s="6" t="n">
        <v>45791.583333333336</v>
      </c>
      <c r="B11926" s="6" t="n">
        <v>45791.59375</v>
      </c>
      <c r="C11926" s="10" t="n">
        <v>431.0</v>
      </c>
      <c r="D11926" s="10" t="n">
        <v>203.0</v>
      </c>
    </row>
    <row r="11927">
      <c r="A11927" s="6" t="n">
        <v>45791.59375</v>
      </c>
      <c r="B11927" s="6" t="n">
        <v>45791.604166666664</v>
      </c>
      <c r="C11927" s="10" t="n">
        <v>494.0</v>
      </c>
      <c r="D11927" s="10" t="n">
        <v>186.0</v>
      </c>
    </row>
    <row r="11928">
      <c r="A11928" s="6" t="n">
        <v>45791.604166666664</v>
      </c>
      <c r="B11928" s="6" t="n">
        <v>45791.614583333336</v>
      </c>
      <c r="C11928" s="10" t="n">
        <v>482.0</v>
      </c>
      <c r="D11928" s="10" t="n">
        <v>195.0</v>
      </c>
    </row>
    <row r="11929">
      <c r="A11929" s="6" t="n">
        <v>45791.614583333336</v>
      </c>
      <c r="B11929" s="6" t="n">
        <v>45791.625</v>
      </c>
      <c r="C11929" s="10" t="n">
        <v>451.0</v>
      </c>
      <c r="D11929" s="10" t="n">
        <v>197.0</v>
      </c>
    </row>
    <row r="11930">
      <c r="A11930" s="6" t="n">
        <v>45791.625</v>
      </c>
      <c r="B11930" s="6" t="n">
        <v>45791.635416666664</v>
      </c>
      <c r="C11930" s="10" t="n">
        <v>501.0</v>
      </c>
      <c r="D11930" s="10" t="n">
        <v>193.0</v>
      </c>
    </row>
    <row r="11931">
      <c r="A11931" s="6" t="n">
        <v>45791.635416666664</v>
      </c>
      <c r="B11931" s="6" t="n">
        <v>45791.645833333336</v>
      </c>
      <c r="C11931" s="10" t="n">
        <v>491.0</v>
      </c>
      <c r="D11931" s="10" t="n">
        <v>191.0</v>
      </c>
    </row>
    <row r="11932">
      <c r="A11932" s="6" t="n">
        <v>45791.645833333336</v>
      </c>
      <c r="B11932" s="6" t="n">
        <v>45791.65625</v>
      </c>
      <c r="C11932" s="10" t="n">
        <v>430.0</v>
      </c>
      <c r="D11932" s="10" t="n">
        <v>148.0</v>
      </c>
    </row>
    <row r="11933">
      <c r="A11933" s="6" t="n">
        <v>45791.65625</v>
      </c>
      <c r="B11933" s="6" t="n">
        <v>45791.666666666664</v>
      </c>
      <c r="C11933" s="10" t="n">
        <v>475.0</v>
      </c>
      <c r="D11933" s="10" t="n">
        <v>185.0</v>
      </c>
    </row>
    <row r="11934">
      <c r="A11934" s="6" t="n">
        <v>45791.666666666664</v>
      </c>
      <c r="B11934" s="6" t="n">
        <v>45791.677083333336</v>
      </c>
      <c r="C11934" s="10" t="n">
        <v>464.0</v>
      </c>
      <c r="D11934" s="10" t="n">
        <v>160.0</v>
      </c>
    </row>
    <row r="11935">
      <c r="A11935" s="6" t="n">
        <v>45791.677083333336</v>
      </c>
      <c r="B11935" s="6" t="n">
        <v>45791.6875</v>
      </c>
      <c r="C11935" s="10" t="n">
        <v>339.0</v>
      </c>
      <c r="D11935" s="10" t="n">
        <v>155.0</v>
      </c>
    </row>
    <row r="11936">
      <c r="A11936" s="6" t="n">
        <v>45791.6875</v>
      </c>
      <c r="B11936" s="6" t="n">
        <v>45791.697916666664</v>
      </c>
      <c r="C11936" s="10" t="n">
        <v>290.0</v>
      </c>
      <c r="D11936" s="10" t="n">
        <v>145.0</v>
      </c>
    </row>
    <row r="11937">
      <c r="A11937" s="6" t="n">
        <v>45791.697916666664</v>
      </c>
      <c r="B11937" s="6" t="n">
        <v>45791.708333333336</v>
      </c>
      <c r="C11937" s="10" t="n">
        <v>352.0</v>
      </c>
      <c r="D11937" s="10" t="n">
        <v>133.0</v>
      </c>
    </row>
    <row r="11938">
      <c r="A11938" s="6" t="n">
        <v>45791.708333333336</v>
      </c>
      <c r="B11938" s="6" t="n">
        <v>45791.71875</v>
      </c>
      <c r="C11938" s="10" t="n">
        <v>381.0</v>
      </c>
      <c r="D11938" s="10" t="n">
        <v>124.0</v>
      </c>
    </row>
    <row r="11939">
      <c r="A11939" s="6" t="n">
        <v>45791.71875</v>
      </c>
      <c r="B11939" s="6" t="n">
        <v>45791.729166666664</v>
      </c>
      <c r="C11939" s="10" t="n">
        <v>450.0</v>
      </c>
      <c r="D11939" s="10" t="n">
        <v>133.0</v>
      </c>
    </row>
    <row r="11940">
      <c r="A11940" s="6" t="n">
        <v>45791.729166666664</v>
      </c>
      <c r="B11940" s="6" t="n">
        <v>45791.739583333336</v>
      </c>
      <c r="C11940" s="10" t="n">
        <v>366.0</v>
      </c>
      <c r="D11940" s="10" t="n">
        <v>135.0</v>
      </c>
    </row>
    <row r="11941">
      <c r="A11941" s="6" t="n">
        <v>45791.739583333336</v>
      </c>
      <c r="B11941" s="6" t="n">
        <v>45791.75</v>
      </c>
      <c r="C11941" s="10" t="n">
        <v>278.0</v>
      </c>
      <c r="D11941" s="10" t="n">
        <v>63.0</v>
      </c>
    </row>
    <row r="11942">
      <c r="A11942" s="6" t="n">
        <v>45791.75</v>
      </c>
      <c r="B11942" s="6" t="n">
        <v>45791.760416666664</v>
      </c>
      <c r="C11942" s="10" t="n">
        <v>320.0</v>
      </c>
      <c r="D11942" s="10" t="n">
        <v>52.0</v>
      </c>
    </row>
    <row r="11943">
      <c r="A11943" s="6" t="n">
        <v>45791.760416666664</v>
      </c>
      <c r="B11943" s="6" t="n">
        <v>45791.770833333336</v>
      </c>
      <c r="C11943" s="10" t="n">
        <v>504.0</v>
      </c>
      <c r="D11943" s="10" t="n">
        <v>89.0</v>
      </c>
    </row>
    <row r="11944">
      <c r="A11944" s="6" t="n">
        <v>45791.770833333336</v>
      </c>
      <c r="B11944" s="6" t="n">
        <v>45791.78125</v>
      </c>
      <c r="C11944" s="10" t="n">
        <v>588.0</v>
      </c>
      <c r="D11944" s="10" t="n">
        <v>100.0</v>
      </c>
    </row>
    <row r="11945">
      <c r="A11945" s="6" t="n">
        <v>45791.78125</v>
      </c>
      <c r="B11945" s="6" t="n">
        <v>45791.791666666664</v>
      </c>
      <c r="C11945" s="10" t="n">
        <v>533.0</v>
      </c>
      <c r="D11945" s="10" t="n">
        <v>123.0</v>
      </c>
    </row>
    <row r="11946">
      <c r="A11946" s="6" t="n">
        <v>45791.791666666664</v>
      </c>
      <c r="B11946" s="6" t="n">
        <v>45791.802083333336</v>
      </c>
      <c r="C11946" s="10" t="n">
        <v>536.0</v>
      </c>
      <c r="D11946" s="10" t="n">
        <v>115.0</v>
      </c>
    </row>
    <row r="11947">
      <c r="A11947" s="6" t="n">
        <v>45791.802083333336</v>
      </c>
      <c r="B11947" s="6" t="n">
        <v>45791.8125</v>
      </c>
      <c r="C11947" s="10" t="n">
        <v>472.0</v>
      </c>
      <c r="D11947" s="10" t="n">
        <v>109.0</v>
      </c>
    </row>
    <row r="11948">
      <c r="A11948" s="6" t="n">
        <v>45791.8125</v>
      </c>
      <c r="B11948" s="6" t="n">
        <v>45791.822916666664</v>
      </c>
      <c r="C11948" s="10" t="n">
        <v>493.0</v>
      </c>
      <c r="D11948" s="10" t="n">
        <v>120.0</v>
      </c>
    </row>
    <row r="11949">
      <c r="A11949" s="6" t="n">
        <v>45791.822916666664</v>
      </c>
      <c r="B11949" s="6" t="n">
        <v>45791.833333333336</v>
      </c>
      <c r="C11949" s="10" t="n">
        <v>388.0</v>
      </c>
      <c r="D11949" s="10" t="n">
        <v>102.0</v>
      </c>
    </row>
    <row r="11950">
      <c r="A11950" s="6" t="n">
        <v>45791.833333333336</v>
      </c>
      <c r="B11950" s="6" t="n">
        <v>45791.84375</v>
      </c>
      <c r="C11950" s="10" t="n">
        <v>384.0</v>
      </c>
      <c r="D11950" s="10" t="n">
        <v>104.0</v>
      </c>
    </row>
    <row r="11951">
      <c r="A11951" s="6" t="n">
        <v>45791.84375</v>
      </c>
      <c r="B11951" s="6" t="n">
        <v>45791.854166666664</v>
      </c>
      <c r="C11951" s="10" t="n">
        <v>346.0</v>
      </c>
      <c r="D11951" s="10" t="n">
        <v>88.0</v>
      </c>
    </row>
    <row r="11952">
      <c r="A11952" s="6" t="n">
        <v>45791.854166666664</v>
      </c>
      <c r="B11952" s="6" t="n">
        <v>45791.864583333336</v>
      </c>
      <c r="C11952" s="10" t="n">
        <v>359.0</v>
      </c>
      <c r="D11952" s="10" t="n">
        <v>78.0</v>
      </c>
    </row>
    <row r="11953">
      <c r="A11953" s="6" t="n">
        <v>45791.864583333336</v>
      </c>
      <c r="B11953" s="6" t="n">
        <v>45791.875</v>
      </c>
      <c r="C11953" s="10" t="n">
        <v>338.0</v>
      </c>
      <c r="D11953" s="10" t="n">
        <v>65.0</v>
      </c>
    </row>
    <row r="11954">
      <c r="A11954" s="6" t="n">
        <v>45791.875</v>
      </c>
      <c r="B11954" s="6" t="n">
        <v>45791.885416666664</v>
      </c>
      <c r="C11954" s="10" t="n">
        <v>319.0</v>
      </c>
      <c r="D11954" s="10" t="n">
        <v>68.0</v>
      </c>
    </row>
    <row r="11955">
      <c r="A11955" s="6" t="n">
        <v>45791.885416666664</v>
      </c>
      <c r="B11955" s="6" t="n">
        <v>45791.895833333336</v>
      </c>
      <c r="C11955" s="10" t="n">
        <v>321.0</v>
      </c>
      <c r="D11955" s="10" t="n">
        <v>49.0</v>
      </c>
    </row>
    <row r="11956">
      <c r="A11956" s="6" t="n">
        <v>45791.895833333336</v>
      </c>
      <c r="B11956" s="6" t="n">
        <v>45791.90625</v>
      </c>
      <c r="C11956" s="10" t="n">
        <v>294.0</v>
      </c>
      <c r="D11956" s="10" t="n">
        <v>53.0</v>
      </c>
    </row>
    <row r="11957">
      <c r="A11957" s="6" t="n">
        <v>45791.90625</v>
      </c>
      <c r="B11957" s="6" t="n">
        <v>45791.916666666664</v>
      </c>
      <c r="C11957" s="10" t="n">
        <v>307.0</v>
      </c>
      <c r="D11957" s="10" t="n">
        <v>69.0</v>
      </c>
    </row>
    <row r="11958">
      <c r="A11958" s="6" t="n">
        <v>45791.916666666664</v>
      </c>
      <c r="B11958" s="6" t="n">
        <v>45791.927083333336</v>
      </c>
      <c r="C11958" s="10" t="n">
        <v>324.0</v>
      </c>
      <c r="D11958" s="10" t="n">
        <v>52.0</v>
      </c>
    </row>
    <row r="11959">
      <c r="A11959" s="6" t="n">
        <v>45791.927083333336</v>
      </c>
      <c r="B11959" s="6" t="n">
        <v>45791.9375</v>
      </c>
      <c r="C11959" s="10" t="n">
        <v>325.0</v>
      </c>
      <c r="D11959" s="10" t="n">
        <v>46.0</v>
      </c>
    </row>
    <row r="11960">
      <c r="A11960" s="6" t="n">
        <v>45791.9375</v>
      </c>
      <c r="B11960" s="6" t="n">
        <v>45791.947916666664</v>
      </c>
      <c r="C11960" s="10" t="n">
        <v>250.0</v>
      </c>
      <c r="D11960" s="10" t="n">
        <v>46.0</v>
      </c>
    </row>
    <row r="11961">
      <c r="A11961" s="6" t="n">
        <v>45791.947916666664</v>
      </c>
      <c r="B11961" s="6" t="n">
        <v>45791.958333333336</v>
      </c>
      <c r="C11961" s="10" t="n">
        <v>224.0</v>
      </c>
      <c r="D11961" s="10" t="n">
        <v>41.0</v>
      </c>
    </row>
    <row r="11962">
      <c r="A11962" s="6" t="n">
        <v>45791.958333333336</v>
      </c>
      <c r="B11962" s="6" t="n">
        <v>45791.96875</v>
      </c>
      <c r="C11962" s="10" t="n">
        <v>212.0</v>
      </c>
      <c r="D11962" s="10" t="n">
        <v>37.0</v>
      </c>
    </row>
    <row r="11963">
      <c r="A11963" s="6" t="n">
        <v>45791.96875</v>
      </c>
      <c r="B11963" s="6" t="n">
        <v>45791.979166666664</v>
      </c>
      <c r="C11963" s="10" t="n">
        <v>174.0</v>
      </c>
      <c r="D11963" s="10" t="n">
        <v>30.0</v>
      </c>
    </row>
    <row r="11964">
      <c r="A11964" s="6" t="n">
        <v>45791.979166666664</v>
      </c>
      <c r="B11964" s="6" t="n">
        <v>45791.989583333336</v>
      </c>
      <c r="C11964" s="10" t="n">
        <v>126.0</v>
      </c>
      <c r="D11964" s="10" t="n">
        <v>40.0</v>
      </c>
    </row>
    <row r="11965">
      <c r="A11965" s="6" t="n">
        <v>45791.989583333336</v>
      </c>
      <c r="B11965" s="6" t="n">
        <v>45792.0</v>
      </c>
      <c r="C11965" s="10" t="n">
        <v>119.0</v>
      </c>
      <c r="D11965" s="10" t="n">
        <v>40.0</v>
      </c>
    </row>
    <row r="11966">
      <c r="A11966" s="6" t="n">
        <v>45792.0</v>
      </c>
      <c r="B11966" s="6" t="n">
        <v>45792.010416666664</v>
      </c>
      <c r="C11966" s="10" t="n">
        <v>98.0</v>
      </c>
      <c r="D11966" s="10" t="n">
        <v>50.0</v>
      </c>
    </row>
    <row r="11967">
      <c r="A11967" s="6" t="n">
        <v>45792.010416666664</v>
      </c>
      <c r="B11967" s="6" t="n">
        <v>45792.020833333336</v>
      </c>
      <c r="C11967" s="10" t="n">
        <v>66.0</v>
      </c>
      <c r="D11967" s="10" t="n">
        <v>35.0</v>
      </c>
    </row>
    <row r="11968">
      <c r="A11968" s="6" t="n">
        <v>45792.020833333336</v>
      </c>
      <c r="B11968" s="6" t="n">
        <v>45792.03125</v>
      </c>
      <c r="C11968" s="10" t="n">
        <v>67.0</v>
      </c>
      <c r="D11968" s="10" t="n">
        <v>46.0</v>
      </c>
    </row>
    <row r="11969">
      <c r="A11969" s="6" t="n">
        <v>45792.03125</v>
      </c>
      <c r="B11969" s="6" t="n">
        <v>45792.041666666664</v>
      </c>
      <c r="C11969" s="10" t="n">
        <v>42.0</v>
      </c>
      <c r="D11969" s="10" t="n">
        <v>40.0</v>
      </c>
    </row>
    <row r="11970">
      <c r="A11970" s="6" t="n">
        <v>45792.041666666664</v>
      </c>
      <c r="B11970" s="6" t="n">
        <v>45792.052083333336</v>
      </c>
      <c r="C11970" s="10" t="n">
        <v>52.0</v>
      </c>
      <c r="D11970" s="10" t="n">
        <v>33.0</v>
      </c>
    </row>
    <row r="11971">
      <c r="A11971" s="6" t="n">
        <v>45792.052083333336</v>
      </c>
      <c r="B11971" s="6" t="n">
        <v>45792.0625</v>
      </c>
      <c r="C11971" s="10" t="n">
        <v>55.0</v>
      </c>
      <c r="D11971" s="10" t="n">
        <v>38.0</v>
      </c>
    </row>
    <row r="11972">
      <c r="A11972" s="6" t="n">
        <v>45792.0625</v>
      </c>
      <c r="B11972" s="6" t="n">
        <v>45792.072916666664</v>
      </c>
      <c r="C11972" s="10" t="n">
        <v>38.0</v>
      </c>
      <c r="D11972" s="10" t="n">
        <v>27.0</v>
      </c>
    </row>
    <row r="11973">
      <c r="A11973" s="6" t="n">
        <v>45792.072916666664</v>
      </c>
      <c r="B11973" s="6" t="n">
        <v>45792.083333333336</v>
      </c>
      <c r="C11973" s="10" t="n">
        <v>39.0</v>
      </c>
      <c r="D11973" s="10" t="n">
        <v>36.0</v>
      </c>
    </row>
    <row r="11974">
      <c r="A11974" s="6" t="n">
        <v>45792.083333333336</v>
      </c>
      <c r="B11974" s="6" t="n">
        <v>45792.09375</v>
      </c>
      <c r="C11974" s="10" t="n">
        <v>36.0</v>
      </c>
      <c r="D11974" s="10" t="n">
        <v>37.0</v>
      </c>
    </row>
    <row r="11975">
      <c r="A11975" s="6" t="n">
        <v>45792.09375</v>
      </c>
      <c r="B11975" s="6" t="n">
        <v>45792.104166666664</v>
      </c>
      <c r="C11975" s="10" t="n">
        <v>27.0</v>
      </c>
      <c r="D11975" s="10" t="n">
        <v>32.0</v>
      </c>
    </row>
    <row r="11976">
      <c r="A11976" s="6" t="n">
        <v>45792.104166666664</v>
      </c>
      <c r="B11976" s="6" t="n">
        <v>45792.114583333336</v>
      </c>
      <c r="C11976" s="10" t="n">
        <v>24.0</v>
      </c>
      <c r="D11976" s="10" t="n">
        <v>43.0</v>
      </c>
    </row>
    <row r="11977">
      <c r="A11977" s="6" t="n">
        <v>45792.114583333336</v>
      </c>
      <c r="B11977" s="6" t="n">
        <v>45792.125</v>
      </c>
      <c r="C11977" s="10" t="n">
        <v>18.0</v>
      </c>
      <c r="D11977" s="10" t="n">
        <v>39.0</v>
      </c>
    </row>
    <row r="11978">
      <c r="A11978" s="6" t="n">
        <v>45792.125</v>
      </c>
      <c r="B11978" s="6" t="n">
        <v>45792.135416666664</v>
      </c>
      <c r="C11978" s="10" t="n">
        <v>32.0</v>
      </c>
      <c r="D11978" s="10" t="n">
        <v>39.0</v>
      </c>
    </row>
    <row r="11979">
      <c r="A11979" s="6" t="n">
        <v>45792.135416666664</v>
      </c>
      <c r="B11979" s="6" t="n">
        <v>45792.145833333336</v>
      </c>
      <c r="C11979" s="10" t="n">
        <v>27.0</v>
      </c>
      <c r="D11979" s="10" t="n">
        <v>60.0</v>
      </c>
    </row>
    <row r="11980">
      <c r="A11980" s="6" t="n">
        <v>45792.145833333336</v>
      </c>
      <c r="B11980" s="6" t="n">
        <v>45792.15625</v>
      </c>
      <c r="C11980" s="10" t="n">
        <v>32.0</v>
      </c>
      <c r="D11980" s="10" t="n">
        <v>58.0</v>
      </c>
    </row>
    <row r="11981">
      <c r="A11981" s="6" t="n">
        <v>45792.15625</v>
      </c>
      <c r="B11981" s="6" t="n">
        <v>45792.166666666664</v>
      </c>
      <c r="C11981" s="10" t="n">
        <v>42.0</v>
      </c>
      <c r="D11981" s="10" t="n">
        <v>75.0</v>
      </c>
    </row>
    <row r="11982">
      <c r="A11982" s="6" t="n">
        <v>45792.166666666664</v>
      </c>
      <c r="B11982" s="6" t="n">
        <v>45792.177083333336</v>
      </c>
      <c r="C11982" s="10" t="n">
        <v>35.0</v>
      </c>
      <c r="D11982" s="10" t="n">
        <v>70.0</v>
      </c>
    </row>
    <row r="11983">
      <c r="A11983" s="6" t="n">
        <v>45792.177083333336</v>
      </c>
      <c r="B11983" s="6" t="n">
        <v>45792.1875</v>
      </c>
      <c r="C11983" s="10" t="n">
        <v>60.0</v>
      </c>
      <c r="D11983" s="10" t="n">
        <v>108.0</v>
      </c>
    </row>
    <row r="11984">
      <c r="A11984" s="6" t="n">
        <v>45792.1875</v>
      </c>
      <c r="B11984" s="6" t="n">
        <v>45792.197916666664</v>
      </c>
      <c r="C11984" s="10" t="n">
        <v>85.0</v>
      </c>
      <c r="D11984" s="10" t="n">
        <v>102.0</v>
      </c>
    </row>
    <row r="11985">
      <c r="A11985" s="6" t="n">
        <v>45792.197916666664</v>
      </c>
      <c r="B11985" s="6" t="n">
        <v>45792.208333333336</v>
      </c>
      <c r="C11985" s="10" t="n">
        <v>97.0</v>
      </c>
      <c r="D11985" s="10" t="n">
        <v>132.0</v>
      </c>
    </row>
    <row r="11986">
      <c r="A11986" s="6" t="n">
        <v>45792.208333333336</v>
      </c>
      <c r="B11986" s="6" t="n">
        <v>45792.21875</v>
      </c>
      <c r="C11986" s="10" t="n">
        <v>186.0</v>
      </c>
      <c r="D11986" s="10" t="n">
        <v>169.0</v>
      </c>
    </row>
    <row r="11987">
      <c r="A11987" s="6" t="n">
        <v>45792.21875</v>
      </c>
      <c r="B11987" s="6" t="n">
        <v>45792.229166666664</v>
      </c>
      <c r="C11987" s="10" t="n">
        <v>287.0</v>
      </c>
      <c r="D11987" s="10" t="n">
        <v>209.0</v>
      </c>
    </row>
    <row r="11988">
      <c r="A11988" s="6" t="n">
        <v>45792.229166666664</v>
      </c>
      <c r="B11988" s="6" t="n">
        <v>45792.239583333336</v>
      </c>
      <c r="C11988" s="10" t="n">
        <v>377.0</v>
      </c>
      <c r="D11988" s="10" t="n">
        <v>254.0</v>
      </c>
    </row>
    <row r="11989">
      <c r="A11989" s="6" t="n">
        <v>45792.239583333336</v>
      </c>
      <c r="B11989" s="6" t="n">
        <v>45792.25</v>
      </c>
      <c r="C11989" s="10" t="n">
        <v>511.0</v>
      </c>
      <c r="D11989" s="10" t="n">
        <v>259.0</v>
      </c>
    </row>
    <row r="11990">
      <c r="A11990" s="6" t="n">
        <v>45792.25</v>
      </c>
      <c r="B11990" s="6" t="n">
        <v>45792.260416666664</v>
      </c>
      <c r="C11990" s="10" t="n">
        <v>622.0</v>
      </c>
      <c r="D11990" s="10" t="n">
        <v>258.0</v>
      </c>
    </row>
    <row r="11991">
      <c r="A11991" s="6" t="n">
        <v>45792.260416666664</v>
      </c>
      <c r="B11991" s="6" t="n">
        <v>45792.270833333336</v>
      </c>
      <c r="C11991" s="10" t="n">
        <v>796.0</v>
      </c>
      <c r="D11991" s="10" t="n">
        <v>244.0</v>
      </c>
    </row>
    <row r="11992">
      <c r="A11992" s="6" t="n">
        <v>45792.270833333336</v>
      </c>
      <c r="B11992" s="6" t="n">
        <v>45792.28125</v>
      </c>
      <c r="C11992" s="10" t="n">
        <v>861.0</v>
      </c>
      <c r="D11992" s="10" t="n">
        <v>261.0</v>
      </c>
    </row>
    <row r="11993">
      <c r="A11993" s="6" t="n">
        <v>45792.291666666664</v>
      </c>
      <c r="B11993" s="6" t="n">
        <v>45792.302083333336</v>
      </c>
      <c r="C11993" s="10" t="n">
        <v>636.0</v>
      </c>
      <c r="D11993" s="10" t="n">
        <v>202.0</v>
      </c>
    </row>
    <row r="11994">
      <c r="A11994" s="6" t="n">
        <v>45792.302083333336</v>
      </c>
      <c r="B11994" s="6" t="n">
        <v>45792.3125</v>
      </c>
      <c r="C11994" s="10" t="n">
        <v>542.0</v>
      </c>
      <c r="D11994" s="10" t="n">
        <v>147.0</v>
      </c>
    </row>
    <row r="11995">
      <c r="A11995" s="6" t="n">
        <v>45792.3125</v>
      </c>
      <c r="B11995" s="6" t="n">
        <v>45792.322916666664</v>
      </c>
      <c r="C11995" s="10" t="n">
        <v>496.0</v>
      </c>
      <c r="D11995" s="10" t="n">
        <v>158.0</v>
      </c>
    </row>
    <row r="11996">
      <c r="A11996" s="6" t="n">
        <v>45792.322916666664</v>
      </c>
      <c r="B11996" s="6" t="n">
        <v>45792.333333333336</v>
      </c>
      <c r="C11996" s="10" t="n">
        <v>472.0</v>
      </c>
      <c r="D11996" s="10" t="n">
        <v>115.0</v>
      </c>
    </row>
    <row r="11997">
      <c r="A11997" s="6" t="n">
        <v>45792.333333333336</v>
      </c>
      <c r="B11997" s="6" t="n">
        <v>45792.34375</v>
      </c>
      <c r="C11997" s="10" t="n">
        <v>499.0</v>
      </c>
      <c r="D11997" s="10" t="n">
        <v>122.0</v>
      </c>
    </row>
    <row r="11998">
      <c r="A11998" s="6" t="n">
        <v>45792.34375</v>
      </c>
      <c r="B11998" s="6" t="n">
        <v>45792.354166666664</v>
      </c>
      <c r="C11998" s="10" t="n">
        <v>379.0</v>
      </c>
      <c r="D11998" s="10" t="n">
        <v>134.0</v>
      </c>
    </row>
    <row r="11999">
      <c r="A11999" s="6" t="n">
        <v>45792.354166666664</v>
      </c>
      <c r="B11999" s="6" t="n">
        <v>45792.364583333336</v>
      </c>
      <c r="C11999" s="10" t="n">
        <v>434.0</v>
      </c>
      <c r="D11999" s="10" t="n">
        <v>133.0</v>
      </c>
    </row>
    <row r="12000">
      <c r="A12000" s="6" t="n">
        <v>45792.364583333336</v>
      </c>
      <c r="B12000" s="6" t="n">
        <v>45792.375</v>
      </c>
      <c r="C12000" s="10" t="n">
        <v>440.0</v>
      </c>
      <c r="D12000" s="10" t="n">
        <v>157.0</v>
      </c>
    </row>
    <row r="12001">
      <c r="A12001" s="6" t="n">
        <v>45792.385416666664</v>
      </c>
      <c r="B12001" s="6" t="n">
        <v>45792.395833333336</v>
      </c>
      <c r="C12001" s="10" t="n">
        <v>480.0</v>
      </c>
      <c r="D12001" s="10" t="n">
        <v>183.0</v>
      </c>
    </row>
    <row r="12002">
      <c r="A12002" s="6" t="n">
        <v>45792.395833333336</v>
      </c>
      <c r="B12002" s="6" t="n">
        <v>45792.40625</v>
      </c>
      <c r="C12002" s="10" t="n">
        <v>456.0</v>
      </c>
      <c r="D12002" s="10" t="n">
        <v>204.0</v>
      </c>
    </row>
    <row r="12003">
      <c r="A12003" s="6" t="n">
        <v>45792.416666666664</v>
      </c>
      <c r="B12003" s="6" t="n">
        <v>45792.427083333336</v>
      </c>
      <c r="C12003" s="10" t="n">
        <v>343.0</v>
      </c>
      <c r="D12003" s="10" t="n">
        <v>186.0</v>
      </c>
    </row>
    <row r="12004">
      <c r="A12004" s="6" t="n">
        <v>45792.427083333336</v>
      </c>
      <c r="B12004" s="6" t="n">
        <v>45792.4375</v>
      </c>
      <c r="C12004" s="10" t="n">
        <v>424.0</v>
      </c>
      <c r="D12004" s="10" t="n">
        <v>219.0</v>
      </c>
    </row>
    <row r="12005">
      <c r="A12005" s="6" t="n">
        <v>45792.4375</v>
      </c>
      <c r="B12005" s="6" t="n">
        <v>45792.447916666664</v>
      </c>
      <c r="C12005" s="10" t="n">
        <v>477.0</v>
      </c>
      <c r="D12005" s="10" t="n">
        <v>238.0</v>
      </c>
    </row>
    <row r="12006">
      <c r="A12006" s="6" t="n">
        <v>45792.447916666664</v>
      </c>
      <c r="B12006" s="6" t="n">
        <v>45792.458333333336</v>
      </c>
      <c r="C12006" s="10" t="n">
        <v>412.0</v>
      </c>
      <c r="D12006" s="10" t="n">
        <v>227.0</v>
      </c>
    </row>
    <row r="12007">
      <c r="A12007" s="6" t="n">
        <v>45792.458333333336</v>
      </c>
      <c r="B12007" s="6" t="n">
        <v>45792.46875</v>
      </c>
      <c r="C12007" s="10" t="n">
        <v>404.0</v>
      </c>
      <c r="D12007" s="10" t="n">
        <v>182.0</v>
      </c>
    </row>
    <row r="12008">
      <c r="A12008" s="6" t="n">
        <v>45792.46875</v>
      </c>
      <c r="B12008" s="6" t="n">
        <v>45792.479166666664</v>
      </c>
      <c r="C12008" s="10" t="n">
        <v>433.0</v>
      </c>
      <c r="D12008" s="10" t="n">
        <v>188.0</v>
      </c>
    </row>
    <row r="12009">
      <c r="A12009" s="6" t="n">
        <v>45792.479166666664</v>
      </c>
      <c r="B12009" s="6" t="n">
        <v>45792.489583333336</v>
      </c>
      <c r="C12009" s="10" t="n">
        <v>453.0</v>
      </c>
      <c r="D12009" s="10" t="n">
        <v>195.0</v>
      </c>
    </row>
    <row r="12010">
      <c r="A12010" s="6" t="n">
        <v>45792.489583333336</v>
      </c>
      <c r="B12010" s="6" t="n">
        <v>45792.5</v>
      </c>
      <c r="C12010" s="10" t="n">
        <v>468.0</v>
      </c>
      <c r="D12010" s="10" t="n">
        <v>222.0</v>
      </c>
    </row>
    <row r="12011">
      <c r="A12011" s="6" t="n">
        <v>45792.5</v>
      </c>
      <c r="B12011" s="6" t="n">
        <v>45792.510416666664</v>
      </c>
      <c r="C12011" s="10" t="n">
        <v>492.0</v>
      </c>
      <c r="D12011" s="10" t="n">
        <v>233.0</v>
      </c>
    </row>
    <row r="12012">
      <c r="A12012" s="6" t="n">
        <v>45792.510416666664</v>
      </c>
      <c r="B12012" s="6" t="n">
        <v>45792.520833333336</v>
      </c>
      <c r="C12012" s="10" t="n">
        <v>513.0</v>
      </c>
      <c r="D12012" s="10" t="n">
        <v>237.0</v>
      </c>
    </row>
    <row r="12013">
      <c r="A12013" s="6" t="n">
        <v>45792.520833333336</v>
      </c>
      <c r="B12013" s="6" t="n">
        <v>45792.53125</v>
      </c>
      <c r="C12013" s="10" t="n">
        <v>518.0</v>
      </c>
      <c r="D12013" s="10" t="n">
        <v>220.0</v>
      </c>
    </row>
    <row r="12014">
      <c r="A12014" s="6" t="n">
        <v>45792.53125</v>
      </c>
      <c r="B12014" s="6" t="n">
        <v>45792.541666666664</v>
      </c>
      <c r="C12014" s="10" t="n">
        <v>510.0</v>
      </c>
      <c r="D12014" s="10" t="n">
        <v>236.0</v>
      </c>
    </row>
    <row r="12015">
      <c r="A12015" s="6" t="n">
        <v>45792.541666666664</v>
      </c>
      <c r="B12015" s="6" t="n">
        <v>45792.552083333336</v>
      </c>
      <c r="C12015" s="10" t="n">
        <v>469.0</v>
      </c>
      <c r="D12015" s="10" t="n">
        <v>208.0</v>
      </c>
    </row>
    <row r="12016">
      <c r="A12016" s="6" t="n">
        <v>45792.552083333336</v>
      </c>
      <c r="B12016" s="6" t="n">
        <v>45792.5625</v>
      </c>
      <c r="C12016" s="10" t="n">
        <v>501.0</v>
      </c>
      <c r="D12016" s="10" t="n">
        <v>194.0</v>
      </c>
    </row>
    <row r="12017">
      <c r="A12017" s="6" t="n">
        <v>45792.5625</v>
      </c>
      <c r="B12017" s="6" t="n">
        <v>45792.572916666664</v>
      </c>
      <c r="C12017" s="10" t="n">
        <v>448.0</v>
      </c>
      <c r="D12017" s="10" t="n">
        <v>223.0</v>
      </c>
    </row>
    <row r="12018">
      <c r="A12018" s="6" t="n">
        <v>45792.572916666664</v>
      </c>
      <c r="B12018" s="6" t="n">
        <v>45792.583333333336</v>
      </c>
      <c r="C12018" s="10" t="n">
        <v>423.0</v>
      </c>
      <c r="D12018" s="10" t="n">
        <v>182.0</v>
      </c>
    </row>
    <row r="12019">
      <c r="A12019" s="6" t="n">
        <v>45792.583333333336</v>
      </c>
      <c r="B12019" s="6" t="n">
        <v>45792.59375</v>
      </c>
      <c r="C12019" s="10" t="n">
        <v>472.0</v>
      </c>
      <c r="D12019" s="10" t="n">
        <v>213.0</v>
      </c>
    </row>
    <row r="12020">
      <c r="A12020" s="6" t="n">
        <v>45792.59375</v>
      </c>
      <c r="B12020" s="6" t="n">
        <v>45792.604166666664</v>
      </c>
      <c r="C12020" s="10" t="n">
        <v>479.0</v>
      </c>
      <c r="D12020" s="10" t="n">
        <v>240.0</v>
      </c>
    </row>
    <row r="12021">
      <c r="A12021" s="6" t="n">
        <v>45792.604166666664</v>
      </c>
      <c r="B12021" s="6" t="n">
        <v>45792.614583333336</v>
      </c>
      <c r="C12021" s="10" t="n">
        <v>453.0</v>
      </c>
      <c r="D12021" s="10" t="n">
        <v>196.0</v>
      </c>
    </row>
    <row r="12022">
      <c r="A12022" s="6" t="n">
        <v>45792.614583333336</v>
      </c>
      <c r="B12022" s="6" t="n">
        <v>45792.625</v>
      </c>
      <c r="C12022" s="10" t="n">
        <v>440.0</v>
      </c>
      <c r="D12022" s="10" t="n">
        <v>187.0</v>
      </c>
    </row>
    <row r="12023">
      <c r="A12023" s="6" t="n">
        <v>45792.625</v>
      </c>
      <c r="B12023" s="6" t="n">
        <v>45792.635416666664</v>
      </c>
      <c r="C12023" s="10" t="n">
        <v>431.0</v>
      </c>
      <c r="D12023" s="10" t="n">
        <v>200.0</v>
      </c>
    </row>
    <row r="12024">
      <c r="A12024" s="6" t="n">
        <v>45792.635416666664</v>
      </c>
      <c r="B12024" s="6" t="n">
        <v>45792.645833333336</v>
      </c>
      <c r="C12024" s="10" t="n">
        <v>428.0</v>
      </c>
      <c r="D12024" s="10" t="n">
        <v>195.0</v>
      </c>
    </row>
    <row r="12025">
      <c r="A12025" s="6" t="n">
        <v>45792.645833333336</v>
      </c>
      <c r="B12025" s="6" t="n">
        <v>45792.65625</v>
      </c>
      <c r="C12025" s="10" t="n">
        <v>446.0</v>
      </c>
      <c r="D12025" s="10" t="n">
        <v>188.0</v>
      </c>
    </row>
    <row r="12026">
      <c r="A12026" s="6" t="n">
        <v>45792.65625</v>
      </c>
      <c r="B12026" s="6" t="n">
        <v>45792.666666666664</v>
      </c>
      <c r="C12026" s="10" t="n">
        <v>430.0</v>
      </c>
      <c r="D12026" s="10" t="n">
        <v>188.0</v>
      </c>
    </row>
    <row r="12027">
      <c r="A12027" s="6" t="n">
        <v>45792.677083333336</v>
      </c>
      <c r="B12027" s="6" t="n">
        <v>45792.6875</v>
      </c>
      <c r="C12027" s="10" t="n">
        <v>245.0</v>
      </c>
      <c r="D12027" s="10" t="n">
        <v>108.0</v>
      </c>
    </row>
    <row r="12028">
      <c r="A12028" s="6" t="n">
        <v>45792.6875</v>
      </c>
      <c r="B12028" s="6" t="n">
        <v>45792.697916666664</v>
      </c>
      <c r="C12028" s="10" t="n">
        <v>286.0</v>
      </c>
      <c r="D12028" s="10" t="n">
        <v>151.0</v>
      </c>
    </row>
    <row r="12029">
      <c r="A12029" s="6" t="n">
        <v>45792.697916666664</v>
      </c>
      <c r="B12029" s="6" t="n">
        <v>45792.708333333336</v>
      </c>
      <c r="C12029" s="10" t="n">
        <v>137.0</v>
      </c>
      <c r="D12029" s="10" t="n">
        <v>80.0</v>
      </c>
    </row>
    <row r="12030">
      <c r="A12030" s="6" t="n">
        <v>45792.708333333336</v>
      </c>
      <c r="B12030" s="6" t="n">
        <v>45792.71875</v>
      </c>
      <c r="C12030" s="10" t="n">
        <v>65.0</v>
      </c>
      <c r="D12030" s="10" t="n">
        <v>32.0</v>
      </c>
    </row>
    <row r="12031">
      <c r="A12031" s="6" t="n">
        <v>45792.71875</v>
      </c>
      <c r="B12031" s="6" t="n">
        <v>45792.729166666664</v>
      </c>
      <c r="C12031" s="10" t="n">
        <v>101.0</v>
      </c>
      <c r="D12031" s="10" t="n">
        <v>65.0</v>
      </c>
    </row>
    <row r="12032">
      <c r="A12032" s="6" t="n">
        <v>45792.729166666664</v>
      </c>
      <c r="B12032" s="6" t="n">
        <v>45792.739583333336</v>
      </c>
      <c r="C12032" s="10" t="n">
        <v>39.0</v>
      </c>
      <c r="D12032" s="10" t="n">
        <v>14.0</v>
      </c>
    </row>
    <row r="12033">
      <c r="A12033" s="6" t="n">
        <v>45792.760416666664</v>
      </c>
      <c r="B12033" s="6" t="n">
        <v>45792.770833333336</v>
      </c>
      <c r="C12033" s="10" t="n">
        <v>148.0</v>
      </c>
      <c r="D12033" s="10" t="n">
        <v>75.0</v>
      </c>
    </row>
    <row r="12034">
      <c r="A12034" s="6" t="n">
        <v>45792.770833333336</v>
      </c>
      <c r="B12034" s="6" t="n">
        <v>45792.78125</v>
      </c>
      <c r="C12034" s="10" t="n">
        <v>313.0</v>
      </c>
      <c r="D12034" s="10" t="n">
        <v>139.0</v>
      </c>
    </row>
    <row r="12035">
      <c r="A12035" s="6" t="n">
        <v>45792.78125</v>
      </c>
      <c r="B12035" s="6" t="n">
        <v>45792.791666666664</v>
      </c>
      <c r="C12035" s="10" t="n">
        <v>452.0</v>
      </c>
      <c r="D12035" s="10" t="n">
        <v>186.0</v>
      </c>
    </row>
    <row r="12036">
      <c r="A12036" s="6" t="n">
        <v>45792.791666666664</v>
      </c>
      <c r="B12036" s="6" t="n">
        <v>45792.802083333336</v>
      </c>
      <c r="C12036" s="10" t="n">
        <v>396.0</v>
      </c>
      <c r="D12036" s="10" t="n">
        <v>109.0</v>
      </c>
    </row>
    <row r="12037">
      <c r="A12037" s="6" t="n">
        <v>45792.802083333336</v>
      </c>
      <c r="B12037" s="6" t="n">
        <v>45792.8125</v>
      </c>
      <c r="C12037" s="10" t="n">
        <v>490.0</v>
      </c>
      <c r="D12037" s="10" t="n">
        <v>113.0</v>
      </c>
    </row>
    <row r="12038">
      <c r="A12038" s="6" t="n">
        <v>45792.8125</v>
      </c>
      <c r="B12038" s="6" t="n">
        <v>45792.822916666664</v>
      </c>
      <c r="C12038" s="10" t="n">
        <v>373.0</v>
      </c>
      <c r="D12038" s="10" t="n">
        <v>88.0</v>
      </c>
    </row>
    <row r="12039">
      <c r="A12039" s="6" t="n">
        <v>45792.822916666664</v>
      </c>
      <c r="B12039" s="6" t="n">
        <v>45792.833333333336</v>
      </c>
      <c r="C12039" s="10" t="n">
        <v>364.0</v>
      </c>
      <c r="D12039" s="10" t="n">
        <v>98.0</v>
      </c>
    </row>
    <row r="12040">
      <c r="A12040" s="6" t="n">
        <v>45792.833333333336</v>
      </c>
      <c r="B12040" s="6" t="n">
        <v>45792.84375</v>
      </c>
      <c r="C12040" s="10" t="n">
        <v>345.0</v>
      </c>
      <c r="D12040" s="10" t="n">
        <v>113.0</v>
      </c>
    </row>
    <row r="12041">
      <c r="A12041" s="6" t="n">
        <v>45792.84375</v>
      </c>
      <c r="B12041" s="6" t="n">
        <v>45792.854166666664</v>
      </c>
      <c r="C12041" s="10" t="n">
        <v>358.0</v>
      </c>
      <c r="D12041" s="10" t="n">
        <v>78.0</v>
      </c>
    </row>
    <row r="12042">
      <c r="A12042" s="6" t="n">
        <v>45792.854166666664</v>
      </c>
      <c r="B12042" s="6" t="n">
        <v>45792.864583333336</v>
      </c>
      <c r="C12042" s="10" t="n">
        <v>355.0</v>
      </c>
      <c r="D12042" s="10" t="n">
        <v>93.0</v>
      </c>
    </row>
    <row r="12043">
      <c r="A12043" s="6" t="n">
        <v>45792.864583333336</v>
      </c>
      <c r="B12043" s="6" t="n">
        <v>45792.875</v>
      </c>
      <c r="C12043" s="10" t="n">
        <v>339.0</v>
      </c>
      <c r="D12043" s="10" t="n">
        <v>75.0</v>
      </c>
    </row>
    <row r="12044">
      <c r="A12044" s="6" t="n">
        <v>45792.875</v>
      </c>
      <c r="B12044" s="6" t="n">
        <v>45792.885416666664</v>
      </c>
      <c r="C12044" s="10" t="n">
        <v>329.0</v>
      </c>
      <c r="D12044" s="10" t="n">
        <v>84.0</v>
      </c>
    </row>
    <row r="12045">
      <c r="A12045" s="6" t="n">
        <v>45792.885416666664</v>
      </c>
      <c r="B12045" s="6" t="n">
        <v>45792.895833333336</v>
      </c>
      <c r="C12045" s="10" t="n">
        <v>308.0</v>
      </c>
      <c r="D12045" s="10" t="n">
        <v>67.0</v>
      </c>
    </row>
    <row r="12046">
      <c r="A12046" s="6" t="n">
        <v>45792.895833333336</v>
      </c>
      <c r="B12046" s="6" t="n">
        <v>45792.90625</v>
      </c>
      <c r="C12046" s="10" t="n">
        <v>296.0</v>
      </c>
      <c r="D12046" s="10" t="n">
        <v>70.0</v>
      </c>
    </row>
    <row r="12047">
      <c r="A12047" s="6" t="n">
        <v>45792.90625</v>
      </c>
      <c r="B12047" s="6" t="n">
        <v>45792.916666666664</v>
      </c>
      <c r="C12047" s="10" t="n">
        <v>279.0</v>
      </c>
      <c r="D12047" s="10" t="n">
        <v>58.0</v>
      </c>
    </row>
    <row r="12048">
      <c r="A12048" s="6" t="n">
        <v>45792.916666666664</v>
      </c>
      <c r="B12048" s="6" t="n">
        <v>45792.927083333336</v>
      </c>
      <c r="C12048" s="10" t="n">
        <v>282.0</v>
      </c>
      <c r="D12048" s="10" t="n">
        <v>53.0</v>
      </c>
    </row>
    <row r="12049">
      <c r="A12049" s="6" t="n">
        <v>45792.927083333336</v>
      </c>
      <c r="B12049" s="6" t="n">
        <v>45792.9375</v>
      </c>
      <c r="C12049" s="10" t="n">
        <v>290.0</v>
      </c>
      <c r="D12049" s="10" t="n">
        <v>65.0</v>
      </c>
    </row>
    <row r="12050">
      <c r="A12050" s="6" t="n">
        <v>45792.9375</v>
      </c>
      <c r="B12050" s="6" t="n">
        <v>45792.947916666664</v>
      </c>
      <c r="C12050" s="10" t="n">
        <v>296.0</v>
      </c>
      <c r="D12050" s="10" t="n">
        <v>54.0</v>
      </c>
    </row>
    <row r="12051">
      <c r="A12051" s="6" t="n">
        <v>45792.958333333336</v>
      </c>
      <c r="B12051" s="6" t="n">
        <v>45792.96875</v>
      </c>
      <c r="C12051" s="10" t="n">
        <v>206.0</v>
      </c>
      <c r="D12051" s="10" t="n">
        <v>34.0</v>
      </c>
    </row>
    <row r="12052">
      <c r="A12052" s="6" t="n">
        <v>45792.96875</v>
      </c>
      <c r="B12052" s="6" t="n">
        <v>45792.979166666664</v>
      </c>
      <c r="C12052" s="10" t="n">
        <v>202.0</v>
      </c>
      <c r="D12052" s="10" t="n">
        <v>27.0</v>
      </c>
    </row>
    <row r="12053">
      <c r="A12053" s="6" t="n">
        <v>45792.979166666664</v>
      </c>
      <c r="B12053" s="6" t="n">
        <v>45792.989583333336</v>
      </c>
      <c r="C12053" s="10" t="n">
        <v>158.0</v>
      </c>
      <c r="D12053" s="10" t="n">
        <v>41.0</v>
      </c>
    </row>
    <row r="12054">
      <c r="A12054" s="6" t="n">
        <v>45792.989583333336</v>
      </c>
      <c r="B12054" s="6" t="n">
        <v>45793.0</v>
      </c>
      <c r="C12054" s="10" t="n">
        <v>137.0</v>
      </c>
      <c r="D12054" s="10" t="n">
        <v>53.0</v>
      </c>
    </row>
    <row r="12055">
      <c r="A12055" s="6" t="n">
        <v>45793.0</v>
      </c>
      <c r="B12055" s="6" t="n">
        <v>45793.010416666664</v>
      </c>
      <c r="C12055" s="10" t="n">
        <v>151.0</v>
      </c>
      <c r="D12055" s="10" t="n">
        <v>35.0</v>
      </c>
    </row>
    <row r="12056">
      <c r="A12056" s="6" t="n">
        <v>45793.010416666664</v>
      </c>
      <c r="B12056" s="6" t="n">
        <v>45793.020833333336</v>
      </c>
      <c r="C12056" s="10" t="n">
        <v>101.0</v>
      </c>
      <c r="D12056" s="10" t="n">
        <v>42.0</v>
      </c>
    </row>
    <row r="12057">
      <c r="A12057" s="6" t="n">
        <v>45793.020833333336</v>
      </c>
      <c r="B12057" s="6" t="n">
        <v>45793.03125</v>
      </c>
      <c r="C12057" s="10" t="n">
        <v>66.0</v>
      </c>
      <c r="D12057" s="10" t="n">
        <v>45.0</v>
      </c>
    </row>
    <row r="12058">
      <c r="A12058" s="6" t="n">
        <v>45793.03125</v>
      </c>
      <c r="B12058" s="6" t="n">
        <v>45793.041666666664</v>
      </c>
      <c r="C12058" s="10" t="n">
        <v>72.0</v>
      </c>
      <c r="D12058" s="10" t="n">
        <v>34.0</v>
      </c>
    </row>
    <row r="12059">
      <c r="A12059" s="6" t="n">
        <v>45793.041666666664</v>
      </c>
      <c r="B12059" s="6" t="n">
        <v>45793.052083333336</v>
      </c>
      <c r="C12059" s="10" t="n">
        <v>66.0</v>
      </c>
      <c r="D12059" s="10" t="n">
        <v>42.0</v>
      </c>
    </row>
    <row r="12060">
      <c r="A12060" s="6" t="n">
        <v>45793.052083333336</v>
      </c>
      <c r="B12060" s="6" t="n">
        <v>45793.0625</v>
      </c>
      <c r="C12060" s="10" t="n">
        <v>71.0</v>
      </c>
      <c r="D12060" s="10" t="n">
        <v>49.0</v>
      </c>
    </row>
    <row r="12061">
      <c r="A12061" s="6" t="n">
        <v>45793.0625</v>
      </c>
      <c r="B12061" s="6" t="n">
        <v>45793.072916666664</v>
      </c>
      <c r="C12061" s="10" t="n">
        <v>56.0</v>
      </c>
      <c r="D12061" s="10" t="n">
        <v>41.0</v>
      </c>
    </row>
    <row r="12062">
      <c r="A12062" s="6" t="n">
        <v>45793.072916666664</v>
      </c>
      <c r="B12062" s="6" t="n">
        <v>45793.083333333336</v>
      </c>
      <c r="C12062" s="10" t="n">
        <v>39.0</v>
      </c>
      <c r="D12062" s="10" t="n">
        <v>63.0</v>
      </c>
    </row>
    <row r="12063">
      <c r="A12063" s="6" t="n">
        <v>45793.083333333336</v>
      </c>
      <c r="B12063" s="6" t="n">
        <v>45793.09375</v>
      </c>
      <c r="C12063" s="10" t="n">
        <v>27.0</v>
      </c>
      <c r="D12063" s="10" t="n">
        <v>48.0</v>
      </c>
    </row>
    <row r="12064">
      <c r="A12064" s="6" t="n">
        <v>45793.09375</v>
      </c>
      <c r="B12064" s="6" t="n">
        <v>45793.104166666664</v>
      </c>
      <c r="C12064" s="10" t="n">
        <v>37.0</v>
      </c>
      <c r="D12064" s="10" t="n">
        <v>40.0</v>
      </c>
    </row>
    <row r="12065">
      <c r="A12065" s="6" t="n">
        <v>45793.104166666664</v>
      </c>
      <c r="B12065" s="6" t="n">
        <v>45793.114583333336</v>
      </c>
      <c r="C12065" s="10" t="n">
        <v>43.0</v>
      </c>
      <c r="D12065" s="10" t="n">
        <v>50.0</v>
      </c>
    </row>
    <row r="12066">
      <c r="A12066" s="6" t="n">
        <v>45793.114583333336</v>
      </c>
      <c r="B12066" s="6" t="n">
        <v>45793.125</v>
      </c>
      <c r="C12066" s="10" t="n">
        <v>38.0</v>
      </c>
      <c r="D12066" s="10" t="n">
        <v>44.0</v>
      </c>
    </row>
    <row r="12067">
      <c r="A12067" s="6" t="n">
        <v>45793.125</v>
      </c>
      <c r="B12067" s="6" t="n">
        <v>45793.135416666664</v>
      </c>
      <c r="C12067" s="10" t="n">
        <v>36.0</v>
      </c>
      <c r="D12067" s="10" t="n">
        <v>70.0</v>
      </c>
    </row>
    <row r="12068">
      <c r="A12068" s="6" t="n">
        <v>45793.135416666664</v>
      </c>
      <c r="B12068" s="6" t="n">
        <v>45793.145833333336</v>
      </c>
      <c r="C12068" s="10" t="n">
        <v>32.0</v>
      </c>
      <c r="D12068" s="10" t="n">
        <v>58.0</v>
      </c>
    </row>
    <row r="12069">
      <c r="A12069" s="6" t="n">
        <v>45793.145833333336</v>
      </c>
      <c r="B12069" s="6" t="n">
        <v>45793.15625</v>
      </c>
      <c r="C12069" s="10" t="n">
        <v>38.0</v>
      </c>
      <c r="D12069" s="10" t="n">
        <v>51.0</v>
      </c>
    </row>
    <row r="12070">
      <c r="A12070" s="6" t="n">
        <v>45793.15625</v>
      </c>
      <c r="B12070" s="6" t="n">
        <v>45793.166666666664</v>
      </c>
      <c r="C12070" s="10" t="n">
        <v>43.0</v>
      </c>
      <c r="D12070" s="10" t="n">
        <v>85.0</v>
      </c>
    </row>
    <row r="12071">
      <c r="A12071" s="6" t="n">
        <v>45793.166666666664</v>
      </c>
      <c r="B12071" s="6" t="n">
        <v>45793.177083333336</v>
      </c>
      <c r="C12071" s="10" t="n">
        <v>47.0</v>
      </c>
      <c r="D12071" s="10" t="n">
        <v>86.0</v>
      </c>
    </row>
    <row r="12072">
      <c r="A12072" s="6" t="n">
        <v>45793.177083333336</v>
      </c>
      <c r="B12072" s="6" t="n">
        <v>45793.1875</v>
      </c>
      <c r="C12072" s="10" t="n">
        <v>63.0</v>
      </c>
      <c r="D12072" s="10" t="n">
        <v>100.0</v>
      </c>
    </row>
    <row r="12073">
      <c r="A12073" s="6" t="n">
        <v>45793.1875</v>
      </c>
      <c r="B12073" s="6" t="n">
        <v>45793.197916666664</v>
      </c>
      <c r="C12073" s="10" t="n">
        <v>70.0</v>
      </c>
      <c r="D12073" s="10" t="n">
        <v>120.0</v>
      </c>
    </row>
    <row r="12074">
      <c r="A12074" s="6" t="n">
        <v>45793.197916666664</v>
      </c>
      <c r="B12074" s="6" t="n">
        <v>45793.208333333336</v>
      </c>
      <c r="C12074" s="10" t="n">
        <v>103.0</v>
      </c>
      <c r="D12074" s="10" t="n">
        <v>135.0</v>
      </c>
    </row>
    <row r="12075">
      <c r="A12075" s="6" t="n">
        <v>45793.208333333336</v>
      </c>
      <c r="B12075" s="6" t="n">
        <v>45793.21875</v>
      </c>
      <c r="C12075" s="10" t="n">
        <v>199.0</v>
      </c>
      <c r="D12075" s="10" t="n">
        <v>180.0</v>
      </c>
    </row>
    <row r="12076">
      <c r="A12076" s="6" t="n">
        <v>45793.21875</v>
      </c>
      <c r="B12076" s="6" t="n">
        <v>45793.229166666664</v>
      </c>
      <c r="C12076" s="10" t="n">
        <v>296.0</v>
      </c>
      <c r="D12076" s="10" t="n">
        <v>204.0</v>
      </c>
    </row>
    <row r="12077">
      <c r="A12077" s="6" t="n">
        <v>45793.229166666664</v>
      </c>
      <c r="B12077" s="6" t="n">
        <v>45793.239583333336</v>
      </c>
      <c r="C12077" s="10" t="n">
        <v>333.0</v>
      </c>
      <c r="D12077" s="10" t="n">
        <v>253.0</v>
      </c>
    </row>
    <row r="12078">
      <c r="A12078" s="6" t="n">
        <v>45793.239583333336</v>
      </c>
      <c r="B12078" s="6" t="n">
        <v>45793.25</v>
      </c>
      <c r="C12078" s="10" t="n">
        <v>429.0</v>
      </c>
      <c r="D12078" s="10" t="n">
        <v>245.0</v>
      </c>
    </row>
    <row r="12079">
      <c r="A12079" s="6" t="n">
        <v>45793.25</v>
      </c>
      <c r="B12079" s="6" t="n">
        <v>45793.260416666664</v>
      </c>
      <c r="C12079" s="10" t="n">
        <v>509.0</v>
      </c>
      <c r="D12079" s="10" t="n">
        <v>263.0</v>
      </c>
    </row>
    <row r="12080">
      <c r="A12080" s="6" t="n">
        <v>45793.260416666664</v>
      </c>
      <c r="B12080" s="6" t="n">
        <v>45793.270833333336</v>
      </c>
      <c r="C12080" s="10" t="n">
        <v>677.0</v>
      </c>
      <c r="D12080" s="10" t="n">
        <v>282.0</v>
      </c>
    </row>
    <row r="12081">
      <c r="A12081" s="6" t="n">
        <v>45793.270833333336</v>
      </c>
      <c r="B12081" s="6" t="n">
        <v>45793.28125</v>
      </c>
      <c r="C12081" s="10" t="n">
        <v>705.0</v>
      </c>
      <c r="D12081" s="10" t="n">
        <v>253.0</v>
      </c>
    </row>
    <row r="12082">
      <c r="A12082" s="6" t="n">
        <v>45793.28125</v>
      </c>
      <c r="B12082" s="6" t="n">
        <v>45793.291666666664</v>
      </c>
      <c r="C12082" s="10" t="n">
        <v>716.0</v>
      </c>
      <c r="D12082" s="10" t="n">
        <v>250.0</v>
      </c>
    </row>
    <row r="12083">
      <c r="A12083" s="6" t="n">
        <v>45793.34375</v>
      </c>
      <c r="B12083" s="6" t="n">
        <v>45793.354166666664</v>
      </c>
      <c r="C12083" s="10" t="n">
        <v>603.0</v>
      </c>
      <c r="D12083" s="10" t="n">
        <v>141.0</v>
      </c>
    </row>
    <row r="12084">
      <c r="A12084" s="6" t="n">
        <v>45793.354166666664</v>
      </c>
      <c r="B12084" s="6" t="n">
        <v>45793.364583333336</v>
      </c>
      <c r="C12084" s="10" t="n">
        <v>611.0</v>
      </c>
      <c r="D12084" s="10" t="n">
        <v>157.0</v>
      </c>
    </row>
    <row r="12085">
      <c r="A12085" s="6" t="n">
        <v>45793.364583333336</v>
      </c>
      <c r="B12085" s="6" t="n">
        <v>45793.375</v>
      </c>
      <c r="C12085" s="10" t="n">
        <v>531.0</v>
      </c>
      <c r="D12085" s="10" t="n">
        <v>153.0</v>
      </c>
    </row>
    <row r="12086">
      <c r="A12086" s="6" t="n">
        <v>45793.375</v>
      </c>
      <c r="B12086" s="6" t="n">
        <v>45793.385416666664</v>
      </c>
      <c r="C12086" s="10" t="n">
        <v>557.0</v>
      </c>
      <c r="D12086" s="10" t="n">
        <v>181.0</v>
      </c>
    </row>
    <row r="12087">
      <c r="A12087" s="6" t="n">
        <v>45793.385416666664</v>
      </c>
      <c r="B12087" s="6" t="n">
        <v>45793.395833333336</v>
      </c>
      <c r="C12087" s="10" t="n">
        <v>524.0</v>
      </c>
      <c r="D12087" s="10" t="n">
        <v>174.0</v>
      </c>
    </row>
    <row r="12088">
      <c r="A12088" s="6" t="n">
        <v>45793.395833333336</v>
      </c>
      <c r="B12088" s="6" t="n">
        <v>45793.40625</v>
      </c>
      <c r="C12088" s="10" t="n">
        <v>483.0</v>
      </c>
      <c r="D12088" s="10" t="n">
        <v>189.0</v>
      </c>
    </row>
    <row r="12089">
      <c r="A12089" s="6" t="n">
        <v>45793.40625</v>
      </c>
      <c r="B12089" s="6" t="n">
        <v>45793.416666666664</v>
      </c>
      <c r="C12089" s="10" t="n">
        <v>471.0</v>
      </c>
      <c r="D12089" s="10" t="n">
        <v>219.0</v>
      </c>
    </row>
    <row r="12090">
      <c r="A12090" s="6" t="n">
        <v>45793.416666666664</v>
      </c>
      <c r="B12090" s="6" t="n">
        <v>45793.427083333336</v>
      </c>
      <c r="C12090" s="10" t="n">
        <v>464.0</v>
      </c>
      <c r="D12090" s="10" t="n">
        <v>209.0</v>
      </c>
    </row>
    <row r="12091">
      <c r="A12091" s="6" t="n">
        <v>45793.4375</v>
      </c>
      <c r="B12091" s="6" t="n">
        <v>45793.447916666664</v>
      </c>
      <c r="C12091" s="10" t="n">
        <v>494.0</v>
      </c>
      <c r="D12091" s="10" t="n">
        <v>215.0</v>
      </c>
    </row>
    <row r="12092">
      <c r="A12092" s="6" t="n">
        <v>45793.447916666664</v>
      </c>
      <c r="B12092" s="6" t="n">
        <v>45793.458333333336</v>
      </c>
      <c r="C12092" s="10" t="n">
        <v>476.0</v>
      </c>
      <c r="D12092" s="10" t="n">
        <v>213.0</v>
      </c>
    </row>
    <row r="12093">
      <c r="A12093" s="6" t="n">
        <v>45793.458333333336</v>
      </c>
      <c r="B12093" s="6" t="n">
        <v>45793.46875</v>
      </c>
      <c r="C12093" s="10" t="n">
        <v>461.0</v>
      </c>
      <c r="D12093" s="10" t="n">
        <v>231.0</v>
      </c>
    </row>
    <row r="12094">
      <c r="A12094" s="6" t="n">
        <v>45793.46875</v>
      </c>
      <c r="B12094" s="6" t="n">
        <v>45793.479166666664</v>
      </c>
      <c r="C12094" s="10" t="n">
        <v>468.0</v>
      </c>
      <c r="D12094" s="10" t="n">
        <v>240.0</v>
      </c>
    </row>
    <row r="12095">
      <c r="A12095" s="6" t="n">
        <v>45793.479166666664</v>
      </c>
      <c r="B12095" s="6" t="n">
        <v>45793.489583333336</v>
      </c>
      <c r="C12095" s="10" t="n">
        <v>485.0</v>
      </c>
      <c r="D12095" s="10" t="n">
        <v>247.0</v>
      </c>
    </row>
    <row r="12096">
      <c r="A12096" s="6" t="n">
        <v>45793.489583333336</v>
      </c>
      <c r="B12096" s="6" t="n">
        <v>45793.5</v>
      </c>
      <c r="C12096" s="10" t="n">
        <v>425.0</v>
      </c>
      <c r="D12096" s="10" t="n">
        <v>233.0</v>
      </c>
    </row>
    <row r="12097">
      <c r="A12097" s="6" t="n">
        <v>45793.5</v>
      </c>
      <c r="B12097" s="6" t="n">
        <v>45793.510416666664</v>
      </c>
      <c r="C12097" s="10" t="n">
        <v>379.0</v>
      </c>
      <c r="D12097" s="10" t="n">
        <v>197.0</v>
      </c>
    </row>
    <row r="12098">
      <c r="A12098" s="6" t="n">
        <v>45793.510416666664</v>
      </c>
      <c r="B12098" s="6" t="n">
        <v>45793.520833333336</v>
      </c>
      <c r="C12098" s="10" t="n">
        <v>414.0</v>
      </c>
      <c r="D12098" s="10" t="n">
        <v>189.0</v>
      </c>
    </row>
    <row r="12099">
      <c r="A12099" s="6" t="n">
        <v>45793.53125</v>
      </c>
      <c r="B12099" s="6" t="n">
        <v>45793.541666666664</v>
      </c>
      <c r="C12099" s="10" t="n">
        <v>324.0</v>
      </c>
      <c r="D12099" s="10" t="n">
        <v>169.0</v>
      </c>
    </row>
    <row r="12100">
      <c r="A12100" s="6" t="n">
        <v>45793.541666666664</v>
      </c>
      <c r="B12100" s="6" t="n">
        <v>45793.552083333336</v>
      </c>
      <c r="C12100" s="10" t="n">
        <v>489.0</v>
      </c>
      <c r="D12100" s="10" t="n">
        <v>198.0</v>
      </c>
    </row>
    <row r="12101">
      <c r="A12101" s="6" t="n">
        <v>45793.5625</v>
      </c>
      <c r="B12101" s="6" t="n">
        <v>45793.572916666664</v>
      </c>
      <c r="C12101" s="10" t="n">
        <v>390.0</v>
      </c>
      <c r="D12101" s="10" t="n">
        <v>149.0</v>
      </c>
    </row>
    <row r="12102">
      <c r="A12102" s="6" t="n">
        <v>45793.572916666664</v>
      </c>
      <c r="B12102" s="6" t="n">
        <v>45793.583333333336</v>
      </c>
      <c r="C12102" s="10" t="n">
        <v>428.0</v>
      </c>
      <c r="D12102" s="10" t="n">
        <v>155.0</v>
      </c>
    </row>
    <row r="12103">
      <c r="A12103" s="6" t="n">
        <v>45793.583333333336</v>
      </c>
      <c r="B12103" s="6" t="n">
        <v>45793.59375</v>
      </c>
      <c r="C12103" s="10" t="n">
        <v>423.0</v>
      </c>
      <c r="D12103" s="10" t="n">
        <v>175.0</v>
      </c>
    </row>
    <row r="12104">
      <c r="A12104" s="6" t="n">
        <v>45793.59375</v>
      </c>
      <c r="B12104" s="6" t="n">
        <v>45793.604166666664</v>
      </c>
      <c r="C12104" s="10" t="n">
        <v>461.0</v>
      </c>
      <c r="D12104" s="10" t="n">
        <v>166.0</v>
      </c>
    </row>
    <row r="12105">
      <c r="A12105" s="6" t="n">
        <v>45793.604166666664</v>
      </c>
      <c r="B12105" s="6" t="n">
        <v>45793.614583333336</v>
      </c>
      <c r="C12105" s="10" t="n">
        <v>513.0</v>
      </c>
      <c r="D12105" s="10" t="n">
        <v>167.0</v>
      </c>
    </row>
    <row r="12106">
      <c r="A12106" s="6" t="n">
        <v>45793.614583333336</v>
      </c>
      <c r="B12106" s="6" t="n">
        <v>45793.625</v>
      </c>
      <c r="C12106" s="10" t="n">
        <v>475.0</v>
      </c>
      <c r="D12106" s="10" t="n">
        <v>147.0</v>
      </c>
    </row>
    <row r="12107">
      <c r="A12107" s="6" t="n">
        <v>45793.625</v>
      </c>
      <c r="B12107" s="6" t="n">
        <v>45793.635416666664</v>
      </c>
      <c r="C12107" s="10" t="n">
        <v>507.0</v>
      </c>
      <c r="D12107" s="10" t="n">
        <v>179.0</v>
      </c>
    </row>
    <row r="12108">
      <c r="A12108" s="6" t="n">
        <v>45793.635416666664</v>
      </c>
      <c r="B12108" s="6" t="n">
        <v>45793.645833333336</v>
      </c>
      <c r="C12108" s="10" t="n">
        <v>464.0</v>
      </c>
      <c r="D12108" s="10" t="n">
        <v>133.0</v>
      </c>
    </row>
    <row r="12109">
      <c r="A12109" s="6" t="n">
        <v>45793.645833333336</v>
      </c>
      <c r="B12109" s="6" t="n">
        <v>45793.65625</v>
      </c>
      <c r="C12109" s="10" t="n">
        <v>460.0</v>
      </c>
      <c r="D12109" s="10" t="n">
        <v>137.0</v>
      </c>
    </row>
    <row r="12110">
      <c r="A12110" s="6" t="n">
        <v>45793.65625</v>
      </c>
      <c r="B12110" s="6" t="n">
        <v>45793.666666666664</v>
      </c>
      <c r="C12110" s="10" t="n">
        <v>452.0</v>
      </c>
      <c r="D12110" s="10" t="n">
        <v>129.0</v>
      </c>
    </row>
    <row r="12111">
      <c r="A12111" s="6" t="n">
        <v>45793.666666666664</v>
      </c>
      <c r="B12111" s="6" t="n">
        <v>45793.677083333336</v>
      </c>
      <c r="C12111" s="10" t="n">
        <v>476.0</v>
      </c>
      <c r="D12111" s="10" t="n">
        <v>131.0</v>
      </c>
    </row>
    <row r="12112">
      <c r="A12112" s="6" t="n">
        <v>45793.677083333336</v>
      </c>
      <c r="B12112" s="6" t="n">
        <v>45793.6875</v>
      </c>
      <c r="C12112" s="10" t="n">
        <v>444.0</v>
      </c>
      <c r="D12112" s="10" t="n">
        <v>117.0</v>
      </c>
    </row>
    <row r="12113">
      <c r="A12113" s="6" t="n">
        <v>45793.6875</v>
      </c>
      <c r="B12113" s="6" t="n">
        <v>45793.697916666664</v>
      </c>
      <c r="C12113" s="10" t="n">
        <v>462.0</v>
      </c>
      <c r="D12113" s="10" t="n">
        <v>108.0</v>
      </c>
    </row>
    <row r="12114">
      <c r="A12114" s="6" t="n">
        <v>45793.697916666664</v>
      </c>
      <c r="B12114" s="6" t="n">
        <v>45793.708333333336</v>
      </c>
      <c r="C12114" s="10" t="n">
        <v>483.0</v>
      </c>
      <c r="D12114" s="10" t="n">
        <v>99.0</v>
      </c>
    </row>
    <row r="12115">
      <c r="A12115" s="6" t="n">
        <v>45793.708333333336</v>
      </c>
      <c r="B12115" s="6" t="n">
        <v>45793.71875</v>
      </c>
      <c r="C12115" s="10" t="n">
        <v>470.0</v>
      </c>
      <c r="D12115" s="10" t="n">
        <v>108.0</v>
      </c>
    </row>
    <row r="12116">
      <c r="A12116" s="6" t="n">
        <v>45793.71875</v>
      </c>
      <c r="B12116" s="6" t="n">
        <v>45793.729166666664</v>
      </c>
      <c r="C12116" s="10" t="n">
        <v>528.0</v>
      </c>
      <c r="D12116" s="10" t="n">
        <v>113.0</v>
      </c>
    </row>
    <row r="12117">
      <c r="A12117" s="6" t="n">
        <v>45793.729166666664</v>
      </c>
      <c r="B12117" s="6" t="n">
        <v>45793.739583333336</v>
      </c>
      <c r="C12117" s="10" t="n">
        <v>542.0</v>
      </c>
      <c r="D12117" s="10" t="n">
        <v>118.0</v>
      </c>
    </row>
    <row r="12118">
      <c r="A12118" s="6" t="n">
        <v>45793.739583333336</v>
      </c>
      <c r="B12118" s="6" t="n">
        <v>45793.75</v>
      </c>
      <c r="C12118" s="10" t="n">
        <v>513.0</v>
      </c>
      <c r="D12118" s="10" t="n">
        <v>95.0</v>
      </c>
    </row>
    <row r="12119">
      <c r="A12119" s="6" t="n">
        <v>45793.75</v>
      </c>
      <c r="B12119" s="6" t="n">
        <v>45793.760416666664</v>
      </c>
      <c r="C12119" s="10" t="n">
        <v>495.0</v>
      </c>
      <c r="D12119" s="10" t="n">
        <v>101.0</v>
      </c>
    </row>
    <row r="12120">
      <c r="A12120" s="6" t="n">
        <v>45793.760416666664</v>
      </c>
      <c r="B12120" s="6" t="n">
        <v>45793.770833333336</v>
      </c>
      <c r="C12120" s="10" t="n">
        <v>542.0</v>
      </c>
      <c r="D12120" s="10" t="n">
        <v>88.0</v>
      </c>
    </row>
    <row r="12121">
      <c r="A12121" s="6" t="n">
        <v>45793.770833333336</v>
      </c>
      <c r="B12121" s="6" t="n">
        <v>45793.78125</v>
      </c>
      <c r="C12121" s="10" t="n">
        <v>528.0</v>
      </c>
      <c r="D12121" s="10" t="n">
        <v>88.0</v>
      </c>
    </row>
    <row r="12122">
      <c r="A12122" s="6" t="n">
        <v>45793.78125</v>
      </c>
      <c r="B12122" s="6" t="n">
        <v>45793.791666666664</v>
      </c>
      <c r="C12122" s="10" t="n">
        <v>548.0</v>
      </c>
      <c r="D12122" s="10" t="n">
        <v>93.0</v>
      </c>
    </row>
    <row r="12123">
      <c r="A12123" s="6" t="n">
        <v>45793.791666666664</v>
      </c>
      <c r="B12123" s="6" t="n">
        <v>45793.802083333336</v>
      </c>
      <c r="C12123" s="10" t="n">
        <v>553.0</v>
      </c>
      <c r="D12123" s="10" t="n">
        <v>80.0</v>
      </c>
    </row>
    <row r="12124">
      <c r="A12124" s="6" t="n">
        <v>45793.802083333336</v>
      </c>
      <c r="B12124" s="6" t="n">
        <v>45793.8125</v>
      </c>
      <c r="C12124" s="10" t="n">
        <v>518.0</v>
      </c>
      <c r="D12124" s="10" t="n">
        <v>63.0</v>
      </c>
    </row>
    <row r="12125">
      <c r="A12125" s="6" t="n">
        <v>45793.8125</v>
      </c>
      <c r="B12125" s="6" t="n">
        <v>45793.822916666664</v>
      </c>
      <c r="C12125" s="10" t="n">
        <v>533.0</v>
      </c>
      <c r="D12125" s="10" t="n">
        <v>81.0</v>
      </c>
    </row>
    <row r="12126">
      <c r="A12126" s="6" t="n">
        <v>45793.822916666664</v>
      </c>
      <c r="B12126" s="6" t="n">
        <v>45793.833333333336</v>
      </c>
      <c r="C12126" s="10" t="n">
        <v>491.0</v>
      </c>
      <c r="D12126" s="10" t="n">
        <v>77.0</v>
      </c>
    </row>
    <row r="12127">
      <c r="A12127" s="6" t="n">
        <v>45793.833333333336</v>
      </c>
      <c r="B12127" s="6" t="n">
        <v>45793.84375</v>
      </c>
      <c r="C12127" s="10" t="n">
        <v>475.0</v>
      </c>
      <c r="D12127" s="10" t="n">
        <v>75.0</v>
      </c>
    </row>
    <row r="12128">
      <c r="A12128" s="6" t="n">
        <v>45793.84375</v>
      </c>
      <c r="B12128" s="6" t="n">
        <v>45793.854166666664</v>
      </c>
      <c r="C12128" s="10" t="n">
        <v>472.0</v>
      </c>
      <c r="D12128" s="10" t="n">
        <v>66.0</v>
      </c>
    </row>
    <row r="12129">
      <c r="A12129" s="6" t="n">
        <v>45793.854166666664</v>
      </c>
      <c r="B12129" s="6" t="n">
        <v>45793.864583333336</v>
      </c>
      <c r="C12129" s="10" t="n">
        <v>426.0</v>
      </c>
      <c r="D12129" s="10" t="n">
        <v>57.0</v>
      </c>
    </row>
    <row r="12130">
      <c r="A12130" s="6" t="n">
        <v>45793.864583333336</v>
      </c>
      <c r="B12130" s="6" t="n">
        <v>45793.875</v>
      </c>
      <c r="C12130" s="10" t="n">
        <v>418.0</v>
      </c>
      <c r="D12130" s="10" t="n">
        <v>46.0</v>
      </c>
    </row>
    <row r="12131">
      <c r="A12131" s="6" t="n">
        <v>45793.875</v>
      </c>
      <c r="B12131" s="6" t="n">
        <v>45793.885416666664</v>
      </c>
      <c r="C12131" s="10" t="n">
        <v>394.0</v>
      </c>
      <c r="D12131" s="10" t="n">
        <v>63.0</v>
      </c>
    </row>
    <row r="12132">
      <c r="A12132" s="6" t="n">
        <v>45793.885416666664</v>
      </c>
      <c r="B12132" s="6" t="n">
        <v>45793.895833333336</v>
      </c>
      <c r="C12132" s="10" t="n">
        <v>376.0</v>
      </c>
      <c r="D12132" s="10" t="n">
        <v>57.0</v>
      </c>
    </row>
    <row r="12133">
      <c r="A12133" s="6" t="n">
        <v>45793.895833333336</v>
      </c>
      <c r="B12133" s="6" t="n">
        <v>45793.90625</v>
      </c>
      <c r="C12133" s="10" t="n">
        <v>329.0</v>
      </c>
      <c r="D12133" s="10" t="n">
        <v>53.0</v>
      </c>
    </row>
    <row r="12134">
      <c r="A12134" s="6" t="n">
        <v>45793.90625</v>
      </c>
      <c r="B12134" s="6" t="n">
        <v>45793.916666666664</v>
      </c>
      <c r="C12134" s="10" t="n">
        <v>342.0</v>
      </c>
      <c r="D12134" s="10" t="n">
        <v>41.0</v>
      </c>
    </row>
    <row r="12135">
      <c r="A12135" s="6" t="n">
        <v>45793.916666666664</v>
      </c>
      <c r="B12135" s="6" t="n">
        <v>45793.927083333336</v>
      </c>
      <c r="C12135" s="10" t="n">
        <v>333.0</v>
      </c>
      <c r="D12135" s="10" t="n">
        <v>47.0</v>
      </c>
    </row>
    <row r="12136">
      <c r="A12136" s="6" t="n">
        <v>45793.927083333336</v>
      </c>
      <c r="B12136" s="6" t="n">
        <v>45793.9375</v>
      </c>
      <c r="C12136" s="10" t="n">
        <v>341.0</v>
      </c>
      <c r="D12136" s="10" t="n">
        <v>55.0</v>
      </c>
    </row>
    <row r="12137">
      <c r="A12137" s="6" t="n">
        <v>45793.9375</v>
      </c>
      <c r="B12137" s="6" t="n">
        <v>45793.947916666664</v>
      </c>
      <c r="C12137" s="10" t="n">
        <v>304.0</v>
      </c>
      <c r="D12137" s="10" t="n">
        <v>42.0</v>
      </c>
    </row>
    <row r="12138">
      <c r="A12138" s="6" t="n">
        <v>45793.947916666664</v>
      </c>
      <c r="B12138" s="6" t="n">
        <v>45793.958333333336</v>
      </c>
      <c r="C12138" s="10" t="n">
        <v>301.0</v>
      </c>
      <c r="D12138" s="10" t="n">
        <v>27.0</v>
      </c>
    </row>
    <row r="12139">
      <c r="A12139" s="6" t="n">
        <v>45793.958333333336</v>
      </c>
      <c r="B12139" s="6" t="n">
        <v>45793.96875</v>
      </c>
      <c r="C12139" s="10" t="n">
        <v>248.0</v>
      </c>
      <c r="D12139" s="10" t="n">
        <v>37.0</v>
      </c>
    </row>
    <row r="12140">
      <c r="A12140" s="6" t="n">
        <v>45793.96875</v>
      </c>
      <c r="B12140" s="6" t="n">
        <v>45793.979166666664</v>
      </c>
      <c r="C12140" s="10" t="n">
        <v>266.0</v>
      </c>
      <c r="D12140" s="10" t="n">
        <v>32.0</v>
      </c>
    </row>
    <row r="12141">
      <c r="A12141" s="6" t="n">
        <v>45793.979166666664</v>
      </c>
      <c r="B12141" s="6" t="n">
        <v>45793.989583333336</v>
      </c>
      <c r="C12141" s="10" t="n">
        <v>252.0</v>
      </c>
      <c r="D12141" s="10" t="n">
        <v>28.0</v>
      </c>
    </row>
    <row r="12142">
      <c r="A12142" s="6" t="n">
        <v>45793.989583333336</v>
      </c>
      <c r="B12142" s="6" t="n">
        <v>45794.0</v>
      </c>
      <c r="C12142" s="10" t="n">
        <v>232.0</v>
      </c>
      <c r="D12142" s="10" t="n">
        <v>40.0</v>
      </c>
    </row>
    <row r="12143">
      <c r="A12143" s="6" t="n">
        <v>45794.0</v>
      </c>
      <c r="B12143" s="6" t="n">
        <v>45794.010416666664</v>
      </c>
      <c r="C12143" s="10" t="n">
        <v>182.0</v>
      </c>
      <c r="D12143" s="10" t="n">
        <v>40.0</v>
      </c>
    </row>
    <row r="12144">
      <c r="A12144" s="6" t="n">
        <v>45794.010416666664</v>
      </c>
      <c r="B12144" s="6" t="n">
        <v>45794.020833333336</v>
      </c>
      <c r="C12144" s="10" t="n">
        <v>173.0</v>
      </c>
      <c r="D12144" s="10" t="n">
        <v>33.0</v>
      </c>
    </row>
    <row r="12145">
      <c r="A12145" s="6" t="n">
        <v>45794.020833333336</v>
      </c>
      <c r="B12145" s="6" t="n">
        <v>45794.03125</v>
      </c>
      <c r="C12145" s="10" t="n">
        <v>180.0</v>
      </c>
      <c r="D12145" s="10" t="n">
        <v>32.0</v>
      </c>
    </row>
    <row r="12146">
      <c r="A12146" s="6" t="n">
        <v>45794.03125</v>
      </c>
      <c r="B12146" s="6" t="n">
        <v>45794.041666666664</v>
      </c>
      <c r="C12146" s="10" t="n">
        <v>142.0</v>
      </c>
      <c r="D12146" s="10" t="n">
        <v>31.0</v>
      </c>
    </row>
    <row r="12147">
      <c r="A12147" s="6" t="n">
        <v>45794.041666666664</v>
      </c>
      <c r="B12147" s="6" t="n">
        <v>45794.052083333336</v>
      </c>
      <c r="C12147" s="10" t="n">
        <v>99.0</v>
      </c>
      <c r="D12147" s="10" t="n">
        <v>25.0</v>
      </c>
    </row>
    <row r="12148">
      <c r="A12148" s="6" t="n">
        <v>45794.052083333336</v>
      </c>
      <c r="B12148" s="6" t="n">
        <v>45794.0625</v>
      </c>
      <c r="C12148" s="10" t="n">
        <v>79.0</v>
      </c>
      <c r="D12148" s="10" t="n">
        <v>37.0</v>
      </c>
    </row>
    <row r="12149">
      <c r="A12149" s="6" t="n">
        <v>45794.0625</v>
      </c>
      <c r="B12149" s="6" t="n">
        <v>45794.072916666664</v>
      </c>
      <c r="C12149" s="10" t="n">
        <v>87.0</v>
      </c>
      <c r="D12149" s="10" t="n">
        <v>23.0</v>
      </c>
    </row>
    <row r="12150">
      <c r="A12150" s="6" t="n">
        <v>45794.072916666664</v>
      </c>
      <c r="B12150" s="6" t="n">
        <v>45794.083333333336</v>
      </c>
      <c r="C12150" s="10" t="n">
        <v>75.0</v>
      </c>
      <c r="D12150" s="10" t="n">
        <v>44.0</v>
      </c>
    </row>
    <row r="12151">
      <c r="A12151" s="6" t="n">
        <v>45794.083333333336</v>
      </c>
      <c r="B12151" s="6" t="n">
        <v>45794.09375</v>
      </c>
      <c r="C12151" s="10" t="n">
        <v>85.0</v>
      </c>
      <c r="D12151" s="10" t="n">
        <v>23.0</v>
      </c>
    </row>
    <row r="12152">
      <c r="A12152" s="6" t="n">
        <v>45794.09375</v>
      </c>
      <c r="B12152" s="6" t="n">
        <v>45794.104166666664</v>
      </c>
      <c r="C12152" s="10" t="n">
        <v>68.0</v>
      </c>
      <c r="D12152" s="10" t="n">
        <v>36.0</v>
      </c>
    </row>
    <row r="12153">
      <c r="A12153" s="6" t="n">
        <v>45794.104166666664</v>
      </c>
      <c r="B12153" s="6" t="n">
        <v>45794.114583333336</v>
      </c>
      <c r="C12153" s="10" t="n">
        <v>44.0</v>
      </c>
      <c r="D12153" s="10" t="n">
        <v>42.0</v>
      </c>
    </row>
    <row r="12154">
      <c r="A12154" s="6" t="n">
        <v>45794.114583333336</v>
      </c>
      <c r="B12154" s="6" t="n">
        <v>45794.125</v>
      </c>
      <c r="C12154" s="10" t="n">
        <v>47.0</v>
      </c>
      <c r="D12154" s="10" t="n">
        <v>25.0</v>
      </c>
    </row>
    <row r="12155">
      <c r="A12155" s="6" t="n">
        <v>45794.125</v>
      </c>
      <c r="B12155" s="6" t="n">
        <v>45794.135416666664</v>
      </c>
      <c r="C12155" s="10" t="n">
        <v>60.0</v>
      </c>
      <c r="D12155" s="10" t="n">
        <v>32.0</v>
      </c>
    </row>
    <row r="12156">
      <c r="A12156" s="6" t="n">
        <v>45794.135416666664</v>
      </c>
      <c r="B12156" s="6" t="n">
        <v>45794.145833333336</v>
      </c>
      <c r="C12156" s="10" t="n">
        <v>68.0</v>
      </c>
      <c r="D12156" s="10" t="n">
        <v>44.0</v>
      </c>
    </row>
    <row r="12157">
      <c r="A12157" s="6" t="n">
        <v>45794.145833333336</v>
      </c>
      <c r="B12157" s="6" t="n">
        <v>45794.15625</v>
      </c>
      <c r="C12157" s="10" t="n">
        <v>47.0</v>
      </c>
      <c r="D12157" s="10" t="n">
        <v>39.0</v>
      </c>
    </row>
    <row r="12158">
      <c r="A12158" s="6" t="n">
        <v>45794.15625</v>
      </c>
      <c r="B12158" s="6" t="n">
        <v>45794.166666666664</v>
      </c>
      <c r="C12158" s="10" t="n">
        <v>47.0</v>
      </c>
      <c r="D12158" s="10" t="n">
        <v>49.0</v>
      </c>
    </row>
    <row r="12159">
      <c r="A12159" s="6" t="n">
        <v>45794.166666666664</v>
      </c>
      <c r="B12159" s="6" t="n">
        <v>45794.177083333336</v>
      </c>
      <c r="C12159" s="10" t="n">
        <v>34.0</v>
      </c>
      <c r="D12159" s="10" t="n">
        <v>35.0</v>
      </c>
    </row>
    <row r="12160">
      <c r="A12160" s="6" t="n">
        <v>45794.177083333336</v>
      </c>
      <c r="B12160" s="6" t="n">
        <v>45794.1875</v>
      </c>
      <c r="C12160" s="10" t="n">
        <v>54.0</v>
      </c>
      <c r="D12160" s="10" t="n">
        <v>36.0</v>
      </c>
    </row>
    <row r="12161">
      <c r="A12161" s="6" t="n">
        <v>45794.1875</v>
      </c>
      <c r="B12161" s="6" t="n">
        <v>45794.197916666664</v>
      </c>
      <c r="C12161" s="10" t="n">
        <v>44.0</v>
      </c>
      <c r="D12161" s="10" t="n">
        <v>48.0</v>
      </c>
    </row>
    <row r="12162">
      <c r="A12162" s="6" t="n">
        <v>45794.197916666664</v>
      </c>
      <c r="B12162" s="6" t="n">
        <v>45794.208333333336</v>
      </c>
      <c r="C12162" s="10" t="n">
        <v>72.0</v>
      </c>
      <c r="D12162" s="10" t="n">
        <v>48.0</v>
      </c>
    </row>
    <row r="12163">
      <c r="A12163" s="6" t="n">
        <v>45794.208333333336</v>
      </c>
      <c r="B12163" s="6" t="n">
        <v>45794.21875</v>
      </c>
      <c r="C12163" s="10" t="n">
        <v>111.0</v>
      </c>
      <c r="D12163" s="10" t="n">
        <v>53.0</v>
      </c>
    </row>
    <row r="12164">
      <c r="A12164" s="6" t="n">
        <v>45794.21875</v>
      </c>
      <c r="B12164" s="6" t="n">
        <v>45794.229166666664</v>
      </c>
      <c r="C12164" s="10" t="n">
        <v>110.0</v>
      </c>
      <c r="D12164" s="10" t="n">
        <v>62.0</v>
      </c>
    </row>
    <row r="12165">
      <c r="A12165" s="6" t="n">
        <v>45794.229166666664</v>
      </c>
      <c r="B12165" s="6" t="n">
        <v>45794.239583333336</v>
      </c>
      <c r="C12165" s="10" t="n">
        <v>125.0</v>
      </c>
      <c r="D12165" s="10" t="n">
        <v>81.0</v>
      </c>
    </row>
    <row r="12166">
      <c r="A12166" s="6" t="n">
        <v>45794.239583333336</v>
      </c>
      <c r="B12166" s="6" t="n">
        <v>45794.25</v>
      </c>
      <c r="C12166" s="10" t="n">
        <v>133.0</v>
      </c>
      <c r="D12166" s="10" t="n">
        <v>72.0</v>
      </c>
    </row>
    <row r="12167">
      <c r="A12167" s="6" t="n">
        <v>45794.25</v>
      </c>
      <c r="B12167" s="6" t="n">
        <v>45794.260416666664</v>
      </c>
      <c r="C12167" s="10" t="n">
        <v>157.0</v>
      </c>
      <c r="D12167" s="10" t="n">
        <v>70.0</v>
      </c>
    </row>
    <row r="12168">
      <c r="A12168" s="6" t="n">
        <v>45794.260416666664</v>
      </c>
      <c r="B12168" s="6" t="n">
        <v>45794.270833333336</v>
      </c>
      <c r="C12168" s="10" t="n">
        <v>201.0</v>
      </c>
      <c r="D12168" s="10" t="n">
        <v>82.0</v>
      </c>
    </row>
    <row r="12169">
      <c r="A12169" s="6" t="n">
        <v>45794.270833333336</v>
      </c>
      <c r="B12169" s="6" t="n">
        <v>45794.28125</v>
      </c>
      <c r="C12169" s="10" t="n">
        <v>204.0</v>
      </c>
      <c r="D12169" s="10" t="n">
        <v>75.0</v>
      </c>
    </row>
    <row r="12170">
      <c r="A12170" s="6" t="n">
        <v>45794.28125</v>
      </c>
      <c r="B12170" s="6" t="n">
        <v>45794.291666666664</v>
      </c>
      <c r="C12170" s="10" t="n">
        <v>193.0</v>
      </c>
      <c r="D12170" s="10" t="n">
        <v>69.0</v>
      </c>
    </row>
    <row r="12171">
      <c r="A12171" s="6" t="n">
        <v>45794.291666666664</v>
      </c>
      <c r="B12171" s="6" t="n">
        <v>45794.302083333336</v>
      </c>
      <c r="C12171" s="10" t="n">
        <v>182.0</v>
      </c>
      <c r="D12171" s="10" t="n">
        <v>82.0</v>
      </c>
    </row>
    <row r="12172">
      <c r="A12172" s="6" t="n">
        <v>45794.302083333336</v>
      </c>
      <c r="B12172" s="6" t="n">
        <v>45794.3125</v>
      </c>
      <c r="C12172" s="10" t="n">
        <v>213.0</v>
      </c>
      <c r="D12172" s="10" t="n">
        <v>83.0</v>
      </c>
    </row>
    <row r="12173">
      <c r="A12173" s="6" t="n">
        <v>45794.3125</v>
      </c>
      <c r="B12173" s="6" t="n">
        <v>45794.322916666664</v>
      </c>
      <c r="C12173" s="10" t="n">
        <v>269.0</v>
      </c>
      <c r="D12173" s="10" t="n">
        <v>65.0</v>
      </c>
    </row>
    <row r="12174">
      <c r="A12174" s="6" t="n">
        <v>45794.322916666664</v>
      </c>
      <c r="B12174" s="6" t="n">
        <v>45794.333333333336</v>
      </c>
      <c r="C12174" s="10" t="n">
        <v>303.0</v>
      </c>
      <c r="D12174" s="10" t="n">
        <v>69.0</v>
      </c>
    </row>
    <row r="12175">
      <c r="A12175" s="6" t="n">
        <v>45794.333333333336</v>
      </c>
      <c r="B12175" s="6" t="n">
        <v>45794.34375</v>
      </c>
      <c r="C12175" s="10" t="n">
        <v>373.0</v>
      </c>
      <c r="D12175" s="10" t="n">
        <v>104.0</v>
      </c>
    </row>
    <row r="12176">
      <c r="A12176" s="6" t="n">
        <v>45794.34375</v>
      </c>
      <c r="B12176" s="6" t="n">
        <v>45794.354166666664</v>
      </c>
      <c r="C12176" s="10" t="n">
        <v>449.0</v>
      </c>
      <c r="D12176" s="10" t="n">
        <v>86.0</v>
      </c>
    </row>
    <row r="12177">
      <c r="A12177" s="6" t="n">
        <v>45794.354166666664</v>
      </c>
      <c r="B12177" s="6" t="n">
        <v>45794.364583333336</v>
      </c>
      <c r="C12177" s="10" t="n">
        <v>512.0</v>
      </c>
      <c r="D12177" s="10" t="n">
        <v>92.0</v>
      </c>
    </row>
    <row r="12178">
      <c r="A12178" s="6" t="n">
        <v>45794.364583333336</v>
      </c>
      <c r="B12178" s="6" t="n">
        <v>45794.375</v>
      </c>
      <c r="C12178" s="10" t="n">
        <v>588.0</v>
      </c>
      <c r="D12178" s="10" t="n">
        <v>79.0</v>
      </c>
    </row>
    <row r="12179">
      <c r="A12179" s="6" t="n">
        <v>45794.375</v>
      </c>
      <c r="B12179" s="6" t="n">
        <v>45794.385416666664</v>
      </c>
      <c r="C12179" s="10" t="n">
        <v>618.0</v>
      </c>
      <c r="D12179" s="10" t="n">
        <v>78.0</v>
      </c>
    </row>
    <row r="12180">
      <c r="A12180" s="6" t="n">
        <v>45794.385416666664</v>
      </c>
      <c r="B12180" s="6" t="n">
        <v>45794.395833333336</v>
      </c>
      <c r="C12180" s="10" t="n">
        <v>680.0</v>
      </c>
      <c r="D12180" s="10" t="n">
        <v>73.0</v>
      </c>
    </row>
    <row r="12181">
      <c r="A12181" s="6" t="n">
        <v>45794.395833333336</v>
      </c>
      <c r="B12181" s="6" t="n">
        <v>45794.40625</v>
      </c>
      <c r="C12181" s="10" t="n">
        <v>683.0</v>
      </c>
      <c r="D12181" s="10" t="n">
        <v>77.0</v>
      </c>
    </row>
    <row r="12182">
      <c r="A12182" s="6" t="n">
        <v>45794.40625</v>
      </c>
      <c r="B12182" s="6" t="n">
        <v>45794.416666666664</v>
      </c>
      <c r="C12182" s="10" t="n">
        <v>675.0</v>
      </c>
      <c r="D12182" s="10" t="n">
        <v>88.0</v>
      </c>
    </row>
    <row r="12183">
      <c r="A12183" s="6" t="n">
        <v>45794.416666666664</v>
      </c>
      <c r="B12183" s="6" t="n">
        <v>45794.427083333336</v>
      </c>
      <c r="C12183" s="10" t="n">
        <v>670.0</v>
      </c>
      <c r="D12183" s="10" t="n">
        <v>85.0</v>
      </c>
    </row>
    <row r="12184">
      <c r="A12184" s="6" t="n">
        <v>45794.427083333336</v>
      </c>
      <c r="B12184" s="6" t="n">
        <v>45794.4375</v>
      </c>
      <c r="C12184" s="10" t="n">
        <v>633.0</v>
      </c>
      <c r="D12184" s="10" t="n">
        <v>77.0</v>
      </c>
    </row>
    <row r="12185">
      <c r="A12185" s="6" t="n">
        <v>45794.4375</v>
      </c>
      <c r="B12185" s="6" t="n">
        <v>45794.447916666664</v>
      </c>
      <c r="C12185" s="10" t="n">
        <v>718.0</v>
      </c>
      <c r="D12185" s="10" t="n">
        <v>76.0</v>
      </c>
    </row>
    <row r="12186">
      <c r="A12186" s="6" t="n">
        <v>45794.447916666664</v>
      </c>
      <c r="B12186" s="6" t="n">
        <v>45794.458333333336</v>
      </c>
      <c r="C12186" s="10" t="n">
        <v>682.0</v>
      </c>
      <c r="D12186" s="10" t="n">
        <v>92.0</v>
      </c>
    </row>
    <row r="12187">
      <c r="A12187" s="6" t="n">
        <v>45794.458333333336</v>
      </c>
      <c r="B12187" s="6" t="n">
        <v>45794.46875</v>
      </c>
      <c r="C12187" s="10" t="n">
        <v>646.0</v>
      </c>
      <c r="D12187" s="10" t="n">
        <v>62.0</v>
      </c>
    </row>
    <row r="12188">
      <c r="A12188" s="6" t="n">
        <v>45794.46875</v>
      </c>
      <c r="B12188" s="6" t="n">
        <v>45794.479166666664</v>
      </c>
      <c r="C12188" s="10" t="n">
        <v>657.0</v>
      </c>
      <c r="D12188" s="10" t="n">
        <v>81.0</v>
      </c>
    </row>
    <row r="12189">
      <c r="A12189" s="6" t="n">
        <v>45794.479166666664</v>
      </c>
      <c r="B12189" s="6" t="n">
        <v>45794.489583333336</v>
      </c>
      <c r="C12189" s="10" t="n">
        <v>680.0</v>
      </c>
      <c r="D12189" s="10" t="n">
        <v>87.0</v>
      </c>
    </row>
    <row r="12190">
      <c r="A12190" s="6" t="n">
        <v>45794.489583333336</v>
      </c>
      <c r="B12190" s="6" t="n">
        <v>45794.5</v>
      </c>
      <c r="C12190" s="10" t="n">
        <v>637.0</v>
      </c>
      <c r="D12190" s="10" t="n">
        <v>76.0</v>
      </c>
    </row>
    <row r="12191">
      <c r="A12191" s="6" t="n">
        <v>45794.5</v>
      </c>
      <c r="B12191" s="6" t="n">
        <v>45794.510416666664</v>
      </c>
      <c r="C12191" s="10" t="n">
        <v>653.0</v>
      </c>
      <c r="D12191" s="10" t="n">
        <v>72.0</v>
      </c>
    </row>
    <row r="12192">
      <c r="A12192" s="6" t="n">
        <v>45794.510416666664</v>
      </c>
      <c r="B12192" s="6" t="n">
        <v>45794.520833333336</v>
      </c>
      <c r="C12192" s="10" t="n">
        <v>694.0</v>
      </c>
      <c r="D12192" s="10" t="n">
        <v>85.0</v>
      </c>
    </row>
    <row r="12193">
      <c r="A12193" s="6" t="n">
        <v>45794.520833333336</v>
      </c>
      <c r="B12193" s="6" t="n">
        <v>45794.53125</v>
      </c>
      <c r="C12193" s="10" t="n">
        <v>673.0</v>
      </c>
      <c r="D12193" s="10" t="n">
        <v>54.0</v>
      </c>
    </row>
    <row r="12194">
      <c r="A12194" s="6" t="n">
        <v>45794.53125</v>
      </c>
      <c r="B12194" s="6" t="n">
        <v>45794.541666666664</v>
      </c>
      <c r="C12194" s="10" t="n">
        <v>729.0</v>
      </c>
      <c r="D12194" s="10" t="n">
        <v>80.0</v>
      </c>
    </row>
    <row r="12195">
      <c r="A12195" s="6" t="n">
        <v>45794.541666666664</v>
      </c>
      <c r="B12195" s="6" t="n">
        <v>45794.552083333336</v>
      </c>
      <c r="C12195" s="10" t="n">
        <v>721.0</v>
      </c>
      <c r="D12195" s="10" t="n">
        <v>52.0</v>
      </c>
    </row>
    <row r="12196">
      <c r="A12196" s="6" t="n">
        <v>45794.552083333336</v>
      </c>
      <c r="B12196" s="6" t="n">
        <v>45794.5625</v>
      </c>
      <c r="C12196" s="10" t="n">
        <v>718.0</v>
      </c>
      <c r="D12196" s="10" t="n">
        <v>58.0</v>
      </c>
    </row>
    <row r="12197">
      <c r="A12197" s="6" t="n">
        <v>45794.5625</v>
      </c>
      <c r="B12197" s="6" t="n">
        <v>45794.572916666664</v>
      </c>
      <c r="C12197" s="10" t="n">
        <v>735.0</v>
      </c>
      <c r="D12197" s="10" t="n">
        <v>93.0</v>
      </c>
    </row>
    <row r="12198">
      <c r="A12198" s="6" t="n">
        <v>45794.572916666664</v>
      </c>
      <c r="B12198" s="6" t="n">
        <v>45794.583333333336</v>
      </c>
      <c r="C12198" s="10" t="n">
        <v>679.0</v>
      </c>
      <c r="D12198" s="10" t="n">
        <v>66.0</v>
      </c>
    </row>
    <row r="12199">
      <c r="A12199" s="6" t="n">
        <v>45794.583333333336</v>
      </c>
      <c r="B12199" s="6" t="n">
        <v>45794.59375</v>
      </c>
      <c r="C12199" s="10" t="n">
        <v>671.0</v>
      </c>
      <c r="D12199" s="10" t="n">
        <v>52.0</v>
      </c>
    </row>
    <row r="12200">
      <c r="A12200" s="6" t="n">
        <v>45794.59375</v>
      </c>
      <c r="B12200" s="6" t="n">
        <v>45794.604166666664</v>
      </c>
      <c r="C12200" s="10" t="n">
        <v>708.0</v>
      </c>
      <c r="D12200" s="10" t="n">
        <v>59.0</v>
      </c>
    </row>
    <row r="12201">
      <c r="A12201" s="6" t="n">
        <v>45794.604166666664</v>
      </c>
      <c r="B12201" s="6" t="n">
        <v>45794.614583333336</v>
      </c>
      <c r="C12201" s="10" t="n">
        <v>685.0</v>
      </c>
      <c r="D12201" s="10" t="n">
        <v>47.0</v>
      </c>
    </row>
    <row r="12202">
      <c r="A12202" s="6" t="n">
        <v>45794.614583333336</v>
      </c>
      <c r="B12202" s="6" t="n">
        <v>45794.625</v>
      </c>
      <c r="C12202" s="10" t="n">
        <v>658.0</v>
      </c>
      <c r="D12202" s="10" t="n">
        <v>53.0</v>
      </c>
    </row>
    <row r="12203">
      <c r="A12203" s="6" t="n">
        <v>45794.625</v>
      </c>
      <c r="B12203" s="6" t="n">
        <v>45794.635416666664</v>
      </c>
      <c r="C12203" s="10" t="n">
        <v>626.0</v>
      </c>
      <c r="D12203" s="10" t="n">
        <v>48.0</v>
      </c>
    </row>
    <row r="12204">
      <c r="A12204" s="6" t="n">
        <v>45794.635416666664</v>
      </c>
      <c r="B12204" s="6" t="n">
        <v>45794.645833333336</v>
      </c>
      <c r="C12204" s="10" t="n">
        <v>644.0</v>
      </c>
      <c r="D12204" s="10" t="n">
        <v>48.0</v>
      </c>
    </row>
    <row r="12205">
      <c r="A12205" s="6" t="n">
        <v>45794.645833333336</v>
      </c>
      <c r="B12205" s="6" t="n">
        <v>45794.65625</v>
      </c>
      <c r="C12205" s="10" t="n">
        <v>655.0</v>
      </c>
      <c r="D12205" s="10" t="n">
        <v>66.0</v>
      </c>
    </row>
    <row r="12206">
      <c r="A12206" s="6" t="n">
        <v>45794.65625</v>
      </c>
      <c r="B12206" s="6" t="n">
        <v>45794.666666666664</v>
      </c>
      <c r="C12206" s="10" t="n">
        <v>694.0</v>
      </c>
      <c r="D12206" s="10" t="n">
        <v>38.0</v>
      </c>
    </row>
    <row r="12207">
      <c r="A12207" s="6" t="n">
        <v>45794.666666666664</v>
      </c>
      <c r="B12207" s="6" t="n">
        <v>45794.677083333336</v>
      </c>
      <c r="C12207" s="10" t="n">
        <v>604.0</v>
      </c>
      <c r="D12207" s="10" t="n">
        <v>51.0</v>
      </c>
    </row>
    <row r="12208">
      <c r="A12208" s="6" t="n">
        <v>45794.677083333336</v>
      </c>
      <c r="B12208" s="6" t="n">
        <v>45794.6875</v>
      </c>
      <c r="C12208" s="10" t="n">
        <v>644.0</v>
      </c>
      <c r="D12208" s="10" t="n">
        <v>52.0</v>
      </c>
    </row>
    <row r="12209">
      <c r="A12209" s="6" t="n">
        <v>45794.6875</v>
      </c>
      <c r="B12209" s="6" t="n">
        <v>45794.697916666664</v>
      </c>
      <c r="C12209" s="10" t="n">
        <v>644.0</v>
      </c>
      <c r="D12209" s="10" t="n">
        <v>64.0</v>
      </c>
    </row>
    <row r="12210">
      <c r="A12210" s="6" t="n">
        <v>45794.697916666664</v>
      </c>
      <c r="B12210" s="6" t="n">
        <v>45794.708333333336</v>
      </c>
      <c r="C12210" s="10" t="n">
        <v>723.0</v>
      </c>
      <c r="D12210" s="10" t="n">
        <v>54.0</v>
      </c>
    </row>
    <row r="12211">
      <c r="A12211" s="6" t="n">
        <v>45794.708333333336</v>
      </c>
      <c r="B12211" s="6" t="n">
        <v>45794.71875</v>
      </c>
      <c r="C12211" s="10" t="n">
        <v>647.0</v>
      </c>
      <c r="D12211" s="10" t="n">
        <v>37.0</v>
      </c>
    </row>
    <row r="12212">
      <c r="A12212" s="6" t="n">
        <v>45794.71875</v>
      </c>
      <c r="B12212" s="6" t="n">
        <v>45794.729166666664</v>
      </c>
      <c r="C12212" s="10" t="n">
        <v>688.0</v>
      </c>
      <c r="D12212" s="10" t="n">
        <v>39.0</v>
      </c>
    </row>
    <row r="12213">
      <c r="A12213" s="6" t="n">
        <v>45794.729166666664</v>
      </c>
      <c r="B12213" s="6" t="n">
        <v>45794.739583333336</v>
      </c>
      <c r="C12213" s="10" t="n">
        <v>668.0</v>
      </c>
      <c r="D12213" s="10" t="n">
        <v>35.0</v>
      </c>
    </row>
    <row r="12214">
      <c r="A12214" s="6" t="n">
        <v>45794.739583333336</v>
      </c>
      <c r="B12214" s="6" t="n">
        <v>45794.75</v>
      </c>
      <c r="C12214" s="10" t="n">
        <v>760.0</v>
      </c>
      <c r="D12214" s="10" t="n">
        <v>38.0</v>
      </c>
    </row>
    <row r="12215">
      <c r="A12215" s="6" t="n">
        <v>45794.75</v>
      </c>
      <c r="B12215" s="6" t="n">
        <v>45794.760416666664</v>
      </c>
      <c r="C12215" s="10" t="n">
        <v>681.0</v>
      </c>
      <c r="D12215" s="10" t="n">
        <v>43.0</v>
      </c>
    </row>
    <row r="12216">
      <c r="A12216" s="6" t="n">
        <v>45794.760416666664</v>
      </c>
      <c r="B12216" s="6" t="n">
        <v>45794.770833333336</v>
      </c>
      <c r="C12216" s="10" t="n">
        <v>714.0</v>
      </c>
      <c r="D12216" s="10" t="n">
        <v>22.0</v>
      </c>
    </row>
    <row r="12217">
      <c r="A12217" s="6" t="n">
        <v>45794.770833333336</v>
      </c>
      <c r="B12217" s="6" t="n">
        <v>45794.78125</v>
      </c>
      <c r="C12217" s="10" t="n">
        <v>758.0</v>
      </c>
      <c r="D12217" s="10" t="n">
        <v>26.0</v>
      </c>
    </row>
    <row r="12218">
      <c r="A12218" s="6" t="n">
        <v>45794.78125</v>
      </c>
      <c r="B12218" s="6" t="n">
        <v>45794.791666666664</v>
      </c>
      <c r="C12218" s="10" t="n">
        <v>681.0</v>
      </c>
      <c r="D12218" s="10" t="n">
        <v>37.0</v>
      </c>
    </row>
    <row r="12219">
      <c r="A12219" s="6" t="n">
        <v>45794.791666666664</v>
      </c>
      <c r="B12219" s="6" t="n">
        <v>45794.802083333336</v>
      </c>
      <c r="C12219" s="10" t="n">
        <v>648.0</v>
      </c>
      <c r="D12219" s="10" t="n">
        <v>29.0</v>
      </c>
    </row>
    <row r="12220">
      <c r="A12220" s="6" t="n">
        <v>45794.802083333336</v>
      </c>
      <c r="B12220" s="6" t="n">
        <v>45794.8125</v>
      </c>
      <c r="C12220" s="10" t="n">
        <v>579.0</v>
      </c>
      <c r="D12220" s="10" t="n">
        <v>27.0</v>
      </c>
    </row>
    <row r="12221">
      <c r="A12221" s="6" t="n">
        <v>45794.8125</v>
      </c>
      <c r="B12221" s="6" t="n">
        <v>45794.822916666664</v>
      </c>
      <c r="C12221" s="10" t="n">
        <v>556.0</v>
      </c>
      <c r="D12221" s="10" t="n">
        <v>20.0</v>
      </c>
    </row>
    <row r="12222">
      <c r="A12222" s="6" t="n">
        <v>45794.822916666664</v>
      </c>
      <c r="B12222" s="6" t="n">
        <v>45794.833333333336</v>
      </c>
      <c r="C12222" s="10" t="n">
        <v>590.0</v>
      </c>
      <c r="D12222" s="10" t="n">
        <v>31.0</v>
      </c>
    </row>
    <row r="12223">
      <c r="A12223" s="6" t="n">
        <v>45794.833333333336</v>
      </c>
      <c r="B12223" s="6" t="n">
        <v>45794.84375</v>
      </c>
      <c r="C12223" s="10" t="n">
        <v>504.0</v>
      </c>
      <c r="D12223" s="10" t="n">
        <v>31.0</v>
      </c>
    </row>
    <row r="12224">
      <c r="A12224" s="6" t="n">
        <v>45794.84375</v>
      </c>
      <c r="B12224" s="6" t="n">
        <v>45794.854166666664</v>
      </c>
      <c r="C12224" s="10" t="n">
        <v>491.0</v>
      </c>
      <c r="D12224" s="10" t="n">
        <v>17.0</v>
      </c>
    </row>
    <row r="12225">
      <c r="A12225" s="6" t="n">
        <v>45794.854166666664</v>
      </c>
      <c r="B12225" s="6" t="n">
        <v>45794.864583333336</v>
      </c>
      <c r="C12225" s="10" t="n">
        <v>436.0</v>
      </c>
      <c r="D12225" s="10" t="n">
        <v>16.0</v>
      </c>
    </row>
    <row r="12226">
      <c r="A12226" s="6" t="n">
        <v>45794.864583333336</v>
      </c>
      <c r="B12226" s="6" t="n">
        <v>45794.875</v>
      </c>
      <c r="C12226" s="10" t="n">
        <v>414.0</v>
      </c>
      <c r="D12226" s="10" t="n">
        <v>18.0</v>
      </c>
    </row>
    <row r="12227">
      <c r="A12227" s="6" t="n">
        <v>45794.875</v>
      </c>
      <c r="B12227" s="6" t="n">
        <v>45794.885416666664</v>
      </c>
      <c r="C12227" s="10" t="n">
        <v>408.0</v>
      </c>
      <c r="D12227" s="10" t="n">
        <v>35.0</v>
      </c>
    </row>
    <row r="12228">
      <c r="A12228" s="6" t="n">
        <v>45794.885416666664</v>
      </c>
      <c r="B12228" s="6" t="n">
        <v>45794.895833333336</v>
      </c>
      <c r="C12228" s="10" t="n">
        <v>403.0</v>
      </c>
      <c r="D12228" s="10" t="n">
        <v>16.0</v>
      </c>
    </row>
    <row r="12229">
      <c r="A12229" s="6" t="n">
        <v>45794.895833333336</v>
      </c>
      <c r="B12229" s="6" t="n">
        <v>45794.90625</v>
      </c>
      <c r="C12229" s="10" t="n">
        <v>396.0</v>
      </c>
      <c r="D12229" s="10" t="n">
        <v>27.0</v>
      </c>
    </row>
    <row r="12230">
      <c r="A12230" s="6" t="n">
        <v>45794.90625</v>
      </c>
      <c r="B12230" s="6" t="n">
        <v>45794.916666666664</v>
      </c>
      <c r="C12230" s="10" t="n">
        <v>386.0</v>
      </c>
      <c r="D12230" s="10" t="n">
        <v>17.0</v>
      </c>
    </row>
    <row r="12231">
      <c r="A12231" s="6" t="n">
        <v>45794.916666666664</v>
      </c>
      <c r="B12231" s="6" t="n">
        <v>45794.927083333336</v>
      </c>
      <c r="C12231" s="10" t="n">
        <v>375.0</v>
      </c>
      <c r="D12231" s="10" t="n">
        <v>20.0</v>
      </c>
    </row>
    <row r="12232">
      <c r="A12232" s="6" t="n">
        <v>45794.927083333336</v>
      </c>
      <c r="B12232" s="6" t="n">
        <v>45794.9375</v>
      </c>
      <c r="C12232" s="10" t="n">
        <v>393.0</v>
      </c>
      <c r="D12232" s="10" t="n">
        <v>15.0</v>
      </c>
    </row>
    <row r="12233">
      <c r="A12233" s="6" t="n">
        <v>45794.9375</v>
      </c>
      <c r="B12233" s="6" t="n">
        <v>45794.947916666664</v>
      </c>
      <c r="C12233" s="10" t="n">
        <v>360.0</v>
      </c>
      <c r="D12233" s="10" t="n">
        <v>15.0</v>
      </c>
    </row>
    <row r="12234">
      <c r="A12234" s="6" t="n">
        <v>45794.947916666664</v>
      </c>
      <c r="B12234" s="6" t="n">
        <v>45794.958333333336</v>
      </c>
      <c r="C12234" s="10" t="n">
        <v>363.0</v>
      </c>
      <c r="D12234" s="10" t="n">
        <v>7.0</v>
      </c>
    </row>
    <row r="12235">
      <c r="A12235" s="6" t="n">
        <v>45794.958333333336</v>
      </c>
      <c r="B12235" s="6" t="n">
        <v>45794.96875</v>
      </c>
      <c r="C12235" s="10" t="n">
        <v>319.0</v>
      </c>
      <c r="D12235" s="10" t="n">
        <v>17.0</v>
      </c>
    </row>
    <row r="12236">
      <c r="A12236" s="6" t="n">
        <v>45794.96875</v>
      </c>
      <c r="B12236" s="6" t="n">
        <v>45794.979166666664</v>
      </c>
      <c r="C12236" s="10" t="n">
        <v>302.0</v>
      </c>
      <c r="D12236" s="10" t="n">
        <v>17.0</v>
      </c>
    </row>
    <row r="12237">
      <c r="A12237" s="6" t="n">
        <v>45794.979166666664</v>
      </c>
      <c r="B12237" s="6" t="n">
        <v>45794.989583333336</v>
      </c>
      <c r="C12237" s="10" t="n">
        <v>303.0</v>
      </c>
      <c r="D12237" s="10" t="n">
        <v>11.0</v>
      </c>
    </row>
    <row r="12238">
      <c r="A12238" s="6" t="n">
        <v>45794.989583333336</v>
      </c>
      <c r="B12238" s="6" t="n">
        <v>45795.0</v>
      </c>
      <c r="C12238" s="10" t="n">
        <v>310.0</v>
      </c>
      <c r="D12238" s="10" t="n">
        <v>18.0</v>
      </c>
    </row>
    <row r="12239">
      <c r="A12239" s="6" t="n">
        <v>45795.0</v>
      </c>
      <c r="B12239" s="6" t="n">
        <v>45795.010416666664</v>
      </c>
      <c r="C12239" s="10" t="n">
        <v>299.0</v>
      </c>
      <c r="D12239" s="10" t="n">
        <v>16.0</v>
      </c>
    </row>
    <row r="12240">
      <c r="A12240" s="6" t="n">
        <v>45795.010416666664</v>
      </c>
      <c r="B12240" s="6" t="n">
        <v>45795.020833333336</v>
      </c>
      <c r="C12240" s="10" t="n">
        <v>253.0</v>
      </c>
      <c r="D12240" s="10" t="n">
        <v>7.0</v>
      </c>
    </row>
    <row r="12241">
      <c r="A12241" s="6" t="n">
        <v>45795.020833333336</v>
      </c>
      <c r="B12241" s="6" t="n">
        <v>45795.03125</v>
      </c>
      <c r="C12241" s="10" t="n">
        <v>246.0</v>
      </c>
      <c r="D12241" s="10" t="n">
        <v>14.0</v>
      </c>
    </row>
    <row r="12242">
      <c r="A12242" s="6" t="n">
        <v>45795.03125</v>
      </c>
      <c r="B12242" s="6" t="n">
        <v>45795.041666666664</v>
      </c>
      <c r="C12242" s="10" t="n">
        <v>186.0</v>
      </c>
      <c r="D12242" s="10" t="n">
        <v>18.0</v>
      </c>
    </row>
    <row r="12243">
      <c r="A12243" s="6" t="n">
        <v>45795.041666666664</v>
      </c>
      <c r="B12243" s="6" t="n">
        <v>45795.052083333336</v>
      </c>
      <c r="C12243" s="10" t="n">
        <v>165.0</v>
      </c>
      <c r="D12243" s="10" t="n">
        <v>7.0</v>
      </c>
    </row>
    <row r="12244">
      <c r="A12244" s="6" t="n">
        <v>45795.052083333336</v>
      </c>
      <c r="B12244" s="6" t="n">
        <v>45795.0625</v>
      </c>
      <c r="C12244" s="10" t="n">
        <v>151.0</v>
      </c>
      <c r="D12244" s="10" t="n">
        <v>15.0</v>
      </c>
    </row>
    <row r="12245">
      <c r="A12245" s="6" t="n">
        <v>45795.0625</v>
      </c>
      <c r="B12245" s="6" t="n">
        <v>45795.072916666664</v>
      </c>
      <c r="C12245" s="10" t="n">
        <v>135.0</v>
      </c>
      <c r="D12245" s="10" t="n">
        <v>10.0</v>
      </c>
    </row>
    <row r="12246">
      <c r="A12246" s="6" t="n">
        <v>45795.072916666664</v>
      </c>
      <c r="B12246" s="6" t="n">
        <v>45795.083333333336</v>
      </c>
      <c r="C12246" s="10" t="n">
        <v>124.0</v>
      </c>
      <c r="D12246" s="10" t="n">
        <v>12.0</v>
      </c>
    </row>
    <row r="12247">
      <c r="A12247" s="6" t="n">
        <v>45795.083333333336</v>
      </c>
      <c r="B12247" s="6" t="n">
        <v>45795.09375</v>
      </c>
      <c r="C12247" s="10" t="n">
        <v>92.0</v>
      </c>
      <c r="D12247" s="10" t="n">
        <v>10.0</v>
      </c>
    </row>
    <row r="12248">
      <c r="A12248" s="6" t="n">
        <v>45795.104166666664</v>
      </c>
      <c r="B12248" s="6" t="n">
        <v>45795.114583333336</v>
      </c>
      <c r="C12248" s="10" t="n">
        <v>71.0</v>
      </c>
      <c r="D12248" s="10" t="n">
        <v>12.0</v>
      </c>
    </row>
    <row r="12249">
      <c r="A12249" s="6" t="n">
        <v>45795.114583333336</v>
      </c>
      <c r="B12249" s="6" t="n">
        <v>45795.125</v>
      </c>
      <c r="C12249" s="10" t="n">
        <v>64.0</v>
      </c>
      <c r="D12249" s="10" t="n">
        <v>14.0</v>
      </c>
    </row>
    <row r="12250">
      <c r="A12250" s="6" t="n">
        <v>45795.125</v>
      </c>
      <c r="B12250" s="6" t="n">
        <v>45795.135416666664</v>
      </c>
      <c r="C12250" s="10" t="n">
        <v>68.0</v>
      </c>
      <c r="D12250" s="10" t="n">
        <v>8.0</v>
      </c>
    </row>
    <row r="12251">
      <c r="A12251" s="6" t="n">
        <v>45795.135416666664</v>
      </c>
      <c r="B12251" s="6" t="n">
        <v>45795.145833333336</v>
      </c>
      <c r="C12251" s="10" t="n">
        <v>47.0</v>
      </c>
      <c r="D12251" s="10" t="n">
        <v>10.0</v>
      </c>
    </row>
    <row r="12252">
      <c r="A12252" s="6" t="n">
        <v>45795.145833333336</v>
      </c>
      <c r="B12252" s="6" t="n">
        <v>45795.15625</v>
      </c>
      <c r="C12252" s="10" t="n">
        <v>63.0</v>
      </c>
      <c r="D12252" s="10" t="n">
        <v>12.0</v>
      </c>
    </row>
    <row r="12253">
      <c r="A12253" s="6" t="n">
        <v>45795.15625</v>
      </c>
      <c r="B12253" s="6" t="n">
        <v>45795.166666666664</v>
      </c>
      <c r="C12253" s="10" t="n">
        <v>38.0</v>
      </c>
      <c r="D12253" s="10" t="n">
        <v>8.0</v>
      </c>
    </row>
    <row r="12254">
      <c r="A12254" s="6" t="n">
        <v>45795.166666666664</v>
      </c>
      <c r="B12254" s="6" t="n">
        <v>45795.177083333336</v>
      </c>
      <c r="C12254" s="10" t="n">
        <v>39.0</v>
      </c>
      <c r="D12254" s="10" t="n">
        <v>10.0</v>
      </c>
    </row>
    <row r="12255">
      <c r="A12255" s="6" t="n">
        <v>45795.1875</v>
      </c>
      <c r="B12255" s="6" t="n">
        <v>45795.197916666664</v>
      </c>
      <c r="C12255" s="10" t="n">
        <v>53.0</v>
      </c>
      <c r="D12255" s="10" t="n">
        <v>17.0</v>
      </c>
    </row>
    <row r="12256">
      <c r="A12256" s="6" t="n">
        <v>45795.197916666664</v>
      </c>
      <c r="B12256" s="6" t="n">
        <v>45795.208333333336</v>
      </c>
      <c r="C12256" s="10" t="n">
        <v>45.0</v>
      </c>
      <c r="D12256" s="10" t="n">
        <v>23.0</v>
      </c>
    </row>
    <row r="12257">
      <c r="A12257" s="6" t="n">
        <v>45795.229166666664</v>
      </c>
      <c r="B12257" s="6" t="n">
        <v>45795.239583333336</v>
      </c>
      <c r="C12257" s="10" t="n">
        <v>65.0</v>
      </c>
      <c r="D12257" s="10" t="n">
        <v>21.0</v>
      </c>
    </row>
    <row r="12258">
      <c r="A12258" s="6" t="n">
        <v>45795.239583333336</v>
      </c>
      <c r="B12258" s="6" t="n">
        <v>45795.25</v>
      </c>
      <c r="C12258" s="10" t="n">
        <v>67.0</v>
      </c>
      <c r="D12258" s="10" t="n">
        <v>22.0</v>
      </c>
    </row>
    <row r="12259">
      <c r="A12259" s="6" t="n">
        <v>45795.25</v>
      </c>
      <c r="B12259" s="6" t="n">
        <v>45795.260416666664</v>
      </c>
      <c r="C12259" s="10" t="n">
        <v>84.0</v>
      </c>
      <c r="D12259" s="10" t="n">
        <v>19.0</v>
      </c>
    </row>
    <row r="12260">
      <c r="A12260" s="6" t="n">
        <v>45795.260416666664</v>
      </c>
      <c r="B12260" s="6" t="n">
        <v>45795.270833333336</v>
      </c>
      <c r="C12260" s="10" t="n">
        <v>94.0</v>
      </c>
      <c r="D12260" s="10" t="n">
        <v>21.0</v>
      </c>
    </row>
    <row r="12261">
      <c r="A12261" s="6" t="n">
        <v>45795.270833333336</v>
      </c>
      <c r="B12261" s="6" t="n">
        <v>45795.28125</v>
      </c>
      <c r="C12261" s="10" t="n">
        <v>102.0</v>
      </c>
      <c r="D12261" s="10" t="n">
        <v>16.0</v>
      </c>
    </row>
    <row r="12262">
      <c r="A12262" s="6" t="n">
        <v>45795.28125</v>
      </c>
      <c r="B12262" s="6" t="n">
        <v>45795.291666666664</v>
      </c>
      <c r="C12262" s="10" t="n">
        <v>83.0</v>
      </c>
      <c r="D12262" s="10" t="n">
        <v>9.0</v>
      </c>
    </row>
    <row r="12263">
      <c r="A12263" s="6" t="n">
        <v>45795.291666666664</v>
      </c>
      <c r="B12263" s="6" t="n">
        <v>45795.302083333336</v>
      </c>
      <c r="C12263" s="10" t="n">
        <v>128.0</v>
      </c>
      <c r="D12263" s="10" t="n">
        <v>14.0</v>
      </c>
    </row>
    <row r="12264">
      <c r="A12264" s="6" t="n">
        <v>45795.302083333336</v>
      </c>
      <c r="B12264" s="6" t="n">
        <v>45795.3125</v>
      </c>
      <c r="C12264" s="10" t="n">
        <v>142.0</v>
      </c>
      <c r="D12264" s="10" t="n">
        <v>17.0</v>
      </c>
    </row>
    <row r="12265">
      <c r="A12265" s="6" t="n">
        <v>45795.3125</v>
      </c>
      <c r="B12265" s="6" t="n">
        <v>45795.322916666664</v>
      </c>
      <c r="C12265" s="10" t="n">
        <v>154.0</v>
      </c>
      <c r="D12265" s="10" t="n">
        <v>25.0</v>
      </c>
    </row>
    <row r="12266">
      <c r="A12266" s="6" t="n">
        <v>45795.322916666664</v>
      </c>
      <c r="B12266" s="6" t="n">
        <v>45795.333333333336</v>
      </c>
      <c r="C12266" s="10" t="n">
        <v>168.0</v>
      </c>
      <c r="D12266" s="10" t="n">
        <v>20.0</v>
      </c>
    </row>
    <row r="12267">
      <c r="A12267" s="6" t="n">
        <v>45795.333333333336</v>
      </c>
      <c r="B12267" s="6" t="n">
        <v>45795.34375</v>
      </c>
      <c r="C12267" s="10" t="n">
        <v>223.0</v>
      </c>
      <c r="D12267" s="10" t="n">
        <v>27.0</v>
      </c>
    </row>
    <row r="12268">
      <c r="A12268" s="6" t="n">
        <v>45795.354166666664</v>
      </c>
      <c r="B12268" s="6" t="n">
        <v>45795.364583333336</v>
      </c>
      <c r="C12268" s="10" t="n">
        <v>416.0</v>
      </c>
      <c r="D12268" s="10" t="n">
        <v>23.0</v>
      </c>
    </row>
    <row r="12269">
      <c r="A12269" s="6" t="n">
        <v>45795.364583333336</v>
      </c>
      <c r="B12269" s="6" t="n">
        <v>45795.375</v>
      </c>
      <c r="C12269" s="10" t="n">
        <v>362.0</v>
      </c>
      <c r="D12269" s="10" t="n">
        <v>18.0</v>
      </c>
    </row>
    <row r="12270">
      <c r="A12270" s="6" t="n">
        <v>45795.375</v>
      </c>
      <c r="B12270" s="6" t="n">
        <v>45795.385416666664</v>
      </c>
      <c r="C12270" s="10" t="n">
        <v>417.0</v>
      </c>
      <c r="D12270" s="10" t="n">
        <v>14.0</v>
      </c>
    </row>
    <row r="12271">
      <c r="A12271" s="6" t="n">
        <v>45795.385416666664</v>
      </c>
      <c r="B12271" s="6" t="n">
        <v>45795.395833333336</v>
      </c>
      <c r="C12271" s="10" t="n">
        <v>440.0</v>
      </c>
      <c r="D12271" s="10" t="n">
        <v>21.0</v>
      </c>
    </row>
    <row r="12272">
      <c r="A12272" s="6" t="n">
        <v>45795.395833333336</v>
      </c>
      <c r="B12272" s="6" t="n">
        <v>45795.40625</v>
      </c>
      <c r="C12272" s="10" t="n">
        <v>536.0</v>
      </c>
      <c r="D12272" s="10" t="n">
        <v>33.0</v>
      </c>
    </row>
    <row r="12273">
      <c r="A12273" s="6" t="n">
        <v>45795.40625</v>
      </c>
      <c r="B12273" s="6" t="n">
        <v>45795.416666666664</v>
      </c>
      <c r="C12273" s="10" t="n">
        <v>459.0</v>
      </c>
      <c r="D12273" s="10" t="n">
        <v>22.0</v>
      </c>
    </row>
    <row r="12274">
      <c r="A12274" s="6" t="n">
        <v>45795.416666666664</v>
      </c>
      <c r="B12274" s="6" t="n">
        <v>45795.427083333336</v>
      </c>
      <c r="C12274" s="10" t="n">
        <v>515.0</v>
      </c>
      <c r="D12274" s="10" t="n">
        <v>27.0</v>
      </c>
    </row>
    <row r="12275">
      <c r="A12275" s="6" t="n">
        <v>45795.427083333336</v>
      </c>
      <c r="B12275" s="6" t="n">
        <v>45795.4375</v>
      </c>
      <c r="C12275" s="10" t="n">
        <v>608.0</v>
      </c>
      <c r="D12275" s="10" t="n">
        <v>21.0</v>
      </c>
    </row>
    <row r="12276">
      <c r="A12276" s="6" t="n">
        <v>45795.4375</v>
      </c>
      <c r="B12276" s="6" t="n">
        <v>45795.447916666664</v>
      </c>
      <c r="C12276" s="10" t="n">
        <v>646.0</v>
      </c>
      <c r="D12276" s="10" t="n">
        <v>21.0</v>
      </c>
    </row>
    <row r="12277">
      <c r="A12277" s="6" t="n">
        <v>45795.447916666664</v>
      </c>
      <c r="B12277" s="6" t="n">
        <v>45795.458333333336</v>
      </c>
      <c r="C12277" s="10" t="n">
        <v>627.0</v>
      </c>
      <c r="D12277" s="10" t="n">
        <v>25.0</v>
      </c>
    </row>
    <row r="12278">
      <c r="A12278" s="6" t="n">
        <v>45795.458333333336</v>
      </c>
      <c r="B12278" s="6" t="n">
        <v>45795.46875</v>
      </c>
      <c r="C12278" s="10" t="n">
        <v>671.0</v>
      </c>
      <c r="D12278" s="10" t="n">
        <v>23.0</v>
      </c>
    </row>
    <row r="12279">
      <c r="A12279" s="6" t="n">
        <v>45795.46875</v>
      </c>
      <c r="B12279" s="6" t="n">
        <v>45795.479166666664</v>
      </c>
      <c r="C12279" s="10" t="n">
        <v>766.0</v>
      </c>
      <c r="D12279" s="10" t="n">
        <v>27.0</v>
      </c>
    </row>
    <row r="12280">
      <c r="A12280" s="6" t="n">
        <v>45795.479166666664</v>
      </c>
      <c r="B12280" s="6" t="n">
        <v>45795.489583333336</v>
      </c>
      <c r="C12280" s="10" t="n">
        <v>781.0</v>
      </c>
      <c r="D12280" s="10" t="n">
        <v>25.0</v>
      </c>
    </row>
    <row r="12281">
      <c r="A12281" s="6" t="n">
        <v>45795.489583333336</v>
      </c>
      <c r="B12281" s="6" t="n">
        <v>45795.5</v>
      </c>
      <c r="C12281" s="10" t="n">
        <v>767.0</v>
      </c>
      <c r="D12281" s="10" t="n">
        <v>30.0</v>
      </c>
    </row>
    <row r="12282">
      <c r="A12282" s="6" t="n">
        <v>45795.510416666664</v>
      </c>
      <c r="B12282" s="6" t="n">
        <v>45795.520833333336</v>
      </c>
      <c r="C12282" s="10" t="n">
        <v>830.0</v>
      </c>
      <c r="D12282" s="10" t="n">
        <v>29.0</v>
      </c>
    </row>
    <row r="12283">
      <c r="A12283" s="6" t="n">
        <v>45795.520833333336</v>
      </c>
      <c r="B12283" s="6" t="n">
        <v>45795.53125</v>
      </c>
      <c r="C12283" s="10" t="n">
        <v>809.0</v>
      </c>
      <c r="D12283" s="10" t="n">
        <v>33.0</v>
      </c>
    </row>
    <row r="12284">
      <c r="A12284" s="6" t="n">
        <v>45795.53125</v>
      </c>
      <c r="B12284" s="6" t="n">
        <v>45795.541666666664</v>
      </c>
      <c r="C12284" s="10" t="n">
        <v>786.0</v>
      </c>
      <c r="D12284" s="10" t="n">
        <v>33.0</v>
      </c>
    </row>
    <row r="12285">
      <c r="A12285" s="6" t="n">
        <v>45795.541666666664</v>
      </c>
      <c r="B12285" s="6" t="n">
        <v>45795.552083333336</v>
      </c>
      <c r="C12285" s="10" t="n">
        <v>789.0</v>
      </c>
      <c r="D12285" s="10" t="n">
        <v>31.0</v>
      </c>
    </row>
    <row r="12286">
      <c r="A12286" s="6" t="n">
        <v>45795.552083333336</v>
      </c>
      <c r="B12286" s="6" t="n">
        <v>45795.5625</v>
      </c>
      <c r="C12286" s="10" t="n">
        <v>743.0</v>
      </c>
      <c r="D12286" s="10" t="n">
        <v>26.0</v>
      </c>
    </row>
    <row r="12287">
      <c r="A12287" s="6" t="n">
        <v>45795.5625</v>
      </c>
      <c r="B12287" s="6" t="n">
        <v>45795.572916666664</v>
      </c>
      <c r="C12287" s="10" t="n">
        <v>774.0</v>
      </c>
      <c r="D12287" s="10" t="n">
        <v>41.0</v>
      </c>
    </row>
    <row r="12288">
      <c r="A12288" s="6" t="n">
        <v>45795.572916666664</v>
      </c>
      <c r="B12288" s="6" t="n">
        <v>45795.583333333336</v>
      </c>
      <c r="C12288" s="10" t="n">
        <v>753.0</v>
      </c>
      <c r="D12288" s="10" t="n">
        <v>33.0</v>
      </c>
    </row>
    <row r="12289">
      <c r="A12289" s="6" t="n">
        <v>45795.583333333336</v>
      </c>
      <c r="B12289" s="6" t="n">
        <v>45795.59375</v>
      </c>
      <c r="C12289" s="10" t="n">
        <v>697.0</v>
      </c>
      <c r="D12289" s="10" t="n">
        <v>18.0</v>
      </c>
    </row>
    <row r="12290">
      <c r="A12290" s="6" t="n">
        <v>45795.59375</v>
      </c>
      <c r="B12290" s="6" t="n">
        <v>45795.604166666664</v>
      </c>
      <c r="C12290" s="10" t="n">
        <v>721.0</v>
      </c>
      <c r="D12290" s="10" t="n">
        <v>24.0</v>
      </c>
    </row>
    <row r="12291">
      <c r="A12291" s="6" t="n">
        <v>45795.604166666664</v>
      </c>
      <c r="B12291" s="6" t="n">
        <v>45795.614583333336</v>
      </c>
      <c r="C12291" s="10" t="n">
        <v>731.0</v>
      </c>
      <c r="D12291" s="10" t="n">
        <v>26.0</v>
      </c>
    </row>
    <row r="12292">
      <c r="A12292" s="6" t="n">
        <v>45795.614583333336</v>
      </c>
      <c r="B12292" s="6" t="n">
        <v>45795.625</v>
      </c>
      <c r="C12292" s="10" t="n">
        <v>771.0</v>
      </c>
      <c r="D12292" s="10" t="n">
        <v>29.0</v>
      </c>
    </row>
    <row r="12293">
      <c r="A12293" s="6" t="n">
        <v>45795.625</v>
      </c>
      <c r="B12293" s="6" t="n">
        <v>45795.635416666664</v>
      </c>
      <c r="C12293" s="10" t="n">
        <v>708.0</v>
      </c>
      <c r="D12293" s="10" t="n">
        <v>34.0</v>
      </c>
    </row>
    <row r="12294">
      <c r="A12294" s="6" t="n">
        <v>45795.635416666664</v>
      </c>
      <c r="B12294" s="6" t="n">
        <v>45795.645833333336</v>
      </c>
      <c r="C12294" s="10" t="n">
        <v>713.0</v>
      </c>
      <c r="D12294" s="10" t="n">
        <v>37.0</v>
      </c>
    </row>
    <row r="12295">
      <c r="A12295" s="6" t="n">
        <v>45795.645833333336</v>
      </c>
      <c r="B12295" s="6" t="n">
        <v>45795.65625</v>
      </c>
      <c r="C12295" s="10" t="n">
        <v>679.0</v>
      </c>
      <c r="D12295" s="10" t="n">
        <v>38.0</v>
      </c>
    </row>
    <row r="12296">
      <c r="A12296" s="6" t="n">
        <v>45795.65625</v>
      </c>
      <c r="B12296" s="6" t="n">
        <v>45795.666666666664</v>
      </c>
      <c r="C12296" s="10" t="n">
        <v>669.0</v>
      </c>
      <c r="D12296" s="10" t="n">
        <v>30.0</v>
      </c>
    </row>
    <row r="12297">
      <c r="A12297" s="6" t="n">
        <v>45795.666666666664</v>
      </c>
      <c r="B12297" s="6" t="n">
        <v>45795.677083333336</v>
      </c>
      <c r="C12297" s="10" t="n">
        <v>694.0</v>
      </c>
      <c r="D12297" s="10" t="n">
        <v>39.0</v>
      </c>
    </row>
    <row r="12298">
      <c r="A12298" s="6" t="n">
        <v>45795.677083333336</v>
      </c>
      <c r="B12298" s="6" t="n">
        <v>45795.6875</v>
      </c>
      <c r="C12298" s="10" t="n">
        <v>688.0</v>
      </c>
      <c r="D12298" s="10" t="n">
        <v>32.0</v>
      </c>
    </row>
    <row r="12299">
      <c r="A12299" s="6" t="n">
        <v>45795.6875</v>
      </c>
      <c r="B12299" s="6" t="n">
        <v>45795.697916666664</v>
      </c>
      <c r="C12299" s="10" t="n">
        <v>668.0</v>
      </c>
      <c r="D12299" s="10" t="n">
        <v>39.0</v>
      </c>
    </row>
    <row r="12300">
      <c r="A12300" s="6" t="n">
        <v>45795.697916666664</v>
      </c>
      <c r="B12300" s="6" t="n">
        <v>45795.708333333336</v>
      </c>
      <c r="C12300" s="10" t="n">
        <v>721.0</v>
      </c>
      <c r="D12300" s="10" t="n">
        <v>28.0</v>
      </c>
    </row>
    <row r="12301">
      <c r="A12301" s="6" t="n">
        <v>45795.708333333336</v>
      </c>
      <c r="B12301" s="6" t="n">
        <v>45795.71875</v>
      </c>
      <c r="C12301" s="10" t="n">
        <v>727.0</v>
      </c>
      <c r="D12301" s="10" t="n">
        <v>35.0</v>
      </c>
    </row>
    <row r="12302">
      <c r="A12302" s="6" t="n">
        <v>45795.71875</v>
      </c>
      <c r="B12302" s="6" t="n">
        <v>45795.729166666664</v>
      </c>
      <c r="C12302" s="10" t="n">
        <v>754.0</v>
      </c>
      <c r="D12302" s="10" t="n">
        <v>52.0</v>
      </c>
    </row>
    <row r="12303">
      <c r="A12303" s="6" t="n">
        <v>45795.729166666664</v>
      </c>
      <c r="B12303" s="6" t="n">
        <v>45795.739583333336</v>
      </c>
      <c r="C12303" s="10" t="n">
        <v>791.0</v>
      </c>
      <c r="D12303" s="10" t="n">
        <v>57.0</v>
      </c>
    </row>
    <row r="12304">
      <c r="A12304" s="6" t="n">
        <v>45795.739583333336</v>
      </c>
      <c r="B12304" s="6" t="n">
        <v>45795.75</v>
      </c>
      <c r="C12304" s="10" t="n">
        <v>765.0</v>
      </c>
      <c r="D12304" s="10" t="n">
        <v>38.0</v>
      </c>
    </row>
    <row r="12305">
      <c r="A12305" s="6" t="n">
        <v>45795.75</v>
      </c>
      <c r="B12305" s="6" t="n">
        <v>45795.760416666664</v>
      </c>
      <c r="C12305" s="10" t="n">
        <v>721.0</v>
      </c>
      <c r="D12305" s="10" t="n">
        <v>47.0</v>
      </c>
    </row>
    <row r="12306">
      <c r="A12306" s="6" t="n">
        <v>45795.760416666664</v>
      </c>
      <c r="B12306" s="6" t="n">
        <v>45795.770833333336</v>
      </c>
      <c r="C12306" s="10" t="n">
        <v>732.0</v>
      </c>
      <c r="D12306" s="10" t="n">
        <v>46.0</v>
      </c>
    </row>
    <row r="12307">
      <c r="A12307" s="6" t="n">
        <v>45795.770833333336</v>
      </c>
      <c r="B12307" s="6" t="n">
        <v>45795.78125</v>
      </c>
      <c r="C12307" s="10" t="n">
        <v>734.0</v>
      </c>
      <c r="D12307" s="10" t="n">
        <v>44.0</v>
      </c>
    </row>
    <row r="12308">
      <c r="A12308" s="6" t="n">
        <v>45795.78125</v>
      </c>
      <c r="B12308" s="6" t="n">
        <v>45795.791666666664</v>
      </c>
      <c r="C12308" s="10" t="n">
        <v>692.0</v>
      </c>
      <c r="D12308" s="10" t="n">
        <v>39.0</v>
      </c>
    </row>
    <row r="12309">
      <c r="A12309" s="6" t="n">
        <v>45795.791666666664</v>
      </c>
      <c r="B12309" s="6" t="n">
        <v>45795.802083333336</v>
      </c>
      <c r="C12309" s="10" t="n">
        <v>592.0</v>
      </c>
      <c r="D12309" s="10" t="n">
        <v>33.0</v>
      </c>
    </row>
    <row r="12310">
      <c r="A12310" s="6" t="n">
        <v>45795.802083333336</v>
      </c>
      <c r="B12310" s="6" t="n">
        <v>45795.8125</v>
      </c>
      <c r="C12310" s="10" t="n">
        <v>645.0</v>
      </c>
      <c r="D12310" s="10" t="n">
        <v>38.0</v>
      </c>
    </row>
    <row r="12311">
      <c r="A12311" s="6" t="n">
        <v>45795.8125</v>
      </c>
      <c r="B12311" s="6" t="n">
        <v>45795.822916666664</v>
      </c>
      <c r="C12311" s="10" t="n">
        <v>602.0</v>
      </c>
      <c r="D12311" s="10" t="n">
        <v>44.0</v>
      </c>
    </row>
    <row r="12312">
      <c r="A12312" s="6" t="n">
        <v>45795.822916666664</v>
      </c>
      <c r="B12312" s="6" t="n">
        <v>45795.833333333336</v>
      </c>
      <c r="C12312" s="10" t="n">
        <v>659.0</v>
      </c>
      <c r="D12312" s="10" t="n">
        <v>51.0</v>
      </c>
    </row>
    <row r="12313">
      <c r="A12313" s="6" t="n">
        <v>45795.833333333336</v>
      </c>
      <c r="B12313" s="6" t="n">
        <v>45795.84375</v>
      </c>
      <c r="C12313" s="10" t="n">
        <v>657.0</v>
      </c>
      <c r="D12313" s="10" t="n">
        <v>31.0</v>
      </c>
    </row>
    <row r="12314">
      <c r="A12314" s="6" t="n">
        <v>45795.84375</v>
      </c>
      <c r="B12314" s="6" t="n">
        <v>45795.854166666664</v>
      </c>
      <c r="C12314" s="10" t="n">
        <v>618.0</v>
      </c>
      <c r="D12314" s="10" t="n">
        <v>45.0</v>
      </c>
    </row>
    <row r="12315">
      <c r="A12315" s="6" t="n">
        <v>45795.854166666664</v>
      </c>
      <c r="B12315" s="6" t="n">
        <v>45795.864583333336</v>
      </c>
      <c r="C12315" s="10" t="n">
        <v>556.0</v>
      </c>
      <c r="D12315" s="10" t="n">
        <v>24.0</v>
      </c>
    </row>
    <row r="12316">
      <c r="A12316" s="6" t="n">
        <v>45795.864583333336</v>
      </c>
      <c r="B12316" s="6" t="n">
        <v>45795.875</v>
      </c>
      <c r="C12316" s="10" t="n">
        <v>542.0</v>
      </c>
      <c r="D12316" s="10" t="n">
        <v>25.0</v>
      </c>
    </row>
    <row r="12317">
      <c r="A12317" s="6" t="n">
        <v>45795.875</v>
      </c>
      <c r="B12317" s="6" t="n">
        <v>45795.885416666664</v>
      </c>
      <c r="C12317" s="10" t="n">
        <v>581.0</v>
      </c>
      <c r="D12317" s="10" t="n">
        <v>42.0</v>
      </c>
    </row>
    <row r="12318">
      <c r="A12318" s="6" t="n">
        <v>45795.885416666664</v>
      </c>
      <c r="B12318" s="6" t="n">
        <v>45795.895833333336</v>
      </c>
      <c r="C12318" s="10" t="n">
        <v>518.0</v>
      </c>
      <c r="D12318" s="10" t="n">
        <v>23.0</v>
      </c>
    </row>
    <row r="12319">
      <c r="A12319" s="6" t="n">
        <v>45795.895833333336</v>
      </c>
      <c r="B12319" s="6" t="n">
        <v>45795.90625</v>
      </c>
      <c r="C12319" s="10" t="n">
        <v>460.0</v>
      </c>
      <c r="D12319" s="10" t="n">
        <v>40.0</v>
      </c>
    </row>
    <row r="12320">
      <c r="A12320" s="6" t="n">
        <v>45795.90625</v>
      </c>
      <c r="B12320" s="6" t="n">
        <v>45795.916666666664</v>
      </c>
      <c r="C12320" s="10" t="n">
        <v>449.0</v>
      </c>
      <c r="D12320" s="10" t="n">
        <v>44.0</v>
      </c>
    </row>
    <row r="12321">
      <c r="A12321" s="6" t="n">
        <v>45795.916666666664</v>
      </c>
      <c r="B12321" s="6" t="n">
        <v>45795.927083333336</v>
      </c>
      <c r="C12321" s="10" t="n">
        <v>332.0</v>
      </c>
      <c r="D12321" s="10" t="n">
        <v>26.0</v>
      </c>
    </row>
    <row r="12322">
      <c r="A12322" s="6" t="n">
        <v>45795.927083333336</v>
      </c>
      <c r="B12322" s="6" t="n">
        <v>45795.9375</v>
      </c>
      <c r="C12322" s="10" t="n">
        <v>339.0</v>
      </c>
      <c r="D12322" s="10" t="n">
        <v>26.0</v>
      </c>
    </row>
    <row r="12323">
      <c r="A12323" s="6" t="n">
        <v>45795.9375</v>
      </c>
      <c r="B12323" s="6" t="n">
        <v>45795.947916666664</v>
      </c>
      <c r="C12323" s="10" t="n">
        <v>295.0</v>
      </c>
      <c r="D12323" s="10" t="n">
        <v>20.0</v>
      </c>
    </row>
    <row r="12324">
      <c r="A12324" s="6" t="n">
        <v>45795.947916666664</v>
      </c>
      <c r="B12324" s="6" t="n">
        <v>45795.958333333336</v>
      </c>
      <c r="C12324" s="10" t="n">
        <v>228.0</v>
      </c>
      <c r="D12324" s="10" t="n">
        <v>23.0</v>
      </c>
    </row>
    <row r="12325">
      <c r="A12325" s="6" t="n">
        <v>45795.958333333336</v>
      </c>
      <c r="B12325" s="6" t="n">
        <v>45795.96875</v>
      </c>
      <c r="C12325" s="10" t="n">
        <v>225.0</v>
      </c>
      <c r="D12325" s="10" t="n">
        <v>20.0</v>
      </c>
    </row>
    <row r="12326">
      <c r="A12326" s="6" t="n">
        <v>45795.96875</v>
      </c>
      <c r="B12326" s="6" t="n">
        <v>45795.979166666664</v>
      </c>
      <c r="C12326" s="10" t="n">
        <v>196.0</v>
      </c>
      <c r="D12326" s="10" t="n">
        <v>18.0</v>
      </c>
    </row>
    <row r="12327">
      <c r="A12327" s="6" t="n">
        <v>45795.979166666664</v>
      </c>
      <c r="B12327" s="6" t="n">
        <v>45795.989583333336</v>
      </c>
      <c r="C12327" s="10" t="n">
        <v>139.0</v>
      </c>
      <c r="D12327" s="10" t="n">
        <v>26.0</v>
      </c>
    </row>
    <row r="12328">
      <c r="A12328" s="6" t="n">
        <v>45795.989583333336</v>
      </c>
      <c r="B12328" s="6" t="n">
        <v>45796.0</v>
      </c>
      <c r="C12328" s="10" t="n">
        <v>137.0</v>
      </c>
      <c r="D12328" s="10" t="n">
        <v>30.0</v>
      </c>
    </row>
    <row r="12329">
      <c r="A12329" s="6" t="n">
        <v>45796.0</v>
      </c>
      <c r="B12329" s="6" t="n">
        <v>45796.010416666664</v>
      </c>
      <c r="C12329" s="10" t="n">
        <v>116.0</v>
      </c>
      <c r="D12329" s="10" t="n">
        <v>17.0</v>
      </c>
    </row>
    <row r="12330">
      <c r="A12330" s="6" t="n">
        <v>45796.010416666664</v>
      </c>
      <c r="B12330" s="6" t="n">
        <v>45796.020833333336</v>
      </c>
      <c r="C12330" s="10" t="n">
        <v>81.0</v>
      </c>
      <c r="D12330" s="10" t="n">
        <v>28.0</v>
      </c>
    </row>
    <row r="12331">
      <c r="A12331" s="6" t="n">
        <v>45796.020833333336</v>
      </c>
      <c r="B12331" s="6" t="n">
        <v>45796.03125</v>
      </c>
      <c r="C12331" s="10" t="n">
        <v>61.0</v>
      </c>
      <c r="D12331" s="10" t="n">
        <v>19.0</v>
      </c>
    </row>
    <row r="12332">
      <c r="A12332" s="6" t="n">
        <v>45796.03125</v>
      </c>
      <c r="B12332" s="6" t="n">
        <v>45796.041666666664</v>
      </c>
      <c r="C12332" s="10" t="n">
        <v>56.0</v>
      </c>
      <c r="D12332" s="10" t="n">
        <v>21.0</v>
      </c>
    </row>
    <row r="12333">
      <c r="A12333" s="6" t="n">
        <v>45796.041666666664</v>
      </c>
      <c r="B12333" s="6" t="n">
        <v>45796.052083333336</v>
      </c>
      <c r="C12333" s="10" t="n">
        <v>52.0</v>
      </c>
      <c r="D12333" s="10" t="n">
        <v>21.0</v>
      </c>
    </row>
    <row r="12334">
      <c r="A12334" s="6" t="n">
        <v>45796.052083333336</v>
      </c>
      <c r="B12334" s="6" t="n">
        <v>45796.0625</v>
      </c>
      <c r="C12334" s="10" t="n">
        <v>41.0</v>
      </c>
      <c r="D12334" s="10" t="n">
        <v>30.0</v>
      </c>
    </row>
    <row r="12335">
      <c r="A12335" s="6" t="n">
        <v>45796.0625</v>
      </c>
      <c r="B12335" s="6" t="n">
        <v>45796.072916666664</v>
      </c>
      <c r="C12335" s="10" t="n">
        <v>39.0</v>
      </c>
      <c r="D12335" s="10" t="n">
        <v>23.0</v>
      </c>
    </row>
    <row r="12336">
      <c r="A12336" s="6" t="n">
        <v>45796.072916666664</v>
      </c>
      <c r="B12336" s="6" t="n">
        <v>45796.083333333336</v>
      </c>
      <c r="C12336" s="10" t="n">
        <v>33.0</v>
      </c>
      <c r="D12336" s="10" t="n">
        <v>19.0</v>
      </c>
    </row>
    <row r="12337">
      <c r="A12337" s="6" t="n">
        <v>45796.083333333336</v>
      </c>
      <c r="B12337" s="6" t="n">
        <v>45796.09375</v>
      </c>
      <c r="C12337" s="10" t="n">
        <v>41.0</v>
      </c>
      <c r="D12337" s="10" t="n">
        <v>23.0</v>
      </c>
    </row>
    <row r="12338">
      <c r="A12338" s="6" t="n">
        <v>45796.09375</v>
      </c>
      <c r="B12338" s="6" t="n">
        <v>45796.104166666664</v>
      </c>
      <c r="C12338" s="10" t="n">
        <v>33.0</v>
      </c>
      <c r="D12338" s="10" t="n">
        <v>25.0</v>
      </c>
    </row>
    <row r="12339">
      <c r="A12339" s="6" t="n">
        <v>45796.114583333336</v>
      </c>
      <c r="B12339" s="6" t="n">
        <v>45796.125</v>
      </c>
      <c r="C12339" s="10" t="n">
        <v>20.0</v>
      </c>
      <c r="D12339" s="10" t="n">
        <v>29.0</v>
      </c>
    </row>
    <row r="12340">
      <c r="A12340" s="6" t="n">
        <v>45796.125</v>
      </c>
      <c r="B12340" s="6" t="n">
        <v>45796.135416666664</v>
      </c>
      <c r="C12340" s="10" t="n">
        <v>40.0</v>
      </c>
      <c r="D12340" s="10" t="n">
        <v>29.0</v>
      </c>
    </row>
    <row r="12341">
      <c r="A12341" s="6" t="n">
        <v>45796.135416666664</v>
      </c>
      <c r="B12341" s="6" t="n">
        <v>45796.145833333336</v>
      </c>
      <c r="C12341" s="10" t="n">
        <v>13.0</v>
      </c>
      <c r="D12341" s="10" t="n">
        <v>37.0</v>
      </c>
    </row>
    <row r="12342">
      <c r="A12342" s="6" t="n">
        <v>45796.145833333336</v>
      </c>
      <c r="B12342" s="6" t="n">
        <v>45796.15625</v>
      </c>
      <c r="C12342" s="10" t="n">
        <v>39.0</v>
      </c>
      <c r="D12342" s="10" t="n">
        <v>61.0</v>
      </c>
    </row>
    <row r="12343">
      <c r="A12343" s="6" t="n">
        <v>45796.15625</v>
      </c>
      <c r="B12343" s="6" t="n">
        <v>45796.166666666664</v>
      </c>
      <c r="C12343" s="10" t="n">
        <v>37.0</v>
      </c>
      <c r="D12343" s="10" t="n">
        <v>47.0</v>
      </c>
    </row>
    <row r="12344">
      <c r="A12344" s="6" t="n">
        <v>45796.166666666664</v>
      </c>
      <c r="B12344" s="6" t="n">
        <v>45796.177083333336</v>
      </c>
      <c r="C12344" s="10" t="n">
        <v>43.0</v>
      </c>
      <c r="D12344" s="10" t="n">
        <v>67.0</v>
      </c>
    </row>
    <row r="12345">
      <c r="A12345" s="6" t="n">
        <v>45796.177083333336</v>
      </c>
      <c r="B12345" s="6" t="n">
        <v>45796.1875</v>
      </c>
      <c r="C12345" s="10" t="n">
        <v>58.0</v>
      </c>
      <c r="D12345" s="10" t="n">
        <v>75.0</v>
      </c>
    </row>
    <row r="12346">
      <c r="A12346" s="6" t="n">
        <v>45796.1875</v>
      </c>
      <c r="B12346" s="6" t="n">
        <v>45796.197916666664</v>
      </c>
      <c r="C12346" s="10" t="n">
        <v>86.0</v>
      </c>
      <c r="D12346" s="10" t="n">
        <v>94.0</v>
      </c>
    </row>
    <row r="12347">
      <c r="A12347" s="6" t="n">
        <v>45796.197916666664</v>
      </c>
      <c r="B12347" s="6" t="n">
        <v>45796.208333333336</v>
      </c>
      <c r="C12347" s="10" t="n">
        <v>102.0</v>
      </c>
      <c r="D12347" s="10" t="n">
        <v>115.0</v>
      </c>
    </row>
    <row r="12348">
      <c r="A12348" s="6" t="n">
        <v>45796.208333333336</v>
      </c>
      <c r="B12348" s="6" t="n">
        <v>45796.21875</v>
      </c>
      <c r="C12348" s="10" t="n">
        <v>201.0</v>
      </c>
      <c r="D12348" s="10" t="n">
        <v>162.0</v>
      </c>
    </row>
    <row r="12349">
      <c r="A12349" s="6" t="n">
        <v>45796.21875</v>
      </c>
      <c r="B12349" s="6" t="n">
        <v>45796.229166666664</v>
      </c>
      <c r="C12349" s="10" t="n">
        <v>321.0</v>
      </c>
      <c r="D12349" s="10" t="n">
        <v>185.0</v>
      </c>
    </row>
    <row r="12350">
      <c r="A12350" s="6" t="n">
        <v>45796.229166666664</v>
      </c>
      <c r="B12350" s="6" t="n">
        <v>45796.239583333336</v>
      </c>
      <c r="C12350" s="10" t="n">
        <v>386.0</v>
      </c>
      <c r="D12350" s="10" t="n">
        <v>197.0</v>
      </c>
    </row>
    <row r="12351">
      <c r="A12351" s="6" t="n">
        <v>45796.239583333336</v>
      </c>
      <c r="B12351" s="6" t="n">
        <v>45796.25</v>
      </c>
      <c r="C12351" s="10" t="n">
        <v>478.0</v>
      </c>
      <c r="D12351" s="10" t="n">
        <v>232.0</v>
      </c>
    </row>
    <row r="12352">
      <c r="A12352" s="6" t="n">
        <v>45796.25</v>
      </c>
      <c r="B12352" s="6" t="n">
        <v>45796.260416666664</v>
      </c>
      <c r="C12352" s="10" t="n">
        <v>626.0</v>
      </c>
      <c r="D12352" s="10" t="n">
        <v>243.0</v>
      </c>
    </row>
    <row r="12353">
      <c r="A12353" s="6" t="n">
        <v>45796.260416666664</v>
      </c>
      <c r="B12353" s="6" t="n">
        <v>45796.270833333336</v>
      </c>
      <c r="C12353" s="10" t="n">
        <v>767.0</v>
      </c>
      <c r="D12353" s="10" t="n">
        <v>290.0</v>
      </c>
    </row>
    <row r="12354">
      <c r="A12354" s="6" t="n">
        <v>45796.270833333336</v>
      </c>
      <c r="B12354" s="6" t="n">
        <v>45796.28125</v>
      </c>
      <c r="C12354" s="10" t="n">
        <v>800.0</v>
      </c>
      <c r="D12354" s="10" t="n">
        <v>252.0</v>
      </c>
    </row>
    <row r="12355">
      <c r="A12355" s="6" t="n">
        <v>45796.302083333336</v>
      </c>
      <c r="B12355" s="6" t="n">
        <v>45796.3125</v>
      </c>
      <c r="C12355" s="10" t="n">
        <v>538.0</v>
      </c>
      <c r="D12355" s="10" t="n">
        <v>157.0</v>
      </c>
    </row>
    <row r="12356">
      <c r="A12356" s="6" t="n">
        <v>45796.3125</v>
      </c>
      <c r="B12356" s="6" t="n">
        <v>45796.322916666664</v>
      </c>
      <c r="C12356" s="10" t="n">
        <v>506.0</v>
      </c>
      <c r="D12356" s="10" t="n">
        <v>123.0</v>
      </c>
    </row>
    <row r="12357">
      <c r="A12357" s="6" t="n">
        <v>45796.322916666664</v>
      </c>
      <c r="B12357" s="6" t="n">
        <v>45796.333333333336</v>
      </c>
      <c r="C12357" s="10" t="n">
        <v>482.0</v>
      </c>
      <c r="D12357" s="10" t="n">
        <v>145.0</v>
      </c>
    </row>
    <row r="12358">
      <c r="A12358" s="6" t="n">
        <v>45796.333333333336</v>
      </c>
      <c r="B12358" s="6" t="n">
        <v>45796.34375</v>
      </c>
      <c r="C12358" s="10" t="n">
        <v>464.0</v>
      </c>
      <c r="D12358" s="10" t="n">
        <v>111.0</v>
      </c>
    </row>
    <row r="12359">
      <c r="A12359" s="6" t="n">
        <v>45796.34375</v>
      </c>
      <c r="B12359" s="6" t="n">
        <v>45796.354166666664</v>
      </c>
      <c r="C12359" s="10" t="n">
        <v>463.0</v>
      </c>
      <c r="D12359" s="10" t="n">
        <v>111.0</v>
      </c>
    </row>
    <row r="12360">
      <c r="A12360" s="6" t="n">
        <v>45796.354166666664</v>
      </c>
      <c r="B12360" s="6" t="n">
        <v>45796.364583333336</v>
      </c>
      <c r="C12360" s="10" t="n">
        <v>523.0</v>
      </c>
      <c r="D12360" s="10" t="n">
        <v>139.0</v>
      </c>
    </row>
    <row r="12361">
      <c r="A12361" s="6" t="n">
        <v>45796.364583333336</v>
      </c>
      <c r="B12361" s="6" t="n">
        <v>45796.375</v>
      </c>
      <c r="C12361" s="10" t="n">
        <v>457.0</v>
      </c>
      <c r="D12361" s="10" t="n">
        <v>134.0</v>
      </c>
    </row>
    <row r="12362">
      <c r="A12362" s="6" t="n">
        <v>45796.375</v>
      </c>
      <c r="B12362" s="6" t="n">
        <v>45796.385416666664</v>
      </c>
      <c r="C12362" s="10" t="n">
        <v>529.0</v>
      </c>
      <c r="D12362" s="10" t="n">
        <v>168.0</v>
      </c>
    </row>
    <row r="12363">
      <c r="A12363" s="6" t="n">
        <v>45796.385416666664</v>
      </c>
      <c r="B12363" s="6" t="n">
        <v>45796.395833333336</v>
      </c>
      <c r="C12363" s="10" t="n">
        <v>559.0</v>
      </c>
      <c r="D12363" s="10" t="n">
        <v>173.0</v>
      </c>
    </row>
    <row r="12364">
      <c r="A12364" s="6" t="n">
        <v>45796.395833333336</v>
      </c>
      <c r="B12364" s="6" t="n">
        <v>45796.40625</v>
      </c>
      <c r="C12364" s="10" t="n">
        <v>555.0</v>
      </c>
      <c r="D12364" s="10" t="n">
        <v>155.0</v>
      </c>
    </row>
    <row r="12365">
      <c r="A12365" s="6" t="n">
        <v>45796.40625</v>
      </c>
      <c r="B12365" s="6" t="n">
        <v>45796.416666666664</v>
      </c>
      <c r="C12365" s="10" t="n">
        <v>413.0</v>
      </c>
      <c r="D12365" s="10" t="n">
        <v>184.0</v>
      </c>
    </row>
    <row r="12366">
      <c r="A12366" s="6" t="n">
        <v>45796.416666666664</v>
      </c>
      <c r="B12366" s="6" t="n">
        <v>45796.427083333336</v>
      </c>
      <c r="C12366" s="10" t="n">
        <v>457.0</v>
      </c>
      <c r="D12366" s="10" t="n">
        <v>206.0</v>
      </c>
    </row>
    <row r="12367">
      <c r="A12367" s="6" t="n">
        <v>45796.427083333336</v>
      </c>
      <c r="B12367" s="6" t="n">
        <v>45796.4375</v>
      </c>
      <c r="C12367" s="10" t="n">
        <v>481.0</v>
      </c>
      <c r="D12367" s="10" t="n">
        <v>192.0</v>
      </c>
    </row>
    <row r="12368">
      <c r="A12368" s="6" t="n">
        <v>45796.4375</v>
      </c>
      <c r="B12368" s="6" t="n">
        <v>45796.447916666664</v>
      </c>
      <c r="C12368" s="10" t="n">
        <v>510.0</v>
      </c>
      <c r="D12368" s="10" t="n">
        <v>225.0</v>
      </c>
    </row>
    <row r="12369">
      <c r="A12369" s="6" t="n">
        <v>45796.447916666664</v>
      </c>
      <c r="B12369" s="6" t="n">
        <v>45796.458333333336</v>
      </c>
      <c r="C12369" s="10" t="n">
        <v>455.0</v>
      </c>
      <c r="D12369" s="10" t="n">
        <v>186.0</v>
      </c>
    </row>
    <row r="12370">
      <c r="A12370" s="6" t="n">
        <v>45796.458333333336</v>
      </c>
      <c r="B12370" s="6" t="n">
        <v>45796.46875</v>
      </c>
      <c r="C12370" s="10" t="n">
        <v>488.0</v>
      </c>
      <c r="D12370" s="10" t="n">
        <v>201.0</v>
      </c>
    </row>
    <row r="12371">
      <c r="A12371" s="6" t="n">
        <v>45796.46875</v>
      </c>
      <c r="B12371" s="6" t="n">
        <v>45796.479166666664</v>
      </c>
      <c r="C12371" s="10" t="n">
        <v>444.0</v>
      </c>
      <c r="D12371" s="10" t="n">
        <v>202.0</v>
      </c>
    </row>
    <row r="12372">
      <c r="A12372" s="6" t="n">
        <v>45796.479166666664</v>
      </c>
      <c r="B12372" s="6" t="n">
        <v>45796.489583333336</v>
      </c>
      <c r="C12372" s="10" t="n">
        <v>517.0</v>
      </c>
      <c r="D12372" s="10" t="n">
        <v>222.0</v>
      </c>
    </row>
    <row r="12373">
      <c r="A12373" s="6" t="n">
        <v>45796.489583333336</v>
      </c>
      <c r="B12373" s="6" t="n">
        <v>45796.5</v>
      </c>
      <c r="C12373" s="10" t="n">
        <v>469.0</v>
      </c>
      <c r="D12373" s="10" t="n">
        <v>209.0</v>
      </c>
    </row>
    <row r="12374">
      <c r="A12374" s="6" t="n">
        <v>45796.5</v>
      </c>
      <c r="B12374" s="6" t="n">
        <v>45796.510416666664</v>
      </c>
      <c r="C12374" s="10" t="n">
        <v>486.0</v>
      </c>
      <c r="D12374" s="10" t="n">
        <v>202.0</v>
      </c>
    </row>
    <row r="12375">
      <c r="A12375" s="6" t="n">
        <v>45796.510416666664</v>
      </c>
      <c r="B12375" s="6" t="n">
        <v>45796.520833333336</v>
      </c>
      <c r="C12375" s="10" t="n">
        <v>531.0</v>
      </c>
      <c r="D12375" s="10" t="n">
        <v>200.0</v>
      </c>
    </row>
    <row r="12376">
      <c r="A12376" s="6" t="n">
        <v>45796.520833333336</v>
      </c>
      <c r="B12376" s="6" t="n">
        <v>45796.53125</v>
      </c>
      <c r="C12376" s="10" t="n">
        <v>498.0</v>
      </c>
      <c r="D12376" s="10" t="n">
        <v>200.0</v>
      </c>
    </row>
    <row r="12377">
      <c r="A12377" s="6" t="n">
        <v>45796.53125</v>
      </c>
      <c r="B12377" s="6" t="n">
        <v>45796.541666666664</v>
      </c>
      <c r="C12377" s="10" t="n">
        <v>466.0</v>
      </c>
      <c r="D12377" s="10" t="n">
        <v>201.0</v>
      </c>
    </row>
    <row r="12378">
      <c r="A12378" s="6" t="n">
        <v>45796.541666666664</v>
      </c>
      <c r="B12378" s="6" t="n">
        <v>45796.552083333336</v>
      </c>
      <c r="C12378" s="10" t="n">
        <v>445.0</v>
      </c>
      <c r="D12378" s="10" t="n">
        <v>185.0</v>
      </c>
    </row>
    <row r="12379">
      <c r="A12379" s="6" t="n">
        <v>45796.552083333336</v>
      </c>
      <c r="B12379" s="6" t="n">
        <v>45796.5625</v>
      </c>
      <c r="C12379" s="10" t="n">
        <v>487.0</v>
      </c>
      <c r="D12379" s="10" t="n">
        <v>180.0</v>
      </c>
    </row>
    <row r="12380">
      <c r="A12380" s="6" t="n">
        <v>45796.5625</v>
      </c>
      <c r="B12380" s="6" t="n">
        <v>45796.572916666664</v>
      </c>
      <c r="C12380" s="10" t="n">
        <v>458.0</v>
      </c>
      <c r="D12380" s="10" t="n">
        <v>204.0</v>
      </c>
    </row>
    <row r="12381">
      <c r="A12381" s="6" t="n">
        <v>45796.572916666664</v>
      </c>
      <c r="B12381" s="6" t="n">
        <v>45796.583333333336</v>
      </c>
      <c r="C12381" s="10" t="n">
        <v>423.0</v>
      </c>
      <c r="D12381" s="10" t="n">
        <v>180.0</v>
      </c>
    </row>
    <row r="12382">
      <c r="A12382" s="6" t="n">
        <v>45796.583333333336</v>
      </c>
      <c r="B12382" s="6" t="n">
        <v>45796.59375</v>
      </c>
      <c r="C12382" s="10" t="n">
        <v>449.0</v>
      </c>
      <c r="D12382" s="10" t="n">
        <v>168.0</v>
      </c>
    </row>
    <row r="12383">
      <c r="A12383" s="6" t="n">
        <v>45796.59375</v>
      </c>
      <c r="B12383" s="6" t="n">
        <v>45796.604166666664</v>
      </c>
      <c r="C12383" s="10" t="n">
        <v>450.0</v>
      </c>
      <c r="D12383" s="10" t="n">
        <v>160.0</v>
      </c>
    </row>
    <row r="12384">
      <c r="A12384" s="6" t="n">
        <v>45796.604166666664</v>
      </c>
      <c r="B12384" s="6" t="n">
        <v>45796.614583333336</v>
      </c>
      <c r="C12384" s="10" t="n">
        <v>408.0</v>
      </c>
      <c r="D12384" s="10" t="n">
        <v>173.0</v>
      </c>
    </row>
    <row r="12385">
      <c r="A12385" s="6" t="n">
        <v>45796.614583333336</v>
      </c>
      <c r="B12385" s="6" t="n">
        <v>45796.625</v>
      </c>
      <c r="C12385" s="10" t="n">
        <v>368.0</v>
      </c>
      <c r="D12385" s="10" t="n">
        <v>165.0</v>
      </c>
    </row>
    <row r="12386">
      <c r="A12386" s="6" t="n">
        <v>45796.625</v>
      </c>
      <c r="B12386" s="6" t="n">
        <v>45796.635416666664</v>
      </c>
      <c r="C12386" s="10" t="n">
        <v>274.0</v>
      </c>
      <c r="D12386" s="10" t="n">
        <v>118.0</v>
      </c>
    </row>
    <row r="12387">
      <c r="A12387" s="6" t="n">
        <v>45796.635416666664</v>
      </c>
      <c r="B12387" s="6" t="n">
        <v>45796.645833333336</v>
      </c>
      <c r="C12387" s="10" t="n">
        <v>258.0</v>
      </c>
      <c r="D12387" s="10" t="n">
        <v>113.0</v>
      </c>
    </row>
    <row r="12388">
      <c r="A12388" s="6" t="n">
        <v>45796.645833333336</v>
      </c>
      <c r="B12388" s="6" t="n">
        <v>45796.65625</v>
      </c>
      <c r="C12388" s="10" t="n">
        <v>206.0</v>
      </c>
      <c r="D12388" s="10" t="n">
        <v>98.0</v>
      </c>
    </row>
    <row r="12389">
      <c r="A12389" s="6" t="n">
        <v>45796.65625</v>
      </c>
      <c r="B12389" s="6" t="n">
        <v>45796.666666666664</v>
      </c>
      <c r="C12389" s="10" t="n">
        <v>128.0</v>
      </c>
      <c r="D12389" s="10" t="n">
        <v>89.0</v>
      </c>
    </row>
    <row r="12390">
      <c r="A12390" s="6" t="n">
        <v>45796.666666666664</v>
      </c>
      <c r="B12390" s="6" t="n">
        <v>45796.677083333336</v>
      </c>
      <c r="C12390" s="10" t="n">
        <v>131.0</v>
      </c>
      <c r="D12390" s="10" t="n">
        <v>46.0</v>
      </c>
    </row>
    <row r="12391">
      <c r="A12391" s="6" t="n">
        <v>45796.677083333336</v>
      </c>
      <c r="B12391" s="6" t="n">
        <v>45796.6875</v>
      </c>
      <c r="C12391" s="10" t="n">
        <v>267.0</v>
      </c>
      <c r="D12391" s="10" t="n">
        <v>179.0</v>
      </c>
    </row>
    <row r="12392">
      <c r="A12392" s="6" t="n">
        <v>45796.697916666664</v>
      </c>
      <c r="B12392" s="6" t="n">
        <v>45796.708333333336</v>
      </c>
      <c r="C12392" s="10" t="n">
        <v>281.0</v>
      </c>
      <c r="D12392" s="10" t="n">
        <v>129.0</v>
      </c>
    </row>
    <row r="12393">
      <c r="A12393" s="6" t="n">
        <v>45796.708333333336</v>
      </c>
      <c r="B12393" s="6" t="n">
        <v>45796.71875</v>
      </c>
      <c r="C12393" s="10" t="n">
        <v>351.0</v>
      </c>
      <c r="D12393" s="10" t="n">
        <v>142.0</v>
      </c>
    </row>
    <row r="12394">
      <c r="A12394" s="6" t="n">
        <v>45796.729166666664</v>
      </c>
      <c r="B12394" s="6" t="n">
        <v>45796.739583333336</v>
      </c>
      <c r="C12394" s="10" t="n">
        <v>362.0</v>
      </c>
      <c r="D12394" s="10" t="n">
        <v>110.0</v>
      </c>
    </row>
    <row r="12395">
      <c r="A12395" s="6" t="n">
        <v>45796.739583333336</v>
      </c>
      <c r="B12395" s="6" t="n">
        <v>45796.75</v>
      </c>
      <c r="C12395" s="10" t="n">
        <v>400.0</v>
      </c>
      <c r="D12395" s="10" t="n">
        <v>100.0</v>
      </c>
    </row>
    <row r="12396">
      <c r="A12396" s="6" t="n">
        <v>45796.75</v>
      </c>
      <c r="B12396" s="6" t="n">
        <v>45796.760416666664</v>
      </c>
      <c r="C12396" s="10" t="n">
        <v>406.0</v>
      </c>
      <c r="D12396" s="10" t="n">
        <v>96.0</v>
      </c>
    </row>
    <row r="12397">
      <c r="A12397" s="6" t="n">
        <v>45796.760416666664</v>
      </c>
      <c r="B12397" s="6" t="n">
        <v>45796.770833333336</v>
      </c>
      <c r="C12397" s="10" t="n">
        <v>483.0</v>
      </c>
      <c r="D12397" s="10" t="n">
        <v>107.0</v>
      </c>
    </row>
    <row r="12398">
      <c r="A12398" s="6" t="n">
        <v>45796.770833333336</v>
      </c>
      <c r="B12398" s="6" t="n">
        <v>45796.78125</v>
      </c>
      <c r="C12398" s="10" t="n">
        <v>453.0</v>
      </c>
      <c r="D12398" s="10" t="n">
        <v>91.0</v>
      </c>
    </row>
    <row r="12399">
      <c r="A12399" s="6" t="n">
        <v>45796.78125</v>
      </c>
      <c r="B12399" s="6" t="n">
        <v>45796.791666666664</v>
      </c>
      <c r="C12399" s="10" t="n">
        <v>505.0</v>
      </c>
      <c r="D12399" s="10" t="n">
        <v>103.0</v>
      </c>
    </row>
    <row r="12400">
      <c r="A12400" s="6" t="n">
        <v>45796.791666666664</v>
      </c>
      <c r="B12400" s="6" t="n">
        <v>45796.802083333336</v>
      </c>
      <c r="C12400" s="10" t="n">
        <v>407.0</v>
      </c>
      <c r="D12400" s="10" t="n">
        <v>108.0</v>
      </c>
    </row>
    <row r="12401">
      <c r="A12401" s="6" t="n">
        <v>45796.802083333336</v>
      </c>
      <c r="B12401" s="6" t="n">
        <v>45796.8125</v>
      </c>
      <c r="C12401" s="10" t="n">
        <v>388.0</v>
      </c>
      <c r="D12401" s="10" t="n">
        <v>81.0</v>
      </c>
    </row>
    <row r="12402">
      <c r="A12402" s="6" t="n">
        <v>45796.822916666664</v>
      </c>
      <c r="B12402" s="6" t="n">
        <v>45796.833333333336</v>
      </c>
      <c r="C12402" s="10" t="n">
        <v>380.0</v>
      </c>
      <c r="D12402" s="10" t="n">
        <v>114.0</v>
      </c>
    </row>
    <row r="12403">
      <c r="A12403" s="6" t="n">
        <v>45796.833333333336</v>
      </c>
      <c r="B12403" s="6" t="n">
        <v>45796.84375</v>
      </c>
      <c r="C12403" s="10" t="n">
        <v>373.0</v>
      </c>
      <c r="D12403" s="10" t="n">
        <v>84.0</v>
      </c>
    </row>
    <row r="12404">
      <c r="A12404" s="6" t="n">
        <v>45796.84375</v>
      </c>
      <c r="B12404" s="6" t="n">
        <v>45796.854166666664</v>
      </c>
      <c r="C12404" s="10" t="n">
        <v>344.0</v>
      </c>
      <c r="D12404" s="10" t="n">
        <v>84.0</v>
      </c>
    </row>
    <row r="12405">
      <c r="A12405" s="6" t="n">
        <v>45796.854166666664</v>
      </c>
      <c r="B12405" s="6" t="n">
        <v>45796.864583333336</v>
      </c>
      <c r="C12405" s="10" t="n">
        <v>321.0</v>
      </c>
      <c r="D12405" s="10" t="n">
        <v>83.0</v>
      </c>
    </row>
    <row r="12406">
      <c r="A12406" s="6" t="n">
        <v>45796.864583333336</v>
      </c>
      <c r="B12406" s="6" t="n">
        <v>45796.875</v>
      </c>
      <c r="C12406" s="10" t="n">
        <v>352.0</v>
      </c>
      <c r="D12406" s="10" t="n">
        <v>89.0</v>
      </c>
    </row>
    <row r="12407">
      <c r="A12407" s="6" t="n">
        <v>45796.875</v>
      </c>
      <c r="B12407" s="6" t="n">
        <v>45796.885416666664</v>
      </c>
      <c r="C12407" s="10" t="n">
        <v>330.0</v>
      </c>
      <c r="D12407" s="10" t="n">
        <v>75.0</v>
      </c>
    </row>
    <row r="12408">
      <c r="A12408" s="6" t="n">
        <v>45796.885416666664</v>
      </c>
      <c r="B12408" s="6" t="n">
        <v>45796.895833333336</v>
      </c>
      <c r="C12408" s="10" t="n">
        <v>281.0</v>
      </c>
      <c r="D12408" s="10" t="n">
        <v>77.0</v>
      </c>
    </row>
    <row r="12409">
      <c r="A12409" s="6" t="n">
        <v>45796.895833333336</v>
      </c>
      <c r="B12409" s="6" t="n">
        <v>45796.90625</v>
      </c>
      <c r="C12409" s="10" t="n">
        <v>281.0</v>
      </c>
      <c r="D12409" s="10" t="n">
        <v>69.0</v>
      </c>
    </row>
    <row r="12410">
      <c r="A12410" s="6" t="n">
        <v>45796.90625</v>
      </c>
      <c r="B12410" s="6" t="n">
        <v>45796.916666666664</v>
      </c>
      <c r="C12410" s="10" t="n">
        <v>246.0</v>
      </c>
      <c r="D12410" s="10" t="n">
        <v>82.0</v>
      </c>
    </row>
    <row r="12411">
      <c r="A12411" s="6" t="n">
        <v>45796.916666666664</v>
      </c>
      <c r="B12411" s="6" t="n">
        <v>45796.927083333336</v>
      </c>
      <c r="C12411" s="10" t="n">
        <v>254.0</v>
      </c>
      <c r="D12411" s="10" t="n">
        <v>77.0</v>
      </c>
    </row>
    <row r="12412">
      <c r="A12412" s="6" t="n">
        <v>45796.927083333336</v>
      </c>
      <c r="B12412" s="6" t="n">
        <v>45796.9375</v>
      </c>
      <c r="C12412" s="10" t="n">
        <v>264.0</v>
      </c>
      <c r="D12412" s="10" t="n">
        <v>70.0</v>
      </c>
    </row>
    <row r="12413">
      <c r="A12413" s="6" t="n">
        <v>45796.9375</v>
      </c>
      <c r="B12413" s="6" t="n">
        <v>45796.947916666664</v>
      </c>
      <c r="C12413" s="10" t="n">
        <v>201.0</v>
      </c>
      <c r="D12413" s="10" t="n">
        <v>43.0</v>
      </c>
    </row>
    <row r="12414">
      <c r="A12414" s="6" t="n">
        <v>45796.947916666664</v>
      </c>
      <c r="B12414" s="6" t="n">
        <v>45796.958333333336</v>
      </c>
      <c r="C12414" s="10" t="n">
        <v>179.0</v>
      </c>
      <c r="D12414" s="10" t="n">
        <v>48.0</v>
      </c>
    </row>
    <row r="12415">
      <c r="A12415" s="6" t="n">
        <v>45796.958333333336</v>
      </c>
      <c r="B12415" s="6" t="n">
        <v>45796.96875</v>
      </c>
      <c r="C12415" s="10" t="n">
        <v>166.0</v>
      </c>
      <c r="D12415" s="10" t="n">
        <v>38.0</v>
      </c>
    </row>
    <row r="12416">
      <c r="A12416" s="6" t="n">
        <v>45796.96875</v>
      </c>
      <c r="B12416" s="6" t="n">
        <v>45796.979166666664</v>
      </c>
      <c r="C12416" s="10" t="n">
        <v>147.0</v>
      </c>
      <c r="D12416" s="10" t="n">
        <v>31.0</v>
      </c>
    </row>
    <row r="12417">
      <c r="A12417" s="6" t="n">
        <v>45796.979166666664</v>
      </c>
      <c r="B12417" s="6" t="n">
        <v>45796.989583333336</v>
      </c>
      <c r="C12417" s="10" t="n">
        <v>123.0</v>
      </c>
      <c r="D12417" s="10" t="n">
        <v>47.0</v>
      </c>
    </row>
    <row r="12418">
      <c r="A12418" s="6" t="n">
        <v>45796.989583333336</v>
      </c>
      <c r="B12418" s="6" t="n">
        <v>45797.0</v>
      </c>
      <c r="C12418" s="10" t="n">
        <v>112.0</v>
      </c>
      <c r="D12418" s="10" t="n">
        <v>40.0</v>
      </c>
    </row>
    <row r="12419">
      <c r="A12419" s="6" t="n">
        <v>45797.0</v>
      </c>
      <c r="B12419" s="6" t="n">
        <v>45797.010416666664</v>
      </c>
      <c r="C12419" s="10" t="n">
        <v>81.0</v>
      </c>
      <c r="D12419" s="10" t="n">
        <v>41.0</v>
      </c>
    </row>
    <row r="12420">
      <c r="A12420" s="6" t="n">
        <v>45797.010416666664</v>
      </c>
      <c r="B12420" s="6" t="n">
        <v>45797.020833333336</v>
      </c>
      <c r="C12420" s="10" t="n">
        <v>86.0</v>
      </c>
      <c r="D12420" s="10" t="n">
        <v>36.0</v>
      </c>
    </row>
    <row r="12421">
      <c r="A12421" s="6" t="n">
        <v>45797.020833333336</v>
      </c>
      <c r="B12421" s="6" t="n">
        <v>45797.03125</v>
      </c>
      <c r="C12421" s="10" t="n">
        <v>65.0</v>
      </c>
      <c r="D12421" s="10" t="n">
        <v>44.0</v>
      </c>
    </row>
    <row r="12422">
      <c r="A12422" s="6" t="n">
        <v>45797.03125</v>
      </c>
      <c r="B12422" s="6" t="n">
        <v>45797.041666666664</v>
      </c>
      <c r="C12422" s="10" t="n">
        <v>46.0</v>
      </c>
      <c r="D12422" s="10" t="n">
        <v>43.0</v>
      </c>
    </row>
    <row r="12423">
      <c r="A12423" s="6" t="n">
        <v>45797.041666666664</v>
      </c>
      <c r="B12423" s="6" t="n">
        <v>45797.052083333336</v>
      </c>
      <c r="C12423" s="10" t="n">
        <v>48.0</v>
      </c>
      <c r="D12423" s="10" t="n">
        <v>36.0</v>
      </c>
    </row>
    <row r="12424">
      <c r="A12424" s="6" t="n">
        <v>45797.052083333336</v>
      </c>
      <c r="B12424" s="6" t="n">
        <v>45797.0625</v>
      </c>
      <c r="C12424" s="10" t="n">
        <v>49.0</v>
      </c>
      <c r="D12424" s="10" t="n">
        <v>27.0</v>
      </c>
    </row>
    <row r="12425">
      <c r="A12425" s="6" t="n">
        <v>45797.0625</v>
      </c>
      <c r="B12425" s="6" t="n">
        <v>45797.072916666664</v>
      </c>
      <c r="C12425" s="10" t="n">
        <v>40.0</v>
      </c>
      <c r="D12425" s="10" t="n">
        <v>31.0</v>
      </c>
    </row>
    <row r="12426">
      <c r="A12426" s="6" t="n">
        <v>45797.072916666664</v>
      </c>
      <c r="B12426" s="6" t="n">
        <v>45797.083333333336</v>
      </c>
      <c r="C12426" s="10" t="n">
        <v>38.0</v>
      </c>
      <c r="D12426" s="10" t="n">
        <v>34.0</v>
      </c>
    </row>
    <row r="12427">
      <c r="A12427" s="6" t="n">
        <v>45797.083333333336</v>
      </c>
      <c r="B12427" s="6" t="n">
        <v>45797.09375</v>
      </c>
      <c r="C12427" s="10" t="n">
        <v>32.0</v>
      </c>
      <c r="D12427" s="10" t="n">
        <v>41.0</v>
      </c>
    </row>
    <row r="12428">
      <c r="A12428" s="6" t="n">
        <v>45797.09375</v>
      </c>
      <c r="B12428" s="6" t="n">
        <v>45797.104166666664</v>
      </c>
      <c r="C12428" s="10" t="n">
        <v>20.0</v>
      </c>
      <c r="D12428" s="10" t="n">
        <v>50.0</v>
      </c>
    </row>
    <row r="12429">
      <c r="A12429" s="6" t="n">
        <v>45797.104166666664</v>
      </c>
      <c r="B12429" s="6" t="n">
        <v>45797.114583333336</v>
      </c>
      <c r="C12429" s="10" t="n">
        <v>36.0</v>
      </c>
      <c r="D12429" s="10" t="n">
        <v>39.0</v>
      </c>
    </row>
    <row r="12430">
      <c r="A12430" s="6" t="n">
        <v>45797.114583333336</v>
      </c>
      <c r="B12430" s="6" t="n">
        <v>45797.125</v>
      </c>
      <c r="C12430" s="10" t="n">
        <v>29.0</v>
      </c>
      <c r="D12430" s="10" t="n">
        <v>44.0</v>
      </c>
    </row>
    <row r="12431">
      <c r="A12431" s="6" t="n">
        <v>45797.125</v>
      </c>
      <c r="B12431" s="6" t="n">
        <v>45797.135416666664</v>
      </c>
      <c r="C12431" s="10" t="n">
        <v>30.0</v>
      </c>
      <c r="D12431" s="10" t="n">
        <v>43.0</v>
      </c>
    </row>
    <row r="12432">
      <c r="A12432" s="6" t="n">
        <v>45797.166666666664</v>
      </c>
      <c r="B12432" s="6" t="n">
        <v>45797.177083333336</v>
      </c>
      <c r="C12432" s="10" t="n">
        <v>37.0</v>
      </c>
      <c r="D12432" s="10" t="n">
        <v>65.0</v>
      </c>
    </row>
    <row r="12433">
      <c r="A12433" s="6" t="n">
        <v>45797.177083333336</v>
      </c>
      <c r="B12433" s="6" t="n">
        <v>45797.1875</v>
      </c>
      <c r="C12433" s="10" t="n">
        <v>63.0</v>
      </c>
      <c r="D12433" s="10" t="n">
        <v>87.0</v>
      </c>
    </row>
    <row r="12434">
      <c r="A12434" s="6" t="n">
        <v>45797.1875</v>
      </c>
      <c r="B12434" s="6" t="n">
        <v>45797.197916666664</v>
      </c>
      <c r="C12434" s="10" t="n">
        <v>78.0</v>
      </c>
      <c r="D12434" s="10" t="n">
        <v>117.0</v>
      </c>
    </row>
    <row r="12435">
      <c r="A12435" s="6" t="n">
        <v>45797.197916666664</v>
      </c>
      <c r="B12435" s="6" t="n">
        <v>45797.208333333336</v>
      </c>
      <c r="C12435" s="10" t="n">
        <v>115.0</v>
      </c>
      <c r="D12435" s="10" t="n">
        <v>128.0</v>
      </c>
    </row>
    <row r="12436">
      <c r="A12436" s="6" t="n">
        <v>45797.208333333336</v>
      </c>
      <c r="B12436" s="6" t="n">
        <v>45797.21875</v>
      </c>
      <c r="C12436" s="10" t="n">
        <v>216.0</v>
      </c>
      <c r="D12436" s="10" t="n">
        <v>180.0</v>
      </c>
    </row>
    <row r="12437">
      <c r="A12437" s="6" t="n">
        <v>45797.21875</v>
      </c>
      <c r="B12437" s="6" t="n">
        <v>45797.229166666664</v>
      </c>
      <c r="C12437" s="10" t="n">
        <v>324.0</v>
      </c>
      <c r="D12437" s="10" t="n">
        <v>194.0</v>
      </c>
    </row>
    <row r="12438">
      <c r="A12438" s="6" t="n">
        <v>45797.229166666664</v>
      </c>
      <c r="B12438" s="6" t="n">
        <v>45797.239583333336</v>
      </c>
      <c r="C12438" s="10" t="n">
        <v>408.0</v>
      </c>
      <c r="D12438" s="10" t="n">
        <v>227.0</v>
      </c>
    </row>
    <row r="12439">
      <c r="A12439" s="6" t="n">
        <v>45797.239583333336</v>
      </c>
      <c r="B12439" s="6" t="n">
        <v>45797.25</v>
      </c>
      <c r="C12439" s="10" t="n">
        <v>510.0</v>
      </c>
      <c r="D12439" s="10" t="n">
        <v>263.0</v>
      </c>
    </row>
    <row r="12440">
      <c r="A12440" s="6" t="n">
        <v>45797.25</v>
      </c>
      <c r="B12440" s="6" t="n">
        <v>45797.260416666664</v>
      </c>
      <c r="C12440" s="10" t="n">
        <v>653.0</v>
      </c>
      <c r="D12440" s="10" t="n">
        <v>300.0</v>
      </c>
    </row>
    <row r="12441">
      <c r="A12441" s="6" t="n">
        <v>45797.260416666664</v>
      </c>
      <c r="B12441" s="6" t="n">
        <v>45797.270833333336</v>
      </c>
      <c r="C12441" s="10" t="n">
        <v>737.0</v>
      </c>
      <c r="D12441" s="10" t="n">
        <v>300.0</v>
      </c>
    </row>
    <row r="12442">
      <c r="A12442" s="6" t="n">
        <v>45797.291666666664</v>
      </c>
      <c r="B12442" s="6" t="n">
        <v>45797.302083333336</v>
      </c>
      <c r="C12442" s="10" t="n">
        <v>542.0</v>
      </c>
      <c r="D12442" s="10" t="n">
        <v>174.0</v>
      </c>
    </row>
    <row r="12443">
      <c r="A12443" s="6" t="n">
        <v>45797.302083333336</v>
      </c>
      <c r="B12443" s="6" t="n">
        <v>45797.3125</v>
      </c>
      <c r="C12443" s="10" t="n">
        <v>445.0</v>
      </c>
      <c r="D12443" s="10" t="n">
        <v>145.0</v>
      </c>
    </row>
    <row r="12444">
      <c r="A12444" s="6" t="n">
        <v>45797.3125</v>
      </c>
      <c r="B12444" s="6" t="n">
        <v>45797.322916666664</v>
      </c>
      <c r="C12444" s="10" t="n">
        <v>448.0</v>
      </c>
      <c r="D12444" s="10" t="n">
        <v>135.0</v>
      </c>
    </row>
    <row r="12445">
      <c r="A12445" s="6" t="n">
        <v>45797.322916666664</v>
      </c>
      <c r="B12445" s="6" t="n">
        <v>45797.333333333336</v>
      </c>
      <c r="C12445" s="10" t="n">
        <v>403.0</v>
      </c>
      <c r="D12445" s="10" t="n">
        <v>128.0</v>
      </c>
    </row>
    <row r="12446">
      <c r="A12446" s="6" t="n">
        <v>45797.333333333336</v>
      </c>
      <c r="B12446" s="6" t="n">
        <v>45797.34375</v>
      </c>
      <c r="C12446" s="10" t="n">
        <v>456.0</v>
      </c>
      <c r="D12446" s="10" t="n">
        <v>167.0</v>
      </c>
    </row>
    <row r="12447">
      <c r="A12447" s="6" t="n">
        <v>45797.34375</v>
      </c>
      <c r="B12447" s="6" t="n">
        <v>45797.354166666664</v>
      </c>
      <c r="C12447" s="10" t="n">
        <v>384.0</v>
      </c>
      <c r="D12447" s="10" t="n">
        <v>109.0</v>
      </c>
    </row>
    <row r="12448">
      <c r="A12448" s="6" t="n">
        <v>45797.354166666664</v>
      </c>
      <c r="B12448" s="6" t="n">
        <v>45797.364583333336</v>
      </c>
      <c r="C12448" s="10" t="n">
        <v>362.0</v>
      </c>
      <c r="D12448" s="10" t="n">
        <v>116.0</v>
      </c>
    </row>
    <row r="12449">
      <c r="A12449" s="6" t="n">
        <v>45797.364583333336</v>
      </c>
      <c r="B12449" s="6" t="n">
        <v>45797.375</v>
      </c>
      <c r="C12449" s="10" t="n">
        <v>386.0</v>
      </c>
      <c r="D12449" s="10" t="n">
        <v>156.0</v>
      </c>
    </row>
    <row r="12450">
      <c r="A12450" s="6" t="n">
        <v>45797.375</v>
      </c>
      <c r="B12450" s="6" t="n">
        <v>45797.385416666664</v>
      </c>
      <c r="C12450" s="10" t="n">
        <v>452.0</v>
      </c>
      <c r="D12450" s="10" t="n">
        <v>150.0</v>
      </c>
    </row>
    <row r="12451">
      <c r="A12451" s="6" t="n">
        <v>45797.385416666664</v>
      </c>
      <c r="B12451" s="6" t="n">
        <v>45797.395833333336</v>
      </c>
      <c r="C12451" s="10" t="n">
        <v>501.0</v>
      </c>
      <c r="D12451" s="10" t="n">
        <v>168.0</v>
      </c>
    </row>
    <row r="12452">
      <c r="A12452" s="6" t="n">
        <v>45797.395833333336</v>
      </c>
      <c r="B12452" s="6" t="n">
        <v>45797.40625</v>
      </c>
      <c r="C12452" s="10" t="n">
        <v>467.0</v>
      </c>
      <c r="D12452" s="10" t="n">
        <v>201.0</v>
      </c>
    </row>
    <row r="12453">
      <c r="A12453" s="6" t="n">
        <v>45797.447916666664</v>
      </c>
      <c r="B12453" s="6" t="n">
        <v>45797.458333333336</v>
      </c>
      <c r="C12453" s="10" t="n">
        <v>415.0</v>
      </c>
      <c r="D12453" s="10" t="n">
        <v>261.0</v>
      </c>
    </row>
    <row r="12454">
      <c r="A12454" s="6" t="n">
        <v>45797.458333333336</v>
      </c>
      <c r="B12454" s="6" t="n">
        <v>45797.46875</v>
      </c>
      <c r="C12454" s="10" t="n">
        <v>404.0</v>
      </c>
      <c r="D12454" s="10" t="n">
        <v>206.0</v>
      </c>
    </row>
    <row r="12455">
      <c r="A12455" s="6" t="n">
        <v>45797.46875</v>
      </c>
      <c r="B12455" s="6" t="n">
        <v>45797.479166666664</v>
      </c>
      <c r="C12455" s="10" t="n">
        <v>463.0</v>
      </c>
      <c r="D12455" s="10" t="n">
        <v>231.0</v>
      </c>
    </row>
    <row r="12456">
      <c r="A12456" s="6" t="n">
        <v>45797.479166666664</v>
      </c>
      <c r="B12456" s="6" t="n">
        <v>45797.489583333336</v>
      </c>
      <c r="C12456" s="10" t="n">
        <v>474.0</v>
      </c>
      <c r="D12456" s="10" t="n">
        <v>237.0</v>
      </c>
    </row>
    <row r="12457">
      <c r="A12457" s="6" t="n">
        <v>45797.489583333336</v>
      </c>
      <c r="B12457" s="6" t="n">
        <v>45797.5</v>
      </c>
      <c r="C12457" s="10" t="n">
        <v>440.0</v>
      </c>
      <c r="D12457" s="10" t="n">
        <v>221.0</v>
      </c>
    </row>
    <row r="12458">
      <c r="A12458" s="6" t="n">
        <v>45797.510416666664</v>
      </c>
      <c r="B12458" s="6" t="n">
        <v>45797.520833333336</v>
      </c>
      <c r="C12458" s="10" t="n">
        <v>317.0</v>
      </c>
      <c r="D12458" s="10" t="n">
        <v>120.0</v>
      </c>
    </row>
    <row r="12459">
      <c r="A12459" s="6" t="n">
        <v>45797.520833333336</v>
      </c>
      <c r="B12459" s="6" t="n">
        <v>45797.53125</v>
      </c>
      <c r="C12459" s="10" t="n">
        <v>292.0</v>
      </c>
      <c r="D12459" s="10" t="n">
        <v>98.0</v>
      </c>
    </row>
    <row r="12460">
      <c r="A12460" s="6" t="n">
        <v>45797.53125</v>
      </c>
      <c r="B12460" s="6" t="n">
        <v>45797.541666666664</v>
      </c>
      <c r="C12460" s="10" t="n">
        <v>420.0</v>
      </c>
      <c r="D12460" s="10" t="n">
        <v>117.0</v>
      </c>
    </row>
    <row r="12461">
      <c r="A12461" s="6" t="n">
        <v>45797.541666666664</v>
      </c>
      <c r="B12461" s="6" t="n">
        <v>45797.552083333336</v>
      </c>
      <c r="C12461" s="10" t="n">
        <v>398.0</v>
      </c>
      <c r="D12461" s="10" t="n">
        <v>147.0</v>
      </c>
    </row>
    <row r="12462">
      <c r="A12462" s="6" t="n">
        <v>45797.552083333336</v>
      </c>
      <c r="B12462" s="6" t="n">
        <v>45797.5625</v>
      </c>
      <c r="C12462" s="10" t="n">
        <v>359.0</v>
      </c>
      <c r="D12462" s="10" t="n">
        <v>167.0</v>
      </c>
    </row>
    <row r="12463">
      <c r="A12463" s="6" t="n">
        <v>45797.5625</v>
      </c>
      <c r="B12463" s="6" t="n">
        <v>45797.572916666664</v>
      </c>
      <c r="C12463" s="10" t="n">
        <v>361.0</v>
      </c>
      <c r="D12463" s="10" t="n">
        <v>167.0</v>
      </c>
    </row>
    <row r="12464">
      <c r="A12464" s="6" t="n">
        <v>45797.572916666664</v>
      </c>
      <c r="B12464" s="6" t="n">
        <v>45797.583333333336</v>
      </c>
      <c r="C12464" s="10" t="n">
        <v>383.0</v>
      </c>
      <c r="D12464" s="10" t="n">
        <v>208.0</v>
      </c>
    </row>
    <row r="12465">
      <c r="A12465" s="6" t="n">
        <v>45797.583333333336</v>
      </c>
      <c r="B12465" s="6" t="n">
        <v>45797.59375</v>
      </c>
      <c r="C12465" s="10" t="n">
        <v>472.0</v>
      </c>
      <c r="D12465" s="10" t="n">
        <v>258.0</v>
      </c>
    </row>
    <row r="12466">
      <c r="A12466" s="6" t="n">
        <v>45797.59375</v>
      </c>
      <c r="B12466" s="6" t="n">
        <v>45797.604166666664</v>
      </c>
      <c r="C12466" s="10" t="n">
        <v>563.0</v>
      </c>
      <c r="D12466" s="10" t="n">
        <v>231.0</v>
      </c>
    </row>
    <row r="12467">
      <c r="A12467" s="6" t="n">
        <v>45797.604166666664</v>
      </c>
      <c r="B12467" s="6" t="n">
        <v>45797.614583333336</v>
      </c>
      <c r="C12467" s="10" t="n">
        <v>460.0</v>
      </c>
      <c r="D12467" s="10" t="n">
        <v>192.0</v>
      </c>
    </row>
    <row r="12468">
      <c r="A12468" s="6" t="n">
        <v>45797.614583333336</v>
      </c>
      <c r="B12468" s="6" t="n">
        <v>45797.625</v>
      </c>
      <c r="C12468" s="10" t="n">
        <v>417.0</v>
      </c>
      <c r="D12468" s="10" t="n">
        <v>185.0</v>
      </c>
    </row>
    <row r="12469">
      <c r="A12469" s="6" t="n">
        <v>45797.625</v>
      </c>
      <c r="B12469" s="6" t="n">
        <v>45797.635416666664</v>
      </c>
      <c r="C12469" s="10" t="n">
        <v>425.0</v>
      </c>
      <c r="D12469" s="10" t="n">
        <v>188.0</v>
      </c>
    </row>
    <row r="12470">
      <c r="A12470" s="6" t="n">
        <v>45797.635416666664</v>
      </c>
      <c r="B12470" s="6" t="n">
        <v>45797.645833333336</v>
      </c>
      <c r="C12470" s="10" t="n">
        <v>475.0</v>
      </c>
      <c r="D12470" s="10" t="n">
        <v>192.0</v>
      </c>
    </row>
    <row r="12471">
      <c r="A12471" s="6" t="n">
        <v>45797.645833333336</v>
      </c>
      <c r="B12471" s="6" t="n">
        <v>45797.65625</v>
      </c>
      <c r="C12471" s="10" t="n">
        <v>434.0</v>
      </c>
      <c r="D12471" s="10" t="n">
        <v>200.0</v>
      </c>
    </row>
    <row r="12472">
      <c r="A12472" s="6" t="n">
        <v>45797.65625</v>
      </c>
      <c r="B12472" s="6" t="n">
        <v>45797.666666666664</v>
      </c>
      <c r="C12472" s="10" t="n">
        <v>400.0</v>
      </c>
      <c r="D12472" s="10" t="n">
        <v>167.0</v>
      </c>
    </row>
    <row r="12473">
      <c r="A12473" s="6" t="n">
        <v>45797.666666666664</v>
      </c>
      <c r="B12473" s="6" t="n">
        <v>45797.677083333336</v>
      </c>
      <c r="C12473" s="10" t="n">
        <v>392.0</v>
      </c>
      <c r="D12473" s="10" t="n">
        <v>151.0</v>
      </c>
    </row>
    <row r="12474">
      <c r="A12474" s="6" t="n">
        <v>45797.677083333336</v>
      </c>
      <c r="B12474" s="6" t="n">
        <v>45797.6875</v>
      </c>
      <c r="C12474" s="10" t="n">
        <v>402.0</v>
      </c>
      <c r="D12474" s="10" t="n">
        <v>140.0</v>
      </c>
    </row>
    <row r="12475">
      <c r="A12475" s="6" t="n">
        <v>45797.6875</v>
      </c>
      <c r="B12475" s="6" t="n">
        <v>45797.697916666664</v>
      </c>
      <c r="C12475" s="10" t="n">
        <v>369.0</v>
      </c>
      <c r="D12475" s="10" t="n">
        <v>142.0</v>
      </c>
    </row>
    <row r="12476">
      <c r="A12476" s="6" t="n">
        <v>45797.697916666664</v>
      </c>
      <c r="B12476" s="6" t="n">
        <v>45797.708333333336</v>
      </c>
      <c r="C12476" s="10" t="n">
        <v>335.0</v>
      </c>
      <c r="D12476" s="10" t="n">
        <v>146.0</v>
      </c>
    </row>
    <row r="12477">
      <c r="A12477" s="6" t="n">
        <v>45797.708333333336</v>
      </c>
      <c r="B12477" s="6" t="n">
        <v>45797.71875</v>
      </c>
      <c r="C12477" s="10" t="n">
        <v>331.0</v>
      </c>
      <c r="D12477" s="10" t="n">
        <v>137.0</v>
      </c>
    </row>
    <row r="12478">
      <c r="A12478" s="6" t="n">
        <v>45797.739583333336</v>
      </c>
      <c r="B12478" s="6" t="n">
        <v>45797.75</v>
      </c>
      <c r="C12478" s="10" t="n">
        <v>316.0</v>
      </c>
      <c r="D12478" s="10" t="n">
        <v>90.0</v>
      </c>
    </row>
    <row r="12479">
      <c r="A12479" s="6" t="n">
        <v>45797.75</v>
      </c>
      <c r="B12479" s="6" t="n">
        <v>45797.760416666664</v>
      </c>
      <c r="C12479" s="10" t="n">
        <v>332.0</v>
      </c>
      <c r="D12479" s="10" t="n">
        <v>119.0</v>
      </c>
    </row>
    <row r="12480">
      <c r="A12480" s="6" t="n">
        <v>45797.760416666664</v>
      </c>
      <c r="B12480" s="6" t="n">
        <v>45797.770833333336</v>
      </c>
      <c r="C12480" s="10" t="n">
        <v>455.0</v>
      </c>
      <c r="D12480" s="10" t="n">
        <v>111.0</v>
      </c>
    </row>
    <row r="12481">
      <c r="A12481" s="6" t="n">
        <v>45797.770833333336</v>
      </c>
      <c r="B12481" s="6" t="n">
        <v>45797.78125</v>
      </c>
      <c r="C12481" s="10" t="n">
        <v>451.0</v>
      </c>
      <c r="D12481" s="10" t="n">
        <v>116.0</v>
      </c>
    </row>
    <row r="12482">
      <c r="A12482" s="6" t="n">
        <v>45797.78125</v>
      </c>
      <c r="B12482" s="6" t="n">
        <v>45797.791666666664</v>
      </c>
      <c r="C12482" s="10" t="n">
        <v>395.0</v>
      </c>
      <c r="D12482" s="10" t="n">
        <v>96.0</v>
      </c>
    </row>
    <row r="12483">
      <c r="A12483" s="6" t="n">
        <v>45797.791666666664</v>
      </c>
      <c r="B12483" s="6" t="n">
        <v>45797.802083333336</v>
      </c>
      <c r="C12483" s="10" t="n">
        <v>434.0</v>
      </c>
      <c r="D12483" s="10" t="n">
        <v>111.0</v>
      </c>
    </row>
    <row r="12484">
      <c r="A12484" s="6" t="n">
        <v>45797.802083333336</v>
      </c>
      <c r="B12484" s="6" t="n">
        <v>45797.8125</v>
      </c>
      <c r="C12484" s="10" t="n">
        <v>396.0</v>
      </c>
      <c r="D12484" s="10" t="n">
        <v>81.0</v>
      </c>
    </row>
    <row r="12485">
      <c r="A12485" s="6" t="n">
        <v>45797.8125</v>
      </c>
      <c r="B12485" s="6" t="n">
        <v>45797.822916666664</v>
      </c>
      <c r="C12485" s="10" t="n">
        <v>365.0</v>
      </c>
      <c r="D12485" s="10" t="n">
        <v>114.0</v>
      </c>
    </row>
    <row r="12486">
      <c r="A12486" s="6" t="n">
        <v>45797.822916666664</v>
      </c>
      <c r="B12486" s="6" t="n">
        <v>45797.833333333336</v>
      </c>
      <c r="C12486" s="10" t="n">
        <v>363.0</v>
      </c>
      <c r="D12486" s="10" t="n">
        <v>125.0</v>
      </c>
    </row>
    <row r="12487">
      <c r="A12487" s="6" t="n">
        <v>45797.833333333336</v>
      </c>
      <c r="B12487" s="6" t="n">
        <v>45797.84375</v>
      </c>
      <c r="C12487" s="10" t="n">
        <v>345.0</v>
      </c>
      <c r="D12487" s="10" t="n">
        <v>87.0</v>
      </c>
    </row>
    <row r="12488">
      <c r="A12488" s="6" t="n">
        <v>45797.854166666664</v>
      </c>
      <c r="B12488" s="6" t="n">
        <v>45797.864583333336</v>
      </c>
      <c r="C12488" s="10" t="n">
        <v>321.0</v>
      </c>
      <c r="D12488" s="10" t="n">
        <v>94.0</v>
      </c>
    </row>
    <row r="12489">
      <c r="A12489" s="6" t="n">
        <v>45797.864583333336</v>
      </c>
      <c r="B12489" s="6" t="n">
        <v>45797.875</v>
      </c>
      <c r="C12489" s="10" t="n">
        <v>297.0</v>
      </c>
      <c r="D12489" s="10" t="n">
        <v>76.0</v>
      </c>
    </row>
    <row r="12490">
      <c r="A12490" s="6" t="n">
        <v>45797.875</v>
      </c>
      <c r="B12490" s="6" t="n">
        <v>45797.885416666664</v>
      </c>
      <c r="C12490" s="10" t="n">
        <v>312.0</v>
      </c>
      <c r="D12490" s="10" t="n">
        <v>59.0</v>
      </c>
    </row>
    <row r="12491">
      <c r="A12491" s="6" t="n">
        <v>45797.885416666664</v>
      </c>
      <c r="B12491" s="6" t="n">
        <v>45797.895833333336</v>
      </c>
      <c r="C12491" s="10" t="n">
        <v>326.0</v>
      </c>
      <c r="D12491" s="10" t="n">
        <v>71.0</v>
      </c>
    </row>
    <row r="12492">
      <c r="A12492" s="6" t="n">
        <v>45797.895833333336</v>
      </c>
      <c r="B12492" s="6" t="n">
        <v>45797.90625</v>
      </c>
      <c r="C12492" s="10" t="n">
        <v>278.0</v>
      </c>
      <c r="D12492" s="10" t="n">
        <v>60.0</v>
      </c>
    </row>
    <row r="12493">
      <c r="A12493" s="6" t="n">
        <v>45797.90625</v>
      </c>
      <c r="B12493" s="6" t="n">
        <v>45797.916666666664</v>
      </c>
      <c r="C12493" s="10" t="n">
        <v>276.0</v>
      </c>
      <c r="D12493" s="10" t="n">
        <v>57.0</v>
      </c>
    </row>
    <row r="12494">
      <c r="A12494" s="6" t="n">
        <v>45797.916666666664</v>
      </c>
      <c r="B12494" s="6" t="n">
        <v>45797.927083333336</v>
      </c>
      <c r="C12494" s="10" t="n">
        <v>274.0</v>
      </c>
      <c r="D12494" s="10" t="n">
        <v>59.0</v>
      </c>
    </row>
    <row r="12495">
      <c r="A12495" s="6" t="n">
        <v>45797.927083333336</v>
      </c>
      <c r="B12495" s="6" t="n">
        <v>45797.9375</v>
      </c>
      <c r="C12495" s="10" t="n">
        <v>300.0</v>
      </c>
      <c r="D12495" s="10" t="n">
        <v>50.0</v>
      </c>
    </row>
    <row r="12496">
      <c r="A12496" s="6" t="n">
        <v>45797.9375</v>
      </c>
      <c r="B12496" s="6" t="n">
        <v>45797.947916666664</v>
      </c>
      <c r="C12496" s="10" t="n">
        <v>269.0</v>
      </c>
      <c r="D12496" s="10" t="n">
        <v>42.0</v>
      </c>
    </row>
    <row r="12497">
      <c r="A12497" s="6" t="n">
        <v>45797.947916666664</v>
      </c>
      <c r="B12497" s="6" t="n">
        <v>45797.958333333336</v>
      </c>
      <c r="C12497" s="10" t="n">
        <v>253.0</v>
      </c>
      <c r="D12497" s="10" t="n">
        <v>45.0</v>
      </c>
    </row>
    <row r="12498">
      <c r="A12498" s="6" t="n">
        <v>45797.958333333336</v>
      </c>
      <c r="B12498" s="6" t="n">
        <v>45797.96875</v>
      </c>
      <c r="C12498" s="10" t="n">
        <v>205.0</v>
      </c>
      <c r="D12498" s="10" t="n">
        <v>50.0</v>
      </c>
    </row>
    <row r="12499">
      <c r="A12499" s="6" t="n">
        <v>45797.96875</v>
      </c>
      <c r="B12499" s="6" t="n">
        <v>45797.979166666664</v>
      </c>
      <c r="C12499" s="10" t="n">
        <v>167.0</v>
      </c>
      <c r="D12499" s="10" t="n">
        <v>51.0</v>
      </c>
    </row>
    <row r="12500">
      <c r="A12500" s="6" t="n">
        <v>45797.979166666664</v>
      </c>
      <c r="B12500" s="6" t="n">
        <v>45797.989583333336</v>
      </c>
      <c r="C12500" s="10" t="n">
        <v>161.0</v>
      </c>
      <c r="D12500" s="10" t="n">
        <v>46.0</v>
      </c>
    </row>
    <row r="12501">
      <c r="A12501" s="6" t="n">
        <v>45798.0</v>
      </c>
      <c r="B12501" s="6" t="n">
        <v>45798.010416666664</v>
      </c>
      <c r="C12501" s="10" t="n">
        <v>104.0</v>
      </c>
      <c r="D12501" s="10" t="n">
        <v>36.0</v>
      </c>
    </row>
    <row r="12502">
      <c r="A12502" s="6" t="n">
        <v>45798.010416666664</v>
      </c>
      <c r="B12502" s="6" t="n">
        <v>45798.020833333336</v>
      </c>
      <c r="C12502" s="10" t="n">
        <v>65.0</v>
      </c>
      <c r="D12502" s="10" t="n">
        <v>33.0</v>
      </c>
    </row>
    <row r="12503">
      <c r="A12503" s="6" t="n">
        <v>45798.020833333336</v>
      </c>
      <c r="B12503" s="6" t="n">
        <v>45798.03125</v>
      </c>
      <c r="C12503" s="10" t="n">
        <v>74.0</v>
      </c>
      <c r="D12503" s="10" t="n">
        <v>37.0</v>
      </c>
    </row>
    <row r="12504">
      <c r="A12504" s="6" t="n">
        <v>45798.03125</v>
      </c>
      <c r="B12504" s="6" t="n">
        <v>45798.041666666664</v>
      </c>
      <c r="C12504" s="10" t="n">
        <v>60.0</v>
      </c>
      <c r="D12504" s="10" t="n">
        <v>41.0</v>
      </c>
    </row>
    <row r="12505">
      <c r="A12505" s="6" t="n">
        <v>45798.041666666664</v>
      </c>
      <c r="B12505" s="6" t="n">
        <v>45798.052083333336</v>
      </c>
      <c r="C12505" s="10" t="n">
        <v>54.0</v>
      </c>
      <c r="D12505" s="10" t="n">
        <v>40.0</v>
      </c>
    </row>
    <row r="12506">
      <c r="A12506" s="6" t="n">
        <v>45798.052083333336</v>
      </c>
      <c r="B12506" s="6" t="n">
        <v>45798.0625</v>
      </c>
      <c r="C12506" s="10" t="n">
        <v>37.0</v>
      </c>
      <c r="D12506" s="10" t="n">
        <v>29.0</v>
      </c>
    </row>
    <row r="12507">
      <c r="A12507" s="6" t="n">
        <v>45798.0625</v>
      </c>
      <c r="B12507" s="6" t="n">
        <v>45798.072916666664</v>
      </c>
      <c r="C12507" s="10" t="n">
        <v>46.0</v>
      </c>
      <c r="D12507" s="10" t="n">
        <v>35.0</v>
      </c>
    </row>
    <row r="12508">
      <c r="A12508" s="6" t="n">
        <v>45798.072916666664</v>
      </c>
      <c r="B12508" s="6" t="n">
        <v>45798.083333333336</v>
      </c>
      <c r="C12508" s="10" t="n">
        <v>35.0</v>
      </c>
      <c r="D12508" s="10" t="n">
        <v>33.0</v>
      </c>
    </row>
    <row r="12509">
      <c r="A12509" s="6" t="n">
        <v>45798.083333333336</v>
      </c>
      <c r="B12509" s="6" t="n">
        <v>45798.09375</v>
      </c>
      <c r="C12509" s="10" t="n">
        <v>23.0</v>
      </c>
      <c r="D12509" s="10" t="n">
        <v>24.0</v>
      </c>
    </row>
    <row r="12510">
      <c r="A12510" s="6" t="n">
        <v>45798.09375</v>
      </c>
      <c r="B12510" s="6" t="n">
        <v>45798.104166666664</v>
      </c>
      <c r="C12510" s="10" t="n">
        <v>29.0</v>
      </c>
      <c r="D12510" s="10" t="n">
        <v>36.0</v>
      </c>
    </row>
    <row r="12511">
      <c r="A12511" s="6" t="n">
        <v>45798.104166666664</v>
      </c>
      <c r="B12511" s="6" t="n">
        <v>45798.114583333336</v>
      </c>
      <c r="C12511" s="10" t="n">
        <v>22.0</v>
      </c>
      <c r="D12511" s="10" t="n">
        <v>48.0</v>
      </c>
    </row>
    <row r="12512">
      <c r="A12512" s="6" t="n">
        <v>45798.114583333336</v>
      </c>
      <c r="B12512" s="6" t="n">
        <v>45798.125</v>
      </c>
      <c r="C12512" s="10" t="n">
        <v>23.0</v>
      </c>
      <c r="D12512" s="10" t="n">
        <v>48.0</v>
      </c>
    </row>
    <row r="12513">
      <c r="A12513" s="6" t="n">
        <v>45798.125</v>
      </c>
      <c r="B12513" s="6" t="n">
        <v>45798.135416666664</v>
      </c>
      <c r="C12513" s="10" t="n">
        <v>29.0</v>
      </c>
      <c r="D12513" s="10" t="n">
        <v>49.0</v>
      </c>
    </row>
    <row r="12514">
      <c r="A12514" s="6" t="n">
        <v>45798.135416666664</v>
      </c>
      <c r="B12514" s="6" t="n">
        <v>45798.145833333336</v>
      </c>
      <c r="C12514" s="10" t="n">
        <v>33.0</v>
      </c>
      <c r="D12514" s="10" t="n">
        <v>59.0</v>
      </c>
    </row>
    <row r="12515">
      <c r="A12515" s="6" t="n">
        <v>45798.145833333336</v>
      </c>
      <c r="B12515" s="6" t="n">
        <v>45798.15625</v>
      </c>
      <c r="C12515" s="10" t="n">
        <v>37.0</v>
      </c>
      <c r="D12515" s="10" t="n">
        <v>69.0</v>
      </c>
    </row>
    <row r="12516">
      <c r="A12516" s="6" t="n">
        <v>45798.15625</v>
      </c>
      <c r="B12516" s="6" t="n">
        <v>45798.166666666664</v>
      </c>
      <c r="C12516" s="10" t="n">
        <v>32.0</v>
      </c>
      <c r="D12516" s="10" t="n">
        <v>59.0</v>
      </c>
    </row>
    <row r="12517">
      <c r="A12517" s="6" t="n">
        <v>45798.166666666664</v>
      </c>
      <c r="B12517" s="6" t="n">
        <v>45798.177083333336</v>
      </c>
      <c r="C12517" s="10" t="n">
        <v>30.0</v>
      </c>
      <c r="D12517" s="10" t="n">
        <v>81.0</v>
      </c>
    </row>
    <row r="12518">
      <c r="A12518" s="6" t="n">
        <v>45798.177083333336</v>
      </c>
      <c r="B12518" s="6" t="n">
        <v>45798.1875</v>
      </c>
      <c r="C12518" s="10" t="n">
        <v>59.0</v>
      </c>
      <c r="D12518" s="10" t="n">
        <v>86.0</v>
      </c>
    </row>
    <row r="12519">
      <c r="A12519" s="6" t="n">
        <v>45798.1875</v>
      </c>
      <c r="B12519" s="6" t="n">
        <v>45798.197916666664</v>
      </c>
      <c r="C12519" s="10" t="n">
        <v>80.0</v>
      </c>
      <c r="D12519" s="10" t="n">
        <v>122.0</v>
      </c>
    </row>
    <row r="12520">
      <c r="A12520" s="6" t="n">
        <v>45798.197916666664</v>
      </c>
      <c r="B12520" s="6" t="n">
        <v>45798.208333333336</v>
      </c>
      <c r="C12520" s="10" t="n">
        <v>114.0</v>
      </c>
      <c r="D12520" s="10" t="n">
        <v>125.0</v>
      </c>
    </row>
    <row r="12521">
      <c r="A12521" s="6" t="n">
        <v>45798.21875</v>
      </c>
      <c r="B12521" s="6" t="n">
        <v>45798.229166666664</v>
      </c>
      <c r="C12521" s="10" t="n">
        <v>306.0</v>
      </c>
      <c r="D12521" s="10" t="n">
        <v>205.0</v>
      </c>
    </row>
    <row r="12522">
      <c r="A12522" s="6" t="n">
        <v>45798.229166666664</v>
      </c>
      <c r="B12522" s="6" t="n">
        <v>45798.239583333336</v>
      </c>
      <c r="C12522" s="10" t="n">
        <v>404.0</v>
      </c>
      <c r="D12522" s="10" t="n">
        <v>255.0</v>
      </c>
    </row>
    <row r="12523">
      <c r="A12523" s="6" t="n">
        <v>45798.239583333336</v>
      </c>
      <c r="B12523" s="6" t="n">
        <v>45798.25</v>
      </c>
      <c r="C12523" s="10" t="n">
        <v>476.0</v>
      </c>
      <c r="D12523" s="10" t="n">
        <v>249.0</v>
      </c>
    </row>
    <row r="12524">
      <c r="A12524" s="6" t="n">
        <v>45798.260416666664</v>
      </c>
      <c r="B12524" s="6" t="n">
        <v>45798.270833333336</v>
      </c>
      <c r="C12524" s="10" t="n">
        <v>843.0</v>
      </c>
      <c r="D12524" s="10" t="n">
        <v>280.0</v>
      </c>
    </row>
    <row r="12525">
      <c r="A12525" s="6" t="n">
        <v>45798.322916666664</v>
      </c>
      <c r="B12525" s="6" t="n">
        <v>45798.333333333336</v>
      </c>
      <c r="C12525" s="10" t="n">
        <v>490.0</v>
      </c>
      <c r="D12525" s="10" t="n">
        <v>125.0</v>
      </c>
    </row>
    <row r="12526">
      <c r="A12526" s="6" t="n">
        <v>45798.333333333336</v>
      </c>
      <c r="B12526" s="6" t="n">
        <v>45798.34375</v>
      </c>
      <c r="C12526" s="10" t="n">
        <v>559.0</v>
      </c>
      <c r="D12526" s="10" t="n">
        <v>151.0</v>
      </c>
    </row>
    <row r="12527">
      <c r="A12527" s="6" t="n">
        <v>45798.34375</v>
      </c>
      <c r="B12527" s="6" t="n">
        <v>45798.354166666664</v>
      </c>
      <c r="C12527" s="10" t="n">
        <v>494.0</v>
      </c>
      <c r="D12527" s="10" t="n">
        <v>122.0</v>
      </c>
    </row>
    <row r="12528">
      <c r="A12528" s="6" t="n">
        <v>45798.354166666664</v>
      </c>
      <c r="B12528" s="6" t="n">
        <v>45798.364583333336</v>
      </c>
      <c r="C12528" s="10" t="n">
        <v>486.0</v>
      </c>
      <c r="D12528" s="10" t="n">
        <v>138.0</v>
      </c>
    </row>
    <row r="12529">
      <c r="A12529" s="6" t="n">
        <v>45798.364583333336</v>
      </c>
      <c r="B12529" s="6" t="n">
        <v>45798.375</v>
      </c>
      <c r="C12529" s="10" t="n">
        <v>515.0</v>
      </c>
      <c r="D12529" s="10" t="n">
        <v>172.0</v>
      </c>
    </row>
    <row r="12530">
      <c r="A12530" s="6" t="n">
        <v>45798.375</v>
      </c>
      <c r="B12530" s="6" t="n">
        <v>45798.385416666664</v>
      </c>
      <c r="C12530" s="10" t="n">
        <v>487.0</v>
      </c>
      <c r="D12530" s="10" t="n">
        <v>159.0</v>
      </c>
    </row>
    <row r="12531">
      <c r="A12531" s="6" t="n">
        <v>45798.385416666664</v>
      </c>
      <c r="B12531" s="6" t="n">
        <v>45798.395833333336</v>
      </c>
      <c r="C12531" s="10" t="n">
        <v>523.0</v>
      </c>
      <c r="D12531" s="10" t="n">
        <v>192.0</v>
      </c>
    </row>
    <row r="12532">
      <c r="A12532" s="6" t="n">
        <v>45798.40625</v>
      </c>
      <c r="B12532" s="6" t="n">
        <v>45798.416666666664</v>
      </c>
      <c r="C12532" s="10" t="n">
        <v>442.0</v>
      </c>
      <c r="D12532" s="10" t="n">
        <v>176.0</v>
      </c>
    </row>
    <row r="12533">
      <c r="A12533" s="6" t="n">
        <v>45798.416666666664</v>
      </c>
      <c r="B12533" s="6" t="n">
        <v>45798.427083333336</v>
      </c>
      <c r="C12533" s="10" t="n">
        <v>380.0</v>
      </c>
      <c r="D12533" s="10" t="n">
        <v>235.0</v>
      </c>
    </row>
    <row r="12534">
      <c r="A12534" s="6" t="n">
        <v>45798.427083333336</v>
      </c>
      <c r="B12534" s="6" t="n">
        <v>45798.4375</v>
      </c>
      <c r="C12534" s="10" t="n">
        <v>410.0</v>
      </c>
      <c r="D12534" s="10" t="n">
        <v>263.0</v>
      </c>
    </row>
    <row r="12535">
      <c r="A12535" s="6" t="n">
        <v>45798.447916666664</v>
      </c>
      <c r="B12535" s="6" t="n">
        <v>45798.458333333336</v>
      </c>
      <c r="C12535" s="10" t="n">
        <v>384.0</v>
      </c>
      <c r="D12535" s="10" t="n">
        <v>242.0</v>
      </c>
    </row>
    <row r="12536">
      <c r="A12536" s="6" t="n">
        <v>45798.458333333336</v>
      </c>
      <c r="B12536" s="6" t="n">
        <v>45798.46875</v>
      </c>
      <c r="C12536" s="10" t="n">
        <v>374.0</v>
      </c>
      <c r="D12536" s="10" t="n">
        <v>211.0</v>
      </c>
    </row>
    <row r="12537">
      <c r="A12537" s="6" t="n">
        <v>45798.46875</v>
      </c>
      <c r="B12537" s="6" t="n">
        <v>45798.479166666664</v>
      </c>
      <c r="C12537" s="10" t="n">
        <v>420.0</v>
      </c>
      <c r="D12537" s="10" t="n">
        <v>229.0</v>
      </c>
    </row>
    <row r="12538">
      <c r="A12538" s="6" t="n">
        <v>45798.479166666664</v>
      </c>
      <c r="B12538" s="6" t="n">
        <v>45798.489583333336</v>
      </c>
      <c r="C12538" s="10" t="n">
        <v>427.0</v>
      </c>
      <c r="D12538" s="10" t="n">
        <v>250.0</v>
      </c>
    </row>
    <row r="12539">
      <c r="A12539" s="6" t="n">
        <v>45798.489583333336</v>
      </c>
      <c r="B12539" s="6" t="n">
        <v>45798.5</v>
      </c>
      <c r="C12539" s="10" t="n">
        <v>479.0</v>
      </c>
      <c r="D12539" s="10" t="n">
        <v>273.0</v>
      </c>
    </row>
    <row r="12540">
      <c r="A12540" s="6" t="n">
        <v>45798.5</v>
      </c>
      <c r="B12540" s="6" t="n">
        <v>45798.510416666664</v>
      </c>
      <c r="C12540" s="10" t="n">
        <v>488.0</v>
      </c>
      <c r="D12540" s="10" t="n">
        <v>238.0</v>
      </c>
    </row>
    <row r="12541">
      <c r="A12541" s="6" t="n">
        <v>45798.510416666664</v>
      </c>
      <c r="B12541" s="6" t="n">
        <v>45798.520833333336</v>
      </c>
      <c r="C12541" s="10" t="n">
        <v>494.0</v>
      </c>
      <c r="D12541" s="10" t="n">
        <v>244.0</v>
      </c>
    </row>
    <row r="12542">
      <c r="A12542" s="6" t="n">
        <v>45798.520833333336</v>
      </c>
      <c r="B12542" s="6" t="n">
        <v>45798.53125</v>
      </c>
      <c r="C12542" s="10" t="n">
        <v>476.0</v>
      </c>
      <c r="D12542" s="10" t="n">
        <v>224.0</v>
      </c>
    </row>
    <row r="12543">
      <c r="A12543" s="6" t="n">
        <v>45798.53125</v>
      </c>
      <c r="B12543" s="6" t="n">
        <v>45798.541666666664</v>
      </c>
      <c r="C12543" s="10" t="n">
        <v>544.0</v>
      </c>
      <c r="D12543" s="10" t="n">
        <v>220.0</v>
      </c>
    </row>
    <row r="12544">
      <c r="A12544" s="6" t="n">
        <v>45798.541666666664</v>
      </c>
      <c r="B12544" s="6" t="n">
        <v>45798.552083333336</v>
      </c>
      <c r="C12544" s="10" t="n">
        <v>554.0</v>
      </c>
      <c r="D12544" s="10" t="n">
        <v>246.0</v>
      </c>
    </row>
    <row r="12545">
      <c r="A12545" s="6" t="n">
        <v>45798.552083333336</v>
      </c>
      <c r="B12545" s="6" t="n">
        <v>45798.5625</v>
      </c>
      <c r="C12545" s="10" t="n">
        <v>520.0</v>
      </c>
      <c r="D12545" s="10" t="n">
        <v>217.0</v>
      </c>
    </row>
    <row r="12546">
      <c r="A12546" s="6" t="n">
        <v>45798.5625</v>
      </c>
      <c r="B12546" s="6" t="n">
        <v>45798.572916666664</v>
      </c>
      <c r="C12546" s="10" t="n">
        <v>467.0</v>
      </c>
      <c r="D12546" s="10" t="n">
        <v>210.0</v>
      </c>
    </row>
    <row r="12547">
      <c r="A12547" s="6" t="n">
        <v>45798.59375</v>
      </c>
      <c r="B12547" s="6" t="n">
        <v>45798.604166666664</v>
      </c>
      <c r="C12547" s="10" t="n">
        <v>489.0</v>
      </c>
      <c r="D12547" s="10" t="n">
        <v>237.0</v>
      </c>
    </row>
    <row r="12548">
      <c r="A12548" s="6" t="n">
        <v>45798.604166666664</v>
      </c>
      <c r="B12548" s="6" t="n">
        <v>45798.614583333336</v>
      </c>
      <c r="C12548" s="10" t="n">
        <v>400.0</v>
      </c>
      <c r="D12548" s="10" t="n">
        <v>175.0</v>
      </c>
    </row>
    <row r="12549">
      <c r="A12549" s="6" t="n">
        <v>45798.614583333336</v>
      </c>
      <c r="B12549" s="6" t="n">
        <v>45798.625</v>
      </c>
      <c r="C12549" s="10" t="n">
        <v>453.0</v>
      </c>
      <c r="D12549" s="10" t="n">
        <v>189.0</v>
      </c>
    </row>
    <row r="12550">
      <c r="A12550" s="6" t="n">
        <v>45798.625</v>
      </c>
      <c r="B12550" s="6" t="n">
        <v>45798.635416666664</v>
      </c>
      <c r="C12550" s="10" t="n">
        <v>418.0</v>
      </c>
      <c r="D12550" s="10" t="n">
        <v>182.0</v>
      </c>
    </row>
    <row r="12551">
      <c r="A12551" s="6" t="n">
        <v>45798.65625</v>
      </c>
      <c r="B12551" s="6" t="n">
        <v>45798.666666666664</v>
      </c>
      <c r="C12551" s="10" t="n">
        <v>354.0</v>
      </c>
      <c r="D12551" s="10" t="n">
        <v>161.0</v>
      </c>
    </row>
    <row r="12552">
      <c r="A12552" s="6" t="n">
        <v>45798.666666666664</v>
      </c>
      <c r="B12552" s="6" t="n">
        <v>45798.677083333336</v>
      </c>
      <c r="C12552" s="10" t="n">
        <v>243.0</v>
      </c>
      <c r="D12552" s="10" t="n">
        <v>88.0</v>
      </c>
    </row>
    <row r="12553">
      <c r="A12553" s="6" t="n">
        <v>45798.677083333336</v>
      </c>
      <c r="B12553" s="6" t="n">
        <v>45798.6875</v>
      </c>
      <c r="C12553" s="10" t="n">
        <v>201.0</v>
      </c>
      <c r="D12553" s="10" t="n">
        <v>89.0</v>
      </c>
    </row>
    <row r="12554">
      <c r="A12554" s="6" t="n">
        <v>45798.6875</v>
      </c>
      <c r="B12554" s="6" t="n">
        <v>45798.697916666664</v>
      </c>
      <c r="C12554" s="10" t="n">
        <v>199.0</v>
      </c>
      <c r="D12554" s="10" t="n">
        <v>107.0</v>
      </c>
    </row>
    <row r="12555">
      <c r="A12555" s="6" t="n">
        <v>45798.729166666664</v>
      </c>
      <c r="B12555" s="6" t="n">
        <v>45798.739583333336</v>
      </c>
      <c r="C12555" s="10" t="n">
        <v>162.0</v>
      </c>
      <c r="D12555" s="10" t="n">
        <v>103.0</v>
      </c>
    </row>
    <row r="12556">
      <c r="A12556" s="6" t="n">
        <v>45798.739583333336</v>
      </c>
      <c r="B12556" s="6" t="n">
        <v>45798.75</v>
      </c>
      <c r="C12556" s="10" t="n">
        <v>244.0</v>
      </c>
      <c r="D12556" s="10" t="n">
        <v>113.0</v>
      </c>
    </row>
    <row r="12557">
      <c r="A12557" s="6" t="n">
        <v>45798.75</v>
      </c>
      <c r="B12557" s="6" t="n">
        <v>45798.760416666664</v>
      </c>
      <c r="C12557" s="10" t="n">
        <v>323.0</v>
      </c>
      <c r="D12557" s="10" t="n">
        <v>138.0</v>
      </c>
    </row>
    <row r="12558">
      <c r="A12558" s="6" t="n">
        <v>45798.760416666664</v>
      </c>
      <c r="B12558" s="6" t="n">
        <v>45798.770833333336</v>
      </c>
      <c r="C12558" s="10" t="n">
        <v>271.0</v>
      </c>
      <c r="D12558" s="10" t="n">
        <v>109.0</v>
      </c>
    </row>
    <row r="12559">
      <c r="A12559" s="6" t="n">
        <v>45798.770833333336</v>
      </c>
      <c r="B12559" s="6" t="n">
        <v>45798.78125</v>
      </c>
      <c r="C12559" s="10" t="n">
        <v>305.0</v>
      </c>
      <c r="D12559" s="10" t="n">
        <v>123.0</v>
      </c>
    </row>
    <row r="12560">
      <c r="A12560" s="6" t="n">
        <v>45798.78125</v>
      </c>
      <c r="B12560" s="6" t="n">
        <v>45798.791666666664</v>
      </c>
      <c r="C12560" s="10" t="n">
        <v>281.0</v>
      </c>
      <c r="D12560" s="10" t="n">
        <v>103.0</v>
      </c>
    </row>
    <row r="12561">
      <c r="A12561" s="6" t="n">
        <v>45798.791666666664</v>
      </c>
      <c r="B12561" s="6" t="n">
        <v>45798.802083333336</v>
      </c>
      <c r="C12561" s="10" t="n">
        <v>304.0</v>
      </c>
      <c r="D12561" s="10" t="n">
        <v>130.0</v>
      </c>
    </row>
    <row r="12562">
      <c r="A12562" s="6" t="n">
        <v>45798.802083333336</v>
      </c>
      <c r="B12562" s="6" t="n">
        <v>45798.8125</v>
      </c>
      <c r="C12562" s="10" t="n">
        <v>357.0</v>
      </c>
      <c r="D12562" s="10" t="n">
        <v>107.0</v>
      </c>
    </row>
    <row r="12563">
      <c r="A12563" s="6" t="n">
        <v>45798.8125</v>
      </c>
      <c r="B12563" s="6" t="n">
        <v>45798.822916666664</v>
      </c>
      <c r="C12563" s="10" t="n">
        <v>329.0</v>
      </c>
      <c r="D12563" s="10" t="n">
        <v>71.0</v>
      </c>
    </row>
    <row r="12564">
      <c r="A12564" s="6" t="n">
        <v>45798.822916666664</v>
      </c>
      <c r="B12564" s="6" t="n">
        <v>45798.833333333336</v>
      </c>
      <c r="C12564" s="10" t="n">
        <v>389.0</v>
      </c>
      <c r="D12564" s="10" t="n">
        <v>110.0</v>
      </c>
    </row>
    <row r="12565">
      <c r="A12565" s="6" t="n">
        <v>45798.833333333336</v>
      </c>
      <c r="B12565" s="6" t="n">
        <v>45798.84375</v>
      </c>
      <c r="C12565" s="10" t="n">
        <v>346.0</v>
      </c>
      <c r="D12565" s="10" t="n">
        <v>99.0</v>
      </c>
    </row>
    <row r="12566">
      <c r="A12566" s="6" t="n">
        <v>45798.84375</v>
      </c>
      <c r="B12566" s="6" t="n">
        <v>45798.854166666664</v>
      </c>
      <c r="C12566" s="10" t="n">
        <v>368.0</v>
      </c>
      <c r="D12566" s="10" t="n">
        <v>89.0</v>
      </c>
    </row>
    <row r="12567">
      <c r="A12567" s="6" t="n">
        <v>45798.864583333336</v>
      </c>
      <c r="B12567" s="6" t="n">
        <v>45798.875</v>
      </c>
      <c r="C12567" s="10" t="n">
        <v>307.0</v>
      </c>
      <c r="D12567" s="10" t="n">
        <v>77.0</v>
      </c>
    </row>
    <row r="12568">
      <c r="A12568" s="6" t="n">
        <v>45798.875</v>
      </c>
      <c r="B12568" s="6" t="n">
        <v>45798.885416666664</v>
      </c>
      <c r="C12568" s="10" t="n">
        <v>297.0</v>
      </c>
      <c r="D12568" s="10" t="n">
        <v>67.0</v>
      </c>
    </row>
    <row r="12569">
      <c r="A12569" s="6" t="n">
        <v>45798.885416666664</v>
      </c>
      <c r="B12569" s="6" t="n">
        <v>45798.895833333336</v>
      </c>
      <c r="C12569" s="10" t="n">
        <v>293.0</v>
      </c>
      <c r="D12569" s="10" t="n">
        <v>58.0</v>
      </c>
    </row>
    <row r="12570">
      <c r="A12570" s="6" t="n">
        <v>45798.895833333336</v>
      </c>
      <c r="B12570" s="6" t="n">
        <v>45798.90625</v>
      </c>
      <c r="C12570" s="10" t="n">
        <v>303.0</v>
      </c>
      <c r="D12570" s="10" t="n">
        <v>68.0</v>
      </c>
    </row>
    <row r="12571">
      <c r="A12571" s="6" t="n">
        <v>45798.90625</v>
      </c>
      <c r="B12571" s="6" t="n">
        <v>45798.916666666664</v>
      </c>
      <c r="C12571" s="10" t="n">
        <v>248.0</v>
      </c>
      <c r="D12571" s="10" t="n">
        <v>65.0</v>
      </c>
    </row>
    <row r="12572">
      <c r="A12572" s="6" t="n">
        <v>45798.916666666664</v>
      </c>
      <c r="B12572" s="6" t="n">
        <v>45798.927083333336</v>
      </c>
      <c r="C12572" s="10" t="n">
        <v>265.0</v>
      </c>
      <c r="D12572" s="10" t="n">
        <v>56.0</v>
      </c>
    </row>
    <row r="12573">
      <c r="A12573" s="6" t="n">
        <v>45798.927083333336</v>
      </c>
      <c r="B12573" s="6" t="n">
        <v>45798.9375</v>
      </c>
      <c r="C12573" s="10" t="n">
        <v>242.0</v>
      </c>
      <c r="D12573" s="10" t="n">
        <v>45.0</v>
      </c>
    </row>
    <row r="12574">
      <c r="A12574" s="6" t="n">
        <v>45798.9375</v>
      </c>
      <c r="B12574" s="6" t="n">
        <v>45798.947916666664</v>
      </c>
      <c r="C12574" s="10" t="n">
        <v>240.0</v>
      </c>
      <c r="D12574" s="10" t="n">
        <v>37.0</v>
      </c>
    </row>
    <row r="12575">
      <c r="A12575" s="6" t="n">
        <v>45798.947916666664</v>
      </c>
      <c r="B12575" s="6" t="n">
        <v>45798.958333333336</v>
      </c>
      <c r="C12575" s="10" t="n">
        <v>229.0</v>
      </c>
      <c r="D12575" s="10" t="n">
        <v>38.0</v>
      </c>
    </row>
    <row r="12576">
      <c r="A12576" s="6" t="n">
        <v>45798.958333333336</v>
      </c>
      <c r="B12576" s="6" t="n">
        <v>45798.96875</v>
      </c>
      <c r="C12576" s="10" t="n">
        <v>176.0</v>
      </c>
      <c r="D12576" s="10" t="n">
        <v>41.0</v>
      </c>
    </row>
    <row r="12577">
      <c r="A12577" s="6" t="n">
        <v>45798.96875</v>
      </c>
      <c r="B12577" s="6" t="n">
        <v>45798.979166666664</v>
      </c>
      <c r="C12577" s="10" t="n">
        <v>195.0</v>
      </c>
      <c r="D12577" s="10" t="n">
        <v>44.0</v>
      </c>
    </row>
    <row r="12578">
      <c r="A12578" s="6" t="n">
        <v>45798.979166666664</v>
      </c>
      <c r="B12578" s="6" t="n">
        <v>45798.989583333336</v>
      </c>
      <c r="C12578" s="10" t="n">
        <v>160.0</v>
      </c>
      <c r="D12578" s="10" t="n">
        <v>44.0</v>
      </c>
    </row>
    <row r="12579">
      <c r="A12579" s="6" t="n">
        <v>45798.989583333336</v>
      </c>
      <c r="B12579" s="6" t="n">
        <v>45799.0</v>
      </c>
      <c r="C12579" s="10" t="n">
        <v>121.0</v>
      </c>
      <c r="D12579" s="10" t="n">
        <v>39.0</v>
      </c>
    </row>
    <row r="12580">
      <c r="A12580" s="6" t="n">
        <v>45799.0</v>
      </c>
      <c r="B12580" s="6" t="n">
        <v>45799.010416666664</v>
      </c>
      <c r="C12580" s="10" t="n">
        <v>90.0</v>
      </c>
      <c r="D12580" s="10" t="n">
        <v>50.0</v>
      </c>
    </row>
    <row r="12581">
      <c r="A12581" s="6" t="n">
        <v>45799.010416666664</v>
      </c>
      <c r="B12581" s="6" t="n">
        <v>45799.020833333336</v>
      </c>
      <c r="C12581" s="10" t="n">
        <v>72.0</v>
      </c>
      <c r="D12581" s="10" t="n">
        <v>48.0</v>
      </c>
    </row>
    <row r="12582">
      <c r="A12582" s="6" t="n">
        <v>45799.020833333336</v>
      </c>
      <c r="B12582" s="6" t="n">
        <v>45799.03125</v>
      </c>
      <c r="C12582" s="10" t="n">
        <v>72.0</v>
      </c>
      <c r="D12582" s="10" t="n">
        <v>48.0</v>
      </c>
    </row>
    <row r="12583">
      <c r="A12583" s="6" t="n">
        <v>45799.03125</v>
      </c>
      <c r="B12583" s="6" t="n">
        <v>45799.041666666664</v>
      </c>
      <c r="C12583" s="10" t="n">
        <v>48.0</v>
      </c>
      <c r="D12583" s="10" t="n">
        <v>48.0</v>
      </c>
    </row>
    <row r="12584">
      <c r="A12584" s="6" t="n">
        <v>45799.041666666664</v>
      </c>
      <c r="B12584" s="6" t="n">
        <v>45799.052083333336</v>
      </c>
      <c r="C12584" s="10" t="n">
        <v>43.0</v>
      </c>
      <c r="D12584" s="10" t="n">
        <v>39.0</v>
      </c>
    </row>
    <row r="12585">
      <c r="A12585" s="6" t="n">
        <v>45799.052083333336</v>
      </c>
      <c r="B12585" s="6" t="n">
        <v>45799.0625</v>
      </c>
      <c r="C12585" s="10" t="n">
        <v>52.0</v>
      </c>
      <c r="D12585" s="10" t="n">
        <v>28.0</v>
      </c>
    </row>
    <row r="12586">
      <c r="A12586" s="6" t="n">
        <v>45799.0625</v>
      </c>
      <c r="B12586" s="6" t="n">
        <v>45799.072916666664</v>
      </c>
      <c r="C12586" s="10" t="n">
        <v>26.0</v>
      </c>
      <c r="D12586" s="10" t="n">
        <v>31.0</v>
      </c>
    </row>
    <row r="12587">
      <c r="A12587" s="6" t="n">
        <v>45799.072916666664</v>
      </c>
      <c r="B12587" s="6" t="n">
        <v>45799.083333333336</v>
      </c>
      <c r="C12587" s="10" t="n">
        <v>34.0</v>
      </c>
      <c r="D12587" s="10" t="n">
        <v>46.0</v>
      </c>
    </row>
    <row r="12588">
      <c r="A12588" s="6" t="n">
        <v>45799.083333333336</v>
      </c>
      <c r="B12588" s="6" t="n">
        <v>45799.09375</v>
      </c>
      <c r="C12588" s="10" t="n">
        <v>29.0</v>
      </c>
      <c r="D12588" s="10" t="n">
        <v>39.0</v>
      </c>
    </row>
    <row r="12589">
      <c r="A12589" s="6" t="n">
        <v>45799.09375</v>
      </c>
      <c r="B12589" s="6" t="n">
        <v>45799.104166666664</v>
      </c>
      <c r="C12589" s="10" t="n">
        <v>30.0</v>
      </c>
      <c r="D12589" s="10" t="n">
        <v>38.0</v>
      </c>
    </row>
    <row r="12590">
      <c r="A12590" s="6" t="n">
        <v>45799.104166666664</v>
      </c>
      <c r="B12590" s="6" t="n">
        <v>45799.114583333336</v>
      </c>
      <c r="C12590" s="10" t="n">
        <v>34.0</v>
      </c>
      <c r="D12590" s="10" t="n">
        <v>38.0</v>
      </c>
    </row>
    <row r="12591">
      <c r="A12591" s="6" t="n">
        <v>45799.114583333336</v>
      </c>
      <c r="B12591" s="6" t="n">
        <v>45799.125</v>
      </c>
      <c r="C12591" s="10" t="n">
        <v>20.0</v>
      </c>
      <c r="D12591" s="10" t="n">
        <v>36.0</v>
      </c>
    </row>
    <row r="12592">
      <c r="A12592" s="6" t="n">
        <v>45799.125</v>
      </c>
      <c r="B12592" s="6" t="n">
        <v>45799.135416666664</v>
      </c>
      <c r="C12592" s="10" t="n">
        <v>32.0</v>
      </c>
      <c r="D12592" s="10" t="n">
        <v>52.0</v>
      </c>
    </row>
    <row r="12593">
      <c r="A12593" s="6" t="n">
        <v>45799.135416666664</v>
      </c>
      <c r="B12593" s="6" t="n">
        <v>45799.145833333336</v>
      </c>
      <c r="C12593" s="10" t="n">
        <v>40.0</v>
      </c>
      <c r="D12593" s="10" t="n">
        <v>55.0</v>
      </c>
    </row>
    <row r="12594">
      <c r="A12594" s="6" t="n">
        <v>45799.145833333336</v>
      </c>
      <c r="B12594" s="6" t="n">
        <v>45799.15625</v>
      </c>
      <c r="C12594" s="10" t="n">
        <v>44.0</v>
      </c>
      <c r="D12594" s="10" t="n">
        <v>75.0</v>
      </c>
    </row>
    <row r="12595">
      <c r="A12595" s="6" t="n">
        <v>45799.15625</v>
      </c>
      <c r="B12595" s="6" t="n">
        <v>45799.166666666664</v>
      </c>
      <c r="C12595" s="10" t="n">
        <v>41.0</v>
      </c>
      <c r="D12595" s="10" t="n">
        <v>74.0</v>
      </c>
    </row>
    <row r="12596">
      <c r="A12596" s="6" t="n">
        <v>45799.166666666664</v>
      </c>
      <c r="B12596" s="6" t="n">
        <v>45799.177083333336</v>
      </c>
      <c r="C12596" s="10" t="n">
        <v>34.0</v>
      </c>
      <c r="D12596" s="10" t="n">
        <v>79.0</v>
      </c>
    </row>
    <row r="12597">
      <c r="A12597" s="6" t="n">
        <v>45799.177083333336</v>
      </c>
      <c r="B12597" s="6" t="n">
        <v>45799.1875</v>
      </c>
      <c r="C12597" s="10" t="n">
        <v>37.0</v>
      </c>
      <c r="D12597" s="10" t="n">
        <v>110.0</v>
      </c>
    </row>
    <row r="12598">
      <c r="A12598" s="6" t="n">
        <v>45799.1875</v>
      </c>
      <c r="B12598" s="6" t="n">
        <v>45799.197916666664</v>
      </c>
      <c r="C12598" s="10" t="n">
        <v>81.0</v>
      </c>
      <c r="D12598" s="10" t="n">
        <v>115.0</v>
      </c>
    </row>
    <row r="12599">
      <c r="A12599" s="6" t="n">
        <v>45799.197916666664</v>
      </c>
      <c r="B12599" s="6" t="n">
        <v>45799.208333333336</v>
      </c>
      <c r="C12599" s="10" t="n">
        <v>97.0</v>
      </c>
      <c r="D12599" s="10" t="n">
        <v>150.0</v>
      </c>
    </row>
    <row r="12600">
      <c r="A12600" s="6" t="n">
        <v>45799.208333333336</v>
      </c>
      <c r="B12600" s="6" t="n">
        <v>45799.21875</v>
      </c>
      <c r="C12600" s="10" t="n">
        <v>206.0</v>
      </c>
      <c r="D12600" s="10" t="n">
        <v>183.0</v>
      </c>
    </row>
    <row r="12601">
      <c r="A12601" s="6" t="n">
        <v>45799.21875</v>
      </c>
      <c r="B12601" s="6" t="n">
        <v>45799.229166666664</v>
      </c>
      <c r="C12601" s="10" t="n">
        <v>297.0</v>
      </c>
      <c r="D12601" s="10" t="n">
        <v>211.0</v>
      </c>
    </row>
    <row r="12602">
      <c r="A12602" s="6" t="n">
        <v>45799.229166666664</v>
      </c>
      <c r="B12602" s="6" t="n">
        <v>45799.239583333336</v>
      </c>
      <c r="C12602" s="10" t="n">
        <v>385.0</v>
      </c>
      <c r="D12602" s="10" t="n">
        <v>230.0</v>
      </c>
    </row>
    <row r="12603">
      <c r="A12603" s="6" t="n">
        <v>45799.25</v>
      </c>
      <c r="B12603" s="6" t="n">
        <v>45799.260416666664</v>
      </c>
      <c r="C12603" s="10" t="n">
        <v>597.0</v>
      </c>
      <c r="D12603" s="10" t="n">
        <v>279.0</v>
      </c>
    </row>
    <row r="12604">
      <c r="A12604" s="6" t="n">
        <v>45799.260416666664</v>
      </c>
      <c r="B12604" s="6" t="n">
        <v>45799.270833333336</v>
      </c>
      <c r="C12604" s="10" t="n">
        <v>761.0</v>
      </c>
      <c r="D12604" s="10" t="n">
        <v>300.0</v>
      </c>
    </row>
    <row r="12605">
      <c r="A12605" s="6" t="n">
        <v>45799.270833333336</v>
      </c>
      <c r="B12605" s="6" t="n">
        <v>45799.28125</v>
      </c>
      <c r="C12605" s="10" t="n">
        <v>830.0</v>
      </c>
      <c r="D12605" s="10" t="n">
        <v>238.0</v>
      </c>
    </row>
    <row r="12606">
      <c r="A12606" s="6" t="n">
        <v>45799.291666666664</v>
      </c>
      <c r="B12606" s="6" t="n">
        <v>45799.302083333336</v>
      </c>
      <c r="C12606" s="10" t="n">
        <v>593.0</v>
      </c>
      <c r="D12606" s="10" t="n">
        <v>187.0</v>
      </c>
    </row>
    <row r="12607">
      <c r="A12607" s="6" t="n">
        <v>45799.302083333336</v>
      </c>
      <c r="B12607" s="6" t="n">
        <v>45799.3125</v>
      </c>
      <c r="C12607" s="10" t="n">
        <v>574.0</v>
      </c>
      <c r="D12607" s="10" t="n">
        <v>153.0</v>
      </c>
    </row>
    <row r="12608">
      <c r="A12608" s="6" t="n">
        <v>45799.3125</v>
      </c>
      <c r="B12608" s="6" t="n">
        <v>45799.322916666664</v>
      </c>
      <c r="C12608" s="10" t="n">
        <v>446.0</v>
      </c>
      <c r="D12608" s="10" t="n">
        <v>124.0</v>
      </c>
    </row>
    <row r="12609">
      <c r="A12609" s="6" t="n">
        <v>45799.322916666664</v>
      </c>
      <c r="B12609" s="6" t="n">
        <v>45799.333333333336</v>
      </c>
      <c r="C12609" s="10" t="n">
        <v>462.0</v>
      </c>
      <c r="D12609" s="10" t="n">
        <v>118.0</v>
      </c>
    </row>
    <row r="12610">
      <c r="A12610" s="6" t="n">
        <v>45799.333333333336</v>
      </c>
      <c r="B12610" s="6" t="n">
        <v>45799.34375</v>
      </c>
      <c r="C12610" s="10" t="n">
        <v>416.0</v>
      </c>
      <c r="D12610" s="10" t="n">
        <v>137.0</v>
      </c>
    </row>
    <row r="12611">
      <c r="A12611" s="6" t="n">
        <v>45799.34375</v>
      </c>
      <c r="B12611" s="6" t="n">
        <v>45799.354166666664</v>
      </c>
      <c r="C12611" s="10" t="n">
        <v>400.0</v>
      </c>
      <c r="D12611" s="10" t="n">
        <v>131.0</v>
      </c>
    </row>
    <row r="12612">
      <c r="A12612" s="6" t="n">
        <v>45799.354166666664</v>
      </c>
      <c r="B12612" s="6" t="n">
        <v>45799.364583333336</v>
      </c>
      <c r="C12612" s="10" t="n">
        <v>415.0</v>
      </c>
      <c r="D12612" s="10" t="n">
        <v>139.0</v>
      </c>
    </row>
    <row r="12613">
      <c r="A12613" s="6" t="n">
        <v>45799.364583333336</v>
      </c>
      <c r="B12613" s="6" t="n">
        <v>45799.375</v>
      </c>
      <c r="C12613" s="10" t="n">
        <v>488.0</v>
      </c>
      <c r="D12613" s="10" t="n">
        <v>136.0</v>
      </c>
    </row>
    <row r="12614">
      <c r="A12614" s="6" t="n">
        <v>45799.375</v>
      </c>
      <c r="B12614" s="6" t="n">
        <v>45799.385416666664</v>
      </c>
      <c r="C12614" s="10" t="n">
        <v>388.0</v>
      </c>
      <c r="D12614" s="10" t="n">
        <v>151.0</v>
      </c>
    </row>
    <row r="12615">
      <c r="A12615" s="6" t="n">
        <v>45799.385416666664</v>
      </c>
      <c r="B12615" s="6" t="n">
        <v>45799.395833333336</v>
      </c>
      <c r="C12615" s="10" t="n">
        <v>414.0</v>
      </c>
      <c r="D12615" s="10" t="n">
        <v>149.0</v>
      </c>
    </row>
    <row r="12616">
      <c r="A12616" s="6" t="n">
        <v>45799.395833333336</v>
      </c>
      <c r="B12616" s="6" t="n">
        <v>45799.40625</v>
      </c>
      <c r="C12616" s="10" t="n">
        <v>443.0</v>
      </c>
      <c r="D12616" s="10" t="n">
        <v>172.0</v>
      </c>
    </row>
    <row r="12617">
      <c r="A12617" s="6" t="n">
        <v>45799.40625</v>
      </c>
      <c r="B12617" s="6" t="n">
        <v>45799.416666666664</v>
      </c>
      <c r="C12617" s="10" t="n">
        <v>461.0</v>
      </c>
      <c r="D12617" s="10" t="n">
        <v>202.0</v>
      </c>
    </row>
    <row r="12618">
      <c r="A12618" s="6" t="n">
        <v>45799.427083333336</v>
      </c>
      <c r="B12618" s="6" t="n">
        <v>45799.4375</v>
      </c>
      <c r="C12618" s="10" t="n">
        <v>348.0</v>
      </c>
      <c r="D12618" s="10" t="n">
        <v>178.0</v>
      </c>
    </row>
    <row r="12619">
      <c r="A12619" s="6" t="n">
        <v>45799.4375</v>
      </c>
      <c r="B12619" s="6" t="n">
        <v>45799.447916666664</v>
      </c>
      <c r="C12619" s="10" t="n">
        <v>398.0</v>
      </c>
      <c r="D12619" s="10" t="n">
        <v>220.0</v>
      </c>
    </row>
    <row r="12620">
      <c r="A12620" s="6" t="n">
        <v>45799.458333333336</v>
      </c>
      <c r="B12620" s="6" t="n">
        <v>45799.46875</v>
      </c>
      <c r="C12620" s="10" t="n">
        <v>488.0</v>
      </c>
      <c r="D12620" s="10" t="n">
        <v>285.0</v>
      </c>
    </row>
    <row r="12621">
      <c r="A12621" s="6" t="n">
        <v>45799.46875</v>
      </c>
      <c r="B12621" s="6" t="n">
        <v>45799.479166666664</v>
      </c>
      <c r="C12621" s="10" t="n">
        <v>392.0</v>
      </c>
      <c r="D12621" s="10" t="n">
        <v>199.0</v>
      </c>
    </row>
    <row r="12622">
      <c r="A12622" s="6" t="n">
        <v>45799.479166666664</v>
      </c>
      <c r="B12622" s="6" t="n">
        <v>45799.489583333336</v>
      </c>
      <c r="C12622" s="10" t="n">
        <v>416.0</v>
      </c>
      <c r="D12622" s="10" t="n">
        <v>215.0</v>
      </c>
    </row>
    <row r="12623">
      <c r="A12623" s="6" t="n">
        <v>45799.5</v>
      </c>
      <c r="B12623" s="6" t="n">
        <v>45799.510416666664</v>
      </c>
      <c r="C12623" s="10" t="n">
        <v>461.0</v>
      </c>
      <c r="D12623" s="10" t="n">
        <v>227.0</v>
      </c>
    </row>
    <row r="12624">
      <c r="A12624" s="6" t="n">
        <v>45799.510416666664</v>
      </c>
      <c r="B12624" s="6" t="n">
        <v>45799.520833333336</v>
      </c>
      <c r="C12624" s="10" t="n">
        <v>473.0</v>
      </c>
      <c r="D12624" s="10" t="n">
        <v>209.0</v>
      </c>
    </row>
    <row r="12625">
      <c r="A12625" s="6" t="n">
        <v>45799.520833333336</v>
      </c>
      <c r="B12625" s="6" t="n">
        <v>45799.53125</v>
      </c>
      <c r="C12625" s="10" t="n">
        <v>545.0</v>
      </c>
      <c r="D12625" s="10" t="n">
        <v>219.0</v>
      </c>
    </row>
    <row r="12626">
      <c r="A12626" s="6" t="n">
        <v>45799.53125</v>
      </c>
      <c r="B12626" s="6" t="n">
        <v>45799.541666666664</v>
      </c>
      <c r="C12626" s="10" t="n">
        <v>461.0</v>
      </c>
      <c r="D12626" s="10" t="n">
        <v>224.0</v>
      </c>
    </row>
    <row r="12627">
      <c r="A12627" s="6" t="n">
        <v>45799.541666666664</v>
      </c>
      <c r="B12627" s="6" t="n">
        <v>45799.552083333336</v>
      </c>
      <c r="C12627" s="10" t="n">
        <v>485.0</v>
      </c>
      <c r="D12627" s="10" t="n">
        <v>232.0</v>
      </c>
    </row>
    <row r="12628">
      <c r="A12628" s="6" t="n">
        <v>45799.572916666664</v>
      </c>
      <c r="B12628" s="6" t="n">
        <v>45799.583333333336</v>
      </c>
      <c r="C12628" s="10" t="n">
        <v>432.0</v>
      </c>
      <c r="D12628" s="10" t="n">
        <v>201.0</v>
      </c>
    </row>
    <row r="12629">
      <c r="A12629" s="6" t="n">
        <v>45799.59375</v>
      </c>
      <c r="B12629" s="6" t="n">
        <v>45799.604166666664</v>
      </c>
      <c r="C12629" s="10" t="n">
        <v>502.0</v>
      </c>
      <c r="D12629" s="10" t="n">
        <v>224.0</v>
      </c>
    </row>
    <row r="12630">
      <c r="A12630" s="6" t="n">
        <v>45799.604166666664</v>
      </c>
      <c r="B12630" s="6" t="n">
        <v>45799.614583333336</v>
      </c>
      <c r="C12630" s="10" t="n">
        <v>453.0</v>
      </c>
      <c r="D12630" s="10" t="n">
        <v>201.0</v>
      </c>
    </row>
    <row r="12631">
      <c r="A12631" s="6" t="n">
        <v>45799.614583333336</v>
      </c>
      <c r="B12631" s="6" t="n">
        <v>45799.625</v>
      </c>
      <c r="C12631" s="10" t="n">
        <v>439.0</v>
      </c>
      <c r="D12631" s="10" t="n">
        <v>178.0</v>
      </c>
    </row>
    <row r="12632">
      <c r="A12632" s="6" t="n">
        <v>45799.625</v>
      </c>
      <c r="B12632" s="6" t="n">
        <v>45799.635416666664</v>
      </c>
      <c r="C12632" s="10" t="n">
        <v>459.0</v>
      </c>
      <c r="D12632" s="10" t="n">
        <v>201.0</v>
      </c>
    </row>
    <row r="12633">
      <c r="A12633" s="6" t="n">
        <v>45799.635416666664</v>
      </c>
      <c r="B12633" s="6" t="n">
        <v>45799.645833333336</v>
      </c>
      <c r="C12633" s="10" t="n">
        <v>487.0</v>
      </c>
      <c r="D12633" s="10" t="n">
        <v>171.0</v>
      </c>
    </row>
    <row r="12634">
      <c r="A12634" s="6" t="n">
        <v>45799.645833333336</v>
      </c>
      <c r="B12634" s="6" t="n">
        <v>45799.65625</v>
      </c>
      <c r="C12634" s="10" t="n">
        <v>481.0</v>
      </c>
      <c r="D12634" s="10" t="n">
        <v>175.0</v>
      </c>
    </row>
    <row r="12635">
      <c r="A12635" s="6" t="n">
        <v>45799.65625</v>
      </c>
      <c r="B12635" s="6" t="n">
        <v>45799.666666666664</v>
      </c>
      <c r="C12635" s="10" t="n">
        <v>463.0</v>
      </c>
      <c r="D12635" s="10" t="n">
        <v>196.0</v>
      </c>
    </row>
    <row r="12636">
      <c r="A12636" s="6" t="n">
        <v>45799.677083333336</v>
      </c>
      <c r="B12636" s="6" t="n">
        <v>45799.6875</v>
      </c>
      <c r="C12636" s="10" t="n">
        <v>244.0</v>
      </c>
      <c r="D12636" s="10" t="n">
        <v>123.0</v>
      </c>
    </row>
    <row r="12637">
      <c r="A12637" s="6" t="n">
        <v>45799.697916666664</v>
      </c>
      <c r="B12637" s="6" t="n">
        <v>45799.708333333336</v>
      </c>
      <c r="C12637" s="10" t="n">
        <v>261.0</v>
      </c>
      <c r="D12637" s="10" t="n">
        <v>119.0</v>
      </c>
    </row>
    <row r="12638">
      <c r="A12638" s="6" t="n">
        <v>45799.71875</v>
      </c>
      <c r="B12638" s="6" t="n">
        <v>45799.729166666664</v>
      </c>
      <c r="C12638" s="10" t="n">
        <v>303.0</v>
      </c>
      <c r="D12638" s="10" t="n">
        <v>104.0</v>
      </c>
    </row>
    <row r="12639">
      <c r="A12639" s="6" t="n">
        <v>45799.729166666664</v>
      </c>
      <c r="B12639" s="6" t="n">
        <v>45799.739583333336</v>
      </c>
      <c r="C12639" s="10" t="n">
        <v>347.0</v>
      </c>
      <c r="D12639" s="10" t="n">
        <v>118.0</v>
      </c>
    </row>
    <row r="12640">
      <c r="A12640" s="6" t="n">
        <v>45799.739583333336</v>
      </c>
      <c r="B12640" s="6" t="n">
        <v>45799.75</v>
      </c>
      <c r="C12640" s="10" t="n">
        <v>315.0</v>
      </c>
      <c r="D12640" s="10" t="n">
        <v>92.0</v>
      </c>
    </row>
    <row r="12641">
      <c r="A12641" s="6" t="n">
        <v>45799.75</v>
      </c>
      <c r="B12641" s="6" t="n">
        <v>45799.760416666664</v>
      </c>
      <c r="C12641" s="10" t="n">
        <v>365.0</v>
      </c>
      <c r="D12641" s="10" t="n">
        <v>73.0</v>
      </c>
    </row>
    <row r="12642">
      <c r="A12642" s="6" t="n">
        <v>45799.760416666664</v>
      </c>
      <c r="B12642" s="6" t="n">
        <v>45799.770833333336</v>
      </c>
      <c r="C12642" s="10" t="n">
        <v>438.0</v>
      </c>
      <c r="D12642" s="10" t="n">
        <v>125.0</v>
      </c>
    </row>
    <row r="12643">
      <c r="A12643" s="6" t="n">
        <v>45799.770833333336</v>
      </c>
      <c r="B12643" s="6" t="n">
        <v>45799.78125</v>
      </c>
      <c r="C12643" s="10" t="n">
        <v>439.0</v>
      </c>
      <c r="D12643" s="10" t="n">
        <v>126.0</v>
      </c>
    </row>
    <row r="12644">
      <c r="A12644" s="6" t="n">
        <v>45799.78125</v>
      </c>
      <c r="B12644" s="6" t="n">
        <v>45799.791666666664</v>
      </c>
      <c r="C12644" s="10" t="n">
        <v>471.0</v>
      </c>
      <c r="D12644" s="10" t="n">
        <v>152.0</v>
      </c>
    </row>
    <row r="12645">
      <c r="A12645" s="6" t="n">
        <v>45799.791666666664</v>
      </c>
      <c r="B12645" s="6" t="n">
        <v>45799.802083333336</v>
      </c>
      <c r="C12645" s="10" t="n">
        <v>429.0</v>
      </c>
      <c r="D12645" s="10" t="n">
        <v>86.0</v>
      </c>
    </row>
    <row r="12646">
      <c r="A12646" s="6" t="n">
        <v>45799.802083333336</v>
      </c>
      <c r="B12646" s="6" t="n">
        <v>45799.8125</v>
      </c>
      <c r="C12646" s="10" t="n">
        <v>413.0</v>
      </c>
      <c r="D12646" s="10" t="n">
        <v>100.0</v>
      </c>
    </row>
    <row r="12647">
      <c r="A12647" s="6" t="n">
        <v>45799.8125</v>
      </c>
      <c r="B12647" s="6" t="n">
        <v>45799.822916666664</v>
      </c>
      <c r="C12647" s="10" t="n">
        <v>398.0</v>
      </c>
      <c r="D12647" s="10" t="n">
        <v>92.0</v>
      </c>
    </row>
    <row r="12648">
      <c r="A12648" s="6" t="n">
        <v>45799.822916666664</v>
      </c>
      <c r="B12648" s="6" t="n">
        <v>45799.833333333336</v>
      </c>
      <c r="C12648" s="10" t="n">
        <v>358.0</v>
      </c>
      <c r="D12648" s="10" t="n">
        <v>112.0</v>
      </c>
    </row>
    <row r="12649">
      <c r="A12649" s="6" t="n">
        <v>45799.833333333336</v>
      </c>
      <c r="B12649" s="6" t="n">
        <v>45799.84375</v>
      </c>
      <c r="C12649" s="10" t="n">
        <v>298.0</v>
      </c>
      <c r="D12649" s="10" t="n">
        <v>100.0</v>
      </c>
    </row>
    <row r="12650">
      <c r="A12650" s="6" t="n">
        <v>45799.84375</v>
      </c>
      <c r="B12650" s="6" t="n">
        <v>45799.854166666664</v>
      </c>
      <c r="C12650" s="10" t="n">
        <v>324.0</v>
      </c>
      <c r="D12650" s="10" t="n">
        <v>73.0</v>
      </c>
    </row>
    <row r="12651">
      <c r="A12651" s="6" t="n">
        <v>45799.854166666664</v>
      </c>
      <c r="B12651" s="6" t="n">
        <v>45799.864583333336</v>
      </c>
      <c r="C12651" s="10" t="n">
        <v>297.0</v>
      </c>
      <c r="D12651" s="10" t="n">
        <v>71.0</v>
      </c>
    </row>
    <row r="12652">
      <c r="A12652" s="6" t="n">
        <v>45799.864583333336</v>
      </c>
      <c r="B12652" s="6" t="n">
        <v>45799.875</v>
      </c>
      <c r="C12652" s="10" t="n">
        <v>344.0</v>
      </c>
      <c r="D12652" s="10" t="n">
        <v>69.0</v>
      </c>
    </row>
    <row r="12653">
      <c r="A12653" s="6" t="n">
        <v>45799.875</v>
      </c>
      <c r="B12653" s="6" t="n">
        <v>45799.885416666664</v>
      </c>
      <c r="C12653" s="10" t="n">
        <v>294.0</v>
      </c>
      <c r="D12653" s="10" t="n">
        <v>76.0</v>
      </c>
    </row>
    <row r="12654">
      <c r="A12654" s="6" t="n">
        <v>45799.885416666664</v>
      </c>
      <c r="B12654" s="6" t="n">
        <v>45799.895833333336</v>
      </c>
      <c r="C12654" s="10" t="n">
        <v>315.0</v>
      </c>
      <c r="D12654" s="10" t="n">
        <v>55.0</v>
      </c>
    </row>
    <row r="12655">
      <c r="A12655" s="6" t="n">
        <v>45799.895833333336</v>
      </c>
      <c r="B12655" s="6" t="n">
        <v>45799.90625</v>
      </c>
      <c r="C12655" s="10" t="n">
        <v>287.0</v>
      </c>
      <c r="D12655" s="10" t="n">
        <v>57.0</v>
      </c>
    </row>
    <row r="12656">
      <c r="A12656" s="6" t="n">
        <v>45799.90625</v>
      </c>
      <c r="B12656" s="6" t="n">
        <v>45799.916666666664</v>
      </c>
      <c r="C12656" s="10" t="n">
        <v>271.0</v>
      </c>
      <c r="D12656" s="10" t="n">
        <v>61.0</v>
      </c>
    </row>
    <row r="12657">
      <c r="A12657" s="6" t="n">
        <v>45799.916666666664</v>
      </c>
      <c r="B12657" s="6" t="n">
        <v>45799.927083333336</v>
      </c>
      <c r="C12657" s="10" t="n">
        <v>266.0</v>
      </c>
      <c r="D12657" s="10" t="n">
        <v>52.0</v>
      </c>
    </row>
    <row r="12658">
      <c r="A12658" s="6" t="n">
        <v>45799.927083333336</v>
      </c>
      <c r="B12658" s="6" t="n">
        <v>45799.9375</v>
      </c>
      <c r="C12658" s="10" t="n">
        <v>286.0</v>
      </c>
      <c r="D12658" s="10" t="n">
        <v>40.0</v>
      </c>
    </row>
    <row r="12659">
      <c r="A12659" s="6" t="n">
        <v>45799.9375</v>
      </c>
      <c r="B12659" s="6" t="n">
        <v>45799.947916666664</v>
      </c>
      <c r="C12659" s="10" t="n">
        <v>246.0</v>
      </c>
      <c r="D12659" s="10" t="n">
        <v>41.0</v>
      </c>
    </row>
    <row r="12660">
      <c r="A12660" s="6" t="n">
        <v>45799.947916666664</v>
      </c>
      <c r="B12660" s="6" t="n">
        <v>45799.958333333336</v>
      </c>
      <c r="C12660" s="10" t="n">
        <v>244.0</v>
      </c>
      <c r="D12660" s="10" t="n">
        <v>54.0</v>
      </c>
    </row>
    <row r="12661">
      <c r="A12661" s="6" t="n">
        <v>45799.958333333336</v>
      </c>
      <c r="B12661" s="6" t="n">
        <v>45799.96875</v>
      </c>
      <c r="C12661" s="10" t="n">
        <v>261.0</v>
      </c>
      <c r="D12661" s="10" t="n">
        <v>39.0</v>
      </c>
    </row>
    <row r="12662">
      <c r="A12662" s="6" t="n">
        <v>45799.96875</v>
      </c>
      <c r="B12662" s="6" t="n">
        <v>45799.979166666664</v>
      </c>
      <c r="C12662" s="10" t="n">
        <v>213.0</v>
      </c>
      <c r="D12662" s="10" t="n">
        <v>48.0</v>
      </c>
    </row>
    <row r="12663">
      <c r="A12663" s="6" t="n">
        <v>45799.979166666664</v>
      </c>
      <c r="B12663" s="6" t="n">
        <v>45799.989583333336</v>
      </c>
      <c r="C12663" s="10" t="n">
        <v>173.0</v>
      </c>
      <c r="D12663" s="10" t="n">
        <v>53.0</v>
      </c>
    </row>
    <row r="12664">
      <c r="A12664" s="6" t="n">
        <v>45799.989583333336</v>
      </c>
      <c r="B12664" s="6" t="n">
        <v>45800.0</v>
      </c>
      <c r="C12664" s="10" t="n">
        <v>162.0</v>
      </c>
      <c r="D12664" s="10" t="n">
        <v>45.0</v>
      </c>
    </row>
    <row r="12665">
      <c r="A12665" s="6" t="n">
        <v>45800.0</v>
      </c>
      <c r="B12665" s="6" t="n">
        <v>45800.010416666664</v>
      </c>
      <c r="C12665" s="10" t="n">
        <v>133.0</v>
      </c>
      <c r="D12665" s="10" t="n">
        <v>46.0</v>
      </c>
    </row>
    <row r="12666">
      <c r="A12666" s="6" t="n">
        <v>45800.010416666664</v>
      </c>
      <c r="B12666" s="6" t="n">
        <v>45800.020833333336</v>
      </c>
      <c r="C12666" s="10" t="n">
        <v>122.0</v>
      </c>
      <c r="D12666" s="10" t="n">
        <v>42.0</v>
      </c>
    </row>
    <row r="12667">
      <c r="A12667" s="6" t="n">
        <v>45800.020833333336</v>
      </c>
      <c r="B12667" s="6" t="n">
        <v>45800.03125</v>
      </c>
      <c r="C12667" s="10" t="n">
        <v>87.0</v>
      </c>
      <c r="D12667" s="10" t="n">
        <v>38.0</v>
      </c>
    </row>
    <row r="12668">
      <c r="A12668" s="6" t="n">
        <v>45800.03125</v>
      </c>
      <c r="B12668" s="6" t="n">
        <v>45800.041666666664</v>
      </c>
      <c r="C12668" s="10" t="n">
        <v>66.0</v>
      </c>
      <c r="D12668" s="10" t="n">
        <v>40.0</v>
      </c>
    </row>
    <row r="12669">
      <c r="A12669" s="6" t="n">
        <v>45800.041666666664</v>
      </c>
      <c r="B12669" s="6" t="n">
        <v>45800.052083333336</v>
      </c>
      <c r="C12669" s="10" t="n">
        <v>74.0</v>
      </c>
      <c r="D12669" s="10" t="n">
        <v>45.0</v>
      </c>
    </row>
    <row r="12670">
      <c r="A12670" s="6" t="n">
        <v>45800.052083333336</v>
      </c>
      <c r="B12670" s="6" t="n">
        <v>45800.0625</v>
      </c>
      <c r="C12670" s="10" t="n">
        <v>66.0</v>
      </c>
      <c r="D12670" s="10" t="n">
        <v>41.0</v>
      </c>
    </row>
    <row r="12671">
      <c r="A12671" s="6" t="n">
        <v>45800.0625</v>
      </c>
      <c r="B12671" s="6" t="n">
        <v>45800.072916666664</v>
      </c>
      <c r="C12671" s="10" t="n">
        <v>43.0</v>
      </c>
      <c r="D12671" s="10" t="n">
        <v>38.0</v>
      </c>
    </row>
    <row r="12672">
      <c r="A12672" s="6" t="n">
        <v>45800.072916666664</v>
      </c>
      <c r="B12672" s="6" t="n">
        <v>45800.083333333336</v>
      </c>
      <c r="C12672" s="10" t="n">
        <v>41.0</v>
      </c>
      <c r="D12672" s="10" t="n">
        <v>31.0</v>
      </c>
    </row>
    <row r="12673">
      <c r="A12673" s="6" t="n">
        <v>45800.083333333336</v>
      </c>
      <c r="B12673" s="6" t="n">
        <v>45800.09375</v>
      </c>
      <c r="C12673" s="10" t="n">
        <v>40.0</v>
      </c>
      <c r="D12673" s="10" t="n">
        <v>32.0</v>
      </c>
    </row>
    <row r="12674">
      <c r="A12674" s="6" t="n">
        <v>45800.09375</v>
      </c>
      <c r="B12674" s="6" t="n">
        <v>45800.104166666664</v>
      </c>
      <c r="C12674" s="10" t="n">
        <v>44.0</v>
      </c>
      <c r="D12674" s="10" t="n">
        <v>36.0</v>
      </c>
    </row>
    <row r="12675">
      <c r="A12675" s="6" t="n">
        <v>45800.104166666664</v>
      </c>
      <c r="B12675" s="6" t="n">
        <v>45800.114583333336</v>
      </c>
      <c r="C12675" s="10" t="n">
        <v>34.0</v>
      </c>
      <c r="D12675" s="10" t="n">
        <v>50.0</v>
      </c>
    </row>
    <row r="12676">
      <c r="A12676" s="6" t="n">
        <v>45800.114583333336</v>
      </c>
      <c r="B12676" s="6" t="n">
        <v>45800.125</v>
      </c>
      <c r="C12676" s="10" t="n">
        <v>30.0</v>
      </c>
      <c r="D12676" s="10" t="n">
        <v>52.0</v>
      </c>
    </row>
    <row r="12677">
      <c r="A12677" s="6" t="n">
        <v>45800.125</v>
      </c>
      <c r="B12677" s="6" t="n">
        <v>45800.135416666664</v>
      </c>
      <c r="C12677" s="10" t="n">
        <v>32.0</v>
      </c>
      <c r="D12677" s="10" t="n">
        <v>36.0</v>
      </c>
    </row>
    <row r="12678">
      <c r="A12678" s="6" t="n">
        <v>45800.135416666664</v>
      </c>
      <c r="B12678" s="6" t="n">
        <v>45800.145833333336</v>
      </c>
      <c r="C12678" s="10" t="n">
        <v>46.0</v>
      </c>
      <c r="D12678" s="10" t="n">
        <v>66.0</v>
      </c>
    </row>
    <row r="12679">
      <c r="A12679" s="6" t="n">
        <v>45800.145833333336</v>
      </c>
      <c r="B12679" s="6" t="n">
        <v>45800.15625</v>
      </c>
      <c r="C12679" s="10" t="n">
        <v>42.0</v>
      </c>
      <c r="D12679" s="10" t="n">
        <v>67.0</v>
      </c>
    </row>
    <row r="12680">
      <c r="A12680" s="6" t="n">
        <v>45800.15625</v>
      </c>
      <c r="B12680" s="6" t="n">
        <v>45800.166666666664</v>
      </c>
      <c r="C12680" s="10" t="n">
        <v>44.0</v>
      </c>
      <c r="D12680" s="10" t="n">
        <v>73.0</v>
      </c>
    </row>
    <row r="12681">
      <c r="A12681" s="6" t="n">
        <v>45800.166666666664</v>
      </c>
      <c r="B12681" s="6" t="n">
        <v>45800.177083333336</v>
      </c>
      <c r="C12681" s="10" t="n">
        <v>41.0</v>
      </c>
      <c r="D12681" s="10" t="n">
        <v>72.0</v>
      </c>
    </row>
    <row r="12682">
      <c r="A12682" s="6" t="n">
        <v>45800.177083333336</v>
      </c>
      <c r="B12682" s="6" t="n">
        <v>45800.1875</v>
      </c>
      <c r="C12682" s="10" t="n">
        <v>54.0</v>
      </c>
      <c r="D12682" s="10" t="n">
        <v>89.0</v>
      </c>
    </row>
    <row r="12683">
      <c r="A12683" s="6" t="n">
        <v>45800.1875</v>
      </c>
      <c r="B12683" s="6" t="n">
        <v>45800.197916666664</v>
      </c>
      <c r="C12683" s="10" t="n">
        <v>99.0</v>
      </c>
      <c r="D12683" s="10" t="n">
        <v>120.0</v>
      </c>
    </row>
    <row r="12684">
      <c r="A12684" s="6" t="n">
        <v>45800.197916666664</v>
      </c>
      <c r="B12684" s="6" t="n">
        <v>45800.208333333336</v>
      </c>
      <c r="C12684" s="10" t="n">
        <v>92.0</v>
      </c>
      <c r="D12684" s="10" t="n">
        <v>139.0</v>
      </c>
    </row>
    <row r="12685">
      <c r="A12685" s="6" t="n">
        <v>45800.208333333336</v>
      </c>
      <c r="B12685" s="6" t="n">
        <v>45800.21875</v>
      </c>
      <c r="C12685" s="10" t="n">
        <v>200.0</v>
      </c>
      <c r="D12685" s="10" t="n">
        <v>159.0</v>
      </c>
    </row>
    <row r="12686">
      <c r="A12686" s="6" t="n">
        <v>45800.21875</v>
      </c>
      <c r="B12686" s="6" t="n">
        <v>45800.229166666664</v>
      </c>
      <c r="C12686" s="10" t="n">
        <v>262.0</v>
      </c>
      <c r="D12686" s="10" t="n">
        <v>229.0</v>
      </c>
    </row>
    <row r="12687">
      <c r="A12687" s="6" t="n">
        <v>45800.229166666664</v>
      </c>
      <c r="B12687" s="6" t="n">
        <v>45800.239583333336</v>
      </c>
      <c r="C12687" s="10" t="n">
        <v>347.0</v>
      </c>
      <c r="D12687" s="10" t="n">
        <v>235.0</v>
      </c>
    </row>
    <row r="12688">
      <c r="A12688" s="6" t="n">
        <v>45800.239583333336</v>
      </c>
      <c r="B12688" s="6" t="n">
        <v>45800.25</v>
      </c>
      <c r="C12688" s="10" t="n">
        <v>410.0</v>
      </c>
      <c r="D12688" s="10" t="n">
        <v>232.0</v>
      </c>
    </row>
    <row r="12689">
      <c r="A12689" s="6" t="n">
        <v>45800.25</v>
      </c>
      <c r="B12689" s="6" t="n">
        <v>45800.260416666664</v>
      </c>
      <c r="C12689" s="10" t="n">
        <v>535.0</v>
      </c>
      <c r="D12689" s="10" t="n">
        <v>267.0</v>
      </c>
    </row>
    <row r="12690">
      <c r="A12690" s="6" t="n">
        <v>45800.260416666664</v>
      </c>
      <c r="B12690" s="6" t="n">
        <v>45800.270833333336</v>
      </c>
      <c r="C12690" s="10" t="n">
        <v>739.0</v>
      </c>
      <c r="D12690" s="10" t="n">
        <v>268.0</v>
      </c>
    </row>
    <row r="12691">
      <c r="A12691" s="6" t="n">
        <v>45800.270833333336</v>
      </c>
      <c r="B12691" s="6" t="n">
        <v>45800.28125</v>
      </c>
      <c r="C12691" s="10" t="n">
        <v>731.0</v>
      </c>
      <c r="D12691" s="10" t="n">
        <v>291.0</v>
      </c>
    </row>
    <row r="12692">
      <c r="A12692" s="6" t="n">
        <v>45800.28125</v>
      </c>
      <c r="B12692" s="6" t="n">
        <v>45800.291666666664</v>
      </c>
      <c r="C12692" s="10" t="n">
        <v>617.0</v>
      </c>
      <c r="D12692" s="10" t="n">
        <v>219.0</v>
      </c>
    </row>
    <row r="12693">
      <c r="A12693" s="6" t="n">
        <v>45800.291666666664</v>
      </c>
      <c r="B12693" s="6" t="n">
        <v>45800.302083333336</v>
      </c>
      <c r="C12693" s="10" t="n">
        <v>636.0</v>
      </c>
      <c r="D12693" s="10" t="n">
        <v>216.0</v>
      </c>
    </row>
    <row r="12694">
      <c r="A12694" s="6" t="n">
        <v>45800.302083333336</v>
      </c>
      <c r="B12694" s="6" t="n">
        <v>45800.3125</v>
      </c>
      <c r="C12694" s="10" t="n">
        <v>684.0</v>
      </c>
      <c r="D12694" s="10" t="n">
        <v>181.0</v>
      </c>
    </row>
    <row r="12695">
      <c r="A12695" s="6" t="n">
        <v>45800.3125</v>
      </c>
      <c r="B12695" s="6" t="n">
        <v>45800.322916666664</v>
      </c>
      <c r="C12695" s="10" t="n">
        <v>656.0</v>
      </c>
      <c r="D12695" s="10" t="n">
        <v>153.0</v>
      </c>
    </row>
    <row r="12696">
      <c r="A12696" s="6" t="n">
        <v>45800.322916666664</v>
      </c>
      <c r="B12696" s="6" t="n">
        <v>45800.333333333336</v>
      </c>
      <c r="C12696" s="10" t="n">
        <v>674.0</v>
      </c>
      <c r="D12696" s="10" t="n">
        <v>132.0</v>
      </c>
    </row>
    <row r="12697">
      <c r="A12697" s="6" t="n">
        <v>45800.333333333336</v>
      </c>
      <c r="B12697" s="6" t="n">
        <v>45800.34375</v>
      </c>
      <c r="C12697" s="10" t="n">
        <v>637.0</v>
      </c>
      <c r="D12697" s="10" t="n">
        <v>159.0</v>
      </c>
    </row>
    <row r="12698">
      <c r="A12698" s="6" t="n">
        <v>45800.354166666664</v>
      </c>
      <c r="B12698" s="6" t="n">
        <v>45800.364583333336</v>
      </c>
      <c r="C12698" s="10" t="n">
        <v>616.0</v>
      </c>
      <c r="D12698" s="10" t="n">
        <v>136.0</v>
      </c>
    </row>
    <row r="12699">
      <c r="A12699" s="6" t="n">
        <v>45800.364583333336</v>
      </c>
      <c r="B12699" s="6" t="n">
        <v>45800.375</v>
      </c>
      <c r="C12699" s="10" t="n">
        <v>611.0</v>
      </c>
      <c r="D12699" s="10" t="n">
        <v>165.0</v>
      </c>
    </row>
    <row r="12700">
      <c r="A12700" s="6" t="n">
        <v>45800.375</v>
      </c>
      <c r="B12700" s="6" t="n">
        <v>45800.385416666664</v>
      </c>
      <c r="C12700" s="10" t="n">
        <v>509.0</v>
      </c>
      <c r="D12700" s="10" t="n">
        <v>174.0</v>
      </c>
    </row>
    <row r="12701">
      <c r="A12701" s="6" t="n">
        <v>45800.385416666664</v>
      </c>
      <c r="B12701" s="6" t="n">
        <v>45800.395833333336</v>
      </c>
      <c r="C12701" s="10" t="n">
        <v>592.0</v>
      </c>
      <c r="D12701" s="10" t="n">
        <v>200.0</v>
      </c>
    </row>
    <row r="12702">
      <c r="A12702" s="6" t="n">
        <v>45800.395833333336</v>
      </c>
      <c r="B12702" s="6" t="n">
        <v>45800.40625</v>
      </c>
      <c r="C12702" s="10" t="n">
        <v>506.0</v>
      </c>
      <c r="D12702" s="10" t="n">
        <v>197.0</v>
      </c>
    </row>
    <row r="12703">
      <c r="A12703" s="6" t="n">
        <v>45800.40625</v>
      </c>
      <c r="B12703" s="6" t="n">
        <v>45800.416666666664</v>
      </c>
      <c r="C12703" s="10" t="n">
        <v>434.0</v>
      </c>
      <c r="D12703" s="10" t="n">
        <v>191.0</v>
      </c>
    </row>
    <row r="12704">
      <c r="A12704" s="6" t="n">
        <v>45800.416666666664</v>
      </c>
      <c r="B12704" s="6" t="n">
        <v>45800.427083333336</v>
      </c>
      <c r="C12704" s="10" t="n">
        <v>457.0</v>
      </c>
      <c r="D12704" s="10" t="n">
        <v>214.0</v>
      </c>
    </row>
    <row r="12705">
      <c r="A12705" s="6" t="n">
        <v>45800.427083333336</v>
      </c>
      <c r="B12705" s="6" t="n">
        <v>45800.4375</v>
      </c>
      <c r="C12705" s="10" t="n">
        <v>511.0</v>
      </c>
      <c r="D12705" s="10" t="n">
        <v>216.0</v>
      </c>
    </row>
    <row r="12706">
      <c r="A12706" s="6" t="n">
        <v>45800.4375</v>
      </c>
      <c r="B12706" s="6" t="n">
        <v>45800.447916666664</v>
      </c>
      <c r="C12706" s="10" t="n">
        <v>508.0</v>
      </c>
      <c r="D12706" s="10" t="n">
        <v>193.0</v>
      </c>
    </row>
    <row r="12707">
      <c r="A12707" s="6" t="n">
        <v>45800.447916666664</v>
      </c>
      <c r="B12707" s="6" t="n">
        <v>45800.458333333336</v>
      </c>
      <c r="C12707" s="10" t="n">
        <v>442.0</v>
      </c>
      <c r="D12707" s="10" t="n">
        <v>242.0</v>
      </c>
    </row>
    <row r="12708">
      <c r="A12708" s="6" t="n">
        <v>45800.458333333336</v>
      </c>
      <c r="B12708" s="6" t="n">
        <v>45800.46875</v>
      </c>
      <c r="C12708" s="10" t="n">
        <v>452.0</v>
      </c>
      <c r="D12708" s="10" t="n">
        <v>217.0</v>
      </c>
    </row>
    <row r="12709">
      <c r="A12709" s="6" t="n">
        <v>45800.479166666664</v>
      </c>
      <c r="B12709" s="6" t="n">
        <v>45800.489583333336</v>
      </c>
      <c r="C12709" s="10" t="n">
        <v>470.0</v>
      </c>
      <c r="D12709" s="10" t="n">
        <v>209.0</v>
      </c>
    </row>
    <row r="12710">
      <c r="A12710" s="6" t="n">
        <v>45800.489583333336</v>
      </c>
      <c r="B12710" s="6" t="n">
        <v>45800.5</v>
      </c>
      <c r="C12710" s="10" t="n">
        <v>444.0</v>
      </c>
      <c r="D12710" s="10" t="n">
        <v>200.0</v>
      </c>
    </row>
    <row r="12711">
      <c r="A12711" s="6" t="n">
        <v>45800.5</v>
      </c>
      <c r="B12711" s="6" t="n">
        <v>45800.510416666664</v>
      </c>
      <c r="C12711" s="10" t="n">
        <v>476.0</v>
      </c>
      <c r="D12711" s="10" t="n">
        <v>211.0</v>
      </c>
    </row>
    <row r="12712">
      <c r="A12712" s="6" t="n">
        <v>45800.510416666664</v>
      </c>
      <c r="B12712" s="6" t="n">
        <v>45800.520833333336</v>
      </c>
      <c r="C12712" s="10" t="n">
        <v>469.0</v>
      </c>
      <c r="D12712" s="10" t="n">
        <v>196.0</v>
      </c>
    </row>
    <row r="12713">
      <c r="A12713" s="6" t="n">
        <v>45800.520833333336</v>
      </c>
      <c r="B12713" s="6" t="n">
        <v>45800.53125</v>
      </c>
      <c r="C12713" s="10" t="n">
        <v>505.0</v>
      </c>
      <c r="D12713" s="10" t="n">
        <v>223.0</v>
      </c>
    </row>
    <row r="12714">
      <c r="A12714" s="6" t="n">
        <v>45800.53125</v>
      </c>
      <c r="B12714" s="6" t="n">
        <v>45800.541666666664</v>
      </c>
      <c r="C12714" s="10" t="n">
        <v>509.0</v>
      </c>
      <c r="D12714" s="10" t="n">
        <v>191.0</v>
      </c>
    </row>
    <row r="12715">
      <c r="A12715" s="6" t="n">
        <v>45800.541666666664</v>
      </c>
      <c r="B12715" s="6" t="n">
        <v>45800.552083333336</v>
      </c>
      <c r="C12715" s="10" t="n">
        <v>512.0</v>
      </c>
      <c r="D12715" s="10" t="n">
        <v>185.0</v>
      </c>
    </row>
    <row r="12716">
      <c r="A12716" s="6" t="n">
        <v>45800.552083333336</v>
      </c>
      <c r="B12716" s="6" t="n">
        <v>45800.5625</v>
      </c>
      <c r="C12716" s="10" t="n">
        <v>519.0</v>
      </c>
      <c r="D12716" s="10" t="n">
        <v>174.0</v>
      </c>
    </row>
    <row r="12717">
      <c r="A12717" s="6" t="n">
        <v>45800.5625</v>
      </c>
      <c r="B12717" s="6" t="n">
        <v>45800.572916666664</v>
      </c>
      <c r="C12717" s="10" t="n">
        <v>479.0</v>
      </c>
      <c r="D12717" s="10" t="n">
        <v>194.0</v>
      </c>
    </row>
    <row r="12718">
      <c r="A12718" s="6" t="n">
        <v>45800.583333333336</v>
      </c>
      <c r="B12718" s="6" t="n">
        <v>45800.59375</v>
      </c>
      <c r="C12718" s="10" t="n">
        <v>420.0</v>
      </c>
      <c r="D12718" s="10" t="n">
        <v>176.0</v>
      </c>
    </row>
    <row r="12719">
      <c r="A12719" s="6" t="n">
        <v>45800.604166666664</v>
      </c>
      <c r="B12719" s="6" t="n">
        <v>45800.614583333336</v>
      </c>
      <c r="C12719" s="10" t="n">
        <v>486.0</v>
      </c>
      <c r="D12719" s="10" t="n">
        <v>136.0</v>
      </c>
    </row>
    <row r="12720">
      <c r="A12720" s="6" t="n">
        <v>45800.614583333336</v>
      </c>
      <c r="B12720" s="6" t="n">
        <v>45800.625</v>
      </c>
      <c r="C12720" s="10" t="n">
        <v>511.0</v>
      </c>
      <c r="D12720" s="10" t="n">
        <v>146.0</v>
      </c>
    </row>
    <row r="12721">
      <c r="A12721" s="6" t="n">
        <v>45800.635416666664</v>
      </c>
      <c r="B12721" s="6" t="n">
        <v>45800.645833333336</v>
      </c>
      <c r="C12721" s="10" t="n">
        <v>410.0</v>
      </c>
      <c r="D12721" s="10" t="n">
        <v>146.0</v>
      </c>
    </row>
    <row r="12722">
      <c r="A12722" s="6" t="n">
        <v>45800.645833333336</v>
      </c>
      <c r="B12722" s="6" t="n">
        <v>45800.65625</v>
      </c>
      <c r="C12722" s="10" t="n">
        <v>387.0</v>
      </c>
      <c r="D12722" s="10" t="n">
        <v>114.0</v>
      </c>
    </row>
    <row r="12723">
      <c r="A12723" s="6" t="n">
        <v>45800.65625</v>
      </c>
      <c r="B12723" s="6" t="n">
        <v>45800.666666666664</v>
      </c>
      <c r="C12723" s="10" t="n">
        <v>431.0</v>
      </c>
      <c r="D12723" s="10" t="n">
        <v>141.0</v>
      </c>
    </row>
    <row r="12724">
      <c r="A12724" s="6" t="n">
        <v>45800.666666666664</v>
      </c>
      <c r="B12724" s="6" t="n">
        <v>45800.677083333336</v>
      </c>
      <c r="C12724" s="10" t="n">
        <v>476.0</v>
      </c>
      <c r="D12724" s="10" t="n">
        <v>121.0</v>
      </c>
    </row>
    <row r="12725">
      <c r="A12725" s="6" t="n">
        <v>45800.6875</v>
      </c>
      <c r="B12725" s="6" t="n">
        <v>45800.697916666664</v>
      </c>
      <c r="C12725" s="10" t="n">
        <v>479.0</v>
      </c>
      <c r="D12725" s="10" t="n">
        <v>95.0</v>
      </c>
    </row>
    <row r="12726">
      <c r="A12726" s="6" t="n">
        <v>45800.697916666664</v>
      </c>
      <c r="B12726" s="6" t="n">
        <v>45800.708333333336</v>
      </c>
      <c r="C12726" s="10" t="n">
        <v>509.0</v>
      </c>
      <c r="D12726" s="10" t="n">
        <v>113.0</v>
      </c>
    </row>
    <row r="12727">
      <c r="A12727" s="6" t="n">
        <v>45800.708333333336</v>
      </c>
      <c r="B12727" s="6" t="n">
        <v>45800.71875</v>
      </c>
      <c r="C12727" s="10" t="n">
        <v>465.0</v>
      </c>
      <c r="D12727" s="10" t="n">
        <v>95.0</v>
      </c>
    </row>
    <row r="12728">
      <c r="A12728" s="6" t="n">
        <v>45800.71875</v>
      </c>
      <c r="B12728" s="6" t="n">
        <v>45800.729166666664</v>
      </c>
      <c r="C12728" s="10" t="n">
        <v>481.0</v>
      </c>
      <c r="D12728" s="10" t="n">
        <v>88.0</v>
      </c>
    </row>
    <row r="12729">
      <c r="A12729" s="6" t="n">
        <v>45800.729166666664</v>
      </c>
      <c r="B12729" s="6" t="n">
        <v>45800.739583333336</v>
      </c>
      <c r="C12729" s="10" t="n">
        <v>469.0</v>
      </c>
      <c r="D12729" s="10" t="n">
        <v>76.0</v>
      </c>
    </row>
    <row r="12730">
      <c r="A12730" s="6" t="n">
        <v>45800.739583333336</v>
      </c>
      <c r="B12730" s="6" t="n">
        <v>45800.75</v>
      </c>
      <c r="C12730" s="10" t="n">
        <v>539.0</v>
      </c>
      <c r="D12730" s="10" t="n">
        <v>105.0</v>
      </c>
    </row>
    <row r="12731">
      <c r="A12731" s="6" t="n">
        <v>45800.75</v>
      </c>
      <c r="B12731" s="6" t="n">
        <v>45800.760416666664</v>
      </c>
      <c r="C12731" s="10" t="n">
        <v>475.0</v>
      </c>
      <c r="D12731" s="10" t="n">
        <v>96.0</v>
      </c>
    </row>
    <row r="12732">
      <c r="A12732" s="6" t="n">
        <v>45800.760416666664</v>
      </c>
      <c r="B12732" s="6" t="n">
        <v>45800.770833333336</v>
      </c>
      <c r="C12732" s="10" t="n">
        <v>533.0</v>
      </c>
      <c r="D12732" s="10" t="n">
        <v>83.0</v>
      </c>
    </row>
    <row r="12733">
      <c r="A12733" s="6" t="n">
        <v>45800.770833333336</v>
      </c>
      <c r="B12733" s="6" t="n">
        <v>45800.78125</v>
      </c>
      <c r="C12733" s="10" t="n">
        <v>518.0</v>
      </c>
      <c r="D12733" s="10" t="n">
        <v>70.0</v>
      </c>
    </row>
    <row r="12734">
      <c r="A12734" s="6" t="n">
        <v>45800.78125</v>
      </c>
      <c r="B12734" s="6" t="n">
        <v>45800.791666666664</v>
      </c>
      <c r="C12734" s="10" t="n">
        <v>533.0</v>
      </c>
      <c r="D12734" s="10" t="n">
        <v>91.0</v>
      </c>
    </row>
    <row r="12735">
      <c r="A12735" s="6" t="n">
        <v>45800.791666666664</v>
      </c>
      <c r="B12735" s="6" t="n">
        <v>45800.802083333336</v>
      </c>
      <c r="C12735" s="10" t="n">
        <v>533.0</v>
      </c>
      <c r="D12735" s="10" t="n">
        <v>81.0</v>
      </c>
    </row>
    <row r="12736">
      <c r="A12736" s="6" t="n">
        <v>45800.802083333336</v>
      </c>
      <c r="B12736" s="6" t="n">
        <v>45800.8125</v>
      </c>
      <c r="C12736" s="10" t="n">
        <v>501.0</v>
      </c>
      <c r="D12736" s="10" t="n">
        <v>80.0</v>
      </c>
    </row>
    <row r="12737">
      <c r="A12737" s="6" t="n">
        <v>45800.8125</v>
      </c>
      <c r="B12737" s="6" t="n">
        <v>45800.822916666664</v>
      </c>
      <c r="C12737" s="10" t="n">
        <v>469.0</v>
      </c>
      <c r="D12737" s="10" t="n">
        <v>69.0</v>
      </c>
    </row>
    <row r="12738">
      <c r="A12738" s="6" t="n">
        <v>45800.822916666664</v>
      </c>
      <c r="B12738" s="6" t="n">
        <v>45800.833333333336</v>
      </c>
      <c r="C12738" s="10" t="n">
        <v>487.0</v>
      </c>
      <c r="D12738" s="10" t="n">
        <v>81.0</v>
      </c>
    </row>
    <row r="12739">
      <c r="A12739" s="6" t="n">
        <v>45800.833333333336</v>
      </c>
      <c r="B12739" s="6" t="n">
        <v>45800.84375</v>
      </c>
      <c r="C12739" s="10" t="n">
        <v>477.0</v>
      </c>
      <c r="D12739" s="10" t="n">
        <v>71.0</v>
      </c>
    </row>
    <row r="12740">
      <c r="A12740" s="6" t="n">
        <v>45800.854166666664</v>
      </c>
      <c r="B12740" s="6" t="n">
        <v>45800.864583333336</v>
      </c>
      <c r="C12740" s="10" t="n">
        <v>449.0</v>
      </c>
      <c r="D12740" s="10" t="n">
        <v>65.0</v>
      </c>
    </row>
    <row r="12741">
      <c r="A12741" s="6" t="n">
        <v>45800.864583333336</v>
      </c>
      <c r="B12741" s="6" t="n">
        <v>45800.875</v>
      </c>
      <c r="C12741" s="10" t="n">
        <v>411.0</v>
      </c>
      <c r="D12741" s="10" t="n">
        <v>62.0</v>
      </c>
    </row>
    <row r="12742">
      <c r="A12742" s="6" t="n">
        <v>45800.875</v>
      </c>
      <c r="B12742" s="6" t="n">
        <v>45800.885416666664</v>
      </c>
      <c r="C12742" s="10" t="n">
        <v>422.0</v>
      </c>
      <c r="D12742" s="10" t="n">
        <v>54.0</v>
      </c>
    </row>
    <row r="12743">
      <c r="A12743" s="6" t="n">
        <v>45800.885416666664</v>
      </c>
      <c r="B12743" s="6" t="n">
        <v>45800.895833333336</v>
      </c>
      <c r="C12743" s="10" t="n">
        <v>371.0</v>
      </c>
      <c r="D12743" s="10" t="n">
        <v>45.0</v>
      </c>
    </row>
    <row r="12744">
      <c r="A12744" s="6" t="n">
        <v>45800.895833333336</v>
      </c>
      <c r="B12744" s="6" t="n">
        <v>45800.90625</v>
      </c>
      <c r="C12744" s="10" t="n">
        <v>345.0</v>
      </c>
      <c r="D12744" s="10" t="n">
        <v>51.0</v>
      </c>
    </row>
    <row r="12745">
      <c r="A12745" s="6" t="n">
        <v>45800.90625</v>
      </c>
      <c r="B12745" s="6" t="n">
        <v>45800.916666666664</v>
      </c>
      <c r="C12745" s="10" t="n">
        <v>318.0</v>
      </c>
      <c r="D12745" s="10" t="n">
        <v>56.0</v>
      </c>
    </row>
    <row r="12746">
      <c r="A12746" s="6" t="n">
        <v>45800.916666666664</v>
      </c>
      <c r="B12746" s="6" t="n">
        <v>45800.927083333336</v>
      </c>
      <c r="C12746" s="10" t="n">
        <v>297.0</v>
      </c>
      <c r="D12746" s="10" t="n">
        <v>54.0</v>
      </c>
    </row>
    <row r="12747">
      <c r="A12747" s="6" t="n">
        <v>45800.927083333336</v>
      </c>
      <c r="B12747" s="6" t="n">
        <v>45800.9375</v>
      </c>
      <c r="C12747" s="10" t="n">
        <v>287.0</v>
      </c>
      <c r="D12747" s="10" t="n">
        <v>39.0</v>
      </c>
    </row>
    <row r="12748">
      <c r="A12748" s="6" t="n">
        <v>45800.9375</v>
      </c>
      <c r="B12748" s="6" t="n">
        <v>45800.947916666664</v>
      </c>
      <c r="C12748" s="10" t="n">
        <v>352.0</v>
      </c>
      <c r="D12748" s="10" t="n">
        <v>46.0</v>
      </c>
    </row>
    <row r="12749">
      <c r="A12749" s="6" t="n">
        <v>45800.947916666664</v>
      </c>
      <c r="B12749" s="6" t="n">
        <v>45800.958333333336</v>
      </c>
      <c r="C12749" s="10" t="n">
        <v>307.0</v>
      </c>
      <c r="D12749" s="10" t="n">
        <v>34.0</v>
      </c>
    </row>
    <row r="12750">
      <c r="A12750" s="6" t="n">
        <v>45800.958333333336</v>
      </c>
      <c r="B12750" s="6" t="n">
        <v>45800.96875</v>
      </c>
      <c r="C12750" s="10" t="n">
        <v>319.0</v>
      </c>
      <c r="D12750" s="10" t="n">
        <v>32.0</v>
      </c>
    </row>
    <row r="12751">
      <c r="A12751" s="6" t="n">
        <v>45800.96875</v>
      </c>
      <c r="B12751" s="6" t="n">
        <v>45800.979166666664</v>
      </c>
      <c r="C12751" s="10" t="n">
        <v>288.0</v>
      </c>
      <c r="D12751" s="10" t="n">
        <v>35.0</v>
      </c>
    </row>
    <row r="12752">
      <c r="A12752" s="6" t="n">
        <v>45800.979166666664</v>
      </c>
      <c r="B12752" s="6" t="n">
        <v>45800.989583333336</v>
      </c>
      <c r="C12752" s="10" t="n">
        <v>242.0</v>
      </c>
      <c r="D12752" s="10" t="n">
        <v>42.0</v>
      </c>
    </row>
    <row r="12753">
      <c r="A12753" s="6" t="n">
        <v>45800.989583333336</v>
      </c>
      <c r="B12753" s="6" t="n">
        <v>45801.0</v>
      </c>
      <c r="C12753" s="10" t="n">
        <v>242.0</v>
      </c>
      <c r="D12753" s="10" t="n">
        <v>34.0</v>
      </c>
    </row>
    <row r="12754">
      <c r="A12754" s="6" t="n">
        <v>45801.0</v>
      </c>
      <c r="B12754" s="6" t="n">
        <v>45801.010416666664</v>
      </c>
      <c r="C12754" s="10" t="n">
        <v>213.0</v>
      </c>
      <c r="D12754" s="10" t="n">
        <v>22.0</v>
      </c>
    </row>
    <row r="12755">
      <c r="A12755" s="6" t="n">
        <v>45801.010416666664</v>
      </c>
      <c r="B12755" s="6" t="n">
        <v>45801.020833333336</v>
      </c>
      <c r="C12755" s="10" t="n">
        <v>220.0</v>
      </c>
      <c r="D12755" s="10" t="n">
        <v>31.0</v>
      </c>
    </row>
    <row r="12756">
      <c r="A12756" s="6" t="n">
        <v>45801.020833333336</v>
      </c>
      <c r="B12756" s="6" t="n">
        <v>45801.03125</v>
      </c>
      <c r="C12756" s="10" t="n">
        <v>165.0</v>
      </c>
      <c r="D12756" s="10" t="n">
        <v>45.0</v>
      </c>
    </row>
    <row r="12757">
      <c r="A12757" s="6" t="n">
        <v>45801.03125</v>
      </c>
      <c r="B12757" s="6" t="n">
        <v>45801.041666666664</v>
      </c>
      <c r="C12757" s="10" t="n">
        <v>139.0</v>
      </c>
      <c r="D12757" s="10" t="n">
        <v>28.0</v>
      </c>
    </row>
    <row r="12758">
      <c r="A12758" s="6" t="n">
        <v>45801.041666666664</v>
      </c>
      <c r="B12758" s="6" t="n">
        <v>45801.052083333336</v>
      </c>
      <c r="C12758" s="10" t="n">
        <v>116.0</v>
      </c>
      <c r="D12758" s="10" t="n">
        <v>33.0</v>
      </c>
    </row>
    <row r="12759">
      <c r="A12759" s="6" t="n">
        <v>45801.052083333336</v>
      </c>
      <c r="B12759" s="6" t="n">
        <v>45801.0625</v>
      </c>
      <c r="C12759" s="10" t="n">
        <v>120.0</v>
      </c>
      <c r="D12759" s="10" t="n">
        <v>24.0</v>
      </c>
    </row>
    <row r="12760">
      <c r="A12760" s="6" t="n">
        <v>45801.0625</v>
      </c>
      <c r="B12760" s="6" t="n">
        <v>45801.072916666664</v>
      </c>
      <c r="C12760" s="10" t="n">
        <v>91.0</v>
      </c>
      <c r="D12760" s="10" t="n">
        <v>41.0</v>
      </c>
    </row>
    <row r="12761">
      <c r="A12761" s="6" t="n">
        <v>45801.072916666664</v>
      </c>
      <c r="B12761" s="6" t="n">
        <v>45801.083333333336</v>
      </c>
      <c r="C12761" s="10" t="n">
        <v>90.0</v>
      </c>
      <c r="D12761" s="10" t="n">
        <v>31.0</v>
      </c>
    </row>
    <row r="12762">
      <c r="A12762" s="6" t="n">
        <v>45801.083333333336</v>
      </c>
      <c r="B12762" s="6" t="n">
        <v>45801.09375</v>
      </c>
      <c r="C12762" s="10" t="n">
        <v>59.0</v>
      </c>
      <c r="D12762" s="10" t="n">
        <v>31.0</v>
      </c>
    </row>
    <row r="12763">
      <c r="A12763" s="6" t="n">
        <v>45801.09375</v>
      </c>
      <c r="B12763" s="6" t="n">
        <v>45801.104166666664</v>
      </c>
      <c r="C12763" s="10" t="n">
        <v>60.0</v>
      </c>
      <c r="D12763" s="10" t="n">
        <v>39.0</v>
      </c>
    </row>
    <row r="12764">
      <c r="A12764" s="6" t="n">
        <v>45801.104166666664</v>
      </c>
      <c r="B12764" s="6" t="n">
        <v>45801.114583333336</v>
      </c>
      <c r="C12764" s="10" t="n">
        <v>82.0</v>
      </c>
      <c r="D12764" s="10" t="n">
        <v>33.0</v>
      </c>
    </row>
    <row r="12765">
      <c r="A12765" s="6" t="n">
        <v>45801.114583333336</v>
      </c>
      <c r="B12765" s="6" t="n">
        <v>45801.125</v>
      </c>
      <c r="C12765" s="10" t="n">
        <v>62.0</v>
      </c>
      <c r="D12765" s="10" t="n">
        <v>31.0</v>
      </c>
    </row>
    <row r="12766">
      <c r="A12766" s="6" t="n">
        <v>45801.125</v>
      </c>
      <c r="B12766" s="6" t="n">
        <v>45801.135416666664</v>
      </c>
      <c r="C12766" s="10" t="n">
        <v>66.0</v>
      </c>
      <c r="D12766" s="10" t="n">
        <v>42.0</v>
      </c>
    </row>
    <row r="12767">
      <c r="A12767" s="6" t="n">
        <v>45801.135416666664</v>
      </c>
      <c r="B12767" s="6" t="n">
        <v>45801.145833333336</v>
      </c>
      <c r="C12767" s="10" t="n">
        <v>108.0</v>
      </c>
      <c r="D12767" s="10" t="n">
        <v>31.0</v>
      </c>
    </row>
    <row r="12768">
      <c r="A12768" s="6" t="n">
        <v>45801.145833333336</v>
      </c>
      <c r="B12768" s="6" t="n">
        <v>45801.15625</v>
      </c>
      <c r="C12768" s="10" t="n">
        <v>94.0</v>
      </c>
      <c r="D12768" s="10" t="n">
        <v>35.0</v>
      </c>
    </row>
    <row r="12769">
      <c r="A12769" s="6" t="n">
        <v>45801.15625</v>
      </c>
      <c r="B12769" s="6" t="n">
        <v>45801.166666666664</v>
      </c>
      <c r="C12769" s="10" t="n">
        <v>65.0</v>
      </c>
      <c r="D12769" s="10" t="n">
        <v>51.0</v>
      </c>
    </row>
    <row r="12770">
      <c r="A12770" s="6" t="n">
        <v>45801.166666666664</v>
      </c>
      <c r="B12770" s="6" t="n">
        <v>45801.177083333336</v>
      </c>
      <c r="C12770" s="10" t="n">
        <v>51.0</v>
      </c>
      <c r="D12770" s="10" t="n">
        <v>43.0</v>
      </c>
    </row>
    <row r="12771">
      <c r="A12771" s="6" t="n">
        <v>45801.177083333336</v>
      </c>
      <c r="B12771" s="6" t="n">
        <v>45801.1875</v>
      </c>
      <c r="C12771" s="10" t="n">
        <v>77.0</v>
      </c>
      <c r="D12771" s="10" t="n">
        <v>53.0</v>
      </c>
    </row>
    <row r="12772">
      <c r="A12772" s="6" t="n">
        <v>45801.1875</v>
      </c>
      <c r="B12772" s="6" t="n">
        <v>45801.197916666664</v>
      </c>
      <c r="C12772" s="10" t="n">
        <v>62.0</v>
      </c>
      <c r="D12772" s="10" t="n">
        <v>50.0</v>
      </c>
    </row>
    <row r="12773">
      <c r="A12773" s="6" t="n">
        <v>45801.197916666664</v>
      </c>
      <c r="B12773" s="6" t="n">
        <v>45801.208333333336</v>
      </c>
      <c r="C12773" s="10" t="n">
        <v>99.0</v>
      </c>
      <c r="D12773" s="10" t="n">
        <v>63.0</v>
      </c>
    </row>
    <row r="12774">
      <c r="A12774" s="6" t="n">
        <v>45801.208333333336</v>
      </c>
      <c r="B12774" s="6" t="n">
        <v>45801.21875</v>
      </c>
      <c r="C12774" s="10" t="n">
        <v>127.0</v>
      </c>
      <c r="D12774" s="10" t="n">
        <v>62.0</v>
      </c>
    </row>
    <row r="12775">
      <c r="A12775" s="6" t="n">
        <v>45801.21875</v>
      </c>
      <c r="B12775" s="6" t="n">
        <v>45801.229166666664</v>
      </c>
      <c r="C12775" s="10" t="n">
        <v>139.0</v>
      </c>
      <c r="D12775" s="10" t="n">
        <v>79.0</v>
      </c>
    </row>
    <row r="12776">
      <c r="A12776" s="6" t="n">
        <v>45801.229166666664</v>
      </c>
      <c r="B12776" s="6" t="n">
        <v>45801.239583333336</v>
      </c>
      <c r="C12776" s="10" t="n">
        <v>128.0</v>
      </c>
      <c r="D12776" s="10" t="n">
        <v>63.0</v>
      </c>
    </row>
    <row r="12777">
      <c r="A12777" s="6" t="n">
        <v>45801.239583333336</v>
      </c>
      <c r="B12777" s="6" t="n">
        <v>45801.25</v>
      </c>
      <c r="C12777" s="10" t="n">
        <v>111.0</v>
      </c>
      <c r="D12777" s="10" t="n">
        <v>75.0</v>
      </c>
    </row>
    <row r="12778">
      <c r="A12778" s="6" t="n">
        <v>45801.25</v>
      </c>
      <c r="B12778" s="6" t="n">
        <v>45801.260416666664</v>
      </c>
      <c r="C12778" s="10" t="n">
        <v>125.0</v>
      </c>
      <c r="D12778" s="10" t="n">
        <v>70.0</v>
      </c>
    </row>
    <row r="12779">
      <c r="A12779" s="6" t="n">
        <v>45801.260416666664</v>
      </c>
      <c r="B12779" s="6" t="n">
        <v>45801.270833333336</v>
      </c>
      <c r="C12779" s="10" t="n">
        <v>172.0</v>
      </c>
      <c r="D12779" s="10" t="n">
        <v>93.0</v>
      </c>
    </row>
    <row r="12780">
      <c r="A12780" s="6" t="n">
        <v>45801.270833333336</v>
      </c>
      <c r="B12780" s="6" t="n">
        <v>45801.28125</v>
      </c>
      <c r="C12780" s="10" t="n">
        <v>192.0</v>
      </c>
      <c r="D12780" s="10" t="n">
        <v>90.0</v>
      </c>
    </row>
    <row r="12781">
      <c r="A12781" s="6" t="n">
        <v>45801.28125</v>
      </c>
      <c r="B12781" s="6" t="n">
        <v>45801.291666666664</v>
      </c>
      <c r="C12781" s="10" t="n">
        <v>182.0</v>
      </c>
      <c r="D12781" s="10" t="n">
        <v>81.0</v>
      </c>
    </row>
    <row r="12782">
      <c r="A12782" s="6" t="n">
        <v>45801.291666666664</v>
      </c>
      <c r="B12782" s="6" t="n">
        <v>45801.302083333336</v>
      </c>
      <c r="C12782" s="10" t="n">
        <v>208.0</v>
      </c>
      <c r="D12782" s="10" t="n">
        <v>56.0</v>
      </c>
    </row>
    <row r="12783">
      <c r="A12783" s="6" t="n">
        <v>45801.302083333336</v>
      </c>
      <c r="B12783" s="6" t="n">
        <v>45801.3125</v>
      </c>
      <c r="C12783" s="10" t="n">
        <v>239.0</v>
      </c>
      <c r="D12783" s="10" t="n">
        <v>86.0</v>
      </c>
    </row>
    <row r="12784">
      <c r="A12784" s="6" t="n">
        <v>45801.3125</v>
      </c>
      <c r="B12784" s="6" t="n">
        <v>45801.322916666664</v>
      </c>
      <c r="C12784" s="10" t="n">
        <v>297.0</v>
      </c>
      <c r="D12784" s="10" t="n">
        <v>82.0</v>
      </c>
    </row>
    <row r="12785">
      <c r="A12785" s="6" t="n">
        <v>45801.322916666664</v>
      </c>
      <c r="B12785" s="6" t="n">
        <v>45801.333333333336</v>
      </c>
      <c r="C12785" s="10" t="n">
        <v>323.0</v>
      </c>
      <c r="D12785" s="10" t="n">
        <v>99.0</v>
      </c>
    </row>
    <row r="12786">
      <c r="A12786" s="6" t="n">
        <v>45801.333333333336</v>
      </c>
      <c r="B12786" s="6" t="n">
        <v>45801.34375</v>
      </c>
      <c r="C12786" s="10" t="n">
        <v>329.0</v>
      </c>
      <c r="D12786" s="10" t="n">
        <v>91.0</v>
      </c>
    </row>
    <row r="12787">
      <c r="A12787" s="6" t="n">
        <v>45801.34375</v>
      </c>
      <c r="B12787" s="6" t="n">
        <v>45801.354166666664</v>
      </c>
      <c r="C12787" s="10" t="n">
        <v>406.0</v>
      </c>
      <c r="D12787" s="10" t="n">
        <v>90.0</v>
      </c>
    </row>
    <row r="12788">
      <c r="A12788" s="6" t="n">
        <v>45801.354166666664</v>
      </c>
      <c r="B12788" s="6" t="n">
        <v>45801.364583333336</v>
      </c>
      <c r="C12788" s="10" t="n">
        <v>488.0</v>
      </c>
      <c r="D12788" s="10" t="n">
        <v>91.0</v>
      </c>
    </row>
    <row r="12789">
      <c r="A12789" s="6" t="n">
        <v>45801.364583333336</v>
      </c>
      <c r="B12789" s="6" t="n">
        <v>45801.375</v>
      </c>
      <c r="C12789" s="10" t="n">
        <v>545.0</v>
      </c>
      <c r="D12789" s="10" t="n">
        <v>108.0</v>
      </c>
    </row>
    <row r="12790">
      <c r="A12790" s="6" t="n">
        <v>45801.375</v>
      </c>
      <c r="B12790" s="6" t="n">
        <v>45801.385416666664</v>
      </c>
      <c r="C12790" s="10" t="n">
        <v>570.0</v>
      </c>
      <c r="D12790" s="10" t="n">
        <v>80.0</v>
      </c>
    </row>
    <row r="12791">
      <c r="A12791" s="6" t="n">
        <v>45801.385416666664</v>
      </c>
      <c r="B12791" s="6" t="n">
        <v>45801.395833333336</v>
      </c>
      <c r="C12791" s="10" t="n">
        <v>690.0</v>
      </c>
      <c r="D12791" s="10" t="n">
        <v>79.0</v>
      </c>
    </row>
    <row r="12792">
      <c r="A12792" s="6" t="n">
        <v>45801.395833333336</v>
      </c>
      <c r="B12792" s="6" t="n">
        <v>45801.40625</v>
      </c>
      <c r="C12792" s="10" t="n">
        <v>726.0</v>
      </c>
      <c r="D12792" s="10" t="n">
        <v>83.0</v>
      </c>
    </row>
    <row r="12793">
      <c r="A12793" s="6" t="n">
        <v>45801.40625</v>
      </c>
      <c r="B12793" s="6" t="n">
        <v>45801.416666666664</v>
      </c>
      <c r="C12793" s="10" t="n">
        <v>679.0</v>
      </c>
      <c r="D12793" s="10" t="n">
        <v>76.0</v>
      </c>
    </row>
    <row r="12794">
      <c r="A12794" s="6" t="n">
        <v>45801.416666666664</v>
      </c>
      <c r="B12794" s="6" t="n">
        <v>45801.427083333336</v>
      </c>
      <c r="C12794" s="10" t="n">
        <v>656.0</v>
      </c>
      <c r="D12794" s="10" t="n">
        <v>77.0</v>
      </c>
    </row>
    <row r="12795">
      <c r="A12795" s="6" t="n">
        <v>45801.427083333336</v>
      </c>
      <c r="B12795" s="6" t="n">
        <v>45801.4375</v>
      </c>
      <c r="C12795" s="10" t="n">
        <v>677.0</v>
      </c>
      <c r="D12795" s="10" t="n">
        <v>87.0</v>
      </c>
    </row>
    <row r="12796">
      <c r="A12796" s="6" t="n">
        <v>45801.4375</v>
      </c>
      <c r="B12796" s="6" t="n">
        <v>45801.447916666664</v>
      </c>
      <c r="C12796" s="10" t="n">
        <v>666.0</v>
      </c>
      <c r="D12796" s="10" t="n">
        <v>94.0</v>
      </c>
    </row>
    <row r="12797">
      <c r="A12797" s="6" t="n">
        <v>45801.447916666664</v>
      </c>
      <c r="B12797" s="6" t="n">
        <v>45801.458333333336</v>
      </c>
      <c r="C12797" s="10" t="n">
        <v>658.0</v>
      </c>
      <c r="D12797" s="10" t="n">
        <v>80.0</v>
      </c>
    </row>
    <row r="12798">
      <c r="A12798" s="6" t="n">
        <v>45801.458333333336</v>
      </c>
      <c r="B12798" s="6" t="n">
        <v>45801.46875</v>
      </c>
      <c r="C12798" s="10" t="n">
        <v>654.0</v>
      </c>
      <c r="D12798" s="10" t="n">
        <v>80.0</v>
      </c>
    </row>
    <row r="12799">
      <c r="A12799" s="6" t="n">
        <v>45801.46875</v>
      </c>
      <c r="B12799" s="6" t="n">
        <v>45801.479166666664</v>
      </c>
      <c r="C12799" s="10" t="n">
        <v>714.0</v>
      </c>
      <c r="D12799" s="10" t="n">
        <v>78.0</v>
      </c>
    </row>
    <row r="12800">
      <c r="A12800" s="6" t="n">
        <v>45801.479166666664</v>
      </c>
      <c r="B12800" s="6" t="n">
        <v>45801.489583333336</v>
      </c>
      <c r="C12800" s="10" t="n">
        <v>648.0</v>
      </c>
      <c r="D12800" s="10" t="n">
        <v>72.0</v>
      </c>
    </row>
    <row r="12801">
      <c r="A12801" s="6" t="n">
        <v>45801.489583333336</v>
      </c>
      <c r="B12801" s="6" t="n">
        <v>45801.5</v>
      </c>
      <c r="C12801" s="10" t="n">
        <v>649.0</v>
      </c>
      <c r="D12801" s="10" t="n">
        <v>81.0</v>
      </c>
    </row>
    <row r="12802">
      <c r="A12802" s="6" t="n">
        <v>45801.5</v>
      </c>
      <c r="B12802" s="6" t="n">
        <v>45801.510416666664</v>
      </c>
      <c r="C12802" s="10" t="n">
        <v>627.0</v>
      </c>
      <c r="D12802" s="10" t="n">
        <v>79.0</v>
      </c>
    </row>
    <row r="12803">
      <c r="A12803" s="6" t="n">
        <v>45801.510416666664</v>
      </c>
      <c r="B12803" s="6" t="n">
        <v>45801.520833333336</v>
      </c>
      <c r="C12803" s="10" t="n">
        <v>625.0</v>
      </c>
      <c r="D12803" s="10" t="n">
        <v>65.0</v>
      </c>
    </row>
    <row r="12804">
      <c r="A12804" s="6" t="n">
        <v>45801.520833333336</v>
      </c>
      <c r="B12804" s="6" t="n">
        <v>45801.53125</v>
      </c>
      <c r="C12804" s="10" t="n">
        <v>647.0</v>
      </c>
      <c r="D12804" s="10" t="n">
        <v>74.0</v>
      </c>
    </row>
    <row r="12805">
      <c r="A12805" s="6" t="n">
        <v>45801.53125</v>
      </c>
      <c r="B12805" s="6" t="n">
        <v>45801.541666666664</v>
      </c>
      <c r="C12805" s="10" t="n">
        <v>659.0</v>
      </c>
      <c r="D12805" s="10" t="n">
        <v>63.0</v>
      </c>
    </row>
    <row r="12806">
      <c r="A12806" s="6" t="n">
        <v>45801.541666666664</v>
      </c>
      <c r="B12806" s="6" t="n">
        <v>45801.552083333336</v>
      </c>
      <c r="C12806" s="10" t="n">
        <v>661.0</v>
      </c>
      <c r="D12806" s="10" t="n">
        <v>62.0</v>
      </c>
    </row>
    <row r="12807">
      <c r="A12807" s="6" t="n">
        <v>45801.5625</v>
      </c>
      <c r="B12807" s="6" t="n">
        <v>45801.572916666664</v>
      </c>
      <c r="C12807" s="10" t="n">
        <v>612.0</v>
      </c>
      <c r="D12807" s="10" t="n">
        <v>45.0</v>
      </c>
    </row>
    <row r="12808">
      <c r="A12808" s="6" t="n">
        <v>45801.572916666664</v>
      </c>
      <c r="B12808" s="6" t="n">
        <v>45801.583333333336</v>
      </c>
      <c r="C12808" s="10" t="n">
        <v>626.0</v>
      </c>
      <c r="D12808" s="10" t="n">
        <v>53.0</v>
      </c>
    </row>
    <row r="12809">
      <c r="A12809" s="6" t="n">
        <v>45801.583333333336</v>
      </c>
      <c r="B12809" s="6" t="n">
        <v>45801.59375</v>
      </c>
      <c r="C12809" s="10" t="n">
        <v>618.0</v>
      </c>
      <c r="D12809" s="10" t="n">
        <v>64.0</v>
      </c>
    </row>
    <row r="12810">
      <c r="A12810" s="6" t="n">
        <v>45801.59375</v>
      </c>
      <c r="B12810" s="6" t="n">
        <v>45801.604166666664</v>
      </c>
      <c r="C12810" s="10" t="n">
        <v>601.0</v>
      </c>
      <c r="D12810" s="10" t="n">
        <v>56.0</v>
      </c>
    </row>
    <row r="12811">
      <c r="A12811" s="6" t="n">
        <v>45801.604166666664</v>
      </c>
      <c r="B12811" s="6" t="n">
        <v>45801.614583333336</v>
      </c>
      <c r="C12811" s="10" t="n">
        <v>639.0</v>
      </c>
      <c r="D12811" s="10" t="n">
        <v>42.0</v>
      </c>
    </row>
    <row r="12812">
      <c r="A12812" s="6" t="n">
        <v>45801.614583333336</v>
      </c>
      <c r="B12812" s="6" t="n">
        <v>45801.625</v>
      </c>
      <c r="C12812" s="10" t="n">
        <v>533.0</v>
      </c>
      <c r="D12812" s="10" t="n">
        <v>48.0</v>
      </c>
    </row>
    <row r="12813">
      <c r="A12813" s="6" t="n">
        <v>45801.625</v>
      </c>
      <c r="B12813" s="6" t="n">
        <v>45801.635416666664</v>
      </c>
      <c r="C12813" s="10" t="n">
        <v>566.0</v>
      </c>
      <c r="D12813" s="10" t="n">
        <v>52.0</v>
      </c>
    </row>
    <row r="12814">
      <c r="A12814" s="6" t="n">
        <v>45801.635416666664</v>
      </c>
      <c r="B12814" s="6" t="n">
        <v>45801.645833333336</v>
      </c>
      <c r="C12814" s="10" t="n">
        <v>591.0</v>
      </c>
      <c r="D12814" s="10" t="n">
        <v>37.0</v>
      </c>
    </row>
    <row r="12815">
      <c r="A12815" s="6" t="n">
        <v>45801.645833333336</v>
      </c>
      <c r="B12815" s="6" t="n">
        <v>45801.65625</v>
      </c>
      <c r="C12815" s="10" t="n">
        <v>582.0</v>
      </c>
      <c r="D12815" s="10" t="n">
        <v>46.0</v>
      </c>
    </row>
    <row r="12816">
      <c r="A12816" s="6" t="n">
        <v>45801.65625</v>
      </c>
      <c r="B12816" s="6" t="n">
        <v>45801.666666666664</v>
      </c>
      <c r="C12816" s="10" t="n">
        <v>561.0</v>
      </c>
      <c r="D12816" s="10" t="n">
        <v>43.0</v>
      </c>
    </row>
    <row r="12817">
      <c r="A12817" s="6" t="n">
        <v>45801.666666666664</v>
      </c>
      <c r="B12817" s="6" t="n">
        <v>45801.677083333336</v>
      </c>
      <c r="C12817" s="10" t="n">
        <v>604.0</v>
      </c>
      <c r="D12817" s="10" t="n">
        <v>35.0</v>
      </c>
    </row>
    <row r="12818">
      <c r="A12818" s="6" t="n">
        <v>45801.677083333336</v>
      </c>
      <c r="B12818" s="6" t="n">
        <v>45801.6875</v>
      </c>
      <c r="C12818" s="10" t="n">
        <v>603.0</v>
      </c>
      <c r="D12818" s="10" t="n">
        <v>57.0</v>
      </c>
    </row>
    <row r="12819">
      <c r="A12819" s="6" t="n">
        <v>45801.697916666664</v>
      </c>
      <c r="B12819" s="6" t="n">
        <v>45801.708333333336</v>
      </c>
      <c r="C12819" s="10" t="n">
        <v>717.0</v>
      </c>
      <c r="D12819" s="10" t="n">
        <v>40.0</v>
      </c>
    </row>
    <row r="12820">
      <c r="A12820" s="6" t="n">
        <v>45801.708333333336</v>
      </c>
      <c r="B12820" s="6" t="n">
        <v>45801.71875</v>
      </c>
      <c r="C12820" s="10" t="n">
        <v>747.0</v>
      </c>
      <c r="D12820" s="10" t="n">
        <v>47.0</v>
      </c>
    </row>
    <row r="12821">
      <c r="A12821" s="6" t="n">
        <v>45801.71875</v>
      </c>
      <c r="B12821" s="6" t="n">
        <v>45801.729166666664</v>
      </c>
      <c r="C12821" s="10" t="n">
        <v>746.0</v>
      </c>
      <c r="D12821" s="10" t="n">
        <v>41.0</v>
      </c>
    </row>
    <row r="12822">
      <c r="A12822" s="6" t="n">
        <v>45801.729166666664</v>
      </c>
      <c r="B12822" s="6" t="n">
        <v>45801.739583333336</v>
      </c>
      <c r="C12822" s="10" t="n">
        <v>680.0</v>
      </c>
      <c r="D12822" s="10" t="n">
        <v>34.0</v>
      </c>
    </row>
    <row r="12823">
      <c r="A12823" s="6" t="n">
        <v>45801.739583333336</v>
      </c>
      <c r="B12823" s="6" t="n">
        <v>45801.75</v>
      </c>
      <c r="C12823" s="10" t="n">
        <v>664.0</v>
      </c>
      <c r="D12823" s="10" t="n">
        <v>44.0</v>
      </c>
    </row>
    <row r="12824">
      <c r="A12824" s="6" t="n">
        <v>45801.75</v>
      </c>
      <c r="B12824" s="6" t="n">
        <v>45801.760416666664</v>
      </c>
      <c r="C12824" s="10" t="n">
        <v>676.0</v>
      </c>
      <c r="D12824" s="10" t="n">
        <v>36.0</v>
      </c>
    </row>
    <row r="12825">
      <c r="A12825" s="6" t="n">
        <v>45801.760416666664</v>
      </c>
      <c r="B12825" s="6" t="n">
        <v>45801.770833333336</v>
      </c>
      <c r="C12825" s="10" t="n">
        <v>671.0</v>
      </c>
      <c r="D12825" s="10" t="n">
        <v>38.0</v>
      </c>
    </row>
    <row r="12826">
      <c r="A12826" s="6" t="n">
        <v>45801.770833333336</v>
      </c>
      <c r="B12826" s="6" t="n">
        <v>45801.78125</v>
      </c>
      <c r="C12826" s="10" t="n">
        <v>613.0</v>
      </c>
      <c r="D12826" s="10" t="n">
        <v>38.0</v>
      </c>
    </row>
    <row r="12827">
      <c r="A12827" s="6" t="n">
        <v>45801.78125</v>
      </c>
      <c r="B12827" s="6" t="n">
        <v>45801.791666666664</v>
      </c>
      <c r="C12827" s="10" t="n">
        <v>626.0</v>
      </c>
      <c r="D12827" s="10" t="n">
        <v>21.0</v>
      </c>
    </row>
    <row r="12828">
      <c r="A12828" s="6" t="n">
        <v>45801.791666666664</v>
      </c>
      <c r="B12828" s="6" t="n">
        <v>45801.802083333336</v>
      </c>
      <c r="C12828" s="10" t="n">
        <v>615.0</v>
      </c>
      <c r="D12828" s="10" t="n">
        <v>27.0</v>
      </c>
    </row>
    <row r="12829">
      <c r="A12829" s="6" t="n">
        <v>45801.802083333336</v>
      </c>
      <c r="B12829" s="6" t="n">
        <v>45801.8125</v>
      </c>
      <c r="C12829" s="10" t="n">
        <v>566.0</v>
      </c>
      <c r="D12829" s="10" t="n">
        <v>35.0</v>
      </c>
    </row>
    <row r="12830">
      <c r="A12830" s="6" t="n">
        <v>45801.8125</v>
      </c>
      <c r="B12830" s="6" t="n">
        <v>45801.822916666664</v>
      </c>
      <c r="C12830" s="10" t="n">
        <v>523.0</v>
      </c>
      <c r="D12830" s="10" t="n">
        <v>25.0</v>
      </c>
    </row>
    <row r="12831">
      <c r="A12831" s="6" t="n">
        <v>45801.822916666664</v>
      </c>
      <c r="B12831" s="6" t="n">
        <v>45801.833333333336</v>
      </c>
      <c r="C12831" s="10" t="n">
        <v>524.0</v>
      </c>
      <c r="D12831" s="10" t="n">
        <v>28.0</v>
      </c>
    </row>
    <row r="12832">
      <c r="A12832" s="6" t="n">
        <v>45801.833333333336</v>
      </c>
      <c r="B12832" s="6" t="n">
        <v>45801.84375</v>
      </c>
      <c r="C12832" s="10" t="n">
        <v>493.0</v>
      </c>
      <c r="D12832" s="10" t="n">
        <v>19.0</v>
      </c>
    </row>
    <row r="12833">
      <c r="A12833" s="6" t="n">
        <v>45801.84375</v>
      </c>
      <c r="B12833" s="6" t="n">
        <v>45801.854166666664</v>
      </c>
      <c r="C12833" s="10" t="n">
        <v>468.0</v>
      </c>
      <c r="D12833" s="10" t="n">
        <v>23.0</v>
      </c>
    </row>
    <row r="12834">
      <c r="A12834" s="6" t="n">
        <v>45801.864583333336</v>
      </c>
      <c r="B12834" s="6" t="n">
        <v>45801.875</v>
      </c>
      <c r="C12834" s="10" t="n">
        <v>445.0</v>
      </c>
      <c r="D12834" s="10" t="n">
        <v>17.0</v>
      </c>
    </row>
    <row r="12835">
      <c r="A12835" s="6" t="n">
        <v>45801.875</v>
      </c>
      <c r="B12835" s="6" t="n">
        <v>45801.885416666664</v>
      </c>
      <c r="C12835" s="10" t="n">
        <v>405.0</v>
      </c>
      <c r="D12835" s="10" t="n">
        <v>19.0</v>
      </c>
    </row>
    <row r="12836">
      <c r="A12836" s="6" t="n">
        <v>45801.885416666664</v>
      </c>
      <c r="B12836" s="6" t="n">
        <v>45801.895833333336</v>
      </c>
      <c r="C12836" s="10" t="n">
        <v>439.0</v>
      </c>
      <c r="D12836" s="10" t="n">
        <v>18.0</v>
      </c>
    </row>
    <row r="12837">
      <c r="A12837" s="6" t="n">
        <v>45801.895833333336</v>
      </c>
      <c r="B12837" s="6" t="n">
        <v>45801.90625</v>
      </c>
      <c r="C12837" s="10" t="n">
        <v>389.0</v>
      </c>
      <c r="D12837" s="10" t="n">
        <v>35.0</v>
      </c>
    </row>
    <row r="12838">
      <c r="A12838" s="6" t="n">
        <v>45801.90625</v>
      </c>
      <c r="B12838" s="6" t="n">
        <v>45801.916666666664</v>
      </c>
      <c r="C12838" s="10" t="n">
        <v>370.0</v>
      </c>
      <c r="D12838" s="10" t="n">
        <v>23.0</v>
      </c>
    </row>
    <row r="12839">
      <c r="A12839" s="6" t="n">
        <v>45801.916666666664</v>
      </c>
      <c r="B12839" s="6" t="n">
        <v>45801.927083333336</v>
      </c>
      <c r="C12839" s="10" t="n">
        <v>339.0</v>
      </c>
      <c r="D12839" s="10" t="n">
        <v>23.0</v>
      </c>
    </row>
    <row r="12840">
      <c r="A12840" s="6" t="n">
        <v>45801.927083333336</v>
      </c>
      <c r="B12840" s="6" t="n">
        <v>45801.9375</v>
      </c>
      <c r="C12840" s="10" t="n">
        <v>328.0</v>
      </c>
      <c r="D12840" s="10" t="n">
        <v>17.0</v>
      </c>
    </row>
    <row r="12841">
      <c r="A12841" s="6" t="n">
        <v>45801.9375</v>
      </c>
      <c r="B12841" s="6" t="n">
        <v>45801.947916666664</v>
      </c>
      <c r="C12841" s="10" t="n">
        <v>349.0</v>
      </c>
      <c r="D12841" s="10" t="n">
        <v>20.0</v>
      </c>
    </row>
    <row r="12842">
      <c r="A12842" s="6" t="n">
        <v>45801.947916666664</v>
      </c>
      <c r="B12842" s="6" t="n">
        <v>45801.958333333336</v>
      </c>
      <c r="C12842" s="10" t="n">
        <v>331.0</v>
      </c>
      <c r="D12842" s="10" t="n">
        <v>17.0</v>
      </c>
    </row>
    <row r="12843">
      <c r="A12843" s="6" t="n">
        <v>45801.958333333336</v>
      </c>
      <c r="B12843" s="6" t="n">
        <v>45801.96875</v>
      </c>
      <c r="C12843" s="10" t="n">
        <v>322.0</v>
      </c>
      <c r="D12843" s="10" t="n">
        <v>16.0</v>
      </c>
    </row>
    <row r="12844">
      <c r="A12844" s="6" t="n">
        <v>45801.96875</v>
      </c>
      <c r="B12844" s="6" t="n">
        <v>45801.979166666664</v>
      </c>
      <c r="C12844" s="10" t="n">
        <v>287.0</v>
      </c>
      <c r="D12844" s="10" t="n">
        <v>9.0</v>
      </c>
    </row>
    <row r="12845">
      <c r="A12845" s="6" t="n">
        <v>45801.979166666664</v>
      </c>
      <c r="B12845" s="6" t="n">
        <v>45801.989583333336</v>
      </c>
      <c r="C12845" s="10" t="n">
        <v>374.0</v>
      </c>
      <c r="D12845" s="10" t="n">
        <v>14.0</v>
      </c>
    </row>
    <row r="12846">
      <c r="A12846" s="6" t="n">
        <v>45801.989583333336</v>
      </c>
      <c r="B12846" s="6" t="n">
        <v>45802.0</v>
      </c>
      <c r="C12846" s="10" t="n">
        <v>319.0</v>
      </c>
      <c r="D12846" s="10" t="n">
        <v>8.0</v>
      </c>
    </row>
    <row r="12847">
      <c r="A12847" s="6" t="n">
        <v>45802.0</v>
      </c>
      <c r="B12847" s="6" t="n">
        <v>45802.010416666664</v>
      </c>
      <c r="C12847" s="10" t="n">
        <v>331.0</v>
      </c>
      <c r="D12847" s="10" t="n">
        <v>19.0</v>
      </c>
    </row>
    <row r="12848">
      <c r="A12848" s="6" t="n">
        <v>45802.010416666664</v>
      </c>
      <c r="B12848" s="6" t="n">
        <v>45802.020833333336</v>
      </c>
      <c r="C12848" s="10" t="n">
        <v>302.0</v>
      </c>
      <c r="D12848" s="10" t="n">
        <v>17.0</v>
      </c>
    </row>
    <row r="12849">
      <c r="A12849" s="6" t="n">
        <v>45802.020833333336</v>
      </c>
      <c r="B12849" s="6" t="n">
        <v>45802.03125</v>
      </c>
      <c r="C12849" s="10" t="n">
        <v>267.0</v>
      </c>
      <c r="D12849" s="10" t="n">
        <v>16.0</v>
      </c>
    </row>
    <row r="12850">
      <c r="A12850" s="6" t="n">
        <v>45802.03125</v>
      </c>
      <c r="B12850" s="6" t="n">
        <v>45802.041666666664</v>
      </c>
      <c r="C12850" s="10" t="n">
        <v>212.0</v>
      </c>
      <c r="D12850" s="10" t="n">
        <v>10.0</v>
      </c>
    </row>
    <row r="12851">
      <c r="A12851" s="6" t="n">
        <v>45802.052083333336</v>
      </c>
      <c r="B12851" s="6" t="n">
        <v>45802.0625</v>
      </c>
      <c r="C12851" s="10" t="n">
        <v>157.0</v>
      </c>
      <c r="D12851" s="10" t="n">
        <v>11.0</v>
      </c>
    </row>
    <row r="12852">
      <c r="A12852" s="6" t="n">
        <v>45802.0625</v>
      </c>
      <c r="B12852" s="6" t="n">
        <v>45802.072916666664</v>
      </c>
      <c r="C12852" s="10" t="n">
        <v>129.0</v>
      </c>
      <c r="D12852" s="10" t="n">
        <v>14.0</v>
      </c>
    </row>
    <row r="12853">
      <c r="A12853" s="6" t="n">
        <v>45802.083333333336</v>
      </c>
      <c r="B12853" s="6" t="n">
        <v>45802.09375</v>
      </c>
      <c r="C12853" s="10" t="n">
        <v>91.0</v>
      </c>
      <c r="D12853" s="10" t="n">
        <v>14.0</v>
      </c>
    </row>
    <row r="12854">
      <c r="A12854" s="6" t="n">
        <v>45802.114583333336</v>
      </c>
      <c r="B12854" s="6" t="n">
        <v>45802.125</v>
      </c>
      <c r="C12854" s="10" t="n">
        <v>69.0</v>
      </c>
      <c r="D12854" s="10" t="n">
        <v>14.0</v>
      </c>
    </row>
    <row r="12855">
      <c r="A12855" s="6" t="n">
        <v>45802.125</v>
      </c>
      <c r="B12855" s="6" t="n">
        <v>45802.135416666664</v>
      </c>
      <c r="C12855" s="10" t="n">
        <v>49.0</v>
      </c>
      <c r="D12855" s="10" t="n">
        <v>17.0</v>
      </c>
    </row>
    <row r="12856">
      <c r="A12856" s="6" t="n">
        <v>45802.135416666664</v>
      </c>
      <c r="B12856" s="6" t="n">
        <v>45802.145833333336</v>
      </c>
      <c r="C12856" s="10" t="n">
        <v>76.0</v>
      </c>
      <c r="D12856" s="10" t="n">
        <v>10.0</v>
      </c>
    </row>
    <row r="12857">
      <c r="A12857" s="6" t="n">
        <v>45802.145833333336</v>
      </c>
      <c r="B12857" s="6" t="n">
        <v>45802.15625</v>
      </c>
      <c r="C12857" s="10" t="n">
        <v>58.0</v>
      </c>
      <c r="D12857" s="10" t="n">
        <v>9.0</v>
      </c>
    </row>
    <row r="12858">
      <c r="A12858" s="6" t="n">
        <v>45802.166666666664</v>
      </c>
      <c r="B12858" s="6" t="n">
        <v>45802.177083333336</v>
      </c>
      <c r="C12858" s="10" t="n">
        <v>43.0</v>
      </c>
      <c r="D12858" s="10" t="n">
        <v>11.0</v>
      </c>
    </row>
    <row r="12859">
      <c r="A12859" s="6" t="n">
        <v>45802.177083333336</v>
      </c>
      <c r="B12859" s="6" t="n">
        <v>45802.1875</v>
      </c>
      <c r="C12859" s="10" t="n">
        <v>45.0</v>
      </c>
      <c r="D12859" s="10" t="n">
        <v>9.0</v>
      </c>
    </row>
    <row r="12860">
      <c r="A12860" s="6" t="n">
        <v>45802.1875</v>
      </c>
      <c r="B12860" s="6" t="n">
        <v>45802.197916666664</v>
      </c>
      <c r="C12860" s="10" t="n">
        <v>48.0</v>
      </c>
      <c r="D12860" s="10" t="n">
        <v>10.0</v>
      </c>
    </row>
    <row r="12861">
      <c r="A12861" s="6" t="n">
        <v>45802.197916666664</v>
      </c>
      <c r="B12861" s="6" t="n">
        <v>45802.208333333336</v>
      </c>
      <c r="C12861" s="10" t="n">
        <v>44.0</v>
      </c>
      <c r="D12861" s="10" t="n">
        <v>21.0</v>
      </c>
    </row>
    <row r="12862">
      <c r="A12862" s="6" t="n">
        <v>45802.21875</v>
      </c>
      <c r="B12862" s="6" t="n">
        <v>45802.229166666664</v>
      </c>
      <c r="C12862" s="10" t="n">
        <v>85.0</v>
      </c>
      <c r="D12862" s="10" t="n">
        <v>14.0</v>
      </c>
    </row>
    <row r="12863">
      <c r="A12863" s="6" t="n">
        <v>45802.229166666664</v>
      </c>
      <c r="B12863" s="6" t="n">
        <v>45802.239583333336</v>
      </c>
      <c r="C12863" s="10" t="n">
        <v>66.0</v>
      </c>
      <c r="D12863" s="10" t="n">
        <v>32.0</v>
      </c>
    </row>
    <row r="12864">
      <c r="A12864" s="6" t="n">
        <v>45802.239583333336</v>
      </c>
      <c r="B12864" s="6" t="n">
        <v>45802.25</v>
      </c>
      <c r="C12864" s="10" t="n">
        <v>65.0</v>
      </c>
      <c r="D12864" s="10" t="n">
        <v>20.0</v>
      </c>
    </row>
    <row r="12865">
      <c r="A12865" s="6" t="n">
        <v>45802.25</v>
      </c>
      <c r="B12865" s="6" t="n">
        <v>45802.260416666664</v>
      </c>
      <c r="C12865" s="10" t="n">
        <v>84.0</v>
      </c>
      <c r="D12865" s="10" t="n">
        <v>16.0</v>
      </c>
    </row>
    <row r="12866">
      <c r="A12866" s="6" t="n">
        <v>45802.260416666664</v>
      </c>
      <c r="B12866" s="6" t="n">
        <v>45802.270833333336</v>
      </c>
      <c r="C12866" s="10" t="n">
        <v>94.0</v>
      </c>
      <c r="D12866" s="10" t="n">
        <v>12.0</v>
      </c>
    </row>
    <row r="12867">
      <c r="A12867" s="6" t="n">
        <v>45802.270833333336</v>
      </c>
      <c r="B12867" s="6" t="n">
        <v>45802.28125</v>
      </c>
      <c r="C12867" s="10" t="n">
        <v>90.0</v>
      </c>
      <c r="D12867" s="10" t="n">
        <v>20.0</v>
      </c>
    </row>
    <row r="12868">
      <c r="A12868" s="6" t="n">
        <v>45802.28125</v>
      </c>
      <c r="B12868" s="6" t="n">
        <v>45802.291666666664</v>
      </c>
      <c r="C12868" s="10" t="n">
        <v>79.0</v>
      </c>
      <c r="D12868" s="10" t="n">
        <v>17.0</v>
      </c>
    </row>
    <row r="12869">
      <c r="A12869" s="6" t="n">
        <v>45802.291666666664</v>
      </c>
      <c r="B12869" s="6" t="n">
        <v>45802.302083333336</v>
      </c>
      <c r="C12869" s="10" t="n">
        <v>177.0</v>
      </c>
      <c r="D12869" s="10" t="n">
        <v>23.0</v>
      </c>
    </row>
    <row r="12870">
      <c r="A12870" s="6" t="n">
        <v>45802.302083333336</v>
      </c>
      <c r="B12870" s="6" t="n">
        <v>45802.3125</v>
      </c>
      <c r="C12870" s="10" t="n">
        <v>138.0</v>
      </c>
      <c r="D12870" s="10" t="n">
        <v>23.0</v>
      </c>
    </row>
    <row r="12871">
      <c r="A12871" s="6" t="n">
        <v>45802.3125</v>
      </c>
      <c r="B12871" s="6" t="n">
        <v>45802.322916666664</v>
      </c>
      <c r="C12871" s="10" t="n">
        <v>152.0</v>
      </c>
      <c r="D12871" s="10" t="n">
        <v>18.0</v>
      </c>
    </row>
    <row r="12872">
      <c r="A12872" s="6" t="n">
        <v>45802.322916666664</v>
      </c>
      <c r="B12872" s="6" t="n">
        <v>45802.333333333336</v>
      </c>
      <c r="C12872" s="10" t="n">
        <v>168.0</v>
      </c>
      <c r="D12872" s="10" t="n">
        <v>30.0</v>
      </c>
    </row>
    <row r="12873">
      <c r="A12873" s="6" t="n">
        <v>45802.333333333336</v>
      </c>
      <c r="B12873" s="6" t="n">
        <v>45802.34375</v>
      </c>
      <c r="C12873" s="10" t="n">
        <v>198.0</v>
      </c>
      <c r="D12873" s="10" t="n">
        <v>14.0</v>
      </c>
    </row>
    <row r="12874">
      <c r="A12874" s="6" t="n">
        <v>45802.34375</v>
      </c>
      <c r="B12874" s="6" t="n">
        <v>45802.354166666664</v>
      </c>
      <c r="C12874" s="10" t="n">
        <v>237.0</v>
      </c>
      <c r="D12874" s="10" t="n">
        <v>21.0</v>
      </c>
    </row>
    <row r="12875">
      <c r="A12875" s="6" t="n">
        <v>45802.354166666664</v>
      </c>
      <c r="B12875" s="6" t="n">
        <v>45802.364583333336</v>
      </c>
      <c r="C12875" s="10" t="n">
        <v>348.0</v>
      </c>
      <c r="D12875" s="10" t="n">
        <v>24.0</v>
      </c>
    </row>
    <row r="12876">
      <c r="A12876" s="6" t="n">
        <v>45802.364583333336</v>
      </c>
      <c r="B12876" s="6" t="n">
        <v>45802.375</v>
      </c>
      <c r="C12876" s="10" t="n">
        <v>308.0</v>
      </c>
      <c r="D12876" s="10" t="n">
        <v>23.0</v>
      </c>
    </row>
    <row r="12877">
      <c r="A12877" s="6" t="n">
        <v>45802.375</v>
      </c>
      <c r="B12877" s="6" t="n">
        <v>45802.385416666664</v>
      </c>
      <c r="C12877" s="10" t="n">
        <v>368.0</v>
      </c>
      <c r="D12877" s="10" t="n">
        <v>18.0</v>
      </c>
    </row>
    <row r="12878">
      <c r="A12878" s="6" t="n">
        <v>45802.385416666664</v>
      </c>
      <c r="B12878" s="6" t="n">
        <v>45802.395833333336</v>
      </c>
      <c r="C12878" s="10" t="n">
        <v>443.0</v>
      </c>
      <c r="D12878" s="10" t="n">
        <v>24.0</v>
      </c>
    </row>
    <row r="12879">
      <c r="A12879" s="6" t="n">
        <v>45802.395833333336</v>
      </c>
      <c r="B12879" s="6" t="n">
        <v>45802.40625</v>
      </c>
      <c r="C12879" s="10" t="n">
        <v>498.0</v>
      </c>
      <c r="D12879" s="10" t="n">
        <v>20.0</v>
      </c>
    </row>
    <row r="12880">
      <c r="A12880" s="6" t="n">
        <v>45802.40625</v>
      </c>
      <c r="B12880" s="6" t="n">
        <v>45802.416666666664</v>
      </c>
      <c r="C12880" s="10" t="n">
        <v>510.0</v>
      </c>
      <c r="D12880" s="10" t="n">
        <v>21.0</v>
      </c>
    </row>
    <row r="12881">
      <c r="A12881" s="6" t="n">
        <v>45802.416666666664</v>
      </c>
      <c r="B12881" s="6" t="n">
        <v>45802.427083333336</v>
      </c>
      <c r="C12881" s="10" t="n">
        <v>525.0</v>
      </c>
      <c r="D12881" s="10" t="n">
        <v>20.0</v>
      </c>
    </row>
    <row r="12882">
      <c r="A12882" s="6" t="n">
        <v>45802.427083333336</v>
      </c>
      <c r="B12882" s="6" t="n">
        <v>45802.4375</v>
      </c>
      <c r="C12882" s="10" t="n">
        <v>656.0</v>
      </c>
      <c r="D12882" s="10" t="n">
        <v>25.0</v>
      </c>
    </row>
    <row r="12883">
      <c r="A12883" s="6" t="n">
        <v>45802.4375</v>
      </c>
      <c r="B12883" s="6" t="n">
        <v>45802.447916666664</v>
      </c>
      <c r="C12883" s="10" t="n">
        <v>687.0</v>
      </c>
      <c r="D12883" s="10" t="n">
        <v>36.0</v>
      </c>
    </row>
    <row r="12884">
      <c r="A12884" s="6" t="n">
        <v>45802.447916666664</v>
      </c>
      <c r="B12884" s="6" t="n">
        <v>45802.458333333336</v>
      </c>
      <c r="C12884" s="10" t="n">
        <v>660.0</v>
      </c>
      <c r="D12884" s="10" t="n">
        <v>31.0</v>
      </c>
    </row>
    <row r="12885">
      <c r="A12885" s="6" t="n">
        <v>45802.458333333336</v>
      </c>
      <c r="B12885" s="6" t="n">
        <v>45802.46875</v>
      </c>
      <c r="C12885" s="10" t="n">
        <v>738.0</v>
      </c>
      <c r="D12885" s="10" t="n">
        <v>32.0</v>
      </c>
    </row>
    <row r="12886">
      <c r="A12886" s="6" t="n">
        <v>45802.46875</v>
      </c>
      <c r="B12886" s="6" t="n">
        <v>45802.479166666664</v>
      </c>
      <c r="C12886" s="10" t="n">
        <v>754.0</v>
      </c>
      <c r="D12886" s="10" t="n">
        <v>26.0</v>
      </c>
    </row>
    <row r="12887">
      <c r="A12887" s="6" t="n">
        <v>45802.479166666664</v>
      </c>
      <c r="B12887" s="6" t="n">
        <v>45802.489583333336</v>
      </c>
      <c r="C12887" s="10" t="n">
        <v>828.0</v>
      </c>
      <c r="D12887" s="10" t="n">
        <v>31.0</v>
      </c>
    </row>
    <row r="12888">
      <c r="A12888" s="6" t="n">
        <v>45802.489583333336</v>
      </c>
      <c r="B12888" s="6" t="n">
        <v>45802.5</v>
      </c>
      <c r="C12888" s="10" t="n">
        <v>834.0</v>
      </c>
      <c r="D12888" s="10" t="n">
        <v>21.0</v>
      </c>
    </row>
    <row r="12889">
      <c r="A12889" s="6" t="n">
        <v>45802.5</v>
      </c>
      <c r="B12889" s="6" t="n">
        <v>45802.510416666664</v>
      </c>
      <c r="C12889" s="10" t="n">
        <v>858.0</v>
      </c>
      <c r="D12889" s="10" t="n">
        <v>32.0</v>
      </c>
    </row>
    <row r="12890">
      <c r="A12890" s="6" t="n">
        <v>45802.510416666664</v>
      </c>
      <c r="B12890" s="6" t="n">
        <v>45802.520833333336</v>
      </c>
      <c r="C12890" s="10" t="n">
        <v>810.0</v>
      </c>
      <c r="D12890" s="10" t="n">
        <v>23.0</v>
      </c>
    </row>
    <row r="12891">
      <c r="A12891" s="6" t="n">
        <v>45802.520833333336</v>
      </c>
      <c r="B12891" s="6" t="n">
        <v>45802.53125</v>
      </c>
      <c r="C12891" s="10" t="n">
        <v>728.0</v>
      </c>
      <c r="D12891" s="10" t="n">
        <v>34.0</v>
      </c>
    </row>
    <row r="12892">
      <c r="A12892" s="6" t="n">
        <v>45802.53125</v>
      </c>
      <c r="B12892" s="6" t="n">
        <v>45802.541666666664</v>
      </c>
      <c r="C12892" s="10" t="n">
        <v>771.0</v>
      </c>
      <c r="D12892" s="10" t="n">
        <v>43.0</v>
      </c>
    </row>
    <row r="12893">
      <c r="A12893" s="6" t="n">
        <v>45802.541666666664</v>
      </c>
      <c r="B12893" s="6" t="n">
        <v>45802.552083333336</v>
      </c>
      <c r="C12893" s="10" t="n">
        <v>764.0</v>
      </c>
      <c r="D12893" s="10" t="n">
        <v>32.0</v>
      </c>
    </row>
    <row r="12894">
      <c r="A12894" s="6" t="n">
        <v>45802.552083333336</v>
      </c>
      <c r="B12894" s="6" t="n">
        <v>45802.5625</v>
      </c>
      <c r="C12894" s="10" t="n">
        <v>772.0</v>
      </c>
      <c r="D12894" s="10" t="n">
        <v>45.0</v>
      </c>
    </row>
    <row r="12895">
      <c r="A12895" s="6" t="n">
        <v>45802.5625</v>
      </c>
      <c r="B12895" s="6" t="n">
        <v>45802.572916666664</v>
      </c>
      <c r="C12895" s="10" t="n">
        <v>806.0</v>
      </c>
      <c r="D12895" s="10" t="n">
        <v>34.0</v>
      </c>
    </row>
    <row r="12896">
      <c r="A12896" s="6" t="n">
        <v>45802.572916666664</v>
      </c>
      <c r="B12896" s="6" t="n">
        <v>45802.583333333336</v>
      </c>
      <c r="C12896" s="10" t="n">
        <v>699.0</v>
      </c>
      <c r="D12896" s="10" t="n">
        <v>28.0</v>
      </c>
    </row>
    <row r="12897">
      <c r="A12897" s="6" t="n">
        <v>45802.583333333336</v>
      </c>
      <c r="B12897" s="6" t="n">
        <v>45802.59375</v>
      </c>
      <c r="C12897" s="10" t="n">
        <v>726.0</v>
      </c>
      <c r="D12897" s="10" t="n">
        <v>38.0</v>
      </c>
    </row>
    <row r="12898">
      <c r="A12898" s="6" t="n">
        <v>45802.59375</v>
      </c>
      <c r="B12898" s="6" t="n">
        <v>45802.604166666664</v>
      </c>
      <c r="C12898" s="10" t="n">
        <v>542.0</v>
      </c>
      <c r="D12898" s="10" t="n">
        <v>28.0</v>
      </c>
    </row>
    <row r="12899">
      <c r="A12899" s="6" t="n">
        <v>45802.604166666664</v>
      </c>
      <c r="B12899" s="6" t="n">
        <v>45802.614583333336</v>
      </c>
      <c r="C12899" s="10" t="n">
        <v>857.0</v>
      </c>
      <c r="D12899" s="10" t="n">
        <v>38.0</v>
      </c>
    </row>
    <row r="12900">
      <c r="A12900" s="6" t="n">
        <v>45802.614583333336</v>
      </c>
      <c r="B12900" s="6" t="n">
        <v>45802.625</v>
      </c>
      <c r="C12900" s="10" t="n">
        <v>669.0</v>
      </c>
      <c r="D12900" s="10" t="n">
        <v>30.0</v>
      </c>
    </row>
    <row r="12901">
      <c r="A12901" s="6" t="n">
        <v>45802.625</v>
      </c>
      <c r="B12901" s="6" t="n">
        <v>45802.635416666664</v>
      </c>
      <c r="C12901" s="10" t="n">
        <v>651.0</v>
      </c>
      <c r="D12901" s="10" t="n">
        <v>34.0</v>
      </c>
    </row>
    <row r="12902">
      <c r="A12902" s="6" t="n">
        <v>45802.635416666664</v>
      </c>
      <c r="B12902" s="6" t="n">
        <v>45802.645833333336</v>
      </c>
      <c r="C12902" s="10" t="n">
        <v>629.0</v>
      </c>
      <c r="D12902" s="10" t="n">
        <v>36.0</v>
      </c>
    </row>
    <row r="12903">
      <c r="A12903" s="6" t="n">
        <v>45802.645833333336</v>
      </c>
      <c r="B12903" s="6" t="n">
        <v>45802.65625</v>
      </c>
      <c r="C12903" s="10" t="n">
        <v>658.0</v>
      </c>
      <c r="D12903" s="10" t="n">
        <v>28.0</v>
      </c>
    </row>
    <row r="12904">
      <c r="A12904" s="6" t="n">
        <v>45802.65625</v>
      </c>
      <c r="B12904" s="6" t="n">
        <v>45802.666666666664</v>
      </c>
      <c r="C12904" s="10" t="n">
        <v>662.0</v>
      </c>
      <c r="D12904" s="10" t="n">
        <v>43.0</v>
      </c>
    </row>
    <row r="12905">
      <c r="A12905" s="6" t="n">
        <v>45802.666666666664</v>
      </c>
      <c r="B12905" s="6" t="n">
        <v>45802.677083333336</v>
      </c>
      <c r="C12905" s="10" t="n">
        <v>645.0</v>
      </c>
      <c r="D12905" s="10" t="n">
        <v>35.0</v>
      </c>
    </row>
    <row r="12906">
      <c r="A12906" s="6" t="n">
        <v>45802.677083333336</v>
      </c>
      <c r="B12906" s="6" t="n">
        <v>45802.6875</v>
      </c>
      <c r="C12906" s="10" t="n">
        <v>711.0</v>
      </c>
      <c r="D12906" s="10" t="n">
        <v>28.0</v>
      </c>
    </row>
    <row r="12907">
      <c r="A12907" s="6" t="n">
        <v>45802.6875</v>
      </c>
      <c r="B12907" s="6" t="n">
        <v>45802.697916666664</v>
      </c>
      <c r="C12907" s="10" t="n">
        <v>707.0</v>
      </c>
      <c r="D12907" s="10" t="n">
        <v>38.0</v>
      </c>
    </row>
    <row r="12908">
      <c r="A12908" s="6" t="n">
        <v>45802.697916666664</v>
      </c>
      <c r="B12908" s="6" t="n">
        <v>45802.708333333336</v>
      </c>
      <c r="C12908" s="10" t="n">
        <v>662.0</v>
      </c>
      <c r="D12908" s="10" t="n">
        <v>28.0</v>
      </c>
    </row>
    <row r="12909">
      <c r="A12909" s="6" t="n">
        <v>45802.708333333336</v>
      </c>
      <c r="B12909" s="6" t="n">
        <v>45802.71875</v>
      </c>
      <c r="C12909" s="10" t="n">
        <v>705.0</v>
      </c>
      <c r="D12909" s="10" t="n">
        <v>28.0</v>
      </c>
    </row>
    <row r="12910">
      <c r="A12910" s="6" t="n">
        <v>45802.71875</v>
      </c>
      <c r="B12910" s="6" t="n">
        <v>45802.729166666664</v>
      </c>
      <c r="C12910" s="10" t="n">
        <v>697.0</v>
      </c>
      <c r="D12910" s="10" t="n">
        <v>46.0</v>
      </c>
    </row>
    <row r="12911">
      <c r="A12911" s="6" t="n">
        <v>45802.729166666664</v>
      </c>
      <c r="B12911" s="6" t="n">
        <v>45802.739583333336</v>
      </c>
      <c r="C12911" s="10" t="n">
        <v>753.0</v>
      </c>
      <c r="D12911" s="10" t="n">
        <v>39.0</v>
      </c>
    </row>
    <row r="12912">
      <c r="A12912" s="6" t="n">
        <v>45802.739583333336</v>
      </c>
      <c r="B12912" s="6" t="n">
        <v>45802.75</v>
      </c>
      <c r="C12912" s="10" t="n">
        <v>774.0</v>
      </c>
      <c r="D12912" s="10" t="n">
        <v>52.0</v>
      </c>
    </row>
    <row r="12913">
      <c r="A12913" s="6" t="n">
        <v>45802.75</v>
      </c>
      <c r="B12913" s="6" t="n">
        <v>45802.760416666664</v>
      </c>
      <c r="C12913" s="10" t="n">
        <v>691.0</v>
      </c>
      <c r="D12913" s="10" t="n">
        <v>52.0</v>
      </c>
    </row>
    <row r="12914">
      <c r="A12914" s="6" t="n">
        <v>45802.760416666664</v>
      </c>
      <c r="B12914" s="6" t="n">
        <v>45802.770833333336</v>
      </c>
      <c r="C12914" s="10" t="n">
        <v>699.0</v>
      </c>
      <c r="D12914" s="10" t="n">
        <v>37.0</v>
      </c>
    </row>
    <row r="12915">
      <c r="A12915" s="6" t="n">
        <v>45802.770833333336</v>
      </c>
      <c r="B12915" s="6" t="n">
        <v>45802.78125</v>
      </c>
      <c r="C12915" s="10" t="n">
        <v>674.0</v>
      </c>
      <c r="D12915" s="10" t="n">
        <v>51.0</v>
      </c>
    </row>
    <row r="12916">
      <c r="A12916" s="6" t="n">
        <v>45802.78125</v>
      </c>
      <c r="B12916" s="6" t="n">
        <v>45802.791666666664</v>
      </c>
      <c r="C12916" s="10" t="n">
        <v>626.0</v>
      </c>
      <c r="D12916" s="10" t="n">
        <v>36.0</v>
      </c>
    </row>
    <row r="12917">
      <c r="A12917" s="6" t="n">
        <v>45802.791666666664</v>
      </c>
      <c r="B12917" s="6" t="n">
        <v>45802.802083333336</v>
      </c>
      <c r="C12917" s="10" t="n">
        <v>622.0</v>
      </c>
      <c r="D12917" s="10" t="n">
        <v>38.0</v>
      </c>
    </row>
    <row r="12918">
      <c r="A12918" s="6" t="n">
        <v>45802.802083333336</v>
      </c>
      <c r="B12918" s="6" t="n">
        <v>45802.8125</v>
      </c>
      <c r="C12918" s="10" t="n">
        <v>604.0</v>
      </c>
      <c r="D12918" s="10" t="n">
        <v>26.0</v>
      </c>
    </row>
    <row r="12919">
      <c r="A12919" s="6" t="n">
        <v>45802.8125</v>
      </c>
      <c r="B12919" s="6" t="n">
        <v>45802.822916666664</v>
      </c>
      <c r="C12919" s="10" t="n">
        <v>558.0</v>
      </c>
      <c r="D12919" s="10" t="n">
        <v>34.0</v>
      </c>
    </row>
    <row r="12920">
      <c r="A12920" s="6" t="n">
        <v>45802.822916666664</v>
      </c>
      <c r="B12920" s="6" t="n">
        <v>45802.833333333336</v>
      </c>
      <c r="C12920" s="10" t="n">
        <v>618.0</v>
      </c>
      <c r="D12920" s="10" t="n">
        <v>42.0</v>
      </c>
    </row>
    <row r="12921">
      <c r="A12921" s="6" t="n">
        <v>45802.833333333336</v>
      </c>
      <c r="B12921" s="6" t="n">
        <v>45802.84375</v>
      </c>
      <c r="C12921" s="10" t="n">
        <v>620.0</v>
      </c>
      <c r="D12921" s="10" t="n">
        <v>38.0</v>
      </c>
    </row>
    <row r="12922">
      <c r="A12922" s="6" t="n">
        <v>45802.84375</v>
      </c>
      <c r="B12922" s="6" t="n">
        <v>45802.854166666664</v>
      </c>
      <c r="C12922" s="10" t="n">
        <v>581.0</v>
      </c>
      <c r="D12922" s="10" t="n">
        <v>42.0</v>
      </c>
    </row>
    <row r="12923">
      <c r="A12923" s="6" t="n">
        <v>45802.854166666664</v>
      </c>
      <c r="B12923" s="6" t="n">
        <v>45802.864583333336</v>
      </c>
      <c r="C12923" s="10" t="n">
        <v>554.0</v>
      </c>
      <c r="D12923" s="10" t="n">
        <v>30.0</v>
      </c>
    </row>
    <row r="12924">
      <c r="A12924" s="6" t="n">
        <v>45802.864583333336</v>
      </c>
      <c r="B12924" s="6" t="n">
        <v>45802.875</v>
      </c>
      <c r="C12924" s="10" t="n">
        <v>499.0</v>
      </c>
      <c r="D12924" s="10" t="n">
        <v>32.0</v>
      </c>
    </row>
    <row r="12925">
      <c r="A12925" s="6" t="n">
        <v>45802.875</v>
      </c>
      <c r="B12925" s="6" t="n">
        <v>45802.885416666664</v>
      </c>
      <c r="C12925" s="10" t="n">
        <v>536.0</v>
      </c>
      <c r="D12925" s="10" t="n">
        <v>41.0</v>
      </c>
    </row>
    <row r="12926">
      <c r="A12926" s="6" t="n">
        <v>45802.885416666664</v>
      </c>
      <c r="B12926" s="6" t="n">
        <v>45802.895833333336</v>
      </c>
      <c r="C12926" s="10" t="n">
        <v>490.0</v>
      </c>
      <c r="D12926" s="10" t="n">
        <v>29.0</v>
      </c>
    </row>
    <row r="12927">
      <c r="A12927" s="6" t="n">
        <v>45802.895833333336</v>
      </c>
      <c r="B12927" s="6" t="n">
        <v>45802.90625</v>
      </c>
      <c r="C12927" s="10" t="n">
        <v>474.0</v>
      </c>
      <c r="D12927" s="10" t="n">
        <v>44.0</v>
      </c>
    </row>
    <row r="12928">
      <c r="A12928" s="6" t="n">
        <v>45802.90625</v>
      </c>
      <c r="B12928" s="6" t="n">
        <v>45802.916666666664</v>
      </c>
      <c r="C12928" s="10" t="n">
        <v>516.0</v>
      </c>
      <c r="D12928" s="10" t="n">
        <v>27.0</v>
      </c>
    </row>
    <row r="12929">
      <c r="A12929" s="6" t="n">
        <v>45802.916666666664</v>
      </c>
      <c r="B12929" s="6" t="n">
        <v>45802.927083333336</v>
      </c>
      <c r="C12929" s="10" t="n">
        <v>425.0</v>
      </c>
      <c r="D12929" s="10" t="n">
        <v>30.0</v>
      </c>
    </row>
    <row r="12930">
      <c r="A12930" s="6" t="n">
        <v>45802.927083333336</v>
      </c>
      <c r="B12930" s="6" t="n">
        <v>45802.9375</v>
      </c>
      <c r="C12930" s="10" t="n">
        <v>352.0</v>
      </c>
      <c r="D12930" s="10" t="n">
        <v>38.0</v>
      </c>
    </row>
    <row r="12931">
      <c r="A12931" s="6" t="n">
        <v>45802.9375</v>
      </c>
      <c r="B12931" s="6" t="n">
        <v>45802.947916666664</v>
      </c>
      <c r="C12931" s="10" t="n">
        <v>368.0</v>
      </c>
      <c r="D12931" s="10" t="n">
        <v>30.0</v>
      </c>
    </row>
    <row r="12932">
      <c r="A12932" s="6" t="n">
        <v>45802.947916666664</v>
      </c>
      <c r="B12932" s="6" t="n">
        <v>45802.958333333336</v>
      </c>
      <c r="C12932" s="10" t="n">
        <v>276.0</v>
      </c>
      <c r="D12932" s="10" t="n">
        <v>29.0</v>
      </c>
    </row>
    <row r="12933">
      <c r="A12933" s="6" t="n">
        <v>45802.958333333336</v>
      </c>
      <c r="B12933" s="6" t="n">
        <v>45802.96875</v>
      </c>
      <c r="C12933" s="10" t="n">
        <v>271.0</v>
      </c>
      <c r="D12933" s="10" t="n">
        <v>36.0</v>
      </c>
    </row>
    <row r="12934">
      <c r="A12934" s="6" t="n">
        <v>45802.96875</v>
      </c>
      <c r="B12934" s="6" t="n">
        <v>45802.979166666664</v>
      </c>
      <c r="C12934" s="10" t="n">
        <v>208.0</v>
      </c>
      <c r="D12934" s="10" t="n">
        <v>28.0</v>
      </c>
    </row>
    <row r="12935">
      <c r="A12935" s="6" t="n">
        <v>45802.979166666664</v>
      </c>
      <c r="B12935" s="6" t="n">
        <v>45802.989583333336</v>
      </c>
      <c r="C12935" s="10" t="n">
        <v>169.0</v>
      </c>
      <c r="D12935" s="10" t="n">
        <v>45.0</v>
      </c>
    </row>
    <row r="12936">
      <c r="A12936" s="6" t="n">
        <v>45802.989583333336</v>
      </c>
      <c r="B12936" s="6" t="n">
        <v>45803.0</v>
      </c>
      <c r="C12936" s="10" t="n">
        <v>129.0</v>
      </c>
      <c r="D12936" s="10" t="n">
        <v>46.0</v>
      </c>
    </row>
    <row r="12937">
      <c r="A12937" s="6" t="n">
        <v>45803.0</v>
      </c>
      <c r="B12937" s="6" t="n">
        <v>45803.010416666664</v>
      </c>
      <c r="C12937" s="10" t="n">
        <v>97.0</v>
      </c>
      <c r="D12937" s="10" t="n">
        <v>26.0</v>
      </c>
    </row>
    <row r="12938">
      <c r="A12938" s="6" t="n">
        <v>45803.010416666664</v>
      </c>
      <c r="B12938" s="6" t="n">
        <v>45803.020833333336</v>
      </c>
      <c r="C12938" s="10" t="n">
        <v>101.0</v>
      </c>
      <c r="D12938" s="10" t="n">
        <v>31.0</v>
      </c>
    </row>
    <row r="12939">
      <c r="A12939" s="6" t="n">
        <v>45803.020833333336</v>
      </c>
      <c r="B12939" s="6" t="n">
        <v>45803.03125</v>
      </c>
      <c r="C12939" s="10" t="n">
        <v>91.0</v>
      </c>
      <c r="D12939" s="10" t="n">
        <v>27.0</v>
      </c>
    </row>
    <row r="12940">
      <c r="A12940" s="6" t="n">
        <v>45803.03125</v>
      </c>
      <c r="B12940" s="6" t="n">
        <v>45803.041666666664</v>
      </c>
      <c r="C12940" s="10" t="n">
        <v>83.0</v>
      </c>
      <c r="D12940" s="10" t="n">
        <v>25.0</v>
      </c>
    </row>
    <row r="12941">
      <c r="A12941" s="6" t="n">
        <v>45803.041666666664</v>
      </c>
      <c r="B12941" s="6" t="n">
        <v>45803.052083333336</v>
      </c>
      <c r="C12941" s="10" t="n">
        <v>66.0</v>
      </c>
      <c r="D12941" s="10" t="n">
        <v>28.0</v>
      </c>
    </row>
    <row r="12942">
      <c r="A12942" s="6" t="n">
        <v>45803.052083333336</v>
      </c>
      <c r="B12942" s="6" t="n">
        <v>45803.0625</v>
      </c>
      <c r="C12942" s="10" t="n">
        <v>42.0</v>
      </c>
      <c r="D12942" s="10" t="n">
        <v>24.0</v>
      </c>
    </row>
    <row r="12943">
      <c r="A12943" s="6" t="n">
        <v>45803.0625</v>
      </c>
      <c r="B12943" s="6" t="n">
        <v>45803.072916666664</v>
      </c>
      <c r="C12943" s="10" t="n">
        <v>39.0</v>
      </c>
      <c r="D12943" s="10" t="n">
        <v>33.0</v>
      </c>
    </row>
    <row r="12944">
      <c r="A12944" s="6" t="n">
        <v>45803.072916666664</v>
      </c>
      <c r="B12944" s="6" t="n">
        <v>45803.083333333336</v>
      </c>
      <c r="C12944" s="10" t="n">
        <v>33.0</v>
      </c>
      <c r="D12944" s="10" t="n">
        <v>24.0</v>
      </c>
    </row>
    <row r="12945">
      <c r="A12945" s="6" t="n">
        <v>45803.083333333336</v>
      </c>
      <c r="B12945" s="6" t="n">
        <v>45803.09375</v>
      </c>
      <c r="C12945" s="10" t="n">
        <v>38.0</v>
      </c>
      <c r="D12945" s="10" t="n">
        <v>31.0</v>
      </c>
    </row>
    <row r="12946">
      <c r="A12946" s="6" t="n">
        <v>45803.09375</v>
      </c>
      <c r="B12946" s="6" t="n">
        <v>45803.104166666664</v>
      </c>
      <c r="C12946" s="10" t="n">
        <v>40.0</v>
      </c>
      <c r="D12946" s="10" t="n">
        <v>38.0</v>
      </c>
    </row>
    <row r="12947">
      <c r="A12947" s="6" t="n">
        <v>45803.104166666664</v>
      </c>
      <c r="B12947" s="6" t="n">
        <v>45803.114583333336</v>
      </c>
      <c r="C12947" s="10" t="n">
        <v>50.0</v>
      </c>
      <c r="D12947" s="10" t="n">
        <v>26.0</v>
      </c>
    </row>
    <row r="12948">
      <c r="A12948" s="6" t="n">
        <v>45803.114583333336</v>
      </c>
      <c r="B12948" s="6" t="n">
        <v>45803.125</v>
      </c>
      <c r="C12948" s="10" t="n">
        <v>33.0</v>
      </c>
      <c r="D12948" s="10" t="n">
        <v>37.0</v>
      </c>
    </row>
    <row r="12949">
      <c r="A12949" s="6" t="n">
        <v>45803.125</v>
      </c>
      <c r="B12949" s="6" t="n">
        <v>45803.135416666664</v>
      </c>
      <c r="C12949" s="10" t="n">
        <v>24.0</v>
      </c>
      <c r="D12949" s="10" t="n">
        <v>33.0</v>
      </c>
    </row>
    <row r="12950">
      <c r="A12950" s="6" t="n">
        <v>45803.135416666664</v>
      </c>
      <c r="B12950" s="6" t="n">
        <v>45803.145833333336</v>
      </c>
      <c r="C12950" s="10" t="n">
        <v>37.0</v>
      </c>
      <c r="D12950" s="10" t="n">
        <v>45.0</v>
      </c>
    </row>
    <row r="12951">
      <c r="A12951" s="6" t="n">
        <v>45803.145833333336</v>
      </c>
      <c r="B12951" s="6" t="n">
        <v>45803.15625</v>
      </c>
      <c r="C12951" s="10" t="n">
        <v>45.0</v>
      </c>
      <c r="D12951" s="10" t="n">
        <v>46.0</v>
      </c>
    </row>
    <row r="12952">
      <c r="A12952" s="6" t="n">
        <v>45803.15625</v>
      </c>
      <c r="B12952" s="6" t="n">
        <v>45803.166666666664</v>
      </c>
      <c r="C12952" s="10" t="n">
        <v>25.0</v>
      </c>
      <c r="D12952" s="10" t="n">
        <v>77.0</v>
      </c>
    </row>
    <row r="12953">
      <c r="A12953" s="6" t="n">
        <v>45803.166666666664</v>
      </c>
      <c r="B12953" s="6" t="n">
        <v>45803.177083333336</v>
      </c>
      <c r="C12953" s="10" t="n">
        <v>45.0</v>
      </c>
      <c r="D12953" s="10" t="n">
        <v>66.0</v>
      </c>
    </row>
    <row r="12954">
      <c r="A12954" s="6" t="n">
        <v>45803.177083333336</v>
      </c>
      <c r="B12954" s="6" t="n">
        <v>45803.1875</v>
      </c>
      <c r="C12954" s="10" t="n">
        <v>60.0</v>
      </c>
      <c r="D12954" s="10" t="n">
        <v>89.0</v>
      </c>
    </row>
    <row r="12955">
      <c r="A12955" s="6" t="n">
        <v>45803.1875</v>
      </c>
      <c r="B12955" s="6" t="n">
        <v>45803.197916666664</v>
      </c>
      <c r="C12955" s="10" t="n">
        <v>81.0</v>
      </c>
      <c r="D12955" s="10" t="n">
        <v>108.0</v>
      </c>
    </row>
    <row r="12956">
      <c r="A12956" s="6" t="n">
        <v>45803.197916666664</v>
      </c>
      <c r="B12956" s="6" t="n">
        <v>45803.208333333336</v>
      </c>
      <c r="C12956" s="10" t="n">
        <v>135.0</v>
      </c>
      <c r="D12956" s="10" t="n">
        <v>124.0</v>
      </c>
    </row>
    <row r="12957">
      <c r="A12957" s="6" t="n">
        <v>45803.21875</v>
      </c>
      <c r="B12957" s="6" t="n">
        <v>45803.229166666664</v>
      </c>
      <c r="C12957" s="10" t="n">
        <v>307.0</v>
      </c>
      <c r="D12957" s="10" t="n">
        <v>187.0</v>
      </c>
    </row>
    <row r="12958">
      <c r="A12958" s="6" t="n">
        <v>45803.229166666664</v>
      </c>
      <c r="B12958" s="6" t="n">
        <v>45803.239583333336</v>
      </c>
      <c r="C12958" s="10" t="n">
        <v>434.0</v>
      </c>
      <c r="D12958" s="10" t="n">
        <v>250.0</v>
      </c>
    </row>
    <row r="12959">
      <c r="A12959" s="6" t="n">
        <v>45803.239583333336</v>
      </c>
      <c r="B12959" s="6" t="n">
        <v>45803.25</v>
      </c>
      <c r="C12959" s="10" t="n">
        <v>443.0</v>
      </c>
      <c r="D12959" s="10" t="n">
        <v>232.0</v>
      </c>
    </row>
    <row r="12960">
      <c r="A12960" s="6" t="n">
        <v>45803.25</v>
      </c>
      <c r="B12960" s="6" t="n">
        <v>45803.260416666664</v>
      </c>
      <c r="C12960" s="10" t="n">
        <v>598.0</v>
      </c>
      <c r="D12960" s="10" t="n">
        <v>259.0</v>
      </c>
    </row>
    <row r="12961">
      <c r="A12961" s="6" t="n">
        <v>45803.260416666664</v>
      </c>
      <c r="B12961" s="6" t="n">
        <v>45803.270833333336</v>
      </c>
      <c r="C12961" s="10" t="n">
        <v>751.0</v>
      </c>
      <c r="D12961" s="10" t="n">
        <v>296.0</v>
      </c>
    </row>
    <row r="12962">
      <c r="A12962" s="6" t="n">
        <v>45803.270833333336</v>
      </c>
      <c r="B12962" s="6" t="n">
        <v>45803.28125</v>
      </c>
      <c r="C12962" s="10" t="n">
        <v>726.0</v>
      </c>
      <c r="D12962" s="10" t="n">
        <v>229.0</v>
      </c>
    </row>
    <row r="12963">
      <c r="A12963" s="6" t="n">
        <v>45803.28125</v>
      </c>
      <c r="B12963" s="6" t="n">
        <v>45803.291666666664</v>
      </c>
      <c r="C12963" s="10" t="n">
        <v>718.0</v>
      </c>
      <c r="D12963" s="10" t="n">
        <v>198.0</v>
      </c>
    </row>
    <row r="12964">
      <c r="A12964" s="6" t="n">
        <v>45803.291666666664</v>
      </c>
      <c r="B12964" s="6" t="n">
        <v>45803.302083333336</v>
      </c>
      <c r="C12964" s="10" t="n">
        <v>621.0</v>
      </c>
      <c r="D12964" s="10" t="n">
        <v>149.0</v>
      </c>
    </row>
    <row r="12965">
      <c r="A12965" s="6" t="n">
        <v>45803.302083333336</v>
      </c>
      <c r="B12965" s="6" t="n">
        <v>45803.3125</v>
      </c>
      <c r="C12965" s="10" t="n">
        <v>535.0</v>
      </c>
      <c r="D12965" s="10" t="n">
        <v>136.0</v>
      </c>
    </row>
    <row r="12966">
      <c r="A12966" s="6" t="n">
        <v>45803.3125</v>
      </c>
      <c r="B12966" s="6" t="n">
        <v>45803.322916666664</v>
      </c>
      <c r="C12966" s="10" t="n">
        <v>457.0</v>
      </c>
      <c r="D12966" s="10" t="n">
        <v>143.0</v>
      </c>
    </row>
    <row r="12967">
      <c r="A12967" s="6" t="n">
        <v>45803.322916666664</v>
      </c>
      <c r="B12967" s="6" t="n">
        <v>45803.333333333336</v>
      </c>
      <c r="C12967" s="10" t="n">
        <v>496.0</v>
      </c>
      <c r="D12967" s="10" t="n">
        <v>127.0</v>
      </c>
    </row>
    <row r="12968">
      <c r="A12968" s="6" t="n">
        <v>45803.333333333336</v>
      </c>
      <c r="B12968" s="6" t="n">
        <v>45803.34375</v>
      </c>
      <c r="C12968" s="10" t="n">
        <v>501.0</v>
      </c>
      <c r="D12968" s="10" t="n">
        <v>141.0</v>
      </c>
    </row>
    <row r="12969">
      <c r="A12969" s="6" t="n">
        <v>45803.34375</v>
      </c>
      <c r="B12969" s="6" t="n">
        <v>45803.354166666664</v>
      </c>
      <c r="C12969" s="10" t="n">
        <v>511.0</v>
      </c>
      <c r="D12969" s="10" t="n">
        <v>131.0</v>
      </c>
    </row>
    <row r="12970">
      <c r="A12970" s="6" t="n">
        <v>45803.364583333336</v>
      </c>
      <c r="B12970" s="6" t="n">
        <v>45803.375</v>
      </c>
      <c r="C12970" s="10" t="n">
        <v>169.0</v>
      </c>
      <c r="D12970" s="10" t="n">
        <v>66.0</v>
      </c>
    </row>
    <row r="12971">
      <c r="A12971" s="6" t="n">
        <v>45803.385416666664</v>
      </c>
      <c r="B12971" s="6" t="n">
        <v>45803.395833333336</v>
      </c>
      <c r="C12971" s="10" t="n">
        <v>103.0</v>
      </c>
      <c r="D12971" s="10" t="n">
        <v>35.0</v>
      </c>
    </row>
    <row r="12972">
      <c r="A12972" s="6" t="n">
        <v>45803.40625</v>
      </c>
      <c r="B12972" s="6" t="n">
        <v>45803.416666666664</v>
      </c>
      <c r="C12972" s="10" t="n">
        <v>455.0</v>
      </c>
      <c r="D12972" s="10" t="n">
        <v>210.0</v>
      </c>
    </row>
    <row r="12973">
      <c r="A12973" s="6" t="n">
        <v>45803.416666666664</v>
      </c>
      <c r="B12973" s="6" t="n">
        <v>45803.427083333336</v>
      </c>
      <c r="C12973" s="10" t="n">
        <v>354.0</v>
      </c>
      <c r="D12973" s="10" t="n">
        <v>228.0</v>
      </c>
    </row>
    <row r="12974">
      <c r="A12974" s="6" t="n">
        <v>45803.427083333336</v>
      </c>
      <c r="B12974" s="6" t="n">
        <v>45803.4375</v>
      </c>
      <c r="C12974" s="10" t="n">
        <v>304.0</v>
      </c>
      <c r="D12974" s="10" t="n">
        <v>203.0</v>
      </c>
    </row>
    <row r="12975">
      <c r="A12975" s="6" t="n">
        <v>45803.4375</v>
      </c>
      <c r="B12975" s="6" t="n">
        <v>45803.447916666664</v>
      </c>
      <c r="C12975" s="10" t="n">
        <v>306.0</v>
      </c>
      <c r="D12975" s="10" t="n">
        <v>225.0</v>
      </c>
    </row>
    <row r="12976">
      <c r="A12976" s="6" t="n">
        <v>45803.447916666664</v>
      </c>
      <c r="B12976" s="6" t="n">
        <v>45803.458333333336</v>
      </c>
      <c r="C12976" s="10" t="n">
        <v>385.0</v>
      </c>
      <c r="D12976" s="10" t="n">
        <v>180.0</v>
      </c>
    </row>
    <row r="12977">
      <c r="A12977" s="6" t="n">
        <v>45803.458333333336</v>
      </c>
      <c r="B12977" s="6" t="n">
        <v>45803.46875</v>
      </c>
      <c r="C12977" s="10" t="n">
        <v>329.0</v>
      </c>
      <c r="D12977" s="10" t="n">
        <v>143.0</v>
      </c>
    </row>
    <row r="12978">
      <c r="A12978" s="6" t="n">
        <v>45803.46875</v>
      </c>
      <c r="B12978" s="6" t="n">
        <v>45803.479166666664</v>
      </c>
      <c r="C12978" s="10" t="n">
        <v>332.0</v>
      </c>
      <c r="D12978" s="10" t="n">
        <v>158.0</v>
      </c>
    </row>
    <row r="12979">
      <c r="A12979" s="6" t="n">
        <v>45803.479166666664</v>
      </c>
      <c r="B12979" s="6" t="n">
        <v>45803.489583333336</v>
      </c>
      <c r="C12979" s="10" t="n">
        <v>380.0</v>
      </c>
      <c r="D12979" s="10" t="n">
        <v>171.0</v>
      </c>
    </row>
    <row r="12980">
      <c r="A12980" s="6" t="n">
        <v>45803.489583333336</v>
      </c>
      <c r="B12980" s="6" t="n">
        <v>45803.5</v>
      </c>
      <c r="C12980" s="10" t="n">
        <v>538.0</v>
      </c>
      <c r="D12980" s="10" t="n">
        <v>348.0</v>
      </c>
    </row>
    <row r="12981">
      <c r="A12981" s="6" t="n">
        <v>45803.5</v>
      </c>
      <c r="B12981" s="6" t="n">
        <v>45803.510416666664</v>
      </c>
      <c r="C12981" s="10" t="n">
        <v>404.0</v>
      </c>
      <c r="D12981" s="10" t="n">
        <v>189.0</v>
      </c>
    </row>
    <row r="12982">
      <c r="A12982" s="6" t="n">
        <v>45803.510416666664</v>
      </c>
      <c r="B12982" s="6" t="n">
        <v>45803.520833333336</v>
      </c>
      <c r="C12982" s="10" t="n">
        <v>442.0</v>
      </c>
      <c r="D12982" s="10" t="n">
        <v>194.0</v>
      </c>
    </row>
    <row r="12983">
      <c r="A12983" s="6" t="n">
        <v>45803.520833333336</v>
      </c>
      <c r="B12983" s="6" t="n">
        <v>45803.53125</v>
      </c>
      <c r="C12983" s="10" t="n">
        <v>440.0</v>
      </c>
      <c r="D12983" s="10" t="n">
        <v>210.0</v>
      </c>
    </row>
    <row r="12984">
      <c r="A12984" s="6" t="n">
        <v>45803.53125</v>
      </c>
      <c r="B12984" s="6" t="n">
        <v>45803.541666666664</v>
      </c>
      <c r="C12984" s="10" t="n">
        <v>403.0</v>
      </c>
      <c r="D12984" s="10" t="n">
        <v>187.0</v>
      </c>
    </row>
    <row r="12985">
      <c r="A12985" s="6" t="n">
        <v>45803.541666666664</v>
      </c>
      <c r="B12985" s="6" t="n">
        <v>45803.552083333336</v>
      </c>
      <c r="C12985" s="10" t="n">
        <v>444.0</v>
      </c>
      <c r="D12985" s="10" t="n">
        <v>191.0</v>
      </c>
    </row>
    <row r="12986">
      <c r="A12986" s="6" t="n">
        <v>45803.552083333336</v>
      </c>
      <c r="B12986" s="6" t="n">
        <v>45803.5625</v>
      </c>
      <c r="C12986" s="10" t="n">
        <v>521.0</v>
      </c>
      <c r="D12986" s="10" t="n">
        <v>195.0</v>
      </c>
    </row>
    <row r="12987">
      <c r="A12987" s="6" t="n">
        <v>45803.5625</v>
      </c>
      <c r="B12987" s="6" t="n">
        <v>45803.572916666664</v>
      </c>
      <c r="C12987" s="10" t="n">
        <v>491.0</v>
      </c>
      <c r="D12987" s="10" t="n">
        <v>184.0</v>
      </c>
    </row>
    <row r="12988">
      <c r="A12988" s="6" t="n">
        <v>45803.583333333336</v>
      </c>
      <c r="B12988" s="6" t="n">
        <v>45803.59375</v>
      </c>
      <c r="C12988" s="10" t="n">
        <v>465.0</v>
      </c>
      <c r="D12988" s="10" t="n">
        <v>181.0</v>
      </c>
    </row>
    <row r="12989">
      <c r="A12989" s="6" t="n">
        <v>45803.59375</v>
      </c>
      <c r="B12989" s="6" t="n">
        <v>45803.604166666664</v>
      </c>
      <c r="C12989" s="10" t="n">
        <v>449.0</v>
      </c>
      <c r="D12989" s="10" t="n">
        <v>177.0</v>
      </c>
    </row>
    <row r="12990">
      <c r="A12990" s="6" t="n">
        <v>45803.604166666664</v>
      </c>
      <c r="B12990" s="6" t="n">
        <v>45803.614583333336</v>
      </c>
      <c r="C12990" s="10" t="n">
        <v>448.0</v>
      </c>
      <c r="D12990" s="10" t="n">
        <v>162.0</v>
      </c>
    </row>
    <row r="12991">
      <c r="A12991" s="6" t="n">
        <v>45803.614583333336</v>
      </c>
      <c r="B12991" s="6" t="n">
        <v>45803.625</v>
      </c>
      <c r="C12991" s="10" t="n">
        <v>317.0</v>
      </c>
      <c r="D12991" s="10" t="n">
        <v>143.0</v>
      </c>
    </row>
    <row r="12992">
      <c r="A12992" s="6" t="n">
        <v>45803.625</v>
      </c>
      <c r="B12992" s="6" t="n">
        <v>45803.635416666664</v>
      </c>
      <c r="C12992" s="10" t="n">
        <v>268.0</v>
      </c>
      <c r="D12992" s="10" t="n">
        <v>135.0</v>
      </c>
    </row>
    <row r="12993">
      <c r="A12993" s="6" t="n">
        <v>45803.645833333336</v>
      </c>
      <c r="B12993" s="6" t="n">
        <v>45803.65625</v>
      </c>
      <c r="C12993" s="10" t="n">
        <v>409.0</v>
      </c>
      <c r="D12993" s="10" t="n">
        <v>121.0</v>
      </c>
    </row>
    <row r="12994">
      <c r="A12994" s="6" t="n">
        <v>45803.65625</v>
      </c>
      <c r="B12994" s="6" t="n">
        <v>45803.666666666664</v>
      </c>
      <c r="C12994" s="10" t="n">
        <v>388.0</v>
      </c>
      <c r="D12994" s="10" t="n">
        <v>168.0</v>
      </c>
    </row>
    <row r="12995">
      <c r="A12995" s="6" t="n">
        <v>45803.666666666664</v>
      </c>
      <c r="B12995" s="6" t="n">
        <v>45803.677083333336</v>
      </c>
      <c r="C12995" s="10" t="n">
        <v>399.0</v>
      </c>
      <c r="D12995" s="10" t="n">
        <v>161.0</v>
      </c>
    </row>
    <row r="12996">
      <c r="A12996" s="6" t="n">
        <v>45803.677083333336</v>
      </c>
      <c r="B12996" s="6" t="n">
        <v>45803.6875</v>
      </c>
      <c r="C12996" s="10" t="n">
        <v>433.0</v>
      </c>
      <c r="D12996" s="10" t="n">
        <v>132.0</v>
      </c>
    </row>
    <row r="12997">
      <c r="A12997" s="6" t="n">
        <v>45803.6875</v>
      </c>
      <c r="B12997" s="6" t="n">
        <v>45803.697916666664</v>
      </c>
      <c r="C12997" s="10" t="n">
        <v>406.0</v>
      </c>
      <c r="D12997" s="10" t="n">
        <v>115.0</v>
      </c>
    </row>
    <row r="12998">
      <c r="A12998" s="6" t="n">
        <v>45803.708333333336</v>
      </c>
      <c r="B12998" s="6" t="n">
        <v>45803.71875</v>
      </c>
      <c r="C12998" s="10" t="n">
        <v>391.0</v>
      </c>
      <c r="D12998" s="10" t="n">
        <v>129.0</v>
      </c>
    </row>
    <row r="12999">
      <c r="A12999" s="6" t="n">
        <v>45803.71875</v>
      </c>
      <c r="B12999" s="6" t="n">
        <v>45803.729166666664</v>
      </c>
      <c r="C12999" s="10" t="n">
        <v>382.0</v>
      </c>
      <c r="D12999" s="10" t="n">
        <v>118.0</v>
      </c>
    </row>
    <row r="13000">
      <c r="A13000" s="6" t="n">
        <v>45803.729166666664</v>
      </c>
      <c r="B13000" s="6" t="n">
        <v>45803.739583333336</v>
      </c>
      <c r="C13000" s="10" t="n">
        <v>390.0</v>
      </c>
      <c r="D13000" s="10" t="n">
        <v>127.0</v>
      </c>
    </row>
    <row r="13001">
      <c r="A13001" s="6" t="n">
        <v>45803.739583333336</v>
      </c>
      <c r="B13001" s="6" t="n">
        <v>45803.75</v>
      </c>
      <c r="C13001" s="10" t="n">
        <v>438.0</v>
      </c>
      <c r="D13001" s="10" t="n">
        <v>108.0</v>
      </c>
    </row>
    <row r="13002">
      <c r="A13002" s="6" t="n">
        <v>45803.75</v>
      </c>
      <c r="B13002" s="6" t="n">
        <v>45803.760416666664</v>
      </c>
      <c r="C13002" s="10" t="n">
        <v>422.0</v>
      </c>
      <c r="D13002" s="10" t="n">
        <v>111.0</v>
      </c>
    </row>
    <row r="13003">
      <c r="A13003" s="6" t="n">
        <v>45803.760416666664</v>
      </c>
      <c r="B13003" s="6" t="n">
        <v>45803.770833333336</v>
      </c>
      <c r="C13003" s="10" t="n">
        <v>437.0</v>
      </c>
      <c r="D13003" s="10" t="n">
        <v>112.0</v>
      </c>
    </row>
    <row r="13004">
      <c r="A13004" s="6" t="n">
        <v>45803.770833333336</v>
      </c>
      <c r="B13004" s="6" t="n">
        <v>45803.78125</v>
      </c>
      <c r="C13004" s="10" t="n">
        <v>461.0</v>
      </c>
      <c r="D13004" s="10" t="n">
        <v>121.0</v>
      </c>
    </row>
    <row r="13005">
      <c r="A13005" s="6" t="n">
        <v>45803.78125</v>
      </c>
      <c r="B13005" s="6" t="n">
        <v>45803.791666666664</v>
      </c>
      <c r="C13005" s="10" t="n">
        <v>410.0</v>
      </c>
      <c r="D13005" s="10" t="n">
        <v>109.0</v>
      </c>
    </row>
    <row r="13006">
      <c r="A13006" s="6" t="n">
        <v>45803.791666666664</v>
      </c>
      <c r="B13006" s="6" t="n">
        <v>45803.802083333336</v>
      </c>
      <c r="C13006" s="10" t="n">
        <v>423.0</v>
      </c>
      <c r="D13006" s="10" t="n">
        <v>107.0</v>
      </c>
    </row>
    <row r="13007">
      <c r="A13007" s="6" t="n">
        <v>45803.8125</v>
      </c>
      <c r="B13007" s="6" t="n">
        <v>45803.822916666664</v>
      </c>
      <c r="C13007" s="10" t="n">
        <v>381.0</v>
      </c>
      <c r="D13007" s="10" t="n">
        <v>81.0</v>
      </c>
    </row>
    <row r="13008">
      <c r="A13008" s="6" t="n">
        <v>45803.822916666664</v>
      </c>
      <c r="B13008" s="6" t="n">
        <v>45803.833333333336</v>
      </c>
      <c r="C13008" s="10" t="n">
        <v>397.0</v>
      </c>
      <c r="D13008" s="10" t="n">
        <v>103.0</v>
      </c>
    </row>
    <row r="13009">
      <c r="A13009" s="6" t="n">
        <v>45803.833333333336</v>
      </c>
      <c r="B13009" s="6" t="n">
        <v>45803.84375</v>
      </c>
      <c r="C13009" s="10" t="n">
        <v>315.0</v>
      </c>
      <c r="D13009" s="10" t="n">
        <v>84.0</v>
      </c>
    </row>
    <row r="13010">
      <c r="A13010" s="6" t="n">
        <v>45803.84375</v>
      </c>
      <c r="B13010" s="6" t="n">
        <v>45803.854166666664</v>
      </c>
      <c r="C13010" s="10" t="n">
        <v>330.0</v>
      </c>
      <c r="D13010" s="10" t="n">
        <v>93.0</v>
      </c>
    </row>
    <row r="13011">
      <c r="A13011" s="6" t="n">
        <v>45803.854166666664</v>
      </c>
      <c r="B13011" s="6" t="n">
        <v>45803.864583333336</v>
      </c>
      <c r="C13011" s="10" t="n">
        <v>299.0</v>
      </c>
      <c r="D13011" s="10" t="n">
        <v>77.0</v>
      </c>
    </row>
    <row r="13012">
      <c r="A13012" s="6" t="n">
        <v>45803.864583333336</v>
      </c>
      <c r="B13012" s="6" t="n">
        <v>45803.875</v>
      </c>
      <c r="C13012" s="10" t="n">
        <v>293.0</v>
      </c>
      <c r="D13012" s="10" t="n">
        <v>72.0</v>
      </c>
    </row>
    <row r="13013">
      <c r="A13013" s="6" t="n">
        <v>45803.875</v>
      </c>
      <c r="B13013" s="6" t="n">
        <v>45803.885416666664</v>
      </c>
      <c r="C13013" s="10" t="n">
        <v>298.0</v>
      </c>
      <c r="D13013" s="10" t="n">
        <v>57.0</v>
      </c>
    </row>
    <row r="13014">
      <c r="A13014" s="6" t="n">
        <v>45803.885416666664</v>
      </c>
      <c r="B13014" s="6" t="n">
        <v>45803.895833333336</v>
      </c>
      <c r="C13014" s="10" t="n">
        <v>296.0</v>
      </c>
      <c r="D13014" s="10" t="n">
        <v>69.0</v>
      </c>
    </row>
    <row r="13015">
      <c r="A13015" s="6" t="n">
        <v>45803.895833333336</v>
      </c>
      <c r="B13015" s="6" t="n">
        <v>45803.90625</v>
      </c>
      <c r="C13015" s="10" t="n">
        <v>231.0</v>
      </c>
      <c r="D13015" s="10" t="n">
        <v>64.0</v>
      </c>
    </row>
    <row r="13016">
      <c r="A13016" s="6" t="n">
        <v>45803.916666666664</v>
      </c>
      <c r="B13016" s="6" t="n">
        <v>45803.927083333336</v>
      </c>
      <c r="C13016" s="10" t="n">
        <v>202.0</v>
      </c>
      <c r="D13016" s="10" t="n">
        <v>48.0</v>
      </c>
    </row>
    <row r="13017">
      <c r="A13017" s="6" t="n">
        <v>45803.927083333336</v>
      </c>
      <c r="B13017" s="6" t="n">
        <v>45803.9375</v>
      </c>
      <c r="C13017" s="10" t="n">
        <v>215.0</v>
      </c>
      <c r="D13017" s="10" t="n">
        <v>40.0</v>
      </c>
    </row>
    <row r="13018">
      <c r="A13018" s="6" t="n">
        <v>45803.9375</v>
      </c>
      <c r="B13018" s="6" t="n">
        <v>45803.947916666664</v>
      </c>
      <c r="C13018" s="10" t="n">
        <v>228.0</v>
      </c>
      <c r="D13018" s="10" t="n">
        <v>43.0</v>
      </c>
    </row>
    <row r="13019">
      <c r="A13019" s="6" t="n">
        <v>45803.947916666664</v>
      </c>
      <c r="B13019" s="6" t="n">
        <v>45803.958333333336</v>
      </c>
      <c r="C13019" s="10" t="n">
        <v>177.0</v>
      </c>
      <c r="D13019" s="10" t="n">
        <v>32.0</v>
      </c>
    </row>
    <row r="13020">
      <c r="A13020" s="6" t="n">
        <v>45803.96875</v>
      </c>
      <c r="B13020" s="6" t="n">
        <v>45803.979166666664</v>
      </c>
      <c r="C13020" s="10" t="n">
        <v>120.0</v>
      </c>
      <c r="D13020" s="10" t="n">
        <v>50.0</v>
      </c>
    </row>
    <row r="13021">
      <c r="A13021" s="6" t="n">
        <v>45803.979166666664</v>
      </c>
      <c r="B13021" s="6" t="n">
        <v>45803.989583333336</v>
      </c>
      <c r="C13021" s="10" t="n">
        <v>99.0</v>
      </c>
      <c r="D13021" s="10" t="n">
        <v>32.0</v>
      </c>
    </row>
    <row r="13022">
      <c r="A13022" s="6" t="n">
        <v>45803.989583333336</v>
      </c>
      <c r="B13022" s="6" t="n">
        <v>45804.0</v>
      </c>
      <c r="C13022" s="10" t="n">
        <v>90.0</v>
      </c>
      <c r="D13022" s="10" t="n">
        <v>40.0</v>
      </c>
    </row>
    <row r="13023">
      <c r="A13023" s="6" t="n">
        <v>45804.010416666664</v>
      </c>
      <c r="B13023" s="6" t="n">
        <v>45804.020833333336</v>
      </c>
      <c r="C13023" s="10" t="n">
        <v>78.0</v>
      </c>
      <c r="D13023" s="10" t="n">
        <v>22.0</v>
      </c>
    </row>
    <row r="13024">
      <c r="A13024" s="6" t="n">
        <v>45804.020833333336</v>
      </c>
      <c r="B13024" s="6" t="n">
        <v>45804.03125</v>
      </c>
      <c r="C13024" s="10" t="n">
        <v>61.0</v>
      </c>
      <c r="D13024" s="10" t="n">
        <v>38.0</v>
      </c>
    </row>
    <row r="13025">
      <c r="A13025" s="6" t="n">
        <v>45804.03125</v>
      </c>
      <c r="B13025" s="6" t="n">
        <v>45804.041666666664</v>
      </c>
      <c r="C13025" s="10" t="n">
        <v>46.0</v>
      </c>
      <c r="D13025" s="10" t="n">
        <v>40.0</v>
      </c>
    </row>
    <row r="13026">
      <c r="A13026" s="6" t="n">
        <v>45804.041666666664</v>
      </c>
      <c r="B13026" s="6" t="n">
        <v>45804.052083333336</v>
      </c>
      <c r="C13026" s="10" t="n">
        <v>49.0</v>
      </c>
      <c r="D13026" s="10" t="n">
        <v>31.0</v>
      </c>
    </row>
    <row r="13027">
      <c r="A13027" s="6" t="n">
        <v>45804.052083333336</v>
      </c>
      <c r="B13027" s="6" t="n">
        <v>45804.0625</v>
      </c>
      <c r="C13027" s="10" t="n">
        <v>42.0</v>
      </c>
      <c r="D13027" s="10" t="n">
        <v>31.0</v>
      </c>
    </row>
    <row r="13028">
      <c r="A13028" s="6" t="n">
        <v>45804.0625</v>
      </c>
      <c r="B13028" s="6" t="n">
        <v>45804.072916666664</v>
      </c>
      <c r="C13028" s="10" t="n">
        <v>33.0</v>
      </c>
      <c r="D13028" s="10" t="n">
        <v>32.0</v>
      </c>
    </row>
    <row r="13029">
      <c r="A13029" s="6" t="n">
        <v>45804.072916666664</v>
      </c>
      <c r="B13029" s="6" t="n">
        <v>45804.083333333336</v>
      </c>
      <c r="C13029" s="10" t="n">
        <v>33.0</v>
      </c>
      <c r="D13029" s="10" t="n">
        <v>26.0</v>
      </c>
    </row>
    <row r="13030">
      <c r="A13030" s="6" t="n">
        <v>45804.083333333336</v>
      </c>
      <c r="B13030" s="6" t="n">
        <v>45804.09375</v>
      </c>
      <c r="C13030" s="10" t="n">
        <v>21.0</v>
      </c>
      <c r="D13030" s="10" t="n">
        <v>34.0</v>
      </c>
    </row>
    <row r="13031">
      <c r="A13031" s="6" t="n">
        <v>45804.09375</v>
      </c>
      <c r="B13031" s="6" t="n">
        <v>45804.104166666664</v>
      </c>
      <c r="C13031" s="10" t="n">
        <v>27.0</v>
      </c>
      <c r="D13031" s="10" t="n">
        <v>30.0</v>
      </c>
    </row>
    <row r="13032">
      <c r="A13032" s="6" t="n">
        <v>45804.104166666664</v>
      </c>
      <c r="B13032" s="6" t="n">
        <v>45804.114583333336</v>
      </c>
      <c r="C13032" s="10" t="n">
        <v>18.0</v>
      </c>
      <c r="D13032" s="10" t="n">
        <v>41.0</v>
      </c>
    </row>
    <row r="13033">
      <c r="A13033" s="6" t="n">
        <v>45804.114583333336</v>
      </c>
      <c r="B13033" s="6" t="n">
        <v>45804.125</v>
      </c>
      <c r="C13033" s="10" t="n">
        <v>15.0</v>
      </c>
      <c r="D13033" s="10" t="n">
        <v>35.0</v>
      </c>
    </row>
    <row r="13034">
      <c r="A13034" s="6" t="n">
        <v>45804.125</v>
      </c>
      <c r="B13034" s="6" t="n">
        <v>45804.135416666664</v>
      </c>
      <c r="C13034" s="10" t="n">
        <v>20.0</v>
      </c>
      <c r="D13034" s="10" t="n">
        <v>37.0</v>
      </c>
    </row>
    <row r="13035">
      <c r="A13035" s="6" t="n">
        <v>45804.135416666664</v>
      </c>
      <c r="B13035" s="6" t="n">
        <v>45804.145833333336</v>
      </c>
      <c r="C13035" s="10" t="n">
        <v>21.0</v>
      </c>
      <c r="D13035" s="10" t="n">
        <v>50.0</v>
      </c>
    </row>
    <row r="13036">
      <c r="A13036" s="6" t="n">
        <v>45804.145833333336</v>
      </c>
      <c r="B13036" s="6" t="n">
        <v>45804.15625</v>
      </c>
      <c r="C13036" s="10" t="n">
        <v>41.0</v>
      </c>
      <c r="D13036" s="10" t="n">
        <v>56.0</v>
      </c>
    </row>
    <row r="13037">
      <c r="A13037" s="6" t="n">
        <v>45804.15625</v>
      </c>
      <c r="B13037" s="6" t="n">
        <v>45804.166666666664</v>
      </c>
      <c r="C13037" s="10" t="n">
        <v>32.0</v>
      </c>
      <c r="D13037" s="10" t="n">
        <v>67.0</v>
      </c>
    </row>
    <row r="13038">
      <c r="A13038" s="6" t="n">
        <v>45804.166666666664</v>
      </c>
      <c r="B13038" s="6" t="n">
        <v>45804.177083333336</v>
      </c>
      <c r="C13038" s="10" t="n">
        <v>30.0</v>
      </c>
      <c r="D13038" s="10" t="n">
        <v>81.0</v>
      </c>
    </row>
    <row r="13039">
      <c r="A13039" s="6" t="n">
        <v>45804.177083333336</v>
      </c>
      <c r="B13039" s="6" t="n">
        <v>45804.1875</v>
      </c>
      <c r="C13039" s="10" t="n">
        <v>66.0</v>
      </c>
      <c r="D13039" s="10" t="n">
        <v>85.0</v>
      </c>
    </row>
    <row r="13040">
      <c r="A13040" s="6" t="n">
        <v>45804.1875</v>
      </c>
      <c r="B13040" s="6" t="n">
        <v>45804.197916666664</v>
      </c>
      <c r="C13040" s="10" t="n">
        <v>76.0</v>
      </c>
      <c r="D13040" s="10" t="n">
        <v>97.0</v>
      </c>
    </row>
    <row r="13041">
      <c r="A13041" s="6" t="n">
        <v>45804.197916666664</v>
      </c>
      <c r="B13041" s="6" t="n">
        <v>45804.208333333336</v>
      </c>
      <c r="C13041" s="10" t="n">
        <v>120.0</v>
      </c>
      <c r="D13041" s="10" t="n">
        <v>124.0</v>
      </c>
    </row>
    <row r="13042">
      <c r="A13042" s="6" t="n">
        <v>45804.208333333336</v>
      </c>
      <c r="B13042" s="6" t="n">
        <v>45804.21875</v>
      </c>
      <c r="C13042" s="10" t="n">
        <v>201.0</v>
      </c>
      <c r="D13042" s="10" t="n">
        <v>165.0</v>
      </c>
    </row>
    <row r="13043">
      <c r="A13043" s="6" t="n">
        <v>45804.21875</v>
      </c>
      <c r="B13043" s="6" t="n">
        <v>45804.229166666664</v>
      </c>
      <c r="C13043" s="10" t="n">
        <v>267.0</v>
      </c>
      <c r="D13043" s="10" t="n">
        <v>195.0</v>
      </c>
    </row>
    <row r="13044">
      <c r="A13044" s="6" t="n">
        <v>45804.229166666664</v>
      </c>
      <c r="B13044" s="6" t="n">
        <v>45804.239583333336</v>
      </c>
      <c r="C13044" s="10" t="n">
        <v>392.0</v>
      </c>
      <c r="D13044" s="10" t="n">
        <v>203.0</v>
      </c>
    </row>
    <row r="13045">
      <c r="A13045" s="6" t="n">
        <v>45804.239583333336</v>
      </c>
      <c r="B13045" s="6" t="n">
        <v>45804.25</v>
      </c>
      <c r="C13045" s="10" t="n">
        <v>499.0</v>
      </c>
      <c r="D13045" s="10" t="n">
        <v>234.0</v>
      </c>
    </row>
    <row r="13046">
      <c r="A13046" s="6" t="n">
        <v>45804.25</v>
      </c>
      <c r="B13046" s="6" t="n">
        <v>45804.260416666664</v>
      </c>
      <c r="C13046" s="10" t="n">
        <v>621.0</v>
      </c>
      <c r="D13046" s="10" t="n">
        <v>268.0</v>
      </c>
    </row>
    <row r="13047">
      <c r="A13047" s="6" t="n">
        <v>45804.260416666664</v>
      </c>
      <c r="B13047" s="6" t="n">
        <v>45804.270833333336</v>
      </c>
      <c r="C13047" s="10" t="n">
        <v>815.0</v>
      </c>
      <c r="D13047" s="10" t="n">
        <v>284.0</v>
      </c>
    </row>
    <row r="13048">
      <c r="A13048" s="6" t="n">
        <v>45804.270833333336</v>
      </c>
      <c r="B13048" s="6" t="n">
        <v>45804.28125</v>
      </c>
      <c r="C13048" s="10" t="n">
        <v>764.0</v>
      </c>
      <c r="D13048" s="10" t="n">
        <v>233.0</v>
      </c>
    </row>
    <row r="13049">
      <c r="A13049" s="6" t="n">
        <v>45804.291666666664</v>
      </c>
      <c r="B13049" s="6" t="n">
        <v>45804.302083333336</v>
      </c>
      <c r="C13049" s="10" t="n">
        <v>569.0</v>
      </c>
      <c r="D13049" s="10" t="n">
        <v>172.0</v>
      </c>
    </row>
    <row r="13050">
      <c r="A13050" s="6" t="n">
        <v>45804.302083333336</v>
      </c>
      <c r="B13050" s="6" t="n">
        <v>45804.3125</v>
      </c>
      <c r="C13050" s="10" t="n">
        <v>584.0</v>
      </c>
      <c r="D13050" s="10" t="n">
        <v>132.0</v>
      </c>
    </row>
    <row r="13051">
      <c r="A13051" s="6" t="n">
        <v>45804.3125</v>
      </c>
      <c r="B13051" s="6" t="n">
        <v>45804.322916666664</v>
      </c>
      <c r="C13051" s="10" t="n">
        <v>519.0</v>
      </c>
      <c r="D13051" s="10" t="n">
        <v>110.0</v>
      </c>
    </row>
    <row r="13052">
      <c r="A13052" s="6" t="n">
        <v>45804.322916666664</v>
      </c>
      <c r="B13052" s="6" t="n">
        <v>45804.333333333336</v>
      </c>
      <c r="C13052" s="10" t="n">
        <v>463.0</v>
      </c>
      <c r="D13052" s="10" t="n">
        <v>117.0</v>
      </c>
    </row>
    <row r="13053">
      <c r="A13053" s="6" t="n">
        <v>45804.333333333336</v>
      </c>
      <c r="B13053" s="6" t="n">
        <v>45804.34375</v>
      </c>
      <c r="C13053" s="10" t="n">
        <v>454.0</v>
      </c>
      <c r="D13053" s="10" t="n">
        <v>139.0</v>
      </c>
    </row>
    <row r="13054">
      <c r="A13054" s="6" t="n">
        <v>45804.34375</v>
      </c>
      <c r="B13054" s="6" t="n">
        <v>45804.354166666664</v>
      </c>
      <c r="C13054" s="10" t="n">
        <v>458.0</v>
      </c>
      <c r="D13054" s="10" t="n">
        <v>123.0</v>
      </c>
    </row>
    <row r="13055">
      <c r="A13055" s="6" t="n">
        <v>45804.364583333336</v>
      </c>
      <c r="B13055" s="6" t="n">
        <v>45804.375</v>
      </c>
      <c r="C13055" s="10" t="n">
        <v>354.0</v>
      </c>
      <c r="D13055" s="10" t="n">
        <v>110.0</v>
      </c>
    </row>
    <row r="13056">
      <c r="A13056" s="6" t="n">
        <v>45804.375</v>
      </c>
      <c r="B13056" s="6" t="n">
        <v>45804.385416666664</v>
      </c>
      <c r="C13056" s="10" t="n">
        <v>382.0</v>
      </c>
      <c r="D13056" s="10" t="n">
        <v>145.0</v>
      </c>
    </row>
    <row r="13057">
      <c r="A13057" s="6" t="n">
        <v>45804.385416666664</v>
      </c>
      <c r="B13057" s="6" t="n">
        <v>45804.395833333336</v>
      </c>
      <c r="C13057" s="10" t="n">
        <v>478.0</v>
      </c>
      <c r="D13057" s="10" t="n">
        <v>193.0</v>
      </c>
    </row>
    <row r="13058">
      <c r="A13058" s="6" t="n">
        <v>45804.395833333336</v>
      </c>
      <c r="B13058" s="6" t="n">
        <v>45804.40625</v>
      </c>
      <c r="C13058" s="10" t="n">
        <v>503.0</v>
      </c>
      <c r="D13058" s="10" t="n">
        <v>183.0</v>
      </c>
    </row>
    <row r="13059">
      <c r="A13059" s="6" t="n">
        <v>45804.416666666664</v>
      </c>
      <c r="B13059" s="6" t="n">
        <v>45804.427083333336</v>
      </c>
      <c r="C13059" s="10" t="n">
        <v>416.0</v>
      </c>
      <c r="D13059" s="10" t="n">
        <v>181.0</v>
      </c>
    </row>
    <row r="13060">
      <c r="A13060" s="6" t="n">
        <v>45804.427083333336</v>
      </c>
      <c r="B13060" s="6" t="n">
        <v>45804.4375</v>
      </c>
      <c r="C13060" s="10" t="n">
        <v>419.0</v>
      </c>
      <c r="D13060" s="10" t="n">
        <v>183.0</v>
      </c>
    </row>
    <row r="13061">
      <c r="A13061" s="6" t="n">
        <v>45804.4375</v>
      </c>
      <c r="B13061" s="6" t="n">
        <v>45804.447916666664</v>
      </c>
      <c r="C13061" s="10" t="n">
        <v>419.0</v>
      </c>
      <c r="D13061" s="10" t="n">
        <v>207.0</v>
      </c>
    </row>
    <row r="13062">
      <c r="A13062" s="6" t="n">
        <v>45804.458333333336</v>
      </c>
      <c r="B13062" s="6" t="n">
        <v>45804.46875</v>
      </c>
      <c r="C13062" s="10" t="n">
        <v>453.0</v>
      </c>
      <c r="D13062" s="10" t="n">
        <v>210.0</v>
      </c>
    </row>
    <row r="13063">
      <c r="A13063" s="6" t="n">
        <v>45804.46875</v>
      </c>
      <c r="B13063" s="6" t="n">
        <v>45804.479166666664</v>
      </c>
      <c r="C13063" s="10" t="n">
        <v>459.0</v>
      </c>
      <c r="D13063" s="10" t="n">
        <v>256.0</v>
      </c>
    </row>
    <row r="13064">
      <c r="A13064" s="6" t="n">
        <v>45804.479166666664</v>
      </c>
      <c r="B13064" s="6" t="n">
        <v>45804.489583333336</v>
      </c>
      <c r="C13064" s="10" t="n">
        <v>452.0</v>
      </c>
      <c r="D13064" s="10" t="n">
        <v>247.0</v>
      </c>
    </row>
    <row r="13065">
      <c r="A13065" s="6" t="n">
        <v>45804.489583333336</v>
      </c>
      <c r="B13065" s="6" t="n">
        <v>45804.5</v>
      </c>
      <c r="C13065" s="10" t="n">
        <v>426.0</v>
      </c>
      <c r="D13065" s="10" t="n">
        <v>238.0</v>
      </c>
    </row>
    <row r="13066">
      <c r="A13066" s="6" t="n">
        <v>45804.5</v>
      </c>
      <c r="B13066" s="6" t="n">
        <v>45804.510416666664</v>
      </c>
      <c r="C13066" s="10" t="n">
        <v>452.0</v>
      </c>
      <c r="D13066" s="10" t="n">
        <v>194.0</v>
      </c>
    </row>
    <row r="13067">
      <c r="A13067" s="6" t="n">
        <v>45804.510416666664</v>
      </c>
      <c r="B13067" s="6" t="n">
        <v>45804.520833333336</v>
      </c>
      <c r="C13067" s="10" t="n">
        <v>429.0</v>
      </c>
      <c r="D13067" s="10" t="n">
        <v>233.0</v>
      </c>
    </row>
    <row r="13068">
      <c r="A13068" s="6" t="n">
        <v>45804.520833333336</v>
      </c>
      <c r="B13068" s="6" t="n">
        <v>45804.53125</v>
      </c>
      <c r="C13068" s="10" t="n">
        <v>540.0</v>
      </c>
      <c r="D13068" s="10" t="n">
        <v>237.0</v>
      </c>
    </row>
    <row r="13069">
      <c r="A13069" s="6" t="n">
        <v>45804.53125</v>
      </c>
      <c r="B13069" s="6" t="n">
        <v>45804.541666666664</v>
      </c>
      <c r="C13069" s="10" t="n">
        <v>521.0</v>
      </c>
      <c r="D13069" s="10" t="n">
        <v>232.0</v>
      </c>
    </row>
    <row r="13070">
      <c r="A13070" s="6" t="n">
        <v>45804.541666666664</v>
      </c>
      <c r="B13070" s="6" t="n">
        <v>45804.552083333336</v>
      </c>
      <c r="C13070" s="10" t="n">
        <v>463.0</v>
      </c>
      <c r="D13070" s="10" t="n">
        <v>197.0</v>
      </c>
    </row>
    <row r="13071">
      <c r="A13071" s="6" t="n">
        <v>45804.552083333336</v>
      </c>
      <c r="B13071" s="6" t="n">
        <v>45804.5625</v>
      </c>
      <c r="C13071" s="10" t="n">
        <v>519.0</v>
      </c>
      <c r="D13071" s="10" t="n">
        <v>222.0</v>
      </c>
    </row>
    <row r="13072">
      <c r="A13072" s="6" t="n">
        <v>45804.5625</v>
      </c>
      <c r="B13072" s="6" t="n">
        <v>45804.572916666664</v>
      </c>
      <c r="C13072" s="10" t="n">
        <v>487.0</v>
      </c>
      <c r="D13072" s="10" t="n">
        <v>207.0</v>
      </c>
    </row>
    <row r="13073">
      <c r="A13073" s="6" t="n">
        <v>45804.572916666664</v>
      </c>
      <c r="B13073" s="6" t="n">
        <v>45804.583333333336</v>
      </c>
      <c r="C13073" s="10" t="n">
        <v>441.0</v>
      </c>
      <c r="D13073" s="10" t="n">
        <v>229.0</v>
      </c>
    </row>
    <row r="13074">
      <c r="A13074" s="6" t="n">
        <v>45804.583333333336</v>
      </c>
      <c r="B13074" s="6" t="n">
        <v>45804.59375</v>
      </c>
      <c r="C13074" s="10" t="n">
        <v>426.0</v>
      </c>
      <c r="D13074" s="10" t="n">
        <v>179.0</v>
      </c>
    </row>
    <row r="13075">
      <c r="A13075" s="6" t="n">
        <v>45804.59375</v>
      </c>
      <c r="B13075" s="6" t="n">
        <v>45804.604166666664</v>
      </c>
      <c r="C13075" s="10" t="n">
        <v>535.0</v>
      </c>
      <c r="D13075" s="10" t="n">
        <v>178.0</v>
      </c>
    </row>
    <row r="13076">
      <c r="A13076" s="6" t="n">
        <v>45804.604166666664</v>
      </c>
      <c r="B13076" s="6" t="n">
        <v>45804.614583333336</v>
      </c>
      <c r="C13076" s="10" t="n">
        <v>454.0</v>
      </c>
      <c r="D13076" s="10" t="n">
        <v>189.0</v>
      </c>
    </row>
    <row r="13077">
      <c r="A13077" s="6" t="n">
        <v>45804.614583333336</v>
      </c>
      <c r="B13077" s="6" t="n">
        <v>45804.625</v>
      </c>
      <c r="C13077" s="10" t="n">
        <v>471.0</v>
      </c>
      <c r="D13077" s="10" t="n">
        <v>172.0</v>
      </c>
    </row>
    <row r="13078">
      <c r="A13078" s="6" t="n">
        <v>45804.625</v>
      </c>
      <c r="B13078" s="6" t="n">
        <v>45804.635416666664</v>
      </c>
      <c r="C13078" s="10" t="n">
        <v>408.0</v>
      </c>
      <c r="D13078" s="10" t="n">
        <v>167.0</v>
      </c>
    </row>
    <row r="13079">
      <c r="A13079" s="6" t="n">
        <v>45804.635416666664</v>
      </c>
      <c r="B13079" s="6" t="n">
        <v>45804.645833333336</v>
      </c>
      <c r="C13079" s="10" t="n">
        <v>421.0</v>
      </c>
      <c r="D13079" s="10" t="n">
        <v>158.0</v>
      </c>
    </row>
    <row r="13080">
      <c r="A13080" s="6" t="n">
        <v>45804.645833333336</v>
      </c>
      <c r="B13080" s="6" t="n">
        <v>45804.65625</v>
      </c>
      <c r="C13080" s="10" t="n">
        <v>463.0</v>
      </c>
      <c r="D13080" s="10" t="n">
        <v>150.0</v>
      </c>
    </row>
    <row r="13081">
      <c r="A13081" s="6" t="n">
        <v>45804.65625</v>
      </c>
      <c r="B13081" s="6" t="n">
        <v>45804.666666666664</v>
      </c>
      <c r="C13081" s="10" t="n">
        <v>462.0</v>
      </c>
      <c r="D13081" s="10" t="n">
        <v>166.0</v>
      </c>
    </row>
    <row r="13082">
      <c r="A13082" s="6" t="n">
        <v>45804.6875</v>
      </c>
      <c r="B13082" s="6" t="n">
        <v>45804.697916666664</v>
      </c>
      <c r="C13082" s="10" t="n">
        <v>355.0</v>
      </c>
      <c r="D13082" s="10" t="n">
        <v>137.0</v>
      </c>
    </row>
    <row r="13083">
      <c r="A13083" s="6" t="n">
        <v>45804.697916666664</v>
      </c>
      <c r="B13083" s="6" t="n">
        <v>45804.708333333336</v>
      </c>
      <c r="C13083" s="10" t="n">
        <v>306.0</v>
      </c>
      <c r="D13083" s="10" t="n">
        <v>117.0</v>
      </c>
    </row>
    <row r="13084">
      <c r="A13084" s="6" t="n">
        <v>45804.729166666664</v>
      </c>
      <c r="B13084" s="6" t="n">
        <v>45804.739583333336</v>
      </c>
      <c r="C13084" s="10" t="n">
        <v>249.0</v>
      </c>
      <c r="D13084" s="10" t="n">
        <v>101.0</v>
      </c>
    </row>
    <row r="13085">
      <c r="A13085" s="6" t="n">
        <v>45804.739583333336</v>
      </c>
      <c r="B13085" s="6" t="n">
        <v>45804.75</v>
      </c>
      <c r="C13085" s="10" t="n">
        <v>192.0</v>
      </c>
      <c r="D13085" s="10" t="n">
        <v>74.0</v>
      </c>
    </row>
    <row r="13086">
      <c r="A13086" s="6" t="n">
        <v>45804.760416666664</v>
      </c>
      <c r="B13086" s="6" t="n">
        <v>45804.770833333336</v>
      </c>
      <c r="C13086" s="10" t="n">
        <v>150.0</v>
      </c>
      <c r="D13086" s="10" t="n">
        <v>69.0</v>
      </c>
    </row>
    <row r="13087">
      <c r="A13087" s="6" t="n">
        <v>45804.791666666664</v>
      </c>
      <c r="B13087" s="6" t="n">
        <v>45804.802083333336</v>
      </c>
      <c r="C13087" s="10" t="n">
        <v>111.0</v>
      </c>
      <c r="D13087" s="10" t="n">
        <v>39.0</v>
      </c>
    </row>
    <row r="13088">
      <c r="A13088" s="6" t="n">
        <v>45804.802083333336</v>
      </c>
      <c r="B13088" s="6" t="n">
        <v>45804.8125</v>
      </c>
      <c r="C13088" s="10" t="n">
        <v>461.0</v>
      </c>
      <c r="D13088" s="10" t="n">
        <v>166.0</v>
      </c>
    </row>
    <row r="13089">
      <c r="A13089" s="6" t="n">
        <v>45804.8125</v>
      </c>
      <c r="B13089" s="6" t="n">
        <v>45804.822916666664</v>
      </c>
      <c r="C13089" s="10" t="n">
        <v>231.0</v>
      </c>
      <c r="D13089" s="10" t="n">
        <v>122.0</v>
      </c>
    </row>
    <row r="13090">
      <c r="A13090" s="6" t="n">
        <v>45804.822916666664</v>
      </c>
      <c r="B13090" s="6" t="n">
        <v>45804.833333333336</v>
      </c>
      <c r="C13090" s="10" t="n">
        <v>330.0</v>
      </c>
      <c r="D13090" s="10" t="n">
        <v>119.0</v>
      </c>
    </row>
    <row r="13091">
      <c r="A13091" s="6" t="n">
        <v>45804.833333333336</v>
      </c>
      <c r="B13091" s="6" t="n">
        <v>45804.84375</v>
      </c>
      <c r="C13091" s="10" t="n">
        <v>310.0</v>
      </c>
      <c r="D13091" s="10" t="n">
        <v>89.0</v>
      </c>
    </row>
    <row r="13092">
      <c r="A13092" s="6" t="n">
        <v>45804.84375</v>
      </c>
      <c r="B13092" s="6" t="n">
        <v>45804.854166666664</v>
      </c>
      <c r="C13092" s="10" t="n">
        <v>345.0</v>
      </c>
      <c r="D13092" s="10" t="n">
        <v>94.0</v>
      </c>
    </row>
    <row r="13093">
      <c r="A13093" s="6" t="n">
        <v>45804.854166666664</v>
      </c>
      <c r="B13093" s="6" t="n">
        <v>45804.864583333336</v>
      </c>
      <c r="C13093" s="10" t="n">
        <v>300.0</v>
      </c>
      <c r="D13093" s="10" t="n">
        <v>79.0</v>
      </c>
    </row>
    <row r="13094">
      <c r="A13094" s="6" t="n">
        <v>45804.864583333336</v>
      </c>
      <c r="B13094" s="6" t="n">
        <v>45804.875</v>
      </c>
      <c r="C13094" s="10" t="n">
        <v>269.0</v>
      </c>
      <c r="D13094" s="10" t="n">
        <v>79.0</v>
      </c>
    </row>
    <row r="13095">
      <c r="A13095" s="6" t="n">
        <v>45804.875</v>
      </c>
      <c r="B13095" s="6" t="n">
        <v>45804.885416666664</v>
      </c>
      <c r="C13095" s="10" t="n">
        <v>289.0</v>
      </c>
      <c r="D13095" s="10" t="n">
        <v>63.0</v>
      </c>
    </row>
    <row r="13096">
      <c r="A13096" s="6" t="n">
        <v>45804.885416666664</v>
      </c>
      <c r="B13096" s="6" t="n">
        <v>45804.895833333336</v>
      </c>
      <c r="C13096" s="10" t="n">
        <v>270.0</v>
      </c>
      <c r="D13096" s="10" t="n">
        <v>72.0</v>
      </c>
    </row>
    <row r="13097">
      <c r="A13097" s="6" t="n">
        <v>45804.895833333336</v>
      </c>
      <c r="B13097" s="6" t="n">
        <v>45804.90625</v>
      </c>
      <c r="C13097" s="10" t="n">
        <v>262.0</v>
      </c>
      <c r="D13097" s="10" t="n">
        <v>49.0</v>
      </c>
    </row>
    <row r="13098">
      <c r="A13098" s="6" t="n">
        <v>45804.90625</v>
      </c>
      <c r="B13098" s="6" t="n">
        <v>45804.916666666664</v>
      </c>
      <c r="C13098" s="10" t="n">
        <v>248.0</v>
      </c>
      <c r="D13098" s="10" t="n">
        <v>62.0</v>
      </c>
    </row>
    <row r="13099">
      <c r="A13099" s="6" t="n">
        <v>45804.916666666664</v>
      </c>
      <c r="B13099" s="6" t="n">
        <v>45804.927083333336</v>
      </c>
      <c r="C13099" s="10" t="n">
        <v>241.0</v>
      </c>
      <c r="D13099" s="10" t="n">
        <v>63.0</v>
      </c>
    </row>
    <row r="13100">
      <c r="A13100" s="6" t="n">
        <v>45804.927083333336</v>
      </c>
      <c r="B13100" s="6" t="n">
        <v>45804.9375</v>
      </c>
      <c r="C13100" s="10" t="n">
        <v>276.0</v>
      </c>
      <c r="D13100" s="10" t="n">
        <v>57.0</v>
      </c>
    </row>
    <row r="13101">
      <c r="A13101" s="6" t="n">
        <v>45804.9375</v>
      </c>
      <c r="B13101" s="6" t="n">
        <v>45804.947916666664</v>
      </c>
      <c r="C13101" s="10" t="n">
        <v>221.0</v>
      </c>
      <c r="D13101" s="10" t="n">
        <v>41.0</v>
      </c>
    </row>
    <row r="13102">
      <c r="A13102" s="6" t="n">
        <v>45804.947916666664</v>
      </c>
      <c r="B13102" s="6" t="n">
        <v>45804.958333333336</v>
      </c>
      <c r="C13102" s="10" t="n">
        <v>221.0</v>
      </c>
      <c r="D13102" s="10" t="n">
        <v>38.0</v>
      </c>
    </row>
    <row r="13103">
      <c r="A13103" s="6" t="n">
        <v>45804.958333333336</v>
      </c>
      <c r="B13103" s="6" t="n">
        <v>45804.96875</v>
      </c>
      <c r="C13103" s="10" t="n">
        <v>168.0</v>
      </c>
      <c r="D13103" s="10" t="n">
        <v>46.0</v>
      </c>
    </row>
    <row r="13104">
      <c r="A13104" s="6" t="n">
        <v>45804.96875</v>
      </c>
      <c r="B13104" s="6" t="n">
        <v>45804.979166666664</v>
      </c>
      <c r="C13104" s="10" t="n">
        <v>178.0</v>
      </c>
      <c r="D13104" s="10" t="n">
        <v>41.0</v>
      </c>
    </row>
    <row r="13105">
      <c r="A13105" s="6" t="n">
        <v>45804.979166666664</v>
      </c>
      <c r="B13105" s="6" t="n">
        <v>45804.989583333336</v>
      </c>
      <c r="C13105" s="10" t="n">
        <v>184.0</v>
      </c>
      <c r="D13105" s="10" t="n">
        <v>47.0</v>
      </c>
    </row>
    <row r="13106">
      <c r="A13106" s="6" t="n">
        <v>45804.989583333336</v>
      </c>
      <c r="B13106" s="6" t="n">
        <v>45805.0</v>
      </c>
      <c r="C13106" s="10" t="n">
        <v>165.0</v>
      </c>
      <c r="D13106" s="10" t="n">
        <v>36.0</v>
      </c>
    </row>
    <row r="13107">
      <c r="A13107" s="6" t="n">
        <v>45805.0</v>
      </c>
      <c r="B13107" s="6" t="n">
        <v>45805.010416666664</v>
      </c>
      <c r="C13107" s="10" t="n">
        <v>136.0</v>
      </c>
      <c r="D13107" s="10" t="n">
        <v>45.0</v>
      </c>
    </row>
    <row r="13108">
      <c r="A13108" s="6" t="n">
        <v>45805.010416666664</v>
      </c>
      <c r="B13108" s="6" t="n">
        <v>45805.020833333336</v>
      </c>
      <c r="C13108" s="10" t="n">
        <v>130.0</v>
      </c>
      <c r="D13108" s="10" t="n">
        <v>57.0</v>
      </c>
    </row>
    <row r="13109">
      <c r="A13109" s="6" t="n">
        <v>45805.020833333336</v>
      </c>
      <c r="B13109" s="6" t="n">
        <v>45805.03125</v>
      </c>
      <c r="C13109" s="10" t="n">
        <v>84.0</v>
      </c>
      <c r="D13109" s="10" t="n">
        <v>35.0</v>
      </c>
    </row>
    <row r="13110">
      <c r="A13110" s="6" t="n">
        <v>45805.03125</v>
      </c>
      <c r="B13110" s="6" t="n">
        <v>45805.041666666664</v>
      </c>
      <c r="C13110" s="10" t="n">
        <v>74.0</v>
      </c>
      <c r="D13110" s="10" t="n">
        <v>31.0</v>
      </c>
    </row>
    <row r="13111">
      <c r="A13111" s="6" t="n">
        <v>45805.041666666664</v>
      </c>
      <c r="B13111" s="6" t="n">
        <v>45805.052083333336</v>
      </c>
      <c r="C13111" s="10" t="n">
        <v>57.0</v>
      </c>
      <c r="D13111" s="10" t="n">
        <v>35.0</v>
      </c>
    </row>
    <row r="13112">
      <c r="A13112" s="6" t="n">
        <v>45805.052083333336</v>
      </c>
      <c r="B13112" s="6" t="n">
        <v>45805.0625</v>
      </c>
      <c r="C13112" s="10" t="n">
        <v>62.0</v>
      </c>
      <c r="D13112" s="10" t="n">
        <v>37.0</v>
      </c>
    </row>
    <row r="13113">
      <c r="A13113" s="6" t="n">
        <v>45805.0625</v>
      </c>
      <c r="B13113" s="6" t="n">
        <v>45805.072916666664</v>
      </c>
      <c r="C13113" s="10" t="n">
        <v>48.0</v>
      </c>
      <c r="D13113" s="10" t="n">
        <v>36.0</v>
      </c>
    </row>
    <row r="13114">
      <c r="A13114" s="6" t="n">
        <v>45805.072916666664</v>
      </c>
      <c r="B13114" s="6" t="n">
        <v>45805.083333333336</v>
      </c>
      <c r="C13114" s="10" t="n">
        <v>47.0</v>
      </c>
      <c r="D13114" s="10" t="n">
        <v>41.0</v>
      </c>
    </row>
    <row r="13115">
      <c r="A13115" s="6" t="n">
        <v>45805.083333333336</v>
      </c>
      <c r="B13115" s="6" t="n">
        <v>45805.09375</v>
      </c>
      <c r="C13115" s="10" t="n">
        <v>35.0</v>
      </c>
      <c r="D13115" s="10" t="n">
        <v>43.0</v>
      </c>
    </row>
    <row r="13116">
      <c r="A13116" s="6" t="n">
        <v>45805.09375</v>
      </c>
      <c r="B13116" s="6" t="n">
        <v>45805.104166666664</v>
      </c>
      <c r="C13116" s="10" t="n">
        <v>23.0</v>
      </c>
      <c r="D13116" s="10" t="n">
        <v>30.0</v>
      </c>
    </row>
    <row r="13117">
      <c r="A13117" s="6" t="n">
        <v>45805.104166666664</v>
      </c>
      <c r="B13117" s="6" t="n">
        <v>45805.114583333336</v>
      </c>
      <c r="C13117" s="10" t="n">
        <v>26.0</v>
      </c>
      <c r="D13117" s="10" t="n">
        <v>45.0</v>
      </c>
    </row>
    <row r="13118">
      <c r="A13118" s="6" t="n">
        <v>45805.114583333336</v>
      </c>
      <c r="B13118" s="6" t="n">
        <v>45805.125</v>
      </c>
      <c r="C13118" s="10" t="n">
        <v>19.0</v>
      </c>
      <c r="D13118" s="10" t="n">
        <v>37.0</v>
      </c>
    </row>
    <row r="13119">
      <c r="A13119" s="6" t="n">
        <v>45805.125</v>
      </c>
      <c r="B13119" s="6" t="n">
        <v>45805.135416666664</v>
      </c>
      <c r="C13119" s="10" t="n">
        <v>20.0</v>
      </c>
      <c r="D13119" s="10" t="n">
        <v>48.0</v>
      </c>
    </row>
    <row r="13120">
      <c r="A13120" s="6" t="n">
        <v>45805.135416666664</v>
      </c>
      <c r="B13120" s="6" t="n">
        <v>45805.145833333336</v>
      </c>
      <c r="C13120" s="10" t="n">
        <v>25.0</v>
      </c>
      <c r="D13120" s="10" t="n">
        <v>59.0</v>
      </c>
    </row>
    <row r="13121">
      <c r="A13121" s="6" t="n">
        <v>45805.145833333336</v>
      </c>
      <c r="B13121" s="6" t="n">
        <v>45805.15625</v>
      </c>
      <c r="C13121" s="10" t="n">
        <v>32.0</v>
      </c>
      <c r="D13121" s="10" t="n">
        <v>59.0</v>
      </c>
    </row>
    <row r="13122">
      <c r="A13122" s="6" t="n">
        <v>45805.15625</v>
      </c>
      <c r="B13122" s="6" t="n">
        <v>45805.166666666664</v>
      </c>
      <c r="C13122" s="10" t="n">
        <v>39.0</v>
      </c>
      <c r="D13122" s="10" t="n">
        <v>62.0</v>
      </c>
    </row>
    <row r="13123">
      <c r="A13123" s="6" t="n">
        <v>45805.166666666664</v>
      </c>
      <c r="B13123" s="6" t="n">
        <v>45805.177083333336</v>
      </c>
      <c r="C13123" s="10" t="n">
        <v>61.0</v>
      </c>
      <c r="D13123" s="10" t="n">
        <v>90.0</v>
      </c>
    </row>
    <row r="13124">
      <c r="A13124" s="6" t="n">
        <v>45805.177083333336</v>
      </c>
      <c r="B13124" s="6" t="n">
        <v>45805.1875</v>
      </c>
      <c r="C13124" s="10" t="n">
        <v>68.0</v>
      </c>
      <c r="D13124" s="10" t="n">
        <v>87.0</v>
      </c>
    </row>
    <row r="13125">
      <c r="A13125" s="6" t="n">
        <v>45805.1875</v>
      </c>
      <c r="B13125" s="6" t="n">
        <v>45805.197916666664</v>
      </c>
      <c r="C13125" s="10" t="n">
        <v>100.0</v>
      </c>
      <c r="D13125" s="10" t="n">
        <v>129.0</v>
      </c>
    </row>
    <row r="13126">
      <c r="A13126" s="6" t="n">
        <v>45805.197916666664</v>
      </c>
      <c r="B13126" s="6" t="n">
        <v>45805.208333333336</v>
      </c>
      <c r="C13126" s="10" t="n">
        <v>110.0</v>
      </c>
      <c r="D13126" s="10" t="n">
        <v>149.0</v>
      </c>
    </row>
    <row r="13127">
      <c r="A13127" s="6" t="n">
        <v>45805.21875</v>
      </c>
      <c r="B13127" s="6" t="n">
        <v>45805.229166666664</v>
      </c>
      <c r="C13127" s="10" t="n">
        <v>240.0</v>
      </c>
      <c r="D13127" s="10" t="n">
        <v>182.0</v>
      </c>
    </row>
    <row r="13128">
      <c r="A13128" s="6" t="n">
        <v>45805.229166666664</v>
      </c>
      <c r="B13128" s="6" t="n">
        <v>45805.239583333336</v>
      </c>
      <c r="C13128" s="10" t="n">
        <v>386.0</v>
      </c>
      <c r="D13128" s="10" t="n">
        <v>251.0</v>
      </c>
    </row>
    <row r="13129">
      <c r="A13129" s="6" t="n">
        <v>45805.25</v>
      </c>
      <c r="B13129" s="6" t="n">
        <v>45805.260416666664</v>
      </c>
      <c r="C13129" s="10" t="n">
        <v>532.0</v>
      </c>
      <c r="D13129" s="10" t="n">
        <v>297.0</v>
      </c>
    </row>
    <row r="13130">
      <c r="A13130" s="6" t="n">
        <v>45805.260416666664</v>
      </c>
      <c r="B13130" s="6" t="n">
        <v>45805.270833333336</v>
      </c>
      <c r="C13130" s="10" t="n">
        <v>777.0</v>
      </c>
      <c r="D13130" s="10" t="n">
        <v>293.0</v>
      </c>
    </row>
    <row r="13131">
      <c r="A13131" s="6" t="n">
        <v>45805.270833333336</v>
      </c>
      <c r="B13131" s="6" t="n">
        <v>45805.28125</v>
      </c>
      <c r="C13131" s="10" t="n">
        <v>730.0</v>
      </c>
      <c r="D13131" s="10" t="n">
        <v>244.0</v>
      </c>
    </row>
    <row r="13132">
      <c r="A13132" s="6" t="n">
        <v>45805.28125</v>
      </c>
      <c r="B13132" s="6" t="n">
        <v>45805.291666666664</v>
      </c>
      <c r="C13132" s="10" t="n">
        <v>660.0</v>
      </c>
      <c r="D13132" s="10" t="n">
        <v>226.0</v>
      </c>
    </row>
    <row r="13133">
      <c r="A13133" s="6" t="n">
        <v>45805.302083333336</v>
      </c>
      <c r="B13133" s="6" t="n">
        <v>45805.3125</v>
      </c>
      <c r="C13133" s="10" t="n">
        <v>640.0</v>
      </c>
      <c r="D13133" s="10" t="n">
        <v>168.0</v>
      </c>
    </row>
    <row r="13134">
      <c r="A13134" s="6" t="n">
        <v>45805.3125</v>
      </c>
      <c r="B13134" s="6" t="n">
        <v>45805.322916666664</v>
      </c>
      <c r="C13134" s="10" t="n">
        <v>526.0</v>
      </c>
      <c r="D13134" s="10" t="n">
        <v>153.0</v>
      </c>
    </row>
    <row r="13135">
      <c r="A13135" s="6" t="n">
        <v>45805.354166666664</v>
      </c>
      <c r="B13135" s="6" t="n">
        <v>45805.364583333336</v>
      </c>
      <c r="C13135" s="10" t="n">
        <v>520.0</v>
      </c>
      <c r="D13135" s="10" t="n">
        <v>139.0</v>
      </c>
    </row>
    <row r="13136">
      <c r="A13136" s="6" t="n">
        <v>45805.364583333336</v>
      </c>
      <c r="B13136" s="6" t="n">
        <v>45805.375</v>
      </c>
      <c r="C13136" s="10" t="n">
        <v>455.0</v>
      </c>
      <c r="D13136" s="10" t="n">
        <v>159.0</v>
      </c>
    </row>
    <row r="13137">
      <c r="A13137" s="6" t="n">
        <v>45805.375</v>
      </c>
      <c r="B13137" s="6" t="n">
        <v>45805.385416666664</v>
      </c>
      <c r="C13137" s="10" t="n">
        <v>502.0</v>
      </c>
      <c r="D13137" s="10" t="n">
        <v>151.0</v>
      </c>
    </row>
    <row r="13138">
      <c r="A13138" s="6" t="n">
        <v>45805.385416666664</v>
      </c>
      <c r="B13138" s="6" t="n">
        <v>45805.395833333336</v>
      </c>
      <c r="C13138" s="10" t="n">
        <v>457.0</v>
      </c>
      <c r="D13138" s="10" t="n">
        <v>186.0</v>
      </c>
    </row>
    <row r="13139">
      <c r="A13139" s="6" t="n">
        <v>45805.395833333336</v>
      </c>
      <c r="B13139" s="6" t="n">
        <v>45805.40625</v>
      </c>
      <c r="C13139" s="10" t="n">
        <v>507.0</v>
      </c>
      <c r="D13139" s="10" t="n">
        <v>183.0</v>
      </c>
    </row>
    <row r="13140">
      <c r="A13140" s="6" t="n">
        <v>45805.40625</v>
      </c>
      <c r="B13140" s="6" t="n">
        <v>45805.416666666664</v>
      </c>
      <c r="C13140" s="10" t="n">
        <v>510.0</v>
      </c>
      <c r="D13140" s="10" t="n">
        <v>207.0</v>
      </c>
    </row>
    <row r="13141">
      <c r="A13141" s="6" t="n">
        <v>45805.427083333336</v>
      </c>
      <c r="B13141" s="6" t="n">
        <v>45805.4375</v>
      </c>
      <c r="C13141" s="10" t="n">
        <v>455.0</v>
      </c>
      <c r="D13141" s="10" t="n">
        <v>244.0</v>
      </c>
    </row>
    <row r="13142">
      <c r="A13142" s="6" t="n">
        <v>45805.4375</v>
      </c>
      <c r="B13142" s="6" t="n">
        <v>45805.447916666664</v>
      </c>
      <c r="C13142" s="10" t="n">
        <v>512.0</v>
      </c>
      <c r="D13142" s="10" t="n">
        <v>227.0</v>
      </c>
    </row>
    <row r="13143">
      <c r="A13143" s="6" t="n">
        <v>45805.447916666664</v>
      </c>
      <c r="B13143" s="6" t="n">
        <v>45805.458333333336</v>
      </c>
      <c r="C13143" s="10" t="n">
        <v>507.0</v>
      </c>
      <c r="D13143" s="10" t="n">
        <v>236.0</v>
      </c>
    </row>
    <row r="13144">
      <c r="A13144" s="6" t="n">
        <v>45805.46875</v>
      </c>
      <c r="B13144" s="6" t="n">
        <v>45805.479166666664</v>
      </c>
      <c r="C13144" s="10" t="n">
        <v>519.0</v>
      </c>
      <c r="D13144" s="10" t="n">
        <v>265.0</v>
      </c>
    </row>
    <row r="13145">
      <c r="A13145" s="6" t="n">
        <v>45805.489583333336</v>
      </c>
      <c r="B13145" s="6" t="n">
        <v>45805.5</v>
      </c>
      <c r="C13145" s="10" t="n">
        <v>442.0</v>
      </c>
      <c r="D13145" s="10" t="n">
        <v>244.0</v>
      </c>
    </row>
    <row r="13146">
      <c r="A13146" s="6" t="n">
        <v>45805.5</v>
      </c>
      <c r="B13146" s="6" t="n">
        <v>45805.510416666664</v>
      </c>
      <c r="C13146" s="10" t="n">
        <v>441.0</v>
      </c>
      <c r="D13146" s="10" t="n">
        <v>205.0</v>
      </c>
    </row>
    <row r="13147">
      <c r="A13147" s="6" t="n">
        <v>45805.510416666664</v>
      </c>
      <c r="B13147" s="6" t="n">
        <v>45805.520833333336</v>
      </c>
      <c r="C13147" s="10" t="n">
        <v>451.0</v>
      </c>
      <c r="D13147" s="10" t="n">
        <v>206.0</v>
      </c>
    </row>
    <row r="13148">
      <c r="A13148" s="6" t="n">
        <v>45805.520833333336</v>
      </c>
      <c r="B13148" s="6" t="n">
        <v>45805.53125</v>
      </c>
      <c r="C13148" s="10" t="n">
        <v>323.0</v>
      </c>
      <c r="D13148" s="10" t="n">
        <v>147.0</v>
      </c>
    </row>
    <row r="13149">
      <c r="A13149" s="6" t="n">
        <v>45805.53125</v>
      </c>
      <c r="B13149" s="6" t="n">
        <v>45805.541666666664</v>
      </c>
      <c r="C13149" s="10" t="n">
        <v>412.0</v>
      </c>
      <c r="D13149" s="10" t="n">
        <v>201.0</v>
      </c>
    </row>
    <row r="13150">
      <c r="A13150" s="6" t="n">
        <v>45805.541666666664</v>
      </c>
      <c r="B13150" s="6" t="n">
        <v>45805.552083333336</v>
      </c>
      <c r="C13150" s="10" t="n">
        <v>300.0</v>
      </c>
      <c r="D13150" s="10" t="n">
        <v>148.0</v>
      </c>
    </row>
    <row r="13151">
      <c r="A13151" s="6" t="n">
        <v>45805.5625</v>
      </c>
      <c r="B13151" s="6" t="n">
        <v>45805.572916666664</v>
      </c>
      <c r="C13151" s="10" t="n">
        <v>365.0</v>
      </c>
      <c r="D13151" s="10" t="n">
        <v>174.0</v>
      </c>
    </row>
    <row r="13152">
      <c r="A13152" s="6" t="n">
        <v>45805.572916666664</v>
      </c>
      <c r="B13152" s="6" t="n">
        <v>45805.583333333336</v>
      </c>
      <c r="C13152" s="10" t="n">
        <v>391.0</v>
      </c>
      <c r="D13152" s="10" t="n">
        <v>142.0</v>
      </c>
    </row>
    <row r="13153">
      <c r="A13153" s="6" t="n">
        <v>45805.583333333336</v>
      </c>
      <c r="B13153" s="6" t="n">
        <v>45805.59375</v>
      </c>
      <c r="C13153" s="10" t="n">
        <v>342.0</v>
      </c>
      <c r="D13153" s="10" t="n">
        <v>143.0</v>
      </c>
    </row>
    <row r="13154">
      <c r="A13154" s="6" t="n">
        <v>45805.59375</v>
      </c>
      <c r="B13154" s="6" t="n">
        <v>45805.604166666664</v>
      </c>
      <c r="C13154" s="10" t="n">
        <v>273.0</v>
      </c>
      <c r="D13154" s="10" t="n">
        <v>138.0</v>
      </c>
    </row>
    <row r="13155">
      <c r="A13155" s="6" t="n">
        <v>45805.604166666664</v>
      </c>
      <c r="B13155" s="6" t="n">
        <v>45805.614583333336</v>
      </c>
      <c r="C13155" s="10" t="n">
        <v>285.0</v>
      </c>
      <c r="D13155" s="10" t="n">
        <v>161.0</v>
      </c>
    </row>
    <row r="13156">
      <c r="A13156" s="6" t="n">
        <v>45805.635416666664</v>
      </c>
      <c r="B13156" s="6" t="n">
        <v>45805.645833333336</v>
      </c>
      <c r="C13156" s="10" t="n">
        <v>338.0</v>
      </c>
      <c r="D13156" s="10" t="n">
        <v>161.0</v>
      </c>
    </row>
    <row r="13157">
      <c r="A13157" s="6" t="n">
        <v>45805.645833333336</v>
      </c>
      <c r="B13157" s="6" t="n">
        <v>45805.65625</v>
      </c>
      <c r="C13157" s="10" t="n">
        <v>246.0</v>
      </c>
      <c r="D13157" s="10" t="n">
        <v>132.0</v>
      </c>
    </row>
    <row r="13158">
      <c r="A13158" s="6" t="n">
        <v>45805.666666666664</v>
      </c>
      <c r="B13158" s="6" t="n">
        <v>45805.677083333336</v>
      </c>
      <c r="C13158" s="10" t="n">
        <v>277.0</v>
      </c>
      <c r="D13158" s="10" t="n">
        <v>106.0</v>
      </c>
    </row>
    <row r="13159">
      <c r="A13159" s="6" t="n">
        <v>45805.677083333336</v>
      </c>
      <c r="B13159" s="6" t="n">
        <v>45805.6875</v>
      </c>
      <c r="C13159" s="10" t="n">
        <v>186.0</v>
      </c>
      <c r="D13159" s="10" t="n">
        <v>59.0</v>
      </c>
    </row>
    <row r="13160">
      <c r="A13160" s="6" t="n">
        <v>45805.6875</v>
      </c>
      <c r="B13160" s="6" t="n">
        <v>45805.697916666664</v>
      </c>
      <c r="C13160" s="10" t="n">
        <v>147.0</v>
      </c>
      <c r="D13160" s="10" t="n">
        <v>75.0</v>
      </c>
    </row>
    <row r="13161">
      <c r="A13161" s="6" t="n">
        <v>45805.697916666664</v>
      </c>
      <c r="B13161" s="6" t="n">
        <v>45805.708333333336</v>
      </c>
      <c r="C13161" s="10" t="n">
        <v>274.0</v>
      </c>
      <c r="D13161" s="10" t="n">
        <v>151.0</v>
      </c>
    </row>
    <row r="13162">
      <c r="A13162" s="6" t="n">
        <v>45805.708333333336</v>
      </c>
      <c r="B13162" s="6" t="n">
        <v>45805.71875</v>
      </c>
      <c r="C13162" s="10" t="n">
        <v>206.0</v>
      </c>
      <c r="D13162" s="10" t="n">
        <v>119.0</v>
      </c>
    </row>
    <row r="13163">
      <c r="A13163" s="6" t="n">
        <v>45805.71875</v>
      </c>
      <c r="B13163" s="6" t="n">
        <v>45805.729166666664</v>
      </c>
      <c r="C13163" s="10" t="n">
        <v>140.0</v>
      </c>
      <c r="D13163" s="10" t="n">
        <v>70.0</v>
      </c>
    </row>
    <row r="13164">
      <c r="A13164" s="6" t="n">
        <v>45805.729166666664</v>
      </c>
      <c r="B13164" s="6" t="n">
        <v>45805.739583333336</v>
      </c>
      <c r="C13164" s="10" t="n">
        <v>224.0</v>
      </c>
      <c r="D13164" s="10" t="n">
        <v>92.0</v>
      </c>
    </row>
    <row r="13165">
      <c r="A13165" s="6" t="n">
        <v>45805.739583333336</v>
      </c>
      <c r="B13165" s="6" t="n">
        <v>45805.75</v>
      </c>
      <c r="C13165" s="10" t="n">
        <v>239.0</v>
      </c>
      <c r="D13165" s="10" t="n">
        <v>115.0</v>
      </c>
    </row>
    <row r="13166">
      <c r="A13166" s="6" t="n">
        <v>45805.75</v>
      </c>
      <c r="B13166" s="6" t="n">
        <v>45805.760416666664</v>
      </c>
      <c r="C13166" s="10" t="n">
        <v>221.0</v>
      </c>
      <c r="D13166" s="10" t="n">
        <v>116.0</v>
      </c>
    </row>
    <row r="13167">
      <c r="A13167" s="6" t="n">
        <v>45805.760416666664</v>
      </c>
      <c r="B13167" s="6" t="n">
        <v>45805.770833333336</v>
      </c>
      <c r="C13167" s="10" t="n">
        <v>347.0</v>
      </c>
      <c r="D13167" s="10" t="n">
        <v>143.0</v>
      </c>
    </row>
    <row r="13168">
      <c r="A13168" s="6" t="n">
        <v>45805.770833333336</v>
      </c>
      <c r="B13168" s="6" t="n">
        <v>45805.78125</v>
      </c>
      <c r="C13168" s="10" t="n">
        <v>324.0</v>
      </c>
      <c r="D13168" s="10" t="n">
        <v>123.0</v>
      </c>
    </row>
    <row r="13169">
      <c r="A13169" s="6" t="n">
        <v>45805.78125</v>
      </c>
      <c r="B13169" s="6" t="n">
        <v>45805.791666666664</v>
      </c>
      <c r="C13169" s="10" t="n">
        <v>421.0</v>
      </c>
      <c r="D13169" s="10" t="n">
        <v>125.0</v>
      </c>
    </row>
    <row r="13170">
      <c r="A13170" s="6" t="n">
        <v>45805.791666666664</v>
      </c>
      <c r="B13170" s="6" t="n">
        <v>45805.802083333336</v>
      </c>
      <c r="C13170" s="10" t="n">
        <v>474.0</v>
      </c>
      <c r="D13170" s="10" t="n">
        <v>109.0</v>
      </c>
    </row>
    <row r="13171">
      <c r="A13171" s="6" t="n">
        <v>45805.8125</v>
      </c>
      <c r="B13171" s="6" t="n">
        <v>45805.822916666664</v>
      </c>
      <c r="C13171" s="10" t="n">
        <v>434.0</v>
      </c>
      <c r="D13171" s="10" t="n">
        <v>81.0</v>
      </c>
    </row>
    <row r="13172">
      <c r="A13172" s="6" t="n">
        <v>45805.822916666664</v>
      </c>
      <c r="B13172" s="6" t="n">
        <v>45805.833333333336</v>
      </c>
      <c r="C13172" s="10" t="n">
        <v>473.0</v>
      </c>
      <c r="D13172" s="10" t="n">
        <v>88.0</v>
      </c>
    </row>
    <row r="13173">
      <c r="A13173" s="6" t="n">
        <v>45805.833333333336</v>
      </c>
      <c r="B13173" s="6" t="n">
        <v>45805.84375</v>
      </c>
      <c r="C13173" s="10" t="n">
        <v>468.0</v>
      </c>
      <c r="D13173" s="10" t="n">
        <v>84.0</v>
      </c>
    </row>
    <row r="13174">
      <c r="A13174" s="6" t="n">
        <v>45805.84375</v>
      </c>
      <c r="B13174" s="6" t="n">
        <v>45805.854166666664</v>
      </c>
      <c r="C13174" s="10" t="n">
        <v>463.0</v>
      </c>
      <c r="D13174" s="10" t="n">
        <v>69.0</v>
      </c>
    </row>
    <row r="13175">
      <c r="A13175" s="6" t="n">
        <v>45805.854166666664</v>
      </c>
      <c r="B13175" s="6" t="n">
        <v>45805.864583333336</v>
      </c>
      <c r="C13175" s="10" t="n">
        <v>460.0</v>
      </c>
      <c r="D13175" s="10" t="n">
        <v>77.0</v>
      </c>
    </row>
    <row r="13176">
      <c r="A13176" s="6" t="n">
        <v>45805.864583333336</v>
      </c>
      <c r="B13176" s="6" t="n">
        <v>45805.875</v>
      </c>
      <c r="C13176" s="10" t="n">
        <v>418.0</v>
      </c>
      <c r="D13176" s="10" t="n">
        <v>70.0</v>
      </c>
    </row>
    <row r="13177">
      <c r="A13177" s="6" t="n">
        <v>45805.875</v>
      </c>
      <c r="B13177" s="6" t="n">
        <v>45805.885416666664</v>
      </c>
      <c r="C13177" s="10" t="n">
        <v>379.0</v>
      </c>
      <c r="D13177" s="10" t="n">
        <v>70.0</v>
      </c>
    </row>
    <row r="13178">
      <c r="A13178" s="6" t="n">
        <v>45805.895833333336</v>
      </c>
      <c r="B13178" s="6" t="n">
        <v>45805.90625</v>
      </c>
      <c r="C13178" s="10" t="n">
        <v>317.0</v>
      </c>
      <c r="D13178" s="10" t="n">
        <v>62.0</v>
      </c>
    </row>
    <row r="13179">
      <c r="A13179" s="6" t="n">
        <v>45805.90625</v>
      </c>
      <c r="B13179" s="6" t="n">
        <v>45805.916666666664</v>
      </c>
      <c r="C13179" s="10" t="n">
        <v>345.0</v>
      </c>
      <c r="D13179" s="10" t="n">
        <v>52.0</v>
      </c>
    </row>
    <row r="13180">
      <c r="A13180" s="6" t="n">
        <v>45805.916666666664</v>
      </c>
      <c r="B13180" s="6" t="n">
        <v>45805.927083333336</v>
      </c>
      <c r="C13180" s="10" t="n">
        <v>321.0</v>
      </c>
      <c r="D13180" s="10" t="n">
        <v>43.0</v>
      </c>
    </row>
    <row r="13181">
      <c r="A13181" s="6" t="n">
        <v>45805.927083333336</v>
      </c>
      <c r="B13181" s="6" t="n">
        <v>45805.9375</v>
      </c>
      <c r="C13181" s="10" t="n">
        <v>320.0</v>
      </c>
      <c r="D13181" s="10" t="n">
        <v>36.0</v>
      </c>
    </row>
    <row r="13182">
      <c r="A13182" s="6" t="n">
        <v>45805.9375</v>
      </c>
      <c r="B13182" s="6" t="n">
        <v>45805.947916666664</v>
      </c>
      <c r="C13182" s="10" t="n">
        <v>266.0</v>
      </c>
      <c r="D13182" s="10" t="n">
        <v>33.0</v>
      </c>
    </row>
    <row r="13183">
      <c r="A13183" s="6" t="n">
        <v>45805.947916666664</v>
      </c>
      <c r="B13183" s="6" t="n">
        <v>45805.958333333336</v>
      </c>
      <c r="C13183" s="10" t="n">
        <v>254.0</v>
      </c>
      <c r="D13183" s="10" t="n">
        <v>33.0</v>
      </c>
    </row>
    <row r="13184">
      <c r="A13184" s="6" t="n">
        <v>45805.958333333336</v>
      </c>
      <c r="B13184" s="6" t="n">
        <v>45805.96875</v>
      </c>
      <c r="C13184" s="10" t="n">
        <v>216.0</v>
      </c>
      <c r="D13184" s="10" t="n">
        <v>25.0</v>
      </c>
    </row>
    <row r="13185">
      <c r="A13185" s="6" t="n">
        <v>45805.96875</v>
      </c>
      <c r="B13185" s="6" t="n">
        <v>45805.979166666664</v>
      </c>
      <c r="C13185" s="10" t="n">
        <v>223.0</v>
      </c>
      <c r="D13185" s="10" t="n">
        <v>49.0</v>
      </c>
    </row>
    <row r="13186">
      <c r="A13186" s="6" t="n">
        <v>45805.979166666664</v>
      </c>
      <c r="B13186" s="6" t="n">
        <v>45805.989583333336</v>
      </c>
      <c r="C13186" s="10" t="n">
        <v>205.0</v>
      </c>
      <c r="D13186" s="10" t="n">
        <v>34.0</v>
      </c>
    </row>
    <row r="13187">
      <c r="A13187" s="6" t="n">
        <v>45805.989583333336</v>
      </c>
      <c r="B13187" s="6" t="n">
        <v>45806.0</v>
      </c>
      <c r="C13187" s="10" t="n">
        <v>208.0</v>
      </c>
      <c r="D13187" s="10" t="n">
        <v>35.0</v>
      </c>
    </row>
    <row r="13188">
      <c r="A13188" s="6" t="n">
        <v>45806.0</v>
      </c>
      <c r="B13188" s="6" t="n">
        <v>45806.010416666664</v>
      </c>
      <c r="C13188" s="10" t="n">
        <v>149.0</v>
      </c>
      <c r="D13188" s="10" t="n">
        <v>31.0</v>
      </c>
    </row>
    <row r="13189">
      <c r="A13189" s="6" t="n">
        <v>45806.010416666664</v>
      </c>
      <c r="B13189" s="6" t="n">
        <v>45806.020833333336</v>
      </c>
      <c r="C13189" s="10" t="n">
        <v>139.0</v>
      </c>
      <c r="D13189" s="10" t="n">
        <v>33.0</v>
      </c>
    </row>
    <row r="13190">
      <c r="A13190" s="6" t="n">
        <v>45806.020833333336</v>
      </c>
      <c r="B13190" s="6" t="n">
        <v>45806.03125</v>
      </c>
      <c r="C13190" s="10" t="n">
        <v>129.0</v>
      </c>
      <c r="D13190" s="10" t="n">
        <v>32.0</v>
      </c>
    </row>
    <row r="13191">
      <c r="A13191" s="6" t="n">
        <v>45806.03125</v>
      </c>
      <c r="B13191" s="6" t="n">
        <v>45806.041666666664</v>
      </c>
      <c r="C13191" s="10" t="n">
        <v>101.0</v>
      </c>
      <c r="D13191" s="10" t="n">
        <v>33.0</v>
      </c>
    </row>
    <row r="13192">
      <c r="A13192" s="6" t="n">
        <v>45806.041666666664</v>
      </c>
      <c r="B13192" s="6" t="n">
        <v>45806.052083333336</v>
      </c>
      <c r="C13192" s="10" t="n">
        <v>99.0</v>
      </c>
      <c r="D13192" s="10" t="n">
        <v>34.0</v>
      </c>
    </row>
    <row r="13193">
      <c r="A13193" s="6" t="n">
        <v>45806.052083333336</v>
      </c>
      <c r="B13193" s="6" t="n">
        <v>45806.0625</v>
      </c>
      <c r="C13193" s="10" t="n">
        <v>90.0</v>
      </c>
      <c r="D13193" s="10" t="n">
        <v>33.0</v>
      </c>
    </row>
    <row r="13194">
      <c r="A13194" s="6" t="n">
        <v>45806.0625</v>
      </c>
      <c r="B13194" s="6" t="n">
        <v>45806.072916666664</v>
      </c>
      <c r="C13194" s="10" t="n">
        <v>68.0</v>
      </c>
      <c r="D13194" s="10" t="n">
        <v>31.0</v>
      </c>
    </row>
    <row r="13195">
      <c r="A13195" s="6" t="n">
        <v>45806.072916666664</v>
      </c>
      <c r="B13195" s="6" t="n">
        <v>45806.083333333336</v>
      </c>
      <c r="C13195" s="10" t="n">
        <v>73.0</v>
      </c>
      <c r="D13195" s="10" t="n">
        <v>32.0</v>
      </c>
    </row>
    <row r="13196">
      <c r="A13196" s="6" t="n">
        <v>45806.083333333336</v>
      </c>
      <c r="B13196" s="6" t="n">
        <v>45806.09375</v>
      </c>
      <c r="C13196" s="10" t="n">
        <v>53.0</v>
      </c>
      <c r="D13196" s="10" t="n">
        <v>26.0</v>
      </c>
    </row>
    <row r="13197">
      <c r="A13197" s="6" t="n">
        <v>45806.09375</v>
      </c>
      <c r="B13197" s="6" t="n">
        <v>45806.104166666664</v>
      </c>
      <c r="C13197" s="10" t="n">
        <v>49.0</v>
      </c>
      <c r="D13197" s="10" t="n">
        <v>25.0</v>
      </c>
    </row>
    <row r="13198">
      <c r="A13198" s="6" t="n">
        <v>45806.104166666664</v>
      </c>
      <c r="B13198" s="6" t="n">
        <v>45806.114583333336</v>
      </c>
      <c r="C13198" s="10" t="n">
        <v>36.0</v>
      </c>
      <c r="D13198" s="10" t="n">
        <v>25.0</v>
      </c>
    </row>
    <row r="13199">
      <c r="A13199" s="6" t="n">
        <v>45806.114583333336</v>
      </c>
      <c r="B13199" s="6" t="n">
        <v>45806.125</v>
      </c>
      <c r="C13199" s="10" t="n">
        <v>41.0</v>
      </c>
      <c r="D13199" s="10" t="n">
        <v>28.0</v>
      </c>
    </row>
    <row r="13200">
      <c r="A13200" s="6" t="n">
        <v>45806.125</v>
      </c>
      <c r="B13200" s="6" t="n">
        <v>45806.135416666664</v>
      </c>
      <c r="C13200" s="10" t="n">
        <v>47.0</v>
      </c>
      <c r="D13200" s="10" t="n">
        <v>25.0</v>
      </c>
    </row>
    <row r="13201">
      <c r="A13201" s="6" t="n">
        <v>45806.135416666664</v>
      </c>
      <c r="B13201" s="6" t="n">
        <v>45806.145833333336</v>
      </c>
      <c r="C13201" s="10" t="n">
        <v>38.0</v>
      </c>
      <c r="D13201" s="10" t="n">
        <v>30.0</v>
      </c>
    </row>
    <row r="13202">
      <c r="A13202" s="6" t="n">
        <v>45806.145833333336</v>
      </c>
      <c r="B13202" s="6" t="n">
        <v>45806.15625</v>
      </c>
      <c r="C13202" s="10" t="n">
        <v>37.0</v>
      </c>
      <c r="D13202" s="10" t="n">
        <v>38.0</v>
      </c>
    </row>
    <row r="13203">
      <c r="A13203" s="6" t="n">
        <v>45806.15625</v>
      </c>
      <c r="B13203" s="6" t="n">
        <v>45806.166666666664</v>
      </c>
      <c r="C13203" s="10" t="n">
        <v>46.0</v>
      </c>
      <c r="D13203" s="10" t="n">
        <v>36.0</v>
      </c>
    </row>
    <row r="13204">
      <c r="A13204" s="6" t="n">
        <v>45806.166666666664</v>
      </c>
      <c r="B13204" s="6" t="n">
        <v>45806.177083333336</v>
      </c>
      <c r="C13204" s="10" t="n">
        <v>57.0</v>
      </c>
      <c r="D13204" s="10" t="n">
        <v>38.0</v>
      </c>
    </row>
    <row r="13205">
      <c r="A13205" s="6" t="n">
        <v>45806.177083333336</v>
      </c>
      <c r="B13205" s="6" t="n">
        <v>45806.1875</v>
      </c>
      <c r="C13205" s="10" t="n">
        <v>54.0</v>
      </c>
      <c r="D13205" s="10" t="n">
        <v>40.0</v>
      </c>
    </row>
    <row r="13206">
      <c r="A13206" s="6" t="n">
        <v>45806.1875</v>
      </c>
      <c r="B13206" s="6" t="n">
        <v>45806.197916666664</v>
      </c>
      <c r="C13206" s="10" t="n">
        <v>63.0</v>
      </c>
      <c r="D13206" s="10" t="n">
        <v>49.0</v>
      </c>
    </row>
    <row r="13207">
      <c r="A13207" s="6" t="n">
        <v>45806.197916666664</v>
      </c>
      <c r="B13207" s="6" t="n">
        <v>45806.208333333336</v>
      </c>
      <c r="C13207" s="10" t="n">
        <v>66.0</v>
      </c>
      <c r="D13207" s="10" t="n">
        <v>37.0</v>
      </c>
    </row>
    <row r="13208">
      <c r="A13208" s="6" t="n">
        <v>45806.208333333336</v>
      </c>
      <c r="B13208" s="6" t="n">
        <v>45806.21875</v>
      </c>
      <c r="C13208" s="10" t="n">
        <v>101.0</v>
      </c>
      <c r="D13208" s="10" t="n">
        <v>58.0</v>
      </c>
    </row>
    <row r="13209">
      <c r="A13209" s="6" t="n">
        <v>45806.21875</v>
      </c>
      <c r="B13209" s="6" t="n">
        <v>45806.229166666664</v>
      </c>
      <c r="C13209" s="10" t="n">
        <v>82.0</v>
      </c>
      <c r="D13209" s="10" t="n">
        <v>61.0</v>
      </c>
    </row>
    <row r="13210">
      <c r="A13210" s="6" t="n">
        <v>45806.229166666664</v>
      </c>
      <c r="B13210" s="6" t="n">
        <v>45806.239583333336</v>
      </c>
      <c r="C13210" s="10" t="n">
        <v>85.0</v>
      </c>
      <c r="D13210" s="10" t="n">
        <v>80.0</v>
      </c>
    </row>
    <row r="13211">
      <c r="A13211" s="6" t="n">
        <v>45806.239583333336</v>
      </c>
      <c r="B13211" s="6" t="n">
        <v>45806.25</v>
      </c>
      <c r="C13211" s="10" t="n">
        <v>132.0</v>
      </c>
      <c r="D13211" s="10" t="n">
        <v>59.0</v>
      </c>
    </row>
    <row r="13212">
      <c r="A13212" s="6" t="n">
        <v>45806.25</v>
      </c>
      <c r="B13212" s="6" t="n">
        <v>45806.260416666664</v>
      </c>
      <c r="C13212" s="10" t="n">
        <v>130.0</v>
      </c>
      <c r="D13212" s="10" t="n">
        <v>63.0</v>
      </c>
    </row>
    <row r="13213">
      <c r="A13213" s="6" t="n">
        <v>45806.260416666664</v>
      </c>
      <c r="B13213" s="6" t="n">
        <v>45806.270833333336</v>
      </c>
      <c r="C13213" s="10" t="n">
        <v>180.0</v>
      </c>
      <c r="D13213" s="10" t="n">
        <v>69.0</v>
      </c>
    </row>
    <row r="13214">
      <c r="A13214" s="6" t="n">
        <v>45806.270833333336</v>
      </c>
      <c r="B13214" s="6" t="n">
        <v>45806.28125</v>
      </c>
      <c r="C13214" s="10" t="n">
        <v>158.0</v>
      </c>
      <c r="D13214" s="10" t="n">
        <v>97.0</v>
      </c>
    </row>
    <row r="13215">
      <c r="A13215" s="6" t="n">
        <v>45806.28125</v>
      </c>
      <c r="B13215" s="6" t="n">
        <v>45806.291666666664</v>
      </c>
      <c r="C13215" s="10" t="n">
        <v>143.0</v>
      </c>
      <c r="D13215" s="10" t="n">
        <v>74.0</v>
      </c>
    </row>
    <row r="13216">
      <c r="A13216" s="6" t="n">
        <v>45806.302083333336</v>
      </c>
      <c r="B13216" s="6" t="n">
        <v>45806.3125</v>
      </c>
      <c r="C13216" s="10" t="n">
        <v>168.0</v>
      </c>
      <c r="D13216" s="10" t="n">
        <v>89.0</v>
      </c>
    </row>
    <row r="13217">
      <c r="A13217" s="6" t="n">
        <v>45806.322916666664</v>
      </c>
      <c r="B13217" s="6" t="n">
        <v>45806.333333333336</v>
      </c>
      <c r="C13217" s="10" t="n">
        <v>249.0</v>
      </c>
      <c r="D13217" s="10" t="n">
        <v>77.0</v>
      </c>
    </row>
    <row r="13218">
      <c r="A13218" s="6" t="n">
        <v>45806.333333333336</v>
      </c>
      <c r="B13218" s="6" t="n">
        <v>45806.34375</v>
      </c>
      <c r="C13218" s="10" t="n">
        <v>299.0</v>
      </c>
      <c r="D13218" s="10" t="n">
        <v>90.0</v>
      </c>
    </row>
    <row r="13219">
      <c r="A13219" s="6" t="n">
        <v>45806.34375</v>
      </c>
      <c r="B13219" s="6" t="n">
        <v>45806.354166666664</v>
      </c>
      <c r="C13219" s="10" t="n">
        <v>285.0</v>
      </c>
      <c r="D13219" s="10" t="n">
        <v>79.0</v>
      </c>
    </row>
    <row r="13220">
      <c r="A13220" s="6" t="n">
        <v>45806.354166666664</v>
      </c>
      <c r="B13220" s="6" t="n">
        <v>45806.364583333336</v>
      </c>
      <c r="C13220" s="10" t="n">
        <v>395.0</v>
      </c>
      <c r="D13220" s="10" t="n">
        <v>79.0</v>
      </c>
    </row>
    <row r="13221">
      <c r="A13221" s="6" t="n">
        <v>45806.364583333336</v>
      </c>
      <c r="B13221" s="6" t="n">
        <v>45806.375</v>
      </c>
      <c r="C13221" s="10" t="n">
        <v>476.0</v>
      </c>
      <c r="D13221" s="10" t="n">
        <v>63.0</v>
      </c>
    </row>
    <row r="13222">
      <c r="A13222" s="6" t="n">
        <v>45806.375</v>
      </c>
      <c r="B13222" s="6" t="n">
        <v>45806.385416666664</v>
      </c>
      <c r="C13222" s="10" t="n">
        <v>556.0</v>
      </c>
      <c r="D13222" s="10" t="n">
        <v>84.0</v>
      </c>
    </row>
    <row r="13223">
      <c r="A13223" s="6" t="n">
        <v>45806.385416666664</v>
      </c>
      <c r="B13223" s="6" t="n">
        <v>45806.395833333336</v>
      </c>
      <c r="C13223" s="10" t="n">
        <v>590.0</v>
      </c>
      <c r="D13223" s="10" t="n">
        <v>94.0</v>
      </c>
    </row>
    <row r="13224">
      <c r="A13224" s="6" t="n">
        <v>45806.395833333336</v>
      </c>
      <c r="B13224" s="6" t="n">
        <v>45806.40625</v>
      </c>
      <c r="C13224" s="10" t="n">
        <v>625.0</v>
      </c>
      <c r="D13224" s="10" t="n">
        <v>78.0</v>
      </c>
    </row>
    <row r="13225">
      <c r="A13225" s="6" t="n">
        <v>45806.40625</v>
      </c>
      <c r="B13225" s="6" t="n">
        <v>45806.416666666664</v>
      </c>
      <c r="C13225" s="10" t="n">
        <v>667.0</v>
      </c>
      <c r="D13225" s="10" t="n">
        <v>102.0</v>
      </c>
    </row>
    <row r="13226">
      <c r="A13226" s="6" t="n">
        <v>45806.416666666664</v>
      </c>
      <c r="B13226" s="6" t="n">
        <v>45806.427083333336</v>
      </c>
      <c r="C13226" s="10" t="n">
        <v>742.0</v>
      </c>
      <c r="D13226" s="10" t="n">
        <v>103.0</v>
      </c>
    </row>
    <row r="13227">
      <c r="A13227" s="6" t="n">
        <v>45806.427083333336</v>
      </c>
      <c r="B13227" s="6" t="n">
        <v>45806.4375</v>
      </c>
      <c r="C13227" s="10" t="n">
        <v>740.0</v>
      </c>
      <c r="D13227" s="10" t="n">
        <v>75.0</v>
      </c>
    </row>
    <row r="13228">
      <c r="A13228" s="6" t="n">
        <v>45806.4375</v>
      </c>
      <c r="B13228" s="6" t="n">
        <v>45806.447916666664</v>
      </c>
      <c r="C13228" s="10" t="n">
        <v>770.0</v>
      </c>
      <c r="D13228" s="10" t="n">
        <v>93.0</v>
      </c>
    </row>
    <row r="13229">
      <c r="A13229" s="6" t="n">
        <v>45806.447916666664</v>
      </c>
      <c r="B13229" s="6" t="n">
        <v>45806.458333333336</v>
      </c>
      <c r="C13229" s="10" t="n">
        <v>797.0</v>
      </c>
      <c r="D13229" s="10" t="n">
        <v>93.0</v>
      </c>
    </row>
    <row r="13230">
      <c r="A13230" s="6" t="n">
        <v>45806.458333333336</v>
      </c>
      <c r="B13230" s="6" t="n">
        <v>45806.46875</v>
      </c>
      <c r="C13230" s="10" t="n">
        <v>783.0</v>
      </c>
      <c r="D13230" s="10" t="n">
        <v>67.0</v>
      </c>
    </row>
    <row r="13231">
      <c r="A13231" s="6" t="n">
        <v>45806.46875</v>
      </c>
      <c r="B13231" s="6" t="n">
        <v>45806.479166666664</v>
      </c>
      <c r="C13231" s="10" t="n">
        <v>712.0</v>
      </c>
      <c r="D13231" s="10" t="n">
        <v>92.0</v>
      </c>
    </row>
    <row r="13232">
      <c r="A13232" s="6" t="n">
        <v>45806.489583333336</v>
      </c>
      <c r="B13232" s="6" t="n">
        <v>45806.5</v>
      </c>
      <c r="C13232" s="10" t="n">
        <v>684.0</v>
      </c>
      <c r="D13232" s="10" t="n">
        <v>101.0</v>
      </c>
    </row>
    <row r="13233">
      <c r="A13233" s="6" t="n">
        <v>45806.5</v>
      </c>
      <c r="B13233" s="6" t="n">
        <v>45806.510416666664</v>
      </c>
      <c r="C13233" s="10" t="n">
        <v>622.0</v>
      </c>
      <c r="D13233" s="10" t="n">
        <v>84.0</v>
      </c>
    </row>
    <row r="13234">
      <c r="A13234" s="6" t="n">
        <v>45806.510416666664</v>
      </c>
      <c r="B13234" s="6" t="n">
        <v>45806.520833333336</v>
      </c>
      <c r="C13234" s="10" t="n">
        <v>661.0</v>
      </c>
      <c r="D13234" s="10" t="n">
        <v>79.0</v>
      </c>
    </row>
    <row r="13235">
      <c r="A13235" s="6" t="n">
        <v>45806.520833333336</v>
      </c>
      <c r="B13235" s="6" t="n">
        <v>45806.53125</v>
      </c>
      <c r="C13235" s="10" t="n">
        <v>694.0</v>
      </c>
      <c r="D13235" s="10" t="n">
        <v>63.0</v>
      </c>
    </row>
    <row r="13236">
      <c r="A13236" s="6" t="n">
        <v>45806.53125</v>
      </c>
      <c r="B13236" s="6" t="n">
        <v>45806.541666666664</v>
      </c>
      <c r="C13236" s="10" t="n">
        <v>652.0</v>
      </c>
      <c r="D13236" s="10" t="n">
        <v>77.0</v>
      </c>
    </row>
    <row r="13237">
      <c r="A13237" s="6" t="n">
        <v>45806.541666666664</v>
      </c>
      <c r="B13237" s="6" t="n">
        <v>45806.552083333336</v>
      </c>
      <c r="C13237" s="10" t="n">
        <v>623.0</v>
      </c>
      <c r="D13237" s="10" t="n">
        <v>76.0</v>
      </c>
    </row>
    <row r="13238">
      <c r="A13238" s="6" t="n">
        <v>45806.552083333336</v>
      </c>
      <c r="B13238" s="6" t="n">
        <v>45806.5625</v>
      </c>
      <c r="C13238" s="10" t="n">
        <v>691.0</v>
      </c>
      <c r="D13238" s="10" t="n">
        <v>65.0</v>
      </c>
    </row>
    <row r="13239">
      <c r="A13239" s="6" t="n">
        <v>45806.5625</v>
      </c>
      <c r="B13239" s="6" t="n">
        <v>45806.572916666664</v>
      </c>
      <c r="C13239" s="10" t="n">
        <v>657.0</v>
      </c>
      <c r="D13239" s="10" t="n">
        <v>79.0</v>
      </c>
    </row>
    <row r="13240">
      <c r="A13240" s="6" t="n">
        <v>45806.572916666664</v>
      </c>
      <c r="B13240" s="6" t="n">
        <v>45806.583333333336</v>
      </c>
      <c r="C13240" s="10" t="n">
        <v>628.0</v>
      </c>
      <c r="D13240" s="10" t="n">
        <v>81.0</v>
      </c>
    </row>
    <row r="13241">
      <c r="A13241" s="6" t="n">
        <v>45806.583333333336</v>
      </c>
      <c r="B13241" s="6" t="n">
        <v>45806.59375</v>
      </c>
      <c r="C13241" s="10" t="n">
        <v>606.0</v>
      </c>
      <c r="D13241" s="10" t="n">
        <v>71.0</v>
      </c>
    </row>
    <row r="13242">
      <c r="A13242" s="6" t="n">
        <v>45806.59375</v>
      </c>
      <c r="B13242" s="6" t="n">
        <v>45806.604166666664</v>
      </c>
      <c r="C13242" s="10" t="n">
        <v>631.0</v>
      </c>
      <c r="D13242" s="10" t="n">
        <v>67.0</v>
      </c>
    </row>
    <row r="13243">
      <c r="A13243" s="6" t="n">
        <v>45806.604166666664</v>
      </c>
      <c r="B13243" s="6" t="n">
        <v>45806.614583333336</v>
      </c>
      <c r="C13243" s="10" t="n">
        <v>608.0</v>
      </c>
      <c r="D13243" s="10" t="n">
        <v>48.0</v>
      </c>
    </row>
    <row r="13244">
      <c r="A13244" s="6" t="n">
        <v>45806.614583333336</v>
      </c>
      <c r="B13244" s="6" t="n">
        <v>45806.625</v>
      </c>
      <c r="C13244" s="10" t="n">
        <v>568.0</v>
      </c>
      <c r="D13244" s="10" t="n">
        <v>67.0</v>
      </c>
    </row>
    <row r="13245">
      <c r="A13245" s="6" t="n">
        <v>45806.625</v>
      </c>
      <c r="B13245" s="6" t="n">
        <v>45806.635416666664</v>
      </c>
      <c r="C13245" s="10" t="n">
        <v>581.0</v>
      </c>
      <c r="D13245" s="10" t="n">
        <v>62.0</v>
      </c>
    </row>
    <row r="13246">
      <c r="A13246" s="6" t="n">
        <v>45806.635416666664</v>
      </c>
      <c r="B13246" s="6" t="n">
        <v>45806.645833333336</v>
      </c>
      <c r="C13246" s="10" t="n">
        <v>603.0</v>
      </c>
      <c r="D13246" s="10" t="n">
        <v>60.0</v>
      </c>
    </row>
    <row r="13247">
      <c r="A13247" s="6" t="n">
        <v>45806.645833333336</v>
      </c>
      <c r="B13247" s="6" t="n">
        <v>45806.65625</v>
      </c>
      <c r="C13247" s="10" t="n">
        <v>557.0</v>
      </c>
      <c r="D13247" s="10" t="n">
        <v>69.0</v>
      </c>
    </row>
    <row r="13248">
      <c r="A13248" s="6" t="n">
        <v>45806.65625</v>
      </c>
      <c r="B13248" s="6" t="n">
        <v>45806.666666666664</v>
      </c>
      <c r="C13248" s="10" t="n">
        <v>600.0</v>
      </c>
      <c r="D13248" s="10" t="n">
        <v>69.0</v>
      </c>
    </row>
    <row r="13249">
      <c r="A13249" s="6" t="n">
        <v>45806.666666666664</v>
      </c>
      <c r="B13249" s="6" t="n">
        <v>45806.677083333336</v>
      </c>
      <c r="C13249" s="10" t="n">
        <v>502.0</v>
      </c>
      <c r="D13249" s="10" t="n">
        <v>63.0</v>
      </c>
    </row>
    <row r="13250">
      <c r="A13250" s="6" t="n">
        <v>45806.677083333336</v>
      </c>
      <c r="B13250" s="6" t="n">
        <v>45806.6875</v>
      </c>
      <c r="C13250" s="10" t="n">
        <v>523.0</v>
      </c>
      <c r="D13250" s="10" t="n">
        <v>55.0</v>
      </c>
    </row>
    <row r="13251">
      <c r="A13251" s="6" t="n">
        <v>45806.6875</v>
      </c>
      <c r="B13251" s="6" t="n">
        <v>45806.697916666664</v>
      </c>
      <c r="C13251" s="10" t="n">
        <v>526.0</v>
      </c>
      <c r="D13251" s="10" t="n">
        <v>59.0</v>
      </c>
    </row>
    <row r="13252">
      <c r="A13252" s="6" t="n">
        <v>45806.697916666664</v>
      </c>
      <c r="B13252" s="6" t="n">
        <v>45806.708333333336</v>
      </c>
      <c r="C13252" s="10" t="n">
        <v>534.0</v>
      </c>
      <c r="D13252" s="10" t="n">
        <v>43.0</v>
      </c>
    </row>
    <row r="13253">
      <c r="A13253" s="6" t="n">
        <v>45806.708333333336</v>
      </c>
      <c r="B13253" s="6" t="n">
        <v>45806.71875</v>
      </c>
      <c r="C13253" s="10" t="n">
        <v>536.0</v>
      </c>
      <c r="D13253" s="10" t="n">
        <v>54.0</v>
      </c>
    </row>
    <row r="13254">
      <c r="A13254" s="6" t="n">
        <v>45806.71875</v>
      </c>
      <c r="B13254" s="6" t="n">
        <v>45806.729166666664</v>
      </c>
      <c r="C13254" s="10" t="n">
        <v>589.0</v>
      </c>
      <c r="D13254" s="10" t="n">
        <v>46.0</v>
      </c>
    </row>
    <row r="13255">
      <c r="A13255" s="6" t="n">
        <v>45806.729166666664</v>
      </c>
      <c r="B13255" s="6" t="n">
        <v>45806.739583333336</v>
      </c>
      <c r="C13255" s="10" t="n">
        <v>562.0</v>
      </c>
      <c r="D13255" s="10" t="n">
        <v>47.0</v>
      </c>
    </row>
    <row r="13256">
      <c r="A13256" s="6" t="n">
        <v>45806.739583333336</v>
      </c>
      <c r="B13256" s="6" t="n">
        <v>45806.75</v>
      </c>
      <c r="C13256" s="10" t="n">
        <v>595.0</v>
      </c>
      <c r="D13256" s="10" t="n">
        <v>63.0</v>
      </c>
    </row>
    <row r="13257">
      <c r="A13257" s="6" t="n">
        <v>45806.75</v>
      </c>
      <c r="B13257" s="6" t="n">
        <v>45806.760416666664</v>
      </c>
      <c r="C13257" s="10" t="n">
        <v>554.0</v>
      </c>
      <c r="D13257" s="10" t="n">
        <v>51.0</v>
      </c>
    </row>
    <row r="13258">
      <c r="A13258" s="6" t="n">
        <v>45806.760416666664</v>
      </c>
      <c r="B13258" s="6" t="n">
        <v>45806.770833333336</v>
      </c>
      <c r="C13258" s="10" t="n">
        <v>540.0</v>
      </c>
      <c r="D13258" s="10" t="n">
        <v>48.0</v>
      </c>
    </row>
    <row r="13259">
      <c r="A13259" s="6" t="n">
        <v>45806.770833333336</v>
      </c>
      <c r="B13259" s="6" t="n">
        <v>45806.78125</v>
      </c>
      <c r="C13259" s="10" t="n">
        <v>524.0</v>
      </c>
      <c r="D13259" s="10" t="n">
        <v>49.0</v>
      </c>
    </row>
    <row r="13260">
      <c r="A13260" s="6" t="n">
        <v>45806.78125</v>
      </c>
      <c r="B13260" s="6" t="n">
        <v>45806.791666666664</v>
      </c>
      <c r="C13260" s="10" t="n">
        <v>482.0</v>
      </c>
      <c r="D13260" s="10" t="n">
        <v>44.0</v>
      </c>
    </row>
    <row r="13261">
      <c r="A13261" s="6" t="n">
        <v>45806.791666666664</v>
      </c>
      <c r="B13261" s="6" t="n">
        <v>45806.802083333336</v>
      </c>
      <c r="C13261" s="10" t="n">
        <v>464.0</v>
      </c>
      <c r="D13261" s="10" t="n">
        <v>39.0</v>
      </c>
    </row>
    <row r="13262">
      <c r="A13262" s="6" t="n">
        <v>45806.802083333336</v>
      </c>
      <c r="B13262" s="6" t="n">
        <v>45806.8125</v>
      </c>
      <c r="C13262" s="10" t="n">
        <v>492.0</v>
      </c>
      <c r="D13262" s="10" t="n">
        <v>40.0</v>
      </c>
    </row>
    <row r="13263">
      <c r="A13263" s="6" t="n">
        <v>45806.8125</v>
      </c>
      <c r="B13263" s="6" t="n">
        <v>45806.822916666664</v>
      </c>
      <c r="C13263" s="10" t="n">
        <v>462.0</v>
      </c>
      <c r="D13263" s="10" t="n">
        <v>41.0</v>
      </c>
    </row>
    <row r="13264">
      <c r="A13264" s="6" t="n">
        <v>45806.822916666664</v>
      </c>
      <c r="B13264" s="6" t="n">
        <v>45806.833333333336</v>
      </c>
      <c r="C13264" s="10" t="n">
        <v>430.0</v>
      </c>
      <c r="D13264" s="10" t="n">
        <v>53.0</v>
      </c>
    </row>
    <row r="13265">
      <c r="A13265" s="6" t="n">
        <v>45806.833333333336</v>
      </c>
      <c r="B13265" s="6" t="n">
        <v>45806.84375</v>
      </c>
      <c r="C13265" s="10" t="n">
        <v>405.0</v>
      </c>
      <c r="D13265" s="10" t="n">
        <v>68.0</v>
      </c>
    </row>
    <row r="13266">
      <c r="A13266" s="6" t="n">
        <v>45806.84375</v>
      </c>
      <c r="B13266" s="6" t="n">
        <v>45806.854166666664</v>
      </c>
      <c r="C13266" s="10" t="n">
        <v>381.0</v>
      </c>
      <c r="D13266" s="10" t="n">
        <v>54.0</v>
      </c>
    </row>
    <row r="13267">
      <c r="A13267" s="6" t="n">
        <v>45806.854166666664</v>
      </c>
      <c r="B13267" s="6" t="n">
        <v>45806.864583333336</v>
      </c>
      <c r="C13267" s="10" t="n">
        <v>414.0</v>
      </c>
      <c r="D13267" s="10" t="n">
        <v>34.0</v>
      </c>
    </row>
    <row r="13268">
      <c r="A13268" s="6" t="n">
        <v>45806.864583333336</v>
      </c>
      <c r="B13268" s="6" t="n">
        <v>45806.875</v>
      </c>
      <c r="C13268" s="10" t="n">
        <v>438.0</v>
      </c>
      <c r="D13268" s="10" t="n">
        <v>47.0</v>
      </c>
    </row>
    <row r="13269">
      <c r="A13269" s="6" t="n">
        <v>45806.875</v>
      </c>
      <c r="B13269" s="6" t="n">
        <v>45806.885416666664</v>
      </c>
      <c r="C13269" s="10" t="n">
        <v>356.0</v>
      </c>
      <c r="D13269" s="10" t="n">
        <v>34.0</v>
      </c>
    </row>
    <row r="13270">
      <c r="A13270" s="6" t="n">
        <v>45806.885416666664</v>
      </c>
      <c r="B13270" s="6" t="n">
        <v>45806.895833333336</v>
      </c>
      <c r="C13270" s="10" t="n">
        <v>357.0</v>
      </c>
      <c r="D13270" s="10" t="n">
        <v>34.0</v>
      </c>
    </row>
    <row r="13271">
      <c r="A13271" s="6" t="n">
        <v>45806.895833333336</v>
      </c>
      <c r="B13271" s="6" t="n">
        <v>45806.90625</v>
      </c>
      <c r="C13271" s="10" t="n">
        <v>355.0</v>
      </c>
      <c r="D13271" s="10" t="n">
        <v>33.0</v>
      </c>
    </row>
    <row r="13272">
      <c r="A13272" s="6" t="n">
        <v>45806.90625</v>
      </c>
      <c r="B13272" s="6" t="n">
        <v>45806.916666666664</v>
      </c>
      <c r="C13272" s="10" t="n">
        <v>320.0</v>
      </c>
      <c r="D13272" s="10" t="n">
        <v>29.0</v>
      </c>
    </row>
    <row r="13273">
      <c r="A13273" s="6" t="n">
        <v>45806.916666666664</v>
      </c>
      <c r="B13273" s="6" t="n">
        <v>45806.927083333336</v>
      </c>
      <c r="C13273" s="10" t="n">
        <v>336.0</v>
      </c>
      <c r="D13273" s="10" t="n">
        <v>25.0</v>
      </c>
    </row>
    <row r="13274">
      <c r="A13274" s="6" t="n">
        <v>45806.927083333336</v>
      </c>
      <c r="B13274" s="6" t="n">
        <v>45806.9375</v>
      </c>
      <c r="C13274" s="10" t="n">
        <v>304.0</v>
      </c>
      <c r="D13274" s="10" t="n">
        <v>22.0</v>
      </c>
    </row>
    <row r="13275">
      <c r="A13275" s="6" t="n">
        <v>45806.9375</v>
      </c>
      <c r="B13275" s="6" t="n">
        <v>45806.947916666664</v>
      </c>
      <c r="C13275" s="10" t="n">
        <v>283.0</v>
      </c>
      <c r="D13275" s="10" t="n">
        <v>29.0</v>
      </c>
    </row>
    <row r="13276">
      <c r="A13276" s="6" t="n">
        <v>45806.947916666664</v>
      </c>
      <c r="B13276" s="6" t="n">
        <v>45806.958333333336</v>
      </c>
      <c r="C13276" s="10" t="n">
        <v>267.0</v>
      </c>
      <c r="D13276" s="10" t="n">
        <v>21.0</v>
      </c>
    </row>
    <row r="13277">
      <c r="A13277" s="6" t="n">
        <v>45806.958333333336</v>
      </c>
      <c r="B13277" s="6" t="n">
        <v>45806.96875</v>
      </c>
      <c r="C13277" s="10" t="n">
        <v>253.0</v>
      </c>
      <c r="D13277" s="10" t="n">
        <v>20.0</v>
      </c>
    </row>
    <row r="13278">
      <c r="A13278" s="6" t="n">
        <v>45806.96875</v>
      </c>
      <c r="B13278" s="6" t="n">
        <v>45806.979166666664</v>
      </c>
      <c r="C13278" s="10" t="n">
        <v>235.0</v>
      </c>
      <c r="D13278" s="10" t="n">
        <v>42.0</v>
      </c>
    </row>
    <row r="13279">
      <c r="A13279" s="6" t="n">
        <v>45806.979166666664</v>
      </c>
      <c r="B13279" s="6" t="n">
        <v>45806.989583333336</v>
      </c>
      <c r="C13279" s="10" t="n">
        <v>152.0</v>
      </c>
      <c r="D13279" s="10" t="n">
        <v>36.0</v>
      </c>
    </row>
    <row r="13280">
      <c r="A13280" s="6" t="n">
        <v>45806.989583333336</v>
      </c>
      <c r="B13280" s="6" t="n">
        <v>45807.0</v>
      </c>
      <c r="C13280" s="10" t="n">
        <v>183.0</v>
      </c>
      <c r="D13280" s="10" t="n">
        <v>39.0</v>
      </c>
    </row>
    <row r="13281">
      <c r="A13281" s="6" t="n">
        <v>45807.0</v>
      </c>
      <c r="B13281" s="6" t="n">
        <v>45807.010416666664</v>
      </c>
      <c r="C13281" s="10" t="n">
        <v>160.0</v>
      </c>
      <c r="D13281" s="10" t="n">
        <v>29.0</v>
      </c>
    </row>
    <row r="13282">
      <c r="A13282" s="6" t="n">
        <v>45807.010416666664</v>
      </c>
      <c r="B13282" s="6" t="n">
        <v>45807.020833333336</v>
      </c>
      <c r="C13282" s="10" t="n">
        <v>119.0</v>
      </c>
      <c r="D13282" s="10" t="n">
        <v>31.0</v>
      </c>
    </row>
    <row r="13283">
      <c r="A13283" s="6" t="n">
        <v>45807.020833333336</v>
      </c>
      <c r="B13283" s="6" t="n">
        <v>45807.03125</v>
      </c>
      <c r="C13283" s="10" t="n">
        <v>133.0</v>
      </c>
      <c r="D13283" s="10" t="n">
        <v>18.0</v>
      </c>
    </row>
    <row r="13284">
      <c r="A13284" s="6" t="n">
        <v>45807.03125</v>
      </c>
      <c r="B13284" s="6" t="n">
        <v>45807.041666666664</v>
      </c>
      <c r="C13284" s="10" t="n">
        <v>121.0</v>
      </c>
      <c r="D13284" s="10" t="n">
        <v>27.0</v>
      </c>
    </row>
    <row r="13285">
      <c r="A13285" s="6" t="n">
        <v>45807.041666666664</v>
      </c>
      <c r="B13285" s="6" t="n">
        <v>45807.052083333336</v>
      </c>
      <c r="C13285" s="10" t="n">
        <v>96.0</v>
      </c>
      <c r="D13285" s="10" t="n">
        <v>37.0</v>
      </c>
    </row>
    <row r="13286">
      <c r="A13286" s="6" t="n">
        <v>45807.052083333336</v>
      </c>
      <c r="B13286" s="6" t="n">
        <v>45807.0625</v>
      </c>
      <c r="C13286" s="10" t="n">
        <v>70.0</v>
      </c>
      <c r="D13286" s="10" t="n">
        <v>35.0</v>
      </c>
    </row>
    <row r="13287">
      <c r="A13287" s="6" t="n">
        <v>45807.0625</v>
      </c>
      <c r="B13287" s="6" t="n">
        <v>45807.072916666664</v>
      </c>
      <c r="C13287" s="10" t="n">
        <v>78.0</v>
      </c>
      <c r="D13287" s="10" t="n">
        <v>29.0</v>
      </c>
    </row>
    <row r="13288">
      <c r="A13288" s="6" t="n">
        <v>45807.072916666664</v>
      </c>
      <c r="B13288" s="6" t="n">
        <v>45807.083333333336</v>
      </c>
      <c r="C13288" s="10" t="n">
        <v>72.0</v>
      </c>
      <c r="D13288" s="10" t="n">
        <v>33.0</v>
      </c>
    </row>
    <row r="13289">
      <c r="A13289" s="6" t="n">
        <v>45807.083333333336</v>
      </c>
      <c r="B13289" s="6" t="n">
        <v>45807.09375</v>
      </c>
      <c r="C13289" s="10" t="n">
        <v>50.0</v>
      </c>
      <c r="D13289" s="10" t="n">
        <v>30.0</v>
      </c>
    </row>
    <row r="13290">
      <c r="A13290" s="6" t="n">
        <v>45807.09375</v>
      </c>
      <c r="B13290" s="6" t="n">
        <v>45807.104166666664</v>
      </c>
      <c r="C13290" s="10" t="n">
        <v>40.0</v>
      </c>
      <c r="D13290" s="10" t="n">
        <v>39.0</v>
      </c>
    </row>
    <row r="13291">
      <c r="A13291" s="6" t="n">
        <v>45807.104166666664</v>
      </c>
      <c r="B13291" s="6" t="n">
        <v>45807.114583333336</v>
      </c>
      <c r="C13291" s="10" t="n">
        <v>54.0</v>
      </c>
      <c r="D13291" s="10" t="n">
        <v>49.0</v>
      </c>
    </row>
    <row r="13292">
      <c r="A13292" s="6" t="n">
        <v>45807.114583333336</v>
      </c>
      <c r="B13292" s="6" t="n">
        <v>45807.125</v>
      </c>
      <c r="C13292" s="10" t="n">
        <v>46.0</v>
      </c>
      <c r="D13292" s="10" t="n">
        <v>32.0</v>
      </c>
    </row>
    <row r="13293">
      <c r="A13293" s="6" t="n">
        <v>45807.125</v>
      </c>
      <c r="B13293" s="6" t="n">
        <v>45807.135416666664</v>
      </c>
      <c r="C13293" s="10" t="n">
        <v>31.0</v>
      </c>
      <c r="D13293" s="10" t="n">
        <v>30.0</v>
      </c>
    </row>
    <row r="13294">
      <c r="A13294" s="6" t="n">
        <v>45807.135416666664</v>
      </c>
      <c r="B13294" s="6" t="n">
        <v>45807.145833333336</v>
      </c>
      <c r="C13294" s="10" t="n">
        <v>36.0</v>
      </c>
      <c r="D13294" s="10" t="n">
        <v>59.0</v>
      </c>
    </row>
    <row r="13295">
      <c r="A13295" s="6" t="n">
        <v>45807.145833333336</v>
      </c>
      <c r="B13295" s="6" t="n">
        <v>45807.15625</v>
      </c>
      <c r="C13295" s="10" t="n">
        <v>35.0</v>
      </c>
      <c r="D13295" s="10" t="n">
        <v>41.0</v>
      </c>
    </row>
    <row r="13296">
      <c r="A13296" s="6" t="n">
        <v>45807.15625</v>
      </c>
      <c r="B13296" s="6" t="n">
        <v>45807.166666666664</v>
      </c>
      <c r="C13296" s="10" t="n">
        <v>41.0</v>
      </c>
      <c r="D13296" s="10" t="n">
        <v>50.0</v>
      </c>
    </row>
    <row r="13297">
      <c r="A13297" s="6" t="n">
        <v>45807.166666666664</v>
      </c>
      <c r="B13297" s="6" t="n">
        <v>45807.177083333336</v>
      </c>
      <c r="C13297" s="10" t="n">
        <v>50.0</v>
      </c>
      <c r="D13297" s="10" t="n">
        <v>72.0</v>
      </c>
    </row>
    <row r="13298">
      <c r="A13298" s="6" t="n">
        <v>45807.177083333336</v>
      </c>
      <c r="B13298" s="6" t="n">
        <v>45807.1875</v>
      </c>
      <c r="C13298" s="10" t="n">
        <v>68.0</v>
      </c>
      <c r="D13298" s="10" t="n">
        <v>67.0</v>
      </c>
    </row>
    <row r="13299">
      <c r="A13299" s="6" t="n">
        <v>45807.1875</v>
      </c>
      <c r="B13299" s="6" t="n">
        <v>45807.197916666664</v>
      </c>
      <c r="C13299" s="10" t="n">
        <v>60.0</v>
      </c>
      <c r="D13299" s="10" t="n">
        <v>85.0</v>
      </c>
    </row>
    <row r="13300">
      <c r="A13300" s="6" t="n">
        <v>45807.197916666664</v>
      </c>
      <c r="B13300" s="6" t="n">
        <v>45807.208333333336</v>
      </c>
      <c r="C13300" s="10" t="n">
        <v>89.0</v>
      </c>
      <c r="D13300" s="10" t="n">
        <v>87.0</v>
      </c>
    </row>
    <row r="13301">
      <c r="A13301" s="6" t="n">
        <v>45807.208333333336</v>
      </c>
      <c r="B13301" s="6" t="n">
        <v>45807.21875</v>
      </c>
      <c r="C13301" s="10" t="n">
        <v>152.0</v>
      </c>
      <c r="D13301" s="10" t="n">
        <v>123.0</v>
      </c>
    </row>
    <row r="13302">
      <c r="A13302" s="6" t="n">
        <v>45807.21875</v>
      </c>
      <c r="B13302" s="6" t="n">
        <v>45807.229166666664</v>
      </c>
      <c r="C13302" s="10" t="n">
        <v>179.0</v>
      </c>
      <c r="D13302" s="10" t="n">
        <v>171.0</v>
      </c>
    </row>
    <row r="13303">
      <c r="A13303" s="6" t="n">
        <v>45807.239583333336</v>
      </c>
      <c r="B13303" s="6" t="n">
        <v>45807.25</v>
      </c>
      <c r="C13303" s="10" t="n">
        <v>201.0</v>
      </c>
      <c r="D13303" s="10" t="n">
        <v>143.0</v>
      </c>
    </row>
    <row r="13304">
      <c r="A13304" s="6" t="n">
        <v>45807.25</v>
      </c>
      <c r="B13304" s="6" t="n">
        <v>45807.260416666664</v>
      </c>
      <c r="C13304" s="10" t="n">
        <v>222.0</v>
      </c>
      <c r="D13304" s="10" t="n">
        <v>151.0</v>
      </c>
    </row>
    <row r="13305">
      <c r="A13305" s="6" t="n">
        <v>45807.260416666664</v>
      </c>
      <c r="B13305" s="6" t="n">
        <v>45807.270833333336</v>
      </c>
      <c r="C13305" s="10" t="n">
        <v>280.0</v>
      </c>
      <c r="D13305" s="10" t="n">
        <v>185.0</v>
      </c>
    </row>
    <row r="13306">
      <c r="A13306" s="6" t="n">
        <v>45807.270833333336</v>
      </c>
      <c r="B13306" s="6" t="n">
        <v>45807.28125</v>
      </c>
      <c r="C13306" s="10" t="n">
        <v>299.0</v>
      </c>
      <c r="D13306" s="10" t="n">
        <v>187.0</v>
      </c>
    </row>
    <row r="13307">
      <c r="A13307" s="6" t="n">
        <v>45807.291666666664</v>
      </c>
      <c r="B13307" s="6" t="n">
        <v>45807.302083333336</v>
      </c>
      <c r="C13307" s="10" t="n">
        <v>255.0</v>
      </c>
      <c r="D13307" s="10" t="n">
        <v>144.0</v>
      </c>
    </row>
    <row r="13308">
      <c r="A13308" s="6" t="n">
        <v>45807.3125</v>
      </c>
      <c r="B13308" s="6" t="n">
        <v>45807.322916666664</v>
      </c>
      <c r="C13308" s="10" t="n">
        <v>375.0</v>
      </c>
      <c r="D13308" s="10" t="n">
        <v>126.0</v>
      </c>
    </row>
    <row r="13309">
      <c r="A13309" s="6" t="n">
        <v>45807.322916666664</v>
      </c>
      <c r="B13309" s="6" t="n">
        <v>45807.333333333336</v>
      </c>
      <c r="C13309" s="10" t="n">
        <v>346.0</v>
      </c>
      <c r="D13309" s="10" t="n">
        <v>109.0</v>
      </c>
    </row>
    <row r="13310">
      <c r="A13310" s="6" t="n">
        <v>45807.333333333336</v>
      </c>
      <c r="B13310" s="6" t="n">
        <v>45807.34375</v>
      </c>
      <c r="C13310" s="10" t="n">
        <v>354.0</v>
      </c>
      <c r="D13310" s="10" t="n">
        <v>132.0</v>
      </c>
    </row>
    <row r="13311">
      <c r="A13311" s="6" t="n">
        <v>45807.34375</v>
      </c>
      <c r="B13311" s="6" t="n">
        <v>45807.354166666664</v>
      </c>
      <c r="C13311" s="10" t="n">
        <v>407.0</v>
      </c>
      <c r="D13311" s="10" t="n">
        <v>126.0</v>
      </c>
    </row>
    <row r="13312">
      <c r="A13312" s="6" t="n">
        <v>45807.354166666664</v>
      </c>
      <c r="B13312" s="6" t="n">
        <v>45807.364583333336</v>
      </c>
      <c r="C13312" s="10" t="n">
        <v>431.0</v>
      </c>
      <c r="D13312" s="10" t="n">
        <v>142.0</v>
      </c>
    </row>
    <row r="13313">
      <c r="A13313" s="6" t="n">
        <v>45807.364583333336</v>
      </c>
      <c r="B13313" s="6" t="n">
        <v>45807.375</v>
      </c>
      <c r="C13313" s="10" t="n">
        <v>466.0</v>
      </c>
      <c r="D13313" s="10" t="n">
        <v>109.0</v>
      </c>
    </row>
    <row r="13314">
      <c r="A13314" s="6" t="n">
        <v>45807.375</v>
      </c>
      <c r="B13314" s="6" t="n">
        <v>45807.385416666664</v>
      </c>
      <c r="C13314" s="10" t="n">
        <v>487.0</v>
      </c>
      <c r="D13314" s="10" t="n">
        <v>151.0</v>
      </c>
    </row>
    <row r="13315">
      <c r="A13315" s="6" t="n">
        <v>45807.385416666664</v>
      </c>
      <c r="B13315" s="6" t="n">
        <v>45807.395833333336</v>
      </c>
      <c r="C13315" s="10" t="n">
        <v>623.0</v>
      </c>
      <c r="D13315" s="10" t="n">
        <v>162.0</v>
      </c>
    </row>
    <row r="13316">
      <c r="A13316" s="6" t="n">
        <v>45807.395833333336</v>
      </c>
      <c r="B13316" s="6" t="n">
        <v>45807.40625</v>
      </c>
      <c r="C13316" s="10" t="n">
        <v>639.0</v>
      </c>
      <c r="D13316" s="10" t="n">
        <v>166.0</v>
      </c>
    </row>
    <row r="13317">
      <c r="A13317" s="6" t="n">
        <v>45807.40625</v>
      </c>
      <c r="B13317" s="6" t="n">
        <v>45807.416666666664</v>
      </c>
      <c r="C13317" s="10" t="n">
        <v>643.0</v>
      </c>
      <c r="D13317" s="10" t="n">
        <v>174.0</v>
      </c>
    </row>
    <row r="13318">
      <c r="A13318" s="6" t="n">
        <v>45807.416666666664</v>
      </c>
      <c r="B13318" s="6" t="n">
        <v>45807.427083333336</v>
      </c>
      <c r="C13318" s="10" t="n">
        <v>623.0</v>
      </c>
      <c r="D13318" s="10" t="n">
        <v>156.0</v>
      </c>
    </row>
    <row r="13319">
      <c r="A13319" s="6" t="n">
        <v>45807.4375</v>
      </c>
      <c r="B13319" s="6" t="n">
        <v>45807.447916666664</v>
      </c>
      <c r="C13319" s="10" t="n">
        <v>648.0</v>
      </c>
      <c r="D13319" s="10" t="n">
        <v>196.0</v>
      </c>
    </row>
    <row r="13320">
      <c r="A13320" s="6" t="n">
        <v>45807.447916666664</v>
      </c>
      <c r="B13320" s="6" t="n">
        <v>45807.458333333336</v>
      </c>
      <c r="C13320" s="10" t="n">
        <v>607.0</v>
      </c>
      <c r="D13320" s="10" t="n">
        <v>189.0</v>
      </c>
    </row>
    <row r="13321">
      <c r="A13321" s="6" t="n">
        <v>45807.458333333336</v>
      </c>
      <c r="B13321" s="6" t="n">
        <v>45807.46875</v>
      </c>
      <c r="C13321" s="10" t="n">
        <v>621.0</v>
      </c>
      <c r="D13321" s="10" t="n">
        <v>182.0</v>
      </c>
    </row>
    <row r="13322">
      <c r="A13322" s="6" t="n">
        <v>45807.46875</v>
      </c>
      <c r="B13322" s="6" t="n">
        <v>45807.479166666664</v>
      </c>
      <c r="C13322" s="10" t="n">
        <v>603.0</v>
      </c>
      <c r="D13322" s="10" t="n">
        <v>188.0</v>
      </c>
    </row>
    <row r="13323">
      <c r="A13323" s="6" t="n">
        <v>45807.479166666664</v>
      </c>
      <c r="B13323" s="6" t="n">
        <v>45807.489583333336</v>
      </c>
      <c r="C13323" s="10" t="n">
        <v>562.0</v>
      </c>
      <c r="D13323" s="10" t="n">
        <v>188.0</v>
      </c>
    </row>
    <row r="13324">
      <c r="A13324" s="6" t="n">
        <v>45807.489583333336</v>
      </c>
      <c r="B13324" s="6" t="n">
        <v>45807.5</v>
      </c>
      <c r="C13324" s="10" t="n">
        <v>486.0</v>
      </c>
      <c r="D13324" s="10" t="n">
        <v>173.0</v>
      </c>
    </row>
    <row r="13325">
      <c r="A13325" s="6" t="n">
        <v>45807.5</v>
      </c>
      <c r="B13325" s="6" t="n">
        <v>45807.510416666664</v>
      </c>
      <c r="C13325" s="10" t="n">
        <v>532.0</v>
      </c>
      <c r="D13325" s="10" t="n">
        <v>185.0</v>
      </c>
    </row>
    <row r="13326">
      <c r="A13326" s="6" t="n">
        <v>45807.510416666664</v>
      </c>
      <c r="B13326" s="6" t="n">
        <v>45807.520833333336</v>
      </c>
      <c r="C13326" s="10" t="n">
        <v>464.0</v>
      </c>
      <c r="D13326" s="10" t="n">
        <v>155.0</v>
      </c>
    </row>
    <row r="13327">
      <c r="A13327" s="6" t="n">
        <v>45807.520833333336</v>
      </c>
      <c r="B13327" s="6" t="n">
        <v>45807.53125</v>
      </c>
      <c r="C13327" s="10" t="n">
        <v>467.0</v>
      </c>
      <c r="D13327" s="10" t="n">
        <v>135.0</v>
      </c>
    </row>
    <row r="13328">
      <c r="A13328" s="6" t="n">
        <v>45807.53125</v>
      </c>
      <c r="B13328" s="6" t="n">
        <v>45807.541666666664</v>
      </c>
      <c r="C13328" s="10" t="n">
        <v>473.0</v>
      </c>
      <c r="D13328" s="10" t="n">
        <v>153.0</v>
      </c>
    </row>
    <row r="13329">
      <c r="A13329" s="6" t="n">
        <v>45807.541666666664</v>
      </c>
      <c r="B13329" s="6" t="n">
        <v>45807.552083333336</v>
      </c>
      <c r="C13329" s="10" t="n">
        <v>495.0</v>
      </c>
      <c r="D13329" s="10" t="n">
        <v>193.0</v>
      </c>
    </row>
    <row r="13330">
      <c r="A13330" s="6" t="n">
        <v>45807.552083333336</v>
      </c>
      <c r="B13330" s="6" t="n">
        <v>45807.5625</v>
      </c>
      <c r="C13330" s="10" t="n">
        <v>515.0</v>
      </c>
      <c r="D13330" s="10" t="n">
        <v>171.0</v>
      </c>
    </row>
    <row r="13331">
      <c r="A13331" s="6" t="n">
        <v>45807.5625</v>
      </c>
      <c r="B13331" s="6" t="n">
        <v>45807.572916666664</v>
      </c>
      <c r="C13331" s="10" t="n">
        <v>451.0</v>
      </c>
      <c r="D13331" s="10" t="n">
        <v>149.0</v>
      </c>
    </row>
    <row r="13332">
      <c r="A13332" s="6" t="n">
        <v>45807.572916666664</v>
      </c>
      <c r="B13332" s="6" t="n">
        <v>45807.583333333336</v>
      </c>
      <c r="C13332" s="10" t="n">
        <v>467.0</v>
      </c>
      <c r="D13332" s="10" t="n">
        <v>157.0</v>
      </c>
    </row>
    <row r="13333">
      <c r="A13333" s="6" t="n">
        <v>45807.583333333336</v>
      </c>
      <c r="B13333" s="6" t="n">
        <v>45807.59375</v>
      </c>
      <c r="C13333" s="10" t="n">
        <v>476.0</v>
      </c>
      <c r="D13333" s="10" t="n">
        <v>123.0</v>
      </c>
    </row>
    <row r="13334">
      <c r="A13334" s="6" t="n">
        <v>45807.59375</v>
      </c>
      <c r="B13334" s="6" t="n">
        <v>45807.604166666664</v>
      </c>
      <c r="C13334" s="10" t="n">
        <v>466.0</v>
      </c>
      <c r="D13334" s="10" t="n">
        <v>124.0</v>
      </c>
    </row>
    <row r="13335">
      <c r="A13335" s="6" t="n">
        <v>45807.604166666664</v>
      </c>
      <c r="B13335" s="6" t="n">
        <v>45807.614583333336</v>
      </c>
      <c r="C13335" s="10" t="n">
        <v>490.0</v>
      </c>
      <c r="D13335" s="10" t="n">
        <v>126.0</v>
      </c>
    </row>
    <row r="13336">
      <c r="A13336" s="6" t="n">
        <v>45807.614583333336</v>
      </c>
      <c r="B13336" s="6" t="n">
        <v>45807.625</v>
      </c>
      <c r="C13336" s="10" t="n">
        <v>477.0</v>
      </c>
      <c r="D13336" s="10" t="n">
        <v>120.0</v>
      </c>
    </row>
    <row r="13337">
      <c r="A13337" s="6" t="n">
        <v>45807.625</v>
      </c>
      <c r="B13337" s="6" t="n">
        <v>45807.635416666664</v>
      </c>
      <c r="C13337" s="10" t="n">
        <v>455.0</v>
      </c>
      <c r="D13337" s="10" t="n">
        <v>113.0</v>
      </c>
    </row>
    <row r="13338">
      <c r="A13338" s="6" t="n">
        <v>45807.635416666664</v>
      </c>
      <c r="B13338" s="6" t="n">
        <v>45807.645833333336</v>
      </c>
      <c r="C13338" s="10" t="n">
        <v>496.0</v>
      </c>
      <c r="D13338" s="10" t="n">
        <v>119.0</v>
      </c>
    </row>
    <row r="13339">
      <c r="A13339" s="6" t="n">
        <v>45807.645833333336</v>
      </c>
      <c r="B13339" s="6" t="n">
        <v>45807.65625</v>
      </c>
      <c r="C13339" s="10" t="n">
        <v>526.0</v>
      </c>
      <c r="D13339" s="10" t="n">
        <v>157.0</v>
      </c>
    </row>
    <row r="13340">
      <c r="A13340" s="6" t="n">
        <v>45807.666666666664</v>
      </c>
      <c r="B13340" s="6" t="n">
        <v>45807.677083333336</v>
      </c>
      <c r="C13340" s="10" t="n">
        <v>496.0</v>
      </c>
      <c r="D13340" s="10" t="n">
        <v>96.0</v>
      </c>
    </row>
    <row r="13341">
      <c r="A13341" s="6" t="n">
        <v>45807.677083333336</v>
      </c>
      <c r="B13341" s="6" t="n">
        <v>45807.6875</v>
      </c>
      <c r="C13341" s="10" t="n">
        <v>533.0</v>
      </c>
      <c r="D13341" s="10" t="n">
        <v>89.0</v>
      </c>
    </row>
    <row r="13342">
      <c r="A13342" s="6" t="n">
        <v>45807.6875</v>
      </c>
      <c r="B13342" s="6" t="n">
        <v>45807.697916666664</v>
      </c>
      <c r="C13342" s="10" t="n">
        <v>540.0</v>
      </c>
      <c r="D13342" s="10" t="n">
        <v>96.0</v>
      </c>
    </row>
    <row r="13343">
      <c r="A13343" s="6" t="n">
        <v>45807.697916666664</v>
      </c>
      <c r="B13343" s="6" t="n">
        <v>45807.708333333336</v>
      </c>
      <c r="C13343" s="10" t="n">
        <v>545.0</v>
      </c>
      <c r="D13343" s="10" t="n">
        <v>89.0</v>
      </c>
    </row>
    <row r="13344">
      <c r="A13344" s="6" t="n">
        <v>45807.708333333336</v>
      </c>
      <c r="B13344" s="6" t="n">
        <v>45807.71875</v>
      </c>
      <c r="C13344" s="10" t="n">
        <v>586.0</v>
      </c>
      <c r="D13344" s="10" t="n">
        <v>74.0</v>
      </c>
    </row>
    <row r="13345">
      <c r="A13345" s="6" t="n">
        <v>45807.71875</v>
      </c>
      <c r="B13345" s="6" t="n">
        <v>45807.729166666664</v>
      </c>
      <c r="C13345" s="10" t="n">
        <v>610.0</v>
      </c>
      <c r="D13345" s="10" t="n">
        <v>97.0</v>
      </c>
    </row>
    <row r="13346">
      <c r="A13346" s="6" t="n">
        <v>45807.729166666664</v>
      </c>
      <c r="B13346" s="6" t="n">
        <v>45807.739583333336</v>
      </c>
      <c r="C13346" s="10" t="n">
        <v>621.0</v>
      </c>
      <c r="D13346" s="10" t="n">
        <v>128.0</v>
      </c>
    </row>
    <row r="13347">
      <c r="A13347" s="6" t="n">
        <v>45807.739583333336</v>
      </c>
      <c r="B13347" s="6" t="n">
        <v>45807.75</v>
      </c>
      <c r="C13347" s="10" t="n">
        <v>596.0</v>
      </c>
      <c r="D13347" s="10" t="n">
        <v>135.0</v>
      </c>
    </row>
    <row r="13348">
      <c r="A13348" s="6" t="n">
        <v>45807.75</v>
      </c>
      <c r="B13348" s="6" t="n">
        <v>45807.760416666664</v>
      </c>
      <c r="C13348" s="10" t="n">
        <v>611.0</v>
      </c>
      <c r="D13348" s="10" t="n">
        <v>79.0</v>
      </c>
    </row>
    <row r="13349">
      <c r="A13349" s="6" t="n">
        <v>45807.760416666664</v>
      </c>
      <c r="B13349" s="6" t="n">
        <v>45807.770833333336</v>
      </c>
      <c r="C13349" s="10" t="n">
        <v>610.0</v>
      </c>
      <c r="D13349" s="10" t="n">
        <v>92.0</v>
      </c>
    </row>
    <row r="13350">
      <c r="A13350" s="6" t="n">
        <v>45807.770833333336</v>
      </c>
      <c r="B13350" s="6" t="n">
        <v>45807.78125</v>
      </c>
      <c r="C13350" s="10" t="n">
        <v>629.0</v>
      </c>
      <c r="D13350" s="10" t="n">
        <v>73.0</v>
      </c>
    </row>
    <row r="13351">
      <c r="A13351" s="6" t="n">
        <v>45807.78125</v>
      </c>
      <c r="B13351" s="6" t="n">
        <v>45807.791666666664</v>
      </c>
      <c r="C13351" s="10" t="n">
        <v>590.0</v>
      </c>
      <c r="D13351" s="10" t="n">
        <v>66.0</v>
      </c>
    </row>
    <row r="13352">
      <c r="A13352" s="6" t="n">
        <v>45807.791666666664</v>
      </c>
      <c r="B13352" s="6" t="n">
        <v>45807.802083333336</v>
      </c>
      <c r="C13352" s="10" t="n">
        <v>567.0</v>
      </c>
      <c r="D13352" s="10" t="n">
        <v>81.0</v>
      </c>
    </row>
    <row r="13353">
      <c r="A13353" s="6" t="n">
        <v>45807.802083333336</v>
      </c>
      <c r="B13353" s="6" t="n">
        <v>45807.8125</v>
      </c>
      <c r="C13353" s="10" t="n">
        <v>566.0</v>
      </c>
      <c r="D13353" s="10" t="n">
        <v>72.0</v>
      </c>
    </row>
    <row r="13354">
      <c r="A13354" s="6" t="n">
        <v>45807.8125</v>
      </c>
      <c r="B13354" s="6" t="n">
        <v>45807.822916666664</v>
      </c>
      <c r="C13354" s="10" t="n">
        <v>583.0</v>
      </c>
      <c r="D13354" s="10" t="n">
        <v>67.0</v>
      </c>
    </row>
    <row r="13355">
      <c r="A13355" s="6" t="n">
        <v>45807.822916666664</v>
      </c>
      <c r="B13355" s="6" t="n">
        <v>45807.833333333336</v>
      </c>
      <c r="C13355" s="10" t="n">
        <v>513.0</v>
      </c>
      <c r="D13355" s="10" t="n">
        <v>66.0</v>
      </c>
    </row>
    <row r="13356">
      <c r="A13356" s="6" t="n">
        <v>45807.833333333336</v>
      </c>
      <c r="B13356" s="6" t="n">
        <v>45807.84375</v>
      </c>
      <c r="C13356" s="10" t="n">
        <v>494.0</v>
      </c>
      <c r="D13356" s="10" t="n">
        <v>85.0</v>
      </c>
    </row>
    <row r="13357">
      <c r="A13357" s="6" t="n">
        <v>45807.84375</v>
      </c>
      <c r="B13357" s="6" t="n">
        <v>45807.854166666664</v>
      </c>
      <c r="C13357" s="10" t="n">
        <v>501.0</v>
      </c>
      <c r="D13357" s="10" t="n">
        <v>66.0</v>
      </c>
    </row>
    <row r="13358">
      <c r="A13358" s="6" t="n">
        <v>45807.854166666664</v>
      </c>
      <c r="B13358" s="6" t="n">
        <v>45807.864583333336</v>
      </c>
      <c r="C13358" s="10" t="n">
        <v>490.0</v>
      </c>
      <c r="D13358" s="10" t="n">
        <v>54.0</v>
      </c>
    </row>
    <row r="13359">
      <c r="A13359" s="6" t="n">
        <v>45807.864583333336</v>
      </c>
      <c r="B13359" s="6" t="n">
        <v>45807.875</v>
      </c>
      <c r="C13359" s="10" t="n">
        <v>502.0</v>
      </c>
      <c r="D13359" s="10" t="n">
        <v>55.0</v>
      </c>
    </row>
    <row r="13360">
      <c r="A13360" s="6" t="n">
        <v>45807.875</v>
      </c>
      <c r="B13360" s="6" t="n">
        <v>45807.885416666664</v>
      </c>
      <c r="C13360" s="10" t="n">
        <v>455.0</v>
      </c>
      <c r="D13360" s="10" t="n">
        <v>62.0</v>
      </c>
    </row>
    <row r="13361">
      <c r="A13361" s="6" t="n">
        <v>45807.885416666664</v>
      </c>
      <c r="B13361" s="6" t="n">
        <v>45807.895833333336</v>
      </c>
      <c r="C13361" s="10" t="n">
        <v>427.0</v>
      </c>
      <c r="D13361" s="10" t="n">
        <v>50.0</v>
      </c>
    </row>
    <row r="13362">
      <c r="A13362" s="6" t="n">
        <v>45807.895833333336</v>
      </c>
      <c r="B13362" s="6" t="n">
        <v>45807.90625</v>
      </c>
      <c r="C13362" s="10" t="n">
        <v>398.0</v>
      </c>
      <c r="D13362" s="10" t="n">
        <v>46.0</v>
      </c>
    </row>
    <row r="13363">
      <c r="A13363" s="6" t="n">
        <v>45807.90625</v>
      </c>
      <c r="B13363" s="6" t="n">
        <v>45807.916666666664</v>
      </c>
      <c r="C13363" s="10" t="n">
        <v>368.0</v>
      </c>
      <c r="D13363" s="10" t="n">
        <v>41.0</v>
      </c>
    </row>
    <row r="13364">
      <c r="A13364" s="6" t="n">
        <v>45807.916666666664</v>
      </c>
      <c r="B13364" s="6" t="n">
        <v>45807.927083333336</v>
      </c>
      <c r="C13364" s="10" t="n">
        <v>320.0</v>
      </c>
      <c r="D13364" s="10" t="n">
        <v>44.0</v>
      </c>
    </row>
    <row r="13365">
      <c r="A13365" s="6" t="n">
        <v>45807.927083333336</v>
      </c>
      <c r="B13365" s="6" t="n">
        <v>45807.9375</v>
      </c>
      <c r="C13365" s="10" t="n">
        <v>333.0</v>
      </c>
      <c r="D13365" s="10" t="n">
        <v>31.0</v>
      </c>
    </row>
    <row r="13366">
      <c r="A13366" s="6" t="n">
        <v>45807.9375</v>
      </c>
      <c r="B13366" s="6" t="n">
        <v>45807.947916666664</v>
      </c>
      <c r="C13366" s="10" t="n">
        <v>367.0</v>
      </c>
      <c r="D13366" s="10" t="n">
        <v>29.0</v>
      </c>
    </row>
    <row r="13367">
      <c r="A13367" s="6" t="n">
        <v>45807.947916666664</v>
      </c>
      <c r="B13367" s="6" t="n">
        <v>45807.958333333336</v>
      </c>
      <c r="C13367" s="10" t="n">
        <v>311.0</v>
      </c>
      <c r="D13367" s="10" t="n">
        <v>43.0</v>
      </c>
    </row>
    <row r="13368">
      <c r="A13368" s="6" t="n">
        <v>45807.958333333336</v>
      </c>
      <c r="B13368" s="6" t="n">
        <v>45807.96875</v>
      </c>
      <c r="C13368" s="10" t="n">
        <v>307.0</v>
      </c>
      <c r="D13368" s="10" t="n">
        <v>35.0</v>
      </c>
    </row>
    <row r="13369">
      <c r="A13369" s="6" t="n">
        <v>45807.96875</v>
      </c>
      <c r="B13369" s="6" t="n">
        <v>45807.979166666664</v>
      </c>
      <c r="C13369" s="10" t="n">
        <v>298.0</v>
      </c>
      <c r="D13369" s="10" t="n">
        <v>30.0</v>
      </c>
    </row>
    <row r="13370">
      <c r="A13370" s="6" t="n">
        <v>45807.979166666664</v>
      </c>
      <c r="B13370" s="6" t="n">
        <v>45807.989583333336</v>
      </c>
      <c r="C13370" s="10" t="n">
        <v>291.0</v>
      </c>
      <c r="D13370" s="10" t="n">
        <v>19.0</v>
      </c>
    </row>
    <row r="13371">
      <c r="A13371" s="6" t="n">
        <v>45807.989583333336</v>
      </c>
      <c r="B13371" s="6" t="n">
        <v>45808.0</v>
      </c>
      <c r="C13371" s="10" t="n">
        <v>245.0</v>
      </c>
      <c r="D13371" s="10" t="n">
        <v>45.0</v>
      </c>
    </row>
    <row r="13372">
      <c r="A13372" s="6" t="n">
        <v>45808.0</v>
      </c>
      <c r="B13372" s="6" t="n">
        <v>45808.010416666664</v>
      </c>
      <c r="C13372" s="10" t="n">
        <v>206.0</v>
      </c>
      <c r="D13372" s="10" t="n">
        <v>28.0</v>
      </c>
    </row>
    <row r="13373">
      <c r="A13373" s="6" t="n">
        <v>45808.010416666664</v>
      </c>
      <c r="B13373" s="6" t="n">
        <v>45808.020833333336</v>
      </c>
      <c r="C13373" s="10" t="n">
        <v>209.0</v>
      </c>
      <c r="D13373" s="10" t="n">
        <v>27.0</v>
      </c>
    </row>
    <row r="13374">
      <c r="A13374" s="6" t="n">
        <v>45808.020833333336</v>
      </c>
      <c r="B13374" s="6" t="n">
        <v>45808.03125</v>
      </c>
      <c r="C13374" s="10" t="n">
        <v>156.0</v>
      </c>
      <c r="D13374" s="10" t="n">
        <v>29.0</v>
      </c>
    </row>
    <row r="13375">
      <c r="A13375" s="6" t="n">
        <v>45808.03125</v>
      </c>
      <c r="B13375" s="6" t="n">
        <v>45808.041666666664</v>
      </c>
      <c r="C13375" s="10" t="n">
        <v>137.0</v>
      </c>
      <c r="D13375" s="10" t="n">
        <v>34.0</v>
      </c>
    </row>
    <row r="13376">
      <c r="A13376" s="6" t="n">
        <v>45808.041666666664</v>
      </c>
      <c r="B13376" s="6" t="n">
        <v>45808.052083333336</v>
      </c>
      <c r="C13376" s="10" t="n">
        <v>126.0</v>
      </c>
      <c r="D13376" s="10" t="n">
        <v>37.0</v>
      </c>
    </row>
    <row r="13377">
      <c r="A13377" s="6" t="n">
        <v>45808.052083333336</v>
      </c>
      <c r="B13377" s="6" t="n">
        <v>45808.0625</v>
      </c>
      <c r="C13377" s="10" t="n">
        <v>131.0</v>
      </c>
      <c r="D13377" s="10" t="n">
        <v>44.0</v>
      </c>
    </row>
    <row r="13378">
      <c r="A13378" s="6" t="n">
        <v>45808.0625</v>
      </c>
      <c r="B13378" s="6" t="n">
        <v>45808.072916666664</v>
      </c>
      <c r="C13378" s="10" t="n">
        <v>84.0</v>
      </c>
      <c r="D13378" s="10" t="n">
        <v>37.0</v>
      </c>
    </row>
    <row r="13379">
      <c r="A13379" s="6" t="n">
        <v>45808.072916666664</v>
      </c>
      <c r="B13379" s="6" t="n">
        <v>45808.083333333336</v>
      </c>
      <c r="C13379" s="10" t="n">
        <v>79.0</v>
      </c>
      <c r="D13379" s="10" t="n">
        <v>35.0</v>
      </c>
    </row>
    <row r="13380">
      <c r="A13380" s="6" t="n">
        <v>45808.083333333336</v>
      </c>
      <c r="B13380" s="6" t="n">
        <v>45808.09375</v>
      </c>
      <c r="C13380" s="10" t="n">
        <v>91.0</v>
      </c>
      <c r="D13380" s="10" t="n">
        <v>26.0</v>
      </c>
    </row>
    <row r="13381">
      <c r="A13381" s="6" t="n">
        <v>45808.09375</v>
      </c>
      <c r="B13381" s="6" t="n">
        <v>45808.104166666664</v>
      </c>
      <c r="C13381" s="10" t="n">
        <v>59.0</v>
      </c>
      <c r="D13381" s="10" t="n">
        <v>24.0</v>
      </c>
    </row>
    <row r="13382">
      <c r="A13382" s="6" t="n">
        <v>45808.104166666664</v>
      </c>
      <c r="B13382" s="6" t="n">
        <v>45808.114583333336</v>
      </c>
      <c r="C13382" s="10" t="n">
        <v>67.0</v>
      </c>
      <c r="D13382" s="10" t="n">
        <v>28.0</v>
      </c>
    </row>
    <row r="13383">
      <c r="A13383" s="6" t="n">
        <v>45808.114583333336</v>
      </c>
      <c r="B13383" s="6" t="n">
        <v>45808.125</v>
      </c>
      <c r="C13383" s="10" t="n">
        <v>48.0</v>
      </c>
      <c r="D13383" s="10" t="n">
        <v>33.0</v>
      </c>
    </row>
    <row r="13384">
      <c r="A13384" s="6" t="n">
        <v>45808.125</v>
      </c>
      <c r="B13384" s="6" t="n">
        <v>45808.135416666664</v>
      </c>
      <c r="C13384" s="10" t="n">
        <v>56.0</v>
      </c>
      <c r="D13384" s="10" t="n">
        <v>23.0</v>
      </c>
    </row>
    <row r="13385">
      <c r="A13385" s="6" t="n">
        <v>45808.135416666664</v>
      </c>
      <c r="B13385" s="6" t="n">
        <v>45808.145833333336</v>
      </c>
      <c r="C13385" s="10" t="n">
        <v>54.0</v>
      </c>
      <c r="D13385" s="10" t="n">
        <v>41.0</v>
      </c>
    </row>
    <row r="13386">
      <c r="A13386" s="6" t="n">
        <v>45808.145833333336</v>
      </c>
      <c r="B13386" s="6" t="n">
        <v>45808.15625</v>
      </c>
      <c r="C13386" s="10" t="n">
        <v>50.0</v>
      </c>
      <c r="D13386" s="10" t="n">
        <v>33.0</v>
      </c>
    </row>
    <row r="13387">
      <c r="A13387" s="6" t="n">
        <v>45808.15625</v>
      </c>
      <c r="B13387" s="6" t="n">
        <v>45808.166666666664</v>
      </c>
      <c r="C13387" s="10" t="n">
        <v>34.0</v>
      </c>
      <c r="D13387" s="10" t="n">
        <v>33.0</v>
      </c>
    </row>
    <row r="13388">
      <c r="A13388" s="6" t="n">
        <v>45808.166666666664</v>
      </c>
      <c r="B13388" s="6" t="n">
        <v>45808.177083333336</v>
      </c>
      <c r="C13388" s="10" t="n">
        <v>27.0</v>
      </c>
      <c r="D13388" s="10" t="n">
        <v>38.0</v>
      </c>
    </row>
    <row r="13389">
      <c r="A13389" s="6" t="n">
        <v>45808.177083333336</v>
      </c>
      <c r="B13389" s="6" t="n">
        <v>45808.1875</v>
      </c>
      <c r="C13389" s="10" t="n">
        <v>38.0</v>
      </c>
      <c r="D13389" s="10" t="n">
        <v>34.0</v>
      </c>
    </row>
    <row r="13390">
      <c r="A13390" s="6" t="n">
        <v>45808.1875</v>
      </c>
      <c r="B13390" s="6" t="n">
        <v>45808.197916666664</v>
      </c>
      <c r="C13390" s="10" t="n">
        <v>56.0</v>
      </c>
      <c r="D13390" s="10" t="n">
        <v>38.0</v>
      </c>
    </row>
    <row r="13391">
      <c r="A13391" s="6" t="n">
        <v>45808.197916666664</v>
      </c>
      <c r="B13391" s="6" t="n">
        <v>45808.208333333336</v>
      </c>
      <c r="C13391" s="10" t="n">
        <v>88.0</v>
      </c>
      <c r="D13391" s="10" t="n">
        <v>32.0</v>
      </c>
    </row>
    <row r="13392">
      <c r="A13392" s="6" t="n">
        <v>45808.208333333336</v>
      </c>
      <c r="B13392" s="6" t="n">
        <v>45808.21875</v>
      </c>
      <c r="C13392" s="10" t="n">
        <v>111.0</v>
      </c>
      <c r="D13392" s="10" t="n">
        <v>58.0</v>
      </c>
    </row>
    <row r="13393">
      <c r="A13393" s="6" t="n">
        <v>45808.21875</v>
      </c>
      <c r="B13393" s="6" t="n">
        <v>45808.229166666664</v>
      </c>
      <c r="C13393" s="10" t="n">
        <v>112.0</v>
      </c>
      <c r="D13393" s="10" t="n">
        <v>52.0</v>
      </c>
    </row>
    <row r="13394">
      <c r="A13394" s="6" t="n">
        <v>45808.229166666664</v>
      </c>
      <c r="B13394" s="6" t="n">
        <v>45808.239583333336</v>
      </c>
      <c r="C13394" s="10" t="n">
        <v>114.0</v>
      </c>
      <c r="D13394" s="10" t="n">
        <v>64.0</v>
      </c>
    </row>
    <row r="13395">
      <c r="A13395" s="6" t="n">
        <v>45808.239583333336</v>
      </c>
      <c r="B13395" s="6" t="n">
        <v>45808.25</v>
      </c>
      <c r="C13395" s="10" t="n">
        <v>118.0</v>
      </c>
      <c r="D13395" s="10" t="n">
        <v>46.0</v>
      </c>
    </row>
    <row r="13396">
      <c r="A13396" s="6" t="n">
        <v>45808.25</v>
      </c>
      <c r="B13396" s="6" t="n">
        <v>45808.260416666664</v>
      </c>
      <c r="C13396" s="10" t="n">
        <v>122.0</v>
      </c>
      <c r="D13396" s="10" t="n">
        <v>37.0</v>
      </c>
    </row>
    <row r="13397">
      <c r="A13397" s="6" t="n">
        <v>45808.260416666664</v>
      </c>
      <c r="B13397" s="6" t="n">
        <v>45808.270833333336</v>
      </c>
      <c r="C13397" s="10" t="n">
        <v>164.0</v>
      </c>
      <c r="D13397" s="10" t="n">
        <v>70.0</v>
      </c>
    </row>
    <row r="13398">
      <c r="A13398" s="6" t="n">
        <v>45808.270833333336</v>
      </c>
      <c r="B13398" s="6" t="n">
        <v>45808.28125</v>
      </c>
      <c r="C13398" s="10" t="n">
        <v>164.0</v>
      </c>
      <c r="D13398" s="10" t="n">
        <v>84.0</v>
      </c>
    </row>
    <row r="13399">
      <c r="A13399" s="6" t="n">
        <v>45808.28125</v>
      </c>
      <c r="B13399" s="6" t="n">
        <v>45808.291666666664</v>
      </c>
      <c r="C13399" s="10" t="n">
        <v>145.0</v>
      </c>
      <c r="D13399" s="10" t="n">
        <v>70.0</v>
      </c>
    </row>
    <row r="13400">
      <c r="A13400" s="6" t="n">
        <v>45808.291666666664</v>
      </c>
      <c r="B13400" s="6" t="n">
        <v>45808.302083333336</v>
      </c>
      <c r="C13400" s="10" t="n">
        <v>162.0</v>
      </c>
      <c r="D13400" s="10" t="n">
        <v>64.0</v>
      </c>
    </row>
    <row r="13401">
      <c r="A13401" s="6" t="n">
        <v>45808.302083333336</v>
      </c>
      <c r="B13401" s="6" t="n">
        <v>45808.3125</v>
      </c>
      <c r="C13401" s="10" t="n">
        <v>217.0</v>
      </c>
      <c r="D13401" s="10" t="n">
        <v>70.0</v>
      </c>
    </row>
    <row r="13402">
      <c r="A13402" s="6" t="n">
        <v>45808.3125</v>
      </c>
      <c r="B13402" s="6" t="n">
        <v>45808.322916666664</v>
      </c>
      <c r="C13402" s="10" t="n">
        <v>227.0</v>
      </c>
      <c r="D13402" s="10" t="n">
        <v>63.0</v>
      </c>
    </row>
    <row r="13403">
      <c r="A13403" s="6" t="n">
        <v>45808.322916666664</v>
      </c>
      <c r="B13403" s="6" t="n">
        <v>45808.333333333336</v>
      </c>
      <c r="C13403" s="10" t="n">
        <v>255.0</v>
      </c>
      <c r="D13403" s="10" t="n">
        <v>50.0</v>
      </c>
    </row>
    <row r="13404">
      <c r="A13404" s="6" t="n">
        <v>45808.333333333336</v>
      </c>
      <c r="B13404" s="6" t="n">
        <v>45808.34375</v>
      </c>
      <c r="C13404" s="10" t="n">
        <v>273.0</v>
      </c>
      <c r="D13404" s="10" t="n">
        <v>63.0</v>
      </c>
    </row>
    <row r="13405">
      <c r="A13405" s="6" t="n">
        <v>45808.34375</v>
      </c>
      <c r="B13405" s="6" t="n">
        <v>45808.354166666664</v>
      </c>
      <c r="C13405" s="10" t="n">
        <v>362.0</v>
      </c>
      <c r="D13405" s="10" t="n">
        <v>58.0</v>
      </c>
    </row>
    <row r="13406">
      <c r="A13406" s="6" t="n">
        <v>45808.354166666664</v>
      </c>
      <c r="B13406" s="6" t="n">
        <v>45808.364583333336</v>
      </c>
      <c r="C13406" s="10" t="n">
        <v>429.0</v>
      </c>
      <c r="D13406" s="10" t="n">
        <v>69.0</v>
      </c>
    </row>
    <row r="13407">
      <c r="A13407" s="6" t="n">
        <v>45808.364583333336</v>
      </c>
      <c r="B13407" s="6" t="n">
        <v>45808.375</v>
      </c>
      <c r="C13407" s="10" t="n">
        <v>489.0</v>
      </c>
      <c r="D13407" s="10" t="n">
        <v>83.0</v>
      </c>
    </row>
    <row r="13408">
      <c r="A13408" s="6" t="n">
        <v>45808.375</v>
      </c>
      <c r="B13408" s="6" t="n">
        <v>45808.385416666664</v>
      </c>
      <c r="C13408" s="10" t="n">
        <v>495.0</v>
      </c>
      <c r="D13408" s="10" t="n">
        <v>63.0</v>
      </c>
    </row>
    <row r="13409">
      <c r="A13409" s="6" t="n">
        <v>45808.385416666664</v>
      </c>
      <c r="B13409" s="6" t="n">
        <v>45808.395833333336</v>
      </c>
      <c r="C13409" s="10" t="n">
        <v>583.0</v>
      </c>
      <c r="D13409" s="10" t="n">
        <v>63.0</v>
      </c>
    </row>
    <row r="13410">
      <c r="A13410" s="6" t="n">
        <v>45808.395833333336</v>
      </c>
      <c r="B13410" s="6" t="n">
        <v>45808.40625</v>
      </c>
      <c r="C13410" s="10" t="n">
        <v>641.0</v>
      </c>
      <c r="D13410" s="10" t="n">
        <v>79.0</v>
      </c>
    </row>
    <row r="13411">
      <c r="A13411" s="6" t="n">
        <v>45808.40625</v>
      </c>
      <c r="B13411" s="6" t="n">
        <v>45808.416666666664</v>
      </c>
      <c r="C13411" s="10" t="n">
        <v>617.0</v>
      </c>
      <c r="D13411" s="10" t="n">
        <v>68.0</v>
      </c>
    </row>
    <row r="13412">
      <c r="A13412" s="6" t="n">
        <v>45808.416666666664</v>
      </c>
      <c r="B13412" s="6" t="n">
        <v>45808.427083333336</v>
      </c>
      <c r="C13412" s="10" t="n">
        <v>630.0</v>
      </c>
      <c r="D13412" s="10" t="n">
        <v>73.0</v>
      </c>
    </row>
    <row r="13413">
      <c r="A13413" s="6" t="n">
        <v>45808.427083333336</v>
      </c>
      <c r="B13413" s="6" t="n">
        <v>45808.4375</v>
      </c>
      <c r="C13413" s="10" t="n">
        <v>654.0</v>
      </c>
      <c r="D13413" s="10" t="n">
        <v>83.0</v>
      </c>
    </row>
    <row r="13414">
      <c r="A13414" s="6" t="n">
        <v>45808.4375</v>
      </c>
      <c r="B13414" s="6" t="n">
        <v>45808.447916666664</v>
      </c>
      <c r="C13414" s="10" t="n">
        <v>745.0</v>
      </c>
      <c r="D13414" s="10" t="n">
        <v>85.0</v>
      </c>
    </row>
    <row r="13415">
      <c r="A13415" s="6" t="n">
        <v>45808.447916666664</v>
      </c>
      <c r="B13415" s="6" t="n">
        <v>45808.458333333336</v>
      </c>
      <c r="C13415" s="10" t="n">
        <v>695.0</v>
      </c>
      <c r="D13415" s="10" t="n">
        <v>64.0</v>
      </c>
    </row>
    <row r="13416">
      <c r="A13416" s="6" t="n">
        <v>45808.458333333336</v>
      </c>
      <c r="B13416" s="6" t="n">
        <v>45808.46875</v>
      </c>
      <c r="C13416" s="10" t="n">
        <v>727.0</v>
      </c>
      <c r="D13416" s="10" t="n">
        <v>72.0</v>
      </c>
    </row>
    <row r="13417">
      <c r="A13417" s="6" t="n">
        <v>45808.46875</v>
      </c>
      <c r="B13417" s="6" t="n">
        <v>45808.479166666664</v>
      </c>
      <c r="C13417" s="10" t="n">
        <v>720.0</v>
      </c>
      <c r="D13417" s="10" t="n">
        <v>71.0</v>
      </c>
    </row>
    <row r="13418">
      <c r="A13418" s="6" t="n">
        <v>45808.479166666664</v>
      </c>
      <c r="B13418" s="6" t="n">
        <v>45808.489583333336</v>
      </c>
      <c r="C13418" s="10" t="n">
        <v>778.0</v>
      </c>
      <c r="D13418" s="10" t="n">
        <v>71.0</v>
      </c>
    </row>
    <row r="13419">
      <c r="A13419" s="6" t="n">
        <v>45808.489583333336</v>
      </c>
      <c r="B13419" s="6" t="n">
        <v>45808.5</v>
      </c>
      <c r="C13419" s="10" t="n">
        <v>711.0</v>
      </c>
      <c r="D13419" s="10" t="n">
        <v>65.0</v>
      </c>
    </row>
    <row r="13420">
      <c r="A13420" s="6" t="n">
        <v>45808.5</v>
      </c>
      <c r="B13420" s="6" t="n">
        <v>45808.510416666664</v>
      </c>
      <c r="C13420" s="10" t="n">
        <v>723.0</v>
      </c>
      <c r="D13420" s="10" t="n">
        <v>75.0</v>
      </c>
    </row>
    <row r="13421">
      <c r="A13421" s="6" t="n">
        <v>45808.510416666664</v>
      </c>
      <c r="B13421" s="6" t="n">
        <v>45808.520833333336</v>
      </c>
      <c r="C13421" s="10" t="n">
        <v>673.0</v>
      </c>
      <c r="D13421" s="10" t="n">
        <v>81.0</v>
      </c>
    </row>
    <row r="13422">
      <c r="A13422" s="6" t="n">
        <v>45808.520833333336</v>
      </c>
      <c r="B13422" s="6" t="n">
        <v>45808.53125</v>
      </c>
      <c r="C13422" s="10" t="n">
        <v>711.0</v>
      </c>
      <c r="D13422" s="10" t="n">
        <v>47.0</v>
      </c>
    </row>
    <row r="13423">
      <c r="A13423" s="6" t="n">
        <v>45808.53125</v>
      </c>
      <c r="B13423" s="6" t="n">
        <v>45808.541666666664</v>
      </c>
      <c r="C13423" s="10" t="n">
        <v>659.0</v>
      </c>
      <c r="D13423" s="10" t="n">
        <v>56.0</v>
      </c>
    </row>
    <row r="13424">
      <c r="A13424" s="6" t="n">
        <v>45808.541666666664</v>
      </c>
      <c r="B13424" s="6" t="n">
        <v>45808.552083333336</v>
      </c>
      <c r="C13424" s="10" t="n">
        <v>679.0</v>
      </c>
      <c r="D13424" s="10" t="n">
        <v>57.0</v>
      </c>
    </row>
    <row r="13425">
      <c r="A13425" s="6" t="n">
        <v>45808.552083333336</v>
      </c>
      <c r="B13425" s="6" t="n">
        <v>45808.5625</v>
      </c>
      <c r="C13425" s="10" t="n">
        <v>770.0</v>
      </c>
      <c r="D13425" s="10" t="n">
        <v>75.0</v>
      </c>
    </row>
    <row r="13426">
      <c r="A13426" s="6" t="n">
        <v>45808.5625</v>
      </c>
      <c r="B13426" s="6" t="n">
        <v>45808.572916666664</v>
      </c>
      <c r="C13426" s="10" t="n">
        <v>718.0</v>
      </c>
      <c r="D13426" s="10" t="n">
        <v>63.0</v>
      </c>
    </row>
    <row r="13427">
      <c r="A13427" s="6" t="n">
        <v>45808.572916666664</v>
      </c>
      <c r="B13427" s="6" t="n">
        <v>45808.583333333336</v>
      </c>
      <c r="C13427" s="10" t="n">
        <v>672.0</v>
      </c>
      <c r="D13427" s="10" t="n">
        <v>57.0</v>
      </c>
    </row>
    <row r="13428">
      <c r="A13428" s="6" t="n">
        <v>45808.583333333336</v>
      </c>
      <c r="B13428" s="6" t="n">
        <v>45808.59375</v>
      </c>
      <c r="C13428" s="10" t="n">
        <v>728.0</v>
      </c>
      <c r="D13428" s="10" t="n">
        <v>67.0</v>
      </c>
    </row>
    <row r="13429">
      <c r="A13429" s="6" t="n">
        <v>45808.59375</v>
      </c>
      <c r="B13429" s="6" t="n">
        <v>45808.604166666664</v>
      </c>
      <c r="C13429" s="10" t="n">
        <v>773.0</v>
      </c>
      <c r="D13429" s="10" t="n">
        <v>53.0</v>
      </c>
    </row>
    <row r="13430">
      <c r="A13430" s="6" t="n">
        <v>45808.604166666664</v>
      </c>
      <c r="B13430" s="6" t="n">
        <v>45808.614583333336</v>
      </c>
      <c r="C13430" s="10" t="n">
        <v>765.0</v>
      </c>
      <c r="D13430" s="10" t="n">
        <v>46.0</v>
      </c>
    </row>
    <row r="13431">
      <c r="A13431" s="6" t="n">
        <v>45808.614583333336</v>
      </c>
      <c r="B13431" s="6" t="n">
        <v>45808.625</v>
      </c>
      <c r="C13431" s="10" t="n">
        <v>719.0</v>
      </c>
      <c r="D13431" s="10" t="n">
        <v>61.0</v>
      </c>
    </row>
    <row r="13432">
      <c r="A13432" s="6" t="n">
        <v>45808.625</v>
      </c>
      <c r="B13432" s="6" t="n">
        <v>45808.635416666664</v>
      </c>
      <c r="C13432" s="10" t="n">
        <v>767.0</v>
      </c>
      <c r="D13432" s="10" t="n">
        <v>61.0</v>
      </c>
    </row>
    <row r="13433">
      <c r="A13433" s="6" t="n">
        <v>45808.635416666664</v>
      </c>
      <c r="B13433" s="6" t="n">
        <v>45808.645833333336</v>
      </c>
      <c r="C13433" s="10" t="n">
        <v>677.0</v>
      </c>
      <c r="D13433" s="10" t="n">
        <v>55.0</v>
      </c>
    </row>
    <row r="13434">
      <c r="A13434" s="6" t="n">
        <v>45808.645833333336</v>
      </c>
      <c r="B13434" s="6" t="n">
        <v>45808.65625</v>
      </c>
      <c r="C13434" s="10" t="n">
        <v>703.0</v>
      </c>
      <c r="D13434" s="10" t="n">
        <v>51.0</v>
      </c>
    </row>
    <row r="13435">
      <c r="A13435" s="6" t="n">
        <v>45808.65625</v>
      </c>
      <c r="B13435" s="6" t="n">
        <v>45808.666666666664</v>
      </c>
      <c r="C13435" s="10" t="n">
        <v>620.0</v>
      </c>
      <c r="D13435" s="10" t="n">
        <v>48.0</v>
      </c>
    </row>
    <row r="13436">
      <c r="A13436" s="6" t="n">
        <v>45808.666666666664</v>
      </c>
      <c r="B13436" s="6" t="n">
        <v>45808.677083333336</v>
      </c>
      <c r="C13436" s="10" t="n">
        <v>651.0</v>
      </c>
      <c r="D13436" s="10" t="n">
        <v>41.0</v>
      </c>
    </row>
    <row r="13437">
      <c r="A13437" s="6" t="n">
        <v>45808.677083333336</v>
      </c>
      <c r="B13437" s="6" t="n">
        <v>45808.6875</v>
      </c>
      <c r="C13437" s="10" t="n">
        <v>678.0</v>
      </c>
      <c r="D13437" s="10" t="n">
        <v>41.0</v>
      </c>
    </row>
    <row r="13438">
      <c r="A13438" s="6" t="n">
        <v>45808.6875</v>
      </c>
      <c r="B13438" s="6" t="n">
        <v>45808.697916666664</v>
      </c>
      <c r="C13438" s="10" t="n">
        <v>674.0</v>
      </c>
      <c r="D13438" s="10" t="n">
        <v>36.0</v>
      </c>
    </row>
    <row r="13439">
      <c r="A13439" s="6" t="n">
        <v>45808.697916666664</v>
      </c>
      <c r="B13439" s="6" t="n">
        <v>45808.708333333336</v>
      </c>
      <c r="C13439" s="10" t="n">
        <v>674.0</v>
      </c>
      <c r="D13439" s="10" t="n">
        <v>35.0</v>
      </c>
    </row>
    <row r="13440">
      <c r="A13440" s="6" t="n">
        <v>45808.708333333336</v>
      </c>
      <c r="B13440" s="6" t="n">
        <v>45808.71875</v>
      </c>
      <c r="C13440" s="10" t="n">
        <v>733.0</v>
      </c>
      <c r="D13440" s="10" t="n">
        <v>47.0</v>
      </c>
    </row>
    <row r="13441">
      <c r="A13441" s="6" t="n">
        <v>45808.71875</v>
      </c>
      <c r="B13441" s="6" t="n">
        <v>45808.729166666664</v>
      </c>
      <c r="C13441" s="10" t="n">
        <v>746.0</v>
      </c>
      <c r="D13441" s="10" t="n">
        <v>37.0</v>
      </c>
    </row>
    <row r="13442">
      <c r="A13442" s="6" t="n">
        <v>45808.729166666664</v>
      </c>
      <c r="B13442" s="6" t="n">
        <v>45808.739583333336</v>
      </c>
      <c r="C13442" s="10" t="n">
        <v>775.0</v>
      </c>
      <c r="D13442" s="10" t="n">
        <v>43.0</v>
      </c>
    </row>
    <row r="13443">
      <c r="A13443" s="6" t="n">
        <v>45808.739583333336</v>
      </c>
      <c r="B13443" s="6" t="n">
        <v>45808.75</v>
      </c>
      <c r="C13443" s="10" t="n">
        <v>780.0</v>
      </c>
      <c r="D13443" s="10" t="n">
        <v>34.0</v>
      </c>
    </row>
    <row r="13444">
      <c r="A13444" s="6" t="n">
        <v>45808.75</v>
      </c>
      <c r="B13444" s="6" t="n">
        <v>45808.760416666664</v>
      </c>
      <c r="C13444" s="10" t="n">
        <v>771.0</v>
      </c>
      <c r="D13444" s="10" t="n">
        <v>34.0</v>
      </c>
    </row>
    <row r="13445">
      <c r="A13445" s="6" t="n">
        <v>45808.760416666664</v>
      </c>
      <c r="B13445" s="6" t="n">
        <v>45808.770833333336</v>
      </c>
      <c r="C13445" s="10" t="n">
        <v>770.0</v>
      </c>
      <c r="D13445" s="10" t="n">
        <v>46.0</v>
      </c>
    </row>
    <row r="13446">
      <c r="A13446" s="6" t="n">
        <v>45808.770833333336</v>
      </c>
      <c r="B13446" s="6" t="n">
        <v>45808.78125</v>
      </c>
      <c r="C13446" s="10" t="n">
        <v>724.0</v>
      </c>
      <c r="D13446" s="10" t="n">
        <v>37.0</v>
      </c>
    </row>
    <row r="13447">
      <c r="A13447" s="6" t="n">
        <v>45808.78125</v>
      </c>
      <c r="B13447" s="6" t="n">
        <v>45808.791666666664</v>
      </c>
      <c r="C13447" s="10" t="n">
        <v>672.0</v>
      </c>
      <c r="D13447" s="10" t="n">
        <v>46.0</v>
      </c>
    </row>
    <row r="13448">
      <c r="A13448" s="6" t="n">
        <v>45808.791666666664</v>
      </c>
      <c r="B13448" s="6" t="n">
        <v>45808.802083333336</v>
      </c>
      <c r="C13448" s="10" t="n">
        <v>702.0</v>
      </c>
      <c r="D13448" s="10" t="n">
        <v>35.0</v>
      </c>
    </row>
    <row r="13449">
      <c r="A13449" s="6" t="n">
        <v>45808.802083333336</v>
      </c>
      <c r="B13449" s="6" t="n">
        <v>45808.8125</v>
      </c>
      <c r="C13449" s="10" t="n">
        <v>688.0</v>
      </c>
      <c r="D13449" s="10" t="n">
        <v>25.0</v>
      </c>
    </row>
    <row r="13450">
      <c r="A13450" s="6" t="n">
        <v>45808.8125</v>
      </c>
      <c r="B13450" s="6" t="n">
        <v>45808.822916666664</v>
      </c>
      <c r="C13450" s="10" t="n">
        <v>660.0</v>
      </c>
      <c r="D13450" s="10" t="n">
        <v>30.0</v>
      </c>
    </row>
    <row r="13451">
      <c r="A13451" s="6" t="n">
        <v>45808.822916666664</v>
      </c>
      <c r="B13451" s="6" t="n">
        <v>45808.833333333336</v>
      </c>
      <c r="C13451" s="10" t="n">
        <v>692.0</v>
      </c>
      <c r="D13451" s="10" t="n">
        <v>30.0</v>
      </c>
    </row>
    <row r="13452">
      <c r="A13452" s="6" t="n">
        <v>45808.833333333336</v>
      </c>
      <c r="B13452" s="6" t="n">
        <v>45808.84375</v>
      </c>
      <c r="C13452" s="10" t="n">
        <v>635.0</v>
      </c>
      <c r="D13452" s="10" t="n">
        <v>27.0</v>
      </c>
    </row>
    <row r="13453">
      <c r="A13453" s="6" t="n">
        <v>45808.84375</v>
      </c>
      <c r="B13453" s="6" t="n">
        <v>45808.854166666664</v>
      </c>
      <c r="C13453" s="10" t="n">
        <v>630.0</v>
      </c>
      <c r="D13453" s="10" t="n">
        <v>22.0</v>
      </c>
    </row>
    <row r="13454">
      <c r="A13454" s="6" t="n">
        <v>45808.854166666664</v>
      </c>
      <c r="B13454" s="6" t="n">
        <v>45808.864583333336</v>
      </c>
      <c r="C13454" s="10" t="n">
        <v>586.0</v>
      </c>
      <c r="D13454" s="10" t="n">
        <v>17.0</v>
      </c>
    </row>
    <row r="13455">
      <c r="A13455" s="6" t="n">
        <v>45808.864583333336</v>
      </c>
      <c r="B13455" s="6" t="n">
        <v>45808.875</v>
      </c>
      <c r="C13455" s="10" t="n">
        <v>539.0</v>
      </c>
      <c r="D13455" s="10" t="n">
        <v>16.0</v>
      </c>
    </row>
    <row r="13456">
      <c r="A13456" s="6" t="n">
        <v>45808.875</v>
      </c>
      <c r="B13456" s="6" t="n">
        <v>45808.885416666664</v>
      </c>
      <c r="C13456" s="10" t="n">
        <v>543.0</v>
      </c>
      <c r="D13456" s="10" t="n">
        <v>18.0</v>
      </c>
    </row>
    <row r="13457">
      <c r="A13457" s="6" t="n">
        <v>45808.885416666664</v>
      </c>
      <c r="B13457" s="6" t="n">
        <v>45808.895833333336</v>
      </c>
      <c r="C13457" s="10" t="n">
        <v>489.0</v>
      </c>
      <c r="D13457" s="10" t="n">
        <v>24.0</v>
      </c>
    </row>
    <row r="13458">
      <c r="A13458" s="6" t="n">
        <v>45808.895833333336</v>
      </c>
      <c r="B13458" s="6" t="n">
        <v>45808.90625</v>
      </c>
      <c r="C13458" s="10" t="n">
        <v>469.0</v>
      </c>
      <c r="D13458" s="10" t="n">
        <v>23.0</v>
      </c>
    </row>
    <row r="13459">
      <c r="A13459" s="6" t="n">
        <v>45808.90625</v>
      </c>
      <c r="B13459" s="6" t="n">
        <v>45808.916666666664</v>
      </c>
      <c r="C13459" s="10" t="n">
        <v>436.0</v>
      </c>
      <c r="D13459" s="10" t="n">
        <v>19.0</v>
      </c>
    </row>
    <row r="13460">
      <c r="A13460" s="6" t="n">
        <v>45808.916666666664</v>
      </c>
      <c r="B13460" s="6" t="n">
        <v>45808.927083333336</v>
      </c>
      <c r="C13460" s="10" t="n">
        <v>433.0</v>
      </c>
      <c r="D13460" s="10" t="n">
        <v>14.0</v>
      </c>
    </row>
    <row r="13461">
      <c r="A13461" s="6" t="n">
        <v>45808.927083333336</v>
      </c>
      <c r="B13461" s="6" t="n">
        <v>45808.9375</v>
      </c>
      <c r="C13461" s="10" t="n">
        <v>434.0</v>
      </c>
      <c r="D13461" s="10" t="n">
        <v>11.0</v>
      </c>
    </row>
    <row r="13462">
      <c r="A13462" s="6" t="n">
        <v>45808.9375</v>
      </c>
      <c r="B13462" s="6" t="n">
        <v>45808.947916666664</v>
      </c>
      <c r="C13462" s="10" t="n">
        <v>387.0</v>
      </c>
      <c r="D13462" s="10" t="n">
        <v>17.0</v>
      </c>
    </row>
    <row r="13463">
      <c r="A13463" s="6" t="n">
        <v>45808.947916666664</v>
      </c>
      <c r="B13463" s="6" t="n">
        <v>45808.958333333336</v>
      </c>
      <c r="C13463" s="10" t="n">
        <v>396.0</v>
      </c>
      <c r="D13463" s="10" t="n">
        <v>13.0</v>
      </c>
    </row>
    <row r="13464">
      <c r="A13464" s="6" t="n">
        <v>45808.958333333336</v>
      </c>
      <c r="B13464" s="6" t="n">
        <v>45808.96875</v>
      </c>
      <c r="C13464" s="10" t="n">
        <v>384.0</v>
      </c>
      <c r="D13464" s="10" t="n">
        <v>16.0</v>
      </c>
    </row>
    <row r="13465">
      <c r="A13465" s="6" t="n">
        <v>45808.96875</v>
      </c>
      <c r="B13465" s="6" t="n">
        <v>45808.979166666664</v>
      </c>
      <c r="C13465" s="10" t="n">
        <v>314.0</v>
      </c>
      <c r="D13465" s="10" t="n">
        <v>17.0</v>
      </c>
    </row>
    <row r="13466">
      <c r="A13466" s="6" t="n">
        <v>45808.979166666664</v>
      </c>
      <c r="B13466" s="6" t="n">
        <v>45808.989583333336</v>
      </c>
      <c r="C13466" s="10" t="n">
        <v>316.0</v>
      </c>
      <c r="D13466" s="10" t="n">
        <v>14.0</v>
      </c>
    </row>
    <row r="13467">
      <c r="A13467" s="6" t="n">
        <v>45808.989583333336</v>
      </c>
      <c r="B13467" s="6" t="n">
        <v>45809.0</v>
      </c>
      <c r="C13467" s="10" t="n">
        <v>309.0</v>
      </c>
      <c r="D13467" s="10" t="n">
        <v>15.0</v>
      </c>
    </row>
    <row r="13468">
      <c r="A13468" s="6" t="n">
        <v>45809.0</v>
      </c>
      <c r="B13468" s="6" t="n">
        <v>45809.010416666664</v>
      </c>
      <c r="C13468" s="10" t="n">
        <v>297.0</v>
      </c>
      <c r="D13468" s="10" t="n">
        <v>21.0</v>
      </c>
    </row>
    <row r="13469">
      <c r="A13469" s="6" t="n">
        <v>45809.010416666664</v>
      </c>
      <c r="B13469" s="6" t="n">
        <v>45809.020833333336</v>
      </c>
      <c r="C13469" s="10" t="n">
        <v>234.0</v>
      </c>
      <c r="D13469" s="10" t="n">
        <v>13.0</v>
      </c>
    </row>
    <row r="13470">
      <c r="A13470" s="6" t="n">
        <v>45809.020833333336</v>
      </c>
      <c r="B13470" s="6" t="n">
        <v>45809.03125</v>
      </c>
      <c r="C13470" s="10" t="n">
        <v>207.0</v>
      </c>
      <c r="D13470" s="10" t="n">
        <v>17.0</v>
      </c>
    </row>
    <row r="13471">
      <c r="A13471" s="6" t="n">
        <v>45809.03125</v>
      </c>
      <c r="B13471" s="6" t="n">
        <v>45809.041666666664</v>
      </c>
      <c r="C13471" s="10" t="n">
        <v>217.0</v>
      </c>
      <c r="D13471" s="10" t="n">
        <v>19.0</v>
      </c>
    </row>
    <row r="13472">
      <c r="A13472" s="6" t="n">
        <v>45809.041666666664</v>
      </c>
      <c r="B13472" s="6" t="n">
        <v>45809.052083333336</v>
      </c>
      <c r="C13472" s="10" t="n">
        <v>159.0</v>
      </c>
      <c r="D13472" s="10" t="n">
        <v>11.0</v>
      </c>
    </row>
    <row r="13473">
      <c r="A13473" s="6" t="n">
        <v>45809.052083333336</v>
      </c>
      <c r="B13473" s="6" t="n">
        <v>45809.0625</v>
      </c>
      <c r="C13473" s="10" t="n">
        <v>161.0</v>
      </c>
      <c r="D13473" s="10" t="n">
        <v>11.0</v>
      </c>
    </row>
    <row r="13474">
      <c r="A13474" s="6" t="n">
        <v>45809.0625</v>
      </c>
      <c r="B13474" s="6" t="n">
        <v>45809.072916666664</v>
      </c>
      <c r="C13474" s="10" t="n">
        <v>134.0</v>
      </c>
      <c r="D13474" s="10" t="n">
        <v>15.0</v>
      </c>
    </row>
    <row r="13475">
      <c r="A13475" s="6" t="n">
        <v>45809.072916666664</v>
      </c>
      <c r="B13475" s="6" t="n">
        <v>45809.083333333336</v>
      </c>
      <c r="C13475" s="10" t="n">
        <v>112.0</v>
      </c>
      <c r="D13475" s="10" t="n">
        <v>8.0</v>
      </c>
    </row>
    <row r="13476">
      <c r="A13476" s="6" t="n">
        <v>45809.083333333336</v>
      </c>
      <c r="B13476" s="6" t="n">
        <v>45809.09375</v>
      </c>
      <c r="C13476" s="10" t="n">
        <v>87.0</v>
      </c>
      <c r="D13476" s="10" t="n">
        <v>9.0</v>
      </c>
    </row>
    <row r="13477">
      <c r="A13477" s="6" t="n">
        <v>45809.09375</v>
      </c>
      <c r="B13477" s="6" t="n">
        <v>45809.104166666664</v>
      </c>
      <c r="C13477" s="10" t="n">
        <v>89.0</v>
      </c>
      <c r="D13477" s="10" t="n">
        <v>13.0</v>
      </c>
    </row>
    <row r="13478">
      <c r="A13478" s="6" t="n">
        <v>45809.114583333336</v>
      </c>
      <c r="B13478" s="6" t="n">
        <v>45809.125</v>
      </c>
      <c r="C13478" s="10" t="n">
        <v>75.0</v>
      </c>
      <c r="D13478" s="10" t="n">
        <v>25.0</v>
      </c>
    </row>
    <row r="13479">
      <c r="A13479" s="6" t="n">
        <v>45809.125</v>
      </c>
      <c r="B13479" s="6" t="n">
        <v>45809.135416666664</v>
      </c>
      <c r="C13479" s="10" t="n">
        <v>89.0</v>
      </c>
      <c r="D13479" s="10" t="n">
        <v>12.0</v>
      </c>
    </row>
    <row r="13480">
      <c r="A13480" s="6" t="n">
        <v>45809.135416666664</v>
      </c>
      <c r="B13480" s="6" t="n">
        <v>45809.145833333336</v>
      </c>
      <c r="C13480" s="10" t="n">
        <v>58.0</v>
      </c>
      <c r="D13480" s="10" t="n">
        <v>10.0</v>
      </c>
    </row>
    <row r="13481">
      <c r="A13481" s="6" t="n">
        <v>45809.145833333336</v>
      </c>
      <c r="B13481" s="6" t="n">
        <v>45809.15625</v>
      </c>
      <c r="C13481" s="10" t="n">
        <v>38.0</v>
      </c>
      <c r="D13481" s="10" t="n">
        <v>6.0</v>
      </c>
    </row>
    <row r="13482">
      <c r="A13482" s="6" t="n">
        <v>45809.15625</v>
      </c>
      <c r="B13482" s="6" t="n">
        <v>45809.166666666664</v>
      </c>
      <c r="C13482" s="10" t="n">
        <v>46.0</v>
      </c>
      <c r="D13482" s="10" t="n">
        <v>10.0</v>
      </c>
    </row>
    <row r="13483">
      <c r="A13483" s="6" t="n">
        <v>45809.166666666664</v>
      </c>
      <c r="B13483" s="6" t="n">
        <v>45809.177083333336</v>
      </c>
      <c r="C13483" s="10" t="n">
        <v>38.0</v>
      </c>
      <c r="D13483" s="10" t="n">
        <v>9.0</v>
      </c>
    </row>
    <row r="13484">
      <c r="A13484" s="6" t="n">
        <v>45809.177083333336</v>
      </c>
      <c r="B13484" s="6" t="n">
        <v>45809.1875</v>
      </c>
      <c r="C13484" s="10" t="n">
        <v>30.0</v>
      </c>
      <c r="D13484" s="10" t="n">
        <v>18.0</v>
      </c>
    </row>
    <row r="13485">
      <c r="A13485" s="6" t="n">
        <v>45809.21875</v>
      </c>
      <c r="B13485" s="6" t="n">
        <v>45809.229166666664</v>
      </c>
      <c r="C13485" s="10" t="n">
        <v>87.0</v>
      </c>
      <c r="D13485" s="10" t="n">
        <v>22.0</v>
      </c>
    </row>
    <row r="13486">
      <c r="A13486" s="6" t="n">
        <v>45809.229166666664</v>
      </c>
      <c r="B13486" s="6" t="n">
        <v>45809.239583333336</v>
      </c>
      <c r="C13486" s="10" t="n">
        <v>87.0</v>
      </c>
      <c r="D13486" s="10" t="n">
        <v>16.0</v>
      </c>
    </row>
    <row r="13487">
      <c r="A13487" s="6" t="n">
        <v>45809.239583333336</v>
      </c>
      <c r="B13487" s="6" t="n">
        <v>45809.25</v>
      </c>
      <c r="C13487" s="10" t="n">
        <v>85.0</v>
      </c>
      <c r="D13487" s="10" t="n">
        <v>17.0</v>
      </c>
    </row>
    <row r="13488">
      <c r="A13488" s="6" t="n">
        <v>45809.25</v>
      </c>
      <c r="B13488" s="6" t="n">
        <v>45809.260416666664</v>
      </c>
      <c r="C13488" s="10" t="n">
        <v>90.0</v>
      </c>
      <c r="D13488" s="10" t="n">
        <v>16.0</v>
      </c>
    </row>
    <row r="13489">
      <c r="A13489" s="6" t="n">
        <v>45809.260416666664</v>
      </c>
      <c r="B13489" s="6" t="n">
        <v>45809.270833333336</v>
      </c>
      <c r="C13489" s="10" t="n">
        <v>113.0</v>
      </c>
      <c r="D13489" s="10" t="n">
        <v>15.0</v>
      </c>
    </row>
    <row r="13490">
      <c r="A13490" s="6" t="n">
        <v>45809.270833333336</v>
      </c>
      <c r="B13490" s="6" t="n">
        <v>45809.28125</v>
      </c>
      <c r="C13490" s="10" t="n">
        <v>96.0</v>
      </c>
      <c r="D13490" s="10" t="n">
        <v>9.0</v>
      </c>
    </row>
    <row r="13491">
      <c r="A13491" s="6" t="n">
        <v>45809.28125</v>
      </c>
      <c r="B13491" s="6" t="n">
        <v>45809.291666666664</v>
      </c>
      <c r="C13491" s="10" t="n">
        <v>99.0</v>
      </c>
      <c r="D13491" s="10" t="n">
        <v>5.0</v>
      </c>
    </row>
    <row r="13492">
      <c r="A13492" s="6" t="n">
        <v>45809.291666666664</v>
      </c>
      <c r="B13492" s="6" t="n">
        <v>45809.302083333336</v>
      </c>
      <c r="C13492" s="10" t="n">
        <v>106.0</v>
      </c>
      <c r="D13492" s="10" t="n">
        <v>12.0</v>
      </c>
    </row>
    <row r="13493">
      <c r="A13493" s="6" t="n">
        <v>45809.302083333336</v>
      </c>
      <c r="B13493" s="6" t="n">
        <v>45809.3125</v>
      </c>
      <c r="C13493" s="10" t="n">
        <v>110.0</v>
      </c>
      <c r="D13493" s="10" t="n">
        <v>22.0</v>
      </c>
    </row>
    <row r="13494">
      <c r="A13494" s="6" t="n">
        <v>45809.3125</v>
      </c>
      <c r="B13494" s="6" t="n">
        <v>45809.322916666664</v>
      </c>
      <c r="C13494" s="10" t="n">
        <v>137.0</v>
      </c>
      <c r="D13494" s="10" t="n">
        <v>17.0</v>
      </c>
    </row>
    <row r="13495">
      <c r="A13495" s="6" t="n">
        <v>45809.322916666664</v>
      </c>
      <c r="B13495" s="6" t="n">
        <v>45809.333333333336</v>
      </c>
      <c r="C13495" s="10" t="n">
        <v>185.0</v>
      </c>
      <c r="D13495" s="10" t="n">
        <v>19.0</v>
      </c>
    </row>
    <row r="13496">
      <c r="A13496" s="6" t="n">
        <v>45809.333333333336</v>
      </c>
      <c r="B13496" s="6" t="n">
        <v>45809.34375</v>
      </c>
      <c r="C13496" s="10" t="n">
        <v>203.0</v>
      </c>
      <c r="D13496" s="10" t="n">
        <v>27.0</v>
      </c>
    </row>
    <row r="13497">
      <c r="A13497" s="6" t="n">
        <v>45809.34375</v>
      </c>
      <c r="B13497" s="6" t="n">
        <v>45809.354166666664</v>
      </c>
      <c r="C13497" s="10" t="n">
        <v>235.0</v>
      </c>
      <c r="D13497" s="10" t="n">
        <v>23.0</v>
      </c>
    </row>
    <row r="13498">
      <c r="A13498" s="6" t="n">
        <v>45809.354166666664</v>
      </c>
      <c r="B13498" s="6" t="n">
        <v>45809.364583333336</v>
      </c>
      <c r="C13498" s="10" t="n">
        <v>269.0</v>
      </c>
      <c r="D13498" s="10" t="n">
        <v>16.0</v>
      </c>
    </row>
    <row r="13499">
      <c r="A13499" s="6" t="n">
        <v>45809.364583333336</v>
      </c>
      <c r="B13499" s="6" t="n">
        <v>45809.375</v>
      </c>
      <c r="C13499" s="10" t="n">
        <v>315.0</v>
      </c>
      <c r="D13499" s="10" t="n">
        <v>22.0</v>
      </c>
    </row>
    <row r="13500">
      <c r="A13500" s="6" t="n">
        <v>45809.375</v>
      </c>
      <c r="B13500" s="6" t="n">
        <v>45809.385416666664</v>
      </c>
      <c r="C13500" s="10" t="n">
        <v>304.0</v>
      </c>
      <c r="D13500" s="10" t="n">
        <v>24.0</v>
      </c>
    </row>
    <row r="13501">
      <c r="A13501" s="6" t="n">
        <v>45809.385416666664</v>
      </c>
      <c r="B13501" s="6" t="n">
        <v>45809.395833333336</v>
      </c>
      <c r="C13501" s="10" t="n">
        <v>380.0</v>
      </c>
      <c r="D13501" s="10" t="n">
        <v>25.0</v>
      </c>
    </row>
    <row r="13502">
      <c r="A13502" s="6" t="n">
        <v>45809.395833333336</v>
      </c>
      <c r="B13502" s="6" t="n">
        <v>45809.40625</v>
      </c>
      <c r="C13502" s="10" t="n">
        <v>500.0</v>
      </c>
      <c r="D13502" s="10" t="n">
        <v>16.0</v>
      </c>
    </row>
    <row r="13503">
      <c r="A13503" s="6" t="n">
        <v>45809.40625</v>
      </c>
      <c r="B13503" s="6" t="n">
        <v>45809.416666666664</v>
      </c>
      <c r="C13503" s="10" t="n">
        <v>508.0</v>
      </c>
      <c r="D13503" s="10" t="n">
        <v>14.0</v>
      </c>
    </row>
    <row r="13504">
      <c r="A13504" s="6" t="n">
        <v>45809.416666666664</v>
      </c>
      <c r="B13504" s="6" t="n">
        <v>45809.427083333336</v>
      </c>
      <c r="C13504" s="10" t="n">
        <v>560.0</v>
      </c>
      <c r="D13504" s="10" t="n">
        <v>27.0</v>
      </c>
    </row>
    <row r="13505">
      <c r="A13505" s="6" t="n">
        <v>45809.427083333336</v>
      </c>
      <c r="B13505" s="6" t="n">
        <v>45809.4375</v>
      </c>
      <c r="C13505" s="10" t="n">
        <v>660.0</v>
      </c>
      <c r="D13505" s="10" t="n">
        <v>26.0</v>
      </c>
    </row>
    <row r="13506">
      <c r="A13506" s="6" t="n">
        <v>45809.4375</v>
      </c>
      <c r="B13506" s="6" t="n">
        <v>45809.447916666664</v>
      </c>
      <c r="C13506" s="10" t="n">
        <v>719.0</v>
      </c>
      <c r="D13506" s="10" t="n">
        <v>32.0</v>
      </c>
    </row>
    <row r="13507">
      <c r="A13507" s="6" t="n">
        <v>45809.447916666664</v>
      </c>
      <c r="B13507" s="6" t="n">
        <v>45809.458333333336</v>
      </c>
      <c r="C13507" s="10" t="n">
        <v>803.0</v>
      </c>
      <c r="D13507" s="10" t="n">
        <v>46.0</v>
      </c>
    </row>
    <row r="13508">
      <c r="A13508" s="6" t="n">
        <v>45809.458333333336</v>
      </c>
      <c r="B13508" s="6" t="n">
        <v>45809.46875</v>
      </c>
      <c r="C13508" s="10" t="n">
        <v>876.0</v>
      </c>
      <c r="D13508" s="10" t="n">
        <v>32.0</v>
      </c>
    </row>
    <row r="13509">
      <c r="A13509" s="6" t="n">
        <v>45809.46875</v>
      </c>
      <c r="B13509" s="6" t="n">
        <v>45809.479166666664</v>
      </c>
      <c r="C13509" s="10" t="n">
        <v>831.0</v>
      </c>
      <c r="D13509" s="10" t="n">
        <v>38.0</v>
      </c>
    </row>
    <row r="13510">
      <c r="A13510" s="6" t="n">
        <v>45809.479166666664</v>
      </c>
      <c r="B13510" s="6" t="n">
        <v>45809.489583333336</v>
      </c>
      <c r="C13510" s="10" t="n">
        <v>828.0</v>
      </c>
      <c r="D13510" s="10" t="n">
        <v>33.0</v>
      </c>
    </row>
    <row r="13511">
      <c r="A13511" s="6" t="n">
        <v>45809.489583333336</v>
      </c>
      <c r="B13511" s="6" t="n">
        <v>45809.5</v>
      </c>
      <c r="C13511" s="10" t="n">
        <v>683.0</v>
      </c>
      <c r="D13511" s="10" t="n">
        <v>46.0</v>
      </c>
    </row>
    <row r="13512">
      <c r="A13512" s="6" t="n">
        <v>45809.5</v>
      </c>
      <c r="B13512" s="6" t="n">
        <v>45809.510416666664</v>
      </c>
      <c r="C13512" s="10" t="n">
        <v>714.0</v>
      </c>
      <c r="D13512" s="10" t="n">
        <v>37.0</v>
      </c>
    </row>
    <row r="13513">
      <c r="A13513" s="6" t="n">
        <v>45809.510416666664</v>
      </c>
      <c r="B13513" s="6" t="n">
        <v>45809.520833333336</v>
      </c>
      <c r="C13513" s="10" t="n">
        <v>680.0</v>
      </c>
      <c r="D13513" s="10" t="n">
        <v>50.0</v>
      </c>
    </row>
    <row r="13514">
      <c r="A13514" s="6" t="n">
        <v>45809.520833333336</v>
      </c>
      <c r="B13514" s="6" t="n">
        <v>45809.53125</v>
      </c>
      <c r="C13514" s="10" t="n">
        <v>688.0</v>
      </c>
      <c r="D13514" s="10" t="n">
        <v>34.0</v>
      </c>
    </row>
    <row r="13515">
      <c r="A13515" s="6" t="n">
        <v>45809.53125</v>
      </c>
      <c r="B13515" s="6" t="n">
        <v>45809.541666666664</v>
      </c>
      <c r="C13515" s="10" t="n">
        <v>609.0</v>
      </c>
      <c r="D13515" s="10" t="n">
        <v>48.0</v>
      </c>
    </row>
    <row r="13516">
      <c r="A13516" s="6" t="n">
        <v>45809.541666666664</v>
      </c>
      <c r="B13516" s="6" t="n">
        <v>45809.552083333336</v>
      </c>
      <c r="C13516" s="10" t="n">
        <v>733.0</v>
      </c>
      <c r="D13516" s="10" t="n">
        <v>43.0</v>
      </c>
    </row>
    <row r="13517">
      <c r="A13517" s="6" t="n">
        <v>45809.552083333336</v>
      </c>
      <c r="B13517" s="6" t="n">
        <v>45809.5625</v>
      </c>
      <c r="C13517" s="10" t="n">
        <v>575.0</v>
      </c>
      <c r="D13517" s="10" t="n">
        <v>45.0</v>
      </c>
    </row>
    <row r="13518">
      <c r="A13518" s="6" t="n">
        <v>45809.5625</v>
      </c>
      <c r="B13518" s="6" t="n">
        <v>45809.572916666664</v>
      </c>
      <c r="C13518" s="10" t="n">
        <v>536.0</v>
      </c>
      <c r="D13518" s="10" t="n">
        <v>41.0</v>
      </c>
    </row>
    <row r="13519">
      <c r="A13519" s="6" t="n">
        <v>45809.572916666664</v>
      </c>
      <c r="B13519" s="6" t="n">
        <v>45809.583333333336</v>
      </c>
      <c r="C13519" s="10" t="n">
        <v>592.0</v>
      </c>
      <c r="D13519" s="10" t="n">
        <v>43.0</v>
      </c>
    </row>
    <row r="13520">
      <c r="A13520" s="6" t="n">
        <v>45809.583333333336</v>
      </c>
      <c r="B13520" s="6" t="n">
        <v>45809.59375</v>
      </c>
      <c r="C13520" s="10" t="n">
        <v>568.0</v>
      </c>
      <c r="D13520" s="10" t="n">
        <v>47.0</v>
      </c>
    </row>
    <row r="13521">
      <c r="A13521" s="6" t="n">
        <v>45809.604166666664</v>
      </c>
      <c r="B13521" s="6" t="n">
        <v>45809.614583333336</v>
      </c>
      <c r="C13521" s="10" t="n">
        <v>516.0</v>
      </c>
      <c r="D13521" s="10" t="n">
        <v>41.0</v>
      </c>
    </row>
    <row r="13522">
      <c r="A13522" s="6" t="n">
        <v>45809.614583333336</v>
      </c>
      <c r="B13522" s="6" t="n">
        <v>45809.625</v>
      </c>
      <c r="C13522" s="10" t="n">
        <v>508.0</v>
      </c>
      <c r="D13522" s="10" t="n">
        <v>41.0</v>
      </c>
    </row>
    <row r="13523">
      <c r="A13523" s="6" t="n">
        <v>45809.635416666664</v>
      </c>
      <c r="B13523" s="6" t="n">
        <v>45809.645833333336</v>
      </c>
      <c r="C13523" s="10" t="n">
        <v>398.0</v>
      </c>
      <c r="D13523" s="10" t="n">
        <v>41.0</v>
      </c>
    </row>
    <row r="13524">
      <c r="A13524" s="6" t="n">
        <v>45809.666666666664</v>
      </c>
      <c r="B13524" s="6" t="n">
        <v>45809.677083333336</v>
      </c>
      <c r="C13524" s="10" t="n">
        <v>551.0</v>
      </c>
      <c r="D13524" s="10" t="n">
        <v>51.0</v>
      </c>
    </row>
    <row r="13525">
      <c r="A13525" s="6" t="n">
        <v>45809.677083333336</v>
      </c>
      <c r="B13525" s="6" t="n">
        <v>45809.6875</v>
      </c>
      <c r="C13525" s="10" t="n">
        <v>433.0</v>
      </c>
      <c r="D13525" s="10" t="n">
        <v>38.0</v>
      </c>
    </row>
    <row r="13526">
      <c r="A13526" s="6" t="n">
        <v>45809.6875</v>
      </c>
      <c r="B13526" s="6" t="n">
        <v>45809.697916666664</v>
      </c>
      <c r="C13526" s="10" t="n">
        <v>556.0</v>
      </c>
      <c r="D13526" s="10" t="n">
        <v>36.0</v>
      </c>
    </row>
    <row r="13527">
      <c r="A13527" s="6" t="n">
        <v>45809.697916666664</v>
      </c>
      <c r="B13527" s="6" t="n">
        <v>45809.708333333336</v>
      </c>
      <c r="C13527" s="10" t="n">
        <v>585.0</v>
      </c>
      <c r="D13527" s="10" t="n">
        <v>38.0</v>
      </c>
    </row>
    <row r="13528">
      <c r="A13528" s="6" t="n">
        <v>45809.708333333336</v>
      </c>
      <c r="B13528" s="6" t="n">
        <v>45809.71875</v>
      </c>
      <c r="C13528" s="10" t="n">
        <v>547.0</v>
      </c>
      <c r="D13528" s="10" t="n">
        <v>34.0</v>
      </c>
    </row>
    <row r="13529">
      <c r="A13529" s="6" t="n">
        <v>45809.729166666664</v>
      </c>
      <c r="B13529" s="6" t="n">
        <v>45809.739583333336</v>
      </c>
      <c r="C13529" s="10" t="n">
        <v>538.0</v>
      </c>
      <c r="D13529" s="10" t="n">
        <v>26.0</v>
      </c>
    </row>
    <row r="13530">
      <c r="A13530" s="6" t="n">
        <v>45809.739583333336</v>
      </c>
      <c r="B13530" s="6" t="n">
        <v>45809.75</v>
      </c>
      <c r="C13530" s="10" t="n">
        <v>616.0</v>
      </c>
      <c r="D13530" s="10" t="n">
        <v>29.0</v>
      </c>
    </row>
    <row r="13531">
      <c r="A13531" s="6" t="n">
        <v>45809.75</v>
      </c>
      <c r="B13531" s="6" t="n">
        <v>45809.760416666664</v>
      </c>
      <c r="C13531" s="10" t="n">
        <v>648.0</v>
      </c>
      <c r="D13531" s="10" t="n">
        <v>18.0</v>
      </c>
    </row>
    <row r="13532">
      <c r="A13532" s="6" t="n">
        <v>45809.760416666664</v>
      </c>
      <c r="B13532" s="6" t="n">
        <v>45809.770833333336</v>
      </c>
      <c r="C13532" s="10" t="n">
        <v>637.0</v>
      </c>
      <c r="D13532" s="10" t="n">
        <v>40.0</v>
      </c>
    </row>
    <row r="13533">
      <c r="A13533" s="6" t="n">
        <v>45809.770833333336</v>
      </c>
      <c r="B13533" s="6" t="n">
        <v>45809.78125</v>
      </c>
      <c r="C13533" s="10" t="n">
        <v>686.0</v>
      </c>
      <c r="D13533" s="10" t="n">
        <v>43.0</v>
      </c>
    </row>
    <row r="13534">
      <c r="A13534" s="6" t="n">
        <v>45809.78125</v>
      </c>
      <c r="B13534" s="6" t="n">
        <v>45809.791666666664</v>
      </c>
      <c r="C13534" s="10" t="n">
        <v>675.0</v>
      </c>
      <c r="D13534" s="10" t="n">
        <v>41.0</v>
      </c>
    </row>
    <row r="13535">
      <c r="A13535" s="6" t="n">
        <v>45809.802083333336</v>
      </c>
      <c r="B13535" s="6" t="n">
        <v>45809.8125</v>
      </c>
      <c r="C13535" s="10" t="n">
        <v>686.0</v>
      </c>
      <c r="D13535" s="10" t="n">
        <v>44.0</v>
      </c>
    </row>
    <row r="13536">
      <c r="A13536" s="6" t="n">
        <v>45809.8125</v>
      </c>
      <c r="B13536" s="6" t="n">
        <v>45809.822916666664</v>
      </c>
      <c r="C13536" s="10" t="n">
        <v>717.0</v>
      </c>
      <c r="D13536" s="10" t="n">
        <v>38.0</v>
      </c>
    </row>
    <row r="13537">
      <c r="A13537" s="6" t="n">
        <v>45809.822916666664</v>
      </c>
      <c r="B13537" s="6" t="n">
        <v>45809.833333333336</v>
      </c>
      <c r="C13537" s="10" t="n">
        <v>671.0</v>
      </c>
      <c r="D13537" s="10" t="n">
        <v>44.0</v>
      </c>
    </row>
    <row r="13538">
      <c r="A13538" s="6" t="n">
        <v>45809.833333333336</v>
      </c>
      <c r="B13538" s="6" t="n">
        <v>45809.84375</v>
      </c>
      <c r="C13538" s="10" t="n">
        <v>749.0</v>
      </c>
      <c r="D13538" s="10" t="n">
        <v>41.0</v>
      </c>
    </row>
    <row r="13539">
      <c r="A13539" s="6" t="n">
        <v>45809.84375</v>
      </c>
      <c r="B13539" s="6" t="n">
        <v>45809.854166666664</v>
      </c>
      <c r="C13539" s="10" t="n">
        <v>680.0</v>
      </c>
      <c r="D13539" s="10" t="n">
        <v>43.0</v>
      </c>
    </row>
    <row r="13540">
      <c r="A13540" s="6" t="n">
        <v>45809.854166666664</v>
      </c>
      <c r="B13540" s="6" t="n">
        <v>45809.864583333336</v>
      </c>
      <c r="C13540" s="10" t="n">
        <v>653.0</v>
      </c>
      <c r="D13540" s="10" t="n">
        <v>29.0</v>
      </c>
    </row>
    <row r="13541">
      <c r="A13541" s="6" t="n">
        <v>45809.864583333336</v>
      </c>
      <c r="B13541" s="6" t="n">
        <v>45809.875</v>
      </c>
      <c r="C13541" s="10" t="n">
        <v>616.0</v>
      </c>
      <c r="D13541" s="10" t="n">
        <v>27.0</v>
      </c>
    </row>
    <row r="13542">
      <c r="A13542" s="6" t="n">
        <v>45809.875</v>
      </c>
      <c r="B13542" s="6" t="n">
        <v>45809.885416666664</v>
      </c>
      <c r="C13542" s="10" t="n">
        <v>686.0</v>
      </c>
      <c r="D13542" s="10" t="n">
        <v>43.0</v>
      </c>
    </row>
    <row r="13543">
      <c r="A13543" s="6" t="n">
        <v>45809.885416666664</v>
      </c>
      <c r="B13543" s="6" t="n">
        <v>45809.895833333336</v>
      </c>
      <c r="C13543" s="10" t="n">
        <v>622.0</v>
      </c>
      <c r="D13543" s="10" t="n">
        <v>32.0</v>
      </c>
    </row>
    <row r="13544">
      <c r="A13544" s="6" t="n">
        <v>45809.895833333336</v>
      </c>
      <c r="B13544" s="6" t="n">
        <v>45809.90625</v>
      </c>
      <c r="C13544" s="10" t="n">
        <v>600.0</v>
      </c>
      <c r="D13544" s="10" t="n">
        <v>39.0</v>
      </c>
    </row>
    <row r="13545">
      <c r="A13545" s="6" t="n">
        <v>45809.90625</v>
      </c>
      <c r="B13545" s="6" t="n">
        <v>45809.916666666664</v>
      </c>
      <c r="C13545" s="10" t="n">
        <v>568.0</v>
      </c>
      <c r="D13545" s="10" t="n">
        <v>33.0</v>
      </c>
    </row>
    <row r="13546">
      <c r="A13546" s="6" t="n">
        <v>45809.916666666664</v>
      </c>
      <c r="B13546" s="6" t="n">
        <v>45809.927083333336</v>
      </c>
      <c r="C13546" s="10" t="n">
        <v>490.0</v>
      </c>
      <c r="D13546" s="10" t="n">
        <v>34.0</v>
      </c>
    </row>
    <row r="13547">
      <c r="A13547" s="6" t="n">
        <v>45809.927083333336</v>
      </c>
      <c r="B13547" s="6" t="n">
        <v>45809.9375</v>
      </c>
      <c r="C13547" s="10" t="n">
        <v>428.0</v>
      </c>
      <c r="D13547" s="10" t="n">
        <v>32.0</v>
      </c>
    </row>
    <row r="13548">
      <c r="A13548" s="6" t="n">
        <v>45809.9375</v>
      </c>
      <c r="B13548" s="6" t="n">
        <v>45809.947916666664</v>
      </c>
      <c r="C13548" s="10" t="n">
        <v>379.0</v>
      </c>
      <c r="D13548" s="10" t="n">
        <v>31.0</v>
      </c>
    </row>
    <row r="13549">
      <c r="A13549" s="6" t="n">
        <v>45809.947916666664</v>
      </c>
      <c r="B13549" s="6" t="n">
        <v>45809.958333333336</v>
      </c>
      <c r="C13549" s="10" t="n">
        <v>299.0</v>
      </c>
      <c r="D13549" s="10" t="n">
        <v>24.0</v>
      </c>
    </row>
    <row r="13550">
      <c r="A13550" s="6" t="n">
        <v>45809.958333333336</v>
      </c>
      <c r="B13550" s="6" t="n">
        <v>45809.96875</v>
      </c>
      <c r="C13550" s="10" t="n">
        <v>249.0</v>
      </c>
      <c r="D13550" s="10" t="n">
        <v>19.0</v>
      </c>
    </row>
    <row r="13551">
      <c r="A13551" s="6" t="n">
        <v>45809.96875</v>
      </c>
      <c r="B13551" s="6" t="n">
        <v>45809.979166666664</v>
      </c>
      <c r="C13551" s="10" t="n">
        <v>247.0</v>
      </c>
      <c r="D13551" s="10" t="n">
        <v>21.0</v>
      </c>
    </row>
    <row r="13552">
      <c r="A13552" s="6" t="n">
        <v>45809.979166666664</v>
      </c>
      <c r="B13552" s="6" t="n">
        <v>45809.989583333336</v>
      </c>
      <c r="C13552" s="10" t="n">
        <v>204.0</v>
      </c>
      <c r="D13552" s="10" t="n">
        <v>30.0</v>
      </c>
    </row>
    <row r="13553">
      <c r="A13553" s="6" t="n">
        <v>45809.989583333336</v>
      </c>
      <c r="B13553" s="6" t="n">
        <v>45810.0</v>
      </c>
      <c r="C13553" s="10" t="n">
        <v>155.0</v>
      </c>
      <c r="D13553" s="10" t="n">
        <v>27.0</v>
      </c>
    </row>
    <row r="13554">
      <c r="A13554" s="6" t="n">
        <v>45810.0</v>
      </c>
      <c r="B13554" s="6" t="n">
        <v>45810.010416666664</v>
      </c>
      <c r="C13554" s="10" t="n">
        <v>179.0</v>
      </c>
      <c r="D13554" s="10" t="n">
        <v>21.0</v>
      </c>
    </row>
    <row r="13555">
      <c r="A13555" s="6" t="n">
        <v>45810.010416666664</v>
      </c>
      <c r="B13555" s="6" t="n">
        <v>45810.020833333336</v>
      </c>
      <c r="C13555" s="10" t="n">
        <v>135.0</v>
      </c>
      <c r="D13555" s="10" t="n">
        <v>27.0</v>
      </c>
    </row>
    <row r="13556">
      <c r="A13556" s="6" t="n">
        <v>45810.020833333336</v>
      </c>
      <c r="B13556" s="6" t="n">
        <v>45810.03125</v>
      </c>
      <c r="C13556" s="10" t="n">
        <v>110.0</v>
      </c>
      <c r="D13556" s="10" t="n">
        <v>31.0</v>
      </c>
    </row>
    <row r="13557">
      <c r="A13557" s="6" t="n">
        <v>45810.03125</v>
      </c>
      <c r="B13557" s="6" t="n">
        <v>45810.041666666664</v>
      </c>
      <c r="C13557" s="10" t="n">
        <v>73.0</v>
      </c>
      <c r="D13557" s="10" t="n">
        <v>22.0</v>
      </c>
    </row>
    <row r="13558">
      <c r="A13558" s="6" t="n">
        <v>45810.041666666664</v>
      </c>
      <c r="B13558" s="6" t="n">
        <v>45810.052083333336</v>
      </c>
      <c r="C13558" s="10" t="n">
        <v>79.0</v>
      </c>
      <c r="D13558" s="10" t="n">
        <v>22.0</v>
      </c>
    </row>
    <row r="13559">
      <c r="A13559" s="6" t="n">
        <v>45810.052083333336</v>
      </c>
      <c r="B13559" s="6" t="n">
        <v>45810.0625</v>
      </c>
      <c r="C13559" s="10" t="n">
        <v>64.0</v>
      </c>
      <c r="D13559" s="10" t="n">
        <v>25.0</v>
      </c>
    </row>
    <row r="13560">
      <c r="A13560" s="6" t="n">
        <v>45810.0625</v>
      </c>
      <c r="B13560" s="6" t="n">
        <v>45810.072916666664</v>
      </c>
      <c r="C13560" s="10" t="n">
        <v>37.0</v>
      </c>
      <c r="D13560" s="10" t="n">
        <v>27.0</v>
      </c>
    </row>
    <row r="13561">
      <c r="A13561" s="6" t="n">
        <v>45810.072916666664</v>
      </c>
      <c r="B13561" s="6" t="n">
        <v>45810.083333333336</v>
      </c>
      <c r="C13561" s="10" t="n">
        <v>45.0</v>
      </c>
      <c r="D13561" s="10" t="n">
        <v>17.0</v>
      </c>
    </row>
    <row r="13562">
      <c r="A13562" s="6" t="n">
        <v>45810.083333333336</v>
      </c>
      <c r="B13562" s="6" t="n">
        <v>45810.09375</v>
      </c>
      <c r="C13562" s="10" t="n">
        <v>40.0</v>
      </c>
      <c r="D13562" s="10" t="n">
        <v>29.0</v>
      </c>
    </row>
    <row r="13563">
      <c r="A13563" s="6" t="n">
        <v>45810.09375</v>
      </c>
      <c r="B13563" s="6" t="n">
        <v>45810.104166666664</v>
      </c>
      <c r="C13563" s="10" t="n">
        <v>49.0</v>
      </c>
      <c r="D13563" s="10" t="n">
        <v>28.0</v>
      </c>
    </row>
    <row r="13564">
      <c r="A13564" s="6" t="n">
        <v>45810.104166666664</v>
      </c>
      <c r="B13564" s="6" t="n">
        <v>45810.114583333336</v>
      </c>
      <c r="C13564" s="10" t="n">
        <v>40.0</v>
      </c>
      <c r="D13564" s="10" t="n">
        <v>33.0</v>
      </c>
    </row>
    <row r="13565">
      <c r="A13565" s="6" t="n">
        <v>45810.114583333336</v>
      </c>
      <c r="B13565" s="6" t="n">
        <v>45810.125</v>
      </c>
      <c r="C13565" s="10" t="n">
        <v>26.0</v>
      </c>
      <c r="D13565" s="10" t="n">
        <v>35.0</v>
      </c>
    </row>
    <row r="13566">
      <c r="A13566" s="6" t="n">
        <v>45810.125</v>
      </c>
      <c r="B13566" s="6" t="n">
        <v>45810.135416666664</v>
      </c>
      <c r="C13566" s="10" t="n">
        <v>45.0</v>
      </c>
      <c r="D13566" s="10" t="n">
        <v>50.0</v>
      </c>
    </row>
    <row r="13567">
      <c r="A13567" s="6" t="n">
        <v>45810.135416666664</v>
      </c>
      <c r="B13567" s="6" t="n">
        <v>45810.145833333336</v>
      </c>
      <c r="C13567" s="10" t="n">
        <v>37.0</v>
      </c>
      <c r="D13567" s="10" t="n">
        <v>42.0</v>
      </c>
    </row>
    <row r="13568">
      <c r="A13568" s="6" t="n">
        <v>45810.145833333336</v>
      </c>
      <c r="B13568" s="6" t="n">
        <v>45810.15625</v>
      </c>
      <c r="C13568" s="10" t="n">
        <v>35.0</v>
      </c>
      <c r="D13568" s="10" t="n">
        <v>58.0</v>
      </c>
    </row>
    <row r="13569">
      <c r="A13569" s="6" t="n">
        <v>45810.15625</v>
      </c>
      <c r="B13569" s="6" t="n">
        <v>45810.166666666664</v>
      </c>
      <c r="C13569" s="10" t="n">
        <v>50.0</v>
      </c>
      <c r="D13569" s="10" t="n">
        <v>67.0</v>
      </c>
    </row>
    <row r="13570">
      <c r="A13570" s="6" t="n">
        <v>45810.166666666664</v>
      </c>
      <c r="B13570" s="6" t="n">
        <v>45810.177083333336</v>
      </c>
      <c r="C13570" s="10" t="n">
        <v>57.0</v>
      </c>
      <c r="D13570" s="10" t="n">
        <v>75.0</v>
      </c>
    </row>
    <row r="13571">
      <c r="A13571" s="6" t="n">
        <v>45810.177083333336</v>
      </c>
      <c r="B13571" s="6" t="n">
        <v>45810.1875</v>
      </c>
      <c r="C13571" s="10" t="n">
        <v>54.0</v>
      </c>
      <c r="D13571" s="10" t="n">
        <v>75.0</v>
      </c>
    </row>
    <row r="13572">
      <c r="A13572" s="6" t="n">
        <v>45810.1875</v>
      </c>
      <c r="B13572" s="6" t="n">
        <v>45810.197916666664</v>
      </c>
      <c r="C13572" s="10" t="n">
        <v>102.0</v>
      </c>
      <c r="D13572" s="10" t="n">
        <v>83.0</v>
      </c>
    </row>
    <row r="13573">
      <c r="A13573" s="6" t="n">
        <v>45810.197916666664</v>
      </c>
      <c r="B13573" s="6" t="n">
        <v>45810.208333333336</v>
      </c>
      <c r="C13573" s="10" t="n">
        <v>132.0</v>
      </c>
      <c r="D13573" s="10" t="n">
        <v>107.0</v>
      </c>
    </row>
    <row r="13574">
      <c r="A13574" s="6" t="n">
        <v>45810.208333333336</v>
      </c>
      <c r="B13574" s="6" t="n">
        <v>45810.21875</v>
      </c>
      <c r="C13574" s="10" t="n">
        <v>191.0</v>
      </c>
      <c r="D13574" s="10" t="n">
        <v>155.0</v>
      </c>
    </row>
    <row r="13575">
      <c r="A13575" s="6" t="n">
        <v>45810.229166666664</v>
      </c>
      <c r="B13575" s="6" t="n">
        <v>45810.239583333336</v>
      </c>
      <c r="C13575" s="10" t="n">
        <v>437.0</v>
      </c>
      <c r="D13575" s="10" t="n">
        <v>250.0</v>
      </c>
    </row>
    <row r="13576">
      <c r="A13576" s="6" t="n">
        <v>45810.239583333336</v>
      </c>
      <c r="B13576" s="6" t="n">
        <v>45810.25</v>
      </c>
      <c r="C13576" s="10" t="n">
        <v>496.0</v>
      </c>
      <c r="D13576" s="10" t="n">
        <v>237.0</v>
      </c>
    </row>
    <row r="13577">
      <c r="A13577" s="6" t="n">
        <v>45810.25</v>
      </c>
      <c r="B13577" s="6" t="n">
        <v>45810.260416666664</v>
      </c>
      <c r="C13577" s="10" t="n">
        <v>628.0</v>
      </c>
      <c r="D13577" s="10" t="n">
        <v>231.0</v>
      </c>
    </row>
    <row r="13578">
      <c r="A13578" s="6" t="n">
        <v>45810.260416666664</v>
      </c>
      <c r="B13578" s="6" t="n">
        <v>45810.270833333336</v>
      </c>
      <c r="C13578" s="10" t="n">
        <v>800.0</v>
      </c>
      <c r="D13578" s="10" t="n">
        <v>274.0</v>
      </c>
    </row>
    <row r="13579">
      <c r="A13579" s="6" t="n">
        <v>45810.302083333336</v>
      </c>
      <c r="B13579" s="6" t="n">
        <v>45810.3125</v>
      </c>
      <c r="C13579" s="10" t="n">
        <v>531.0</v>
      </c>
      <c r="D13579" s="10" t="n">
        <v>137.0</v>
      </c>
    </row>
    <row r="13580">
      <c r="A13580" s="6" t="n">
        <v>45810.322916666664</v>
      </c>
      <c r="B13580" s="6" t="n">
        <v>45810.333333333336</v>
      </c>
      <c r="C13580" s="10" t="n">
        <v>559.0</v>
      </c>
      <c r="D13580" s="10" t="n">
        <v>124.0</v>
      </c>
    </row>
    <row r="13581">
      <c r="A13581" s="6" t="n">
        <v>45810.333333333336</v>
      </c>
      <c r="B13581" s="6" t="n">
        <v>45810.34375</v>
      </c>
      <c r="C13581" s="10" t="n">
        <v>494.0</v>
      </c>
      <c r="D13581" s="10" t="n">
        <v>107.0</v>
      </c>
    </row>
    <row r="13582">
      <c r="A13582" s="6" t="n">
        <v>45810.34375</v>
      </c>
      <c r="B13582" s="6" t="n">
        <v>45810.354166666664</v>
      </c>
      <c r="C13582" s="10" t="n">
        <v>460.0</v>
      </c>
      <c r="D13582" s="10" t="n">
        <v>125.0</v>
      </c>
    </row>
    <row r="13583">
      <c r="A13583" s="6" t="n">
        <v>45810.364583333336</v>
      </c>
      <c r="B13583" s="6" t="n">
        <v>45810.375</v>
      </c>
      <c r="C13583" s="10" t="n">
        <v>501.0</v>
      </c>
      <c r="D13583" s="10" t="n">
        <v>163.0</v>
      </c>
    </row>
    <row r="13584">
      <c r="A13584" s="6" t="n">
        <v>45810.385416666664</v>
      </c>
      <c r="B13584" s="6" t="n">
        <v>45810.395833333336</v>
      </c>
      <c r="C13584" s="10" t="n">
        <v>471.0</v>
      </c>
      <c r="D13584" s="10" t="n">
        <v>159.0</v>
      </c>
    </row>
    <row r="13585">
      <c r="A13585" s="6" t="n">
        <v>45810.395833333336</v>
      </c>
      <c r="B13585" s="6" t="n">
        <v>45810.40625</v>
      </c>
      <c r="C13585" s="10" t="n">
        <v>446.0</v>
      </c>
      <c r="D13585" s="10" t="n">
        <v>180.0</v>
      </c>
    </row>
    <row r="13586">
      <c r="A13586" s="6" t="n">
        <v>45810.40625</v>
      </c>
      <c r="B13586" s="6" t="n">
        <v>45810.416666666664</v>
      </c>
      <c r="C13586" s="10" t="n">
        <v>472.0</v>
      </c>
      <c r="D13586" s="10" t="n">
        <v>186.0</v>
      </c>
    </row>
    <row r="13587">
      <c r="A13587" s="6" t="n">
        <v>45810.416666666664</v>
      </c>
      <c r="B13587" s="6" t="n">
        <v>45810.427083333336</v>
      </c>
      <c r="C13587" s="10" t="n">
        <v>460.0</v>
      </c>
      <c r="D13587" s="10" t="n">
        <v>189.0</v>
      </c>
    </row>
    <row r="13588">
      <c r="A13588" s="6" t="n">
        <v>45810.427083333336</v>
      </c>
      <c r="B13588" s="6" t="n">
        <v>45810.4375</v>
      </c>
      <c r="C13588" s="10" t="n">
        <v>460.0</v>
      </c>
      <c r="D13588" s="10" t="n">
        <v>185.0</v>
      </c>
    </row>
    <row r="13589">
      <c r="A13589" s="6" t="n">
        <v>45810.4375</v>
      </c>
      <c r="B13589" s="6" t="n">
        <v>45810.447916666664</v>
      </c>
      <c r="C13589" s="10" t="n">
        <v>484.0</v>
      </c>
      <c r="D13589" s="10" t="n">
        <v>181.0</v>
      </c>
    </row>
    <row r="13590">
      <c r="A13590" s="6" t="n">
        <v>45810.447916666664</v>
      </c>
      <c r="B13590" s="6" t="n">
        <v>45810.458333333336</v>
      </c>
      <c r="C13590" s="10" t="n">
        <v>498.0</v>
      </c>
      <c r="D13590" s="10" t="n">
        <v>231.0</v>
      </c>
    </row>
    <row r="13591">
      <c r="A13591" s="6" t="n">
        <v>45810.458333333336</v>
      </c>
      <c r="B13591" s="6" t="n">
        <v>45810.46875</v>
      </c>
      <c r="C13591" s="10" t="n">
        <v>456.0</v>
      </c>
      <c r="D13591" s="10" t="n">
        <v>204.0</v>
      </c>
    </row>
    <row r="13592">
      <c r="A13592" s="6" t="n">
        <v>45810.46875</v>
      </c>
      <c r="B13592" s="6" t="n">
        <v>45810.479166666664</v>
      </c>
      <c r="C13592" s="10" t="n">
        <v>493.0</v>
      </c>
      <c r="D13592" s="10" t="n">
        <v>224.0</v>
      </c>
    </row>
    <row r="13593">
      <c r="A13593" s="6" t="n">
        <v>45810.479166666664</v>
      </c>
      <c r="B13593" s="6" t="n">
        <v>45810.489583333336</v>
      </c>
      <c r="C13593" s="10" t="n">
        <v>507.0</v>
      </c>
      <c r="D13593" s="10" t="n">
        <v>245.0</v>
      </c>
    </row>
    <row r="13594">
      <c r="A13594" s="6" t="n">
        <v>45810.489583333336</v>
      </c>
      <c r="B13594" s="6" t="n">
        <v>45810.5</v>
      </c>
      <c r="C13594" s="10" t="n">
        <v>431.0</v>
      </c>
      <c r="D13594" s="10" t="n">
        <v>230.0</v>
      </c>
    </row>
    <row r="13595">
      <c r="A13595" s="6" t="n">
        <v>45810.5</v>
      </c>
      <c r="B13595" s="6" t="n">
        <v>45810.510416666664</v>
      </c>
      <c r="C13595" s="10" t="n">
        <v>453.0</v>
      </c>
      <c r="D13595" s="10" t="n">
        <v>225.0</v>
      </c>
    </row>
    <row r="13596">
      <c r="A13596" s="6" t="n">
        <v>45810.541666666664</v>
      </c>
      <c r="B13596" s="6" t="n">
        <v>45810.552083333336</v>
      </c>
      <c r="C13596" s="10" t="n">
        <v>450.0</v>
      </c>
      <c r="D13596" s="10" t="n">
        <v>222.0</v>
      </c>
    </row>
    <row r="13597">
      <c r="A13597" s="6" t="n">
        <v>45810.572916666664</v>
      </c>
      <c r="B13597" s="6" t="n">
        <v>45810.583333333336</v>
      </c>
      <c r="C13597" s="10" t="n">
        <v>454.0</v>
      </c>
      <c r="D13597" s="10" t="n">
        <v>180.0</v>
      </c>
    </row>
    <row r="13598">
      <c r="A13598" s="6" t="n">
        <v>45810.583333333336</v>
      </c>
      <c r="B13598" s="6" t="n">
        <v>45810.59375</v>
      </c>
      <c r="C13598" s="10" t="n">
        <v>435.0</v>
      </c>
      <c r="D13598" s="10" t="n">
        <v>182.0</v>
      </c>
    </row>
    <row r="13599">
      <c r="A13599" s="6" t="n">
        <v>45810.59375</v>
      </c>
      <c r="B13599" s="6" t="n">
        <v>45810.604166666664</v>
      </c>
      <c r="C13599" s="10" t="n">
        <v>490.0</v>
      </c>
      <c r="D13599" s="10" t="n">
        <v>181.0</v>
      </c>
    </row>
    <row r="13600">
      <c r="A13600" s="6" t="n">
        <v>45810.604166666664</v>
      </c>
      <c r="B13600" s="6" t="n">
        <v>45810.614583333336</v>
      </c>
      <c r="C13600" s="10" t="n">
        <v>456.0</v>
      </c>
      <c r="D13600" s="10" t="n">
        <v>173.0</v>
      </c>
    </row>
    <row r="13601">
      <c r="A13601" s="6" t="n">
        <v>45810.614583333336</v>
      </c>
      <c r="B13601" s="6" t="n">
        <v>45810.625</v>
      </c>
      <c r="C13601" s="10" t="n">
        <v>453.0</v>
      </c>
      <c r="D13601" s="10" t="n">
        <v>177.0</v>
      </c>
    </row>
    <row r="13602">
      <c r="A13602" s="6" t="n">
        <v>45810.625</v>
      </c>
      <c r="B13602" s="6" t="n">
        <v>45810.635416666664</v>
      </c>
      <c r="C13602" s="10" t="n">
        <v>454.0</v>
      </c>
      <c r="D13602" s="10" t="n">
        <v>152.0</v>
      </c>
    </row>
    <row r="13603">
      <c r="A13603" s="6" t="n">
        <v>45810.635416666664</v>
      </c>
      <c r="B13603" s="6" t="n">
        <v>45810.645833333336</v>
      </c>
      <c r="C13603" s="10" t="n">
        <v>526.0</v>
      </c>
      <c r="D13603" s="10" t="n">
        <v>188.0</v>
      </c>
    </row>
    <row r="13604">
      <c r="A13604" s="6" t="n">
        <v>45810.645833333336</v>
      </c>
      <c r="B13604" s="6" t="n">
        <v>45810.65625</v>
      </c>
      <c r="C13604" s="10" t="n">
        <v>441.0</v>
      </c>
      <c r="D13604" s="10" t="n">
        <v>178.0</v>
      </c>
    </row>
    <row r="13605">
      <c r="A13605" s="6" t="n">
        <v>45810.65625</v>
      </c>
      <c r="B13605" s="6" t="n">
        <v>45810.666666666664</v>
      </c>
      <c r="C13605" s="10" t="n">
        <v>480.0</v>
      </c>
      <c r="D13605" s="10" t="n">
        <v>166.0</v>
      </c>
    </row>
    <row r="13606">
      <c r="A13606" s="6" t="n">
        <v>45810.666666666664</v>
      </c>
      <c r="B13606" s="6" t="n">
        <v>45810.677083333336</v>
      </c>
      <c r="C13606" s="10" t="n">
        <v>457.0</v>
      </c>
      <c r="D13606" s="10" t="n">
        <v>155.0</v>
      </c>
    </row>
    <row r="13607">
      <c r="A13607" s="6" t="n">
        <v>45810.677083333336</v>
      </c>
      <c r="B13607" s="6" t="n">
        <v>45810.6875</v>
      </c>
      <c r="C13607" s="10" t="n">
        <v>441.0</v>
      </c>
      <c r="D13607" s="10" t="n">
        <v>144.0</v>
      </c>
    </row>
    <row r="13608">
      <c r="A13608" s="6" t="n">
        <v>45810.6875</v>
      </c>
      <c r="B13608" s="6" t="n">
        <v>45810.697916666664</v>
      </c>
      <c r="C13608" s="10" t="n">
        <v>416.0</v>
      </c>
      <c r="D13608" s="10" t="n">
        <v>143.0</v>
      </c>
    </row>
    <row r="13609">
      <c r="A13609" s="6" t="n">
        <v>45810.697916666664</v>
      </c>
      <c r="B13609" s="6" t="n">
        <v>45810.708333333336</v>
      </c>
      <c r="C13609" s="10" t="n">
        <v>410.0</v>
      </c>
      <c r="D13609" s="10" t="n">
        <v>122.0</v>
      </c>
    </row>
    <row r="13610">
      <c r="A13610" s="6" t="n">
        <v>45810.708333333336</v>
      </c>
      <c r="B13610" s="6" t="n">
        <v>45810.71875</v>
      </c>
      <c r="C13610" s="10" t="n">
        <v>398.0</v>
      </c>
      <c r="D13610" s="10" t="n">
        <v>130.0</v>
      </c>
    </row>
    <row r="13611">
      <c r="A13611" s="6" t="n">
        <v>45810.71875</v>
      </c>
      <c r="B13611" s="6" t="n">
        <v>45810.729166666664</v>
      </c>
      <c r="C13611" s="10" t="n">
        <v>459.0</v>
      </c>
      <c r="D13611" s="10" t="n">
        <v>131.0</v>
      </c>
    </row>
    <row r="13612">
      <c r="A13612" s="6" t="n">
        <v>45810.729166666664</v>
      </c>
      <c r="B13612" s="6" t="n">
        <v>45810.739583333336</v>
      </c>
      <c r="C13612" s="10" t="n">
        <v>442.0</v>
      </c>
      <c r="D13612" s="10" t="n">
        <v>98.0</v>
      </c>
    </row>
    <row r="13613">
      <c r="A13613" s="6" t="n">
        <v>45810.739583333336</v>
      </c>
      <c r="B13613" s="6" t="n">
        <v>45810.75</v>
      </c>
      <c r="C13613" s="10" t="n">
        <v>437.0</v>
      </c>
      <c r="D13613" s="10" t="n">
        <v>117.0</v>
      </c>
    </row>
    <row r="13614">
      <c r="A13614" s="6" t="n">
        <v>45810.75</v>
      </c>
      <c r="B13614" s="6" t="n">
        <v>45810.760416666664</v>
      </c>
      <c r="C13614" s="10" t="n">
        <v>400.0</v>
      </c>
      <c r="D13614" s="10" t="n">
        <v>96.0</v>
      </c>
    </row>
    <row r="13615">
      <c r="A13615" s="6" t="n">
        <v>45810.760416666664</v>
      </c>
      <c r="B13615" s="6" t="n">
        <v>45810.770833333336</v>
      </c>
      <c r="C13615" s="10" t="n">
        <v>435.0</v>
      </c>
      <c r="D13615" s="10" t="n">
        <v>112.0</v>
      </c>
    </row>
    <row r="13616">
      <c r="A13616" s="6" t="n">
        <v>45810.770833333336</v>
      </c>
      <c r="B13616" s="6" t="n">
        <v>45810.78125</v>
      </c>
      <c r="C13616" s="10" t="n">
        <v>446.0</v>
      </c>
      <c r="D13616" s="10" t="n">
        <v>106.0</v>
      </c>
    </row>
    <row r="13617">
      <c r="A13617" s="6" t="n">
        <v>45810.78125</v>
      </c>
      <c r="B13617" s="6" t="n">
        <v>45810.791666666664</v>
      </c>
      <c r="C13617" s="10" t="n">
        <v>404.0</v>
      </c>
      <c r="D13617" s="10" t="n">
        <v>114.0</v>
      </c>
    </row>
    <row r="13618">
      <c r="A13618" s="6" t="n">
        <v>45810.791666666664</v>
      </c>
      <c r="B13618" s="6" t="n">
        <v>45810.802083333336</v>
      </c>
      <c r="C13618" s="10" t="n">
        <v>384.0</v>
      </c>
      <c r="D13618" s="10" t="n">
        <v>106.0</v>
      </c>
    </row>
    <row r="13619">
      <c r="A13619" s="6" t="n">
        <v>45810.802083333336</v>
      </c>
      <c r="B13619" s="6" t="n">
        <v>45810.8125</v>
      </c>
      <c r="C13619" s="10" t="n">
        <v>385.0</v>
      </c>
      <c r="D13619" s="10" t="n">
        <v>104.0</v>
      </c>
    </row>
    <row r="13620">
      <c r="A13620" s="6" t="n">
        <v>45810.8125</v>
      </c>
      <c r="B13620" s="6" t="n">
        <v>45810.822916666664</v>
      </c>
      <c r="C13620" s="10" t="n">
        <v>440.0</v>
      </c>
      <c r="D13620" s="10" t="n">
        <v>97.0</v>
      </c>
    </row>
    <row r="13621">
      <c r="A13621" s="6" t="n">
        <v>45810.822916666664</v>
      </c>
      <c r="B13621" s="6" t="n">
        <v>45810.833333333336</v>
      </c>
      <c r="C13621" s="10" t="n">
        <v>404.0</v>
      </c>
      <c r="D13621" s="10" t="n">
        <v>80.0</v>
      </c>
    </row>
    <row r="13622">
      <c r="A13622" s="6" t="n">
        <v>45810.833333333336</v>
      </c>
      <c r="B13622" s="6" t="n">
        <v>45810.84375</v>
      </c>
      <c r="C13622" s="10" t="n">
        <v>365.0</v>
      </c>
      <c r="D13622" s="10" t="n">
        <v>83.0</v>
      </c>
    </row>
    <row r="13623">
      <c r="A13623" s="6" t="n">
        <v>45810.84375</v>
      </c>
      <c r="B13623" s="6" t="n">
        <v>45810.854166666664</v>
      </c>
      <c r="C13623" s="10" t="n">
        <v>357.0</v>
      </c>
      <c r="D13623" s="10" t="n">
        <v>87.0</v>
      </c>
    </row>
    <row r="13624">
      <c r="A13624" s="6" t="n">
        <v>45810.854166666664</v>
      </c>
      <c r="B13624" s="6" t="n">
        <v>45810.864583333336</v>
      </c>
      <c r="C13624" s="10" t="n">
        <v>347.0</v>
      </c>
      <c r="D13624" s="10" t="n">
        <v>92.0</v>
      </c>
    </row>
    <row r="13625">
      <c r="A13625" s="6" t="n">
        <v>45810.864583333336</v>
      </c>
      <c r="B13625" s="6" t="n">
        <v>45810.875</v>
      </c>
      <c r="C13625" s="10" t="n">
        <v>311.0</v>
      </c>
      <c r="D13625" s="10" t="n">
        <v>75.0</v>
      </c>
    </row>
    <row r="13626">
      <c r="A13626" s="6" t="n">
        <v>45810.875</v>
      </c>
      <c r="B13626" s="6" t="n">
        <v>45810.885416666664</v>
      </c>
      <c r="C13626" s="10" t="n">
        <v>300.0</v>
      </c>
      <c r="D13626" s="10" t="n">
        <v>78.0</v>
      </c>
    </row>
    <row r="13627">
      <c r="A13627" s="6" t="n">
        <v>45810.885416666664</v>
      </c>
      <c r="B13627" s="6" t="n">
        <v>45810.895833333336</v>
      </c>
      <c r="C13627" s="10" t="n">
        <v>292.0</v>
      </c>
      <c r="D13627" s="10" t="n">
        <v>61.0</v>
      </c>
    </row>
    <row r="13628">
      <c r="A13628" s="6" t="n">
        <v>45810.895833333336</v>
      </c>
      <c r="B13628" s="6" t="n">
        <v>45810.90625</v>
      </c>
      <c r="C13628" s="10" t="n">
        <v>240.0</v>
      </c>
      <c r="D13628" s="10" t="n">
        <v>66.0</v>
      </c>
    </row>
    <row r="13629">
      <c r="A13629" s="6" t="n">
        <v>45810.90625</v>
      </c>
      <c r="B13629" s="6" t="n">
        <v>45810.916666666664</v>
      </c>
      <c r="C13629" s="10" t="n">
        <v>252.0</v>
      </c>
      <c r="D13629" s="10" t="n">
        <v>63.0</v>
      </c>
    </row>
    <row r="13630">
      <c r="A13630" s="6" t="n">
        <v>45810.916666666664</v>
      </c>
      <c r="B13630" s="6" t="n">
        <v>45810.927083333336</v>
      </c>
      <c r="C13630" s="10" t="n">
        <v>181.0</v>
      </c>
      <c r="D13630" s="10" t="n">
        <v>40.0</v>
      </c>
    </row>
    <row r="13631">
      <c r="A13631" s="6" t="n">
        <v>45810.927083333336</v>
      </c>
      <c r="B13631" s="6" t="n">
        <v>45810.9375</v>
      </c>
      <c r="C13631" s="10" t="n">
        <v>190.0</v>
      </c>
      <c r="D13631" s="10" t="n">
        <v>43.0</v>
      </c>
    </row>
    <row r="13632">
      <c r="A13632" s="6" t="n">
        <v>45810.9375</v>
      </c>
      <c r="B13632" s="6" t="n">
        <v>45810.947916666664</v>
      </c>
      <c r="C13632" s="10" t="n">
        <v>166.0</v>
      </c>
      <c r="D13632" s="10" t="n">
        <v>39.0</v>
      </c>
    </row>
    <row r="13633">
      <c r="A13633" s="6" t="n">
        <v>45810.947916666664</v>
      </c>
      <c r="B13633" s="6" t="n">
        <v>45810.958333333336</v>
      </c>
      <c r="C13633" s="10" t="n">
        <v>184.0</v>
      </c>
      <c r="D13633" s="10" t="n">
        <v>31.0</v>
      </c>
    </row>
    <row r="13634">
      <c r="A13634" s="6" t="n">
        <v>45810.958333333336</v>
      </c>
      <c r="B13634" s="6" t="n">
        <v>45810.96875</v>
      </c>
      <c r="C13634" s="10" t="n">
        <v>133.0</v>
      </c>
      <c r="D13634" s="10" t="n">
        <v>28.0</v>
      </c>
    </row>
    <row r="13635">
      <c r="A13635" s="6" t="n">
        <v>45810.96875</v>
      </c>
      <c r="B13635" s="6" t="n">
        <v>45810.979166666664</v>
      </c>
      <c r="C13635" s="10" t="n">
        <v>110.0</v>
      </c>
      <c r="D13635" s="10" t="n">
        <v>49.0</v>
      </c>
    </row>
    <row r="13636">
      <c r="A13636" s="6" t="n">
        <v>45810.979166666664</v>
      </c>
      <c r="B13636" s="6" t="n">
        <v>45810.989583333336</v>
      </c>
      <c r="C13636" s="10" t="n">
        <v>103.0</v>
      </c>
      <c r="D13636" s="10" t="n">
        <v>40.0</v>
      </c>
    </row>
    <row r="13637">
      <c r="A13637" s="6" t="n">
        <v>45810.989583333336</v>
      </c>
      <c r="B13637" s="6" t="n">
        <v>45811.0</v>
      </c>
      <c r="C13637" s="10" t="n">
        <v>82.0</v>
      </c>
      <c r="D13637" s="10" t="n">
        <v>33.0</v>
      </c>
    </row>
    <row r="13638">
      <c r="A13638" s="6" t="n">
        <v>45811.0</v>
      </c>
      <c r="B13638" s="6" t="n">
        <v>45811.010416666664</v>
      </c>
      <c r="C13638" s="10" t="n">
        <v>70.0</v>
      </c>
      <c r="D13638" s="10" t="n">
        <v>28.0</v>
      </c>
    </row>
    <row r="13639">
      <c r="A13639" s="6" t="n">
        <v>45811.010416666664</v>
      </c>
      <c r="B13639" s="6" t="n">
        <v>45811.020833333336</v>
      </c>
      <c r="C13639" s="10" t="n">
        <v>68.0</v>
      </c>
      <c r="D13639" s="10" t="n">
        <v>32.0</v>
      </c>
    </row>
    <row r="13640">
      <c r="A13640" s="6" t="n">
        <v>45811.020833333336</v>
      </c>
      <c r="B13640" s="6" t="n">
        <v>45811.03125</v>
      </c>
      <c r="C13640" s="10" t="n">
        <v>71.0</v>
      </c>
      <c r="D13640" s="10" t="n">
        <v>35.0</v>
      </c>
    </row>
    <row r="13641">
      <c r="A13641" s="6" t="n">
        <v>45811.03125</v>
      </c>
      <c r="B13641" s="6" t="n">
        <v>45811.041666666664</v>
      </c>
      <c r="C13641" s="10" t="n">
        <v>63.0</v>
      </c>
      <c r="D13641" s="10" t="n">
        <v>30.0</v>
      </c>
    </row>
    <row r="13642">
      <c r="A13642" s="6" t="n">
        <v>45811.041666666664</v>
      </c>
      <c r="B13642" s="6" t="n">
        <v>45811.052083333336</v>
      </c>
      <c r="C13642" s="10" t="n">
        <v>53.0</v>
      </c>
      <c r="D13642" s="10" t="n">
        <v>35.0</v>
      </c>
    </row>
    <row r="13643">
      <c r="A13643" s="6" t="n">
        <v>45811.052083333336</v>
      </c>
      <c r="B13643" s="6" t="n">
        <v>45811.0625</v>
      </c>
      <c r="C13643" s="10" t="n">
        <v>45.0</v>
      </c>
      <c r="D13643" s="10" t="n">
        <v>33.0</v>
      </c>
    </row>
    <row r="13644">
      <c r="A13644" s="6" t="n">
        <v>45811.0625</v>
      </c>
      <c r="B13644" s="6" t="n">
        <v>45811.072916666664</v>
      </c>
      <c r="C13644" s="10" t="n">
        <v>48.0</v>
      </c>
      <c r="D13644" s="10" t="n">
        <v>45.0</v>
      </c>
    </row>
    <row r="13645">
      <c r="A13645" s="6" t="n">
        <v>45811.072916666664</v>
      </c>
      <c r="B13645" s="6" t="n">
        <v>45811.083333333336</v>
      </c>
      <c r="C13645" s="10" t="n">
        <v>35.0</v>
      </c>
      <c r="D13645" s="10" t="n">
        <v>24.0</v>
      </c>
    </row>
    <row r="13646">
      <c r="A13646" s="6" t="n">
        <v>45811.083333333336</v>
      </c>
      <c r="B13646" s="6" t="n">
        <v>45811.09375</v>
      </c>
      <c r="C13646" s="10" t="n">
        <v>31.0</v>
      </c>
      <c r="D13646" s="10" t="n">
        <v>24.0</v>
      </c>
    </row>
    <row r="13647">
      <c r="A13647" s="6" t="n">
        <v>45811.09375</v>
      </c>
      <c r="B13647" s="6" t="n">
        <v>45811.104166666664</v>
      </c>
      <c r="C13647" s="10" t="n">
        <v>29.0</v>
      </c>
      <c r="D13647" s="10" t="n">
        <v>25.0</v>
      </c>
    </row>
    <row r="13648">
      <c r="A13648" s="6" t="n">
        <v>45811.104166666664</v>
      </c>
      <c r="B13648" s="6" t="n">
        <v>45811.114583333336</v>
      </c>
      <c r="C13648" s="10" t="n">
        <v>32.0</v>
      </c>
      <c r="D13648" s="10" t="n">
        <v>31.0</v>
      </c>
    </row>
    <row r="13649">
      <c r="A13649" s="6" t="n">
        <v>45811.114583333336</v>
      </c>
      <c r="B13649" s="6" t="n">
        <v>45811.125</v>
      </c>
      <c r="C13649" s="10" t="n">
        <v>38.0</v>
      </c>
      <c r="D13649" s="10" t="n">
        <v>41.0</v>
      </c>
    </row>
    <row r="13650">
      <c r="A13650" s="6" t="n">
        <v>45811.125</v>
      </c>
      <c r="B13650" s="6" t="n">
        <v>45811.135416666664</v>
      </c>
      <c r="C13650" s="10" t="n">
        <v>21.0</v>
      </c>
      <c r="D13650" s="10" t="n">
        <v>43.0</v>
      </c>
    </row>
    <row r="13651">
      <c r="A13651" s="6" t="n">
        <v>45811.135416666664</v>
      </c>
      <c r="B13651" s="6" t="n">
        <v>45811.145833333336</v>
      </c>
      <c r="C13651" s="10" t="n">
        <v>22.0</v>
      </c>
      <c r="D13651" s="10" t="n">
        <v>47.0</v>
      </c>
    </row>
    <row r="13652">
      <c r="A13652" s="6" t="n">
        <v>45811.145833333336</v>
      </c>
      <c r="B13652" s="6" t="n">
        <v>45811.15625</v>
      </c>
      <c r="C13652" s="10" t="n">
        <v>36.0</v>
      </c>
      <c r="D13652" s="10" t="n">
        <v>55.0</v>
      </c>
    </row>
    <row r="13653">
      <c r="A13653" s="6" t="n">
        <v>45811.15625</v>
      </c>
      <c r="B13653" s="6" t="n">
        <v>45811.166666666664</v>
      </c>
      <c r="C13653" s="10" t="n">
        <v>28.0</v>
      </c>
      <c r="D13653" s="10" t="n">
        <v>67.0</v>
      </c>
    </row>
    <row r="13654">
      <c r="A13654" s="6" t="n">
        <v>45811.166666666664</v>
      </c>
      <c r="B13654" s="6" t="n">
        <v>45811.177083333336</v>
      </c>
      <c r="C13654" s="10" t="n">
        <v>50.0</v>
      </c>
      <c r="D13654" s="10" t="n">
        <v>71.0</v>
      </c>
    </row>
    <row r="13655">
      <c r="A13655" s="6" t="n">
        <v>45811.177083333336</v>
      </c>
      <c r="B13655" s="6" t="n">
        <v>45811.1875</v>
      </c>
      <c r="C13655" s="10" t="n">
        <v>64.0</v>
      </c>
      <c r="D13655" s="10" t="n">
        <v>83.0</v>
      </c>
    </row>
    <row r="13656">
      <c r="A13656" s="6" t="n">
        <v>45811.197916666664</v>
      </c>
      <c r="B13656" s="6" t="n">
        <v>45811.208333333336</v>
      </c>
      <c r="C13656" s="10" t="n">
        <v>106.0</v>
      </c>
      <c r="D13656" s="10" t="n">
        <v>124.0</v>
      </c>
    </row>
    <row r="13657">
      <c r="A13657" s="6" t="n">
        <v>45811.208333333336</v>
      </c>
      <c r="B13657" s="6" t="n">
        <v>45811.21875</v>
      </c>
      <c r="C13657" s="10" t="n">
        <v>204.0</v>
      </c>
      <c r="D13657" s="10" t="n">
        <v>161.0</v>
      </c>
    </row>
    <row r="13658">
      <c r="A13658" s="6" t="n">
        <v>45811.21875</v>
      </c>
      <c r="B13658" s="6" t="n">
        <v>45811.229166666664</v>
      </c>
      <c r="C13658" s="10" t="n">
        <v>312.0</v>
      </c>
      <c r="D13658" s="10" t="n">
        <v>177.0</v>
      </c>
    </row>
    <row r="13659">
      <c r="A13659" s="6" t="n">
        <v>45811.229166666664</v>
      </c>
      <c r="B13659" s="6" t="n">
        <v>45811.239583333336</v>
      </c>
      <c r="C13659" s="10" t="n">
        <v>378.0</v>
      </c>
      <c r="D13659" s="10" t="n">
        <v>213.0</v>
      </c>
    </row>
    <row r="13660">
      <c r="A13660" s="6" t="n">
        <v>45811.239583333336</v>
      </c>
      <c r="B13660" s="6" t="n">
        <v>45811.25</v>
      </c>
      <c r="C13660" s="10" t="n">
        <v>485.0</v>
      </c>
      <c r="D13660" s="10" t="n">
        <v>218.0</v>
      </c>
    </row>
    <row r="13661">
      <c r="A13661" s="6" t="n">
        <v>45811.25</v>
      </c>
      <c r="B13661" s="6" t="n">
        <v>45811.260416666664</v>
      </c>
      <c r="C13661" s="10" t="n">
        <v>606.0</v>
      </c>
      <c r="D13661" s="10" t="n">
        <v>276.0</v>
      </c>
    </row>
    <row r="13662">
      <c r="A13662" s="6" t="n">
        <v>45811.260416666664</v>
      </c>
      <c r="B13662" s="6" t="n">
        <v>45811.270833333336</v>
      </c>
      <c r="C13662" s="10" t="n">
        <v>785.0</v>
      </c>
      <c r="D13662" s="10" t="n">
        <v>266.0</v>
      </c>
    </row>
    <row r="13663">
      <c r="A13663" s="6" t="n">
        <v>45811.270833333336</v>
      </c>
      <c r="B13663" s="6" t="n">
        <v>45811.28125</v>
      </c>
      <c r="C13663" s="10" t="n">
        <v>822.0</v>
      </c>
      <c r="D13663" s="10" t="n">
        <v>241.0</v>
      </c>
    </row>
    <row r="13664">
      <c r="A13664" s="6" t="n">
        <v>45811.291666666664</v>
      </c>
      <c r="B13664" s="6" t="n">
        <v>45811.302083333336</v>
      </c>
      <c r="C13664" s="10" t="n">
        <v>615.0</v>
      </c>
      <c r="D13664" s="10" t="n">
        <v>165.0</v>
      </c>
    </row>
    <row r="13665">
      <c r="A13665" s="6" t="n">
        <v>45811.3125</v>
      </c>
      <c r="B13665" s="6" t="n">
        <v>45811.322916666664</v>
      </c>
      <c r="C13665" s="10" t="n">
        <v>538.0</v>
      </c>
      <c r="D13665" s="10" t="n">
        <v>111.0</v>
      </c>
    </row>
    <row r="13666">
      <c r="A13666" s="6" t="n">
        <v>45811.333333333336</v>
      </c>
      <c r="B13666" s="6" t="n">
        <v>45811.34375</v>
      </c>
      <c r="C13666" s="10" t="n">
        <v>446.0</v>
      </c>
      <c r="D13666" s="10" t="n">
        <v>129.0</v>
      </c>
    </row>
    <row r="13667">
      <c r="A13667" s="6" t="n">
        <v>45811.34375</v>
      </c>
      <c r="B13667" s="6" t="n">
        <v>45811.354166666664</v>
      </c>
      <c r="C13667" s="10" t="n">
        <v>415.0</v>
      </c>
      <c r="D13667" s="10" t="n">
        <v>108.0</v>
      </c>
    </row>
    <row r="13668">
      <c r="A13668" s="6" t="n">
        <v>45811.354166666664</v>
      </c>
      <c r="B13668" s="6" t="n">
        <v>45811.364583333336</v>
      </c>
      <c r="C13668" s="10" t="n">
        <v>469.0</v>
      </c>
      <c r="D13668" s="10" t="n">
        <v>152.0</v>
      </c>
    </row>
    <row r="13669">
      <c r="A13669" s="6" t="n">
        <v>45811.364583333336</v>
      </c>
      <c r="B13669" s="6" t="n">
        <v>45811.375</v>
      </c>
      <c r="C13669" s="10" t="n">
        <v>461.0</v>
      </c>
      <c r="D13669" s="10" t="n">
        <v>150.0</v>
      </c>
    </row>
    <row r="13670">
      <c r="A13670" s="6" t="n">
        <v>45811.375</v>
      </c>
      <c r="B13670" s="6" t="n">
        <v>45811.385416666664</v>
      </c>
      <c r="C13670" s="10" t="n">
        <v>467.0</v>
      </c>
      <c r="D13670" s="10" t="n">
        <v>153.0</v>
      </c>
    </row>
    <row r="13671">
      <c r="A13671" s="6" t="n">
        <v>45811.385416666664</v>
      </c>
      <c r="B13671" s="6" t="n">
        <v>45811.395833333336</v>
      </c>
      <c r="C13671" s="10" t="n">
        <v>474.0</v>
      </c>
      <c r="D13671" s="10" t="n">
        <v>164.0</v>
      </c>
    </row>
    <row r="13672">
      <c r="A13672" s="6" t="n">
        <v>45811.395833333336</v>
      </c>
      <c r="B13672" s="6" t="n">
        <v>45811.40625</v>
      </c>
      <c r="C13672" s="10" t="n">
        <v>386.0</v>
      </c>
      <c r="D13672" s="10" t="n">
        <v>83.0</v>
      </c>
    </row>
    <row r="13673">
      <c r="A13673" s="6" t="n">
        <v>45811.40625</v>
      </c>
      <c r="B13673" s="6" t="n">
        <v>45811.416666666664</v>
      </c>
      <c r="C13673" s="10" t="n">
        <v>418.0</v>
      </c>
      <c r="D13673" s="10" t="n">
        <v>134.0</v>
      </c>
    </row>
    <row r="13674">
      <c r="A13674" s="6" t="n">
        <v>45811.416666666664</v>
      </c>
      <c r="B13674" s="6" t="n">
        <v>45811.427083333336</v>
      </c>
      <c r="C13674" s="10" t="n">
        <v>507.0</v>
      </c>
      <c r="D13674" s="10" t="n">
        <v>140.0</v>
      </c>
    </row>
    <row r="13675">
      <c r="A13675" s="6" t="n">
        <v>45811.427083333336</v>
      </c>
      <c r="B13675" s="6" t="n">
        <v>45811.4375</v>
      </c>
      <c r="C13675" s="10" t="n">
        <v>547.0</v>
      </c>
      <c r="D13675" s="10" t="n">
        <v>280.0</v>
      </c>
    </row>
    <row r="13676">
      <c r="A13676" s="6" t="n">
        <v>45811.4375</v>
      </c>
      <c r="B13676" s="6" t="n">
        <v>45811.447916666664</v>
      </c>
      <c r="C13676" s="10" t="n">
        <v>437.0</v>
      </c>
      <c r="D13676" s="10" t="n">
        <v>237.0</v>
      </c>
    </row>
    <row r="13677">
      <c r="A13677" s="6" t="n">
        <v>45811.447916666664</v>
      </c>
      <c r="B13677" s="6" t="n">
        <v>45811.458333333336</v>
      </c>
      <c r="C13677" s="10" t="n">
        <v>435.0</v>
      </c>
      <c r="D13677" s="10" t="n">
        <v>235.0</v>
      </c>
    </row>
    <row r="13678">
      <c r="A13678" s="6" t="n">
        <v>45811.458333333336</v>
      </c>
      <c r="B13678" s="6" t="n">
        <v>45811.46875</v>
      </c>
      <c r="C13678" s="10" t="n">
        <v>400.0</v>
      </c>
      <c r="D13678" s="10" t="n">
        <v>233.0</v>
      </c>
    </row>
    <row r="13679">
      <c r="A13679" s="6" t="n">
        <v>45811.479166666664</v>
      </c>
      <c r="B13679" s="6" t="n">
        <v>45811.489583333336</v>
      </c>
      <c r="C13679" s="10" t="n">
        <v>416.0</v>
      </c>
      <c r="D13679" s="10" t="n">
        <v>238.0</v>
      </c>
    </row>
    <row r="13680">
      <c r="A13680" s="6" t="n">
        <v>45811.489583333336</v>
      </c>
      <c r="B13680" s="6" t="n">
        <v>45811.5</v>
      </c>
      <c r="C13680" s="10" t="n">
        <v>454.0</v>
      </c>
      <c r="D13680" s="10" t="n">
        <v>249.0</v>
      </c>
    </row>
    <row r="13681">
      <c r="A13681" s="6" t="n">
        <v>45811.510416666664</v>
      </c>
      <c r="B13681" s="6" t="n">
        <v>45811.520833333336</v>
      </c>
      <c r="C13681" s="10" t="n">
        <v>510.0</v>
      </c>
      <c r="D13681" s="10" t="n">
        <v>254.0</v>
      </c>
    </row>
    <row r="13682">
      <c r="A13682" s="6" t="n">
        <v>45811.520833333336</v>
      </c>
      <c r="B13682" s="6" t="n">
        <v>45811.53125</v>
      </c>
      <c r="C13682" s="10" t="n">
        <v>486.0</v>
      </c>
      <c r="D13682" s="10" t="n">
        <v>214.0</v>
      </c>
    </row>
    <row r="13683">
      <c r="A13683" s="6" t="n">
        <v>45811.53125</v>
      </c>
      <c r="B13683" s="6" t="n">
        <v>45811.541666666664</v>
      </c>
      <c r="C13683" s="10" t="n">
        <v>525.0</v>
      </c>
      <c r="D13683" s="10" t="n">
        <v>248.0</v>
      </c>
    </row>
    <row r="13684">
      <c r="A13684" s="6" t="n">
        <v>45811.541666666664</v>
      </c>
      <c r="B13684" s="6" t="n">
        <v>45811.552083333336</v>
      </c>
      <c r="C13684" s="10" t="n">
        <v>477.0</v>
      </c>
      <c r="D13684" s="10" t="n">
        <v>215.0</v>
      </c>
    </row>
    <row r="13685">
      <c r="A13685" s="6" t="n">
        <v>45811.552083333336</v>
      </c>
      <c r="B13685" s="6" t="n">
        <v>45811.5625</v>
      </c>
      <c r="C13685" s="10" t="n">
        <v>438.0</v>
      </c>
      <c r="D13685" s="10" t="n">
        <v>245.0</v>
      </c>
    </row>
    <row r="13686">
      <c r="A13686" s="6" t="n">
        <v>45811.5625</v>
      </c>
      <c r="B13686" s="6" t="n">
        <v>45811.572916666664</v>
      </c>
      <c r="C13686" s="10" t="n">
        <v>448.0</v>
      </c>
      <c r="D13686" s="10" t="n">
        <v>224.0</v>
      </c>
    </row>
    <row r="13687">
      <c r="A13687" s="6" t="n">
        <v>45811.572916666664</v>
      </c>
      <c r="B13687" s="6" t="n">
        <v>45811.583333333336</v>
      </c>
      <c r="C13687" s="10" t="n">
        <v>447.0</v>
      </c>
      <c r="D13687" s="10" t="n">
        <v>212.0</v>
      </c>
    </row>
    <row r="13688">
      <c r="A13688" s="6" t="n">
        <v>45811.583333333336</v>
      </c>
      <c r="B13688" s="6" t="n">
        <v>45811.59375</v>
      </c>
      <c r="C13688" s="10" t="n">
        <v>440.0</v>
      </c>
      <c r="D13688" s="10" t="n">
        <v>185.0</v>
      </c>
    </row>
    <row r="13689">
      <c r="A13689" s="6" t="n">
        <v>45811.59375</v>
      </c>
      <c r="B13689" s="6" t="n">
        <v>45811.604166666664</v>
      </c>
      <c r="C13689" s="10" t="n">
        <v>443.0</v>
      </c>
      <c r="D13689" s="10" t="n">
        <v>178.0</v>
      </c>
    </row>
    <row r="13690">
      <c r="A13690" s="6" t="n">
        <v>45811.604166666664</v>
      </c>
      <c r="B13690" s="6" t="n">
        <v>45811.614583333336</v>
      </c>
      <c r="C13690" s="10" t="n">
        <v>444.0</v>
      </c>
      <c r="D13690" s="10" t="n">
        <v>197.0</v>
      </c>
    </row>
    <row r="13691">
      <c r="A13691" s="6" t="n">
        <v>45811.614583333336</v>
      </c>
      <c r="B13691" s="6" t="n">
        <v>45811.625</v>
      </c>
      <c r="C13691" s="10" t="n">
        <v>514.0</v>
      </c>
      <c r="D13691" s="10" t="n">
        <v>189.0</v>
      </c>
    </row>
    <row r="13692">
      <c r="A13692" s="6" t="n">
        <v>45811.625</v>
      </c>
      <c r="B13692" s="6" t="n">
        <v>45811.635416666664</v>
      </c>
      <c r="C13692" s="10" t="n">
        <v>414.0</v>
      </c>
      <c r="D13692" s="10" t="n">
        <v>197.0</v>
      </c>
    </row>
    <row r="13693">
      <c r="A13693" s="6" t="n">
        <v>45811.635416666664</v>
      </c>
      <c r="B13693" s="6" t="n">
        <v>45811.645833333336</v>
      </c>
      <c r="C13693" s="10" t="n">
        <v>455.0</v>
      </c>
      <c r="D13693" s="10" t="n">
        <v>182.0</v>
      </c>
    </row>
    <row r="13694">
      <c r="A13694" s="6" t="n">
        <v>45811.645833333336</v>
      </c>
      <c r="B13694" s="6" t="n">
        <v>45811.65625</v>
      </c>
      <c r="C13694" s="10" t="n">
        <v>474.0</v>
      </c>
      <c r="D13694" s="10" t="n">
        <v>195.0</v>
      </c>
    </row>
    <row r="13695">
      <c r="A13695" s="6" t="n">
        <v>45811.65625</v>
      </c>
      <c r="B13695" s="6" t="n">
        <v>45811.666666666664</v>
      </c>
      <c r="C13695" s="10" t="n">
        <v>459.0</v>
      </c>
      <c r="D13695" s="10" t="n">
        <v>189.0</v>
      </c>
    </row>
    <row r="13696">
      <c r="A13696" s="6" t="n">
        <v>45811.666666666664</v>
      </c>
      <c r="B13696" s="6" t="n">
        <v>45811.677083333336</v>
      </c>
      <c r="C13696" s="10" t="n">
        <v>417.0</v>
      </c>
      <c r="D13696" s="10" t="n">
        <v>155.0</v>
      </c>
    </row>
    <row r="13697">
      <c r="A13697" s="6" t="n">
        <v>45811.677083333336</v>
      </c>
      <c r="B13697" s="6" t="n">
        <v>45811.6875</v>
      </c>
      <c r="C13697" s="10" t="n">
        <v>398.0</v>
      </c>
      <c r="D13697" s="10" t="n">
        <v>170.0</v>
      </c>
    </row>
    <row r="13698">
      <c r="A13698" s="6" t="n">
        <v>45811.6875</v>
      </c>
      <c r="B13698" s="6" t="n">
        <v>45811.697916666664</v>
      </c>
      <c r="C13698" s="10" t="n">
        <v>295.0</v>
      </c>
      <c r="D13698" s="10" t="n">
        <v>124.0</v>
      </c>
    </row>
    <row r="13699">
      <c r="A13699" s="6" t="n">
        <v>45811.697916666664</v>
      </c>
      <c r="B13699" s="6" t="n">
        <v>45811.708333333336</v>
      </c>
      <c r="C13699" s="10" t="n">
        <v>353.0</v>
      </c>
      <c r="D13699" s="10" t="n">
        <v>158.0</v>
      </c>
    </row>
    <row r="13700">
      <c r="A13700" s="6" t="n">
        <v>45811.729166666664</v>
      </c>
      <c r="B13700" s="6" t="n">
        <v>45811.739583333336</v>
      </c>
      <c r="C13700" s="10" t="n">
        <v>101.0</v>
      </c>
      <c r="D13700" s="10" t="n">
        <v>40.0</v>
      </c>
    </row>
    <row r="13701">
      <c r="A13701" s="6" t="n">
        <v>45811.75</v>
      </c>
      <c r="B13701" s="6" t="n">
        <v>45811.760416666664</v>
      </c>
      <c r="C13701" s="10" t="n">
        <v>258.0</v>
      </c>
      <c r="D13701" s="10" t="n">
        <v>143.0</v>
      </c>
    </row>
    <row r="13702">
      <c r="A13702" s="6" t="n">
        <v>45811.760416666664</v>
      </c>
      <c r="B13702" s="6" t="n">
        <v>45811.770833333336</v>
      </c>
      <c r="C13702" s="10" t="n">
        <v>265.0</v>
      </c>
      <c r="D13702" s="10" t="n">
        <v>152.0</v>
      </c>
    </row>
    <row r="13703">
      <c r="A13703" s="6" t="n">
        <v>45811.78125</v>
      </c>
      <c r="B13703" s="6" t="n">
        <v>45811.791666666664</v>
      </c>
      <c r="C13703" s="10" t="n">
        <v>423.0</v>
      </c>
      <c r="D13703" s="10" t="n">
        <v>135.0</v>
      </c>
    </row>
    <row r="13704">
      <c r="A13704" s="6" t="n">
        <v>45811.791666666664</v>
      </c>
      <c r="B13704" s="6" t="n">
        <v>45811.802083333336</v>
      </c>
      <c r="C13704" s="10" t="n">
        <v>336.0</v>
      </c>
      <c r="D13704" s="10" t="n">
        <v>80.0</v>
      </c>
    </row>
    <row r="13705">
      <c r="A13705" s="6" t="n">
        <v>45811.802083333336</v>
      </c>
      <c r="B13705" s="6" t="n">
        <v>45811.8125</v>
      </c>
      <c r="C13705" s="10" t="n">
        <v>340.0</v>
      </c>
      <c r="D13705" s="10" t="n">
        <v>101.0</v>
      </c>
    </row>
    <row r="13706">
      <c r="A13706" s="6" t="n">
        <v>45811.8125</v>
      </c>
      <c r="B13706" s="6" t="n">
        <v>45811.822916666664</v>
      </c>
      <c r="C13706" s="10" t="n">
        <v>375.0</v>
      </c>
      <c r="D13706" s="10" t="n">
        <v>99.0</v>
      </c>
    </row>
    <row r="13707">
      <c r="A13707" s="6" t="n">
        <v>45811.822916666664</v>
      </c>
      <c r="B13707" s="6" t="n">
        <v>45811.833333333336</v>
      </c>
      <c r="C13707" s="10" t="n">
        <v>367.0</v>
      </c>
      <c r="D13707" s="10" t="n">
        <v>111.0</v>
      </c>
    </row>
    <row r="13708">
      <c r="A13708" s="6" t="n">
        <v>45811.833333333336</v>
      </c>
      <c r="B13708" s="6" t="n">
        <v>45811.84375</v>
      </c>
      <c r="C13708" s="10" t="n">
        <v>371.0</v>
      </c>
      <c r="D13708" s="10" t="n">
        <v>97.0</v>
      </c>
    </row>
    <row r="13709">
      <c r="A13709" s="6" t="n">
        <v>45811.84375</v>
      </c>
      <c r="B13709" s="6" t="n">
        <v>45811.854166666664</v>
      </c>
      <c r="C13709" s="10" t="n">
        <v>363.0</v>
      </c>
      <c r="D13709" s="10" t="n">
        <v>92.0</v>
      </c>
    </row>
    <row r="13710">
      <c r="A13710" s="6" t="n">
        <v>45811.854166666664</v>
      </c>
      <c r="B13710" s="6" t="n">
        <v>45811.864583333336</v>
      </c>
      <c r="C13710" s="10" t="n">
        <v>316.0</v>
      </c>
      <c r="D13710" s="10" t="n">
        <v>79.0</v>
      </c>
    </row>
    <row r="13711">
      <c r="A13711" s="6" t="n">
        <v>45811.864583333336</v>
      </c>
      <c r="B13711" s="6" t="n">
        <v>45811.875</v>
      </c>
      <c r="C13711" s="10" t="n">
        <v>281.0</v>
      </c>
      <c r="D13711" s="10" t="n">
        <v>68.0</v>
      </c>
    </row>
    <row r="13712">
      <c r="A13712" s="6" t="n">
        <v>45811.875</v>
      </c>
      <c r="B13712" s="6" t="n">
        <v>45811.885416666664</v>
      </c>
      <c r="C13712" s="10" t="n">
        <v>283.0</v>
      </c>
      <c r="D13712" s="10" t="n">
        <v>71.0</v>
      </c>
    </row>
    <row r="13713">
      <c r="A13713" s="6" t="n">
        <v>45811.885416666664</v>
      </c>
      <c r="B13713" s="6" t="n">
        <v>45811.895833333336</v>
      </c>
      <c r="C13713" s="10" t="n">
        <v>289.0</v>
      </c>
      <c r="D13713" s="10" t="n">
        <v>36.0</v>
      </c>
    </row>
    <row r="13714">
      <c r="A13714" s="6" t="n">
        <v>45811.895833333336</v>
      </c>
      <c r="B13714" s="6" t="n">
        <v>45811.90625</v>
      </c>
      <c r="C13714" s="10" t="n">
        <v>242.0</v>
      </c>
      <c r="D13714" s="10" t="n">
        <v>51.0</v>
      </c>
    </row>
    <row r="13715">
      <c r="A13715" s="6" t="n">
        <v>45811.90625</v>
      </c>
      <c r="B13715" s="6" t="n">
        <v>45811.916666666664</v>
      </c>
      <c r="C13715" s="10" t="n">
        <v>208.0</v>
      </c>
      <c r="D13715" s="10" t="n">
        <v>64.0</v>
      </c>
    </row>
    <row r="13716">
      <c r="A13716" s="6" t="n">
        <v>45811.916666666664</v>
      </c>
      <c r="B13716" s="6" t="n">
        <v>45811.927083333336</v>
      </c>
      <c r="C13716" s="10" t="n">
        <v>217.0</v>
      </c>
      <c r="D13716" s="10" t="n">
        <v>44.0</v>
      </c>
    </row>
    <row r="13717">
      <c r="A13717" s="6" t="n">
        <v>45811.927083333336</v>
      </c>
      <c r="B13717" s="6" t="n">
        <v>45811.9375</v>
      </c>
      <c r="C13717" s="10" t="n">
        <v>238.0</v>
      </c>
      <c r="D13717" s="10" t="n">
        <v>39.0</v>
      </c>
    </row>
    <row r="13718">
      <c r="A13718" s="6" t="n">
        <v>45811.9375</v>
      </c>
      <c r="B13718" s="6" t="n">
        <v>45811.947916666664</v>
      </c>
      <c r="C13718" s="10" t="n">
        <v>174.0</v>
      </c>
      <c r="D13718" s="10" t="n">
        <v>28.0</v>
      </c>
    </row>
    <row r="13719">
      <c r="A13719" s="6" t="n">
        <v>45811.947916666664</v>
      </c>
      <c r="B13719" s="6" t="n">
        <v>45811.958333333336</v>
      </c>
      <c r="C13719" s="10" t="n">
        <v>153.0</v>
      </c>
      <c r="D13719" s="10" t="n">
        <v>40.0</v>
      </c>
    </row>
    <row r="13720">
      <c r="A13720" s="6" t="n">
        <v>45811.958333333336</v>
      </c>
      <c r="B13720" s="6" t="n">
        <v>45811.96875</v>
      </c>
      <c r="C13720" s="10" t="n">
        <v>125.0</v>
      </c>
      <c r="D13720" s="10" t="n">
        <v>32.0</v>
      </c>
    </row>
    <row r="13721">
      <c r="A13721" s="6" t="n">
        <v>45811.96875</v>
      </c>
      <c r="B13721" s="6" t="n">
        <v>45811.979166666664</v>
      </c>
      <c r="C13721" s="10" t="n">
        <v>135.0</v>
      </c>
      <c r="D13721" s="10" t="n">
        <v>34.0</v>
      </c>
    </row>
    <row r="13722">
      <c r="A13722" s="6" t="n">
        <v>45811.979166666664</v>
      </c>
      <c r="B13722" s="6" t="n">
        <v>45811.989583333336</v>
      </c>
      <c r="C13722" s="10" t="n">
        <v>103.0</v>
      </c>
      <c r="D13722" s="10" t="n">
        <v>39.0</v>
      </c>
    </row>
    <row r="13723">
      <c r="A13723" s="6" t="n">
        <v>45811.989583333336</v>
      </c>
      <c r="B13723" s="6" t="n">
        <v>45812.0</v>
      </c>
      <c r="C13723" s="10" t="n">
        <v>89.0</v>
      </c>
      <c r="D13723" s="10" t="n">
        <v>38.0</v>
      </c>
    </row>
    <row r="13724">
      <c r="A13724" s="6" t="n">
        <v>45812.0</v>
      </c>
      <c r="B13724" s="6" t="n">
        <v>45812.010416666664</v>
      </c>
      <c r="C13724" s="10" t="n">
        <v>80.0</v>
      </c>
      <c r="D13724" s="10" t="n">
        <v>32.0</v>
      </c>
    </row>
    <row r="13725">
      <c r="A13725" s="6" t="n">
        <v>45812.010416666664</v>
      </c>
      <c r="B13725" s="6" t="n">
        <v>45812.020833333336</v>
      </c>
      <c r="C13725" s="10" t="n">
        <v>84.0</v>
      </c>
      <c r="D13725" s="10" t="n">
        <v>38.0</v>
      </c>
    </row>
    <row r="13726">
      <c r="A13726" s="6" t="n">
        <v>45812.020833333336</v>
      </c>
      <c r="B13726" s="6" t="n">
        <v>45812.03125</v>
      </c>
      <c r="C13726" s="10" t="n">
        <v>57.0</v>
      </c>
      <c r="D13726" s="10" t="n">
        <v>31.0</v>
      </c>
    </row>
    <row r="13727">
      <c r="A13727" s="6" t="n">
        <v>45812.03125</v>
      </c>
      <c r="B13727" s="6" t="n">
        <v>45812.041666666664</v>
      </c>
      <c r="C13727" s="10" t="n">
        <v>69.0</v>
      </c>
      <c r="D13727" s="10" t="n">
        <v>25.0</v>
      </c>
    </row>
    <row r="13728">
      <c r="A13728" s="6" t="n">
        <v>45812.041666666664</v>
      </c>
      <c r="B13728" s="6" t="n">
        <v>45812.052083333336</v>
      </c>
      <c r="C13728" s="10" t="n">
        <v>54.0</v>
      </c>
      <c r="D13728" s="10" t="n">
        <v>32.0</v>
      </c>
    </row>
    <row r="13729">
      <c r="A13729" s="6" t="n">
        <v>45812.052083333336</v>
      </c>
      <c r="B13729" s="6" t="n">
        <v>45812.0625</v>
      </c>
      <c r="C13729" s="10" t="n">
        <v>58.0</v>
      </c>
      <c r="D13729" s="10" t="n">
        <v>46.0</v>
      </c>
    </row>
    <row r="13730">
      <c r="A13730" s="6" t="n">
        <v>45812.0625</v>
      </c>
      <c r="B13730" s="6" t="n">
        <v>45812.072916666664</v>
      </c>
      <c r="C13730" s="10" t="n">
        <v>32.0</v>
      </c>
      <c r="D13730" s="10" t="n">
        <v>34.0</v>
      </c>
    </row>
    <row r="13731">
      <c r="A13731" s="6" t="n">
        <v>45812.072916666664</v>
      </c>
      <c r="B13731" s="6" t="n">
        <v>45812.083333333336</v>
      </c>
      <c r="C13731" s="10" t="n">
        <v>33.0</v>
      </c>
      <c r="D13731" s="10" t="n">
        <v>27.0</v>
      </c>
    </row>
    <row r="13732">
      <c r="A13732" s="6" t="n">
        <v>45812.083333333336</v>
      </c>
      <c r="B13732" s="6" t="n">
        <v>45812.09375</v>
      </c>
      <c r="C13732" s="10" t="n">
        <v>35.0</v>
      </c>
      <c r="D13732" s="10" t="n">
        <v>34.0</v>
      </c>
    </row>
    <row r="13733">
      <c r="A13733" s="6" t="n">
        <v>45812.09375</v>
      </c>
      <c r="B13733" s="6" t="n">
        <v>45812.104166666664</v>
      </c>
      <c r="C13733" s="10" t="n">
        <v>30.0</v>
      </c>
      <c r="D13733" s="10" t="n">
        <v>28.0</v>
      </c>
    </row>
    <row r="13734">
      <c r="A13734" s="6" t="n">
        <v>45812.104166666664</v>
      </c>
      <c r="B13734" s="6" t="n">
        <v>45812.114583333336</v>
      </c>
      <c r="C13734" s="10" t="n">
        <v>29.0</v>
      </c>
      <c r="D13734" s="10" t="n">
        <v>42.0</v>
      </c>
    </row>
    <row r="13735">
      <c r="A13735" s="6" t="n">
        <v>45812.114583333336</v>
      </c>
      <c r="B13735" s="6" t="n">
        <v>45812.125</v>
      </c>
      <c r="C13735" s="10" t="n">
        <v>30.0</v>
      </c>
      <c r="D13735" s="10" t="n">
        <v>53.0</v>
      </c>
    </row>
    <row r="13736">
      <c r="A13736" s="6" t="n">
        <v>45812.125</v>
      </c>
      <c r="B13736" s="6" t="n">
        <v>45812.135416666664</v>
      </c>
      <c r="C13736" s="10" t="n">
        <v>26.0</v>
      </c>
      <c r="D13736" s="10" t="n">
        <v>53.0</v>
      </c>
    </row>
    <row r="13737">
      <c r="A13737" s="6" t="n">
        <v>45812.135416666664</v>
      </c>
      <c r="B13737" s="6" t="n">
        <v>45812.145833333336</v>
      </c>
      <c r="C13737" s="10" t="n">
        <v>34.0</v>
      </c>
      <c r="D13737" s="10" t="n">
        <v>53.0</v>
      </c>
    </row>
    <row r="13738">
      <c r="A13738" s="6" t="n">
        <v>45812.145833333336</v>
      </c>
      <c r="B13738" s="6" t="n">
        <v>45812.15625</v>
      </c>
      <c r="C13738" s="10" t="n">
        <v>31.0</v>
      </c>
      <c r="D13738" s="10" t="n">
        <v>63.0</v>
      </c>
    </row>
    <row r="13739">
      <c r="A13739" s="6" t="n">
        <v>45812.15625</v>
      </c>
      <c r="B13739" s="6" t="n">
        <v>45812.166666666664</v>
      </c>
      <c r="C13739" s="10" t="n">
        <v>36.0</v>
      </c>
      <c r="D13739" s="10" t="n">
        <v>80.0</v>
      </c>
    </row>
    <row r="13740">
      <c r="A13740" s="6" t="n">
        <v>45812.166666666664</v>
      </c>
      <c r="B13740" s="6" t="n">
        <v>45812.177083333336</v>
      </c>
      <c r="C13740" s="10" t="n">
        <v>29.0</v>
      </c>
      <c r="D13740" s="10" t="n">
        <v>73.0</v>
      </c>
    </row>
    <row r="13741">
      <c r="A13741" s="6" t="n">
        <v>45812.1875</v>
      </c>
      <c r="B13741" s="6" t="n">
        <v>45812.197916666664</v>
      </c>
      <c r="C13741" s="10" t="n">
        <v>86.0</v>
      </c>
      <c r="D13741" s="10" t="n">
        <v>108.0</v>
      </c>
    </row>
    <row r="13742">
      <c r="A13742" s="6" t="n">
        <v>45812.197916666664</v>
      </c>
      <c r="B13742" s="6" t="n">
        <v>45812.208333333336</v>
      </c>
      <c r="C13742" s="10" t="n">
        <v>104.0</v>
      </c>
      <c r="D13742" s="10" t="n">
        <v>121.0</v>
      </c>
    </row>
    <row r="13743">
      <c r="A13743" s="6" t="n">
        <v>45812.208333333336</v>
      </c>
      <c r="B13743" s="6" t="n">
        <v>45812.21875</v>
      </c>
      <c r="C13743" s="10" t="n">
        <v>210.0</v>
      </c>
      <c r="D13743" s="10" t="n">
        <v>166.0</v>
      </c>
    </row>
    <row r="13744">
      <c r="A13744" s="6" t="n">
        <v>45812.21875</v>
      </c>
      <c r="B13744" s="6" t="n">
        <v>45812.229166666664</v>
      </c>
      <c r="C13744" s="10" t="n">
        <v>270.0</v>
      </c>
      <c r="D13744" s="10" t="n">
        <v>190.0</v>
      </c>
    </row>
    <row r="13745">
      <c r="A13745" s="6" t="n">
        <v>45812.229166666664</v>
      </c>
      <c r="B13745" s="6" t="n">
        <v>45812.239583333336</v>
      </c>
      <c r="C13745" s="10" t="n">
        <v>389.0</v>
      </c>
      <c r="D13745" s="10" t="n">
        <v>247.0</v>
      </c>
    </row>
    <row r="13746">
      <c r="A13746" s="6" t="n">
        <v>45812.239583333336</v>
      </c>
      <c r="B13746" s="6" t="n">
        <v>45812.25</v>
      </c>
      <c r="C13746" s="10" t="n">
        <v>487.0</v>
      </c>
      <c r="D13746" s="10" t="n">
        <v>282.0</v>
      </c>
    </row>
    <row r="13747">
      <c r="A13747" s="6" t="n">
        <v>45812.25</v>
      </c>
      <c r="B13747" s="6" t="n">
        <v>45812.260416666664</v>
      </c>
      <c r="C13747" s="10" t="n">
        <v>609.0</v>
      </c>
      <c r="D13747" s="10" t="n">
        <v>247.0</v>
      </c>
    </row>
    <row r="13748">
      <c r="A13748" s="6" t="n">
        <v>45812.260416666664</v>
      </c>
      <c r="B13748" s="6" t="n">
        <v>45812.270833333336</v>
      </c>
      <c r="C13748" s="10" t="n">
        <v>743.0</v>
      </c>
      <c r="D13748" s="10" t="n">
        <v>286.0</v>
      </c>
    </row>
    <row r="13749">
      <c r="A13749" s="6" t="n">
        <v>45812.270833333336</v>
      </c>
      <c r="B13749" s="6" t="n">
        <v>45812.28125</v>
      </c>
      <c r="C13749" s="10" t="n">
        <v>838.0</v>
      </c>
      <c r="D13749" s="10" t="n">
        <v>261.0</v>
      </c>
    </row>
    <row r="13750">
      <c r="A13750" s="6" t="n">
        <v>45812.28125</v>
      </c>
      <c r="B13750" s="6" t="n">
        <v>45812.291666666664</v>
      </c>
      <c r="C13750" s="10" t="n">
        <v>697.0</v>
      </c>
      <c r="D13750" s="10" t="n">
        <v>218.0</v>
      </c>
    </row>
    <row r="13751">
      <c r="A13751" s="6" t="n">
        <v>45812.302083333336</v>
      </c>
      <c r="B13751" s="6" t="n">
        <v>45812.3125</v>
      </c>
      <c r="C13751" s="10" t="n">
        <v>703.0</v>
      </c>
      <c r="D13751" s="10" t="n">
        <v>162.0</v>
      </c>
    </row>
    <row r="13752">
      <c r="A13752" s="6" t="n">
        <v>45812.3125</v>
      </c>
      <c r="B13752" s="6" t="n">
        <v>45812.322916666664</v>
      </c>
      <c r="C13752" s="10" t="n">
        <v>623.0</v>
      </c>
      <c r="D13752" s="10" t="n">
        <v>153.0</v>
      </c>
    </row>
    <row r="13753">
      <c r="A13753" s="6" t="n">
        <v>45812.322916666664</v>
      </c>
      <c r="B13753" s="6" t="n">
        <v>45812.333333333336</v>
      </c>
      <c r="C13753" s="10" t="n">
        <v>578.0</v>
      </c>
      <c r="D13753" s="10" t="n">
        <v>113.0</v>
      </c>
    </row>
    <row r="13754">
      <c r="A13754" s="6" t="n">
        <v>45812.333333333336</v>
      </c>
      <c r="B13754" s="6" t="n">
        <v>45812.34375</v>
      </c>
      <c r="C13754" s="10" t="n">
        <v>559.0</v>
      </c>
      <c r="D13754" s="10" t="n">
        <v>121.0</v>
      </c>
    </row>
    <row r="13755">
      <c r="A13755" s="6" t="n">
        <v>45812.34375</v>
      </c>
      <c r="B13755" s="6" t="n">
        <v>45812.354166666664</v>
      </c>
      <c r="C13755" s="10" t="n">
        <v>545.0</v>
      </c>
      <c r="D13755" s="10" t="n">
        <v>130.0</v>
      </c>
    </row>
    <row r="13756">
      <c r="A13756" s="6" t="n">
        <v>45812.354166666664</v>
      </c>
      <c r="B13756" s="6" t="n">
        <v>45812.364583333336</v>
      </c>
      <c r="C13756" s="10" t="n">
        <v>539.0</v>
      </c>
      <c r="D13756" s="10" t="n">
        <v>122.0</v>
      </c>
    </row>
    <row r="13757">
      <c r="A13757" s="6" t="n">
        <v>45812.364583333336</v>
      </c>
      <c r="B13757" s="6" t="n">
        <v>45812.375</v>
      </c>
      <c r="C13757" s="10" t="n">
        <v>525.0</v>
      </c>
      <c r="D13757" s="10" t="n">
        <v>115.0</v>
      </c>
    </row>
    <row r="13758">
      <c r="A13758" s="6" t="n">
        <v>45812.375</v>
      </c>
      <c r="B13758" s="6" t="n">
        <v>45812.385416666664</v>
      </c>
      <c r="C13758" s="10" t="n">
        <v>474.0</v>
      </c>
      <c r="D13758" s="10" t="n">
        <v>174.0</v>
      </c>
    </row>
    <row r="13759">
      <c r="A13759" s="6" t="n">
        <v>45812.385416666664</v>
      </c>
      <c r="B13759" s="6" t="n">
        <v>45812.395833333336</v>
      </c>
      <c r="C13759" s="10" t="n">
        <v>512.0</v>
      </c>
      <c r="D13759" s="10" t="n">
        <v>145.0</v>
      </c>
    </row>
    <row r="13760">
      <c r="A13760" s="6" t="n">
        <v>45812.395833333336</v>
      </c>
      <c r="B13760" s="6" t="n">
        <v>45812.40625</v>
      </c>
      <c r="C13760" s="10" t="n">
        <v>524.0</v>
      </c>
      <c r="D13760" s="10" t="n">
        <v>178.0</v>
      </c>
    </row>
    <row r="13761">
      <c r="A13761" s="6" t="n">
        <v>45812.40625</v>
      </c>
      <c r="B13761" s="6" t="n">
        <v>45812.416666666664</v>
      </c>
      <c r="C13761" s="10" t="n">
        <v>472.0</v>
      </c>
      <c r="D13761" s="10" t="n">
        <v>202.0</v>
      </c>
    </row>
    <row r="13762">
      <c r="A13762" s="6" t="n">
        <v>45812.416666666664</v>
      </c>
      <c r="B13762" s="6" t="n">
        <v>45812.427083333336</v>
      </c>
      <c r="C13762" s="10" t="n">
        <v>447.0</v>
      </c>
      <c r="D13762" s="10" t="n">
        <v>221.0</v>
      </c>
    </row>
    <row r="13763">
      <c r="A13763" s="6" t="n">
        <v>45812.427083333336</v>
      </c>
      <c r="B13763" s="6" t="n">
        <v>45812.4375</v>
      </c>
      <c r="C13763" s="10" t="n">
        <v>441.0</v>
      </c>
      <c r="D13763" s="10" t="n">
        <v>220.0</v>
      </c>
    </row>
    <row r="13764">
      <c r="A13764" s="6" t="n">
        <v>45812.4375</v>
      </c>
      <c r="B13764" s="6" t="n">
        <v>45812.447916666664</v>
      </c>
      <c r="C13764" s="10" t="n">
        <v>479.0</v>
      </c>
      <c r="D13764" s="10" t="n">
        <v>253.0</v>
      </c>
    </row>
    <row r="13765">
      <c r="A13765" s="6" t="n">
        <v>45812.447916666664</v>
      </c>
      <c r="B13765" s="6" t="n">
        <v>45812.458333333336</v>
      </c>
      <c r="C13765" s="10" t="n">
        <v>418.0</v>
      </c>
      <c r="D13765" s="10" t="n">
        <v>244.0</v>
      </c>
    </row>
    <row r="13766">
      <c r="A13766" s="6" t="n">
        <v>45812.458333333336</v>
      </c>
      <c r="B13766" s="6" t="n">
        <v>45812.46875</v>
      </c>
      <c r="C13766" s="10" t="n">
        <v>445.0</v>
      </c>
      <c r="D13766" s="10" t="n">
        <v>243.0</v>
      </c>
    </row>
    <row r="13767">
      <c r="A13767" s="6" t="n">
        <v>45812.46875</v>
      </c>
      <c r="B13767" s="6" t="n">
        <v>45812.479166666664</v>
      </c>
      <c r="C13767" s="10" t="n">
        <v>419.0</v>
      </c>
      <c r="D13767" s="10" t="n">
        <v>227.0</v>
      </c>
    </row>
    <row r="13768">
      <c r="A13768" s="6" t="n">
        <v>45812.479166666664</v>
      </c>
      <c r="B13768" s="6" t="n">
        <v>45812.489583333336</v>
      </c>
      <c r="C13768" s="10" t="n">
        <v>448.0</v>
      </c>
      <c r="D13768" s="10" t="n">
        <v>256.0</v>
      </c>
    </row>
    <row r="13769">
      <c r="A13769" s="6" t="n">
        <v>45812.489583333336</v>
      </c>
      <c r="B13769" s="6" t="n">
        <v>45812.5</v>
      </c>
      <c r="C13769" s="10" t="n">
        <v>403.0</v>
      </c>
      <c r="D13769" s="10" t="n">
        <v>278.0</v>
      </c>
    </row>
    <row r="13770">
      <c r="A13770" s="6" t="n">
        <v>45812.5</v>
      </c>
      <c r="B13770" s="6" t="n">
        <v>45812.510416666664</v>
      </c>
      <c r="C13770" s="10" t="n">
        <v>401.0</v>
      </c>
      <c r="D13770" s="10" t="n">
        <v>235.0</v>
      </c>
    </row>
    <row r="13771">
      <c r="A13771" s="6" t="n">
        <v>45812.510416666664</v>
      </c>
      <c r="B13771" s="6" t="n">
        <v>45812.520833333336</v>
      </c>
      <c r="C13771" s="10" t="n">
        <v>440.0</v>
      </c>
      <c r="D13771" s="10" t="n">
        <v>261.0</v>
      </c>
    </row>
    <row r="13772">
      <c r="A13772" s="6" t="n">
        <v>45812.520833333336</v>
      </c>
      <c r="B13772" s="6" t="n">
        <v>45812.53125</v>
      </c>
      <c r="C13772" s="10" t="n">
        <v>513.0</v>
      </c>
      <c r="D13772" s="10" t="n">
        <v>220.0</v>
      </c>
    </row>
    <row r="13773">
      <c r="A13773" s="6" t="n">
        <v>45812.53125</v>
      </c>
      <c r="B13773" s="6" t="n">
        <v>45812.541666666664</v>
      </c>
      <c r="C13773" s="10" t="n">
        <v>521.0</v>
      </c>
      <c r="D13773" s="10" t="n">
        <v>206.0</v>
      </c>
    </row>
    <row r="13774">
      <c r="A13774" s="6" t="n">
        <v>45812.541666666664</v>
      </c>
      <c r="B13774" s="6" t="n">
        <v>45812.552083333336</v>
      </c>
      <c r="C13774" s="10" t="n">
        <v>527.0</v>
      </c>
      <c r="D13774" s="10" t="n">
        <v>197.0</v>
      </c>
    </row>
    <row r="13775">
      <c r="A13775" s="6" t="n">
        <v>45812.552083333336</v>
      </c>
      <c r="B13775" s="6" t="n">
        <v>45812.5625</v>
      </c>
      <c r="C13775" s="10" t="n">
        <v>504.0</v>
      </c>
      <c r="D13775" s="10" t="n">
        <v>207.0</v>
      </c>
    </row>
    <row r="13776">
      <c r="A13776" s="6" t="n">
        <v>45812.5625</v>
      </c>
      <c r="B13776" s="6" t="n">
        <v>45812.572916666664</v>
      </c>
      <c r="C13776" s="10" t="n">
        <v>464.0</v>
      </c>
      <c r="D13776" s="10" t="n">
        <v>189.0</v>
      </c>
    </row>
    <row r="13777">
      <c r="A13777" s="6" t="n">
        <v>45812.572916666664</v>
      </c>
      <c r="B13777" s="6" t="n">
        <v>45812.583333333336</v>
      </c>
      <c r="C13777" s="10" t="n">
        <v>542.0</v>
      </c>
      <c r="D13777" s="10" t="n">
        <v>202.0</v>
      </c>
    </row>
    <row r="13778">
      <c r="A13778" s="6" t="n">
        <v>45812.583333333336</v>
      </c>
      <c r="B13778" s="6" t="n">
        <v>45812.59375</v>
      </c>
      <c r="C13778" s="10" t="n">
        <v>514.0</v>
      </c>
      <c r="D13778" s="10" t="n">
        <v>172.0</v>
      </c>
    </row>
    <row r="13779">
      <c r="A13779" s="6" t="n">
        <v>45812.59375</v>
      </c>
      <c r="B13779" s="6" t="n">
        <v>45812.604166666664</v>
      </c>
      <c r="C13779" s="10" t="n">
        <v>503.0</v>
      </c>
      <c r="D13779" s="10" t="n">
        <v>180.0</v>
      </c>
    </row>
    <row r="13780">
      <c r="A13780" s="6" t="n">
        <v>45812.604166666664</v>
      </c>
      <c r="B13780" s="6" t="n">
        <v>45812.614583333336</v>
      </c>
      <c r="C13780" s="10" t="n">
        <v>492.0</v>
      </c>
      <c r="D13780" s="10" t="n">
        <v>194.0</v>
      </c>
    </row>
    <row r="13781">
      <c r="A13781" s="6" t="n">
        <v>45812.614583333336</v>
      </c>
      <c r="B13781" s="6" t="n">
        <v>45812.625</v>
      </c>
      <c r="C13781" s="10" t="n">
        <v>464.0</v>
      </c>
      <c r="D13781" s="10" t="n">
        <v>193.0</v>
      </c>
    </row>
    <row r="13782">
      <c r="A13782" s="6" t="n">
        <v>45812.635416666664</v>
      </c>
      <c r="B13782" s="6" t="n">
        <v>45812.645833333336</v>
      </c>
      <c r="C13782" s="10" t="n">
        <v>452.0</v>
      </c>
      <c r="D13782" s="10" t="n">
        <v>196.0</v>
      </c>
    </row>
    <row r="13783">
      <c r="A13783" s="6" t="n">
        <v>45812.645833333336</v>
      </c>
      <c r="B13783" s="6" t="n">
        <v>45812.65625</v>
      </c>
      <c r="C13783" s="10" t="n">
        <v>420.0</v>
      </c>
      <c r="D13783" s="10" t="n">
        <v>180.0</v>
      </c>
    </row>
    <row r="13784">
      <c r="A13784" s="6" t="n">
        <v>45812.65625</v>
      </c>
      <c r="B13784" s="6" t="n">
        <v>45812.666666666664</v>
      </c>
      <c r="C13784" s="10" t="n">
        <v>391.0</v>
      </c>
      <c r="D13784" s="10" t="n">
        <v>166.0</v>
      </c>
    </row>
    <row r="13785">
      <c r="A13785" s="6" t="n">
        <v>45812.666666666664</v>
      </c>
      <c r="B13785" s="6" t="n">
        <v>45812.677083333336</v>
      </c>
      <c r="C13785" s="10" t="n">
        <v>361.0</v>
      </c>
      <c r="D13785" s="10" t="n">
        <v>144.0</v>
      </c>
    </row>
    <row r="13786">
      <c r="A13786" s="6" t="n">
        <v>45812.677083333336</v>
      </c>
      <c r="B13786" s="6" t="n">
        <v>45812.6875</v>
      </c>
      <c r="C13786" s="10" t="n">
        <v>225.0</v>
      </c>
      <c r="D13786" s="10" t="n">
        <v>78.0</v>
      </c>
    </row>
    <row r="13787">
      <c r="A13787" s="6" t="n">
        <v>45812.6875</v>
      </c>
      <c r="B13787" s="6" t="n">
        <v>45812.697916666664</v>
      </c>
      <c r="C13787" s="10" t="n">
        <v>184.0</v>
      </c>
      <c r="D13787" s="10" t="n">
        <v>94.0</v>
      </c>
    </row>
    <row r="13788">
      <c r="A13788" s="6" t="n">
        <v>45812.697916666664</v>
      </c>
      <c r="B13788" s="6" t="n">
        <v>45812.708333333336</v>
      </c>
      <c r="C13788" s="10" t="n">
        <v>200.0</v>
      </c>
      <c r="D13788" s="10" t="n">
        <v>95.0</v>
      </c>
    </row>
    <row r="13789">
      <c r="A13789" s="6" t="n">
        <v>45812.708333333336</v>
      </c>
      <c r="B13789" s="6" t="n">
        <v>45812.71875</v>
      </c>
      <c r="C13789" s="10" t="n">
        <v>120.0</v>
      </c>
      <c r="D13789" s="10" t="n">
        <v>84.0</v>
      </c>
    </row>
    <row r="13790">
      <c r="A13790" s="6" t="n">
        <v>45812.71875</v>
      </c>
      <c r="B13790" s="6" t="n">
        <v>45812.729166666664</v>
      </c>
      <c r="C13790" s="10" t="n">
        <v>261.0</v>
      </c>
      <c r="D13790" s="10" t="n">
        <v>136.0</v>
      </c>
    </row>
    <row r="13791">
      <c r="A13791" s="6" t="n">
        <v>45812.729166666664</v>
      </c>
      <c r="B13791" s="6" t="n">
        <v>45812.739583333336</v>
      </c>
      <c r="C13791" s="10" t="n">
        <v>176.0</v>
      </c>
      <c r="D13791" s="10" t="n">
        <v>100.0</v>
      </c>
    </row>
    <row r="13792">
      <c r="A13792" s="6" t="n">
        <v>45812.75</v>
      </c>
      <c r="B13792" s="6" t="n">
        <v>45812.760416666664</v>
      </c>
      <c r="C13792" s="10" t="n">
        <v>300.0</v>
      </c>
      <c r="D13792" s="10" t="n">
        <v>137.0</v>
      </c>
    </row>
    <row r="13793">
      <c r="A13793" s="6" t="n">
        <v>45812.760416666664</v>
      </c>
      <c r="B13793" s="6" t="n">
        <v>45812.770833333336</v>
      </c>
      <c r="C13793" s="10" t="n">
        <v>217.0</v>
      </c>
      <c r="D13793" s="10" t="n">
        <v>114.0</v>
      </c>
    </row>
    <row r="13794">
      <c r="A13794" s="6" t="n">
        <v>45812.770833333336</v>
      </c>
      <c r="B13794" s="6" t="n">
        <v>45812.78125</v>
      </c>
      <c r="C13794" s="10" t="n">
        <v>345.0</v>
      </c>
      <c r="D13794" s="10" t="n">
        <v>166.0</v>
      </c>
    </row>
    <row r="13795">
      <c r="A13795" s="6" t="n">
        <v>45812.78125</v>
      </c>
      <c r="B13795" s="6" t="n">
        <v>45812.791666666664</v>
      </c>
      <c r="C13795" s="10" t="n">
        <v>337.0</v>
      </c>
      <c r="D13795" s="10" t="n">
        <v>138.0</v>
      </c>
    </row>
    <row r="13796">
      <c r="A13796" s="6" t="n">
        <v>45812.791666666664</v>
      </c>
      <c r="B13796" s="6" t="n">
        <v>45812.802083333336</v>
      </c>
      <c r="C13796" s="10" t="n">
        <v>367.0</v>
      </c>
      <c r="D13796" s="10" t="n">
        <v>113.0</v>
      </c>
    </row>
    <row r="13797">
      <c r="A13797" s="6" t="n">
        <v>45812.802083333336</v>
      </c>
      <c r="B13797" s="6" t="n">
        <v>45812.8125</v>
      </c>
      <c r="C13797" s="10" t="n">
        <v>345.0</v>
      </c>
      <c r="D13797" s="10" t="n">
        <v>97.0</v>
      </c>
    </row>
    <row r="13798">
      <c r="A13798" s="6" t="n">
        <v>45812.8125</v>
      </c>
      <c r="B13798" s="6" t="n">
        <v>45812.822916666664</v>
      </c>
      <c r="C13798" s="10" t="n">
        <v>368.0</v>
      </c>
      <c r="D13798" s="10" t="n">
        <v>98.0</v>
      </c>
    </row>
    <row r="13799">
      <c r="A13799" s="6" t="n">
        <v>45812.822916666664</v>
      </c>
      <c r="B13799" s="6" t="n">
        <v>45812.833333333336</v>
      </c>
      <c r="C13799" s="10" t="n">
        <v>354.0</v>
      </c>
      <c r="D13799" s="10" t="n">
        <v>83.0</v>
      </c>
    </row>
    <row r="13800">
      <c r="A13800" s="6" t="n">
        <v>45812.833333333336</v>
      </c>
      <c r="B13800" s="6" t="n">
        <v>45812.84375</v>
      </c>
      <c r="C13800" s="10" t="n">
        <v>396.0</v>
      </c>
      <c r="D13800" s="10" t="n">
        <v>88.0</v>
      </c>
    </row>
    <row r="13801">
      <c r="A13801" s="6" t="n">
        <v>45812.84375</v>
      </c>
      <c r="B13801" s="6" t="n">
        <v>45812.854166666664</v>
      </c>
      <c r="C13801" s="10" t="n">
        <v>386.0</v>
      </c>
      <c r="D13801" s="10" t="n">
        <v>86.0</v>
      </c>
    </row>
    <row r="13802">
      <c r="A13802" s="6" t="n">
        <v>45812.854166666664</v>
      </c>
      <c r="B13802" s="6" t="n">
        <v>45812.864583333336</v>
      </c>
      <c r="C13802" s="10" t="n">
        <v>342.0</v>
      </c>
      <c r="D13802" s="10" t="n">
        <v>78.0</v>
      </c>
    </row>
    <row r="13803">
      <c r="A13803" s="6" t="n">
        <v>45812.864583333336</v>
      </c>
      <c r="B13803" s="6" t="n">
        <v>45812.875</v>
      </c>
      <c r="C13803" s="10" t="n">
        <v>317.0</v>
      </c>
      <c r="D13803" s="10" t="n">
        <v>75.0</v>
      </c>
    </row>
    <row r="13804">
      <c r="A13804" s="6" t="n">
        <v>45812.875</v>
      </c>
      <c r="B13804" s="6" t="n">
        <v>45812.885416666664</v>
      </c>
      <c r="C13804" s="10" t="n">
        <v>313.0</v>
      </c>
      <c r="D13804" s="10" t="n">
        <v>86.0</v>
      </c>
    </row>
    <row r="13805">
      <c r="A13805" s="6" t="n">
        <v>45812.885416666664</v>
      </c>
      <c r="B13805" s="6" t="n">
        <v>45812.895833333336</v>
      </c>
      <c r="C13805" s="10" t="n">
        <v>303.0</v>
      </c>
      <c r="D13805" s="10" t="n">
        <v>65.0</v>
      </c>
    </row>
    <row r="13806">
      <c r="A13806" s="6" t="n">
        <v>45812.895833333336</v>
      </c>
      <c r="B13806" s="6" t="n">
        <v>45812.90625</v>
      </c>
      <c r="C13806" s="10" t="n">
        <v>232.0</v>
      </c>
      <c r="D13806" s="10" t="n">
        <v>58.0</v>
      </c>
    </row>
    <row r="13807">
      <c r="A13807" s="6" t="n">
        <v>45812.90625</v>
      </c>
      <c r="B13807" s="6" t="n">
        <v>45812.916666666664</v>
      </c>
      <c r="C13807" s="10" t="n">
        <v>259.0</v>
      </c>
      <c r="D13807" s="10" t="n">
        <v>63.0</v>
      </c>
    </row>
    <row r="13808">
      <c r="A13808" s="6" t="n">
        <v>45812.916666666664</v>
      </c>
      <c r="B13808" s="6" t="n">
        <v>45812.927083333336</v>
      </c>
      <c r="C13808" s="10" t="n">
        <v>261.0</v>
      </c>
      <c r="D13808" s="10" t="n">
        <v>67.0</v>
      </c>
    </row>
    <row r="13809">
      <c r="A13809" s="6" t="n">
        <v>45812.927083333336</v>
      </c>
      <c r="B13809" s="6" t="n">
        <v>45812.9375</v>
      </c>
      <c r="C13809" s="10" t="n">
        <v>269.0</v>
      </c>
      <c r="D13809" s="10" t="n">
        <v>33.0</v>
      </c>
    </row>
    <row r="13810">
      <c r="A13810" s="6" t="n">
        <v>45812.9375</v>
      </c>
      <c r="B13810" s="6" t="n">
        <v>45812.947916666664</v>
      </c>
      <c r="C13810" s="10" t="n">
        <v>271.0</v>
      </c>
      <c r="D13810" s="10" t="n">
        <v>42.0</v>
      </c>
    </row>
    <row r="13811">
      <c r="A13811" s="6" t="n">
        <v>45812.947916666664</v>
      </c>
      <c r="B13811" s="6" t="n">
        <v>45812.958333333336</v>
      </c>
      <c r="C13811" s="10" t="n">
        <v>215.0</v>
      </c>
      <c r="D13811" s="10" t="n">
        <v>27.0</v>
      </c>
    </row>
    <row r="13812">
      <c r="A13812" s="6" t="n">
        <v>45812.958333333336</v>
      </c>
      <c r="B13812" s="6" t="n">
        <v>45812.96875</v>
      </c>
      <c r="C13812" s="10" t="n">
        <v>198.0</v>
      </c>
      <c r="D13812" s="10" t="n">
        <v>38.0</v>
      </c>
    </row>
    <row r="13813">
      <c r="A13813" s="6" t="n">
        <v>45812.96875</v>
      </c>
      <c r="B13813" s="6" t="n">
        <v>45812.979166666664</v>
      </c>
      <c r="C13813" s="10" t="n">
        <v>190.0</v>
      </c>
      <c r="D13813" s="10" t="n">
        <v>44.0</v>
      </c>
    </row>
    <row r="13814">
      <c r="A13814" s="6" t="n">
        <v>45812.979166666664</v>
      </c>
      <c r="B13814" s="6" t="n">
        <v>45812.989583333336</v>
      </c>
      <c r="C13814" s="10" t="n">
        <v>146.0</v>
      </c>
      <c r="D13814" s="10" t="n">
        <v>39.0</v>
      </c>
    </row>
    <row r="13815">
      <c r="A13815" s="6" t="n">
        <v>45812.989583333336</v>
      </c>
      <c r="B13815" s="6" t="n">
        <v>45813.0</v>
      </c>
      <c r="C13815" s="10" t="n">
        <v>133.0</v>
      </c>
      <c r="D13815" s="10" t="n">
        <v>48.0</v>
      </c>
    </row>
    <row r="13816">
      <c r="A13816" s="6" t="n">
        <v>45813.0</v>
      </c>
      <c r="B13816" s="6" t="n">
        <v>45813.010416666664</v>
      </c>
      <c r="C13816" s="10" t="n">
        <v>86.0</v>
      </c>
      <c r="D13816" s="10" t="n">
        <v>32.0</v>
      </c>
    </row>
    <row r="13817">
      <c r="A13817" s="6" t="n">
        <v>45813.010416666664</v>
      </c>
      <c r="B13817" s="6" t="n">
        <v>45813.020833333336</v>
      </c>
      <c r="C13817" s="10" t="n">
        <v>71.0</v>
      </c>
      <c r="D13817" s="10" t="n">
        <v>23.0</v>
      </c>
    </row>
    <row r="13818">
      <c r="A13818" s="6" t="n">
        <v>45813.03125</v>
      </c>
      <c r="B13818" s="6" t="n">
        <v>45813.041666666664</v>
      </c>
      <c r="C13818" s="10" t="n">
        <v>60.0</v>
      </c>
      <c r="D13818" s="10" t="n">
        <v>40.0</v>
      </c>
    </row>
    <row r="13819">
      <c r="A13819" s="6" t="n">
        <v>45813.041666666664</v>
      </c>
      <c r="B13819" s="6" t="n">
        <v>45813.052083333336</v>
      </c>
      <c r="C13819" s="10" t="n">
        <v>54.0</v>
      </c>
      <c r="D13819" s="10" t="n">
        <v>41.0</v>
      </c>
    </row>
    <row r="13820">
      <c r="A13820" s="6" t="n">
        <v>45813.052083333336</v>
      </c>
      <c r="B13820" s="6" t="n">
        <v>45813.0625</v>
      </c>
      <c r="C13820" s="10" t="n">
        <v>52.0</v>
      </c>
      <c r="D13820" s="10" t="n">
        <v>40.0</v>
      </c>
    </row>
    <row r="13821">
      <c r="A13821" s="6" t="n">
        <v>45813.0625</v>
      </c>
      <c r="B13821" s="6" t="n">
        <v>45813.072916666664</v>
      </c>
      <c r="C13821" s="10" t="n">
        <v>43.0</v>
      </c>
      <c r="D13821" s="10" t="n">
        <v>32.0</v>
      </c>
    </row>
    <row r="13822">
      <c r="A13822" s="6" t="n">
        <v>45813.072916666664</v>
      </c>
      <c r="B13822" s="6" t="n">
        <v>45813.083333333336</v>
      </c>
      <c r="C13822" s="10" t="n">
        <v>37.0</v>
      </c>
      <c r="D13822" s="10" t="n">
        <v>32.0</v>
      </c>
    </row>
    <row r="13823">
      <c r="A13823" s="6" t="n">
        <v>45813.083333333336</v>
      </c>
      <c r="B13823" s="6" t="n">
        <v>45813.09375</v>
      </c>
      <c r="C13823" s="10" t="n">
        <v>35.0</v>
      </c>
      <c r="D13823" s="10" t="n">
        <v>24.0</v>
      </c>
    </row>
    <row r="13824">
      <c r="A13824" s="6" t="n">
        <v>45813.09375</v>
      </c>
      <c r="B13824" s="6" t="n">
        <v>45813.104166666664</v>
      </c>
      <c r="C13824" s="10" t="n">
        <v>29.0</v>
      </c>
      <c r="D13824" s="10" t="n">
        <v>36.0</v>
      </c>
    </row>
    <row r="13825">
      <c r="A13825" s="6" t="n">
        <v>45813.104166666664</v>
      </c>
      <c r="B13825" s="6" t="n">
        <v>45813.114583333336</v>
      </c>
      <c r="C13825" s="10" t="n">
        <v>27.0</v>
      </c>
      <c r="D13825" s="10" t="n">
        <v>41.0</v>
      </c>
    </row>
    <row r="13826">
      <c r="A13826" s="6" t="n">
        <v>45813.114583333336</v>
      </c>
      <c r="B13826" s="6" t="n">
        <v>45813.125</v>
      </c>
      <c r="C13826" s="10" t="n">
        <v>30.0</v>
      </c>
      <c r="D13826" s="10" t="n">
        <v>57.0</v>
      </c>
    </row>
    <row r="13827">
      <c r="A13827" s="6" t="n">
        <v>45813.125</v>
      </c>
      <c r="B13827" s="6" t="n">
        <v>45813.135416666664</v>
      </c>
      <c r="C13827" s="10" t="n">
        <v>27.0</v>
      </c>
      <c r="D13827" s="10" t="n">
        <v>47.0</v>
      </c>
    </row>
    <row r="13828">
      <c r="A13828" s="6" t="n">
        <v>45813.135416666664</v>
      </c>
      <c r="B13828" s="6" t="n">
        <v>45813.145833333336</v>
      </c>
      <c r="C13828" s="10" t="n">
        <v>24.0</v>
      </c>
      <c r="D13828" s="10" t="n">
        <v>62.0</v>
      </c>
    </row>
    <row r="13829">
      <c r="A13829" s="6" t="n">
        <v>45813.145833333336</v>
      </c>
      <c r="B13829" s="6" t="n">
        <v>45813.15625</v>
      </c>
      <c r="C13829" s="10" t="n">
        <v>34.0</v>
      </c>
      <c r="D13829" s="10" t="n">
        <v>72.0</v>
      </c>
    </row>
    <row r="13830">
      <c r="A13830" s="6" t="n">
        <v>45813.15625</v>
      </c>
      <c r="B13830" s="6" t="n">
        <v>45813.166666666664</v>
      </c>
      <c r="C13830" s="10" t="n">
        <v>51.0</v>
      </c>
      <c r="D13830" s="10" t="n">
        <v>71.0</v>
      </c>
    </row>
    <row r="13831">
      <c r="A13831" s="6" t="n">
        <v>45813.166666666664</v>
      </c>
      <c r="B13831" s="6" t="n">
        <v>45813.177083333336</v>
      </c>
      <c r="C13831" s="10" t="n">
        <v>33.0</v>
      </c>
      <c r="D13831" s="10" t="n">
        <v>74.0</v>
      </c>
    </row>
    <row r="13832">
      <c r="A13832" s="6" t="n">
        <v>45813.177083333336</v>
      </c>
      <c r="B13832" s="6" t="n">
        <v>45813.1875</v>
      </c>
      <c r="C13832" s="10" t="n">
        <v>61.0</v>
      </c>
      <c r="D13832" s="10" t="n">
        <v>94.0</v>
      </c>
    </row>
    <row r="13833">
      <c r="A13833" s="6" t="n">
        <v>45813.1875</v>
      </c>
      <c r="B13833" s="6" t="n">
        <v>45813.197916666664</v>
      </c>
      <c r="C13833" s="10" t="n">
        <v>94.0</v>
      </c>
      <c r="D13833" s="10" t="n">
        <v>111.0</v>
      </c>
    </row>
    <row r="13834">
      <c r="A13834" s="6" t="n">
        <v>45813.197916666664</v>
      </c>
      <c r="B13834" s="6" t="n">
        <v>45813.208333333336</v>
      </c>
      <c r="C13834" s="10" t="n">
        <v>122.0</v>
      </c>
      <c r="D13834" s="10" t="n">
        <v>136.0</v>
      </c>
    </row>
    <row r="13835">
      <c r="A13835" s="6" t="n">
        <v>45813.208333333336</v>
      </c>
      <c r="B13835" s="6" t="n">
        <v>45813.21875</v>
      </c>
      <c r="C13835" s="10" t="n">
        <v>207.0</v>
      </c>
      <c r="D13835" s="10" t="n">
        <v>187.0</v>
      </c>
    </row>
    <row r="13836">
      <c r="A13836" s="6" t="n">
        <v>45813.21875</v>
      </c>
      <c r="B13836" s="6" t="n">
        <v>45813.229166666664</v>
      </c>
      <c r="C13836" s="10" t="n">
        <v>304.0</v>
      </c>
      <c r="D13836" s="10" t="n">
        <v>205.0</v>
      </c>
    </row>
    <row r="13837">
      <c r="A13837" s="6" t="n">
        <v>45813.229166666664</v>
      </c>
      <c r="B13837" s="6" t="n">
        <v>45813.239583333336</v>
      </c>
      <c r="C13837" s="10" t="n">
        <v>378.0</v>
      </c>
      <c r="D13837" s="10" t="n">
        <v>224.0</v>
      </c>
    </row>
    <row r="13838">
      <c r="A13838" s="6" t="n">
        <v>45813.25</v>
      </c>
      <c r="B13838" s="6" t="n">
        <v>45813.260416666664</v>
      </c>
      <c r="C13838" s="10" t="n">
        <v>588.0</v>
      </c>
      <c r="D13838" s="10" t="n">
        <v>253.0</v>
      </c>
    </row>
    <row r="13839">
      <c r="A13839" s="6" t="n">
        <v>45813.260416666664</v>
      </c>
      <c r="B13839" s="6" t="n">
        <v>45813.270833333336</v>
      </c>
      <c r="C13839" s="10" t="n">
        <v>800.0</v>
      </c>
      <c r="D13839" s="10" t="n">
        <v>308.0</v>
      </c>
    </row>
    <row r="13840">
      <c r="A13840" s="6" t="n">
        <v>45813.291666666664</v>
      </c>
      <c r="B13840" s="6" t="n">
        <v>45813.302083333336</v>
      </c>
      <c r="C13840" s="10" t="n">
        <v>540.0</v>
      </c>
      <c r="D13840" s="10" t="n">
        <v>173.0</v>
      </c>
    </row>
    <row r="13841">
      <c r="A13841" s="6" t="n">
        <v>45813.302083333336</v>
      </c>
      <c r="B13841" s="6" t="n">
        <v>45813.3125</v>
      </c>
      <c r="C13841" s="10" t="n">
        <v>593.0</v>
      </c>
      <c r="D13841" s="10" t="n">
        <v>163.0</v>
      </c>
    </row>
    <row r="13842">
      <c r="A13842" s="6" t="n">
        <v>45813.3125</v>
      </c>
      <c r="B13842" s="6" t="n">
        <v>45813.322916666664</v>
      </c>
      <c r="C13842" s="10" t="n">
        <v>481.0</v>
      </c>
      <c r="D13842" s="10" t="n">
        <v>141.0</v>
      </c>
    </row>
    <row r="13843">
      <c r="A13843" s="6" t="n">
        <v>45813.322916666664</v>
      </c>
      <c r="B13843" s="6" t="n">
        <v>45813.333333333336</v>
      </c>
      <c r="C13843" s="10" t="n">
        <v>498.0</v>
      </c>
      <c r="D13843" s="10" t="n">
        <v>118.0</v>
      </c>
    </row>
    <row r="13844">
      <c r="A13844" s="6" t="n">
        <v>45813.333333333336</v>
      </c>
      <c r="B13844" s="6" t="n">
        <v>45813.34375</v>
      </c>
      <c r="C13844" s="10" t="n">
        <v>430.0</v>
      </c>
      <c r="D13844" s="10" t="n">
        <v>109.0</v>
      </c>
    </row>
    <row r="13845">
      <c r="A13845" s="6" t="n">
        <v>45813.34375</v>
      </c>
      <c r="B13845" s="6" t="n">
        <v>45813.354166666664</v>
      </c>
      <c r="C13845" s="10" t="n">
        <v>434.0</v>
      </c>
      <c r="D13845" s="10" t="n">
        <v>110.0</v>
      </c>
    </row>
    <row r="13846">
      <c r="A13846" s="6" t="n">
        <v>45813.354166666664</v>
      </c>
      <c r="B13846" s="6" t="n">
        <v>45813.364583333336</v>
      </c>
      <c r="C13846" s="10" t="n">
        <v>452.0</v>
      </c>
      <c r="D13846" s="10" t="n">
        <v>138.0</v>
      </c>
    </row>
    <row r="13847">
      <c r="A13847" s="6" t="n">
        <v>45813.364583333336</v>
      </c>
      <c r="B13847" s="6" t="n">
        <v>45813.375</v>
      </c>
      <c r="C13847" s="10" t="n">
        <v>507.0</v>
      </c>
      <c r="D13847" s="10" t="n">
        <v>159.0</v>
      </c>
    </row>
    <row r="13848">
      <c r="A13848" s="6" t="n">
        <v>45813.375</v>
      </c>
      <c r="B13848" s="6" t="n">
        <v>45813.385416666664</v>
      </c>
      <c r="C13848" s="10" t="n">
        <v>463.0</v>
      </c>
      <c r="D13848" s="10" t="n">
        <v>174.0</v>
      </c>
    </row>
    <row r="13849">
      <c r="A13849" s="6" t="n">
        <v>45813.385416666664</v>
      </c>
      <c r="B13849" s="6" t="n">
        <v>45813.395833333336</v>
      </c>
      <c r="C13849" s="10" t="n">
        <v>470.0</v>
      </c>
      <c r="D13849" s="10" t="n">
        <v>176.0</v>
      </c>
    </row>
    <row r="13850">
      <c r="A13850" s="6" t="n">
        <v>45813.416666666664</v>
      </c>
      <c r="B13850" s="6" t="n">
        <v>45813.427083333336</v>
      </c>
      <c r="C13850" s="10" t="n">
        <v>370.0</v>
      </c>
      <c r="D13850" s="10" t="n">
        <v>219.0</v>
      </c>
    </row>
    <row r="13851">
      <c r="A13851" s="6" t="n">
        <v>45813.427083333336</v>
      </c>
      <c r="B13851" s="6" t="n">
        <v>45813.4375</v>
      </c>
      <c r="C13851" s="10" t="n">
        <v>446.0</v>
      </c>
      <c r="D13851" s="10" t="n">
        <v>227.0</v>
      </c>
    </row>
    <row r="13852">
      <c r="A13852" s="6" t="n">
        <v>45813.4375</v>
      </c>
      <c r="B13852" s="6" t="n">
        <v>45813.447916666664</v>
      </c>
      <c r="C13852" s="10" t="n">
        <v>427.0</v>
      </c>
      <c r="D13852" s="10" t="n">
        <v>233.0</v>
      </c>
    </row>
    <row r="13853">
      <c r="A13853" s="6" t="n">
        <v>45813.447916666664</v>
      </c>
      <c r="B13853" s="6" t="n">
        <v>45813.458333333336</v>
      </c>
      <c r="C13853" s="10" t="n">
        <v>432.0</v>
      </c>
      <c r="D13853" s="10" t="n">
        <v>228.0</v>
      </c>
    </row>
    <row r="13854">
      <c r="A13854" s="6" t="n">
        <v>45813.458333333336</v>
      </c>
      <c r="B13854" s="6" t="n">
        <v>45813.46875</v>
      </c>
      <c r="C13854" s="10" t="n">
        <v>400.0</v>
      </c>
      <c r="D13854" s="10" t="n">
        <v>242.0</v>
      </c>
    </row>
    <row r="13855">
      <c r="A13855" s="6" t="n">
        <v>45813.46875</v>
      </c>
      <c r="B13855" s="6" t="n">
        <v>45813.479166666664</v>
      </c>
      <c r="C13855" s="10" t="n">
        <v>431.0</v>
      </c>
      <c r="D13855" s="10" t="n">
        <v>242.0</v>
      </c>
    </row>
    <row r="13856">
      <c r="A13856" s="6" t="n">
        <v>45813.479166666664</v>
      </c>
      <c r="B13856" s="6" t="n">
        <v>45813.489583333336</v>
      </c>
      <c r="C13856" s="10" t="n">
        <v>462.0</v>
      </c>
      <c r="D13856" s="10" t="n">
        <v>259.0</v>
      </c>
    </row>
    <row r="13857">
      <c r="A13857" s="6" t="n">
        <v>45813.489583333336</v>
      </c>
      <c r="B13857" s="6" t="n">
        <v>45813.5</v>
      </c>
      <c r="C13857" s="10" t="n">
        <v>457.0</v>
      </c>
      <c r="D13857" s="10" t="n">
        <v>267.0</v>
      </c>
    </row>
    <row r="13858">
      <c r="A13858" s="6" t="n">
        <v>45813.5</v>
      </c>
      <c r="B13858" s="6" t="n">
        <v>45813.510416666664</v>
      </c>
      <c r="C13858" s="10" t="n">
        <v>501.0</v>
      </c>
      <c r="D13858" s="10" t="n">
        <v>241.0</v>
      </c>
    </row>
    <row r="13859">
      <c r="A13859" s="6" t="n">
        <v>45813.520833333336</v>
      </c>
      <c r="B13859" s="6" t="n">
        <v>45813.53125</v>
      </c>
      <c r="C13859" s="10" t="n">
        <v>442.0</v>
      </c>
      <c r="D13859" s="10" t="n">
        <v>200.0</v>
      </c>
    </row>
    <row r="13860">
      <c r="A13860" s="6" t="n">
        <v>45813.552083333336</v>
      </c>
      <c r="B13860" s="6" t="n">
        <v>45813.5625</v>
      </c>
      <c r="C13860" s="10" t="n">
        <v>420.0</v>
      </c>
      <c r="D13860" s="10" t="n">
        <v>231.0</v>
      </c>
    </row>
    <row r="13861">
      <c r="A13861" s="6" t="n">
        <v>45813.5625</v>
      </c>
      <c r="B13861" s="6" t="n">
        <v>45813.572916666664</v>
      </c>
      <c r="C13861" s="10" t="n">
        <v>372.0</v>
      </c>
      <c r="D13861" s="10" t="n">
        <v>195.0</v>
      </c>
    </row>
    <row r="13862">
      <c r="A13862" s="6" t="n">
        <v>45813.572916666664</v>
      </c>
      <c r="B13862" s="6" t="n">
        <v>45813.583333333336</v>
      </c>
      <c r="C13862" s="10" t="n">
        <v>350.0</v>
      </c>
      <c r="D13862" s="10" t="n">
        <v>189.0</v>
      </c>
    </row>
    <row r="13863">
      <c r="A13863" s="6" t="n">
        <v>45813.59375</v>
      </c>
      <c r="B13863" s="6" t="n">
        <v>45813.604166666664</v>
      </c>
      <c r="C13863" s="10" t="n">
        <v>376.0</v>
      </c>
      <c r="D13863" s="10" t="n">
        <v>190.0</v>
      </c>
    </row>
    <row r="13864">
      <c r="A13864" s="6" t="n">
        <v>45813.614583333336</v>
      </c>
      <c r="B13864" s="6" t="n">
        <v>45813.625</v>
      </c>
      <c r="C13864" s="10" t="n">
        <v>210.0</v>
      </c>
      <c r="D13864" s="10" t="n">
        <v>118.0</v>
      </c>
    </row>
    <row r="13865">
      <c r="A13865" s="6" t="n">
        <v>45813.635416666664</v>
      </c>
      <c r="B13865" s="6" t="n">
        <v>45813.645833333336</v>
      </c>
      <c r="C13865" s="10" t="n">
        <v>202.0</v>
      </c>
      <c r="D13865" s="10" t="n">
        <v>140.0</v>
      </c>
    </row>
    <row r="13866">
      <c r="A13866" s="6" t="n">
        <v>45813.697916666664</v>
      </c>
      <c r="B13866" s="6" t="n">
        <v>45813.708333333336</v>
      </c>
      <c r="C13866" s="10" t="n">
        <v>136.0</v>
      </c>
      <c r="D13866" s="10" t="n">
        <v>71.0</v>
      </c>
    </row>
    <row r="13867">
      <c r="A13867" s="6" t="n">
        <v>45813.708333333336</v>
      </c>
      <c r="B13867" s="6" t="n">
        <v>45813.71875</v>
      </c>
      <c r="C13867" s="10" t="n">
        <v>161.0</v>
      </c>
      <c r="D13867" s="10" t="n">
        <v>90.0</v>
      </c>
    </row>
    <row r="13868">
      <c r="A13868" s="6" t="n">
        <v>45813.71875</v>
      </c>
      <c r="B13868" s="6" t="n">
        <v>45813.729166666664</v>
      </c>
      <c r="C13868" s="10" t="n">
        <v>90.0</v>
      </c>
      <c r="D13868" s="10" t="n">
        <v>53.0</v>
      </c>
    </row>
    <row r="13869">
      <c r="A13869" s="6" t="n">
        <v>45813.729166666664</v>
      </c>
      <c r="B13869" s="6" t="n">
        <v>45813.739583333336</v>
      </c>
      <c r="C13869" s="10" t="n">
        <v>92.0</v>
      </c>
      <c r="D13869" s="10" t="n">
        <v>66.0</v>
      </c>
    </row>
    <row r="13870">
      <c r="A13870" s="6" t="n">
        <v>45813.770833333336</v>
      </c>
      <c r="B13870" s="6" t="n">
        <v>45813.78125</v>
      </c>
      <c r="C13870" s="10" t="n">
        <v>304.0</v>
      </c>
      <c r="D13870" s="10" t="n">
        <v>137.0</v>
      </c>
    </row>
    <row r="13871">
      <c r="A13871" s="6" t="n">
        <v>45813.78125</v>
      </c>
      <c r="B13871" s="6" t="n">
        <v>45813.791666666664</v>
      </c>
      <c r="C13871" s="10" t="n">
        <v>264.0</v>
      </c>
      <c r="D13871" s="10" t="n">
        <v>114.0</v>
      </c>
    </row>
    <row r="13872">
      <c r="A13872" s="6" t="n">
        <v>45813.791666666664</v>
      </c>
      <c r="B13872" s="6" t="n">
        <v>45813.802083333336</v>
      </c>
      <c r="C13872" s="10" t="n">
        <v>351.0</v>
      </c>
      <c r="D13872" s="10" t="n">
        <v>99.0</v>
      </c>
    </row>
    <row r="13873">
      <c r="A13873" s="6" t="n">
        <v>45813.8125</v>
      </c>
      <c r="B13873" s="6" t="n">
        <v>45813.822916666664</v>
      </c>
      <c r="C13873" s="10" t="n">
        <v>460.0</v>
      </c>
      <c r="D13873" s="10" t="n">
        <v>121.0</v>
      </c>
    </row>
    <row r="13874">
      <c r="A13874" s="6" t="n">
        <v>45813.822916666664</v>
      </c>
      <c r="B13874" s="6" t="n">
        <v>45813.833333333336</v>
      </c>
      <c r="C13874" s="10" t="n">
        <v>346.0</v>
      </c>
      <c r="D13874" s="10" t="n">
        <v>102.0</v>
      </c>
    </row>
    <row r="13875">
      <c r="A13875" s="6" t="n">
        <v>45813.833333333336</v>
      </c>
      <c r="B13875" s="6" t="n">
        <v>45813.84375</v>
      </c>
      <c r="C13875" s="10" t="n">
        <v>297.0</v>
      </c>
      <c r="D13875" s="10" t="n">
        <v>96.0</v>
      </c>
    </row>
    <row r="13876">
      <c r="A13876" s="6" t="n">
        <v>45813.84375</v>
      </c>
      <c r="B13876" s="6" t="n">
        <v>45813.854166666664</v>
      </c>
      <c r="C13876" s="10" t="n">
        <v>356.0</v>
      </c>
      <c r="D13876" s="10" t="n">
        <v>91.0</v>
      </c>
    </row>
    <row r="13877">
      <c r="A13877" s="6" t="n">
        <v>45813.854166666664</v>
      </c>
      <c r="B13877" s="6" t="n">
        <v>45813.864583333336</v>
      </c>
      <c r="C13877" s="10" t="n">
        <v>319.0</v>
      </c>
      <c r="D13877" s="10" t="n">
        <v>88.0</v>
      </c>
    </row>
    <row r="13878">
      <c r="A13878" s="6" t="n">
        <v>45813.864583333336</v>
      </c>
      <c r="B13878" s="6" t="n">
        <v>45813.875</v>
      </c>
      <c r="C13878" s="10" t="n">
        <v>332.0</v>
      </c>
      <c r="D13878" s="10" t="n">
        <v>94.0</v>
      </c>
    </row>
    <row r="13879">
      <c r="A13879" s="6" t="n">
        <v>45813.875</v>
      </c>
      <c r="B13879" s="6" t="n">
        <v>45813.885416666664</v>
      </c>
      <c r="C13879" s="10" t="n">
        <v>356.0</v>
      </c>
      <c r="D13879" s="10" t="n">
        <v>63.0</v>
      </c>
    </row>
    <row r="13880">
      <c r="A13880" s="6" t="n">
        <v>45813.885416666664</v>
      </c>
      <c r="B13880" s="6" t="n">
        <v>45813.895833333336</v>
      </c>
      <c r="C13880" s="10" t="n">
        <v>310.0</v>
      </c>
      <c r="D13880" s="10" t="n">
        <v>76.0</v>
      </c>
    </row>
    <row r="13881">
      <c r="A13881" s="6" t="n">
        <v>45813.895833333336</v>
      </c>
      <c r="B13881" s="6" t="n">
        <v>45813.90625</v>
      </c>
      <c r="C13881" s="10" t="n">
        <v>281.0</v>
      </c>
      <c r="D13881" s="10" t="n">
        <v>70.0</v>
      </c>
    </row>
    <row r="13882">
      <c r="A13882" s="6" t="n">
        <v>45813.90625</v>
      </c>
      <c r="B13882" s="6" t="n">
        <v>45813.916666666664</v>
      </c>
      <c r="C13882" s="10" t="n">
        <v>289.0</v>
      </c>
      <c r="D13882" s="10" t="n">
        <v>67.0</v>
      </c>
    </row>
    <row r="13883">
      <c r="A13883" s="6" t="n">
        <v>45813.916666666664</v>
      </c>
      <c r="B13883" s="6" t="n">
        <v>45813.927083333336</v>
      </c>
      <c r="C13883" s="10" t="n">
        <v>206.0</v>
      </c>
      <c r="D13883" s="10" t="n">
        <v>49.0</v>
      </c>
    </row>
    <row r="13884">
      <c r="A13884" s="6" t="n">
        <v>45813.9375</v>
      </c>
      <c r="B13884" s="6" t="n">
        <v>45813.947916666664</v>
      </c>
      <c r="C13884" s="10" t="n">
        <v>228.0</v>
      </c>
      <c r="D13884" s="10" t="n">
        <v>30.0</v>
      </c>
    </row>
    <row r="13885">
      <c r="A13885" s="6" t="n">
        <v>45813.947916666664</v>
      </c>
      <c r="B13885" s="6" t="n">
        <v>45813.958333333336</v>
      </c>
      <c r="C13885" s="10" t="n">
        <v>193.0</v>
      </c>
      <c r="D13885" s="10" t="n">
        <v>36.0</v>
      </c>
    </row>
    <row r="13886">
      <c r="A13886" s="6" t="n">
        <v>45813.958333333336</v>
      </c>
      <c r="B13886" s="6" t="n">
        <v>45813.96875</v>
      </c>
      <c r="C13886" s="10" t="n">
        <v>209.0</v>
      </c>
      <c r="D13886" s="10" t="n">
        <v>42.0</v>
      </c>
    </row>
    <row r="13887">
      <c r="A13887" s="6" t="n">
        <v>45813.96875</v>
      </c>
      <c r="B13887" s="6" t="n">
        <v>45813.979166666664</v>
      </c>
      <c r="C13887" s="10" t="n">
        <v>210.0</v>
      </c>
      <c r="D13887" s="10" t="n">
        <v>44.0</v>
      </c>
    </row>
    <row r="13888">
      <c r="A13888" s="6" t="n">
        <v>45813.979166666664</v>
      </c>
      <c r="B13888" s="6" t="n">
        <v>45813.989583333336</v>
      </c>
      <c r="C13888" s="10" t="n">
        <v>212.0</v>
      </c>
      <c r="D13888" s="10" t="n">
        <v>48.0</v>
      </c>
    </row>
    <row r="13889">
      <c r="A13889" s="6" t="n">
        <v>45813.989583333336</v>
      </c>
      <c r="B13889" s="6" t="n">
        <v>45814.0</v>
      </c>
      <c r="C13889" s="10" t="n">
        <v>156.0</v>
      </c>
      <c r="D13889" s="10" t="n">
        <v>46.0</v>
      </c>
    </row>
    <row r="13890">
      <c r="A13890" s="6" t="n">
        <v>45814.0</v>
      </c>
      <c r="B13890" s="6" t="n">
        <v>45814.010416666664</v>
      </c>
      <c r="C13890" s="10" t="n">
        <v>109.0</v>
      </c>
      <c r="D13890" s="10" t="n">
        <v>42.0</v>
      </c>
    </row>
    <row r="13891">
      <c r="A13891" s="6" t="n">
        <v>45814.010416666664</v>
      </c>
      <c r="B13891" s="6" t="n">
        <v>45814.020833333336</v>
      </c>
      <c r="C13891" s="10" t="n">
        <v>99.0</v>
      </c>
      <c r="D13891" s="10" t="n">
        <v>36.0</v>
      </c>
    </row>
    <row r="13892">
      <c r="A13892" s="6" t="n">
        <v>45814.020833333336</v>
      </c>
      <c r="B13892" s="6" t="n">
        <v>45814.03125</v>
      </c>
      <c r="C13892" s="10" t="n">
        <v>98.0</v>
      </c>
      <c r="D13892" s="10" t="n">
        <v>31.0</v>
      </c>
    </row>
    <row r="13893">
      <c r="A13893" s="6" t="n">
        <v>45814.03125</v>
      </c>
      <c r="B13893" s="6" t="n">
        <v>45814.041666666664</v>
      </c>
      <c r="C13893" s="10" t="n">
        <v>79.0</v>
      </c>
      <c r="D13893" s="10" t="n">
        <v>47.0</v>
      </c>
    </row>
    <row r="13894">
      <c r="A13894" s="6" t="n">
        <v>45814.041666666664</v>
      </c>
      <c r="B13894" s="6" t="n">
        <v>45814.052083333336</v>
      </c>
      <c r="C13894" s="10" t="n">
        <v>67.0</v>
      </c>
      <c r="D13894" s="10" t="n">
        <v>35.0</v>
      </c>
    </row>
    <row r="13895">
      <c r="A13895" s="6" t="n">
        <v>45814.052083333336</v>
      </c>
      <c r="B13895" s="6" t="n">
        <v>45814.0625</v>
      </c>
      <c r="C13895" s="10" t="n">
        <v>72.0</v>
      </c>
      <c r="D13895" s="10" t="n">
        <v>44.0</v>
      </c>
    </row>
    <row r="13896">
      <c r="A13896" s="6" t="n">
        <v>45814.0625</v>
      </c>
      <c r="B13896" s="6" t="n">
        <v>45814.072916666664</v>
      </c>
      <c r="C13896" s="10" t="n">
        <v>42.0</v>
      </c>
      <c r="D13896" s="10" t="n">
        <v>46.0</v>
      </c>
    </row>
    <row r="13897">
      <c r="A13897" s="6" t="n">
        <v>45814.072916666664</v>
      </c>
      <c r="B13897" s="6" t="n">
        <v>45814.083333333336</v>
      </c>
      <c r="C13897" s="10" t="n">
        <v>45.0</v>
      </c>
      <c r="D13897" s="10" t="n">
        <v>44.0</v>
      </c>
    </row>
    <row r="13898">
      <c r="A13898" s="6" t="n">
        <v>45814.083333333336</v>
      </c>
      <c r="B13898" s="6" t="n">
        <v>45814.09375</v>
      </c>
      <c r="C13898" s="10" t="n">
        <v>46.0</v>
      </c>
      <c r="D13898" s="10" t="n">
        <v>38.0</v>
      </c>
    </row>
    <row r="13899">
      <c r="A13899" s="6" t="n">
        <v>45814.09375</v>
      </c>
      <c r="B13899" s="6" t="n">
        <v>45814.104166666664</v>
      </c>
      <c r="C13899" s="10" t="n">
        <v>27.0</v>
      </c>
      <c r="D13899" s="10" t="n">
        <v>42.0</v>
      </c>
    </row>
    <row r="13900">
      <c r="A13900" s="6" t="n">
        <v>45814.104166666664</v>
      </c>
      <c r="B13900" s="6" t="n">
        <v>45814.114583333336</v>
      </c>
      <c r="C13900" s="10" t="n">
        <v>26.0</v>
      </c>
      <c r="D13900" s="10" t="n">
        <v>39.0</v>
      </c>
    </row>
    <row r="13901">
      <c r="A13901" s="6" t="n">
        <v>45814.114583333336</v>
      </c>
      <c r="B13901" s="6" t="n">
        <v>45814.125</v>
      </c>
      <c r="C13901" s="10" t="n">
        <v>31.0</v>
      </c>
      <c r="D13901" s="10" t="n">
        <v>58.0</v>
      </c>
    </row>
    <row r="13902">
      <c r="A13902" s="6" t="n">
        <v>45814.125</v>
      </c>
      <c r="B13902" s="6" t="n">
        <v>45814.135416666664</v>
      </c>
      <c r="C13902" s="10" t="n">
        <v>34.0</v>
      </c>
      <c r="D13902" s="10" t="n">
        <v>39.0</v>
      </c>
    </row>
    <row r="13903">
      <c r="A13903" s="6" t="n">
        <v>45814.135416666664</v>
      </c>
      <c r="B13903" s="6" t="n">
        <v>45814.145833333336</v>
      </c>
      <c r="C13903" s="10" t="n">
        <v>40.0</v>
      </c>
      <c r="D13903" s="10" t="n">
        <v>54.0</v>
      </c>
    </row>
    <row r="13904">
      <c r="A13904" s="6" t="n">
        <v>45814.145833333336</v>
      </c>
      <c r="B13904" s="6" t="n">
        <v>45814.15625</v>
      </c>
      <c r="C13904" s="10" t="n">
        <v>30.0</v>
      </c>
      <c r="D13904" s="10" t="n">
        <v>56.0</v>
      </c>
    </row>
    <row r="13905">
      <c r="A13905" s="6" t="n">
        <v>45814.15625</v>
      </c>
      <c r="B13905" s="6" t="n">
        <v>45814.166666666664</v>
      </c>
      <c r="C13905" s="10" t="n">
        <v>53.0</v>
      </c>
      <c r="D13905" s="10" t="n">
        <v>89.0</v>
      </c>
    </row>
    <row r="13906">
      <c r="A13906" s="6" t="n">
        <v>45814.166666666664</v>
      </c>
      <c r="B13906" s="6" t="n">
        <v>45814.177083333336</v>
      </c>
      <c r="C13906" s="10" t="n">
        <v>50.0</v>
      </c>
      <c r="D13906" s="10" t="n">
        <v>82.0</v>
      </c>
    </row>
    <row r="13907">
      <c r="A13907" s="6" t="n">
        <v>45814.177083333336</v>
      </c>
      <c r="B13907" s="6" t="n">
        <v>45814.1875</v>
      </c>
      <c r="C13907" s="10" t="n">
        <v>70.0</v>
      </c>
      <c r="D13907" s="10" t="n">
        <v>103.0</v>
      </c>
    </row>
    <row r="13908">
      <c r="A13908" s="6" t="n">
        <v>45814.197916666664</v>
      </c>
      <c r="B13908" s="6" t="n">
        <v>45814.208333333336</v>
      </c>
      <c r="C13908" s="10" t="n">
        <v>98.0</v>
      </c>
      <c r="D13908" s="10" t="n">
        <v>159.0</v>
      </c>
    </row>
    <row r="13909">
      <c r="A13909" s="6" t="n">
        <v>45814.208333333336</v>
      </c>
      <c r="B13909" s="6" t="n">
        <v>45814.21875</v>
      </c>
      <c r="C13909" s="10" t="n">
        <v>180.0</v>
      </c>
      <c r="D13909" s="10" t="n">
        <v>186.0</v>
      </c>
    </row>
    <row r="13910">
      <c r="A13910" s="6" t="n">
        <v>45814.21875</v>
      </c>
      <c r="B13910" s="6" t="n">
        <v>45814.229166666664</v>
      </c>
      <c r="C13910" s="10" t="n">
        <v>260.0</v>
      </c>
      <c r="D13910" s="10" t="n">
        <v>243.0</v>
      </c>
    </row>
    <row r="13911">
      <c r="A13911" s="6" t="n">
        <v>45814.229166666664</v>
      </c>
      <c r="B13911" s="6" t="n">
        <v>45814.239583333336</v>
      </c>
      <c r="C13911" s="10" t="n">
        <v>327.0</v>
      </c>
      <c r="D13911" s="10" t="n">
        <v>235.0</v>
      </c>
    </row>
    <row r="13912">
      <c r="A13912" s="6" t="n">
        <v>45814.239583333336</v>
      </c>
      <c r="B13912" s="6" t="n">
        <v>45814.25</v>
      </c>
      <c r="C13912" s="10" t="n">
        <v>403.0</v>
      </c>
      <c r="D13912" s="10" t="n">
        <v>277.0</v>
      </c>
    </row>
    <row r="13913">
      <c r="A13913" s="6" t="n">
        <v>45814.25</v>
      </c>
      <c r="B13913" s="6" t="n">
        <v>45814.260416666664</v>
      </c>
      <c r="C13913" s="10" t="n">
        <v>509.0</v>
      </c>
      <c r="D13913" s="10" t="n">
        <v>256.0</v>
      </c>
    </row>
    <row r="13914">
      <c r="A13914" s="6" t="n">
        <v>45814.260416666664</v>
      </c>
      <c r="B13914" s="6" t="n">
        <v>45814.270833333336</v>
      </c>
      <c r="C13914" s="10" t="n">
        <v>606.0</v>
      </c>
      <c r="D13914" s="10" t="n">
        <v>263.0</v>
      </c>
    </row>
    <row r="13915">
      <c r="A13915" s="6" t="n">
        <v>45814.270833333336</v>
      </c>
      <c r="B13915" s="6" t="n">
        <v>45814.28125</v>
      </c>
      <c r="C13915" s="10" t="n">
        <v>621.0</v>
      </c>
      <c r="D13915" s="10" t="n">
        <v>245.0</v>
      </c>
    </row>
    <row r="13916">
      <c r="A13916" s="6" t="n">
        <v>45814.28125</v>
      </c>
      <c r="B13916" s="6" t="n">
        <v>45814.291666666664</v>
      </c>
      <c r="C13916" s="10" t="n">
        <v>600.0</v>
      </c>
      <c r="D13916" s="10" t="n">
        <v>199.0</v>
      </c>
    </row>
    <row r="13917">
      <c r="A13917" s="6" t="n">
        <v>45814.291666666664</v>
      </c>
      <c r="B13917" s="6" t="n">
        <v>45814.302083333336</v>
      </c>
      <c r="C13917" s="10" t="n">
        <v>553.0</v>
      </c>
      <c r="D13917" s="10" t="n">
        <v>175.0</v>
      </c>
    </row>
    <row r="13918">
      <c r="A13918" s="6" t="n">
        <v>45814.302083333336</v>
      </c>
      <c r="B13918" s="6" t="n">
        <v>45814.3125</v>
      </c>
      <c r="C13918" s="10" t="n">
        <v>600.0</v>
      </c>
      <c r="D13918" s="10" t="n">
        <v>188.0</v>
      </c>
    </row>
    <row r="13919">
      <c r="A13919" s="6" t="n">
        <v>45814.3125</v>
      </c>
      <c r="B13919" s="6" t="n">
        <v>45814.322916666664</v>
      </c>
      <c r="C13919" s="10" t="n">
        <v>624.0</v>
      </c>
      <c r="D13919" s="10" t="n">
        <v>176.0</v>
      </c>
    </row>
    <row r="13920">
      <c r="A13920" s="6" t="n">
        <v>45814.322916666664</v>
      </c>
      <c r="B13920" s="6" t="n">
        <v>45814.333333333336</v>
      </c>
      <c r="C13920" s="10" t="n">
        <v>585.0</v>
      </c>
      <c r="D13920" s="10" t="n">
        <v>140.0</v>
      </c>
    </row>
    <row r="13921">
      <c r="A13921" s="6" t="n">
        <v>45814.333333333336</v>
      </c>
      <c r="B13921" s="6" t="n">
        <v>45814.34375</v>
      </c>
      <c r="C13921" s="10" t="n">
        <v>651.0</v>
      </c>
      <c r="D13921" s="10" t="n">
        <v>132.0</v>
      </c>
    </row>
    <row r="13922">
      <c r="A13922" s="6" t="n">
        <v>45814.34375</v>
      </c>
      <c r="B13922" s="6" t="n">
        <v>45814.354166666664</v>
      </c>
      <c r="C13922" s="10" t="n">
        <v>624.0</v>
      </c>
      <c r="D13922" s="10" t="n">
        <v>149.0</v>
      </c>
    </row>
    <row r="13923">
      <c r="A13923" s="6" t="n">
        <v>45814.354166666664</v>
      </c>
      <c r="B13923" s="6" t="n">
        <v>45814.364583333336</v>
      </c>
      <c r="C13923" s="10" t="n">
        <v>641.0</v>
      </c>
      <c r="D13923" s="10" t="n">
        <v>171.0</v>
      </c>
    </row>
    <row r="13924">
      <c r="A13924" s="6" t="n">
        <v>45814.364583333336</v>
      </c>
      <c r="B13924" s="6" t="n">
        <v>45814.375</v>
      </c>
      <c r="C13924" s="10" t="n">
        <v>576.0</v>
      </c>
      <c r="D13924" s="10" t="n">
        <v>153.0</v>
      </c>
    </row>
    <row r="13925">
      <c r="A13925" s="6" t="n">
        <v>45814.375</v>
      </c>
      <c r="B13925" s="6" t="n">
        <v>45814.385416666664</v>
      </c>
      <c r="C13925" s="10" t="n">
        <v>530.0</v>
      </c>
      <c r="D13925" s="10" t="n">
        <v>172.0</v>
      </c>
    </row>
    <row r="13926">
      <c r="A13926" s="6" t="n">
        <v>45814.385416666664</v>
      </c>
      <c r="B13926" s="6" t="n">
        <v>45814.395833333336</v>
      </c>
      <c r="C13926" s="10" t="n">
        <v>525.0</v>
      </c>
      <c r="D13926" s="10" t="n">
        <v>185.0</v>
      </c>
    </row>
    <row r="13927">
      <c r="A13927" s="6" t="n">
        <v>45814.395833333336</v>
      </c>
      <c r="B13927" s="6" t="n">
        <v>45814.40625</v>
      </c>
      <c r="C13927" s="10" t="n">
        <v>515.0</v>
      </c>
      <c r="D13927" s="10" t="n">
        <v>197.0</v>
      </c>
    </row>
    <row r="13928">
      <c r="A13928" s="6" t="n">
        <v>45814.40625</v>
      </c>
      <c r="B13928" s="6" t="n">
        <v>45814.416666666664</v>
      </c>
      <c r="C13928" s="10" t="n">
        <v>453.0</v>
      </c>
      <c r="D13928" s="10" t="n">
        <v>201.0</v>
      </c>
    </row>
    <row r="13929">
      <c r="A13929" s="6" t="n">
        <v>45814.416666666664</v>
      </c>
      <c r="B13929" s="6" t="n">
        <v>45814.427083333336</v>
      </c>
      <c r="C13929" s="10" t="n">
        <v>483.0</v>
      </c>
      <c r="D13929" s="10" t="n">
        <v>222.0</v>
      </c>
    </row>
    <row r="13930">
      <c r="A13930" s="6" t="n">
        <v>45814.427083333336</v>
      </c>
      <c r="B13930" s="6" t="n">
        <v>45814.4375</v>
      </c>
      <c r="C13930" s="10" t="n">
        <v>461.0</v>
      </c>
      <c r="D13930" s="10" t="n">
        <v>245.0</v>
      </c>
    </row>
    <row r="13931">
      <c r="A13931" s="6" t="n">
        <v>45814.4375</v>
      </c>
      <c r="B13931" s="6" t="n">
        <v>45814.447916666664</v>
      </c>
      <c r="C13931" s="10" t="n">
        <v>490.0</v>
      </c>
      <c r="D13931" s="10" t="n">
        <v>226.0</v>
      </c>
    </row>
    <row r="13932">
      <c r="A13932" s="6" t="n">
        <v>45814.447916666664</v>
      </c>
      <c r="B13932" s="6" t="n">
        <v>45814.458333333336</v>
      </c>
      <c r="C13932" s="10" t="n">
        <v>501.0</v>
      </c>
      <c r="D13932" s="10" t="n">
        <v>251.0</v>
      </c>
    </row>
    <row r="13933">
      <c r="A13933" s="6" t="n">
        <v>45814.458333333336</v>
      </c>
      <c r="B13933" s="6" t="n">
        <v>45814.46875</v>
      </c>
      <c r="C13933" s="10" t="n">
        <v>501.0</v>
      </c>
      <c r="D13933" s="10" t="n">
        <v>232.0</v>
      </c>
    </row>
    <row r="13934">
      <c r="A13934" s="6" t="n">
        <v>45814.46875</v>
      </c>
      <c r="B13934" s="6" t="n">
        <v>45814.479166666664</v>
      </c>
      <c r="C13934" s="10" t="n">
        <v>490.0</v>
      </c>
      <c r="D13934" s="10" t="n">
        <v>232.0</v>
      </c>
    </row>
    <row r="13935">
      <c r="A13935" s="6" t="n">
        <v>45814.479166666664</v>
      </c>
      <c r="B13935" s="6" t="n">
        <v>45814.489583333336</v>
      </c>
      <c r="C13935" s="10" t="n">
        <v>479.0</v>
      </c>
      <c r="D13935" s="10" t="n">
        <v>236.0</v>
      </c>
    </row>
    <row r="13936">
      <c r="A13936" s="6" t="n">
        <v>45814.489583333336</v>
      </c>
      <c r="B13936" s="6" t="n">
        <v>45814.5</v>
      </c>
      <c r="C13936" s="10" t="n">
        <v>482.0</v>
      </c>
      <c r="D13936" s="10" t="n">
        <v>198.0</v>
      </c>
    </row>
    <row r="13937">
      <c r="A13937" s="6" t="n">
        <v>45814.5</v>
      </c>
      <c r="B13937" s="6" t="n">
        <v>45814.510416666664</v>
      </c>
      <c r="C13937" s="10" t="n">
        <v>456.0</v>
      </c>
      <c r="D13937" s="10" t="n">
        <v>205.0</v>
      </c>
    </row>
    <row r="13938">
      <c r="A13938" s="6" t="n">
        <v>45814.510416666664</v>
      </c>
      <c r="B13938" s="6" t="n">
        <v>45814.520833333336</v>
      </c>
      <c r="C13938" s="10" t="n">
        <v>476.0</v>
      </c>
      <c r="D13938" s="10" t="n">
        <v>185.0</v>
      </c>
    </row>
    <row r="13939">
      <c r="A13939" s="6" t="n">
        <v>45814.520833333336</v>
      </c>
      <c r="B13939" s="6" t="n">
        <v>45814.53125</v>
      </c>
      <c r="C13939" s="10" t="n">
        <v>508.0</v>
      </c>
      <c r="D13939" s="10" t="n">
        <v>184.0</v>
      </c>
    </row>
    <row r="13940">
      <c r="A13940" s="6" t="n">
        <v>45814.53125</v>
      </c>
      <c r="B13940" s="6" t="n">
        <v>45814.541666666664</v>
      </c>
      <c r="C13940" s="10" t="n">
        <v>479.0</v>
      </c>
      <c r="D13940" s="10" t="n">
        <v>197.0</v>
      </c>
    </row>
    <row r="13941">
      <c r="A13941" s="6" t="n">
        <v>45814.541666666664</v>
      </c>
      <c r="B13941" s="6" t="n">
        <v>45814.552083333336</v>
      </c>
      <c r="C13941" s="10" t="n">
        <v>443.0</v>
      </c>
      <c r="D13941" s="10" t="n">
        <v>180.0</v>
      </c>
    </row>
    <row r="13942">
      <c r="A13942" s="6" t="n">
        <v>45814.5625</v>
      </c>
      <c r="B13942" s="6" t="n">
        <v>45814.572916666664</v>
      </c>
      <c r="C13942" s="10" t="n">
        <v>367.0</v>
      </c>
      <c r="D13942" s="10" t="n">
        <v>151.0</v>
      </c>
    </row>
    <row r="13943">
      <c r="A13943" s="6" t="n">
        <v>45814.572916666664</v>
      </c>
      <c r="B13943" s="6" t="n">
        <v>45814.583333333336</v>
      </c>
      <c r="C13943" s="10" t="n">
        <v>426.0</v>
      </c>
      <c r="D13943" s="10" t="n">
        <v>180.0</v>
      </c>
    </row>
    <row r="13944">
      <c r="A13944" s="6" t="n">
        <v>45814.583333333336</v>
      </c>
      <c r="B13944" s="6" t="n">
        <v>45814.59375</v>
      </c>
      <c r="C13944" s="10" t="n">
        <v>470.0</v>
      </c>
      <c r="D13944" s="10" t="n">
        <v>152.0</v>
      </c>
    </row>
    <row r="13945">
      <c r="A13945" s="6" t="n">
        <v>45814.59375</v>
      </c>
      <c r="B13945" s="6" t="n">
        <v>45814.604166666664</v>
      </c>
      <c r="C13945" s="10" t="n">
        <v>433.0</v>
      </c>
      <c r="D13945" s="10" t="n">
        <v>147.0</v>
      </c>
    </row>
    <row r="13946">
      <c r="A13946" s="6" t="n">
        <v>45814.604166666664</v>
      </c>
      <c r="B13946" s="6" t="n">
        <v>45814.614583333336</v>
      </c>
      <c r="C13946" s="10" t="n">
        <v>343.0</v>
      </c>
      <c r="D13946" s="10" t="n">
        <v>123.0</v>
      </c>
    </row>
    <row r="13947">
      <c r="A13947" s="6" t="n">
        <v>45814.614583333336</v>
      </c>
      <c r="B13947" s="6" t="n">
        <v>45814.625</v>
      </c>
      <c r="C13947" s="10" t="n">
        <v>324.0</v>
      </c>
      <c r="D13947" s="10" t="n">
        <v>110.0</v>
      </c>
    </row>
    <row r="13948">
      <c r="A13948" s="6" t="n">
        <v>45814.625</v>
      </c>
      <c r="B13948" s="6" t="n">
        <v>45814.635416666664</v>
      </c>
      <c r="C13948" s="10" t="n">
        <v>182.0</v>
      </c>
      <c r="D13948" s="10" t="n">
        <v>106.0</v>
      </c>
    </row>
    <row r="13949">
      <c r="A13949" s="6" t="n">
        <v>45814.635416666664</v>
      </c>
      <c r="B13949" s="6" t="n">
        <v>45814.645833333336</v>
      </c>
      <c r="C13949" s="10" t="n">
        <v>238.0</v>
      </c>
      <c r="D13949" s="10" t="n">
        <v>104.0</v>
      </c>
    </row>
    <row r="13950">
      <c r="A13950" s="6" t="n">
        <v>45814.645833333336</v>
      </c>
      <c r="B13950" s="6" t="n">
        <v>45814.65625</v>
      </c>
      <c r="C13950" s="10" t="n">
        <v>332.0</v>
      </c>
      <c r="D13950" s="10" t="n">
        <v>151.0</v>
      </c>
    </row>
    <row r="13951">
      <c r="A13951" s="6" t="n">
        <v>45814.65625</v>
      </c>
      <c r="B13951" s="6" t="n">
        <v>45814.666666666664</v>
      </c>
      <c r="C13951" s="10" t="n">
        <v>371.0</v>
      </c>
      <c r="D13951" s="10" t="n">
        <v>165.0</v>
      </c>
    </row>
    <row r="13952">
      <c r="A13952" s="6" t="n">
        <v>45814.666666666664</v>
      </c>
      <c r="B13952" s="6" t="n">
        <v>45814.677083333336</v>
      </c>
      <c r="C13952" s="10" t="n">
        <v>311.0</v>
      </c>
      <c r="D13952" s="10" t="n">
        <v>123.0</v>
      </c>
    </row>
    <row r="13953">
      <c r="A13953" s="6" t="n">
        <v>45814.697916666664</v>
      </c>
      <c r="B13953" s="6" t="n">
        <v>45814.708333333336</v>
      </c>
      <c r="C13953" s="10" t="n">
        <v>481.0</v>
      </c>
      <c r="D13953" s="10" t="n">
        <v>124.0</v>
      </c>
    </row>
    <row r="13954">
      <c r="A13954" s="6" t="n">
        <v>45814.708333333336</v>
      </c>
      <c r="B13954" s="6" t="n">
        <v>45814.71875</v>
      </c>
      <c r="C13954" s="10" t="n">
        <v>252.0</v>
      </c>
      <c r="D13954" s="10" t="n">
        <v>85.0</v>
      </c>
    </row>
    <row r="13955">
      <c r="A13955" s="6" t="n">
        <v>45814.71875</v>
      </c>
      <c r="B13955" s="6" t="n">
        <v>45814.729166666664</v>
      </c>
      <c r="C13955" s="10" t="n">
        <v>339.0</v>
      </c>
      <c r="D13955" s="10" t="n">
        <v>104.0</v>
      </c>
    </row>
    <row r="13956">
      <c r="A13956" s="6" t="n">
        <v>45814.729166666664</v>
      </c>
      <c r="B13956" s="6" t="n">
        <v>45814.739583333336</v>
      </c>
      <c r="C13956" s="10" t="n">
        <v>398.0</v>
      </c>
      <c r="D13956" s="10" t="n">
        <v>106.0</v>
      </c>
    </row>
    <row r="13957">
      <c r="A13957" s="6" t="n">
        <v>45814.739583333336</v>
      </c>
      <c r="B13957" s="6" t="n">
        <v>45814.75</v>
      </c>
      <c r="C13957" s="10" t="n">
        <v>403.0</v>
      </c>
      <c r="D13957" s="10" t="n">
        <v>72.0</v>
      </c>
    </row>
    <row r="13958">
      <c r="A13958" s="6" t="n">
        <v>45814.75</v>
      </c>
      <c r="B13958" s="6" t="n">
        <v>45814.760416666664</v>
      </c>
      <c r="C13958" s="10" t="n">
        <v>475.0</v>
      </c>
      <c r="D13958" s="10" t="n">
        <v>69.0</v>
      </c>
    </row>
    <row r="13959">
      <c r="A13959" s="6" t="n">
        <v>45814.760416666664</v>
      </c>
      <c r="B13959" s="6" t="n">
        <v>45814.770833333336</v>
      </c>
      <c r="C13959" s="10" t="n">
        <v>506.0</v>
      </c>
      <c r="D13959" s="10" t="n">
        <v>70.0</v>
      </c>
    </row>
    <row r="13960">
      <c r="A13960" s="6" t="n">
        <v>45814.770833333336</v>
      </c>
      <c r="B13960" s="6" t="n">
        <v>45814.78125</v>
      </c>
      <c r="C13960" s="10" t="n">
        <v>555.0</v>
      </c>
      <c r="D13960" s="10" t="n">
        <v>107.0</v>
      </c>
    </row>
    <row r="13961">
      <c r="A13961" s="6" t="n">
        <v>45814.78125</v>
      </c>
      <c r="B13961" s="6" t="n">
        <v>45814.791666666664</v>
      </c>
      <c r="C13961" s="10" t="n">
        <v>538.0</v>
      </c>
      <c r="D13961" s="10" t="n">
        <v>80.0</v>
      </c>
    </row>
    <row r="13962">
      <c r="A13962" s="6" t="n">
        <v>45814.791666666664</v>
      </c>
      <c r="B13962" s="6" t="n">
        <v>45814.802083333336</v>
      </c>
      <c r="C13962" s="10" t="n">
        <v>591.0</v>
      </c>
      <c r="D13962" s="10" t="n">
        <v>67.0</v>
      </c>
    </row>
    <row r="13963">
      <c r="A13963" s="6" t="n">
        <v>45814.802083333336</v>
      </c>
      <c r="B13963" s="6" t="n">
        <v>45814.8125</v>
      </c>
      <c r="C13963" s="10" t="n">
        <v>535.0</v>
      </c>
      <c r="D13963" s="10" t="n">
        <v>82.0</v>
      </c>
    </row>
    <row r="13964">
      <c r="A13964" s="6" t="n">
        <v>45814.822916666664</v>
      </c>
      <c r="B13964" s="6" t="n">
        <v>45814.833333333336</v>
      </c>
      <c r="C13964" s="10" t="n">
        <v>538.0</v>
      </c>
      <c r="D13964" s="10" t="n">
        <v>87.0</v>
      </c>
    </row>
    <row r="13965">
      <c r="A13965" s="6" t="n">
        <v>45814.833333333336</v>
      </c>
      <c r="B13965" s="6" t="n">
        <v>45814.84375</v>
      </c>
      <c r="C13965" s="10" t="n">
        <v>486.0</v>
      </c>
      <c r="D13965" s="10" t="n">
        <v>58.0</v>
      </c>
    </row>
    <row r="13966">
      <c r="A13966" s="6" t="n">
        <v>45814.84375</v>
      </c>
      <c r="B13966" s="6" t="n">
        <v>45814.854166666664</v>
      </c>
      <c r="C13966" s="10" t="n">
        <v>473.0</v>
      </c>
      <c r="D13966" s="10" t="n">
        <v>71.0</v>
      </c>
    </row>
    <row r="13967">
      <c r="A13967" s="6" t="n">
        <v>45814.864583333336</v>
      </c>
      <c r="B13967" s="6" t="n">
        <v>45814.875</v>
      </c>
      <c r="C13967" s="10" t="n">
        <v>396.0</v>
      </c>
      <c r="D13967" s="10" t="n">
        <v>53.0</v>
      </c>
    </row>
    <row r="13968">
      <c r="A13968" s="6" t="n">
        <v>45814.875</v>
      </c>
      <c r="B13968" s="6" t="n">
        <v>45814.885416666664</v>
      </c>
      <c r="C13968" s="10" t="n">
        <v>384.0</v>
      </c>
      <c r="D13968" s="10" t="n">
        <v>67.0</v>
      </c>
    </row>
    <row r="13969">
      <c r="A13969" s="6" t="n">
        <v>45814.885416666664</v>
      </c>
      <c r="B13969" s="6" t="n">
        <v>45814.895833333336</v>
      </c>
      <c r="C13969" s="10" t="n">
        <v>369.0</v>
      </c>
      <c r="D13969" s="10" t="n">
        <v>52.0</v>
      </c>
    </row>
    <row r="13970">
      <c r="A13970" s="6" t="n">
        <v>45814.895833333336</v>
      </c>
      <c r="B13970" s="6" t="n">
        <v>45814.90625</v>
      </c>
      <c r="C13970" s="10" t="n">
        <v>354.0</v>
      </c>
      <c r="D13970" s="10" t="n">
        <v>57.0</v>
      </c>
    </row>
    <row r="13971">
      <c r="A13971" s="6" t="n">
        <v>45814.90625</v>
      </c>
      <c r="B13971" s="6" t="n">
        <v>45814.916666666664</v>
      </c>
      <c r="C13971" s="10" t="n">
        <v>318.0</v>
      </c>
      <c r="D13971" s="10" t="n">
        <v>34.0</v>
      </c>
    </row>
    <row r="13972">
      <c r="A13972" s="6" t="n">
        <v>45814.916666666664</v>
      </c>
      <c r="B13972" s="6" t="n">
        <v>45814.927083333336</v>
      </c>
      <c r="C13972" s="10" t="n">
        <v>305.0</v>
      </c>
      <c r="D13972" s="10" t="n">
        <v>40.0</v>
      </c>
    </row>
    <row r="13973">
      <c r="A13973" s="6" t="n">
        <v>45814.927083333336</v>
      </c>
      <c r="B13973" s="6" t="n">
        <v>45814.9375</v>
      </c>
      <c r="C13973" s="10" t="n">
        <v>337.0</v>
      </c>
      <c r="D13973" s="10" t="n">
        <v>43.0</v>
      </c>
    </row>
    <row r="13974">
      <c r="A13974" s="6" t="n">
        <v>45814.9375</v>
      </c>
      <c r="B13974" s="6" t="n">
        <v>45814.947916666664</v>
      </c>
      <c r="C13974" s="10" t="n">
        <v>331.0</v>
      </c>
      <c r="D13974" s="10" t="n">
        <v>39.0</v>
      </c>
    </row>
    <row r="13975">
      <c r="A13975" s="6" t="n">
        <v>45814.947916666664</v>
      </c>
      <c r="B13975" s="6" t="n">
        <v>45814.958333333336</v>
      </c>
      <c r="C13975" s="10" t="n">
        <v>268.0</v>
      </c>
      <c r="D13975" s="10" t="n">
        <v>36.0</v>
      </c>
    </row>
    <row r="13976">
      <c r="A13976" s="6" t="n">
        <v>45814.958333333336</v>
      </c>
      <c r="B13976" s="6" t="n">
        <v>45814.96875</v>
      </c>
      <c r="C13976" s="10" t="n">
        <v>292.0</v>
      </c>
      <c r="D13976" s="10" t="n">
        <v>29.0</v>
      </c>
    </row>
    <row r="13977">
      <c r="A13977" s="6" t="n">
        <v>45814.96875</v>
      </c>
      <c r="B13977" s="6" t="n">
        <v>45814.979166666664</v>
      </c>
      <c r="C13977" s="10" t="n">
        <v>317.0</v>
      </c>
      <c r="D13977" s="10" t="n">
        <v>45.0</v>
      </c>
    </row>
    <row r="13978">
      <c r="A13978" s="6" t="n">
        <v>45814.979166666664</v>
      </c>
      <c r="B13978" s="6" t="n">
        <v>45814.989583333336</v>
      </c>
      <c r="C13978" s="10" t="n">
        <v>266.0</v>
      </c>
      <c r="D13978" s="10" t="n">
        <v>32.0</v>
      </c>
    </row>
    <row r="13979">
      <c r="A13979" s="6" t="n">
        <v>45814.989583333336</v>
      </c>
      <c r="B13979" s="6" t="n">
        <v>45815.0</v>
      </c>
      <c r="C13979" s="10" t="n">
        <v>255.0</v>
      </c>
      <c r="D13979" s="10" t="n">
        <v>40.0</v>
      </c>
    </row>
    <row r="13980">
      <c r="A13980" s="6" t="n">
        <v>45815.0</v>
      </c>
      <c r="B13980" s="6" t="n">
        <v>45815.010416666664</v>
      </c>
      <c r="C13980" s="10" t="n">
        <v>227.0</v>
      </c>
      <c r="D13980" s="10" t="n">
        <v>30.0</v>
      </c>
    </row>
    <row r="13981">
      <c r="A13981" s="6" t="n">
        <v>45815.010416666664</v>
      </c>
      <c r="B13981" s="6" t="n">
        <v>45815.020833333336</v>
      </c>
      <c r="C13981" s="10" t="n">
        <v>199.0</v>
      </c>
      <c r="D13981" s="10" t="n">
        <v>34.0</v>
      </c>
    </row>
    <row r="13982">
      <c r="A13982" s="6" t="n">
        <v>45815.020833333336</v>
      </c>
      <c r="B13982" s="6" t="n">
        <v>45815.03125</v>
      </c>
      <c r="C13982" s="10" t="n">
        <v>182.0</v>
      </c>
      <c r="D13982" s="10" t="n">
        <v>27.0</v>
      </c>
    </row>
    <row r="13983">
      <c r="A13983" s="6" t="n">
        <v>45815.03125</v>
      </c>
      <c r="B13983" s="6" t="n">
        <v>45815.041666666664</v>
      </c>
      <c r="C13983" s="10" t="n">
        <v>176.0</v>
      </c>
      <c r="D13983" s="10" t="n">
        <v>28.0</v>
      </c>
    </row>
    <row r="13984">
      <c r="A13984" s="6" t="n">
        <v>45815.052083333336</v>
      </c>
      <c r="B13984" s="6" t="n">
        <v>45815.0625</v>
      </c>
      <c r="C13984" s="10" t="n">
        <v>114.0</v>
      </c>
      <c r="D13984" s="10" t="n">
        <v>35.0</v>
      </c>
    </row>
    <row r="13985">
      <c r="A13985" s="6" t="n">
        <v>45815.0625</v>
      </c>
      <c r="B13985" s="6" t="n">
        <v>45815.072916666664</v>
      </c>
      <c r="C13985" s="10" t="n">
        <v>85.0</v>
      </c>
      <c r="D13985" s="10" t="n">
        <v>28.0</v>
      </c>
    </row>
    <row r="13986">
      <c r="A13986" s="6" t="n">
        <v>45815.072916666664</v>
      </c>
      <c r="B13986" s="6" t="n">
        <v>45815.083333333336</v>
      </c>
      <c r="C13986" s="10" t="n">
        <v>97.0</v>
      </c>
      <c r="D13986" s="10" t="n">
        <v>30.0</v>
      </c>
    </row>
    <row r="13987">
      <c r="A13987" s="6" t="n">
        <v>45815.083333333336</v>
      </c>
      <c r="B13987" s="6" t="n">
        <v>45815.09375</v>
      </c>
      <c r="C13987" s="10" t="n">
        <v>88.0</v>
      </c>
      <c r="D13987" s="10" t="n">
        <v>24.0</v>
      </c>
    </row>
    <row r="13988">
      <c r="A13988" s="6" t="n">
        <v>45815.09375</v>
      </c>
      <c r="B13988" s="6" t="n">
        <v>45815.104166666664</v>
      </c>
      <c r="C13988" s="10" t="n">
        <v>74.0</v>
      </c>
      <c r="D13988" s="10" t="n">
        <v>40.0</v>
      </c>
    </row>
    <row r="13989">
      <c r="A13989" s="6" t="n">
        <v>45815.104166666664</v>
      </c>
      <c r="B13989" s="6" t="n">
        <v>45815.114583333336</v>
      </c>
      <c r="C13989" s="10" t="n">
        <v>64.0</v>
      </c>
      <c r="D13989" s="10" t="n">
        <v>27.0</v>
      </c>
    </row>
    <row r="13990">
      <c r="A13990" s="6" t="n">
        <v>45815.114583333336</v>
      </c>
      <c r="B13990" s="6" t="n">
        <v>45815.125</v>
      </c>
      <c r="C13990" s="10" t="n">
        <v>64.0</v>
      </c>
      <c r="D13990" s="10" t="n">
        <v>24.0</v>
      </c>
    </row>
    <row r="13991">
      <c r="A13991" s="6" t="n">
        <v>45815.125</v>
      </c>
      <c r="B13991" s="6" t="n">
        <v>45815.135416666664</v>
      </c>
      <c r="C13991" s="10" t="n">
        <v>54.0</v>
      </c>
      <c r="D13991" s="10" t="n">
        <v>30.0</v>
      </c>
    </row>
    <row r="13992">
      <c r="A13992" s="6" t="n">
        <v>45815.135416666664</v>
      </c>
      <c r="B13992" s="6" t="n">
        <v>45815.145833333336</v>
      </c>
      <c r="C13992" s="10" t="n">
        <v>73.0</v>
      </c>
      <c r="D13992" s="10" t="n">
        <v>43.0</v>
      </c>
    </row>
    <row r="13993">
      <c r="A13993" s="6" t="n">
        <v>45815.145833333336</v>
      </c>
      <c r="B13993" s="6" t="n">
        <v>45815.15625</v>
      </c>
      <c r="C13993" s="10" t="n">
        <v>50.0</v>
      </c>
      <c r="D13993" s="10" t="n">
        <v>25.0</v>
      </c>
    </row>
    <row r="13994">
      <c r="A13994" s="6" t="n">
        <v>45815.15625</v>
      </c>
      <c r="B13994" s="6" t="n">
        <v>45815.166666666664</v>
      </c>
      <c r="C13994" s="10" t="n">
        <v>46.0</v>
      </c>
      <c r="D13994" s="10" t="n">
        <v>36.0</v>
      </c>
    </row>
    <row r="13995">
      <c r="A13995" s="6" t="n">
        <v>45815.166666666664</v>
      </c>
      <c r="B13995" s="6" t="n">
        <v>45815.177083333336</v>
      </c>
      <c r="C13995" s="10" t="n">
        <v>30.0</v>
      </c>
      <c r="D13995" s="10" t="n">
        <v>24.0</v>
      </c>
    </row>
    <row r="13996">
      <c r="A13996" s="6" t="n">
        <v>45815.177083333336</v>
      </c>
      <c r="B13996" s="6" t="n">
        <v>45815.1875</v>
      </c>
      <c r="C13996" s="10" t="n">
        <v>54.0</v>
      </c>
      <c r="D13996" s="10" t="n">
        <v>48.0</v>
      </c>
    </row>
    <row r="13997">
      <c r="A13997" s="6" t="n">
        <v>45815.1875</v>
      </c>
      <c r="B13997" s="6" t="n">
        <v>45815.197916666664</v>
      </c>
      <c r="C13997" s="10" t="n">
        <v>64.0</v>
      </c>
      <c r="D13997" s="10" t="n">
        <v>45.0</v>
      </c>
    </row>
    <row r="13998">
      <c r="A13998" s="6" t="n">
        <v>45815.197916666664</v>
      </c>
      <c r="B13998" s="6" t="n">
        <v>45815.208333333336</v>
      </c>
      <c r="C13998" s="10" t="n">
        <v>77.0</v>
      </c>
      <c r="D13998" s="10" t="n">
        <v>39.0</v>
      </c>
    </row>
    <row r="13999">
      <c r="A13999" s="6" t="n">
        <v>45815.208333333336</v>
      </c>
      <c r="B13999" s="6" t="n">
        <v>45815.21875</v>
      </c>
      <c r="C13999" s="10" t="n">
        <v>101.0</v>
      </c>
      <c r="D13999" s="10" t="n">
        <v>70.0</v>
      </c>
    </row>
    <row r="14000">
      <c r="A14000" s="6" t="n">
        <v>45815.21875</v>
      </c>
      <c r="B14000" s="6" t="n">
        <v>45815.229166666664</v>
      </c>
      <c r="C14000" s="10" t="n">
        <v>113.0</v>
      </c>
      <c r="D14000" s="10" t="n">
        <v>55.0</v>
      </c>
    </row>
    <row r="14001">
      <c r="A14001" s="6" t="n">
        <v>45815.229166666664</v>
      </c>
      <c r="B14001" s="6" t="n">
        <v>45815.239583333336</v>
      </c>
      <c r="C14001" s="10" t="n">
        <v>119.0</v>
      </c>
      <c r="D14001" s="10" t="n">
        <v>74.0</v>
      </c>
    </row>
    <row r="14002">
      <c r="A14002" s="6" t="n">
        <v>45815.239583333336</v>
      </c>
      <c r="B14002" s="6" t="n">
        <v>45815.25</v>
      </c>
      <c r="C14002" s="10" t="n">
        <v>114.0</v>
      </c>
      <c r="D14002" s="10" t="n">
        <v>68.0</v>
      </c>
    </row>
    <row r="14003">
      <c r="A14003" s="6" t="n">
        <v>45815.25</v>
      </c>
      <c r="B14003" s="6" t="n">
        <v>45815.260416666664</v>
      </c>
      <c r="C14003" s="10" t="n">
        <v>119.0</v>
      </c>
      <c r="D14003" s="10" t="n">
        <v>85.0</v>
      </c>
    </row>
    <row r="14004">
      <c r="A14004" s="6" t="n">
        <v>45815.260416666664</v>
      </c>
      <c r="B14004" s="6" t="n">
        <v>45815.270833333336</v>
      </c>
      <c r="C14004" s="10" t="n">
        <v>164.0</v>
      </c>
      <c r="D14004" s="10" t="n">
        <v>83.0</v>
      </c>
    </row>
    <row r="14005">
      <c r="A14005" s="6" t="n">
        <v>45815.270833333336</v>
      </c>
      <c r="B14005" s="6" t="n">
        <v>45815.28125</v>
      </c>
      <c r="C14005" s="10" t="n">
        <v>190.0</v>
      </c>
      <c r="D14005" s="10" t="n">
        <v>71.0</v>
      </c>
    </row>
    <row r="14006">
      <c r="A14006" s="6" t="n">
        <v>45815.28125</v>
      </c>
      <c r="B14006" s="6" t="n">
        <v>45815.291666666664</v>
      </c>
      <c r="C14006" s="10" t="n">
        <v>162.0</v>
      </c>
      <c r="D14006" s="10" t="n">
        <v>80.0</v>
      </c>
    </row>
    <row r="14007">
      <c r="A14007" s="6" t="n">
        <v>45815.291666666664</v>
      </c>
      <c r="B14007" s="6" t="n">
        <v>45815.302083333336</v>
      </c>
      <c r="C14007" s="10" t="n">
        <v>194.0</v>
      </c>
      <c r="D14007" s="10" t="n">
        <v>91.0</v>
      </c>
    </row>
    <row r="14008">
      <c r="A14008" s="6" t="n">
        <v>45815.302083333336</v>
      </c>
      <c r="B14008" s="6" t="n">
        <v>45815.3125</v>
      </c>
      <c r="C14008" s="10" t="n">
        <v>219.0</v>
      </c>
      <c r="D14008" s="10" t="n">
        <v>68.0</v>
      </c>
    </row>
    <row r="14009">
      <c r="A14009" s="6" t="n">
        <v>45815.3125</v>
      </c>
      <c r="B14009" s="6" t="n">
        <v>45815.322916666664</v>
      </c>
      <c r="C14009" s="10" t="n">
        <v>245.0</v>
      </c>
      <c r="D14009" s="10" t="n">
        <v>76.0</v>
      </c>
    </row>
    <row r="14010">
      <c r="A14010" s="6" t="n">
        <v>45815.322916666664</v>
      </c>
      <c r="B14010" s="6" t="n">
        <v>45815.333333333336</v>
      </c>
      <c r="C14010" s="10" t="n">
        <v>276.0</v>
      </c>
      <c r="D14010" s="10" t="n">
        <v>85.0</v>
      </c>
    </row>
    <row r="14011">
      <c r="A14011" s="6" t="n">
        <v>45815.333333333336</v>
      </c>
      <c r="B14011" s="6" t="n">
        <v>45815.34375</v>
      </c>
      <c r="C14011" s="10" t="n">
        <v>291.0</v>
      </c>
      <c r="D14011" s="10" t="n">
        <v>89.0</v>
      </c>
    </row>
    <row r="14012">
      <c r="A14012" s="6" t="n">
        <v>45815.354166666664</v>
      </c>
      <c r="B14012" s="6" t="n">
        <v>45815.364583333336</v>
      </c>
      <c r="C14012" s="10" t="n">
        <v>422.0</v>
      </c>
      <c r="D14012" s="10" t="n">
        <v>109.0</v>
      </c>
    </row>
    <row r="14013">
      <c r="A14013" s="6" t="n">
        <v>45815.364583333336</v>
      </c>
      <c r="B14013" s="6" t="n">
        <v>45815.375</v>
      </c>
      <c r="C14013" s="10" t="n">
        <v>439.0</v>
      </c>
      <c r="D14013" s="10" t="n">
        <v>83.0</v>
      </c>
    </row>
    <row r="14014">
      <c r="A14014" s="6" t="n">
        <v>45815.375</v>
      </c>
      <c r="B14014" s="6" t="n">
        <v>45815.385416666664</v>
      </c>
      <c r="C14014" s="10" t="n">
        <v>516.0</v>
      </c>
      <c r="D14014" s="10" t="n">
        <v>84.0</v>
      </c>
    </row>
    <row r="14015">
      <c r="A14015" s="6" t="n">
        <v>45815.385416666664</v>
      </c>
      <c r="B14015" s="6" t="n">
        <v>45815.395833333336</v>
      </c>
      <c r="C14015" s="10" t="n">
        <v>569.0</v>
      </c>
      <c r="D14015" s="10" t="n">
        <v>82.0</v>
      </c>
    </row>
    <row r="14016">
      <c r="A14016" s="6" t="n">
        <v>45815.395833333336</v>
      </c>
      <c r="B14016" s="6" t="n">
        <v>45815.40625</v>
      </c>
      <c r="C14016" s="10" t="n">
        <v>647.0</v>
      </c>
      <c r="D14016" s="10" t="n">
        <v>74.0</v>
      </c>
    </row>
    <row r="14017">
      <c r="A14017" s="6" t="n">
        <v>45815.40625</v>
      </c>
      <c r="B14017" s="6" t="n">
        <v>45815.416666666664</v>
      </c>
      <c r="C14017" s="10" t="n">
        <v>614.0</v>
      </c>
      <c r="D14017" s="10" t="n">
        <v>92.0</v>
      </c>
    </row>
    <row r="14018">
      <c r="A14018" s="6" t="n">
        <v>45815.416666666664</v>
      </c>
      <c r="B14018" s="6" t="n">
        <v>45815.427083333336</v>
      </c>
      <c r="C14018" s="10" t="n">
        <v>656.0</v>
      </c>
      <c r="D14018" s="10" t="n">
        <v>93.0</v>
      </c>
    </row>
    <row r="14019">
      <c r="A14019" s="6" t="n">
        <v>45815.427083333336</v>
      </c>
      <c r="B14019" s="6" t="n">
        <v>45815.4375</v>
      </c>
      <c r="C14019" s="10" t="n">
        <v>687.0</v>
      </c>
      <c r="D14019" s="10" t="n">
        <v>89.0</v>
      </c>
    </row>
    <row r="14020">
      <c r="A14020" s="6" t="n">
        <v>45815.4375</v>
      </c>
      <c r="B14020" s="6" t="n">
        <v>45815.447916666664</v>
      </c>
      <c r="C14020" s="10" t="n">
        <v>742.0</v>
      </c>
      <c r="D14020" s="10" t="n">
        <v>95.0</v>
      </c>
    </row>
    <row r="14021">
      <c r="A14021" s="6" t="n">
        <v>45815.447916666664</v>
      </c>
      <c r="B14021" s="6" t="n">
        <v>45815.458333333336</v>
      </c>
      <c r="C14021" s="10" t="n">
        <v>743.0</v>
      </c>
      <c r="D14021" s="10" t="n">
        <v>83.0</v>
      </c>
    </row>
    <row r="14022">
      <c r="A14022" s="6" t="n">
        <v>45815.458333333336</v>
      </c>
      <c r="B14022" s="6" t="n">
        <v>45815.46875</v>
      </c>
      <c r="C14022" s="10" t="n">
        <v>743.0</v>
      </c>
      <c r="D14022" s="10" t="n">
        <v>82.0</v>
      </c>
    </row>
    <row r="14023">
      <c r="A14023" s="6" t="n">
        <v>45815.46875</v>
      </c>
      <c r="B14023" s="6" t="n">
        <v>45815.479166666664</v>
      </c>
      <c r="C14023" s="10" t="n">
        <v>706.0</v>
      </c>
      <c r="D14023" s="10" t="n">
        <v>82.0</v>
      </c>
    </row>
    <row r="14024">
      <c r="A14024" s="6" t="n">
        <v>45815.479166666664</v>
      </c>
      <c r="B14024" s="6" t="n">
        <v>45815.489583333336</v>
      </c>
      <c r="C14024" s="10" t="n">
        <v>757.0</v>
      </c>
      <c r="D14024" s="10" t="n">
        <v>110.0</v>
      </c>
    </row>
    <row r="14025">
      <c r="A14025" s="6" t="n">
        <v>45815.489583333336</v>
      </c>
      <c r="B14025" s="6" t="n">
        <v>45815.5</v>
      </c>
      <c r="C14025" s="10" t="n">
        <v>703.0</v>
      </c>
      <c r="D14025" s="10" t="n">
        <v>71.0</v>
      </c>
    </row>
    <row r="14026">
      <c r="A14026" s="6" t="n">
        <v>45815.5</v>
      </c>
      <c r="B14026" s="6" t="n">
        <v>45815.510416666664</v>
      </c>
      <c r="C14026" s="10" t="n">
        <v>673.0</v>
      </c>
      <c r="D14026" s="10" t="n">
        <v>68.0</v>
      </c>
    </row>
    <row r="14027">
      <c r="A14027" s="6" t="n">
        <v>45815.510416666664</v>
      </c>
      <c r="B14027" s="6" t="n">
        <v>45815.520833333336</v>
      </c>
      <c r="C14027" s="10" t="n">
        <v>694.0</v>
      </c>
      <c r="D14027" s="10" t="n">
        <v>62.0</v>
      </c>
    </row>
    <row r="14028">
      <c r="A14028" s="6" t="n">
        <v>45815.520833333336</v>
      </c>
      <c r="B14028" s="6" t="n">
        <v>45815.53125</v>
      </c>
      <c r="C14028" s="10" t="n">
        <v>763.0</v>
      </c>
      <c r="D14028" s="10" t="n">
        <v>66.0</v>
      </c>
    </row>
    <row r="14029">
      <c r="A14029" s="6" t="n">
        <v>45815.53125</v>
      </c>
      <c r="B14029" s="6" t="n">
        <v>45815.541666666664</v>
      </c>
      <c r="C14029" s="10" t="n">
        <v>668.0</v>
      </c>
      <c r="D14029" s="10" t="n">
        <v>72.0</v>
      </c>
    </row>
    <row r="14030">
      <c r="A14030" s="6" t="n">
        <v>45815.541666666664</v>
      </c>
      <c r="B14030" s="6" t="n">
        <v>45815.552083333336</v>
      </c>
      <c r="C14030" s="10" t="n">
        <v>645.0</v>
      </c>
      <c r="D14030" s="10" t="n">
        <v>74.0</v>
      </c>
    </row>
    <row r="14031">
      <c r="A14031" s="6" t="n">
        <v>45815.552083333336</v>
      </c>
      <c r="B14031" s="6" t="n">
        <v>45815.5625</v>
      </c>
      <c r="C14031" s="10" t="n">
        <v>718.0</v>
      </c>
      <c r="D14031" s="10" t="n">
        <v>76.0</v>
      </c>
    </row>
    <row r="14032">
      <c r="A14032" s="6" t="n">
        <v>45815.5625</v>
      </c>
      <c r="B14032" s="6" t="n">
        <v>45815.572916666664</v>
      </c>
      <c r="C14032" s="10" t="n">
        <v>711.0</v>
      </c>
      <c r="D14032" s="10" t="n">
        <v>66.0</v>
      </c>
    </row>
    <row r="14033">
      <c r="A14033" s="6" t="n">
        <v>45815.572916666664</v>
      </c>
      <c r="B14033" s="6" t="n">
        <v>45815.583333333336</v>
      </c>
      <c r="C14033" s="10" t="n">
        <v>678.0</v>
      </c>
      <c r="D14033" s="10" t="n">
        <v>47.0</v>
      </c>
    </row>
    <row r="14034">
      <c r="A14034" s="6" t="n">
        <v>45815.583333333336</v>
      </c>
      <c r="B14034" s="6" t="n">
        <v>45815.59375</v>
      </c>
      <c r="C14034" s="10" t="n">
        <v>607.0</v>
      </c>
      <c r="D14034" s="10" t="n">
        <v>61.0</v>
      </c>
    </row>
    <row r="14035">
      <c r="A14035" s="6" t="n">
        <v>45815.59375</v>
      </c>
      <c r="B14035" s="6" t="n">
        <v>45815.604166666664</v>
      </c>
      <c r="C14035" s="10" t="n">
        <v>627.0</v>
      </c>
      <c r="D14035" s="10" t="n">
        <v>55.0</v>
      </c>
    </row>
    <row r="14036">
      <c r="A14036" s="6" t="n">
        <v>45815.604166666664</v>
      </c>
      <c r="B14036" s="6" t="n">
        <v>45815.614583333336</v>
      </c>
      <c r="C14036" s="10" t="n">
        <v>641.0</v>
      </c>
      <c r="D14036" s="10" t="n">
        <v>68.0</v>
      </c>
    </row>
    <row r="14037">
      <c r="A14037" s="6" t="n">
        <v>45815.625</v>
      </c>
      <c r="B14037" s="6" t="n">
        <v>45815.635416666664</v>
      </c>
      <c r="C14037" s="10" t="n">
        <v>593.0</v>
      </c>
      <c r="D14037" s="10" t="n">
        <v>49.0</v>
      </c>
    </row>
    <row r="14038">
      <c r="A14038" s="6" t="n">
        <v>45815.635416666664</v>
      </c>
      <c r="B14038" s="6" t="n">
        <v>45815.645833333336</v>
      </c>
      <c r="C14038" s="10" t="n">
        <v>601.0</v>
      </c>
      <c r="D14038" s="10" t="n">
        <v>41.0</v>
      </c>
    </row>
    <row r="14039">
      <c r="A14039" s="6" t="n">
        <v>45815.645833333336</v>
      </c>
      <c r="B14039" s="6" t="n">
        <v>45815.65625</v>
      </c>
      <c r="C14039" s="10" t="n">
        <v>661.0</v>
      </c>
      <c r="D14039" s="10" t="n">
        <v>58.0</v>
      </c>
    </row>
    <row r="14040">
      <c r="A14040" s="6" t="n">
        <v>45815.65625</v>
      </c>
      <c r="B14040" s="6" t="n">
        <v>45815.666666666664</v>
      </c>
      <c r="C14040" s="10" t="n">
        <v>656.0</v>
      </c>
      <c r="D14040" s="10" t="n">
        <v>61.0</v>
      </c>
    </row>
    <row r="14041">
      <c r="A14041" s="6" t="n">
        <v>45815.666666666664</v>
      </c>
      <c r="B14041" s="6" t="n">
        <v>45815.677083333336</v>
      </c>
      <c r="C14041" s="10" t="n">
        <v>645.0</v>
      </c>
      <c r="D14041" s="10" t="n">
        <v>63.0</v>
      </c>
    </row>
    <row r="14042">
      <c r="A14042" s="6" t="n">
        <v>45815.677083333336</v>
      </c>
      <c r="B14042" s="6" t="n">
        <v>45815.6875</v>
      </c>
      <c r="C14042" s="10" t="n">
        <v>648.0</v>
      </c>
      <c r="D14042" s="10" t="n">
        <v>29.0</v>
      </c>
    </row>
    <row r="14043">
      <c r="A14043" s="6" t="n">
        <v>45815.6875</v>
      </c>
      <c r="B14043" s="6" t="n">
        <v>45815.697916666664</v>
      </c>
      <c r="C14043" s="10" t="n">
        <v>626.0</v>
      </c>
      <c r="D14043" s="10" t="n">
        <v>58.0</v>
      </c>
    </row>
    <row r="14044">
      <c r="A14044" s="6" t="n">
        <v>45815.697916666664</v>
      </c>
      <c r="B14044" s="6" t="n">
        <v>45815.708333333336</v>
      </c>
      <c r="C14044" s="10" t="n">
        <v>610.0</v>
      </c>
      <c r="D14044" s="10" t="n">
        <v>47.0</v>
      </c>
    </row>
    <row r="14045">
      <c r="A14045" s="6" t="n">
        <v>45815.708333333336</v>
      </c>
      <c r="B14045" s="6" t="n">
        <v>45815.71875</v>
      </c>
      <c r="C14045" s="10" t="n">
        <v>663.0</v>
      </c>
      <c r="D14045" s="10" t="n">
        <v>41.0</v>
      </c>
    </row>
    <row r="14046">
      <c r="A14046" s="6" t="n">
        <v>45815.71875</v>
      </c>
      <c r="B14046" s="6" t="n">
        <v>45815.729166666664</v>
      </c>
      <c r="C14046" s="10" t="n">
        <v>668.0</v>
      </c>
      <c r="D14046" s="10" t="n">
        <v>40.0</v>
      </c>
    </row>
    <row r="14047">
      <c r="A14047" s="6" t="n">
        <v>45815.729166666664</v>
      </c>
      <c r="B14047" s="6" t="n">
        <v>45815.739583333336</v>
      </c>
      <c r="C14047" s="10" t="n">
        <v>673.0</v>
      </c>
      <c r="D14047" s="10" t="n">
        <v>45.0</v>
      </c>
    </row>
    <row r="14048">
      <c r="A14048" s="6" t="n">
        <v>45815.739583333336</v>
      </c>
      <c r="B14048" s="6" t="n">
        <v>45815.75</v>
      </c>
      <c r="C14048" s="10" t="n">
        <v>691.0</v>
      </c>
      <c r="D14048" s="10" t="n">
        <v>35.0</v>
      </c>
    </row>
    <row r="14049">
      <c r="A14049" s="6" t="n">
        <v>45815.75</v>
      </c>
      <c r="B14049" s="6" t="n">
        <v>45815.760416666664</v>
      </c>
      <c r="C14049" s="10" t="n">
        <v>672.0</v>
      </c>
      <c r="D14049" s="10" t="n">
        <v>37.0</v>
      </c>
    </row>
    <row r="14050">
      <c r="A14050" s="6" t="n">
        <v>45815.760416666664</v>
      </c>
      <c r="B14050" s="6" t="n">
        <v>45815.770833333336</v>
      </c>
      <c r="C14050" s="10" t="n">
        <v>625.0</v>
      </c>
      <c r="D14050" s="10" t="n">
        <v>35.0</v>
      </c>
    </row>
    <row r="14051">
      <c r="A14051" s="6" t="n">
        <v>45815.770833333336</v>
      </c>
      <c r="B14051" s="6" t="n">
        <v>45815.78125</v>
      </c>
      <c r="C14051" s="10" t="n">
        <v>657.0</v>
      </c>
      <c r="D14051" s="10" t="n">
        <v>20.0</v>
      </c>
    </row>
    <row r="14052">
      <c r="A14052" s="6" t="n">
        <v>45815.78125</v>
      </c>
      <c r="B14052" s="6" t="n">
        <v>45815.791666666664</v>
      </c>
      <c r="C14052" s="10" t="n">
        <v>579.0</v>
      </c>
      <c r="D14052" s="10" t="n">
        <v>39.0</v>
      </c>
    </row>
    <row r="14053">
      <c r="A14053" s="6" t="n">
        <v>45815.791666666664</v>
      </c>
      <c r="B14053" s="6" t="n">
        <v>45815.802083333336</v>
      </c>
      <c r="C14053" s="10" t="n">
        <v>515.0</v>
      </c>
      <c r="D14053" s="10" t="n">
        <v>24.0</v>
      </c>
    </row>
    <row r="14054">
      <c r="A14054" s="6" t="n">
        <v>45815.802083333336</v>
      </c>
      <c r="B14054" s="6" t="n">
        <v>45815.8125</v>
      </c>
      <c r="C14054" s="10" t="n">
        <v>512.0</v>
      </c>
      <c r="D14054" s="10" t="n">
        <v>31.0</v>
      </c>
    </row>
    <row r="14055">
      <c r="A14055" s="6" t="n">
        <v>45815.8125</v>
      </c>
      <c r="B14055" s="6" t="n">
        <v>45815.822916666664</v>
      </c>
      <c r="C14055" s="10" t="n">
        <v>506.0</v>
      </c>
      <c r="D14055" s="10" t="n">
        <v>28.0</v>
      </c>
    </row>
    <row r="14056">
      <c r="A14056" s="6" t="n">
        <v>45815.822916666664</v>
      </c>
      <c r="B14056" s="6" t="n">
        <v>45815.833333333336</v>
      </c>
      <c r="C14056" s="10" t="n">
        <v>454.0</v>
      </c>
      <c r="D14056" s="10" t="n">
        <v>23.0</v>
      </c>
    </row>
    <row r="14057">
      <c r="A14057" s="6" t="n">
        <v>45815.833333333336</v>
      </c>
      <c r="B14057" s="6" t="n">
        <v>45815.84375</v>
      </c>
      <c r="C14057" s="10" t="n">
        <v>443.0</v>
      </c>
      <c r="D14057" s="10" t="n">
        <v>26.0</v>
      </c>
    </row>
    <row r="14058">
      <c r="A14058" s="6" t="n">
        <v>45815.84375</v>
      </c>
      <c r="B14058" s="6" t="n">
        <v>45815.854166666664</v>
      </c>
      <c r="C14058" s="10" t="n">
        <v>443.0</v>
      </c>
      <c r="D14058" s="10" t="n">
        <v>17.0</v>
      </c>
    </row>
    <row r="14059">
      <c r="A14059" s="6" t="n">
        <v>45815.854166666664</v>
      </c>
      <c r="B14059" s="6" t="n">
        <v>45815.864583333336</v>
      </c>
      <c r="C14059" s="10" t="n">
        <v>418.0</v>
      </c>
      <c r="D14059" s="10" t="n">
        <v>18.0</v>
      </c>
    </row>
    <row r="14060">
      <c r="A14060" s="6" t="n">
        <v>45815.864583333336</v>
      </c>
      <c r="B14060" s="6" t="n">
        <v>45815.875</v>
      </c>
      <c r="C14060" s="10" t="n">
        <v>379.0</v>
      </c>
      <c r="D14060" s="10" t="n">
        <v>26.0</v>
      </c>
    </row>
    <row r="14061">
      <c r="A14061" s="6" t="n">
        <v>45815.875</v>
      </c>
      <c r="B14061" s="6" t="n">
        <v>45815.885416666664</v>
      </c>
      <c r="C14061" s="10" t="n">
        <v>385.0</v>
      </c>
      <c r="D14061" s="10" t="n">
        <v>25.0</v>
      </c>
    </row>
    <row r="14062">
      <c r="A14062" s="6" t="n">
        <v>45815.885416666664</v>
      </c>
      <c r="B14062" s="6" t="n">
        <v>45815.895833333336</v>
      </c>
      <c r="C14062" s="10" t="n">
        <v>375.0</v>
      </c>
      <c r="D14062" s="10" t="n">
        <v>15.0</v>
      </c>
    </row>
    <row r="14063">
      <c r="A14063" s="6" t="n">
        <v>45815.895833333336</v>
      </c>
      <c r="B14063" s="6" t="n">
        <v>45815.90625</v>
      </c>
      <c r="C14063" s="10" t="n">
        <v>322.0</v>
      </c>
      <c r="D14063" s="10" t="n">
        <v>16.0</v>
      </c>
    </row>
    <row r="14064">
      <c r="A14064" s="6" t="n">
        <v>45815.90625</v>
      </c>
      <c r="B14064" s="6" t="n">
        <v>45815.916666666664</v>
      </c>
      <c r="C14064" s="10" t="n">
        <v>428.0</v>
      </c>
      <c r="D14064" s="10" t="n">
        <v>24.0</v>
      </c>
    </row>
    <row r="14065">
      <c r="A14065" s="6" t="n">
        <v>45815.916666666664</v>
      </c>
      <c r="B14065" s="6" t="n">
        <v>45815.927083333336</v>
      </c>
      <c r="C14065" s="10" t="n">
        <v>339.0</v>
      </c>
      <c r="D14065" s="10" t="n">
        <v>14.0</v>
      </c>
    </row>
    <row r="14066">
      <c r="A14066" s="6" t="n">
        <v>45815.927083333336</v>
      </c>
      <c r="B14066" s="6" t="n">
        <v>45815.9375</v>
      </c>
      <c r="C14066" s="10" t="n">
        <v>338.0</v>
      </c>
      <c r="D14066" s="10" t="n">
        <v>17.0</v>
      </c>
    </row>
    <row r="14067">
      <c r="A14067" s="6" t="n">
        <v>45815.9375</v>
      </c>
      <c r="B14067" s="6" t="n">
        <v>45815.947916666664</v>
      </c>
      <c r="C14067" s="10" t="n">
        <v>308.0</v>
      </c>
      <c r="D14067" s="10" t="n">
        <v>13.0</v>
      </c>
    </row>
    <row r="14068">
      <c r="A14068" s="6" t="n">
        <v>45815.947916666664</v>
      </c>
      <c r="B14068" s="6" t="n">
        <v>45815.958333333336</v>
      </c>
      <c r="C14068" s="10" t="n">
        <v>321.0</v>
      </c>
      <c r="D14068" s="10" t="n">
        <v>11.0</v>
      </c>
    </row>
    <row r="14069">
      <c r="A14069" s="6" t="n">
        <v>45815.958333333336</v>
      </c>
      <c r="B14069" s="6" t="n">
        <v>45815.96875</v>
      </c>
      <c r="C14069" s="10" t="n">
        <v>296.0</v>
      </c>
      <c r="D14069" s="10" t="n">
        <v>10.0</v>
      </c>
    </row>
    <row r="14070">
      <c r="A14070" s="6" t="n">
        <v>45815.96875</v>
      </c>
      <c r="B14070" s="6" t="n">
        <v>45815.979166666664</v>
      </c>
      <c r="C14070" s="10" t="n">
        <v>358.0</v>
      </c>
      <c r="D14070" s="10" t="n">
        <v>11.0</v>
      </c>
    </row>
    <row r="14071">
      <c r="A14071" s="6" t="n">
        <v>45815.979166666664</v>
      </c>
      <c r="B14071" s="6" t="n">
        <v>45815.989583333336</v>
      </c>
      <c r="C14071" s="10" t="n">
        <v>327.0</v>
      </c>
      <c r="D14071" s="10" t="n">
        <v>11.0</v>
      </c>
    </row>
    <row r="14072">
      <c r="A14072" s="6" t="n">
        <v>45815.989583333336</v>
      </c>
      <c r="B14072" s="6" t="n">
        <v>45816.0</v>
      </c>
      <c r="C14072" s="10" t="n">
        <v>293.0</v>
      </c>
      <c r="D14072" s="10" t="n">
        <v>10.0</v>
      </c>
    </row>
    <row r="14073">
      <c r="A14073" s="6" t="n">
        <v>45816.0</v>
      </c>
      <c r="B14073" s="6" t="n">
        <v>45816.010416666664</v>
      </c>
      <c r="C14073" s="10" t="n">
        <v>267.0</v>
      </c>
      <c r="D14073" s="10" t="n">
        <v>11.0</v>
      </c>
    </row>
    <row r="14074">
      <c r="A14074" s="6" t="n">
        <v>45816.010416666664</v>
      </c>
      <c r="B14074" s="6" t="n">
        <v>45816.020833333336</v>
      </c>
      <c r="C14074" s="10" t="n">
        <v>248.0</v>
      </c>
      <c r="D14074" s="10" t="n">
        <v>14.0</v>
      </c>
    </row>
    <row r="14075">
      <c r="A14075" s="6" t="n">
        <v>45816.020833333336</v>
      </c>
      <c r="B14075" s="6" t="n">
        <v>45816.03125</v>
      </c>
      <c r="C14075" s="10" t="n">
        <v>229.0</v>
      </c>
      <c r="D14075" s="10" t="n">
        <v>11.0</v>
      </c>
    </row>
    <row r="14076">
      <c r="A14076" s="6" t="n">
        <v>45816.03125</v>
      </c>
      <c r="B14076" s="6" t="n">
        <v>45816.041666666664</v>
      </c>
      <c r="C14076" s="10" t="n">
        <v>192.0</v>
      </c>
      <c r="D14076" s="10" t="n">
        <v>11.0</v>
      </c>
    </row>
    <row r="14077">
      <c r="A14077" s="6" t="n">
        <v>45816.041666666664</v>
      </c>
      <c r="B14077" s="6" t="n">
        <v>45816.052083333336</v>
      </c>
      <c r="C14077" s="10" t="n">
        <v>156.0</v>
      </c>
      <c r="D14077" s="10" t="n">
        <v>9.0</v>
      </c>
    </row>
    <row r="14078">
      <c r="A14078" s="6" t="n">
        <v>45816.052083333336</v>
      </c>
      <c r="B14078" s="6" t="n">
        <v>45816.0625</v>
      </c>
      <c r="C14078" s="10" t="n">
        <v>169.0</v>
      </c>
      <c r="D14078" s="10" t="n">
        <v>7.0</v>
      </c>
    </row>
    <row r="14079">
      <c r="A14079" s="6" t="n">
        <v>45816.0625</v>
      </c>
      <c r="B14079" s="6" t="n">
        <v>45816.072916666664</v>
      </c>
      <c r="C14079" s="10" t="n">
        <v>146.0</v>
      </c>
      <c r="D14079" s="10" t="n">
        <v>17.0</v>
      </c>
    </row>
    <row r="14080">
      <c r="A14080" s="6" t="n">
        <v>45816.072916666664</v>
      </c>
      <c r="B14080" s="6" t="n">
        <v>45816.083333333336</v>
      </c>
      <c r="C14080" s="10" t="n">
        <v>125.0</v>
      </c>
      <c r="D14080" s="10" t="n">
        <v>12.0</v>
      </c>
    </row>
    <row r="14081">
      <c r="A14081" s="6" t="n">
        <v>45816.09375</v>
      </c>
      <c r="B14081" s="6" t="n">
        <v>45816.104166666664</v>
      </c>
      <c r="C14081" s="10" t="n">
        <v>89.0</v>
      </c>
      <c r="D14081" s="10" t="n">
        <v>18.0</v>
      </c>
    </row>
    <row r="14082">
      <c r="A14082" s="6" t="n">
        <v>45816.104166666664</v>
      </c>
      <c r="B14082" s="6" t="n">
        <v>45816.114583333336</v>
      </c>
      <c r="C14082" s="10" t="n">
        <v>81.0</v>
      </c>
      <c r="D14082" s="10" t="n">
        <v>16.0</v>
      </c>
    </row>
    <row r="14083">
      <c r="A14083" s="6" t="n">
        <v>45816.114583333336</v>
      </c>
      <c r="B14083" s="6" t="n">
        <v>45816.125</v>
      </c>
      <c r="C14083" s="10" t="n">
        <v>65.0</v>
      </c>
      <c r="D14083" s="10" t="n">
        <v>14.0</v>
      </c>
    </row>
    <row r="14084">
      <c r="A14084" s="6" t="n">
        <v>45816.125</v>
      </c>
      <c r="B14084" s="6" t="n">
        <v>45816.135416666664</v>
      </c>
      <c r="C14084" s="10" t="n">
        <v>58.0</v>
      </c>
      <c r="D14084" s="10" t="n">
        <v>7.0</v>
      </c>
    </row>
    <row r="14085">
      <c r="A14085" s="6" t="n">
        <v>45816.135416666664</v>
      </c>
      <c r="B14085" s="6" t="n">
        <v>45816.145833333336</v>
      </c>
      <c r="C14085" s="10" t="n">
        <v>53.0</v>
      </c>
      <c r="D14085" s="10" t="n">
        <v>10.0</v>
      </c>
    </row>
    <row r="14086">
      <c r="A14086" s="6" t="n">
        <v>45816.145833333336</v>
      </c>
      <c r="B14086" s="6" t="n">
        <v>45816.15625</v>
      </c>
      <c r="C14086" s="10" t="n">
        <v>50.0</v>
      </c>
      <c r="D14086" s="10" t="n">
        <v>12.0</v>
      </c>
    </row>
    <row r="14087">
      <c r="A14087" s="6" t="n">
        <v>45816.15625</v>
      </c>
      <c r="B14087" s="6" t="n">
        <v>45816.166666666664</v>
      </c>
      <c r="C14087" s="10" t="n">
        <v>49.0</v>
      </c>
      <c r="D14087" s="10" t="n">
        <v>11.0</v>
      </c>
    </row>
    <row r="14088">
      <c r="A14088" s="6" t="n">
        <v>45816.166666666664</v>
      </c>
      <c r="B14088" s="6" t="n">
        <v>45816.177083333336</v>
      </c>
      <c r="C14088" s="10" t="n">
        <v>38.0</v>
      </c>
      <c r="D14088" s="10" t="n">
        <v>13.0</v>
      </c>
    </row>
    <row r="14089">
      <c r="A14089" s="6" t="n">
        <v>45816.177083333336</v>
      </c>
      <c r="B14089" s="6" t="n">
        <v>45816.1875</v>
      </c>
      <c r="C14089" s="10" t="n">
        <v>40.0</v>
      </c>
      <c r="D14089" s="10" t="n">
        <v>14.0</v>
      </c>
    </row>
    <row r="14090">
      <c r="A14090" s="6" t="n">
        <v>45816.1875</v>
      </c>
      <c r="B14090" s="6" t="n">
        <v>45816.197916666664</v>
      </c>
      <c r="C14090" s="10" t="n">
        <v>54.0</v>
      </c>
      <c r="D14090" s="10" t="n">
        <v>14.0</v>
      </c>
    </row>
    <row r="14091">
      <c r="A14091" s="6" t="n">
        <v>45816.197916666664</v>
      </c>
      <c r="B14091" s="6" t="n">
        <v>45816.208333333336</v>
      </c>
      <c r="C14091" s="10" t="n">
        <v>46.0</v>
      </c>
      <c r="D14091" s="10" t="n">
        <v>7.0</v>
      </c>
    </row>
    <row r="14092">
      <c r="A14092" s="6" t="n">
        <v>45816.208333333336</v>
      </c>
      <c r="B14092" s="6" t="n">
        <v>45816.21875</v>
      </c>
      <c r="C14092" s="10" t="n">
        <v>75.0</v>
      </c>
      <c r="D14092" s="10" t="n">
        <v>16.0</v>
      </c>
    </row>
    <row r="14093">
      <c r="A14093" s="6" t="n">
        <v>45816.21875</v>
      </c>
      <c r="B14093" s="6" t="n">
        <v>45816.229166666664</v>
      </c>
      <c r="C14093" s="10" t="n">
        <v>87.0</v>
      </c>
      <c r="D14093" s="10" t="n">
        <v>15.0</v>
      </c>
    </row>
    <row r="14094">
      <c r="A14094" s="6" t="n">
        <v>45816.229166666664</v>
      </c>
      <c r="B14094" s="6" t="n">
        <v>45816.239583333336</v>
      </c>
      <c r="C14094" s="10" t="n">
        <v>52.0</v>
      </c>
      <c r="D14094" s="10" t="n">
        <v>19.0</v>
      </c>
    </row>
    <row r="14095">
      <c r="A14095" s="6" t="n">
        <v>45816.239583333336</v>
      </c>
      <c r="B14095" s="6" t="n">
        <v>45816.25</v>
      </c>
      <c r="C14095" s="10" t="n">
        <v>69.0</v>
      </c>
      <c r="D14095" s="10" t="n">
        <v>16.0</v>
      </c>
    </row>
    <row r="14096">
      <c r="A14096" s="6" t="n">
        <v>45816.25</v>
      </c>
      <c r="B14096" s="6" t="n">
        <v>45816.260416666664</v>
      </c>
      <c r="C14096" s="10" t="n">
        <v>95.0</v>
      </c>
      <c r="D14096" s="10" t="n">
        <v>11.0</v>
      </c>
    </row>
    <row r="14097">
      <c r="A14097" s="6" t="n">
        <v>45816.260416666664</v>
      </c>
      <c r="B14097" s="6" t="n">
        <v>45816.270833333336</v>
      </c>
      <c r="C14097" s="10" t="n">
        <v>91.0</v>
      </c>
      <c r="D14097" s="10" t="n">
        <v>10.0</v>
      </c>
    </row>
    <row r="14098">
      <c r="A14098" s="6" t="n">
        <v>45816.270833333336</v>
      </c>
      <c r="B14098" s="6" t="n">
        <v>45816.28125</v>
      </c>
      <c r="C14098" s="10" t="n">
        <v>96.0</v>
      </c>
      <c r="D14098" s="10" t="n">
        <v>15.0</v>
      </c>
    </row>
    <row r="14099">
      <c r="A14099" s="6" t="n">
        <v>45816.28125</v>
      </c>
      <c r="B14099" s="6" t="n">
        <v>45816.291666666664</v>
      </c>
      <c r="C14099" s="10" t="n">
        <v>70.0</v>
      </c>
      <c r="D14099" s="10" t="n">
        <v>19.0</v>
      </c>
    </row>
    <row r="14100">
      <c r="A14100" s="6" t="n">
        <v>45816.291666666664</v>
      </c>
      <c r="B14100" s="6" t="n">
        <v>45816.302083333336</v>
      </c>
      <c r="C14100" s="10" t="n">
        <v>83.0</v>
      </c>
      <c r="D14100" s="10" t="n">
        <v>19.0</v>
      </c>
    </row>
    <row r="14101">
      <c r="A14101" s="6" t="n">
        <v>45816.302083333336</v>
      </c>
      <c r="B14101" s="6" t="n">
        <v>45816.3125</v>
      </c>
      <c r="C14101" s="10" t="n">
        <v>114.0</v>
      </c>
      <c r="D14101" s="10" t="n">
        <v>21.0</v>
      </c>
    </row>
    <row r="14102">
      <c r="A14102" s="6" t="n">
        <v>45816.3125</v>
      </c>
      <c r="B14102" s="6" t="n">
        <v>45816.322916666664</v>
      </c>
      <c r="C14102" s="10" t="n">
        <v>142.0</v>
      </c>
      <c r="D14102" s="10" t="n">
        <v>23.0</v>
      </c>
    </row>
    <row r="14103">
      <c r="A14103" s="6" t="n">
        <v>45816.322916666664</v>
      </c>
      <c r="B14103" s="6" t="n">
        <v>45816.333333333336</v>
      </c>
      <c r="C14103" s="10" t="n">
        <v>142.0</v>
      </c>
      <c r="D14103" s="10" t="n">
        <v>19.0</v>
      </c>
    </row>
    <row r="14104">
      <c r="A14104" s="6" t="n">
        <v>45816.333333333336</v>
      </c>
      <c r="B14104" s="6" t="n">
        <v>45816.34375</v>
      </c>
      <c r="C14104" s="10" t="n">
        <v>201.0</v>
      </c>
      <c r="D14104" s="10" t="n">
        <v>23.0</v>
      </c>
    </row>
    <row r="14105">
      <c r="A14105" s="6" t="n">
        <v>45816.34375</v>
      </c>
      <c r="B14105" s="6" t="n">
        <v>45816.354166666664</v>
      </c>
      <c r="C14105" s="10" t="n">
        <v>193.0</v>
      </c>
      <c r="D14105" s="10" t="n">
        <v>17.0</v>
      </c>
    </row>
    <row r="14106">
      <c r="A14106" s="6" t="n">
        <v>45816.354166666664</v>
      </c>
      <c r="B14106" s="6" t="n">
        <v>45816.364583333336</v>
      </c>
      <c r="C14106" s="10" t="n">
        <v>277.0</v>
      </c>
      <c r="D14106" s="10" t="n">
        <v>20.0</v>
      </c>
    </row>
    <row r="14107">
      <c r="A14107" s="6" t="n">
        <v>45816.364583333336</v>
      </c>
      <c r="B14107" s="6" t="n">
        <v>45816.375</v>
      </c>
      <c r="C14107" s="10" t="n">
        <v>328.0</v>
      </c>
      <c r="D14107" s="10" t="n">
        <v>18.0</v>
      </c>
    </row>
    <row r="14108">
      <c r="A14108" s="6" t="n">
        <v>45816.375</v>
      </c>
      <c r="B14108" s="6" t="n">
        <v>45816.385416666664</v>
      </c>
      <c r="C14108" s="10" t="n">
        <v>338.0</v>
      </c>
      <c r="D14108" s="10" t="n">
        <v>21.0</v>
      </c>
    </row>
    <row r="14109">
      <c r="A14109" s="6" t="n">
        <v>45816.385416666664</v>
      </c>
      <c r="B14109" s="6" t="n">
        <v>45816.395833333336</v>
      </c>
      <c r="C14109" s="10" t="n">
        <v>377.0</v>
      </c>
      <c r="D14109" s="10" t="n">
        <v>19.0</v>
      </c>
    </row>
    <row r="14110">
      <c r="A14110" s="6" t="n">
        <v>45816.395833333336</v>
      </c>
      <c r="B14110" s="6" t="n">
        <v>45816.40625</v>
      </c>
      <c r="C14110" s="10" t="n">
        <v>438.0</v>
      </c>
      <c r="D14110" s="10" t="n">
        <v>23.0</v>
      </c>
    </row>
    <row r="14111">
      <c r="A14111" s="6" t="n">
        <v>45816.40625</v>
      </c>
      <c r="B14111" s="6" t="n">
        <v>45816.416666666664</v>
      </c>
      <c r="C14111" s="10" t="n">
        <v>485.0</v>
      </c>
      <c r="D14111" s="10" t="n">
        <v>31.0</v>
      </c>
    </row>
    <row r="14112">
      <c r="A14112" s="6" t="n">
        <v>45816.416666666664</v>
      </c>
      <c r="B14112" s="6" t="n">
        <v>45816.427083333336</v>
      </c>
      <c r="C14112" s="10" t="n">
        <v>448.0</v>
      </c>
      <c r="D14112" s="10" t="n">
        <v>23.0</v>
      </c>
    </row>
    <row r="14113">
      <c r="A14113" s="6" t="n">
        <v>45816.427083333336</v>
      </c>
      <c r="B14113" s="6" t="n">
        <v>45816.4375</v>
      </c>
      <c r="C14113" s="10" t="n">
        <v>451.0</v>
      </c>
      <c r="D14113" s="10" t="n">
        <v>18.0</v>
      </c>
    </row>
    <row r="14114">
      <c r="A14114" s="6" t="n">
        <v>45816.4375</v>
      </c>
      <c r="B14114" s="6" t="n">
        <v>45816.447916666664</v>
      </c>
      <c r="C14114" s="10" t="n">
        <v>487.0</v>
      </c>
      <c r="D14114" s="10" t="n">
        <v>23.0</v>
      </c>
    </row>
    <row r="14115">
      <c r="A14115" s="6" t="n">
        <v>45816.447916666664</v>
      </c>
      <c r="B14115" s="6" t="n">
        <v>45816.458333333336</v>
      </c>
      <c r="C14115" s="10" t="n">
        <v>543.0</v>
      </c>
      <c r="D14115" s="10" t="n">
        <v>25.0</v>
      </c>
    </row>
    <row r="14116">
      <c r="A14116" s="6" t="n">
        <v>45816.458333333336</v>
      </c>
      <c r="B14116" s="6" t="n">
        <v>45816.46875</v>
      </c>
      <c r="C14116" s="10" t="n">
        <v>582.0</v>
      </c>
      <c r="D14116" s="10" t="n">
        <v>13.0</v>
      </c>
    </row>
    <row r="14117">
      <c r="A14117" s="6" t="n">
        <v>45816.46875</v>
      </c>
      <c r="B14117" s="6" t="n">
        <v>45816.479166666664</v>
      </c>
      <c r="C14117" s="10" t="n">
        <v>650.0</v>
      </c>
      <c r="D14117" s="10" t="n">
        <v>30.0</v>
      </c>
    </row>
    <row r="14118">
      <c r="A14118" s="6" t="n">
        <v>45816.479166666664</v>
      </c>
      <c r="B14118" s="6" t="n">
        <v>45816.489583333336</v>
      </c>
      <c r="C14118" s="10" t="n">
        <v>710.0</v>
      </c>
      <c r="D14118" s="10" t="n">
        <v>25.0</v>
      </c>
    </row>
    <row r="14119">
      <c r="A14119" s="6" t="n">
        <v>45816.489583333336</v>
      </c>
      <c r="B14119" s="6" t="n">
        <v>45816.5</v>
      </c>
      <c r="C14119" s="10" t="n">
        <v>668.0</v>
      </c>
      <c r="D14119" s="10" t="n">
        <v>30.0</v>
      </c>
    </row>
    <row r="14120">
      <c r="A14120" s="6" t="n">
        <v>45816.5</v>
      </c>
      <c r="B14120" s="6" t="n">
        <v>45816.510416666664</v>
      </c>
      <c r="C14120" s="10" t="n">
        <v>705.0</v>
      </c>
      <c r="D14120" s="10" t="n">
        <v>25.0</v>
      </c>
    </row>
    <row r="14121">
      <c r="A14121" s="6" t="n">
        <v>45816.510416666664</v>
      </c>
      <c r="B14121" s="6" t="n">
        <v>45816.520833333336</v>
      </c>
      <c r="C14121" s="10" t="n">
        <v>697.0</v>
      </c>
      <c r="D14121" s="10" t="n">
        <v>28.0</v>
      </c>
    </row>
    <row r="14122">
      <c r="A14122" s="6" t="n">
        <v>45816.520833333336</v>
      </c>
      <c r="B14122" s="6" t="n">
        <v>45816.53125</v>
      </c>
      <c r="C14122" s="10" t="n">
        <v>657.0</v>
      </c>
      <c r="D14122" s="10" t="n">
        <v>35.0</v>
      </c>
    </row>
    <row r="14123">
      <c r="A14123" s="6" t="n">
        <v>45816.53125</v>
      </c>
      <c r="B14123" s="6" t="n">
        <v>45816.541666666664</v>
      </c>
      <c r="C14123" s="10" t="n">
        <v>695.0</v>
      </c>
      <c r="D14123" s="10" t="n">
        <v>33.0</v>
      </c>
    </row>
    <row r="14124">
      <c r="A14124" s="6" t="n">
        <v>45816.541666666664</v>
      </c>
      <c r="B14124" s="6" t="n">
        <v>45816.552083333336</v>
      </c>
      <c r="C14124" s="10" t="n">
        <v>704.0</v>
      </c>
      <c r="D14124" s="10" t="n">
        <v>48.0</v>
      </c>
    </row>
    <row r="14125">
      <c r="A14125" s="6" t="n">
        <v>45816.552083333336</v>
      </c>
      <c r="B14125" s="6" t="n">
        <v>45816.5625</v>
      </c>
      <c r="C14125" s="10" t="n">
        <v>715.0</v>
      </c>
      <c r="D14125" s="10" t="n">
        <v>26.0</v>
      </c>
    </row>
    <row r="14126">
      <c r="A14126" s="6" t="n">
        <v>45816.5625</v>
      </c>
      <c r="B14126" s="6" t="n">
        <v>45816.572916666664</v>
      </c>
      <c r="C14126" s="10" t="n">
        <v>695.0</v>
      </c>
      <c r="D14126" s="10" t="n">
        <v>28.0</v>
      </c>
    </row>
    <row r="14127">
      <c r="A14127" s="6" t="n">
        <v>45816.572916666664</v>
      </c>
      <c r="B14127" s="6" t="n">
        <v>45816.583333333336</v>
      </c>
      <c r="C14127" s="10" t="n">
        <v>761.0</v>
      </c>
      <c r="D14127" s="10" t="n">
        <v>27.0</v>
      </c>
    </row>
    <row r="14128">
      <c r="A14128" s="6" t="n">
        <v>45816.583333333336</v>
      </c>
      <c r="B14128" s="6" t="n">
        <v>45816.59375</v>
      </c>
      <c r="C14128" s="10" t="n">
        <v>800.0</v>
      </c>
      <c r="D14128" s="10" t="n">
        <v>30.0</v>
      </c>
    </row>
    <row r="14129">
      <c r="A14129" s="6" t="n">
        <v>45816.59375</v>
      </c>
      <c r="B14129" s="6" t="n">
        <v>45816.604166666664</v>
      </c>
      <c r="C14129" s="10" t="n">
        <v>718.0</v>
      </c>
      <c r="D14129" s="10" t="n">
        <v>27.0</v>
      </c>
    </row>
    <row r="14130">
      <c r="A14130" s="6" t="n">
        <v>45816.604166666664</v>
      </c>
      <c r="B14130" s="6" t="n">
        <v>45816.614583333336</v>
      </c>
      <c r="C14130" s="10" t="n">
        <v>725.0</v>
      </c>
      <c r="D14130" s="10" t="n">
        <v>34.0</v>
      </c>
    </row>
    <row r="14131">
      <c r="A14131" s="6" t="n">
        <v>45816.614583333336</v>
      </c>
      <c r="B14131" s="6" t="n">
        <v>45816.625</v>
      </c>
      <c r="C14131" s="10" t="n">
        <v>683.0</v>
      </c>
      <c r="D14131" s="10" t="n">
        <v>27.0</v>
      </c>
    </row>
    <row r="14132">
      <c r="A14132" s="6" t="n">
        <v>45816.625</v>
      </c>
      <c r="B14132" s="6" t="n">
        <v>45816.635416666664</v>
      </c>
      <c r="C14132" s="10" t="n">
        <v>663.0</v>
      </c>
      <c r="D14132" s="10" t="n">
        <v>23.0</v>
      </c>
    </row>
    <row r="14133">
      <c r="A14133" s="6" t="n">
        <v>45816.635416666664</v>
      </c>
      <c r="B14133" s="6" t="n">
        <v>45816.645833333336</v>
      </c>
      <c r="C14133" s="10" t="n">
        <v>637.0</v>
      </c>
      <c r="D14133" s="10" t="n">
        <v>29.0</v>
      </c>
    </row>
    <row r="14134">
      <c r="A14134" s="6" t="n">
        <v>45816.645833333336</v>
      </c>
      <c r="B14134" s="6" t="n">
        <v>45816.65625</v>
      </c>
      <c r="C14134" s="10" t="n">
        <v>684.0</v>
      </c>
      <c r="D14134" s="10" t="n">
        <v>29.0</v>
      </c>
    </row>
    <row r="14135">
      <c r="A14135" s="6" t="n">
        <v>45816.65625</v>
      </c>
      <c r="B14135" s="6" t="n">
        <v>45816.666666666664</v>
      </c>
      <c r="C14135" s="10" t="n">
        <v>606.0</v>
      </c>
      <c r="D14135" s="10" t="n">
        <v>27.0</v>
      </c>
    </row>
    <row r="14136">
      <c r="A14136" s="6" t="n">
        <v>45816.666666666664</v>
      </c>
      <c r="B14136" s="6" t="n">
        <v>45816.677083333336</v>
      </c>
      <c r="C14136" s="10" t="n">
        <v>617.0</v>
      </c>
      <c r="D14136" s="10" t="n">
        <v>35.0</v>
      </c>
    </row>
    <row r="14137">
      <c r="A14137" s="6" t="n">
        <v>45816.6875</v>
      </c>
      <c r="B14137" s="6" t="n">
        <v>45816.697916666664</v>
      </c>
      <c r="C14137" s="10" t="n">
        <v>670.0</v>
      </c>
      <c r="D14137" s="10" t="n">
        <v>33.0</v>
      </c>
    </row>
    <row r="14138">
      <c r="A14138" s="6" t="n">
        <v>45816.697916666664</v>
      </c>
      <c r="B14138" s="6" t="n">
        <v>45816.708333333336</v>
      </c>
      <c r="C14138" s="10" t="n">
        <v>684.0</v>
      </c>
      <c r="D14138" s="10" t="n">
        <v>31.0</v>
      </c>
    </row>
    <row r="14139">
      <c r="A14139" s="6" t="n">
        <v>45816.708333333336</v>
      </c>
      <c r="B14139" s="6" t="n">
        <v>45816.71875</v>
      </c>
      <c r="C14139" s="10" t="n">
        <v>726.0</v>
      </c>
      <c r="D14139" s="10" t="n">
        <v>32.0</v>
      </c>
    </row>
    <row r="14140">
      <c r="A14140" s="6" t="n">
        <v>45816.71875</v>
      </c>
      <c r="B14140" s="6" t="n">
        <v>45816.729166666664</v>
      </c>
      <c r="C14140" s="10" t="n">
        <v>677.0</v>
      </c>
      <c r="D14140" s="10" t="n">
        <v>39.0</v>
      </c>
    </row>
    <row r="14141">
      <c r="A14141" s="6" t="n">
        <v>45816.729166666664</v>
      </c>
      <c r="B14141" s="6" t="n">
        <v>45816.739583333336</v>
      </c>
      <c r="C14141" s="10" t="n">
        <v>719.0</v>
      </c>
      <c r="D14141" s="10" t="n">
        <v>31.0</v>
      </c>
    </row>
    <row r="14142">
      <c r="A14142" s="6" t="n">
        <v>45816.739583333336</v>
      </c>
      <c r="B14142" s="6" t="n">
        <v>45816.75</v>
      </c>
      <c r="C14142" s="10" t="n">
        <v>694.0</v>
      </c>
      <c r="D14142" s="10" t="n">
        <v>27.0</v>
      </c>
    </row>
    <row r="14143">
      <c r="A14143" s="6" t="n">
        <v>45816.75</v>
      </c>
      <c r="B14143" s="6" t="n">
        <v>45816.760416666664</v>
      </c>
      <c r="C14143" s="10" t="n">
        <v>715.0</v>
      </c>
      <c r="D14143" s="10" t="n">
        <v>16.0</v>
      </c>
    </row>
    <row r="14144">
      <c r="A14144" s="6" t="n">
        <v>45816.760416666664</v>
      </c>
      <c r="B14144" s="6" t="n">
        <v>45816.770833333336</v>
      </c>
      <c r="C14144" s="10" t="n">
        <v>665.0</v>
      </c>
      <c r="D14144" s="10" t="n">
        <v>25.0</v>
      </c>
    </row>
    <row r="14145">
      <c r="A14145" s="6" t="n">
        <v>45816.770833333336</v>
      </c>
      <c r="B14145" s="6" t="n">
        <v>45816.78125</v>
      </c>
      <c r="C14145" s="10" t="n">
        <v>646.0</v>
      </c>
      <c r="D14145" s="10" t="n">
        <v>32.0</v>
      </c>
    </row>
    <row r="14146">
      <c r="A14146" s="6" t="n">
        <v>45816.78125</v>
      </c>
      <c r="B14146" s="6" t="n">
        <v>45816.791666666664</v>
      </c>
      <c r="C14146" s="10" t="n">
        <v>610.0</v>
      </c>
      <c r="D14146" s="10" t="n">
        <v>27.0</v>
      </c>
    </row>
    <row r="14147">
      <c r="A14147" s="6" t="n">
        <v>45816.791666666664</v>
      </c>
      <c r="B14147" s="6" t="n">
        <v>45816.802083333336</v>
      </c>
      <c r="C14147" s="10" t="n">
        <v>622.0</v>
      </c>
      <c r="D14147" s="10" t="n">
        <v>22.0</v>
      </c>
    </row>
    <row r="14148">
      <c r="A14148" s="6" t="n">
        <v>45816.802083333336</v>
      </c>
      <c r="B14148" s="6" t="n">
        <v>45816.8125</v>
      </c>
      <c r="C14148" s="10" t="n">
        <v>637.0</v>
      </c>
      <c r="D14148" s="10" t="n">
        <v>32.0</v>
      </c>
    </row>
    <row r="14149">
      <c r="A14149" s="6" t="n">
        <v>45816.8125</v>
      </c>
      <c r="B14149" s="6" t="n">
        <v>45816.822916666664</v>
      </c>
      <c r="C14149" s="10" t="n">
        <v>534.0</v>
      </c>
      <c r="D14149" s="10" t="n">
        <v>29.0</v>
      </c>
    </row>
    <row r="14150">
      <c r="A14150" s="6" t="n">
        <v>45816.822916666664</v>
      </c>
      <c r="B14150" s="6" t="n">
        <v>45816.833333333336</v>
      </c>
      <c r="C14150" s="10" t="n">
        <v>541.0</v>
      </c>
      <c r="D14150" s="10" t="n">
        <v>36.0</v>
      </c>
    </row>
    <row r="14151">
      <c r="A14151" s="6" t="n">
        <v>45816.833333333336</v>
      </c>
      <c r="B14151" s="6" t="n">
        <v>45816.84375</v>
      </c>
      <c r="C14151" s="10" t="n">
        <v>583.0</v>
      </c>
      <c r="D14151" s="10" t="n">
        <v>21.0</v>
      </c>
    </row>
    <row r="14152">
      <c r="A14152" s="6" t="n">
        <v>45816.84375</v>
      </c>
      <c r="B14152" s="6" t="n">
        <v>45816.854166666664</v>
      </c>
      <c r="C14152" s="10" t="n">
        <v>556.0</v>
      </c>
      <c r="D14152" s="10" t="n">
        <v>24.0</v>
      </c>
    </row>
    <row r="14153">
      <c r="A14153" s="6" t="n">
        <v>45816.854166666664</v>
      </c>
      <c r="B14153" s="6" t="n">
        <v>45816.864583333336</v>
      </c>
      <c r="C14153" s="10" t="n">
        <v>528.0</v>
      </c>
      <c r="D14153" s="10" t="n">
        <v>22.0</v>
      </c>
    </row>
    <row r="14154">
      <c r="A14154" s="6" t="n">
        <v>45816.864583333336</v>
      </c>
      <c r="B14154" s="6" t="n">
        <v>45816.875</v>
      </c>
      <c r="C14154" s="10" t="n">
        <v>457.0</v>
      </c>
      <c r="D14154" s="10" t="n">
        <v>18.0</v>
      </c>
    </row>
    <row r="14155">
      <c r="A14155" s="6" t="n">
        <v>45816.875</v>
      </c>
      <c r="B14155" s="6" t="n">
        <v>45816.885416666664</v>
      </c>
      <c r="C14155" s="10" t="n">
        <v>524.0</v>
      </c>
      <c r="D14155" s="10" t="n">
        <v>19.0</v>
      </c>
    </row>
    <row r="14156">
      <c r="A14156" s="6" t="n">
        <v>45816.885416666664</v>
      </c>
      <c r="B14156" s="6" t="n">
        <v>45816.895833333336</v>
      </c>
      <c r="C14156" s="10" t="n">
        <v>529.0</v>
      </c>
      <c r="D14156" s="10" t="n">
        <v>29.0</v>
      </c>
    </row>
    <row r="14157">
      <c r="A14157" s="6" t="n">
        <v>45816.895833333336</v>
      </c>
      <c r="B14157" s="6" t="n">
        <v>45816.90625</v>
      </c>
      <c r="C14157" s="10" t="n">
        <v>439.0</v>
      </c>
      <c r="D14157" s="10" t="n">
        <v>25.0</v>
      </c>
    </row>
    <row r="14158">
      <c r="A14158" s="6" t="n">
        <v>45816.90625</v>
      </c>
      <c r="B14158" s="6" t="n">
        <v>45816.916666666664</v>
      </c>
      <c r="C14158" s="10" t="n">
        <v>411.0</v>
      </c>
      <c r="D14158" s="10" t="n">
        <v>31.0</v>
      </c>
    </row>
    <row r="14159">
      <c r="A14159" s="6" t="n">
        <v>45816.916666666664</v>
      </c>
      <c r="B14159" s="6" t="n">
        <v>45816.927083333336</v>
      </c>
      <c r="C14159" s="10" t="n">
        <v>416.0</v>
      </c>
      <c r="D14159" s="10" t="n">
        <v>24.0</v>
      </c>
    </row>
    <row r="14160">
      <c r="A14160" s="6" t="n">
        <v>45816.927083333336</v>
      </c>
      <c r="B14160" s="6" t="n">
        <v>45816.9375</v>
      </c>
      <c r="C14160" s="10" t="n">
        <v>389.0</v>
      </c>
      <c r="D14160" s="10" t="n">
        <v>18.0</v>
      </c>
    </row>
    <row r="14161">
      <c r="A14161" s="6" t="n">
        <v>45816.9375</v>
      </c>
      <c r="B14161" s="6" t="n">
        <v>45816.947916666664</v>
      </c>
      <c r="C14161" s="10" t="n">
        <v>348.0</v>
      </c>
      <c r="D14161" s="10" t="n">
        <v>9.0</v>
      </c>
    </row>
    <row r="14162">
      <c r="A14162" s="6" t="n">
        <v>45816.947916666664</v>
      </c>
      <c r="B14162" s="6" t="n">
        <v>45816.958333333336</v>
      </c>
      <c r="C14162" s="10" t="n">
        <v>311.0</v>
      </c>
      <c r="D14162" s="10" t="n">
        <v>9.0</v>
      </c>
    </row>
    <row r="14163">
      <c r="A14163" s="6" t="n">
        <v>45816.958333333336</v>
      </c>
      <c r="B14163" s="6" t="n">
        <v>45816.96875</v>
      </c>
      <c r="C14163" s="10" t="n">
        <v>319.0</v>
      </c>
      <c r="D14163" s="10" t="n">
        <v>12.0</v>
      </c>
    </row>
    <row r="14164">
      <c r="A14164" s="6" t="n">
        <v>45816.96875</v>
      </c>
      <c r="B14164" s="6" t="n">
        <v>45816.979166666664</v>
      </c>
      <c r="C14164" s="10" t="n">
        <v>283.0</v>
      </c>
      <c r="D14164" s="10" t="n">
        <v>6.0</v>
      </c>
    </row>
    <row r="14165">
      <c r="A14165" s="6" t="n">
        <v>45816.979166666664</v>
      </c>
      <c r="B14165" s="6" t="n">
        <v>45816.989583333336</v>
      </c>
      <c r="C14165" s="10" t="n">
        <v>285.0</v>
      </c>
      <c r="D14165" s="10" t="n">
        <v>10.0</v>
      </c>
    </row>
    <row r="14166">
      <c r="A14166" s="6" t="n">
        <v>45816.989583333336</v>
      </c>
      <c r="B14166" s="6" t="n">
        <v>45817.0</v>
      </c>
      <c r="C14166" s="10" t="n">
        <v>249.0</v>
      </c>
      <c r="D14166" s="10" t="n">
        <v>17.0</v>
      </c>
    </row>
    <row r="14167">
      <c r="A14167" s="6" t="n">
        <v>45817.0</v>
      </c>
      <c r="B14167" s="6" t="n">
        <v>45817.010416666664</v>
      </c>
      <c r="C14167" s="10" t="n">
        <v>255.0</v>
      </c>
      <c r="D14167" s="10" t="n">
        <v>8.0</v>
      </c>
    </row>
    <row r="14168">
      <c r="A14168" s="6" t="n">
        <v>45817.010416666664</v>
      </c>
      <c r="B14168" s="6" t="n">
        <v>45817.020833333336</v>
      </c>
      <c r="C14168" s="10" t="n">
        <v>224.0</v>
      </c>
      <c r="D14168" s="10" t="n">
        <v>13.0</v>
      </c>
    </row>
    <row r="14169">
      <c r="A14169" s="6" t="n">
        <v>45817.020833333336</v>
      </c>
      <c r="B14169" s="6" t="n">
        <v>45817.03125</v>
      </c>
      <c r="C14169" s="10" t="n">
        <v>175.0</v>
      </c>
      <c r="D14169" s="10" t="n">
        <v>17.0</v>
      </c>
    </row>
    <row r="14170">
      <c r="A14170" s="6" t="n">
        <v>45817.03125</v>
      </c>
      <c r="B14170" s="6" t="n">
        <v>45817.041666666664</v>
      </c>
      <c r="C14170" s="10" t="n">
        <v>164.0</v>
      </c>
      <c r="D14170" s="10" t="n">
        <v>16.0</v>
      </c>
    </row>
    <row r="14171">
      <c r="A14171" s="6" t="n">
        <v>45817.052083333336</v>
      </c>
      <c r="B14171" s="6" t="n">
        <v>45817.0625</v>
      </c>
      <c r="C14171" s="10" t="n">
        <v>111.0</v>
      </c>
      <c r="D14171" s="10" t="n">
        <v>19.0</v>
      </c>
    </row>
    <row r="14172">
      <c r="A14172" s="6" t="n">
        <v>45817.0625</v>
      </c>
      <c r="B14172" s="6" t="n">
        <v>45817.072916666664</v>
      </c>
      <c r="C14172" s="10" t="n">
        <v>109.0</v>
      </c>
      <c r="D14172" s="10" t="n">
        <v>13.0</v>
      </c>
    </row>
    <row r="14173">
      <c r="A14173" s="6" t="n">
        <v>45817.072916666664</v>
      </c>
      <c r="B14173" s="6" t="n">
        <v>45817.083333333336</v>
      </c>
      <c r="C14173" s="10" t="n">
        <v>92.0</v>
      </c>
      <c r="D14173" s="10" t="n">
        <v>6.0</v>
      </c>
    </row>
    <row r="14174">
      <c r="A14174" s="6" t="n">
        <v>45817.083333333336</v>
      </c>
      <c r="B14174" s="6" t="n">
        <v>45817.09375</v>
      </c>
      <c r="C14174" s="10" t="n">
        <v>65.0</v>
      </c>
      <c r="D14174" s="10" t="n">
        <v>5.0</v>
      </c>
    </row>
    <row r="14175">
      <c r="A14175" s="6" t="n">
        <v>45817.09375</v>
      </c>
      <c r="B14175" s="6" t="n">
        <v>45817.104166666664</v>
      </c>
      <c r="C14175" s="10" t="n">
        <v>68.0</v>
      </c>
      <c r="D14175" s="10" t="n">
        <v>6.0</v>
      </c>
    </row>
    <row r="14176">
      <c r="A14176" s="6" t="n">
        <v>45817.104166666664</v>
      </c>
      <c r="B14176" s="6" t="n">
        <v>45817.114583333336</v>
      </c>
      <c r="C14176" s="10" t="n">
        <v>58.0</v>
      </c>
      <c r="D14176" s="10" t="n">
        <v>17.0</v>
      </c>
    </row>
    <row r="14177">
      <c r="A14177" s="6" t="n">
        <v>45817.114583333336</v>
      </c>
      <c r="B14177" s="6" t="n">
        <v>45817.125</v>
      </c>
      <c r="C14177" s="10" t="n">
        <v>55.0</v>
      </c>
      <c r="D14177" s="10" t="n">
        <v>17.0</v>
      </c>
    </row>
    <row r="14178">
      <c r="A14178" s="6" t="n">
        <v>45817.125</v>
      </c>
      <c r="B14178" s="6" t="n">
        <v>45817.135416666664</v>
      </c>
      <c r="C14178" s="10" t="n">
        <v>45.0</v>
      </c>
      <c r="D14178" s="10" t="n">
        <v>15.0</v>
      </c>
    </row>
    <row r="14179">
      <c r="A14179" s="6" t="n">
        <v>45817.135416666664</v>
      </c>
      <c r="B14179" s="6" t="n">
        <v>45817.145833333336</v>
      </c>
      <c r="C14179" s="10" t="n">
        <v>59.0</v>
      </c>
      <c r="D14179" s="10" t="n">
        <v>10.0</v>
      </c>
    </row>
    <row r="14180">
      <c r="A14180" s="6" t="n">
        <v>45817.145833333336</v>
      </c>
      <c r="B14180" s="6" t="n">
        <v>45817.15625</v>
      </c>
      <c r="C14180" s="10" t="n">
        <v>48.0</v>
      </c>
      <c r="D14180" s="10" t="n">
        <v>15.0</v>
      </c>
    </row>
    <row r="14181">
      <c r="A14181" s="6" t="n">
        <v>45817.15625</v>
      </c>
      <c r="B14181" s="6" t="n">
        <v>45817.166666666664</v>
      </c>
      <c r="C14181" s="10" t="n">
        <v>28.0</v>
      </c>
      <c r="D14181" s="10" t="n">
        <v>17.0</v>
      </c>
    </row>
    <row r="14182">
      <c r="A14182" s="6" t="n">
        <v>45817.166666666664</v>
      </c>
      <c r="B14182" s="6" t="n">
        <v>45817.177083333336</v>
      </c>
      <c r="C14182" s="10" t="n">
        <v>41.0</v>
      </c>
      <c r="D14182" s="10" t="n">
        <v>19.0</v>
      </c>
    </row>
    <row r="14183">
      <c r="A14183" s="6" t="n">
        <v>45817.177083333336</v>
      </c>
      <c r="B14183" s="6" t="n">
        <v>45817.1875</v>
      </c>
      <c r="C14183" s="10" t="n">
        <v>32.0</v>
      </c>
      <c r="D14183" s="10" t="n">
        <v>22.0</v>
      </c>
    </row>
    <row r="14184">
      <c r="A14184" s="6" t="n">
        <v>45817.1875</v>
      </c>
      <c r="B14184" s="6" t="n">
        <v>45817.197916666664</v>
      </c>
      <c r="C14184" s="10" t="n">
        <v>38.0</v>
      </c>
      <c r="D14184" s="10" t="n">
        <v>21.0</v>
      </c>
    </row>
    <row r="14185">
      <c r="A14185" s="6" t="n">
        <v>45817.197916666664</v>
      </c>
      <c r="B14185" s="6" t="n">
        <v>45817.208333333336</v>
      </c>
      <c r="C14185" s="10" t="n">
        <v>67.0</v>
      </c>
      <c r="D14185" s="10" t="n">
        <v>29.0</v>
      </c>
    </row>
    <row r="14186">
      <c r="A14186" s="6" t="n">
        <v>45817.208333333336</v>
      </c>
      <c r="B14186" s="6" t="n">
        <v>45817.21875</v>
      </c>
      <c r="C14186" s="10" t="n">
        <v>84.0</v>
      </c>
      <c r="D14186" s="10" t="n">
        <v>28.0</v>
      </c>
    </row>
    <row r="14187">
      <c r="A14187" s="6" t="n">
        <v>45817.21875</v>
      </c>
      <c r="B14187" s="6" t="n">
        <v>45817.229166666664</v>
      </c>
      <c r="C14187" s="10" t="n">
        <v>75.0</v>
      </c>
      <c r="D14187" s="10" t="n">
        <v>35.0</v>
      </c>
    </row>
    <row r="14188">
      <c r="A14188" s="6" t="n">
        <v>45817.229166666664</v>
      </c>
      <c r="B14188" s="6" t="n">
        <v>45817.239583333336</v>
      </c>
      <c r="C14188" s="10" t="n">
        <v>81.0</v>
      </c>
      <c r="D14188" s="10" t="n">
        <v>34.0</v>
      </c>
    </row>
    <row r="14189">
      <c r="A14189" s="6" t="n">
        <v>45817.239583333336</v>
      </c>
      <c r="B14189" s="6" t="n">
        <v>45817.25</v>
      </c>
      <c r="C14189" s="10" t="n">
        <v>81.0</v>
      </c>
      <c r="D14189" s="10" t="n">
        <v>30.0</v>
      </c>
    </row>
    <row r="14190">
      <c r="A14190" s="6" t="n">
        <v>45817.25</v>
      </c>
      <c r="B14190" s="6" t="n">
        <v>45817.260416666664</v>
      </c>
      <c r="C14190" s="10" t="n">
        <v>102.0</v>
      </c>
      <c r="D14190" s="10" t="n">
        <v>33.0</v>
      </c>
    </row>
    <row r="14191">
      <c r="A14191" s="6" t="n">
        <v>45817.260416666664</v>
      </c>
      <c r="B14191" s="6" t="n">
        <v>45817.270833333336</v>
      </c>
      <c r="C14191" s="10" t="n">
        <v>135.0</v>
      </c>
      <c r="D14191" s="10" t="n">
        <v>31.0</v>
      </c>
    </row>
    <row r="14192">
      <c r="A14192" s="6" t="n">
        <v>45817.270833333336</v>
      </c>
      <c r="B14192" s="6" t="n">
        <v>45817.28125</v>
      </c>
      <c r="C14192" s="10" t="n">
        <v>113.0</v>
      </c>
      <c r="D14192" s="10" t="n">
        <v>35.0</v>
      </c>
    </row>
    <row r="14193">
      <c r="A14193" s="6" t="n">
        <v>45817.28125</v>
      </c>
      <c r="B14193" s="6" t="n">
        <v>45817.291666666664</v>
      </c>
      <c r="C14193" s="10" t="n">
        <v>110.0</v>
      </c>
      <c r="D14193" s="10" t="n">
        <v>43.0</v>
      </c>
    </row>
    <row r="14194">
      <c r="A14194" s="6" t="n">
        <v>45817.291666666664</v>
      </c>
      <c r="B14194" s="6" t="n">
        <v>45817.302083333336</v>
      </c>
      <c r="C14194" s="10" t="n">
        <v>100.0</v>
      </c>
      <c r="D14194" s="10" t="n">
        <v>38.0</v>
      </c>
    </row>
    <row r="14195">
      <c r="A14195" s="6" t="n">
        <v>45817.302083333336</v>
      </c>
      <c r="B14195" s="6" t="n">
        <v>45817.3125</v>
      </c>
      <c r="C14195" s="10" t="n">
        <v>137.0</v>
      </c>
      <c r="D14195" s="10" t="n">
        <v>39.0</v>
      </c>
    </row>
    <row r="14196">
      <c r="A14196" s="6" t="n">
        <v>45817.3125</v>
      </c>
      <c r="B14196" s="6" t="n">
        <v>45817.322916666664</v>
      </c>
      <c r="C14196" s="10" t="n">
        <v>148.0</v>
      </c>
      <c r="D14196" s="10" t="n">
        <v>40.0</v>
      </c>
    </row>
    <row r="14197">
      <c r="A14197" s="6" t="n">
        <v>45817.322916666664</v>
      </c>
      <c r="B14197" s="6" t="n">
        <v>45817.333333333336</v>
      </c>
      <c r="C14197" s="10" t="n">
        <v>147.0</v>
      </c>
      <c r="D14197" s="10" t="n">
        <v>35.0</v>
      </c>
    </row>
    <row r="14198">
      <c r="A14198" s="6" t="n">
        <v>45817.333333333336</v>
      </c>
      <c r="B14198" s="6" t="n">
        <v>45817.34375</v>
      </c>
      <c r="C14198" s="10" t="n">
        <v>142.0</v>
      </c>
      <c r="D14198" s="10" t="n">
        <v>32.0</v>
      </c>
    </row>
    <row r="14199">
      <c r="A14199" s="6" t="n">
        <v>45817.34375</v>
      </c>
      <c r="B14199" s="6" t="n">
        <v>45817.354166666664</v>
      </c>
      <c r="C14199" s="10" t="n">
        <v>202.0</v>
      </c>
      <c r="D14199" s="10" t="n">
        <v>32.0</v>
      </c>
    </row>
    <row r="14200">
      <c r="A14200" s="6" t="n">
        <v>45817.354166666664</v>
      </c>
      <c r="B14200" s="6" t="n">
        <v>45817.364583333336</v>
      </c>
      <c r="C14200" s="10" t="n">
        <v>248.0</v>
      </c>
      <c r="D14200" s="10" t="n">
        <v>48.0</v>
      </c>
    </row>
    <row r="14201">
      <c r="A14201" s="6" t="n">
        <v>45817.364583333336</v>
      </c>
      <c r="B14201" s="6" t="n">
        <v>45817.375</v>
      </c>
      <c r="C14201" s="10" t="n">
        <v>271.0</v>
      </c>
      <c r="D14201" s="10" t="n">
        <v>31.0</v>
      </c>
    </row>
    <row r="14202">
      <c r="A14202" s="6" t="n">
        <v>45817.375</v>
      </c>
      <c r="B14202" s="6" t="n">
        <v>45817.385416666664</v>
      </c>
      <c r="C14202" s="10" t="n">
        <v>310.0</v>
      </c>
      <c r="D14202" s="10" t="n">
        <v>44.0</v>
      </c>
    </row>
    <row r="14203">
      <c r="A14203" s="6" t="n">
        <v>45817.385416666664</v>
      </c>
      <c r="B14203" s="6" t="n">
        <v>45817.395833333336</v>
      </c>
      <c r="C14203" s="10" t="n">
        <v>379.0</v>
      </c>
      <c r="D14203" s="10" t="n">
        <v>48.0</v>
      </c>
    </row>
    <row r="14204">
      <c r="A14204" s="6" t="n">
        <v>45817.395833333336</v>
      </c>
      <c r="B14204" s="6" t="n">
        <v>45817.40625</v>
      </c>
      <c r="C14204" s="10" t="n">
        <v>414.0</v>
      </c>
      <c r="D14204" s="10" t="n">
        <v>42.0</v>
      </c>
    </row>
    <row r="14205">
      <c r="A14205" s="6" t="n">
        <v>45817.40625</v>
      </c>
      <c r="B14205" s="6" t="n">
        <v>45817.416666666664</v>
      </c>
      <c r="C14205" s="10" t="n">
        <v>413.0</v>
      </c>
      <c r="D14205" s="10" t="n">
        <v>46.0</v>
      </c>
    </row>
    <row r="14206">
      <c r="A14206" s="6" t="n">
        <v>45817.416666666664</v>
      </c>
      <c r="B14206" s="6" t="n">
        <v>45817.427083333336</v>
      </c>
      <c r="C14206" s="10" t="n">
        <v>440.0</v>
      </c>
      <c r="D14206" s="10" t="n">
        <v>57.0</v>
      </c>
    </row>
    <row r="14207">
      <c r="A14207" s="6" t="n">
        <v>45817.427083333336</v>
      </c>
      <c r="B14207" s="6" t="n">
        <v>45817.4375</v>
      </c>
      <c r="C14207" s="10" t="n">
        <v>489.0</v>
      </c>
      <c r="D14207" s="10" t="n">
        <v>53.0</v>
      </c>
    </row>
    <row r="14208">
      <c r="A14208" s="6" t="n">
        <v>45817.4375</v>
      </c>
      <c r="B14208" s="6" t="n">
        <v>45817.447916666664</v>
      </c>
      <c r="C14208" s="10" t="n">
        <v>566.0</v>
      </c>
      <c r="D14208" s="10" t="n">
        <v>67.0</v>
      </c>
    </row>
    <row r="14209">
      <c r="A14209" s="6" t="n">
        <v>45817.447916666664</v>
      </c>
      <c r="B14209" s="6" t="n">
        <v>45817.458333333336</v>
      </c>
      <c r="C14209" s="10" t="n">
        <v>598.0</v>
      </c>
      <c r="D14209" s="10" t="n">
        <v>47.0</v>
      </c>
    </row>
    <row r="14210">
      <c r="A14210" s="6" t="n">
        <v>45817.458333333336</v>
      </c>
      <c r="B14210" s="6" t="n">
        <v>45817.46875</v>
      </c>
      <c r="C14210" s="10" t="n">
        <v>650.0</v>
      </c>
      <c r="D14210" s="10" t="n">
        <v>58.0</v>
      </c>
    </row>
    <row r="14211">
      <c r="A14211" s="6" t="n">
        <v>45817.46875</v>
      </c>
      <c r="B14211" s="6" t="n">
        <v>45817.479166666664</v>
      </c>
      <c r="C14211" s="10" t="n">
        <v>739.0</v>
      </c>
      <c r="D14211" s="10" t="n">
        <v>59.0</v>
      </c>
    </row>
    <row r="14212">
      <c r="A14212" s="6" t="n">
        <v>45817.479166666664</v>
      </c>
      <c r="B14212" s="6" t="n">
        <v>45817.489583333336</v>
      </c>
      <c r="C14212" s="10" t="n">
        <v>747.0</v>
      </c>
      <c r="D14212" s="10" t="n">
        <v>51.0</v>
      </c>
    </row>
    <row r="14213">
      <c r="A14213" s="6" t="n">
        <v>45817.489583333336</v>
      </c>
      <c r="B14213" s="6" t="n">
        <v>45817.5</v>
      </c>
      <c r="C14213" s="10" t="n">
        <v>678.0</v>
      </c>
      <c r="D14213" s="10" t="n">
        <v>76.0</v>
      </c>
    </row>
    <row r="14214">
      <c r="A14214" s="6" t="n">
        <v>45817.510416666664</v>
      </c>
      <c r="B14214" s="6" t="n">
        <v>45817.520833333336</v>
      </c>
      <c r="C14214" s="10" t="n">
        <v>665.0</v>
      </c>
      <c r="D14214" s="10" t="n">
        <v>74.0</v>
      </c>
    </row>
    <row r="14215">
      <c r="A14215" s="6" t="n">
        <v>45817.520833333336</v>
      </c>
      <c r="B14215" s="6" t="n">
        <v>45817.53125</v>
      </c>
      <c r="C14215" s="10" t="n">
        <v>697.0</v>
      </c>
      <c r="D14215" s="10" t="n">
        <v>52.0</v>
      </c>
    </row>
    <row r="14216">
      <c r="A14216" s="6" t="n">
        <v>45817.53125</v>
      </c>
      <c r="B14216" s="6" t="n">
        <v>45817.541666666664</v>
      </c>
      <c r="C14216" s="10" t="n">
        <v>714.0</v>
      </c>
      <c r="D14216" s="10" t="n">
        <v>83.0</v>
      </c>
    </row>
    <row r="14217">
      <c r="A14217" s="6" t="n">
        <v>45817.541666666664</v>
      </c>
      <c r="B14217" s="6" t="n">
        <v>45817.552083333336</v>
      </c>
      <c r="C14217" s="10" t="n">
        <v>748.0</v>
      </c>
      <c r="D14217" s="10" t="n">
        <v>62.0</v>
      </c>
    </row>
    <row r="14218">
      <c r="A14218" s="6" t="n">
        <v>45817.552083333336</v>
      </c>
      <c r="B14218" s="6" t="n">
        <v>45817.5625</v>
      </c>
      <c r="C14218" s="10" t="n">
        <v>649.0</v>
      </c>
      <c r="D14218" s="10" t="n">
        <v>63.0</v>
      </c>
    </row>
    <row r="14219">
      <c r="A14219" s="6" t="n">
        <v>45817.5625</v>
      </c>
      <c r="B14219" s="6" t="n">
        <v>45817.572916666664</v>
      </c>
      <c r="C14219" s="10" t="n">
        <v>809.0</v>
      </c>
      <c r="D14219" s="10" t="n">
        <v>54.0</v>
      </c>
    </row>
    <row r="14220">
      <c r="A14220" s="6" t="n">
        <v>45817.572916666664</v>
      </c>
      <c r="B14220" s="6" t="n">
        <v>45817.583333333336</v>
      </c>
      <c r="C14220" s="10" t="n">
        <v>778.0</v>
      </c>
      <c r="D14220" s="10" t="n">
        <v>57.0</v>
      </c>
    </row>
    <row r="14221">
      <c r="A14221" s="6" t="n">
        <v>45817.583333333336</v>
      </c>
      <c r="B14221" s="6" t="n">
        <v>45817.59375</v>
      </c>
      <c r="C14221" s="10" t="n">
        <v>743.0</v>
      </c>
      <c r="D14221" s="10" t="n">
        <v>49.0</v>
      </c>
    </row>
    <row r="14222">
      <c r="A14222" s="6" t="n">
        <v>45817.59375</v>
      </c>
      <c r="B14222" s="6" t="n">
        <v>45817.604166666664</v>
      </c>
      <c r="C14222" s="10" t="n">
        <v>777.0</v>
      </c>
      <c r="D14222" s="10" t="n">
        <v>69.0</v>
      </c>
    </row>
    <row r="14223">
      <c r="A14223" s="6" t="n">
        <v>45817.614583333336</v>
      </c>
      <c r="B14223" s="6" t="n">
        <v>45817.625</v>
      </c>
      <c r="C14223" s="10" t="n">
        <v>783.0</v>
      </c>
      <c r="D14223" s="10" t="n">
        <v>52.0</v>
      </c>
    </row>
    <row r="14224">
      <c r="A14224" s="6" t="n">
        <v>45817.625</v>
      </c>
      <c r="B14224" s="6" t="n">
        <v>45817.635416666664</v>
      </c>
      <c r="C14224" s="10" t="n">
        <v>788.0</v>
      </c>
      <c r="D14224" s="10" t="n">
        <v>55.0</v>
      </c>
    </row>
    <row r="14225">
      <c r="A14225" s="6" t="n">
        <v>45817.635416666664</v>
      </c>
      <c r="B14225" s="6" t="n">
        <v>45817.645833333336</v>
      </c>
      <c r="C14225" s="10" t="n">
        <v>724.0</v>
      </c>
      <c r="D14225" s="10" t="n">
        <v>57.0</v>
      </c>
    </row>
    <row r="14226">
      <c r="A14226" s="6" t="n">
        <v>45817.645833333336</v>
      </c>
      <c r="B14226" s="6" t="n">
        <v>45817.65625</v>
      </c>
      <c r="C14226" s="10" t="n">
        <v>738.0</v>
      </c>
      <c r="D14226" s="10" t="n">
        <v>42.0</v>
      </c>
    </row>
    <row r="14227">
      <c r="A14227" s="6" t="n">
        <v>45817.65625</v>
      </c>
      <c r="B14227" s="6" t="n">
        <v>45817.666666666664</v>
      </c>
      <c r="C14227" s="10" t="n">
        <v>726.0</v>
      </c>
      <c r="D14227" s="10" t="n">
        <v>57.0</v>
      </c>
    </row>
    <row r="14228">
      <c r="A14228" s="6" t="n">
        <v>45817.666666666664</v>
      </c>
      <c r="B14228" s="6" t="n">
        <v>45817.677083333336</v>
      </c>
      <c r="C14228" s="10" t="n">
        <v>715.0</v>
      </c>
      <c r="D14228" s="10" t="n">
        <v>53.0</v>
      </c>
    </row>
    <row r="14229">
      <c r="A14229" s="6" t="n">
        <v>45817.677083333336</v>
      </c>
      <c r="B14229" s="6" t="n">
        <v>45817.6875</v>
      </c>
      <c r="C14229" s="10" t="n">
        <v>787.0</v>
      </c>
      <c r="D14229" s="10" t="n">
        <v>56.0</v>
      </c>
    </row>
    <row r="14230">
      <c r="A14230" s="6" t="n">
        <v>45817.6875</v>
      </c>
      <c r="B14230" s="6" t="n">
        <v>45817.697916666664</v>
      </c>
      <c r="C14230" s="10" t="n">
        <v>774.0</v>
      </c>
      <c r="D14230" s="10" t="n">
        <v>46.0</v>
      </c>
    </row>
    <row r="14231">
      <c r="A14231" s="6" t="n">
        <v>45817.697916666664</v>
      </c>
      <c r="B14231" s="6" t="n">
        <v>45817.708333333336</v>
      </c>
      <c r="C14231" s="10" t="n">
        <v>714.0</v>
      </c>
      <c r="D14231" s="10" t="n">
        <v>68.0</v>
      </c>
    </row>
    <row r="14232">
      <c r="A14232" s="6" t="n">
        <v>45817.708333333336</v>
      </c>
      <c r="B14232" s="6" t="n">
        <v>45817.71875</v>
      </c>
      <c r="C14232" s="10" t="n">
        <v>746.0</v>
      </c>
      <c r="D14232" s="10" t="n">
        <v>56.0</v>
      </c>
    </row>
    <row r="14233">
      <c r="A14233" s="6" t="n">
        <v>45817.71875</v>
      </c>
      <c r="B14233" s="6" t="n">
        <v>45817.729166666664</v>
      </c>
      <c r="C14233" s="10" t="n">
        <v>742.0</v>
      </c>
      <c r="D14233" s="10" t="n">
        <v>37.0</v>
      </c>
    </row>
    <row r="14234">
      <c r="A14234" s="6" t="n">
        <v>45817.729166666664</v>
      </c>
      <c r="B14234" s="6" t="n">
        <v>45817.739583333336</v>
      </c>
      <c r="C14234" s="10" t="n">
        <v>812.0</v>
      </c>
      <c r="D14234" s="10" t="n">
        <v>59.0</v>
      </c>
    </row>
    <row r="14235">
      <c r="A14235" s="6" t="n">
        <v>45817.739583333336</v>
      </c>
      <c r="B14235" s="6" t="n">
        <v>45817.75</v>
      </c>
      <c r="C14235" s="10" t="n">
        <v>742.0</v>
      </c>
      <c r="D14235" s="10" t="n">
        <v>46.0</v>
      </c>
    </row>
    <row r="14236">
      <c r="A14236" s="6" t="n">
        <v>45817.75</v>
      </c>
      <c r="B14236" s="6" t="n">
        <v>45817.760416666664</v>
      </c>
      <c r="C14236" s="10" t="n">
        <v>748.0</v>
      </c>
      <c r="D14236" s="10" t="n">
        <v>48.0</v>
      </c>
    </row>
    <row r="14237">
      <c r="A14237" s="6" t="n">
        <v>45817.760416666664</v>
      </c>
      <c r="B14237" s="6" t="n">
        <v>45817.770833333336</v>
      </c>
      <c r="C14237" s="10" t="n">
        <v>717.0</v>
      </c>
      <c r="D14237" s="10" t="n">
        <v>46.0</v>
      </c>
    </row>
    <row r="14238">
      <c r="A14238" s="6" t="n">
        <v>45817.770833333336</v>
      </c>
      <c r="B14238" s="6" t="n">
        <v>45817.78125</v>
      </c>
      <c r="C14238" s="10" t="n">
        <v>667.0</v>
      </c>
      <c r="D14238" s="10" t="n">
        <v>39.0</v>
      </c>
    </row>
    <row r="14239">
      <c r="A14239" s="6" t="n">
        <v>45817.78125</v>
      </c>
      <c r="B14239" s="6" t="n">
        <v>45817.791666666664</v>
      </c>
      <c r="C14239" s="10" t="n">
        <v>721.0</v>
      </c>
      <c r="D14239" s="10" t="n">
        <v>42.0</v>
      </c>
    </row>
    <row r="14240">
      <c r="A14240" s="6" t="n">
        <v>45817.791666666664</v>
      </c>
      <c r="B14240" s="6" t="n">
        <v>45817.802083333336</v>
      </c>
      <c r="C14240" s="10" t="n">
        <v>651.0</v>
      </c>
      <c r="D14240" s="10" t="n">
        <v>39.0</v>
      </c>
    </row>
    <row r="14241">
      <c r="A14241" s="6" t="n">
        <v>45817.802083333336</v>
      </c>
      <c r="B14241" s="6" t="n">
        <v>45817.8125</v>
      </c>
      <c r="C14241" s="10" t="n">
        <v>676.0</v>
      </c>
      <c r="D14241" s="10" t="n">
        <v>53.0</v>
      </c>
    </row>
    <row r="14242">
      <c r="A14242" s="6" t="n">
        <v>45817.8125</v>
      </c>
      <c r="B14242" s="6" t="n">
        <v>45817.822916666664</v>
      </c>
      <c r="C14242" s="10" t="n">
        <v>591.0</v>
      </c>
      <c r="D14242" s="10" t="n">
        <v>39.0</v>
      </c>
    </row>
    <row r="14243">
      <c r="A14243" s="6" t="n">
        <v>45817.822916666664</v>
      </c>
      <c r="B14243" s="6" t="n">
        <v>45817.833333333336</v>
      </c>
      <c r="C14243" s="10" t="n">
        <v>444.0</v>
      </c>
      <c r="D14243" s="10" t="n">
        <v>41.0</v>
      </c>
    </row>
    <row r="14244">
      <c r="A14244" s="6" t="n">
        <v>45817.833333333336</v>
      </c>
      <c r="B14244" s="6" t="n">
        <v>45817.84375</v>
      </c>
      <c r="C14244" s="10" t="n">
        <v>466.0</v>
      </c>
      <c r="D14244" s="10" t="n">
        <v>33.0</v>
      </c>
    </row>
    <row r="14245">
      <c r="A14245" s="6" t="n">
        <v>45817.84375</v>
      </c>
      <c r="B14245" s="6" t="n">
        <v>45817.854166666664</v>
      </c>
      <c r="C14245" s="10" t="n">
        <v>538.0</v>
      </c>
      <c r="D14245" s="10" t="n">
        <v>20.0</v>
      </c>
    </row>
    <row r="14246">
      <c r="A14246" s="6" t="n">
        <v>45817.854166666664</v>
      </c>
      <c r="B14246" s="6" t="n">
        <v>45817.864583333336</v>
      </c>
      <c r="C14246" s="10" t="n">
        <v>511.0</v>
      </c>
      <c r="D14246" s="10" t="n">
        <v>22.0</v>
      </c>
    </row>
    <row r="14247">
      <c r="A14247" s="6" t="n">
        <v>45817.864583333336</v>
      </c>
      <c r="B14247" s="6" t="n">
        <v>45817.875</v>
      </c>
      <c r="C14247" s="10" t="n">
        <v>542.0</v>
      </c>
      <c r="D14247" s="10" t="n">
        <v>34.0</v>
      </c>
    </row>
    <row r="14248">
      <c r="A14248" s="6" t="n">
        <v>45817.875</v>
      </c>
      <c r="B14248" s="6" t="n">
        <v>45817.885416666664</v>
      </c>
      <c r="C14248" s="10" t="n">
        <v>509.0</v>
      </c>
      <c r="D14248" s="10" t="n">
        <v>33.0</v>
      </c>
    </row>
    <row r="14249">
      <c r="A14249" s="6" t="n">
        <v>45817.885416666664</v>
      </c>
      <c r="B14249" s="6" t="n">
        <v>45817.895833333336</v>
      </c>
      <c r="C14249" s="10" t="n">
        <v>536.0</v>
      </c>
      <c r="D14249" s="10" t="n">
        <v>47.0</v>
      </c>
    </row>
    <row r="14250">
      <c r="A14250" s="6" t="n">
        <v>45817.895833333336</v>
      </c>
      <c r="B14250" s="6" t="n">
        <v>45817.90625</v>
      </c>
      <c r="C14250" s="10" t="n">
        <v>479.0</v>
      </c>
      <c r="D14250" s="10" t="n">
        <v>59.0</v>
      </c>
    </row>
    <row r="14251">
      <c r="A14251" s="6" t="n">
        <v>45817.90625</v>
      </c>
      <c r="B14251" s="6" t="n">
        <v>45817.916666666664</v>
      </c>
      <c r="C14251" s="10" t="n">
        <v>471.0</v>
      </c>
      <c r="D14251" s="10" t="n">
        <v>66.0</v>
      </c>
    </row>
    <row r="14252">
      <c r="A14252" s="6" t="n">
        <v>45817.916666666664</v>
      </c>
      <c r="B14252" s="6" t="n">
        <v>45817.927083333336</v>
      </c>
      <c r="C14252" s="10" t="n">
        <v>387.0</v>
      </c>
      <c r="D14252" s="10" t="n">
        <v>40.0</v>
      </c>
    </row>
    <row r="14253">
      <c r="A14253" s="6" t="n">
        <v>45817.927083333336</v>
      </c>
      <c r="B14253" s="6" t="n">
        <v>45817.9375</v>
      </c>
      <c r="C14253" s="10" t="n">
        <v>365.0</v>
      </c>
      <c r="D14253" s="10" t="n">
        <v>35.0</v>
      </c>
    </row>
    <row r="14254">
      <c r="A14254" s="6" t="n">
        <v>45817.9375</v>
      </c>
      <c r="B14254" s="6" t="n">
        <v>45817.947916666664</v>
      </c>
      <c r="C14254" s="10" t="n">
        <v>309.0</v>
      </c>
      <c r="D14254" s="10" t="n">
        <v>24.0</v>
      </c>
    </row>
    <row r="14255">
      <c r="A14255" s="6" t="n">
        <v>45817.947916666664</v>
      </c>
      <c r="B14255" s="6" t="n">
        <v>45817.958333333336</v>
      </c>
      <c r="C14255" s="10" t="n">
        <v>277.0</v>
      </c>
      <c r="D14255" s="10" t="n">
        <v>14.0</v>
      </c>
    </row>
    <row r="14256">
      <c r="A14256" s="6" t="n">
        <v>45817.958333333336</v>
      </c>
      <c r="B14256" s="6" t="n">
        <v>45817.96875</v>
      </c>
      <c r="C14256" s="10" t="n">
        <v>193.0</v>
      </c>
      <c r="D14256" s="10" t="n">
        <v>21.0</v>
      </c>
    </row>
    <row r="14257">
      <c r="A14257" s="6" t="n">
        <v>45817.96875</v>
      </c>
      <c r="B14257" s="6" t="n">
        <v>45817.979166666664</v>
      </c>
      <c r="C14257" s="10" t="n">
        <v>241.0</v>
      </c>
      <c r="D14257" s="10" t="n">
        <v>22.0</v>
      </c>
    </row>
    <row r="14258">
      <c r="A14258" s="6" t="n">
        <v>45817.979166666664</v>
      </c>
      <c r="B14258" s="6" t="n">
        <v>45817.989583333336</v>
      </c>
      <c r="C14258" s="10" t="n">
        <v>161.0</v>
      </c>
      <c r="D14258" s="10" t="n">
        <v>33.0</v>
      </c>
    </row>
    <row r="14259">
      <c r="A14259" s="6" t="n">
        <v>45817.989583333336</v>
      </c>
      <c r="B14259" s="6" t="n">
        <v>45818.0</v>
      </c>
      <c r="C14259" s="10" t="n">
        <v>135.0</v>
      </c>
      <c r="D14259" s="10" t="n">
        <v>35.0</v>
      </c>
    </row>
    <row r="14260">
      <c r="A14260" s="6" t="n">
        <v>45818.0</v>
      </c>
      <c r="B14260" s="6" t="n">
        <v>45818.010416666664</v>
      </c>
      <c r="C14260" s="10" t="n">
        <v>127.0</v>
      </c>
      <c r="D14260" s="10" t="n">
        <v>31.0</v>
      </c>
    </row>
    <row r="14261">
      <c r="A14261" s="6" t="n">
        <v>45818.010416666664</v>
      </c>
      <c r="B14261" s="6" t="n">
        <v>45818.020833333336</v>
      </c>
      <c r="C14261" s="10" t="n">
        <v>88.0</v>
      </c>
      <c r="D14261" s="10" t="n">
        <v>26.0</v>
      </c>
    </row>
    <row r="14262">
      <c r="A14262" s="6" t="n">
        <v>45818.020833333336</v>
      </c>
      <c r="B14262" s="6" t="n">
        <v>45818.03125</v>
      </c>
      <c r="C14262" s="10" t="n">
        <v>94.0</v>
      </c>
      <c r="D14262" s="10" t="n">
        <v>31.0</v>
      </c>
    </row>
    <row r="14263">
      <c r="A14263" s="6" t="n">
        <v>45818.03125</v>
      </c>
      <c r="B14263" s="6" t="n">
        <v>45818.041666666664</v>
      </c>
      <c r="C14263" s="10" t="n">
        <v>92.0</v>
      </c>
      <c r="D14263" s="10" t="n">
        <v>23.0</v>
      </c>
    </row>
    <row r="14264">
      <c r="A14264" s="6" t="n">
        <v>45818.041666666664</v>
      </c>
      <c r="B14264" s="6" t="n">
        <v>45818.052083333336</v>
      </c>
      <c r="C14264" s="10" t="n">
        <v>72.0</v>
      </c>
      <c r="D14264" s="10" t="n">
        <v>18.0</v>
      </c>
    </row>
    <row r="14265">
      <c r="A14265" s="6" t="n">
        <v>45818.052083333336</v>
      </c>
      <c r="B14265" s="6" t="n">
        <v>45818.0625</v>
      </c>
      <c r="C14265" s="10" t="n">
        <v>60.0</v>
      </c>
      <c r="D14265" s="10" t="n">
        <v>25.0</v>
      </c>
    </row>
    <row r="14266">
      <c r="A14266" s="6" t="n">
        <v>45818.0625</v>
      </c>
      <c r="B14266" s="6" t="n">
        <v>45818.072916666664</v>
      </c>
      <c r="C14266" s="10" t="n">
        <v>49.0</v>
      </c>
      <c r="D14266" s="10" t="n">
        <v>30.0</v>
      </c>
    </row>
    <row r="14267">
      <c r="A14267" s="6" t="n">
        <v>45818.072916666664</v>
      </c>
      <c r="B14267" s="6" t="n">
        <v>45818.083333333336</v>
      </c>
      <c r="C14267" s="10" t="n">
        <v>40.0</v>
      </c>
      <c r="D14267" s="10" t="n">
        <v>14.0</v>
      </c>
    </row>
    <row r="14268">
      <c r="A14268" s="6" t="n">
        <v>45818.083333333336</v>
      </c>
      <c r="B14268" s="6" t="n">
        <v>45818.09375</v>
      </c>
      <c r="C14268" s="10" t="n">
        <v>34.0</v>
      </c>
      <c r="D14268" s="10" t="n">
        <v>26.0</v>
      </c>
    </row>
    <row r="14269">
      <c r="A14269" s="6" t="n">
        <v>45818.09375</v>
      </c>
      <c r="B14269" s="6" t="n">
        <v>45818.104166666664</v>
      </c>
      <c r="C14269" s="10" t="n">
        <v>47.0</v>
      </c>
      <c r="D14269" s="10" t="n">
        <v>29.0</v>
      </c>
    </row>
    <row r="14270">
      <c r="A14270" s="6" t="n">
        <v>45818.104166666664</v>
      </c>
      <c r="B14270" s="6" t="n">
        <v>45818.114583333336</v>
      </c>
      <c r="C14270" s="10" t="n">
        <v>35.0</v>
      </c>
      <c r="D14270" s="10" t="n">
        <v>41.0</v>
      </c>
    </row>
    <row r="14271">
      <c r="A14271" s="6" t="n">
        <v>45818.114583333336</v>
      </c>
      <c r="B14271" s="6" t="n">
        <v>45818.125</v>
      </c>
      <c r="C14271" s="10" t="n">
        <v>37.0</v>
      </c>
      <c r="D14271" s="10" t="n">
        <v>28.0</v>
      </c>
    </row>
    <row r="14272">
      <c r="A14272" s="6" t="n">
        <v>45818.125</v>
      </c>
      <c r="B14272" s="6" t="n">
        <v>45818.135416666664</v>
      </c>
      <c r="C14272" s="10" t="n">
        <v>38.0</v>
      </c>
      <c r="D14272" s="10" t="n">
        <v>44.0</v>
      </c>
    </row>
    <row r="14273">
      <c r="A14273" s="6" t="n">
        <v>45818.135416666664</v>
      </c>
      <c r="B14273" s="6" t="n">
        <v>45818.145833333336</v>
      </c>
      <c r="C14273" s="10" t="n">
        <v>36.0</v>
      </c>
      <c r="D14273" s="10" t="n">
        <v>47.0</v>
      </c>
    </row>
    <row r="14274">
      <c r="A14274" s="6" t="n">
        <v>45818.145833333336</v>
      </c>
      <c r="B14274" s="6" t="n">
        <v>45818.15625</v>
      </c>
      <c r="C14274" s="10" t="n">
        <v>44.0</v>
      </c>
      <c r="D14274" s="10" t="n">
        <v>52.0</v>
      </c>
    </row>
    <row r="14275">
      <c r="A14275" s="6" t="n">
        <v>45818.15625</v>
      </c>
      <c r="B14275" s="6" t="n">
        <v>45818.166666666664</v>
      </c>
      <c r="C14275" s="10" t="n">
        <v>37.0</v>
      </c>
      <c r="D14275" s="10" t="n">
        <v>64.0</v>
      </c>
    </row>
    <row r="14276">
      <c r="A14276" s="6" t="n">
        <v>45818.166666666664</v>
      </c>
      <c r="B14276" s="6" t="n">
        <v>45818.177083333336</v>
      </c>
      <c r="C14276" s="10" t="n">
        <v>47.0</v>
      </c>
      <c r="D14276" s="10" t="n">
        <v>81.0</v>
      </c>
    </row>
    <row r="14277">
      <c r="A14277" s="6" t="n">
        <v>45818.177083333336</v>
      </c>
      <c r="B14277" s="6" t="n">
        <v>45818.1875</v>
      </c>
      <c r="C14277" s="10" t="n">
        <v>64.0</v>
      </c>
      <c r="D14277" s="10" t="n">
        <v>86.0</v>
      </c>
    </row>
    <row r="14278">
      <c r="A14278" s="6" t="n">
        <v>45818.1875</v>
      </c>
      <c r="B14278" s="6" t="n">
        <v>45818.197916666664</v>
      </c>
      <c r="C14278" s="10" t="n">
        <v>94.0</v>
      </c>
      <c r="D14278" s="10" t="n">
        <v>101.0</v>
      </c>
    </row>
    <row r="14279">
      <c r="A14279" s="6" t="n">
        <v>45818.197916666664</v>
      </c>
      <c r="B14279" s="6" t="n">
        <v>45818.208333333336</v>
      </c>
      <c r="C14279" s="10" t="n">
        <v>126.0</v>
      </c>
      <c r="D14279" s="10" t="n">
        <v>130.0</v>
      </c>
    </row>
    <row r="14280">
      <c r="A14280" s="6" t="n">
        <v>45818.208333333336</v>
      </c>
      <c r="B14280" s="6" t="n">
        <v>45818.21875</v>
      </c>
      <c r="C14280" s="10" t="n">
        <v>230.0</v>
      </c>
      <c r="D14280" s="10" t="n">
        <v>148.0</v>
      </c>
    </row>
    <row r="14281">
      <c r="A14281" s="6" t="n">
        <v>45818.21875</v>
      </c>
      <c r="B14281" s="6" t="n">
        <v>45818.229166666664</v>
      </c>
      <c r="C14281" s="10" t="n">
        <v>337.0</v>
      </c>
      <c r="D14281" s="10" t="n">
        <v>207.0</v>
      </c>
    </row>
    <row r="14282">
      <c r="A14282" s="6" t="n">
        <v>45818.229166666664</v>
      </c>
      <c r="B14282" s="6" t="n">
        <v>45818.239583333336</v>
      </c>
      <c r="C14282" s="10" t="n">
        <v>422.0</v>
      </c>
      <c r="D14282" s="10" t="n">
        <v>216.0</v>
      </c>
    </row>
    <row r="14283">
      <c r="A14283" s="6" t="n">
        <v>45818.239583333336</v>
      </c>
      <c r="B14283" s="6" t="n">
        <v>45818.25</v>
      </c>
      <c r="C14283" s="10" t="n">
        <v>507.0</v>
      </c>
      <c r="D14283" s="10" t="n">
        <v>224.0</v>
      </c>
    </row>
    <row r="14284">
      <c r="A14284" s="6" t="n">
        <v>45818.260416666664</v>
      </c>
      <c r="B14284" s="6" t="n">
        <v>45818.270833333336</v>
      </c>
      <c r="C14284" s="10" t="n">
        <v>800.0</v>
      </c>
      <c r="D14284" s="10" t="n">
        <v>260.0</v>
      </c>
    </row>
    <row r="14285">
      <c r="A14285" s="6" t="n">
        <v>45818.270833333336</v>
      </c>
      <c r="B14285" s="6" t="n">
        <v>45818.28125</v>
      </c>
      <c r="C14285" s="10" t="n">
        <v>919.0</v>
      </c>
      <c r="D14285" s="10" t="n">
        <v>299.0</v>
      </c>
    </row>
    <row r="14286">
      <c r="A14286" s="6" t="n">
        <v>45818.302083333336</v>
      </c>
      <c r="B14286" s="6" t="n">
        <v>45818.3125</v>
      </c>
      <c r="C14286" s="10" t="n">
        <v>582.0</v>
      </c>
      <c r="D14286" s="10" t="n">
        <v>153.0</v>
      </c>
    </row>
    <row r="14287">
      <c r="A14287" s="6" t="n">
        <v>45818.3125</v>
      </c>
      <c r="B14287" s="6" t="n">
        <v>45818.322916666664</v>
      </c>
      <c r="C14287" s="10" t="n">
        <v>472.0</v>
      </c>
      <c r="D14287" s="10" t="n">
        <v>110.0</v>
      </c>
    </row>
    <row r="14288">
      <c r="A14288" s="6" t="n">
        <v>45818.322916666664</v>
      </c>
      <c r="B14288" s="6" t="n">
        <v>45818.333333333336</v>
      </c>
      <c r="C14288" s="10" t="n">
        <v>479.0</v>
      </c>
      <c r="D14288" s="10" t="n">
        <v>130.0</v>
      </c>
    </row>
    <row r="14289">
      <c r="A14289" s="6" t="n">
        <v>45818.34375</v>
      </c>
      <c r="B14289" s="6" t="n">
        <v>45818.354166666664</v>
      </c>
      <c r="C14289" s="10" t="n">
        <v>458.0</v>
      </c>
      <c r="D14289" s="10" t="n">
        <v>126.0</v>
      </c>
    </row>
    <row r="14290">
      <c r="A14290" s="6" t="n">
        <v>45818.354166666664</v>
      </c>
      <c r="B14290" s="6" t="n">
        <v>45818.364583333336</v>
      </c>
      <c r="C14290" s="10" t="n">
        <v>452.0</v>
      </c>
      <c r="D14290" s="10" t="n">
        <v>120.0</v>
      </c>
    </row>
    <row r="14291">
      <c r="A14291" s="6" t="n">
        <v>45818.364583333336</v>
      </c>
      <c r="B14291" s="6" t="n">
        <v>45818.375</v>
      </c>
      <c r="C14291" s="10" t="n">
        <v>450.0</v>
      </c>
      <c r="D14291" s="10" t="n">
        <v>129.0</v>
      </c>
    </row>
    <row r="14292">
      <c r="A14292" s="6" t="n">
        <v>45818.375</v>
      </c>
      <c r="B14292" s="6" t="n">
        <v>45818.385416666664</v>
      </c>
      <c r="C14292" s="10" t="n">
        <v>530.0</v>
      </c>
      <c r="D14292" s="10" t="n">
        <v>160.0</v>
      </c>
    </row>
    <row r="14293">
      <c r="A14293" s="6" t="n">
        <v>45818.395833333336</v>
      </c>
      <c r="B14293" s="6" t="n">
        <v>45818.40625</v>
      </c>
      <c r="C14293" s="10" t="n">
        <v>571.0</v>
      </c>
      <c r="D14293" s="10" t="n">
        <v>172.0</v>
      </c>
    </row>
    <row r="14294">
      <c r="A14294" s="6" t="n">
        <v>45818.40625</v>
      </c>
      <c r="B14294" s="6" t="n">
        <v>45818.416666666664</v>
      </c>
      <c r="C14294" s="10" t="n">
        <v>533.0</v>
      </c>
      <c r="D14294" s="10" t="n">
        <v>188.0</v>
      </c>
    </row>
    <row r="14295">
      <c r="A14295" s="6" t="n">
        <v>45818.427083333336</v>
      </c>
      <c r="B14295" s="6" t="n">
        <v>45818.4375</v>
      </c>
      <c r="C14295" s="10" t="n">
        <v>477.0</v>
      </c>
      <c r="D14295" s="10" t="n">
        <v>227.0</v>
      </c>
    </row>
    <row r="14296">
      <c r="A14296" s="6" t="n">
        <v>45818.4375</v>
      </c>
      <c r="B14296" s="6" t="n">
        <v>45818.447916666664</v>
      </c>
      <c r="C14296" s="10" t="n">
        <v>448.0</v>
      </c>
      <c r="D14296" s="10" t="n">
        <v>217.0</v>
      </c>
    </row>
    <row r="14297">
      <c r="A14297" s="6" t="n">
        <v>45818.479166666664</v>
      </c>
      <c r="B14297" s="6" t="n">
        <v>45818.489583333336</v>
      </c>
      <c r="C14297" s="10" t="n">
        <v>430.0</v>
      </c>
      <c r="D14297" s="10" t="n">
        <v>222.0</v>
      </c>
    </row>
    <row r="14298">
      <c r="A14298" s="6" t="n">
        <v>45818.489583333336</v>
      </c>
      <c r="B14298" s="6" t="n">
        <v>45818.5</v>
      </c>
      <c r="C14298" s="10" t="n">
        <v>312.0</v>
      </c>
      <c r="D14298" s="10" t="n">
        <v>157.0</v>
      </c>
    </row>
    <row r="14299">
      <c r="A14299" s="6" t="n">
        <v>45818.5</v>
      </c>
      <c r="B14299" s="6" t="n">
        <v>45818.510416666664</v>
      </c>
      <c r="C14299" s="10" t="n">
        <v>299.0</v>
      </c>
      <c r="D14299" s="10" t="n">
        <v>199.0</v>
      </c>
    </row>
    <row r="14300">
      <c r="A14300" s="6" t="n">
        <v>45818.520833333336</v>
      </c>
      <c r="B14300" s="6" t="n">
        <v>45818.53125</v>
      </c>
      <c r="C14300" s="10" t="n">
        <v>285.0</v>
      </c>
      <c r="D14300" s="10" t="n">
        <v>154.0</v>
      </c>
    </row>
    <row r="14301">
      <c r="A14301" s="6" t="n">
        <v>45818.53125</v>
      </c>
      <c r="B14301" s="6" t="n">
        <v>45818.541666666664</v>
      </c>
      <c r="C14301" s="10" t="n">
        <v>244.0</v>
      </c>
      <c r="D14301" s="10" t="n">
        <v>158.0</v>
      </c>
    </row>
    <row r="14302">
      <c r="A14302" s="6" t="n">
        <v>45818.541666666664</v>
      </c>
      <c r="B14302" s="6" t="n">
        <v>45818.552083333336</v>
      </c>
      <c r="C14302" s="10" t="n">
        <v>202.0</v>
      </c>
      <c r="D14302" s="10" t="n">
        <v>149.0</v>
      </c>
    </row>
    <row r="14303">
      <c r="A14303" s="6" t="n">
        <v>45818.552083333336</v>
      </c>
      <c r="B14303" s="6" t="n">
        <v>45818.5625</v>
      </c>
      <c r="C14303" s="10" t="n">
        <v>188.0</v>
      </c>
      <c r="D14303" s="10" t="n">
        <v>120.0</v>
      </c>
    </row>
    <row r="14304">
      <c r="A14304" s="6" t="n">
        <v>45818.5625</v>
      </c>
      <c r="B14304" s="6" t="n">
        <v>45818.572916666664</v>
      </c>
      <c r="C14304" s="10" t="n">
        <v>183.0</v>
      </c>
      <c r="D14304" s="10" t="n">
        <v>113.0</v>
      </c>
    </row>
    <row r="14305">
      <c r="A14305" s="6" t="n">
        <v>45818.572916666664</v>
      </c>
      <c r="B14305" s="6" t="n">
        <v>45818.583333333336</v>
      </c>
      <c r="C14305" s="10" t="n">
        <v>200.0</v>
      </c>
      <c r="D14305" s="10" t="n">
        <v>142.0</v>
      </c>
    </row>
    <row r="14306">
      <c r="A14306" s="6" t="n">
        <v>45818.583333333336</v>
      </c>
      <c r="B14306" s="6" t="n">
        <v>45818.59375</v>
      </c>
      <c r="C14306" s="10" t="n">
        <v>234.0</v>
      </c>
      <c r="D14306" s="10" t="n">
        <v>190.0</v>
      </c>
    </row>
    <row r="14307">
      <c r="A14307" s="6" t="n">
        <v>45818.59375</v>
      </c>
      <c r="B14307" s="6" t="n">
        <v>45818.604166666664</v>
      </c>
      <c r="C14307" s="10" t="n">
        <v>209.0</v>
      </c>
      <c r="D14307" s="10" t="n">
        <v>157.0</v>
      </c>
    </row>
    <row r="14308">
      <c r="A14308" s="6" t="n">
        <v>45818.604166666664</v>
      </c>
      <c r="B14308" s="6" t="n">
        <v>45818.614583333336</v>
      </c>
      <c r="C14308" s="10" t="n">
        <v>244.0</v>
      </c>
      <c r="D14308" s="10" t="n">
        <v>180.0</v>
      </c>
    </row>
    <row r="14309">
      <c r="A14309" s="6" t="n">
        <v>45818.625</v>
      </c>
      <c r="B14309" s="6" t="n">
        <v>45818.635416666664</v>
      </c>
      <c r="C14309" s="10" t="n">
        <v>189.0</v>
      </c>
      <c r="D14309" s="10" t="n">
        <v>118.0</v>
      </c>
    </row>
    <row r="14310">
      <c r="A14310" s="6" t="n">
        <v>45818.635416666664</v>
      </c>
      <c r="B14310" s="6" t="n">
        <v>45818.645833333336</v>
      </c>
      <c r="C14310" s="10" t="n">
        <v>176.0</v>
      </c>
      <c r="D14310" s="10" t="n">
        <v>94.0</v>
      </c>
    </row>
    <row r="14311">
      <c r="A14311" s="6" t="n">
        <v>45818.645833333336</v>
      </c>
      <c r="B14311" s="6" t="n">
        <v>45818.65625</v>
      </c>
      <c r="C14311" s="10" t="n">
        <v>170.0</v>
      </c>
      <c r="D14311" s="10" t="n">
        <v>112.0</v>
      </c>
    </row>
    <row r="14312">
      <c r="A14312" s="6" t="n">
        <v>45818.65625</v>
      </c>
      <c r="B14312" s="6" t="n">
        <v>45818.666666666664</v>
      </c>
      <c r="C14312" s="10" t="n">
        <v>265.0</v>
      </c>
      <c r="D14312" s="10" t="n">
        <v>178.0</v>
      </c>
    </row>
    <row r="14313">
      <c r="A14313" s="6" t="n">
        <v>45818.677083333336</v>
      </c>
      <c r="B14313" s="6" t="n">
        <v>45818.6875</v>
      </c>
      <c r="C14313" s="10" t="n">
        <v>189.0</v>
      </c>
      <c r="D14313" s="10" t="n">
        <v>123.0</v>
      </c>
    </row>
    <row r="14314">
      <c r="A14314" s="6" t="n">
        <v>45818.697916666664</v>
      </c>
      <c r="B14314" s="6" t="n">
        <v>45818.708333333336</v>
      </c>
      <c r="C14314" s="10" t="n">
        <v>255.0</v>
      </c>
      <c r="D14314" s="10" t="n">
        <v>127.0</v>
      </c>
    </row>
    <row r="14315">
      <c r="A14315" s="6" t="n">
        <v>45818.71875</v>
      </c>
      <c r="B14315" s="6" t="n">
        <v>45818.729166666664</v>
      </c>
      <c r="C14315" s="10" t="n">
        <v>231.0</v>
      </c>
      <c r="D14315" s="10" t="n">
        <v>126.0</v>
      </c>
    </row>
    <row r="14316">
      <c r="A14316" s="6" t="n">
        <v>45818.739583333336</v>
      </c>
      <c r="B14316" s="6" t="n">
        <v>45818.75</v>
      </c>
      <c r="C14316" s="10" t="n">
        <v>185.0</v>
      </c>
      <c r="D14316" s="10" t="n">
        <v>115.0</v>
      </c>
    </row>
    <row r="14317">
      <c r="A14317" s="6" t="n">
        <v>45818.75</v>
      </c>
      <c r="B14317" s="6" t="n">
        <v>45818.760416666664</v>
      </c>
      <c r="C14317" s="10" t="n">
        <v>343.0</v>
      </c>
      <c r="D14317" s="10" t="n">
        <v>164.0</v>
      </c>
    </row>
    <row r="14318">
      <c r="A14318" s="6" t="n">
        <v>45818.760416666664</v>
      </c>
      <c r="B14318" s="6" t="n">
        <v>45818.770833333336</v>
      </c>
      <c r="C14318" s="10" t="n">
        <v>245.0</v>
      </c>
      <c r="D14318" s="10" t="n">
        <v>128.0</v>
      </c>
    </row>
    <row r="14319">
      <c r="A14319" s="6" t="n">
        <v>45818.770833333336</v>
      </c>
      <c r="B14319" s="6" t="n">
        <v>45818.78125</v>
      </c>
      <c r="C14319" s="10" t="n">
        <v>376.0</v>
      </c>
      <c r="D14319" s="10" t="n">
        <v>115.0</v>
      </c>
    </row>
    <row r="14320">
      <c r="A14320" s="6" t="n">
        <v>45818.78125</v>
      </c>
      <c r="B14320" s="6" t="n">
        <v>45818.791666666664</v>
      </c>
      <c r="C14320" s="10" t="n">
        <v>392.0</v>
      </c>
      <c r="D14320" s="10" t="n">
        <v>111.0</v>
      </c>
    </row>
    <row r="14321">
      <c r="A14321" s="6" t="n">
        <v>45818.791666666664</v>
      </c>
      <c r="B14321" s="6" t="n">
        <v>45818.802083333336</v>
      </c>
      <c r="C14321" s="10" t="n">
        <v>394.0</v>
      </c>
      <c r="D14321" s="10" t="n">
        <v>105.0</v>
      </c>
    </row>
    <row r="14322">
      <c r="A14322" s="6" t="n">
        <v>45818.802083333336</v>
      </c>
      <c r="B14322" s="6" t="n">
        <v>45818.8125</v>
      </c>
      <c r="C14322" s="10" t="n">
        <v>348.0</v>
      </c>
      <c r="D14322" s="10" t="n">
        <v>111.0</v>
      </c>
    </row>
    <row r="14323">
      <c r="A14323" s="6" t="n">
        <v>45818.8125</v>
      </c>
      <c r="B14323" s="6" t="n">
        <v>45818.822916666664</v>
      </c>
      <c r="C14323" s="10" t="n">
        <v>383.0</v>
      </c>
      <c r="D14323" s="10" t="n">
        <v>113.0</v>
      </c>
    </row>
    <row r="14324">
      <c r="A14324" s="6" t="n">
        <v>45818.822916666664</v>
      </c>
      <c r="B14324" s="6" t="n">
        <v>45818.833333333336</v>
      </c>
      <c r="C14324" s="10" t="n">
        <v>425.0</v>
      </c>
      <c r="D14324" s="10" t="n">
        <v>83.0</v>
      </c>
    </row>
    <row r="14325">
      <c r="A14325" s="6" t="n">
        <v>45818.833333333336</v>
      </c>
      <c r="B14325" s="6" t="n">
        <v>45818.84375</v>
      </c>
      <c r="C14325" s="10" t="n">
        <v>362.0</v>
      </c>
      <c r="D14325" s="10" t="n">
        <v>110.0</v>
      </c>
    </row>
    <row r="14326">
      <c r="A14326" s="6" t="n">
        <v>45818.84375</v>
      </c>
      <c r="B14326" s="6" t="n">
        <v>45818.854166666664</v>
      </c>
      <c r="C14326" s="10" t="n">
        <v>383.0</v>
      </c>
      <c r="D14326" s="10" t="n">
        <v>74.0</v>
      </c>
    </row>
    <row r="14327">
      <c r="A14327" s="6" t="n">
        <v>45818.854166666664</v>
      </c>
      <c r="B14327" s="6" t="n">
        <v>45818.864583333336</v>
      </c>
      <c r="C14327" s="10" t="n">
        <v>394.0</v>
      </c>
      <c r="D14327" s="10" t="n">
        <v>78.0</v>
      </c>
    </row>
    <row r="14328">
      <c r="A14328" s="6" t="n">
        <v>45818.864583333336</v>
      </c>
      <c r="B14328" s="6" t="n">
        <v>45818.875</v>
      </c>
      <c r="C14328" s="10" t="n">
        <v>322.0</v>
      </c>
      <c r="D14328" s="10" t="n">
        <v>73.0</v>
      </c>
    </row>
    <row r="14329">
      <c r="A14329" s="6" t="n">
        <v>45818.875</v>
      </c>
      <c r="B14329" s="6" t="n">
        <v>45818.885416666664</v>
      </c>
      <c r="C14329" s="10" t="n">
        <v>319.0</v>
      </c>
      <c r="D14329" s="10" t="n">
        <v>82.0</v>
      </c>
    </row>
    <row r="14330">
      <c r="A14330" s="6" t="n">
        <v>45818.885416666664</v>
      </c>
      <c r="B14330" s="6" t="n">
        <v>45818.895833333336</v>
      </c>
      <c r="C14330" s="10" t="n">
        <v>268.0</v>
      </c>
      <c r="D14330" s="10" t="n">
        <v>53.0</v>
      </c>
    </row>
    <row r="14331">
      <c r="A14331" s="6" t="n">
        <v>45818.895833333336</v>
      </c>
      <c r="B14331" s="6" t="n">
        <v>45818.90625</v>
      </c>
      <c r="C14331" s="10" t="n">
        <v>265.0</v>
      </c>
      <c r="D14331" s="10" t="n">
        <v>66.0</v>
      </c>
    </row>
    <row r="14332">
      <c r="A14332" s="6" t="n">
        <v>45818.90625</v>
      </c>
      <c r="B14332" s="6" t="n">
        <v>45818.916666666664</v>
      </c>
      <c r="C14332" s="10" t="n">
        <v>245.0</v>
      </c>
      <c r="D14332" s="10" t="n">
        <v>51.0</v>
      </c>
    </row>
    <row r="14333">
      <c r="A14333" s="6" t="n">
        <v>45818.916666666664</v>
      </c>
      <c r="B14333" s="6" t="n">
        <v>45818.927083333336</v>
      </c>
      <c r="C14333" s="10" t="n">
        <v>229.0</v>
      </c>
      <c r="D14333" s="10" t="n">
        <v>64.0</v>
      </c>
    </row>
    <row r="14334">
      <c r="A14334" s="6" t="n">
        <v>45818.927083333336</v>
      </c>
      <c r="B14334" s="6" t="n">
        <v>45818.9375</v>
      </c>
      <c r="C14334" s="10" t="n">
        <v>237.0</v>
      </c>
      <c r="D14334" s="10" t="n">
        <v>43.0</v>
      </c>
    </row>
    <row r="14335">
      <c r="A14335" s="6" t="n">
        <v>45818.9375</v>
      </c>
      <c r="B14335" s="6" t="n">
        <v>45818.947916666664</v>
      </c>
      <c r="C14335" s="10" t="n">
        <v>177.0</v>
      </c>
      <c r="D14335" s="10" t="n">
        <v>29.0</v>
      </c>
    </row>
    <row r="14336">
      <c r="A14336" s="6" t="n">
        <v>45818.947916666664</v>
      </c>
      <c r="B14336" s="6" t="n">
        <v>45818.958333333336</v>
      </c>
      <c r="C14336" s="10" t="n">
        <v>160.0</v>
      </c>
      <c r="D14336" s="10" t="n">
        <v>34.0</v>
      </c>
    </row>
    <row r="14337">
      <c r="A14337" s="6" t="n">
        <v>45818.958333333336</v>
      </c>
      <c r="B14337" s="6" t="n">
        <v>45818.96875</v>
      </c>
      <c r="C14337" s="10" t="n">
        <v>95.0</v>
      </c>
      <c r="D14337" s="10" t="n">
        <v>28.0</v>
      </c>
    </row>
    <row r="14338">
      <c r="A14338" s="6" t="n">
        <v>45818.96875</v>
      </c>
      <c r="B14338" s="6" t="n">
        <v>45818.979166666664</v>
      </c>
      <c r="C14338" s="10" t="n">
        <v>77.0</v>
      </c>
      <c r="D14338" s="10" t="n">
        <v>3.0</v>
      </c>
    </row>
    <row r="14339">
      <c r="A14339" s="6" t="n">
        <v>45818.979166666664</v>
      </c>
      <c r="B14339" s="6" t="n">
        <v>45818.989583333336</v>
      </c>
      <c r="C14339" s="10" t="n">
        <v>84.0</v>
      </c>
      <c r="D14339" s="10" t="n">
        <v>10.0</v>
      </c>
    </row>
    <row r="14340">
      <c r="A14340" s="6" t="n">
        <v>45818.989583333336</v>
      </c>
      <c r="B14340" s="6" t="n">
        <v>45819.0</v>
      </c>
      <c r="C14340" s="10" t="n">
        <v>82.0</v>
      </c>
      <c r="D14340" s="10" t="n">
        <v>15.0</v>
      </c>
    </row>
    <row r="14341">
      <c r="A14341" s="6" t="n">
        <v>45819.0</v>
      </c>
      <c r="B14341" s="6" t="n">
        <v>45819.010416666664</v>
      </c>
      <c r="C14341" s="10" t="n">
        <v>74.0</v>
      </c>
      <c r="D14341" s="10" t="n">
        <v>15.0</v>
      </c>
    </row>
    <row r="14342">
      <c r="A14342" s="6" t="n">
        <v>45819.010416666664</v>
      </c>
      <c r="B14342" s="6" t="n">
        <v>45819.020833333336</v>
      </c>
      <c r="C14342" s="10" t="n">
        <v>49.0</v>
      </c>
      <c r="D14342" s="10" t="n">
        <v>20.0</v>
      </c>
    </row>
    <row r="14343">
      <c r="A14343" s="6" t="n">
        <v>45819.020833333336</v>
      </c>
      <c r="B14343" s="6" t="n">
        <v>45819.03125</v>
      </c>
      <c r="C14343" s="10" t="n">
        <v>47.0</v>
      </c>
      <c r="D14343" s="10" t="n">
        <v>14.0</v>
      </c>
    </row>
    <row r="14344">
      <c r="A14344" s="6" t="n">
        <v>45819.03125</v>
      </c>
      <c r="B14344" s="6" t="n">
        <v>45819.041666666664</v>
      </c>
      <c r="C14344" s="10" t="n">
        <v>34.0</v>
      </c>
      <c r="D14344" s="10" t="n">
        <v>5.0</v>
      </c>
    </row>
    <row r="14345">
      <c r="A14345" s="6" t="n">
        <v>45819.041666666664</v>
      </c>
      <c r="B14345" s="6" t="n">
        <v>45819.052083333336</v>
      </c>
      <c r="C14345" s="10" t="n">
        <v>48.0</v>
      </c>
      <c r="D14345" s="10" t="n">
        <v>9.0</v>
      </c>
    </row>
    <row r="14346">
      <c r="A14346" s="6" t="n">
        <v>45819.052083333336</v>
      </c>
      <c r="B14346" s="6" t="n">
        <v>45819.0625</v>
      </c>
      <c r="C14346" s="10" t="n">
        <v>35.0</v>
      </c>
      <c r="D14346" s="10" t="n">
        <v>8.0</v>
      </c>
    </row>
    <row r="14347">
      <c r="A14347" s="6" t="n">
        <v>45819.0625</v>
      </c>
      <c r="B14347" s="6" t="n">
        <v>45819.072916666664</v>
      </c>
      <c r="C14347" s="10" t="n">
        <v>30.0</v>
      </c>
      <c r="D14347" s="10" t="n">
        <v>8.0</v>
      </c>
    </row>
    <row r="14348">
      <c r="A14348" s="6" t="n">
        <v>45819.072916666664</v>
      </c>
      <c r="B14348" s="6" t="n">
        <v>45819.083333333336</v>
      </c>
      <c r="C14348" s="10" t="n">
        <v>15.0</v>
      </c>
      <c r="D14348" s="10" t="n">
        <v>5.0</v>
      </c>
    </row>
    <row r="14349">
      <c r="A14349" s="6" t="n">
        <v>45819.083333333336</v>
      </c>
      <c r="B14349" s="6" t="n">
        <v>45819.09375</v>
      </c>
      <c r="C14349" s="10" t="n">
        <v>24.0</v>
      </c>
      <c r="D14349" s="10" t="n">
        <v>6.0</v>
      </c>
    </row>
    <row r="14350">
      <c r="A14350" s="6" t="n">
        <v>45819.09375</v>
      </c>
      <c r="B14350" s="6" t="n">
        <v>45819.104166666664</v>
      </c>
      <c r="C14350" s="10" t="n">
        <v>25.0</v>
      </c>
      <c r="D14350" s="10" t="n">
        <v>13.0</v>
      </c>
    </row>
    <row r="14351">
      <c r="A14351" s="6" t="n">
        <v>45819.104166666664</v>
      </c>
      <c r="B14351" s="6" t="n">
        <v>45819.114583333336</v>
      </c>
      <c r="C14351" s="10" t="n">
        <v>17.0</v>
      </c>
      <c r="D14351" s="10" t="n">
        <v>48.0</v>
      </c>
    </row>
    <row r="14352">
      <c r="A14352" s="6" t="n">
        <v>45819.114583333336</v>
      </c>
      <c r="B14352" s="6" t="n">
        <v>45819.125</v>
      </c>
      <c r="C14352" s="10" t="n">
        <v>7.0</v>
      </c>
      <c r="D14352" s="10" t="n">
        <v>40.0</v>
      </c>
    </row>
    <row r="14353">
      <c r="A14353" s="6" t="n">
        <v>45819.125</v>
      </c>
      <c r="B14353" s="6" t="n">
        <v>45819.135416666664</v>
      </c>
      <c r="C14353" s="10" t="n">
        <v>22.0</v>
      </c>
      <c r="D14353" s="10" t="n">
        <v>43.0</v>
      </c>
    </row>
    <row r="14354">
      <c r="A14354" s="6" t="n">
        <v>45819.135416666664</v>
      </c>
      <c r="B14354" s="6" t="n">
        <v>45819.145833333336</v>
      </c>
      <c r="C14354" s="10" t="n">
        <v>23.0</v>
      </c>
      <c r="D14354" s="10" t="n">
        <v>63.0</v>
      </c>
    </row>
    <row r="14355">
      <c r="A14355" s="6" t="n">
        <v>45819.145833333336</v>
      </c>
      <c r="B14355" s="6" t="n">
        <v>45819.15625</v>
      </c>
      <c r="C14355" s="10" t="n">
        <v>41.0</v>
      </c>
      <c r="D14355" s="10" t="n">
        <v>52.0</v>
      </c>
    </row>
    <row r="14356">
      <c r="A14356" s="6" t="n">
        <v>45819.15625</v>
      </c>
      <c r="B14356" s="6" t="n">
        <v>45819.166666666664</v>
      </c>
      <c r="C14356" s="10" t="n">
        <v>22.0</v>
      </c>
      <c r="D14356" s="10" t="n">
        <v>47.0</v>
      </c>
    </row>
    <row r="14357">
      <c r="A14357" s="6" t="n">
        <v>45819.166666666664</v>
      </c>
      <c r="B14357" s="6" t="n">
        <v>45819.177083333336</v>
      </c>
      <c r="C14357" s="10" t="n">
        <v>35.0</v>
      </c>
      <c r="D14357" s="10" t="n">
        <v>75.0</v>
      </c>
    </row>
    <row r="14358">
      <c r="A14358" s="6" t="n">
        <v>45819.177083333336</v>
      </c>
      <c r="B14358" s="6" t="n">
        <v>45819.1875</v>
      </c>
      <c r="C14358" s="10" t="n">
        <v>51.0</v>
      </c>
      <c r="D14358" s="10" t="n">
        <v>89.0</v>
      </c>
    </row>
    <row r="14359">
      <c r="A14359" s="6" t="n">
        <v>45819.1875</v>
      </c>
      <c r="B14359" s="6" t="n">
        <v>45819.197916666664</v>
      </c>
      <c r="C14359" s="10" t="n">
        <v>76.0</v>
      </c>
      <c r="D14359" s="10" t="n">
        <v>108.0</v>
      </c>
    </row>
    <row r="14360">
      <c r="A14360" s="6" t="n">
        <v>45819.197916666664</v>
      </c>
      <c r="B14360" s="6" t="n">
        <v>45819.208333333336</v>
      </c>
      <c r="C14360" s="10" t="n">
        <v>98.0</v>
      </c>
      <c r="D14360" s="10" t="n">
        <v>135.0</v>
      </c>
    </row>
    <row r="14361">
      <c r="A14361" s="6" t="n">
        <v>45819.208333333336</v>
      </c>
      <c r="B14361" s="6" t="n">
        <v>45819.21875</v>
      </c>
      <c r="C14361" s="10" t="n">
        <v>203.0</v>
      </c>
      <c r="D14361" s="10" t="n">
        <v>184.0</v>
      </c>
    </row>
    <row r="14362">
      <c r="A14362" s="6" t="n">
        <v>45819.21875</v>
      </c>
      <c r="B14362" s="6" t="n">
        <v>45819.229166666664</v>
      </c>
      <c r="C14362" s="10" t="n">
        <v>306.0</v>
      </c>
      <c r="D14362" s="10" t="n">
        <v>187.0</v>
      </c>
    </row>
    <row r="14363">
      <c r="A14363" s="6" t="n">
        <v>45819.229166666664</v>
      </c>
      <c r="B14363" s="6" t="n">
        <v>45819.239583333336</v>
      </c>
      <c r="C14363" s="10" t="n">
        <v>393.0</v>
      </c>
      <c r="D14363" s="10" t="n">
        <v>217.0</v>
      </c>
    </row>
    <row r="14364">
      <c r="A14364" s="6" t="n">
        <v>45819.239583333336</v>
      </c>
      <c r="B14364" s="6" t="n">
        <v>45819.25</v>
      </c>
      <c r="C14364" s="10" t="n">
        <v>474.0</v>
      </c>
      <c r="D14364" s="10" t="n">
        <v>255.0</v>
      </c>
    </row>
    <row r="14365">
      <c r="A14365" s="6" t="n">
        <v>45819.25</v>
      </c>
      <c r="B14365" s="6" t="n">
        <v>45819.260416666664</v>
      </c>
      <c r="C14365" s="10" t="n">
        <v>558.0</v>
      </c>
      <c r="D14365" s="10" t="n">
        <v>268.0</v>
      </c>
    </row>
    <row r="14366">
      <c r="A14366" s="6" t="n">
        <v>45819.260416666664</v>
      </c>
      <c r="B14366" s="6" t="n">
        <v>45819.270833333336</v>
      </c>
      <c r="C14366" s="10" t="n">
        <v>805.0</v>
      </c>
      <c r="D14366" s="10" t="n">
        <v>316.0</v>
      </c>
    </row>
    <row r="14367">
      <c r="A14367" s="6" t="n">
        <v>45819.270833333336</v>
      </c>
      <c r="B14367" s="6" t="n">
        <v>45819.28125</v>
      </c>
      <c r="C14367" s="10" t="n">
        <v>800.0</v>
      </c>
      <c r="D14367" s="10" t="n">
        <v>254.0</v>
      </c>
    </row>
    <row r="14368">
      <c r="A14368" s="6" t="n">
        <v>45819.28125</v>
      </c>
      <c r="B14368" s="6" t="n">
        <v>45819.291666666664</v>
      </c>
      <c r="C14368" s="10" t="n">
        <v>731.0</v>
      </c>
      <c r="D14368" s="10" t="n">
        <v>216.0</v>
      </c>
    </row>
    <row r="14369">
      <c r="A14369" s="6" t="n">
        <v>45819.302083333336</v>
      </c>
      <c r="B14369" s="6" t="n">
        <v>45819.3125</v>
      </c>
      <c r="C14369" s="10" t="n">
        <v>597.0</v>
      </c>
      <c r="D14369" s="10" t="n">
        <v>159.0</v>
      </c>
    </row>
    <row r="14370">
      <c r="A14370" s="6" t="n">
        <v>45819.3125</v>
      </c>
      <c r="B14370" s="6" t="n">
        <v>45819.322916666664</v>
      </c>
      <c r="C14370" s="10" t="n">
        <v>566.0</v>
      </c>
      <c r="D14370" s="10" t="n">
        <v>139.0</v>
      </c>
    </row>
    <row r="14371">
      <c r="A14371" s="6" t="n">
        <v>45819.322916666664</v>
      </c>
      <c r="B14371" s="6" t="n">
        <v>45819.333333333336</v>
      </c>
      <c r="C14371" s="10" t="n">
        <v>544.0</v>
      </c>
      <c r="D14371" s="10" t="n">
        <v>151.0</v>
      </c>
    </row>
    <row r="14372">
      <c r="A14372" s="6" t="n">
        <v>45819.34375</v>
      </c>
      <c r="B14372" s="6" t="n">
        <v>45819.354166666664</v>
      </c>
      <c r="C14372" s="10" t="n">
        <v>490.0</v>
      </c>
      <c r="D14372" s="10" t="n">
        <v>146.0</v>
      </c>
    </row>
    <row r="14373">
      <c r="A14373" s="6" t="n">
        <v>45819.354166666664</v>
      </c>
      <c r="B14373" s="6" t="n">
        <v>45819.364583333336</v>
      </c>
      <c r="C14373" s="10" t="n">
        <v>535.0</v>
      </c>
      <c r="D14373" s="10" t="n">
        <v>138.0</v>
      </c>
    </row>
    <row r="14374">
      <c r="A14374" s="6" t="n">
        <v>45819.385416666664</v>
      </c>
      <c r="B14374" s="6" t="n">
        <v>45819.395833333336</v>
      </c>
      <c r="C14374" s="10" t="n">
        <v>514.0</v>
      </c>
      <c r="D14374" s="10" t="n">
        <v>186.0</v>
      </c>
    </row>
    <row r="14375">
      <c r="A14375" s="6" t="n">
        <v>45819.395833333336</v>
      </c>
      <c r="B14375" s="6" t="n">
        <v>45819.40625</v>
      </c>
      <c r="C14375" s="10" t="n">
        <v>461.0</v>
      </c>
      <c r="D14375" s="10" t="n">
        <v>187.0</v>
      </c>
    </row>
    <row r="14376">
      <c r="A14376" s="6" t="n">
        <v>45819.416666666664</v>
      </c>
      <c r="B14376" s="6" t="n">
        <v>45819.427083333336</v>
      </c>
      <c r="C14376" s="10" t="n">
        <v>447.0</v>
      </c>
      <c r="D14376" s="10" t="n">
        <v>201.0</v>
      </c>
    </row>
    <row r="14377">
      <c r="A14377" s="6" t="n">
        <v>45819.427083333336</v>
      </c>
      <c r="B14377" s="6" t="n">
        <v>45819.4375</v>
      </c>
      <c r="C14377" s="10" t="n">
        <v>382.0</v>
      </c>
      <c r="D14377" s="10" t="n">
        <v>188.0</v>
      </c>
    </row>
    <row r="14378">
      <c r="A14378" s="6" t="n">
        <v>45819.4375</v>
      </c>
      <c r="B14378" s="6" t="n">
        <v>45819.447916666664</v>
      </c>
      <c r="C14378" s="10" t="n">
        <v>353.0</v>
      </c>
      <c r="D14378" s="10" t="n">
        <v>165.0</v>
      </c>
    </row>
    <row r="14379">
      <c r="A14379" s="6" t="n">
        <v>45819.447916666664</v>
      </c>
      <c r="B14379" s="6" t="n">
        <v>45819.458333333336</v>
      </c>
      <c r="C14379" s="10" t="n">
        <v>328.0</v>
      </c>
      <c r="D14379" s="10" t="n">
        <v>211.0</v>
      </c>
    </row>
    <row r="14380">
      <c r="A14380" s="6" t="n">
        <v>45819.520833333336</v>
      </c>
      <c r="B14380" s="6" t="n">
        <v>45819.53125</v>
      </c>
      <c r="C14380" s="10" t="n">
        <v>200.0</v>
      </c>
      <c r="D14380" s="10" t="n">
        <v>235.0</v>
      </c>
    </row>
    <row r="14381">
      <c r="A14381" s="6" t="n">
        <v>45819.53125</v>
      </c>
      <c r="B14381" s="6" t="n">
        <v>45819.541666666664</v>
      </c>
      <c r="C14381" s="10" t="n">
        <v>298.0</v>
      </c>
      <c r="D14381" s="10" t="n">
        <v>217.0</v>
      </c>
    </row>
    <row r="14382">
      <c r="A14382" s="6" t="n">
        <v>45819.541666666664</v>
      </c>
      <c r="B14382" s="6" t="n">
        <v>45819.552083333336</v>
      </c>
      <c r="C14382" s="10" t="n">
        <v>241.0</v>
      </c>
      <c r="D14382" s="10" t="n">
        <v>220.0</v>
      </c>
    </row>
    <row r="14383">
      <c r="A14383" s="6" t="n">
        <v>45819.552083333336</v>
      </c>
      <c r="B14383" s="6" t="n">
        <v>45819.5625</v>
      </c>
      <c r="C14383" s="10" t="n">
        <v>278.0</v>
      </c>
      <c r="D14383" s="10" t="n">
        <v>204.0</v>
      </c>
    </row>
    <row r="14384">
      <c r="A14384" s="6" t="n">
        <v>45819.5625</v>
      </c>
      <c r="B14384" s="6" t="n">
        <v>45819.572916666664</v>
      </c>
      <c r="C14384" s="10" t="n">
        <v>393.0</v>
      </c>
      <c r="D14384" s="10" t="n">
        <v>297.0</v>
      </c>
    </row>
    <row r="14385">
      <c r="A14385" s="6" t="n">
        <v>45819.572916666664</v>
      </c>
      <c r="B14385" s="6" t="n">
        <v>45819.583333333336</v>
      </c>
      <c r="C14385" s="10" t="n">
        <v>464.0</v>
      </c>
      <c r="D14385" s="10" t="n">
        <v>321.0</v>
      </c>
    </row>
    <row r="14386">
      <c r="A14386" s="6" t="n">
        <v>45819.625</v>
      </c>
      <c r="B14386" s="6" t="n">
        <v>45819.635416666664</v>
      </c>
      <c r="C14386" s="10" t="n">
        <v>450.0</v>
      </c>
      <c r="D14386" s="10" t="n">
        <v>178.0</v>
      </c>
    </row>
    <row r="14387">
      <c r="A14387" s="6" t="n">
        <v>45819.635416666664</v>
      </c>
      <c r="B14387" s="6" t="n">
        <v>45819.645833333336</v>
      </c>
      <c r="C14387" s="10" t="n">
        <v>425.0</v>
      </c>
      <c r="D14387" s="10" t="n">
        <v>170.0</v>
      </c>
    </row>
    <row r="14388">
      <c r="A14388" s="6" t="n">
        <v>45819.645833333336</v>
      </c>
      <c r="B14388" s="6" t="n">
        <v>45819.65625</v>
      </c>
      <c r="C14388" s="10" t="n">
        <v>479.0</v>
      </c>
      <c r="D14388" s="10" t="n">
        <v>167.0</v>
      </c>
    </row>
    <row r="14389">
      <c r="A14389" s="6" t="n">
        <v>45819.65625</v>
      </c>
      <c r="B14389" s="6" t="n">
        <v>45819.666666666664</v>
      </c>
      <c r="C14389" s="10" t="n">
        <v>447.0</v>
      </c>
      <c r="D14389" s="10" t="n">
        <v>194.0</v>
      </c>
    </row>
    <row r="14390">
      <c r="A14390" s="6" t="n">
        <v>45819.666666666664</v>
      </c>
      <c r="B14390" s="6" t="n">
        <v>45819.677083333336</v>
      </c>
      <c r="C14390" s="10" t="n">
        <v>424.0</v>
      </c>
      <c r="D14390" s="10" t="n">
        <v>142.0</v>
      </c>
    </row>
    <row r="14391">
      <c r="A14391" s="6" t="n">
        <v>45819.6875</v>
      </c>
      <c r="B14391" s="6" t="n">
        <v>45819.697916666664</v>
      </c>
      <c r="C14391" s="10" t="n">
        <v>340.0</v>
      </c>
      <c r="D14391" s="10" t="n">
        <v>157.0</v>
      </c>
    </row>
    <row r="14392">
      <c r="A14392" s="6" t="n">
        <v>45819.697916666664</v>
      </c>
      <c r="B14392" s="6" t="n">
        <v>45819.708333333336</v>
      </c>
      <c r="C14392" s="10" t="n">
        <v>428.0</v>
      </c>
      <c r="D14392" s="10" t="n">
        <v>122.0</v>
      </c>
    </row>
    <row r="14393">
      <c r="A14393" s="6" t="n">
        <v>45819.71875</v>
      </c>
      <c r="B14393" s="6" t="n">
        <v>45819.729166666664</v>
      </c>
      <c r="C14393" s="10" t="n">
        <v>479.0</v>
      </c>
      <c r="D14393" s="10" t="n">
        <v>151.0</v>
      </c>
    </row>
    <row r="14394">
      <c r="A14394" s="6" t="n">
        <v>45819.729166666664</v>
      </c>
      <c r="B14394" s="6" t="n">
        <v>45819.739583333336</v>
      </c>
      <c r="C14394" s="10" t="n">
        <v>338.0</v>
      </c>
      <c r="D14394" s="10" t="n">
        <v>119.0</v>
      </c>
    </row>
    <row r="14395">
      <c r="A14395" s="6" t="n">
        <v>45819.739583333336</v>
      </c>
      <c r="B14395" s="6" t="n">
        <v>45819.75</v>
      </c>
      <c r="C14395" s="10" t="n">
        <v>422.0</v>
      </c>
      <c r="D14395" s="10" t="n">
        <v>124.0</v>
      </c>
    </row>
    <row r="14396">
      <c r="A14396" s="6" t="n">
        <v>45819.75</v>
      </c>
      <c r="B14396" s="6" t="n">
        <v>45819.760416666664</v>
      </c>
      <c r="C14396" s="10" t="n">
        <v>443.0</v>
      </c>
      <c r="D14396" s="10" t="n">
        <v>74.0</v>
      </c>
    </row>
    <row r="14397">
      <c r="A14397" s="6" t="n">
        <v>45819.760416666664</v>
      </c>
      <c r="B14397" s="6" t="n">
        <v>45819.770833333336</v>
      </c>
      <c r="C14397" s="10" t="n">
        <v>477.0</v>
      </c>
      <c r="D14397" s="10" t="n">
        <v>66.0</v>
      </c>
    </row>
    <row r="14398">
      <c r="A14398" s="6" t="n">
        <v>45819.770833333336</v>
      </c>
      <c r="B14398" s="6" t="n">
        <v>45819.78125</v>
      </c>
      <c r="C14398" s="10" t="n">
        <v>490.0</v>
      </c>
      <c r="D14398" s="10" t="n">
        <v>81.0</v>
      </c>
    </row>
    <row r="14399">
      <c r="A14399" s="6" t="n">
        <v>45819.78125</v>
      </c>
      <c r="B14399" s="6" t="n">
        <v>45819.791666666664</v>
      </c>
      <c r="C14399" s="10" t="n">
        <v>548.0</v>
      </c>
      <c r="D14399" s="10" t="n">
        <v>94.0</v>
      </c>
    </row>
    <row r="14400">
      <c r="A14400" s="6" t="n">
        <v>45819.791666666664</v>
      </c>
      <c r="B14400" s="6" t="n">
        <v>45819.802083333336</v>
      </c>
      <c r="C14400" s="10" t="n">
        <v>562.0</v>
      </c>
      <c r="D14400" s="10" t="n">
        <v>108.0</v>
      </c>
    </row>
    <row r="14401">
      <c r="A14401" s="6" t="n">
        <v>45819.802083333336</v>
      </c>
      <c r="B14401" s="6" t="n">
        <v>45819.8125</v>
      </c>
      <c r="C14401" s="10" t="n">
        <v>546.0</v>
      </c>
      <c r="D14401" s="10" t="n">
        <v>103.0</v>
      </c>
    </row>
    <row r="14402">
      <c r="A14402" s="6" t="n">
        <v>45819.8125</v>
      </c>
      <c r="B14402" s="6" t="n">
        <v>45819.822916666664</v>
      </c>
      <c r="C14402" s="10" t="n">
        <v>570.0</v>
      </c>
      <c r="D14402" s="10" t="n">
        <v>139.0</v>
      </c>
    </row>
    <row r="14403">
      <c r="A14403" s="6" t="n">
        <v>45819.822916666664</v>
      </c>
      <c r="B14403" s="6" t="n">
        <v>45819.833333333336</v>
      </c>
      <c r="C14403" s="10" t="n">
        <v>455.0</v>
      </c>
      <c r="D14403" s="10" t="n">
        <v>138.0</v>
      </c>
    </row>
    <row r="14404">
      <c r="A14404" s="6" t="n">
        <v>45819.833333333336</v>
      </c>
      <c r="B14404" s="6" t="n">
        <v>45819.84375</v>
      </c>
      <c r="C14404" s="10" t="n">
        <v>374.0</v>
      </c>
      <c r="D14404" s="10" t="n">
        <v>103.0</v>
      </c>
    </row>
    <row r="14405">
      <c r="A14405" s="6" t="n">
        <v>45819.84375</v>
      </c>
      <c r="B14405" s="6" t="n">
        <v>45819.854166666664</v>
      </c>
      <c r="C14405" s="10" t="n">
        <v>404.0</v>
      </c>
      <c r="D14405" s="10" t="n">
        <v>91.0</v>
      </c>
    </row>
    <row r="14406">
      <c r="A14406" s="6" t="n">
        <v>45819.854166666664</v>
      </c>
      <c r="B14406" s="6" t="n">
        <v>45819.864583333336</v>
      </c>
      <c r="C14406" s="10" t="n">
        <v>378.0</v>
      </c>
      <c r="D14406" s="10" t="n">
        <v>104.0</v>
      </c>
    </row>
    <row r="14407">
      <c r="A14407" s="6" t="n">
        <v>45819.864583333336</v>
      </c>
      <c r="B14407" s="6" t="n">
        <v>45819.875</v>
      </c>
      <c r="C14407" s="10" t="n">
        <v>399.0</v>
      </c>
      <c r="D14407" s="10" t="n">
        <v>80.0</v>
      </c>
    </row>
    <row r="14408">
      <c r="A14408" s="6" t="n">
        <v>45819.875</v>
      </c>
      <c r="B14408" s="6" t="n">
        <v>45819.885416666664</v>
      </c>
      <c r="C14408" s="10" t="n">
        <v>336.0</v>
      </c>
      <c r="D14408" s="10" t="n">
        <v>61.0</v>
      </c>
    </row>
    <row r="14409">
      <c r="A14409" s="6" t="n">
        <v>45819.885416666664</v>
      </c>
      <c r="B14409" s="6" t="n">
        <v>45819.895833333336</v>
      </c>
      <c r="C14409" s="10" t="n">
        <v>341.0</v>
      </c>
      <c r="D14409" s="10" t="n">
        <v>62.0</v>
      </c>
    </row>
    <row r="14410">
      <c r="A14410" s="6" t="n">
        <v>45819.895833333336</v>
      </c>
      <c r="B14410" s="6" t="n">
        <v>45819.90625</v>
      </c>
      <c r="C14410" s="10" t="n">
        <v>272.0</v>
      </c>
      <c r="D14410" s="10" t="n">
        <v>66.0</v>
      </c>
    </row>
    <row r="14411">
      <c r="A14411" s="6" t="n">
        <v>45819.90625</v>
      </c>
      <c r="B14411" s="6" t="n">
        <v>45819.916666666664</v>
      </c>
      <c r="C14411" s="10" t="n">
        <v>310.0</v>
      </c>
      <c r="D14411" s="10" t="n">
        <v>59.0</v>
      </c>
    </row>
    <row r="14412">
      <c r="A14412" s="6" t="n">
        <v>45819.916666666664</v>
      </c>
      <c r="B14412" s="6" t="n">
        <v>45819.927083333336</v>
      </c>
      <c r="C14412" s="10" t="n">
        <v>286.0</v>
      </c>
      <c r="D14412" s="10" t="n">
        <v>53.0</v>
      </c>
    </row>
    <row r="14413">
      <c r="A14413" s="6" t="n">
        <v>45819.927083333336</v>
      </c>
      <c r="B14413" s="6" t="n">
        <v>45819.9375</v>
      </c>
      <c r="C14413" s="10" t="n">
        <v>299.0</v>
      </c>
      <c r="D14413" s="10" t="n">
        <v>42.0</v>
      </c>
    </row>
    <row r="14414">
      <c r="A14414" s="6" t="n">
        <v>45819.9375</v>
      </c>
      <c r="B14414" s="6" t="n">
        <v>45819.947916666664</v>
      </c>
      <c r="C14414" s="10" t="n">
        <v>306.0</v>
      </c>
      <c r="D14414" s="10" t="n">
        <v>49.0</v>
      </c>
    </row>
    <row r="14415">
      <c r="A14415" s="6" t="n">
        <v>45819.947916666664</v>
      </c>
      <c r="B14415" s="6" t="n">
        <v>45819.958333333336</v>
      </c>
      <c r="C14415" s="10" t="n">
        <v>217.0</v>
      </c>
      <c r="D14415" s="10" t="n">
        <v>38.0</v>
      </c>
    </row>
    <row r="14416">
      <c r="A14416" s="6" t="n">
        <v>45819.958333333336</v>
      </c>
      <c r="B14416" s="6" t="n">
        <v>45819.96875</v>
      </c>
      <c r="C14416" s="10" t="n">
        <v>185.0</v>
      </c>
      <c r="D14416" s="10" t="n">
        <v>40.0</v>
      </c>
    </row>
    <row r="14417">
      <c r="A14417" s="6" t="n">
        <v>45819.96875</v>
      </c>
      <c r="B14417" s="6" t="n">
        <v>45819.979166666664</v>
      </c>
      <c r="C14417" s="10" t="n">
        <v>204.0</v>
      </c>
      <c r="D14417" s="10" t="n">
        <v>40.0</v>
      </c>
    </row>
    <row r="14418">
      <c r="A14418" s="6" t="n">
        <v>45819.979166666664</v>
      </c>
      <c r="B14418" s="6" t="n">
        <v>45819.989583333336</v>
      </c>
      <c r="C14418" s="10" t="n">
        <v>165.0</v>
      </c>
      <c r="D14418" s="10" t="n">
        <v>62.0</v>
      </c>
    </row>
    <row r="14419">
      <c r="A14419" s="6" t="n">
        <v>45819.989583333336</v>
      </c>
      <c r="B14419" s="6" t="n">
        <v>45820.0</v>
      </c>
      <c r="C14419" s="10" t="n">
        <v>126.0</v>
      </c>
      <c r="D14419" s="10" t="n">
        <v>40.0</v>
      </c>
    </row>
    <row r="14420">
      <c r="A14420" s="6" t="n">
        <v>45820.0</v>
      </c>
      <c r="B14420" s="6" t="n">
        <v>45820.010416666664</v>
      </c>
      <c r="C14420" s="10" t="n">
        <v>104.0</v>
      </c>
      <c r="D14420" s="10" t="n">
        <v>38.0</v>
      </c>
    </row>
    <row r="14421">
      <c r="A14421" s="6" t="n">
        <v>45820.010416666664</v>
      </c>
      <c r="B14421" s="6" t="n">
        <v>45820.020833333336</v>
      </c>
      <c r="C14421" s="10" t="n">
        <v>78.0</v>
      </c>
      <c r="D14421" s="10" t="n">
        <v>27.0</v>
      </c>
    </row>
    <row r="14422">
      <c r="A14422" s="6" t="n">
        <v>45820.020833333336</v>
      </c>
      <c r="B14422" s="6" t="n">
        <v>45820.03125</v>
      </c>
      <c r="C14422" s="10" t="n">
        <v>89.0</v>
      </c>
      <c r="D14422" s="10" t="n">
        <v>38.0</v>
      </c>
    </row>
    <row r="14423">
      <c r="A14423" s="6" t="n">
        <v>45820.03125</v>
      </c>
      <c r="B14423" s="6" t="n">
        <v>45820.041666666664</v>
      </c>
      <c r="C14423" s="10" t="n">
        <v>79.0</v>
      </c>
      <c r="D14423" s="10" t="n">
        <v>37.0</v>
      </c>
    </row>
    <row r="14424">
      <c r="A14424" s="6" t="n">
        <v>45820.041666666664</v>
      </c>
      <c r="B14424" s="6" t="n">
        <v>45820.052083333336</v>
      </c>
      <c r="C14424" s="10" t="n">
        <v>61.0</v>
      </c>
      <c r="D14424" s="10" t="n">
        <v>37.0</v>
      </c>
    </row>
    <row r="14425">
      <c r="A14425" s="6" t="n">
        <v>45820.052083333336</v>
      </c>
      <c r="B14425" s="6" t="n">
        <v>45820.0625</v>
      </c>
      <c r="C14425" s="10" t="n">
        <v>69.0</v>
      </c>
      <c r="D14425" s="10" t="n">
        <v>39.0</v>
      </c>
    </row>
    <row r="14426">
      <c r="A14426" s="6" t="n">
        <v>45820.0625</v>
      </c>
      <c r="B14426" s="6" t="n">
        <v>45820.072916666664</v>
      </c>
      <c r="C14426" s="10" t="n">
        <v>58.0</v>
      </c>
      <c r="D14426" s="10" t="n">
        <v>30.0</v>
      </c>
    </row>
    <row r="14427">
      <c r="A14427" s="6" t="n">
        <v>45820.072916666664</v>
      </c>
      <c r="B14427" s="6" t="n">
        <v>45820.083333333336</v>
      </c>
      <c r="C14427" s="10" t="n">
        <v>69.0</v>
      </c>
      <c r="D14427" s="10" t="n">
        <v>34.0</v>
      </c>
    </row>
    <row r="14428">
      <c r="A14428" s="6" t="n">
        <v>45820.083333333336</v>
      </c>
      <c r="B14428" s="6" t="n">
        <v>45820.09375</v>
      </c>
      <c r="C14428" s="10" t="n">
        <v>39.0</v>
      </c>
      <c r="D14428" s="10" t="n">
        <v>37.0</v>
      </c>
    </row>
    <row r="14429">
      <c r="A14429" s="6" t="n">
        <v>45820.09375</v>
      </c>
      <c r="B14429" s="6" t="n">
        <v>45820.104166666664</v>
      </c>
      <c r="C14429" s="10" t="n">
        <v>36.0</v>
      </c>
      <c r="D14429" s="10" t="n">
        <v>38.0</v>
      </c>
    </row>
    <row r="14430">
      <c r="A14430" s="6" t="n">
        <v>45820.104166666664</v>
      </c>
      <c r="B14430" s="6" t="n">
        <v>45820.114583333336</v>
      </c>
      <c r="C14430" s="10" t="n">
        <v>31.0</v>
      </c>
      <c r="D14430" s="10" t="n">
        <v>50.0</v>
      </c>
    </row>
    <row r="14431">
      <c r="A14431" s="6" t="n">
        <v>45820.114583333336</v>
      </c>
      <c r="B14431" s="6" t="n">
        <v>45820.125</v>
      </c>
      <c r="C14431" s="10" t="n">
        <v>37.0</v>
      </c>
      <c r="D14431" s="10" t="n">
        <v>53.0</v>
      </c>
    </row>
    <row r="14432">
      <c r="A14432" s="6" t="n">
        <v>45820.125</v>
      </c>
      <c r="B14432" s="6" t="n">
        <v>45820.135416666664</v>
      </c>
      <c r="C14432" s="10" t="n">
        <v>38.0</v>
      </c>
      <c r="D14432" s="10" t="n">
        <v>43.0</v>
      </c>
    </row>
    <row r="14433">
      <c r="A14433" s="6" t="n">
        <v>45820.135416666664</v>
      </c>
      <c r="B14433" s="6" t="n">
        <v>45820.145833333336</v>
      </c>
      <c r="C14433" s="10" t="n">
        <v>36.0</v>
      </c>
      <c r="D14433" s="10" t="n">
        <v>58.0</v>
      </c>
    </row>
    <row r="14434">
      <c r="A14434" s="6" t="n">
        <v>45820.145833333336</v>
      </c>
      <c r="B14434" s="6" t="n">
        <v>45820.15625</v>
      </c>
      <c r="C14434" s="10" t="n">
        <v>43.0</v>
      </c>
      <c r="D14434" s="10" t="n">
        <v>74.0</v>
      </c>
    </row>
    <row r="14435">
      <c r="A14435" s="6" t="n">
        <v>45820.15625</v>
      </c>
      <c r="B14435" s="6" t="n">
        <v>45820.166666666664</v>
      </c>
      <c r="C14435" s="10" t="n">
        <v>35.0</v>
      </c>
      <c r="D14435" s="10" t="n">
        <v>75.0</v>
      </c>
    </row>
    <row r="14436">
      <c r="A14436" s="6" t="n">
        <v>45820.166666666664</v>
      </c>
      <c r="B14436" s="6" t="n">
        <v>45820.177083333336</v>
      </c>
      <c r="C14436" s="10" t="n">
        <v>45.0</v>
      </c>
      <c r="D14436" s="10" t="n">
        <v>74.0</v>
      </c>
    </row>
    <row r="14437">
      <c r="A14437" s="6" t="n">
        <v>45820.177083333336</v>
      </c>
      <c r="B14437" s="6" t="n">
        <v>45820.1875</v>
      </c>
      <c r="C14437" s="10" t="n">
        <v>49.0</v>
      </c>
      <c r="D14437" s="10" t="n">
        <v>92.0</v>
      </c>
    </row>
    <row r="14438">
      <c r="A14438" s="6" t="n">
        <v>45820.1875</v>
      </c>
      <c r="B14438" s="6" t="n">
        <v>45820.197916666664</v>
      </c>
      <c r="C14438" s="10" t="n">
        <v>80.0</v>
      </c>
      <c r="D14438" s="10" t="n">
        <v>121.0</v>
      </c>
    </row>
    <row r="14439">
      <c r="A14439" s="6" t="n">
        <v>45820.197916666664</v>
      </c>
      <c r="B14439" s="6" t="n">
        <v>45820.208333333336</v>
      </c>
      <c r="C14439" s="10" t="n">
        <v>127.0</v>
      </c>
      <c r="D14439" s="10" t="n">
        <v>163.0</v>
      </c>
    </row>
    <row r="14440">
      <c r="A14440" s="6" t="n">
        <v>45820.229166666664</v>
      </c>
      <c r="B14440" s="6" t="n">
        <v>45820.239583333336</v>
      </c>
      <c r="C14440" s="10" t="n">
        <v>408.0</v>
      </c>
      <c r="D14440" s="10" t="n">
        <v>257.0</v>
      </c>
    </row>
    <row r="14441">
      <c r="A14441" s="6" t="n">
        <v>45820.239583333336</v>
      </c>
      <c r="B14441" s="6" t="n">
        <v>45820.25</v>
      </c>
      <c r="C14441" s="10" t="n">
        <v>495.0</v>
      </c>
      <c r="D14441" s="10" t="n">
        <v>242.0</v>
      </c>
    </row>
    <row r="14442">
      <c r="A14442" s="6" t="n">
        <v>45820.25</v>
      </c>
      <c r="B14442" s="6" t="n">
        <v>45820.260416666664</v>
      </c>
      <c r="C14442" s="10" t="n">
        <v>582.0</v>
      </c>
      <c r="D14442" s="10" t="n">
        <v>277.0</v>
      </c>
    </row>
    <row r="14443">
      <c r="A14443" s="6" t="n">
        <v>45820.260416666664</v>
      </c>
      <c r="B14443" s="6" t="n">
        <v>45820.270833333336</v>
      </c>
      <c r="C14443" s="10" t="n">
        <v>752.0</v>
      </c>
      <c r="D14443" s="10" t="n">
        <v>289.0</v>
      </c>
    </row>
    <row r="14444">
      <c r="A14444" s="6" t="n">
        <v>45820.3125</v>
      </c>
      <c r="B14444" s="6" t="n">
        <v>45820.322916666664</v>
      </c>
      <c r="C14444" s="10" t="n">
        <v>486.0</v>
      </c>
      <c r="D14444" s="10" t="n">
        <v>135.0</v>
      </c>
    </row>
    <row r="14445">
      <c r="A14445" s="6" t="n">
        <v>45820.322916666664</v>
      </c>
      <c r="B14445" s="6" t="n">
        <v>45820.333333333336</v>
      </c>
      <c r="C14445" s="10" t="n">
        <v>466.0</v>
      </c>
      <c r="D14445" s="10" t="n">
        <v>145.0</v>
      </c>
    </row>
    <row r="14446">
      <c r="A14446" s="6" t="n">
        <v>45820.34375</v>
      </c>
      <c r="B14446" s="6" t="n">
        <v>45820.354166666664</v>
      </c>
      <c r="C14446" s="10" t="n">
        <v>469.0</v>
      </c>
      <c r="D14446" s="10" t="n">
        <v>157.0</v>
      </c>
    </row>
    <row r="14447">
      <c r="A14447" s="6" t="n">
        <v>45820.354166666664</v>
      </c>
      <c r="B14447" s="6" t="n">
        <v>45820.364583333336</v>
      </c>
      <c r="C14447" s="10" t="n">
        <v>468.0</v>
      </c>
      <c r="D14447" s="10" t="n">
        <v>134.0</v>
      </c>
    </row>
    <row r="14448">
      <c r="A14448" s="6" t="n">
        <v>45820.364583333336</v>
      </c>
      <c r="B14448" s="6" t="n">
        <v>45820.375</v>
      </c>
      <c r="C14448" s="10" t="n">
        <v>449.0</v>
      </c>
      <c r="D14448" s="10" t="n">
        <v>135.0</v>
      </c>
    </row>
    <row r="14449">
      <c r="A14449" s="6" t="n">
        <v>45820.375</v>
      </c>
      <c r="B14449" s="6" t="n">
        <v>45820.385416666664</v>
      </c>
      <c r="C14449" s="10" t="n">
        <v>467.0</v>
      </c>
      <c r="D14449" s="10" t="n">
        <v>121.0</v>
      </c>
    </row>
    <row r="14450">
      <c r="A14450" s="6" t="n">
        <v>45820.40625</v>
      </c>
      <c r="B14450" s="6" t="n">
        <v>45820.416666666664</v>
      </c>
      <c r="C14450" s="10" t="n">
        <v>457.0</v>
      </c>
      <c r="D14450" s="10" t="n">
        <v>215.0</v>
      </c>
    </row>
    <row r="14451">
      <c r="A14451" s="6" t="n">
        <v>45820.416666666664</v>
      </c>
      <c r="B14451" s="6" t="n">
        <v>45820.427083333336</v>
      </c>
      <c r="C14451" s="10" t="n">
        <v>464.0</v>
      </c>
      <c r="D14451" s="10" t="n">
        <v>219.0</v>
      </c>
    </row>
    <row r="14452">
      <c r="A14452" s="6" t="n">
        <v>45820.427083333336</v>
      </c>
      <c r="B14452" s="6" t="n">
        <v>45820.4375</v>
      </c>
      <c r="C14452" s="10" t="n">
        <v>475.0</v>
      </c>
      <c r="D14452" s="10" t="n">
        <v>243.0</v>
      </c>
    </row>
    <row r="14453">
      <c r="A14453" s="6" t="n">
        <v>45820.4375</v>
      </c>
      <c r="B14453" s="6" t="n">
        <v>45820.447916666664</v>
      </c>
      <c r="C14453" s="10" t="n">
        <v>428.0</v>
      </c>
      <c r="D14453" s="10" t="n">
        <v>246.0</v>
      </c>
    </row>
    <row r="14454">
      <c r="A14454" s="6" t="n">
        <v>45820.447916666664</v>
      </c>
      <c r="B14454" s="6" t="n">
        <v>45820.458333333336</v>
      </c>
      <c r="C14454" s="10" t="n">
        <v>421.0</v>
      </c>
      <c r="D14454" s="10" t="n">
        <v>216.0</v>
      </c>
    </row>
    <row r="14455">
      <c r="A14455" s="6" t="n">
        <v>45820.458333333336</v>
      </c>
      <c r="B14455" s="6" t="n">
        <v>45820.46875</v>
      </c>
      <c r="C14455" s="10" t="n">
        <v>461.0</v>
      </c>
      <c r="D14455" s="10" t="n">
        <v>239.0</v>
      </c>
    </row>
    <row r="14456">
      <c r="A14456" s="6" t="n">
        <v>45820.46875</v>
      </c>
      <c r="B14456" s="6" t="n">
        <v>45820.479166666664</v>
      </c>
      <c r="C14456" s="10" t="n">
        <v>434.0</v>
      </c>
      <c r="D14456" s="10" t="n">
        <v>243.0</v>
      </c>
    </row>
    <row r="14457">
      <c r="A14457" s="6" t="n">
        <v>45820.479166666664</v>
      </c>
      <c r="B14457" s="6" t="n">
        <v>45820.489583333336</v>
      </c>
      <c r="C14457" s="10" t="n">
        <v>452.0</v>
      </c>
      <c r="D14457" s="10" t="n">
        <v>252.0</v>
      </c>
    </row>
    <row r="14458">
      <c r="A14458" s="6" t="n">
        <v>45820.489583333336</v>
      </c>
      <c r="B14458" s="6" t="n">
        <v>45820.5</v>
      </c>
      <c r="C14458" s="10" t="n">
        <v>392.0</v>
      </c>
      <c r="D14458" s="10" t="n">
        <v>252.0</v>
      </c>
    </row>
    <row r="14459">
      <c r="A14459" s="6" t="n">
        <v>45820.5</v>
      </c>
      <c r="B14459" s="6" t="n">
        <v>45820.510416666664</v>
      </c>
      <c r="C14459" s="10" t="n">
        <v>423.0</v>
      </c>
      <c r="D14459" s="10" t="n">
        <v>242.0</v>
      </c>
    </row>
    <row r="14460">
      <c r="A14460" s="6" t="n">
        <v>45820.510416666664</v>
      </c>
      <c r="B14460" s="6" t="n">
        <v>45820.520833333336</v>
      </c>
      <c r="C14460" s="10" t="n">
        <v>432.0</v>
      </c>
      <c r="D14460" s="10" t="n">
        <v>228.0</v>
      </c>
    </row>
    <row r="14461">
      <c r="A14461" s="6" t="n">
        <v>45820.520833333336</v>
      </c>
      <c r="B14461" s="6" t="n">
        <v>45820.53125</v>
      </c>
      <c r="C14461" s="10" t="n">
        <v>469.0</v>
      </c>
      <c r="D14461" s="10" t="n">
        <v>212.0</v>
      </c>
    </row>
    <row r="14462">
      <c r="A14462" s="6" t="n">
        <v>45820.541666666664</v>
      </c>
      <c r="B14462" s="6" t="n">
        <v>45820.552083333336</v>
      </c>
      <c r="C14462" s="10" t="n">
        <v>359.0</v>
      </c>
      <c r="D14462" s="10" t="n">
        <v>165.0</v>
      </c>
    </row>
    <row r="14463">
      <c r="A14463" s="6" t="n">
        <v>45820.552083333336</v>
      </c>
      <c r="B14463" s="6" t="n">
        <v>45820.5625</v>
      </c>
      <c r="C14463" s="10" t="n">
        <v>416.0</v>
      </c>
      <c r="D14463" s="10" t="n">
        <v>217.0</v>
      </c>
    </row>
    <row r="14464">
      <c r="A14464" s="6" t="n">
        <v>45820.5625</v>
      </c>
      <c r="B14464" s="6" t="n">
        <v>45820.572916666664</v>
      </c>
      <c r="C14464" s="10" t="n">
        <v>284.0</v>
      </c>
      <c r="D14464" s="10" t="n">
        <v>174.0</v>
      </c>
    </row>
    <row r="14465">
      <c r="A14465" s="6" t="n">
        <v>45820.572916666664</v>
      </c>
      <c r="B14465" s="6" t="n">
        <v>45820.583333333336</v>
      </c>
      <c r="C14465" s="10" t="n">
        <v>336.0</v>
      </c>
      <c r="D14465" s="10" t="n">
        <v>194.0</v>
      </c>
    </row>
    <row r="14466">
      <c r="A14466" s="6" t="n">
        <v>45820.59375</v>
      </c>
      <c r="B14466" s="6" t="n">
        <v>45820.604166666664</v>
      </c>
      <c r="C14466" s="10" t="n">
        <v>378.0</v>
      </c>
      <c r="D14466" s="10" t="n">
        <v>198.0</v>
      </c>
    </row>
    <row r="14467">
      <c r="A14467" s="6" t="n">
        <v>45820.604166666664</v>
      </c>
      <c r="B14467" s="6" t="n">
        <v>45820.614583333336</v>
      </c>
      <c r="C14467" s="10" t="n">
        <v>295.0</v>
      </c>
      <c r="D14467" s="10" t="n">
        <v>156.0</v>
      </c>
    </row>
    <row r="14468">
      <c r="A14468" s="6" t="n">
        <v>45820.625</v>
      </c>
      <c r="B14468" s="6" t="n">
        <v>45820.635416666664</v>
      </c>
      <c r="C14468" s="10" t="n">
        <v>219.0</v>
      </c>
      <c r="D14468" s="10" t="n">
        <v>114.0</v>
      </c>
    </row>
    <row r="14469">
      <c r="A14469" s="6" t="n">
        <v>45820.635416666664</v>
      </c>
      <c r="B14469" s="6" t="n">
        <v>45820.645833333336</v>
      </c>
      <c r="C14469" s="10" t="n">
        <v>344.0</v>
      </c>
      <c r="D14469" s="10" t="n">
        <v>184.0</v>
      </c>
    </row>
    <row r="14470">
      <c r="A14470" s="6" t="n">
        <v>45820.645833333336</v>
      </c>
      <c r="B14470" s="6" t="n">
        <v>45820.65625</v>
      </c>
      <c r="C14470" s="10" t="n">
        <v>327.0</v>
      </c>
      <c r="D14470" s="10" t="n">
        <v>194.0</v>
      </c>
    </row>
    <row r="14471">
      <c r="A14471" s="6" t="n">
        <v>45820.65625</v>
      </c>
      <c r="B14471" s="6" t="n">
        <v>45820.666666666664</v>
      </c>
      <c r="C14471" s="10" t="n">
        <v>265.0</v>
      </c>
      <c r="D14471" s="10" t="n">
        <v>142.0</v>
      </c>
    </row>
    <row r="14472">
      <c r="A14472" s="6" t="n">
        <v>45820.666666666664</v>
      </c>
      <c r="B14472" s="6" t="n">
        <v>45820.677083333336</v>
      </c>
      <c r="C14472" s="10" t="n">
        <v>222.0</v>
      </c>
      <c r="D14472" s="10" t="n">
        <v>109.0</v>
      </c>
    </row>
    <row r="14473">
      <c r="A14473" s="6" t="n">
        <v>45820.677083333336</v>
      </c>
      <c r="B14473" s="6" t="n">
        <v>45820.6875</v>
      </c>
      <c r="C14473" s="10" t="n">
        <v>226.0</v>
      </c>
      <c r="D14473" s="10" t="n">
        <v>117.0</v>
      </c>
    </row>
    <row r="14474">
      <c r="A14474" s="6" t="n">
        <v>45820.697916666664</v>
      </c>
      <c r="B14474" s="6" t="n">
        <v>45820.708333333336</v>
      </c>
      <c r="C14474" s="10" t="n">
        <v>262.0</v>
      </c>
      <c r="D14474" s="10" t="n">
        <v>146.0</v>
      </c>
    </row>
    <row r="14475">
      <c r="A14475" s="6" t="n">
        <v>45820.708333333336</v>
      </c>
      <c r="B14475" s="6" t="n">
        <v>45820.71875</v>
      </c>
      <c r="C14475" s="10" t="n">
        <v>303.0</v>
      </c>
      <c r="D14475" s="10" t="n">
        <v>113.0</v>
      </c>
    </row>
    <row r="14476">
      <c r="A14476" s="6" t="n">
        <v>45820.71875</v>
      </c>
      <c r="B14476" s="6" t="n">
        <v>45820.729166666664</v>
      </c>
      <c r="C14476" s="10" t="n">
        <v>314.0</v>
      </c>
      <c r="D14476" s="10" t="n">
        <v>132.0</v>
      </c>
    </row>
    <row r="14477">
      <c r="A14477" s="6" t="n">
        <v>45820.729166666664</v>
      </c>
      <c r="B14477" s="6" t="n">
        <v>45820.739583333336</v>
      </c>
      <c r="C14477" s="10" t="n">
        <v>297.0</v>
      </c>
      <c r="D14477" s="10" t="n">
        <v>115.0</v>
      </c>
    </row>
    <row r="14478">
      <c r="A14478" s="6" t="n">
        <v>45820.739583333336</v>
      </c>
      <c r="B14478" s="6" t="n">
        <v>45820.75</v>
      </c>
      <c r="C14478" s="10" t="n">
        <v>268.0</v>
      </c>
      <c r="D14478" s="10" t="n">
        <v>107.0</v>
      </c>
    </row>
    <row r="14479">
      <c r="A14479" s="6" t="n">
        <v>45820.75</v>
      </c>
      <c r="B14479" s="6" t="n">
        <v>45820.760416666664</v>
      </c>
      <c r="C14479" s="10" t="n">
        <v>436.0</v>
      </c>
      <c r="D14479" s="10" t="n">
        <v>129.0</v>
      </c>
    </row>
    <row r="14480">
      <c r="A14480" s="6" t="n">
        <v>45820.760416666664</v>
      </c>
      <c r="B14480" s="6" t="n">
        <v>45820.770833333336</v>
      </c>
      <c r="C14480" s="10" t="n">
        <v>389.0</v>
      </c>
      <c r="D14480" s="10" t="n">
        <v>133.0</v>
      </c>
    </row>
    <row r="14481">
      <c r="A14481" s="6" t="n">
        <v>45820.770833333336</v>
      </c>
      <c r="B14481" s="6" t="n">
        <v>45820.78125</v>
      </c>
      <c r="C14481" s="10" t="n">
        <v>460.0</v>
      </c>
      <c r="D14481" s="10" t="n">
        <v>113.0</v>
      </c>
    </row>
    <row r="14482">
      <c r="A14482" s="6" t="n">
        <v>45820.78125</v>
      </c>
      <c r="B14482" s="6" t="n">
        <v>45820.791666666664</v>
      </c>
      <c r="C14482" s="10" t="n">
        <v>501.0</v>
      </c>
      <c r="D14482" s="10" t="n">
        <v>95.0</v>
      </c>
    </row>
    <row r="14483">
      <c r="A14483" s="6" t="n">
        <v>45820.802083333336</v>
      </c>
      <c r="B14483" s="6" t="n">
        <v>45820.8125</v>
      </c>
      <c r="C14483" s="10" t="n">
        <v>404.0</v>
      </c>
      <c r="D14483" s="10" t="n">
        <v>69.0</v>
      </c>
    </row>
    <row r="14484">
      <c r="A14484" s="6" t="n">
        <v>45820.8125</v>
      </c>
      <c r="B14484" s="6" t="n">
        <v>45820.822916666664</v>
      </c>
      <c r="C14484" s="10" t="n">
        <v>372.0</v>
      </c>
      <c r="D14484" s="10" t="n">
        <v>105.0</v>
      </c>
    </row>
    <row r="14485">
      <c r="A14485" s="6" t="n">
        <v>45820.822916666664</v>
      </c>
      <c r="B14485" s="6" t="n">
        <v>45820.833333333336</v>
      </c>
      <c r="C14485" s="10" t="n">
        <v>397.0</v>
      </c>
      <c r="D14485" s="10" t="n">
        <v>77.0</v>
      </c>
    </row>
    <row r="14486">
      <c r="A14486" s="6" t="n">
        <v>45820.833333333336</v>
      </c>
      <c r="B14486" s="6" t="n">
        <v>45820.84375</v>
      </c>
      <c r="C14486" s="10" t="n">
        <v>393.0</v>
      </c>
      <c r="D14486" s="10" t="n">
        <v>85.0</v>
      </c>
    </row>
    <row r="14487">
      <c r="A14487" s="6" t="n">
        <v>45820.84375</v>
      </c>
      <c r="B14487" s="6" t="n">
        <v>45820.854166666664</v>
      </c>
      <c r="C14487" s="10" t="n">
        <v>417.0</v>
      </c>
      <c r="D14487" s="10" t="n">
        <v>137.0</v>
      </c>
    </row>
    <row r="14488">
      <c r="A14488" s="6" t="n">
        <v>45820.854166666664</v>
      </c>
      <c r="B14488" s="6" t="n">
        <v>45820.864583333336</v>
      </c>
      <c r="C14488" s="10" t="n">
        <v>382.0</v>
      </c>
      <c r="D14488" s="10" t="n">
        <v>72.0</v>
      </c>
    </row>
    <row r="14489">
      <c r="A14489" s="6" t="n">
        <v>45820.864583333336</v>
      </c>
      <c r="B14489" s="6" t="n">
        <v>45820.875</v>
      </c>
      <c r="C14489" s="10" t="n">
        <v>367.0</v>
      </c>
      <c r="D14489" s="10" t="n">
        <v>77.0</v>
      </c>
    </row>
    <row r="14490">
      <c r="A14490" s="6" t="n">
        <v>45820.875</v>
      </c>
      <c r="B14490" s="6" t="n">
        <v>45820.885416666664</v>
      </c>
      <c r="C14490" s="10" t="n">
        <v>367.0</v>
      </c>
      <c r="D14490" s="10" t="n">
        <v>75.0</v>
      </c>
    </row>
    <row r="14491">
      <c r="A14491" s="6" t="n">
        <v>45820.885416666664</v>
      </c>
      <c r="B14491" s="6" t="n">
        <v>45820.895833333336</v>
      </c>
      <c r="C14491" s="10" t="n">
        <v>337.0</v>
      </c>
      <c r="D14491" s="10" t="n">
        <v>57.0</v>
      </c>
    </row>
    <row r="14492">
      <c r="A14492" s="6" t="n">
        <v>45820.895833333336</v>
      </c>
      <c r="B14492" s="6" t="n">
        <v>45820.90625</v>
      </c>
      <c r="C14492" s="10" t="n">
        <v>325.0</v>
      </c>
      <c r="D14492" s="10" t="n">
        <v>48.0</v>
      </c>
    </row>
    <row r="14493">
      <c r="A14493" s="6" t="n">
        <v>45820.90625</v>
      </c>
      <c r="B14493" s="6" t="n">
        <v>45820.916666666664</v>
      </c>
      <c r="C14493" s="10" t="n">
        <v>277.0</v>
      </c>
      <c r="D14493" s="10" t="n">
        <v>64.0</v>
      </c>
    </row>
    <row r="14494">
      <c r="A14494" s="6" t="n">
        <v>45820.916666666664</v>
      </c>
      <c r="B14494" s="6" t="n">
        <v>45820.927083333336</v>
      </c>
      <c r="C14494" s="10" t="n">
        <v>310.0</v>
      </c>
      <c r="D14494" s="10" t="n">
        <v>51.0</v>
      </c>
    </row>
    <row r="14495">
      <c r="A14495" s="6" t="n">
        <v>45820.927083333336</v>
      </c>
      <c r="B14495" s="6" t="n">
        <v>45820.9375</v>
      </c>
      <c r="C14495" s="10" t="n">
        <v>312.0</v>
      </c>
      <c r="D14495" s="10" t="n">
        <v>59.0</v>
      </c>
    </row>
    <row r="14496">
      <c r="A14496" s="6" t="n">
        <v>45820.947916666664</v>
      </c>
      <c r="B14496" s="6" t="n">
        <v>45820.958333333336</v>
      </c>
      <c r="C14496" s="10" t="n">
        <v>279.0</v>
      </c>
      <c r="D14496" s="10" t="n">
        <v>56.0</v>
      </c>
    </row>
    <row r="14497">
      <c r="A14497" s="6" t="n">
        <v>45820.958333333336</v>
      </c>
      <c r="B14497" s="6" t="n">
        <v>45820.96875</v>
      </c>
      <c r="C14497" s="10" t="n">
        <v>252.0</v>
      </c>
      <c r="D14497" s="10" t="n">
        <v>49.0</v>
      </c>
    </row>
    <row r="14498">
      <c r="A14498" s="6" t="n">
        <v>45820.96875</v>
      </c>
      <c r="B14498" s="6" t="n">
        <v>45820.979166666664</v>
      </c>
      <c r="C14498" s="10" t="n">
        <v>226.0</v>
      </c>
      <c r="D14498" s="10" t="n">
        <v>51.0</v>
      </c>
    </row>
    <row r="14499">
      <c r="A14499" s="6" t="n">
        <v>45820.979166666664</v>
      </c>
      <c r="B14499" s="6" t="n">
        <v>45820.989583333336</v>
      </c>
      <c r="C14499" s="10" t="n">
        <v>218.0</v>
      </c>
      <c r="D14499" s="10" t="n">
        <v>44.0</v>
      </c>
    </row>
    <row r="14500">
      <c r="A14500" s="6" t="n">
        <v>45820.989583333336</v>
      </c>
      <c r="B14500" s="6" t="n">
        <v>45821.0</v>
      </c>
      <c r="C14500" s="10" t="n">
        <v>144.0</v>
      </c>
      <c r="D14500" s="10" t="n">
        <v>42.0</v>
      </c>
    </row>
    <row r="14501">
      <c r="A14501" s="6" t="n">
        <v>45821.0</v>
      </c>
      <c r="B14501" s="6" t="n">
        <v>45821.010416666664</v>
      </c>
      <c r="C14501" s="10" t="n">
        <v>126.0</v>
      </c>
      <c r="D14501" s="10" t="n">
        <v>33.0</v>
      </c>
    </row>
    <row r="14502">
      <c r="A14502" s="6" t="n">
        <v>45821.010416666664</v>
      </c>
      <c r="B14502" s="6" t="n">
        <v>45821.020833333336</v>
      </c>
      <c r="C14502" s="10" t="n">
        <v>83.0</v>
      </c>
      <c r="D14502" s="10" t="n">
        <v>40.0</v>
      </c>
    </row>
    <row r="14503">
      <c r="A14503" s="6" t="n">
        <v>45821.020833333336</v>
      </c>
      <c r="B14503" s="6" t="n">
        <v>45821.03125</v>
      </c>
      <c r="C14503" s="10" t="n">
        <v>112.0</v>
      </c>
      <c r="D14503" s="10" t="n">
        <v>34.0</v>
      </c>
    </row>
    <row r="14504">
      <c r="A14504" s="6" t="n">
        <v>45821.03125</v>
      </c>
      <c r="B14504" s="6" t="n">
        <v>45821.041666666664</v>
      </c>
      <c r="C14504" s="10" t="n">
        <v>81.0</v>
      </c>
      <c r="D14504" s="10" t="n">
        <v>36.0</v>
      </c>
    </row>
    <row r="14505">
      <c r="A14505" s="6" t="n">
        <v>45821.041666666664</v>
      </c>
      <c r="B14505" s="6" t="n">
        <v>45821.052083333336</v>
      </c>
      <c r="C14505" s="10" t="n">
        <v>84.0</v>
      </c>
      <c r="D14505" s="10" t="n">
        <v>52.0</v>
      </c>
    </row>
    <row r="14506">
      <c r="A14506" s="6" t="n">
        <v>45821.052083333336</v>
      </c>
      <c r="B14506" s="6" t="n">
        <v>45821.0625</v>
      </c>
      <c r="C14506" s="10" t="n">
        <v>79.0</v>
      </c>
      <c r="D14506" s="10" t="n">
        <v>41.0</v>
      </c>
    </row>
    <row r="14507">
      <c r="A14507" s="6" t="n">
        <v>45821.0625</v>
      </c>
      <c r="B14507" s="6" t="n">
        <v>45821.072916666664</v>
      </c>
      <c r="C14507" s="10" t="n">
        <v>53.0</v>
      </c>
      <c r="D14507" s="10" t="n">
        <v>37.0</v>
      </c>
    </row>
    <row r="14508">
      <c r="A14508" s="6" t="n">
        <v>45821.072916666664</v>
      </c>
      <c r="B14508" s="6" t="n">
        <v>45821.083333333336</v>
      </c>
      <c r="C14508" s="10" t="n">
        <v>42.0</v>
      </c>
      <c r="D14508" s="10" t="n">
        <v>33.0</v>
      </c>
    </row>
    <row r="14509">
      <c r="A14509" s="6" t="n">
        <v>45821.083333333336</v>
      </c>
      <c r="B14509" s="6" t="n">
        <v>45821.09375</v>
      </c>
      <c r="C14509" s="10" t="n">
        <v>40.0</v>
      </c>
      <c r="D14509" s="10" t="n">
        <v>45.0</v>
      </c>
    </row>
    <row r="14510">
      <c r="A14510" s="6" t="n">
        <v>45821.09375</v>
      </c>
      <c r="B14510" s="6" t="n">
        <v>45821.104166666664</v>
      </c>
      <c r="C14510" s="10" t="n">
        <v>23.0</v>
      </c>
      <c r="D14510" s="10" t="n">
        <v>30.0</v>
      </c>
    </row>
    <row r="14511">
      <c r="A14511" s="6" t="n">
        <v>45821.104166666664</v>
      </c>
      <c r="B14511" s="6" t="n">
        <v>45821.114583333336</v>
      </c>
      <c r="C14511" s="10" t="n">
        <v>33.0</v>
      </c>
      <c r="D14511" s="10" t="n">
        <v>42.0</v>
      </c>
    </row>
    <row r="14512">
      <c r="A14512" s="6" t="n">
        <v>45821.114583333336</v>
      </c>
      <c r="B14512" s="6" t="n">
        <v>45821.125</v>
      </c>
      <c r="C14512" s="10" t="n">
        <v>25.0</v>
      </c>
      <c r="D14512" s="10" t="n">
        <v>49.0</v>
      </c>
    </row>
    <row r="14513">
      <c r="A14513" s="6" t="n">
        <v>45821.125</v>
      </c>
      <c r="B14513" s="6" t="n">
        <v>45821.135416666664</v>
      </c>
      <c r="C14513" s="10" t="n">
        <v>24.0</v>
      </c>
      <c r="D14513" s="10" t="n">
        <v>58.0</v>
      </c>
    </row>
    <row r="14514">
      <c r="A14514" s="6" t="n">
        <v>45821.135416666664</v>
      </c>
      <c r="B14514" s="6" t="n">
        <v>45821.145833333336</v>
      </c>
      <c r="C14514" s="10" t="n">
        <v>23.0</v>
      </c>
      <c r="D14514" s="10" t="n">
        <v>55.0</v>
      </c>
    </row>
    <row r="14515">
      <c r="A14515" s="6" t="n">
        <v>45821.145833333336</v>
      </c>
      <c r="B14515" s="6" t="n">
        <v>45821.15625</v>
      </c>
      <c r="C14515" s="10" t="n">
        <v>38.0</v>
      </c>
      <c r="D14515" s="10" t="n">
        <v>59.0</v>
      </c>
    </row>
    <row r="14516">
      <c r="A14516" s="6" t="n">
        <v>45821.15625</v>
      </c>
      <c r="B14516" s="6" t="n">
        <v>45821.166666666664</v>
      </c>
      <c r="C14516" s="10" t="n">
        <v>47.0</v>
      </c>
      <c r="D14516" s="10" t="n">
        <v>66.0</v>
      </c>
    </row>
    <row r="14517">
      <c r="A14517" s="6" t="n">
        <v>45821.166666666664</v>
      </c>
      <c r="B14517" s="6" t="n">
        <v>45821.177083333336</v>
      </c>
      <c r="C14517" s="10" t="n">
        <v>61.0</v>
      </c>
      <c r="D14517" s="10" t="n">
        <v>82.0</v>
      </c>
    </row>
    <row r="14518">
      <c r="A14518" s="6" t="n">
        <v>45821.177083333336</v>
      </c>
      <c r="B14518" s="6" t="n">
        <v>45821.1875</v>
      </c>
      <c r="C14518" s="10" t="n">
        <v>46.0</v>
      </c>
      <c r="D14518" s="10" t="n">
        <v>118.0</v>
      </c>
    </row>
    <row r="14519">
      <c r="A14519" s="6" t="n">
        <v>45821.1875</v>
      </c>
      <c r="B14519" s="6" t="n">
        <v>45821.197916666664</v>
      </c>
      <c r="C14519" s="10" t="n">
        <v>78.0</v>
      </c>
      <c r="D14519" s="10" t="n">
        <v>132.0</v>
      </c>
    </row>
    <row r="14520">
      <c r="A14520" s="6" t="n">
        <v>45821.197916666664</v>
      </c>
      <c r="B14520" s="6" t="n">
        <v>45821.208333333336</v>
      </c>
      <c r="C14520" s="10" t="n">
        <v>101.0</v>
      </c>
      <c r="D14520" s="10" t="n">
        <v>149.0</v>
      </c>
    </row>
    <row r="14521">
      <c r="A14521" s="6" t="n">
        <v>45821.208333333336</v>
      </c>
      <c r="B14521" s="6" t="n">
        <v>45821.21875</v>
      </c>
      <c r="C14521" s="10" t="n">
        <v>205.0</v>
      </c>
      <c r="D14521" s="10" t="n">
        <v>181.0</v>
      </c>
    </row>
    <row r="14522">
      <c r="A14522" s="6" t="n">
        <v>45821.21875</v>
      </c>
      <c r="B14522" s="6" t="n">
        <v>45821.229166666664</v>
      </c>
      <c r="C14522" s="10" t="n">
        <v>292.0</v>
      </c>
      <c r="D14522" s="10" t="n">
        <v>200.0</v>
      </c>
    </row>
    <row r="14523">
      <c r="A14523" s="6" t="n">
        <v>45821.229166666664</v>
      </c>
      <c r="B14523" s="6" t="n">
        <v>45821.239583333336</v>
      </c>
      <c r="C14523" s="10" t="n">
        <v>414.0</v>
      </c>
      <c r="D14523" s="10" t="n">
        <v>247.0</v>
      </c>
    </row>
    <row r="14524">
      <c r="A14524" s="6" t="n">
        <v>45821.239583333336</v>
      </c>
      <c r="B14524" s="6" t="n">
        <v>45821.25</v>
      </c>
      <c r="C14524" s="10" t="n">
        <v>418.0</v>
      </c>
      <c r="D14524" s="10" t="n">
        <v>254.0</v>
      </c>
    </row>
    <row r="14525">
      <c r="A14525" s="6" t="n">
        <v>45821.25</v>
      </c>
      <c r="B14525" s="6" t="n">
        <v>45821.260416666664</v>
      </c>
      <c r="C14525" s="10" t="n">
        <v>520.0</v>
      </c>
      <c r="D14525" s="10" t="n">
        <v>262.0</v>
      </c>
    </row>
    <row r="14526">
      <c r="A14526" s="6" t="n">
        <v>45821.260416666664</v>
      </c>
      <c r="B14526" s="6" t="n">
        <v>45821.270833333336</v>
      </c>
      <c r="C14526" s="10" t="n">
        <v>697.0</v>
      </c>
      <c r="D14526" s="10" t="n">
        <v>288.0</v>
      </c>
    </row>
    <row r="14527">
      <c r="A14527" s="6" t="n">
        <v>45821.291666666664</v>
      </c>
      <c r="B14527" s="6" t="n">
        <v>45821.302083333336</v>
      </c>
      <c r="C14527" s="10" t="n">
        <v>479.0</v>
      </c>
      <c r="D14527" s="10" t="n">
        <v>164.0</v>
      </c>
    </row>
    <row r="14528">
      <c r="A14528" s="6" t="n">
        <v>45821.3125</v>
      </c>
      <c r="B14528" s="6" t="n">
        <v>45821.322916666664</v>
      </c>
      <c r="C14528" s="10" t="n">
        <v>540.0</v>
      </c>
      <c r="D14528" s="10" t="n">
        <v>175.0</v>
      </c>
    </row>
    <row r="14529">
      <c r="A14529" s="6" t="n">
        <v>45821.322916666664</v>
      </c>
      <c r="B14529" s="6" t="n">
        <v>45821.333333333336</v>
      </c>
      <c r="C14529" s="10" t="n">
        <v>581.0</v>
      </c>
      <c r="D14529" s="10" t="n">
        <v>142.0</v>
      </c>
    </row>
    <row r="14530">
      <c r="A14530" s="6" t="n">
        <v>45821.354166666664</v>
      </c>
      <c r="B14530" s="6" t="n">
        <v>45821.364583333336</v>
      </c>
      <c r="C14530" s="10" t="n">
        <v>554.0</v>
      </c>
      <c r="D14530" s="10" t="n">
        <v>158.0</v>
      </c>
    </row>
    <row r="14531">
      <c r="A14531" s="6" t="n">
        <v>45821.385416666664</v>
      </c>
      <c r="B14531" s="6" t="n">
        <v>45821.395833333336</v>
      </c>
      <c r="C14531" s="10" t="n">
        <v>516.0</v>
      </c>
      <c r="D14531" s="10" t="n">
        <v>207.0</v>
      </c>
    </row>
    <row r="14532">
      <c r="A14532" s="6" t="n">
        <v>45821.395833333336</v>
      </c>
      <c r="B14532" s="6" t="n">
        <v>45821.40625</v>
      </c>
      <c r="C14532" s="10" t="n">
        <v>471.0</v>
      </c>
      <c r="D14532" s="10" t="n">
        <v>205.0</v>
      </c>
    </row>
    <row r="14533">
      <c r="A14533" s="6" t="n">
        <v>45821.40625</v>
      </c>
      <c r="B14533" s="6" t="n">
        <v>45821.416666666664</v>
      </c>
      <c r="C14533" s="10" t="n">
        <v>459.0</v>
      </c>
      <c r="D14533" s="10" t="n">
        <v>168.0</v>
      </c>
    </row>
    <row r="14534">
      <c r="A14534" s="6" t="n">
        <v>45821.427083333336</v>
      </c>
      <c r="B14534" s="6" t="n">
        <v>45821.4375</v>
      </c>
      <c r="C14534" s="10" t="n">
        <v>429.0</v>
      </c>
      <c r="D14534" s="10" t="n">
        <v>184.0</v>
      </c>
    </row>
    <row r="14535">
      <c r="A14535" s="6" t="n">
        <v>45821.4375</v>
      </c>
      <c r="B14535" s="6" t="n">
        <v>45821.447916666664</v>
      </c>
      <c r="C14535" s="10" t="n">
        <v>329.0</v>
      </c>
      <c r="D14535" s="10" t="n">
        <v>179.0</v>
      </c>
    </row>
    <row r="14536">
      <c r="A14536" s="6" t="n">
        <v>45821.447916666664</v>
      </c>
      <c r="B14536" s="6" t="n">
        <v>45821.458333333336</v>
      </c>
      <c r="C14536" s="10" t="n">
        <v>347.0</v>
      </c>
      <c r="D14536" s="10" t="n">
        <v>188.0</v>
      </c>
    </row>
    <row r="14537">
      <c r="A14537" s="6" t="n">
        <v>45821.5</v>
      </c>
      <c r="B14537" s="6" t="n">
        <v>45821.510416666664</v>
      </c>
      <c r="C14537" s="10" t="n">
        <v>237.0</v>
      </c>
      <c r="D14537" s="10" t="n">
        <v>147.0</v>
      </c>
    </row>
    <row r="14538">
      <c r="A14538" s="6" t="n">
        <v>45821.510416666664</v>
      </c>
      <c r="B14538" s="6" t="n">
        <v>45821.520833333336</v>
      </c>
      <c r="C14538" s="10" t="n">
        <v>289.0</v>
      </c>
      <c r="D14538" s="10" t="n">
        <v>153.0</v>
      </c>
    </row>
    <row r="14539">
      <c r="A14539" s="6" t="n">
        <v>45821.520833333336</v>
      </c>
      <c r="B14539" s="6" t="n">
        <v>45821.53125</v>
      </c>
      <c r="C14539" s="10" t="n">
        <v>238.0</v>
      </c>
      <c r="D14539" s="10" t="n">
        <v>151.0</v>
      </c>
    </row>
    <row r="14540">
      <c r="A14540" s="6" t="n">
        <v>45821.53125</v>
      </c>
      <c r="B14540" s="6" t="n">
        <v>45821.541666666664</v>
      </c>
      <c r="C14540" s="10" t="n">
        <v>235.0</v>
      </c>
      <c r="D14540" s="10" t="n">
        <v>139.0</v>
      </c>
    </row>
    <row r="14541">
      <c r="A14541" s="6" t="n">
        <v>45821.541666666664</v>
      </c>
      <c r="B14541" s="6" t="n">
        <v>45821.552083333336</v>
      </c>
      <c r="C14541" s="10" t="n">
        <v>321.0</v>
      </c>
      <c r="D14541" s="10" t="n">
        <v>180.0</v>
      </c>
    </row>
    <row r="14542">
      <c r="A14542" s="6" t="n">
        <v>45821.552083333336</v>
      </c>
      <c r="B14542" s="6" t="n">
        <v>45821.5625</v>
      </c>
      <c r="C14542" s="10" t="n">
        <v>249.0</v>
      </c>
      <c r="D14542" s="10" t="n">
        <v>177.0</v>
      </c>
    </row>
    <row r="14543">
      <c r="A14543" s="6" t="n">
        <v>45821.5625</v>
      </c>
      <c r="B14543" s="6" t="n">
        <v>45821.572916666664</v>
      </c>
      <c r="C14543" s="10" t="n">
        <v>229.0</v>
      </c>
      <c r="D14543" s="10" t="n">
        <v>117.0</v>
      </c>
    </row>
    <row r="14544">
      <c r="A14544" s="6" t="n">
        <v>45821.572916666664</v>
      </c>
      <c r="B14544" s="6" t="n">
        <v>45821.583333333336</v>
      </c>
      <c r="C14544" s="10" t="n">
        <v>242.0</v>
      </c>
      <c r="D14544" s="10" t="n">
        <v>132.0</v>
      </c>
    </row>
    <row r="14545">
      <c r="A14545" s="6" t="n">
        <v>45821.583333333336</v>
      </c>
      <c r="B14545" s="6" t="n">
        <v>45821.59375</v>
      </c>
      <c r="C14545" s="10" t="n">
        <v>203.0</v>
      </c>
      <c r="D14545" s="10" t="n">
        <v>111.0</v>
      </c>
    </row>
    <row r="14546">
      <c r="A14546" s="6" t="n">
        <v>45821.59375</v>
      </c>
      <c r="B14546" s="6" t="n">
        <v>45821.604166666664</v>
      </c>
      <c r="C14546" s="10" t="n">
        <v>303.0</v>
      </c>
      <c r="D14546" s="10" t="n">
        <v>152.0</v>
      </c>
    </row>
    <row r="14547">
      <c r="A14547" s="6" t="n">
        <v>45821.604166666664</v>
      </c>
      <c r="B14547" s="6" t="n">
        <v>45821.614583333336</v>
      </c>
      <c r="C14547" s="10" t="n">
        <v>229.0</v>
      </c>
      <c r="D14547" s="10" t="n">
        <v>127.0</v>
      </c>
    </row>
    <row r="14548">
      <c r="A14548" s="6" t="n">
        <v>45821.614583333336</v>
      </c>
      <c r="B14548" s="6" t="n">
        <v>45821.625</v>
      </c>
      <c r="C14548" s="10" t="n">
        <v>229.0</v>
      </c>
      <c r="D14548" s="10" t="n">
        <v>109.0</v>
      </c>
    </row>
    <row r="14549">
      <c r="A14549" s="6" t="n">
        <v>45821.625</v>
      </c>
      <c r="B14549" s="6" t="n">
        <v>45821.635416666664</v>
      </c>
      <c r="C14549" s="10" t="n">
        <v>418.0</v>
      </c>
      <c r="D14549" s="10" t="n">
        <v>159.0</v>
      </c>
    </row>
    <row r="14550">
      <c r="A14550" s="6" t="n">
        <v>45821.635416666664</v>
      </c>
      <c r="B14550" s="6" t="n">
        <v>45821.645833333336</v>
      </c>
      <c r="C14550" s="10" t="n">
        <v>302.0</v>
      </c>
      <c r="D14550" s="10" t="n">
        <v>132.0</v>
      </c>
    </row>
    <row r="14551">
      <c r="A14551" s="6" t="n">
        <v>45821.645833333336</v>
      </c>
      <c r="B14551" s="6" t="n">
        <v>45821.65625</v>
      </c>
      <c r="C14551" s="10" t="n">
        <v>265.0</v>
      </c>
      <c r="D14551" s="10" t="n">
        <v>107.0</v>
      </c>
    </row>
    <row r="14552">
      <c r="A14552" s="6" t="n">
        <v>45821.65625</v>
      </c>
      <c r="B14552" s="6" t="n">
        <v>45821.666666666664</v>
      </c>
      <c r="C14552" s="10" t="n">
        <v>304.0</v>
      </c>
      <c r="D14552" s="10" t="n">
        <v>109.0</v>
      </c>
    </row>
    <row r="14553">
      <c r="A14553" s="6" t="n">
        <v>45821.6875</v>
      </c>
      <c r="B14553" s="6" t="n">
        <v>45821.697916666664</v>
      </c>
      <c r="C14553" s="10" t="n">
        <v>371.0</v>
      </c>
      <c r="D14553" s="10" t="n">
        <v>100.0</v>
      </c>
    </row>
    <row r="14554">
      <c r="A14554" s="6" t="n">
        <v>45821.708333333336</v>
      </c>
      <c r="B14554" s="6" t="n">
        <v>45821.71875</v>
      </c>
      <c r="C14554" s="10" t="n">
        <v>461.0</v>
      </c>
      <c r="D14554" s="10" t="n">
        <v>130.0</v>
      </c>
    </row>
    <row r="14555">
      <c r="A14555" s="6" t="n">
        <v>45821.71875</v>
      </c>
      <c r="B14555" s="6" t="n">
        <v>45821.729166666664</v>
      </c>
      <c r="C14555" s="10" t="n">
        <v>446.0</v>
      </c>
      <c r="D14555" s="10" t="n">
        <v>86.0</v>
      </c>
    </row>
    <row r="14556">
      <c r="A14556" s="6" t="n">
        <v>45821.729166666664</v>
      </c>
      <c r="B14556" s="6" t="n">
        <v>45821.739583333336</v>
      </c>
      <c r="C14556" s="10" t="n">
        <v>412.0</v>
      </c>
      <c r="D14556" s="10" t="n">
        <v>79.0</v>
      </c>
    </row>
    <row r="14557">
      <c r="A14557" s="6" t="n">
        <v>45821.739583333336</v>
      </c>
      <c r="B14557" s="6" t="n">
        <v>45821.75</v>
      </c>
      <c r="C14557" s="10" t="n">
        <v>602.0</v>
      </c>
      <c r="D14557" s="10" t="n">
        <v>80.0</v>
      </c>
    </row>
    <row r="14558">
      <c r="A14558" s="6" t="n">
        <v>45821.760416666664</v>
      </c>
      <c r="B14558" s="6" t="n">
        <v>45821.770833333336</v>
      </c>
      <c r="C14558" s="10" t="n">
        <v>595.0</v>
      </c>
      <c r="D14558" s="10" t="n">
        <v>88.0</v>
      </c>
    </row>
    <row r="14559">
      <c r="A14559" s="6" t="n">
        <v>45821.770833333336</v>
      </c>
      <c r="B14559" s="6" t="n">
        <v>45821.78125</v>
      </c>
      <c r="C14559" s="10" t="n">
        <v>588.0</v>
      </c>
      <c r="D14559" s="10" t="n">
        <v>83.0</v>
      </c>
    </row>
    <row r="14560">
      <c r="A14560" s="6" t="n">
        <v>45821.78125</v>
      </c>
      <c r="B14560" s="6" t="n">
        <v>45821.791666666664</v>
      </c>
      <c r="C14560" s="10" t="n">
        <v>588.0</v>
      </c>
      <c r="D14560" s="10" t="n">
        <v>89.0</v>
      </c>
    </row>
    <row r="14561">
      <c r="A14561" s="6" t="n">
        <v>45821.791666666664</v>
      </c>
      <c r="B14561" s="6" t="n">
        <v>45821.802083333336</v>
      </c>
      <c r="C14561" s="10" t="n">
        <v>604.0</v>
      </c>
      <c r="D14561" s="10" t="n">
        <v>71.0</v>
      </c>
    </row>
    <row r="14562">
      <c r="A14562" s="6" t="n">
        <v>45821.8125</v>
      </c>
      <c r="B14562" s="6" t="n">
        <v>45821.822916666664</v>
      </c>
      <c r="C14562" s="10" t="n">
        <v>552.0</v>
      </c>
      <c r="D14562" s="10" t="n">
        <v>79.0</v>
      </c>
    </row>
    <row r="14563">
      <c r="A14563" s="6" t="n">
        <v>45821.822916666664</v>
      </c>
      <c r="B14563" s="6" t="n">
        <v>45821.833333333336</v>
      </c>
      <c r="C14563" s="10" t="n">
        <v>591.0</v>
      </c>
      <c r="D14563" s="10" t="n">
        <v>85.0</v>
      </c>
    </row>
    <row r="14564">
      <c r="A14564" s="6" t="n">
        <v>45821.833333333336</v>
      </c>
      <c r="B14564" s="6" t="n">
        <v>45821.84375</v>
      </c>
      <c r="C14564" s="10" t="n">
        <v>500.0</v>
      </c>
      <c r="D14564" s="10" t="n">
        <v>81.0</v>
      </c>
    </row>
    <row r="14565">
      <c r="A14565" s="6" t="n">
        <v>45821.84375</v>
      </c>
      <c r="B14565" s="6" t="n">
        <v>45821.854166666664</v>
      </c>
      <c r="C14565" s="10" t="n">
        <v>506.0</v>
      </c>
      <c r="D14565" s="10" t="n">
        <v>79.0</v>
      </c>
    </row>
    <row r="14566">
      <c r="A14566" s="6" t="n">
        <v>45821.854166666664</v>
      </c>
      <c r="B14566" s="6" t="n">
        <v>45821.864583333336</v>
      </c>
      <c r="C14566" s="10" t="n">
        <v>469.0</v>
      </c>
      <c r="D14566" s="10" t="n">
        <v>64.0</v>
      </c>
    </row>
    <row r="14567">
      <c r="A14567" s="6" t="n">
        <v>45821.864583333336</v>
      </c>
      <c r="B14567" s="6" t="n">
        <v>45821.875</v>
      </c>
      <c r="C14567" s="10" t="n">
        <v>458.0</v>
      </c>
      <c r="D14567" s="10" t="n">
        <v>55.0</v>
      </c>
    </row>
    <row r="14568">
      <c r="A14568" s="6" t="n">
        <v>45821.875</v>
      </c>
      <c r="B14568" s="6" t="n">
        <v>45821.885416666664</v>
      </c>
      <c r="C14568" s="10" t="n">
        <v>381.0</v>
      </c>
      <c r="D14568" s="10" t="n">
        <v>59.0</v>
      </c>
    </row>
    <row r="14569">
      <c r="A14569" s="6" t="n">
        <v>45821.885416666664</v>
      </c>
      <c r="B14569" s="6" t="n">
        <v>45821.895833333336</v>
      </c>
      <c r="C14569" s="10" t="n">
        <v>432.0</v>
      </c>
      <c r="D14569" s="10" t="n">
        <v>55.0</v>
      </c>
    </row>
    <row r="14570">
      <c r="A14570" s="6" t="n">
        <v>45821.895833333336</v>
      </c>
      <c r="B14570" s="6" t="n">
        <v>45821.90625</v>
      </c>
      <c r="C14570" s="10" t="n">
        <v>385.0</v>
      </c>
      <c r="D14570" s="10" t="n">
        <v>47.0</v>
      </c>
    </row>
    <row r="14571">
      <c r="A14571" s="6" t="n">
        <v>45821.90625</v>
      </c>
      <c r="B14571" s="6" t="n">
        <v>45821.916666666664</v>
      </c>
      <c r="C14571" s="10" t="n">
        <v>357.0</v>
      </c>
      <c r="D14571" s="10" t="n">
        <v>41.0</v>
      </c>
    </row>
    <row r="14572">
      <c r="A14572" s="6" t="n">
        <v>45821.916666666664</v>
      </c>
      <c r="B14572" s="6" t="n">
        <v>45821.927083333336</v>
      </c>
      <c r="C14572" s="10" t="n">
        <v>346.0</v>
      </c>
      <c r="D14572" s="10" t="n">
        <v>59.0</v>
      </c>
    </row>
    <row r="14573">
      <c r="A14573" s="6" t="n">
        <v>45821.927083333336</v>
      </c>
      <c r="B14573" s="6" t="n">
        <v>45821.9375</v>
      </c>
      <c r="C14573" s="10" t="n">
        <v>349.0</v>
      </c>
      <c r="D14573" s="10" t="n">
        <v>26.0</v>
      </c>
    </row>
    <row r="14574">
      <c r="A14574" s="6" t="n">
        <v>45821.9375</v>
      </c>
      <c r="B14574" s="6" t="n">
        <v>45821.947916666664</v>
      </c>
      <c r="C14574" s="10" t="n">
        <v>330.0</v>
      </c>
      <c r="D14574" s="10" t="n">
        <v>35.0</v>
      </c>
    </row>
    <row r="14575">
      <c r="A14575" s="6" t="n">
        <v>45821.947916666664</v>
      </c>
      <c r="B14575" s="6" t="n">
        <v>45821.958333333336</v>
      </c>
      <c r="C14575" s="10" t="n">
        <v>293.0</v>
      </c>
      <c r="D14575" s="10" t="n">
        <v>37.0</v>
      </c>
    </row>
    <row r="14576">
      <c r="A14576" s="6" t="n">
        <v>45821.958333333336</v>
      </c>
      <c r="B14576" s="6" t="n">
        <v>45821.96875</v>
      </c>
      <c r="C14576" s="10" t="n">
        <v>294.0</v>
      </c>
      <c r="D14576" s="10" t="n">
        <v>43.0</v>
      </c>
    </row>
    <row r="14577">
      <c r="A14577" s="6" t="n">
        <v>45821.96875</v>
      </c>
      <c r="B14577" s="6" t="n">
        <v>45821.979166666664</v>
      </c>
      <c r="C14577" s="10" t="n">
        <v>258.0</v>
      </c>
      <c r="D14577" s="10" t="n">
        <v>37.0</v>
      </c>
    </row>
    <row r="14578">
      <c r="A14578" s="6" t="n">
        <v>45821.989583333336</v>
      </c>
      <c r="B14578" s="6" t="n">
        <v>45822.0</v>
      </c>
      <c r="C14578" s="10" t="n">
        <v>205.0</v>
      </c>
      <c r="D14578" s="10" t="n">
        <v>34.0</v>
      </c>
    </row>
    <row r="14579">
      <c r="A14579" s="6" t="n">
        <v>45822.0</v>
      </c>
      <c r="B14579" s="6" t="n">
        <v>45822.010416666664</v>
      </c>
      <c r="C14579" s="10" t="n">
        <v>181.0</v>
      </c>
      <c r="D14579" s="10" t="n">
        <v>25.0</v>
      </c>
    </row>
    <row r="14580">
      <c r="A14580" s="6" t="n">
        <v>45822.020833333336</v>
      </c>
      <c r="B14580" s="6" t="n">
        <v>45822.03125</v>
      </c>
      <c r="C14580" s="10" t="n">
        <v>177.0</v>
      </c>
      <c r="D14580" s="10" t="n">
        <v>46.0</v>
      </c>
    </row>
    <row r="14581">
      <c r="A14581" s="6" t="n">
        <v>45822.03125</v>
      </c>
      <c r="B14581" s="6" t="n">
        <v>45822.041666666664</v>
      </c>
      <c r="C14581" s="10" t="n">
        <v>163.0</v>
      </c>
      <c r="D14581" s="10" t="n">
        <v>39.0</v>
      </c>
    </row>
    <row r="14582">
      <c r="A14582" s="6" t="n">
        <v>45822.041666666664</v>
      </c>
      <c r="B14582" s="6" t="n">
        <v>45822.052083333336</v>
      </c>
      <c r="C14582" s="10" t="n">
        <v>118.0</v>
      </c>
      <c r="D14582" s="10" t="n">
        <v>33.0</v>
      </c>
    </row>
    <row r="14583">
      <c r="A14583" s="6" t="n">
        <v>45822.052083333336</v>
      </c>
      <c r="B14583" s="6" t="n">
        <v>45822.0625</v>
      </c>
      <c r="C14583" s="10" t="n">
        <v>108.0</v>
      </c>
      <c r="D14583" s="10" t="n">
        <v>34.0</v>
      </c>
    </row>
    <row r="14584">
      <c r="A14584" s="6" t="n">
        <v>45822.0625</v>
      </c>
      <c r="B14584" s="6" t="n">
        <v>45822.072916666664</v>
      </c>
      <c r="C14584" s="10" t="n">
        <v>84.0</v>
      </c>
      <c r="D14584" s="10" t="n">
        <v>37.0</v>
      </c>
    </row>
    <row r="14585">
      <c r="A14585" s="6" t="n">
        <v>45822.072916666664</v>
      </c>
      <c r="B14585" s="6" t="n">
        <v>45822.083333333336</v>
      </c>
      <c r="C14585" s="10" t="n">
        <v>75.0</v>
      </c>
      <c r="D14585" s="10" t="n">
        <v>27.0</v>
      </c>
    </row>
    <row r="14586">
      <c r="A14586" s="6" t="n">
        <v>45822.083333333336</v>
      </c>
      <c r="B14586" s="6" t="n">
        <v>45822.09375</v>
      </c>
      <c r="C14586" s="10" t="n">
        <v>99.0</v>
      </c>
      <c r="D14586" s="10" t="n">
        <v>40.0</v>
      </c>
    </row>
    <row r="14587">
      <c r="A14587" s="6" t="n">
        <v>45822.09375</v>
      </c>
      <c r="B14587" s="6" t="n">
        <v>45822.104166666664</v>
      </c>
      <c r="C14587" s="10" t="n">
        <v>79.0</v>
      </c>
      <c r="D14587" s="10" t="n">
        <v>40.0</v>
      </c>
    </row>
    <row r="14588">
      <c r="A14588" s="6" t="n">
        <v>45822.104166666664</v>
      </c>
      <c r="B14588" s="6" t="n">
        <v>45822.114583333336</v>
      </c>
      <c r="C14588" s="10" t="n">
        <v>49.0</v>
      </c>
      <c r="D14588" s="10" t="n">
        <v>28.0</v>
      </c>
    </row>
    <row r="14589">
      <c r="A14589" s="6" t="n">
        <v>45822.114583333336</v>
      </c>
      <c r="B14589" s="6" t="n">
        <v>45822.125</v>
      </c>
      <c r="C14589" s="10" t="n">
        <v>48.0</v>
      </c>
      <c r="D14589" s="10" t="n">
        <v>24.0</v>
      </c>
    </row>
    <row r="14590">
      <c r="A14590" s="6" t="n">
        <v>45822.125</v>
      </c>
      <c r="B14590" s="6" t="n">
        <v>45822.135416666664</v>
      </c>
      <c r="C14590" s="10" t="n">
        <v>68.0</v>
      </c>
      <c r="D14590" s="10" t="n">
        <v>34.0</v>
      </c>
    </row>
    <row r="14591">
      <c r="A14591" s="6" t="n">
        <v>45822.135416666664</v>
      </c>
      <c r="B14591" s="6" t="n">
        <v>45822.145833333336</v>
      </c>
      <c r="C14591" s="10" t="n">
        <v>79.0</v>
      </c>
      <c r="D14591" s="10" t="n">
        <v>30.0</v>
      </c>
    </row>
    <row r="14592">
      <c r="A14592" s="6" t="n">
        <v>45822.145833333336</v>
      </c>
      <c r="B14592" s="6" t="n">
        <v>45822.15625</v>
      </c>
      <c r="C14592" s="10" t="n">
        <v>50.0</v>
      </c>
      <c r="D14592" s="10" t="n">
        <v>39.0</v>
      </c>
    </row>
    <row r="14593">
      <c r="A14593" s="6" t="n">
        <v>45822.15625</v>
      </c>
      <c r="B14593" s="6" t="n">
        <v>45822.166666666664</v>
      </c>
      <c r="C14593" s="10" t="n">
        <v>55.0</v>
      </c>
      <c r="D14593" s="10" t="n">
        <v>35.0</v>
      </c>
    </row>
    <row r="14594">
      <c r="A14594" s="6" t="n">
        <v>45822.166666666664</v>
      </c>
      <c r="B14594" s="6" t="n">
        <v>45822.177083333336</v>
      </c>
      <c r="C14594" s="10" t="n">
        <v>37.0</v>
      </c>
      <c r="D14594" s="10" t="n">
        <v>39.0</v>
      </c>
    </row>
    <row r="14595">
      <c r="A14595" s="6" t="n">
        <v>45822.177083333336</v>
      </c>
      <c r="B14595" s="6" t="n">
        <v>45822.1875</v>
      </c>
      <c r="C14595" s="10" t="n">
        <v>48.0</v>
      </c>
      <c r="D14595" s="10" t="n">
        <v>37.0</v>
      </c>
    </row>
    <row r="14596">
      <c r="A14596" s="6" t="n">
        <v>45822.1875</v>
      </c>
      <c r="B14596" s="6" t="n">
        <v>45822.197916666664</v>
      </c>
      <c r="C14596" s="10" t="n">
        <v>57.0</v>
      </c>
      <c r="D14596" s="10" t="n">
        <v>47.0</v>
      </c>
    </row>
    <row r="14597">
      <c r="A14597" s="6" t="n">
        <v>45822.197916666664</v>
      </c>
      <c r="B14597" s="6" t="n">
        <v>45822.208333333336</v>
      </c>
      <c r="C14597" s="10" t="n">
        <v>77.0</v>
      </c>
      <c r="D14597" s="10" t="n">
        <v>49.0</v>
      </c>
    </row>
    <row r="14598">
      <c r="A14598" s="6" t="n">
        <v>45822.208333333336</v>
      </c>
      <c r="B14598" s="6" t="n">
        <v>45822.21875</v>
      </c>
      <c r="C14598" s="10" t="n">
        <v>93.0</v>
      </c>
      <c r="D14598" s="10" t="n">
        <v>66.0</v>
      </c>
    </row>
    <row r="14599">
      <c r="A14599" s="6" t="n">
        <v>45822.21875</v>
      </c>
      <c r="B14599" s="6" t="n">
        <v>45822.229166666664</v>
      </c>
      <c r="C14599" s="10" t="n">
        <v>134.0</v>
      </c>
      <c r="D14599" s="10" t="n">
        <v>45.0</v>
      </c>
    </row>
    <row r="14600">
      <c r="A14600" s="6" t="n">
        <v>45822.229166666664</v>
      </c>
      <c r="B14600" s="6" t="n">
        <v>45822.239583333336</v>
      </c>
      <c r="C14600" s="10" t="n">
        <v>131.0</v>
      </c>
      <c r="D14600" s="10" t="n">
        <v>69.0</v>
      </c>
    </row>
    <row r="14601">
      <c r="A14601" s="6" t="n">
        <v>45822.239583333336</v>
      </c>
      <c r="B14601" s="6" t="n">
        <v>45822.25</v>
      </c>
      <c r="C14601" s="10" t="n">
        <v>104.0</v>
      </c>
      <c r="D14601" s="10" t="n">
        <v>102.0</v>
      </c>
    </row>
    <row r="14602">
      <c r="A14602" s="6" t="n">
        <v>45822.25</v>
      </c>
      <c r="B14602" s="6" t="n">
        <v>45822.260416666664</v>
      </c>
      <c r="C14602" s="10" t="n">
        <v>151.0</v>
      </c>
      <c r="D14602" s="10" t="n">
        <v>94.0</v>
      </c>
    </row>
    <row r="14603">
      <c r="A14603" s="6" t="n">
        <v>45822.260416666664</v>
      </c>
      <c r="B14603" s="6" t="n">
        <v>45822.270833333336</v>
      </c>
      <c r="C14603" s="10" t="n">
        <v>189.0</v>
      </c>
      <c r="D14603" s="10" t="n">
        <v>104.0</v>
      </c>
    </row>
    <row r="14604">
      <c r="A14604" s="6" t="n">
        <v>45822.270833333336</v>
      </c>
      <c r="B14604" s="6" t="n">
        <v>45822.28125</v>
      </c>
      <c r="C14604" s="10" t="n">
        <v>178.0</v>
      </c>
      <c r="D14604" s="10" t="n">
        <v>105.0</v>
      </c>
    </row>
    <row r="14605">
      <c r="A14605" s="6" t="n">
        <v>45822.28125</v>
      </c>
      <c r="B14605" s="6" t="n">
        <v>45822.291666666664</v>
      </c>
      <c r="C14605" s="10" t="n">
        <v>192.0</v>
      </c>
      <c r="D14605" s="10" t="n">
        <v>85.0</v>
      </c>
    </row>
    <row r="14606">
      <c r="A14606" s="6" t="n">
        <v>45822.291666666664</v>
      </c>
      <c r="B14606" s="6" t="n">
        <v>45822.302083333336</v>
      </c>
      <c r="C14606" s="10" t="n">
        <v>192.0</v>
      </c>
      <c r="D14606" s="10" t="n">
        <v>79.0</v>
      </c>
    </row>
    <row r="14607">
      <c r="A14607" s="6" t="n">
        <v>45822.302083333336</v>
      </c>
      <c r="B14607" s="6" t="n">
        <v>45822.3125</v>
      </c>
      <c r="C14607" s="10" t="n">
        <v>236.0</v>
      </c>
      <c r="D14607" s="10" t="n">
        <v>80.0</v>
      </c>
    </row>
    <row r="14608">
      <c r="A14608" s="6" t="n">
        <v>45822.3125</v>
      </c>
      <c r="B14608" s="6" t="n">
        <v>45822.322916666664</v>
      </c>
      <c r="C14608" s="10" t="n">
        <v>251.0</v>
      </c>
      <c r="D14608" s="10" t="n">
        <v>92.0</v>
      </c>
    </row>
    <row r="14609">
      <c r="A14609" s="6" t="n">
        <v>45822.322916666664</v>
      </c>
      <c r="B14609" s="6" t="n">
        <v>45822.333333333336</v>
      </c>
      <c r="C14609" s="10" t="n">
        <v>285.0</v>
      </c>
      <c r="D14609" s="10" t="n">
        <v>84.0</v>
      </c>
    </row>
    <row r="14610">
      <c r="A14610" s="6" t="n">
        <v>45822.333333333336</v>
      </c>
      <c r="B14610" s="6" t="n">
        <v>45822.34375</v>
      </c>
      <c r="C14610" s="10" t="n">
        <v>337.0</v>
      </c>
      <c r="D14610" s="10" t="n">
        <v>98.0</v>
      </c>
    </row>
    <row r="14611">
      <c r="A14611" s="6" t="n">
        <v>45822.34375</v>
      </c>
      <c r="B14611" s="6" t="n">
        <v>45822.354166666664</v>
      </c>
      <c r="C14611" s="10" t="n">
        <v>398.0</v>
      </c>
      <c r="D14611" s="10" t="n">
        <v>87.0</v>
      </c>
    </row>
    <row r="14612">
      <c r="A14612" s="6" t="n">
        <v>45822.354166666664</v>
      </c>
      <c r="B14612" s="6" t="n">
        <v>45822.364583333336</v>
      </c>
      <c r="C14612" s="10" t="n">
        <v>461.0</v>
      </c>
      <c r="D14612" s="10" t="n">
        <v>76.0</v>
      </c>
    </row>
    <row r="14613">
      <c r="A14613" s="6" t="n">
        <v>45822.364583333336</v>
      </c>
      <c r="B14613" s="6" t="n">
        <v>45822.375</v>
      </c>
      <c r="C14613" s="10" t="n">
        <v>518.0</v>
      </c>
      <c r="D14613" s="10" t="n">
        <v>94.0</v>
      </c>
    </row>
    <row r="14614">
      <c r="A14614" s="6" t="n">
        <v>45822.375</v>
      </c>
      <c r="B14614" s="6" t="n">
        <v>45822.385416666664</v>
      </c>
      <c r="C14614" s="10" t="n">
        <v>509.0</v>
      </c>
      <c r="D14614" s="10" t="n">
        <v>89.0</v>
      </c>
    </row>
    <row r="14615">
      <c r="A14615" s="6" t="n">
        <v>45822.385416666664</v>
      </c>
      <c r="B14615" s="6" t="n">
        <v>45822.395833333336</v>
      </c>
      <c r="C14615" s="10" t="n">
        <v>607.0</v>
      </c>
      <c r="D14615" s="10" t="n">
        <v>99.0</v>
      </c>
    </row>
    <row r="14616">
      <c r="A14616" s="6" t="n">
        <v>45822.395833333336</v>
      </c>
      <c r="B14616" s="6" t="n">
        <v>45822.40625</v>
      </c>
      <c r="C14616" s="10" t="n">
        <v>694.0</v>
      </c>
      <c r="D14616" s="10" t="n">
        <v>98.0</v>
      </c>
    </row>
    <row r="14617">
      <c r="A14617" s="6" t="n">
        <v>45822.40625</v>
      </c>
      <c r="B14617" s="6" t="n">
        <v>45822.416666666664</v>
      </c>
      <c r="C14617" s="10" t="n">
        <v>614.0</v>
      </c>
      <c r="D14617" s="10" t="n">
        <v>92.0</v>
      </c>
    </row>
    <row r="14618">
      <c r="A14618" s="6" t="n">
        <v>45822.416666666664</v>
      </c>
      <c r="B14618" s="6" t="n">
        <v>45822.427083333336</v>
      </c>
      <c r="C14618" s="10" t="n">
        <v>645.0</v>
      </c>
      <c r="D14618" s="10" t="n">
        <v>105.0</v>
      </c>
    </row>
    <row r="14619">
      <c r="A14619" s="6" t="n">
        <v>45822.427083333336</v>
      </c>
      <c r="B14619" s="6" t="n">
        <v>45822.4375</v>
      </c>
      <c r="C14619" s="10" t="n">
        <v>622.0</v>
      </c>
      <c r="D14619" s="10" t="n">
        <v>101.0</v>
      </c>
    </row>
    <row r="14620">
      <c r="A14620" s="6" t="n">
        <v>45822.4375</v>
      </c>
      <c r="B14620" s="6" t="n">
        <v>45822.447916666664</v>
      </c>
      <c r="C14620" s="10" t="n">
        <v>600.0</v>
      </c>
      <c r="D14620" s="10" t="n">
        <v>89.0</v>
      </c>
    </row>
    <row r="14621">
      <c r="A14621" s="6" t="n">
        <v>45822.447916666664</v>
      </c>
      <c r="B14621" s="6" t="n">
        <v>45822.458333333336</v>
      </c>
      <c r="C14621" s="10" t="n">
        <v>556.0</v>
      </c>
      <c r="D14621" s="10" t="n">
        <v>87.0</v>
      </c>
    </row>
    <row r="14622">
      <c r="A14622" s="6" t="n">
        <v>45822.458333333336</v>
      </c>
      <c r="B14622" s="6" t="n">
        <v>45822.46875</v>
      </c>
      <c r="C14622" s="10" t="n">
        <v>601.0</v>
      </c>
      <c r="D14622" s="10" t="n">
        <v>89.0</v>
      </c>
    </row>
    <row r="14623">
      <c r="A14623" s="6" t="n">
        <v>45822.46875</v>
      </c>
      <c r="B14623" s="6" t="n">
        <v>45822.479166666664</v>
      </c>
      <c r="C14623" s="10" t="n">
        <v>601.0</v>
      </c>
      <c r="D14623" s="10" t="n">
        <v>93.0</v>
      </c>
    </row>
    <row r="14624">
      <c r="A14624" s="6" t="n">
        <v>45822.479166666664</v>
      </c>
      <c r="B14624" s="6" t="n">
        <v>45822.489583333336</v>
      </c>
      <c r="C14624" s="10" t="n">
        <v>567.0</v>
      </c>
      <c r="D14624" s="10" t="n">
        <v>74.0</v>
      </c>
    </row>
    <row r="14625">
      <c r="A14625" s="6" t="n">
        <v>45822.5</v>
      </c>
      <c r="B14625" s="6" t="n">
        <v>45822.510416666664</v>
      </c>
      <c r="C14625" s="10" t="n">
        <v>505.0</v>
      </c>
      <c r="D14625" s="10" t="n">
        <v>76.0</v>
      </c>
    </row>
    <row r="14626">
      <c r="A14626" s="6" t="n">
        <v>45822.510416666664</v>
      </c>
      <c r="B14626" s="6" t="n">
        <v>45822.520833333336</v>
      </c>
      <c r="C14626" s="10" t="n">
        <v>537.0</v>
      </c>
      <c r="D14626" s="10" t="n">
        <v>79.0</v>
      </c>
    </row>
    <row r="14627">
      <c r="A14627" s="6" t="n">
        <v>45822.520833333336</v>
      </c>
      <c r="B14627" s="6" t="n">
        <v>45822.53125</v>
      </c>
      <c r="C14627" s="10" t="n">
        <v>565.0</v>
      </c>
      <c r="D14627" s="10" t="n">
        <v>75.0</v>
      </c>
    </row>
    <row r="14628">
      <c r="A14628" s="6" t="n">
        <v>45822.53125</v>
      </c>
      <c r="B14628" s="6" t="n">
        <v>45822.541666666664</v>
      </c>
      <c r="C14628" s="10" t="n">
        <v>572.0</v>
      </c>
      <c r="D14628" s="10" t="n">
        <v>72.0</v>
      </c>
    </row>
    <row r="14629">
      <c r="A14629" s="6" t="n">
        <v>45822.541666666664</v>
      </c>
      <c r="B14629" s="6" t="n">
        <v>45822.552083333336</v>
      </c>
      <c r="C14629" s="10" t="n">
        <v>544.0</v>
      </c>
      <c r="D14629" s="10" t="n">
        <v>62.0</v>
      </c>
    </row>
    <row r="14630">
      <c r="A14630" s="6" t="n">
        <v>45822.552083333336</v>
      </c>
      <c r="B14630" s="6" t="n">
        <v>45822.5625</v>
      </c>
      <c r="C14630" s="10" t="n">
        <v>621.0</v>
      </c>
      <c r="D14630" s="10" t="n">
        <v>51.0</v>
      </c>
    </row>
    <row r="14631">
      <c r="A14631" s="6" t="n">
        <v>45822.5625</v>
      </c>
      <c r="B14631" s="6" t="n">
        <v>45822.572916666664</v>
      </c>
      <c r="C14631" s="10" t="n">
        <v>579.0</v>
      </c>
      <c r="D14631" s="10" t="n">
        <v>71.0</v>
      </c>
    </row>
    <row r="14632">
      <c r="A14632" s="6" t="n">
        <v>45822.572916666664</v>
      </c>
      <c r="B14632" s="6" t="n">
        <v>45822.583333333336</v>
      </c>
      <c r="C14632" s="10" t="n">
        <v>653.0</v>
      </c>
      <c r="D14632" s="10" t="n">
        <v>45.0</v>
      </c>
    </row>
    <row r="14633">
      <c r="A14633" s="6" t="n">
        <v>45822.583333333336</v>
      </c>
      <c r="B14633" s="6" t="n">
        <v>45822.59375</v>
      </c>
      <c r="C14633" s="10" t="n">
        <v>613.0</v>
      </c>
      <c r="D14633" s="10" t="n">
        <v>53.0</v>
      </c>
    </row>
    <row r="14634">
      <c r="A14634" s="6" t="n">
        <v>45822.59375</v>
      </c>
      <c r="B14634" s="6" t="n">
        <v>45822.604166666664</v>
      </c>
      <c r="C14634" s="10" t="n">
        <v>582.0</v>
      </c>
      <c r="D14634" s="10" t="n">
        <v>40.0</v>
      </c>
    </row>
    <row r="14635">
      <c r="A14635" s="6" t="n">
        <v>45822.604166666664</v>
      </c>
      <c r="B14635" s="6" t="n">
        <v>45822.614583333336</v>
      </c>
      <c r="C14635" s="10" t="n">
        <v>631.0</v>
      </c>
      <c r="D14635" s="10" t="n">
        <v>58.0</v>
      </c>
    </row>
    <row r="14636">
      <c r="A14636" s="6" t="n">
        <v>45822.614583333336</v>
      </c>
      <c r="B14636" s="6" t="n">
        <v>45822.625</v>
      </c>
      <c r="C14636" s="10" t="n">
        <v>612.0</v>
      </c>
      <c r="D14636" s="10" t="n">
        <v>48.0</v>
      </c>
    </row>
    <row r="14637">
      <c r="A14637" s="6" t="n">
        <v>45822.625</v>
      </c>
      <c r="B14637" s="6" t="n">
        <v>45822.635416666664</v>
      </c>
      <c r="C14637" s="10" t="n">
        <v>699.0</v>
      </c>
      <c r="D14637" s="10" t="n">
        <v>44.0</v>
      </c>
    </row>
    <row r="14638">
      <c r="A14638" s="6" t="n">
        <v>45822.635416666664</v>
      </c>
      <c r="B14638" s="6" t="n">
        <v>45822.645833333336</v>
      </c>
      <c r="C14638" s="10" t="n">
        <v>619.0</v>
      </c>
      <c r="D14638" s="10" t="n">
        <v>52.0</v>
      </c>
    </row>
    <row r="14639">
      <c r="A14639" s="6" t="n">
        <v>45822.645833333336</v>
      </c>
      <c r="B14639" s="6" t="n">
        <v>45822.65625</v>
      </c>
      <c r="C14639" s="10" t="n">
        <v>626.0</v>
      </c>
      <c r="D14639" s="10" t="n">
        <v>49.0</v>
      </c>
    </row>
    <row r="14640">
      <c r="A14640" s="6" t="n">
        <v>45822.65625</v>
      </c>
      <c r="B14640" s="6" t="n">
        <v>45822.666666666664</v>
      </c>
      <c r="C14640" s="10" t="n">
        <v>596.0</v>
      </c>
      <c r="D14640" s="10" t="n">
        <v>64.0</v>
      </c>
    </row>
    <row r="14641">
      <c r="A14641" s="6" t="n">
        <v>45822.666666666664</v>
      </c>
      <c r="B14641" s="6" t="n">
        <v>45822.677083333336</v>
      </c>
      <c r="C14641" s="10" t="n">
        <v>619.0</v>
      </c>
      <c r="D14641" s="10" t="n">
        <v>45.0</v>
      </c>
    </row>
    <row r="14642">
      <c r="A14642" s="6" t="n">
        <v>45822.677083333336</v>
      </c>
      <c r="B14642" s="6" t="n">
        <v>45822.6875</v>
      </c>
      <c r="C14642" s="10" t="n">
        <v>592.0</v>
      </c>
      <c r="D14642" s="10" t="n">
        <v>33.0</v>
      </c>
    </row>
    <row r="14643">
      <c r="A14643" s="6" t="n">
        <v>45822.6875</v>
      </c>
      <c r="B14643" s="6" t="n">
        <v>45822.697916666664</v>
      </c>
      <c r="C14643" s="10" t="n">
        <v>576.0</v>
      </c>
      <c r="D14643" s="10" t="n">
        <v>38.0</v>
      </c>
    </row>
    <row r="14644">
      <c r="A14644" s="6" t="n">
        <v>45822.697916666664</v>
      </c>
      <c r="B14644" s="6" t="n">
        <v>45822.708333333336</v>
      </c>
      <c r="C14644" s="10" t="n">
        <v>598.0</v>
      </c>
      <c r="D14644" s="10" t="n">
        <v>41.0</v>
      </c>
    </row>
    <row r="14645">
      <c r="A14645" s="6" t="n">
        <v>45822.708333333336</v>
      </c>
      <c r="B14645" s="6" t="n">
        <v>45822.71875</v>
      </c>
      <c r="C14645" s="10" t="n">
        <v>558.0</v>
      </c>
      <c r="D14645" s="10" t="n">
        <v>37.0</v>
      </c>
    </row>
    <row r="14646">
      <c r="A14646" s="6" t="n">
        <v>45822.71875</v>
      </c>
      <c r="B14646" s="6" t="n">
        <v>45822.729166666664</v>
      </c>
      <c r="C14646" s="10" t="n">
        <v>655.0</v>
      </c>
      <c r="D14646" s="10" t="n">
        <v>30.0</v>
      </c>
    </row>
    <row r="14647">
      <c r="A14647" s="6" t="n">
        <v>45822.729166666664</v>
      </c>
      <c r="B14647" s="6" t="n">
        <v>45822.739583333336</v>
      </c>
      <c r="C14647" s="10" t="n">
        <v>606.0</v>
      </c>
      <c r="D14647" s="10" t="n">
        <v>32.0</v>
      </c>
    </row>
    <row r="14648">
      <c r="A14648" s="6" t="n">
        <v>45822.739583333336</v>
      </c>
      <c r="B14648" s="6" t="n">
        <v>45822.75</v>
      </c>
      <c r="C14648" s="10" t="n">
        <v>641.0</v>
      </c>
      <c r="D14648" s="10" t="n">
        <v>39.0</v>
      </c>
    </row>
    <row r="14649">
      <c r="A14649" s="6" t="n">
        <v>45822.75</v>
      </c>
      <c r="B14649" s="6" t="n">
        <v>45822.760416666664</v>
      </c>
      <c r="C14649" s="10" t="n">
        <v>628.0</v>
      </c>
      <c r="D14649" s="10" t="n">
        <v>40.0</v>
      </c>
    </row>
    <row r="14650">
      <c r="A14650" s="6" t="n">
        <v>45822.760416666664</v>
      </c>
      <c r="B14650" s="6" t="n">
        <v>45822.770833333336</v>
      </c>
      <c r="C14650" s="10" t="n">
        <v>605.0</v>
      </c>
      <c r="D14650" s="10" t="n">
        <v>37.0</v>
      </c>
    </row>
    <row r="14651">
      <c r="A14651" s="6" t="n">
        <v>45822.770833333336</v>
      </c>
      <c r="B14651" s="6" t="n">
        <v>45822.78125</v>
      </c>
      <c r="C14651" s="10" t="n">
        <v>522.0</v>
      </c>
      <c r="D14651" s="10" t="n">
        <v>26.0</v>
      </c>
    </row>
    <row r="14652">
      <c r="A14652" s="6" t="n">
        <v>45822.78125</v>
      </c>
      <c r="B14652" s="6" t="n">
        <v>45822.791666666664</v>
      </c>
      <c r="C14652" s="10" t="n">
        <v>593.0</v>
      </c>
      <c r="D14652" s="10" t="n">
        <v>21.0</v>
      </c>
    </row>
    <row r="14653">
      <c r="A14653" s="6" t="n">
        <v>45822.791666666664</v>
      </c>
      <c r="B14653" s="6" t="n">
        <v>45822.802083333336</v>
      </c>
      <c r="C14653" s="10" t="n">
        <v>532.0</v>
      </c>
      <c r="D14653" s="10" t="n">
        <v>42.0</v>
      </c>
    </row>
    <row r="14654">
      <c r="A14654" s="6" t="n">
        <v>45822.802083333336</v>
      </c>
      <c r="B14654" s="6" t="n">
        <v>45822.8125</v>
      </c>
      <c r="C14654" s="10" t="n">
        <v>501.0</v>
      </c>
      <c r="D14654" s="10" t="n">
        <v>29.0</v>
      </c>
    </row>
    <row r="14655">
      <c r="A14655" s="6" t="n">
        <v>45822.8125</v>
      </c>
      <c r="B14655" s="6" t="n">
        <v>45822.822916666664</v>
      </c>
      <c r="C14655" s="10" t="n">
        <v>523.0</v>
      </c>
      <c r="D14655" s="10" t="n">
        <v>25.0</v>
      </c>
    </row>
    <row r="14656">
      <c r="A14656" s="6" t="n">
        <v>45822.822916666664</v>
      </c>
      <c r="B14656" s="6" t="n">
        <v>45822.833333333336</v>
      </c>
      <c r="C14656" s="10" t="n">
        <v>478.0</v>
      </c>
      <c r="D14656" s="10" t="n">
        <v>23.0</v>
      </c>
    </row>
    <row r="14657">
      <c r="A14657" s="6" t="n">
        <v>45822.833333333336</v>
      </c>
      <c r="B14657" s="6" t="n">
        <v>45822.84375</v>
      </c>
      <c r="C14657" s="10" t="n">
        <v>422.0</v>
      </c>
      <c r="D14657" s="10" t="n">
        <v>38.0</v>
      </c>
    </row>
    <row r="14658">
      <c r="A14658" s="6" t="n">
        <v>45822.84375</v>
      </c>
      <c r="B14658" s="6" t="n">
        <v>45822.854166666664</v>
      </c>
      <c r="C14658" s="10" t="n">
        <v>447.0</v>
      </c>
      <c r="D14658" s="10" t="n">
        <v>34.0</v>
      </c>
    </row>
    <row r="14659">
      <c r="A14659" s="6" t="n">
        <v>45822.854166666664</v>
      </c>
      <c r="B14659" s="6" t="n">
        <v>45822.864583333336</v>
      </c>
      <c r="C14659" s="10" t="n">
        <v>391.0</v>
      </c>
      <c r="D14659" s="10" t="n">
        <v>26.0</v>
      </c>
    </row>
    <row r="14660">
      <c r="A14660" s="6" t="n">
        <v>45822.864583333336</v>
      </c>
      <c r="B14660" s="6" t="n">
        <v>45822.875</v>
      </c>
      <c r="C14660" s="10" t="n">
        <v>388.0</v>
      </c>
      <c r="D14660" s="10" t="n">
        <v>20.0</v>
      </c>
    </row>
    <row r="14661">
      <c r="A14661" s="6" t="n">
        <v>45822.875</v>
      </c>
      <c r="B14661" s="6" t="n">
        <v>45822.885416666664</v>
      </c>
      <c r="C14661" s="10" t="n">
        <v>417.0</v>
      </c>
      <c r="D14661" s="10" t="n">
        <v>43.0</v>
      </c>
    </row>
    <row r="14662">
      <c r="A14662" s="6" t="n">
        <v>45822.885416666664</v>
      </c>
      <c r="B14662" s="6" t="n">
        <v>45822.895833333336</v>
      </c>
      <c r="C14662" s="10" t="n">
        <v>455.0</v>
      </c>
      <c r="D14662" s="10" t="n">
        <v>21.0</v>
      </c>
    </row>
    <row r="14663">
      <c r="A14663" s="6" t="n">
        <v>45822.895833333336</v>
      </c>
      <c r="B14663" s="6" t="n">
        <v>45822.90625</v>
      </c>
      <c r="C14663" s="10" t="n">
        <v>395.0</v>
      </c>
      <c r="D14663" s="10" t="n">
        <v>15.0</v>
      </c>
    </row>
    <row r="14664">
      <c r="A14664" s="6" t="n">
        <v>45822.90625</v>
      </c>
      <c r="B14664" s="6" t="n">
        <v>45822.916666666664</v>
      </c>
      <c r="C14664" s="10" t="n">
        <v>354.0</v>
      </c>
      <c r="D14664" s="10" t="n">
        <v>21.0</v>
      </c>
    </row>
    <row r="14665">
      <c r="A14665" s="6" t="n">
        <v>45822.916666666664</v>
      </c>
      <c r="B14665" s="6" t="n">
        <v>45822.927083333336</v>
      </c>
      <c r="C14665" s="10" t="n">
        <v>374.0</v>
      </c>
      <c r="D14665" s="10" t="n">
        <v>14.0</v>
      </c>
    </row>
    <row r="14666">
      <c r="A14666" s="6" t="n">
        <v>45822.927083333336</v>
      </c>
      <c r="B14666" s="6" t="n">
        <v>45822.9375</v>
      </c>
      <c r="C14666" s="10" t="n">
        <v>371.0</v>
      </c>
      <c r="D14666" s="10" t="n">
        <v>21.0</v>
      </c>
    </row>
    <row r="14667">
      <c r="A14667" s="6" t="n">
        <v>45822.9375</v>
      </c>
      <c r="B14667" s="6" t="n">
        <v>45822.947916666664</v>
      </c>
      <c r="C14667" s="10" t="n">
        <v>352.0</v>
      </c>
      <c r="D14667" s="10" t="n">
        <v>33.0</v>
      </c>
    </row>
    <row r="14668">
      <c r="A14668" s="6" t="n">
        <v>45822.947916666664</v>
      </c>
      <c r="B14668" s="6" t="n">
        <v>45822.958333333336</v>
      </c>
      <c r="C14668" s="10" t="n">
        <v>394.0</v>
      </c>
      <c r="D14668" s="10" t="n">
        <v>21.0</v>
      </c>
    </row>
    <row r="14669">
      <c r="A14669" s="6" t="n">
        <v>45822.958333333336</v>
      </c>
      <c r="B14669" s="6" t="n">
        <v>45822.96875</v>
      </c>
      <c r="C14669" s="10" t="n">
        <v>381.0</v>
      </c>
      <c r="D14669" s="10" t="n">
        <v>18.0</v>
      </c>
    </row>
    <row r="14670">
      <c r="A14670" s="6" t="n">
        <v>45822.96875</v>
      </c>
      <c r="B14670" s="6" t="n">
        <v>45822.979166666664</v>
      </c>
      <c r="C14670" s="10" t="n">
        <v>371.0</v>
      </c>
      <c r="D14670" s="10" t="n">
        <v>18.0</v>
      </c>
    </row>
    <row r="14671">
      <c r="A14671" s="6" t="n">
        <v>45822.979166666664</v>
      </c>
      <c r="B14671" s="6" t="n">
        <v>45822.989583333336</v>
      </c>
      <c r="C14671" s="10" t="n">
        <v>375.0</v>
      </c>
      <c r="D14671" s="10" t="n">
        <v>18.0</v>
      </c>
    </row>
    <row r="14672">
      <c r="A14672" s="6" t="n">
        <v>45822.989583333336</v>
      </c>
      <c r="B14672" s="6" t="n">
        <v>45823.0</v>
      </c>
      <c r="C14672" s="10" t="n">
        <v>329.0</v>
      </c>
      <c r="D14672" s="10" t="n">
        <v>11.0</v>
      </c>
    </row>
    <row r="14673">
      <c r="A14673" s="6" t="n">
        <v>45823.0</v>
      </c>
      <c r="B14673" s="6" t="n">
        <v>45823.010416666664</v>
      </c>
      <c r="C14673" s="10" t="n">
        <v>316.0</v>
      </c>
      <c r="D14673" s="10" t="n">
        <v>9.0</v>
      </c>
    </row>
    <row r="14674">
      <c r="A14674" s="6" t="n">
        <v>45823.010416666664</v>
      </c>
      <c r="B14674" s="6" t="n">
        <v>45823.020833333336</v>
      </c>
      <c r="C14674" s="10" t="n">
        <v>267.0</v>
      </c>
      <c r="D14674" s="10" t="n">
        <v>19.0</v>
      </c>
    </row>
    <row r="14675">
      <c r="A14675" s="6" t="n">
        <v>45823.020833333336</v>
      </c>
      <c r="B14675" s="6" t="n">
        <v>45823.03125</v>
      </c>
      <c r="C14675" s="10" t="n">
        <v>216.0</v>
      </c>
      <c r="D14675" s="10" t="n">
        <v>10.0</v>
      </c>
    </row>
    <row r="14676">
      <c r="A14676" s="6" t="n">
        <v>45823.03125</v>
      </c>
      <c r="B14676" s="6" t="n">
        <v>45823.041666666664</v>
      </c>
      <c r="C14676" s="10" t="n">
        <v>223.0</v>
      </c>
      <c r="D14676" s="10" t="n">
        <v>20.0</v>
      </c>
    </row>
    <row r="14677">
      <c r="A14677" s="6" t="n">
        <v>45823.052083333336</v>
      </c>
      <c r="B14677" s="6" t="n">
        <v>45823.0625</v>
      </c>
      <c r="C14677" s="10" t="n">
        <v>160.0</v>
      </c>
      <c r="D14677" s="10" t="n">
        <v>8.0</v>
      </c>
    </row>
    <row r="14678">
      <c r="A14678" s="6" t="n">
        <v>45823.0625</v>
      </c>
      <c r="B14678" s="6" t="n">
        <v>45823.072916666664</v>
      </c>
      <c r="C14678" s="10" t="n">
        <v>145.0</v>
      </c>
      <c r="D14678" s="10" t="n">
        <v>7.0</v>
      </c>
    </row>
    <row r="14679">
      <c r="A14679" s="6" t="n">
        <v>45823.072916666664</v>
      </c>
      <c r="B14679" s="6" t="n">
        <v>45823.083333333336</v>
      </c>
      <c r="C14679" s="10" t="n">
        <v>130.0</v>
      </c>
      <c r="D14679" s="10" t="n">
        <v>9.0</v>
      </c>
    </row>
    <row r="14680">
      <c r="A14680" s="6" t="n">
        <v>45823.083333333336</v>
      </c>
      <c r="B14680" s="6" t="n">
        <v>45823.09375</v>
      </c>
      <c r="C14680" s="10" t="n">
        <v>110.0</v>
      </c>
      <c r="D14680" s="10" t="n">
        <v>11.0</v>
      </c>
    </row>
    <row r="14681">
      <c r="A14681" s="6" t="n">
        <v>45823.09375</v>
      </c>
      <c r="B14681" s="6" t="n">
        <v>45823.104166666664</v>
      </c>
      <c r="C14681" s="10" t="n">
        <v>96.0</v>
      </c>
      <c r="D14681" s="10" t="n">
        <v>24.0</v>
      </c>
    </row>
    <row r="14682">
      <c r="A14682" s="6" t="n">
        <v>45823.114583333336</v>
      </c>
      <c r="B14682" s="6" t="n">
        <v>45823.125</v>
      </c>
      <c r="C14682" s="10" t="n">
        <v>63.0</v>
      </c>
      <c r="D14682" s="10" t="n">
        <v>21.0</v>
      </c>
    </row>
    <row r="14683">
      <c r="A14683" s="6" t="n">
        <v>45823.125</v>
      </c>
      <c r="B14683" s="6" t="n">
        <v>45823.135416666664</v>
      </c>
      <c r="C14683" s="10" t="n">
        <v>66.0</v>
      </c>
      <c r="D14683" s="10" t="n">
        <v>11.0</v>
      </c>
    </row>
    <row r="14684">
      <c r="A14684" s="6" t="n">
        <v>45823.135416666664</v>
      </c>
      <c r="B14684" s="6" t="n">
        <v>45823.145833333336</v>
      </c>
      <c r="C14684" s="10" t="n">
        <v>68.0</v>
      </c>
      <c r="D14684" s="10" t="n">
        <v>9.0</v>
      </c>
    </row>
    <row r="14685">
      <c r="A14685" s="6" t="n">
        <v>45823.145833333336</v>
      </c>
      <c r="B14685" s="6" t="n">
        <v>45823.15625</v>
      </c>
      <c r="C14685" s="10" t="n">
        <v>52.0</v>
      </c>
      <c r="D14685" s="10" t="n">
        <v>19.0</v>
      </c>
    </row>
    <row r="14686">
      <c r="A14686" s="6" t="n">
        <v>45823.15625</v>
      </c>
      <c r="B14686" s="6" t="n">
        <v>45823.166666666664</v>
      </c>
      <c r="C14686" s="10" t="n">
        <v>50.0</v>
      </c>
      <c r="D14686" s="10" t="n">
        <v>7.0</v>
      </c>
    </row>
    <row r="14687">
      <c r="A14687" s="6" t="n">
        <v>45823.166666666664</v>
      </c>
      <c r="B14687" s="6" t="n">
        <v>45823.177083333336</v>
      </c>
      <c r="C14687" s="10" t="n">
        <v>57.0</v>
      </c>
      <c r="D14687" s="10" t="n">
        <v>10.0</v>
      </c>
    </row>
    <row r="14688">
      <c r="A14688" s="6" t="n">
        <v>45823.197916666664</v>
      </c>
      <c r="B14688" s="6" t="n">
        <v>45823.208333333336</v>
      </c>
      <c r="C14688" s="10" t="n">
        <v>50.0</v>
      </c>
      <c r="D14688" s="10" t="n">
        <v>19.0</v>
      </c>
    </row>
    <row r="14689">
      <c r="A14689" s="6" t="n">
        <v>45823.208333333336</v>
      </c>
      <c r="B14689" s="6" t="n">
        <v>45823.21875</v>
      </c>
      <c r="C14689" s="10" t="n">
        <v>73.0</v>
      </c>
      <c r="D14689" s="10" t="n">
        <v>18.0</v>
      </c>
    </row>
    <row r="14690">
      <c r="A14690" s="6" t="n">
        <v>45823.21875</v>
      </c>
      <c r="B14690" s="6" t="n">
        <v>45823.229166666664</v>
      </c>
      <c r="C14690" s="10" t="n">
        <v>73.0</v>
      </c>
      <c r="D14690" s="10" t="n">
        <v>13.0</v>
      </c>
    </row>
    <row r="14691">
      <c r="A14691" s="6" t="n">
        <v>45823.229166666664</v>
      </c>
      <c r="B14691" s="6" t="n">
        <v>45823.239583333336</v>
      </c>
      <c r="C14691" s="10" t="n">
        <v>84.0</v>
      </c>
      <c r="D14691" s="10" t="n">
        <v>18.0</v>
      </c>
    </row>
    <row r="14692">
      <c r="A14692" s="6" t="n">
        <v>45823.239583333336</v>
      </c>
      <c r="B14692" s="6" t="n">
        <v>45823.25</v>
      </c>
      <c r="C14692" s="10" t="n">
        <v>49.0</v>
      </c>
      <c r="D14692" s="10" t="n">
        <v>15.0</v>
      </c>
    </row>
    <row r="14693">
      <c r="A14693" s="6" t="n">
        <v>45823.25</v>
      </c>
      <c r="B14693" s="6" t="n">
        <v>45823.260416666664</v>
      </c>
      <c r="C14693" s="10" t="n">
        <v>69.0</v>
      </c>
      <c r="D14693" s="10" t="n">
        <v>18.0</v>
      </c>
    </row>
    <row r="14694">
      <c r="A14694" s="6" t="n">
        <v>45823.260416666664</v>
      </c>
      <c r="B14694" s="6" t="n">
        <v>45823.270833333336</v>
      </c>
      <c r="C14694" s="10" t="n">
        <v>93.0</v>
      </c>
      <c r="D14694" s="10" t="n">
        <v>13.0</v>
      </c>
    </row>
    <row r="14695">
      <c r="A14695" s="6" t="n">
        <v>45823.270833333336</v>
      </c>
      <c r="B14695" s="6" t="n">
        <v>45823.28125</v>
      </c>
      <c r="C14695" s="10" t="n">
        <v>97.0</v>
      </c>
      <c r="D14695" s="10" t="n">
        <v>8.0</v>
      </c>
    </row>
    <row r="14696">
      <c r="A14696" s="6" t="n">
        <v>45823.28125</v>
      </c>
      <c r="B14696" s="6" t="n">
        <v>45823.291666666664</v>
      </c>
      <c r="C14696" s="10" t="n">
        <v>78.0</v>
      </c>
      <c r="D14696" s="10" t="n">
        <v>9.0</v>
      </c>
    </row>
    <row r="14697">
      <c r="A14697" s="6" t="n">
        <v>45823.291666666664</v>
      </c>
      <c r="B14697" s="6" t="n">
        <v>45823.302083333336</v>
      </c>
      <c r="C14697" s="10" t="n">
        <v>93.0</v>
      </c>
      <c r="D14697" s="10" t="n">
        <v>9.0</v>
      </c>
    </row>
    <row r="14698">
      <c r="A14698" s="6" t="n">
        <v>45823.302083333336</v>
      </c>
      <c r="B14698" s="6" t="n">
        <v>45823.3125</v>
      </c>
      <c r="C14698" s="10" t="n">
        <v>133.0</v>
      </c>
      <c r="D14698" s="10" t="n">
        <v>14.0</v>
      </c>
    </row>
    <row r="14699">
      <c r="A14699" s="6" t="n">
        <v>45823.3125</v>
      </c>
      <c r="B14699" s="6" t="n">
        <v>45823.322916666664</v>
      </c>
      <c r="C14699" s="10" t="n">
        <v>166.0</v>
      </c>
      <c r="D14699" s="10" t="n">
        <v>11.0</v>
      </c>
    </row>
    <row r="14700">
      <c r="A14700" s="6" t="n">
        <v>45823.322916666664</v>
      </c>
      <c r="B14700" s="6" t="n">
        <v>45823.333333333336</v>
      </c>
      <c r="C14700" s="10" t="n">
        <v>163.0</v>
      </c>
      <c r="D14700" s="10" t="n">
        <v>24.0</v>
      </c>
    </row>
    <row r="14701">
      <c r="A14701" s="6" t="n">
        <v>45823.333333333336</v>
      </c>
      <c r="B14701" s="6" t="n">
        <v>45823.34375</v>
      </c>
      <c r="C14701" s="10" t="n">
        <v>158.0</v>
      </c>
      <c r="D14701" s="10" t="n">
        <v>25.0</v>
      </c>
    </row>
    <row r="14702">
      <c r="A14702" s="6" t="n">
        <v>45823.34375</v>
      </c>
      <c r="B14702" s="6" t="n">
        <v>45823.354166666664</v>
      </c>
      <c r="C14702" s="10" t="n">
        <v>253.0</v>
      </c>
      <c r="D14702" s="10" t="n">
        <v>12.0</v>
      </c>
    </row>
    <row r="14703">
      <c r="A14703" s="6" t="n">
        <v>45823.354166666664</v>
      </c>
      <c r="B14703" s="6" t="n">
        <v>45823.364583333336</v>
      </c>
      <c r="C14703" s="10" t="n">
        <v>292.0</v>
      </c>
      <c r="D14703" s="10" t="n">
        <v>15.0</v>
      </c>
    </row>
    <row r="14704">
      <c r="A14704" s="6" t="n">
        <v>45823.364583333336</v>
      </c>
      <c r="B14704" s="6" t="n">
        <v>45823.375</v>
      </c>
      <c r="C14704" s="10" t="n">
        <v>352.0</v>
      </c>
      <c r="D14704" s="10" t="n">
        <v>26.0</v>
      </c>
    </row>
    <row r="14705">
      <c r="A14705" s="6" t="n">
        <v>45823.385416666664</v>
      </c>
      <c r="B14705" s="6" t="n">
        <v>45823.395833333336</v>
      </c>
      <c r="C14705" s="10" t="n">
        <v>413.0</v>
      </c>
      <c r="D14705" s="10" t="n">
        <v>20.0</v>
      </c>
    </row>
    <row r="14706">
      <c r="A14706" s="6" t="n">
        <v>45823.395833333336</v>
      </c>
      <c r="B14706" s="6" t="n">
        <v>45823.40625</v>
      </c>
      <c r="C14706" s="10" t="n">
        <v>439.0</v>
      </c>
      <c r="D14706" s="10" t="n">
        <v>13.0</v>
      </c>
    </row>
    <row r="14707">
      <c r="A14707" s="6" t="n">
        <v>45823.40625</v>
      </c>
      <c r="B14707" s="6" t="n">
        <v>45823.416666666664</v>
      </c>
      <c r="C14707" s="10" t="n">
        <v>460.0</v>
      </c>
      <c r="D14707" s="10" t="n">
        <v>20.0</v>
      </c>
    </row>
    <row r="14708">
      <c r="A14708" s="6" t="n">
        <v>45823.416666666664</v>
      </c>
      <c r="B14708" s="6" t="n">
        <v>45823.427083333336</v>
      </c>
      <c r="C14708" s="10" t="n">
        <v>479.0</v>
      </c>
      <c r="D14708" s="10" t="n">
        <v>23.0</v>
      </c>
    </row>
    <row r="14709">
      <c r="A14709" s="6" t="n">
        <v>45823.427083333336</v>
      </c>
      <c r="B14709" s="6" t="n">
        <v>45823.4375</v>
      </c>
      <c r="C14709" s="10" t="n">
        <v>514.0</v>
      </c>
      <c r="D14709" s="10" t="n">
        <v>19.0</v>
      </c>
    </row>
    <row r="14710">
      <c r="A14710" s="6" t="n">
        <v>45823.4375</v>
      </c>
      <c r="B14710" s="6" t="n">
        <v>45823.447916666664</v>
      </c>
      <c r="C14710" s="10" t="n">
        <v>537.0</v>
      </c>
      <c r="D14710" s="10" t="n">
        <v>25.0</v>
      </c>
    </row>
    <row r="14711">
      <c r="A14711" s="6" t="n">
        <v>45823.447916666664</v>
      </c>
      <c r="B14711" s="6" t="n">
        <v>45823.458333333336</v>
      </c>
      <c r="C14711" s="10" t="n">
        <v>659.0</v>
      </c>
      <c r="D14711" s="10" t="n">
        <v>21.0</v>
      </c>
    </row>
    <row r="14712">
      <c r="A14712" s="6" t="n">
        <v>45823.458333333336</v>
      </c>
      <c r="B14712" s="6" t="n">
        <v>45823.46875</v>
      </c>
      <c r="C14712" s="10" t="n">
        <v>605.0</v>
      </c>
      <c r="D14712" s="10" t="n">
        <v>28.0</v>
      </c>
    </row>
    <row r="14713">
      <c r="A14713" s="6" t="n">
        <v>45823.46875</v>
      </c>
      <c r="B14713" s="6" t="n">
        <v>45823.479166666664</v>
      </c>
      <c r="C14713" s="10" t="n">
        <v>688.0</v>
      </c>
      <c r="D14713" s="10" t="n">
        <v>34.0</v>
      </c>
    </row>
    <row r="14714">
      <c r="A14714" s="6" t="n">
        <v>45823.479166666664</v>
      </c>
      <c r="B14714" s="6" t="n">
        <v>45823.489583333336</v>
      </c>
      <c r="C14714" s="10" t="n">
        <v>707.0</v>
      </c>
      <c r="D14714" s="10" t="n">
        <v>24.0</v>
      </c>
    </row>
    <row r="14715">
      <c r="A14715" s="6" t="n">
        <v>45823.489583333336</v>
      </c>
      <c r="B14715" s="6" t="n">
        <v>45823.5</v>
      </c>
      <c r="C14715" s="10" t="n">
        <v>675.0</v>
      </c>
      <c r="D14715" s="10" t="n">
        <v>41.0</v>
      </c>
    </row>
    <row r="14716">
      <c r="A14716" s="6" t="n">
        <v>45823.5</v>
      </c>
      <c r="B14716" s="6" t="n">
        <v>45823.510416666664</v>
      </c>
      <c r="C14716" s="10" t="n">
        <v>657.0</v>
      </c>
      <c r="D14716" s="10" t="n">
        <v>26.0</v>
      </c>
    </row>
    <row r="14717">
      <c r="A14717" s="6" t="n">
        <v>45823.510416666664</v>
      </c>
      <c r="B14717" s="6" t="n">
        <v>45823.520833333336</v>
      </c>
      <c r="C14717" s="10" t="n">
        <v>645.0</v>
      </c>
      <c r="D14717" s="10" t="n">
        <v>40.0</v>
      </c>
    </row>
    <row r="14718">
      <c r="A14718" s="6" t="n">
        <v>45823.520833333336</v>
      </c>
      <c r="B14718" s="6" t="n">
        <v>45823.53125</v>
      </c>
      <c r="C14718" s="10" t="n">
        <v>623.0</v>
      </c>
      <c r="D14718" s="10" t="n">
        <v>33.0</v>
      </c>
    </row>
    <row r="14719">
      <c r="A14719" s="6" t="n">
        <v>45823.53125</v>
      </c>
      <c r="B14719" s="6" t="n">
        <v>45823.541666666664</v>
      </c>
      <c r="C14719" s="10" t="n">
        <v>631.0</v>
      </c>
      <c r="D14719" s="10" t="n">
        <v>42.0</v>
      </c>
    </row>
    <row r="14720">
      <c r="A14720" s="6" t="n">
        <v>45823.541666666664</v>
      </c>
      <c r="B14720" s="6" t="n">
        <v>45823.552083333336</v>
      </c>
      <c r="C14720" s="10" t="n">
        <v>607.0</v>
      </c>
      <c r="D14720" s="10" t="n">
        <v>38.0</v>
      </c>
    </row>
    <row r="14721">
      <c r="A14721" s="6" t="n">
        <v>45823.552083333336</v>
      </c>
      <c r="B14721" s="6" t="n">
        <v>45823.5625</v>
      </c>
      <c r="C14721" s="10" t="n">
        <v>637.0</v>
      </c>
      <c r="D14721" s="10" t="n">
        <v>41.0</v>
      </c>
    </row>
    <row r="14722">
      <c r="A14722" s="6" t="n">
        <v>45823.5625</v>
      </c>
      <c r="B14722" s="6" t="n">
        <v>45823.572916666664</v>
      </c>
      <c r="C14722" s="10" t="n">
        <v>704.0</v>
      </c>
      <c r="D14722" s="10" t="n">
        <v>53.0</v>
      </c>
    </row>
    <row r="14723">
      <c r="A14723" s="6" t="n">
        <v>45823.572916666664</v>
      </c>
      <c r="B14723" s="6" t="n">
        <v>45823.583333333336</v>
      </c>
      <c r="C14723" s="10" t="n">
        <v>662.0</v>
      </c>
      <c r="D14723" s="10" t="n">
        <v>31.0</v>
      </c>
    </row>
    <row r="14724">
      <c r="A14724" s="6" t="n">
        <v>45823.583333333336</v>
      </c>
      <c r="B14724" s="6" t="n">
        <v>45823.59375</v>
      </c>
      <c r="C14724" s="10" t="n">
        <v>667.0</v>
      </c>
      <c r="D14724" s="10" t="n">
        <v>38.0</v>
      </c>
    </row>
    <row r="14725">
      <c r="A14725" s="6" t="n">
        <v>45823.59375</v>
      </c>
      <c r="B14725" s="6" t="n">
        <v>45823.604166666664</v>
      </c>
      <c r="C14725" s="10" t="n">
        <v>700.0</v>
      </c>
      <c r="D14725" s="10" t="n">
        <v>28.0</v>
      </c>
    </row>
    <row r="14726">
      <c r="A14726" s="6" t="n">
        <v>45823.604166666664</v>
      </c>
      <c r="B14726" s="6" t="n">
        <v>45823.614583333336</v>
      </c>
      <c r="C14726" s="10" t="n">
        <v>691.0</v>
      </c>
      <c r="D14726" s="10" t="n">
        <v>27.0</v>
      </c>
    </row>
    <row r="14727">
      <c r="A14727" s="6" t="n">
        <v>45823.614583333336</v>
      </c>
      <c r="B14727" s="6" t="n">
        <v>45823.625</v>
      </c>
      <c r="C14727" s="10" t="n">
        <v>618.0</v>
      </c>
      <c r="D14727" s="10" t="n">
        <v>35.0</v>
      </c>
    </row>
    <row r="14728">
      <c r="A14728" s="6" t="n">
        <v>45823.625</v>
      </c>
      <c r="B14728" s="6" t="n">
        <v>45823.635416666664</v>
      </c>
      <c r="C14728" s="10" t="n">
        <v>598.0</v>
      </c>
      <c r="D14728" s="10" t="n">
        <v>43.0</v>
      </c>
    </row>
    <row r="14729">
      <c r="A14729" s="6" t="n">
        <v>45823.635416666664</v>
      </c>
      <c r="B14729" s="6" t="n">
        <v>45823.645833333336</v>
      </c>
      <c r="C14729" s="10" t="n">
        <v>603.0</v>
      </c>
      <c r="D14729" s="10" t="n">
        <v>21.0</v>
      </c>
    </row>
    <row r="14730">
      <c r="A14730" s="6" t="n">
        <v>45823.645833333336</v>
      </c>
      <c r="B14730" s="6" t="n">
        <v>45823.65625</v>
      </c>
      <c r="C14730" s="10" t="n">
        <v>619.0</v>
      </c>
      <c r="D14730" s="10" t="n">
        <v>36.0</v>
      </c>
    </row>
    <row r="14731">
      <c r="A14731" s="6" t="n">
        <v>45823.65625</v>
      </c>
      <c r="B14731" s="6" t="n">
        <v>45823.666666666664</v>
      </c>
      <c r="C14731" s="10" t="n">
        <v>627.0</v>
      </c>
      <c r="D14731" s="10" t="n">
        <v>33.0</v>
      </c>
    </row>
    <row r="14732">
      <c r="A14732" s="6" t="n">
        <v>45823.666666666664</v>
      </c>
      <c r="B14732" s="6" t="n">
        <v>45823.677083333336</v>
      </c>
      <c r="C14732" s="10" t="n">
        <v>622.0</v>
      </c>
      <c r="D14732" s="10" t="n">
        <v>12.0</v>
      </c>
    </row>
    <row r="14733">
      <c r="A14733" s="6" t="n">
        <v>45823.677083333336</v>
      </c>
      <c r="B14733" s="6" t="n">
        <v>45823.6875</v>
      </c>
      <c r="C14733" s="10" t="n">
        <v>597.0</v>
      </c>
      <c r="D14733" s="10" t="n">
        <v>43.0</v>
      </c>
    </row>
    <row r="14734">
      <c r="A14734" s="6" t="n">
        <v>45823.6875</v>
      </c>
      <c r="B14734" s="6" t="n">
        <v>45823.697916666664</v>
      </c>
      <c r="C14734" s="10" t="n">
        <v>559.0</v>
      </c>
      <c r="D14734" s="10" t="n">
        <v>36.0</v>
      </c>
    </row>
    <row r="14735">
      <c r="A14735" s="6" t="n">
        <v>45823.697916666664</v>
      </c>
      <c r="B14735" s="6" t="n">
        <v>45823.708333333336</v>
      </c>
      <c r="C14735" s="10" t="n">
        <v>608.0</v>
      </c>
      <c r="D14735" s="10" t="n">
        <v>23.0</v>
      </c>
    </row>
    <row r="14736">
      <c r="A14736" s="6" t="n">
        <v>45823.708333333336</v>
      </c>
      <c r="B14736" s="6" t="n">
        <v>45823.71875</v>
      </c>
      <c r="C14736" s="10" t="n">
        <v>641.0</v>
      </c>
      <c r="D14736" s="10" t="n">
        <v>31.0</v>
      </c>
    </row>
    <row r="14737">
      <c r="A14737" s="6" t="n">
        <v>45823.71875</v>
      </c>
      <c r="B14737" s="6" t="n">
        <v>45823.729166666664</v>
      </c>
      <c r="C14737" s="10" t="n">
        <v>672.0</v>
      </c>
      <c r="D14737" s="10" t="n">
        <v>31.0</v>
      </c>
    </row>
    <row r="14738">
      <c r="A14738" s="6" t="n">
        <v>45823.729166666664</v>
      </c>
      <c r="B14738" s="6" t="n">
        <v>45823.739583333336</v>
      </c>
      <c r="C14738" s="10" t="n">
        <v>629.0</v>
      </c>
      <c r="D14738" s="10" t="n">
        <v>48.0</v>
      </c>
    </row>
    <row r="14739">
      <c r="A14739" s="6" t="n">
        <v>45823.739583333336</v>
      </c>
      <c r="B14739" s="6" t="n">
        <v>45823.75</v>
      </c>
      <c r="C14739" s="10" t="n">
        <v>589.0</v>
      </c>
      <c r="D14739" s="10" t="n">
        <v>41.0</v>
      </c>
    </row>
    <row r="14740">
      <c r="A14740" s="6" t="n">
        <v>45823.75</v>
      </c>
      <c r="B14740" s="6" t="n">
        <v>45823.760416666664</v>
      </c>
      <c r="C14740" s="10" t="n">
        <v>640.0</v>
      </c>
      <c r="D14740" s="10" t="n">
        <v>28.0</v>
      </c>
    </row>
    <row r="14741">
      <c r="A14741" s="6" t="n">
        <v>45823.760416666664</v>
      </c>
      <c r="B14741" s="6" t="n">
        <v>45823.770833333336</v>
      </c>
      <c r="C14741" s="10" t="n">
        <v>650.0</v>
      </c>
      <c r="D14741" s="10" t="n">
        <v>36.0</v>
      </c>
    </row>
    <row r="14742">
      <c r="A14742" s="6" t="n">
        <v>45823.770833333336</v>
      </c>
      <c r="B14742" s="6" t="n">
        <v>45823.78125</v>
      </c>
      <c r="C14742" s="10" t="n">
        <v>620.0</v>
      </c>
      <c r="D14742" s="10" t="n">
        <v>34.0</v>
      </c>
    </row>
    <row r="14743">
      <c r="A14743" s="6" t="n">
        <v>45823.78125</v>
      </c>
      <c r="B14743" s="6" t="n">
        <v>45823.791666666664</v>
      </c>
      <c r="C14743" s="10" t="n">
        <v>639.0</v>
      </c>
      <c r="D14743" s="10" t="n">
        <v>32.0</v>
      </c>
    </row>
    <row r="14744">
      <c r="A14744" s="6" t="n">
        <v>45823.791666666664</v>
      </c>
      <c r="B14744" s="6" t="n">
        <v>45823.802083333336</v>
      </c>
      <c r="C14744" s="10" t="n">
        <v>572.0</v>
      </c>
      <c r="D14744" s="10" t="n">
        <v>42.0</v>
      </c>
    </row>
    <row r="14745">
      <c r="A14745" s="6" t="n">
        <v>45823.802083333336</v>
      </c>
      <c r="B14745" s="6" t="n">
        <v>45823.8125</v>
      </c>
      <c r="C14745" s="10" t="n">
        <v>598.0</v>
      </c>
      <c r="D14745" s="10" t="n">
        <v>39.0</v>
      </c>
    </row>
    <row r="14746">
      <c r="A14746" s="6" t="n">
        <v>45823.8125</v>
      </c>
      <c r="B14746" s="6" t="n">
        <v>45823.822916666664</v>
      </c>
      <c r="C14746" s="10" t="n">
        <v>553.0</v>
      </c>
      <c r="D14746" s="10" t="n">
        <v>41.0</v>
      </c>
    </row>
    <row r="14747">
      <c r="A14747" s="6" t="n">
        <v>45823.822916666664</v>
      </c>
      <c r="B14747" s="6" t="n">
        <v>45823.833333333336</v>
      </c>
      <c r="C14747" s="10" t="n">
        <v>556.0</v>
      </c>
      <c r="D14747" s="10" t="n">
        <v>39.0</v>
      </c>
    </row>
    <row r="14748">
      <c r="A14748" s="6" t="n">
        <v>45823.833333333336</v>
      </c>
      <c r="B14748" s="6" t="n">
        <v>45823.84375</v>
      </c>
      <c r="C14748" s="10" t="n">
        <v>600.0</v>
      </c>
      <c r="D14748" s="10" t="n">
        <v>42.0</v>
      </c>
    </row>
    <row r="14749">
      <c r="A14749" s="6" t="n">
        <v>45823.84375</v>
      </c>
      <c r="B14749" s="6" t="n">
        <v>45823.854166666664</v>
      </c>
      <c r="C14749" s="10" t="n">
        <v>623.0</v>
      </c>
      <c r="D14749" s="10" t="n">
        <v>26.0</v>
      </c>
    </row>
    <row r="14750">
      <c r="A14750" s="6" t="n">
        <v>45823.854166666664</v>
      </c>
      <c r="B14750" s="6" t="n">
        <v>45823.864583333336</v>
      </c>
      <c r="C14750" s="10" t="n">
        <v>610.0</v>
      </c>
      <c r="D14750" s="10" t="n">
        <v>41.0</v>
      </c>
    </row>
    <row r="14751">
      <c r="A14751" s="6" t="n">
        <v>45823.864583333336</v>
      </c>
      <c r="B14751" s="6" t="n">
        <v>45823.875</v>
      </c>
      <c r="C14751" s="10" t="n">
        <v>555.0</v>
      </c>
      <c r="D14751" s="10" t="n">
        <v>32.0</v>
      </c>
    </row>
    <row r="14752">
      <c r="A14752" s="6" t="n">
        <v>45823.875</v>
      </c>
      <c r="B14752" s="6" t="n">
        <v>45823.885416666664</v>
      </c>
      <c r="C14752" s="10" t="n">
        <v>563.0</v>
      </c>
      <c r="D14752" s="10" t="n">
        <v>29.0</v>
      </c>
    </row>
    <row r="14753">
      <c r="A14753" s="6" t="n">
        <v>45823.885416666664</v>
      </c>
      <c r="B14753" s="6" t="n">
        <v>45823.895833333336</v>
      </c>
      <c r="C14753" s="10" t="n">
        <v>540.0</v>
      </c>
      <c r="D14753" s="10" t="n">
        <v>35.0</v>
      </c>
    </row>
    <row r="14754">
      <c r="A14754" s="6" t="n">
        <v>45823.90625</v>
      </c>
      <c r="B14754" s="6" t="n">
        <v>45823.916666666664</v>
      </c>
      <c r="C14754" s="10" t="n">
        <v>461.0</v>
      </c>
      <c r="D14754" s="10" t="n">
        <v>44.0</v>
      </c>
    </row>
    <row r="14755">
      <c r="A14755" s="6" t="n">
        <v>45823.916666666664</v>
      </c>
      <c r="B14755" s="6" t="n">
        <v>45823.927083333336</v>
      </c>
      <c r="C14755" s="10" t="n">
        <v>401.0</v>
      </c>
      <c r="D14755" s="10" t="n">
        <v>30.0</v>
      </c>
    </row>
    <row r="14756">
      <c r="A14756" s="6" t="n">
        <v>45823.927083333336</v>
      </c>
      <c r="B14756" s="6" t="n">
        <v>45823.9375</v>
      </c>
      <c r="C14756" s="10" t="n">
        <v>391.0</v>
      </c>
      <c r="D14756" s="10" t="n">
        <v>31.0</v>
      </c>
    </row>
    <row r="14757">
      <c r="A14757" s="6" t="n">
        <v>45823.9375</v>
      </c>
      <c r="B14757" s="6" t="n">
        <v>45823.947916666664</v>
      </c>
      <c r="C14757" s="10" t="n">
        <v>332.0</v>
      </c>
      <c r="D14757" s="10" t="n">
        <v>17.0</v>
      </c>
    </row>
    <row r="14758">
      <c r="A14758" s="6" t="n">
        <v>45823.947916666664</v>
      </c>
      <c r="B14758" s="6" t="n">
        <v>45823.958333333336</v>
      </c>
      <c r="C14758" s="10" t="n">
        <v>329.0</v>
      </c>
      <c r="D14758" s="10" t="n">
        <v>19.0</v>
      </c>
    </row>
    <row r="14759">
      <c r="A14759" s="6" t="n">
        <v>45823.958333333336</v>
      </c>
      <c r="B14759" s="6" t="n">
        <v>45823.96875</v>
      </c>
      <c r="C14759" s="10" t="n">
        <v>278.0</v>
      </c>
      <c r="D14759" s="10" t="n">
        <v>26.0</v>
      </c>
    </row>
    <row r="14760">
      <c r="A14760" s="6" t="n">
        <v>45823.96875</v>
      </c>
      <c r="B14760" s="6" t="n">
        <v>45823.979166666664</v>
      </c>
      <c r="C14760" s="10" t="n">
        <v>214.0</v>
      </c>
      <c r="D14760" s="10" t="n">
        <v>21.0</v>
      </c>
    </row>
    <row r="14761">
      <c r="A14761" s="6" t="n">
        <v>45823.979166666664</v>
      </c>
      <c r="B14761" s="6" t="n">
        <v>45823.989583333336</v>
      </c>
      <c r="C14761" s="10" t="n">
        <v>250.0</v>
      </c>
      <c r="D14761" s="10" t="n">
        <v>31.0</v>
      </c>
    </row>
    <row r="14762">
      <c r="A14762" s="6" t="n">
        <v>45823.989583333336</v>
      </c>
      <c r="B14762" s="6" t="n">
        <v>45824.0</v>
      </c>
      <c r="C14762" s="10" t="n">
        <v>171.0</v>
      </c>
      <c r="D14762" s="10" t="n">
        <v>31.0</v>
      </c>
    </row>
    <row r="14763">
      <c r="A14763" s="6" t="n">
        <v>45824.0</v>
      </c>
      <c r="B14763" s="6" t="n">
        <v>45824.010416666664</v>
      </c>
      <c r="C14763" s="10" t="n">
        <v>154.0</v>
      </c>
      <c r="D14763" s="10" t="n">
        <v>27.0</v>
      </c>
    </row>
    <row r="14764">
      <c r="A14764" s="6" t="n">
        <v>45824.010416666664</v>
      </c>
      <c r="B14764" s="6" t="n">
        <v>45824.020833333336</v>
      </c>
      <c r="C14764" s="10" t="n">
        <v>125.0</v>
      </c>
      <c r="D14764" s="10" t="n">
        <v>29.0</v>
      </c>
    </row>
    <row r="14765">
      <c r="A14765" s="6" t="n">
        <v>45824.020833333336</v>
      </c>
      <c r="B14765" s="6" t="n">
        <v>45824.03125</v>
      </c>
      <c r="C14765" s="10" t="n">
        <v>109.0</v>
      </c>
      <c r="D14765" s="10" t="n">
        <v>29.0</v>
      </c>
    </row>
    <row r="14766">
      <c r="A14766" s="6" t="n">
        <v>45824.03125</v>
      </c>
      <c r="B14766" s="6" t="n">
        <v>45824.041666666664</v>
      </c>
      <c r="C14766" s="10" t="n">
        <v>69.0</v>
      </c>
      <c r="D14766" s="10" t="n">
        <v>26.0</v>
      </c>
    </row>
    <row r="14767">
      <c r="A14767" s="6" t="n">
        <v>45824.041666666664</v>
      </c>
      <c r="B14767" s="6" t="n">
        <v>45824.052083333336</v>
      </c>
      <c r="C14767" s="10" t="n">
        <v>83.0</v>
      </c>
      <c r="D14767" s="10" t="n">
        <v>37.0</v>
      </c>
    </row>
    <row r="14768">
      <c r="A14768" s="6" t="n">
        <v>45824.052083333336</v>
      </c>
      <c r="B14768" s="6" t="n">
        <v>45824.0625</v>
      </c>
      <c r="C14768" s="10" t="n">
        <v>60.0</v>
      </c>
      <c r="D14768" s="10" t="n">
        <v>31.0</v>
      </c>
    </row>
    <row r="14769">
      <c r="A14769" s="6" t="n">
        <v>45824.0625</v>
      </c>
      <c r="B14769" s="6" t="n">
        <v>45824.072916666664</v>
      </c>
      <c r="C14769" s="10" t="n">
        <v>55.0</v>
      </c>
      <c r="D14769" s="10" t="n">
        <v>25.0</v>
      </c>
    </row>
    <row r="14770">
      <c r="A14770" s="6" t="n">
        <v>45824.072916666664</v>
      </c>
      <c r="B14770" s="6" t="n">
        <v>45824.083333333336</v>
      </c>
      <c r="C14770" s="10" t="n">
        <v>43.0</v>
      </c>
      <c r="D14770" s="10" t="n">
        <v>27.0</v>
      </c>
    </row>
    <row r="14771">
      <c r="A14771" s="6" t="n">
        <v>45824.083333333336</v>
      </c>
      <c r="B14771" s="6" t="n">
        <v>45824.09375</v>
      </c>
      <c r="C14771" s="10" t="n">
        <v>49.0</v>
      </c>
      <c r="D14771" s="10" t="n">
        <v>27.0</v>
      </c>
    </row>
    <row r="14772">
      <c r="A14772" s="6" t="n">
        <v>45824.09375</v>
      </c>
      <c r="B14772" s="6" t="n">
        <v>45824.104166666664</v>
      </c>
      <c r="C14772" s="10" t="n">
        <v>42.0</v>
      </c>
      <c r="D14772" s="10" t="n">
        <v>25.0</v>
      </c>
    </row>
    <row r="14773">
      <c r="A14773" s="6" t="n">
        <v>45824.104166666664</v>
      </c>
      <c r="B14773" s="6" t="n">
        <v>45824.114583333336</v>
      </c>
      <c r="C14773" s="10" t="n">
        <v>37.0</v>
      </c>
      <c r="D14773" s="10" t="n">
        <v>42.0</v>
      </c>
    </row>
    <row r="14774">
      <c r="A14774" s="6" t="n">
        <v>45824.114583333336</v>
      </c>
      <c r="B14774" s="6" t="n">
        <v>45824.125</v>
      </c>
      <c r="C14774" s="10" t="n">
        <v>32.0</v>
      </c>
      <c r="D14774" s="10" t="n">
        <v>35.0</v>
      </c>
    </row>
    <row r="14775">
      <c r="A14775" s="6" t="n">
        <v>45824.125</v>
      </c>
      <c r="B14775" s="6" t="n">
        <v>45824.135416666664</v>
      </c>
      <c r="C14775" s="10" t="n">
        <v>44.0</v>
      </c>
      <c r="D14775" s="10" t="n">
        <v>30.0</v>
      </c>
    </row>
    <row r="14776">
      <c r="A14776" s="6" t="n">
        <v>45824.135416666664</v>
      </c>
      <c r="B14776" s="6" t="n">
        <v>45824.145833333336</v>
      </c>
      <c r="C14776" s="10" t="n">
        <v>41.0</v>
      </c>
      <c r="D14776" s="10" t="n">
        <v>44.0</v>
      </c>
    </row>
    <row r="14777">
      <c r="A14777" s="6" t="n">
        <v>45824.145833333336</v>
      </c>
      <c r="B14777" s="6" t="n">
        <v>45824.15625</v>
      </c>
      <c r="C14777" s="10" t="n">
        <v>49.0</v>
      </c>
      <c r="D14777" s="10" t="n">
        <v>54.0</v>
      </c>
    </row>
    <row r="14778">
      <c r="A14778" s="6" t="n">
        <v>45824.15625</v>
      </c>
      <c r="B14778" s="6" t="n">
        <v>45824.166666666664</v>
      </c>
      <c r="C14778" s="10" t="n">
        <v>33.0</v>
      </c>
      <c r="D14778" s="10" t="n">
        <v>61.0</v>
      </c>
    </row>
    <row r="14779">
      <c r="A14779" s="6" t="n">
        <v>45824.166666666664</v>
      </c>
      <c r="B14779" s="6" t="n">
        <v>45824.177083333336</v>
      </c>
      <c r="C14779" s="10" t="n">
        <v>48.0</v>
      </c>
      <c r="D14779" s="10" t="n">
        <v>58.0</v>
      </c>
    </row>
    <row r="14780">
      <c r="A14780" s="6" t="n">
        <v>45824.177083333336</v>
      </c>
      <c r="B14780" s="6" t="n">
        <v>45824.1875</v>
      </c>
      <c r="C14780" s="10" t="n">
        <v>75.0</v>
      </c>
      <c r="D14780" s="10" t="n">
        <v>86.0</v>
      </c>
    </row>
    <row r="14781">
      <c r="A14781" s="6" t="n">
        <v>45824.1875</v>
      </c>
      <c r="B14781" s="6" t="n">
        <v>45824.197916666664</v>
      </c>
      <c r="C14781" s="10" t="n">
        <v>89.0</v>
      </c>
      <c r="D14781" s="10" t="n">
        <v>112.0</v>
      </c>
    </row>
    <row r="14782">
      <c r="A14782" s="6" t="n">
        <v>45824.197916666664</v>
      </c>
      <c r="B14782" s="6" t="n">
        <v>45824.208333333336</v>
      </c>
      <c r="C14782" s="10" t="n">
        <v>145.0</v>
      </c>
      <c r="D14782" s="10" t="n">
        <v>127.0</v>
      </c>
    </row>
    <row r="14783">
      <c r="A14783" s="6" t="n">
        <v>45824.208333333336</v>
      </c>
      <c r="B14783" s="6" t="n">
        <v>45824.21875</v>
      </c>
      <c r="C14783" s="10" t="n">
        <v>231.0</v>
      </c>
      <c r="D14783" s="10" t="n">
        <v>149.0</v>
      </c>
    </row>
    <row r="14784">
      <c r="A14784" s="6" t="n">
        <v>45824.21875</v>
      </c>
      <c r="B14784" s="6" t="n">
        <v>45824.229166666664</v>
      </c>
      <c r="C14784" s="10" t="n">
        <v>317.0</v>
      </c>
      <c r="D14784" s="10" t="n">
        <v>206.0</v>
      </c>
    </row>
    <row r="14785">
      <c r="A14785" s="6" t="n">
        <v>45824.229166666664</v>
      </c>
      <c r="B14785" s="6" t="n">
        <v>45824.239583333336</v>
      </c>
      <c r="C14785" s="10" t="n">
        <v>423.0</v>
      </c>
      <c r="D14785" s="10" t="n">
        <v>212.0</v>
      </c>
    </row>
    <row r="14786">
      <c r="A14786" s="6" t="n">
        <v>45824.239583333336</v>
      </c>
      <c r="B14786" s="6" t="n">
        <v>45824.25</v>
      </c>
      <c r="C14786" s="10" t="n">
        <v>486.0</v>
      </c>
      <c r="D14786" s="10" t="n">
        <v>232.0</v>
      </c>
    </row>
    <row r="14787">
      <c r="A14787" s="6" t="n">
        <v>45824.260416666664</v>
      </c>
      <c r="B14787" s="6" t="n">
        <v>45824.270833333336</v>
      </c>
      <c r="C14787" s="10" t="n">
        <v>722.0</v>
      </c>
      <c r="D14787" s="10" t="n">
        <v>293.0</v>
      </c>
    </row>
    <row r="14788">
      <c r="A14788" s="6" t="n">
        <v>45824.270833333336</v>
      </c>
      <c r="B14788" s="6" t="n">
        <v>45824.28125</v>
      </c>
      <c r="C14788" s="10" t="n">
        <v>826.0</v>
      </c>
      <c r="D14788" s="10" t="n">
        <v>236.0</v>
      </c>
    </row>
    <row r="14789">
      <c r="A14789" s="6" t="n">
        <v>45824.3125</v>
      </c>
      <c r="B14789" s="6" t="n">
        <v>45824.322916666664</v>
      </c>
      <c r="C14789" s="10" t="n">
        <v>543.0</v>
      </c>
      <c r="D14789" s="10" t="n">
        <v>160.0</v>
      </c>
    </row>
    <row r="14790">
      <c r="A14790" s="6" t="n">
        <v>45824.322916666664</v>
      </c>
      <c r="B14790" s="6" t="n">
        <v>45824.333333333336</v>
      </c>
      <c r="C14790" s="10" t="n">
        <v>482.0</v>
      </c>
      <c r="D14790" s="10" t="n">
        <v>119.0</v>
      </c>
    </row>
    <row r="14791">
      <c r="A14791" s="6" t="n">
        <v>45824.333333333336</v>
      </c>
      <c r="B14791" s="6" t="n">
        <v>45824.34375</v>
      </c>
      <c r="C14791" s="10" t="n">
        <v>464.0</v>
      </c>
      <c r="D14791" s="10" t="n">
        <v>104.0</v>
      </c>
    </row>
    <row r="14792">
      <c r="A14792" s="6" t="n">
        <v>45824.34375</v>
      </c>
      <c r="B14792" s="6" t="n">
        <v>45824.354166666664</v>
      </c>
      <c r="C14792" s="10" t="n">
        <v>500.0</v>
      </c>
      <c r="D14792" s="10" t="n">
        <v>103.0</v>
      </c>
    </row>
    <row r="14793">
      <c r="A14793" s="6" t="n">
        <v>45824.354166666664</v>
      </c>
      <c r="B14793" s="6" t="n">
        <v>45824.364583333336</v>
      </c>
      <c r="C14793" s="10" t="n">
        <v>500.0</v>
      </c>
      <c r="D14793" s="10" t="n">
        <v>124.0</v>
      </c>
    </row>
    <row r="14794">
      <c r="A14794" s="6" t="n">
        <v>45824.375</v>
      </c>
      <c r="B14794" s="6" t="n">
        <v>45824.385416666664</v>
      </c>
      <c r="C14794" s="10" t="n">
        <v>515.0</v>
      </c>
      <c r="D14794" s="10" t="n">
        <v>157.0</v>
      </c>
    </row>
    <row r="14795">
      <c r="A14795" s="6" t="n">
        <v>45824.385416666664</v>
      </c>
      <c r="B14795" s="6" t="n">
        <v>45824.395833333336</v>
      </c>
      <c r="C14795" s="10" t="n">
        <v>560.0</v>
      </c>
      <c r="D14795" s="10" t="n">
        <v>157.0</v>
      </c>
    </row>
    <row r="14796">
      <c r="A14796" s="6" t="n">
        <v>45824.40625</v>
      </c>
      <c r="B14796" s="6" t="n">
        <v>45824.416666666664</v>
      </c>
      <c r="C14796" s="10" t="n">
        <v>505.0</v>
      </c>
      <c r="D14796" s="10" t="n">
        <v>145.0</v>
      </c>
    </row>
    <row r="14797">
      <c r="A14797" s="6" t="n">
        <v>45824.416666666664</v>
      </c>
      <c r="B14797" s="6" t="n">
        <v>45824.427083333336</v>
      </c>
      <c r="C14797" s="10" t="n">
        <v>495.0</v>
      </c>
      <c r="D14797" s="10" t="n">
        <v>180.0</v>
      </c>
    </row>
    <row r="14798">
      <c r="A14798" s="6" t="n">
        <v>45824.427083333336</v>
      </c>
      <c r="B14798" s="6" t="n">
        <v>45824.4375</v>
      </c>
      <c r="C14798" s="10" t="n">
        <v>521.0</v>
      </c>
      <c r="D14798" s="10" t="n">
        <v>199.0</v>
      </c>
    </row>
    <row r="14799">
      <c r="A14799" s="6" t="n">
        <v>45824.4375</v>
      </c>
      <c r="B14799" s="6" t="n">
        <v>45824.447916666664</v>
      </c>
      <c r="C14799" s="10" t="n">
        <v>491.0</v>
      </c>
      <c r="D14799" s="10" t="n">
        <v>196.0</v>
      </c>
    </row>
    <row r="14800">
      <c r="A14800" s="6" t="n">
        <v>45824.447916666664</v>
      </c>
      <c r="B14800" s="6" t="n">
        <v>45824.458333333336</v>
      </c>
      <c r="C14800" s="10" t="n">
        <v>542.0</v>
      </c>
      <c r="D14800" s="10" t="n">
        <v>240.0</v>
      </c>
    </row>
    <row r="14801">
      <c r="A14801" s="6" t="n">
        <v>45824.458333333336</v>
      </c>
      <c r="B14801" s="6" t="n">
        <v>45824.46875</v>
      </c>
      <c r="C14801" s="10" t="n">
        <v>453.0</v>
      </c>
      <c r="D14801" s="10" t="n">
        <v>206.0</v>
      </c>
    </row>
    <row r="14802">
      <c r="A14802" s="6" t="n">
        <v>45824.46875</v>
      </c>
      <c r="B14802" s="6" t="n">
        <v>45824.479166666664</v>
      </c>
      <c r="C14802" s="10" t="n">
        <v>337.0</v>
      </c>
      <c r="D14802" s="10" t="n">
        <v>180.0</v>
      </c>
    </row>
    <row r="14803">
      <c r="A14803" s="6" t="n">
        <v>45824.479166666664</v>
      </c>
      <c r="B14803" s="6" t="n">
        <v>45824.489583333336</v>
      </c>
      <c r="C14803" s="10" t="n">
        <v>380.0</v>
      </c>
      <c r="D14803" s="10" t="n">
        <v>176.0</v>
      </c>
    </row>
    <row r="14804">
      <c r="A14804" s="6" t="n">
        <v>45824.489583333336</v>
      </c>
      <c r="B14804" s="6" t="n">
        <v>45824.5</v>
      </c>
      <c r="C14804" s="10" t="n">
        <v>342.0</v>
      </c>
      <c r="D14804" s="10" t="n">
        <v>197.0</v>
      </c>
    </row>
    <row r="14805">
      <c r="A14805" s="6" t="n">
        <v>45824.5</v>
      </c>
      <c r="B14805" s="6" t="n">
        <v>45824.510416666664</v>
      </c>
      <c r="C14805" s="10" t="n">
        <v>520.0</v>
      </c>
      <c r="D14805" s="10" t="n">
        <v>258.0</v>
      </c>
    </row>
    <row r="14806">
      <c r="A14806" s="6" t="n">
        <v>45824.510416666664</v>
      </c>
      <c r="B14806" s="6" t="n">
        <v>45824.520833333336</v>
      </c>
      <c r="C14806" s="10" t="n">
        <v>431.0</v>
      </c>
      <c r="D14806" s="10" t="n">
        <v>192.0</v>
      </c>
    </row>
    <row r="14807">
      <c r="A14807" s="6" t="n">
        <v>45824.520833333336</v>
      </c>
      <c r="B14807" s="6" t="n">
        <v>45824.53125</v>
      </c>
      <c r="C14807" s="10" t="n">
        <v>396.0</v>
      </c>
      <c r="D14807" s="10" t="n">
        <v>187.0</v>
      </c>
    </row>
    <row r="14808">
      <c r="A14808" s="6" t="n">
        <v>45824.53125</v>
      </c>
      <c r="B14808" s="6" t="n">
        <v>45824.541666666664</v>
      </c>
      <c r="C14808" s="10" t="n">
        <v>424.0</v>
      </c>
      <c r="D14808" s="10" t="n">
        <v>170.0</v>
      </c>
    </row>
    <row r="14809">
      <c r="A14809" s="6" t="n">
        <v>45824.541666666664</v>
      </c>
      <c r="B14809" s="6" t="n">
        <v>45824.552083333336</v>
      </c>
      <c r="C14809" s="10" t="n">
        <v>478.0</v>
      </c>
      <c r="D14809" s="10" t="n">
        <v>226.0</v>
      </c>
    </row>
    <row r="14810">
      <c r="A14810" s="6" t="n">
        <v>45824.552083333336</v>
      </c>
      <c r="B14810" s="6" t="n">
        <v>45824.5625</v>
      </c>
      <c r="C14810" s="10" t="n">
        <v>492.0</v>
      </c>
      <c r="D14810" s="10" t="n">
        <v>184.0</v>
      </c>
    </row>
    <row r="14811">
      <c r="A14811" s="6" t="n">
        <v>45824.5625</v>
      </c>
      <c r="B14811" s="6" t="n">
        <v>45824.572916666664</v>
      </c>
      <c r="C14811" s="10" t="n">
        <v>437.0</v>
      </c>
      <c r="D14811" s="10" t="n">
        <v>200.0</v>
      </c>
    </row>
    <row r="14812">
      <c r="A14812" s="6" t="n">
        <v>45824.572916666664</v>
      </c>
      <c r="B14812" s="6" t="n">
        <v>45824.583333333336</v>
      </c>
      <c r="C14812" s="10" t="n">
        <v>441.0</v>
      </c>
      <c r="D14812" s="10" t="n">
        <v>152.0</v>
      </c>
    </row>
    <row r="14813">
      <c r="A14813" s="6" t="n">
        <v>45824.583333333336</v>
      </c>
      <c r="B14813" s="6" t="n">
        <v>45824.59375</v>
      </c>
      <c r="C14813" s="10" t="n">
        <v>426.0</v>
      </c>
      <c r="D14813" s="10" t="n">
        <v>175.0</v>
      </c>
    </row>
    <row r="14814">
      <c r="A14814" s="6" t="n">
        <v>45824.59375</v>
      </c>
      <c r="B14814" s="6" t="n">
        <v>45824.604166666664</v>
      </c>
      <c r="C14814" s="10" t="n">
        <v>481.0</v>
      </c>
      <c r="D14814" s="10" t="n">
        <v>157.0</v>
      </c>
    </row>
    <row r="14815">
      <c r="A14815" s="6" t="n">
        <v>45824.614583333336</v>
      </c>
      <c r="B14815" s="6" t="n">
        <v>45824.625</v>
      </c>
      <c r="C14815" s="10" t="n">
        <v>456.0</v>
      </c>
      <c r="D14815" s="10" t="n">
        <v>157.0</v>
      </c>
    </row>
    <row r="14816">
      <c r="A14816" s="6" t="n">
        <v>45824.625</v>
      </c>
      <c r="B14816" s="6" t="n">
        <v>45824.635416666664</v>
      </c>
      <c r="C14816" s="10" t="n">
        <v>423.0</v>
      </c>
      <c r="D14816" s="10" t="n">
        <v>187.0</v>
      </c>
    </row>
    <row r="14817">
      <c r="A14817" s="6" t="n">
        <v>45824.635416666664</v>
      </c>
      <c r="B14817" s="6" t="n">
        <v>45824.645833333336</v>
      </c>
      <c r="C14817" s="10" t="n">
        <v>494.0</v>
      </c>
      <c r="D14817" s="10" t="n">
        <v>180.0</v>
      </c>
    </row>
    <row r="14818">
      <c r="A14818" s="6" t="n">
        <v>45824.645833333336</v>
      </c>
      <c r="B14818" s="6" t="n">
        <v>45824.65625</v>
      </c>
      <c r="C14818" s="10" t="n">
        <v>473.0</v>
      </c>
      <c r="D14818" s="10" t="n">
        <v>164.0</v>
      </c>
    </row>
    <row r="14819">
      <c r="A14819" s="6" t="n">
        <v>45824.65625</v>
      </c>
      <c r="B14819" s="6" t="n">
        <v>45824.666666666664</v>
      </c>
      <c r="C14819" s="10" t="n">
        <v>443.0</v>
      </c>
      <c r="D14819" s="10" t="n">
        <v>148.0</v>
      </c>
    </row>
    <row r="14820">
      <c r="A14820" s="6" t="n">
        <v>45824.666666666664</v>
      </c>
      <c r="B14820" s="6" t="n">
        <v>45824.677083333336</v>
      </c>
      <c r="C14820" s="10" t="n">
        <v>468.0</v>
      </c>
      <c r="D14820" s="10" t="n">
        <v>161.0</v>
      </c>
    </row>
    <row r="14821">
      <c r="A14821" s="6" t="n">
        <v>45824.677083333336</v>
      </c>
      <c r="B14821" s="6" t="n">
        <v>45824.6875</v>
      </c>
      <c r="C14821" s="10" t="n">
        <v>435.0</v>
      </c>
      <c r="D14821" s="10" t="n">
        <v>133.0</v>
      </c>
    </row>
    <row r="14822">
      <c r="A14822" s="6" t="n">
        <v>45824.6875</v>
      </c>
      <c r="B14822" s="6" t="n">
        <v>45824.697916666664</v>
      </c>
      <c r="C14822" s="10" t="n">
        <v>454.0</v>
      </c>
      <c r="D14822" s="10" t="n">
        <v>130.0</v>
      </c>
    </row>
    <row r="14823">
      <c r="A14823" s="6" t="n">
        <v>45824.697916666664</v>
      </c>
      <c r="B14823" s="6" t="n">
        <v>45824.708333333336</v>
      </c>
      <c r="C14823" s="10" t="n">
        <v>445.0</v>
      </c>
      <c r="D14823" s="10" t="n">
        <v>117.0</v>
      </c>
    </row>
    <row r="14824">
      <c r="A14824" s="6" t="n">
        <v>45824.708333333336</v>
      </c>
      <c r="B14824" s="6" t="n">
        <v>45824.71875</v>
      </c>
      <c r="C14824" s="10" t="n">
        <v>393.0</v>
      </c>
      <c r="D14824" s="10" t="n">
        <v>114.0</v>
      </c>
    </row>
    <row r="14825">
      <c r="A14825" s="6" t="n">
        <v>45824.71875</v>
      </c>
      <c r="B14825" s="6" t="n">
        <v>45824.729166666664</v>
      </c>
      <c r="C14825" s="10" t="n">
        <v>421.0</v>
      </c>
      <c r="D14825" s="10" t="n">
        <v>111.0</v>
      </c>
    </row>
    <row r="14826">
      <c r="A14826" s="6" t="n">
        <v>45824.729166666664</v>
      </c>
      <c r="B14826" s="6" t="n">
        <v>45824.739583333336</v>
      </c>
      <c r="C14826" s="10" t="n">
        <v>446.0</v>
      </c>
      <c r="D14826" s="10" t="n">
        <v>102.0</v>
      </c>
    </row>
    <row r="14827">
      <c r="A14827" s="6" t="n">
        <v>45824.739583333336</v>
      </c>
      <c r="B14827" s="6" t="n">
        <v>45824.75</v>
      </c>
      <c r="C14827" s="10" t="n">
        <v>409.0</v>
      </c>
      <c r="D14827" s="10" t="n">
        <v>111.0</v>
      </c>
    </row>
    <row r="14828">
      <c r="A14828" s="6" t="n">
        <v>45824.75</v>
      </c>
      <c r="B14828" s="6" t="n">
        <v>45824.760416666664</v>
      </c>
      <c r="C14828" s="10" t="n">
        <v>459.0</v>
      </c>
      <c r="D14828" s="10" t="n">
        <v>115.0</v>
      </c>
    </row>
    <row r="14829">
      <c r="A14829" s="6" t="n">
        <v>45824.760416666664</v>
      </c>
      <c r="B14829" s="6" t="n">
        <v>45824.770833333336</v>
      </c>
      <c r="C14829" s="10" t="n">
        <v>458.0</v>
      </c>
      <c r="D14829" s="10" t="n">
        <v>101.0</v>
      </c>
    </row>
    <row r="14830">
      <c r="A14830" s="6" t="n">
        <v>45824.770833333336</v>
      </c>
      <c r="B14830" s="6" t="n">
        <v>45824.78125</v>
      </c>
      <c r="C14830" s="10" t="n">
        <v>499.0</v>
      </c>
      <c r="D14830" s="10" t="n">
        <v>114.0</v>
      </c>
    </row>
    <row r="14831">
      <c r="A14831" s="6" t="n">
        <v>45824.78125</v>
      </c>
      <c r="B14831" s="6" t="n">
        <v>45824.791666666664</v>
      </c>
      <c r="C14831" s="10" t="n">
        <v>486.0</v>
      </c>
      <c r="D14831" s="10" t="n">
        <v>100.0</v>
      </c>
    </row>
    <row r="14832">
      <c r="A14832" s="6" t="n">
        <v>45824.791666666664</v>
      </c>
      <c r="B14832" s="6" t="n">
        <v>45824.802083333336</v>
      </c>
      <c r="C14832" s="10" t="n">
        <v>457.0</v>
      </c>
      <c r="D14832" s="10" t="n">
        <v>108.0</v>
      </c>
    </row>
    <row r="14833">
      <c r="A14833" s="6" t="n">
        <v>45824.802083333336</v>
      </c>
      <c r="B14833" s="6" t="n">
        <v>45824.8125</v>
      </c>
      <c r="C14833" s="10" t="n">
        <v>453.0</v>
      </c>
      <c r="D14833" s="10" t="n">
        <v>98.0</v>
      </c>
    </row>
    <row r="14834">
      <c r="A14834" s="6" t="n">
        <v>45824.8125</v>
      </c>
      <c r="B14834" s="6" t="n">
        <v>45824.822916666664</v>
      </c>
      <c r="C14834" s="10" t="n">
        <v>360.0</v>
      </c>
      <c r="D14834" s="10" t="n">
        <v>105.0</v>
      </c>
    </row>
    <row r="14835">
      <c r="A14835" s="6" t="n">
        <v>45824.822916666664</v>
      </c>
      <c r="B14835" s="6" t="n">
        <v>45824.833333333336</v>
      </c>
      <c r="C14835" s="10" t="n">
        <v>365.0</v>
      </c>
      <c r="D14835" s="10" t="n">
        <v>134.0</v>
      </c>
    </row>
    <row r="14836">
      <c r="A14836" s="6" t="n">
        <v>45824.833333333336</v>
      </c>
      <c r="B14836" s="6" t="n">
        <v>45824.84375</v>
      </c>
      <c r="C14836" s="10" t="n">
        <v>353.0</v>
      </c>
      <c r="D14836" s="10" t="n">
        <v>81.0</v>
      </c>
    </row>
    <row r="14837">
      <c r="A14837" s="6" t="n">
        <v>45824.84375</v>
      </c>
      <c r="B14837" s="6" t="n">
        <v>45824.854166666664</v>
      </c>
      <c r="C14837" s="10" t="n">
        <v>355.0</v>
      </c>
      <c r="D14837" s="10" t="n">
        <v>111.0</v>
      </c>
    </row>
    <row r="14838">
      <c r="A14838" s="6" t="n">
        <v>45824.854166666664</v>
      </c>
      <c r="B14838" s="6" t="n">
        <v>45824.864583333336</v>
      </c>
      <c r="C14838" s="10" t="n">
        <v>380.0</v>
      </c>
      <c r="D14838" s="10" t="n">
        <v>96.0</v>
      </c>
    </row>
    <row r="14839">
      <c r="A14839" s="6" t="n">
        <v>45824.864583333336</v>
      </c>
      <c r="B14839" s="6" t="n">
        <v>45824.875</v>
      </c>
      <c r="C14839" s="10" t="n">
        <v>380.0</v>
      </c>
      <c r="D14839" s="10" t="n">
        <v>62.0</v>
      </c>
    </row>
    <row r="14840">
      <c r="A14840" s="6" t="n">
        <v>45824.875</v>
      </c>
      <c r="B14840" s="6" t="n">
        <v>45824.885416666664</v>
      </c>
      <c r="C14840" s="10" t="n">
        <v>327.0</v>
      </c>
      <c r="D14840" s="10" t="n">
        <v>68.0</v>
      </c>
    </row>
    <row r="14841">
      <c r="A14841" s="6" t="n">
        <v>45824.885416666664</v>
      </c>
      <c r="B14841" s="6" t="n">
        <v>45824.895833333336</v>
      </c>
      <c r="C14841" s="10" t="n">
        <v>317.0</v>
      </c>
      <c r="D14841" s="10" t="n">
        <v>66.0</v>
      </c>
    </row>
    <row r="14842">
      <c r="A14842" s="6" t="n">
        <v>45824.895833333336</v>
      </c>
      <c r="B14842" s="6" t="n">
        <v>45824.90625</v>
      </c>
      <c r="C14842" s="10" t="n">
        <v>279.0</v>
      </c>
      <c r="D14842" s="10" t="n">
        <v>65.0</v>
      </c>
    </row>
    <row r="14843">
      <c r="A14843" s="6" t="n">
        <v>45824.90625</v>
      </c>
      <c r="B14843" s="6" t="n">
        <v>45824.916666666664</v>
      </c>
      <c r="C14843" s="10" t="n">
        <v>246.0</v>
      </c>
      <c r="D14843" s="10" t="n">
        <v>61.0</v>
      </c>
    </row>
    <row r="14844">
      <c r="A14844" s="6" t="n">
        <v>45824.916666666664</v>
      </c>
      <c r="B14844" s="6" t="n">
        <v>45824.927083333336</v>
      </c>
      <c r="C14844" s="10" t="n">
        <v>229.0</v>
      </c>
      <c r="D14844" s="10" t="n">
        <v>64.0</v>
      </c>
    </row>
    <row r="14845">
      <c r="A14845" s="6" t="n">
        <v>45824.927083333336</v>
      </c>
      <c r="B14845" s="6" t="n">
        <v>45824.9375</v>
      </c>
      <c r="C14845" s="10" t="n">
        <v>259.0</v>
      </c>
      <c r="D14845" s="10" t="n">
        <v>56.0</v>
      </c>
    </row>
    <row r="14846">
      <c r="A14846" s="6" t="n">
        <v>45824.9375</v>
      </c>
      <c r="B14846" s="6" t="n">
        <v>45824.947916666664</v>
      </c>
      <c r="C14846" s="10" t="n">
        <v>244.0</v>
      </c>
      <c r="D14846" s="10" t="n">
        <v>56.0</v>
      </c>
    </row>
    <row r="14847">
      <c r="A14847" s="6" t="n">
        <v>45824.947916666664</v>
      </c>
      <c r="B14847" s="6" t="n">
        <v>45824.958333333336</v>
      </c>
      <c r="C14847" s="10" t="n">
        <v>173.0</v>
      </c>
      <c r="D14847" s="10" t="n">
        <v>51.0</v>
      </c>
    </row>
    <row r="14848">
      <c r="A14848" s="6" t="n">
        <v>45824.958333333336</v>
      </c>
      <c r="B14848" s="6" t="n">
        <v>45824.96875</v>
      </c>
      <c r="C14848" s="10" t="n">
        <v>190.0</v>
      </c>
      <c r="D14848" s="10" t="n">
        <v>40.0</v>
      </c>
    </row>
    <row r="14849">
      <c r="A14849" s="6" t="n">
        <v>45824.96875</v>
      </c>
      <c r="B14849" s="6" t="n">
        <v>45824.979166666664</v>
      </c>
      <c r="C14849" s="10" t="n">
        <v>156.0</v>
      </c>
      <c r="D14849" s="10" t="n">
        <v>40.0</v>
      </c>
    </row>
    <row r="14850">
      <c r="A14850" s="6" t="n">
        <v>45824.979166666664</v>
      </c>
      <c r="B14850" s="6" t="n">
        <v>45824.989583333336</v>
      </c>
      <c r="C14850" s="10" t="n">
        <v>150.0</v>
      </c>
      <c r="D14850" s="10" t="n">
        <v>41.0</v>
      </c>
    </row>
    <row r="14851">
      <c r="A14851" s="6" t="n">
        <v>45824.989583333336</v>
      </c>
      <c r="B14851" s="6" t="n">
        <v>45825.0</v>
      </c>
      <c r="C14851" s="10" t="n">
        <v>136.0</v>
      </c>
      <c r="D14851" s="10" t="n">
        <v>48.0</v>
      </c>
    </row>
    <row r="14852">
      <c r="A14852" s="6" t="n">
        <v>45825.0</v>
      </c>
      <c r="B14852" s="6" t="n">
        <v>45825.010416666664</v>
      </c>
      <c r="C14852" s="10" t="n">
        <v>86.0</v>
      </c>
      <c r="D14852" s="10" t="n">
        <v>28.0</v>
      </c>
    </row>
    <row r="14853">
      <c r="A14853" s="6" t="n">
        <v>45825.010416666664</v>
      </c>
      <c r="B14853" s="6" t="n">
        <v>45825.020833333336</v>
      </c>
      <c r="C14853" s="10" t="n">
        <v>77.0</v>
      </c>
      <c r="D14853" s="10" t="n">
        <v>27.0</v>
      </c>
    </row>
    <row r="14854">
      <c r="A14854" s="6" t="n">
        <v>45825.020833333336</v>
      </c>
      <c r="B14854" s="6" t="n">
        <v>45825.03125</v>
      </c>
      <c r="C14854" s="10" t="n">
        <v>46.0</v>
      </c>
      <c r="D14854" s="10" t="n">
        <v>24.0</v>
      </c>
    </row>
    <row r="14855">
      <c r="A14855" s="6" t="n">
        <v>45825.03125</v>
      </c>
      <c r="B14855" s="6" t="n">
        <v>45825.041666666664</v>
      </c>
      <c r="C14855" s="10" t="n">
        <v>51.0</v>
      </c>
      <c r="D14855" s="10" t="n">
        <v>33.0</v>
      </c>
    </row>
    <row r="14856">
      <c r="A14856" s="6" t="n">
        <v>45825.041666666664</v>
      </c>
      <c r="B14856" s="6" t="n">
        <v>45825.052083333336</v>
      </c>
      <c r="C14856" s="10" t="n">
        <v>39.0</v>
      </c>
      <c r="D14856" s="10" t="n">
        <v>37.0</v>
      </c>
    </row>
    <row r="14857">
      <c r="A14857" s="6" t="n">
        <v>45825.052083333336</v>
      </c>
      <c r="B14857" s="6" t="n">
        <v>45825.0625</v>
      </c>
      <c r="C14857" s="10" t="n">
        <v>55.0</v>
      </c>
      <c r="D14857" s="10" t="n">
        <v>40.0</v>
      </c>
    </row>
    <row r="14858">
      <c r="A14858" s="6" t="n">
        <v>45825.0625</v>
      </c>
      <c r="B14858" s="6" t="n">
        <v>45825.072916666664</v>
      </c>
      <c r="C14858" s="10" t="n">
        <v>43.0</v>
      </c>
      <c r="D14858" s="10" t="n">
        <v>49.0</v>
      </c>
    </row>
    <row r="14859">
      <c r="A14859" s="6" t="n">
        <v>45825.072916666664</v>
      </c>
      <c r="B14859" s="6" t="n">
        <v>45825.083333333336</v>
      </c>
      <c r="C14859" s="10" t="n">
        <v>28.0</v>
      </c>
      <c r="D14859" s="10" t="n">
        <v>44.0</v>
      </c>
    </row>
    <row r="14860">
      <c r="A14860" s="6" t="n">
        <v>45825.083333333336</v>
      </c>
      <c r="B14860" s="6" t="n">
        <v>45825.09375</v>
      </c>
      <c r="C14860" s="10" t="n">
        <v>25.0</v>
      </c>
      <c r="D14860" s="10" t="n">
        <v>31.0</v>
      </c>
    </row>
    <row r="14861">
      <c r="A14861" s="6" t="n">
        <v>45825.09375</v>
      </c>
      <c r="B14861" s="6" t="n">
        <v>45825.104166666664</v>
      </c>
      <c r="C14861" s="10" t="n">
        <v>38.0</v>
      </c>
      <c r="D14861" s="10" t="n">
        <v>44.0</v>
      </c>
    </row>
    <row r="14862">
      <c r="A14862" s="6" t="n">
        <v>45825.104166666664</v>
      </c>
      <c r="B14862" s="6" t="n">
        <v>45825.114583333336</v>
      </c>
      <c r="C14862" s="10" t="n">
        <v>30.0</v>
      </c>
      <c r="D14862" s="10" t="n">
        <v>30.0</v>
      </c>
    </row>
    <row r="14863">
      <c r="A14863" s="6" t="n">
        <v>45825.114583333336</v>
      </c>
      <c r="B14863" s="6" t="n">
        <v>45825.125</v>
      </c>
      <c r="C14863" s="10" t="n">
        <v>24.0</v>
      </c>
      <c r="D14863" s="10" t="n">
        <v>36.0</v>
      </c>
    </row>
    <row r="14864">
      <c r="A14864" s="6" t="n">
        <v>45825.125</v>
      </c>
      <c r="B14864" s="6" t="n">
        <v>45825.135416666664</v>
      </c>
      <c r="C14864" s="10" t="n">
        <v>34.0</v>
      </c>
      <c r="D14864" s="10" t="n">
        <v>28.0</v>
      </c>
    </row>
    <row r="14865">
      <c r="A14865" s="6" t="n">
        <v>45825.135416666664</v>
      </c>
      <c r="B14865" s="6" t="n">
        <v>45825.145833333336</v>
      </c>
      <c r="C14865" s="10" t="n">
        <v>28.0</v>
      </c>
      <c r="D14865" s="10" t="n">
        <v>54.0</v>
      </c>
    </row>
    <row r="14866">
      <c r="A14866" s="6" t="n">
        <v>45825.145833333336</v>
      </c>
      <c r="B14866" s="6" t="n">
        <v>45825.15625</v>
      </c>
      <c r="C14866" s="10" t="n">
        <v>29.0</v>
      </c>
      <c r="D14866" s="10" t="n">
        <v>55.0</v>
      </c>
    </row>
    <row r="14867">
      <c r="A14867" s="6" t="n">
        <v>45825.15625</v>
      </c>
      <c r="B14867" s="6" t="n">
        <v>45825.166666666664</v>
      </c>
      <c r="C14867" s="10" t="n">
        <v>34.0</v>
      </c>
      <c r="D14867" s="10" t="n">
        <v>58.0</v>
      </c>
    </row>
    <row r="14868">
      <c r="A14868" s="6" t="n">
        <v>45825.166666666664</v>
      </c>
      <c r="B14868" s="6" t="n">
        <v>45825.177083333336</v>
      </c>
      <c r="C14868" s="10" t="n">
        <v>39.0</v>
      </c>
      <c r="D14868" s="10" t="n">
        <v>69.0</v>
      </c>
    </row>
    <row r="14869">
      <c r="A14869" s="6" t="n">
        <v>45825.177083333336</v>
      </c>
      <c r="B14869" s="6" t="n">
        <v>45825.1875</v>
      </c>
      <c r="C14869" s="10" t="n">
        <v>50.0</v>
      </c>
      <c r="D14869" s="10" t="n">
        <v>98.0</v>
      </c>
    </row>
    <row r="14870">
      <c r="A14870" s="6" t="n">
        <v>45825.1875</v>
      </c>
      <c r="B14870" s="6" t="n">
        <v>45825.197916666664</v>
      </c>
      <c r="C14870" s="10" t="n">
        <v>89.0</v>
      </c>
      <c r="D14870" s="10" t="n">
        <v>103.0</v>
      </c>
    </row>
    <row r="14871">
      <c r="A14871" s="6" t="n">
        <v>45825.197916666664</v>
      </c>
      <c r="B14871" s="6" t="n">
        <v>45825.208333333336</v>
      </c>
      <c r="C14871" s="10" t="n">
        <v>94.0</v>
      </c>
      <c r="D14871" s="10" t="n">
        <v>131.0</v>
      </c>
    </row>
    <row r="14872">
      <c r="A14872" s="6" t="n">
        <v>45825.208333333336</v>
      </c>
      <c r="B14872" s="6" t="n">
        <v>45825.21875</v>
      </c>
      <c r="C14872" s="10" t="n">
        <v>208.0</v>
      </c>
      <c r="D14872" s="10" t="n">
        <v>174.0</v>
      </c>
    </row>
    <row r="14873">
      <c r="A14873" s="6" t="n">
        <v>45825.229166666664</v>
      </c>
      <c r="B14873" s="6" t="n">
        <v>45825.239583333336</v>
      </c>
      <c r="C14873" s="10" t="n">
        <v>418.0</v>
      </c>
      <c r="D14873" s="10" t="n">
        <v>255.0</v>
      </c>
    </row>
    <row r="14874">
      <c r="A14874" s="6" t="n">
        <v>45825.25</v>
      </c>
      <c r="B14874" s="6" t="n">
        <v>45825.260416666664</v>
      </c>
      <c r="C14874" s="10" t="n">
        <v>624.0</v>
      </c>
      <c r="D14874" s="10" t="n">
        <v>266.0</v>
      </c>
    </row>
    <row r="14875">
      <c r="A14875" s="6" t="n">
        <v>45825.260416666664</v>
      </c>
      <c r="B14875" s="6" t="n">
        <v>45825.270833333336</v>
      </c>
      <c r="C14875" s="10" t="n">
        <v>788.0</v>
      </c>
      <c r="D14875" s="10" t="n">
        <v>286.0</v>
      </c>
    </row>
    <row r="14876">
      <c r="A14876" s="6" t="n">
        <v>45825.302083333336</v>
      </c>
      <c r="B14876" s="6" t="n">
        <v>45825.3125</v>
      </c>
      <c r="C14876" s="10" t="n">
        <v>523.0</v>
      </c>
      <c r="D14876" s="10" t="n">
        <v>166.0</v>
      </c>
    </row>
    <row r="14877">
      <c r="A14877" s="6" t="n">
        <v>45825.3125</v>
      </c>
      <c r="B14877" s="6" t="n">
        <v>45825.322916666664</v>
      </c>
      <c r="C14877" s="10" t="n">
        <v>492.0</v>
      </c>
      <c r="D14877" s="10" t="n">
        <v>128.0</v>
      </c>
    </row>
    <row r="14878">
      <c r="A14878" s="6" t="n">
        <v>45825.322916666664</v>
      </c>
      <c r="B14878" s="6" t="n">
        <v>45825.333333333336</v>
      </c>
      <c r="C14878" s="10" t="n">
        <v>483.0</v>
      </c>
      <c r="D14878" s="10" t="n">
        <v>129.0</v>
      </c>
    </row>
    <row r="14879">
      <c r="A14879" s="6" t="n">
        <v>45825.333333333336</v>
      </c>
      <c r="B14879" s="6" t="n">
        <v>45825.34375</v>
      </c>
      <c r="C14879" s="10" t="n">
        <v>419.0</v>
      </c>
      <c r="D14879" s="10" t="n">
        <v>132.0</v>
      </c>
    </row>
    <row r="14880">
      <c r="A14880" s="6" t="n">
        <v>45825.34375</v>
      </c>
      <c r="B14880" s="6" t="n">
        <v>45825.354166666664</v>
      </c>
      <c r="C14880" s="10" t="n">
        <v>413.0</v>
      </c>
      <c r="D14880" s="10" t="n">
        <v>118.0</v>
      </c>
    </row>
    <row r="14881">
      <c r="A14881" s="6" t="n">
        <v>45825.364583333336</v>
      </c>
      <c r="B14881" s="6" t="n">
        <v>45825.375</v>
      </c>
      <c r="C14881" s="10" t="n">
        <v>462.0</v>
      </c>
      <c r="D14881" s="10" t="n">
        <v>143.0</v>
      </c>
    </row>
    <row r="14882">
      <c r="A14882" s="6" t="n">
        <v>45825.375</v>
      </c>
      <c r="B14882" s="6" t="n">
        <v>45825.385416666664</v>
      </c>
      <c r="C14882" s="10" t="n">
        <v>487.0</v>
      </c>
      <c r="D14882" s="10" t="n">
        <v>168.0</v>
      </c>
    </row>
    <row r="14883">
      <c r="A14883" s="6" t="n">
        <v>45825.385416666664</v>
      </c>
      <c r="B14883" s="6" t="n">
        <v>45825.395833333336</v>
      </c>
      <c r="C14883" s="10" t="n">
        <v>517.0</v>
      </c>
      <c r="D14883" s="10" t="n">
        <v>172.0</v>
      </c>
    </row>
    <row r="14884">
      <c r="A14884" s="6" t="n">
        <v>45825.395833333336</v>
      </c>
      <c r="B14884" s="6" t="n">
        <v>45825.40625</v>
      </c>
      <c r="C14884" s="10" t="n">
        <v>479.0</v>
      </c>
      <c r="D14884" s="10" t="n">
        <v>171.0</v>
      </c>
    </row>
    <row r="14885">
      <c r="A14885" s="6" t="n">
        <v>45825.416666666664</v>
      </c>
      <c r="B14885" s="6" t="n">
        <v>45825.427083333336</v>
      </c>
      <c r="C14885" s="10" t="n">
        <v>445.0</v>
      </c>
      <c r="D14885" s="10" t="n">
        <v>231.0</v>
      </c>
    </row>
    <row r="14886">
      <c r="A14886" s="6" t="n">
        <v>45825.427083333336</v>
      </c>
      <c r="B14886" s="6" t="n">
        <v>45825.4375</v>
      </c>
      <c r="C14886" s="10" t="n">
        <v>424.0</v>
      </c>
      <c r="D14886" s="10" t="n">
        <v>206.0</v>
      </c>
    </row>
    <row r="14887">
      <c r="A14887" s="6" t="n">
        <v>45825.4375</v>
      </c>
      <c r="B14887" s="6" t="n">
        <v>45825.447916666664</v>
      </c>
      <c r="C14887" s="10" t="n">
        <v>419.0</v>
      </c>
      <c r="D14887" s="10" t="n">
        <v>233.0</v>
      </c>
    </row>
    <row r="14888">
      <c r="A14888" s="6" t="n">
        <v>45825.447916666664</v>
      </c>
      <c r="B14888" s="6" t="n">
        <v>45825.458333333336</v>
      </c>
      <c r="C14888" s="10" t="n">
        <v>404.0</v>
      </c>
      <c r="D14888" s="10" t="n">
        <v>230.0</v>
      </c>
    </row>
    <row r="14889">
      <c r="A14889" s="6" t="n">
        <v>45825.458333333336</v>
      </c>
      <c r="B14889" s="6" t="n">
        <v>45825.46875</v>
      </c>
      <c r="C14889" s="10" t="n">
        <v>439.0</v>
      </c>
      <c r="D14889" s="10" t="n">
        <v>218.0</v>
      </c>
    </row>
    <row r="14890">
      <c r="A14890" s="6" t="n">
        <v>45825.479166666664</v>
      </c>
      <c r="B14890" s="6" t="n">
        <v>45825.489583333336</v>
      </c>
      <c r="C14890" s="10" t="n">
        <v>448.0</v>
      </c>
      <c r="D14890" s="10" t="n">
        <v>239.0</v>
      </c>
    </row>
    <row r="14891">
      <c r="A14891" s="6" t="n">
        <v>45825.489583333336</v>
      </c>
      <c r="B14891" s="6" t="n">
        <v>45825.5</v>
      </c>
      <c r="C14891" s="10" t="n">
        <v>420.0</v>
      </c>
      <c r="D14891" s="10" t="n">
        <v>256.0</v>
      </c>
    </row>
    <row r="14892">
      <c r="A14892" s="6" t="n">
        <v>45825.5</v>
      </c>
      <c r="B14892" s="6" t="n">
        <v>45825.510416666664</v>
      </c>
      <c r="C14892" s="10" t="n">
        <v>458.0</v>
      </c>
      <c r="D14892" s="10" t="n">
        <v>243.0</v>
      </c>
    </row>
    <row r="14893">
      <c r="A14893" s="6" t="n">
        <v>45825.520833333336</v>
      </c>
      <c r="B14893" s="6" t="n">
        <v>45825.53125</v>
      </c>
      <c r="C14893" s="10" t="n">
        <v>492.0</v>
      </c>
      <c r="D14893" s="10" t="n">
        <v>231.0</v>
      </c>
    </row>
    <row r="14894">
      <c r="A14894" s="6" t="n">
        <v>45825.53125</v>
      </c>
      <c r="B14894" s="6" t="n">
        <v>45825.541666666664</v>
      </c>
      <c r="C14894" s="10" t="n">
        <v>486.0</v>
      </c>
      <c r="D14894" s="10" t="n">
        <v>233.0</v>
      </c>
    </row>
    <row r="14895">
      <c r="A14895" s="6" t="n">
        <v>45825.541666666664</v>
      </c>
      <c r="B14895" s="6" t="n">
        <v>45825.552083333336</v>
      </c>
      <c r="C14895" s="10" t="n">
        <v>533.0</v>
      </c>
      <c r="D14895" s="10" t="n">
        <v>224.0</v>
      </c>
    </row>
    <row r="14896">
      <c r="A14896" s="6" t="n">
        <v>45825.552083333336</v>
      </c>
      <c r="B14896" s="6" t="n">
        <v>45825.5625</v>
      </c>
      <c r="C14896" s="10" t="n">
        <v>496.0</v>
      </c>
      <c r="D14896" s="10" t="n">
        <v>223.0</v>
      </c>
    </row>
    <row r="14897">
      <c r="A14897" s="6" t="n">
        <v>45825.5625</v>
      </c>
      <c r="B14897" s="6" t="n">
        <v>45825.572916666664</v>
      </c>
      <c r="C14897" s="10" t="n">
        <v>458.0</v>
      </c>
      <c r="D14897" s="10" t="n">
        <v>228.0</v>
      </c>
    </row>
    <row r="14898">
      <c r="A14898" s="6" t="n">
        <v>45825.572916666664</v>
      </c>
      <c r="B14898" s="6" t="n">
        <v>45825.583333333336</v>
      </c>
      <c r="C14898" s="10" t="n">
        <v>444.0</v>
      </c>
      <c r="D14898" s="10" t="n">
        <v>228.0</v>
      </c>
    </row>
    <row r="14899">
      <c r="A14899" s="6" t="n">
        <v>45825.583333333336</v>
      </c>
      <c r="B14899" s="6" t="n">
        <v>45825.59375</v>
      </c>
      <c r="C14899" s="10" t="n">
        <v>428.0</v>
      </c>
      <c r="D14899" s="10" t="n">
        <v>209.0</v>
      </c>
    </row>
    <row r="14900">
      <c r="A14900" s="6" t="n">
        <v>45825.59375</v>
      </c>
      <c r="B14900" s="6" t="n">
        <v>45825.604166666664</v>
      </c>
      <c r="C14900" s="10" t="n">
        <v>458.0</v>
      </c>
      <c r="D14900" s="10" t="n">
        <v>186.0</v>
      </c>
    </row>
    <row r="14901">
      <c r="A14901" s="6" t="n">
        <v>45825.604166666664</v>
      </c>
      <c r="B14901" s="6" t="n">
        <v>45825.614583333336</v>
      </c>
      <c r="C14901" s="10" t="n">
        <v>460.0</v>
      </c>
      <c r="D14901" s="10" t="n">
        <v>185.0</v>
      </c>
    </row>
    <row r="14902">
      <c r="A14902" s="6" t="n">
        <v>45825.614583333336</v>
      </c>
      <c r="B14902" s="6" t="n">
        <v>45825.625</v>
      </c>
      <c r="C14902" s="10" t="n">
        <v>422.0</v>
      </c>
      <c r="D14902" s="10" t="n">
        <v>164.0</v>
      </c>
    </row>
    <row r="14903">
      <c r="A14903" s="6" t="n">
        <v>45825.625</v>
      </c>
      <c r="B14903" s="6" t="n">
        <v>45825.635416666664</v>
      </c>
      <c r="C14903" s="10" t="n">
        <v>439.0</v>
      </c>
      <c r="D14903" s="10" t="n">
        <v>201.0</v>
      </c>
    </row>
    <row r="14904">
      <c r="A14904" s="6" t="n">
        <v>45825.635416666664</v>
      </c>
      <c r="B14904" s="6" t="n">
        <v>45825.645833333336</v>
      </c>
      <c r="C14904" s="10" t="n">
        <v>456.0</v>
      </c>
      <c r="D14904" s="10" t="n">
        <v>187.0</v>
      </c>
    </row>
    <row r="14905">
      <c r="A14905" s="6" t="n">
        <v>45825.645833333336</v>
      </c>
      <c r="B14905" s="6" t="n">
        <v>45825.65625</v>
      </c>
      <c r="C14905" s="10" t="n">
        <v>475.0</v>
      </c>
      <c r="D14905" s="10" t="n">
        <v>190.0</v>
      </c>
    </row>
    <row r="14906">
      <c r="A14906" s="6" t="n">
        <v>45825.65625</v>
      </c>
      <c r="B14906" s="6" t="n">
        <v>45825.666666666664</v>
      </c>
      <c r="C14906" s="10" t="n">
        <v>451.0</v>
      </c>
      <c r="D14906" s="10" t="n">
        <v>198.0</v>
      </c>
    </row>
    <row r="14907">
      <c r="A14907" s="6" t="n">
        <v>45825.666666666664</v>
      </c>
      <c r="B14907" s="6" t="n">
        <v>45825.677083333336</v>
      </c>
      <c r="C14907" s="10" t="n">
        <v>470.0</v>
      </c>
      <c r="D14907" s="10" t="n">
        <v>176.0</v>
      </c>
    </row>
    <row r="14908">
      <c r="A14908" s="6" t="n">
        <v>45825.677083333336</v>
      </c>
      <c r="B14908" s="6" t="n">
        <v>45825.6875</v>
      </c>
      <c r="C14908" s="10" t="n">
        <v>417.0</v>
      </c>
      <c r="D14908" s="10" t="n">
        <v>145.0</v>
      </c>
    </row>
    <row r="14909">
      <c r="A14909" s="6" t="n">
        <v>45825.6875</v>
      </c>
      <c r="B14909" s="6" t="n">
        <v>45825.697916666664</v>
      </c>
      <c r="C14909" s="10" t="n">
        <v>381.0</v>
      </c>
      <c r="D14909" s="10" t="n">
        <v>127.0</v>
      </c>
    </row>
    <row r="14910">
      <c r="A14910" s="6" t="n">
        <v>45825.708333333336</v>
      </c>
      <c r="B14910" s="6" t="n">
        <v>45825.71875</v>
      </c>
      <c r="C14910" s="10" t="n">
        <v>392.0</v>
      </c>
      <c r="D14910" s="10" t="n">
        <v>135.0</v>
      </c>
    </row>
    <row r="14911">
      <c r="A14911" s="6" t="n">
        <v>45825.71875</v>
      </c>
      <c r="B14911" s="6" t="n">
        <v>45825.729166666664</v>
      </c>
      <c r="C14911" s="10" t="n">
        <v>387.0</v>
      </c>
      <c r="D14911" s="10" t="n">
        <v>119.0</v>
      </c>
    </row>
    <row r="14912">
      <c r="A14912" s="6" t="n">
        <v>45825.729166666664</v>
      </c>
      <c r="B14912" s="6" t="n">
        <v>45825.739583333336</v>
      </c>
      <c r="C14912" s="10" t="n">
        <v>395.0</v>
      </c>
      <c r="D14912" s="10" t="n">
        <v>122.0</v>
      </c>
    </row>
    <row r="14913">
      <c r="A14913" s="6" t="n">
        <v>45825.739583333336</v>
      </c>
      <c r="B14913" s="6" t="n">
        <v>45825.75</v>
      </c>
      <c r="C14913" s="10" t="n">
        <v>392.0</v>
      </c>
      <c r="D14913" s="10" t="n">
        <v>107.0</v>
      </c>
    </row>
    <row r="14914">
      <c r="A14914" s="6" t="n">
        <v>45825.75</v>
      </c>
      <c r="B14914" s="6" t="n">
        <v>45825.760416666664</v>
      </c>
      <c r="C14914" s="10" t="n">
        <v>420.0</v>
      </c>
      <c r="D14914" s="10" t="n">
        <v>111.0</v>
      </c>
    </row>
    <row r="14915">
      <c r="A14915" s="6" t="n">
        <v>45825.760416666664</v>
      </c>
      <c r="B14915" s="6" t="n">
        <v>45825.770833333336</v>
      </c>
      <c r="C14915" s="10" t="n">
        <v>469.0</v>
      </c>
      <c r="D14915" s="10" t="n">
        <v>120.0</v>
      </c>
    </row>
    <row r="14916">
      <c r="A14916" s="6" t="n">
        <v>45825.770833333336</v>
      </c>
      <c r="B14916" s="6" t="n">
        <v>45825.78125</v>
      </c>
      <c r="C14916" s="10" t="n">
        <v>439.0</v>
      </c>
      <c r="D14916" s="10" t="n">
        <v>107.0</v>
      </c>
    </row>
    <row r="14917">
      <c r="A14917" s="6" t="n">
        <v>45825.78125</v>
      </c>
      <c r="B14917" s="6" t="n">
        <v>45825.791666666664</v>
      </c>
      <c r="C14917" s="10" t="n">
        <v>411.0</v>
      </c>
      <c r="D14917" s="10" t="n">
        <v>107.0</v>
      </c>
    </row>
    <row r="14918">
      <c r="A14918" s="6" t="n">
        <v>45825.791666666664</v>
      </c>
      <c r="B14918" s="6" t="n">
        <v>45825.802083333336</v>
      </c>
      <c r="C14918" s="10" t="n">
        <v>429.0</v>
      </c>
      <c r="D14918" s="10" t="n">
        <v>100.0</v>
      </c>
    </row>
    <row r="14919">
      <c r="A14919" s="6" t="n">
        <v>45825.802083333336</v>
      </c>
      <c r="B14919" s="6" t="n">
        <v>45825.8125</v>
      </c>
      <c r="C14919" s="10" t="n">
        <v>428.0</v>
      </c>
      <c r="D14919" s="10" t="n">
        <v>109.0</v>
      </c>
    </row>
    <row r="14920">
      <c r="A14920" s="6" t="n">
        <v>45825.8125</v>
      </c>
      <c r="B14920" s="6" t="n">
        <v>45825.822916666664</v>
      </c>
      <c r="C14920" s="10" t="n">
        <v>421.0</v>
      </c>
      <c r="D14920" s="10" t="n">
        <v>107.0</v>
      </c>
    </row>
    <row r="14921">
      <c r="A14921" s="6" t="n">
        <v>45825.822916666664</v>
      </c>
      <c r="B14921" s="6" t="n">
        <v>45825.833333333336</v>
      </c>
      <c r="C14921" s="10" t="n">
        <v>401.0</v>
      </c>
      <c r="D14921" s="10" t="n">
        <v>102.0</v>
      </c>
    </row>
    <row r="14922">
      <c r="A14922" s="6" t="n">
        <v>45825.84375</v>
      </c>
      <c r="B14922" s="6" t="n">
        <v>45825.854166666664</v>
      </c>
      <c r="C14922" s="10" t="n">
        <v>369.0</v>
      </c>
      <c r="D14922" s="10" t="n">
        <v>91.0</v>
      </c>
    </row>
    <row r="14923">
      <c r="A14923" s="6" t="n">
        <v>45825.854166666664</v>
      </c>
      <c r="B14923" s="6" t="n">
        <v>45825.864583333336</v>
      </c>
      <c r="C14923" s="10" t="n">
        <v>320.0</v>
      </c>
      <c r="D14923" s="10" t="n">
        <v>71.0</v>
      </c>
    </row>
    <row r="14924">
      <c r="A14924" s="6" t="n">
        <v>45825.864583333336</v>
      </c>
      <c r="B14924" s="6" t="n">
        <v>45825.875</v>
      </c>
      <c r="C14924" s="10" t="n">
        <v>348.0</v>
      </c>
      <c r="D14924" s="10" t="n">
        <v>76.0</v>
      </c>
    </row>
    <row r="14925">
      <c r="A14925" s="6" t="n">
        <v>45825.875</v>
      </c>
      <c r="B14925" s="6" t="n">
        <v>45825.885416666664</v>
      </c>
      <c r="C14925" s="10" t="n">
        <v>344.0</v>
      </c>
      <c r="D14925" s="10" t="n">
        <v>77.0</v>
      </c>
    </row>
    <row r="14926">
      <c r="A14926" s="6" t="n">
        <v>45825.885416666664</v>
      </c>
      <c r="B14926" s="6" t="n">
        <v>45825.895833333336</v>
      </c>
      <c r="C14926" s="10" t="n">
        <v>359.0</v>
      </c>
      <c r="D14926" s="10" t="n">
        <v>69.0</v>
      </c>
    </row>
    <row r="14927">
      <c r="A14927" s="6" t="n">
        <v>45825.895833333336</v>
      </c>
      <c r="B14927" s="6" t="n">
        <v>45825.90625</v>
      </c>
      <c r="C14927" s="10" t="n">
        <v>299.0</v>
      </c>
      <c r="D14927" s="10" t="n">
        <v>60.0</v>
      </c>
    </row>
    <row r="14928">
      <c r="A14928" s="6" t="n">
        <v>45825.90625</v>
      </c>
      <c r="B14928" s="6" t="n">
        <v>45825.916666666664</v>
      </c>
      <c r="C14928" s="10" t="n">
        <v>291.0</v>
      </c>
      <c r="D14928" s="10" t="n">
        <v>60.0</v>
      </c>
    </row>
    <row r="14929">
      <c r="A14929" s="6" t="n">
        <v>45825.916666666664</v>
      </c>
      <c r="B14929" s="6" t="n">
        <v>45825.927083333336</v>
      </c>
      <c r="C14929" s="10" t="n">
        <v>250.0</v>
      </c>
      <c r="D14929" s="10" t="n">
        <v>47.0</v>
      </c>
    </row>
    <row r="14930">
      <c r="A14930" s="6" t="n">
        <v>45825.927083333336</v>
      </c>
      <c r="B14930" s="6" t="n">
        <v>45825.9375</v>
      </c>
      <c r="C14930" s="10" t="n">
        <v>268.0</v>
      </c>
      <c r="D14930" s="10" t="n">
        <v>53.0</v>
      </c>
    </row>
    <row r="14931">
      <c r="A14931" s="6" t="n">
        <v>45825.9375</v>
      </c>
      <c r="B14931" s="6" t="n">
        <v>45825.947916666664</v>
      </c>
      <c r="C14931" s="10" t="n">
        <v>286.0</v>
      </c>
      <c r="D14931" s="10" t="n">
        <v>52.0</v>
      </c>
    </row>
    <row r="14932">
      <c r="A14932" s="6" t="n">
        <v>45825.947916666664</v>
      </c>
      <c r="B14932" s="6" t="n">
        <v>45825.958333333336</v>
      </c>
      <c r="C14932" s="10" t="n">
        <v>224.0</v>
      </c>
      <c r="D14932" s="10" t="n">
        <v>33.0</v>
      </c>
    </row>
    <row r="14933">
      <c r="A14933" s="6" t="n">
        <v>45825.958333333336</v>
      </c>
      <c r="B14933" s="6" t="n">
        <v>45825.96875</v>
      </c>
      <c r="C14933" s="10" t="n">
        <v>208.0</v>
      </c>
      <c r="D14933" s="10" t="n">
        <v>50.0</v>
      </c>
    </row>
    <row r="14934">
      <c r="A14934" s="6" t="n">
        <v>45825.96875</v>
      </c>
      <c r="B14934" s="6" t="n">
        <v>45825.979166666664</v>
      </c>
      <c r="C14934" s="10" t="n">
        <v>165.0</v>
      </c>
      <c r="D14934" s="10" t="n">
        <v>31.0</v>
      </c>
    </row>
    <row r="14935">
      <c r="A14935" s="6" t="n">
        <v>45825.979166666664</v>
      </c>
      <c r="B14935" s="6" t="n">
        <v>45825.989583333336</v>
      </c>
      <c r="C14935" s="10" t="n">
        <v>143.0</v>
      </c>
      <c r="D14935" s="10" t="n">
        <v>45.0</v>
      </c>
    </row>
    <row r="14936">
      <c r="A14936" s="6" t="n">
        <v>45825.989583333336</v>
      </c>
      <c r="B14936" s="6" t="n">
        <v>45826.0</v>
      </c>
      <c r="C14936" s="10" t="n">
        <v>115.0</v>
      </c>
      <c r="D14936" s="10" t="n">
        <v>39.0</v>
      </c>
    </row>
    <row r="14937">
      <c r="A14937" s="6" t="n">
        <v>45826.0</v>
      </c>
      <c r="B14937" s="6" t="n">
        <v>45826.010416666664</v>
      </c>
      <c r="C14937" s="10" t="n">
        <v>98.0</v>
      </c>
      <c r="D14937" s="10" t="n">
        <v>52.0</v>
      </c>
    </row>
    <row r="14938">
      <c r="A14938" s="6" t="n">
        <v>45826.010416666664</v>
      </c>
      <c r="B14938" s="6" t="n">
        <v>45826.020833333336</v>
      </c>
      <c r="C14938" s="10" t="n">
        <v>84.0</v>
      </c>
      <c r="D14938" s="10" t="n">
        <v>40.0</v>
      </c>
    </row>
    <row r="14939">
      <c r="A14939" s="6" t="n">
        <v>45826.020833333336</v>
      </c>
      <c r="B14939" s="6" t="n">
        <v>45826.03125</v>
      </c>
      <c r="C14939" s="10" t="n">
        <v>68.0</v>
      </c>
      <c r="D14939" s="10" t="n">
        <v>26.0</v>
      </c>
    </row>
    <row r="14940">
      <c r="A14940" s="6" t="n">
        <v>45826.041666666664</v>
      </c>
      <c r="B14940" s="6" t="n">
        <v>45826.052083333336</v>
      </c>
      <c r="C14940" s="10" t="n">
        <v>54.0</v>
      </c>
      <c r="D14940" s="10" t="n">
        <v>40.0</v>
      </c>
    </row>
    <row r="14941">
      <c r="A14941" s="6" t="n">
        <v>45826.052083333336</v>
      </c>
      <c r="B14941" s="6" t="n">
        <v>45826.0625</v>
      </c>
      <c r="C14941" s="10" t="n">
        <v>58.0</v>
      </c>
      <c r="D14941" s="10" t="n">
        <v>39.0</v>
      </c>
    </row>
    <row r="14942">
      <c r="A14942" s="6" t="n">
        <v>45826.0625</v>
      </c>
      <c r="B14942" s="6" t="n">
        <v>45826.072916666664</v>
      </c>
      <c r="C14942" s="10" t="n">
        <v>36.0</v>
      </c>
      <c r="D14942" s="10" t="n">
        <v>38.0</v>
      </c>
    </row>
    <row r="14943">
      <c r="A14943" s="6" t="n">
        <v>45826.072916666664</v>
      </c>
      <c r="B14943" s="6" t="n">
        <v>45826.083333333336</v>
      </c>
      <c r="C14943" s="10" t="n">
        <v>33.0</v>
      </c>
      <c r="D14943" s="10" t="n">
        <v>48.0</v>
      </c>
    </row>
    <row r="14944">
      <c r="A14944" s="6" t="n">
        <v>45826.083333333336</v>
      </c>
      <c r="B14944" s="6" t="n">
        <v>45826.09375</v>
      </c>
      <c r="C14944" s="10" t="n">
        <v>27.0</v>
      </c>
      <c r="D14944" s="10" t="n">
        <v>37.0</v>
      </c>
    </row>
    <row r="14945">
      <c r="A14945" s="6" t="n">
        <v>45826.09375</v>
      </c>
      <c r="B14945" s="6" t="n">
        <v>45826.104166666664</v>
      </c>
      <c r="C14945" s="10" t="n">
        <v>27.0</v>
      </c>
      <c r="D14945" s="10" t="n">
        <v>40.0</v>
      </c>
    </row>
    <row r="14946">
      <c r="A14946" s="6" t="n">
        <v>45826.104166666664</v>
      </c>
      <c r="B14946" s="6" t="n">
        <v>45826.114583333336</v>
      </c>
      <c r="C14946" s="10" t="n">
        <v>34.0</v>
      </c>
      <c r="D14946" s="10" t="n">
        <v>37.0</v>
      </c>
    </row>
    <row r="14947">
      <c r="A14947" s="6" t="n">
        <v>45826.114583333336</v>
      </c>
      <c r="B14947" s="6" t="n">
        <v>45826.125</v>
      </c>
      <c r="C14947" s="10" t="n">
        <v>19.0</v>
      </c>
      <c r="D14947" s="10" t="n">
        <v>37.0</v>
      </c>
    </row>
    <row r="14948">
      <c r="A14948" s="6" t="n">
        <v>45826.125</v>
      </c>
      <c r="B14948" s="6" t="n">
        <v>45826.135416666664</v>
      </c>
      <c r="C14948" s="10" t="n">
        <v>44.0</v>
      </c>
      <c r="D14948" s="10" t="n">
        <v>49.0</v>
      </c>
    </row>
    <row r="14949">
      <c r="A14949" s="6" t="n">
        <v>45826.135416666664</v>
      </c>
      <c r="B14949" s="6" t="n">
        <v>45826.145833333336</v>
      </c>
      <c r="C14949" s="10" t="n">
        <v>29.0</v>
      </c>
      <c r="D14949" s="10" t="n">
        <v>53.0</v>
      </c>
    </row>
    <row r="14950">
      <c r="A14950" s="6" t="n">
        <v>45826.145833333336</v>
      </c>
      <c r="B14950" s="6" t="n">
        <v>45826.15625</v>
      </c>
      <c r="C14950" s="10" t="n">
        <v>47.0</v>
      </c>
      <c r="D14950" s="10" t="n">
        <v>66.0</v>
      </c>
    </row>
    <row r="14951">
      <c r="A14951" s="6" t="n">
        <v>45826.15625</v>
      </c>
      <c r="B14951" s="6" t="n">
        <v>45826.166666666664</v>
      </c>
      <c r="C14951" s="10" t="n">
        <v>30.0</v>
      </c>
      <c r="D14951" s="10" t="n">
        <v>68.0</v>
      </c>
    </row>
    <row r="14952">
      <c r="A14952" s="6" t="n">
        <v>45826.166666666664</v>
      </c>
      <c r="B14952" s="6" t="n">
        <v>45826.177083333336</v>
      </c>
      <c r="C14952" s="10" t="n">
        <v>44.0</v>
      </c>
      <c r="D14952" s="10" t="n">
        <v>79.0</v>
      </c>
    </row>
    <row r="14953">
      <c r="A14953" s="6" t="n">
        <v>45826.177083333336</v>
      </c>
      <c r="B14953" s="6" t="n">
        <v>45826.1875</v>
      </c>
      <c r="C14953" s="10" t="n">
        <v>70.0</v>
      </c>
      <c r="D14953" s="10" t="n">
        <v>96.0</v>
      </c>
    </row>
    <row r="14954">
      <c r="A14954" s="6" t="n">
        <v>45826.1875</v>
      </c>
      <c r="B14954" s="6" t="n">
        <v>45826.197916666664</v>
      </c>
      <c r="C14954" s="10" t="n">
        <v>87.0</v>
      </c>
      <c r="D14954" s="10" t="n">
        <v>114.0</v>
      </c>
    </row>
    <row r="14955">
      <c r="A14955" s="6" t="n">
        <v>45826.197916666664</v>
      </c>
      <c r="B14955" s="6" t="n">
        <v>45826.208333333336</v>
      </c>
      <c r="C14955" s="10" t="n">
        <v>102.0</v>
      </c>
      <c r="D14955" s="10" t="n">
        <v>159.0</v>
      </c>
    </row>
    <row r="14956">
      <c r="A14956" s="6" t="n">
        <v>45826.208333333336</v>
      </c>
      <c r="B14956" s="6" t="n">
        <v>45826.21875</v>
      </c>
      <c r="C14956" s="10" t="n">
        <v>187.0</v>
      </c>
      <c r="D14956" s="10" t="n">
        <v>185.0</v>
      </c>
    </row>
    <row r="14957">
      <c r="A14957" s="6" t="n">
        <v>45826.21875</v>
      </c>
      <c r="B14957" s="6" t="n">
        <v>45826.229166666664</v>
      </c>
      <c r="C14957" s="10" t="n">
        <v>312.0</v>
      </c>
      <c r="D14957" s="10" t="n">
        <v>203.0</v>
      </c>
    </row>
    <row r="14958">
      <c r="A14958" s="6" t="n">
        <v>45826.229166666664</v>
      </c>
      <c r="B14958" s="6" t="n">
        <v>45826.239583333336</v>
      </c>
      <c r="C14958" s="10" t="n">
        <v>398.0</v>
      </c>
      <c r="D14958" s="10" t="n">
        <v>246.0</v>
      </c>
    </row>
    <row r="14959">
      <c r="A14959" s="6" t="n">
        <v>45826.239583333336</v>
      </c>
      <c r="B14959" s="6" t="n">
        <v>45826.25</v>
      </c>
      <c r="C14959" s="10" t="n">
        <v>486.0</v>
      </c>
      <c r="D14959" s="10" t="n">
        <v>245.0</v>
      </c>
    </row>
    <row r="14960">
      <c r="A14960" s="6" t="n">
        <v>45826.25</v>
      </c>
      <c r="B14960" s="6" t="n">
        <v>45826.260416666664</v>
      </c>
      <c r="C14960" s="10" t="n">
        <v>539.0</v>
      </c>
      <c r="D14960" s="10" t="n">
        <v>268.0</v>
      </c>
    </row>
    <row r="14961">
      <c r="A14961" s="6" t="n">
        <v>45826.270833333336</v>
      </c>
      <c r="B14961" s="6" t="n">
        <v>45826.28125</v>
      </c>
      <c r="C14961" s="10" t="n">
        <v>791.0</v>
      </c>
      <c r="D14961" s="10" t="n">
        <v>252.0</v>
      </c>
    </row>
    <row r="14962">
      <c r="A14962" s="6" t="n">
        <v>45826.302083333336</v>
      </c>
      <c r="B14962" s="6" t="n">
        <v>45826.3125</v>
      </c>
      <c r="C14962" s="10" t="n">
        <v>600.0</v>
      </c>
      <c r="D14962" s="10" t="n">
        <v>154.0</v>
      </c>
    </row>
    <row r="14963">
      <c r="A14963" s="6" t="n">
        <v>45826.322916666664</v>
      </c>
      <c r="B14963" s="6" t="n">
        <v>45826.333333333336</v>
      </c>
      <c r="C14963" s="10" t="n">
        <v>501.0</v>
      </c>
      <c r="D14963" s="10" t="n">
        <v>139.0</v>
      </c>
    </row>
    <row r="14964">
      <c r="A14964" s="6" t="n">
        <v>45826.34375</v>
      </c>
      <c r="B14964" s="6" t="n">
        <v>45826.354166666664</v>
      </c>
      <c r="C14964" s="10" t="n">
        <v>517.0</v>
      </c>
      <c r="D14964" s="10" t="n">
        <v>139.0</v>
      </c>
    </row>
    <row r="14965">
      <c r="A14965" s="6" t="n">
        <v>45826.354166666664</v>
      </c>
      <c r="B14965" s="6" t="n">
        <v>45826.364583333336</v>
      </c>
      <c r="C14965" s="10" t="n">
        <v>574.0</v>
      </c>
      <c r="D14965" s="10" t="n">
        <v>113.0</v>
      </c>
    </row>
    <row r="14966">
      <c r="A14966" s="6" t="n">
        <v>45826.416666666664</v>
      </c>
      <c r="B14966" s="6" t="n">
        <v>45826.427083333336</v>
      </c>
      <c r="C14966" s="10" t="n">
        <v>429.0</v>
      </c>
      <c r="D14966" s="10" t="n">
        <v>201.0</v>
      </c>
    </row>
    <row r="14967">
      <c r="A14967" s="6" t="n">
        <v>45826.447916666664</v>
      </c>
      <c r="B14967" s="6" t="n">
        <v>45826.458333333336</v>
      </c>
      <c r="C14967" s="10" t="n">
        <v>370.0</v>
      </c>
      <c r="D14967" s="10" t="n">
        <v>233.0</v>
      </c>
    </row>
    <row r="14968">
      <c r="A14968" s="6" t="n">
        <v>45826.458333333336</v>
      </c>
      <c r="B14968" s="6" t="n">
        <v>45826.46875</v>
      </c>
      <c r="C14968" s="10" t="n">
        <v>363.0</v>
      </c>
      <c r="D14968" s="10" t="n">
        <v>229.0</v>
      </c>
    </row>
    <row r="14969">
      <c r="A14969" s="6" t="n">
        <v>45826.46875</v>
      </c>
      <c r="B14969" s="6" t="n">
        <v>45826.479166666664</v>
      </c>
      <c r="C14969" s="10" t="n">
        <v>353.0</v>
      </c>
      <c r="D14969" s="10" t="n">
        <v>215.0</v>
      </c>
    </row>
    <row r="14970">
      <c r="A14970" s="6" t="n">
        <v>45826.510416666664</v>
      </c>
      <c r="B14970" s="6" t="n">
        <v>45826.520833333336</v>
      </c>
      <c r="C14970" s="10" t="n">
        <v>387.0</v>
      </c>
      <c r="D14970" s="10" t="n">
        <v>169.0</v>
      </c>
    </row>
    <row r="14971">
      <c r="A14971" s="6" t="n">
        <v>45826.520833333336</v>
      </c>
      <c r="B14971" s="6" t="n">
        <v>45826.53125</v>
      </c>
      <c r="C14971" s="10" t="n">
        <v>372.0</v>
      </c>
      <c r="D14971" s="10" t="n">
        <v>168.0</v>
      </c>
    </row>
    <row r="14972">
      <c r="A14972" s="6" t="n">
        <v>45826.53125</v>
      </c>
      <c r="B14972" s="6" t="n">
        <v>45826.541666666664</v>
      </c>
      <c r="C14972" s="10" t="n">
        <v>335.0</v>
      </c>
      <c r="D14972" s="10" t="n">
        <v>137.0</v>
      </c>
    </row>
    <row r="14973">
      <c r="A14973" s="6" t="n">
        <v>45826.541666666664</v>
      </c>
      <c r="B14973" s="6" t="n">
        <v>45826.552083333336</v>
      </c>
      <c r="C14973" s="10" t="n">
        <v>247.0</v>
      </c>
      <c r="D14973" s="10" t="n">
        <v>74.0</v>
      </c>
    </row>
    <row r="14974">
      <c r="A14974" s="6" t="n">
        <v>45826.552083333336</v>
      </c>
      <c r="B14974" s="6" t="n">
        <v>45826.5625</v>
      </c>
      <c r="C14974" s="10" t="n">
        <v>227.0</v>
      </c>
      <c r="D14974" s="10" t="n">
        <v>56.0</v>
      </c>
    </row>
    <row r="14975">
      <c r="A14975" s="6" t="n">
        <v>45826.5625</v>
      </c>
      <c r="B14975" s="6" t="n">
        <v>45826.572916666664</v>
      </c>
      <c r="C14975" s="10" t="n">
        <v>215.0</v>
      </c>
      <c r="D14975" s="10" t="n">
        <v>64.0</v>
      </c>
    </row>
    <row r="14976">
      <c r="A14976" s="6" t="n">
        <v>45826.572916666664</v>
      </c>
      <c r="B14976" s="6" t="n">
        <v>45826.583333333336</v>
      </c>
      <c r="C14976" s="10" t="n">
        <v>422.0</v>
      </c>
      <c r="D14976" s="10" t="n">
        <v>295.0</v>
      </c>
    </row>
    <row r="14977">
      <c r="A14977" s="6" t="n">
        <v>45826.583333333336</v>
      </c>
      <c r="B14977" s="6" t="n">
        <v>45826.59375</v>
      </c>
      <c r="C14977" s="10" t="n">
        <v>308.0</v>
      </c>
      <c r="D14977" s="10" t="n">
        <v>248.0</v>
      </c>
    </row>
    <row r="14978">
      <c r="A14978" s="6" t="n">
        <v>45826.59375</v>
      </c>
      <c r="B14978" s="6" t="n">
        <v>45826.604166666664</v>
      </c>
      <c r="C14978" s="10" t="n">
        <v>217.0</v>
      </c>
      <c r="D14978" s="10" t="n">
        <v>126.0</v>
      </c>
    </row>
    <row r="14979">
      <c r="A14979" s="6" t="n">
        <v>45826.604166666664</v>
      </c>
      <c r="B14979" s="6" t="n">
        <v>45826.614583333336</v>
      </c>
      <c r="C14979" s="10" t="n">
        <v>278.0</v>
      </c>
      <c r="D14979" s="10" t="n">
        <v>139.0</v>
      </c>
    </row>
    <row r="14980">
      <c r="A14980" s="6" t="n">
        <v>45826.614583333336</v>
      </c>
      <c r="B14980" s="6" t="n">
        <v>45826.625</v>
      </c>
      <c r="C14980" s="10" t="n">
        <v>230.0</v>
      </c>
      <c r="D14980" s="10" t="n">
        <v>108.0</v>
      </c>
    </row>
    <row r="14981">
      <c r="A14981" s="6" t="n">
        <v>45826.625</v>
      </c>
      <c r="B14981" s="6" t="n">
        <v>45826.635416666664</v>
      </c>
      <c r="C14981" s="10" t="n">
        <v>336.0</v>
      </c>
      <c r="D14981" s="10" t="n">
        <v>195.0</v>
      </c>
    </row>
    <row r="14982">
      <c r="A14982" s="6" t="n">
        <v>45826.645833333336</v>
      </c>
      <c r="B14982" s="6" t="n">
        <v>45826.65625</v>
      </c>
      <c r="C14982" s="10" t="n">
        <v>332.0</v>
      </c>
      <c r="D14982" s="10" t="n">
        <v>174.0</v>
      </c>
    </row>
    <row r="14983">
      <c r="A14983" s="6" t="n">
        <v>45826.65625</v>
      </c>
      <c r="B14983" s="6" t="n">
        <v>45826.666666666664</v>
      </c>
      <c r="C14983" s="10" t="n">
        <v>286.0</v>
      </c>
      <c r="D14983" s="10" t="n">
        <v>135.0</v>
      </c>
    </row>
    <row r="14984">
      <c r="A14984" s="6" t="n">
        <v>45826.666666666664</v>
      </c>
      <c r="B14984" s="6" t="n">
        <v>45826.677083333336</v>
      </c>
      <c r="C14984" s="10" t="n">
        <v>302.0</v>
      </c>
      <c r="D14984" s="10" t="n">
        <v>138.0</v>
      </c>
    </row>
    <row r="14985">
      <c r="A14985" s="6" t="n">
        <v>45826.677083333336</v>
      </c>
      <c r="B14985" s="6" t="n">
        <v>45826.6875</v>
      </c>
      <c r="C14985" s="10" t="n">
        <v>287.0</v>
      </c>
      <c r="D14985" s="10" t="n">
        <v>134.0</v>
      </c>
    </row>
    <row r="14986">
      <c r="A14986" s="6" t="n">
        <v>45826.71875</v>
      </c>
      <c r="B14986" s="6" t="n">
        <v>45826.729166666664</v>
      </c>
      <c r="C14986" s="10" t="n">
        <v>169.0</v>
      </c>
      <c r="D14986" s="10" t="n">
        <v>83.0</v>
      </c>
    </row>
    <row r="14987">
      <c r="A14987" s="6" t="n">
        <v>45826.75</v>
      </c>
      <c r="B14987" s="6" t="n">
        <v>45826.760416666664</v>
      </c>
      <c r="C14987" s="10" t="n">
        <v>233.0</v>
      </c>
      <c r="D14987" s="10" t="n">
        <v>114.0</v>
      </c>
    </row>
    <row r="14988">
      <c r="A14988" s="6" t="n">
        <v>45826.760416666664</v>
      </c>
      <c r="B14988" s="6" t="n">
        <v>45826.770833333336</v>
      </c>
      <c r="C14988" s="10" t="n">
        <v>318.0</v>
      </c>
      <c r="D14988" s="10" t="n">
        <v>142.0</v>
      </c>
    </row>
    <row r="14989">
      <c r="A14989" s="6" t="n">
        <v>45826.770833333336</v>
      </c>
      <c r="B14989" s="6" t="n">
        <v>45826.78125</v>
      </c>
      <c r="C14989" s="10" t="n">
        <v>305.0</v>
      </c>
      <c r="D14989" s="10" t="n">
        <v>126.0</v>
      </c>
    </row>
    <row r="14990">
      <c r="A14990" s="6" t="n">
        <v>45826.78125</v>
      </c>
      <c r="B14990" s="6" t="n">
        <v>45826.791666666664</v>
      </c>
      <c r="C14990" s="10" t="n">
        <v>339.0</v>
      </c>
      <c r="D14990" s="10" t="n">
        <v>118.0</v>
      </c>
    </row>
    <row r="14991">
      <c r="A14991" s="6" t="n">
        <v>45826.791666666664</v>
      </c>
      <c r="B14991" s="6" t="n">
        <v>45826.802083333336</v>
      </c>
      <c r="C14991" s="10" t="n">
        <v>468.0</v>
      </c>
      <c r="D14991" s="10" t="n">
        <v>124.0</v>
      </c>
    </row>
    <row r="14992">
      <c r="A14992" s="6" t="n">
        <v>45826.802083333336</v>
      </c>
      <c r="B14992" s="6" t="n">
        <v>45826.8125</v>
      </c>
      <c r="C14992" s="10" t="n">
        <v>416.0</v>
      </c>
      <c r="D14992" s="10" t="n">
        <v>86.0</v>
      </c>
    </row>
    <row r="14993">
      <c r="A14993" s="6" t="n">
        <v>45826.8125</v>
      </c>
      <c r="B14993" s="6" t="n">
        <v>45826.822916666664</v>
      </c>
      <c r="C14993" s="10" t="n">
        <v>511.0</v>
      </c>
      <c r="D14993" s="10" t="n">
        <v>111.0</v>
      </c>
    </row>
    <row r="14994">
      <c r="A14994" s="6" t="n">
        <v>45826.822916666664</v>
      </c>
      <c r="B14994" s="6" t="n">
        <v>45826.833333333336</v>
      </c>
      <c r="C14994" s="10" t="n">
        <v>358.0</v>
      </c>
      <c r="D14994" s="10" t="n">
        <v>112.0</v>
      </c>
    </row>
    <row r="14995">
      <c r="A14995" s="6" t="n">
        <v>45826.833333333336</v>
      </c>
      <c r="B14995" s="6" t="n">
        <v>45826.84375</v>
      </c>
      <c r="C14995" s="10" t="n">
        <v>369.0</v>
      </c>
      <c r="D14995" s="10" t="n">
        <v>88.0</v>
      </c>
    </row>
    <row r="14996">
      <c r="A14996" s="6" t="n">
        <v>45826.84375</v>
      </c>
      <c r="B14996" s="6" t="n">
        <v>45826.854166666664</v>
      </c>
      <c r="C14996" s="10" t="n">
        <v>374.0</v>
      </c>
      <c r="D14996" s="10" t="n">
        <v>86.0</v>
      </c>
    </row>
    <row r="14997">
      <c r="A14997" s="6" t="n">
        <v>45826.854166666664</v>
      </c>
      <c r="B14997" s="6" t="n">
        <v>45826.864583333336</v>
      </c>
      <c r="C14997" s="10" t="n">
        <v>395.0</v>
      </c>
      <c r="D14997" s="10" t="n">
        <v>75.0</v>
      </c>
    </row>
    <row r="14998">
      <c r="A14998" s="6" t="n">
        <v>45826.864583333336</v>
      </c>
      <c r="B14998" s="6" t="n">
        <v>45826.875</v>
      </c>
      <c r="C14998" s="10" t="n">
        <v>381.0</v>
      </c>
      <c r="D14998" s="10" t="n">
        <v>77.0</v>
      </c>
    </row>
    <row r="14999">
      <c r="A14999" s="6" t="n">
        <v>45826.885416666664</v>
      </c>
      <c r="B14999" s="6" t="n">
        <v>45826.895833333336</v>
      </c>
      <c r="C14999" s="10" t="n">
        <v>355.0</v>
      </c>
      <c r="D14999" s="10" t="n">
        <v>57.0</v>
      </c>
    </row>
    <row r="15000">
      <c r="A15000" s="6" t="n">
        <v>45826.895833333336</v>
      </c>
      <c r="B15000" s="6" t="n">
        <v>45826.90625</v>
      </c>
      <c r="C15000" s="10" t="n">
        <v>304.0</v>
      </c>
      <c r="D15000" s="10" t="n">
        <v>51.0</v>
      </c>
    </row>
    <row r="15001">
      <c r="A15001" s="6" t="n">
        <v>45826.90625</v>
      </c>
      <c r="B15001" s="6" t="n">
        <v>45826.916666666664</v>
      </c>
      <c r="C15001" s="10" t="n">
        <v>279.0</v>
      </c>
      <c r="D15001" s="10" t="n">
        <v>54.0</v>
      </c>
    </row>
    <row r="15002">
      <c r="A15002" s="6" t="n">
        <v>45826.916666666664</v>
      </c>
      <c r="B15002" s="6" t="n">
        <v>45826.927083333336</v>
      </c>
      <c r="C15002" s="10" t="n">
        <v>290.0</v>
      </c>
      <c r="D15002" s="10" t="n">
        <v>63.0</v>
      </c>
    </row>
    <row r="15003">
      <c r="A15003" s="6" t="n">
        <v>45826.927083333336</v>
      </c>
      <c r="B15003" s="6" t="n">
        <v>45826.9375</v>
      </c>
      <c r="C15003" s="10" t="n">
        <v>325.0</v>
      </c>
      <c r="D15003" s="10" t="n">
        <v>52.0</v>
      </c>
    </row>
    <row r="15004">
      <c r="A15004" s="6" t="n">
        <v>45826.9375</v>
      </c>
      <c r="B15004" s="6" t="n">
        <v>45826.947916666664</v>
      </c>
      <c r="C15004" s="10" t="n">
        <v>261.0</v>
      </c>
      <c r="D15004" s="10" t="n">
        <v>30.0</v>
      </c>
    </row>
    <row r="15005">
      <c r="A15005" s="6" t="n">
        <v>45826.947916666664</v>
      </c>
      <c r="B15005" s="6" t="n">
        <v>45826.958333333336</v>
      </c>
      <c r="C15005" s="10" t="n">
        <v>251.0</v>
      </c>
      <c r="D15005" s="10" t="n">
        <v>44.0</v>
      </c>
    </row>
    <row r="15006">
      <c r="A15006" s="6" t="n">
        <v>45826.958333333336</v>
      </c>
      <c r="B15006" s="6" t="n">
        <v>45826.96875</v>
      </c>
      <c r="C15006" s="10" t="n">
        <v>229.0</v>
      </c>
      <c r="D15006" s="10" t="n">
        <v>40.0</v>
      </c>
    </row>
    <row r="15007">
      <c r="A15007" s="6" t="n">
        <v>45826.96875</v>
      </c>
      <c r="B15007" s="6" t="n">
        <v>45826.979166666664</v>
      </c>
      <c r="C15007" s="10" t="n">
        <v>199.0</v>
      </c>
      <c r="D15007" s="10" t="n">
        <v>40.0</v>
      </c>
    </row>
    <row r="15008">
      <c r="A15008" s="6" t="n">
        <v>45826.979166666664</v>
      </c>
      <c r="B15008" s="6" t="n">
        <v>45826.989583333336</v>
      </c>
      <c r="C15008" s="10" t="n">
        <v>184.0</v>
      </c>
      <c r="D15008" s="10" t="n">
        <v>47.0</v>
      </c>
    </row>
    <row r="15009">
      <c r="A15009" s="6" t="n">
        <v>45826.989583333336</v>
      </c>
      <c r="B15009" s="6" t="n">
        <v>45827.0</v>
      </c>
      <c r="C15009" s="10" t="n">
        <v>144.0</v>
      </c>
      <c r="D15009" s="10" t="n">
        <v>41.0</v>
      </c>
    </row>
    <row r="15010">
      <c r="A15010" s="6" t="n">
        <v>45827.0</v>
      </c>
      <c r="B15010" s="6" t="n">
        <v>45827.010416666664</v>
      </c>
      <c r="C15010" s="10" t="n">
        <v>117.0</v>
      </c>
      <c r="D15010" s="10" t="n">
        <v>37.0</v>
      </c>
    </row>
    <row r="15011">
      <c r="A15011" s="6" t="n">
        <v>45827.010416666664</v>
      </c>
      <c r="B15011" s="6" t="n">
        <v>45827.020833333336</v>
      </c>
      <c r="C15011" s="10" t="n">
        <v>97.0</v>
      </c>
      <c r="D15011" s="10" t="n">
        <v>37.0</v>
      </c>
    </row>
    <row r="15012">
      <c r="A15012" s="6" t="n">
        <v>45827.020833333336</v>
      </c>
      <c r="B15012" s="6" t="n">
        <v>45827.03125</v>
      </c>
      <c r="C15012" s="10" t="n">
        <v>77.0</v>
      </c>
      <c r="D15012" s="10" t="n">
        <v>34.0</v>
      </c>
    </row>
    <row r="15013">
      <c r="A15013" s="6" t="n">
        <v>45827.03125</v>
      </c>
      <c r="B15013" s="6" t="n">
        <v>45827.041666666664</v>
      </c>
      <c r="C15013" s="10" t="n">
        <v>66.0</v>
      </c>
      <c r="D15013" s="10" t="n">
        <v>37.0</v>
      </c>
    </row>
    <row r="15014">
      <c r="A15014" s="6" t="n">
        <v>45827.041666666664</v>
      </c>
      <c r="B15014" s="6" t="n">
        <v>45827.052083333336</v>
      </c>
      <c r="C15014" s="10" t="n">
        <v>72.0</v>
      </c>
      <c r="D15014" s="10" t="n">
        <v>44.0</v>
      </c>
    </row>
    <row r="15015">
      <c r="A15015" s="6" t="n">
        <v>45827.052083333336</v>
      </c>
      <c r="B15015" s="6" t="n">
        <v>45827.0625</v>
      </c>
      <c r="C15015" s="10" t="n">
        <v>57.0</v>
      </c>
      <c r="D15015" s="10" t="n">
        <v>42.0</v>
      </c>
    </row>
    <row r="15016">
      <c r="A15016" s="6" t="n">
        <v>45827.0625</v>
      </c>
      <c r="B15016" s="6" t="n">
        <v>45827.072916666664</v>
      </c>
      <c r="C15016" s="10" t="n">
        <v>47.0</v>
      </c>
      <c r="D15016" s="10" t="n">
        <v>38.0</v>
      </c>
    </row>
    <row r="15017">
      <c r="A15017" s="6" t="n">
        <v>45827.072916666664</v>
      </c>
      <c r="B15017" s="6" t="n">
        <v>45827.083333333336</v>
      </c>
      <c r="C15017" s="10" t="n">
        <v>46.0</v>
      </c>
      <c r="D15017" s="10" t="n">
        <v>37.0</v>
      </c>
    </row>
    <row r="15018">
      <c r="A15018" s="6" t="n">
        <v>45827.083333333336</v>
      </c>
      <c r="B15018" s="6" t="n">
        <v>45827.09375</v>
      </c>
      <c r="C15018" s="10" t="n">
        <v>50.0</v>
      </c>
      <c r="D15018" s="10" t="n">
        <v>38.0</v>
      </c>
    </row>
    <row r="15019">
      <c r="A15019" s="6" t="n">
        <v>45827.09375</v>
      </c>
      <c r="B15019" s="6" t="n">
        <v>45827.104166666664</v>
      </c>
      <c r="C15019" s="10" t="n">
        <v>32.0</v>
      </c>
      <c r="D15019" s="10" t="n">
        <v>39.0</v>
      </c>
    </row>
    <row r="15020">
      <c r="A15020" s="6" t="n">
        <v>45827.104166666664</v>
      </c>
      <c r="B15020" s="6" t="n">
        <v>45827.114583333336</v>
      </c>
      <c r="C15020" s="10" t="n">
        <v>32.0</v>
      </c>
      <c r="D15020" s="10" t="n">
        <v>40.0</v>
      </c>
    </row>
    <row r="15021">
      <c r="A15021" s="6" t="n">
        <v>45827.114583333336</v>
      </c>
      <c r="B15021" s="6" t="n">
        <v>45827.125</v>
      </c>
      <c r="C15021" s="10" t="n">
        <v>27.0</v>
      </c>
      <c r="D15021" s="10" t="n">
        <v>41.0</v>
      </c>
    </row>
    <row r="15022">
      <c r="A15022" s="6" t="n">
        <v>45827.125</v>
      </c>
      <c r="B15022" s="6" t="n">
        <v>45827.135416666664</v>
      </c>
      <c r="C15022" s="10" t="n">
        <v>30.0</v>
      </c>
      <c r="D15022" s="10" t="n">
        <v>39.0</v>
      </c>
    </row>
    <row r="15023">
      <c r="A15023" s="6" t="n">
        <v>45827.135416666664</v>
      </c>
      <c r="B15023" s="6" t="n">
        <v>45827.145833333336</v>
      </c>
      <c r="C15023" s="10" t="n">
        <v>39.0</v>
      </c>
      <c r="D15023" s="10" t="n">
        <v>62.0</v>
      </c>
    </row>
    <row r="15024">
      <c r="A15024" s="6" t="n">
        <v>45827.145833333336</v>
      </c>
      <c r="B15024" s="6" t="n">
        <v>45827.15625</v>
      </c>
      <c r="C15024" s="10" t="n">
        <v>37.0</v>
      </c>
      <c r="D15024" s="10" t="n">
        <v>50.0</v>
      </c>
    </row>
    <row r="15025">
      <c r="A15025" s="6" t="n">
        <v>45827.15625</v>
      </c>
      <c r="B15025" s="6" t="n">
        <v>45827.166666666664</v>
      </c>
      <c r="C15025" s="10" t="n">
        <v>50.0</v>
      </c>
      <c r="D15025" s="10" t="n">
        <v>83.0</v>
      </c>
    </row>
    <row r="15026">
      <c r="A15026" s="6" t="n">
        <v>45827.166666666664</v>
      </c>
      <c r="B15026" s="6" t="n">
        <v>45827.177083333336</v>
      </c>
      <c r="C15026" s="10" t="n">
        <v>54.0</v>
      </c>
      <c r="D15026" s="10" t="n">
        <v>86.0</v>
      </c>
    </row>
    <row r="15027">
      <c r="A15027" s="6" t="n">
        <v>45827.177083333336</v>
      </c>
      <c r="B15027" s="6" t="n">
        <v>45827.1875</v>
      </c>
      <c r="C15027" s="10" t="n">
        <v>61.0</v>
      </c>
      <c r="D15027" s="10" t="n">
        <v>101.0</v>
      </c>
    </row>
    <row r="15028">
      <c r="A15028" s="6" t="n">
        <v>45827.1875</v>
      </c>
      <c r="B15028" s="6" t="n">
        <v>45827.197916666664</v>
      </c>
      <c r="C15028" s="10" t="n">
        <v>76.0</v>
      </c>
      <c r="D15028" s="10" t="n">
        <v>118.0</v>
      </c>
    </row>
    <row r="15029">
      <c r="A15029" s="6" t="n">
        <v>45827.197916666664</v>
      </c>
      <c r="B15029" s="6" t="n">
        <v>45827.208333333336</v>
      </c>
      <c r="C15029" s="10" t="n">
        <v>117.0</v>
      </c>
      <c r="D15029" s="10" t="n">
        <v>140.0</v>
      </c>
    </row>
    <row r="15030">
      <c r="A15030" s="6" t="n">
        <v>45827.208333333336</v>
      </c>
      <c r="B15030" s="6" t="n">
        <v>45827.21875</v>
      </c>
      <c r="C15030" s="10" t="n">
        <v>237.0</v>
      </c>
      <c r="D15030" s="10" t="n">
        <v>202.0</v>
      </c>
    </row>
    <row r="15031">
      <c r="A15031" s="6" t="n">
        <v>45827.21875</v>
      </c>
      <c r="B15031" s="6" t="n">
        <v>45827.229166666664</v>
      </c>
      <c r="C15031" s="10" t="n">
        <v>331.0</v>
      </c>
      <c r="D15031" s="10" t="n">
        <v>224.0</v>
      </c>
    </row>
    <row r="15032">
      <c r="A15032" s="6" t="n">
        <v>45827.229166666664</v>
      </c>
      <c r="B15032" s="6" t="n">
        <v>45827.239583333336</v>
      </c>
      <c r="C15032" s="10" t="n">
        <v>403.0</v>
      </c>
      <c r="D15032" s="10" t="n">
        <v>264.0</v>
      </c>
    </row>
    <row r="15033">
      <c r="A15033" s="6" t="n">
        <v>45827.239583333336</v>
      </c>
      <c r="B15033" s="6" t="n">
        <v>45827.25</v>
      </c>
      <c r="C15033" s="10" t="n">
        <v>502.0</v>
      </c>
      <c r="D15033" s="10" t="n">
        <v>264.0</v>
      </c>
    </row>
    <row r="15034">
      <c r="A15034" s="6" t="n">
        <v>45827.260416666664</v>
      </c>
      <c r="B15034" s="6" t="n">
        <v>45827.270833333336</v>
      </c>
      <c r="C15034" s="10" t="n">
        <v>726.0</v>
      </c>
      <c r="D15034" s="10" t="n">
        <v>300.0</v>
      </c>
    </row>
    <row r="15035">
      <c r="A15035" s="6" t="n">
        <v>45827.270833333336</v>
      </c>
      <c r="B15035" s="6" t="n">
        <v>45827.28125</v>
      </c>
      <c r="C15035" s="10" t="n">
        <v>780.0</v>
      </c>
      <c r="D15035" s="10" t="n">
        <v>299.0</v>
      </c>
    </row>
    <row r="15036">
      <c r="A15036" s="6" t="n">
        <v>45827.3125</v>
      </c>
      <c r="B15036" s="6" t="n">
        <v>45827.322916666664</v>
      </c>
      <c r="C15036" s="10" t="n">
        <v>510.0</v>
      </c>
      <c r="D15036" s="10" t="n">
        <v>135.0</v>
      </c>
    </row>
    <row r="15037">
      <c r="A15037" s="6" t="n">
        <v>45827.322916666664</v>
      </c>
      <c r="B15037" s="6" t="n">
        <v>45827.333333333336</v>
      </c>
      <c r="C15037" s="10" t="n">
        <v>401.0</v>
      </c>
      <c r="D15037" s="10" t="n">
        <v>126.0</v>
      </c>
    </row>
    <row r="15038">
      <c r="A15038" s="6" t="n">
        <v>45827.333333333336</v>
      </c>
      <c r="B15038" s="6" t="n">
        <v>45827.34375</v>
      </c>
      <c r="C15038" s="10" t="n">
        <v>510.0</v>
      </c>
      <c r="D15038" s="10" t="n">
        <v>118.0</v>
      </c>
    </row>
    <row r="15039">
      <c r="A15039" s="6" t="n">
        <v>45827.34375</v>
      </c>
      <c r="B15039" s="6" t="n">
        <v>45827.354166666664</v>
      </c>
      <c r="C15039" s="10" t="n">
        <v>457.0</v>
      </c>
      <c r="D15039" s="10" t="n">
        <v>126.0</v>
      </c>
    </row>
    <row r="15040">
      <c r="A15040" s="6" t="n">
        <v>45827.354166666664</v>
      </c>
      <c r="B15040" s="6" t="n">
        <v>45827.364583333336</v>
      </c>
      <c r="C15040" s="10" t="n">
        <v>472.0</v>
      </c>
      <c r="D15040" s="10" t="n">
        <v>110.0</v>
      </c>
    </row>
    <row r="15041">
      <c r="A15041" s="6" t="n">
        <v>45827.364583333336</v>
      </c>
      <c r="B15041" s="6" t="n">
        <v>45827.375</v>
      </c>
      <c r="C15041" s="10" t="n">
        <v>443.0</v>
      </c>
      <c r="D15041" s="10" t="n">
        <v>137.0</v>
      </c>
    </row>
    <row r="15042">
      <c r="A15042" s="6" t="n">
        <v>45827.375</v>
      </c>
      <c r="B15042" s="6" t="n">
        <v>45827.385416666664</v>
      </c>
      <c r="C15042" s="10" t="n">
        <v>496.0</v>
      </c>
      <c r="D15042" s="10" t="n">
        <v>145.0</v>
      </c>
    </row>
    <row r="15043">
      <c r="A15043" s="6" t="n">
        <v>45827.385416666664</v>
      </c>
      <c r="B15043" s="6" t="n">
        <v>45827.395833333336</v>
      </c>
      <c r="C15043" s="10" t="n">
        <v>504.0</v>
      </c>
      <c r="D15043" s="10" t="n">
        <v>161.0</v>
      </c>
    </row>
    <row r="15044">
      <c r="A15044" s="6" t="n">
        <v>45827.395833333336</v>
      </c>
      <c r="B15044" s="6" t="n">
        <v>45827.40625</v>
      </c>
      <c r="C15044" s="10" t="n">
        <v>491.0</v>
      </c>
      <c r="D15044" s="10" t="n">
        <v>180.0</v>
      </c>
    </row>
    <row r="15045">
      <c r="A15045" s="6" t="n">
        <v>45827.40625</v>
      </c>
      <c r="B15045" s="6" t="n">
        <v>45827.416666666664</v>
      </c>
      <c r="C15045" s="10" t="n">
        <v>442.0</v>
      </c>
      <c r="D15045" s="10" t="n">
        <v>169.0</v>
      </c>
    </row>
    <row r="15046">
      <c r="A15046" s="6" t="n">
        <v>45827.416666666664</v>
      </c>
      <c r="B15046" s="6" t="n">
        <v>45827.427083333336</v>
      </c>
      <c r="C15046" s="10" t="n">
        <v>522.0</v>
      </c>
      <c r="D15046" s="10" t="n">
        <v>177.0</v>
      </c>
    </row>
    <row r="15047">
      <c r="A15047" s="6" t="n">
        <v>45827.427083333336</v>
      </c>
      <c r="B15047" s="6" t="n">
        <v>45827.4375</v>
      </c>
      <c r="C15047" s="10" t="n">
        <v>489.0</v>
      </c>
      <c r="D15047" s="10" t="n">
        <v>192.0</v>
      </c>
    </row>
    <row r="15048">
      <c r="A15048" s="6" t="n">
        <v>45827.4375</v>
      </c>
      <c r="B15048" s="6" t="n">
        <v>45827.447916666664</v>
      </c>
      <c r="C15048" s="10" t="n">
        <v>397.0</v>
      </c>
      <c r="D15048" s="10" t="n">
        <v>139.0</v>
      </c>
    </row>
    <row r="15049">
      <c r="A15049" s="6" t="n">
        <v>45827.447916666664</v>
      </c>
      <c r="B15049" s="6" t="n">
        <v>45827.458333333336</v>
      </c>
      <c r="C15049" s="10" t="n">
        <v>381.0</v>
      </c>
      <c r="D15049" s="10" t="n">
        <v>176.0</v>
      </c>
    </row>
    <row r="15050">
      <c r="A15050" s="6" t="n">
        <v>45827.46875</v>
      </c>
      <c r="B15050" s="6" t="n">
        <v>45827.479166666664</v>
      </c>
      <c r="C15050" s="10" t="n">
        <v>298.0</v>
      </c>
      <c r="D15050" s="10" t="n">
        <v>168.0</v>
      </c>
    </row>
    <row r="15051">
      <c r="A15051" s="6" t="n">
        <v>45827.479166666664</v>
      </c>
      <c r="B15051" s="6" t="n">
        <v>45827.489583333336</v>
      </c>
      <c r="C15051" s="10" t="n">
        <v>261.0</v>
      </c>
      <c r="D15051" s="10" t="n">
        <v>183.0</v>
      </c>
    </row>
    <row r="15052">
      <c r="A15052" s="6" t="n">
        <v>45827.489583333336</v>
      </c>
      <c r="B15052" s="6" t="n">
        <v>45827.5</v>
      </c>
      <c r="C15052" s="10" t="n">
        <v>300.0</v>
      </c>
      <c r="D15052" s="10" t="n">
        <v>194.0</v>
      </c>
    </row>
    <row r="15053">
      <c r="A15053" s="6" t="n">
        <v>45827.53125</v>
      </c>
      <c r="B15053" s="6" t="n">
        <v>45827.541666666664</v>
      </c>
      <c r="C15053" s="10" t="n">
        <v>221.0</v>
      </c>
      <c r="D15053" s="10" t="n">
        <v>171.0</v>
      </c>
    </row>
    <row r="15054">
      <c r="A15054" s="6" t="n">
        <v>45827.541666666664</v>
      </c>
      <c r="B15054" s="6" t="n">
        <v>45827.552083333336</v>
      </c>
      <c r="C15054" s="10" t="n">
        <v>182.0</v>
      </c>
      <c r="D15054" s="10" t="n">
        <v>161.0</v>
      </c>
    </row>
    <row r="15055">
      <c r="A15055" s="6" t="n">
        <v>45827.552083333336</v>
      </c>
      <c r="B15055" s="6" t="n">
        <v>45827.5625</v>
      </c>
      <c r="C15055" s="10" t="n">
        <v>212.0</v>
      </c>
      <c r="D15055" s="10" t="n">
        <v>158.0</v>
      </c>
    </row>
    <row r="15056">
      <c r="A15056" s="6" t="n">
        <v>45827.5625</v>
      </c>
      <c r="B15056" s="6" t="n">
        <v>45827.572916666664</v>
      </c>
      <c r="C15056" s="10" t="n">
        <v>210.0</v>
      </c>
      <c r="D15056" s="10" t="n">
        <v>159.0</v>
      </c>
    </row>
    <row r="15057">
      <c r="A15057" s="6" t="n">
        <v>45827.572916666664</v>
      </c>
      <c r="B15057" s="6" t="n">
        <v>45827.583333333336</v>
      </c>
      <c r="C15057" s="10" t="n">
        <v>198.0</v>
      </c>
      <c r="D15057" s="10" t="n">
        <v>135.0</v>
      </c>
    </row>
    <row r="15058">
      <c r="A15058" s="6" t="n">
        <v>45827.583333333336</v>
      </c>
      <c r="B15058" s="6" t="n">
        <v>45827.59375</v>
      </c>
      <c r="C15058" s="10" t="n">
        <v>250.0</v>
      </c>
      <c r="D15058" s="10" t="n">
        <v>172.0</v>
      </c>
    </row>
    <row r="15059">
      <c r="A15059" s="6" t="n">
        <v>45827.59375</v>
      </c>
      <c r="B15059" s="6" t="n">
        <v>45827.604166666664</v>
      </c>
      <c r="C15059" s="10" t="n">
        <v>221.0</v>
      </c>
      <c r="D15059" s="10" t="n">
        <v>161.0</v>
      </c>
    </row>
    <row r="15060">
      <c r="A15060" s="6" t="n">
        <v>45827.604166666664</v>
      </c>
      <c r="B15060" s="6" t="n">
        <v>45827.614583333336</v>
      </c>
      <c r="C15060" s="10" t="n">
        <v>274.0</v>
      </c>
      <c r="D15060" s="10" t="n">
        <v>170.0</v>
      </c>
    </row>
    <row r="15061">
      <c r="A15061" s="6" t="n">
        <v>45827.614583333336</v>
      </c>
      <c r="B15061" s="6" t="n">
        <v>45827.625</v>
      </c>
      <c r="C15061" s="10" t="n">
        <v>256.0</v>
      </c>
      <c r="D15061" s="10" t="n">
        <v>164.0</v>
      </c>
    </row>
    <row r="15062">
      <c r="A15062" s="6" t="n">
        <v>45827.625</v>
      </c>
      <c r="B15062" s="6" t="n">
        <v>45827.635416666664</v>
      </c>
      <c r="C15062" s="10" t="n">
        <v>243.0</v>
      </c>
      <c r="D15062" s="10" t="n">
        <v>132.0</v>
      </c>
    </row>
    <row r="15063">
      <c r="A15063" s="6" t="n">
        <v>45827.635416666664</v>
      </c>
      <c r="B15063" s="6" t="n">
        <v>45827.645833333336</v>
      </c>
      <c r="C15063" s="10" t="n">
        <v>246.0</v>
      </c>
      <c r="D15063" s="10" t="n">
        <v>152.0</v>
      </c>
    </row>
    <row r="15064">
      <c r="A15064" s="6" t="n">
        <v>45827.645833333336</v>
      </c>
      <c r="B15064" s="6" t="n">
        <v>45827.65625</v>
      </c>
      <c r="C15064" s="10" t="n">
        <v>254.0</v>
      </c>
      <c r="D15064" s="10" t="n">
        <v>141.0</v>
      </c>
    </row>
    <row r="15065">
      <c r="A15065" s="6" t="n">
        <v>45827.677083333336</v>
      </c>
      <c r="B15065" s="6" t="n">
        <v>45827.6875</v>
      </c>
      <c r="C15065" s="10" t="n">
        <v>211.0</v>
      </c>
      <c r="D15065" s="10" t="n">
        <v>125.0</v>
      </c>
    </row>
    <row r="15066">
      <c r="A15066" s="6" t="n">
        <v>45827.6875</v>
      </c>
      <c r="B15066" s="6" t="n">
        <v>45827.697916666664</v>
      </c>
      <c r="C15066" s="10" t="n">
        <v>222.0</v>
      </c>
      <c r="D15066" s="10" t="n">
        <v>125.0</v>
      </c>
    </row>
    <row r="15067">
      <c r="A15067" s="6" t="n">
        <v>45827.697916666664</v>
      </c>
      <c r="B15067" s="6" t="n">
        <v>45827.708333333336</v>
      </c>
      <c r="C15067" s="10" t="n">
        <v>177.0</v>
      </c>
      <c r="D15067" s="10" t="n">
        <v>117.0</v>
      </c>
    </row>
    <row r="15068">
      <c r="A15068" s="6" t="n">
        <v>45827.71875</v>
      </c>
      <c r="B15068" s="6" t="n">
        <v>45827.729166666664</v>
      </c>
      <c r="C15068" s="10" t="n">
        <v>17.0</v>
      </c>
      <c r="D15068" s="10" t="n">
        <v>6.0</v>
      </c>
    </row>
    <row r="15069">
      <c r="A15069" s="6" t="n">
        <v>45827.729166666664</v>
      </c>
      <c r="B15069" s="6" t="n">
        <v>45827.739583333336</v>
      </c>
      <c r="C15069" s="10" t="n">
        <v>52.0</v>
      </c>
      <c r="D15069" s="10" t="n">
        <v>36.0</v>
      </c>
    </row>
    <row r="15070">
      <c r="A15070" s="6" t="n">
        <v>45827.739583333336</v>
      </c>
      <c r="B15070" s="6" t="n">
        <v>45827.75</v>
      </c>
      <c r="C15070" s="10" t="n">
        <v>57.0</v>
      </c>
      <c r="D15070" s="10" t="n">
        <v>29.0</v>
      </c>
    </row>
    <row r="15071">
      <c r="A15071" s="6" t="n">
        <v>45827.75</v>
      </c>
      <c r="B15071" s="6" t="n">
        <v>45827.760416666664</v>
      </c>
      <c r="C15071" s="10" t="n">
        <v>107.0</v>
      </c>
      <c r="D15071" s="10" t="n">
        <v>81.0</v>
      </c>
    </row>
    <row r="15072">
      <c r="A15072" s="6" t="n">
        <v>45827.760416666664</v>
      </c>
      <c r="B15072" s="6" t="n">
        <v>45827.770833333336</v>
      </c>
      <c r="C15072" s="10" t="n">
        <v>214.0</v>
      </c>
      <c r="D15072" s="10" t="n">
        <v>123.0</v>
      </c>
    </row>
    <row r="15073">
      <c r="A15073" s="6" t="n">
        <v>45827.78125</v>
      </c>
      <c r="B15073" s="6" t="n">
        <v>45827.791666666664</v>
      </c>
      <c r="C15073" s="10" t="n">
        <v>200.0</v>
      </c>
      <c r="D15073" s="10" t="n">
        <v>122.0</v>
      </c>
    </row>
    <row r="15074">
      <c r="A15074" s="6" t="n">
        <v>45827.791666666664</v>
      </c>
      <c r="B15074" s="6" t="n">
        <v>45827.802083333336</v>
      </c>
      <c r="C15074" s="10" t="n">
        <v>339.0</v>
      </c>
      <c r="D15074" s="10" t="n">
        <v>178.0</v>
      </c>
    </row>
    <row r="15075">
      <c r="A15075" s="6" t="n">
        <v>45827.802083333336</v>
      </c>
      <c r="B15075" s="6" t="n">
        <v>45827.8125</v>
      </c>
      <c r="C15075" s="10" t="n">
        <v>360.0</v>
      </c>
      <c r="D15075" s="10" t="n">
        <v>139.0</v>
      </c>
    </row>
    <row r="15076">
      <c r="A15076" s="6" t="n">
        <v>45827.8125</v>
      </c>
      <c r="B15076" s="6" t="n">
        <v>45827.822916666664</v>
      </c>
      <c r="C15076" s="10" t="n">
        <v>406.0</v>
      </c>
      <c r="D15076" s="10" t="n">
        <v>136.0</v>
      </c>
    </row>
    <row r="15077">
      <c r="A15077" s="6" t="n">
        <v>45827.822916666664</v>
      </c>
      <c r="B15077" s="6" t="n">
        <v>45827.833333333336</v>
      </c>
      <c r="C15077" s="10" t="n">
        <v>412.0</v>
      </c>
      <c r="D15077" s="10" t="n">
        <v>118.0</v>
      </c>
    </row>
    <row r="15078">
      <c r="A15078" s="6" t="n">
        <v>45827.833333333336</v>
      </c>
      <c r="B15078" s="6" t="n">
        <v>45827.84375</v>
      </c>
      <c r="C15078" s="10" t="n">
        <v>382.0</v>
      </c>
      <c r="D15078" s="10" t="n">
        <v>87.0</v>
      </c>
    </row>
    <row r="15079">
      <c r="A15079" s="6" t="n">
        <v>45827.84375</v>
      </c>
      <c r="B15079" s="6" t="n">
        <v>45827.854166666664</v>
      </c>
      <c r="C15079" s="10" t="n">
        <v>420.0</v>
      </c>
      <c r="D15079" s="10" t="n">
        <v>91.0</v>
      </c>
    </row>
    <row r="15080">
      <c r="A15080" s="6" t="n">
        <v>45827.854166666664</v>
      </c>
      <c r="B15080" s="6" t="n">
        <v>45827.864583333336</v>
      </c>
      <c r="C15080" s="10" t="n">
        <v>426.0</v>
      </c>
      <c r="D15080" s="10" t="n">
        <v>97.0</v>
      </c>
    </row>
    <row r="15081">
      <c r="A15081" s="6" t="n">
        <v>45827.864583333336</v>
      </c>
      <c r="B15081" s="6" t="n">
        <v>45827.875</v>
      </c>
      <c r="C15081" s="10" t="n">
        <v>415.0</v>
      </c>
      <c r="D15081" s="10" t="n">
        <v>68.0</v>
      </c>
    </row>
    <row r="15082">
      <c r="A15082" s="6" t="n">
        <v>45827.875</v>
      </c>
      <c r="B15082" s="6" t="n">
        <v>45827.885416666664</v>
      </c>
      <c r="C15082" s="10" t="n">
        <v>393.0</v>
      </c>
      <c r="D15082" s="10" t="n">
        <v>80.0</v>
      </c>
    </row>
    <row r="15083">
      <c r="A15083" s="6" t="n">
        <v>45827.885416666664</v>
      </c>
      <c r="B15083" s="6" t="n">
        <v>45827.895833333336</v>
      </c>
      <c r="C15083" s="10" t="n">
        <v>387.0</v>
      </c>
      <c r="D15083" s="10" t="n">
        <v>70.0</v>
      </c>
    </row>
    <row r="15084">
      <c r="A15084" s="6" t="n">
        <v>45827.895833333336</v>
      </c>
      <c r="B15084" s="6" t="n">
        <v>45827.90625</v>
      </c>
      <c r="C15084" s="10" t="n">
        <v>356.0</v>
      </c>
      <c r="D15084" s="10" t="n">
        <v>77.0</v>
      </c>
    </row>
    <row r="15085">
      <c r="A15085" s="6" t="n">
        <v>45827.90625</v>
      </c>
      <c r="B15085" s="6" t="n">
        <v>45827.916666666664</v>
      </c>
      <c r="C15085" s="10" t="n">
        <v>312.0</v>
      </c>
      <c r="D15085" s="10" t="n">
        <v>46.0</v>
      </c>
    </row>
    <row r="15086">
      <c r="A15086" s="6" t="n">
        <v>45827.916666666664</v>
      </c>
      <c r="B15086" s="6" t="n">
        <v>45827.927083333336</v>
      </c>
      <c r="C15086" s="10" t="n">
        <v>274.0</v>
      </c>
      <c r="D15086" s="10" t="n">
        <v>66.0</v>
      </c>
    </row>
    <row r="15087">
      <c r="A15087" s="6" t="n">
        <v>45827.9375</v>
      </c>
      <c r="B15087" s="6" t="n">
        <v>45827.947916666664</v>
      </c>
      <c r="C15087" s="10" t="n">
        <v>305.0</v>
      </c>
      <c r="D15087" s="10" t="n">
        <v>44.0</v>
      </c>
    </row>
    <row r="15088">
      <c r="A15088" s="6" t="n">
        <v>45827.947916666664</v>
      </c>
      <c r="B15088" s="6" t="n">
        <v>45827.958333333336</v>
      </c>
      <c r="C15088" s="10" t="n">
        <v>276.0</v>
      </c>
      <c r="D15088" s="10" t="n">
        <v>41.0</v>
      </c>
    </row>
    <row r="15089">
      <c r="A15089" s="6" t="n">
        <v>45827.958333333336</v>
      </c>
      <c r="B15089" s="6" t="n">
        <v>45827.96875</v>
      </c>
      <c r="C15089" s="10" t="n">
        <v>267.0</v>
      </c>
      <c r="D15089" s="10" t="n">
        <v>45.0</v>
      </c>
    </row>
    <row r="15090">
      <c r="A15090" s="6" t="n">
        <v>45827.96875</v>
      </c>
      <c r="B15090" s="6" t="n">
        <v>45827.979166666664</v>
      </c>
      <c r="C15090" s="10" t="n">
        <v>256.0</v>
      </c>
      <c r="D15090" s="10" t="n">
        <v>55.0</v>
      </c>
    </row>
    <row r="15091">
      <c r="A15091" s="6" t="n">
        <v>45827.979166666664</v>
      </c>
      <c r="B15091" s="6" t="n">
        <v>45827.989583333336</v>
      </c>
      <c r="C15091" s="10" t="n">
        <v>241.0</v>
      </c>
      <c r="D15091" s="10" t="n">
        <v>56.0</v>
      </c>
    </row>
    <row r="15092">
      <c r="A15092" s="6" t="n">
        <v>45827.989583333336</v>
      </c>
      <c r="B15092" s="6" t="n">
        <v>45828.0</v>
      </c>
      <c r="C15092" s="10" t="n">
        <v>204.0</v>
      </c>
      <c r="D15092" s="10" t="n">
        <v>47.0</v>
      </c>
    </row>
    <row r="15093">
      <c r="A15093" s="6" t="n">
        <v>45828.0</v>
      </c>
      <c r="B15093" s="6" t="n">
        <v>45828.010416666664</v>
      </c>
      <c r="C15093" s="10" t="n">
        <v>130.0</v>
      </c>
      <c r="D15093" s="10" t="n">
        <v>33.0</v>
      </c>
    </row>
    <row r="15094">
      <c r="A15094" s="6" t="n">
        <v>45828.010416666664</v>
      </c>
      <c r="B15094" s="6" t="n">
        <v>45828.020833333336</v>
      </c>
      <c r="C15094" s="10" t="n">
        <v>125.0</v>
      </c>
      <c r="D15094" s="10" t="n">
        <v>37.0</v>
      </c>
    </row>
    <row r="15095">
      <c r="A15095" s="6" t="n">
        <v>45828.020833333336</v>
      </c>
      <c r="B15095" s="6" t="n">
        <v>45828.03125</v>
      </c>
      <c r="C15095" s="10" t="n">
        <v>113.0</v>
      </c>
      <c r="D15095" s="10" t="n">
        <v>28.0</v>
      </c>
    </row>
    <row r="15096">
      <c r="A15096" s="6" t="n">
        <v>45828.03125</v>
      </c>
      <c r="B15096" s="6" t="n">
        <v>45828.041666666664</v>
      </c>
      <c r="C15096" s="10" t="n">
        <v>103.0</v>
      </c>
      <c r="D15096" s="10" t="n">
        <v>42.0</v>
      </c>
    </row>
    <row r="15097">
      <c r="A15097" s="6" t="n">
        <v>45828.041666666664</v>
      </c>
      <c r="B15097" s="6" t="n">
        <v>45828.052083333336</v>
      </c>
      <c r="C15097" s="10" t="n">
        <v>86.0</v>
      </c>
      <c r="D15097" s="10" t="n">
        <v>46.0</v>
      </c>
    </row>
    <row r="15098">
      <c r="A15098" s="6" t="n">
        <v>45828.052083333336</v>
      </c>
      <c r="B15098" s="6" t="n">
        <v>45828.0625</v>
      </c>
      <c r="C15098" s="10" t="n">
        <v>85.0</v>
      </c>
      <c r="D15098" s="10" t="n">
        <v>47.0</v>
      </c>
    </row>
    <row r="15099">
      <c r="A15099" s="6" t="n">
        <v>45828.0625</v>
      </c>
      <c r="B15099" s="6" t="n">
        <v>45828.072916666664</v>
      </c>
      <c r="C15099" s="10" t="n">
        <v>74.0</v>
      </c>
      <c r="D15099" s="10" t="n">
        <v>48.0</v>
      </c>
    </row>
    <row r="15100">
      <c r="A15100" s="6" t="n">
        <v>45828.072916666664</v>
      </c>
      <c r="B15100" s="6" t="n">
        <v>45828.083333333336</v>
      </c>
      <c r="C15100" s="10" t="n">
        <v>53.0</v>
      </c>
      <c r="D15100" s="10" t="n">
        <v>46.0</v>
      </c>
    </row>
    <row r="15101">
      <c r="A15101" s="6" t="n">
        <v>45828.083333333336</v>
      </c>
      <c r="B15101" s="6" t="n">
        <v>45828.09375</v>
      </c>
      <c r="C15101" s="10" t="n">
        <v>36.0</v>
      </c>
      <c r="D15101" s="10" t="n">
        <v>43.0</v>
      </c>
    </row>
    <row r="15102">
      <c r="A15102" s="6" t="n">
        <v>45828.09375</v>
      </c>
      <c r="B15102" s="6" t="n">
        <v>45828.104166666664</v>
      </c>
      <c r="C15102" s="10" t="n">
        <v>36.0</v>
      </c>
      <c r="D15102" s="10" t="n">
        <v>39.0</v>
      </c>
    </row>
    <row r="15103">
      <c r="A15103" s="6" t="n">
        <v>45828.104166666664</v>
      </c>
      <c r="B15103" s="6" t="n">
        <v>45828.114583333336</v>
      </c>
      <c r="C15103" s="10" t="n">
        <v>37.0</v>
      </c>
      <c r="D15103" s="10" t="n">
        <v>51.0</v>
      </c>
    </row>
    <row r="15104">
      <c r="A15104" s="6" t="n">
        <v>45828.114583333336</v>
      </c>
      <c r="B15104" s="6" t="n">
        <v>45828.125</v>
      </c>
      <c r="C15104" s="10" t="n">
        <v>43.0</v>
      </c>
      <c r="D15104" s="10" t="n">
        <v>23.0</v>
      </c>
    </row>
    <row r="15105">
      <c r="A15105" s="6" t="n">
        <v>45828.125</v>
      </c>
      <c r="B15105" s="6" t="n">
        <v>45828.135416666664</v>
      </c>
      <c r="C15105" s="10" t="n">
        <v>38.0</v>
      </c>
      <c r="D15105" s="10" t="n">
        <v>40.0</v>
      </c>
    </row>
    <row r="15106">
      <c r="A15106" s="6" t="n">
        <v>45828.135416666664</v>
      </c>
      <c r="B15106" s="6" t="n">
        <v>45828.145833333336</v>
      </c>
      <c r="C15106" s="10" t="n">
        <v>42.0</v>
      </c>
      <c r="D15106" s="10" t="n">
        <v>57.0</v>
      </c>
    </row>
    <row r="15107">
      <c r="A15107" s="6" t="n">
        <v>45828.145833333336</v>
      </c>
      <c r="B15107" s="6" t="n">
        <v>45828.15625</v>
      </c>
      <c r="C15107" s="10" t="n">
        <v>38.0</v>
      </c>
      <c r="D15107" s="10" t="n">
        <v>71.0</v>
      </c>
    </row>
    <row r="15108">
      <c r="A15108" s="6" t="n">
        <v>45828.15625</v>
      </c>
      <c r="B15108" s="6" t="n">
        <v>45828.166666666664</v>
      </c>
      <c r="C15108" s="10" t="n">
        <v>58.0</v>
      </c>
      <c r="D15108" s="10" t="n">
        <v>72.0</v>
      </c>
    </row>
    <row r="15109">
      <c r="A15109" s="6" t="n">
        <v>45828.166666666664</v>
      </c>
      <c r="B15109" s="6" t="n">
        <v>45828.177083333336</v>
      </c>
      <c r="C15109" s="10" t="n">
        <v>51.0</v>
      </c>
      <c r="D15109" s="10" t="n">
        <v>109.0</v>
      </c>
    </row>
    <row r="15110">
      <c r="A15110" s="6" t="n">
        <v>45828.177083333336</v>
      </c>
      <c r="B15110" s="6" t="n">
        <v>45828.1875</v>
      </c>
      <c r="C15110" s="10" t="n">
        <v>65.0</v>
      </c>
      <c r="D15110" s="10" t="n">
        <v>123.0</v>
      </c>
    </row>
    <row r="15111">
      <c r="A15111" s="6" t="n">
        <v>45828.1875</v>
      </c>
      <c r="B15111" s="6" t="n">
        <v>45828.197916666664</v>
      </c>
      <c r="C15111" s="10" t="n">
        <v>80.0</v>
      </c>
      <c r="D15111" s="10" t="n">
        <v>111.0</v>
      </c>
    </row>
    <row r="15112">
      <c r="A15112" s="6" t="n">
        <v>45828.197916666664</v>
      </c>
      <c r="B15112" s="6" t="n">
        <v>45828.208333333336</v>
      </c>
      <c r="C15112" s="10" t="n">
        <v>119.0</v>
      </c>
      <c r="D15112" s="10" t="n">
        <v>139.0</v>
      </c>
    </row>
    <row r="15113">
      <c r="A15113" s="6" t="n">
        <v>45828.208333333336</v>
      </c>
      <c r="B15113" s="6" t="n">
        <v>45828.21875</v>
      </c>
      <c r="C15113" s="10" t="n">
        <v>216.0</v>
      </c>
      <c r="D15113" s="10" t="n">
        <v>183.0</v>
      </c>
    </row>
    <row r="15114">
      <c r="A15114" s="6" t="n">
        <v>45828.21875</v>
      </c>
      <c r="B15114" s="6" t="n">
        <v>45828.229166666664</v>
      </c>
      <c r="C15114" s="10" t="n">
        <v>331.0</v>
      </c>
      <c r="D15114" s="10" t="n">
        <v>222.0</v>
      </c>
    </row>
    <row r="15115">
      <c r="A15115" s="6" t="n">
        <v>45828.229166666664</v>
      </c>
      <c r="B15115" s="6" t="n">
        <v>45828.239583333336</v>
      </c>
      <c r="C15115" s="10" t="n">
        <v>390.0</v>
      </c>
      <c r="D15115" s="10" t="n">
        <v>258.0</v>
      </c>
    </row>
    <row r="15116">
      <c r="A15116" s="6" t="n">
        <v>45828.239583333336</v>
      </c>
      <c r="B15116" s="6" t="n">
        <v>45828.25</v>
      </c>
      <c r="C15116" s="10" t="n">
        <v>437.0</v>
      </c>
      <c r="D15116" s="10" t="n">
        <v>254.0</v>
      </c>
    </row>
    <row r="15117">
      <c r="A15117" s="6" t="n">
        <v>45828.25</v>
      </c>
      <c r="B15117" s="6" t="n">
        <v>45828.260416666664</v>
      </c>
      <c r="C15117" s="10" t="n">
        <v>471.0</v>
      </c>
      <c r="D15117" s="10" t="n">
        <v>260.0</v>
      </c>
    </row>
    <row r="15118">
      <c r="A15118" s="6" t="n">
        <v>45828.260416666664</v>
      </c>
      <c r="B15118" s="6" t="n">
        <v>45828.270833333336</v>
      </c>
      <c r="C15118" s="10" t="n">
        <v>623.0</v>
      </c>
      <c r="D15118" s="10" t="n">
        <v>266.0</v>
      </c>
    </row>
    <row r="15119">
      <c r="A15119" s="6" t="n">
        <v>45828.270833333336</v>
      </c>
      <c r="B15119" s="6" t="n">
        <v>45828.28125</v>
      </c>
      <c r="C15119" s="10" t="n">
        <v>668.0</v>
      </c>
      <c r="D15119" s="10" t="n">
        <v>269.0</v>
      </c>
    </row>
    <row r="15120">
      <c r="A15120" s="6" t="n">
        <v>45828.28125</v>
      </c>
      <c r="B15120" s="6" t="n">
        <v>45828.291666666664</v>
      </c>
      <c r="C15120" s="10" t="n">
        <v>635.0</v>
      </c>
      <c r="D15120" s="10" t="n">
        <v>249.0</v>
      </c>
    </row>
    <row r="15121">
      <c r="A15121" s="6" t="n">
        <v>45828.291666666664</v>
      </c>
      <c r="B15121" s="6" t="n">
        <v>45828.302083333336</v>
      </c>
      <c r="C15121" s="10" t="n">
        <v>627.0</v>
      </c>
      <c r="D15121" s="10" t="n">
        <v>175.0</v>
      </c>
    </row>
    <row r="15122">
      <c r="A15122" s="6" t="n">
        <v>45828.302083333336</v>
      </c>
      <c r="B15122" s="6" t="n">
        <v>45828.3125</v>
      </c>
      <c r="C15122" s="10" t="n">
        <v>636.0</v>
      </c>
      <c r="D15122" s="10" t="n">
        <v>186.0</v>
      </c>
    </row>
    <row r="15123">
      <c r="A15123" s="6" t="n">
        <v>45828.3125</v>
      </c>
      <c r="B15123" s="6" t="n">
        <v>45828.322916666664</v>
      </c>
      <c r="C15123" s="10" t="n">
        <v>681.0</v>
      </c>
      <c r="D15123" s="10" t="n">
        <v>167.0</v>
      </c>
    </row>
    <row r="15124">
      <c r="A15124" s="6" t="n">
        <v>45828.322916666664</v>
      </c>
      <c r="B15124" s="6" t="n">
        <v>45828.333333333336</v>
      </c>
      <c r="C15124" s="10" t="n">
        <v>645.0</v>
      </c>
      <c r="D15124" s="10" t="n">
        <v>142.0</v>
      </c>
    </row>
    <row r="15125">
      <c r="A15125" s="6" t="n">
        <v>45828.354166666664</v>
      </c>
      <c r="B15125" s="6" t="n">
        <v>45828.364583333336</v>
      </c>
      <c r="C15125" s="10" t="n">
        <v>620.0</v>
      </c>
      <c r="D15125" s="10" t="n">
        <v>152.0</v>
      </c>
    </row>
    <row r="15126">
      <c r="A15126" s="6" t="n">
        <v>45828.364583333336</v>
      </c>
      <c r="B15126" s="6" t="n">
        <v>45828.375</v>
      </c>
      <c r="C15126" s="10" t="n">
        <v>580.0</v>
      </c>
      <c r="D15126" s="10" t="n">
        <v>162.0</v>
      </c>
    </row>
    <row r="15127">
      <c r="A15127" s="6" t="n">
        <v>45828.375</v>
      </c>
      <c r="B15127" s="6" t="n">
        <v>45828.385416666664</v>
      </c>
      <c r="C15127" s="10" t="n">
        <v>554.0</v>
      </c>
      <c r="D15127" s="10" t="n">
        <v>194.0</v>
      </c>
    </row>
    <row r="15128">
      <c r="A15128" s="6" t="n">
        <v>45828.385416666664</v>
      </c>
      <c r="B15128" s="6" t="n">
        <v>45828.395833333336</v>
      </c>
      <c r="C15128" s="10" t="n">
        <v>524.0</v>
      </c>
      <c r="D15128" s="10" t="n">
        <v>204.0</v>
      </c>
    </row>
    <row r="15129">
      <c r="A15129" s="6" t="n">
        <v>45828.395833333336</v>
      </c>
      <c r="B15129" s="6" t="n">
        <v>45828.40625</v>
      </c>
      <c r="C15129" s="10" t="n">
        <v>546.0</v>
      </c>
      <c r="D15129" s="10" t="n">
        <v>199.0</v>
      </c>
    </row>
    <row r="15130">
      <c r="A15130" s="6" t="n">
        <v>45828.40625</v>
      </c>
      <c r="B15130" s="6" t="n">
        <v>45828.416666666664</v>
      </c>
      <c r="C15130" s="10" t="n">
        <v>489.0</v>
      </c>
      <c r="D15130" s="10" t="n">
        <v>181.0</v>
      </c>
    </row>
    <row r="15131">
      <c r="A15131" s="6" t="n">
        <v>45828.427083333336</v>
      </c>
      <c r="B15131" s="6" t="n">
        <v>45828.4375</v>
      </c>
      <c r="C15131" s="10" t="n">
        <v>437.0</v>
      </c>
      <c r="D15131" s="10" t="n">
        <v>217.0</v>
      </c>
    </row>
    <row r="15132">
      <c r="A15132" s="6" t="n">
        <v>45828.447916666664</v>
      </c>
      <c r="B15132" s="6" t="n">
        <v>45828.458333333336</v>
      </c>
      <c r="C15132" s="10" t="n">
        <v>394.0</v>
      </c>
      <c r="D15132" s="10" t="n">
        <v>192.0</v>
      </c>
    </row>
    <row r="15133">
      <c r="A15133" s="6" t="n">
        <v>45828.458333333336</v>
      </c>
      <c r="B15133" s="6" t="n">
        <v>45828.46875</v>
      </c>
      <c r="C15133" s="10" t="n">
        <v>379.0</v>
      </c>
      <c r="D15133" s="10" t="n">
        <v>193.0</v>
      </c>
    </row>
    <row r="15134">
      <c r="A15134" s="6" t="n">
        <v>45828.479166666664</v>
      </c>
      <c r="B15134" s="6" t="n">
        <v>45828.489583333336</v>
      </c>
      <c r="C15134" s="10" t="n">
        <v>297.0</v>
      </c>
      <c r="D15134" s="10" t="n">
        <v>196.0</v>
      </c>
    </row>
    <row r="15135">
      <c r="A15135" s="6" t="n">
        <v>45828.5</v>
      </c>
      <c r="B15135" s="6" t="n">
        <v>45828.510416666664</v>
      </c>
      <c r="C15135" s="10" t="n">
        <v>289.0</v>
      </c>
      <c r="D15135" s="10" t="n">
        <v>192.0</v>
      </c>
    </row>
    <row r="15136">
      <c r="A15136" s="6" t="n">
        <v>45828.520833333336</v>
      </c>
      <c r="B15136" s="6" t="n">
        <v>45828.53125</v>
      </c>
      <c r="C15136" s="10" t="n">
        <v>293.0</v>
      </c>
      <c r="D15136" s="10" t="n">
        <v>147.0</v>
      </c>
    </row>
    <row r="15137">
      <c r="A15137" s="6" t="n">
        <v>45828.53125</v>
      </c>
      <c r="B15137" s="6" t="n">
        <v>45828.541666666664</v>
      </c>
      <c r="C15137" s="10" t="n">
        <v>239.0</v>
      </c>
      <c r="D15137" s="10" t="n">
        <v>132.0</v>
      </c>
    </row>
    <row r="15138">
      <c r="A15138" s="6" t="n">
        <v>45828.541666666664</v>
      </c>
      <c r="B15138" s="6" t="n">
        <v>45828.552083333336</v>
      </c>
      <c r="C15138" s="10" t="n">
        <v>256.0</v>
      </c>
      <c r="D15138" s="10" t="n">
        <v>135.0</v>
      </c>
    </row>
    <row r="15139">
      <c r="A15139" s="6" t="n">
        <v>45828.5625</v>
      </c>
      <c r="B15139" s="6" t="n">
        <v>45828.572916666664</v>
      </c>
      <c r="C15139" s="10" t="n">
        <v>211.0</v>
      </c>
      <c r="D15139" s="10" t="n">
        <v>111.0</v>
      </c>
    </row>
    <row r="15140">
      <c r="A15140" s="6" t="n">
        <v>45828.59375</v>
      </c>
      <c r="B15140" s="6" t="n">
        <v>45828.604166666664</v>
      </c>
      <c r="C15140" s="10" t="n">
        <v>160.0</v>
      </c>
      <c r="D15140" s="10" t="n">
        <v>100.0</v>
      </c>
    </row>
    <row r="15141">
      <c r="A15141" s="6" t="n">
        <v>45828.604166666664</v>
      </c>
      <c r="B15141" s="6" t="n">
        <v>45828.614583333336</v>
      </c>
      <c r="C15141" s="10" t="n">
        <v>176.0</v>
      </c>
      <c r="D15141" s="10" t="n">
        <v>106.0</v>
      </c>
    </row>
    <row r="15142">
      <c r="A15142" s="6" t="n">
        <v>45828.614583333336</v>
      </c>
      <c r="B15142" s="6" t="n">
        <v>45828.625</v>
      </c>
      <c r="C15142" s="10" t="n">
        <v>149.0</v>
      </c>
      <c r="D15142" s="10" t="n">
        <v>84.0</v>
      </c>
    </row>
    <row r="15143">
      <c r="A15143" s="6" t="n">
        <v>45828.65625</v>
      </c>
      <c r="B15143" s="6" t="n">
        <v>45828.666666666664</v>
      </c>
      <c r="C15143" s="10" t="n">
        <v>205.0</v>
      </c>
      <c r="D15143" s="10" t="n">
        <v>113.0</v>
      </c>
    </row>
    <row r="15144">
      <c r="A15144" s="6" t="n">
        <v>45828.666666666664</v>
      </c>
      <c r="B15144" s="6" t="n">
        <v>45828.677083333336</v>
      </c>
      <c r="C15144" s="10" t="n">
        <v>199.0</v>
      </c>
      <c r="D15144" s="10" t="n">
        <v>114.0</v>
      </c>
    </row>
    <row r="15145">
      <c r="A15145" s="6" t="n">
        <v>45828.677083333336</v>
      </c>
      <c r="B15145" s="6" t="n">
        <v>45828.6875</v>
      </c>
      <c r="C15145" s="10" t="n">
        <v>161.0</v>
      </c>
      <c r="D15145" s="10" t="n">
        <v>78.0</v>
      </c>
    </row>
    <row r="15146">
      <c r="A15146" s="6" t="n">
        <v>45828.6875</v>
      </c>
      <c r="B15146" s="6" t="n">
        <v>45828.697916666664</v>
      </c>
      <c r="C15146" s="10" t="n">
        <v>157.0</v>
      </c>
      <c r="D15146" s="10" t="n">
        <v>100.0</v>
      </c>
    </row>
    <row r="15147">
      <c r="A15147" s="6" t="n">
        <v>45828.708333333336</v>
      </c>
      <c r="B15147" s="6" t="n">
        <v>45828.71875</v>
      </c>
      <c r="C15147" s="10" t="n">
        <v>272.0</v>
      </c>
      <c r="D15147" s="10" t="n">
        <v>115.0</v>
      </c>
    </row>
    <row r="15148">
      <c r="A15148" s="6" t="n">
        <v>45828.71875</v>
      </c>
      <c r="B15148" s="6" t="n">
        <v>45828.729166666664</v>
      </c>
      <c r="C15148" s="10" t="n">
        <v>248.0</v>
      </c>
      <c r="D15148" s="10" t="n">
        <v>85.0</v>
      </c>
    </row>
    <row r="15149">
      <c r="A15149" s="6" t="n">
        <v>45828.729166666664</v>
      </c>
      <c r="B15149" s="6" t="n">
        <v>45828.739583333336</v>
      </c>
      <c r="C15149" s="10" t="n">
        <v>420.0</v>
      </c>
      <c r="D15149" s="10" t="n">
        <v>81.0</v>
      </c>
    </row>
    <row r="15150">
      <c r="A15150" s="6" t="n">
        <v>45828.739583333336</v>
      </c>
      <c r="B15150" s="6" t="n">
        <v>45828.75</v>
      </c>
      <c r="C15150" s="10" t="n">
        <v>411.0</v>
      </c>
      <c r="D15150" s="10" t="n">
        <v>105.0</v>
      </c>
    </row>
    <row r="15151">
      <c r="A15151" s="6" t="n">
        <v>45828.75</v>
      </c>
      <c r="B15151" s="6" t="n">
        <v>45828.760416666664</v>
      </c>
      <c r="C15151" s="10" t="n">
        <v>529.0</v>
      </c>
      <c r="D15151" s="10" t="n">
        <v>75.0</v>
      </c>
    </row>
    <row r="15152">
      <c r="A15152" s="6" t="n">
        <v>45828.760416666664</v>
      </c>
      <c r="B15152" s="6" t="n">
        <v>45828.770833333336</v>
      </c>
      <c r="C15152" s="10" t="n">
        <v>556.0</v>
      </c>
      <c r="D15152" s="10" t="n">
        <v>89.0</v>
      </c>
    </row>
    <row r="15153">
      <c r="A15153" s="6" t="n">
        <v>45828.770833333336</v>
      </c>
      <c r="B15153" s="6" t="n">
        <v>45828.78125</v>
      </c>
      <c r="C15153" s="10" t="n">
        <v>517.0</v>
      </c>
      <c r="D15153" s="10" t="n">
        <v>59.0</v>
      </c>
    </row>
    <row r="15154">
      <c r="A15154" s="6" t="n">
        <v>45828.78125</v>
      </c>
      <c r="B15154" s="6" t="n">
        <v>45828.791666666664</v>
      </c>
      <c r="C15154" s="10" t="n">
        <v>552.0</v>
      </c>
      <c r="D15154" s="10" t="n">
        <v>79.0</v>
      </c>
    </row>
    <row r="15155">
      <c r="A15155" s="6" t="n">
        <v>45828.791666666664</v>
      </c>
      <c r="B15155" s="6" t="n">
        <v>45828.802083333336</v>
      </c>
      <c r="C15155" s="10" t="n">
        <v>484.0</v>
      </c>
      <c r="D15155" s="10" t="n">
        <v>62.0</v>
      </c>
    </row>
    <row r="15156">
      <c r="A15156" s="6" t="n">
        <v>45828.802083333336</v>
      </c>
      <c r="B15156" s="6" t="n">
        <v>45828.8125</v>
      </c>
      <c r="C15156" s="10" t="n">
        <v>573.0</v>
      </c>
      <c r="D15156" s="10" t="n">
        <v>68.0</v>
      </c>
    </row>
    <row r="15157">
      <c r="A15157" s="6" t="n">
        <v>45828.8125</v>
      </c>
      <c r="B15157" s="6" t="n">
        <v>45828.822916666664</v>
      </c>
      <c r="C15157" s="10" t="n">
        <v>552.0</v>
      </c>
      <c r="D15157" s="10" t="n">
        <v>68.0</v>
      </c>
    </row>
    <row r="15158">
      <c r="A15158" s="6" t="n">
        <v>45828.822916666664</v>
      </c>
      <c r="B15158" s="6" t="n">
        <v>45828.833333333336</v>
      </c>
      <c r="C15158" s="10" t="n">
        <v>456.0</v>
      </c>
      <c r="D15158" s="10" t="n">
        <v>70.0</v>
      </c>
    </row>
    <row r="15159">
      <c r="A15159" s="6" t="n">
        <v>45828.833333333336</v>
      </c>
      <c r="B15159" s="6" t="n">
        <v>45828.84375</v>
      </c>
      <c r="C15159" s="10" t="n">
        <v>496.0</v>
      </c>
      <c r="D15159" s="10" t="n">
        <v>65.0</v>
      </c>
    </row>
    <row r="15160">
      <c r="A15160" s="6" t="n">
        <v>45828.84375</v>
      </c>
      <c r="B15160" s="6" t="n">
        <v>45828.854166666664</v>
      </c>
      <c r="C15160" s="10" t="n">
        <v>508.0</v>
      </c>
      <c r="D15160" s="10" t="n">
        <v>51.0</v>
      </c>
    </row>
    <row r="15161">
      <c r="A15161" s="6" t="n">
        <v>45828.854166666664</v>
      </c>
      <c r="B15161" s="6" t="n">
        <v>45828.864583333336</v>
      </c>
      <c r="C15161" s="10" t="n">
        <v>522.0</v>
      </c>
      <c r="D15161" s="10" t="n">
        <v>43.0</v>
      </c>
    </row>
    <row r="15162">
      <c r="A15162" s="6" t="n">
        <v>45828.864583333336</v>
      </c>
      <c r="B15162" s="6" t="n">
        <v>45828.875</v>
      </c>
      <c r="C15162" s="10" t="n">
        <v>454.0</v>
      </c>
      <c r="D15162" s="10" t="n">
        <v>63.0</v>
      </c>
    </row>
    <row r="15163">
      <c r="A15163" s="6" t="n">
        <v>45828.875</v>
      </c>
      <c r="B15163" s="6" t="n">
        <v>45828.885416666664</v>
      </c>
      <c r="C15163" s="10" t="n">
        <v>452.0</v>
      </c>
      <c r="D15163" s="10" t="n">
        <v>48.0</v>
      </c>
    </row>
    <row r="15164">
      <c r="A15164" s="6" t="n">
        <v>45828.885416666664</v>
      </c>
      <c r="B15164" s="6" t="n">
        <v>45828.895833333336</v>
      </c>
      <c r="C15164" s="10" t="n">
        <v>446.0</v>
      </c>
      <c r="D15164" s="10" t="n">
        <v>69.0</v>
      </c>
    </row>
    <row r="15165">
      <c r="A15165" s="6" t="n">
        <v>45828.895833333336</v>
      </c>
      <c r="B15165" s="6" t="n">
        <v>45828.90625</v>
      </c>
      <c r="C15165" s="10" t="n">
        <v>409.0</v>
      </c>
      <c r="D15165" s="10" t="n">
        <v>66.0</v>
      </c>
    </row>
    <row r="15166">
      <c r="A15166" s="6" t="n">
        <v>45828.90625</v>
      </c>
      <c r="B15166" s="6" t="n">
        <v>45828.916666666664</v>
      </c>
      <c r="C15166" s="10" t="n">
        <v>322.0</v>
      </c>
      <c r="D15166" s="10" t="n">
        <v>45.0</v>
      </c>
    </row>
    <row r="15167">
      <c r="A15167" s="6" t="n">
        <v>45828.916666666664</v>
      </c>
      <c r="B15167" s="6" t="n">
        <v>45828.927083333336</v>
      </c>
      <c r="C15167" s="10" t="n">
        <v>313.0</v>
      </c>
      <c r="D15167" s="10" t="n">
        <v>38.0</v>
      </c>
    </row>
    <row r="15168">
      <c r="A15168" s="6" t="n">
        <v>45828.927083333336</v>
      </c>
      <c r="B15168" s="6" t="n">
        <v>45828.9375</v>
      </c>
      <c r="C15168" s="10" t="n">
        <v>359.0</v>
      </c>
      <c r="D15168" s="10" t="n">
        <v>39.0</v>
      </c>
    </row>
    <row r="15169">
      <c r="A15169" s="6" t="n">
        <v>45828.9375</v>
      </c>
      <c r="B15169" s="6" t="n">
        <v>45828.947916666664</v>
      </c>
      <c r="C15169" s="10" t="n">
        <v>331.0</v>
      </c>
      <c r="D15169" s="10" t="n">
        <v>52.0</v>
      </c>
    </row>
    <row r="15170">
      <c r="A15170" s="6" t="n">
        <v>45828.947916666664</v>
      </c>
      <c r="B15170" s="6" t="n">
        <v>45828.958333333336</v>
      </c>
      <c r="C15170" s="10" t="n">
        <v>283.0</v>
      </c>
      <c r="D15170" s="10" t="n">
        <v>36.0</v>
      </c>
    </row>
    <row r="15171">
      <c r="A15171" s="6" t="n">
        <v>45828.958333333336</v>
      </c>
      <c r="B15171" s="6" t="n">
        <v>45828.96875</v>
      </c>
      <c r="C15171" s="10" t="n">
        <v>297.0</v>
      </c>
      <c r="D15171" s="10" t="n">
        <v>40.0</v>
      </c>
    </row>
    <row r="15172">
      <c r="A15172" s="6" t="n">
        <v>45828.96875</v>
      </c>
      <c r="B15172" s="6" t="n">
        <v>45828.979166666664</v>
      </c>
      <c r="C15172" s="10" t="n">
        <v>272.0</v>
      </c>
      <c r="D15172" s="10" t="n">
        <v>37.0</v>
      </c>
    </row>
    <row r="15173">
      <c r="A15173" s="6" t="n">
        <v>45828.979166666664</v>
      </c>
      <c r="B15173" s="6" t="n">
        <v>45828.989583333336</v>
      </c>
      <c r="C15173" s="10" t="n">
        <v>252.0</v>
      </c>
      <c r="D15173" s="10" t="n">
        <v>45.0</v>
      </c>
    </row>
    <row r="15174">
      <c r="A15174" s="6" t="n">
        <v>45828.989583333336</v>
      </c>
      <c r="B15174" s="6" t="n">
        <v>45829.0</v>
      </c>
      <c r="C15174" s="10" t="n">
        <v>295.0</v>
      </c>
      <c r="D15174" s="10" t="n">
        <v>30.0</v>
      </c>
    </row>
    <row r="15175">
      <c r="A15175" s="6" t="n">
        <v>45829.0</v>
      </c>
      <c r="B15175" s="6" t="n">
        <v>45829.010416666664</v>
      </c>
      <c r="C15175" s="10" t="n">
        <v>235.0</v>
      </c>
      <c r="D15175" s="10" t="n">
        <v>32.0</v>
      </c>
    </row>
    <row r="15176">
      <c r="A15176" s="6" t="n">
        <v>45829.010416666664</v>
      </c>
      <c r="B15176" s="6" t="n">
        <v>45829.020833333336</v>
      </c>
      <c r="C15176" s="10" t="n">
        <v>235.0</v>
      </c>
      <c r="D15176" s="10" t="n">
        <v>29.0</v>
      </c>
    </row>
    <row r="15177">
      <c r="A15177" s="6" t="n">
        <v>45829.020833333336</v>
      </c>
      <c r="B15177" s="6" t="n">
        <v>45829.03125</v>
      </c>
      <c r="C15177" s="10" t="n">
        <v>199.0</v>
      </c>
      <c r="D15177" s="10" t="n">
        <v>25.0</v>
      </c>
    </row>
    <row r="15178">
      <c r="A15178" s="6" t="n">
        <v>45829.03125</v>
      </c>
      <c r="B15178" s="6" t="n">
        <v>45829.041666666664</v>
      </c>
      <c r="C15178" s="10" t="n">
        <v>150.0</v>
      </c>
      <c r="D15178" s="10" t="n">
        <v>37.0</v>
      </c>
    </row>
    <row r="15179">
      <c r="A15179" s="6" t="n">
        <v>45829.052083333336</v>
      </c>
      <c r="B15179" s="6" t="n">
        <v>45829.0625</v>
      </c>
      <c r="C15179" s="10" t="n">
        <v>155.0</v>
      </c>
      <c r="D15179" s="10" t="n">
        <v>30.0</v>
      </c>
    </row>
    <row r="15180">
      <c r="A15180" s="6" t="n">
        <v>45829.0625</v>
      </c>
      <c r="B15180" s="6" t="n">
        <v>45829.072916666664</v>
      </c>
      <c r="C15180" s="10" t="n">
        <v>101.0</v>
      </c>
      <c r="D15180" s="10" t="n">
        <v>37.0</v>
      </c>
    </row>
    <row r="15181">
      <c r="A15181" s="6" t="n">
        <v>45829.072916666664</v>
      </c>
      <c r="B15181" s="6" t="n">
        <v>45829.083333333336</v>
      </c>
      <c r="C15181" s="10" t="n">
        <v>97.0</v>
      </c>
      <c r="D15181" s="10" t="n">
        <v>20.0</v>
      </c>
    </row>
    <row r="15182">
      <c r="A15182" s="6" t="n">
        <v>45829.083333333336</v>
      </c>
      <c r="B15182" s="6" t="n">
        <v>45829.09375</v>
      </c>
      <c r="C15182" s="10" t="n">
        <v>109.0</v>
      </c>
      <c r="D15182" s="10" t="n">
        <v>31.0</v>
      </c>
    </row>
    <row r="15183">
      <c r="A15183" s="6" t="n">
        <v>45829.09375</v>
      </c>
      <c r="B15183" s="6" t="n">
        <v>45829.104166666664</v>
      </c>
      <c r="C15183" s="10" t="n">
        <v>69.0</v>
      </c>
      <c r="D15183" s="10" t="n">
        <v>41.0</v>
      </c>
    </row>
    <row r="15184">
      <c r="A15184" s="6" t="n">
        <v>45829.104166666664</v>
      </c>
      <c r="B15184" s="6" t="n">
        <v>45829.114583333336</v>
      </c>
      <c r="C15184" s="10" t="n">
        <v>90.0</v>
      </c>
      <c r="D15184" s="10" t="n">
        <v>29.0</v>
      </c>
    </row>
    <row r="15185">
      <c r="A15185" s="6" t="n">
        <v>45829.114583333336</v>
      </c>
      <c r="B15185" s="6" t="n">
        <v>45829.125</v>
      </c>
      <c r="C15185" s="10" t="n">
        <v>66.0</v>
      </c>
      <c r="D15185" s="10" t="n">
        <v>52.0</v>
      </c>
    </row>
    <row r="15186">
      <c r="A15186" s="6" t="n">
        <v>45829.125</v>
      </c>
      <c r="B15186" s="6" t="n">
        <v>45829.135416666664</v>
      </c>
      <c r="C15186" s="10" t="n">
        <v>67.0</v>
      </c>
      <c r="D15186" s="10" t="n">
        <v>30.0</v>
      </c>
    </row>
    <row r="15187">
      <c r="A15187" s="6" t="n">
        <v>45829.135416666664</v>
      </c>
      <c r="B15187" s="6" t="n">
        <v>45829.145833333336</v>
      </c>
      <c r="C15187" s="10" t="n">
        <v>89.0</v>
      </c>
      <c r="D15187" s="10" t="n">
        <v>35.0</v>
      </c>
    </row>
    <row r="15188">
      <c r="A15188" s="6" t="n">
        <v>45829.145833333336</v>
      </c>
      <c r="B15188" s="6" t="n">
        <v>45829.15625</v>
      </c>
      <c r="C15188" s="10" t="n">
        <v>80.0</v>
      </c>
      <c r="D15188" s="10" t="n">
        <v>28.0</v>
      </c>
    </row>
    <row r="15189">
      <c r="A15189" s="6" t="n">
        <v>45829.15625</v>
      </c>
      <c r="B15189" s="6" t="n">
        <v>45829.166666666664</v>
      </c>
      <c r="C15189" s="10" t="n">
        <v>69.0</v>
      </c>
      <c r="D15189" s="10" t="n">
        <v>45.0</v>
      </c>
    </row>
    <row r="15190">
      <c r="A15190" s="6" t="n">
        <v>45829.166666666664</v>
      </c>
      <c r="B15190" s="6" t="n">
        <v>45829.177083333336</v>
      </c>
      <c r="C15190" s="10" t="n">
        <v>52.0</v>
      </c>
      <c r="D15190" s="10" t="n">
        <v>37.0</v>
      </c>
    </row>
    <row r="15191">
      <c r="A15191" s="6" t="n">
        <v>45829.177083333336</v>
      </c>
      <c r="B15191" s="6" t="n">
        <v>45829.1875</v>
      </c>
      <c r="C15191" s="10" t="n">
        <v>54.0</v>
      </c>
      <c r="D15191" s="10" t="n">
        <v>40.0</v>
      </c>
    </row>
    <row r="15192">
      <c r="A15192" s="6" t="n">
        <v>45829.1875</v>
      </c>
      <c r="B15192" s="6" t="n">
        <v>45829.197916666664</v>
      </c>
      <c r="C15192" s="10" t="n">
        <v>67.0</v>
      </c>
      <c r="D15192" s="10" t="n">
        <v>44.0</v>
      </c>
    </row>
    <row r="15193">
      <c r="A15193" s="6" t="n">
        <v>45829.197916666664</v>
      </c>
      <c r="B15193" s="6" t="n">
        <v>45829.208333333336</v>
      </c>
      <c r="C15193" s="10" t="n">
        <v>75.0</v>
      </c>
      <c r="D15193" s="10" t="n">
        <v>50.0</v>
      </c>
    </row>
    <row r="15194">
      <c r="A15194" s="6" t="n">
        <v>45829.208333333336</v>
      </c>
      <c r="B15194" s="6" t="n">
        <v>45829.21875</v>
      </c>
      <c r="C15194" s="10" t="n">
        <v>124.0</v>
      </c>
      <c r="D15194" s="10" t="n">
        <v>50.0</v>
      </c>
    </row>
    <row r="15195">
      <c r="A15195" s="6" t="n">
        <v>45829.21875</v>
      </c>
      <c r="B15195" s="6" t="n">
        <v>45829.229166666664</v>
      </c>
      <c r="C15195" s="10" t="n">
        <v>147.0</v>
      </c>
      <c r="D15195" s="10" t="n">
        <v>75.0</v>
      </c>
    </row>
    <row r="15196">
      <c r="A15196" s="6" t="n">
        <v>45829.229166666664</v>
      </c>
      <c r="B15196" s="6" t="n">
        <v>45829.239583333336</v>
      </c>
      <c r="C15196" s="10" t="n">
        <v>120.0</v>
      </c>
      <c r="D15196" s="10" t="n">
        <v>81.0</v>
      </c>
    </row>
    <row r="15197">
      <c r="A15197" s="6" t="n">
        <v>45829.239583333336</v>
      </c>
      <c r="B15197" s="6" t="n">
        <v>45829.25</v>
      </c>
      <c r="C15197" s="10" t="n">
        <v>116.0</v>
      </c>
      <c r="D15197" s="10" t="n">
        <v>84.0</v>
      </c>
    </row>
    <row r="15198">
      <c r="A15198" s="6" t="n">
        <v>45829.25</v>
      </c>
      <c r="B15198" s="6" t="n">
        <v>45829.260416666664</v>
      </c>
      <c r="C15198" s="10" t="n">
        <v>146.0</v>
      </c>
      <c r="D15198" s="10" t="n">
        <v>76.0</v>
      </c>
    </row>
    <row r="15199">
      <c r="A15199" s="6" t="n">
        <v>45829.260416666664</v>
      </c>
      <c r="B15199" s="6" t="n">
        <v>45829.270833333336</v>
      </c>
      <c r="C15199" s="10" t="n">
        <v>174.0</v>
      </c>
      <c r="D15199" s="10" t="n">
        <v>84.0</v>
      </c>
    </row>
    <row r="15200">
      <c r="A15200" s="6" t="n">
        <v>45829.270833333336</v>
      </c>
      <c r="B15200" s="6" t="n">
        <v>45829.28125</v>
      </c>
      <c r="C15200" s="10" t="n">
        <v>189.0</v>
      </c>
      <c r="D15200" s="10" t="n">
        <v>87.0</v>
      </c>
    </row>
    <row r="15201">
      <c r="A15201" s="6" t="n">
        <v>45829.28125</v>
      </c>
      <c r="B15201" s="6" t="n">
        <v>45829.291666666664</v>
      </c>
      <c r="C15201" s="10" t="n">
        <v>229.0</v>
      </c>
      <c r="D15201" s="10" t="n">
        <v>93.0</v>
      </c>
    </row>
    <row r="15202">
      <c r="A15202" s="6" t="n">
        <v>45829.291666666664</v>
      </c>
      <c r="B15202" s="6" t="n">
        <v>45829.302083333336</v>
      </c>
      <c r="C15202" s="10" t="n">
        <v>203.0</v>
      </c>
      <c r="D15202" s="10" t="n">
        <v>85.0</v>
      </c>
    </row>
    <row r="15203">
      <c r="A15203" s="6" t="n">
        <v>45829.302083333336</v>
      </c>
      <c r="B15203" s="6" t="n">
        <v>45829.3125</v>
      </c>
      <c r="C15203" s="10" t="n">
        <v>240.0</v>
      </c>
      <c r="D15203" s="10" t="n">
        <v>80.0</v>
      </c>
    </row>
    <row r="15204">
      <c r="A15204" s="6" t="n">
        <v>45829.3125</v>
      </c>
      <c r="B15204" s="6" t="n">
        <v>45829.322916666664</v>
      </c>
      <c r="C15204" s="10" t="n">
        <v>246.0</v>
      </c>
      <c r="D15204" s="10" t="n">
        <v>86.0</v>
      </c>
    </row>
    <row r="15205">
      <c r="A15205" s="6" t="n">
        <v>45829.322916666664</v>
      </c>
      <c r="B15205" s="6" t="n">
        <v>45829.333333333336</v>
      </c>
      <c r="C15205" s="10" t="n">
        <v>292.0</v>
      </c>
      <c r="D15205" s="10" t="n">
        <v>82.0</v>
      </c>
    </row>
    <row r="15206">
      <c r="A15206" s="6" t="n">
        <v>45829.333333333336</v>
      </c>
      <c r="B15206" s="6" t="n">
        <v>45829.34375</v>
      </c>
      <c r="C15206" s="10" t="n">
        <v>347.0</v>
      </c>
      <c r="D15206" s="10" t="n">
        <v>98.0</v>
      </c>
    </row>
    <row r="15207">
      <c r="A15207" s="6" t="n">
        <v>45829.34375</v>
      </c>
      <c r="B15207" s="6" t="n">
        <v>45829.354166666664</v>
      </c>
      <c r="C15207" s="10" t="n">
        <v>422.0</v>
      </c>
      <c r="D15207" s="10" t="n">
        <v>92.0</v>
      </c>
    </row>
    <row r="15208">
      <c r="A15208" s="6" t="n">
        <v>45829.354166666664</v>
      </c>
      <c r="B15208" s="6" t="n">
        <v>45829.364583333336</v>
      </c>
      <c r="C15208" s="10" t="n">
        <v>493.0</v>
      </c>
      <c r="D15208" s="10" t="n">
        <v>86.0</v>
      </c>
    </row>
    <row r="15209">
      <c r="A15209" s="6" t="n">
        <v>45829.364583333336</v>
      </c>
      <c r="B15209" s="6" t="n">
        <v>45829.375</v>
      </c>
      <c r="C15209" s="10" t="n">
        <v>519.0</v>
      </c>
      <c r="D15209" s="10" t="n">
        <v>83.0</v>
      </c>
    </row>
    <row r="15210">
      <c r="A15210" s="6" t="n">
        <v>45829.375</v>
      </c>
      <c r="B15210" s="6" t="n">
        <v>45829.385416666664</v>
      </c>
      <c r="C15210" s="10" t="n">
        <v>536.0</v>
      </c>
      <c r="D15210" s="10" t="n">
        <v>87.0</v>
      </c>
    </row>
    <row r="15211">
      <c r="A15211" s="6" t="n">
        <v>45829.385416666664</v>
      </c>
      <c r="B15211" s="6" t="n">
        <v>45829.395833333336</v>
      </c>
      <c r="C15211" s="10" t="n">
        <v>640.0</v>
      </c>
      <c r="D15211" s="10" t="n">
        <v>79.0</v>
      </c>
    </row>
    <row r="15212">
      <c r="A15212" s="6" t="n">
        <v>45829.395833333336</v>
      </c>
      <c r="B15212" s="6" t="n">
        <v>45829.40625</v>
      </c>
      <c r="C15212" s="10" t="n">
        <v>701.0</v>
      </c>
      <c r="D15212" s="10" t="n">
        <v>97.0</v>
      </c>
    </row>
    <row r="15213">
      <c r="A15213" s="6" t="n">
        <v>45829.40625</v>
      </c>
      <c r="B15213" s="6" t="n">
        <v>45829.416666666664</v>
      </c>
      <c r="C15213" s="10" t="n">
        <v>722.0</v>
      </c>
      <c r="D15213" s="10" t="n">
        <v>78.0</v>
      </c>
    </row>
    <row r="15214">
      <c r="A15214" s="6" t="n">
        <v>45829.416666666664</v>
      </c>
      <c r="B15214" s="6" t="n">
        <v>45829.427083333336</v>
      </c>
      <c r="C15214" s="10" t="n">
        <v>652.0</v>
      </c>
      <c r="D15214" s="10" t="n">
        <v>76.0</v>
      </c>
    </row>
    <row r="15215">
      <c r="A15215" s="6" t="n">
        <v>45829.427083333336</v>
      </c>
      <c r="B15215" s="6" t="n">
        <v>45829.4375</v>
      </c>
      <c r="C15215" s="10" t="n">
        <v>724.0</v>
      </c>
      <c r="D15215" s="10" t="n">
        <v>81.0</v>
      </c>
    </row>
    <row r="15216">
      <c r="A15216" s="6" t="n">
        <v>45829.4375</v>
      </c>
      <c r="B15216" s="6" t="n">
        <v>45829.447916666664</v>
      </c>
      <c r="C15216" s="10" t="n">
        <v>706.0</v>
      </c>
      <c r="D15216" s="10" t="n">
        <v>75.0</v>
      </c>
    </row>
    <row r="15217">
      <c r="A15217" s="6" t="n">
        <v>45829.447916666664</v>
      </c>
      <c r="B15217" s="6" t="n">
        <v>45829.458333333336</v>
      </c>
      <c r="C15217" s="10" t="n">
        <v>680.0</v>
      </c>
      <c r="D15217" s="10" t="n">
        <v>83.0</v>
      </c>
    </row>
    <row r="15218">
      <c r="A15218" s="6" t="n">
        <v>45829.458333333336</v>
      </c>
      <c r="B15218" s="6" t="n">
        <v>45829.46875</v>
      </c>
      <c r="C15218" s="10" t="n">
        <v>612.0</v>
      </c>
      <c r="D15218" s="10" t="n">
        <v>69.0</v>
      </c>
    </row>
    <row r="15219">
      <c r="A15219" s="6" t="n">
        <v>45829.46875</v>
      </c>
      <c r="B15219" s="6" t="n">
        <v>45829.479166666664</v>
      </c>
      <c r="C15219" s="10" t="n">
        <v>625.0</v>
      </c>
      <c r="D15219" s="10" t="n">
        <v>72.0</v>
      </c>
    </row>
    <row r="15220">
      <c r="A15220" s="6" t="n">
        <v>45829.479166666664</v>
      </c>
      <c r="B15220" s="6" t="n">
        <v>45829.489583333336</v>
      </c>
      <c r="C15220" s="10" t="n">
        <v>623.0</v>
      </c>
      <c r="D15220" s="10" t="n">
        <v>114.0</v>
      </c>
    </row>
    <row r="15221">
      <c r="A15221" s="6" t="n">
        <v>45829.489583333336</v>
      </c>
      <c r="B15221" s="6" t="n">
        <v>45829.5</v>
      </c>
      <c r="C15221" s="10" t="n">
        <v>574.0</v>
      </c>
      <c r="D15221" s="10" t="n">
        <v>77.0</v>
      </c>
    </row>
    <row r="15222">
      <c r="A15222" s="6" t="n">
        <v>45829.5</v>
      </c>
      <c r="B15222" s="6" t="n">
        <v>45829.510416666664</v>
      </c>
      <c r="C15222" s="10" t="n">
        <v>582.0</v>
      </c>
      <c r="D15222" s="10" t="n">
        <v>58.0</v>
      </c>
    </row>
    <row r="15223">
      <c r="A15223" s="6" t="n">
        <v>45829.510416666664</v>
      </c>
      <c r="B15223" s="6" t="n">
        <v>45829.520833333336</v>
      </c>
      <c r="C15223" s="10" t="n">
        <v>573.0</v>
      </c>
      <c r="D15223" s="10" t="n">
        <v>69.0</v>
      </c>
    </row>
    <row r="15224">
      <c r="A15224" s="6" t="n">
        <v>45829.520833333336</v>
      </c>
      <c r="B15224" s="6" t="n">
        <v>45829.53125</v>
      </c>
      <c r="C15224" s="10" t="n">
        <v>591.0</v>
      </c>
      <c r="D15224" s="10" t="n">
        <v>76.0</v>
      </c>
    </row>
    <row r="15225">
      <c r="A15225" s="6" t="n">
        <v>45829.53125</v>
      </c>
      <c r="B15225" s="6" t="n">
        <v>45829.541666666664</v>
      </c>
      <c r="C15225" s="10" t="n">
        <v>606.0</v>
      </c>
      <c r="D15225" s="10" t="n">
        <v>76.0</v>
      </c>
    </row>
    <row r="15226">
      <c r="A15226" s="6" t="n">
        <v>45829.541666666664</v>
      </c>
      <c r="B15226" s="6" t="n">
        <v>45829.552083333336</v>
      </c>
      <c r="C15226" s="10" t="n">
        <v>693.0</v>
      </c>
      <c r="D15226" s="10" t="n">
        <v>68.0</v>
      </c>
    </row>
    <row r="15227">
      <c r="A15227" s="6" t="n">
        <v>45829.552083333336</v>
      </c>
      <c r="B15227" s="6" t="n">
        <v>45829.5625</v>
      </c>
      <c r="C15227" s="10" t="n">
        <v>604.0</v>
      </c>
      <c r="D15227" s="10" t="n">
        <v>60.0</v>
      </c>
    </row>
    <row r="15228">
      <c r="A15228" s="6" t="n">
        <v>45829.5625</v>
      </c>
      <c r="B15228" s="6" t="n">
        <v>45829.572916666664</v>
      </c>
      <c r="C15228" s="10" t="n">
        <v>608.0</v>
      </c>
      <c r="D15228" s="10" t="n">
        <v>68.0</v>
      </c>
    </row>
    <row r="15229">
      <c r="A15229" s="6" t="n">
        <v>45829.572916666664</v>
      </c>
      <c r="B15229" s="6" t="n">
        <v>45829.583333333336</v>
      </c>
      <c r="C15229" s="10" t="n">
        <v>649.0</v>
      </c>
      <c r="D15229" s="10" t="n">
        <v>57.0</v>
      </c>
    </row>
    <row r="15230">
      <c r="A15230" s="6" t="n">
        <v>45829.583333333336</v>
      </c>
      <c r="B15230" s="6" t="n">
        <v>45829.59375</v>
      </c>
      <c r="C15230" s="10" t="n">
        <v>661.0</v>
      </c>
      <c r="D15230" s="10" t="n">
        <v>49.0</v>
      </c>
    </row>
    <row r="15231">
      <c r="A15231" s="6" t="n">
        <v>45829.59375</v>
      </c>
      <c r="B15231" s="6" t="n">
        <v>45829.604166666664</v>
      </c>
      <c r="C15231" s="10" t="n">
        <v>596.0</v>
      </c>
      <c r="D15231" s="10" t="n">
        <v>41.0</v>
      </c>
    </row>
    <row r="15232">
      <c r="A15232" s="6" t="n">
        <v>45829.604166666664</v>
      </c>
      <c r="B15232" s="6" t="n">
        <v>45829.614583333336</v>
      </c>
      <c r="C15232" s="10" t="n">
        <v>658.0</v>
      </c>
      <c r="D15232" s="10" t="n">
        <v>62.0</v>
      </c>
    </row>
    <row r="15233">
      <c r="A15233" s="6" t="n">
        <v>45829.614583333336</v>
      </c>
      <c r="B15233" s="6" t="n">
        <v>45829.625</v>
      </c>
      <c r="C15233" s="10" t="n">
        <v>613.0</v>
      </c>
      <c r="D15233" s="10" t="n">
        <v>39.0</v>
      </c>
    </row>
    <row r="15234">
      <c r="A15234" s="6" t="n">
        <v>45829.625</v>
      </c>
      <c r="B15234" s="6" t="n">
        <v>45829.635416666664</v>
      </c>
      <c r="C15234" s="10" t="n">
        <v>580.0</v>
      </c>
      <c r="D15234" s="10" t="n">
        <v>38.0</v>
      </c>
    </row>
    <row r="15235">
      <c r="A15235" s="6" t="n">
        <v>45829.635416666664</v>
      </c>
      <c r="B15235" s="6" t="n">
        <v>45829.645833333336</v>
      </c>
      <c r="C15235" s="10" t="n">
        <v>559.0</v>
      </c>
      <c r="D15235" s="10" t="n">
        <v>41.0</v>
      </c>
    </row>
    <row r="15236">
      <c r="A15236" s="6" t="n">
        <v>45829.645833333336</v>
      </c>
      <c r="B15236" s="6" t="n">
        <v>45829.65625</v>
      </c>
      <c r="C15236" s="10" t="n">
        <v>619.0</v>
      </c>
      <c r="D15236" s="10" t="n">
        <v>45.0</v>
      </c>
    </row>
    <row r="15237">
      <c r="A15237" s="6" t="n">
        <v>45829.65625</v>
      </c>
      <c r="B15237" s="6" t="n">
        <v>45829.666666666664</v>
      </c>
      <c r="C15237" s="10" t="n">
        <v>617.0</v>
      </c>
      <c r="D15237" s="10" t="n">
        <v>38.0</v>
      </c>
    </row>
    <row r="15238">
      <c r="A15238" s="6" t="n">
        <v>45829.666666666664</v>
      </c>
      <c r="B15238" s="6" t="n">
        <v>45829.677083333336</v>
      </c>
      <c r="C15238" s="10" t="n">
        <v>602.0</v>
      </c>
      <c r="D15238" s="10" t="n">
        <v>53.0</v>
      </c>
    </row>
    <row r="15239">
      <c r="A15239" s="6" t="n">
        <v>45829.677083333336</v>
      </c>
      <c r="B15239" s="6" t="n">
        <v>45829.6875</v>
      </c>
      <c r="C15239" s="10" t="n">
        <v>614.0</v>
      </c>
      <c r="D15239" s="10" t="n">
        <v>33.0</v>
      </c>
    </row>
    <row r="15240">
      <c r="A15240" s="6" t="n">
        <v>45829.6875</v>
      </c>
      <c r="B15240" s="6" t="n">
        <v>45829.697916666664</v>
      </c>
      <c r="C15240" s="10" t="n">
        <v>577.0</v>
      </c>
      <c r="D15240" s="10" t="n">
        <v>42.0</v>
      </c>
    </row>
    <row r="15241">
      <c r="A15241" s="6" t="n">
        <v>45829.697916666664</v>
      </c>
      <c r="B15241" s="6" t="n">
        <v>45829.708333333336</v>
      </c>
      <c r="C15241" s="10" t="n">
        <v>595.0</v>
      </c>
      <c r="D15241" s="10" t="n">
        <v>40.0</v>
      </c>
    </row>
    <row r="15242">
      <c r="A15242" s="6" t="n">
        <v>45829.708333333336</v>
      </c>
      <c r="B15242" s="6" t="n">
        <v>45829.71875</v>
      </c>
      <c r="C15242" s="10" t="n">
        <v>579.0</v>
      </c>
      <c r="D15242" s="10" t="n">
        <v>37.0</v>
      </c>
    </row>
    <row r="15243">
      <c r="A15243" s="6" t="n">
        <v>45829.71875</v>
      </c>
      <c r="B15243" s="6" t="n">
        <v>45829.729166666664</v>
      </c>
      <c r="C15243" s="10" t="n">
        <v>576.0</v>
      </c>
      <c r="D15243" s="10" t="n">
        <v>30.0</v>
      </c>
    </row>
    <row r="15244">
      <c r="A15244" s="6" t="n">
        <v>45829.729166666664</v>
      </c>
      <c r="B15244" s="6" t="n">
        <v>45829.739583333336</v>
      </c>
      <c r="C15244" s="10" t="n">
        <v>554.0</v>
      </c>
      <c r="D15244" s="10" t="n">
        <v>35.0</v>
      </c>
    </row>
    <row r="15245">
      <c r="A15245" s="6" t="n">
        <v>45829.739583333336</v>
      </c>
      <c r="B15245" s="6" t="n">
        <v>45829.75</v>
      </c>
      <c r="C15245" s="10" t="n">
        <v>647.0</v>
      </c>
      <c r="D15245" s="10" t="n">
        <v>45.0</v>
      </c>
    </row>
    <row r="15246">
      <c r="A15246" s="6" t="n">
        <v>45829.75</v>
      </c>
      <c r="B15246" s="6" t="n">
        <v>45829.760416666664</v>
      </c>
      <c r="C15246" s="10" t="n">
        <v>608.0</v>
      </c>
      <c r="D15246" s="10" t="n">
        <v>43.0</v>
      </c>
    </row>
    <row r="15247">
      <c r="A15247" s="6" t="n">
        <v>45829.760416666664</v>
      </c>
      <c r="B15247" s="6" t="n">
        <v>45829.770833333336</v>
      </c>
      <c r="C15247" s="10" t="n">
        <v>580.0</v>
      </c>
      <c r="D15247" s="10" t="n">
        <v>36.0</v>
      </c>
    </row>
    <row r="15248">
      <c r="A15248" s="6" t="n">
        <v>45829.770833333336</v>
      </c>
      <c r="B15248" s="6" t="n">
        <v>45829.78125</v>
      </c>
      <c r="C15248" s="10" t="n">
        <v>571.0</v>
      </c>
      <c r="D15248" s="10" t="n">
        <v>36.0</v>
      </c>
    </row>
    <row r="15249">
      <c r="A15249" s="6" t="n">
        <v>45829.791666666664</v>
      </c>
      <c r="B15249" s="6" t="n">
        <v>45829.802083333336</v>
      </c>
      <c r="C15249" s="10" t="n">
        <v>553.0</v>
      </c>
      <c r="D15249" s="10" t="n">
        <v>33.0</v>
      </c>
    </row>
    <row r="15250">
      <c r="A15250" s="6" t="n">
        <v>45829.802083333336</v>
      </c>
      <c r="B15250" s="6" t="n">
        <v>45829.8125</v>
      </c>
      <c r="C15250" s="10" t="n">
        <v>551.0</v>
      </c>
      <c r="D15250" s="10" t="n">
        <v>33.0</v>
      </c>
    </row>
    <row r="15251">
      <c r="A15251" s="6" t="n">
        <v>45829.8125</v>
      </c>
      <c r="B15251" s="6" t="n">
        <v>45829.822916666664</v>
      </c>
      <c r="C15251" s="10" t="n">
        <v>510.0</v>
      </c>
      <c r="D15251" s="10" t="n">
        <v>44.0</v>
      </c>
    </row>
    <row r="15252">
      <c r="A15252" s="6" t="n">
        <v>45829.822916666664</v>
      </c>
      <c r="B15252" s="6" t="n">
        <v>45829.833333333336</v>
      </c>
      <c r="C15252" s="10" t="n">
        <v>494.0</v>
      </c>
      <c r="D15252" s="10" t="n">
        <v>28.0</v>
      </c>
    </row>
    <row r="15253">
      <c r="A15253" s="6" t="n">
        <v>45829.833333333336</v>
      </c>
      <c r="B15253" s="6" t="n">
        <v>45829.84375</v>
      </c>
      <c r="C15253" s="10" t="n">
        <v>532.0</v>
      </c>
      <c r="D15253" s="10" t="n">
        <v>32.0</v>
      </c>
    </row>
    <row r="15254">
      <c r="A15254" s="6" t="n">
        <v>45829.84375</v>
      </c>
      <c r="B15254" s="6" t="n">
        <v>45829.854166666664</v>
      </c>
      <c r="C15254" s="10" t="n">
        <v>456.0</v>
      </c>
      <c r="D15254" s="10" t="n">
        <v>25.0</v>
      </c>
    </row>
    <row r="15255">
      <c r="A15255" s="6" t="n">
        <v>45829.854166666664</v>
      </c>
      <c r="B15255" s="6" t="n">
        <v>45829.864583333336</v>
      </c>
      <c r="C15255" s="10" t="n">
        <v>490.0</v>
      </c>
      <c r="D15255" s="10" t="n">
        <v>26.0</v>
      </c>
    </row>
    <row r="15256">
      <c r="A15256" s="6" t="n">
        <v>45829.864583333336</v>
      </c>
      <c r="B15256" s="6" t="n">
        <v>45829.875</v>
      </c>
      <c r="C15256" s="10" t="n">
        <v>470.0</v>
      </c>
      <c r="D15256" s="10" t="n">
        <v>20.0</v>
      </c>
    </row>
    <row r="15257">
      <c r="A15257" s="6" t="n">
        <v>45829.875</v>
      </c>
      <c r="B15257" s="6" t="n">
        <v>45829.885416666664</v>
      </c>
      <c r="C15257" s="10" t="n">
        <v>433.0</v>
      </c>
      <c r="D15257" s="10" t="n">
        <v>23.0</v>
      </c>
    </row>
    <row r="15258">
      <c r="A15258" s="6" t="n">
        <v>45829.885416666664</v>
      </c>
      <c r="B15258" s="6" t="n">
        <v>45829.895833333336</v>
      </c>
      <c r="C15258" s="10" t="n">
        <v>434.0</v>
      </c>
      <c r="D15258" s="10" t="n">
        <v>28.0</v>
      </c>
    </row>
    <row r="15259">
      <c r="A15259" s="6" t="n">
        <v>45829.895833333336</v>
      </c>
      <c r="B15259" s="6" t="n">
        <v>45829.90625</v>
      </c>
      <c r="C15259" s="10" t="n">
        <v>476.0</v>
      </c>
      <c r="D15259" s="10" t="n">
        <v>18.0</v>
      </c>
    </row>
    <row r="15260">
      <c r="A15260" s="6" t="n">
        <v>45829.90625</v>
      </c>
      <c r="B15260" s="6" t="n">
        <v>45829.916666666664</v>
      </c>
      <c r="C15260" s="10" t="n">
        <v>477.0</v>
      </c>
      <c r="D15260" s="10" t="n">
        <v>28.0</v>
      </c>
    </row>
    <row r="15261">
      <c r="A15261" s="6" t="n">
        <v>45829.916666666664</v>
      </c>
      <c r="B15261" s="6" t="n">
        <v>45829.927083333336</v>
      </c>
      <c r="C15261" s="10" t="n">
        <v>402.0</v>
      </c>
      <c r="D15261" s="10" t="n">
        <v>17.0</v>
      </c>
    </row>
    <row r="15262">
      <c r="A15262" s="6" t="n">
        <v>45829.927083333336</v>
      </c>
      <c r="B15262" s="6" t="n">
        <v>45829.9375</v>
      </c>
      <c r="C15262" s="10" t="n">
        <v>418.0</v>
      </c>
      <c r="D15262" s="10" t="n">
        <v>21.0</v>
      </c>
    </row>
    <row r="15263">
      <c r="A15263" s="6" t="n">
        <v>45829.9375</v>
      </c>
      <c r="B15263" s="6" t="n">
        <v>45829.947916666664</v>
      </c>
      <c r="C15263" s="10" t="n">
        <v>430.0</v>
      </c>
      <c r="D15263" s="10" t="n">
        <v>11.0</v>
      </c>
    </row>
    <row r="15264">
      <c r="A15264" s="6" t="n">
        <v>45829.947916666664</v>
      </c>
      <c r="B15264" s="6" t="n">
        <v>45829.958333333336</v>
      </c>
      <c r="C15264" s="10" t="n">
        <v>377.0</v>
      </c>
      <c r="D15264" s="10" t="n">
        <v>11.0</v>
      </c>
    </row>
    <row r="15265">
      <c r="A15265" s="6" t="n">
        <v>45829.958333333336</v>
      </c>
      <c r="B15265" s="6" t="n">
        <v>45829.96875</v>
      </c>
      <c r="C15265" s="10" t="n">
        <v>397.0</v>
      </c>
      <c r="D15265" s="10" t="n">
        <v>21.0</v>
      </c>
    </row>
    <row r="15266">
      <c r="A15266" s="6" t="n">
        <v>45829.96875</v>
      </c>
      <c r="B15266" s="6" t="n">
        <v>45829.979166666664</v>
      </c>
      <c r="C15266" s="10" t="n">
        <v>395.0</v>
      </c>
      <c r="D15266" s="10" t="n">
        <v>20.0</v>
      </c>
    </row>
    <row r="15267">
      <c r="A15267" s="6" t="n">
        <v>45829.979166666664</v>
      </c>
      <c r="B15267" s="6" t="n">
        <v>45829.989583333336</v>
      </c>
      <c r="C15267" s="10" t="n">
        <v>345.0</v>
      </c>
      <c r="D15267" s="10" t="n">
        <v>13.0</v>
      </c>
    </row>
    <row r="15268">
      <c r="A15268" s="6" t="n">
        <v>45829.989583333336</v>
      </c>
      <c r="B15268" s="6" t="n">
        <v>45830.0</v>
      </c>
      <c r="C15268" s="10" t="n">
        <v>356.0</v>
      </c>
      <c r="D15268" s="10" t="n">
        <v>26.0</v>
      </c>
    </row>
    <row r="15269">
      <c r="A15269" s="6" t="n">
        <v>45830.0</v>
      </c>
      <c r="B15269" s="6" t="n">
        <v>45830.010416666664</v>
      </c>
      <c r="C15269" s="10" t="n">
        <v>359.0</v>
      </c>
      <c r="D15269" s="10" t="n">
        <v>13.0</v>
      </c>
    </row>
    <row r="15270">
      <c r="A15270" s="6" t="n">
        <v>45830.010416666664</v>
      </c>
      <c r="B15270" s="6" t="n">
        <v>45830.020833333336</v>
      </c>
      <c r="C15270" s="10" t="n">
        <v>324.0</v>
      </c>
      <c r="D15270" s="10" t="n">
        <v>12.0</v>
      </c>
    </row>
    <row r="15271">
      <c r="A15271" s="6" t="n">
        <v>45830.020833333336</v>
      </c>
      <c r="B15271" s="6" t="n">
        <v>45830.03125</v>
      </c>
      <c r="C15271" s="10" t="n">
        <v>266.0</v>
      </c>
      <c r="D15271" s="10" t="n">
        <v>15.0</v>
      </c>
    </row>
    <row r="15272">
      <c r="A15272" s="6" t="n">
        <v>45830.03125</v>
      </c>
      <c r="B15272" s="6" t="n">
        <v>45830.041666666664</v>
      </c>
      <c r="C15272" s="10" t="n">
        <v>272.0</v>
      </c>
      <c r="D15272" s="10" t="n">
        <v>21.0</v>
      </c>
    </row>
    <row r="15273">
      <c r="A15273" s="6" t="n">
        <v>45830.041666666664</v>
      </c>
      <c r="B15273" s="6" t="n">
        <v>45830.052083333336</v>
      </c>
      <c r="C15273" s="10" t="n">
        <v>232.0</v>
      </c>
      <c r="D15273" s="10" t="n">
        <v>14.0</v>
      </c>
    </row>
    <row r="15274">
      <c r="A15274" s="6" t="n">
        <v>45830.052083333336</v>
      </c>
      <c r="B15274" s="6" t="n">
        <v>45830.0625</v>
      </c>
      <c r="C15274" s="10" t="n">
        <v>193.0</v>
      </c>
      <c r="D15274" s="10" t="n">
        <v>10.0</v>
      </c>
    </row>
    <row r="15275">
      <c r="A15275" s="6" t="n">
        <v>45830.0625</v>
      </c>
      <c r="B15275" s="6" t="n">
        <v>45830.072916666664</v>
      </c>
      <c r="C15275" s="10" t="n">
        <v>166.0</v>
      </c>
      <c r="D15275" s="10" t="n">
        <v>17.0</v>
      </c>
    </row>
    <row r="15276">
      <c r="A15276" s="6" t="n">
        <v>45830.072916666664</v>
      </c>
      <c r="B15276" s="6" t="n">
        <v>45830.083333333336</v>
      </c>
      <c r="C15276" s="10" t="n">
        <v>138.0</v>
      </c>
      <c r="D15276" s="10" t="n">
        <v>13.0</v>
      </c>
    </row>
    <row r="15277">
      <c r="A15277" s="6" t="n">
        <v>45830.083333333336</v>
      </c>
      <c r="B15277" s="6" t="n">
        <v>45830.09375</v>
      </c>
      <c r="C15277" s="10" t="n">
        <v>134.0</v>
      </c>
      <c r="D15277" s="10" t="n">
        <v>19.0</v>
      </c>
    </row>
    <row r="15278">
      <c r="A15278" s="6" t="n">
        <v>45830.09375</v>
      </c>
      <c r="B15278" s="6" t="n">
        <v>45830.104166666664</v>
      </c>
      <c r="C15278" s="10" t="n">
        <v>120.0</v>
      </c>
      <c r="D15278" s="10" t="n">
        <v>21.0</v>
      </c>
    </row>
    <row r="15279">
      <c r="A15279" s="6" t="n">
        <v>45830.104166666664</v>
      </c>
      <c r="B15279" s="6" t="n">
        <v>45830.114583333336</v>
      </c>
      <c r="C15279" s="10" t="n">
        <v>89.0</v>
      </c>
      <c r="D15279" s="10" t="n">
        <v>20.0</v>
      </c>
    </row>
    <row r="15280">
      <c r="A15280" s="6" t="n">
        <v>45830.114583333336</v>
      </c>
      <c r="B15280" s="6" t="n">
        <v>45830.125</v>
      </c>
      <c r="C15280" s="10" t="n">
        <v>75.0</v>
      </c>
      <c r="D15280" s="10" t="n">
        <v>14.0</v>
      </c>
    </row>
    <row r="15281">
      <c r="A15281" s="6" t="n">
        <v>45830.125</v>
      </c>
      <c r="B15281" s="6" t="n">
        <v>45830.135416666664</v>
      </c>
      <c r="C15281" s="10" t="n">
        <v>91.0</v>
      </c>
      <c r="D15281" s="10" t="n">
        <v>8.0</v>
      </c>
    </row>
    <row r="15282">
      <c r="A15282" s="6" t="n">
        <v>45830.135416666664</v>
      </c>
      <c r="B15282" s="6" t="n">
        <v>45830.145833333336</v>
      </c>
      <c r="C15282" s="10" t="n">
        <v>99.0</v>
      </c>
      <c r="D15282" s="10" t="n">
        <v>10.0</v>
      </c>
    </row>
    <row r="15283">
      <c r="A15283" s="6" t="n">
        <v>45830.145833333336</v>
      </c>
      <c r="B15283" s="6" t="n">
        <v>45830.15625</v>
      </c>
      <c r="C15283" s="10" t="n">
        <v>68.0</v>
      </c>
      <c r="D15283" s="10" t="n">
        <v>16.0</v>
      </c>
    </row>
    <row r="15284">
      <c r="A15284" s="6" t="n">
        <v>45830.15625</v>
      </c>
      <c r="B15284" s="6" t="n">
        <v>45830.166666666664</v>
      </c>
      <c r="C15284" s="10" t="n">
        <v>67.0</v>
      </c>
      <c r="D15284" s="10" t="n">
        <v>14.0</v>
      </c>
    </row>
    <row r="15285">
      <c r="A15285" s="6" t="n">
        <v>45830.166666666664</v>
      </c>
      <c r="B15285" s="6" t="n">
        <v>45830.177083333336</v>
      </c>
      <c r="C15285" s="10" t="n">
        <v>53.0</v>
      </c>
      <c r="D15285" s="10" t="n">
        <v>14.0</v>
      </c>
    </row>
    <row r="15286">
      <c r="A15286" s="6" t="n">
        <v>45830.177083333336</v>
      </c>
      <c r="B15286" s="6" t="n">
        <v>45830.1875</v>
      </c>
      <c r="C15286" s="10" t="n">
        <v>51.0</v>
      </c>
      <c r="D15286" s="10" t="n">
        <v>9.0</v>
      </c>
    </row>
    <row r="15287">
      <c r="A15287" s="6" t="n">
        <v>45830.1875</v>
      </c>
      <c r="B15287" s="6" t="n">
        <v>45830.197916666664</v>
      </c>
      <c r="C15287" s="10" t="n">
        <v>66.0</v>
      </c>
      <c r="D15287" s="10" t="n">
        <v>12.0</v>
      </c>
    </row>
    <row r="15288">
      <c r="A15288" s="6" t="n">
        <v>45830.197916666664</v>
      </c>
      <c r="B15288" s="6" t="n">
        <v>45830.208333333336</v>
      </c>
      <c r="C15288" s="10" t="n">
        <v>61.0</v>
      </c>
      <c r="D15288" s="10" t="n">
        <v>15.0</v>
      </c>
    </row>
    <row r="15289">
      <c r="A15289" s="6" t="n">
        <v>45830.208333333336</v>
      </c>
      <c r="B15289" s="6" t="n">
        <v>45830.21875</v>
      </c>
      <c r="C15289" s="10" t="n">
        <v>76.0</v>
      </c>
      <c r="D15289" s="10" t="n">
        <v>18.0</v>
      </c>
    </row>
    <row r="15290">
      <c r="A15290" s="6" t="n">
        <v>45830.229166666664</v>
      </c>
      <c r="B15290" s="6" t="n">
        <v>45830.239583333336</v>
      </c>
      <c r="C15290" s="10" t="n">
        <v>77.0</v>
      </c>
      <c r="D15290" s="10" t="n">
        <v>27.0</v>
      </c>
    </row>
    <row r="15291">
      <c r="A15291" s="6" t="n">
        <v>45830.239583333336</v>
      </c>
      <c r="B15291" s="6" t="n">
        <v>45830.25</v>
      </c>
      <c r="C15291" s="10" t="n">
        <v>71.0</v>
      </c>
      <c r="D15291" s="10" t="n">
        <v>15.0</v>
      </c>
    </row>
    <row r="15292">
      <c r="A15292" s="6" t="n">
        <v>45830.25</v>
      </c>
      <c r="B15292" s="6" t="n">
        <v>45830.260416666664</v>
      </c>
      <c r="C15292" s="10" t="n">
        <v>92.0</v>
      </c>
      <c r="D15292" s="10" t="n">
        <v>14.0</v>
      </c>
    </row>
    <row r="15293">
      <c r="A15293" s="6" t="n">
        <v>45830.260416666664</v>
      </c>
      <c r="B15293" s="6" t="n">
        <v>45830.270833333336</v>
      </c>
      <c r="C15293" s="10" t="n">
        <v>72.0</v>
      </c>
      <c r="D15293" s="10" t="n">
        <v>11.0</v>
      </c>
    </row>
    <row r="15294">
      <c r="A15294" s="6" t="n">
        <v>45830.270833333336</v>
      </c>
      <c r="B15294" s="6" t="n">
        <v>45830.28125</v>
      </c>
      <c r="C15294" s="10" t="n">
        <v>88.0</v>
      </c>
      <c r="D15294" s="10" t="n">
        <v>11.0</v>
      </c>
    </row>
    <row r="15295">
      <c r="A15295" s="6" t="n">
        <v>45830.28125</v>
      </c>
      <c r="B15295" s="6" t="n">
        <v>45830.291666666664</v>
      </c>
      <c r="C15295" s="10" t="n">
        <v>108.0</v>
      </c>
      <c r="D15295" s="10" t="n">
        <v>8.0</v>
      </c>
    </row>
    <row r="15296">
      <c r="A15296" s="6" t="n">
        <v>45830.291666666664</v>
      </c>
      <c r="B15296" s="6" t="n">
        <v>45830.302083333336</v>
      </c>
      <c r="C15296" s="10" t="n">
        <v>124.0</v>
      </c>
      <c r="D15296" s="10" t="n">
        <v>16.0</v>
      </c>
    </row>
    <row r="15297">
      <c r="A15297" s="6" t="n">
        <v>45830.302083333336</v>
      </c>
      <c r="B15297" s="6" t="n">
        <v>45830.3125</v>
      </c>
      <c r="C15297" s="10" t="n">
        <v>136.0</v>
      </c>
      <c r="D15297" s="10" t="n">
        <v>10.0</v>
      </c>
    </row>
    <row r="15298">
      <c r="A15298" s="6" t="n">
        <v>45830.3125</v>
      </c>
      <c r="B15298" s="6" t="n">
        <v>45830.322916666664</v>
      </c>
      <c r="C15298" s="10" t="n">
        <v>132.0</v>
      </c>
      <c r="D15298" s="10" t="n">
        <v>19.0</v>
      </c>
    </row>
    <row r="15299">
      <c r="A15299" s="6" t="n">
        <v>45830.333333333336</v>
      </c>
      <c r="B15299" s="6" t="n">
        <v>45830.34375</v>
      </c>
      <c r="C15299" s="10" t="n">
        <v>235.0</v>
      </c>
      <c r="D15299" s="10" t="n">
        <v>18.0</v>
      </c>
    </row>
    <row r="15300">
      <c r="A15300" s="6" t="n">
        <v>45830.34375</v>
      </c>
      <c r="B15300" s="6" t="n">
        <v>45830.354166666664</v>
      </c>
      <c r="C15300" s="10" t="n">
        <v>243.0</v>
      </c>
      <c r="D15300" s="10" t="n">
        <v>23.0</v>
      </c>
    </row>
    <row r="15301">
      <c r="A15301" s="6" t="n">
        <v>45830.354166666664</v>
      </c>
      <c r="B15301" s="6" t="n">
        <v>45830.364583333336</v>
      </c>
      <c r="C15301" s="10" t="n">
        <v>293.0</v>
      </c>
      <c r="D15301" s="10" t="n">
        <v>21.0</v>
      </c>
    </row>
    <row r="15302">
      <c r="A15302" s="6" t="n">
        <v>45830.364583333336</v>
      </c>
      <c r="B15302" s="6" t="n">
        <v>45830.375</v>
      </c>
      <c r="C15302" s="10" t="n">
        <v>324.0</v>
      </c>
      <c r="D15302" s="10" t="n">
        <v>30.0</v>
      </c>
    </row>
    <row r="15303">
      <c r="A15303" s="6" t="n">
        <v>45830.375</v>
      </c>
      <c r="B15303" s="6" t="n">
        <v>45830.385416666664</v>
      </c>
      <c r="C15303" s="10" t="n">
        <v>359.0</v>
      </c>
      <c r="D15303" s="10" t="n">
        <v>18.0</v>
      </c>
    </row>
    <row r="15304">
      <c r="A15304" s="6" t="n">
        <v>45830.385416666664</v>
      </c>
      <c r="B15304" s="6" t="n">
        <v>45830.395833333336</v>
      </c>
      <c r="C15304" s="10" t="n">
        <v>390.0</v>
      </c>
      <c r="D15304" s="10" t="n">
        <v>20.0</v>
      </c>
    </row>
    <row r="15305">
      <c r="A15305" s="6" t="n">
        <v>45830.395833333336</v>
      </c>
      <c r="B15305" s="6" t="n">
        <v>45830.40625</v>
      </c>
      <c r="C15305" s="10" t="n">
        <v>417.0</v>
      </c>
      <c r="D15305" s="10" t="n">
        <v>18.0</v>
      </c>
    </row>
    <row r="15306">
      <c r="A15306" s="6" t="n">
        <v>45830.40625</v>
      </c>
      <c r="B15306" s="6" t="n">
        <v>45830.416666666664</v>
      </c>
      <c r="C15306" s="10" t="n">
        <v>461.0</v>
      </c>
      <c r="D15306" s="10" t="n">
        <v>28.0</v>
      </c>
    </row>
    <row r="15307">
      <c r="A15307" s="6" t="n">
        <v>45830.416666666664</v>
      </c>
      <c r="B15307" s="6" t="n">
        <v>45830.427083333336</v>
      </c>
      <c r="C15307" s="10" t="n">
        <v>518.0</v>
      </c>
      <c r="D15307" s="10" t="n">
        <v>33.0</v>
      </c>
    </row>
    <row r="15308">
      <c r="A15308" s="6" t="n">
        <v>45830.427083333336</v>
      </c>
      <c r="B15308" s="6" t="n">
        <v>45830.4375</v>
      </c>
      <c r="C15308" s="10" t="n">
        <v>575.0</v>
      </c>
      <c r="D15308" s="10" t="n">
        <v>25.0</v>
      </c>
    </row>
    <row r="15309">
      <c r="A15309" s="6" t="n">
        <v>45830.4375</v>
      </c>
      <c r="B15309" s="6" t="n">
        <v>45830.447916666664</v>
      </c>
      <c r="C15309" s="10" t="n">
        <v>638.0</v>
      </c>
      <c r="D15309" s="10" t="n">
        <v>33.0</v>
      </c>
    </row>
    <row r="15310">
      <c r="A15310" s="6" t="n">
        <v>45830.447916666664</v>
      </c>
      <c r="B15310" s="6" t="n">
        <v>45830.458333333336</v>
      </c>
      <c r="C15310" s="10" t="n">
        <v>611.0</v>
      </c>
      <c r="D15310" s="10" t="n">
        <v>27.0</v>
      </c>
    </row>
    <row r="15311">
      <c r="A15311" s="6" t="n">
        <v>45830.458333333336</v>
      </c>
      <c r="B15311" s="6" t="n">
        <v>45830.46875</v>
      </c>
      <c r="C15311" s="10" t="n">
        <v>672.0</v>
      </c>
      <c r="D15311" s="10" t="n">
        <v>40.0</v>
      </c>
    </row>
    <row r="15312">
      <c r="A15312" s="6" t="n">
        <v>45830.46875</v>
      </c>
      <c r="B15312" s="6" t="n">
        <v>45830.479166666664</v>
      </c>
      <c r="C15312" s="10" t="n">
        <v>724.0</v>
      </c>
      <c r="D15312" s="10" t="n">
        <v>41.0</v>
      </c>
    </row>
    <row r="15313">
      <c r="A15313" s="6" t="n">
        <v>45830.479166666664</v>
      </c>
      <c r="B15313" s="6" t="n">
        <v>45830.489583333336</v>
      </c>
      <c r="C15313" s="10" t="n">
        <v>743.0</v>
      </c>
      <c r="D15313" s="10" t="n">
        <v>34.0</v>
      </c>
    </row>
    <row r="15314">
      <c r="A15314" s="6" t="n">
        <v>45830.489583333336</v>
      </c>
      <c r="B15314" s="6" t="n">
        <v>45830.5</v>
      </c>
      <c r="C15314" s="10" t="n">
        <v>777.0</v>
      </c>
      <c r="D15314" s="10" t="n">
        <v>42.0</v>
      </c>
    </row>
    <row r="15315">
      <c r="A15315" s="6" t="n">
        <v>45830.5</v>
      </c>
      <c r="B15315" s="6" t="n">
        <v>45830.510416666664</v>
      </c>
      <c r="C15315" s="10" t="n">
        <v>698.0</v>
      </c>
      <c r="D15315" s="10" t="n">
        <v>31.0</v>
      </c>
    </row>
    <row r="15316">
      <c r="A15316" s="6" t="n">
        <v>45830.510416666664</v>
      </c>
      <c r="B15316" s="6" t="n">
        <v>45830.520833333336</v>
      </c>
      <c r="C15316" s="10" t="n">
        <v>611.0</v>
      </c>
      <c r="D15316" s="10" t="n">
        <v>30.0</v>
      </c>
    </row>
    <row r="15317">
      <c r="A15317" s="6" t="n">
        <v>45830.520833333336</v>
      </c>
      <c r="B15317" s="6" t="n">
        <v>45830.53125</v>
      </c>
      <c r="C15317" s="10" t="n">
        <v>625.0</v>
      </c>
      <c r="D15317" s="10" t="n">
        <v>30.0</v>
      </c>
    </row>
    <row r="15318">
      <c r="A15318" s="6" t="n">
        <v>45830.53125</v>
      </c>
      <c r="B15318" s="6" t="n">
        <v>45830.541666666664</v>
      </c>
      <c r="C15318" s="10" t="n">
        <v>610.0</v>
      </c>
      <c r="D15318" s="10" t="n">
        <v>28.0</v>
      </c>
    </row>
    <row r="15319">
      <c r="A15319" s="6" t="n">
        <v>45830.541666666664</v>
      </c>
      <c r="B15319" s="6" t="n">
        <v>45830.552083333336</v>
      </c>
      <c r="C15319" s="10" t="n">
        <v>618.0</v>
      </c>
      <c r="D15319" s="10" t="n">
        <v>37.0</v>
      </c>
    </row>
    <row r="15320">
      <c r="A15320" s="6" t="n">
        <v>45830.552083333336</v>
      </c>
      <c r="B15320" s="6" t="n">
        <v>45830.5625</v>
      </c>
      <c r="C15320" s="10" t="n">
        <v>650.0</v>
      </c>
      <c r="D15320" s="10" t="n">
        <v>39.0</v>
      </c>
    </row>
    <row r="15321">
      <c r="A15321" s="6" t="n">
        <v>45830.5625</v>
      </c>
      <c r="B15321" s="6" t="n">
        <v>45830.572916666664</v>
      </c>
      <c r="C15321" s="10" t="n">
        <v>677.0</v>
      </c>
      <c r="D15321" s="10" t="n">
        <v>43.0</v>
      </c>
    </row>
    <row r="15322">
      <c r="A15322" s="6" t="n">
        <v>45830.572916666664</v>
      </c>
      <c r="B15322" s="6" t="n">
        <v>45830.583333333336</v>
      </c>
      <c r="C15322" s="10" t="n">
        <v>723.0</v>
      </c>
      <c r="D15322" s="10" t="n">
        <v>37.0</v>
      </c>
    </row>
    <row r="15323">
      <c r="A15323" s="6" t="n">
        <v>45830.583333333336</v>
      </c>
      <c r="B15323" s="6" t="n">
        <v>45830.59375</v>
      </c>
      <c r="C15323" s="10" t="n">
        <v>646.0</v>
      </c>
      <c r="D15323" s="10" t="n">
        <v>30.0</v>
      </c>
    </row>
    <row r="15324">
      <c r="A15324" s="6" t="n">
        <v>45830.59375</v>
      </c>
      <c r="B15324" s="6" t="n">
        <v>45830.604166666664</v>
      </c>
      <c r="C15324" s="10" t="n">
        <v>697.0</v>
      </c>
      <c r="D15324" s="10" t="n">
        <v>26.0</v>
      </c>
    </row>
    <row r="15325">
      <c r="A15325" s="6" t="n">
        <v>45830.604166666664</v>
      </c>
      <c r="B15325" s="6" t="n">
        <v>45830.614583333336</v>
      </c>
      <c r="C15325" s="10" t="n">
        <v>635.0</v>
      </c>
      <c r="D15325" s="10" t="n">
        <v>29.0</v>
      </c>
    </row>
    <row r="15326">
      <c r="A15326" s="6" t="n">
        <v>45830.614583333336</v>
      </c>
      <c r="B15326" s="6" t="n">
        <v>45830.625</v>
      </c>
      <c r="C15326" s="10" t="n">
        <v>688.0</v>
      </c>
      <c r="D15326" s="10" t="n">
        <v>36.0</v>
      </c>
    </row>
    <row r="15327">
      <c r="A15327" s="6" t="n">
        <v>45830.625</v>
      </c>
      <c r="B15327" s="6" t="n">
        <v>45830.635416666664</v>
      </c>
      <c r="C15327" s="10" t="n">
        <v>671.0</v>
      </c>
      <c r="D15327" s="10" t="n">
        <v>40.0</v>
      </c>
    </row>
    <row r="15328">
      <c r="A15328" s="6" t="n">
        <v>45830.635416666664</v>
      </c>
      <c r="B15328" s="6" t="n">
        <v>45830.645833333336</v>
      </c>
      <c r="C15328" s="10" t="n">
        <v>642.0</v>
      </c>
      <c r="D15328" s="10" t="n">
        <v>28.0</v>
      </c>
    </row>
    <row r="15329">
      <c r="A15329" s="6" t="n">
        <v>45830.645833333336</v>
      </c>
      <c r="B15329" s="6" t="n">
        <v>45830.65625</v>
      </c>
      <c r="C15329" s="10" t="n">
        <v>673.0</v>
      </c>
      <c r="D15329" s="10" t="n">
        <v>35.0</v>
      </c>
    </row>
    <row r="15330">
      <c r="A15330" s="6" t="n">
        <v>45830.65625</v>
      </c>
      <c r="B15330" s="6" t="n">
        <v>45830.666666666664</v>
      </c>
      <c r="C15330" s="10" t="n">
        <v>666.0</v>
      </c>
      <c r="D15330" s="10" t="n">
        <v>29.0</v>
      </c>
    </row>
    <row r="15331">
      <c r="A15331" s="6" t="n">
        <v>45830.666666666664</v>
      </c>
      <c r="B15331" s="6" t="n">
        <v>45830.677083333336</v>
      </c>
      <c r="C15331" s="10" t="n">
        <v>607.0</v>
      </c>
      <c r="D15331" s="10" t="n">
        <v>36.0</v>
      </c>
    </row>
    <row r="15332">
      <c r="A15332" s="6" t="n">
        <v>45830.677083333336</v>
      </c>
      <c r="B15332" s="6" t="n">
        <v>45830.6875</v>
      </c>
      <c r="C15332" s="10" t="n">
        <v>672.0</v>
      </c>
      <c r="D15332" s="10" t="n">
        <v>34.0</v>
      </c>
    </row>
    <row r="15333">
      <c r="A15333" s="6" t="n">
        <v>45830.6875</v>
      </c>
      <c r="B15333" s="6" t="n">
        <v>45830.697916666664</v>
      </c>
      <c r="C15333" s="10" t="n">
        <v>670.0</v>
      </c>
      <c r="D15333" s="10" t="n">
        <v>44.0</v>
      </c>
    </row>
    <row r="15334">
      <c r="A15334" s="6" t="n">
        <v>45830.697916666664</v>
      </c>
      <c r="B15334" s="6" t="n">
        <v>45830.708333333336</v>
      </c>
      <c r="C15334" s="10" t="n">
        <v>698.0</v>
      </c>
      <c r="D15334" s="10" t="n">
        <v>45.0</v>
      </c>
    </row>
    <row r="15335">
      <c r="A15335" s="6" t="n">
        <v>45830.708333333336</v>
      </c>
      <c r="B15335" s="6" t="n">
        <v>45830.71875</v>
      </c>
      <c r="C15335" s="10" t="n">
        <v>761.0</v>
      </c>
      <c r="D15335" s="10" t="n">
        <v>46.0</v>
      </c>
    </row>
    <row r="15336">
      <c r="A15336" s="6" t="n">
        <v>45830.71875</v>
      </c>
      <c r="B15336" s="6" t="n">
        <v>45830.729166666664</v>
      </c>
      <c r="C15336" s="10" t="n">
        <v>755.0</v>
      </c>
      <c r="D15336" s="10" t="n">
        <v>37.0</v>
      </c>
    </row>
    <row r="15337">
      <c r="A15337" s="6" t="n">
        <v>45830.729166666664</v>
      </c>
      <c r="B15337" s="6" t="n">
        <v>45830.739583333336</v>
      </c>
      <c r="C15337" s="10" t="n">
        <v>721.0</v>
      </c>
      <c r="D15337" s="10" t="n">
        <v>42.0</v>
      </c>
    </row>
    <row r="15338">
      <c r="A15338" s="6" t="n">
        <v>45830.739583333336</v>
      </c>
      <c r="B15338" s="6" t="n">
        <v>45830.75</v>
      </c>
      <c r="C15338" s="10" t="n">
        <v>646.0</v>
      </c>
      <c r="D15338" s="10" t="n">
        <v>39.0</v>
      </c>
    </row>
    <row r="15339">
      <c r="A15339" s="6" t="n">
        <v>45830.75</v>
      </c>
      <c r="B15339" s="6" t="n">
        <v>45830.760416666664</v>
      </c>
      <c r="C15339" s="10" t="n">
        <v>670.0</v>
      </c>
      <c r="D15339" s="10" t="n">
        <v>36.0</v>
      </c>
    </row>
    <row r="15340">
      <c r="A15340" s="6" t="n">
        <v>45830.760416666664</v>
      </c>
      <c r="B15340" s="6" t="n">
        <v>45830.770833333336</v>
      </c>
      <c r="C15340" s="10" t="n">
        <v>706.0</v>
      </c>
      <c r="D15340" s="10" t="n">
        <v>26.0</v>
      </c>
    </row>
    <row r="15341">
      <c r="A15341" s="6" t="n">
        <v>45830.770833333336</v>
      </c>
      <c r="B15341" s="6" t="n">
        <v>45830.78125</v>
      </c>
      <c r="C15341" s="10" t="n">
        <v>648.0</v>
      </c>
      <c r="D15341" s="10" t="n">
        <v>53.0</v>
      </c>
    </row>
    <row r="15342">
      <c r="A15342" s="6" t="n">
        <v>45830.78125</v>
      </c>
      <c r="B15342" s="6" t="n">
        <v>45830.791666666664</v>
      </c>
      <c r="C15342" s="10" t="n">
        <v>660.0</v>
      </c>
      <c r="D15342" s="10" t="n">
        <v>49.0</v>
      </c>
    </row>
    <row r="15343">
      <c r="A15343" s="6" t="n">
        <v>45830.791666666664</v>
      </c>
      <c r="B15343" s="6" t="n">
        <v>45830.802083333336</v>
      </c>
      <c r="C15343" s="10" t="n">
        <v>654.0</v>
      </c>
      <c r="D15343" s="10" t="n">
        <v>34.0</v>
      </c>
    </row>
    <row r="15344">
      <c r="A15344" s="6" t="n">
        <v>45830.802083333336</v>
      </c>
      <c r="B15344" s="6" t="n">
        <v>45830.8125</v>
      </c>
      <c r="C15344" s="10" t="n">
        <v>648.0</v>
      </c>
      <c r="D15344" s="10" t="n">
        <v>45.0</v>
      </c>
    </row>
    <row r="15345">
      <c r="A15345" s="6" t="n">
        <v>45830.8125</v>
      </c>
      <c r="B15345" s="6" t="n">
        <v>45830.822916666664</v>
      </c>
      <c r="C15345" s="10" t="n">
        <v>634.0</v>
      </c>
      <c r="D15345" s="10" t="n">
        <v>41.0</v>
      </c>
    </row>
    <row r="15346">
      <c r="A15346" s="6" t="n">
        <v>45830.822916666664</v>
      </c>
      <c r="B15346" s="6" t="n">
        <v>45830.833333333336</v>
      </c>
      <c r="C15346" s="10" t="n">
        <v>600.0</v>
      </c>
      <c r="D15346" s="10" t="n">
        <v>59.0</v>
      </c>
    </row>
    <row r="15347">
      <c r="A15347" s="6" t="n">
        <v>45830.833333333336</v>
      </c>
      <c r="B15347" s="6" t="n">
        <v>45830.84375</v>
      </c>
      <c r="C15347" s="10" t="n">
        <v>629.0</v>
      </c>
      <c r="D15347" s="10" t="n">
        <v>50.0</v>
      </c>
    </row>
    <row r="15348">
      <c r="A15348" s="6" t="n">
        <v>45830.84375</v>
      </c>
      <c r="B15348" s="6" t="n">
        <v>45830.854166666664</v>
      </c>
      <c r="C15348" s="10" t="n">
        <v>598.0</v>
      </c>
      <c r="D15348" s="10" t="n">
        <v>35.0</v>
      </c>
    </row>
    <row r="15349">
      <c r="A15349" s="6" t="n">
        <v>45830.864583333336</v>
      </c>
      <c r="B15349" s="6" t="n">
        <v>45830.875</v>
      </c>
      <c r="C15349" s="10" t="n">
        <v>643.0</v>
      </c>
      <c r="D15349" s="10" t="n">
        <v>40.0</v>
      </c>
    </row>
    <row r="15350">
      <c r="A15350" s="6" t="n">
        <v>45830.875</v>
      </c>
      <c r="B15350" s="6" t="n">
        <v>45830.885416666664</v>
      </c>
      <c r="C15350" s="10" t="n">
        <v>610.0</v>
      </c>
      <c r="D15350" s="10" t="n">
        <v>46.0</v>
      </c>
    </row>
    <row r="15351">
      <c r="A15351" s="6" t="n">
        <v>45830.885416666664</v>
      </c>
      <c r="B15351" s="6" t="n">
        <v>45830.895833333336</v>
      </c>
      <c r="C15351" s="10" t="n">
        <v>537.0</v>
      </c>
      <c r="D15351" s="10" t="n">
        <v>24.0</v>
      </c>
    </row>
    <row r="15352">
      <c r="A15352" s="6" t="n">
        <v>45830.895833333336</v>
      </c>
      <c r="B15352" s="6" t="n">
        <v>45830.90625</v>
      </c>
      <c r="C15352" s="10" t="n">
        <v>523.0</v>
      </c>
      <c r="D15352" s="10" t="n">
        <v>41.0</v>
      </c>
    </row>
    <row r="15353">
      <c r="A15353" s="6" t="n">
        <v>45830.90625</v>
      </c>
      <c r="B15353" s="6" t="n">
        <v>45830.916666666664</v>
      </c>
      <c r="C15353" s="10" t="n">
        <v>571.0</v>
      </c>
      <c r="D15353" s="10" t="n">
        <v>30.0</v>
      </c>
    </row>
    <row r="15354">
      <c r="A15354" s="6" t="n">
        <v>45830.916666666664</v>
      </c>
      <c r="B15354" s="6" t="n">
        <v>45830.927083333336</v>
      </c>
      <c r="C15354" s="10" t="n">
        <v>491.0</v>
      </c>
      <c r="D15354" s="10" t="n">
        <v>36.0</v>
      </c>
    </row>
    <row r="15355">
      <c r="A15355" s="6" t="n">
        <v>45830.927083333336</v>
      </c>
      <c r="B15355" s="6" t="n">
        <v>45830.9375</v>
      </c>
      <c r="C15355" s="10" t="n">
        <v>367.0</v>
      </c>
      <c r="D15355" s="10" t="n">
        <v>28.0</v>
      </c>
    </row>
    <row r="15356">
      <c r="A15356" s="6" t="n">
        <v>45830.9375</v>
      </c>
      <c r="B15356" s="6" t="n">
        <v>45830.947916666664</v>
      </c>
      <c r="C15356" s="10" t="n">
        <v>362.0</v>
      </c>
      <c r="D15356" s="10" t="n">
        <v>29.0</v>
      </c>
    </row>
    <row r="15357">
      <c r="A15357" s="6" t="n">
        <v>45830.947916666664</v>
      </c>
      <c r="B15357" s="6" t="n">
        <v>45830.958333333336</v>
      </c>
      <c r="C15357" s="10" t="n">
        <v>325.0</v>
      </c>
      <c r="D15357" s="10" t="n">
        <v>27.0</v>
      </c>
    </row>
    <row r="15358">
      <c r="A15358" s="6" t="n">
        <v>45830.96875</v>
      </c>
      <c r="B15358" s="6" t="n">
        <v>45830.979166666664</v>
      </c>
      <c r="C15358" s="10" t="n">
        <v>262.0</v>
      </c>
      <c r="D15358" s="10" t="n">
        <v>29.0</v>
      </c>
    </row>
    <row r="15359">
      <c r="A15359" s="6" t="n">
        <v>45830.979166666664</v>
      </c>
      <c r="B15359" s="6" t="n">
        <v>45830.989583333336</v>
      </c>
      <c r="C15359" s="10" t="n">
        <v>215.0</v>
      </c>
      <c r="D15359" s="10" t="n">
        <v>29.0</v>
      </c>
    </row>
    <row r="15360">
      <c r="A15360" s="6" t="n">
        <v>45830.989583333336</v>
      </c>
      <c r="B15360" s="6" t="n">
        <v>45831.0</v>
      </c>
      <c r="C15360" s="10" t="n">
        <v>152.0</v>
      </c>
      <c r="D15360" s="10" t="n">
        <v>32.0</v>
      </c>
    </row>
    <row r="15361">
      <c r="A15361" s="6" t="n">
        <v>45831.010416666664</v>
      </c>
      <c r="B15361" s="6" t="n">
        <v>45831.020833333336</v>
      </c>
      <c r="C15361" s="10" t="n">
        <v>151.0</v>
      </c>
      <c r="D15361" s="10" t="n">
        <v>26.0</v>
      </c>
    </row>
    <row r="15362">
      <c r="A15362" s="6" t="n">
        <v>45831.020833333336</v>
      </c>
      <c r="B15362" s="6" t="n">
        <v>45831.03125</v>
      </c>
      <c r="C15362" s="10" t="n">
        <v>111.0</v>
      </c>
      <c r="D15362" s="10" t="n">
        <v>29.0</v>
      </c>
    </row>
    <row r="15363">
      <c r="A15363" s="6" t="n">
        <v>45831.03125</v>
      </c>
      <c r="B15363" s="6" t="n">
        <v>45831.041666666664</v>
      </c>
      <c r="C15363" s="10" t="n">
        <v>96.0</v>
      </c>
      <c r="D15363" s="10" t="n">
        <v>29.0</v>
      </c>
    </row>
    <row r="15364">
      <c r="A15364" s="6" t="n">
        <v>45831.041666666664</v>
      </c>
      <c r="B15364" s="6" t="n">
        <v>45831.052083333336</v>
      </c>
      <c r="C15364" s="10" t="n">
        <v>84.0</v>
      </c>
      <c r="D15364" s="10" t="n">
        <v>23.0</v>
      </c>
    </row>
    <row r="15365">
      <c r="A15365" s="6" t="n">
        <v>45831.052083333336</v>
      </c>
      <c r="B15365" s="6" t="n">
        <v>45831.0625</v>
      </c>
      <c r="C15365" s="10" t="n">
        <v>69.0</v>
      </c>
      <c r="D15365" s="10" t="n">
        <v>25.0</v>
      </c>
    </row>
    <row r="15366">
      <c r="A15366" s="6" t="n">
        <v>45831.0625</v>
      </c>
      <c r="B15366" s="6" t="n">
        <v>45831.072916666664</v>
      </c>
      <c r="C15366" s="10" t="n">
        <v>43.0</v>
      </c>
      <c r="D15366" s="10" t="n">
        <v>23.0</v>
      </c>
    </row>
    <row r="15367">
      <c r="A15367" s="6" t="n">
        <v>45831.072916666664</v>
      </c>
      <c r="B15367" s="6" t="n">
        <v>45831.083333333336</v>
      </c>
      <c r="C15367" s="10" t="n">
        <v>62.0</v>
      </c>
      <c r="D15367" s="10" t="n">
        <v>26.0</v>
      </c>
    </row>
    <row r="15368">
      <c r="A15368" s="6" t="n">
        <v>45831.083333333336</v>
      </c>
      <c r="B15368" s="6" t="n">
        <v>45831.09375</v>
      </c>
      <c r="C15368" s="10" t="n">
        <v>50.0</v>
      </c>
      <c r="D15368" s="10" t="n">
        <v>26.0</v>
      </c>
    </row>
    <row r="15369">
      <c r="A15369" s="6" t="n">
        <v>45831.09375</v>
      </c>
      <c r="B15369" s="6" t="n">
        <v>45831.104166666664</v>
      </c>
      <c r="C15369" s="10" t="n">
        <v>53.0</v>
      </c>
      <c r="D15369" s="10" t="n">
        <v>16.0</v>
      </c>
    </row>
    <row r="15370">
      <c r="A15370" s="6" t="n">
        <v>45831.104166666664</v>
      </c>
      <c r="B15370" s="6" t="n">
        <v>45831.114583333336</v>
      </c>
      <c r="C15370" s="10" t="n">
        <v>34.0</v>
      </c>
      <c r="D15370" s="10" t="n">
        <v>37.0</v>
      </c>
    </row>
    <row r="15371">
      <c r="A15371" s="6" t="n">
        <v>45831.114583333336</v>
      </c>
      <c r="B15371" s="6" t="n">
        <v>45831.125</v>
      </c>
      <c r="C15371" s="10" t="n">
        <v>49.0</v>
      </c>
      <c r="D15371" s="10" t="n">
        <v>33.0</v>
      </c>
    </row>
    <row r="15372">
      <c r="A15372" s="6" t="n">
        <v>45831.125</v>
      </c>
      <c r="B15372" s="6" t="n">
        <v>45831.135416666664</v>
      </c>
      <c r="C15372" s="10" t="n">
        <v>31.0</v>
      </c>
      <c r="D15372" s="10" t="n">
        <v>39.0</v>
      </c>
    </row>
    <row r="15373">
      <c r="A15373" s="6" t="n">
        <v>45831.135416666664</v>
      </c>
      <c r="B15373" s="6" t="n">
        <v>45831.145833333336</v>
      </c>
      <c r="C15373" s="10" t="n">
        <v>59.0</v>
      </c>
      <c r="D15373" s="10" t="n">
        <v>44.0</v>
      </c>
    </row>
    <row r="15374">
      <c r="A15374" s="6" t="n">
        <v>45831.15625</v>
      </c>
      <c r="B15374" s="6" t="n">
        <v>45831.166666666664</v>
      </c>
      <c r="C15374" s="10" t="n">
        <v>38.0</v>
      </c>
      <c r="D15374" s="10" t="n">
        <v>67.0</v>
      </c>
    </row>
    <row r="15375">
      <c r="A15375" s="6" t="n">
        <v>45831.166666666664</v>
      </c>
      <c r="B15375" s="6" t="n">
        <v>45831.177083333336</v>
      </c>
      <c r="C15375" s="10" t="n">
        <v>53.0</v>
      </c>
      <c r="D15375" s="10" t="n">
        <v>72.0</v>
      </c>
    </row>
    <row r="15376">
      <c r="A15376" s="6" t="n">
        <v>45831.177083333336</v>
      </c>
      <c r="B15376" s="6" t="n">
        <v>45831.1875</v>
      </c>
      <c r="C15376" s="10" t="n">
        <v>70.0</v>
      </c>
      <c r="D15376" s="10" t="n">
        <v>91.0</v>
      </c>
    </row>
    <row r="15377">
      <c r="A15377" s="6" t="n">
        <v>45831.1875</v>
      </c>
      <c r="B15377" s="6" t="n">
        <v>45831.197916666664</v>
      </c>
      <c r="C15377" s="10" t="n">
        <v>87.0</v>
      </c>
      <c r="D15377" s="10" t="n">
        <v>91.0</v>
      </c>
    </row>
    <row r="15378">
      <c r="A15378" s="6" t="n">
        <v>45831.197916666664</v>
      </c>
      <c r="B15378" s="6" t="n">
        <v>45831.208333333336</v>
      </c>
      <c r="C15378" s="10" t="n">
        <v>122.0</v>
      </c>
      <c r="D15378" s="10" t="n">
        <v>103.0</v>
      </c>
    </row>
    <row r="15379">
      <c r="A15379" s="6" t="n">
        <v>45831.208333333336</v>
      </c>
      <c r="B15379" s="6" t="n">
        <v>45831.21875</v>
      </c>
      <c r="C15379" s="10" t="n">
        <v>239.0</v>
      </c>
      <c r="D15379" s="10" t="n">
        <v>151.0</v>
      </c>
    </row>
    <row r="15380">
      <c r="A15380" s="6" t="n">
        <v>45831.21875</v>
      </c>
      <c r="B15380" s="6" t="n">
        <v>45831.229166666664</v>
      </c>
      <c r="C15380" s="10" t="n">
        <v>345.0</v>
      </c>
      <c r="D15380" s="10" t="n">
        <v>201.0</v>
      </c>
    </row>
    <row r="15381">
      <c r="A15381" s="6" t="n">
        <v>45831.229166666664</v>
      </c>
      <c r="B15381" s="6" t="n">
        <v>45831.239583333336</v>
      </c>
      <c r="C15381" s="10" t="n">
        <v>426.0</v>
      </c>
      <c r="D15381" s="10" t="n">
        <v>231.0</v>
      </c>
    </row>
    <row r="15382">
      <c r="A15382" s="6" t="n">
        <v>45831.239583333336</v>
      </c>
      <c r="B15382" s="6" t="n">
        <v>45831.25</v>
      </c>
      <c r="C15382" s="10" t="n">
        <v>472.0</v>
      </c>
      <c r="D15382" s="10" t="n">
        <v>214.0</v>
      </c>
    </row>
    <row r="15383">
      <c r="A15383" s="6" t="n">
        <v>45831.25</v>
      </c>
      <c r="B15383" s="6" t="n">
        <v>45831.260416666664</v>
      </c>
      <c r="C15383" s="10" t="n">
        <v>597.0</v>
      </c>
      <c r="D15383" s="10" t="n">
        <v>273.0</v>
      </c>
    </row>
    <row r="15384">
      <c r="A15384" s="6" t="n">
        <v>45831.260416666664</v>
      </c>
      <c r="B15384" s="6" t="n">
        <v>45831.270833333336</v>
      </c>
      <c r="C15384" s="10" t="n">
        <v>786.0</v>
      </c>
      <c r="D15384" s="10" t="n">
        <v>279.0</v>
      </c>
    </row>
    <row r="15385">
      <c r="A15385" s="6" t="n">
        <v>45831.270833333336</v>
      </c>
      <c r="B15385" s="6" t="n">
        <v>45831.28125</v>
      </c>
      <c r="C15385" s="10" t="n">
        <v>880.0</v>
      </c>
      <c r="D15385" s="10" t="n">
        <v>253.0</v>
      </c>
    </row>
    <row r="15386">
      <c r="A15386" s="6" t="n">
        <v>45831.28125</v>
      </c>
      <c r="B15386" s="6" t="n">
        <v>45831.291666666664</v>
      </c>
      <c r="C15386" s="10" t="n">
        <v>737.0</v>
      </c>
      <c r="D15386" s="10" t="n">
        <v>206.0</v>
      </c>
    </row>
    <row r="15387">
      <c r="A15387" s="6" t="n">
        <v>45831.302083333336</v>
      </c>
      <c r="B15387" s="6" t="n">
        <v>45831.3125</v>
      </c>
      <c r="C15387" s="10" t="n">
        <v>537.0</v>
      </c>
      <c r="D15387" s="10" t="n">
        <v>150.0</v>
      </c>
    </row>
    <row r="15388">
      <c r="A15388" s="6" t="n">
        <v>45831.3125</v>
      </c>
      <c r="B15388" s="6" t="n">
        <v>45831.322916666664</v>
      </c>
      <c r="C15388" s="10" t="n">
        <v>448.0</v>
      </c>
      <c r="D15388" s="10" t="n">
        <v>116.0</v>
      </c>
    </row>
    <row r="15389">
      <c r="A15389" s="6" t="n">
        <v>45831.322916666664</v>
      </c>
      <c r="B15389" s="6" t="n">
        <v>45831.333333333336</v>
      </c>
      <c r="C15389" s="10" t="n">
        <v>443.0</v>
      </c>
      <c r="D15389" s="10" t="n">
        <v>93.0</v>
      </c>
    </row>
    <row r="15390">
      <c r="A15390" s="6" t="n">
        <v>45831.333333333336</v>
      </c>
      <c r="B15390" s="6" t="n">
        <v>45831.34375</v>
      </c>
      <c r="C15390" s="10" t="n">
        <v>470.0</v>
      </c>
      <c r="D15390" s="10" t="n">
        <v>112.0</v>
      </c>
    </row>
    <row r="15391">
      <c r="A15391" s="6" t="n">
        <v>45831.34375</v>
      </c>
      <c r="B15391" s="6" t="n">
        <v>45831.354166666664</v>
      </c>
      <c r="C15391" s="10" t="n">
        <v>465.0</v>
      </c>
      <c r="D15391" s="10" t="n">
        <v>112.0</v>
      </c>
    </row>
    <row r="15392">
      <c r="A15392" s="6" t="n">
        <v>45831.354166666664</v>
      </c>
      <c r="B15392" s="6" t="n">
        <v>45831.364583333336</v>
      </c>
      <c r="C15392" s="10" t="n">
        <v>425.0</v>
      </c>
      <c r="D15392" s="10" t="n">
        <v>111.0</v>
      </c>
    </row>
    <row r="15393">
      <c r="A15393" s="6" t="n">
        <v>45831.364583333336</v>
      </c>
      <c r="B15393" s="6" t="n">
        <v>45831.375</v>
      </c>
      <c r="C15393" s="10" t="n">
        <v>477.0</v>
      </c>
      <c r="D15393" s="10" t="n">
        <v>136.0</v>
      </c>
    </row>
    <row r="15394">
      <c r="A15394" s="6" t="n">
        <v>45831.375</v>
      </c>
      <c r="B15394" s="6" t="n">
        <v>45831.385416666664</v>
      </c>
      <c r="C15394" s="10" t="n">
        <v>515.0</v>
      </c>
      <c r="D15394" s="10" t="n">
        <v>143.0</v>
      </c>
    </row>
    <row r="15395">
      <c r="A15395" s="6" t="n">
        <v>45831.385416666664</v>
      </c>
      <c r="B15395" s="6" t="n">
        <v>45831.395833333336</v>
      </c>
      <c r="C15395" s="10" t="n">
        <v>540.0</v>
      </c>
      <c r="D15395" s="10" t="n">
        <v>167.0</v>
      </c>
    </row>
    <row r="15396">
      <c r="A15396" s="6" t="n">
        <v>45831.395833333336</v>
      </c>
      <c r="B15396" s="6" t="n">
        <v>45831.40625</v>
      </c>
      <c r="C15396" s="10" t="n">
        <v>483.0</v>
      </c>
      <c r="D15396" s="10" t="n">
        <v>168.0</v>
      </c>
    </row>
    <row r="15397">
      <c r="A15397" s="6" t="n">
        <v>45831.40625</v>
      </c>
      <c r="B15397" s="6" t="n">
        <v>45831.416666666664</v>
      </c>
      <c r="C15397" s="10" t="n">
        <v>447.0</v>
      </c>
      <c r="D15397" s="10" t="n">
        <v>158.0</v>
      </c>
    </row>
    <row r="15398">
      <c r="A15398" s="6" t="n">
        <v>45831.427083333336</v>
      </c>
      <c r="B15398" s="6" t="n">
        <v>45831.4375</v>
      </c>
      <c r="C15398" s="10" t="n">
        <v>450.0</v>
      </c>
      <c r="D15398" s="10" t="n">
        <v>185.0</v>
      </c>
    </row>
    <row r="15399">
      <c r="A15399" s="6" t="n">
        <v>45831.4375</v>
      </c>
      <c r="B15399" s="6" t="n">
        <v>45831.447916666664</v>
      </c>
      <c r="C15399" s="10" t="n">
        <v>486.0</v>
      </c>
      <c r="D15399" s="10" t="n">
        <v>192.0</v>
      </c>
    </row>
    <row r="15400">
      <c r="A15400" s="6" t="n">
        <v>45831.458333333336</v>
      </c>
      <c r="B15400" s="6" t="n">
        <v>45831.46875</v>
      </c>
      <c r="C15400" s="10" t="n">
        <v>463.0</v>
      </c>
      <c r="D15400" s="10" t="n">
        <v>197.0</v>
      </c>
    </row>
    <row r="15401">
      <c r="A15401" s="6" t="n">
        <v>45831.46875</v>
      </c>
      <c r="B15401" s="6" t="n">
        <v>45831.479166666664</v>
      </c>
      <c r="C15401" s="10" t="n">
        <v>466.0</v>
      </c>
      <c r="D15401" s="10" t="n">
        <v>194.0</v>
      </c>
    </row>
    <row r="15402">
      <c r="A15402" s="6" t="n">
        <v>45831.479166666664</v>
      </c>
      <c r="B15402" s="6" t="n">
        <v>45831.489583333336</v>
      </c>
      <c r="C15402" s="10" t="n">
        <v>482.0</v>
      </c>
      <c r="D15402" s="10" t="n">
        <v>189.0</v>
      </c>
    </row>
    <row r="15403">
      <c r="A15403" s="6" t="n">
        <v>45831.489583333336</v>
      </c>
      <c r="B15403" s="6" t="n">
        <v>45831.5</v>
      </c>
      <c r="C15403" s="10" t="n">
        <v>467.0</v>
      </c>
      <c r="D15403" s="10" t="n">
        <v>210.0</v>
      </c>
    </row>
    <row r="15404">
      <c r="A15404" s="6" t="n">
        <v>45831.5</v>
      </c>
      <c r="B15404" s="6" t="n">
        <v>45831.510416666664</v>
      </c>
      <c r="C15404" s="10" t="n">
        <v>463.0</v>
      </c>
      <c r="D15404" s="10" t="n">
        <v>207.0</v>
      </c>
    </row>
    <row r="15405">
      <c r="A15405" s="6" t="n">
        <v>45831.510416666664</v>
      </c>
      <c r="B15405" s="6" t="n">
        <v>45831.520833333336</v>
      </c>
      <c r="C15405" s="10" t="n">
        <v>480.0</v>
      </c>
      <c r="D15405" s="10" t="n">
        <v>201.0</v>
      </c>
    </row>
    <row r="15406">
      <c r="A15406" s="6" t="n">
        <v>45831.520833333336</v>
      </c>
      <c r="B15406" s="6" t="n">
        <v>45831.53125</v>
      </c>
      <c r="C15406" s="10" t="n">
        <v>495.0</v>
      </c>
      <c r="D15406" s="10" t="n">
        <v>189.0</v>
      </c>
    </row>
    <row r="15407">
      <c r="A15407" s="6" t="n">
        <v>45831.541666666664</v>
      </c>
      <c r="B15407" s="6" t="n">
        <v>45831.552083333336</v>
      </c>
      <c r="C15407" s="10" t="n">
        <v>526.0</v>
      </c>
      <c r="D15407" s="10" t="n">
        <v>189.0</v>
      </c>
    </row>
    <row r="15408">
      <c r="A15408" s="6" t="n">
        <v>45831.552083333336</v>
      </c>
      <c r="B15408" s="6" t="n">
        <v>45831.5625</v>
      </c>
      <c r="C15408" s="10" t="n">
        <v>544.0</v>
      </c>
      <c r="D15408" s="10" t="n">
        <v>188.0</v>
      </c>
    </row>
    <row r="15409">
      <c r="A15409" s="6" t="n">
        <v>45831.5625</v>
      </c>
      <c r="B15409" s="6" t="n">
        <v>45831.572916666664</v>
      </c>
      <c r="C15409" s="10" t="n">
        <v>475.0</v>
      </c>
      <c r="D15409" s="10" t="n">
        <v>186.0</v>
      </c>
    </row>
    <row r="15410">
      <c r="A15410" s="6" t="n">
        <v>45831.583333333336</v>
      </c>
      <c r="B15410" s="6" t="n">
        <v>45831.59375</v>
      </c>
      <c r="C15410" s="10" t="n">
        <v>480.0</v>
      </c>
      <c r="D15410" s="10" t="n">
        <v>154.0</v>
      </c>
    </row>
    <row r="15411">
      <c r="A15411" s="6" t="n">
        <v>45831.59375</v>
      </c>
      <c r="B15411" s="6" t="n">
        <v>45831.604166666664</v>
      </c>
      <c r="C15411" s="10" t="n">
        <v>475.0</v>
      </c>
      <c r="D15411" s="10" t="n">
        <v>167.0</v>
      </c>
    </row>
    <row r="15412">
      <c r="A15412" s="6" t="n">
        <v>45831.604166666664</v>
      </c>
      <c r="B15412" s="6" t="n">
        <v>45831.614583333336</v>
      </c>
      <c r="C15412" s="10" t="n">
        <v>476.0</v>
      </c>
      <c r="D15412" s="10" t="n">
        <v>172.0</v>
      </c>
    </row>
    <row r="15413">
      <c r="A15413" s="6" t="n">
        <v>45831.614583333336</v>
      </c>
      <c r="B15413" s="6" t="n">
        <v>45831.625</v>
      </c>
      <c r="C15413" s="10" t="n">
        <v>552.0</v>
      </c>
      <c r="D15413" s="10" t="n">
        <v>148.0</v>
      </c>
    </row>
    <row r="15414">
      <c r="A15414" s="6" t="n">
        <v>45831.625</v>
      </c>
      <c r="B15414" s="6" t="n">
        <v>45831.635416666664</v>
      </c>
      <c r="C15414" s="10" t="n">
        <v>508.0</v>
      </c>
      <c r="D15414" s="10" t="n">
        <v>159.0</v>
      </c>
    </row>
    <row r="15415">
      <c r="A15415" s="6" t="n">
        <v>45831.635416666664</v>
      </c>
      <c r="B15415" s="6" t="n">
        <v>45831.645833333336</v>
      </c>
      <c r="C15415" s="10" t="n">
        <v>506.0</v>
      </c>
      <c r="D15415" s="10" t="n">
        <v>184.0</v>
      </c>
    </row>
    <row r="15416">
      <c r="A15416" s="6" t="n">
        <v>45831.645833333336</v>
      </c>
      <c r="B15416" s="6" t="n">
        <v>45831.65625</v>
      </c>
      <c r="C15416" s="10" t="n">
        <v>491.0</v>
      </c>
      <c r="D15416" s="10" t="n">
        <v>156.0</v>
      </c>
    </row>
    <row r="15417">
      <c r="A15417" s="6" t="n">
        <v>45831.65625</v>
      </c>
      <c r="B15417" s="6" t="n">
        <v>45831.666666666664</v>
      </c>
      <c r="C15417" s="10" t="n">
        <v>488.0</v>
      </c>
      <c r="D15417" s="10" t="n">
        <v>133.0</v>
      </c>
    </row>
    <row r="15418">
      <c r="A15418" s="6" t="n">
        <v>45831.666666666664</v>
      </c>
      <c r="B15418" s="6" t="n">
        <v>45831.677083333336</v>
      </c>
      <c r="C15418" s="10" t="n">
        <v>457.0</v>
      </c>
      <c r="D15418" s="10" t="n">
        <v>126.0</v>
      </c>
    </row>
    <row r="15419">
      <c r="A15419" s="6" t="n">
        <v>45831.677083333336</v>
      </c>
      <c r="B15419" s="6" t="n">
        <v>45831.6875</v>
      </c>
      <c r="C15419" s="10" t="n">
        <v>453.0</v>
      </c>
      <c r="D15419" s="10" t="n">
        <v>141.0</v>
      </c>
    </row>
    <row r="15420">
      <c r="A15420" s="6" t="n">
        <v>45831.6875</v>
      </c>
      <c r="B15420" s="6" t="n">
        <v>45831.697916666664</v>
      </c>
      <c r="C15420" s="10" t="n">
        <v>481.0</v>
      </c>
      <c r="D15420" s="10" t="n">
        <v>127.0</v>
      </c>
    </row>
    <row r="15421">
      <c r="A15421" s="6" t="n">
        <v>45831.697916666664</v>
      </c>
      <c r="B15421" s="6" t="n">
        <v>45831.708333333336</v>
      </c>
      <c r="C15421" s="10" t="n">
        <v>447.0</v>
      </c>
      <c r="D15421" s="10" t="n">
        <v>115.0</v>
      </c>
    </row>
    <row r="15422">
      <c r="A15422" s="6" t="n">
        <v>45831.708333333336</v>
      </c>
      <c r="B15422" s="6" t="n">
        <v>45831.71875</v>
      </c>
      <c r="C15422" s="10" t="n">
        <v>425.0</v>
      </c>
      <c r="D15422" s="10" t="n">
        <v>104.0</v>
      </c>
    </row>
    <row r="15423">
      <c r="A15423" s="6" t="n">
        <v>45831.71875</v>
      </c>
      <c r="B15423" s="6" t="n">
        <v>45831.729166666664</v>
      </c>
      <c r="C15423" s="10" t="n">
        <v>462.0</v>
      </c>
      <c r="D15423" s="10" t="n">
        <v>120.0</v>
      </c>
    </row>
    <row r="15424">
      <c r="A15424" s="6" t="n">
        <v>45831.729166666664</v>
      </c>
      <c r="B15424" s="6" t="n">
        <v>45831.739583333336</v>
      </c>
      <c r="C15424" s="10" t="n">
        <v>506.0</v>
      </c>
      <c r="D15424" s="10" t="n">
        <v>120.0</v>
      </c>
    </row>
    <row r="15425">
      <c r="A15425" s="6" t="n">
        <v>45831.739583333336</v>
      </c>
      <c r="B15425" s="6" t="n">
        <v>45831.75</v>
      </c>
      <c r="C15425" s="10" t="n">
        <v>499.0</v>
      </c>
      <c r="D15425" s="10" t="n">
        <v>112.0</v>
      </c>
    </row>
    <row r="15426">
      <c r="A15426" s="6" t="n">
        <v>45831.75</v>
      </c>
      <c r="B15426" s="6" t="n">
        <v>45831.760416666664</v>
      </c>
      <c r="C15426" s="10" t="n">
        <v>464.0</v>
      </c>
      <c r="D15426" s="10" t="n">
        <v>85.0</v>
      </c>
    </row>
    <row r="15427">
      <c r="A15427" s="6" t="n">
        <v>45831.760416666664</v>
      </c>
      <c r="B15427" s="6" t="n">
        <v>45831.770833333336</v>
      </c>
      <c r="C15427" s="10" t="n">
        <v>496.0</v>
      </c>
      <c r="D15427" s="10" t="n">
        <v>121.0</v>
      </c>
    </row>
    <row r="15428">
      <c r="A15428" s="6" t="n">
        <v>45831.770833333336</v>
      </c>
      <c r="B15428" s="6" t="n">
        <v>45831.78125</v>
      </c>
      <c r="C15428" s="10" t="n">
        <v>540.0</v>
      </c>
      <c r="D15428" s="10" t="n">
        <v>113.0</v>
      </c>
    </row>
    <row r="15429">
      <c r="A15429" s="6" t="n">
        <v>45831.78125</v>
      </c>
      <c r="B15429" s="6" t="n">
        <v>45831.791666666664</v>
      </c>
      <c r="C15429" s="10" t="n">
        <v>546.0</v>
      </c>
      <c r="D15429" s="10" t="n">
        <v>112.0</v>
      </c>
    </row>
    <row r="15430">
      <c r="A15430" s="6" t="n">
        <v>45831.791666666664</v>
      </c>
      <c r="B15430" s="6" t="n">
        <v>45831.802083333336</v>
      </c>
      <c r="C15430" s="10" t="n">
        <v>520.0</v>
      </c>
      <c r="D15430" s="10" t="n">
        <v>102.0</v>
      </c>
    </row>
    <row r="15431">
      <c r="A15431" s="6" t="n">
        <v>45831.8125</v>
      </c>
      <c r="B15431" s="6" t="n">
        <v>45831.822916666664</v>
      </c>
      <c r="C15431" s="10" t="n">
        <v>418.0</v>
      </c>
      <c r="D15431" s="10" t="n">
        <v>108.0</v>
      </c>
    </row>
    <row r="15432">
      <c r="A15432" s="6" t="n">
        <v>45831.822916666664</v>
      </c>
      <c r="B15432" s="6" t="n">
        <v>45831.833333333336</v>
      </c>
      <c r="C15432" s="10" t="n">
        <v>406.0</v>
      </c>
      <c r="D15432" s="10" t="n">
        <v>105.0</v>
      </c>
    </row>
    <row r="15433">
      <c r="A15433" s="6" t="n">
        <v>45831.833333333336</v>
      </c>
      <c r="B15433" s="6" t="n">
        <v>45831.84375</v>
      </c>
      <c r="C15433" s="10" t="n">
        <v>399.0</v>
      </c>
      <c r="D15433" s="10" t="n">
        <v>79.0</v>
      </c>
    </row>
    <row r="15434">
      <c r="A15434" s="6" t="n">
        <v>45831.84375</v>
      </c>
      <c r="B15434" s="6" t="n">
        <v>45831.854166666664</v>
      </c>
      <c r="C15434" s="10" t="n">
        <v>403.0</v>
      </c>
      <c r="D15434" s="10" t="n">
        <v>76.0</v>
      </c>
    </row>
    <row r="15435">
      <c r="A15435" s="6" t="n">
        <v>45831.854166666664</v>
      </c>
      <c r="B15435" s="6" t="n">
        <v>45831.864583333336</v>
      </c>
      <c r="C15435" s="10" t="n">
        <v>409.0</v>
      </c>
      <c r="D15435" s="10" t="n">
        <v>84.0</v>
      </c>
    </row>
    <row r="15436">
      <c r="A15436" s="6" t="n">
        <v>45831.864583333336</v>
      </c>
      <c r="B15436" s="6" t="n">
        <v>45831.875</v>
      </c>
      <c r="C15436" s="10" t="n">
        <v>376.0</v>
      </c>
      <c r="D15436" s="10" t="n">
        <v>79.0</v>
      </c>
    </row>
    <row r="15437">
      <c r="A15437" s="6" t="n">
        <v>45831.875</v>
      </c>
      <c r="B15437" s="6" t="n">
        <v>45831.885416666664</v>
      </c>
      <c r="C15437" s="10" t="n">
        <v>376.0</v>
      </c>
      <c r="D15437" s="10" t="n">
        <v>82.0</v>
      </c>
    </row>
    <row r="15438">
      <c r="A15438" s="6" t="n">
        <v>45831.885416666664</v>
      </c>
      <c r="B15438" s="6" t="n">
        <v>45831.895833333336</v>
      </c>
      <c r="C15438" s="10" t="n">
        <v>321.0</v>
      </c>
      <c r="D15438" s="10" t="n">
        <v>71.0</v>
      </c>
    </row>
    <row r="15439">
      <c r="A15439" s="6" t="n">
        <v>45831.895833333336</v>
      </c>
      <c r="B15439" s="6" t="n">
        <v>45831.90625</v>
      </c>
      <c r="C15439" s="10" t="n">
        <v>261.0</v>
      </c>
      <c r="D15439" s="10" t="n">
        <v>62.0</v>
      </c>
    </row>
    <row r="15440">
      <c r="A15440" s="6" t="n">
        <v>45831.90625</v>
      </c>
      <c r="B15440" s="6" t="n">
        <v>45831.916666666664</v>
      </c>
      <c r="C15440" s="10" t="n">
        <v>290.0</v>
      </c>
      <c r="D15440" s="10" t="n">
        <v>60.0</v>
      </c>
    </row>
    <row r="15441">
      <c r="A15441" s="6" t="n">
        <v>45831.916666666664</v>
      </c>
      <c r="B15441" s="6" t="n">
        <v>45831.927083333336</v>
      </c>
      <c r="C15441" s="10" t="n">
        <v>246.0</v>
      </c>
      <c r="D15441" s="10" t="n">
        <v>58.0</v>
      </c>
    </row>
    <row r="15442">
      <c r="A15442" s="6" t="n">
        <v>45831.927083333336</v>
      </c>
      <c r="B15442" s="6" t="n">
        <v>45831.9375</v>
      </c>
      <c r="C15442" s="10" t="n">
        <v>298.0</v>
      </c>
      <c r="D15442" s="10" t="n">
        <v>46.0</v>
      </c>
    </row>
    <row r="15443">
      <c r="A15443" s="6" t="n">
        <v>45831.9375</v>
      </c>
      <c r="B15443" s="6" t="n">
        <v>45831.947916666664</v>
      </c>
      <c r="C15443" s="10" t="n">
        <v>274.0</v>
      </c>
      <c r="D15443" s="10" t="n">
        <v>37.0</v>
      </c>
    </row>
    <row r="15444">
      <c r="A15444" s="6" t="n">
        <v>45831.947916666664</v>
      </c>
      <c r="B15444" s="6" t="n">
        <v>45831.958333333336</v>
      </c>
      <c r="C15444" s="10" t="n">
        <v>210.0</v>
      </c>
      <c r="D15444" s="10" t="n">
        <v>55.0</v>
      </c>
    </row>
    <row r="15445">
      <c r="A15445" s="6" t="n">
        <v>45831.958333333336</v>
      </c>
      <c r="B15445" s="6" t="n">
        <v>45831.96875</v>
      </c>
      <c r="C15445" s="10" t="n">
        <v>196.0</v>
      </c>
      <c r="D15445" s="10" t="n">
        <v>38.0</v>
      </c>
    </row>
    <row r="15446">
      <c r="A15446" s="6" t="n">
        <v>45831.96875</v>
      </c>
      <c r="B15446" s="6" t="n">
        <v>45831.979166666664</v>
      </c>
      <c r="C15446" s="10" t="n">
        <v>170.0</v>
      </c>
      <c r="D15446" s="10" t="n">
        <v>39.0</v>
      </c>
    </row>
    <row r="15447">
      <c r="A15447" s="6" t="n">
        <v>45831.979166666664</v>
      </c>
      <c r="B15447" s="6" t="n">
        <v>45831.989583333336</v>
      </c>
      <c r="C15447" s="10" t="n">
        <v>130.0</v>
      </c>
      <c r="D15447" s="10" t="n">
        <v>51.0</v>
      </c>
    </row>
    <row r="15448">
      <c r="A15448" s="6" t="n">
        <v>45831.989583333336</v>
      </c>
      <c r="B15448" s="6" t="n">
        <v>45832.0</v>
      </c>
      <c r="C15448" s="10" t="n">
        <v>108.0</v>
      </c>
      <c r="D15448" s="10" t="n">
        <v>32.0</v>
      </c>
    </row>
    <row r="15449">
      <c r="A15449" s="6" t="n">
        <v>45832.0</v>
      </c>
      <c r="B15449" s="6" t="n">
        <v>45832.010416666664</v>
      </c>
      <c r="C15449" s="10" t="n">
        <v>122.0</v>
      </c>
      <c r="D15449" s="10" t="n">
        <v>46.0</v>
      </c>
    </row>
    <row r="15450">
      <c r="A15450" s="6" t="n">
        <v>45832.010416666664</v>
      </c>
      <c r="B15450" s="6" t="n">
        <v>45832.020833333336</v>
      </c>
      <c r="C15450" s="10" t="n">
        <v>83.0</v>
      </c>
      <c r="D15450" s="10" t="n">
        <v>22.0</v>
      </c>
    </row>
    <row r="15451">
      <c r="A15451" s="6" t="n">
        <v>45832.020833333336</v>
      </c>
      <c r="B15451" s="6" t="n">
        <v>45832.03125</v>
      </c>
      <c r="C15451" s="10" t="n">
        <v>104.0</v>
      </c>
      <c r="D15451" s="10" t="n">
        <v>37.0</v>
      </c>
    </row>
    <row r="15452">
      <c r="A15452" s="6" t="n">
        <v>45832.03125</v>
      </c>
      <c r="B15452" s="6" t="n">
        <v>45832.041666666664</v>
      </c>
      <c r="C15452" s="10" t="n">
        <v>69.0</v>
      </c>
      <c r="D15452" s="10" t="n">
        <v>29.0</v>
      </c>
    </row>
    <row r="15453">
      <c r="A15453" s="6" t="n">
        <v>45832.041666666664</v>
      </c>
      <c r="B15453" s="6" t="n">
        <v>45832.052083333336</v>
      </c>
      <c r="C15453" s="10" t="n">
        <v>60.0</v>
      </c>
      <c r="D15453" s="10" t="n">
        <v>43.0</v>
      </c>
    </row>
    <row r="15454">
      <c r="A15454" s="6" t="n">
        <v>45832.052083333336</v>
      </c>
      <c r="B15454" s="6" t="n">
        <v>45832.0625</v>
      </c>
      <c r="C15454" s="10" t="n">
        <v>48.0</v>
      </c>
      <c r="D15454" s="10" t="n">
        <v>43.0</v>
      </c>
    </row>
    <row r="15455">
      <c r="A15455" s="6" t="n">
        <v>45832.0625</v>
      </c>
      <c r="B15455" s="6" t="n">
        <v>45832.072916666664</v>
      </c>
      <c r="C15455" s="10" t="n">
        <v>49.0</v>
      </c>
      <c r="D15455" s="10" t="n">
        <v>43.0</v>
      </c>
    </row>
    <row r="15456">
      <c r="A15456" s="6" t="n">
        <v>45832.072916666664</v>
      </c>
      <c r="B15456" s="6" t="n">
        <v>45832.083333333336</v>
      </c>
      <c r="C15456" s="10" t="n">
        <v>46.0</v>
      </c>
      <c r="D15456" s="10" t="n">
        <v>21.0</v>
      </c>
    </row>
    <row r="15457">
      <c r="A15457" s="6" t="n">
        <v>45832.083333333336</v>
      </c>
      <c r="B15457" s="6" t="n">
        <v>45832.09375</v>
      </c>
      <c r="C15457" s="10" t="n">
        <v>47.0</v>
      </c>
      <c r="D15457" s="10" t="n">
        <v>29.0</v>
      </c>
    </row>
    <row r="15458">
      <c r="A15458" s="6" t="n">
        <v>45832.09375</v>
      </c>
      <c r="B15458" s="6" t="n">
        <v>45832.104166666664</v>
      </c>
      <c r="C15458" s="10" t="n">
        <v>23.0</v>
      </c>
      <c r="D15458" s="10" t="n">
        <v>39.0</v>
      </c>
    </row>
    <row r="15459">
      <c r="A15459" s="6" t="n">
        <v>45832.104166666664</v>
      </c>
      <c r="B15459" s="6" t="n">
        <v>45832.114583333336</v>
      </c>
      <c r="C15459" s="10" t="n">
        <v>24.0</v>
      </c>
      <c r="D15459" s="10" t="n">
        <v>40.0</v>
      </c>
    </row>
    <row r="15460">
      <c r="A15460" s="6" t="n">
        <v>45832.114583333336</v>
      </c>
      <c r="B15460" s="6" t="n">
        <v>45832.125</v>
      </c>
      <c r="C15460" s="10" t="n">
        <v>27.0</v>
      </c>
      <c r="D15460" s="10" t="n">
        <v>37.0</v>
      </c>
    </row>
    <row r="15461">
      <c r="A15461" s="6" t="n">
        <v>45832.125</v>
      </c>
      <c r="B15461" s="6" t="n">
        <v>45832.135416666664</v>
      </c>
      <c r="C15461" s="10" t="n">
        <v>29.0</v>
      </c>
      <c r="D15461" s="10" t="n">
        <v>45.0</v>
      </c>
    </row>
    <row r="15462">
      <c r="A15462" s="6" t="n">
        <v>45832.135416666664</v>
      </c>
      <c r="B15462" s="6" t="n">
        <v>45832.145833333336</v>
      </c>
      <c r="C15462" s="10" t="n">
        <v>39.0</v>
      </c>
      <c r="D15462" s="10" t="n">
        <v>48.0</v>
      </c>
    </row>
    <row r="15463">
      <c r="A15463" s="6" t="n">
        <v>45832.145833333336</v>
      </c>
      <c r="B15463" s="6" t="n">
        <v>45832.15625</v>
      </c>
      <c r="C15463" s="10" t="n">
        <v>30.0</v>
      </c>
      <c r="D15463" s="10" t="n">
        <v>56.0</v>
      </c>
    </row>
    <row r="15464">
      <c r="A15464" s="6" t="n">
        <v>45832.15625</v>
      </c>
      <c r="B15464" s="6" t="n">
        <v>45832.166666666664</v>
      </c>
      <c r="C15464" s="10" t="n">
        <v>39.0</v>
      </c>
      <c r="D15464" s="10" t="n">
        <v>67.0</v>
      </c>
    </row>
    <row r="15465">
      <c r="A15465" s="6" t="n">
        <v>45832.166666666664</v>
      </c>
      <c r="B15465" s="6" t="n">
        <v>45832.177083333336</v>
      </c>
      <c r="C15465" s="10" t="n">
        <v>47.0</v>
      </c>
      <c r="D15465" s="10" t="n">
        <v>76.0</v>
      </c>
    </row>
    <row r="15466">
      <c r="A15466" s="6" t="n">
        <v>45832.177083333336</v>
      </c>
      <c r="B15466" s="6" t="n">
        <v>45832.1875</v>
      </c>
      <c r="C15466" s="10" t="n">
        <v>62.0</v>
      </c>
      <c r="D15466" s="10" t="n">
        <v>83.0</v>
      </c>
    </row>
    <row r="15467">
      <c r="A15467" s="6" t="n">
        <v>45832.1875</v>
      </c>
      <c r="B15467" s="6" t="n">
        <v>45832.197916666664</v>
      </c>
      <c r="C15467" s="10" t="n">
        <v>103.0</v>
      </c>
      <c r="D15467" s="10" t="n">
        <v>118.0</v>
      </c>
    </row>
    <row r="15468">
      <c r="A15468" s="6" t="n">
        <v>45832.197916666664</v>
      </c>
      <c r="B15468" s="6" t="n">
        <v>45832.208333333336</v>
      </c>
      <c r="C15468" s="10" t="n">
        <v>106.0</v>
      </c>
      <c r="D15468" s="10" t="n">
        <v>121.0</v>
      </c>
    </row>
    <row r="15469">
      <c r="A15469" s="6" t="n">
        <v>45832.208333333336</v>
      </c>
      <c r="B15469" s="6" t="n">
        <v>45832.21875</v>
      </c>
      <c r="C15469" s="10" t="n">
        <v>237.0</v>
      </c>
      <c r="D15469" s="10" t="n">
        <v>138.0</v>
      </c>
    </row>
    <row r="15470">
      <c r="A15470" s="6" t="n">
        <v>45832.21875</v>
      </c>
      <c r="B15470" s="6" t="n">
        <v>45832.229166666664</v>
      </c>
      <c r="C15470" s="10" t="n">
        <v>327.0</v>
      </c>
      <c r="D15470" s="10" t="n">
        <v>208.0</v>
      </c>
    </row>
    <row r="15471">
      <c r="A15471" s="6" t="n">
        <v>45832.229166666664</v>
      </c>
      <c r="B15471" s="6" t="n">
        <v>45832.239583333336</v>
      </c>
      <c r="C15471" s="10" t="n">
        <v>407.0</v>
      </c>
      <c r="D15471" s="10" t="n">
        <v>214.0</v>
      </c>
    </row>
    <row r="15472">
      <c r="A15472" s="6" t="n">
        <v>45832.239583333336</v>
      </c>
      <c r="B15472" s="6" t="n">
        <v>45832.25</v>
      </c>
      <c r="C15472" s="10" t="n">
        <v>496.0</v>
      </c>
      <c r="D15472" s="10" t="n">
        <v>257.0</v>
      </c>
    </row>
    <row r="15473">
      <c r="A15473" s="6" t="n">
        <v>45832.25</v>
      </c>
      <c r="B15473" s="6" t="n">
        <v>45832.260416666664</v>
      </c>
      <c r="C15473" s="10" t="n">
        <v>580.0</v>
      </c>
      <c r="D15473" s="10" t="n">
        <v>272.0</v>
      </c>
    </row>
    <row r="15474">
      <c r="A15474" s="6" t="n">
        <v>45832.270833333336</v>
      </c>
      <c r="B15474" s="6" t="n">
        <v>45832.28125</v>
      </c>
      <c r="C15474" s="10" t="n">
        <v>716.0</v>
      </c>
      <c r="D15474" s="10" t="n">
        <v>233.0</v>
      </c>
    </row>
    <row r="15475">
      <c r="A15475" s="6" t="n">
        <v>45832.302083333336</v>
      </c>
      <c r="B15475" s="6" t="n">
        <v>45832.3125</v>
      </c>
      <c r="C15475" s="10" t="n">
        <v>341.0</v>
      </c>
      <c r="D15475" s="10" t="n">
        <v>118.0</v>
      </c>
    </row>
    <row r="15476">
      <c r="A15476" s="6" t="n">
        <v>45832.3125</v>
      </c>
      <c r="B15476" s="6" t="n">
        <v>45832.322916666664</v>
      </c>
      <c r="C15476" s="10" t="n">
        <v>429.0</v>
      </c>
      <c r="D15476" s="10" t="n">
        <v>124.0</v>
      </c>
    </row>
    <row r="15477">
      <c r="A15477" s="6" t="n">
        <v>45832.322916666664</v>
      </c>
      <c r="B15477" s="6" t="n">
        <v>45832.333333333336</v>
      </c>
      <c r="C15477" s="10" t="n">
        <v>365.0</v>
      </c>
      <c r="D15477" s="10" t="n">
        <v>132.0</v>
      </c>
    </row>
    <row r="15478">
      <c r="A15478" s="6" t="n">
        <v>45832.333333333336</v>
      </c>
      <c r="B15478" s="6" t="n">
        <v>45832.34375</v>
      </c>
      <c r="C15478" s="10" t="n">
        <v>420.0</v>
      </c>
      <c r="D15478" s="10" t="n">
        <v>122.0</v>
      </c>
    </row>
    <row r="15479">
      <c r="A15479" s="6" t="n">
        <v>45832.34375</v>
      </c>
      <c r="B15479" s="6" t="n">
        <v>45832.354166666664</v>
      </c>
      <c r="C15479" s="10" t="n">
        <v>374.0</v>
      </c>
      <c r="D15479" s="10" t="n">
        <v>125.0</v>
      </c>
    </row>
    <row r="15480">
      <c r="A15480" s="6" t="n">
        <v>45832.354166666664</v>
      </c>
      <c r="B15480" s="6" t="n">
        <v>45832.364583333336</v>
      </c>
      <c r="C15480" s="10" t="n">
        <v>284.0</v>
      </c>
      <c r="D15480" s="10" t="n">
        <v>107.0</v>
      </c>
    </row>
    <row r="15481">
      <c r="A15481" s="6" t="n">
        <v>45832.364583333336</v>
      </c>
      <c r="B15481" s="6" t="n">
        <v>45832.375</v>
      </c>
      <c r="C15481" s="10" t="n">
        <v>465.0</v>
      </c>
      <c r="D15481" s="10" t="n">
        <v>151.0</v>
      </c>
    </row>
    <row r="15482">
      <c r="A15482" s="6" t="n">
        <v>45832.375</v>
      </c>
      <c r="B15482" s="6" t="n">
        <v>45832.385416666664</v>
      </c>
      <c r="C15482" s="10" t="n">
        <v>470.0</v>
      </c>
      <c r="D15482" s="10" t="n">
        <v>149.0</v>
      </c>
    </row>
    <row r="15483">
      <c r="A15483" s="6" t="n">
        <v>45832.385416666664</v>
      </c>
      <c r="B15483" s="6" t="n">
        <v>45832.395833333336</v>
      </c>
      <c r="C15483" s="10" t="n">
        <v>474.0</v>
      </c>
      <c r="D15483" s="10" t="n">
        <v>131.0</v>
      </c>
    </row>
    <row r="15484">
      <c r="A15484" s="6" t="n">
        <v>45832.395833333336</v>
      </c>
      <c r="B15484" s="6" t="n">
        <v>45832.40625</v>
      </c>
      <c r="C15484" s="10" t="n">
        <v>485.0</v>
      </c>
      <c r="D15484" s="10" t="n">
        <v>158.0</v>
      </c>
    </row>
    <row r="15485">
      <c r="A15485" s="6" t="n">
        <v>45832.40625</v>
      </c>
      <c r="B15485" s="6" t="n">
        <v>45832.416666666664</v>
      </c>
      <c r="C15485" s="10" t="n">
        <v>484.0</v>
      </c>
      <c r="D15485" s="10" t="n">
        <v>196.0</v>
      </c>
    </row>
    <row r="15486">
      <c r="A15486" s="6" t="n">
        <v>45832.416666666664</v>
      </c>
      <c r="B15486" s="6" t="n">
        <v>45832.427083333336</v>
      </c>
      <c r="C15486" s="10" t="n">
        <v>453.0</v>
      </c>
      <c r="D15486" s="10" t="n">
        <v>210.0</v>
      </c>
    </row>
    <row r="15487">
      <c r="A15487" s="6" t="n">
        <v>45832.427083333336</v>
      </c>
      <c r="B15487" s="6" t="n">
        <v>45832.4375</v>
      </c>
      <c r="C15487" s="10" t="n">
        <v>476.0</v>
      </c>
      <c r="D15487" s="10" t="n">
        <v>240.0</v>
      </c>
    </row>
    <row r="15488">
      <c r="A15488" s="6" t="n">
        <v>45832.4375</v>
      </c>
      <c r="B15488" s="6" t="n">
        <v>45832.447916666664</v>
      </c>
      <c r="C15488" s="10" t="n">
        <v>380.0</v>
      </c>
      <c r="D15488" s="10" t="n">
        <v>235.0</v>
      </c>
    </row>
    <row r="15489">
      <c r="A15489" s="6" t="n">
        <v>45832.458333333336</v>
      </c>
      <c r="B15489" s="6" t="n">
        <v>45832.46875</v>
      </c>
      <c r="C15489" s="10" t="n">
        <v>377.0</v>
      </c>
      <c r="D15489" s="10" t="n">
        <v>227.0</v>
      </c>
    </row>
    <row r="15490">
      <c r="A15490" s="6" t="n">
        <v>45832.489583333336</v>
      </c>
      <c r="B15490" s="6" t="n">
        <v>45832.5</v>
      </c>
      <c r="C15490" s="10" t="n">
        <v>420.0</v>
      </c>
      <c r="D15490" s="10" t="n">
        <v>241.0</v>
      </c>
    </row>
    <row r="15491">
      <c r="A15491" s="6" t="n">
        <v>45832.5</v>
      </c>
      <c r="B15491" s="6" t="n">
        <v>45832.510416666664</v>
      </c>
      <c r="C15491" s="10" t="n">
        <v>440.0</v>
      </c>
      <c r="D15491" s="10" t="n">
        <v>223.0</v>
      </c>
    </row>
    <row r="15492">
      <c r="A15492" s="6" t="n">
        <v>45832.510416666664</v>
      </c>
      <c r="B15492" s="6" t="n">
        <v>45832.520833333336</v>
      </c>
      <c r="C15492" s="10" t="n">
        <v>346.0</v>
      </c>
      <c r="D15492" s="10" t="n">
        <v>183.0</v>
      </c>
    </row>
    <row r="15493">
      <c r="A15493" s="6" t="n">
        <v>45832.520833333336</v>
      </c>
      <c r="B15493" s="6" t="n">
        <v>45832.53125</v>
      </c>
      <c r="C15493" s="10" t="n">
        <v>394.0</v>
      </c>
      <c r="D15493" s="10" t="n">
        <v>177.0</v>
      </c>
    </row>
    <row r="15494">
      <c r="A15494" s="6" t="n">
        <v>45832.53125</v>
      </c>
      <c r="B15494" s="6" t="n">
        <v>45832.541666666664</v>
      </c>
      <c r="C15494" s="10" t="n">
        <v>415.0</v>
      </c>
      <c r="D15494" s="10" t="n">
        <v>212.0</v>
      </c>
    </row>
    <row r="15495">
      <c r="A15495" s="6" t="n">
        <v>45832.541666666664</v>
      </c>
      <c r="B15495" s="6" t="n">
        <v>45832.552083333336</v>
      </c>
      <c r="C15495" s="10" t="n">
        <v>373.0</v>
      </c>
      <c r="D15495" s="10" t="n">
        <v>185.0</v>
      </c>
    </row>
    <row r="15496">
      <c r="A15496" s="6" t="n">
        <v>45832.5625</v>
      </c>
      <c r="B15496" s="6" t="n">
        <v>45832.572916666664</v>
      </c>
      <c r="C15496" s="10" t="n">
        <v>393.0</v>
      </c>
      <c r="D15496" s="10" t="n">
        <v>184.0</v>
      </c>
    </row>
    <row r="15497">
      <c r="A15497" s="6" t="n">
        <v>45832.572916666664</v>
      </c>
      <c r="B15497" s="6" t="n">
        <v>45832.583333333336</v>
      </c>
      <c r="C15497" s="10" t="n">
        <v>411.0</v>
      </c>
      <c r="D15497" s="10" t="n">
        <v>217.0</v>
      </c>
    </row>
    <row r="15498">
      <c r="A15498" s="6" t="n">
        <v>45832.59375</v>
      </c>
      <c r="B15498" s="6" t="n">
        <v>45832.604166666664</v>
      </c>
      <c r="C15498" s="10" t="n">
        <v>408.0</v>
      </c>
      <c r="D15498" s="10" t="n">
        <v>181.0</v>
      </c>
    </row>
    <row r="15499">
      <c r="A15499" s="6" t="n">
        <v>45832.614583333336</v>
      </c>
      <c r="B15499" s="6" t="n">
        <v>45832.625</v>
      </c>
      <c r="C15499" s="10" t="n">
        <v>314.0</v>
      </c>
      <c r="D15499" s="10" t="n">
        <v>146.0</v>
      </c>
    </row>
    <row r="15500">
      <c r="A15500" s="6" t="n">
        <v>45832.625</v>
      </c>
      <c r="B15500" s="6" t="n">
        <v>45832.635416666664</v>
      </c>
      <c r="C15500" s="10" t="n">
        <v>531.0</v>
      </c>
      <c r="D15500" s="10" t="n">
        <v>220.0</v>
      </c>
    </row>
    <row r="15501">
      <c r="A15501" s="6" t="n">
        <v>45832.65625</v>
      </c>
      <c r="B15501" s="6" t="n">
        <v>45832.666666666664</v>
      </c>
      <c r="C15501" s="10" t="n">
        <v>393.0</v>
      </c>
      <c r="D15501" s="10" t="n">
        <v>132.0</v>
      </c>
    </row>
    <row r="15502">
      <c r="A15502" s="6" t="n">
        <v>45832.666666666664</v>
      </c>
      <c r="B15502" s="6" t="n">
        <v>45832.677083333336</v>
      </c>
      <c r="C15502" s="10" t="n">
        <v>385.0</v>
      </c>
      <c r="D15502" s="10" t="n">
        <v>139.0</v>
      </c>
    </row>
    <row r="15503">
      <c r="A15503" s="6" t="n">
        <v>45832.6875</v>
      </c>
      <c r="B15503" s="6" t="n">
        <v>45832.697916666664</v>
      </c>
      <c r="C15503" s="10" t="n">
        <v>395.0</v>
      </c>
      <c r="D15503" s="10" t="n">
        <v>153.0</v>
      </c>
    </row>
    <row r="15504">
      <c r="A15504" s="6" t="n">
        <v>45832.697916666664</v>
      </c>
      <c r="B15504" s="6" t="n">
        <v>45832.708333333336</v>
      </c>
      <c r="C15504" s="10" t="n">
        <v>302.0</v>
      </c>
      <c r="D15504" s="10" t="n">
        <v>110.0</v>
      </c>
    </row>
    <row r="15505">
      <c r="A15505" s="6" t="n">
        <v>45832.708333333336</v>
      </c>
      <c r="B15505" s="6" t="n">
        <v>45832.71875</v>
      </c>
      <c r="C15505" s="10" t="n">
        <v>363.0</v>
      </c>
      <c r="D15505" s="10" t="n">
        <v>125.0</v>
      </c>
    </row>
    <row r="15506">
      <c r="A15506" s="6" t="n">
        <v>45832.71875</v>
      </c>
      <c r="B15506" s="6" t="n">
        <v>45832.729166666664</v>
      </c>
      <c r="C15506" s="10" t="n">
        <v>344.0</v>
      </c>
      <c r="D15506" s="10" t="n">
        <v>117.0</v>
      </c>
    </row>
    <row r="15507">
      <c r="A15507" s="6" t="n">
        <v>45832.729166666664</v>
      </c>
      <c r="B15507" s="6" t="n">
        <v>45832.739583333336</v>
      </c>
      <c r="C15507" s="10" t="n">
        <v>387.0</v>
      </c>
      <c r="D15507" s="10" t="n">
        <v>130.0</v>
      </c>
    </row>
    <row r="15508">
      <c r="A15508" s="6" t="n">
        <v>45832.75</v>
      </c>
      <c r="B15508" s="6" t="n">
        <v>45832.760416666664</v>
      </c>
      <c r="C15508" s="10" t="n">
        <v>464.0</v>
      </c>
      <c r="D15508" s="10" t="n">
        <v>100.0</v>
      </c>
    </row>
    <row r="15509">
      <c r="A15509" s="6" t="n">
        <v>45832.760416666664</v>
      </c>
      <c r="B15509" s="6" t="n">
        <v>45832.770833333336</v>
      </c>
      <c r="C15509" s="10" t="n">
        <v>507.0</v>
      </c>
      <c r="D15509" s="10" t="n">
        <v>132.0</v>
      </c>
    </row>
    <row r="15510">
      <c r="A15510" s="6" t="n">
        <v>45832.770833333336</v>
      </c>
      <c r="B15510" s="6" t="n">
        <v>45832.78125</v>
      </c>
      <c r="C15510" s="10" t="n">
        <v>531.0</v>
      </c>
      <c r="D15510" s="10" t="n">
        <v>110.0</v>
      </c>
    </row>
    <row r="15511">
      <c r="A15511" s="6" t="n">
        <v>45832.78125</v>
      </c>
      <c r="B15511" s="6" t="n">
        <v>45832.791666666664</v>
      </c>
      <c r="C15511" s="10" t="n">
        <v>496.0</v>
      </c>
      <c r="D15511" s="10" t="n">
        <v>100.0</v>
      </c>
    </row>
    <row r="15512">
      <c r="A15512" s="6" t="n">
        <v>45832.791666666664</v>
      </c>
      <c r="B15512" s="6" t="n">
        <v>45832.802083333336</v>
      </c>
      <c r="C15512" s="10" t="n">
        <v>445.0</v>
      </c>
      <c r="D15512" s="10" t="n">
        <v>112.0</v>
      </c>
    </row>
    <row r="15513">
      <c r="A15513" s="6" t="n">
        <v>45832.802083333336</v>
      </c>
      <c r="B15513" s="6" t="n">
        <v>45832.8125</v>
      </c>
      <c r="C15513" s="10" t="n">
        <v>434.0</v>
      </c>
      <c r="D15513" s="10" t="n">
        <v>114.0</v>
      </c>
    </row>
    <row r="15514">
      <c r="A15514" s="6" t="n">
        <v>45832.8125</v>
      </c>
      <c r="B15514" s="6" t="n">
        <v>45832.822916666664</v>
      </c>
      <c r="C15514" s="10" t="n">
        <v>410.0</v>
      </c>
      <c r="D15514" s="10" t="n">
        <v>100.0</v>
      </c>
    </row>
    <row r="15515">
      <c r="A15515" s="6" t="n">
        <v>45832.822916666664</v>
      </c>
      <c r="B15515" s="6" t="n">
        <v>45832.833333333336</v>
      </c>
      <c r="C15515" s="10" t="n">
        <v>404.0</v>
      </c>
      <c r="D15515" s="10" t="n">
        <v>97.0</v>
      </c>
    </row>
    <row r="15516">
      <c r="A15516" s="6" t="n">
        <v>45832.833333333336</v>
      </c>
      <c r="B15516" s="6" t="n">
        <v>45832.84375</v>
      </c>
      <c r="C15516" s="10" t="n">
        <v>371.0</v>
      </c>
      <c r="D15516" s="10" t="n">
        <v>84.0</v>
      </c>
    </row>
    <row r="15517">
      <c r="A15517" s="6" t="n">
        <v>45832.84375</v>
      </c>
      <c r="B15517" s="6" t="n">
        <v>45832.854166666664</v>
      </c>
      <c r="C15517" s="10" t="n">
        <v>350.0</v>
      </c>
      <c r="D15517" s="10" t="n">
        <v>79.0</v>
      </c>
    </row>
    <row r="15518">
      <c r="A15518" s="6" t="n">
        <v>45832.854166666664</v>
      </c>
      <c r="B15518" s="6" t="n">
        <v>45832.864583333336</v>
      </c>
      <c r="C15518" s="10" t="n">
        <v>407.0</v>
      </c>
      <c r="D15518" s="10" t="n">
        <v>78.0</v>
      </c>
    </row>
    <row r="15519">
      <c r="A15519" s="6" t="n">
        <v>45832.864583333336</v>
      </c>
      <c r="B15519" s="6" t="n">
        <v>45832.875</v>
      </c>
      <c r="C15519" s="10" t="n">
        <v>339.0</v>
      </c>
      <c r="D15519" s="10" t="n">
        <v>60.0</v>
      </c>
    </row>
    <row r="15520">
      <c r="A15520" s="6" t="n">
        <v>45832.875</v>
      </c>
      <c r="B15520" s="6" t="n">
        <v>45832.885416666664</v>
      </c>
      <c r="C15520" s="10" t="n">
        <v>339.0</v>
      </c>
      <c r="D15520" s="10" t="n">
        <v>88.0</v>
      </c>
    </row>
    <row r="15521">
      <c r="A15521" s="6" t="n">
        <v>45832.885416666664</v>
      </c>
      <c r="B15521" s="6" t="n">
        <v>45832.895833333336</v>
      </c>
      <c r="C15521" s="10" t="n">
        <v>328.0</v>
      </c>
      <c r="D15521" s="10" t="n">
        <v>62.0</v>
      </c>
    </row>
    <row r="15522">
      <c r="A15522" s="6" t="n">
        <v>45832.895833333336</v>
      </c>
      <c r="B15522" s="6" t="n">
        <v>45832.90625</v>
      </c>
      <c r="C15522" s="10" t="n">
        <v>296.0</v>
      </c>
      <c r="D15522" s="10" t="n">
        <v>60.0</v>
      </c>
    </row>
    <row r="15523">
      <c r="A15523" s="6" t="n">
        <v>45832.90625</v>
      </c>
      <c r="B15523" s="6" t="n">
        <v>45832.916666666664</v>
      </c>
      <c r="C15523" s="10" t="n">
        <v>274.0</v>
      </c>
      <c r="D15523" s="10" t="n">
        <v>54.0</v>
      </c>
    </row>
    <row r="15524">
      <c r="A15524" s="6" t="n">
        <v>45832.916666666664</v>
      </c>
      <c r="B15524" s="6" t="n">
        <v>45832.927083333336</v>
      </c>
      <c r="C15524" s="10" t="n">
        <v>287.0</v>
      </c>
      <c r="D15524" s="10" t="n">
        <v>55.0</v>
      </c>
    </row>
    <row r="15525">
      <c r="A15525" s="6" t="n">
        <v>45832.927083333336</v>
      </c>
      <c r="B15525" s="6" t="n">
        <v>45832.9375</v>
      </c>
      <c r="C15525" s="10" t="n">
        <v>294.0</v>
      </c>
      <c r="D15525" s="10" t="n">
        <v>48.0</v>
      </c>
    </row>
    <row r="15526">
      <c r="A15526" s="6" t="n">
        <v>45832.9375</v>
      </c>
      <c r="B15526" s="6" t="n">
        <v>45832.947916666664</v>
      </c>
      <c r="C15526" s="10" t="n">
        <v>290.0</v>
      </c>
      <c r="D15526" s="10" t="n">
        <v>39.0</v>
      </c>
    </row>
    <row r="15527">
      <c r="A15527" s="6" t="n">
        <v>45832.947916666664</v>
      </c>
      <c r="B15527" s="6" t="n">
        <v>45832.958333333336</v>
      </c>
      <c r="C15527" s="10" t="n">
        <v>227.0</v>
      </c>
      <c r="D15527" s="10" t="n">
        <v>39.0</v>
      </c>
    </row>
    <row r="15528">
      <c r="A15528" s="6" t="n">
        <v>45832.958333333336</v>
      </c>
      <c r="B15528" s="6" t="n">
        <v>45832.96875</v>
      </c>
      <c r="C15528" s="10" t="n">
        <v>232.0</v>
      </c>
      <c r="D15528" s="10" t="n">
        <v>39.0</v>
      </c>
    </row>
    <row r="15529">
      <c r="A15529" s="6" t="n">
        <v>45832.96875</v>
      </c>
      <c r="B15529" s="6" t="n">
        <v>45832.979166666664</v>
      </c>
      <c r="C15529" s="10" t="n">
        <v>223.0</v>
      </c>
      <c r="D15529" s="10" t="n">
        <v>39.0</v>
      </c>
    </row>
    <row r="15530">
      <c r="A15530" s="6" t="n">
        <v>45832.979166666664</v>
      </c>
      <c r="B15530" s="6" t="n">
        <v>45832.989583333336</v>
      </c>
      <c r="C15530" s="10" t="n">
        <v>179.0</v>
      </c>
      <c r="D15530" s="10" t="n">
        <v>34.0</v>
      </c>
    </row>
    <row r="15531">
      <c r="A15531" s="6" t="n">
        <v>45832.989583333336</v>
      </c>
      <c r="B15531" s="6" t="n">
        <v>45833.0</v>
      </c>
      <c r="C15531" s="10" t="n">
        <v>149.0</v>
      </c>
      <c r="D15531" s="10" t="n">
        <v>42.0</v>
      </c>
    </row>
    <row r="15532">
      <c r="A15532" s="6" t="n">
        <v>45833.0</v>
      </c>
      <c r="B15532" s="6" t="n">
        <v>45833.010416666664</v>
      </c>
      <c r="C15532" s="10" t="n">
        <v>142.0</v>
      </c>
      <c r="D15532" s="10" t="n">
        <v>47.0</v>
      </c>
    </row>
    <row r="15533">
      <c r="A15533" s="6" t="n">
        <v>45833.010416666664</v>
      </c>
      <c r="B15533" s="6" t="n">
        <v>45833.020833333336</v>
      </c>
      <c r="C15533" s="10" t="n">
        <v>85.0</v>
      </c>
      <c r="D15533" s="10" t="n">
        <v>28.0</v>
      </c>
    </row>
    <row r="15534">
      <c r="A15534" s="6" t="n">
        <v>45833.020833333336</v>
      </c>
      <c r="B15534" s="6" t="n">
        <v>45833.03125</v>
      </c>
      <c r="C15534" s="10" t="n">
        <v>70.0</v>
      </c>
      <c r="D15534" s="10" t="n">
        <v>28.0</v>
      </c>
    </row>
    <row r="15535">
      <c r="A15535" s="6" t="n">
        <v>45833.03125</v>
      </c>
      <c r="B15535" s="6" t="n">
        <v>45833.041666666664</v>
      </c>
      <c r="C15535" s="10" t="n">
        <v>77.0</v>
      </c>
      <c r="D15535" s="10" t="n">
        <v>39.0</v>
      </c>
    </row>
    <row r="15536">
      <c r="A15536" s="6" t="n">
        <v>45833.041666666664</v>
      </c>
      <c r="B15536" s="6" t="n">
        <v>45833.052083333336</v>
      </c>
      <c r="C15536" s="10" t="n">
        <v>52.0</v>
      </c>
      <c r="D15536" s="10" t="n">
        <v>46.0</v>
      </c>
    </row>
    <row r="15537">
      <c r="A15537" s="6" t="n">
        <v>45833.052083333336</v>
      </c>
      <c r="B15537" s="6" t="n">
        <v>45833.0625</v>
      </c>
      <c r="C15537" s="10" t="n">
        <v>60.0</v>
      </c>
      <c r="D15537" s="10" t="n">
        <v>32.0</v>
      </c>
    </row>
    <row r="15538">
      <c r="A15538" s="6" t="n">
        <v>45833.0625</v>
      </c>
      <c r="B15538" s="6" t="n">
        <v>45833.072916666664</v>
      </c>
      <c r="C15538" s="10" t="n">
        <v>52.0</v>
      </c>
      <c r="D15538" s="10" t="n">
        <v>38.0</v>
      </c>
    </row>
    <row r="15539">
      <c r="A15539" s="6" t="n">
        <v>45833.072916666664</v>
      </c>
      <c r="B15539" s="6" t="n">
        <v>45833.083333333336</v>
      </c>
      <c r="C15539" s="10" t="n">
        <v>52.0</v>
      </c>
      <c r="D15539" s="10" t="n">
        <v>42.0</v>
      </c>
    </row>
    <row r="15540">
      <c r="A15540" s="6" t="n">
        <v>45833.083333333336</v>
      </c>
      <c r="B15540" s="6" t="n">
        <v>45833.09375</v>
      </c>
      <c r="C15540" s="10" t="n">
        <v>42.0</v>
      </c>
      <c r="D15540" s="10" t="n">
        <v>36.0</v>
      </c>
    </row>
    <row r="15541">
      <c r="A15541" s="6" t="n">
        <v>45833.09375</v>
      </c>
      <c r="B15541" s="6" t="n">
        <v>45833.104166666664</v>
      </c>
      <c r="C15541" s="10" t="n">
        <v>34.0</v>
      </c>
      <c r="D15541" s="10" t="n">
        <v>52.0</v>
      </c>
    </row>
    <row r="15542">
      <c r="A15542" s="6" t="n">
        <v>45833.104166666664</v>
      </c>
      <c r="B15542" s="6" t="n">
        <v>45833.114583333336</v>
      </c>
      <c r="C15542" s="10" t="n">
        <v>46.0</v>
      </c>
      <c r="D15542" s="10" t="n">
        <v>34.0</v>
      </c>
    </row>
    <row r="15543">
      <c r="A15543" s="6" t="n">
        <v>45833.114583333336</v>
      </c>
      <c r="B15543" s="6" t="n">
        <v>45833.125</v>
      </c>
      <c r="C15543" s="10" t="n">
        <v>38.0</v>
      </c>
      <c r="D15543" s="10" t="n">
        <v>53.0</v>
      </c>
    </row>
    <row r="15544">
      <c r="A15544" s="6" t="n">
        <v>45833.135416666664</v>
      </c>
      <c r="B15544" s="6" t="n">
        <v>45833.145833333336</v>
      </c>
      <c r="C15544" s="10" t="n">
        <v>33.0</v>
      </c>
      <c r="D15544" s="10" t="n">
        <v>70.0</v>
      </c>
    </row>
    <row r="15545">
      <c r="A15545" s="6" t="n">
        <v>45833.145833333336</v>
      </c>
      <c r="B15545" s="6" t="n">
        <v>45833.15625</v>
      </c>
      <c r="C15545" s="10" t="n">
        <v>44.0</v>
      </c>
      <c r="D15545" s="10" t="n">
        <v>57.0</v>
      </c>
    </row>
    <row r="15546">
      <c r="A15546" s="6" t="n">
        <v>45833.15625</v>
      </c>
      <c r="B15546" s="6" t="n">
        <v>45833.166666666664</v>
      </c>
      <c r="C15546" s="10" t="n">
        <v>49.0</v>
      </c>
      <c r="D15546" s="10" t="n">
        <v>51.0</v>
      </c>
    </row>
    <row r="15547">
      <c r="A15547" s="6" t="n">
        <v>45833.166666666664</v>
      </c>
      <c r="B15547" s="6" t="n">
        <v>45833.177083333336</v>
      </c>
      <c r="C15547" s="10" t="n">
        <v>45.0</v>
      </c>
      <c r="D15547" s="10" t="n">
        <v>65.0</v>
      </c>
    </row>
    <row r="15548">
      <c r="A15548" s="6" t="n">
        <v>45833.177083333336</v>
      </c>
      <c r="B15548" s="6" t="n">
        <v>45833.1875</v>
      </c>
      <c r="C15548" s="10" t="n">
        <v>86.0</v>
      </c>
      <c r="D15548" s="10" t="n">
        <v>101.0</v>
      </c>
    </row>
    <row r="15549">
      <c r="A15549" s="6" t="n">
        <v>45833.1875</v>
      </c>
      <c r="B15549" s="6" t="n">
        <v>45833.197916666664</v>
      </c>
      <c r="C15549" s="10" t="n">
        <v>85.0</v>
      </c>
      <c r="D15549" s="10" t="n">
        <v>110.0</v>
      </c>
    </row>
    <row r="15550">
      <c r="A15550" s="6" t="n">
        <v>45833.197916666664</v>
      </c>
      <c r="B15550" s="6" t="n">
        <v>45833.208333333336</v>
      </c>
      <c r="C15550" s="10" t="n">
        <v>130.0</v>
      </c>
      <c r="D15550" s="10" t="n">
        <v>145.0</v>
      </c>
    </row>
    <row r="15551">
      <c r="A15551" s="6" t="n">
        <v>45833.208333333336</v>
      </c>
      <c r="B15551" s="6" t="n">
        <v>45833.21875</v>
      </c>
      <c r="C15551" s="10" t="n">
        <v>230.0</v>
      </c>
      <c r="D15551" s="10" t="n">
        <v>178.0</v>
      </c>
    </row>
    <row r="15552">
      <c r="A15552" s="6" t="n">
        <v>45833.21875</v>
      </c>
      <c r="B15552" s="6" t="n">
        <v>45833.229166666664</v>
      </c>
      <c r="C15552" s="10" t="n">
        <v>339.0</v>
      </c>
      <c r="D15552" s="10" t="n">
        <v>177.0</v>
      </c>
    </row>
    <row r="15553">
      <c r="A15553" s="6" t="n">
        <v>45833.229166666664</v>
      </c>
      <c r="B15553" s="6" t="n">
        <v>45833.239583333336</v>
      </c>
      <c r="C15553" s="10" t="n">
        <v>421.0</v>
      </c>
      <c r="D15553" s="10" t="n">
        <v>244.0</v>
      </c>
    </row>
    <row r="15554">
      <c r="A15554" s="6" t="n">
        <v>45833.25</v>
      </c>
      <c r="B15554" s="6" t="n">
        <v>45833.260416666664</v>
      </c>
      <c r="C15554" s="10" t="n">
        <v>563.0</v>
      </c>
      <c r="D15554" s="10" t="n">
        <v>256.0</v>
      </c>
    </row>
    <row r="15555">
      <c r="A15555" s="6" t="n">
        <v>45833.260416666664</v>
      </c>
      <c r="B15555" s="6" t="n">
        <v>45833.270833333336</v>
      </c>
      <c r="C15555" s="10" t="n">
        <v>741.0</v>
      </c>
      <c r="D15555" s="10" t="n">
        <v>282.0</v>
      </c>
    </row>
    <row r="15556">
      <c r="A15556" s="6" t="n">
        <v>45833.270833333336</v>
      </c>
      <c r="B15556" s="6" t="n">
        <v>45833.28125</v>
      </c>
      <c r="C15556" s="10" t="n">
        <v>748.0</v>
      </c>
      <c r="D15556" s="10" t="n">
        <v>261.0</v>
      </c>
    </row>
    <row r="15557">
      <c r="A15557" s="6" t="n">
        <v>45833.322916666664</v>
      </c>
      <c r="B15557" s="6" t="n">
        <v>45833.333333333336</v>
      </c>
      <c r="C15557" s="10" t="n">
        <v>548.0</v>
      </c>
      <c r="D15557" s="10" t="n">
        <v>146.0</v>
      </c>
    </row>
    <row r="15558">
      <c r="A15558" s="6" t="n">
        <v>45833.333333333336</v>
      </c>
      <c r="B15558" s="6" t="n">
        <v>45833.34375</v>
      </c>
      <c r="C15558" s="10" t="n">
        <v>600.0</v>
      </c>
      <c r="D15558" s="10" t="n">
        <v>137.0</v>
      </c>
    </row>
    <row r="15559">
      <c r="A15559" s="6" t="n">
        <v>45833.34375</v>
      </c>
      <c r="B15559" s="6" t="n">
        <v>45833.354166666664</v>
      </c>
      <c r="C15559" s="10" t="n">
        <v>617.0</v>
      </c>
      <c r="D15559" s="10" t="n">
        <v>149.0</v>
      </c>
    </row>
    <row r="15560">
      <c r="A15560" s="6" t="n">
        <v>45833.364583333336</v>
      </c>
      <c r="B15560" s="6" t="n">
        <v>45833.375</v>
      </c>
      <c r="C15560" s="10" t="n">
        <v>526.0</v>
      </c>
      <c r="D15560" s="10" t="n">
        <v>133.0</v>
      </c>
    </row>
    <row r="15561">
      <c r="A15561" s="6" t="n">
        <v>45833.375</v>
      </c>
      <c r="B15561" s="6" t="n">
        <v>45833.385416666664</v>
      </c>
      <c r="C15561" s="10" t="n">
        <v>551.0</v>
      </c>
      <c r="D15561" s="10" t="n">
        <v>158.0</v>
      </c>
    </row>
    <row r="15562">
      <c r="A15562" s="6" t="n">
        <v>45833.385416666664</v>
      </c>
      <c r="B15562" s="6" t="n">
        <v>45833.395833333336</v>
      </c>
      <c r="C15562" s="10" t="n">
        <v>606.0</v>
      </c>
      <c r="D15562" s="10" t="n">
        <v>201.0</v>
      </c>
    </row>
    <row r="15563">
      <c r="A15563" s="6" t="n">
        <v>45833.395833333336</v>
      </c>
      <c r="B15563" s="6" t="n">
        <v>45833.40625</v>
      </c>
      <c r="C15563" s="10" t="n">
        <v>569.0</v>
      </c>
      <c r="D15563" s="10" t="n">
        <v>221.0</v>
      </c>
    </row>
    <row r="15564">
      <c r="A15564" s="6" t="n">
        <v>45833.40625</v>
      </c>
      <c r="B15564" s="6" t="n">
        <v>45833.416666666664</v>
      </c>
      <c r="C15564" s="10" t="n">
        <v>474.0</v>
      </c>
      <c r="D15564" s="10" t="n">
        <v>204.0</v>
      </c>
    </row>
    <row r="15565">
      <c r="A15565" s="6" t="n">
        <v>45833.416666666664</v>
      </c>
      <c r="B15565" s="6" t="n">
        <v>45833.427083333336</v>
      </c>
      <c r="C15565" s="10" t="n">
        <v>468.0</v>
      </c>
      <c r="D15565" s="10" t="n">
        <v>215.0</v>
      </c>
    </row>
    <row r="15566">
      <c r="A15566" s="6" t="n">
        <v>45833.427083333336</v>
      </c>
      <c r="B15566" s="6" t="n">
        <v>45833.4375</v>
      </c>
      <c r="C15566" s="10" t="n">
        <v>474.0</v>
      </c>
      <c r="D15566" s="10" t="n">
        <v>225.0</v>
      </c>
    </row>
    <row r="15567">
      <c r="A15567" s="6" t="n">
        <v>45833.4375</v>
      </c>
      <c r="B15567" s="6" t="n">
        <v>45833.447916666664</v>
      </c>
      <c r="C15567" s="10" t="n">
        <v>454.0</v>
      </c>
      <c r="D15567" s="10" t="n">
        <v>216.0</v>
      </c>
    </row>
    <row r="15568">
      <c r="A15568" s="6" t="n">
        <v>45833.447916666664</v>
      </c>
      <c r="B15568" s="6" t="n">
        <v>45833.458333333336</v>
      </c>
      <c r="C15568" s="10" t="n">
        <v>453.0</v>
      </c>
      <c r="D15568" s="10" t="n">
        <v>228.0</v>
      </c>
    </row>
    <row r="15569">
      <c r="A15569" s="6" t="n">
        <v>45833.458333333336</v>
      </c>
      <c r="B15569" s="6" t="n">
        <v>45833.46875</v>
      </c>
      <c r="C15569" s="10" t="n">
        <v>468.0</v>
      </c>
      <c r="D15569" s="10" t="n">
        <v>270.0</v>
      </c>
    </row>
    <row r="15570">
      <c r="A15570" s="6" t="n">
        <v>45833.46875</v>
      </c>
      <c r="B15570" s="6" t="n">
        <v>45833.479166666664</v>
      </c>
      <c r="C15570" s="10" t="n">
        <v>455.0</v>
      </c>
      <c r="D15570" s="10" t="n">
        <v>258.0</v>
      </c>
    </row>
    <row r="15571">
      <c r="A15571" s="6" t="n">
        <v>45833.479166666664</v>
      </c>
      <c r="B15571" s="6" t="n">
        <v>45833.489583333336</v>
      </c>
      <c r="C15571" s="10" t="n">
        <v>469.0</v>
      </c>
      <c r="D15571" s="10" t="n">
        <v>249.0</v>
      </c>
    </row>
    <row r="15572">
      <c r="A15572" s="6" t="n">
        <v>45833.520833333336</v>
      </c>
      <c r="B15572" s="6" t="n">
        <v>45833.53125</v>
      </c>
      <c r="C15572" s="10" t="n">
        <v>373.0</v>
      </c>
      <c r="D15572" s="10" t="n">
        <v>194.0</v>
      </c>
    </row>
    <row r="15573">
      <c r="A15573" s="6" t="n">
        <v>45833.53125</v>
      </c>
      <c r="B15573" s="6" t="n">
        <v>45833.541666666664</v>
      </c>
      <c r="C15573" s="10" t="n">
        <v>301.0</v>
      </c>
      <c r="D15573" s="10" t="n">
        <v>166.0</v>
      </c>
    </row>
    <row r="15574">
      <c r="A15574" s="6" t="n">
        <v>45833.541666666664</v>
      </c>
      <c r="B15574" s="6" t="n">
        <v>45833.552083333336</v>
      </c>
      <c r="C15574" s="10" t="n">
        <v>364.0</v>
      </c>
      <c r="D15574" s="10" t="n">
        <v>195.0</v>
      </c>
    </row>
    <row r="15575">
      <c r="A15575" s="6" t="n">
        <v>45833.552083333336</v>
      </c>
      <c r="B15575" s="6" t="n">
        <v>45833.5625</v>
      </c>
      <c r="C15575" s="10" t="n">
        <v>361.0</v>
      </c>
      <c r="D15575" s="10" t="n">
        <v>179.0</v>
      </c>
    </row>
    <row r="15576">
      <c r="A15576" s="6" t="n">
        <v>45833.5625</v>
      </c>
      <c r="B15576" s="6" t="n">
        <v>45833.572916666664</v>
      </c>
      <c r="C15576" s="10" t="n">
        <v>358.0</v>
      </c>
      <c r="D15576" s="10" t="n">
        <v>183.0</v>
      </c>
    </row>
    <row r="15577">
      <c r="A15577" s="6" t="n">
        <v>45833.583333333336</v>
      </c>
      <c r="B15577" s="6" t="n">
        <v>45833.59375</v>
      </c>
      <c r="C15577" s="10" t="n">
        <v>371.0</v>
      </c>
      <c r="D15577" s="10" t="n">
        <v>177.0</v>
      </c>
    </row>
    <row r="15578">
      <c r="A15578" s="6" t="n">
        <v>45833.59375</v>
      </c>
      <c r="B15578" s="6" t="n">
        <v>45833.604166666664</v>
      </c>
      <c r="C15578" s="10" t="n">
        <v>405.0</v>
      </c>
      <c r="D15578" s="10" t="n">
        <v>187.0</v>
      </c>
    </row>
    <row r="15579">
      <c r="A15579" s="6" t="n">
        <v>45833.604166666664</v>
      </c>
      <c r="B15579" s="6" t="n">
        <v>45833.614583333336</v>
      </c>
      <c r="C15579" s="10" t="n">
        <v>332.0</v>
      </c>
      <c r="D15579" s="10" t="n">
        <v>138.0</v>
      </c>
    </row>
    <row r="15580">
      <c r="A15580" s="6" t="n">
        <v>45833.625</v>
      </c>
      <c r="B15580" s="6" t="n">
        <v>45833.635416666664</v>
      </c>
      <c r="C15580" s="10" t="n">
        <v>338.0</v>
      </c>
      <c r="D15580" s="10" t="n">
        <v>153.0</v>
      </c>
    </row>
    <row r="15581">
      <c r="A15581" s="6" t="n">
        <v>45833.635416666664</v>
      </c>
      <c r="B15581" s="6" t="n">
        <v>45833.645833333336</v>
      </c>
      <c r="C15581" s="10" t="n">
        <v>299.0</v>
      </c>
      <c r="D15581" s="10" t="n">
        <v>156.0</v>
      </c>
    </row>
    <row r="15582">
      <c r="A15582" s="6" t="n">
        <v>45833.666666666664</v>
      </c>
      <c r="B15582" s="6" t="n">
        <v>45833.677083333336</v>
      </c>
      <c r="C15582" s="10" t="n">
        <v>17.0</v>
      </c>
      <c r="D15582" s="10" t="n">
        <v>6.0</v>
      </c>
    </row>
    <row r="15583">
      <c r="A15583" s="6" t="n">
        <v>45833.697916666664</v>
      </c>
      <c r="B15583" s="6" t="n">
        <v>45833.708333333336</v>
      </c>
      <c r="C15583" s="10" t="n">
        <v>314.0</v>
      </c>
      <c r="D15583" s="10" t="n">
        <v>179.0</v>
      </c>
    </row>
    <row r="15584">
      <c r="A15584" s="6" t="n">
        <v>45833.708333333336</v>
      </c>
      <c r="B15584" s="6" t="n">
        <v>45833.71875</v>
      </c>
      <c r="C15584" s="10" t="n">
        <v>280.0</v>
      </c>
      <c r="D15584" s="10" t="n">
        <v>211.0</v>
      </c>
    </row>
    <row r="15585">
      <c r="A15585" s="6" t="n">
        <v>45833.729166666664</v>
      </c>
      <c r="B15585" s="6" t="n">
        <v>45833.739583333336</v>
      </c>
      <c r="C15585" s="10" t="n">
        <v>214.0</v>
      </c>
      <c r="D15585" s="10" t="n">
        <v>128.0</v>
      </c>
    </row>
    <row r="15586">
      <c r="A15586" s="6" t="n">
        <v>45833.739583333336</v>
      </c>
      <c r="B15586" s="6" t="n">
        <v>45833.75</v>
      </c>
      <c r="C15586" s="10" t="n">
        <v>205.0</v>
      </c>
      <c r="D15586" s="10" t="n">
        <v>122.0</v>
      </c>
    </row>
    <row r="15587">
      <c r="A15587" s="6" t="n">
        <v>45833.75</v>
      </c>
      <c r="B15587" s="6" t="n">
        <v>45833.760416666664</v>
      </c>
      <c r="C15587" s="10" t="n">
        <v>242.0</v>
      </c>
      <c r="D15587" s="10" t="n">
        <v>116.0</v>
      </c>
    </row>
    <row r="15588">
      <c r="A15588" s="6" t="n">
        <v>45833.760416666664</v>
      </c>
      <c r="B15588" s="6" t="n">
        <v>45833.770833333336</v>
      </c>
      <c r="C15588" s="10" t="n">
        <v>346.0</v>
      </c>
      <c r="D15588" s="10" t="n">
        <v>123.0</v>
      </c>
    </row>
    <row r="15589">
      <c r="A15589" s="6" t="n">
        <v>45833.770833333336</v>
      </c>
      <c r="B15589" s="6" t="n">
        <v>45833.78125</v>
      </c>
      <c r="C15589" s="10" t="n">
        <v>339.0</v>
      </c>
      <c r="D15589" s="10" t="n">
        <v>124.0</v>
      </c>
    </row>
    <row r="15590">
      <c r="A15590" s="6" t="n">
        <v>45833.78125</v>
      </c>
      <c r="B15590" s="6" t="n">
        <v>45833.791666666664</v>
      </c>
      <c r="C15590" s="10" t="n">
        <v>529.0</v>
      </c>
      <c r="D15590" s="10" t="n">
        <v>150.0</v>
      </c>
    </row>
    <row r="15591">
      <c r="A15591" s="6" t="n">
        <v>45833.791666666664</v>
      </c>
      <c r="B15591" s="6" t="n">
        <v>45833.802083333336</v>
      </c>
      <c r="C15591" s="10" t="n">
        <v>393.0</v>
      </c>
      <c r="D15591" s="10" t="n">
        <v>111.0</v>
      </c>
    </row>
    <row r="15592">
      <c r="A15592" s="6" t="n">
        <v>45833.8125</v>
      </c>
      <c r="B15592" s="6" t="n">
        <v>45833.822916666664</v>
      </c>
      <c r="C15592" s="10" t="n">
        <v>496.0</v>
      </c>
      <c r="D15592" s="10" t="n">
        <v>112.0</v>
      </c>
    </row>
    <row r="15593">
      <c r="A15593" s="6" t="n">
        <v>45833.822916666664</v>
      </c>
      <c r="B15593" s="6" t="n">
        <v>45833.833333333336</v>
      </c>
      <c r="C15593" s="10" t="n">
        <v>466.0</v>
      </c>
      <c r="D15593" s="10" t="n">
        <v>116.0</v>
      </c>
    </row>
    <row r="15594">
      <c r="A15594" s="6" t="n">
        <v>45833.833333333336</v>
      </c>
      <c r="B15594" s="6" t="n">
        <v>45833.84375</v>
      </c>
      <c r="C15594" s="10" t="n">
        <v>461.0</v>
      </c>
      <c r="D15594" s="10" t="n">
        <v>94.0</v>
      </c>
    </row>
    <row r="15595">
      <c r="A15595" s="6" t="n">
        <v>45833.84375</v>
      </c>
      <c r="B15595" s="6" t="n">
        <v>45833.854166666664</v>
      </c>
      <c r="C15595" s="10" t="n">
        <v>423.0</v>
      </c>
      <c r="D15595" s="10" t="n">
        <v>97.0</v>
      </c>
    </row>
    <row r="15596">
      <c r="A15596" s="6" t="n">
        <v>45833.854166666664</v>
      </c>
      <c r="B15596" s="6" t="n">
        <v>45833.864583333336</v>
      </c>
      <c r="C15596" s="10" t="n">
        <v>382.0</v>
      </c>
      <c r="D15596" s="10" t="n">
        <v>67.0</v>
      </c>
    </row>
    <row r="15597">
      <c r="A15597" s="6" t="n">
        <v>45833.864583333336</v>
      </c>
      <c r="B15597" s="6" t="n">
        <v>45833.875</v>
      </c>
      <c r="C15597" s="10" t="n">
        <v>403.0</v>
      </c>
      <c r="D15597" s="10" t="n">
        <v>72.0</v>
      </c>
    </row>
    <row r="15598">
      <c r="A15598" s="6" t="n">
        <v>45833.875</v>
      </c>
      <c r="B15598" s="6" t="n">
        <v>45833.885416666664</v>
      </c>
      <c r="C15598" s="10" t="n">
        <v>353.0</v>
      </c>
      <c r="D15598" s="10" t="n">
        <v>75.0</v>
      </c>
    </row>
    <row r="15599">
      <c r="A15599" s="6" t="n">
        <v>45833.885416666664</v>
      </c>
      <c r="B15599" s="6" t="n">
        <v>45833.895833333336</v>
      </c>
      <c r="C15599" s="10" t="n">
        <v>351.0</v>
      </c>
      <c r="D15599" s="10" t="n">
        <v>72.0</v>
      </c>
    </row>
    <row r="15600">
      <c r="A15600" s="6" t="n">
        <v>45833.895833333336</v>
      </c>
      <c r="B15600" s="6" t="n">
        <v>45833.90625</v>
      </c>
      <c r="C15600" s="10" t="n">
        <v>323.0</v>
      </c>
      <c r="D15600" s="10" t="n">
        <v>58.0</v>
      </c>
    </row>
    <row r="15601">
      <c r="A15601" s="6" t="n">
        <v>45833.90625</v>
      </c>
      <c r="B15601" s="6" t="n">
        <v>45833.916666666664</v>
      </c>
      <c r="C15601" s="10" t="n">
        <v>293.0</v>
      </c>
      <c r="D15601" s="10" t="n">
        <v>75.0</v>
      </c>
    </row>
    <row r="15602">
      <c r="A15602" s="6" t="n">
        <v>45833.916666666664</v>
      </c>
      <c r="B15602" s="6" t="n">
        <v>45833.927083333336</v>
      </c>
      <c r="C15602" s="10" t="n">
        <v>330.0</v>
      </c>
      <c r="D15602" s="10" t="n">
        <v>54.0</v>
      </c>
    </row>
    <row r="15603">
      <c r="A15603" s="6" t="n">
        <v>45833.927083333336</v>
      </c>
      <c r="B15603" s="6" t="n">
        <v>45833.9375</v>
      </c>
      <c r="C15603" s="10" t="n">
        <v>328.0</v>
      </c>
      <c r="D15603" s="10" t="n">
        <v>47.0</v>
      </c>
    </row>
    <row r="15604">
      <c r="A15604" s="6" t="n">
        <v>45833.9375</v>
      </c>
      <c r="B15604" s="6" t="n">
        <v>45833.947916666664</v>
      </c>
      <c r="C15604" s="10" t="n">
        <v>289.0</v>
      </c>
      <c r="D15604" s="10" t="n">
        <v>41.0</v>
      </c>
    </row>
    <row r="15605">
      <c r="A15605" s="6" t="n">
        <v>45833.947916666664</v>
      </c>
      <c r="B15605" s="6" t="n">
        <v>45833.958333333336</v>
      </c>
      <c r="C15605" s="10" t="n">
        <v>261.0</v>
      </c>
      <c r="D15605" s="10" t="n">
        <v>30.0</v>
      </c>
    </row>
    <row r="15606">
      <c r="A15606" s="6" t="n">
        <v>45833.958333333336</v>
      </c>
      <c r="B15606" s="6" t="n">
        <v>45833.96875</v>
      </c>
      <c r="C15606" s="10" t="n">
        <v>241.0</v>
      </c>
      <c r="D15606" s="10" t="n">
        <v>30.0</v>
      </c>
    </row>
    <row r="15607">
      <c r="A15607" s="6" t="n">
        <v>45833.96875</v>
      </c>
      <c r="B15607" s="6" t="n">
        <v>45833.979166666664</v>
      </c>
      <c r="C15607" s="10" t="n">
        <v>229.0</v>
      </c>
      <c r="D15607" s="10" t="n">
        <v>36.0</v>
      </c>
    </row>
    <row r="15608">
      <c r="A15608" s="6" t="n">
        <v>45833.979166666664</v>
      </c>
      <c r="B15608" s="6" t="n">
        <v>45833.989583333336</v>
      </c>
      <c r="C15608" s="10" t="n">
        <v>211.0</v>
      </c>
      <c r="D15608" s="10" t="n">
        <v>39.0</v>
      </c>
    </row>
    <row r="15609">
      <c r="A15609" s="6" t="n">
        <v>45833.989583333336</v>
      </c>
      <c r="B15609" s="6" t="n">
        <v>45834.0</v>
      </c>
      <c r="C15609" s="10" t="n">
        <v>184.0</v>
      </c>
      <c r="D15609" s="10" t="n">
        <v>42.0</v>
      </c>
    </row>
    <row r="15610">
      <c r="A15610" s="6" t="n">
        <v>45834.0</v>
      </c>
      <c r="B15610" s="6" t="n">
        <v>45834.010416666664</v>
      </c>
      <c r="C15610" s="10" t="n">
        <v>141.0</v>
      </c>
      <c r="D15610" s="10" t="n">
        <v>50.0</v>
      </c>
    </row>
    <row r="15611">
      <c r="A15611" s="6" t="n">
        <v>45834.010416666664</v>
      </c>
      <c r="B15611" s="6" t="n">
        <v>45834.020833333336</v>
      </c>
      <c r="C15611" s="10" t="n">
        <v>115.0</v>
      </c>
      <c r="D15611" s="10" t="n">
        <v>33.0</v>
      </c>
    </row>
    <row r="15612">
      <c r="A15612" s="6" t="n">
        <v>45834.020833333336</v>
      </c>
      <c r="B15612" s="6" t="n">
        <v>45834.03125</v>
      </c>
      <c r="C15612" s="10" t="n">
        <v>98.0</v>
      </c>
      <c r="D15612" s="10" t="n">
        <v>28.0</v>
      </c>
    </row>
    <row r="15613">
      <c r="A15613" s="6" t="n">
        <v>45834.03125</v>
      </c>
      <c r="B15613" s="6" t="n">
        <v>45834.041666666664</v>
      </c>
      <c r="C15613" s="10" t="n">
        <v>91.0</v>
      </c>
      <c r="D15613" s="10" t="n">
        <v>20.0</v>
      </c>
    </row>
    <row r="15614">
      <c r="A15614" s="6" t="n">
        <v>45834.041666666664</v>
      </c>
      <c r="B15614" s="6" t="n">
        <v>45834.052083333336</v>
      </c>
      <c r="C15614" s="10" t="n">
        <v>54.0</v>
      </c>
      <c r="D15614" s="10" t="n">
        <v>39.0</v>
      </c>
    </row>
    <row r="15615">
      <c r="A15615" s="6" t="n">
        <v>45834.052083333336</v>
      </c>
      <c r="B15615" s="6" t="n">
        <v>45834.0625</v>
      </c>
      <c r="C15615" s="10" t="n">
        <v>69.0</v>
      </c>
      <c r="D15615" s="10" t="n">
        <v>40.0</v>
      </c>
    </row>
    <row r="15616">
      <c r="A15616" s="6" t="n">
        <v>45834.0625</v>
      </c>
      <c r="B15616" s="6" t="n">
        <v>45834.072916666664</v>
      </c>
      <c r="C15616" s="10" t="n">
        <v>51.0</v>
      </c>
      <c r="D15616" s="10" t="n">
        <v>30.0</v>
      </c>
    </row>
    <row r="15617">
      <c r="A15617" s="6" t="n">
        <v>45834.072916666664</v>
      </c>
      <c r="B15617" s="6" t="n">
        <v>45834.083333333336</v>
      </c>
      <c r="C15617" s="10" t="n">
        <v>73.0</v>
      </c>
      <c r="D15617" s="10" t="n">
        <v>47.0</v>
      </c>
    </row>
    <row r="15618">
      <c r="A15618" s="6" t="n">
        <v>45834.083333333336</v>
      </c>
      <c r="B15618" s="6" t="n">
        <v>45834.09375</v>
      </c>
      <c r="C15618" s="10" t="n">
        <v>54.0</v>
      </c>
      <c r="D15618" s="10" t="n">
        <v>33.0</v>
      </c>
    </row>
    <row r="15619">
      <c r="A15619" s="6" t="n">
        <v>45834.09375</v>
      </c>
      <c r="B15619" s="6" t="n">
        <v>45834.104166666664</v>
      </c>
      <c r="C15619" s="10" t="n">
        <v>42.0</v>
      </c>
      <c r="D15619" s="10" t="n">
        <v>40.0</v>
      </c>
    </row>
    <row r="15620">
      <c r="A15620" s="6" t="n">
        <v>45834.104166666664</v>
      </c>
      <c r="B15620" s="6" t="n">
        <v>45834.114583333336</v>
      </c>
      <c r="C15620" s="10" t="n">
        <v>47.0</v>
      </c>
      <c r="D15620" s="10" t="n">
        <v>58.0</v>
      </c>
    </row>
    <row r="15621">
      <c r="A15621" s="6" t="n">
        <v>45834.114583333336</v>
      </c>
      <c r="B15621" s="6" t="n">
        <v>45834.125</v>
      </c>
      <c r="C15621" s="10" t="n">
        <v>26.0</v>
      </c>
      <c r="D15621" s="10" t="n">
        <v>34.0</v>
      </c>
    </row>
    <row r="15622">
      <c r="A15622" s="6" t="n">
        <v>45834.135416666664</v>
      </c>
      <c r="B15622" s="6" t="n">
        <v>45834.145833333336</v>
      </c>
      <c r="C15622" s="10" t="n">
        <v>45.0</v>
      </c>
      <c r="D15622" s="10" t="n">
        <v>46.0</v>
      </c>
    </row>
    <row r="15623">
      <c r="A15623" s="6" t="n">
        <v>45834.145833333336</v>
      </c>
      <c r="B15623" s="6" t="n">
        <v>45834.15625</v>
      </c>
      <c r="C15623" s="10" t="n">
        <v>42.0</v>
      </c>
      <c r="D15623" s="10" t="n">
        <v>66.0</v>
      </c>
    </row>
    <row r="15624">
      <c r="A15624" s="6" t="n">
        <v>45834.15625</v>
      </c>
      <c r="B15624" s="6" t="n">
        <v>45834.166666666664</v>
      </c>
      <c r="C15624" s="10" t="n">
        <v>49.0</v>
      </c>
      <c r="D15624" s="10" t="n">
        <v>84.0</v>
      </c>
    </row>
    <row r="15625">
      <c r="A15625" s="6" t="n">
        <v>45834.166666666664</v>
      </c>
      <c r="B15625" s="6" t="n">
        <v>45834.177083333336</v>
      </c>
      <c r="C15625" s="10" t="n">
        <v>72.0</v>
      </c>
      <c r="D15625" s="10" t="n">
        <v>74.0</v>
      </c>
    </row>
    <row r="15626">
      <c r="A15626" s="6" t="n">
        <v>45834.177083333336</v>
      </c>
      <c r="B15626" s="6" t="n">
        <v>45834.1875</v>
      </c>
      <c r="C15626" s="10" t="n">
        <v>68.0</v>
      </c>
      <c r="D15626" s="10" t="n">
        <v>93.0</v>
      </c>
    </row>
    <row r="15627">
      <c r="A15627" s="6" t="n">
        <v>45834.1875</v>
      </c>
      <c r="B15627" s="6" t="n">
        <v>45834.197916666664</v>
      </c>
      <c r="C15627" s="10" t="n">
        <v>99.0</v>
      </c>
      <c r="D15627" s="10" t="n">
        <v>129.0</v>
      </c>
    </row>
    <row r="15628">
      <c r="A15628" s="6" t="n">
        <v>45834.197916666664</v>
      </c>
      <c r="B15628" s="6" t="n">
        <v>45834.208333333336</v>
      </c>
      <c r="C15628" s="10" t="n">
        <v>132.0</v>
      </c>
      <c r="D15628" s="10" t="n">
        <v>133.0</v>
      </c>
    </row>
    <row r="15629">
      <c r="A15629" s="6" t="n">
        <v>45834.208333333336</v>
      </c>
      <c r="B15629" s="6" t="n">
        <v>45834.21875</v>
      </c>
      <c r="C15629" s="10" t="n">
        <v>218.0</v>
      </c>
      <c r="D15629" s="10" t="n">
        <v>166.0</v>
      </c>
    </row>
    <row r="15630">
      <c r="A15630" s="6" t="n">
        <v>45834.21875</v>
      </c>
      <c r="B15630" s="6" t="n">
        <v>45834.229166666664</v>
      </c>
      <c r="C15630" s="10" t="n">
        <v>284.0</v>
      </c>
      <c r="D15630" s="10" t="n">
        <v>192.0</v>
      </c>
    </row>
    <row r="15631">
      <c r="A15631" s="6" t="n">
        <v>45834.229166666664</v>
      </c>
      <c r="B15631" s="6" t="n">
        <v>45834.239583333336</v>
      </c>
      <c r="C15631" s="10" t="n">
        <v>194.0</v>
      </c>
      <c r="D15631" s="10" t="n">
        <v>83.0</v>
      </c>
    </row>
    <row r="15632">
      <c r="A15632" s="6" t="n">
        <v>45834.239583333336</v>
      </c>
      <c r="B15632" s="6" t="n">
        <v>45834.25</v>
      </c>
      <c r="C15632" s="10" t="n">
        <v>76.0</v>
      </c>
      <c r="D15632" s="10" t="n">
        <v>25.0</v>
      </c>
    </row>
    <row r="15633">
      <c r="A15633" s="6" t="n">
        <v>45834.25</v>
      </c>
      <c r="B15633" s="6" t="n">
        <v>45834.260416666664</v>
      </c>
      <c r="C15633" s="10" t="n">
        <v>93.0</v>
      </c>
      <c r="D15633" s="10" t="n">
        <v>45.0</v>
      </c>
    </row>
    <row r="15634">
      <c r="A15634" s="6" t="n">
        <v>45834.28125</v>
      </c>
      <c r="B15634" s="6" t="n">
        <v>45834.291666666664</v>
      </c>
      <c r="C15634" s="10" t="n">
        <v>120.0</v>
      </c>
      <c r="D15634" s="10" t="n">
        <v>49.0</v>
      </c>
    </row>
    <row r="15635">
      <c r="A15635" s="6" t="n">
        <v>45834.291666666664</v>
      </c>
      <c r="B15635" s="6" t="n">
        <v>45834.302083333336</v>
      </c>
      <c r="C15635" s="10" t="n">
        <v>159.0</v>
      </c>
      <c r="D15635" s="10" t="n">
        <v>55.0</v>
      </c>
    </row>
    <row r="15636">
      <c r="A15636" s="6" t="n">
        <v>45834.302083333336</v>
      </c>
      <c r="B15636" s="6" t="n">
        <v>45834.3125</v>
      </c>
      <c r="C15636" s="10" t="n">
        <v>92.0</v>
      </c>
      <c r="D15636" s="10" t="n">
        <v>42.0</v>
      </c>
    </row>
    <row r="15637">
      <c r="A15637" s="6" t="n">
        <v>45834.3125</v>
      </c>
      <c r="B15637" s="6" t="n">
        <v>45834.322916666664</v>
      </c>
      <c r="C15637" s="10" t="n">
        <v>55.0</v>
      </c>
      <c r="D15637" s="10" t="n">
        <v>46.0</v>
      </c>
    </row>
    <row r="15638">
      <c r="A15638" s="6" t="n">
        <v>45834.333333333336</v>
      </c>
      <c r="B15638" s="6" t="n">
        <v>45834.34375</v>
      </c>
      <c r="C15638" s="10" t="n">
        <v>25.0</v>
      </c>
      <c r="D15638" s="10" t="n">
        <v>23.0</v>
      </c>
    </row>
    <row r="15639">
      <c r="A15639" s="6" t="n">
        <v>45834.34375</v>
      </c>
      <c r="B15639" s="6" t="n">
        <v>45834.354166666664</v>
      </c>
      <c r="C15639" s="10" t="n">
        <v>54.0</v>
      </c>
      <c r="D15639" s="10" t="n">
        <v>63.0</v>
      </c>
    </row>
    <row r="15640">
      <c r="A15640" s="6" t="n">
        <v>45834.354166666664</v>
      </c>
      <c r="B15640" s="6" t="n">
        <v>45834.364583333336</v>
      </c>
      <c r="C15640" s="10" t="n">
        <v>49.0</v>
      </c>
      <c r="D15640" s="10" t="n">
        <v>26.0</v>
      </c>
    </row>
    <row r="15641">
      <c r="A15641" s="6" t="n">
        <v>45834.364583333336</v>
      </c>
      <c r="B15641" s="6" t="n">
        <v>45834.375</v>
      </c>
      <c r="C15641" s="10" t="n">
        <v>41.0</v>
      </c>
      <c r="D15641" s="10" t="n">
        <v>14.0</v>
      </c>
    </row>
    <row r="15642">
      <c r="A15642" s="6" t="n">
        <v>45834.375</v>
      </c>
      <c r="B15642" s="6" t="n">
        <v>45834.385416666664</v>
      </c>
      <c r="C15642" s="10" t="n">
        <v>66.0</v>
      </c>
      <c r="D15642" s="10" t="n">
        <v>69.0</v>
      </c>
    </row>
    <row r="15643">
      <c r="A15643" s="6" t="n">
        <v>45834.395833333336</v>
      </c>
      <c r="B15643" s="6" t="n">
        <v>45834.40625</v>
      </c>
      <c r="C15643" s="10" t="n">
        <v>115.0</v>
      </c>
      <c r="D15643" s="10" t="n">
        <v>104.0</v>
      </c>
    </row>
    <row r="15644">
      <c r="A15644" s="6" t="n">
        <v>45834.40625</v>
      </c>
      <c r="B15644" s="6" t="n">
        <v>45834.416666666664</v>
      </c>
      <c r="C15644" s="10" t="n">
        <v>218.0</v>
      </c>
      <c r="D15644" s="10" t="n">
        <v>157.0</v>
      </c>
    </row>
    <row r="15645">
      <c r="A15645" s="6" t="n">
        <v>45834.416666666664</v>
      </c>
      <c r="B15645" s="6" t="n">
        <v>45834.427083333336</v>
      </c>
      <c r="C15645" s="10" t="n">
        <v>530.0</v>
      </c>
      <c r="D15645" s="10" t="n">
        <v>243.0</v>
      </c>
    </row>
    <row r="15646">
      <c r="A15646" s="6" t="n">
        <v>45834.427083333336</v>
      </c>
      <c r="B15646" s="6" t="n">
        <v>45834.4375</v>
      </c>
      <c r="C15646" s="10" t="n">
        <v>576.0</v>
      </c>
      <c r="D15646" s="10" t="n">
        <v>210.0</v>
      </c>
    </row>
    <row r="15647">
      <c r="A15647" s="6" t="n">
        <v>45834.4375</v>
      </c>
      <c r="B15647" s="6" t="n">
        <v>45834.447916666664</v>
      </c>
      <c r="C15647" s="10" t="n">
        <v>490.0</v>
      </c>
      <c r="D15647" s="10" t="n">
        <v>186.0</v>
      </c>
    </row>
    <row r="15648">
      <c r="A15648" s="6" t="n">
        <v>45834.458333333336</v>
      </c>
      <c r="B15648" s="6" t="n">
        <v>45834.46875</v>
      </c>
      <c r="C15648" s="10" t="n">
        <v>414.0</v>
      </c>
      <c r="D15648" s="10" t="n">
        <v>143.0</v>
      </c>
    </row>
    <row r="15649">
      <c r="A15649" s="6" t="n">
        <v>45834.46875</v>
      </c>
      <c r="B15649" s="6" t="n">
        <v>45834.479166666664</v>
      </c>
      <c r="C15649" s="10" t="n">
        <v>382.0</v>
      </c>
      <c r="D15649" s="10" t="n">
        <v>162.0</v>
      </c>
    </row>
    <row r="15650">
      <c r="A15650" s="6" t="n">
        <v>45834.479166666664</v>
      </c>
      <c r="B15650" s="6" t="n">
        <v>45834.489583333336</v>
      </c>
      <c r="C15650" s="10" t="n">
        <v>415.0</v>
      </c>
      <c r="D15650" s="10" t="n">
        <v>164.0</v>
      </c>
    </row>
    <row r="15651">
      <c r="A15651" s="6" t="n">
        <v>45834.489583333336</v>
      </c>
      <c r="B15651" s="6" t="n">
        <v>45834.5</v>
      </c>
      <c r="C15651" s="10" t="n">
        <v>312.0</v>
      </c>
      <c r="D15651" s="10" t="n">
        <v>154.0</v>
      </c>
    </row>
    <row r="15652">
      <c r="A15652" s="6" t="n">
        <v>45834.5</v>
      </c>
      <c r="B15652" s="6" t="n">
        <v>45834.510416666664</v>
      </c>
      <c r="C15652" s="10" t="n">
        <v>180.0</v>
      </c>
      <c r="D15652" s="10" t="n">
        <v>101.0</v>
      </c>
    </row>
    <row r="15653">
      <c r="A15653" s="6" t="n">
        <v>45834.510416666664</v>
      </c>
      <c r="B15653" s="6" t="n">
        <v>45834.520833333336</v>
      </c>
      <c r="C15653" s="10" t="n">
        <v>235.0</v>
      </c>
      <c r="D15653" s="10" t="n">
        <v>158.0</v>
      </c>
    </row>
    <row r="15654">
      <c r="A15654" s="6" t="n">
        <v>45834.53125</v>
      </c>
      <c r="B15654" s="6" t="n">
        <v>45834.541666666664</v>
      </c>
      <c r="C15654" s="10" t="n">
        <v>266.0</v>
      </c>
      <c r="D15654" s="10" t="n">
        <v>173.0</v>
      </c>
    </row>
    <row r="15655">
      <c r="A15655" s="6" t="n">
        <v>45834.541666666664</v>
      </c>
      <c r="B15655" s="6" t="n">
        <v>45834.552083333336</v>
      </c>
      <c r="C15655" s="10" t="n">
        <v>235.0</v>
      </c>
      <c r="D15655" s="10" t="n">
        <v>172.0</v>
      </c>
    </row>
    <row r="15656">
      <c r="A15656" s="6" t="n">
        <v>45834.552083333336</v>
      </c>
      <c r="B15656" s="6" t="n">
        <v>45834.5625</v>
      </c>
      <c r="C15656" s="10" t="n">
        <v>204.0</v>
      </c>
      <c r="D15656" s="10" t="n">
        <v>144.0</v>
      </c>
    </row>
    <row r="15657">
      <c r="A15657" s="6" t="n">
        <v>45834.5625</v>
      </c>
      <c r="B15657" s="6" t="n">
        <v>45834.572916666664</v>
      </c>
      <c r="C15657" s="10" t="n">
        <v>279.0</v>
      </c>
      <c r="D15657" s="10" t="n">
        <v>169.0</v>
      </c>
    </row>
    <row r="15658">
      <c r="A15658" s="6" t="n">
        <v>45834.572916666664</v>
      </c>
      <c r="B15658" s="6" t="n">
        <v>45834.583333333336</v>
      </c>
      <c r="C15658" s="10" t="n">
        <v>148.0</v>
      </c>
      <c r="D15658" s="10" t="n">
        <v>91.0</v>
      </c>
    </row>
    <row r="15659">
      <c r="A15659" s="6" t="n">
        <v>45834.583333333336</v>
      </c>
      <c r="B15659" s="6" t="n">
        <v>45834.59375</v>
      </c>
      <c r="C15659" s="10" t="n">
        <v>248.0</v>
      </c>
      <c r="D15659" s="10" t="n">
        <v>129.0</v>
      </c>
    </row>
    <row r="15660">
      <c r="A15660" s="6" t="n">
        <v>45834.59375</v>
      </c>
      <c r="B15660" s="6" t="n">
        <v>45834.604166666664</v>
      </c>
      <c r="C15660" s="10" t="n">
        <v>211.0</v>
      </c>
      <c r="D15660" s="10" t="n">
        <v>136.0</v>
      </c>
    </row>
    <row r="15661">
      <c r="A15661" s="6" t="n">
        <v>45834.604166666664</v>
      </c>
      <c r="B15661" s="6" t="n">
        <v>45834.614583333336</v>
      </c>
      <c r="C15661" s="10" t="n">
        <v>165.0</v>
      </c>
      <c r="D15661" s="10" t="n">
        <v>93.0</v>
      </c>
    </row>
    <row r="15662">
      <c r="A15662" s="6" t="n">
        <v>45834.625</v>
      </c>
      <c r="B15662" s="6" t="n">
        <v>45834.635416666664</v>
      </c>
      <c r="C15662" s="10" t="n">
        <v>244.0</v>
      </c>
      <c r="D15662" s="10" t="n">
        <v>154.0</v>
      </c>
    </row>
    <row r="15663">
      <c r="A15663" s="6" t="n">
        <v>45834.635416666664</v>
      </c>
      <c r="B15663" s="6" t="n">
        <v>45834.645833333336</v>
      </c>
      <c r="C15663" s="10" t="n">
        <v>232.0</v>
      </c>
      <c r="D15663" s="10" t="n">
        <v>130.0</v>
      </c>
    </row>
    <row r="15664">
      <c r="A15664" s="6" t="n">
        <v>45834.65625</v>
      </c>
      <c r="B15664" s="6" t="n">
        <v>45834.666666666664</v>
      </c>
      <c r="C15664" s="10" t="n">
        <v>118.0</v>
      </c>
      <c r="D15664" s="10" t="n">
        <v>65.0</v>
      </c>
    </row>
    <row r="15665">
      <c r="A15665" s="6" t="n">
        <v>45834.666666666664</v>
      </c>
      <c r="B15665" s="6" t="n">
        <v>45834.677083333336</v>
      </c>
      <c r="C15665" s="10" t="n">
        <v>31.0</v>
      </c>
      <c r="D15665" s="10" t="n">
        <v>17.0</v>
      </c>
    </row>
    <row r="15666">
      <c r="A15666" s="6" t="n">
        <v>45834.6875</v>
      </c>
      <c r="B15666" s="6" t="n">
        <v>45834.697916666664</v>
      </c>
      <c r="C15666" s="10" t="n">
        <v>97.0</v>
      </c>
      <c r="D15666" s="10" t="n">
        <v>51.0</v>
      </c>
    </row>
    <row r="15667">
      <c r="A15667" s="6" t="n">
        <v>45834.708333333336</v>
      </c>
      <c r="B15667" s="6" t="n">
        <v>45834.71875</v>
      </c>
      <c r="C15667" s="10" t="n">
        <v>189.0</v>
      </c>
      <c r="D15667" s="10" t="n">
        <v>123.0</v>
      </c>
    </row>
    <row r="15668">
      <c r="A15668" s="6" t="n">
        <v>45834.71875</v>
      </c>
      <c r="B15668" s="6" t="n">
        <v>45834.729166666664</v>
      </c>
      <c r="C15668" s="10" t="n">
        <v>164.0</v>
      </c>
      <c r="D15668" s="10" t="n">
        <v>101.0</v>
      </c>
    </row>
    <row r="15669">
      <c r="A15669" s="6" t="n">
        <v>45834.729166666664</v>
      </c>
      <c r="B15669" s="6" t="n">
        <v>45834.739583333336</v>
      </c>
      <c r="C15669" s="10" t="n">
        <v>181.0</v>
      </c>
      <c r="D15669" s="10" t="n">
        <v>100.0</v>
      </c>
    </row>
    <row r="15670">
      <c r="A15670" s="6" t="n">
        <v>45834.739583333336</v>
      </c>
      <c r="B15670" s="6" t="n">
        <v>45834.75</v>
      </c>
      <c r="C15670" s="10" t="n">
        <v>150.0</v>
      </c>
      <c r="D15670" s="10" t="n">
        <v>79.0</v>
      </c>
    </row>
    <row r="15671">
      <c r="A15671" s="6" t="n">
        <v>45834.75</v>
      </c>
      <c r="B15671" s="6" t="n">
        <v>45834.760416666664</v>
      </c>
      <c r="C15671" s="10" t="n">
        <v>95.0</v>
      </c>
      <c r="D15671" s="10" t="n">
        <v>86.0</v>
      </c>
    </row>
    <row r="15672">
      <c r="A15672" s="6" t="n">
        <v>45834.770833333336</v>
      </c>
      <c r="B15672" s="6" t="n">
        <v>45834.78125</v>
      </c>
      <c r="C15672" s="10" t="n">
        <v>212.0</v>
      </c>
      <c r="D15672" s="10" t="n">
        <v>141.0</v>
      </c>
    </row>
    <row r="15673">
      <c r="A15673" s="6" t="n">
        <v>45834.78125</v>
      </c>
      <c r="B15673" s="6" t="n">
        <v>45834.791666666664</v>
      </c>
      <c r="C15673" s="10" t="n">
        <v>266.0</v>
      </c>
      <c r="D15673" s="10" t="n">
        <v>122.0</v>
      </c>
    </row>
    <row r="15674">
      <c r="A15674" s="6" t="n">
        <v>45834.791666666664</v>
      </c>
      <c r="B15674" s="6" t="n">
        <v>45834.802083333336</v>
      </c>
      <c r="C15674" s="10" t="n">
        <v>343.0</v>
      </c>
      <c r="D15674" s="10" t="n">
        <v>148.0</v>
      </c>
    </row>
    <row r="15675">
      <c r="A15675" s="6" t="n">
        <v>45834.822916666664</v>
      </c>
      <c r="B15675" s="6" t="n">
        <v>45834.833333333336</v>
      </c>
      <c r="C15675" s="10" t="n">
        <v>282.0</v>
      </c>
      <c r="D15675" s="10" t="n">
        <v>125.0</v>
      </c>
    </row>
    <row r="15676">
      <c r="A15676" s="6" t="n">
        <v>45834.833333333336</v>
      </c>
      <c r="B15676" s="6" t="n">
        <v>45834.84375</v>
      </c>
      <c r="C15676" s="10" t="n">
        <v>379.0</v>
      </c>
      <c r="D15676" s="10" t="n">
        <v>131.0</v>
      </c>
    </row>
    <row r="15677">
      <c r="A15677" s="6" t="n">
        <v>45834.84375</v>
      </c>
      <c r="B15677" s="6" t="n">
        <v>45834.854166666664</v>
      </c>
      <c r="C15677" s="10" t="n">
        <v>342.0</v>
      </c>
      <c r="D15677" s="10" t="n">
        <v>67.0</v>
      </c>
    </row>
    <row r="15678">
      <c r="A15678" s="6" t="n">
        <v>45834.854166666664</v>
      </c>
      <c r="B15678" s="6" t="n">
        <v>45834.864583333336</v>
      </c>
      <c r="C15678" s="10" t="n">
        <v>391.0</v>
      </c>
      <c r="D15678" s="10" t="n">
        <v>53.0</v>
      </c>
    </row>
    <row r="15679">
      <c r="A15679" s="6" t="n">
        <v>45834.864583333336</v>
      </c>
      <c r="B15679" s="6" t="n">
        <v>45834.875</v>
      </c>
      <c r="C15679" s="10" t="n">
        <v>367.0</v>
      </c>
      <c r="D15679" s="10" t="n">
        <v>60.0</v>
      </c>
    </row>
    <row r="15680">
      <c r="A15680" s="6" t="n">
        <v>45834.875</v>
      </c>
      <c r="B15680" s="6" t="n">
        <v>45834.885416666664</v>
      </c>
      <c r="C15680" s="10" t="n">
        <v>406.0</v>
      </c>
      <c r="D15680" s="10" t="n">
        <v>55.0</v>
      </c>
    </row>
    <row r="15681">
      <c r="A15681" s="6" t="n">
        <v>45834.885416666664</v>
      </c>
      <c r="B15681" s="6" t="n">
        <v>45834.895833333336</v>
      </c>
      <c r="C15681" s="10" t="n">
        <v>345.0</v>
      </c>
      <c r="D15681" s="10" t="n">
        <v>71.0</v>
      </c>
    </row>
    <row r="15682">
      <c r="A15682" s="6" t="n">
        <v>45834.895833333336</v>
      </c>
      <c r="B15682" s="6" t="n">
        <v>45834.90625</v>
      </c>
      <c r="C15682" s="10" t="n">
        <v>343.0</v>
      </c>
      <c r="D15682" s="10" t="n">
        <v>55.0</v>
      </c>
    </row>
    <row r="15683">
      <c r="A15683" s="6" t="n">
        <v>45834.90625</v>
      </c>
      <c r="B15683" s="6" t="n">
        <v>45834.916666666664</v>
      </c>
      <c r="C15683" s="10" t="n">
        <v>339.0</v>
      </c>
      <c r="D15683" s="10" t="n">
        <v>61.0</v>
      </c>
    </row>
    <row r="15684">
      <c r="A15684" s="6" t="n">
        <v>45834.927083333336</v>
      </c>
      <c r="B15684" s="6" t="n">
        <v>45834.9375</v>
      </c>
      <c r="C15684" s="10" t="n">
        <v>335.0</v>
      </c>
      <c r="D15684" s="10" t="n">
        <v>51.0</v>
      </c>
    </row>
    <row r="15685">
      <c r="A15685" s="6" t="n">
        <v>45834.9375</v>
      </c>
      <c r="B15685" s="6" t="n">
        <v>45834.947916666664</v>
      </c>
      <c r="C15685" s="10" t="n">
        <v>324.0</v>
      </c>
      <c r="D15685" s="10" t="n">
        <v>57.0</v>
      </c>
    </row>
    <row r="15686">
      <c r="A15686" s="6" t="n">
        <v>45834.958333333336</v>
      </c>
      <c r="B15686" s="6" t="n">
        <v>45834.96875</v>
      </c>
      <c r="C15686" s="10" t="n">
        <v>222.0</v>
      </c>
      <c r="D15686" s="10" t="n">
        <v>53.0</v>
      </c>
    </row>
    <row r="15687">
      <c r="A15687" s="6" t="n">
        <v>45834.96875</v>
      </c>
      <c r="B15687" s="6" t="n">
        <v>45834.979166666664</v>
      </c>
      <c r="C15687" s="10" t="n">
        <v>218.0</v>
      </c>
      <c r="D15687" s="10" t="n">
        <v>38.0</v>
      </c>
    </row>
    <row r="15688">
      <c r="A15688" s="6" t="n">
        <v>45834.979166666664</v>
      </c>
      <c r="B15688" s="6" t="n">
        <v>45834.989583333336</v>
      </c>
      <c r="C15688" s="10" t="n">
        <v>213.0</v>
      </c>
      <c r="D15688" s="10" t="n">
        <v>49.0</v>
      </c>
    </row>
    <row r="15689">
      <c r="A15689" s="6" t="n">
        <v>45834.989583333336</v>
      </c>
      <c r="B15689" s="6" t="n">
        <v>45835.0</v>
      </c>
      <c r="C15689" s="10" t="n">
        <v>205.0</v>
      </c>
      <c r="D15689" s="10" t="n">
        <v>45.0</v>
      </c>
    </row>
    <row r="15690">
      <c r="A15690" s="6" t="n">
        <v>45835.0</v>
      </c>
      <c r="B15690" s="6" t="n">
        <v>45835.010416666664</v>
      </c>
      <c r="C15690" s="10" t="n">
        <v>128.0</v>
      </c>
      <c r="D15690" s="10" t="n">
        <v>34.0</v>
      </c>
    </row>
    <row r="15691">
      <c r="A15691" s="6" t="n">
        <v>45835.020833333336</v>
      </c>
      <c r="B15691" s="6" t="n">
        <v>45835.03125</v>
      </c>
      <c r="C15691" s="10" t="n">
        <v>119.0</v>
      </c>
      <c r="D15691" s="10" t="n">
        <v>38.0</v>
      </c>
    </row>
    <row r="15692">
      <c r="A15692" s="6" t="n">
        <v>45835.03125</v>
      </c>
      <c r="B15692" s="6" t="n">
        <v>45835.041666666664</v>
      </c>
      <c r="C15692" s="10" t="n">
        <v>106.0</v>
      </c>
      <c r="D15692" s="10" t="n">
        <v>37.0</v>
      </c>
    </row>
    <row r="15693">
      <c r="A15693" s="6" t="n">
        <v>45835.041666666664</v>
      </c>
      <c r="B15693" s="6" t="n">
        <v>45835.052083333336</v>
      </c>
      <c r="C15693" s="10" t="n">
        <v>76.0</v>
      </c>
      <c r="D15693" s="10" t="n">
        <v>39.0</v>
      </c>
    </row>
    <row r="15694">
      <c r="A15694" s="6" t="n">
        <v>45835.052083333336</v>
      </c>
      <c r="B15694" s="6" t="n">
        <v>45835.0625</v>
      </c>
      <c r="C15694" s="10" t="n">
        <v>83.0</v>
      </c>
      <c r="D15694" s="10" t="n">
        <v>54.0</v>
      </c>
    </row>
    <row r="15695">
      <c r="A15695" s="6" t="n">
        <v>45835.0625</v>
      </c>
      <c r="B15695" s="6" t="n">
        <v>45835.072916666664</v>
      </c>
      <c r="C15695" s="10" t="n">
        <v>73.0</v>
      </c>
      <c r="D15695" s="10" t="n">
        <v>37.0</v>
      </c>
    </row>
    <row r="15696">
      <c r="A15696" s="6" t="n">
        <v>45835.072916666664</v>
      </c>
      <c r="B15696" s="6" t="n">
        <v>45835.083333333336</v>
      </c>
      <c r="C15696" s="10" t="n">
        <v>57.0</v>
      </c>
      <c r="D15696" s="10" t="n">
        <v>51.0</v>
      </c>
    </row>
    <row r="15697">
      <c r="A15697" s="6" t="n">
        <v>45835.083333333336</v>
      </c>
      <c r="B15697" s="6" t="n">
        <v>45835.09375</v>
      </c>
      <c r="C15697" s="10" t="n">
        <v>61.0</v>
      </c>
      <c r="D15697" s="10" t="n">
        <v>42.0</v>
      </c>
    </row>
    <row r="15698">
      <c r="A15698" s="6" t="n">
        <v>45835.09375</v>
      </c>
      <c r="B15698" s="6" t="n">
        <v>45835.104166666664</v>
      </c>
      <c r="C15698" s="10" t="n">
        <v>48.0</v>
      </c>
      <c r="D15698" s="10" t="n">
        <v>51.0</v>
      </c>
    </row>
    <row r="15699">
      <c r="A15699" s="6" t="n">
        <v>45835.104166666664</v>
      </c>
      <c r="B15699" s="6" t="n">
        <v>45835.114583333336</v>
      </c>
      <c r="C15699" s="10" t="n">
        <v>40.0</v>
      </c>
      <c r="D15699" s="10" t="n">
        <v>42.0</v>
      </c>
    </row>
    <row r="15700">
      <c r="A15700" s="6" t="n">
        <v>45835.114583333336</v>
      </c>
      <c r="B15700" s="6" t="n">
        <v>45835.125</v>
      </c>
      <c r="C15700" s="10" t="n">
        <v>44.0</v>
      </c>
      <c r="D15700" s="10" t="n">
        <v>55.0</v>
      </c>
    </row>
    <row r="15701">
      <c r="A15701" s="6" t="n">
        <v>45835.125</v>
      </c>
      <c r="B15701" s="6" t="n">
        <v>45835.135416666664</v>
      </c>
      <c r="C15701" s="10" t="n">
        <v>46.0</v>
      </c>
      <c r="D15701" s="10" t="n">
        <v>34.0</v>
      </c>
    </row>
    <row r="15702">
      <c r="A15702" s="6" t="n">
        <v>45835.135416666664</v>
      </c>
      <c r="B15702" s="6" t="n">
        <v>45835.145833333336</v>
      </c>
      <c r="C15702" s="10" t="n">
        <v>58.0</v>
      </c>
      <c r="D15702" s="10" t="n">
        <v>66.0</v>
      </c>
    </row>
    <row r="15703">
      <c r="A15703" s="6" t="n">
        <v>45835.145833333336</v>
      </c>
      <c r="B15703" s="6" t="n">
        <v>45835.15625</v>
      </c>
      <c r="C15703" s="10" t="n">
        <v>62.0</v>
      </c>
      <c r="D15703" s="10" t="n">
        <v>57.0</v>
      </c>
    </row>
    <row r="15704">
      <c r="A15704" s="6" t="n">
        <v>45835.15625</v>
      </c>
      <c r="B15704" s="6" t="n">
        <v>45835.166666666664</v>
      </c>
      <c r="C15704" s="10" t="n">
        <v>42.0</v>
      </c>
      <c r="D15704" s="10" t="n">
        <v>63.0</v>
      </c>
    </row>
    <row r="15705">
      <c r="A15705" s="6" t="n">
        <v>45835.166666666664</v>
      </c>
      <c r="B15705" s="6" t="n">
        <v>45835.177083333336</v>
      </c>
      <c r="C15705" s="10" t="n">
        <v>50.0</v>
      </c>
      <c r="D15705" s="10" t="n">
        <v>99.0</v>
      </c>
    </row>
    <row r="15706">
      <c r="A15706" s="6" t="n">
        <v>45835.177083333336</v>
      </c>
      <c r="B15706" s="6" t="n">
        <v>45835.1875</v>
      </c>
      <c r="C15706" s="10" t="n">
        <v>78.0</v>
      </c>
      <c r="D15706" s="10" t="n">
        <v>105.0</v>
      </c>
    </row>
    <row r="15707">
      <c r="A15707" s="6" t="n">
        <v>45835.1875</v>
      </c>
      <c r="B15707" s="6" t="n">
        <v>45835.197916666664</v>
      </c>
      <c r="C15707" s="10" t="n">
        <v>98.0</v>
      </c>
      <c r="D15707" s="10" t="n">
        <v>123.0</v>
      </c>
    </row>
    <row r="15708">
      <c r="A15708" s="6" t="n">
        <v>45835.197916666664</v>
      </c>
      <c r="B15708" s="6" t="n">
        <v>45835.208333333336</v>
      </c>
      <c r="C15708" s="10" t="n">
        <v>135.0</v>
      </c>
      <c r="D15708" s="10" t="n">
        <v>127.0</v>
      </c>
    </row>
    <row r="15709">
      <c r="A15709" s="6" t="n">
        <v>45835.208333333336</v>
      </c>
      <c r="B15709" s="6" t="n">
        <v>45835.21875</v>
      </c>
      <c r="C15709" s="10" t="n">
        <v>215.0</v>
      </c>
      <c r="D15709" s="10" t="n">
        <v>164.0</v>
      </c>
    </row>
    <row r="15710">
      <c r="A15710" s="6" t="n">
        <v>45835.21875</v>
      </c>
      <c r="B15710" s="6" t="n">
        <v>45835.229166666664</v>
      </c>
      <c r="C15710" s="10" t="n">
        <v>308.0</v>
      </c>
      <c r="D15710" s="10" t="n">
        <v>233.0</v>
      </c>
    </row>
    <row r="15711">
      <c r="A15711" s="6" t="n">
        <v>45835.239583333336</v>
      </c>
      <c r="B15711" s="6" t="n">
        <v>45835.25</v>
      </c>
      <c r="C15711" s="10" t="n">
        <v>478.0</v>
      </c>
      <c r="D15711" s="10" t="n">
        <v>261.0</v>
      </c>
    </row>
    <row r="15712">
      <c r="A15712" s="6" t="n">
        <v>45835.260416666664</v>
      </c>
      <c r="B15712" s="6" t="n">
        <v>45835.270833333336</v>
      </c>
      <c r="C15712" s="10" t="n">
        <v>616.0</v>
      </c>
      <c r="D15712" s="10" t="n">
        <v>288.0</v>
      </c>
    </row>
    <row r="15713">
      <c r="A15713" s="6" t="n">
        <v>45835.270833333336</v>
      </c>
      <c r="B15713" s="6" t="n">
        <v>45835.28125</v>
      </c>
      <c r="C15713" s="10" t="n">
        <v>686.0</v>
      </c>
      <c r="D15713" s="10" t="n">
        <v>262.0</v>
      </c>
    </row>
    <row r="15714">
      <c r="A15714" s="6" t="n">
        <v>45835.28125</v>
      </c>
      <c r="B15714" s="6" t="n">
        <v>45835.291666666664</v>
      </c>
      <c r="C15714" s="10" t="n">
        <v>576.0</v>
      </c>
      <c r="D15714" s="10" t="n">
        <v>229.0</v>
      </c>
    </row>
    <row r="15715">
      <c r="A15715" s="6" t="n">
        <v>45835.291666666664</v>
      </c>
      <c r="B15715" s="6" t="n">
        <v>45835.302083333336</v>
      </c>
      <c r="C15715" s="10" t="n">
        <v>537.0</v>
      </c>
      <c r="D15715" s="10" t="n">
        <v>168.0</v>
      </c>
    </row>
    <row r="15716">
      <c r="A15716" s="6" t="n">
        <v>45835.302083333336</v>
      </c>
      <c r="B15716" s="6" t="n">
        <v>45835.3125</v>
      </c>
      <c r="C15716" s="10" t="n">
        <v>588.0</v>
      </c>
      <c r="D15716" s="10" t="n">
        <v>179.0</v>
      </c>
    </row>
    <row r="15717">
      <c r="A15717" s="6" t="n">
        <v>45835.3125</v>
      </c>
      <c r="B15717" s="6" t="n">
        <v>45835.322916666664</v>
      </c>
      <c r="C15717" s="10" t="n">
        <v>550.0</v>
      </c>
      <c r="D15717" s="10" t="n">
        <v>164.0</v>
      </c>
    </row>
    <row r="15718">
      <c r="A15718" s="6" t="n">
        <v>45835.322916666664</v>
      </c>
      <c r="B15718" s="6" t="n">
        <v>45835.333333333336</v>
      </c>
      <c r="C15718" s="10" t="n">
        <v>604.0</v>
      </c>
      <c r="D15718" s="10" t="n">
        <v>169.0</v>
      </c>
    </row>
    <row r="15719">
      <c r="A15719" s="6" t="n">
        <v>45835.333333333336</v>
      </c>
      <c r="B15719" s="6" t="n">
        <v>45835.34375</v>
      </c>
      <c r="C15719" s="10" t="n">
        <v>547.0</v>
      </c>
      <c r="D15719" s="10" t="n">
        <v>146.0</v>
      </c>
    </row>
    <row r="15720">
      <c r="A15720" s="6" t="n">
        <v>45835.34375</v>
      </c>
      <c r="B15720" s="6" t="n">
        <v>45835.354166666664</v>
      </c>
      <c r="C15720" s="10" t="n">
        <v>626.0</v>
      </c>
      <c r="D15720" s="10" t="n">
        <v>123.0</v>
      </c>
    </row>
    <row r="15721">
      <c r="A15721" s="6" t="n">
        <v>45835.354166666664</v>
      </c>
      <c r="B15721" s="6" t="n">
        <v>45835.364583333336</v>
      </c>
      <c r="C15721" s="10" t="n">
        <v>586.0</v>
      </c>
      <c r="D15721" s="10" t="n">
        <v>160.0</v>
      </c>
    </row>
    <row r="15722">
      <c r="A15722" s="6" t="n">
        <v>45835.364583333336</v>
      </c>
      <c r="B15722" s="6" t="n">
        <v>45835.375</v>
      </c>
      <c r="C15722" s="10" t="n">
        <v>588.0</v>
      </c>
      <c r="D15722" s="10" t="n">
        <v>145.0</v>
      </c>
    </row>
    <row r="15723">
      <c r="A15723" s="6" t="n">
        <v>45835.375</v>
      </c>
      <c r="B15723" s="6" t="n">
        <v>45835.385416666664</v>
      </c>
      <c r="C15723" s="10" t="n">
        <v>552.0</v>
      </c>
      <c r="D15723" s="10" t="n">
        <v>158.0</v>
      </c>
    </row>
    <row r="15724">
      <c r="A15724" s="6" t="n">
        <v>45835.385416666664</v>
      </c>
      <c r="B15724" s="6" t="n">
        <v>45835.395833333336</v>
      </c>
      <c r="C15724" s="10" t="n">
        <v>515.0</v>
      </c>
      <c r="D15724" s="10" t="n">
        <v>158.0</v>
      </c>
    </row>
    <row r="15725">
      <c r="A15725" s="6" t="n">
        <v>45835.395833333336</v>
      </c>
      <c r="B15725" s="6" t="n">
        <v>45835.40625</v>
      </c>
      <c r="C15725" s="10" t="n">
        <v>564.0</v>
      </c>
      <c r="D15725" s="10" t="n">
        <v>187.0</v>
      </c>
    </row>
    <row r="15726">
      <c r="A15726" s="6" t="n">
        <v>45835.40625</v>
      </c>
      <c r="B15726" s="6" t="n">
        <v>45835.416666666664</v>
      </c>
      <c r="C15726" s="10" t="n">
        <v>499.0</v>
      </c>
      <c r="D15726" s="10" t="n">
        <v>202.0</v>
      </c>
    </row>
    <row r="15727">
      <c r="A15727" s="6" t="n">
        <v>45835.416666666664</v>
      </c>
      <c r="B15727" s="6" t="n">
        <v>45835.427083333336</v>
      </c>
      <c r="C15727" s="10" t="n">
        <v>520.0</v>
      </c>
      <c r="D15727" s="10" t="n">
        <v>223.0</v>
      </c>
    </row>
    <row r="15728">
      <c r="A15728" s="6" t="n">
        <v>45835.427083333336</v>
      </c>
      <c r="B15728" s="6" t="n">
        <v>45835.4375</v>
      </c>
      <c r="C15728" s="10" t="n">
        <v>538.0</v>
      </c>
      <c r="D15728" s="10" t="n">
        <v>246.0</v>
      </c>
    </row>
    <row r="15729">
      <c r="A15729" s="6" t="n">
        <v>45835.4375</v>
      </c>
      <c r="B15729" s="6" t="n">
        <v>45835.447916666664</v>
      </c>
      <c r="C15729" s="10" t="n">
        <v>479.0</v>
      </c>
      <c r="D15729" s="10" t="n">
        <v>229.0</v>
      </c>
    </row>
    <row r="15730">
      <c r="A15730" s="6" t="n">
        <v>45835.447916666664</v>
      </c>
      <c r="B15730" s="6" t="n">
        <v>45835.458333333336</v>
      </c>
      <c r="C15730" s="10" t="n">
        <v>247.0</v>
      </c>
      <c r="D15730" s="10" t="n">
        <v>115.0</v>
      </c>
    </row>
    <row r="15731">
      <c r="A15731" s="6" t="n">
        <v>45835.458333333336</v>
      </c>
      <c r="B15731" s="6" t="n">
        <v>45835.46875</v>
      </c>
      <c r="C15731" s="10" t="n">
        <v>180.0</v>
      </c>
      <c r="D15731" s="10" t="n">
        <v>107.0</v>
      </c>
    </row>
    <row r="15732">
      <c r="A15732" s="6" t="n">
        <v>45835.46875</v>
      </c>
      <c r="B15732" s="6" t="n">
        <v>45835.479166666664</v>
      </c>
      <c r="C15732" s="10" t="n">
        <v>90.0</v>
      </c>
      <c r="D15732" s="10" t="n">
        <v>44.0</v>
      </c>
    </row>
    <row r="15733">
      <c r="A15733" s="6" t="n">
        <v>45835.489583333336</v>
      </c>
      <c r="B15733" s="6" t="n">
        <v>45835.5</v>
      </c>
      <c r="C15733" s="10" t="n">
        <v>115.0</v>
      </c>
      <c r="D15733" s="10" t="n">
        <v>65.0</v>
      </c>
    </row>
    <row r="15734">
      <c r="A15734" s="6" t="n">
        <v>45835.5</v>
      </c>
      <c r="B15734" s="6" t="n">
        <v>45835.510416666664</v>
      </c>
      <c r="C15734" s="10" t="n">
        <v>298.0</v>
      </c>
      <c r="D15734" s="10" t="n">
        <v>201.0</v>
      </c>
    </row>
    <row r="15735">
      <c r="A15735" s="6" t="n">
        <v>45835.510416666664</v>
      </c>
      <c r="B15735" s="6" t="n">
        <v>45835.520833333336</v>
      </c>
      <c r="C15735" s="10" t="n">
        <v>252.0</v>
      </c>
      <c r="D15735" s="10" t="n">
        <v>222.0</v>
      </c>
    </row>
    <row r="15736">
      <c r="A15736" s="6" t="n">
        <v>45835.520833333336</v>
      </c>
      <c r="B15736" s="6" t="n">
        <v>45835.53125</v>
      </c>
      <c r="C15736" s="10" t="n">
        <v>187.0</v>
      </c>
      <c r="D15736" s="10" t="n">
        <v>148.0</v>
      </c>
    </row>
    <row r="15737">
      <c r="A15737" s="6" t="n">
        <v>45835.53125</v>
      </c>
      <c r="B15737" s="6" t="n">
        <v>45835.541666666664</v>
      </c>
      <c r="C15737" s="10" t="n">
        <v>153.0</v>
      </c>
      <c r="D15737" s="10" t="n">
        <v>94.0</v>
      </c>
    </row>
    <row r="15738">
      <c r="A15738" s="6" t="n">
        <v>45835.541666666664</v>
      </c>
      <c r="B15738" s="6" t="n">
        <v>45835.552083333336</v>
      </c>
      <c r="C15738" s="10" t="n">
        <v>162.0</v>
      </c>
      <c r="D15738" s="10" t="n">
        <v>90.0</v>
      </c>
    </row>
    <row r="15739">
      <c r="A15739" s="6" t="n">
        <v>45835.552083333336</v>
      </c>
      <c r="B15739" s="6" t="n">
        <v>45835.5625</v>
      </c>
      <c r="C15739" s="10" t="n">
        <v>203.0</v>
      </c>
      <c r="D15739" s="10" t="n">
        <v>132.0</v>
      </c>
    </row>
    <row r="15740">
      <c r="A15740" s="6" t="n">
        <v>45835.5625</v>
      </c>
      <c r="B15740" s="6" t="n">
        <v>45835.572916666664</v>
      </c>
      <c r="C15740" s="10" t="n">
        <v>307.0</v>
      </c>
      <c r="D15740" s="10" t="n">
        <v>149.0</v>
      </c>
    </row>
    <row r="15741">
      <c r="A15741" s="6" t="n">
        <v>45835.572916666664</v>
      </c>
      <c r="B15741" s="6" t="n">
        <v>45835.583333333336</v>
      </c>
      <c r="C15741" s="10" t="n">
        <v>262.0</v>
      </c>
      <c r="D15741" s="10" t="n">
        <v>159.0</v>
      </c>
    </row>
    <row r="15742">
      <c r="A15742" s="6" t="n">
        <v>45835.583333333336</v>
      </c>
      <c r="B15742" s="6" t="n">
        <v>45835.59375</v>
      </c>
      <c r="C15742" s="10" t="n">
        <v>239.0</v>
      </c>
      <c r="D15742" s="10" t="n">
        <v>163.0</v>
      </c>
    </row>
    <row r="15743">
      <c r="A15743" s="6" t="n">
        <v>45835.59375</v>
      </c>
      <c r="B15743" s="6" t="n">
        <v>45835.604166666664</v>
      </c>
      <c r="C15743" s="10" t="n">
        <v>276.0</v>
      </c>
      <c r="D15743" s="10" t="n">
        <v>154.0</v>
      </c>
    </row>
    <row r="15744">
      <c r="A15744" s="6" t="n">
        <v>45835.604166666664</v>
      </c>
      <c r="B15744" s="6" t="n">
        <v>45835.614583333336</v>
      </c>
      <c r="C15744" s="10" t="n">
        <v>210.0</v>
      </c>
      <c r="D15744" s="10" t="n">
        <v>135.0</v>
      </c>
    </row>
    <row r="15745">
      <c r="A15745" s="6" t="n">
        <v>45835.635416666664</v>
      </c>
      <c r="B15745" s="6" t="n">
        <v>45835.645833333336</v>
      </c>
      <c r="C15745" s="10" t="n">
        <v>259.0</v>
      </c>
      <c r="D15745" s="10" t="n">
        <v>101.0</v>
      </c>
    </row>
    <row r="15746">
      <c r="A15746" s="6" t="n">
        <v>45835.65625</v>
      </c>
      <c r="B15746" s="6" t="n">
        <v>45835.666666666664</v>
      </c>
      <c r="C15746" s="10" t="n">
        <v>352.0</v>
      </c>
      <c r="D15746" s="10" t="n">
        <v>138.0</v>
      </c>
    </row>
    <row r="15747">
      <c r="A15747" s="6" t="n">
        <v>45835.666666666664</v>
      </c>
      <c r="B15747" s="6" t="n">
        <v>45835.677083333336</v>
      </c>
      <c r="C15747" s="10" t="n">
        <v>180.0</v>
      </c>
      <c r="D15747" s="10" t="n">
        <v>94.0</v>
      </c>
    </row>
    <row r="15748">
      <c r="A15748" s="6" t="n">
        <v>45835.739583333336</v>
      </c>
      <c r="B15748" s="6" t="n">
        <v>45835.75</v>
      </c>
      <c r="C15748" s="10" t="n">
        <v>444.0</v>
      </c>
      <c r="D15748" s="10" t="n">
        <v>86.0</v>
      </c>
    </row>
    <row r="15749">
      <c r="A15749" s="6" t="n">
        <v>45835.75</v>
      </c>
      <c r="B15749" s="6" t="n">
        <v>45835.760416666664</v>
      </c>
      <c r="C15749" s="10" t="n">
        <v>469.0</v>
      </c>
      <c r="D15749" s="10" t="n">
        <v>78.0</v>
      </c>
    </row>
    <row r="15750">
      <c r="A15750" s="6" t="n">
        <v>45835.760416666664</v>
      </c>
      <c r="B15750" s="6" t="n">
        <v>45835.770833333336</v>
      </c>
      <c r="C15750" s="10" t="n">
        <v>563.0</v>
      </c>
      <c r="D15750" s="10" t="n">
        <v>72.0</v>
      </c>
    </row>
    <row r="15751">
      <c r="A15751" s="6" t="n">
        <v>45835.770833333336</v>
      </c>
      <c r="B15751" s="6" t="n">
        <v>45835.78125</v>
      </c>
      <c r="C15751" s="10" t="n">
        <v>538.0</v>
      </c>
      <c r="D15751" s="10" t="n">
        <v>83.0</v>
      </c>
    </row>
    <row r="15752">
      <c r="A15752" s="6" t="n">
        <v>45835.78125</v>
      </c>
      <c r="B15752" s="6" t="n">
        <v>45835.791666666664</v>
      </c>
      <c r="C15752" s="10" t="n">
        <v>571.0</v>
      </c>
      <c r="D15752" s="10" t="n">
        <v>92.0</v>
      </c>
    </row>
    <row r="15753">
      <c r="A15753" s="6" t="n">
        <v>45835.791666666664</v>
      </c>
      <c r="B15753" s="6" t="n">
        <v>45835.802083333336</v>
      </c>
      <c r="C15753" s="10" t="n">
        <v>552.0</v>
      </c>
      <c r="D15753" s="10" t="n">
        <v>69.0</v>
      </c>
    </row>
    <row r="15754">
      <c r="A15754" s="6" t="n">
        <v>45835.802083333336</v>
      </c>
      <c r="B15754" s="6" t="n">
        <v>45835.8125</v>
      </c>
      <c r="C15754" s="10" t="n">
        <v>562.0</v>
      </c>
      <c r="D15754" s="10" t="n">
        <v>75.0</v>
      </c>
    </row>
    <row r="15755">
      <c r="A15755" s="6" t="n">
        <v>45835.8125</v>
      </c>
      <c r="B15755" s="6" t="n">
        <v>45835.822916666664</v>
      </c>
      <c r="C15755" s="10" t="n">
        <v>600.0</v>
      </c>
      <c r="D15755" s="10" t="n">
        <v>85.0</v>
      </c>
    </row>
    <row r="15756">
      <c r="A15756" s="6" t="n">
        <v>45835.822916666664</v>
      </c>
      <c r="B15756" s="6" t="n">
        <v>45835.833333333336</v>
      </c>
      <c r="C15756" s="10" t="n">
        <v>522.0</v>
      </c>
      <c r="D15756" s="10" t="n">
        <v>80.0</v>
      </c>
    </row>
    <row r="15757">
      <c r="A15757" s="6" t="n">
        <v>45835.833333333336</v>
      </c>
      <c r="B15757" s="6" t="n">
        <v>45835.84375</v>
      </c>
      <c r="C15757" s="10" t="n">
        <v>507.0</v>
      </c>
      <c r="D15757" s="10" t="n">
        <v>74.0</v>
      </c>
    </row>
    <row r="15758">
      <c r="A15758" s="6" t="n">
        <v>45835.84375</v>
      </c>
      <c r="B15758" s="6" t="n">
        <v>45835.854166666664</v>
      </c>
      <c r="C15758" s="10" t="n">
        <v>485.0</v>
      </c>
      <c r="D15758" s="10" t="n">
        <v>69.0</v>
      </c>
    </row>
    <row r="15759">
      <c r="A15759" s="6" t="n">
        <v>45835.854166666664</v>
      </c>
      <c r="B15759" s="6" t="n">
        <v>45835.864583333336</v>
      </c>
      <c r="C15759" s="10" t="n">
        <v>409.0</v>
      </c>
      <c r="D15759" s="10" t="n">
        <v>59.0</v>
      </c>
    </row>
    <row r="15760">
      <c r="A15760" s="6" t="n">
        <v>45835.875</v>
      </c>
      <c r="B15760" s="6" t="n">
        <v>45835.885416666664</v>
      </c>
      <c r="C15760" s="10" t="n">
        <v>397.0</v>
      </c>
      <c r="D15760" s="10" t="n">
        <v>71.0</v>
      </c>
    </row>
    <row r="15761">
      <c r="A15761" s="6" t="n">
        <v>45835.90625</v>
      </c>
      <c r="B15761" s="6" t="n">
        <v>45835.916666666664</v>
      </c>
      <c r="C15761" s="10" t="n">
        <v>365.0</v>
      </c>
      <c r="D15761" s="10" t="n">
        <v>49.0</v>
      </c>
    </row>
    <row r="15762">
      <c r="A15762" s="6" t="n">
        <v>45835.916666666664</v>
      </c>
      <c r="B15762" s="6" t="n">
        <v>45835.927083333336</v>
      </c>
      <c r="C15762" s="10" t="n">
        <v>307.0</v>
      </c>
      <c r="D15762" s="10" t="n">
        <v>36.0</v>
      </c>
    </row>
    <row r="15763">
      <c r="A15763" s="6" t="n">
        <v>45835.927083333336</v>
      </c>
      <c r="B15763" s="6" t="n">
        <v>45835.9375</v>
      </c>
      <c r="C15763" s="10" t="n">
        <v>296.0</v>
      </c>
      <c r="D15763" s="10" t="n">
        <v>45.0</v>
      </c>
    </row>
    <row r="15764">
      <c r="A15764" s="6" t="n">
        <v>45835.947916666664</v>
      </c>
      <c r="B15764" s="6" t="n">
        <v>45835.958333333336</v>
      </c>
      <c r="C15764" s="10" t="n">
        <v>284.0</v>
      </c>
      <c r="D15764" s="10" t="n">
        <v>33.0</v>
      </c>
    </row>
    <row r="15765">
      <c r="A15765" s="6" t="n">
        <v>45835.958333333336</v>
      </c>
      <c r="B15765" s="6" t="n">
        <v>45835.96875</v>
      </c>
      <c r="C15765" s="10" t="n">
        <v>285.0</v>
      </c>
      <c r="D15765" s="10" t="n">
        <v>26.0</v>
      </c>
    </row>
    <row r="15766">
      <c r="A15766" s="6" t="n">
        <v>45835.96875</v>
      </c>
      <c r="B15766" s="6" t="n">
        <v>45835.979166666664</v>
      </c>
      <c r="C15766" s="10" t="n">
        <v>263.0</v>
      </c>
      <c r="D15766" s="10" t="n">
        <v>41.0</v>
      </c>
    </row>
    <row r="15767">
      <c r="A15767" s="6" t="n">
        <v>45835.979166666664</v>
      </c>
      <c r="B15767" s="6" t="n">
        <v>45835.989583333336</v>
      </c>
      <c r="C15767" s="10" t="n">
        <v>244.0</v>
      </c>
      <c r="D15767" s="10" t="n">
        <v>43.0</v>
      </c>
    </row>
    <row r="15768">
      <c r="A15768" s="6" t="n">
        <v>45835.989583333336</v>
      </c>
      <c r="B15768" s="6" t="n">
        <v>45836.0</v>
      </c>
      <c r="C15768" s="10" t="n">
        <v>257.0</v>
      </c>
      <c r="D15768" s="10" t="n">
        <v>25.0</v>
      </c>
    </row>
    <row r="15769">
      <c r="A15769" s="6" t="n">
        <v>45836.0</v>
      </c>
      <c r="B15769" s="6" t="n">
        <v>45836.010416666664</v>
      </c>
      <c r="C15769" s="10" t="n">
        <v>230.0</v>
      </c>
      <c r="D15769" s="10" t="n">
        <v>40.0</v>
      </c>
    </row>
    <row r="15770">
      <c r="A15770" s="6" t="n">
        <v>45836.010416666664</v>
      </c>
      <c r="B15770" s="6" t="n">
        <v>45836.020833333336</v>
      </c>
      <c r="C15770" s="10" t="n">
        <v>206.0</v>
      </c>
      <c r="D15770" s="10" t="n">
        <v>23.0</v>
      </c>
    </row>
    <row r="15771">
      <c r="A15771" s="6" t="n">
        <v>45836.020833333336</v>
      </c>
      <c r="B15771" s="6" t="n">
        <v>45836.03125</v>
      </c>
      <c r="C15771" s="10" t="n">
        <v>212.0</v>
      </c>
      <c r="D15771" s="10" t="n">
        <v>28.0</v>
      </c>
    </row>
    <row r="15772">
      <c r="A15772" s="6" t="n">
        <v>45836.03125</v>
      </c>
      <c r="B15772" s="6" t="n">
        <v>45836.041666666664</v>
      </c>
      <c r="C15772" s="10" t="n">
        <v>188.0</v>
      </c>
      <c r="D15772" s="10" t="n">
        <v>43.0</v>
      </c>
    </row>
    <row r="15773">
      <c r="A15773" s="6" t="n">
        <v>45836.041666666664</v>
      </c>
      <c r="B15773" s="6" t="n">
        <v>45836.052083333336</v>
      </c>
      <c r="C15773" s="10" t="n">
        <v>162.0</v>
      </c>
      <c r="D15773" s="10" t="n">
        <v>22.0</v>
      </c>
    </row>
    <row r="15774">
      <c r="A15774" s="6" t="n">
        <v>45836.052083333336</v>
      </c>
      <c r="B15774" s="6" t="n">
        <v>45836.0625</v>
      </c>
      <c r="C15774" s="10" t="n">
        <v>164.0</v>
      </c>
      <c r="D15774" s="10" t="n">
        <v>25.0</v>
      </c>
    </row>
    <row r="15775">
      <c r="A15775" s="6" t="n">
        <v>45836.0625</v>
      </c>
      <c r="B15775" s="6" t="n">
        <v>45836.072916666664</v>
      </c>
      <c r="C15775" s="10" t="n">
        <v>106.0</v>
      </c>
      <c r="D15775" s="10" t="n">
        <v>32.0</v>
      </c>
    </row>
    <row r="15776">
      <c r="A15776" s="6" t="n">
        <v>45836.072916666664</v>
      </c>
      <c r="B15776" s="6" t="n">
        <v>45836.083333333336</v>
      </c>
      <c r="C15776" s="10" t="n">
        <v>125.0</v>
      </c>
      <c r="D15776" s="10" t="n">
        <v>31.0</v>
      </c>
    </row>
    <row r="15777">
      <c r="A15777" s="6" t="n">
        <v>45836.083333333336</v>
      </c>
      <c r="B15777" s="6" t="n">
        <v>45836.09375</v>
      </c>
      <c r="C15777" s="10" t="n">
        <v>134.0</v>
      </c>
      <c r="D15777" s="10" t="n">
        <v>41.0</v>
      </c>
    </row>
    <row r="15778">
      <c r="A15778" s="6" t="n">
        <v>45836.09375</v>
      </c>
      <c r="B15778" s="6" t="n">
        <v>45836.104166666664</v>
      </c>
      <c r="C15778" s="10" t="n">
        <v>117.0</v>
      </c>
      <c r="D15778" s="10" t="n">
        <v>42.0</v>
      </c>
    </row>
    <row r="15779">
      <c r="A15779" s="6" t="n">
        <v>45836.104166666664</v>
      </c>
      <c r="B15779" s="6" t="n">
        <v>45836.114583333336</v>
      </c>
      <c r="C15779" s="10" t="n">
        <v>92.0</v>
      </c>
      <c r="D15779" s="10" t="n">
        <v>31.0</v>
      </c>
    </row>
    <row r="15780">
      <c r="A15780" s="6" t="n">
        <v>45836.114583333336</v>
      </c>
      <c r="B15780" s="6" t="n">
        <v>45836.125</v>
      </c>
      <c r="C15780" s="10" t="n">
        <v>106.0</v>
      </c>
      <c r="D15780" s="10" t="n">
        <v>34.0</v>
      </c>
    </row>
    <row r="15781">
      <c r="A15781" s="6" t="n">
        <v>45836.125</v>
      </c>
      <c r="B15781" s="6" t="n">
        <v>45836.135416666664</v>
      </c>
      <c r="C15781" s="10" t="n">
        <v>108.0</v>
      </c>
      <c r="D15781" s="10" t="n">
        <v>17.0</v>
      </c>
    </row>
    <row r="15782">
      <c r="A15782" s="6" t="n">
        <v>45836.135416666664</v>
      </c>
      <c r="B15782" s="6" t="n">
        <v>45836.145833333336</v>
      </c>
      <c r="C15782" s="10" t="n">
        <v>136.0</v>
      </c>
      <c r="D15782" s="10" t="n">
        <v>35.0</v>
      </c>
    </row>
    <row r="15783">
      <c r="A15783" s="6" t="n">
        <v>45836.145833333336</v>
      </c>
      <c r="B15783" s="6" t="n">
        <v>45836.15625</v>
      </c>
      <c r="C15783" s="10" t="n">
        <v>103.0</v>
      </c>
      <c r="D15783" s="10" t="n">
        <v>40.0</v>
      </c>
    </row>
    <row r="15784">
      <c r="A15784" s="6" t="n">
        <v>45836.15625</v>
      </c>
      <c r="B15784" s="6" t="n">
        <v>45836.166666666664</v>
      </c>
      <c r="C15784" s="10" t="n">
        <v>96.0</v>
      </c>
      <c r="D15784" s="10" t="n">
        <v>42.0</v>
      </c>
    </row>
    <row r="15785">
      <c r="A15785" s="6" t="n">
        <v>45836.166666666664</v>
      </c>
      <c r="B15785" s="6" t="n">
        <v>45836.177083333336</v>
      </c>
      <c r="C15785" s="10" t="n">
        <v>113.0</v>
      </c>
      <c r="D15785" s="10" t="n">
        <v>35.0</v>
      </c>
    </row>
    <row r="15786">
      <c r="A15786" s="6" t="n">
        <v>45836.177083333336</v>
      </c>
      <c r="B15786" s="6" t="n">
        <v>45836.1875</v>
      </c>
      <c r="C15786" s="10" t="n">
        <v>112.0</v>
      </c>
      <c r="D15786" s="10" t="n">
        <v>38.0</v>
      </c>
    </row>
    <row r="15787">
      <c r="A15787" s="6" t="n">
        <v>45836.1875</v>
      </c>
      <c r="B15787" s="6" t="n">
        <v>45836.197916666664</v>
      </c>
      <c r="C15787" s="10" t="n">
        <v>112.0</v>
      </c>
      <c r="D15787" s="10" t="n">
        <v>55.0</v>
      </c>
    </row>
    <row r="15788">
      <c r="A15788" s="6" t="n">
        <v>45836.197916666664</v>
      </c>
      <c r="B15788" s="6" t="n">
        <v>45836.208333333336</v>
      </c>
      <c r="C15788" s="10" t="n">
        <v>132.0</v>
      </c>
      <c r="D15788" s="10" t="n">
        <v>52.0</v>
      </c>
    </row>
    <row r="15789">
      <c r="A15789" s="6" t="n">
        <v>45836.21875</v>
      </c>
      <c r="B15789" s="6" t="n">
        <v>45836.229166666664</v>
      </c>
      <c r="C15789" s="10" t="n">
        <v>151.0</v>
      </c>
      <c r="D15789" s="10" t="n">
        <v>60.0</v>
      </c>
    </row>
    <row r="15790">
      <c r="A15790" s="6" t="n">
        <v>45836.229166666664</v>
      </c>
      <c r="B15790" s="6" t="n">
        <v>45836.239583333336</v>
      </c>
      <c r="C15790" s="10" t="n">
        <v>152.0</v>
      </c>
      <c r="D15790" s="10" t="n">
        <v>60.0</v>
      </c>
    </row>
    <row r="15791">
      <c r="A15791" s="6" t="n">
        <v>45836.239583333336</v>
      </c>
      <c r="B15791" s="6" t="n">
        <v>45836.25</v>
      </c>
      <c r="C15791" s="10" t="n">
        <v>129.0</v>
      </c>
      <c r="D15791" s="10" t="n">
        <v>76.0</v>
      </c>
    </row>
    <row r="15792">
      <c r="A15792" s="6" t="n">
        <v>45836.25</v>
      </c>
      <c r="B15792" s="6" t="n">
        <v>45836.260416666664</v>
      </c>
      <c r="C15792" s="10" t="n">
        <v>156.0</v>
      </c>
      <c r="D15792" s="10" t="n">
        <v>67.0</v>
      </c>
    </row>
    <row r="15793">
      <c r="A15793" s="6" t="n">
        <v>45836.260416666664</v>
      </c>
      <c r="B15793" s="6" t="n">
        <v>45836.270833333336</v>
      </c>
      <c r="C15793" s="10" t="n">
        <v>170.0</v>
      </c>
      <c r="D15793" s="10" t="n">
        <v>77.0</v>
      </c>
    </row>
    <row r="15794">
      <c r="A15794" s="6" t="n">
        <v>45836.270833333336</v>
      </c>
      <c r="B15794" s="6" t="n">
        <v>45836.28125</v>
      </c>
      <c r="C15794" s="10" t="n">
        <v>200.0</v>
      </c>
      <c r="D15794" s="10" t="n">
        <v>78.0</v>
      </c>
    </row>
    <row r="15795">
      <c r="A15795" s="6" t="n">
        <v>45836.28125</v>
      </c>
      <c r="B15795" s="6" t="n">
        <v>45836.291666666664</v>
      </c>
      <c r="C15795" s="10" t="n">
        <v>171.0</v>
      </c>
      <c r="D15795" s="10" t="n">
        <v>81.0</v>
      </c>
    </row>
    <row r="15796">
      <c r="A15796" s="6" t="n">
        <v>45836.291666666664</v>
      </c>
      <c r="B15796" s="6" t="n">
        <v>45836.302083333336</v>
      </c>
      <c r="C15796" s="10" t="n">
        <v>198.0</v>
      </c>
      <c r="D15796" s="10" t="n">
        <v>72.0</v>
      </c>
    </row>
    <row r="15797">
      <c r="A15797" s="6" t="n">
        <v>45836.3125</v>
      </c>
      <c r="B15797" s="6" t="n">
        <v>45836.322916666664</v>
      </c>
      <c r="C15797" s="10" t="n">
        <v>291.0</v>
      </c>
      <c r="D15797" s="10" t="n">
        <v>60.0</v>
      </c>
    </row>
    <row r="15798">
      <c r="A15798" s="6" t="n">
        <v>45836.333333333336</v>
      </c>
      <c r="B15798" s="6" t="n">
        <v>45836.34375</v>
      </c>
      <c r="C15798" s="10" t="n">
        <v>348.0</v>
      </c>
      <c r="D15798" s="10" t="n">
        <v>80.0</v>
      </c>
    </row>
    <row r="15799">
      <c r="A15799" s="6" t="n">
        <v>45836.34375</v>
      </c>
      <c r="B15799" s="6" t="n">
        <v>45836.354166666664</v>
      </c>
      <c r="C15799" s="10" t="n">
        <v>410.0</v>
      </c>
      <c r="D15799" s="10" t="n">
        <v>86.0</v>
      </c>
    </row>
    <row r="15800">
      <c r="A15800" s="6" t="n">
        <v>45836.354166666664</v>
      </c>
      <c r="B15800" s="6" t="n">
        <v>45836.364583333336</v>
      </c>
      <c r="C15800" s="10" t="n">
        <v>461.0</v>
      </c>
      <c r="D15800" s="10" t="n">
        <v>70.0</v>
      </c>
    </row>
    <row r="15801">
      <c r="A15801" s="6" t="n">
        <v>45836.364583333336</v>
      </c>
      <c r="B15801" s="6" t="n">
        <v>45836.375</v>
      </c>
      <c r="C15801" s="10" t="n">
        <v>524.0</v>
      </c>
      <c r="D15801" s="10" t="n">
        <v>69.0</v>
      </c>
    </row>
    <row r="15802">
      <c r="A15802" s="6" t="n">
        <v>45836.375</v>
      </c>
      <c r="B15802" s="6" t="n">
        <v>45836.385416666664</v>
      </c>
      <c r="C15802" s="10" t="n">
        <v>555.0</v>
      </c>
      <c r="D15802" s="10" t="n">
        <v>79.0</v>
      </c>
    </row>
    <row r="15803">
      <c r="A15803" s="6" t="n">
        <v>45836.385416666664</v>
      </c>
      <c r="B15803" s="6" t="n">
        <v>45836.395833333336</v>
      </c>
      <c r="C15803" s="10" t="n">
        <v>585.0</v>
      </c>
      <c r="D15803" s="10" t="n">
        <v>74.0</v>
      </c>
    </row>
    <row r="15804">
      <c r="A15804" s="6" t="n">
        <v>45836.395833333336</v>
      </c>
      <c r="B15804" s="6" t="n">
        <v>45836.40625</v>
      </c>
      <c r="C15804" s="10" t="n">
        <v>665.0</v>
      </c>
      <c r="D15804" s="10" t="n">
        <v>90.0</v>
      </c>
    </row>
    <row r="15805">
      <c r="A15805" s="6" t="n">
        <v>45836.40625</v>
      </c>
      <c r="B15805" s="6" t="n">
        <v>45836.416666666664</v>
      </c>
      <c r="C15805" s="10" t="n">
        <v>691.0</v>
      </c>
      <c r="D15805" s="10" t="n">
        <v>65.0</v>
      </c>
    </row>
    <row r="15806">
      <c r="A15806" s="6" t="n">
        <v>45836.416666666664</v>
      </c>
      <c r="B15806" s="6" t="n">
        <v>45836.427083333336</v>
      </c>
      <c r="C15806" s="10" t="n">
        <v>679.0</v>
      </c>
      <c r="D15806" s="10" t="n">
        <v>92.0</v>
      </c>
    </row>
    <row r="15807">
      <c r="A15807" s="6" t="n">
        <v>45836.427083333336</v>
      </c>
      <c r="B15807" s="6" t="n">
        <v>45836.4375</v>
      </c>
      <c r="C15807" s="10" t="n">
        <v>677.0</v>
      </c>
      <c r="D15807" s="10" t="n">
        <v>116.0</v>
      </c>
    </row>
    <row r="15808">
      <c r="A15808" s="6" t="n">
        <v>45836.4375</v>
      </c>
      <c r="B15808" s="6" t="n">
        <v>45836.447916666664</v>
      </c>
      <c r="C15808" s="10" t="n">
        <v>743.0</v>
      </c>
      <c r="D15808" s="10" t="n">
        <v>109.0</v>
      </c>
    </row>
    <row r="15809">
      <c r="A15809" s="6" t="n">
        <v>45836.458333333336</v>
      </c>
      <c r="B15809" s="6" t="n">
        <v>45836.46875</v>
      </c>
      <c r="C15809" s="10" t="n">
        <v>707.0</v>
      </c>
      <c r="D15809" s="10" t="n">
        <v>110.0</v>
      </c>
    </row>
    <row r="15810">
      <c r="A15810" s="6" t="n">
        <v>45836.46875</v>
      </c>
      <c r="B15810" s="6" t="n">
        <v>45836.479166666664</v>
      </c>
      <c r="C15810" s="10" t="n">
        <v>728.0</v>
      </c>
      <c r="D15810" s="10" t="n">
        <v>95.0</v>
      </c>
    </row>
    <row r="15811">
      <c r="A15811" s="6" t="n">
        <v>45836.479166666664</v>
      </c>
      <c r="B15811" s="6" t="n">
        <v>45836.489583333336</v>
      </c>
      <c r="C15811" s="10" t="n">
        <v>660.0</v>
      </c>
      <c r="D15811" s="10" t="n">
        <v>110.0</v>
      </c>
    </row>
    <row r="15812">
      <c r="A15812" s="6" t="n">
        <v>45836.489583333336</v>
      </c>
      <c r="B15812" s="6" t="n">
        <v>45836.5</v>
      </c>
      <c r="C15812" s="10" t="n">
        <v>702.0</v>
      </c>
      <c r="D15812" s="10" t="n">
        <v>88.0</v>
      </c>
    </row>
    <row r="15813">
      <c r="A15813" s="6" t="n">
        <v>45836.5</v>
      </c>
      <c r="B15813" s="6" t="n">
        <v>45836.510416666664</v>
      </c>
      <c r="C15813" s="10" t="n">
        <v>648.0</v>
      </c>
      <c r="D15813" s="10" t="n">
        <v>90.0</v>
      </c>
    </row>
    <row r="15814">
      <c r="A15814" s="6" t="n">
        <v>45836.520833333336</v>
      </c>
      <c r="B15814" s="6" t="n">
        <v>45836.53125</v>
      </c>
      <c r="C15814" s="10" t="n">
        <v>656.0</v>
      </c>
      <c r="D15814" s="10" t="n">
        <v>77.0</v>
      </c>
    </row>
    <row r="15815">
      <c r="A15815" s="6" t="n">
        <v>45836.53125</v>
      </c>
      <c r="B15815" s="6" t="n">
        <v>45836.541666666664</v>
      </c>
      <c r="C15815" s="10" t="n">
        <v>566.0</v>
      </c>
      <c r="D15815" s="10" t="n">
        <v>85.0</v>
      </c>
    </row>
    <row r="15816">
      <c r="A15816" s="6" t="n">
        <v>45836.541666666664</v>
      </c>
      <c r="B15816" s="6" t="n">
        <v>45836.552083333336</v>
      </c>
      <c r="C15816" s="10" t="n">
        <v>667.0</v>
      </c>
      <c r="D15816" s="10" t="n">
        <v>68.0</v>
      </c>
    </row>
    <row r="15817">
      <c r="A15817" s="6" t="n">
        <v>45836.552083333336</v>
      </c>
      <c r="B15817" s="6" t="n">
        <v>45836.5625</v>
      </c>
      <c r="C15817" s="10" t="n">
        <v>655.0</v>
      </c>
      <c r="D15817" s="10" t="n">
        <v>62.0</v>
      </c>
    </row>
    <row r="15818">
      <c r="A15818" s="6" t="n">
        <v>45836.572916666664</v>
      </c>
      <c r="B15818" s="6" t="n">
        <v>45836.583333333336</v>
      </c>
      <c r="C15818" s="10" t="n">
        <v>657.0</v>
      </c>
      <c r="D15818" s="10" t="n">
        <v>74.0</v>
      </c>
    </row>
    <row r="15819">
      <c r="A15819" s="6" t="n">
        <v>45836.583333333336</v>
      </c>
      <c r="B15819" s="6" t="n">
        <v>45836.59375</v>
      </c>
      <c r="C15819" s="10" t="n">
        <v>731.0</v>
      </c>
      <c r="D15819" s="10" t="n">
        <v>62.0</v>
      </c>
    </row>
    <row r="15820">
      <c r="A15820" s="6" t="n">
        <v>45836.59375</v>
      </c>
      <c r="B15820" s="6" t="n">
        <v>45836.604166666664</v>
      </c>
      <c r="C15820" s="10" t="n">
        <v>719.0</v>
      </c>
      <c r="D15820" s="10" t="n">
        <v>77.0</v>
      </c>
    </row>
    <row r="15821">
      <c r="A15821" s="6" t="n">
        <v>45836.604166666664</v>
      </c>
      <c r="B15821" s="6" t="n">
        <v>45836.614583333336</v>
      </c>
      <c r="C15821" s="10" t="n">
        <v>764.0</v>
      </c>
      <c r="D15821" s="10" t="n">
        <v>57.0</v>
      </c>
    </row>
    <row r="15822">
      <c r="A15822" s="6" t="n">
        <v>45836.614583333336</v>
      </c>
      <c r="B15822" s="6" t="n">
        <v>45836.625</v>
      </c>
      <c r="C15822" s="10" t="n">
        <v>731.0</v>
      </c>
      <c r="D15822" s="10" t="n">
        <v>56.0</v>
      </c>
    </row>
    <row r="15823">
      <c r="A15823" s="6" t="n">
        <v>45836.625</v>
      </c>
      <c r="B15823" s="6" t="n">
        <v>45836.635416666664</v>
      </c>
      <c r="C15823" s="10" t="n">
        <v>676.0</v>
      </c>
      <c r="D15823" s="10" t="n">
        <v>70.0</v>
      </c>
    </row>
    <row r="15824">
      <c r="A15824" s="6" t="n">
        <v>45836.635416666664</v>
      </c>
      <c r="B15824" s="6" t="n">
        <v>45836.645833333336</v>
      </c>
      <c r="C15824" s="10" t="n">
        <v>704.0</v>
      </c>
      <c r="D15824" s="10" t="n">
        <v>52.0</v>
      </c>
    </row>
    <row r="15825">
      <c r="A15825" s="6" t="n">
        <v>45836.645833333336</v>
      </c>
      <c r="B15825" s="6" t="n">
        <v>45836.65625</v>
      </c>
      <c r="C15825" s="10" t="n">
        <v>712.0</v>
      </c>
      <c r="D15825" s="10" t="n">
        <v>76.0</v>
      </c>
    </row>
    <row r="15826">
      <c r="A15826" s="6" t="n">
        <v>45836.65625</v>
      </c>
      <c r="B15826" s="6" t="n">
        <v>45836.666666666664</v>
      </c>
      <c r="C15826" s="10" t="n">
        <v>712.0</v>
      </c>
      <c r="D15826" s="10" t="n">
        <v>54.0</v>
      </c>
    </row>
    <row r="15827">
      <c r="A15827" s="6" t="n">
        <v>45836.666666666664</v>
      </c>
      <c r="B15827" s="6" t="n">
        <v>45836.677083333336</v>
      </c>
      <c r="C15827" s="10" t="n">
        <v>708.0</v>
      </c>
      <c r="D15827" s="10" t="n">
        <v>60.0</v>
      </c>
    </row>
    <row r="15828">
      <c r="A15828" s="6" t="n">
        <v>45836.677083333336</v>
      </c>
      <c r="B15828" s="6" t="n">
        <v>45836.6875</v>
      </c>
      <c r="C15828" s="10" t="n">
        <v>685.0</v>
      </c>
      <c r="D15828" s="10" t="n">
        <v>65.0</v>
      </c>
    </row>
    <row r="15829">
      <c r="A15829" s="6" t="n">
        <v>45836.6875</v>
      </c>
      <c r="B15829" s="6" t="n">
        <v>45836.697916666664</v>
      </c>
      <c r="C15829" s="10" t="n">
        <v>707.0</v>
      </c>
      <c r="D15829" s="10" t="n">
        <v>46.0</v>
      </c>
    </row>
    <row r="15830">
      <c r="A15830" s="6" t="n">
        <v>45836.697916666664</v>
      </c>
      <c r="B15830" s="6" t="n">
        <v>45836.708333333336</v>
      </c>
      <c r="C15830" s="10" t="n">
        <v>708.0</v>
      </c>
      <c r="D15830" s="10" t="n">
        <v>39.0</v>
      </c>
    </row>
    <row r="15831">
      <c r="A15831" s="6" t="n">
        <v>45836.708333333336</v>
      </c>
      <c r="B15831" s="6" t="n">
        <v>45836.71875</v>
      </c>
      <c r="C15831" s="10" t="n">
        <v>690.0</v>
      </c>
      <c r="D15831" s="10" t="n">
        <v>47.0</v>
      </c>
    </row>
    <row r="15832">
      <c r="A15832" s="6" t="n">
        <v>45836.71875</v>
      </c>
      <c r="B15832" s="6" t="n">
        <v>45836.729166666664</v>
      </c>
      <c r="C15832" s="10" t="n">
        <v>712.0</v>
      </c>
      <c r="D15832" s="10" t="n">
        <v>39.0</v>
      </c>
    </row>
    <row r="15833">
      <c r="A15833" s="6" t="n">
        <v>45836.729166666664</v>
      </c>
      <c r="B15833" s="6" t="n">
        <v>45836.739583333336</v>
      </c>
      <c r="C15833" s="10" t="n">
        <v>688.0</v>
      </c>
      <c r="D15833" s="10" t="n">
        <v>44.0</v>
      </c>
    </row>
    <row r="15834">
      <c r="A15834" s="6" t="n">
        <v>45836.739583333336</v>
      </c>
      <c r="B15834" s="6" t="n">
        <v>45836.75</v>
      </c>
      <c r="C15834" s="10" t="n">
        <v>664.0</v>
      </c>
      <c r="D15834" s="10" t="n">
        <v>36.0</v>
      </c>
    </row>
    <row r="15835">
      <c r="A15835" s="6" t="n">
        <v>45836.75</v>
      </c>
      <c r="B15835" s="6" t="n">
        <v>45836.760416666664</v>
      </c>
      <c r="C15835" s="10" t="n">
        <v>703.0</v>
      </c>
      <c r="D15835" s="10" t="n">
        <v>34.0</v>
      </c>
    </row>
    <row r="15836">
      <c r="A15836" s="6" t="n">
        <v>45836.760416666664</v>
      </c>
      <c r="B15836" s="6" t="n">
        <v>45836.770833333336</v>
      </c>
      <c r="C15836" s="10" t="n">
        <v>721.0</v>
      </c>
      <c r="D15836" s="10" t="n">
        <v>49.0</v>
      </c>
    </row>
    <row r="15837">
      <c r="A15837" s="6" t="n">
        <v>45836.770833333336</v>
      </c>
      <c r="B15837" s="6" t="n">
        <v>45836.78125</v>
      </c>
      <c r="C15837" s="10" t="n">
        <v>679.0</v>
      </c>
      <c r="D15837" s="10" t="n">
        <v>37.0</v>
      </c>
    </row>
    <row r="15838">
      <c r="A15838" s="6" t="n">
        <v>45836.78125</v>
      </c>
      <c r="B15838" s="6" t="n">
        <v>45836.791666666664</v>
      </c>
      <c r="C15838" s="10" t="n">
        <v>631.0</v>
      </c>
      <c r="D15838" s="10" t="n">
        <v>37.0</v>
      </c>
    </row>
    <row r="15839">
      <c r="A15839" s="6" t="n">
        <v>45836.791666666664</v>
      </c>
      <c r="B15839" s="6" t="n">
        <v>45836.802083333336</v>
      </c>
      <c r="C15839" s="10" t="n">
        <v>614.0</v>
      </c>
      <c r="D15839" s="10" t="n">
        <v>33.0</v>
      </c>
    </row>
    <row r="15840">
      <c r="A15840" s="6" t="n">
        <v>45836.802083333336</v>
      </c>
      <c r="B15840" s="6" t="n">
        <v>45836.8125</v>
      </c>
      <c r="C15840" s="10" t="n">
        <v>584.0</v>
      </c>
      <c r="D15840" s="10" t="n">
        <v>33.0</v>
      </c>
    </row>
    <row r="15841">
      <c r="A15841" s="6" t="n">
        <v>45836.8125</v>
      </c>
      <c r="B15841" s="6" t="n">
        <v>45836.822916666664</v>
      </c>
      <c r="C15841" s="10" t="n">
        <v>529.0</v>
      </c>
      <c r="D15841" s="10" t="n">
        <v>25.0</v>
      </c>
    </row>
    <row r="15842">
      <c r="A15842" s="6" t="n">
        <v>45836.822916666664</v>
      </c>
      <c r="B15842" s="6" t="n">
        <v>45836.833333333336</v>
      </c>
      <c r="C15842" s="10" t="n">
        <v>513.0</v>
      </c>
      <c r="D15842" s="10" t="n">
        <v>30.0</v>
      </c>
    </row>
    <row r="15843">
      <c r="A15843" s="6" t="n">
        <v>45836.833333333336</v>
      </c>
      <c r="B15843" s="6" t="n">
        <v>45836.84375</v>
      </c>
      <c r="C15843" s="10" t="n">
        <v>490.0</v>
      </c>
      <c r="D15843" s="10" t="n">
        <v>38.0</v>
      </c>
    </row>
    <row r="15844">
      <c r="A15844" s="6" t="n">
        <v>45836.84375</v>
      </c>
      <c r="B15844" s="6" t="n">
        <v>45836.854166666664</v>
      </c>
      <c r="C15844" s="10" t="n">
        <v>558.0</v>
      </c>
      <c r="D15844" s="10" t="n">
        <v>29.0</v>
      </c>
    </row>
    <row r="15845">
      <c r="A15845" s="6" t="n">
        <v>45836.854166666664</v>
      </c>
      <c r="B15845" s="6" t="n">
        <v>45836.864583333336</v>
      </c>
      <c r="C15845" s="10" t="n">
        <v>471.0</v>
      </c>
      <c r="D15845" s="10" t="n">
        <v>21.0</v>
      </c>
    </row>
    <row r="15846">
      <c r="A15846" s="6" t="n">
        <v>45836.864583333336</v>
      </c>
      <c r="B15846" s="6" t="n">
        <v>45836.875</v>
      </c>
      <c r="C15846" s="10" t="n">
        <v>481.0</v>
      </c>
      <c r="D15846" s="10" t="n">
        <v>28.0</v>
      </c>
    </row>
    <row r="15847">
      <c r="A15847" s="6" t="n">
        <v>45836.875</v>
      </c>
      <c r="B15847" s="6" t="n">
        <v>45836.885416666664</v>
      </c>
      <c r="C15847" s="10" t="n">
        <v>416.0</v>
      </c>
      <c r="D15847" s="10" t="n">
        <v>33.0</v>
      </c>
    </row>
    <row r="15848">
      <c r="A15848" s="6" t="n">
        <v>45836.885416666664</v>
      </c>
      <c r="B15848" s="6" t="n">
        <v>45836.895833333336</v>
      </c>
      <c r="C15848" s="10" t="n">
        <v>440.0</v>
      </c>
      <c r="D15848" s="10" t="n">
        <v>28.0</v>
      </c>
    </row>
    <row r="15849">
      <c r="A15849" s="6" t="n">
        <v>45836.895833333336</v>
      </c>
      <c r="B15849" s="6" t="n">
        <v>45836.90625</v>
      </c>
      <c r="C15849" s="10" t="n">
        <v>363.0</v>
      </c>
      <c r="D15849" s="10" t="n">
        <v>19.0</v>
      </c>
    </row>
    <row r="15850">
      <c r="A15850" s="6" t="n">
        <v>45836.90625</v>
      </c>
      <c r="B15850" s="6" t="n">
        <v>45836.916666666664</v>
      </c>
      <c r="C15850" s="10" t="n">
        <v>352.0</v>
      </c>
      <c r="D15850" s="10" t="n">
        <v>17.0</v>
      </c>
    </row>
    <row r="15851">
      <c r="A15851" s="6" t="n">
        <v>45836.916666666664</v>
      </c>
      <c r="B15851" s="6" t="n">
        <v>45836.927083333336</v>
      </c>
      <c r="C15851" s="10" t="n">
        <v>338.0</v>
      </c>
      <c r="D15851" s="10" t="n">
        <v>16.0</v>
      </c>
    </row>
    <row r="15852">
      <c r="A15852" s="6" t="n">
        <v>45836.927083333336</v>
      </c>
      <c r="B15852" s="6" t="n">
        <v>45836.9375</v>
      </c>
      <c r="C15852" s="10" t="n">
        <v>297.0</v>
      </c>
      <c r="D15852" s="10" t="n">
        <v>10.0</v>
      </c>
    </row>
    <row r="15853">
      <c r="A15853" s="6" t="n">
        <v>45836.9375</v>
      </c>
      <c r="B15853" s="6" t="n">
        <v>45836.947916666664</v>
      </c>
      <c r="C15853" s="10" t="n">
        <v>337.0</v>
      </c>
      <c r="D15853" s="10" t="n">
        <v>17.0</v>
      </c>
    </row>
    <row r="15854">
      <c r="A15854" s="6" t="n">
        <v>45836.947916666664</v>
      </c>
      <c r="B15854" s="6" t="n">
        <v>45836.958333333336</v>
      </c>
      <c r="C15854" s="10" t="n">
        <v>337.0</v>
      </c>
      <c r="D15854" s="10" t="n">
        <v>10.0</v>
      </c>
    </row>
    <row r="15855">
      <c r="A15855" s="6" t="n">
        <v>45836.958333333336</v>
      </c>
      <c r="B15855" s="6" t="n">
        <v>45836.96875</v>
      </c>
      <c r="C15855" s="10" t="n">
        <v>291.0</v>
      </c>
      <c r="D15855" s="10" t="n">
        <v>14.0</v>
      </c>
    </row>
    <row r="15856">
      <c r="A15856" s="6" t="n">
        <v>45836.96875</v>
      </c>
      <c r="B15856" s="6" t="n">
        <v>45836.979166666664</v>
      </c>
      <c r="C15856" s="10" t="n">
        <v>366.0</v>
      </c>
      <c r="D15856" s="10" t="n">
        <v>13.0</v>
      </c>
    </row>
    <row r="15857">
      <c r="A15857" s="6" t="n">
        <v>45836.979166666664</v>
      </c>
      <c r="B15857" s="6" t="n">
        <v>45836.989583333336</v>
      </c>
      <c r="C15857" s="10" t="n">
        <v>320.0</v>
      </c>
      <c r="D15857" s="10" t="n">
        <v>10.0</v>
      </c>
    </row>
    <row r="15858">
      <c r="A15858" s="6" t="n">
        <v>45836.989583333336</v>
      </c>
      <c r="B15858" s="6" t="n">
        <v>45837.0</v>
      </c>
      <c r="C15858" s="10" t="n">
        <v>275.0</v>
      </c>
      <c r="D15858" s="10" t="n">
        <v>8.0</v>
      </c>
    </row>
    <row r="15859">
      <c r="A15859" s="6" t="n">
        <v>45837.0</v>
      </c>
      <c r="B15859" s="6" t="n">
        <v>45837.010416666664</v>
      </c>
      <c r="C15859" s="10" t="n">
        <v>262.0</v>
      </c>
      <c r="D15859" s="10" t="n">
        <v>12.0</v>
      </c>
    </row>
    <row r="15860">
      <c r="A15860" s="6" t="n">
        <v>45837.010416666664</v>
      </c>
      <c r="B15860" s="6" t="n">
        <v>45837.020833333336</v>
      </c>
      <c r="C15860" s="10" t="n">
        <v>235.0</v>
      </c>
      <c r="D15860" s="10" t="n">
        <v>8.0</v>
      </c>
    </row>
    <row r="15861">
      <c r="A15861" s="6" t="n">
        <v>45837.020833333336</v>
      </c>
      <c r="B15861" s="6" t="n">
        <v>45837.03125</v>
      </c>
      <c r="C15861" s="10" t="n">
        <v>242.0</v>
      </c>
      <c r="D15861" s="10" t="n">
        <v>10.0</v>
      </c>
    </row>
    <row r="15862">
      <c r="A15862" s="6" t="n">
        <v>45837.03125</v>
      </c>
      <c r="B15862" s="6" t="n">
        <v>45837.041666666664</v>
      </c>
      <c r="C15862" s="10" t="n">
        <v>213.0</v>
      </c>
      <c r="D15862" s="10" t="n">
        <v>9.0</v>
      </c>
    </row>
    <row r="15863">
      <c r="A15863" s="6" t="n">
        <v>45837.041666666664</v>
      </c>
      <c r="B15863" s="6" t="n">
        <v>45837.052083333336</v>
      </c>
      <c r="C15863" s="10" t="n">
        <v>206.0</v>
      </c>
      <c r="D15863" s="10" t="n">
        <v>8.0</v>
      </c>
    </row>
    <row r="15864">
      <c r="A15864" s="6" t="n">
        <v>45837.052083333336</v>
      </c>
      <c r="B15864" s="6" t="n">
        <v>45837.0625</v>
      </c>
      <c r="C15864" s="10" t="n">
        <v>167.0</v>
      </c>
      <c r="D15864" s="10" t="n">
        <v>13.0</v>
      </c>
    </row>
    <row r="15865">
      <c r="A15865" s="6" t="n">
        <v>45837.0625</v>
      </c>
      <c r="B15865" s="6" t="n">
        <v>45837.072916666664</v>
      </c>
      <c r="C15865" s="10" t="n">
        <v>145.0</v>
      </c>
      <c r="D15865" s="10" t="n">
        <v>10.0</v>
      </c>
    </row>
    <row r="15866">
      <c r="A15866" s="6" t="n">
        <v>45837.072916666664</v>
      </c>
      <c r="B15866" s="6" t="n">
        <v>45837.083333333336</v>
      </c>
      <c r="C15866" s="10" t="n">
        <v>119.0</v>
      </c>
      <c r="D15866" s="10" t="n">
        <v>15.0</v>
      </c>
    </row>
    <row r="15867">
      <c r="A15867" s="6" t="n">
        <v>45837.083333333336</v>
      </c>
      <c r="B15867" s="6" t="n">
        <v>45837.09375</v>
      </c>
      <c r="C15867" s="10" t="n">
        <v>121.0</v>
      </c>
      <c r="D15867" s="10" t="n">
        <v>12.0</v>
      </c>
    </row>
    <row r="15868">
      <c r="A15868" s="6" t="n">
        <v>45837.09375</v>
      </c>
      <c r="B15868" s="6" t="n">
        <v>45837.104166666664</v>
      </c>
      <c r="C15868" s="10" t="n">
        <v>112.0</v>
      </c>
      <c r="D15868" s="10" t="n">
        <v>4.0</v>
      </c>
    </row>
    <row r="15869">
      <c r="A15869" s="6" t="n">
        <v>45837.104166666664</v>
      </c>
      <c r="B15869" s="6" t="n">
        <v>45837.114583333336</v>
      </c>
      <c r="C15869" s="10" t="n">
        <v>109.0</v>
      </c>
      <c r="D15869" s="10" t="n">
        <v>9.0</v>
      </c>
    </row>
    <row r="15870">
      <c r="A15870" s="6" t="n">
        <v>45837.114583333336</v>
      </c>
      <c r="B15870" s="6" t="n">
        <v>45837.125</v>
      </c>
      <c r="C15870" s="10" t="n">
        <v>69.0</v>
      </c>
      <c r="D15870" s="10" t="n">
        <v>8.0</v>
      </c>
    </row>
    <row r="15871">
      <c r="A15871" s="6" t="n">
        <v>45837.125</v>
      </c>
      <c r="B15871" s="6" t="n">
        <v>45837.135416666664</v>
      </c>
      <c r="C15871" s="10" t="n">
        <v>57.0</v>
      </c>
      <c r="D15871" s="10" t="n">
        <v>16.0</v>
      </c>
    </row>
    <row r="15872">
      <c r="A15872" s="6" t="n">
        <v>45837.145833333336</v>
      </c>
      <c r="B15872" s="6" t="n">
        <v>45837.15625</v>
      </c>
      <c r="C15872" s="10" t="n">
        <v>74.0</v>
      </c>
      <c r="D15872" s="10" t="n">
        <v>13.0</v>
      </c>
    </row>
    <row r="15873">
      <c r="A15873" s="6" t="n">
        <v>45837.166666666664</v>
      </c>
      <c r="B15873" s="6" t="n">
        <v>45837.177083333336</v>
      </c>
      <c r="C15873" s="10" t="n">
        <v>46.0</v>
      </c>
      <c r="D15873" s="10" t="n">
        <v>9.0</v>
      </c>
    </row>
    <row r="15874">
      <c r="A15874" s="6" t="n">
        <v>45837.177083333336</v>
      </c>
      <c r="B15874" s="6" t="n">
        <v>45837.1875</v>
      </c>
      <c r="C15874" s="10" t="n">
        <v>54.0</v>
      </c>
      <c r="D15874" s="10" t="n">
        <v>10.0</v>
      </c>
    </row>
    <row r="15875">
      <c r="A15875" s="6" t="n">
        <v>45837.1875</v>
      </c>
      <c r="B15875" s="6" t="n">
        <v>45837.197916666664</v>
      </c>
      <c r="C15875" s="10" t="n">
        <v>44.0</v>
      </c>
      <c r="D15875" s="10" t="n">
        <v>4.0</v>
      </c>
    </row>
    <row r="15876">
      <c r="A15876" s="6" t="n">
        <v>45837.197916666664</v>
      </c>
      <c r="B15876" s="6" t="n">
        <v>45837.208333333336</v>
      </c>
      <c r="C15876" s="10" t="n">
        <v>65.0</v>
      </c>
      <c r="D15876" s="10" t="n">
        <v>9.0</v>
      </c>
    </row>
    <row r="15877">
      <c r="A15877" s="6" t="n">
        <v>45837.208333333336</v>
      </c>
      <c r="B15877" s="6" t="n">
        <v>45837.21875</v>
      </c>
      <c r="C15877" s="10" t="n">
        <v>71.0</v>
      </c>
      <c r="D15877" s="10" t="n">
        <v>14.0</v>
      </c>
    </row>
    <row r="15878">
      <c r="A15878" s="6" t="n">
        <v>45837.21875</v>
      </c>
      <c r="B15878" s="6" t="n">
        <v>45837.229166666664</v>
      </c>
      <c r="C15878" s="10" t="n">
        <v>96.0</v>
      </c>
      <c r="D15878" s="10" t="n">
        <v>13.0</v>
      </c>
    </row>
    <row r="15879">
      <c r="A15879" s="6" t="n">
        <v>45837.239583333336</v>
      </c>
      <c r="B15879" s="6" t="n">
        <v>45837.25</v>
      </c>
      <c r="C15879" s="10" t="n">
        <v>79.0</v>
      </c>
      <c r="D15879" s="10" t="n">
        <v>10.0</v>
      </c>
    </row>
    <row r="15880">
      <c r="A15880" s="6" t="n">
        <v>45837.25</v>
      </c>
      <c r="B15880" s="6" t="n">
        <v>45837.260416666664</v>
      </c>
      <c r="C15880" s="10" t="n">
        <v>83.0</v>
      </c>
      <c r="D15880" s="10" t="n">
        <v>7.0</v>
      </c>
    </row>
    <row r="15881">
      <c r="A15881" s="6" t="n">
        <v>45837.260416666664</v>
      </c>
      <c r="B15881" s="6" t="n">
        <v>45837.270833333336</v>
      </c>
      <c r="C15881" s="10" t="n">
        <v>100.0</v>
      </c>
      <c r="D15881" s="10" t="n">
        <v>3.0</v>
      </c>
    </row>
    <row r="15882">
      <c r="A15882" s="6" t="n">
        <v>45837.270833333336</v>
      </c>
      <c r="B15882" s="6" t="n">
        <v>45837.28125</v>
      </c>
      <c r="C15882" s="10" t="n">
        <v>100.0</v>
      </c>
      <c r="D15882" s="10" t="n">
        <v>7.0</v>
      </c>
    </row>
    <row r="15883">
      <c r="A15883" s="6" t="n">
        <v>45837.28125</v>
      </c>
      <c r="B15883" s="6" t="n">
        <v>45837.291666666664</v>
      </c>
      <c r="C15883" s="10" t="n">
        <v>91.0</v>
      </c>
      <c r="D15883" s="10" t="n">
        <v>13.0</v>
      </c>
    </row>
    <row r="15884">
      <c r="A15884" s="6" t="n">
        <v>45837.291666666664</v>
      </c>
      <c r="B15884" s="6" t="n">
        <v>45837.302083333336</v>
      </c>
      <c r="C15884" s="10" t="n">
        <v>110.0</v>
      </c>
      <c r="D15884" s="10" t="n">
        <v>13.0</v>
      </c>
    </row>
    <row r="15885">
      <c r="A15885" s="6" t="n">
        <v>45837.302083333336</v>
      </c>
      <c r="B15885" s="6" t="n">
        <v>45837.3125</v>
      </c>
      <c r="C15885" s="10" t="n">
        <v>120.0</v>
      </c>
      <c r="D15885" s="10" t="n">
        <v>19.0</v>
      </c>
    </row>
    <row r="15886">
      <c r="A15886" s="6" t="n">
        <v>45837.3125</v>
      </c>
      <c r="B15886" s="6" t="n">
        <v>45837.322916666664</v>
      </c>
      <c r="C15886" s="10" t="n">
        <v>128.0</v>
      </c>
      <c r="D15886" s="10" t="n">
        <v>22.0</v>
      </c>
    </row>
    <row r="15887">
      <c r="A15887" s="6" t="n">
        <v>45837.322916666664</v>
      </c>
      <c r="B15887" s="6" t="n">
        <v>45837.333333333336</v>
      </c>
      <c r="C15887" s="10" t="n">
        <v>124.0</v>
      </c>
      <c r="D15887" s="10" t="n">
        <v>12.0</v>
      </c>
    </row>
    <row r="15888">
      <c r="A15888" s="6" t="n">
        <v>45837.333333333336</v>
      </c>
      <c r="B15888" s="6" t="n">
        <v>45837.34375</v>
      </c>
      <c r="C15888" s="10" t="n">
        <v>183.0</v>
      </c>
      <c r="D15888" s="10" t="n">
        <v>13.0</v>
      </c>
    </row>
    <row r="15889">
      <c r="A15889" s="6" t="n">
        <v>45837.354166666664</v>
      </c>
      <c r="B15889" s="6" t="n">
        <v>45837.364583333336</v>
      </c>
      <c r="C15889" s="10" t="n">
        <v>251.0</v>
      </c>
      <c r="D15889" s="10" t="n">
        <v>13.0</v>
      </c>
    </row>
    <row r="15890">
      <c r="A15890" s="6" t="n">
        <v>45837.364583333336</v>
      </c>
      <c r="B15890" s="6" t="n">
        <v>45837.375</v>
      </c>
      <c r="C15890" s="10" t="n">
        <v>290.0</v>
      </c>
      <c r="D15890" s="10" t="n">
        <v>23.0</v>
      </c>
    </row>
    <row r="15891">
      <c r="A15891" s="6" t="n">
        <v>45837.375</v>
      </c>
      <c r="B15891" s="6" t="n">
        <v>45837.385416666664</v>
      </c>
      <c r="C15891" s="10" t="n">
        <v>365.0</v>
      </c>
      <c r="D15891" s="10" t="n">
        <v>20.0</v>
      </c>
    </row>
    <row r="15892">
      <c r="A15892" s="6" t="n">
        <v>45837.385416666664</v>
      </c>
      <c r="B15892" s="6" t="n">
        <v>45837.395833333336</v>
      </c>
      <c r="C15892" s="10" t="n">
        <v>377.0</v>
      </c>
      <c r="D15892" s="10" t="n">
        <v>13.0</v>
      </c>
    </row>
    <row r="15893">
      <c r="A15893" s="6" t="n">
        <v>45837.395833333336</v>
      </c>
      <c r="B15893" s="6" t="n">
        <v>45837.40625</v>
      </c>
      <c r="C15893" s="10" t="n">
        <v>458.0</v>
      </c>
      <c r="D15893" s="10" t="n">
        <v>25.0</v>
      </c>
    </row>
    <row r="15894">
      <c r="A15894" s="6" t="n">
        <v>45837.40625</v>
      </c>
      <c r="B15894" s="6" t="n">
        <v>45837.416666666664</v>
      </c>
      <c r="C15894" s="10" t="n">
        <v>478.0</v>
      </c>
      <c r="D15894" s="10" t="n">
        <v>30.0</v>
      </c>
    </row>
    <row r="15895">
      <c r="A15895" s="6" t="n">
        <v>45837.416666666664</v>
      </c>
      <c r="B15895" s="6" t="n">
        <v>45837.427083333336</v>
      </c>
      <c r="C15895" s="10" t="n">
        <v>489.0</v>
      </c>
      <c r="D15895" s="10" t="n">
        <v>31.0</v>
      </c>
    </row>
    <row r="15896">
      <c r="A15896" s="6" t="n">
        <v>45837.427083333336</v>
      </c>
      <c r="B15896" s="6" t="n">
        <v>45837.4375</v>
      </c>
      <c r="C15896" s="10" t="n">
        <v>549.0</v>
      </c>
      <c r="D15896" s="10" t="n">
        <v>34.0</v>
      </c>
    </row>
    <row r="15897">
      <c r="A15897" s="6" t="n">
        <v>45837.4375</v>
      </c>
      <c r="B15897" s="6" t="n">
        <v>45837.447916666664</v>
      </c>
      <c r="C15897" s="10" t="n">
        <v>619.0</v>
      </c>
      <c r="D15897" s="10" t="n">
        <v>49.0</v>
      </c>
    </row>
    <row r="15898">
      <c r="A15898" s="6" t="n">
        <v>45837.447916666664</v>
      </c>
      <c r="B15898" s="6" t="n">
        <v>45837.458333333336</v>
      </c>
      <c r="C15898" s="10" t="n">
        <v>638.0</v>
      </c>
      <c r="D15898" s="10" t="n">
        <v>34.0</v>
      </c>
    </row>
    <row r="15899">
      <c r="A15899" s="6" t="n">
        <v>45837.458333333336</v>
      </c>
      <c r="B15899" s="6" t="n">
        <v>45837.46875</v>
      </c>
      <c r="C15899" s="10" t="n">
        <v>743.0</v>
      </c>
      <c r="D15899" s="10" t="n">
        <v>47.0</v>
      </c>
    </row>
    <row r="15900">
      <c r="A15900" s="6" t="n">
        <v>45837.46875</v>
      </c>
      <c r="B15900" s="6" t="n">
        <v>45837.479166666664</v>
      </c>
      <c r="C15900" s="10" t="n">
        <v>723.0</v>
      </c>
      <c r="D15900" s="10" t="n">
        <v>38.0</v>
      </c>
    </row>
    <row r="15901">
      <c r="A15901" s="6" t="n">
        <v>45837.479166666664</v>
      </c>
      <c r="B15901" s="6" t="n">
        <v>45837.489583333336</v>
      </c>
      <c r="C15901" s="10" t="n">
        <v>789.0</v>
      </c>
      <c r="D15901" s="10" t="n">
        <v>46.0</v>
      </c>
    </row>
    <row r="15902">
      <c r="A15902" s="6" t="n">
        <v>45837.489583333336</v>
      </c>
      <c r="B15902" s="6" t="n">
        <v>45837.5</v>
      </c>
      <c r="C15902" s="10" t="n">
        <v>724.0</v>
      </c>
      <c r="D15902" s="10" t="n">
        <v>45.0</v>
      </c>
    </row>
    <row r="15903">
      <c r="A15903" s="6" t="n">
        <v>45837.5</v>
      </c>
      <c r="B15903" s="6" t="n">
        <v>45837.510416666664</v>
      </c>
      <c r="C15903" s="10" t="n">
        <v>763.0</v>
      </c>
      <c r="D15903" s="10" t="n">
        <v>52.0</v>
      </c>
    </row>
    <row r="15904">
      <c r="A15904" s="6" t="n">
        <v>45837.510416666664</v>
      </c>
      <c r="B15904" s="6" t="n">
        <v>45837.520833333336</v>
      </c>
      <c r="C15904" s="10" t="n">
        <v>768.0</v>
      </c>
      <c r="D15904" s="10" t="n">
        <v>47.0</v>
      </c>
    </row>
    <row r="15905">
      <c r="A15905" s="6" t="n">
        <v>45837.520833333336</v>
      </c>
      <c r="B15905" s="6" t="n">
        <v>45837.53125</v>
      </c>
      <c r="C15905" s="10" t="n">
        <v>718.0</v>
      </c>
      <c r="D15905" s="10" t="n">
        <v>42.0</v>
      </c>
    </row>
    <row r="15906">
      <c r="A15906" s="6" t="n">
        <v>45837.53125</v>
      </c>
      <c r="B15906" s="6" t="n">
        <v>45837.541666666664</v>
      </c>
      <c r="C15906" s="10" t="n">
        <v>709.0</v>
      </c>
      <c r="D15906" s="10" t="n">
        <v>42.0</v>
      </c>
    </row>
    <row r="15907">
      <c r="A15907" s="6" t="n">
        <v>45837.541666666664</v>
      </c>
      <c r="B15907" s="6" t="n">
        <v>45837.552083333336</v>
      </c>
      <c r="C15907" s="10" t="n">
        <v>734.0</v>
      </c>
      <c r="D15907" s="10" t="n">
        <v>51.0</v>
      </c>
    </row>
    <row r="15908">
      <c r="A15908" s="6" t="n">
        <v>45837.552083333336</v>
      </c>
      <c r="B15908" s="6" t="n">
        <v>45837.5625</v>
      </c>
      <c r="C15908" s="10" t="n">
        <v>708.0</v>
      </c>
      <c r="D15908" s="10" t="n">
        <v>41.0</v>
      </c>
    </row>
    <row r="15909">
      <c r="A15909" s="6" t="n">
        <v>45837.5625</v>
      </c>
      <c r="B15909" s="6" t="n">
        <v>45837.572916666664</v>
      </c>
      <c r="C15909" s="10" t="n">
        <v>685.0</v>
      </c>
      <c r="D15909" s="10" t="n">
        <v>42.0</v>
      </c>
    </row>
    <row r="15910">
      <c r="A15910" s="6" t="n">
        <v>45837.572916666664</v>
      </c>
      <c r="B15910" s="6" t="n">
        <v>45837.583333333336</v>
      </c>
      <c r="C15910" s="10" t="n">
        <v>691.0</v>
      </c>
      <c r="D15910" s="10" t="n">
        <v>47.0</v>
      </c>
    </row>
    <row r="15911">
      <c r="A15911" s="6" t="n">
        <v>45837.583333333336</v>
      </c>
      <c r="B15911" s="6" t="n">
        <v>45837.59375</v>
      </c>
      <c r="C15911" s="10" t="n">
        <v>697.0</v>
      </c>
      <c r="D15911" s="10" t="n">
        <v>46.0</v>
      </c>
    </row>
    <row r="15912">
      <c r="A15912" s="6" t="n">
        <v>45837.59375</v>
      </c>
      <c r="B15912" s="6" t="n">
        <v>45837.604166666664</v>
      </c>
      <c r="C15912" s="10" t="n">
        <v>707.0</v>
      </c>
      <c r="D15912" s="10" t="n">
        <v>32.0</v>
      </c>
    </row>
    <row r="15913">
      <c r="A15913" s="6" t="n">
        <v>45837.604166666664</v>
      </c>
      <c r="B15913" s="6" t="n">
        <v>45837.614583333336</v>
      </c>
      <c r="C15913" s="10" t="n">
        <v>678.0</v>
      </c>
      <c r="D15913" s="10" t="n">
        <v>32.0</v>
      </c>
    </row>
    <row r="15914">
      <c r="A15914" s="6" t="n">
        <v>45837.614583333336</v>
      </c>
      <c r="B15914" s="6" t="n">
        <v>45837.625</v>
      </c>
      <c r="C15914" s="10" t="n">
        <v>667.0</v>
      </c>
      <c r="D15914" s="10" t="n">
        <v>51.0</v>
      </c>
    </row>
    <row r="15915">
      <c r="A15915" s="6" t="n">
        <v>45837.625</v>
      </c>
      <c r="B15915" s="6" t="n">
        <v>45837.635416666664</v>
      </c>
      <c r="C15915" s="10" t="n">
        <v>653.0</v>
      </c>
      <c r="D15915" s="10" t="n">
        <v>31.0</v>
      </c>
    </row>
    <row r="15916">
      <c r="A15916" s="6" t="n">
        <v>45837.635416666664</v>
      </c>
      <c r="B15916" s="6" t="n">
        <v>45837.645833333336</v>
      </c>
      <c r="C15916" s="10" t="n">
        <v>651.0</v>
      </c>
      <c r="D15916" s="10" t="n">
        <v>50.0</v>
      </c>
    </row>
    <row r="15917">
      <c r="A15917" s="6" t="n">
        <v>45837.645833333336</v>
      </c>
      <c r="B15917" s="6" t="n">
        <v>45837.65625</v>
      </c>
      <c r="C15917" s="10" t="n">
        <v>690.0</v>
      </c>
      <c r="D15917" s="10" t="n">
        <v>35.0</v>
      </c>
    </row>
    <row r="15918">
      <c r="A15918" s="6" t="n">
        <v>45837.65625</v>
      </c>
      <c r="B15918" s="6" t="n">
        <v>45837.666666666664</v>
      </c>
      <c r="C15918" s="10" t="n">
        <v>652.0</v>
      </c>
      <c r="D15918" s="10" t="n">
        <v>40.0</v>
      </c>
    </row>
    <row r="15919">
      <c r="A15919" s="6" t="n">
        <v>45837.666666666664</v>
      </c>
      <c r="B15919" s="6" t="n">
        <v>45837.677083333336</v>
      </c>
      <c r="C15919" s="10" t="n">
        <v>731.0</v>
      </c>
      <c r="D15919" s="10" t="n">
        <v>31.0</v>
      </c>
    </row>
    <row r="15920">
      <c r="A15920" s="6" t="n">
        <v>45837.677083333336</v>
      </c>
      <c r="B15920" s="6" t="n">
        <v>45837.6875</v>
      </c>
      <c r="C15920" s="10" t="n">
        <v>694.0</v>
      </c>
      <c r="D15920" s="10" t="n">
        <v>41.0</v>
      </c>
    </row>
    <row r="15921">
      <c r="A15921" s="6" t="n">
        <v>45837.6875</v>
      </c>
      <c r="B15921" s="6" t="n">
        <v>45837.697916666664</v>
      </c>
      <c r="C15921" s="10" t="n">
        <v>661.0</v>
      </c>
      <c r="D15921" s="10" t="n">
        <v>42.0</v>
      </c>
    </row>
    <row r="15922">
      <c r="A15922" s="6" t="n">
        <v>45837.697916666664</v>
      </c>
      <c r="B15922" s="6" t="n">
        <v>45837.708333333336</v>
      </c>
      <c r="C15922" s="10" t="n">
        <v>706.0</v>
      </c>
      <c r="D15922" s="10" t="n">
        <v>42.0</v>
      </c>
    </row>
    <row r="15923">
      <c r="A15923" s="6" t="n">
        <v>45837.708333333336</v>
      </c>
      <c r="B15923" s="6" t="n">
        <v>45837.71875</v>
      </c>
      <c r="C15923" s="10" t="n">
        <v>757.0</v>
      </c>
      <c r="D15923" s="10" t="n">
        <v>35.0</v>
      </c>
    </row>
    <row r="15924">
      <c r="A15924" s="6" t="n">
        <v>45837.71875</v>
      </c>
      <c r="B15924" s="6" t="n">
        <v>45837.729166666664</v>
      </c>
      <c r="C15924" s="10" t="n">
        <v>749.0</v>
      </c>
      <c r="D15924" s="10" t="n">
        <v>32.0</v>
      </c>
    </row>
    <row r="15925">
      <c r="A15925" s="6" t="n">
        <v>45837.729166666664</v>
      </c>
      <c r="B15925" s="6" t="n">
        <v>45837.739583333336</v>
      </c>
      <c r="C15925" s="10" t="n">
        <v>747.0</v>
      </c>
      <c r="D15925" s="10" t="n">
        <v>43.0</v>
      </c>
    </row>
    <row r="15926">
      <c r="A15926" s="6" t="n">
        <v>45837.739583333336</v>
      </c>
      <c r="B15926" s="6" t="n">
        <v>45837.75</v>
      </c>
      <c r="C15926" s="10" t="n">
        <v>770.0</v>
      </c>
      <c r="D15926" s="10" t="n">
        <v>36.0</v>
      </c>
    </row>
    <row r="15927">
      <c r="A15927" s="6" t="n">
        <v>45837.75</v>
      </c>
      <c r="B15927" s="6" t="n">
        <v>45837.760416666664</v>
      </c>
      <c r="C15927" s="10" t="n">
        <v>683.0</v>
      </c>
      <c r="D15927" s="10" t="n">
        <v>37.0</v>
      </c>
    </row>
    <row r="15928">
      <c r="A15928" s="6" t="n">
        <v>45837.760416666664</v>
      </c>
      <c r="B15928" s="6" t="n">
        <v>45837.770833333336</v>
      </c>
      <c r="C15928" s="10" t="n">
        <v>708.0</v>
      </c>
      <c r="D15928" s="10" t="n">
        <v>38.0</v>
      </c>
    </row>
    <row r="15929">
      <c r="A15929" s="6" t="n">
        <v>45837.770833333336</v>
      </c>
      <c r="B15929" s="6" t="n">
        <v>45837.78125</v>
      </c>
      <c r="C15929" s="10" t="n">
        <v>663.0</v>
      </c>
      <c r="D15929" s="10" t="n">
        <v>37.0</v>
      </c>
    </row>
    <row r="15930">
      <c r="A15930" s="6" t="n">
        <v>45837.78125</v>
      </c>
      <c r="B15930" s="6" t="n">
        <v>45837.791666666664</v>
      </c>
      <c r="C15930" s="10" t="n">
        <v>734.0</v>
      </c>
      <c r="D15930" s="10" t="n">
        <v>37.0</v>
      </c>
    </row>
    <row r="15931">
      <c r="A15931" s="6" t="n">
        <v>45837.791666666664</v>
      </c>
      <c r="B15931" s="6" t="n">
        <v>45837.802083333336</v>
      </c>
      <c r="C15931" s="10" t="n">
        <v>655.0</v>
      </c>
      <c r="D15931" s="10" t="n">
        <v>39.0</v>
      </c>
    </row>
    <row r="15932">
      <c r="A15932" s="6" t="n">
        <v>45837.802083333336</v>
      </c>
      <c r="B15932" s="6" t="n">
        <v>45837.8125</v>
      </c>
      <c r="C15932" s="10" t="n">
        <v>628.0</v>
      </c>
      <c r="D15932" s="10" t="n">
        <v>40.0</v>
      </c>
    </row>
    <row r="15933">
      <c r="A15933" s="6" t="n">
        <v>45837.8125</v>
      </c>
      <c r="B15933" s="6" t="n">
        <v>45837.822916666664</v>
      </c>
      <c r="C15933" s="10" t="n">
        <v>635.0</v>
      </c>
      <c r="D15933" s="10" t="n">
        <v>40.0</v>
      </c>
    </row>
    <row r="15934">
      <c r="A15934" s="6" t="n">
        <v>45837.822916666664</v>
      </c>
      <c r="B15934" s="6" t="n">
        <v>45837.833333333336</v>
      </c>
      <c r="C15934" s="10" t="n">
        <v>565.0</v>
      </c>
      <c r="D15934" s="10" t="n">
        <v>55.0</v>
      </c>
    </row>
    <row r="15935">
      <c r="A15935" s="6" t="n">
        <v>45837.833333333336</v>
      </c>
      <c r="B15935" s="6" t="n">
        <v>45837.84375</v>
      </c>
      <c r="C15935" s="10" t="n">
        <v>551.0</v>
      </c>
      <c r="D15935" s="10" t="n">
        <v>40.0</v>
      </c>
    </row>
    <row r="15936">
      <c r="A15936" s="6" t="n">
        <v>45837.84375</v>
      </c>
      <c r="B15936" s="6" t="n">
        <v>45837.854166666664</v>
      </c>
      <c r="C15936" s="10" t="n">
        <v>487.0</v>
      </c>
      <c r="D15936" s="10" t="n">
        <v>37.0</v>
      </c>
    </row>
    <row r="15937">
      <c r="A15937" s="6" t="n">
        <v>45837.854166666664</v>
      </c>
      <c r="B15937" s="6" t="n">
        <v>45837.864583333336</v>
      </c>
      <c r="C15937" s="10" t="n">
        <v>566.0</v>
      </c>
      <c r="D15937" s="10" t="n">
        <v>40.0</v>
      </c>
    </row>
    <row r="15938">
      <c r="A15938" s="6" t="n">
        <v>45837.864583333336</v>
      </c>
      <c r="B15938" s="6" t="n">
        <v>45837.875</v>
      </c>
      <c r="C15938" s="10" t="n">
        <v>502.0</v>
      </c>
      <c r="D15938" s="10" t="n">
        <v>32.0</v>
      </c>
    </row>
    <row r="15939">
      <c r="A15939" s="6" t="n">
        <v>45837.875</v>
      </c>
      <c r="B15939" s="6" t="n">
        <v>45837.885416666664</v>
      </c>
      <c r="C15939" s="10" t="n">
        <v>482.0</v>
      </c>
      <c r="D15939" s="10" t="n">
        <v>34.0</v>
      </c>
    </row>
    <row r="15940">
      <c r="A15940" s="6" t="n">
        <v>45837.885416666664</v>
      </c>
      <c r="B15940" s="6" t="n">
        <v>45837.895833333336</v>
      </c>
      <c r="C15940" s="10" t="n">
        <v>505.0</v>
      </c>
      <c r="D15940" s="10" t="n">
        <v>37.0</v>
      </c>
    </row>
    <row r="15941">
      <c r="A15941" s="6" t="n">
        <v>45837.895833333336</v>
      </c>
      <c r="B15941" s="6" t="n">
        <v>45837.90625</v>
      </c>
      <c r="C15941" s="10" t="n">
        <v>520.0</v>
      </c>
      <c r="D15941" s="10" t="n">
        <v>34.0</v>
      </c>
    </row>
    <row r="15942">
      <c r="A15942" s="6" t="n">
        <v>45837.90625</v>
      </c>
      <c r="B15942" s="6" t="n">
        <v>45837.916666666664</v>
      </c>
      <c r="C15942" s="10" t="n">
        <v>537.0</v>
      </c>
      <c r="D15942" s="10" t="n">
        <v>24.0</v>
      </c>
    </row>
    <row r="15943">
      <c r="A15943" s="6" t="n">
        <v>45837.916666666664</v>
      </c>
      <c r="B15943" s="6" t="n">
        <v>45837.927083333336</v>
      </c>
      <c r="C15943" s="10" t="n">
        <v>255.0</v>
      </c>
      <c r="D15943" s="10" t="n">
        <v>20.0</v>
      </c>
    </row>
    <row r="15944">
      <c r="A15944" s="6" t="n">
        <v>45837.927083333336</v>
      </c>
      <c r="B15944" s="6" t="n">
        <v>45837.9375</v>
      </c>
      <c r="C15944" s="10" t="n">
        <v>227.0</v>
      </c>
      <c r="D15944" s="10" t="n">
        <v>20.0</v>
      </c>
    </row>
    <row r="15945">
      <c r="A15945" s="6" t="n">
        <v>45837.9375</v>
      </c>
      <c r="B15945" s="6" t="n">
        <v>45837.947916666664</v>
      </c>
      <c r="C15945" s="10" t="n">
        <v>217.0</v>
      </c>
      <c r="D15945" s="10" t="n">
        <v>13.0</v>
      </c>
    </row>
    <row r="15946">
      <c r="A15946" s="6" t="n">
        <v>45837.947916666664</v>
      </c>
      <c r="B15946" s="6" t="n">
        <v>45837.958333333336</v>
      </c>
      <c r="C15946" s="10" t="n">
        <v>179.0</v>
      </c>
      <c r="D15946" s="10" t="n">
        <v>17.0</v>
      </c>
    </row>
    <row r="15947">
      <c r="A15947" s="6" t="n">
        <v>45837.958333333336</v>
      </c>
      <c r="B15947" s="6" t="n">
        <v>45837.96875</v>
      </c>
      <c r="C15947" s="10" t="n">
        <v>190.0</v>
      </c>
      <c r="D15947" s="10" t="n">
        <v>6.0</v>
      </c>
    </row>
    <row r="15948">
      <c r="A15948" s="6" t="n">
        <v>45837.96875</v>
      </c>
      <c r="B15948" s="6" t="n">
        <v>45837.979166666664</v>
      </c>
      <c r="C15948" s="10" t="n">
        <v>176.0</v>
      </c>
      <c r="D15948" s="10" t="n">
        <v>10.0</v>
      </c>
    </row>
    <row r="15949">
      <c r="A15949" s="6" t="n">
        <v>45837.979166666664</v>
      </c>
      <c r="B15949" s="6" t="n">
        <v>45837.989583333336</v>
      </c>
      <c r="C15949" s="10" t="n">
        <v>175.0</v>
      </c>
      <c r="D15949" s="10" t="n">
        <v>14.0</v>
      </c>
    </row>
    <row r="15950">
      <c r="A15950" s="6" t="n">
        <v>45837.989583333336</v>
      </c>
      <c r="B15950" s="6" t="n">
        <v>45838.0</v>
      </c>
      <c r="C15950" s="10" t="n">
        <v>164.0</v>
      </c>
      <c r="D15950" s="10" t="n">
        <v>16.0</v>
      </c>
    </row>
    <row r="15951">
      <c r="A15951" s="6" t="n">
        <v>45838.0</v>
      </c>
      <c r="B15951" s="6" t="n">
        <v>45838.010416666664</v>
      </c>
      <c r="C15951" s="10" t="n">
        <v>159.0</v>
      </c>
      <c r="D15951" s="10" t="n">
        <v>23.0</v>
      </c>
    </row>
    <row r="15952">
      <c r="A15952" s="6" t="n">
        <v>45838.010416666664</v>
      </c>
      <c r="B15952" s="6" t="n">
        <v>45838.020833333336</v>
      </c>
      <c r="C15952" s="10" t="n">
        <v>176.0</v>
      </c>
      <c r="D15952" s="10" t="n">
        <v>38.0</v>
      </c>
    </row>
    <row r="15953">
      <c r="A15953" s="6" t="n">
        <v>45838.020833333336</v>
      </c>
      <c r="B15953" s="6" t="n">
        <v>45838.03125</v>
      </c>
      <c r="C15953" s="10" t="n">
        <v>140.0</v>
      </c>
      <c r="D15953" s="10" t="n">
        <v>32.0</v>
      </c>
    </row>
    <row r="15954">
      <c r="A15954" s="6" t="n">
        <v>45838.03125</v>
      </c>
      <c r="B15954" s="6" t="n">
        <v>45838.041666666664</v>
      </c>
      <c r="C15954" s="10" t="n">
        <v>73.0</v>
      </c>
      <c r="D15954" s="10" t="n">
        <v>18.0</v>
      </c>
    </row>
    <row r="15955">
      <c r="A15955" s="6" t="n">
        <v>45838.041666666664</v>
      </c>
      <c r="B15955" s="6" t="n">
        <v>45838.052083333336</v>
      </c>
      <c r="C15955" s="10" t="n">
        <v>60.0</v>
      </c>
      <c r="D15955" s="10" t="n">
        <v>29.0</v>
      </c>
    </row>
    <row r="15956">
      <c r="A15956" s="6" t="n">
        <v>45838.052083333336</v>
      </c>
      <c r="B15956" s="6" t="n">
        <v>45838.0625</v>
      </c>
      <c r="C15956" s="10" t="n">
        <v>70.0</v>
      </c>
      <c r="D15956" s="10" t="n">
        <v>36.0</v>
      </c>
    </row>
    <row r="15957">
      <c r="A15957" s="6" t="n">
        <v>45838.0625</v>
      </c>
      <c r="B15957" s="6" t="n">
        <v>45838.072916666664</v>
      </c>
      <c r="C15957" s="10" t="n">
        <v>70.0</v>
      </c>
      <c r="D15957" s="10" t="n">
        <v>26.0</v>
      </c>
    </row>
    <row r="15958">
      <c r="A15958" s="6" t="n">
        <v>45838.072916666664</v>
      </c>
      <c r="B15958" s="6" t="n">
        <v>45838.083333333336</v>
      </c>
      <c r="C15958" s="10" t="n">
        <v>59.0</v>
      </c>
      <c r="D15958" s="10" t="n">
        <v>23.0</v>
      </c>
    </row>
    <row r="15959">
      <c r="A15959" s="6" t="n">
        <v>45838.083333333336</v>
      </c>
      <c r="B15959" s="6" t="n">
        <v>45838.09375</v>
      </c>
      <c r="C15959" s="10" t="n">
        <v>48.0</v>
      </c>
      <c r="D15959" s="10" t="n">
        <v>15.0</v>
      </c>
    </row>
    <row r="15960">
      <c r="A15960" s="6" t="n">
        <v>45838.09375</v>
      </c>
      <c r="B15960" s="6" t="n">
        <v>45838.104166666664</v>
      </c>
      <c r="C15960" s="10" t="n">
        <v>51.0</v>
      </c>
      <c r="D15960" s="10" t="n">
        <v>30.0</v>
      </c>
    </row>
    <row r="15961">
      <c r="A15961" s="6" t="n">
        <v>45838.104166666664</v>
      </c>
      <c r="B15961" s="6" t="n">
        <v>45838.114583333336</v>
      </c>
      <c r="C15961" s="10" t="n">
        <v>45.0</v>
      </c>
      <c r="D15961" s="10" t="n">
        <v>35.0</v>
      </c>
    </row>
    <row r="15962">
      <c r="A15962" s="6" t="n">
        <v>45838.114583333336</v>
      </c>
      <c r="B15962" s="6" t="n">
        <v>45838.125</v>
      </c>
      <c r="C15962" s="10" t="n">
        <v>53.0</v>
      </c>
      <c r="D15962" s="10" t="n">
        <v>28.0</v>
      </c>
    </row>
    <row r="15963">
      <c r="A15963" s="6" t="n">
        <v>45838.125</v>
      </c>
      <c r="B15963" s="6" t="n">
        <v>45838.135416666664</v>
      </c>
      <c r="C15963" s="10" t="n">
        <v>42.0</v>
      </c>
      <c r="D15963" s="10" t="n">
        <v>21.0</v>
      </c>
    </row>
    <row r="15964">
      <c r="A15964" s="6" t="n">
        <v>45838.145833333336</v>
      </c>
      <c r="B15964" s="6" t="n">
        <v>45838.15625</v>
      </c>
      <c r="C15964" s="10" t="n">
        <v>80.0</v>
      </c>
      <c r="D15964" s="10" t="n">
        <v>48.0</v>
      </c>
    </row>
    <row r="15965">
      <c r="A15965" s="6" t="n">
        <v>45838.177083333336</v>
      </c>
      <c r="B15965" s="6" t="n">
        <v>45838.1875</v>
      </c>
      <c r="C15965" s="10" t="n">
        <v>68.0</v>
      </c>
      <c r="D15965" s="10" t="n">
        <v>69.0</v>
      </c>
    </row>
    <row r="15966">
      <c r="A15966" s="6" t="n">
        <v>45838.1875</v>
      </c>
      <c r="B15966" s="6" t="n">
        <v>45838.197916666664</v>
      </c>
      <c r="C15966" s="10" t="n">
        <v>111.0</v>
      </c>
      <c r="D15966" s="10" t="n">
        <v>95.0</v>
      </c>
    </row>
    <row r="15967">
      <c r="A15967" s="6" t="n">
        <v>45838.208333333336</v>
      </c>
      <c r="B15967" s="6" t="n">
        <v>45838.21875</v>
      </c>
      <c r="C15967" s="10" t="n">
        <v>196.0</v>
      </c>
      <c r="D15967" s="10" t="n">
        <v>115.0</v>
      </c>
    </row>
    <row r="15968">
      <c r="A15968" s="6" t="n">
        <v>45838.229166666664</v>
      </c>
      <c r="B15968" s="6" t="n">
        <v>45838.239583333336</v>
      </c>
      <c r="C15968" s="10" t="n">
        <v>282.0</v>
      </c>
      <c r="D15968" s="10" t="n">
        <v>133.0</v>
      </c>
    </row>
    <row r="15969">
      <c r="A15969" s="6" t="n">
        <v>45838.239583333336</v>
      </c>
      <c r="B15969" s="6" t="n">
        <v>45838.25</v>
      </c>
      <c r="C15969" s="10" t="n">
        <v>295.0</v>
      </c>
      <c r="D15969" s="10" t="n">
        <v>149.0</v>
      </c>
    </row>
    <row r="15970">
      <c r="A15970" s="6" t="n">
        <v>45838.260416666664</v>
      </c>
      <c r="B15970" s="6" t="n">
        <v>45838.270833333336</v>
      </c>
      <c r="C15970" s="10" t="n">
        <v>312.0</v>
      </c>
      <c r="D15970" s="10" t="n">
        <v>163.0</v>
      </c>
    </row>
    <row r="15971">
      <c r="A15971" s="6" t="n">
        <v>45838.270833333336</v>
      </c>
      <c r="B15971" s="6" t="n">
        <v>45838.28125</v>
      </c>
      <c r="C15971" s="10" t="n">
        <v>303.0</v>
      </c>
      <c r="D15971" s="10" t="n">
        <v>136.0</v>
      </c>
    </row>
    <row r="15972">
      <c r="A15972" s="6" t="n">
        <v>45838.302083333336</v>
      </c>
      <c r="B15972" s="6" t="n">
        <v>45838.3125</v>
      </c>
      <c r="C15972" s="10" t="n">
        <v>268.0</v>
      </c>
      <c r="D15972" s="10" t="n">
        <v>94.0</v>
      </c>
    </row>
    <row r="15973">
      <c r="A15973" s="6" t="n">
        <v>45838.3125</v>
      </c>
      <c r="B15973" s="6" t="n">
        <v>45838.322916666664</v>
      </c>
      <c r="C15973" s="10" t="n">
        <v>219.0</v>
      </c>
      <c r="D15973" s="10" t="n">
        <v>89.0</v>
      </c>
    </row>
    <row r="15974">
      <c r="A15974" s="6" t="n">
        <v>45838.322916666664</v>
      </c>
      <c r="B15974" s="6" t="n">
        <v>45838.333333333336</v>
      </c>
      <c r="C15974" s="10" t="n">
        <v>320.0</v>
      </c>
      <c r="D15974" s="10" t="n">
        <v>127.0</v>
      </c>
    </row>
    <row r="15975">
      <c r="A15975" s="6" t="n">
        <v>45838.333333333336</v>
      </c>
      <c r="B15975" s="6" t="n">
        <v>45838.34375</v>
      </c>
      <c r="C15975" s="10" t="n">
        <v>328.0</v>
      </c>
      <c r="D15975" s="10" t="n">
        <v>118.0</v>
      </c>
    </row>
    <row r="15976">
      <c r="A15976" s="6" t="n">
        <v>45838.34375</v>
      </c>
      <c r="B15976" s="6" t="n">
        <v>45838.354166666664</v>
      </c>
      <c r="C15976" s="10" t="n">
        <v>340.0</v>
      </c>
      <c r="D15976" s="10" t="n">
        <v>104.0</v>
      </c>
    </row>
    <row r="15977">
      <c r="A15977" s="6" t="n">
        <v>45838.354166666664</v>
      </c>
      <c r="B15977" s="6" t="n">
        <v>45838.364583333336</v>
      </c>
      <c r="C15977" s="10" t="n">
        <v>373.0</v>
      </c>
      <c r="D15977" s="10" t="n">
        <v>112.0</v>
      </c>
    </row>
    <row r="15978">
      <c r="A15978" s="6" t="n">
        <v>45838.364583333336</v>
      </c>
      <c r="B15978" s="6" t="n">
        <v>45838.375</v>
      </c>
      <c r="C15978" s="10" t="n">
        <v>389.0</v>
      </c>
      <c r="D15978" s="10" t="n">
        <v>127.0</v>
      </c>
    </row>
    <row r="15979">
      <c r="A15979" s="6" t="n">
        <v>45838.375</v>
      </c>
      <c r="B15979" s="6" t="n">
        <v>45838.385416666664</v>
      </c>
      <c r="C15979" s="10" t="n">
        <v>444.0</v>
      </c>
      <c r="D15979" s="10" t="n">
        <v>110.0</v>
      </c>
    </row>
    <row r="15980">
      <c r="A15980" s="6" t="n">
        <v>45838.385416666664</v>
      </c>
      <c r="B15980" s="6" t="n">
        <v>45838.395833333336</v>
      </c>
      <c r="C15980" s="10" t="n">
        <v>418.0</v>
      </c>
      <c r="D15980" s="10" t="n">
        <v>108.0</v>
      </c>
    </row>
    <row r="15981">
      <c r="A15981" s="6" t="n">
        <v>45838.395833333336</v>
      </c>
      <c r="B15981" s="6" t="n">
        <v>45838.40625</v>
      </c>
      <c r="C15981" s="10" t="n">
        <v>386.0</v>
      </c>
      <c r="D15981" s="10" t="n">
        <v>107.0</v>
      </c>
    </row>
    <row r="15982">
      <c r="A15982" s="6" t="n">
        <v>45838.40625</v>
      </c>
      <c r="B15982" s="6" t="n">
        <v>45838.416666666664</v>
      </c>
      <c r="C15982" s="10" t="n">
        <v>369.0</v>
      </c>
      <c r="D15982" s="10" t="n">
        <v>119.0</v>
      </c>
    </row>
    <row r="15983">
      <c r="A15983" s="6" t="n">
        <v>45838.416666666664</v>
      </c>
      <c r="B15983" s="6" t="n">
        <v>45838.427083333336</v>
      </c>
      <c r="C15983" s="10" t="n">
        <v>340.0</v>
      </c>
      <c r="D15983" s="10" t="n">
        <v>129.0</v>
      </c>
    </row>
    <row r="15984">
      <c r="A15984" s="6" t="n">
        <v>45838.427083333336</v>
      </c>
      <c r="B15984" s="6" t="n">
        <v>45838.4375</v>
      </c>
      <c r="C15984" s="10" t="n">
        <v>278.0</v>
      </c>
      <c r="D15984" s="10" t="n">
        <v>109.0</v>
      </c>
    </row>
    <row r="15985">
      <c r="A15985" s="6" t="n">
        <v>45838.4375</v>
      </c>
      <c r="B15985" s="6" t="n">
        <v>45838.447916666664</v>
      </c>
      <c r="C15985" s="10" t="n">
        <v>282.0</v>
      </c>
      <c r="D15985" s="10" t="n">
        <v>84.0</v>
      </c>
    </row>
    <row r="15986">
      <c r="A15986" s="6" t="n">
        <v>45838.46875</v>
      </c>
      <c r="B15986" s="6" t="n">
        <v>45838.479166666664</v>
      </c>
      <c r="C15986" s="10" t="n">
        <v>235.0</v>
      </c>
      <c r="D15986" s="10" t="n">
        <v>118.0</v>
      </c>
    </row>
    <row r="15987">
      <c r="A15987" s="6" t="n">
        <v>45838.479166666664</v>
      </c>
      <c r="B15987" s="6" t="n">
        <v>45838.489583333336</v>
      </c>
      <c r="C15987" s="10" t="n">
        <v>261.0</v>
      </c>
      <c r="D15987" s="10" t="n">
        <v>100.0</v>
      </c>
    </row>
    <row r="15988">
      <c r="A15988" s="6" t="n">
        <v>45838.489583333336</v>
      </c>
      <c r="B15988" s="6" t="n">
        <v>45838.5</v>
      </c>
      <c r="C15988" s="10" t="n">
        <v>282.0</v>
      </c>
      <c r="D15988" s="10" t="n">
        <v>95.0</v>
      </c>
    </row>
    <row r="15989">
      <c r="A15989" s="6" t="n">
        <v>45838.5</v>
      </c>
      <c r="B15989" s="6" t="n">
        <v>45838.510416666664</v>
      </c>
      <c r="C15989" s="10" t="n">
        <v>280.0</v>
      </c>
      <c r="D15989" s="10" t="n">
        <v>121.0</v>
      </c>
    </row>
    <row r="15990">
      <c r="A15990" s="6" t="n">
        <v>45838.541666666664</v>
      </c>
      <c r="B15990" s="6" t="n">
        <v>45838.552083333336</v>
      </c>
      <c r="C15990" s="10" t="n">
        <v>380.0</v>
      </c>
      <c r="D15990" s="10" t="n">
        <v>141.0</v>
      </c>
    </row>
    <row r="15991">
      <c r="A15991" s="6" t="n">
        <v>45838.552083333336</v>
      </c>
      <c r="B15991" s="6" t="n">
        <v>45838.5625</v>
      </c>
      <c r="C15991" s="10" t="n">
        <v>274.0</v>
      </c>
      <c r="D15991" s="10" t="n">
        <v>132.0</v>
      </c>
    </row>
    <row r="15992">
      <c r="A15992" s="6" t="n">
        <v>45838.572916666664</v>
      </c>
      <c r="B15992" s="6" t="n">
        <v>45838.583333333336</v>
      </c>
      <c r="C15992" s="10" t="n">
        <v>313.0</v>
      </c>
      <c r="D15992" s="10" t="n">
        <v>120.0</v>
      </c>
    </row>
    <row r="15993">
      <c r="A15993" s="6" t="n">
        <v>45838.583333333336</v>
      </c>
      <c r="B15993" s="6" t="n">
        <v>45838.59375</v>
      </c>
      <c r="C15993" s="10" t="n">
        <v>352.0</v>
      </c>
      <c r="D15993" s="10" t="n">
        <v>118.0</v>
      </c>
    </row>
    <row r="15994">
      <c r="A15994" s="6" t="n">
        <v>45838.59375</v>
      </c>
      <c r="B15994" s="6" t="n">
        <v>45838.604166666664</v>
      </c>
      <c r="C15994" s="10" t="n">
        <v>277.0</v>
      </c>
      <c r="D15994" s="10" t="n">
        <v>129.0</v>
      </c>
    </row>
    <row r="15995">
      <c r="A15995" s="6" t="n">
        <v>45838.604166666664</v>
      </c>
      <c r="B15995" s="6" t="n">
        <v>45838.614583333336</v>
      </c>
      <c r="C15995" s="10" t="n">
        <v>324.0</v>
      </c>
      <c r="D15995" s="10" t="n">
        <v>111.0</v>
      </c>
    </row>
    <row r="15996">
      <c r="A15996" s="6" t="n">
        <v>45838.635416666664</v>
      </c>
      <c r="B15996" s="6" t="n">
        <v>45838.645833333336</v>
      </c>
      <c r="C15996" s="10" t="n">
        <v>332.0</v>
      </c>
      <c r="D15996" s="10" t="n">
        <v>117.0</v>
      </c>
    </row>
    <row r="15997">
      <c r="A15997" s="6" t="n">
        <v>45838.65625</v>
      </c>
      <c r="B15997" s="6" t="n">
        <v>45838.666666666664</v>
      </c>
      <c r="C15997" s="10" t="n">
        <v>227.0</v>
      </c>
      <c r="D15997" s="10" t="n">
        <v>109.0</v>
      </c>
    </row>
    <row r="15998">
      <c r="A15998" s="6" t="n">
        <v>45838.666666666664</v>
      </c>
      <c r="B15998" s="6" t="n">
        <v>45838.677083333336</v>
      </c>
      <c r="C15998" s="10" t="n">
        <v>386.0</v>
      </c>
      <c r="D15998" s="10" t="n">
        <v>134.0</v>
      </c>
    </row>
    <row r="15999">
      <c r="A15999" s="6" t="n">
        <v>45838.677083333336</v>
      </c>
      <c r="B15999" s="6" t="n">
        <v>45838.6875</v>
      </c>
      <c r="C15999" s="10" t="n">
        <v>359.0</v>
      </c>
      <c r="D15999" s="10" t="n">
        <v>80.0</v>
      </c>
    </row>
    <row r="16000">
      <c r="A16000" s="6" t="n">
        <v>45838.6875</v>
      </c>
      <c r="B16000" s="6" t="n">
        <v>45838.697916666664</v>
      </c>
      <c r="C16000" s="10" t="n">
        <v>374.0</v>
      </c>
      <c r="D16000" s="10" t="n">
        <v>125.0</v>
      </c>
    </row>
    <row r="16001">
      <c r="A16001" s="6" t="n">
        <v>45838.708333333336</v>
      </c>
      <c r="B16001" s="6" t="n">
        <v>45838.71875</v>
      </c>
      <c r="C16001" s="10" t="n">
        <v>357.0</v>
      </c>
      <c r="D16001" s="10" t="n">
        <v>94.0</v>
      </c>
    </row>
    <row r="16002">
      <c r="A16002" s="6" t="n">
        <v>45838.729166666664</v>
      </c>
      <c r="B16002" s="6" t="n">
        <v>45838.739583333336</v>
      </c>
      <c r="C16002" s="10" t="n">
        <v>361.0</v>
      </c>
      <c r="D16002" s="10" t="n">
        <v>101.0</v>
      </c>
    </row>
    <row r="16003">
      <c r="A16003" s="6" t="n">
        <v>45838.739583333336</v>
      </c>
      <c r="B16003" s="6" t="n">
        <v>45838.75</v>
      </c>
      <c r="C16003" s="10" t="n">
        <v>400.0</v>
      </c>
      <c r="D16003" s="10" t="n">
        <v>90.0</v>
      </c>
    </row>
    <row r="16004">
      <c r="A16004" s="6" t="n">
        <v>45838.75</v>
      </c>
      <c r="B16004" s="6" t="n">
        <v>45838.760416666664</v>
      </c>
      <c r="C16004" s="10" t="n">
        <v>362.0</v>
      </c>
      <c r="D16004" s="10" t="n">
        <v>105.0</v>
      </c>
    </row>
    <row r="16005">
      <c r="A16005" s="6" t="n">
        <v>45838.770833333336</v>
      </c>
      <c r="B16005" s="6" t="n">
        <v>45838.78125</v>
      </c>
      <c r="C16005" s="10" t="n">
        <v>361.0</v>
      </c>
      <c r="D16005" s="10" t="n">
        <v>72.0</v>
      </c>
    </row>
    <row r="16006">
      <c r="A16006" s="6" t="n">
        <v>45838.78125</v>
      </c>
      <c r="B16006" s="6" t="n">
        <v>45838.791666666664</v>
      </c>
      <c r="C16006" s="10" t="n">
        <v>387.0</v>
      </c>
      <c r="D16006" s="10" t="n">
        <v>92.0</v>
      </c>
    </row>
    <row r="16007">
      <c r="A16007" s="6" t="n">
        <v>45838.8125</v>
      </c>
      <c r="B16007" s="6" t="n">
        <v>45838.822916666664</v>
      </c>
      <c r="C16007" s="10" t="n">
        <v>359.0</v>
      </c>
      <c r="D16007" s="10" t="n">
        <v>76.0</v>
      </c>
    </row>
    <row r="16008">
      <c r="A16008" s="6" t="n">
        <v>45838.822916666664</v>
      </c>
      <c r="B16008" s="6" t="n">
        <v>45838.833333333336</v>
      </c>
      <c r="C16008" s="10" t="n">
        <v>354.0</v>
      </c>
      <c r="D16008" s="10" t="n">
        <v>96.0</v>
      </c>
    </row>
    <row r="16009">
      <c r="A16009" s="6" t="n">
        <v>45838.833333333336</v>
      </c>
      <c r="B16009" s="6" t="n">
        <v>45838.84375</v>
      </c>
      <c r="C16009" s="10" t="n">
        <v>353.0</v>
      </c>
      <c r="D16009" s="10" t="n">
        <v>78.0</v>
      </c>
    </row>
    <row r="16010">
      <c r="A16010" s="6" t="n">
        <v>45838.84375</v>
      </c>
      <c r="B16010" s="6" t="n">
        <v>45838.854166666664</v>
      </c>
      <c r="C16010" s="10" t="n">
        <v>362.0</v>
      </c>
      <c r="D16010" s="10" t="n">
        <v>90.0</v>
      </c>
    </row>
    <row r="16011">
      <c r="A16011" s="6" t="n">
        <v>45838.854166666664</v>
      </c>
      <c r="B16011" s="6" t="n">
        <v>45838.864583333336</v>
      </c>
      <c r="C16011" s="10" t="n">
        <v>340.0</v>
      </c>
      <c r="D16011" s="10" t="n">
        <v>85.0</v>
      </c>
    </row>
    <row r="16012">
      <c r="A16012" s="6" t="n">
        <v>45838.864583333336</v>
      </c>
      <c r="B16012" s="6" t="n">
        <v>45838.875</v>
      </c>
      <c r="C16012" s="10" t="n">
        <v>320.0</v>
      </c>
      <c r="D16012" s="10" t="n">
        <v>62.0</v>
      </c>
    </row>
    <row r="16013">
      <c r="A16013" s="6" t="n">
        <v>45838.875</v>
      </c>
      <c r="B16013" s="6" t="n">
        <v>45838.885416666664</v>
      </c>
      <c r="C16013" s="10" t="n">
        <v>349.0</v>
      </c>
      <c r="D16013" s="10" t="n">
        <v>51.0</v>
      </c>
    </row>
    <row r="16014">
      <c r="A16014" s="6" t="n">
        <v>45838.895833333336</v>
      </c>
      <c r="B16014" s="6" t="n">
        <v>45838.90625</v>
      </c>
      <c r="C16014" s="10" t="n">
        <v>258.0</v>
      </c>
      <c r="D16014" s="10" t="n">
        <v>62.0</v>
      </c>
    </row>
    <row r="16015">
      <c r="A16015" s="6" t="n">
        <v>45838.90625</v>
      </c>
      <c r="B16015" s="6" t="n">
        <v>45838.916666666664</v>
      </c>
      <c r="C16015" s="10" t="n">
        <v>235.0</v>
      </c>
      <c r="D16015" s="10" t="n">
        <v>54.0</v>
      </c>
    </row>
    <row r="16016">
      <c r="A16016" s="6" t="n">
        <v>45838.916666666664</v>
      </c>
      <c r="B16016" s="6" t="n">
        <v>45838.927083333336</v>
      </c>
      <c r="C16016" s="10" t="n">
        <v>173.0</v>
      </c>
      <c r="D16016" s="10" t="n">
        <v>39.0</v>
      </c>
    </row>
    <row r="16017">
      <c r="A16017" s="6" t="n">
        <v>45838.927083333336</v>
      </c>
      <c r="B16017" s="6" t="n">
        <v>45838.9375</v>
      </c>
      <c r="C16017" s="10" t="n">
        <v>218.0</v>
      </c>
      <c r="D16017" s="10" t="n">
        <v>41.0</v>
      </c>
    </row>
    <row r="16018">
      <c r="A16018" s="6" t="n">
        <v>45838.9375</v>
      </c>
      <c r="B16018" s="6" t="n">
        <v>45838.947916666664</v>
      </c>
      <c r="C16018" s="10" t="n">
        <v>207.0</v>
      </c>
      <c r="D16018" s="10" t="n">
        <v>25.0</v>
      </c>
    </row>
    <row r="16019">
      <c r="A16019" s="6" t="n">
        <v>45838.947916666664</v>
      </c>
      <c r="B16019" s="6" t="n">
        <v>45838.958333333336</v>
      </c>
      <c r="C16019" s="10" t="n">
        <v>181.0</v>
      </c>
      <c r="D16019" s="10" t="n">
        <v>33.0</v>
      </c>
    </row>
    <row r="16020">
      <c r="A16020" s="6" t="n">
        <v>45838.958333333336</v>
      </c>
      <c r="B16020" s="6" t="n">
        <v>45838.96875</v>
      </c>
      <c r="C16020" s="10" t="n">
        <v>140.0</v>
      </c>
      <c r="D16020" s="10" t="n">
        <v>33.0</v>
      </c>
    </row>
    <row r="16021">
      <c r="A16021" s="6" t="n">
        <v>45838.96875</v>
      </c>
      <c r="B16021" s="6" t="n">
        <v>45838.979166666664</v>
      </c>
      <c r="C16021" s="10" t="n">
        <v>143.0</v>
      </c>
      <c r="D16021" s="10" t="n">
        <v>31.0</v>
      </c>
    </row>
    <row r="16022">
      <c r="A16022" s="6" t="n">
        <v>45838.979166666664</v>
      </c>
      <c r="B16022" s="6" t="n">
        <v>45838.989583333336</v>
      </c>
      <c r="C16022" s="10" t="n">
        <v>142.0</v>
      </c>
      <c r="D16022" s="10" t="n">
        <v>29.0</v>
      </c>
    </row>
    <row r="16023">
      <c r="A16023" s="6" t="n">
        <v>45838.989583333336</v>
      </c>
      <c r="B16023" s="6" t="n">
        <v>45839.0</v>
      </c>
      <c r="C16023" s="10" t="n">
        <v>128.0</v>
      </c>
      <c r="D16023" s="10" t="n">
        <v>20.0</v>
      </c>
    </row>
  </sheetData>
  <autoFilter ref="A1:D1"/>
  <conditionalFormatting sqref="A2:D16023">
    <cfRule type="expression" dxfId="8" priority="1">
      <formula>MOD(ROW(),2)=1</formula>
    </cfRule>
  </conditionalFormatting>
  <conditionalFormatting sqref="A2:D16023">
    <cfRule type="expression" dxfId="9" priority="2">
      <formula>MOD(ROW(),2)=0</formula>
    </cfRule>
  </conditionalFormatting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D15856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</cols>
  <sheetData>
    <row r="1">
      <c r="A1" s="5" t="inlineStr">
        <is>
          <t>Start</t>
        </is>
      </c>
      <c r="B1" s="5" t="inlineStr">
        <is>
          <t>Eind</t>
        </is>
      </c>
      <c r="C1" s="5" t="inlineStr">
        <is>
          <t>Lichte voertuigen</t>
        </is>
      </c>
      <c r="D1" s="5" t="inlineStr">
        <is>
          <t>Zware voertuigen</t>
        </is>
      </c>
    </row>
    <row r="2">
      <c r="A2" s="6" t="n">
        <v>45658.0</v>
      </c>
      <c r="B2" s="6" t="n">
        <v>45658.010416666664</v>
      </c>
      <c r="C2" s="10" t="n">
        <v>66.0</v>
      </c>
      <c r="D2" s="10" t="n">
        <v>3.0</v>
      </c>
    </row>
    <row r="3">
      <c r="A3" s="6" t="n">
        <v>45658.010416666664</v>
      </c>
      <c r="B3" s="6" t="n">
        <v>45658.020833333336</v>
      </c>
      <c r="C3" s="10" t="n">
        <v>88.0</v>
      </c>
      <c r="D3" s="10" t="n">
        <v>5.0</v>
      </c>
    </row>
    <row r="4">
      <c r="A4" s="6" t="n">
        <v>45658.020833333336</v>
      </c>
      <c r="B4" s="6" t="n">
        <v>45658.03125</v>
      </c>
      <c r="C4" s="10" t="n">
        <v>139.0</v>
      </c>
      <c r="D4" s="10" t="n">
        <v>8.0</v>
      </c>
    </row>
    <row r="5">
      <c r="A5" s="6" t="n">
        <v>45658.03125</v>
      </c>
      <c r="B5" s="6" t="n">
        <v>45658.041666666664</v>
      </c>
      <c r="C5" s="10" t="n">
        <v>180.0</v>
      </c>
      <c r="D5" s="10" t="n">
        <v>9.0</v>
      </c>
    </row>
    <row r="6">
      <c r="A6" s="6" t="n">
        <v>45658.041666666664</v>
      </c>
      <c r="B6" s="6" t="n">
        <v>45658.052083333336</v>
      </c>
      <c r="C6" s="10" t="n">
        <v>204.0</v>
      </c>
      <c r="D6" s="10" t="n">
        <v>3.0</v>
      </c>
    </row>
    <row r="7">
      <c r="A7" s="6" t="n">
        <v>45658.052083333336</v>
      </c>
      <c r="B7" s="6" t="n">
        <v>45658.0625</v>
      </c>
      <c r="C7" s="10" t="n">
        <v>260.0</v>
      </c>
      <c r="D7" s="10" t="n">
        <v>2.0</v>
      </c>
    </row>
    <row r="8">
      <c r="A8" s="6" t="n">
        <v>45658.0625</v>
      </c>
      <c r="B8" s="6" t="n">
        <v>45658.072916666664</v>
      </c>
      <c r="C8" s="10" t="n">
        <v>273.0</v>
      </c>
      <c r="D8" s="10" t="n">
        <v>2.0</v>
      </c>
    </row>
    <row r="9">
      <c r="A9" s="6" t="n">
        <v>45658.072916666664</v>
      </c>
      <c r="B9" s="6" t="n">
        <v>45658.083333333336</v>
      </c>
      <c r="C9" s="10" t="n">
        <v>259.0</v>
      </c>
      <c r="D9" s="10" t="n">
        <v>6.0</v>
      </c>
    </row>
    <row r="10">
      <c r="A10" s="6" t="n">
        <v>45658.083333333336</v>
      </c>
      <c r="B10" s="6" t="n">
        <v>45658.09375</v>
      </c>
      <c r="C10" s="10" t="n">
        <v>243.0</v>
      </c>
      <c r="D10" s="10" t="n">
        <v>7.0</v>
      </c>
    </row>
    <row r="11">
      <c r="A11" s="6" t="n">
        <v>45658.09375</v>
      </c>
      <c r="B11" s="6" t="n">
        <v>45658.104166666664</v>
      </c>
      <c r="C11" s="10" t="n">
        <v>210.0</v>
      </c>
      <c r="D11" s="10" t="n">
        <v>4.0</v>
      </c>
    </row>
    <row r="12">
      <c r="A12" s="6" t="n">
        <v>45658.104166666664</v>
      </c>
      <c r="B12" s="6" t="n">
        <v>45658.114583333336</v>
      </c>
      <c r="C12" s="10" t="n">
        <v>181.0</v>
      </c>
      <c r="D12" s="10" t="n">
        <v>4.0</v>
      </c>
    </row>
    <row r="13">
      <c r="A13" s="6" t="n">
        <v>45658.114583333336</v>
      </c>
      <c r="B13" s="6" t="n">
        <v>45658.125</v>
      </c>
      <c r="C13" s="10" t="n">
        <v>137.0</v>
      </c>
      <c r="D13" s="10" t="n">
        <v>4.0</v>
      </c>
    </row>
    <row r="14">
      <c r="A14" s="6" t="n">
        <v>45658.125</v>
      </c>
      <c r="B14" s="6" t="n">
        <v>45658.135416666664</v>
      </c>
      <c r="C14" s="10" t="n">
        <v>163.0</v>
      </c>
      <c r="D14" s="10" t="n">
        <v>3.0</v>
      </c>
    </row>
    <row r="15">
      <c r="A15" s="6" t="n">
        <v>45658.135416666664</v>
      </c>
      <c r="B15" s="6" t="n">
        <v>45658.145833333336</v>
      </c>
      <c r="C15" s="10" t="n">
        <v>150.0</v>
      </c>
      <c r="D15" s="10" t="n">
        <v>5.0</v>
      </c>
    </row>
    <row r="16">
      <c r="A16" s="6" t="n">
        <v>45658.145833333336</v>
      </c>
      <c r="B16" s="6" t="n">
        <v>45658.15625</v>
      </c>
      <c r="C16" s="10" t="n">
        <v>106.0</v>
      </c>
      <c r="D16" s="10" t="n">
        <v>3.0</v>
      </c>
    </row>
    <row r="17">
      <c r="A17" s="6" t="n">
        <v>45658.15625</v>
      </c>
      <c r="B17" s="6" t="n">
        <v>45658.166666666664</v>
      </c>
      <c r="C17" s="10" t="n">
        <v>99.0</v>
      </c>
      <c r="D17" s="10" t="n">
        <v>4.0</v>
      </c>
    </row>
    <row r="18">
      <c r="A18" s="6" t="n">
        <v>45658.166666666664</v>
      </c>
      <c r="B18" s="6" t="n">
        <v>45658.177083333336</v>
      </c>
      <c r="C18" s="10" t="n">
        <v>98.0</v>
      </c>
      <c r="D18" s="10" t="n">
        <v>5.0</v>
      </c>
    </row>
    <row r="19">
      <c r="A19" s="6" t="n">
        <v>45658.177083333336</v>
      </c>
      <c r="B19" s="6" t="n">
        <v>45658.1875</v>
      </c>
      <c r="C19" s="10" t="n">
        <v>81.0</v>
      </c>
      <c r="D19" s="10" t="n">
        <v>2.0</v>
      </c>
    </row>
    <row r="20">
      <c r="A20" s="6" t="n">
        <v>45658.1875</v>
      </c>
      <c r="B20" s="6" t="n">
        <v>45658.197916666664</v>
      </c>
      <c r="C20" s="10" t="n">
        <v>66.0</v>
      </c>
      <c r="D20" s="10" t="n">
        <v>3.0</v>
      </c>
    </row>
    <row r="21">
      <c r="A21" s="6" t="n">
        <v>45658.197916666664</v>
      </c>
      <c r="B21" s="6" t="n">
        <v>45658.208333333336</v>
      </c>
      <c r="C21" s="10" t="n">
        <v>71.0</v>
      </c>
      <c r="D21" s="10" t="n">
        <v>5.0</v>
      </c>
    </row>
    <row r="22">
      <c r="A22" s="6" t="n">
        <v>45658.208333333336</v>
      </c>
      <c r="B22" s="6" t="n">
        <v>45658.21875</v>
      </c>
      <c r="C22" s="10" t="n">
        <v>61.0</v>
      </c>
      <c r="D22" s="10" t="n">
        <v>3.0</v>
      </c>
    </row>
    <row r="23">
      <c r="A23" s="6" t="n">
        <v>45658.21875</v>
      </c>
      <c r="B23" s="6" t="n">
        <v>45658.229166666664</v>
      </c>
      <c r="C23" s="10" t="n">
        <v>66.0</v>
      </c>
      <c r="D23" s="10" t="n">
        <v>3.0</v>
      </c>
    </row>
    <row r="24">
      <c r="A24" s="6" t="n">
        <v>45658.229166666664</v>
      </c>
      <c r="B24" s="6" t="n">
        <v>45658.239583333336</v>
      </c>
      <c r="C24" s="10" t="n">
        <v>62.0</v>
      </c>
      <c r="D24" s="10" t="n">
        <v>2.0</v>
      </c>
    </row>
    <row r="25">
      <c r="A25" s="6" t="n">
        <v>45658.239583333336</v>
      </c>
      <c r="B25" s="6" t="n">
        <v>45658.25</v>
      </c>
      <c r="C25" s="10" t="n">
        <v>67.0</v>
      </c>
      <c r="D25" s="10" t="n">
        <v>4.0</v>
      </c>
    </row>
    <row r="26">
      <c r="A26" s="6" t="n">
        <v>45658.25</v>
      </c>
      <c r="B26" s="6" t="n">
        <v>45658.260416666664</v>
      </c>
      <c r="C26" s="10" t="n">
        <v>69.0</v>
      </c>
      <c r="D26" s="10" t="n">
        <v>6.0</v>
      </c>
    </row>
    <row r="27">
      <c r="A27" s="6" t="n">
        <v>45658.260416666664</v>
      </c>
      <c r="B27" s="6" t="n">
        <v>45658.270833333336</v>
      </c>
      <c r="C27" s="10" t="n">
        <v>64.0</v>
      </c>
      <c r="D27" s="10" t="n">
        <v>5.0</v>
      </c>
    </row>
    <row r="28">
      <c r="A28" s="6" t="n">
        <v>45658.270833333336</v>
      </c>
      <c r="B28" s="6" t="n">
        <v>45658.28125</v>
      </c>
      <c r="C28" s="10" t="n">
        <v>48.0</v>
      </c>
      <c r="D28" s="10" t="n">
        <v>6.0</v>
      </c>
    </row>
    <row r="29">
      <c r="A29" s="6" t="n">
        <v>45658.28125</v>
      </c>
      <c r="B29" s="6" t="n">
        <v>45658.291666666664</v>
      </c>
      <c r="C29" s="10" t="n">
        <v>52.0</v>
      </c>
      <c r="D29" s="10" t="n">
        <v>4.0</v>
      </c>
    </row>
    <row r="30">
      <c r="A30" s="6" t="n">
        <v>45658.291666666664</v>
      </c>
      <c r="B30" s="6" t="n">
        <v>45658.302083333336</v>
      </c>
      <c r="C30" s="10" t="n">
        <v>35.0</v>
      </c>
      <c r="D30" s="10" t="n">
        <v>8.0</v>
      </c>
    </row>
    <row r="31">
      <c r="A31" s="6" t="n">
        <v>45658.302083333336</v>
      </c>
      <c r="B31" s="6" t="n">
        <v>45658.3125</v>
      </c>
      <c r="C31" s="10" t="n">
        <v>43.0</v>
      </c>
      <c r="D31" s="10" t="n">
        <v>6.0</v>
      </c>
    </row>
    <row r="32">
      <c r="A32" s="6" t="n">
        <v>45658.3125</v>
      </c>
      <c r="B32" s="6" t="n">
        <v>45658.322916666664</v>
      </c>
      <c r="C32" s="10" t="n">
        <v>61.0</v>
      </c>
      <c r="D32" s="10" t="n">
        <v>8.0</v>
      </c>
    </row>
    <row r="33">
      <c r="A33" s="6" t="n">
        <v>45658.322916666664</v>
      </c>
      <c r="B33" s="6" t="n">
        <v>45658.333333333336</v>
      </c>
      <c r="C33" s="10" t="n">
        <v>45.0</v>
      </c>
      <c r="D33" s="10" t="n">
        <v>6.0</v>
      </c>
    </row>
    <row r="34">
      <c r="A34" s="6" t="n">
        <v>45658.333333333336</v>
      </c>
      <c r="B34" s="6" t="n">
        <v>45658.34375</v>
      </c>
      <c r="C34" s="10" t="n">
        <v>58.0</v>
      </c>
      <c r="D34" s="10" t="n">
        <v>7.0</v>
      </c>
    </row>
    <row r="35">
      <c r="A35" s="6" t="n">
        <v>45658.34375</v>
      </c>
      <c r="B35" s="6" t="n">
        <v>45658.354166666664</v>
      </c>
      <c r="C35" s="10" t="n">
        <v>62.0</v>
      </c>
      <c r="D35" s="10" t="n">
        <v>6.0</v>
      </c>
    </row>
    <row r="36">
      <c r="A36" s="6" t="n">
        <v>45658.354166666664</v>
      </c>
      <c r="B36" s="6" t="n">
        <v>45658.364583333336</v>
      </c>
      <c r="C36" s="10" t="n">
        <v>69.0</v>
      </c>
      <c r="D36" s="10" t="n">
        <v>7.0</v>
      </c>
    </row>
    <row r="37">
      <c r="A37" s="6" t="n">
        <v>45658.364583333336</v>
      </c>
      <c r="B37" s="6" t="n">
        <v>45658.375</v>
      </c>
      <c r="C37" s="10" t="n">
        <v>66.0</v>
      </c>
      <c r="D37" s="10" t="n">
        <v>11.0</v>
      </c>
    </row>
    <row r="38">
      <c r="A38" s="6" t="n">
        <v>45658.375</v>
      </c>
      <c r="B38" s="6" t="n">
        <v>45658.385416666664</v>
      </c>
      <c r="C38" s="10" t="n">
        <v>67.0</v>
      </c>
      <c r="D38" s="10" t="n">
        <v>8.0</v>
      </c>
    </row>
    <row r="39">
      <c r="A39" s="6" t="n">
        <v>45658.385416666664</v>
      </c>
      <c r="B39" s="6" t="n">
        <v>45658.395833333336</v>
      </c>
      <c r="C39" s="10" t="n">
        <v>88.0</v>
      </c>
      <c r="D39" s="10" t="n">
        <v>7.0</v>
      </c>
    </row>
    <row r="40">
      <c r="A40" s="6" t="n">
        <v>45658.395833333336</v>
      </c>
      <c r="B40" s="6" t="n">
        <v>45658.40625</v>
      </c>
      <c r="C40" s="10" t="n">
        <v>117.0</v>
      </c>
      <c r="D40" s="10" t="n">
        <v>6.0</v>
      </c>
    </row>
    <row r="41">
      <c r="A41" s="6" t="n">
        <v>45658.40625</v>
      </c>
      <c r="B41" s="6" t="n">
        <v>45658.416666666664</v>
      </c>
      <c r="C41" s="10" t="n">
        <v>127.0</v>
      </c>
      <c r="D41" s="10" t="n">
        <v>7.0</v>
      </c>
    </row>
    <row r="42">
      <c r="A42" s="6" t="n">
        <v>45658.416666666664</v>
      </c>
      <c r="B42" s="6" t="n">
        <v>45658.427083333336</v>
      </c>
      <c r="C42" s="10" t="n">
        <v>140.0</v>
      </c>
      <c r="D42" s="10" t="n">
        <v>16.0</v>
      </c>
    </row>
    <row r="43">
      <c r="A43" s="6" t="n">
        <v>45658.427083333336</v>
      </c>
      <c r="B43" s="6" t="n">
        <v>45658.4375</v>
      </c>
      <c r="C43" s="10" t="n">
        <v>180.0</v>
      </c>
      <c r="D43" s="10" t="n">
        <v>11.0</v>
      </c>
    </row>
    <row r="44">
      <c r="A44" s="6" t="n">
        <v>45658.4375</v>
      </c>
      <c r="B44" s="6" t="n">
        <v>45658.447916666664</v>
      </c>
      <c r="C44" s="10" t="n">
        <v>244.0</v>
      </c>
      <c r="D44" s="10" t="n">
        <v>8.0</v>
      </c>
    </row>
    <row r="45">
      <c r="A45" s="6" t="n">
        <v>45658.447916666664</v>
      </c>
      <c r="B45" s="6" t="n">
        <v>45658.458333333336</v>
      </c>
      <c r="C45" s="10" t="n">
        <v>288.0</v>
      </c>
      <c r="D45" s="10" t="n">
        <v>8.0</v>
      </c>
    </row>
    <row r="46">
      <c r="A46" s="6" t="n">
        <v>45658.458333333336</v>
      </c>
      <c r="B46" s="6" t="n">
        <v>45658.46875</v>
      </c>
      <c r="C46" s="10" t="n">
        <v>325.0</v>
      </c>
      <c r="D46" s="10" t="n">
        <v>10.0</v>
      </c>
    </row>
    <row r="47">
      <c r="A47" s="6" t="n">
        <v>45658.46875</v>
      </c>
      <c r="B47" s="6" t="n">
        <v>45658.479166666664</v>
      </c>
      <c r="C47" s="10" t="n">
        <v>489.0</v>
      </c>
      <c r="D47" s="10" t="n">
        <v>9.0</v>
      </c>
    </row>
    <row r="48">
      <c r="A48" s="6" t="n">
        <v>45658.479166666664</v>
      </c>
      <c r="B48" s="6" t="n">
        <v>45658.489583333336</v>
      </c>
      <c r="C48" s="10" t="n">
        <v>503.0</v>
      </c>
      <c r="D48" s="10" t="n">
        <v>7.0</v>
      </c>
    </row>
    <row r="49">
      <c r="A49" s="6" t="n">
        <v>45658.489583333336</v>
      </c>
      <c r="B49" s="6" t="n">
        <v>45658.5</v>
      </c>
      <c r="C49" s="10" t="n">
        <v>592.0</v>
      </c>
      <c r="D49" s="10" t="n">
        <v>11.0</v>
      </c>
    </row>
    <row r="50">
      <c r="A50" s="6" t="n">
        <v>45658.5</v>
      </c>
      <c r="B50" s="6" t="n">
        <v>45658.510416666664</v>
      </c>
      <c r="C50" s="10" t="n">
        <v>650.0</v>
      </c>
      <c r="D50" s="10" t="n">
        <v>12.0</v>
      </c>
    </row>
    <row r="51">
      <c r="A51" s="6" t="n">
        <v>45658.510416666664</v>
      </c>
      <c r="B51" s="6" t="n">
        <v>45658.520833333336</v>
      </c>
      <c r="C51" s="10" t="n">
        <v>660.0</v>
      </c>
      <c r="D51" s="10" t="n">
        <v>16.0</v>
      </c>
    </row>
    <row r="52">
      <c r="A52" s="6" t="n">
        <v>45658.520833333336</v>
      </c>
      <c r="B52" s="6" t="n">
        <v>45658.53125</v>
      </c>
      <c r="C52" s="10" t="n">
        <v>638.0</v>
      </c>
      <c r="D52" s="10" t="n">
        <v>11.0</v>
      </c>
    </row>
    <row r="53">
      <c r="A53" s="6" t="n">
        <v>45658.53125</v>
      </c>
      <c r="B53" s="6" t="n">
        <v>45658.541666666664</v>
      </c>
      <c r="C53" s="10" t="n">
        <v>666.0</v>
      </c>
      <c r="D53" s="10" t="n">
        <v>13.0</v>
      </c>
    </row>
    <row r="54">
      <c r="A54" s="6" t="n">
        <v>45658.541666666664</v>
      </c>
      <c r="B54" s="6" t="n">
        <v>45658.552083333336</v>
      </c>
      <c r="C54" s="10" t="n">
        <v>595.0</v>
      </c>
      <c r="D54" s="10" t="n">
        <v>16.0</v>
      </c>
    </row>
    <row r="55">
      <c r="A55" s="6" t="n">
        <v>45658.552083333336</v>
      </c>
      <c r="B55" s="6" t="n">
        <v>45658.5625</v>
      </c>
      <c r="C55" s="10" t="n">
        <v>590.0</v>
      </c>
      <c r="D55" s="10" t="n">
        <v>21.0</v>
      </c>
    </row>
    <row r="56">
      <c r="A56" s="6" t="n">
        <v>45658.5625</v>
      </c>
      <c r="B56" s="6" t="n">
        <v>45658.572916666664</v>
      </c>
      <c r="C56" s="10" t="n">
        <v>655.0</v>
      </c>
      <c r="D56" s="10" t="n">
        <v>10.0</v>
      </c>
    </row>
    <row r="57">
      <c r="A57" s="6" t="n">
        <v>45658.572916666664</v>
      </c>
      <c r="B57" s="6" t="n">
        <v>45658.583333333336</v>
      </c>
      <c r="C57" s="10" t="n">
        <v>670.0</v>
      </c>
      <c r="D57" s="10" t="n">
        <v>6.0</v>
      </c>
    </row>
    <row r="58">
      <c r="A58" s="6" t="n">
        <v>45658.583333333336</v>
      </c>
      <c r="B58" s="6" t="n">
        <v>45658.59375</v>
      </c>
      <c r="C58" s="10" t="n">
        <v>711.0</v>
      </c>
      <c r="D58" s="10" t="n">
        <v>17.0</v>
      </c>
    </row>
    <row r="59">
      <c r="A59" s="6" t="n">
        <v>45658.59375</v>
      </c>
      <c r="B59" s="6" t="n">
        <v>45658.604166666664</v>
      </c>
      <c r="C59" s="10" t="n">
        <v>722.0</v>
      </c>
      <c r="D59" s="10" t="n">
        <v>13.0</v>
      </c>
    </row>
    <row r="60">
      <c r="A60" s="6" t="n">
        <v>45658.604166666664</v>
      </c>
      <c r="B60" s="6" t="n">
        <v>45658.614583333336</v>
      </c>
      <c r="C60" s="10" t="n">
        <v>734.0</v>
      </c>
      <c r="D60" s="10" t="n">
        <v>16.0</v>
      </c>
    </row>
    <row r="61">
      <c r="A61" s="6" t="n">
        <v>45658.614583333336</v>
      </c>
      <c r="B61" s="6" t="n">
        <v>45658.625</v>
      </c>
      <c r="C61" s="10" t="n">
        <v>708.0</v>
      </c>
      <c r="D61" s="10" t="n">
        <v>17.0</v>
      </c>
    </row>
    <row r="62">
      <c r="A62" s="6" t="n">
        <v>45658.625</v>
      </c>
      <c r="B62" s="6" t="n">
        <v>45658.635416666664</v>
      </c>
      <c r="C62" s="10" t="n">
        <v>695.0</v>
      </c>
      <c r="D62" s="10" t="n">
        <v>15.0</v>
      </c>
    </row>
    <row r="63">
      <c r="A63" s="6" t="n">
        <v>45658.635416666664</v>
      </c>
      <c r="B63" s="6" t="n">
        <v>45658.645833333336</v>
      </c>
      <c r="C63" s="10" t="n">
        <v>696.0</v>
      </c>
      <c r="D63" s="10" t="n">
        <v>17.0</v>
      </c>
    </row>
    <row r="64">
      <c r="A64" s="6" t="n">
        <v>45658.645833333336</v>
      </c>
      <c r="B64" s="6" t="n">
        <v>45658.65625</v>
      </c>
      <c r="C64" s="10" t="n">
        <v>711.0</v>
      </c>
      <c r="D64" s="10" t="n">
        <v>13.0</v>
      </c>
    </row>
    <row r="65">
      <c r="A65" s="6" t="n">
        <v>45658.65625</v>
      </c>
      <c r="B65" s="6" t="n">
        <v>45658.666666666664</v>
      </c>
      <c r="C65" s="10" t="n">
        <v>684.0</v>
      </c>
      <c r="D65" s="10" t="n">
        <v>18.0</v>
      </c>
    </row>
    <row r="66">
      <c r="A66" s="6" t="n">
        <v>45658.666666666664</v>
      </c>
      <c r="B66" s="6" t="n">
        <v>45658.677083333336</v>
      </c>
      <c r="C66" s="10" t="n">
        <v>698.0</v>
      </c>
      <c r="D66" s="10" t="n">
        <v>20.0</v>
      </c>
    </row>
    <row r="67">
      <c r="A67" s="6" t="n">
        <v>45658.677083333336</v>
      </c>
      <c r="B67" s="6" t="n">
        <v>45658.6875</v>
      </c>
      <c r="C67" s="10" t="n">
        <v>614.0</v>
      </c>
      <c r="D67" s="10" t="n">
        <v>15.0</v>
      </c>
    </row>
    <row r="68">
      <c r="A68" s="6" t="n">
        <v>45658.6875</v>
      </c>
      <c r="B68" s="6" t="n">
        <v>45658.697916666664</v>
      </c>
      <c r="C68" s="10" t="n">
        <v>640.0</v>
      </c>
      <c r="D68" s="10" t="n">
        <v>16.0</v>
      </c>
    </row>
    <row r="69">
      <c r="A69" s="6" t="n">
        <v>45658.697916666664</v>
      </c>
      <c r="B69" s="6" t="n">
        <v>45658.708333333336</v>
      </c>
      <c r="C69" s="10" t="n">
        <v>614.0</v>
      </c>
      <c r="D69" s="10" t="n">
        <v>15.0</v>
      </c>
    </row>
    <row r="70">
      <c r="A70" s="6" t="n">
        <v>45658.708333333336</v>
      </c>
      <c r="B70" s="6" t="n">
        <v>45658.71875</v>
      </c>
      <c r="C70" s="10" t="n">
        <v>614.0</v>
      </c>
      <c r="D70" s="10" t="n">
        <v>20.0</v>
      </c>
    </row>
    <row r="71">
      <c r="A71" s="6" t="n">
        <v>45658.71875</v>
      </c>
      <c r="B71" s="6" t="n">
        <v>45658.729166666664</v>
      </c>
      <c r="C71" s="10" t="n">
        <v>599.0</v>
      </c>
      <c r="D71" s="10" t="n">
        <v>12.0</v>
      </c>
    </row>
    <row r="72">
      <c r="A72" s="6" t="n">
        <v>45658.729166666664</v>
      </c>
      <c r="B72" s="6" t="n">
        <v>45658.739583333336</v>
      </c>
      <c r="C72" s="10" t="n">
        <v>596.0</v>
      </c>
      <c r="D72" s="10" t="n">
        <v>21.0</v>
      </c>
    </row>
    <row r="73">
      <c r="A73" s="6" t="n">
        <v>45658.739583333336</v>
      </c>
      <c r="B73" s="6" t="n">
        <v>45658.75</v>
      </c>
      <c r="C73" s="10" t="n">
        <v>536.0</v>
      </c>
      <c r="D73" s="10" t="n">
        <v>9.0</v>
      </c>
    </row>
    <row r="74">
      <c r="A74" s="6" t="n">
        <v>45658.75</v>
      </c>
      <c r="B74" s="6" t="n">
        <v>45658.760416666664</v>
      </c>
      <c r="C74" s="10" t="n">
        <v>483.0</v>
      </c>
      <c r="D74" s="10" t="n">
        <v>7.0</v>
      </c>
    </row>
    <row r="75">
      <c r="A75" s="6" t="n">
        <v>45658.760416666664</v>
      </c>
      <c r="B75" s="6" t="n">
        <v>45658.770833333336</v>
      </c>
      <c r="C75" s="10" t="n">
        <v>470.0</v>
      </c>
      <c r="D75" s="10" t="n">
        <v>21.0</v>
      </c>
    </row>
    <row r="76">
      <c r="A76" s="6" t="n">
        <v>45658.770833333336</v>
      </c>
      <c r="B76" s="6" t="n">
        <v>45658.78125</v>
      </c>
      <c r="C76" s="10" t="n">
        <v>448.0</v>
      </c>
      <c r="D76" s="10" t="n">
        <v>17.0</v>
      </c>
    </row>
    <row r="77">
      <c r="A77" s="6" t="n">
        <v>45658.78125</v>
      </c>
      <c r="B77" s="6" t="n">
        <v>45658.791666666664</v>
      </c>
      <c r="C77" s="10" t="n">
        <v>411.0</v>
      </c>
      <c r="D77" s="10" t="n">
        <v>16.0</v>
      </c>
    </row>
    <row r="78">
      <c r="A78" s="6" t="n">
        <v>45658.791666666664</v>
      </c>
      <c r="B78" s="6" t="n">
        <v>45658.802083333336</v>
      </c>
      <c r="C78" s="10" t="n">
        <v>441.0</v>
      </c>
      <c r="D78" s="10" t="n">
        <v>18.0</v>
      </c>
    </row>
    <row r="79">
      <c r="A79" s="6" t="n">
        <v>45658.802083333336</v>
      </c>
      <c r="B79" s="6" t="n">
        <v>45658.8125</v>
      </c>
      <c r="C79" s="10" t="n">
        <v>381.0</v>
      </c>
      <c r="D79" s="10" t="n">
        <v>18.0</v>
      </c>
    </row>
    <row r="80">
      <c r="A80" s="6" t="n">
        <v>45658.8125</v>
      </c>
      <c r="B80" s="6" t="n">
        <v>45658.822916666664</v>
      </c>
      <c r="C80" s="10" t="n">
        <v>422.0</v>
      </c>
      <c r="D80" s="10" t="n">
        <v>14.0</v>
      </c>
    </row>
    <row r="81">
      <c r="A81" s="6" t="n">
        <v>45658.822916666664</v>
      </c>
      <c r="B81" s="6" t="n">
        <v>45658.833333333336</v>
      </c>
      <c r="C81" s="10" t="n">
        <v>432.0</v>
      </c>
      <c r="D81" s="10" t="n">
        <v>24.0</v>
      </c>
    </row>
    <row r="82">
      <c r="A82" s="6" t="n">
        <v>45658.833333333336</v>
      </c>
      <c r="B82" s="6" t="n">
        <v>45658.84375</v>
      </c>
      <c r="C82" s="10" t="n">
        <v>395.0</v>
      </c>
      <c r="D82" s="10" t="n">
        <v>9.0</v>
      </c>
    </row>
    <row r="83">
      <c r="A83" s="6" t="n">
        <v>45658.84375</v>
      </c>
      <c r="B83" s="6" t="n">
        <v>45658.854166666664</v>
      </c>
      <c r="C83" s="10" t="n">
        <v>422.0</v>
      </c>
      <c r="D83" s="10" t="n">
        <v>10.0</v>
      </c>
    </row>
    <row r="84">
      <c r="A84" s="6" t="n">
        <v>45658.854166666664</v>
      </c>
      <c r="B84" s="6" t="n">
        <v>45658.864583333336</v>
      </c>
      <c r="C84" s="10" t="n">
        <v>430.0</v>
      </c>
      <c r="D84" s="10" t="n">
        <v>14.0</v>
      </c>
    </row>
    <row r="85">
      <c r="A85" s="6" t="n">
        <v>45658.864583333336</v>
      </c>
      <c r="B85" s="6" t="n">
        <v>45658.875</v>
      </c>
      <c r="C85" s="10" t="n">
        <v>382.0</v>
      </c>
      <c r="D85" s="10" t="n">
        <v>16.0</v>
      </c>
    </row>
    <row r="86">
      <c r="A86" s="6" t="n">
        <v>45658.875</v>
      </c>
      <c r="B86" s="6" t="n">
        <v>45658.885416666664</v>
      </c>
      <c r="C86" s="10" t="n">
        <v>402.0</v>
      </c>
      <c r="D86" s="10" t="n">
        <v>14.0</v>
      </c>
    </row>
    <row r="87">
      <c r="A87" s="6" t="n">
        <v>45658.885416666664</v>
      </c>
      <c r="B87" s="6" t="n">
        <v>45658.895833333336</v>
      </c>
      <c r="C87" s="10" t="n">
        <v>404.0</v>
      </c>
      <c r="D87" s="10" t="n">
        <v>25.0</v>
      </c>
    </row>
    <row r="88">
      <c r="A88" s="6" t="n">
        <v>45658.895833333336</v>
      </c>
      <c r="B88" s="6" t="n">
        <v>45658.90625</v>
      </c>
      <c r="C88" s="10" t="n">
        <v>267.0</v>
      </c>
      <c r="D88" s="10" t="n">
        <v>8.0</v>
      </c>
    </row>
    <row r="89">
      <c r="A89" s="6" t="n">
        <v>45658.90625</v>
      </c>
      <c r="B89" s="6" t="n">
        <v>45658.916666666664</v>
      </c>
      <c r="C89" s="10" t="n">
        <v>322.0</v>
      </c>
      <c r="D89" s="10" t="n">
        <v>14.0</v>
      </c>
    </row>
    <row r="90">
      <c r="A90" s="6" t="n">
        <v>45658.916666666664</v>
      </c>
      <c r="B90" s="6" t="n">
        <v>45658.927083333336</v>
      </c>
      <c r="C90" s="10" t="n">
        <v>285.0</v>
      </c>
      <c r="D90" s="10" t="n">
        <v>13.0</v>
      </c>
    </row>
    <row r="91">
      <c r="A91" s="6" t="n">
        <v>45658.927083333336</v>
      </c>
      <c r="B91" s="6" t="n">
        <v>45658.9375</v>
      </c>
      <c r="C91" s="10" t="n">
        <v>252.0</v>
      </c>
      <c r="D91" s="10" t="n">
        <v>8.0</v>
      </c>
    </row>
    <row r="92">
      <c r="A92" s="6" t="n">
        <v>45658.9375</v>
      </c>
      <c r="B92" s="6" t="n">
        <v>45658.947916666664</v>
      </c>
      <c r="C92" s="10" t="n">
        <v>284.0</v>
      </c>
      <c r="D92" s="10" t="n">
        <v>14.0</v>
      </c>
    </row>
    <row r="93">
      <c r="A93" s="6" t="n">
        <v>45658.947916666664</v>
      </c>
      <c r="B93" s="6" t="n">
        <v>45658.958333333336</v>
      </c>
      <c r="C93" s="10" t="n">
        <v>225.0</v>
      </c>
      <c r="D93" s="10" t="n">
        <v>7.0</v>
      </c>
    </row>
    <row r="94">
      <c r="A94" s="6" t="n">
        <v>45658.958333333336</v>
      </c>
      <c r="B94" s="6" t="n">
        <v>45658.96875</v>
      </c>
      <c r="C94" s="10" t="n">
        <v>168.0</v>
      </c>
      <c r="D94" s="10" t="n">
        <v>12.0</v>
      </c>
    </row>
    <row r="95">
      <c r="A95" s="6" t="n">
        <v>45658.96875</v>
      </c>
      <c r="B95" s="6" t="n">
        <v>45658.979166666664</v>
      </c>
      <c r="C95" s="10" t="n">
        <v>160.0</v>
      </c>
      <c r="D95" s="10" t="n">
        <v>10.0</v>
      </c>
    </row>
    <row r="96">
      <c r="A96" s="6" t="n">
        <v>45658.979166666664</v>
      </c>
      <c r="B96" s="6" t="n">
        <v>45658.989583333336</v>
      </c>
      <c r="C96" s="10" t="n">
        <v>106.0</v>
      </c>
      <c r="D96" s="10" t="n">
        <v>11.0</v>
      </c>
    </row>
    <row r="97">
      <c r="A97" s="6" t="n">
        <v>45658.989583333336</v>
      </c>
      <c r="B97" s="6" t="n">
        <v>45659.0</v>
      </c>
      <c r="C97" s="10" t="n">
        <v>105.0</v>
      </c>
      <c r="D97" s="10" t="n">
        <v>18.0</v>
      </c>
    </row>
    <row r="98">
      <c r="A98" s="6" t="n">
        <v>45659.0</v>
      </c>
      <c r="B98" s="6" t="n">
        <v>45659.010416666664</v>
      </c>
      <c r="C98" s="10" t="n">
        <v>94.0</v>
      </c>
      <c r="D98" s="10" t="n">
        <v>14.0</v>
      </c>
    </row>
    <row r="99">
      <c r="A99" s="6" t="n">
        <v>45659.010416666664</v>
      </c>
      <c r="B99" s="6" t="n">
        <v>45659.020833333336</v>
      </c>
      <c r="C99" s="10" t="n">
        <v>79.0</v>
      </c>
      <c r="D99" s="10" t="n">
        <v>10.0</v>
      </c>
    </row>
    <row r="100">
      <c r="A100" s="6" t="n">
        <v>45659.020833333336</v>
      </c>
      <c r="B100" s="6" t="n">
        <v>45659.03125</v>
      </c>
      <c r="C100" s="10" t="n">
        <v>68.0</v>
      </c>
      <c r="D100" s="10" t="n">
        <v>9.0</v>
      </c>
    </row>
    <row r="101">
      <c r="A101" s="6" t="n">
        <v>45659.03125</v>
      </c>
      <c r="B101" s="6" t="n">
        <v>45659.041666666664</v>
      </c>
      <c r="C101" s="10" t="n">
        <v>57.0</v>
      </c>
      <c r="D101" s="10" t="n">
        <v>7.0</v>
      </c>
    </row>
    <row r="102">
      <c r="A102" s="6" t="n">
        <v>45659.041666666664</v>
      </c>
      <c r="B102" s="6" t="n">
        <v>45659.052083333336</v>
      </c>
      <c r="C102" s="10" t="n">
        <v>40.0</v>
      </c>
      <c r="D102" s="10" t="n">
        <v>9.0</v>
      </c>
    </row>
    <row r="103">
      <c r="A103" s="6" t="n">
        <v>45659.052083333336</v>
      </c>
      <c r="B103" s="6" t="n">
        <v>45659.0625</v>
      </c>
      <c r="C103" s="10" t="n">
        <v>42.0</v>
      </c>
      <c r="D103" s="10" t="n">
        <v>15.0</v>
      </c>
    </row>
    <row r="104">
      <c r="A104" s="6" t="n">
        <v>45659.0625</v>
      </c>
      <c r="B104" s="6" t="n">
        <v>45659.072916666664</v>
      </c>
      <c r="C104" s="10" t="n">
        <v>44.0</v>
      </c>
      <c r="D104" s="10" t="n">
        <v>13.0</v>
      </c>
    </row>
    <row r="105">
      <c r="A105" s="6" t="n">
        <v>45659.072916666664</v>
      </c>
      <c r="B105" s="6" t="n">
        <v>45659.083333333336</v>
      </c>
      <c r="C105" s="10" t="n">
        <v>35.0</v>
      </c>
      <c r="D105" s="10" t="n">
        <v>18.0</v>
      </c>
    </row>
    <row r="106">
      <c r="A106" s="6" t="n">
        <v>45659.083333333336</v>
      </c>
      <c r="B106" s="6" t="n">
        <v>45659.09375</v>
      </c>
      <c r="C106" s="10" t="n">
        <v>33.0</v>
      </c>
      <c r="D106" s="10" t="n">
        <v>13.0</v>
      </c>
    </row>
    <row r="107">
      <c r="A107" s="6" t="n">
        <v>45659.09375</v>
      </c>
      <c r="B107" s="6" t="n">
        <v>45659.104166666664</v>
      </c>
      <c r="C107" s="10" t="n">
        <v>24.0</v>
      </c>
      <c r="D107" s="10" t="n">
        <v>13.0</v>
      </c>
    </row>
    <row r="108">
      <c r="A108" s="6" t="n">
        <v>45659.104166666664</v>
      </c>
      <c r="B108" s="6" t="n">
        <v>45659.114583333336</v>
      </c>
      <c r="C108" s="10" t="n">
        <v>17.0</v>
      </c>
      <c r="D108" s="10" t="n">
        <v>7.0</v>
      </c>
    </row>
    <row r="109">
      <c r="A109" s="6" t="n">
        <v>45659.114583333336</v>
      </c>
      <c r="B109" s="6" t="n">
        <v>45659.125</v>
      </c>
      <c r="C109" s="10" t="n">
        <v>27.0</v>
      </c>
      <c r="D109" s="10" t="n">
        <v>24.0</v>
      </c>
    </row>
    <row r="110">
      <c r="A110" s="6" t="n">
        <v>45659.125</v>
      </c>
      <c r="B110" s="6" t="n">
        <v>45659.135416666664</v>
      </c>
      <c r="C110" s="10" t="n">
        <v>30.0</v>
      </c>
      <c r="D110" s="10" t="n">
        <v>12.0</v>
      </c>
    </row>
    <row r="111">
      <c r="A111" s="6" t="n">
        <v>45659.135416666664</v>
      </c>
      <c r="B111" s="6" t="n">
        <v>45659.145833333336</v>
      </c>
      <c r="C111" s="10" t="n">
        <v>32.0</v>
      </c>
      <c r="D111" s="10" t="n">
        <v>20.0</v>
      </c>
    </row>
    <row r="112">
      <c r="A112" s="6" t="n">
        <v>45659.145833333336</v>
      </c>
      <c r="B112" s="6" t="n">
        <v>45659.15625</v>
      </c>
      <c r="C112" s="10" t="n">
        <v>29.0</v>
      </c>
      <c r="D112" s="10" t="n">
        <v>31.0</v>
      </c>
    </row>
    <row r="113">
      <c r="A113" s="6" t="n">
        <v>45659.15625</v>
      </c>
      <c r="B113" s="6" t="n">
        <v>45659.166666666664</v>
      </c>
      <c r="C113" s="10" t="n">
        <v>30.0</v>
      </c>
      <c r="D113" s="10" t="n">
        <v>30.0</v>
      </c>
    </row>
    <row r="114">
      <c r="A114" s="6" t="n">
        <v>45659.166666666664</v>
      </c>
      <c r="B114" s="6" t="n">
        <v>45659.177083333336</v>
      </c>
      <c r="C114" s="10" t="n">
        <v>35.0</v>
      </c>
      <c r="D114" s="10" t="n">
        <v>30.0</v>
      </c>
    </row>
    <row r="115">
      <c r="A115" s="6" t="n">
        <v>45659.177083333336</v>
      </c>
      <c r="B115" s="6" t="n">
        <v>45659.1875</v>
      </c>
      <c r="C115" s="10" t="n">
        <v>33.0</v>
      </c>
      <c r="D115" s="10" t="n">
        <v>32.0</v>
      </c>
    </row>
    <row r="116">
      <c r="A116" s="6" t="n">
        <v>45659.1875</v>
      </c>
      <c r="B116" s="6" t="n">
        <v>45659.197916666664</v>
      </c>
      <c r="C116" s="10" t="n">
        <v>53.0</v>
      </c>
      <c r="D116" s="10" t="n">
        <v>36.0</v>
      </c>
    </row>
    <row r="117">
      <c r="A117" s="6" t="n">
        <v>45659.197916666664</v>
      </c>
      <c r="B117" s="6" t="n">
        <v>45659.208333333336</v>
      </c>
      <c r="C117" s="10" t="n">
        <v>56.0</v>
      </c>
      <c r="D117" s="10" t="n">
        <v>48.0</v>
      </c>
    </row>
    <row r="118">
      <c r="A118" s="6" t="n">
        <v>45659.208333333336</v>
      </c>
      <c r="B118" s="6" t="n">
        <v>45659.21875</v>
      </c>
      <c r="C118" s="10" t="n">
        <v>89.0</v>
      </c>
      <c r="D118" s="10" t="n">
        <v>56.0</v>
      </c>
    </row>
    <row r="119">
      <c r="A119" s="6" t="n">
        <v>45659.21875</v>
      </c>
      <c r="B119" s="6" t="n">
        <v>45659.229166666664</v>
      </c>
      <c r="C119" s="10" t="n">
        <v>115.0</v>
      </c>
      <c r="D119" s="10" t="n">
        <v>68.0</v>
      </c>
    </row>
    <row r="120">
      <c r="A120" s="6" t="n">
        <v>45659.229166666664</v>
      </c>
      <c r="B120" s="6" t="n">
        <v>45659.239583333336</v>
      </c>
      <c r="C120" s="10" t="n">
        <v>116.0</v>
      </c>
      <c r="D120" s="10" t="n">
        <v>89.0</v>
      </c>
    </row>
    <row r="121">
      <c r="A121" s="6" t="n">
        <v>45659.239583333336</v>
      </c>
      <c r="B121" s="6" t="n">
        <v>45659.25</v>
      </c>
      <c r="C121" s="10" t="n">
        <v>118.0</v>
      </c>
      <c r="D121" s="10" t="n">
        <v>79.0</v>
      </c>
    </row>
    <row r="122">
      <c r="A122" s="6" t="n">
        <v>45659.25</v>
      </c>
      <c r="B122" s="6" t="n">
        <v>45659.260416666664</v>
      </c>
      <c r="C122" s="10" t="n">
        <v>150.0</v>
      </c>
      <c r="D122" s="10" t="n">
        <v>77.0</v>
      </c>
    </row>
    <row r="123">
      <c r="A123" s="6" t="n">
        <v>45659.260416666664</v>
      </c>
      <c r="B123" s="6" t="n">
        <v>45659.270833333336</v>
      </c>
      <c r="C123" s="10" t="n">
        <v>221.0</v>
      </c>
      <c r="D123" s="10" t="n">
        <v>78.0</v>
      </c>
    </row>
    <row r="124">
      <c r="A124" s="6" t="n">
        <v>45659.270833333336</v>
      </c>
      <c r="B124" s="6" t="n">
        <v>45659.28125</v>
      </c>
      <c r="C124" s="10" t="n">
        <v>249.0</v>
      </c>
      <c r="D124" s="10" t="n">
        <v>85.0</v>
      </c>
    </row>
    <row r="125">
      <c r="A125" s="6" t="n">
        <v>45659.28125</v>
      </c>
      <c r="B125" s="6" t="n">
        <v>45659.291666666664</v>
      </c>
      <c r="C125" s="10" t="n">
        <v>242.0</v>
      </c>
      <c r="D125" s="10" t="n">
        <v>85.0</v>
      </c>
    </row>
    <row r="126">
      <c r="A126" s="6" t="n">
        <v>45659.291666666664</v>
      </c>
      <c r="B126" s="6" t="n">
        <v>45659.302083333336</v>
      </c>
      <c r="C126" s="10" t="n">
        <v>273.0</v>
      </c>
      <c r="D126" s="10" t="n">
        <v>75.0</v>
      </c>
    </row>
    <row r="127">
      <c r="A127" s="6" t="n">
        <v>45659.302083333336</v>
      </c>
      <c r="B127" s="6" t="n">
        <v>45659.3125</v>
      </c>
      <c r="C127" s="10" t="n">
        <v>364.0</v>
      </c>
      <c r="D127" s="10" t="n">
        <v>72.0</v>
      </c>
    </row>
    <row r="128">
      <c r="A128" s="6" t="n">
        <v>45659.3125</v>
      </c>
      <c r="B128" s="6" t="n">
        <v>45659.322916666664</v>
      </c>
      <c r="C128" s="10" t="n">
        <v>420.0</v>
      </c>
      <c r="D128" s="10" t="n">
        <v>86.0</v>
      </c>
    </row>
    <row r="129">
      <c r="A129" s="6" t="n">
        <v>45659.322916666664</v>
      </c>
      <c r="B129" s="6" t="n">
        <v>45659.333333333336</v>
      </c>
      <c r="C129" s="10" t="n">
        <v>402.0</v>
      </c>
      <c r="D129" s="10" t="n">
        <v>58.0</v>
      </c>
    </row>
    <row r="130">
      <c r="A130" s="6" t="n">
        <v>45659.333333333336</v>
      </c>
      <c r="B130" s="6" t="n">
        <v>45659.34375</v>
      </c>
      <c r="C130" s="10" t="n">
        <v>428.0</v>
      </c>
      <c r="D130" s="10" t="n">
        <v>60.0</v>
      </c>
    </row>
    <row r="131">
      <c r="A131" s="6" t="n">
        <v>45659.34375</v>
      </c>
      <c r="B131" s="6" t="n">
        <v>45659.354166666664</v>
      </c>
      <c r="C131" s="10" t="n">
        <v>483.0</v>
      </c>
      <c r="D131" s="10" t="n">
        <v>61.0</v>
      </c>
    </row>
    <row r="132">
      <c r="A132" s="6" t="n">
        <v>45659.354166666664</v>
      </c>
      <c r="B132" s="6" t="n">
        <v>45659.364583333336</v>
      </c>
      <c r="C132" s="10" t="n">
        <v>444.0</v>
      </c>
      <c r="D132" s="10" t="n">
        <v>67.0</v>
      </c>
    </row>
    <row r="133">
      <c r="A133" s="6" t="n">
        <v>45659.364583333336</v>
      </c>
      <c r="B133" s="6" t="n">
        <v>45659.375</v>
      </c>
      <c r="C133" s="10" t="n">
        <v>415.0</v>
      </c>
      <c r="D133" s="10" t="n">
        <v>69.0</v>
      </c>
    </row>
    <row r="134">
      <c r="A134" s="6" t="n">
        <v>45659.375</v>
      </c>
      <c r="B134" s="6" t="n">
        <v>45659.385416666664</v>
      </c>
      <c r="C134" s="10" t="n">
        <v>368.0</v>
      </c>
      <c r="D134" s="10" t="n">
        <v>68.0</v>
      </c>
    </row>
    <row r="135">
      <c r="A135" s="6" t="n">
        <v>45659.385416666664</v>
      </c>
      <c r="B135" s="6" t="n">
        <v>45659.395833333336</v>
      </c>
      <c r="C135" s="10" t="n">
        <v>432.0</v>
      </c>
      <c r="D135" s="10" t="n">
        <v>74.0</v>
      </c>
    </row>
    <row r="136">
      <c r="A136" s="6" t="n">
        <v>45659.395833333336</v>
      </c>
      <c r="B136" s="6" t="n">
        <v>45659.40625</v>
      </c>
      <c r="C136" s="10" t="n">
        <v>470.0</v>
      </c>
      <c r="D136" s="10" t="n">
        <v>92.0</v>
      </c>
    </row>
    <row r="137">
      <c r="A137" s="6" t="n">
        <v>45659.40625</v>
      </c>
      <c r="B137" s="6" t="n">
        <v>45659.416666666664</v>
      </c>
      <c r="C137" s="10" t="n">
        <v>492.0</v>
      </c>
      <c r="D137" s="10" t="n">
        <v>64.0</v>
      </c>
    </row>
    <row r="138">
      <c r="A138" s="6" t="n">
        <v>45659.416666666664</v>
      </c>
      <c r="B138" s="6" t="n">
        <v>45659.427083333336</v>
      </c>
      <c r="C138" s="10" t="n">
        <v>478.0</v>
      </c>
      <c r="D138" s="10" t="n">
        <v>95.0</v>
      </c>
    </row>
    <row r="139">
      <c r="A139" s="6" t="n">
        <v>45659.427083333336</v>
      </c>
      <c r="B139" s="6" t="n">
        <v>45659.4375</v>
      </c>
      <c r="C139" s="10" t="n">
        <v>478.0</v>
      </c>
      <c r="D139" s="10" t="n">
        <v>67.0</v>
      </c>
    </row>
    <row r="140">
      <c r="A140" s="6" t="n">
        <v>45659.4375</v>
      </c>
      <c r="B140" s="6" t="n">
        <v>45659.447916666664</v>
      </c>
      <c r="C140" s="10" t="n">
        <v>520.0</v>
      </c>
      <c r="D140" s="10" t="n">
        <v>80.0</v>
      </c>
    </row>
    <row r="141">
      <c r="A141" s="6" t="n">
        <v>45659.447916666664</v>
      </c>
      <c r="B141" s="6" t="n">
        <v>45659.458333333336</v>
      </c>
      <c r="C141" s="10" t="n">
        <v>555.0</v>
      </c>
      <c r="D141" s="10" t="n">
        <v>87.0</v>
      </c>
    </row>
    <row r="142">
      <c r="A142" s="6" t="n">
        <v>45659.458333333336</v>
      </c>
      <c r="B142" s="6" t="n">
        <v>45659.46875</v>
      </c>
      <c r="C142" s="10" t="n">
        <v>550.0</v>
      </c>
      <c r="D142" s="10" t="n">
        <v>66.0</v>
      </c>
    </row>
    <row r="143">
      <c r="A143" s="6" t="n">
        <v>45659.46875</v>
      </c>
      <c r="B143" s="6" t="n">
        <v>45659.479166666664</v>
      </c>
      <c r="C143" s="10" t="n">
        <v>576.0</v>
      </c>
      <c r="D143" s="10" t="n">
        <v>111.0</v>
      </c>
    </row>
    <row r="144">
      <c r="A144" s="6" t="n">
        <v>45659.479166666664</v>
      </c>
      <c r="B144" s="6" t="n">
        <v>45659.489583333336</v>
      </c>
      <c r="C144" s="10" t="n">
        <v>590.0</v>
      </c>
      <c r="D144" s="10" t="n">
        <v>90.0</v>
      </c>
    </row>
    <row r="145">
      <c r="A145" s="6" t="n">
        <v>45659.489583333336</v>
      </c>
      <c r="B145" s="6" t="n">
        <v>45659.5</v>
      </c>
      <c r="C145" s="10" t="n">
        <v>579.0</v>
      </c>
      <c r="D145" s="10" t="n">
        <v>92.0</v>
      </c>
    </row>
    <row r="146">
      <c r="A146" s="6" t="n">
        <v>45659.5</v>
      </c>
      <c r="B146" s="6" t="n">
        <v>45659.510416666664</v>
      </c>
      <c r="C146" s="10" t="n">
        <v>585.0</v>
      </c>
      <c r="D146" s="10" t="n">
        <v>112.0</v>
      </c>
    </row>
    <row r="147">
      <c r="A147" s="6" t="n">
        <v>45659.510416666664</v>
      </c>
      <c r="B147" s="6" t="n">
        <v>45659.520833333336</v>
      </c>
      <c r="C147" s="10" t="n">
        <v>611.0</v>
      </c>
      <c r="D147" s="10" t="n">
        <v>105.0</v>
      </c>
    </row>
    <row r="148">
      <c r="A148" s="6" t="n">
        <v>45659.520833333336</v>
      </c>
      <c r="B148" s="6" t="n">
        <v>45659.53125</v>
      </c>
      <c r="C148" s="10" t="n">
        <v>570.0</v>
      </c>
      <c r="D148" s="10" t="n">
        <v>93.0</v>
      </c>
    </row>
    <row r="149">
      <c r="A149" s="6" t="n">
        <v>45659.53125</v>
      </c>
      <c r="B149" s="6" t="n">
        <v>45659.541666666664</v>
      </c>
      <c r="C149" s="10" t="n">
        <v>538.0</v>
      </c>
      <c r="D149" s="10" t="n">
        <v>76.0</v>
      </c>
    </row>
    <row r="150">
      <c r="A150" s="6" t="n">
        <v>45659.541666666664</v>
      </c>
      <c r="B150" s="6" t="n">
        <v>45659.552083333336</v>
      </c>
      <c r="C150" s="10" t="n">
        <v>482.0</v>
      </c>
      <c r="D150" s="10" t="n">
        <v>87.0</v>
      </c>
    </row>
    <row r="151">
      <c r="A151" s="6" t="n">
        <v>45659.552083333336</v>
      </c>
      <c r="B151" s="6" t="n">
        <v>45659.5625</v>
      </c>
      <c r="C151" s="10" t="n">
        <v>493.0</v>
      </c>
      <c r="D151" s="10" t="n">
        <v>83.0</v>
      </c>
    </row>
    <row r="152">
      <c r="A152" s="6" t="n">
        <v>45659.5625</v>
      </c>
      <c r="B152" s="6" t="n">
        <v>45659.572916666664</v>
      </c>
      <c r="C152" s="10" t="n">
        <v>513.0</v>
      </c>
      <c r="D152" s="10" t="n">
        <v>79.0</v>
      </c>
    </row>
    <row r="153">
      <c r="A153" s="6" t="n">
        <v>45659.572916666664</v>
      </c>
      <c r="B153" s="6" t="n">
        <v>45659.583333333336</v>
      </c>
      <c r="C153" s="10" t="n">
        <v>517.0</v>
      </c>
      <c r="D153" s="10" t="n">
        <v>80.0</v>
      </c>
    </row>
    <row r="154">
      <c r="A154" s="6" t="n">
        <v>45659.583333333336</v>
      </c>
      <c r="B154" s="6" t="n">
        <v>45659.59375</v>
      </c>
      <c r="C154" s="10" t="n">
        <v>507.0</v>
      </c>
      <c r="D154" s="10" t="n">
        <v>86.0</v>
      </c>
    </row>
    <row r="155">
      <c r="A155" s="6" t="n">
        <v>45659.59375</v>
      </c>
      <c r="B155" s="6" t="n">
        <v>45659.604166666664</v>
      </c>
      <c r="C155" s="10" t="n">
        <v>486.0</v>
      </c>
      <c r="D155" s="10" t="n">
        <v>61.0</v>
      </c>
    </row>
    <row r="156">
      <c r="A156" s="6" t="n">
        <v>45659.604166666664</v>
      </c>
      <c r="B156" s="6" t="n">
        <v>45659.614583333336</v>
      </c>
      <c r="C156" s="10" t="n">
        <v>507.0</v>
      </c>
      <c r="D156" s="10" t="n">
        <v>74.0</v>
      </c>
    </row>
    <row r="157">
      <c r="A157" s="6" t="n">
        <v>45659.614583333336</v>
      </c>
      <c r="B157" s="6" t="n">
        <v>45659.625</v>
      </c>
      <c r="C157" s="10" t="n">
        <v>441.0</v>
      </c>
      <c r="D157" s="10" t="n">
        <v>72.0</v>
      </c>
    </row>
    <row r="158">
      <c r="A158" s="6" t="n">
        <v>45659.625</v>
      </c>
      <c r="B158" s="6" t="n">
        <v>45659.635416666664</v>
      </c>
      <c r="C158" s="10" t="n">
        <v>382.0</v>
      </c>
      <c r="D158" s="10" t="n">
        <v>57.0</v>
      </c>
    </row>
    <row r="159">
      <c r="A159" s="6" t="n">
        <v>45659.635416666664</v>
      </c>
      <c r="B159" s="6" t="n">
        <v>45659.645833333336</v>
      </c>
      <c r="C159" s="10" t="n">
        <v>458.0</v>
      </c>
      <c r="D159" s="10" t="n">
        <v>79.0</v>
      </c>
    </row>
    <row r="160">
      <c r="A160" s="6" t="n">
        <v>45659.645833333336</v>
      </c>
      <c r="B160" s="6" t="n">
        <v>45659.65625</v>
      </c>
      <c r="C160" s="10" t="n">
        <v>483.0</v>
      </c>
      <c r="D160" s="10" t="n">
        <v>64.0</v>
      </c>
    </row>
    <row r="161">
      <c r="A161" s="6" t="n">
        <v>45659.65625</v>
      </c>
      <c r="B161" s="6" t="n">
        <v>45659.666666666664</v>
      </c>
      <c r="C161" s="10" t="n">
        <v>438.0</v>
      </c>
      <c r="D161" s="10" t="n">
        <v>55.0</v>
      </c>
    </row>
    <row r="162">
      <c r="A162" s="6" t="n">
        <v>45659.666666666664</v>
      </c>
      <c r="B162" s="6" t="n">
        <v>45659.677083333336</v>
      </c>
      <c r="C162" s="10" t="n">
        <v>496.0</v>
      </c>
      <c r="D162" s="10" t="n">
        <v>69.0</v>
      </c>
    </row>
    <row r="163">
      <c r="A163" s="6" t="n">
        <v>45659.677083333336</v>
      </c>
      <c r="B163" s="6" t="n">
        <v>45659.6875</v>
      </c>
      <c r="C163" s="10" t="n">
        <v>505.0</v>
      </c>
      <c r="D163" s="10" t="n">
        <v>67.0</v>
      </c>
    </row>
    <row r="164">
      <c r="A164" s="6" t="n">
        <v>45659.6875</v>
      </c>
      <c r="B164" s="6" t="n">
        <v>45659.697916666664</v>
      </c>
      <c r="C164" s="10" t="n">
        <v>521.0</v>
      </c>
      <c r="D164" s="10" t="n">
        <v>53.0</v>
      </c>
    </row>
    <row r="165">
      <c r="A165" s="6" t="n">
        <v>45659.697916666664</v>
      </c>
      <c r="B165" s="6" t="n">
        <v>45659.708333333336</v>
      </c>
      <c r="C165" s="10" t="n">
        <v>573.0</v>
      </c>
      <c r="D165" s="10" t="n">
        <v>69.0</v>
      </c>
    </row>
    <row r="166">
      <c r="A166" s="6" t="n">
        <v>45659.708333333336</v>
      </c>
      <c r="B166" s="6" t="n">
        <v>45659.71875</v>
      </c>
      <c r="C166" s="10" t="n">
        <v>578.0</v>
      </c>
      <c r="D166" s="10" t="n">
        <v>54.0</v>
      </c>
    </row>
    <row r="167">
      <c r="A167" s="6" t="n">
        <v>45659.71875</v>
      </c>
      <c r="B167" s="6" t="n">
        <v>45659.729166666664</v>
      </c>
      <c r="C167" s="10" t="n">
        <v>588.0</v>
      </c>
      <c r="D167" s="10" t="n">
        <v>57.0</v>
      </c>
    </row>
    <row r="168">
      <c r="A168" s="6" t="n">
        <v>45659.729166666664</v>
      </c>
      <c r="B168" s="6" t="n">
        <v>45659.739583333336</v>
      </c>
      <c r="C168" s="10" t="n">
        <v>647.0</v>
      </c>
      <c r="D168" s="10" t="n">
        <v>60.0</v>
      </c>
    </row>
    <row r="169">
      <c r="A169" s="6" t="n">
        <v>45659.739583333336</v>
      </c>
      <c r="B169" s="6" t="n">
        <v>45659.75</v>
      </c>
      <c r="C169" s="10" t="n">
        <v>620.0</v>
      </c>
      <c r="D169" s="10" t="n">
        <v>44.0</v>
      </c>
    </row>
    <row r="170">
      <c r="A170" s="6" t="n">
        <v>45659.75</v>
      </c>
      <c r="B170" s="6" t="n">
        <v>45659.760416666664</v>
      </c>
      <c r="C170" s="10" t="n">
        <v>593.0</v>
      </c>
      <c r="D170" s="10" t="n">
        <v>37.0</v>
      </c>
    </row>
    <row r="171">
      <c r="A171" s="6" t="n">
        <v>45659.760416666664</v>
      </c>
      <c r="B171" s="6" t="n">
        <v>45659.770833333336</v>
      </c>
      <c r="C171" s="10" t="n">
        <v>567.0</v>
      </c>
      <c r="D171" s="10" t="n">
        <v>57.0</v>
      </c>
    </row>
    <row r="172">
      <c r="A172" s="6" t="n">
        <v>45659.770833333336</v>
      </c>
      <c r="B172" s="6" t="n">
        <v>45659.78125</v>
      </c>
      <c r="C172" s="10" t="n">
        <v>557.0</v>
      </c>
      <c r="D172" s="10" t="n">
        <v>58.0</v>
      </c>
    </row>
    <row r="173">
      <c r="A173" s="6" t="n">
        <v>45659.78125</v>
      </c>
      <c r="B173" s="6" t="n">
        <v>45659.791666666664</v>
      </c>
      <c r="C173" s="10" t="n">
        <v>507.0</v>
      </c>
      <c r="D173" s="10" t="n">
        <v>45.0</v>
      </c>
    </row>
    <row r="174">
      <c r="A174" s="6" t="n">
        <v>45659.791666666664</v>
      </c>
      <c r="B174" s="6" t="n">
        <v>45659.802083333336</v>
      </c>
      <c r="C174" s="10" t="n">
        <v>491.0</v>
      </c>
      <c r="D174" s="10" t="n">
        <v>44.0</v>
      </c>
    </row>
    <row r="175">
      <c r="A175" s="6" t="n">
        <v>45659.802083333336</v>
      </c>
      <c r="B175" s="6" t="n">
        <v>45659.8125</v>
      </c>
      <c r="C175" s="10" t="n">
        <v>409.0</v>
      </c>
      <c r="D175" s="10" t="n">
        <v>45.0</v>
      </c>
    </row>
    <row r="176">
      <c r="A176" s="6" t="n">
        <v>45659.8125</v>
      </c>
      <c r="B176" s="6" t="n">
        <v>45659.822916666664</v>
      </c>
      <c r="C176" s="10" t="n">
        <v>392.0</v>
      </c>
      <c r="D176" s="10" t="n">
        <v>45.0</v>
      </c>
    </row>
    <row r="177">
      <c r="A177" s="6" t="n">
        <v>45659.822916666664</v>
      </c>
      <c r="B177" s="6" t="n">
        <v>45659.833333333336</v>
      </c>
      <c r="C177" s="10" t="n">
        <v>424.0</v>
      </c>
      <c r="D177" s="10" t="n">
        <v>33.0</v>
      </c>
    </row>
    <row r="178">
      <c r="A178" s="6" t="n">
        <v>45659.833333333336</v>
      </c>
      <c r="B178" s="6" t="n">
        <v>45659.84375</v>
      </c>
      <c r="C178" s="10" t="n">
        <v>354.0</v>
      </c>
      <c r="D178" s="10" t="n">
        <v>49.0</v>
      </c>
    </row>
    <row r="179">
      <c r="A179" s="6" t="n">
        <v>45659.84375</v>
      </c>
      <c r="B179" s="6" t="n">
        <v>45659.854166666664</v>
      </c>
      <c r="C179" s="10" t="n">
        <v>363.0</v>
      </c>
      <c r="D179" s="10" t="n">
        <v>39.0</v>
      </c>
    </row>
    <row r="180">
      <c r="A180" s="6" t="n">
        <v>45659.854166666664</v>
      </c>
      <c r="B180" s="6" t="n">
        <v>45659.864583333336</v>
      </c>
      <c r="C180" s="10" t="n">
        <v>337.0</v>
      </c>
      <c r="D180" s="10" t="n">
        <v>45.0</v>
      </c>
    </row>
    <row r="181">
      <c r="A181" s="6" t="n">
        <v>45659.864583333336</v>
      </c>
      <c r="B181" s="6" t="n">
        <v>45659.875</v>
      </c>
      <c r="C181" s="10" t="n">
        <v>360.0</v>
      </c>
      <c r="D181" s="10" t="n">
        <v>38.0</v>
      </c>
    </row>
    <row r="182">
      <c r="A182" s="6" t="n">
        <v>45659.875</v>
      </c>
      <c r="B182" s="6" t="n">
        <v>45659.885416666664</v>
      </c>
      <c r="C182" s="10" t="n">
        <v>291.0</v>
      </c>
      <c r="D182" s="10" t="n">
        <v>30.0</v>
      </c>
    </row>
    <row r="183">
      <c r="A183" s="6" t="n">
        <v>45659.885416666664</v>
      </c>
      <c r="B183" s="6" t="n">
        <v>45659.895833333336</v>
      </c>
      <c r="C183" s="10" t="n">
        <v>300.0</v>
      </c>
      <c r="D183" s="10" t="n">
        <v>34.0</v>
      </c>
    </row>
    <row r="184">
      <c r="A184" s="6" t="n">
        <v>45659.895833333336</v>
      </c>
      <c r="B184" s="6" t="n">
        <v>45659.90625</v>
      </c>
      <c r="C184" s="10" t="n">
        <v>263.0</v>
      </c>
      <c r="D184" s="10" t="n">
        <v>32.0</v>
      </c>
    </row>
    <row r="185">
      <c r="A185" s="6" t="n">
        <v>45659.90625</v>
      </c>
      <c r="B185" s="6" t="n">
        <v>45659.916666666664</v>
      </c>
      <c r="C185" s="10" t="n">
        <v>223.0</v>
      </c>
      <c r="D185" s="10" t="n">
        <v>31.0</v>
      </c>
    </row>
    <row r="186">
      <c r="A186" s="6" t="n">
        <v>45659.916666666664</v>
      </c>
      <c r="B186" s="6" t="n">
        <v>45659.927083333336</v>
      </c>
      <c r="C186" s="10" t="n">
        <v>227.0</v>
      </c>
      <c r="D186" s="10" t="n">
        <v>36.0</v>
      </c>
    </row>
    <row r="187">
      <c r="A187" s="6" t="n">
        <v>45659.927083333336</v>
      </c>
      <c r="B187" s="6" t="n">
        <v>45659.9375</v>
      </c>
      <c r="C187" s="10" t="n">
        <v>262.0</v>
      </c>
      <c r="D187" s="10" t="n">
        <v>18.0</v>
      </c>
    </row>
    <row r="188">
      <c r="A188" s="6" t="n">
        <v>45659.9375</v>
      </c>
      <c r="B188" s="6" t="n">
        <v>45659.947916666664</v>
      </c>
      <c r="C188" s="10" t="n">
        <v>231.0</v>
      </c>
      <c r="D188" s="10" t="n">
        <v>30.0</v>
      </c>
    </row>
    <row r="189">
      <c r="A189" s="6" t="n">
        <v>45659.947916666664</v>
      </c>
      <c r="B189" s="6" t="n">
        <v>45659.958333333336</v>
      </c>
      <c r="C189" s="10" t="n">
        <v>191.0</v>
      </c>
      <c r="D189" s="10" t="n">
        <v>29.0</v>
      </c>
    </row>
    <row r="190">
      <c r="A190" s="6" t="n">
        <v>45659.958333333336</v>
      </c>
      <c r="B190" s="6" t="n">
        <v>45659.96875</v>
      </c>
      <c r="C190" s="10" t="n">
        <v>189.0</v>
      </c>
      <c r="D190" s="10" t="n">
        <v>31.0</v>
      </c>
    </row>
    <row r="191">
      <c r="A191" s="6" t="n">
        <v>45659.96875</v>
      </c>
      <c r="B191" s="6" t="n">
        <v>45659.979166666664</v>
      </c>
      <c r="C191" s="10" t="n">
        <v>159.0</v>
      </c>
      <c r="D191" s="10" t="n">
        <v>24.0</v>
      </c>
    </row>
    <row r="192">
      <c r="A192" s="6" t="n">
        <v>45659.979166666664</v>
      </c>
      <c r="B192" s="6" t="n">
        <v>45659.989583333336</v>
      </c>
      <c r="C192" s="10" t="n">
        <v>127.0</v>
      </c>
      <c r="D192" s="10" t="n">
        <v>19.0</v>
      </c>
    </row>
    <row r="193">
      <c r="A193" s="6" t="n">
        <v>45659.989583333336</v>
      </c>
      <c r="B193" s="6" t="n">
        <v>45660.0</v>
      </c>
      <c r="C193" s="10" t="n">
        <v>104.0</v>
      </c>
      <c r="D193" s="10" t="n">
        <v>15.0</v>
      </c>
    </row>
    <row r="194">
      <c r="A194" s="6" t="n">
        <v>45660.0</v>
      </c>
      <c r="B194" s="6" t="n">
        <v>45660.010416666664</v>
      </c>
      <c r="C194" s="10" t="n">
        <v>102.0</v>
      </c>
      <c r="D194" s="10" t="n">
        <v>17.0</v>
      </c>
    </row>
    <row r="195">
      <c r="A195" s="6" t="n">
        <v>45660.010416666664</v>
      </c>
      <c r="B195" s="6" t="n">
        <v>45660.020833333336</v>
      </c>
      <c r="C195" s="10" t="n">
        <v>90.0</v>
      </c>
      <c r="D195" s="10" t="n">
        <v>23.0</v>
      </c>
    </row>
    <row r="196">
      <c r="A196" s="6" t="n">
        <v>45660.020833333336</v>
      </c>
      <c r="B196" s="6" t="n">
        <v>45660.03125</v>
      </c>
      <c r="C196" s="10" t="n">
        <v>67.0</v>
      </c>
      <c r="D196" s="10" t="n">
        <v>16.0</v>
      </c>
    </row>
    <row r="197">
      <c r="A197" s="6" t="n">
        <v>45660.03125</v>
      </c>
      <c r="B197" s="6" t="n">
        <v>45660.041666666664</v>
      </c>
      <c r="C197" s="10" t="n">
        <v>60.0</v>
      </c>
      <c r="D197" s="10" t="n">
        <v>12.0</v>
      </c>
    </row>
    <row r="198">
      <c r="A198" s="6" t="n">
        <v>45660.041666666664</v>
      </c>
      <c r="B198" s="6" t="n">
        <v>45660.052083333336</v>
      </c>
      <c r="C198" s="10" t="n">
        <v>46.0</v>
      </c>
      <c r="D198" s="10" t="n">
        <v>24.0</v>
      </c>
    </row>
    <row r="199">
      <c r="A199" s="6" t="n">
        <v>45660.052083333336</v>
      </c>
      <c r="B199" s="6" t="n">
        <v>45660.0625</v>
      </c>
      <c r="C199" s="10" t="n">
        <v>66.0</v>
      </c>
      <c r="D199" s="10" t="n">
        <v>17.0</v>
      </c>
    </row>
    <row r="200">
      <c r="A200" s="6" t="n">
        <v>45660.0625</v>
      </c>
      <c r="B200" s="6" t="n">
        <v>45660.072916666664</v>
      </c>
      <c r="C200" s="10" t="n">
        <v>50.0</v>
      </c>
      <c r="D200" s="10" t="n">
        <v>21.0</v>
      </c>
    </row>
    <row r="201">
      <c r="A201" s="6" t="n">
        <v>45660.072916666664</v>
      </c>
      <c r="B201" s="6" t="n">
        <v>45660.083333333336</v>
      </c>
      <c r="C201" s="10" t="n">
        <v>54.0</v>
      </c>
      <c r="D201" s="10" t="n">
        <v>19.0</v>
      </c>
    </row>
    <row r="202">
      <c r="A202" s="6" t="n">
        <v>45660.083333333336</v>
      </c>
      <c r="B202" s="6" t="n">
        <v>45660.09375</v>
      </c>
      <c r="C202" s="10" t="n">
        <v>55.0</v>
      </c>
      <c r="D202" s="10" t="n">
        <v>10.0</v>
      </c>
    </row>
    <row r="203">
      <c r="A203" s="6" t="n">
        <v>45660.09375</v>
      </c>
      <c r="B203" s="6" t="n">
        <v>45660.104166666664</v>
      </c>
      <c r="C203" s="10" t="n">
        <v>30.0</v>
      </c>
      <c r="D203" s="10" t="n">
        <v>23.0</v>
      </c>
    </row>
    <row r="204">
      <c r="A204" s="6" t="n">
        <v>45660.104166666664</v>
      </c>
      <c r="B204" s="6" t="n">
        <v>45660.114583333336</v>
      </c>
      <c r="C204" s="10" t="n">
        <v>37.0</v>
      </c>
      <c r="D204" s="10" t="n">
        <v>14.0</v>
      </c>
    </row>
    <row r="205">
      <c r="A205" s="6" t="n">
        <v>45660.114583333336</v>
      </c>
      <c r="B205" s="6" t="n">
        <v>45660.125</v>
      </c>
      <c r="C205" s="10" t="n">
        <v>34.0</v>
      </c>
      <c r="D205" s="10" t="n">
        <v>21.0</v>
      </c>
    </row>
    <row r="206">
      <c r="A206" s="6" t="n">
        <v>45660.125</v>
      </c>
      <c r="B206" s="6" t="n">
        <v>45660.135416666664</v>
      </c>
      <c r="C206" s="10" t="n">
        <v>27.0</v>
      </c>
      <c r="D206" s="10" t="n">
        <v>31.0</v>
      </c>
    </row>
    <row r="207">
      <c r="A207" s="6" t="n">
        <v>45660.135416666664</v>
      </c>
      <c r="B207" s="6" t="n">
        <v>45660.145833333336</v>
      </c>
      <c r="C207" s="10" t="n">
        <v>27.0</v>
      </c>
      <c r="D207" s="10" t="n">
        <v>24.0</v>
      </c>
    </row>
    <row r="208">
      <c r="A208" s="6" t="n">
        <v>45660.145833333336</v>
      </c>
      <c r="B208" s="6" t="n">
        <v>45660.15625</v>
      </c>
      <c r="C208" s="10" t="n">
        <v>29.0</v>
      </c>
      <c r="D208" s="10" t="n">
        <v>24.0</v>
      </c>
    </row>
    <row r="209">
      <c r="A209" s="6" t="n">
        <v>45660.15625</v>
      </c>
      <c r="B209" s="6" t="n">
        <v>45660.166666666664</v>
      </c>
      <c r="C209" s="10" t="n">
        <v>38.0</v>
      </c>
      <c r="D209" s="10" t="n">
        <v>24.0</v>
      </c>
    </row>
    <row r="210">
      <c r="A210" s="6" t="n">
        <v>45660.166666666664</v>
      </c>
      <c r="B210" s="6" t="n">
        <v>45660.177083333336</v>
      </c>
      <c r="C210" s="10" t="n">
        <v>52.0</v>
      </c>
      <c r="D210" s="10" t="n">
        <v>44.0</v>
      </c>
    </row>
    <row r="211">
      <c r="A211" s="6" t="n">
        <v>45660.177083333336</v>
      </c>
      <c r="B211" s="6" t="n">
        <v>45660.1875</v>
      </c>
      <c r="C211" s="10" t="n">
        <v>34.0</v>
      </c>
      <c r="D211" s="10" t="n">
        <v>38.0</v>
      </c>
    </row>
    <row r="212">
      <c r="A212" s="6" t="n">
        <v>45660.1875</v>
      </c>
      <c r="B212" s="6" t="n">
        <v>45660.197916666664</v>
      </c>
      <c r="C212" s="10" t="n">
        <v>52.0</v>
      </c>
      <c r="D212" s="10" t="n">
        <v>53.0</v>
      </c>
    </row>
    <row r="213">
      <c r="A213" s="6" t="n">
        <v>45660.197916666664</v>
      </c>
      <c r="B213" s="6" t="n">
        <v>45660.208333333336</v>
      </c>
      <c r="C213" s="10" t="n">
        <v>80.0</v>
      </c>
      <c r="D213" s="10" t="n">
        <v>56.0</v>
      </c>
    </row>
    <row r="214">
      <c r="A214" s="6" t="n">
        <v>45660.208333333336</v>
      </c>
      <c r="B214" s="6" t="n">
        <v>45660.21875</v>
      </c>
      <c r="C214" s="10" t="n">
        <v>92.0</v>
      </c>
      <c r="D214" s="10" t="n">
        <v>81.0</v>
      </c>
    </row>
    <row r="215">
      <c r="A215" s="6" t="n">
        <v>45660.21875</v>
      </c>
      <c r="B215" s="6" t="n">
        <v>45660.229166666664</v>
      </c>
      <c r="C215" s="10" t="n">
        <v>129.0</v>
      </c>
      <c r="D215" s="10" t="n">
        <v>85.0</v>
      </c>
    </row>
    <row r="216">
      <c r="A216" s="6" t="n">
        <v>45660.229166666664</v>
      </c>
      <c r="B216" s="6" t="n">
        <v>45660.239583333336</v>
      </c>
      <c r="C216" s="10" t="n">
        <v>123.0</v>
      </c>
      <c r="D216" s="10" t="n">
        <v>93.0</v>
      </c>
    </row>
    <row r="217">
      <c r="A217" s="6" t="n">
        <v>45660.239583333336</v>
      </c>
      <c r="B217" s="6" t="n">
        <v>45660.25</v>
      </c>
      <c r="C217" s="10" t="n">
        <v>142.0</v>
      </c>
      <c r="D217" s="10" t="n">
        <v>79.0</v>
      </c>
    </row>
    <row r="218">
      <c r="A218" s="6" t="n">
        <v>45660.25</v>
      </c>
      <c r="B218" s="6" t="n">
        <v>45660.260416666664</v>
      </c>
      <c r="C218" s="10" t="n">
        <v>147.0</v>
      </c>
      <c r="D218" s="10" t="n">
        <v>97.0</v>
      </c>
    </row>
    <row r="219">
      <c r="A219" s="6" t="n">
        <v>45660.260416666664</v>
      </c>
      <c r="B219" s="6" t="n">
        <v>45660.270833333336</v>
      </c>
      <c r="C219" s="10" t="n">
        <v>196.0</v>
      </c>
      <c r="D219" s="10" t="n">
        <v>94.0</v>
      </c>
    </row>
    <row r="220">
      <c r="A220" s="6" t="n">
        <v>45660.270833333336</v>
      </c>
      <c r="B220" s="6" t="n">
        <v>45660.28125</v>
      </c>
      <c r="C220" s="10" t="n">
        <v>258.0</v>
      </c>
      <c r="D220" s="10" t="n">
        <v>96.0</v>
      </c>
    </row>
    <row r="221">
      <c r="A221" s="6" t="n">
        <v>45660.28125</v>
      </c>
      <c r="B221" s="6" t="n">
        <v>45660.291666666664</v>
      </c>
      <c r="C221" s="10" t="n">
        <v>244.0</v>
      </c>
      <c r="D221" s="10" t="n">
        <v>127.0</v>
      </c>
    </row>
    <row r="222">
      <c r="A222" s="6" t="n">
        <v>45660.291666666664</v>
      </c>
      <c r="B222" s="6" t="n">
        <v>45660.302083333336</v>
      </c>
      <c r="C222" s="10" t="n">
        <v>268.0</v>
      </c>
      <c r="D222" s="10" t="n">
        <v>101.0</v>
      </c>
    </row>
    <row r="223">
      <c r="A223" s="6" t="n">
        <v>45660.302083333336</v>
      </c>
      <c r="B223" s="6" t="n">
        <v>45660.3125</v>
      </c>
      <c r="C223" s="10" t="n">
        <v>340.0</v>
      </c>
      <c r="D223" s="10" t="n">
        <v>79.0</v>
      </c>
    </row>
    <row r="224">
      <c r="A224" s="6" t="n">
        <v>45660.3125</v>
      </c>
      <c r="B224" s="6" t="n">
        <v>45660.322916666664</v>
      </c>
      <c r="C224" s="10" t="n">
        <v>358.0</v>
      </c>
      <c r="D224" s="10" t="n">
        <v>64.0</v>
      </c>
    </row>
    <row r="225">
      <c r="A225" s="6" t="n">
        <v>45660.322916666664</v>
      </c>
      <c r="B225" s="6" t="n">
        <v>45660.333333333336</v>
      </c>
      <c r="C225" s="10" t="n">
        <v>422.0</v>
      </c>
      <c r="D225" s="10" t="n">
        <v>69.0</v>
      </c>
    </row>
    <row r="226">
      <c r="A226" s="6" t="n">
        <v>45660.333333333336</v>
      </c>
      <c r="B226" s="6" t="n">
        <v>45660.34375</v>
      </c>
      <c r="C226" s="10" t="n">
        <v>408.0</v>
      </c>
      <c r="D226" s="10" t="n">
        <v>88.0</v>
      </c>
    </row>
    <row r="227">
      <c r="A227" s="6" t="n">
        <v>45660.34375</v>
      </c>
      <c r="B227" s="6" t="n">
        <v>45660.354166666664</v>
      </c>
      <c r="C227" s="10" t="n">
        <v>454.0</v>
      </c>
      <c r="D227" s="10" t="n">
        <v>88.0</v>
      </c>
    </row>
    <row r="228">
      <c r="A228" s="6" t="n">
        <v>45660.354166666664</v>
      </c>
      <c r="B228" s="6" t="n">
        <v>45660.364583333336</v>
      </c>
      <c r="C228" s="10" t="n">
        <v>475.0</v>
      </c>
      <c r="D228" s="10" t="n">
        <v>79.0</v>
      </c>
    </row>
    <row r="229">
      <c r="A229" s="6" t="n">
        <v>45660.364583333336</v>
      </c>
      <c r="B229" s="6" t="n">
        <v>45660.375</v>
      </c>
      <c r="C229" s="10" t="n">
        <v>476.0</v>
      </c>
      <c r="D229" s="10" t="n">
        <v>77.0</v>
      </c>
    </row>
    <row r="230">
      <c r="A230" s="6" t="n">
        <v>45660.375</v>
      </c>
      <c r="B230" s="6" t="n">
        <v>45660.385416666664</v>
      </c>
      <c r="C230" s="10" t="n">
        <v>445.0</v>
      </c>
      <c r="D230" s="10" t="n">
        <v>88.0</v>
      </c>
    </row>
    <row r="231">
      <c r="A231" s="6" t="n">
        <v>45660.385416666664</v>
      </c>
      <c r="B231" s="6" t="n">
        <v>45660.395833333336</v>
      </c>
      <c r="C231" s="10" t="n">
        <v>496.0</v>
      </c>
      <c r="D231" s="10" t="n">
        <v>85.0</v>
      </c>
    </row>
    <row r="232">
      <c r="A232" s="6" t="n">
        <v>45660.395833333336</v>
      </c>
      <c r="B232" s="6" t="n">
        <v>45660.40625</v>
      </c>
      <c r="C232" s="10" t="n">
        <v>490.0</v>
      </c>
      <c r="D232" s="10" t="n">
        <v>97.0</v>
      </c>
    </row>
    <row r="233">
      <c r="A233" s="6" t="n">
        <v>45660.40625</v>
      </c>
      <c r="B233" s="6" t="n">
        <v>45660.416666666664</v>
      </c>
      <c r="C233" s="10" t="n">
        <v>526.0</v>
      </c>
      <c r="D233" s="10" t="n">
        <v>81.0</v>
      </c>
    </row>
    <row r="234">
      <c r="A234" s="6" t="n">
        <v>45660.416666666664</v>
      </c>
      <c r="B234" s="6" t="n">
        <v>45660.427083333336</v>
      </c>
      <c r="C234" s="10" t="n">
        <v>529.0</v>
      </c>
      <c r="D234" s="10" t="n">
        <v>104.0</v>
      </c>
    </row>
    <row r="235">
      <c r="A235" s="6" t="n">
        <v>45660.427083333336</v>
      </c>
      <c r="B235" s="6" t="n">
        <v>45660.4375</v>
      </c>
      <c r="C235" s="10" t="n">
        <v>533.0</v>
      </c>
      <c r="D235" s="10" t="n">
        <v>79.0</v>
      </c>
    </row>
    <row r="236">
      <c r="A236" s="6" t="n">
        <v>45660.4375</v>
      </c>
      <c r="B236" s="6" t="n">
        <v>45660.447916666664</v>
      </c>
      <c r="C236" s="10" t="n">
        <v>603.0</v>
      </c>
      <c r="D236" s="10" t="n">
        <v>93.0</v>
      </c>
    </row>
    <row r="237">
      <c r="A237" s="6" t="n">
        <v>45660.447916666664</v>
      </c>
      <c r="B237" s="6" t="n">
        <v>45660.458333333336</v>
      </c>
      <c r="C237" s="10" t="n">
        <v>611.0</v>
      </c>
      <c r="D237" s="10" t="n">
        <v>100.0</v>
      </c>
    </row>
    <row r="238">
      <c r="A238" s="6" t="n">
        <v>45660.458333333336</v>
      </c>
      <c r="B238" s="6" t="n">
        <v>45660.46875</v>
      </c>
      <c r="C238" s="10" t="n">
        <v>533.0</v>
      </c>
      <c r="D238" s="10" t="n">
        <v>104.0</v>
      </c>
    </row>
    <row r="239">
      <c r="A239" s="6" t="n">
        <v>45660.46875</v>
      </c>
      <c r="B239" s="6" t="n">
        <v>45660.479166666664</v>
      </c>
      <c r="C239" s="10" t="n">
        <v>601.0</v>
      </c>
      <c r="D239" s="10" t="n">
        <v>112.0</v>
      </c>
    </row>
    <row r="240">
      <c r="A240" s="6" t="n">
        <v>45660.479166666664</v>
      </c>
      <c r="B240" s="6" t="n">
        <v>45660.489583333336</v>
      </c>
      <c r="C240" s="10" t="n">
        <v>607.0</v>
      </c>
      <c r="D240" s="10" t="n">
        <v>85.0</v>
      </c>
    </row>
    <row r="241">
      <c r="A241" s="6" t="n">
        <v>45660.489583333336</v>
      </c>
      <c r="B241" s="6" t="n">
        <v>45660.5</v>
      </c>
      <c r="C241" s="10" t="n">
        <v>608.0</v>
      </c>
      <c r="D241" s="10" t="n">
        <v>91.0</v>
      </c>
    </row>
    <row r="242">
      <c r="A242" s="6" t="n">
        <v>45660.5</v>
      </c>
      <c r="B242" s="6" t="n">
        <v>45660.510416666664</v>
      </c>
      <c r="C242" s="10" t="n">
        <v>597.0</v>
      </c>
      <c r="D242" s="10" t="n">
        <v>86.0</v>
      </c>
    </row>
    <row r="243">
      <c r="A243" s="6" t="n">
        <v>45660.510416666664</v>
      </c>
      <c r="B243" s="6" t="n">
        <v>45660.520833333336</v>
      </c>
      <c r="C243" s="10" t="n">
        <v>568.0</v>
      </c>
      <c r="D243" s="10" t="n">
        <v>98.0</v>
      </c>
    </row>
    <row r="244">
      <c r="A244" s="6" t="n">
        <v>45660.520833333336</v>
      </c>
      <c r="B244" s="6" t="n">
        <v>45660.53125</v>
      </c>
      <c r="C244" s="10" t="n">
        <v>575.0</v>
      </c>
      <c r="D244" s="10" t="n">
        <v>117.0</v>
      </c>
    </row>
    <row r="245">
      <c r="A245" s="6" t="n">
        <v>45660.53125</v>
      </c>
      <c r="B245" s="6" t="n">
        <v>45660.541666666664</v>
      </c>
      <c r="C245" s="10" t="n">
        <v>615.0</v>
      </c>
      <c r="D245" s="10" t="n">
        <v>109.0</v>
      </c>
    </row>
    <row r="246">
      <c r="A246" s="6" t="n">
        <v>45660.541666666664</v>
      </c>
      <c r="B246" s="6" t="n">
        <v>45660.552083333336</v>
      </c>
      <c r="C246" s="10" t="n">
        <v>614.0</v>
      </c>
      <c r="D246" s="10" t="n">
        <v>109.0</v>
      </c>
    </row>
    <row r="247">
      <c r="A247" s="6" t="n">
        <v>45660.552083333336</v>
      </c>
      <c r="B247" s="6" t="n">
        <v>45660.5625</v>
      </c>
      <c r="C247" s="10" t="n">
        <v>626.0</v>
      </c>
      <c r="D247" s="10" t="n">
        <v>95.0</v>
      </c>
    </row>
    <row r="248">
      <c r="A248" s="6" t="n">
        <v>45660.5625</v>
      </c>
      <c r="B248" s="6" t="n">
        <v>45660.572916666664</v>
      </c>
      <c r="C248" s="10" t="n">
        <v>579.0</v>
      </c>
      <c r="D248" s="10" t="n">
        <v>115.0</v>
      </c>
    </row>
    <row r="249">
      <c r="A249" s="6" t="n">
        <v>45660.572916666664</v>
      </c>
      <c r="B249" s="6" t="n">
        <v>45660.583333333336</v>
      </c>
      <c r="C249" s="10" t="n">
        <v>561.0</v>
      </c>
      <c r="D249" s="10" t="n">
        <v>82.0</v>
      </c>
    </row>
    <row r="250">
      <c r="A250" s="6" t="n">
        <v>45660.583333333336</v>
      </c>
      <c r="B250" s="6" t="n">
        <v>45660.59375</v>
      </c>
      <c r="C250" s="10" t="n">
        <v>623.0</v>
      </c>
      <c r="D250" s="10" t="n">
        <v>82.0</v>
      </c>
    </row>
    <row r="251">
      <c r="A251" s="6" t="n">
        <v>45660.59375</v>
      </c>
      <c r="B251" s="6" t="n">
        <v>45660.604166666664</v>
      </c>
      <c r="C251" s="10" t="n">
        <v>604.0</v>
      </c>
      <c r="D251" s="10" t="n">
        <v>111.0</v>
      </c>
    </row>
    <row r="252">
      <c r="A252" s="6" t="n">
        <v>45660.604166666664</v>
      </c>
      <c r="B252" s="6" t="n">
        <v>45660.614583333336</v>
      </c>
      <c r="C252" s="10" t="n">
        <v>611.0</v>
      </c>
      <c r="D252" s="10" t="n">
        <v>79.0</v>
      </c>
    </row>
    <row r="253">
      <c r="A253" s="6" t="n">
        <v>45660.614583333336</v>
      </c>
      <c r="B253" s="6" t="n">
        <v>45660.625</v>
      </c>
      <c r="C253" s="10" t="n">
        <v>597.0</v>
      </c>
      <c r="D253" s="10" t="n">
        <v>93.0</v>
      </c>
    </row>
    <row r="254">
      <c r="A254" s="6" t="n">
        <v>45660.625</v>
      </c>
      <c r="B254" s="6" t="n">
        <v>45660.635416666664</v>
      </c>
      <c r="C254" s="10" t="n">
        <v>690.0</v>
      </c>
      <c r="D254" s="10" t="n">
        <v>81.0</v>
      </c>
    </row>
    <row r="255">
      <c r="A255" s="6" t="n">
        <v>45660.635416666664</v>
      </c>
      <c r="B255" s="6" t="n">
        <v>45660.645833333336</v>
      </c>
      <c r="C255" s="10" t="n">
        <v>616.0</v>
      </c>
      <c r="D255" s="10" t="n">
        <v>76.0</v>
      </c>
    </row>
    <row r="256">
      <c r="A256" s="6" t="n">
        <v>45660.645833333336</v>
      </c>
      <c r="B256" s="6" t="n">
        <v>45660.65625</v>
      </c>
      <c r="C256" s="10" t="n">
        <v>568.0</v>
      </c>
      <c r="D256" s="10" t="n">
        <v>86.0</v>
      </c>
    </row>
    <row r="257">
      <c r="A257" s="6" t="n">
        <v>45660.65625</v>
      </c>
      <c r="B257" s="6" t="n">
        <v>45660.666666666664</v>
      </c>
      <c r="C257" s="10" t="n">
        <v>561.0</v>
      </c>
      <c r="D257" s="10" t="n">
        <v>81.0</v>
      </c>
    </row>
    <row r="258">
      <c r="A258" s="6" t="n">
        <v>45660.666666666664</v>
      </c>
      <c r="B258" s="6" t="n">
        <v>45660.677083333336</v>
      </c>
      <c r="C258" s="10" t="n">
        <v>576.0</v>
      </c>
      <c r="D258" s="10" t="n">
        <v>54.0</v>
      </c>
    </row>
    <row r="259">
      <c r="A259" s="6" t="n">
        <v>45660.677083333336</v>
      </c>
      <c r="B259" s="6" t="n">
        <v>45660.6875</v>
      </c>
      <c r="C259" s="10" t="n">
        <v>549.0</v>
      </c>
      <c r="D259" s="10" t="n">
        <v>65.0</v>
      </c>
    </row>
    <row r="260">
      <c r="A260" s="6" t="n">
        <v>45660.6875</v>
      </c>
      <c r="B260" s="6" t="n">
        <v>45660.697916666664</v>
      </c>
      <c r="C260" s="10" t="n">
        <v>631.0</v>
      </c>
      <c r="D260" s="10" t="n">
        <v>55.0</v>
      </c>
    </row>
    <row r="261">
      <c r="A261" s="6" t="n">
        <v>45660.697916666664</v>
      </c>
      <c r="B261" s="6" t="n">
        <v>45660.708333333336</v>
      </c>
      <c r="C261" s="10" t="n">
        <v>651.0</v>
      </c>
      <c r="D261" s="10" t="n">
        <v>62.0</v>
      </c>
    </row>
    <row r="262">
      <c r="A262" s="6" t="n">
        <v>45660.708333333336</v>
      </c>
      <c r="B262" s="6" t="n">
        <v>45660.71875</v>
      </c>
      <c r="C262" s="10" t="n">
        <v>631.0</v>
      </c>
      <c r="D262" s="10" t="n">
        <v>40.0</v>
      </c>
    </row>
    <row r="263">
      <c r="A263" s="6" t="n">
        <v>45660.71875</v>
      </c>
      <c r="B263" s="6" t="n">
        <v>45660.729166666664</v>
      </c>
      <c r="C263" s="10" t="n">
        <v>684.0</v>
      </c>
      <c r="D263" s="10" t="n">
        <v>56.0</v>
      </c>
    </row>
    <row r="264">
      <c r="A264" s="6" t="n">
        <v>45660.729166666664</v>
      </c>
      <c r="B264" s="6" t="n">
        <v>45660.739583333336</v>
      </c>
      <c r="C264" s="10" t="n">
        <v>659.0</v>
      </c>
      <c r="D264" s="10" t="n">
        <v>53.0</v>
      </c>
    </row>
    <row r="265">
      <c r="A265" s="6" t="n">
        <v>45660.739583333336</v>
      </c>
      <c r="B265" s="6" t="n">
        <v>45660.75</v>
      </c>
      <c r="C265" s="10" t="n">
        <v>623.0</v>
      </c>
      <c r="D265" s="10" t="n">
        <v>43.0</v>
      </c>
    </row>
    <row r="266">
      <c r="A266" s="6" t="n">
        <v>45660.75</v>
      </c>
      <c r="B266" s="6" t="n">
        <v>45660.760416666664</v>
      </c>
      <c r="C266" s="10" t="n">
        <v>612.0</v>
      </c>
      <c r="D266" s="10" t="n">
        <v>60.0</v>
      </c>
    </row>
    <row r="267">
      <c r="A267" s="6" t="n">
        <v>45660.760416666664</v>
      </c>
      <c r="B267" s="6" t="n">
        <v>45660.770833333336</v>
      </c>
      <c r="C267" s="10" t="n">
        <v>600.0</v>
      </c>
      <c r="D267" s="10" t="n">
        <v>58.0</v>
      </c>
    </row>
    <row r="268">
      <c r="A268" s="6" t="n">
        <v>45660.770833333336</v>
      </c>
      <c r="B268" s="6" t="n">
        <v>45660.78125</v>
      </c>
      <c r="C268" s="10" t="n">
        <v>592.0</v>
      </c>
      <c r="D268" s="10" t="n">
        <v>50.0</v>
      </c>
    </row>
    <row r="269">
      <c r="A269" s="6" t="n">
        <v>45660.78125</v>
      </c>
      <c r="B269" s="6" t="n">
        <v>45660.791666666664</v>
      </c>
      <c r="C269" s="10" t="n">
        <v>557.0</v>
      </c>
      <c r="D269" s="10" t="n">
        <v>46.0</v>
      </c>
    </row>
    <row r="270">
      <c r="A270" s="6" t="n">
        <v>45660.791666666664</v>
      </c>
      <c r="B270" s="6" t="n">
        <v>45660.802083333336</v>
      </c>
      <c r="C270" s="10" t="n">
        <v>490.0</v>
      </c>
      <c r="D270" s="10" t="n">
        <v>45.0</v>
      </c>
    </row>
    <row r="271">
      <c r="A271" s="6" t="n">
        <v>45660.802083333336</v>
      </c>
      <c r="B271" s="6" t="n">
        <v>45660.8125</v>
      </c>
      <c r="C271" s="10" t="n">
        <v>485.0</v>
      </c>
      <c r="D271" s="10" t="n">
        <v>42.0</v>
      </c>
    </row>
    <row r="272">
      <c r="A272" s="6" t="n">
        <v>45660.8125</v>
      </c>
      <c r="B272" s="6" t="n">
        <v>45660.822916666664</v>
      </c>
      <c r="C272" s="10" t="n">
        <v>426.0</v>
      </c>
      <c r="D272" s="10" t="n">
        <v>46.0</v>
      </c>
    </row>
    <row r="273">
      <c r="A273" s="6" t="n">
        <v>45660.822916666664</v>
      </c>
      <c r="B273" s="6" t="n">
        <v>45660.833333333336</v>
      </c>
      <c r="C273" s="10" t="n">
        <v>447.0</v>
      </c>
      <c r="D273" s="10" t="n">
        <v>44.0</v>
      </c>
    </row>
    <row r="274">
      <c r="A274" s="6" t="n">
        <v>45660.833333333336</v>
      </c>
      <c r="B274" s="6" t="n">
        <v>45660.84375</v>
      </c>
      <c r="C274" s="10" t="n">
        <v>382.0</v>
      </c>
      <c r="D274" s="10" t="n">
        <v>39.0</v>
      </c>
    </row>
    <row r="275">
      <c r="A275" s="6" t="n">
        <v>45660.84375</v>
      </c>
      <c r="B275" s="6" t="n">
        <v>45660.854166666664</v>
      </c>
      <c r="C275" s="10" t="n">
        <v>358.0</v>
      </c>
      <c r="D275" s="10" t="n">
        <v>39.0</v>
      </c>
    </row>
    <row r="276">
      <c r="A276" s="6" t="n">
        <v>45660.854166666664</v>
      </c>
      <c r="B276" s="6" t="n">
        <v>45660.864583333336</v>
      </c>
      <c r="C276" s="10" t="n">
        <v>386.0</v>
      </c>
      <c r="D276" s="10" t="n">
        <v>38.0</v>
      </c>
    </row>
    <row r="277">
      <c r="A277" s="6" t="n">
        <v>45660.864583333336</v>
      </c>
      <c r="B277" s="6" t="n">
        <v>45660.875</v>
      </c>
      <c r="C277" s="10" t="n">
        <v>383.0</v>
      </c>
      <c r="D277" s="10" t="n">
        <v>36.0</v>
      </c>
    </row>
    <row r="278">
      <c r="A278" s="6" t="n">
        <v>45660.875</v>
      </c>
      <c r="B278" s="6" t="n">
        <v>45660.885416666664</v>
      </c>
      <c r="C278" s="10" t="n">
        <v>364.0</v>
      </c>
      <c r="D278" s="10" t="n">
        <v>38.0</v>
      </c>
    </row>
    <row r="279">
      <c r="A279" s="6" t="n">
        <v>45660.885416666664</v>
      </c>
      <c r="B279" s="6" t="n">
        <v>45660.895833333336</v>
      </c>
      <c r="C279" s="10" t="n">
        <v>380.0</v>
      </c>
      <c r="D279" s="10" t="n">
        <v>28.0</v>
      </c>
    </row>
    <row r="280">
      <c r="A280" s="6" t="n">
        <v>45660.895833333336</v>
      </c>
      <c r="B280" s="6" t="n">
        <v>45660.90625</v>
      </c>
      <c r="C280" s="10" t="n">
        <v>298.0</v>
      </c>
      <c r="D280" s="10" t="n">
        <v>29.0</v>
      </c>
    </row>
    <row r="281">
      <c r="A281" s="6" t="n">
        <v>45660.90625</v>
      </c>
      <c r="B281" s="6" t="n">
        <v>45660.916666666664</v>
      </c>
      <c r="C281" s="10" t="n">
        <v>285.0</v>
      </c>
      <c r="D281" s="10" t="n">
        <v>24.0</v>
      </c>
    </row>
    <row r="282">
      <c r="A282" s="6" t="n">
        <v>45660.916666666664</v>
      </c>
      <c r="B282" s="6" t="n">
        <v>45660.927083333336</v>
      </c>
      <c r="C282" s="10" t="n">
        <v>287.0</v>
      </c>
      <c r="D282" s="10" t="n">
        <v>36.0</v>
      </c>
    </row>
    <row r="283">
      <c r="A283" s="6" t="n">
        <v>45660.927083333336</v>
      </c>
      <c r="B283" s="6" t="n">
        <v>45660.9375</v>
      </c>
      <c r="C283" s="10" t="n">
        <v>270.0</v>
      </c>
      <c r="D283" s="10" t="n">
        <v>30.0</v>
      </c>
    </row>
    <row r="284">
      <c r="A284" s="6" t="n">
        <v>45660.9375</v>
      </c>
      <c r="B284" s="6" t="n">
        <v>45660.947916666664</v>
      </c>
      <c r="C284" s="10" t="n">
        <v>257.0</v>
      </c>
      <c r="D284" s="10" t="n">
        <v>23.0</v>
      </c>
    </row>
    <row r="285">
      <c r="A285" s="6" t="n">
        <v>45660.947916666664</v>
      </c>
      <c r="B285" s="6" t="n">
        <v>45660.958333333336</v>
      </c>
      <c r="C285" s="10" t="n">
        <v>260.0</v>
      </c>
      <c r="D285" s="10" t="n">
        <v>20.0</v>
      </c>
    </row>
    <row r="286">
      <c r="A286" s="6" t="n">
        <v>45660.958333333336</v>
      </c>
      <c r="B286" s="6" t="n">
        <v>45660.96875</v>
      </c>
      <c r="C286" s="10" t="n">
        <v>228.0</v>
      </c>
      <c r="D286" s="10" t="n">
        <v>19.0</v>
      </c>
    </row>
    <row r="287">
      <c r="A287" s="6" t="n">
        <v>45660.96875</v>
      </c>
      <c r="B287" s="6" t="n">
        <v>45660.979166666664</v>
      </c>
      <c r="C287" s="10" t="n">
        <v>210.0</v>
      </c>
      <c r="D287" s="10" t="n">
        <v>16.0</v>
      </c>
    </row>
    <row r="288">
      <c r="A288" s="6" t="n">
        <v>45660.979166666664</v>
      </c>
      <c r="B288" s="6" t="n">
        <v>45660.989583333336</v>
      </c>
      <c r="C288" s="10" t="n">
        <v>184.0</v>
      </c>
      <c r="D288" s="10" t="n">
        <v>26.0</v>
      </c>
    </row>
    <row r="289">
      <c r="A289" s="6" t="n">
        <v>45660.989583333336</v>
      </c>
      <c r="B289" s="6" t="n">
        <v>45661.0</v>
      </c>
      <c r="C289" s="10" t="n">
        <v>173.0</v>
      </c>
      <c r="D289" s="10" t="n">
        <v>27.0</v>
      </c>
    </row>
    <row r="290">
      <c r="A290" s="6" t="n">
        <v>45661.0</v>
      </c>
      <c r="B290" s="6" t="n">
        <v>45661.010416666664</v>
      </c>
      <c r="C290" s="10" t="n">
        <v>141.0</v>
      </c>
      <c r="D290" s="10" t="n">
        <v>21.0</v>
      </c>
    </row>
    <row r="291">
      <c r="A291" s="6" t="n">
        <v>45661.010416666664</v>
      </c>
      <c r="B291" s="6" t="n">
        <v>45661.020833333336</v>
      </c>
      <c r="C291" s="10" t="n">
        <v>175.0</v>
      </c>
      <c r="D291" s="10" t="n">
        <v>26.0</v>
      </c>
    </row>
    <row r="292">
      <c r="A292" s="6" t="n">
        <v>45661.020833333336</v>
      </c>
      <c r="B292" s="6" t="n">
        <v>45661.03125</v>
      </c>
      <c r="C292" s="10" t="n">
        <v>137.0</v>
      </c>
      <c r="D292" s="10" t="n">
        <v>17.0</v>
      </c>
    </row>
    <row r="293">
      <c r="A293" s="6" t="n">
        <v>45661.03125</v>
      </c>
      <c r="B293" s="6" t="n">
        <v>45661.041666666664</v>
      </c>
      <c r="C293" s="10" t="n">
        <v>102.0</v>
      </c>
      <c r="D293" s="10" t="n">
        <v>18.0</v>
      </c>
    </row>
    <row r="294">
      <c r="A294" s="6" t="n">
        <v>45661.041666666664</v>
      </c>
      <c r="B294" s="6" t="n">
        <v>45661.052083333336</v>
      </c>
      <c r="C294" s="10" t="n">
        <v>94.0</v>
      </c>
      <c r="D294" s="10" t="n">
        <v>16.0</v>
      </c>
    </row>
    <row r="295">
      <c r="A295" s="6" t="n">
        <v>45661.052083333336</v>
      </c>
      <c r="B295" s="6" t="n">
        <v>45661.0625</v>
      </c>
      <c r="C295" s="10" t="n">
        <v>90.0</v>
      </c>
      <c r="D295" s="10" t="n">
        <v>24.0</v>
      </c>
    </row>
    <row r="296">
      <c r="A296" s="6" t="n">
        <v>45661.0625</v>
      </c>
      <c r="B296" s="6" t="n">
        <v>45661.072916666664</v>
      </c>
      <c r="C296" s="10" t="n">
        <v>92.0</v>
      </c>
      <c r="D296" s="10" t="n">
        <v>11.0</v>
      </c>
    </row>
    <row r="297">
      <c r="A297" s="6" t="n">
        <v>45661.072916666664</v>
      </c>
      <c r="B297" s="6" t="n">
        <v>45661.083333333336</v>
      </c>
      <c r="C297" s="10" t="n">
        <v>64.0</v>
      </c>
      <c r="D297" s="10" t="n">
        <v>9.0</v>
      </c>
    </row>
    <row r="298">
      <c r="A298" s="6" t="n">
        <v>45661.083333333336</v>
      </c>
      <c r="B298" s="6" t="n">
        <v>45661.09375</v>
      </c>
      <c r="C298" s="10" t="n">
        <v>44.0</v>
      </c>
      <c r="D298" s="10" t="n">
        <v>15.0</v>
      </c>
    </row>
    <row r="299">
      <c r="A299" s="6" t="n">
        <v>45661.09375</v>
      </c>
      <c r="B299" s="6" t="n">
        <v>45661.104166666664</v>
      </c>
      <c r="C299" s="10" t="n">
        <v>47.0</v>
      </c>
      <c r="D299" s="10" t="n">
        <v>23.0</v>
      </c>
    </row>
    <row r="300">
      <c r="A300" s="6" t="n">
        <v>45661.104166666664</v>
      </c>
      <c r="B300" s="6" t="n">
        <v>45661.114583333336</v>
      </c>
      <c r="C300" s="10" t="n">
        <v>51.0</v>
      </c>
      <c r="D300" s="10" t="n">
        <v>14.0</v>
      </c>
    </row>
    <row r="301">
      <c r="A301" s="6" t="n">
        <v>45661.114583333336</v>
      </c>
      <c r="B301" s="6" t="n">
        <v>45661.125</v>
      </c>
      <c r="C301" s="10" t="n">
        <v>39.0</v>
      </c>
      <c r="D301" s="10" t="n">
        <v>20.0</v>
      </c>
    </row>
    <row r="302">
      <c r="A302" s="6" t="n">
        <v>45661.125</v>
      </c>
      <c r="B302" s="6" t="n">
        <v>45661.135416666664</v>
      </c>
      <c r="C302" s="10" t="n">
        <v>37.0</v>
      </c>
      <c r="D302" s="10" t="n">
        <v>16.0</v>
      </c>
    </row>
    <row r="303">
      <c r="A303" s="6" t="n">
        <v>45661.135416666664</v>
      </c>
      <c r="B303" s="6" t="n">
        <v>45661.145833333336</v>
      </c>
      <c r="C303" s="10" t="n">
        <v>42.0</v>
      </c>
      <c r="D303" s="10" t="n">
        <v>14.0</v>
      </c>
    </row>
    <row r="304">
      <c r="A304" s="6" t="n">
        <v>45661.145833333336</v>
      </c>
      <c r="B304" s="6" t="n">
        <v>45661.15625</v>
      </c>
      <c r="C304" s="10" t="n">
        <v>31.0</v>
      </c>
      <c r="D304" s="10" t="n">
        <v>9.0</v>
      </c>
    </row>
    <row r="305">
      <c r="A305" s="6" t="n">
        <v>45661.15625</v>
      </c>
      <c r="B305" s="6" t="n">
        <v>45661.166666666664</v>
      </c>
      <c r="C305" s="10" t="n">
        <v>30.0</v>
      </c>
      <c r="D305" s="10" t="n">
        <v>23.0</v>
      </c>
    </row>
    <row r="306">
      <c r="A306" s="6" t="n">
        <v>45661.166666666664</v>
      </c>
      <c r="B306" s="6" t="n">
        <v>45661.177083333336</v>
      </c>
      <c r="C306" s="10" t="n">
        <v>33.0</v>
      </c>
      <c r="D306" s="10" t="n">
        <v>18.0</v>
      </c>
    </row>
    <row r="307">
      <c r="A307" s="6" t="n">
        <v>45661.177083333336</v>
      </c>
      <c r="B307" s="6" t="n">
        <v>45661.1875</v>
      </c>
      <c r="C307" s="10" t="n">
        <v>51.0</v>
      </c>
      <c r="D307" s="10" t="n">
        <v>20.0</v>
      </c>
    </row>
    <row r="308">
      <c r="A308" s="6" t="n">
        <v>45661.1875</v>
      </c>
      <c r="B308" s="6" t="n">
        <v>45661.197916666664</v>
      </c>
      <c r="C308" s="10" t="n">
        <v>33.0</v>
      </c>
      <c r="D308" s="10" t="n">
        <v>20.0</v>
      </c>
    </row>
    <row r="309">
      <c r="A309" s="6" t="n">
        <v>45661.197916666664</v>
      </c>
      <c r="B309" s="6" t="n">
        <v>45661.208333333336</v>
      </c>
      <c r="C309" s="10" t="n">
        <v>59.0</v>
      </c>
      <c r="D309" s="10" t="n">
        <v>25.0</v>
      </c>
    </row>
    <row r="310">
      <c r="A310" s="6" t="n">
        <v>45661.208333333336</v>
      </c>
      <c r="B310" s="6" t="n">
        <v>45661.21875</v>
      </c>
      <c r="C310" s="10" t="n">
        <v>61.0</v>
      </c>
      <c r="D310" s="10" t="n">
        <v>24.0</v>
      </c>
    </row>
    <row r="311">
      <c r="A311" s="6" t="n">
        <v>45661.21875</v>
      </c>
      <c r="B311" s="6" t="n">
        <v>45661.229166666664</v>
      </c>
      <c r="C311" s="10" t="n">
        <v>65.0</v>
      </c>
      <c r="D311" s="10" t="n">
        <v>28.0</v>
      </c>
    </row>
    <row r="312">
      <c r="A312" s="6" t="n">
        <v>45661.229166666664</v>
      </c>
      <c r="B312" s="6" t="n">
        <v>45661.239583333336</v>
      </c>
      <c r="C312" s="10" t="n">
        <v>60.0</v>
      </c>
      <c r="D312" s="10" t="n">
        <v>42.0</v>
      </c>
    </row>
    <row r="313">
      <c r="A313" s="6" t="n">
        <v>45661.239583333336</v>
      </c>
      <c r="B313" s="6" t="n">
        <v>45661.25</v>
      </c>
      <c r="C313" s="10" t="n">
        <v>58.0</v>
      </c>
      <c r="D313" s="10" t="n">
        <v>50.0</v>
      </c>
    </row>
    <row r="314">
      <c r="A314" s="6" t="n">
        <v>45661.25</v>
      </c>
      <c r="B314" s="6" t="n">
        <v>45661.260416666664</v>
      </c>
      <c r="C314" s="10" t="n">
        <v>89.0</v>
      </c>
      <c r="D314" s="10" t="n">
        <v>40.0</v>
      </c>
    </row>
    <row r="315">
      <c r="A315" s="6" t="n">
        <v>45661.260416666664</v>
      </c>
      <c r="B315" s="6" t="n">
        <v>45661.270833333336</v>
      </c>
      <c r="C315" s="10" t="n">
        <v>79.0</v>
      </c>
      <c r="D315" s="10" t="n">
        <v>40.0</v>
      </c>
    </row>
    <row r="316">
      <c r="A316" s="6" t="n">
        <v>45661.270833333336</v>
      </c>
      <c r="B316" s="6" t="n">
        <v>45661.28125</v>
      </c>
      <c r="C316" s="10" t="n">
        <v>94.0</v>
      </c>
      <c r="D316" s="10" t="n">
        <v>31.0</v>
      </c>
    </row>
    <row r="317">
      <c r="A317" s="6" t="n">
        <v>45661.28125</v>
      </c>
      <c r="B317" s="6" t="n">
        <v>45661.291666666664</v>
      </c>
      <c r="C317" s="10" t="n">
        <v>86.0</v>
      </c>
      <c r="D317" s="10" t="n">
        <v>32.0</v>
      </c>
    </row>
    <row r="318">
      <c r="A318" s="6" t="n">
        <v>45661.291666666664</v>
      </c>
      <c r="B318" s="6" t="n">
        <v>45661.302083333336</v>
      </c>
      <c r="C318" s="10" t="n">
        <v>90.0</v>
      </c>
      <c r="D318" s="10" t="n">
        <v>31.0</v>
      </c>
    </row>
    <row r="319">
      <c r="A319" s="6" t="n">
        <v>45661.302083333336</v>
      </c>
      <c r="B319" s="6" t="n">
        <v>45661.3125</v>
      </c>
      <c r="C319" s="10" t="n">
        <v>128.0</v>
      </c>
      <c r="D319" s="10" t="n">
        <v>37.0</v>
      </c>
    </row>
    <row r="320">
      <c r="A320" s="6" t="n">
        <v>45661.3125</v>
      </c>
      <c r="B320" s="6" t="n">
        <v>45661.322916666664</v>
      </c>
      <c r="C320" s="10" t="n">
        <v>134.0</v>
      </c>
      <c r="D320" s="10" t="n">
        <v>57.0</v>
      </c>
    </row>
    <row r="321">
      <c r="A321" s="6" t="n">
        <v>45661.322916666664</v>
      </c>
      <c r="B321" s="6" t="n">
        <v>45661.333333333336</v>
      </c>
      <c r="C321" s="10" t="n">
        <v>184.0</v>
      </c>
      <c r="D321" s="10" t="n">
        <v>48.0</v>
      </c>
    </row>
    <row r="322">
      <c r="A322" s="6" t="n">
        <v>45661.333333333336</v>
      </c>
      <c r="B322" s="6" t="n">
        <v>45661.34375</v>
      </c>
      <c r="C322" s="10" t="n">
        <v>206.0</v>
      </c>
      <c r="D322" s="10" t="n">
        <v>56.0</v>
      </c>
    </row>
    <row r="323">
      <c r="A323" s="6" t="n">
        <v>45661.34375</v>
      </c>
      <c r="B323" s="6" t="n">
        <v>45661.354166666664</v>
      </c>
      <c r="C323" s="10" t="n">
        <v>252.0</v>
      </c>
      <c r="D323" s="10" t="n">
        <v>49.0</v>
      </c>
    </row>
    <row r="324">
      <c r="A324" s="6" t="n">
        <v>45661.354166666664</v>
      </c>
      <c r="B324" s="6" t="n">
        <v>45661.364583333336</v>
      </c>
      <c r="C324" s="10" t="n">
        <v>296.0</v>
      </c>
      <c r="D324" s="10" t="n">
        <v>39.0</v>
      </c>
    </row>
    <row r="325">
      <c r="A325" s="6" t="n">
        <v>45661.364583333336</v>
      </c>
      <c r="B325" s="6" t="n">
        <v>45661.375</v>
      </c>
      <c r="C325" s="10" t="n">
        <v>361.0</v>
      </c>
      <c r="D325" s="10" t="n">
        <v>48.0</v>
      </c>
    </row>
    <row r="326">
      <c r="A326" s="6" t="n">
        <v>45661.375</v>
      </c>
      <c r="B326" s="6" t="n">
        <v>45661.385416666664</v>
      </c>
      <c r="C326" s="10" t="n">
        <v>373.0</v>
      </c>
      <c r="D326" s="10" t="n">
        <v>49.0</v>
      </c>
    </row>
    <row r="327">
      <c r="A327" s="6" t="n">
        <v>45661.385416666664</v>
      </c>
      <c r="B327" s="6" t="n">
        <v>45661.395833333336</v>
      </c>
      <c r="C327" s="10" t="n">
        <v>453.0</v>
      </c>
      <c r="D327" s="10" t="n">
        <v>38.0</v>
      </c>
    </row>
    <row r="328">
      <c r="A328" s="6" t="n">
        <v>45661.395833333336</v>
      </c>
      <c r="B328" s="6" t="n">
        <v>45661.40625</v>
      </c>
      <c r="C328" s="10" t="n">
        <v>512.0</v>
      </c>
      <c r="D328" s="10" t="n">
        <v>53.0</v>
      </c>
    </row>
    <row r="329">
      <c r="A329" s="6" t="n">
        <v>45661.40625</v>
      </c>
      <c r="B329" s="6" t="n">
        <v>45661.416666666664</v>
      </c>
      <c r="C329" s="10" t="n">
        <v>518.0</v>
      </c>
      <c r="D329" s="10" t="n">
        <v>39.0</v>
      </c>
    </row>
    <row r="330">
      <c r="A330" s="6" t="n">
        <v>45661.416666666664</v>
      </c>
      <c r="B330" s="6" t="n">
        <v>45661.427083333336</v>
      </c>
      <c r="C330" s="10" t="n">
        <v>571.0</v>
      </c>
      <c r="D330" s="10" t="n">
        <v>47.0</v>
      </c>
    </row>
    <row r="331">
      <c r="A331" s="6" t="n">
        <v>45661.427083333336</v>
      </c>
      <c r="B331" s="6" t="n">
        <v>45661.4375</v>
      </c>
      <c r="C331" s="10" t="n">
        <v>557.0</v>
      </c>
      <c r="D331" s="10" t="n">
        <v>62.0</v>
      </c>
    </row>
    <row r="332">
      <c r="A332" s="6" t="n">
        <v>45661.4375</v>
      </c>
      <c r="B332" s="6" t="n">
        <v>45661.447916666664</v>
      </c>
      <c r="C332" s="10" t="n">
        <v>617.0</v>
      </c>
      <c r="D332" s="10" t="n">
        <v>65.0</v>
      </c>
    </row>
    <row r="333">
      <c r="A333" s="6" t="n">
        <v>45661.447916666664</v>
      </c>
      <c r="B333" s="6" t="n">
        <v>45661.458333333336</v>
      </c>
      <c r="C333" s="10" t="n">
        <v>658.0</v>
      </c>
      <c r="D333" s="10" t="n">
        <v>52.0</v>
      </c>
    </row>
    <row r="334">
      <c r="A334" s="6" t="n">
        <v>45661.458333333336</v>
      </c>
      <c r="B334" s="6" t="n">
        <v>45661.46875</v>
      </c>
      <c r="C334" s="10" t="n">
        <v>673.0</v>
      </c>
      <c r="D334" s="10" t="n">
        <v>45.0</v>
      </c>
    </row>
    <row r="335">
      <c r="A335" s="6" t="n">
        <v>45661.46875</v>
      </c>
      <c r="B335" s="6" t="n">
        <v>45661.479166666664</v>
      </c>
      <c r="C335" s="10" t="n">
        <v>678.0</v>
      </c>
      <c r="D335" s="10" t="n">
        <v>42.0</v>
      </c>
    </row>
    <row r="336">
      <c r="A336" s="6" t="n">
        <v>45661.479166666664</v>
      </c>
      <c r="B336" s="6" t="n">
        <v>45661.489583333336</v>
      </c>
      <c r="C336" s="10" t="n">
        <v>760.0</v>
      </c>
      <c r="D336" s="10" t="n">
        <v>55.0</v>
      </c>
    </row>
    <row r="337">
      <c r="A337" s="6" t="n">
        <v>45661.489583333336</v>
      </c>
      <c r="B337" s="6" t="n">
        <v>45661.5</v>
      </c>
      <c r="C337" s="10" t="n">
        <v>753.0</v>
      </c>
      <c r="D337" s="10" t="n">
        <v>49.0</v>
      </c>
    </row>
    <row r="338">
      <c r="A338" s="6" t="n">
        <v>45661.5</v>
      </c>
      <c r="B338" s="6" t="n">
        <v>45661.510416666664</v>
      </c>
      <c r="C338" s="10" t="n">
        <v>675.0</v>
      </c>
      <c r="D338" s="10" t="n">
        <v>51.0</v>
      </c>
    </row>
    <row r="339">
      <c r="A339" s="6" t="n">
        <v>45661.510416666664</v>
      </c>
      <c r="B339" s="6" t="n">
        <v>45661.520833333336</v>
      </c>
      <c r="C339" s="10" t="n">
        <v>775.0</v>
      </c>
      <c r="D339" s="10" t="n">
        <v>32.0</v>
      </c>
    </row>
    <row r="340">
      <c r="A340" s="6" t="n">
        <v>45661.520833333336</v>
      </c>
      <c r="B340" s="6" t="n">
        <v>45661.53125</v>
      </c>
      <c r="C340" s="10" t="n">
        <v>738.0</v>
      </c>
      <c r="D340" s="10" t="n">
        <v>39.0</v>
      </c>
    </row>
    <row r="341">
      <c r="A341" s="6" t="n">
        <v>45661.53125</v>
      </c>
      <c r="B341" s="6" t="n">
        <v>45661.541666666664</v>
      </c>
      <c r="C341" s="10" t="n">
        <v>699.0</v>
      </c>
      <c r="D341" s="10" t="n">
        <v>51.0</v>
      </c>
    </row>
    <row r="342">
      <c r="A342" s="6" t="n">
        <v>45661.541666666664</v>
      </c>
      <c r="B342" s="6" t="n">
        <v>45661.552083333336</v>
      </c>
      <c r="C342" s="10" t="n">
        <v>760.0</v>
      </c>
      <c r="D342" s="10" t="n">
        <v>42.0</v>
      </c>
    </row>
    <row r="343">
      <c r="A343" s="6" t="n">
        <v>45661.552083333336</v>
      </c>
      <c r="B343" s="6" t="n">
        <v>45661.5625</v>
      </c>
      <c r="C343" s="10" t="n">
        <v>756.0</v>
      </c>
      <c r="D343" s="10" t="n">
        <v>47.0</v>
      </c>
    </row>
    <row r="344">
      <c r="A344" s="6" t="n">
        <v>45661.5625</v>
      </c>
      <c r="B344" s="6" t="n">
        <v>45661.572916666664</v>
      </c>
      <c r="C344" s="10" t="n">
        <v>785.0</v>
      </c>
      <c r="D344" s="10" t="n">
        <v>38.0</v>
      </c>
    </row>
    <row r="345">
      <c r="A345" s="6" t="n">
        <v>45661.572916666664</v>
      </c>
      <c r="B345" s="6" t="n">
        <v>45661.583333333336</v>
      </c>
      <c r="C345" s="10" t="n">
        <v>795.0</v>
      </c>
      <c r="D345" s="10" t="n">
        <v>32.0</v>
      </c>
    </row>
    <row r="346">
      <c r="A346" s="6" t="n">
        <v>45661.583333333336</v>
      </c>
      <c r="B346" s="6" t="n">
        <v>45661.59375</v>
      </c>
      <c r="C346" s="10" t="n">
        <v>752.0</v>
      </c>
      <c r="D346" s="10" t="n">
        <v>32.0</v>
      </c>
    </row>
    <row r="347">
      <c r="A347" s="6" t="n">
        <v>45661.59375</v>
      </c>
      <c r="B347" s="6" t="n">
        <v>45661.604166666664</v>
      </c>
      <c r="C347" s="10" t="n">
        <v>795.0</v>
      </c>
      <c r="D347" s="10" t="n">
        <v>31.0</v>
      </c>
    </row>
    <row r="348">
      <c r="A348" s="6" t="n">
        <v>45661.604166666664</v>
      </c>
      <c r="B348" s="6" t="n">
        <v>45661.614583333336</v>
      </c>
      <c r="C348" s="10" t="n">
        <v>818.0</v>
      </c>
      <c r="D348" s="10" t="n">
        <v>31.0</v>
      </c>
    </row>
    <row r="349">
      <c r="A349" s="6" t="n">
        <v>45661.614583333336</v>
      </c>
      <c r="B349" s="6" t="n">
        <v>45661.625</v>
      </c>
      <c r="C349" s="10" t="n">
        <v>859.0</v>
      </c>
      <c r="D349" s="10" t="n">
        <v>39.0</v>
      </c>
    </row>
    <row r="350">
      <c r="A350" s="6" t="n">
        <v>45661.625</v>
      </c>
      <c r="B350" s="6" t="n">
        <v>45661.635416666664</v>
      </c>
      <c r="C350" s="10" t="n">
        <v>763.0</v>
      </c>
      <c r="D350" s="10" t="n">
        <v>38.0</v>
      </c>
    </row>
    <row r="351">
      <c r="A351" s="6" t="n">
        <v>45661.635416666664</v>
      </c>
      <c r="B351" s="6" t="n">
        <v>45661.645833333336</v>
      </c>
      <c r="C351" s="10" t="n">
        <v>811.0</v>
      </c>
      <c r="D351" s="10" t="n">
        <v>20.0</v>
      </c>
    </row>
    <row r="352">
      <c r="A352" s="6" t="n">
        <v>45661.645833333336</v>
      </c>
      <c r="B352" s="6" t="n">
        <v>45661.65625</v>
      </c>
      <c r="C352" s="10" t="n">
        <v>813.0</v>
      </c>
      <c r="D352" s="10" t="n">
        <v>36.0</v>
      </c>
    </row>
    <row r="353">
      <c r="A353" s="6" t="n">
        <v>45661.65625</v>
      </c>
      <c r="B353" s="6" t="n">
        <v>45661.666666666664</v>
      </c>
      <c r="C353" s="10" t="n">
        <v>794.0</v>
      </c>
      <c r="D353" s="10" t="n">
        <v>31.0</v>
      </c>
    </row>
    <row r="354">
      <c r="A354" s="6" t="n">
        <v>45661.666666666664</v>
      </c>
      <c r="B354" s="6" t="n">
        <v>45661.677083333336</v>
      </c>
      <c r="C354" s="10" t="n">
        <v>853.0</v>
      </c>
      <c r="D354" s="10" t="n">
        <v>28.0</v>
      </c>
    </row>
    <row r="355">
      <c r="A355" s="6" t="n">
        <v>45661.677083333336</v>
      </c>
      <c r="B355" s="6" t="n">
        <v>45661.6875</v>
      </c>
      <c r="C355" s="10" t="n">
        <v>787.0</v>
      </c>
      <c r="D355" s="10" t="n">
        <v>38.0</v>
      </c>
    </row>
    <row r="356">
      <c r="A356" s="6" t="n">
        <v>45661.6875</v>
      </c>
      <c r="B356" s="6" t="n">
        <v>45661.697916666664</v>
      </c>
      <c r="C356" s="10" t="n">
        <v>806.0</v>
      </c>
      <c r="D356" s="10" t="n">
        <v>30.0</v>
      </c>
    </row>
    <row r="357">
      <c r="A357" s="6" t="n">
        <v>45661.697916666664</v>
      </c>
      <c r="B357" s="6" t="n">
        <v>45661.708333333336</v>
      </c>
      <c r="C357" s="10" t="n">
        <v>827.0</v>
      </c>
      <c r="D357" s="10" t="n">
        <v>29.0</v>
      </c>
    </row>
    <row r="358">
      <c r="A358" s="6" t="n">
        <v>45661.708333333336</v>
      </c>
      <c r="B358" s="6" t="n">
        <v>45661.71875</v>
      </c>
      <c r="C358" s="10" t="n">
        <v>873.0</v>
      </c>
      <c r="D358" s="10" t="n">
        <v>16.0</v>
      </c>
    </row>
    <row r="359">
      <c r="A359" s="6" t="n">
        <v>45661.71875</v>
      </c>
      <c r="B359" s="6" t="n">
        <v>45661.729166666664</v>
      </c>
      <c r="C359" s="10" t="n">
        <v>874.0</v>
      </c>
      <c r="D359" s="10" t="n">
        <v>28.0</v>
      </c>
    </row>
    <row r="360">
      <c r="A360" s="6" t="n">
        <v>45661.729166666664</v>
      </c>
      <c r="B360" s="6" t="n">
        <v>45661.739583333336</v>
      </c>
      <c r="C360" s="10" t="n">
        <v>724.0</v>
      </c>
      <c r="D360" s="10" t="n">
        <v>34.0</v>
      </c>
    </row>
    <row r="361">
      <c r="A361" s="6" t="n">
        <v>45661.739583333336</v>
      </c>
      <c r="B361" s="6" t="n">
        <v>45661.75</v>
      </c>
      <c r="C361" s="10" t="n">
        <v>672.0</v>
      </c>
      <c r="D361" s="10" t="n">
        <v>20.0</v>
      </c>
    </row>
    <row r="362">
      <c r="A362" s="6" t="n">
        <v>45661.75</v>
      </c>
      <c r="B362" s="6" t="n">
        <v>45661.760416666664</v>
      </c>
      <c r="C362" s="10" t="n">
        <v>713.0</v>
      </c>
      <c r="D362" s="10" t="n">
        <v>18.0</v>
      </c>
    </row>
    <row r="363">
      <c r="A363" s="6" t="n">
        <v>45661.760416666664</v>
      </c>
      <c r="B363" s="6" t="n">
        <v>45661.770833333336</v>
      </c>
      <c r="C363" s="10" t="n">
        <v>687.0</v>
      </c>
      <c r="D363" s="10" t="n">
        <v>20.0</v>
      </c>
    </row>
    <row r="364">
      <c r="A364" s="6" t="n">
        <v>45661.770833333336</v>
      </c>
      <c r="B364" s="6" t="n">
        <v>45661.78125</v>
      </c>
      <c r="C364" s="10" t="n">
        <v>642.0</v>
      </c>
      <c r="D364" s="10" t="n">
        <v>10.0</v>
      </c>
    </row>
    <row r="365">
      <c r="A365" s="6" t="n">
        <v>45661.78125</v>
      </c>
      <c r="B365" s="6" t="n">
        <v>45661.791666666664</v>
      </c>
      <c r="C365" s="10" t="n">
        <v>571.0</v>
      </c>
      <c r="D365" s="10" t="n">
        <v>12.0</v>
      </c>
    </row>
    <row r="366">
      <c r="A366" s="6" t="n">
        <v>45661.791666666664</v>
      </c>
      <c r="B366" s="6" t="n">
        <v>45661.802083333336</v>
      </c>
      <c r="C366" s="10" t="n">
        <v>568.0</v>
      </c>
      <c r="D366" s="10" t="n">
        <v>14.0</v>
      </c>
    </row>
    <row r="367">
      <c r="A367" s="6" t="n">
        <v>45661.802083333336</v>
      </c>
      <c r="B367" s="6" t="n">
        <v>45661.8125</v>
      </c>
      <c r="C367" s="10" t="n">
        <v>510.0</v>
      </c>
      <c r="D367" s="10" t="n">
        <v>20.0</v>
      </c>
    </row>
    <row r="368">
      <c r="A368" s="6" t="n">
        <v>45661.8125</v>
      </c>
      <c r="B368" s="6" t="n">
        <v>45661.822916666664</v>
      </c>
      <c r="C368" s="10" t="n">
        <v>505.0</v>
      </c>
      <c r="D368" s="10" t="n">
        <v>10.0</v>
      </c>
    </row>
    <row r="369">
      <c r="A369" s="6" t="n">
        <v>45661.822916666664</v>
      </c>
      <c r="B369" s="6" t="n">
        <v>45661.833333333336</v>
      </c>
      <c r="C369" s="10" t="n">
        <v>537.0</v>
      </c>
      <c r="D369" s="10" t="n">
        <v>13.0</v>
      </c>
    </row>
    <row r="370">
      <c r="A370" s="6" t="n">
        <v>45661.833333333336</v>
      </c>
      <c r="B370" s="6" t="n">
        <v>45661.84375</v>
      </c>
      <c r="C370" s="10" t="n">
        <v>516.0</v>
      </c>
      <c r="D370" s="10" t="n">
        <v>9.0</v>
      </c>
    </row>
    <row r="371">
      <c r="A371" s="6" t="n">
        <v>45661.84375</v>
      </c>
      <c r="B371" s="6" t="n">
        <v>45661.854166666664</v>
      </c>
      <c r="C371" s="10" t="n">
        <v>515.0</v>
      </c>
      <c r="D371" s="10" t="n">
        <v>16.0</v>
      </c>
    </row>
    <row r="372">
      <c r="A372" s="6" t="n">
        <v>45661.854166666664</v>
      </c>
      <c r="B372" s="6" t="n">
        <v>45661.864583333336</v>
      </c>
      <c r="C372" s="10" t="n">
        <v>469.0</v>
      </c>
      <c r="D372" s="10" t="n">
        <v>11.0</v>
      </c>
    </row>
    <row r="373">
      <c r="A373" s="6" t="n">
        <v>45661.864583333336</v>
      </c>
      <c r="B373" s="6" t="n">
        <v>45661.875</v>
      </c>
      <c r="C373" s="10" t="n">
        <v>449.0</v>
      </c>
      <c r="D373" s="10" t="n">
        <v>15.0</v>
      </c>
    </row>
    <row r="374">
      <c r="A374" s="6" t="n">
        <v>45661.875</v>
      </c>
      <c r="B374" s="6" t="n">
        <v>45661.885416666664</v>
      </c>
      <c r="C374" s="10" t="n">
        <v>381.0</v>
      </c>
      <c r="D374" s="10" t="n">
        <v>15.0</v>
      </c>
    </row>
    <row r="375">
      <c r="A375" s="6" t="n">
        <v>45661.885416666664</v>
      </c>
      <c r="B375" s="6" t="n">
        <v>45661.895833333336</v>
      </c>
      <c r="C375" s="10" t="n">
        <v>386.0</v>
      </c>
      <c r="D375" s="10" t="n">
        <v>8.0</v>
      </c>
    </row>
    <row r="376">
      <c r="A376" s="6" t="n">
        <v>45661.895833333336</v>
      </c>
      <c r="B376" s="6" t="n">
        <v>45661.90625</v>
      </c>
      <c r="C376" s="10" t="n">
        <v>423.0</v>
      </c>
      <c r="D376" s="10" t="n">
        <v>11.0</v>
      </c>
    </row>
    <row r="377">
      <c r="A377" s="6" t="n">
        <v>45661.90625</v>
      </c>
      <c r="B377" s="6" t="n">
        <v>45661.916666666664</v>
      </c>
      <c r="C377" s="10" t="n">
        <v>394.0</v>
      </c>
      <c r="D377" s="10" t="n">
        <v>12.0</v>
      </c>
    </row>
    <row r="378">
      <c r="A378" s="6" t="n">
        <v>45661.916666666664</v>
      </c>
      <c r="B378" s="6" t="n">
        <v>45661.927083333336</v>
      </c>
      <c r="C378" s="10" t="n">
        <v>395.0</v>
      </c>
      <c r="D378" s="10" t="n">
        <v>6.0</v>
      </c>
    </row>
    <row r="379">
      <c r="A379" s="6" t="n">
        <v>45661.927083333336</v>
      </c>
      <c r="B379" s="6" t="n">
        <v>45661.9375</v>
      </c>
      <c r="C379" s="10" t="n">
        <v>313.0</v>
      </c>
      <c r="D379" s="10" t="n">
        <v>10.0</v>
      </c>
    </row>
    <row r="380">
      <c r="A380" s="6" t="n">
        <v>45661.9375</v>
      </c>
      <c r="B380" s="6" t="n">
        <v>45661.947916666664</v>
      </c>
      <c r="C380" s="10" t="n">
        <v>328.0</v>
      </c>
      <c r="D380" s="10" t="n">
        <v>7.0</v>
      </c>
    </row>
    <row r="381">
      <c r="A381" s="6" t="n">
        <v>45661.947916666664</v>
      </c>
      <c r="B381" s="6" t="n">
        <v>45661.958333333336</v>
      </c>
      <c r="C381" s="10" t="n">
        <v>276.0</v>
      </c>
      <c r="D381" s="10" t="n">
        <v>1.0</v>
      </c>
    </row>
    <row r="382">
      <c r="A382" s="6" t="n">
        <v>45661.958333333336</v>
      </c>
      <c r="B382" s="6" t="n">
        <v>45661.96875</v>
      </c>
      <c r="C382" s="10" t="n">
        <v>292.0</v>
      </c>
      <c r="D382" s="10" t="n">
        <v>11.0</v>
      </c>
    </row>
    <row r="383">
      <c r="A383" s="6" t="n">
        <v>45661.96875</v>
      </c>
      <c r="B383" s="6" t="n">
        <v>45661.979166666664</v>
      </c>
      <c r="C383" s="10" t="n">
        <v>241.0</v>
      </c>
      <c r="D383" s="10" t="n">
        <v>11.0</v>
      </c>
    </row>
    <row r="384">
      <c r="A384" s="6" t="n">
        <v>45661.979166666664</v>
      </c>
      <c r="B384" s="6" t="n">
        <v>45661.989583333336</v>
      </c>
      <c r="C384" s="10" t="n">
        <v>288.0</v>
      </c>
      <c r="D384" s="10" t="n">
        <v>8.0</v>
      </c>
    </row>
    <row r="385">
      <c r="A385" s="6" t="n">
        <v>45661.989583333336</v>
      </c>
      <c r="B385" s="6" t="n">
        <v>45662.0</v>
      </c>
      <c r="C385" s="10" t="n">
        <v>244.0</v>
      </c>
      <c r="D385" s="10" t="n">
        <v>8.0</v>
      </c>
    </row>
    <row r="386">
      <c r="A386" s="6" t="n">
        <v>45662.0</v>
      </c>
      <c r="B386" s="6" t="n">
        <v>45662.010416666664</v>
      </c>
      <c r="C386" s="10" t="n">
        <v>198.0</v>
      </c>
      <c r="D386" s="10" t="n">
        <v>9.0</v>
      </c>
    </row>
    <row r="387">
      <c r="A387" s="6" t="n">
        <v>45662.010416666664</v>
      </c>
      <c r="B387" s="6" t="n">
        <v>45662.020833333336</v>
      </c>
      <c r="C387" s="10" t="n">
        <v>186.0</v>
      </c>
      <c r="D387" s="10" t="n">
        <v>5.0</v>
      </c>
    </row>
    <row r="388">
      <c r="A388" s="6" t="n">
        <v>45662.020833333336</v>
      </c>
      <c r="B388" s="6" t="n">
        <v>45662.03125</v>
      </c>
      <c r="C388" s="10" t="n">
        <v>157.0</v>
      </c>
      <c r="D388" s="10" t="n">
        <v>5.0</v>
      </c>
    </row>
    <row r="389">
      <c r="A389" s="6" t="n">
        <v>45662.03125</v>
      </c>
      <c r="B389" s="6" t="n">
        <v>45662.041666666664</v>
      </c>
      <c r="C389" s="10" t="n">
        <v>129.0</v>
      </c>
      <c r="D389" s="10" t="n">
        <v>7.0</v>
      </c>
    </row>
    <row r="390">
      <c r="A390" s="6" t="n">
        <v>45662.041666666664</v>
      </c>
      <c r="B390" s="6" t="n">
        <v>45662.052083333336</v>
      </c>
      <c r="C390" s="10" t="n">
        <v>117.0</v>
      </c>
      <c r="D390" s="10" t="n">
        <v>8.0</v>
      </c>
    </row>
    <row r="391">
      <c r="A391" s="6" t="n">
        <v>45662.052083333336</v>
      </c>
      <c r="B391" s="6" t="n">
        <v>45662.0625</v>
      </c>
      <c r="C391" s="10" t="n">
        <v>111.0</v>
      </c>
      <c r="D391" s="10" t="n">
        <v>2.0</v>
      </c>
    </row>
    <row r="392">
      <c r="A392" s="6" t="n">
        <v>45662.0625</v>
      </c>
      <c r="B392" s="6" t="n">
        <v>45662.072916666664</v>
      </c>
      <c r="C392" s="10" t="n">
        <v>108.0</v>
      </c>
      <c r="D392" s="10" t="n">
        <v>11.0</v>
      </c>
    </row>
    <row r="393">
      <c r="A393" s="6" t="n">
        <v>45662.072916666664</v>
      </c>
      <c r="B393" s="6" t="n">
        <v>45662.083333333336</v>
      </c>
      <c r="C393" s="10" t="n">
        <v>87.0</v>
      </c>
      <c r="D393" s="10" t="n">
        <v>9.0</v>
      </c>
    </row>
    <row r="394">
      <c r="A394" s="6" t="n">
        <v>45662.083333333336</v>
      </c>
      <c r="B394" s="6" t="n">
        <v>45662.09375</v>
      </c>
      <c r="C394" s="10" t="n">
        <v>79.0</v>
      </c>
      <c r="D394" s="10" t="n">
        <v>6.0</v>
      </c>
    </row>
    <row r="395">
      <c r="A395" s="6" t="n">
        <v>45662.09375</v>
      </c>
      <c r="B395" s="6" t="n">
        <v>45662.104166666664</v>
      </c>
      <c r="C395" s="10" t="n">
        <v>79.0</v>
      </c>
      <c r="D395" s="10" t="n">
        <v>4.0</v>
      </c>
    </row>
    <row r="396">
      <c r="A396" s="6" t="n">
        <v>45662.104166666664</v>
      </c>
      <c r="B396" s="6" t="n">
        <v>45662.114583333336</v>
      </c>
      <c r="C396" s="10" t="n">
        <v>53.0</v>
      </c>
      <c r="D396" s="10" t="n">
        <v>5.0</v>
      </c>
    </row>
    <row r="397">
      <c r="A397" s="6" t="n">
        <v>45662.114583333336</v>
      </c>
      <c r="B397" s="6" t="n">
        <v>45662.125</v>
      </c>
      <c r="C397" s="10" t="n">
        <v>52.0</v>
      </c>
      <c r="D397" s="10" t="n">
        <v>7.0</v>
      </c>
    </row>
    <row r="398">
      <c r="A398" s="6" t="n">
        <v>45662.125</v>
      </c>
      <c r="B398" s="6" t="n">
        <v>45662.135416666664</v>
      </c>
      <c r="C398" s="10" t="n">
        <v>47.0</v>
      </c>
      <c r="D398" s="10" t="n">
        <v>13.0</v>
      </c>
    </row>
    <row r="399">
      <c r="A399" s="6" t="n">
        <v>45662.135416666664</v>
      </c>
      <c r="B399" s="6" t="n">
        <v>45662.145833333336</v>
      </c>
      <c r="C399" s="10" t="n">
        <v>42.0</v>
      </c>
      <c r="D399" s="10" t="n">
        <v>14.0</v>
      </c>
    </row>
    <row r="400">
      <c r="A400" s="6" t="n">
        <v>45662.145833333336</v>
      </c>
      <c r="B400" s="6" t="n">
        <v>45662.15625</v>
      </c>
      <c r="C400" s="10" t="n">
        <v>52.0</v>
      </c>
      <c r="D400" s="10" t="n">
        <v>9.0</v>
      </c>
    </row>
    <row r="401">
      <c r="A401" s="6" t="n">
        <v>45662.15625</v>
      </c>
      <c r="B401" s="6" t="n">
        <v>45662.166666666664</v>
      </c>
      <c r="C401" s="10" t="n">
        <v>37.0</v>
      </c>
      <c r="D401" s="10" t="n">
        <v>15.0</v>
      </c>
    </row>
    <row r="402">
      <c r="A402" s="6" t="n">
        <v>45662.166666666664</v>
      </c>
      <c r="B402" s="6" t="n">
        <v>45662.177083333336</v>
      </c>
      <c r="C402" s="10" t="n">
        <v>47.0</v>
      </c>
      <c r="D402" s="10" t="n">
        <v>8.0</v>
      </c>
    </row>
    <row r="403">
      <c r="A403" s="6" t="n">
        <v>45662.177083333336</v>
      </c>
      <c r="B403" s="6" t="n">
        <v>45662.1875</v>
      </c>
      <c r="C403" s="10" t="n">
        <v>37.0</v>
      </c>
      <c r="D403" s="10" t="n">
        <v>7.0</v>
      </c>
    </row>
    <row r="404">
      <c r="A404" s="6" t="n">
        <v>45662.1875</v>
      </c>
      <c r="B404" s="6" t="n">
        <v>45662.197916666664</v>
      </c>
      <c r="C404" s="10" t="n">
        <v>37.0</v>
      </c>
      <c r="D404" s="10" t="n">
        <v>8.0</v>
      </c>
    </row>
    <row r="405">
      <c r="A405" s="6" t="n">
        <v>45662.197916666664</v>
      </c>
      <c r="B405" s="6" t="n">
        <v>45662.208333333336</v>
      </c>
      <c r="C405" s="10" t="n">
        <v>44.0</v>
      </c>
      <c r="D405" s="10" t="n">
        <v>5.0</v>
      </c>
    </row>
    <row r="406">
      <c r="A406" s="6" t="n">
        <v>45662.208333333336</v>
      </c>
      <c r="B406" s="6" t="n">
        <v>45662.21875</v>
      </c>
      <c r="C406" s="10" t="n">
        <v>64.0</v>
      </c>
      <c r="D406" s="10" t="n">
        <v>13.0</v>
      </c>
    </row>
    <row r="407">
      <c r="A407" s="6" t="n">
        <v>45662.21875</v>
      </c>
      <c r="B407" s="6" t="n">
        <v>45662.229166666664</v>
      </c>
      <c r="C407" s="10" t="n">
        <v>58.0</v>
      </c>
      <c r="D407" s="10" t="n">
        <v>11.0</v>
      </c>
    </row>
    <row r="408">
      <c r="A408" s="6" t="n">
        <v>45662.229166666664</v>
      </c>
      <c r="B408" s="6" t="n">
        <v>45662.239583333336</v>
      </c>
      <c r="C408" s="10" t="n">
        <v>49.0</v>
      </c>
      <c r="D408" s="10" t="n">
        <v>10.0</v>
      </c>
    </row>
    <row r="409">
      <c r="A409" s="6" t="n">
        <v>45662.239583333336</v>
      </c>
      <c r="B409" s="6" t="n">
        <v>45662.25</v>
      </c>
      <c r="C409" s="10" t="n">
        <v>56.0</v>
      </c>
      <c r="D409" s="10" t="n">
        <v>7.0</v>
      </c>
    </row>
    <row r="410">
      <c r="A410" s="6" t="n">
        <v>45662.25</v>
      </c>
      <c r="B410" s="6" t="n">
        <v>45662.260416666664</v>
      </c>
      <c r="C410" s="10" t="n">
        <v>59.0</v>
      </c>
      <c r="D410" s="10" t="n">
        <v>8.0</v>
      </c>
    </row>
    <row r="411">
      <c r="A411" s="6" t="n">
        <v>45662.260416666664</v>
      </c>
      <c r="B411" s="6" t="n">
        <v>45662.270833333336</v>
      </c>
      <c r="C411" s="10" t="n">
        <v>65.0</v>
      </c>
      <c r="D411" s="10" t="n">
        <v>7.0</v>
      </c>
    </row>
    <row r="412">
      <c r="A412" s="6" t="n">
        <v>45662.270833333336</v>
      </c>
      <c r="B412" s="6" t="n">
        <v>45662.28125</v>
      </c>
      <c r="C412" s="10" t="n">
        <v>66.0</v>
      </c>
      <c r="D412" s="10" t="n">
        <v>10.0</v>
      </c>
    </row>
    <row r="413">
      <c r="A413" s="6" t="n">
        <v>45662.28125</v>
      </c>
      <c r="B413" s="6" t="n">
        <v>45662.291666666664</v>
      </c>
      <c r="C413" s="10" t="n">
        <v>50.0</v>
      </c>
      <c r="D413" s="10" t="n">
        <v>9.0</v>
      </c>
    </row>
    <row r="414">
      <c r="A414" s="6" t="n">
        <v>45662.291666666664</v>
      </c>
      <c r="B414" s="6" t="n">
        <v>45662.302083333336</v>
      </c>
      <c r="C414" s="10" t="n">
        <v>67.0</v>
      </c>
      <c r="D414" s="10" t="n">
        <v>7.0</v>
      </c>
    </row>
    <row r="415">
      <c r="A415" s="6" t="n">
        <v>45662.302083333336</v>
      </c>
      <c r="B415" s="6" t="n">
        <v>45662.3125</v>
      </c>
      <c r="C415" s="10" t="n">
        <v>62.0</v>
      </c>
      <c r="D415" s="10" t="n">
        <v>11.0</v>
      </c>
    </row>
    <row r="416">
      <c r="A416" s="6" t="n">
        <v>45662.3125</v>
      </c>
      <c r="B416" s="6" t="n">
        <v>45662.322916666664</v>
      </c>
      <c r="C416" s="10" t="n">
        <v>84.0</v>
      </c>
      <c r="D416" s="10" t="n">
        <v>7.0</v>
      </c>
    </row>
    <row r="417">
      <c r="A417" s="6" t="n">
        <v>45662.322916666664</v>
      </c>
      <c r="B417" s="6" t="n">
        <v>45662.333333333336</v>
      </c>
      <c r="C417" s="10" t="n">
        <v>92.0</v>
      </c>
      <c r="D417" s="10" t="n">
        <v>16.0</v>
      </c>
    </row>
    <row r="418">
      <c r="A418" s="6" t="n">
        <v>45662.333333333336</v>
      </c>
      <c r="B418" s="6" t="n">
        <v>45662.34375</v>
      </c>
      <c r="C418" s="10" t="n">
        <v>101.0</v>
      </c>
      <c r="D418" s="10" t="n">
        <v>11.0</v>
      </c>
    </row>
    <row r="419">
      <c r="A419" s="6" t="n">
        <v>45662.34375</v>
      </c>
      <c r="B419" s="6" t="n">
        <v>45662.354166666664</v>
      </c>
      <c r="C419" s="10" t="n">
        <v>121.0</v>
      </c>
      <c r="D419" s="10" t="n">
        <v>18.0</v>
      </c>
    </row>
    <row r="420">
      <c r="A420" s="6" t="n">
        <v>45662.354166666664</v>
      </c>
      <c r="B420" s="6" t="n">
        <v>45662.364583333336</v>
      </c>
      <c r="C420" s="10" t="n">
        <v>182.0</v>
      </c>
      <c r="D420" s="10" t="n">
        <v>12.0</v>
      </c>
    </row>
    <row r="421">
      <c r="A421" s="6" t="n">
        <v>45662.364583333336</v>
      </c>
      <c r="B421" s="6" t="n">
        <v>45662.375</v>
      </c>
      <c r="C421" s="10" t="n">
        <v>192.0</v>
      </c>
      <c r="D421" s="10" t="n">
        <v>14.0</v>
      </c>
    </row>
    <row r="422">
      <c r="A422" s="6" t="n">
        <v>45662.375</v>
      </c>
      <c r="B422" s="6" t="n">
        <v>45662.385416666664</v>
      </c>
      <c r="C422" s="10" t="n">
        <v>242.0</v>
      </c>
      <c r="D422" s="10" t="n">
        <v>17.0</v>
      </c>
    </row>
    <row r="423">
      <c r="A423" s="6" t="n">
        <v>45662.385416666664</v>
      </c>
      <c r="B423" s="6" t="n">
        <v>45662.395833333336</v>
      </c>
      <c r="C423" s="10" t="n">
        <v>249.0</v>
      </c>
      <c r="D423" s="10" t="n">
        <v>16.0</v>
      </c>
    </row>
    <row r="424">
      <c r="A424" s="6" t="n">
        <v>45662.395833333336</v>
      </c>
      <c r="B424" s="6" t="n">
        <v>45662.40625</v>
      </c>
      <c r="C424" s="10" t="n">
        <v>310.0</v>
      </c>
      <c r="D424" s="10" t="n">
        <v>22.0</v>
      </c>
    </row>
    <row r="425">
      <c r="A425" s="6" t="n">
        <v>45662.40625</v>
      </c>
      <c r="B425" s="6" t="n">
        <v>45662.416666666664</v>
      </c>
      <c r="C425" s="10" t="n">
        <v>339.0</v>
      </c>
      <c r="D425" s="10" t="n">
        <v>14.0</v>
      </c>
    </row>
    <row r="426">
      <c r="A426" s="6" t="n">
        <v>45662.416666666664</v>
      </c>
      <c r="B426" s="6" t="n">
        <v>45662.427083333336</v>
      </c>
      <c r="C426" s="10" t="n">
        <v>338.0</v>
      </c>
      <c r="D426" s="10" t="n">
        <v>16.0</v>
      </c>
    </row>
    <row r="427">
      <c r="A427" s="6" t="n">
        <v>45662.427083333336</v>
      </c>
      <c r="B427" s="6" t="n">
        <v>45662.4375</v>
      </c>
      <c r="C427" s="10" t="n">
        <v>395.0</v>
      </c>
      <c r="D427" s="10" t="n">
        <v>15.0</v>
      </c>
    </row>
    <row r="428">
      <c r="A428" s="6" t="n">
        <v>45662.4375</v>
      </c>
      <c r="B428" s="6" t="n">
        <v>45662.447916666664</v>
      </c>
      <c r="C428" s="10" t="n">
        <v>403.0</v>
      </c>
      <c r="D428" s="10" t="n">
        <v>12.0</v>
      </c>
    </row>
    <row r="429">
      <c r="A429" s="6" t="n">
        <v>45662.447916666664</v>
      </c>
      <c r="B429" s="6" t="n">
        <v>45662.458333333336</v>
      </c>
      <c r="C429" s="10" t="n">
        <v>372.0</v>
      </c>
      <c r="D429" s="10" t="n">
        <v>16.0</v>
      </c>
    </row>
    <row r="430">
      <c r="A430" s="6" t="n">
        <v>45662.458333333336</v>
      </c>
      <c r="B430" s="6" t="n">
        <v>45662.46875</v>
      </c>
      <c r="C430" s="10" t="n">
        <v>362.0</v>
      </c>
      <c r="D430" s="10" t="n">
        <v>10.0</v>
      </c>
    </row>
    <row r="431">
      <c r="A431" s="6" t="n">
        <v>45662.46875</v>
      </c>
      <c r="B431" s="6" t="n">
        <v>45662.479166666664</v>
      </c>
      <c r="C431" s="10" t="n">
        <v>455.0</v>
      </c>
      <c r="D431" s="10" t="n">
        <v>6.0</v>
      </c>
    </row>
    <row r="432">
      <c r="A432" s="6" t="n">
        <v>45662.479166666664</v>
      </c>
      <c r="B432" s="6" t="n">
        <v>45662.489583333336</v>
      </c>
      <c r="C432" s="10" t="n">
        <v>566.0</v>
      </c>
      <c r="D432" s="10" t="n">
        <v>9.0</v>
      </c>
    </row>
    <row r="433">
      <c r="A433" s="6" t="n">
        <v>45662.489583333336</v>
      </c>
      <c r="B433" s="6" t="n">
        <v>45662.5</v>
      </c>
      <c r="C433" s="10" t="n">
        <v>882.0</v>
      </c>
      <c r="D433" s="10" t="n">
        <v>42.0</v>
      </c>
    </row>
    <row r="434">
      <c r="A434" s="6" t="n">
        <v>45662.5</v>
      </c>
      <c r="B434" s="6" t="n">
        <v>45662.510416666664</v>
      </c>
      <c r="C434" s="10" t="n">
        <v>609.0</v>
      </c>
      <c r="D434" s="10" t="n">
        <v>20.0</v>
      </c>
    </row>
    <row r="435">
      <c r="A435" s="6" t="n">
        <v>45662.510416666664</v>
      </c>
      <c r="B435" s="6" t="n">
        <v>45662.520833333336</v>
      </c>
      <c r="C435" s="10" t="n">
        <v>632.0</v>
      </c>
      <c r="D435" s="10" t="n">
        <v>12.0</v>
      </c>
    </row>
    <row r="436">
      <c r="A436" s="6" t="n">
        <v>45662.520833333336</v>
      </c>
      <c r="B436" s="6" t="n">
        <v>45662.53125</v>
      </c>
      <c r="C436" s="10" t="n">
        <v>768.0</v>
      </c>
      <c r="D436" s="10" t="n">
        <v>12.0</v>
      </c>
    </row>
    <row r="437">
      <c r="A437" s="6" t="n">
        <v>45662.53125</v>
      </c>
      <c r="B437" s="6" t="n">
        <v>45662.541666666664</v>
      </c>
      <c r="C437" s="10" t="n">
        <v>654.0</v>
      </c>
      <c r="D437" s="10" t="n">
        <v>20.0</v>
      </c>
    </row>
    <row r="438">
      <c r="A438" s="6" t="n">
        <v>45662.541666666664</v>
      </c>
      <c r="B438" s="6" t="n">
        <v>45662.552083333336</v>
      </c>
      <c r="C438" s="10" t="n">
        <v>661.0</v>
      </c>
      <c r="D438" s="10" t="n">
        <v>34.0</v>
      </c>
    </row>
    <row r="439">
      <c r="A439" s="6" t="n">
        <v>45662.552083333336</v>
      </c>
      <c r="B439" s="6" t="n">
        <v>45662.5625</v>
      </c>
      <c r="C439" s="10" t="n">
        <v>703.0</v>
      </c>
      <c r="D439" s="10" t="n">
        <v>16.0</v>
      </c>
    </row>
    <row r="440">
      <c r="A440" s="6" t="n">
        <v>45662.5625</v>
      </c>
      <c r="B440" s="6" t="n">
        <v>45662.572916666664</v>
      </c>
      <c r="C440" s="10" t="n">
        <v>792.0</v>
      </c>
      <c r="D440" s="10" t="n">
        <v>22.0</v>
      </c>
    </row>
    <row r="441">
      <c r="A441" s="6" t="n">
        <v>45662.572916666664</v>
      </c>
      <c r="B441" s="6" t="n">
        <v>45662.583333333336</v>
      </c>
      <c r="C441" s="10" t="n">
        <v>751.0</v>
      </c>
      <c r="D441" s="10" t="n">
        <v>24.0</v>
      </c>
    </row>
    <row r="442">
      <c r="A442" s="6" t="n">
        <v>45662.583333333336</v>
      </c>
      <c r="B442" s="6" t="n">
        <v>45662.59375</v>
      </c>
      <c r="C442" s="10" t="n">
        <v>876.0</v>
      </c>
      <c r="D442" s="10" t="n">
        <v>39.0</v>
      </c>
    </row>
    <row r="443">
      <c r="A443" s="6" t="n">
        <v>45662.59375</v>
      </c>
      <c r="B443" s="6" t="n">
        <v>45662.604166666664</v>
      </c>
      <c r="C443" s="10" t="n">
        <v>807.0</v>
      </c>
      <c r="D443" s="10" t="n">
        <v>28.0</v>
      </c>
    </row>
    <row r="444">
      <c r="A444" s="6" t="n">
        <v>45662.604166666664</v>
      </c>
      <c r="B444" s="6" t="n">
        <v>45662.614583333336</v>
      </c>
      <c r="C444" s="10" t="n">
        <v>771.0</v>
      </c>
      <c r="D444" s="10" t="n">
        <v>18.0</v>
      </c>
    </row>
    <row r="445">
      <c r="A445" s="6" t="n">
        <v>45662.614583333336</v>
      </c>
      <c r="B445" s="6" t="n">
        <v>45662.625</v>
      </c>
      <c r="C445" s="10" t="n">
        <v>675.0</v>
      </c>
      <c r="D445" s="10" t="n">
        <v>19.0</v>
      </c>
    </row>
    <row r="446">
      <c r="A446" s="6" t="n">
        <v>45662.625</v>
      </c>
      <c r="B446" s="6" t="n">
        <v>45662.635416666664</v>
      </c>
      <c r="C446" s="10" t="n">
        <v>714.0</v>
      </c>
      <c r="D446" s="10" t="n">
        <v>27.0</v>
      </c>
    </row>
    <row r="447">
      <c r="A447" s="6" t="n">
        <v>45662.635416666664</v>
      </c>
      <c r="B447" s="6" t="n">
        <v>45662.645833333336</v>
      </c>
      <c r="C447" s="10" t="n">
        <v>690.0</v>
      </c>
      <c r="D447" s="10" t="n">
        <v>22.0</v>
      </c>
    </row>
    <row r="448">
      <c r="A448" s="6" t="n">
        <v>45662.645833333336</v>
      </c>
      <c r="B448" s="6" t="n">
        <v>45662.65625</v>
      </c>
      <c r="C448" s="10" t="n">
        <v>665.0</v>
      </c>
      <c r="D448" s="10" t="n">
        <v>9.0</v>
      </c>
    </row>
    <row r="449">
      <c r="A449" s="6" t="n">
        <v>45662.65625</v>
      </c>
      <c r="B449" s="6" t="n">
        <v>45662.666666666664</v>
      </c>
      <c r="C449" s="10" t="n">
        <v>760.0</v>
      </c>
      <c r="D449" s="10" t="n">
        <v>18.0</v>
      </c>
    </row>
    <row r="450">
      <c r="A450" s="6" t="n">
        <v>45662.666666666664</v>
      </c>
      <c r="B450" s="6" t="n">
        <v>45662.677083333336</v>
      </c>
      <c r="C450" s="10" t="n">
        <v>722.0</v>
      </c>
      <c r="D450" s="10" t="n">
        <v>24.0</v>
      </c>
    </row>
    <row r="451">
      <c r="A451" s="6" t="n">
        <v>45662.677083333336</v>
      </c>
      <c r="B451" s="6" t="n">
        <v>45662.6875</v>
      </c>
      <c r="C451" s="10" t="n">
        <v>761.0</v>
      </c>
      <c r="D451" s="10" t="n">
        <v>29.0</v>
      </c>
    </row>
    <row r="452">
      <c r="A452" s="6" t="n">
        <v>45662.6875</v>
      </c>
      <c r="B452" s="6" t="n">
        <v>45662.697916666664</v>
      </c>
      <c r="C452" s="10" t="n">
        <v>770.0</v>
      </c>
      <c r="D452" s="10" t="n">
        <v>25.0</v>
      </c>
    </row>
    <row r="453">
      <c r="A453" s="6" t="n">
        <v>45662.697916666664</v>
      </c>
      <c r="B453" s="6" t="n">
        <v>45662.708333333336</v>
      </c>
      <c r="C453" s="10" t="n">
        <v>695.0</v>
      </c>
      <c r="D453" s="10" t="n">
        <v>34.0</v>
      </c>
    </row>
    <row r="454">
      <c r="A454" s="6" t="n">
        <v>45662.708333333336</v>
      </c>
      <c r="B454" s="6" t="n">
        <v>45662.71875</v>
      </c>
      <c r="C454" s="10" t="n">
        <v>732.0</v>
      </c>
      <c r="D454" s="10" t="n">
        <v>21.0</v>
      </c>
    </row>
    <row r="455">
      <c r="A455" s="6" t="n">
        <v>45662.71875</v>
      </c>
      <c r="B455" s="6" t="n">
        <v>45662.729166666664</v>
      </c>
      <c r="C455" s="10" t="n">
        <v>777.0</v>
      </c>
      <c r="D455" s="10" t="n">
        <v>29.0</v>
      </c>
    </row>
    <row r="456">
      <c r="A456" s="6" t="n">
        <v>45662.729166666664</v>
      </c>
      <c r="B456" s="6" t="n">
        <v>45662.739583333336</v>
      </c>
      <c r="C456" s="10" t="n">
        <v>780.0</v>
      </c>
      <c r="D456" s="10" t="n">
        <v>38.0</v>
      </c>
    </row>
    <row r="457">
      <c r="A457" s="6" t="n">
        <v>45662.739583333336</v>
      </c>
      <c r="B457" s="6" t="n">
        <v>45662.75</v>
      </c>
      <c r="C457" s="10" t="n">
        <v>751.0</v>
      </c>
      <c r="D457" s="10" t="n">
        <v>24.0</v>
      </c>
    </row>
    <row r="458">
      <c r="A458" s="6" t="n">
        <v>45662.75</v>
      </c>
      <c r="B458" s="6" t="n">
        <v>45662.760416666664</v>
      </c>
      <c r="C458" s="10" t="n">
        <v>680.0</v>
      </c>
      <c r="D458" s="10" t="n">
        <v>28.0</v>
      </c>
    </row>
    <row r="459">
      <c r="A459" s="6" t="n">
        <v>45662.760416666664</v>
      </c>
      <c r="B459" s="6" t="n">
        <v>45662.770833333336</v>
      </c>
      <c r="C459" s="10" t="n">
        <v>607.0</v>
      </c>
      <c r="D459" s="10" t="n">
        <v>39.0</v>
      </c>
    </row>
    <row r="460">
      <c r="A460" s="6" t="n">
        <v>45662.770833333336</v>
      </c>
      <c r="B460" s="6" t="n">
        <v>45662.78125</v>
      </c>
      <c r="C460" s="10" t="n">
        <v>559.0</v>
      </c>
      <c r="D460" s="10" t="n">
        <v>32.0</v>
      </c>
    </row>
    <row r="461">
      <c r="A461" s="6" t="n">
        <v>45662.78125</v>
      </c>
      <c r="B461" s="6" t="n">
        <v>45662.791666666664</v>
      </c>
      <c r="C461" s="10" t="n">
        <v>561.0</v>
      </c>
      <c r="D461" s="10" t="n">
        <v>31.0</v>
      </c>
    </row>
    <row r="462">
      <c r="A462" s="6" t="n">
        <v>45662.791666666664</v>
      </c>
      <c r="B462" s="6" t="n">
        <v>45662.802083333336</v>
      </c>
      <c r="C462" s="10" t="n">
        <v>543.0</v>
      </c>
      <c r="D462" s="10" t="n">
        <v>30.0</v>
      </c>
    </row>
    <row r="463">
      <c r="A463" s="6" t="n">
        <v>45662.802083333336</v>
      </c>
      <c r="B463" s="6" t="n">
        <v>45662.8125</v>
      </c>
      <c r="C463" s="10" t="n">
        <v>528.0</v>
      </c>
      <c r="D463" s="10" t="n">
        <v>26.0</v>
      </c>
    </row>
    <row r="464">
      <c r="A464" s="6" t="n">
        <v>45662.8125</v>
      </c>
      <c r="B464" s="6" t="n">
        <v>45662.822916666664</v>
      </c>
      <c r="C464" s="10" t="n">
        <v>478.0</v>
      </c>
      <c r="D464" s="10" t="n">
        <v>32.0</v>
      </c>
    </row>
    <row r="465">
      <c r="A465" s="6" t="n">
        <v>45662.822916666664</v>
      </c>
      <c r="B465" s="6" t="n">
        <v>45662.833333333336</v>
      </c>
      <c r="C465" s="10" t="n">
        <v>478.0</v>
      </c>
      <c r="D465" s="10" t="n">
        <v>32.0</v>
      </c>
    </row>
    <row r="466">
      <c r="A466" s="6" t="n">
        <v>45662.833333333336</v>
      </c>
      <c r="B466" s="6" t="n">
        <v>45662.84375</v>
      </c>
      <c r="C466" s="10" t="n">
        <v>444.0</v>
      </c>
      <c r="D466" s="10" t="n">
        <v>31.0</v>
      </c>
    </row>
    <row r="467">
      <c r="A467" s="6" t="n">
        <v>45662.84375</v>
      </c>
      <c r="B467" s="6" t="n">
        <v>45662.854166666664</v>
      </c>
      <c r="C467" s="10" t="n">
        <v>461.0</v>
      </c>
      <c r="D467" s="10" t="n">
        <v>21.0</v>
      </c>
    </row>
    <row r="468">
      <c r="A468" s="6" t="n">
        <v>45662.854166666664</v>
      </c>
      <c r="B468" s="6" t="n">
        <v>45662.864583333336</v>
      </c>
      <c r="C468" s="10" t="n">
        <v>486.0</v>
      </c>
      <c r="D468" s="10" t="n">
        <v>15.0</v>
      </c>
    </row>
    <row r="469">
      <c r="A469" s="6" t="n">
        <v>45662.864583333336</v>
      </c>
      <c r="B469" s="6" t="n">
        <v>45662.875</v>
      </c>
      <c r="C469" s="10" t="n">
        <v>422.0</v>
      </c>
      <c r="D469" s="10" t="n">
        <v>19.0</v>
      </c>
    </row>
    <row r="470">
      <c r="A470" s="6" t="n">
        <v>45662.875</v>
      </c>
      <c r="B470" s="6" t="n">
        <v>45662.885416666664</v>
      </c>
      <c r="C470" s="10" t="n">
        <v>392.0</v>
      </c>
      <c r="D470" s="10" t="n">
        <v>31.0</v>
      </c>
    </row>
    <row r="471">
      <c r="A471" s="6" t="n">
        <v>45662.885416666664</v>
      </c>
      <c r="B471" s="6" t="n">
        <v>45662.895833333336</v>
      </c>
      <c r="C471" s="10" t="n">
        <v>385.0</v>
      </c>
      <c r="D471" s="10" t="n">
        <v>30.0</v>
      </c>
    </row>
    <row r="472">
      <c r="A472" s="6" t="n">
        <v>45662.895833333336</v>
      </c>
      <c r="B472" s="6" t="n">
        <v>45662.90625</v>
      </c>
      <c r="C472" s="10" t="n">
        <v>332.0</v>
      </c>
      <c r="D472" s="10" t="n">
        <v>18.0</v>
      </c>
    </row>
    <row r="473">
      <c r="A473" s="6" t="n">
        <v>45662.90625</v>
      </c>
      <c r="B473" s="6" t="n">
        <v>45662.916666666664</v>
      </c>
      <c r="C473" s="10" t="n">
        <v>303.0</v>
      </c>
      <c r="D473" s="10" t="n">
        <v>19.0</v>
      </c>
    </row>
    <row r="474">
      <c r="A474" s="6" t="n">
        <v>45662.916666666664</v>
      </c>
      <c r="B474" s="6" t="n">
        <v>45662.927083333336</v>
      </c>
      <c r="C474" s="10" t="n">
        <v>235.0</v>
      </c>
      <c r="D474" s="10" t="n">
        <v>18.0</v>
      </c>
    </row>
    <row r="475">
      <c r="A475" s="6" t="n">
        <v>45662.927083333336</v>
      </c>
      <c r="B475" s="6" t="n">
        <v>45662.9375</v>
      </c>
      <c r="C475" s="10" t="n">
        <v>222.0</v>
      </c>
      <c r="D475" s="10" t="n">
        <v>11.0</v>
      </c>
    </row>
    <row r="476">
      <c r="A476" s="6" t="n">
        <v>45662.9375</v>
      </c>
      <c r="B476" s="6" t="n">
        <v>45662.947916666664</v>
      </c>
      <c r="C476" s="10" t="n">
        <v>188.0</v>
      </c>
      <c r="D476" s="10" t="n">
        <v>15.0</v>
      </c>
    </row>
    <row r="477">
      <c r="A477" s="6" t="n">
        <v>45662.947916666664</v>
      </c>
      <c r="B477" s="6" t="n">
        <v>45662.958333333336</v>
      </c>
      <c r="C477" s="10" t="n">
        <v>173.0</v>
      </c>
      <c r="D477" s="10" t="n">
        <v>14.0</v>
      </c>
    </row>
    <row r="478">
      <c r="A478" s="6" t="n">
        <v>45662.958333333336</v>
      </c>
      <c r="B478" s="6" t="n">
        <v>45662.96875</v>
      </c>
      <c r="C478" s="10" t="n">
        <v>156.0</v>
      </c>
      <c r="D478" s="10" t="n">
        <v>21.0</v>
      </c>
    </row>
    <row r="479">
      <c r="A479" s="6" t="n">
        <v>45662.96875</v>
      </c>
      <c r="B479" s="6" t="n">
        <v>45662.979166666664</v>
      </c>
      <c r="C479" s="10" t="n">
        <v>164.0</v>
      </c>
      <c r="D479" s="10" t="n">
        <v>26.0</v>
      </c>
    </row>
    <row r="480">
      <c r="A480" s="6" t="n">
        <v>45662.979166666664</v>
      </c>
      <c r="B480" s="6" t="n">
        <v>45662.989583333336</v>
      </c>
      <c r="C480" s="10" t="n">
        <v>129.0</v>
      </c>
      <c r="D480" s="10" t="n">
        <v>17.0</v>
      </c>
    </row>
    <row r="481">
      <c r="A481" s="6" t="n">
        <v>45662.989583333336</v>
      </c>
      <c r="B481" s="6" t="n">
        <v>45663.0</v>
      </c>
      <c r="C481" s="10" t="n">
        <v>132.0</v>
      </c>
      <c r="D481" s="10" t="n">
        <v>26.0</v>
      </c>
    </row>
    <row r="482">
      <c r="A482" s="6" t="n">
        <v>45663.0</v>
      </c>
      <c r="B482" s="6" t="n">
        <v>45663.010416666664</v>
      </c>
      <c r="C482" s="10" t="n">
        <v>109.0</v>
      </c>
      <c r="D482" s="10" t="n">
        <v>20.0</v>
      </c>
    </row>
    <row r="483">
      <c r="A483" s="6" t="n">
        <v>45663.010416666664</v>
      </c>
      <c r="B483" s="6" t="n">
        <v>45663.020833333336</v>
      </c>
      <c r="C483" s="10" t="n">
        <v>81.0</v>
      </c>
      <c r="D483" s="10" t="n">
        <v>22.0</v>
      </c>
    </row>
    <row r="484">
      <c r="A484" s="6" t="n">
        <v>45663.020833333336</v>
      </c>
      <c r="B484" s="6" t="n">
        <v>45663.03125</v>
      </c>
      <c r="C484" s="10" t="n">
        <v>58.0</v>
      </c>
      <c r="D484" s="10" t="n">
        <v>15.0</v>
      </c>
    </row>
    <row r="485">
      <c r="A485" s="6" t="n">
        <v>45663.03125</v>
      </c>
      <c r="B485" s="6" t="n">
        <v>45663.041666666664</v>
      </c>
      <c r="C485" s="10" t="n">
        <v>69.0</v>
      </c>
      <c r="D485" s="10" t="n">
        <v>22.0</v>
      </c>
    </row>
    <row r="486">
      <c r="A486" s="6" t="n">
        <v>45663.041666666664</v>
      </c>
      <c r="B486" s="6" t="n">
        <v>45663.052083333336</v>
      </c>
      <c r="C486" s="10" t="n">
        <v>36.0</v>
      </c>
      <c r="D486" s="10" t="n">
        <v>21.0</v>
      </c>
    </row>
    <row r="487">
      <c r="A487" s="6" t="n">
        <v>45663.052083333336</v>
      </c>
      <c r="B487" s="6" t="n">
        <v>45663.0625</v>
      </c>
      <c r="C487" s="10" t="n">
        <v>40.0</v>
      </c>
      <c r="D487" s="10" t="n">
        <v>19.0</v>
      </c>
    </row>
    <row r="488">
      <c r="A488" s="6" t="n">
        <v>45663.0625</v>
      </c>
      <c r="B488" s="6" t="n">
        <v>45663.072916666664</v>
      </c>
      <c r="C488" s="10" t="n">
        <v>44.0</v>
      </c>
      <c r="D488" s="10" t="n">
        <v>20.0</v>
      </c>
    </row>
    <row r="489">
      <c r="A489" s="6" t="n">
        <v>45663.072916666664</v>
      </c>
      <c r="B489" s="6" t="n">
        <v>45663.083333333336</v>
      </c>
      <c r="C489" s="10" t="n">
        <v>33.0</v>
      </c>
      <c r="D489" s="10" t="n">
        <v>25.0</v>
      </c>
    </row>
    <row r="490">
      <c r="A490" s="6" t="n">
        <v>45663.083333333336</v>
      </c>
      <c r="B490" s="6" t="n">
        <v>45663.09375</v>
      </c>
      <c r="C490" s="10" t="n">
        <v>36.0</v>
      </c>
      <c r="D490" s="10" t="n">
        <v>26.0</v>
      </c>
    </row>
    <row r="491">
      <c r="A491" s="6" t="n">
        <v>45663.09375</v>
      </c>
      <c r="B491" s="6" t="n">
        <v>45663.104166666664</v>
      </c>
      <c r="C491" s="10" t="n">
        <v>26.0</v>
      </c>
      <c r="D491" s="10" t="n">
        <v>22.0</v>
      </c>
    </row>
    <row r="492">
      <c r="A492" s="6" t="n">
        <v>45663.104166666664</v>
      </c>
      <c r="B492" s="6" t="n">
        <v>45663.114583333336</v>
      </c>
      <c r="C492" s="10" t="n">
        <v>27.0</v>
      </c>
      <c r="D492" s="10" t="n">
        <v>24.0</v>
      </c>
    </row>
    <row r="493">
      <c r="A493" s="6" t="n">
        <v>45663.114583333336</v>
      </c>
      <c r="B493" s="6" t="n">
        <v>45663.125</v>
      </c>
      <c r="C493" s="10" t="n">
        <v>25.0</v>
      </c>
      <c r="D493" s="10" t="n">
        <v>21.0</v>
      </c>
    </row>
    <row r="494">
      <c r="A494" s="6" t="n">
        <v>45663.125</v>
      </c>
      <c r="B494" s="6" t="n">
        <v>45663.135416666664</v>
      </c>
      <c r="C494" s="10" t="n">
        <v>23.0</v>
      </c>
      <c r="D494" s="10" t="n">
        <v>29.0</v>
      </c>
    </row>
    <row r="495">
      <c r="A495" s="6" t="n">
        <v>45663.135416666664</v>
      </c>
      <c r="B495" s="6" t="n">
        <v>45663.145833333336</v>
      </c>
      <c r="C495" s="10" t="n">
        <v>30.0</v>
      </c>
      <c r="D495" s="10" t="n">
        <v>31.0</v>
      </c>
    </row>
    <row r="496">
      <c r="A496" s="6" t="n">
        <v>45663.145833333336</v>
      </c>
      <c r="B496" s="6" t="n">
        <v>45663.15625</v>
      </c>
      <c r="C496" s="10" t="n">
        <v>32.0</v>
      </c>
      <c r="D496" s="10" t="n">
        <v>40.0</v>
      </c>
    </row>
    <row r="497">
      <c r="A497" s="6" t="n">
        <v>45663.15625</v>
      </c>
      <c r="B497" s="6" t="n">
        <v>45663.166666666664</v>
      </c>
      <c r="C497" s="10" t="n">
        <v>30.0</v>
      </c>
      <c r="D497" s="10" t="n">
        <v>48.0</v>
      </c>
    </row>
    <row r="498">
      <c r="A498" s="6" t="n">
        <v>45663.166666666664</v>
      </c>
      <c r="B498" s="6" t="n">
        <v>45663.177083333336</v>
      </c>
      <c r="C498" s="10" t="n">
        <v>37.0</v>
      </c>
      <c r="D498" s="10" t="n">
        <v>72.0</v>
      </c>
    </row>
    <row r="499">
      <c r="A499" s="6" t="n">
        <v>45663.177083333336</v>
      </c>
      <c r="B499" s="6" t="n">
        <v>45663.1875</v>
      </c>
      <c r="C499" s="10" t="n">
        <v>52.0</v>
      </c>
      <c r="D499" s="10" t="n">
        <v>57.0</v>
      </c>
    </row>
    <row r="500">
      <c r="A500" s="6" t="n">
        <v>45663.1875</v>
      </c>
      <c r="B500" s="6" t="n">
        <v>45663.197916666664</v>
      </c>
      <c r="C500" s="10" t="n">
        <v>77.0</v>
      </c>
      <c r="D500" s="10" t="n">
        <v>72.0</v>
      </c>
    </row>
    <row r="501">
      <c r="A501" s="6" t="n">
        <v>45663.197916666664</v>
      </c>
      <c r="B501" s="6" t="n">
        <v>45663.208333333336</v>
      </c>
      <c r="C501" s="10" t="n">
        <v>79.0</v>
      </c>
      <c r="D501" s="10" t="n">
        <v>91.0</v>
      </c>
    </row>
    <row r="502">
      <c r="A502" s="6" t="n">
        <v>45663.208333333336</v>
      </c>
      <c r="B502" s="6" t="n">
        <v>45663.21875</v>
      </c>
      <c r="C502" s="10" t="n">
        <v>159.0</v>
      </c>
      <c r="D502" s="10" t="n">
        <v>109.0</v>
      </c>
    </row>
    <row r="503">
      <c r="A503" s="6" t="n">
        <v>45663.21875</v>
      </c>
      <c r="B503" s="6" t="n">
        <v>45663.229166666664</v>
      </c>
      <c r="C503" s="10" t="n">
        <v>232.0</v>
      </c>
      <c r="D503" s="10" t="n">
        <v>123.0</v>
      </c>
    </row>
    <row r="504">
      <c r="A504" s="6" t="n">
        <v>45663.229166666664</v>
      </c>
      <c r="B504" s="6" t="n">
        <v>45663.239583333336</v>
      </c>
      <c r="C504" s="10" t="n">
        <v>256.0</v>
      </c>
      <c r="D504" s="10" t="n">
        <v>117.0</v>
      </c>
    </row>
    <row r="505">
      <c r="A505" s="6" t="n">
        <v>45663.239583333336</v>
      </c>
      <c r="B505" s="6" t="n">
        <v>45663.25</v>
      </c>
      <c r="C505" s="10" t="n">
        <v>341.0</v>
      </c>
      <c r="D505" s="10" t="n">
        <v>150.0</v>
      </c>
    </row>
    <row r="506">
      <c r="A506" s="6" t="n">
        <v>45663.25</v>
      </c>
      <c r="B506" s="6" t="n">
        <v>45663.260416666664</v>
      </c>
      <c r="C506" s="10" t="n">
        <v>440.0</v>
      </c>
      <c r="D506" s="10" t="n">
        <v>180.0</v>
      </c>
    </row>
    <row r="507">
      <c r="A507" s="6" t="n">
        <v>45663.260416666664</v>
      </c>
      <c r="B507" s="6" t="n">
        <v>45663.270833333336</v>
      </c>
      <c r="C507" s="10" t="n">
        <v>565.0</v>
      </c>
      <c r="D507" s="10" t="n">
        <v>156.0</v>
      </c>
    </row>
    <row r="508">
      <c r="A508" s="6" t="n">
        <v>45663.270833333336</v>
      </c>
      <c r="B508" s="6" t="n">
        <v>45663.28125</v>
      </c>
      <c r="C508" s="10" t="n">
        <v>649.0</v>
      </c>
      <c r="D508" s="10" t="n">
        <v>177.0</v>
      </c>
    </row>
    <row r="509">
      <c r="A509" s="6" t="n">
        <v>45663.28125</v>
      </c>
      <c r="B509" s="6" t="n">
        <v>45663.291666666664</v>
      </c>
      <c r="C509" s="10" t="n">
        <v>658.0</v>
      </c>
      <c r="D509" s="10" t="n">
        <v>161.0</v>
      </c>
    </row>
    <row r="510">
      <c r="A510" s="6" t="n">
        <v>45663.291666666664</v>
      </c>
      <c r="B510" s="6" t="n">
        <v>45663.302083333336</v>
      </c>
      <c r="C510" s="10" t="n">
        <v>646.0</v>
      </c>
      <c r="D510" s="10" t="n">
        <v>133.0</v>
      </c>
    </row>
    <row r="511">
      <c r="A511" s="6" t="n">
        <v>45663.302083333336</v>
      </c>
      <c r="B511" s="6" t="n">
        <v>45663.3125</v>
      </c>
      <c r="C511" s="10" t="n">
        <v>614.0</v>
      </c>
      <c r="D511" s="10" t="n">
        <v>122.0</v>
      </c>
    </row>
    <row r="512">
      <c r="A512" s="6" t="n">
        <v>45663.3125</v>
      </c>
      <c r="B512" s="6" t="n">
        <v>45663.322916666664</v>
      </c>
      <c r="C512" s="10" t="n">
        <v>651.0</v>
      </c>
      <c r="D512" s="10" t="n">
        <v>101.0</v>
      </c>
    </row>
    <row r="513">
      <c r="A513" s="6" t="n">
        <v>45663.322916666664</v>
      </c>
      <c r="B513" s="6" t="n">
        <v>45663.333333333336</v>
      </c>
      <c r="C513" s="10" t="n">
        <v>673.0</v>
      </c>
      <c r="D513" s="10" t="n">
        <v>105.0</v>
      </c>
    </row>
    <row r="514">
      <c r="A514" s="6" t="n">
        <v>45663.333333333336</v>
      </c>
      <c r="B514" s="6" t="n">
        <v>45663.34375</v>
      </c>
      <c r="C514" s="10" t="n">
        <v>665.0</v>
      </c>
      <c r="D514" s="10" t="n">
        <v>100.0</v>
      </c>
    </row>
    <row r="515">
      <c r="A515" s="6" t="n">
        <v>45663.34375</v>
      </c>
      <c r="B515" s="6" t="n">
        <v>45663.354166666664</v>
      </c>
      <c r="C515" s="10" t="n">
        <v>640.0</v>
      </c>
      <c r="D515" s="10" t="n">
        <v>102.0</v>
      </c>
    </row>
    <row r="516">
      <c r="A516" s="6" t="n">
        <v>45663.354166666664</v>
      </c>
      <c r="B516" s="6" t="n">
        <v>45663.364583333336</v>
      </c>
      <c r="C516" s="10" t="n">
        <v>638.0</v>
      </c>
      <c r="D516" s="10" t="n">
        <v>86.0</v>
      </c>
    </row>
    <row r="517">
      <c r="A517" s="6" t="n">
        <v>45663.364583333336</v>
      </c>
      <c r="B517" s="6" t="n">
        <v>45663.375</v>
      </c>
      <c r="C517" s="10" t="n">
        <v>649.0</v>
      </c>
      <c r="D517" s="10" t="n">
        <v>83.0</v>
      </c>
    </row>
    <row r="518">
      <c r="A518" s="6" t="n">
        <v>45663.375</v>
      </c>
      <c r="B518" s="6" t="n">
        <v>45663.385416666664</v>
      </c>
      <c r="C518" s="10" t="n">
        <v>490.0</v>
      </c>
      <c r="D518" s="10" t="n">
        <v>107.0</v>
      </c>
    </row>
    <row r="519">
      <c r="A519" s="6" t="n">
        <v>45663.385416666664</v>
      </c>
      <c r="B519" s="6" t="n">
        <v>45663.395833333336</v>
      </c>
      <c r="C519" s="10" t="n">
        <v>457.0</v>
      </c>
      <c r="D519" s="10" t="n">
        <v>96.0</v>
      </c>
    </row>
    <row r="520">
      <c r="A520" s="6" t="n">
        <v>45663.395833333336</v>
      </c>
      <c r="B520" s="6" t="n">
        <v>45663.40625</v>
      </c>
      <c r="C520" s="10" t="n">
        <v>463.0</v>
      </c>
      <c r="D520" s="10" t="n">
        <v>120.0</v>
      </c>
    </row>
    <row r="521">
      <c r="A521" s="6" t="n">
        <v>45663.40625</v>
      </c>
      <c r="B521" s="6" t="n">
        <v>45663.416666666664</v>
      </c>
      <c r="C521" s="10" t="n">
        <v>400.0</v>
      </c>
      <c r="D521" s="10" t="n">
        <v>123.0</v>
      </c>
    </row>
    <row r="522">
      <c r="A522" s="6" t="n">
        <v>45663.416666666664</v>
      </c>
      <c r="B522" s="6" t="n">
        <v>45663.427083333336</v>
      </c>
      <c r="C522" s="10" t="n">
        <v>411.0</v>
      </c>
      <c r="D522" s="10" t="n">
        <v>155.0</v>
      </c>
    </row>
    <row r="523">
      <c r="A523" s="6" t="n">
        <v>45663.427083333336</v>
      </c>
      <c r="B523" s="6" t="n">
        <v>45663.4375</v>
      </c>
      <c r="C523" s="10" t="n">
        <v>401.0</v>
      </c>
      <c r="D523" s="10" t="n">
        <v>141.0</v>
      </c>
    </row>
    <row r="524">
      <c r="A524" s="6" t="n">
        <v>45663.4375</v>
      </c>
      <c r="B524" s="6" t="n">
        <v>45663.447916666664</v>
      </c>
      <c r="C524" s="10" t="n">
        <v>346.0</v>
      </c>
      <c r="D524" s="10" t="n">
        <v>130.0</v>
      </c>
    </row>
    <row r="525">
      <c r="A525" s="6" t="n">
        <v>45663.447916666664</v>
      </c>
      <c r="B525" s="6" t="n">
        <v>45663.458333333336</v>
      </c>
      <c r="C525" s="10" t="n">
        <v>372.0</v>
      </c>
      <c r="D525" s="10" t="n">
        <v>131.0</v>
      </c>
    </row>
    <row r="526">
      <c r="A526" s="6" t="n">
        <v>45663.458333333336</v>
      </c>
      <c r="B526" s="6" t="n">
        <v>45663.46875</v>
      </c>
      <c r="C526" s="10" t="n">
        <v>378.0</v>
      </c>
      <c r="D526" s="10" t="n">
        <v>136.0</v>
      </c>
    </row>
    <row r="527">
      <c r="A527" s="6" t="n">
        <v>45663.46875</v>
      </c>
      <c r="B527" s="6" t="n">
        <v>45663.479166666664</v>
      </c>
      <c r="C527" s="10" t="n">
        <v>363.0</v>
      </c>
      <c r="D527" s="10" t="n">
        <v>140.0</v>
      </c>
    </row>
    <row r="528">
      <c r="A528" s="6" t="n">
        <v>45663.479166666664</v>
      </c>
      <c r="B528" s="6" t="n">
        <v>45663.489583333336</v>
      </c>
      <c r="C528" s="10" t="n">
        <v>389.0</v>
      </c>
      <c r="D528" s="10" t="n">
        <v>143.0</v>
      </c>
    </row>
    <row r="529">
      <c r="A529" s="6" t="n">
        <v>45663.489583333336</v>
      </c>
      <c r="B529" s="6" t="n">
        <v>45663.5</v>
      </c>
      <c r="C529" s="10" t="n">
        <v>409.0</v>
      </c>
      <c r="D529" s="10" t="n">
        <v>149.0</v>
      </c>
    </row>
    <row r="530">
      <c r="A530" s="6" t="n">
        <v>45663.5</v>
      </c>
      <c r="B530" s="6" t="n">
        <v>45663.510416666664</v>
      </c>
      <c r="C530" s="10" t="n">
        <v>403.0</v>
      </c>
      <c r="D530" s="10" t="n">
        <v>152.0</v>
      </c>
    </row>
    <row r="531">
      <c r="A531" s="6" t="n">
        <v>45663.510416666664</v>
      </c>
      <c r="B531" s="6" t="n">
        <v>45663.520833333336</v>
      </c>
      <c r="C531" s="10" t="n">
        <v>407.0</v>
      </c>
      <c r="D531" s="10" t="n">
        <v>161.0</v>
      </c>
    </row>
    <row r="532">
      <c r="A532" s="6" t="n">
        <v>45663.520833333336</v>
      </c>
      <c r="B532" s="6" t="n">
        <v>45663.53125</v>
      </c>
      <c r="C532" s="10" t="n">
        <v>444.0</v>
      </c>
      <c r="D532" s="10" t="n">
        <v>153.0</v>
      </c>
    </row>
    <row r="533">
      <c r="A533" s="6" t="n">
        <v>45663.53125</v>
      </c>
      <c r="B533" s="6" t="n">
        <v>45663.541666666664</v>
      </c>
      <c r="C533" s="10" t="n">
        <v>424.0</v>
      </c>
      <c r="D533" s="10" t="n">
        <v>115.0</v>
      </c>
    </row>
    <row r="534">
      <c r="A534" s="6" t="n">
        <v>45663.541666666664</v>
      </c>
      <c r="B534" s="6" t="n">
        <v>45663.552083333336</v>
      </c>
      <c r="C534" s="10" t="n">
        <v>421.0</v>
      </c>
      <c r="D534" s="10" t="n">
        <v>133.0</v>
      </c>
    </row>
    <row r="535">
      <c r="A535" s="6" t="n">
        <v>45663.552083333336</v>
      </c>
      <c r="B535" s="6" t="n">
        <v>45663.5625</v>
      </c>
      <c r="C535" s="10" t="n">
        <v>503.0</v>
      </c>
      <c r="D535" s="10" t="n">
        <v>130.0</v>
      </c>
    </row>
    <row r="536">
      <c r="A536" s="6" t="n">
        <v>45663.5625</v>
      </c>
      <c r="B536" s="6" t="n">
        <v>45663.572916666664</v>
      </c>
      <c r="C536" s="10" t="n">
        <v>424.0</v>
      </c>
      <c r="D536" s="10" t="n">
        <v>120.0</v>
      </c>
    </row>
    <row r="537">
      <c r="A537" s="6" t="n">
        <v>45663.572916666664</v>
      </c>
      <c r="B537" s="6" t="n">
        <v>45663.583333333336</v>
      </c>
      <c r="C537" s="10" t="n">
        <v>377.0</v>
      </c>
      <c r="D537" s="10" t="n">
        <v>114.0</v>
      </c>
    </row>
    <row r="538">
      <c r="A538" s="6" t="n">
        <v>45663.583333333336</v>
      </c>
      <c r="B538" s="6" t="n">
        <v>45663.59375</v>
      </c>
      <c r="C538" s="10" t="n">
        <v>369.0</v>
      </c>
      <c r="D538" s="10" t="n">
        <v>144.0</v>
      </c>
    </row>
    <row r="539">
      <c r="A539" s="6" t="n">
        <v>45663.59375</v>
      </c>
      <c r="B539" s="6" t="n">
        <v>45663.604166666664</v>
      </c>
      <c r="C539" s="10" t="n">
        <v>458.0</v>
      </c>
      <c r="D539" s="10" t="n">
        <v>121.0</v>
      </c>
    </row>
    <row r="540">
      <c r="A540" s="6" t="n">
        <v>45663.604166666664</v>
      </c>
      <c r="B540" s="6" t="n">
        <v>45663.614583333336</v>
      </c>
      <c r="C540" s="10" t="n">
        <v>388.0</v>
      </c>
      <c r="D540" s="10" t="n">
        <v>116.0</v>
      </c>
    </row>
    <row r="541">
      <c r="A541" s="6" t="n">
        <v>45663.614583333336</v>
      </c>
      <c r="B541" s="6" t="n">
        <v>45663.625</v>
      </c>
      <c r="C541" s="10" t="n">
        <v>428.0</v>
      </c>
      <c r="D541" s="10" t="n">
        <v>122.0</v>
      </c>
    </row>
    <row r="542">
      <c r="A542" s="6" t="n">
        <v>45663.625</v>
      </c>
      <c r="B542" s="6" t="n">
        <v>45663.635416666664</v>
      </c>
      <c r="C542" s="10" t="n">
        <v>410.0</v>
      </c>
      <c r="D542" s="10" t="n">
        <v>119.0</v>
      </c>
    </row>
    <row r="543">
      <c r="A543" s="6" t="n">
        <v>45663.635416666664</v>
      </c>
      <c r="B543" s="6" t="n">
        <v>45663.645833333336</v>
      </c>
      <c r="C543" s="10" t="n">
        <v>425.0</v>
      </c>
      <c r="D543" s="10" t="n">
        <v>111.0</v>
      </c>
    </row>
    <row r="544">
      <c r="A544" s="6" t="n">
        <v>45663.645833333336</v>
      </c>
      <c r="B544" s="6" t="n">
        <v>45663.65625</v>
      </c>
      <c r="C544" s="10" t="n">
        <v>429.0</v>
      </c>
      <c r="D544" s="10" t="n">
        <v>117.0</v>
      </c>
    </row>
    <row r="545">
      <c r="A545" s="6" t="n">
        <v>45663.65625</v>
      </c>
      <c r="B545" s="6" t="n">
        <v>45663.666666666664</v>
      </c>
      <c r="C545" s="10" t="n">
        <v>440.0</v>
      </c>
      <c r="D545" s="10" t="n">
        <v>118.0</v>
      </c>
    </row>
    <row r="546">
      <c r="A546" s="6" t="n">
        <v>45663.666666666664</v>
      </c>
      <c r="B546" s="6" t="n">
        <v>45663.677083333336</v>
      </c>
      <c r="C546" s="10" t="n">
        <v>459.0</v>
      </c>
      <c r="D546" s="10" t="n">
        <v>106.0</v>
      </c>
    </row>
    <row r="547">
      <c r="A547" s="6" t="n">
        <v>45663.677083333336</v>
      </c>
      <c r="B547" s="6" t="n">
        <v>45663.6875</v>
      </c>
      <c r="C547" s="10" t="n">
        <v>430.0</v>
      </c>
      <c r="D547" s="10" t="n">
        <v>105.0</v>
      </c>
    </row>
    <row r="548">
      <c r="A548" s="6" t="n">
        <v>45663.6875</v>
      </c>
      <c r="B548" s="6" t="n">
        <v>45663.697916666664</v>
      </c>
      <c r="C548" s="10" t="n">
        <v>415.0</v>
      </c>
      <c r="D548" s="10" t="n">
        <v>114.0</v>
      </c>
    </row>
    <row r="549">
      <c r="A549" s="6" t="n">
        <v>45663.697916666664</v>
      </c>
      <c r="B549" s="6" t="n">
        <v>45663.708333333336</v>
      </c>
      <c r="C549" s="10" t="n">
        <v>385.0</v>
      </c>
      <c r="D549" s="10" t="n">
        <v>99.0</v>
      </c>
    </row>
    <row r="550">
      <c r="A550" s="6" t="n">
        <v>45663.708333333336</v>
      </c>
      <c r="B550" s="6" t="n">
        <v>45663.71875</v>
      </c>
      <c r="C550" s="10" t="n">
        <v>408.0</v>
      </c>
      <c r="D550" s="10" t="n">
        <v>110.0</v>
      </c>
    </row>
    <row r="551">
      <c r="A551" s="6" t="n">
        <v>45663.71875</v>
      </c>
      <c r="B551" s="6" t="n">
        <v>45663.729166666664</v>
      </c>
      <c r="C551" s="10" t="n">
        <v>418.0</v>
      </c>
      <c r="D551" s="10" t="n">
        <v>105.0</v>
      </c>
    </row>
    <row r="552">
      <c r="A552" s="6" t="n">
        <v>45663.729166666664</v>
      </c>
      <c r="B552" s="6" t="n">
        <v>45663.739583333336</v>
      </c>
      <c r="C552" s="10" t="n">
        <v>381.0</v>
      </c>
      <c r="D552" s="10" t="n">
        <v>64.0</v>
      </c>
    </row>
    <row r="553">
      <c r="A553" s="6" t="n">
        <v>45663.739583333336</v>
      </c>
      <c r="B553" s="6" t="n">
        <v>45663.75</v>
      </c>
      <c r="C553" s="10" t="n">
        <v>383.0</v>
      </c>
      <c r="D553" s="10" t="n">
        <v>77.0</v>
      </c>
    </row>
    <row r="554">
      <c r="A554" s="6" t="n">
        <v>45663.75</v>
      </c>
      <c r="B554" s="6" t="n">
        <v>45663.760416666664</v>
      </c>
      <c r="C554" s="10" t="n">
        <v>388.0</v>
      </c>
      <c r="D554" s="10" t="n">
        <v>83.0</v>
      </c>
    </row>
    <row r="555">
      <c r="A555" s="6" t="n">
        <v>45663.760416666664</v>
      </c>
      <c r="B555" s="6" t="n">
        <v>45663.770833333336</v>
      </c>
      <c r="C555" s="10" t="n">
        <v>391.0</v>
      </c>
      <c r="D555" s="10" t="n">
        <v>69.0</v>
      </c>
    </row>
    <row r="556">
      <c r="A556" s="6" t="n">
        <v>45663.770833333336</v>
      </c>
      <c r="B556" s="6" t="n">
        <v>45663.78125</v>
      </c>
      <c r="C556" s="10" t="n">
        <v>391.0</v>
      </c>
      <c r="D556" s="10" t="n">
        <v>93.0</v>
      </c>
    </row>
    <row r="557">
      <c r="A557" s="6" t="n">
        <v>45663.78125</v>
      </c>
      <c r="B557" s="6" t="n">
        <v>45663.791666666664</v>
      </c>
      <c r="C557" s="10" t="n">
        <v>347.0</v>
      </c>
      <c r="D557" s="10" t="n">
        <v>72.0</v>
      </c>
    </row>
    <row r="558">
      <c r="A558" s="6" t="n">
        <v>45663.791666666664</v>
      </c>
      <c r="B558" s="6" t="n">
        <v>45663.802083333336</v>
      </c>
      <c r="C558" s="10" t="n">
        <v>341.0</v>
      </c>
      <c r="D558" s="10" t="n">
        <v>68.0</v>
      </c>
    </row>
    <row r="559">
      <c r="A559" s="6" t="n">
        <v>45663.802083333336</v>
      </c>
      <c r="B559" s="6" t="n">
        <v>45663.8125</v>
      </c>
      <c r="C559" s="10" t="n">
        <v>305.0</v>
      </c>
      <c r="D559" s="10" t="n">
        <v>70.0</v>
      </c>
    </row>
    <row r="560">
      <c r="A560" s="6" t="n">
        <v>45663.8125</v>
      </c>
      <c r="B560" s="6" t="n">
        <v>45663.822916666664</v>
      </c>
      <c r="C560" s="10" t="n">
        <v>295.0</v>
      </c>
      <c r="D560" s="10" t="n">
        <v>86.0</v>
      </c>
    </row>
    <row r="561">
      <c r="A561" s="6" t="n">
        <v>45663.822916666664</v>
      </c>
      <c r="B561" s="6" t="n">
        <v>45663.833333333336</v>
      </c>
      <c r="C561" s="10" t="n">
        <v>277.0</v>
      </c>
      <c r="D561" s="10" t="n">
        <v>70.0</v>
      </c>
    </row>
    <row r="562">
      <c r="A562" s="6" t="n">
        <v>45663.833333333336</v>
      </c>
      <c r="B562" s="6" t="n">
        <v>45663.84375</v>
      </c>
      <c r="C562" s="10" t="n">
        <v>255.0</v>
      </c>
      <c r="D562" s="10" t="n">
        <v>65.0</v>
      </c>
    </row>
    <row r="563">
      <c r="A563" s="6" t="n">
        <v>45663.84375</v>
      </c>
      <c r="B563" s="6" t="n">
        <v>45663.854166666664</v>
      </c>
      <c r="C563" s="10" t="n">
        <v>216.0</v>
      </c>
      <c r="D563" s="10" t="n">
        <v>54.0</v>
      </c>
    </row>
    <row r="564">
      <c r="A564" s="6" t="n">
        <v>45663.854166666664</v>
      </c>
      <c r="B564" s="6" t="n">
        <v>45663.864583333336</v>
      </c>
      <c r="C564" s="10" t="n">
        <v>232.0</v>
      </c>
      <c r="D564" s="10" t="n">
        <v>51.0</v>
      </c>
    </row>
    <row r="565">
      <c r="A565" s="6" t="n">
        <v>45663.864583333336</v>
      </c>
      <c r="B565" s="6" t="n">
        <v>45663.875</v>
      </c>
      <c r="C565" s="10" t="n">
        <v>248.0</v>
      </c>
      <c r="D565" s="10" t="n">
        <v>42.0</v>
      </c>
    </row>
    <row r="566">
      <c r="A566" s="6" t="n">
        <v>45663.875</v>
      </c>
      <c r="B566" s="6" t="n">
        <v>45663.885416666664</v>
      </c>
      <c r="C566" s="10" t="n">
        <v>132.0</v>
      </c>
      <c r="D566" s="10" t="n">
        <v>27.0</v>
      </c>
    </row>
    <row r="567">
      <c r="A567" s="6" t="n">
        <v>45663.885416666664</v>
      </c>
      <c r="B567" s="6" t="n">
        <v>45663.895833333336</v>
      </c>
      <c r="C567" s="10" t="n">
        <v>88.0</v>
      </c>
      <c r="D567" s="10" t="n">
        <v>31.0</v>
      </c>
    </row>
    <row r="568">
      <c r="A568" s="6" t="n">
        <v>45663.895833333336</v>
      </c>
      <c r="B568" s="6" t="n">
        <v>45663.90625</v>
      </c>
      <c r="C568" s="10" t="n">
        <v>117.0</v>
      </c>
      <c r="D568" s="10" t="n">
        <v>31.0</v>
      </c>
    </row>
    <row r="569">
      <c r="A569" s="6" t="n">
        <v>45663.90625</v>
      </c>
      <c r="B569" s="6" t="n">
        <v>45663.916666666664</v>
      </c>
      <c r="C569" s="10" t="n">
        <v>122.0</v>
      </c>
      <c r="D569" s="10" t="n">
        <v>36.0</v>
      </c>
    </row>
    <row r="570">
      <c r="A570" s="6" t="n">
        <v>45663.916666666664</v>
      </c>
      <c r="B570" s="6" t="n">
        <v>45663.927083333336</v>
      </c>
      <c r="C570" s="10" t="n">
        <v>118.0</v>
      </c>
      <c r="D570" s="10" t="n">
        <v>33.0</v>
      </c>
    </row>
    <row r="571">
      <c r="A571" s="6" t="n">
        <v>45663.927083333336</v>
      </c>
      <c r="B571" s="6" t="n">
        <v>45663.9375</v>
      </c>
      <c r="C571" s="10" t="n">
        <v>98.0</v>
      </c>
      <c r="D571" s="10" t="n">
        <v>29.0</v>
      </c>
    </row>
    <row r="572">
      <c r="A572" s="6" t="n">
        <v>45663.9375</v>
      </c>
      <c r="B572" s="6" t="n">
        <v>45663.947916666664</v>
      </c>
      <c r="C572" s="10" t="n">
        <v>127.0</v>
      </c>
      <c r="D572" s="10" t="n">
        <v>35.0</v>
      </c>
    </row>
    <row r="573">
      <c r="A573" s="6" t="n">
        <v>45663.947916666664</v>
      </c>
      <c r="B573" s="6" t="n">
        <v>45663.958333333336</v>
      </c>
      <c r="C573" s="10" t="n">
        <v>136.0</v>
      </c>
      <c r="D573" s="10" t="n">
        <v>42.0</v>
      </c>
    </row>
    <row r="574">
      <c r="A574" s="6" t="n">
        <v>45663.958333333336</v>
      </c>
      <c r="B574" s="6" t="n">
        <v>45663.96875</v>
      </c>
      <c r="C574" s="10" t="n">
        <v>83.0</v>
      </c>
      <c r="D574" s="10" t="n">
        <v>22.0</v>
      </c>
    </row>
    <row r="575">
      <c r="A575" s="6" t="n">
        <v>45663.96875</v>
      </c>
      <c r="B575" s="6" t="n">
        <v>45663.979166666664</v>
      </c>
      <c r="C575" s="10" t="n">
        <v>86.0</v>
      </c>
      <c r="D575" s="10" t="n">
        <v>27.0</v>
      </c>
    </row>
    <row r="576">
      <c r="A576" s="6" t="n">
        <v>45663.979166666664</v>
      </c>
      <c r="B576" s="6" t="n">
        <v>45663.989583333336</v>
      </c>
      <c r="C576" s="10" t="n">
        <v>94.0</v>
      </c>
      <c r="D576" s="10" t="n">
        <v>27.0</v>
      </c>
    </row>
    <row r="577">
      <c r="A577" s="6" t="n">
        <v>45663.989583333336</v>
      </c>
      <c r="B577" s="6" t="n">
        <v>45664.0</v>
      </c>
      <c r="C577" s="10" t="n">
        <v>73.0</v>
      </c>
      <c r="D577" s="10" t="n">
        <v>22.0</v>
      </c>
    </row>
    <row r="578">
      <c r="A578" s="6" t="n">
        <v>45664.0</v>
      </c>
      <c r="B578" s="6" t="n">
        <v>45664.010416666664</v>
      </c>
      <c r="C578" s="10" t="n">
        <v>62.0</v>
      </c>
      <c r="D578" s="10" t="n">
        <v>42.0</v>
      </c>
    </row>
    <row r="579">
      <c r="A579" s="6" t="n">
        <v>45664.010416666664</v>
      </c>
      <c r="B579" s="6" t="n">
        <v>45664.020833333336</v>
      </c>
      <c r="C579" s="10" t="n">
        <v>52.0</v>
      </c>
      <c r="D579" s="10" t="n">
        <v>19.0</v>
      </c>
    </row>
    <row r="580">
      <c r="A580" s="6" t="n">
        <v>45664.020833333336</v>
      </c>
      <c r="B580" s="6" t="n">
        <v>45664.03125</v>
      </c>
      <c r="C580" s="10" t="n">
        <v>33.0</v>
      </c>
      <c r="D580" s="10" t="n">
        <v>29.0</v>
      </c>
    </row>
    <row r="581">
      <c r="A581" s="6" t="n">
        <v>45664.03125</v>
      </c>
      <c r="B581" s="6" t="n">
        <v>45664.041666666664</v>
      </c>
      <c r="C581" s="10" t="n">
        <v>40.0</v>
      </c>
      <c r="D581" s="10" t="n">
        <v>28.0</v>
      </c>
    </row>
    <row r="582">
      <c r="A582" s="6" t="n">
        <v>45664.041666666664</v>
      </c>
      <c r="B582" s="6" t="n">
        <v>45664.052083333336</v>
      </c>
      <c r="C582" s="10" t="n">
        <v>42.0</v>
      </c>
      <c r="D582" s="10" t="n">
        <v>27.0</v>
      </c>
    </row>
    <row r="583">
      <c r="A583" s="6" t="n">
        <v>45664.052083333336</v>
      </c>
      <c r="B583" s="6" t="n">
        <v>45664.0625</v>
      </c>
      <c r="C583" s="10" t="n">
        <v>32.0</v>
      </c>
      <c r="D583" s="10" t="n">
        <v>27.0</v>
      </c>
    </row>
    <row r="584">
      <c r="A584" s="6" t="n">
        <v>45664.0625</v>
      </c>
      <c r="B584" s="6" t="n">
        <v>45664.072916666664</v>
      </c>
      <c r="C584" s="10" t="n">
        <v>29.0</v>
      </c>
      <c r="D584" s="10" t="n">
        <v>31.0</v>
      </c>
    </row>
    <row r="585">
      <c r="A585" s="6" t="n">
        <v>45664.072916666664</v>
      </c>
      <c r="B585" s="6" t="n">
        <v>45664.083333333336</v>
      </c>
      <c r="C585" s="10" t="n">
        <v>36.0</v>
      </c>
      <c r="D585" s="10" t="n">
        <v>21.0</v>
      </c>
    </row>
    <row r="586">
      <c r="A586" s="6" t="n">
        <v>45664.083333333336</v>
      </c>
      <c r="B586" s="6" t="n">
        <v>45664.09375</v>
      </c>
      <c r="C586" s="10" t="n">
        <v>32.0</v>
      </c>
      <c r="D586" s="10" t="n">
        <v>19.0</v>
      </c>
    </row>
    <row r="587">
      <c r="A587" s="6" t="n">
        <v>45664.09375</v>
      </c>
      <c r="B587" s="6" t="n">
        <v>45664.104166666664</v>
      </c>
      <c r="C587" s="10" t="n">
        <v>24.0</v>
      </c>
      <c r="D587" s="10" t="n">
        <v>36.0</v>
      </c>
    </row>
    <row r="588">
      <c r="A588" s="6" t="n">
        <v>45664.104166666664</v>
      </c>
      <c r="B588" s="6" t="n">
        <v>45664.114583333336</v>
      </c>
      <c r="C588" s="10" t="n">
        <v>27.0</v>
      </c>
      <c r="D588" s="10" t="n">
        <v>34.0</v>
      </c>
    </row>
    <row r="589">
      <c r="A589" s="6" t="n">
        <v>45664.114583333336</v>
      </c>
      <c r="B589" s="6" t="n">
        <v>45664.125</v>
      </c>
      <c r="C589" s="10" t="n">
        <v>21.0</v>
      </c>
      <c r="D589" s="10" t="n">
        <v>35.0</v>
      </c>
    </row>
    <row r="590">
      <c r="A590" s="6" t="n">
        <v>45664.125</v>
      </c>
      <c r="B590" s="6" t="n">
        <v>45664.135416666664</v>
      </c>
      <c r="C590" s="10" t="n">
        <v>22.0</v>
      </c>
      <c r="D590" s="10" t="n">
        <v>24.0</v>
      </c>
    </row>
    <row r="591">
      <c r="A591" s="6" t="n">
        <v>45664.135416666664</v>
      </c>
      <c r="B591" s="6" t="n">
        <v>45664.145833333336</v>
      </c>
      <c r="C591" s="10" t="n">
        <v>14.0</v>
      </c>
      <c r="D591" s="10" t="n">
        <v>36.0</v>
      </c>
    </row>
    <row r="592">
      <c r="A592" s="6" t="n">
        <v>45664.145833333336</v>
      </c>
      <c r="B592" s="6" t="n">
        <v>45664.15625</v>
      </c>
      <c r="C592" s="10" t="n">
        <v>25.0</v>
      </c>
      <c r="D592" s="10" t="n">
        <v>40.0</v>
      </c>
    </row>
    <row r="593">
      <c r="A593" s="6" t="n">
        <v>45664.15625</v>
      </c>
      <c r="B593" s="6" t="n">
        <v>45664.166666666664</v>
      </c>
      <c r="C593" s="10" t="n">
        <v>28.0</v>
      </c>
      <c r="D593" s="10" t="n">
        <v>56.0</v>
      </c>
    </row>
    <row r="594">
      <c r="A594" s="6" t="n">
        <v>45664.166666666664</v>
      </c>
      <c r="B594" s="6" t="n">
        <v>45664.177083333336</v>
      </c>
      <c r="C594" s="10" t="n">
        <v>53.0</v>
      </c>
      <c r="D594" s="10" t="n">
        <v>58.0</v>
      </c>
    </row>
    <row r="595">
      <c r="A595" s="6" t="n">
        <v>45664.177083333336</v>
      </c>
      <c r="B595" s="6" t="n">
        <v>45664.1875</v>
      </c>
      <c r="C595" s="10" t="n">
        <v>46.0</v>
      </c>
      <c r="D595" s="10" t="n">
        <v>77.0</v>
      </c>
    </row>
    <row r="596">
      <c r="A596" s="6" t="n">
        <v>45664.1875</v>
      </c>
      <c r="B596" s="6" t="n">
        <v>45664.197916666664</v>
      </c>
      <c r="C596" s="10" t="n">
        <v>76.0</v>
      </c>
      <c r="D596" s="10" t="n">
        <v>75.0</v>
      </c>
    </row>
    <row r="597">
      <c r="A597" s="6" t="n">
        <v>45664.197916666664</v>
      </c>
      <c r="B597" s="6" t="n">
        <v>45664.208333333336</v>
      </c>
      <c r="C597" s="10" t="n">
        <v>87.0</v>
      </c>
      <c r="D597" s="10" t="n">
        <v>77.0</v>
      </c>
    </row>
    <row r="598">
      <c r="A598" s="6" t="n">
        <v>45664.208333333336</v>
      </c>
      <c r="B598" s="6" t="n">
        <v>45664.21875</v>
      </c>
      <c r="C598" s="10" t="n">
        <v>140.0</v>
      </c>
      <c r="D598" s="10" t="n">
        <v>116.0</v>
      </c>
    </row>
    <row r="599">
      <c r="A599" s="6" t="n">
        <v>45664.21875</v>
      </c>
      <c r="B599" s="6" t="n">
        <v>45664.229166666664</v>
      </c>
      <c r="C599" s="10" t="n">
        <v>232.0</v>
      </c>
      <c r="D599" s="10" t="n">
        <v>115.0</v>
      </c>
    </row>
    <row r="600">
      <c r="A600" s="6" t="n">
        <v>45664.229166666664</v>
      </c>
      <c r="B600" s="6" t="n">
        <v>45664.239583333336</v>
      </c>
      <c r="C600" s="10" t="n">
        <v>238.0</v>
      </c>
      <c r="D600" s="10" t="n">
        <v>172.0</v>
      </c>
    </row>
    <row r="601">
      <c r="A601" s="6" t="n">
        <v>45664.239583333336</v>
      </c>
      <c r="B601" s="6" t="n">
        <v>45664.25</v>
      </c>
      <c r="C601" s="10" t="n">
        <v>347.0</v>
      </c>
      <c r="D601" s="10" t="n">
        <v>181.0</v>
      </c>
    </row>
    <row r="602">
      <c r="A602" s="6" t="n">
        <v>45664.25</v>
      </c>
      <c r="B602" s="6" t="n">
        <v>45664.260416666664</v>
      </c>
      <c r="C602" s="10" t="n">
        <v>458.0</v>
      </c>
      <c r="D602" s="10" t="n">
        <v>186.0</v>
      </c>
    </row>
    <row r="603">
      <c r="A603" s="6" t="n">
        <v>45664.260416666664</v>
      </c>
      <c r="B603" s="6" t="n">
        <v>45664.270833333336</v>
      </c>
      <c r="C603" s="10" t="n">
        <v>599.0</v>
      </c>
      <c r="D603" s="10" t="n">
        <v>208.0</v>
      </c>
    </row>
    <row r="604">
      <c r="A604" s="6" t="n">
        <v>45664.270833333336</v>
      </c>
      <c r="B604" s="6" t="n">
        <v>45664.28125</v>
      </c>
      <c r="C604" s="10" t="n">
        <v>622.0</v>
      </c>
      <c r="D604" s="10" t="n">
        <v>214.0</v>
      </c>
    </row>
    <row r="605">
      <c r="A605" s="6" t="n">
        <v>45664.28125</v>
      </c>
      <c r="B605" s="6" t="n">
        <v>45664.291666666664</v>
      </c>
      <c r="C605" s="10" t="n">
        <v>576.0</v>
      </c>
      <c r="D605" s="10" t="n">
        <v>160.0</v>
      </c>
    </row>
    <row r="606">
      <c r="A606" s="6" t="n">
        <v>45664.291666666664</v>
      </c>
      <c r="B606" s="6" t="n">
        <v>45664.302083333336</v>
      </c>
      <c r="C606" s="10" t="n">
        <v>608.0</v>
      </c>
      <c r="D606" s="10" t="n">
        <v>147.0</v>
      </c>
    </row>
    <row r="607">
      <c r="A607" s="6" t="n">
        <v>45664.302083333336</v>
      </c>
      <c r="B607" s="6" t="n">
        <v>45664.3125</v>
      </c>
      <c r="C607" s="10" t="n">
        <v>628.0</v>
      </c>
      <c r="D607" s="10" t="n">
        <v>129.0</v>
      </c>
    </row>
    <row r="608">
      <c r="A608" s="6" t="n">
        <v>45664.3125</v>
      </c>
      <c r="B608" s="6" t="n">
        <v>45664.322916666664</v>
      </c>
      <c r="C608" s="10" t="n">
        <v>650.0</v>
      </c>
      <c r="D608" s="10" t="n">
        <v>96.0</v>
      </c>
    </row>
    <row r="609">
      <c r="A609" s="6" t="n">
        <v>45664.322916666664</v>
      </c>
      <c r="B609" s="6" t="n">
        <v>45664.333333333336</v>
      </c>
      <c r="C609" s="10" t="n">
        <v>647.0</v>
      </c>
      <c r="D609" s="10" t="n">
        <v>107.0</v>
      </c>
    </row>
    <row r="610">
      <c r="A610" s="6" t="n">
        <v>45664.333333333336</v>
      </c>
      <c r="B610" s="6" t="n">
        <v>45664.34375</v>
      </c>
      <c r="C610" s="10" t="n">
        <v>657.0</v>
      </c>
      <c r="D610" s="10" t="n">
        <v>99.0</v>
      </c>
    </row>
    <row r="611">
      <c r="A611" s="6" t="n">
        <v>45664.34375</v>
      </c>
      <c r="B611" s="6" t="n">
        <v>45664.354166666664</v>
      </c>
      <c r="C611" s="10" t="n">
        <v>639.0</v>
      </c>
      <c r="D611" s="10" t="n">
        <v>91.0</v>
      </c>
    </row>
    <row r="612">
      <c r="A612" s="6" t="n">
        <v>45664.354166666664</v>
      </c>
      <c r="B612" s="6" t="n">
        <v>45664.364583333336</v>
      </c>
      <c r="C612" s="10" t="n">
        <v>685.0</v>
      </c>
      <c r="D612" s="10" t="n">
        <v>92.0</v>
      </c>
    </row>
    <row r="613">
      <c r="A613" s="6" t="n">
        <v>45664.364583333336</v>
      </c>
      <c r="B613" s="6" t="n">
        <v>45664.375</v>
      </c>
      <c r="C613" s="10" t="n">
        <v>621.0</v>
      </c>
      <c r="D613" s="10" t="n">
        <v>99.0</v>
      </c>
    </row>
    <row r="614">
      <c r="A614" s="6" t="n">
        <v>45664.375</v>
      </c>
      <c r="B614" s="6" t="n">
        <v>45664.385416666664</v>
      </c>
      <c r="C614" s="10" t="n">
        <v>628.0</v>
      </c>
      <c r="D614" s="10" t="n">
        <v>120.0</v>
      </c>
    </row>
    <row r="615">
      <c r="A615" s="6" t="n">
        <v>45664.385416666664</v>
      </c>
      <c r="B615" s="6" t="n">
        <v>45664.395833333336</v>
      </c>
      <c r="C615" s="10" t="n">
        <v>594.0</v>
      </c>
      <c r="D615" s="10" t="n">
        <v>130.0</v>
      </c>
    </row>
    <row r="616">
      <c r="A616" s="6" t="n">
        <v>45664.395833333336</v>
      </c>
      <c r="B616" s="6" t="n">
        <v>45664.40625</v>
      </c>
      <c r="C616" s="10" t="n">
        <v>498.0</v>
      </c>
      <c r="D616" s="10" t="n">
        <v>138.0</v>
      </c>
    </row>
    <row r="617">
      <c r="A617" s="6" t="n">
        <v>45664.40625</v>
      </c>
      <c r="B617" s="6" t="n">
        <v>45664.416666666664</v>
      </c>
      <c r="C617" s="10" t="n">
        <v>478.0</v>
      </c>
      <c r="D617" s="10" t="n">
        <v>162.0</v>
      </c>
    </row>
    <row r="618">
      <c r="A618" s="6" t="n">
        <v>45664.416666666664</v>
      </c>
      <c r="B618" s="6" t="n">
        <v>45664.427083333336</v>
      </c>
      <c r="C618" s="10" t="n">
        <v>367.0</v>
      </c>
      <c r="D618" s="10" t="n">
        <v>149.0</v>
      </c>
    </row>
    <row r="619">
      <c r="A619" s="6" t="n">
        <v>45664.427083333336</v>
      </c>
      <c r="B619" s="6" t="n">
        <v>45664.4375</v>
      </c>
      <c r="C619" s="10" t="n">
        <v>405.0</v>
      </c>
      <c r="D619" s="10" t="n">
        <v>153.0</v>
      </c>
    </row>
    <row r="620">
      <c r="A620" s="6" t="n">
        <v>45664.4375</v>
      </c>
      <c r="B620" s="6" t="n">
        <v>45664.447916666664</v>
      </c>
      <c r="C620" s="10" t="n">
        <v>400.0</v>
      </c>
      <c r="D620" s="10" t="n">
        <v>190.0</v>
      </c>
    </row>
    <row r="621">
      <c r="A621" s="6" t="n">
        <v>45664.447916666664</v>
      </c>
      <c r="B621" s="6" t="n">
        <v>45664.458333333336</v>
      </c>
      <c r="C621" s="10" t="n">
        <v>379.0</v>
      </c>
      <c r="D621" s="10" t="n">
        <v>167.0</v>
      </c>
    </row>
    <row r="622">
      <c r="A622" s="6" t="n">
        <v>45664.458333333336</v>
      </c>
      <c r="B622" s="6" t="n">
        <v>45664.46875</v>
      </c>
      <c r="C622" s="10" t="n">
        <v>415.0</v>
      </c>
      <c r="D622" s="10" t="n">
        <v>172.0</v>
      </c>
    </row>
    <row r="623">
      <c r="A623" s="6" t="n">
        <v>45664.46875</v>
      </c>
      <c r="B623" s="6" t="n">
        <v>45664.479166666664</v>
      </c>
      <c r="C623" s="10" t="n">
        <v>387.0</v>
      </c>
      <c r="D623" s="10" t="n">
        <v>176.0</v>
      </c>
    </row>
    <row r="624">
      <c r="A624" s="6" t="n">
        <v>45664.479166666664</v>
      </c>
      <c r="B624" s="6" t="n">
        <v>45664.489583333336</v>
      </c>
      <c r="C624" s="10" t="n">
        <v>294.0</v>
      </c>
      <c r="D624" s="10" t="n">
        <v>78.0</v>
      </c>
    </row>
    <row r="625">
      <c r="A625" s="6" t="n">
        <v>45664.489583333336</v>
      </c>
      <c r="B625" s="6" t="n">
        <v>45664.5</v>
      </c>
      <c r="C625" s="10" t="n">
        <v>195.0</v>
      </c>
      <c r="D625" s="10" t="n">
        <v>27.0</v>
      </c>
    </row>
    <row r="626">
      <c r="A626" s="6" t="n">
        <v>45664.5</v>
      </c>
      <c r="B626" s="6" t="n">
        <v>45664.510416666664</v>
      </c>
      <c r="C626" s="10" t="n">
        <v>422.0</v>
      </c>
      <c r="D626" s="10" t="n">
        <v>199.0</v>
      </c>
    </row>
    <row r="627">
      <c r="A627" s="6" t="n">
        <v>45664.510416666664</v>
      </c>
      <c r="B627" s="6" t="n">
        <v>45664.520833333336</v>
      </c>
      <c r="C627" s="10" t="n">
        <v>362.0</v>
      </c>
      <c r="D627" s="10" t="n">
        <v>162.0</v>
      </c>
    </row>
    <row r="628">
      <c r="A628" s="6" t="n">
        <v>45664.520833333336</v>
      </c>
      <c r="B628" s="6" t="n">
        <v>45664.53125</v>
      </c>
      <c r="C628" s="10" t="n">
        <v>461.0</v>
      </c>
      <c r="D628" s="10" t="n">
        <v>155.0</v>
      </c>
    </row>
    <row r="629">
      <c r="A629" s="6" t="n">
        <v>45664.53125</v>
      </c>
      <c r="B629" s="6" t="n">
        <v>45664.541666666664</v>
      </c>
      <c r="C629" s="10" t="n">
        <v>450.0</v>
      </c>
      <c r="D629" s="10" t="n">
        <v>157.0</v>
      </c>
    </row>
    <row r="630">
      <c r="A630" s="6" t="n">
        <v>45664.541666666664</v>
      </c>
      <c r="B630" s="6" t="n">
        <v>45664.552083333336</v>
      </c>
      <c r="C630" s="10" t="n">
        <v>440.0</v>
      </c>
      <c r="D630" s="10" t="n">
        <v>157.0</v>
      </c>
    </row>
    <row r="631">
      <c r="A631" s="6" t="n">
        <v>45664.552083333336</v>
      </c>
      <c r="B631" s="6" t="n">
        <v>45664.5625</v>
      </c>
      <c r="C631" s="10" t="n">
        <v>426.0</v>
      </c>
      <c r="D631" s="10" t="n">
        <v>133.0</v>
      </c>
    </row>
    <row r="632">
      <c r="A632" s="6" t="n">
        <v>45664.5625</v>
      </c>
      <c r="B632" s="6" t="n">
        <v>45664.572916666664</v>
      </c>
      <c r="C632" s="10" t="n">
        <v>437.0</v>
      </c>
      <c r="D632" s="10" t="n">
        <v>142.0</v>
      </c>
    </row>
    <row r="633">
      <c r="A633" s="6" t="n">
        <v>45664.572916666664</v>
      </c>
      <c r="B633" s="6" t="n">
        <v>45664.583333333336</v>
      </c>
      <c r="C633" s="10" t="n">
        <v>398.0</v>
      </c>
      <c r="D633" s="10" t="n">
        <v>152.0</v>
      </c>
    </row>
    <row r="634">
      <c r="A634" s="6" t="n">
        <v>45664.583333333336</v>
      </c>
      <c r="B634" s="6" t="n">
        <v>45664.59375</v>
      </c>
      <c r="C634" s="10" t="n">
        <v>401.0</v>
      </c>
      <c r="D634" s="10" t="n">
        <v>155.0</v>
      </c>
    </row>
    <row r="635">
      <c r="A635" s="6" t="n">
        <v>45664.59375</v>
      </c>
      <c r="B635" s="6" t="n">
        <v>45664.604166666664</v>
      </c>
      <c r="C635" s="10" t="n">
        <v>483.0</v>
      </c>
      <c r="D635" s="10" t="n">
        <v>152.0</v>
      </c>
    </row>
    <row r="636">
      <c r="A636" s="6" t="n">
        <v>45664.604166666664</v>
      </c>
      <c r="B636" s="6" t="n">
        <v>45664.614583333336</v>
      </c>
      <c r="C636" s="10" t="n">
        <v>424.0</v>
      </c>
      <c r="D636" s="10" t="n">
        <v>152.0</v>
      </c>
    </row>
    <row r="637">
      <c r="A637" s="6" t="n">
        <v>45664.614583333336</v>
      </c>
      <c r="B637" s="6" t="n">
        <v>45664.625</v>
      </c>
      <c r="C637" s="10" t="n">
        <v>434.0</v>
      </c>
      <c r="D637" s="10" t="n">
        <v>138.0</v>
      </c>
    </row>
    <row r="638">
      <c r="A638" s="6" t="n">
        <v>45664.625</v>
      </c>
      <c r="B638" s="6" t="n">
        <v>45664.635416666664</v>
      </c>
      <c r="C638" s="10" t="n">
        <v>380.0</v>
      </c>
      <c r="D638" s="10" t="n">
        <v>134.0</v>
      </c>
    </row>
    <row r="639">
      <c r="A639" s="6" t="n">
        <v>45664.635416666664</v>
      </c>
      <c r="B639" s="6" t="n">
        <v>45664.645833333336</v>
      </c>
      <c r="C639" s="10" t="n">
        <v>402.0</v>
      </c>
      <c r="D639" s="10" t="n">
        <v>135.0</v>
      </c>
    </row>
    <row r="640">
      <c r="A640" s="6" t="n">
        <v>45664.645833333336</v>
      </c>
      <c r="B640" s="6" t="n">
        <v>45664.65625</v>
      </c>
      <c r="C640" s="10" t="n">
        <v>427.0</v>
      </c>
      <c r="D640" s="10" t="n">
        <v>125.0</v>
      </c>
    </row>
    <row r="641">
      <c r="A641" s="6" t="n">
        <v>45664.65625</v>
      </c>
      <c r="B641" s="6" t="n">
        <v>45664.666666666664</v>
      </c>
      <c r="C641" s="10" t="n">
        <v>369.0</v>
      </c>
      <c r="D641" s="10" t="n">
        <v>95.0</v>
      </c>
    </row>
    <row r="642">
      <c r="A642" s="6" t="n">
        <v>45664.666666666664</v>
      </c>
      <c r="B642" s="6" t="n">
        <v>45664.677083333336</v>
      </c>
      <c r="C642" s="10" t="n">
        <v>302.0</v>
      </c>
      <c r="D642" s="10" t="n">
        <v>76.0</v>
      </c>
    </row>
    <row r="643">
      <c r="A643" s="6" t="n">
        <v>45664.677083333336</v>
      </c>
      <c r="B643" s="6" t="n">
        <v>45664.6875</v>
      </c>
      <c r="C643" s="10" t="n">
        <v>310.0</v>
      </c>
      <c r="D643" s="10" t="n">
        <v>77.0</v>
      </c>
    </row>
    <row r="644">
      <c r="A644" s="6" t="n">
        <v>45664.6875</v>
      </c>
      <c r="B644" s="6" t="n">
        <v>45664.697916666664</v>
      </c>
      <c r="C644" s="10" t="n">
        <v>408.0</v>
      </c>
      <c r="D644" s="10" t="n">
        <v>98.0</v>
      </c>
    </row>
    <row r="645">
      <c r="A645" s="6" t="n">
        <v>45664.697916666664</v>
      </c>
      <c r="B645" s="6" t="n">
        <v>45664.708333333336</v>
      </c>
      <c r="C645" s="10" t="n">
        <v>372.0</v>
      </c>
      <c r="D645" s="10" t="n">
        <v>117.0</v>
      </c>
    </row>
    <row r="646">
      <c r="A646" s="6" t="n">
        <v>45664.708333333336</v>
      </c>
      <c r="B646" s="6" t="n">
        <v>45664.71875</v>
      </c>
      <c r="C646" s="10" t="n">
        <v>388.0</v>
      </c>
      <c r="D646" s="10" t="n">
        <v>93.0</v>
      </c>
    </row>
    <row r="647">
      <c r="A647" s="6" t="n">
        <v>45664.71875</v>
      </c>
      <c r="B647" s="6" t="n">
        <v>45664.729166666664</v>
      </c>
      <c r="C647" s="10" t="n">
        <v>403.0</v>
      </c>
      <c r="D647" s="10" t="n">
        <v>95.0</v>
      </c>
    </row>
    <row r="648">
      <c r="A648" s="6" t="n">
        <v>45664.729166666664</v>
      </c>
      <c r="B648" s="6" t="n">
        <v>45664.739583333336</v>
      </c>
      <c r="C648" s="10" t="n">
        <v>452.0</v>
      </c>
      <c r="D648" s="10" t="n">
        <v>108.0</v>
      </c>
    </row>
    <row r="649">
      <c r="A649" s="6" t="n">
        <v>45664.739583333336</v>
      </c>
      <c r="B649" s="6" t="n">
        <v>45664.75</v>
      </c>
      <c r="C649" s="10" t="n">
        <v>394.0</v>
      </c>
      <c r="D649" s="10" t="n">
        <v>86.0</v>
      </c>
    </row>
    <row r="650">
      <c r="A650" s="6" t="n">
        <v>45664.75</v>
      </c>
      <c r="B650" s="6" t="n">
        <v>45664.760416666664</v>
      </c>
      <c r="C650" s="10" t="n">
        <v>348.0</v>
      </c>
      <c r="D650" s="10" t="n">
        <v>65.0</v>
      </c>
    </row>
    <row r="651">
      <c r="A651" s="6" t="n">
        <v>45664.760416666664</v>
      </c>
      <c r="B651" s="6" t="n">
        <v>45664.770833333336</v>
      </c>
      <c r="C651" s="10" t="n">
        <v>454.0</v>
      </c>
      <c r="D651" s="10" t="n">
        <v>103.0</v>
      </c>
    </row>
    <row r="652">
      <c r="A652" s="6" t="n">
        <v>45664.770833333336</v>
      </c>
      <c r="B652" s="6" t="n">
        <v>45664.78125</v>
      </c>
      <c r="C652" s="10" t="n">
        <v>368.0</v>
      </c>
      <c r="D652" s="10" t="n">
        <v>65.0</v>
      </c>
    </row>
    <row r="653">
      <c r="A653" s="6" t="n">
        <v>45664.78125</v>
      </c>
      <c r="B653" s="6" t="n">
        <v>45664.791666666664</v>
      </c>
      <c r="C653" s="10" t="n">
        <v>395.0</v>
      </c>
      <c r="D653" s="10" t="n">
        <v>80.0</v>
      </c>
    </row>
    <row r="654">
      <c r="A654" s="6" t="n">
        <v>45664.791666666664</v>
      </c>
      <c r="B654" s="6" t="n">
        <v>45664.802083333336</v>
      </c>
      <c r="C654" s="10" t="n">
        <v>357.0</v>
      </c>
      <c r="D654" s="10" t="n">
        <v>63.0</v>
      </c>
    </row>
    <row r="655">
      <c r="A655" s="6" t="n">
        <v>45664.802083333336</v>
      </c>
      <c r="B655" s="6" t="n">
        <v>45664.8125</v>
      </c>
      <c r="C655" s="10" t="n">
        <v>322.0</v>
      </c>
      <c r="D655" s="10" t="n">
        <v>71.0</v>
      </c>
    </row>
    <row r="656">
      <c r="A656" s="6" t="n">
        <v>45664.8125</v>
      </c>
      <c r="B656" s="6" t="n">
        <v>45664.822916666664</v>
      </c>
      <c r="C656" s="10" t="n">
        <v>313.0</v>
      </c>
      <c r="D656" s="10" t="n">
        <v>72.0</v>
      </c>
    </row>
    <row r="657">
      <c r="A657" s="6" t="n">
        <v>45664.822916666664</v>
      </c>
      <c r="B657" s="6" t="n">
        <v>45664.833333333336</v>
      </c>
      <c r="C657" s="10" t="n">
        <v>291.0</v>
      </c>
      <c r="D657" s="10" t="n">
        <v>74.0</v>
      </c>
    </row>
    <row r="658">
      <c r="A658" s="6" t="n">
        <v>45664.833333333336</v>
      </c>
      <c r="B658" s="6" t="n">
        <v>45664.84375</v>
      </c>
      <c r="C658" s="10" t="n">
        <v>295.0</v>
      </c>
      <c r="D658" s="10" t="n">
        <v>76.0</v>
      </c>
    </row>
    <row r="659">
      <c r="A659" s="6" t="n">
        <v>45664.84375</v>
      </c>
      <c r="B659" s="6" t="n">
        <v>45664.854166666664</v>
      </c>
      <c r="C659" s="10" t="n">
        <v>275.0</v>
      </c>
      <c r="D659" s="10" t="n">
        <v>40.0</v>
      </c>
    </row>
    <row r="660">
      <c r="A660" s="6" t="n">
        <v>45664.854166666664</v>
      </c>
      <c r="B660" s="6" t="n">
        <v>45664.864583333336</v>
      </c>
      <c r="C660" s="10" t="n">
        <v>257.0</v>
      </c>
      <c r="D660" s="10" t="n">
        <v>58.0</v>
      </c>
    </row>
    <row r="661">
      <c r="A661" s="6" t="n">
        <v>45664.864583333336</v>
      </c>
      <c r="B661" s="6" t="n">
        <v>45664.875</v>
      </c>
      <c r="C661" s="10" t="n">
        <v>231.0</v>
      </c>
      <c r="D661" s="10" t="n">
        <v>72.0</v>
      </c>
    </row>
    <row r="662">
      <c r="A662" s="6" t="n">
        <v>45664.875</v>
      </c>
      <c r="B662" s="6" t="n">
        <v>45664.885416666664</v>
      </c>
      <c r="C662" s="10" t="n">
        <v>221.0</v>
      </c>
      <c r="D662" s="10" t="n">
        <v>49.0</v>
      </c>
    </row>
    <row r="663">
      <c r="A663" s="6" t="n">
        <v>45664.885416666664</v>
      </c>
      <c r="B663" s="6" t="n">
        <v>45664.895833333336</v>
      </c>
      <c r="C663" s="10" t="n">
        <v>179.0</v>
      </c>
      <c r="D663" s="10" t="n">
        <v>41.0</v>
      </c>
    </row>
    <row r="664">
      <c r="A664" s="6" t="n">
        <v>45664.895833333336</v>
      </c>
      <c r="B664" s="6" t="n">
        <v>45664.90625</v>
      </c>
      <c r="C664" s="10" t="n">
        <v>26.0</v>
      </c>
      <c r="D664" s="10" t="n">
        <v>8.0</v>
      </c>
    </row>
    <row r="665">
      <c r="A665" s="6" t="n">
        <v>45664.90625</v>
      </c>
      <c r="B665" s="6" t="n">
        <v>45664.916666666664</v>
      </c>
      <c r="C665" s="10" t="n">
        <v>0.0</v>
      </c>
      <c r="D665" s="10" t="n">
        <v>0.0</v>
      </c>
    </row>
    <row r="666">
      <c r="A666" s="6" t="n">
        <v>45664.916666666664</v>
      </c>
      <c r="B666" s="6" t="n">
        <v>45664.927083333336</v>
      </c>
      <c r="C666" s="10" t="n">
        <v>0.0</v>
      </c>
      <c r="D666" s="10" t="n">
        <v>0.0</v>
      </c>
    </row>
    <row r="667">
      <c r="A667" s="6" t="n">
        <v>45664.927083333336</v>
      </c>
      <c r="B667" s="6" t="n">
        <v>45664.9375</v>
      </c>
      <c r="C667" s="10" t="n">
        <v>0.0</v>
      </c>
      <c r="D667" s="10" t="n">
        <v>0.0</v>
      </c>
    </row>
    <row r="668">
      <c r="A668" s="6" t="n">
        <v>45664.9375</v>
      </c>
      <c r="B668" s="6" t="n">
        <v>45664.947916666664</v>
      </c>
      <c r="C668" s="10" t="n">
        <v>75.0</v>
      </c>
      <c r="D668" s="10" t="n">
        <v>9.0</v>
      </c>
    </row>
    <row r="669">
      <c r="A669" s="6" t="n">
        <v>45664.947916666664</v>
      </c>
      <c r="B669" s="6" t="n">
        <v>45664.958333333336</v>
      </c>
      <c r="C669" s="10" t="n">
        <v>106.0</v>
      </c>
      <c r="D669" s="10" t="n">
        <v>22.0</v>
      </c>
    </row>
    <row r="670">
      <c r="A670" s="6" t="n">
        <v>45664.958333333336</v>
      </c>
      <c r="B670" s="6" t="n">
        <v>45664.96875</v>
      </c>
      <c r="C670" s="10" t="n">
        <v>119.0</v>
      </c>
      <c r="D670" s="10" t="n">
        <v>31.0</v>
      </c>
    </row>
    <row r="671">
      <c r="A671" s="6" t="n">
        <v>45664.96875</v>
      </c>
      <c r="B671" s="6" t="n">
        <v>45664.979166666664</v>
      </c>
      <c r="C671" s="10" t="n">
        <v>123.0</v>
      </c>
      <c r="D671" s="10" t="n">
        <v>20.0</v>
      </c>
    </row>
    <row r="672">
      <c r="A672" s="6" t="n">
        <v>45664.979166666664</v>
      </c>
      <c r="B672" s="6" t="n">
        <v>45664.989583333336</v>
      </c>
      <c r="C672" s="10" t="n">
        <v>147.0</v>
      </c>
      <c r="D672" s="10" t="n">
        <v>26.0</v>
      </c>
    </row>
    <row r="673">
      <c r="A673" s="6" t="n">
        <v>45664.989583333336</v>
      </c>
      <c r="B673" s="6" t="n">
        <v>45665.0</v>
      </c>
      <c r="C673" s="10" t="n">
        <v>141.0</v>
      </c>
      <c r="D673" s="10" t="n">
        <v>65.0</v>
      </c>
    </row>
    <row r="674">
      <c r="A674" s="6" t="n">
        <v>45665.0</v>
      </c>
      <c r="B674" s="6" t="n">
        <v>45665.010416666664</v>
      </c>
      <c r="C674" s="10" t="n">
        <v>86.0</v>
      </c>
      <c r="D674" s="10" t="n">
        <v>31.0</v>
      </c>
    </row>
    <row r="675">
      <c r="A675" s="6" t="n">
        <v>45665.010416666664</v>
      </c>
      <c r="B675" s="6" t="n">
        <v>45665.020833333336</v>
      </c>
      <c r="C675" s="10" t="n">
        <v>45.0</v>
      </c>
      <c r="D675" s="10" t="n">
        <v>30.0</v>
      </c>
    </row>
    <row r="676">
      <c r="A676" s="6" t="n">
        <v>45665.020833333336</v>
      </c>
      <c r="B676" s="6" t="n">
        <v>45665.03125</v>
      </c>
      <c r="C676" s="10" t="n">
        <v>53.0</v>
      </c>
      <c r="D676" s="10" t="n">
        <v>32.0</v>
      </c>
    </row>
    <row r="677">
      <c r="A677" s="6" t="n">
        <v>45665.03125</v>
      </c>
      <c r="B677" s="6" t="n">
        <v>45665.041666666664</v>
      </c>
      <c r="C677" s="10" t="n">
        <v>39.0</v>
      </c>
      <c r="D677" s="10" t="n">
        <v>31.0</v>
      </c>
    </row>
    <row r="678">
      <c r="A678" s="6" t="n">
        <v>45665.041666666664</v>
      </c>
      <c r="B678" s="6" t="n">
        <v>45665.052083333336</v>
      </c>
      <c r="C678" s="10" t="n">
        <v>35.0</v>
      </c>
      <c r="D678" s="10" t="n">
        <v>26.0</v>
      </c>
    </row>
    <row r="679">
      <c r="A679" s="6" t="n">
        <v>45665.052083333336</v>
      </c>
      <c r="B679" s="6" t="n">
        <v>45665.0625</v>
      </c>
      <c r="C679" s="10" t="n">
        <v>50.0</v>
      </c>
      <c r="D679" s="10" t="n">
        <v>21.0</v>
      </c>
    </row>
    <row r="680">
      <c r="A680" s="6" t="n">
        <v>45665.0625</v>
      </c>
      <c r="B680" s="6" t="n">
        <v>45665.072916666664</v>
      </c>
      <c r="C680" s="10" t="n">
        <v>29.0</v>
      </c>
      <c r="D680" s="10" t="n">
        <v>28.0</v>
      </c>
    </row>
    <row r="681">
      <c r="A681" s="6" t="n">
        <v>45665.072916666664</v>
      </c>
      <c r="B681" s="6" t="n">
        <v>45665.083333333336</v>
      </c>
      <c r="C681" s="10" t="n">
        <v>28.0</v>
      </c>
      <c r="D681" s="10" t="n">
        <v>37.0</v>
      </c>
    </row>
    <row r="682">
      <c r="A682" s="6" t="n">
        <v>45665.083333333336</v>
      </c>
      <c r="B682" s="6" t="n">
        <v>45665.09375</v>
      </c>
      <c r="C682" s="10" t="n">
        <v>24.0</v>
      </c>
      <c r="D682" s="10" t="n">
        <v>29.0</v>
      </c>
    </row>
    <row r="683">
      <c r="A683" s="6" t="n">
        <v>45665.09375</v>
      </c>
      <c r="B683" s="6" t="n">
        <v>45665.104166666664</v>
      </c>
      <c r="C683" s="10" t="n">
        <v>21.0</v>
      </c>
      <c r="D683" s="10" t="n">
        <v>27.0</v>
      </c>
    </row>
    <row r="684">
      <c r="A684" s="6" t="n">
        <v>45665.104166666664</v>
      </c>
      <c r="B684" s="6" t="n">
        <v>45665.114583333336</v>
      </c>
      <c r="C684" s="10" t="n">
        <v>22.0</v>
      </c>
      <c r="D684" s="10" t="n">
        <v>29.0</v>
      </c>
    </row>
    <row r="685">
      <c r="A685" s="6" t="n">
        <v>45665.114583333336</v>
      </c>
      <c r="B685" s="6" t="n">
        <v>45665.125</v>
      </c>
      <c r="C685" s="10" t="n">
        <v>21.0</v>
      </c>
      <c r="D685" s="10" t="n">
        <v>33.0</v>
      </c>
    </row>
    <row r="686">
      <c r="A686" s="6" t="n">
        <v>45665.125</v>
      </c>
      <c r="B686" s="6" t="n">
        <v>45665.135416666664</v>
      </c>
      <c r="C686" s="10" t="n">
        <v>21.0</v>
      </c>
      <c r="D686" s="10" t="n">
        <v>39.0</v>
      </c>
    </row>
    <row r="687">
      <c r="A687" s="6" t="n">
        <v>45665.135416666664</v>
      </c>
      <c r="B687" s="6" t="n">
        <v>45665.145833333336</v>
      </c>
      <c r="C687" s="10" t="n">
        <v>29.0</v>
      </c>
      <c r="D687" s="10" t="n">
        <v>37.0</v>
      </c>
    </row>
    <row r="688">
      <c r="A688" s="6" t="n">
        <v>45665.145833333336</v>
      </c>
      <c r="B688" s="6" t="n">
        <v>45665.15625</v>
      </c>
      <c r="C688" s="10" t="n">
        <v>34.0</v>
      </c>
      <c r="D688" s="10" t="n">
        <v>49.0</v>
      </c>
    </row>
    <row r="689">
      <c r="A689" s="6" t="n">
        <v>45665.15625</v>
      </c>
      <c r="B689" s="6" t="n">
        <v>45665.166666666664</v>
      </c>
      <c r="C689" s="10" t="n">
        <v>39.0</v>
      </c>
      <c r="D689" s="10" t="n">
        <v>60.0</v>
      </c>
    </row>
    <row r="690">
      <c r="A690" s="6" t="n">
        <v>45665.166666666664</v>
      </c>
      <c r="B690" s="6" t="n">
        <v>45665.177083333336</v>
      </c>
      <c r="C690" s="10" t="n">
        <v>38.0</v>
      </c>
      <c r="D690" s="10" t="n">
        <v>69.0</v>
      </c>
    </row>
    <row r="691">
      <c r="A691" s="6" t="n">
        <v>45665.177083333336</v>
      </c>
      <c r="B691" s="6" t="n">
        <v>45665.1875</v>
      </c>
      <c r="C691" s="10" t="n">
        <v>40.0</v>
      </c>
      <c r="D691" s="10" t="n">
        <v>62.0</v>
      </c>
    </row>
    <row r="692">
      <c r="A692" s="6" t="n">
        <v>45665.1875</v>
      </c>
      <c r="B692" s="6" t="n">
        <v>45665.197916666664</v>
      </c>
      <c r="C692" s="10" t="n">
        <v>59.0</v>
      </c>
      <c r="D692" s="10" t="n">
        <v>65.0</v>
      </c>
    </row>
    <row r="693">
      <c r="A693" s="6" t="n">
        <v>45665.197916666664</v>
      </c>
      <c r="B693" s="6" t="n">
        <v>45665.208333333336</v>
      </c>
      <c r="C693" s="10" t="n">
        <v>76.0</v>
      </c>
      <c r="D693" s="10" t="n">
        <v>79.0</v>
      </c>
    </row>
    <row r="694">
      <c r="A694" s="6" t="n">
        <v>45665.208333333336</v>
      </c>
      <c r="B694" s="6" t="n">
        <v>45665.21875</v>
      </c>
      <c r="C694" s="10" t="n">
        <v>136.0</v>
      </c>
      <c r="D694" s="10" t="n">
        <v>126.0</v>
      </c>
    </row>
    <row r="695">
      <c r="A695" s="6" t="n">
        <v>45665.21875</v>
      </c>
      <c r="B695" s="6" t="n">
        <v>45665.229166666664</v>
      </c>
      <c r="C695" s="10" t="n">
        <v>178.0</v>
      </c>
      <c r="D695" s="10" t="n">
        <v>129.0</v>
      </c>
    </row>
    <row r="696">
      <c r="A696" s="6" t="n">
        <v>45665.229166666664</v>
      </c>
      <c r="B696" s="6" t="n">
        <v>45665.239583333336</v>
      </c>
      <c r="C696" s="10" t="n">
        <v>260.0</v>
      </c>
      <c r="D696" s="10" t="n">
        <v>159.0</v>
      </c>
    </row>
    <row r="697">
      <c r="A697" s="6" t="n">
        <v>45665.239583333336</v>
      </c>
      <c r="B697" s="6" t="n">
        <v>45665.25</v>
      </c>
      <c r="C697" s="10" t="n">
        <v>333.0</v>
      </c>
      <c r="D697" s="10" t="n">
        <v>171.0</v>
      </c>
    </row>
    <row r="698">
      <c r="A698" s="6" t="n">
        <v>45665.25</v>
      </c>
      <c r="B698" s="6" t="n">
        <v>45665.260416666664</v>
      </c>
      <c r="C698" s="10" t="n">
        <v>445.0</v>
      </c>
      <c r="D698" s="10" t="n">
        <v>203.0</v>
      </c>
    </row>
    <row r="699">
      <c r="A699" s="6" t="n">
        <v>45665.260416666664</v>
      </c>
      <c r="B699" s="6" t="n">
        <v>45665.270833333336</v>
      </c>
      <c r="C699" s="10" t="n">
        <v>530.0</v>
      </c>
      <c r="D699" s="10" t="n">
        <v>213.0</v>
      </c>
    </row>
    <row r="700">
      <c r="A700" s="6" t="n">
        <v>45665.270833333336</v>
      </c>
      <c r="B700" s="6" t="n">
        <v>45665.28125</v>
      </c>
      <c r="C700" s="10" t="n">
        <v>682.0</v>
      </c>
      <c r="D700" s="10" t="n">
        <v>186.0</v>
      </c>
    </row>
    <row r="701">
      <c r="A701" s="6" t="n">
        <v>45665.28125</v>
      </c>
      <c r="B701" s="6" t="n">
        <v>45665.291666666664</v>
      </c>
      <c r="C701" s="10" t="n">
        <v>621.0</v>
      </c>
      <c r="D701" s="10" t="n">
        <v>177.0</v>
      </c>
    </row>
    <row r="702">
      <c r="A702" s="6" t="n">
        <v>45665.291666666664</v>
      </c>
      <c r="B702" s="6" t="n">
        <v>45665.302083333336</v>
      </c>
      <c r="C702" s="10" t="n">
        <v>591.0</v>
      </c>
      <c r="D702" s="10" t="n">
        <v>163.0</v>
      </c>
    </row>
    <row r="703">
      <c r="A703" s="6" t="n">
        <v>45665.302083333336</v>
      </c>
      <c r="B703" s="6" t="n">
        <v>45665.3125</v>
      </c>
      <c r="C703" s="10" t="n">
        <v>647.0</v>
      </c>
      <c r="D703" s="10" t="n">
        <v>134.0</v>
      </c>
    </row>
    <row r="704">
      <c r="A704" s="6" t="n">
        <v>45665.3125</v>
      </c>
      <c r="B704" s="6" t="n">
        <v>45665.322916666664</v>
      </c>
      <c r="C704" s="10" t="n">
        <v>590.0</v>
      </c>
      <c r="D704" s="10" t="n">
        <v>117.0</v>
      </c>
    </row>
    <row r="705">
      <c r="A705" s="6" t="n">
        <v>45665.322916666664</v>
      </c>
      <c r="B705" s="6" t="n">
        <v>45665.333333333336</v>
      </c>
      <c r="C705" s="10" t="n">
        <v>605.0</v>
      </c>
      <c r="D705" s="10" t="n">
        <v>119.0</v>
      </c>
    </row>
    <row r="706">
      <c r="A706" s="6" t="n">
        <v>45665.333333333336</v>
      </c>
      <c r="B706" s="6" t="n">
        <v>45665.34375</v>
      </c>
      <c r="C706" s="10" t="n">
        <v>449.0</v>
      </c>
      <c r="D706" s="10" t="n">
        <v>83.0</v>
      </c>
    </row>
    <row r="707">
      <c r="A707" s="6" t="n">
        <v>45665.34375</v>
      </c>
      <c r="B707" s="6" t="n">
        <v>45665.354166666664</v>
      </c>
      <c r="C707" s="10" t="n">
        <v>621.0</v>
      </c>
      <c r="D707" s="10" t="n">
        <v>81.0</v>
      </c>
    </row>
    <row r="708">
      <c r="A708" s="6" t="n">
        <v>45665.354166666664</v>
      </c>
      <c r="B708" s="6" t="n">
        <v>45665.364583333336</v>
      </c>
      <c r="C708" s="10" t="n">
        <v>654.0</v>
      </c>
      <c r="D708" s="10" t="n">
        <v>94.0</v>
      </c>
    </row>
    <row r="709">
      <c r="A709" s="6" t="n">
        <v>45665.364583333336</v>
      </c>
      <c r="B709" s="6" t="n">
        <v>45665.375</v>
      </c>
      <c r="C709" s="10" t="n">
        <v>607.0</v>
      </c>
      <c r="D709" s="10" t="n">
        <v>110.0</v>
      </c>
    </row>
    <row r="710">
      <c r="A710" s="6" t="n">
        <v>45665.375</v>
      </c>
      <c r="B710" s="6" t="n">
        <v>45665.385416666664</v>
      </c>
      <c r="C710" s="10" t="n">
        <v>577.0</v>
      </c>
      <c r="D710" s="10" t="n">
        <v>132.0</v>
      </c>
    </row>
    <row r="711">
      <c r="A711" s="6" t="n">
        <v>45665.385416666664</v>
      </c>
      <c r="B711" s="6" t="n">
        <v>45665.395833333336</v>
      </c>
      <c r="C711" s="10" t="n">
        <v>432.0</v>
      </c>
      <c r="D711" s="10" t="n">
        <v>102.0</v>
      </c>
    </row>
    <row r="712">
      <c r="A712" s="6" t="n">
        <v>45665.395833333336</v>
      </c>
      <c r="B712" s="6" t="n">
        <v>45665.40625</v>
      </c>
      <c r="C712" s="10" t="n">
        <v>387.0</v>
      </c>
      <c r="D712" s="10" t="n">
        <v>107.0</v>
      </c>
    </row>
    <row r="713">
      <c r="A713" s="6" t="n">
        <v>45665.40625</v>
      </c>
      <c r="B713" s="6" t="n">
        <v>45665.416666666664</v>
      </c>
      <c r="C713" s="10" t="n">
        <v>393.0</v>
      </c>
      <c r="D713" s="10" t="n">
        <v>122.0</v>
      </c>
    </row>
    <row r="714">
      <c r="A714" s="6" t="n">
        <v>45665.416666666664</v>
      </c>
      <c r="B714" s="6" t="n">
        <v>45665.427083333336</v>
      </c>
      <c r="C714" s="10" t="n">
        <v>321.0</v>
      </c>
      <c r="D714" s="10" t="n">
        <v>127.0</v>
      </c>
    </row>
    <row r="715">
      <c r="A715" s="6" t="n">
        <v>45665.427083333336</v>
      </c>
      <c r="B715" s="6" t="n">
        <v>45665.4375</v>
      </c>
      <c r="C715" s="10" t="n">
        <v>351.0</v>
      </c>
      <c r="D715" s="10" t="n">
        <v>101.0</v>
      </c>
    </row>
    <row r="716">
      <c r="A716" s="6" t="n">
        <v>45665.4375</v>
      </c>
      <c r="B716" s="6" t="n">
        <v>45665.447916666664</v>
      </c>
      <c r="C716" s="10" t="n">
        <v>460.0</v>
      </c>
      <c r="D716" s="10" t="n">
        <v>189.0</v>
      </c>
    </row>
    <row r="717">
      <c r="A717" s="6" t="n">
        <v>45665.447916666664</v>
      </c>
      <c r="B717" s="6" t="n">
        <v>45665.458333333336</v>
      </c>
      <c r="C717" s="10" t="n">
        <v>401.0</v>
      </c>
      <c r="D717" s="10" t="n">
        <v>143.0</v>
      </c>
    </row>
    <row r="718">
      <c r="A718" s="6" t="n">
        <v>45665.458333333336</v>
      </c>
      <c r="B718" s="6" t="n">
        <v>45665.46875</v>
      </c>
      <c r="C718" s="10" t="n">
        <v>426.0</v>
      </c>
      <c r="D718" s="10" t="n">
        <v>155.0</v>
      </c>
    </row>
    <row r="719">
      <c r="A719" s="6" t="n">
        <v>45665.46875</v>
      </c>
      <c r="B719" s="6" t="n">
        <v>45665.479166666664</v>
      </c>
      <c r="C719" s="10" t="n">
        <v>364.0</v>
      </c>
      <c r="D719" s="10" t="n">
        <v>178.0</v>
      </c>
    </row>
    <row r="720">
      <c r="A720" s="6" t="n">
        <v>45665.479166666664</v>
      </c>
      <c r="B720" s="6" t="n">
        <v>45665.489583333336</v>
      </c>
      <c r="C720" s="10" t="n">
        <v>404.0</v>
      </c>
      <c r="D720" s="10" t="n">
        <v>199.0</v>
      </c>
    </row>
    <row r="721">
      <c r="A721" s="6" t="n">
        <v>45665.489583333336</v>
      </c>
      <c r="B721" s="6" t="n">
        <v>45665.5</v>
      </c>
      <c r="C721" s="10" t="n">
        <v>435.0</v>
      </c>
      <c r="D721" s="10" t="n">
        <v>184.0</v>
      </c>
    </row>
    <row r="722">
      <c r="A722" s="6" t="n">
        <v>45665.5</v>
      </c>
      <c r="B722" s="6" t="n">
        <v>45665.510416666664</v>
      </c>
      <c r="C722" s="10" t="n">
        <v>382.0</v>
      </c>
      <c r="D722" s="10" t="n">
        <v>197.0</v>
      </c>
    </row>
    <row r="723">
      <c r="A723" s="6" t="n">
        <v>45665.510416666664</v>
      </c>
      <c r="B723" s="6" t="n">
        <v>45665.520833333336</v>
      </c>
      <c r="C723" s="10" t="n">
        <v>469.0</v>
      </c>
      <c r="D723" s="10" t="n">
        <v>186.0</v>
      </c>
    </row>
    <row r="724">
      <c r="A724" s="6" t="n">
        <v>45665.520833333336</v>
      </c>
      <c r="B724" s="6" t="n">
        <v>45665.53125</v>
      </c>
      <c r="C724" s="10" t="n">
        <v>455.0</v>
      </c>
      <c r="D724" s="10" t="n">
        <v>157.0</v>
      </c>
    </row>
    <row r="725">
      <c r="A725" s="6" t="n">
        <v>45665.53125</v>
      </c>
      <c r="B725" s="6" t="n">
        <v>45665.541666666664</v>
      </c>
      <c r="C725" s="10" t="n">
        <v>494.0</v>
      </c>
      <c r="D725" s="10" t="n">
        <v>162.0</v>
      </c>
    </row>
    <row r="726">
      <c r="A726" s="6" t="n">
        <v>45665.541666666664</v>
      </c>
      <c r="B726" s="6" t="n">
        <v>45665.552083333336</v>
      </c>
      <c r="C726" s="10" t="n">
        <v>488.0</v>
      </c>
      <c r="D726" s="10" t="n">
        <v>184.0</v>
      </c>
    </row>
    <row r="727">
      <c r="A727" s="6" t="n">
        <v>45665.552083333336</v>
      </c>
      <c r="B727" s="6" t="n">
        <v>45665.5625</v>
      </c>
      <c r="C727" s="10" t="n">
        <v>472.0</v>
      </c>
      <c r="D727" s="10" t="n">
        <v>168.0</v>
      </c>
    </row>
    <row r="728">
      <c r="A728" s="6" t="n">
        <v>45665.5625</v>
      </c>
      <c r="B728" s="6" t="n">
        <v>45665.572916666664</v>
      </c>
      <c r="C728" s="10" t="n">
        <v>410.0</v>
      </c>
      <c r="D728" s="10" t="n">
        <v>166.0</v>
      </c>
    </row>
    <row r="729">
      <c r="A729" s="6" t="n">
        <v>45665.572916666664</v>
      </c>
      <c r="B729" s="6" t="n">
        <v>45665.583333333336</v>
      </c>
      <c r="C729" s="10" t="n">
        <v>460.0</v>
      </c>
      <c r="D729" s="10" t="n">
        <v>163.0</v>
      </c>
    </row>
    <row r="730">
      <c r="A730" s="6" t="n">
        <v>45665.583333333336</v>
      </c>
      <c r="B730" s="6" t="n">
        <v>45665.59375</v>
      </c>
      <c r="C730" s="10" t="n">
        <v>448.0</v>
      </c>
      <c r="D730" s="10" t="n">
        <v>157.0</v>
      </c>
    </row>
    <row r="731">
      <c r="A731" s="6" t="n">
        <v>45665.59375</v>
      </c>
      <c r="B731" s="6" t="n">
        <v>45665.604166666664</v>
      </c>
      <c r="C731" s="10" t="n">
        <v>450.0</v>
      </c>
      <c r="D731" s="10" t="n">
        <v>148.0</v>
      </c>
    </row>
    <row r="732">
      <c r="A732" s="6" t="n">
        <v>45665.604166666664</v>
      </c>
      <c r="B732" s="6" t="n">
        <v>45665.614583333336</v>
      </c>
      <c r="C732" s="10" t="n">
        <v>414.0</v>
      </c>
      <c r="D732" s="10" t="n">
        <v>144.0</v>
      </c>
    </row>
    <row r="733">
      <c r="A733" s="6" t="n">
        <v>45665.614583333336</v>
      </c>
      <c r="B733" s="6" t="n">
        <v>45665.625</v>
      </c>
      <c r="C733" s="10" t="n">
        <v>434.0</v>
      </c>
      <c r="D733" s="10" t="n">
        <v>147.0</v>
      </c>
    </row>
    <row r="734">
      <c r="A734" s="6" t="n">
        <v>45665.625</v>
      </c>
      <c r="B734" s="6" t="n">
        <v>45665.635416666664</v>
      </c>
      <c r="C734" s="10" t="n">
        <v>467.0</v>
      </c>
      <c r="D734" s="10" t="n">
        <v>142.0</v>
      </c>
    </row>
    <row r="735">
      <c r="A735" s="6" t="n">
        <v>45665.635416666664</v>
      </c>
      <c r="B735" s="6" t="n">
        <v>45665.645833333336</v>
      </c>
      <c r="C735" s="10" t="n">
        <v>439.0</v>
      </c>
      <c r="D735" s="10" t="n">
        <v>147.0</v>
      </c>
    </row>
    <row r="736">
      <c r="A736" s="6" t="n">
        <v>45665.645833333336</v>
      </c>
      <c r="B736" s="6" t="n">
        <v>45665.65625</v>
      </c>
      <c r="C736" s="10" t="n">
        <v>470.0</v>
      </c>
      <c r="D736" s="10" t="n">
        <v>129.0</v>
      </c>
    </row>
    <row r="737">
      <c r="A737" s="6" t="n">
        <v>45665.65625</v>
      </c>
      <c r="B737" s="6" t="n">
        <v>45665.666666666664</v>
      </c>
      <c r="C737" s="10" t="n">
        <v>479.0</v>
      </c>
      <c r="D737" s="10" t="n">
        <v>142.0</v>
      </c>
    </row>
    <row r="738">
      <c r="A738" s="6" t="n">
        <v>45665.666666666664</v>
      </c>
      <c r="B738" s="6" t="n">
        <v>45665.677083333336</v>
      </c>
      <c r="C738" s="10" t="n">
        <v>470.0</v>
      </c>
      <c r="D738" s="10" t="n">
        <v>116.0</v>
      </c>
    </row>
    <row r="739">
      <c r="A739" s="6" t="n">
        <v>45665.677083333336</v>
      </c>
      <c r="B739" s="6" t="n">
        <v>45665.6875</v>
      </c>
      <c r="C739" s="10" t="n">
        <v>489.0</v>
      </c>
      <c r="D739" s="10" t="n">
        <v>125.0</v>
      </c>
    </row>
    <row r="740">
      <c r="A740" s="6" t="n">
        <v>45665.6875</v>
      </c>
      <c r="B740" s="6" t="n">
        <v>45665.697916666664</v>
      </c>
      <c r="C740" s="10" t="n">
        <v>441.0</v>
      </c>
      <c r="D740" s="10" t="n">
        <v>113.0</v>
      </c>
    </row>
    <row r="741">
      <c r="A741" s="6" t="n">
        <v>45665.697916666664</v>
      </c>
      <c r="B741" s="6" t="n">
        <v>45665.708333333336</v>
      </c>
      <c r="C741" s="10" t="n">
        <v>429.0</v>
      </c>
      <c r="D741" s="10" t="n">
        <v>117.0</v>
      </c>
    </row>
    <row r="742">
      <c r="A742" s="6" t="n">
        <v>45665.708333333336</v>
      </c>
      <c r="B742" s="6" t="n">
        <v>45665.71875</v>
      </c>
      <c r="C742" s="10" t="n">
        <v>493.0</v>
      </c>
      <c r="D742" s="10" t="n">
        <v>89.0</v>
      </c>
    </row>
    <row r="743">
      <c r="A743" s="6" t="n">
        <v>45665.71875</v>
      </c>
      <c r="B743" s="6" t="n">
        <v>45665.729166666664</v>
      </c>
      <c r="C743" s="10" t="n">
        <v>483.0</v>
      </c>
      <c r="D743" s="10" t="n">
        <v>81.0</v>
      </c>
    </row>
    <row r="744">
      <c r="A744" s="6" t="n">
        <v>45665.729166666664</v>
      </c>
      <c r="B744" s="6" t="n">
        <v>45665.739583333336</v>
      </c>
      <c r="C744" s="10" t="n">
        <v>486.0</v>
      </c>
      <c r="D744" s="10" t="n">
        <v>88.0</v>
      </c>
    </row>
    <row r="745">
      <c r="A745" s="6" t="n">
        <v>45665.739583333336</v>
      </c>
      <c r="B745" s="6" t="n">
        <v>45665.75</v>
      </c>
      <c r="C745" s="10" t="n">
        <v>394.0</v>
      </c>
      <c r="D745" s="10" t="n">
        <v>91.0</v>
      </c>
    </row>
    <row r="746">
      <c r="A746" s="6" t="n">
        <v>45665.75</v>
      </c>
      <c r="B746" s="6" t="n">
        <v>45665.760416666664</v>
      </c>
      <c r="C746" s="10" t="n">
        <v>426.0</v>
      </c>
      <c r="D746" s="10" t="n">
        <v>86.0</v>
      </c>
    </row>
    <row r="747">
      <c r="A747" s="6" t="n">
        <v>45665.760416666664</v>
      </c>
      <c r="B747" s="6" t="n">
        <v>45665.770833333336</v>
      </c>
      <c r="C747" s="10" t="n">
        <v>405.0</v>
      </c>
      <c r="D747" s="10" t="n">
        <v>79.0</v>
      </c>
    </row>
    <row r="748">
      <c r="A748" s="6" t="n">
        <v>45665.770833333336</v>
      </c>
      <c r="B748" s="6" t="n">
        <v>45665.78125</v>
      </c>
      <c r="C748" s="10" t="n">
        <v>431.0</v>
      </c>
      <c r="D748" s="10" t="n">
        <v>69.0</v>
      </c>
    </row>
    <row r="749">
      <c r="A749" s="6" t="n">
        <v>45665.78125</v>
      </c>
      <c r="B749" s="6" t="n">
        <v>45665.791666666664</v>
      </c>
      <c r="C749" s="10" t="n">
        <v>402.0</v>
      </c>
      <c r="D749" s="10" t="n">
        <v>75.0</v>
      </c>
    </row>
    <row r="750">
      <c r="A750" s="6" t="n">
        <v>45665.791666666664</v>
      </c>
      <c r="B750" s="6" t="n">
        <v>45665.802083333336</v>
      </c>
      <c r="C750" s="10" t="n">
        <v>346.0</v>
      </c>
      <c r="D750" s="10" t="n">
        <v>64.0</v>
      </c>
    </row>
    <row r="751">
      <c r="A751" s="6" t="n">
        <v>45665.802083333336</v>
      </c>
      <c r="B751" s="6" t="n">
        <v>45665.8125</v>
      </c>
      <c r="C751" s="10" t="n">
        <v>308.0</v>
      </c>
      <c r="D751" s="10" t="n">
        <v>55.0</v>
      </c>
    </row>
    <row r="752">
      <c r="A752" s="6" t="n">
        <v>45665.8125</v>
      </c>
      <c r="B752" s="6" t="n">
        <v>45665.822916666664</v>
      </c>
      <c r="C752" s="10" t="n">
        <v>307.0</v>
      </c>
      <c r="D752" s="10" t="n">
        <v>66.0</v>
      </c>
    </row>
    <row r="753">
      <c r="A753" s="6" t="n">
        <v>45665.822916666664</v>
      </c>
      <c r="B753" s="6" t="n">
        <v>45665.833333333336</v>
      </c>
      <c r="C753" s="10" t="n">
        <v>279.0</v>
      </c>
      <c r="D753" s="10" t="n">
        <v>72.0</v>
      </c>
    </row>
    <row r="754">
      <c r="A754" s="6" t="n">
        <v>45665.833333333336</v>
      </c>
      <c r="B754" s="6" t="n">
        <v>45665.84375</v>
      </c>
      <c r="C754" s="10" t="n">
        <v>241.0</v>
      </c>
      <c r="D754" s="10" t="n">
        <v>63.0</v>
      </c>
    </row>
    <row r="755">
      <c r="A755" s="6" t="n">
        <v>45665.84375</v>
      </c>
      <c r="B755" s="6" t="n">
        <v>45665.854166666664</v>
      </c>
      <c r="C755" s="10" t="n">
        <v>232.0</v>
      </c>
      <c r="D755" s="10" t="n">
        <v>58.0</v>
      </c>
    </row>
    <row r="756">
      <c r="A756" s="6" t="n">
        <v>45665.854166666664</v>
      </c>
      <c r="B756" s="6" t="n">
        <v>45665.864583333336</v>
      </c>
      <c r="C756" s="10" t="n">
        <v>220.0</v>
      </c>
      <c r="D756" s="10" t="n">
        <v>46.0</v>
      </c>
    </row>
    <row r="757">
      <c r="A757" s="6" t="n">
        <v>45665.864583333336</v>
      </c>
      <c r="B757" s="6" t="n">
        <v>45665.875</v>
      </c>
      <c r="C757" s="10" t="n">
        <v>236.0</v>
      </c>
      <c r="D757" s="10" t="n">
        <v>49.0</v>
      </c>
    </row>
    <row r="758">
      <c r="A758" s="6" t="n">
        <v>45665.875</v>
      </c>
      <c r="B758" s="6" t="n">
        <v>45665.885416666664</v>
      </c>
      <c r="C758" s="10" t="n">
        <v>218.0</v>
      </c>
      <c r="D758" s="10" t="n">
        <v>33.0</v>
      </c>
    </row>
    <row r="759">
      <c r="A759" s="6" t="n">
        <v>45665.885416666664</v>
      </c>
      <c r="B759" s="6" t="n">
        <v>45665.895833333336</v>
      </c>
      <c r="C759" s="10" t="n">
        <v>221.0</v>
      </c>
      <c r="D759" s="10" t="n">
        <v>59.0</v>
      </c>
    </row>
    <row r="760">
      <c r="A760" s="6" t="n">
        <v>45665.895833333336</v>
      </c>
      <c r="B760" s="6" t="n">
        <v>45665.90625</v>
      </c>
      <c r="C760" s="10" t="n">
        <v>135.0</v>
      </c>
      <c r="D760" s="10" t="n">
        <v>50.0</v>
      </c>
    </row>
    <row r="761">
      <c r="A761" s="6" t="n">
        <v>45665.90625</v>
      </c>
      <c r="B761" s="6" t="n">
        <v>45665.916666666664</v>
      </c>
      <c r="C761" s="10" t="n">
        <v>108.0</v>
      </c>
      <c r="D761" s="10" t="n">
        <v>39.0</v>
      </c>
    </row>
    <row r="762">
      <c r="A762" s="6" t="n">
        <v>45665.916666666664</v>
      </c>
      <c r="B762" s="6" t="n">
        <v>45665.927083333336</v>
      </c>
      <c r="C762" s="10" t="n">
        <v>66.0</v>
      </c>
      <c r="D762" s="10" t="n">
        <v>27.0</v>
      </c>
    </row>
    <row r="763">
      <c r="A763" s="6" t="n">
        <v>45665.927083333336</v>
      </c>
      <c r="B763" s="6" t="n">
        <v>45665.9375</v>
      </c>
      <c r="C763" s="10" t="n">
        <v>71.0</v>
      </c>
      <c r="D763" s="10" t="n">
        <v>33.0</v>
      </c>
    </row>
    <row r="764">
      <c r="A764" s="6" t="n">
        <v>45665.9375</v>
      </c>
      <c r="B764" s="6" t="n">
        <v>45665.947916666664</v>
      </c>
      <c r="C764" s="10" t="n">
        <v>47.0</v>
      </c>
      <c r="D764" s="10" t="n">
        <v>15.0</v>
      </c>
    </row>
    <row r="765">
      <c r="A765" s="6" t="n">
        <v>45665.947916666664</v>
      </c>
      <c r="B765" s="6" t="n">
        <v>45665.958333333336</v>
      </c>
      <c r="C765" s="10" t="n">
        <v>272.0</v>
      </c>
      <c r="D765" s="10" t="n">
        <v>78.0</v>
      </c>
    </row>
    <row r="766">
      <c r="A766" s="6" t="n">
        <v>45665.958333333336</v>
      </c>
      <c r="B766" s="6" t="n">
        <v>45665.96875</v>
      </c>
      <c r="C766" s="10" t="n">
        <v>106.0</v>
      </c>
      <c r="D766" s="10" t="n">
        <v>22.0</v>
      </c>
    </row>
    <row r="767">
      <c r="A767" s="6" t="n">
        <v>45665.96875</v>
      </c>
      <c r="B767" s="6" t="n">
        <v>45665.979166666664</v>
      </c>
      <c r="C767" s="10" t="n">
        <v>103.0</v>
      </c>
      <c r="D767" s="10" t="n">
        <v>22.0</v>
      </c>
    </row>
    <row r="768">
      <c r="A768" s="6" t="n">
        <v>45665.979166666664</v>
      </c>
      <c r="B768" s="6" t="n">
        <v>45665.989583333336</v>
      </c>
      <c r="C768" s="10" t="n">
        <v>98.0</v>
      </c>
      <c r="D768" s="10" t="n">
        <v>31.0</v>
      </c>
    </row>
    <row r="769">
      <c r="A769" s="6" t="n">
        <v>45665.989583333336</v>
      </c>
      <c r="B769" s="6" t="n">
        <v>45666.0</v>
      </c>
      <c r="C769" s="10" t="n">
        <v>84.0</v>
      </c>
      <c r="D769" s="10" t="n">
        <v>31.0</v>
      </c>
    </row>
    <row r="770">
      <c r="A770" s="6" t="n">
        <v>45666.0</v>
      </c>
      <c r="B770" s="6" t="n">
        <v>45666.010416666664</v>
      </c>
      <c r="C770" s="10" t="n">
        <v>74.0</v>
      </c>
      <c r="D770" s="10" t="n">
        <v>34.0</v>
      </c>
    </row>
    <row r="771">
      <c r="A771" s="6" t="n">
        <v>45666.010416666664</v>
      </c>
      <c r="B771" s="6" t="n">
        <v>45666.020833333336</v>
      </c>
      <c r="C771" s="10" t="n">
        <v>64.0</v>
      </c>
      <c r="D771" s="10" t="n">
        <v>27.0</v>
      </c>
    </row>
    <row r="772">
      <c r="A772" s="6" t="n">
        <v>45666.020833333336</v>
      </c>
      <c r="B772" s="6" t="n">
        <v>45666.03125</v>
      </c>
      <c r="C772" s="10" t="n">
        <v>34.0</v>
      </c>
      <c r="D772" s="10" t="n">
        <v>21.0</v>
      </c>
    </row>
    <row r="773">
      <c r="A773" s="6" t="n">
        <v>45666.03125</v>
      </c>
      <c r="B773" s="6" t="n">
        <v>45666.041666666664</v>
      </c>
      <c r="C773" s="10" t="n">
        <v>38.0</v>
      </c>
      <c r="D773" s="10" t="n">
        <v>23.0</v>
      </c>
    </row>
    <row r="774">
      <c r="A774" s="6" t="n">
        <v>45666.041666666664</v>
      </c>
      <c r="B774" s="6" t="n">
        <v>45666.052083333336</v>
      </c>
      <c r="C774" s="10" t="n">
        <v>29.0</v>
      </c>
      <c r="D774" s="10" t="n">
        <v>38.0</v>
      </c>
    </row>
    <row r="775">
      <c r="A775" s="6" t="n">
        <v>45666.052083333336</v>
      </c>
      <c r="B775" s="6" t="n">
        <v>45666.0625</v>
      </c>
      <c r="C775" s="10" t="n">
        <v>32.0</v>
      </c>
      <c r="D775" s="10" t="n">
        <v>22.0</v>
      </c>
    </row>
    <row r="776">
      <c r="A776" s="6" t="n">
        <v>45666.0625</v>
      </c>
      <c r="B776" s="6" t="n">
        <v>45666.072916666664</v>
      </c>
      <c r="C776" s="10" t="n">
        <v>33.0</v>
      </c>
      <c r="D776" s="10" t="n">
        <v>30.0</v>
      </c>
    </row>
    <row r="777">
      <c r="A777" s="6" t="n">
        <v>45666.072916666664</v>
      </c>
      <c r="B777" s="6" t="n">
        <v>45666.083333333336</v>
      </c>
      <c r="C777" s="10" t="n">
        <v>23.0</v>
      </c>
      <c r="D777" s="10" t="n">
        <v>31.0</v>
      </c>
    </row>
    <row r="778">
      <c r="A778" s="6" t="n">
        <v>45666.083333333336</v>
      </c>
      <c r="B778" s="6" t="n">
        <v>45666.09375</v>
      </c>
      <c r="C778" s="10" t="n">
        <v>36.0</v>
      </c>
      <c r="D778" s="10" t="n">
        <v>24.0</v>
      </c>
    </row>
    <row r="779">
      <c r="A779" s="6" t="n">
        <v>45666.09375</v>
      </c>
      <c r="B779" s="6" t="n">
        <v>45666.104166666664</v>
      </c>
      <c r="C779" s="10" t="n">
        <v>24.0</v>
      </c>
      <c r="D779" s="10" t="n">
        <v>21.0</v>
      </c>
    </row>
    <row r="780">
      <c r="A780" s="6" t="n">
        <v>45666.104166666664</v>
      </c>
      <c r="B780" s="6" t="n">
        <v>45666.114583333336</v>
      </c>
      <c r="C780" s="10" t="n">
        <v>14.0</v>
      </c>
      <c r="D780" s="10" t="n">
        <v>29.0</v>
      </c>
    </row>
    <row r="781">
      <c r="A781" s="6" t="n">
        <v>45666.114583333336</v>
      </c>
      <c r="B781" s="6" t="n">
        <v>45666.125</v>
      </c>
      <c r="C781" s="10" t="n">
        <v>12.0</v>
      </c>
      <c r="D781" s="10" t="n">
        <v>24.0</v>
      </c>
    </row>
    <row r="782">
      <c r="A782" s="6" t="n">
        <v>45666.125</v>
      </c>
      <c r="B782" s="6" t="n">
        <v>45666.135416666664</v>
      </c>
      <c r="C782" s="10" t="n">
        <v>17.0</v>
      </c>
      <c r="D782" s="10" t="n">
        <v>32.0</v>
      </c>
    </row>
    <row r="783">
      <c r="A783" s="6" t="n">
        <v>45666.135416666664</v>
      </c>
      <c r="B783" s="6" t="n">
        <v>45666.145833333336</v>
      </c>
      <c r="C783" s="10" t="n">
        <v>27.0</v>
      </c>
      <c r="D783" s="10" t="n">
        <v>49.0</v>
      </c>
    </row>
    <row r="784">
      <c r="A784" s="6" t="n">
        <v>45666.145833333336</v>
      </c>
      <c r="B784" s="6" t="n">
        <v>45666.15625</v>
      </c>
      <c r="C784" s="10" t="n">
        <v>36.0</v>
      </c>
      <c r="D784" s="10" t="n">
        <v>39.0</v>
      </c>
    </row>
    <row r="785">
      <c r="A785" s="6" t="n">
        <v>45666.15625</v>
      </c>
      <c r="B785" s="6" t="n">
        <v>45666.166666666664</v>
      </c>
      <c r="C785" s="10" t="n">
        <v>34.0</v>
      </c>
      <c r="D785" s="10" t="n">
        <v>44.0</v>
      </c>
    </row>
    <row r="786">
      <c r="A786" s="6" t="n">
        <v>45666.166666666664</v>
      </c>
      <c r="B786" s="6" t="n">
        <v>45666.177083333336</v>
      </c>
      <c r="C786" s="10" t="n">
        <v>34.0</v>
      </c>
      <c r="D786" s="10" t="n">
        <v>64.0</v>
      </c>
    </row>
    <row r="787">
      <c r="A787" s="6" t="n">
        <v>45666.177083333336</v>
      </c>
      <c r="B787" s="6" t="n">
        <v>45666.1875</v>
      </c>
      <c r="C787" s="10" t="n">
        <v>36.0</v>
      </c>
      <c r="D787" s="10" t="n">
        <v>78.0</v>
      </c>
    </row>
    <row r="788">
      <c r="A788" s="6" t="n">
        <v>45666.1875</v>
      </c>
      <c r="B788" s="6" t="n">
        <v>45666.197916666664</v>
      </c>
      <c r="C788" s="10" t="n">
        <v>68.0</v>
      </c>
      <c r="D788" s="10" t="n">
        <v>85.0</v>
      </c>
    </row>
    <row r="789">
      <c r="A789" s="6" t="n">
        <v>45666.197916666664</v>
      </c>
      <c r="B789" s="6" t="n">
        <v>45666.208333333336</v>
      </c>
      <c r="C789" s="10" t="n">
        <v>94.0</v>
      </c>
      <c r="D789" s="10" t="n">
        <v>94.0</v>
      </c>
    </row>
    <row r="790">
      <c r="A790" s="6" t="n">
        <v>45666.208333333336</v>
      </c>
      <c r="B790" s="6" t="n">
        <v>45666.21875</v>
      </c>
      <c r="C790" s="10" t="n">
        <v>149.0</v>
      </c>
      <c r="D790" s="10" t="n">
        <v>113.0</v>
      </c>
    </row>
    <row r="791">
      <c r="A791" s="6" t="n">
        <v>45666.21875</v>
      </c>
      <c r="B791" s="6" t="n">
        <v>45666.229166666664</v>
      </c>
      <c r="C791" s="10" t="n">
        <v>194.0</v>
      </c>
      <c r="D791" s="10" t="n">
        <v>141.0</v>
      </c>
    </row>
    <row r="792">
      <c r="A792" s="6" t="n">
        <v>45666.229166666664</v>
      </c>
      <c r="B792" s="6" t="n">
        <v>45666.239583333336</v>
      </c>
      <c r="C792" s="10" t="n">
        <v>199.0</v>
      </c>
      <c r="D792" s="10" t="n">
        <v>177.0</v>
      </c>
    </row>
    <row r="793">
      <c r="A793" s="6" t="n">
        <v>45666.239583333336</v>
      </c>
      <c r="B793" s="6" t="n">
        <v>45666.25</v>
      </c>
      <c r="C793" s="10" t="n">
        <v>274.0</v>
      </c>
      <c r="D793" s="10" t="n">
        <v>182.0</v>
      </c>
    </row>
    <row r="794">
      <c r="A794" s="6" t="n">
        <v>45666.25</v>
      </c>
      <c r="B794" s="6" t="n">
        <v>45666.260416666664</v>
      </c>
      <c r="C794" s="10" t="n">
        <v>420.0</v>
      </c>
      <c r="D794" s="10" t="n">
        <v>190.0</v>
      </c>
    </row>
    <row r="795">
      <c r="A795" s="6" t="n">
        <v>45666.260416666664</v>
      </c>
      <c r="B795" s="6" t="n">
        <v>45666.270833333336</v>
      </c>
      <c r="C795" s="10" t="n">
        <v>544.0</v>
      </c>
      <c r="D795" s="10" t="n">
        <v>168.0</v>
      </c>
    </row>
    <row r="796">
      <c r="A796" s="6" t="n">
        <v>45666.270833333336</v>
      </c>
      <c r="B796" s="6" t="n">
        <v>45666.28125</v>
      </c>
      <c r="C796" s="10" t="n">
        <v>595.0</v>
      </c>
      <c r="D796" s="10" t="n">
        <v>163.0</v>
      </c>
    </row>
    <row r="797">
      <c r="A797" s="6" t="n">
        <v>45666.28125</v>
      </c>
      <c r="B797" s="6" t="n">
        <v>45666.291666666664</v>
      </c>
      <c r="C797" s="10" t="n">
        <v>537.0</v>
      </c>
      <c r="D797" s="10" t="n">
        <v>170.0</v>
      </c>
    </row>
    <row r="798">
      <c r="A798" s="6" t="n">
        <v>45666.291666666664</v>
      </c>
      <c r="B798" s="6" t="n">
        <v>45666.302083333336</v>
      </c>
      <c r="C798" s="10" t="n">
        <v>562.0</v>
      </c>
      <c r="D798" s="10" t="n">
        <v>163.0</v>
      </c>
    </row>
    <row r="799">
      <c r="A799" s="6" t="n">
        <v>45666.302083333336</v>
      </c>
      <c r="B799" s="6" t="n">
        <v>45666.3125</v>
      </c>
      <c r="C799" s="10" t="n">
        <v>600.0</v>
      </c>
      <c r="D799" s="10" t="n">
        <v>113.0</v>
      </c>
    </row>
    <row r="800">
      <c r="A800" s="6" t="n">
        <v>45666.3125</v>
      </c>
      <c r="B800" s="6" t="n">
        <v>45666.322916666664</v>
      </c>
      <c r="C800" s="10" t="n">
        <v>610.0</v>
      </c>
      <c r="D800" s="10" t="n">
        <v>117.0</v>
      </c>
    </row>
    <row r="801">
      <c r="A801" s="6" t="n">
        <v>45666.322916666664</v>
      </c>
      <c r="B801" s="6" t="n">
        <v>45666.333333333336</v>
      </c>
      <c r="C801" s="10" t="n">
        <v>550.0</v>
      </c>
      <c r="D801" s="10" t="n">
        <v>100.0</v>
      </c>
    </row>
    <row r="802">
      <c r="A802" s="6" t="n">
        <v>45666.333333333336</v>
      </c>
      <c r="B802" s="6" t="n">
        <v>45666.34375</v>
      </c>
      <c r="C802" s="10" t="n">
        <v>564.0</v>
      </c>
      <c r="D802" s="10" t="n">
        <v>97.0</v>
      </c>
    </row>
    <row r="803">
      <c r="A803" s="6" t="n">
        <v>45666.34375</v>
      </c>
      <c r="B803" s="6" t="n">
        <v>45666.354166666664</v>
      </c>
      <c r="C803" s="10" t="n">
        <v>550.0</v>
      </c>
      <c r="D803" s="10" t="n">
        <v>95.0</v>
      </c>
    </row>
    <row r="804">
      <c r="A804" s="6" t="n">
        <v>45666.354166666664</v>
      </c>
      <c r="B804" s="6" t="n">
        <v>45666.364583333336</v>
      </c>
      <c r="C804" s="10" t="n">
        <v>507.0</v>
      </c>
      <c r="D804" s="10" t="n">
        <v>84.0</v>
      </c>
    </row>
    <row r="805">
      <c r="A805" s="6" t="n">
        <v>45666.364583333336</v>
      </c>
      <c r="B805" s="6" t="n">
        <v>45666.375</v>
      </c>
      <c r="C805" s="10" t="n">
        <v>468.0</v>
      </c>
      <c r="D805" s="10" t="n">
        <v>101.0</v>
      </c>
    </row>
    <row r="806">
      <c r="A806" s="6" t="n">
        <v>45666.375</v>
      </c>
      <c r="B806" s="6" t="n">
        <v>45666.385416666664</v>
      </c>
      <c r="C806" s="10" t="n">
        <v>385.0</v>
      </c>
      <c r="D806" s="10" t="n">
        <v>105.0</v>
      </c>
    </row>
    <row r="807">
      <c r="A807" s="6" t="n">
        <v>45666.385416666664</v>
      </c>
      <c r="B807" s="6" t="n">
        <v>45666.395833333336</v>
      </c>
      <c r="C807" s="10" t="n">
        <v>380.0</v>
      </c>
      <c r="D807" s="10" t="n">
        <v>99.0</v>
      </c>
    </row>
    <row r="808">
      <c r="A808" s="6" t="n">
        <v>45666.395833333336</v>
      </c>
      <c r="B808" s="6" t="n">
        <v>45666.40625</v>
      </c>
      <c r="C808" s="10" t="n">
        <v>389.0</v>
      </c>
      <c r="D808" s="10" t="n">
        <v>99.0</v>
      </c>
    </row>
    <row r="809">
      <c r="A809" s="6" t="n">
        <v>45666.40625</v>
      </c>
      <c r="B809" s="6" t="n">
        <v>45666.416666666664</v>
      </c>
      <c r="C809" s="10" t="n">
        <v>371.0</v>
      </c>
      <c r="D809" s="10" t="n">
        <v>122.0</v>
      </c>
    </row>
    <row r="810">
      <c r="A810" s="6" t="n">
        <v>45666.416666666664</v>
      </c>
      <c r="B810" s="6" t="n">
        <v>45666.427083333336</v>
      </c>
      <c r="C810" s="10" t="n">
        <v>385.0</v>
      </c>
      <c r="D810" s="10" t="n">
        <v>201.0</v>
      </c>
    </row>
    <row r="811">
      <c r="A811" s="6" t="n">
        <v>45666.427083333336</v>
      </c>
      <c r="B811" s="6" t="n">
        <v>45666.4375</v>
      </c>
      <c r="C811" s="10" t="n">
        <v>376.0</v>
      </c>
      <c r="D811" s="10" t="n">
        <v>185.0</v>
      </c>
    </row>
    <row r="812">
      <c r="A812" s="6" t="n">
        <v>45666.4375</v>
      </c>
      <c r="B812" s="6" t="n">
        <v>45666.447916666664</v>
      </c>
      <c r="C812" s="10" t="n">
        <v>361.0</v>
      </c>
      <c r="D812" s="10" t="n">
        <v>175.0</v>
      </c>
    </row>
    <row r="813">
      <c r="A813" s="6" t="n">
        <v>45666.447916666664</v>
      </c>
      <c r="B813" s="6" t="n">
        <v>45666.458333333336</v>
      </c>
      <c r="C813" s="10" t="n">
        <v>350.0</v>
      </c>
      <c r="D813" s="10" t="n">
        <v>160.0</v>
      </c>
    </row>
    <row r="814">
      <c r="A814" s="6" t="n">
        <v>45666.458333333336</v>
      </c>
      <c r="B814" s="6" t="n">
        <v>45666.46875</v>
      </c>
      <c r="C814" s="10" t="n">
        <v>363.0</v>
      </c>
      <c r="D814" s="10" t="n">
        <v>162.0</v>
      </c>
    </row>
    <row r="815">
      <c r="A815" s="6" t="n">
        <v>45666.46875</v>
      </c>
      <c r="B815" s="6" t="n">
        <v>45666.479166666664</v>
      </c>
      <c r="C815" s="10" t="n">
        <v>365.0</v>
      </c>
      <c r="D815" s="10" t="n">
        <v>172.0</v>
      </c>
    </row>
    <row r="816">
      <c r="A816" s="6" t="n">
        <v>45666.479166666664</v>
      </c>
      <c r="B816" s="6" t="n">
        <v>45666.489583333336</v>
      </c>
      <c r="C816" s="10" t="n">
        <v>338.0</v>
      </c>
      <c r="D816" s="10" t="n">
        <v>177.0</v>
      </c>
    </row>
    <row r="817">
      <c r="A817" s="6" t="n">
        <v>45666.489583333336</v>
      </c>
      <c r="B817" s="6" t="n">
        <v>45666.5</v>
      </c>
      <c r="C817" s="10" t="n">
        <v>361.0</v>
      </c>
      <c r="D817" s="10" t="n">
        <v>178.0</v>
      </c>
    </row>
    <row r="818">
      <c r="A818" s="6" t="n">
        <v>45666.5</v>
      </c>
      <c r="B818" s="6" t="n">
        <v>45666.510416666664</v>
      </c>
      <c r="C818" s="10" t="n">
        <v>399.0</v>
      </c>
      <c r="D818" s="10" t="n">
        <v>164.0</v>
      </c>
    </row>
    <row r="819">
      <c r="A819" s="6" t="n">
        <v>45666.510416666664</v>
      </c>
      <c r="B819" s="6" t="n">
        <v>45666.520833333336</v>
      </c>
      <c r="C819" s="10" t="n">
        <v>410.0</v>
      </c>
      <c r="D819" s="10" t="n">
        <v>189.0</v>
      </c>
    </row>
    <row r="820">
      <c r="A820" s="6" t="n">
        <v>45666.520833333336</v>
      </c>
      <c r="B820" s="6" t="n">
        <v>45666.53125</v>
      </c>
      <c r="C820" s="10" t="n">
        <v>477.0</v>
      </c>
      <c r="D820" s="10" t="n">
        <v>165.0</v>
      </c>
    </row>
    <row r="821">
      <c r="A821" s="6" t="n">
        <v>45666.53125</v>
      </c>
      <c r="B821" s="6" t="n">
        <v>45666.541666666664</v>
      </c>
      <c r="C821" s="10" t="n">
        <v>492.0</v>
      </c>
      <c r="D821" s="10" t="n">
        <v>156.0</v>
      </c>
    </row>
    <row r="822">
      <c r="A822" s="6" t="n">
        <v>45666.541666666664</v>
      </c>
      <c r="B822" s="6" t="n">
        <v>45666.552083333336</v>
      </c>
      <c r="C822" s="10" t="n">
        <v>452.0</v>
      </c>
      <c r="D822" s="10" t="n">
        <v>191.0</v>
      </c>
    </row>
    <row r="823">
      <c r="A823" s="6" t="n">
        <v>45666.552083333336</v>
      </c>
      <c r="B823" s="6" t="n">
        <v>45666.5625</v>
      </c>
      <c r="C823" s="10" t="n">
        <v>459.0</v>
      </c>
      <c r="D823" s="10" t="n">
        <v>160.0</v>
      </c>
    </row>
    <row r="824">
      <c r="A824" s="6" t="n">
        <v>45666.5625</v>
      </c>
      <c r="B824" s="6" t="n">
        <v>45666.572916666664</v>
      </c>
      <c r="C824" s="10" t="n">
        <v>447.0</v>
      </c>
      <c r="D824" s="10" t="n">
        <v>145.0</v>
      </c>
    </row>
    <row r="825">
      <c r="A825" s="6" t="n">
        <v>45666.572916666664</v>
      </c>
      <c r="B825" s="6" t="n">
        <v>45666.583333333336</v>
      </c>
      <c r="C825" s="10" t="n">
        <v>453.0</v>
      </c>
      <c r="D825" s="10" t="n">
        <v>157.0</v>
      </c>
    </row>
    <row r="826">
      <c r="A826" s="6" t="n">
        <v>45666.583333333336</v>
      </c>
      <c r="B826" s="6" t="n">
        <v>45666.59375</v>
      </c>
      <c r="C826" s="10" t="n">
        <v>422.0</v>
      </c>
      <c r="D826" s="10" t="n">
        <v>166.0</v>
      </c>
    </row>
    <row r="827">
      <c r="A827" s="6" t="n">
        <v>45666.59375</v>
      </c>
      <c r="B827" s="6" t="n">
        <v>45666.604166666664</v>
      </c>
      <c r="C827" s="10" t="n">
        <v>485.0</v>
      </c>
      <c r="D827" s="10" t="n">
        <v>156.0</v>
      </c>
    </row>
    <row r="828">
      <c r="A828" s="6" t="n">
        <v>45666.604166666664</v>
      </c>
      <c r="B828" s="6" t="n">
        <v>45666.614583333336</v>
      </c>
      <c r="C828" s="10" t="n">
        <v>410.0</v>
      </c>
      <c r="D828" s="10" t="n">
        <v>157.0</v>
      </c>
    </row>
    <row r="829">
      <c r="A829" s="6" t="n">
        <v>45666.614583333336</v>
      </c>
      <c r="B829" s="6" t="n">
        <v>45666.625</v>
      </c>
      <c r="C829" s="10" t="n">
        <v>421.0</v>
      </c>
      <c r="D829" s="10" t="n">
        <v>161.0</v>
      </c>
    </row>
    <row r="830">
      <c r="A830" s="6" t="n">
        <v>45666.625</v>
      </c>
      <c r="B830" s="6" t="n">
        <v>45666.635416666664</v>
      </c>
      <c r="C830" s="10" t="n">
        <v>378.0</v>
      </c>
      <c r="D830" s="10" t="n">
        <v>152.0</v>
      </c>
    </row>
    <row r="831">
      <c r="A831" s="6" t="n">
        <v>45666.635416666664</v>
      </c>
      <c r="B831" s="6" t="n">
        <v>45666.645833333336</v>
      </c>
      <c r="C831" s="10" t="n">
        <v>423.0</v>
      </c>
      <c r="D831" s="10" t="n">
        <v>147.0</v>
      </c>
    </row>
    <row r="832">
      <c r="A832" s="6" t="n">
        <v>45666.645833333336</v>
      </c>
      <c r="B832" s="6" t="n">
        <v>45666.65625</v>
      </c>
      <c r="C832" s="10" t="n">
        <v>413.0</v>
      </c>
      <c r="D832" s="10" t="n">
        <v>148.0</v>
      </c>
    </row>
    <row r="833">
      <c r="A833" s="6" t="n">
        <v>45666.65625</v>
      </c>
      <c r="B833" s="6" t="n">
        <v>45666.666666666664</v>
      </c>
      <c r="C833" s="10" t="n">
        <v>435.0</v>
      </c>
      <c r="D833" s="10" t="n">
        <v>130.0</v>
      </c>
    </row>
    <row r="834">
      <c r="A834" s="6" t="n">
        <v>45666.666666666664</v>
      </c>
      <c r="B834" s="6" t="n">
        <v>45666.677083333336</v>
      </c>
      <c r="C834" s="10" t="n">
        <v>492.0</v>
      </c>
      <c r="D834" s="10" t="n">
        <v>132.0</v>
      </c>
    </row>
    <row r="835">
      <c r="A835" s="6" t="n">
        <v>45666.677083333336</v>
      </c>
      <c r="B835" s="6" t="n">
        <v>45666.6875</v>
      </c>
      <c r="C835" s="10" t="n">
        <v>454.0</v>
      </c>
      <c r="D835" s="10" t="n">
        <v>126.0</v>
      </c>
    </row>
    <row r="836">
      <c r="A836" s="6" t="n">
        <v>45666.6875</v>
      </c>
      <c r="B836" s="6" t="n">
        <v>45666.697916666664</v>
      </c>
      <c r="C836" s="10" t="n">
        <v>394.0</v>
      </c>
      <c r="D836" s="10" t="n">
        <v>100.0</v>
      </c>
    </row>
    <row r="837">
      <c r="A837" s="6" t="n">
        <v>45666.697916666664</v>
      </c>
      <c r="B837" s="6" t="n">
        <v>45666.708333333336</v>
      </c>
      <c r="C837" s="10" t="n">
        <v>454.0</v>
      </c>
      <c r="D837" s="10" t="n">
        <v>86.0</v>
      </c>
    </row>
    <row r="838">
      <c r="A838" s="6" t="n">
        <v>45666.708333333336</v>
      </c>
      <c r="B838" s="6" t="n">
        <v>45666.71875</v>
      </c>
      <c r="C838" s="10" t="n">
        <v>413.0</v>
      </c>
      <c r="D838" s="10" t="n">
        <v>109.0</v>
      </c>
    </row>
    <row r="839">
      <c r="A839" s="6" t="n">
        <v>45666.71875</v>
      </c>
      <c r="B839" s="6" t="n">
        <v>45666.729166666664</v>
      </c>
      <c r="C839" s="10" t="n">
        <v>441.0</v>
      </c>
      <c r="D839" s="10" t="n">
        <v>95.0</v>
      </c>
    </row>
    <row r="840">
      <c r="A840" s="6" t="n">
        <v>45666.729166666664</v>
      </c>
      <c r="B840" s="6" t="n">
        <v>45666.739583333336</v>
      </c>
      <c r="C840" s="10" t="n">
        <v>359.0</v>
      </c>
      <c r="D840" s="10" t="n">
        <v>76.0</v>
      </c>
    </row>
    <row r="841">
      <c r="A841" s="6" t="n">
        <v>45666.739583333336</v>
      </c>
      <c r="B841" s="6" t="n">
        <v>45666.75</v>
      </c>
      <c r="C841" s="10" t="n">
        <v>351.0</v>
      </c>
      <c r="D841" s="10" t="n">
        <v>97.0</v>
      </c>
    </row>
    <row r="842">
      <c r="A842" s="6" t="n">
        <v>45666.75</v>
      </c>
      <c r="B842" s="6" t="n">
        <v>45666.760416666664</v>
      </c>
      <c r="C842" s="10" t="n">
        <v>381.0</v>
      </c>
      <c r="D842" s="10" t="n">
        <v>69.0</v>
      </c>
    </row>
    <row r="843">
      <c r="A843" s="6" t="n">
        <v>45666.760416666664</v>
      </c>
      <c r="B843" s="6" t="n">
        <v>45666.770833333336</v>
      </c>
      <c r="C843" s="10" t="n">
        <v>329.0</v>
      </c>
      <c r="D843" s="10" t="n">
        <v>58.0</v>
      </c>
    </row>
    <row r="844">
      <c r="A844" s="6" t="n">
        <v>45666.770833333336</v>
      </c>
      <c r="B844" s="6" t="n">
        <v>45666.78125</v>
      </c>
      <c r="C844" s="10" t="n">
        <v>359.0</v>
      </c>
      <c r="D844" s="10" t="n">
        <v>57.0</v>
      </c>
    </row>
    <row r="845">
      <c r="A845" s="6" t="n">
        <v>45666.78125</v>
      </c>
      <c r="B845" s="6" t="n">
        <v>45666.791666666664</v>
      </c>
      <c r="C845" s="10" t="n">
        <v>348.0</v>
      </c>
      <c r="D845" s="10" t="n">
        <v>60.0</v>
      </c>
    </row>
    <row r="846">
      <c r="A846" s="6" t="n">
        <v>45666.791666666664</v>
      </c>
      <c r="B846" s="6" t="n">
        <v>45666.802083333336</v>
      </c>
      <c r="C846" s="10" t="n">
        <v>249.0</v>
      </c>
      <c r="D846" s="10" t="n">
        <v>50.0</v>
      </c>
    </row>
    <row r="847">
      <c r="A847" s="6" t="n">
        <v>45666.802083333336</v>
      </c>
      <c r="B847" s="6" t="n">
        <v>45666.8125</v>
      </c>
      <c r="C847" s="10" t="n">
        <v>410.0</v>
      </c>
      <c r="D847" s="10" t="n">
        <v>91.0</v>
      </c>
    </row>
    <row r="848">
      <c r="A848" s="6" t="n">
        <v>45666.8125</v>
      </c>
      <c r="B848" s="6" t="n">
        <v>45666.822916666664</v>
      </c>
      <c r="C848" s="10" t="n">
        <v>292.0</v>
      </c>
      <c r="D848" s="10" t="n">
        <v>65.0</v>
      </c>
    </row>
    <row r="849">
      <c r="A849" s="6" t="n">
        <v>45666.822916666664</v>
      </c>
      <c r="B849" s="6" t="n">
        <v>45666.833333333336</v>
      </c>
      <c r="C849" s="10" t="n">
        <v>299.0</v>
      </c>
      <c r="D849" s="10" t="n">
        <v>77.0</v>
      </c>
    </row>
    <row r="850">
      <c r="A850" s="6" t="n">
        <v>45666.833333333336</v>
      </c>
      <c r="B850" s="6" t="n">
        <v>45666.84375</v>
      </c>
      <c r="C850" s="10" t="n">
        <v>249.0</v>
      </c>
      <c r="D850" s="10" t="n">
        <v>77.0</v>
      </c>
    </row>
    <row r="851">
      <c r="A851" s="6" t="n">
        <v>45666.84375</v>
      </c>
      <c r="B851" s="6" t="n">
        <v>45666.854166666664</v>
      </c>
      <c r="C851" s="10" t="n">
        <v>241.0</v>
      </c>
      <c r="D851" s="10" t="n">
        <v>54.0</v>
      </c>
    </row>
    <row r="852">
      <c r="A852" s="6" t="n">
        <v>45666.854166666664</v>
      </c>
      <c r="B852" s="6" t="n">
        <v>45666.864583333336</v>
      </c>
      <c r="C852" s="10" t="n">
        <v>258.0</v>
      </c>
      <c r="D852" s="10" t="n">
        <v>49.0</v>
      </c>
    </row>
    <row r="853">
      <c r="A853" s="6" t="n">
        <v>45666.864583333336</v>
      </c>
      <c r="B853" s="6" t="n">
        <v>45666.875</v>
      </c>
      <c r="C853" s="10" t="n">
        <v>234.0</v>
      </c>
      <c r="D853" s="10" t="n">
        <v>49.0</v>
      </c>
    </row>
    <row r="854">
      <c r="A854" s="6" t="n">
        <v>45666.875</v>
      </c>
      <c r="B854" s="6" t="n">
        <v>45666.885416666664</v>
      </c>
      <c r="C854" s="10" t="n">
        <v>185.0</v>
      </c>
      <c r="D854" s="10" t="n">
        <v>56.0</v>
      </c>
    </row>
    <row r="855">
      <c r="A855" s="6" t="n">
        <v>45666.885416666664</v>
      </c>
      <c r="B855" s="6" t="n">
        <v>45666.895833333336</v>
      </c>
      <c r="C855" s="10" t="n">
        <v>169.0</v>
      </c>
      <c r="D855" s="10" t="n">
        <v>31.0</v>
      </c>
    </row>
    <row r="856">
      <c r="A856" s="6" t="n">
        <v>45666.895833333336</v>
      </c>
      <c r="B856" s="6" t="n">
        <v>45666.90625</v>
      </c>
      <c r="C856" s="10" t="n">
        <v>194.0</v>
      </c>
      <c r="D856" s="10" t="n">
        <v>43.0</v>
      </c>
    </row>
    <row r="857">
      <c r="A857" s="6" t="n">
        <v>45666.90625</v>
      </c>
      <c r="B857" s="6" t="n">
        <v>45666.916666666664</v>
      </c>
      <c r="C857" s="10" t="n">
        <v>172.0</v>
      </c>
      <c r="D857" s="10" t="n">
        <v>48.0</v>
      </c>
    </row>
    <row r="858">
      <c r="A858" s="6" t="n">
        <v>45666.916666666664</v>
      </c>
      <c r="B858" s="6" t="n">
        <v>45666.927083333336</v>
      </c>
      <c r="C858" s="10" t="n">
        <v>234.0</v>
      </c>
      <c r="D858" s="10" t="n">
        <v>55.0</v>
      </c>
    </row>
    <row r="859">
      <c r="A859" s="6" t="n">
        <v>45666.927083333336</v>
      </c>
      <c r="B859" s="6" t="n">
        <v>45666.9375</v>
      </c>
      <c r="C859" s="10" t="n">
        <v>193.0</v>
      </c>
      <c r="D859" s="10" t="n">
        <v>44.0</v>
      </c>
    </row>
    <row r="860">
      <c r="A860" s="6" t="n">
        <v>45666.9375</v>
      </c>
      <c r="B860" s="6" t="n">
        <v>45666.947916666664</v>
      </c>
      <c r="C860" s="10" t="n">
        <v>202.0</v>
      </c>
      <c r="D860" s="10" t="n">
        <v>30.0</v>
      </c>
    </row>
    <row r="861">
      <c r="A861" s="6" t="n">
        <v>45666.947916666664</v>
      </c>
      <c r="B861" s="6" t="n">
        <v>45666.958333333336</v>
      </c>
      <c r="C861" s="10" t="n">
        <v>179.0</v>
      </c>
      <c r="D861" s="10" t="n">
        <v>32.0</v>
      </c>
    </row>
    <row r="862">
      <c r="A862" s="6" t="n">
        <v>45666.958333333336</v>
      </c>
      <c r="B862" s="6" t="n">
        <v>45666.96875</v>
      </c>
      <c r="C862" s="10" t="n">
        <v>142.0</v>
      </c>
      <c r="D862" s="10" t="n">
        <v>27.0</v>
      </c>
    </row>
    <row r="863">
      <c r="A863" s="6" t="n">
        <v>45666.96875</v>
      </c>
      <c r="B863" s="6" t="n">
        <v>45666.979166666664</v>
      </c>
      <c r="C863" s="10" t="n">
        <v>147.0</v>
      </c>
      <c r="D863" s="10" t="n">
        <v>25.0</v>
      </c>
    </row>
    <row r="864">
      <c r="A864" s="6" t="n">
        <v>45666.979166666664</v>
      </c>
      <c r="B864" s="6" t="n">
        <v>45666.989583333336</v>
      </c>
      <c r="C864" s="10" t="n">
        <v>120.0</v>
      </c>
      <c r="D864" s="10" t="n">
        <v>28.0</v>
      </c>
    </row>
    <row r="865">
      <c r="A865" s="6" t="n">
        <v>45666.989583333336</v>
      </c>
      <c r="B865" s="6" t="n">
        <v>45667.0</v>
      </c>
      <c r="C865" s="10" t="n">
        <v>105.0</v>
      </c>
      <c r="D865" s="10" t="n">
        <v>30.0</v>
      </c>
    </row>
    <row r="866">
      <c r="A866" s="6" t="n">
        <v>45667.0</v>
      </c>
      <c r="B866" s="6" t="n">
        <v>45667.010416666664</v>
      </c>
      <c r="C866" s="10" t="n">
        <v>82.0</v>
      </c>
      <c r="D866" s="10" t="n">
        <v>25.0</v>
      </c>
    </row>
    <row r="867">
      <c r="A867" s="6" t="n">
        <v>45667.010416666664</v>
      </c>
      <c r="B867" s="6" t="n">
        <v>45667.020833333336</v>
      </c>
      <c r="C867" s="10" t="n">
        <v>55.0</v>
      </c>
      <c r="D867" s="10" t="n">
        <v>41.0</v>
      </c>
    </row>
    <row r="868">
      <c r="A868" s="6" t="n">
        <v>45667.020833333336</v>
      </c>
      <c r="B868" s="6" t="n">
        <v>45667.03125</v>
      </c>
      <c r="C868" s="10" t="n">
        <v>57.0</v>
      </c>
      <c r="D868" s="10" t="n">
        <v>34.0</v>
      </c>
    </row>
    <row r="869">
      <c r="A869" s="6" t="n">
        <v>45667.03125</v>
      </c>
      <c r="B869" s="6" t="n">
        <v>45667.041666666664</v>
      </c>
      <c r="C869" s="10" t="n">
        <v>43.0</v>
      </c>
      <c r="D869" s="10" t="n">
        <v>26.0</v>
      </c>
    </row>
    <row r="870">
      <c r="A870" s="6" t="n">
        <v>45667.041666666664</v>
      </c>
      <c r="B870" s="6" t="n">
        <v>45667.052083333336</v>
      </c>
      <c r="C870" s="10" t="n">
        <v>25.0</v>
      </c>
      <c r="D870" s="10" t="n">
        <v>19.0</v>
      </c>
    </row>
    <row r="871">
      <c r="A871" s="6" t="n">
        <v>45667.052083333336</v>
      </c>
      <c r="B871" s="6" t="n">
        <v>45667.0625</v>
      </c>
      <c r="C871" s="10" t="n">
        <v>41.0</v>
      </c>
      <c r="D871" s="10" t="n">
        <v>28.0</v>
      </c>
    </row>
    <row r="872">
      <c r="A872" s="6" t="n">
        <v>45667.0625</v>
      </c>
      <c r="B872" s="6" t="n">
        <v>45667.072916666664</v>
      </c>
      <c r="C872" s="10" t="n">
        <v>44.0</v>
      </c>
      <c r="D872" s="10" t="n">
        <v>35.0</v>
      </c>
    </row>
    <row r="873">
      <c r="A873" s="6" t="n">
        <v>45667.072916666664</v>
      </c>
      <c r="B873" s="6" t="n">
        <v>45667.083333333336</v>
      </c>
      <c r="C873" s="10" t="n">
        <v>32.0</v>
      </c>
      <c r="D873" s="10" t="n">
        <v>34.0</v>
      </c>
    </row>
    <row r="874">
      <c r="A874" s="6" t="n">
        <v>45667.083333333336</v>
      </c>
      <c r="B874" s="6" t="n">
        <v>45667.09375</v>
      </c>
      <c r="C874" s="10" t="n">
        <v>26.0</v>
      </c>
      <c r="D874" s="10" t="n">
        <v>25.0</v>
      </c>
    </row>
    <row r="875">
      <c r="A875" s="6" t="n">
        <v>45667.09375</v>
      </c>
      <c r="B875" s="6" t="n">
        <v>45667.104166666664</v>
      </c>
      <c r="C875" s="10" t="n">
        <v>26.0</v>
      </c>
      <c r="D875" s="10" t="n">
        <v>30.0</v>
      </c>
    </row>
    <row r="876">
      <c r="A876" s="6" t="n">
        <v>45667.104166666664</v>
      </c>
      <c r="B876" s="6" t="n">
        <v>45667.114583333336</v>
      </c>
      <c r="C876" s="10" t="n">
        <v>20.0</v>
      </c>
      <c r="D876" s="10" t="n">
        <v>38.0</v>
      </c>
    </row>
    <row r="877">
      <c r="A877" s="6" t="n">
        <v>45667.114583333336</v>
      </c>
      <c r="B877" s="6" t="n">
        <v>45667.125</v>
      </c>
      <c r="C877" s="10" t="n">
        <v>23.0</v>
      </c>
      <c r="D877" s="10" t="n">
        <v>29.0</v>
      </c>
    </row>
    <row r="878">
      <c r="A878" s="6" t="n">
        <v>45667.125</v>
      </c>
      <c r="B878" s="6" t="n">
        <v>45667.135416666664</v>
      </c>
      <c r="C878" s="10" t="n">
        <v>26.0</v>
      </c>
      <c r="D878" s="10" t="n">
        <v>30.0</v>
      </c>
    </row>
    <row r="879">
      <c r="A879" s="6" t="n">
        <v>45667.135416666664</v>
      </c>
      <c r="B879" s="6" t="n">
        <v>45667.145833333336</v>
      </c>
      <c r="C879" s="10" t="n">
        <v>27.0</v>
      </c>
      <c r="D879" s="10" t="n">
        <v>32.0</v>
      </c>
    </row>
    <row r="880">
      <c r="A880" s="6" t="n">
        <v>45667.145833333336</v>
      </c>
      <c r="B880" s="6" t="n">
        <v>45667.15625</v>
      </c>
      <c r="C880" s="10" t="n">
        <v>38.0</v>
      </c>
      <c r="D880" s="10" t="n">
        <v>36.0</v>
      </c>
    </row>
    <row r="881">
      <c r="A881" s="6" t="n">
        <v>45667.15625</v>
      </c>
      <c r="B881" s="6" t="n">
        <v>45667.166666666664</v>
      </c>
      <c r="C881" s="10" t="n">
        <v>37.0</v>
      </c>
      <c r="D881" s="10" t="n">
        <v>56.0</v>
      </c>
    </row>
    <row r="882">
      <c r="A882" s="6" t="n">
        <v>45667.166666666664</v>
      </c>
      <c r="B882" s="6" t="n">
        <v>45667.177083333336</v>
      </c>
      <c r="C882" s="10" t="n">
        <v>43.0</v>
      </c>
      <c r="D882" s="10" t="n">
        <v>61.0</v>
      </c>
    </row>
    <row r="883">
      <c r="A883" s="6" t="n">
        <v>45667.177083333336</v>
      </c>
      <c r="B883" s="6" t="n">
        <v>45667.1875</v>
      </c>
      <c r="C883" s="10" t="n">
        <v>43.0</v>
      </c>
      <c r="D883" s="10" t="n">
        <v>68.0</v>
      </c>
    </row>
    <row r="884">
      <c r="A884" s="6" t="n">
        <v>45667.1875</v>
      </c>
      <c r="B884" s="6" t="n">
        <v>45667.197916666664</v>
      </c>
      <c r="C884" s="10" t="n">
        <v>68.0</v>
      </c>
      <c r="D884" s="10" t="n">
        <v>86.0</v>
      </c>
    </row>
    <row r="885">
      <c r="A885" s="6" t="n">
        <v>45667.197916666664</v>
      </c>
      <c r="B885" s="6" t="n">
        <v>45667.208333333336</v>
      </c>
      <c r="C885" s="10" t="n">
        <v>83.0</v>
      </c>
      <c r="D885" s="10" t="n">
        <v>112.0</v>
      </c>
    </row>
    <row r="886">
      <c r="A886" s="6" t="n">
        <v>45667.208333333336</v>
      </c>
      <c r="B886" s="6" t="n">
        <v>45667.21875</v>
      </c>
      <c r="C886" s="10" t="n">
        <v>133.0</v>
      </c>
      <c r="D886" s="10" t="n">
        <v>115.0</v>
      </c>
    </row>
    <row r="887">
      <c r="A887" s="6" t="n">
        <v>45667.21875</v>
      </c>
      <c r="B887" s="6" t="n">
        <v>45667.229166666664</v>
      </c>
      <c r="C887" s="10" t="n">
        <v>219.0</v>
      </c>
      <c r="D887" s="10" t="n">
        <v>134.0</v>
      </c>
    </row>
    <row r="888">
      <c r="A888" s="6" t="n">
        <v>45667.229166666664</v>
      </c>
      <c r="B888" s="6" t="n">
        <v>45667.239583333336</v>
      </c>
      <c r="C888" s="10" t="n">
        <v>207.0</v>
      </c>
      <c r="D888" s="10" t="n">
        <v>160.0</v>
      </c>
    </row>
    <row r="889">
      <c r="A889" s="6" t="n">
        <v>45667.239583333336</v>
      </c>
      <c r="B889" s="6" t="n">
        <v>45667.25</v>
      </c>
      <c r="C889" s="10" t="n">
        <v>300.0</v>
      </c>
      <c r="D889" s="10" t="n">
        <v>160.0</v>
      </c>
    </row>
    <row r="890">
      <c r="A890" s="6" t="n">
        <v>45667.25</v>
      </c>
      <c r="B890" s="6" t="n">
        <v>45667.260416666664</v>
      </c>
      <c r="C890" s="10" t="n">
        <v>381.0</v>
      </c>
      <c r="D890" s="10" t="n">
        <v>194.0</v>
      </c>
    </row>
    <row r="891">
      <c r="A891" s="6" t="n">
        <v>45667.260416666664</v>
      </c>
      <c r="B891" s="6" t="n">
        <v>45667.270833333336</v>
      </c>
      <c r="C891" s="10" t="n">
        <v>456.0</v>
      </c>
      <c r="D891" s="10" t="n">
        <v>185.0</v>
      </c>
    </row>
    <row r="892">
      <c r="A892" s="6" t="n">
        <v>45667.270833333336</v>
      </c>
      <c r="B892" s="6" t="n">
        <v>45667.28125</v>
      </c>
      <c r="C892" s="10" t="n">
        <v>532.0</v>
      </c>
      <c r="D892" s="10" t="n">
        <v>193.0</v>
      </c>
    </row>
    <row r="893">
      <c r="A893" s="6" t="n">
        <v>45667.28125</v>
      </c>
      <c r="B893" s="6" t="n">
        <v>45667.291666666664</v>
      </c>
      <c r="C893" s="10" t="n">
        <v>491.0</v>
      </c>
      <c r="D893" s="10" t="n">
        <v>190.0</v>
      </c>
    </row>
    <row r="894">
      <c r="A894" s="6" t="n">
        <v>45667.291666666664</v>
      </c>
      <c r="B894" s="6" t="n">
        <v>45667.302083333336</v>
      </c>
      <c r="C894" s="10" t="n">
        <v>513.0</v>
      </c>
      <c r="D894" s="10" t="n">
        <v>171.0</v>
      </c>
    </row>
    <row r="895">
      <c r="A895" s="6" t="n">
        <v>45667.302083333336</v>
      </c>
      <c r="B895" s="6" t="n">
        <v>45667.3125</v>
      </c>
      <c r="C895" s="10" t="n">
        <v>608.0</v>
      </c>
      <c r="D895" s="10" t="n">
        <v>152.0</v>
      </c>
    </row>
    <row r="896">
      <c r="A896" s="6" t="n">
        <v>45667.3125</v>
      </c>
      <c r="B896" s="6" t="n">
        <v>45667.322916666664</v>
      </c>
      <c r="C896" s="10" t="n">
        <v>569.0</v>
      </c>
      <c r="D896" s="10" t="n">
        <v>129.0</v>
      </c>
    </row>
    <row r="897">
      <c r="A897" s="6" t="n">
        <v>45667.322916666664</v>
      </c>
      <c r="B897" s="6" t="n">
        <v>45667.333333333336</v>
      </c>
      <c r="C897" s="10" t="n">
        <v>608.0</v>
      </c>
      <c r="D897" s="10" t="n">
        <v>121.0</v>
      </c>
    </row>
    <row r="898">
      <c r="A898" s="6" t="n">
        <v>45667.333333333336</v>
      </c>
      <c r="B898" s="6" t="n">
        <v>45667.34375</v>
      </c>
      <c r="C898" s="10" t="n">
        <v>595.0</v>
      </c>
      <c r="D898" s="10" t="n">
        <v>106.0</v>
      </c>
    </row>
    <row r="899">
      <c r="A899" s="6" t="n">
        <v>45667.34375</v>
      </c>
      <c r="B899" s="6" t="n">
        <v>45667.354166666664</v>
      </c>
      <c r="C899" s="10" t="n">
        <v>605.0</v>
      </c>
      <c r="D899" s="10" t="n">
        <v>103.0</v>
      </c>
    </row>
    <row r="900">
      <c r="A900" s="6" t="n">
        <v>45667.354166666664</v>
      </c>
      <c r="B900" s="6" t="n">
        <v>45667.364583333336</v>
      </c>
      <c r="C900" s="10" t="n">
        <v>624.0</v>
      </c>
      <c r="D900" s="10" t="n">
        <v>102.0</v>
      </c>
    </row>
    <row r="901">
      <c r="A901" s="6" t="n">
        <v>45667.364583333336</v>
      </c>
      <c r="B901" s="6" t="n">
        <v>45667.375</v>
      </c>
      <c r="C901" s="10" t="n">
        <v>605.0</v>
      </c>
      <c r="D901" s="10" t="n">
        <v>128.0</v>
      </c>
    </row>
    <row r="902">
      <c r="A902" s="6" t="n">
        <v>45667.375</v>
      </c>
      <c r="B902" s="6" t="n">
        <v>45667.385416666664</v>
      </c>
      <c r="C902" s="10" t="n">
        <v>534.0</v>
      </c>
      <c r="D902" s="10" t="n">
        <v>103.0</v>
      </c>
    </row>
    <row r="903">
      <c r="A903" s="6" t="n">
        <v>45667.385416666664</v>
      </c>
      <c r="B903" s="6" t="n">
        <v>45667.395833333336</v>
      </c>
      <c r="C903" s="10" t="n">
        <v>460.0</v>
      </c>
      <c r="D903" s="10" t="n">
        <v>143.0</v>
      </c>
    </row>
    <row r="904">
      <c r="A904" s="6" t="n">
        <v>45667.395833333336</v>
      </c>
      <c r="B904" s="6" t="n">
        <v>45667.40625</v>
      </c>
      <c r="C904" s="10" t="n">
        <v>489.0</v>
      </c>
      <c r="D904" s="10" t="n">
        <v>165.0</v>
      </c>
    </row>
    <row r="905">
      <c r="A905" s="6" t="n">
        <v>45667.40625</v>
      </c>
      <c r="B905" s="6" t="n">
        <v>45667.416666666664</v>
      </c>
      <c r="C905" s="10" t="n">
        <v>451.0</v>
      </c>
      <c r="D905" s="10" t="n">
        <v>175.0</v>
      </c>
    </row>
    <row r="906">
      <c r="A906" s="6" t="n">
        <v>45667.416666666664</v>
      </c>
      <c r="B906" s="6" t="n">
        <v>45667.427083333336</v>
      </c>
      <c r="C906" s="10" t="n">
        <v>461.0</v>
      </c>
      <c r="D906" s="10" t="n">
        <v>175.0</v>
      </c>
    </row>
    <row r="907">
      <c r="A907" s="6" t="n">
        <v>45667.427083333336</v>
      </c>
      <c r="B907" s="6" t="n">
        <v>45667.4375</v>
      </c>
      <c r="C907" s="10" t="n">
        <v>400.0</v>
      </c>
      <c r="D907" s="10" t="n">
        <v>187.0</v>
      </c>
    </row>
    <row r="908">
      <c r="A908" s="6" t="n">
        <v>45667.4375</v>
      </c>
      <c r="B908" s="6" t="n">
        <v>45667.447916666664</v>
      </c>
      <c r="C908" s="10" t="n">
        <v>413.0</v>
      </c>
      <c r="D908" s="10" t="n">
        <v>176.0</v>
      </c>
    </row>
    <row r="909">
      <c r="A909" s="6" t="n">
        <v>45667.447916666664</v>
      </c>
      <c r="B909" s="6" t="n">
        <v>45667.458333333336</v>
      </c>
      <c r="C909" s="10" t="n">
        <v>451.0</v>
      </c>
      <c r="D909" s="10" t="n">
        <v>164.0</v>
      </c>
    </row>
    <row r="910">
      <c r="A910" s="6" t="n">
        <v>45667.458333333336</v>
      </c>
      <c r="B910" s="6" t="n">
        <v>45667.46875</v>
      </c>
      <c r="C910" s="10" t="n">
        <v>404.0</v>
      </c>
      <c r="D910" s="10" t="n">
        <v>151.0</v>
      </c>
    </row>
    <row r="911">
      <c r="A911" s="6" t="n">
        <v>45667.46875</v>
      </c>
      <c r="B911" s="6" t="n">
        <v>45667.479166666664</v>
      </c>
      <c r="C911" s="10" t="n">
        <v>412.0</v>
      </c>
      <c r="D911" s="10" t="n">
        <v>174.0</v>
      </c>
    </row>
    <row r="912">
      <c r="A912" s="6" t="n">
        <v>45667.479166666664</v>
      </c>
      <c r="B912" s="6" t="n">
        <v>45667.489583333336</v>
      </c>
      <c r="C912" s="10" t="n">
        <v>301.0</v>
      </c>
      <c r="D912" s="10" t="n">
        <v>99.0</v>
      </c>
    </row>
    <row r="913">
      <c r="A913" s="6" t="n">
        <v>45667.489583333336</v>
      </c>
      <c r="B913" s="6" t="n">
        <v>45667.5</v>
      </c>
      <c r="C913" s="10" t="n">
        <v>310.0</v>
      </c>
      <c r="D913" s="10" t="n">
        <v>114.0</v>
      </c>
    </row>
    <row r="914">
      <c r="A914" s="6" t="n">
        <v>45667.5</v>
      </c>
      <c r="B914" s="6" t="n">
        <v>45667.510416666664</v>
      </c>
      <c r="C914" s="10" t="n">
        <v>262.0</v>
      </c>
      <c r="D914" s="10" t="n">
        <v>62.0</v>
      </c>
    </row>
    <row r="915">
      <c r="A915" s="6" t="n">
        <v>45667.510416666664</v>
      </c>
      <c r="B915" s="6" t="n">
        <v>45667.520833333336</v>
      </c>
      <c r="C915" s="10" t="n">
        <v>244.0</v>
      </c>
      <c r="D915" s="10" t="n">
        <v>65.0</v>
      </c>
    </row>
    <row r="916">
      <c r="A916" s="6" t="n">
        <v>45667.520833333336</v>
      </c>
      <c r="B916" s="6" t="n">
        <v>45667.53125</v>
      </c>
      <c r="C916" s="10" t="n">
        <v>351.0</v>
      </c>
      <c r="D916" s="10" t="n">
        <v>147.0</v>
      </c>
    </row>
    <row r="917">
      <c r="A917" s="6" t="n">
        <v>45667.53125</v>
      </c>
      <c r="B917" s="6" t="n">
        <v>45667.541666666664</v>
      </c>
      <c r="C917" s="10" t="n">
        <v>321.0</v>
      </c>
      <c r="D917" s="10" t="n">
        <v>131.0</v>
      </c>
    </row>
    <row r="918">
      <c r="A918" s="6" t="n">
        <v>45667.541666666664</v>
      </c>
      <c r="B918" s="6" t="n">
        <v>45667.552083333336</v>
      </c>
      <c r="C918" s="10" t="n">
        <v>437.0</v>
      </c>
      <c r="D918" s="10" t="n">
        <v>167.0</v>
      </c>
    </row>
    <row r="919">
      <c r="A919" s="6" t="n">
        <v>45667.552083333336</v>
      </c>
      <c r="B919" s="6" t="n">
        <v>45667.5625</v>
      </c>
      <c r="C919" s="10" t="n">
        <v>497.0</v>
      </c>
      <c r="D919" s="10" t="n">
        <v>126.0</v>
      </c>
    </row>
    <row r="920">
      <c r="A920" s="6" t="n">
        <v>45667.5625</v>
      </c>
      <c r="B920" s="6" t="n">
        <v>45667.572916666664</v>
      </c>
      <c r="C920" s="10" t="n">
        <v>490.0</v>
      </c>
      <c r="D920" s="10" t="n">
        <v>139.0</v>
      </c>
    </row>
    <row r="921">
      <c r="A921" s="6" t="n">
        <v>45667.572916666664</v>
      </c>
      <c r="B921" s="6" t="n">
        <v>45667.583333333336</v>
      </c>
      <c r="C921" s="10" t="n">
        <v>482.0</v>
      </c>
      <c r="D921" s="10" t="n">
        <v>155.0</v>
      </c>
    </row>
    <row r="922">
      <c r="A922" s="6" t="n">
        <v>45667.583333333336</v>
      </c>
      <c r="B922" s="6" t="n">
        <v>45667.59375</v>
      </c>
      <c r="C922" s="10" t="n">
        <v>444.0</v>
      </c>
      <c r="D922" s="10" t="n">
        <v>125.0</v>
      </c>
    </row>
    <row r="923">
      <c r="A923" s="6" t="n">
        <v>45667.59375</v>
      </c>
      <c r="B923" s="6" t="n">
        <v>45667.604166666664</v>
      </c>
      <c r="C923" s="10" t="n">
        <v>435.0</v>
      </c>
      <c r="D923" s="10" t="n">
        <v>118.0</v>
      </c>
    </row>
    <row r="924">
      <c r="A924" s="6" t="n">
        <v>45667.604166666664</v>
      </c>
      <c r="B924" s="6" t="n">
        <v>45667.614583333336</v>
      </c>
      <c r="C924" s="10" t="n">
        <v>491.0</v>
      </c>
      <c r="D924" s="10" t="n">
        <v>129.0</v>
      </c>
    </row>
    <row r="925">
      <c r="A925" s="6" t="n">
        <v>45667.614583333336</v>
      </c>
      <c r="B925" s="6" t="n">
        <v>45667.625</v>
      </c>
      <c r="C925" s="10" t="n">
        <v>494.0</v>
      </c>
      <c r="D925" s="10" t="n">
        <v>132.0</v>
      </c>
    </row>
    <row r="926">
      <c r="A926" s="6" t="n">
        <v>45667.625</v>
      </c>
      <c r="B926" s="6" t="n">
        <v>45667.635416666664</v>
      </c>
      <c r="C926" s="10" t="n">
        <v>516.0</v>
      </c>
      <c r="D926" s="10" t="n">
        <v>141.0</v>
      </c>
    </row>
    <row r="927">
      <c r="A927" s="6" t="n">
        <v>45667.635416666664</v>
      </c>
      <c r="B927" s="6" t="n">
        <v>45667.645833333336</v>
      </c>
      <c r="C927" s="10" t="n">
        <v>499.0</v>
      </c>
      <c r="D927" s="10" t="n">
        <v>127.0</v>
      </c>
    </row>
    <row r="928">
      <c r="A928" s="6" t="n">
        <v>45667.645833333336</v>
      </c>
      <c r="B928" s="6" t="n">
        <v>45667.65625</v>
      </c>
      <c r="C928" s="10" t="n">
        <v>406.0</v>
      </c>
      <c r="D928" s="10" t="n">
        <v>89.0</v>
      </c>
    </row>
    <row r="929">
      <c r="A929" s="6" t="n">
        <v>45667.65625</v>
      </c>
      <c r="B929" s="6" t="n">
        <v>45667.666666666664</v>
      </c>
      <c r="C929" s="10" t="n">
        <v>415.0</v>
      </c>
      <c r="D929" s="10" t="n">
        <v>89.0</v>
      </c>
    </row>
    <row r="930">
      <c r="A930" s="6" t="n">
        <v>45667.666666666664</v>
      </c>
      <c r="B930" s="6" t="n">
        <v>45667.677083333336</v>
      </c>
      <c r="C930" s="10" t="n">
        <v>428.0</v>
      </c>
      <c r="D930" s="10" t="n">
        <v>98.0</v>
      </c>
    </row>
    <row r="931">
      <c r="A931" s="6" t="n">
        <v>45667.677083333336</v>
      </c>
      <c r="B931" s="6" t="n">
        <v>45667.6875</v>
      </c>
      <c r="C931" s="10" t="n">
        <v>439.0</v>
      </c>
      <c r="D931" s="10" t="n">
        <v>88.0</v>
      </c>
    </row>
    <row r="932">
      <c r="A932" s="6" t="n">
        <v>45667.6875</v>
      </c>
      <c r="B932" s="6" t="n">
        <v>45667.697916666664</v>
      </c>
      <c r="C932" s="10" t="n">
        <v>464.0</v>
      </c>
      <c r="D932" s="10" t="n">
        <v>81.0</v>
      </c>
    </row>
    <row r="933">
      <c r="A933" s="6" t="n">
        <v>45667.697916666664</v>
      </c>
      <c r="B933" s="6" t="n">
        <v>45667.708333333336</v>
      </c>
      <c r="C933" s="10" t="n">
        <v>556.0</v>
      </c>
      <c r="D933" s="10" t="n">
        <v>86.0</v>
      </c>
    </row>
    <row r="934">
      <c r="A934" s="6" t="n">
        <v>45667.708333333336</v>
      </c>
      <c r="B934" s="6" t="n">
        <v>45667.71875</v>
      </c>
      <c r="C934" s="10" t="n">
        <v>523.0</v>
      </c>
      <c r="D934" s="10" t="n">
        <v>64.0</v>
      </c>
    </row>
    <row r="935">
      <c r="A935" s="6" t="n">
        <v>45667.71875</v>
      </c>
      <c r="B935" s="6" t="n">
        <v>45667.729166666664</v>
      </c>
      <c r="C935" s="10" t="n">
        <v>556.0</v>
      </c>
      <c r="D935" s="10" t="n">
        <v>70.0</v>
      </c>
    </row>
    <row r="936">
      <c r="A936" s="6" t="n">
        <v>45667.729166666664</v>
      </c>
      <c r="B936" s="6" t="n">
        <v>45667.739583333336</v>
      </c>
      <c r="C936" s="10" t="n">
        <v>528.0</v>
      </c>
      <c r="D936" s="10" t="n">
        <v>69.0</v>
      </c>
    </row>
    <row r="937">
      <c r="A937" s="6" t="n">
        <v>45667.739583333336</v>
      </c>
      <c r="B937" s="6" t="n">
        <v>45667.75</v>
      </c>
      <c r="C937" s="10" t="n">
        <v>580.0</v>
      </c>
      <c r="D937" s="10" t="n">
        <v>83.0</v>
      </c>
    </row>
    <row r="938">
      <c r="A938" s="6" t="n">
        <v>45667.75</v>
      </c>
      <c r="B938" s="6" t="n">
        <v>45667.760416666664</v>
      </c>
      <c r="C938" s="10" t="n">
        <v>517.0</v>
      </c>
      <c r="D938" s="10" t="n">
        <v>72.0</v>
      </c>
    </row>
    <row r="939">
      <c r="A939" s="6" t="n">
        <v>45667.760416666664</v>
      </c>
      <c r="B939" s="6" t="n">
        <v>45667.770833333336</v>
      </c>
      <c r="C939" s="10" t="n">
        <v>503.0</v>
      </c>
      <c r="D939" s="10" t="n">
        <v>72.0</v>
      </c>
    </row>
    <row r="940">
      <c r="A940" s="6" t="n">
        <v>45667.770833333336</v>
      </c>
      <c r="B940" s="6" t="n">
        <v>45667.78125</v>
      </c>
      <c r="C940" s="10" t="n">
        <v>579.0</v>
      </c>
      <c r="D940" s="10" t="n">
        <v>75.0</v>
      </c>
    </row>
    <row r="941">
      <c r="A941" s="6" t="n">
        <v>45667.78125</v>
      </c>
      <c r="B941" s="6" t="n">
        <v>45667.791666666664</v>
      </c>
      <c r="C941" s="10" t="n">
        <v>460.0</v>
      </c>
      <c r="D941" s="10" t="n">
        <v>60.0</v>
      </c>
    </row>
    <row r="942">
      <c r="A942" s="6" t="n">
        <v>45667.791666666664</v>
      </c>
      <c r="B942" s="6" t="n">
        <v>45667.802083333336</v>
      </c>
      <c r="C942" s="10" t="n">
        <v>452.0</v>
      </c>
      <c r="D942" s="10" t="n">
        <v>44.0</v>
      </c>
    </row>
    <row r="943">
      <c r="A943" s="6" t="n">
        <v>45667.802083333336</v>
      </c>
      <c r="B943" s="6" t="n">
        <v>45667.8125</v>
      </c>
      <c r="C943" s="10" t="n">
        <v>405.0</v>
      </c>
      <c r="D943" s="10" t="n">
        <v>47.0</v>
      </c>
    </row>
    <row r="944">
      <c r="A944" s="6" t="n">
        <v>45667.8125</v>
      </c>
      <c r="B944" s="6" t="n">
        <v>45667.822916666664</v>
      </c>
      <c r="C944" s="10" t="n">
        <v>400.0</v>
      </c>
      <c r="D944" s="10" t="n">
        <v>47.0</v>
      </c>
    </row>
    <row r="945">
      <c r="A945" s="6" t="n">
        <v>45667.822916666664</v>
      </c>
      <c r="B945" s="6" t="n">
        <v>45667.833333333336</v>
      </c>
      <c r="C945" s="10" t="n">
        <v>416.0</v>
      </c>
      <c r="D945" s="10" t="n">
        <v>64.0</v>
      </c>
    </row>
    <row r="946">
      <c r="A946" s="6" t="n">
        <v>45667.833333333336</v>
      </c>
      <c r="B946" s="6" t="n">
        <v>45667.84375</v>
      </c>
      <c r="C946" s="10" t="n">
        <v>402.0</v>
      </c>
      <c r="D946" s="10" t="n">
        <v>54.0</v>
      </c>
    </row>
    <row r="947">
      <c r="A947" s="6" t="n">
        <v>45667.84375</v>
      </c>
      <c r="B947" s="6" t="n">
        <v>45667.854166666664</v>
      </c>
      <c r="C947" s="10" t="n">
        <v>381.0</v>
      </c>
      <c r="D947" s="10" t="n">
        <v>55.0</v>
      </c>
    </row>
    <row r="948">
      <c r="A948" s="6" t="n">
        <v>45667.854166666664</v>
      </c>
      <c r="B948" s="6" t="n">
        <v>45667.864583333336</v>
      </c>
      <c r="C948" s="10" t="n">
        <v>324.0</v>
      </c>
      <c r="D948" s="10" t="n">
        <v>44.0</v>
      </c>
    </row>
    <row r="949">
      <c r="A949" s="6" t="n">
        <v>45667.864583333336</v>
      </c>
      <c r="B949" s="6" t="n">
        <v>45667.875</v>
      </c>
      <c r="C949" s="10" t="n">
        <v>345.0</v>
      </c>
      <c r="D949" s="10" t="n">
        <v>48.0</v>
      </c>
    </row>
    <row r="950">
      <c r="A950" s="6" t="n">
        <v>45667.875</v>
      </c>
      <c r="B950" s="6" t="n">
        <v>45667.885416666664</v>
      </c>
      <c r="C950" s="10" t="n">
        <v>292.0</v>
      </c>
      <c r="D950" s="10" t="n">
        <v>33.0</v>
      </c>
    </row>
    <row r="951">
      <c r="A951" s="6" t="n">
        <v>45667.885416666664</v>
      </c>
      <c r="B951" s="6" t="n">
        <v>45667.895833333336</v>
      </c>
      <c r="C951" s="10" t="n">
        <v>271.0</v>
      </c>
      <c r="D951" s="10" t="n">
        <v>39.0</v>
      </c>
    </row>
    <row r="952">
      <c r="A952" s="6" t="n">
        <v>45667.895833333336</v>
      </c>
      <c r="B952" s="6" t="n">
        <v>45667.90625</v>
      </c>
      <c r="C952" s="10" t="n">
        <v>246.0</v>
      </c>
      <c r="D952" s="10" t="n">
        <v>54.0</v>
      </c>
    </row>
    <row r="953">
      <c r="A953" s="6" t="n">
        <v>45667.90625</v>
      </c>
      <c r="B953" s="6" t="n">
        <v>45667.916666666664</v>
      </c>
      <c r="C953" s="10" t="n">
        <v>219.0</v>
      </c>
      <c r="D953" s="10" t="n">
        <v>31.0</v>
      </c>
    </row>
    <row r="954">
      <c r="A954" s="6" t="n">
        <v>45667.916666666664</v>
      </c>
      <c r="B954" s="6" t="n">
        <v>45667.927083333336</v>
      </c>
      <c r="C954" s="10" t="n">
        <v>221.0</v>
      </c>
      <c r="D954" s="10" t="n">
        <v>30.0</v>
      </c>
    </row>
    <row r="955">
      <c r="A955" s="6" t="n">
        <v>45667.927083333336</v>
      </c>
      <c r="B955" s="6" t="n">
        <v>45667.9375</v>
      </c>
      <c r="C955" s="10" t="n">
        <v>229.0</v>
      </c>
      <c r="D955" s="10" t="n">
        <v>33.0</v>
      </c>
    </row>
    <row r="956">
      <c r="A956" s="6" t="n">
        <v>45667.9375</v>
      </c>
      <c r="B956" s="6" t="n">
        <v>45667.947916666664</v>
      </c>
      <c r="C956" s="10" t="n">
        <v>231.0</v>
      </c>
      <c r="D956" s="10" t="n">
        <v>32.0</v>
      </c>
    </row>
    <row r="957">
      <c r="A957" s="6" t="n">
        <v>45667.947916666664</v>
      </c>
      <c r="B957" s="6" t="n">
        <v>45667.958333333336</v>
      </c>
      <c r="C957" s="10" t="n">
        <v>212.0</v>
      </c>
      <c r="D957" s="10" t="n">
        <v>30.0</v>
      </c>
    </row>
    <row r="958">
      <c r="A958" s="6" t="n">
        <v>45667.958333333336</v>
      </c>
      <c r="B958" s="6" t="n">
        <v>45667.96875</v>
      </c>
      <c r="C958" s="10" t="n">
        <v>218.0</v>
      </c>
      <c r="D958" s="10" t="n">
        <v>19.0</v>
      </c>
    </row>
    <row r="959">
      <c r="A959" s="6" t="n">
        <v>45667.96875</v>
      </c>
      <c r="B959" s="6" t="n">
        <v>45667.979166666664</v>
      </c>
      <c r="C959" s="10" t="n">
        <v>207.0</v>
      </c>
      <c r="D959" s="10" t="n">
        <v>34.0</v>
      </c>
    </row>
    <row r="960">
      <c r="A960" s="6" t="n">
        <v>45667.979166666664</v>
      </c>
      <c r="B960" s="6" t="n">
        <v>45667.989583333336</v>
      </c>
      <c r="C960" s="10" t="n">
        <v>213.0</v>
      </c>
      <c r="D960" s="10" t="n">
        <v>31.0</v>
      </c>
    </row>
    <row r="961">
      <c r="A961" s="6" t="n">
        <v>45667.989583333336</v>
      </c>
      <c r="B961" s="6" t="n">
        <v>45668.0</v>
      </c>
      <c r="C961" s="10" t="n">
        <v>172.0</v>
      </c>
      <c r="D961" s="10" t="n">
        <v>21.0</v>
      </c>
    </row>
    <row r="962">
      <c r="A962" s="6" t="n">
        <v>45668.0</v>
      </c>
      <c r="B962" s="6" t="n">
        <v>45668.010416666664</v>
      </c>
      <c r="C962" s="10" t="n">
        <v>176.0</v>
      </c>
      <c r="D962" s="10" t="n">
        <v>24.0</v>
      </c>
    </row>
    <row r="963">
      <c r="A963" s="6" t="n">
        <v>45668.010416666664</v>
      </c>
      <c r="B963" s="6" t="n">
        <v>45668.020833333336</v>
      </c>
      <c r="C963" s="10" t="n">
        <v>151.0</v>
      </c>
      <c r="D963" s="10" t="n">
        <v>20.0</v>
      </c>
    </row>
    <row r="964">
      <c r="A964" s="6" t="n">
        <v>45668.020833333336</v>
      </c>
      <c r="B964" s="6" t="n">
        <v>45668.03125</v>
      </c>
      <c r="C964" s="10" t="n">
        <v>125.0</v>
      </c>
      <c r="D964" s="10" t="n">
        <v>23.0</v>
      </c>
    </row>
    <row r="965">
      <c r="A965" s="6" t="n">
        <v>45668.03125</v>
      </c>
      <c r="B965" s="6" t="n">
        <v>45668.041666666664</v>
      </c>
      <c r="C965" s="10" t="n">
        <v>107.0</v>
      </c>
      <c r="D965" s="10" t="n">
        <v>25.0</v>
      </c>
    </row>
    <row r="966">
      <c r="A966" s="6" t="n">
        <v>45668.041666666664</v>
      </c>
      <c r="B966" s="6" t="n">
        <v>45668.052083333336</v>
      </c>
      <c r="C966" s="10" t="n">
        <v>108.0</v>
      </c>
      <c r="D966" s="10" t="n">
        <v>23.0</v>
      </c>
    </row>
    <row r="967">
      <c r="A967" s="6" t="n">
        <v>45668.052083333336</v>
      </c>
      <c r="B967" s="6" t="n">
        <v>45668.0625</v>
      </c>
      <c r="C967" s="10" t="n">
        <v>92.0</v>
      </c>
      <c r="D967" s="10" t="n">
        <v>20.0</v>
      </c>
    </row>
    <row r="968">
      <c r="A968" s="6" t="n">
        <v>45668.0625</v>
      </c>
      <c r="B968" s="6" t="n">
        <v>45668.072916666664</v>
      </c>
      <c r="C968" s="10" t="n">
        <v>90.0</v>
      </c>
      <c r="D968" s="10" t="n">
        <v>28.0</v>
      </c>
    </row>
    <row r="969">
      <c r="A969" s="6" t="n">
        <v>45668.072916666664</v>
      </c>
      <c r="B969" s="6" t="n">
        <v>45668.083333333336</v>
      </c>
      <c r="C969" s="10" t="n">
        <v>61.0</v>
      </c>
      <c r="D969" s="10" t="n">
        <v>26.0</v>
      </c>
    </row>
    <row r="970">
      <c r="A970" s="6" t="n">
        <v>45668.083333333336</v>
      </c>
      <c r="B970" s="6" t="n">
        <v>45668.09375</v>
      </c>
      <c r="C970" s="10" t="n">
        <v>47.0</v>
      </c>
      <c r="D970" s="10" t="n">
        <v>25.0</v>
      </c>
    </row>
    <row r="971">
      <c r="A971" s="6" t="n">
        <v>45668.09375</v>
      </c>
      <c r="B971" s="6" t="n">
        <v>45668.104166666664</v>
      </c>
      <c r="C971" s="10" t="n">
        <v>51.0</v>
      </c>
      <c r="D971" s="10" t="n">
        <v>20.0</v>
      </c>
    </row>
    <row r="972">
      <c r="A972" s="6" t="n">
        <v>45668.104166666664</v>
      </c>
      <c r="B972" s="6" t="n">
        <v>45668.114583333336</v>
      </c>
      <c r="C972" s="10" t="n">
        <v>64.0</v>
      </c>
      <c r="D972" s="10" t="n">
        <v>23.0</v>
      </c>
    </row>
    <row r="973">
      <c r="A973" s="6" t="n">
        <v>45668.114583333336</v>
      </c>
      <c r="B973" s="6" t="n">
        <v>45668.125</v>
      </c>
      <c r="C973" s="10" t="n">
        <v>47.0</v>
      </c>
      <c r="D973" s="10" t="n">
        <v>21.0</v>
      </c>
    </row>
    <row r="974">
      <c r="A974" s="6" t="n">
        <v>45668.125</v>
      </c>
      <c r="B974" s="6" t="n">
        <v>45668.135416666664</v>
      </c>
      <c r="C974" s="10" t="n">
        <v>50.0</v>
      </c>
      <c r="D974" s="10" t="n">
        <v>31.0</v>
      </c>
    </row>
    <row r="975">
      <c r="A975" s="6" t="n">
        <v>45668.135416666664</v>
      </c>
      <c r="B975" s="6" t="n">
        <v>45668.145833333336</v>
      </c>
      <c r="C975" s="10" t="n">
        <v>49.0</v>
      </c>
      <c r="D975" s="10" t="n">
        <v>18.0</v>
      </c>
    </row>
    <row r="976">
      <c r="A976" s="6" t="n">
        <v>45668.145833333336</v>
      </c>
      <c r="B976" s="6" t="n">
        <v>45668.15625</v>
      </c>
      <c r="C976" s="10" t="n">
        <v>54.0</v>
      </c>
      <c r="D976" s="10" t="n">
        <v>31.0</v>
      </c>
    </row>
    <row r="977">
      <c r="A977" s="6" t="n">
        <v>45668.15625</v>
      </c>
      <c r="B977" s="6" t="n">
        <v>45668.166666666664</v>
      </c>
      <c r="C977" s="10" t="n">
        <v>60.0</v>
      </c>
      <c r="D977" s="10" t="n">
        <v>36.0</v>
      </c>
    </row>
    <row r="978">
      <c r="A978" s="6" t="n">
        <v>45668.166666666664</v>
      </c>
      <c r="B978" s="6" t="n">
        <v>45668.177083333336</v>
      </c>
      <c r="C978" s="10" t="n">
        <v>31.0</v>
      </c>
      <c r="D978" s="10" t="n">
        <v>32.0</v>
      </c>
    </row>
    <row r="979">
      <c r="A979" s="6" t="n">
        <v>45668.177083333336</v>
      </c>
      <c r="B979" s="6" t="n">
        <v>45668.1875</v>
      </c>
      <c r="C979" s="10" t="n">
        <v>28.0</v>
      </c>
      <c r="D979" s="10" t="n">
        <v>31.0</v>
      </c>
    </row>
    <row r="980">
      <c r="A980" s="6" t="n">
        <v>45668.1875</v>
      </c>
      <c r="B980" s="6" t="n">
        <v>45668.197916666664</v>
      </c>
      <c r="C980" s="10" t="n">
        <v>37.0</v>
      </c>
      <c r="D980" s="10" t="n">
        <v>27.0</v>
      </c>
    </row>
    <row r="981">
      <c r="A981" s="6" t="n">
        <v>45668.197916666664</v>
      </c>
      <c r="B981" s="6" t="n">
        <v>45668.208333333336</v>
      </c>
      <c r="C981" s="10" t="n">
        <v>70.0</v>
      </c>
      <c r="D981" s="10" t="n">
        <v>40.0</v>
      </c>
    </row>
    <row r="982">
      <c r="A982" s="6" t="n">
        <v>45668.208333333336</v>
      </c>
      <c r="B982" s="6" t="n">
        <v>45668.21875</v>
      </c>
      <c r="C982" s="10" t="n">
        <v>82.0</v>
      </c>
      <c r="D982" s="10" t="n">
        <v>54.0</v>
      </c>
    </row>
    <row r="983">
      <c r="A983" s="6" t="n">
        <v>45668.21875</v>
      </c>
      <c r="B983" s="6" t="n">
        <v>45668.229166666664</v>
      </c>
      <c r="C983" s="10" t="n">
        <v>91.0</v>
      </c>
      <c r="D983" s="10" t="n">
        <v>60.0</v>
      </c>
    </row>
    <row r="984">
      <c r="A984" s="6" t="n">
        <v>45668.229166666664</v>
      </c>
      <c r="B984" s="6" t="n">
        <v>45668.239583333336</v>
      </c>
      <c r="C984" s="10" t="n">
        <v>90.0</v>
      </c>
      <c r="D984" s="10" t="n">
        <v>75.0</v>
      </c>
    </row>
    <row r="985">
      <c r="A985" s="6" t="n">
        <v>45668.239583333336</v>
      </c>
      <c r="B985" s="6" t="n">
        <v>45668.25</v>
      </c>
      <c r="C985" s="10" t="n">
        <v>81.0</v>
      </c>
      <c r="D985" s="10" t="n">
        <v>58.0</v>
      </c>
    </row>
    <row r="986">
      <c r="A986" s="6" t="n">
        <v>45668.25</v>
      </c>
      <c r="B986" s="6" t="n">
        <v>45668.260416666664</v>
      </c>
      <c r="C986" s="10" t="n">
        <v>108.0</v>
      </c>
      <c r="D986" s="10" t="n">
        <v>53.0</v>
      </c>
    </row>
    <row r="987">
      <c r="A987" s="6" t="n">
        <v>45668.260416666664</v>
      </c>
      <c r="B987" s="6" t="n">
        <v>45668.270833333336</v>
      </c>
      <c r="C987" s="10" t="n">
        <v>116.0</v>
      </c>
      <c r="D987" s="10" t="n">
        <v>66.0</v>
      </c>
    </row>
    <row r="988">
      <c r="A988" s="6" t="n">
        <v>45668.270833333336</v>
      </c>
      <c r="B988" s="6" t="n">
        <v>45668.28125</v>
      </c>
      <c r="C988" s="10" t="n">
        <v>134.0</v>
      </c>
      <c r="D988" s="10" t="n">
        <v>72.0</v>
      </c>
    </row>
    <row r="989">
      <c r="A989" s="6" t="n">
        <v>45668.28125</v>
      </c>
      <c r="B989" s="6" t="n">
        <v>45668.291666666664</v>
      </c>
      <c r="C989" s="10" t="n">
        <v>110.0</v>
      </c>
      <c r="D989" s="10" t="n">
        <v>61.0</v>
      </c>
    </row>
    <row r="990">
      <c r="A990" s="6" t="n">
        <v>45668.291666666664</v>
      </c>
      <c r="B990" s="6" t="n">
        <v>45668.302083333336</v>
      </c>
      <c r="C990" s="10" t="n">
        <v>150.0</v>
      </c>
      <c r="D990" s="10" t="n">
        <v>63.0</v>
      </c>
    </row>
    <row r="991">
      <c r="A991" s="6" t="n">
        <v>45668.302083333336</v>
      </c>
      <c r="B991" s="6" t="n">
        <v>45668.3125</v>
      </c>
      <c r="C991" s="10" t="n">
        <v>174.0</v>
      </c>
      <c r="D991" s="10" t="n">
        <v>77.0</v>
      </c>
    </row>
    <row r="992">
      <c r="A992" s="6" t="n">
        <v>45668.3125</v>
      </c>
      <c r="B992" s="6" t="n">
        <v>45668.322916666664</v>
      </c>
      <c r="C992" s="10" t="n">
        <v>190.0</v>
      </c>
      <c r="D992" s="10" t="n">
        <v>55.0</v>
      </c>
    </row>
    <row r="993">
      <c r="A993" s="6" t="n">
        <v>45668.322916666664</v>
      </c>
      <c r="B993" s="6" t="n">
        <v>45668.333333333336</v>
      </c>
      <c r="C993" s="10" t="n">
        <v>198.0</v>
      </c>
      <c r="D993" s="10" t="n">
        <v>67.0</v>
      </c>
    </row>
    <row r="994">
      <c r="A994" s="6" t="n">
        <v>45668.333333333336</v>
      </c>
      <c r="B994" s="6" t="n">
        <v>45668.34375</v>
      </c>
      <c r="C994" s="10" t="n">
        <v>207.0</v>
      </c>
      <c r="D994" s="10" t="n">
        <v>60.0</v>
      </c>
    </row>
    <row r="995">
      <c r="A995" s="6" t="n">
        <v>45668.34375</v>
      </c>
      <c r="B995" s="6" t="n">
        <v>45668.354166666664</v>
      </c>
      <c r="C995" s="10" t="n">
        <v>306.0</v>
      </c>
      <c r="D995" s="10" t="n">
        <v>62.0</v>
      </c>
    </row>
    <row r="996">
      <c r="A996" s="6" t="n">
        <v>45668.354166666664</v>
      </c>
      <c r="B996" s="6" t="n">
        <v>45668.364583333336</v>
      </c>
      <c r="C996" s="10" t="n">
        <v>360.0</v>
      </c>
      <c r="D996" s="10" t="n">
        <v>81.0</v>
      </c>
    </row>
    <row r="997">
      <c r="A997" s="6" t="n">
        <v>45668.364583333336</v>
      </c>
      <c r="B997" s="6" t="n">
        <v>45668.375</v>
      </c>
      <c r="C997" s="10" t="n">
        <v>379.0</v>
      </c>
      <c r="D997" s="10" t="n">
        <v>75.0</v>
      </c>
    </row>
    <row r="998">
      <c r="A998" s="6" t="n">
        <v>45668.375</v>
      </c>
      <c r="B998" s="6" t="n">
        <v>45668.385416666664</v>
      </c>
      <c r="C998" s="10" t="n">
        <v>471.0</v>
      </c>
      <c r="D998" s="10" t="n">
        <v>50.0</v>
      </c>
    </row>
    <row r="999">
      <c r="A999" s="6" t="n">
        <v>45668.385416666664</v>
      </c>
      <c r="B999" s="6" t="n">
        <v>45668.395833333336</v>
      </c>
      <c r="C999" s="10" t="n">
        <v>474.0</v>
      </c>
      <c r="D999" s="10" t="n">
        <v>70.0</v>
      </c>
    </row>
    <row r="1000">
      <c r="A1000" s="6" t="n">
        <v>45668.395833333336</v>
      </c>
      <c r="B1000" s="6" t="n">
        <v>45668.40625</v>
      </c>
      <c r="C1000" s="10" t="n">
        <v>565.0</v>
      </c>
      <c r="D1000" s="10" t="n">
        <v>70.0</v>
      </c>
    </row>
    <row r="1001">
      <c r="A1001" s="6" t="n">
        <v>45668.40625</v>
      </c>
      <c r="B1001" s="6" t="n">
        <v>45668.416666666664</v>
      </c>
      <c r="C1001" s="10" t="n">
        <v>585.0</v>
      </c>
      <c r="D1001" s="10" t="n">
        <v>60.0</v>
      </c>
    </row>
    <row r="1002">
      <c r="A1002" s="6" t="n">
        <v>45668.416666666664</v>
      </c>
      <c r="B1002" s="6" t="n">
        <v>45668.427083333336</v>
      </c>
      <c r="C1002" s="10" t="n">
        <v>554.0</v>
      </c>
      <c r="D1002" s="10" t="n">
        <v>60.0</v>
      </c>
    </row>
    <row r="1003">
      <c r="A1003" s="6" t="n">
        <v>45668.427083333336</v>
      </c>
      <c r="B1003" s="6" t="n">
        <v>45668.4375</v>
      </c>
      <c r="C1003" s="10" t="n">
        <v>592.0</v>
      </c>
      <c r="D1003" s="10" t="n">
        <v>67.0</v>
      </c>
    </row>
    <row r="1004">
      <c r="A1004" s="6" t="n">
        <v>45668.4375</v>
      </c>
      <c r="B1004" s="6" t="n">
        <v>45668.447916666664</v>
      </c>
      <c r="C1004" s="10" t="n">
        <v>662.0</v>
      </c>
      <c r="D1004" s="10" t="n">
        <v>63.0</v>
      </c>
    </row>
    <row r="1005">
      <c r="A1005" s="6" t="n">
        <v>45668.447916666664</v>
      </c>
      <c r="B1005" s="6" t="n">
        <v>45668.458333333336</v>
      </c>
      <c r="C1005" s="10" t="n">
        <v>594.0</v>
      </c>
      <c r="D1005" s="10" t="n">
        <v>82.0</v>
      </c>
    </row>
    <row r="1006">
      <c r="A1006" s="6" t="n">
        <v>45668.458333333336</v>
      </c>
      <c r="B1006" s="6" t="n">
        <v>45668.46875</v>
      </c>
      <c r="C1006" s="10" t="n">
        <v>603.0</v>
      </c>
      <c r="D1006" s="10" t="n">
        <v>62.0</v>
      </c>
    </row>
    <row r="1007">
      <c r="A1007" s="6" t="n">
        <v>45668.46875</v>
      </c>
      <c r="B1007" s="6" t="n">
        <v>45668.479166666664</v>
      </c>
      <c r="C1007" s="10" t="n">
        <v>678.0</v>
      </c>
      <c r="D1007" s="10" t="n">
        <v>68.0</v>
      </c>
    </row>
    <row r="1008">
      <c r="A1008" s="6" t="n">
        <v>45668.479166666664</v>
      </c>
      <c r="B1008" s="6" t="n">
        <v>45668.489583333336</v>
      </c>
      <c r="C1008" s="10" t="n">
        <v>659.0</v>
      </c>
      <c r="D1008" s="10" t="n">
        <v>93.0</v>
      </c>
    </row>
    <row r="1009">
      <c r="A1009" s="6" t="n">
        <v>45668.489583333336</v>
      </c>
      <c r="B1009" s="6" t="n">
        <v>45668.5</v>
      </c>
      <c r="C1009" s="10" t="n">
        <v>668.0</v>
      </c>
      <c r="D1009" s="10" t="n">
        <v>73.0</v>
      </c>
    </row>
    <row r="1010">
      <c r="A1010" s="6" t="n">
        <v>45668.5</v>
      </c>
      <c r="B1010" s="6" t="n">
        <v>45668.510416666664</v>
      </c>
      <c r="C1010" s="10" t="n">
        <v>612.0</v>
      </c>
      <c r="D1010" s="10" t="n">
        <v>71.0</v>
      </c>
    </row>
    <row r="1011">
      <c r="A1011" s="6" t="n">
        <v>45668.510416666664</v>
      </c>
      <c r="B1011" s="6" t="n">
        <v>45668.520833333336</v>
      </c>
      <c r="C1011" s="10" t="n">
        <v>623.0</v>
      </c>
      <c r="D1011" s="10" t="n">
        <v>60.0</v>
      </c>
    </row>
    <row r="1012">
      <c r="A1012" s="6" t="n">
        <v>45668.520833333336</v>
      </c>
      <c r="B1012" s="6" t="n">
        <v>45668.53125</v>
      </c>
      <c r="C1012" s="10" t="n">
        <v>664.0</v>
      </c>
      <c r="D1012" s="10" t="n">
        <v>58.0</v>
      </c>
    </row>
    <row r="1013">
      <c r="A1013" s="6" t="n">
        <v>45668.53125</v>
      </c>
      <c r="B1013" s="6" t="n">
        <v>45668.541666666664</v>
      </c>
      <c r="C1013" s="10" t="n">
        <v>606.0</v>
      </c>
      <c r="D1013" s="10" t="n">
        <v>60.0</v>
      </c>
    </row>
    <row r="1014">
      <c r="A1014" s="6" t="n">
        <v>45668.541666666664</v>
      </c>
      <c r="B1014" s="6" t="n">
        <v>45668.552083333336</v>
      </c>
      <c r="C1014" s="10" t="n">
        <v>679.0</v>
      </c>
      <c r="D1014" s="10" t="n">
        <v>56.0</v>
      </c>
    </row>
    <row r="1015">
      <c r="A1015" s="6" t="n">
        <v>45668.552083333336</v>
      </c>
      <c r="B1015" s="6" t="n">
        <v>45668.5625</v>
      </c>
      <c r="C1015" s="10" t="n">
        <v>671.0</v>
      </c>
      <c r="D1015" s="10" t="n">
        <v>57.0</v>
      </c>
    </row>
    <row r="1016">
      <c r="A1016" s="6" t="n">
        <v>45668.5625</v>
      </c>
      <c r="B1016" s="6" t="n">
        <v>45668.572916666664</v>
      </c>
      <c r="C1016" s="10" t="n">
        <v>732.0</v>
      </c>
      <c r="D1016" s="10" t="n">
        <v>61.0</v>
      </c>
    </row>
    <row r="1017">
      <c r="A1017" s="6" t="n">
        <v>45668.572916666664</v>
      </c>
      <c r="B1017" s="6" t="n">
        <v>45668.583333333336</v>
      </c>
      <c r="C1017" s="10" t="n">
        <v>707.0</v>
      </c>
      <c r="D1017" s="10" t="n">
        <v>60.0</v>
      </c>
    </row>
    <row r="1018">
      <c r="A1018" s="6" t="n">
        <v>45668.583333333336</v>
      </c>
      <c r="B1018" s="6" t="n">
        <v>45668.59375</v>
      </c>
      <c r="C1018" s="10" t="n">
        <v>691.0</v>
      </c>
      <c r="D1018" s="10" t="n">
        <v>52.0</v>
      </c>
    </row>
    <row r="1019">
      <c r="A1019" s="6" t="n">
        <v>45668.59375</v>
      </c>
      <c r="B1019" s="6" t="n">
        <v>45668.604166666664</v>
      </c>
      <c r="C1019" s="10" t="n">
        <v>706.0</v>
      </c>
      <c r="D1019" s="10" t="n">
        <v>65.0</v>
      </c>
    </row>
    <row r="1020">
      <c r="A1020" s="6" t="n">
        <v>45668.604166666664</v>
      </c>
      <c r="B1020" s="6" t="n">
        <v>45668.614583333336</v>
      </c>
      <c r="C1020" s="10" t="n">
        <v>705.0</v>
      </c>
      <c r="D1020" s="10" t="n">
        <v>44.0</v>
      </c>
    </row>
    <row r="1021">
      <c r="A1021" s="6" t="n">
        <v>45668.614583333336</v>
      </c>
      <c r="B1021" s="6" t="n">
        <v>45668.625</v>
      </c>
      <c r="C1021" s="10" t="n">
        <v>656.0</v>
      </c>
      <c r="D1021" s="10" t="n">
        <v>60.0</v>
      </c>
    </row>
    <row r="1022">
      <c r="A1022" s="6" t="n">
        <v>45668.625</v>
      </c>
      <c r="B1022" s="6" t="n">
        <v>45668.635416666664</v>
      </c>
      <c r="C1022" s="10" t="n">
        <v>634.0</v>
      </c>
      <c r="D1022" s="10" t="n">
        <v>40.0</v>
      </c>
    </row>
    <row r="1023">
      <c r="A1023" s="6" t="n">
        <v>45668.635416666664</v>
      </c>
      <c r="B1023" s="6" t="n">
        <v>45668.645833333336</v>
      </c>
      <c r="C1023" s="10" t="n">
        <v>689.0</v>
      </c>
      <c r="D1023" s="10" t="n">
        <v>60.0</v>
      </c>
    </row>
    <row r="1024">
      <c r="A1024" s="6" t="n">
        <v>45668.645833333336</v>
      </c>
      <c r="B1024" s="6" t="n">
        <v>45668.65625</v>
      </c>
      <c r="C1024" s="10" t="n">
        <v>672.0</v>
      </c>
      <c r="D1024" s="10" t="n">
        <v>35.0</v>
      </c>
    </row>
    <row r="1025">
      <c r="A1025" s="6" t="n">
        <v>45668.65625</v>
      </c>
      <c r="B1025" s="6" t="n">
        <v>45668.666666666664</v>
      </c>
      <c r="C1025" s="10" t="n">
        <v>646.0</v>
      </c>
      <c r="D1025" s="10" t="n">
        <v>35.0</v>
      </c>
    </row>
    <row r="1026">
      <c r="A1026" s="6" t="n">
        <v>45668.666666666664</v>
      </c>
      <c r="B1026" s="6" t="n">
        <v>45668.677083333336</v>
      </c>
      <c r="C1026" s="10" t="n">
        <v>672.0</v>
      </c>
      <c r="D1026" s="10" t="n">
        <v>46.0</v>
      </c>
    </row>
    <row r="1027">
      <c r="A1027" s="6" t="n">
        <v>45668.677083333336</v>
      </c>
      <c r="B1027" s="6" t="n">
        <v>45668.6875</v>
      </c>
      <c r="C1027" s="10" t="n">
        <v>633.0</v>
      </c>
      <c r="D1027" s="10" t="n">
        <v>30.0</v>
      </c>
    </row>
    <row r="1028">
      <c r="A1028" s="6" t="n">
        <v>45668.6875</v>
      </c>
      <c r="B1028" s="6" t="n">
        <v>45668.697916666664</v>
      </c>
      <c r="C1028" s="10" t="n">
        <v>657.0</v>
      </c>
      <c r="D1028" s="10" t="n">
        <v>44.0</v>
      </c>
    </row>
    <row r="1029">
      <c r="A1029" s="6" t="n">
        <v>45668.697916666664</v>
      </c>
      <c r="B1029" s="6" t="n">
        <v>45668.708333333336</v>
      </c>
      <c r="C1029" s="10" t="n">
        <v>607.0</v>
      </c>
      <c r="D1029" s="10" t="n">
        <v>41.0</v>
      </c>
    </row>
    <row r="1030">
      <c r="A1030" s="6" t="n">
        <v>45668.708333333336</v>
      </c>
      <c r="B1030" s="6" t="n">
        <v>45668.71875</v>
      </c>
      <c r="C1030" s="10" t="n">
        <v>643.0</v>
      </c>
      <c r="D1030" s="10" t="n">
        <v>42.0</v>
      </c>
    </row>
    <row r="1031">
      <c r="A1031" s="6" t="n">
        <v>45668.71875</v>
      </c>
      <c r="B1031" s="6" t="n">
        <v>45668.729166666664</v>
      </c>
      <c r="C1031" s="10" t="n">
        <v>673.0</v>
      </c>
      <c r="D1031" s="10" t="n">
        <v>31.0</v>
      </c>
    </row>
    <row r="1032">
      <c r="A1032" s="6" t="n">
        <v>45668.729166666664</v>
      </c>
      <c r="B1032" s="6" t="n">
        <v>45668.739583333336</v>
      </c>
      <c r="C1032" s="10" t="n">
        <v>620.0</v>
      </c>
      <c r="D1032" s="10" t="n">
        <v>46.0</v>
      </c>
    </row>
    <row r="1033">
      <c r="A1033" s="6" t="n">
        <v>45668.739583333336</v>
      </c>
      <c r="B1033" s="6" t="n">
        <v>45668.75</v>
      </c>
      <c r="C1033" s="10" t="n">
        <v>637.0</v>
      </c>
      <c r="D1033" s="10" t="n">
        <v>31.0</v>
      </c>
    </row>
    <row r="1034">
      <c r="A1034" s="6" t="n">
        <v>45668.75</v>
      </c>
      <c r="B1034" s="6" t="n">
        <v>45668.760416666664</v>
      </c>
      <c r="C1034" s="10" t="n">
        <v>658.0</v>
      </c>
      <c r="D1034" s="10" t="n">
        <v>36.0</v>
      </c>
    </row>
    <row r="1035">
      <c r="A1035" s="6" t="n">
        <v>45668.760416666664</v>
      </c>
      <c r="B1035" s="6" t="n">
        <v>45668.770833333336</v>
      </c>
      <c r="C1035" s="10" t="n">
        <v>617.0</v>
      </c>
      <c r="D1035" s="10" t="n">
        <v>34.0</v>
      </c>
    </row>
    <row r="1036">
      <c r="A1036" s="6" t="n">
        <v>45668.770833333336</v>
      </c>
      <c r="B1036" s="6" t="n">
        <v>45668.78125</v>
      </c>
      <c r="C1036" s="10" t="n">
        <v>628.0</v>
      </c>
      <c r="D1036" s="10" t="n">
        <v>19.0</v>
      </c>
    </row>
    <row r="1037">
      <c r="A1037" s="6" t="n">
        <v>45668.78125</v>
      </c>
      <c r="B1037" s="6" t="n">
        <v>45668.791666666664</v>
      </c>
      <c r="C1037" s="10" t="n">
        <v>580.0</v>
      </c>
      <c r="D1037" s="10" t="n">
        <v>29.0</v>
      </c>
    </row>
    <row r="1038">
      <c r="A1038" s="6" t="n">
        <v>45668.791666666664</v>
      </c>
      <c r="B1038" s="6" t="n">
        <v>45668.802083333336</v>
      </c>
      <c r="C1038" s="10" t="n">
        <v>569.0</v>
      </c>
      <c r="D1038" s="10" t="n">
        <v>26.0</v>
      </c>
    </row>
    <row r="1039">
      <c r="A1039" s="6" t="n">
        <v>45668.802083333336</v>
      </c>
      <c r="B1039" s="6" t="n">
        <v>45668.8125</v>
      </c>
      <c r="C1039" s="10" t="n">
        <v>514.0</v>
      </c>
      <c r="D1039" s="10" t="n">
        <v>16.0</v>
      </c>
    </row>
    <row r="1040">
      <c r="A1040" s="6" t="n">
        <v>45668.8125</v>
      </c>
      <c r="B1040" s="6" t="n">
        <v>45668.822916666664</v>
      </c>
      <c r="C1040" s="10" t="n">
        <v>474.0</v>
      </c>
      <c r="D1040" s="10" t="n">
        <v>27.0</v>
      </c>
    </row>
    <row r="1041">
      <c r="A1041" s="6" t="n">
        <v>45668.822916666664</v>
      </c>
      <c r="B1041" s="6" t="n">
        <v>45668.833333333336</v>
      </c>
      <c r="C1041" s="10" t="n">
        <v>412.0</v>
      </c>
      <c r="D1041" s="10" t="n">
        <v>26.0</v>
      </c>
    </row>
    <row r="1042">
      <c r="A1042" s="6" t="n">
        <v>45668.833333333336</v>
      </c>
      <c r="B1042" s="6" t="n">
        <v>45668.84375</v>
      </c>
      <c r="C1042" s="10" t="n">
        <v>389.0</v>
      </c>
      <c r="D1042" s="10" t="n">
        <v>19.0</v>
      </c>
    </row>
    <row r="1043">
      <c r="A1043" s="6" t="n">
        <v>45668.84375</v>
      </c>
      <c r="B1043" s="6" t="n">
        <v>45668.854166666664</v>
      </c>
      <c r="C1043" s="10" t="n">
        <v>372.0</v>
      </c>
      <c r="D1043" s="10" t="n">
        <v>19.0</v>
      </c>
    </row>
    <row r="1044">
      <c r="A1044" s="6" t="n">
        <v>45668.854166666664</v>
      </c>
      <c r="B1044" s="6" t="n">
        <v>45668.864583333336</v>
      </c>
      <c r="C1044" s="10" t="n">
        <v>366.0</v>
      </c>
      <c r="D1044" s="10" t="n">
        <v>19.0</v>
      </c>
    </row>
    <row r="1045">
      <c r="A1045" s="6" t="n">
        <v>45668.864583333336</v>
      </c>
      <c r="B1045" s="6" t="n">
        <v>45668.875</v>
      </c>
      <c r="C1045" s="10" t="n">
        <v>352.0</v>
      </c>
      <c r="D1045" s="10" t="n">
        <v>21.0</v>
      </c>
    </row>
    <row r="1046">
      <c r="A1046" s="6" t="n">
        <v>45668.875</v>
      </c>
      <c r="B1046" s="6" t="n">
        <v>45668.885416666664</v>
      </c>
      <c r="C1046" s="10" t="n">
        <v>331.0</v>
      </c>
      <c r="D1046" s="10" t="n">
        <v>8.0</v>
      </c>
    </row>
    <row r="1047">
      <c r="A1047" s="6" t="n">
        <v>45668.885416666664</v>
      </c>
      <c r="B1047" s="6" t="n">
        <v>45668.895833333336</v>
      </c>
      <c r="C1047" s="10" t="n">
        <v>342.0</v>
      </c>
      <c r="D1047" s="10" t="n">
        <v>20.0</v>
      </c>
    </row>
    <row r="1048">
      <c r="A1048" s="6" t="n">
        <v>45668.895833333336</v>
      </c>
      <c r="B1048" s="6" t="n">
        <v>45668.90625</v>
      </c>
      <c r="C1048" s="10" t="n">
        <v>310.0</v>
      </c>
      <c r="D1048" s="10" t="n">
        <v>21.0</v>
      </c>
    </row>
    <row r="1049">
      <c r="A1049" s="6" t="n">
        <v>45668.90625</v>
      </c>
      <c r="B1049" s="6" t="n">
        <v>45668.916666666664</v>
      </c>
      <c r="C1049" s="10" t="n">
        <v>301.0</v>
      </c>
      <c r="D1049" s="10" t="n">
        <v>16.0</v>
      </c>
    </row>
    <row r="1050">
      <c r="A1050" s="6" t="n">
        <v>45668.916666666664</v>
      </c>
      <c r="B1050" s="6" t="n">
        <v>45668.927083333336</v>
      </c>
      <c r="C1050" s="10" t="n">
        <v>286.0</v>
      </c>
      <c r="D1050" s="10" t="n">
        <v>8.0</v>
      </c>
    </row>
    <row r="1051">
      <c r="A1051" s="6" t="n">
        <v>45668.927083333336</v>
      </c>
      <c r="B1051" s="6" t="n">
        <v>45668.9375</v>
      </c>
      <c r="C1051" s="10" t="n">
        <v>298.0</v>
      </c>
      <c r="D1051" s="10" t="n">
        <v>24.0</v>
      </c>
    </row>
    <row r="1052">
      <c r="A1052" s="6" t="n">
        <v>45668.9375</v>
      </c>
      <c r="B1052" s="6" t="n">
        <v>45668.947916666664</v>
      </c>
      <c r="C1052" s="10" t="n">
        <v>293.0</v>
      </c>
      <c r="D1052" s="10" t="n">
        <v>16.0</v>
      </c>
    </row>
    <row r="1053">
      <c r="A1053" s="6" t="n">
        <v>45668.947916666664</v>
      </c>
      <c r="B1053" s="6" t="n">
        <v>45668.958333333336</v>
      </c>
      <c r="C1053" s="10" t="n">
        <v>256.0</v>
      </c>
      <c r="D1053" s="10" t="n">
        <v>12.0</v>
      </c>
    </row>
    <row r="1054">
      <c r="A1054" s="6" t="n">
        <v>45668.958333333336</v>
      </c>
      <c r="B1054" s="6" t="n">
        <v>45668.96875</v>
      </c>
      <c r="C1054" s="10" t="n">
        <v>263.0</v>
      </c>
      <c r="D1054" s="10" t="n">
        <v>13.0</v>
      </c>
    </row>
    <row r="1055">
      <c r="A1055" s="6" t="n">
        <v>45668.96875</v>
      </c>
      <c r="B1055" s="6" t="n">
        <v>45668.979166666664</v>
      </c>
      <c r="C1055" s="10" t="n">
        <v>259.0</v>
      </c>
      <c r="D1055" s="10" t="n">
        <v>14.0</v>
      </c>
    </row>
    <row r="1056">
      <c r="A1056" s="6" t="n">
        <v>45668.979166666664</v>
      </c>
      <c r="B1056" s="6" t="n">
        <v>45668.989583333336</v>
      </c>
      <c r="C1056" s="10" t="n">
        <v>245.0</v>
      </c>
      <c r="D1056" s="10" t="n">
        <v>14.0</v>
      </c>
    </row>
    <row r="1057">
      <c r="A1057" s="6" t="n">
        <v>45668.989583333336</v>
      </c>
      <c r="B1057" s="6" t="n">
        <v>45669.0</v>
      </c>
      <c r="C1057" s="10" t="n">
        <v>211.0</v>
      </c>
      <c r="D1057" s="10" t="n">
        <v>8.0</v>
      </c>
    </row>
    <row r="1058">
      <c r="A1058" s="6" t="n">
        <v>45669.0</v>
      </c>
      <c r="B1058" s="6" t="n">
        <v>45669.010416666664</v>
      </c>
      <c r="C1058" s="10" t="n">
        <v>222.0</v>
      </c>
      <c r="D1058" s="10" t="n">
        <v>11.0</v>
      </c>
    </row>
    <row r="1059">
      <c r="A1059" s="6" t="n">
        <v>45669.010416666664</v>
      </c>
      <c r="B1059" s="6" t="n">
        <v>45669.020833333336</v>
      </c>
      <c r="C1059" s="10" t="n">
        <v>181.0</v>
      </c>
      <c r="D1059" s="10" t="n">
        <v>16.0</v>
      </c>
    </row>
    <row r="1060">
      <c r="A1060" s="6" t="n">
        <v>45669.020833333336</v>
      </c>
      <c r="B1060" s="6" t="n">
        <v>45669.03125</v>
      </c>
      <c r="C1060" s="10" t="n">
        <v>177.0</v>
      </c>
      <c r="D1060" s="10" t="n">
        <v>7.0</v>
      </c>
    </row>
    <row r="1061">
      <c r="A1061" s="6" t="n">
        <v>45669.03125</v>
      </c>
      <c r="B1061" s="6" t="n">
        <v>45669.041666666664</v>
      </c>
      <c r="C1061" s="10" t="n">
        <v>131.0</v>
      </c>
      <c r="D1061" s="10" t="n">
        <v>10.0</v>
      </c>
    </row>
    <row r="1062">
      <c r="A1062" s="6" t="n">
        <v>45669.041666666664</v>
      </c>
      <c r="B1062" s="6" t="n">
        <v>45669.052083333336</v>
      </c>
      <c r="C1062" s="10" t="n">
        <v>116.0</v>
      </c>
      <c r="D1062" s="10" t="n">
        <v>5.0</v>
      </c>
    </row>
    <row r="1063">
      <c r="A1063" s="6" t="n">
        <v>45669.052083333336</v>
      </c>
      <c r="B1063" s="6" t="n">
        <v>45669.0625</v>
      </c>
      <c r="C1063" s="10" t="n">
        <v>107.0</v>
      </c>
      <c r="D1063" s="10" t="n">
        <v>10.0</v>
      </c>
    </row>
    <row r="1064">
      <c r="A1064" s="6" t="n">
        <v>45669.0625</v>
      </c>
      <c r="B1064" s="6" t="n">
        <v>45669.072916666664</v>
      </c>
      <c r="C1064" s="10" t="n">
        <v>89.0</v>
      </c>
      <c r="D1064" s="10" t="n">
        <v>13.0</v>
      </c>
    </row>
    <row r="1065">
      <c r="A1065" s="6" t="n">
        <v>45669.072916666664</v>
      </c>
      <c r="B1065" s="6" t="n">
        <v>45669.083333333336</v>
      </c>
      <c r="C1065" s="10" t="n">
        <v>87.0</v>
      </c>
      <c r="D1065" s="10" t="n">
        <v>5.0</v>
      </c>
    </row>
    <row r="1066">
      <c r="A1066" s="6" t="n">
        <v>45669.083333333336</v>
      </c>
      <c r="B1066" s="6" t="n">
        <v>45669.09375</v>
      </c>
      <c r="C1066" s="10" t="n">
        <v>91.0</v>
      </c>
      <c r="D1066" s="10" t="n">
        <v>21.0</v>
      </c>
    </row>
    <row r="1067">
      <c r="A1067" s="6" t="n">
        <v>45669.09375</v>
      </c>
      <c r="B1067" s="6" t="n">
        <v>45669.104166666664</v>
      </c>
      <c r="C1067" s="10" t="n">
        <v>68.0</v>
      </c>
      <c r="D1067" s="10" t="n">
        <v>13.0</v>
      </c>
    </row>
    <row r="1068">
      <c r="A1068" s="6" t="n">
        <v>45669.104166666664</v>
      </c>
      <c r="B1068" s="6" t="n">
        <v>45669.114583333336</v>
      </c>
      <c r="C1068" s="10" t="n">
        <v>48.0</v>
      </c>
      <c r="D1068" s="10" t="n">
        <v>15.0</v>
      </c>
    </row>
    <row r="1069">
      <c r="A1069" s="6" t="n">
        <v>45669.114583333336</v>
      </c>
      <c r="B1069" s="6" t="n">
        <v>45669.125</v>
      </c>
      <c r="C1069" s="10" t="n">
        <v>65.0</v>
      </c>
      <c r="D1069" s="10" t="n">
        <v>13.0</v>
      </c>
    </row>
    <row r="1070">
      <c r="A1070" s="6" t="n">
        <v>45669.125</v>
      </c>
      <c r="B1070" s="6" t="n">
        <v>45669.135416666664</v>
      </c>
      <c r="C1070" s="10" t="n">
        <v>48.0</v>
      </c>
      <c r="D1070" s="10" t="n">
        <v>15.0</v>
      </c>
    </row>
    <row r="1071">
      <c r="A1071" s="6" t="n">
        <v>45669.135416666664</v>
      </c>
      <c r="B1071" s="6" t="n">
        <v>45669.145833333336</v>
      </c>
      <c r="C1071" s="10" t="n">
        <v>53.0</v>
      </c>
      <c r="D1071" s="10" t="n">
        <v>17.0</v>
      </c>
    </row>
    <row r="1072">
      <c r="A1072" s="6" t="n">
        <v>45669.145833333336</v>
      </c>
      <c r="B1072" s="6" t="n">
        <v>45669.15625</v>
      </c>
      <c r="C1072" s="10" t="n">
        <v>31.0</v>
      </c>
      <c r="D1072" s="10" t="n">
        <v>9.0</v>
      </c>
    </row>
    <row r="1073">
      <c r="A1073" s="6" t="n">
        <v>45669.15625</v>
      </c>
      <c r="B1073" s="6" t="n">
        <v>45669.166666666664</v>
      </c>
      <c r="C1073" s="10" t="n">
        <v>32.0</v>
      </c>
      <c r="D1073" s="10" t="n">
        <v>25.0</v>
      </c>
    </row>
    <row r="1074">
      <c r="A1074" s="6" t="n">
        <v>45669.166666666664</v>
      </c>
      <c r="B1074" s="6" t="n">
        <v>45669.177083333336</v>
      </c>
      <c r="C1074" s="10" t="n">
        <v>36.0</v>
      </c>
      <c r="D1074" s="10" t="n">
        <v>6.0</v>
      </c>
    </row>
    <row r="1075">
      <c r="A1075" s="6" t="n">
        <v>45669.177083333336</v>
      </c>
      <c r="B1075" s="6" t="n">
        <v>45669.1875</v>
      </c>
      <c r="C1075" s="10" t="n">
        <v>32.0</v>
      </c>
      <c r="D1075" s="10" t="n">
        <v>6.0</v>
      </c>
    </row>
    <row r="1076">
      <c r="A1076" s="6" t="n">
        <v>45669.1875</v>
      </c>
      <c r="B1076" s="6" t="n">
        <v>45669.197916666664</v>
      </c>
      <c r="C1076" s="10" t="n">
        <v>42.0</v>
      </c>
      <c r="D1076" s="10" t="n">
        <v>5.0</v>
      </c>
    </row>
    <row r="1077">
      <c r="A1077" s="6" t="n">
        <v>45669.197916666664</v>
      </c>
      <c r="B1077" s="6" t="n">
        <v>45669.208333333336</v>
      </c>
      <c r="C1077" s="10" t="n">
        <v>41.0</v>
      </c>
      <c r="D1077" s="10" t="n">
        <v>8.0</v>
      </c>
    </row>
    <row r="1078">
      <c r="A1078" s="6" t="n">
        <v>45669.208333333336</v>
      </c>
      <c r="B1078" s="6" t="n">
        <v>45669.21875</v>
      </c>
      <c r="C1078" s="10" t="n">
        <v>47.0</v>
      </c>
      <c r="D1078" s="10" t="n">
        <v>16.0</v>
      </c>
    </row>
    <row r="1079">
      <c r="A1079" s="6" t="n">
        <v>45669.21875</v>
      </c>
      <c r="B1079" s="6" t="n">
        <v>45669.229166666664</v>
      </c>
      <c r="C1079" s="10" t="n">
        <v>50.0</v>
      </c>
      <c r="D1079" s="10" t="n">
        <v>11.0</v>
      </c>
    </row>
    <row r="1080">
      <c r="A1080" s="6" t="n">
        <v>45669.229166666664</v>
      </c>
      <c r="B1080" s="6" t="n">
        <v>45669.239583333336</v>
      </c>
      <c r="C1080" s="10" t="n">
        <v>55.0</v>
      </c>
      <c r="D1080" s="10" t="n">
        <v>11.0</v>
      </c>
    </row>
    <row r="1081">
      <c r="A1081" s="6" t="n">
        <v>45669.239583333336</v>
      </c>
      <c r="B1081" s="6" t="n">
        <v>45669.25</v>
      </c>
      <c r="C1081" s="10" t="n">
        <v>56.0</v>
      </c>
      <c r="D1081" s="10" t="n">
        <v>11.0</v>
      </c>
    </row>
    <row r="1082">
      <c r="A1082" s="6" t="n">
        <v>45669.25</v>
      </c>
      <c r="B1082" s="6" t="n">
        <v>45669.260416666664</v>
      </c>
      <c r="C1082" s="10" t="n">
        <v>74.0</v>
      </c>
      <c r="D1082" s="10" t="n">
        <v>16.0</v>
      </c>
    </row>
    <row r="1083">
      <c r="A1083" s="6" t="n">
        <v>45669.260416666664</v>
      </c>
      <c r="B1083" s="6" t="n">
        <v>45669.270833333336</v>
      </c>
      <c r="C1083" s="10" t="n">
        <v>70.0</v>
      </c>
      <c r="D1083" s="10" t="n">
        <v>14.0</v>
      </c>
    </row>
    <row r="1084">
      <c r="A1084" s="6" t="n">
        <v>45669.270833333336</v>
      </c>
      <c r="B1084" s="6" t="n">
        <v>45669.28125</v>
      </c>
      <c r="C1084" s="10" t="n">
        <v>96.0</v>
      </c>
      <c r="D1084" s="10" t="n">
        <v>14.0</v>
      </c>
    </row>
    <row r="1085">
      <c r="A1085" s="6" t="n">
        <v>45669.28125</v>
      </c>
      <c r="B1085" s="6" t="n">
        <v>45669.291666666664</v>
      </c>
      <c r="C1085" s="10" t="n">
        <v>77.0</v>
      </c>
      <c r="D1085" s="10" t="n">
        <v>14.0</v>
      </c>
    </row>
    <row r="1086">
      <c r="A1086" s="6" t="n">
        <v>45669.291666666664</v>
      </c>
      <c r="B1086" s="6" t="n">
        <v>45669.302083333336</v>
      </c>
      <c r="C1086" s="10" t="n">
        <v>75.0</v>
      </c>
      <c r="D1086" s="10" t="n">
        <v>15.0</v>
      </c>
    </row>
    <row r="1087">
      <c r="A1087" s="6" t="n">
        <v>45669.302083333336</v>
      </c>
      <c r="B1087" s="6" t="n">
        <v>45669.3125</v>
      </c>
      <c r="C1087" s="10" t="n">
        <v>88.0</v>
      </c>
      <c r="D1087" s="10" t="n">
        <v>14.0</v>
      </c>
    </row>
    <row r="1088">
      <c r="A1088" s="6" t="n">
        <v>45669.3125</v>
      </c>
      <c r="B1088" s="6" t="n">
        <v>45669.322916666664</v>
      </c>
      <c r="C1088" s="10" t="n">
        <v>91.0</v>
      </c>
      <c r="D1088" s="10" t="n">
        <v>18.0</v>
      </c>
    </row>
    <row r="1089">
      <c r="A1089" s="6" t="n">
        <v>45669.322916666664</v>
      </c>
      <c r="B1089" s="6" t="n">
        <v>45669.333333333336</v>
      </c>
      <c r="C1089" s="10" t="n">
        <v>102.0</v>
      </c>
      <c r="D1089" s="10" t="n">
        <v>21.0</v>
      </c>
    </row>
    <row r="1090">
      <c r="A1090" s="6" t="n">
        <v>45669.333333333336</v>
      </c>
      <c r="B1090" s="6" t="n">
        <v>45669.34375</v>
      </c>
      <c r="C1090" s="10" t="n">
        <v>144.0</v>
      </c>
      <c r="D1090" s="10" t="n">
        <v>17.0</v>
      </c>
    </row>
    <row r="1091">
      <c r="A1091" s="6" t="n">
        <v>45669.34375</v>
      </c>
      <c r="B1091" s="6" t="n">
        <v>45669.354166666664</v>
      </c>
      <c r="C1091" s="10" t="n">
        <v>161.0</v>
      </c>
      <c r="D1091" s="10" t="n">
        <v>15.0</v>
      </c>
    </row>
    <row r="1092">
      <c r="A1092" s="6" t="n">
        <v>45669.354166666664</v>
      </c>
      <c r="B1092" s="6" t="n">
        <v>45669.364583333336</v>
      </c>
      <c r="C1092" s="10" t="n">
        <v>207.0</v>
      </c>
      <c r="D1092" s="10" t="n">
        <v>10.0</v>
      </c>
    </row>
    <row r="1093">
      <c r="A1093" s="6" t="n">
        <v>45669.364583333336</v>
      </c>
      <c r="B1093" s="6" t="n">
        <v>45669.375</v>
      </c>
      <c r="C1093" s="10" t="n">
        <v>242.0</v>
      </c>
      <c r="D1093" s="10" t="n">
        <v>19.0</v>
      </c>
    </row>
    <row r="1094">
      <c r="A1094" s="6" t="n">
        <v>45669.375</v>
      </c>
      <c r="B1094" s="6" t="n">
        <v>45669.385416666664</v>
      </c>
      <c r="C1094" s="10" t="n">
        <v>310.0</v>
      </c>
      <c r="D1094" s="10" t="n">
        <v>17.0</v>
      </c>
    </row>
    <row r="1095">
      <c r="A1095" s="6" t="n">
        <v>45669.385416666664</v>
      </c>
      <c r="B1095" s="6" t="n">
        <v>45669.395833333336</v>
      </c>
      <c r="C1095" s="10" t="n">
        <v>334.0</v>
      </c>
      <c r="D1095" s="10" t="n">
        <v>19.0</v>
      </c>
    </row>
    <row r="1096">
      <c r="A1096" s="6" t="n">
        <v>45669.395833333336</v>
      </c>
      <c r="B1096" s="6" t="n">
        <v>45669.40625</v>
      </c>
      <c r="C1096" s="10" t="n">
        <v>405.0</v>
      </c>
      <c r="D1096" s="10" t="n">
        <v>8.0</v>
      </c>
    </row>
    <row r="1097">
      <c r="A1097" s="6" t="n">
        <v>45669.40625</v>
      </c>
      <c r="B1097" s="6" t="n">
        <v>45669.416666666664</v>
      </c>
      <c r="C1097" s="10" t="n">
        <v>412.0</v>
      </c>
      <c r="D1097" s="10" t="n">
        <v>16.0</v>
      </c>
    </row>
    <row r="1098">
      <c r="A1098" s="6" t="n">
        <v>45669.416666666664</v>
      </c>
      <c r="B1098" s="6" t="n">
        <v>45669.427083333336</v>
      </c>
      <c r="C1098" s="10" t="n">
        <v>365.0</v>
      </c>
      <c r="D1098" s="10" t="n">
        <v>18.0</v>
      </c>
    </row>
    <row r="1099">
      <c r="A1099" s="6" t="n">
        <v>45669.427083333336</v>
      </c>
      <c r="B1099" s="6" t="n">
        <v>45669.4375</v>
      </c>
      <c r="C1099" s="10" t="n">
        <v>430.0</v>
      </c>
      <c r="D1099" s="10" t="n">
        <v>11.0</v>
      </c>
    </row>
    <row r="1100">
      <c r="A1100" s="6" t="n">
        <v>45669.4375</v>
      </c>
      <c r="B1100" s="6" t="n">
        <v>45669.447916666664</v>
      </c>
      <c r="C1100" s="10" t="n">
        <v>472.0</v>
      </c>
      <c r="D1100" s="10" t="n">
        <v>19.0</v>
      </c>
    </row>
    <row r="1101">
      <c r="A1101" s="6" t="n">
        <v>45669.447916666664</v>
      </c>
      <c r="B1101" s="6" t="n">
        <v>45669.458333333336</v>
      </c>
      <c r="C1101" s="10" t="n">
        <v>519.0</v>
      </c>
      <c r="D1101" s="10" t="n">
        <v>14.0</v>
      </c>
    </row>
    <row r="1102">
      <c r="A1102" s="6" t="n">
        <v>45669.458333333336</v>
      </c>
      <c r="B1102" s="6" t="n">
        <v>45669.46875</v>
      </c>
      <c r="C1102" s="10" t="n">
        <v>549.0</v>
      </c>
      <c r="D1102" s="10" t="n">
        <v>19.0</v>
      </c>
    </row>
    <row r="1103">
      <c r="A1103" s="6" t="n">
        <v>45669.46875</v>
      </c>
      <c r="B1103" s="6" t="n">
        <v>45669.479166666664</v>
      </c>
      <c r="C1103" s="10" t="n">
        <v>594.0</v>
      </c>
      <c r="D1103" s="10" t="n">
        <v>16.0</v>
      </c>
    </row>
    <row r="1104">
      <c r="A1104" s="6" t="n">
        <v>45669.479166666664</v>
      </c>
      <c r="B1104" s="6" t="n">
        <v>45669.489583333336</v>
      </c>
      <c r="C1104" s="10" t="n">
        <v>667.0</v>
      </c>
      <c r="D1104" s="10" t="n">
        <v>25.0</v>
      </c>
    </row>
    <row r="1105">
      <c r="A1105" s="6" t="n">
        <v>45669.489583333336</v>
      </c>
      <c r="B1105" s="6" t="n">
        <v>45669.5</v>
      </c>
      <c r="C1105" s="10" t="n">
        <v>632.0</v>
      </c>
      <c r="D1105" s="10" t="n">
        <v>21.0</v>
      </c>
    </row>
    <row r="1106">
      <c r="A1106" s="6" t="n">
        <v>45669.5</v>
      </c>
      <c r="B1106" s="6" t="n">
        <v>45669.510416666664</v>
      </c>
      <c r="C1106" s="10" t="n">
        <v>669.0</v>
      </c>
      <c r="D1106" s="10" t="n">
        <v>31.0</v>
      </c>
    </row>
    <row r="1107">
      <c r="A1107" s="6" t="n">
        <v>45669.510416666664</v>
      </c>
      <c r="B1107" s="6" t="n">
        <v>45669.520833333336</v>
      </c>
      <c r="C1107" s="10" t="n">
        <v>606.0</v>
      </c>
      <c r="D1107" s="10" t="n">
        <v>19.0</v>
      </c>
    </row>
    <row r="1108">
      <c r="A1108" s="6" t="n">
        <v>45669.520833333336</v>
      </c>
      <c r="B1108" s="6" t="n">
        <v>45669.53125</v>
      </c>
      <c r="C1108" s="10" t="n">
        <v>665.0</v>
      </c>
      <c r="D1108" s="10" t="n">
        <v>25.0</v>
      </c>
    </row>
    <row r="1109">
      <c r="A1109" s="6" t="n">
        <v>45669.53125</v>
      </c>
      <c r="B1109" s="6" t="n">
        <v>45669.541666666664</v>
      </c>
      <c r="C1109" s="10" t="n">
        <v>608.0</v>
      </c>
      <c r="D1109" s="10" t="n">
        <v>21.0</v>
      </c>
    </row>
    <row r="1110">
      <c r="A1110" s="6" t="n">
        <v>45669.541666666664</v>
      </c>
      <c r="B1110" s="6" t="n">
        <v>45669.552083333336</v>
      </c>
      <c r="C1110" s="10" t="n">
        <v>589.0</v>
      </c>
      <c r="D1110" s="10" t="n">
        <v>30.0</v>
      </c>
    </row>
    <row r="1111">
      <c r="A1111" s="6" t="n">
        <v>45669.552083333336</v>
      </c>
      <c r="B1111" s="6" t="n">
        <v>45669.5625</v>
      </c>
      <c r="C1111" s="10" t="n">
        <v>677.0</v>
      </c>
      <c r="D1111" s="10" t="n">
        <v>23.0</v>
      </c>
    </row>
    <row r="1112">
      <c r="A1112" s="6" t="n">
        <v>45669.5625</v>
      </c>
      <c r="B1112" s="6" t="n">
        <v>45669.572916666664</v>
      </c>
      <c r="C1112" s="10" t="n">
        <v>684.0</v>
      </c>
      <c r="D1112" s="10" t="n">
        <v>24.0</v>
      </c>
    </row>
    <row r="1113">
      <c r="A1113" s="6" t="n">
        <v>45669.572916666664</v>
      </c>
      <c r="B1113" s="6" t="n">
        <v>45669.583333333336</v>
      </c>
      <c r="C1113" s="10" t="n">
        <v>707.0</v>
      </c>
      <c r="D1113" s="10" t="n">
        <v>24.0</v>
      </c>
    </row>
    <row r="1114">
      <c r="A1114" s="6" t="n">
        <v>45669.583333333336</v>
      </c>
      <c r="B1114" s="6" t="n">
        <v>45669.59375</v>
      </c>
      <c r="C1114" s="10" t="n">
        <v>666.0</v>
      </c>
      <c r="D1114" s="10" t="n">
        <v>16.0</v>
      </c>
    </row>
    <row r="1115">
      <c r="A1115" s="6" t="n">
        <v>45669.59375</v>
      </c>
      <c r="B1115" s="6" t="n">
        <v>45669.604166666664</v>
      </c>
      <c r="C1115" s="10" t="n">
        <v>677.0</v>
      </c>
      <c r="D1115" s="10" t="n">
        <v>22.0</v>
      </c>
    </row>
    <row r="1116">
      <c r="A1116" s="6" t="n">
        <v>45669.604166666664</v>
      </c>
      <c r="B1116" s="6" t="n">
        <v>45669.614583333336</v>
      </c>
      <c r="C1116" s="10" t="n">
        <v>679.0</v>
      </c>
      <c r="D1116" s="10" t="n">
        <v>29.0</v>
      </c>
    </row>
    <row r="1117">
      <c r="A1117" s="6" t="n">
        <v>45669.614583333336</v>
      </c>
      <c r="B1117" s="6" t="n">
        <v>45669.625</v>
      </c>
      <c r="C1117" s="10" t="n">
        <v>624.0</v>
      </c>
      <c r="D1117" s="10" t="n">
        <v>37.0</v>
      </c>
    </row>
    <row r="1118">
      <c r="A1118" s="6" t="n">
        <v>45669.625</v>
      </c>
      <c r="B1118" s="6" t="n">
        <v>45669.635416666664</v>
      </c>
      <c r="C1118" s="10" t="n">
        <v>629.0</v>
      </c>
      <c r="D1118" s="10" t="n">
        <v>23.0</v>
      </c>
    </row>
    <row r="1119">
      <c r="A1119" s="6" t="n">
        <v>45669.635416666664</v>
      </c>
      <c r="B1119" s="6" t="n">
        <v>45669.645833333336</v>
      </c>
      <c r="C1119" s="10" t="n">
        <v>594.0</v>
      </c>
      <c r="D1119" s="10" t="n">
        <v>26.0</v>
      </c>
    </row>
    <row r="1120">
      <c r="A1120" s="6" t="n">
        <v>45669.645833333336</v>
      </c>
      <c r="B1120" s="6" t="n">
        <v>45669.65625</v>
      </c>
      <c r="C1120" s="10" t="n">
        <v>589.0</v>
      </c>
      <c r="D1120" s="10" t="n">
        <v>16.0</v>
      </c>
    </row>
    <row r="1121">
      <c r="A1121" s="6" t="n">
        <v>45669.65625</v>
      </c>
      <c r="B1121" s="6" t="n">
        <v>45669.666666666664</v>
      </c>
      <c r="C1121" s="10" t="n">
        <v>626.0</v>
      </c>
      <c r="D1121" s="10" t="n">
        <v>27.0</v>
      </c>
    </row>
    <row r="1122">
      <c r="A1122" s="6" t="n">
        <v>45669.666666666664</v>
      </c>
      <c r="B1122" s="6" t="n">
        <v>45669.677083333336</v>
      </c>
      <c r="C1122" s="10" t="n">
        <v>610.0</v>
      </c>
      <c r="D1122" s="10" t="n">
        <v>37.0</v>
      </c>
    </row>
    <row r="1123">
      <c r="A1123" s="6" t="n">
        <v>45669.677083333336</v>
      </c>
      <c r="B1123" s="6" t="n">
        <v>45669.6875</v>
      </c>
      <c r="C1123" s="10" t="n">
        <v>677.0</v>
      </c>
      <c r="D1123" s="10" t="n">
        <v>36.0</v>
      </c>
    </row>
    <row r="1124">
      <c r="A1124" s="6" t="n">
        <v>45669.6875</v>
      </c>
      <c r="B1124" s="6" t="n">
        <v>45669.697916666664</v>
      </c>
      <c r="C1124" s="10" t="n">
        <v>716.0</v>
      </c>
      <c r="D1124" s="10" t="n">
        <v>27.0</v>
      </c>
    </row>
    <row r="1125">
      <c r="A1125" s="6" t="n">
        <v>45669.697916666664</v>
      </c>
      <c r="B1125" s="6" t="n">
        <v>45669.708333333336</v>
      </c>
      <c r="C1125" s="10" t="n">
        <v>748.0</v>
      </c>
      <c r="D1125" s="10" t="n">
        <v>25.0</v>
      </c>
    </row>
    <row r="1126">
      <c r="A1126" s="6" t="n">
        <v>45669.708333333336</v>
      </c>
      <c r="B1126" s="6" t="n">
        <v>45669.71875</v>
      </c>
      <c r="C1126" s="10" t="n">
        <v>714.0</v>
      </c>
      <c r="D1126" s="10" t="n">
        <v>27.0</v>
      </c>
    </row>
    <row r="1127">
      <c r="A1127" s="6" t="n">
        <v>45669.71875</v>
      </c>
      <c r="B1127" s="6" t="n">
        <v>45669.729166666664</v>
      </c>
      <c r="C1127" s="10" t="n">
        <v>729.0</v>
      </c>
      <c r="D1127" s="10" t="n">
        <v>30.0</v>
      </c>
    </row>
    <row r="1128">
      <c r="A1128" s="6" t="n">
        <v>45669.729166666664</v>
      </c>
      <c r="B1128" s="6" t="n">
        <v>45669.739583333336</v>
      </c>
      <c r="C1128" s="10" t="n">
        <v>771.0</v>
      </c>
      <c r="D1128" s="10" t="n">
        <v>35.0</v>
      </c>
    </row>
    <row r="1129">
      <c r="A1129" s="6" t="n">
        <v>45669.739583333336</v>
      </c>
      <c r="B1129" s="6" t="n">
        <v>45669.75</v>
      </c>
      <c r="C1129" s="10" t="n">
        <v>707.0</v>
      </c>
      <c r="D1129" s="10" t="n">
        <v>36.0</v>
      </c>
    </row>
    <row r="1130">
      <c r="A1130" s="6" t="n">
        <v>45669.75</v>
      </c>
      <c r="B1130" s="6" t="n">
        <v>45669.760416666664</v>
      </c>
      <c r="C1130" s="10" t="n">
        <v>636.0</v>
      </c>
      <c r="D1130" s="10" t="n">
        <v>32.0</v>
      </c>
    </row>
    <row r="1131">
      <c r="A1131" s="6" t="n">
        <v>45669.760416666664</v>
      </c>
      <c r="B1131" s="6" t="n">
        <v>45669.770833333336</v>
      </c>
      <c r="C1131" s="10" t="n">
        <v>634.0</v>
      </c>
      <c r="D1131" s="10" t="n">
        <v>26.0</v>
      </c>
    </row>
    <row r="1132">
      <c r="A1132" s="6" t="n">
        <v>45669.770833333336</v>
      </c>
      <c r="B1132" s="6" t="n">
        <v>45669.78125</v>
      </c>
      <c r="C1132" s="10" t="n">
        <v>537.0</v>
      </c>
      <c r="D1132" s="10" t="n">
        <v>30.0</v>
      </c>
    </row>
    <row r="1133">
      <c r="A1133" s="6" t="n">
        <v>45669.78125</v>
      </c>
      <c r="B1133" s="6" t="n">
        <v>45669.791666666664</v>
      </c>
      <c r="C1133" s="10" t="n">
        <v>510.0</v>
      </c>
      <c r="D1133" s="10" t="n">
        <v>25.0</v>
      </c>
    </row>
    <row r="1134">
      <c r="A1134" s="6" t="n">
        <v>45669.791666666664</v>
      </c>
      <c r="B1134" s="6" t="n">
        <v>45669.802083333336</v>
      </c>
      <c r="C1134" s="10" t="n">
        <v>514.0</v>
      </c>
      <c r="D1134" s="10" t="n">
        <v>36.0</v>
      </c>
    </row>
    <row r="1135">
      <c r="A1135" s="6" t="n">
        <v>45669.802083333336</v>
      </c>
      <c r="B1135" s="6" t="n">
        <v>45669.8125</v>
      </c>
      <c r="C1135" s="10" t="n">
        <v>520.0</v>
      </c>
      <c r="D1135" s="10" t="n">
        <v>25.0</v>
      </c>
    </row>
    <row r="1136">
      <c r="A1136" s="6" t="n">
        <v>45669.8125</v>
      </c>
      <c r="B1136" s="6" t="n">
        <v>45669.822916666664</v>
      </c>
      <c r="C1136" s="10" t="n">
        <v>463.0</v>
      </c>
      <c r="D1136" s="10" t="n">
        <v>40.0</v>
      </c>
    </row>
    <row r="1137">
      <c r="A1137" s="6" t="n">
        <v>45669.822916666664</v>
      </c>
      <c r="B1137" s="6" t="n">
        <v>45669.833333333336</v>
      </c>
      <c r="C1137" s="10" t="n">
        <v>425.0</v>
      </c>
      <c r="D1137" s="10" t="n">
        <v>33.0</v>
      </c>
    </row>
    <row r="1138">
      <c r="A1138" s="6" t="n">
        <v>45669.833333333336</v>
      </c>
      <c r="B1138" s="6" t="n">
        <v>45669.84375</v>
      </c>
      <c r="C1138" s="10" t="n">
        <v>442.0</v>
      </c>
      <c r="D1138" s="10" t="n">
        <v>28.0</v>
      </c>
    </row>
    <row r="1139">
      <c r="A1139" s="6" t="n">
        <v>45669.84375</v>
      </c>
      <c r="B1139" s="6" t="n">
        <v>45669.854166666664</v>
      </c>
      <c r="C1139" s="10" t="n">
        <v>455.0</v>
      </c>
      <c r="D1139" s="10" t="n">
        <v>26.0</v>
      </c>
    </row>
    <row r="1140">
      <c r="A1140" s="6" t="n">
        <v>45669.854166666664</v>
      </c>
      <c r="B1140" s="6" t="n">
        <v>45669.864583333336</v>
      </c>
      <c r="C1140" s="10" t="n">
        <v>441.0</v>
      </c>
      <c r="D1140" s="10" t="n">
        <v>31.0</v>
      </c>
    </row>
    <row r="1141">
      <c r="A1141" s="6" t="n">
        <v>45669.864583333336</v>
      </c>
      <c r="B1141" s="6" t="n">
        <v>45669.875</v>
      </c>
      <c r="C1141" s="10" t="n">
        <v>414.0</v>
      </c>
      <c r="D1141" s="10" t="n">
        <v>27.0</v>
      </c>
    </row>
    <row r="1142">
      <c r="A1142" s="6" t="n">
        <v>45669.875</v>
      </c>
      <c r="B1142" s="6" t="n">
        <v>45669.885416666664</v>
      </c>
      <c r="C1142" s="10" t="n">
        <v>365.0</v>
      </c>
      <c r="D1142" s="10" t="n">
        <v>26.0</v>
      </c>
    </row>
    <row r="1143">
      <c r="A1143" s="6" t="n">
        <v>45669.885416666664</v>
      </c>
      <c r="B1143" s="6" t="n">
        <v>45669.895833333336</v>
      </c>
      <c r="C1143" s="10" t="n">
        <v>382.0</v>
      </c>
      <c r="D1143" s="10" t="n">
        <v>27.0</v>
      </c>
    </row>
    <row r="1144">
      <c r="A1144" s="6" t="n">
        <v>45669.895833333336</v>
      </c>
      <c r="B1144" s="6" t="n">
        <v>45669.90625</v>
      </c>
      <c r="C1144" s="10" t="n">
        <v>323.0</v>
      </c>
      <c r="D1144" s="10" t="n">
        <v>24.0</v>
      </c>
    </row>
    <row r="1145">
      <c r="A1145" s="6" t="n">
        <v>45669.90625</v>
      </c>
      <c r="B1145" s="6" t="n">
        <v>45669.916666666664</v>
      </c>
      <c r="C1145" s="10" t="n">
        <v>352.0</v>
      </c>
      <c r="D1145" s="10" t="n">
        <v>21.0</v>
      </c>
    </row>
    <row r="1146">
      <c r="A1146" s="6" t="n">
        <v>45669.916666666664</v>
      </c>
      <c r="B1146" s="6" t="n">
        <v>45669.927083333336</v>
      </c>
      <c r="C1146" s="10" t="n">
        <v>270.0</v>
      </c>
      <c r="D1146" s="10" t="n">
        <v>16.0</v>
      </c>
    </row>
    <row r="1147">
      <c r="A1147" s="6" t="n">
        <v>45669.927083333336</v>
      </c>
      <c r="B1147" s="6" t="n">
        <v>45669.9375</v>
      </c>
      <c r="C1147" s="10" t="n">
        <v>239.0</v>
      </c>
      <c r="D1147" s="10" t="n">
        <v>25.0</v>
      </c>
    </row>
    <row r="1148">
      <c r="A1148" s="6" t="n">
        <v>45669.9375</v>
      </c>
      <c r="B1148" s="6" t="n">
        <v>45669.947916666664</v>
      </c>
      <c r="C1148" s="10" t="n">
        <v>226.0</v>
      </c>
      <c r="D1148" s="10" t="n">
        <v>16.0</v>
      </c>
    </row>
    <row r="1149">
      <c r="A1149" s="6" t="n">
        <v>45669.947916666664</v>
      </c>
      <c r="B1149" s="6" t="n">
        <v>45669.958333333336</v>
      </c>
      <c r="C1149" s="10" t="n">
        <v>216.0</v>
      </c>
      <c r="D1149" s="10" t="n">
        <v>27.0</v>
      </c>
    </row>
    <row r="1150">
      <c r="A1150" s="6" t="n">
        <v>45669.958333333336</v>
      </c>
      <c r="B1150" s="6" t="n">
        <v>45669.96875</v>
      </c>
      <c r="C1150" s="10" t="n">
        <v>174.0</v>
      </c>
      <c r="D1150" s="10" t="n">
        <v>22.0</v>
      </c>
    </row>
    <row r="1151">
      <c r="A1151" s="6" t="n">
        <v>45669.96875</v>
      </c>
      <c r="B1151" s="6" t="n">
        <v>45669.979166666664</v>
      </c>
      <c r="C1151" s="10" t="n">
        <v>144.0</v>
      </c>
      <c r="D1151" s="10" t="n">
        <v>22.0</v>
      </c>
    </row>
    <row r="1152">
      <c r="A1152" s="6" t="n">
        <v>45669.979166666664</v>
      </c>
      <c r="B1152" s="6" t="n">
        <v>45669.989583333336</v>
      </c>
      <c r="C1152" s="10" t="n">
        <v>76.0</v>
      </c>
      <c r="D1152" s="10" t="n">
        <v>28.0</v>
      </c>
    </row>
    <row r="1153">
      <c r="A1153" s="6" t="n">
        <v>45669.989583333336</v>
      </c>
      <c r="B1153" s="6" t="n">
        <v>45670.0</v>
      </c>
      <c r="C1153" s="10" t="n">
        <v>94.0</v>
      </c>
      <c r="D1153" s="10" t="n">
        <v>21.0</v>
      </c>
    </row>
    <row r="1154">
      <c r="A1154" s="6" t="n">
        <v>45670.0</v>
      </c>
      <c r="B1154" s="6" t="n">
        <v>45670.010416666664</v>
      </c>
      <c r="C1154" s="10" t="n">
        <v>81.0</v>
      </c>
      <c r="D1154" s="10" t="n">
        <v>20.0</v>
      </c>
    </row>
    <row r="1155">
      <c r="A1155" s="6" t="n">
        <v>45670.010416666664</v>
      </c>
      <c r="B1155" s="6" t="n">
        <v>45670.020833333336</v>
      </c>
      <c r="C1155" s="10" t="n">
        <v>65.0</v>
      </c>
      <c r="D1155" s="10" t="n">
        <v>22.0</v>
      </c>
    </row>
    <row r="1156">
      <c r="A1156" s="6" t="n">
        <v>45670.020833333336</v>
      </c>
      <c r="B1156" s="6" t="n">
        <v>45670.03125</v>
      </c>
      <c r="C1156" s="10" t="n">
        <v>59.0</v>
      </c>
      <c r="D1156" s="10" t="n">
        <v>19.0</v>
      </c>
    </row>
    <row r="1157">
      <c r="A1157" s="6" t="n">
        <v>45670.03125</v>
      </c>
      <c r="B1157" s="6" t="n">
        <v>45670.041666666664</v>
      </c>
      <c r="C1157" s="10" t="n">
        <v>48.0</v>
      </c>
      <c r="D1157" s="10" t="n">
        <v>21.0</v>
      </c>
    </row>
    <row r="1158">
      <c r="A1158" s="6" t="n">
        <v>45670.041666666664</v>
      </c>
      <c r="B1158" s="6" t="n">
        <v>45670.052083333336</v>
      </c>
      <c r="C1158" s="10" t="n">
        <v>60.0</v>
      </c>
      <c r="D1158" s="10" t="n">
        <v>28.0</v>
      </c>
    </row>
    <row r="1159">
      <c r="A1159" s="6" t="n">
        <v>45670.052083333336</v>
      </c>
      <c r="B1159" s="6" t="n">
        <v>45670.0625</v>
      </c>
      <c r="C1159" s="10" t="n">
        <v>44.0</v>
      </c>
      <c r="D1159" s="10" t="n">
        <v>24.0</v>
      </c>
    </row>
    <row r="1160">
      <c r="A1160" s="6" t="n">
        <v>45670.0625</v>
      </c>
      <c r="B1160" s="6" t="n">
        <v>45670.072916666664</v>
      </c>
      <c r="C1160" s="10" t="n">
        <v>30.0</v>
      </c>
      <c r="D1160" s="10" t="n">
        <v>19.0</v>
      </c>
    </row>
    <row r="1161">
      <c r="A1161" s="6" t="n">
        <v>45670.072916666664</v>
      </c>
      <c r="B1161" s="6" t="n">
        <v>45670.083333333336</v>
      </c>
      <c r="C1161" s="10" t="n">
        <v>25.0</v>
      </c>
      <c r="D1161" s="10" t="n">
        <v>34.0</v>
      </c>
    </row>
    <row r="1162">
      <c r="A1162" s="6" t="n">
        <v>45670.083333333336</v>
      </c>
      <c r="B1162" s="6" t="n">
        <v>45670.09375</v>
      </c>
      <c r="C1162" s="10" t="n">
        <v>24.0</v>
      </c>
      <c r="D1162" s="10" t="n">
        <v>11.0</v>
      </c>
    </row>
    <row r="1163">
      <c r="A1163" s="6" t="n">
        <v>45670.09375</v>
      </c>
      <c r="B1163" s="6" t="n">
        <v>45670.104166666664</v>
      </c>
      <c r="C1163" s="10" t="n">
        <v>22.0</v>
      </c>
      <c r="D1163" s="10" t="n">
        <v>14.0</v>
      </c>
    </row>
    <row r="1164">
      <c r="A1164" s="6" t="n">
        <v>45670.104166666664</v>
      </c>
      <c r="B1164" s="6" t="n">
        <v>45670.114583333336</v>
      </c>
      <c r="C1164" s="10" t="n">
        <v>24.0</v>
      </c>
      <c r="D1164" s="10" t="n">
        <v>26.0</v>
      </c>
    </row>
    <row r="1165">
      <c r="A1165" s="6" t="n">
        <v>45670.114583333336</v>
      </c>
      <c r="B1165" s="6" t="n">
        <v>45670.125</v>
      </c>
      <c r="C1165" s="10" t="n">
        <v>32.0</v>
      </c>
      <c r="D1165" s="10" t="n">
        <v>19.0</v>
      </c>
    </row>
    <row r="1166">
      <c r="A1166" s="6" t="n">
        <v>45670.125</v>
      </c>
      <c r="B1166" s="6" t="n">
        <v>45670.135416666664</v>
      </c>
      <c r="C1166" s="10" t="n">
        <v>30.0</v>
      </c>
      <c r="D1166" s="10" t="n">
        <v>38.0</v>
      </c>
    </row>
    <row r="1167">
      <c r="A1167" s="6" t="n">
        <v>45670.135416666664</v>
      </c>
      <c r="B1167" s="6" t="n">
        <v>45670.145833333336</v>
      </c>
      <c r="C1167" s="10" t="n">
        <v>26.0</v>
      </c>
      <c r="D1167" s="10" t="n">
        <v>56.0</v>
      </c>
    </row>
    <row r="1168">
      <c r="A1168" s="6" t="n">
        <v>45670.145833333336</v>
      </c>
      <c r="B1168" s="6" t="n">
        <v>45670.15625</v>
      </c>
      <c r="C1168" s="10" t="n">
        <v>36.0</v>
      </c>
      <c r="D1168" s="10" t="n">
        <v>52.0</v>
      </c>
    </row>
    <row r="1169">
      <c r="A1169" s="6" t="n">
        <v>45670.15625</v>
      </c>
      <c r="B1169" s="6" t="n">
        <v>45670.166666666664</v>
      </c>
      <c r="C1169" s="10" t="n">
        <v>33.0</v>
      </c>
      <c r="D1169" s="10" t="n">
        <v>54.0</v>
      </c>
    </row>
    <row r="1170">
      <c r="A1170" s="6" t="n">
        <v>45670.166666666664</v>
      </c>
      <c r="B1170" s="6" t="n">
        <v>45670.177083333336</v>
      </c>
      <c r="C1170" s="10" t="n">
        <v>44.0</v>
      </c>
      <c r="D1170" s="10" t="n">
        <v>68.0</v>
      </c>
    </row>
    <row r="1171">
      <c r="A1171" s="6" t="n">
        <v>45670.177083333336</v>
      </c>
      <c r="B1171" s="6" t="n">
        <v>45670.1875</v>
      </c>
      <c r="C1171" s="10" t="n">
        <v>52.0</v>
      </c>
      <c r="D1171" s="10" t="n">
        <v>76.0</v>
      </c>
    </row>
    <row r="1172">
      <c r="A1172" s="6" t="n">
        <v>45670.1875</v>
      </c>
      <c r="B1172" s="6" t="n">
        <v>45670.197916666664</v>
      </c>
      <c r="C1172" s="10" t="n">
        <v>61.0</v>
      </c>
      <c r="D1172" s="10" t="n">
        <v>100.0</v>
      </c>
    </row>
    <row r="1173">
      <c r="A1173" s="6" t="n">
        <v>45670.197916666664</v>
      </c>
      <c r="B1173" s="6" t="n">
        <v>45670.208333333336</v>
      </c>
      <c r="C1173" s="10" t="n">
        <v>87.0</v>
      </c>
      <c r="D1173" s="10" t="n">
        <v>79.0</v>
      </c>
    </row>
    <row r="1174">
      <c r="A1174" s="6" t="n">
        <v>45670.208333333336</v>
      </c>
      <c r="B1174" s="6" t="n">
        <v>45670.21875</v>
      </c>
      <c r="C1174" s="10" t="n">
        <v>155.0</v>
      </c>
      <c r="D1174" s="10" t="n">
        <v>111.0</v>
      </c>
    </row>
    <row r="1175">
      <c r="A1175" s="6" t="n">
        <v>45670.21875</v>
      </c>
      <c r="B1175" s="6" t="n">
        <v>45670.229166666664</v>
      </c>
      <c r="C1175" s="10" t="n">
        <v>239.0</v>
      </c>
      <c r="D1175" s="10" t="n">
        <v>155.0</v>
      </c>
    </row>
    <row r="1176">
      <c r="A1176" s="6" t="n">
        <v>45670.229166666664</v>
      </c>
      <c r="B1176" s="6" t="n">
        <v>45670.239583333336</v>
      </c>
      <c r="C1176" s="10" t="n">
        <v>292.0</v>
      </c>
      <c r="D1176" s="10" t="n">
        <v>159.0</v>
      </c>
    </row>
    <row r="1177">
      <c r="A1177" s="6" t="n">
        <v>45670.239583333336</v>
      </c>
      <c r="B1177" s="6" t="n">
        <v>45670.25</v>
      </c>
      <c r="C1177" s="10" t="n">
        <v>353.0</v>
      </c>
      <c r="D1177" s="10" t="n">
        <v>177.0</v>
      </c>
    </row>
    <row r="1178">
      <c r="A1178" s="6" t="n">
        <v>45670.25</v>
      </c>
      <c r="B1178" s="6" t="n">
        <v>45670.260416666664</v>
      </c>
      <c r="C1178" s="10" t="n">
        <v>468.0</v>
      </c>
      <c r="D1178" s="10" t="n">
        <v>196.0</v>
      </c>
    </row>
    <row r="1179">
      <c r="A1179" s="6" t="n">
        <v>45670.260416666664</v>
      </c>
      <c r="B1179" s="6" t="n">
        <v>45670.270833333336</v>
      </c>
      <c r="C1179" s="10" t="n">
        <v>622.0</v>
      </c>
      <c r="D1179" s="10" t="n">
        <v>229.0</v>
      </c>
    </row>
    <row r="1180">
      <c r="A1180" s="6" t="n">
        <v>45670.270833333336</v>
      </c>
      <c r="B1180" s="6" t="n">
        <v>45670.28125</v>
      </c>
      <c r="C1180" s="10" t="n">
        <v>682.0</v>
      </c>
      <c r="D1180" s="10" t="n">
        <v>163.0</v>
      </c>
    </row>
    <row r="1181">
      <c r="A1181" s="6" t="n">
        <v>45670.28125</v>
      </c>
      <c r="B1181" s="6" t="n">
        <v>45670.291666666664</v>
      </c>
      <c r="C1181" s="10" t="n">
        <v>612.0</v>
      </c>
      <c r="D1181" s="10" t="n">
        <v>152.0</v>
      </c>
    </row>
    <row r="1182">
      <c r="A1182" s="6" t="n">
        <v>45670.291666666664</v>
      </c>
      <c r="B1182" s="6" t="n">
        <v>45670.302083333336</v>
      </c>
      <c r="C1182" s="10" t="n">
        <v>678.0</v>
      </c>
      <c r="D1182" s="10" t="n">
        <v>128.0</v>
      </c>
    </row>
    <row r="1183">
      <c r="A1183" s="6" t="n">
        <v>45670.302083333336</v>
      </c>
      <c r="B1183" s="6" t="n">
        <v>45670.3125</v>
      </c>
      <c r="C1183" s="10" t="n">
        <v>632.0</v>
      </c>
      <c r="D1183" s="10" t="n">
        <v>121.0</v>
      </c>
    </row>
    <row r="1184">
      <c r="A1184" s="6" t="n">
        <v>45670.3125</v>
      </c>
      <c r="B1184" s="6" t="n">
        <v>45670.322916666664</v>
      </c>
      <c r="C1184" s="10" t="n">
        <v>604.0</v>
      </c>
      <c r="D1184" s="10" t="n">
        <v>113.0</v>
      </c>
    </row>
    <row r="1185">
      <c r="A1185" s="6" t="n">
        <v>45670.322916666664</v>
      </c>
      <c r="B1185" s="6" t="n">
        <v>45670.333333333336</v>
      </c>
      <c r="C1185" s="10" t="n">
        <v>592.0</v>
      </c>
      <c r="D1185" s="10" t="n">
        <v>96.0</v>
      </c>
    </row>
    <row r="1186">
      <c r="A1186" s="6" t="n">
        <v>45670.333333333336</v>
      </c>
      <c r="B1186" s="6" t="n">
        <v>45670.34375</v>
      </c>
      <c r="C1186" s="10" t="n">
        <v>647.0</v>
      </c>
      <c r="D1186" s="10" t="n">
        <v>79.0</v>
      </c>
    </row>
    <row r="1187">
      <c r="A1187" s="6" t="n">
        <v>45670.34375</v>
      </c>
      <c r="B1187" s="6" t="n">
        <v>45670.354166666664</v>
      </c>
      <c r="C1187" s="10" t="n">
        <v>641.0</v>
      </c>
      <c r="D1187" s="10" t="n">
        <v>70.0</v>
      </c>
    </row>
    <row r="1188">
      <c r="A1188" s="6" t="n">
        <v>45670.354166666664</v>
      </c>
      <c r="B1188" s="6" t="n">
        <v>45670.364583333336</v>
      </c>
      <c r="C1188" s="10" t="n">
        <v>611.0</v>
      </c>
      <c r="D1188" s="10" t="n">
        <v>66.0</v>
      </c>
    </row>
    <row r="1189">
      <c r="A1189" s="6" t="n">
        <v>45670.364583333336</v>
      </c>
      <c r="B1189" s="6" t="n">
        <v>45670.375</v>
      </c>
      <c r="C1189" s="10" t="n">
        <v>612.0</v>
      </c>
      <c r="D1189" s="10" t="n">
        <v>79.0</v>
      </c>
    </row>
    <row r="1190">
      <c r="A1190" s="6" t="n">
        <v>45670.375</v>
      </c>
      <c r="B1190" s="6" t="n">
        <v>45670.385416666664</v>
      </c>
      <c r="C1190" s="10" t="n">
        <v>545.0</v>
      </c>
      <c r="D1190" s="10" t="n">
        <v>80.0</v>
      </c>
    </row>
    <row r="1191">
      <c r="A1191" s="6" t="n">
        <v>45670.385416666664</v>
      </c>
      <c r="B1191" s="6" t="n">
        <v>45670.395833333336</v>
      </c>
      <c r="C1191" s="10" t="n">
        <v>515.0</v>
      </c>
      <c r="D1191" s="10" t="n">
        <v>115.0</v>
      </c>
    </row>
    <row r="1192">
      <c r="A1192" s="6" t="n">
        <v>45670.395833333336</v>
      </c>
      <c r="B1192" s="6" t="n">
        <v>45670.40625</v>
      </c>
      <c r="C1192" s="10" t="n">
        <v>555.0</v>
      </c>
      <c r="D1192" s="10" t="n">
        <v>114.0</v>
      </c>
    </row>
    <row r="1193">
      <c r="A1193" s="6" t="n">
        <v>45670.40625</v>
      </c>
      <c r="B1193" s="6" t="n">
        <v>45670.416666666664</v>
      </c>
      <c r="C1193" s="10" t="n">
        <v>555.0</v>
      </c>
      <c r="D1193" s="10" t="n">
        <v>122.0</v>
      </c>
    </row>
    <row r="1194">
      <c r="A1194" s="6" t="n">
        <v>45670.416666666664</v>
      </c>
      <c r="B1194" s="6" t="n">
        <v>45670.427083333336</v>
      </c>
      <c r="C1194" s="10" t="n">
        <v>510.0</v>
      </c>
      <c r="D1194" s="10" t="n">
        <v>146.0</v>
      </c>
    </row>
    <row r="1195">
      <c r="A1195" s="6" t="n">
        <v>45670.427083333336</v>
      </c>
      <c r="B1195" s="6" t="n">
        <v>45670.4375</v>
      </c>
      <c r="C1195" s="10" t="n">
        <v>523.0</v>
      </c>
      <c r="D1195" s="10" t="n">
        <v>136.0</v>
      </c>
    </row>
    <row r="1196">
      <c r="A1196" s="6" t="n">
        <v>45670.4375</v>
      </c>
      <c r="B1196" s="6" t="n">
        <v>45670.447916666664</v>
      </c>
      <c r="C1196" s="10" t="n">
        <v>493.0</v>
      </c>
      <c r="D1196" s="10" t="n">
        <v>150.0</v>
      </c>
    </row>
    <row r="1197">
      <c r="A1197" s="6" t="n">
        <v>45670.447916666664</v>
      </c>
      <c r="B1197" s="6" t="n">
        <v>45670.458333333336</v>
      </c>
      <c r="C1197" s="10" t="n">
        <v>467.0</v>
      </c>
      <c r="D1197" s="10" t="n">
        <v>151.0</v>
      </c>
    </row>
    <row r="1198">
      <c r="A1198" s="6" t="n">
        <v>45670.458333333336</v>
      </c>
      <c r="B1198" s="6" t="n">
        <v>45670.46875</v>
      </c>
      <c r="C1198" s="10" t="n">
        <v>459.0</v>
      </c>
      <c r="D1198" s="10" t="n">
        <v>150.0</v>
      </c>
    </row>
    <row r="1199">
      <c r="A1199" s="6" t="n">
        <v>45670.46875</v>
      </c>
      <c r="B1199" s="6" t="n">
        <v>45670.479166666664</v>
      </c>
      <c r="C1199" s="10" t="n">
        <v>493.0</v>
      </c>
      <c r="D1199" s="10" t="n">
        <v>120.0</v>
      </c>
    </row>
    <row r="1200">
      <c r="A1200" s="6" t="n">
        <v>45670.479166666664</v>
      </c>
      <c r="B1200" s="6" t="n">
        <v>45670.489583333336</v>
      </c>
      <c r="C1200" s="10" t="n">
        <v>453.0</v>
      </c>
      <c r="D1200" s="10" t="n">
        <v>159.0</v>
      </c>
    </row>
    <row r="1201">
      <c r="A1201" s="6" t="n">
        <v>45670.489583333336</v>
      </c>
      <c r="B1201" s="6" t="n">
        <v>45670.5</v>
      </c>
      <c r="C1201" s="10" t="n">
        <v>457.0</v>
      </c>
      <c r="D1201" s="10" t="n">
        <v>161.0</v>
      </c>
    </row>
    <row r="1202">
      <c r="A1202" s="6" t="n">
        <v>45670.5</v>
      </c>
      <c r="B1202" s="6" t="n">
        <v>45670.510416666664</v>
      </c>
      <c r="C1202" s="10" t="n">
        <v>450.0</v>
      </c>
      <c r="D1202" s="10" t="n">
        <v>167.0</v>
      </c>
    </row>
    <row r="1203">
      <c r="A1203" s="6" t="n">
        <v>45670.510416666664</v>
      </c>
      <c r="B1203" s="6" t="n">
        <v>45670.520833333336</v>
      </c>
      <c r="C1203" s="10" t="n">
        <v>479.0</v>
      </c>
      <c r="D1203" s="10" t="n">
        <v>161.0</v>
      </c>
    </row>
    <row r="1204">
      <c r="A1204" s="6" t="n">
        <v>45670.520833333336</v>
      </c>
      <c r="B1204" s="6" t="n">
        <v>45670.53125</v>
      </c>
      <c r="C1204" s="10" t="n">
        <v>530.0</v>
      </c>
      <c r="D1204" s="10" t="n">
        <v>190.0</v>
      </c>
    </row>
    <row r="1205">
      <c r="A1205" s="6" t="n">
        <v>45670.53125</v>
      </c>
      <c r="B1205" s="6" t="n">
        <v>45670.541666666664</v>
      </c>
      <c r="C1205" s="10" t="n">
        <v>532.0</v>
      </c>
      <c r="D1205" s="10" t="n">
        <v>151.0</v>
      </c>
    </row>
    <row r="1206">
      <c r="A1206" s="6" t="n">
        <v>45670.541666666664</v>
      </c>
      <c r="B1206" s="6" t="n">
        <v>45670.552083333336</v>
      </c>
      <c r="C1206" s="10" t="n">
        <v>479.0</v>
      </c>
      <c r="D1206" s="10" t="n">
        <v>134.0</v>
      </c>
    </row>
    <row r="1207">
      <c r="A1207" s="6" t="n">
        <v>45670.552083333336</v>
      </c>
      <c r="B1207" s="6" t="n">
        <v>45670.5625</v>
      </c>
      <c r="C1207" s="10" t="n">
        <v>442.0</v>
      </c>
      <c r="D1207" s="10" t="n">
        <v>149.0</v>
      </c>
    </row>
    <row r="1208">
      <c r="A1208" s="6" t="n">
        <v>45670.5625</v>
      </c>
      <c r="B1208" s="6" t="n">
        <v>45670.572916666664</v>
      </c>
      <c r="C1208" s="10" t="n">
        <v>455.0</v>
      </c>
      <c r="D1208" s="10" t="n">
        <v>140.0</v>
      </c>
    </row>
    <row r="1209">
      <c r="A1209" s="6" t="n">
        <v>45670.572916666664</v>
      </c>
      <c r="B1209" s="6" t="n">
        <v>45670.583333333336</v>
      </c>
      <c r="C1209" s="10" t="n">
        <v>392.0</v>
      </c>
      <c r="D1209" s="10" t="n">
        <v>147.0</v>
      </c>
    </row>
    <row r="1210">
      <c r="A1210" s="6" t="n">
        <v>45670.583333333336</v>
      </c>
      <c r="B1210" s="6" t="n">
        <v>45670.59375</v>
      </c>
      <c r="C1210" s="10" t="n">
        <v>449.0</v>
      </c>
      <c r="D1210" s="10" t="n">
        <v>148.0</v>
      </c>
    </row>
    <row r="1211">
      <c r="A1211" s="6" t="n">
        <v>45670.59375</v>
      </c>
      <c r="B1211" s="6" t="n">
        <v>45670.604166666664</v>
      </c>
      <c r="C1211" s="10" t="n">
        <v>471.0</v>
      </c>
      <c r="D1211" s="10" t="n">
        <v>125.0</v>
      </c>
    </row>
    <row r="1212">
      <c r="A1212" s="6" t="n">
        <v>45670.604166666664</v>
      </c>
      <c r="B1212" s="6" t="n">
        <v>45670.614583333336</v>
      </c>
      <c r="C1212" s="10" t="n">
        <v>450.0</v>
      </c>
      <c r="D1212" s="10" t="n">
        <v>150.0</v>
      </c>
    </row>
    <row r="1213">
      <c r="A1213" s="6" t="n">
        <v>45670.614583333336</v>
      </c>
      <c r="B1213" s="6" t="n">
        <v>45670.625</v>
      </c>
      <c r="C1213" s="10" t="n">
        <v>442.0</v>
      </c>
      <c r="D1213" s="10" t="n">
        <v>135.0</v>
      </c>
    </row>
    <row r="1214">
      <c r="A1214" s="6" t="n">
        <v>45670.625</v>
      </c>
      <c r="B1214" s="6" t="n">
        <v>45670.635416666664</v>
      </c>
      <c r="C1214" s="10" t="n">
        <v>325.0</v>
      </c>
      <c r="D1214" s="10" t="n">
        <v>96.0</v>
      </c>
    </row>
    <row r="1215">
      <c r="A1215" s="6" t="n">
        <v>45670.635416666664</v>
      </c>
      <c r="B1215" s="6" t="n">
        <v>45670.645833333336</v>
      </c>
      <c r="C1215" s="10" t="n">
        <v>297.0</v>
      </c>
      <c r="D1215" s="10" t="n">
        <v>74.0</v>
      </c>
    </row>
    <row r="1216">
      <c r="A1216" s="6" t="n">
        <v>45670.645833333336</v>
      </c>
      <c r="B1216" s="6" t="n">
        <v>45670.65625</v>
      </c>
      <c r="C1216" s="10" t="n">
        <v>178.0</v>
      </c>
      <c r="D1216" s="10" t="n">
        <v>40.0</v>
      </c>
    </row>
    <row r="1217">
      <c r="A1217" s="6" t="n">
        <v>45670.65625</v>
      </c>
      <c r="B1217" s="6" t="n">
        <v>45670.666666666664</v>
      </c>
      <c r="C1217" s="10" t="n">
        <v>181.0</v>
      </c>
      <c r="D1217" s="10" t="n">
        <v>30.0</v>
      </c>
    </row>
    <row r="1218">
      <c r="A1218" s="6" t="n">
        <v>45670.666666666664</v>
      </c>
      <c r="B1218" s="6" t="n">
        <v>45670.677083333336</v>
      </c>
      <c r="C1218" s="10" t="n">
        <v>218.0</v>
      </c>
      <c r="D1218" s="10" t="n">
        <v>53.0</v>
      </c>
    </row>
    <row r="1219">
      <c r="A1219" s="6" t="n">
        <v>45670.677083333336</v>
      </c>
      <c r="B1219" s="6" t="n">
        <v>45670.6875</v>
      </c>
      <c r="C1219" s="10" t="n">
        <v>144.0</v>
      </c>
      <c r="D1219" s="10" t="n">
        <v>25.0</v>
      </c>
    </row>
    <row r="1220">
      <c r="A1220" s="6" t="n">
        <v>45670.6875</v>
      </c>
      <c r="B1220" s="6" t="n">
        <v>45670.697916666664</v>
      </c>
      <c r="C1220" s="10" t="n">
        <v>268.0</v>
      </c>
      <c r="D1220" s="10" t="n">
        <v>75.0</v>
      </c>
    </row>
    <row r="1221">
      <c r="A1221" s="6" t="n">
        <v>45670.697916666664</v>
      </c>
      <c r="B1221" s="6" t="n">
        <v>45670.708333333336</v>
      </c>
      <c r="C1221" s="10" t="n">
        <v>209.0</v>
      </c>
      <c r="D1221" s="10" t="n">
        <v>55.0</v>
      </c>
    </row>
    <row r="1222">
      <c r="A1222" s="6" t="n">
        <v>45670.708333333336</v>
      </c>
      <c r="B1222" s="6" t="n">
        <v>45670.71875</v>
      </c>
      <c r="C1222" s="10" t="n">
        <v>326.0</v>
      </c>
      <c r="D1222" s="10" t="n">
        <v>85.0</v>
      </c>
    </row>
    <row r="1223">
      <c r="A1223" s="6" t="n">
        <v>45670.71875</v>
      </c>
      <c r="B1223" s="6" t="n">
        <v>45670.729166666664</v>
      </c>
      <c r="C1223" s="10" t="n">
        <v>307.0</v>
      </c>
      <c r="D1223" s="10" t="n">
        <v>78.0</v>
      </c>
    </row>
    <row r="1224">
      <c r="A1224" s="6" t="n">
        <v>45670.729166666664</v>
      </c>
      <c r="B1224" s="6" t="n">
        <v>45670.739583333336</v>
      </c>
      <c r="C1224" s="10" t="n">
        <v>345.0</v>
      </c>
      <c r="D1224" s="10" t="n">
        <v>59.0</v>
      </c>
    </row>
    <row r="1225">
      <c r="A1225" s="6" t="n">
        <v>45670.739583333336</v>
      </c>
      <c r="B1225" s="6" t="n">
        <v>45670.75</v>
      </c>
      <c r="C1225" s="10" t="n">
        <v>315.0</v>
      </c>
      <c r="D1225" s="10" t="n">
        <v>62.0</v>
      </c>
    </row>
    <row r="1226">
      <c r="A1226" s="6" t="n">
        <v>45670.75</v>
      </c>
      <c r="B1226" s="6" t="n">
        <v>45670.760416666664</v>
      </c>
      <c r="C1226" s="10" t="n">
        <v>419.0</v>
      </c>
      <c r="D1226" s="10" t="n">
        <v>96.0</v>
      </c>
    </row>
    <row r="1227">
      <c r="A1227" s="6" t="n">
        <v>45670.760416666664</v>
      </c>
      <c r="B1227" s="6" t="n">
        <v>45670.770833333336</v>
      </c>
      <c r="C1227" s="10" t="n">
        <v>432.0</v>
      </c>
      <c r="D1227" s="10" t="n">
        <v>108.0</v>
      </c>
    </row>
    <row r="1228">
      <c r="A1228" s="6" t="n">
        <v>45670.770833333336</v>
      </c>
      <c r="B1228" s="6" t="n">
        <v>45670.78125</v>
      </c>
      <c r="C1228" s="10" t="n">
        <v>463.0</v>
      </c>
      <c r="D1228" s="10" t="n">
        <v>86.0</v>
      </c>
    </row>
    <row r="1229">
      <c r="A1229" s="6" t="n">
        <v>45670.78125</v>
      </c>
      <c r="B1229" s="6" t="n">
        <v>45670.791666666664</v>
      </c>
      <c r="C1229" s="10" t="n">
        <v>513.0</v>
      </c>
      <c r="D1229" s="10" t="n">
        <v>102.0</v>
      </c>
    </row>
    <row r="1230">
      <c r="A1230" s="6" t="n">
        <v>45670.791666666664</v>
      </c>
      <c r="B1230" s="6" t="n">
        <v>45670.802083333336</v>
      </c>
      <c r="C1230" s="10" t="n">
        <v>521.0</v>
      </c>
      <c r="D1230" s="10" t="n">
        <v>114.0</v>
      </c>
    </row>
    <row r="1231">
      <c r="A1231" s="6" t="n">
        <v>45670.802083333336</v>
      </c>
      <c r="B1231" s="6" t="n">
        <v>45670.8125</v>
      </c>
      <c r="C1231" s="10" t="n">
        <v>462.0</v>
      </c>
      <c r="D1231" s="10" t="n">
        <v>118.0</v>
      </c>
    </row>
    <row r="1232">
      <c r="A1232" s="6" t="n">
        <v>45670.8125</v>
      </c>
      <c r="B1232" s="6" t="n">
        <v>45670.822916666664</v>
      </c>
      <c r="C1232" s="10" t="n">
        <v>292.0</v>
      </c>
      <c r="D1232" s="10" t="n">
        <v>85.0</v>
      </c>
    </row>
    <row r="1233">
      <c r="A1233" s="6" t="n">
        <v>45670.822916666664</v>
      </c>
      <c r="B1233" s="6" t="n">
        <v>45670.833333333336</v>
      </c>
      <c r="C1233" s="10" t="n">
        <v>126.0</v>
      </c>
      <c r="D1233" s="10" t="n">
        <v>44.0</v>
      </c>
    </row>
    <row r="1234">
      <c r="A1234" s="6" t="n">
        <v>45670.833333333336</v>
      </c>
      <c r="B1234" s="6" t="n">
        <v>45670.84375</v>
      </c>
      <c r="C1234" s="10" t="n">
        <v>159.0</v>
      </c>
      <c r="D1234" s="10" t="n">
        <v>45.0</v>
      </c>
    </row>
    <row r="1235">
      <c r="A1235" s="6" t="n">
        <v>45670.84375</v>
      </c>
      <c r="B1235" s="6" t="n">
        <v>45670.854166666664</v>
      </c>
      <c r="C1235" s="10" t="n">
        <v>441.0</v>
      </c>
      <c r="D1235" s="10" t="n">
        <v>111.0</v>
      </c>
    </row>
    <row r="1236">
      <c r="A1236" s="6" t="n">
        <v>45670.854166666664</v>
      </c>
      <c r="B1236" s="6" t="n">
        <v>45670.864583333336</v>
      </c>
      <c r="C1236" s="10" t="n">
        <v>279.0</v>
      </c>
      <c r="D1236" s="10" t="n">
        <v>53.0</v>
      </c>
    </row>
    <row r="1237">
      <c r="A1237" s="6" t="n">
        <v>45670.864583333336</v>
      </c>
      <c r="B1237" s="6" t="n">
        <v>45670.875</v>
      </c>
      <c r="C1237" s="10" t="n">
        <v>257.0</v>
      </c>
      <c r="D1237" s="10" t="n">
        <v>56.0</v>
      </c>
    </row>
    <row r="1238">
      <c r="A1238" s="6" t="n">
        <v>45670.875</v>
      </c>
      <c r="B1238" s="6" t="n">
        <v>45670.885416666664</v>
      </c>
      <c r="C1238" s="10" t="n">
        <v>261.0</v>
      </c>
      <c r="D1238" s="10" t="n">
        <v>64.0</v>
      </c>
    </row>
    <row r="1239">
      <c r="A1239" s="6" t="n">
        <v>45670.885416666664</v>
      </c>
      <c r="B1239" s="6" t="n">
        <v>45670.895833333336</v>
      </c>
      <c r="C1239" s="10" t="n">
        <v>266.0</v>
      </c>
      <c r="D1239" s="10" t="n">
        <v>50.0</v>
      </c>
    </row>
    <row r="1240">
      <c r="A1240" s="6" t="n">
        <v>45670.895833333336</v>
      </c>
      <c r="B1240" s="6" t="n">
        <v>45670.90625</v>
      </c>
      <c r="C1240" s="10" t="n">
        <v>215.0</v>
      </c>
      <c r="D1240" s="10" t="n">
        <v>51.0</v>
      </c>
    </row>
    <row r="1241">
      <c r="A1241" s="6" t="n">
        <v>45670.90625</v>
      </c>
      <c r="B1241" s="6" t="n">
        <v>45670.916666666664</v>
      </c>
      <c r="C1241" s="10" t="n">
        <v>211.0</v>
      </c>
      <c r="D1241" s="10" t="n">
        <v>34.0</v>
      </c>
    </row>
    <row r="1242">
      <c r="A1242" s="6" t="n">
        <v>45670.916666666664</v>
      </c>
      <c r="B1242" s="6" t="n">
        <v>45670.927083333336</v>
      </c>
      <c r="C1242" s="10" t="n">
        <v>172.0</v>
      </c>
      <c r="D1242" s="10" t="n">
        <v>47.0</v>
      </c>
    </row>
    <row r="1243">
      <c r="A1243" s="6" t="n">
        <v>45670.927083333336</v>
      </c>
      <c r="B1243" s="6" t="n">
        <v>45670.9375</v>
      </c>
      <c r="C1243" s="10" t="n">
        <v>206.0</v>
      </c>
      <c r="D1243" s="10" t="n">
        <v>36.0</v>
      </c>
    </row>
    <row r="1244">
      <c r="A1244" s="6" t="n">
        <v>45670.9375</v>
      </c>
      <c r="B1244" s="6" t="n">
        <v>45670.947916666664</v>
      </c>
      <c r="C1244" s="10" t="n">
        <v>171.0</v>
      </c>
      <c r="D1244" s="10" t="n">
        <v>39.0</v>
      </c>
    </row>
    <row r="1245">
      <c r="A1245" s="6" t="n">
        <v>45670.947916666664</v>
      </c>
      <c r="B1245" s="6" t="n">
        <v>45670.958333333336</v>
      </c>
      <c r="C1245" s="10" t="n">
        <v>147.0</v>
      </c>
      <c r="D1245" s="10" t="n">
        <v>35.0</v>
      </c>
    </row>
    <row r="1246">
      <c r="A1246" s="6" t="n">
        <v>45670.958333333336</v>
      </c>
      <c r="B1246" s="6" t="n">
        <v>45670.96875</v>
      </c>
      <c r="C1246" s="10" t="n">
        <v>112.0</v>
      </c>
      <c r="D1246" s="10" t="n">
        <v>28.0</v>
      </c>
    </row>
    <row r="1247">
      <c r="A1247" s="6" t="n">
        <v>45670.96875</v>
      </c>
      <c r="B1247" s="6" t="n">
        <v>45670.979166666664</v>
      </c>
      <c r="C1247" s="10" t="n">
        <v>105.0</v>
      </c>
      <c r="D1247" s="10" t="n">
        <v>37.0</v>
      </c>
    </row>
    <row r="1248">
      <c r="A1248" s="6" t="n">
        <v>45670.979166666664</v>
      </c>
      <c r="B1248" s="6" t="n">
        <v>45670.989583333336</v>
      </c>
      <c r="C1248" s="10" t="n">
        <v>90.0</v>
      </c>
      <c r="D1248" s="10" t="n">
        <v>50.0</v>
      </c>
    </row>
    <row r="1249">
      <c r="A1249" s="6" t="n">
        <v>45670.989583333336</v>
      </c>
      <c r="B1249" s="6" t="n">
        <v>45671.0</v>
      </c>
      <c r="C1249" s="10" t="n">
        <v>74.0</v>
      </c>
      <c r="D1249" s="10" t="n">
        <v>29.0</v>
      </c>
    </row>
    <row r="1250">
      <c r="A1250" s="6" t="n">
        <v>45671.0</v>
      </c>
      <c r="B1250" s="6" t="n">
        <v>45671.010416666664</v>
      </c>
      <c r="C1250" s="10" t="n">
        <v>58.0</v>
      </c>
      <c r="D1250" s="10" t="n">
        <v>39.0</v>
      </c>
    </row>
    <row r="1251">
      <c r="A1251" s="6" t="n">
        <v>45671.010416666664</v>
      </c>
      <c r="B1251" s="6" t="n">
        <v>45671.020833333336</v>
      </c>
      <c r="C1251" s="10" t="n">
        <v>49.0</v>
      </c>
      <c r="D1251" s="10" t="n">
        <v>27.0</v>
      </c>
    </row>
    <row r="1252">
      <c r="A1252" s="6" t="n">
        <v>45671.020833333336</v>
      </c>
      <c r="B1252" s="6" t="n">
        <v>45671.03125</v>
      </c>
      <c r="C1252" s="10" t="n">
        <v>43.0</v>
      </c>
      <c r="D1252" s="10" t="n">
        <v>31.0</v>
      </c>
    </row>
    <row r="1253">
      <c r="A1253" s="6" t="n">
        <v>45671.03125</v>
      </c>
      <c r="B1253" s="6" t="n">
        <v>45671.041666666664</v>
      </c>
      <c r="C1253" s="10" t="n">
        <v>32.0</v>
      </c>
      <c r="D1253" s="10" t="n">
        <v>40.0</v>
      </c>
    </row>
    <row r="1254">
      <c r="A1254" s="6" t="n">
        <v>45671.041666666664</v>
      </c>
      <c r="B1254" s="6" t="n">
        <v>45671.052083333336</v>
      </c>
      <c r="C1254" s="10" t="n">
        <v>31.0</v>
      </c>
      <c r="D1254" s="10" t="n">
        <v>24.0</v>
      </c>
    </row>
    <row r="1255">
      <c r="A1255" s="6" t="n">
        <v>45671.052083333336</v>
      </c>
      <c r="B1255" s="6" t="n">
        <v>45671.0625</v>
      </c>
      <c r="C1255" s="10" t="n">
        <v>29.0</v>
      </c>
      <c r="D1255" s="10" t="n">
        <v>30.0</v>
      </c>
    </row>
    <row r="1256">
      <c r="A1256" s="6" t="n">
        <v>45671.0625</v>
      </c>
      <c r="B1256" s="6" t="n">
        <v>45671.072916666664</v>
      </c>
      <c r="C1256" s="10" t="n">
        <v>26.0</v>
      </c>
      <c r="D1256" s="10" t="n">
        <v>25.0</v>
      </c>
    </row>
    <row r="1257">
      <c r="A1257" s="6" t="n">
        <v>45671.072916666664</v>
      </c>
      <c r="B1257" s="6" t="n">
        <v>45671.083333333336</v>
      </c>
      <c r="C1257" s="10" t="n">
        <v>25.0</v>
      </c>
      <c r="D1257" s="10" t="n">
        <v>29.0</v>
      </c>
    </row>
    <row r="1258">
      <c r="A1258" s="6" t="n">
        <v>45671.083333333336</v>
      </c>
      <c r="B1258" s="6" t="n">
        <v>45671.09375</v>
      </c>
      <c r="C1258" s="10" t="n">
        <v>30.0</v>
      </c>
      <c r="D1258" s="10" t="n">
        <v>28.0</v>
      </c>
    </row>
    <row r="1259">
      <c r="A1259" s="6" t="n">
        <v>45671.09375</v>
      </c>
      <c r="B1259" s="6" t="n">
        <v>45671.104166666664</v>
      </c>
      <c r="C1259" s="10" t="n">
        <v>28.0</v>
      </c>
      <c r="D1259" s="10" t="n">
        <v>35.0</v>
      </c>
    </row>
    <row r="1260">
      <c r="A1260" s="6" t="n">
        <v>45671.104166666664</v>
      </c>
      <c r="B1260" s="6" t="n">
        <v>45671.114583333336</v>
      </c>
      <c r="C1260" s="10" t="n">
        <v>25.0</v>
      </c>
      <c r="D1260" s="10" t="n">
        <v>22.0</v>
      </c>
    </row>
    <row r="1261">
      <c r="A1261" s="6" t="n">
        <v>45671.114583333336</v>
      </c>
      <c r="B1261" s="6" t="n">
        <v>45671.125</v>
      </c>
      <c r="C1261" s="10" t="n">
        <v>18.0</v>
      </c>
      <c r="D1261" s="10" t="n">
        <v>31.0</v>
      </c>
    </row>
    <row r="1262">
      <c r="A1262" s="6" t="n">
        <v>45671.125</v>
      </c>
      <c r="B1262" s="6" t="n">
        <v>45671.135416666664</v>
      </c>
      <c r="C1262" s="10" t="n">
        <v>15.0</v>
      </c>
      <c r="D1262" s="10" t="n">
        <v>27.0</v>
      </c>
    </row>
    <row r="1263">
      <c r="A1263" s="6" t="n">
        <v>45671.135416666664</v>
      </c>
      <c r="B1263" s="6" t="n">
        <v>45671.145833333336</v>
      </c>
      <c r="C1263" s="10" t="n">
        <v>29.0</v>
      </c>
      <c r="D1263" s="10" t="n">
        <v>41.0</v>
      </c>
    </row>
    <row r="1264">
      <c r="A1264" s="6" t="n">
        <v>45671.145833333336</v>
      </c>
      <c r="B1264" s="6" t="n">
        <v>45671.15625</v>
      </c>
      <c r="C1264" s="10" t="n">
        <v>32.0</v>
      </c>
      <c r="D1264" s="10" t="n">
        <v>45.0</v>
      </c>
    </row>
    <row r="1265">
      <c r="A1265" s="6" t="n">
        <v>45671.15625</v>
      </c>
      <c r="B1265" s="6" t="n">
        <v>45671.166666666664</v>
      </c>
      <c r="C1265" s="10" t="n">
        <v>38.0</v>
      </c>
      <c r="D1265" s="10" t="n">
        <v>55.0</v>
      </c>
    </row>
    <row r="1266">
      <c r="A1266" s="6" t="n">
        <v>45671.166666666664</v>
      </c>
      <c r="B1266" s="6" t="n">
        <v>45671.177083333336</v>
      </c>
      <c r="C1266" s="10" t="n">
        <v>55.0</v>
      </c>
      <c r="D1266" s="10" t="n">
        <v>55.0</v>
      </c>
    </row>
    <row r="1267">
      <c r="A1267" s="6" t="n">
        <v>45671.177083333336</v>
      </c>
      <c r="B1267" s="6" t="n">
        <v>45671.1875</v>
      </c>
      <c r="C1267" s="10" t="n">
        <v>50.0</v>
      </c>
      <c r="D1267" s="10" t="n">
        <v>82.0</v>
      </c>
    </row>
    <row r="1268">
      <c r="A1268" s="6" t="n">
        <v>45671.1875</v>
      </c>
      <c r="B1268" s="6" t="n">
        <v>45671.197916666664</v>
      </c>
      <c r="C1268" s="10" t="n">
        <v>64.0</v>
      </c>
      <c r="D1268" s="10" t="n">
        <v>73.0</v>
      </c>
    </row>
    <row r="1269">
      <c r="A1269" s="6" t="n">
        <v>45671.197916666664</v>
      </c>
      <c r="B1269" s="6" t="n">
        <v>45671.208333333336</v>
      </c>
      <c r="C1269" s="10" t="n">
        <v>77.0</v>
      </c>
      <c r="D1269" s="10" t="n">
        <v>90.0</v>
      </c>
    </row>
    <row r="1270">
      <c r="A1270" s="6" t="n">
        <v>45671.208333333336</v>
      </c>
      <c r="B1270" s="6" t="n">
        <v>45671.21875</v>
      </c>
      <c r="C1270" s="10" t="n">
        <v>149.0</v>
      </c>
      <c r="D1270" s="10" t="n">
        <v>113.0</v>
      </c>
    </row>
    <row r="1271">
      <c r="A1271" s="6" t="n">
        <v>45671.21875</v>
      </c>
      <c r="B1271" s="6" t="n">
        <v>45671.229166666664</v>
      </c>
      <c r="C1271" s="10" t="n">
        <v>224.0</v>
      </c>
      <c r="D1271" s="10" t="n">
        <v>143.0</v>
      </c>
    </row>
    <row r="1272">
      <c r="A1272" s="6" t="n">
        <v>45671.229166666664</v>
      </c>
      <c r="B1272" s="6" t="n">
        <v>45671.239583333336</v>
      </c>
      <c r="C1272" s="10" t="n">
        <v>251.0</v>
      </c>
      <c r="D1272" s="10" t="n">
        <v>163.0</v>
      </c>
    </row>
    <row r="1273">
      <c r="A1273" s="6" t="n">
        <v>45671.239583333336</v>
      </c>
      <c r="B1273" s="6" t="n">
        <v>45671.25</v>
      </c>
      <c r="C1273" s="10" t="n">
        <v>344.0</v>
      </c>
      <c r="D1273" s="10" t="n">
        <v>186.0</v>
      </c>
    </row>
    <row r="1274">
      <c r="A1274" s="6" t="n">
        <v>45671.25</v>
      </c>
      <c r="B1274" s="6" t="n">
        <v>45671.260416666664</v>
      </c>
      <c r="C1274" s="10" t="n">
        <v>453.0</v>
      </c>
      <c r="D1274" s="10" t="n">
        <v>180.0</v>
      </c>
    </row>
    <row r="1275">
      <c r="A1275" s="6" t="n">
        <v>45671.260416666664</v>
      </c>
      <c r="B1275" s="6" t="n">
        <v>45671.270833333336</v>
      </c>
      <c r="C1275" s="10" t="n">
        <v>587.0</v>
      </c>
      <c r="D1275" s="10" t="n">
        <v>219.0</v>
      </c>
    </row>
    <row r="1276">
      <c r="A1276" s="6" t="n">
        <v>45671.270833333336</v>
      </c>
      <c r="B1276" s="6" t="n">
        <v>45671.28125</v>
      </c>
      <c r="C1276" s="10" t="n">
        <v>599.0</v>
      </c>
      <c r="D1276" s="10" t="n">
        <v>168.0</v>
      </c>
    </row>
    <row r="1277">
      <c r="A1277" s="6" t="n">
        <v>45671.28125</v>
      </c>
      <c r="B1277" s="6" t="n">
        <v>45671.291666666664</v>
      </c>
      <c r="C1277" s="10" t="n">
        <v>576.0</v>
      </c>
      <c r="D1277" s="10" t="n">
        <v>158.0</v>
      </c>
    </row>
    <row r="1278">
      <c r="A1278" s="6" t="n">
        <v>45671.291666666664</v>
      </c>
      <c r="B1278" s="6" t="n">
        <v>45671.302083333336</v>
      </c>
      <c r="C1278" s="10" t="n">
        <v>599.0</v>
      </c>
      <c r="D1278" s="10" t="n">
        <v>149.0</v>
      </c>
    </row>
    <row r="1279">
      <c r="A1279" s="6" t="n">
        <v>45671.302083333336</v>
      </c>
      <c r="B1279" s="6" t="n">
        <v>45671.3125</v>
      </c>
      <c r="C1279" s="10" t="n">
        <v>622.0</v>
      </c>
      <c r="D1279" s="10" t="n">
        <v>130.0</v>
      </c>
    </row>
    <row r="1280">
      <c r="A1280" s="6" t="n">
        <v>45671.322916666664</v>
      </c>
      <c r="B1280" s="6" t="n">
        <v>45671.333333333336</v>
      </c>
      <c r="C1280" s="10" t="n">
        <v>541.0</v>
      </c>
      <c r="D1280" s="10" t="n">
        <v>70.0</v>
      </c>
    </row>
    <row r="1281">
      <c r="A1281" s="6" t="n">
        <v>45671.333333333336</v>
      </c>
      <c r="B1281" s="6" t="n">
        <v>45671.34375</v>
      </c>
      <c r="C1281" s="10" t="n">
        <v>504.0</v>
      </c>
      <c r="D1281" s="10" t="n">
        <v>60.0</v>
      </c>
    </row>
    <row r="1282">
      <c r="A1282" s="6" t="n">
        <v>45671.34375</v>
      </c>
      <c r="B1282" s="6" t="n">
        <v>45671.354166666664</v>
      </c>
      <c r="C1282" s="10" t="n">
        <v>550.0</v>
      </c>
      <c r="D1282" s="10" t="n">
        <v>75.0</v>
      </c>
    </row>
    <row r="1283">
      <c r="A1283" s="6" t="n">
        <v>45671.354166666664</v>
      </c>
      <c r="B1283" s="6" t="n">
        <v>45671.364583333336</v>
      </c>
      <c r="C1283" s="10" t="n">
        <v>421.0</v>
      </c>
      <c r="D1283" s="10" t="n">
        <v>68.0</v>
      </c>
    </row>
    <row r="1284">
      <c r="A1284" s="6" t="n">
        <v>45671.364583333336</v>
      </c>
      <c r="B1284" s="6" t="n">
        <v>45671.375</v>
      </c>
      <c r="C1284" s="10" t="n">
        <v>497.0</v>
      </c>
      <c r="D1284" s="10" t="n">
        <v>60.0</v>
      </c>
    </row>
    <row r="1285">
      <c r="A1285" s="6" t="n">
        <v>45671.375</v>
      </c>
      <c r="B1285" s="6" t="n">
        <v>45671.385416666664</v>
      </c>
      <c r="C1285" s="10" t="n">
        <v>505.0</v>
      </c>
      <c r="D1285" s="10" t="n">
        <v>81.0</v>
      </c>
    </row>
    <row r="1286">
      <c r="A1286" s="6" t="n">
        <v>45671.385416666664</v>
      </c>
      <c r="B1286" s="6" t="n">
        <v>45671.395833333336</v>
      </c>
      <c r="C1286" s="10" t="n">
        <v>528.0</v>
      </c>
      <c r="D1286" s="10" t="n">
        <v>117.0</v>
      </c>
    </row>
    <row r="1287">
      <c r="A1287" s="6" t="n">
        <v>45671.395833333336</v>
      </c>
      <c r="B1287" s="6" t="n">
        <v>45671.40625</v>
      </c>
      <c r="C1287" s="10" t="n">
        <v>578.0</v>
      </c>
      <c r="D1287" s="10" t="n">
        <v>121.0</v>
      </c>
    </row>
    <row r="1288">
      <c r="A1288" s="6" t="n">
        <v>45671.40625</v>
      </c>
      <c r="B1288" s="6" t="n">
        <v>45671.416666666664</v>
      </c>
      <c r="C1288" s="10" t="n">
        <v>506.0</v>
      </c>
      <c r="D1288" s="10" t="n">
        <v>159.0</v>
      </c>
    </row>
    <row r="1289">
      <c r="A1289" s="6" t="n">
        <v>45671.416666666664</v>
      </c>
      <c r="B1289" s="6" t="n">
        <v>45671.427083333336</v>
      </c>
      <c r="C1289" s="10" t="n">
        <v>476.0</v>
      </c>
      <c r="D1289" s="10" t="n">
        <v>181.0</v>
      </c>
    </row>
    <row r="1290">
      <c r="A1290" s="6" t="n">
        <v>45671.427083333336</v>
      </c>
      <c r="B1290" s="6" t="n">
        <v>45671.4375</v>
      </c>
      <c r="C1290" s="10" t="n">
        <v>480.0</v>
      </c>
      <c r="D1290" s="10" t="n">
        <v>164.0</v>
      </c>
    </row>
    <row r="1291">
      <c r="A1291" s="6" t="n">
        <v>45671.4375</v>
      </c>
      <c r="B1291" s="6" t="n">
        <v>45671.447916666664</v>
      </c>
      <c r="C1291" s="10" t="n">
        <v>477.0</v>
      </c>
      <c r="D1291" s="10" t="n">
        <v>192.0</v>
      </c>
    </row>
    <row r="1292">
      <c r="A1292" s="6" t="n">
        <v>45671.447916666664</v>
      </c>
      <c r="B1292" s="6" t="n">
        <v>45671.458333333336</v>
      </c>
      <c r="C1292" s="10" t="n">
        <v>491.0</v>
      </c>
      <c r="D1292" s="10" t="n">
        <v>179.0</v>
      </c>
    </row>
    <row r="1293">
      <c r="A1293" s="6" t="n">
        <v>45671.458333333336</v>
      </c>
      <c r="B1293" s="6" t="n">
        <v>45671.46875</v>
      </c>
      <c r="C1293" s="10" t="n">
        <v>463.0</v>
      </c>
      <c r="D1293" s="10" t="n">
        <v>182.0</v>
      </c>
    </row>
    <row r="1294">
      <c r="A1294" s="6" t="n">
        <v>45671.489583333336</v>
      </c>
      <c r="B1294" s="6" t="n">
        <v>45671.5</v>
      </c>
      <c r="C1294" s="10" t="n">
        <v>97.0</v>
      </c>
      <c r="D1294" s="10" t="n">
        <v>32.0</v>
      </c>
    </row>
    <row r="1295">
      <c r="A1295" s="6" t="n">
        <v>45671.5</v>
      </c>
      <c r="B1295" s="6" t="n">
        <v>45671.510416666664</v>
      </c>
      <c r="C1295" s="10" t="n">
        <v>62.0</v>
      </c>
      <c r="D1295" s="10" t="n">
        <v>30.0</v>
      </c>
    </row>
    <row r="1296">
      <c r="A1296" s="6" t="n">
        <v>45671.510416666664</v>
      </c>
      <c r="B1296" s="6" t="n">
        <v>45671.520833333336</v>
      </c>
      <c r="C1296" s="10" t="n">
        <v>79.0</v>
      </c>
      <c r="D1296" s="10" t="n">
        <v>23.0</v>
      </c>
    </row>
    <row r="1297">
      <c r="A1297" s="6" t="n">
        <v>45671.53125</v>
      </c>
      <c r="B1297" s="6" t="n">
        <v>45671.541666666664</v>
      </c>
      <c r="C1297" s="10" t="n">
        <v>431.0</v>
      </c>
      <c r="D1297" s="10" t="n">
        <v>206.0</v>
      </c>
    </row>
    <row r="1298">
      <c r="A1298" s="6" t="n">
        <v>45671.552083333336</v>
      </c>
      <c r="B1298" s="6" t="n">
        <v>45671.5625</v>
      </c>
      <c r="C1298" s="10" t="n">
        <v>375.0</v>
      </c>
      <c r="D1298" s="10" t="n">
        <v>183.0</v>
      </c>
    </row>
    <row r="1299">
      <c r="A1299" s="6" t="n">
        <v>45671.5625</v>
      </c>
      <c r="B1299" s="6" t="n">
        <v>45671.572916666664</v>
      </c>
      <c r="C1299" s="10" t="n">
        <v>349.0</v>
      </c>
      <c r="D1299" s="10" t="n">
        <v>172.0</v>
      </c>
    </row>
    <row r="1300">
      <c r="A1300" s="6" t="n">
        <v>45671.572916666664</v>
      </c>
      <c r="B1300" s="6" t="n">
        <v>45671.583333333336</v>
      </c>
      <c r="C1300" s="10" t="n">
        <v>388.0</v>
      </c>
      <c r="D1300" s="10" t="n">
        <v>181.0</v>
      </c>
    </row>
    <row r="1301">
      <c r="A1301" s="6" t="n">
        <v>45671.583333333336</v>
      </c>
      <c r="B1301" s="6" t="n">
        <v>45671.59375</v>
      </c>
      <c r="C1301" s="10" t="n">
        <v>398.0</v>
      </c>
      <c r="D1301" s="10" t="n">
        <v>202.0</v>
      </c>
    </row>
    <row r="1302">
      <c r="A1302" s="6" t="n">
        <v>45671.59375</v>
      </c>
      <c r="B1302" s="6" t="n">
        <v>45671.604166666664</v>
      </c>
      <c r="C1302" s="10" t="n">
        <v>413.0</v>
      </c>
      <c r="D1302" s="10" t="n">
        <v>222.0</v>
      </c>
    </row>
    <row r="1303">
      <c r="A1303" s="6" t="n">
        <v>45671.604166666664</v>
      </c>
      <c r="B1303" s="6" t="n">
        <v>45671.614583333336</v>
      </c>
      <c r="C1303" s="10" t="n">
        <v>490.0</v>
      </c>
      <c r="D1303" s="10" t="n">
        <v>176.0</v>
      </c>
    </row>
    <row r="1304">
      <c r="A1304" s="6" t="n">
        <v>45671.625</v>
      </c>
      <c r="B1304" s="6" t="n">
        <v>45671.635416666664</v>
      </c>
      <c r="C1304" s="10" t="n">
        <v>359.0</v>
      </c>
      <c r="D1304" s="10" t="n">
        <v>110.0</v>
      </c>
    </row>
    <row r="1305">
      <c r="A1305" s="6" t="n">
        <v>45671.635416666664</v>
      </c>
      <c r="B1305" s="6" t="n">
        <v>45671.645833333336</v>
      </c>
      <c r="C1305" s="10" t="n">
        <v>256.0</v>
      </c>
      <c r="D1305" s="10" t="n">
        <v>73.0</v>
      </c>
    </row>
    <row r="1306">
      <c r="A1306" s="6" t="n">
        <v>45671.666666666664</v>
      </c>
      <c r="B1306" s="6" t="n">
        <v>45671.677083333336</v>
      </c>
      <c r="C1306" s="10" t="n">
        <v>161.0</v>
      </c>
      <c r="D1306" s="10" t="n">
        <v>37.0</v>
      </c>
    </row>
    <row r="1307">
      <c r="A1307" s="6" t="n">
        <v>45671.71875</v>
      </c>
      <c r="B1307" s="6" t="n">
        <v>45671.729166666664</v>
      </c>
      <c r="C1307" s="10" t="n">
        <v>324.0</v>
      </c>
      <c r="D1307" s="10" t="n">
        <v>82.0</v>
      </c>
    </row>
    <row r="1308">
      <c r="A1308" s="6" t="n">
        <v>45671.729166666664</v>
      </c>
      <c r="B1308" s="6" t="n">
        <v>45671.739583333336</v>
      </c>
      <c r="C1308" s="10" t="n">
        <v>331.0</v>
      </c>
      <c r="D1308" s="10" t="n">
        <v>87.0</v>
      </c>
    </row>
    <row r="1309">
      <c r="A1309" s="6" t="n">
        <v>45671.739583333336</v>
      </c>
      <c r="B1309" s="6" t="n">
        <v>45671.75</v>
      </c>
      <c r="C1309" s="10" t="n">
        <v>354.0</v>
      </c>
      <c r="D1309" s="10" t="n">
        <v>101.0</v>
      </c>
    </row>
    <row r="1310">
      <c r="A1310" s="6" t="n">
        <v>45671.760416666664</v>
      </c>
      <c r="B1310" s="6" t="n">
        <v>45671.770833333336</v>
      </c>
      <c r="C1310" s="10" t="n">
        <v>438.0</v>
      </c>
      <c r="D1310" s="10" t="n">
        <v>131.0</v>
      </c>
    </row>
    <row r="1311">
      <c r="A1311" s="6" t="n">
        <v>45671.770833333336</v>
      </c>
      <c r="B1311" s="6" t="n">
        <v>45671.78125</v>
      </c>
      <c r="C1311" s="10" t="n">
        <v>415.0</v>
      </c>
      <c r="D1311" s="10" t="n">
        <v>123.0</v>
      </c>
    </row>
    <row r="1312">
      <c r="A1312" s="6" t="n">
        <v>45671.791666666664</v>
      </c>
      <c r="B1312" s="6" t="n">
        <v>45671.802083333336</v>
      </c>
      <c r="C1312" s="10" t="n">
        <v>455.0</v>
      </c>
      <c r="D1312" s="10" t="n">
        <v>115.0</v>
      </c>
    </row>
    <row r="1313">
      <c r="A1313" s="6" t="n">
        <v>45671.802083333336</v>
      </c>
      <c r="B1313" s="6" t="n">
        <v>45671.8125</v>
      </c>
      <c r="C1313" s="10" t="n">
        <v>519.0</v>
      </c>
      <c r="D1313" s="10" t="n">
        <v>108.0</v>
      </c>
    </row>
    <row r="1314">
      <c r="A1314" s="6" t="n">
        <v>45671.8125</v>
      </c>
      <c r="B1314" s="6" t="n">
        <v>45671.822916666664</v>
      </c>
      <c r="C1314" s="10" t="n">
        <v>328.0</v>
      </c>
      <c r="D1314" s="10" t="n">
        <v>94.0</v>
      </c>
    </row>
    <row r="1315">
      <c r="A1315" s="6" t="n">
        <v>45671.822916666664</v>
      </c>
      <c r="B1315" s="6" t="n">
        <v>45671.833333333336</v>
      </c>
      <c r="C1315" s="10" t="n">
        <v>323.0</v>
      </c>
      <c r="D1315" s="10" t="n">
        <v>90.0</v>
      </c>
    </row>
    <row r="1316">
      <c r="A1316" s="6" t="n">
        <v>45671.833333333336</v>
      </c>
      <c r="B1316" s="6" t="n">
        <v>45671.84375</v>
      </c>
      <c r="C1316" s="10" t="n">
        <v>302.0</v>
      </c>
      <c r="D1316" s="10" t="n">
        <v>73.0</v>
      </c>
    </row>
    <row r="1317">
      <c r="A1317" s="6" t="n">
        <v>45671.84375</v>
      </c>
      <c r="B1317" s="6" t="n">
        <v>45671.854166666664</v>
      </c>
      <c r="C1317" s="10" t="n">
        <v>284.0</v>
      </c>
      <c r="D1317" s="10" t="n">
        <v>74.0</v>
      </c>
    </row>
    <row r="1318">
      <c r="A1318" s="6" t="n">
        <v>45671.854166666664</v>
      </c>
      <c r="B1318" s="6" t="n">
        <v>45671.864583333336</v>
      </c>
      <c r="C1318" s="10" t="n">
        <v>223.0</v>
      </c>
      <c r="D1318" s="10" t="n">
        <v>68.0</v>
      </c>
    </row>
    <row r="1319">
      <c r="A1319" s="6" t="n">
        <v>45671.864583333336</v>
      </c>
      <c r="B1319" s="6" t="n">
        <v>45671.875</v>
      </c>
      <c r="C1319" s="10" t="n">
        <v>230.0</v>
      </c>
      <c r="D1319" s="10" t="n">
        <v>74.0</v>
      </c>
    </row>
    <row r="1320">
      <c r="A1320" s="6" t="n">
        <v>45671.875</v>
      </c>
      <c r="B1320" s="6" t="n">
        <v>45671.885416666664</v>
      </c>
      <c r="C1320" s="10" t="n">
        <v>260.0</v>
      </c>
      <c r="D1320" s="10" t="n">
        <v>62.0</v>
      </c>
    </row>
    <row r="1321">
      <c r="A1321" s="6" t="n">
        <v>45671.885416666664</v>
      </c>
      <c r="B1321" s="6" t="n">
        <v>45671.895833333336</v>
      </c>
      <c r="C1321" s="10" t="n">
        <v>232.0</v>
      </c>
      <c r="D1321" s="10" t="n">
        <v>70.0</v>
      </c>
    </row>
    <row r="1322">
      <c r="A1322" s="6" t="n">
        <v>45671.895833333336</v>
      </c>
      <c r="B1322" s="6" t="n">
        <v>45671.90625</v>
      </c>
      <c r="C1322" s="10" t="n">
        <v>217.0</v>
      </c>
      <c r="D1322" s="10" t="n">
        <v>51.0</v>
      </c>
    </row>
    <row r="1323">
      <c r="A1323" s="6" t="n">
        <v>45671.90625</v>
      </c>
      <c r="B1323" s="6" t="n">
        <v>45671.916666666664</v>
      </c>
      <c r="C1323" s="10" t="n">
        <v>210.0</v>
      </c>
      <c r="D1323" s="10" t="n">
        <v>48.0</v>
      </c>
    </row>
    <row r="1324">
      <c r="A1324" s="6" t="n">
        <v>45671.916666666664</v>
      </c>
      <c r="B1324" s="6" t="n">
        <v>45671.927083333336</v>
      </c>
      <c r="C1324" s="10" t="n">
        <v>179.0</v>
      </c>
      <c r="D1324" s="10" t="n">
        <v>46.0</v>
      </c>
    </row>
    <row r="1325">
      <c r="A1325" s="6" t="n">
        <v>45671.927083333336</v>
      </c>
      <c r="B1325" s="6" t="n">
        <v>45671.9375</v>
      </c>
      <c r="C1325" s="10" t="n">
        <v>215.0</v>
      </c>
      <c r="D1325" s="10" t="n">
        <v>49.0</v>
      </c>
    </row>
    <row r="1326">
      <c r="A1326" s="6" t="n">
        <v>45671.9375</v>
      </c>
      <c r="B1326" s="6" t="n">
        <v>45671.947916666664</v>
      </c>
      <c r="C1326" s="10" t="n">
        <v>195.0</v>
      </c>
      <c r="D1326" s="10" t="n">
        <v>32.0</v>
      </c>
    </row>
    <row r="1327">
      <c r="A1327" s="6" t="n">
        <v>45671.947916666664</v>
      </c>
      <c r="B1327" s="6" t="n">
        <v>45671.958333333336</v>
      </c>
      <c r="C1327" s="10" t="n">
        <v>160.0</v>
      </c>
      <c r="D1327" s="10" t="n">
        <v>39.0</v>
      </c>
    </row>
    <row r="1328">
      <c r="A1328" s="6" t="n">
        <v>45671.958333333336</v>
      </c>
      <c r="B1328" s="6" t="n">
        <v>45671.96875</v>
      </c>
      <c r="C1328" s="10" t="n">
        <v>125.0</v>
      </c>
      <c r="D1328" s="10" t="n">
        <v>50.0</v>
      </c>
    </row>
    <row r="1329">
      <c r="A1329" s="6" t="n">
        <v>45671.96875</v>
      </c>
      <c r="B1329" s="6" t="n">
        <v>45671.979166666664</v>
      </c>
      <c r="C1329" s="10" t="n">
        <v>113.0</v>
      </c>
      <c r="D1329" s="10" t="n">
        <v>37.0</v>
      </c>
    </row>
    <row r="1330">
      <c r="A1330" s="6" t="n">
        <v>45671.979166666664</v>
      </c>
      <c r="B1330" s="6" t="n">
        <v>45671.989583333336</v>
      </c>
      <c r="C1330" s="10" t="n">
        <v>94.0</v>
      </c>
      <c r="D1330" s="10" t="n">
        <v>31.0</v>
      </c>
    </row>
    <row r="1331">
      <c r="A1331" s="6" t="n">
        <v>45671.989583333336</v>
      </c>
      <c r="B1331" s="6" t="n">
        <v>45672.0</v>
      </c>
      <c r="C1331" s="10" t="n">
        <v>89.0</v>
      </c>
      <c r="D1331" s="10" t="n">
        <v>46.0</v>
      </c>
    </row>
    <row r="1332">
      <c r="A1332" s="6" t="n">
        <v>45672.0</v>
      </c>
      <c r="B1332" s="6" t="n">
        <v>45672.010416666664</v>
      </c>
      <c r="C1332" s="10" t="n">
        <v>71.0</v>
      </c>
      <c r="D1332" s="10" t="n">
        <v>42.0</v>
      </c>
    </row>
    <row r="1333">
      <c r="A1333" s="6" t="n">
        <v>45672.010416666664</v>
      </c>
      <c r="B1333" s="6" t="n">
        <v>45672.020833333336</v>
      </c>
      <c r="C1333" s="10" t="n">
        <v>47.0</v>
      </c>
      <c r="D1333" s="10" t="n">
        <v>37.0</v>
      </c>
    </row>
    <row r="1334">
      <c r="A1334" s="6" t="n">
        <v>45672.020833333336</v>
      </c>
      <c r="B1334" s="6" t="n">
        <v>45672.03125</v>
      </c>
      <c r="C1334" s="10" t="n">
        <v>40.0</v>
      </c>
      <c r="D1334" s="10" t="n">
        <v>31.0</v>
      </c>
    </row>
    <row r="1335">
      <c r="A1335" s="6" t="n">
        <v>45672.03125</v>
      </c>
      <c r="B1335" s="6" t="n">
        <v>45672.041666666664</v>
      </c>
      <c r="C1335" s="10" t="n">
        <v>36.0</v>
      </c>
      <c r="D1335" s="10" t="n">
        <v>27.0</v>
      </c>
    </row>
    <row r="1336">
      <c r="A1336" s="6" t="n">
        <v>45672.041666666664</v>
      </c>
      <c r="B1336" s="6" t="n">
        <v>45672.052083333336</v>
      </c>
      <c r="C1336" s="10" t="n">
        <v>29.0</v>
      </c>
      <c r="D1336" s="10" t="n">
        <v>39.0</v>
      </c>
    </row>
    <row r="1337">
      <c r="A1337" s="6" t="n">
        <v>45672.052083333336</v>
      </c>
      <c r="B1337" s="6" t="n">
        <v>45672.0625</v>
      </c>
      <c r="C1337" s="10" t="n">
        <v>32.0</v>
      </c>
      <c r="D1337" s="10" t="n">
        <v>37.0</v>
      </c>
    </row>
    <row r="1338">
      <c r="A1338" s="6" t="n">
        <v>45672.0625</v>
      </c>
      <c r="B1338" s="6" t="n">
        <v>45672.072916666664</v>
      </c>
      <c r="C1338" s="10" t="n">
        <v>26.0</v>
      </c>
      <c r="D1338" s="10" t="n">
        <v>37.0</v>
      </c>
    </row>
    <row r="1339">
      <c r="A1339" s="6" t="n">
        <v>45672.072916666664</v>
      </c>
      <c r="B1339" s="6" t="n">
        <v>45672.083333333336</v>
      </c>
      <c r="C1339" s="10" t="n">
        <v>31.0</v>
      </c>
      <c r="D1339" s="10" t="n">
        <v>45.0</v>
      </c>
    </row>
    <row r="1340">
      <c r="A1340" s="6" t="n">
        <v>45672.083333333336</v>
      </c>
      <c r="B1340" s="6" t="n">
        <v>45672.09375</v>
      </c>
      <c r="C1340" s="10" t="n">
        <v>18.0</v>
      </c>
      <c r="D1340" s="10" t="n">
        <v>34.0</v>
      </c>
    </row>
    <row r="1341">
      <c r="A1341" s="6" t="n">
        <v>45672.09375</v>
      </c>
      <c r="B1341" s="6" t="n">
        <v>45672.104166666664</v>
      </c>
      <c r="C1341" s="10" t="n">
        <v>26.0</v>
      </c>
      <c r="D1341" s="10" t="n">
        <v>26.0</v>
      </c>
    </row>
    <row r="1342">
      <c r="A1342" s="6" t="n">
        <v>45672.104166666664</v>
      </c>
      <c r="B1342" s="6" t="n">
        <v>45672.114583333336</v>
      </c>
      <c r="C1342" s="10" t="n">
        <v>15.0</v>
      </c>
      <c r="D1342" s="10" t="n">
        <v>29.0</v>
      </c>
    </row>
    <row r="1343">
      <c r="A1343" s="6" t="n">
        <v>45672.114583333336</v>
      </c>
      <c r="B1343" s="6" t="n">
        <v>45672.125</v>
      </c>
      <c r="C1343" s="10" t="n">
        <v>10.0</v>
      </c>
      <c r="D1343" s="10" t="n">
        <v>32.0</v>
      </c>
    </row>
    <row r="1344">
      <c r="A1344" s="6" t="n">
        <v>45672.125</v>
      </c>
      <c r="B1344" s="6" t="n">
        <v>45672.135416666664</v>
      </c>
      <c r="C1344" s="10" t="n">
        <v>16.0</v>
      </c>
      <c r="D1344" s="10" t="n">
        <v>45.0</v>
      </c>
    </row>
    <row r="1345">
      <c r="A1345" s="6" t="n">
        <v>45672.135416666664</v>
      </c>
      <c r="B1345" s="6" t="n">
        <v>45672.145833333336</v>
      </c>
      <c r="C1345" s="10" t="n">
        <v>19.0</v>
      </c>
      <c r="D1345" s="10" t="n">
        <v>58.0</v>
      </c>
    </row>
    <row r="1346">
      <c r="A1346" s="6" t="n">
        <v>45672.145833333336</v>
      </c>
      <c r="B1346" s="6" t="n">
        <v>45672.15625</v>
      </c>
      <c r="C1346" s="10" t="n">
        <v>24.0</v>
      </c>
      <c r="D1346" s="10" t="n">
        <v>63.0</v>
      </c>
    </row>
    <row r="1347">
      <c r="A1347" s="6" t="n">
        <v>45672.15625</v>
      </c>
      <c r="B1347" s="6" t="n">
        <v>45672.166666666664</v>
      </c>
      <c r="C1347" s="10" t="n">
        <v>21.0</v>
      </c>
      <c r="D1347" s="10" t="n">
        <v>56.0</v>
      </c>
    </row>
    <row r="1348">
      <c r="A1348" s="6" t="n">
        <v>45672.166666666664</v>
      </c>
      <c r="B1348" s="6" t="n">
        <v>45672.177083333336</v>
      </c>
      <c r="C1348" s="10" t="n">
        <v>32.0</v>
      </c>
      <c r="D1348" s="10" t="n">
        <v>76.0</v>
      </c>
    </row>
    <row r="1349">
      <c r="A1349" s="6" t="n">
        <v>45672.177083333336</v>
      </c>
      <c r="B1349" s="6" t="n">
        <v>45672.1875</v>
      </c>
      <c r="C1349" s="10" t="n">
        <v>47.0</v>
      </c>
      <c r="D1349" s="10" t="n">
        <v>79.0</v>
      </c>
    </row>
    <row r="1350">
      <c r="A1350" s="6" t="n">
        <v>45672.1875</v>
      </c>
      <c r="B1350" s="6" t="n">
        <v>45672.197916666664</v>
      </c>
      <c r="C1350" s="10" t="n">
        <v>60.0</v>
      </c>
      <c r="D1350" s="10" t="n">
        <v>88.0</v>
      </c>
    </row>
    <row r="1351">
      <c r="A1351" s="6" t="n">
        <v>45672.197916666664</v>
      </c>
      <c r="B1351" s="6" t="n">
        <v>45672.208333333336</v>
      </c>
      <c r="C1351" s="10" t="n">
        <v>80.0</v>
      </c>
      <c r="D1351" s="10" t="n">
        <v>115.0</v>
      </c>
    </row>
    <row r="1352">
      <c r="A1352" s="6" t="n">
        <v>45672.208333333336</v>
      </c>
      <c r="B1352" s="6" t="n">
        <v>45672.21875</v>
      </c>
      <c r="C1352" s="10" t="n">
        <v>145.0</v>
      </c>
      <c r="D1352" s="10" t="n">
        <v>143.0</v>
      </c>
    </row>
    <row r="1353">
      <c r="A1353" s="6" t="n">
        <v>45672.21875</v>
      </c>
      <c r="B1353" s="6" t="n">
        <v>45672.229166666664</v>
      </c>
      <c r="C1353" s="10" t="n">
        <v>221.0</v>
      </c>
      <c r="D1353" s="10" t="n">
        <v>156.0</v>
      </c>
    </row>
    <row r="1354">
      <c r="A1354" s="6" t="n">
        <v>45672.229166666664</v>
      </c>
      <c r="B1354" s="6" t="n">
        <v>45672.239583333336</v>
      </c>
      <c r="C1354" s="10" t="n">
        <v>267.0</v>
      </c>
      <c r="D1354" s="10" t="n">
        <v>187.0</v>
      </c>
    </row>
    <row r="1355">
      <c r="A1355" s="6" t="n">
        <v>45672.239583333336</v>
      </c>
      <c r="B1355" s="6" t="n">
        <v>45672.25</v>
      </c>
      <c r="C1355" s="10" t="n">
        <v>345.0</v>
      </c>
      <c r="D1355" s="10" t="n">
        <v>221.0</v>
      </c>
    </row>
    <row r="1356">
      <c r="A1356" s="6" t="n">
        <v>45672.25</v>
      </c>
      <c r="B1356" s="6" t="n">
        <v>45672.260416666664</v>
      </c>
      <c r="C1356" s="10" t="n">
        <v>424.0</v>
      </c>
      <c r="D1356" s="10" t="n">
        <v>259.0</v>
      </c>
    </row>
    <row r="1357">
      <c r="A1357" s="6" t="n">
        <v>45672.260416666664</v>
      </c>
      <c r="B1357" s="6" t="n">
        <v>45672.270833333336</v>
      </c>
      <c r="C1357" s="10" t="n">
        <v>517.0</v>
      </c>
      <c r="D1357" s="10" t="n">
        <v>245.0</v>
      </c>
    </row>
    <row r="1358">
      <c r="A1358" s="6" t="n">
        <v>45672.270833333336</v>
      </c>
      <c r="B1358" s="6" t="n">
        <v>45672.28125</v>
      </c>
      <c r="C1358" s="10" t="n">
        <v>510.0</v>
      </c>
      <c r="D1358" s="10" t="n">
        <v>180.0</v>
      </c>
    </row>
    <row r="1359">
      <c r="A1359" s="6" t="n">
        <v>45672.28125</v>
      </c>
      <c r="B1359" s="6" t="n">
        <v>45672.291666666664</v>
      </c>
      <c r="C1359" s="10" t="n">
        <v>390.0</v>
      </c>
      <c r="D1359" s="10" t="n">
        <v>112.0</v>
      </c>
    </row>
    <row r="1360">
      <c r="A1360" s="6" t="n">
        <v>45672.291666666664</v>
      </c>
      <c r="B1360" s="6" t="n">
        <v>45672.302083333336</v>
      </c>
      <c r="C1360" s="10" t="n">
        <v>373.0</v>
      </c>
      <c r="D1360" s="10" t="n">
        <v>84.0</v>
      </c>
    </row>
    <row r="1361">
      <c r="A1361" s="6" t="n">
        <v>45672.302083333336</v>
      </c>
      <c r="B1361" s="6" t="n">
        <v>45672.3125</v>
      </c>
      <c r="C1361" s="10" t="n">
        <v>477.0</v>
      </c>
      <c r="D1361" s="10" t="n">
        <v>184.0</v>
      </c>
    </row>
    <row r="1362">
      <c r="A1362" s="6" t="n">
        <v>45672.3125</v>
      </c>
      <c r="B1362" s="6" t="n">
        <v>45672.322916666664</v>
      </c>
      <c r="C1362" s="10" t="n">
        <v>530.0</v>
      </c>
      <c r="D1362" s="10" t="n">
        <v>148.0</v>
      </c>
    </row>
    <row r="1363">
      <c r="A1363" s="6" t="n">
        <v>45672.322916666664</v>
      </c>
      <c r="B1363" s="6" t="n">
        <v>45672.333333333336</v>
      </c>
      <c r="C1363" s="10" t="n">
        <v>541.0</v>
      </c>
      <c r="D1363" s="10" t="n">
        <v>141.0</v>
      </c>
    </row>
    <row r="1364">
      <c r="A1364" s="6" t="n">
        <v>45672.333333333336</v>
      </c>
      <c r="B1364" s="6" t="n">
        <v>45672.34375</v>
      </c>
      <c r="C1364" s="10" t="n">
        <v>514.0</v>
      </c>
      <c r="D1364" s="10" t="n">
        <v>120.0</v>
      </c>
    </row>
    <row r="1365">
      <c r="A1365" s="6" t="n">
        <v>45672.34375</v>
      </c>
      <c r="B1365" s="6" t="n">
        <v>45672.354166666664</v>
      </c>
      <c r="C1365" s="10" t="n">
        <v>580.0</v>
      </c>
      <c r="D1365" s="10" t="n">
        <v>87.0</v>
      </c>
    </row>
    <row r="1366">
      <c r="A1366" s="6" t="n">
        <v>45672.354166666664</v>
      </c>
      <c r="B1366" s="6" t="n">
        <v>45672.364583333336</v>
      </c>
      <c r="C1366" s="10" t="n">
        <v>563.0</v>
      </c>
      <c r="D1366" s="10" t="n">
        <v>111.0</v>
      </c>
    </row>
    <row r="1367">
      <c r="A1367" s="6" t="n">
        <v>45672.364583333336</v>
      </c>
      <c r="B1367" s="6" t="n">
        <v>45672.375</v>
      </c>
      <c r="C1367" s="10" t="n">
        <v>548.0</v>
      </c>
      <c r="D1367" s="10" t="n">
        <v>123.0</v>
      </c>
    </row>
    <row r="1368">
      <c r="A1368" s="6" t="n">
        <v>45672.375</v>
      </c>
      <c r="B1368" s="6" t="n">
        <v>45672.385416666664</v>
      </c>
      <c r="C1368" s="10" t="n">
        <v>597.0</v>
      </c>
      <c r="D1368" s="10" t="n">
        <v>138.0</v>
      </c>
    </row>
    <row r="1369">
      <c r="A1369" s="6" t="n">
        <v>45672.385416666664</v>
      </c>
      <c r="B1369" s="6" t="n">
        <v>45672.395833333336</v>
      </c>
      <c r="C1369" s="10" t="n">
        <v>541.0</v>
      </c>
      <c r="D1369" s="10" t="n">
        <v>157.0</v>
      </c>
    </row>
    <row r="1370">
      <c r="A1370" s="6" t="n">
        <v>45672.40625</v>
      </c>
      <c r="B1370" s="6" t="n">
        <v>45672.416666666664</v>
      </c>
      <c r="C1370" s="10" t="n">
        <v>469.0</v>
      </c>
      <c r="D1370" s="10" t="n">
        <v>179.0</v>
      </c>
    </row>
    <row r="1371">
      <c r="A1371" s="6" t="n">
        <v>45672.416666666664</v>
      </c>
      <c r="B1371" s="6" t="n">
        <v>45672.427083333336</v>
      </c>
      <c r="C1371" s="10" t="n">
        <v>456.0</v>
      </c>
      <c r="D1371" s="10" t="n">
        <v>196.0</v>
      </c>
    </row>
    <row r="1372">
      <c r="A1372" s="6" t="n">
        <v>45672.427083333336</v>
      </c>
      <c r="B1372" s="6" t="n">
        <v>45672.4375</v>
      </c>
      <c r="C1372" s="10" t="n">
        <v>440.0</v>
      </c>
      <c r="D1372" s="10" t="n">
        <v>188.0</v>
      </c>
    </row>
    <row r="1373">
      <c r="A1373" s="6" t="n">
        <v>45672.447916666664</v>
      </c>
      <c r="B1373" s="6" t="n">
        <v>45672.458333333336</v>
      </c>
      <c r="C1373" s="10" t="n">
        <v>395.0</v>
      </c>
      <c r="D1373" s="10" t="n">
        <v>191.0</v>
      </c>
    </row>
    <row r="1374">
      <c r="A1374" s="6" t="n">
        <v>45672.458333333336</v>
      </c>
      <c r="B1374" s="6" t="n">
        <v>45672.46875</v>
      </c>
      <c r="C1374" s="10" t="n">
        <v>358.0</v>
      </c>
      <c r="D1374" s="10" t="n">
        <v>193.0</v>
      </c>
    </row>
    <row r="1375">
      <c r="A1375" s="6" t="n">
        <v>45672.46875</v>
      </c>
      <c r="B1375" s="6" t="n">
        <v>45672.479166666664</v>
      </c>
      <c r="C1375" s="10" t="n">
        <v>455.0</v>
      </c>
      <c r="D1375" s="10" t="n">
        <v>214.0</v>
      </c>
    </row>
    <row r="1376">
      <c r="A1376" s="6" t="n">
        <v>45672.479166666664</v>
      </c>
      <c r="B1376" s="6" t="n">
        <v>45672.489583333336</v>
      </c>
      <c r="C1376" s="10" t="n">
        <v>388.0</v>
      </c>
      <c r="D1376" s="10" t="n">
        <v>222.0</v>
      </c>
    </row>
    <row r="1377">
      <c r="A1377" s="6" t="n">
        <v>45672.489583333336</v>
      </c>
      <c r="B1377" s="6" t="n">
        <v>45672.5</v>
      </c>
      <c r="C1377" s="10" t="n">
        <v>428.0</v>
      </c>
      <c r="D1377" s="10" t="n">
        <v>223.0</v>
      </c>
    </row>
    <row r="1378">
      <c r="A1378" s="6" t="n">
        <v>45672.5</v>
      </c>
      <c r="B1378" s="6" t="n">
        <v>45672.510416666664</v>
      </c>
      <c r="C1378" s="10" t="n">
        <v>439.0</v>
      </c>
      <c r="D1378" s="10" t="n">
        <v>200.0</v>
      </c>
    </row>
    <row r="1379">
      <c r="A1379" s="6" t="n">
        <v>45672.510416666664</v>
      </c>
      <c r="B1379" s="6" t="n">
        <v>45672.520833333336</v>
      </c>
      <c r="C1379" s="10" t="n">
        <v>444.0</v>
      </c>
      <c r="D1379" s="10" t="n">
        <v>202.0</v>
      </c>
    </row>
    <row r="1380">
      <c r="A1380" s="6" t="n">
        <v>45672.520833333336</v>
      </c>
      <c r="B1380" s="6" t="n">
        <v>45672.53125</v>
      </c>
      <c r="C1380" s="10" t="n">
        <v>450.0</v>
      </c>
      <c r="D1380" s="10" t="n">
        <v>194.0</v>
      </c>
    </row>
    <row r="1381">
      <c r="A1381" s="6" t="n">
        <v>45672.53125</v>
      </c>
      <c r="B1381" s="6" t="n">
        <v>45672.541666666664</v>
      </c>
      <c r="C1381" s="10" t="n">
        <v>460.0</v>
      </c>
      <c r="D1381" s="10" t="n">
        <v>182.0</v>
      </c>
    </row>
    <row r="1382">
      <c r="A1382" s="6" t="n">
        <v>45672.541666666664</v>
      </c>
      <c r="B1382" s="6" t="n">
        <v>45672.552083333336</v>
      </c>
      <c r="C1382" s="10" t="n">
        <v>467.0</v>
      </c>
      <c r="D1382" s="10" t="n">
        <v>167.0</v>
      </c>
    </row>
    <row r="1383">
      <c r="A1383" s="6" t="n">
        <v>45672.552083333336</v>
      </c>
      <c r="B1383" s="6" t="n">
        <v>45672.5625</v>
      </c>
      <c r="C1383" s="10" t="n">
        <v>386.0</v>
      </c>
      <c r="D1383" s="10" t="n">
        <v>159.0</v>
      </c>
    </row>
    <row r="1384">
      <c r="A1384" s="6" t="n">
        <v>45672.5625</v>
      </c>
      <c r="B1384" s="6" t="n">
        <v>45672.572916666664</v>
      </c>
      <c r="C1384" s="10" t="n">
        <v>489.0</v>
      </c>
      <c r="D1384" s="10" t="n">
        <v>178.0</v>
      </c>
    </row>
    <row r="1385">
      <c r="A1385" s="6" t="n">
        <v>45672.572916666664</v>
      </c>
      <c r="B1385" s="6" t="n">
        <v>45672.583333333336</v>
      </c>
      <c r="C1385" s="10" t="n">
        <v>338.0</v>
      </c>
      <c r="D1385" s="10" t="n">
        <v>129.0</v>
      </c>
    </row>
    <row r="1386">
      <c r="A1386" s="6" t="n">
        <v>45672.635416666664</v>
      </c>
      <c r="B1386" s="6" t="n">
        <v>45672.645833333336</v>
      </c>
      <c r="C1386" s="10" t="n">
        <v>412.0</v>
      </c>
      <c r="D1386" s="10" t="n">
        <v>186.0</v>
      </c>
    </row>
    <row r="1387">
      <c r="A1387" s="6" t="n">
        <v>45672.645833333336</v>
      </c>
      <c r="B1387" s="6" t="n">
        <v>45672.65625</v>
      </c>
      <c r="C1387" s="10" t="n">
        <v>395.0</v>
      </c>
      <c r="D1387" s="10" t="n">
        <v>201.0</v>
      </c>
    </row>
    <row r="1388">
      <c r="A1388" s="6" t="n">
        <v>45672.677083333336</v>
      </c>
      <c r="B1388" s="6" t="n">
        <v>45672.6875</v>
      </c>
      <c r="C1388" s="10" t="n">
        <v>332.0</v>
      </c>
      <c r="D1388" s="10" t="n">
        <v>115.0</v>
      </c>
    </row>
    <row r="1389">
      <c r="A1389" s="6" t="n">
        <v>45672.6875</v>
      </c>
      <c r="B1389" s="6" t="n">
        <v>45672.697916666664</v>
      </c>
      <c r="C1389" s="10" t="n">
        <v>341.0</v>
      </c>
      <c r="D1389" s="10" t="n">
        <v>88.0</v>
      </c>
    </row>
    <row r="1390">
      <c r="A1390" s="6" t="n">
        <v>45672.697916666664</v>
      </c>
      <c r="B1390" s="6" t="n">
        <v>45672.708333333336</v>
      </c>
      <c r="C1390" s="10" t="n">
        <v>322.0</v>
      </c>
      <c r="D1390" s="10" t="n">
        <v>69.0</v>
      </c>
    </row>
    <row r="1391">
      <c r="A1391" s="6" t="n">
        <v>45672.729166666664</v>
      </c>
      <c r="B1391" s="6" t="n">
        <v>45672.739583333336</v>
      </c>
      <c r="C1391" s="10" t="n">
        <v>448.0</v>
      </c>
      <c r="D1391" s="10" t="n">
        <v>125.0</v>
      </c>
    </row>
    <row r="1392">
      <c r="A1392" s="6" t="n">
        <v>45672.739583333336</v>
      </c>
      <c r="B1392" s="6" t="n">
        <v>45672.75</v>
      </c>
      <c r="C1392" s="10" t="n">
        <v>307.0</v>
      </c>
      <c r="D1392" s="10" t="n">
        <v>96.0</v>
      </c>
    </row>
    <row r="1393">
      <c r="A1393" s="6" t="n">
        <v>45672.770833333336</v>
      </c>
      <c r="B1393" s="6" t="n">
        <v>45672.78125</v>
      </c>
      <c r="C1393" s="10" t="n">
        <v>416.0</v>
      </c>
      <c r="D1393" s="10" t="n">
        <v>110.0</v>
      </c>
    </row>
    <row r="1394">
      <c r="A1394" s="6" t="n">
        <v>45672.78125</v>
      </c>
      <c r="B1394" s="6" t="n">
        <v>45672.791666666664</v>
      </c>
      <c r="C1394" s="10" t="n">
        <v>449.0</v>
      </c>
      <c r="D1394" s="10" t="n">
        <v>158.0</v>
      </c>
    </row>
    <row r="1395">
      <c r="A1395" s="6" t="n">
        <v>45672.791666666664</v>
      </c>
      <c r="B1395" s="6" t="n">
        <v>45672.802083333336</v>
      </c>
      <c r="C1395" s="10" t="n">
        <v>455.0</v>
      </c>
      <c r="D1395" s="10" t="n">
        <v>109.0</v>
      </c>
    </row>
    <row r="1396">
      <c r="A1396" s="6" t="n">
        <v>45672.802083333336</v>
      </c>
      <c r="B1396" s="6" t="n">
        <v>45672.8125</v>
      </c>
      <c r="C1396" s="10" t="n">
        <v>526.0</v>
      </c>
      <c r="D1396" s="10" t="n">
        <v>111.0</v>
      </c>
    </row>
    <row r="1397">
      <c r="A1397" s="6" t="n">
        <v>45672.8125</v>
      </c>
      <c r="B1397" s="6" t="n">
        <v>45672.822916666664</v>
      </c>
      <c r="C1397" s="10" t="n">
        <v>344.0</v>
      </c>
      <c r="D1397" s="10" t="n">
        <v>94.0</v>
      </c>
    </row>
    <row r="1398">
      <c r="A1398" s="6" t="n">
        <v>45672.822916666664</v>
      </c>
      <c r="B1398" s="6" t="n">
        <v>45672.833333333336</v>
      </c>
      <c r="C1398" s="10" t="n">
        <v>330.0</v>
      </c>
      <c r="D1398" s="10" t="n">
        <v>98.0</v>
      </c>
    </row>
    <row r="1399">
      <c r="A1399" s="6" t="n">
        <v>45672.833333333336</v>
      </c>
      <c r="B1399" s="6" t="n">
        <v>45672.84375</v>
      </c>
      <c r="C1399" s="10" t="n">
        <v>301.0</v>
      </c>
      <c r="D1399" s="10" t="n">
        <v>84.0</v>
      </c>
    </row>
    <row r="1400">
      <c r="A1400" s="6" t="n">
        <v>45672.84375</v>
      </c>
      <c r="B1400" s="6" t="n">
        <v>45672.854166666664</v>
      </c>
      <c r="C1400" s="10" t="n">
        <v>305.0</v>
      </c>
      <c r="D1400" s="10" t="n">
        <v>73.0</v>
      </c>
    </row>
    <row r="1401">
      <c r="A1401" s="6" t="n">
        <v>45672.854166666664</v>
      </c>
      <c r="B1401" s="6" t="n">
        <v>45672.864583333336</v>
      </c>
      <c r="C1401" s="10" t="n">
        <v>265.0</v>
      </c>
      <c r="D1401" s="10" t="n">
        <v>79.0</v>
      </c>
    </row>
    <row r="1402">
      <c r="A1402" s="6" t="n">
        <v>45672.864583333336</v>
      </c>
      <c r="B1402" s="6" t="n">
        <v>45672.875</v>
      </c>
      <c r="C1402" s="10" t="n">
        <v>285.0</v>
      </c>
      <c r="D1402" s="10" t="n">
        <v>55.0</v>
      </c>
    </row>
    <row r="1403">
      <c r="A1403" s="6" t="n">
        <v>45672.875</v>
      </c>
      <c r="B1403" s="6" t="n">
        <v>45672.885416666664</v>
      </c>
      <c r="C1403" s="10" t="n">
        <v>297.0</v>
      </c>
      <c r="D1403" s="10" t="n">
        <v>62.0</v>
      </c>
    </row>
    <row r="1404">
      <c r="A1404" s="6" t="n">
        <v>45672.885416666664</v>
      </c>
      <c r="B1404" s="6" t="n">
        <v>45672.895833333336</v>
      </c>
      <c r="C1404" s="10" t="n">
        <v>251.0</v>
      </c>
      <c r="D1404" s="10" t="n">
        <v>48.0</v>
      </c>
    </row>
    <row r="1405">
      <c r="A1405" s="6" t="n">
        <v>45672.895833333336</v>
      </c>
      <c r="B1405" s="6" t="n">
        <v>45672.90625</v>
      </c>
      <c r="C1405" s="10" t="n">
        <v>203.0</v>
      </c>
      <c r="D1405" s="10" t="n">
        <v>53.0</v>
      </c>
    </row>
    <row r="1406">
      <c r="A1406" s="6" t="n">
        <v>45672.90625</v>
      </c>
      <c r="B1406" s="6" t="n">
        <v>45672.916666666664</v>
      </c>
      <c r="C1406" s="10" t="n">
        <v>227.0</v>
      </c>
      <c r="D1406" s="10" t="n">
        <v>60.0</v>
      </c>
    </row>
    <row r="1407">
      <c r="A1407" s="6" t="n">
        <v>45672.916666666664</v>
      </c>
      <c r="B1407" s="6" t="n">
        <v>45672.927083333336</v>
      </c>
      <c r="C1407" s="10" t="n">
        <v>202.0</v>
      </c>
      <c r="D1407" s="10" t="n">
        <v>60.0</v>
      </c>
    </row>
    <row r="1408">
      <c r="A1408" s="6" t="n">
        <v>45672.927083333336</v>
      </c>
      <c r="B1408" s="6" t="n">
        <v>45672.9375</v>
      </c>
      <c r="C1408" s="10" t="n">
        <v>235.0</v>
      </c>
      <c r="D1408" s="10" t="n">
        <v>51.0</v>
      </c>
    </row>
    <row r="1409">
      <c r="A1409" s="6" t="n">
        <v>45672.9375</v>
      </c>
      <c r="B1409" s="6" t="n">
        <v>45672.947916666664</v>
      </c>
      <c r="C1409" s="10" t="n">
        <v>214.0</v>
      </c>
      <c r="D1409" s="10" t="n">
        <v>31.0</v>
      </c>
    </row>
    <row r="1410">
      <c r="A1410" s="6" t="n">
        <v>45672.947916666664</v>
      </c>
      <c r="B1410" s="6" t="n">
        <v>45672.958333333336</v>
      </c>
      <c r="C1410" s="10" t="n">
        <v>152.0</v>
      </c>
      <c r="D1410" s="10" t="n">
        <v>43.0</v>
      </c>
    </row>
    <row r="1411">
      <c r="A1411" s="6" t="n">
        <v>45672.958333333336</v>
      </c>
      <c r="B1411" s="6" t="n">
        <v>45672.96875</v>
      </c>
      <c r="C1411" s="10" t="n">
        <v>152.0</v>
      </c>
      <c r="D1411" s="10" t="n">
        <v>31.0</v>
      </c>
    </row>
    <row r="1412">
      <c r="A1412" s="6" t="n">
        <v>45672.96875</v>
      </c>
      <c r="B1412" s="6" t="n">
        <v>45672.979166666664</v>
      </c>
      <c r="C1412" s="10" t="n">
        <v>119.0</v>
      </c>
      <c r="D1412" s="10" t="n">
        <v>28.0</v>
      </c>
    </row>
    <row r="1413">
      <c r="A1413" s="6" t="n">
        <v>45672.979166666664</v>
      </c>
      <c r="B1413" s="6" t="n">
        <v>45672.989583333336</v>
      </c>
      <c r="C1413" s="10" t="n">
        <v>130.0</v>
      </c>
      <c r="D1413" s="10" t="n">
        <v>35.0</v>
      </c>
    </row>
    <row r="1414">
      <c r="A1414" s="6" t="n">
        <v>45672.989583333336</v>
      </c>
      <c r="B1414" s="6" t="n">
        <v>45673.0</v>
      </c>
      <c r="C1414" s="10" t="n">
        <v>149.0</v>
      </c>
      <c r="D1414" s="10" t="n">
        <v>35.0</v>
      </c>
    </row>
    <row r="1415">
      <c r="A1415" s="6" t="n">
        <v>45673.0</v>
      </c>
      <c r="B1415" s="6" t="n">
        <v>45673.010416666664</v>
      </c>
      <c r="C1415" s="10" t="n">
        <v>156.0</v>
      </c>
      <c r="D1415" s="10" t="n">
        <v>45.0</v>
      </c>
    </row>
    <row r="1416">
      <c r="A1416" s="6" t="n">
        <v>45673.010416666664</v>
      </c>
      <c r="B1416" s="6" t="n">
        <v>45673.020833333336</v>
      </c>
      <c r="C1416" s="10" t="n">
        <v>108.0</v>
      </c>
      <c r="D1416" s="10" t="n">
        <v>29.0</v>
      </c>
    </row>
    <row r="1417">
      <c r="A1417" s="6" t="n">
        <v>45673.020833333336</v>
      </c>
      <c r="B1417" s="6" t="n">
        <v>45673.03125</v>
      </c>
      <c r="C1417" s="10" t="n">
        <v>72.0</v>
      </c>
      <c r="D1417" s="10" t="n">
        <v>41.0</v>
      </c>
    </row>
    <row r="1418">
      <c r="A1418" s="6" t="n">
        <v>45673.03125</v>
      </c>
      <c r="B1418" s="6" t="n">
        <v>45673.041666666664</v>
      </c>
      <c r="C1418" s="10" t="n">
        <v>54.0</v>
      </c>
      <c r="D1418" s="10" t="n">
        <v>34.0</v>
      </c>
    </row>
    <row r="1419">
      <c r="A1419" s="6" t="n">
        <v>45673.041666666664</v>
      </c>
      <c r="B1419" s="6" t="n">
        <v>45673.052083333336</v>
      </c>
      <c r="C1419" s="10" t="n">
        <v>40.0</v>
      </c>
      <c r="D1419" s="10" t="n">
        <v>34.0</v>
      </c>
    </row>
    <row r="1420">
      <c r="A1420" s="6" t="n">
        <v>45673.052083333336</v>
      </c>
      <c r="B1420" s="6" t="n">
        <v>45673.0625</v>
      </c>
      <c r="C1420" s="10" t="n">
        <v>41.0</v>
      </c>
      <c r="D1420" s="10" t="n">
        <v>17.0</v>
      </c>
    </row>
    <row r="1421">
      <c r="A1421" s="6" t="n">
        <v>45673.0625</v>
      </c>
      <c r="B1421" s="6" t="n">
        <v>45673.072916666664</v>
      </c>
      <c r="C1421" s="10" t="n">
        <v>29.0</v>
      </c>
      <c r="D1421" s="10" t="n">
        <v>25.0</v>
      </c>
    </row>
    <row r="1422">
      <c r="A1422" s="6" t="n">
        <v>45673.072916666664</v>
      </c>
      <c r="B1422" s="6" t="n">
        <v>45673.083333333336</v>
      </c>
      <c r="C1422" s="10" t="n">
        <v>25.0</v>
      </c>
      <c r="D1422" s="10" t="n">
        <v>35.0</v>
      </c>
    </row>
    <row r="1423">
      <c r="A1423" s="6" t="n">
        <v>45673.083333333336</v>
      </c>
      <c r="B1423" s="6" t="n">
        <v>45673.09375</v>
      </c>
      <c r="C1423" s="10" t="n">
        <v>20.0</v>
      </c>
      <c r="D1423" s="10" t="n">
        <v>46.0</v>
      </c>
    </row>
    <row r="1424">
      <c r="A1424" s="6" t="n">
        <v>45673.09375</v>
      </c>
      <c r="B1424" s="6" t="n">
        <v>45673.104166666664</v>
      </c>
      <c r="C1424" s="10" t="n">
        <v>20.0</v>
      </c>
      <c r="D1424" s="10" t="n">
        <v>34.0</v>
      </c>
    </row>
    <row r="1425">
      <c r="A1425" s="6" t="n">
        <v>45673.104166666664</v>
      </c>
      <c r="B1425" s="6" t="n">
        <v>45673.114583333336</v>
      </c>
      <c r="C1425" s="10" t="n">
        <v>22.0</v>
      </c>
      <c r="D1425" s="10" t="n">
        <v>39.0</v>
      </c>
    </row>
    <row r="1426">
      <c r="A1426" s="6" t="n">
        <v>45673.114583333336</v>
      </c>
      <c r="B1426" s="6" t="n">
        <v>45673.125</v>
      </c>
      <c r="C1426" s="10" t="n">
        <v>15.0</v>
      </c>
      <c r="D1426" s="10" t="n">
        <v>35.0</v>
      </c>
    </row>
    <row r="1427">
      <c r="A1427" s="6" t="n">
        <v>45673.125</v>
      </c>
      <c r="B1427" s="6" t="n">
        <v>45673.135416666664</v>
      </c>
      <c r="C1427" s="10" t="n">
        <v>19.0</v>
      </c>
      <c r="D1427" s="10" t="n">
        <v>37.0</v>
      </c>
    </row>
    <row r="1428">
      <c r="A1428" s="6" t="n">
        <v>45673.135416666664</v>
      </c>
      <c r="B1428" s="6" t="n">
        <v>45673.145833333336</v>
      </c>
      <c r="C1428" s="10" t="n">
        <v>23.0</v>
      </c>
      <c r="D1428" s="10" t="n">
        <v>40.0</v>
      </c>
    </row>
    <row r="1429">
      <c r="A1429" s="6" t="n">
        <v>45673.145833333336</v>
      </c>
      <c r="B1429" s="6" t="n">
        <v>45673.15625</v>
      </c>
      <c r="C1429" s="10" t="n">
        <v>27.0</v>
      </c>
      <c r="D1429" s="10" t="n">
        <v>56.0</v>
      </c>
    </row>
    <row r="1430">
      <c r="A1430" s="6" t="n">
        <v>45673.15625</v>
      </c>
      <c r="B1430" s="6" t="n">
        <v>45673.166666666664</v>
      </c>
      <c r="C1430" s="10" t="n">
        <v>32.0</v>
      </c>
      <c r="D1430" s="10" t="n">
        <v>67.0</v>
      </c>
    </row>
    <row r="1431">
      <c r="A1431" s="6" t="n">
        <v>45673.166666666664</v>
      </c>
      <c r="B1431" s="6" t="n">
        <v>45673.177083333336</v>
      </c>
      <c r="C1431" s="10" t="n">
        <v>41.0</v>
      </c>
      <c r="D1431" s="10" t="n">
        <v>87.0</v>
      </c>
    </row>
    <row r="1432">
      <c r="A1432" s="6" t="n">
        <v>45673.177083333336</v>
      </c>
      <c r="B1432" s="6" t="n">
        <v>45673.1875</v>
      </c>
      <c r="C1432" s="10" t="n">
        <v>44.0</v>
      </c>
      <c r="D1432" s="10" t="n">
        <v>82.0</v>
      </c>
    </row>
    <row r="1433">
      <c r="A1433" s="6" t="n">
        <v>45673.1875</v>
      </c>
      <c r="B1433" s="6" t="n">
        <v>45673.197916666664</v>
      </c>
      <c r="C1433" s="10" t="n">
        <v>64.0</v>
      </c>
      <c r="D1433" s="10" t="n">
        <v>93.0</v>
      </c>
    </row>
    <row r="1434">
      <c r="A1434" s="6" t="n">
        <v>45673.197916666664</v>
      </c>
      <c r="B1434" s="6" t="n">
        <v>45673.208333333336</v>
      </c>
      <c r="C1434" s="10" t="n">
        <v>67.0</v>
      </c>
      <c r="D1434" s="10" t="n">
        <v>125.0</v>
      </c>
    </row>
    <row r="1435">
      <c r="A1435" s="6" t="n">
        <v>45673.208333333336</v>
      </c>
      <c r="B1435" s="6" t="n">
        <v>45673.21875</v>
      </c>
      <c r="C1435" s="10" t="n">
        <v>127.0</v>
      </c>
      <c r="D1435" s="10" t="n">
        <v>147.0</v>
      </c>
    </row>
    <row r="1436">
      <c r="A1436" s="6" t="n">
        <v>45673.21875</v>
      </c>
      <c r="B1436" s="6" t="n">
        <v>45673.229166666664</v>
      </c>
      <c r="C1436" s="10" t="n">
        <v>211.0</v>
      </c>
      <c r="D1436" s="10" t="n">
        <v>196.0</v>
      </c>
    </row>
    <row r="1437">
      <c r="A1437" s="6" t="n">
        <v>45673.229166666664</v>
      </c>
      <c r="B1437" s="6" t="n">
        <v>45673.239583333336</v>
      </c>
      <c r="C1437" s="10" t="n">
        <v>249.0</v>
      </c>
      <c r="D1437" s="10" t="n">
        <v>202.0</v>
      </c>
    </row>
    <row r="1438">
      <c r="A1438" s="6" t="n">
        <v>45673.239583333336</v>
      </c>
      <c r="B1438" s="6" t="n">
        <v>45673.25</v>
      </c>
      <c r="C1438" s="10" t="n">
        <v>338.0</v>
      </c>
      <c r="D1438" s="10" t="n">
        <v>202.0</v>
      </c>
    </row>
    <row r="1439">
      <c r="A1439" s="6" t="n">
        <v>45673.25</v>
      </c>
      <c r="B1439" s="6" t="n">
        <v>45673.260416666664</v>
      </c>
      <c r="C1439" s="10" t="n">
        <v>427.0</v>
      </c>
      <c r="D1439" s="10" t="n">
        <v>263.0</v>
      </c>
    </row>
    <row r="1440">
      <c r="A1440" s="6" t="n">
        <v>45673.260416666664</v>
      </c>
      <c r="B1440" s="6" t="n">
        <v>45673.270833333336</v>
      </c>
      <c r="C1440" s="10" t="n">
        <v>519.0</v>
      </c>
      <c r="D1440" s="10" t="n">
        <v>250.0</v>
      </c>
    </row>
    <row r="1441">
      <c r="A1441" s="6" t="n">
        <v>45673.270833333336</v>
      </c>
      <c r="B1441" s="6" t="n">
        <v>45673.28125</v>
      </c>
      <c r="C1441" s="10" t="n">
        <v>467.0</v>
      </c>
      <c r="D1441" s="10" t="n">
        <v>177.0</v>
      </c>
    </row>
    <row r="1442">
      <c r="A1442" s="6" t="n">
        <v>45673.28125</v>
      </c>
      <c r="B1442" s="6" t="n">
        <v>45673.291666666664</v>
      </c>
      <c r="C1442" s="10" t="n">
        <v>515.0</v>
      </c>
      <c r="D1442" s="10" t="n">
        <v>202.0</v>
      </c>
    </row>
    <row r="1443">
      <c r="A1443" s="6" t="n">
        <v>45673.291666666664</v>
      </c>
      <c r="B1443" s="6" t="n">
        <v>45673.302083333336</v>
      </c>
      <c r="C1443" s="10" t="n">
        <v>528.0</v>
      </c>
      <c r="D1443" s="10" t="n">
        <v>197.0</v>
      </c>
    </row>
    <row r="1444">
      <c r="A1444" s="6" t="n">
        <v>45673.302083333336</v>
      </c>
      <c r="B1444" s="6" t="n">
        <v>45673.3125</v>
      </c>
      <c r="C1444" s="10" t="n">
        <v>576.0</v>
      </c>
      <c r="D1444" s="10" t="n">
        <v>170.0</v>
      </c>
    </row>
    <row r="1445">
      <c r="A1445" s="6" t="n">
        <v>45673.322916666664</v>
      </c>
      <c r="B1445" s="6" t="n">
        <v>45673.333333333336</v>
      </c>
      <c r="C1445" s="10" t="n">
        <v>627.0</v>
      </c>
      <c r="D1445" s="10" t="n">
        <v>126.0</v>
      </c>
    </row>
    <row r="1446">
      <c r="A1446" s="6" t="n">
        <v>45673.333333333336</v>
      </c>
      <c r="B1446" s="6" t="n">
        <v>45673.34375</v>
      </c>
      <c r="C1446" s="10" t="n">
        <v>455.0</v>
      </c>
      <c r="D1446" s="10" t="n">
        <v>105.0</v>
      </c>
    </row>
    <row r="1447">
      <c r="A1447" s="6" t="n">
        <v>45673.34375</v>
      </c>
      <c r="B1447" s="6" t="n">
        <v>45673.354166666664</v>
      </c>
      <c r="C1447" s="10" t="n">
        <v>556.0</v>
      </c>
      <c r="D1447" s="10" t="n">
        <v>89.0</v>
      </c>
    </row>
    <row r="1448">
      <c r="A1448" s="6" t="n">
        <v>45673.354166666664</v>
      </c>
      <c r="B1448" s="6" t="n">
        <v>45673.364583333336</v>
      </c>
      <c r="C1448" s="10" t="n">
        <v>615.0</v>
      </c>
      <c r="D1448" s="10" t="n">
        <v>116.0</v>
      </c>
    </row>
    <row r="1449">
      <c r="A1449" s="6" t="n">
        <v>45673.364583333336</v>
      </c>
      <c r="B1449" s="6" t="n">
        <v>45673.375</v>
      </c>
      <c r="C1449" s="10" t="n">
        <v>607.0</v>
      </c>
      <c r="D1449" s="10" t="n">
        <v>129.0</v>
      </c>
    </row>
    <row r="1450">
      <c r="A1450" s="6" t="n">
        <v>45673.375</v>
      </c>
      <c r="B1450" s="6" t="n">
        <v>45673.385416666664</v>
      </c>
      <c r="C1450" s="10" t="n">
        <v>611.0</v>
      </c>
      <c r="D1450" s="10" t="n">
        <v>128.0</v>
      </c>
    </row>
    <row r="1451">
      <c r="A1451" s="6" t="n">
        <v>45673.385416666664</v>
      </c>
      <c r="B1451" s="6" t="n">
        <v>45673.395833333336</v>
      </c>
      <c r="C1451" s="10" t="n">
        <v>595.0</v>
      </c>
      <c r="D1451" s="10" t="n">
        <v>142.0</v>
      </c>
    </row>
    <row r="1452">
      <c r="A1452" s="6" t="n">
        <v>45673.395833333336</v>
      </c>
      <c r="B1452" s="6" t="n">
        <v>45673.40625</v>
      </c>
      <c r="C1452" s="10" t="n">
        <v>591.0</v>
      </c>
      <c r="D1452" s="10" t="n">
        <v>130.0</v>
      </c>
    </row>
    <row r="1453">
      <c r="A1453" s="6" t="n">
        <v>45673.40625</v>
      </c>
      <c r="B1453" s="6" t="n">
        <v>45673.416666666664</v>
      </c>
      <c r="C1453" s="10" t="n">
        <v>547.0</v>
      </c>
      <c r="D1453" s="10" t="n">
        <v>171.0</v>
      </c>
    </row>
    <row r="1454">
      <c r="A1454" s="6" t="n">
        <v>45673.416666666664</v>
      </c>
      <c r="B1454" s="6" t="n">
        <v>45673.427083333336</v>
      </c>
      <c r="C1454" s="10" t="n">
        <v>513.0</v>
      </c>
      <c r="D1454" s="10" t="n">
        <v>181.0</v>
      </c>
    </row>
    <row r="1455">
      <c r="A1455" s="6" t="n">
        <v>45673.427083333336</v>
      </c>
      <c r="B1455" s="6" t="n">
        <v>45673.4375</v>
      </c>
      <c r="C1455" s="10" t="n">
        <v>465.0</v>
      </c>
      <c r="D1455" s="10" t="n">
        <v>210.0</v>
      </c>
    </row>
    <row r="1456">
      <c r="A1456" s="6" t="n">
        <v>45673.4375</v>
      </c>
      <c r="B1456" s="6" t="n">
        <v>45673.447916666664</v>
      </c>
      <c r="C1456" s="10" t="n">
        <v>449.0</v>
      </c>
      <c r="D1456" s="10" t="n">
        <v>187.0</v>
      </c>
    </row>
    <row r="1457">
      <c r="A1457" s="6" t="n">
        <v>45673.46875</v>
      </c>
      <c r="B1457" s="6" t="n">
        <v>45673.479166666664</v>
      </c>
      <c r="C1457" s="10" t="n">
        <v>463.0</v>
      </c>
      <c r="D1457" s="10" t="n">
        <v>220.0</v>
      </c>
    </row>
    <row r="1458">
      <c r="A1458" s="6" t="n">
        <v>45673.479166666664</v>
      </c>
      <c r="B1458" s="6" t="n">
        <v>45673.489583333336</v>
      </c>
      <c r="C1458" s="10" t="n">
        <v>461.0</v>
      </c>
      <c r="D1458" s="10" t="n">
        <v>228.0</v>
      </c>
    </row>
    <row r="1459">
      <c r="A1459" s="6" t="n">
        <v>45673.489583333336</v>
      </c>
      <c r="B1459" s="6" t="n">
        <v>45673.5</v>
      </c>
      <c r="C1459" s="10" t="n">
        <v>433.0</v>
      </c>
      <c r="D1459" s="10" t="n">
        <v>220.0</v>
      </c>
    </row>
    <row r="1460">
      <c r="A1460" s="6" t="n">
        <v>45673.5</v>
      </c>
      <c r="B1460" s="6" t="n">
        <v>45673.510416666664</v>
      </c>
      <c r="C1460" s="10" t="n">
        <v>443.0</v>
      </c>
      <c r="D1460" s="10" t="n">
        <v>193.0</v>
      </c>
    </row>
    <row r="1461">
      <c r="A1461" s="6" t="n">
        <v>45673.510416666664</v>
      </c>
      <c r="B1461" s="6" t="n">
        <v>45673.520833333336</v>
      </c>
      <c r="C1461" s="10" t="n">
        <v>440.0</v>
      </c>
      <c r="D1461" s="10" t="n">
        <v>213.0</v>
      </c>
    </row>
    <row r="1462">
      <c r="A1462" s="6" t="n">
        <v>45673.53125</v>
      </c>
      <c r="B1462" s="6" t="n">
        <v>45673.541666666664</v>
      </c>
      <c r="C1462" s="10" t="n">
        <v>503.0</v>
      </c>
      <c r="D1462" s="10" t="n">
        <v>200.0</v>
      </c>
    </row>
    <row r="1463">
      <c r="A1463" s="6" t="n">
        <v>45673.552083333336</v>
      </c>
      <c r="B1463" s="6" t="n">
        <v>45673.5625</v>
      </c>
      <c r="C1463" s="10" t="n">
        <v>465.0</v>
      </c>
      <c r="D1463" s="10" t="n">
        <v>184.0</v>
      </c>
    </row>
    <row r="1464">
      <c r="A1464" s="6" t="n">
        <v>45673.5625</v>
      </c>
      <c r="B1464" s="6" t="n">
        <v>45673.572916666664</v>
      </c>
      <c r="C1464" s="10" t="n">
        <v>420.0</v>
      </c>
      <c r="D1464" s="10" t="n">
        <v>151.0</v>
      </c>
    </row>
    <row r="1465">
      <c r="A1465" s="6" t="n">
        <v>45673.572916666664</v>
      </c>
      <c r="B1465" s="6" t="n">
        <v>45673.583333333336</v>
      </c>
      <c r="C1465" s="10" t="n">
        <v>271.0</v>
      </c>
      <c r="D1465" s="10" t="n">
        <v>71.0</v>
      </c>
    </row>
    <row r="1466">
      <c r="A1466" s="6" t="n">
        <v>45673.583333333336</v>
      </c>
      <c r="B1466" s="6" t="n">
        <v>45673.59375</v>
      </c>
      <c r="C1466" s="10" t="n">
        <v>267.0</v>
      </c>
      <c r="D1466" s="10" t="n">
        <v>76.0</v>
      </c>
    </row>
    <row r="1467">
      <c r="A1467" s="6" t="n">
        <v>45673.614583333336</v>
      </c>
      <c r="B1467" s="6" t="n">
        <v>45673.625</v>
      </c>
      <c r="C1467" s="10" t="n">
        <v>375.0</v>
      </c>
      <c r="D1467" s="10" t="n">
        <v>148.0</v>
      </c>
    </row>
    <row r="1468">
      <c r="A1468" s="6" t="n">
        <v>45673.635416666664</v>
      </c>
      <c r="B1468" s="6" t="n">
        <v>45673.645833333336</v>
      </c>
      <c r="C1468" s="10" t="n">
        <v>393.0</v>
      </c>
      <c r="D1468" s="10" t="n">
        <v>145.0</v>
      </c>
    </row>
    <row r="1469">
      <c r="A1469" s="6" t="n">
        <v>45673.65625</v>
      </c>
      <c r="B1469" s="6" t="n">
        <v>45673.666666666664</v>
      </c>
      <c r="C1469" s="10" t="n">
        <v>379.0</v>
      </c>
      <c r="D1469" s="10" t="n">
        <v>109.0</v>
      </c>
    </row>
    <row r="1470">
      <c r="A1470" s="6" t="n">
        <v>45673.666666666664</v>
      </c>
      <c r="B1470" s="6" t="n">
        <v>45673.677083333336</v>
      </c>
      <c r="C1470" s="10" t="n">
        <v>388.0</v>
      </c>
      <c r="D1470" s="10" t="n">
        <v>94.0</v>
      </c>
    </row>
    <row r="1471">
      <c r="A1471" s="6" t="n">
        <v>45673.677083333336</v>
      </c>
      <c r="B1471" s="6" t="n">
        <v>45673.6875</v>
      </c>
      <c r="C1471" s="10" t="n">
        <v>394.0</v>
      </c>
      <c r="D1471" s="10" t="n">
        <v>123.0</v>
      </c>
    </row>
    <row r="1472">
      <c r="A1472" s="6" t="n">
        <v>45673.6875</v>
      </c>
      <c r="B1472" s="6" t="n">
        <v>45673.697916666664</v>
      </c>
      <c r="C1472" s="10" t="n">
        <v>404.0</v>
      </c>
      <c r="D1472" s="10" t="n">
        <v>118.0</v>
      </c>
    </row>
    <row r="1473">
      <c r="A1473" s="6" t="n">
        <v>45673.708333333336</v>
      </c>
      <c r="B1473" s="6" t="n">
        <v>45673.71875</v>
      </c>
      <c r="C1473" s="10" t="n">
        <v>385.0</v>
      </c>
      <c r="D1473" s="10" t="n">
        <v>86.0</v>
      </c>
    </row>
    <row r="1474">
      <c r="A1474" s="6" t="n">
        <v>45673.71875</v>
      </c>
      <c r="B1474" s="6" t="n">
        <v>45673.729166666664</v>
      </c>
      <c r="C1474" s="10" t="n">
        <v>399.0</v>
      </c>
      <c r="D1474" s="10" t="n">
        <v>107.0</v>
      </c>
    </row>
    <row r="1475">
      <c r="A1475" s="6" t="n">
        <v>45673.729166666664</v>
      </c>
      <c r="B1475" s="6" t="n">
        <v>45673.739583333336</v>
      </c>
      <c r="C1475" s="10" t="n">
        <v>413.0</v>
      </c>
      <c r="D1475" s="10" t="n">
        <v>117.0</v>
      </c>
    </row>
    <row r="1476">
      <c r="A1476" s="6" t="n">
        <v>45673.739583333336</v>
      </c>
      <c r="B1476" s="6" t="n">
        <v>45673.75</v>
      </c>
      <c r="C1476" s="10" t="n">
        <v>402.0</v>
      </c>
      <c r="D1476" s="10" t="n">
        <v>105.0</v>
      </c>
    </row>
    <row r="1477">
      <c r="A1477" s="6" t="n">
        <v>45673.75</v>
      </c>
      <c r="B1477" s="6" t="n">
        <v>45673.760416666664</v>
      </c>
      <c r="C1477" s="10" t="n">
        <v>459.0</v>
      </c>
      <c r="D1477" s="10" t="n">
        <v>88.0</v>
      </c>
    </row>
    <row r="1478">
      <c r="A1478" s="6" t="n">
        <v>45673.760416666664</v>
      </c>
      <c r="B1478" s="6" t="n">
        <v>45673.770833333336</v>
      </c>
      <c r="C1478" s="10" t="n">
        <v>460.0</v>
      </c>
      <c r="D1478" s="10" t="n">
        <v>77.0</v>
      </c>
    </row>
    <row r="1479">
      <c r="A1479" s="6" t="n">
        <v>45673.770833333336</v>
      </c>
      <c r="B1479" s="6" t="n">
        <v>45673.78125</v>
      </c>
      <c r="C1479" s="10" t="n">
        <v>498.0</v>
      </c>
      <c r="D1479" s="10" t="n">
        <v>105.0</v>
      </c>
    </row>
    <row r="1480">
      <c r="A1480" s="6" t="n">
        <v>45673.791666666664</v>
      </c>
      <c r="B1480" s="6" t="n">
        <v>45673.802083333336</v>
      </c>
      <c r="C1480" s="10" t="n">
        <v>475.0</v>
      </c>
      <c r="D1480" s="10" t="n">
        <v>89.0</v>
      </c>
    </row>
    <row r="1481">
      <c r="A1481" s="6" t="n">
        <v>45673.802083333336</v>
      </c>
      <c r="B1481" s="6" t="n">
        <v>45673.8125</v>
      </c>
      <c r="C1481" s="10" t="n">
        <v>480.0</v>
      </c>
      <c r="D1481" s="10" t="n">
        <v>106.0</v>
      </c>
    </row>
    <row r="1482">
      <c r="A1482" s="6" t="n">
        <v>45673.8125</v>
      </c>
      <c r="B1482" s="6" t="n">
        <v>45673.822916666664</v>
      </c>
      <c r="C1482" s="10" t="n">
        <v>413.0</v>
      </c>
      <c r="D1482" s="10" t="n">
        <v>98.0</v>
      </c>
    </row>
    <row r="1483">
      <c r="A1483" s="6" t="n">
        <v>45673.822916666664</v>
      </c>
      <c r="B1483" s="6" t="n">
        <v>45673.833333333336</v>
      </c>
      <c r="C1483" s="10" t="n">
        <v>360.0</v>
      </c>
      <c r="D1483" s="10" t="n">
        <v>71.0</v>
      </c>
    </row>
    <row r="1484">
      <c r="A1484" s="6" t="n">
        <v>45673.833333333336</v>
      </c>
      <c r="B1484" s="6" t="n">
        <v>45673.84375</v>
      </c>
      <c r="C1484" s="10" t="n">
        <v>349.0</v>
      </c>
      <c r="D1484" s="10" t="n">
        <v>75.0</v>
      </c>
    </row>
    <row r="1485">
      <c r="A1485" s="6" t="n">
        <v>45673.84375</v>
      </c>
      <c r="B1485" s="6" t="n">
        <v>45673.854166666664</v>
      </c>
      <c r="C1485" s="10" t="n">
        <v>309.0</v>
      </c>
      <c r="D1485" s="10" t="n">
        <v>97.0</v>
      </c>
    </row>
    <row r="1486">
      <c r="A1486" s="6" t="n">
        <v>45673.854166666664</v>
      </c>
      <c r="B1486" s="6" t="n">
        <v>45673.864583333336</v>
      </c>
      <c r="C1486" s="10" t="n">
        <v>299.0</v>
      </c>
      <c r="D1486" s="10" t="n">
        <v>81.0</v>
      </c>
    </row>
    <row r="1487">
      <c r="A1487" s="6" t="n">
        <v>45673.864583333336</v>
      </c>
      <c r="B1487" s="6" t="n">
        <v>45673.875</v>
      </c>
      <c r="C1487" s="10" t="n">
        <v>272.0</v>
      </c>
      <c r="D1487" s="10" t="n">
        <v>57.0</v>
      </c>
    </row>
    <row r="1488">
      <c r="A1488" s="6" t="n">
        <v>45673.875</v>
      </c>
      <c r="B1488" s="6" t="n">
        <v>45673.885416666664</v>
      </c>
      <c r="C1488" s="10" t="n">
        <v>283.0</v>
      </c>
      <c r="D1488" s="10" t="n">
        <v>76.0</v>
      </c>
    </row>
    <row r="1489">
      <c r="A1489" s="6" t="n">
        <v>45673.885416666664</v>
      </c>
      <c r="B1489" s="6" t="n">
        <v>45673.895833333336</v>
      </c>
      <c r="C1489" s="10" t="n">
        <v>297.0</v>
      </c>
      <c r="D1489" s="10" t="n">
        <v>67.0</v>
      </c>
    </row>
    <row r="1490">
      <c r="A1490" s="6" t="n">
        <v>45673.895833333336</v>
      </c>
      <c r="B1490" s="6" t="n">
        <v>45673.90625</v>
      </c>
      <c r="C1490" s="10" t="n">
        <v>245.0</v>
      </c>
      <c r="D1490" s="10" t="n">
        <v>56.0</v>
      </c>
    </row>
    <row r="1491">
      <c r="A1491" s="6" t="n">
        <v>45673.90625</v>
      </c>
      <c r="B1491" s="6" t="n">
        <v>45673.916666666664</v>
      </c>
      <c r="C1491" s="10" t="n">
        <v>240.0</v>
      </c>
      <c r="D1491" s="10" t="n">
        <v>52.0</v>
      </c>
    </row>
    <row r="1492">
      <c r="A1492" s="6" t="n">
        <v>45673.916666666664</v>
      </c>
      <c r="B1492" s="6" t="n">
        <v>45673.927083333336</v>
      </c>
      <c r="C1492" s="10" t="n">
        <v>226.0</v>
      </c>
      <c r="D1492" s="10" t="n">
        <v>54.0</v>
      </c>
    </row>
    <row r="1493">
      <c r="A1493" s="6" t="n">
        <v>45673.927083333336</v>
      </c>
      <c r="B1493" s="6" t="n">
        <v>45673.9375</v>
      </c>
      <c r="C1493" s="10" t="n">
        <v>284.0</v>
      </c>
      <c r="D1493" s="10" t="n">
        <v>45.0</v>
      </c>
    </row>
    <row r="1494">
      <c r="A1494" s="6" t="n">
        <v>45673.9375</v>
      </c>
      <c r="B1494" s="6" t="n">
        <v>45673.947916666664</v>
      </c>
      <c r="C1494" s="10" t="n">
        <v>283.0</v>
      </c>
      <c r="D1494" s="10" t="n">
        <v>28.0</v>
      </c>
    </row>
    <row r="1495">
      <c r="A1495" s="6" t="n">
        <v>45673.947916666664</v>
      </c>
      <c r="B1495" s="6" t="n">
        <v>45673.958333333336</v>
      </c>
      <c r="C1495" s="10" t="n">
        <v>198.0</v>
      </c>
      <c r="D1495" s="10" t="n">
        <v>42.0</v>
      </c>
    </row>
    <row r="1496">
      <c r="A1496" s="6" t="n">
        <v>45673.958333333336</v>
      </c>
      <c r="B1496" s="6" t="n">
        <v>45673.96875</v>
      </c>
      <c r="C1496" s="10" t="n">
        <v>189.0</v>
      </c>
      <c r="D1496" s="10" t="n">
        <v>50.0</v>
      </c>
    </row>
    <row r="1497">
      <c r="A1497" s="6" t="n">
        <v>45673.96875</v>
      </c>
      <c r="B1497" s="6" t="n">
        <v>45673.979166666664</v>
      </c>
      <c r="C1497" s="10" t="n">
        <v>165.0</v>
      </c>
      <c r="D1497" s="10" t="n">
        <v>31.0</v>
      </c>
    </row>
    <row r="1498">
      <c r="A1498" s="6" t="n">
        <v>45673.979166666664</v>
      </c>
      <c r="B1498" s="6" t="n">
        <v>45673.989583333336</v>
      </c>
      <c r="C1498" s="10" t="n">
        <v>128.0</v>
      </c>
      <c r="D1498" s="10" t="n">
        <v>28.0</v>
      </c>
    </row>
    <row r="1499">
      <c r="A1499" s="6" t="n">
        <v>45673.989583333336</v>
      </c>
      <c r="B1499" s="6" t="n">
        <v>45674.0</v>
      </c>
      <c r="C1499" s="10" t="n">
        <v>113.0</v>
      </c>
      <c r="D1499" s="10" t="n">
        <v>40.0</v>
      </c>
    </row>
    <row r="1500">
      <c r="A1500" s="6" t="n">
        <v>45674.0</v>
      </c>
      <c r="B1500" s="6" t="n">
        <v>45674.010416666664</v>
      </c>
      <c r="C1500" s="10" t="n">
        <v>115.0</v>
      </c>
      <c r="D1500" s="10" t="n">
        <v>43.0</v>
      </c>
    </row>
    <row r="1501">
      <c r="A1501" s="6" t="n">
        <v>45674.010416666664</v>
      </c>
      <c r="B1501" s="6" t="n">
        <v>45674.020833333336</v>
      </c>
      <c r="C1501" s="10" t="n">
        <v>79.0</v>
      </c>
      <c r="D1501" s="10" t="n">
        <v>38.0</v>
      </c>
    </row>
    <row r="1502">
      <c r="A1502" s="6" t="n">
        <v>45674.020833333336</v>
      </c>
      <c r="B1502" s="6" t="n">
        <v>45674.03125</v>
      </c>
      <c r="C1502" s="10" t="n">
        <v>87.0</v>
      </c>
      <c r="D1502" s="10" t="n">
        <v>33.0</v>
      </c>
    </row>
    <row r="1503">
      <c r="A1503" s="6" t="n">
        <v>45674.03125</v>
      </c>
      <c r="B1503" s="6" t="n">
        <v>45674.041666666664</v>
      </c>
      <c r="C1503" s="10" t="n">
        <v>64.0</v>
      </c>
      <c r="D1503" s="10" t="n">
        <v>42.0</v>
      </c>
    </row>
    <row r="1504">
      <c r="A1504" s="6" t="n">
        <v>45674.041666666664</v>
      </c>
      <c r="B1504" s="6" t="n">
        <v>45674.052083333336</v>
      </c>
      <c r="C1504" s="10" t="n">
        <v>48.0</v>
      </c>
      <c r="D1504" s="10" t="n">
        <v>26.0</v>
      </c>
    </row>
    <row r="1505">
      <c r="A1505" s="6" t="n">
        <v>45674.052083333336</v>
      </c>
      <c r="B1505" s="6" t="n">
        <v>45674.0625</v>
      </c>
      <c r="C1505" s="10" t="n">
        <v>52.0</v>
      </c>
      <c r="D1505" s="10" t="n">
        <v>21.0</v>
      </c>
    </row>
    <row r="1506">
      <c r="A1506" s="6" t="n">
        <v>45674.0625</v>
      </c>
      <c r="B1506" s="6" t="n">
        <v>45674.072916666664</v>
      </c>
      <c r="C1506" s="10" t="n">
        <v>38.0</v>
      </c>
      <c r="D1506" s="10" t="n">
        <v>41.0</v>
      </c>
    </row>
    <row r="1507">
      <c r="A1507" s="6" t="n">
        <v>45674.072916666664</v>
      </c>
      <c r="B1507" s="6" t="n">
        <v>45674.083333333336</v>
      </c>
      <c r="C1507" s="10" t="n">
        <v>30.0</v>
      </c>
      <c r="D1507" s="10" t="n">
        <v>38.0</v>
      </c>
    </row>
    <row r="1508">
      <c r="A1508" s="6" t="n">
        <v>45674.083333333336</v>
      </c>
      <c r="B1508" s="6" t="n">
        <v>45674.09375</v>
      </c>
      <c r="C1508" s="10" t="n">
        <v>25.0</v>
      </c>
      <c r="D1508" s="10" t="n">
        <v>32.0</v>
      </c>
    </row>
    <row r="1509">
      <c r="A1509" s="6" t="n">
        <v>45674.09375</v>
      </c>
      <c r="B1509" s="6" t="n">
        <v>45674.104166666664</v>
      </c>
      <c r="C1509" s="10" t="n">
        <v>36.0</v>
      </c>
      <c r="D1509" s="10" t="n">
        <v>52.0</v>
      </c>
    </row>
    <row r="1510">
      <c r="A1510" s="6" t="n">
        <v>45674.104166666664</v>
      </c>
      <c r="B1510" s="6" t="n">
        <v>45674.114583333336</v>
      </c>
      <c r="C1510" s="10" t="n">
        <v>35.0</v>
      </c>
      <c r="D1510" s="10" t="n">
        <v>52.0</v>
      </c>
    </row>
    <row r="1511">
      <c r="A1511" s="6" t="n">
        <v>45674.114583333336</v>
      </c>
      <c r="B1511" s="6" t="n">
        <v>45674.125</v>
      </c>
      <c r="C1511" s="10" t="n">
        <v>27.0</v>
      </c>
      <c r="D1511" s="10" t="n">
        <v>48.0</v>
      </c>
    </row>
    <row r="1512">
      <c r="A1512" s="6" t="n">
        <v>45674.125</v>
      </c>
      <c r="B1512" s="6" t="n">
        <v>45674.135416666664</v>
      </c>
      <c r="C1512" s="10" t="n">
        <v>24.0</v>
      </c>
      <c r="D1512" s="10" t="n">
        <v>38.0</v>
      </c>
    </row>
    <row r="1513">
      <c r="A1513" s="6" t="n">
        <v>45674.135416666664</v>
      </c>
      <c r="B1513" s="6" t="n">
        <v>45674.145833333336</v>
      </c>
      <c r="C1513" s="10" t="n">
        <v>27.0</v>
      </c>
      <c r="D1513" s="10" t="n">
        <v>53.0</v>
      </c>
    </row>
    <row r="1514">
      <c r="A1514" s="6" t="n">
        <v>45674.145833333336</v>
      </c>
      <c r="B1514" s="6" t="n">
        <v>45674.15625</v>
      </c>
      <c r="C1514" s="10" t="n">
        <v>28.0</v>
      </c>
      <c r="D1514" s="10" t="n">
        <v>52.0</v>
      </c>
    </row>
    <row r="1515">
      <c r="A1515" s="6" t="n">
        <v>45674.15625</v>
      </c>
      <c r="B1515" s="6" t="n">
        <v>45674.166666666664</v>
      </c>
      <c r="C1515" s="10" t="n">
        <v>46.0</v>
      </c>
      <c r="D1515" s="10" t="n">
        <v>62.0</v>
      </c>
    </row>
    <row r="1516">
      <c r="A1516" s="6" t="n">
        <v>45674.177083333336</v>
      </c>
      <c r="B1516" s="6" t="n">
        <v>45674.1875</v>
      </c>
      <c r="C1516" s="10" t="n">
        <v>44.0</v>
      </c>
      <c r="D1516" s="10" t="n">
        <v>86.0</v>
      </c>
    </row>
    <row r="1517">
      <c r="A1517" s="6" t="n">
        <v>45674.197916666664</v>
      </c>
      <c r="B1517" s="6" t="n">
        <v>45674.208333333336</v>
      </c>
      <c r="C1517" s="10" t="n">
        <v>87.0</v>
      </c>
      <c r="D1517" s="10" t="n">
        <v>127.0</v>
      </c>
    </row>
    <row r="1518">
      <c r="A1518" s="6" t="n">
        <v>45674.208333333336</v>
      </c>
      <c r="B1518" s="6" t="n">
        <v>45674.21875</v>
      </c>
      <c r="C1518" s="10" t="n">
        <v>129.0</v>
      </c>
      <c r="D1518" s="10" t="n">
        <v>124.0</v>
      </c>
    </row>
    <row r="1519">
      <c r="A1519" s="6" t="n">
        <v>45674.21875</v>
      </c>
      <c r="B1519" s="6" t="n">
        <v>45674.229166666664</v>
      </c>
      <c r="C1519" s="10" t="n">
        <v>214.0</v>
      </c>
      <c r="D1519" s="10" t="n">
        <v>159.0</v>
      </c>
    </row>
    <row r="1520">
      <c r="A1520" s="6" t="n">
        <v>45674.229166666664</v>
      </c>
      <c r="B1520" s="6" t="n">
        <v>45674.239583333336</v>
      </c>
      <c r="C1520" s="10" t="n">
        <v>227.0</v>
      </c>
      <c r="D1520" s="10" t="n">
        <v>215.0</v>
      </c>
    </row>
    <row r="1521">
      <c r="A1521" s="6" t="n">
        <v>45674.239583333336</v>
      </c>
      <c r="B1521" s="6" t="n">
        <v>45674.25</v>
      </c>
      <c r="C1521" s="10" t="n">
        <v>313.0</v>
      </c>
      <c r="D1521" s="10" t="n">
        <v>224.0</v>
      </c>
    </row>
    <row r="1522">
      <c r="A1522" s="6" t="n">
        <v>45674.25</v>
      </c>
      <c r="B1522" s="6" t="n">
        <v>45674.260416666664</v>
      </c>
      <c r="C1522" s="10" t="n">
        <v>396.0</v>
      </c>
      <c r="D1522" s="10" t="n">
        <v>247.0</v>
      </c>
    </row>
    <row r="1523">
      <c r="A1523" s="6" t="n">
        <v>45674.260416666664</v>
      </c>
      <c r="B1523" s="6" t="n">
        <v>45674.270833333336</v>
      </c>
      <c r="C1523" s="10" t="n">
        <v>496.0</v>
      </c>
      <c r="D1523" s="10" t="n">
        <v>257.0</v>
      </c>
    </row>
    <row r="1524">
      <c r="A1524" s="6" t="n">
        <v>45674.270833333336</v>
      </c>
      <c r="B1524" s="6" t="n">
        <v>45674.28125</v>
      </c>
      <c r="C1524" s="10" t="n">
        <v>497.0</v>
      </c>
      <c r="D1524" s="10" t="n">
        <v>250.0</v>
      </c>
    </row>
    <row r="1525">
      <c r="A1525" s="6" t="n">
        <v>45674.28125</v>
      </c>
      <c r="B1525" s="6" t="n">
        <v>45674.291666666664</v>
      </c>
      <c r="C1525" s="10" t="n">
        <v>486.0</v>
      </c>
      <c r="D1525" s="10" t="n">
        <v>188.0</v>
      </c>
    </row>
    <row r="1526">
      <c r="A1526" s="6" t="n">
        <v>45674.291666666664</v>
      </c>
      <c r="B1526" s="6" t="n">
        <v>45674.302083333336</v>
      </c>
      <c r="C1526" s="10" t="n">
        <v>440.0</v>
      </c>
      <c r="D1526" s="10" t="n">
        <v>175.0</v>
      </c>
    </row>
    <row r="1527">
      <c r="A1527" s="6" t="n">
        <v>45674.302083333336</v>
      </c>
      <c r="B1527" s="6" t="n">
        <v>45674.3125</v>
      </c>
      <c r="C1527" s="10" t="n">
        <v>565.0</v>
      </c>
      <c r="D1527" s="10" t="n">
        <v>192.0</v>
      </c>
    </row>
    <row r="1528">
      <c r="A1528" s="6" t="n">
        <v>45674.3125</v>
      </c>
      <c r="B1528" s="6" t="n">
        <v>45674.322916666664</v>
      </c>
      <c r="C1528" s="10" t="n">
        <v>590.0</v>
      </c>
      <c r="D1528" s="10" t="n">
        <v>151.0</v>
      </c>
    </row>
    <row r="1529">
      <c r="A1529" s="6" t="n">
        <v>45674.322916666664</v>
      </c>
      <c r="B1529" s="6" t="n">
        <v>45674.333333333336</v>
      </c>
      <c r="C1529" s="10" t="n">
        <v>600.0</v>
      </c>
      <c r="D1529" s="10" t="n">
        <v>133.0</v>
      </c>
    </row>
    <row r="1530">
      <c r="A1530" s="6" t="n">
        <v>45674.333333333336</v>
      </c>
      <c r="B1530" s="6" t="n">
        <v>45674.34375</v>
      </c>
      <c r="C1530" s="10" t="n">
        <v>616.0</v>
      </c>
      <c r="D1530" s="10" t="n">
        <v>136.0</v>
      </c>
    </row>
    <row r="1531">
      <c r="A1531" s="6" t="n">
        <v>45674.34375</v>
      </c>
      <c r="B1531" s="6" t="n">
        <v>45674.354166666664</v>
      </c>
      <c r="C1531" s="10" t="n">
        <v>610.0</v>
      </c>
      <c r="D1531" s="10" t="n">
        <v>121.0</v>
      </c>
    </row>
    <row r="1532">
      <c r="A1532" s="6" t="n">
        <v>45674.354166666664</v>
      </c>
      <c r="B1532" s="6" t="n">
        <v>45674.364583333336</v>
      </c>
      <c r="C1532" s="10" t="n">
        <v>610.0</v>
      </c>
      <c r="D1532" s="10" t="n">
        <v>128.0</v>
      </c>
    </row>
    <row r="1533">
      <c r="A1533" s="6" t="n">
        <v>45674.364583333336</v>
      </c>
      <c r="B1533" s="6" t="n">
        <v>45674.375</v>
      </c>
      <c r="C1533" s="10" t="n">
        <v>588.0</v>
      </c>
      <c r="D1533" s="10" t="n">
        <v>155.0</v>
      </c>
    </row>
    <row r="1534">
      <c r="A1534" s="6" t="n">
        <v>45674.375</v>
      </c>
      <c r="B1534" s="6" t="n">
        <v>45674.385416666664</v>
      </c>
      <c r="C1534" s="10" t="n">
        <v>483.0</v>
      </c>
      <c r="D1534" s="10" t="n">
        <v>172.0</v>
      </c>
    </row>
    <row r="1535">
      <c r="A1535" s="6" t="n">
        <v>45674.385416666664</v>
      </c>
      <c r="B1535" s="6" t="n">
        <v>45674.395833333336</v>
      </c>
      <c r="C1535" s="10" t="n">
        <v>499.0</v>
      </c>
      <c r="D1535" s="10" t="n">
        <v>184.0</v>
      </c>
    </row>
    <row r="1536">
      <c r="A1536" s="6" t="n">
        <v>45674.395833333336</v>
      </c>
      <c r="B1536" s="6" t="n">
        <v>45674.40625</v>
      </c>
      <c r="C1536" s="10" t="n">
        <v>480.0</v>
      </c>
      <c r="D1536" s="10" t="n">
        <v>168.0</v>
      </c>
    </row>
    <row r="1537">
      <c r="A1537" s="6" t="n">
        <v>45674.40625</v>
      </c>
      <c r="B1537" s="6" t="n">
        <v>45674.416666666664</v>
      </c>
      <c r="C1537" s="10" t="n">
        <v>431.0</v>
      </c>
      <c r="D1537" s="10" t="n">
        <v>193.0</v>
      </c>
    </row>
    <row r="1538">
      <c r="A1538" s="6" t="n">
        <v>45674.416666666664</v>
      </c>
      <c r="B1538" s="6" t="n">
        <v>45674.427083333336</v>
      </c>
      <c r="C1538" s="10" t="n">
        <v>416.0</v>
      </c>
      <c r="D1538" s="10" t="n">
        <v>185.0</v>
      </c>
    </row>
    <row r="1539">
      <c r="A1539" s="6" t="n">
        <v>45674.427083333336</v>
      </c>
      <c r="B1539" s="6" t="n">
        <v>45674.4375</v>
      </c>
      <c r="C1539" s="10" t="n">
        <v>416.0</v>
      </c>
      <c r="D1539" s="10" t="n">
        <v>192.0</v>
      </c>
    </row>
    <row r="1540">
      <c r="A1540" s="6" t="n">
        <v>45674.4375</v>
      </c>
      <c r="B1540" s="6" t="n">
        <v>45674.447916666664</v>
      </c>
      <c r="C1540" s="10" t="n">
        <v>402.0</v>
      </c>
      <c r="D1540" s="10" t="n">
        <v>206.0</v>
      </c>
    </row>
    <row r="1541">
      <c r="A1541" s="6" t="n">
        <v>45674.447916666664</v>
      </c>
      <c r="B1541" s="6" t="n">
        <v>45674.458333333336</v>
      </c>
      <c r="C1541" s="10" t="n">
        <v>416.0</v>
      </c>
      <c r="D1541" s="10" t="n">
        <v>193.0</v>
      </c>
    </row>
    <row r="1542">
      <c r="A1542" s="6" t="n">
        <v>45674.458333333336</v>
      </c>
      <c r="B1542" s="6" t="n">
        <v>45674.46875</v>
      </c>
      <c r="C1542" s="10" t="n">
        <v>398.0</v>
      </c>
      <c r="D1542" s="10" t="n">
        <v>226.0</v>
      </c>
    </row>
    <row r="1543">
      <c r="A1543" s="6" t="n">
        <v>45674.46875</v>
      </c>
      <c r="B1543" s="6" t="n">
        <v>45674.479166666664</v>
      </c>
      <c r="C1543" s="10" t="n">
        <v>433.0</v>
      </c>
      <c r="D1543" s="10" t="n">
        <v>180.0</v>
      </c>
    </row>
    <row r="1544">
      <c r="A1544" s="6" t="n">
        <v>45674.479166666664</v>
      </c>
      <c r="B1544" s="6" t="n">
        <v>45674.489583333336</v>
      </c>
      <c r="C1544" s="10" t="n">
        <v>413.0</v>
      </c>
      <c r="D1544" s="10" t="n">
        <v>219.0</v>
      </c>
    </row>
    <row r="1545">
      <c r="A1545" s="6" t="n">
        <v>45674.489583333336</v>
      </c>
      <c r="B1545" s="6" t="n">
        <v>45674.5</v>
      </c>
      <c r="C1545" s="10" t="n">
        <v>440.0</v>
      </c>
      <c r="D1545" s="10" t="n">
        <v>202.0</v>
      </c>
    </row>
    <row r="1546">
      <c r="A1546" s="6" t="n">
        <v>45674.510416666664</v>
      </c>
      <c r="B1546" s="6" t="n">
        <v>45674.520833333336</v>
      </c>
      <c r="C1546" s="10" t="n">
        <v>500.0</v>
      </c>
      <c r="D1546" s="10" t="n">
        <v>190.0</v>
      </c>
    </row>
    <row r="1547">
      <c r="A1547" s="6" t="n">
        <v>45674.53125</v>
      </c>
      <c r="B1547" s="6" t="n">
        <v>45674.541666666664</v>
      </c>
      <c r="C1547" s="10" t="n">
        <v>500.0</v>
      </c>
      <c r="D1547" s="10" t="n">
        <v>180.0</v>
      </c>
    </row>
    <row r="1548">
      <c r="A1548" s="6" t="n">
        <v>45674.552083333336</v>
      </c>
      <c r="B1548" s="6" t="n">
        <v>45674.5625</v>
      </c>
      <c r="C1548" s="10" t="n">
        <v>510.0</v>
      </c>
      <c r="D1548" s="10" t="n">
        <v>176.0</v>
      </c>
    </row>
    <row r="1549">
      <c r="A1549" s="6" t="n">
        <v>45674.5625</v>
      </c>
      <c r="B1549" s="6" t="n">
        <v>45674.572916666664</v>
      </c>
      <c r="C1549" s="10" t="n">
        <v>528.0</v>
      </c>
      <c r="D1549" s="10" t="n">
        <v>156.0</v>
      </c>
    </row>
    <row r="1550">
      <c r="A1550" s="6" t="n">
        <v>45674.583333333336</v>
      </c>
      <c r="B1550" s="6" t="n">
        <v>45674.59375</v>
      </c>
      <c r="C1550" s="10" t="n">
        <v>464.0</v>
      </c>
      <c r="D1550" s="10" t="n">
        <v>195.0</v>
      </c>
    </row>
    <row r="1551">
      <c r="A1551" s="6" t="n">
        <v>45674.59375</v>
      </c>
      <c r="B1551" s="6" t="n">
        <v>45674.604166666664</v>
      </c>
      <c r="C1551" s="10" t="n">
        <v>524.0</v>
      </c>
      <c r="D1551" s="10" t="n">
        <v>155.0</v>
      </c>
    </row>
    <row r="1552">
      <c r="A1552" s="6" t="n">
        <v>45674.604166666664</v>
      </c>
      <c r="B1552" s="6" t="n">
        <v>45674.614583333336</v>
      </c>
      <c r="C1552" s="10" t="n">
        <v>502.0</v>
      </c>
      <c r="D1552" s="10" t="n">
        <v>137.0</v>
      </c>
    </row>
    <row r="1553">
      <c r="A1553" s="6" t="n">
        <v>45674.635416666664</v>
      </c>
      <c r="B1553" s="6" t="n">
        <v>45674.645833333336</v>
      </c>
      <c r="C1553" s="10" t="n">
        <v>448.0</v>
      </c>
      <c r="D1553" s="10" t="n">
        <v>113.0</v>
      </c>
    </row>
    <row r="1554">
      <c r="A1554" s="6" t="n">
        <v>45674.645833333336</v>
      </c>
      <c r="B1554" s="6" t="n">
        <v>45674.65625</v>
      </c>
      <c r="C1554" s="10" t="n">
        <v>468.0</v>
      </c>
      <c r="D1554" s="10" t="n">
        <v>109.0</v>
      </c>
    </row>
    <row r="1555">
      <c r="A1555" s="6" t="n">
        <v>45674.65625</v>
      </c>
      <c r="B1555" s="6" t="n">
        <v>45674.666666666664</v>
      </c>
      <c r="C1555" s="10" t="n">
        <v>476.0</v>
      </c>
      <c r="D1555" s="10" t="n">
        <v>119.0</v>
      </c>
    </row>
    <row r="1556">
      <c r="A1556" s="6" t="n">
        <v>45674.666666666664</v>
      </c>
      <c r="B1556" s="6" t="n">
        <v>45674.677083333336</v>
      </c>
      <c r="C1556" s="10" t="n">
        <v>481.0</v>
      </c>
      <c r="D1556" s="10" t="n">
        <v>104.0</v>
      </c>
    </row>
    <row r="1557">
      <c r="A1557" s="6" t="n">
        <v>45674.677083333336</v>
      </c>
      <c r="B1557" s="6" t="n">
        <v>45674.6875</v>
      </c>
      <c r="C1557" s="10" t="n">
        <v>436.0</v>
      </c>
      <c r="D1557" s="10" t="n">
        <v>97.0</v>
      </c>
    </row>
    <row r="1558">
      <c r="A1558" s="6" t="n">
        <v>45674.6875</v>
      </c>
      <c r="B1558" s="6" t="n">
        <v>45674.697916666664</v>
      </c>
      <c r="C1558" s="10" t="n">
        <v>505.0</v>
      </c>
      <c r="D1558" s="10" t="n">
        <v>76.0</v>
      </c>
    </row>
    <row r="1559">
      <c r="A1559" s="6" t="n">
        <v>45674.71875</v>
      </c>
      <c r="B1559" s="6" t="n">
        <v>45674.729166666664</v>
      </c>
      <c r="C1559" s="10" t="n">
        <v>503.0</v>
      </c>
      <c r="D1559" s="10" t="n">
        <v>78.0</v>
      </c>
    </row>
    <row r="1560">
      <c r="A1560" s="6" t="n">
        <v>45674.739583333336</v>
      </c>
      <c r="B1560" s="6" t="n">
        <v>45674.75</v>
      </c>
      <c r="C1560" s="10" t="n">
        <v>550.0</v>
      </c>
      <c r="D1560" s="10" t="n">
        <v>74.0</v>
      </c>
    </row>
    <row r="1561">
      <c r="A1561" s="6" t="n">
        <v>45674.75</v>
      </c>
      <c r="B1561" s="6" t="n">
        <v>45674.760416666664</v>
      </c>
      <c r="C1561" s="10" t="n">
        <v>616.0</v>
      </c>
      <c r="D1561" s="10" t="n">
        <v>77.0</v>
      </c>
    </row>
    <row r="1562">
      <c r="A1562" s="6" t="n">
        <v>45674.770833333336</v>
      </c>
      <c r="B1562" s="6" t="n">
        <v>45674.78125</v>
      </c>
      <c r="C1562" s="10" t="n">
        <v>634.0</v>
      </c>
      <c r="D1562" s="10" t="n">
        <v>86.0</v>
      </c>
    </row>
    <row r="1563">
      <c r="A1563" s="6" t="n">
        <v>45674.78125</v>
      </c>
      <c r="B1563" s="6" t="n">
        <v>45674.791666666664</v>
      </c>
      <c r="C1563" s="10" t="n">
        <v>473.0</v>
      </c>
      <c r="D1563" s="10" t="n">
        <v>54.0</v>
      </c>
    </row>
    <row r="1564">
      <c r="A1564" s="6" t="n">
        <v>45674.791666666664</v>
      </c>
      <c r="B1564" s="6" t="n">
        <v>45674.802083333336</v>
      </c>
      <c r="C1564" s="10" t="n">
        <v>539.0</v>
      </c>
      <c r="D1564" s="10" t="n">
        <v>70.0</v>
      </c>
    </row>
    <row r="1565">
      <c r="A1565" s="6" t="n">
        <v>45674.802083333336</v>
      </c>
      <c r="B1565" s="6" t="n">
        <v>45674.8125</v>
      </c>
      <c r="C1565" s="10" t="n">
        <v>456.0</v>
      </c>
      <c r="D1565" s="10" t="n">
        <v>54.0</v>
      </c>
    </row>
    <row r="1566">
      <c r="A1566" s="6" t="n">
        <v>45674.8125</v>
      </c>
      <c r="B1566" s="6" t="n">
        <v>45674.822916666664</v>
      </c>
      <c r="C1566" s="10" t="n">
        <v>468.0</v>
      </c>
      <c r="D1566" s="10" t="n">
        <v>81.0</v>
      </c>
    </row>
    <row r="1567">
      <c r="A1567" s="6" t="n">
        <v>45674.822916666664</v>
      </c>
      <c r="B1567" s="6" t="n">
        <v>45674.833333333336</v>
      </c>
      <c r="C1567" s="10" t="n">
        <v>441.0</v>
      </c>
      <c r="D1567" s="10" t="n">
        <v>95.0</v>
      </c>
    </row>
    <row r="1568">
      <c r="A1568" s="6" t="n">
        <v>45674.833333333336</v>
      </c>
      <c r="B1568" s="6" t="n">
        <v>45674.84375</v>
      </c>
      <c r="C1568" s="10" t="n">
        <v>372.0</v>
      </c>
      <c r="D1568" s="10" t="n">
        <v>63.0</v>
      </c>
    </row>
    <row r="1569">
      <c r="A1569" s="6" t="n">
        <v>45674.84375</v>
      </c>
      <c r="B1569" s="6" t="n">
        <v>45674.854166666664</v>
      </c>
      <c r="C1569" s="10" t="n">
        <v>431.0</v>
      </c>
      <c r="D1569" s="10" t="n">
        <v>67.0</v>
      </c>
    </row>
    <row r="1570">
      <c r="A1570" s="6" t="n">
        <v>45674.854166666664</v>
      </c>
      <c r="B1570" s="6" t="n">
        <v>45674.864583333336</v>
      </c>
      <c r="C1570" s="10" t="n">
        <v>385.0</v>
      </c>
      <c r="D1570" s="10" t="n">
        <v>65.0</v>
      </c>
    </row>
    <row r="1571">
      <c r="A1571" s="6" t="n">
        <v>45674.864583333336</v>
      </c>
      <c r="B1571" s="6" t="n">
        <v>45674.875</v>
      </c>
      <c r="C1571" s="10" t="n">
        <v>361.0</v>
      </c>
      <c r="D1571" s="10" t="n">
        <v>57.0</v>
      </c>
    </row>
    <row r="1572">
      <c r="A1572" s="6" t="n">
        <v>45674.875</v>
      </c>
      <c r="B1572" s="6" t="n">
        <v>45674.885416666664</v>
      </c>
      <c r="C1572" s="10" t="n">
        <v>329.0</v>
      </c>
      <c r="D1572" s="10" t="n">
        <v>55.0</v>
      </c>
    </row>
    <row r="1573">
      <c r="A1573" s="6" t="n">
        <v>45674.885416666664</v>
      </c>
      <c r="B1573" s="6" t="n">
        <v>45674.895833333336</v>
      </c>
      <c r="C1573" s="10" t="n">
        <v>353.0</v>
      </c>
      <c r="D1573" s="10" t="n">
        <v>52.0</v>
      </c>
    </row>
    <row r="1574">
      <c r="A1574" s="6" t="n">
        <v>45674.895833333336</v>
      </c>
      <c r="B1574" s="6" t="n">
        <v>45674.90625</v>
      </c>
      <c r="C1574" s="10" t="n">
        <v>283.0</v>
      </c>
      <c r="D1574" s="10" t="n">
        <v>42.0</v>
      </c>
    </row>
    <row r="1575">
      <c r="A1575" s="6" t="n">
        <v>45674.90625</v>
      </c>
      <c r="B1575" s="6" t="n">
        <v>45674.916666666664</v>
      </c>
      <c r="C1575" s="10" t="n">
        <v>275.0</v>
      </c>
      <c r="D1575" s="10" t="n">
        <v>36.0</v>
      </c>
    </row>
    <row r="1576">
      <c r="A1576" s="6" t="n">
        <v>45674.916666666664</v>
      </c>
      <c r="B1576" s="6" t="n">
        <v>45674.927083333336</v>
      </c>
      <c r="C1576" s="10" t="n">
        <v>261.0</v>
      </c>
      <c r="D1576" s="10" t="n">
        <v>31.0</v>
      </c>
    </row>
    <row r="1577">
      <c r="A1577" s="6" t="n">
        <v>45674.927083333336</v>
      </c>
      <c r="B1577" s="6" t="n">
        <v>45674.9375</v>
      </c>
      <c r="C1577" s="10" t="n">
        <v>264.0</v>
      </c>
      <c r="D1577" s="10" t="n">
        <v>39.0</v>
      </c>
    </row>
    <row r="1578">
      <c r="A1578" s="6" t="n">
        <v>45674.9375</v>
      </c>
      <c r="B1578" s="6" t="n">
        <v>45674.947916666664</v>
      </c>
      <c r="C1578" s="10" t="n">
        <v>257.0</v>
      </c>
      <c r="D1578" s="10" t="n">
        <v>28.0</v>
      </c>
    </row>
    <row r="1579">
      <c r="A1579" s="6" t="n">
        <v>45674.947916666664</v>
      </c>
      <c r="B1579" s="6" t="n">
        <v>45674.958333333336</v>
      </c>
      <c r="C1579" s="10" t="n">
        <v>218.0</v>
      </c>
      <c r="D1579" s="10" t="n">
        <v>41.0</v>
      </c>
    </row>
    <row r="1580">
      <c r="A1580" s="6" t="n">
        <v>45674.958333333336</v>
      </c>
      <c r="B1580" s="6" t="n">
        <v>45674.96875</v>
      </c>
      <c r="C1580" s="10" t="n">
        <v>241.0</v>
      </c>
      <c r="D1580" s="10" t="n">
        <v>36.0</v>
      </c>
    </row>
    <row r="1581">
      <c r="A1581" s="6" t="n">
        <v>45674.96875</v>
      </c>
      <c r="B1581" s="6" t="n">
        <v>45674.979166666664</v>
      </c>
      <c r="C1581" s="10" t="n">
        <v>259.0</v>
      </c>
      <c r="D1581" s="10" t="n">
        <v>32.0</v>
      </c>
    </row>
    <row r="1582">
      <c r="A1582" s="6" t="n">
        <v>45674.979166666664</v>
      </c>
      <c r="B1582" s="6" t="n">
        <v>45674.989583333336</v>
      </c>
      <c r="C1582" s="10" t="n">
        <v>237.0</v>
      </c>
      <c r="D1582" s="10" t="n">
        <v>36.0</v>
      </c>
    </row>
    <row r="1583">
      <c r="A1583" s="6" t="n">
        <v>45674.989583333336</v>
      </c>
      <c r="B1583" s="6" t="n">
        <v>45675.0</v>
      </c>
      <c r="C1583" s="10" t="n">
        <v>239.0</v>
      </c>
      <c r="D1583" s="10" t="n">
        <v>40.0</v>
      </c>
    </row>
    <row r="1584">
      <c r="A1584" s="6" t="n">
        <v>45675.0</v>
      </c>
      <c r="B1584" s="6" t="n">
        <v>45675.010416666664</v>
      </c>
      <c r="C1584" s="10" t="n">
        <v>180.0</v>
      </c>
      <c r="D1584" s="10" t="n">
        <v>37.0</v>
      </c>
    </row>
    <row r="1585">
      <c r="A1585" s="6" t="n">
        <v>45675.010416666664</v>
      </c>
      <c r="B1585" s="6" t="n">
        <v>45675.020833333336</v>
      </c>
      <c r="C1585" s="10" t="n">
        <v>184.0</v>
      </c>
      <c r="D1585" s="10" t="n">
        <v>30.0</v>
      </c>
    </row>
    <row r="1586">
      <c r="A1586" s="6" t="n">
        <v>45675.020833333336</v>
      </c>
      <c r="B1586" s="6" t="n">
        <v>45675.03125</v>
      </c>
      <c r="C1586" s="10" t="n">
        <v>148.0</v>
      </c>
      <c r="D1586" s="10" t="n">
        <v>22.0</v>
      </c>
    </row>
    <row r="1587">
      <c r="A1587" s="6" t="n">
        <v>45675.03125</v>
      </c>
      <c r="B1587" s="6" t="n">
        <v>45675.041666666664</v>
      </c>
      <c r="C1587" s="10" t="n">
        <v>113.0</v>
      </c>
      <c r="D1587" s="10" t="n">
        <v>24.0</v>
      </c>
    </row>
    <row r="1588">
      <c r="A1588" s="6" t="n">
        <v>45675.041666666664</v>
      </c>
      <c r="B1588" s="6" t="n">
        <v>45675.052083333336</v>
      </c>
      <c r="C1588" s="10" t="n">
        <v>109.0</v>
      </c>
      <c r="D1588" s="10" t="n">
        <v>30.0</v>
      </c>
    </row>
    <row r="1589">
      <c r="A1589" s="6" t="n">
        <v>45675.052083333336</v>
      </c>
      <c r="B1589" s="6" t="n">
        <v>45675.0625</v>
      </c>
      <c r="C1589" s="10" t="n">
        <v>114.0</v>
      </c>
      <c r="D1589" s="10" t="n">
        <v>25.0</v>
      </c>
    </row>
    <row r="1590">
      <c r="A1590" s="6" t="n">
        <v>45675.0625</v>
      </c>
      <c r="B1590" s="6" t="n">
        <v>45675.072916666664</v>
      </c>
      <c r="C1590" s="10" t="n">
        <v>87.0</v>
      </c>
      <c r="D1590" s="10" t="n">
        <v>29.0</v>
      </c>
    </row>
    <row r="1591">
      <c r="A1591" s="6" t="n">
        <v>45675.072916666664</v>
      </c>
      <c r="B1591" s="6" t="n">
        <v>45675.083333333336</v>
      </c>
      <c r="C1591" s="10" t="n">
        <v>65.0</v>
      </c>
      <c r="D1591" s="10" t="n">
        <v>40.0</v>
      </c>
    </row>
    <row r="1592">
      <c r="A1592" s="6" t="n">
        <v>45675.083333333336</v>
      </c>
      <c r="B1592" s="6" t="n">
        <v>45675.09375</v>
      </c>
      <c r="C1592" s="10" t="n">
        <v>66.0</v>
      </c>
      <c r="D1592" s="10" t="n">
        <v>24.0</v>
      </c>
    </row>
    <row r="1593">
      <c r="A1593" s="6" t="n">
        <v>45675.09375</v>
      </c>
      <c r="B1593" s="6" t="n">
        <v>45675.104166666664</v>
      </c>
      <c r="C1593" s="10" t="n">
        <v>62.0</v>
      </c>
      <c r="D1593" s="10" t="n">
        <v>30.0</v>
      </c>
    </row>
    <row r="1594">
      <c r="A1594" s="6" t="n">
        <v>45675.104166666664</v>
      </c>
      <c r="B1594" s="6" t="n">
        <v>45675.114583333336</v>
      </c>
      <c r="C1594" s="10" t="n">
        <v>53.0</v>
      </c>
      <c r="D1594" s="10" t="n">
        <v>52.0</v>
      </c>
    </row>
    <row r="1595">
      <c r="A1595" s="6" t="n">
        <v>45675.114583333336</v>
      </c>
      <c r="B1595" s="6" t="n">
        <v>45675.125</v>
      </c>
      <c r="C1595" s="10" t="n">
        <v>24.0</v>
      </c>
      <c r="D1595" s="10" t="n">
        <v>21.0</v>
      </c>
    </row>
    <row r="1596">
      <c r="A1596" s="6" t="n">
        <v>45675.125</v>
      </c>
      <c r="B1596" s="6" t="n">
        <v>45675.135416666664</v>
      </c>
      <c r="C1596" s="10" t="n">
        <v>37.0</v>
      </c>
      <c r="D1596" s="10" t="n">
        <v>34.0</v>
      </c>
    </row>
    <row r="1597">
      <c r="A1597" s="6" t="n">
        <v>45675.135416666664</v>
      </c>
      <c r="B1597" s="6" t="n">
        <v>45675.145833333336</v>
      </c>
      <c r="C1597" s="10" t="n">
        <v>47.0</v>
      </c>
      <c r="D1597" s="10" t="n">
        <v>32.0</v>
      </c>
    </row>
    <row r="1598">
      <c r="A1598" s="6" t="n">
        <v>45675.145833333336</v>
      </c>
      <c r="B1598" s="6" t="n">
        <v>45675.15625</v>
      </c>
      <c r="C1598" s="10" t="n">
        <v>41.0</v>
      </c>
      <c r="D1598" s="10" t="n">
        <v>21.0</v>
      </c>
    </row>
    <row r="1599">
      <c r="A1599" s="6" t="n">
        <v>45675.15625</v>
      </c>
      <c r="B1599" s="6" t="n">
        <v>45675.166666666664</v>
      </c>
      <c r="C1599" s="10" t="n">
        <v>35.0</v>
      </c>
      <c r="D1599" s="10" t="n">
        <v>34.0</v>
      </c>
    </row>
    <row r="1600">
      <c r="A1600" s="6" t="n">
        <v>45675.166666666664</v>
      </c>
      <c r="B1600" s="6" t="n">
        <v>45675.177083333336</v>
      </c>
      <c r="C1600" s="10" t="n">
        <v>35.0</v>
      </c>
      <c r="D1600" s="10" t="n">
        <v>45.0</v>
      </c>
    </row>
    <row r="1601">
      <c r="A1601" s="6" t="n">
        <v>45675.177083333336</v>
      </c>
      <c r="B1601" s="6" t="n">
        <v>45675.1875</v>
      </c>
      <c r="C1601" s="10" t="n">
        <v>42.0</v>
      </c>
      <c r="D1601" s="10" t="n">
        <v>49.0</v>
      </c>
    </row>
    <row r="1602">
      <c r="A1602" s="6" t="n">
        <v>45675.1875</v>
      </c>
      <c r="B1602" s="6" t="n">
        <v>45675.197916666664</v>
      </c>
      <c r="C1602" s="10" t="n">
        <v>64.0</v>
      </c>
      <c r="D1602" s="10" t="n">
        <v>41.0</v>
      </c>
    </row>
    <row r="1603">
      <c r="A1603" s="6" t="n">
        <v>45675.197916666664</v>
      </c>
      <c r="B1603" s="6" t="n">
        <v>45675.208333333336</v>
      </c>
      <c r="C1603" s="10" t="n">
        <v>54.0</v>
      </c>
      <c r="D1603" s="10" t="n">
        <v>42.0</v>
      </c>
    </row>
    <row r="1604">
      <c r="A1604" s="6" t="n">
        <v>45675.208333333336</v>
      </c>
      <c r="B1604" s="6" t="n">
        <v>45675.21875</v>
      </c>
      <c r="C1604" s="10" t="n">
        <v>59.0</v>
      </c>
      <c r="D1604" s="10" t="n">
        <v>72.0</v>
      </c>
    </row>
    <row r="1605">
      <c r="A1605" s="6" t="n">
        <v>45675.21875</v>
      </c>
      <c r="B1605" s="6" t="n">
        <v>45675.229166666664</v>
      </c>
      <c r="C1605" s="10" t="n">
        <v>86.0</v>
      </c>
      <c r="D1605" s="10" t="n">
        <v>56.0</v>
      </c>
    </row>
    <row r="1606">
      <c r="A1606" s="6" t="n">
        <v>45675.229166666664</v>
      </c>
      <c r="B1606" s="6" t="n">
        <v>45675.239583333336</v>
      </c>
      <c r="C1606" s="10" t="n">
        <v>89.0</v>
      </c>
      <c r="D1606" s="10" t="n">
        <v>58.0</v>
      </c>
    </row>
    <row r="1607">
      <c r="A1607" s="6" t="n">
        <v>45675.239583333336</v>
      </c>
      <c r="B1607" s="6" t="n">
        <v>45675.25</v>
      </c>
      <c r="C1607" s="10" t="n">
        <v>87.0</v>
      </c>
      <c r="D1607" s="10" t="n">
        <v>54.0</v>
      </c>
    </row>
    <row r="1608">
      <c r="A1608" s="6" t="n">
        <v>45675.25</v>
      </c>
      <c r="B1608" s="6" t="n">
        <v>45675.260416666664</v>
      </c>
      <c r="C1608" s="10" t="n">
        <v>108.0</v>
      </c>
      <c r="D1608" s="10" t="n">
        <v>66.0</v>
      </c>
    </row>
    <row r="1609">
      <c r="A1609" s="6" t="n">
        <v>45675.260416666664</v>
      </c>
      <c r="B1609" s="6" t="n">
        <v>45675.270833333336</v>
      </c>
      <c r="C1609" s="10" t="n">
        <v>125.0</v>
      </c>
      <c r="D1609" s="10" t="n">
        <v>68.0</v>
      </c>
    </row>
    <row r="1610">
      <c r="A1610" s="6" t="n">
        <v>45675.270833333336</v>
      </c>
      <c r="B1610" s="6" t="n">
        <v>45675.28125</v>
      </c>
      <c r="C1610" s="10" t="n">
        <v>126.0</v>
      </c>
      <c r="D1610" s="10" t="n">
        <v>74.0</v>
      </c>
    </row>
    <row r="1611">
      <c r="A1611" s="6" t="n">
        <v>45675.28125</v>
      </c>
      <c r="B1611" s="6" t="n">
        <v>45675.291666666664</v>
      </c>
      <c r="C1611" s="10" t="n">
        <v>116.0</v>
      </c>
      <c r="D1611" s="10" t="n">
        <v>93.0</v>
      </c>
    </row>
    <row r="1612">
      <c r="A1612" s="6" t="n">
        <v>45675.291666666664</v>
      </c>
      <c r="B1612" s="6" t="n">
        <v>45675.302083333336</v>
      </c>
      <c r="C1612" s="10" t="n">
        <v>159.0</v>
      </c>
      <c r="D1612" s="10" t="n">
        <v>83.0</v>
      </c>
    </row>
    <row r="1613">
      <c r="A1613" s="6" t="n">
        <v>45675.302083333336</v>
      </c>
      <c r="B1613" s="6" t="n">
        <v>45675.3125</v>
      </c>
      <c r="C1613" s="10" t="n">
        <v>165.0</v>
      </c>
      <c r="D1613" s="10" t="n">
        <v>81.0</v>
      </c>
    </row>
    <row r="1614">
      <c r="A1614" s="6" t="n">
        <v>45675.3125</v>
      </c>
      <c r="B1614" s="6" t="n">
        <v>45675.322916666664</v>
      </c>
      <c r="C1614" s="10" t="n">
        <v>217.0</v>
      </c>
      <c r="D1614" s="10" t="n">
        <v>86.0</v>
      </c>
    </row>
    <row r="1615">
      <c r="A1615" s="6" t="n">
        <v>45675.322916666664</v>
      </c>
      <c r="B1615" s="6" t="n">
        <v>45675.333333333336</v>
      </c>
      <c r="C1615" s="10" t="n">
        <v>254.0</v>
      </c>
      <c r="D1615" s="10" t="n">
        <v>75.0</v>
      </c>
    </row>
    <row r="1616">
      <c r="A1616" s="6" t="n">
        <v>45675.333333333336</v>
      </c>
      <c r="B1616" s="6" t="n">
        <v>45675.34375</v>
      </c>
      <c r="C1616" s="10" t="n">
        <v>278.0</v>
      </c>
      <c r="D1616" s="10" t="n">
        <v>86.0</v>
      </c>
    </row>
    <row r="1617">
      <c r="A1617" s="6" t="n">
        <v>45675.34375</v>
      </c>
      <c r="B1617" s="6" t="n">
        <v>45675.354166666664</v>
      </c>
      <c r="C1617" s="10" t="n">
        <v>335.0</v>
      </c>
      <c r="D1617" s="10" t="n">
        <v>75.0</v>
      </c>
    </row>
    <row r="1618">
      <c r="A1618" s="6" t="n">
        <v>45675.354166666664</v>
      </c>
      <c r="B1618" s="6" t="n">
        <v>45675.364583333336</v>
      </c>
      <c r="C1618" s="10" t="n">
        <v>421.0</v>
      </c>
      <c r="D1618" s="10" t="n">
        <v>67.0</v>
      </c>
    </row>
    <row r="1619">
      <c r="A1619" s="6" t="n">
        <v>45675.364583333336</v>
      </c>
      <c r="B1619" s="6" t="n">
        <v>45675.375</v>
      </c>
      <c r="C1619" s="10" t="n">
        <v>434.0</v>
      </c>
      <c r="D1619" s="10" t="n">
        <v>86.0</v>
      </c>
    </row>
    <row r="1620">
      <c r="A1620" s="6" t="n">
        <v>45675.375</v>
      </c>
      <c r="B1620" s="6" t="n">
        <v>45675.385416666664</v>
      </c>
      <c r="C1620" s="10" t="n">
        <v>472.0</v>
      </c>
      <c r="D1620" s="10" t="n">
        <v>69.0</v>
      </c>
    </row>
    <row r="1621">
      <c r="A1621" s="6" t="n">
        <v>45675.385416666664</v>
      </c>
      <c r="B1621" s="6" t="n">
        <v>45675.395833333336</v>
      </c>
      <c r="C1621" s="10" t="n">
        <v>520.0</v>
      </c>
      <c r="D1621" s="10" t="n">
        <v>86.0</v>
      </c>
    </row>
    <row r="1622">
      <c r="A1622" s="6" t="n">
        <v>45675.395833333336</v>
      </c>
      <c r="B1622" s="6" t="n">
        <v>45675.40625</v>
      </c>
      <c r="C1622" s="10" t="n">
        <v>617.0</v>
      </c>
      <c r="D1622" s="10" t="n">
        <v>100.0</v>
      </c>
    </row>
    <row r="1623">
      <c r="A1623" s="6" t="n">
        <v>45675.40625</v>
      </c>
      <c r="B1623" s="6" t="n">
        <v>45675.416666666664</v>
      </c>
      <c r="C1623" s="10" t="n">
        <v>649.0</v>
      </c>
      <c r="D1623" s="10" t="n">
        <v>84.0</v>
      </c>
    </row>
    <row r="1624">
      <c r="A1624" s="6" t="n">
        <v>45675.416666666664</v>
      </c>
      <c r="B1624" s="6" t="n">
        <v>45675.427083333336</v>
      </c>
      <c r="C1624" s="10" t="n">
        <v>637.0</v>
      </c>
      <c r="D1624" s="10" t="n">
        <v>84.0</v>
      </c>
    </row>
    <row r="1625">
      <c r="A1625" s="6" t="n">
        <v>45675.427083333336</v>
      </c>
      <c r="B1625" s="6" t="n">
        <v>45675.4375</v>
      </c>
      <c r="C1625" s="10" t="n">
        <v>653.0</v>
      </c>
      <c r="D1625" s="10" t="n">
        <v>66.0</v>
      </c>
    </row>
    <row r="1626">
      <c r="A1626" s="6" t="n">
        <v>45675.4375</v>
      </c>
      <c r="B1626" s="6" t="n">
        <v>45675.447916666664</v>
      </c>
      <c r="C1626" s="10" t="n">
        <v>608.0</v>
      </c>
      <c r="D1626" s="10" t="n">
        <v>73.0</v>
      </c>
    </row>
    <row r="1627">
      <c r="A1627" s="6" t="n">
        <v>45675.447916666664</v>
      </c>
      <c r="B1627" s="6" t="n">
        <v>45675.458333333336</v>
      </c>
      <c r="C1627" s="10" t="n">
        <v>667.0</v>
      </c>
      <c r="D1627" s="10" t="n">
        <v>65.0</v>
      </c>
    </row>
    <row r="1628">
      <c r="A1628" s="6" t="n">
        <v>45675.458333333336</v>
      </c>
      <c r="B1628" s="6" t="n">
        <v>45675.46875</v>
      </c>
      <c r="C1628" s="10" t="n">
        <v>343.0</v>
      </c>
      <c r="D1628" s="10" t="n">
        <v>64.0</v>
      </c>
    </row>
    <row r="1629">
      <c r="A1629" s="6" t="n">
        <v>45675.46875</v>
      </c>
      <c r="B1629" s="6" t="n">
        <v>45675.479166666664</v>
      </c>
      <c r="C1629" s="10" t="n">
        <v>736.0</v>
      </c>
      <c r="D1629" s="10" t="n">
        <v>87.0</v>
      </c>
    </row>
    <row r="1630">
      <c r="A1630" s="6" t="n">
        <v>45675.489583333336</v>
      </c>
      <c r="B1630" s="6" t="n">
        <v>45675.5</v>
      </c>
      <c r="C1630" s="10" t="n">
        <v>670.0</v>
      </c>
      <c r="D1630" s="10" t="n">
        <v>104.0</v>
      </c>
    </row>
    <row r="1631">
      <c r="A1631" s="6" t="n">
        <v>45675.5</v>
      </c>
      <c r="B1631" s="6" t="n">
        <v>45675.510416666664</v>
      </c>
      <c r="C1631" s="10" t="n">
        <v>575.0</v>
      </c>
      <c r="D1631" s="10" t="n">
        <v>81.0</v>
      </c>
    </row>
    <row r="1632">
      <c r="A1632" s="6" t="n">
        <v>45675.510416666664</v>
      </c>
      <c r="B1632" s="6" t="n">
        <v>45675.520833333336</v>
      </c>
      <c r="C1632" s="10" t="n">
        <v>708.0</v>
      </c>
      <c r="D1632" s="10" t="n">
        <v>73.0</v>
      </c>
    </row>
    <row r="1633">
      <c r="A1633" s="6" t="n">
        <v>45675.520833333336</v>
      </c>
      <c r="B1633" s="6" t="n">
        <v>45675.53125</v>
      </c>
      <c r="C1633" s="10" t="n">
        <v>654.0</v>
      </c>
      <c r="D1633" s="10" t="n">
        <v>80.0</v>
      </c>
    </row>
    <row r="1634">
      <c r="A1634" s="6" t="n">
        <v>45675.53125</v>
      </c>
      <c r="B1634" s="6" t="n">
        <v>45675.541666666664</v>
      </c>
      <c r="C1634" s="10" t="n">
        <v>684.0</v>
      </c>
      <c r="D1634" s="10" t="n">
        <v>61.0</v>
      </c>
    </row>
    <row r="1635">
      <c r="A1635" s="6" t="n">
        <v>45675.541666666664</v>
      </c>
      <c r="B1635" s="6" t="n">
        <v>45675.552083333336</v>
      </c>
      <c r="C1635" s="10" t="n">
        <v>755.0</v>
      </c>
      <c r="D1635" s="10" t="n">
        <v>65.0</v>
      </c>
    </row>
    <row r="1636">
      <c r="A1636" s="6" t="n">
        <v>45675.552083333336</v>
      </c>
      <c r="B1636" s="6" t="n">
        <v>45675.5625</v>
      </c>
      <c r="C1636" s="10" t="n">
        <v>711.0</v>
      </c>
      <c r="D1636" s="10" t="n">
        <v>55.0</v>
      </c>
    </row>
    <row r="1637">
      <c r="A1637" s="6" t="n">
        <v>45675.5625</v>
      </c>
      <c r="B1637" s="6" t="n">
        <v>45675.572916666664</v>
      </c>
      <c r="C1637" s="10" t="n">
        <v>776.0</v>
      </c>
      <c r="D1637" s="10" t="n">
        <v>53.0</v>
      </c>
    </row>
    <row r="1638">
      <c r="A1638" s="6" t="n">
        <v>45675.572916666664</v>
      </c>
      <c r="B1638" s="6" t="n">
        <v>45675.583333333336</v>
      </c>
      <c r="C1638" s="10" t="n">
        <v>806.0</v>
      </c>
      <c r="D1638" s="10" t="n">
        <v>72.0</v>
      </c>
    </row>
    <row r="1639">
      <c r="A1639" s="6" t="n">
        <v>45675.59375</v>
      </c>
      <c r="B1639" s="6" t="n">
        <v>45675.604166666664</v>
      </c>
      <c r="C1639" s="10" t="n">
        <v>756.0</v>
      </c>
      <c r="D1639" s="10" t="n">
        <v>53.0</v>
      </c>
    </row>
    <row r="1640">
      <c r="A1640" s="6" t="n">
        <v>45675.604166666664</v>
      </c>
      <c r="B1640" s="6" t="n">
        <v>45675.614583333336</v>
      </c>
      <c r="C1640" s="10" t="n">
        <v>736.0</v>
      </c>
      <c r="D1640" s="10" t="n">
        <v>54.0</v>
      </c>
    </row>
    <row r="1641">
      <c r="A1641" s="6" t="n">
        <v>45675.614583333336</v>
      </c>
      <c r="B1641" s="6" t="n">
        <v>45675.625</v>
      </c>
      <c r="C1641" s="10" t="n">
        <v>707.0</v>
      </c>
      <c r="D1641" s="10" t="n">
        <v>77.0</v>
      </c>
    </row>
    <row r="1642">
      <c r="A1642" s="6" t="n">
        <v>45675.625</v>
      </c>
      <c r="B1642" s="6" t="n">
        <v>45675.635416666664</v>
      </c>
      <c r="C1642" s="10" t="n">
        <v>672.0</v>
      </c>
      <c r="D1642" s="10" t="n">
        <v>58.0</v>
      </c>
    </row>
    <row r="1643">
      <c r="A1643" s="6" t="n">
        <v>45675.635416666664</v>
      </c>
      <c r="B1643" s="6" t="n">
        <v>45675.645833333336</v>
      </c>
      <c r="C1643" s="10" t="n">
        <v>675.0</v>
      </c>
      <c r="D1643" s="10" t="n">
        <v>47.0</v>
      </c>
    </row>
    <row r="1644">
      <c r="A1644" s="6" t="n">
        <v>45675.645833333336</v>
      </c>
      <c r="B1644" s="6" t="n">
        <v>45675.65625</v>
      </c>
      <c r="C1644" s="10" t="n">
        <v>595.0</v>
      </c>
      <c r="D1644" s="10" t="n">
        <v>53.0</v>
      </c>
    </row>
    <row r="1645">
      <c r="A1645" s="6" t="n">
        <v>45675.65625</v>
      </c>
      <c r="B1645" s="6" t="n">
        <v>45675.666666666664</v>
      </c>
      <c r="C1645" s="10" t="n">
        <v>486.0</v>
      </c>
      <c r="D1645" s="10" t="n">
        <v>31.0</v>
      </c>
    </row>
    <row r="1646">
      <c r="A1646" s="6" t="n">
        <v>45675.666666666664</v>
      </c>
      <c r="B1646" s="6" t="n">
        <v>45675.677083333336</v>
      </c>
      <c r="C1646" s="10" t="n">
        <v>447.0</v>
      </c>
      <c r="D1646" s="10" t="n">
        <v>37.0</v>
      </c>
    </row>
    <row r="1647">
      <c r="A1647" s="6" t="n">
        <v>45675.677083333336</v>
      </c>
      <c r="B1647" s="6" t="n">
        <v>45675.6875</v>
      </c>
      <c r="C1647" s="10" t="n">
        <v>682.0</v>
      </c>
      <c r="D1647" s="10" t="n">
        <v>50.0</v>
      </c>
    </row>
    <row r="1648">
      <c r="A1648" s="6" t="n">
        <v>45675.6875</v>
      </c>
      <c r="B1648" s="6" t="n">
        <v>45675.697916666664</v>
      </c>
      <c r="C1648" s="10" t="n">
        <v>738.0</v>
      </c>
      <c r="D1648" s="10" t="n">
        <v>56.0</v>
      </c>
    </row>
    <row r="1649">
      <c r="A1649" s="6" t="n">
        <v>45675.708333333336</v>
      </c>
      <c r="B1649" s="6" t="n">
        <v>45675.71875</v>
      </c>
      <c r="C1649" s="10" t="n">
        <v>744.0</v>
      </c>
      <c r="D1649" s="10" t="n">
        <v>43.0</v>
      </c>
    </row>
    <row r="1650">
      <c r="A1650" s="6" t="n">
        <v>45675.71875</v>
      </c>
      <c r="B1650" s="6" t="n">
        <v>45675.729166666664</v>
      </c>
      <c r="C1650" s="10" t="n">
        <v>833.0</v>
      </c>
      <c r="D1650" s="10" t="n">
        <v>35.0</v>
      </c>
    </row>
    <row r="1651">
      <c r="A1651" s="6" t="n">
        <v>45675.729166666664</v>
      </c>
      <c r="B1651" s="6" t="n">
        <v>45675.739583333336</v>
      </c>
      <c r="C1651" s="10" t="n">
        <v>797.0</v>
      </c>
      <c r="D1651" s="10" t="n">
        <v>50.0</v>
      </c>
    </row>
    <row r="1652">
      <c r="A1652" s="6" t="n">
        <v>45675.739583333336</v>
      </c>
      <c r="B1652" s="6" t="n">
        <v>45675.75</v>
      </c>
      <c r="C1652" s="10" t="n">
        <v>812.0</v>
      </c>
      <c r="D1652" s="10" t="n">
        <v>27.0</v>
      </c>
    </row>
    <row r="1653">
      <c r="A1653" s="6" t="n">
        <v>45675.75</v>
      </c>
      <c r="B1653" s="6" t="n">
        <v>45675.760416666664</v>
      </c>
      <c r="C1653" s="10" t="n">
        <v>820.0</v>
      </c>
      <c r="D1653" s="10" t="n">
        <v>26.0</v>
      </c>
    </row>
    <row r="1654">
      <c r="A1654" s="6" t="n">
        <v>45675.760416666664</v>
      </c>
      <c r="B1654" s="6" t="n">
        <v>45675.770833333336</v>
      </c>
      <c r="C1654" s="10" t="n">
        <v>735.0</v>
      </c>
      <c r="D1654" s="10" t="n">
        <v>18.0</v>
      </c>
    </row>
    <row r="1655">
      <c r="A1655" s="6" t="n">
        <v>45675.770833333336</v>
      </c>
      <c r="B1655" s="6" t="n">
        <v>45675.78125</v>
      </c>
      <c r="C1655" s="10" t="n">
        <v>785.0</v>
      </c>
      <c r="D1655" s="10" t="n">
        <v>26.0</v>
      </c>
    </row>
    <row r="1656">
      <c r="A1656" s="6" t="n">
        <v>45675.78125</v>
      </c>
      <c r="B1656" s="6" t="n">
        <v>45675.791666666664</v>
      </c>
      <c r="C1656" s="10" t="n">
        <v>677.0</v>
      </c>
      <c r="D1656" s="10" t="n">
        <v>20.0</v>
      </c>
    </row>
    <row r="1657">
      <c r="A1657" s="6" t="n">
        <v>45675.791666666664</v>
      </c>
      <c r="B1657" s="6" t="n">
        <v>45675.802083333336</v>
      </c>
      <c r="C1657" s="10" t="n">
        <v>584.0</v>
      </c>
      <c r="D1657" s="10" t="n">
        <v>21.0</v>
      </c>
    </row>
    <row r="1658">
      <c r="A1658" s="6" t="n">
        <v>45675.802083333336</v>
      </c>
      <c r="B1658" s="6" t="n">
        <v>45675.8125</v>
      </c>
      <c r="C1658" s="10" t="n">
        <v>511.0</v>
      </c>
      <c r="D1658" s="10" t="n">
        <v>36.0</v>
      </c>
    </row>
    <row r="1659">
      <c r="A1659" s="6" t="n">
        <v>45675.8125</v>
      </c>
      <c r="B1659" s="6" t="n">
        <v>45675.822916666664</v>
      </c>
      <c r="C1659" s="10" t="n">
        <v>500.0</v>
      </c>
      <c r="D1659" s="10" t="n">
        <v>44.0</v>
      </c>
    </row>
    <row r="1660">
      <c r="A1660" s="6" t="n">
        <v>45675.822916666664</v>
      </c>
      <c r="B1660" s="6" t="n">
        <v>45675.833333333336</v>
      </c>
      <c r="C1660" s="10" t="n">
        <v>468.0</v>
      </c>
      <c r="D1660" s="10" t="n">
        <v>23.0</v>
      </c>
    </row>
    <row r="1661">
      <c r="A1661" s="6" t="n">
        <v>45675.833333333336</v>
      </c>
      <c r="B1661" s="6" t="n">
        <v>45675.84375</v>
      </c>
      <c r="C1661" s="10" t="n">
        <v>386.0</v>
      </c>
      <c r="D1661" s="10" t="n">
        <v>22.0</v>
      </c>
    </row>
    <row r="1662">
      <c r="A1662" s="6" t="n">
        <v>45675.84375</v>
      </c>
      <c r="B1662" s="6" t="n">
        <v>45675.854166666664</v>
      </c>
      <c r="C1662" s="10" t="n">
        <v>394.0</v>
      </c>
      <c r="D1662" s="10" t="n">
        <v>14.0</v>
      </c>
    </row>
    <row r="1663">
      <c r="A1663" s="6" t="n">
        <v>45675.854166666664</v>
      </c>
      <c r="B1663" s="6" t="n">
        <v>45675.864583333336</v>
      </c>
      <c r="C1663" s="10" t="n">
        <v>384.0</v>
      </c>
      <c r="D1663" s="10" t="n">
        <v>13.0</v>
      </c>
    </row>
    <row r="1664">
      <c r="A1664" s="6" t="n">
        <v>45675.864583333336</v>
      </c>
      <c r="B1664" s="6" t="n">
        <v>45675.875</v>
      </c>
      <c r="C1664" s="10" t="n">
        <v>299.0</v>
      </c>
      <c r="D1664" s="10" t="n">
        <v>11.0</v>
      </c>
    </row>
    <row r="1665">
      <c r="A1665" s="6" t="n">
        <v>45675.875</v>
      </c>
      <c r="B1665" s="6" t="n">
        <v>45675.885416666664</v>
      </c>
      <c r="C1665" s="10" t="n">
        <v>344.0</v>
      </c>
      <c r="D1665" s="10" t="n">
        <v>18.0</v>
      </c>
    </row>
    <row r="1666">
      <c r="A1666" s="6" t="n">
        <v>45675.885416666664</v>
      </c>
      <c r="B1666" s="6" t="n">
        <v>45675.895833333336</v>
      </c>
      <c r="C1666" s="10" t="n">
        <v>362.0</v>
      </c>
      <c r="D1666" s="10" t="n">
        <v>17.0</v>
      </c>
    </row>
    <row r="1667">
      <c r="A1667" s="6" t="n">
        <v>45675.895833333336</v>
      </c>
      <c r="B1667" s="6" t="n">
        <v>45675.90625</v>
      </c>
      <c r="C1667" s="10" t="n">
        <v>353.0</v>
      </c>
      <c r="D1667" s="10" t="n">
        <v>27.0</v>
      </c>
    </row>
    <row r="1668">
      <c r="A1668" s="6" t="n">
        <v>45675.90625</v>
      </c>
      <c r="B1668" s="6" t="n">
        <v>45675.916666666664</v>
      </c>
      <c r="C1668" s="10" t="n">
        <v>333.0</v>
      </c>
      <c r="D1668" s="10" t="n">
        <v>16.0</v>
      </c>
    </row>
    <row r="1669">
      <c r="A1669" s="6" t="n">
        <v>45675.916666666664</v>
      </c>
      <c r="B1669" s="6" t="n">
        <v>45675.927083333336</v>
      </c>
      <c r="C1669" s="10" t="n">
        <v>287.0</v>
      </c>
      <c r="D1669" s="10" t="n">
        <v>13.0</v>
      </c>
    </row>
    <row r="1670">
      <c r="A1670" s="6" t="n">
        <v>45675.927083333336</v>
      </c>
      <c r="B1670" s="6" t="n">
        <v>45675.9375</v>
      </c>
      <c r="C1670" s="10" t="n">
        <v>329.0</v>
      </c>
      <c r="D1670" s="10" t="n">
        <v>21.0</v>
      </c>
    </row>
    <row r="1671">
      <c r="A1671" s="6" t="n">
        <v>45675.9375</v>
      </c>
      <c r="B1671" s="6" t="n">
        <v>45675.947916666664</v>
      </c>
      <c r="C1671" s="10" t="n">
        <v>317.0</v>
      </c>
      <c r="D1671" s="10" t="n">
        <v>11.0</v>
      </c>
    </row>
    <row r="1672">
      <c r="A1672" s="6" t="n">
        <v>45675.947916666664</v>
      </c>
      <c r="B1672" s="6" t="n">
        <v>45675.958333333336</v>
      </c>
      <c r="C1672" s="10" t="n">
        <v>327.0</v>
      </c>
      <c r="D1672" s="10" t="n">
        <v>9.0</v>
      </c>
    </row>
    <row r="1673">
      <c r="A1673" s="6" t="n">
        <v>45675.958333333336</v>
      </c>
      <c r="B1673" s="6" t="n">
        <v>45675.96875</v>
      </c>
      <c r="C1673" s="10" t="n">
        <v>283.0</v>
      </c>
      <c r="D1673" s="10" t="n">
        <v>14.0</v>
      </c>
    </row>
    <row r="1674">
      <c r="A1674" s="6" t="n">
        <v>45675.96875</v>
      </c>
      <c r="B1674" s="6" t="n">
        <v>45675.979166666664</v>
      </c>
      <c r="C1674" s="10" t="n">
        <v>329.0</v>
      </c>
      <c r="D1674" s="10" t="n">
        <v>15.0</v>
      </c>
    </row>
    <row r="1675">
      <c r="A1675" s="6" t="n">
        <v>45675.979166666664</v>
      </c>
      <c r="B1675" s="6" t="n">
        <v>45675.989583333336</v>
      </c>
      <c r="C1675" s="10" t="n">
        <v>299.0</v>
      </c>
      <c r="D1675" s="10" t="n">
        <v>11.0</v>
      </c>
    </row>
    <row r="1676">
      <c r="A1676" s="6" t="n">
        <v>45675.989583333336</v>
      </c>
      <c r="B1676" s="6" t="n">
        <v>45676.0</v>
      </c>
      <c r="C1676" s="10" t="n">
        <v>307.0</v>
      </c>
      <c r="D1676" s="10" t="n">
        <v>10.0</v>
      </c>
    </row>
    <row r="1677">
      <c r="A1677" s="6" t="n">
        <v>45676.0</v>
      </c>
      <c r="B1677" s="6" t="n">
        <v>45676.010416666664</v>
      </c>
      <c r="C1677" s="10" t="n">
        <v>337.0</v>
      </c>
      <c r="D1677" s="10" t="n">
        <v>12.0</v>
      </c>
    </row>
    <row r="1678">
      <c r="A1678" s="6" t="n">
        <v>45676.010416666664</v>
      </c>
      <c r="B1678" s="6" t="n">
        <v>45676.020833333336</v>
      </c>
      <c r="C1678" s="10" t="n">
        <v>267.0</v>
      </c>
      <c r="D1678" s="10" t="n">
        <v>19.0</v>
      </c>
    </row>
    <row r="1679">
      <c r="A1679" s="6" t="n">
        <v>45676.020833333336</v>
      </c>
      <c r="B1679" s="6" t="n">
        <v>45676.03125</v>
      </c>
      <c r="C1679" s="10" t="n">
        <v>262.0</v>
      </c>
      <c r="D1679" s="10" t="n">
        <v>22.0</v>
      </c>
    </row>
    <row r="1680">
      <c r="A1680" s="6" t="n">
        <v>45676.03125</v>
      </c>
      <c r="B1680" s="6" t="n">
        <v>45676.041666666664</v>
      </c>
      <c r="C1680" s="10" t="n">
        <v>187.0</v>
      </c>
      <c r="D1680" s="10" t="n">
        <v>17.0</v>
      </c>
    </row>
    <row r="1681">
      <c r="A1681" s="6" t="n">
        <v>45676.041666666664</v>
      </c>
      <c r="B1681" s="6" t="n">
        <v>45676.052083333336</v>
      </c>
      <c r="C1681" s="10" t="n">
        <v>186.0</v>
      </c>
      <c r="D1681" s="10" t="n">
        <v>15.0</v>
      </c>
    </row>
    <row r="1682">
      <c r="A1682" s="6" t="n">
        <v>45676.052083333336</v>
      </c>
      <c r="B1682" s="6" t="n">
        <v>45676.0625</v>
      </c>
      <c r="C1682" s="10" t="n">
        <v>146.0</v>
      </c>
      <c r="D1682" s="10" t="n">
        <v>10.0</v>
      </c>
    </row>
    <row r="1683">
      <c r="A1683" s="6" t="n">
        <v>45676.0625</v>
      </c>
      <c r="B1683" s="6" t="n">
        <v>45676.072916666664</v>
      </c>
      <c r="C1683" s="10" t="n">
        <v>129.0</v>
      </c>
      <c r="D1683" s="10" t="n">
        <v>12.0</v>
      </c>
    </row>
    <row r="1684">
      <c r="A1684" s="6" t="n">
        <v>45676.072916666664</v>
      </c>
      <c r="B1684" s="6" t="n">
        <v>45676.083333333336</v>
      </c>
      <c r="C1684" s="10" t="n">
        <v>81.0</v>
      </c>
      <c r="D1684" s="10" t="n">
        <v>8.0</v>
      </c>
    </row>
    <row r="1685">
      <c r="A1685" s="6" t="n">
        <v>45676.083333333336</v>
      </c>
      <c r="B1685" s="6" t="n">
        <v>45676.09375</v>
      </c>
      <c r="C1685" s="10" t="n">
        <v>79.0</v>
      </c>
      <c r="D1685" s="10" t="n">
        <v>9.0</v>
      </c>
    </row>
    <row r="1686">
      <c r="A1686" s="6" t="n">
        <v>45676.09375</v>
      </c>
      <c r="B1686" s="6" t="n">
        <v>45676.104166666664</v>
      </c>
      <c r="C1686" s="10" t="n">
        <v>61.0</v>
      </c>
      <c r="D1686" s="10" t="n">
        <v>29.0</v>
      </c>
    </row>
    <row r="1687">
      <c r="A1687" s="6" t="n">
        <v>45676.104166666664</v>
      </c>
      <c r="B1687" s="6" t="n">
        <v>45676.114583333336</v>
      </c>
      <c r="C1687" s="10" t="n">
        <v>67.0</v>
      </c>
      <c r="D1687" s="10" t="n">
        <v>28.0</v>
      </c>
    </row>
    <row r="1688">
      <c r="A1688" s="6" t="n">
        <v>45676.114583333336</v>
      </c>
      <c r="B1688" s="6" t="n">
        <v>45676.125</v>
      </c>
      <c r="C1688" s="10" t="n">
        <v>52.0</v>
      </c>
      <c r="D1688" s="10" t="n">
        <v>30.0</v>
      </c>
    </row>
    <row r="1689">
      <c r="A1689" s="6" t="n">
        <v>45676.125</v>
      </c>
      <c r="B1689" s="6" t="n">
        <v>45676.135416666664</v>
      </c>
      <c r="C1689" s="10" t="n">
        <v>55.0</v>
      </c>
      <c r="D1689" s="10" t="n">
        <v>13.0</v>
      </c>
    </row>
    <row r="1690">
      <c r="A1690" s="6" t="n">
        <v>45676.135416666664</v>
      </c>
      <c r="B1690" s="6" t="n">
        <v>45676.145833333336</v>
      </c>
      <c r="C1690" s="10" t="n">
        <v>47.0</v>
      </c>
      <c r="D1690" s="10" t="n">
        <v>10.0</v>
      </c>
    </row>
    <row r="1691">
      <c r="A1691" s="6" t="n">
        <v>45676.145833333336</v>
      </c>
      <c r="B1691" s="6" t="n">
        <v>45676.15625</v>
      </c>
      <c r="C1691" s="10" t="n">
        <v>48.0</v>
      </c>
      <c r="D1691" s="10" t="n">
        <v>9.0</v>
      </c>
    </row>
    <row r="1692">
      <c r="A1692" s="6" t="n">
        <v>45676.15625</v>
      </c>
      <c r="B1692" s="6" t="n">
        <v>45676.166666666664</v>
      </c>
      <c r="C1692" s="10" t="n">
        <v>34.0</v>
      </c>
      <c r="D1692" s="10" t="n">
        <v>12.0</v>
      </c>
    </row>
    <row r="1693">
      <c r="A1693" s="6" t="n">
        <v>45676.166666666664</v>
      </c>
      <c r="B1693" s="6" t="n">
        <v>45676.177083333336</v>
      </c>
      <c r="C1693" s="10" t="n">
        <v>55.0</v>
      </c>
      <c r="D1693" s="10" t="n">
        <v>12.0</v>
      </c>
    </row>
    <row r="1694">
      <c r="A1694" s="6" t="n">
        <v>45676.177083333336</v>
      </c>
      <c r="B1694" s="6" t="n">
        <v>45676.1875</v>
      </c>
      <c r="C1694" s="10" t="n">
        <v>37.0</v>
      </c>
      <c r="D1694" s="10" t="n">
        <v>3.0</v>
      </c>
    </row>
    <row r="1695">
      <c r="A1695" s="6" t="n">
        <v>45676.1875</v>
      </c>
      <c r="B1695" s="6" t="n">
        <v>45676.197916666664</v>
      </c>
      <c r="C1695" s="10" t="n">
        <v>38.0</v>
      </c>
      <c r="D1695" s="10" t="n">
        <v>4.0</v>
      </c>
    </row>
    <row r="1696">
      <c r="A1696" s="6" t="n">
        <v>45676.197916666664</v>
      </c>
      <c r="B1696" s="6" t="n">
        <v>45676.208333333336</v>
      </c>
      <c r="C1696" s="10" t="n">
        <v>52.0</v>
      </c>
      <c r="D1696" s="10" t="n">
        <v>7.0</v>
      </c>
    </row>
    <row r="1697">
      <c r="A1697" s="6" t="n">
        <v>45676.208333333336</v>
      </c>
      <c r="B1697" s="6" t="n">
        <v>45676.21875</v>
      </c>
      <c r="C1697" s="10" t="n">
        <v>53.0</v>
      </c>
      <c r="D1697" s="10" t="n">
        <v>10.0</v>
      </c>
    </row>
    <row r="1698">
      <c r="A1698" s="6" t="n">
        <v>45676.21875</v>
      </c>
      <c r="B1698" s="6" t="n">
        <v>45676.229166666664</v>
      </c>
      <c r="C1698" s="10" t="n">
        <v>51.0</v>
      </c>
      <c r="D1698" s="10" t="n">
        <v>15.0</v>
      </c>
    </row>
    <row r="1699">
      <c r="A1699" s="6" t="n">
        <v>45676.229166666664</v>
      </c>
      <c r="B1699" s="6" t="n">
        <v>45676.239583333336</v>
      </c>
      <c r="C1699" s="10" t="n">
        <v>67.0</v>
      </c>
      <c r="D1699" s="10" t="n">
        <v>14.0</v>
      </c>
    </row>
    <row r="1700">
      <c r="A1700" s="6" t="n">
        <v>45676.239583333336</v>
      </c>
      <c r="B1700" s="6" t="n">
        <v>45676.25</v>
      </c>
      <c r="C1700" s="10" t="n">
        <v>68.0</v>
      </c>
      <c r="D1700" s="10" t="n">
        <v>17.0</v>
      </c>
    </row>
    <row r="1701">
      <c r="A1701" s="6" t="n">
        <v>45676.25</v>
      </c>
      <c r="B1701" s="6" t="n">
        <v>45676.260416666664</v>
      </c>
      <c r="C1701" s="10" t="n">
        <v>73.0</v>
      </c>
      <c r="D1701" s="10" t="n">
        <v>32.0</v>
      </c>
    </row>
    <row r="1702">
      <c r="A1702" s="6" t="n">
        <v>45676.260416666664</v>
      </c>
      <c r="B1702" s="6" t="n">
        <v>45676.270833333336</v>
      </c>
      <c r="C1702" s="10" t="n">
        <v>68.0</v>
      </c>
      <c r="D1702" s="10" t="n">
        <v>14.0</v>
      </c>
    </row>
    <row r="1703">
      <c r="A1703" s="6" t="n">
        <v>45676.270833333336</v>
      </c>
      <c r="B1703" s="6" t="n">
        <v>45676.28125</v>
      </c>
      <c r="C1703" s="10" t="n">
        <v>92.0</v>
      </c>
      <c r="D1703" s="10" t="n">
        <v>16.0</v>
      </c>
    </row>
    <row r="1704">
      <c r="A1704" s="6" t="n">
        <v>45676.28125</v>
      </c>
      <c r="B1704" s="6" t="n">
        <v>45676.291666666664</v>
      </c>
      <c r="C1704" s="10" t="n">
        <v>70.0</v>
      </c>
      <c r="D1704" s="10" t="n">
        <v>15.0</v>
      </c>
    </row>
    <row r="1705">
      <c r="A1705" s="6" t="n">
        <v>45676.291666666664</v>
      </c>
      <c r="B1705" s="6" t="n">
        <v>45676.302083333336</v>
      </c>
      <c r="C1705" s="10" t="n">
        <v>88.0</v>
      </c>
      <c r="D1705" s="10" t="n">
        <v>17.0</v>
      </c>
    </row>
    <row r="1706">
      <c r="A1706" s="6" t="n">
        <v>45676.302083333336</v>
      </c>
      <c r="B1706" s="6" t="n">
        <v>45676.3125</v>
      </c>
      <c r="C1706" s="10" t="n">
        <v>102.0</v>
      </c>
      <c r="D1706" s="10" t="n">
        <v>14.0</v>
      </c>
    </row>
    <row r="1707">
      <c r="A1707" s="6" t="n">
        <v>45676.3125</v>
      </c>
      <c r="B1707" s="6" t="n">
        <v>45676.322916666664</v>
      </c>
      <c r="C1707" s="10" t="n">
        <v>109.0</v>
      </c>
      <c r="D1707" s="10" t="n">
        <v>8.0</v>
      </c>
    </row>
    <row r="1708">
      <c r="A1708" s="6" t="n">
        <v>45676.322916666664</v>
      </c>
      <c r="B1708" s="6" t="n">
        <v>45676.333333333336</v>
      </c>
      <c r="C1708" s="10" t="n">
        <v>137.0</v>
      </c>
      <c r="D1708" s="10" t="n">
        <v>12.0</v>
      </c>
    </row>
    <row r="1709">
      <c r="A1709" s="6" t="n">
        <v>45676.333333333336</v>
      </c>
      <c r="B1709" s="6" t="n">
        <v>45676.34375</v>
      </c>
      <c r="C1709" s="10" t="n">
        <v>184.0</v>
      </c>
      <c r="D1709" s="10" t="n">
        <v>10.0</v>
      </c>
    </row>
    <row r="1710">
      <c r="A1710" s="6" t="n">
        <v>45676.34375</v>
      </c>
      <c r="B1710" s="6" t="n">
        <v>45676.354166666664</v>
      </c>
      <c r="C1710" s="10" t="n">
        <v>204.0</v>
      </c>
      <c r="D1710" s="10" t="n">
        <v>29.0</v>
      </c>
    </row>
    <row r="1711">
      <c r="A1711" s="6" t="n">
        <v>45676.354166666664</v>
      </c>
      <c r="B1711" s="6" t="n">
        <v>45676.364583333336</v>
      </c>
      <c r="C1711" s="10" t="n">
        <v>243.0</v>
      </c>
      <c r="D1711" s="10" t="n">
        <v>17.0</v>
      </c>
    </row>
    <row r="1712">
      <c r="A1712" s="6" t="n">
        <v>45676.364583333336</v>
      </c>
      <c r="B1712" s="6" t="n">
        <v>45676.375</v>
      </c>
      <c r="C1712" s="10" t="n">
        <v>248.0</v>
      </c>
      <c r="D1712" s="10" t="n">
        <v>8.0</v>
      </c>
    </row>
    <row r="1713">
      <c r="A1713" s="6" t="n">
        <v>45676.375</v>
      </c>
      <c r="B1713" s="6" t="n">
        <v>45676.385416666664</v>
      </c>
      <c r="C1713" s="10" t="n">
        <v>293.0</v>
      </c>
      <c r="D1713" s="10" t="n">
        <v>22.0</v>
      </c>
    </row>
    <row r="1714">
      <c r="A1714" s="6" t="n">
        <v>45676.385416666664</v>
      </c>
      <c r="B1714" s="6" t="n">
        <v>45676.395833333336</v>
      </c>
      <c r="C1714" s="10" t="n">
        <v>338.0</v>
      </c>
      <c r="D1714" s="10" t="n">
        <v>13.0</v>
      </c>
    </row>
    <row r="1715">
      <c r="A1715" s="6" t="n">
        <v>45676.395833333336</v>
      </c>
      <c r="B1715" s="6" t="n">
        <v>45676.40625</v>
      </c>
      <c r="C1715" s="10" t="n">
        <v>421.0</v>
      </c>
      <c r="D1715" s="10" t="n">
        <v>25.0</v>
      </c>
    </row>
    <row r="1716">
      <c r="A1716" s="6" t="n">
        <v>45676.40625</v>
      </c>
      <c r="B1716" s="6" t="n">
        <v>45676.416666666664</v>
      </c>
      <c r="C1716" s="10" t="n">
        <v>421.0</v>
      </c>
      <c r="D1716" s="10" t="n">
        <v>21.0</v>
      </c>
    </row>
    <row r="1717">
      <c r="A1717" s="6" t="n">
        <v>45676.416666666664</v>
      </c>
      <c r="B1717" s="6" t="n">
        <v>45676.427083333336</v>
      </c>
      <c r="C1717" s="10" t="n">
        <v>421.0</v>
      </c>
      <c r="D1717" s="10" t="n">
        <v>17.0</v>
      </c>
    </row>
    <row r="1718">
      <c r="A1718" s="6" t="n">
        <v>45676.427083333336</v>
      </c>
      <c r="B1718" s="6" t="n">
        <v>45676.4375</v>
      </c>
      <c r="C1718" s="10" t="n">
        <v>490.0</v>
      </c>
      <c r="D1718" s="10" t="n">
        <v>25.0</v>
      </c>
    </row>
    <row r="1719">
      <c r="A1719" s="6" t="n">
        <v>45676.4375</v>
      </c>
      <c r="B1719" s="6" t="n">
        <v>45676.447916666664</v>
      </c>
      <c r="C1719" s="10" t="n">
        <v>540.0</v>
      </c>
      <c r="D1719" s="10" t="n">
        <v>19.0</v>
      </c>
    </row>
    <row r="1720">
      <c r="A1720" s="6" t="n">
        <v>45676.447916666664</v>
      </c>
      <c r="B1720" s="6" t="n">
        <v>45676.458333333336</v>
      </c>
      <c r="C1720" s="10" t="n">
        <v>545.0</v>
      </c>
      <c r="D1720" s="10" t="n">
        <v>29.0</v>
      </c>
    </row>
    <row r="1721">
      <c r="A1721" s="6" t="n">
        <v>45676.458333333336</v>
      </c>
      <c r="B1721" s="6" t="n">
        <v>45676.46875</v>
      </c>
      <c r="C1721" s="10" t="n">
        <v>551.0</v>
      </c>
      <c r="D1721" s="10" t="n">
        <v>30.0</v>
      </c>
    </row>
    <row r="1722">
      <c r="A1722" s="6" t="n">
        <v>45676.46875</v>
      </c>
      <c r="B1722" s="6" t="n">
        <v>45676.479166666664</v>
      </c>
      <c r="C1722" s="10" t="n">
        <v>589.0</v>
      </c>
      <c r="D1722" s="10" t="n">
        <v>33.0</v>
      </c>
    </row>
    <row r="1723">
      <c r="A1723" s="6" t="n">
        <v>45676.479166666664</v>
      </c>
      <c r="B1723" s="6" t="n">
        <v>45676.489583333336</v>
      </c>
      <c r="C1723" s="10" t="n">
        <v>681.0</v>
      </c>
      <c r="D1723" s="10" t="n">
        <v>31.0</v>
      </c>
    </row>
    <row r="1724">
      <c r="A1724" s="6" t="n">
        <v>45676.489583333336</v>
      </c>
      <c r="B1724" s="6" t="n">
        <v>45676.5</v>
      </c>
      <c r="C1724" s="10" t="n">
        <v>637.0</v>
      </c>
      <c r="D1724" s="10" t="n">
        <v>21.0</v>
      </c>
    </row>
    <row r="1725">
      <c r="A1725" s="6" t="n">
        <v>45676.5</v>
      </c>
      <c r="B1725" s="6" t="n">
        <v>45676.510416666664</v>
      </c>
      <c r="C1725" s="10" t="n">
        <v>586.0</v>
      </c>
      <c r="D1725" s="10" t="n">
        <v>43.0</v>
      </c>
    </row>
    <row r="1726">
      <c r="A1726" s="6" t="n">
        <v>45676.510416666664</v>
      </c>
      <c r="B1726" s="6" t="n">
        <v>45676.520833333336</v>
      </c>
      <c r="C1726" s="10" t="n">
        <v>641.0</v>
      </c>
      <c r="D1726" s="10" t="n">
        <v>35.0</v>
      </c>
    </row>
    <row r="1727">
      <c r="A1727" s="6" t="n">
        <v>45676.520833333336</v>
      </c>
      <c r="B1727" s="6" t="n">
        <v>45676.53125</v>
      </c>
      <c r="C1727" s="10" t="n">
        <v>630.0</v>
      </c>
      <c r="D1727" s="10" t="n">
        <v>30.0</v>
      </c>
    </row>
    <row r="1728">
      <c r="A1728" s="6" t="n">
        <v>45676.53125</v>
      </c>
      <c r="B1728" s="6" t="n">
        <v>45676.541666666664</v>
      </c>
      <c r="C1728" s="10" t="n">
        <v>594.0</v>
      </c>
      <c r="D1728" s="10" t="n">
        <v>22.0</v>
      </c>
    </row>
    <row r="1729">
      <c r="A1729" s="6" t="n">
        <v>45676.541666666664</v>
      </c>
      <c r="B1729" s="6" t="n">
        <v>45676.552083333336</v>
      </c>
      <c r="C1729" s="10" t="n">
        <v>598.0</v>
      </c>
      <c r="D1729" s="10" t="n">
        <v>20.0</v>
      </c>
    </row>
    <row r="1730">
      <c r="A1730" s="6" t="n">
        <v>45676.552083333336</v>
      </c>
      <c r="B1730" s="6" t="n">
        <v>45676.5625</v>
      </c>
      <c r="C1730" s="10" t="n">
        <v>649.0</v>
      </c>
      <c r="D1730" s="10" t="n">
        <v>20.0</v>
      </c>
    </row>
    <row r="1731">
      <c r="A1731" s="6" t="n">
        <v>45676.5625</v>
      </c>
      <c r="B1731" s="6" t="n">
        <v>45676.572916666664</v>
      </c>
      <c r="C1731" s="10" t="n">
        <v>732.0</v>
      </c>
      <c r="D1731" s="10" t="n">
        <v>26.0</v>
      </c>
    </row>
    <row r="1732">
      <c r="A1732" s="6" t="n">
        <v>45676.572916666664</v>
      </c>
      <c r="B1732" s="6" t="n">
        <v>45676.583333333336</v>
      </c>
      <c r="C1732" s="10" t="n">
        <v>705.0</v>
      </c>
      <c r="D1732" s="10" t="n">
        <v>26.0</v>
      </c>
    </row>
    <row r="1733">
      <c r="A1733" s="6" t="n">
        <v>45676.583333333336</v>
      </c>
      <c r="B1733" s="6" t="n">
        <v>45676.59375</v>
      </c>
      <c r="C1733" s="10" t="n">
        <v>679.0</v>
      </c>
      <c r="D1733" s="10" t="n">
        <v>27.0</v>
      </c>
    </row>
    <row r="1734">
      <c r="A1734" s="6" t="n">
        <v>45676.59375</v>
      </c>
      <c r="B1734" s="6" t="n">
        <v>45676.604166666664</v>
      </c>
      <c r="C1734" s="10" t="n">
        <v>786.0</v>
      </c>
      <c r="D1734" s="10" t="n">
        <v>22.0</v>
      </c>
    </row>
    <row r="1735">
      <c r="A1735" s="6" t="n">
        <v>45676.604166666664</v>
      </c>
      <c r="B1735" s="6" t="n">
        <v>45676.614583333336</v>
      </c>
      <c r="C1735" s="10" t="n">
        <v>738.0</v>
      </c>
      <c r="D1735" s="10" t="n">
        <v>35.0</v>
      </c>
    </row>
    <row r="1736">
      <c r="A1736" s="6" t="n">
        <v>45676.614583333336</v>
      </c>
      <c r="B1736" s="6" t="n">
        <v>45676.625</v>
      </c>
      <c r="C1736" s="10" t="n">
        <v>738.0</v>
      </c>
      <c r="D1736" s="10" t="n">
        <v>36.0</v>
      </c>
    </row>
    <row r="1737">
      <c r="A1737" s="6" t="n">
        <v>45676.625</v>
      </c>
      <c r="B1737" s="6" t="n">
        <v>45676.635416666664</v>
      </c>
      <c r="C1737" s="10" t="n">
        <v>673.0</v>
      </c>
      <c r="D1737" s="10" t="n">
        <v>46.0</v>
      </c>
    </row>
    <row r="1738">
      <c r="A1738" s="6" t="n">
        <v>45676.635416666664</v>
      </c>
      <c r="B1738" s="6" t="n">
        <v>45676.645833333336</v>
      </c>
      <c r="C1738" s="10" t="n">
        <v>688.0</v>
      </c>
      <c r="D1738" s="10" t="n">
        <v>34.0</v>
      </c>
    </row>
    <row r="1739">
      <c r="A1739" s="6" t="n">
        <v>45676.645833333336</v>
      </c>
      <c r="B1739" s="6" t="n">
        <v>45676.65625</v>
      </c>
      <c r="C1739" s="10" t="n">
        <v>762.0</v>
      </c>
      <c r="D1739" s="10" t="n">
        <v>30.0</v>
      </c>
    </row>
    <row r="1740">
      <c r="A1740" s="6" t="n">
        <v>45676.65625</v>
      </c>
      <c r="B1740" s="6" t="n">
        <v>45676.666666666664</v>
      </c>
      <c r="C1740" s="10" t="n">
        <v>703.0</v>
      </c>
      <c r="D1740" s="10" t="n">
        <v>33.0</v>
      </c>
    </row>
    <row r="1741">
      <c r="A1741" s="6" t="n">
        <v>45676.666666666664</v>
      </c>
      <c r="B1741" s="6" t="n">
        <v>45676.677083333336</v>
      </c>
      <c r="C1741" s="10" t="n">
        <v>733.0</v>
      </c>
      <c r="D1741" s="10" t="n">
        <v>39.0</v>
      </c>
    </row>
    <row r="1742">
      <c r="A1742" s="6" t="n">
        <v>45676.677083333336</v>
      </c>
      <c r="B1742" s="6" t="n">
        <v>45676.6875</v>
      </c>
      <c r="C1742" s="10" t="n">
        <v>759.0</v>
      </c>
      <c r="D1742" s="10" t="n">
        <v>29.0</v>
      </c>
    </row>
    <row r="1743">
      <c r="A1743" s="6" t="n">
        <v>45676.6875</v>
      </c>
      <c r="B1743" s="6" t="n">
        <v>45676.697916666664</v>
      </c>
      <c r="C1743" s="10" t="n">
        <v>741.0</v>
      </c>
      <c r="D1743" s="10" t="n">
        <v>46.0</v>
      </c>
    </row>
    <row r="1744">
      <c r="A1744" s="6" t="n">
        <v>45676.697916666664</v>
      </c>
      <c r="B1744" s="6" t="n">
        <v>45676.708333333336</v>
      </c>
      <c r="C1744" s="10" t="n">
        <v>845.0</v>
      </c>
      <c r="D1744" s="10" t="n">
        <v>24.0</v>
      </c>
    </row>
    <row r="1745">
      <c r="A1745" s="6" t="n">
        <v>45676.708333333336</v>
      </c>
      <c r="B1745" s="6" t="n">
        <v>45676.71875</v>
      </c>
      <c r="C1745" s="10" t="n">
        <v>793.0</v>
      </c>
      <c r="D1745" s="10" t="n">
        <v>41.0</v>
      </c>
    </row>
    <row r="1746">
      <c r="A1746" s="6" t="n">
        <v>45676.71875</v>
      </c>
      <c r="B1746" s="6" t="n">
        <v>45676.729166666664</v>
      </c>
      <c r="C1746" s="10" t="n">
        <v>911.0</v>
      </c>
      <c r="D1746" s="10" t="n">
        <v>41.0</v>
      </c>
    </row>
    <row r="1747">
      <c r="A1747" s="6" t="n">
        <v>45676.729166666664</v>
      </c>
      <c r="B1747" s="6" t="n">
        <v>45676.739583333336</v>
      </c>
      <c r="C1747" s="10" t="n">
        <v>762.0</v>
      </c>
      <c r="D1747" s="10" t="n">
        <v>37.0</v>
      </c>
    </row>
    <row r="1748">
      <c r="A1748" s="6" t="n">
        <v>45676.739583333336</v>
      </c>
      <c r="B1748" s="6" t="n">
        <v>45676.75</v>
      </c>
      <c r="C1748" s="10" t="n">
        <v>762.0</v>
      </c>
      <c r="D1748" s="10" t="n">
        <v>32.0</v>
      </c>
    </row>
    <row r="1749">
      <c r="A1749" s="6" t="n">
        <v>45676.75</v>
      </c>
      <c r="B1749" s="6" t="n">
        <v>45676.760416666664</v>
      </c>
      <c r="C1749" s="10" t="n">
        <v>792.0</v>
      </c>
      <c r="D1749" s="10" t="n">
        <v>47.0</v>
      </c>
    </row>
    <row r="1750">
      <c r="A1750" s="6" t="n">
        <v>45676.760416666664</v>
      </c>
      <c r="B1750" s="6" t="n">
        <v>45676.770833333336</v>
      </c>
      <c r="C1750" s="10" t="n">
        <v>755.0</v>
      </c>
      <c r="D1750" s="10" t="n">
        <v>38.0</v>
      </c>
    </row>
    <row r="1751">
      <c r="A1751" s="6" t="n">
        <v>45676.770833333336</v>
      </c>
      <c r="B1751" s="6" t="n">
        <v>45676.78125</v>
      </c>
      <c r="C1751" s="10" t="n">
        <v>795.0</v>
      </c>
      <c r="D1751" s="10" t="n">
        <v>34.0</v>
      </c>
    </row>
    <row r="1752">
      <c r="A1752" s="6" t="n">
        <v>45676.78125</v>
      </c>
      <c r="B1752" s="6" t="n">
        <v>45676.791666666664</v>
      </c>
      <c r="C1752" s="10" t="n">
        <v>671.0</v>
      </c>
      <c r="D1752" s="10" t="n">
        <v>35.0</v>
      </c>
    </row>
    <row r="1753">
      <c r="A1753" s="6" t="n">
        <v>45676.791666666664</v>
      </c>
      <c r="B1753" s="6" t="n">
        <v>45676.802083333336</v>
      </c>
      <c r="C1753" s="10" t="n">
        <v>561.0</v>
      </c>
      <c r="D1753" s="10" t="n">
        <v>61.0</v>
      </c>
    </row>
    <row r="1754">
      <c r="A1754" s="6" t="n">
        <v>45676.802083333336</v>
      </c>
      <c r="B1754" s="6" t="n">
        <v>45676.8125</v>
      </c>
      <c r="C1754" s="10" t="n">
        <v>506.0</v>
      </c>
      <c r="D1754" s="10" t="n">
        <v>60.0</v>
      </c>
    </row>
    <row r="1755">
      <c r="A1755" s="6" t="n">
        <v>45676.8125</v>
      </c>
      <c r="B1755" s="6" t="n">
        <v>45676.822916666664</v>
      </c>
      <c r="C1755" s="10" t="n">
        <v>555.0</v>
      </c>
      <c r="D1755" s="10" t="n">
        <v>37.0</v>
      </c>
    </row>
    <row r="1756">
      <c r="A1756" s="6" t="n">
        <v>45676.822916666664</v>
      </c>
      <c r="B1756" s="6" t="n">
        <v>45676.833333333336</v>
      </c>
      <c r="C1756" s="10" t="n">
        <v>501.0</v>
      </c>
      <c r="D1756" s="10" t="n">
        <v>55.0</v>
      </c>
    </row>
    <row r="1757">
      <c r="A1757" s="6" t="n">
        <v>45676.833333333336</v>
      </c>
      <c r="B1757" s="6" t="n">
        <v>45676.84375</v>
      </c>
      <c r="C1757" s="10" t="n">
        <v>497.0</v>
      </c>
      <c r="D1757" s="10" t="n">
        <v>43.0</v>
      </c>
    </row>
    <row r="1758">
      <c r="A1758" s="6" t="n">
        <v>45676.84375</v>
      </c>
      <c r="B1758" s="6" t="n">
        <v>45676.854166666664</v>
      </c>
      <c r="C1758" s="10" t="n">
        <v>494.0</v>
      </c>
      <c r="D1758" s="10" t="n">
        <v>38.0</v>
      </c>
    </row>
    <row r="1759">
      <c r="A1759" s="6" t="n">
        <v>45676.854166666664</v>
      </c>
      <c r="B1759" s="6" t="n">
        <v>45676.864583333336</v>
      </c>
      <c r="C1759" s="10" t="n">
        <v>431.0</v>
      </c>
      <c r="D1759" s="10" t="n">
        <v>44.0</v>
      </c>
    </row>
    <row r="1760">
      <c r="A1760" s="6" t="n">
        <v>45676.864583333336</v>
      </c>
      <c r="B1760" s="6" t="n">
        <v>45676.875</v>
      </c>
      <c r="C1760" s="10" t="n">
        <v>419.0</v>
      </c>
      <c r="D1760" s="10" t="n">
        <v>38.0</v>
      </c>
    </row>
    <row r="1761">
      <c r="A1761" s="6" t="n">
        <v>45676.875</v>
      </c>
      <c r="B1761" s="6" t="n">
        <v>45676.885416666664</v>
      </c>
      <c r="C1761" s="10" t="n">
        <v>417.0</v>
      </c>
      <c r="D1761" s="10" t="n">
        <v>31.0</v>
      </c>
    </row>
    <row r="1762">
      <c r="A1762" s="6" t="n">
        <v>45676.885416666664</v>
      </c>
      <c r="B1762" s="6" t="n">
        <v>45676.895833333336</v>
      </c>
      <c r="C1762" s="10" t="n">
        <v>356.0</v>
      </c>
      <c r="D1762" s="10" t="n">
        <v>39.0</v>
      </c>
    </row>
    <row r="1763">
      <c r="A1763" s="6" t="n">
        <v>45676.895833333336</v>
      </c>
      <c r="B1763" s="6" t="n">
        <v>45676.90625</v>
      </c>
      <c r="C1763" s="10" t="n">
        <v>285.0</v>
      </c>
      <c r="D1763" s="10" t="n">
        <v>27.0</v>
      </c>
    </row>
    <row r="1764">
      <c r="A1764" s="6" t="n">
        <v>45676.90625</v>
      </c>
      <c r="B1764" s="6" t="n">
        <v>45676.916666666664</v>
      </c>
      <c r="C1764" s="10" t="n">
        <v>286.0</v>
      </c>
      <c r="D1764" s="10" t="n">
        <v>22.0</v>
      </c>
    </row>
    <row r="1765">
      <c r="A1765" s="6" t="n">
        <v>45676.916666666664</v>
      </c>
      <c r="B1765" s="6" t="n">
        <v>45676.927083333336</v>
      </c>
      <c r="C1765" s="10" t="n">
        <v>235.0</v>
      </c>
      <c r="D1765" s="10" t="n">
        <v>28.0</v>
      </c>
    </row>
    <row r="1766">
      <c r="A1766" s="6" t="n">
        <v>45676.927083333336</v>
      </c>
      <c r="B1766" s="6" t="n">
        <v>45676.9375</v>
      </c>
      <c r="C1766" s="10" t="n">
        <v>236.0</v>
      </c>
      <c r="D1766" s="10" t="n">
        <v>25.0</v>
      </c>
    </row>
    <row r="1767">
      <c r="A1767" s="6" t="n">
        <v>45676.9375</v>
      </c>
      <c r="B1767" s="6" t="n">
        <v>45676.947916666664</v>
      </c>
      <c r="C1767" s="10" t="n">
        <v>176.0</v>
      </c>
      <c r="D1767" s="10" t="n">
        <v>19.0</v>
      </c>
    </row>
    <row r="1768">
      <c r="A1768" s="6" t="n">
        <v>45676.947916666664</v>
      </c>
      <c r="B1768" s="6" t="n">
        <v>45676.958333333336</v>
      </c>
      <c r="C1768" s="10" t="n">
        <v>148.0</v>
      </c>
      <c r="D1768" s="10" t="n">
        <v>16.0</v>
      </c>
    </row>
    <row r="1769">
      <c r="A1769" s="6" t="n">
        <v>45676.958333333336</v>
      </c>
      <c r="B1769" s="6" t="n">
        <v>45676.96875</v>
      </c>
      <c r="C1769" s="10" t="n">
        <v>138.0</v>
      </c>
      <c r="D1769" s="10" t="n">
        <v>20.0</v>
      </c>
    </row>
    <row r="1770">
      <c r="A1770" s="6" t="n">
        <v>45676.96875</v>
      </c>
      <c r="B1770" s="6" t="n">
        <v>45676.979166666664</v>
      </c>
      <c r="C1770" s="10" t="n">
        <v>115.0</v>
      </c>
      <c r="D1770" s="10" t="n">
        <v>15.0</v>
      </c>
    </row>
    <row r="1771">
      <c r="A1771" s="6" t="n">
        <v>45676.979166666664</v>
      </c>
      <c r="B1771" s="6" t="n">
        <v>45676.989583333336</v>
      </c>
      <c r="C1771" s="10" t="n">
        <v>94.0</v>
      </c>
      <c r="D1771" s="10" t="n">
        <v>16.0</v>
      </c>
    </row>
    <row r="1772">
      <c r="A1772" s="6" t="n">
        <v>45676.989583333336</v>
      </c>
      <c r="B1772" s="6" t="n">
        <v>45677.0</v>
      </c>
      <c r="C1772" s="10" t="n">
        <v>82.0</v>
      </c>
      <c r="D1772" s="10" t="n">
        <v>25.0</v>
      </c>
    </row>
    <row r="1773">
      <c r="A1773" s="6" t="n">
        <v>45677.0</v>
      </c>
      <c r="B1773" s="6" t="n">
        <v>45677.010416666664</v>
      </c>
      <c r="C1773" s="10" t="n">
        <v>55.0</v>
      </c>
      <c r="D1773" s="10" t="n">
        <v>35.0</v>
      </c>
    </row>
    <row r="1774">
      <c r="A1774" s="6" t="n">
        <v>45677.010416666664</v>
      </c>
      <c r="B1774" s="6" t="n">
        <v>45677.020833333336</v>
      </c>
      <c r="C1774" s="10" t="n">
        <v>67.0</v>
      </c>
      <c r="D1774" s="10" t="n">
        <v>28.0</v>
      </c>
    </row>
    <row r="1775">
      <c r="A1775" s="6" t="n">
        <v>45677.020833333336</v>
      </c>
      <c r="B1775" s="6" t="n">
        <v>45677.03125</v>
      </c>
      <c r="C1775" s="10" t="n">
        <v>52.0</v>
      </c>
      <c r="D1775" s="10" t="n">
        <v>18.0</v>
      </c>
    </row>
    <row r="1776">
      <c r="A1776" s="6" t="n">
        <v>45677.03125</v>
      </c>
      <c r="B1776" s="6" t="n">
        <v>45677.041666666664</v>
      </c>
      <c r="C1776" s="10" t="n">
        <v>46.0</v>
      </c>
      <c r="D1776" s="10" t="n">
        <v>21.0</v>
      </c>
    </row>
    <row r="1777">
      <c r="A1777" s="6" t="n">
        <v>45677.041666666664</v>
      </c>
      <c r="B1777" s="6" t="n">
        <v>45677.052083333336</v>
      </c>
      <c r="C1777" s="10" t="n">
        <v>31.0</v>
      </c>
      <c r="D1777" s="10" t="n">
        <v>22.0</v>
      </c>
    </row>
    <row r="1778">
      <c r="A1778" s="6" t="n">
        <v>45677.052083333336</v>
      </c>
      <c r="B1778" s="6" t="n">
        <v>45677.0625</v>
      </c>
      <c r="C1778" s="10" t="n">
        <v>41.0</v>
      </c>
      <c r="D1778" s="10" t="n">
        <v>25.0</v>
      </c>
    </row>
    <row r="1779">
      <c r="A1779" s="6" t="n">
        <v>45677.0625</v>
      </c>
      <c r="B1779" s="6" t="n">
        <v>45677.072916666664</v>
      </c>
      <c r="C1779" s="10" t="n">
        <v>27.0</v>
      </c>
      <c r="D1779" s="10" t="n">
        <v>27.0</v>
      </c>
    </row>
    <row r="1780">
      <c r="A1780" s="6" t="n">
        <v>45677.072916666664</v>
      </c>
      <c r="B1780" s="6" t="n">
        <v>45677.083333333336</v>
      </c>
      <c r="C1780" s="10" t="n">
        <v>22.0</v>
      </c>
      <c r="D1780" s="10" t="n">
        <v>23.0</v>
      </c>
    </row>
    <row r="1781">
      <c r="A1781" s="6" t="n">
        <v>45677.083333333336</v>
      </c>
      <c r="B1781" s="6" t="n">
        <v>45677.09375</v>
      </c>
      <c r="C1781" s="10" t="n">
        <v>17.0</v>
      </c>
      <c r="D1781" s="10" t="n">
        <v>26.0</v>
      </c>
    </row>
    <row r="1782">
      <c r="A1782" s="6" t="n">
        <v>45677.09375</v>
      </c>
      <c r="B1782" s="6" t="n">
        <v>45677.104166666664</v>
      </c>
      <c r="C1782" s="10" t="n">
        <v>24.0</v>
      </c>
      <c r="D1782" s="10" t="n">
        <v>25.0</v>
      </c>
    </row>
    <row r="1783">
      <c r="A1783" s="6" t="n">
        <v>45677.104166666664</v>
      </c>
      <c r="B1783" s="6" t="n">
        <v>45677.114583333336</v>
      </c>
      <c r="C1783" s="10" t="n">
        <v>18.0</v>
      </c>
      <c r="D1783" s="10" t="n">
        <v>22.0</v>
      </c>
    </row>
    <row r="1784">
      <c r="A1784" s="6" t="n">
        <v>45677.114583333336</v>
      </c>
      <c r="B1784" s="6" t="n">
        <v>45677.125</v>
      </c>
      <c r="C1784" s="10" t="n">
        <v>22.0</v>
      </c>
      <c r="D1784" s="10" t="n">
        <v>33.0</v>
      </c>
    </row>
    <row r="1785">
      <c r="A1785" s="6" t="n">
        <v>45677.125</v>
      </c>
      <c r="B1785" s="6" t="n">
        <v>45677.135416666664</v>
      </c>
      <c r="C1785" s="10" t="n">
        <v>22.0</v>
      </c>
      <c r="D1785" s="10" t="n">
        <v>30.0</v>
      </c>
    </row>
    <row r="1786">
      <c r="A1786" s="6" t="n">
        <v>45677.135416666664</v>
      </c>
      <c r="B1786" s="6" t="n">
        <v>45677.145833333336</v>
      </c>
      <c r="C1786" s="10" t="n">
        <v>28.0</v>
      </c>
      <c r="D1786" s="10" t="n">
        <v>48.0</v>
      </c>
    </row>
    <row r="1787">
      <c r="A1787" s="6" t="n">
        <v>45677.145833333336</v>
      </c>
      <c r="B1787" s="6" t="n">
        <v>45677.15625</v>
      </c>
      <c r="C1787" s="10" t="n">
        <v>22.0</v>
      </c>
      <c r="D1787" s="10" t="n">
        <v>54.0</v>
      </c>
    </row>
    <row r="1788">
      <c r="A1788" s="6" t="n">
        <v>45677.15625</v>
      </c>
      <c r="B1788" s="6" t="n">
        <v>45677.166666666664</v>
      </c>
      <c r="C1788" s="10" t="n">
        <v>22.0</v>
      </c>
      <c r="D1788" s="10" t="n">
        <v>70.0</v>
      </c>
    </row>
    <row r="1789">
      <c r="A1789" s="6" t="n">
        <v>45677.166666666664</v>
      </c>
      <c r="B1789" s="6" t="n">
        <v>45677.177083333336</v>
      </c>
      <c r="C1789" s="10" t="n">
        <v>37.0</v>
      </c>
      <c r="D1789" s="10" t="n">
        <v>74.0</v>
      </c>
    </row>
    <row r="1790">
      <c r="A1790" s="6" t="n">
        <v>45677.177083333336</v>
      </c>
      <c r="B1790" s="6" t="n">
        <v>45677.1875</v>
      </c>
      <c r="C1790" s="10" t="n">
        <v>46.0</v>
      </c>
      <c r="D1790" s="10" t="n">
        <v>96.0</v>
      </c>
    </row>
    <row r="1791">
      <c r="A1791" s="6" t="n">
        <v>45677.1875</v>
      </c>
      <c r="B1791" s="6" t="n">
        <v>45677.197916666664</v>
      </c>
      <c r="C1791" s="10" t="n">
        <v>61.0</v>
      </c>
      <c r="D1791" s="10" t="n">
        <v>93.0</v>
      </c>
    </row>
    <row r="1792">
      <c r="A1792" s="6" t="n">
        <v>45677.197916666664</v>
      </c>
      <c r="B1792" s="6" t="n">
        <v>45677.208333333336</v>
      </c>
      <c r="C1792" s="10" t="n">
        <v>77.0</v>
      </c>
      <c r="D1792" s="10" t="n">
        <v>101.0</v>
      </c>
    </row>
    <row r="1793">
      <c r="A1793" s="6" t="n">
        <v>45677.208333333336</v>
      </c>
      <c r="B1793" s="6" t="n">
        <v>45677.21875</v>
      </c>
      <c r="C1793" s="10" t="n">
        <v>155.0</v>
      </c>
      <c r="D1793" s="10" t="n">
        <v>143.0</v>
      </c>
    </row>
    <row r="1794">
      <c r="A1794" s="6" t="n">
        <v>45677.229166666664</v>
      </c>
      <c r="B1794" s="6" t="n">
        <v>45677.239583333336</v>
      </c>
      <c r="C1794" s="10" t="n">
        <v>277.0</v>
      </c>
      <c r="D1794" s="10" t="n">
        <v>171.0</v>
      </c>
    </row>
    <row r="1795">
      <c r="A1795" s="6" t="n">
        <v>45677.239583333336</v>
      </c>
      <c r="B1795" s="6" t="n">
        <v>45677.25</v>
      </c>
      <c r="C1795" s="10" t="n">
        <v>354.0</v>
      </c>
      <c r="D1795" s="10" t="n">
        <v>227.0</v>
      </c>
    </row>
    <row r="1796">
      <c r="A1796" s="6" t="n">
        <v>45677.25</v>
      </c>
      <c r="B1796" s="6" t="n">
        <v>45677.260416666664</v>
      </c>
      <c r="C1796" s="10" t="n">
        <v>459.0</v>
      </c>
      <c r="D1796" s="10" t="n">
        <v>230.0</v>
      </c>
    </row>
    <row r="1797">
      <c r="A1797" s="6" t="n">
        <v>45677.260416666664</v>
      </c>
      <c r="B1797" s="6" t="n">
        <v>45677.270833333336</v>
      </c>
      <c r="C1797" s="10" t="n">
        <v>614.0</v>
      </c>
      <c r="D1797" s="10" t="n">
        <v>265.0</v>
      </c>
    </row>
    <row r="1798">
      <c r="A1798" s="6" t="n">
        <v>45677.270833333336</v>
      </c>
      <c r="B1798" s="6" t="n">
        <v>45677.28125</v>
      </c>
      <c r="C1798" s="10" t="n">
        <v>550.0</v>
      </c>
      <c r="D1798" s="10" t="n">
        <v>206.0</v>
      </c>
    </row>
    <row r="1799">
      <c r="A1799" s="6" t="n">
        <v>45677.28125</v>
      </c>
      <c r="B1799" s="6" t="n">
        <v>45677.291666666664</v>
      </c>
      <c r="C1799" s="10" t="n">
        <v>580.0</v>
      </c>
      <c r="D1799" s="10" t="n">
        <v>205.0</v>
      </c>
    </row>
    <row r="1800">
      <c r="A1800" s="6" t="n">
        <v>45677.291666666664</v>
      </c>
      <c r="B1800" s="6" t="n">
        <v>45677.302083333336</v>
      </c>
      <c r="C1800" s="10" t="n">
        <v>608.0</v>
      </c>
      <c r="D1800" s="10" t="n">
        <v>149.0</v>
      </c>
    </row>
    <row r="1801">
      <c r="A1801" s="6" t="n">
        <v>45677.302083333336</v>
      </c>
      <c r="B1801" s="6" t="n">
        <v>45677.3125</v>
      </c>
      <c r="C1801" s="10" t="n">
        <v>612.0</v>
      </c>
      <c r="D1801" s="10" t="n">
        <v>147.0</v>
      </c>
    </row>
    <row r="1802">
      <c r="A1802" s="6" t="n">
        <v>45677.3125</v>
      </c>
      <c r="B1802" s="6" t="n">
        <v>45677.322916666664</v>
      </c>
      <c r="C1802" s="10" t="n">
        <v>572.0</v>
      </c>
      <c r="D1802" s="10" t="n">
        <v>138.0</v>
      </c>
    </row>
    <row r="1803">
      <c r="A1803" s="6" t="n">
        <v>45677.322916666664</v>
      </c>
      <c r="B1803" s="6" t="n">
        <v>45677.333333333336</v>
      </c>
      <c r="C1803" s="10" t="n">
        <v>627.0</v>
      </c>
      <c r="D1803" s="10" t="n">
        <v>120.0</v>
      </c>
    </row>
    <row r="1804">
      <c r="A1804" s="6" t="n">
        <v>45677.333333333336</v>
      </c>
      <c r="B1804" s="6" t="n">
        <v>45677.34375</v>
      </c>
      <c r="C1804" s="10" t="n">
        <v>606.0</v>
      </c>
      <c r="D1804" s="10" t="n">
        <v>111.0</v>
      </c>
    </row>
    <row r="1805">
      <c r="A1805" s="6" t="n">
        <v>45677.34375</v>
      </c>
      <c r="B1805" s="6" t="n">
        <v>45677.354166666664</v>
      </c>
      <c r="C1805" s="10" t="n">
        <v>584.0</v>
      </c>
      <c r="D1805" s="10" t="n">
        <v>101.0</v>
      </c>
    </row>
    <row r="1806">
      <c r="A1806" s="6" t="n">
        <v>45677.354166666664</v>
      </c>
      <c r="B1806" s="6" t="n">
        <v>45677.364583333336</v>
      </c>
      <c r="C1806" s="10" t="n">
        <v>621.0</v>
      </c>
      <c r="D1806" s="10" t="n">
        <v>109.0</v>
      </c>
    </row>
    <row r="1807">
      <c r="A1807" s="6" t="n">
        <v>45677.364583333336</v>
      </c>
      <c r="B1807" s="6" t="n">
        <v>45677.375</v>
      </c>
      <c r="C1807" s="10" t="n">
        <v>633.0</v>
      </c>
      <c r="D1807" s="10" t="n">
        <v>99.0</v>
      </c>
    </row>
    <row r="1808">
      <c r="A1808" s="6" t="n">
        <v>45677.375</v>
      </c>
      <c r="B1808" s="6" t="n">
        <v>45677.385416666664</v>
      </c>
      <c r="C1808" s="10" t="n">
        <v>600.0</v>
      </c>
      <c r="D1808" s="10" t="n">
        <v>136.0</v>
      </c>
    </row>
    <row r="1809">
      <c r="A1809" s="6" t="n">
        <v>45677.385416666664</v>
      </c>
      <c r="B1809" s="6" t="n">
        <v>45677.395833333336</v>
      </c>
      <c r="C1809" s="10" t="n">
        <v>591.0</v>
      </c>
      <c r="D1809" s="10" t="n">
        <v>129.0</v>
      </c>
    </row>
    <row r="1810">
      <c r="A1810" s="6" t="n">
        <v>45677.40625</v>
      </c>
      <c r="B1810" s="6" t="n">
        <v>45677.416666666664</v>
      </c>
      <c r="C1810" s="10" t="n">
        <v>438.0</v>
      </c>
      <c r="D1810" s="10" t="n">
        <v>138.0</v>
      </c>
    </row>
    <row r="1811">
      <c r="A1811" s="6" t="n">
        <v>45677.416666666664</v>
      </c>
      <c r="B1811" s="6" t="n">
        <v>45677.427083333336</v>
      </c>
      <c r="C1811" s="10" t="n">
        <v>424.0</v>
      </c>
      <c r="D1811" s="10" t="n">
        <v>142.0</v>
      </c>
    </row>
    <row r="1812">
      <c r="A1812" s="6" t="n">
        <v>45677.427083333336</v>
      </c>
      <c r="B1812" s="6" t="n">
        <v>45677.4375</v>
      </c>
      <c r="C1812" s="10" t="n">
        <v>440.0</v>
      </c>
      <c r="D1812" s="10" t="n">
        <v>167.0</v>
      </c>
    </row>
    <row r="1813">
      <c r="A1813" s="6" t="n">
        <v>45677.4375</v>
      </c>
      <c r="B1813" s="6" t="n">
        <v>45677.447916666664</v>
      </c>
      <c r="C1813" s="10" t="n">
        <v>431.0</v>
      </c>
      <c r="D1813" s="10" t="n">
        <v>162.0</v>
      </c>
    </row>
    <row r="1814">
      <c r="A1814" s="6" t="n">
        <v>45677.447916666664</v>
      </c>
      <c r="B1814" s="6" t="n">
        <v>45677.458333333336</v>
      </c>
      <c r="C1814" s="10" t="n">
        <v>406.0</v>
      </c>
      <c r="D1814" s="10" t="n">
        <v>192.0</v>
      </c>
    </row>
    <row r="1815">
      <c r="A1815" s="6" t="n">
        <v>45677.458333333336</v>
      </c>
      <c r="B1815" s="6" t="n">
        <v>45677.46875</v>
      </c>
      <c r="C1815" s="10" t="n">
        <v>383.0</v>
      </c>
      <c r="D1815" s="10" t="n">
        <v>186.0</v>
      </c>
    </row>
    <row r="1816">
      <c r="A1816" s="6" t="n">
        <v>45677.46875</v>
      </c>
      <c r="B1816" s="6" t="n">
        <v>45677.479166666664</v>
      </c>
      <c r="C1816" s="10" t="n">
        <v>446.0</v>
      </c>
      <c r="D1816" s="10" t="n">
        <v>173.0</v>
      </c>
    </row>
    <row r="1817">
      <c r="A1817" s="6" t="n">
        <v>45677.479166666664</v>
      </c>
      <c r="B1817" s="6" t="n">
        <v>45677.489583333336</v>
      </c>
      <c r="C1817" s="10" t="n">
        <v>413.0</v>
      </c>
      <c r="D1817" s="10" t="n">
        <v>208.0</v>
      </c>
    </row>
    <row r="1818">
      <c r="A1818" s="6" t="n">
        <v>45677.489583333336</v>
      </c>
      <c r="B1818" s="6" t="n">
        <v>45677.5</v>
      </c>
      <c r="C1818" s="10" t="n">
        <v>449.0</v>
      </c>
      <c r="D1818" s="10" t="n">
        <v>213.0</v>
      </c>
    </row>
    <row r="1819">
      <c r="A1819" s="6" t="n">
        <v>45677.5</v>
      </c>
      <c r="B1819" s="6" t="n">
        <v>45677.510416666664</v>
      </c>
      <c r="C1819" s="10" t="n">
        <v>409.0</v>
      </c>
      <c r="D1819" s="10" t="n">
        <v>226.0</v>
      </c>
    </row>
    <row r="1820">
      <c r="A1820" s="6" t="n">
        <v>45677.510416666664</v>
      </c>
      <c r="B1820" s="6" t="n">
        <v>45677.520833333336</v>
      </c>
      <c r="C1820" s="10" t="n">
        <v>478.0</v>
      </c>
      <c r="D1820" s="10" t="n">
        <v>199.0</v>
      </c>
    </row>
    <row r="1821">
      <c r="A1821" s="6" t="n">
        <v>45677.520833333336</v>
      </c>
      <c r="B1821" s="6" t="n">
        <v>45677.53125</v>
      </c>
      <c r="C1821" s="10" t="n">
        <v>467.0</v>
      </c>
      <c r="D1821" s="10" t="n">
        <v>212.0</v>
      </c>
    </row>
    <row r="1822">
      <c r="A1822" s="6" t="n">
        <v>45677.541666666664</v>
      </c>
      <c r="B1822" s="6" t="n">
        <v>45677.552083333336</v>
      </c>
      <c r="C1822" s="10" t="n">
        <v>431.0</v>
      </c>
      <c r="D1822" s="10" t="n">
        <v>199.0</v>
      </c>
    </row>
    <row r="1823">
      <c r="A1823" s="6" t="n">
        <v>45677.552083333336</v>
      </c>
      <c r="B1823" s="6" t="n">
        <v>45677.5625</v>
      </c>
      <c r="C1823" s="10" t="n">
        <v>470.0</v>
      </c>
      <c r="D1823" s="10" t="n">
        <v>165.0</v>
      </c>
    </row>
    <row r="1824">
      <c r="A1824" s="6" t="n">
        <v>45677.5625</v>
      </c>
      <c r="B1824" s="6" t="n">
        <v>45677.572916666664</v>
      </c>
      <c r="C1824" s="10" t="n">
        <v>426.0</v>
      </c>
      <c r="D1824" s="10" t="n">
        <v>140.0</v>
      </c>
    </row>
    <row r="1825">
      <c r="A1825" s="6" t="n">
        <v>45677.572916666664</v>
      </c>
      <c r="B1825" s="6" t="n">
        <v>45677.583333333336</v>
      </c>
      <c r="C1825" s="10" t="n">
        <v>445.0</v>
      </c>
      <c r="D1825" s="10" t="n">
        <v>178.0</v>
      </c>
    </row>
    <row r="1826">
      <c r="A1826" s="6" t="n">
        <v>45677.604166666664</v>
      </c>
      <c r="B1826" s="6" t="n">
        <v>45677.614583333336</v>
      </c>
      <c r="C1826" s="10" t="n">
        <v>454.0</v>
      </c>
      <c r="D1826" s="10" t="n">
        <v>144.0</v>
      </c>
    </row>
    <row r="1827">
      <c r="A1827" s="6" t="n">
        <v>45677.614583333336</v>
      </c>
      <c r="B1827" s="6" t="n">
        <v>45677.625</v>
      </c>
      <c r="C1827" s="10" t="n">
        <v>469.0</v>
      </c>
      <c r="D1827" s="10" t="n">
        <v>171.0</v>
      </c>
    </row>
    <row r="1828">
      <c r="A1828" s="6" t="n">
        <v>45677.625</v>
      </c>
      <c r="B1828" s="6" t="n">
        <v>45677.635416666664</v>
      </c>
      <c r="C1828" s="10" t="n">
        <v>451.0</v>
      </c>
      <c r="D1828" s="10" t="n">
        <v>165.0</v>
      </c>
    </row>
    <row r="1829">
      <c r="A1829" s="6" t="n">
        <v>45677.635416666664</v>
      </c>
      <c r="B1829" s="6" t="n">
        <v>45677.645833333336</v>
      </c>
      <c r="C1829" s="10" t="n">
        <v>423.0</v>
      </c>
      <c r="D1829" s="10" t="n">
        <v>154.0</v>
      </c>
    </row>
    <row r="1830">
      <c r="A1830" s="6" t="n">
        <v>45677.65625</v>
      </c>
      <c r="B1830" s="6" t="n">
        <v>45677.666666666664</v>
      </c>
      <c r="C1830" s="10" t="n">
        <v>423.0</v>
      </c>
      <c r="D1830" s="10" t="n">
        <v>151.0</v>
      </c>
    </row>
    <row r="1831">
      <c r="A1831" s="6" t="n">
        <v>45677.666666666664</v>
      </c>
      <c r="B1831" s="6" t="n">
        <v>45677.677083333336</v>
      </c>
      <c r="C1831" s="10" t="n">
        <v>426.0</v>
      </c>
      <c r="D1831" s="10" t="n">
        <v>129.0</v>
      </c>
    </row>
    <row r="1832">
      <c r="A1832" s="6" t="n">
        <v>45677.677083333336</v>
      </c>
      <c r="B1832" s="6" t="n">
        <v>45677.6875</v>
      </c>
      <c r="C1832" s="10" t="n">
        <v>404.0</v>
      </c>
      <c r="D1832" s="10" t="n">
        <v>121.0</v>
      </c>
    </row>
    <row r="1833">
      <c r="A1833" s="6" t="n">
        <v>45677.6875</v>
      </c>
      <c r="B1833" s="6" t="n">
        <v>45677.697916666664</v>
      </c>
      <c r="C1833" s="10" t="n">
        <v>426.0</v>
      </c>
      <c r="D1833" s="10" t="n">
        <v>110.0</v>
      </c>
    </row>
    <row r="1834">
      <c r="A1834" s="6" t="n">
        <v>45677.697916666664</v>
      </c>
      <c r="B1834" s="6" t="n">
        <v>45677.708333333336</v>
      </c>
      <c r="C1834" s="10" t="n">
        <v>378.0</v>
      </c>
      <c r="D1834" s="10" t="n">
        <v>103.0</v>
      </c>
    </row>
    <row r="1835">
      <c r="A1835" s="6" t="n">
        <v>45677.708333333336</v>
      </c>
      <c r="B1835" s="6" t="n">
        <v>45677.71875</v>
      </c>
      <c r="C1835" s="10" t="n">
        <v>427.0</v>
      </c>
      <c r="D1835" s="10" t="n">
        <v>110.0</v>
      </c>
    </row>
    <row r="1836">
      <c r="A1836" s="6" t="n">
        <v>45677.71875</v>
      </c>
      <c r="B1836" s="6" t="n">
        <v>45677.729166666664</v>
      </c>
      <c r="C1836" s="10" t="n">
        <v>403.0</v>
      </c>
      <c r="D1836" s="10" t="n">
        <v>105.0</v>
      </c>
    </row>
    <row r="1837">
      <c r="A1837" s="6" t="n">
        <v>45677.729166666664</v>
      </c>
      <c r="B1837" s="6" t="n">
        <v>45677.739583333336</v>
      </c>
      <c r="C1837" s="10" t="n">
        <v>417.0</v>
      </c>
      <c r="D1837" s="10" t="n">
        <v>112.0</v>
      </c>
    </row>
    <row r="1838">
      <c r="A1838" s="6" t="n">
        <v>45677.739583333336</v>
      </c>
      <c r="B1838" s="6" t="n">
        <v>45677.75</v>
      </c>
      <c r="C1838" s="10" t="n">
        <v>450.0</v>
      </c>
      <c r="D1838" s="10" t="n">
        <v>93.0</v>
      </c>
    </row>
    <row r="1839">
      <c r="A1839" s="6" t="n">
        <v>45677.75</v>
      </c>
      <c r="B1839" s="6" t="n">
        <v>45677.760416666664</v>
      </c>
      <c r="C1839" s="10" t="n">
        <v>444.0</v>
      </c>
      <c r="D1839" s="10" t="n">
        <v>100.0</v>
      </c>
    </row>
    <row r="1840">
      <c r="A1840" s="6" t="n">
        <v>45677.760416666664</v>
      </c>
      <c r="B1840" s="6" t="n">
        <v>45677.770833333336</v>
      </c>
      <c r="C1840" s="10" t="n">
        <v>423.0</v>
      </c>
      <c r="D1840" s="10" t="n">
        <v>97.0</v>
      </c>
    </row>
    <row r="1841">
      <c r="A1841" s="6" t="n">
        <v>45677.770833333336</v>
      </c>
      <c r="B1841" s="6" t="n">
        <v>45677.78125</v>
      </c>
      <c r="C1841" s="10" t="n">
        <v>488.0</v>
      </c>
      <c r="D1841" s="10" t="n">
        <v>89.0</v>
      </c>
    </row>
    <row r="1842">
      <c r="A1842" s="6" t="n">
        <v>45677.78125</v>
      </c>
      <c r="B1842" s="6" t="n">
        <v>45677.791666666664</v>
      </c>
      <c r="C1842" s="10" t="n">
        <v>378.0</v>
      </c>
      <c r="D1842" s="10" t="n">
        <v>85.0</v>
      </c>
    </row>
    <row r="1843">
      <c r="A1843" s="6" t="n">
        <v>45677.791666666664</v>
      </c>
      <c r="B1843" s="6" t="n">
        <v>45677.802083333336</v>
      </c>
      <c r="C1843" s="10" t="n">
        <v>344.0</v>
      </c>
      <c r="D1843" s="10" t="n">
        <v>92.0</v>
      </c>
    </row>
    <row r="1844">
      <c r="A1844" s="6" t="n">
        <v>45677.802083333336</v>
      </c>
      <c r="B1844" s="6" t="n">
        <v>45677.8125</v>
      </c>
      <c r="C1844" s="10" t="n">
        <v>374.0</v>
      </c>
      <c r="D1844" s="10" t="n">
        <v>100.0</v>
      </c>
    </row>
    <row r="1845">
      <c r="A1845" s="6" t="n">
        <v>45677.8125</v>
      </c>
      <c r="B1845" s="6" t="n">
        <v>45677.822916666664</v>
      </c>
      <c r="C1845" s="10" t="n">
        <v>358.0</v>
      </c>
      <c r="D1845" s="10" t="n">
        <v>87.0</v>
      </c>
    </row>
    <row r="1846">
      <c r="A1846" s="6" t="n">
        <v>45677.822916666664</v>
      </c>
      <c r="B1846" s="6" t="n">
        <v>45677.833333333336</v>
      </c>
      <c r="C1846" s="10" t="n">
        <v>297.0</v>
      </c>
      <c r="D1846" s="10" t="n">
        <v>73.0</v>
      </c>
    </row>
    <row r="1847">
      <c r="A1847" s="6" t="n">
        <v>45677.833333333336</v>
      </c>
      <c r="B1847" s="6" t="n">
        <v>45677.84375</v>
      </c>
      <c r="C1847" s="10" t="n">
        <v>279.0</v>
      </c>
      <c r="D1847" s="10" t="n">
        <v>79.0</v>
      </c>
    </row>
    <row r="1848">
      <c r="A1848" s="6" t="n">
        <v>45677.84375</v>
      </c>
      <c r="B1848" s="6" t="n">
        <v>45677.854166666664</v>
      </c>
      <c r="C1848" s="10" t="n">
        <v>280.0</v>
      </c>
      <c r="D1848" s="10" t="n">
        <v>80.0</v>
      </c>
    </row>
    <row r="1849">
      <c r="A1849" s="6" t="n">
        <v>45677.854166666664</v>
      </c>
      <c r="B1849" s="6" t="n">
        <v>45677.864583333336</v>
      </c>
      <c r="C1849" s="10" t="n">
        <v>262.0</v>
      </c>
      <c r="D1849" s="10" t="n">
        <v>76.0</v>
      </c>
    </row>
    <row r="1850">
      <c r="A1850" s="6" t="n">
        <v>45677.864583333336</v>
      </c>
      <c r="B1850" s="6" t="n">
        <v>45677.875</v>
      </c>
      <c r="C1850" s="10" t="n">
        <v>234.0</v>
      </c>
      <c r="D1850" s="10" t="n">
        <v>67.0</v>
      </c>
    </row>
    <row r="1851">
      <c r="A1851" s="6" t="n">
        <v>45677.875</v>
      </c>
      <c r="B1851" s="6" t="n">
        <v>45677.885416666664</v>
      </c>
      <c r="C1851" s="10" t="n">
        <v>233.0</v>
      </c>
      <c r="D1851" s="10" t="n">
        <v>70.0</v>
      </c>
    </row>
    <row r="1852">
      <c r="A1852" s="6" t="n">
        <v>45677.885416666664</v>
      </c>
      <c r="B1852" s="6" t="n">
        <v>45677.895833333336</v>
      </c>
      <c r="C1852" s="10" t="n">
        <v>222.0</v>
      </c>
      <c r="D1852" s="10" t="n">
        <v>65.0</v>
      </c>
    </row>
    <row r="1853">
      <c r="A1853" s="6" t="n">
        <v>45677.895833333336</v>
      </c>
      <c r="B1853" s="6" t="n">
        <v>45677.90625</v>
      </c>
      <c r="C1853" s="10" t="n">
        <v>194.0</v>
      </c>
      <c r="D1853" s="10" t="n">
        <v>44.0</v>
      </c>
    </row>
    <row r="1854">
      <c r="A1854" s="6" t="n">
        <v>45677.90625</v>
      </c>
      <c r="B1854" s="6" t="n">
        <v>45677.916666666664</v>
      </c>
      <c r="C1854" s="10" t="n">
        <v>174.0</v>
      </c>
      <c r="D1854" s="10" t="n">
        <v>40.0</v>
      </c>
    </row>
    <row r="1855">
      <c r="A1855" s="6" t="n">
        <v>45677.916666666664</v>
      </c>
      <c r="B1855" s="6" t="n">
        <v>45677.927083333336</v>
      </c>
      <c r="C1855" s="10" t="n">
        <v>157.0</v>
      </c>
      <c r="D1855" s="10" t="n">
        <v>34.0</v>
      </c>
    </row>
    <row r="1856">
      <c r="A1856" s="6" t="n">
        <v>45677.927083333336</v>
      </c>
      <c r="B1856" s="6" t="n">
        <v>45677.9375</v>
      </c>
      <c r="C1856" s="10" t="n">
        <v>185.0</v>
      </c>
      <c r="D1856" s="10" t="n">
        <v>50.0</v>
      </c>
    </row>
    <row r="1857">
      <c r="A1857" s="6" t="n">
        <v>45677.9375</v>
      </c>
      <c r="B1857" s="6" t="n">
        <v>45677.947916666664</v>
      </c>
      <c r="C1857" s="10" t="n">
        <v>206.0</v>
      </c>
      <c r="D1857" s="10" t="n">
        <v>36.0</v>
      </c>
    </row>
    <row r="1858">
      <c r="A1858" s="6" t="n">
        <v>45677.947916666664</v>
      </c>
      <c r="B1858" s="6" t="n">
        <v>45677.958333333336</v>
      </c>
      <c r="C1858" s="10" t="n">
        <v>125.0</v>
      </c>
      <c r="D1858" s="10" t="n">
        <v>26.0</v>
      </c>
    </row>
    <row r="1859">
      <c r="A1859" s="6" t="n">
        <v>45677.958333333336</v>
      </c>
      <c r="B1859" s="6" t="n">
        <v>45677.96875</v>
      </c>
      <c r="C1859" s="10" t="n">
        <v>148.0</v>
      </c>
      <c r="D1859" s="10" t="n">
        <v>27.0</v>
      </c>
    </row>
    <row r="1860">
      <c r="A1860" s="6" t="n">
        <v>45677.96875</v>
      </c>
      <c r="B1860" s="6" t="n">
        <v>45677.979166666664</v>
      </c>
      <c r="C1860" s="10" t="n">
        <v>114.0</v>
      </c>
      <c r="D1860" s="10" t="n">
        <v>38.0</v>
      </c>
    </row>
    <row r="1861">
      <c r="A1861" s="6" t="n">
        <v>45677.979166666664</v>
      </c>
      <c r="B1861" s="6" t="n">
        <v>45677.989583333336</v>
      </c>
      <c r="C1861" s="10" t="n">
        <v>73.0</v>
      </c>
      <c r="D1861" s="10" t="n">
        <v>29.0</v>
      </c>
    </row>
    <row r="1862">
      <c r="A1862" s="6" t="n">
        <v>45677.989583333336</v>
      </c>
      <c r="B1862" s="6" t="n">
        <v>45678.0</v>
      </c>
      <c r="C1862" s="10" t="n">
        <v>57.0</v>
      </c>
      <c r="D1862" s="10" t="n">
        <v>27.0</v>
      </c>
    </row>
    <row r="1863">
      <c r="A1863" s="6" t="n">
        <v>45678.0</v>
      </c>
      <c r="B1863" s="6" t="n">
        <v>45678.010416666664</v>
      </c>
      <c r="C1863" s="10" t="n">
        <v>48.0</v>
      </c>
      <c r="D1863" s="10" t="n">
        <v>42.0</v>
      </c>
    </row>
    <row r="1864">
      <c r="A1864" s="6" t="n">
        <v>45678.010416666664</v>
      </c>
      <c r="B1864" s="6" t="n">
        <v>45678.020833333336</v>
      </c>
      <c r="C1864" s="10" t="n">
        <v>58.0</v>
      </c>
      <c r="D1864" s="10" t="n">
        <v>40.0</v>
      </c>
    </row>
    <row r="1865">
      <c r="A1865" s="6" t="n">
        <v>45678.020833333336</v>
      </c>
      <c r="B1865" s="6" t="n">
        <v>45678.03125</v>
      </c>
      <c r="C1865" s="10" t="n">
        <v>36.0</v>
      </c>
      <c r="D1865" s="10" t="n">
        <v>33.0</v>
      </c>
    </row>
    <row r="1866">
      <c r="A1866" s="6" t="n">
        <v>45678.03125</v>
      </c>
      <c r="B1866" s="6" t="n">
        <v>45678.041666666664</v>
      </c>
      <c r="C1866" s="10" t="n">
        <v>30.0</v>
      </c>
      <c r="D1866" s="10" t="n">
        <v>42.0</v>
      </c>
    </row>
    <row r="1867">
      <c r="A1867" s="6" t="n">
        <v>45678.041666666664</v>
      </c>
      <c r="B1867" s="6" t="n">
        <v>45678.052083333336</v>
      </c>
      <c r="C1867" s="10" t="n">
        <v>40.0</v>
      </c>
      <c r="D1867" s="10" t="n">
        <v>32.0</v>
      </c>
    </row>
    <row r="1868">
      <c r="A1868" s="6" t="n">
        <v>45678.052083333336</v>
      </c>
      <c r="B1868" s="6" t="n">
        <v>45678.0625</v>
      </c>
      <c r="C1868" s="10" t="n">
        <v>23.0</v>
      </c>
      <c r="D1868" s="10" t="n">
        <v>34.0</v>
      </c>
    </row>
    <row r="1869">
      <c r="A1869" s="6" t="n">
        <v>45678.0625</v>
      </c>
      <c r="B1869" s="6" t="n">
        <v>45678.072916666664</v>
      </c>
      <c r="C1869" s="10" t="n">
        <v>28.0</v>
      </c>
      <c r="D1869" s="10" t="n">
        <v>28.0</v>
      </c>
    </row>
    <row r="1870">
      <c r="A1870" s="6" t="n">
        <v>45678.072916666664</v>
      </c>
      <c r="B1870" s="6" t="n">
        <v>45678.083333333336</v>
      </c>
      <c r="C1870" s="10" t="n">
        <v>28.0</v>
      </c>
      <c r="D1870" s="10" t="n">
        <v>37.0</v>
      </c>
    </row>
    <row r="1871">
      <c r="A1871" s="6" t="n">
        <v>45678.083333333336</v>
      </c>
      <c r="B1871" s="6" t="n">
        <v>45678.09375</v>
      </c>
      <c r="C1871" s="10" t="n">
        <v>16.0</v>
      </c>
      <c r="D1871" s="10" t="n">
        <v>33.0</v>
      </c>
    </row>
    <row r="1872">
      <c r="A1872" s="6" t="n">
        <v>45678.09375</v>
      </c>
      <c r="B1872" s="6" t="n">
        <v>45678.104166666664</v>
      </c>
      <c r="C1872" s="10" t="n">
        <v>19.0</v>
      </c>
      <c r="D1872" s="10" t="n">
        <v>35.0</v>
      </c>
    </row>
    <row r="1873">
      <c r="A1873" s="6" t="n">
        <v>45678.104166666664</v>
      </c>
      <c r="B1873" s="6" t="n">
        <v>45678.114583333336</v>
      </c>
      <c r="C1873" s="10" t="n">
        <v>22.0</v>
      </c>
      <c r="D1873" s="10" t="n">
        <v>32.0</v>
      </c>
    </row>
    <row r="1874">
      <c r="A1874" s="6" t="n">
        <v>45678.114583333336</v>
      </c>
      <c r="B1874" s="6" t="n">
        <v>45678.125</v>
      </c>
      <c r="C1874" s="10" t="n">
        <v>14.0</v>
      </c>
      <c r="D1874" s="10" t="n">
        <v>27.0</v>
      </c>
    </row>
    <row r="1875">
      <c r="A1875" s="6" t="n">
        <v>45678.125</v>
      </c>
      <c r="B1875" s="6" t="n">
        <v>45678.135416666664</v>
      </c>
      <c r="C1875" s="10" t="n">
        <v>21.0</v>
      </c>
      <c r="D1875" s="10" t="n">
        <v>44.0</v>
      </c>
    </row>
    <row r="1876">
      <c r="A1876" s="6" t="n">
        <v>45678.135416666664</v>
      </c>
      <c r="B1876" s="6" t="n">
        <v>45678.145833333336</v>
      </c>
      <c r="C1876" s="10" t="n">
        <v>21.0</v>
      </c>
      <c r="D1876" s="10" t="n">
        <v>41.0</v>
      </c>
    </row>
    <row r="1877">
      <c r="A1877" s="6" t="n">
        <v>45678.145833333336</v>
      </c>
      <c r="B1877" s="6" t="n">
        <v>45678.15625</v>
      </c>
      <c r="C1877" s="10" t="n">
        <v>20.0</v>
      </c>
      <c r="D1877" s="10" t="n">
        <v>56.0</v>
      </c>
    </row>
    <row r="1878">
      <c r="A1878" s="6" t="n">
        <v>45678.15625</v>
      </c>
      <c r="B1878" s="6" t="n">
        <v>45678.166666666664</v>
      </c>
      <c r="C1878" s="10" t="n">
        <v>10.0</v>
      </c>
      <c r="D1878" s="10" t="n">
        <v>65.0</v>
      </c>
    </row>
    <row r="1879">
      <c r="A1879" s="6" t="n">
        <v>45678.166666666664</v>
      </c>
      <c r="B1879" s="6" t="n">
        <v>45678.177083333336</v>
      </c>
      <c r="C1879" s="10" t="n">
        <v>27.0</v>
      </c>
      <c r="D1879" s="10" t="n">
        <v>71.0</v>
      </c>
    </row>
    <row r="1880">
      <c r="A1880" s="6" t="n">
        <v>45678.177083333336</v>
      </c>
      <c r="B1880" s="6" t="n">
        <v>45678.1875</v>
      </c>
      <c r="C1880" s="10" t="n">
        <v>45.0</v>
      </c>
      <c r="D1880" s="10" t="n">
        <v>79.0</v>
      </c>
    </row>
    <row r="1881">
      <c r="A1881" s="6" t="n">
        <v>45678.1875</v>
      </c>
      <c r="B1881" s="6" t="n">
        <v>45678.197916666664</v>
      </c>
      <c r="C1881" s="10" t="n">
        <v>68.0</v>
      </c>
      <c r="D1881" s="10" t="n">
        <v>91.0</v>
      </c>
    </row>
    <row r="1882">
      <c r="A1882" s="6" t="n">
        <v>45678.197916666664</v>
      </c>
      <c r="B1882" s="6" t="n">
        <v>45678.208333333336</v>
      </c>
      <c r="C1882" s="10" t="n">
        <v>89.0</v>
      </c>
      <c r="D1882" s="10" t="n">
        <v>96.0</v>
      </c>
    </row>
    <row r="1883">
      <c r="A1883" s="6" t="n">
        <v>45678.208333333336</v>
      </c>
      <c r="B1883" s="6" t="n">
        <v>45678.21875</v>
      </c>
      <c r="C1883" s="10" t="n">
        <v>135.0</v>
      </c>
      <c r="D1883" s="10" t="n">
        <v>124.0</v>
      </c>
    </row>
    <row r="1884">
      <c r="A1884" s="6" t="n">
        <v>45678.21875</v>
      </c>
      <c r="B1884" s="6" t="n">
        <v>45678.229166666664</v>
      </c>
      <c r="C1884" s="10" t="n">
        <v>215.0</v>
      </c>
      <c r="D1884" s="10" t="n">
        <v>158.0</v>
      </c>
    </row>
    <row r="1885">
      <c r="A1885" s="6" t="n">
        <v>45678.229166666664</v>
      </c>
      <c r="B1885" s="6" t="n">
        <v>45678.239583333336</v>
      </c>
      <c r="C1885" s="10" t="n">
        <v>254.0</v>
      </c>
      <c r="D1885" s="10" t="n">
        <v>181.0</v>
      </c>
    </row>
    <row r="1886">
      <c r="A1886" s="6" t="n">
        <v>45678.239583333336</v>
      </c>
      <c r="B1886" s="6" t="n">
        <v>45678.25</v>
      </c>
      <c r="C1886" s="10" t="n">
        <v>367.0</v>
      </c>
      <c r="D1886" s="10" t="n">
        <v>228.0</v>
      </c>
    </row>
    <row r="1887">
      <c r="A1887" s="6" t="n">
        <v>45678.25</v>
      </c>
      <c r="B1887" s="6" t="n">
        <v>45678.260416666664</v>
      </c>
      <c r="C1887" s="10" t="n">
        <v>475.0</v>
      </c>
      <c r="D1887" s="10" t="n">
        <v>249.0</v>
      </c>
    </row>
    <row r="1888">
      <c r="A1888" s="6" t="n">
        <v>45678.260416666664</v>
      </c>
      <c r="B1888" s="6" t="n">
        <v>45678.270833333336</v>
      </c>
      <c r="C1888" s="10" t="n">
        <v>595.0</v>
      </c>
      <c r="D1888" s="10" t="n">
        <v>252.0</v>
      </c>
    </row>
    <row r="1889">
      <c r="A1889" s="6" t="n">
        <v>45678.270833333336</v>
      </c>
      <c r="B1889" s="6" t="n">
        <v>45678.28125</v>
      </c>
      <c r="C1889" s="10" t="n">
        <v>611.0</v>
      </c>
      <c r="D1889" s="10" t="n">
        <v>188.0</v>
      </c>
    </row>
    <row r="1890">
      <c r="A1890" s="6" t="n">
        <v>45678.28125</v>
      </c>
      <c r="B1890" s="6" t="n">
        <v>45678.291666666664</v>
      </c>
      <c r="C1890" s="10" t="n">
        <v>533.0</v>
      </c>
      <c r="D1890" s="10" t="n">
        <v>185.0</v>
      </c>
    </row>
    <row r="1891">
      <c r="A1891" s="6" t="n">
        <v>45678.291666666664</v>
      </c>
      <c r="B1891" s="6" t="n">
        <v>45678.302083333336</v>
      </c>
      <c r="C1891" s="10" t="n">
        <v>580.0</v>
      </c>
      <c r="D1891" s="10" t="n">
        <v>149.0</v>
      </c>
    </row>
    <row r="1892">
      <c r="A1892" s="6" t="n">
        <v>45678.302083333336</v>
      </c>
      <c r="B1892" s="6" t="n">
        <v>45678.3125</v>
      </c>
      <c r="C1892" s="10" t="n">
        <v>604.0</v>
      </c>
      <c r="D1892" s="10" t="n">
        <v>137.0</v>
      </c>
    </row>
    <row r="1893">
      <c r="A1893" s="6" t="n">
        <v>45678.3125</v>
      </c>
      <c r="B1893" s="6" t="n">
        <v>45678.322916666664</v>
      </c>
      <c r="C1893" s="10" t="n">
        <v>625.0</v>
      </c>
      <c r="D1893" s="10" t="n">
        <v>139.0</v>
      </c>
    </row>
    <row r="1894">
      <c r="A1894" s="6" t="n">
        <v>45678.322916666664</v>
      </c>
      <c r="B1894" s="6" t="n">
        <v>45678.333333333336</v>
      </c>
      <c r="C1894" s="10" t="n">
        <v>596.0</v>
      </c>
      <c r="D1894" s="10" t="n">
        <v>116.0</v>
      </c>
    </row>
    <row r="1895">
      <c r="A1895" s="6" t="n">
        <v>45678.333333333336</v>
      </c>
      <c r="B1895" s="6" t="n">
        <v>45678.34375</v>
      </c>
      <c r="C1895" s="10" t="n">
        <v>660.0</v>
      </c>
      <c r="D1895" s="10" t="n">
        <v>109.0</v>
      </c>
    </row>
    <row r="1896">
      <c r="A1896" s="6" t="n">
        <v>45678.354166666664</v>
      </c>
      <c r="B1896" s="6" t="n">
        <v>45678.364583333336</v>
      </c>
      <c r="C1896" s="10" t="n">
        <v>611.0</v>
      </c>
      <c r="D1896" s="10" t="n">
        <v>116.0</v>
      </c>
    </row>
    <row r="1897">
      <c r="A1897" s="6" t="n">
        <v>45678.364583333336</v>
      </c>
      <c r="B1897" s="6" t="n">
        <v>45678.375</v>
      </c>
      <c r="C1897" s="10" t="n">
        <v>617.0</v>
      </c>
      <c r="D1897" s="10" t="n">
        <v>121.0</v>
      </c>
    </row>
    <row r="1898">
      <c r="A1898" s="6" t="n">
        <v>45678.375</v>
      </c>
      <c r="B1898" s="6" t="n">
        <v>45678.385416666664</v>
      </c>
      <c r="C1898" s="10" t="n">
        <v>610.0</v>
      </c>
      <c r="D1898" s="10" t="n">
        <v>134.0</v>
      </c>
    </row>
    <row r="1899">
      <c r="A1899" s="6" t="n">
        <v>45678.385416666664</v>
      </c>
      <c r="B1899" s="6" t="n">
        <v>45678.395833333336</v>
      </c>
      <c r="C1899" s="10" t="n">
        <v>562.0</v>
      </c>
      <c r="D1899" s="10" t="n">
        <v>150.0</v>
      </c>
    </row>
    <row r="1900">
      <c r="A1900" s="6" t="n">
        <v>45678.40625</v>
      </c>
      <c r="B1900" s="6" t="n">
        <v>45678.416666666664</v>
      </c>
      <c r="C1900" s="10" t="n">
        <v>577.0</v>
      </c>
      <c r="D1900" s="10" t="n">
        <v>158.0</v>
      </c>
    </row>
    <row r="1901">
      <c r="A1901" s="6" t="n">
        <v>45678.416666666664</v>
      </c>
      <c r="B1901" s="6" t="n">
        <v>45678.427083333336</v>
      </c>
      <c r="C1901" s="10" t="n">
        <v>507.0</v>
      </c>
      <c r="D1901" s="10" t="n">
        <v>163.0</v>
      </c>
    </row>
    <row r="1902">
      <c r="A1902" s="6" t="n">
        <v>45678.427083333336</v>
      </c>
      <c r="B1902" s="6" t="n">
        <v>45678.4375</v>
      </c>
      <c r="C1902" s="10" t="n">
        <v>426.0</v>
      </c>
      <c r="D1902" s="10" t="n">
        <v>186.0</v>
      </c>
    </row>
    <row r="1903">
      <c r="A1903" s="6" t="n">
        <v>45678.4375</v>
      </c>
      <c r="B1903" s="6" t="n">
        <v>45678.447916666664</v>
      </c>
      <c r="C1903" s="10" t="n">
        <v>451.0</v>
      </c>
      <c r="D1903" s="10" t="n">
        <v>207.0</v>
      </c>
    </row>
    <row r="1904">
      <c r="A1904" s="6" t="n">
        <v>45678.447916666664</v>
      </c>
      <c r="B1904" s="6" t="n">
        <v>45678.458333333336</v>
      </c>
      <c r="C1904" s="10" t="n">
        <v>398.0</v>
      </c>
      <c r="D1904" s="10" t="n">
        <v>214.0</v>
      </c>
    </row>
    <row r="1905">
      <c r="A1905" s="6" t="n">
        <v>45678.458333333336</v>
      </c>
      <c r="B1905" s="6" t="n">
        <v>45678.46875</v>
      </c>
      <c r="C1905" s="10" t="n">
        <v>406.0</v>
      </c>
      <c r="D1905" s="10" t="n">
        <v>201.0</v>
      </c>
    </row>
    <row r="1906">
      <c r="A1906" s="6" t="n">
        <v>45678.46875</v>
      </c>
      <c r="B1906" s="6" t="n">
        <v>45678.479166666664</v>
      </c>
      <c r="C1906" s="10" t="n">
        <v>435.0</v>
      </c>
      <c r="D1906" s="10" t="n">
        <v>202.0</v>
      </c>
    </row>
    <row r="1907">
      <c r="A1907" s="6" t="n">
        <v>45678.479166666664</v>
      </c>
      <c r="B1907" s="6" t="n">
        <v>45678.489583333336</v>
      </c>
      <c r="C1907" s="10" t="n">
        <v>439.0</v>
      </c>
      <c r="D1907" s="10" t="n">
        <v>198.0</v>
      </c>
    </row>
    <row r="1908">
      <c r="A1908" s="6" t="n">
        <v>45678.489583333336</v>
      </c>
      <c r="B1908" s="6" t="n">
        <v>45678.5</v>
      </c>
      <c r="C1908" s="10" t="n">
        <v>413.0</v>
      </c>
      <c r="D1908" s="10" t="n">
        <v>202.0</v>
      </c>
    </row>
    <row r="1909">
      <c r="A1909" s="6" t="n">
        <v>45678.5</v>
      </c>
      <c r="B1909" s="6" t="n">
        <v>45678.510416666664</v>
      </c>
      <c r="C1909" s="10" t="n">
        <v>449.0</v>
      </c>
      <c r="D1909" s="10" t="n">
        <v>217.0</v>
      </c>
    </row>
    <row r="1910">
      <c r="A1910" s="6" t="n">
        <v>45678.520833333336</v>
      </c>
      <c r="B1910" s="6" t="n">
        <v>45678.53125</v>
      </c>
      <c r="C1910" s="10" t="n">
        <v>485.0</v>
      </c>
      <c r="D1910" s="10" t="n">
        <v>172.0</v>
      </c>
    </row>
    <row r="1911">
      <c r="A1911" s="6" t="n">
        <v>45678.541666666664</v>
      </c>
      <c r="B1911" s="6" t="n">
        <v>45678.552083333336</v>
      </c>
      <c r="C1911" s="10" t="n">
        <v>416.0</v>
      </c>
      <c r="D1911" s="10" t="n">
        <v>150.0</v>
      </c>
    </row>
    <row r="1912">
      <c r="A1912" s="6" t="n">
        <v>45678.572916666664</v>
      </c>
      <c r="B1912" s="6" t="n">
        <v>45678.583333333336</v>
      </c>
      <c r="C1912" s="10" t="n">
        <v>453.0</v>
      </c>
      <c r="D1912" s="10" t="n">
        <v>179.0</v>
      </c>
    </row>
    <row r="1913">
      <c r="A1913" s="6" t="n">
        <v>45678.583333333336</v>
      </c>
      <c r="B1913" s="6" t="n">
        <v>45678.59375</v>
      </c>
      <c r="C1913" s="10" t="n">
        <v>436.0</v>
      </c>
      <c r="D1913" s="10" t="n">
        <v>196.0</v>
      </c>
    </row>
    <row r="1914">
      <c r="A1914" s="6" t="n">
        <v>45678.625</v>
      </c>
      <c r="B1914" s="6" t="n">
        <v>45678.635416666664</v>
      </c>
      <c r="C1914" s="10" t="n">
        <v>445.0</v>
      </c>
      <c r="D1914" s="10" t="n">
        <v>165.0</v>
      </c>
    </row>
    <row r="1915">
      <c r="A1915" s="6" t="n">
        <v>45678.635416666664</v>
      </c>
      <c r="B1915" s="6" t="n">
        <v>45678.645833333336</v>
      </c>
      <c r="C1915" s="10" t="n">
        <v>434.0</v>
      </c>
      <c r="D1915" s="10" t="n">
        <v>168.0</v>
      </c>
    </row>
    <row r="1916">
      <c r="A1916" s="6" t="n">
        <v>45678.645833333336</v>
      </c>
      <c r="B1916" s="6" t="n">
        <v>45678.65625</v>
      </c>
      <c r="C1916" s="10" t="n">
        <v>385.0</v>
      </c>
      <c r="D1916" s="10" t="n">
        <v>140.0</v>
      </c>
    </row>
    <row r="1917">
      <c r="A1917" s="6" t="n">
        <v>45678.65625</v>
      </c>
      <c r="B1917" s="6" t="n">
        <v>45678.666666666664</v>
      </c>
      <c r="C1917" s="10" t="n">
        <v>434.0</v>
      </c>
      <c r="D1917" s="10" t="n">
        <v>129.0</v>
      </c>
    </row>
    <row r="1918">
      <c r="A1918" s="6" t="n">
        <v>45678.6875</v>
      </c>
      <c r="B1918" s="6" t="n">
        <v>45678.697916666664</v>
      </c>
      <c r="C1918" s="10" t="n">
        <v>407.0</v>
      </c>
      <c r="D1918" s="10" t="n">
        <v>113.0</v>
      </c>
    </row>
    <row r="1919">
      <c r="A1919" s="6" t="n">
        <v>45678.697916666664</v>
      </c>
      <c r="B1919" s="6" t="n">
        <v>45678.708333333336</v>
      </c>
      <c r="C1919" s="10" t="n">
        <v>437.0</v>
      </c>
      <c r="D1919" s="10" t="n">
        <v>111.0</v>
      </c>
    </row>
    <row r="1920">
      <c r="A1920" s="6" t="n">
        <v>45678.708333333336</v>
      </c>
      <c r="B1920" s="6" t="n">
        <v>45678.71875</v>
      </c>
      <c r="C1920" s="10" t="n">
        <v>382.0</v>
      </c>
      <c r="D1920" s="10" t="n">
        <v>102.0</v>
      </c>
    </row>
    <row r="1921">
      <c r="A1921" s="6" t="n">
        <v>45678.71875</v>
      </c>
      <c r="B1921" s="6" t="n">
        <v>45678.729166666664</v>
      </c>
      <c r="C1921" s="10" t="n">
        <v>413.0</v>
      </c>
      <c r="D1921" s="10" t="n">
        <v>97.0</v>
      </c>
    </row>
    <row r="1922">
      <c r="A1922" s="6" t="n">
        <v>45678.729166666664</v>
      </c>
      <c r="B1922" s="6" t="n">
        <v>45678.739583333336</v>
      </c>
      <c r="C1922" s="10" t="n">
        <v>389.0</v>
      </c>
      <c r="D1922" s="10" t="n">
        <v>94.0</v>
      </c>
    </row>
    <row r="1923">
      <c r="A1923" s="6" t="n">
        <v>45678.75</v>
      </c>
      <c r="B1923" s="6" t="n">
        <v>45678.760416666664</v>
      </c>
      <c r="C1923" s="10" t="n">
        <v>329.0</v>
      </c>
      <c r="D1923" s="10" t="n">
        <v>66.0</v>
      </c>
    </row>
    <row r="1924">
      <c r="A1924" s="6" t="n">
        <v>45678.760416666664</v>
      </c>
      <c r="B1924" s="6" t="n">
        <v>45678.770833333336</v>
      </c>
      <c r="C1924" s="10" t="n">
        <v>490.0</v>
      </c>
      <c r="D1924" s="10" t="n">
        <v>106.0</v>
      </c>
    </row>
    <row r="1925">
      <c r="A1925" s="6" t="n">
        <v>45678.770833333336</v>
      </c>
      <c r="B1925" s="6" t="n">
        <v>45678.78125</v>
      </c>
      <c r="C1925" s="10" t="n">
        <v>488.0</v>
      </c>
      <c r="D1925" s="10" t="n">
        <v>106.0</v>
      </c>
    </row>
    <row r="1926">
      <c r="A1926" s="6" t="n">
        <v>45678.78125</v>
      </c>
      <c r="B1926" s="6" t="n">
        <v>45678.791666666664</v>
      </c>
      <c r="C1926" s="10" t="n">
        <v>398.0</v>
      </c>
      <c r="D1926" s="10" t="n">
        <v>104.0</v>
      </c>
    </row>
    <row r="1927">
      <c r="A1927" s="6" t="n">
        <v>45678.791666666664</v>
      </c>
      <c r="B1927" s="6" t="n">
        <v>45678.802083333336</v>
      </c>
      <c r="C1927" s="10" t="n">
        <v>398.0</v>
      </c>
      <c r="D1927" s="10" t="n">
        <v>108.0</v>
      </c>
    </row>
    <row r="1928">
      <c r="A1928" s="6" t="n">
        <v>45678.802083333336</v>
      </c>
      <c r="B1928" s="6" t="n">
        <v>45678.8125</v>
      </c>
      <c r="C1928" s="10" t="n">
        <v>377.0</v>
      </c>
      <c r="D1928" s="10" t="n">
        <v>73.0</v>
      </c>
    </row>
    <row r="1929">
      <c r="A1929" s="6" t="n">
        <v>45678.8125</v>
      </c>
      <c r="B1929" s="6" t="n">
        <v>45678.822916666664</v>
      </c>
      <c r="C1929" s="10" t="n">
        <v>328.0</v>
      </c>
      <c r="D1929" s="10" t="n">
        <v>93.0</v>
      </c>
    </row>
    <row r="1930">
      <c r="A1930" s="6" t="n">
        <v>45678.822916666664</v>
      </c>
      <c r="B1930" s="6" t="n">
        <v>45678.833333333336</v>
      </c>
      <c r="C1930" s="10" t="n">
        <v>356.0</v>
      </c>
      <c r="D1930" s="10" t="n">
        <v>83.0</v>
      </c>
    </row>
    <row r="1931">
      <c r="A1931" s="6" t="n">
        <v>45678.833333333336</v>
      </c>
      <c r="B1931" s="6" t="n">
        <v>45678.84375</v>
      </c>
      <c r="C1931" s="10" t="n">
        <v>308.0</v>
      </c>
      <c r="D1931" s="10" t="n">
        <v>78.0</v>
      </c>
    </row>
    <row r="1932">
      <c r="A1932" s="6" t="n">
        <v>45678.864583333336</v>
      </c>
      <c r="B1932" s="6" t="n">
        <v>45678.875</v>
      </c>
      <c r="C1932" s="10" t="n">
        <v>247.0</v>
      </c>
      <c r="D1932" s="10" t="n">
        <v>82.0</v>
      </c>
    </row>
    <row r="1933">
      <c r="A1933" s="6" t="n">
        <v>45678.875</v>
      </c>
      <c r="B1933" s="6" t="n">
        <v>45678.885416666664</v>
      </c>
      <c r="C1933" s="10" t="n">
        <v>262.0</v>
      </c>
      <c r="D1933" s="10" t="n">
        <v>55.0</v>
      </c>
    </row>
    <row r="1934">
      <c r="A1934" s="6" t="n">
        <v>45678.885416666664</v>
      </c>
      <c r="B1934" s="6" t="n">
        <v>45678.895833333336</v>
      </c>
      <c r="C1934" s="10" t="n">
        <v>259.0</v>
      </c>
      <c r="D1934" s="10" t="n">
        <v>62.0</v>
      </c>
    </row>
    <row r="1935">
      <c r="A1935" s="6" t="n">
        <v>45678.895833333336</v>
      </c>
      <c r="B1935" s="6" t="n">
        <v>45678.90625</v>
      </c>
      <c r="C1935" s="10" t="n">
        <v>199.0</v>
      </c>
      <c r="D1935" s="10" t="n">
        <v>50.0</v>
      </c>
    </row>
    <row r="1936">
      <c r="A1936" s="6" t="n">
        <v>45678.90625</v>
      </c>
      <c r="B1936" s="6" t="n">
        <v>45678.916666666664</v>
      </c>
      <c r="C1936" s="10" t="n">
        <v>202.0</v>
      </c>
      <c r="D1936" s="10" t="n">
        <v>46.0</v>
      </c>
    </row>
    <row r="1937">
      <c r="A1937" s="6" t="n">
        <v>45678.916666666664</v>
      </c>
      <c r="B1937" s="6" t="n">
        <v>45678.927083333336</v>
      </c>
      <c r="C1937" s="10" t="n">
        <v>193.0</v>
      </c>
      <c r="D1937" s="10" t="n">
        <v>49.0</v>
      </c>
    </row>
    <row r="1938">
      <c r="A1938" s="6" t="n">
        <v>45678.9375</v>
      </c>
      <c r="B1938" s="6" t="n">
        <v>45678.947916666664</v>
      </c>
      <c r="C1938" s="10" t="n">
        <v>220.0</v>
      </c>
      <c r="D1938" s="10" t="n">
        <v>35.0</v>
      </c>
    </row>
    <row r="1939">
      <c r="A1939" s="6" t="n">
        <v>45678.947916666664</v>
      </c>
      <c r="B1939" s="6" t="n">
        <v>45678.958333333336</v>
      </c>
      <c r="C1939" s="10" t="n">
        <v>153.0</v>
      </c>
      <c r="D1939" s="10" t="n">
        <v>38.0</v>
      </c>
    </row>
    <row r="1940">
      <c r="A1940" s="6" t="n">
        <v>45678.958333333336</v>
      </c>
      <c r="B1940" s="6" t="n">
        <v>45678.96875</v>
      </c>
      <c r="C1940" s="10" t="n">
        <v>139.0</v>
      </c>
      <c r="D1940" s="10" t="n">
        <v>44.0</v>
      </c>
    </row>
    <row r="1941">
      <c r="A1941" s="6" t="n">
        <v>45678.96875</v>
      </c>
      <c r="B1941" s="6" t="n">
        <v>45678.979166666664</v>
      </c>
      <c r="C1941" s="10" t="n">
        <v>139.0</v>
      </c>
      <c r="D1941" s="10" t="n">
        <v>38.0</v>
      </c>
    </row>
    <row r="1942">
      <c r="A1942" s="6" t="n">
        <v>45678.979166666664</v>
      </c>
      <c r="B1942" s="6" t="n">
        <v>45678.989583333336</v>
      </c>
      <c r="C1942" s="10" t="n">
        <v>102.0</v>
      </c>
      <c r="D1942" s="10" t="n">
        <v>49.0</v>
      </c>
    </row>
    <row r="1943">
      <c r="A1943" s="6" t="n">
        <v>45678.989583333336</v>
      </c>
      <c r="B1943" s="6" t="n">
        <v>45679.0</v>
      </c>
      <c r="C1943" s="10" t="n">
        <v>137.0</v>
      </c>
      <c r="D1943" s="10" t="n">
        <v>41.0</v>
      </c>
    </row>
    <row r="1944">
      <c r="A1944" s="6" t="n">
        <v>45679.0</v>
      </c>
      <c r="B1944" s="6" t="n">
        <v>45679.010416666664</v>
      </c>
      <c r="C1944" s="10" t="n">
        <v>171.0</v>
      </c>
      <c r="D1944" s="10" t="n">
        <v>41.0</v>
      </c>
    </row>
    <row r="1945">
      <c r="A1945" s="6" t="n">
        <v>45679.010416666664</v>
      </c>
      <c r="B1945" s="6" t="n">
        <v>45679.020833333336</v>
      </c>
      <c r="C1945" s="10" t="n">
        <v>194.0</v>
      </c>
      <c r="D1945" s="10" t="n">
        <v>38.0</v>
      </c>
    </row>
    <row r="1946">
      <c r="A1946" s="6" t="n">
        <v>45679.020833333336</v>
      </c>
      <c r="B1946" s="6" t="n">
        <v>45679.03125</v>
      </c>
      <c r="C1946" s="10" t="n">
        <v>199.0</v>
      </c>
      <c r="D1946" s="10" t="n">
        <v>31.0</v>
      </c>
    </row>
    <row r="1947">
      <c r="A1947" s="6" t="n">
        <v>45679.03125</v>
      </c>
      <c r="B1947" s="6" t="n">
        <v>45679.041666666664</v>
      </c>
      <c r="C1947" s="10" t="n">
        <v>206.0</v>
      </c>
      <c r="D1947" s="10" t="n">
        <v>31.0</v>
      </c>
    </row>
    <row r="1948">
      <c r="A1948" s="6" t="n">
        <v>45679.041666666664</v>
      </c>
      <c r="B1948" s="6" t="n">
        <v>45679.052083333336</v>
      </c>
      <c r="C1948" s="10" t="n">
        <v>143.0</v>
      </c>
      <c r="D1948" s="10" t="n">
        <v>32.0</v>
      </c>
    </row>
    <row r="1949">
      <c r="A1949" s="6" t="n">
        <v>45679.052083333336</v>
      </c>
      <c r="B1949" s="6" t="n">
        <v>45679.0625</v>
      </c>
      <c r="C1949" s="10" t="n">
        <v>72.0</v>
      </c>
      <c r="D1949" s="10" t="n">
        <v>24.0</v>
      </c>
    </row>
    <row r="1950">
      <c r="A1950" s="6" t="n">
        <v>45679.0625</v>
      </c>
      <c r="B1950" s="6" t="n">
        <v>45679.072916666664</v>
      </c>
      <c r="C1950" s="10" t="n">
        <v>43.0</v>
      </c>
      <c r="D1950" s="10" t="n">
        <v>34.0</v>
      </c>
    </row>
    <row r="1951">
      <c r="A1951" s="6" t="n">
        <v>45679.072916666664</v>
      </c>
      <c r="B1951" s="6" t="n">
        <v>45679.083333333336</v>
      </c>
      <c r="C1951" s="10" t="n">
        <v>29.0</v>
      </c>
      <c r="D1951" s="10" t="n">
        <v>29.0</v>
      </c>
    </row>
    <row r="1952">
      <c r="A1952" s="6" t="n">
        <v>45679.083333333336</v>
      </c>
      <c r="B1952" s="6" t="n">
        <v>45679.09375</v>
      </c>
      <c r="C1952" s="10" t="n">
        <v>28.0</v>
      </c>
      <c r="D1952" s="10" t="n">
        <v>30.0</v>
      </c>
    </row>
    <row r="1953">
      <c r="A1953" s="6" t="n">
        <v>45679.09375</v>
      </c>
      <c r="B1953" s="6" t="n">
        <v>45679.104166666664</v>
      </c>
      <c r="C1953" s="10" t="n">
        <v>18.0</v>
      </c>
      <c r="D1953" s="10" t="n">
        <v>32.0</v>
      </c>
    </row>
    <row r="1954">
      <c r="A1954" s="6" t="n">
        <v>45679.104166666664</v>
      </c>
      <c r="B1954" s="6" t="n">
        <v>45679.114583333336</v>
      </c>
      <c r="C1954" s="10" t="n">
        <v>31.0</v>
      </c>
      <c r="D1954" s="10" t="n">
        <v>46.0</v>
      </c>
    </row>
    <row r="1955">
      <c r="A1955" s="6" t="n">
        <v>45679.114583333336</v>
      </c>
      <c r="B1955" s="6" t="n">
        <v>45679.125</v>
      </c>
      <c r="C1955" s="10" t="n">
        <v>20.0</v>
      </c>
      <c r="D1955" s="10" t="n">
        <v>38.0</v>
      </c>
    </row>
    <row r="1956">
      <c r="A1956" s="6" t="n">
        <v>45679.125</v>
      </c>
      <c r="B1956" s="6" t="n">
        <v>45679.135416666664</v>
      </c>
      <c r="C1956" s="10" t="n">
        <v>15.0</v>
      </c>
      <c r="D1956" s="10" t="n">
        <v>39.0</v>
      </c>
    </row>
    <row r="1957">
      <c r="A1957" s="6" t="n">
        <v>45679.135416666664</v>
      </c>
      <c r="B1957" s="6" t="n">
        <v>45679.145833333336</v>
      </c>
      <c r="C1957" s="10" t="n">
        <v>18.0</v>
      </c>
      <c r="D1957" s="10" t="n">
        <v>53.0</v>
      </c>
    </row>
    <row r="1958">
      <c r="A1958" s="6" t="n">
        <v>45679.145833333336</v>
      </c>
      <c r="B1958" s="6" t="n">
        <v>45679.15625</v>
      </c>
      <c r="C1958" s="10" t="n">
        <v>20.0</v>
      </c>
      <c r="D1958" s="10" t="n">
        <v>70.0</v>
      </c>
    </row>
    <row r="1959">
      <c r="A1959" s="6" t="n">
        <v>45679.166666666664</v>
      </c>
      <c r="B1959" s="6" t="n">
        <v>45679.177083333336</v>
      </c>
      <c r="C1959" s="10" t="n">
        <v>31.0</v>
      </c>
      <c r="D1959" s="10" t="n">
        <v>73.0</v>
      </c>
    </row>
    <row r="1960">
      <c r="A1960" s="6" t="n">
        <v>45679.177083333336</v>
      </c>
      <c r="B1960" s="6" t="n">
        <v>45679.1875</v>
      </c>
      <c r="C1960" s="10" t="n">
        <v>40.0</v>
      </c>
      <c r="D1960" s="10" t="n">
        <v>94.0</v>
      </c>
    </row>
    <row r="1961">
      <c r="A1961" s="6" t="n">
        <v>45679.1875</v>
      </c>
      <c r="B1961" s="6" t="n">
        <v>45679.197916666664</v>
      </c>
      <c r="C1961" s="10" t="n">
        <v>64.0</v>
      </c>
      <c r="D1961" s="10" t="n">
        <v>78.0</v>
      </c>
    </row>
    <row r="1962">
      <c r="A1962" s="6" t="n">
        <v>45679.197916666664</v>
      </c>
      <c r="B1962" s="6" t="n">
        <v>45679.208333333336</v>
      </c>
      <c r="C1962" s="10" t="n">
        <v>80.0</v>
      </c>
      <c r="D1962" s="10" t="n">
        <v>100.0</v>
      </c>
    </row>
    <row r="1963">
      <c r="A1963" s="6" t="n">
        <v>45679.208333333336</v>
      </c>
      <c r="B1963" s="6" t="n">
        <v>45679.21875</v>
      </c>
      <c r="C1963" s="10" t="n">
        <v>135.0</v>
      </c>
      <c r="D1963" s="10" t="n">
        <v>138.0</v>
      </c>
    </row>
    <row r="1964">
      <c r="A1964" s="6" t="n">
        <v>45679.21875</v>
      </c>
      <c r="B1964" s="6" t="n">
        <v>45679.229166666664</v>
      </c>
      <c r="C1964" s="10" t="n">
        <v>215.0</v>
      </c>
      <c r="D1964" s="10" t="n">
        <v>161.0</v>
      </c>
    </row>
    <row r="1965">
      <c r="A1965" s="6" t="n">
        <v>45679.229166666664</v>
      </c>
      <c r="B1965" s="6" t="n">
        <v>45679.239583333336</v>
      </c>
      <c r="C1965" s="10" t="n">
        <v>252.0</v>
      </c>
      <c r="D1965" s="10" t="n">
        <v>213.0</v>
      </c>
    </row>
    <row r="1966">
      <c r="A1966" s="6" t="n">
        <v>45679.239583333336</v>
      </c>
      <c r="B1966" s="6" t="n">
        <v>45679.25</v>
      </c>
      <c r="C1966" s="10" t="n">
        <v>323.0</v>
      </c>
      <c r="D1966" s="10" t="n">
        <v>216.0</v>
      </c>
    </row>
    <row r="1967">
      <c r="A1967" s="6" t="n">
        <v>45679.25</v>
      </c>
      <c r="B1967" s="6" t="n">
        <v>45679.260416666664</v>
      </c>
      <c r="C1967" s="10" t="n">
        <v>410.0</v>
      </c>
      <c r="D1967" s="10" t="n">
        <v>258.0</v>
      </c>
    </row>
    <row r="1968">
      <c r="A1968" s="6" t="n">
        <v>45679.260416666664</v>
      </c>
      <c r="B1968" s="6" t="n">
        <v>45679.270833333336</v>
      </c>
      <c r="C1968" s="10" t="n">
        <v>546.0</v>
      </c>
      <c r="D1968" s="10" t="n">
        <v>263.0</v>
      </c>
    </row>
    <row r="1969">
      <c r="A1969" s="6" t="n">
        <v>45679.270833333336</v>
      </c>
      <c r="B1969" s="6" t="n">
        <v>45679.28125</v>
      </c>
      <c r="C1969" s="10" t="n">
        <v>541.0</v>
      </c>
      <c r="D1969" s="10" t="n">
        <v>227.0</v>
      </c>
    </row>
    <row r="1970">
      <c r="A1970" s="6" t="n">
        <v>45679.28125</v>
      </c>
      <c r="B1970" s="6" t="n">
        <v>45679.291666666664</v>
      </c>
      <c r="C1970" s="10" t="n">
        <v>527.0</v>
      </c>
      <c r="D1970" s="10" t="n">
        <v>213.0</v>
      </c>
    </row>
    <row r="1971">
      <c r="A1971" s="6" t="n">
        <v>45679.291666666664</v>
      </c>
      <c r="B1971" s="6" t="n">
        <v>45679.302083333336</v>
      </c>
      <c r="C1971" s="10" t="n">
        <v>550.0</v>
      </c>
      <c r="D1971" s="10" t="n">
        <v>180.0</v>
      </c>
    </row>
    <row r="1972">
      <c r="A1972" s="6" t="n">
        <v>45679.302083333336</v>
      </c>
      <c r="B1972" s="6" t="n">
        <v>45679.3125</v>
      </c>
      <c r="C1972" s="10" t="n">
        <v>613.0</v>
      </c>
      <c r="D1972" s="10" t="n">
        <v>154.0</v>
      </c>
    </row>
    <row r="1973">
      <c r="A1973" s="6" t="n">
        <v>45679.3125</v>
      </c>
      <c r="B1973" s="6" t="n">
        <v>45679.322916666664</v>
      </c>
      <c r="C1973" s="10" t="n">
        <v>557.0</v>
      </c>
      <c r="D1973" s="10" t="n">
        <v>154.0</v>
      </c>
    </row>
    <row r="1974">
      <c r="A1974" s="6" t="n">
        <v>45679.322916666664</v>
      </c>
      <c r="B1974" s="6" t="n">
        <v>45679.333333333336</v>
      </c>
      <c r="C1974" s="10" t="n">
        <v>567.0</v>
      </c>
      <c r="D1974" s="10" t="n">
        <v>121.0</v>
      </c>
    </row>
    <row r="1975">
      <c r="A1975" s="6" t="n">
        <v>45679.333333333336</v>
      </c>
      <c r="B1975" s="6" t="n">
        <v>45679.34375</v>
      </c>
      <c r="C1975" s="10" t="n">
        <v>421.0</v>
      </c>
      <c r="D1975" s="10" t="n">
        <v>101.0</v>
      </c>
    </row>
    <row r="1976">
      <c r="A1976" s="6" t="n">
        <v>45679.34375</v>
      </c>
      <c r="B1976" s="6" t="n">
        <v>45679.354166666664</v>
      </c>
      <c r="C1976" s="10" t="n">
        <v>623.0</v>
      </c>
      <c r="D1976" s="10" t="n">
        <v>119.0</v>
      </c>
    </row>
    <row r="1977">
      <c r="A1977" s="6" t="n">
        <v>45679.354166666664</v>
      </c>
      <c r="B1977" s="6" t="n">
        <v>45679.364583333336</v>
      </c>
      <c r="C1977" s="10" t="n">
        <v>606.0</v>
      </c>
      <c r="D1977" s="10" t="n">
        <v>136.0</v>
      </c>
    </row>
    <row r="1978">
      <c r="A1978" s="6" t="n">
        <v>45679.364583333336</v>
      </c>
      <c r="B1978" s="6" t="n">
        <v>45679.375</v>
      </c>
      <c r="C1978" s="10" t="n">
        <v>576.0</v>
      </c>
      <c r="D1978" s="10" t="n">
        <v>139.0</v>
      </c>
    </row>
    <row r="1979">
      <c r="A1979" s="6" t="n">
        <v>45679.375</v>
      </c>
      <c r="B1979" s="6" t="n">
        <v>45679.385416666664</v>
      </c>
      <c r="C1979" s="10" t="n">
        <v>557.0</v>
      </c>
      <c r="D1979" s="10" t="n">
        <v>169.0</v>
      </c>
    </row>
    <row r="1980">
      <c r="A1980" s="6" t="n">
        <v>45679.385416666664</v>
      </c>
      <c r="B1980" s="6" t="n">
        <v>45679.395833333336</v>
      </c>
      <c r="C1980" s="10" t="n">
        <v>543.0</v>
      </c>
      <c r="D1980" s="10" t="n">
        <v>180.0</v>
      </c>
    </row>
    <row r="1981">
      <c r="A1981" s="6" t="n">
        <v>45679.395833333336</v>
      </c>
      <c r="B1981" s="6" t="n">
        <v>45679.40625</v>
      </c>
      <c r="C1981" s="10" t="n">
        <v>527.0</v>
      </c>
      <c r="D1981" s="10" t="n">
        <v>187.0</v>
      </c>
    </row>
    <row r="1982">
      <c r="A1982" s="6" t="n">
        <v>45679.40625</v>
      </c>
      <c r="B1982" s="6" t="n">
        <v>45679.416666666664</v>
      </c>
      <c r="C1982" s="10" t="n">
        <v>454.0</v>
      </c>
      <c r="D1982" s="10" t="n">
        <v>188.0</v>
      </c>
    </row>
    <row r="1983">
      <c r="A1983" s="6" t="n">
        <v>45679.427083333336</v>
      </c>
      <c r="B1983" s="6" t="n">
        <v>45679.4375</v>
      </c>
      <c r="C1983" s="10" t="n">
        <v>456.0</v>
      </c>
      <c r="D1983" s="10" t="n">
        <v>205.0</v>
      </c>
    </row>
    <row r="1984">
      <c r="A1984" s="6" t="n">
        <v>45679.4375</v>
      </c>
      <c r="B1984" s="6" t="n">
        <v>45679.447916666664</v>
      </c>
      <c r="C1984" s="10" t="n">
        <v>392.0</v>
      </c>
      <c r="D1984" s="10" t="n">
        <v>176.0</v>
      </c>
    </row>
    <row r="1985">
      <c r="A1985" s="6" t="n">
        <v>45679.447916666664</v>
      </c>
      <c r="B1985" s="6" t="n">
        <v>45679.458333333336</v>
      </c>
      <c r="C1985" s="10" t="n">
        <v>400.0</v>
      </c>
      <c r="D1985" s="10" t="n">
        <v>202.0</v>
      </c>
    </row>
    <row r="1986">
      <c r="A1986" s="6" t="n">
        <v>45679.458333333336</v>
      </c>
      <c r="B1986" s="6" t="n">
        <v>45679.46875</v>
      </c>
      <c r="C1986" s="10" t="n">
        <v>396.0</v>
      </c>
      <c r="D1986" s="10" t="n">
        <v>209.0</v>
      </c>
    </row>
    <row r="1987">
      <c r="A1987" s="6" t="n">
        <v>45679.46875</v>
      </c>
      <c r="B1987" s="6" t="n">
        <v>45679.479166666664</v>
      </c>
      <c r="C1987" s="10" t="n">
        <v>409.0</v>
      </c>
      <c r="D1987" s="10" t="n">
        <v>180.0</v>
      </c>
    </row>
    <row r="1988">
      <c r="A1988" s="6" t="n">
        <v>45679.479166666664</v>
      </c>
      <c r="B1988" s="6" t="n">
        <v>45679.489583333336</v>
      </c>
      <c r="C1988" s="10" t="n">
        <v>442.0</v>
      </c>
      <c r="D1988" s="10" t="n">
        <v>222.0</v>
      </c>
    </row>
    <row r="1989">
      <c r="A1989" s="6" t="n">
        <v>45679.489583333336</v>
      </c>
      <c r="B1989" s="6" t="n">
        <v>45679.5</v>
      </c>
      <c r="C1989" s="10" t="n">
        <v>389.0</v>
      </c>
      <c r="D1989" s="10" t="n">
        <v>186.0</v>
      </c>
    </row>
    <row r="1990">
      <c r="A1990" s="6" t="n">
        <v>45679.541666666664</v>
      </c>
      <c r="B1990" s="6" t="n">
        <v>45679.552083333336</v>
      </c>
      <c r="C1990" s="10" t="n">
        <v>341.0</v>
      </c>
      <c r="D1990" s="10" t="n">
        <v>138.0</v>
      </c>
    </row>
    <row r="1991">
      <c r="A1991" s="6" t="n">
        <v>45679.552083333336</v>
      </c>
      <c r="B1991" s="6" t="n">
        <v>45679.5625</v>
      </c>
      <c r="C1991" s="10" t="n">
        <v>339.0</v>
      </c>
      <c r="D1991" s="10" t="n">
        <v>139.0</v>
      </c>
    </row>
    <row r="1992">
      <c r="A1992" s="6" t="n">
        <v>45679.5625</v>
      </c>
      <c r="B1992" s="6" t="n">
        <v>45679.572916666664</v>
      </c>
      <c r="C1992" s="10" t="n">
        <v>368.0</v>
      </c>
      <c r="D1992" s="10" t="n">
        <v>141.0</v>
      </c>
    </row>
    <row r="1993">
      <c r="A1993" s="6" t="n">
        <v>45679.572916666664</v>
      </c>
      <c r="B1993" s="6" t="n">
        <v>45679.583333333336</v>
      </c>
      <c r="C1993" s="10" t="n">
        <v>397.0</v>
      </c>
      <c r="D1993" s="10" t="n">
        <v>164.0</v>
      </c>
    </row>
    <row r="1994">
      <c r="A1994" s="6" t="n">
        <v>45679.583333333336</v>
      </c>
      <c r="B1994" s="6" t="n">
        <v>45679.59375</v>
      </c>
      <c r="C1994" s="10" t="n">
        <v>363.0</v>
      </c>
      <c r="D1994" s="10" t="n">
        <v>134.0</v>
      </c>
    </row>
    <row r="1995">
      <c r="A1995" s="6" t="n">
        <v>45679.59375</v>
      </c>
      <c r="B1995" s="6" t="n">
        <v>45679.604166666664</v>
      </c>
      <c r="C1995" s="10" t="n">
        <v>391.0</v>
      </c>
      <c r="D1995" s="10" t="n">
        <v>136.0</v>
      </c>
    </row>
    <row r="1996">
      <c r="A1996" s="6" t="n">
        <v>45679.604166666664</v>
      </c>
      <c r="B1996" s="6" t="n">
        <v>45679.614583333336</v>
      </c>
      <c r="C1996" s="10" t="n">
        <v>375.0</v>
      </c>
      <c r="D1996" s="10" t="n">
        <v>149.0</v>
      </c>
    </row>
    <row r="1997">
      <c r="A1997" s="6" t="n">
        <v>45679.614583333336</v>
      </c>
      <c r="B1997" s="6" t="n">
        <v>45679.625</v>
      </c>
      <c r="C1997" s="10" t="n">
        <v>423.0</v>
      </c>
      <c r="D1997" s="10" t="n">
        <v>159.0</v>
      </c>
    </row>
    <row r="1998">
      <c r="A1998" s="6" t="n">
        <v>45679.625</v>
      </c>
      <c r="B1998" s="6" t="n">
        <v>45679.635416666664</v>
      </c>
      <c r="C1998" s="10" t="n">
        <v>316.0</v>
      </c>
      <c r="D1998" s="10" t="n">
        <v>113.0</v>
      </c>
    </row>
    <row r="1999">
      <c r="A1999" s="6" t="n">
        <v>45679.645833333336</v>
      </c>
      <c r="B1999" s="6" t="n">
        <v>45679.65625</v>
      </c>
      <c r="C1999" s="10" t="n">
        <v>311.0</v>
      </c>
      <c r="D1999" s="10" t="n">
        <v>110.0</v>
      </c>
    </row>
    <row r="2000">
      <c r="A2000" s="6" t="n">
        <v>45679.666666666664</v>
      </c>
      <c r="B2000" s="6" t="n">
        <v>45679.677083333336</v>
      </c>
      <c r="C2000" s="10" t="n">
        <v>266.0</v>
      </c>
      <c r="D2000" s="10" t="n">
        <v>70.0</v>
      </c>
    </row>
    <row r="2001">
      <c r="A2001" s="6" t="n">
        <v>45679.677083333336</v>
      </c>
      <c r="B2001" s="6" t="n">
        <v>45679.6875</v>
      </c>
      <c r="C2001" s="10" t="n">
        <v>354.0</v>
      </c>
      <c r="D2001" s="10" t="n">
        <v>112.0</v>
      </c>
    </row>
    <row r="2002">
      <c r="A2002" s="6" t="n">
        <v>45679.6875</v>
      </c>
      <c r="B2002" s="6" t="n">
        <v>45679.697916666664</v>
      </c>
      <c r="C2002" s="10" t="n">
        <v>304.0</v>
      </c>
      <c r="D2002" s="10" t="n">
        <v>88.0</v>
      </c>
    </row>
    <row r="2003">
      <c r="A2003" s="6" t="n">
        <v>45679.708333333336</v>
      </c>
      <c r="B2003" s="6" t="n">
        <v>45679.71875</v>
      </c>
      <c r="C2003" s="10" t="n">
        <v>366.0</v>
      </c>
      <c r="D2003" s="10" t="n">
        <v>108.0</v>
      </c>
    </row>
    <row r="2004">
      <c r="A2004" s="6" t="n">
        <v>45679.71875</v>
      </c>
      <c r="B2004" s="6" t="n">
        <v>45679.729166666664</v>
      </c>
      <c r="C2004" s="10" t="n">
        <v>371.0</v>
      </c>
      <c r="D2004" s="10" t="n">
        <v>102.0</v>
      </c>
    </row>
    <row r="2005">
      <c r="A2005" s="6" t="n">
        <v>45679.739583333336</v>
      </c>
      <c r="B2005" s="6" t="n">
        <v>45679.75</v>
      </c>
      <c r="C2005" s="10" t="n">
        <v>359.0</v>
      </c>
      <c r="D2005" s="10" t="n">
        <v>90.0</v>
      </c>
    </row>
    <row r="2006">
      <c r="A2006" s="6" t="n">
        <v>45679.75</v>
      </c>
      <c r="B2006" s="6" t="n">
        <v>45679.760416666664</v>
      </c>
      <c r="C2006" s="10" t="n">
        <v>401.0</v>
      </c>
      <c r="D2006" s="10" t="n">
        <v>101.0</v>
      </c>
    </row>
    <row r="2007">
      <c r="A2007" s="6" t="n">
        <v>45679.760416666664</v>
      </c>
      <c r="B2007" s="6" t="n">
        <v>45679.770833333336</v>
      </c>
      <c r="C2007" s="10" t="n">
        <v>476.0</v>
      </c>
      <c r="D2007" s="10" t="n">
        <v>104.0</v>
      </c>
    </row>
    <row r="2008">
      <c r="A2008" s="6" t="n">
        <v>45679.770833333336</v>
      </c>
      <c r="B2008" s="6" t="n">
        <v>45679.78125</v>
      </c>
      <c r="C2008" s="10" t="n">
        <v>421.0</v>
      </c>
      <c r="D2008" s="10" t="n">
        <v>76.0</v>
      </c>
    </row>
    <row r="2009">
      <c r="A2009" s="6" t="n">
        <v>45679.78125</v>
      </c>
      <c r="B2009" s="6" t="n">
        <v>45679.791666666664</v>
      </c>
      <c r="C2009" s="10" t="n">
        <v>416.0</v>
      </c>
      <c r="D2009" s="10" t="n">
        <v>95.0</v>
      </c>
    </row>
    <row r="2010">
      <c r="A2010" s="6" t="n">
        <v>45679.791666666664</v>
      </c>
      <c r="B2010" s="6" t="n">
        <v>45679.802083333336</v>
      </c>
      <c r="C2010" s="10" t="n">
        <v>302.0</v>
      </c>
      <c r="D2010" s="10" t="n">
        <v>62.0</v>
      </c>
    </row>
    <row r="2011">
      <c r="A2011" s="6" t="n">
        <v>45679.802083333336</v>
      </c>
      <c r="B2011" s="6" t="n">
        <v>45679.8125</v>
      </c>
      <c r="C2011" s="10" t="n">
        <v>387.0</v>
      </c>
      <c r="D2011" s="10" t="n">
        <v>84.0</v>
      </c>
    </row>
    <row r="2012">
      <c r="A2012" s="6" t="n">
        <v>45679.8125</v>
      </c>
      <c r="B2012" s="6" t="n">
        <v>45679.822916666664</v>
      </c>
      <c r="C2012" s="10" t="n">
        <v>297.0</v>
      </c>
      <c r="D2012" s="10" t="n">
        <v>70.0</v>
      </c>
    </row>
    <row r="2013">
      <c r="A2013" s="6" t="n">
        <v>45679.833333333336</v>
      </c>
      <c r="B2013" s="6" t="n">
        <v>45679.84375</v>
      </c>
      <c r="C2013" s="10" t="n">
        <v>398.0</v>
      </c>
      <c r="D2013" s="10" t="n">
        <v>132.0</v>
      </c>
    </row>
    <row r="2014">
      <c r="A2014" s="6" t="n">
        <v>45679.854166666664</v>
      </c>
      <c r="B2014" s="6" t="n">
        <v>45679.864583333336</v>
      </c>
      <c r="C2014" s="10" t="n">
        <v>248.0</v>
      </c>
      <c r="D2014" s="10" t="n">
        <v>69.0</v>
      </c>
    </row>
    <row r="2015">
      <c r="A2015" s="6" t="n">
        <v>45679.864583333336</v>
      </c>
      <c r="B2015" s="6" t="n">
        <v>45679.875</v>
      </c>
      <c r="C2015" s="10" t="n">
        <v>281.0</v>
      </c>
      <c r="D2015" s="10" t="n">
        <v>62.0</v>
      </c>
    </row>
    <row r="2016">
      <c r="A2016" s="6" t="n">
        <v>45679.875</v>
      </c>
      <c r="B2016" s="6" t="n">
        <v>45679.885416666664</v>
      </c>
      <c r="C2016" s="10" t="n">
        <v>269.0</v>
      </c>
      <c r="D2016" s="10" t="n">
        <v>66.0</v>
      </c>
    </row>
    <row r="2017">
      <c r="A2017" s="6" t="n">
        <v>45679.885416666664</v>
      </c>
      <c r="B2017" s="6" t="n">
        <v>45679.895833333336</v>
      </c>
      <c r="C2017" s="10" t="n">
        <v>258.0</v>
      </c>
      <c r="D2017" s="10" t="n">
        <v>63.0</v>
      </c>
    </row>
    <row r="2018">
      <c r="A2018" s="6" t="n">
        <v>45679.895833333336</v>
      </c>
      <c r="B2018" s="6" t="n">
        <v>45679.90625</v>
      </c>
      <c r="C2018" s="10" t="n">
        <v>196.0</v>
      </c>
      <c r="D2018" s="10" t="n">
        <v>53.0</v>
      </c>
    </row>
    <row r="2019">
      <c r="A2019" s="6" t="n">
        <v>45679.90625</v>
      </c>
      <c r="B2019" s="6" t="n">
        <v>45679.916666666664</v>
      </c>
      <c r="C2019" s="10" t="n">
        <v>193.0</v>
      </c>
      <c r="D2019" s="10" t="n">
        <v>28.0</v>
      </c>
    </row>
    <row r="2020">
      <c r="A2020" s="6" t="n">
        <v>45679.916666666664</v>
      </c>
      <c r="B2020" s="6" t="n">
        <v>45679.927083333336</v>
      </c>
      <c r="C2020" s="10" t="n">
        <v>215.0</v>
      </c>
      <c r="D2020" s="10" t="n">
        <v>58.0</v>
      </c>
    </row>
    <row r="2021">
      <c r="A2021" s="6" t="n">
        <v>45679.927083333336</v>
      </c>
      <c r="B2021" s="6" t="n">
        <v>45679.9375</v>
      </c>
      <c r="C2021" s="10" t="n">
        <v>242.0</v>
      </c>
      <c r="D2021" s="10" t="n">
        <v>43.0</v>
      </c>
    </row>
    <row r="2022">
      <c r="A2022" s="6" t="n">
        <v>45679.9375</v>
      </c>
      <c r="B2022" s="6" t="n">
        <v>45679.947916666664</v>
      </c>
      <c r="C2022" s="10" t="n">
        <v>224.0</v>
      </c>
      <c r="D2022" s="10" t="n">
        <v>33.0</v>
      </c>
    </row>
    <row r="2023">
      <c r="A2023" s="6" t="n">
        <v>45679.947916666664</v>
      </c>
      <c r="B2023" s="6" t="n">
        <v>45679.958333333336</v>
      </c>
      <c r="C2023" s="10" t="n">
        <v>167.0</v>
      </c>
      <c r="D2023" s="10" t="n">
        <v>37.0</v>
      </c>
    </row>
    <row r="2024">
      <c r="A2024" s="6" t="n">
        <v>45679.958333333336</v>
      </c>
      <c r="B2024" s="6" t="n">
        <v>45679.96875</v>
      </c>
      <c r="C2024" s="10" t="n">
        <v>158.0</v>
      </c>
      <c r="D2024" s="10" t="n">
        <v>38.0</v>
      </c>
    </row>
    <row r="2025">
      <c r="A2025" s="6" t="n">
        <v>45679.96875</v>
      </c>
      <c r="B2025" s="6" t="n">
        <v>45679.979166666664</v>
      </c>
      <c r="C2025" s="10" t="n">
        <v>139.0</v>
      </c>
      <c r="D2025" s="10" t="n">
        <v>30.0</v>
      </c>
    </row>
    <row r="2026">
      <c r="A2026" s="6" t="n">
        <v>45679.979166666664</v>
      </c>
      <c r="B2026" s="6" t="n">
        <v>45679.989583333336</v>
      </c>
      <c r="C2026" s="10" t="n">
        <v>103.0</v>
      </c>
      <c r="D2026" s="10" t="n">
        <v>42.0</v>
      </c>
    </row>
    <row r="2027">
      <c r="A2027" s="6" t="n">
        <v>45679.989583333336</v>
      </c>
      <c r="B2027" s="6" t="n">
        <v>45680.0</v>
      </c>
      <c r="C2027" s="10" t="n">
        <v>99.0</v>
      </c>
      <c r="D2027" s="10" t="n">
        <v>36.0</v>
      </c>
    </row>
    <row r="2028">
      <c r="A2028" s="6" t="n">
        <v>45680.0</v>
      </c>
      <c r="B2028" s="6" t="n">
        <v>45680.010416666664</v>
      </c>
      <c r="C2028" s="10" t="n">
        <v>66.0</v>
      </c>
      <c r="D2028" s="10" t="n">
        <v>40.0</v>
      </c>
    </row>
    <row r="2029">
      <c r="A2029" s="6" t="n">
        <v>45680.010416666664</v>
      </c>
      <c r="B2029" s="6" t="n">
        <v>45680.020833333336</v>
      </c>
      <c r="C2029" s="10" t="n">
        <v>55.0</v>
      </c>
      <c r="D2029" s="10" t="n">
        <v>36.0</v>
      </c>
    </row>
    <row r="2030">
      <c r="A2030" s="6" t="n">
        <v>45680.020833333336</v>
      </c>
      <c r="B2030" s="6" t="n">
        <v>45680.03125</v>
      </c>
      <c r="C2030" s="10" t="n">
        <v>50.0</v>
      </c>
      <c r="D2030" s="10" t="n">
        <v>41.0</v>
      </c>
    </row>
    <row r="2031">
      <c r="A2031" s="6" t="n">
        <v>45680.03125</v>
      </c>
      <c r="B2031" s="6" t="n">
        <v>45680.041666666664</v>
      </c>
      <c r="C2031" s="10" t="n">
        <v>34.0</v>
      </c>
      <c r="D2031" s="10" t="n">
        <v>31.0</v>
      </c>
    </row>
    <row r="2032">
      <c r="A2032" s="6" t="n">
        <v>45680.041666666664</v>
      </c>
      <c r="B2032" s="6" t="n">
        <v>45680.052083333336</v>
      </c>
      <c r="C2032" s="10" t="n">
        <v>38.0</v>
      </c>
      <c r="D2032" s="10" t="n">
        <v>34.0</v>
      </c>
    </row>
    <row r="2033">
      <c r="A2033" s="6" t="n">
        <v>45680.052083333336</v>
      </c>
      <c r="B2033" s="6" t="n">
        <v>45680.0625</v>
      </c>
      <c r="C2033" s="10" t="n">
        <v>26.0</v>
      </c>
      <c r="D2033" s="10" t="n">
        <v>29.0</v>
      </c>
    </row>
    <row r="2034">
      <c r="A2034" s="6" t="n">
        <v>45680.0625</v>
      </c>
      <c r="B2034" s="6" t="n">
        <v>45680.072916666664</v>
      </c>
      <c r="C2034" s="10" t="n">
        <v>25.0</v>
      </c>
      <c r="D2034" s="10" t="n">
        <v>32.0</v>
      </c>
    </row>
    <row r="2035">
      <c r="A2035" s="6" t="n">
        <v>45680.072916666664</v>
      </c>
      <c r="B2035" s="6" t="n">
        <v>45680.083333333336</v>
      </c>
      <c r="C2035" s="10" t="n">
        <v>21.0</v>
      </c>
      <c r="D2035" s="10" t="n">
        <v>31.0</v>
      </c>
    </row>
    <row r="2036">
      <c r="A2036" s="6" t="n">
        <v>45680.083333333336</v>
      </c>
      <c r="B2036" s="6" t="n">
        <v>45680.09375</v>
      </c>
      <c r="C2036" s="10" t="n">
        <v>20.0</v>
      </c>
      <c r="D2036" s="10" t="n">
        <v>36.0</v>
      </c>
    </row>
    <row r="2037">
      <c r="A2037" s="6" t="n">
        <v>45680.09375</v>
      </c>
      <c r="B2037" s="6" t="n">
        <v>45680.104166666664</v>
      </c>
      <c r="C2037" s="10" t="n">
        <v>31.0</v>
      </c>
      <c r="D2037" s="10" t="n">
        <v>40.0</v>
      </c>
    </row>
    <row r="2038">
      <c r="A2038" s="6" t="n">
        <v>45680.104166666664</v>
      </c>
      <c r="B2038" s="6" t="n">
        <v>45680.114583333336</v>
      </c>
      <c r="C2038" s="10" t="n">
        <v>16.0</v>
      </c>
      <c r="D2038" s="10" t="n">
        <v>34.0</v>
      </c>
    </row>
    <row r="2039">
      <c r="A2039" s="6" t="n">
        <v>45680.114583333336</v>
      </c>
      <c r="B2039" s="6" t="n">
        <v>45680.125</v>
      </c>
      <c r="C2039" s="10" t="n">
        <v>15.0</v>
      </c>
      <c r="D2039" s="10" t="n">
        <v>39.0</v>
      </c>
    </row>
    <row r="2040">
      <c r="A2040" s="6" t="n">
        <v>45680.125</v>
      </c>
      <c r="B2040" s="6" t="n">
        <v>45680.135416666664</v>
      </c>
      <c r="C2040" s="10" t="n">
        <v>16.0</v>
      </c>
      <c r="D2040" s="10" t="n">
        <v>38.0</v>
      </c>
    </row>
    <row r="2041">
      <c r="A2041" s="6" t="n">
        <v>45680.135416666664</v>
      </c>
      <c r="B2041" s="6" t="n">
        <v>45680.145833333336</v>
      </c>
      <c r="C2041" s="10" t="n">
        <v>22.0</v>
      </c>
      <c r="D2041" s="10" t="n">
        <v>68.0</v>
      </c>
    </row>
    <row r="2042">
      <c r="A2042" s="6" t="n">
        <v>45680.145833333336</v>
      </c>
      <c r="B2042" s="6" t="n">
        <v>45680.15625</v>
      </c>
      <c r="C2042" s="10" t="n">
        <v>25.0</v>
      </c>
      <c r="D2042" s="10" t="n">
        <v>57.0</v>
      </c>
    </row>
    <row r="2043">
      <c r="A2043" s="6" t="n">
        <v>45680.15625</v>
      </c>
      <c r="B2043" s="6" t="n">
        <v>45680.166666666664</v>
      </c>
      <c r="C2043" s="10" t="n">
        <v>31.0</v>
      </c>
      <c r="D2043" s="10" t="n">
        <v>66.0</v>
      </c>
    </row>
    <row r="2044">
      <c r="A2044" s="6" t="n">
        <v>45680.166666666664</v>
      </c>
      <c r="B2044" s="6" t="n">
        <v>45680.177083333336</v>
      </c>
      <c r="C2044" s="10" t="n">
        <v>39.0</v>
      </c>
      <c r="D2044" s="10" t="n">
        <v>73.0</v>
      </c>
    </row>
    <row r="2045">
      <c r="A2045" s="6" t="n">
        <v>45680.177083333336</v>
      </c>
      <c r="B2045" s="6" t="n">
        <v>45680.1875</v>
      </c>
      <c r="C2045" s="10" t="n">
        <v>39.0</v>
      </c>
      <c r="D2045" s="10" t="n">
        <v>81.0</v>
      </c>
    </row>
    <row r="2046">
      <c r="A2046" s="6" t="n">
        <v>45680.1875</v>
      </c>
      <c r="B2046" s="6" t="n">
        <v>45680.197916666664</v>
      </c>
      <c r="C2046" s="10" t="n">
        <v>77.0</v>
      </c>
      <c r="D2046" s="10" t="n">
        <v>98.0</v>
      </c>
    </row>
    <row r="2047">
      <c r="A2047" s="6" t="n">
        <v>45680.197916666664</v>
      </c>
      <c r="B2047" s="6" t="n">
        <v>45680.208333333336</v>
      </c>
      <c r="C2047" s="10" t="n">
        <v>69.0</v>
      </c>
      <c r="D2047" s="10" t="n">
        <v>116.0</v>
      </c>
    </row>
    <row r="2048">
      <c r="A2048" s="6" t="n">
        <v>45680.208333333336</v>
      </c>
      <c r="B2048" s="6" t="n">
        <v>45680.21875</v>
      </c>
      <c r="C2048" s="10" t="n">
        <v>133.0</v>
      </c>
      <c r="D2048" s="10" t="n">
        <v>147.0</v>
      </c>
    </row>
    <row r="2049">
      <c r="A2049" s="6" t="n">
        <v>45680.21875</v>
      </c>
      <c r="B2049" s="6" t="n">
        <v>45680.229166666664</v>
      </c>
      <c r="C2049" s="10" t="n">
        <v>231.0</v>
      </c>
      <c r="D2049" s="10" t="n">
        <v>185.0</v>
      </c>
    </row>
    <row r="2050">
      <c r="A2050" s="6" t="n">
        <v>45680.229166666664</v>
      </c>
      <c r="B2050" s="6" t="n">
        <v>45680.239583333336</v>
      </c>
      <c r="C2050" s="10" t="n">
        <v>259.0</v>
      </c>
      <c r="D2050" s="10" t="n">
        <v>212.0</v>
      </c>
    </row>
    <row r="2051">
      <c r="A2051" s="6" t="n">
        <v>45680.239583333336</v>
      </c>
      <c r="B2051" s="6" t="n">
        <v>45680.25</v>
      </c>
      <c r="C2051" s="10" t="n">
        <v>330.0</v>
      </c>
      <c r="D2051" s="10" t="n">
        <v>227.0</v>
      </c>
    </row>
    <row r="2052">
      <c r="A2052" s="6" t="n">
        <v>45680.25</v>
      </c>
      <c r="B2052" s="6" t="n">
        <v>45680.260416666664</v>
      </c>
      <c r="C2052" s="10" t="n">
        <v>426.0</v>
      </c>
      <c r="D2052" s="10" t="n">
        <v>273.0</v>
      </c>
    </row>
    <row r="2053">
      <c r="A2053" s="6" t="n">
        <v>45680.260416666664</v>
      </c>
      <c r="B2053" s="6" t="n">
        <v>45680.270833333336</v>
      </c>
      <c r="C2053" s="10" t="n">
        <v>572.0</v>
      </c>
      <c r="D2053" s="10" t="n">
        <v>275.0</v>
      </c>
    </row>
    <row r="2054">
      <c r="A2054" s="6" t="n">
        <v>45680.270833333336</v>
      </c>
      <c r="B2054" s="6" t="n">
        <v>45680.28125</v>
      </c>
      <c r="C2054" s="10" t="n">
        <v>546.0</v>
      </c>
      <c r="D2054" s="10" t="n">
        <v>204.0</v>
      </c>
    </row>
    <row r="2055">
      <c r="A2055" s="6" t="n">
        <v>45680.28125</v>
      </c>
      <c r="B2055" s="6" t="n">
        <v>45680.291666666664</v>
      </c>
      <c r="C2055" s="10" t="n">
        <v>501.0</v>
      </c>
      <c r="D2055" s="10" t="n">
        <v>196.0</v>
      </c>
    </row>
    <row r="2056">
      <c r="A2056" s="6" t="n">
        <v>45680.291666666664</v>
      </c>
      <c r="B2056" s="6" t="n">
        <v>45680.302083333336</v>
      </c>
      <c r="C2056" s="10" t="n">
        <v>570.0</v>
      </c>
      <c r="D2056" s="10" t="n">
        <v>185.0</v>
      </c>
    </row>
    <row r="2057">
      <c r="A2057" s="6" t="n">
        <v>45680.302083333336</v>
      </c>
      <c r="B2057" s="6" t="n">
        <v>45680.3125</v>
      </c>
      <c r="C2057" s="10" t="n">
        <v>577.0</v>
      </c>
      <c r="D2057" s="10" t="n">
        <v>156.0</v>
      </c>
    </row>
    <row r="2058">
      <c r="A2058" s="6" t="n">
        <v>45680.3125</v>
      </c>
      <c r="B2058" s="6" t="n">
        <v>45680.322916666664</v>
      </c>
      <c r="C2058" s="10" t="n">
        <v>578.0</v>
      </c>
      <c r="D2058" s="10" t="n">
        <v>135.0</v>
      </c>
    </row>
    <row r="2059">
      <c r="A2059" s="6" t="n">
        <v>45680.322916666664</v>
      </c>
      <c r="B2059" s="6" t="n">
        <v>45680.333333333336</v>
      </c>
      <c r="C2059" s="10" t="n">
        <v>598.0</v>
      </c>
      <c r="D2059" s="10" t="n">
        <v>119.0</v>
      </c>
    </row>
    <row r="2060">
      <c r="A2060" s="6" t="n">
        <v>45680.333333333336</v>
      </c>
      <c r="B2060" s="6" t="n">
        <v>45680.34375</v>
      </c>
      <c r="C2060" s="10" t="n">
        <v>592.0</v>
      </c>
      <c r="D2060" s="10" t="n">
        <v>125.0</v>
      </c>
    </row>
    <row r="2061">
      <c r="A2061" s="6" t="n">
        <v>45680.34375</v>
      </c>
      <c r="B2061" s="6" t="n">
        <v>45680.354166666664</v>
      </c>
      <c r="C2061" s="10" t="n">
        <v>609.0</v>
      </c>
      <c r="D2061" s="10" t="n">
        <v>115.0</v>
      </c>
    </row>
    <row r="2062">
      <c r="A2062" s="6" t="n">
        <v>45680.354166666664</v>
      </c>
      <c r="B2062" s="6" t="n">
        <v>45680.364583333336</v>
      </c>
      <c r="C2062" s="10" t="n">
        <v>632.0</v>
      </c>
      <c r="D2062" s="10" t="n">
        <v>109.0</v>
      </c>
    </row>
    <row r="2063">
      <c r="A2063" s="6" t="n">
        <v>45680.364583333336</v>
      </c>
      <c r="B2063" s="6" t="n">
        <v>45680.375</v>
      </c>
      <c r="C2063" s="10" t="n">
        <v>647.0</v>
      </c>
      <c r="D2063" s="10" t="n">
        <v>118.0</v>
      </c>
    </row>
    <row r="2064">
      <c r="A2064" s="6" t="n">
        <v>45680.375</v>
      </c>
      <c r="B2064" s="6" t="n">
        <v>45680.385416666664</v>
      </c>
      <c r="C2064" s="10" t="n">
        <v>617.0</v>
      </c>
      <c r="D2064" s="10" t="n">
        <v>142.0</v>
      </c>
    </row>
    <row r="2065">
      <c r="A2065" s="6" t="n">
        <v>45680.395833333336</v>
      </c>
      <c r="B2065" s="6" t="n">
        <v>45680.40625</v>
      </c>
      <c r="C2065" s="10" t="n">
        <v>590.0</v>
      </c>
      <c r="D2065" s="10" t="n">
        <v>150.0</v>
      </c>
    </row>
    <row r="2066">
      <c r="A2066" s="6" t="n">
        <v>45680.40625</v>
      </c>
      <c r="B2066" s="6" t="n">
        <v>45680.416666666664</v>
      </c>
      <c r="C2066" s="10" t="n">
        <v>530.0</v>
      </c>
      <c r="D2066" s="10" t="n">
        <v>193.0</v>
      </c>
    </row>
    <row r="2067">
      <c r="A2067" s="6" t="n">
        <v>45680.416666666664</v>
      </c>
      <c r="B2067" s="6" t="n">
        <v>45680.427083333336</v>
      </c>
      <c r="C2067" s="10" t="n">
        <v>544.0</v>
      </c>
      <c r="D2067" s="10" t="n">
        <v>169.0</v>
      </c>
    </row>
    <row r="2068">
      <c r="A2068" s="6" t="n">
        <v>45680.427083333336</v>
      </c>
      <c r="B2068" s="6" t="n">
        <v>45680.4375</v>
      </c>
      <c r="C2068" s="10" t="n">
        <v>460.0</v>
      </c>
      <c r="D2068" s="10" t="n">
        <v>185.0</v>
      </c>
    </row>
    <row r="2069">
      <c r="A2069" s="6" t="n">
        <v>45680.4375</v>
      </c>
      <c r="B2069" s="6" t="n">
        <v>45680.447916666664</v>
      </c>
      <c r="C2069" s="10" t="n">
        <v>456.0</v>
      </c>
      <c r="D2069" s="10" t="n">
        <v>187.0</v>
      </c>
    </row>
    <row r="2070">
      <c r="A2070" s="6" t="n">
        <v>45680.447916666664</v>
      </c>
      <c r="B2070" s="6" t="n">
        <v>45680.458333333336</v>
      </c>
      <c r="C2070" s="10" t="n">
        <v>445.0</v>
      </c>
      <c r="D2070" s="10" t="n">
        <v>204.0</v>
      </c>
    </row>
    <row r="2071">
      <c r="A2071" s="6" t="n">
        <v>45680.458333333336</v>
      </c>
      <c r="B2071" s="6" t="n">
        <v>45680.46875</v>
      </c>
      <c r="C2071" s="10" t="n">
        <v>437.0</v>
      </c>
      <c r="D2071" s="10" t="n">
        <v>205.0</v>
      </c>
    </row>
    <row r="2072">
      <c r="A2072" s="6" t="n">
        <v>45680.46875</v>
      </c>
      <c r="B2072" s="6" t="n">
        <v>45680.479166666664</v>
      </c>
      <c r="C2072" s="10" t="n">
        <v>451.0</v>
      </c>
      <c r="D2072" s="10" t="n">
        <v>232.0</v>
      </c>
    </row>
    <row r="2073">
      <c r="A2073" s="6" t="n">
        <v>45680.479166666664</v>
      </c>
      <c r="B2073" s="6" t="n">
        <v>45680.489583333336</v>
      </c>
      <c r="C2073" s="10" t="n">
        <v>392.0</v>
      </c>
      <c r="D2073" s="10" t="n">
        <v>210.0</v>
      </c>
    </row>
    <row r="2074">
      <c r="A2074" s="6" t="n">
        <v>45680.5</v>
      </c>
      <c r="B2074" s="6" t="n">
        <v>45680.510416666664</v>
      </c>
      <c r="C2074" s="10" t="n">
        <v>469.0</v>
      </c>
      <c r="D2074" s="10" t="n">
        <v>234.0</v>
      </c>
    </row>
    <row r="2075">
      <c r="A2075" s="6" t="n">
        <v>45680.520833333336</v>
      </c>
      <c r="B2075" s="6" t="n">
        <v>45680.53125</v>
      </c>
      <c r="C2075" s="10" t="n">
        <v>497.0</v>
      </c>
      <c r="D2075" s="10" t="n">
        <v>205.0</v>
      </c>
    </row>
    <row r="2076">
      <c r="A2076" s="6" t="n">
        <v>45680.53125</v>
      </c>
      <c r="B2076" s="6" t="n">
        <v>45680.541666666664</v>
      </c>
      <c r="C2076" s="10" t="n">
        <v>492.0</v>
      </c>
      <c r="D2076" s="10" t="n">
        <v>195.0</v>
      </c>
    </row>
    <row r="2077">
      <c r="A2077" s="6" t="n">
        <v>45680.541666666664</v>
      </c>
      <c r="B2077" s="6" t="n">
        <v>45680.552083333336</v>
      </c>
      <c r="C2077" s="10" t="n">
        <v>465.0</v>
      </c>
      <c r="D2077" s="10" t="n">
        <v>195.0</v>
      </c>
    </row>
    <row r="2078">
      <c r="A2078" s="6" t="n">
        <v>45680.552083333336</v>
      </c>
      <c r="B2078" s="6" t="n">
        <v>45680.5625</v>
      </c>
      <c r="C2078" s="10" t="n">
        <v>430.0</v>
      </c>
      <c r="D2078" s="10" t="n">
        <v>144.0</v>
      </c>
    </row>
    <row r="2079">
      <c r="A2079" s="6" t="n">
        <v>45680.5625</v>
      </c>
      <c r="B2079" s="6" t="n">
        <v>45680.572916666664</v>
      </c>
      <c r="C2079" s="10" t="n">
        <v>294.0</v>
      </c>
      <c r="D2079" s="10" t="n">
        <v>89.0</v>
      </c>
    </row>
    <row r="2080">
      <c r="A2080" s="6" t="n">
        <v>45680.583333333336</v>
      </c>
      <c r="B2080" s="6" t="n">
        <v>45680.59375</v>
      </c>
      <c r="C2080" s="10" t="n">
        <v>382.0</v>
      </c>
      <c r="D2080" s="10" t="n">
        <v>189.0</v>
      </c>
    </row>
    <row r="2081">
      <c r="A2081" s="6" t="n">
        <v>45680.59375</v>
      </c>
      <c r="B2081" s="6" t="n">
        <v>45680.604166666664</v>
      </c>
      <c r="C2081" s="10" t="n">
        <v>376.0</v>
      </c>
      <c r="D2081" s="10" t="n">
        <v>159.0</v>
      </c>
    </row>
    <row r="2082">
      <c r="A2082" s="6" t="n">
        <v>45680.614583333336</v>
      </c>
      <c r="B2082" s="6" t="n">
        <v>45680.625</v>
      </c>
      <c r="C2082" s="10" t="n">
        <v>399.0</v>
      </c>
      <c r="D2082" s="10" t="n">
        <v>163.0</v>
      </c>
    </row>
    <row r="2083">
      <c r="A2083" s="6" t="n">
        <v>45680.625</v>
      </c>
      <c r="B2083" s="6" t="n">
        <v>45680.635416666664</v>
      </c>
      <c r="C2083" s="10" t="n">
        <v>469.0</v>
      </c>
      <c r="D2083" s="10" t="n">
        <v>163.0</v>
      </c>
    </row>
    <row r="2084">
      <c r="A2084" s="6" t="n">
        <v>45680.635416666664</v>
      </c>
      <c r="B2084" s="6" t="n">
        <v>45680.645833333336</v>
      </c>
      <c r="C2084" s="10" t="n">
        <v>462.0</v>
      </c>
      <c r="D2084" s="10" t="n">
        <v>175.0</v>
      </c>
    </row>
    <row r="2085">
      <c r="A2085" s="6" t="n">
        <v>45680.645833333336</v>
      </c>
      <c r="B2085" s="6" t="n">
        <v>45680.65625</v>
      </c>
      <c r="C2085" s="10" t="n">
        <v>391.0</v>
      </c>
      <c r="D2085" s="10" t="n">
        <v>143.0</v>
      </c>
    </row>
    <row r="2086">
      <c r="A2086" s="6" t="n">
        <v>45680.65625</v>
      </c>
      <c r="B2086" s="6" t="n">
        <v>45680.666666666664</v>
      </c>
      <c r="C2086" s="10" t="n">
        <v>353.0</v>
      </c>
      <c r="D2086" s="10" t="n">
        <v>92.0</v>
      </c>
    </row>
    <row r="2087">
      <c r="A2087" s="6" t="n">
        <v>45680.666666666664</v>
      </c>
      <c r="B2087" s="6" t="n">
        <v>45680.677083333336</v>
      </c>
      <c r="C2087" s="10" t="n">
        <v>454.0</v>
      </c>
      <c r="D2087" s="10" t="n">
        <v>145.0</v>
      </c>
    </row>
    <row r="2088">
      <c r="A2088" s="6" t="n">
        <v>45680.677083333336</v>
      </c>
      <c r="B2088" s="6" t="n">
        <v>45680.6875</v>
      </c>
      <c r="C2088" s="10" t="n">
        <v>422.0</v>
      </c>
      <c r="D2088" s="10" t="n">
        <v>150.0</v>
      </c>
    </row>
    <row r="2089">
      <c r="A2089" s="6" t="n">
        <v>45680.6875</v>
      </c>
      <c r="B2089" s="6" t="n">
        <v>45680.697916666664</v>
      </c>
      <c r="C2089" s="10" t="n">
        <v>391.0</v>
      </c>
      <c r="D2089" s="10" t="n">
        <v>126.0</v>
      </c>
    </row>
    <row r="2090">
      <c r="A2090" s="6" t="n">
        <v>45680.697916666664</v>
      </c>
      <c r="B2090" s="6" t="n">
        <v>45680.708333333336</v>
      </c>
      <c r="C2090" s="10" t="n">
        <v>372.0</v>
      </c>
      <c r="D2090" s="10" t="n">
        <v>100.0</v>
      </c>
    </row>
    <row r="2091">
      <c r="A2091" s="6" t="n">
        <v>45680.708333333336</v>
      </c>
      <c r="B2091" s="6" t="n">
        <v>45680.71875</v>
      </c>
      <c r="C2091" s="10" t="n">
        <v>388.0</v>
      </c>
      <c r="D2091" s="10" t="n">
        <v>107.0</v>
      </c>
    </row>
    <row r="2092">
      <c r="A2092" s="6" t="n">
        <v>45680.71875</v>
      </c>
      <c r="B2092" s="6" t="n">
        <v>45680.729166666664</v>
      </c>
      <c r="C2092" s="10" t="n">
        <v>434.0</v>
      </c>
      <c r="D2092" s="10" t="n">
        <v>111.0</v>
      </c>
    </row>
    <row r="2093">
      <c r="A2093" s="6" t="n">
        <v>45680.729166666664</v>
      </c>
      <c r="B2093" s="6" t="n">
        <v>45680.739583333336</v>
      </c>
      <c r="C2093" s="10" t="n">
        <v>454.0</v>
      </c>
      <c r="D2093" s="10" t="n">
        <v>105.0</v>
      </c>
    </row>
    <row r="2094">
      <c r="A2094" s="6" t="n">
        <v>45680.739583333336</v>
      </c>
      <c r="B2094" s="6" t="n">
        <v>45680.75</v>
      </c>
      <c r="C2094" s="10" t="n">
        <v>485.0</v>
      </c>
      <c r="D2094" s="10" t="n">
        <v>112.0</v>
      </c>
    </row>
    <row r="2095">
      <c r="A2095" s="6" t="n">
        <v>45680.75</v>
      </c>
      <c r="B2095" s="6" t="n">
        <v>45680.760416666664</v>
      </c>
      <c r="C2095" s="10" t="n">
        <v>514.0</v>
      </c>
      <c r="D2095" s="10" t="n">
        <v>106.0</v>
      </c>
    </row>
    <row r="2096">
      <c r="A2096" s="6" t="n">
        <v>45680.760416666664</v>
      </c>
      <c r="B2096" s="6" t="n">
        <v>45680.770833333336</v>
      </c>
      <c r="C2096" s="10" t="n">
        <v>480.0</v>
      </c>
      <c r="D2096" s="10" t="n">
        <v>99.0</v>
      </c>
    </row>
    <row r="2097">
      <c r="A2097" s="6" t="n">
        <v>45680.770833333336</v>
      </c>
      <c r="B2097" s="6" t="n">
        <v>45680.78125</v>
      </c>
      <c r="C2097" s="10" t="n">
        <v>445.0</v>
      </c>
      <c r="D2097" s="10" t="n">
        <v>93.0</v>
      </c>
    </row>
    <row r="2098">
      <c r="A2098" s="6" t="n">
        <v>45680.78125</v>
      </c>
      <c r="B2098" s="6" t="n">
        <v>45680.791666666664</v>
      </c>
      <c r="C2098" s="10" t="n">
        <v>386.0</v>
      </c>
      <c r="D2098" s="10" t="n">
        <v>105.0</v>
      </c>
    </row>
    <row r="2099">
      <c r="A2099" s="6" t="n">
        <v>45680.791666666664</v>
      </c>
      <c r="B2099" s="6" t="n">
        <v>45680.802083333336</v>
      </c>
      <c r="C2099" s="10" t="n">
        <v>493.0</v>
      </c>
      <c r="D2099" s="10" t="n">
        <v>77.0</v>
      </c>
    </row>
    <row r="2100">
      <c r="A2100" s="6" t="n">
        <v>45680.802083333336</v>
      </c>
      <c r="B2100" s="6" t="n">
        <v>45680.8125</v>
      </c>
      <c r="C2100" s="10" t="n">
        <v>424.0</v>
      </c>
      <c r="D2100" s="10" t="n">
        <v>59.0</v>
      </c>
    </row>
    <row r="2101">
      <c r="A2101" s="6" t="n">
        <v>45680.8125</v>
      </c>
      <c r="B2101" s="6" t="n">
        <v>45680.822916666664</v>
      </c>
      <c r="C2101" s="10" t="n">
        <v>380.0</v>
      </c>
      <c r="D2101" s="10" t="n">
        <v>104.0</v>
      </c>
    </row>
    <row r="2102">
      <c r="A2102" s="6" t="n">
        <v>45680.822916666664</v>
      </c>
      <c r="B2102" s="6" t="n">
        <v>45680.833333333336</v>
      </c>
      <c r="C2102" s="10" t="n">
        <v>329.0</v>
      </c>
      <c r="D2102" s="10" t="n">
        <v>77.0</v>
      </c>
    </row>
    <row r="2103">
      <c r="A2103" s="6" t="n">
        <v>45680.833333333336</v>
      </c>
      <c r="B2103" s="6" t="n">
        <v>45680.84375</v>
      </c>
      <c r="C2103" s="10" t="n">
        <v>293.0</v>
      </c>
      <c r="D2103" s="10" t="n">
        <v>75.0</v>
      </c>
    </row>
    <row r="2104">
      <c r="A2104" s="6" t="n">
        <v>45680.84375</v>
      </c>
      <c r="B2104" s="6" t="n">
        <v>45680.854166666664</v>
      </c>
      <c r="C2104" s="10" t="n">
        <v>315.0</v>
      </c>
      <c r="D2104" s="10" t="n">
        <v>69.0</v>
      </c>
    </row>
    <row r="2105">
      <c r="A2105" s="6" t="n">
        <v>45680.854166666664</v>
      </c>
      <c r="B2105" s="6" t="n">
        <v>45680.864583333336</v>
      </c>
      <c r="C2105" s="10" t="n">
        <v>269.0</v>
      </c>
      <c r="D2105" s="10" t="n">
        <v>67.0</v>
      </c>
    </row>
    <row r="2106">
      <c r="A2106" s="6" t="n">
        <v>45680.864583333336</v>
      </c>
      <c r="B2106" s="6" t="n">
        <v>45680.875</v>
      </c>
      <c r="C2106" s="10" t="n">
        <v>276.0</v>
      </c>
      <c r="D2106" s="10" t="n">
        <v>65.0</v>
      </c>
    </row>
    <row r="2107">
      <c r="A2107" s="6" t="n">
        <v>45680.875</v>
      </c>
      <c r="B2107" s="6" t="n">
        <v>45680.885416666664</v>
      </c>
      <c r="C2107" s="10" t="n">
        <v>298.0</v>
      </c>
      <c r="D2107" s="10" t="n">
        <v>61.0</v>
      </c>
    </row>
    <row r="2108">
      <c r="A2108" s="6" t="n">
        <v>45680.885416666664</v>
      </c>
      <c r="B2108" s="6" t="n">
        <v>45680.895833333336</v>
      </c>
      <c r="C2108" s="10" t="n">
        <v>309.0</v>
      </c>
      <c r="D2108" s="10" t="n">
        <v>63.0</v>
      </c>
    </row>
    <row r="2109">
      <c r="A2109" s="6" t="n">
        <v>45680.895833333336</v>
      </c>
      <c r="B2109" s="6" t="n">
        <v>45680.90625</v>
      </c>
      <c r="C2109" s="10" t="n">
        <v>230.0</v>
      </c>
      <c r="D2109" s="10" t="n">
        <v>61.0</v>
      </c>
    </row>
    <row r="2110">
      <c r="A2110" s="6" t="n">
        <v>45680.90625</v>
      </c>
      <c r="B2110" s="6" t="n">
        <v>45680.916666666664</v>
      </c>
      <c r="C2110" s="10" t="n">
        <v>232.0</v>
      </c>
      <c r="D2110" s="10" t="n">
        <v>39.0</v>
      </c>
    </row>
    <row r="2111">
      <c r="A2111" s="6" t="n">
        <v>45680.916666666664</v>
      </c>
      <c r="B2111" s="6" t="n">
        <v>45680.927083333336</v>
      </c>
      <c r="C2111" s="10" t="n">
        <v>260.0</v>
      </c>
      <c r="D2111" s="10" t="n">
        <v>58.0</v>
      </c>
    </row>
    <row r="2112">
      <c r="A2112" s="6" t="n">
        <v>45680.927083333336</v>
      </c>
      <c r="B2112" s="6" t="n">
        <v>45680.9375</v>
      </c>
      <c r="C2112" s="10" t="n">
        <v>262.0</v>
      </c>
      <c r="D2112" s="10" t="n">
        <v>47.0</v>
      </c>
    </row>
    <row r="2113">
      <c r="A2113" s="6" t="n">
        <v>45680.9375</v>
      </c>
      <c r="B2113" s="6" t="n">
        <v>45680.947916666664</v>
      </c>
      <c r="C2113" s="10" t="n">
        <v>241.0</v>
      </c>
      <c r="D2113" s="10" t="n">
        <v>40.0</v>
      </c>
    </row>
    <row r="2114">
      <c r="A2114" s="6" t="n">
        <v>45680.947916666664</v>
      </c>
      <c r="B2114" s="6" t="n">
        <v>45680.958333333336</v>
      </c>
      <c r="C2114" s="10" t="n">
        <v>169.0</v>
      </c>
      <c r="D2114" s="10" t="n">
        <v>30.0</v>
      </c>
    </row>
    <row r="2115">
      <c r="A2115" s="6" t="n">
        <v>45680.958333333336</v>
      </c>
      <c r="B2115" s="6" t="n">
        <v>45680.96875</v>
      </c>
      <c r="C2115" s="10" t="n">
        <v>165.0</v>
      </c>
      <c r="D2115" s="10" t="n">
        <v>22.0</v>
      </c>
    </row>
    <row r="2116">
      <c r="A2116" s="6" t="n">
        <v>45680.96875</v>
      </c>
      <c r="B2116" s="6" t="n">
        <v>45680.979166666664</v>
      </c>
      <c r="C2116" s="10" t="n">
        <v>162.0</v>
      </c>
      <c r="D2116" s="10" t="n">
        <v>33.0</v>
      </c>
    </row>
    <row r="2117">
      <c r="A2117" s="6" t="n">
        <v>45680.979166666664</v>
      </c>
      <c r="B2117" s="6" t="n">
        <v>45680.989583333336</v>
      </c>
      <c r="C2117" s="10" t="n">
        <v>145.0</v>
      </c>
      <c r="D2117" s="10" t="n">
        <v>32.0</v>
      </c>
    </row>
    <row r="2118">
      <c r="A2118" s="6" t="n">
        <v>45680.989583333336</v>
      </c>
      <c r="B2118" s="6" t="n">
        <v>45681.0</v>
      </c>
      <c r="C2118" s="10" t="n">
        <v>123.0</v>
      </c>
      <c r="D2118" s="10" t="n">
        <v>42.0</v>
      </c>
    </row>
    <row r="2119">
      <c r="A2119" s="6" t="n">
        <v>45681.0</v>
      </c>
      <c r="B2119" s="6" t="n">
        <v>45681.010416666664</v>
      </c>
      <c r="C2119" s="10" t="n">
        <v>100.0</v>
      </c>
      <c r="D2119" s="10" t="n">
        <v>29.0</v>
      </c>
    </row>
    <row r="2120">
      <c r="A2120" s="6" t="n">
        <v>45681.010416666664</v>
      </c>
      <c r="B2120" s="6" t="n">
        <v>45681.020833333336</v>
      </c>
      <c r="C2120" s="10" t="n">
        <v>89.0</v>
      </c>
      <c r="D2120" s="10" t="n">
        <v>32.0</v>
      </c>
    </row>
    <row r="2121">
      <c r="A2121" s="6" t="n">
        <v>45681.020833333336</v>
      </c>
      <c r="B2121" s="6" t="n">
        <v>45681.03125</v>
      </c>
      <c r="C2121" s="10" t="n">
        <v>65.0</v>
      </c>
      <c r="D2121" s="10" t="n">
        <v>36.0</v>
      </c>
    </row>
    <row r="2122">
      <c r="A2122" s="6" t="n">
        <v>45681.03125</v>
      </c>
      <c r="B2122" s="6" t="n">
        <v>45681.041666666664</v>
      </c>
      <c r="C2122" s="10" t="n">
        <v>50.0</v>
      </c>
      <c r="D2122" s="10" t="n">
        <v>35.0</v>
      </c>
    </row>
    <row r="2123">
      <c r="A2123" s="6" t="n">
        <v>45681.041666666664</v>
      </c>
      <c r="B2123" s="6" t="n">
        <v>45681.052083333336</v>
      </c>
      <c r="C2123" s="10" t="n">
        <v>55.0</v>
      </c>
      <c r="D2123" s="10" t="n">
        <v>40.0</v>
      </c>
    </row>
    <row r="2124">
      <c r="A2124" s="6" t="n">
        <v>45681.052083333336</v>
      </c>
      <c r="B2124" s="6" t="n">
        <v>45681.0625</v>
      </c>
      <c r="C2124" s="10" t="n">
        <v>49.0</v>
      </c>
      <c r="D2124" s="10" t="n">
        <v>17.0</v>
      </c>
    </row>
    <row r="2125">
      <c r="A2125" s="6" t="n">
        <v>45681.0625</v>
      </c>
      <c r="B2125" s="6" t="n">
        <v>45681.072916666664</v>
      </c>
      <c r="C2125" s="10" t="n">
        <v>24.0</v>
      </c>
      <c r="D2125" s="10" t="n">
        <v>32.0</v>
      </c>
    </row>
    <row r="2126">
      <c r="A2126" s="6" t="n">
        <v>45681.072916666664</v>
      </c>
      <c r="B2126" s="6" t="n">
        <v>45681.083333333336</v>
      </c>
      <c r="C2126" s="10" t="n">
        <v>35.0</v>
      </c>
      <c r="D2126" s="10" t="n">
        <v>38.0</v>
      </c>
    </row>
    <row r="2127">
      <c r="A2127" s="6" t="n">
        <v>45681.083333333336</v>
      </c>
      <c r="B2127" s="6" t="n">
        <v>45681.09375</v>
      </c>
      <c r="C2127" s="10" t="n">
        <v>45.0</v>
      </c>
      <c r="D2127" s="10" t="n">
        <v>47.0</v>
      </c>
    </row>
    <row r="2128">
      <c r="A2128" s="6" t="n">
        <v>45681.09375</v>
      </c>
      <c r="B2128" s="6" t="n">
        <v>45681.104166666664</v>
      </c>
      <c r="C2128" s="10" t="n">
        <v>46.0</v>
      </c>
      <c r="D2128" s="10" t="n">
        <v>46.0</v>
      </c>
    </row>
    <row r="2129">
      <c r="A2129" s="6" t="n">
        <v>45681.104166666664</v>
      </c>
      <c r="B2129" s="6" t="n">
        <v>45681.114583333336</v>
      </c>
      <c r="C2129" s="10" t="n">
        <v>27.0</v>
      </c>
      <c r="D2129" s="10" t="n">
        <v>47.0</v>
      </c>
    </row>
    <row r="2130">
      <c r="A2130" s="6" t="n">
        <v>45681.114583333336</v>
      </c>
      <c r="B2130" s="6" t="n">
        <v>45681.125</v>
      </c>
      <c r="C2130" s="10" t="n">
        <v>28.0</v>
      </c>
      <c r="D2130" s="10" t="n">
        <v>48.0</v>
      </c>
    </row>
    <row r="2131">
      <c r="A2131" s="6" t="n">
        <v>45681.125</v>
      </c>
      <c r="B2131" s="6" t="n">
        <v>45681.135416666664</v>
      </c>
      <c r="C2131" s="10" t="n">
        <v>20.0</v>
      </c>
      <c r="D2131" s="10" t="n">
        <v>46.0</v>
      </c>
    </row>
    <row r="2132">
      <c r="A2132" s="6" t="n">
        <v>45681.135416666664</v>
      </c>
      <c r="B2132" s="6" t="n">
        <v>45681.145833333336</v>
      </c>
      <c r="C2132" s="10" t="n">
        <v>28.0</v>
      </c>
      <c r="D2132" s="10" t="n">
        <v>43.0</v>
      </c>
    </row>
    <row r="2133">
      <c r="A2133" s="6" t="n">
        <v>45681.145833333336</v>
      </c>
      <c r="B2133" s="6" t="n">
        <v>45681.15625</v>
      </c>
      <c r="C2133" s="10" t="n">
        <v>31.0</v>
      </c>
      <c r="D2133" s="10" t="n">
        <v>61.0</v>
      </c>
    </row>
    <row r="2134">
      <c r="A2134" s="6" t="n">
        <v>45681.15625</v>
      </c>
      <c r="B2134" s="6" t="n">
        <v>45681.166666666664</v>
      </c>
      <c r="C2134" s="10" t="n">
        <v>27.0</v>
      </c>
      <c r="D2134" s="10" t="n">
        <v>50.0</v>
      </c>
    </row>
    <row r="2135">
      <c r="A2135" s="6" t="n">
        <v>45681.166666666664</v>
      </c>
      <c r="B2135" s="6" t="n">
        <v>45681.177083333336</v>
      </c>
      <c r="C2135" s="10" t="n">
        <v>31.0</v>
      </c>
      <c r="D2135" s="10" t="n">
        <v>88.0</v>
      </c>
    </row>
    <row r="2136">
      <c r="A2136" s="6" t="n">
        <v>45681.177083333336</v>
      </c>
      <c r="B2136" s="6" t="n">
        <v>45681.1875</v>
      </c>
      <c r="C2136" s="10" t="n">
        <v>34.0</v>
      </c>
      <c r="D2136" s="10" t="n">
        <v>87.0</v>
      </c>
    </row>
    <row r="2137">
      <c r="A2137" s="6" t="n">
        <v>45681.1875</v>
      </c>
      <c r="B2137" s="6" t="n">
        <v>45681.197916666664</v>
      </c>
      <c r="C2137" s="10" t="n">
        <v>76.0</v>
      </c>
      <c r="D2137" s="10" t="n">
        <v>92.0</v>
      </c>
    </row>
    <row r="2138">
      <c r="A2138" s="6" t="n">
        <v>45681.197916666664</v>
      </c>
      <c r="B2138" s="6" t="n">
        <v>45681.208333333336</v>
      </c>
      <c r="C2138" s="10" t="n">
        <v>97.0</v>
      </c>
      <c r="D2138" s="10" t="n">
        <v>119.0</v>
      </c>
    </row>
    <row r="2139">
      <c r="A2139" s="6" t="n">
        <v>45681.208333333336</v>
      </c>
      <c r="B2139" s="6" t="n">
        <v>45681.21875</v>
      </c>
      <c r="C2139" s="10" t="n">
        <v>155.0</v>
      </c>
      <c r="D2139" s="10" t="n">
        <v>131.0</v>
      </c>
    </row>
    <row r="2140">
      <c r="A2140" s="6" t="n">
        <v>45681.21875</v>
      </c>
      <c r="B2140" s="6" t="n">
        <v>45681.229166666664</v>
      </c>
      <c r="C2140" s="10" t="n">
        <v>200.0</v>
      </c>
      <c r="D2140" s="10" t="n">
        <v>175.0</v>
      </c>
    </row>
    <row r="2141">
      <c r="A2141" s="6" t="n">
        <v>45681.229166666664</v>
      </c>
      <c r="B2141" s="6" t="n">
        <v>45681.239583333336</v>
      </c>
      <c r="C2141" s="10" t="n">
        <v>212.0</v>
      </c>
      <c r="D2141" s="10" t="n">
        <v>194.0</v>
      </c>
    </row>
    <row r="2142">
      <c r="A2142" s="6" t="n">
        <v>45681.25</v>
      </c>
      <c r="B2142" s="6" t="n">
        <v>45681.260416666664</v>
      </c>
      <c r="C2142" s="10" t="n">
        <v>410.0</v>
      </c>
      <c r="D2142" s="10" t="n">
        <v>244.0</v>
      </c>
    </row>
    <row r="2143">
      <c r="A2143" s="6" t="n">
        <v>45681.260416666664</v>
      </c>
      <c r="B2143" s="6" t="n">
        <v>45681.270833333336</v>
      </c>
      <c r="C2143" s="10" t="n">
        <v>493.0</v>
      </c>
      <c r="D2143" s="10" t="n">
        <v>269.0</v>
      </c>
    </row>
    <row r="2144">
      <c r="A2144" s="6" t="n">
        <v>45681.270833333336</v>
      </c>
      <c r="B2144" s="6" t="n">
        <v>45681.28125</v>
      </c>
      <c r="C2144" s="10" t="n">
        <v>511.0</v>
      </c>
      <c r="D2144" s="10" t="n">
        <v>247.0</v>
      </c>
    </row>
    <row r="2145">
      <c r="A2145" s="6" t="n">
        <v>45681.291666666664</v>
      </c>
      <c r="B2145" s="6" t="n">
        <v>45681.302083333336</v>
      </c>
      <c r="C2145" s="10" t="n">
        <v>527.0</v>
      </c>
      <c r="D2145" s="10" t="n">
        <v>173.0</v>
      </c>
    </row>
    <row r="2146">
      <c r="A2146" s="6" t="n">
        <v>45681.302083333336</v>
      </c>
      <c r="B2146" s="6" t="n">
        <v>45681.3125</v>
      </c>
      <c r="C2146" s="10" t="n">
        <v>509.0</v>
      </c>
      <c r="D2146" s="10" t="n">
        <v>146.0</v>
      </c>
    </row>
    <row r="2147">
      <c r="A2147" s="6" t="n">
        <v>45681.3125</v>
      </c>
      <c r="B2147" s="6" t="n">
        <v>45681.322916666664</v>
      </c>
      <c r="C2147" s="10" t="n">
        <v>542.0</v>
      </c>
      <c r="D2147" s="10" t="n">
        <v>133.0</v>
      </c>
    </row>
    <row r="2148">
      <c r="A2148" s="6" t="n">
        <v>45681.34375</v>
      </c>
      <c r="B2148" s="6" t="n">
        <v>45681.354166666664</v>
      </c>
      <c r="C2148" s="10" t="n">
        <v>625.0</v>
      </c>
      <c r="D2148" s="10" t="n">
        <v>125.0</v>
      </c>
    </row>
    <row r="2149">
      <c r="A2149" s="6" t="n">
        <v>45681.354166666664</v>
      </c>
      <c r="B2149" s="6" t="n">
        <v>45681.364583333336</v>
      </c>
      <c r="C2149" s="10" t="n">
        <v>573.0</v>
      </c>
      <c r="D2149" s="10" t="n">
        <v>121.0</v>
      </c>
    </row>
    <row r="2150">
      <c r="A2150" s="6" t="n">
        <v>45681.364583333336</v>
      </c>
      <c r="B2150" s="6" t="n">
        <v>45681.375</v>
      </c>
      <c r="C2150" s="10" t="n">
        <v>510.0</v>
      </c>
      <c r="D2150" s="10" t="n">
        <v>136.0</v>
      </c>
    </row>
    <row r="2151">
      <c r="A2151" s="6" t="n">
        <v>45681.375</v>
      </c>
      <c r="B2151" s="6" t="n">
        <v>45681.385416666664</v>
      </c>
      <c r="C2151" s="10" t="n">
        <v>316.0</v>
      </c>
      <c r="D2151" s="10" t="n">
        <v>83.0</v>
      </c>
    </row>
    <row r="2152">
      <c r="A2152" s="6" t="n">
        <v>45681.385416666664</v>
      </c>
      <c r="B2152" s="6" t="n">
        <v>45681.395833333336</v>
      </c>
      <c r="C2152" s="10" t="n">
        <v>603.0</v>
      </c>
      <c r="D2152" s="10" t="n">
        <v>197.0</v>
      </c>
    </row>
    <row r="2153">
      <c r="A2153" s="6" t="n">
        <v>45681.395833333336</v>
      </c>
      <c r="B2153" s="6" t="n">
        <v>45681.40625</v>
      </c>
      <c r="C2153" s="10" t="n">
        <v>526.0</v>
      </c>
      <c r="D2153" s="10" t="n">
        <v>181.0</v>
      </c>
    </row>
    <row r="2154">
      <c r="A2154" s="6" t="n">
        <v>45681.40625</v>
      </c>
      <c r="B2154" s="6" t="n">
        <v>45681.416666666664</v>
      </c>
      <c r="C2154" s="10" t="n">
        <v>501.0</v>
      </c>
      <c r="D2154" s="10" t="n">
        <v>167.0</v>
      </c>
    </row>
    <row r="2155">
      <c r="A2155" s="6" t="n">
        <v>45681.416666666664</v>
      </c>
      <c r="B2155" s="6" t="n">
        <v>45681.427083333336</v>
      </c>
      <c r="C2155" s="10" t="n">
        <v>485.0</v>
      </c>
      <c r="D2155" s="10" t="n">
        <v>188.0</v>
      </c>
    </row>
    <row r="2156">
      <c r="A2156" s="6" t="n">
        <v>45681.4375</v>
      </c>
      <c r="B2156" s="6" t="n">
        <v>45681.447916666664</v>
      </c>
      <c r="C2156" s="10" t="n">
        <v>455.0</v>
      </c>
      <c r="D2156" s="10" t="n">
        <v>212.0</v>
      </c>
    </row>
    <row r="2157">
      <c r="A2157" s="6" t="n">
        <v>45681.447916666664</v>
      </c>
      <c r="B2157" s="6" t="n">
        <v>45681.458333333336</v>
      </c>
      <c r="C2157" s="10" t="n">
        <v>400.0</v>
      </c>
      <c r="D2157" s="10" t="n">
        <v>136.0</v>
      </c>
    </row>
    <row r="2158">
      <c r="A2158" s="6" t="n">
        <v>45681.458333333336</v>
      </c>
      <c r="B2158" s="6" t="n">
        <v>45681.46875</v>
      </c>
      <c r="C2158" s="10" t="n">
        <v>450.0</v>
      </c>
      <c r="D2158" s="10" t="n">
        <v>209.0</v>
      </c>
    </row>
    <row r="2159">
      <c r="A2159" s="6" t="n">
        <v>45681.46875</v>
      </c>
      <c r="B2159" s="6" t="n">
        <v>45681.479166666664</v>
      </c>
      <c r="C2159" s="10" t="n">
        <v>399.0</v>
      </c>
      <c r="D2159" s="10" t="n">
        <v>163.0</v>
      </c>
    </row>
    <row r="2160">
      <c r="A2160" s="6" t="n">
        <v>45681.479166666664</v>
      </c>
      <c r="B2160" s="6" t="n">
        <v>45681.489583333336</v>
      </c>
      <c r="C2160" s="10" t="n">
        <v>366.0</v>
      </c>
      <c r="D2160" s="10" t="n">
        <v>166.0</v>
      </c>
    </row>
    <row r="2161">
      <c r="A2161" s="6" t="n">
        <v>45681.489583333336</v>
      </c>
      <c r="B2161" s="6" t="n">
        <v>45681.5</v>
      </c>
      <c r="C2161" s="10" t="n">
        <v>363.0</v>
      </c>
      <c r="D2161" s="10" t="n">
        <v>154.0</v>
      </c>
    </row>
    <row r="2162">
      <c r="A2162" s="6" t="n">
        <v>45681.5</v>
      </c>
      <c r="B2162" s="6" t="n">
        <v>45681.510416666664</v>
      </c>
      <c r="C2162" s="10" t="n">
        <v>389.0</v>
      </c>
      <c r="D2162" s="10" t="n">
        <v>147.0</v>
      </c>
    </row>
    <row r="2163">
      <c r="A2163" s="6" t="n">
        <v>45681.510416666664</v>
      </c>
      <c r="B2163" s="6" t="n">
        <v>45681.520833333336</v>
      </c>
      <c r="C2163" s="10" t="n">
        <v>369.0</v>
      </c>
      <c r="D2163" s="10" t="n">
        <v>135.0</v>
      </c>
    </row>
    <row r="2164">
      <c r="A2164" s="6" t="n">
        <v>45681.520833333336</v>
      </c>
      <c r="B2164" s="6" t="n">
        <v>45681.53125</v>
      </c>
      <c r="C2164" s="10" t="n">
        <v>349.0</v>
      </c>
      <c r="D2164" s="10" t="n">
        <v>101.0</v>
      </c>
    </row>
    <row r="2165">
      <c r="A2165" s="6" t="n">
        <v>45681.53125</v>
      </c>
      <c r="B2165" s="6" t="n">
        <v>45681.541666666664</v>
      </c>
      <c r="C2165" s="10" t="n">
        <v>471.0</v>
      </c>
      <c r="D2165" s="10" t="n">
        <v>145.0</v>
      </c>
    </row>
    <row r="2166">
      <c r="A2166" s="6" t="n">
        <v>45681.541666666664</v>
      </c>
      <c r="B2166" s="6" t="n">
        <v>45681.552083333336</v>
      </c>
      <c r="C2166" s="10" t="n">
        <v>501.0</v>
      </c>
      <c r="D2166" s="10" t="n">
        <v>170.0</v>
      </c>
    </row>
    <row r="2167">
      <c r="A2167" s="6" t="n">
        <v>45681.5625</v>
      </c>
      <c r="B2167" s="6" t="n">
        <v>45681.572916666664</v>
      </c>
      <c r="C2167" s="10" t="n">
        <v>395.0</v>
      </c>
      <c r="D2167" s="10" t="n">
        <v>110.0</v>
      </c>
    </row>
    <row r="2168">
      <c r="A2168" s="6" t="n">
        <v>45681.583333333336</v>
      </c>
      <c r="B2168" s="6" t="n">
        <v>45681.59375</v>
      </c>
      <c r="C2168" s="10" t="n">
        <v>417.0</v>
      </c>
      <c r="D2168" s="10" t="n">
        <v>127.0</v>
      </c>
    </row>
    <row r="2169">
      <c r="A2169" s="6" t="n">
        <v>45681.604166666664</v>
      </c>
      <c r="B2169" s="6" t="n">
        <v>45681.614583333336</v>
      </c>
      <c r="C2169" s="10" t="n">
        <v>309.0</v>
      </c>
      <c r="D2169" s="10" t="n">
        <v>86.0</v>
      </c>
    </row>
    <row r="2170">
      <c r="A2170" s="6" t="n">
        <v>45681.614583333336</v>
      </c>
      <c r="B2170" s="6" t="n">
        <v>45681.625</v>
      </c>
      <c r="C2170" s="10" t="n">
        <v>463.0</v>
      </c>
      <c r="D2170" s="10" t="n">
        <v>147.0</v>
      </c>
    </row>
    <row r="2171">
      <c r="A2171" s="6" t="n">
        <v>45681.625</v>
      </c>
      <c r="B2171" s="6" t="n">
        <v>45681.635416666664</v>
      </c>
      <c r="C2171" s="10" t="n">
        <v>273.0</v>
      </c>
      <c r="D2171" s="10" t="n">
        <v>73.0</v>
      </c>
    </row>
    <row r="2172">
      <c r="A2172" s="6" t="n">
        <v>45681.635416666664</v>
      </c>
      <c r="B2172" s="6" t="n">
        <v>45681.645833333336</v>
      </c>
      <c r="C2172" s="10" t="n">
        <v>434.0</v>
      </c>
      <c r="D2172" s="10" t="n">
        <v>130.0</v>
      </c>
    </row>
    <row r="2173">
      <c r="A2173" s="6" t="n">
        <v>45681.677083333336</v>
      </c>
      <c r="B2173" s="6" t="n">
        <v>45681.6875</v>
      </c>
      <c r="C2173" s="10" t="n">
        <v>430.0</v>
      </c>
      <c r="D2173" s="10" t="n">
        <v>89.0</v>
      </c>
    </row>
    <row r="2174">
      <c r="A2174" s="6" t="n">
        <v>45681.6875</v>
      </c>
      <c r="B2174" s="6" t="n">
        <v>45681.697916666664</v>
      </c>
      <c r="C2174" s="10" t="n">
        <v>477.0</v>
      </c>
      <c r="D2174" s="10" t="n">
        <v>89.0</v>
      </c>
    </row>
    <row r="2175">
      <c r="A2175" s="6" t="n">
        <v>45681.697916666664</v>
      </c>
      <c r="B2175" s="6" t="n">
        <v>45681.708333333336</v>
      </c>
      <c r="C2175" s="10" t="n">
        <v>418.0</v>
      </c>
      <c r="D2175" s="10" t="n">
        <v>93.0</v>
      </c>
    </row>
    <row r="2176">
      <c r="A2176" s="6" t="n">
        <v>45681.708333333336</v>
      </c>
      <c r="B2176" s="6" t="n">
        <v>45681.71875</v>
      </c>
      <c r="C2176" s="10" t="n">
        <v>447.0</v>
      </c>
      <c r="D2176" s="10" t="n">
        <v>104.0</v>
      </c>
    </row>
    <row r="2177">
      <c r="A2177" s="6" t="n">
        <v>45681.71875</v>
      </c>
      <c r="B2177" s="6" t="n">
        <v>45681.729166666664</v>
      </c>
      <c r="C2177" s="10" t="n">
        <v>497.0</v>
      </c>
      <c r="D2177" s="10" t="n">
        <v>78.0</v>
      </c>
    </row>
    <row r="2178">
      <c r="A2178" s="6" t="n">
        <v>45681.729166666664</v>
      </c>
      <c r="B2178" s="6" t="n">
        <v>45681.739583333336</v>
      </c>
      <c r="C2178" s="10" t="n">
        <v>403.0</v>
      </c>
      <c r="D2178" s="10" t="n">
        <v>72.0</v>
      </c>
    </row>
    <row r="2179">
      <c r="A2179" s="6" t="n">
        <v>45681.75</v>
      </c>
      <c r="B2179" s="6" t="n">
        <v>45681.760416666664</v>
      </c>
      <c r="C2179" s="10" t="n">
        <v>473.0</v>
      </c>
      <c r="D2179" s="10" t="n">
        <v>59.0</v>
      </c>
    </row>
    <row r="2180">
      <c r="A2180" s="6" t="n">
        <v>45681.760416666664</v>
      </c>
      <c r="B2180" s="6" t="n">
        <v>45681.770833333336</v>
      </c>
      <c r="C2180" s="10" t="n">
        <v>481.0</v>
      </c>
      <c r="D2180" s="10" t="n">
        <v>63.0</v>
      </c>
    </row>
    <row r="2181">
      <c r="A2181" s="6" t="n">
        <v>45681.770833333336</v>
      </c>
      <c r="B2181" s="6" t="n">
        <v>45681.78125</v>
      </c>
      <c r="C2181" s="10" t="n">
        <v>473.0</v>
      </c>
      <c r="D2181" s="10" t="n">
        <v>80.0</v>
      </c>
    </row>
    <row r="2182">
      <c r="A2182" s="6" t="n">
        <v>45681.78125</v>
      </c>
      <c r="B2182" s="6" t="n">
        <v>45681.791666666664</v>
      </c>
      <c r="C2182" s="10" t="n">
        <v>565.0</v>
      </c>
      <c r="D2182" s="10" t="n">
        <v>57.0</v>
      </c>
    </row>
    <row r="2183">
      <c r="A2183" s="6" t="n">
        <v>45681.791666666664</v>
      </c>
      <c r="B2183" s="6" t="n">
        <v>45681.802083333336</v>
      </c>
      <c r="C2183" s="10" t="n">
        <v>520.0</v>
      </c>
      <c r="D2183" s="10" t="n">
        <v>74.0</v>
      </c>
    </row>
    <row r="2184">
      <c r="A2184" s="6" t="n">
        <v>45681.802083333336</v>
      </c>
      <c r="B2184" s="6" t="n">
        <v>45681.8125</v>
      </c>
      <c r="C2184" s="10" t="n">
        <v>465.0</v>
      </c>
      <c r="D2184" s="10" t="n">
        <v>81.0</v>
      </c>
    </row>
    <row r="2185">
      <c r="A2185" s="6" t="n">
        <v>45681.8125</v>
      </c>
      <c r="B2185" s="6" t="n">
        <v>45681.822916666664</v>
      </c>
      <c r="C2185" s="10" t="n">
        <v>514.0</v>
      </c>
      <c r="D2185" s="10" t="n">
        <v>76.0</v>
      </c>
    </row>
    <row r="2186">
      <c r="A2186" s="6" t="n">
        <v>45681.822916666664</v>
      </c>
      <c r="B2186" s="6" t="n">
        <v>45681.833333333336</v>
      </c>
      <c r="C2186" s="10" t="n">
        <v>471.0</v>
      </c>
      <c r="D2186" s="10" t="n">
        <v>78.0</v>
      </c>
    </row>
    <row r="2187">
      <c r="A2187" s="6" t="n">
        <v>45681.833333333336</v>
      </c>
      <c r="B2187" s="6" t="n">
        <v>45681.84375</v>
      </c>
      <c r="C2187" s="10" t="n">
        <v>393.0</v>
      </c>
      <c r="D2187" s="10" t="n">
        <v>67.0</v>
      </c>
    </row>
    <row r="2188">
      <c r="A2188" s="6" t="n">
        <v>45681.84375</v>
      </c>
      <c r="B2188" s="6" t="n">
        <v>45681.854166666664</v>
      </c>
      <c r="C2188" s="10" t="n">
        <v>371.0</v>
      </c>
      <c r="D2188" s="10" t="n">
        <v>61.0</v>
      </c>
    </row>
    <row r="2189">
      <c r="A2189" s="6" t="n">
        <v>45681.854166666664</v>
      </c>
      <c r="B2189" s="6" t="n">
        <v>45681.864583333336</v>
      </c>
      <c r="C2189" s="10" t="n">
        <v>337.0</v>
      </c>
      <c r="D2189" s="10" t="n">
        <v>58.0</v>
      </c>
    </row>
    <row r="2190">
      <c r="A2190" s="6" t="n">
        <v>45681.864583333336</v>
      </c>
      <c r="B2190" s="6" t="n">
        <v>45681.875</v>
      </c>
      <c r="C2190" s="10" t="n">
        <v>300.0</v>
      </c>
      <c r="D2190" s="10" t="n">
        <v>49.0</v>
      </c>
    </row>
    <row r="2191">
      <c r="A2191" s="6" t="n">
        <v>45681.875</v>
      </c>
      <c r="B2191" s="6" t="n">
        <v>45681.885416666664</v>
      </c>
      <c r="C2191" s="10" t="n">
        <v>331.0</v>
      </c>
      <c r="D2191" s="10" t="n">
        <v>58.0</v>
      </c>
    </row>
    <row r="2192">
      <c r="A2192" s="6" t="n">
        <v>45681.885416666664</v>
      </c>
      <c r="B2192" s="6" t="n">
        <v>45681.895833333336</v>
      </c>
      <c r="C2192" s="10" t="n">
        <v>290.0</v>
      </c>
      <c r="D2192" s="10" t="n">
        <v>42.0</v>
      </c>
    </row>
    <row r="2193">
      <c r="A2193" s="6" t="n">
        <v>45681.895833333336</v>
      </c>
      <c r="B2193" s="6" t="n">
        <v>45681.90625</v>
      </c>
      <c r="C2193" s="10" t="n">
        <v>302.0</v>
      </c>
      <c r="D2193" s="10" t="n">
        <v>40.0</v>
      </c>
    </row>
    <row r="2194">
      <c r="A2194" s="6" t="n">
        <v>45681.90625</v>
      </c>
      <c r="B2194" s="6" t="n">
        <v>45681.916666666664</v>
      </c>
      <c r="C2194" s="10" t="n">
        <v>271.0</v>
      </c>
      <c r="D2194" s="10" t="n">
        <v>51.0</v>
      </c>
    </row>
    <row r="2195">
      <c r="A2195" s="6" t="n">
        <v>45681.916666666664</v>
      </c>
      <c r="B2195" s="6" t="n">
        <v>45681.927083333336</v>
      </c>
      <c r="C2195" s="10" t="n">
        <v>223.0</v>
      </c>
      <c r="D2195" s="10" t="n">
        <v>59.0</v>
      </c>
    </row>
    <row r="2196">
      <c r="A2196" s="6" t="n">
        <v>45681.927083333336</v>
      </c>
      <c r="B2196" s="6" t="n">
        <v>45681.9375</v>
      </c>
      <c r="C2196" s="10" t="n">
        <v>251.0</v>
      </c>
      <c r="D2196" s="10" t="n">
        <v>43.0</v>
      </c>
    </row>
    <row r="2197">
      <c r="A2197" s="6" t="n">
        <v>45681.9375</v>
      </c>
      <c r="B2197" s="6" t="n">
        <v>45681.947916666664</v>
      </c>
      <c r="C2197" s="10" t="n">
        <v>293.0</v>
      </c>
      <c r="D2197" s="10" t="n">
        <v>42.0</v>
      </c>
    </row>
    <row r="2198">
      <c r="A2198" s="6" t="n">
        <v>45681.947916666664</v>
      </c>
      <c r="B2198" s="6" t="n">
        <v>45681.958333333336</v>
      </c>
      <c r="C2198" s="10" t="n">
        <v>230.0</v>
      </c>
      <c r="D2198" s="10" t="n">
        <v>51.0</v>
      </c>
    </row>
    <row r="2199">
      <c r="A2199" s="6" t="n">
        <v>45681.958333333336</v>
      </c>
      <c r="B2199" s="6" t="n">
        <v>45681.96875</v>
      </c>
      <c r="C2199" s="10" t="n">
        <v>245.0</v>
      </c>
      <c r="D2199" s="10" t="n">
        <v>29.0</v>
      </c>
    </row>
    <row r="2200">
      <c r="A2200" s="6" t="n">
        <v>45681.96875</v>
      </c>
      <c r="B2200" s="6" t="n">
        <v>45681.979166666664</v>
      </c>
      <c r="C2200" s="10" t="n">
        <v>249.0</v>
      </c>
      <c r="D2200" s="10" t="n">
        <v>43.0</v>
      </c>
    </row>
    <row r="2201">
      <c r="A2201" s="6" t="n">
        <v>45681.979166666664</v>
      </c>
      <c r="B2201" s="6" t="n">
        <v>45681.989583333336</v>
      </c>
      <c r="C2201" s="10" t="n">
        <v>260.0</v>
      </c>
      <c r="D2201" s="10" t="n">
        <v>31.0</v>
      </c>
    </row>
    <row r="2202">
      <c r="A2202" s="6" t="n">
        <v>45681.989583333336</v>
      </c>
      <c r="B2202" s="6" t="n">
        <v>45682.0</v>
      </c>
      <c r="C2202" s="10" t="n">
        <v>207.0</v>
      </c>
      <c r="D2202" s="10" t="n">
        <v>32.0</v>
      </c>
    </row>
    <row r="2203">
      <c r="A2203" s="6" t="n">
        <v>45682.0</v>
      </c>
      <c r="B2203" s="6" t="n">
        <v>45682.010416666664</v>
      </c>
      <c r="C2203" s="10" t="n">
        <v>214.0</v>
      </c>
      <c r="D2203" s="10" t="n">
        <v>29.0</v>
      </c>
    </row>
    <row r="2204">
      <c r="A2204" s="6" t="n">
        <v>45682.010416666664</v>
      </c>
      <c r="B2204" s="6" t="n">
        <v>45682.020833333336</v>
      </c>
      <c r="C2204" s="10" t="n">
        <v>187.0</v>
      </c>
      <c r="D2204" s="10" t="n">
        <v>27.0</v>
      </c>
    </row>
    <row r="2205">
      <c r="A2205" s="6" t="n">
        <v>45682.020833333336</v>
      </c>
      <c r="B2205" s="6" t="n">
        <v>45682.03125</v>
      </c>
      <c r="C2205" s="10" t="n">
        <v>137.0</v>
      </c>
      <c r="D2205" s="10" t="n">
        <v>35.0</v>
      </c>
    </row>
    <row r="2206">
      <c r="A2206" s="6" t="n">
        <v>45682.03125</v>
      </c>
      <c r="B2206" s="6" t="n">
        <v>45682.041666666664</v>
      </c>
      <c r="C2206" s="10" t="n">
        <v>147.0</v>
      </c>
      <c r="D2206" s="10" t="n">
        <v>27.0</v>
      </c>
    </row>
    <row r="2207">
      <c r="A2207" s="6" t="n">
        <v>45682.041666666664</v>
      </c>
      <c r="B2207" s="6" t="n">
        <v>45682.052083333336</v>
      </c>
      <c r="C2207" s="10" t="n">
        <v>126.0</v>
      </c>
      <c r="D2207" s="10" t="n">
        <v>34.0</v>
      </c>
    </row>
    <row r="2208">
      <c r="A2208" s="6" t="n">
        <v>45682.052083333336</v>
      </c>
      <c r="B2208" s="6" t="n">
        <v>45682.0625</v>
      </c>
      <c r="C2208" s="10" t="n">
        <v>105.0</v>
      </c>
      <c r="D2208" s="10" t="n">
        <v>36.0</v>
      </c>
    </row>
    <row r="2209">
      <c r="A2209" s="6" t="n">
        <v>45682.0625</v>
      </c>
      <c r="B2209" s="6" t="n">
        <v>45682.072916666664</v>
      </c>
      <c r="C2209" s="10" t="n">
        <v>69.0</v>
      </c>
      <c r="D2209" s="10" t="n">
        <v>28.0</v>
      </c>
    </row>
    <row r="2210">
      <c r="A2210" s="6" t="n">
        <v>45682.072916666664</v>
      </c>
      <c r="B2210" s="6" t="n">
        <v>45682.083333333336</v>
      </c>
      <c r="C2210" s="10" t="n">
        <v>78.0</v>
      </c>
      <c r="D2210" s="10" t="n">
        <v>29.0</v>
      </c>
    </row>
    <row r="2211">
      <c r="A2211" s="6" t="n">
        <v>45682.083333333336</v>
      </c>
      <c r="B2211" s="6" t="n">
        <v>45682.09375</v>
      </c>
      <c r="C2211" s="10" t="n">
        <v>68.0</v>
      </c>
      <c r="D2211" s="10" t="n">
        <v>25.0</v>
      </c>
    </row>
    <row r="2212">
      <c r="A2212" s="6" t="n">
        <v>45682.09375</v>
      </c>
      <c r="B2212" s="6" t="n">
        <v>45682.104166666664</v>
      </c>
      <c r="C2212" s="10" t="n">
        <v>57.0</v>
      </c>
      <c r="D2212" s="10" t="n">
        <v>24.0</v>
      </c>
    </row>
    <row r="2213">
      <c r="A2213" s="6" t="n">
        <v>45682.104166666664</v>
      </c>
      <c r="B2213" s="6" t="n">
        <v>45682.114583333336</v>
      </c>
      <c r="C2213" s="10" t="n">
        <v>43.0</v>
      </c>
      <c r="D2213" s="10" t="n">
        <v>32.0</v>
      </c>
    </row>
    <row r="2214">
      <c r="A2214" s="6" t="n">
        <v>45682.114583333336</v>
      </c>
      <c r="B2214" s="6" t="n">
        <v>45682.125</v>
      </c>
      <c r="C2214" s="10" t="n">
        <v>42.0</v>
      </c>
      <c r="D2214" s="10" t="n">
        <v>25.0</v>
      </c>
    </row>
    <row r="2215">
      <c r="A2215" s="6" t="n">
        <v>45682.125</v>
      </c>
      <c r="B2215" s="6" t="n">
        <v>45682.135416666664</v>
      </c>
      <c r="C2215" s="10" t="n">
        <v>46.0</v>
      </c>
      <c r="D2215" s="10" t="n">
        <v>26.0</v>
      </c>
    </row>
    <row r="2216">
      <c r="A2216" s="6" t="n">
        <v>45682.135416666664</v>
      </c>
      <c r="B2216" s="6" t="n">
        <v>45682.145833333336</v>
      </c>
      <c r="C2216" s="10" t="n">
        <v>52.0</v>
      </c>
      <c r="D2216" s="10" t="n">
        <v>19.0</v>
      </c>
    </row>
    <row r="2217">
      <c r="A2217" s="6" t="n">
        <v>45682.145833333336</v>
      </c>
      <c r="B2217" s="6" t="n">
        <v>45682.15625</v>
      </c>
      <c r="C2217" s="10" t="n">
        <v>46.0</v>
      </c>
      <c r="D2217" s="10" t="n">
        <v>32.0</v>
      </c>
    </row>
    <row r="2218">
      <c r="A2218" s="6" t="n">
        <v>45682.15625</v>
      </c>
      <c r="B2218" s="6" t="n">
        <v>45682.166666666664</v>
      </c>
      <c r="C2218" s="10" t="n">
        <v>35.0</v>
      </c>
      <c r="D2218" s="10" t="n">
        <v>33.0</v>
      </c>
    </row>
    <row r="2219">
      <c r="A2219" s="6" t="n">
        <v>45682.166666666664</v>
      </c>
      <c r="B2219" s="6" t="n">
        <v>45682.177083333336</v>
      </c>
      <c r="C2219" s="10" t="n">
        <v>42.0</v>
      </c>
      <c r="D2219" s="10" t="n">
        <v>38.0</v>
      </c>
    </row>
    <row r="2220">
      <c r="A2220" s="6" t="n">
        <v>45682.177083333336</v>
      </c>
      <c r="B2220" s="6" t="n">
        <v>45682.1875</v>
      </c>
      <c r="C2220" s="10" t="n">
        <v>36.0</v>
      </c>
      <c r="D2220" s="10" t="n">
        <v>38.0</v>
      </c>
    </row>
    <row r="2221">
      <c r="A2221" s="6" t="n">
        <v>45682.1875</v>
      </c>
      <c r="B2221" s="6" t="n">
        <v>45682.197916666664</v>
      </c>
      <c r="C2221" s="10" t="n">
        <v>53.0</v>
      </c>
      <c r="D2221" s="10" t="n">
        <v>48.0</v>
      </c>
    </row>
    <row r="2222">
      <c r="A2222" s="6" t="n">
        <v>45682.197916666664</v>
      </c>
      <c r="B2222" s="6" t="n">
        <v>45682.208333333336</v>
      </c>
      <c r="C2222" s="10" t="n">
        <v>58.0</v>
      </c>
      <c r="D2222" s="10" t="n">
        <v>44.0</v>
      </c>
    </row>
    <row r="2223">
      <c r="A2223" s="6" t="n">
        <v>45682.208333333336</v>
      </c>
      <c r="B2223" s="6" t="n">
        <v>45682.21875</v>
      </c>
      <c r="C2223" s="10" t="n">
        <v>78.0</v>
      </c>
      <c r="D2223" s="10" t="n">
        <v>47.0</v>
      </c>
    </row>
    <row r="2224">
      <c r="A2224" s="6" t="n">
        <v>45682.21875</v>
      </c>
      <c r="B2224" s="6" t="n">
        <v>45682.229166666664</v>
      </c>
      <c r="C2224" s="10" t="n">
        <v>89.0</v>
      </c>
      <c r="D2224" s="10" t="n">
        <v>60.0</v>
      </c>
    </row>
    <row r="2225">
      <c r="A2225" s="6" t="n">
        <v>45682.229166666664</v>
      </c>
      <c r="B2225" s="6" t="n">
        <v>45682.239583333336</v>
      </c>
      <c r="C2225" s="10" t="n">
        <v>78.0</v>
      </c>
      <c r="D2225" s="10" t="n">
        <v>75.0</v>
      </c>
    </row>
    <row r="2226">
      <c r="A2226" s="6" t="n">
        <v>45682.239583333336</v>
      </c>
      <c r="B2226" s="6" t="n">
        <v>45682.25</v>
      </c>
      <c r="C2226" s="10" t="n">
        <v>94.0</v>
      </c>
      <c r="D2226" s="10" t="n">
        <v>54.0</v>
      </c>
    </row>
    <row r="2227">
      <c r="A2227" s="6" t="n">
        <v>45682.25</v>
      </c>
      <c r="B2227" s="6" t="n">
        <v>45682.260416666664</v>
      </c>
      <c r="C2227" s="10" t="n">
        <v>112.0</v>
      </c>
      <c r="D2227" s="10" t="n">
        <v>82.0</v>
      </c>
    </row>
    <row r="2228">
      <c r="A2228" s="6" t="n">
        <v>45682.260416666664</v>
      </c>
      <c r="B2228" s="6" t="n">
        <v>45682.270833333336</v>
      </c>
      <c r="C2228" s="10" t="n">
        <v>108.0</v>
      </c>
      <c r="D2228" s="10" t="n">
        <v>74.0</v>
      </c>
    </row>
    <row r="2229">
      <c r="A2229" s="6" t="n">
        <v>45682.270833333336</v>
      </c>
      <c r="B2229" s="6" t="n">
        <v>45682.28125</v>
      </c>
      <c r="C2229" s="10" t="n">
        <v>127.0</v>
      </c>
      <c r="D2229" s="10" t="n">
        <v>79.0</v>
      </c>
    </row>
    <row r="2230">
      <c r="A2230" s="6" t="n">
        <v>45682.28125</v>
      </c>
      <c r="B2230" s="6" t="n">
        <v>45682.291666666664</v>
      </c>
      <c r="C2230" s="10" t="n">
        <v>145.0</v>
      </c>
      <c r="D2230" s="10" t="n">
        <v>89.0</v>
      </c>
    </row>
    <row r="2231">
      <c r="A2231" s="6" t="n">
        <v>45682.291666666664</v>
      </c>
      <c r="B2231" s="6" t="n">
        <v>45682.302083333336</v>
      </c>
      <c r="C2231" s="10" t="n">
        <v>151.0</v>
      </c>
      <c r="D2231" s="10" t="n">
        <v>67.0</v>
      </c>
    </row>
    <row r="2232">
      <c r="A2232" s="6" t="n">
        <v>45682.3125</v>
      </c>
      <c r="B2232" s="6" t="n">
        <v>45682.322916666664</v>
      </c>
      <c r="C2232" s="10" t="n">
        <v>221.0</v>
      </c>
      <c r="D2232" s="10" t="n">
        <v>80.0</v>
      </c>
    </row>
    <row r="2233">
      <c r="A2233" s="6" t="n">
        <v>45682.322916666664</v>
      </c>
      <c r="B2233" s="6" t="n">
        <v>45682.333333333336</v>
      </c>
      <c r="C2233" s="10" t="n">
        <v>235.0</v>
      </c>
      <c r="D2233" s="10" t="n">
        <v>80.0</v>
      </c>
    </row>
    <row r="2234">
      <c r="A2234" s="6" t="n">
        <v>45682.333333333336</v>
      </c>
      <c r="B2234" s="6" t="n">
        <v>45682.34375</v>
      </c>
      <c r="C2234" s="10" t="n">
        <v>334.0</v>
      </c>
      <c r="D2234" s="10" t="n">
        <v>81.0</v>
      </c>
    </row>
    <row r="2235">
      <c r="A2235" s="6" t="n">
        <v>45682.34375</v>
      </c>
      <c r="B2235" s="6" t="n">
        <v>45682.354166666664</v>
      </c>
      <c r="C2235" s="10" t="n">
        <v>339.0</v>
      </c>
      <c r="D2235" s="10" t="n">
        <v>81.0</v>
      </c>
    </row>
    <row r="2236">
      <c r="A2236" s="6" t="n">
        <v>45682.354166666664</v>
      </c>
      <c r="B2236" s="6" t="n">
        <v>45682.364583333336</v>
      </c>
      <c r="C2236" s="10" t="n">
        <v>438.0</v>
      </c>
      <c r="D2236" s="10" t="n">
        <v>72.0</v>
      </c>
    </row>
    <row r="2237">
      <c r="A2237" s="6" t="n">
        <v>45682.364583333336</v>
      </c>
      <c r="B2237" s="6" t="n">
        <v>45682.375</v>
      </c>
      <c r="C2237" s="10" t="n">
        <v>449.0</v>
      </c>
      <c r="D2237" s="10" t="n">
        <v>76.0</v>
      </c>
    </row>
    <row r="2238">
      <c r="A2238" s="6" t="n">
        <v>45682.375</v>
      </c>
      <c r="B2238" s="6" t="n">
        <v>45682.385416666664</v>
      </c>
      <c r="C2238" s="10" t="n">
        <v>464.0</v>
      </c>
      <c r="D2238" s="10" t="n">
        <v>95.0</v>
      </c>
    </row>
    <row r="2239">
      <c r="A2239" s="6" t="n">
        <v>45682.385416666664</v>
      </c>
      <c r="B2239" s="6" t="n">
        <v>45682.395833333336</v>
      </c>
      <c r="C2239" s="10" t="n">
        <v>555.0</v>
      </c>
      <c r="D2239" s="10" t="n">
        <v>71.0</v>
      </c>
    </row>
    <row r="2240">
      <c r="A2240" s="6" t="n">
        <v>45682.395833333336</v>
      </c>
      <c r="B2240" s="6" t="n">
        <v>45682.40625</v>
      </c>
      <c r="C2240" s="10" t="n">
        <v>611.0</v>
      </c>
      <c r="D2240" s="10" t="n">
        <v>82.0</v>
      </c>
    </row>
    <row r="2241">
      <c r="A2241" s="6" t="n">
        <v>45682.40625</v>
      </c>
      <c r="B2241" s="6" t="n">
        <v>45682.416666666664</v>
      </c>
      <c r="C2241" s="10" t="n">
        <v>640.0</v>
      </c>
      <c r="D2241" s="10" t="n">
        <v>75.0</v>
      </c>
    </row>
    <row r="2242">
      <c r="A2242" s="6" t="n">
        <v>45682.416666666664</v>
      </c>
      <c r="B2242" s="6" t="n">
        <v>45682.427083333336</v>
      </c>
      <c r="C2242" s="10" t="n">
        <v>390.0</v>
      </c>
      <c r="D2242" s="10" t="n">
        <v>64.0</v>
      </c>
    </row>
    <row r="2243">
      <c r="A2243" s="6" t="n">
        <v>45682.427083333336</v>
      </c>
      <c r="B2243" s="6" t="n">
        <v>45682.4375</v>
      </c>
      <c r="C2243" s="10" t="n">
        <v>368.0</v>
      </c>
      <c r="D2243" s="10" t="n">
        <v>54.0</v>
      </c>
    </row>
    <row r="2244">
      <c r="A2244" s="6" t="n">
        <v>45682.447916666664</v>
      </c>
      <c r="B2244" s="6" t="n">
        <v>45682.458333333336</v>
      </c>
      <c r="C2244" s="10" t="n">
        <v>315.0</v>
      </c>
      <c r="D2244" s="10" t="n">
        <v>57.0</v>
      </c>
    </row>
    <row r="2245">
      <c r="A2245" s="6" t="n">
        <v>45682.458333333336</v>
      </c>
      <c r="B2245" s="6" t="n">
        <v>45682.46875</v>
      </c>
      <c r="C2245" s="10" t="n">
        <v>270.0</v>
      </c>
      <c r="D2245" s="10" t="n">
        <v>68.0</v>
      </c>
    </row>
    <row r="2246">
      <c r="A2246" s="6" t="n">
        <v>45682.46875</v>
      </c>
      <c r="B2246" s="6" t="n">
        <v>45682.479166666664</v>
      </c>
      <c r="C2246" s="10" t="n">
        <v>322.0</v>
      </c>
      <c r="D2246" s="10" t="n">
        <v>60.0</v>
      </c>
    </row>
    <row r="2247">
      <c r="A2247" s="6" t="n">
        <v>45682.479166666664</v>
      </c>
      <c r="B2247" s="6" t="n">
        <v>45682.489583333336</v>
      </c>
      <c r="C2247" s="10" t="n">
        <v>252.0</v>
      </c>
      <c r="D2247" s="10" t="n">
        <v>50.0</v>
      </c>
    </row>
    <row r="2248">
      <c r="A2248" s="6" t="n">
        <v>45682.489583333336</v>
      </c>
      <c r="B2248" s="6" t="n">
        <v>45682.5</v>
      </c>
      <c r="C2248" s="10" t="n">
        <v>273.0</v>
      </c>
      <c r="D2248" s="10" t="n">
        <v>66.0</v>
      </c>
    </row>
    <row r="2249">
      <c r="A2249" s="6" t="n">
        <v>45682.5</v>
      </c>
      <c r="B2249" s="6" t="n">
        <v>45682.510416666664</v>
      </c>
      <c r="C2249" s="10" t="n">
        <v>642.0</v>
      </c>
      <c r="D2249" s="10" t="n">
        <v>112.0</v>
      </c>
    </row>
    <row r="2250">
      <c r="A2250" s="6" t="n">
        <v>45682.510416666664</v>
      </c>
      <c r="B2250" s="6" t="n">
        <v>45682.520833333336</v>
      </c>
      <c r="C2250" s="10" t="n">
        <v>578.0</v>
      </c>
      <c r="D2250" s="10" t="n">
        <v>111.0</v>
      </c>
    </row>
    <row r="2251">
      <c r="A2251" s="6" t="n">
        <v>45682.520833333336</v>
      </c>
      <c r="B2251" s="6" t="n">
        <v>45682.53125</v>
      </c>
      <c r="C2251" s="10" t="n">
        <v>616.0</v>
      </c>
      <c r="D2251" s="10" t="n">
        <v>73.0</v>
      </c>
    </row>
    <row r="2252">
      <c r="A2252" s="6" t="n">
        <v>45682.53125</v>
      </c>
      <c r="B2252" s="6" t="n">
        <v>45682.541666666664</v>
      </c>
      <c r="C2252" s="10" t="n">
        <v>719.0</v>
      </c>
      <c r="D2252" s="10" t="n">
        <v>70.0</v>
      </c>
    </row>
    <row r="2253">
      <c r="A2253" s="6" t="n">
        <v>45682.541666666664</v>
      </c>
      <c r="B2253" s="6" t="n">
        <v>45682.552083333336</v>
      </c>
      <c r="C2253" s="10" t="n">
        <v>616.0</v>
      </c>
      <c r="D2253" s="10" t="n">
        <v>53.0</v>
      </c>
    </row>
    <row r="2254">
      <c r="A2254" s="6" t="n">
        <v>45682.552083333336</v>
      </c>
      <c r="B2254" s="6" t="n">
        <v>45682.5625</v>
      </c>
      <c r="C2254" s="10" t="n">
        <v>647.0</v>
      </c>
      <c r="D2254" s="10" t="n">
        <v>63.0</v>
      </c>
    </row>
    <row r="2255">
      <c r="A2255" s="6" t="n">
        <v>45682.5625</v>
      </c>
      <c r="B2255" s="6" t="n">
        <v>45682.572916666664</v>
      </c>
      <c r="C2255" s="10" t="n">
        <v>705.0</v>
      </c>
      <c r="D2255" s="10" t="n">
        <v>86.0</v>
      </c>
    </row>
    <row r="2256">
      <c r="A2256" s="6" t="n">
        <v>45682.572916666664</v>
      </c>
      <c r="B2256" s="6" t="n">
        <v>45682.583333333336</v>
      </c>
      <c r="C2256" s="10" t="n">
        <v>703.0</v>
      </c>
      <c r="D2256" s="10" t="n">
        <v>67.0</v>
      </c>
    </row>
    <row r="2257">
      <c r="A2257" s="6" t="n">
        <v>45682.583333333336</v>
      </c>
      <c r="B2257" s="6" t="n">
        <v>45682.59375</v>
      </c>
      <c r="C2257" s="10" t="n">
        <v>717.0</v>
      </c>
      <c r="D2257" s="10" t="n">
        <v>58.0</v>
      </c>
    </row>
    <row r="2258">
      <c r="A2258" s="6" t="n">
        <v>45682.59375</v>
      </c>
      <c r="B2258" s="6" t="n">
        <v>45682.604166666664</v>
      </c>
      <c r="C2258" s="10" t="n">
        <v>719.0</v>
      </c>
      <c r="D2258" s="10" t="n">
        <v>71.0</v>
      </c>
    </row>
    <row r="2259">
      <c r="A2259" s="6" t="n">
        <v>45682.604166666664</v>
      </c>
      <c r="B2259" s="6" t="n">
        <v>45682.614583333336</v>
      </c>
      <c r="C2259" s="10" t="n">
        <v>706.0</v>
      </c>
      <c r="D2259" s="10" t="n">
        <v>46.0</v>
      </c>
    </row>
    <row r="2260">
      <c r="A2260" s="6" t="n">
        <v>45682.614583333336</v>
      </c>
      <c r="B2260" s="6" t="n">
        <v>45682.625</v>
      </c>
      <c r="C2260" s="10" t="n">
        <v>657.0</v>
      </c>
      <c r="D2260" s="10" t="n">
        <v>51.0</v>
      </c>
    </row>
    <row r="2261">
      <c r="A2261" s="6" t="n">
        <v>45682.625</v>
      </c>
      <c r="B2261" s="6" t="n">
        <v>45682.635416666664</v>
      </c>
      <c r="C2261" s="10" t="n">
        <v>626.0</v>
      </c>
      <c r="D2261" s="10" t="n">
        <v>49.0</v>
      </c>
    </row>
    <row r="2262">
      <c r="A2262" s="6" t="n">
        <v>45682.635416666664</v>
      </c>
      <c r="B2262" s="6" t="n">
        <v>45682.645833333336</v>
      </c>
      <c r="C2262" s="10" t="n">
        <v>669.0</v>
      </c>
      <c r="D2262" s="10" t="n">
        <v>60.0</v>
      </c>
    </row>
    <row r="2263">
      <c r="A2263" s="6" t="n">
        <v>45682.645833333336</v>
      </c>
      <c r="B2263" s="6" t="n">
        <v>45682.65625</v>
      </c>
      <c r="C2263" s="10" t="n">
        <v>669.0</v>
      </c>
      <c r="D2263" s="10" t="n">
        <v>49.0</v>
      </c>
    </row>
    <row r="2264">
      <c r="A2264" s="6" t="n">
        <v>45682.65625</v>
      </c>
      <c r="B2264" s="6" t="n">
        <v>45682.666666666664</v>
      </c>
      <c r="C2264" s="10" t="n">
        <v>647.0</v>
      </c>
      <c r="D2264" s="10" t="n">
        <v>47.0</v>
      </c>
    </row>
    <row r="2265">
      <c r="A2265" s="6" t="n">
        <v>45682.666666666664</v>
      </c>
      <c r="B2265" s="6" t="n">
        <v>45682.677083333336</v>
      </c>
      <c r="C2265" s="10" t="n">
        <v>734.0</v>
      </c>
      <c r="D2265" s="10" t="n">
        <v>40.0</v>
      </c>
    </row>
    <row r="2266">
      <c r="A2266" s="6" t="n">
        <v>45682.677083333336</v>
      </c>
      <c r="B2266" s="6" t="n">
        <v>45682.6875</v>
      </c>
      <c r="C2266" s="10" t="n">
        <v>751.0</v>
      </c>
      <c r="D2266" s="10" t="n">
        <v>47.0</v>
      </c>
    </row>
    <row r="2267">
      <c r="A2267" s="6" t="n">
        <v>45682.6875</v>
      </c>
      <c r="B2267" s="6" t="n">
        <v>45682.697916666664</v>
      </c>
      <c r="C2267" s="10" t="n">
        <v>809.0</v>
      </c>
      <c r="D2267" s="10" t="n">
        <v>40.0</v>
      </c>
    </row>
    <row r="2268">
      <c r="A2268" s="6" t="n">
        <v>45682.697916666664</v>
      </c>
      <c r="B2268" s="6" t="n">
        <v>45682.708333333336</v>
      </c>
      <c r="C2268" s="10" t="n">
        <v>816.0</v>
      </c>
      <c r="D2268" s="10" t="n">
        <v>39.0</v>
      </c>
    </row>
    <row r="2269">
      <c r="A2269" s="6" t="n">
        <v>45682.708333333336</v>
      </c>
      <c r="B2269" s="6" t="n">
        <v>45682.71875</v>
      </c>
      <c r="C2269" s="10" t="n">
        <v>780.0</v>
      </c>
      <c r="D2269" s="10" t="n">
        <v>51.0</v>
      </c>
    </row>
    <row r="2270">
      <c r="A2270" s="6" t="n">
        <v>45682.71875</v>
      </c>
      <c r="B2270" s="6" t="n">
        <v>45682.729166666664</v>
      </c>
      <c r="C2270" s="10" t="n">
        <v>734.0</v>
      </c>
      <c r="D2270" s="10" t="n">
        <v>39.0</v>
      </c>
    </row>
    <row r="2271">
      <c r="A2271" s="6" t="n">
        <v>45682.729166666664</v>
      </c>
      <c r="B2271" s="6" t="n">
        <v>45682.739583333336</v>
      </c>
      <c r="C2271" s="10" t="n">
        <v>738.0</v>
      </c>
      <c r="D2271" s="10" t="n">
        <v>53.0</v>
      </c>
    </row>
    <row r="2272">
      <c r="A2272" s="6" t="n">
        <v>45682.739583333336</v>
      </c>
      <c r="B2272" s="6" t="n">
        <v>45682.75</v>
      </c>
      <c r="C2272" s="10" t="n">
        <v>701.0</v>
      </c>
      <c r="D2272" s="10" t="n">
        <v>32.0</v>
      </c>
    </row>
    <row r="2273">
      <c r="A2273" s="6" t="n">
        <v>45682.75</v>
      </c>
      <c r="B2273" s="6" t="n">
        <v>45682.760416666664</v>
      </c>
      <c r="C2273" s="10" t="n">
        <v>667.0</v>
      </c>
      <c r="D2273" s="10" t="n">
        <v>31.0</v>
      </c>
    </row>
    <row r="2274">
      <c r="A2274" s="6" t="n">
        <v>45682.760416666664</v>
      </c>
      <c r="B2274" s="6" t="n">
        <v>45682.770833333336</v>
      </c>
      <c r="C2274" s="10" t="n">
        <v>580.0</v>
      </c>
      <c r="D2274" s="10" t="n">
        <v>38.0</v>
      </c>
    </row>
    <row r="2275">
      <c r="A2275" s="6" t="n">
        <v>45682.770833333336</v>
      </c>
      <c r="B2275" s="6" t="n">
        <v>45682.78125</v>
      </c>
      <c r="C2275" s="10" t="n">
        <v>587.0</v>
      </c>
      <c r="D2275" s="10" t="n">
        <v>34.0</v>
      </c>
    </row>
    <row r="2276">
      <c r="A2276" s="6" t="n">
        <v>45682.78125</v>
      </c>
      <c r="B2276" s="6" t="n">
        <v>45682.791666666664</v>
      </c>
      <c r="C2276" s="10" t="n">
        <v>522.0</v>
      </c>
      <c r="D2276" s="10" t="n">
        <v>32.0</v>
      </c>
    </row>
    <row r="2277">
      <c r="A2277" s="6" t="n">
        <v>45682.791666666664</v>
      </c>
      <c r="B2277" s="6" t="n">
        <v>45682.802083333336</v>
      </c>
      <c r="C2277" s="10" t="n">
        <v>494.0</v>
      </c>
      <c r="D2277" s="10" t="n">
        <v>31.0</v>
      </c>
    </row>
    <row r="2278">
      <c r="A2278" s="6" t="n">
        <v>45682.802083333336</v>
      </c>
      <c r="B2278" s="6" t="n">
        <v>45682.8125</v>
      </c>
      <c r="C2278" s="10" t="n">
        <v>498.0</v>
      </c>
      <c r="D2278" s="10" t="n">
        <v>24.0</v>
      </c>
    </row>
    <row r="2279">
      <c r="A2279" s="6" t="n">
        <v>45682.8125</v>
      </c>
      <c r="B2279" s="6" t="n">
        <v>45682.822916666664</v>
      </c>
      <c r="C2279" s="10" t="n">
        <v>496.0</v>
      </c>
      <c r="D2279" s="10" t="n">
        <v>48.0</v>
      </c>
    </row>
    <row r="2280">
      <c r="A2280" s="6" t="n">
        <v>45682.822916666664</v>
      </c>
      <c r="B2280" s="6" t="n">
        <v>45682.833333333336</v>
      </c>
      <c r="C2280" s="10" t="n">
        <v>432.0</v>
      </c>
      <c r="D2280" s="10" t="n">
        <v>40.0</v>
      </c>
    </row>
    <row r="2281">
      <c r="A2281" s="6" t="n">
        <v>45682.833333333336</v>
      </c>
      <c r="B2281" s="6" t="n">
        <v>45682.84375</v>
      </c>
      <c r="C2281" s="10" t="n">
        <v>399.0</v>
      </c>
      <c r="D2281" s="10" t="n">
        <v>23.0</v>
      </c>
    </row>
    <row r="2282">
      <c r="A2282" s="6" t="n">
        <v>45682.84375</v>
      </c>
      <c r="B2282" s="6" t="n">
        <v>45682.854166666664</v>
      </c>
      <c r="C2282" s="10" t="n">
        <v>401.0</v>
      </c>
      <c r="D2282" s="10" t="n">
        <v>30.0</v>
      </c>
    </row>
    <row r="2283">
      <c r="A2283" s="6" t="n">
        <v>45682.854166666664</v>
      </c>
      <c r="B2283" s="6" t="n">
        <v>45682.864583333336</v>
      </c>
      <c r="C2283" s="10" t="n">
        <v>375.0</v>
      </c>
      <c r="D2283" s="10" t="n">
        <v>23.0</v>
      </c>
    </row>
    <row r="2284">
      <c r="A2284" s="6" t="n">
        <v>45682.864583333336</v>
      </c>
      <c r="B2284" s="6" t="n">
        <v>45682.875</v>
      </c>
      <c r="C2284" s="10" t="n">
        <v>359.0</v>
      </c>
      <c r="D2284" s="10" t="n">
        <v>32.0</v>
      </c>
    </row>
    <row r="2285">
      <c r="A2285" s="6" t="n">
        <v>45682.875</v>
      </c>
      <c r="B2285" s="6" t="n">
        <v>45682.885416666664</v>
      </c>
      <c r="C2285" s="10" t="n">
        <v>349.0</v>
      </c>
      <c r="D2285" s="10" t="n">
        <v>15.0</v>
      </c>
    </row>
    <row r="2286">
      <c r="A2286" s="6" t="n">
        <v>45682.885416666664</v>
      </c>
      <c r="B2286" s="6" t="n">
        <v>45682.895833333336</v>
      </c>
      <c r="C2286" s="10" t="n">
        <v>347.0</v>
      </c>
      <c r="D2286" s="10" t="n">
        <v>19.0</v>
      </c>
    </row>
    <row r="2287">
      <c r="A2287" s="6" t="n">
        <v>45682.895833333336</v>
      </c>
      <c r="B2287" s="6" t="n">
        <v>45682.90625</v>
      </c>
      <c r="C2287" s="10" t="n">
        <v>348.0</v>
      </c>
      <c r="D2287" s="10" t="n">
        <v>26.0</v>
      </c>
    </row>
    <row r="2288">
      <c r="A2288" s="6" t="n">
        <v>45682.90625</v>
      </c>
      <c r="B2288" s="6" t="n">
        <v>45682.916666666664</v>
      </c>
      <c r="C2288" s="10" t="n">
        <v>294.0</v>
      </c>
      <c r="D2288" s="10" t="n">
        <v>15.0</v>
      </c>
    </row>
    <row r="2289">
      <c r="A2289" s="6" t="n">
        <v>45682.916666666664</v>
      </c>
      <c r="B2289" s="6" t="n">
        <v>45682.927083333336</v>
      </c>
      <c r="C2289" s="10" t="n">
        <v>315.0</v>
      </c>
      <c r="D2289" s="10" t="n">
        <v>12.0</v>
      </c>
    </row>
    <row r="2290">
      <c r="A2290" s="6" t="n">
        <v>45682.927083333336</v>
      </c>
      <c r="B2290" s="6" t="n">
        <v>45682.9375</v>
      </c>
      <c r="C2290" s="10" t="n">
        <v>301.0</v>
      </c>
      <c r="D2290" s="10" t="n">
        <v>11.0</v>
      </c>
    </row>
    <row r="2291">
      <c r="A2291" s="6" t="n">
        <v>45682.9375</v>
      </c>
      <c r="B2291" s="6" t="n">
        <v>45682.947916666664</v>
      </c>
      <c r="C2291" s="10" t="n">
        <v>321.0</v>
      </c>
      <c r="D2291" s="10" t="n">
        <v>18.0</v>
      </c>
    </row>
    <row r="2292">
      <c r="A2292" s="6" t="n">
        <v>45682.947916666664</v>
      </c>
      <c r="B2292" s="6" t="n">
        <v>45682.958333333336</v>
      </c>
      <c r="C2292" s="10" t="n">
        <v>336.0</v>
      </c>
      <c r="D2292" s="10" t="n">
        <v>13.0</v>
      </c>
    </row>
    <row r="2293">
      <c r="A2293" s="6" t="n">
        <v>45682.958333333336</v>
      </c>
      <c r="B2293" s="6" t="n">
        <v>45682.96875</v>
      </c>
      <c r="C2293" s="10" t="n">
        <v>386.0</v>
      </c>
      <c r="D2293" s="10" t="n">
        <v>12.0</v>
      </c>
    </row>
    <row r="2294">
      <c r="A2294" s="6" t="n">
        <v>45682.96875</v>
      </c>
      <c r="B2294" s="6" t="n">
        <v>45682.979166666664</v>
      </c>
      <c r="C2294" s="10" t="n">
        <v>288.0</v>
      </c>
      <c r="D2294" s="10" t="n">
        <v>18.0</v>
      </c>
    </row>
    <row r="2295">
      <c r="A2295" s="6" t="n">
        <v>45682.979166666664</v>
      </c>
      <c r="B2295" s="6" t="n">
        <v>45682.989583333336</v>
      </c>
      <c r="C2295" s="10" t="n">
        <v>322.0</v>
      </c>
      <c r="D2295" s="10" t="n">
        <v>16.0</v>
      </c>
    </row>
    <row r="2296">
      <c r="A2296" s="6" t="n">
        <v>45682.989583333336</v>
      </c>
      <c r="B2296" s="6" t="n">
        <v>45683.0</v>
      </c>
      <c r="C2296" s="10" t="n">
        <v>307.0</v>
      </c>
      <c r="D2296" s="10" t="n">
        <v>13.0</v>
      </c>
    </row>
    <row r="2297">
      <c r="A2297" s="6" t="n">
        <v>45683.0</v>
      </c>
      <c r="B2297" s="6" t="n">
        <v>45683.010416666664</v>
      </c>
      <c r="C2297" s="10" t="n">
        <v>355.0</v>
      </c>
      <c r="D2297" s="10" t="n">
        <v>11.0</v>
      </c>
    </row>
    <row r="2298">
      <c r="A2298" s="6" t="n">
        <v>45683.010416666664</v>
      </c>
      <c r="B2298" s="6" t="n">
        <v>45683.020833333336</v>
      </c>
      <c r="C2298" s="10" t="n">
        <v>305.0</v>
      </c>
      <c r="D2298" s="10" t="n">
        <v>14.0</v>
      </c>
    </row>
    <row r="2299">
      <c r="A2299" s="6" t="n">
        <v>45683.020833333336</v>
      </c>
      <c r="B2299" s="6" t="n">
        <v>45683.03125</v>
      </c>
      <c r="C2299" s="10" t="n">
        <v>238.0</v>
      </c>
      <c r="D2299" s="10" t="n">
        <v>17.0</v>
      </c>
    </row>
    <row r="2300">
      <c r="A2300" s="6" t="n">
        <v>45683.03125</v>
      </c>
      <c r="B2300" s="6" t="n">
        <v>45683.041666666664</v>
      </c>
      <c r="C2300" s="10" t="n">
        <v>197.0</v>
      </c>
      <c r="D2300" s="10" t="n">
        <v>15.0</v>
      </c>
    </row>
    <row r="2301">
      <c r="A2301" s="6" t="n">
        <v>45683.041666666664</v>
      </c>
      <c r="B2301" s="6" t="n">
        <v>45683.052083333336</v>
      </c>
      <c r="C2301" s="10" t="n">
        <v>171.0</v>
      </c>
      <c r="D2301" s="10" t="n">
        <v>17.0</v>
      </c>
    </row>
    <row r="2302">
      <c r="A2302" s="6" t="n">
        <v>45683.052083333336</v>
      </c>
      <c r="B2302" s="6" t="n">
        <v>45683.0625</v>
      </c>
      <c r="C2302" s="10" t="n">
        <v>126.0</v>
      </c>
      <c r="D2302" s="10" t="n">
        <v>10.0</v>
      </c>
    </row>
    <row r="2303">
      <c r="A2303" s="6" t="n">
        <v>45683.0625</v>
      </c>
      <c r="B2303" s="6" t="n">
        <v>45683.072916666664</v>
      </c>
      <c r="C2303" s="10" t="n">
        <v>113.0</v>
      </c>
      <c r="D2303" s="10" t="n">
        <v>18.0</v>
      </c>
    </row>
    <row r="2304">
      <c r="A2304" s="6" t="n">
        <v>45683.072916666664</v>
      </c>
      <c r="B2304" s="6" t="n">
        <v>45683.083333333336</v>
      </c>
      <c r="C2304" s="10" t="n">
        <v>103.0</v>
      </c>
      <c r="D2304" s="10" t="n">
        <v>15.0</v>
      </c>
    </row>
    <row r="2305">
      <c r="A2305" s="6" t="n">
        <v>45683.083333333336</v>
      </c>
      <c r="B2305" s="6" t="n">
        <v>45683.09375</v>
      </c>
      <c r="C2305" s="10" t="n">
        <v>76.0</v>
      </c>
      <c r="D2305" s="10" t="n">
        <v>9.0</v>
      </c>
    </row>
    <row r="2306">
      <c r="A2306" s="6" t="n">
        <v>45683.09375</v>
      </c>
      <c r="B2306" s="6" t="n">
        <v>45683.104166666664</v>
      </c>
      <c r="C2306" s="10" t="n">
        <v>67.0</v>
      </c>
      <c r="D2306" s="10" t="n">
        <v>15.0</v>
      </c>
    </row>
    <row r="2307">
      <c r="A2307" s="6" t="n">
        <v>45683.104166666664</v>
      </c>
      <c r="B2307" s="6" t="n">
        <v>45683.114583333336</v>
      </c>
      <c r="C2307" s="10" t="n">
        <v>62.0</v>
      </c>
      <c r="D2307" s="10" t="n">
        <v>13.0</v>
      </c>
    </row>
    <row r="2308">
      <c r="A2308" s="6" t="n">
        <v>45683.114583333336</v>
      </c>
      <c r="B2308" s="6" t="n">
        <v>45683.125</v>
      </c>
      <c r="C2308" s="10" t="n">
        <v>48.0</v>
      </c>
      <c r="D2308" s="10" t="n">
        <v>10.0</v>
      </c>
    </row>
    <row r="2309">
      <c r="A2309" s="6" t="n">
        <v>45683.125</v>
      </c>
      <c r="B2309" s="6" t="n">
        <v>45683.135416666664</v>
      </c>
      <c r="C2309" s="10" t="n">
        <v>42.0</v>
      </c>
      <c r="D2309" s="10" t="n">
        <v>9.0</v>
      </c>
    </row>
    <row r="2310">
      <c r="A2310" s="6" t="n">
        <v>45683.135416666664</v>
      </c>
      <c r="B2310" s="6" t="n">
        <v>45683.145833333336</v>
      </c>
      <c r="C2310" s="10" t="n">
        <v>41.0</v>
      </c>
      <c r="D2310" s="10" t="n">
        <v>7.0</v>
      </c>
    </row>
    <row r="2311">
      <c r="A2311" s="6" t="n">
        <v>45683.145833333336</v>
      </c>
      <c r="B2311" s="6" t="n">
        <v>45683.15625</v>
      </c>
      <c r="C2311" s="10" t="n">
        <v>35.0</v>
      </c>
      <c r="D2311" s="10" t="n">
        <v>6.0</v>
      </c>
    </row>
    <row r="2312">
      <c r="A2312" s="6" t="n">
        <v>45683.15625</v>
      </c>
      <c r="B2312" s="6" t="n">
        <v>45683.166666666664</v>
      </c>
      <c r="C2312" s="10" t="n">
        <v>42.0</v>
      </c>
      <c r="D2312" s="10" t="n">
        <v>10.0</v>
      </c>
    </row>
    <row r="2313">
      <c r="A2313" s="6" t="n">
        <v>45683.166666666664</v>
      </c>
      <c r="B2313" s="6" t="n">
        <v>45683.177083333336</v>
      </c>
      <c r="C2313" s="10" t="n">
        <v>40.0</v>
      </c>
      <c r="D2313" s="10" t="n">
        <v>5.0</v>
      </c>
    </row>
    <row r="2314">
      <c r="A2314" s="6" t="n">
        <v>45683.177083333336</v>
      </c>
      <c r="B2314" s="6" t="n">
        <v>45683.1875</v>
      </c>
      <c r="C2314" s="10" t="n">
        <v>45.0</v>
      </c>
      <c r="D2314" s="10" t="n">
        <v>9.0</v>
      </c>
    </row>
    <row r="2315">
      <c r="A2315" s="6" t="n">
        <v>45683.1875</v>
      </c>
      <c r="B2315" s="6" t="n">
        <v>45683.197916666664</v>
      </c>
      <c r="C2315" s="10" t="n">
        <v>39.0</v>
      </c>
      <c r="D2315" s="10" t="n">
        <v>24.0</v>
      </c>
    </row>
    <row r="2316">
      <c r="A2316" s="6" t="n">
        <v>45683.197916666664</v>
      </c>
      <c r="B2316" s="6" t="n">
        <v>45683.208333333336</v>
      </c>
      <c r="C2316" s="10" t="n">
        <v>44.0</v>
      </c>
      <c r="D2316" s="10" t="n">
        <v>19.0</v>
      </c>
    </row>
    <row r="2317">
      <c r="A2317" s="6" t="n">
        <v>45683.208333333336</v>
      </c>
      <c r="B2317" s="6" t="n">
        <v>45683.21875</v>
      </c>
      <c r="C2317" s="10" t="n">
        <v>50.0</v>
      </c>
      <c r="D2317" s="10" t="n">
        <v>15.0</v>
      </c>
    </row>
    <row r="2318">
      <c r="A2318" s="6" t="n">
        <v>45683.21875</v>
      </c>
      <c r="B2318" s="6" t="n">
        <v>45683.229166666664</v>
      </c>
      <c r="C2318" s="10" t="n">
        <v>45.0</v>
      </c>
      <c r="D2318" s="10" t="n">
        <v>21.0</v>
      </c>
    </row>
    <row r="2319">
      <c r="A2319" s="6" t="n">
        <v>45683.229166666664</v>
      </c>
      <c r="B2319" s="6" t="n">
        <v>45683.239583333336</v>
      </c>
      <c r="C2319" s="10" t="n">
        <v>52.0</v>
      </c>
      <c r="D2319" s="10" t="n">
        <v>12.0</v>
      </c>
    </row>
    <row r="2320">
      <c r="A2320" s="6" t="n">
        <v>45683.239583333336</v>
      </c>
      <c r="B2320" s="6" t="n">
        <v>45683.25</v>
      </c>
      <c r="C2320" s="10" t="n">
        <v>35.0</v>
      </c>
      <c r="D2320" s="10" t="n">
        <v>21.0</v>
      </c>
    </row>
    <row r="2321">
      <c r="A2321" s="6" t="n">
        <v>45683.25</v>
      </c>
      <c r="B2321" s="6" t="n">
        <v>45683.260416666664</v>
      </c>
      <c r="C2321" s="10" t="n">
        <v>65.0</v>
      </c>
      <c r="D2321" s="10" t="n">
        <v>15.0</v>
      </c>
    </row>
    <row r="2322">
      <c r="A2322" s="6" t="n">
        <v>45683.260416666664</v>
      </c>
      <c r="B2322" s="6" t="n">
        <v>45683.270833333336</v>
      </c>
      <c r="C2322" s="10" t="n">
        <v>88.0</v>
      </c>
      <c r="D2322" s="10" t="n">
        <v>11.0</v>
      </c>
    </row>
    <row r="2323">
      <c r="A2323" s="6" t="n">
        <v>45683.270833333336</v>
      </c>
      <c r="B2323" s="6" t="n">
        <v>45683.28125</v>
      </c>
      <c r="C2323" s="10" t="n">
        <v>87.0</v>
      </c>
      <c r="D2323" s="10" t="n">
        <v>16.0</v>
      </c>
    </row>
    <row r="2324">
      <c r="A2324" s="6" t="n">
        <v>45683.28125</v>
      </c>
      <c r="B2324" s="6" t="n">
        <v>45683.291666666664</v>
      </c>
      <c r="C2324" s="10" t="n">
        <v>78.0</v>
      </c>
      <c r="D2324" s="10" t="n">
        <v>9.0</v>
      </c>
    </row>
    <row r="2325">
      <c r="A2325" s="6" t="n">
        <v>45683.291666666664</v>
      </c>
      <c r="B2325" s="6" t="n">
        <v>45683.302083333336</v>
      </c>
      <c r="C2325" s="10" t="n">
        <v>99.0</v>
      </c>
      <c r="D2325" s="10" t="n">
        <v>12.0</v>
      </c>
    </row>
    <row r="2326">
      <c r="A2326" s="6" t="n">
        <v>45683.302083333336</v>
      </c>
      <c r="B2326" s="6" t="n">
        <v>45683.3125</v>
      </c>
      <c r="C2326" s="10" t="n">
        <v>113.0</v>
      </c>
      <c r="D2326" s="10" t="n">
        <v>16.0</v>
      </c>
    </row>
    <row r="2327">
      <c r="A2327" s="6" t="n">
        <v>45683.3125</v>
      </c>
      <c r="B2327" s="6" t="n">
        <v>45683.322916666664</v>
      </c>
      <c r="C2327" s="10" t="n">
        <v>128.0</v>
      </c>
      <c r="D2327" s="10" t="n">
        <v>14.0</v>
      </c>
    </row>
    <row r="2328">
      <c r="A2328" s="6" t="n">
        <v>45683.322916666664</v>
      </c>
      <c r="B2328" s="6" t="n">
        <v>45683.333333333336</v>
      </c>
      <c r="C2328" s="10" t="n">
        <v>146.0</v>
      </c>
      <c r="D2328" s="10" t="n">
        <v>15.0</v>
      </c>
    </row>
    <row r="2329">
      <c r="A2329" s="6" t="n">
        <v>45683.333333333336</v>
      </c>
      <c r="B2329" s="6" t="n">
        <v>45683.34375</v>
      </c>
      <c r="C2329" s="10" t="n">
        <v>186.0</v>
      </c>
      <c r="D2329" s="10" t="n">
        <v>20.0</v>
      </c>
    </row>
    <row r="2330">
      <c r="A2330" s="6" t="n">
        <v>45683.34375</v>
      </c>
      <c r="B2330" s="6" t="n">
        <v>45683.354166666664</v>
      </c>
      <c r="C2330" s="10" t="n">
        <v>228.0</v>
      </c>
      <c r="D2330" s="10" t="n">
        <v>21.0</v>
      </c>
    </row>
    <row r="2331">
      <c r="A2331" s="6" t="n">
        <v>45683.354166666664</v>
      </c>
      <c r="B2331" s="6" t="n">
        <v>45683.364583333336</v>
      </c>
      <c r="C2331" s="10" t="n">
        <v>268.0</v>
      </c>
      <c r="D2331" s="10" t="n">
        <v>30.0</v>
      </c>
    </row>
    <row r="2332">
      <c r="A2332" s="6" t="n">
        <v>45683.364583333336</v>
      </c>
      <c r="B2332" s="6" t="n">
        <v>45683.375</v>
      </c>
      <c r="C2332" s="10" t="n">
        <v>304.0</v>
      </c>
      <c r="D2332" s="10" t="n">
        <v>24.0</v>
      </c>
    </row>
    <row r="2333">
      <c r="A2333" s="6" t="n">
        <v>45683.375</v>
      </c>
      <c r="B2333" s="6" t="n">
        <v>45683.385416666664</v>
      </c>
      <c r="C2333" s="10" t="n">
        <v>282.0</v>
      </c>
      <c r="D2333" s="10" t="n">
        <v>31.0</v>
      </c>
    </row>
    <row r="2334">
      <c r="A2334" s="6" t="n">
        <v>45683.385416666664</v>
      </c>
      <c r="B2334" s="6" t="n">
        <v>45683.395833333336</v>
      </c>
      <c r="C2334" s="10" t="n">
        <v>390.0</v>
      </c>
      <c r="D2334" s="10" t="n">
        <v>26.0</v>
      </c>
    </row>
    <row r="2335">
      <c r="A2335" s="6" t="n">
        <v>45683.395833333336</v>
      </c>
      <c r="B2335" s="6" t="n">
        <v>45683.40625</v>
      </c>
      <c r="C2335" s="10" t="n">
        <v>457.0</v>
      </c>
      <c r="D2335" s="10" t="n">
        <v>16.0</v>
      </c>
    </row>
    <row r="2336">
      <c r="A2336" s="6" t="n">
        <v>45683.40625</v>
      </c>
      <c r="B2336" s="6" t="n">
        <v>45683.416666666664</v>
      </c>
      <c r="C2336" s="10" t="n">
        <v>484.0</v>
      </c>
      <c r="D2336" s="10" t="n">
        <v>19.0</v>
      </c>
    </row>
    <row r="2337">
      <c r="A2337" s="6" t="n">
        <v>45683.416666666664</v>
      </c>
      <c r="B2337" s="6" t="n">
        <v>45683.427083333336</v>
      </c>
      <c r="C2337" s="10" t="n">
        <v>449.0</v>
      </c>
      <c r="D2337" s="10" t="n">
        <v>28.0</v>
      </c>
    </row>
    <row r="2338">
      <c r="A2338" s="6" t="n">
        <v>45683.427083333336</v>
      </c>
      <c r="B2338" s="6" t="n">
        <v>45683.4375</v>
      </c>
      <c r="C2338" s="10" t="n">
        <v>541.0</v>
      </c>
      <c r="D2338" s="10" t="n">
        <v>27.0</v>
      </c>
    </row>
    <row r="2339">
      <c r="A2339" s="6" t="n">
        <v>45683.4375</v>
      </c>
      <c r="B2339" s="6" t="n">
        <v>45683.447916666664</v>
      </c>
      <c r="C2339" s="10" t="n">
        <v>526.0</v>
      </c>
      <c r="D2339" s="10" t="n">
        <v>29.0</v>
      </c>
    </row>
    <row r="2340">
      <c r="A2340" s="6" t="n">
        <v>45683.447916666664</v>
      </c>
      <c r="B2340" s="6" t="n">
        <v>45683.458333333336</v>
      </c>
      <c r="C2340" s="10" t="n">
        <v>584.0</v>
      </c>
      <c r="D2340" s="10" t="n">
        <v>20.0</v>
      </c>
    </row>
    <row r="2341">
      <c r="A2341" s="6" t="n">
        <v>45683.458333333336</v>
      </c>
      <c r="B2341" s="6" t="n">
        <v>45683.46875</v>
      </c>
      <c r="C2341" s="10" t="n">
        <v>565.0</v>
      </c>
      <c r="D2341" s="10" t="n">
        <v>19.0</v>
      </c>
    </row>
    <row r="2342">
      <c r="A2342" s="6" t="n">
        <v>45683.46875</v>
      </c>
      <c r="B2342" s="6" t="n">
        <v>45683.479166666664</v>
      </c>
      <c r="C2342" s="10" t="n">
        <v>610.0</v>
      </c>
      <c r="D2342" s="10" t="n">
        <v>18.0</v>
      </c>
    </row>
    <row r="2343">
      <c r="A2343" s="6" t="n">
        <v>45683.479166666664</v>
      </c>
      <c r="B2343" s="6" t="n">
        <v>45683.489583333336</v>
      </c>
      <c r="C2343" s="10" t="n">
        <v>597.0</v>
      </c>
      <c r="D2343" s="10" t="n">
        <v>28.0</v>
      </c>
    </row>
    <row r="2344">
      <c r="A2344" s="6" t="n">
        <v>45683.489583333336</v>
      </c>
      <c r="B2344" s="6" t="n">
        <v>45683.5</v>
      </c>
      <c r="C2344" s="10" t="n">
        <v>686.0</v>
      </c>
      <c r="D2344" s="10" t="n">
        <v>27.0</v>
      </c>
    </row>
    <row r="2345">
      <c r="A2345" s="6" t="n">
        <v>45683.5</v>
      </c>
      <c r="B2345" s="6" t="n">
        <v>45683.510416666664</v>
      </c>
      <c r="C2345" s="10" t="n">
        <v>620.0</v>
      </c>
      <c r="D2345" s="10" t="n">
        <v>32.0</v>
      </c>
    </row>
    <row r="2346">
      <c r="A2346" s="6" t="n">
        <v>45683.510416666664</v>
      </c>
      <c r="B2346" s="6" t="n">
        <v>45683.520833333336</v>
      </c>
      <c r="C2346" s="10" t="n">
        <v>651.0</v>
      </c>
      <c r="D2346" s="10" t="n">
        <v>40.0</v>
      </c>
    </row>
    <row r="2347">
      <c r="A2347" s="6" t="n">
        <v>45683.520833333336</v>
      </c>
      <c r="B2347" s="6" t="n">
        <v>45683.53125</v>
      </c>
      <c r="C2347" s="10" t="n">
        <v>680.0</v>
      </c>
      <c r="D2347" s="10" t="n">
        <v>30.0</v>
      </c>
    </row>
    <row r="2348">
      <c r="A2348" s="6" t="n">
        <v>45683.53125</v>
      </c>
      <c r="B2348" s="6" t="n">
        <v>45683.541666666664</v>
      </c>
      <c r="C2348" s="10" t="n">
        <v>691.0</v>
      </c>
      <c r="D2348" s="10" t="n">
        <v>20.0</v>
      </c>
    </row>
    <row r="2349">
      <c r="A2349" s="6" t="n">
        <v>45683.541666666664</v>
      </c>
      <c r="B2349" s="6" t="n">
        <v>45683.552083333336</v>
      </c>
      <c r="C2349" s="10" t="n">
        <v>722.0</v>
      </c>
      <c r="D2349" s="10" t="n">
        <v>38.0</v>
      </c>
    </row>
    <row r="2350">
      <c r="A2350" s="6" t="n">
        <v>45683.552083333336</v>
      </c>
      <c r="B2350" s="6" t="n">
        <v>45683.5625</v>
      </c>
      <c r="C2350" s="10" t="n">
        <v>697.0</v>
      </c>
      <c r="D2350" s="10" t="n">
        <v>26.0</v>
      </c>
    </row>
    <row r="2351">
      <c r="A2351" s="6" t="n">
        <v>45683.5625</v>
      </c>
      <c r="B2351" s="6" t="n">
        <v>45683.572916666664</v>
      </c>
      <c r="C2351" s="10" t="n">
        <v>733.0</v>
      </c>
      <c r="D2351" s="10" t="n">
        <v>35.0</v>
      </c>
    </row>
    <row r="2352">
      <c r="A2352" s="6" t="n">
        <v>45683.572916666664</v>
      </c>
      <c r="B2352" s="6" t="n">
        <v>45683.583333333336</v>
      </c>
      <c r="C2352" s="10" t="n">
        <v>802.0</v>
      </c>
      <c r="D2352" s="10" t="n">
        <v>29.0</v>
      </c>
    </row>
    <row r="2353">
      <c r="A2353" s="6" t="n">
        <v>45683.583333333336</v>
      </c>
      <c r="B2353" s="6" t="n">
        <v>45683.59375</v>
      </c>
      <c r="C2353" s="10" t="n">
        <v>738.0</v>
      </c>
      <c r="D2353" s="10" t="n">
        <v>20.0</v>
      </c>
    </row>
    <row r="2354">
      <c r="A2354" s="6" t="n">
        <v>45683.59375</v>
      </c>
      <c r="B2354" s="6" t="n">
        <v>45683.604166666664</v>
      </c>
      <c r="C2354" s="10" t="n">
        <v>760.0</v>
      </c>
      <c r="D2354" s="10" t="n">
        <v>38.0</v>
      </c>
    </row>
    <row r="2355">
      <c r="A2355" s="6" t="n">
        <v>45683.604166666664</v>
      </c>
      <c r="B2355" s="6" t="n">
        <v>45683.614583333336</v>
      </c>
      <c r="C2355" s="10" t="n">
        <v>752.0</v>
      </c>
      <c r="D2355" s="10" t="n">
        <v>38.0</v>
      </c>
    </row>
    <row r="2356">
      <c r="A2356" s="6" t="n">
        <v>45683.614583333336</v>
      </c>
      <c r="B2356" s="6" t="n">
        <v>45683.625</v>
      </c>
      <c r="C2356" s="10" t="n">
        <v>705.0</v>
      </c>
      <c r="D2356" s="10" t="n">
        <v>34.0</v>
      </c>
    </row>
    <row r="2357">
      <c r="A2357" s="6" t="n">
        <v>45683.625</v>
      </c>
      <c r="B2357" s="6" t="n">
        <v>45683.635416666664</v>
      </c>
      <c r="C2357" s="10" t="n">
        <v>599.0</v>
      </c>
      <c r="D2357" s="10" t="n">
        <v>31.0</v>
      </c>
    </row>
    <row r="2358">
      <c r="A2358" s="6" t="n">
        <v>45683.635416666664</v>
      </c>
      <c r="B2358" s="6" t="n">
        <v>45683.645833333336</v>
      </c>
      <c r="C2358" s="10" t="n">
        <v>652.0</v>
      </c>
      <c r="D2358" s="10" t="n">
        <v>29.0</v>
      </c>
    </row>
    <row r="2359">
      <c r="A2359" s="6" t="n">
        <v>45683.645833333336</v>
      </c>
      <c r="B2359" s="6" t="n">
        <v>45683.65625</v>
      </c>
      <c r="C2359" s="10" t="n">
        <v>621.0</v>
      </c>
      <c r="D2359" s="10" t="n">
        <v>40.0</v>
      </c>
    </row>
    <row r="2360">
      <c r="A2360" s="6" t="n">
        <v>45683.65625</v>
      </c>
      <c r="B2360" s="6" t="n">
        <v>45683.666666666664</v>
      </c>
      <c r="C2360" s="10" t="n">
        <v>632.0</v>
      </c>
      <c r="D2360" s="10" t="n">
        <v>34.0</v>
      </c>
    </row>
    <row r="2361">
      <c r="A2361" s="6" t="n">
        <v>45683.666666666664</v>
      </c>
      <c r="B2361" s="6" t="n">
        <v>45683.677083333336</v>
      </c>
      <c r="C2361" s="10" t="n">
        <v>631.0</v>
      </c>
      <c r="D2361" s="10" t="n">
        <v>43.0</v>
      </c>
    </row>
    <row r="2362">
      <c r="A2362" s="6" t="n">
        <v>45683.677083333336</v>
      </c>
      <c r="B2362" s="6" t="n">
        <v>45683.6875</v>
      </c>
      <c r="C2362" s="10" t="n">
        <v>649.0</v>
      </c>
      <c r="D2362" s="10" t="n">
        <v>32.0</v>
      </c>
    </row>
    <row r="2363">
      <c r="A2363" s="6" t="n">
        <v>45683.6875</v>
      </c>
      <c r="B2363" s="6" t="n">
        <v>45683.697916666664</v>
      </c>
      <c r="C2363" s="10" t="n">
        <v>736.0</v>
      </c>
      <c r="D2363" s="10" t="n">
        <v>29.0</v>
      </c>
    </row>
    <row r="2364">
      <c r="A2364" s="6" t="n">
        <v>45683.697916666664</v>
      </c>
      <c r="B2364" s="6" t="n">
        <v>45683.708333333336</v>
      </c>
      <c r="C2364" s="10" t="n">
        <v>765.0</v>
      </c>
      <c r="D2364" s="10" t="n">
        <v>42.0</v>
      </c>
    </row>
    <row r="2365">
      <c r="A2365" s="6" t="n">
        <v>45683.708333333336</v>
      </c>
      <c r="B2365" s="6" t="n">
        <v>45683.71875</v>
      </c>
      <c r="C2365" s="10" t="n">
        <v>771.0</v>
      </c>
      <c r="D2365" s="10" t="n">
        <v>38.0</v>
      </c>
    </row>
    <row r="2366">
      <c r="A2366" s="6" t="n">
        <v>45683.71875</v>
      </c>
      <c r="B2366" s="6" t="n">
        <v>45683.729166666664</v>
      </c>
      <c r="C2366" s="10" t="n">
        <v>733.0</v>
      </c>
      <c r="D2366" s="10" t="n">
        <v>32.0</v>
      </c>
    </row>
    <row r="2367">
      <c r="A2367" s="6" t="n">
        <v>45683.729166666664</v>
      </c>
      <c r="B2367" s="6" t="n">
        <v>45683.739583333336</v>
      </c>
      <c r="C2367" s="10" t="n">
        <v>707.0</v>
      </c>
      <c r="D2367" s="10" t="n">
        <v>52.0</v>
      </c>
    </row>
    <row r="2368">
      <c r="A2368" s="6" t="n">
        <v>45683.739583333336</v>
      </c>
      <c r="B2368" s="6" t="n">
        <v>45683.75</v>
      </c>
      <c r="C2368" s="10" t="n">
        <v>713.0</v>
      </c>
      <c r="D2368" s="10" t="n">
        <v>32.0</v>
      </c>
    </row>
    <row r="2369">
      <c r="A2369" s="6" t="n">
        <v>45683.75</v>
      </c>
      <c r="B2369" s="6" t="n">
        <v>45683.760416666664</v>
      </c>
      <c r="C2369" s="10" t="n">
        <v>685.0</v>
      </c>
      <c r="D2369" s="10" t="n">
        <v>41.0</v>
      </c>
    </row>
    <row r="2370">
      <c r="A2370" s="6" t="n">
        <v>45683.760416666664</v>
      </c>
      <c r="B2370" s="6" t="n">
        <v>45683.770833333336</v>
      </c>
      <c r="C2370" s="10" t="n">
        <v>654.0</v>
      </c>
      <c r="D2370" s="10" t="n">
        <v>38.0</v>
      </c>
    </row>
    <row r="2371">
      <c r="A2371" s="6" t="n">
        <v>45683.78125</v>
      </c>
      <c r="B2371" s="6" t="n">
        <v>45683.791666666664</v>
      </c>
      <c r="C2371" s="10" t="n">
        <v>663.0</v>
      </c>
      <c r="D2371" s="10" t="n">
        <v>45.0</v>
      </c>
    </row>
    <row r="2372">
      <c r="A2372" s="6" t="n">
        <v>45683.791666666664</v>
      </c>
      <c r="B2372" s="6" t="n">
        <v>45683.802083333336</v>
      </c>
      <c r="C2372" s="10" t="n">
        <v>592.0</v>
      </c>
      <c r="D2372" s="10" t="n">
        <v>40.0</v>
      </c>
    </row>
    <row r="2373">
      <c r="A2373" s="6" t="n">
        <v>45683.802083333336</v>
      </c>
      <c r="B2373" s="6" t="n">
        <v>45683.8125</v>
      </c>
      <c r="C2373" s="10" t="n">
        <v>569.0</v>
      </c>
      <c r="D2373" s="10" t="n">
        <v>31.0</v>
      </c>
    </row>
    <row r="2374">
      <c r="A2374" s="6" t="n">
        <v>45683.8125</v>
      </c>
      <c r="B2374" s="6" t="n">
        <v>45683.822916666664</v>
      </c>
      <c r="C2374" s="10" t="n">
        <v>549.0</v>
      </c>
      <c r="D2374" s="10" t="n">
        <v>60.0</v>
      </c>
    </row>
    <row r="2375">
      <c r="A2375" s="6" t="n">
        <v>45683.822916666664</v>
      </c>
      <c r="B2375" s="6" t="n">
        <v>45683.833333333336</v>
      </c>
      <c r="C2375" s="10" t="n">
        <v>494.0</v>
      </c>
      <c r="D2375" s="10" t="n">
        <v>50.0</v>
      </c>
    </row>
    <row r="2376">
      <c r="A2376" s="6" t="n">
        <v>45683.833333333336</v>
      </c>
      <c r="B2376" s="6" t="n">
        <v>45683.84375</v>
      </c>
      <c r="C2376" s="10" t="n">
        <v>496.0</v>
      </c>
      <c r="D2376" s="10" t="n">
        <v>36.0</v>
      </c>
    </row>
    <row r="2377">
      <c r="A2377" s="6" t="n">
        <v>45683.84375</v>
      </c>
      <c r="B2377" s="6" t="n">
        <v>45683.854166666664</v>
      </c>
      <c r="C2377" s="10" t="n">
        <v>477.0</v>
      </c>
      <c r="D2377" s="10" t="n">
        <v>38.0</v>
      </c>
    </row>
    <row r="2378">
      <c r="A2378" s="6" t="n">
        <v>45683.854166666664</v>
      </c>
      <c r="B2378" s="6" t="n">
        <v>45683.864583333336</v>
      </c>
      <c r="C2378" s="10" t="n">
        <v>436.0</v>
      </c>
      <c r="D2378" s="10" t="n">
        <v>30.0</v>
      </c>
    </row>
    <row r="2379">
      <c r="A2379" s="6" t="n">
        <v>45683.864583333336</v>
      </c>
      <c r="B2379" s="6" t="n">
        <v>45683.875</v>
      </c>
      <c r="C2379" s="10" t="n">
        <v>416.0</v>
      </c>
      <c r="D2379" s="10" t="n">
        <v>26.0</v>
      </c>
    </row>
    <row r="2380">
      <c r="A2380" s="6" t="n">
        <v>45683.875</v>
      </c>
      <c r="B2380" s="6" t="n">
        <v>45683.885416666664</v>
      </c>
      <c r="C2380" s="10" t="n">
        <v>354.0</v>
      </c>
      <c r="D2380" s="10" t="n">
        <v>35.0</v>
      </c>
    </row>
    <row r="2381">
      <c r="A2381" s="6" t="n">
        <v>45683.885416666664</v>
      </c>
      <c r="B2381" s="6" t="n">
        <v>45683.895833333336</v>
      </c>
      <c r="C2381" s="10" t="n">
        <v>361.0</v>
      </c>
      <c r="D2381" s="10" t="n">
        <v>29.0</v>
      </c>
    </row>
    <row r="2382">
      <c r="A2382" s="6" t="n">
        <v>45683.895833333336</v>
      </c>
      <c r="B2382" s="6" t="n">
        <v>45683.90625</v>
      </c>
      <c r="C2382" s="10" t="n">
        <v>304.0</v>
      </c>
      <c r="D2382" s="10" t="n">
        <v>27.0</v>
      </c>
    </row>
    <row r="2383">
      <c r="A2383" s="6" t="n">
        <v>45683.90625</v>
      </c>
      <c r="B2383" s="6" t="n">
        <v>45683.916666666664</v>
      </c>
      <c r="C2383" s="10" t="n">
        <v>250.0</v>
      </c>
      <c r="D2383" s="10" t="n">
        <v>26.0</v>
      </c>
    </row>
    <row r="2384">
      <c r="A2384" s="6" t="n">
        <v>45683.916666666664</v>
      </c>
      <c r="B2384" s="6" t="n">
        <v>45683.927083333336</v>
      </c>
      <c r="C2384" s="10" t="n">
        <v>240.0</v>
      </c>
      <c r="D2384" s="10" t="n">
        <v>15.0</v>
      </c>
    </row>
    <row r="2385">
      <c r="A2385" s="6" t="n">
        <v>45683.927083333336</v>
      </c>
      <c r="B2385" s="6" t="n">
        <v>45683.9375</v>
      </c>
      <c r="C2385" s="10" t="n">
        <v>208.0</v>
      </c>
      <c r="D2385" s="10" t="n">
        <v>16.0</v>
      </c>
    </row>
    <row r="2386">
      <c r="A2386" s="6" t="n">
        <v>45683.9375</v>
      </c>
      <c r="B2386" s="6" t="n">
        <v>45683.947916666664</v>
      </c>
      <c r="C2386" s="10" t="n">
        <v>166.0</v>
      </c>
      <c r="D2386" s="10" t="n">
        <v>12.0</v>
      </c>
    </row>
    <row r="2387">
      <c r="A2387" s="6" t="n">
        <v>45683.947916666664</v>
      </c>
      <c r="B2387" s="6" t="n">
        <v>45683.958333333336</v>
      </c>
      <c r="C2387" s="10" t="n">
        <v>143.0</v>
      </c>
      <c r="D2387" s="10" t="n">
        <v>13.0</v>
      </c>
    </row>
    <row r="2388">
      <c r="A2388" s="6" t="n">
        <v>45683.958333333336</v>
      </c>
      <c r="B2388" s="6" t="n">
        <v>45683.96875</v>
      </c>
      <c r="C2388" s="10" t="n">
        <v>162.0</v>
      </c>
      <c r="D2388" s="10" t="n">
        <v>16.0</v>
      </c>
    </row>
    <row r="2389">
      <c r="A2389" s="6" t="n">
        <v>45683.96875</v>
      </c>
      <c r="B2389" s="6" t="n">
        <v>45683.979166666664</v>
      </c>
      <c r="C2389" s="10" t="n">
        <v>141.0</v>
      </c>
      <c r="D2389" s="10" t="n">
        <v>29.0</v>
      </c>
    </row>
    <row r="2390">
      <c r="A2390" s="6" t="n">
        <v>45683.979166666664</v>
      </c>
      <c r="B2390" s="6" t="n">
        <v>45683.989583333336</v>
      </c>
      <c r="C2390" s="10" t="n">
        <v>94.0</v>
      </c>
      <c r="D2390" s="10" t="n">
        <v>34.0</v>
      </c>
    </row>
    <row r="2391">
      <c r="A2391" s="6" t="n">
        <v>45683.989583333336</v>
      </c>
      <c r="B2391" s="6" t="n">
        <v>45684.0</v>
      </c>
      <c r="C2391" s="10" t="n">
        <v>78.0</v>
      </c>
      <c r="D2391" s="10" t="n">
        <v>39.0</v>
      </c>
    </row>
    <row r="2392">
      <c r="A2392" s="6" t="n">
        <v>45684.0</v>
      </c>
      <c r="B2392" s="6" t="n">
        <v>45684.010416666664</v>
      </c>
      <c r="C2392" s="10" t="n">
        <v>76.0</v>
      </c>
      <c r="D2392" s="10" t="n">
        <v>26.0</v>
      </c>
    </row>
    <row r="2393">
      <c r="A2393" s="6" t="n">
        <v>45684.010416666664</v>
      </c>
      <c r="B2393" s="6" t="n">
        <v>45684.020833333336</v>
      </c>
      <c r="C2393" s="10" t="n">
        <v>62.0</v>
      </c>
      <c r="D2393" s="10" t="n">
        <v>35.0</v>
      </c>
    </row>
    <row r="2394">
      <c r="A2394" s="6" t="n">
        <v>45684.020833333336</v>
      </c>
      <c r="B2394" s="6" t="n">
        <v>45684.03125</v>
      </c>
      <c r="C2394" s="10" t="n">
        <v>58.0</v>
      </c>
      <c r="D2394" s="10" t="n">
        <v>28.0</v>
      </c>
    </row>
    <row r="2395">
      <c r="A2395" s="6" t="n">
        <v>45684.03125</v>
      </c>
      <c r="B2395" s="6" t="n">
        <v>45684.041666666664</v>
      </c>
      <c r="C2395" s="10" t="n">
        <v>42.0</v>
      </c>
      <c r="D2395" s="10" t="n">
        <v>20.0</v>
      </c>
    </row>
    <row r="2396">
      <c r="A2396" s="6" t="n">
        <v>45684.041666666664</v>
      </c>
      <c r="B2396" s="6" t="n">
        <v>45684.052083333336</v>
      </c>
      <c r="C2396" s="10" t="n">
        <v>26.0</v>
      </c>
      <c r="D2396" s="10" t="n">
        <v>23.0</v>
      </c>
    </row>
    <row r="2397">
      <c r="A2397" s="6" t="n">
        <v>45684.052083333336</v>
      </c>
      <c r="B2397" s="6" t="n">
        <v>45684.0625</v>
      </c>
      <c r="C2397" s="10" t="n">
        <v>38.0</v>
      </c>
      <c r="D2397" s="10" t="n">
        <v>28.0</v>
      </c>
    </row>
    <row r="2398">
      <c r="A2398" s="6" t="n">
        <v>45684.0625</v>
      </c>
      <c r="B2398" s="6" t="n">
        <v>45684.072916666664</v>
      </c>
      <c r="C2398" s="10" t="n">
        <v>21.0</v>
      </c>
      <c r="D2398" s="10" t="n">
        <v>20.0</v>
      </c>
    </row>
    <row r="2399">
      <c r="A2399" s="6" t="n">
        <v>45684.072916666664</v>
      </c>
      <c r="B2399" s="6" t="n">
        <v>45684.083333333336</v>
      </c>
      <c r="C2399" s="10" t="n">
        <v>28.0</v>
      </c>
      <c r="D2399" s="10" t="n">
        <v>26.0</v>
      </c>
    </row>
    <row r="2400">
      <c r="A2400" s="6" t="n">
        <v>45684.083333333336</v>
      </c>
      <c r="B2400" s="6" t="n">
        <v>45684.09375</v>
      </c>
      <c r="C2400" s="10" t="n">
        <v>22.0</v>
      </c>
      <c r="D2400" s="10" t="n">
        <v>22.0</v>
      </c>
    </row>
    <row r="2401">
      <c r="A2401" s="6" t="n">
        <v>45684.09375</v>
      </c>
      <c r="B2401" s="6" t="n">
        <v>45684.104166666664</v>
      </c>
      <c r="C2401" s="10" t="n">
        <v>17.0</v>
      </c>
      <c r="D2401" s="10" t="n">
        <v>24.0</v>
      </c>
    </row>
    <row r="2402">
      <c r="A2402" s="6" t="n">
        <v>45684.104166666664</v>
      </c>
      <c r="B2402" s="6" t="n">
        <v>45684.114583333336</v>
      </c>
      <c r="C2402" s="10" t="n">
        <v>26.0</v>
      </c>
      <c r="D2402" s="10" t="n">
        <v>27.0</v>
      </c>
    </row>
    <row r="2403">
      <c r="A2403" s="6" t="n">
        <v>45684.114583333336</v>
      </c>
      <c r="B2403" s="6" t="n">
        <v>45684.125</v>
      </c>
      <c r="C2403" s="10" t="n">
        <v>15.0</v>
      </c>
      <c r="D2403" s="10" t="n">
        <v>30.0</v>
      </c>
    </row>
    <row r="2404">
      <c r="A2404" s="6" t="n">
        <v>45684.125</v>
      </c>
      <c r="B2404" s="6" t="n">
        <v>45684.135416666664</v>
      </c>
      <c r="C2404" s="10" t="n">
        <v>28.0</v>
      </c>
      <c r="D2404" s="10" t="n">
        <v>35.0</v>
      </c>
    </row>
    <row r="2405">
      <c r="A2405" s="6" t="n">
        <v>45684.135416666664</v>
      </c>
      <c r="B2405" s="6" t="n">
        <v>45684.145833333336</v>
      </c>
      <c r="C2405" s="10" t="n">
        <v>19.0</v>
      </c>
      <c r="D2405" s="10" t="n">
        <v>30.0</v>
      </c>
    </row>
    <row r="2406">
      <c r="A2406" s="6" t="n">
        <v>45684.145833333336</v>
      </c>
      <c r="B2406" s="6" t="n">
        <v>45684.15625</v>
      </c>
      <c r="C2406" s="10" t="n">
        <v>21.0</v>
      </c>
      <c r="D2406" s="10" t="n">
        <v>41.0</v>
      </c>
    </row>
    <row r="2407">
      <c r="A2407" s="6" t="n">
        <v>45684.15625</v>
      </c>
      <c r="B2407" s="6" t="n">
        <v>45684.166666666664</v>
      </c>
      <c r="C2407" s="10" t="n">
        <v>19.0</v>
      </c>
      <c r="D2407" s="10" t="n">
        <v>38.0</v>
      </c>
    </row>
    <row r="2408">
      <c r="A2408" s="6" t="n">
        <v>45684.166666666664</v>
      </c>
      <c r="B2408" s="6" t="n">
        <v>45684.177083333336</v>
      </c>
      <c r="C2408" s="10" t="n">
        <v>46.0</v>
      </c>
      <c r="D2408" s="10" t="n">
        <v>71.0</v>
      </c>
    </row>
    <row r="2409">
      <c r="A2409" s="6" t="n">
        <v>45684.177083333336</v>
      </c>
      <c r="B2409" s="6" t="n">
        <v>45684.1875</v>
      </c>
      <c r="C2409" s="10" t="n">
        <v>42.0</v>
      </c>
      <c r="D2409" s="10" t="n">
        <v>87.0</v>
      </c>
    </row>
    <row r="2410">
      <c r="A2410" s="6" t="n">
        <v>45684.1875</v>
      </c>
      <c r="B2410" s="6" t="n">
        <v>45684.197916666664</v>
      </c>
      <c r="C2410" s="10" t="n">
        <v>69.0</v>
      </c>
      <c r="D2410" s="10" t="n">
        <v>95.0</v>
      </c>
    </row>
    <row r="2411">
      <c r="A2411" s="6" t="n">
        <v>45684.197916666664</v>
      </c>
      <c r="B2411" s="6" t="n">
        <v>45684.208333333336</v>
      </c>
      <c r="C2411" s="10" t="n">
        <v>82.0</v>
      </c>
      <c r="D2411" s="10" t="n">
        <v>112.0</v>
      </c>
    </row>
    <row r="2412">
      <c r="A2412" s="6" t="n">
        <v>45684.208333333336</v>
      </c>
      <c r="B2412" s="6" t="n">
        <v>45684.21875</v>
      </c>
      <c r="C2412" s="10" t="n">
        <v>169.0</v>
      </c>
      <c r="D2412" s="10" t="n">
        <v>142.0</v>
      </c>
    </row>
    <row r="2413">
      <c r="A2413" s="6" t="n">
        <v>45684.21875</v>
      </c>
      <c r="B2413" s="6" t="n">
        <v>45684.229166666664</v>
      </c>
      <c r="C2413" s="10" t="n">
        <v>226.0</v>
      </c>
      <c r="D2413" s="10" t="n">
        <v>162.0</v>
      </c>
    </row>
    <row r="2414">
      <c r="A2414" s="6" t="n">
        <v>45684.229166666664</v>
      </c>
      <c r="B2414" s="6" t="n">
        <v>45684.239583333336</v>
      </c>
      <c r="C2414" s="10" t="n">
        <v>263.0</v>
      </c>
      <c r="D2414" s="10" t="n">
        <v>194.0</v>
      </c>
    </row>
    <row r="2415">
      <c r="A2415" s="6" t="n">
        <v>45684.239583333336</v>
      </c>
      <c r="B2415" s="6" t="n">
        <v>45684.25</v>
      </c>
      <c r="C2415" s="10" t="n">
        <v>325.0</v>
      </c>
      <c r="D2415" s="10" t="n">
        <v>240.0</v>
      </c>
    </row>
    <row r="2416">
      <c r="A2416" s="6" t="n">
        <v>45684.25</v>
      </c>
      <c r="B2416" s="6" t="n">
        <v>45684.260416666664</v>
      </c>
      <c r="C2416" s="10" t="n">
        <v>472.0</v>
      </c>
      <c r="D2416" s="10" t="n">
        <v>251.0</v>
      </c>
    </row>
    <row r="2417">
      <c r="A2417" s="6" t="n">
        <v>45684.260416666664</v>
      </c>
      <c r="B2417" s="6" t="n">
        <v>45684.270833333336</v>
      </c>
      <c r="C2417" s="10" t="n">
        <v>591.0</v>
      </c>
      <c r="D2417" s="10" t="n">
        <v>252.0</v>
      </c>
    </row>
    <row r="2418">
      <c r="A2418" s="6" t="n">
        <v>45684.270833333336</v>
      </c>
      <c r="B2418" s="6" t="n">
        <v>45684.28125</v>
      </c>
      <c r="C2418" s="10" t="n">
        <v>529.0</v>
      </c>
      <c r="D2418" s="10" t="n">
        <v>190.0</v>
      </c>
    </row>
    <row r="2419">
      <c r="A2419" s="6" t="n">
        <v>45684.28125</v>
      </c>
      <c r="B2419" s="6" t="n">
        <v>45684.291666666664</v>
      </c>
      <c r="C2419" s="10" t="n">
        <v>543.0</v>
      </c>
      <c r="D2419" s="10" t="n">
        <v>196.0</v>
      </c>
    </row>
    <row r="2420">
      <c r="A2420" s="6" t="n">
        <v>45684.291666666664</v>
      </c>
      <c r="B2420" s="6" t="n">
        <v>45684.302083333336</v>
      </c>
      <c r="C2420" s="10" t="n">
        <v>545.0</v>
      </c>
      <c r="D2420" s="10" t="n">
        <v>170.0</v>
      </c>
    </row>
    <row r="2421">
      <c r="A2421" s="6" t="n">
        <v>45684.302083333336</v>
      </c>
      <c r="B2421" s="6" t="n">
        <v>45684.3125</v>
      </c>
      <c r="C2421" s="10" t="n">
        <v>576.0</v>
      </c>
      <c r="D2421" s="10" t="n">
        <v>134.0</v>
      </c>
    </row>
    <row r="2422">
      <c r="A2422" s="6" t="n">
        <v>45684.3125</v>
      </c>
      <c r="B2422" s="6" t="n">
        <v>45684.322916666664</v>
      </c>
      <c r="C2422" s="10" t="n">
        <v>584.0</v>
      </c>
      <c r="D2422" s="10" t="n">
        <v>138.0</v>
      </c>
    </row>
    <row r="2423">
      <c r="A2423" s="6" t="n">
        <v>45684.322916666664</v>
      </c>
      <c r="B2423" s="6" t="n">
        <v>45684.333333333336</v>
      </c>
      <c r="C2423" s="10" t="n">
        <v>601.0</v>
      </c>
      <c r="D2423" s="10" t="n">
        <v>118.0</v>
      </c>
    </row>
    <row r="2424">
      <c r="A2424" s="6" t="n">
        <v>45684.333333333336</v>
      </c>
      <c r="B2424" s="6" t="n">
        <v>45684.34375</v>
      </c>
      <c r="C2424" s="10" t="n">
        <v>597.0</v>
      </c>
      <c r="D2424" s="10" t="n">
        <v>110.0</v>
      </c>
    </row>
    <row r="2425">
      <c r="A2425" s="6" t="n">
        <v>45684.34375</v>
      </c>
      <c r="B2425" s="6" t="n">
        <v>45684.354166666664</v>
      </c>
      <c r="C2425" s="10" t="n">
        <v>616.0</v>
      </c>
      <c r="D2425" s="10" t="n">
        <v>100.0</v>
      </c>
    </row>
    <row r="2426">
      <c r="A2426" s="6" t="n">
        <v>45684.354166666664</v>
      </c>
      <c r="B2426" s="6" t="n">
        <v>45684.364583333336</v>
      </c>
      <c r="C2426" s="10" t="n">
        <v>640.0</v>
      </c>
      <c r="D2426" s="10" t="n">
        <v>112.0</v>
      </c>
    </row>
    <row r="2427">
      <c r="A2427" s="6" t="n">
        <v>45684.364583333336</v>
      </c>
      <c r="B2427" s="6" t="n">
        <v>45684.375</v>
      </c>
      <c r="C2427" s="10" t="n">
        <v>558.0</v>
      </c>
      <c r="D2427" s="10" t="n">
        <v>121.0</v>
      </c>
    </row>
    <row r="2428">
      <c r="A2428" s="6" t="n">
        <v>45684.375</v>
      </c>
      <c r="B2428" s="6" t="n">
        <v>45684.385416666664</v>
      </c>
      <c r="C2428" s="10" t="n">
        <v>497.0</v>
      </c>
      <c r="D2428" s="10" t="n">
        <v>108.0</v>
      </c>
    </row>
    <row r="2429">
      <c r="A2429" s="6" t="n">
        <v>45684.385416666664</v>
      </c>
      <c r="B2429" s="6" t="n">
        <v>45684.395833333336</v>
      </c>
      <c r="C2429" s="10" t="n">
        <v>527.0</v>
      </c>
      <c r="D2429" s="10" t="n">
        <v>124.0</v>
      </c>
    </row>
    <row r="2430">
      <c r="A2430" s="6" t="n">
        <v>45684.395833333336</v>
      </c>
      <c r="B2430" s="6" t="n">
        <v>45684.40625</v>
      </c>
      <c r="C2430" s="10" t="n">
        <v>496.0</v>
      </c>
      <c r="D2430" s="10" t="n">
        <v>146.0</v>
      </c>
    </row>
    <row r="2431">
      <c r="A2431" s="6" t="n">
        <v>45684.40625</v>
      </c>
      <c r="B2431" s="6" t="n">
        <v>45684.416666666664</v>
      </c>
      <c r="C2431" s="10" t="n">
        <v>555.0</v>
      </c>
      <c r="D2431" s="10" t="n">
        <v>148.0</v>
      </c>
    </row>
    <row r="2432">
      <c r="A2432" s="6" t="n">
        <v>45684.416666666664</v>
      </c>
      <c r="B2432" s="6" t="n">
        <v>45684.427083333336</v>
      </c>
      <c r="C2432" s="10" t="n">
        <v>444.0</v>
      </c>
      <c r="D2432" s="10" t="n">
        <v>147.0</v>
      </c>
    </row>
    <row r="2433">
      <c r="A2433" s="6" t="n">
        <v>45684.427083333336</v>
      </c>
      <c r="B2433" s="6" t="n">
        <v>45684.4375</v>
      </c>
      <c r="C2433" s="10" t="n">
        <v>443.0</v>
      </c>
      <c r="D2433" s="10" t="n">
        <v>158.0</v>
      </c>
    </row>
    <row r="2434">
      <c r="A2434" s="6" t="n">
        <v>45684.4375</v>
      </c>
      <c r="B2434" s="6" t="n">
        <v>45684.447916666664</v>
      </c>
      <c r="C2434" s="10" t="n">
        <v>441.0</v>
      </c>
      <c r="D2434" s="10" t="n">
        <v>198.0</v>
      </c>
    </row>
    <row r="2435">
      <c r="A2435" s="6" t="n">
        <v>45684.447916666664</v>
      </c>
      <c r="B2435" s="6" t="n">
        <v>45684.458333333336</v>
      </c>
      <c r="C2435" s="10" t="n">
        <v>414.0</v>
      </c>
      <c r="D2435" s="10" t="n">
        <v>206.0</v>
      </c>
    </row>
    <row r="2436">
      <c r="A2436" s="6" t="n">
        <v>45684.458333333336</v>
      </c>
      <c r="B2436" s="6" t="n">
        <v>45684.46875</v>
      </c>
      <c r="C2436" s="10" t="n">
        <v>423.0</v>
      </c>
      <c r="D2436" s="10" t="n">
        <v>179.0</v>
      </c>
    </row>
    <row r="2437">
      <c r="A2437" s="6" t="n">
        <v>45684.46875</v>
      </c>
      <c r="B2437" s="6" t="n">
        <v>45684.479166666664</v>
      </c>
      <c r="C2437" s="10" t="n">
        <v>421.0</v>
      </c>
      <c r="D2437" s="10" t="n">
        <v>175.0</v>
      </c>
    </row>
    <row r="2438">
      <c r="A2438" s="6" t="n">
        <v>45684.479166666664</v>
      </c>
      <c r="B2438" s="6" t="n">
        <v>45684.489583333336</v>
      </c>
      <c r="C2438" s="10" t="n">
        <v>394.0</v>
      </c>
      <c r="D2438" s="10" t="n">
        <v>192.0</v>
      </c>
    </row>
    <row r="2439">
      <c r="A2439" s="6" t="n">
        <v>45684.489583333336</v>
      </c>
      <c r="B2439" s="6" t="n">
        <v>45684.5</v>
      </c>
      <c r="C2439" s="10" t="n">
        <v>404.0</v>
      </c>
      <c r="D2439" s="10" t="n">
        <v>202.0</v>
      </c>
    </row>
    <row r="2440">
      <c r="A2440" s="6" t="n">
        <v>45684.5</v>
      </c>
      <c r="B2440" s="6" t="n">
        <v>45684.510416666664</v>
      </c>
      <c r="C2440" s="10" t="n">
        <v>441.0</v>
      </c>
      <c r="D2440" s="10" t="n">
        <v>211.0</v>
      </c>
    </row>
    <row r="2441">
      <c r="A2441" s="6" t="n">
        <v>45684.510416666664</v>
      </c>
      <c r="B2441" s="6" t="n">
        <v>45684.520833333336</v>
      </c>
      <c r="C2441" s="10" t="n">
        <v>480.0</v>
      </c>
      <c r="D2441" s="10" t="n">
        <v>175.0</v>
      </c>
    </row>
    <row r="2442">
      <c r="A2442" s="6" t="n">
        <v>45684.520833333336</v>
      </c>
      <c r="B2442" s="6" t="n">
        <v>45684.53125</v>
      </c>
      <c r="C2442" s="10" t="n">
        <v>449.0</v>
      </c>
      <c r="D2442" s="10" t="n">
        <v>175.0</v>
      </c>
    </row>
    <row r="2443">
      <c r="A2443" s="6" t="n">
        <v>45684.53125</v>
      </c>
      <c r="B2443" s="6" t="n">
        <v>45684.541666666664</v>
      </c>
      <c r="C2443" s="10" t="n">
        <v>466.0</v>
      </c>
      <c r="D2443" s="10" t="n">
        <v>193.0</v>
      </c>
    </row>
    <row r="2444">
      <c r="A2444" s="6" t="n">
        <v>45684.541666666664</v>
      </c>
      <c r="B2444" s="6" t="n">
        <v>45684.552083333336</v>
      </c>
      <c r="C2444" s="10" t="n">
        <v>477.0</v>
      </c>
      <c r="D2444" s="10" t="n">
        <v>177.0</v>
      </c>
    </row>
    <row r="2445">
      <c r="A2445" s="6" t="n">
        <v>45684.5625</v>
      </c>
      <c r="B2445" s="6" t="n">
        <v>45684.572916666664</v>
      </c>
      <c r="C2445" s="10" t="n">
        <v>449.0</v>
      </c>
      <c r="D2445" s="10" t="n">
        <v>187.0</v>
      </c>
    </row>
    <row r="2446">
      <c r="A2446" s="6" t="n">
        <v>45684.572916666664</v>
      </c>
      <c r="B2446" s="6" t="n">
        <v>45684.583333333336</v>
      </c>
      <c r="C2446" s="10" t="n">
        <v>453.0</v>
      </c>
      <c r="D2446" s="10" t="n">
        <v>171.0</v>
      </c>
    </row>
    <row r="2447">
      <c r="A2447" s="6" t="n">
        <v>45684.583333333336</v>
      </c>
      <c r="B2447" s="6" t="n">
        <v>45684.59375</v>
      </c>
      <c r="C2447" s="10" t="n">
        <v>405.0</v>
      </c>
      <c r="D2447" s="10" t="n">
        <v>150.0</v>
      </c>
    </row>
    <row r="2448">
      <c r="A2448" s="6" t="n">
        <v>45684.59375</v>
      </c>
      <c r="B2448" s="6" t="n">
        <v>45684.604166666664</v>
      </c>
      <c r="C2448" s="10" t="n">
        <v>475.0</v>
      </c>
      <c r="D2448" s="10" t="n">
        <v>149.0</v>
      </c>
    </row>
    <row r="2449">
      <c r="A2449" s="6" t="n">
        <v>45684.604166666664</v>
      </c>
      <c r="B2449" s="6" t="n">
        <v>45684.614583333336</v>
      </c>
      <c r="C2449" s="10" t="n">
        <v>379.0</v>
      </c>
      <c r="D2449" s="10" t="n">
        <v>167.0</v>
      </c>
    </row>
    <row r="2450">
      <c r="A2450" s="6" t="n">
        <v>45684.614583333336</v>
      </c>
      <c r="B2450" s="6" t="n">
        <v>45684.625</v>
      </c>
      <c r="C2450" s="10" t="n">
        <v>444.0</v>
      </c>
      <c r="D2450" s="10" t="n">
        <v>163.0</v>
      </c>
    </row>
    <row r="2451">
      <c r="A2451" s="6" t="n">
        <v>45684.625</v>
      </c>
      <c r="B2451" s="6" t="n">
        <v>45684.635416666664</v>
      </c>
      <c r="C2451" s="10" t="n">
        <v>456.0</v>
      </c>
      <c r="D2451" s="10" t="n">
        <v>141.0</v>
      </c>
    </row>
    <row r="2452">
      <c r="A2452" s="6" t="n">
        <v>45684.635416666664</v>
      </c>
      <c r="B2452" s="6" t="n">
        <v>45684.645833333336</v>
      </c>
      <c r="C2452" s="10" t="n">
        <v>446.0</v>
      </c>
      <c r="D2452" s="10" t="n">
        <v>145.0</v>
      </c>
    </row>
    <row r="2453">
      <c r="A2453" s="6" t="n">
        <v>45684.645833333336</v>
      </c>
      <c r="B2453" s="6" t="n">
        <v>45684.65625</v>
      </c>
      <c r="C2453" s="10" t="n">
        <v>460.0</v>
      </c>
      <c r="D2453" s="10" t="n">
        <v>161.0</v>
      </c>
    </row>
    <row r="2454">
      <c r="A2454" s="6" t="n">
        <v>45684.65625</v>
      </c>
      <c r="B2454" s="6" t="n">
        <v>45684.666666666664</v>
      </c>
      <c r="C2454" s="10" t="n">
        <v>484.0</v>
      </c>
      <c r="D2454" s="10" t="n">
        <v>131.0</v>
      </c>
    </row>
    <row r="2455">
      <c r="A2455" s="6" t="n">
        <v>45684.666666666664</v>
      </c>
      <c r="B2455" s="6" t="n">
        <v>45684.677083333336</v>
      </c>
      <c r="C2455" s="10" t="n">
        <v>469.0</v>
      </c>
      <c r="D2455" s="10" t="n">
        <v>153.0</v>
      </c>
    </row>
    <row r="2456">
      <c r="A2456" s="6" t="n">
        <v>45684.677083333336</v>
      </c>
      <c r="B2456" s="6" t="n">
        <v>45684.6875</v>
      </c>
      <c r="C2456" s="10" t="n">
        <v>363.0</v>
      </c>
      <c r="D2456" s="10" t="n">
        <v>113.0</v>
      </c>
    </row>
    <row r="2457">
      <c r="A2457" s="6" t="n">
        <v>45684.6875</v>
      </c>
      <c r="B2457" s="6" t="n">
        <v>45684.697916666664</v>
      </c>
      <c r="C2457" s="10" t="n">
        <v>502.0</v>
      </c>
      <c r="D2457" s="10" t="n">
        <v>120.0</v>
      </c>
    </row>
    <row r="2458">
      <c r="A2458" s="6" t="n">
        <v>45684.697916666664</v>
      </c>
      <c r="B2458" s="6" t="n">
        <v>45684.708333333336</v>
      </c>
      <c r="C2458" s="10" t="n">
        <v>397.0</v>
      </c>
      <c r="D2458" s="10" t="n">
        <v>112.0</v>
      </c>
    </row>
    <row r="2459">
      <c r="A2459" s="6" t="n">
        <v>45684.708333333336</v>
      </c>
      <c r="B2459" s="6" t="n">
        <v>45684.71875</v>
      </c>
      <c r="C2459" s="10" t="n">
        <v>478.0</v>
      </c>
      <c r="D2459" s="10" t="n">
        <v>126.0</v>
      </c>
    </row>
    <row r="2460">
      <c r="A2460" s="6" t="n">
        <v>45684.71875</v>
      </c>
      <c r="B2460" s="6" t="n">
        <v>45684.729166666664</v>
      </c>
      <c r="C2460" s="10" t="n">
        <v>389.0</v>
      </c>
      <c r="D2460" s="10" t="n">
        <v>106.0</v>
      </c>
    </row>
    <row r="2461">
      <c r="A2461" s="6" t="n">
        <v>45684.729166666664</v>
      </c>
      <c r="B2461" s="6" t="n">
        <v>45684.739583333336</v>
      </c>
      <c r="C2461" s="10" t="n">
        <v>453.0</v>
      </c>
      <c r="D2461" s="10" t="n">
        <v>110.0</v>
      </c>
    </row>
    <row r="2462">
      <c r="A2462" s="6" t="n">
        <v>45684.739583333336</v>
      </c>
      <c r="B2462" s="6" t="n">
        <v>45684.75</v>
      </c>
      <c r="C2462" s="10" t="n">
        <v>437.0</v>
      </c>
      <c r="D2462" s="10" t="n">
        <v>114.0</v>
      </c>
    </row>
    <row r="2463">
      <c r="A2463" s="6" t="n">
        <v>45684.75</v>
      </c>
      <c r="B2463" s="6" t="n">
        <v>45684.760416666664</v>
      </c>
      <c r="C2463" s="10" t="n">
        <v>477.0</v>
      </c>
      <c r="D2463" s="10" t="n">
        <v>89.0</v>
      </c>
    </row>
    <row r="2464">
      <c r="A2464" s="6" t="n">
        <v>45684.760416666664</v>
      </c>
      <c r="B2464" s="6" t="n">
        <v>45684.770833333336</v>
      </c>
      <c r="C2464" s="10" t="n">
        <v>470.0</v>
      </c>
      <c r="D2464" s="10" t="n">
        <v>97.0</v>
      </c>
    </row>
    <row r="2465">
      <c r="A2465" s="6" t="n">
        <v>45684.770833333336</v>
      </c>
      <c r="B2465" s="6" t="n">
        <v>45684.78125</v>
      </c>
      <c r="C2465" s="10" t="n">
        <v>439.0</v>
      </c>
      <c r="D2465" s="10" t="n">
        <v>85.0</v>
      </c>
    </row>
    <row r="2466">
      <c r="A2466" s="6" t="n">
        <v>45684.78125</v>
      </c>
      <c r="B2466" s="6" t="n">
        <v>45684.791666666664</v>
      </c>
      <c r="C2466" s="10" t="n">
        <v>387.0</v>
      </c>
      <c r="D2466" s="10" t="n">
        <v>87.0</v>
      </c>
    </row>
    <row r="2467">
      <c r="A2467" s="6" t="n">
        <v>45684.791666666664</v>
      </c>
      <c r="B2467" s="6" t="n">
        <v>45684.802083333336</v>
      </c>
      <c r="C2467" s="10" t="n">
        <v>383.0</v>
      </c>
      <c r="D2467" s="10" t="n">
        <v>92.0</v>
      </c>
    </row>
    <row r="2468">
      <c r="A2468" s="6" t="n">
        <v>45684.802083333336</v>
      </c>
      <c r="B2468" s="6" t="n">
        <v>45684.8125</v>
      </c>
      <c r="C2468" s="10" t="n">
        <v>351.0</v>
      </c>
      <c r="D2468" s="10" t="n">
        <v>96.0</v>
      </c>
    </row>
    <row r="2469">
      <c r="A2469" s="6" t="n">
        <v>45684.8125</v>
      </c>
      <c r="B2469" s="6" t="n">
        <v>45684.822916666664</v>
      </c>
      <c r="C2469" s="10" t="n">
        <v>301.0</v>
      </c>
      <c r="D2469" s="10" t="n">
        <v>90.0</v>
      </c>
    </row>
    <row r="2470">
      <c r="A2470" s="6" t="n">
        <v>45684.822916666664</v>
      </c>
      <c r="B2470" s="6" t="n">
        <v>45684.833333333336</v>
      </c>
      <c r="C2470" s="10" t="n">
        <v>282.0</v>
      </c>
      <c r="D2470" s="10" t="n">
        <v>93.0</v>
      </c>
    </row>
    <row r="2471">
      <c r="A2471" s="6" t="n">
        <v>45684.833333333336</v>
      </c>
      <c r="B2471" s="6" t="n">
        <v>45684.84375</v>
      </c>
      <c r="C2471" s="10" t="n">
        <v>296.0</v>
      </c>
      <c r="D2471" s="10" t="n">
        <v>73.0</v>
      </c>
    </row>
    <row r="2472">
      <c r="A2472" s="6" t="n">
        <v>45684.84375</v>
      </c>
      <c r="B2472" s="6" t="n">
        <v>45684.854166666664</v>
      </c>
      <c r="C2472" s="10" t="n">
        <v>296.0</v>
      </c>
      <c r="D2472" s="10" t="n">
        <v>81.0</v>
      </c>
    </row>
    <row r="2473">
      <c r="A2473" s="6" t="n">
        <v>45684.854166666664</v>
      </c>
      <c r="B2473" s="6" t="n">
        <v>45684.864583333336</v>
      </c>
      <c r="C2473" s="10" t="n">
        <v>277.0</v>
      </c>
      <c r="D2473" s="10" t="n">
        <v>67.0</v>
      </c>
    </row>
    <row r="2474">
      <c r="A2474" s="6" t="n">
        <v>45684.864583333336</v>
      </c>
      <c r="B2474" s="6" t="n">
        <v>45684.875</v>
      </c>
      <c r="C2474" s="10" t="n">
        <v>227.0</v>
      </c>
      <c r="D2474" s="10" t="n">
        <v>54.0</v>
      </c>
    </row>
    <row r="2475">
      <c r="A2475" s="6" t="n">
        <v>45684.875</v>
      </c>
      <c r="B2475" s="6" t="n">
        <v>45684.885416666664</v>
      </c>
      <c r="C2475" s="10" t="n">
        <v>245.0</v>
      </c>
      <c r="D2475" s="10" t="n">
        <v>65.0</v>
      </c>
    </row>
    <row r="2476">
      <c r="A2476" s="6" t="n">
        <v>45684.895833333336</v>
      </c>
      <c r="B2476" s="6" t="n">
        <v>45684.90625</v>
      </c>
      <c r="C2476" s="10" t="n">
        <v>222.0</v>
      </c>
      <c r="D2476" s="10" t="n">
        <v>51.0</v>
      </c>
    </row>
    <row r="2477">
      <c r="A2477" s="6" t="n">
        <v>45684.90625</v>
      </c>
      <c r="B2477" s="6" t="n">
        <v>45684.916666666664</v>
      </c>
      <c r="C2477" s="10" t="n">
        <v>178.0</v>
      </c>
      <c r="D2477" s="10" t="n">
        <v>45.0</v>
      </c>
    </row>
    <row r="2478">
      <c r="A2478" s="6" t="n">
        <v>45684.927083333336</v>
      </c>
      <c r="B2478" s="6" t="n">
        <v>45684.9375</v>
      </c>
      <c r="C2478" s="10" t="n">
        <v>192.0</v>
      </c>
      <c r="D2478" s="10" t="n">
        <v>46.0</v>
      </c>
    </row>
    <row r="2479">
      <c r="A2479" s="6" t="n">
        <v>45684.9375</v>
      </c>
      <c r="B2479" s="6" t="n">
        <v>45684.947916666664</v>
      </c>
      <c r="C2479" s="10" t="n">
        <v>168.0</v>
      </c>
      <c r="D2479" s="10" t="n">
        <v>40.0</v>
      </c>
    </row>
    <row r="2480">
      <c r="A2480" s="6" t="n">
        <v>45684.947916666664</v>
      </c>
      <c r="B2480" s="6" t="n">
        <v>45684.958333333336</v>
      </c>
      <c r="C2480" s="10" t="n">
        <v>140.0</v>
      </c>
      <c r="D2480" s="10" t="n">
        <v>43.0</v>
      </c>
    </row>
    <row r="2481">
      <c r="A2481" s="6" t="n">
        <v>45684.96875</v>
      </c>
      <c r="B2481" s="6" t="n">
        <v>45684.979166666664</v>
      </c>
      <c r="C2481" s="10" t="n">
        <v>94.0</v>
      </c>
      <c r="D2481" s="10" t="n">
        <v>28.0</v>
      </c>
    </row>
    <row r="2482">
      <c r="A2482" s="6" t="n">
        <v>45684.979166666664</v>
      </c>
      <c r="B2482" s="6" t="n">
        <v>45684.989583333336</v>
      </c>
      <c r="C2482" s="10" t="n">
        <v>82.0</v>
      </c>
      <c r="D2482" s="10" t="n">
        <v>30.0</v>
      </c>
    </row>
    <row r="2483">
      <c r="A2483" s="6" t="n">
        <v>45684.989583333336</v>
      </c>
      <c r="B2483" s="6" t="n">
        <v>45685.0</v>
      </c>
      <c r="C2483" s="10" t="n">
        <v>61.0</v>
      </c>
      <c r="D2483" s="10" t="n">
        <v>41.0</v>
      </c>
    </row>
    <row r="2484">
      <c r="A2484" s="6" t="n">
        <v>45685.0</v>
      </c>
      <c r="B2484" s="6" t="n">
        <v>45685.010416666664</v>
      </c>
      <c r="C2484" s="10" t="n">
        <v>48.0</v>
      </c>
      <c r="D2484" s="10" t="n">
        <v>28.0</v>
      </c>
    </row>
    <row r="2485">
      <c r="A2485" s="6" t="n">
        <v>45685.010416666664</v>
      </c>
      <c r="B2485" s="6" t="n">
        <v>45685.020833333336</v>
      </c>
      <c r="C2485" s="10" t="n">
        <v>48.0</v>
      </c>
      <c r="D2485" s="10" t="n">
        <v>32.0</v>
      </c>
    </row>
    <row r="2486">
      <c r="A2486" s="6" t="n">
        <v>45685.020833333336</v>
      </c>
      <c r="B2486" s="6" t="n">
        <v>45685.03125</v>
      </c>
      <c r="C2486" s="10" t="n">
        <v>35.0</v>
      </c>
      <c r="D2486" s="10" t="n">
        <v>22.0</v>
      </c>
    </row>
    <row r="2487">
      <c r="A2487" s="6" t="n">
        <v>45685.03125</v>
      </c>
      <c r="B2487" s="6" t="n">
        <v>45685.041666666664</v>
      </c>
      <c r="C2487" s="10" t="n">
        <v>23.0</v>
      </c>
      <c r="D2487" s="10" t="n">
        <v>47.0</v>
      </c>
    </row>
    <row r="2488">
      <c r="A2488" s="6" t="n">
        <v>45685.041666666664</v>
      </c>
      <c r="B2488" s="6" t="n">
        <v>45685.052083333336</v>
      </c>
      <c r="C2488" s="10" t="n">
        <v>31.0</v>
      </c>
      <c r="D2488" s="10" t="n">
        <v>32.0</v>
      </c>
    </row>
    <row r="2489">
      <c r="A2489" s="6" t="n">
        <v>45685.052083333336</v>
      </c>
      <c r="B2489" s="6" t="n">
        <v>45685.0625</v>
      </c>
      <c r="C2489" s="10" t="n">
        <v>25.0</v>
      </c>
      <c r="D2489" s="10" t="n">
        <v>33.0</v>
      </c>
    </row>
    <row r="2490">
      <c r="A2490" s="6" t="n">
        <v>45685.0625</v>
      </c>
      <c r="B2490" s="6" t="n">
        <v>45685.072916666664</v>
      </c>
      <c r="C2490" s="10" t="n">
        <v>18.0</v>
      </c>
      <c r="D2490" s="10" t="n">
        <v>37.0</v>
      </c>
    </row>
    <row r="2491">
      <c r="A2491" s="6" t="n">
        <v>45685.072916666664</v>
      </c>
      <c r="B2491" s="6" t="n">
        <v>45685.083333333336</v>
      </c>
      <c r="C2491" s="10" t="n">
        <v>34.0</v>
      </c>
      <c r="D2491" s="10" t="n">
        <v>25.0</v>
      </c>
    </row>
    <row r="2492">
      <c r="A2492" s="6" t="n">
        <v>45685.083333333336</v>
      </c>
      <c r="B2492" s="6" t="n">
        <v>45685.09375</v>
      </c>
      <c r="C2492" s="10" t="n">
        <v>14.0</v>
      </c>
      <c r="D2492" s="10" t="n">
        <v>34.0</v>
      </c>
    </row>
    <row r="2493">
      <c r="A2493" s="6" t="n">
        <v>45685.09375</v>
      </c>
      <c r="B2493" s="6" t="n">
        <v>45685.104166666664</v>
      </c>
      <c r="C2493" s="10" t="n">
        <v>20.0</v>
      </c>
      <c r="D2493" s="10" t="n">
        <v>19.0</v>
      </c>
    </row>
    <row r="2494">
      <c r="A2494" s="6" t="n">
        <v>45685.104166666664</v>
      </c>
      <c r="B2494" s="6" t="n">
        <v>45685.114583333336</v>
      </c>
      <c r="C2494" s="10" t="n">
        <v>22.0</v>
      </c>
      <c r="D2494" s="10" t="n">
        <v>44.0</v>
      </c>
    </row>
    <row r="2495">
      <c r="A2495" s="6" t="n">
        <v>45685.114583333336</v>
      </c>
      <c r="B2495" s="6" t="n">
        <v>45685.125</v>
      </c>
      <c r="C2495" s="10" t="n">
        <v>20.0</v>
      </c>
      <c r="D2495" s="10" t="n">
        <v>47.0</v>
      </c>
    </row>
    <row r="2496">
      <c r="A2496" s="6" t="n">
        <v>45685.125</v>
      </c>
      <c r="B2496" s="6" t="n">
        <v>45685.135416666664</v>
      </c>
      <c r="C2496" s="10" t="n">
        <v>16.0</v>
      </c>
      <c r="D2496" s="10" t="n">
        <v>32.0</v>
      </c>
    </row>
    <row r="2497">
      <c r="A2497" s="6" t="n">
        <v>45685.135416666664</v>
      </c>
      <c r="B2497" s="6" t="n">
        <v>45685.145833333336</v>
      </c>
      <c r="C2497" s="10" t="n">
        <v>21.0</v>
      </c>
      <c r="D2497" s="10" t="n">
        <v>46.0</v>
      </c>
    </row>
    <row r="2498">
      <c r="A2498" s="6" t="n">
        <v>45685.145833333336</v>
      </c>
      <c r="B2498" s="6" t="n">
        <v>45685.15625</v>
      </c>
      <c r="C2498" s="10" t="n">
        <v>19.0</v>
      </c>
      <c r="D2498" s="10" t="n">
        <v>52.0</v>
      </c>
    </row>
    <row r="2499">
      <c r="A2499" s="6" t="n">
        <v>45685.15625</v>
      </c>
      <c r="B2499" s="6" t="n">
        <v>45685.166666666664</v>
      </c>
      <c r="C2499" s="10" t="n">
        <v>25.0</v>
      </c>
      <c r="D2499" s="10" t="n">
        <v>40.0</v>
      </c>
    </row>
    <row r="2500">
      <c r="A2500" s="6" t="n">
        <v>45685.166666666664</v>
      </c>
      <c r="B2500" s="6" t="n">
        <v>45685.177083333336</v>
      </c>
      <c r="C2500" s="10" t="n">
        <v>34.0</v>
      </c>
      <c r="D2500" s="10" t="n">
        <v>70.0</v>
      </c>
    </row>
    <row r="2501">
      <c r="A2501" s="6" t="n">
        <v>45685.177083333336</v>
      </c>
      <c r="B2501" s="6" t="n">
        <v>45685.1875</v>
      </c>
      <c r="C2501" s="10" t="n">
        <v>39.0</v>
      </c>
      <c r="D2501" s="10" t="n">
        <v>68.0</v>
      </c>
    </row>
    <row r="2502">
      <c r="A2502" s="6" t="n">
        <v>45685.1875</v>
      </c>
      <c r="B2502" s="6" t="n">
        <v>45685.197916666664</v>
      </c>
      <c r="C2502" s="10" t="n">
        <v>65.0</v>
      </c>
      <c r="D2502" s="10" t="n">
        <v>100.0</v>
      </c>
    </row>
    <row r="2503">
      <c r="A2503" s="6" t="n">
        <v>45685.197916666664</v>
      </c>
      <c r="B2503" s="6" t="n">
        <v>45685.208333333336</v>
      </c>
      <c r="C2503" s="10" t="n">
        <v>88.0</v>
      </c>
      <c r="D2503" s="10" t="n">
        <v>94.0</v>
      </c>
    </row>
    <row r="2504">
      <c r="A2504" s="6" t="n">
        <v>45685.208333333336</v>
      </c>
      <c r="B2504" s="6" t="n">
        <v>45685.21875</v>
      </c>
      <c r="C2504" s="10" t="n">
        <v>162.0</v>
      </c>
      <c r="D2504" s="10" t="n">
        <v>126.0</v>
      </c>
    </row>
    <row r="2505">
      <c r="A2505" s="6" t="n">
        <v>45685.21875</v>
      </c>
      <c r="B2505" s="6" t="n">
        <v>45685.229166666664</v>
      </c>
      <c r="C2505" s="10" t="n">
        <v>225.0</v>
      </c>
      <c r="D2505" s="10" t="n">
        <v>166.0</v>
      </c>
    </row>
    <row r="2506">
      <c r="A2506" s="6" t="n">
        <v>45685.229166666664</v>
      </c>
      <c r="B2506" s="6" t="n">
        <v>45685.239583333336</v>
      </c>
      <c r="C2506" s="10" t="n">
        <v>260.0</v>
      </c>
      <c r="D2506" s="10" t="n">
        <v>199.0</v>
      </c>
    </row>
    <row r="2507">
      <c r="A2507" s="6" t="n">
        <v>45685.239583333336</v>
      </c>
      <c r="B2507" s="6" t="n">
        <v>45685.25</v>
      </c>
      <c r="C2507" s="10" t="n">
        <v>356.0</v>
      </c>
      <c r="D2507" s="10" t="n">
        <v>205.0</v>
      </c>
    </row>
    <row r="2508">
      <c r="A2508" s="6" t="n">
        <v>45685.25</v>
      </c>
      <c r="B2508" s="6" t="n">
        <v>45685.260416666664</v>
      </c>
      <c r="C2508" s="10" t="n">
        <v>447.0</v>
      </c>
      <c r="D2508" s="10" t="n">
        <v>258.0</v>
      </c>
    </row>
    <row r="2509">
      <c r="A2509" s="6" t="n">
        <v>45685.270833333336</v>
      </c>
      <c r="B2509" s="6" t="n">
        <v>45685.28125</v>
      </c>
      <c r="C2509" s="10" t="n">
        <v>579.0</v>
      </c>
      <c r="D2509" s="10" t="n">
        <v>237.0</v>
      </c>
    </row>
    <row r="2510">
      <c r="A2510" s="6" t="n">
        <v>45685.28125</v>
      </c>
      <c r="B2510" s="6" t="n">
        <v>45685.291666666664</v>
      </c>
      <c r="C2510" s="10" t="n">
        <v>557.0</v>
      </c>
      <c r="D2510" s="10" t="n">
        <v>183.0</v>
      </c>
    </row>
    <row r="2511">
      <c r="A2511" s="6" t="n">
        <v>45685.291666666664</v>
      </c>
      <c r="B2511" s="6" t="n">
        <v>45685.302083333336</v>
      </c>
      <c r="C2511" s="10" t="n">
        <v>601.0</v>
      </c>
      <c r="D2511" s="10" t="n">
        <v>159.0</v>
      </c>
    </row>
    <row r="2512">
      <c r="A2512" s="6" t="n">
        <v>45685.302083333336</v>
      </c>
      <c r="B2512" s="6" t="n">
        <v>45685.3125</v>
      </c>
      <c r="C2512" s="10" t="n">
        <v>668.0</v>
      </c>
      <c r="D2512" s="10" t="n">
        <v>135.0</v>
      </c>
    </row>
    <row r="2513">
      <c r="A2513" s="6" t="n">
        <v>45685.3125</v>
      </c>
      <c r="B2513" s="6" t="n">
        <v>45685.322916666664</v>
      </c>
      <c r="C2513" s="10" t="n">
        <v>616.0</v>
      </c>
      <c r="D2513" s="10" t="n">
        <v>133.0</v>
      </c>
    </row>
    <row r="2514">
      <c r="A2514" s="6" t="n">
        <v>45685.322916666664</v>
      </c>
      <c r="B2514" s="6" t="n">
        <v>45685.333333333336</v>
      </c>
      <c r="C2514" s="10" t="n">
        <v>609.0</v>
      </c>
      <c r="D2514" s="10" t="n">
        <v>111.0</v>
      </c>
    </row>
    <row r="2515">
      <c r="A2515" s="6" t="n">
        <v>45685.333333333336</v>
      </c>
      <c r="B2515" s="6" t="n">
        <v>45685.34375</v>
      </c>
      <c r="C2515" s="10" t="n">
        <v>613.0</v>
      </c>
      <c r="D2515" s="10" t="n">
        <v>118.0</v>
      </c>
    </row>
    <row r="2516">
      <c r="A2516" s="6" t="n">
        <v>45685.34375</v>
      </c>
      <c r="B2516" s="6" t="n">
        <v>45685.354166666664</v>
      </c>
      <c r="C2516" s="10" t="n">
        <v>653.0</v>
      </c>
      <c r="D2516" s="10" t="n">
        <v>111.0</v>
      </c>
    </row>
    <row r="2517">
      <c r="A2517" s="6" t="n">
        <v>45685.354166666664</v>
      </c>
      <c r="B2517" s="6" t="n">
        <v>45685.364583333336</v>
      </c>
      <c r="C2517" s="10" t="n">
        <v>629.0</v>
      </c>
      <c r="D2517" s="10" t="n">
        <v>116.0</v>
      </c>
    </row>
    <row r="2518">
      <c r="A2518" s="6" t="n">
        <v>45685.364583333336</v>
      </c>
      <c r="B2518" s="6" t="n">
        <v>45685.375</v>
      </c>
      <c r="C2518" s="10" t="n">
        <v>574.0</v>
      </c>
      <c r="D2518" s="10" t="n">
        <v>126.0</v>
      </c>
    </row>
    <row r="2519">
      <c r="A2519" s="6" t="n">
        <v>45685.375</v>
      </c>
      <c r="B2519" s="6" t="n">
        <v>45685.385416666664</v>
      </c>
      <c r="C2519" s="10" t="n">
        <v>629.0</v>
      </c>
      <c r="D2519" s="10" t="n">
        <v>147.0</v>
      </c>
    </row>
    <row r="2520">
      <c r="A2520" s="6" t="n">
        <v>45685.385416666664</v>
      </c>
      <c r="B2520" s="6" t="n">
        <v>45685.395833333336</v>
      </c>
      <c r="C2520" s="10" t="n">
        <v>621.0</v>
      </c>
      <c r="D2520" s="10" t="n">
        <v>164.0</v>
      </c>
    </row>
    <row r="2521">
      <c r="A2521" s="6" t="n">
        <v>45685.395833333336</v>
      </c>
      <c r="B2521" s="6" t="n">
        <v>45685.40625</v>
      </c>
      <c r="C2521" s="10" t="n">
        <v>597.0</v>
      </c>
      <c r="D2521" s="10" t="n">
        <v>167.0</v>
      </c>
    </row>
    <row r="2522">
      <c r="A2522" s="6" t="n">
        <v>45685.40625</v>
      </c>
      <c r="B2522" s="6" t="n">
        <v>45685.416666666664</v>
      </c>
      <c r="C2522" s="10" t="n">
        <v>532.0</v>
      </c>
      <c r="D2522" s="10" t="n">
        <v>173.0</v>
      </c>
    </row>
    <row r="2523">
      <c r="A2523" s="6" t="n">
        <v>45685.416666666664</v>
      </c>
      <c r="B2523" s="6" t="n">
        <v>45685.427083333336</v>
      </c>
      <c r="C2523" s="10" t="n">
        <v>535.0</v>
      </c>
      <c r="D2523" s="10" t="n">
        <v>210.0</v>
      </c>
    </row>
    <row r="2524">
      <c r="A2524" s="6" t="n">
        <v>45685.427083333336</v>
      </c>
      <c r="B2524" s="6" t="n">
        <v>45685.4375</v>
      </c>
      <c r="C2524" s="10" t="n">
        <v>476.0</v>
      </c>
      <c r="D2524" s="10" t="n">
        <v>170.0</v>
      </c>
    </row>
    <row r="2525">
      <c r="A2525" s="6" t="n">
        <v>45685.4375</v>
      </c>
      <c r="B2525" s="6" t="n">
        <v>45685.447916666664</v>
      </c>
      <c r="C2525" s="10" t="n">
        <v>408.0</v>
      </c>
      <c r="D2525" s="10" t="n">
        <v>211.0</v>
      </c>
    </row>
    <row r="2526">
      <c r="A2526" s="6" t="n">
        <v>45685.447916666664</v>
      </c>
      <c r="B2526" s="6" t="n">
        <v>45685.458333333336</v>
      </c>
      <c r="C2526" s="10" t="n">
        <v>395.0</v>
      </c>
      <c r="D2526" s="10" t="n">
        <v>212.0</v>
      </c>
    </row>
    <row r="2527">
      <c r="A2527" s="6" t="n">
        <v>45685.458333333336</v>
      </c>
      <c r="B2527" s="6" t="n">
        <v>45685.46875</v>
      </c>
      <c r="C2527" s="10" t="n">
        <v>366.0</v>
      </c>
      <c r="D2527" s="10" t="n">
        <v>177.0</v>
      </c>
    </row>
    <row r="2528">
      <c r="A2528" s="6" t="n">
        <v>45685.46875</v>
      </c>
      <c r="B2528" s="6" t="n">
        <v>45685.479166666664</v>
      </c>
      <c r="C2528" s="10" t="n">
        <v>409.0</v>
      </c>
      <c r="D2528" s="10" t="n">
        <v>212.0</v>
      </c>
    </row>
    <row r="2529">
      <c r="A2529" s="6" t="n">
        <v>45685.479166666664</v>
      </c>
      <c r="B2529" s="6" t="n">
        <v>45685.489583333336</v>
      </c>
      <c r="C2529" s="10" t="n">
        <v>443.0</v>
      </c>
      <c r="D2529" s="10" t="n">
        <v>222.0</v>
      </c>
    </row>
    <row r="2530">
      <c r="A2530" s="6" t="n">
        <v>45685.5</v>
      </c>
      <c r="B2530" s="6" t="n">
        <v>45685.510416666664</v>
      </c>
      <c r="C2530" s="10" t="n">
        <v>396.0</v>
      </c>
      <c r="D2530" s="10" t="n">
        <v>210.0</v>
      </c>
    </row>
    <row r="2531">
      <c r="A2531" s="6" t="n">
        <v>45685.520833333336</v>
      </c>
      <c r="B2531" s="6" t="n">
        <v>45685.53125</v>
      </c>
      <c r="C2531" s="10" t="n">
        <v>485.0</v>
      </c>
      <c r="D2531" s="10" t="n">
        <v>218.0</v>
      </c>
    </row>
    <row r="2532">
      <c r="A2532" s="6" t="n">
        <v>45685.541666666664</v>
      </c>
      <c r="B2532" s="6" t="n">
        <v>45685.552083333336</v>
      </c>
      <c r="C2532" s="10" t="n">
        <v>478.0</v>
      </c>
      <c r="D2532" s="10" t="n">
        <v>200.0</v>
      </c>
    </row>
    <row r="2533">
      <c r="A2533" s="6" t="n">
        <v>45685.552083333336</v>
      </c>
      <c r="B2533" s="6" t="n">
        <v>45685.5625</v>
      </c>
      <c r="C2533" s="10" t="n">
        <v>446.0</v>
      </c>
      <c r="D2533" s="10" t="n">
        <v>221.0</v>
      </c>
    </row>
    <row r="2534">
      <c r="A2534" s="6" t="n">
        <v>45685.5625</v>
      </c>
      <c r="B2534" s="6" t="n">
        <v>45685.572916666664</v>
      </c>
      <c r="C2534" s="10" t="n">
        <v>440.0</v>
      </c>
      <c r="D2534" s="10" t="n">
        <v>184.0</v>
      </c>
    </row>
    <row r="2535">
      <c r="A2535" s="6" t="n">
        <v>45685.59375</v>
      </c>
      <c r="B2535" s="6" t="n">
        <v>45685.604166666664</v>
      </c>
      <c r="C2535" s="10" t="n">
        <v>452.0</v>
      </c>
      <c r="D2535" s="10" t="n">
        <v>174.0</v>
      </c>
    </row>
    <row r="2536">
      <c r="A2536" s="6" t="n">
        <v>45685.604166666664</v>
      </c>
      <c r="B2536" s="6" t="n">
        <v>45685.614583333336</v>
      </c>
      <c r="C2536" s="10" t="n">
        <v>484.0</v>
      </c>
      <c r="D2536" s="10" t="n">
        <v>184.0</v>
      </c>
    </row>
    <row r="2537">
      <c r="A2537" s="6" t="n">
        <v>45685.625</v>
      </c>
      <c r="B2537" s="6" t="n">
        <v>45685.635416666664</v>
      </c>
      <c r="C2537" s="10" t="n">
        <v>373.0</v>
      </c>
      <c r="D2537" s="10" t="n">
        <v>130.0</v>
      </c>
    </row>
    <row r="2538">
      <c r="A2538" s="6" t="n">
        <v>45685.635416666664</v>
      </c>
      <c r="B2538" s="6" t="n">
        <v>45685.645833333336</v>
      </c>
      <c r="C2538" s="10" t="n">
        <v>330.0</v>
      </c>
      <c r="D2538" s="10" t="n">
        <v>91.0</v>
      </c>
    </row>
    <row r="2539">
      <c r="A2539" s="6" t="n">
        <v>45685.666666666664</v>
      </c>
      <c r="B2539" s="6" t="n">
        <v>45685.677083333336</v>
      </c>
      <c r="C2539" s="10" t="n">
        <v>434.0</v>
      </c>
      <c r="D2539" s="10" t="n">
        <v>152.0</v>
      </c>
    </row>
    <row r="2540">
      <c r="A2540" s="6" t="n">
        <v>45685.677083333336</v>
      </c>
      <c r="B2540" s="6" t="n">
        <v>45685.6875</v>
      </c>
      <c r="C2540" s="10" t="n">
        <v>378.0</v>
      </c>
      <c r="D2540" s="10" t="n">
        <v>121.0</v>
      </c>
    </row>
    <row r="2541">
      <c r="A2541" s="6" t="n">
        <v>45685.6875</v>
      </c>
      <c r="B2541" s="6" t="n">
        <v>45685.697916666664</v>
      </c>
      <c r="C2541" s="10" t="n">
        <v>344.0</v>
      </c>
      <c r="D2541" s="10" t="n">
        <v>105.0</v>
      </c>
    </row>
    <row r="2542">
      <c r="A2542" s="6" t="n">
        <v>45685.71875</v>
      </c>
      <c r="B2542" s="6" t="n">
        <v>45685.729166666664</v>
      </c>
      <c r="C2542" s="10" t="n">
        <v>317.0</v>
      </c>
      <c r="D2542" s="10" t="n">
        <v>95.0</v>
      </c>
    </row>
    <row r="2543">
      <c r="A2543" s="6" t="n">
        <v>45685.75</v>
      </c>
      <c r="B2543" s="6" t="n">
        <v>45685.760416666664</v>
      </c>
      <c r="C2543" s="10" t="n">
        <v>459.0</v>
      </c>
      <c r="D2543" s="10" t="n">
        <v>122.0</v>
      </c>
    </row>
    <row r="2544">
      <c r="A2544" s="6" t="n">
        <v>45685.770833333336</v>
      </c>
      <c r="B2544" s="6" t="n">
        <v>45685.78125</v>
      </c>
      <c r="C2544" s="10" t="n">
        <v>568.0</v>
      </c>
      <c r="D2544" s="10" t="n">
        <v>120.0</v>
      </c>
    </row>
    <row r="2545">
      <c r="A2545" s="6" t="n">
        <v>45685.78125</v>
      </c>
      <c r="B2545" s="6" t="n">
        <v>45685.791666666664</v>
      </c>
      <c r="C2545" s="10" t="n">
        <v>456.0</v>
      </c>
      <c r="D2545" s="10" t="n">
        <v>115.0</v>
      </c>
    </row>
    <row r="2546">
      <c r="A2546" s="6" t="n">
        <v>45685.802083333336</v>
      </c>
      <c r="B2546" s="6" t="n">
        <v>45685.8125</v>
      </c>
      <c r="C2546" s="10" t="n">
        <v>387.0</v>
      </c>
      <c r="D2546" s="10" t="n">
        <v>85.0</v>
      </c>
    </row>
    <row r="2547">
      <c r="A2547" s="6" t="n">
        <v>45685.8125</v>
      </c>
      <c r="B2547" s="6" t="n">
        <v>45685.822916666664</v>
      </c>
      <c r="C2547" s="10" t="n">
        <v>337.0</v>
      </c>
      <c r="D2547" s="10" t="n">
        <v>83.0</v>
      </c>
    </row>
    <row r="2548">
      <c r="A2548" s="6" t="n">
        <v>45685.822916666664</v>
      </c>
      <c r="B2548" s="6" t="n">
        <v>45685.833333333336</v>
      </c>
      <c r="C2548" s="10" t="n">
        <v>343.0</v>
      </c>
      <c r="D2548" s="10" t="n">
        <v>116.0</v>
      </c>
    </row>
    <row r="2549">
      <c r="A2549" s="6" t="n">
        <v>45685.833333333336</v>
      </c>
      <c r="B2549" s="6" t="n">
        <v>45685.84375</v>
      </c>
      <c r="C2549" s="10" t="n">
        <v>269.0</v>
      </c>
      <c r="D2549" s="10" t="n">
        <v>82.0</v>
      </c>
    </row>
    <row r="2550">
      <c r="A2550" s="6" t="n">
        <v>45685.84375</v>
      </c>
      <c r="B2550" s="6" t="n">
        <v>45685.854166666664</v>
      </c>
      <c r="C2550" s="10" t="n">
        <v>277.0</v>
      </c>
      <c r="D2550" s="10" t="n">
        <v>80.0</v>
      </c>
    </row>
    <row r="2551">
      <c r="A2551" s="6" t="n">
        <v>45685.854166666664</v>
      </c>
      <c r="B2551" s="6" t="n">
        <v>45685.864583333336</v>
      </c>
      <c r="C2551" s="10" t="n">
        <v>285.0</v>
      </c>
      <c r="D2551" s="10" t="n">
        <v>73.0</v>
      </c>
    </row>
    <row r="2552">
      <c r="A2552" s="6" t="n">
        <v>45685.864583333336</v>
      </c>
      <c r="B2552" s="6" t="n">
        <v>45685.875</v>
      </c>
      <c r="C2552" s="10" t="n">
        <v>269.0</v>
      </c>
      <c r="D2552" s="10" t="n">
        <v>75.0</v>
      </c>
    </row>
    <row r="2553">
      <c r="A2553" s="6" t="n">
        <v>45685.875</v>
      </c>
      <c r="B2553" s="6" t="n">
        <v>45685.885416666664</v>
      </c>
      <c r="C2553" s="10" t="n">
        <v>244.0</v>
      </c>
      <c r="D2553" s="10" t="n">
        <v>63.0</v>
      </c>
    </row>
    <row r="2554">
      <c r="A2554" s="6" t="n">
        <v>45685.885416666664</v>
      </c>
      <c r="B2554" s="6" t="n">
        <v>45685.895833333336</v>
      </c>
      <c r="C2554" s="10" t="n">
        <v>255.0</v>
      </c>
      <c r="D2554" s="10" t="n">
        <v>59.0</v>
      </c>
    </row>
    <row r="2555">
      <c r="A2555" s="6" t="n">
        <v>45685.895833333336</v>
      </c>
      <c r="B2555" s="6" t="n">
        <v>45685.90625</v>
      </c>
      <c r="C2555" s="10" t="n">
        <v>197.0</v>
      </c>
      <c r="D2555" s="10" t="n">
        <v>58.0</v>
      </c>
    </row>
    <row r="2556">
      <c r="A2556" s="6" t="n">
        <v>45685.90625</v>
      </c>
      <c r="B2556" s="6" t="n">
        <v>45685.916666666664</v>
      </c>
      <c r="C2556" s="10" t="n">
        <v>218.0</v>
      </c>
      <c r="D2556" s="10" t="n">
        <v>37.0</v>
      </c>
    </row>
    <row r="2557">
      <c r="A2557" s="6" t="n">
        <v>45685.916666666664</v>
      </c>
      <c r="B2557" s="6" t="n">
        <v>45685.927083333336</v>
      </c>
      <c r="C2557" s="10" t="n">
        <v>218.0</v>
      </c>
      <c r="D2557" s="10" t="n">
        <v>41.0</v>
      </c>
    </row>
    <row r="2558">
      <c r="A2558" s="6" t="n">
        <v>45685.927083333336</v>
      </c>
      <c r="B2558" s="6" t="n">
        <v>45685.9375</v>
      </c>
      <c r="C2558" s="10" t="n">
        <v>231.0</v>
      </c>
      <c r="D2558" s="10" t="n">
        <v>43.0</v>
      </c>
    </row>
    <row r="2559">
      <c r="A2559" s="6" t="n">
        <v>45685.9375</v>
      </c>
      <c r="B2559" s="6" t="n">
        <v>45685.947916666664</v>
      </c>
      <c r="C2559" s="10" t="n">
        <v>209.0</v>
      </c>
      <c r="D2559" s="10" t="n">
        <v>42.0</v>
      </c>
    </row>
    <row r="2560">
      <c r="A2560" s="6" t="n">
        <v>45685.947916666664</v>
      </c>
      <c r="B2560" s="6" t="n">
        <v>45685.958333333336</v>
      </c>
      <c r="C2560" s="10" t="n">
        <v>159.0</v>
      </c>
      <c r="D2560" s="10" t="n">
        <v>34.0</v>
      </c>
    </row>
    <row r="2561">
      <c r="A2561" s="6" t="n">
        <v>45685.958333333336</v>
      </c>
      <c r="B2561" s="6" t="n">
        <v>45685.96875</v>
      </c>
      <c r="C2561" s="10" t="n">
        <v>146.0</v>
      </c>
      <c r="D2561" s="10" t="n">
        <v>36.0</v>
      </c>
    </row>
    <row r="2562">
      <c r="A2562" s="6" t="n">
        <v>45685.96875</v>
      </c>
      <c r="B2562" s="6" t="n">
        <v>45685.979166666664</v>
      </c>
      <c r="C2562" s="10" t="n">
        <v>118.0</v>
      </c>
      <c r="D2562" s="10" t="n">
        <v>37.0</v>
      </c>
    </row>
    <row r="2563">
      <c r="A2563" s="6" t="n">
        <v>45685.979166666664</v>
      </c>
      <c r="B2563" s="6" t="n">
        <v>45685.989583333336</v>
      </c>
      <c r="C2563" s="10" t="n">
        <v>122.0</v>
      </c>
      <c r="D2563" s="10" t="n">
        <v>39.0</v>
      </c>
    </row>
    <row r="2564">
      <c r="A2564" s="6" t="n">
        <v>45685.989583333336</v>
      </c>
      <c r="B2564" s="6" t="n">
        <v>45686.0</v>
      </c>
      <c r="C2564" s="10" t="n">
        <v>92.0</v>
      </c>
      <c r="D2564" s="10" t="n">
        <v>28.0</v>
      </c>
    </row>
    <row r="2565">
      <c r="A2565" s="6" t="n">
        <v>45686.0</v>
      </c>
      <c r="B2565" s="6" t="n">
        <v>45686.010416666664</v>
      </c>
      <c r="C2565" s="10" t="n">
        <v>54.0</v>
      </c>
      <c r="D2565" s="10" t="n">
        <v>30.0</v>
      </c>
    </row>
    <row r="2566">
      <c r="A2566" s="6" t="n">
        <v>45686.010416666664</v>
      </c>
      <c r="B2566" s="6" t="n">
        <v>45686.020833333336</v>
      </c>
      <c r="C2566" s="10" t="n">
        <v>76.0</v>
      </c>
      <c r="D2566" s="10" t="n">
        <v>23.0</v>
      </c>
    </row>
    <row r="2567">
      <c r="A2567" s="6" t="n">
        <v>45686.020833333336</v>
      </c>
      <c r="B2567" s="6" t="n">
        <v>45686.03125</v>
      </c>
      <c r="C2567" s="10" t="n">
        <v>46.0</v>
      </c>
      <c r="D2567" s="10" t="n">
        <v>37.0</v>
      </c>
    </row>
    <row r="2568">
      <c r="A2568" s="6" t="n">
        <v>45686.03125</v>
      </c>
      <c r="B2568" s="6" t="n">
        <v>45686.041666666664</v>
      </c>
      <c r="C2568" s="10" t="n">
        <v>37.0</v>
      </c>
      <c r="D2568" s="10" t="n">
        <v>28.0</v>
      </c>
    </row>
    <row r="2569">
      <c r="A2569" s="6" t="n">
        <v>45686.041666666664</v>
      </c>
      <c r="B2569" s="6" t="n">
        <v>45686.052083333336</v>
      </c>
      <c r="C2569" s="10" t="n">
        <v>43.0</v>
      </c>
      <c r="D2569" s="10" t="n">
        <v>41.0</v>
      </c>
    </row>
    <row r="2570">
      <c r="A2570" s="6" t="n">
        <v>45686.052083333336</v>
      </c>
      <c r="B2570" s="6" t="n">
        <v>45686.0625</v>
      </c>
      <c r="C2570" s="10" t="n">
        <v>29.0</v>
      </c>
      <c r="D2570" s="10" t="n">
        <v>37.0</v>
      </c>
    </row>
    <row r="2571">
      <c r="A2571" s="6" t="n">
        <v>45686.0625</v>
      </c>
      <c r="B2571" s="6" t="n">
        <v>45686.072916666664</v>
      </c>
      <c r="C2571" s="10" t="n">
        <v>23.0</v>
      </c>
      <c r="D2571" s="10" t="n">
        <v>30.0</v>
      </c>
    </row>
    <row r="2572">
      <c r="A2572" s="6" t="n">
        <v>45686.072916666664</v>
      </c>
      <c r="B2572" s="6" t="n">
        <v>45686.083333333336</v>
      </c>
      <c r="C2572" s="10" t="n">
        <v>31.0</v>
      </c>
      <c r="D2572" s="10" t="n">
        <v>33.0</v>
      </c>
    </row>
    <row r="2573">
      <c r="A2573" s="6" t="n">
        <v>45686.083333333336</v>
      </c>
      <c r="B2573" s="6" t="n">
        <v>45686.09375</v>
      </c>
      <c r="C2573" s="10" t="n">
        <v>17.0</v>
      </c>
      <c r="D2573" s="10" t="n">
        <v>41.0</v>
      </c>
    </row>
    <row r="2574">
      <c r="A2574" s="6" t="n">
        <v>45686.09375</v>
      </c>
      <c r="B2574" s="6" t="n">
        <v>45686.104166666664</v>
      </c>
      <c r="C2574" s="10" t="n">
        <v>19.0</v>
      </c>
      <c r="D2574" s="10" t="n">
        <v>34.0</v>
      </c>
    </row>
    <row r="2575">
      <c r="A2575" s="6" t="n">
        <v>45686.104166666664</v>
      </c>
      <c r="B2575" s="6" t="n">
        <v>45686.114583333336</v>
      </c>
      <c r="C2575" s="10" t="n">
        <v>12.0</v>
      </c>
      <c r="D2575" s="10" t="n">
        <v>31.0</v>
      </c>
    </row>
    <row r="2576">
      <c r="A2576" s="6" t="n">
        <v>45686.114583333336</v>
      </c>
      <c r="B2576" s="6" t="n">
        <v>45686.125</v>
      </c>
      <c r="C2576" s="10" t="n">
        <v>14.0</v>
      </c>
      <c r="D2576" s="10" t="n">
        <v>35.0</v>
      </c>
    </row>
    <row r="2577">
      <c r="A2577" s="6" t="n">
        <v>45686.125</v>
      </c>
      <c r="B2577" s="6" t="n">
        <v>45686.135416666664</v>
      </c>
      <c r="C2577" s="10" t="n">
        <v>26.0</v>
      </c>
      <c r="D2577" s="10" t="n">
        <v>39.0</v>
      </c>
    </row>
    <row r="2578">
      <c r="A2578" s="6" t="n">
        <v>45686.135416666664</v>
      </c>
      <c r="B2578" s="6" t="n">
        <v>45686.145833333336</v>
      </c>
      <c r="C2578" s="10" t="n">
        <v>18.0</v>
      </c>
      <c r="D2578" s="10" t="n">
        <v>32.0</v>
      </c>
    </row>
    <row r="2579">
      <c r="A2579" s="6" t="n">
        <v>45686.145833333336</v>
      </c>
      <c r="B2579" s="6" t="n">
        <v>45686.15625</v>
      </c>
      <c r="C2579" s="10" t="n">
        <v>27.0</v>
      </c>
      <c r="D2579" s="10" t="n">
        <v>66.0</v>
      </c>
    </row>
    <row r="2580">
      <c r="A2580" s="6" t="n">
        <v>45686.15625</v>
      </c>
      <c r="B2580" s="6" t="n">
        <v>45686.166666666664</v>
      </c>
      <c r="C2580" s="10" t="n">
        <v>33.0</v>
      </c>
      <c r="D2580" s="10" t="n">
        <v>65.0</v>
      </c>
    </row>
    <row r="2581">
      <c r="A2581" s="6" t="n">
        <v>45686.166666666664</v>
      </c>
      <c r="B2581" s="6" t="n">
        <v>45686.177083333336</v>
      </c>
      <c r="C2581" s="10" t="n">
        <v>30.0</v>
      </c>
      <c r="D2581" s="10" t="n">
        <v>72.0</v>
      </c>
    </row>
    <row r="2582">
      <c r="A2582" s="6" t="n">
        <v>45686.177083333336</v>
      </c>
      <c r="B2582" s="6" t="n">
        <v>45686.1875</v>
      </c>
      <c r="C2582" s="10" t="n">
        <v>37.0</v>
      </c>
      <c r="D2582" s="10" t="n">
        <v>68.0</v>
      </c>
    </row>
    <row r="2583">
      <c r="A2583" s="6" t="n">
        <v>45686.1875</v>
      </c>
      <c r="B2583" s="6" t="n">
        <v>45686.197916666664</v>
      </c>
      <c r="C2583" s="10" t="n">
        <v>62.0</v>
      </c>
      <c r="D2583" s="10" t="n">
        <v>82.0</v>
      </c>
    </row>
    <row r="2584">
      <c r="A2584" s="6" t="n">
        <v>45686.197916666664</v>
      </c>
      <c r="B2584" s="6" t="n">
        <v>45686.208333333336</v>
      </c>
      <c r="C2584" s="10" t="n">
        <v>91.0</v>
      </c>
      <c r="D2584" s="10" t="n">
        <v>124.0</v>
      </c>
    </row>
    <row r="2585">
      <c r="A2585" s="6" t="n">
        <v>45686.208333333336</v>
      </c>
      <c r="B2585" s="6" t="n">
        <v>45686.21875</v>
      </c>
      <c r="C2585" s="10" t="n">
        <v>145.0</v>
      </c>
      <c r="D2585" s="10" t="n">
        <v>130.0</v>
      </c>
    </row>
    <row r="2586">
      <c r="A2586" s="6" t="n">
        <v>45686.21875</v>
      </c>
      <c r="B2586" s="6" t="n">
        <v>45686.229166666664</v>
      </c>
      <c r="C2586" s="10" t="n">
        <v>220.0</v>
      </c>
      <c r="D2586" s="10" t="n">
        <v>171.0</v>
      </c>
    </row>
    <row r="2587">
      <c r="A2587" s="6" t="n">
        <v>45686.229166666664</v>
      </c>
      <c r="B2587" s="6" t="n">
        <v>45686.239583333336</v>
      </c>
      <c r="C2587" s="10" t="n">
        <v>241.0</v>
      </c>
      <c r="D2587" s="10" t="n">
        <v>208.0</v>
      </c>
    </row>
    <row r="2588">
      <c r="A2588" s="6" t="n">
        <v>45686.25</v>
      </c>
      <c r="B2588" s="6" t="n">
        <v>45686.260416666664</v>
      </c>
      <c r="C2588" s="10" t="n">
        <v>441.0</v>
      </c>
      <c r="D2588" s="10" t="n">
        <v>255.0</v>
      </c>
    </row>
    <row r="2589">
      <c r="A2589" s="6" t="n">
        <v>45686.270833333336</v>
      </c>
      <c r="B2589" s="6" t="n">
        <v>45686.28125</v>
      </c>
      <c r="C2589" s="10" t="n">
        <v>569.0</v>
      </c>
      <c r="D2589" s="10" t="n">
        <v>226.0</v>
      </c>
    </row>
    <row r="2590">
      <c r="A2590" s="6" t="n">
        <v>45686.28125</v>
      </c>
      <c r="B2590" s="6" t="n">
        <v>45686.291666666664</v>
      </c>
      <c r="C2590" s="10" t="n">
        <v>486.0</v>
      </c>
      <c r="D2590" s="10" t="n">
        <v>200.0</v>
      </c>
    </row>
    <row r="2591">
      <c r="A2591" s="6" t="n">
        <v>45686.291666666664</v>
      </c>
      <c r="B2591" s="6" t="n">
        <v>45686.302083333336</v>
      </c>
      <c r="C2591" s="10" t="n">
        <v>581.0</v>
      </c>
      <c r="D2591" s="10" t="n">
        <v>185.0</v>
      </c>
    </row>
    <row r="2592">
      <c r="A2592" s="6" t="n">
        <v>45686.302083333336</v>
      </c>
      <c r="B2592" s="6" t="n">
        <v>45686.3125</v>
      </c>
      <c r="C2592" s="10" t="n">
        <v>620.0</v>
      </c>
      <c r="D2592" s="10" t="n">
        <v>150.0</v>
      </c>
    </row>
    <row r="2593">
      <c r="A2593" s="6" t="n">
        <v>45686.3125</v>
      </c>
      <c r="B2593" s="6" t="n">
        <v>45686.322916666664</v>
      </c>
      <c r="C2593" s="10" t="n">
        <v>627.0</v>
      </c>
      <c r="D2593" s="10" t="n">
        <v>130.0</v>
      </c>
    </row>
    <row r="2594">
      <c r="A2594" s="6" t="n">
        <v>45686.322916666664</v>
      </c>
      <c r="B2594" s="6" t="n">
        <v>45686.333333333336</v>
      </c>
      <c r="C2594" s="10" t="n">
        <v>623.0</v>
      </c>
      <c r="D2594" s="10" t="n">
        <v>129.0</v>
      </c>
    </row>
    <row r="2595">
      <c r="A2595" s="6" t="n">
        <v>45686.333333333336</v>
      </c>
      <c r="B2595" s="6" t="n">
        <v>45686.34375</v>
      </c>
      <c r="C2595" s="10" t="n">
        <v>612.0</v>
      </c>
      <c r="D2595" s="10" t="n">
        <v>134.0</v>
      </c>
    </row>
    <row r="2596">
      <c r="A2596" s="6" t="n">
        <v>45686.34375</v>
      </c>
      <c r="B2596" s="6" t="n">
        <v>45686.354166666664</v>
      </c>
      <c r="C2596" s="10" t="n">
        <v>587.0</v>
      </c>
      <c r="D2596" s="10" t="n">
        <v>143.0</v>
      </c>
    </row>
    <row r="2597">
      <c r="A2597" s="6" t="n">
        <v>45686.354166666664</v>
      </c>
      <c r="B2597" s="6" t="n">
        <v>45686.364583333336</v>
      </c>
      <c r="C2597" s="10" t="n">
        <v>639.0</v>
      </c>
      <c r="D2597" s="10" t="n">
        <v>134.0</v>
      </c>
    </row>
    <row r="2598">
      <c r="A2598" s="6" t="n">
        <v>45686.375</v>
      </c>
      <c r="B2598" s="6" t="n">
        <v>45686.385416666664</v>
      </c>
      <c r="C2598" s="10" t="n">
        <v>592.0</v>
      </c>
      <c r="D2598" s="10" t="n">
        <v>159.0</v>
      </c>
    </row>
    <row r="2599">
      <c r="A2599" s="6" t="n">
        <v>45686.385416666664</v>
      </c>
      <c r="B2599" s="6" t="n">
        <v>45686.395833333336</v>
      </c>
      <c r="C2599" s="10" t="n">
        <v>529.0</v>
      </c>
      <c r="D2599" s="10" t="n">
        <v>158.0</v>
      </c>
    </row>
    <row r="2600">
      <c r="A2600" s="6" t="n">
        <v>45686.395833333336</v>
      </c>
      <c r="B2600" s="6" t="n">
        <v>45686.40625</v>
      </c>
      <c r="C2600" s="10" t="n">
        <v>474.0</v>
      </c>
      <c r="D2600" s="10" t="n">
        <v>139.0</v>
      </c>
    </row>
    <row r="2601">
      <c r="A2601" s="6" t="n">
        <v>45686.40625</v>
      </c>
      <c r="B2601" s="6" t="n">
        <v>45686.416666666664</v>
      </c>
      <c r="C2601" s="10" t="n">
        <v>427.0</v>
      </c>
      <c r="D2601" s="10" t="n">
        <v>171.0</v>
      </c>
    </row>
    <row r="2602">
      <c r="A2602" s="6" t="n">
        <v>45686.427083333336</v>
      </c>
      <c r="B2602" s="6" t="n">
        <v>45686.4375</v>
      </c>
      <c r="C2602" s="10" t="n">
        <v>434.0</v>
      </c>
      <c r="D2602" s="10" t="n">
        <v>234.0</v>
      </c>
    </row>
    <row r="2603">
      <c r="A2603" s="6" t="n">
        <v>45686.4375</v>
      </c>
      <c r="B2603" s="6" t="n">
        <v>45686.447916666664</v>
      </c>
      <c r="C2603" s="10" t="n">
        <v>455.0</v>
      </c>
      <c r="D2603" s="10" t="n">
        <v>196.0</v>
      </c>
    </row>
    <row r="2604">
      <c r="A2604" s="6" t="n">
        <v>45686.447916666664</v>
      </c>
      <c r="B2604" s="6" t="n">
        <v>45686.458333333336</v>
      </c>
      <c r="C2604" s="10" t="n">
        <v>426.0</v>
      </c>
      <c r="D2604" s="10" t="n">
        <v>209.0</v>
      </c>
    </row>
    <row r="2605">
      <c r="A2605" s="6" t="n">
        <v>45686.458333333336</v>
      </c>
      <c r="B2605" s="6" t="n">
        <v>45686.46875</v>
      </c>
      <c r="C2605" s="10" t="n">
        <v>440.0</v>
      </c>
      <c r="D2605" s="10" t="n">
        <v>231.0</v>
      </c>
    </row>
    <row r="2606">
      <c r="A2606" s="6" t="n">
        <v>45686.46875</v>
      </c>
      <c r="B2606" s="6" t="n">
        <v>45686.479166666664</v>
      </c>
      <c r="C2606" s="10" t="n">
        <v>419.0</v>
      </c>
      <c r="D2606" s="10" t="n">
        <v>246.0</v>
      </c>
    </row>
    <row r="2607">
      <c r="A2607" s="6" t="n">
        <v>45686.479166666664</v>
      </c>
      <c r="B2607" s="6" t="n">
        <v>45686.489583333336</v>
      </c>
      <c r="C2607" s="10" t="n">
        <v>454.0</v>
      </c>
      <c r="D2607" s="10" t="n">
        <v>229.0</v>
      </c>
    </row>
    <row r="2608">
      <c r="A2608" s="6" t="n">
        <v>45686.489583333336</v>
      </c>
      <c r="B2608" s="6" t="n">
        <v>45686.5</v>
      </c>
      <c r="C2608" s="10" t="n">
        <v>431.0</v>
      </c>
      <c r="D2608" s="10" t="n">
        <v>221.0</v>
      </c>
    </row>
    <row r="2609">
      <c r="A2609" s="6" t="n">
        <v>45686.510416666664</v>
      </c>
      <c r="B2609" s="6" t="n">
        <v>45686.520833333336</v>
      </c>
      <c r="C2609" s="10" t="n">
        <v>466.0</v>
      </c>
      <c r="D2609" s="10" t="n">
        <v>195.0</v>
      </c>
    </row>
    <row r="2610">
      <c r="A2610" s="6" t="n">
        <v>45686.520833333336</v>
      </c>
      <c r="B2610" s="6" t="n">
        <v>45686.53125</v>
      </c>
      <c r="C2610" s="10" t="n">
        <v>441.0</v>
      </c>
      <c r="D2610" s="10" t="n">
        <v>180.0</v>
      </c>
    </row>
    <row r="2611">
      <c r="A2611" s="6" t="n">
        <v>45686.53125</v>
      </c>
      <c r="B2611" s="6" t="n">
        <v>45686.541666666664</v>
      </c>
      <c r="C2611" s="10" t="n">
        <v>457.0</v>
      </c>
      <c r="D2611" s="10" t="n">
        <v>172.0</v>
      </c>
    </row>
    <row r="2612">
      <c r="A2612" s="6" t="n">
        <v>45686.552083333336</v>
      </c>
      <c r="B2612" s="6" t="n">
        <v>45686.5625</v>
      </c>
      <c r="C2612" s="10" t="n">
        <v>441.0</v>
      </c>
      <c r="D2612" s="10" t="n">
        <v>206.0</v>
      </c>
    </row>
    <row r="2613">
      <c r="A2613" s="6" t="n">
        <v>45686.5625</v>
      </c>
      <c r="B2613" s="6" t="n">
        <v>45686.572916666664</v>
      </c>
      <c r="C2613" s="10" t="n">
        <v>402.0</v>
      </c>
      <c r="D2613" s="10" t="n">
        <v>169.0</v>
      </c>
    </row>
    <row r="2614">
      <c r="A2614" s="6" t="n">
        <v>45686.59375</v>
      </c>
      <c r="B2614" s="6" t="n">
        <v>45686.604166666664</v>
      </c>
      <c r="C2614" s="10" t="n">
        <v>338.0</v>
      </c>
      <c r="D2614" s="10" t="n">
        <v>93.0</v>
      </c>
    </row>
    <row r="2615">
      <c r="A2615" s="6" t="n">
        <v>45686.604166666664</v>
      </c>
      <c r="B2615" s="6" t="n">
        <v>45686.614583333336</v>
      </c>
      <c r="C2615" s="10" t="n">
        <v>472.0</v>
      </c>
      <c r="D2615" s="10" t="n">
        <v>176.0</v>
      </c>
    </row>
    <row r="2616">
      <c r="A2616" s="6" t="n">
        <v>45686.635416666664</v>
      </c>
      <c r="B2616" s="6" t="n">
        <v>45686.645833333336</v>
      </c>
      <c r="C2616" s="10" t="n">
        <v>461.0</v>
      </c>
      <c r="D2616" s="10" t="n">
        <v>171.0</v>
      </c>
    </row>
    <row r="2617">
      <c r="A2617" s="6" t="n">
        <v>45686.645833333336</v>
      </c>
      <c r="B2617" s="6" t="n">
        <v>45686.65625</v>
      </c>
      <c r="C2617" s="10" t="n">
        <v>429.0</v>
      </c>
      <c r="D2617" s="10" t="n">
        <v>133.0</v>
      </c>
    </row>
    <row r="2618">
      <c r="A2618" s="6" t="n">
        <v>45686.65625</v>
      </c>
      <c r="B2618" s="6" t="n">
        <v>45686.666666666664</v>
      </c>
      <c r="C2618" s="10" t="n">
        <v>443.0</v>
      </c>
      <c r="D2618" s="10" t="n">
        <v>124.0</v>
      </c>
    </row>
    <row r="2619">
      <c r="A2619" s="6" t="n">
        <v>45686.666666666664</v>
      </c>
      <c r="B2619" s="6" t="n">
        <v>45686.677083333336</v>
      </c>
      <c r="C2619" s="10" t="n">
        <v>415.0</v>
      </c>
      <c r="D2619" s="10" t="n">
        <v>134.0</v>
      </c>
    </row>
    <row r="2620">
      <c r="A2620" s="6" t="n">
        <v>45686.677083333336</v>
      </c>
      <c r="B2620" s="6" t="n">
        <v>45686.6875</v>
      </c>
      <c r="C2620" s="10" t="n">
        <v>461.0</v>
      </c>
      <c r="D2620" s="10" t="n">
        <v>123.0</v>
      </c>
    </row>
    <row r="2621">
      <c r="A2621" s="6" t="n">
        <v>45686.6875</v>
      </c>
      <c r="B2621" s="6" t="n">
        <v>45686.697916666664</v>
      </c>
      <c r="C2621" s="10" t="n">
        <v>481.0</v>
      </c>
      <c r="D2621" s="10" t="n">
        <v>130.0</v>
      </c>
    </row>
    <row r="2622">
      <c r="A2622" s="6" t="n">
        <v>45686.697916666664</v>
      </c>
      <c r="B2622" s="6" t="n">
        <v>45686.708333333336</v>
      </c>
      <c r="C2622" s="10" t="n">
        <v>265.0</v>
      </c>
      <c r="D2622" s="10" t="n">
        <v>88.0</v>
      </c>
    </row>
    <row r="2623">
      <c r="A2623" s="6" t="n">
        <v>45686.71875</v>
      </c>
      <c r="B2623" s="6" t="n">
        <v>45686.729166666664</v>
      </c>
      <c r="C2623" s="10" t="n">
        <v>230.0</v>
      </c>
      <c r="D2623" s="10" t="n">
        <v>42.0</v>
      </c>
    </row>
    <row r="2624">
      <c r="A2624" s="6" t="n">
        <v>45686.75</v>
      </c>
      <c r="B2624" s="6" t="n">
        <v>45686.760416666664</v>
      </c>
      <c r="C2624" s="10" t="n">
        <v>89.0</v>
      </c>
      <c r="D2624" s="10" t="n">
        <v>15.0</v>
      </c>
    </row>
    <row r="2625">
      <c r="A2625" s="6" t="n">
        <v>45686.760416666664</v>
      </c>
      <c r="B2625" s="6" t="n">
        <v>45686.770833333336</v>
      </c>
      <c r="C2625" s="10" t="n">
        <v>202.0</v>
      </c>
      <c r="D2625" s="10" t="n">
        <v>38.0</v>
      </c>
    </row>
    <row r="2626">
      <c r="A2626" s="6" t="n">
        <v>45686.770833333336</v>
      </c>
      <c r="B2626" s="6" t="n">
        <v>45686.78125</v>
      </c>
      <c r="C2626" s="10" t="n">
        <v>153.0</v>
      </c>
      <c r="D2626" s="10" t="n">
        <v>27.0</v>
      </c>
    </row>
    <row r="2627">
      <c r="A2627" s="6" t="n">
        <v>45686.802083333336</v>
      </c>
      <c r="B2627" s="6" t="n">
        <v>45686.8125</v>
      </c>
      <c r="C2627" s="10" t="n">
        <v>188.0</v>
      </c>
      <c r="D2627" s="10" t="n">
        <v>46.0</v>
      </c>
    </row>
    <row r="2628">
      <c r="A2628" s="6" t="n">
        <v>45686.833333333336</v>
      </c>
      <c r="B2628" s="6" t="n">
        <v>45686.84375</v>
      </c>
      <c r="C2628" s="10" t="n">
        <v>294.0</v>
      </c>
      <c r="D2628" s="10" t="n">
        <v>72.0</v>
      </c>
    </row>
    <row r="2629">
      <c r="A2629" s="6" t="n">
        <v>45686.84375</v>
      </c>
      <c r="B2629" s="6" t="n">
        <v>45686.854166666664</v>
      </c>
      <c r="C2629" s="10" t="n">
        <v>329.0</v>
      </c>
      <c r="D2629" s="10" t="n">
        <v>98.0</v>
      </c>
    </row>
    <row r="2630">
      <c r="A2630" s="6" t="n">
        <v>45686.854166666664</v>
      </c>
      <c r="B2630" s="6" t="n">
        <v>45686.864583333336</v>
      </c>
      <c r="C2630" s="10" t="n">
        <v>399.0</v>
      </c>
      <c r="D2630" s="10" t="n">
        <v>151.0</v>
      </c>
    </row>
    <row r="2631">
      <c r="A2631" s="6" t="n">
        <v>45686.864583333336</v>
      </c>
      <c r="B2631" s="6" t="n">
        <v>45686.875</v>
      </c>
      <c r="C2631" s="10" t="n">
        <v>231.0</v>
      </c>
      <c r="D2631" s="10" t="n">
        <v>59.0</v>
      </c>
    </row>
    <row r="2632">
      <c r="A2632" s="6" t="n">
        <v>45686.875</v>
      </c>
      <c r="B2632" s="6" t="n">
        <v>45686.885416666664</v>
      </c>
      <c r="C2632" s="10" t="n">
        <v>273.0</v>
      </c>
      <c r="D2632" s="10" t="n">
        <v>51.0</v>
      </c>
    </row>
    <row r="2633">
      <c r="A2633" s="6" t="n">
        <v>45686.885416666664</v>
      </c>
      <c r="B2633" s="6" t="n">
        <v>45686.895833333336</v>
      </c>
      <c r="C2633" s="10" t="n">
        <v>250.0</v>
      </c>
      <c r="D2633" s="10" t="n">
        <v>43.0</v>
      </c>
    </row>
    <row r="2634">
      <c r="A2634" s="6" t="n">
        <v>45686.895833333336</v>
      </c>
      <c r="B2634" s="6" t="n">
        <v>45686.90625</v>
      </c>
      <c r="C2634" s="10" t="n">
        <v>267.0</v>
      </c>
      <c r="D2634" s="10" t="n">
        <v>44.0</v>
      </c>
    </row>
    <row r="2635">
      <c r="A2635" s="6" t="n">
        <v>45686.90625</v>
      </c>
      <c r="B2635" s="6" t="n">
        <v>45686.916666666664</v>
      </c>
      <c r="C2635" s="10" t="n">
        <v>238.0</v>
      </c>
      <c r="D2635" s="10" t="n">
        <v>55.0</v>
      </c>
    </row>
    <row r="2636">
      <c r="A2636" s="6" t="n">
        <v>45686.916666666664</v>
      </c>
      <c r="B2636" s="6" t="n">
        <v>45686.927083333336</v>
      </c>
      <c r="C2636" s="10" t="n">
        <v>218.0</v>
      </c>
      <c r="D2636" s="10" t="n">
        <v>41.0</v>
      </c>
    </row>
    <row r="2637">
      <c r="A2637" s="6" t="n">
        <v>45686.927083333336</v>
      </c>
      <c r="B2637" s="6" t="n">
        <v>45686.9375</v>
      </c>
      <c r="C2637" s="10" t="n">
        <v>239.0</v>
      </c>
      <c r="D2637" s="10" t="n">
        <v>42.0</v>
      </c>
    </row>
    <row r="2638">
      <c r="A2638" s="6" t="n">
        <v>45686.9375</v>
      </c>
      <c r="B2638" s="6" t="n">
        <v>45686.947916666664</v>
      </c>
      <c r="C2638" s="10" t="n">
        <v>207.0</v>
      </c>
      <c r="D2638" s="10" t="n">
        <v>35.0</v>
      </c>
    </row>
    <row r="2639">
      <c r="A2639" s="6" t="n">
        <v>45686.947916666664</v>
      </c>
      <c r="B2639" s="6" t="n">
        <v>45686.958333333336</v>
      </c>
      <c r="C2639" s="10" t="n">
        <v>149.0</v>
      </c>
      <c r="D2639" s="10" t="n">
        <v>37.0</v>
      </c>
    </row>
    <row r="2640">
      <c r="A2640" s="6" t="n">
        <v>45686.958333333336</v>
      </c>
      <c r="B2640" s="6" t="n">
        <v>45686.96875</v>
      </c>
      <c r="C2640" s="10" t="n">
        <v>159.0</v>
      </c>
      <c r="D2640" s="10" t="n">
        <v>45.0</v>
      </c>
    </row>
    <row r="2641">
      <c r="A2641" s="6" t="n">
        <v>45686.96875</v>
      </c>
      <c r="B2641" s="6" t="n">
        <v>45686.979166666664</v>
      </c>
      <c r="C2641" s="10" t="n">
        <v>139.0</v>
      </c>
      <c r="D2641" s="10" t="n">
        <v>42.0</v>
      </c>
    </row>
    <row r="2642">
      <c r="A2642" s="6" t="n">
        <v>45686.979166666664</v>
      </c>
      <c r="B2642" s="6" t="n">
        <v>45686.989583333336</v>
      </c>
      <c r="C2642" s="10" t="n">
        <v>124.0</v>
      </c>
      <c r="D2642" s="10" t="n">
        <v>43.0</v>
      </c>
    </row>
    <row r="2643">
      <c r="A2643" s="6" t="n">
        <v>45687.0</v>
      </c>
      <c r="B2643" s="6" t="n">
        <v>45687.010416666664</v>
      </c>
      <c r="C2643" s="10" t="n">
        <v>97.0</v>
      </c>
      <c r="D2643" s="10" t="n">
        <v>55.0</v>
      </c>
    </row>
    <row r="2644">
      <c r="A2644" s="6" t="n">
        <v>45687.010416666664</v>
      </c>
      <c r="B2644" s="6" t="n">
        <v>45687.020833333336</v>
      </c>
      <c r="C2644" s="10" t="n">
        <v>76.0</v>
      </c>
      <c r="D2644" s="10" t="n">
        <v>23.0</v>
      </c>
    </row>
    <row r="2645">
      <c r="A2645" s="6" t="n">
        <v>45687.020833333336</v>
      </c>
      <c r="B2645" s="6" t="n">
        <v>45687.03125</v>
      </c>
      <c r="C2645" s="10" t="n">
        <v>70.0</v>
      </c>
      <c r="D2645" s="10" t="n">
        <v>31.0</v>
      </c>
    </row>
    <row r="2646">
      <c r="A2646" s="6" t="n">
        <v>45687.03125</v>
      </c>
      <c r="B2646" s="6" t="n">
        <v>45687.041666666664</v>
      </c>
      <c r="C2646" s="10" t="n">
        <v>47.0</v>
      </c>
      <c r="D2646" s="10" t="n">
        <v>39.0</v>
      </c>
    </row>
    <row r="2647">
      <c r="A2647" s="6" t="n">
        <v>45687.041666666664</v>
      </c>
      <c r="B2647" s="6" t="n">
        <v>45687.052083333336</v>
      </c>
      <c r="C2647" s="10" t="n">
        <v>47.0</v>
      </c>
      <c r="D2647" s="10" t="n">
        <v>22.0</v>
      </c>
    </row>
    <row r="2648">
      <c r="A2648" s="6" t="n">
        <v>45687.052083333336</v>
      </c>
      <c r="B2648" s="6" t="n">
        <v>45687.0625</v>
      </c>
      <c r="C2648" s="10" t="n">
        <v>52.0</v>
      </c>
      <c r="D2648" s="10" t="n">
        <v>29.0</v>
      </c>
    </row>
    <row r="2649">
      <c r="A2649" s="6" t="n">
        <v>45687.0625</v>
      </c>
      <c r="B2649" s="6" t="n">
        <v>45687.072916666664</v>
      </c>
      <c r="C2649" s="10" t="n">
        <v>39.0</v>
      </c>
      <c r="D2649" s="10" t="n">
        <v>28.0</v>
      </c>
    </row>
    <row r="2650">
      <c r="A2650" s="6" t="n">
        <v>45687.072916666664</v>
      </c>
      <c r="B2650" s="6" t="n">
        <v>45687.083333333336</v>
      </c>
      <c r="C2650" s="10" t="n">
        <v>35.0</v>
      </c>
      <c r="D2650" s="10" t="n">
        <v>40.0</v>
      </c>
    </row>
    <row r="2651">
      <c r="A2651" s="6" t="n">
        <v>45687.083333333336</v>
      </c>
      <c r="B2651" s="6" t="n">
        <v>45687.09375</v>
      </c>
      <c r="C2651" s="10" t="n">
        <v>33.0</v>
      </c>
      <c r="D2651" s="10" t="n">
        <v>24.0</v>
      </c>
    </row>
    <row r="2652">
      <c r="A2652" s="6" t="n">
        <v>45687.09375</v>
      </c>
      <c r="B2652" s="6" t="n">
        <v>45687.104166666664</v>
      </c>
      <c r="C2652" s="10" t="n">
        <v>31.0</v>
      </c>
      <c r="D2652" s="10" t="n">
        <v>35.0</v>
      </c>
    </row>
    <row r="2653">
      <c r="A2653" s="6" t="n">
        <v>45687.104166666664</v>
      </c>
      <c r="B2653" s="6" t="n">
        <v>45687.114583333336</v>
      </c>
      <c r="C2653" s="10" t="n">
        <v>12.0</v>
      </c>
      <c r="D2653" s="10" t="n">
        <v>40.0</v>
      </c>
    </row>
    <row r="2654">
      <c r="A2654" s="6" t="n">
        <v>45687.114583333336</v>
      </c>
      <c r="B2654" s="6" t="n">
        <v>45687.125</v>
      </c>
      <c r="C2654" s="10" t="n">
        <v>23.0</v>
      </c>
      <c r="D2654" s="10" t="n">
        <v>35.0</v>
      </c>
    </row>
    <row r="2655">
      <c r="A2655" s="6" t="n">
        <v>45687.125</v>
      </c>
      <c r="B2655" s="6" t="n">
        <v>45687.135416666664</v>
      </c>
      <c r="C2655" s="10" t="n">
        <v>25.0</v>
      </c>
      <c r="D2655" s="10" t="n">
        <v>44.0</v>
      </c>
    </row>
    <row r="2656">
      <c r="A2656" s="6" t="n">
        <v>45687.135416666664</v>
      </c>
      <c r="B2656" s="6" t="n">
        <v>45687.145833333336</v>
      </c>
      <c r="C2656" s="10" t="n">
        <v>20.0</v>
      </c>
      <c r="D2656" s="10" t="n">
        <v>57.0</v>
      </c>
    </row>
    <row r="2657">
      <c r="A2657" s="6" t="n">
        <v>45687.145833333336</v>
      </c>
      <c r="B2657" s="6" t="n">
        <v>45687.15625</v>
      </c>
      <c r="C2657" s="10" t="n">
        <v>33.0</v>
      </c>
      <c r="D2657" s="10" t="n">
        <v>69.0</v>
      </c>
    </row>
    <row r="2658">
      <c r="A2658" s="6" t="n">
        <v>45687.15625</v>
      </c>
      <c r="B2658" s="6" t="n">
        <v>45687.166666666664</v>
      </c>
      <c r="C2658" s="10" t="n">
        <v>33.0</v>
      </c>
      <c r="D2658" s="10" t="n">
        <v>66.0</v>
      </c>
    </row>
    <row r="2659">
      <c r="A2659" s="6" t="n">
        <v>45687.166666666664</v>
      </c>
      <c r="B2659" s="6" t="n">
        <v>45687.177083333336</v>
      </c>
      <c r="C2659" s="10" t="n">
        <v>45.0</v>
      </c>
      <c r="D2659" s="10" t="n">
        <v>74.0</v>
      </c>
    </row>
    <row r="2660">
      <c r="A2660" s="6" t="n">
        <v>45687.177083333336</v>
      </c>
      <c r="B2660" s="6" t="n">
        <v>45687.1875</v>
      </c>
      <c r="C2660" s="10" t="n">
        <v>49.0</v>
      </c>
      <c r="D2660" s="10" t="n">
        <v>93.0</v>
      </c>
    </row>
    <row r="2661">
      <c r="A2661" s="6" t="n">
        <v>45687.1875</v>
      </c>
      <c r="B2661" s="6" t="n">
        <v>45687.197916666664</v>
      </c>
      <c r="C2661" s="10" t="n">
        <v>64.0</v>
      </c>
      <c r="D2661" s="10" t="n">
        <v>90.0</v>
      </c>
    </row>
    <row r="2662">
      <c r="A2662" s="6" t="n">
        <v>45687.197916666664</v>
      </c>
      <c r="B2662" s="6" t="n">
        <v>45687.208333333336</v>
      </c>
      <c r="C2662" s="10" t="n">
        <v>84.0</v>
      </c>
      <c r="D2662" s="10" t="n">
        <v>129.0</v>
      </c>
    </row>
    <row r="2663">
      <c r="A2663" s="6" t="n">
        <v>45687.208333333336</v>
      </c>
      <c r="B2663" s="6" t="n">
        <v>45687.21875</v>
      </c>
      <c r="C2663" s="10" t="n">
        <v>151.0</v>
      </c>
      <c r="D2663" s="10" t="n">
        <v>140.0</v>
      </c>
    </row>
    <row r="2664">
      <c r="A2664" s="6" t="n">
        <v>45687.21875</v>
      </c>
      <c r="B2664" s="6" t="n">
        <v>45687.229166666664</v>
      </c>
      <c r="C2664" s="10" t="n">
        <v>205.0</v>
      </c>
      <c r="D2664" s="10" t="n">
        <v>186.0</v>
      </c>
    </row>
    <row r="2665">
      <c r="A2665" s="6" t="n">
        <v>45687.229166666664</v>
      </c>
      <c r="B2665" s="6" t="n">
        <v>45687.239583333336</v>
      </c>
      <c r="C2665" s="10" t="n">
        <v>218.0</v>
      </c>
      <c r="D2665" s="10" t="n">
        <v>202.0</v>
      </c>
    </row>
    <row r="2666">
      <c r="A2666" s="6" t="n">
        <v>45687.239583333336</v>
      </c>
      <c r="B2666" s="6" t="n">
        <v>45687.25</v>
      </c>
      <c r="C2666" s="10" t="n">
        <v>315.0</v>
      </c>
      <c r="D2666" s="10" t="n">
        <v>220.0</v>
      </c>
    </row>
    <row r="2667">
      <c r="A2667" s="6" t="n">
        <v>45687.25</v>
      </c>
      <c r="B2667" s="6" t="n">
        <v>45687.260416666664</v>
      </c>
      <c r="C2667" s="10" t="n">
        <v>424.0</v>
      </c>
      <c r="D2667" s="10" t="n">
        <v>265.0</v>
      </c>
    </row>
    <row r="2668">
      <c r="A2668" s="6" t="n">
        <v>45687.270833333336</v>
      </c>
      <c r="B2668" s="6" t="n">
        <v>45687.28125</v>
      </c>
      <c r="C2668" s="10" t="n">
        <v>512.0</v>
      </c>
      <c r="D2668" s="10" t="n">
        <v>216.0</v>
      </c>
    </row>
    <row r="2669">
      <c r="A2669" s="6" t="n">
        <v>45687.28125</v>
      </c>
      <c r="B2669" s="6" t="n">
        <v>45687.291666666664</v>
      </c>
      <c r="C2669" s="10" t="n">
        <v>540.0</v>
      </c>
      <c r="D2669" s="10" t="n">
        <v>186.0</v>
      </c>
    </row>
    <row r="2670">
      <c r="A2670" s="6" t="n">
        <v>45687.291666666664</v>
      </c>
      <c r="B2670" s="6" t="n">
        <v>45687.302083333336</v>
      </c>
      <c r="C2670" s="10" t="n">
        <v>581.0</v>
      </c>
      <c r="D2670" s="10" t="n">
        <v>167.0</v>
      </c>
    </row>
    <row r="2671">
      <c r="A2671" s="6" t="n">
        <v>45687.302083333336</v>
      </c>
      <c r="B2671" s="6" t="n">
        <v>45687.3125</v>
      </c>
      <c r="C2671" s="10" t="n">
        <v>591.0</v>
      </c>
      <c r="D2671" s="10" t="n">
        <v>137.0</v>
      </c>
    </row>
    <row r="2672">
      <c r="A2672" s="6" t="n">
        <v>45687.3125</v>
      </c>
      <c r="B2672" s="6" t="n">
        <v>45687.322916666664</v>
      </c>
      <c r="C2672" s="10" t="n">
        <v>629.0</v>
      </c>
      <c r="D2672" s="10" t="n">
        <v>136.0</v>
      </c>
    </row>
    <row r="2673">
      <c r="A2673" s="6" t="n">
        <v>45687.322916666664</v>
      </c>
      <c r="B2673" s="6" t="n">
        <v>45687.333333333336</v>
      </c>
      <c r="C2673" s="10" t="n">
        <v>586.0</v>
      </c>
      <c r="D2673" s="10" t="n">
        <v>118.0</v>
      </c>
    </row>
    <row r="2674">
      <c r="A2674" s="6" t="n">
        <v>45687.333333333336</v>
      </c>
      <c r="B2674" s="6" t="n">
        <v>45687.34375</v>
      </c>
      <c r="C2674" s="10" t="n">
        <v>620.0</v>
      </c>
      <c r="D2674" s="10" t="n">
        <v>109.0</v>
      </c>
    </row>
    <row r="2675">
      <c r="A2675" s="6" t="n">
        <v>45687.34375</v>
      </c>
      <c r="B2675" s="6" t="n">
        <v>45687.354166666664</v>
      </c>
      <c r="C2675" s="10" t="n">
        <v>593.0</v>
      </c>
      <c r="D2675" s="10" t="n">
        <v>100.0</v>
      </c>
    </row>
    <row r="2676">
      <c r="A2676" s="6" t="n">
        <v>45687.354166666664</v>
      </c>
      <c r="B2676" s="6" t="n">
        <v>45687.364583333336</v>
      </c>
      <c r="C2676" s="10" t="n">
        <v>586.0</v>
      </c>
      <c r="D2676" s="10" t="n">
        <v>102.0</v>
      </c>
    </row>
    <row r="2677">
      <c r="A2677" s="6" t="n">
        <v>45687.364583333336</v>
      </c>
      <c r="B2677" s="6" t="n">
        <v>45687.375</v>
      </c>
      <c r="C2677" s="10" t="n">
        <v>600.0</v>
      </c>
      <c r="D2677" s="10" t="n">
        <v>120.0</v>
      </c>
    </row>
    <row r="2678">
      <c r="A2678" s="6" t="n">
        <v>45687.375</v>
      </c>
      <c r="B2678" s="6" t="n">
        <v>45687.385416666664</v>
      </c>
      <c r="C2678" s="10" t="n">
        <v>556.0</v>
      </c>
      <c r="D2678" s="10" t="n">
        <v>136.0</v>
      </c>
    </row>
    <row r="2679">
      <c r="A2679" s="6" t="n">
        <v>45687.385416666664</v>
      </c>
      <c r="B2679" s="6" t="n">
        <v>45687.395833333336</v>
      </c>
      <c r="C2679" s="10" t="n">
        <v>542.0</v>
      </c>
      <c r="D2679" s="10" t="n">
        <v>147.0</v>
      </c>
    </row>
    <row r="2680">
      <c r="A2680" s="6" t="n">
        <v>45687.395833333336</v>
      </c>
      <c r="B2680" s="6" t="n">
        <v>45687.40625</v>
      </c>
      <c r="C2680" s="10" t="n">
        <v>529.0</v>
      </c>
      <c r="D2680" s="10" t="n">
        <v>154.0</v>
      </c>
    </row>
    <row r="2681">
      <c r="A2681" s="6" t="n">
        <v>45687.40625</v>
      </c>
      <c r="B2681" s="6" t="n">
        <v>45687.416666666664</v>
      </c>
      <c r="C2681" s="10" t="n">
        <v>531.0</v>
      </c>
      <c r="D2681" s="10" t="n">
        <v>184.0</v>
      </c>
    </row>
    <row r="2682">
      <c r="A2682" s="6" t="n">
        <v>45687.416666666664</v>
      </c>
      <c r="B2682" s="6" t="n">
        <v>45687.427083333336</v>
      </c>
      <c r="C2682" s="10" t="n">
        <v>519.0</v>
      </c>
      <c r="D2682" s="10" t="n">
        <v>177.0</v>
      </c>
    </row>
    <row r="2683">
      <c r="A2683" s="6" t="n">
        <v>45687.427083333336</v>
      </c>
      <c r="B2683" s="6" t="n">
        <v>45687.4375</v>
      </c>
      <c r="C2683" s="10" t="n">
        <v>505.0</v>
      </c>
      <c r="D2683" s="10" t="n">
        <v>184.0</v>
      </c>
    </row>
    <row r="2684">
      <c r="A2684" s="6" t="n">
        <v>45687.4375</v>
      </c>
      <c r="B2684" s="6" t="n">
        <v>45687.447916666664</v>
      </c>
      <c r="C2684" s="10" t="n">
        <v>495.0</v>
      </c>
      <c r="D2684" s="10" t="n">
        <v>183.0</v>
      </c>
    </row>
    <row r="2685">
      <c r="A2685" s="6" t="n">
        <v>45687.447916666664</v>
      </c>
      <c r="B2685" s="6" t="n">
        <v>45687.458333333336</v>
      </c>
      <c r="C2685" s="10" t="n">
        <v>484.0</v>
      </c>
      <c r="D2685" s="10" t="n">
        <v>173.0</v>
      </c>
    </row>
    <row r="2686">
      <c r="A2686" s="6" t="n">
        <v>45687.458333333336</v>
      </c>
      <c r="B2686" s="6" t="n">
        <v>45687.46875</v>
      </c>
      <c r="C2686" s="10" t="n">
        <v>368.0</v>
      </c>
      <c r="D2686" s="10" t="n">
        <v>152.0</v>
      </c>
    </row>
    <row r="2687">
      <c r="A2687" s="6" t="n">
        <v>45687.479166666664</v>
      </c>
      <c r="B2687" s="6" t="n">
        <v>45687.489583333336</v>
      </c>
      <c r="C2687" s="10" t="n">
        <v>276.0</v>
      </c>
      <c r="D2687" s="10" t="n">
        <v>93.0</v>
      </c>
    </row>
    <row r="2688">
      <c r="A2688" s="6" t="n">
        <v>45687.5</v>
      </c>
      <c r="B2688" s="6" t="n">
        <v>45687.510416666664</v>
      </c>
      <c r="C2688" s="10" t="n">
        <v>359.0</v>
      </c>
      <c r="D2688" s="10" t="n">
        <v>175.0</v>
      </c>
    </row>
    <row r="2689">
      <c r="A2689" s="6" t="n">
        <v>45687.520833333336</v>
      </c>
      <c r="B2689" s="6" t="n">
        <v>45687.53125</v>
      </c>
      <c r="C2689" s="10" t="n">
        <v>358.0</v>
      </c>
      <c r="D2689" s="10" t="n">
        <v>161.0</v>
      </c>
    </row>
    <row r="2690">
      <c r="A2690" s="6" t="n">
        <v>45687.53125</v>
      </c>
      <c r="B2690" s="6" t="n">
        <v>45687.541666666664</v>
      </c>
      <c r="C2690" s="10" t="n">
        <v>359.0</v>
      </c>
      <c r="D2690" s="10" t="n">
        <v>159.0</v>
      </c>
    </row>
    <row r="2691">
      <c r="A2691" s="6" t="n">
        <v>45687.552083333336</v>
      </c>
      <c r="B2691" s="6" t="n">
        <v>45687.5625</v>
      </c>
      <c r="C2691" s="10" t="n">
        <v>411.0</v>
      </c>
      <c r="D2691" s="10" t="n">
        <v>146.0</v>
      </c>
    </row>
    <row r="2692">
      <c r="A2692" s="6" t="n">
        <v>45687.5625</v>
      </c>
      <c r="B2692" s="6" t="n">
        <v>45687.572916666664</v>
      </c>
      <c r="C2692" s="10" t="n">
        <v>381.0</v>
      </c>
      <c r="D2692" s="10" t="n">
        <v>144.0</v>
      </c>
    </row>
    <row r="2693">
      <c r="A2693" s="6" t="n">
        <v>45687.59375</v>
      </c>
      <c r="B2693" s="6" t="n">
        <v>45687.604166666664</v>
      </c>
      <c r="C2693" s="10" t="n">
        <v>392.0</v>
      </c>
      <c r="D2693" s="10" t="n">
        <v>149.0</v>
      </c>
    </row>
    <row r="2694">
      <c r="A2694" s="6" t="n">
        <v>45687.604166666664</v>
      </c>
      <c r="B2694" s="6" t="n">
        <v>45687.614583333336</v>
      </c>
      <c r="C2694" s="10" t="n">
        <v>428.0</v>
      </c>
      <c r="D2694" s="10" t="n">
        <v>143.0</v>
      </c>
    </row>
    <row r="2695">
      <c r="A2695" s="6" t="n">
        <v>45687.625</v>
      </c>
      <c r="B2695" s="6" t="n">
        <v>45687.635416666664</v>
      </c>
      <c r="C2695" s="10" t="n">
        <v>398.0</v>
      </c>
      <c r="D2695" s="10" t="n">
        <v>141.0</v>
      </c>
    </row>
    <row r="2696">
      <c r="A2696" s="6" t="n">
        <v>45687.635416666664</v>
      </c>
      <c r="B2696" s="6" t="n">
        <v>45687.645833333336</v>
      </c>
      <c r="C2696" s="10" t="n">
        <v>385.0</v>
      </c>
      <c r="D2696" s="10" t="n">
        <v>147.0</v>
      </c>
    </row>
    <row r="2697">
      <c r="A2697" s="6" t="n">
        <v>45687.645833333336</v>
      </c>
      <c r="B2697" s="6" t="n">
        <v>45687.65625</v>
      </c>
      <c r="C2697" s="10" t="n">
        <v>407.0</v>
      </c>
      <c r="D2697" s="10" t="n">
        <v>134.0</v>
      </c>
    </row>
    <row r="2698">
      <c r="A2698" s="6" t="n">
        <v>45687.65625</v>
      </c>
      <c r="B2698" s="6" t="n">
        <v>45687.666666666664</v>
      </c>
      <c r="C2698" s="10" t="n">
        <v>375.0</v>
      </c>
      <c r="D2698" s="10" t="n">
        <v>120.0</v>
      </c>
    </row>
    <row r="2699">
      <c r="A2699" s="6" t="n">
        <v>45687.666666666664</v>
      </c>
      <c r="B2699" s="6" t="n">
        <v>45687.677083333336</v>
      </c>
      <c r="C2699" s="10" t="n">
        <v>382.0</v>
      </c>
      <c r="D2699" s="10" t="n">
        <v>128.0</v>
      </c>
    </row>
    <row r="2700">
      <c r="A2700" s="6" t="n">
        <v>45687.6875</v>
      </c>
      <c r="B2700" s="6" t="n">
        <v>45687.697916666664</v>
      </c>
      <c r="C2700" s="10" t="n">
        <v>435.0</v>
      </c>
      <c r="D2700" s="10" t="n">
        <v>113.0</v>
      </c>
    </row>
    <row r="2701">
      <c r="A2701" s="6" t="n">
        <v>45687.708333333336</v>
      </c>
      <c r="B2701" s="6" t="n">
        <v>45687.71875</v>
      </c>
      <c r="C2701" s="10" t="n">
        <v>384.0</v>
      </c>
      <c r="D2701" s="10" t="n">
        <v>106.0</v>
      </c>
    </row>
    <row r="2702">
      <c r="A2702" s="6" t="n">
        <v>45687.71875</v>
      </c>
      <c r="B2702" s="6" t="n">
        <v>45687.729166666664</v>
      </c>
      <c r="C2702" s="10" t="n">
        <v>332.0</v>
      </c>
      <c r="D2702" s="10" t="n">
        <v>84.0</v>
      </c>
    </row>
    <row r="2703">
      <c r="A2703" s="6" t="n">
        <v>45687.729166666664</v>
      </c>
      <c r="B2703" s="6" t="n">
        <v>45687.739583333336</v>
      </c>
      <c r="C2703" s="10" t="n">
        <v>433.0</v>
      </c>
      <c r="D2703" s="10" t="n">
        <v>100.0</v>
      </c>
    </row>
    <row r="2704">
      <c r="A2704" s="6" t="n">
        <v>45687.739583333336</v>
      </c>
      <c r="B2704" s="6" t="n">
        <v>45687.75</v>
      </c>
      <c r="C2704" s="10" t="n">
        <v>413.0</v>
      </c>
      <c r="D2704" s="10" t="n">
        <v>111.0</v>
      </c>
    </row>
    <row r="2705">
      <c r="A2705" s="6" t="n">
        <v>45687.760416666664</v>
      </c>
      <c r="B2705" s="6" t="n">
        <v>45687.770833333336</v>
      </c>
      <c r="C2705" s="10" t="n">
        <v>358.0</v>
      </c>
      <c r="D2705" s="10" t="n">
        <v>94.0</v>
      </c>
    </row>
    <row r="2706">
      <c r="A2706" s="6" t="n">
        <v>45687.770833333336</v>
      </c>
      <c r="B2706" s="6" t="n">
        <v>45687.78125</v>
      </c>
      <c r="C2706" s="10" t="n">
        <v>422.0</v>
      </c>
      <c r="D2706" s="10" t="n">
        <v>91.0</v>
      </c>
    </row>
    <row r="2707">
      <c r="A2707" s="6" t="n">
        <v>45687.78125</v>
      </c>
      <c r="B2707" s="6" t="n">
        <v>45687.791666666664</v>
      </c>
      <c r="C2707" s="10" t="n">
        <v>421.0</v>
      </c>
      <c r="D2707" s="10" t="n">
        <v>94.0</v>
      </c>
    </row>
    <row r="2708">
      <c r="A2708" s="6" t="n">
        <v>45687.791666666664</v>
      </c>
      <c r="B2708" s="6" t="n">
        <v>45687.802083333336</v>
      </c>
      <c r="C2708" s="10" t="n">
        <v>516.0</v>
      </c>
      <c r="D2708" s="10" t="n">
        <v>101.0</v>
      </c>
    </row>
    <row r="2709">
      <c r="A2709" s="6" t="n">
        <v>45687.802083333336</v>
      </c>
      <c r="B2709" s="6" t="n">
        <v>45687.8125</v>
      </c>
      <c r="C2709" s="10" t="n">
        <v>410.0</v>
      </c>
      <c r="D2709" s="10" t="n">
        <v>71.0</v>
      </c>
    </row>
    <row r="2710">
      <c r="A2710" s="6" t="n">
        <v>45687.822916666664</v>
      </c>
      <c r="B2710" s="6" t="n">
        <v>45687.833333333336</v>
      </c>
      <c r="C2710" s="10" t="n">
        <v>337.0</v>
      </c>
      <c r="D2710" s="10" t="n">
        <v>80.0</v>
      </c>
    </row>
    <row r="2711">
      <c r="A2711" s="6" t="n">
        <v>45687.833333333336</v>
      </c>
      <c r="B2711" s="6" t="n">
        <v>45687.84375</v>
      </c>
      <c r="C2711" s="10" t="n">
        <v>363.0</v>
      </c>
      <c r="D2711" s="10" t="n">
        <v>102.0</v>
      </c>
    </row>
    <row r="2712">
      <c r="A2712" s="6" t="n">
        <v>45687.84375</v>
      </c>
      <c r="B2712" s="6" t="n">
        <v>45687.854166666664</v>
      </c>
      <c r="C2712" s="10" t="n">
        <v>310.0</v>
      </c>
      <c r="D2712" s="10" t="n">
        <v>98.0</v>
      </c>
    </row>
    <row r="2713">
      <c r="A2713" s="6" t="n">
        <v>45687.854166666664</v>
      </c>
      <c r="B2713" s="6" t="n">
        <v>45687.864583333336</v>
      </c>
      <c r="C2713" s="10" t="n">
        <v>299.0</v>
      </c>
      <c r="D2713" s="10" t="n">
        <v>83.0</v>
      </c>
    </row>
    <row r="2714">
      <c r="A2714" s="6" t="n">
        <v>45687.864583333336</v>
      </c>
      <c r="B2714" s="6" t="n">
        <v>45687.875</v>
      </c>
      <c r="C2714" s="10" t="n">
        <v>274.0</v>
      </c>
      <c r="D2714" s="10" t="n">
        <v>76.0</v>
      </c>
    </row>
    <row r="2715">
      <c r="A2715" s="6" t="n">
        <v>45687.875</v>
      </c>
      <c r="B2715" s="6" t="n">
        <v>45687.885416666664</v>
      </c>
      <c r="C2715" s="10" t="n">
        <v>235.0</v>
      </c>
      <c r="D2715" s="10" t="n">
        <v>61.0</v>
      </c>
    </row>
    <row r="2716">
      <c r="A2716" s="6" t="n">
        <v>45687.885416666664</v>
      </c>
      <c r="B2716" s="6" t="n">
        <v>45687.895833333336</v>
      </c>
      <c r="C2716" s="10" t="n">
        <v>273.0</v>
      </c>
      <c r="D2716" s="10" t="n">
        <v>48.0</v>
      </c>
    </row>
    <row r="2717">
      <c r="A2717" s="6" t="n">
        <v>45687.895833333336</v>
      </c>
      <c r="B2717" s="6" t="n">
        <v>45687.90625</v>
      </c>
      <c r="C2717" s="10" t="n">
        <v>228.0</v>
      </c>
      <c r="D2717" s="10" t="n">
        <v>45.0</v>
      </c>
    </row>
    <row r="2718">
      <c r="A2718" s="6" t="n">
        <v>45687.90625</v>
      </c>
      <c r="B2718" s="6" t="n">
        <v>45687.916666666664</v>
      </c>
      <c r="C2718" s="10" t="n">
        <v>225.0</v>
      </c>
      <c r="D2718" s="10" t="n">
        <v>61.0</v>
      </c>
    </row>
    <row r="2719">
      <c r="A2719" s="6" t="n">
        <v>45687.916666666664</v>
      </c>
      <c r="B2719" s="6" t="n">
        <v>45687.927083333336</v>
      </c>
      <c r="C2719" s="10" t="n">
        <v>218.0</v>
      </c>
      <c r="D2719" s="10" t="n">
        <v>42.0</v>
      </c>
    </row>
    <row r="2720">
      <c r="A2720" s="6" t="n">
        <v>45687.927083333336</v>
      </c>
      <c r="B2720" s="6" t="n">
        <v>45687.9375</v>
      </c>
      <c r="C2720" s="10" t="n">
        <v>267.0</v>
      </c>
      <c r="D2720" s="10" t="n">
        <v>51.0</v>
      </c>
    </row>
    <row r="2721">
      <c r="A2721" s="6" t="n">
        <v>45687.9375</v>
      </c>
      <c r="B2721" s="6" t="n">
        <v>45687.947916666664</v>
      </c>
      <c r="C2721" s="10" t="n">
        <v>242.0</v>
      </c>
      <c r="D2721" s="10" t="n">
        <v>44.0</v>
      </c>
    </row>
    <row r="2722">
      <c r="A2722" s="6" t="n">
        <v>45687.947916666664</v>
      </c>
      <c r="B2722" s="6" t="n">
        <v>45687.958333333336</v>
      </c>
      <c r="C2722" s="10" t="n">
        <v>188.0</v>
      </c>
      <c r="D2722" s="10" t="n">
        <v>52.0</v>
      </c>
    </row>
    <row r="2723">
      <c r="A2723" s="6" t="n">
        <v>45687.958333333336</v>
      </c>
      <c r="B2723" s="6" t="n">
        <v>45687.96875</v>
      </c>
      <c r="C2723" s="10" t="n">
        <v>172.0</v>
      </c>
      <c r="D2723" s="10" t="n">
        <v>37.0</v>
      </c>
    </row>
    <row r="2724">
      <c r="A2724" s="6" t="n">
        <v>45687.96875</v>
      </c>
      <c r="B2724" s="6" t="n">
        <v>45687.979166666664</v>
      </c>
      <c r="C2724" s="10" t="n">
        <v>151.0</v>
      </c>
      <c r="D2724" s="10" t="n">
        <v>27.0</v>
      </c>
    </row>
    <row r="2725">
      <c r="A2725" s="6" t="n">
        <v>45687.979166666664</v>
      </c>
      <c r="B2725" s="6" t="n">
        <v>45687.989583333336</v>
      </c>
      <c r="C2725" s="10" t="n">
        <v>156.0</v>
      </c>
      <c r="D2725" s="10" t="n">
        <v>29.0</v>
      </c>
    </row>
    <row r="2726">
      <c r="A2726" s="6" t="n">
        <v>45687.989583333336</v>
      </c>
      <c r="B2726" s="6" t="n">
        <v>45688.0</v>
      </c>
      <c r="C2726" s="10" t="n">
        <v>119.0</v>
      </c>
      <c r="D2726" s="10" t="n">
        <v>41.0</v>
      </c>
    </row>
    <row r="2727">
      <c r="A2727" s="6" t="n">
        <v>45688.0</v>
      </c>
      <c r="B2727" s="6" t="n">
        <v>45688.010416666664</v>
      </c>
      <c r="C2727" s="10" t="n">
        <v>96.0</v>
      </c>
      <c r="D2727" s="10" t="n">
        <v>45.0</v>
      </c>
    </row>
    <row r="2728">
      <c r="A2728" s="6" t="n">
        <v>45688.010416666664</v>
      </c>
      <c r="B2728" s="6" t="n">
        <v>45688.020833333336</v>
      </c>
      <c r="C2728" s="10" t="n">
        <v>85.0</v>
      </c>
      <c r="D2728" s="10" t="n">
        <v>38.0</v>
      </c>
    </row>
    <row r="2729">
      <c r="A2729" s="6" t="n">
        <v>45688.020833333336</v>
      </c>
      <c r="B2729" s="6" t="n">
        <v>45688.03125</v>
      </c>
      <c r="C2729" s="10" t="n">
        <v>52.0</v>
      </c>
      <c r="D2729" s="10" t="n">
        <v>39.0</v>
      </c>
    </row>
    <row r="2730">
      <c r="A2730" s="6" t="n">
        <v>45688.03125</v>
      </c>
      <c r="B2730" s="6" t="n">
        <v>45688.041666666664</v>
      </c>
      <c r="C2730" s="10" t="n">
        <v>53.0</v>
      </c>
      <c r="D2730" s="10" t="n">
        <v>36.0</v>
      </c>
    </row>
    <row r="2731">
      <c r="A2731" s="6" t="n">
        <v>45688.041666666664</v>
      </c>
      <c r="B2731" s="6" t="n">
        <v>45688.052083333336</v>
      </c>
      <c r="C2731" s="10" t="n">
        <v>43.0</v>
      </c>
      <c r="D2731" s="10" t="n">
        <v>36.0</v>
      </c>
    </row>
    <row r="2732">
      <c r="A2732" s="6" t="n">
        <v>45688.052083333336</v>
      </c>
      <c r="B2732" s="6" t="n">
        <v>45688.0625</v>
      </c>
      <c r="C2732" s="10" t="n">
        <v>51.0</v>
      </c>
      <c r="D2732" s="10" t="n">
        <v>37.0</v>
      </c>
    </row>
    <row r="2733">
      <c r="A2733" s="6" t="n">
        <v>45688.0625</v>
      </c>
      <c r="B2733" s="6" t="n">
        <v>45688.072916666664</v>
      </c>
      <c r="C2733" s="10" t="n">
        <v>47.0</v>
      </c>
      <c r="D2733" s="10" t="n">
        <v>40.0</v>
      </c>
    </row>
    <row r="2734">
      <c r="A2734" s="6" t="n">
        <v>45688.072916666664</v>
      </c>
      <c r="B2734" s="6" t="n">
        <v>45688.083333333336</v>
      </c>
      <c r="C2734" s="10" t="n">
        <v>28.0</v>
      </c>
      <c r="D2734" s="10" t="n">
        <v>40.0</v>
      </c>
    </row>
    <row r="2735">
      <c r="A2735" s="6" t="n">
        <v>45688.083333333336</v>
      </c>
      <c r="B2735" s="6" t="n">
        <v>45688.09375</v>
      </c>
      <c r="C2735" s="10" t="n">
        <v>22.0</v>
      </c>
      <c r="D2735" s="10" t="n">
        <v>34.0</v>
      </c>
    </row>
    <row r="2736">
      <c r="A2736" s="6" t="n">
        <v>45688.09375</v>
      </c>
      <c r="B2736" s="6" t="n">
        <v>45688.104166666664</v>
      </c>
      <c r="C2736" s="10" t="n">
        <v>21.0</v>
      </c>
      <c r="D2736" s="10" t="n">
        <v>29.0</v>
      </c>
    </row>
    <row r="2737">
      <c r="A2737" s="6" t="n">
        <v>45688.104166666664</v>
      </c>
      <c r="B2737" s="6" t="n">
        <v>45688.114583333336</v>
      </c>
      <c r="C2737" s="10" t="n">
        <v>30.0</v>
      </c>
      <c r="D2737" s="10" t="n">
        <v>42.0</v>
      </c>
    </row>
    <row r="2738">
      <c r="A2738" s="6" t="n">
        <v>45688.114583333336</v>
      </c>
      <c r="B2738" s="6" t="n">
        <v>45688.125</v>
      </c>
      <c r="C2738" s="10" t="n">
        <v>21.0</v>
      </c>
      <c r="D2738" s="10" t="n">
        <v>56.0</v>
      </c>
    </row>
    <row r="2739">
      <c r="A2739" s="6" t="n">
        <v>45688.125</v>
      </c>
      <c r="B2739" s="6" t="n">
        <v>45688.135416666664</v>
      </c>
      <c r="C2739" s="10" t="n">
        <v>20.0</v>
      </c>
      <c r="D2739" s="10" t="n">
        <v>55.0</v>
      </c>
    </row>
    <row r="2740">
      <c r="A2740" s="6" t="n">
        <v>45688.135416666664</v>
      </c>
      <c r="B2740" s="6" t="n">
        <v>45688.145833333336</v>
      </c>
      <c r="C2740" s="10" t="n">
        <v>29.0</v>
      </c>
      <c r="D2740" s="10" t="n">
        <v>43.0</v>
      </c>
    </row>
    <row r="2741">
      <c r="A2741" s="6" t="n">
        <v>45688.145833333336</v>
      </c>
      <c r="B2741" s="6" t="n">
        <v>45688.15625</v>
      </c>
      <c r="C2741" s="10" t="n">
        <v>25.0</v>
      </c>
      <c r="D2741" s="10" t="n">
        <v>42.0</v>
      </c>
    </row>
    <row r="2742">
      <c r="A2742" s="6" t="n">
        <v>45688.15625</v>
      </c>
      <c r="B2742" s="6" t="n">
        <v>45688.166666666664</v>
      </c>
      <c r="C2742" s="10" t="n">
        <v>33.0</v>
      </c>
      <c r="D2742" s="10" t="n">
        <v>58.0</v>
      </c>
    </row>
    <row r="2743">
      <c r="A2743" s="6" t="n">
        <v>45688.166666666664</v>
      </c>
      <c r="B2743" s="6" t="n">
        <v>45688.177083333336</v>
      </c>
      <c r="C2743" s="10" t="n">
        <v>46.0</v>
      </c>
      <c r="D2743" s="10" t="n">
        <v>73.0</v>
      </c>
    </row>
    <row r="2744">
      <c r="A2744" s="6" t="n">
        <v>45688.177083333336</v>
      </c>
      <c r="B2744" s="6" t="n">
        <v>45688.1875</v>
      </c>
      <c r="C2744" s="10" t="n">
        <v>43.0</v>
      </c>
      <c r="D2744" s="10" t="n">
        <v>86.0</v>
      </c>
    </row>
    <row r="2745">
      <c r="A2745" s="6" t="n">
        <v>45688.1875</v>
      </c>
      <c r="B2745" s="6" t="n">
        <v>45688.197916666664</v>
      </c>
      <c r="C2745" s="10" t="n">
        <v>68.0</v>
      </c>
      <c r="D2745" s="10" t="n">
        <v>91.0</v>
      </c>
    </row>
    <row r="2746">
      <c r="A2746" s="6" t="n">
        <v>45688.197916666664</v>
      </c>
      <c r="B2746" s="6" t="n">
        <v>45688.208333333336</v>
      </c>
      <c r="C2746" s="10" t="n">
        <v>105.0</v>
      </c>
      <c r="D2746" s="10" t="n">
        <v>105.0</v>
      </c>
    </row>
    <row r="2747">
      <c r="A2747" s="6" t="n">
        <v>45688.208333333336</v>
      </c>
      <c r="B2747" s="6" t="n">
        <v>45688.21875</v>
      </c>
      <c r="C2747" s="10" t="n">
        <v>143.0</v>
      </c>
      <c r="D2747" s="10" t="n">
        <v>137.0</v>
      </c>
    </row>
    <row r="2748">
      <c r="A2748" s="6" t="n">
        <v>45688.21875</v>
      </c>
      <c r="B2748" s="6" t="n">
        <v>45688.229166666664</v>
      </c>
      <c r="C2748" s="10" t="n">
        <v>198.0</v>
      </c>
      <c r="D2748" s="10" t="n">
        <v>151.0</v>
      </c>
    </row>
    <row r="2749">
      <c r="A2749" s="6" t="n">
        <v>45688.229166666664</v>
      </c>
      <c r="B2749" s="6" t="n">
        <v>45688.239583333336</v>
      </c>
      <c r="C2749" s="10" t="n">
        <v>218.0</v>
      </c>
      <c r="D2749" s="10" t="n">
        <v>195.0</v>
      </c>
    </row>
    <row r="2750">
      <c r="A2750" s="6" t="n">
        <v>45688.239583333336</v>
      </c>
      <c r="B2750" s="6" t="n">
        <v>45688.25</v>
      </c>
      <c r="C2750" s="10" t="n">
        <v>311.0</v>
      </c>
      <c r="D2750" s="10" t="n">
        <v>244.0</v>
      </c>
    </row>
    <row r="2751">
      <c r="A2751" s="6" t="n">
        <v>45688.25</v>
      </c>
      <c r="B2751" s="6" t="n">
        <v>45688.260416666664</v>
      </c>
      <c r="C2751" s="10" t="n">
        <v>418.0</v>
      </c>
      <c r="D2751" s="10" t="n">
        <v>265.0</v>
      </c>
    </row>
    <row r="2752">
      <c r="A2752" s="6" t="n">
        <v>45688.260416666664</v>
      </c>
      <c r="B2752" s="6" t="n">
        <v>45688.270833333336</v>
      </c>
      <c r="C2752" s="10" t="n">
        <v>493.0</v>
      </c>
      <c r="D2752" s="10" t="n">
        <v>251.0</v>
      </c>
    </row>
    <row r="2753">
      <c r="A2753" s="6" t="n">
        <v>45688.270833333336</v>
      </c>
      <c r="B2753" s="6" t="n">
        <v>45688.28125</v>
      </c>
      <c r="C2753" s="10" t="n">
        <v>535.0</v>
      </c>
      <c r="D2753" s="10" t="n">
        <v>255.0</v>
      </c>
    </row>
    <row r="2754">
      <c r="A2754" s="6" t="n">
        <v>45688.28125</v>
      </c>
      <c r="B2754" s="6" t="n">
        <v>45688.291666666664</v>
      </c>
      <c r="C2754" s="10" t="n">
        <v>489.0</v>
      </c>
      <c r="D2754" s="10" t="n">
        <v>259.0</v>
      </c>
    </row>
    <row r="2755">
      <c r="A2755" s="6" t="n">
        <v>45688.302083333336</v>
      </c>
      <c r="B2755" s="6" t="n">
        <v>45688.3125</v>
      </c>
      <c r="C2755" s="10" t="n">
        <v>590.0</v>
      </c>
      <c r="D2755" s="10" t="n">
        <v>197.0</v>
      </c>
    </row>
    <row r="2756">
      <c r="A2756" s="6" t="n">
        <v>45688.3125</v>
      </c>
      <c r="B2756" s="6" t="n">
        <v>45688.322916666664</v>
      </c>
      <c r="C2756" s="10" t="n">
        <v>617.0</v>
      </c>
      <c r="D2756" s="10" t="n">
        <v>155.0</v>
      </c>
    </row>
    <row r="2757">
      <c r="A2757" s="6" t="n">
        <v>45688.322916666664</v>
      </c>
      <c r="B2757" s="6" t="n">
        <v>45688.333333333336</v>
      </c>
      <c r="C2757" s="10" t="n">
        <v>610.0</v>
      </c>
      <c r="D2757" s="10" t="n">
        <v>134.0</v>
      </c>
    </row>
    <row r="2758">
      <c r="A2758" s="6" t="n">
        <v>45688.333333333336</v>
      </c>
      <c r="B2758" s="6" t="n">
        <v>45688.34375</v>
      </c>
      <c r="C2758" s="10" t="n">
        <v>572.0</v>
      </c>
      <c r="D2758" s="10" t="n">
        <v>144.0</v>
      </c>
    </row>
    <row r="2759">
      <c r="A2759" s="6" t="n">
        <v>45688.354166666664</v>
      </c>
      <c r="B2759" s="6" t="n">
        <v>45688.364583333336</v>
      </c>
      <c r="C2759" s="10" t="n">
        <v>608.0</v>
      </c>
      <c r="D2759" s="10" t="n">
        <v>133.0</v>
      </c>
    </row>
    <row r="2760">
      <c r="A2760" s="6" t="n">
        <v>45688.364583333336</v>
      </c>
      <c r="B2760" s="6" t="n">
        <v>45688.375</v>
      </c>
      <c r="C2760" s="10" t="n">
        <v>570.0</v>
      </c>
      <c r="D2760" s="10" t="n">
        <v>157.0</v>
      </c>
    </row>
    <row r="2761">
      <c r="A2761" s="6" t="n">
        <v>45688.375</v>
      </c>
      <c r="B2761" s="6" t="n">
        <v>45688.385416666664</v>
      </c>
      <c r="C2761" s="10" t="n">
        <v>556.0</v>
      </c>
      <c r="D2761" s="10" t="n">
        <v>184.0</v>
      </c>
    </row>
    <row r="2762">
      <c r="A2762" s="6" t="n">
        <v>45688.385416666664</v>
      </c>
      <c r="B2762" s="6" t="n">
        <v>45688.395833333336</v>
      </c>
      <c r="C2762" s="10" t="n">
        <v>539.0</v>
      </c>
      <c r="D2762" s="10" t="n">
        <v>177.0</v>
      </c>
    </row>
    <row r="2763">
      <c r="A2763" s="6" t="n">
        <v>45688.395833333336</v>
      </c>
      <c r="B2763" s="6" t="n">
        <v>45688.40625</v>
      </c>
      <c r="C2763" s="10" t="n">
        <v>517.0</v>
      </c>
      <c r="D2763" s="10" t="n">
        <v>201.0</v>
      </c>
    </row>
    <row r="2764">
      <c r="A2764" s="6" t="n">
        <v>45688.416666666664</v>
      </c>
      <c r="B2764" s="6" t="n">
        <v>45688.427083333336</v>
      </c>
      <c r="C2764" s="10" t="n">
        <v>483.0</v>
      </c>
      <c r="D2764" s="10" t="n">
        <v>190.0</v>
      </c>
    </row>
    <row r="2765">
      <c r="A2765" s="6" t="n">
        <v>45688.427083333336</v>
      </c>
      <c r="B2765" s="6" t="n">
        <v>45688.4375</v>
      </c>
      <c r="C2765" s="10" t="n">
        <v>510.0</v>
      </c>
      <c r="D2765" s="10" t="n">
        <v>225.0</v>
      </c>
    </row>
    <row r="2766">
      <c r="A2766" s="6" t="n">
        <v>45688.4375</v>
      </c>
      <c r="B2766" s="6" t="n">
        <v>45688.447916666664</v>
      </c>
      <c r="C2766" s="10" t="n">
        <v>435.0</v>
      </c>
      <c r="D2766" s="10" t="n">
        <v>210.0</v>
      </c>
    </row>
    <row r="2767">
      <c r="A2767" s="6" t="n">
        <v>45688.447916666664</v>
      </c>
      <c r="B2767" s="6" t="n">
        <v>45688.458333333336</v>
      </c>
      <c r="C2767" s="10" t="n">
        <v>379.0</v>
      </c>
      <c r="D2767" s="10" t="n">
        <v>144.0</v>
      </c>
    </row>
    <row r="2768">
      <c r="A2768" s="6" t="n">
        <v>45688.458333333336</v>
      </c>
      <c r="B2768" s="6" t="n">
        <v>45688.46875</v>
      </c>
      <c r="C2768" s="10" t="n">
        <v>475.0</v>
      </c>
      <c r="D2768" s="10" t="n">
        <v>256.0</v>
      </c>
    </row>
    <row r="2769">
      <c r="A2769" s="6" t="n">
        <v>45688.489583333336</v>
      </c>
      <c r="B2769" s="6" t="n">
        <v>45688.5</v>
      </c>
      <c r="C2769" s="10" t="n">
        <v>260.0</v>
      </c>
      <c r="D2769" s="10" t="n">
        <v>60.0</v>
      </c>
    </row>
    <row r="2770">
      <c r="A2770" s="6" t="n">
        <v>45688.510416666664</v>
      </c>
      <c r="B2770" s="6" t="n">
        <v>45688.520833333336</v>
      </c>
      <c r="C2770" s="10" t="n">
        <v>362.0</v>
      </c>
      <c r="D2770" s="10" t="n">
        <v>187.0</v>
      </c>
    </row>
    <row r="2771">
      <c r="A2771" s="6" t="n">
        <v>45688.520833333336</v>
      </c>
      <c r="B2771" s="6" t="n">
        <v>45688.53125</v>
      </c>
      <c r="C2771" s="10" t="n">
        <v>425.0</v>
      </c>
      <c r="D2771" s="10" t="n">
        <v>195.0</v>
      </c>
    </row>
    <row r="2772">
      <c r="A2772" s="6" t="n">
        <v>45688.53125</v>
      </c>
      <c r="B2772" s="6" t="n">
        <v>45688.541666666664</v>
      </c>
      <c r="C2772" s="10" t="n">
        <v>522.0</v>
      </c>
      <c r="D2772" s="10" t="n">
        <v>191.0</v>
      </c>
    </row>
    <row r="2773">
      <c r="A2773" s="6" t="n">
        <v>45688.541666666664</v>
      </c>
      <c r="B2773" s="6" t="n">
        <v>45688.552083333336</v>
      </c>
      <c r="C2773" s="10" t="n">
        <v>508.0</v>
      </c>
      <c r="D2773" s="10" t="n">
        <v>168.0</v>
      </c>
    </row>
    <row r="2774">
      <c r="A2774" s="6" t="n">
        <v>45688.552083333336</v>
      </c>
      <c r="B2774" s="6" t="n">
        <v>45688.5625</v>
      </c>
      <c r="C2774" s="10" t="n">
        <v>497.0</v>
      </c>
      <c r="D2774" s="10" t="n">
        <v>160.0</v>
      </c>
    </row>
    <row r="2775">
      <c r="A2775" s="6" t="n">
        <v>45688.572916666664</v>
      </c>
      <c r="B2775" s="6" t="n">
        <v>45688.583333333336</v>
      </c>
      <c r="C2775" s="10" t="n">
        <v>532.0</v>
      </c>
      <c r="D2775" s="10" t="n">
        <v>156.0</v>
      </c>
    </row>
    <row r="2776">
      <c r="A2776" s="6" t="n">
        <v>45688.583333333336</v>
      </c>
      <c r="B2776" s="6" t="n">
        <v>45688.59375</v>
      </c>
      <c r="C2776" s="10" t="n">
        <v>452.0</v>
      </c>
      <c r="D2776" s="10" t="n">
        <v>164.0</v>
      </c>
    </row>
    <row r="2777">
      <c r="A2777" s="6" t="n">
        <v>45688.59375</v>
      </c>
      <c r="B2777" s="6" t="n">
        <v>45688.604166666664</v>
      </c>
      <c r="C2777" s="10" t="n">
        <v>331.0</v>
      </c>
      <c r="D2777" s="10" t="n">
        <v>86.0</v>
      </c>
    </row>
    <row r="2778">
      <c r="A2778" s="6" t="n">
        <v>45688.604166666664</v>
      </c>
      <c r="B2778" s="6" t="n">
        <v>45688.614583333336</v>
      </c>
      <c r="C2778" s="10" t="n">
        <v>395.0</v>
      </c>
      <c r="D2778" s="10" t="n">
        <v>122.0</v>
      </c>
    </row>
    <row r="2779">
      <c r="A2779" s="6" t="n">
        <v>45688.614583333336</v>
      </c>
      <c r="B2779" s="6" t="n">
        <v>45688.625</v>
      </c>
      <c r="C2779" s="10" t="n">
        <v>362.0</v>
      </c>
      <c r="D2779" s="10" t="n">
        <v>112.0</v>
      </c>
    </row>
    <row r="2780">
      <c r="A2780" s="6" t="n">
        <v>45688.645833333336</v>
      </c>
      <c r="B2780" s="6" t="n">
        <v>45688.65625</v>
      </c>
      <c r="C2780" s="10" t="n">
        <v>494.0</v>
      </c>
      <c r="D2780" s="10" t="n">
        <v>150.0</v>
      </c>
    </row>
    <row r="2781">
      <c r="A2781" s="6" t="n">
        <v>45688.65625</v>
      </c>
      <c r="B2781" s="6" t="n">
        <v>45688.666666666664</v>
      </c>
      <c r="C2781" s="10" t="n">
        <v>430.0</v>
      </c>
      <c r="D2781" s="10" t="n">
        <v>94.0</v>
      </c>
    </row>
    <row r="2782">
      <c r="A2782" s="6" t="n">
        <v>45688.677083333336</v>
      </c>
      <c r="B2782" s="6" t="n">
        <v>45688.6875</v>
      </c>
      <c r="C2782" s="10" t="n">
        <v>502.0</v>
      </c>
      <c r="D2782" s="10" t="n">
        <v>105.0</v>
      </c>
    </row>
    <row r="2783">
      <c r="A2783" s="6" t="n">
        <v>45688.6875</v>
      </c>
      <c r="B2783" s="6" t="n">
        <v>45688.697916666664</v>
      </c>
      <c r="C2783" s="10" t="n">
        <v>453.0</v>
      </c>
      <c r="D2783" s="10" t="n">
        <v>98.0</v>
      </c>
    </row>
    <row r="2784">
      <c r="A2784" s="6" t="n">
        <v>45688.697916666664</v>
      </c>
      <c r="B2784" s="6" t="n">
        <v>45688.708333333336</v>
      </c>
      <c r="C2784" s="10" t="n">
        <v>474.0</v>
      </c>
      <c r="D2784" s="10" t="n">
        <v>114.0</v>
      </c>
    </row>
    <row r="2785">
      <c r="A2785" s="6" t="n">
        <v>45688.708333333336</v>
      </c>
      <c r="B2785" s="6" t="n">
        <v>45688.71875</v>
      </c>
      <c r="C2785" s="10" t="n">
        <v>492.0</v>
      </c>
      <c r="D2785" s="10" t="n">
        <v>121.0</v>
      </c>
    </row>
    <row r="2786">
      <c r="A2786" s="6" t="n">
        <v>45688.71875</v>
      </c>
      <c r="B2786" s="6" t="n">
        <v>45688.729166666664</v>
      </c>
      <c r="C2786" s="10" t="n">
        <v>498.0</v>
      </c>
      <c r="D2786" s="10" t="n">
        <v>101.0</v>
      </c>
    </row>
    <row r="2787">
      <c r="A2787" s="6" t="n">
        <v>45688.729166666664</v>
      </c>
      <c r="B2787" s="6" t="n">
        <v>45688.739583333336</v>
      </c>
      <c r="C2787" s="10" t="n">
        <v>472.0</v>
      </c>
      <c r="D2787" s="10" t="n">
        <v>71.0</v>
      </c>
    </row>
    <row r="2788">
      <c r="A2788" s="6" t="n">
        <v>45688.739583333336</v>
      </c>
      <c r="B2788" s="6" t="n">
        <v>45688.75</v>
      </c>
      <c r="C2788" s="10" t="n">
        <v>470.0</v>
      </c>
      <c r="D2788" s="10" t="n">
        <v>75.0</v>
      </c>
    </row>
    <row r="2789">
      <c r="A2789" s="6" t="n">
        <v>45688.75</v>
      </c>
      <c r="B2789" s="6" t="n">
        <v>45688.760416666664</v>
      </c>
      <c r="C2789" s="10" t="n">
        <v>421.0</v>
      </c>
      <c r="D2789" s="10" t="n">
        <v>58.0</v>
      </c>
    </row>
    <row r="2790">
      <c r="A2790" s="6" t="n">
        <v>45688.760416666664</v>
      </c>
      <c r="B2790" s="6" t="n">
        <v>45688.770833333336</v>
      </c>
      <c r="C2790" s="10" t="n">
        <v>446.0</v>
      </c>
      <c r="D2790" s="10" t="n">
        <v>72.0</v>
      </c>
    </row>
    <row r="2791">
      <c r="A2791" s="6" t="n">
        <v>45688.770833333336</v>
      </c>
      <c r="B2791" s="6" t="n">
        <v>45688.78125</v>
      </c>
      <c r="C2791" s="10" t="n">
        <v>515.0</v>
      </c>
      <c r="D2791" s="10" t="n">
        <v>66.0</v>
      </c>
    </row>
    <row r="2792">
      <c r="A2792" s="6" t="n">
        <v>45688.78125</v>
      </c>
      <c r="B2792" s="6" t="n">
        <v>45688.791666666664</v>
      </c>
      <c r="C2792" s="10" t="n">
        <v>490.0</v>
      </c>
      <c r="D2792" s="10" t="n">
        <v>59.0</v>
      </c>
    </row>
    <row r="2793">
      <c r="A2793" s="6" t="n">
        <v>45688.791666666664</v>
      </c>
      <c r="B2793" s="6" t="n">
        <v>45688.802083333336</v>
      </c>
      <c r="C2793" s="10" t="n">
        <v>463.0</v>
      </c>
      <c r="D2793" s="10" t="n">
        <v>69.0</v>
      </c>
    </row>
    <row r="2794">
      <c r="A2794" s="6" t="n">
        <v>45688.802083333336</v>
      </c>
      <c r="B2794" s="6" t="n">
        <v>45688.8125</v>
      </c>
      <c r="C2794" s="10" t="n">
        <v>457.0</v>
      </c>
      <c r="D2794" s="10" t="n">
        <v>50.0</v>
      </c>
    </row>
    <row r="2795">
      <c r="A2795" s="6" t="n">
        <v>45688.8125</v>
      </c>
      <c r="B2795" s="6" t="n">
        <v>45688.822916666664</v>
      </c>
      <c r="C2795" s="10" t="n">
        <v>432.0</v>
      </c>
      <c r="D2795" s="10" t="n">
        <v>52.0</v>
      </c>
    </row>
    <row r="2796">
      <c r="A2796" s="6" t="n">
        <v>45688.822916666664</v>
      </c>
      <c r="B2796" s="6" t="n">
        <v>45688.833333333336</v>
      </c>
      <c r="C2796" s="10" t="n">
        <v>433.0</v>
      </c>
      <c r="D2796" s="10" t="n">
        <v>77.0</v>
      </c>
    </row>
    <row r="2797">
      <c r="A2797" s="6" t="n">
        <v>45688.833333333336</v>
      </c>
      <c r="B2797" s="6" t="n">
        <v>45688.84375</v>
      </c>
      <c r="C2797" s="10" t="n">
        <v>361.0</v>
      </c>
      <c r="D2797" s="10" t="n">
        <v>71.0</v>
      </c>
    </row>
    <row r="2798">
      <c r="A2798" s="6" t="n">
        <v>45688.84375</v>
      </c>
      <c r="B2798" s="6" t="n">
        <v>45688.854166666664</v>
      </c>
      <c r="C2798" s="10" t="n">
        <v>403.0</v>
      </c>
      <c r="D2798" s="10" t="n">
        <v>71.0</v>
      </c>
    </row>
    <row r="2799">
      <c r="A2799" s="6" t="n">
        <v>45688.854166666664</v>
      </c>
      <c r="B2799" s="6" t="n">
        <v>45688.864583333336</v>
      </c>
      <c r="C2799" s="10" t="n">
        <v>358.0</v>
      </c>
      <c r="D2799" s="10" t="n">
        <v>52.0</v>
      </c>
    </row>
    <row r="2800">
      <c r="A2800" s="6" t="n">
        <v>45688.864583333336</v>
      </c>
      <c r="B2800" s="6" t="n">
        <v>45688.875</v>
      </c>
      <c r="C2800" s="10" t="n">
        <v>373.0</v>
      </c>
      <c r="D2800" s="10" t="n">
        <v>46.0</v>
      </c>
    </row>
    <row r="2801">
      <c r="A2801" s="6" t="n">
        <v>45688.875</v>
      </c>
      <c r="B2801" s="6" t="n">
        <v>45688.885416666664</v>
      </c>
      <c r="C2801" s="10" t="n">
        <v>375.0</v>
      </c>
      <c r="D2801" s="10" t="n">
        <v>57.0</v>
      </c>
    </row>
    <row r="2802">
      <c r="A2802" s="6" t="n">
        <v>45688.885416666664</v>
      </c>
      <c r="B2802" s="6" t="n">
        <v>45688.895833333336</v>
      </c>
      <c r="C2802" s="10" t="n">
        <v>314.0</v>
      </c>
      <c r="D2802" s="10" t="n">
        <v>33.0</v>
      </c>
    </row>
    <row r="2803">
      <c r="A2803" s="6" t="n">
        <v>45688.895833333336</v>
      </c>
      <c r="B2803" s="6" t="n">
        <v>45688.90625</v>
      </c>
      <c r="C2803" s="10" t="n">
        <v>261.0</v>
      </c>
      <c r="D2803" s="10" t="n">
        <v>46.0</v>
      </c>
    </row>
    <row r="2804">
      <c r="A2804" s="6" t="n">
        <v>45688.90625</v>
      </c>
      <c r="B2804" s="6" t="n">
        <v>45688.916666666664</v>
      </c>
      <c r="C2804" s="10" t="n">
        <v>292.0</v>
      </c>
      <c r="D2804" s="10" t="n">
        <v>45.0</v>
      </c>
    </row>
    <row r="2805">
      <c r="A2805" s="6" t="n">
        <v>45688.916666666664</v>
      </c>
      <c r="B2805" s="6" t="n">
        <v>45688.927083333336</v>
      </c>
      <c r="C2805" s="10" t="n">
        <v>303.0</v>
      </c>
      <c r="D2805" s="10" t="n">
        <v>46.0</v>
      </c>
    </row>
    <row r="2806">
      <c r="A2806" s="6" t="n">
        <v>45688.927083333336</v>
      </c>
      <c r="B2806" s="6" t="n">
        <v>45688.9375</v>
      </c>
      <c r="C2806" s="10" t="n">
        <v>282.0</v>
      </c>
      <c r="D2806" s="10" t="n">
        <v>32.0</v>
      </c>
    </row>
    <row r="2807">
      <c r="A2807" s="6" t="n">
        <v>45688.9375</v>
      </c>
      <c r="B2807" s="6" t="n">
        <v>45688.947916666664</v>
      </c>
      <c r="C2807" s="10" t="n">
        <v>252.0</v>
      </c>
      <c r="D2807" s="10" t="n">
        <v>43.0</v>
      </c>
    </row>
    <row r="2808">
      <c r="A2808" s="6" t="n">
        <v>45688.947916666664</v>
      </c>
      <c r="B2808" s="6" t="n">
        <v>45688.958333333336</v>
      </c>
      <c r="C2808" s="10" t="n">
        <v>246.0</v>
      </c>
      <c r="D2808" s="10" t="n">
        <v>33.0</v>
      </c>
    </row>
    <row r="2809">
      <c r="A2809" s="6" t="n">
        <v>45688.958333333336</v>
      </c>
      <c r="B2809" s="6" t="n">
        <v>45688.96875</v>
      </c>
      <c r="C2809" s="10" t="n">
        <v>245.0</v>
      </c>
      <c r="D2809" s="10" t="n">
        <v>27.0</v>
      </c>
    </row>
    <row r="2810">
      <c r="A2810" s="6" t="n">
        <v>45688.96875</v>
      </c>
      <c r="B2810" s="6" t="n">
        <v>45688.979166666664</v>
      </c>
      <c r="C2810" s="10" t="n">
        <v>230.0</v>
      </c>
      <c r="D2810" s="10" t="n">
        <v>28.0</v>
      </c>
    </row>
    <row r="2811">
      <c r="A2811" s="6" t="n">
        <v>45688.979166666664</v>
      </c>
      <c r="B2811" s="6" t="n">
        <v>45688.989583333336</v>
      </c>
      <c r="C2811" s="10" t="n">
        <v>262.0</v>
      </c>
      <c r="D2811" s="10" t="n">
        <v>33.0</v>
      </c>
    </row>
    <row r="2812">
      <c r="A2812" s="6" t="n">
        <v>45688.989583333336</v>
      </c>
      <c r="B2812" s="6" t="n">
        <v>45689.0</v>
      </c>
      <c r="C2812" s="10" t="n">
        <v>230.0</v>
      </c>
      <c r="D2812" s="10" t="n">
        <v>32.0</v>
      </c>
    </row>
    <row r="2813">
      <c r="A2813" s="6" t="n">
        <v>45689.0</v>
      </c>
      <c r="B2813" s="6" t="n">
        <v>45689.010416666664</v>
      </c>
      <c r="C2813" s="10" t="n">
        <v>188.0</v>
      </c>
      <c r="D2813" s="10" t="n">
        <v>31.0</v>
      </c>
    </row>
    <row r="2814">
      <c r="A2814" s="6" t="n">
        <v>45689.010416666664</v>
      </c>
      <c r="B2814" s="6" t="n">
        <v>45689.020833333336</v>
      </c>
      <c r="C2814" s="10" t="n">
        <v>169.0</v>
      </c>
      <c r="D2814" s="10" t="n">
        <v>44.0</v>
      </c>
    </row>
    <row r="2815">
      <c r="A2815" s="6" t="n">
        <v>45689.020833333336</v>
      </c>
      <c r="B2815" s="6" t="n">
        <v>45689.03125</v>
      </c>
      <c r="C2815" s="10" t="n">
        <v>158.0</v>
      </c>
      <c r="D2815" s="10" t="n">
        <v>49.0</v>
      </c>
    </row>
    <row r="2816">
      <c r="A2816" s="6" t="n">
        <v>45689.03125</v>
      </c>
      <c r="B2816" s="6" t="n">
        <v>45689.041666666664</v>
      </c>
      <c r="C2816" s="10" t="n">
        <v>152.0</v>
      </c>
      <c r="D2816" s="10" t="n">
        <v>35.0</v>
      </c>
    </row>
    <row r="2817">
      <c r="A2817" s="6" t="n">
        <v>45689.041666666664</v>
      </c>
      <c r="B2817" s="6" t="n">
        <v>45689.052083333336</v>
      </c>
      <c r="C2817" s="10" t="n">
        <v>143.0</v>
      </c>
      <c r="D2817" s="10" t="n">
        <v>24.0</v>
      </c>
    </row>
    <row r="2818">
      <c r="A2818" s="6" t="n">
        <v>45689.052083333336</v>
      </c>
      <c r="B2818" s="6" t="n">
        <v>45689.0625</v>
      </c>
      <c r="C2818" s="10" t="n">
        <v>114.0</v>
      </c>
      <c r="D2818" s="10" t="n">
        <v>31.0</v>
      </c>
    </row>
    <row r="2819">
      <c r="A2819" s="6" t="n">
        <v>45689.0625</v>
      </c>
      <c r="B2819" s="6" t="n">
        <v>45689.072916666664</v>
      </c>
      <c r="C2819" s="10" t="n">
        <v>87.0</v>
      </c>
      <c r="D2819" s="10" t="n">
        <v>45.0</v>
      </c>
    </row>
    <row r="2820">
      <c r="A2820" s="6" t="n">
        <v>45689.072916666664</v>
      </c>
      <c r="B2820" s="6" t="n">
        <v>45689.083333333336</v>
      </c>
      <c r="C2820" s="10" t="n">
        <v>79.0</v>
      </c>
      <c r="D2820" s="10" t="n">
        <v>32.0</v>
      </c>
    </row>
    <row r="2821">
      <c r="A2821" s="6" t="n">
        <v>45689.083333333336</v>
      </c>
      <c r="B2821" s="6" t="n">
        <v>45689.09375</v>
      </c>
      <c r="C2821" s="10" t="n">
        <v>81.0</v>
      </c>
      <c r="D2821" s="10" t="n">
        <v>34.0</v>
      </c>
    </row>
    <row r="2822">
      <c r="A2822" s="6" t="n">
        <v>45689.09375</v>
      </c>
      <c r="B2822" s="6" t="n">
        <v>45689.104166666664</v>
      </c>
      <c r="C2822" s="10" t="n">
        <v>62.0</v>
      </c>
      <c r="D2822" s="10" t="n">
        <v>38.0</v>
      </c>
    </row>
    <row r="2823">
      <c r="A2823" s="6" t="n">
        <v>45689.104166666664</v>
      </c>
      <c r="B2823" s="6" t="n">
        <v>45689.114583333336</v>
      </c>
      <c r="C2823" s="10" t="n">
        <v>70.0</v>
      </c>
      <c r="D2823" s="10" t="n">
        <v>34.0</v>
      </c>
    </row>
    <row r="2824">
      <c r="A2824" s="6" t="n">
        <v>45689.114583333336</v>
      </c>
      <c r="B2824" s="6" t="n">
        <v>45689.125</v>
      </c>
      <c r="C2824" s="10" t="n">
        <v>65.0</v>
      </c>
      <c r="D2824" s="10" t="n">
        <v>40.0</v>
      </c>
    </row>
    <row r="2825">
      <c r="A2825" s="6" t="n">
        <v>45689.125</v>
      </c>
      <c r="B2825" s="6" t="n">
        <v>45689.135416666664</v>
      </c>
      <c r="C2825" s="10" t="n">
        <v>68.0</v>
      </c>
      <c r="D2825" s="10" t="n">
        <v>25.0</v>
      </c>
    </row>
    <row r="2826">
      <c r="A2826" s="6" t="n">
        <v>45689.135416666664</v>
      </c>
      <c r="B2826" s="6" t="n">
        <v>45689.145833333336</v>
      </c>
      <c r="C2826" s="10" t="n">
        <v>87.0</v>
      </c>
      <c r="D2826" s="10" t="n">
        <v>30.0</v>
      </c>
    </row>
    <row r="2827">
      <c r="A2827" s="6" t="n">
        <v>45689.145833333336</v>
      </c>
      <c r="B2827" s="6" t="n">
        <v>45689.15625</v>
      </c>
      <c r="C2827" s="10" t="n">
        <v>63.0</v>
      </c>
      <c r="D2827" s="10" t="n">
        <v>34.0</v>
      </c>
    </row>
    <row r="2828">
      <c r="A2828" s="6" t="n">
        <v>45689.15625</v>
      </c>
      <c r="B2828" s="6" t="n">
        <v>45689.166666666664</v>
      </c>
      <c r="C2828" s="10" t="n">
        <v>60.0</v>
      </c>
      <c r="D2828" s="10" t="n">
        <v>33.0</v>
      </c>
    </row>
    <row r="2829">
      <c r="A2829" s="6" t="n">
        <v>45689.166666666664</v>
      </c>
      <c r="B2829" s="6" t="n">
        <v>45689.177083333336</v>
      </c>
      <c r="C2829" s="10" t="n">
        <v>71.0</v>
      </c>
      <c r="D2829" s="10" t="n">
        <v>37.0</v>
      </c>
    </row>
    <row r="2830">
      <c r="A2830" s="6" t="n">
        <v>45689.177083333336</v>
      </c>
      <c r="B2830" s="6" t="n">
        <v>45689.1875</v>
      </c>
      <c r="C2830" s="10" t="n">
        <v>83.0</v>
      </c>
      <c r="D2830" s="10" t="n">
        <v>41.0</v>
      </c>
    </row>
    <row r="2831">
      <c r="A2831" s="6" t="n">
        <v>45689.1875</v>
      </c>
      <c r="B2831" s="6" t="n">
        <v>45689.197916666664</v>
      </c>
      <c r="C2831" s="10" t="n">
        <v>96.0</v>
      </c>
      <c r="D2831" s="10" t="n">
        <v>47.0</v>
      </c>
    </row>
    <row r="2832">
      <c r="A2832" s="6" t="n">
        <v>45689.197916666664</v>
      </c>
      <c r="B2832" s="6" t="n">
        <v>45689.208333333336</v>
      </c>
      <c r="C2832" s="10" t="n">
        <v>98.0</v>
      </c>
      <c r="D2832" s="10" t="n">
        <v>58.0</v>
      </c>
    </row>
    <row r="2833">
      <c r="A2833" s="6" t="n">
        <v>45689.208333333336</v>
      </c>
      <c r="B2833" s="6" t="n">
        <v>45689.21875</v>
      </c>
      <c r="C2833" s="10" t="n">
        <v>143.0</v>
      </c>
      <c r="D2833" s="10" t="n">
        <v>47.0</v>
      </c>
    </row>
    <row r="2834">
      <c r="A2834" s="6" t="n">
        <v>45689.21875</v>
      </c>
      <c r="B2834" s="6" t="n">
        <v>45689.229166666664</v>
      </c>
      <c r="C2834" s="10" t="n">
        <v>129.0</v>
      </c>
      <c r="D2834" s="10" t="n">
        <v>70.0</v>
      </c>
    </row>
    <row r="2835">
      <c r="A2835" s="6" t="n">
        <v>45689.229166666664</v>
      </c>
      <c r="B2835" s="6" t="n">
        <v>45689.239583333336</v>
      </c>
      <c r="C2835" s="10" t="n">
        <v>120.0</v>
      </c>
      <c r="D2835" s="10" t="n">
        <v>56.0</v>
      </c>
    </row>
    <row r="2836">
      <c r="A2836" s="6" t="n">
        <v>45689.239583333336</v>
      </c>
      <c r="B2836" s="6" t="n">
        <v>45689.25</v>
      </c>
      <c r="C2836" s="10" t="n">
        <v>115.0</v>
      </c>
      <c r="D2836" s="10" t="n">
        <v>47.0</v>
      </c>
    </row>
    <row r="2837">
      <c r="A2837" s="6" t="n">
        <v>45689.25</v>
      </c>
      <c r="B2837" s="6" t="n">
        <v>45689.260416666664</v>
      </c>
      <c r="C2837" s="10" t="n">
        <v>143.0</v>
      </c>
      <c r="D2837" s="10" t="n">
        <v>69.0</v>
      </c>
    </row>
    <row r="2838">
      <c r="A2838" s="6" t="n">
        <v>45689.260416666664</v>
      </c>
      <c r="B2838" s="6" t="n">
        <v>45689.270833333336</v>
      </c>
      <c r="C2838" s="10" t="n">
        <v>137.0</v>
      </c>
      <c r="D2838" s="10" t="n">
        <v>65.0</v>
      </c>
    </row>
    <row r="2839">
      <c r="A2839" s="6" t="n">
        <v>45689.270833333336</v>
      </c>
      <c r="B2839" s="6" t="n">
        <v>45689.28125</v>
      </c>
      <c r="C2839" s="10" t="n">
        <v>156.0</v>
      </c>
      <c r="D2839" s="10" t="n">
        <v>70.0</v>
      </c>
    </row>
    <row r="2840">
      <c r="A2840" s="6" t="n">
        <v>45689.28125</v>
      </c>
      <c r="B2840" s="6" t="n">
        <v>45689.291666666664</v>
      </c>
      <c r="C2840" s="10" t="n">
        <v>156.0</v>
      </c>
      <c r="D2840" s="10" t="n">
        <v>82.0</v>
      </c>
    </row>
    <row r="2841">
      <c r="A2841" s="6" t="n">
        <v>45689.291666666664</v>
      </c>
      <c r="B2841" s="6" t="n">
        <v>45689.302083333336</v>
      </c>
      <c r="C2841" s="10" t="n">
        <v>228.0</v>
      </c>
      <c r="D2841" s="10" t="n">
        <v>77.0</v>
      </c>
    </row>
    <row r="2842">
      <c r="A2842" s="6" t="n">
        <v>45689.302083333336</v>
      </c>
      <c r="B2842" s="6" t="n">
        <v>45689.3125</v>
      </c>
      <c r="C2842" s="10" t="n">
        <v>243.0</v>
      </c>
      <c r="D2842" s="10" t="n">
        <v>81.0</v>
      </c>
    </row>
    <row r="2843">
      <c r="A2843" s="6" t="n">
        <v>45689.3125</v>
      </c>
      <c r="B2843" s="6" t="n">
        <v>45689.322916666664</v>
      </c>
      <c r="C2843" s="10" t="n">
        <v>219.0</v>
      </c>
      <c r="D2843" s="10" t="n">
        <v>75.0</v>
      </c>
    </row>
    <row r="2844">
      <c r="A2844" s="6" t="n">
        <v>45689.322916666664</v>
      </c>
      <c r="B2844" s="6" t="n">
        <v>45689.333333333336</v>
      </c>
      <c r="C2844" s="10" t="n">
        <v>255.0</v>
      </c>
      <c r="D2844" s="10" t="n">
        <v>80.0</v>
      </c>
    </row>
    <row r="2845">
      <c r="A2845" s="6" t="n">
        <v>45689.333333333336</v>
      </c>
      <c r="B2845" s="6" t="n">
        <v>45689.34375</v>
      </c>
      <c r="C2845" s="10" t="n">
        <v>286.0</v>
      </c>
      <c r="D2845" s="10" t="n">
        <v>71.0</v>
      </c>
    </row>
    <row r="2846">
      <c r="A2846" s="6" t="n">
        <v>45689.34375</v>
      </c>
      <c r="B2846" s="6" t="n">
        <v>45689.354166666664</v>
      </c>
      <c r="C2846" s="10" t="n">
        <v>318.0</v>
      </c>
      <c r="D2846" s="10" t="n">
        <v>79.0</v>
      </c>
    </row>
    <row r="2847">
      <c r="A2847" s="6" t="n">
        <v>45689.354166666664</v>
      </c>
      <c r="B2847" s="6" t="n">
        <v>45689.364583333336</v>
      </c>
      <c r="C2847" s="10" t="n">
        <v>406.0</v>
      </c>
      <c r="D2847" s="10" t="n">
        <v>64.0</v>
      </c>
    </row>
    <row r="2848">
      <c r="A2848" s="6" t="n">
        <v>45689.364583333336</v>
      </c>
      <c r="B2848" s="6" t="n">
        <v>45689.375</v>
      </c>
      <c r="C2848" s="10" t="n">
        <v>475.0</v>
      </c>
      <c r="D2848" s="10" t="n">
        <v>72.0</v>
      </c>
    </row>
    <row r="2849">
      <c r="A2849" s="6" t="n">
        <v>45689.375</v>
      </c>
      <c r="B2849" s="6" t="n">
        <v>45689.385416666664</v>
      </c>
      <c r="C2849" s="10" t="n">
        <v>499.0</v>
      </c>
      <c r="D2849" s="10" t="n">
        <v>70.0</v>
      </c>
    </row>
    <row r="2850">
      <c r="A2850" s="6" t="n">
        <v>45689.385416666664</v>
      </c>
      <c r="B2850" s="6" t="n">
        <v>45689.395833333336</v>
      </c>
      <c r="C2850" s="10" t="n">
        <v>557.0</v>
      </c>
      <c r="D2850" s="10" t="n">
        <v>80.0</v>
      </c>
    </row>
    <row r="2851">
      <c r="A2851" s="6" t="n">
        <v>45689.395833333336</v>
      </c>
      <c r="B2851" s="6" t="n">
        <v>45689.40625</v>
      </c>
      <c r="C2851" s="10" t="n">
        <v>629.0</v>
      </c>
      <c r="D2851" s="10" t="n">
        <v>81.0</v>
      </c>
    </row>
    <row r="2852">
      <c r="A2852" s="6" t="n">
        <v>45689.40625</v>
      </c>
      <c r="B2852" s="6" t="n">
        <v>45689.416666666664</v>
      </c>
      <c r="C2852" s="10" t="n">
        <v>566.0</v>
      </c>
      <c r="D2852" s="10" t="n">
        <v>64.0</v>
      </c>
    </row>
    <row r="2853">
      <c r="A2853" s="6" t="n">
        <v>45689.416666666664</v>
      </c>
      <c r="B2853" s="6" t="n">
        <v>45689.427083333336</v>
      </c>
      <c r="C2853" s="10" t="n">
        <v>579.0</v>
      </c>
      <c r="D2853" s="10" t="n">
        <v>88.0</v>
      </c>
    </row>
    <row r="2854">
      <c r="A2854" s="6" t="n">
        <v>45689.427083333336</v>
      </c>
      <c r="B2854" s="6" t="n">
        <v>45689.4375</v>
      </c>
      <c r="C2854" s="10" t="n">
        <v>573.0</v>
      </c>
      <c r="D2854" s="10" t="n">
        <v>81.0</v>
      </c>
    </row>
    <row r="2855">
      <c r="A2855" s="6" t="n">
        <v>45689.4375</v>
      </c>
      <c r="B2855" s="6" t="n">
        <v>45689.447916666664</v>
      </c>
      <c r="C2855" s="10" t="n">
        <v>641.0</v>
      </c>
      <c r="D2855" s="10" t="n">
        <v>74.0</v>
      </c>
    </row>
    <row r="2856">
      <c r="A2856" s="6" t="n">
        <v>45689.447916666664</v>
      </c>
      <c r="B2856" s="6" t="n">
        <v>45689.458333333336</v>
      </c>
      <c r="C2856" s="10" t="n">
        <v>681.0</v>
      </c>
      <c r="D2856" s="10" t="n">
        <v>70.0</v>
      </c>
    </row>
    <row r="2857">
      <c r="A2857" s="6" t="n">
        <v>45689.458333333336</v>
      </c>
      <c r="B2857" s="6" t="n">
        <v>45689.46875</v>
      </c>
      <c r="C2857" s="10" t="n">
        <v>626.0</v>
      </c>
      <c r="D2857" s="10" t="n">
        <v>72.0</v>
      </c>
    </row>
    <row r="2858">
      <c r="A2858" s="6" t="n">
        <v>45689.46875</v>
      </c>
      <c r="B2858" s="6" t="n">
        <v>45689.479166666664</v>
      </c>
      <c r="C2858" s="10" t="n">
        <v>716.0</v>
      </c>
      <c r="D2858" s="10" t="n">
        <v>87.0</v>
      </c>
    </row>
    <row r="2859">
      <c r="A2859" s="6" t="n">
        <v>45689.479166666664</v>
      </c>
      <c r="B2859" s="6" t="n">
        <v>45689.489583333336</v>
      </c>
      <c r="C2859" s="10" t="n">
        <v>714.0</v>
      </c>
      <c r="D2859" s="10" t="n">
        <v>87.0</v>
      </c>
    </row>
    <row r="2860">
      <c r="A2860" s="6" t="n">
        <v>45689.489583333336</v>
      </c>
      <c r="B2860" s="6" t="n">
        <v>45689.5</v>
      </c>
      <c r="C2860" s="10" t="n">
        <v>714.0</v>
      </c>
      <c r="D2860" s="10" t="n">
        <v>82.0</v>
      </c>
    </row>
    <row r="2861">
      <c r="A2861" s="6" t="n">
        <v>45689.5</v>
      </c>
      <c r="B2861" s="6" t="n">
        <v>45689.510416666664</v>
      </c>
      <c r="C2861" s="10" t="n">
        <v>685.0</v>
      </c>
      <c r="D2861" s="10" t="n">
        <v>74.0</v>
      </c>
    </row>
    <row r="2862">
      <c r="A2862" s="6" t="n">
        <v>45689.510416666664</v>
      </c>
      <c r="B2862" s="6" t="n">
        <v>45689.520833333336</v>
      </c>
      <c r="C2862" s="10" t="n">
        <v>706.0</v>
      </c>
      <c r="D2862" s="10" t="n">
        <v>79.0</v>
      </c>
    </row>
    <row r="2863">
      <c r="A2863" s="6" t="n">
        <v>45689.520833333336</v>
      </c>
      <c r="B2863" s="6" t="n">
        <v>45689.53125</v>
      </c>
      <c r="C2863" s="10" t="n">
        <v>687.0</v>
      </c>
      <c r="D2863" s="10" t="n">
        <v>75.0</v>
      </c>
    </row>
    <row r="2864">
      <c r="A2864" s="6" t="n">
        <v>45689.53125</v>
      </c>
      <c r="B2864" s="6" t="n">
        <v>45689.541666666664</v>
      </c>
      <c r="C2864" s="10" t="n">
        <v>771.0</v>
      </c>
      <c r="D2864" s="10" t="n">
        <v>74.0</v>
      </c>
    </row>
    <row r="2865">
      <c r="A2865" s="6" t="n">
        <v>45689.541666666664</v>
      </c>
      <c r="B2865" s="6" t="n">
        <v>45689.552083333336</v>
      </c>
      <c r="C2865" s="10" t="n">
        <v>715.0</v>
      </c>
      <c r="D2865" s="10" t="n">
        <v>80.0</v>
      </c>
    </row>
    <row r="2866">
      <c r="A2866" s="6" t="n">
        <v>45689.572916666664</v>
      </c>
      <c r="B2866" s="6" t="n">
        <v>45689.583333333336</v>
      </c>
      <c r="C2866" s="10" t="n">
        <v>739.0</v>
      </c>
      <c r="D2866" s="10" t="n">
        <v>65.0</v>
      </c>
    </row>
    <row r="2867">
      <c r="A2867" s="6" t="n">
        <v>45689.583333333336</v>
      </c>
      <c r="B2867" s="6" t="n">
        <v>45689.59375</v>
      </c>
      <c r="C2867" s="10" t="n">
        <v>719.0</v>
      </c>
      <c r="D2867" s="10" t="n">
        <v>55.0</v>
      </c>
    </row>
    <row r="2868">
      <c r="A2868" s="6" t="n">
        <v>45689.59375</v>
      </c>
      <c r="B2868" s="6" t="n">
        <v>45689.604166666664</v>
      </c>
      <c r="C2868" s="10" t="n">
        <v>654.0</v>
      </c>
      <c r="D2868" s="10" t="n">
        <v>41.0</v>
      </c>
    </row>
    <row r="2869">
      <c r="A2869" s="6" t="n">
        <v>45689.604166666664</v>
      </c>
      <c r="B2869" s="6" t="n">
        <v>45689.614583333336</v>
      </c>
      <c r="C2869" s="10" t="n">
        <v>657.0</v>
      </c>
      <c r="D2869" s="10" t="n">
        <v>48.0</v>
      </c>
    </row>
    <row r="2870">
      <c r="A2870" s="6" t="n">
        <v>45689.614583333336</v>
      </c>
      <c r="B2870" s="6" t="n">
        <v>45689.625</v>
      </c>
      <c r="C2870" s="10" t="n">
        <v>657.0</v>
      </c>
      <c r="D2870" s="10" t="n">
        <v>52.0</v>
      </c>
    </row>
    <row r="2871">
      <c r="A2871" s="6" t="n">
        <v>45689.625</v>
      </c>
      <c r="B2871" s="6" t="n">
        <v>45689.635416666664</v>
      </c>
      <c r="C2871" s="10" t="n">
        <v>626.0</v>
      </c>
      <c r="D2871" s="10" t="n">
        <v>72.0</v>
      </c>
    </row>
    <row r="2872">
      <c r="A2872" s="6" t="n">
        <v>45689.635416666664</v>
      </c>
      <c r="B2872" s="6" t="n">
        <v>45689.645833333336</v>
      </c>
      <c r="C2872" s="10" t="n">
        <v>650.0</v>
      </c>
      <c r="D2872" s="10" t="n">
        <v>44.0</v>
      </c>
    </row>
    <row r="2873">
      <c r="A2873" s="6" t="n">
        <v>45689.645833333336</v>
      </c>
      <c r="B2873" s="6" t="n">
        <v>45689.65625</v>
      </c>
      <c r="C2873" s="10" t="n">
        <v>617.0</v>
      </c>
      <c r="D2873" s="10" t="n">
        <v>47.0</v>
      </c>
    </row>
    <row r="2874">
      <c r="A2874" s="6" t="n">
        <v>45689.65625</v>
      </c>
      <c r="B2874" s="6" t="n">
        <v>45689.666666666664</v>
      </c>
      <c r="C2874" s="10" t="n">
        <v>593.0</v>
      </c>
      <c r="D2874" s="10" t="n">
        <v>50.0</v>
      </c>
    </row>
    <row r="2875">
      <c r="A2875" s="6" t="n">
        <v>45689.666666666664</v>
      </c>
      <c r="B2875" s="6" t="n">
        <v>45689.677083333336</v>
      </c>
      <c r="C2875" s="10" t="n">
        <v>646.0</v>
      </c>
      <c r="D2875" s="10" t="n">
        <v>35.0</v>
      </c>
    </row>
    <row r="2876">
      <c r="A2876" s="6" t="n">
        <v>45689.677083333336</v>
      </c>
      <c r="B2876" s="6" t="n">
        <v>45689.6875</v>
      </c>
      <c r="C2876" s="10" t="n">
        <v>661.0</v>
      </c>
      <c r="D2876" s="10" t="n">
        <v>33.0</v>
      </c>
    </row>
    <row r="2877">
      <c r="A2877" s="6" t="n">
        <v>45689.6875</v>
      </c>
      <c r="B2877" s="6" t="n">
        <v>45689.697916666664</v>
      </c>
      <c r="C2877" s="10" t="n">
        <v>679.0</v>
      </c>
      <c r="D2877" s="10" t="n">
        <v>42.0</v>
      </c>
    </row>
    <row r="2878">
      <c r="A2878" s="6" t="n">
        <v>45689.697916666664</v>
      </c>
      <c r="B2878" s="6" t="n">
        <v>45689.708333333336</v>
      </c>
      <c r="C2878" s="10" t="n">
        <v>685.0</v>
      </c>
      <c r="D2878" s="10" t="n">
        <v>45.0</v>
      </c>
    </row>
    <row r="2879">
      <c r="A2879" s="6" t="n">
        <v>45689.708333333336</v>
      </c>
      <c r="B2879" s="6" t="n">
        <v>45689.71875</v>
      </c>
      <c r="C2879" s="10" t="n">
        <v>683.0</v>
      </c>
      <c r="D2879" s="10" t="n">
        <v>56.0</v>
      </c>
    </row>
    <row r="2880">
      <c r="A2880" s="6" t="n">
        <v>45689.71875</v>
      </c>
      <c r="B2880" s="6" t="n">
        <v>45689.729166666664</v>
      </c>
      <c r="C2880" s="10" t="n">
        <v>686.0</v>
      </c>
      <c r="D2880" s="10" t="n">
        <v>62.0</v>
      </c>
    </row>
    <row r="2881">
      <c r="A2881" s="6" t="n">
        <v>45689.729166666664</v>
      </c>
      <c r="B2881" s="6" t="n">
        <v>45689.739583333336</v>
      </c>
      <c r="C2881" s="10" t="n">
        <v>713.0</v>
      </c>
      <c r="D2881" s="10" t="n">
        <v>39.0</v>
      </c>
    </row>
    <row r="2882">
      <c r="A2882" s="6" t="n">
        <v>45689.739583333336</v>
      </c>
      <c r="B2882" s="6" t="n">
        <v>45689.75</v>
      </c>
      <c r="C2882" s="10" t="n">
        <v>720.0</v>
      </c>
      <c r="D2882" s="10" t="n">
        <v>30.0</v>
      </c>
    </row>
    <row r="2883">
      <c r="A2883" s="6" t="n">
        <v>45689.75</v>
      </c>
      <c r="B2883" s="6" t="n">
        <v>45689.760416666664</v>
      </c>
      <c r="C2883" s="10" t="n">
        <v>746.0</v>
      </c>
      <c r="D2883" s="10" t="n">
        <v>36.0</v>
      </c>
    </row>
    <row r="2884">
      <c r="A2884" s="6" t="n">
        <v>45689.760416666664</v>
      </c>
      <c r="B2884" s="6" t="n">
        <v>45689.770833333336</v>
      </c>
      <c r="C2884" s="10" t="n">
        <v>647.0</v>
      </c>
      <c r="D2884" s="10" t="n">
        <v>20.0</v>
      </c>
    </row>
    <row r="2885">
      <c r="A2885" s="6" t="n">
        <v>45689.770833333336</v>
      </c>
      <c r="B2885" s="6" t="n">
        <v>45689.78125</v>
      </c>
      <c r="C2885" s="10" t="n">
        <v>662.0</v>
      </c>
      <c r="D2885" s="10" t="n">
        <v>34.0</v>
      </c>
    </row>
    <row r="2886">
      <c r="A2886" s="6" t="n">
        <v>45689.78125</v>
      </c>
      <c r="B2886" s="6" t="n">
        <v>45689.791666666664</v>
      </c>
      <c r="C2886" s="10" t="n">
        <v>622.0</v>
      </c>
      <c r="D2886" s="10" t="n">
        <v>41.0</v>
      </c>
    </row>
    <row r="2887">
      <c r="A2887" s="6" t="n">
        <v>45689.791666666664</v>
      </c>
      <c r="B2887" s="6" t="n">
        <v>45689.802083333336</v>
      </c>
      <c r="C2887" s="10" t="n">
        <v>589.0</v>
      </c>
      <c r="D2887" s="10" t="n">
        <v>34.0</v>
      </c>
    </row>
    <row r="2888">
      <c r="A2888" s="6" t="n">
        <v>45689.802083333336</v>
      </c>
      <c r="B2888" s="6" t="n">
        <v>45689.8125</v>
      </c>
      <c r="C2888" s="10" t="n">
        <v>545.0</v>
      </c>
      <c r="D2888" s="10" t="n">
        <v>31.0</v>
      </c>
    </row>
    <row r="2889">
      <c r="A2889" s="6" t="n">
        <v>45689.8125</v>
      </c>
      <c r="B2889" s="6" t="n">
        <v>45689.822916666664</v>
      </c>
      <c r="C2889" s="10" t="n">
        <v>491.0</v>
      </c>
      <c r="D2889" s="10" t="n">
        <v>18.0</v>
      </c>
    </row>
    <row r="2890">
      <c r="A2890" s="6" t="n">
        <v>45689.822916666664</v>
      </c>
      <c r="B2890" s="6" t="n">
        <v>45689.833333333336</v>
      </c>
      <c r="C2890" s="10" t="n">
        <v>403.0</v>
      </c>
      <c r="D2890" s="10" t="n">
        <v>34.0</v>
      </c>
    </row>
    <row r="2891">
      <c r="A2891" s="6" t="n">
        <v>45689.833333333336</v>
      </c>
      <c r="B2891" s="6" t="n">
        <v>45689.84375</v>
      </c>
      <c r="C2891" s="10" t="n">
        <v>426.0</v>
      </c>
      <c r="D2891" s="10" t="n">
        <v>40.0</v>
      </c>
    </row>
    <row r="2892">
      <c r="A2892" s="6" t="n">
        <v>45689.84375</v>
      </c>
      <c r="B2892" s="6" t="n">
        <v>45689.854166666664</v>
      </c>
      <c r="C2892" s="10" t="n">
        <v>431.0</v>
      </c>
      <c r="D2892" s="10" t="n">
        <v>25.0</v>
      </c>
    </row>
    <row r="2893">
      <c r="A2893" s="6" t="n">
        <v>45689.854166666664</v>
      </c>
      <c r="B2893" s="6" t="n">
        <v>45689.864583333336</v>
      </c>
      <c r="C2893" s="10" t="n">
        <v>395.0</v>
      </c>
      <c r="D2893" s="10" t="n">
        <v>25.0</v>
      </c>
    </row>
    <row r="2894">
      <c r="A2894" s="6" t="n">
        <v>45689.864583333336</v>
      </c>
      <c r="B2894" s="6" t="n">
        <v>45689.875</v>
      </c>
      <c r="C2894" s="10" t="n">
        <v>372.0</v>
      </c>
      <c r="D2894" s="10" t="n">
        <v>22.0</v>
      </c>
    </row>
    <row r="2895">
      <c r="A2895" s="6" t="n">
        <v>45689.875</v>
      </c>
      <c r="B2895" s="6" t="n">
        <v>45689.885416666664</v>
      </c>
      <c r="C2895" s="10" t="n">
        <v>417.0</v>
      </c>
      <c r="D2895" s="10" t="n">
        <v>24.0</v>
      </c>
    </row>
    <row r="2896">
      <c r="A2896" s="6" t="n">
        <v>45689.885416666664</v>
      </c>
      <c r="B2896" s="6" t="n">
        <v>45689.895833333336</v>
      </c>
      <c r="C2896" s="10" t="n">
        <v>355.0</v>
      </c>
      <c r="D2896" s="10" t="n">
        <v>19.0</v>
      </c>
    </row>
    <row r="2897">
      <c r="A2897" s="6" t="n">
        <v>45689.895833333336</v>
      </c>
      <c r="B2897" s="6" t="n">
        <v>45689.90625</v>
      </c>
      <c r="C2897" s="10" t="n">
        <v>375.0</v>
      </c>
      <c r="D2897" s="10" t="n">
        <v>17.0</v>
      </c>
    </row>
    <row r="2898">
      <c r="A2898" s="6" t="n">
        <v>45689.90625</v>
      </c>
      <c r="B2898" s="6" t="n">
        <v>45689.916666666664</v>
      </c>
      <c r="C2898" s="10" t="n">
        <v>406.0</v>
      </c>
      <c r="D2898" s="10" t="n">
        <v>12.0</v>
      </c>
    </row>
    <row r="2899">
      <c r="A2899" s="6" t="n">
        <v>45689.916666666664</v>
      </c>
      <c r="B2899" s="6" t="n">
        <v>45689.927083333336</v>
      </c>
      <c r="C2899" s="10" t="n">
        <v>391.0</v>
      </c>
      <c r="D2899" s="10" t="n">
        <v>21.0</v>
      </c>
    </row>
    <row r="2900">
      <c r="A2900" s="6" t="n">
        <v>45689.927083333336</v>
      </c>
      <c r="B2900" s="6" t="n">
        <v>45689.9375</v>
      </c>
      <c r="C2900" s="10" t="n">
        <v>348.0</v>
      </c>
      <c r="D2900" s="10" t="n">
        <v>16.0</v>
      </c>
    </row>
    <row r="2901">
      <c r="A2901" s="6" t="n">
        <v>45689.9375</v>
      </c>
      <c r="B2901" s="6" t="n">
        <v>45689.947916666664</v>
      </c>
      <c r="C2901" s="10" t="n">
        <v>358.0</v>
      </c>
      <c r="D2901" s="10" t="n">
        <v>9.0</v>
      </c>
    </row>
    <row r="2902">
      <c r="A2902" s="6" t="n">
        <v>45689.947916666664</v>
      </c>
      <c r="B2902" s="6" t="n">
        <v>45689.958333333336</v>
      </c>
      <c r="C2902" s="10" t="n">
        <v>350.0</v>
      </c>
      <c r="D2902" s="10" t="n">
        <v>13.0</v>
      </c>
    </row>
    <row r="2903">
      <c r="A2903" s="6" t="n">
        <v>45689.958333333336</v>
      </c>
      <c r="B2903" s="6" t="n">
        <v>45689.96875</v>
      </c>
      <c r="C2903" s="10" t="n">
        <v>342.0</v>
      </c>
      <c r="D2903" s="10" t="n">
        <v>13.0</v>
      </c>
    </row>
    <row r="2904">
      <c r="A2904" s="6" t="n">
        <v>45689.96875</v>
      </c>
      <c r="B2904" s="6" t="n">
        <v>45689.979166666664</v>
      </c>
      <c r="C2904" s="10" t="n">
        <v>287.0</v>
      </c>
      <c r="D2904" s="10" t="n">
        <v>7.0</v>
      </c>
    </row>
    <row r="2905">
      <c r="A2905" s="6" t="n">
        <v>45689.979166666664</v>
      </c>
      <c r="B2905" s="6" t="n">
        <v>45689.989583333336</v>
      </c>
      <c r="C2905" s="10" t="n">
        <v>312.0</v>
      </c>
      <c r="D2905" s="10" t="n">
        <v>12.0</v>
      </c>
    </row>
    <row r="2906">
      <c r="A2906" s="6" t="n">
        <v>45689.989583333336</v>
      </c>
      <c r="B2906" s="6" t="n">
        <v>45690.0</v>
      </c>
      <c r="C2906" s="10" t="n">
        <v>254.0</v>
      </c>
      <c r="D2906" s="10" t="n">
        <v>17.0</v>
      </c>
    </row>
    <row r="2907">
      <c r="A2907" s="6" t="n">
        <v>45690.0</v>
      </c>
      <c r="B2907" s="6" t="n">
        <v>45690.010416666664</v>
      </c>
      <c r="C2907" s="10" t="n">
        <v>278.0</v>
      </c>
      <c r="D2907" s="10" t="n">
        <v>18.0</v>
      </c>
    </row>
    <row r="2908">
      <c r="A2908" s="6" t="n">
        <v>45690.010416666664</v>
      </c>
      <c r="B2908" s="6" t="n">
        <v>45690.020833333336</v>
      </c>
      <c r="C2908" s="10" t="n">
        <v>254.0</v>
      </c>
      <c r="D2908" s="10" t="n">
        <v>22.0</v>
      </c>
    </row>
    <row r="2909">
      <c r="A2909" s="6" t="n">
        <v>45690.020833333336</v>
      </c>
      <c r="B2909" s="6" t="n">
        <v>45690.03125</v>
      </c>
      <c r="C2909" s="10" t="n">
        <v>256.0</v>
      </c>
      <c r="D2909" s="10" t="n">
        <v>16.0</v>
      </c>
    </row>
    <row r="2910">
      <c r="A2910" s="6" t="n">
        <v>45690.03125</v>
      </c>
      <c r="B2910" s="6" t="n">
        <v>45690.041666666664</v>
      </c>
      <c r="C2910" s="10" t="n">
        <v>188.0</v>
      </c>
      <c r="D2910" s="10" t="n">
        <v>18.0</v>
      </c>
    </row>
    <row r="2911">
      <c r="A2911" s="6" t="n">
        <v>45690.041666666664</v>
      </c>
      <c r="B2911" s="6" t="n">
        <v>45690.052083333336</v>
      </c>
      <c r="C2911" s="10" t="n">
        <v>172.0</v>
      </c>
      <c r="D2911" s="10" t="n">
        <v>11.0</v>
      </c>
    </row>
    <row r="2912">
      <c r="A2912" s="6" t="n">
        <v>45690.052083333336</v>
      </c>
      <c r="B2912" s="6" t="n">
        <v>45690.0625</v>
      </c>
      <c r="C2912" s="10" t="n">
        <v>155.0</v>
      </c>
      <c r="D2912" s="10" t="n">
        <v>9.0</v>
      </c>
    </row>
    <row r="2913">
      <c r="A2913" s="6" t="n">
        <v>45690.0625</v>
      </c>
      <c r="B2913" s="6" t="n">
        <v>45690.072916666664</v>
      </c>
      <c r="C2913" s="10" t="n">
        <v>122.0</v>
      </c>
      <c r="D2913" s="10" t="n">
        <v>7.0</v>
      </c>
    </row>
    <row r="2914">
      <c r="A2914" s="6" t="n">
        <v>45690.072916666664</v>
      </c>
      <c r="B2914" s="6" t="n">
        <v>45690.083333333336</v>
      </c>
      <c r="C2914" s="10" t="n">
        <v>96.0</v>
      </c>
      <c r="D2914" s="10" t="n">
        <v>12.0</v>
      </c>
    </row>
    <row r="2915">
      <c r="A2915" s="6" t="n">
        <v>45690.083333333336</v>
      </c>
      <c r="B2915" s="6" t="n">
        <v>45690.09375</v>
      </c>
      <c r="C2915" s="10" t="n">
        <v>80.0</v>
      </c>
      <c r="D2915" s="10" t="n">
        <v>13.0</v>
      </c>
    </row>
    <row r="2916">
      <c r="A2916" s="6" t="n">
        <v>45690.09375</v>
      </c>
      <c r="B2916" s="6" t="n">
        <v>45690.104166666664</v>
      </c>
      <c r="C2916" s="10" t="n">
        <v>72.0</v>
      </c>
      <c r="D2916" s="10" t="n">
        <v>11.0</v>
      </c>
    </row>
    <row r="2917">
      <c r="A2917" s="6" t="n">
        <v>45690.104166666664</v>
      </c>
      <c r="B2917" s="6" t="n">
        <v>45690.114583333336</v>
      </c>
      <c r="C2917" s="10" t="n">
        <v>81.0</v>
      </c>
      <c r="D2917" s="10" t="n">
        <v>15.0</v>
      </c>
    </row>
    <row r="2918">
      <c r="A2918" s="6" t="n">
        <v>45690.114583333336</v>
      </c>
      <c r="B2918" s="6" t="n">
        <v>45690.125</v>
      </c>
      <c r="C2918" s="10" t="n">
        <v>51.0</v>
      </c>
      <c r="D2918" s="10" t="n">
        <v>18.0</v>
      </c>
    </row>
    <row r="2919">
      <c r="A2919" s="6" t="n">
        <v>45690.125</v>
      </c>
      <c r="B2919" s="6" t="n">
        <v>45690.135416666664</v>
      </c>
      <c r="C2919" s="10" t="n">
        <v>58.0</v>
      </c>
      <c r="D2919" s="10" t="n">
        <v>12.0</v>
      </c>
    </row>
    <row r="2920">
      <c r="A2920" s="6" t="n">
        <v>45690.135416666664</v>
      </c>
      <c r="B2920" s="6" t="n">
        <v>45690.145833333336</v>
      </c>
      <c r="C2920" s="10" t="n">
        <v>61.0</v>
      </c>
      <c r="D2920" s="10" t="n">
        <v>8.0</v>
      </c>
    </row>
    <row r="2921">
      <c r="A2921" s="6" t="n">
        <v>45690.145833333336</v>
      </c>
      <c r="B2921" s="6" t="n">
        <v>45690.15625</v>
      </c>
      <c r="C2921" s="10" t="n">
        <v>57.0</v>
      </c>
      <c r="D2921" s="10" t="n">
        <v>6.0</v>
      </c>
    </row>
    <row r="2922">
      <c r="A2922" s="6" t="n">
        <v>45690.15625</v>
      </c>
      <c r="B2922" s="6" t="n">
        <v>45690.166666666664</v>
      </c>
      <c r="C2922" s="10" t="n">
        <v>71.0</v>
      </c>
      <c r="D2922" s="10" t="n">
        <v>9.0</v>
      </c>
    </row>
    <row r="2923">
      <c r="A2923" s="6" t="n">
        <v>45690.166666666664</v>
      </c>
      <c r="B2923" s="6" t="n">
        <v>45690.177083333336</v>
      </c>
      <c r="C2923" s="10" t="n">
        <v>65.0</v>
      </c>
      <c r="D2923" s="10" t="n">
        <v>8.0</v>
      </c>
    </row>
    <row r="2924">
      <c r="A2924" s="6" t="n">
        <v>45690.177083333336</v>
      </c>
      <c r="B2924" s="6" t="n">
        <v>45690.1875</v>
      </c>
      <c r="C2924" s="10" t="n">
        <v>75.0</v>
      </c>
      <c r="D2924" s="10" t="n">
        <v>13.0</v>
      </c>
    </row>
    <row r="2925">
      <c r="A2925" s="6" t="n">
        <v>45690.1875</v>
      </c>
      <c r="B2925" s="6" t="n">
        <v>45690.197916666664</v>
      </c>
      <c r="C2925" s="10" t="n">
        <v>76.0</v>
      </c>
      <c r="D2925" s="10" t="n">
        <v>18.0</v>
      </c>
    </row>
    <row r="2926">
      <c r="A2926" s="6" t="n">
        <v>45690.197916666664</v>
      </c>
      <c r="B2926" s="6" t="n">
        <v>45690.208333333336</v>
      </c>
      <c r="C2926" s="10" t="n">
        <v>93.0</v>
      </c>
      <c r="D2926" s="10" t="n">
        <v>26.0</v>
      </c>
    </row>
    <row r="2927">
      <c r="A2927" s="6" t="n">
        <v>45690.208333333336</v>
      </c>
      <c r="B2927" s="6" t="n">
        <v>45690.21875</v>
      </c>
      <c r="C2927" s="10" t="n">
        <v>87.0</v>
      </c>
      <c r="D2927" s="10" t="n">
        <v>34.0</v>
      </c>
    </row>
    <row r="2928">
      <c r="A2928" s="6" t="n">
        <v>45690.21875</v>
      </c>
      <c r="B2928" s="6" t="n">
        <v>45690.229166666664</v>
      </c>
      <c r="C2928" s="10" t="n">
        <v>87.0</v>
      </c>
      <c r="D2928" s="10" t="n">
        <v>20.0</v>
      </c>
    </row>
    <row r="2929">
      <c r="A2929" s="6" t="n">
        <v>45690.229166666664</v>
      </c>
      <c r="B2929" s="6" t="n">
        <v>45690.239583333336</v>
      </c>
      <c r="C2929" s="10" t="n">
        <v>95.0</v>
      </c>
      <c r="D2929" s="10" t="n">
        <v>21.0</v>
      </c>
    </row>
    <row r="2930">
      <c r="A2930" s="6" t="n">
        <v>45690.239583333336</v>
      </c>
      <c r="B2930" s="6" t="n">
        <v>45690.25</v>
      </c>
      <c r="C2930" s="10" t="n">
        <v>114.0</v>
      </c>
      <c r="D2930" s="10" t="n">
        <v>5.0</v>
      </c>
    </row>
    <row r="2931">
      <c r="A2931" s="6" t="n">
        <v>45690.25</v>
      </c>
      <c r="B2931" s="6" t="n">
        <v>45690.260416666664</v>
      </c>
      <c r="C2931" s="10" t="n">
        <v>127.0</v>
      </c>
      <c r="D2931" s="10" t="n">
        <v>13.0</v>
      </c>
    </row>
    <row r="2932">
      <c r="A2932" s="6" t="n">
        <v>45690.260416666664</v>
      </c>
      <c r="B2932" s="6" t="n">
        <v>45690.270833333336</v>
      </c>
      <c r="C2932" s="10" t="n">
        <v>106.0</v>
      </c>
      <c r="D2932" s="10" t="n">
        <v>20.0</v>
      </c>
    </row>
    <row r="2933">
      <c r="A2933" s="6" t="n">
        <v>45690.270833333336</v>
      </c>
      <c r="B2933" s="6" t="n">
        <v>45690.28125</v>
      </c>
      <c r="C2933" s="10" t="n">
        <v>121.0</v>
      </c>
      <c r="D2933" s="10" t="n">
        <v>11.0</v>
      </c>
    </row>
    <row r="2934">
      <c r="A2934" s="6" t="n">
        <v>45690.28125</v>
      </c>
      <c r="B2934" s="6" t="n">
        <v>45690.291666666664</v>
      </c>
      <c r="C2934" s="10" t="n">
        <v>105.0</v>
      </c>
      <c r="D2934" s="10" t="n">
        <v>12.0</v>
      </c>
    </row>
    <row r="2935">
      <c r="A2935" s="6" t="n">
        <v>45690.291666666664</v>
      </c>
      <c r="B2935" s="6" t="n">
        <v>45690.302083333336</v>
      </c>
      <c r="C2935" s="10" t="n">
        <v>101.0</v>
      </c>
      <c r="D2935" s="10" t="n">
        <v>12.0</v>
      </c>
    </row>
    <row r="2936">
      <c r="A2936" s="6" t="n">
        <v>45690.302083333336</v>
      </c>
      <c r="B2936" s="6" t="n">
        <v>45690.3125</v>
      </c>
      <c r="C2936" s="10" t="n">
        <v>127.0</v>
      </c>
      <c r="D2936" s="10" t="n">
        <v>20.0</v>
      </c>
    </row>
    <row r="2937">
      <c r="A2937" s="6" t="n">
        <v>45690.3125</v>
      </c>
      <c r="B2937" s="6" t="n">
        <v>45690.322916666664</v>
      </c>
      <c r="C2937" s="10" t="n">
        <v>171.0</v>
      </c>
      <c r="D2937" s="10" t="n">
        <v>13.0</v>
      </c>
    </row>
    <row r="2938">
      <c r="A2938" s="6" t="n">
        <v>45690.322916666664</v>
      </c>
      <c r="B2938" s="6" t="n">
        <v>45690.333333333336</v>
      </c>
      <c r="C2938" s="10" t="n">
        <v>178.0</v>
      </c>
      <c r="D2938" s="10" t="n">
        <v>13.0</v>
      </c>
    </row>
    <row r="2939">
      <c r="A2939" s="6" t="n">
        <v>45690.333333333336</v>
      </c>
      <c r="B2939" s="6" t="n">
        <v>45690.34375</v>
      </c>
      <c r="C2939" s="10" t="n">
        <v>182.0</v>
      </c>
      <c r="D2939" s="10" t="n">
        <v>19.0</v>
      </c>
    </row>
    <row r="2940">
      <c r="A2940" s="6" t="n">
        <v>45690.34375</v>
      </c>
      <c r="B2940" s="6" t="n">
        <v>45690.354166666664</v>
      </c>
      <c r="C2940" s="10" t="n">
        <v>219.0</v>
      </c>
      <c r="D2940" s="10" t="n">
        <v>23.0</v>
      </c>
    </row>
    <row r="2941">
      <c r="A2941" s="6" t="n">
        <v>45690.354166666664</v>
      </c>
      <c r="B2941" s="6" t="n">
        <v>45690.364583333336</v>
      </c>
      <c r="C2941" s="10" t="n">
        <v>245.0</v>
      </c>
      <c r="D2941" s="10" t="n">
        <v>26.0</v>
      </c>
    </row>
    <row r="2942">
      <c r="A2942" s="6" t="n">
        <v>45690.364583333336</v>
      </c>
      <c r="B2942" s="6" t="n">
        <v>45690.375</v>
      </c>
      <c r="C2942" s="10" t="n">
        <v>287.0</v>
      </c>
      <c r="D2942" s="10" t="n">
        <v>25.0</v>
      </c>
    </row>
    <row r="2943">
      <c r="A2943" s="6" t="n">
        <v>45690.375</v>
      </c>
      <c r="B2943" s="6" t="n">
        <v>45690.385416666664</v>
      </c>
      <c r="C2943" s="10" t="n">
        <v>353.0</v>
      </c>
      <c r="D2943" s="10" t="n">
        <v>28.0</v>
      </c>
    </row>
    <row r="2944">
      <c r="A2944" s="6" t="n">
        <v>45690.385416666664</v>
      </c>
      <c r="B2944" s="6" t="n">
        <v>45690.395833333336</v>
      </c>
      <c r="C2944" s="10" t="n">
        <v>397.0</v>
      </c>
      <c r="D2944" s="10" t="n">
        <v>22.0</v>
      </c>
    </row>
    <row r="2945">
      <c r="A2945" s="6" t="n">
        <v>45690.395833333336</v>
      </c>
      <c r="B2945" s="6" t="n">
        <v>45690.40625</v>
      </c>
      <c r="C2945" s="10" t="n">
        <v>464.0</v>
      </c>
      <c r="D2945" s="10" t="n">
        <v>15.0</v>
      </c>
    </row>
    <row r="2946">
      <c r="A2946" s="6" t="n">
        <v>45690.40625</v>
      </c>
      <c r="B2946" s="6" t="n">
        <v>45690.416666666664</v>
      </c>
      <c r="C2946" s="10" t="n">
        <v>473.0</v>
      </c>
      <c r="D2946" s="10" t="n">
        <v>19.0</v>
      </c>
    </row>
    <row r="2947">
      <c r="A2947" s="6" t="n">
        <v>45690.416666666664</v>
      </c>
      <c r="B2947" s="6" t="n">
        <v>45690.427083333336</v>
      </c>
      <c r="C2947" s="10" t="n">
        <v>441.0</v>
      </c>
      <c r="D2947" s="10" t="n">
        <v>25.0</v>
      </c>
    </row>
    <row r="2948">
      <c r="A2948" s="6" t="n">
        <v>45690.427083333336</v>
      </c>
      <c r="B2948" s="6" t="n">
        <v>45690.4375</v>
      </c>
      <c r="C2948" s="10" t="n">
        <v>503.0</v>
      </c>
      <c r="D2948" s="10" t="n">
        <v>28.0</v>
      </c>
    </row>
    <row r="2949">
      <c r="A2949" s="6" t="n">
        <v>45690.4375</v>
      </c>
      <c r="B2949" s="6" t="n">
        <v>45690.447916666664</v>
      </c>
      <c r="C2949" s="10" t="n">
        <v>517.0</v>
      </c>
      <c r="D2949" s="10" t="n">
        <v>23.0</v>
      </c>
    </row>
    <row r="2950">
      <c r="A2950" s="6" t="n">
        <v>45690.447916666664</v>
      </c>
      <c r="B2950" s="6" t="n">
        <v>45690.458333333336</v>
      </c>
      <c r="C2950" s="10" t="n">
        <v>501.0</v>
      </c>
      <c r="D2950" s="10" t="n">
        <v>15.0</v>
      </c>
    </row>
    <row r="2951">
      <c r="A2951" s="6" t="n">
        <v>45690.458333333336</v>
      </c>
      <c r="B2951" s="6" t="n">
        <v>45690.46875</v>
      </c>
      <c r="C2951" s="10" t="n">
        <v>641.0</v>
      </c>
      <c r="D2951" s="10" t="n">
        <v>39.0</v>
      </c>
    </row>
    <row r="2952">
      <c r="A2952" s="6" t="n">
        <v>45690.46875</v>
      </c>
      <c r="B2952" s="6" t="n">
        <v>45690.479166666664</v>
      </c>
      <c r="C2952" s="10" t="n">
        <v>745.0</v>
      </c>
      <c r="D2952" s="10" t="n">
        <v>35.0</v>
      </c>
    </row>
    <row r="2953">
      <c r="A2953" s="6" t="n">
        <v>45690.479166666664</v>
      </c>
      <c r="B2953" s="6" t="n">
        <v>45690.489583333336</v>
      </c>
      <c r="C2953" s="10" t="n">
        <v>687.0</v>
      </c>
      <c r="D2953" s="10" t="n">
        <v>31.0</v>
      </c>
    </row>
    <row r="2954">
      <c r="A2954" s="6" t="n">
        <v>45690.489583333336</v>
      </c>
      <c r="B2954" s="6" t="n">
        <v>45690.5</v>
      </c>
      <c r="C2954" s="10" t="n">
        <v>717.0</v>
      </c>
      <c r="D2954" s="10" t="n">
        <v>26.0</v>
      </c>
    </row>
    <row r="2955">
      <c r="A2955" s="6" t="n">
        <v>45690.5</v>
      </c>
      <c r="B2955" s="6" t="n">
        <v>45690.510416666664</v>
      </c>
      <c r="C2955" s="10" t="n">
        <v>723.0</v>
      </c>
      <c r="D2955" s="10" t="n">
        <v>43.0</v>
      </c>
    </row>
    <row r="2956">
      <c r="A2956" s="6" t="n">
        <v>45690.510416666664</v>
      </c>
      <c r="B2956" s="6" t="n">
        <v>45690.520833333336</v>
      </c>
      <c r="C2956" s="10" t="n">
        <v>711.0</v>
      </c>
      <c r="D2956" s="10" t="n">
        <v>39.0</v>
      </c>
    </row>
    <row r="2957">
      <c r="A2957" s="6" t="n">
        <v>45690.520833333336</v>
      </c>
      <c r="B2957" s="6" t="n">
        <v>45690.53125</v>
      </c>
      <c r="C2957" s="10" t="n">
        <v>710.0</v>
      </c>
      <c r="D2957" s="10" t="n">
        <v>33.0</v>
      </c>
    </row>
    <row r="2958">
      <c r="A2958" s="6" t="n">
        <v>45690.53125</v>
      </c>
      <c r="B2958" s="6" t="n">
        <v>45690.541666666664</v>
      </c>
      <c r="C2958" s="10" t="n">
        <v>692.0</v>
      </c>
      <c r="D2958" s="10" t="n">
        <v>29.0</v>
      </c>
    </row>
    <row r="2959">
      <c r="A2959" s="6" t="n">
        <v>45690.541666666664</v>
      </c>
      <c r="B2959" s="6" t="n">
        <v>45690.552083333336</v>
      </c>
      <c r="C2959" s="10" t="n">
        <v>729.0</v>
      </c>
      <c r="D2959" s="10" t="n">
        <v>29.0</v>
      </c>
    </row>
    <row r="2960">
      <c r="A2960" s="6" t="n">
        <v>45690.552083333336</v>
      </c>
      <c r="B2960" s="6" t="n">
        <v>45690.5625</v>
      </c>
      <c r="C2960" s="10" t="n">
        <v>667.0</v>
      </c>
      <c r="D2960" s="10" t="n">
        <v>25.0</v>
      </c>
    </row>
    <row r="2961">
      <c r="A2961" s="6" t="n">
        <v>45690.5625</v>
      </c>
      <c r="B2961" s="6" t="n">
        <v>45690.572916666664</v>
      </c>
      <c r="C2961" s="10" t="n">
        <v>749.0</v>
      </c>
      <c r="D2961" s="10" t="n">
        <v>52.0</v>
      </c>
    </row>
    <row r="2962">
      <c r="A2962" s="6" t="n">
        <v>45690.572916666664</v>
      </c>
      <c r="B2962" s="6" t="n">
        <v>45690.583333333336</v>
      </c>
      <c r="C2962" s="10" t="n">
        <v>718.0</v>
      </c>
      <c r="D2962" s="10" t="n">
        <v>39.0</v>
      </c>
    </row>
    <row r="2963">
      <c r="A2963" s="6" t="n">
        <v>45690.583333333336</v>
      </c>
      <c r="B2963" s="6" t="n">
        <v>45690.59375</v>
      </c>
      <c r="C2963" s="10" t="n">
        <v>801.0</v>
      </c>
      <c r="D2963" s="10" t="n">
        <v>30.0</v>
      </c>
    </row>
    <row r="2964">
      <c r="A2964" s="6" t="n">
        <v>45690.59375</v>
      </c>
      <c r="B2964" s="6" t="n">
        <v>45690.604166666664</v>
      </c>
      <c r="C2964" s="10" t="n">
        <v>725.0</v>
      </c>
      <c r="D2964" s="10" t="n">
        <v>42.0</v>
      </c>
    </row>
    <row r="2965">
      <c r="A2965" s="6" t="n">
        <v>45690.604166666664</v>
      </c>
      <c r="B2965" s="6" t="n">
        <v>45690.614583333336</v>
      </c>
      <c r="C2965" s="10" t="n">
        <v>691.0</v>
      </c>
      <c r="D2965" s="10" t="n">
        <v>37.0</v>
      </c>
    </row>
    <row r="2966">
      <c r="A2966" s="6" t="n">
        <v>45690.614583333336</v>
      </c>
      <c r="B2966" s="6" t="n">
        <v>45690.625</v>
      </c>
      <c r="C2966" s="10" t="n">
        <v>749.0</v>
      </c>
      <c r="D2966" s="10" t="n">
        <v>41.0</v>
      </c>
    </row>
    <row r="2967">
      <c r="A2967" s="6" t="n">
        <v>45690.625</v>
      </c>
      <c r="B2967" s="6" t="n">
        <v>45690.635416666664</v>
      </c>
      <c r="C2967" s="10" t="n">
        <v>673.0</v>
      </c>
      <c r="D2967" s="10" t="n">
        <v>34.0</v>
      </c>
    </row>
    <row r="2968">
      <c r="A2968" s="6" t="n">
        <v>45690.635416666664</v>
      </c>
      <c r="B2968" s="6" t="n">
        <v>45690.645833333336</v>
      </c>
      <c r="C2968" s="10" t="n">
        <v>634.0</v>
      </c>
      <c r="D2968" s="10" t="n">
        <v>34.0</v>
      </c>
    </row>
    <row r="2969">
      <c r="A2969" s="6" t="n">
        <v>45690.645833333336</v>
      </c>
      <c r="B2969" s="6" t="n">
        <v>45690.65625</v>
      </c>
      <c r="C2969" s="10" t="n">
        <v>644.0</v>
      </c>
      <c r="D2969" s="10" t="n">
        <v>47.0</v>
      </c>
    </row>
    <row r="2970">
      <c r="A2970" s="6" t="n">
        <v>45690.65625</v>
      </c>
      <c r="B2970" s="6" t="n">
        <v>45690.666666666664</v>
      </c>
      <c r="C2970" s="10" t="n">
        <v>610.0</v>
      </c>
      <c r="D2970" s="10" t="n">
        <v>28.0</v>
      </c>
    </row>
    <row r="2971">
      <c r="A2971" s="6" t="n">
        <v>45690.666666666664</v>
      </c>
      <c r="B2971" s="6" t="n">
        <v>45690.677083333336</v>
      </c>
      <c r="C2971" s="10" t="n">
        <v>659.0</v>
      </c>
      <c r="D2971" s="10" t="n">
        <v>39.0</v>
      </c>
    </row>
    <row r="2972">
      <c r="A2972" s="6" t="n">
        <v>45690.677083333336</v>
      </c>
      <c r="B2972" s="6" t="n">
        <v>45690.6875</v>
      </c>
      <c r="C2972" s="10" t="n">
        <v>720.0</v>
      </c>
      <c r="D2972" s="10" t="n">
        <v>36.0</v>
      </c>
    </row>
    <row r="2973">
      <c r="A2973" s="6" t="n">
        <v>45690.6875</v>
      </c>
      <c r="B2973" s="6" t="n">
        <v>45690.697916666664</v>
      </c>
      <c r="C2973" s="10" t="n">
        <v>696.0</v>
      </c>
      <c r="D2973" s="10" t="n">
        <v>36.0</v>
      </c>
    </row>
    <row r="2974">
      <c r="A2974" s="6" t="n">
        <v>45690.697916666664</v>
      </c>
      <c r="B2974" s="6" t="n">
        <v>45690.708333333336</v>
      </c>
      <c r="C2974" s="10" t="n">
        <v>743.0</v>
      </c>
      <c r="D2974" s="10" t="n">
        <v>45.0</v>
      </c>
    </row>
    <row r="2975">
      <c r="A2975" s="6" t="n">
        <v>45690.708333333336</v>
      </c>
      <c r="B2975" s="6" t="n">
        <v>45690.71875</v>
      </c>
      <c r="C2975" s="10" t="n">
        <v>753.0</v>
      </c>
      <c r="D2975" s="10" t="n">
        <v>43.0</v>
      </c>
    </row>
    <row r="2976">
      <c r="A2976" s="6" t="n">
        <v>45690.71875</v>
      </c>
      <c r="B2976" s="6" t="n">
        <v>45690.729166666664</v>
      </c>
      <c r="C2976" s="10" t="n">
        <v>759.0</v>
      </c>
      <c r="D2976" s="10" t="n">
        <v>44.0</v>
      </c>
    </row>
    <row r="2977">
      <c r="A2977" s="6" t="n">
        <v>45690.729166666664</v>
      </c>
      <c r="B2977" s="6" t="n">
        <v>45690.739583333336</v>
      </c>
      <c r="C2977" s="10" t="n">
        <v>757.0</v>
      </c>
      <c r="D2977" s="10" t="n">
        <v>34.0</v>
      </c>
    </row>
    <row r="2978">
      <c r="A2978" s="6" t="n">
        <v>45690.739583333336</v>
      </c>
      <c r="B2978" s="6" t="n">
        <v>45690.75</v>
      </c>
      <c r="C2978" s="10" t="n">
        <v>712.0</v>
      </c>
      <c r="D2978" s="10" t="n">
        <v>39.0</v>
      </c>
    </row>
    <row r="2979">
      <c r="A2979" s="6" t="n">
        <v>45690.75</v>
      </c>
      <c r="B2979" s="6" t="n">
        <v>45690.760416666664</v>
      </c>
      <c r="C2979" s="10" t="n">
        <v>734.0</v>
      </c>
      <c r="D2979" s="10" t="n">
        <v>37.0</v>
      </c>
    </row>
    <row r="2980">
      <c r="A2980" s="6" t="n">
        <v>45690.760416666664</v>
      </c>
      <c r="B2980" s="6" t="n">
        <v>45690.770833333336</v>
      </c>
      <c r="C2980" s="10" t="n">
        <v>788.0</v>
      </c>
      <c r="D2980" s="10" t="n">
        <v>42.0</v>
      </c>
    </row>
    <row r="2981">
      <c r="A2981" s="6" t="n">
        <v>45690.770833333336</v>
      </c>
      <c r="B2981" s="6" t="n">
        <v>45690.78125</v>
      </c>
      <c r="C2981" s="10" t="n">
        <v>721.0</v>
      </c>
      <c r="D2981" s="10" t="n">
        <v>47.0</v>
      </c>
    </row>
    <row r="2982">
      <c r="A2982" s="6" t="n">
        <v>45690.78125</v>
      </c>
      <c r="B2982" s="6" t="n">
        <v>45690.791666666664</v>
      </c>
      <c r="C2982" s="10" t="n">
        <v>673.0</v>
      </c>
      <c r="D2982" s="10" t="n">
        <v>36.0</v>
      </c>
    </row>
    <row r="2983">
      <c r="A2983" s="6" t="n">
        <v>45690.791666666664</v>
      </c>
      <c r="B2983" s="6" t="n">
        <v>45690.802083333336</v>
      </c>
      <c r="C2983" s="10" t="n">
        <v>625.0</v>
      </c>
      <c r="D2983" s="10" t="n">
        <v>40.0</v>
      </c>
    </row>
    <row r="2984">
      <c r="A2984" s="6" t="n">
        <v>45690.802083333336</v>
      </c>
      <c r="B2984" s="6" t="n">
        <v>45690.8125</v>
      </c>
      <c r="C2984" s="10" t="n">
        <v>652.0</v>
      </c>
      <c r="D2984" s="10" t="n">
        <v>51.0</v>
      </c>
    </row>
    <row r="2985">
      <c r="A2985" s="6" t="n">
        <v>45690.8125</v>
      </c>
      <c r="B2985" s="6" t="n">
        <v>45690.822916666664</v>
      </c>
      <c r="C2985" s="10" t="n">
        <v>678.0</v>
      </c>
      <c r="D2985" s="10" t="n">
        <v>56.0</v>
      </c>
    </row>
    <row r="2986">
      <c r="A2986" s="6" t="n">
        <v>45690.822916666664</v>
      </c>
      <c r="B2986" s="6" t="n">
        <v>45690.833333333336</v>
      </c>
      <c r="C2986" s="10" t="n">
        <v>643.0</v>
      </c>
      <c r="D2986" s="10" t="n">
        <v>57.0</v>
      </c>
    </row>
    <row r="2987">
      <c r="A2987" s="6" t="n">
        <v>45690.833333333336</v>
      </c>
      <c r="B2987" s="6" t="n">
        <v>45690.84375</v>
      </c>
      <c r="C2987" s="10" t="n">
        <v>580.0</v>
      </c>
      <c r="D2987" s="10" t="n">
        <v>44.0</v>
      </c>
    </row>
    <row r="2988">
      <c r="A2988" s="6" t="n">
        <v>45690.84375</v>
      </c>
      <c r="B2988" s="6" t="n">
        <v>45690.854166666664</v>
      </c>
      <c r="C2988" s="10" t="n">
        <v>556.0</v>
      </c>
      <c r="D2988" s="10" t="n">
        <v>43.0</v>
      </c>
    </row>
    <row r="2989">
      <c r="A2989" s="6" t="n">
        <v>45690.854166666664</v>
      </c>
      <c r="B2989" s="6" t="n">
        <v>45690.864583333336</v>
      </c>
      <c r="C2989" s="10" t="n">
        <v>527.0</v>
      </c>
      <c r="D2989" s="10" t="n">
        <v>35.0</v>
      </c>
    </row>
    <row r="2990">
      <c r="A2990" s="6" t="n">
        <v>45690.864583333336</v>
      </c>
      <c r="B2990" s="6" t="n">
        <v>45690.875</v>
      </c>
      <c r="C2990" s="10" t="n">
        <v>464.0</v>
      </c>
      <c r="D2990" s="10" t="n">
        <v>41.0</v>
      </c>
    </row>
    <row r="2991">
      <c r="A2991" s="6" t="n">
        <v>45690.875</v>
      </c>
      <c r="B2991" s="6" t="n">
        <v>45690.885416666664</v>
      </c>
      <c r="C2991" s="10" t="n">
        <v>473.0</v>
      </c>
      <c r="D2991" s="10" t="n">
        <v>21.0</v>
      </c>
    </row>
    <row r="2992">
      <c r="A2992" s="6" t="n">
        <v>45690.885416666664</v>
      </c>
      <c r="B2992" s="6" t="n">
        <v>45690.895833333336</v>
      </c>
      <c r="C2992" s="10" t="n">
        <v>434.0</v>
      </c>
      <c r="D2992" s="10" t="n">
        <v>43.0</v>
      </c>
    </row>
    <row r="2993">
      <c r="A2993" s="6" t="n">
        <v>45690.895833333336</v>
      </c>
      <c r="B2993" s="6" t="n">
        <v>45690.90625</v>
      </c>
      <c r="C2993" s="10" t="n">
        <v>337.0</v>
      </c>
      <c r="D2993" s="10" t="n">
        <v>41.0</v>
      </c>
    </row>
    <row r="2994">
      <c r="A2994" s="6" t="n">
        <v>45690.90625</v>
      </c>
      <c r="B2994" s="6" t="n">
        <v>45690.916666666664</v>
      </c>
      <c r="C2994" s="10" t="n">
        <v>331.0</v>
      </c>
      <c r="D2994" s="10" t="n">
        <v>23.0</v>
      </c>
    </row>
    <row r="2995">
      <c r="A2995" s="6" t="n">
        <v>45690.916666666664</v>
      </c>
      <c r="B2995" s="6" t="n">
        <v>45690.927083333336</v>
      </c>
      <c r="C2995" s="10" t="n">
        <v>301.0</v>
      </c>
      <c r="D2995" s="10" t="n">
        <v>48.0</v>
      </c>
    </row>
    <row r="2996">
      <c r="A2996" s="6" t="n">
        <v>45690.927083333336</v>
      </c>
      <c r="B2996" s="6" t="n">
        <v>45690.9375</v>
      </c>
      <c r="C2996" s="10" t="n">
        <v>262.0</v>
      </c>
      <c r="D2996" s="10" t="n">
        <v>14.0</v>
      </c>
    </row>
    <row r="2997">
      <c r="A2997" s="6" t="n">
        <v>45690.9375</v>
      </c>
      <c r="B2997" s="6" t="n">
        <v>45690.947916666664</v>
      </c>
      <c r="C2997" s="10" t="n">
        <v>216.0</v>
      </c>
      <c r="D2997" s="10" t="n">
        <v>12.0</v>
      </c>
    </row>
    <row r="2998">
      <c r="A2998" s="6" t="n">
        <v>45690.947916666664</v>
      </c>
      <c r="B2998" s="6" t="n">
        <v>45690.958333333336</v>
      </c>
      <c r="C2998" s="10" t="n">
        <v>179.0</v>
      </c>
      <c r="D2998" s="10" t="n">
        <v>19.0</v>
      </c>
    </row>
    <row r="2999">
      <c r="A2999" s="6" t="n">
        <v>45690.958333333336</v>
      </c>
      <c r="B2999" s="6" t="n">
        <v>45690.96875</v>
      </c>
      <c r="C2999" s="10" t="n">
        <v>176.0</v>
      </c>
      <c r="D2999" s="10" t="n">
        <v>25.0</v>
      </c>
    </row>
    <row r="3000">
      <c r="A3000" s="6" t="n">
        <v>45690.96875</v>
      </c>
      <c r="B3000" s="6" t="n">
        <v>45690.979166666664</v>
      </c>
      <c r="C3000" s="10" t="n">
        <v>152.0</v>
      </c>
      <c r="D3000" s="10" t="n">
        <v>14.0</v>
      </c>
    </row>
    <row r="3001">
      <c r="A3001" s="6" t="n">
        <v>45690.979166666664</v>
      </c>
      <c r="B3001" s="6" t="n">
        <v>45690.989583333336</v>
      </c>
      <c r="C3001" s="10" t="n">
        <v>120.0</v>
      </c>
      <c r="D3001" s="10" t="n">
        <v>29.0</v>
      </c>
    </row>
    <row r="3002">
      <c r="A3002" s="6" t="n">
        <v>45690.989583333336</v>
      </c>
      <c r="B3002" s="6" t="n">
        <v>45691.0</v>
      </c>
      <c r="C3002" s="10" t="n">
        <v>120.0</v>
      </c>
      <c r="D3002" s="10" t="n">
        <v>27.0</v>
      </c>
    </row>
    <row r="3003">
      <c r="A3003" s="6" t="n">
        <v>45691.0</v>
      </c>
      <c r="B3003" s="6" t="n">
        <v>45691.010416666664</v>
      </c>
      <c r="C3003" s="10" t="n">
        <v>81.0</v>
      </c>
      <c r="D3003" s="10" t="n">
        <v>22.0</v>
      </c>
    </row>
    <row r="3004">
      <c r="A3004" s="6" t="n">
        <v>45691.010416666664</v>
      </c>
      <c r="B3004" s="6" t="n">
        <v>45691.020833333336</v>
      </c>
      <c r="C3004" s="10" t="n">
        <v>78.0</v>
      </c>
      <c r="D3004" s="10" t="n">
        <v>27.0</v>
      </c>
    </row>
    <row r="3005">
      <c r="A3005" s="6" t="n">
        <v>45691.020833333336</v>
      </c>
      <c r="B3005" s="6" t="n">
        <v>45691.03125</v>
      </c>
      <c r="C3005" s="10" t="n">
        <v>60.0</v>
      </c>
      <c r="D3005" s="10" t="n">
        <v>34.0</v>
      </c>
    </row>
    <row r="3006">
      <c r="A3006" s="6" t="n">
        <v>45691.03125</v>
      </c>
      <c r="B3006" s="6" t="n">
        <v>45691.041666666664</v>
      </c>
      <c r="C3006" s="10" t="n">
        <v>51.0</v>
      </c>
      <c r="D3006" s="10" t="n">
        <v>20.0</v>
      </c>
    </row>
    <row r="3007">
      <c r="A3007" s="6" t="n">
        <v>45691.041666666664</v>
      </c>
      <c r="B3007" s="6" t="n">
        <v>45691.052083333336</v>
      </c>
      <c r="C3007" s="10" t="n">
        <v>39.0</v>
      </c>
      <c r="D3007" s="10" t="n">
        <v>16.0</v>
      </c>
    </row>
    <row r="3008">
      <c r="A3008" s="6" t="n">
        <v>45691.052083333336</v>
      </c>
      <c r="B3008" s="6" t="n">
        <v>45691.0625</v>
      </c>
      <c r="C3008" s="10" t="n">
        <v>41.0</v>
      </c>
      <c r="D3008" s="10" t="n">
        <v>26.0</v>
      </c>
    </row>
    <row r="3009">
      <c r="A3009" s="6" t="n">
        <v>45691.0625</v>
      </c>
      <c r="B3009" s="6" t="n">
        <v>45691.072916666664</v>
      </c>
      <c r="C3009" s="10" t="n">
        <v>27.0</v>
      </c>
      <c r="D3009" s="10" t="n">
        <v>29.0</v>
      </c>
    </row>
    <row r="3010">
      <c r="A3010" s="6" t="n">
        <v>45691.072916666664</v>
      </c>
      <c r="B3010" s="6" t="n">
        <v>45691.083333333336</v>
      </c>
      <c r="C3010" s="10" t="n">
        <v>44.0</v>
      </c>
      <c r="D3010" s="10" t="n">
        <v>21.0</v>
      </c>
    </row>
    <row r="3011">
      <c r="A3011" s="6" t="n">
        <v>45691.083333333336</v>
      </c>
      <c r="B3011" s="6" t="n">
        <v>45691.09375</v>
      </c>
      <c r="C3011" s="10" t="n">
        <v>28.0</v>
      </c>
      <c r="D3011" s="10" t="n">
        <v>18.0</v>
      </c>
    </row>
    <row r="3012">
      <c r="A3012" s="6" t="n">
        <v>45691.09375</v>
      </c>
      <c r="B3012" s="6" t="n">
        <v>45691.104166666664</v>
      </c>
      <c r="C3012" s="10" t="n">
        <v>19.0</v>
      </c>
      <c r="D3012" s="10" t="n">
        <v>26.0</v>
      </c>
    </row>
    <row r="3013">
      <c r="A3013" s="6" t="n">
        <v>45691.104166666664</v>
      </c>
      <c r="B3013" s="6" t="n">
        <v>45691.114583333336</v>
      </c>
      <c r="C3013" s="10" t="n">
        <v>22.0</v>
      </c>
      <c r="D3013" s="10" t="n">
        <v>32.0</v>
      </c>
    </row>
    <row r="3014">
      <c r="A3014" s="6" t="n">
        <v>45691.114583333336</v>
      </c>
      <c r="B3014" s="6" t="n">
        <v>45691.125</v>
      </c>
      <c r="C3014" s="10" t="n">
        <v>17.0</v>
      </c>
      <c r="D3014" s="10" t="n">
        <v>20.0</v>
      </c>
    </row>
    <row r="3015">
      <c r="A3015" s="6" t="n">
        <v>45691.125</v>
      </c>
      <c r="B3015" s="6" t="n">
        <v>45691.135416666664</v>
      </c>
      <c r="C3015" s="10" t="n">
        <v>19.0</v>
      </c>
      <c r="D3015" s="10" t="n">
        <v>26.0</v>
      </c>
    </row>
    <row r="3016">
      <c r="A3016" s="6" t="n">
        <v>45691.135416666664</v>
      </c>
      <c r="B3016" s="6" t="n">
        <v>45691.145833333336</v>
      </c>
      <c r="C3016" s="10" t="n">
        <v>18.0</v>
      </c>
      <c r="D3016" s="10" t="n">
        <v>33.0</v>
      </c>
    </row>
    <row r="3017">
      <c r="A3017" s="6" t="n">
        <v>45691.145833333336</v>
      </c>
      <c r="B3017" s="6" t="n">
        <v>45691.15625</v>
      </c>
      <c r="C3017" s="10" t="n">
        <v>18.0</v>
      </c>
      <c r="D3017" s="10" t="n">
        <v>47.0</v>
      </c>
    </row>
    <row r="3018">
      <c r="A3018" s="6" t="n">
        <v>45691.15625</v>
      </c>
      <c r="B3018" s="6" t="n">
        <v>45691.166666666664</v>
      </c>
      <c r="C3018" s="10" t="n">
        <v>22.0</v>
      </c>
      <c r="D3018" s="10" t="n">
        <v>59.0</v>
      </c>
    </row>
    <row r="3019">
      <c r="A3019" s="6" t="n">
        <v>45691.166666666664</v>
      </c>
      <c r="B3019" s="6" t="n">
        <v>45691.177083333336</v>
      </c>
      <c r="C3019" s="10" t="n">
        <v>39.0</v>
      </c>
      <c r="D3019" s="10" t="n">
        <v>66.0</v>
      </c>
    </row>
    <row r="3020">
      <c r="A3020" s="6" t="n">
        <v>45691.177083333336</v>
      </c>
      <c r="B3020" s="6" t="n">
        <v>45691.1875</v>
      </c>
      <c r="C3020" s="10" t="n">
        <v>50.0</v>
      </c>
      <c r="D3020" s="10" t="n">
        <v>71.0</v>
      </c>
    </row>
    <row r="3021">
      <c r="A3021" s="6" t="n">
        <v>45691.1875</v>
      </c>
      <c r="B3021" s="6" t="n">
        <v>45691.197916666664</v>
      </c>
      <c r="C3021" s="10" t="n">
        <v>69.0</v>
      </c>
      <c r="D3021" s="10" t="n">
        <v>84.0</v>
      </c>
    </row>
    <row r="3022">
      <c r="A3022" s="6" t="n">
        <v>45691.197916666664</v>
      </c>
      <c r="B3022" s="6" t="n">
        <v>45691.208333333336</v>
      </c>
      <c r="C3022" s="10" t="n">
        <v>75.0</v>
      </c>
      <c r="D3022" s="10" t="n">
        <v>110.0</v>
      </c>
    </row>
    <row r="3023">
      <c r="A3023" s="6" t="n">
        <v>45691.208333333336</v>
      </c>
      <c r="B3023" s="6" t="n">
        <v>45691.21875</v>
      </c>
      <c r="C3023" s="10" t="n">
        <v>128.0</v>
      </c>
      <c r="D3023" s="10" t="n">
        <v>129.0</v>
      </c>
    </row>
    <row r="3024">
      <c r="A3024" s="6" t="n">
        <v>45691.229166666664</v>
      </c>
      <c r="B3024" s="6" t="n">
        <v>45691.239583333336</v>
      </c>
      <c r="C3024" s="10" t="n">
        <v>256.0</v>
      </c>
      <c r="D3024" s="10" t="n">
        <v>183.0</v>
      </c>
    </row>
    <row r="3025">
      <c r="A3025" s="6" t="n">
        <v>45691.239583333336</v>
      </c>
      <c r="B3025" s="6" t="n">
        <v>45691.25</v>
      </c>
      <c r="C3025" s="10" t="n">
        <v>332.0</v>
      </c>
      <c r="D3025" s="10" t="n">
        <v>212.0</v>
      </c>
    </row>
    <row r="3026">
      <c r="A3026" s="6" t="n">
        <v>45691.25</v>
      </c>
      <c r="B3026" s="6" t="n">
        <v>45691.260416666664</v>
      </c>
      <c r="C3026" s="10" t="n">
        <v>453.0</v>
      </c>
      <c r="D3026" s="10" t="n">
        <v>229.0</v>
      </c>
    </row>
    <row r="3027">
      <c r="A3027" s="6" t="n">
        <v>45691.260416666664</v>
      </c>
      <c r="B3027" s="6" t="n">
        <v>45691.270833333336</v>
      </c>
      <c r="C3027" s="10" t="n">
        <v>543.0</v>
      </c>
      <c r="D3027" s="10" t="n">
        <v>278.0</v>
      </c>
    </row>
    <row r="3028">
      <c r="A3028" s="6" t="n">
        <v>45691.270833333336</v>
      </c>
      <c r="B3028" s="6" t="n">
        <v>45691.28125</v>
      </c>
      <c r="C3028" s="10" t="n">
        <v>596.0</v>
      </c>
      <c r="D3028" s="10" t="n">
        <v>214.0</v>
      </c>
    </row>
    <row r="3029">
      <c r="A3029" s="6" t="n">
        <v>45691.28125</v>
      </c>
      <c r="B3029" s="6" t="n">
        <v>45691.291666666664</v>
      </c>
      <c r="C3029" s="10" t="n">
        <v>597.0</v>
      </c>
      <c r="D3029" s="10" t="n">
        <v>187.0</v>
      </c>
    </row>
    <row r="3030">
      <c r="A3030" s="6" t="n">
        <v>45691.291666666664</v>
      </c>
      <c r="B3030" s="6" t="n">
        <v>45691.302083333336</v>
      </c>
      <c r="C3030" s="10" t="n">
        <v>584.0</v>
      </c>
      <c r="D3030" s="10" t="n">
        <v>149.0</v>
      </c>
    </row>
    <row r="3031">
      <c r="A3031" s="6" t="n">
        <v>45691.302083333336</v>
      </c>
      <c r="B3031" s="6" t="n">
        <v>45691.3125</v>
      </c>
      <c r="C3031" s="10" t="n">
        <v>578.0</v>
      </c>
      <c r="D3031" s="10" t="n">
        <v>146.0</v>
      </c>
    </row>
    <row r="3032">
      <c r="A3032" s="6" t="n">
        <v>45691.3125</v>
      </c>
      <c r="B3032" s="6" t="n">
        <v>45691.322916666664</v>
      </c>
      <c r="C3032" s="10" t="n">
        <v>625.0</v>
      </c>
      <c r="D3032" s="10" t="n">
        <v>126.0</v>
      </c>
    </row>
    <row r="3033">
      <c r="A3033" s="6" t="n">
        <v>45691.322916666664</v>
      </c>
      <c r="B3033" s="6" t="n">
        <v>45691.333333333336</v>
      </c>
      <c r="C3033" s="10" t="n">
        <v>579.0</v>
      </c>
      <c r="D3033" s="10" t="n">
        <v>114.0</v>
      </c>
    </row>
    <row r="3034">
      <c r="A3034" s="6" t="n">
        <v>45691.333333333336</v>
      </c>
      <c r="B3034" s="6" t="n">
        <v>45691.34375</v>
      </c>
      <c r="C3034" s="10" t="n">
        <v>566.0</v>
      </c>
      <c r="D3034" s="10" t="n">
        <v>115.0</v>
      </c>
    </row>
    <row r="3035">
      <c r="A3035" s="6" t="n">
        <v>45691.34375</v>
      </c>
      <c r="B3035" s="6" t="n">
        <v>45691.354166666664</v>
      </c>
      <c r="C3035" s="10" t="n">
        <v>576.0</v>
      </c>
      <c r="D3035" s="10" t="n">
        <v>93.0</v>
      </c>
    </row>
    <row r="3036">
      <c r="A3036" s="6" t="n">
        <v>45691.354166666664</v>
      </c>
      <c r="B3036" s="6" t="n">
        <v>45691.364583333336</v>
      </c>
      <c r="C3036" s="10" t="n">
        <v>573.0</v>
      </c>
      <c r="D3036" s="10" t="n">
        <v>85.0</v>
      </c>
    </row>
    <row r="3037">
      <c r="A3037" s="6" t="n">
        <v>45691.364583333336</v>
      </c>
      <c r="B3037" s="6" t="n">
        <v>45691.375</v>
      </c>
      <c r="C3037" s="10" t="n">
        <v>533.0</v>
      </c>
      <c r="D3037" s="10" t="n">
        <v>110.0</v>
      </c>
    </row>
    <row r="3038">
      <c r="A3038" s="6" t="n">
        <v>45691.375</v>
      </c>
      <c r="B3038" s="6" t="n">
        <v>45691.385416666664</v>
      </c>
      <c r="C3038" s="10" t="n">
        <v>533.0</v>
      </c>
      <c r="D3038" s="10" t="n">
        <v>129.0</v>
      </c>
    </row>
    <row r="3039">
      <c r="A3039" s="6" t="n">
        <v>45691.385416666664</v>
      </c>
      <c r="B3039" s="6" t="n">
        <v>45691.395833333336</v>
      </c>
      <c r="C3039" s="10" t="n">
        <v>512.0</v>
      </c>
      <c r="D3039" s="10" t="n">
        <v>142.0</v>
      </c>
    </row>
    <row r="3040">
      <c r="A3040" s="6" t="n">
        <v>45691.395833333336</v>
      </c>
      <c r="B3040" s="6" t="n">
        <v>45691.40625</v>
      </c>
      <c r="C3040" s="10" t="n">
        <v>550.0</v>
      </c>
      <c r="D3040" s="10" t="n">
        <v>136.0</v>
      </c>
    </row>
    <row r="3041">
      <c r="A3041" s="6" t="n">
        <v>45691.40625</v>
      </c>
      <c r="B3041" s="6" t="n">
        <v>45691.416666666664</v>
      </c>
      <c r="C3041" s="10" t="n">
        <v>516.0</v>
      </c>
      <c r="D3041" s="10" t="n">
        <v>154.0</v>
      </c>
    </row>
    <row r="3042">
      <c r="A3042" s="6" t="n">
        <v>45691.427083333336</v>
      </c>
      <c r="B3042" s="6" t="n">
        <v>45691.4375</v>
      </c>
      <c r="C3042" s="10" t="n">
        <v>471.0</v>
      </c>
      <c r="D3042" s="10" t="n">
        <v>160.0</v>
      </c>
    </row>
    <row r="3043">
      <c r="A3043" s="6" t="n">
        <v>45691.4375</v>
      </c>
      <c r="B3043" s="6" t="n">
        <v>45691.447916666664</v>
      </c>
      <c r="C3043" s="10" t="n">
        <v>399.0</v>
      </c>
      <c r="D3043" s="10" t="n">
        <v>168.0</v>
      </c>
    </row>
    <row r="3044">
      <c r="A3044" s="6" t="n">
        <v>45691.447916666664</v>
      </c>
      <c r="B3044" s="6" t="n">
        <v>45691.458333333336</v>
      </c>
      <c r="C3044" s="10" t="n">
        <v>444.0</v>
      </c>
      <c r="D3044" s="10" t="n">
        <v>169.0</v>
      </c>
    </row>
    <row r="3045">
      <c r="A3045" s="6" t="n">
        <v>45691.458333333336</v>
      </c>
      <c r="B3045" s="6" t="n">
        <v>45691.46875</v>
      </c>
      <c r="C3045" s="10" t="n">
        <v>398.0</v>
      </c>
      <c r="D3045" s="10" t="n">
        <v>173.0</v>
      </c>
    </row>
    <row r="3046">
      <c r="A3046" s="6" t="n">
        <v>45691.46875</v>
      </c>
      <c r="B3046" s="6" t="n">
        <v>45691.479166666664</v>
      </c>
      <c r="C3046" s="10" t="n">
        <v>462.0</v>
      </c>
      <c r="D3046" s="10" t="n">
        <v>183.0</v>
      </c>
    </row>
    <row r="3047">
      <c r="A3047" s="6" t="n">
        <v>45691.479166666664</v>
      </c>
      <c r="B3047" s="6" t="n">
        <v>45691.489583333336</v>
      </c>
      <c r="C3047" s="10" t="n">
        <v>415.0</v>
      </c>
      <c r="D3047" s="10" t="n">
        <v>178.0</v>
      </c>
    </row>
    <row r="3048">
      <c r="A3048" s="6" t="n">
        <v>45691.489583333336</v>
      </c>
      <c r="B3048" s="6" t="n">
        <v>45691.5</v>
      </c>
      <c r="C3048" s="10" t="n">
        <v>422.0</v>
      </c>
      <c r="D3048" s="10" t="n">
        <v>156.0</v>
      </c>
    </row>
    <row r="3049">
      <c r="A3049" s="6" t="n">
        <v>45691.5</v>
      </c>
      <c r="B3049" s="6" t="n">
        <v>45691.510416666664</v>
      </c>
      <c r="C3049" s="10" t="n">
        <v>435.0</v>
      </c>
      <c r="D3049" s="10" t="n">
        <v>154.0</v>
      </c>
    </row>
    <row r="3050">
      <c r="A3050" s="6" t="n">
        <v>45691.510416666664</v>
      </c>
      <c r="B3050" s="6" t="n">
        <v>45691.520833333336</v>
      </c>
      <c r="C3050" s="10" t="n">
        <v>418.0</v>
      </c>
      <c r="D3050" s="10" t="n">
        <v>182.0</v>
      </c>
    </row>
    <row r="3051">
      <c r="A3051" s="6" t="n">
        <v>45691.520833333336</v>
      </c>
      <c r="B3051" s="6" t="n">
        <v>45691.53125</v>
      </c>
      <c r="C3051" s="10" t="n">
        <v>490.0</v>
      </c>
      <c r="D3051" s="10" t="n">
        <v>181.0</v>
      </c>
    </row>
    <row r="3052">
      <c r="A3052" s="6" t="n">
        <v>45691.53125</v>
      </c>
      <c r="B3052" s="6" t="n">
        <v>45691.541666666664</v>
      </c>
      <c r="C3052" s="10" t="n">
        <v>483.0</v>
      </c>
      <c r="D3052" s="10" t="n">
        <v>160.0</v>
      </c>
    </row>
    <row r="3053">
      <c r="A3053" s="6" t="n">
        <v>45691.541666666664</v>
      </c>
      <c r="B3053" s="6" t="n">
        <v>45691.552083333336</v>
      </c>
      <c r="C3053" s="10" t="n">
        <v>304.0</v>
      </c>
      <c r="D3053" s="10" t="n">
        <v>109.0</v>
      </c>
    </row>
    <row r="3054">
      <c r="A3054" s="6" t="n">
        <v>45691.572916666664</v>
      </c>
      <c r="B3054" s="6" t="n">
        <v>45691.583333333336</v>
      </c>
      <c r="C3054" s="10" t="n">
        <v>266.0</v>
      </c>
      <c r="D3054" s="10" t="n">
        <v>80.0</v>
      </c>
    </row>
    <row r="3055">
      <c r="A3055" s="6" t="n">
        <v>45691.583333333336</v>
      </c>
      <c r="B3055" s="6" t="n">
        <v>45691.59375</v>
      </c>
      <c r="C3055" s="10" t="n">
        <v>279.0</v>
      </c>
      <c r="D3055" s="10" t="n">
        <v>80.0</v>
      </c>
    </row>
    <row r="3056">
      <c r="A3056" s="6" t="n">
        <v>45691.604166666664</v>
      </c>
      <c r="B3056" s="6" t="n">
        <v>45691.614583333336</v>
      </c>
      <c r="C3056" s="10" t="n">
        <v>327.0</v>
      </c>
      <c r="D3056" s="10" t="n">
        <v>149.0</v>
      </c>
    </row>
    <row r="3057">
      <c r="A3057" s="6" t="n">
        <v>45691.614583333336</v>
      </c>
      <c r="B3057" s="6" t="n">
        <v>45691.625</v>
      </c>
      <c r="C3057" s="10" t="n">
        <v>408.0</v>
      </c>
      <c r="D3057" s="10" t="n">
        <v>199.0</v>
      </c>
    </row>
    <row r="3058">
      <c r="A3058" s="6" t="n">
        <v>45691.625</v>
      </c>
      <c r="B3058" s="6" t="n">
        <v>45691.635416666664</v>
      </c>
      <c r="C3058" s="10" t="n">
        <v>416.0</v>
      </c>
      <c r="D3058" s="10" t="n">
        <v>169.0</v>
      </c>
    </row>
    <row r="3059">
      <c r="A3059" s="6" t="n">
        <v>45691.635416666664</v>
      </c>
      <c r="B3059" s="6" t="n">
        <v>45691.645833333336</v>
      </c>
      <c r="C3059" s="10" t="n">
        <v>455.0</v>
      </c>
      <c r="D3059" s="10" t="n">
        <v>176.0</v>
      </c>
    </row>
    <row r="3060">
      <c r="A3060" s="6" t="n">
        <v>45691.645833333336</v>
      </c>
      <c r="B3060" s="6" t="n">
        <v>45691.65625</v>
      </c>
      <c r="C3060" s="10" t="n">
        <v>438.0</v>
      </c>
      <c r="D3060" s="10" t="n">
        <v>144.0</v>
      </c>
    </row>
    <row r="3061">
      <c r="A3061" s="6" t="n">
        <v>45691.65625</v>
      </c>
      <c r="B3061" s="6" t="n">
        <v>45691.666666666664</v>
      </c>
      <c r="C3061" s="10" t="n">
        <v>390.0</v>
      </c>
      <c r="D3061" s="10" t="n">
        <v>108.0</v>
      </c>
    </row>
    <row r="3062">
      <c r="A3062" s="6" t="n">
        <v>45691.666666666664</v>
      </c>
      <c r="B3062" s="6" t="n">
        <v>45691.677083333336</v>
      </c>
      <c r="C3062" s="10" t="n">
        <v>455.0</v>
      </c>
      <c r="D3062" s="10" t="n">
        <v>113.0</v>
      </c>
    </row>
    <row r="3063">
      <c r="A3063" s="6" t="n">
        <v>45691.677083333336</v>
      </c>
      <c r="B3063" s="6" t="n">
        <v>45691.6875</v>
      </c>
      <c r="C3063" s="10" t="n">
        <v>430.0</v>
      </c>
      <c r="D3063" s="10" t="n">
        <v>96.0</v>
      </c>
    </row>
    <row r="3064">
      <c r="A3064" s="6" t="n">
        <v>45691.6875</v>
      </c>
      <c r="B3064" s="6" t="n">
        <v>45691.697916666664</v>
      </c>
      <c r="C3064" s="10" t="n">
        <v>463.0</v>
      </c>
      <c r="D3064" s="10" t="n">
        <v>144.0</v>
      </c>
    </row>
    <row r="3065">
      <c r="A3065" s="6" t="n">
        <v>45691.697916666664</v>
      </c>
      <c r="B3065" s="6" t="n">
        <v>45691.708333333336</v>
      </c>
      <c r="C3065" s="10" t="n">
        <v>462.0</v>
      </c>
      <c r="D3065" s="10" t="n">
        <v>109.0</v>
      </c>
    </row>
    <row r="3066">
      <c r="A3066" s="6" t="n">
        <v>45691.708333333336</v>
      </c>
      <c r="B3066" s="6" t="n">
        <v>45691.71875</v>
      </c>
      <c r="C3066" s="10" t="n">
        <v>422.0</v>
      </c>
      <c r="D3066" s="10" t="n">
        <v>108.0</v>
      </c>
    </row>
    <row r="3067">
      <c r="A3067" s="6" t="n">
        <v>45691.729166666664</v>
      </c>
      <c r="B3067" s="6" t="n">
        <v>45691.739583333336</v>
      </c>
      <c r="C3067" s="10" t="n">
        <v>466.0</v>
      </c>
      <c r="D3067" s="10" t="n">
        <v>103.0</v>
      </c>
    </row>
    <row r="3068">
      <c r="A3068" s="6" t="n">
        <v>45691.75</v>
      </c>
      <c r="B3068" s="6" t="n">
        <v>45691.760416666664</v>
      </c>
      <c r="C3068" s="10" t="n">
        <v>499.0</v>
      </c>
      <c r="D3068" s="10" t="n">
        <v>117.0</v>
      </c>
    </row>
    <row r="3069">
      <c r="A3069" s="6" t="n">
        <v>45691.760416666664</v>
      </c>
      <c r="B3069" s="6" t="n">
        <v>45691.770833333336</v>
      </c>
      <c r="C3069" s="10" t="n">
        <v>489.0</v>
      </c>
      <c r="D3069" s="10" t="n">
        <v>103.0</v>
      </c>
    </row>
    <row r="3070">
      <c r="A3070" s="6" t="n">
        <v>45691.770833333336</v>
      </c>
      <c r="B3070" s="6" t="n">
        <v>45691.78125</v>
      </c>
      <c r="C3070" s="10" t="n">
        <v>432.0</v>
      </c>
      <c r="D3070" s="10" t="n">
        <v>73.0</v>
      </c>
    </row>
    <row r="3071">
      <c r="A3071" s="6" t="n">
        <v>45691.78125</v>
      </c>
      <c r="B3071" s="6" t="n">
        <v>45691.791666666664</v>
      </c>
      <c r="C3071" s="10" t="n">
        <v>424.0</v>
      </c>
      <c r="D3071" s="10" t="n">
        <v>99.0</v>
      </c>
    </row>
    <row r="3072">
      <c r="A3072" s="6" t="n">
        <v>45691.791666666664</v>
      </c>
      <c r="B3072" s="6" t="n">
        <v>45691.802083333336</v>
      </c>
      <c r="C3072" s="10" t="n">
        <v>370.0</v>
      </c>
      <c r="D3072" s="10" t="n">
        <v>85.0</v>
      </c>
    </row>
    <row r="3073">
      <c r="A3073" s="6" t="n">
        <v>45691.802083333336</v>
      </c>
      <c r="B3073" s="6" t="n">
        <v>45691.8125</v>
      </c>
      <c r="C3073" s="10" t="n">
        <v>390.0</v>
      </c>
      <c r="D3073" s="10" t="n">
        <v>99.0</v>
      </c>
    </row>
    <row r="3074">
      <c r="A3074" s="6" t="n">
        <v>45691.8125</v>
      </c>
      <c r="B3074" s="6" t="n">
        <v>45691.822916666664</v>
      </c>
      <c r="C3074" s="10" t="n">
        <v>321.0</v>
      </c>
      <c r="D3074" s="10" t="n">
        <v>89.0</v>
      </c>
    </row>
    <row r="3075">
      <c r="A3075" s="6" t="n">
        <v>45691.822916666664</v>
      </c>
      <c r="B3075" s="6" t="n">
        <v>45691.833333333336</v>
      </c>
      <c r="C3075" s="10" t="n">
        <v>318.0</v>
      </c>
      <c r="D3075" s="10" t="n">
        <v>96.0</v>
      </c>
    </row>
    <row r="3076">
      <c r="A3076" s="6" t="n">
        <v>45691.833333333336</v>
      </c>
      <c r="B3076" s="6" t="n">
        <v>45691.84375</v>
      </c>
      <c r="C3076" s="10" t="n">
        <v>262.0</v>
      </c>
      <c r="D3076" s="10" t="n">
        <v>91.0</v>
      </c>
    </row>
    <row r="3077">
      <c r="A3077" s="6" t="n">
        <v>45691.84375</v>
      </c>
      <c r="B3077" s="6" t="n">
        <v>45691.854166666664</v>
      </c>
      <c r="C3077" s="10" t="n">
        <v>273.0</v>
      </c>
      <c r="D3077" s="10" t="n">
        <v>79.0</v>
      </c>
    </row>
    <row r="3078">
      <c r="A3078" s="6" t="n">
        <v>45691.854166666664</v>
      </c>
      <c r="B3078" s="6" t="n">
        <v>45691.864583333336</v>
      </c>
      <c r="C3078" s="10" t="n">
        <v>271.0</v>
      </c>
      <c r="D3078" s="10" t="n">
        <v>72.0</v>
      </c>
    </row>
    <row r="3079">
      <c r="A3079" s="6" t="n">
        <v>45691.864583333336</v>
      </c>
      <c r="B3079" s="6" t="n">
        <v>45691.875</v>
      </c>
      <c r="C3079" s="10" t="n">
        <v>267.0</v>
      </c>
      <c r="D3079" s="10" t="n">
        <v>51.0</v>
      </c>
    </row>
    <row r="3080">
      <c r="A3080" s="6" t="n">
        <v>45691.875</v>
      </c>
      <c r="B3080" s="6" t="n">
        <v>45691.885416666664</v>
      </c>
      <c r="C3080" s="10" t="n">
        <v>163.0</v>
      </c>
      <c r="D3080" s="10" t="n">
        <v>31.0</v>
      </c>
    </row>
    <row r="3081">
      <c r="A3081" s="6" t="n">
        <v>45691.885416666664</v>
      </c>
      <c r="B3081" s="6" t="n">
        <v>45691.895833333336</v>
      </c>
      <c r="C3081" s="10" t="n">
        <v>63.0</v>
      </c>
      <c r="D3081" s="10" t="n">
        <v>12.0</v>
      </c>
    </row>
    <row r="3082">
      <c r="A3082" s="6" t="n">
        <v>45691.895833333336</v>
      </c>
      <c r="B3082" s="6" t="n">
        <v>45691.90625</v>
      </c>
      <c r="C3082" s="10" t="n">
        <v>102.0</v>
      </c>
      <c r="D3082" s="10" t="n">
        <v>30.0</v>
      </c>
    </row>
    <row r="3083">
      <c r="A3083" s="6" t="n">
        <v>45691.90625</v>
      </c>
      <c r="B3083" s="6" t="n">
        <v>45691.916666666664</v>
      </c>
      <c r="C3083" s="10" t="n">
        <v>108.0</v>
      </c>
      <c r="D3083" s="10" t="n">
        <v>19.0</v>
      </c>
    </row>
    <row r="3084">
      <c r="A3084" s="6" t="n">
        <v>45691.9375</v>
      </c>
      <c r="B3084" s="6" t="n">
        <v>45691.947916666664</v>
      </c>
      <c r="C3084" s="10" t="n">
        <v>76.0</v>
      </c>
      <c r="D3084" s="10" t="n">
        <v>33.0</v>
      </c>
    </row>
    <row r="3085">
      <c r="A3085" s="6" t="n">
        <v>45691.947916666664</v>
      </c>
      <c r="B3085" s="6" t="n">
        <v>45691.958333333336</v>
      </c>
      <c r="C3085" s="10" t="n">
        <v>119.0</v>
      </c>
      <c r="D3085" s="10" t="n">
        <v>29.0</v>
      </c>
    </row>
    <row r="3086">
      <c r="A3086" s="6" t="n">
        <v>45691.958333333336</v>
      </c>
      <c r="B3086" s="6" t="n">
        <v>45691.96875</v>
      </c>
      <c r="C3086" s="10" t="n">
        <v>108.0</v>
      </c>
      <c r="D3086" s="10" t="n">
        <v>53.0</v>
      </c>
    </row>
    <row r="3087">
      <c r="A3087" s="6" t="n">
        <v>45691.96875</v>
      </c>
      <c r="B3087" s="6" t="n">
        <v>45691.979166666664</v>
      </c>
      <c r="C3087" s="10" t="n">
        <v>75.0</v>
      </c>
      <c r="D3087" s="10" t="n">
        <v>27.0</v>
      </c>
    </row>
    <row r="3088">
      <c r="A3088" s="6" t="n">
        <v>45691.979166666664</v>
      </c>
      <c r="B3088" s="6" t="n">
        <v>45691.989583333336</v>
      </c>
      <c r="C3088" s="10" t="n">
        <v>65.0</v>
      </c>
      <c r="D3088" s="10" t="n">
        <v>37.0</v>
      </c>
    </row>
    <row r="3089">
      <c r="A3089" s="6" t="n">
        <v>45691.989583333336</v>
      </c>
      <c r="B3089" s="6" t="n">
        <v>45692.0</v>
      </c>
      <c r="C3089" s="10" t="n">
        <v>67.0</v>
      </c>
      <c r="D3089" s="10" t="n">
        <v>36.0</v>
      </c>
    </row>
    <row r="3090">
      <c r="A3090" s="6" t="n">
        <v>45692.0</v>
      </c>
      <c r="B3090" s="6" t="n">
        <v>45692.010416666664</v>
      </c>
      <c r="C3090" s="10" t="n">
        <v>52.0</v>
      </c>
      <c r="D3090" s="10" t="n">
        <v>33.0</v>
      </c>
    </row>
    <row r="3091">
      <c r="A3091" s="6" t="n">
        <v>45692.010416666664</v>
      </c>
      <c r="B3091" s="6" t="n">
        <v>45692.020833333336</v>
      </c>
      <c r="C3091" s="10" t="n">
        <v>47.0</v>
      </c>
      <c r="D3091" s="10" t="n">
        <v>28.0</v>
      </c>
    </row>
    <row r="3092">
      <c r="A3092" s="6" t="n">
        <v>45692.020833333336</v>
      </c>
      <c r="B3092" s="6" t="n">
        <v>45692.03125</v>
      </c>
      <c r="C3092" s="10" t="n">
        <v>33.0</v>
      </c>
      <c r="D3092" s="10" t="n">
        <v>35.0</v>
      </c>
    </row>
    <row r="3093">
      <c r="A3093" s="6" t="n">
        <v>45692.03125</v>
      </c>
      <c r="B3093" s="6" t="n">
        <v>45692.041666666664</v>
      </c>
      <c r="C3093" s="10" t="n">
        <v>35.0</v>
      </c>
      <c r="D3093" s="10" t="n">
        <v>19.0</v>
      </c>
    </row>
    <row r="3094">
      <c r="A3094" s="6" t="n">
        <v>45692.041666666664</v>
      </c>
      <c r="B3094" s="6" t="n">
        <v>45692.052083333336</v>
      </c>
      <c r="C3094" s="10" t="n">
        <v>40.0</v>
      </c>
      <c r="D3094" s="10" t="n">
        <v>36.0</v>
      </c>
    </row>
    <row r="3095">
      <c r="A3095" s="6" t="n">
        <v>45692.052083333336</v>
      </c>
      <c r="B3095" s="6" t="n">
        <v>45692.0625</v>
      </c>
      <c r="C3095" s="10" t="n">
        <v>32.0</v>
      </c>
      <c r="D3095" s="10" t="n">
        <v>33.0</v>
      </c>
    </row>
    <row r="3096">
      <c r="A3096" s="6" t="n">
        <v>45692.0625</v>
      </c>
      <c r="B3096" s="6" t="n">
        <v>45692.072916666664</v>
      </c>
      <c r="C3096" s="10" t="n">
        <v>27.0</v>
      </c>
      <c r="D3096" s="10" t="n">
        <v>32.0</v>
      </c>
    </row>
    <row r="3097">
      <c r="A3097" s="6" t="n">
        <v>45692.072916666664</v>
      </c>
      <c r="B3097" s="6" t="n">
        <v>45692.083333333336</v>
      </c>
      <c r="C3097" s="10" t="n">
        <v>14.0</v>
      </c>
      <c r="D3097" s="10" t="n">
        <v>26.0</v>
      </c>
    </row>
    <row r="3098">
      <c r="A3098" s="6" t="n">
        <v>45692.083333333336</v>
      </c>
      <c r="B3098" s="6" t="n">
        <v>45692.09375</v>
      </c>
      <c r="C3098" s="10" t="n">
        <v>22.0</v>
      </c>
      <c r="D3098" s="10" t="n">
        <v>29.0</v>
      </c>
    </row>
    <row r="3099">
      <c r="A3099" s="6" t="n">
        <v>45692.09375</v>
      </c>
      <c r="B3099" s="6" t="n">
        <v>45692.104166666664</v>
      </c>
      <c r="C3099" s="10" t="n">
        <v>14.0</v>
      </c>
      <c r="D3099" s="10" t="n">
        <v>28.0</v>
      </c>
    </row>
    <row r="3100">
      <c r="A3100" s="6" t="n">
        <v>45692.104166666664</v>
      </c>
      <c r="B3100" s="6" t="n">
        <v>45692.114583333336</v>
      </c>
      <c r="C3100" s="10" t="n">
        <v>26.0</v>
      </c>
      <c r="D3100" s="10" t="n">
        <v>45.0</v>
      </c>
    </row>
    <row r="3101">
      <c r="A3101" s="6" t="n">
        <v>45692.114583333336</v>
      </c>
      <c r="B3101" s="6" t="n">
        <v>45692.125</v>
      </c>
      <c r="C3101" s="10" t="n">
        <v>18.0</v>
      </c>
      <c r="D3101" s="10" t="n">
        <v>44.0</v>
      </c>
    </row>
    <row r="3102">
      <c r="A3102" s="6" t="n">
        <v>45692.125</v>
      </c>
      <c r="B3102" s="6" t="n">
        <v>45692.135416666664</v>
      </c>
      <c r="C3102" s="10" t="n">
        <v>19.0</v>
      </c>
      <c r="D3102" s="10" t="n">
        <v>30.0</v>
      </c>
    </row>
    <row r="3103">
      <c r="A3103" s="6" t="n">
        <v>45692.135416666664</v>
      </c>
      <c r="B3103" s="6" t="n">
        <v>45692.145833333336</v>
      </c>
      <c r="C3103" s="10" t="n">
        <v>23.0</v>
      </c>
      <c r="D3103" s="10" t="n">
        <v>38.0</v>
      </c>
    </row>
    <row r="3104">
      <c r="A3104" s="6" t="n">
        <v>45692.145833333336</v>
      </c>
      <c r="B3104" s="6" t="n">
        <v>45692.15625</v>
      </c>
      <c r="C3104" s="10" t="n">
        <v>23.0</v>
      </c>
      <c r="D3104" s="10" t="n">
        <v>41.0</v>
      </c>
    </row>
    <row r="3105">
      <c r="A3105" s="6" t="n">
        <v>45692.15625</v>
      </c>
      <c r="B3105" s="6" t="n">
        <v>45692.166666666664</v>
      </c>
      <c r="C3105" s="10" t="n">
        <v>21.0</v>
      </c>
      <c r="D3105" s="10" t="n">
        <v>56.0</v>
      </c>
    </row>
    <row r="3106">
      <c r="A3106" s="6" t="n">
        <v>45692.166666666664</v>
      </c>
      <c r="B3106" s="6" t="n">
        <v>45692.177083333336</v>
      </c>
      <c r="C3106" s="10" t="n">
        <v>29.0</v>
      </c>
      <c r="D3106" s="10" t="n">
        <v>58.0</v>
      </c>
    </row>
    <row r="3107">
      <c r="A3107" s="6" t="n">
        <v>45692.177083333336</v>
      </c>
      <c r="B3107" s="6" t="n">
        <v>45692.1875</v>
      </c>
      <c r="C3107" s="10" t="n">
        <v>49.0</v>
      </c>
      <c r="D3107" s="10" t="n">
        <v>82.0</v>
      </c>
    </row>
    <row r="3108">
      <c r="A3108" s="6" t="n">
        <v>45692.1875</v>
      </c>
      <c r="B3108" s="6" t="n">
        <v>45692.197916666664</v>
      </c>
      <c r="C3108" s="10" t="n">
        <v>69.0</v>
      </c>
      <c r="D3108" s="10" t="n">
        <v>88.0</v>
      </c>
    </row>
    <row r="3109">
      <c r="A3109" s="6" t="n">
        <v>45692.197916666664</v>
      </c>
      <c r="B3109" s="6" t="n">
        <v>45692.208333333336</v>
      </c>
      <c r="C3109" s="10" t="n">
        <v>98.0</v>
      </c>
      <c r="D3109" s="10" t="n">
        <v>91.0</v>
      </c>
    </row>
    <row r="3110">
      <c r="A3110" s="6" t="n">
        <v>45692.21875</v>
      </c>
      <c r="B3110" s="6" t="n">
        <v>45692.229166666664</v>
      </c>
      <c r="C3110" s="10" t="n">
        <v>206.0</v>
      </c>
      <c r="D3110" s="10" t="n">
        <v>155.0</v>
      </c>
    </row>
    <row r="3111">
      <c r="A3111" s="6" t="n">
        <v>45692.229166666664</v>
      </c>
      <c r="B3111" s="6" t="n">
        <v>45692.239583333336</v>
      </c>
      <c r="C3111" s="10" t="n">
        <v>240.0</v>
      </c>
      <c r="D3111" s="10" t="n">
        <v>148.0</v>
      </c>
    </row>
    <row r="3112">
      <c r="A3112" s="6" t="n">
        <v>45692.239583333336</v>
      </c>
      <c r="B3112" s="6" t="n">
        <v>45692.25</v>
      </c>
      <c r="C3112" s="10" t="n">
        <v>268.0</v>
      </c>
      <c r="D3112" s="10" t="n">
        <v>141.0</v>
      </c>
    </row>
    <row r="3113">
      <c r="A3113" s="6" t="n">
        <v>45692.260416666664</v>
      </c>
      <c r="B3113" s="6" t="n">
        <v>45692.270833333336</v>
      </c>
      <c r="C3113" s="10" t="n">
        <v>479.0</v>
      </c>
      <c r="D3113" s="10" t="n">
        <v>195.0</v>
      </c>
    </row>
    <row r="3114">
      <c r="A3114" s="6" t="n">
        <v>45692.270833333336</v>
      </c>
      <c r="B3114" s="6" t="n">
        <v>45692.28125</v>
      </c>
      <c r="C3114" s="10" t="n">
        <v>506.0</v>
      </c>
      <c r="D3114" s="10" t="n">
        <v>176.0</v>
      </c>
    </row>
    <row r="3115">
      <c r="A3115" s="6" t="n">
        <v>45692.28125</v>
      </c>
      <c r="B3115" s="6" t="n">
        <v>45692.291666666664</v>
      </c>
      <c r="C3115" s="10" t="n">
        <v>526.0</v>
      </c>
      <c r="D3115" s="10" t="n">
        <v>239.0</v>
      </c>
    </row>
    <row r="3116">
      <c r="A3116" s="6" t="n">
        <v>45692.291666666664</v>
      </c>
      <c r="B3116" s="6" t="n">
        <v>45692.302083333336</v>
      </c>
      <c r="C3116" s="10" t="n">
        <v>503.0</v>
      </c>
      <c r="D3116" s="10" t="n">
        <v>201.0</v>
      </c>
    </row>
    <row r="3117">
      <c r="A3117" s="6" t="n">
        <v>45692.302083333336</v>
      </c>
      <c r="B3117" s="6" t="n">
        <v>45692.3125</v>
      </c>
      <c r="C3117" s="10" t="n">
        <v>518.0</v>
      </c>
      <c r="D3117" s="10" t="n">
        <v>185.0</v>
      </c>
    </row>
    <row r="3118">
      <c r="A3118" s="6" t="n">
        <v>45692.3125</v>
      </c>
      <c r="B3118" s="6" t="n">
        <v>45692.322916666664</v>
      </c>
      <c r="C3118" s="10" t="n">
        <v>550.0</v>
      </c>
      <c r="D3118" s="10" t="n">
        <v>120.0</v>
      </c>
    </row>
    <row r="3119">
      <c r="A3119" s="6" t="n">
        <v>45692.322916666664</v>
      </c>
      <c r="B3119" s="6" t="n">
        <v>45692.333333333336</v>
      </c>
      <c r="C3119" s="10" t="n">
        <v>508.0</v>
      </c>
      <c r="D3119" s="10" t="n">
        <v>99.0</v>
      </c>
    </row>
    <row r="3120">
      <c r="A3120" s="6" t="n">
        <v>45692.34375</v>
      </c>
      <c r="B3120" s="6" t="n">
        <v>45692.354166666664</v>
      </c>
      <c r="C3120" s="10" t="n">
        <v>624.0</v>
      </c>
      <c r="D3120" s="10" t="n">
        <v>101.0</v>
      </c>
    </row>
    <row r="3121">
      <c r="A3121" s="6" t="n">
        <v>45692.354166666664</v>
      </c>
      <c r="B3121" s="6" t="n">
        <v>45692.364583333336</v>
      </c>
      <c r="C3121" s="10" t="n">
        <v>590.0</v>
      </c>
      <c r="D3121" s="10" t="n">
        <v>90.0</v>
      </c>
    </row>
    <row r="3122">
      <c r="A3122" s="6" t="n">
        <v>45692.364583333336</v>
      </c>
      <c r="B3122" s="6" t="n">
        <v>45692.375</v>
      </c>
      <c r="C3122" s="10" t="n">
        <v>600.0</v>
      </c>
      <c r="D3122" s="10" t="n">
        <v>120.0</v>
      </c>
    </row>
    <row r="3123">
      <c r="A3123" s="6" t="n">
        <v>45692.375</v>
      </c>
      <c r="B3123" s="6" t="n">
        <v>45692.385416666664</v>
      </c>
      <c r="C3123" s="10" t="n">
        <v>565.0</v>
      </c>
      <c r="D3123" s="10" t="n">
        <v>143.0</v>
      </c>
    </row>
    <row r="3124">
      <c r="A3124" s="6" t="n">
        <v>45692.385416666664</v>
      </c>
      <c r="B3124" s="6" t="n">
        <v>45692.395833333336</v>
      </c>
      <c r="C3124" s="10" t="n">
        <v>544.0</v>
      </c>
      <c r="D3124" s="10" t="n">
        <v>137.0</v>
      </c>
    </row>
    <row r="3125">
      <c r="A3125" s="6" t="n">
        <v>45692.395833333336</v>
      </c>
      <c r="B3125" s="6" t="n">
        <v>45692.40625</v>
      </c>
      <c r="C3125" s="10" t="n">
        <v>579.0</v>
      </c>
      <c r="D3125" s="10" t="n">
        <v>151.0</v>
      </c>
    </row>
    <row r="3126">
      <c r="A3126" s="6" t="n">
        <v>45692.40625</v>
      </c>
      <c r="B3126" s="6" t="n">
        <v>45692.416666666664</v>
      </c>
      <c r="C3126" s="10" t="n">
        <v>493.0</v>
      </c>
      <c r="D3126" s="10" t="n">
        <v>171.0</v>
      </c>
    </row>
    <row r="3127">
      <c r="A3127" s="6" t="n">
        <v>45692.416666666664</v>
      </c>
      <c r="B3127" s="6" t="n">
        <v>45692.427083333336</v>
      </c>
      <c r="C3127" s="10" t="n">
        <v>505.0</v>
      </c>
      <c r="D3127" s="10" t="n">
        <v>178.0</v>
      </c>
    </row>
    <row r="3128">
      <c r="A3128" s="6" t="n">
        <v>45692.4375</v>
      </c>
      <c r="B3128" s="6" t="n">
        <v>45692.447916666664</v>
      </c>
      <c r="C3128" s="10" t="n">
        <v>430.0</v>
      </c>
      <c r="D3128" s="10" t="n">
        <v>208.0</v>
      </c>
    </row>
    <row r="3129">
      <c r="A3129" s="6" t="n">
        <v>45692.458333333336</v>
      </c>
      <c r="B3129" s="6" t="n">
        <v>45692.46875</v>
      </c>
      <c r="C3129" s="10" t="n">
        <v>416.0</v>
      </c>
      <c r="D3129" s="10" t="n">
        <v>207.0</v>
      </c>
    </row>
    <row r="3130">
      <c r="A3130" s="6" t="n">
        <v>45692.46875</v>
      </c>
      <c r="B3130" s="6" t="n">
        <v>45692.479166666664</v>
      </c>
      <c r="C3130" s="10" t="n">
        <v>422.0</v>
      </c>
      <c r="D3130" s="10" t="n">
        <v>206.0</v>
      </c>
    </row>
    <row r="3131">
      <c r="A3131" s="6" t="n">
        <v>45692.479166666664</v>
      </c>
      <c r="B3131" s="6" t="n">
        <v>45692.489583333336</v>
      </c>
      <c r="C3131" s="10" t="n">
        <v>413.0</v>
      </c>
      <c r="D3131" s="10" t="n">
        <v>215.0</v>
      </c>
    </row>
    <row r="3132">
      <c r="A3132" s="6" t="n">
        <v>45692.5</v>
      </c>
      <c r="B3132" s="6" t="n">
        <v>45692.510416666664</v>
      </c>
      <c r="C3132" s="10" t="n">
        <v>316.0</v>
      </c>
      <c r="D3132" s="10" t="n">
        <v>95.0</v>
      </c>
    </row>
    <row r="3133">
      <c r="A3133" s="6" t="n">
        <v>45692.510416666664</v>
      </c>
      <c r="B3133" s="6" t="n">
        <v>45692.520833333336</v>
      </c>
      <c r="C3133" s="10" t="n">
        <v>148.0</v>
      </c>
      <c r="D3133" s="10" t="n">
        <v>34.0</v>
      </c>
    </row>
    <row r="3134">
      <c r="A3134" s="6" t="n">
        <v>45692.5625</v>
      </c>
      <c r="B3134" s="6" t="n">
        <v>45692.572916666664</v>
      </c>
      <c r="C3134" s="10" t="n">
        <v>377.0</v>
      </c>
      <c r="D3134" s="10" t="n">
        <v>192.0</v>
      </c>
    </row>
    <row r="3135">
      <c r="A3135" s="6" t="n">
        <v>45692.572916666664</v>
      </c>
      <c r="B3135" s="6" t="n">
        <v>45692.583333333336</v>
      </c>
      <c r="C3135" s="10" t="n">
        <v>455.0</v>
      </c>
      <c r="D3135" s="10" t="n">
        <v>201.0</v>
      </c>
    </row>
    <row r="3136">
      <c r="A3136" s="6" t="n">
        <v>45692.583333333336</v>
      </c>
      <c r="B3136" s="6" t="n">
        <v>45692.59375</v>
      </c>
      <c r="C3136" s="10" t="n">
        <v>419.0</v>
      </c>
      <c r="D3136" s="10" t="n">
        <v>192.0</v>
      </c>
    </row>
    <row r="3137">
      <c r="A3137" s="6" t="n">
        <v>45692.59375</v>
      </c>
      <c r="B3137" s="6" t="n">
        <v>45692.604166666664</v>
      </c>
      <c r="C3137" s="10" t="n">
        <v>449.0</v>
      </c>
      <c r="D3137" s="10" t="n">
        <v>204.0</v>
      </c>
    </row>
    <row r="3138">
      <c r="A3138" s="6" t="n">
        <v>45692.604166666664</v>
      </c>
      <c r="B3138" s="6" t="n">
        <v>45692.614583333336</v>
      </c>
      <c r="C3138" s="10" t="n">
        <v>471.0</v>
      </c>
      <c r="D3138" s="10" t="n">
        <v>167.0</v>
      </c>
    </row>
    <row r="3139">
      <c r="A3139" s="6" t="n">
        <v>45692.614583333336</v>
      </c>
      <c r="B3139" s="6" t="n">
        <v>45692.625</v>
      </c>
      <c r="C3139" s="10" t="n">
        <v>458.0</v>
      </c>
      <c r="D3139" s="10" t="n">
        <v>158.0</v>
      </c>
    </row>
    <row r="3140">
      <c r="A3140" s="6" t="n">
        <v>45692.625</v>
      </c>
      <c r="B3140" s="6" t="n">
        <v>45692.635416666664</v>
      </c>
      <c r="C3140" s="10" t="n">
        <v>435.0</v>
      </c>
      <c r="D3140" s="10" t="n">
        <v>170.0</v>
      </c>
    </row>
    <row r="3141">
      <c r="A3141" s="6" t="n">
        <v>45692.635416666664</v>
      </c>
      <c r="B3141" s="6" t="n">
        <v>45692.645833333336</v>
      </c>
      <c r="C3141" s="10" t="n">
        <v>436.0</v>
      </c>
      <c r="D3141" s="10" t="n">
        <v>149.0</v>
      </c>
    </row>
    <row r="3142">
      <c r="A3142" s="6" t="n">
        <v>45692.645833333336</v>
      </c>
      <c r="B3142" s="6" t="n">
        <v>45692.65625</v>
      </c>
      <c r="C3142" s="10" t="n">
        <v>406.0</v>
      </c>
      <c r="D3142" s="10" t="n">
        <v>146.0</v>
      </c>
    </row>
    <row r="3143">
      <c r="A3143" s="6" t="n">
        <v>45692.65625</v>
      </c>
      <c r="B3143" s="6" t="n">
        <v>45692.666666666664</v>
      </c>
      <c r="C3143" s="10" t="n">
        <v>427.0</v>
      </c>
      <c r="D3143" s="10" t="n">
        <v>151.0</v>
      </c>
    </row>
    <row r="3144">
      <c r="A3144" s="6" t="n">
        <v>45692.666666666664</v>
      </c>
      <c r="B3144" s="6" t="n">
        <v>45692.677083333336</v>
      </c>
      <c r="C3144" s="10" t="n">
        <v>425.0</v>
      </c>
      <c r="D3144" s="10" t="n">
        <v>149.0</v>
      </c>
    </row>
    <row r="3145">
      <c r="A3145" s="6" t="n">
        <v>45692.677083333336</v>
      </c>
      <c r="B3145" s="6" t="n">
        <v>45692.6875</v>
      </c>
      <c r="C3145" s="10" t="n">
        <v>324.0</v>
      </c>
      <c r="D3145" s="10" t="n">
        <v>79.0</v>
      </c>
    </row>
    <row r="3146">
      <c r="A3146" s="6" t="n">
        <v>45692.6875</v>
      </c>
      <c r="B3146" s="6" t="n">
        <v>45692.697916666664</v>
      </c>
      <c r="C3146" s="10" t="n">
        <v>331.0</v>
      </c>
      <c r="D3146" s="10" t="n">
        <v>82.0</v>
      </c>
    </row>
    <row r="3147">
      <c r="A3147" s="6" t="n">
        <v>45692.729166666664</v>
      </c>
      <c r="B3147" s="6" t="n">
        <v>45692.739583333336</v>
      </c>
      <c r="C3147" s="10" t="n">
        <v>309.0</v>
      </c>
      <c r="D3147" s="10" t="n">
        <v>88.0</v>
      </c>
    </row>
    <row r="3148">
      <c r="A3148" s="6" t="n">
        <v>45692.760416666664</v>
      </c>
      <c r="B3148" s="6" t="n">
        <v>45692.770833333336</v>
      </c>
      <c r="C3148" s="10" t="n">
        <v>387.0</v>
      </c>
      <c r="D3148" s="10" t="n">
        <v>97.0</v>
      </c>
    </row>
    <row r="3149">
      <c r="A3149" s="6" t="n">
        <v>45692.770833333336</v>
      </c>
      <c r="B3149" s="6" t="n">
        <v>45692.78125</v>
      </c>
      <c r="C3149" s="10" t="n">
        <v>551.0</v>
      </c>
      <c r="D3149" s="10" t="n">
        <v>121.0</v>
      </c>
    </row>
    <row r="3150">
      <c r="A3150" s="6" t="n">
        <v>45692.78125</v>
      </c>
      <c r="B3150" s="6" t="n">
        <v>45692.791666666664</v>
      </c>
      <c r="C3150" s="10" t="n">
        <v>470.0</v>
      </c>
      <c r="D3150" s="10" t="n">
        <v>110.0</v>
      </c>
    </row>
    <row r="3151">
      <c r="A3151" s="6" t="n">
        <v>45692.791666666664</v>
      </c>
      <c r="B3151" s="6" t="n">
        <v>45692.802083333336</v>
      </c>
      <c r="C3151" s="10" t="n">
        <v>379.0</v>
      </c>
      <c r="D3151" s="10" t="n">
        <v>92.0</v>
      </c>
    </row>
    <row r="3152">
      <c r="A3152" s="6" t="n">
        <v>45692.802083333336</v>
      </c>
      <c r="B3152" s="6" t="n">
        <v>45692.8125</v>
      </c>
      <c r="C3152" s="10" t="n">
        <v>348.0</v>
      </c>
      <c r="D3152" s="10" t="n">
        <v>92.0</v>
      </c>
    </row>
    <row r="3153">
      <c r="A3153" s="6" t="n">
        <v>45692.8125</v>
      </c>
      <c r="B3153" s="6" t="n">
        <v>45692.822916666664</v>
      </c>
      <c r="C3153" s="10" t="n">
        <v>342.0</v>
      </c>
      <c r="D3153" s="10" t="n">
        <v>81.0</v>
      </c>
    </row>
    <row r="3154">
      <c r="A3154" s="6" t="n">
        <v>45692.822916666664</v>
      </c>
      <c r="B3154" s="6" t="n">
        <v>45692.833333333336</v>
      </c>
      <c r="C3154" s="10" t="n">
        <v>313.0</v>
      </c>
      <c r="D3154" s="10" t="n">
        <v>99.0</v>
      </c>
    </row>
    <row r="3155">
      <c r="A3155" s="6" t="n">
        <v>45692.833333333336</v>
      </c>
      <c r="B3155" s="6" t="n">
        <v>45692.84375</v>
      </c>
      <c r="C3155" s="10" t="n">
        <v>297.0</v>
      </c>
      <c r="D3155" s="10" t="n">
        <v>90.0</v>
      </c>
    </row>
    <row r="3156">
      <c r="A3156" s="6" t="n">
        <v>45692.864583333336</v>
      </c>
      <c r="B3156" s="6" t="n">
        <v>45692.875</v>
      </c>
      <c r="C3156" s="10" t="n">
        <v>243.0</v>
      </c>
      <c r="D3156" s="10" t="n">
        <v>68.0</v>
      </c>
    </row>
    <row r="3157">
      <c r="A3157" s="6" t="n">
        <v>45692.875</v>
      </c>
      <c r="B3157" s="6" t="n">
        <v>45692.885416666664</v>
      </c>
      <c r="C3157" s="10" t="n">
        <v>246.0</v>
      </c>
      <c r="D3157" s="10" t="n">
        <v>61.0</v>
      </c>
    </row>
    <row r="3158">
      <c r="A3158" s="6" t="n">
        <v>45692.885416666664</v>
      </c>
      <c r="B3158" s="6" t="n">
        <v>45692.895833333336</v>
      </c>
      <c r="C3158" s="10" t="n">
        <v>165.0</v>
      </c>
      <c r="D3158" s="10" t="n">
        <v>44.0</v>
      </c>
    </row>
    <row r="3159">
      <c r="A3159" s="6" t="n">
        <v>45692.895833333336</v>
      </c>
      <c r="B3159" s="6" t="n">
        <v>45692.90625</v>
      </c>
      <c r="C3159" s="10" t="n">
        <v>72.0</v>
      </c>
      <c r="D3159" s="10" t="n">
        <v>29.0</v>
      </c>
    </row>
    <row r="3160">
      <c r="A3160" s="6" t="n">
        <v>45692.90625</v>
      </c>
      <c r="B3160" s="6" t="n">
        <v>45692.916666666664</v>
      </c>
      <c r="C3160" s="10" t="n">
        <v>95.0</v>
      </c>
      <c r="D3160" s="10" t="n">
        <v>36.0</v>
      </c>
    </row>
    <row r="3161">
      <c r="A3161" s="6" t="n">
        <v>45692.927083333336</v>
      </c>
      <c r="B3161" s="6" t="n">
        <v>45692.9375</v>
      </c>
      <c r="C3161" s="10" t="n">
        <v>83.0</v>
      </c>
      <c r="D3161" s="10" t="n">
        <v>36.0</v>
      </c>
    </row>
    <row r="3162">
      <c r="A3162" s="6" t="n">
        <v>45692.9375</v>
      </c>
      <c r="B3162" s="6" t="n">
        <v>45692.947916666664</v>
      </c>
      <c r="C3162" s="10" t="n">
        <v>70.0</v>
      </c>
      <c r="D3162" s="10" t="n">
        <v>32.0</v>
      </c>
    </row>
    <row r="3163">
      <c r="A3163" s="6" t="n">
        <v>45692.947916666664</v>
      </c>
      <c r="B3163" s="6" t="n">
        <v>45692.958333333336</v>
      </c>
      <c r="C3163" s="10" t="n">
        <v>111.0</v>
      </c>
      <c r="D3163" s="10" t="n">
        <v>29.0</v>
      </c>
    </row>
    <row r="3164">
      <c r="A3164" s="6" t="n">
        <v>45692.958333333336</v>
      </c>
      <c r="B3164" s="6" t="n">
        <v>45692.96875</v>
      </c>
      <c r="C3164" s="10" t="n">
        <v>124.0</v>
      </c>
      <c r="D3164" s="10" t="n">
        <v>48.0</v>
      </c>
    </row>
    <row r="3165">
      <c r="A3165" s="6" t="n">
        <v>45692.96875</v>
      </c>
      <c r="B3165" s="6" t="n">
        <v>45692.979166666664</v>
      </c>
      <c r="C3165" s="10" t="n">
        <v>95.0</v>
      </c>
      <c r="D3165" s="10" t="n">
        <v>42.0</v>
      </c>
    </row>
    <row r="3166">
      <c r="A3166" s="6" t="n">
        <v>45692.979166666664</v>
      </c>
      <c r="B3166" s="6" t="n">
        <v>45692.989583333336</v>
      </c>
      <c r="C3166" s="10" t="n">
        <v>80.0</v>
      </c>
      <c r="D3166" s="10" t="n">
        <v>30.0</v>
      </c>
    </row>
    <row r="3167">
      <c r="A3167" s="6" t="n">
        <v>45692.989583333336</v>
      </c>
      <c r="B3167" s="6" t="n">
        <v>45693.0</v>
      </c>
      <c r="C3167" s="10" t="n">
        <v>71.0</v>
      </c>
      <c r="D3167" s="10" t="n">
        <v>41.0</v>
      </c>
    </row>
    <row r="3168">
      <c r="A3168" s="6" t="n">
        <v>45693.0</v>
      </c>
      <c r="B3168" s="6" t="n">
        <v>45693.010416666664</v>
      </c>
      <c r="C3168" s="10" t="n">
        <v>73.0</v>
      </c>
      <c r="D3168" s="10" t="n">
        <v>39.0</v>
      </c>
    </row>
    <row r="3169">
      <c r="A3169" s="6" t="n">
        <v>45693.010416666664</v>
      </c>
      <c r="B3169" s="6" t="n">
        <v>45693.020833333336</v>
      </c>
      <c r="C3169" s="10" t="n">
        <v>58.0</v>
      </c>
      <c r="D3169" s="10" t="n">
        <v>32.0</v>
      </c>
    </row>
    <row r="3170">
      <c r="A3170" s="6" t="n">
        <v>45693.020833333336</v>
      </c>
      <c r="B3170" s="6" t="n">
        <v>45693.03125</v>
      </c>
      <c r="C3170" s="10" t="n">
        <v>51.0</v>
      </c>
      <c r="D3170" s="10" t="n">
        <v>22.0</v>
      </c>
    </row>
    <row r="3171">
      <c r="A3171" s="6" t="n">
        <v>45693.03125</v>
      </c>
      <c r="B3171" s="6" t="n">
        <v>45693.041666666664</v>
      </c>
      <c r="C3171" s="10" t="n">
        <v>50.0</v>
      </c>
      <c r="D3171" s="10" t="n">
        <v>35.0</v>
      </c>
    </row>
    <row r="3172">
      <c r="A3172" s="6" t="n">
        <v>45693.041666666664</v>
      </c>
      <c r="B3172" s="6" t="n">
        <v>45693.052083333336</v>
      </c>
      <c r="C3172" s="10" t="n">
        <v>30.0</v>
      </c>
      <c r="D3172" s="10" t="n">
        <v>32.0</v>
      </c>
    </row>
    <row r="3173">
      <c r="A3173" s="6" t="n">
        <v>45693.052083333336</v>
      </c>
      <c r="B3173" s="6" t="n">
        <v>45693.0625</v>
      </c>
      <c r="C3173" s="10" t="n">
        <v>38.0</v>
      </c>
      <c r="D3173" s="10" t="n">
        <v>34.0</v>
      </c>
    </row>
    <row r="3174">
      <c r="A3174" s="6" t="n">
        <v>45693.0625</v>
      </c>
      <c r="B3174" s="6" t="n">
        <v>45693.072916666664</v>
      </c>
      <c r="C3174" s="10" t="n">
        <v>39.0</v>
      </c>
      <c r="D3174" s="10" t="n">
        <v>37.0</v>
      </c>
    </row>
    <row r="3175">
      <c r="A3175" s="6" t="n">
        <v>45693.072916666664</v>
      </c>
      <c r="B3175" s="6" t="n">
        <v>45693.083333333336</v>
      </c>
      <c r="C3175" s="10" t="n">
        <v>27.0</v>
      </c>
      <c r="D3175" s="10" t="n">
        <v>42.0</v>
      </c>
    </row>
    <row r="3176">
      <c r="A3176" s="6" t="n">
        <v>45693.083333333336</v>
      </c>
      <c r="B3176" s="6" t="n">
        <v>45693.09375</v>
      </c>
      <c r="C3176" s="10" t="n">
        <v>19.0</v>
      </c>
      <c r="D3176" s="10" t="n">
        <v>31.0</v>
      </c>
    </row>
    <row r="3177">
      <c r="A3177" s="6" t="n">
        <v>45693.09375</v>
      </c>
      <c r="B3177" s="6" t="n">
        <v>45693.104166666664</v>
      </c>
      <c r="C3177" s="10" t="n">
        <v>15.0</v>
      </c>
      <c r="D3177" s="10" t="n">
        <v>28.0</v>
      </c>
    </row>
    <row r="3178">
      <c r="A3178" s="6" t="n">
        <v>45693.104166666664</v>
      </c>
      <c r="B3178" s="6" t="n">
        <v>45693.114583333336</v>
      </c>
      <c r="C3178" s="10" t="n">
        <v>17.0</v>
      </c>
      <c r="D3178" s="10" t="n">
        <v>28.0</v>
      </c>
    </row>
    <row r="3179">
      <c r="A3179" s="6" t="n">
        <v>45693.114583333336</v>
      </c>
      <c r="B3179" s="6" t="n">
        <v>45693.125</v>
      </c>
      <c r="C3179" s="10" t="n">
        <v>17.0</v>
      </c>
      <c r="D3179" s="10" t="n">
        <v>39.0</v>
      </c>
    </row>
    <row r="3180">
      <c r="A3180" s="6" t="n">
        <v>45693.125</v>
      </c>
      <c r="B3180" s="6" t="n">
        <v>45693.135416666664</v>
      </c>
      <c r="C3180" s="10" t="n">
        <v>14.0</v>
      </c>
      <c r="D3180" s="10" t="n">
        <v>46.0</v>
      </c>
    </row>
    <row r="3181">
      <c r="A3181" s="6" t="n">
        <v>45693.135416666664</v>
      </c>
      <c r="B3181" s="6" t="n">
        <v>45693.145833333336</v>
      </c>
      <c r="C3181" s="10" t="n">
        <v>21.0</v>
      </c>
      <c r="D3181" s="10" t="n">
        <v>41.0</v>
      </c>
    </row>
    <row r="3182">
      <c r="A3182" s="6" t="n">
        <v>45693.145833333336</v>
      </c>
      <c r="B3182" s="6" t="n">
        <v>45693.15625</v>
      </c>
      <c r="C3182" s="10" t="n">
        <v>35.0</v>
      </c>
      <c r="D3182" s="10" t="n">
        <v>56.0</v>
      </c>
    </row>
    <row r="3183">
      <c r="A3183" s="6" t="n">
        <v>45693.15625</v>
      </c>
      <c r="B3183" s="6" t="n">
        <v>45693.166666666664</v>
      </c>
      <c r="C3183" s="10" t="n">
        <v>26.0</v>
      </c>
      <c r="D3183" s="10" t="n">
        <v>51.0</v>
      </c>
    </row>
    <row r="3184">
      <c r="A3184" s="6" t="n">
        <v>45693.166666666664</v>
      </c>
      <c r="B3184" s="6" t="n">
        <v>45693.177083333336</v>
      </c>
      <c r="C3184" s="10" t="n">
        <v>31.0</v>
      </c>
      <c r="D3184" s="10" t="n">
        <v>59.0</v>
      </c>
    </row>
    <row r="3185">
      <c r="A3185" s="6" t="n">
        <v>45693.177083333336</v>
      </c>
      <c r="B3185" s="6" t="n">
        <v>45693.1875</v>
      </c>
      <c r="C3185" s="10" t="n">
        <v>34.0</v>
      </c>
      <c r="D3185" s="10" t="n">
        <v>80.0</v>
      </c>
    </row>
    <row r="3186">
      <c r="A3186" s="6" t="n">
        <v>45693.1875</v>
      </c>
      <c r="B3186" s="6" t="n">
        <v>45693.197916666664</v>
      </c>
      <c r="C3186" s="10" t="n">
        <v>66.0</v>
      </c>
      <c r="D3186" s="10" t="n">
        <v>88.0</v>
      </c>
    </row>
    <row r="3187">
      <c r="A3187" s="6" t="n">
        <v>45693.197916666664</v>
      </c>
      <c r="B3187" s="6" t="n">
        <v>45693.208333333336</v>
      </c>
      <c r="C3187" s="10" t="n">
        <v>81.0</v>
      </c>
      <c r="D3187" s="10" t="n">
        <v>126.0</v>
      </c>
    </row>
    <row r="3188">
      <c r="A3188" s="6" t="n">
        <v>45693.208333333336</v>
      </c>
      <c r="B3188" s="6" t="n">
        <v>45693.21875</v>
      </c>
      <c r="C3188" s="10" t="n">
        <v>137.0</v>
      </c>
      <c r="D3188" s="10" t="n">
        <v>130.0</v>
      </c>
    </row>
    <row r="3189">
      <c r="A3189" s="6" t="n">
        <v>45693.21875</v>
      </c>
      <c r="B3189" s="6" t="n">
        <v>45693.229166666664</v>
      </c>
      <c r="C3189" s="10" t="n">
        <v>230.0</v>
      </c>
      <c r="D3189" s="10" t="n">
        <v>175.0</v>
      </c>
    </row>
    <row r="3190">
      <c r="A3190" s="6" t="n">
        <v>45693.229166666664</v>
      </c>
      <c r="B3190" s="6" t="n">
        <v>45693.239583333336</v>
      </c>
      <c r="C3190" s="10" t="n">
        <v>265.0</v>
      </c>
      <c r="D3190" s="10" t="n">
        <v>181.0</v>
      </c>
    </row>
    <row r="3191">
      <c r="A3191" s="6" t="n">
        <v>45693.239583333336</v>
      </c>
      <c r="B3191" s="6" t="n">
        <v>45693.25</v>
      </c>
      <c r="C3191" s="10" t="n">
        <v>334.0</v>
      </c>
      <c r="D3191" s="10" t="n">
        <v>213.0</v>
      </c>
    </row>
    <row r="3192">
      <c r="A3192" s="6" t="n">
        <v>45693.25</v>
      </c>
      <c r="B3192" s="6" t="n">
        <v>45693.260416666664</v>
      </c>
      <c r="C3192" s="10" t="n">
        <v>436.0</v>
      </c>
      <c r="D3192" s="10" t="n">
        <v>261.0</v>
      </c>
    </row>
    <row r="3193">
      <c r="A3193" s="6" t="n">
        <v>45693.260416666664</v>
      </c>
      <c r="B3193" s="6" t="n">
        <v>45693.270833333336</v>
      </c>
      <c r="C3193" s="10" t="n">
        <v>551.0</v>
      </c>
      <c r="D3193" s="10" t="n">
        <v>224.0</v>
      </c>
    </row>
    <row r="3194">
      <c r="A3194" s="6" t="n">
        <v>45693.270833333336</v>
      </c>
      <c r="B3194" s="6" t="n">
        <v>45693.28125</v>
      </c>
      <c r="C3194" s="10" t="n">
        <v>543.0</v>
      </c>
      <c r="D3194" s="10" t="n">
        <v>206.0</v>
      </c>
    </row>
    <row r="3195">
      <c r="A3195" s="6" t="n">
        <v>45693.28125</v>
      </c>
      <c r="B3195" s="6" t="n">
        <v>45693.291666666664</v>
      </c>
      <c r="C3195" s="10" t="n">
        <v>537.0</v>
      </c>
      <c r="D3195" s="10" t="n">
        <v>182.0</v>
      </c>
    </row>
    <row r="3196">
      <c r="A3196" s="6" t="n">
        <v>45693.291666666664</v>
      </c>
      <c r="B3196" s="6" t="n">
        <v>45693.302083333336</v>
      </c>
      <c r="C3196" s="10" t="n">
        <v>614.0</v>
      </c>
      <c r="D3196" s="10" t="n">
        <v>164.0</v>
      </c>
    </row>
    <row r="3197">
      <c r="A3197" s="6" t="n">
        <v>45693.302083333336</v>
      </c>
      <c r="B3197" s="6" t="n">
        <v>45693.3125</v>
      </c>
      <c r="C3197" s="10" t="n">
        <v>582.0</v>
      </c>
      <c r="D3197" s="10" t="n">
        <v>146.0</v>
      </c>
    </row>
    <row r="3198">
      <c r="A3198" s="6" t="n">
        <v>45693.3125</v>
      </c>
      <c r="B3198" s="6" t="n">
        <v>45693.322916666664</v>
      </c>
      <c r="C3198" s="10" t="n">
        <v>598.0</v>
      </c>
      <c r="D3198" s="10" t="n">
        <v>135.0</v>
      </c>
    </row>
    <row r="3199">
      <c r="A3199" s="6" t="n">
        <v>45693.322916666664</v>
      </c>
      <c r="B3199" s="6" t="n">
        <v>45693.333333333336</v>
      </c>
      <c r="C3199" s="10" t="n">
        <v>619.0</v>
      </c>
      <c r="D3199" s="10" t="n">
        <v>130.0</v>
      </c>
    </row>
    <row r="3200">
      <c r="A3200" s="6" t="n">
        <v>45693.333333333336</v>
      </c>
      <c r="B3200" s="6" t="n">
        <v>45693.34375</v>
      </c>
      <c r="C3200" s="10" t="n">
        <v>595.0</v>
      </c>
      <c r="D3200" s="10" t="n">
        <v>120.0</v>
      </c>
    </row>
    <row r="3201">
      <c r="A3201" s="6" t="n">
        <v>45693.34375</v>
      </c>
      <c r="B3201" s="6" t="n">
        <v>45693.354166666664</v>
      </c>
      <c r="C3201" s="10" t="n">
        <v>602.0</v>
      </c>
      <c r="D3201" s="10" t="n">
        <v>110.0</v>
      </c>
    </row>
    <row r="3202">
      <c r="A3202" s="6" t="n">
        <v>45693.354166666664</v>
      </c>
      <c r="B3202" s="6" t="n">
        <v>45693.364583333336</v>
      </c>
      <c r="C3202" s="10" t="n">
        <v>605.0</v>
      </c>
      <c r="D3202" s="10" t="n">
        <v>116.0</v>
      </c>
    </row>
    <row r="3203">
      <c r="A3203" s="6" t="n">
        <v>45693.364583333336</v>
      </c>
      <c r="B3203" s="6" t="n">
        <v>45693.375</v>
      </c>
      <c r="C3203" s="10" t="n">
        <v>584.0</v>
      </c>
      <c r="D3203" s="10" t="n">
        <v>131.0</v>
      </c>
    </row>
    <row r="3204">
      <c r="A3204" s="6" t="n">
        <v>45693.375</v>
      </c>
      <c r="B3204" s="6" t="n">
        <v>45693.385416666664</v>
      </c>
      <c r="C3204" s="10" t="n">
        <v>557.0</v>
      </c>
      <c r="D3204" s="10" t="n">
        <v>147.0</v>
      </c>
    </row>
    <row r="3205">
      <c r="A3205" s="6" t="n">
        <v>45693.385416666664</v>
      </c>
      <c r="B3205" s="6" t="n">
        <v>45693.395833333336</v>
      </c>
      <c r="C3205" s="10" t="n">
        <v>571.0</v>
      </c>
      <c r="D3205" s="10" t="n">
        <v>166.0</v>
      </c>
    </row>
    <row r="3206">
      <c r="A3206" s="6" t="n">
        <v>45693.395833333336</v>
      </c>
      <c r="B3206" s="6" t="n">
        <v>45693.40625</v>
      </c>
      <c r="C3206" s="10" t="n">
        <v>497.0</v>
      </c>
      <c r="D3206" s="10" t="n">
        <v>164.0</v>
      </c>
    </row>
    <row r="3207">
      <c r="A3207" s="6" t="n">
        <v>45693.40625</v>
      </c>
      <c r="B3207" s="6" t="n">
        <v>45693.416666666664</v>
      </c>
      <c r="C3207" s="10" t="n">
        <v>448.0</v>
      </c>
      <c r="D3207" s="10" t="n">
        <v>191.0</v>
      </c>
    </row>
    <row r="3208">
      <c r="A3208" s="6" t="n">
        <v>45693.416666666664</v>
      </c>
      <c r="B3208" s="6" t="n">
        <v>45693.427083333336</v>
      </c>
      <c r="C3208" s="10" t="n">
        <v>423.0</v>
      </c>
      <c r="D3208" s="10" t="n">
        <v>197.0</v>
      </c>
    </row>
    <row r="3209">
      <c r="A3209" s="6" t="n">
        <v>45693.427083333336</v>
      </c>
      <c r="B3209" s="6" t="n">
        <v>45693.4375</v>
      </c>
      <c r="C3209" s="10" t="n">
        <v>412.0</v>
      </c>
      <c r="D3209" s="10" t="n">
        <v>211.0</v>
      </c>
    </row>
    <row r="3210">
      <c r="A3210" s="6" t="n">
        <v>45693.4375</v>
      </c>
      <c r="B3210" s="6" t="n">
        <v>45693.447916666664</v>
      </c>
      <c r="C3210" s="10" t="n">
        <v>409.0</v>
      </c>
      <c r="D3210" s="10" t="n">
        <v>210.0</v>
      </c>
    </row>
    <row r="3211">
      <c r="A3211" s="6" t="n">
        <v>45693.447916666664</v>
      </c>
      <c r="B3211" s="6" t="n">
        <v>45693.458333333336</v>
      </c>
      <c r="C3211" s="10" t="n">
        <v>399.0</v>
      </c>
      <c r="D3211" s="10" t="n">
        <v>199.0</v>
      </c>
    </row>
    <row r="3212">
      <c r="A3212" s="6" t="n">
        <v>45693.458333333336</v>
      </c>
      <c r="B3212" s="6" t="n">
        <v>45693.46875</v>
      </c>
      <c r="C3212" s="10" t="n">
        <v>369.0</v>
      </c>
      <c r="D3212" s="10" t="n">
        <v>213.0</v>
      </c>
    </row>
    <row r="3213">
      <c r="A3213" s="6" t="n">
        <v>45693.489583333336</v>
      </c>
      <c r="B3213" s="6" t="n">
        <v>45693.5</v>
      </c>
      <c r="C3213" s="10" t="n">
        <v>434.0</v>
      </c>
      <c r="D3213" s="10" t="n">
        <v>225.0</v>
      </c>
    </row>
    <row r="3214">
      <c r="A3214" s="6" t="n">
        <v>45693.510416666664</v>
      </c>
      <c r="B3214" s="6" t="n">
        <v>45693.520833333336</v>
      </c>
      <c r="C3214" s="10" t="n">
        <v>440.0</v>
      </c>
      <c r="D3214" s="10" t="n">
        <v>214.0</v>
      </c>
    </row>
    <row r="3215">
      <c r="A3215" s="6" t="n">
        <v>45693.520833333336</v>
      </c>
      <c r="B3215" s="6" t="n">
        <v>45693.53125</v>
      </c>
      <c r="C3215" s="10" t="n">
        <v>501.0</v>
      </c>
      <c r="D3215" s="10" t="n">
        <v>187.0</v>
      </c>
    </row>
    <row r="3216">
      <c r="A3216" s="6" t="n">
        <v>45693.53125</v>
      </c>
      <c r="B3216" s="6" t="n">
        <v>45693.541666666664</v>
      </c>
      <c r="C3216" s="10" t="n">
        <v>492.0</v>
      </c>
      <c r="D3216" s="10" t="n">
        <v>196.0</v>
      </c>
    </row>
    <row r="3217">
      <c r="A3217" s="6" t="n">
        <v>45693.541666666664</v>
      </c>
      <c r="B3217" s="6" t="n">
        <v>45693.552083333336</v>
      </c>
      <c r="C3217" s="10" t="n">
        <v>437.0</v>
      </c>
      <c r="D3217" s="10" t="n">
        <v>203.0</v>
      </c>
    </row>
    <row r="3218">
      <c r="A3218" s="6" t="n">
        <v>45693.552083333336</v>
      </c>
      <c r="B3218" s="6" t="n">
        <v>45693.5625</v>
      </c>
      <c r="C3218" s="10" t="n">
        <v>393.0</v>
      </c>
      <c r="D3218" s="10" t="n">
        <v>127.0</v>
      </c>
    </row>
    <row r="3219">
      <c r="A3219" s="6" t="n">
        <v>45693.5625</v>
      </c>
      <c r="B3219" s="6" t="n">
        <v>45693.572916666664</v>
      </c>
      <c r="C3219" s="10" t="n">
        <v>447.0</v>
      </c>
      <c r="D3219" s="10" t="n">
        <v>202.0</v>
      </c>
    </row>
    <row r="3220">
      <c r="A3220" s="6" t="n">
        <v>45693.572916666664</v>
      </c>
      <c r="B3220" s="6" t="n">
        <v>45693.583333333336</v>
      </c>
      <c r="C3220" s="10" t="n">
        <v>484.0</v>
      </c>
      <c r="D3220" s="10" t="n">
        <v>177.0</v>
      </c>
    </row>
    <row r="3221">
      <c r="A3221" s="6" t="n">
        <v>45693.583333333336</v>
      </c>
      <c r="B3221" s="6" t="n">
        <v>45693.59375</v>
      </c>
      <c r="C3221" s="10" t="n">
        <v>432.0</v>
      </c>
      <c r="D3221" s="10" t="n">
        <v>177.0</v>
      </c>
    </row>
    <row r="3222">
      <c r="A3222" s="6" t="n">
        <v>45693.59375</v>
      </c>
      <c r="B3222" s="6" t="n">
        <v>45693.604166666664</v>
      </c>
      <c r="C3222" s="10" t="n">
        <v>464.0</v>
      </c>
      <c r="D3222" s="10" t="n">
        <v>197.0</v>
      </c>
    </row>
    <row r="3223">
      <c r="A3223" s="6" t="n">
        <v>45693.614583333336</v>
      </c>
      <c r="B3223" s="6" t="n">
        <v>45693.625</v>
      </c>
      <c r="C3223" s="10" t="n">
        <v>470.0</v>
      </c>
      <c r="D3223" s="10" t="n">
        <v>169.0</v>
      </c>
    </row>
    <row r="3224">
      <c r="A3224" s="6" t="n">
        <v>45693.625</v>
      </c>
      <c r="B3224" s="6" t="n">
        <v>45693.635416666664</v>
      </c>
      <c r="C3224" s="10" t="n">
        <v>457.0</v>
      </c>
      <c r="D3224" s="10" t="n">
        <v>178.0</v>
      </c>
    </row>
    <row r="3225">
      <c r="A3225" s="6" t="n">
        <v>45693.635416666664</v>
      </c>
      <c r="B3225" s="6" t="n">
        <v>45693.645833333336</v>
      </c>
      <c r="C3225" s="10" t="n">
        <v>448.0</v>
      </c>
      <c r="D3225" s="10" t="n">
        <v>172.0</v>
      </c>
    </row>
    <row r="3226">
      <c r="A3226" s="6" t="n">
        <v>45693.645833333336</v>
      </c>
      <c r="B3226" s="6" t="n">
        <v>45693.65625</v>
      </c>
      <c r="C3226" s="10" t="n">
        <v>477.0</v>
      </c>
      <c r="D3226" s="10" t="n">
        <v>164.0</v>
      </c>
    </row>
    <row r="3227">
      <c r="A3227" s="6" t="n">
        <v>45693.65625</v>
      </c>
      <c r="B3227" s="6" t="n">
        <v>45693.666666666664</v>
      </c>
      <c r="C3227" s="10" t="n">
        <v>444.0</v>
      </c>
      <c r="D3227" s="10" t="n">
        <v>160.0</v>
      </c>
    </row>
    <row r="3228">
      <c r="A3228" s="6" t="n">
        <v>45693.708333333336</v>
      </c>
      <c r="B3228" s="6" t="n">
        <v>45693.71875</v>
      </c>
      <c r="C3228" s="10" t="n">
        <v>474.0</v>
      </c>
      <c r="D3228" s="10" t="n">
        <v>128.0</v>
      </c>
    </row>
    <row r="3229">
      <c r="A3229" s="6" t="n">
        <v>45693.71875</v>
      </c>
      <c r="B3229" s="6" t="n">
        <v>45693.729166666664</v>
      </c>
      <c r="C3229" s="10" t="n">
        <v>446.0</v>
      </c>
      <c r="D3229" s="10" t="n">
        <v>95.0</v>
      </c>
    </row>
    <row r="3230">
      <c r="A3230" s="6" t="n">
        <v>45693.729166666664</v>
      </c>
      <c r="B3230" s="6" t="n">
        <v>45693.739583333336</v>
      </c>
      <c r="C3230" s="10" t="n">
        <v>340.0</v>
      </c>
      <c r="D3230" s="10" t="n">
        <v>87.0</v>
      </c>
    </row>
    <row r="3231">
      <c r="A3231" s="6" t="n">
        <v>45693.739583333336</v>
      </c>
      <c r="B3231" s="6" t="n">
        <v>45693.75</v>
      </c>
      <c r="C3231" s="10" t="n">
        <v>508.0</v>
      </c>
      <c r="D3231" s="10" t="n">
        <v>129.0</v>
      </c>
    </row>
    <row r="3232">
      <c r="A3232" s="6" t="n">
        <v>45693.75</v>
      </c>
      <c r="B3232" s="6" t="n">
        <v>45693.760416666664</v>
      </c>
      <c r="C3232" s="10" t="n">
        <v>430.0</v>
      </c>
      <c r="D3232" s="10" t="n">
        <v>112.0</v>
      </c>
    </row>
    <row r="3233">
      <c r="A3233" s="6" t="n">
        <v>45693.760416666664</v>
      </c>
      <c r="B3233" s="6" t="n">
        <v>45693.770833333336</v>
      </c>
      <c r="C3233" s="10" t="n">
        <v>477.0</v>
      </c>
      <c r="D3233" s="10" t="n">
        <v>104.0</v>
      </c>
    </row>
    <row r="3234">
      <c r="A3234" s="6" t="n">
        <v>45693.770833333336</v>
      </c>
      <c r="B3234" s="6" t="n">
        <v>45693.78125</v>
      </c>
      <c r="C3234" s="10" t="n">
        <v>436.0</v>
      </c>
      <c r="D3234" s="10" t="n">
        <v>106.0</v>
      </c>
    </row>
    <row r="3235">
      <c r="A3235" s="6" t="n">
        <v>45693.78125</v>
      </c>
      <c r="B3235" s="6" t="n">
        <v>45693.791666666664</v>
      </c>
      <c r="C3235" s="10" t="n">
        <v>454.0</v>
      </c>
      <c r="D3235" s="10" t="n">
        <v>94.0</v>
      </c>
    </row>
    <row r="3236">
      <c r="A3236" s="6" t="n">
        <v>45693.791666666664</v>
      </c>
      <c r="B3236" s="6" t="n">
        <v>45693.802083333336</v>
      </c>
      <c r="C3236" s="10" t="n">
        <v>409.0</v>
      </c>
      <c r="D3236" s="10" t="n">
        <v>97.0</v>
      </c>
    </row>
    <row r="3237">
      <c r="A3237" s="6" t="n">
        <v>45693.802083333336</v>
      </c>
      <c r="B3237" s="6" t="n">
        <v>45693.8125</v>
      </c>
      <c r="C3237" s="10" t="n">
        <v>388.0</v>
      </c>
      <c r="D3237" s="10" t="n">
        <v>98.0</v>
      </c>
    </row>
    <row r="3238">
      <c r="A3238" s="6" t="n">
        <v>45693.8125</v>
      </c>
      <c r="B3238" s="6" t="n">
        <v>45693.822916666664</v>
      </c>
      <c r="C3238" s="10" t="n">
        <v>385.0</v>
      </c>
      <c r="D3238" s="10" t="n">
        <v>96.0</v>
      </c>
    </row>
    <row r="3239">
      <c r="A3239" s="6" t="n">
        <v>45693.822916666664</v>
      </c>
      <c r="B3239" s="6" t="n">
        <v>45693.833333333336</v>
      </c>
      <c r="C3239" s="10" t="n">
        <v>339.0</v>
      </c>
      <c r="D3239" s="10" t="n">
        <v>86.0</v>
      </c>
    </row>
    <row r="3240">
      <c r="A3240" s="6" t="n">
        <v>45693.833333333336</v>
      </c>
      <c r="B3240" s="6" t="n">
        <v>45693.84375</v>
      </c>
      <c r="C3240" s="10" t="n">
        <v>291.0</v>
      </c>
      <c r="D3240" s="10" t="n">
        <v>88.0</v>
      </c>
    </row>
    <row r="3241">
      <c r="A3241" s="6" t="n">
        <v>45693.854166666664</v>
      </c>
      <c r="B3241" s="6" t="n">
        <v>45693.864583333336</v>
      </c>
      <c r="C3241" s="10" t="n">
        <v>291.0</v>
      </c>
      <c r="D3241" s="10" t="n">
        <v>92.0</v>
      </c>
    </row>
    <row r="3242">
      <c r="A3242" s="6" t="n">
        <v>45693.864583333336</v>
      </c>
      <c r="B3242" s="6" t="n">
        <v>45693.875</v>
      </c>
      <c r="C3242" s="10" t="n">
        <v>277.0</v>
      </c>
      <c r="D3242" s="10" t="n">
        <v>56.0</v>
      </c>
    </row>
    <row r="3243">
      <c r="A3243" s="6" t="n">
        <v>45693.875</v>
      </c>
      <c r="B3243" s="6" t="n">
        <v>45693.885416666664</v>
      </c>
      <c r="C3243" s="10" t="n">
        <v>229.0</v>
      </c>
      <c r="D3243" s="10" t="n">
        <v>67.0</v>
      </c>
    </row>
    <row r="3244">
      <c r="A3244" s="6" t="n">
        <v>45693.885416666664</v>
      </c>
      <c r="B3244" s="6" t="n">
        <v>45693.895833333336</v>
      </c>
      <c r="C3244" s="10" t="n">
        <v>268.0</v>
      </c>
      <c r="D3244" s="10" t="n">
        <v>70.0</v>
      </c>
    </row>
    <row r="3245">
      <c r="A3245" s="6" t="n">
        <v>45693.895833333336</v>
      </c>
      <c r="B3245" s="6" t="n">
        <v>45693.90625</v>
      </c>
      <c r="C3245" s="10" t="n">
        <v>186.0</v>
      </c>
      <c r="D3245" s="10" t="n">
        <v>58.0</v>
      </c>
    </row>
    <row r="3246">
      <c r="A3246" s="6" t="n">
        <v>45693.90625</v>
      </c>
      <c r="B3246" s="6" t="n">
        <v>45693.916666666664</v>
      </c>
      <c r="C3246" s="10" t="n">
        <v>232.0</v>
      </c>
      <c r="D3246" s="10" t="n">
        <v>64.0</v>
      </c>
    </row>
    <row r="3247">
      <c r="A3247" s="6" t="n">
        <v>45693.916666666664</v>
      </c>
      <c r="B3247" s="6" t="n">
        <v>45693.927083333336</v>
      </c>
      <c r="C3247" s="10" t="n">
        <v>192.0</v>
      </c>
      <c r="D3247" s="10" t="n">
        <v>54.0</v>
      </c>
    </row>
    <row r="3248">
      <c r="A3248" s="6" t="n">
        <v>45693.927083333336</v>
      </c>
      <c r="B3248" s="6" t="n">
        <v>45693.9375</v>
      </c>
      <c r="C3248" s="10" t="n">
        <v>243.0</v>
      </c>
      <c r="D3248" s="10" t="n">
        <v>47.0</v>
      </c>
    </row>
    <row r="3249">
      <c r="A3249" s="6" t="n">
        <v>45693.9375</v>
      </c>
      <c r="B3249" s="6" t="n">
        <v>45693.947916666664</v>
      </c>
      <c r="C3249" s="10" t="n">
        <v>201.0</v>
      </c>
      <c r="D3249" s="10" t="n">
        <v>48.0</v>
      </c>
    </row>
    <row r="3250">
      <c r="A3250" s="6" t="n">
        <v>45693.947916666664</v>
      </c>
      <c r="B3250" s="6" t="n">
        <v>45693.958333333336</v>
      </c>
      <c r="C3250" s="10" t="n">
        <v>153.0</v>
      </c>
      <c r="D3250" s="10" t="n">
        <v>23.0</v>
      </c>
    </row>
    <row r="3251">
      <c r="A3251" s="6" t="n">
        <v>45693.958333333336</v>
      </c>
      <c r="B3251" s="6" t="n">
        <v>45693.96875</v>
      </c>
      <c r="C3251" s="10" t="n">
        <v>120.0</v>
      </c>
      <c r="D3251" s="10" t="n">
        <v>31.0</v>
      </c>
    </row>
    <row r="3252">
      <c r="A3252" s="6" t="n">
        <v>45693.96875</v>
      </c>
      <c r="B3252" s="6" t="n">
        <v>45693.979166666664</v>
      </c>
      <c r="C3252" s="10" t="n">
        <v>122.0</v>
      </c>
      <c r="D3252" s="10" t="n">
        <v>30.0</v>
      </c>
    </row>
    <row r="3253">
      <c r="A3253" s="6" t="n">
        <v>45693.979166666664</v>
      </c>
      <c r="B3253" s="6" t="n">
        <v>45693.989583333336</v>
      </c>
      <c r="C3253" s="10" t="n">
        <v>92.0</v>
      </c>
      <c r="D3253" s="10" t="n">
        <v>49.0</v>
      </c>
    </row>
    <row r="3254">
      <c r="A3254" s="6" t="n">
        <v>45693.989583333336</v>
      </c>
      <c r="B3254" s="6" t="n">
        <v>45694.0</v>
      </c>
      <c r="C3254" s="10" t="n">
        <v>77.0</v>
      </c>
      <c r="D3254" s="10" t="n">
        <v>48.0</v>
      </c>
    </row>
    <row r="3255">
      <c r="A3255" s="6" t="n">
        <v>45694.0</v>
      </c>
      <c r="B3255" s="6" t="n">
        <v>45694.010416666664</v>
      </c>
      <c r="C3255" s="10" t="n">
        <v>77.0</v>
      </c>
      <c r="D3255" s="10" t="n">
        <v>43.0</v>
      </c>
    </row>
    <row r="3256">
      <c r="A3256" s="6" t="n">
        <v>45694.010416666664</v>
      </c>
      <c r="B3256" s="6" t="n">
        <v>45694.020833333336</v>
      </c>
      <c r="C3256" s="10" t="n">
        <v>61.0</v>
      </c>
      <c r="D3256" s="10" t="n">
        <v>36.0</v>
      </c>
    </row>
    <row r="3257">
      <c r="A3257" s="6" t="n">
        <v>45694.020833333336</v>
      </c>
      <c r="B3257" s="6" t="n">
        <v>45694.03125</v>
      </c>
      <c r="C3257" s="10" t="n">
        <v>37.0</v>
      </c>
      <c r="D3257" s="10" t="n">
        <v>35.0</v>
      </c>
    </row>
    <row r="3258">
      <c r="A3258" s="6" t="n">
        <v>45694.03125</v>
      </c>
      <c r="B3258" s="6" t="n">
        <v>45694.041666666664</v>
      </c>
      <c r="C3258" s="10" t="n">
        <v>44.0</v>
      </c>
      <c r="D3258" s="10" t="n">
        <v>47.0</v>
      </c>
    </row>
    <row r="3259">
      <c r="A3259" s="6" t="n">
        <v>45694.041666666664</v>
      </c>
      <c r="B3259" s="6" t="n">
        <v>45694.052083333336</v>
      </c>
      <c r="C3259" s="10" t="n">
        <v>33.0</v>
      </c>
      <c r="D3259" s="10" t="n">
        <v>30.0</v>
      </c>
    </row>
    <row r="3260">
      <c r="A3260" s="6" t="n">
        <v>45694.052083333336</v>
      </c>
      <c r="B3260" s="6" t="n">
        <v>45694.0625</v>
      </c>
      <c r="C3260" s="10" t="n">
        <v>40.0</v>
      </c>
      <c r="D3260" s="10" t="n">
        <v>26.0</v>
      </c>
    </row>
    <row r="3261">
      <c r="A3261" s="6" t="n">
        <v>45694.0625</v>
      </c>
      <c r="B3261" s="6" t="n">
        <v>45694.072916666664</v>
      </c>
      <c r="C3261" s="10" t="n">
        <v>39.0</v>
      </c>
      <c r="D3261" s="10" t="n">
        <v>49.0</v>
      </c>
    </row>
    <row r="3262">
      <c r="A3262" s="6" t="n">
        <v>45694.083333333336</v>
      </c>
      <c r="B3262" s="6" t="n">
        <v>45694.09375</v>
      </c>
      <c r="C3262" s="10" t="n">
        <v>30.0</v>
      </c>
      <c r="D3262" s="10" t="n">
        <v>26.0</v>
      </c>
    </row>
    <row r="3263">
      <c r="A3263" s="6" t="n">
        <v>45694.09375</v>
      </c>
      <c r="B3263" s="6" t="n">
        <v>45694.104166666664</v>
      </c>
      <c r="C3263" s="10" t="n">
        <v>25.0</v>
      </c>
      <c r="D3263" s="10" t="n">
        <v>32.0</v>
      </c>
    </row>
    <row r="3264">
      <c r="A3264" s="6" t="n">
        <v>45694.104166666664</v>
      </c>
      <c r="B3264" s="6" t="n">
        <v>45694.114583333336</v>
      </c>
      <c r="C3264" s="10" t="n">
        <v>22.0</v>
      </c>
      <c r="D3264" s="10" t="n">
        <v>34.0</v>
      </c>
    </row>
    <row r="3265">
      <c r="A3265" s="6" t="n">
        <v>45694.114583333336</v>
      </c>
      <c r="B3265" s="6" t="n">
        <v>45694.125</v>
      </c>
      <c r="C3265" s="10" t="n">
        <v>12.0</v>
      </c>
      <c r="D3265" s="10" t="n">
        <v>36.0</v>
      </c>
    </row>
    <row r="3266">
      <c r="A3266" s="6" t="n">
        <v>45694.125</v>
      </c>
      <c r="B3266" s="6" t="n">
        <v>45694.135416666664</v>
      </c>
      <c r="C3266" s="10" t="n">
        <v>17.0</v>
      </c>
      <c r="D3266" s="10" t="n">
        <v>38.0</v>
      </c>
    </row>
    <row r="3267">
      <c r="A3267" s="6" t="n">
        <v>45694.135416666664</v>
      </c>
      <c r="B3267" s="6" t="n">
        <v>45694.145833333336</v>
      </c>
      <c r="C3267" s="10" t="n">
        <v>19.0</v>
      </c>
      <c r="D3267" s="10" t="n">
        <v>41.0</v>
      </c>
    </row>
    <row r="3268">
      <c r="A3268" s="6" t="n">
        <v>45694.145833333336</v>
      </c>
      <c r="B3268" s="6" t="n">
        <v>45694.15625</v>
      </c>
      <c r="C3268" s="10" t="n">
        <v>33.0</v>
      </c>
      <c r="D3268" s="10" t="n">
        <v>53.0</v>
      </c>
    </row>
    <row r="3269">
      <c r="A3269" s="6" t="n">
        <v>45694.15625</v>
      </c>
      <c r="B3269" s="6" t="n">
        <v>45694.166666666664</v>
      </c>
      <c r="C3269" s="10" t="n">
        <v>35.0</v>
      </c>
      <c r="D3269" s="10" t="n">
        <v>76.0</v>
      </c>
    </row>
    <row r="3270">
      <c r="A3270" s="6" t="n">
        <v>45694.166666666664</v>
      </c>
      <c r="B3270" s="6" t="n">
        <v>45694.177083333336</v>
      </c>
      <c r="C3270" s="10" t="n">
        <v>31.0</v>
      </c>
      <c r="D3270" s="10" t="n">
        <v>82.0</v>
      </c>
    </row>
    <row r="3271">
      <c r="A3271" s="6" t="n">
        <v>45694.177083333336</v>
      </c>
      <c r="B3271" s="6" t="n">
        <v>45694.1875</v>
      </c>
      <c r="C3271" s="10" t="n">
        <v>41.0</v>
      </c>
      <c r="D3271" s="10" t="n">
        <v>64.0</v>
      </c>
    </row>
    <row r="3272">
      <c r="A3272" s="6" t="n">
        <v>45694.1875</v>
      </c>
      <c r="B3272" s="6" t="n">
        <v>45694.197916666664</v>
      </c>
      <c r="C3272" s="10" t="n">
        <v>67.0</v>
      </c>
      <c r="D3272" s="10" t="n">
        <v>82.0</v>
      </c>
    </row>
    <row r="3273">
      <c r="A3273" s="6" t="n">
        <v>45694.197916666664</v>
      </c>
      <c r="B3273" s="6" t="n">
        <v>45694.208333333336</v>
      </c>
      <c r="C3273" s="10" t="n">
        <v>105.0</v>
      </c>
      <c r="D3273" s="10" t="n">
        <v>105.0</v>
      </c>
    </row>
    <row r="3274">
      <c r="A3274" s="6" t="n">
        <v>45694.208333333336</v>
      </c>
      <c r="B3274" s="6" t="n">
        <v>45694.21875</v>
      </c>
      <c r="C3274" s="10" t="n">
        <v>130.0</v>
      </c>
      <c r="D3274" s="10" t="n">
        <v>152.0</v>
      </c>
    </row>
    <row r="3275">
      <c r="A3275" s="6" t="n">
        <v>45694.21875</v>
      </c>
      <c r="B3275" s="6" t="n">
        <v>45694.229166666664</v>
      </c>
      <c r="C3275" s="10" t="n">
        <v>222.0</v>
      </c>
      <c r="D3275" s="10" t="n">
        <v>187.0</v>
      </c>
    </row>
    <row r="3276">
      <c r="A3276" s="6" t="n">
        <v>45694.229166666664</v>
      </c>
      <c r="B3276" s="6" t="n">
        <v>45694.239583333336</v>
      </c>
      <c r="C3276" s="10" t="n">
        <v>255.0</v>
      </c>
      <c r="D3276" s="10" t="n">
        <v>199.0</v>
      </c>
    </row>
    <row r="3277">
      <c r="A3277" s="6" t="n">
        <v>45694.239583333336</v>
      </c>
      <c r="B3277" s="6" t="n">
        <v>45694.25</v>
      </c>
      <c r="C3277" s="10" t="n">
        <v>313.0</v>
      </c>
      <c r="D3277" s="10" t="n">
        <v>231.0</v>
      </c>
    </row>
    <row r="3278">
      <c r="A3278" s="6" t="n">
        <v>45694.25</v>
      </c>
      <c r="B3278" s="6" t="n">
        <v>45694.260416666664</v>
      </c>
      <c r="C3278" s="10" t="n">
        <v>438.0</v>
      </c>
      <c r="D3278" s="10" t="n">
        <v>256.0</v>
      </c>
    </row>
    <row r="3279">
      <c r="A3279" s="6" t="n">
        <v>45694.260416666664</v>
      </c>
      <c r="B3279" s="6" t="n">
        <v>45694.270833333336</v>
      </c>
      <c r="C3279" s="10" t="n">
        <v>522.0</v>
      </c>
      <c r="D3279" s="10" t="n">
        <v>266.0</v>
      </c>
    </row>
    <row r="3280">
      <c r="A3280" s="6" t="n">
        <v>45694.270833333336</v>
      </c>
      <c r="B3280" s="6" t="n">
        <v>45694.28125</v>
      </c>
      <c r="C3280" s="10" t="n">
        <v>554.0</v>
      </c>
      <c r="D3280" s="10" t="n">
        <v>215.0</v>
      </c>
    </row>
    <row r="3281">
      <c r="A3281" s="6" t="n">
        <v>45694.28125</v>
      </c>
      <c r="B3281" s="6" t="n">
        <v>45694.291666666664</v>
      </c>
      <c r="C3281" s="10" t="n">
        <v>525.0</v>
      </c>
      <c r="D3281" s="10" t="n">
        <v>203.0</v>
      </c>
    </row>
    <row r="3282">
      <c r="A3282" s="6" t="n">
        <v>45694.291666666664</v>
      </c>
      <c r="B3282" s="6" t="n">
        <v>45694.302083333336</v>
      </c>
      <c r="C3282" s="10" t="n">
        <v>528.0</v>
      </c>
      <c r="D3282" s="10" t="n">
        <v>183.0</v>
      </c>
    </row>
    <row r="3283">
      <c r="A3283" s="6" t="n">
        <v>45694.302083333336</v>
      </c>
      <c r="B3283" s="6" t="n">
        <v>45694.3125</v>
      </c>
      <c r="C3283" s="10" t="n">
        <v>647.0</v>
      </c>
      <c r="D3283" s="10" t="n">
        <v>145.0</v>
      </c>
    </row>
    <row r="3284">
      <c r="A3284" s="6" t="n">
        <v>45694.3125</v>
      </c>
      <c r="B3284" s="6" t="n">
        <v>45694.322916666664</v>
      </c>
      <c r="C3284" s="10" t="n">
        <v>632.0</v>
      </c>
      <c r="D3284" s="10" t="n">
        <v>102.0</v>
      </c>
    </row>
    <row r="3285">
      <c r="A3285" s="6" t="n">
        <v>45694.322916666664</v>
      </c>
      <c r="B3285" s="6" t="n">
        <v>45694.333333333336</v>
      </c>
      <c r="C3285" s="10" t="n">
        <v>606.0</v>
      </c>
      <c r="D3285" s="10" t="n">
        <v>132.0</v>
      </c>
    </row>
    <row r="3286">
      <c r="A3286" s="6" t="n">
        <v>45694.333333333336</v>
      </c>
      <c r="B3286" s="6" t="n">
        <v>45694.34375</v>
      </c>
      <c r="C3286" s="10" t="n">
        <v>586.0</v>
      </c>
      <c r="D3286" s="10" t="n">
        <v>128.0</v>
      </c>
    </row>
    <row r="3287">
      <c r="A3287" s="6" t="n">
        <v>45694.34375</v>
      </c>
      <c r="B3287" s="6" t="n">
        <v>45694.354166666664</v>
      </c>
      <c r="C3287" s="10" t="n">
        <v>643.0</v>
      </c>
      <c r="D3287" s="10" t="n">
        <v>111.0</v>
      </c>
    </row>
    <row r="3288">
      <c r="A3288" s="6" t="n">
        <v>45694.354166666664</v>
      </c>
      <c r="B3288" s="6" t="n">
        <v>45694.364583333336</v>
      </c>
      <c r="C3288" s="10" t="n">
        <v>638.0</v>
      </c>
      <c r="D3288" s="10" t="n">
        <v>117.0</v>
      </c>
    </row>
    <row r="3289">
      <c r="A3289" s="6" t="n">
        <v>45694.364583333336</v>
      </c>
      <c r="B3289" s="6" t="n">
        <v>45694.375</v>
      </c>
      <c r="C3289" s="10" t="n">
        <v>573.0</v>
      </c>
      <c r="D3289" s="10" t="n">
        <v>119.0</v>
      </c>
    </row>
    <row r="3290">
      <c r="A3290" s="6" t="n">
        <v>45694.375</v>
      </c>
      <c r="B3290" s="6" t="n">
        <v>45694.385416666664</v>
      </c>
      <c r="C3290" s="10" t="n">
        <v>636.0</v>
      </c>
      <c r="D3290" s="10" t="n">
        <v>152.0</v>
      </c>
    </row>
    <row r="3291">
      <c r="A3291" s="6" t="n">
        <v>45694.385416666664</v>
      </c>
      <c r="B3291" s="6" t="n">
        <v>45694.395833333336</v>
      </c>
      <c r="C3291" s="10" t="n">
        <v>569.0</v>
      </c>
      <c r="D3291" s="10" t="n">
        <v>149.0</v>
      </c>
    </row>
    <row r="3292">
      <c r="A3292" s="6" t="n">
        <v>45694.40625</v>
      </c>
      <c r="B3292" s="6" t="n">
        <v>45694.416666666664</v>
      </c>
      <c r="C3292" s="10" t="n">
        <v>516.0</v>
      </c>
      <c r="D3292" s="10" t="n">
        <v>187.0</v>
      </c>
    </row>
    <row r="3293">
      <c r="A3293" s="6" t="n">
        <v>45694.416666666664</v>
      </c>
      <c r="B3293" s="6" t="n">
        <v>45694.427083333336</v>
      </c>
      <c r="C3293" s="10" t="n">
        <v>460.0</v>
      </c>
      <c r="D3293" s="10" t="n">
        <v>212.0</v>
      </c>
    </row>
    <row r="3294">
      <c r="A3294" s="6" t="n">
        <v>45694.427083333336</v>
      </c>
      <c r="B3294" s="6" t="n">
        <v>45694.4375</v>
      </c>
      <c r="C3294" s="10" t="n">
        <v>494.0</v>
      </c>
      <c r="D3294" s="10" t="n">
        <v>213.0</v>
      </c>
    </row>
    <row r="3295">
      <c r="A3295" s="6" t="n">
        <v>45694.4375</v>
      </c>
      <c r="B3295" s="6" t="n">
        <v>45694.447916666664</v>
      </c>
      <c r="C3295" s="10" t="n">
        <v>462.0</v>
      </c>
      <c r="D3295" s="10" t="n">
        <v>200.0</v>
      </c>
    </row>
    <row r="3296">
      <c r="A3296" s="6" t="n">
        <v>45694.447916666664</v>
      </c>
      <c r="B3296" s="6" t="n">
        <v>45694.458333333336</v>
      </c>
      <c r="C3296" s="10" t="n">
        <v>425.0</v>
      </c>
      <c r="D3296" s="10" t="n">
        <v>206.0</v>
      </c>
    </row>
    <row r="3297">
      <c r="A3297" s="6" t="n">
        <v>45694.458333333336</v>
      </c>
      <c r="B3297" s="6" t="n">
        <v>45694.46875</v>
      </c>
      <c r="C3297" s="10" t="n">
        <v>425.0</v>
      </c>
      <c r="D3297" s="10" t="n">
        <v>215.0</v>
      </c>
    </row>
    <row r="3298">
      <c r="A3298" s="6" t="n">
        <v>45694.46875</v>
      </c>
      <c r="B3298" s="6" t="n">
        <v>45694.479166666664</v>
      </c>
      <c r="C3298" s="10" t="n">
        <v>405.0</v>
      </c>
      <c r="D3298" s="10" t="n">
        <v>225.0</v>
      </c>
    </row>
    <row r="3299">
      <c r="A3299" s="6" t="n">
        <v>45694.5</v>
      </c>
      <c r="B3299" s="6" t="n">
        <v>45694.510416666664</v>
      </c>
      <c r="C3299" s="10" t="n">
        <v>427.0</v>
      </c>
      <c r="D3299" s="10" t="n">
        <v>202.0</v>
      </c>
    </row>
    <row r="3300">
      <c r="A3300" s="6" t="n">
        <v>45694.510416666664</v>
      </c>
      <c r="B3300" s="6" t="n">
        <v>45694.520833333336</v>
      </c>
      <c r="C3300" s="10" t="n">
        <v>406.0</v>
      </c>
      <c r="D3300" s="10" t="n">
        <v>169.0</v>
      </c>
    </row>
    <row r="3301">
      <c r="A3301" s="6" t="n">
        <v>45694.520833333336</v>
      </c>
      <c r="B3301" s="6" t="n">
        <v>45694.53125</v>
      </c>
      <c r="C3301" s="10" t="n">
        <v>232.0</v>
      </c>
      <c r="D3301" s="10" t="n">
        <v>55.0</v>
      </c>
    </row>
    <row r="3302">
      <c r="A3302" s="6" t="n">
        <v>45694.541666666664</v>
      </c>
      <c r="B3302" s="6" t="n">
        <v>45694.552083333336</v>
      </c>
      <c r="C3302" s="10" t="n">
        <v>177.0</v>
      </c>
      <c r="D3302" s="10" t="n">
        <v>52.0</v>
      </c>
    </row>
    <row r="3303">
      <c r="A3303" s="6" t="n">
        <v>45694.5625</v>
      </c>
      <c r="B3303" s="6" t="n">
        <v>45694.572916666664</v>
      </c>
      <c r="C3303" s="10" t="n">
        <v>190.0</v>
      </c>
      <c r="D3303" s="10" t="n">
        <v>59.0</v>
      </c>
    </row>
    <row r="3304">
      <c r="A3304" s="6" t="n">
        <v>45694.583333333336</v>
      </c>
      <c r="B3304" s="6" t="n">
        <v>45694.59375</v>
      </c>
      <c r="C3304" s="10" t="n">
        <v>358.0</v>
      </c>
      <c r="D3304" s="10" t="n">
        <v>150.0</v>
      </c>
    </row>
    <row r="3305">
      <c r="A3305" s="6" t="n">
        <v>45694.59375</v>
      </c>
      <c r="B3305" s="6" t="n">
        <v>45694.604166666664</v>
      </c>
      <c r="C3305" s="10" t="n">
        <v>301.0</v>
      </c>
      <c r="D3305" s="10" t="n">
        <v>179.0</v>
      </c>
    </row>
    <row r="3306">
      <c r="A3306" s="6" t="n">
        <v>45694.604166666664</v>
      </c>
      <c r="B3306" s="6" t="n">
        <v>45694.614583333336</v>
      </c>
      <c r="C3306" s="10" t="n">
        <v>351.0</v>
      </c>
      <c r="D3306" s="10" t="n">
        <v>140.0</v>
      </c>
    </row>
    <row r="3307">
      <c r="A3307" s="6" t="n">
        <v>45694.614583333336</v>
      </c>
      <c r="B3307" s="6" t="n">
        <v>45694.625</v>
      </c>
      <c r="C3307" s="10" t="n">
        <v>364.0</v>
      </c>
      <c r="D3307" s="10" t="n">
        <v>169.0</v>
      </c>
    </row>
    <row r="3308">
      <c r="A3308" s="6" t="n">
        <v>45694.635416666664</v>
      </c>
      <c r="B3308" s="6" t="n">
        <v>45694.645833333336</v>
      </c>
      <c r="C3308" s="10" t="n">
        <v>299.0</v>
      </c>
      <c r="D3308" s="10" t="n">
        <v>112.0</v>
      </c>
    </row>
    <row r="3309">
      <c r="A3309" s="6" t="n">
        <v>45694.645833333336</v>
      </c>
      <c r="B3309" s="6" t="n">
        <v>45694.65625</v>
      </c>
      <c r="C3309" s="10" t="n">
        <v>337.0</v>
      </c>
      <c r="D3309" s="10" t="n">
        <v>120.0</v>
      </c>
    </row>
    <row r="3310">
      <c r="A3310" s="6" t="n">
        <v>45694.65625</v>
      </c>
      <c r="B3310" s="6" t="n">
        <v>45694.666666666664</v>
      </c>
      <c r="C3310" s="10" t="n">
        <v>416.0</v>
      </c>
      <c r="D3310" s="10" t="n">
        <v>147.0</v>
      </c>
    </row>
    <row r="3311">
      <c r="A3311" s="6" t="n">
        <v>45694.666666666664</v>
      </c>
      <c r="B3311" s="6" t="n">
        <v>45694.677083333336</v>
      </c>
      <c r="C3311" s="10" t="n">
        <v>335.0</v>
      </c>
      <c r="D3311" s="10" t="n">
        <v>112.0</v>
      </c>
    </row>
    <row r="3312">
      <c r="A3312" s="6" t="n">
        <v>45694.677083333336</v>
      </c>
      <c r="B3312" s="6" t="n">
        <v>45694.6875</v>
      </c>
      <c r="C3312" s="10" t="n">
        <v>321.0</v>
      </c>
      <c r="D3312" s="10" t="n">
        <v>130.0</v>
      </c>
    </row>
    <row r="3313">
      <c r="A3313" s="6" t="n">
        <v>45694.6875</v>
      </c>
      <c r="B3313" s="6" t="n">
        <v>45694.697916666664</v>
      </c>
      <c r="C3313" s="10" t="n">
        <v>379.0</v>
      </c>
      <c r="D3313" s="10" t="n">
        <v>115.0</v>
      </c>
    </row>
    <row r="3314">
      <c r="A3314" s="6" t="n">
        <v>45694.697916666664</v>
      </c>
      <c r="B3314" s="6" t="n">
        <v>45694.708333333336</v>
      </c>
      <c r="C3314" s="10" t="n">
        <v>417.0</v>
      </c>
      <c r="D3314" s="10" t="n">
        <v>144.0</v>
      </c>
    </row>
    <row r="3315">
      <c r="A3315" s="6" t="n">
        <v>45694.708333333336</v>
      </c>
      <c r="B3315" s="6" t="n">
        <v>45694.71875</v>
      </c>
      <c r="C3315" s="10" t="n">
        <v>270.0</v>
      </c>
      <c r="D3315" s="10" t="n">
        <v>73.0</v>
      </c>
    </row>
    <row r="3316">
      <c r="A3316" s="6" t="n">
        <v>45694.71875</v>
      </c>
      <c r="B3316" s="6" t="n">
        <v>45694.729166666664</v>
      </c>
      <c r="C3316" s="10" t="n">
        <v>379.0</v>
      </c>
      <c r="D3316" s="10" t="n">
        <v>88.0</v>
      </c>
    </row>
    <row r="3317">
      <c r="A3317" s="6" t="n">
        <v>45694.729166666664</v>
      </c>
      <c r="B3317" s="6" t="n">
        <v>45694.739583333336</v>
      </c>
      <c r="C3317" s="10" t="n">
        <v>334.0</v>
      </c>
      <c r="D3317" s="10" t="n">
        <v>87.0</v>
      </c>
    </row>
    <row r="3318">
      <c r="A3318" s="6" t="n">
        <v>45694.739583333336</v>
      </c>
      <c r="B3318" s="6" t="n">
        <v>45694.75</v>
      </c>
      <c r="C3318" s="10" t="n">
        <v>339.0</v>
      </c>
      <c r="D3318" s="10" t="n">
        <v>93.0</v>
      </c>
    </row>
    <row r="3319">
      <c r="A3319" s="6" t="n">
        <v>45694.75</v>
      </c>
      <c r="B3319" s="6" t="n">
        <v>45694.760416666664</v>
      </c>
      <c r="C3319" s="10" t="n">
        <v>388.0</v>
      </c>
      <c r="D3319" s="10" t="n">
        <v>91.0</v>
      </c>
    </row>
    <row r="3320">
      <c r="A3320" s="6" t="n">
        <v>45694.760416666664</v>
      </c>
      <c r="B3320" s="6" t="n">
        <v>45694.770833333336</v>
      </c>
      <c r="C3320" s="10" t="n">
        <v>438.0</v>
      </c>
      <c r="D3320" s="10" t="n">
        <v>115.0</v>
      </c>
    </row>
    <row r="3321">
      <c r="A3321" s="6" t="n">
        <v>45694.770833333336</v>
      </c>
      <c r="B3321" s="6" t="n">
        <v>45694.78125</v>
      </c>
      <c r="C3321" s="10" t="n">
        <v>510.0</v>
      </c>
      <c r="D3321" s="10" t="n">
        <v>100.0</v>
      </c>
    </row>
    <row r="3322">
      <c r="A3322" s="6" t="n">
        <v>45694.78125</v>
      </c>
      <c r="B3322" s="6" t="n">
        <v>45694.791666666664</v>
      </c>
      <c r="C3322" s="10" t="n">
        <v>541.0</v>
      </c>
      <c r="D3322" s="10" t="n">
        <v>112.0</v>
      </c>
    </row>
    <row r="3323">
      <c r="A3323" s="6" t="n">
        <v>45694.791666666664</v>
      </c>
      <c r="B3323" s="6" t="n">
        <v>45694.802083333336</v>
      </c>
      <c r="C3323" s="10" t="n">
        <v>407.0</v>
      </c>
      <c r="D3323" s="10" t="n">
        <v>88.0</v>
      </c>
    </row>
    <row r="3324">
      <c r="A3324" s="6" t="n">
        <v>45694.802083333336</v>
      </c>
      <c r="B3324" s="6" t="n">
        <v>45694.8125</v>
      </c>
      <c r="C3324" s="10" t="n">
        <v>375.0</v>
      </c>
      <c r="D3324" s="10" t="n">
        <v>83.0</v>
      </c>
    </row>
    <row r="3325">
      <c r="A3325" s="6" t="n">
        <v>45694.8125</v>
      </c>
      <c r="B3325" s="6" t="n">
        <v>45694.822916666664</v>
      </c>
      <c r="C3325" s="10" t="n">
        <v>336.0</v>
      </c>
      <c r="D3325" s="10" t="n">
        <v>90.0</v>
      </c>
    </row>
    <row r="3326">
      <c r="A3326" s="6" t="n">
        <v>45694.822916666664</v>
      </c>
      <c r="B3326" s="6" t="n">
        <v>45694.833333333336</v>
      </c>
      <c r="C3326" s="10" t="n">
        <v>321.0</v>
      </c>
      <c r="D3326" s="10" t="n">
        <v>93.0</v>
      </c>
    </row>
    <row r="3327">
      <c r="A3327" s="6" t="n">
        <v>45694.833333333336</v>
      </c>
      <c r="B3327" s="6" t="n">
        <v>45694.84375</v>
      </c>
      <c r="C3327" s="10" t="n">
        <v>352.0</v>
      </c>
      <c r="D3327" s="10" t="n">
        <v>99.0</v>
      </c>
    </row>
    <row r="3328">
      <c r="A3328" s="6" t="n">
        <v>45694.854166666664</v>
      </c>
      <c r="B3328" s="6" t="n">
        <v>45694.864583333336</v>
      </c>
      <c r="C3328" s="10" t="n">
        <v>283.0</v>
      </c>
      <c r="D3328" s="10" t="n">
        <v>78.0</v>
      </c>
    </row>
    <row r="3329">
      <c r="A3329" s="6" t="n">
        <v>45694.864583333336</v>
      </c>
      <c r="B3329" s="6" t="n">
        <v>45694.875</v>
      </c>
      <c r="C3329" s="10" t="n">
        <v>253.0</v>
      </c>
      <c r="D3329" s="10" t="n">
        <v>76.0</v>
      </c>
    </row>
    <row r="3330">
      <c r="A3330" s="6" t="n">
        <v>45694.875</v>
      </c>
      <c r="B3330" s="6" t="n">
        <v>45694.885416666664</v>
      </c>
      <c r="C3330" s="10" t="n">
        <v>268.0</v>
      </c>
      <c r="D3330" s="10" t="n">
        <v>71.0</v>
      </c>
    </row>
    <row r="3331">
      <c r="A3331" s="6" t="n">
        <v>45694.885416666664</v>
      </c>
      <c r="B3331" s="6" t="n">
        <v>45694.895833333336</v>
      </c>
      <c r="C3331" s="10" t="n">
        <v>264.0</v>
      </c>
      <c r="D3331" s="10" t="n">
        <v>69.0</v>
      </c>
    </row>
    <row r="3332">
      <c r="A3332" s="6" t="n">
        <v>45694.895833333336</v>
      </c>
      <c r="B3332" s="6" t="n">
        <v>45694.90625</v>
      </c>
      <c r="C3332" s="10" t="n">
        <v>246.0</v>
      </c>
      <c r="D3332" s="10" t="n">
        <v>62.0</v>
      </c>
    </row>
    <row r="3333">
      <c r="A3333" s="6" t="n">
        <v>45694.90625</v>
      </c>
      <c r="B3333" s="6" t="n">
        <v>45694.916666666664</v>
      </c>
      <c r="C3333" s="10" t="n">
        <v>242.0</v>
      </c>
      <c r="D3333" s="10" t="n">
        <v>58.0</v>
      </c>
    </row>
    <row r="3334">
      <c r="A3334" s="6" t="n">
        <v>45694.916666666664</v>
      </c>
      <c r="B3334" s="6" t="n">
        <v>45694.927083333336</v>
      </c>
      <c r="C3334" s="10" t="n">
        <v>218.0</v>
      </c>
      <c r="D3334" s="10" t="n">
        <v>58.0</v>
      </c>
    </row>
    <row r="3335">
      <c r="A3335" s="6" t="n">
        <v>45694.927083333336</v>
      </c>
      <c r="B3335" s="6" t="n">
        <v>45694.9375</v>
      </c>
      <c r="C3335" s="10" t="n">
        <v>247.0</v>
      </c>
      <c r="D3335" s="10" t="n">
        <v>42.0</v>
      </c>
    </row>
    <row r="3336">
      <c r="A3336" s="6" t="n">
        <v>45694.9375</v>
      </c>
      <c r="B3336" s="6" t="n">
        <v>45694.947916666664</v>
      </c>
      <c r="C3336" s="10" t="n">
        <v>232.0</v>
      </c>
      <c r="D3336" s="10" t="n">
        <v>43.0</v>
      </c>
    </row>
    <row r="3337">
      <c r="A3337" s="6" t="n">
        <v>45694.947916666664</v>
      </c>
      <c r="B3337" s="6" t="n">
        <v>45694.958333333336</v>
      </c>
      <c r="C3337" s="10" t="n">
        <v>195.0</v>
      </c>
      <c r="D3337" s="10" t="n">
        <v>32.0</v>
      </c>
    </row>
    <row r="3338">
      <c r="A3338" s="6" t="n">
        <v>45694.958333333336</v>
      </c>
      <c r="B3338" s="6" t="n">
        <v>45694.96875</v>
      </c>
      <c r="C3338" s="10" t="n">
        <v>205.0</v>
      </c>
      <c r="D3338" s="10" t="n">
        <v>34.0</v>
      </c>
    </row>
    <row r="3339">
      <c r="A3339" s="6" t="n">
        <v>45694.96875</v>
      </c>
      <c r="B3339" s="6" t="n">
        <v>45694.979166666664</v>
      </c>
      <c r="C3339" s="10" t="n">
        <v>194.0</v>
      </c>
      <c r="D3339" s="10" t="n">
        <v>33.0</v>
      </c>
    </row>
    <row r="3340">
      <c r="A3340" s="6" t="n">
        <v>45694.979166666664</v>
      </c>
      <c r="B3340" s="6" t="n">
        <v>45694.989583333336</v>
      </c>
      <c r="C3340" s="10" t="n">
        <v>156.0</v>
      </c>
      <c r="D3340" s="10" t="n">
        <v>43.0</v>
      </c>
    </row>
    <row r="3341">
      <c r="A3341" s="6" t="n">
        <v>45694.989583333336</v>
      </c>
      <c r="B3341" s="6" t="n">
        <v>45695.0</v>
      </c>
      <c r="C3341" s="10" t="n">
        <v>130.0</v>
      </c>
      <c r="D3341" s="10" t="n">
        <v>46.0</v>
      </c>
    </row>
    <row r="3342">
      <c r="A3342" s="6" t="n">
        <v>45695.0</v>
      </c>
      <c r="B3342" s="6" t="n">
        <v>45695.010416666664</v>
      </c>
      <c r="C3342" s="10" t="n">
        <v>143.0</v>
      </c>
      <c r="D3342" s="10" t="n">
        <v>44.0</v>
      </c>
    </row>
    <row r="3343">
      <c r="A3343" s="6" t="n">
        <v>45695.010416666664</v>
      </c>
      <c r="B3343" s="6" t="n">
        <v>45695.020833333336</v>
      </c>
      <c r="C3343" s="10" t="n">
        <v>81.0</v>
      </c>
      <c r="D3343" s="10" t="n">
        <v>33.0</v>
      </c>
    </row>
    <row r="3344">
      <c r="A3344" s="6" t="n">
        <v>45695.020833333336</v>
      </c>
      <c r="B3344" s="6" t="n">
        <v>45695.03125</v>
      </c>
      <c r="C3344" s="10" t="n">
        <v>73.0</v>
      </c>
      <c r="D3344" s="10" t="n">
        <v>35.0</v>
      </c>
    </row>
    <row r="3345">
      <c r="A3345" s="6" t="n">
        <v>45695.03125</v>
      </c>
      <c r="B3345" s="6" t="n">
        <v>45695.041666666664</v>
      </c>
      <c r="C3345" s="10" t="n">
        <v>72.0</v>
      </c>
      <c r="D3345" s="10" t="n">
        <v>38.0</v>
      </c>
    </row>
    <row r="3346">
      <c r="A3346" s="6" t="n">
        <v>45695.041666666664</v>
      </c>
      <c r="B3346" s="6" t="n">
        <v>45695.052083333336</v>
      </c>
      <c r="C3346" s="10" t="n">
        <v>50.0</v>
      </c>
      <c r="D3346" s="10" t="n">
        <v>38.0</v>
      </c>
    </row>
    <row r="3347">
      <c r="A3347" s="6" t="n">
        <v>45695.052083333336</v>
      </c>
      <c r="B3347" s="6" t="n">
        <v>45695.0625</v>
      </c>
      <c r="C3347" s="10" t="n">
        <v>43.0</v>
      </c>
      <c r="D3347" s="10" t="n">
        <v>39.0</v>
      </c>
    </row>
    <row r="3348">
      <c r="A3348" s="6" t="n">
        <v>45695.0625</v>
      </c>
      <c r="B3348" s="6" t="n">
        <v>45695.072916666664</v>
      </c>
      <c r="C3348" s="10" t="n">
        <v>56.0</v>
      </c>
      <c r="D3348" s="10" t="n">
        <v>46.0</v>
      </c>
    </row>
    <row r="3349">
      <c r="A3349" s="6" t="n">
        <v>45695.072916666664</v>
      </c>
      <c r="B3349" s="6" t="n">
        <v>45695.083333333336</v>
      </c>
      <c r="C3349" s="10" t="n">
        <v>43.0</v>
      </c>
      <c r="D3349" s="10" t="n">
        <v>43.0</v>
      </c>
    </row>
    <row r="3350">
      <c r="A3350" s="6" t="n">
        <v>45695.083333333336</v>
      </c>
      <c r="B3350" s="6" t="n">
        <v>45695.09375</v>
      </c>
      <c r="C3350" s="10" t="n">
        <v>38.0</v>
      </c>
      <c r="D3350" s="10" t="n">
        <v>32.0</v>
      </c>
    </row>
    <row r="3351">
      <c r="A3351" s="6" t="n">
        <v>45695.09375</v>
      </c>
      <c r="B3351" s="6" t="n">
        <v>45695.104166666664</v>
      </c>
      <c r="C3351" s="10" t="n">
        <v>26.0</v>
      </c>
      <c r="D3351" s="10" t="n">
        <v>40.0</v>
      </c>
    </row>
    <row r="3352">
      <c r="A3352" s="6" t="n">
        <v>45695.104166666664</v>
      </c>
      <c r="B3352" s="6" t="n">
        <v>45695.114583333336</v>
      </c>
      <c r="C3352" s="10" t="n">
        <v>25.0</v>
      </c>
      <c r="D3352" s="10" t="n">
        <v>37.0</v>
      </c>
    </row>
    <row r="3353">
      <c r="A3353" s="6" t="n">
        <v>45695.114583333336</v>
      </c>
      <c r="B3353" s="6" t="n">
        <v>45695.125</v>
      </c>
      <c r="C3353" s="10" t="n">
        <v>25.0</v>
      </c>
      <c r="D3353" s="10" t="n">
        <v>41.0</v>
      </c>
    </row>
    <row r="3354">
      <c r="A3354" s="6" t="n">
        <v>45695.125</v>
      </c>
      <c r="B3354" s="6" t="n">
        <v>45695.135416666664</v>
      </c>
      <c r="C3354" s="10" t="n">
        <v>10.0</v>
      </c>
      <c r="D3354" s="10" t="n">
        <v>35.0</v>
      </c>
    </row>
    <row r="3355">
      <c r="A3355" s="6" t="n">
        <v>45695.135416666664</v>
      </c>
      <c r="B3355" s="6" t="n">
        <v>45695.145833333336</v>
      </c>
      <c r="C3355" s="10" t="n">
        <v>23.0</v>
      </c>
      <c r="D3355" s="10" t="n">
        <v>43.0</v>
      </c>
    </row>
    <row r="3356">
      <c r="A3356" s="6" t="n">
        <v>45695.145833333336</v>
      </c>
      <c r="B3356" s="6" t="n">
        <v>45695.15625</v>
      </c>
      <c r="C3356" s="10" t="n">
        <v>27.0</v>
      </c>
      <c r="D3356" s="10" t="n">
        <v>55.0</v>
      </c>
    </row>
    <row r="3357">
      <c r="A3357" s="6" t="n">
        <v>45695.15625</v>
      </c>
      <c r="B3357" s="6" t="n">
        <v>45695.166666666664</v>
      </c>
      <c r="C3357" s="10" t="n">
        <v>34.0</v>
      </c>
      <c r="D3357" s="10" t="n">
        <v>56.0</v>
      </c>
    </row>
    <row r="3358">
      <c r="A3358" s="6" t="n">
        <v>45695.166666666664</v>
      </c>
      <c r="B3358" s="6" t="n">
        <v>45695.177083333336</v>
      </c>
      <c r="C3358" s="10" t="n">
        <v>43.0</v>
      </c>
      <c r="D3358" s="10" t="n">
        <v>78.0</v>
      </c>
    </row>
    <row r="3359">
      <c r="A3359" s="6" t="n">
        <v>45695.177083333336</v>
      </c>
      <c r="B3359" s="6" t="n">
        <v>45695.1875</v>
      </c>
      <c r="C3359" s="10" t="n">
        <v>42.0</v>
      </c>
      <c r="D3359" s="10" t="n">
        <v>80.0</v>
      </c>
    </row>
    <row r="3360">
      <c r="A3360" s="6" t="n">
        <v>45695.197916666664</v>
      </c>
      <c r="B3360" s="6" t="n">
        <v>45695.208333333336</v>
      </c>
      <c r="C3360" s="10" t="n">
        <v>95.0</v>
      </c>
      <c r="D3360" s="10" t="n">
        <v>119.0</v>
      </c>
    </row>
    <row r="3361">
      <c r="A3361" s="6" t="n">
        <v>45695.208333333336</v>
      </c>
      <c r="B3361" s="6" t="n">
        <v>45695.21875</v>
      </c>
      <c r="C3361" s="10" t="n">
        <v>140.0</v>
      </c>
      <c r="D3361" s="10" t="n">
        <v>134.0</v>
      </c>
    </row>
    <row r="3362">
      <c r="A3362" s="6" t="n">
        <v>45695.239583333336</v>
      </c>
      <c r="B3362" s="6" t="n">
        <v>45695.25</v>
      </c>
      <c r="C3362" s="10" t="n">
        <v>310.0</v>
      </c>
      <c r="D3362" s="10" t="n">
        <v>240.0</v>
      </c>
    </row>
    <row r="3363">
      <c r="A3363" s="6" t="n">
        <v>45695.25</v>
      </c>
      <c r="B3363" s="6" t="n">
        <v>45695.260416666664</v>
      </c>
      <c r="C3363" s="10" t="n">
        <v>381.0</v>
      </c>
      <c r="D3363" s="10" t="n">
        <v>249.0</v>
      </c>
    </row>
    <row r="3364">
      <c r="A3364" s="6" t="n">
        <v>45695.260416666664</v>
      </c>
      <c r="B3364" s="6" t="n">
        <v>45695.270833333336</v>
      </c>
      <c r="C3364" s="10" t="n">
        <v>480.0</v>
      </c>
      <c r="D3364" s="10" t="n">
        <v>267.0</v>
      </c>
    </row>
    <row r="3365">
      <c r="A3365" s="6" t="n">
        <v>45695.270833333336</v>
      </c>
      <c r="B3365" s="6" t="n">
        <v>45695.28125</v>
      </c>
      <c r="C3365" s="10" t="n">
        <v>525.0</v>
      </c>
      <c r="D3365" s="10" t="n">
        <v>280.0</v>
      </c>
    </row>
    <row r="3366">
      <c r="A3366" s="6" t="n">
        <v>45695.28125</v>
      </c>
      <c r="B3366" s="6" t="n">
        <v>45695.291666666664</v>
      </c>
      <c r="C3366" s="10" t="n">
        <v>518.0</v>
      </c>
      <c r="D3366" s="10" t="n">
        <v>228.0</v>
      </c>
    </row>
    <row r="3367">
      <c r="A3367" s="6" t="n">
        <v>45695.291666666664</v>
      </c>
      <c r="B3367" s="6" t="n">
        <v>45695.302083333336</v>
      </c>
      <c r="C3367" s="10" t="n">
        <v>562.0</v>
      </c>
      <c r="D3367" s="10" t="n">
        <v>187.0</v>
      </c>
    </row>
    <row r="3368">
      <c r="A3368" s="6" t="n">
        <v>45695.302083333336</v>
      </c>
      <c r="B3368" s="6" t="n">
        <v>45695.3125</v>
      </c>
      <c r="C3368" s="10" t="n">
        <v>628.0</v>
      </c>
      <c r="D3368" s="10" t="n">
        <v>153.0</v>
      </c>
    </row>
    <row r="3369">
      <c r="A3369" s="6" t="n">
        <v>45695.3125</v>
      </c>
      <c r="B3369" s="6" t="n">
        <v>45695.322916666664</v>
      </c>
      <c r="C3369" s="10" t="n">
        <v>586.0</v>
      </c>
      <c r="D3369" s="10" t="n">
        <v>173.0</v>
      </c>
    </row>
    <row r="3370">
      <c r="A3370" s="6" t="n">
        <v>45695.322916666664</v>
      </c>
      <c r="B3370" s="6" t="n">
        <v>45695.333333333336</v>
      </c>
      <c r="C3370" s="10" t="n">
        <v>590.0</v>
      </c>
      <c r="D3370" s="10" t="n">
        <v>162.0</v>
      </c>
    </row>
    <row r="3371">
      <c r="A3371" s="6" t="n">
        <v>45695.333333333336</v>
      </c>
      <c r="B3371" s="6" t="n">
        <v>45695.34375</v>
      </c>
      <c r="C3371" s="10" t="n">
        <v>581.0</v>
      </c>
      <c r="D3371" s="10" t="n">
        <v>139.0</v>
      </c>
    </row>
    <row r="3372">
      <c r="A3372" s="6" t="n">
        <v>45695.34375</v>
      </c>
      <c r="B3372" s="6" t="n">
        <v>45695.354166666664</v>
      </c>
      <c r="C3372" s="10" t="n">
        <v>615.0</v>
      </c>
      <c r="D3372" s="10" t="n">
        <v>134.0</v>
      </c>
    </row>
    <row r="3373">
      <c r="A3373" s="6" t="n">
        <v>45695.354166666664</v>
      </c>
      <c r="B3373" s="6" t="n">
        <v>45695.364583333336</v>
      </c>
      <c r="C3373" s="10" t="n">
        <v>599.0</v>
      </c>
      <c r="D3373" s="10" t="n">
        <v>139.0</v>
      </c>
    </row>
    <row r="3374">
      <c r="A3374" s="6" t="n">
        <v>45695.364583333336</v>
      </c>
      <c r="B3374" s="6" t="n">
        <v>45695.375</v>
      </c>
      <c r="C3374" s="10" t="n">
        <v>593.0</v>
      </c>
      <c r="D3374" s="10" t="n">
        <v>148.0</v>
      </c>
    </row>
    <row r="3375">
      <c r="A3375" s="6" t="n">
        <v>45695.375</v>
      </c>
      <c r="B3375" s="6" t="n">
        <v>45695.385416666664</v>
      </c>
      <c r="C3375" s="10" t="n">
        <v>590.0</v>
      </c>
      <c r="D3375" s="10" t="n">
        <v>161.0</v>
      </c>
    </row>
    <row r="3376">
      <c r="A3376" s="6" t="n">
        <v>45695.385416666664</v>
      </c>
      <c r="B3376" s="6" t="n">
        <v>45695.395833333336</v>
      </c>
      <c r="C3376" s="10" t="n">
        <v>547.0</v>
      </c>
      <c r="D3376" s="10" t="n">
        <v>178.0</v>
      </c>
    </row>
    <row r="3377">
      <c r="A3377" s="6" t="n">
        <v>45695.40625</v>
      </c>
      <c r="B3377" s="6" t="n">
        <v>45695.416666666664</v>
      </c>
      <c r="C3377" s="10" t="n">
        <v>462.0</v>
      </c>
      <c r="D3377" s="10" t="n">
        <v>156.0</v>
      </c>
    </row>
    <row r="3378">
      <c r="A3378" s="6" t="n">
        <v>45695.416666666664</v>
      </c>
      <c r="B3378" s="6" t="n">
        <v>45695.427083333336</v>
      </c>
      <c r="C3378" s="10" t="n">
        <v>442.0</v>
      </c>
      <c r="D3378" s="10" t="n">
        <v>167.0</v>
      </c>
    </row>
    <row r="3379">
      <c r="A3379" s="6" t="n">
        <v>45695.4375</v>
      </c>
      <c r="B3379" s="6" t="n">
        <v>45695.447916666664</v>
      </c>
      <c r="C3379" s="10" t="n">
        <v>343.0</v>
      </c>
      <c r="D3379" s="10" t="n">
        <v>101.0</v>
      </c>
    </row>
    <row r="3380">
      <c r="A3380" s="6" t="n">
        <v>45695.447916666664</v>
      </c>
      <c r="B3380" s="6" t="n">
        <v>45695.458333333336</v>
      </c>
      <c r="C3380" s="10" t="n">
        <v>275.0</v>
      </c>
      <c r="D3380" s="10" t="n">
        <v>78.0</v>
      </c>
    </row>
    <row r="3381">
      <c r="A3381" s="6" t="n">
        <v>45695.458333333336</v>
      </c>
      <c r="B3381" s="6" t="n">
        <v>45695.46875</v>
      </c>
      <c r="C3381" s="10" t="n">
        <v>358.0</v>
      </c>
      <c r="D3381" s="10" t="n">
        <v>173.0</v>
      </c>
    </row>
    <row r="3382">
      <c r="A3382" s="6" t="n">
        <v>45695.46875</v>
      </c>
      <c r="B3382" s="6" t="n">
        <v>45695.479166666664</v>
      </c>
      <c r="C3382" s="10" t="n">
        <v>361.0</v>
      </c>
      <c r="D3382" s="10" t="n">
        <v>176.0</v>
      </c>
    </row>
    <row r="3383">
      <c r="A3383" s="6" t="n">
        <v>45695.479166666664</v>
      </c>
      <c r="B3383" s="6" t="n">
        <v>45695.489583333336</v>
      </c>
      <c r="C3383" s="10" t="n">
        <v>389.0</v>
      </c>
      <c r="D3383" s="10" t="n">
        <v>197.0</v>
      </c>
    </row>
    <row r="3384">
      <c r="A3384" s="6" t="n">
        <v>45695.489583333336</v>
      </c>
      <c r="B3384" s="6" t="n">
        <v>45695.5</v>
      </c>
      <c r="C3384" s="10" t="n">
        <v>399.0</v>
      </c>
      <c r="D3384" s="10" t="n">
        <v>199.0</v>
      </c>
    </row>
    <row r="3385">
      <c r="A3385" s="6" t="n">
        <v>45695.5</v>
      </c>
      <c r="B3385" s="6" t="n">
        <v>45695.510416666664</v>
      </c>
      <c r="C3385" s="10" t="n">
        <v>386.0</v>
      </c>
      <c r="D3385" s="10" t="n">
        <v>173.0</v>
      </c>
    </row>
    <row r="3386">
      <c r="A3386" s="6" t="n">
        <v>45695.510416666664</v>
      </c>
      <c r="B3386" s="6" t="n">
        <v>45695.520833333336</v>
      </c>
      <c r="C3386" s="10" t="n">
        <v>509.0</v>
      </c>
      <c r="D3386" s="10" t="n">
        <v>158.0</v>
      </c>
    </row>
    <row r="3387">
      <c r="A3387" s="6" t="n">
        <v>45695.520833333336</v>
      </c>
      <c r="B3387" s="6" t="n">
        <v>45695.53125</v>
      </c>
      <c r="C3387" s="10" t="n">
        <v>429.0</v>
      </c>
      <c r="D3387" s="10" t="n">
        <v>198.0</v>
      </c>
    </row>
    <row r="3388">
      <c r="A3388" s="6" t="n">
        <v>45695.53125</v>
      </c>
      <c r="B3388" s="6" t="n">
        <v>45695.541666666664</v>
      </c>
      <c r="C3388" s="10" t="n">
        <v>517.0</v>
      </c>
      <c r="D3388" s="10" t="n">
        <v>169.0</v>
      </c>
    </row>
    <row r="3389">
      <c r="A3389" s="6" t="n">
        <v>45695.572916666664</v>
      </c>
      <c r="B3389" s="6" t="n">
        <v>45695.583333333336</v>
      </c>
      <c r="C3389" s="10" t="n">
        <v>439.0</v>
      </c>
      <c r="D3389" s="10" t="n">
        <v>145.0</v>
      </c>
    </row>
    <row r="3390">
      <c r="A3390" s="6" t="n">
        <v>45695.583333333336</v>
      </c>
      <c r="B3390" s="6" t="n">
        <v>45695.59375</v>
      </c>
      <c r="C3390" s="10" t="n">
        <v>523.0</v>
      </c>
      <c r="D3390" s="10" t="n">
        <v>156.0</v>
      </c>
    </row>
    <row r="3391">
      <c r="A3391" s="6" t="n">
        <v>45695.59375</v>
      </c>
      <c r="B3391" s="6" t="n">
        <v>45695.604166666664</v>
      </c>
      <c r="C3391" s="10" t="n">
        <v>457.0</v>
      </c>
      <c r="D3391" s="10" t="n">
        <v>156.0</v>
      </c>
    </row>
    <row r="3392">
      <c r="A3392" s="6" t="n">
        <v>45695.604166666664</v>
      </c>
      <c r="B3392" s="6" t="n">
        <v>45695.614583333336</v>
      </c>
      <c r="C3392" s="10" t="n">
        <v>484.0</v>
      </c>
      <c r="D3392" s="10" t="n">
        <v>130.0</v>
      </c>
    </row>
    <row r="3393">
      <c r="A3393" s="6" t="n">
        <v>45695.614583333336</v>
      </c>
      <c r="B3393" s="6" t="n">
        <v>45695.625</v>
      </c>
      <c r="C3393" s="10" t="n">
        <v>478.0</v>
      </c>
      <c r="D3393" s="10" t="n">
        <v>149.0</v>
      </c>
    </row>
    <row r="3394">
      <c r="A3394" s="6" t="n">
        <v>45695.625</v>
      </c>
      <c r="B3394" s="6" t="n">
        <v>45695.635416666664</v>
      </c>
      <c r="C3394" s="10" t="n">
        <v>445.0</v>
      </c>
      <c r="D3394" s="10" t="n">
        <v>149.0</v>
      </c>
    </row>
    <row r="3395">
      <c r="A3395" s="6" t="n">
        <v>45695.635416666664</v>
      </c>
      <c r="B3395" s="6" t="n">
        <v>45695.645833333336</v>
      </c>
      <c r="C3395" s="10" t="n">
        <v>430.0</v>
      </c>
      <c r="D3395" s="10" t="n">
        <v>149.0</v>
      </c>
    </row>
    <row r="3396">
      <c r="A3396" s="6" t="n">
        <v>45695.645833333336</v>
      </c>
      <c r="B3396" s="6" t="n">
        <v>45695.65625</v>
      </c>
      <c r="C3396" s="10" t="n">
        <v>449.0</v>
      </c>
      <c r="D3396" s="10" t="n">
        <v>133.0</v>
      </c>
    </row>
    <row r="3397">
      <c r="A3397" s="6" t="n">
        <v>45695.666666666664</v>
      </c>
      <c r="B3397" s="6" t="n">
        <v>45695.677083333336</v>
      </c>
      <c r="C3397" s="10" t="n">
        <v>464.0</v>
      </c>
      <c r="D3397" s="10" t="n">
        <v>106.0</v>
      </c>
    </row>
    <row r="3398">
      <c r="A3398" s="6" t="n">
        <v>45695.677083333336</v>
      </c>
      <c r="B3398" s="6" t="n">
        <v>45695.6875</v>
      </c>
      <c r="C3398" s="10" t="n">
        <v>478.0</v>
      </c>
      <c r="D3398" s="10" t="n">
        <v>118.0</v>
      </c>
    </row>
    <row r="3399">
      <c r="A3399" s="6" t="n">
        <v>45695.697916666664</v>
      </c>
      <c r="B3399" s="6" t="n">
        <v>45695.708333333336</v>
      </c>
      <c r="C3399" s="10" t="n">
        <v>452.0</v>
      </c>
      <c r="D3399" s="10" t="n">
        <v>85.0</v>
      </c>
    </row>
    <row r="3400">
      <c r="A3400" s="6" t="n">
        <v>45695.708333333336</v>
      </c>
      <c r="B3400" s="6" t="n">
        <v>45695.71875</v>
      </c>
      <c r="C3400" s="10" t="n">
        <v>469.0</v>
      </c>
      <c r="D3400" s="10" t="n">
        <v>71.0</v>
      </c>
    </row>
    <row r="3401">
      <c r="A3401" s="6" t="n">
        <v>45695.71875</v>
      </c>
      <c r="B3401" s="6" t="n">
        <v>45695.729166666664</v>
      </c>
      <c r="C3401" s="10" t="n">
        <v>520.0</v>
      </c>
      <c r="D3401" s="10" t="n">
        <v>90.0</v>
      </c>
    </row>
    <row r="3402">
      <c r="A3402" s="6" t="n">
        <v>45695.729166666664</v>
      </c>
      <c r="B3402" s="6" t="n">
        <v>45695.739583333336</v>
      </c>
      <c r="C3402" s="10" t="n">
        <v>504.0</v>
      </c>
      <c r="D3402" s="10" t="n">
        <v>89.0</v>
      </c>
    </row>
    <row r="3403">
      <c r="A3403" s="6" t="n">
        <v>45695.739583333336</v>
      </c>
      <c r="B3403" s="6" t="n">
        <v>45695.75</v>
      </c>
      <c r="C3403" s="10" t="n">
        <v>518.0</v>
      </c>
      <c r="D3403" s="10" t="n">
        <v>78.0</v>
      </c>
    </row>
    <row r="3404">
      <c r="A3404" s="6" t="n">
        <v>45695.75</v>
      </c>
      <c r="B3404" s="6" t="n">
        <v>45695.760416666664</v>
      </c>
      <c r="C3404" s="10" t="n">
        <v>481.0</v>
      </c>
      <c r="D3404" s="10" t="n">
        <v>82.0</v>
      </c>
    </row>
    <row r="3405">
      <c r="A3405" s="6" t="n">
        <v>45695.760416666664</v>
      </c>
      <c r="B3405" s="6" t="n">
        <v>45695.770833333336</v>
      </c>
      <c r="C3405" s="10" t="n">
        <v>528.0</v>
      </c>
      <c r="D3405" s="10" t="n">
        <v>93.0</v>
      </c>
    </row>
    <row r="3406">
      <c r="A3406" s="6" t="n">
        <v>45695.770833333336</v>
      </c>
      <c r="B3406" s="6" t="n">
        <v>45695.78125</v>
      </c>
      <c r="C3406" s="10" t="n">
        <v>496.0</v>
      </c>
      <c r="D3406" s="10" t="n">
        <v>64.0</v>
      </c>
    </row>
    <row r="3407">
      <c r="A3407" s="6" t="n">
        <v>45695.78125</v>
      </c>
      <c r="B3407" s="6" t="n">
        <v>45695.791666666664</v>
      </c>
      <c r="C3407" s="10" t="n">
        <v>519.0</v>
      </c>
      <c r="D3407" s="10" t="n">
        <v>77.0</v>
      </c>
    </row>
    <row r="3408">
      <c r="A3408" s="6" t="n">
        <v>45695.791666666664</v>
      </c>
      <c r="B3408" s="6" t="n">
        <v>45695.802083333336</v>
      </c>
      <c r="C3408" s="10" t="n">
        <v>519.0</v>
      </c>
      <c r="D3408" s="10" t="n">
        <v>78.0</v>
      </c>
    </row>
    <row r="3409">
      <c r="A3409" s="6" t="n">
        <v>45695.802083333336</v>
      </c>
      <c r="B3409" s="6" t="n">
        <v>45695.8125</v>
      </c>
      <c r="C3409" s="10" t="n">
        <v>500.0</v>
      </c>
      <c r="D3409" s="10" t="n">
        <v>74.0</v>
      </c>
    </row>
    <row r="3410">
      <c r="A3410" s="6" t="n">
        <v>45695.8125</v>
      </c>
      <c r="B3410" s="6" t="n">
        <v>45695.822916666664</v>
      </c>
      <c r="C3410" s="10" t="n">
        <v>470.0</v>
      </c>
      <c r="D3410" s="10" t="n">
        <v>80.0</v>
      </c>
    </row>
    <row r="3411">
      <c r="A3411" s="6" t="n">
        <v>45695.822916666664</v>
      </c>
      <c r="B3411" s="6" t="n">
        <v>45695.833333333336</v>
      </c>
      <c r="C3411" s="10" t="n">
        <v>439.0</v>
      </c>
      <c r="D3411" s="10" t="n">
        <v>84.0</v>
      </c>
    </row>
    <row r="3412">
      <c r="A3412" s="6" t="n">
        <v>45695.833333333336</v>
      </c>
      <c r="B3412" s="6" t="n">
        <v>45695.84375</v>
      </c>
      <c r="C3412" s="10" t="n">
        <v>352.0</v>
      </c>
      <c r="D3412" s="10" t="n">
        <v>81.0</v>
      </c>
    </row>
    <row r="3413">
      <c r="A3413" s="6" t="n">
        <v>45695.84375</v>
      </c>
      <c r="B3413" s="6" t="n">
        <v>45695.854166666664</v>
      </c>
      <c r="C3413" s="10" t="n">
        <v>454.0</v>
      </c>
      <c r="D3413" s="10" t="n">
        <v>68.0</v>
      </c>
    </row>
    <row r="3414">
      <c r="A3414" s="6" t="n">
        <v>45695.854166666664</v>
      </c>
      <c r="B3414" s="6" t="n">
        <v>45695.864583333336</v>
      </c>
      <c r="C3414" s="10" t="n">
        <v>356.0</v>
      </c>
      <c r="D3414" s="10" t="n">
        <v>55.0</v>
      </c>
    </row>
    <row r="3415">
      <c r="A3415" s="6" t="n">
        <v>45695.864583333336</v>
      </c>
      <c r="B3415" s="6" t="n">
        <v>45695.875</v>
      </c>
      <c r="C3415" s="10" t="n">
        <v>362.0</v>
      </c>
      <c r="D3415" s="10" t="n">
        <v>57.0</v>
      </c>
    </row>
    <row r="3416">
      <c r="A3416" s="6" t="n">
        <v>45695.875</v>
      </c>
      <c r="B3416" s="6" t="n">
        <v>45695.885416666664</v>
      </c>
      <c r="C3416" s="10" t="n">
        <v>363.0</v>
      </c>
      <c r="D3416" s="10" t="n">
        <v>52.0</v>
      </c>
    </row>
    <row r="3417">
      <c r="A3417" s="6" t="n">
        <v>45695.885416666664</v>
      </c>
      <c r="B3417" s="6" t="n">
        <v>45695.895833333336</v>
      </c>
      <c r="C3417" s="10" t="n">
        <v>294.0</v>
      </c>
      <c r="D3417" s="10" t="n">
        <v>29.0</v>
      </c>
    </row>
    <row r="3418">
      <c r="A3418" s="6" t="n">
        <v>45695.895833333336</v>
      </c>
      <c r="B3418" s="6" t="n">
        <v>45695.90625</v>
      </c>
      <c r="C3418" s="10" t="n">
        <v>236.0</v>
      </c>
      <c r="D3418" s="10" t="n">
        <v>36.0</v>
      </c>
    </row>
    <row r="3419">
      <c r="A3419" s="6" t="n">
        <v>45695.90625</v>
      </c>
      <c r="B3419" s="6" t="n">
        <v>45695.916666666664</v>
      </c>
      <c r="C3419" s="10" t="n">
        <v>260.0</v>
      </c>
      <c r="D3419" s="10" t="n">
        <v>50.0</v>
      </c>
    </row>
    <row r="3420">
      <c r="A3420" s="6" t="n">
        <v>45695.916666666664</v>
      </c>
      <c r="B3420" s="6" t="n">
        <v>45695.927083333336</v>
      </c>
      <c r="C3420" s="10" t="n">
        <v>245.0</v>
      </c>
      <c r="D3420" s="10" t="n">
        <v>38.0</v>
      </c>
    </row>
    <row r="3421">
      <c r="A3421" s="6" t="n">
        <v>45695.927083333336</v>
      </c>
      <c r="B3421" s="6" t="n">
        <v>45695.9375</v>
      </c>
      <c r="C3421" s="10" t="n">
        <v>251.0</v>
      </c>
      <c r="D3421" s="10" t="n">
        <v>42.0</v>
      </c>
    </row>
    <row r="3422">
      <c r="A3422" s="6" t="n">
        <v>45695.9375</v>
      </c>
      <c r="B3422" s="6" t="n">
        <v>45695.947916666664</v>
      </c>
      <c r="C3422" s="10" t="n">
        <v>238.0</v>
      </c>
      <c r="D3422" s="10" t="n">
        <v>25.0</v>
      </c>
    </row>
    <row r="3423">
      <c r="A3423" s="6" t="n">
        <v>45695.947916666664</v>
      </c>
      <c r="B3423" s="6" t="n">
        <v>45695.958333333336</v>
      </c>
      <c r="C3423" s="10" t="n">
        <v>235.0</v>
      </c>
      <c r="D3423" s="10" t="n">
        <v>33.0</v>
      </c>
    </row>
    <row r="3424">
      <c r="A3424" s="6" t="n">
        <v>45695.958333333336</v>
      </c>
      <c r="B3424" s="6" t="n">
        <v>45695.96875</v>
      </c>
      <c r="C3424" s="10" t="n">
        <v>243.0</v>
      </c>
      <c r="D3424" s="10" t="n">
        <v>34.0</v>
      </c>
    </row>
    <row r="3425">
      <c r="A3425" s="6" t="n">
        <v>45695.96875</v>
      </c>
      <c r="B3425" s="6" t="n">
        <v>45695.979166666664</v>
      </c>
      <c r="C3425" s="10" t="n">
        <v>253.0</v>
      </c>
      <c r="D3425" s="10" t="n">
        <v>47.0</v>
      </c>
    </row>
    <row r="3426">
      <c r="A3426" s="6" t="n">
        <v>45695.979166666664</v>
      </c>
      <c r="B3426" s="6" t="n">
        <v>45695.989583333336</v>
      </c>
      <c r="C3426" s="10" t="n">
        <v>216.0</v>
      </c>
      <c r="D3426" s="10" t="n">
        <v>41.0</v>
      </c>
    </row>
    <row r="3427">
      <c r="A3427" s="6" t="n">
        <v>45695.989583333336</v>
      </c>
      <c r="B3427" s="6" t="n">
        <v>45696.0</v>
      </c>
      <c r="C3427" s="10" t="n">
        <v>176.0</v>
      </c>
      <c r="D3427" s="10" t="n">
        <v>26.0</v>
      </c>
    </row>
    <row r="3428">
      <c r="A3428" s="6" t="n">
        <v>45696.0</v>
      </c>
      <c r="B3428" s="6" t="n">
        <v>45696.010416666664</v>
      </c>
      <c r="C3428" s="10" t="n">
        <v>205.0</v>
      </c>
      <c r="D3428" s="10" t="n">
        <v>30.0</v>
      </c>
    </row>
    <row r="3429">
      <c r="A3429" s="6" t="n">
        <v>45696.010416666664</v>
      </c>
      <c r="B3429" s="6" t="n">
        <v>45696.020833333336</v>
      </c>
      <c r="C3429" s="10" t="n">
        <v>183.0</v>
      </c>
      <c r="D3429" s="10" t="n">
        <v>35.0</v>
      </c>
    </row>
    <row r="3430">
      <c r="A3430" s="6" t="n">
        <v>45696.020833333336</v>
      </c>
      <c r="B3430" s="6" t="n">
        <v>45696.03125</v>
      </c>
      <c r="C3430" s="10" t="n">
        <v>121.0</v>
      </c>
      <c r="D3430" s="10" t="n">
        <v>38.0</v>
      </c>
    </row>
    <row r="3431">
      <c r="A3431" s="6" t="n">
        <v>45696.03125</v>
      </c>
      <c r="B3431" s="6" t="n">
        <v>45696.041666666664</v>
      </c>
      <c r="C3431" s="10" t="n">
        <v>140.0</v>
      </c>
      <c r="D3431" s="10" t="n">
        <v>24.0</v>
      </c>
    </row>
    <row r="3432">
      <c r="A3432" s="6" t="n">
        <v>45696.041666666664</v>
      </c>
      <c r="B3432" s="6" t="n">
        <v>45696.052083333336</v>
      </c>
      <c r="C3432" s="10" t="n">
        <v>127.0</v>
      </c>
      <c r="D3432" s="10" t="n">
        <v>30.0</v>
      </c>
    </row>
    <row r="3433">
      <c r="A3433" s="6" t="n">
        <v>45696.052083333336</v>
      </c>
      <c r="B3433" s="6" t="n">
        <v>45696.0625</v>
      </c>
      <c r="C3433" s="10" t="n">
        <v>97.0</v>
      </c>
      <c r="D3433" s="10" t="n">
        <v>34.0</v>
      </c>
    </row>
    <row r="3434">
      <c r="A3434" s="6" t="n">
        <v>45696.0625</v>
      </c>
      <c r="B3434" s="6" t="n">
        <v>45696.072916666664</v>
      </c>
      <c r="C3434" s="10" t="n">
        <v>87.0</v>
      </c>
      <c r="D3434" s="10" t="n">
        <v>41.0</v>
      </c>
    </row>
    <row r="3435">
      <c r="A3435" s="6" t="n">
        <v>45696.072916666664</v>
      </c>
      <c r="B3435" s="6" t="n">
        <v>45696.083333333336</v>
      </c>
      <c r="C3435" s="10" t="n">
        <v>73.0</v>
      </c>
      <c r="D3435" s="10" t="n">
        <v>26.0</v>
      </c>
    </row>
    <row r="3436">
      <c r="A3436" s="6" t="n">
        <v>45696.083333333336</v>
      </c>
      <c r="B3436" s="6" t="n">
        <v>45696.09375</v>
      </c>
      <c r="C3436" s="10" t="n">
        <v>84.0</v>
      </c>
      <c r="D3436" s="10" t="n">
        <v>29.0</v>
      </c>
    </row>
    <row r="3437">
      <c r="A3437" s="6" t="n">
        <v>45696.09375</v>
      </c>
      <c r="B3437" s="6" t="n">
        <v>45696.104166666664</v>
      </c>
      <c r="C3437" s="10" t="n">
        <v>60.0</v>
      </c>
      <c r="D3437" s="10" t="n">
        <v>24.0</v>
      </c>
    </row>
    <row r="3438">
      <c r="A3438" s="6" t="n">
        <v>45696.104166666664</v>
      </c>
      <c r="B3438" s="6" t="n">
        <v>45696.114583333336</v>
      </c>
      <c r="C3438" s="10" t="n">
        <v>60.0</v>
      </c>
      <c r="D3438" s="10" t="n">
        <v>28.0</v>
      </c>
    </row>
    <row r="3439">
      <c r="A3439" s="6" t="n">
        <v>45696.125</v>
      </c>
      <c r="B3439" s="6" t="n">
        <v>45696.135416666664</v>
      </c>
      <c r="C3439" s="10" t="n">
        <v>38.0</v>
      </c>
      <c r="D3439" s="10" t="n">
        <v>24.0</v>
      </c>
    </row>
    <row r="3440">
      <c r="A3440" s="6" t="n">
        <v>45696.135416666664</v>
      </c>
      <c r="B3440" s="6" t="n">
        <v>45696.145833333336</v>
      </c>
      <c r="C3440" s="10" t="n">
        <v>54.0</v>
      </c>
      <c r="D3440" s="10" t="n">
        <v>36.0</v>
      </c>
    </row>
    <row r="3441">
      <c r="A3441" s="6" t="n">
        <v>45696.145833333336</v>
      </c>
      <c r="B3441" s="6" t="n">
        <v>45696.15625</v>
      </c>
      <c r="C3441" s="10" t="n">
        <v>50.0</v>
      </c>
      <c r="D3441" s="10" t="n">
        <v>32.0</v>
      </c>
    </row>
    <row r="3442">
      <c r="A3442" s="6" t="n">
        <v>45696.15625</v>
      </c>
      <c r="B3442" s="6" t="n">
        <v>45696.166666666664</v>
      </c>
      <c r="C3442" s="10" t="n">
        <v>45.0</v>
      </c>
      <c r="D3442" s="10" t="n">
        <v>30.0</v>
      </c>
    </row>
    <row r="3443">
      <c r="A3443" s="6" t="n">
        <v>45696.166666666664</v>
      </c>
      <c r="B3443" s="6" t="n">
        <v>45696.177083333336</v>
      </c>
      <c r="C3443" s="10" t="n">
        <v>56.0</v>
      </c>
      <c r="D3443" s="10" t="n">
        <v>36.0</v>
      </c>
    </row>
    <row r="3444">
      <c r="A3444" s="6" t="n">
        <v>45696.177083333336</v>
      </c>
      <c r="B3444" s="6" t="n">
        <v>45696.1875</v>
      </c>
      <c r="C3444" s="10" t="n">
        <v>49.0</v>
      </c>
      <c r="D3444" s="10" t="n">
        <v>41.0</v>
      </c>
    </row>
    <row r="3445">
      <c r="A3445" s="6" t="n">
        <v>45696.1875</v>
      </c>
      <c r="B3445" s="6" t="n">
        <v>45696.197916666664</v>
      </c>
      <c r="C3445" s="10" t="n">
        <v>66.0</v>
      </c>
      <c r="D3445" s="10" t="n">
        <v>50.0</v>
      </c>
    </row>
    <row r="3446">
      <c r="A3446" s="6" t="n">
        <v>45696.197916666664</v>
      </c>
      <c r="B3446" s="6" t="n">
        <v>45696.208333333336</v>
      </c>
      <c r="C3446" s="10" t="n">
        <v>67.0</v>
      </c>
      <c r="D3446" s="10" t="n">
        <v>51.0</v>
      </c>
    </row>
    <row r="3447">
      <c r="A3447" s="6" t="n">
        <v>45696.208333333336</v>
      </c>
      <c r="B3447" s="6" t="n">
        <v>45696.21875</v>
      </c>
      <c r="C3447" s="10" t="n">
        <v>92.0</v>
      </c>
      <c r="D3447" s="10" t="n">
        <v>53.0</v>
      </c>
    </row>
    <row r="3448">
      <c r="A3448" s="6" t="n">
        <v>45696.21875</v>
      </c>
      <c r="B3448" s="6" t="n">
        <v>45696.229166666664</v>
      </c>
      <c r="C3448" s="10" t="n">
        <v>98.0</v>
      </c>
      <c r="D3448" s="10" t="n">
        <v>50.0</v>
      </c>
    </row>
    <row r="3449">
      <c r="A3449" s="6" t="n">
        <v>45696.229166666664</v>
      </c>
      <c r="B3449" s="6" t="n">
        <v>45696.239583333336</v>
      </c>
      <c r="C3449" s="10" t="n">
        <v>83.0</v>
      </c>
      <c r="D3449" s="10" t="n">
        <v>59.0</v>
      </c>
    </row>
    <row r="3450">
      <c r="A3450" s="6" t="n">
        <v>45696.239583333336</v>
      </c>
      <c r="B3450" s="6" t="n">
        <v>45696.25</v>
      </c>
      <c r="C3450" s="10" t="n">
        <v>80.0</v>
      </c>
      <c r="D3450" s="10" t="n">
        <v>74.0</v>
      </c>
    </row>
    <row r="3451">
      <c r="A3451" s="6" t="n">
        <v>45696.25</v>
      </c>
      <c r="B3451" s="6" t="n">
        <v>45696.260416666664</v>
      </c>
      <c r="C3451" s="10" t="n">
        <v>110.0</v>
      </c>
      <c r="D3451" s="10" t="n">
        <v>64.0</v>
      </c>
    </row>
    <row r="3452">
      <c r="A3452" s="6" t="n">
        <v>45696.260416666664</v>
      </c>
      <c r="B3452" s="6" t="n">
        <v>45696.270833333336</v>
      </c>
      <c r="C3452" s="10" t="n">
        <v>118.0</v>
      </c>
      <c r="D3452" s="10" t="n">
        <v>81.0</v>
      </c>
    </row>
    <row r="3453">
      <c r="A3453" s="6" t="n">
        <v>45696.270833333336</v>
      </c>
      <c r="B3453" s="6" t="n">
        <v>45696.28125</v>
      </c>
      <c r="C3453" s="10" t="n">
        <v>131.0</v>
      </c>
      <c r="D3453" s="10" t="n">
        <v>80.0</v>
      </c>
    </row>
    <row r="3454">
      <c r="A3454" s="6" t="n">
        <v>45696.28125</v>
      </c>
      <c r="B3454" s="6" t="n">
        <v>45696.291666666664</v>
      </c>
      <c r="C3454" s="10" t="n">
        <v>125.0</v>
      </c>
      <c r="D3454" s="10" t="n">
        <v>80.0</v>
      </c>
    </row>
    <row r="3455">
      <c r="A3455" s="6" t="n">
        <v>45696.291666666664</v>
      </c>
      <c r="B3455" s="6" t="n">
        <v>45696.302083333336</v>
      </c>
      <c r="C3455" s="10" t="n">
        <v>124.0</v>
      </c>
      <c r="D3455" s="10" t="n">
        <v>71.0</v>
      </c>
    </row>
    <row r="3456">
      <c r="A3456" s="6" t="n">
        <v>45696.302083333336</v>
      </c>
      <c r="B3456" s="6" t="n">
        <v>45696.3125</v>
      </c>
      <c r="C3456" s="10" t="n">
        <v>198.0</v>
      </c>
      <c r="D3456" s="10" t="n">
        <v>76.0</v>
      </c>
    </row>
    <row r="3457">
      <c r="A3457" s="6" t="n">
        <v>45696.3125</v>
      </c>
      <c r="B3457" s="6" t="n">
        <v>45696.322916666664</v>
      </c>
      <c r="C3457" s="10" t="n">
        <v>230.0</v>
      </c>
      <c r="D3457" s="10" t="n">
        <v>73.0</v>
      </c>
    </row>
    <row r="3458">
      <c r="A3458" s="6" t="n">
        <v>45696.322916666664</v>
      </c>
      <c r="B3458" s="6" t="n">
        <v>45696.333333333336</v>
      </c>
      <c r="C3458" s="10" t="n">
        <v>247.0</v>
      </c>
      <c r="D3458" s="10" t="n">
        <v>79.0</v>
      </c>
    </row>
    <row r="3459">
      <c r="A3459" s="6" t="n">
        <v>45696.333333333336</v>
      </c>
      <c r="B3459" s="6" t="n">
        <v>45696.34375</v>
      </c>
      <c r="C3459" s="10" t="n">
        <v>318.0</v>
      </c>
      <c r="D3459" s="10" t="n">
        <v>92.0</v>
      </c>
    </row>
    <row r="3460">
      <c r="A3460" s="6" t="n">
        <v>45696.34375</v>
      </c>
      <c r="B3460" s="6" t="n">
        <v>45696.354166666664</v>
      </c>
      <c r="C3460" s="10" t="n">
        <v>377.0</v>
      </c>
      <c r="D3460" s="10" t="n">
        <v>85.0</v>
      </c>
    </row>
    <row r="3461">
      <c r="A3461" s="6" t="n">
        <v>45696.354166666664</v>
      </c>
      <c r="B3461" s="6" t="n">
        <v>45696.364583333336</v>
      </c>
      <c r="C3461" s="10" t="n">
        <v>454.0</v>
      </c>
      <c r="D3461" s="10" t="n">
        <v>82.0</v>
      </c>
    </row>
    <row r="3462">
      <c r="A3462" s="6" t="n">
        <v>45696.364583333336</v>
      </c>
      <c r="B3462" s="6" t="n">
        <v>45696.375</v>
      </c>
      <c r="C3462" s="10" t="n">
        <v>441.0</v>
      </c>
      <c r="D3462" s="10" t="n">
        <v>90.0</v>
      </c>
    </row>
    <row r="3463">
      <c r="A3463" s="6" t="n">
        <v>45696.375</v>
      </c>
      <c r="B3463" s="6" t="n">
        <v>45696.385416666664</v>
      </c>
      <c r="C3463" s="10" t="n">
        <v>499.0</v>
      </c>
      <c r="D3463" s="10" t="n">
        <v>79.0</v>
      </c>
    </row>
    <row r="3464">
      <c r="A3464" s="6" t="n">
        <v>45696.385416666664</v>
      </c>
      <c r="B3464" s="6" t="n">
        <v>45696.395833333336</v>
      </c>
      <c r="C3464" s="10" t="n">
        <v>596.0</v>
      </c>
      <c r="D3464" s="10" t="n">
        <v>92.0</v>
      </c>
    </row>
    <row r="3465">
      <c r="A3465" s="6" t="n">
        <v>45696.395833333336</v>
      </c>
      <c r="B3465" s="6" t="n">
        <v>45696.40625</v>
      </c>
      <c r="C3465" s="10" t="n">
        <v>610.0</v>
      </c>
      <c r="D3465" s="10" t="n">
        <v>86.0</v>
      </c>
    </row>
    <row r="3466">
      <c r="A3466" s="6" t="n">
        <v>45696.40625</v>
      </c>
      <c r="B3466" s="6" t="n">
        <v>45696.416666666664</v>
      </c>
      <c r="C3466" s="10" t="n">
        <v>594.0</v>
      </c>
      <c r="D3466" s="10" t="n">
        <v>97.0</v>
      </c>
    </row>
    <row r="3467">
      <c r="A3467" s="6" t="n">
        <v>45696.416666666664</v>
      </c>
      <c r="B3467" s="6" t="n">
        <v>45696.427083333336</v>
      </c>
      <c r="C3467" s="10" t="n">
        <v>621.0</v>
      </c>
      <c r="D3467" s="10" t="n">
        <v>82.0</v>
      </c>
    </row>
    <row r="3468">
      <c r="A3468" s="6" t="n">
        <v>45696.427083333336</v>
      </c>
      <c r="B3468" s="6" t="n">
        <v>45696.4375</v>
      </c>
      <c r="C3468" s="10" t="n">
        <v>641.0</v>
      </c>
      <c r="D3468" s="10" t="n">
        <v>84.0</v>
      </c>
    </row>
    <row r="3469">
      <c r="A3469" s="6" t="n">
        <v>45696.4375</v>
      </c>
      <c r="B3469" s="6" t="n">
        <v>45696.447916666664</v>
      </c>
      <c r="C3469" s="10" t="n">
        <v>692.0</v>
      </c>
      <c r="D3469" s="10" t="n">
        <v>71.0</v>
      </c>
    </row>
    <row r="3470">
      <c r="A3470" s="6" t="n">
        <v>45696.447916666664</v>
      </c>
      <c r="B3470" s="6" t="n">
        <v>45696.458333333336</v>
      </c>
      <c r="C3470" s="10" t="n">
        <v>706.0</v>
      </c>
      <c r="D3470" s="10" t="n">
        <v>105.0</v>
      </c>
    </row>
    <row r="3471">
      <c r="A3471" s="6" t="n">
        <v>45696.458333333336</v>
      </c>
      <c r="B3471" s="6" t="n">
        <v>45696.46875</v>
      </c>
      <c r="C3471" s="10" t="n">
        <v>646.0</v>
      </c>
      <c r="D3471" s="10" t="n">
        <v>70.0</v>
      </c>
    </row>
    <row r="3472">
      <c r="A3472" s="6" t="n">
        <v>45696.46875</v>
      </c>
      <c r="B3472" s="6" t="n">
        <v>45696.479166666664</v>
      </c>
      <c r="C3472" s="10" t="n">
        <v>716.0</v>
      </c>
      <c r="D3472" s="10" t="n">
        <v>86.0</v>
      </c>
    </row>
    <row r="3473">
      <c r="A3473" s="6" t="n">
        <v>45696.479166666664</v>
      </c>
      <c r="B3473" s="6" t="n">
        <v>45696.489583333336</v>
      </c>
      <c r="C3473" s="10" t="n">
        <v>699.0</v>
      </c>
      <c r="D3473" s="10" t="n">
        <v>76.0</v>
      </c>
    </row>
    <row r="3474">
      <c r="A3474" s="6" t="n">
        <v>45696.489583333336</v>
      </c>
      <c r="B3474" s="6" t="n">
        <v>45696.5</v>
      </c>
      <c r="C3474" s="10" t="n">
        <v>664.0</v>
      </c>
      <c r="D3474" s="10" t="n">
        <v>72.0</v>
      </c>
    </row>
    <row r="3475">
      <c r="A3475" s="6" t="n">
        <v>45696.5</v>
      </c>
      <c r="B3475" s="6" t="n">
        <v>45696.510416666664</v>
      </c>
      <c r="C3475" s="10" t="n">
        <v>660.0</v>
      </c>
      <c r="D3475" s="10" t="n">
        <v>72.0</v>
      </c>
    </row>
    <row r="3476">
      <c r="A3476" s="6" t="n">
        <v>45696.510416666664</v>
      </c>
      <c r="B3476" s="6" t="n">
        <v>45696.520833333336</v>
      </c>
      <c r="C3476" s="10" t="n">
        <v>728.0</v>
      </c>
      <c r="D3476" s="10" t="n">
        <v>72.0</v>
      </c>
    </row>
    <row r="3477">
      <c r="A3477" s="6" t="n">
        <v>45696.520833333336</v>
      </c>
      <c r="B3477" s="6" t="n">
        <v>45696.53125</v>
      </c>
      <c r="C3477" s="10" t="n">
        <v>802.0</v>
      </c>
      <c r="D3477" s="10" t="n">
        <v>59.0</v>
      </c>
    </row>
    <row r="3478">
      <c r="A3478" s="6" t="n">
        <v>45696.53125</v>
      </c>
      <c r="B3478" s="6" t="n">
        <v>45696.541666666664</v>
      </c>
      <c r="C3478" s="10" t="n">
        <v>759.0</v>
      </c>
      <c r="D3478" s="10" t="n">
        <v>65.0</v>
      </c>
    </row>
    <row r="3479">
      <c r="A3479" s="6" t="n">
        <v>45696.541666666664</v>
      </c>
      <c r="B3479" s="6" t="n">
        <v>45696.552083333336</v>
      </c>
      <c r="C3479" s="10" t="n">
        <v>778.0</v>
      </c>
      <c r="D3479" s="10" t="n">
        <v>65.0</v>
      </c>
    </row>
    <row r="3480">
      <c r="A3480" s="6" t="n">
        <v>45696.552083333336</v>
      </c>
      <c r="B3480" s="6" t="n">
        <v>45696.5625</v>
      </c>
      <c r="C3480" s="10" t="n">
        <v>774.0</v>
      </c>
      <c r="D3480" s="10" t="n">
        <v>71.0</v>
      </c>
    </row>
    <row r="3481">
      <c r="A3481" s="6" t="n">
        <v>45696.5625</v>
      </c>
      <c r="B3481" s="6" t="n">
        <v>45696.572916666664</v>
      </c>
      <c r="C3481" s="10" t="n">
        <v>725.0</v>
      </c>
      <c r="D3481" s="10" t="n">
        <v>73.0</v>
      </c>
    </row>
    <row r="3482">
      <c r="A3482" s="6" t="n">
        <v>45696.583333333336</v>
      </c>
      <c r="B3482" s="6" t="n">
        <v>45696.59375</v>
      </c>
      <c r="C3482" s="10" t="n">
        <v>679.0</v>
      </c>
      <c r="D3482" s="10" t="n">
        <v>67.0</v>
      </c>
    </row>
    <row r="3483">
      <c r="A3483" s="6" t="n">
        <v>45696.59375</v>
      </c>
      <c r="B3483" s="6" t="n">
        <v>45696.604166666664</v>
      </c>
      <c r="C3483" s="10" t="n">
        <v>627.0</v>
      </c>
      <c r="D3483" s="10" t="n">
        <v>52.0</v>
      </c>
    </row>
    <row r="3484">
      <c r="A3484" s="6" t="n">
        <v>45696.604166666664</v>
      </c>
      <c r="B3484" s="6" t="n">
        <v>45696.614583333336</v>
      </c>
      <c r="C3484" s="10" t="n">
        <v>665.0</v>
      </c>
      <c r="D3484" s="10" t="n">
        <v>69.0</v>
      </c>
    </row>
    <row r="3485">
      <c r="A3485" s="6" t="n">
        <v>45696.635416666664</v>
      </c>
      <c r="B3485" s="6" t="n">
        <v>45696.645833333336</v>
      </c>
      <c r="C3485" s="10" t="n">
        <v>653.0</v>
      </c>
      <c r="D3485" s="10" t="n">
        <v>62.0</v>
      </c>
    </row>
    <row r="3486">
      <c r="A3486" s="6" t="n">
        <v>45696.645833333336</v>
      </c>
      <c r="B3486" s="6" t="n">
        <v>45696.65625</v>
      </c>
      <c r="C3486" s="10" t="n">
        <v>611.0</v>
      </c>
      <c r="D3486" s="10" t="n">
        <v>69.0</v>
      </c>
    </row>
    <row r="3487">
      <c r="A3487" s="6" t="n">
        <v>45696.65625</v>
      </c>
      <c r="B3487" s="6" t="n">
        <v>45696.666666666664</v>
      </c>
      <c r="C3487" s="10" t="n">
        <v>670.0</v>
      </c>
      <c r="D3487" s="10" t="n">
        <v>72.0</v>
      </c>
    </row>
    <row r="3488">
      <c r="A3488" s="6" t="n">
        <v>45696.666666666664</v>
      </c>
      <c r="B3488" s="6" t="n">
        <v>45696.677083333336</v>
      </c>
      <c r="C3488" s="10" t="n">
        <v>701.0</v>
      </c>
      <c r="D3488" s="10" t="n">
        <v>60.0</v>
      </c>
    </row>
    <row r="3489">
      <c r="A3489" s="6" t="n">
        <v>45696.677083333336</v>
      </c>
      <c r="B3489" s="6" t="n">
        <v>45696.6875</v>
      </c>
      <c r="C3489" s="10" t="n">
        <v>769.0</v>
      </c>
      <c r="D3489" s="10" t="n">
        <v>62.0</v>
      </c>
    </row>
    <row r="3490">
      <c r="A3490" s="6" t="n">
        <v>45696.6875</v>
      </c>
      <c r="B3490" s="6" t="n">
        <v>45696.697916666664</v>
      </c>
      <c r="C3490" s="10" t="n">
        <v>737.0</v>
      </c>
      <c r="D3490" s="10" t="n">
        <v>50.0</v>
      </c>
    </row>
    <row r="3491">
      <c r="A3491" s="6" t="n">
        <v>45696.697916666664</v>
      </c>
      <c r="B3491" s="6" t="n">
        <v>45696.708333333336</v>
      </c>
      <c r="C3491" s="10" t="n">
        <v>723.0</v>
      </c>
      <c r="D3491" s="10" t="n">
        <v>34.0</v>
      </c>
    </row>
    <row r="3492">
      <c r="A3492" s="6" t="n">
        <v>45696.708333333336</v>
      </c>
      <c r="B3492" s="6" t="n">
        <v>45696.71875</v>
      </c>
      <c r="C3492" s="10" t="n">
        <v>758.0</v>
      </c>
      <c r="D3492" s="10" t="n">
        <v>29.0</v>
      </c>
    </row>
    <row r="3493">
      <c r="A3493" s="6" t="n">
        <v>45696.71875</v>
      </c>
      <c r="B3493" s="6" t="n">
        <v>45696.729166666664</v>
      </c>
      <c r="C3493" s="10" t="n">
        <v>762.0</v>
      </c>
      <c r="D3493" s="10" t="n">
        <v>44.0</v>
      </c>
    </row>
    <row r="3494">
      <c r="A3494" s="6" t="n">
        <v>45696.729166666664</v>
      </c>
      <c r="B3494" s="6" t="n">
        <v>45696.739583333336</v>
      </c>
      <c r="C3494" s="10" t="n">
        <v>766.0</v>
      </c>
      <c r="D3494" s="10" t="n">
        <v>41.0</v>
      </c>
    </row>
    <row r="3495">
      <c r="A3495" s="6" t="n">
        <v>45696.739583333336</v>
      </c>
      <c r="B3495" s="6" t="n">
        <v>45696.75</v>
      </c>
      <c r="C3495" s="10" t="n">
        <v>743.0</v>
      </c>
      <c r="D3495" s="10" t="n">
        <v>49.0</v>
      </c>
    </row>
    <row r="3496">
      <c r="A3496" s="6" t="n">
        <v>45696.75</v>
      </c>
      <c r="B3496" s="6" t="n">
        <v>45696.760416666664</v>
      </c>
      <c r="C3496" s="10" t="n">
        <v>685.0</v>
      </c>
      <c r="D3496" s="10" t="n">
        <v>45.0</v>
      </c>
    </row>
    <row r="3497">
      <c r="A3497" s="6" t="n">
        <v>45696.760416666664</v>
      </c>
      <c r="B3497" s="6" t="n">
        <v>45696.770833333336</v>
      </c>
      <c r="C3497" s="10" t="n">
        <v>661.0</v>
      </c>
      <c r="D3497" s="10" t="n">
        <v>37.0</v>
      </c>
    </row>
    <row r="3498">
      <c r="A3498" s="6" t="n">
        <v>45696.770833333336</v>
      </c>
      <c r="B3498" s="6" t="n">
        <v>45696.78125</v>
      </c>
      <c r="C3498" s="10" t="n">
        <v>686.0</v>
      </c>
      <c r="D3498" s="10" t="n">
        <v>36.0</v>
      </c>
    </row>
    <row r="3499">
      <c r="A3499" s="6" t="n">
        <v>45696.78125</v>
      </c>
      <c r="B3499" s="6" t="n">
        <v>45696.791666666664</v>
      </c>
      <c r="C3499" s="10" t="n">
        <v>650.0</v>
      </c>
      <c r="D3499" s="10" t="n">
        <v>39.0</v>
      </c>
    </row>
    <row r="3500">
      <c r="A3500" s="6" t="n">
        <v>45696.791666666664</v>
      </c>
      <c r="B3500" s="6" t="n">
        <v>45696.802083333336</v>
      </c>
      <c r="C3500" s="10" t="n">
        <v>590.0</v>
      </c>
      <c r="D3500" s="10" t="n">
        <v>24.0</v>
      </c>
    </row>
    <row r="3501">
      <c r="A3501" s="6" t="n">
        <v>45696.802083333336</v>
      </c>
      <c r="B3501" s="6" t="n">
        <v>45696.8125</v>
      </c>
      <c r="C3501" s="10" t="n">
        <v>569.0</v>
      </c>
      <c r="D3501" s="10" t="n">
        <v>29.0</v>
      </c>
    </row>
    <row r="3502">
      <c r="A3502" s="6" t="n">
        <v>45696.8125</v>
      </c>
      <c r="B3502" s="6" t="n">
        <v>45696.822916666664</v>
      </c>
      <c r="C3502" s="10" t="n">
        <v>514.0</v>
      </c>
      <c r="D3502" s="10" t="n">
        <v>39.0</v>
      </c>
    </row>
    <row r="3503">
      <c r="A3503" s="6" t="n">
        <v>45696.822916666664</v>
      </c>
      <c r="B3503" s="6" t="n">
        <v>45696.833333333336</v>
      </c>
      <c r="C3503" s="10" t="n">
        <v>497.0</v>
      </c>
      <c r="D3503" s="10" t="n">
        <v>28.0</v>
      </c>
    </row>
    <row r="3504">
      <c r="A3504" s="6" t="n">
        <v>45696.833333333336</v>
      </c>
      <c r="B3504" s="6" t="n">
        <v>45696.84375</v>
      </c>
      <c r="C3504" s="10" t="n">
        <v>453.0</v>
      </c>
      <c r="D3504" s="10" t="n">
        <v>34.0</v>
      </c>
    </row>
    <row r="3505">
      <c r="A3505" s="6" t="n">
        <v>45696.84375</v>
      </c>
      <c r="B3505" s="6" t="n">
        <v>45696.854166666664</v>
      </c>
      <c r="C3505" s="10" t="n">
        <v>433.0</v>
      </c>
      <c r="D3505" s="10" t="n">
        <v>34.0</v>
      </c>
    </row>
    <row r="3506">
      <c r="A3506" s="6" t="n">
        <v>45696.854166666664</v>
      </c>
      <c r="B3506" s="6" t="n">
        <v>45696.864583333336</v>
      </c>
      <c r="C3506" s="10" t="n">
        <v>408.0</v>
      </c>
      <c r="D3506" s="10" t="n">
        <v>24.0</v>
      </c>
    </row>
    <row r="3507">
      <c r="A3507" s="6" t="n">
        <v>45696.864583333336</v>
      </c>
      <c r="B3507" s="6" t="n">
        <v>45696.875</v>
      </c>
      <c r="C3507" s="10" t="n">
        <v>388.0</v>
      </c>
      <c r="D3507" s="10" t="n">
        <v>22.0</v>
      </c>
    </row>
    <row r="3508">
      <c r="A3508" s="6" t="n">
        <v>45696.875</v>
      </c>
      <c r="B3508" s="6" t="n">
        <v>45696.885416666664</v>
      </c>
      <c r="C3508" s="10" t="n">
        <v>384.0</v>
      </c>
      <c r="D3508" s="10" t="n">
        <v>21.0</v>
      </c>
    </row>
    <row r="3509">
      <c r="A3509" s="6" t="n">
        <v>45696.885416666664</v>
      </c>
      <c r="B3509" s="6" t="n">
        <v>45696.895833333336</v>
      </c>
      <c r="C3509" s="10" t="n">
        <v>334.0</v>
      </c>
      <c r="D3509" s="10" t="n">
        <v>17.0</v>
      </c>
    </row>
    <row r="3510">
      <c r="A3510" s="6" t="n">
        <v>45696.895833333336</v>
      </c>
      <c r="B3510" s="6" t="n">
        <v>45696.90625</v>
      </c>
      <c r="C3510" s="10" t="n">
        <v>373.0</v>
      </c>
      <c r="D3510" s="10" t="n">
        <v>23.0</v>
      </c>
    </row>
    <row r="3511">
      <c r="A3511" s="6" t="n">
        <v>45696.90625</v>
      </c>
      <c r="B3511" s="6" t="n">
        <v>45696.916666666664</v>
      </c>
      <c r="C3511" s="10" t="n">
        <v>323.0</v>
      </c>
      <c r="D3511" s="10" t="n">
        <v>21.0</v>
      </c>
    </row>
    <row r="3512">
      <c r="A3512" s="6" t="n">
        <v>45696.916666666664</v>
      </c>
      <c r="B3512" s="6" t="n">
        <v>45696.927083333336</v>
      </c>
      <c r="C3512" s="10" t="n">
        <v>322.0</v>
      </c>
      <c r="D3512" s="10" t="n">
        <v>15.0</v>
      </c>
    </row>
    <row r="3513">
      <c r="A3513" s="6" t="n">
        <v>45696.927083333336</v>
      </c>
      <c r="B3513" s="6" t="n">
        <v>45696.9375</v>
      </c>
      <c r="C3513" s="10" t="n">
        <v>316.0</v>
      </c>
      <c r="D3513" s="10" t="n">
        <v>18.0</v>
      </c>
    </row>
    <row r="3514">
      <c r="A3514" s="6" t="n">
        <v>45696.9375</v>
      </c>
      <c r="B3514" s="6" t="n">
        <v>45696.947916666664</v>
      </c>
      <c r="C3514" s="10" t="n">
        <v>349.0</v>
      </c>
      <c r="D3514" s="10" t="n">
        <v>13.0</v>
      </c>
    </row>
    <row r="3515">
      <c r="A3515" s="6" t="n">
        <v>45696.947916666664</v>
      </c>
      <c r="B3515" s="6" t="n">
        <v>45696.958333333336</v>
      </c>
      <c r="C3515" s="10" t="n">
        <v>288.0</v>
      </c>
      <c r="D3515" s="10" t="n">
        <v>13.0</v>
      </c>
    </row>
    <row r="3516">
      <c r="A3516" s="6" t="n">
        <v>45696.958333333336</v>
      </c>
      <c r="B3516" s="6" t="n">
        <v>45696.96875</v>
      </c>
      <c r="C3516" s="10" t="n">
        <v>316.0</v>
      </c>
      <c r="D3516" s="10" t="n">
        <v>12.0</v>
      </c>
    </row>
    <row r="3517">
      <c r="A3517" s="6" t="n">
        <v>45696.96875</v>
      </c>
      <c r="B3517" s="6" t="n">
        <v>45696.979166666664</v>
      </c>
      <c r="C3517" s="10" t="n">
        <v>287.0</v>
      </c>
      <c r="D3517" s="10" t="n">
        <v>6.0</v>
      </c>
    </row>
    <row r="3518">
      <c r="A3518" s="6" t="n">
        <v>45696.979166666664</v>
      </c>
      <c r="B3518" s="6" t="n">
        <v>45696.989583333336</v>
      </c>
      <c r="C3518" s="10" t="n">
        <v>283.0</v>
      </c>
      <c r="D3518" s="10" t="n">
        <v>23.0</v>
      </c>
    </row>
    <row r="3519">
      <c r="A3519" s="6" t="n">
        <v>45696.989583333336</v>
      </c>
      <c r="B3519" s="6" t="n">
        <v>45697.0</v>
      </c>
      <c r="C3519" s="10" t="n">
        <v>309.0</v>
      </c>
      <c r="D3519" s="10" t="n">
        <v>10.0</v>
      </c>
    </row>
    <row r="3520">
      <c r="A3520" s="6" t="n">
        <v>45697.0</v>
      </c>
      <c r="B3520" s="6" t="n">
        <v>45697.010416666664</v>
      </c>
      <c r="C3520" s="10" t="n">
        <v>261.0</v>
      </c>
      <c r="D3520" s="10" t="n">
        <v>22.0</v>
      </c>
    </row>
    <row r="3521">
      <c r="A3521" s="6" t="n">
        <v>45697.010416666664</v>
      </c>
      <c r="B3521" s="6" t="n">
        <v>45697.020833333336</v>
      </c>
      <c r="C3521" s="10" t="n">
        <v>249.0</v>
      </c>
      <c r="D3521" s="10" t="n">
        <v>29.0</v>
      </c>
    </row>
    <row r="3522">
      <c r="A3522" s="6" t="n">
        <v>45697.020833333336</v>
      </c>
      <c r="B3522" s="6" t="n">
        <v>45697.03125</v>
      </c>
      <c r="C3522" s="10" t="n">
        <v>226.0</v>
      </c>
      <c r="D3522" s="10" t="n">
        <v>17.0</v>
      </c>
    </row>
    <row r="3523">
      <c r="A3523" s="6" t="n">
        <v>45697.03125</v>
      </c>
      <c r="B3523" s="6" t="n">
        <v>45697.041666666664</v>
      </c>
      <c r="C3523" s="10" t="n">
        <v>205.0</v>
      </c>
      <c r="D3523" s="10" t="n">
        <v>16.0</v>
      </c>
    </row>
    <row r="3524">
      <c r="A3524" s="6" t="n">
        <v>45697.041666666664</v>
      </c>
      <c r="B3524" s="6" t="n">
        <v>45697.052083333336</v>
      </c>
      <c r="C3524" s="10" t="n">
        <v>166.0</v>
      </c>
      <c r="D3524" s="10" t="n">
        <v>15.0</v>
      </c>
    </row>
    <row r="3525">
      <c r="A3525" s="6" t="n">
        <v>45697.052083333336</v>
      </c>
      <c r="B3525" s="6" t="n">
        <v>45697.0625</v>
      </c>
      <c r="C3525" s="10" t="n">
        <v>132.0</v>
      </c>
      <c r="D3525" s="10" t="n">
        <v>16.0</v>
      </c>
    </row>
    <row r="3526">
      <c r="A3526" s="6" t="n">
        <v>45697.0625</v>
      </c>
      <c r="B3526" s="6" t="n">
        <v>45697.072916666664</v>
      </c>
      <c r="C3526" s="10" t="n">
        <v>87.0</v>
      </c>
      <c r="D3526" s="10" t="n">
        <v>17.0</v>
      </c>
    </row>
    <row r="3527">
      <c r="A3527" s="6" t="n">
        <v>45697.072916666664</v>
      </c>
      <c r="B3527" s="6" t="n">
        <v>45697.083333333336</v>
      </c>
      <c r="C3527" s="10" t="n">
        <v>110.0</v>
      </c>
      <c r="D3527" s="10" t="n">
        <v>13.0</v>
      </c>
    </row>
    <row r="3528">
      <c r="A3528" s="6" t="n">
        <v>45697.083333333336</v>
      </c>
      <c r="B3528" s="6" t="n">
        <v>45697.09375</v>
      </c>
      <c r="C3528" s="10" t="n">
        <v>86.0</v>
      </c>
      <c r="D3528" s="10" t="n">
        <v>9.0</v>
      </c>
    </row>
    <row r="3529">
      <c r="A3529" s="6" t="n">
        <v>45697.09375</v>
      </c>
      <c r="B3529" s="6" t="n">
        <v>45697.104166666664</v>
      </c>
      <c r="C3529" s="10" t="n">
        <v>83.0</v>
      </c>
      <c r="D3529" s="10" t="n">
        <v>18.0</v>
      </c>
    </row>
    <row r="3530">
      <c r="A3530" s="6" t="n">
        <v>45697.104166666664</v>
      </c>
      <c r="B3530" s="6" t="n">
        <v>45697.114583333336</v>
      </c>
      <c r="C3530" s="10" t="n">
        <v>68.0</v>
      </c>
      <c r="D3530" s="10" t="n">
        <v>21.0</v>
      </c>
    </row>
    <row r="3531">
      <c r="A3531" s="6" t="n">
        <v>45697.114583333336</v>
      </c>
      <c r="B3531" s="6" t="n">
        <v>45697.125</v>
      </c>
      <c r="C3531" s="10" t="n">
        <v>58.0</v>
      </c>
      <c r="D3531" s="10" t="n">
        <v>19.0</v>
      </c>
    </row>
    <row r="3532">
      <c r="A3532" s="6" t="n">
        <v>45697.125</v>
      </c>
      <c r="B3532" s="6" t="n">
        <v>45697.135416666664</v>
      </c>
      <c r="C3532" s="10" t="n">
        <v>66.0</v>
      </c>
      <c r="D3532" s="10" t="n">
        <v>19.0</v>
      </c>
    </row>
    <row r="3533">
      <c r="A3533" s="6" t="n">
        <v>45697.135416666664</v>
      </c>
      <c r="B3533" s="6" t="n">
        <v>45697.145833333336</v>
      </c>
      <c r="C3533" s="10" t="n">
        <v>72.0</v>
      </c>
      <c r="D3533" s="10" t="n">
        <v>18.0</v>
      </c>
    </row>
    <row r="3534">
      <c r="A3534" s="6" t="n">
        <v>45697.145833333336</v>
      </c>
      <c r="B3534" s="6" t="n">
        <v>45697.15625</v>
      </c>
      <c r="C3534" s="10" t="n">
        <v>75.0</v>
      </c>
      <c r="D3534" s="10" t="n">
        <v>15.0</v>
      </c>
    </row>
    <row r="3535">
      <c r="A3535" s="6" t="n">
        <v>45697.15625</v>
      </c>
      <c r="B3535" s="6" t="n">
        <v>45697.166666666664</v>
      </c>
      <c r="C3535" s="10" t="n">
        <v>88.0</v>
      </c>
      <c r="D3535" s="10" t="n">
        <v>10.0</v>
      </c>
    </row>
    <row r="3536">
      <c r="A3536" s="6" t="n">
        <v>45697.166666666664</v>
      </c>
      <c r="B3536" s="6" t="n">
        <v>45697.177083333336</v>
      </c>
      <c r="C3536" s="10" t="n">
        <v>64.0</v>
      </c>
      <c r="D3536" s="10" t="n">
        <v>12.0</v>
      </c>
    </row>
    <row r="3537">
      <c r="A3537" s="6" t="n">
        <v>45697.177083333336</v>
      </c>
      <c r="B3537" s="6" t="n">
        <v>45697.1875</v>
      </c>
      <c r="C3537" s="10" t="n">
        <v>79.0</v>
      </c>
      <c r="D3537" s="10" t="n">
        <v>14.0</v>
      </c>
    </row>
    <row r="3538">
      <c r="A3538" s="6" t="n">
        <v>45697.1875</v>
      </c>
      <c r="B3538" s="6" t="n">
        <v>45697.197916666664</v>
      </c>
      <c r="C3538" s="10" t="n">
        <v>81.0</v>
      </c>
      <c r="D3538" s="10" t="n">
        <v>9.0</v>
      </c>
    </row>
    <row r="3539">
      <c r="A3539" s="6" t="n">
        <v>45697.197916666664</v>
      </c>
      <c r="B3539" s="6" t="n">
        <v>45697.208333333336</v>
      </c>
      <c r="C3539" s="10" t="n">
        <v>99.0</v>
      </c>
      <c r="D3539" s="10" t="n">
        <v>18.0</v>
      </c>
    </row>
    <row r="3540">
      <c r="A3540" s="6" t="n">
        <v>45697.208333333336</v>
      </c>
      <c r="B3540" s="6" t="n">
        <v>45697.21875</v>
      </c>
      <c r="C3540" s="10" t="n">
        <v>111.0</v>
      </c>
      <c r="D3540" s="10" t="n">
        <v>13.0</v>
      </c>
    </row>
    <row r="3541">
      <c r="A3541" s="6" t="n">
        <v>45697.21875</v>
      </c>
      <c r="B3541" s="6" t="n">
        <v>45697.229166666664</v>
      </c>
      <c r="C3541" s="10" t="n">
        <v>107.0</v>
      </c>
      <c r="D3541" s="10" t="n">
        <v>16.0</v>
      </c>
    </row>
    <row r="3542">
      <c r="A3542" s="6" t="n">
        <v>45697.229166666664</v>
      </c>
      <c r="B3542" s="6" t="n">
        <v>45697.239583333336</v>
      </c>
      <c r="C3542" s="10" t="n">
        <v>115.0</v>
      </c>
      <c r="D3542" s="10" t="n">
        <v>18.0</v>
      </c>
    </row>
    <row r="3543">
      <c r="A3543" s="6" t="n">
        <v>45697.239583333336</v>
      </c>
      <c r="B3543" s="6" t="n">
        <v>45697.25</v>
      </c>
      <c r="C3543" s="10" t="n">
        <v>111.0</v>
      </c>
      <c r="D3543" s="10" t="n">
        <v>16.0</v>
      </c>
    </row>
    <row r="3544">
      <c r="A3544" s="6" t="n">
        <v>45697.25</v>
      </c>
      <c r="B3544" s="6" t="n">
        <v>45697.260416666664</v>
      </c>
      <c r="C3544" s="10" t="n">
        <v>105.0</v>
      </c>
      <c r="D3544" s="10" t="n">
        <v>18.0</v>
      </c>
    </row>
    <row r="3545">
      <c r="A3545" s="6" t="n">
        <v>45697.260416666664</v>
      </c>
      <c r="B3545" s="6" t="n">
        <v>45697.270833333336</v>
      </c>
      <c r="C3545" s="10" t="n">
        <v>79.0</v>
      </c>
      <c r="D3545" s="10" t="n">
        <v>16.0</v>
      </c>
    </row>
    <row r="3546">
      <c r="A3546" s="6" t="n">
        <v>45697.270833333336</v>
      </c>
      <c r="B3546" s="6" t="n">
        <v>45697.28125</v>
      </c>
      <c r="C3546" s="10" t="n">
        <v>98.0</v>
      </c>
      <c r="D3546" s="10" t="n">
        <v>11.0</v>
      </c>
    </row>
    <row r="3547">
      <c r="A3547" s="6" t="n">
        <v>45697.28125</v>
      </c>
      <c r="B3547" s="6" t="n">
        <v>45697.291666666664</v>
      </c>
      <c r="C3547" s="10" t="n">
        <v>103.0</v>
      </c>
      <c r="D3547" s="10" t="n">
        <v>13.0</v>
      </c>
    </row>
    <row r="3548">
      <c r="A3548" s="6" t="n">
        <v>45697.291666666664</v>
      </c>
      <c r="B3548" s="6" t="n">
        <v>45697.302083333336</v>
      </c>
      <c r="C3548" s="10" t="n">
        <v>118.0</v>
      </c>
      <c r="D3548" s="10" t="n">
        <v>11.0</v>
      </c>
    </row>
    <row r="3549">
      <c r="A3549" s="6" t="n">
        <v>45697.302083333336</v>
      </c>
      <c r="B3549" s="6" t="n">
        <v>45697.3125</v>
      </c>
      <c r="C3549" s="10" t="n">
        <v>109.0</v>
      </c>
      <c r="D3549" s="10" t="n">
        <v>23.0</v>
      </c>
    </row>
    <row r="3550">
      <c r="A3550" s="6" t="n">
        <v>45697.3125</v>
      </c>
      <c r="B3550" s="6" t="n">
        <v>45697.322916666664</v>
      </c>
      <c r="C3550" s="10" t="n">
        <v>145.0</v>
      </c>
      <c r="D3550" s="10" t="n">
        <v>14.0</v>
      </c>
    </row>
    <row r="3551">
      <c r="A3551" s="6" t="n">
        <v>45697.333333333336</v>
      </c>
      <c r="B3551" s="6" t="n">
        <v>45697.34375</v>
      </c>
      <c r="C3551" s="10" t="n">
        <v>184.0</v>
      </c>
      <c r="D3551" s="10" t="n">
        <v>24.0</v>
      </c>
    </row>
    <row r="3552">
      <c r="A3552" s="6" t="n">
        <v>45697.34375</v>
      </c>
      <c r="B3552" s="6" t="n">
        <v>45697.354166666664</v>
      </c>
      <c r="C3552" s="10" t="n">
        <v>209.0</v>
      </c>
      <c r="D3552" s="10" t="n">
        <v>21.0</v>
      </c>
    </row>
    <row r="3553">
      <c r="A3553" s="6" t="n">
        <v>45697.354166666664</v>
      </c>
      <c r="B3553" s="6" t="n">
        <v>45697.364583333336</v>
      </c>
      <c r="C3553" s="10" t="n">
        <v>256.0</v>
      </c>
      <c r="D3553" s="10" t="n">
        <v>34.0</v>
      </c>
    </row>
    <row r="3554">
      <c r="A3554" s="6" t="n">
        <v>45697.364583333336</v>
      </c>
      <c r="B3554" s="6" t="n">
        <v>45697.375</v>
      </c>
      <c r="C3554" s="10" t="n">
        <v>260.0</v>
      </c>
      <c r="D3554" s="10" t="n">
        <v>12.0</v>
      </c>
    </row>
    <row r="3555">
      <c r="A3555" s="6" t="n">
        <v>45697.375</v>
      </c>
      <c r="B3555" s="6" t="n">
        <v>45697.385416666664</v>
      </c>
      <c r="C3555" s="10" t="n">
        <v>300.0</v>
      </c>
      <c r="D3555" s="10" t="n">
        <v>29.0</v>
      </c>
    </row>
    <row r="3556">
      <c r="A3556" s="6" t="n">
        <v>45697.385416666664</v>
      </c>
      <c r="B3556" s="6" t="n">
        <v>45697.395833333336</v>
      </c>
      <c r="C3556" s="10" t="n">
        <v>348.0</v>
      </c>
      <c r="D3556" s="10" t="n">
        <v>24.0</v>
      </c>
    </row>
    <row r="3557">
      <c r="A3557" s="6" t="n">
        <v>45697.395833333336</v>
      </c>
      <c r="B3557" s="6" t="n">
        <v>45697.40625</v>
      </c>
      <c r="C3557" s="10" t="n">
        <v>388.0</v>
      </c>
      <c r="D3557" s="10" t="n">
        <v>19.0</v>
      </c>
    </row>
    <row r="3558">
      <c r="A3558" s="6" t="n">
        <v>45697.40625</v>
      </c>
      <c r="B3558" s="6" t="n">
        <v>45697.416666666664</v>
      </c>
      <c r="C3558" s="10" t="n">
        <v>431.0</v>
      </c>
      <c r="D3558" s="10" t="n">
        <v>22.0</v>
      </c>
    </row>
    <row r="3559">
      <c r="A3559" s="6" t="n">
        <v>45697.416666666664</v>
      </c>
      <c r="B3559" s="6" t="n">
        <v>45697.427083333336</v>
      </c>
      <c r="C3559" s="10" t="n">
        <v>412.0</v>
      </c>
      <c r="D3559" s="10" t="n">
        <v>23.0</v>
      </c>
    </row>
    <row r="3560">
      <c r="A3560" s="6" t="n">
        <v>45697.427083333336</v>
      </c>
      <c r="B3560" s="6" t="n">
        <v>45697.4375</v>
      </c>
      <c r="C3560" s="10" t="n">
        <v>509.0</v>
      </c>
      <c r="D3560" s="10" t="n">
        <v>29.0</v>
      </c>
    </row>
    <row r="3561">
      <c r="A3561" s="6" t="n">
        <v>45697.4375</v>
      </c>
      <c r="B3561" s="6" t="n">
        <v>45697.447916666664</v>
      </c>
      <c r="C3561" s="10" t="n">
        <v>517.0</v>
      </c>
      <c r="D3561" s="10" t="n">
        <v>34.0</v>
      </c>
    </row>
    <row r="3562">
      <c r="A3562" s="6" t="n">
        <v>45697.447916666664</v>
      </c>
      <c r="B3562" s="6" t="n">
        <v>45697.458333333336</v>
      </c>
      <c r="C3562" s="10" t="n">
        <v>607.0</v>
      </c>
      <c r="D3562" s="10" t="n">
        <v>39.0</v>
      </c>
    </row>
    <row r="3563">
      <c r="A3563" s="6" t="n">
        <v>45697.458333333336</v>
      </c>
      <c r="B3563" s="6" t="n">
        <v>45697.46875</v>
      </c>
      <c r="C3563" s="10" t="n">
        <v>636.0</v>
      </c>
      <c r="D3563" s="10" t="n">
        <v>17.0</v>
      </c>
    </row>
    <row r="3564">
      <c r="A3564" s="6" t="n">
        <v>45697.46875</v>
      </c>
      <c r="B3564" s="6" t="n">
        <v>45697.479166666664</v>
      </c>
      <c r="C3564" s="10" t="n">
        <v>678.0</v>
      </c>
      <c r="D3564" s="10" t="n">
        <v>22.0</v>
      </c>
    </row>
    <row r="3565">
      <c r="A3565" s="6" t="n">
        <v>45697.479166666664</v>
      </c>
      <c r="B3565" s="6" t="n">
        <v>45697.489583333336</v>
      </c>
      <c r="C3565" s="10" t="n">
        <v>751.0</v>
      </c>
      <c r="D3565" s="10" t="n">
        <v>23.0</v>
      </c>
    </row>
    <row r="3566">
      <c r="A3566" s="6" t="n">
        <v>45697.489583333336</v>
      </c>
      <c r="B3566" s="6" t="n">
        <v>45697.5</v>
      </c>
      <c r="C3566" s="10" t="n">
        <v>701.0</v>
      </c>
      <c r="D3566" s="10" t="n">
        <v>29.0</v>
      </c>
    </row>
    <row r="3567">
      <c r="A3567" s="6" t="n">
        <v>45697.5</v>
      </c>
      <c r="B3567" s="6" t="n">
        <v>45697.510416666664</v>
      </c>
      <c r="C3567" s="10" t="n">
        <v>702.0</v>
      </c>
      <c r="D3567" s="10" t="n">
        <v>42.0</v>
      </c>
    </row>
    <row r="3568">
      <c r="A3568" s="6" t="n">
        <v>45697.510416666664</v>
      </c>
      <c r="B3568" s="6" t="n">
        <v>45697.520833333336</v>
      </c>
      <c r="C3568" s="10" t="n">
        <v>743.0</v>
      </c>
      <c r="D3568" s="10" t="n">
        <v>33.0</v>
      </c>
    </row>
    <row r="3569">
      <c r="A3569" s="6" t="n">
        <v>45697.520833333336</v>
      </c>
      <c r="B3569" s="6" t="n">
        <v>45697.53125</v>
      </c>
      <c r="C3569" s="10" t="n">
        <v>714.0</v>
      </c>
      <c r="D3569" s="10" t="n">
        <v>32.0</v>
      </c>
    </row>
    <row r="3570">
      <c r="A3570" s="6" t="n">
        <v>45697.53125</v>
      </c>
      <c r="B3570" s="6" t="n">
        <v>45697.541666666664</v>
      </c>
      <c r="C3570" s="10" t="n">
        <v>761.0</v>
      </c>
      <c r="D3570" s="10" t="n">
        <v>38.0</v>
      </c>
    </row>
    <row r="3571">
      <c r="A3571" s="6" t="n">
        <v>45697.541666666664</v>
      </c>
      <c r="B3571" s="6" t="n">
        <v>45697.552083333336</v>
      </c>
      <c r="C3571" s="10" t="n">
        <v>722.0</v>
      </c>
      <c r="D3571" s="10" t="n">
        <v>37.0</v>
      </c>
    </row>
    <row r="3572">
      <c r="A3572" s="6" t="n">
        <v>45697.552083333336</v>
      </c>
      <c r="B3572" s="6" t="n">
        <v>45697.5625</v>
      </c>
      <c r="C3572" s="10" t="n">
        <v>688.0</v>
      </c>
      <c r="D3572" s="10" t="n">
        <v>44.0</v>
      </c>
    </row>
    <row r="3573">
      <c r="A3573" s="6" t="n">
        <v>45697.5625</v>
      </c>
      <c r="B3573" s="6" t="n">
        <v>45697.572916666664</v>
      </c>
      <c r="C3573" s="10" t="n">
        <v>779.0</v>
      </c>
      <c r="D3573" s="10" t="n">
        <v>31.0</v>
      </c>
    </row>
    <row r="3574">
      <c r="A3574" s="6" t="n">
        <v>45697.572916666664</v>
      </c>
      <c r="B3574" s="6" t="n">
        <v>45697.583333333336</v>
      </c>
      <c r="C3574" s="10" t="n">
        <v>822.0</v>
      </c>
      <c r="D3574" s="10" t="n">
        <v>30.0</v>
      </c>
    </row>
    <row r="3575">
      <c r="A3575" s="6" t="n">
        <v>45697.583333333336</v>
      </c>
      <c r="B3575" s="6" t="n">
        <v>45697.59375</v>
      </c>
      <c r="C3575" s="10" t="n">
        <v>773.0</v>
      </c>
      <c r="D3575" s="10" t="n">
        <v>29.0</v>
      </c>
    </row>
    <row r="3576">
      <c r="A3576" s="6" t="n">
        <v>45697.59375</v>
      </c>
      <c r="B3576" s="6" t="n">
        <v>45697.604166666664</v>
      </c>
      <c r="C3576" s="10" t="n">
        <v>766.0</v>
      </c>
      <c r="D3576" s="10" t="n">
        <v>39.0</v>
      </c>
    </row>
    <row r="3577">
      <c r="A3577" s="6" t="n">
        <v>45697.604166666664</v>
      </c>
      <c r="B3577" s="6" t="n">
        <v>45697.614583333336</v>
      </c>
      <c r="C3577" s="10" t="n">
        <v>743.0</v>
      </c>
      <c r="D3577" s="10" t="n">
        <v>35.0</v>
      </c>
    </row>
    <row r="3578">
      <c r="A3578" s="6" t="n">
        <v>45697.614583333336</v>
      </c>
      <c r="B3578" s="6" t="n">
        <v>45697.625</v>
      </c>
      <c r="C3578" s="10" t="n">
        <v>709.0</v>
      </c>
      <c r="D3578" s="10" t="n">
        <v>37.0</v>
      </c>
    </row>
    <row r="3579">
      <c r="A3579" s="6" t="n">
        <v>45697.625</v>
      </c>
      <c r="B3579" s="6" t="n">
        <v>45697.635416666664</v>
      </c>
      <c r="C3579" s="10" t="n">
        <v>709.0</v>
      </c>
      <c r="D3579" s="10" t="n">
        <v>28.0</v>
      </c>
    </row>
    <row r="3580">
      <c r="A3580" s="6" t="n">
        <v>45697.635416666664</v>
      </c>
      <c r="B3580" s="6" t="n">
        <v>45697.645833333336</v>
      </c>
      <c r="C3580" s="10" t="n">
        <v>696.0</v>
      </c>
      <c r="D3580" s="10" t="n">
        <v>32.0</v>
      </c>
    </row>
    <row r="3581">
      <c r="A3581" s="6" t="n">
        <v>45697.645833333336</v>
      </c>
      <c r="B3581" s="6" t="n">
        <v>45697.65625</v>
      </c>
      <c r="C3581" s="10" t="n">
        <v>673.0</v>
      </c>
      <c r="D3581" s="10" t="n">
        <v>33.0</v>
      </c>
    </row>
    <row r="3582">
      <c r="A3582" s="6" t="n">
        <v>45697.65625</v>
      </c>
      <c r="B3582" s="6" t="n">
        <v>45697.666666666664</v>
      </c>
      <c r="C3582" s="10" t="n">
        <v>700.0</v>
      </c>
      <c r="D3582" s="10" t="n">
        <v>28.0</v>
      </c>
    </row>
    <row r="3583">
      <c r="A3583" s="6" t="n">
        <v>45697.666666666664</v>
      </c>
      <c r="B3583" s="6" t="n">
        <v>45697.677083333336</v>
      </c>
      <c r="C3583" s="10" t="n">
        <v>664.0</v>
      </c>
      <c r="D3583" s="10" t="n">
        <v>28.0</v>
      </c>
    </row>
    <row r="3584">
      <c r="A3584" s="6" t="n">
        <v>45697.677083333336</v>
      </c>
      <c r="B3584" s="6" t="n">
        <v>45697.6875</v>
      </c>
      <c r="C3584" s="10" t="n">
        <v>759.0</v>
      </c>
      <c r="D3584" s="10" t="n">
        <v>38.0</v>
      </c>
    </row>
    <row r="3585">
      <c r="A3585" s="6" t="n">
        <v>45697.6875</v>
      </c>
      <c r="B3585" s="6" t="n">
        <v>45697.697916666664</v>
      </c>
      <c r="C3585" s="10" t="n">
        <v>777.0</v>
      </c>
      <c r="D3585" s="10" t="n">
        <v>38.0</v>
      </c>
    </row>
    <row r="3586">
      <c r="A3586" s="6" t="n">
        <v>45697.697916666664</v>
      </c>
      <c r="B3586" s="6" t="n">
        <v>45697.708333333336</v>
      </c>
      <c r="C3586" s="10" t="n">
        <v>753.0</v>
      </c>
      <c r="D3586" s="10" t="n">
        <v>47.0</v>
      </c>
    </row>
    <row r="3587">
      <c r="A3587" s="6" t="n">
        <v>45697.708333333336</v>
      </c>
      <c r="B3587" s="6" t="n">
        <v>45697.71875</v>
      </c>
      <c r="C3587" s="10" t="n">
        <v>835.0</v>
      </c>
      <c r="D3587" s="10" t="n">
        <v>39.0</v>
      </c>
    </row>
    <row r="3588">
      <c r="A3588" s="6" t="n">
        <v>45697.71875</v>
      </c>
      <c r="B3588" s="6" t="n">
        <v>45697.729166666664</v>
      </c>
      <c r="C3588" s="10" t="n">
        <v>828.0</v>
      </c>
      <c r="D3588" s="10" t="n">
        <v>40.0</v>
      </c>
    </row>
    <row r="3589">
      <c r="A3589" s="6" t="n">
        <v>45697.729166666664</v>
      </c>
      <c r="B3589" s="6" t="n">
        <v>45697.739583333336</v>
      </c>
      <c r="C3589" s="10" t="n">
        <v>736.0</v>
      </c>
      <c r="D3589" s="10" t="n">
        <v>33.0</v>
      </c>
    </row>
    <row r="3590">
      <c r="A3590" s="6" t="n">
        <v>45697.739583333336</v>
      </c>
      <c r="B3590" s="6" t="n">
        <v>45697.75</v>
      </c>
      <c r="C3590" s="10" t="n">
        <v>736.0</v>
      </c>
      <c r="D3590" s="10" t="n">
        <v>45.0</v>
      </c>
    </row>
    <row r="3591">
      <c r="A3591" s="6" t="n">
        <v>45697.75</v>
      </c>
      <c r="B3591" s="6" t="n">
        <v>45697.760416666664</v>
      </c>
      <c r="C3591" s="10" t="n">
        <v>698.0</v>
      </c>
      <c r="D3591" s="10" t="n">
        <v>45.0</v>
      </c>
    </row>
    <row r="3592">
      <c r="A3592" s="6" t="n">
        <v>45697.760416666664</v>
      </c>
      <c r="B3592" s="6" t="n">
        <v>45697.770833333336</v>
      </c>
      <c r="C3592" s="10" t="n">
        <v>716.0</v>
      </c>
      <c r="D3592" s="10" t="n">
        <v>50.0</v>
      </c>
    </row>
    <row r="3593">
      <c r="A3593" s="6" t="n">
        <v>45697.770833333336</v>
      </c>
      <c r="B3593" s="6" t="n">
        <v>45697.78125</v>
      </c>
      <c r="C3593" s="10" t="n">
        <v>730.0</v>
      </c>
      <c r="D3593" s="10" t="n">
        <v>48.0</v>
      </c>
    </row>
    <row r="3594">
      <c r="A3594" s="6" t="n">
        <v>45697.78125</v>
      </c>
      <c r="B3594" s="6" t="n">
        <v>45697.791666666664</v>
      </c>
      <c r="C3594" s="10" t="n">
        <v>595.0</v>
      </c>
      <c r="D3594" s="10" t="n">
        <v>46.0</v>
      </c>
    </row>
    <row r="3595">
      <c r="A3595" s="6" t="n">
        <v>45697.791666666664</v>
      </c>
      <c r="B3595" s="6" t="n">
        <v>45697.802083333336</v>
      </c>
      <c r="C3595" s="10" t="n">
        <v>621.0</v>
      </c>
      <c r="D3595" s="10" t="n">
        <v>61.0</v>
      </c>
    </row>
    <row r="3596">
      <c r="A3596" s="6" t="n">
        <v>45697.802083333336</v>
      </c>
      <c r="B3596" s="6" t="n">
        <v>45697.8125</v>
      </c>
      <c r="C3596" s="10" t="n">
        <v>634.0</v>
      </c>
      <c r="D3596" s="10" t="n">
        <v>45.0</v>
      </c>
    </row>
    <row r="3597">
      <c r="A3597" s="6" t="n">
        <v>45697.8125</v>
      </c>
      <c r="B3597" s="6" t="n">
        <v>45697.822916666664</v>
      </c>
      <c r="C3597" s="10" t="n">
        <v>561.0</v>
      </c>
      <c r="D3597" s="10" t="n">
        <v>39.0</v>
      </c>
    </row>
    <row r="3598">
      <c r="A3598" s="6" t="n">
        <v>45697.822916666664</v>
      </c>
      <c r="B3598" s="6" t="n">
        <v>45697.833333333336</v>
      </c>
      <c r="C3598" s="10" t="n">
        <v>541.0</v>
      </c>
      <c r="D3598" s="10" t="n">
        <v>42.0</v>
      </c>
    </row>
    <row r="3599">
      <c r="A3599" s="6" t="n">
        <v>45697.833333333336</v>
      </c>
      <c r="B3599" s="6" t="n">
        <v>45697.84375</v>
      </c>
      <c r="C3599" s="10" t="n">
        <v>487.0</v>
      </c>
      <c r="D3599" s="10" t="n">
        <v>39.0</v>
      </c>
    </row>
    <row r="3600">
      <c r="A3600" s="6" t="n">
        <v>45697.84375</v>
      </c>
      <c r="B3600" s="6" t="n">
        <v>45697.854166666664</v>
      </c>
      <c r="C3600" s="10" t="n">
        <v>514.0</v>
      </c>
      <c r="D3600" s="10" t="n">
        <v>35.0</v>
      </c>
    </row>
    <row r="3601">
      <c r="A3601" s="6" t="n">
        <v>45697.854166666664</v>
      </c>
      <c r="B3601" s="6" t="n">
        <v>45697.864583333336</v>
      </c>
      <c r="C3601" s="10" t="n">
        <v>472.0</v>
      </c>
      <c r="D3601" s="10" t="n">
        <v>31.0</v>
      </c>
    </row>
    <row r="3602">
      <c r="A3602" s="6" t="n">
        <v>45697.864583333336</v>
      </c>
      <c r="B3602" s="6" t="n">
        <v>45697.875</v>
      </c>
      <c r="C3602" s="10" t="n">
        <v>497.0</v>
      </c>
      <c r="D3602" s="10" t="n">
        <v>29.0</v>
      </c>
    </row>
    <row r="3603">
      <c r="A3603" s="6" t="n">
        <v>45697.875</v>
      </c>
      <c r="B3603" s="6" t="n">
        <v>45697.885416666664</v>
      </c>
      <c r="C3603" s="10" t="n">
        <v>442.0</v>
      </c>
      <c r="D3603" s="10" t="n">
        <v>25.0</v>
      </c>
    </row>
    <row r="3604">
      <c r="A3604" s="6" t="n">
        <v>45697.885416666664</v>
      </c>
      <c r="B3604" s="6" t="n">
        <v>45697.895833333336</v>
      </c>
      <c r="C3604" s="10" t="n">
        <v>429.0</v>
      </c>
      <c r="D3604" s="10" t="n">
        <v>34.0</v>
      </c>
    </row>
    <row r="3605">
      <c r="A3605" s="6" t="n">
        <v>45697.895833333336</v>
      </c>
      <c r="B3605" s="6" t="n">
        <v>45697.90625</v>
      </c>
      <c r="C3605" s="10" t="n">
        <v>370.0</v>
      </c>
      <c r="D3605" s="10" t="n">
        <v>30.0</v>
      </c>
    </row>
    <row r="3606">
      <c r="A3606" s="6" t="n">
        <v>45697.90625</v>
      </c>
      <c r="B3606" s="6" t="n">
        <v>45697.916666666664</v>
      </c>
      <c r="C3606" s="10" t="n">
        <v>364.0</v>
      </c>
      <c r="D3606" s="10" t="n">
        <v>28.0</v>
      </c>
    </row>
    <row r="3607">
      <c r="A3607" s="6" t="n">
        <v>45697.916666666664</v>
      </c>
      <c r="B3607" s="6" t="n">
        <v>45697.927083333336</v>
      </c>
      <c r="C3607" s="10" t="n">
        <v>298.0</v>
      </c>
      <c r="D3607" s="10" t="n">
        <v>27.0</v>
      </c>
    </row>
    <row r="3608">
      <c r="A3608" s="6" t="n">
        <v>45697.927083333336</v>
      </c>
      <c r="B3608" s="6" t="n">
        <v>45697.9375</v>
      </c>
      <c r="C3608" s="10" t="n">
        <v>305.0</v>
      </c>
      <c r="D3608" s="10" t="n">
        <v>21.0</v>
      </c>
    </row>
    <row r="3609">
      <c r="A3609" s="6" t="n">
        <v>45697.9375</v>
      </c>
      <c r="B3609" s="6" t="n">
        <v>45697.947916666664</v>
      </c>
      <c r="C3609" s="10" t="n">
        <v>237.0</v>
      </c>
      <c r="D3609" s="10" t="n">
        <v>24.0</v>
      </c>
    </row>
    <row r="3610">
      <c r="A3610" s="6" t="n">
        <v>45697.947916666664</v>
      </c>
      <c r="B3610" s="6" t="n">
        <v>45697.958333333336</v>
      </c>
      <c r="C3610" s="10" t="n">
        <v>198.0</v>
      </c>
      <c r="D3610" s="10" t="n">
        <v>26.0</v>
      </c>
    </row>
    <row r="3611">
      <c r="A3611" s="6" t="n">
        <v>45697.958333333336</v>
      </c>
      <c r="B3611" s="6" t="n">
        <v>45697.96875</v>
      </c>
      <c r="C3611" s="10" t="n">
        <v>180.0</v>
      </c>
      <c r="D3611" s="10" t="n">
        <v>12.0</v>
      </c>
    </row>
    <row r="3612">
      <c r="A3612" s="6" t="n">
        <v>45697.96875</v>
      </c>
      <c r="B3612" s="6" t="n">
        <v>45697.979166666664</v>
      </c>
      <c r="C3612" s="10" t="n">
        <v>142.0</v>
      </c>
      <c r="D3612" s="10" t="n">
        <v>25.0</v>
      </c>
    </row>
    <row r="3613">
      <c r="A3613" s="6" t="n">
        <v>45697.979166666664</v>
      </c>
      <c r="B3613" s="6" t="n">
        <v>45697.989583333336</v>
      </c>
      <c r="C3613" s="10" t="n">
        <v>142.0</v>
      </c>
      <c r="D3613" s="10" t="n">
        <v>34.0</v>
      </c>
    </row>
    <row r="3614">
      <c r="A3614" s="6" t="n">
        <v>45697.989583333336</v>
      </c>
      <c r="B3614" s="6" t="n">
        <v>45698.0</v>
      </c>
      <c r="C3614" s="10" t="n">
        <v>94.0</v>
      </c>
      <c r="D3614" s="10" t="n">
        <v>35.0</v>
      </c>
    </row>
    <row r="3615">
      <c r="A3615" s="6" t="n">
        <v>45698.0</v>
      </c>
      <c r="B3615" s="6" t="n">
        <v>45698.010416666664</v>
      </c>
      <c r="C3615" s="10" t="n">
        <v>84.0</v>
      </c>
      <c r="D3615" s="10" t="n">
        <v>35.0</v>
      </c>
    </row>
    <row r="3616">
      <c r="A3616" s="6" t="n">
        <v>45698.010416666664</v>
      </c>
      <c r="B3616" s="6" t="n">
        <v>45698.020833333336</v>
      </c>
      <c r="C3616" s="10" t="n">
        <v>74.0</v>
      </c>
      <c r="D3616" s="10" t="n">
        <v>21.0</v>
      </c>
    </row>
    <row r="3617">
      <c r="A3617" s="6" t="n">
        <v>45698.020833333336</v>
      </c>
      <c r="B3617" s="6" t="n">
        <v>45698.03125</v>
      </c>
      <c r="C3617" s="10" t="n">
        <v>74.0</v>
      </c>
      <c r="D3617" s="10" t="n">
        <v>24.0</v>
      </c>
    </row>
    <row r="3618">
      <c r="A3618" s="6" t="n">
        <v>45698.03125</v>
      </c>
      <c r="B3618" s="6" t="n">
        <v>45698.041666666664</v>
      </c>
      <c r="C3618" s="10" t="n">
        <v>64.0</v>
      </c>
      <c r="D3618" s="10" t="n">
        <v>17.0</v>
      </c>
    </row>
    <row r="3619">
      <c r="A3619" s="6" t="n">
        <v>45698.041666666664</v>
      </c>
      <c r="B3619" s="6" t="n">
        <v>45698.052083333336</v>
      </c>
      <c r="C3619" s="10" t="n">
        <v>40.0</v>
      </c>
      <c r="D3619" s="10" t="n">
        <v>19.0</v>
      </c>
    </row>
    <row r="3620">
      <c r="A3620" s="6" t="n">
        <v>45698.052083333336</v>
      </c>
      <c r="B3620" s="6" t="n">
        <v>45698.0625</v>
      </c>
      <c r="C3620" s="10" t="n">
        <v>37.0</v>
      </c>
      <c r="D3620" s="10" t="n">
        <v>27.0</v>
      </c>
    </row>
    <row r="3621">
      <c r="A3621" s="6" t="n">
        <v>45698.0625</v>
      </c>
      <c r="B3621" s="6" t="n">
        <v>45698.072916666664</v>
      </c>
      <c r="C3621" s="10" t="n">
        <v>31.0</v>
      </c>
      <c r="D3621" s="10" t="n">
        <v>37.0</v>
      </c>
    </row>
    <row r="3622">
      <c r="A3622" s="6" t="n">
        <v>45698.072916666664</v>
      </c>
      <c r="B3622" s="6" t="n">
        <v>45698.083333333336</v>
      </c>
      <c r="C3622" s="10" t="n">
        <v>18.0</v>
      </c>
      <c r="D3622" s="10" t="n">
        <v>16.0</v>
      </c>
    </row>
    <row r="3623">
      <c r="A3623" s="6" t="n">
        <v>45698.083333333336</v>
      </c>
      <c r="B3623" s="6" t="n">
        <v>45698.09375</v>
      </c>
      <c r="C3623" s="10" t="n">
        <v>24.0</v>
      </c>
      <c r="D3623" s="10" t="n">
        <v>28.0</v>
      </c>
    </row>
    <row r="3624">
      <c r="A3624" s="6" t="n">
        <v>45698.09375</v>
      </c>
      <c r="B3624" s="6" t="n">
        <v>45698.104166666664</v>
      </c>
      <c r="C3624" s="10" t="n">
        <v>28.0</v>
      </c>
      <c r="D3624" s="10" t="n">
        <v>23.0</v>
      </c>
    </row>
    <row r="3625">
      <c r="A3625" s="6" t="n">
        <v>45698.104166666664</v>
      </c>
      <c r="B3625" s="6" t="n">
        <v>45698.114583333336</v>
      </c>
      <c r="C3625" s="10" t="n">
        <v>19.0</v>
      </c>
      <c r="D3625" s="10" t="n">
        <v>29.0</v>
      </c>
    </row>
    <row r="3626">
      <c r="A3626" s="6" t="n">
        <v>45698.114583333336</v>
      </c>
      <c r="B3626" s="6" t="n">
        <v>45698.125</v>
      </c>
      <c r="C3626" s="10" t="n">
        <v>17.0</v>
      </c>
      <c r="D3626" s="10" t="n">
        <v>26.0</v>
      </c>
    </row>
    <row r="3627">
      <c r="A3627" s="6" t="n">
        <v>45698.125</v>
      </c>
      <c r="B3627" s="6" t="n">
        <v>45698.135416666664</v>
      </c>
      <c r="C3627" s="10" t="n">
        <v>27.0</v>
      </c>
      <c r="D3627" s="10" t="n">
        <v>32.0</v>
      </c>
    </row>
    <row r="3628">
      <c r="A3628" s="6" t="n">
        <v>45698.135416666664</v>
      </c>
      <c r="B3628" s="6" t="n">
        <v>45698.145833333336</v>
      </c>
      <c r="C3628" s="10" t="n">
        <v>21.0</v>
      </c>
      <c r="D3628" s="10" t="n">
        <v>46.0</v>
      </c>
    </row>
    <row r="3629">
      <c r="A3629" s="6" t="n">
        <v>45698.145833333336</v>
      </c>
      <c r="B3629" s="6" t="n">
        <v>45698.15625</v>
      </c>
      <c r="C3629" s="10" t="n">
        <v>41.0</v>
      </c>
      <c r="D3629" s="10" t="n">
        <v>53.0</v>
      </c>
    </row>
    <row r="3630">
      <c r="A3630" s="6" t="n">
        <v>45698.15625</v>
      </c>
      <c r="B3630" s="6" t="n">
        <v>45698.166666666664</v>
      </c>
      <c r="C3630" s="10" t="n">
        <v>23.0</v>
      </c>
      <c r="D3630" s="10" t="n">
        <v>69.0</v>
      </c>
    </row>
    <row r="3631">
      <c r="A3631" s="6" t="n">
        <v>45698.166666666664</v>
      </c>
      <c r="B3631" s="6" t="n">
        <v>45698.177083333336</v>
      </c>
      <c r="C3631" s="10" t="n">
        <v>39.0</v>
      </c>
      <c r="D3631" s="10" t="n">
        <v>68.0</v>
      </c>
    </row>
    <row r="3632">
      <c r="A3632" s="6" t="n">
        <v>45698.177083333336</v>
      </c>
      <c r="B3632" s="6" t="n">
        <v>45698.1875</v>
      </c>
      <c r="C3632" s="10" t="n">
        <v>60.0</v>
      </c>
      <c r="D3632" s="10" t="n">
        <v>76.0</v>
      </c>
    </row>
    <row r="3633">
      <c r="A3633" s="6" t="n">
        <v>45698.1875</v>
      </c>
      <c r="B3633" s="6" t="n">
        <v>45698.197916666664</v>
      </c>
      <c r="C3633" s="10" t="n">
        <v>66.0</v>
      </c>
      <c r="D3633" s="10" t="n">
        <v>91.0</v>
      </c>
    </row>
    <row r="3634">
      <c r="A3634" s="6" t="n">
        <v>45698.197916666664</v>
      </c>
      <c r="B3634" s="6" t="n">
        <v>45698.208333333336</v>
      </c>
      <c r="C3634" s="10" t="n">
        <v>93.0</v>
      </c>
      <c r="D3634" s="10" t="n">
        <v>110.0</v>
      </c>
    </row>
    <row r="3635">
      <c r="A3635" s="6" t="n">
        <v>45698.208333333336</v>
      </c>
      <c r="B3635" s="6" t="n">
        <v>45698.21875</v>
      </c>
      <c r="C3635" s="10" t="n">
        <v>160.0</v>
      </c>
      <c r="D3635" s="10" t="n">
        <v>139.0</v>
      </c>
    </row>
    <row r="3636">
      <c r="A3636" s="6" t="n">
        <v>45698.21875</v>
      </c>
      <c r="B3636" s="6" t="n">
        <v>45698.229166666664</v>
      </c>
      <c r="C3636" s="10" t="n">
        <v>257.0</v>
      </c>
      <c r="D3636" s="10" t="n">
        <v>151.0</v>
      </c>
    </row>
    <row r="3637">
      <c r="A3637" s="6" t="n">
        <v>45698.229166666664</v>
      </c>
      <c r="B3637" s="6" t="n">
        <v>45698.239583333336</v>
      </c>
      <c r="C3637" s="10" t="n">
        <v>289.0</v>
      </c>
      <c r="D3637" s="10" t="n">
        <v>196.0</v>
      </c>
    </row>
    <row r="3638">
      <c r="A3638" s="6" t="n">
        <v>45698.239583333336</v>
      </c>
      <c r="B3638" s="6" t="n">
        <v>45698.25</v>
      </c>
      <c r="C3638" s="10" t="n">
        <v>356.0</v>
      </c>
      <c r="D3638" s="10" t="n">
        <v>188.0</v>
      </c>
    </row>
    <row r="3639">
      <c r="A3639" s="6" t="n">
        <v>45698.25</v>
      </c>
      <c r="B3639" s="6" t="n">
        <v>45698.260416666664</v>
      </c>
      <c r="C3639" s="10" t="n">
        <v>487.0</v>
      </c>
      <c r="D3639" s="10" t="n">
        <v>247.0</v>
      </c>
    </row>
    <row r="3640">
      <c r="A3640" s="6" t="n">
        <v>45698.270833333336</v>
      </c>
      <c r="B3640" s="6" t="n">
        <v>45698.28125</v>
      </c>
      <c r="C3640" s="10" t="n">
        <v>568.0</v>
      </c>
      <c r="D3640" s="10" t="n">
        <v>200.0</v>
      </c>
    </row>
    <row r="3641">
      <c r="A3641" s="6" t="n">
        <v>45698.28125</v>
      </c>
      <c r="B3641" s="6" t="n">
        <v>45698.291666666664</v>
      </c>
      <c r="C3641" s="10" t="n">
        <v>550.0</v>
      </c>
      <c r="D3641" s="10" t="n">
        <v>175.0</v>
      </c>
    </row>
    <row r="3642">
      <c r="A3642" s="6" t="n">
        <v>45698.291666666664</v>
      </c>
      <c r="B3642" s="6" t="n">
        <v>45698.302083333336</v>
      </c>
      <c r="C3642" s="10" t="n">
        <v>588.0</v>
      </c>
      <c r="D3642" s="10" t="n">
        <v>182.0</v>
      </c>
    </row>
    <row r="3643">
      <c r="A3643" s="6" t="n">
        <v>45698.302083333336</v>
      </c>
      <c r="B3643" s="6" t="n">
        <v>45698.3125</v>
      </c>
      <c r="C3643" s="10" t="n">
        <v>609.0</v>
      </c>
      <c r="D3643" s="10" t="n">
        <v>145.0</v>
      </c>
    </row>
    <row r="3644">
      <c r="A3644" s="6" t="n">
        <v>45698.3125</v>
      </c>
      <c r="B3644" s="6" t="n">
        <v>45698.322916666664</v>
      </c>
      <c r="C3644" s="10" t="n">
        <v>637.0</v>
      </c>
      <c r="D3644" s="10" t="n">
        <v>110.0</v>
      </c>
    </row>
    <row r="3645">
      <c r="A3645" s="6" t="n">
        <v>45698.322916666664</v>
      </c>
      <c r="B3645" s="6" t="n">
        <v>45698.333333333336</v>
      </c>
      <c r="C3645" s="10" t="n">
        <v>582.0</v>
      </c>
      <c r="D3645" s="10" t="n">
        <v>108.0</v>
      </c>
    </row>
    <row r="3646">
      <c r="A3646" s="6" t="n">
        <v>45698.333333333336</v>
      </c>
      <c r="B3646" s="6" t="n">
        <v>45698.34375</v>
      </c>
      <c r="C3646" s="10" t="n">
        <v>609.0</v>
      </c>
      <c r="D3646" s="10" t="n">
        <v>112.0</v>
      </c>
    </row>
    <row r="3647">
      <c r="A3647" s="6" t="n">
        <v>45698.34375</v>
      </c>
      <c r="B3647" s="6" t="n">
        <v>45698.354166666664</v>
      </c>
      <c r="C3647" s="10" t="n">
        <v>643.0</v>
      </c>
      <c r="D3647" s="10" t="n">
        <v>111.0</v>
      </c>
    </row>
    <row r="3648">
      <c r="A3648" s="6" t="n">
        <v>45698.354166666664</v>
      </c>
      <c r="B3648" s="6" t="n">
        <v>45698.364583333336</v>
      </c>
      <c r="C3648" s="10" t="n">
        <v>604.0</v>
      </c>
      <c r="D3648" s="10" t="n">
        <v>120.0</v>
      </c>
    </row>
    <row r="3649">
      <c r="A3649" s="6" t="n">
        <v>45698.364583333336</v>
      </c>
      <c r="B3649" s="6" t="n">
        <v>45698.375</v>
      </c>
      <c r="C3649" s="10" t="n">
        <v>618.0</v>
      </c>
      <c r="D3649" s="10" t="n">
        <v>117.0</v>
      </c>
    </row>
    <row r="3650">
      <c r="A3650" s="6" t="n">
        <v>45698.375</v>
      </c>
      <c r="B3650" s="6" t="n">
        <v>45698.385416666664</v>
      </c>
      <c r="C3650" s="10" t="n">
        <v>599.0</v>
      </c>
      <c r="D3650" s="10" t="n">
        <v>141.0</v>
      </c>
    </row>
    <row r="3651">
      <c r="A3651" s="6" t="n">
        <v>45698.385416666664</v>
      </c>
      <c r="B3651" s="6" t="n">
        <v>45698.395833333336</v>
      </c>
      <c r="C3651" s="10" t="n">
        <v>591.0</v>
      </c>
      <c r="D3651" s="10" t="n">
        <v>139.0</v>
      </c>
    </row>
    <row r="3652">
      <c r="A3652" s="6" t="n">
        <v>45698.395833333336</v>
      </c>
      <c r="B3652" s="6" t="n">
        <v>45698.40625</v>
      </c>
      <c r="C3652" s="10" t="n">
        <v>588.0</v>
      </c>
      <c r="D3652" s="10" t="n">
        <v>139.0</v>
      </c>
    </row>
    <row r="3653">
      <c r="A3653" s="6" t="n">
        <v>45698.40625</v>
      </c>
      <c r="B3653" s="6" t="n">
        <v>45698.416666666664</v>
      </c>
      <c r="C3653" s="10" t="n">
        <v>550.0</v>
      </c>
      <c r="D3653" s="10" t="n">
        <v>164.0</v>
      </c>
    </row>
    <row r="3654">
      <c r="A3654" s="6" t="n">
        <v>45698.416666666664</v>
      </c>
      <c r="B3654" s="6" t="n">
        <v>45698.427083333336</v>
      </c>
      <c r="C3654" s="10" t="n">
        <v>515.0</v>
      </c>
      <c r="D3654" s="10" t="n">
        <v>187.0</v>
      </c>
    </row>
    <row r="3655">
      <c r="A3655" s="6" t="n">
        <v>45698.427083333336</v>
      </c>
      <c r="B3655" s="6" t="n">
        <v>45698.4375</v>
      </c>
      <c r="C3655" s="10" t="n">
        <v>509.0</v>
      </c>
      <c r="D3655" s="10" t="n">
        <v>170.0</v>
      </c>
    </row>
    <row r="3656">
      <c r="A3656" s="6" t="n">
        <v>45698.447916666664</v>
      </c>
      <c r="B3656" s="6" t="n">
        <v>45698.458333333336</v>
      </c>
      <c r="C3656" s="10" t="n">
        <v>439.0</v>
      </c>
      <c r="D3656" s="10" t="n">
        <v>172.0</v>
      </c>
    </row>
    <row r="3657">
      <c r="A3657" s="6" t="n">
        <v>45698.458333333336</v>
      </c>
      <c r="B3657" s="6" t="n">
        <v>45698.46875</v>
      </c>
      <c r="C3657" s="10" t="n">
        <v>465.0</v>
      </c>
      <c r="D3657" s="10" t="n">
        <v>195.0</v>
      </c>
    </row>
    <row r="3658">
      <c r="A3658" s="6" t="n">
        <v>45698.46875</v>
      </c>
      <c r="B3658" s="6" t="n">
        <v>45698.479166666664</v>
      </c>
      <c r="C3658" s="10" t="n">
        <v>498.0</v>
      </c>
      <c r="D3658" s="10" t="n">
        <v>199.0</v>
      </c>
    </row>
    <row r="3659">
      <c r="A3659" s="6" t="n">
        <v>45698.479166666664</v>
      </c>
      <c r="B3659" s="6" t="n">
        <v>45698.489583333336</v>
      </c>
      <c r="C3659" s="10" t="n">
        <v>450.0</v>
      </c>
      <c r="D3659" s="10" t="n">
        <v>205.0</v>
      </c>
    </row>
    <row r="3660">
      <c r="A3660" s="6" t="n">
        <v>45698.489583333336</v>
      </c>
      <c r="B3660" s="6" t="n">
        <v>45698.5</v>
      </c>
      <c r="C3660" s="10" t="n">
        <v>462.0</v>
      </c>
      <c r="D3660" s="10" t="n">
        <v>165.0</v>
      </c>
    </row>
    <row r="3661">
      <c r="A3661" s="6" t="n">
        <v>45698.510416666664</v>
      </c>
      <c r="B3661" s="6" t="n">
        <v>45698.520833333336</v>
      </c>
      <c r="C3661" s="10" t="n">
        <v>485.0</v>
      </c>
      <c r="D3661" s="10" t="n">
        <v>180.0</v>
      </c>
    </row>
    <row r="3662">
      <c r="A3662" s="6" t="n">
        <v>45698.53125</v>
      </c>
      <c r="B3662" s="6" t="n">
        <v>45698.541666666664</v>
      </c>
      <c r="C3662" s="10" t="n">
        <v>484.0</v>
      </c>
      <c r="D3662" s="10" t="n">
        <v>153.0</v>
      </c>
    </row>
    <row r="3663">
      <c r="A3663" s="6" t="n">
        <v>45698.541666666664</v>
      </c>
      <c r="B3663" s="6" t="n">
        <v>45698.552083333336</v>
      </c>
      <c r="C3663" s="10" t="n">
        <v>525.0</v>
      </c>
      <c r="D3663" s="10" t="n">
        <v>183.0</v>
      </c>
    </row>
    <row r="3664">
      <c r="A3664" s="6" t="n">
        <v>45698.5625</v>
      </c>
      <c r="B3664" s="6" t="n">
        <v>45698.572916666664</v>
      </c>
      <c r="C3664" s="10" t="n">
        <v>458.0</v>
      </c>
      <c r="D3664" s="10" t="n">
        <v>169.0</v>
      </c>
    </row>
    <row r="3665">
      <c r="A3665" s="6" t="n">
        <v>45698.572916666664</v>
      </c>
      <c r="B3665" s="6" t="n">
        <v>45698.583333333336</v>
      </c>
      <c r="C3665" s="10" t="n">
        <v>501.0</v>
      </c>
      <c r="D3665" s="10" t="n">
        <v>165.0</v>
      </c>
    </row>
    <row r="3666">
      <c r="A3666" s="6" t="n">
        <v>45698.583333333336</v>
      </c>
      <c r="B3666" s="6" t="n">
        <v>45698.59375</v>
      </c>
      <c r="C3666" s="10" t="n">
        <v>461.0</v>
      </c>
      <c r="D3666" s="10" t="n">
        <v>162.0</v>
      </c>
    </row>
    <row r="3667">
      <c r="A3667" s="6" t="n">
        <v>45698.604166666664</v>
      </c>
      <c r="B3667" s="6" t="n">
        <v>45698.614583333336</v>
      </c>
      <c r="C3667" s="10" t="n">
        <v>488.0</v>
      </c>
      <c r="D3667" s="10" t="n">
        <v>161.0</v>
      </c>
    </row>
    <row r="3668">
      <c r="A3668" s="6" t="n">
        <v>45698.614583333336</v>
      </c>
      <c r="B3668" s="6" t="n">
        <v>45698.625</v>
      </c>
      <c r="C3668" s="10" t="n">
        <v>483.0</v>
      </c>
      <c r="D3668" s="10" t="n">
        <v>158.0</v>
      </c>
    </row>
    <row r="3669">
      <c r="A3669" s="6" t="n">
        <v>45698.625</v>
      </c>
      <c r="B3669" s="6" t="n">
        <v>45698.635416666664</v>
      </c>
      <c r="C3669" s="10" t="n">
        <v>480.0</v>
      </c>
      <c r="D3669" s="10" t="n">
        <v>159.0</v>
      </c>
    </row>
    <row r="3670">
      <c r="A3670" s="6" t="n">
        <v>45698.645833333336</v>
      </c>
      <c r="B3670" s="6" t="n">
        <v>45698.65625</v>
      </c>
      <c r="C3670" s="10" t="n">
        <v>364.0</v>
      </c>
      <c r="D3670" s="10" t="n">
        <v>128.0</v>
      </c>
    </row>
    <row r="3671">
      <c r="A3671" s="6" t="n">
        <v>45698.65625</v>
      </c>
      <c r="B3671" s="6" t="n">
        <v>45698.666666666664</v>
      </c>
      <c r="C3671" s="10" t="n">
        <v>429.0</v>
      </c>
      <c r="D3671" s="10" t="n">
        <v>125.0</v>
      </c>
    </row>
    <row r="3672">
      <c r="A3672" s="6" t="n">
        <v>45698.666666666664</v>
      </c>
      <c r="B3672" s="6" t="n">
        <v>45698.677083333336</v>
      </c>
      <c r="C3672" s="10" t="n">
        <v>390.0</v>
      </c>
      <c r="D3672" s="10" t="n">
        <v>109.0</v>
      </c>
    </row>
    <row r="3673">
      <c r="A3673" s="6" t="n">
        <v>45698.677083333336</v>
      </c>
      <c r="B3673" s="6" t="n">
        <v>45698.6875</v>
      </c>
      <c r="C3673" s="10" t="n">
        <v>394.0</v>
      </c>
      <c r="D3673" s="10" t="n">
        <v>99.0</v>
      </c>
    </row>
    <row r="3674">
      <c r="A3674" s="6" t="n">
        <v>45698.6875</v>
      </c>
      <c r="B3674" s="6" t="n">
        <v>45698.697916666664</v>
      </c>
      <c r="C3674" s="10" t="n">
        <v>324.0</v>
      </c>
      <c r="D3674" s="10" t="n">
        <v>105.0</v>
      </c>
    </row>
    <row r="3675">
      <c r="A3675" s="6" t="n">
        <v>45698.697916666664</v>
      </c>
      <c r="B3675" s="6" t="n">
        <v>45698.708333333336</v>
      </c>
      <c r="C3675" s="10" t="n">
        <v>409.0</v>
      </c>
      <c r="D3675" s="10" t="n">
        <v>93.0</v>
      </c>
    </row>
    <row r="3676">
      <c r="A3676" s="6" t="n">
        <v>45698.708333333336</v>
      </c>
      <c r="B3676" s="6" t="n">
        <v>45698.71875</v>
      </c>
      <c r="C3676" s="10" t="n">
        <v>342.0</v>
      </c>
      <c r="D3676" s="10" t="n">
        <v>73.0</v>
      </c>
    </row>
    <row r="3677">
      <c r="A3677" s="6" t="n">
        <v>45698.71875</v>
      </c>
      <c r="B3677" s="6" t="n">
        <v>45698.729166666664</v>
      </c>
      <c r="C3677" s="10" t="n">
        <v>395.0</v>
      </c>
      <c r="D3677" s="10" t="n">
        <v>103.0</v>
      </c>
    </row>
    <row r="3678">
      <c r="A3678" s="6" t="n">
        <v>45698.729166666664</v>
      </c>
      <c r="B3678" s="6" t="n">
        <v>45698.739583333336</v>
      </c>
      <c r="C3678" s="10" t="n">
        <v>480.0</v>
      </c>
      <c r="D3678" s="10" t="n">
        <v>93.0</v>
      </c>
    </row>
    <row r="3679">
      <c r="A3679" s="6" t="n">
        <v>45698.739583333336</v>
      </c>
      <c r="B3679" s="6" t="n">
        <v>45698.75</v>
      </c>
      <c r="C3679" s="10" t="n">
        <v>389.0</v>
      </c>
      <c r="D3679" s="10" t="n">
        <v>83.0</v>
      </c>
    </row>
    <row r="3680">
      <c r="A3680" s="6" t="n">
        <v>45698.75</v>
      </c>
      <c r="B3680" s="6" t="n">
        <v>45698.760416666664</v>
      </c>
      <c r="C3680" s="10" t="n">
        <v>471.0</v>
      </c>
      <c r="D3680" s="10" t="n">
        <v>93.0</v>
      </c>
    </row>
    <row r="3681">
      <c r="A3681" s="6" t="n">
        <v>45698.770833333336</v>
      </c>
      <c r="B3681" s="6" t="n">
        <v>45698.78125</v>
      </c>
      <c r="C3681" s="10" t="n">
        <v>417.0</v>
      </c>
      <c r="D3681" s="10" t="n">
        <v>101.0</v>
      </c>
    </row>
    <row r="3682">
      <c r="A3682" s="6" t="n">
        <v>45698.78125</v>
      </c>
      <c r="B3682" s="6" t="n">
        <v>45698.791666666664</v>
      </c>
      <c r="C3682" s="10" t="n">
        <v>406.0</v>
      </c>
      <c r="D3682" s="10" t="n">
        <v>92.0</v>
      </c>
    </row>
    <row r="3683">
      <c r="A3683" s="6" t="n">
        <v>45698.791666666664</v>
      </c>
      <c r="B3683" s="6" t="n">
        <v>45698.802083333336</v>
      </c>
      <c r="C3683" s="10" t="n">
        <v>383.0</v>
      </c>
      <c r="D3683" s="10" t="n">
        <v>105.0</v>
      </c>
    </row>
    <row r="3684">
      <c r="A3684" s="6" t="n">
        <v>45698.802083333336</v>
      </c>
      <c r="B3684" s="6" t="n">
        <v>45698.8125</v>
      </c>
      <c r="C3684" s="10" t="n">
        <v>356.0</v>
      </c>
      <c r="D3684" s="10" t="n">
        <v>80.0</v>
      </c>
    </row>
    <row r="3685">
      <c r="A3685" s="6" t="n">
        <v>45698.8125</v>
      </c>
      <c r="B3685" s="6" t="n">
        <v>45698.822916666664</v>
      </c>
      <c r="C3685" s="10" t="n">
        <v>331.0</v>
      </c>
      <c r="D3685" s="10" t="n">
        <v>102.0</v>
      </c>
    </row>
    <row r="3686">
      <c r="A3686" s="6" t="n">
        <v>45698.822916666664</v>
      </c>
      <c r="B3686" s="6" t="n">
        <v>45698.833333333336</v>
      </c>
      <c r="C3686" s="10" t="n">
        <v>290.0</v>
      </c>
      <c r="D3686" s="10" t="n">
        <v>103.0</v>
      </c>
    </row>
    <row r="3687">
      <c r="A3687" s="6" t="n">
        <v>45698.833333333336</v>
      </c>
      <c r="B3687" s="6" t="n">
        <v>45698.84375</v>
      </c>
      <c r="C3687" s="10" t="n">
        <v>277.0</v>
      </c>
      <c r="D3687" s="10" t="n">
        <v>79.0</v>
      </c>
    </row>
    <row r="3688">
      <c r="A3688" s="6" t="n">
        <v>45698.84375</v>
      </c>
      <c r="B3688" s="6" t="n">
        <v>45698.854166666664</v>
      </c>
      <c r="C3688" s="10" t="n">
        <v>260.0</v>
      </c>
      <c r="D3688" s="10" t="n">
        <v>70.0</v>
      </c>
    </row>
    <row r="3689">
      <c r="A3689" s="6" t="n">
        <v>45698.864583333336</v>
      </c>
      <c r="B3689" s="6" t="n">
        <v>45698.875</v>
      </c>
      <c r="C3689" s="10" t="n">
        <v>223.0</v>
      </c>
      <c r="D3689" s="10" t="n">
        <v>53.0</v>
      </c>
    </row>
    <row r="3690">
      <c r="A3690" s="6" t="n">
        <v>45698.875</v>
      </c>
      <c r="B3690" s="6" t="n">
        <v>45698.885416666664</v>
      </c>
      <c r="C3690" s="10" t="n">
        <v>237.0</v>
      </c>
      <c r="D3690" s="10" t="n">
        <v>67.0</v>
      </c>
    </row>
    <row r="3691">
      <c r="A3691" s="6" t="n">
        <v>45698.885416666664</v>
      </c>
      <c r="B3691" s="6" t="n">
        <v>45698.895833333336</v>
      </c>
      <c r="C3691" s="10" t="n">
        <v>228.0</v>
      </c>
      <c r="D3691" s="10" t="n">
        <v>48.0</v>
      </c>
    </row>
    <row r="3692">
      <c r="A3692" s="6" t="n">
        <v>45698.895833333336</v>
      </c>
      <c r="B3692" s="6" t="n">
        <v>45698.90625</v>
      </c>
      <c r="C3692" s="10" t="n">
        <v>175.0</v>
      </c>
      <c r="D3692" s="10" t="n">
        <v>46.0</v>
      </c>
    </row>
    <row r="3693">
      <c r="A3693" s="6" t="n">
        <v>45698.90625</v>
      </c>
      <c r="B3693" s="6" t="n">
        <v>45698.916666666664</v>
      </c>
      <c r="C3693" s="10" t="n">
        <v>205.0</v>
      </c>
      <c r="D3693" s="10" t="n">
        <v>53.0</v>
      </c>
    </row>
    <row r="3694">
      <c r="A3694" s="6" t="n">
        <v>45698.916666666664</v>
      </c>
      <c r="B3694" s="6" t="n">
        <v>45698.927083333336</v>
      </c>
      <c r="C3694" s="10" t="n">
        <v>150.0</v>
      </c>
      <c r="D3694" s="10" t="n">
        <v>47.0</v>
      </c>
    </row>
    <row r="3695">
      <c r="A3695" s="6" t="n">
        <v>45698.927083333336</v>
      </c>
      <c r="B3695" s="6" t="n">
        <v>45698.9375</v>
      </c>
      <c r="C3695" s="10" t="n">
        <v>217.0</v>
      </c>
      <c r="D3695" s="10" t="n">
        <v>34.0</v>
      </c>
    </row>
    <row r="3696">
      <c r="A3696" s="6" t="n">
        <v>45698.9375</v>
      </c>
      <c r="B3696" s="6" t="n">
        <v>45698.947916666664</v>
      </c>
      <c r="C3696" s="10" t="n">
        <v>166.0</v>
      </c>
      <c r="D3696" s="10" t="n">
        <v>44.0</v>
      </c>
    </row>
    <row r="3697">
      <c r="A3697" s="6" t="n">
        <v>45698.947916666664</v>
      </c>
      <c r="B3697" s="6" t="n">
        <v>45698.958333333336</v>
      </c>
      <c r="C3697" s="10" t="n">
        <v>127.0</v>
      </c>
      <c r="D3697" s="10" t="n">
        <v>37.0</v>
      </c>
    </row>
    <row r="3698">
      <c r="A3698" s="6" t="n">
        <v>45698.958333333336</v>
      </c>
      <c r="B3698" s="6" t="n">
        <v>45698.96875</v>
      </c>
      <c r="C3698" s="10" t="n">
        <v>136.0</v>
      </c>
      <c r="D3698" s="10" t="n">
        <v>37.0</v>
      </c>
    </row>
    <row r="3699">
      <c r="A3699" s="6" t="n">
        <v>45698.96875</v>
      </c>
      <c r="B3699" s="6" t="n">
        <v>45698.979166666664</v>
      </c>
      <c r="C3699" s="10" t="n">
        <v>124.0</v>
      </c>
      <c r="D3699" s="10" t="n">
        <v>32.0</v>
      </c>
    </row>
    <row r="3700">
      <c r="A3700" s="6" t="n">
        <v>45698.979166666664</v>
      </c>
      <c r="B3700" s="6" t="n">
        <v>45698.989583333336</v>
      </c>
      <c r="C3700" s="10" t="n">
        <v>69.0</v>
      </c>
      <c r="D3700" s="10" t="n">
        <v>30.0</v>
      </c>
    </row>
    <row r="3701">
      <c r="A3701" s="6" t="n">
        <v>45698.989583333336</v>
      </c>
      <c r="B3701" s="6" t="n">
        <v>45699.0</v>
      </c>
      <c r="C3701" s="10" t="n">
        <v>59.0</v>
      </c>
      <c r="D3701" s="10" t="n">
        <v>44.0</v>
      </c>
    </row>
    <row r="3702">
      <c r="A3702" s="6" t="n">
        <v>45699.0</v>
      </c>
      <c r="B3702" s="6" t="n">
        <v>45699.010416666664</v>
      </c>
      <c r="C3702" s="10" t="n">
        <v>61.0</v>
      </c>
      <c r="D3702" s="10" t="n">
        <v>32.0</v>
      </c>
    </row>
    <row r="3703">
      <c r="A3703" s="6" t="n">
        <v>45699.010416666664</v>
      </c>
      <c r="B3703" s="6" t="n">
        <v>45699.020833333336</v>
      </c>
      <c r="C3703" s="10" t="n">
        <v>57.0</v>
      </c>
      <c r="D3703" s="10" t="n">
        <v>34.0</v>
      </c>
    </row>
    <row r="3704">
      <c r="A3704" s="6" t="n">
        <v>45699.03125</v>
      </c>
      <c r="B3704" s="6" t="n">
        <v>45699.041666666664</v>
      </c>
      <c r="C3704" s="10" t="n">
        <v>38.0</v>
      </c>
      <c r="D3704" s="10" t="n">
        <v>34.0</v>
      </c>
    </row>
    <row r="3705">
      <c r="A3705" s="6" t="n">
        <v>45699.041666666664</v>
      </c>
      <c r="B3705" s="6" t="n">
        <v>45699.052083333336</v>
      </c>
      <c r="C3705" s="10" t="n">
        <v>30.0</v>
      </c>
      <c r="D3705" s="10" t="n">
        <v>39.0</v>
      </c>
    </row>
    <row r="3706">
      <c r="A3706" s="6" t="n">
        <v>45699.052083333336</v>
      </c>
      <c r="B3706" s="6" t="n">
        <v>45699.0625</v>
      </c>
      <c r="C3706" s="10" t="n">
        <v>27.0</v>
      </c>
      <c r="D3706" s="10" t="n">
        <v>41.0</v>
      </c>
    </row>
    <row r="3707">
      <c r="A3707" s="6" t="n">
        <v>45699.0625</v>
      </c>
      <c r="B3707" s="6" t="n">
        <v>45699.072916666664</v>
      </c>
      <c r="C3707" s="10" t="n">
        <v>15.0</v>
      </c>
      <c r="D3707" s="10" t="n">
        <v>37.0</v>
      </c>
    </row>
    <row r="3708">
      <c r="A3708" s="6" t="n">
        <v>45699.072916666664</v>
      </c>
      <c r="B3708" s="6" t="n">
        <v>45699.083333333336</v>
      </c>
      <c r="C3708" s="10" t="n">
        <v>24.0</v>
      </c>
      <c r="D3708" s="10" t="n">
        <v>45.0</v>
      </c>
    </row>
    <row r="3709">
      <c r="A3709" s="6" t="n">
        <v>45699.083333333336</v>
      </c>
      <c r="B3709" s="6" t="n">
        <v>45699.09375</v>
      </c>
      <c r="C3709" s="10" t="n">
        <v>24.0</v>
      </c>
      <c r="D3709" s="10" t="n">
        <v>27.0</v>
      </c>
    </row>
    <row r="3710">
      <c r="A3710" s="6" t="n">
        <v>45699.09375</v>
      </c>
      <c r="B3710" s="6" t="n">
        <v>45699.104166666664</v>
      </c>
      <c r="C3710" s="10" t="n">
        <v>29.0</v>
      </c>
      <c r="D3710" s="10" t="n">
        <v>35.0</v>
      </c>
    </row>
    <row r="3711">
      <c r="A3711" s="6" t="n">
        <v>45699.104166666664</v>
      </c>
      <c r="B3711" s="6" t="n">
        <v>45699.114583333336</v>
      </c>
      <c r="C3711" s="10" t="n">
        <v>20.0</v>
      </c>
      <c r="D3711" s="10" t="n">
        <v>38.0</v>
      </c>
    </row>
    <row r="3712">
      <c r="A3712" s="6" t="n">
        <v>45699.114583333336</v>
      </c>
      <c r="B3712" s="6" t="n">
        <v>45699.125</v>
      </c>
      <c r="C3712" s="10" t="n">
        <v>13.0</v>
      </c>
      <c r="D3712" s="10" t="n">
        <v>43.0</v>
      </c>
    </row>
    <row r="3713">
      <c r="A3713" s="6" t="n">
        <v>45699.125</v>
      </c>
      <c r="B3713" s="6" t="n">
        <v>45699.135416666664</v>
      </c>
      <c r="C3713" s="10" t="n">
        <v>29.0</v>
      </c>
      <c r="D3713" s="10" t="n">
        <v>46.0</v>
      </c>
    </row>
    <row r="3714">
      <c r="A3714" s="6" t="n">
        <v>45699.135416666664</v>
      </c>
      <c r="B3714" s="6" t="n">
        <v>45699.145833333336</v>
      </c>
      <c r="C3714" s="10" t="n">
        <v>26.0</v>
      </c>
      <c r="D3714" s="10" t="n">
        <v>41.0</v>
      </c>
    </row>
    <row r="3715">
      <c r="A3715" s="6" t="n">
        <v>45699.145833333336</v>
      </c>
      <c r="B3715" s="6" t="n">
        <v>45699.15625</v>
      </c>
      <c r="C3715" s="10" t="n">
        <v>29.0</v>
      </c>
      <c r="D3715" s="10" t="n">
        <v>63.0</v>
      </c>
    </row>
    <row r="3716">
      <c r="A3716" s="6" t="n">
        <v>45699.15625</v>
      </c>
      <c r="B3716" s="6" t="n">
        <v>45699.166666666664</v>
      </c>
      <c r="C3716" s="10" t="n">
        <v>23.0</v>
      </c>
      <c r="D3716" s="10" t="n">
        <v>62.0</v>
      </c>
    </row>
    <row r="3717">
      <c r="A3717" s="6" t="n">
        <v>45699.166666666664</v>
      </c>
      <c r="B3717" s="6" t="n">
        <v>45699.177083333336</v>
      </c>
      <c r="C3717" s="10" t="n">
        <v>29.0</v>
      </c>
      <c r="D3717" s="10" t="n">
        <v>65.0</v>
      </c>
    </row>
    <row r="3718">
      <c r="A3718" s="6" t="n">
        <v>45699.177083333336</v>
      </c>
      <c r="B3718" s="6" t="n">
        <v>45699.1875</v>
      </c>
      <c r="C3718" s="10" t="n">
        <v>29.0</v>
      </c>
      <c r="D3718" s="10" t="n">
        <v>62.0</v>
      </c>
    </row>
    <row r="3719">
      <c r="A3719" s="6" t="n">
        <v>45699.1875</v>
      </c>
      <c r="B3719" s="6" t="n">
        <v>45699.197916666664</v>
      </c>
      <c r="C3719" s="10" t="n">
        <v>70.0</v>
      </c>
      <c r="D3719" s="10" t="n">
        <v>101.0</v>
      </c>
    </row>
    <row r="3720">
      <c r="A3720" s="6" t="n">
        <v>45699.197916666664</v>
      </c>
      <c r="B3720" s="6" t="n">
        <v>45699.208333333336</v>
      </c>
      <c r="C3720" s="10" t="n">
        <v>81.0</v>
      </c>
      <c r="D3720" s="10" t="n">
        <v>98.0</v>
      </c>
    </row>
    <row r="3721">
      <c r="A3721" s="6" t="n">
        <v>45699.208333333336</v>
      </c>
      <c r="B3721" s="6" t="n">
        <v>45699.21875</v>
      </c>
      <c r="C3721" s="10" t="n">
        <v>147.0</v>
      </c>
      <c r="D3721" s="10" t="n">
        <v>121.0</v>
      </c>
    </row>
    <row r="3722">
      <c r="A3722" s="6" t="n">
        <v>45699.21875</v>
      </c>
      <c r="B3722" s="6" t="n">
        <v>45699.229166666664</v>
      </c>
      <c r="C3722" s="10" t="n">
        <v>216.0</v>
      </c>
      <c r="D3722" s="10" t="n">
        <v>164.0</v>
      </c>
    </row>
    <row r="3723">
      <c r="A3723" s="6" t="n">
        <v>45699.229166666664</v>
      </c>
      <c r="B3723" s="6" t="n">
        <v>45699.239583333336</v>
      </c>
      <c r="C3723" s="10" t="n">
        <v>253.0</v>
      </c>
      <c r="D3723" s="10" t="n">
        <v>192.0</v>
      </c>
    </row>
    <row r="3724">
      <c r="A3724" s="6" t="n">
        <v>45699.239583333336</v>
      </c>
      <c r="B3724" s="6" t="n">
        <v>45699.25</v>
      </c>
      <c r="C3724" s="10" t="n">
        <v>283.0</v>
      </c>
      <c r="D3724" s="10" t="n">
        <v>183.0</v>
      </c>
    </row>
    <row r="3725">
      <c r="A3725" s="6" t="n">
        <v>45699.25</v>
      </c>
      <c r="B3725" s="6" t="n">
        <v>45699.260416666664</v>
      </c>
      <c r="C3725" s="10" t="n">
        <v>416.0</v>
      </c>
      <c r="D3725" s="10" t="n">
        <v>216.0</v>
      </c>
    </row>
    <row r="3726">
      <c r="A3726" s="6" t="n">
        <v>45699.260416666664</v>
      </c>
      <c r="B3726" s="6" t="n">
        <v>45699.270833333336</v>
      </c>
      <c r="C3726" s="10" t="n">
        <v>477.0</v>
      </c>
      <c r="D3726" s="10" t="n">
        <v>212.0</v>
      </c>
    </row>
    <row r="3727">
      <c r="A3727" s="6" t="n">
        <v>45699.270833333336</v>
      </c>
      <c r="B3727" s="6" t="n">
        <v>45699.28125</v>
      </c>
      <c r="C3727" s="10" t="n">
        <v>523.0</v>
      </c>
      <c r="D3727" s="10" t="n">
        <v>194.0</v>
      </c>
    </row>
    <row r="3728">
      <c r="A3728" s="6" t="n">
        <v>45699.28125</v>
      </c>
      <c r="B3728" s="6" t="n">
        <v>45699.291666666664</v>
      </c>
      <c r="C3728" s="10" t="n">
        <v>473.0</v>
      </c>
      <c r="D3728" s="10" t="n">
        <v>177.0</v>
      </c>
    </row>
    <row r="3729">
      <c r="A3729" s="6" t="n">
        <v>45699.291666666664</v>
      </c>
      <c r="B3729" s="6" t="n">
        <v>45699.302083333336</v>
      </c>
      <c r="C3729" s="10" t="n">
        <v>519.0</v>
      </c>
      <c r="D3729" s="10" t="n">
        <v>153.0</v>
      </c>
    </row>
    <row r="3730">
      <c r="A3730" s="6" t="n">
        <v>45699.302083333336</v>
      </c>
      <c r="B3730" s="6" t="n">
        <v>45699.3125</v>
      </c>
      <c r="C3730" s="10" t="n">
        <v>513.0</v>
      </c>
      <c r="D3730" s="10" t="n">
        <v>128.0</v>
      </c>
    </row>
    <row r="3731">
      <c r="A3731" s="6" t="n">
        <v>45699.3125</v>
      </c>
      <c r="B3731" s="6" t="n">
        <v>45699.322916666664</v>
      </c>
      <c r="C3731" s="10" t="n">
        <v>577.0</v>
      </c>
      <c r="D3731" s="10" t="n">
        <v>111.0</v>
      </c>
    </row>
    <row r="3732">
      <c r="A3732" s="6" t="n">
        <v>45699.322916666664</v>
      </c>
      <c r="B3732" s="6" t="n">
        <v>45699.333333333336</v>
      </c>
      <c r="C3732" s="10" t="n">
        <v>578.0</v>
      </c>
      <c r="D3732" s="10" t="n">
        <v>115.0</v>
      </c>
    </row>
    <row r="3733">
      <c r="A3733" s="6" t="n">
        <v>45699.333333333336</v>
      </c>
      <c r="B3733" s="6" t="n">
        <v>45699.34375</v>
      </c>
      <c r="C3733" s="10" t="n">
        <v>534.0</v>
      </c>
      <c r="D3733" s="10" t="n">
        <v>102.0</v>
      </c>
    </row>
    <row r="3734">
      <c r="A3734" s="6" t="n">
        <v>45699.34375</v>
      </c>
      <c r="B3734" s="6" t="n">
        <v>45699.354166666664</v>
      </c>
      <c r="C3734" s="10" t="n">
        <v>569.0</v>
      </c>
      <c r="D3734" s="10" t="n">
        <v>90.0</v>
      </c>
    </row>
    <row r="3735">
      <c r="A3735" s="6" t="n">
        <v>45699.364583333336</v>
      </c>
      <c r="B3735" s="6" t="n">
        <v>45699.375</v>
      </c>
      <c r="C3735" s="10" t="n">
        <v>540.0</v>
      </c>
      <c r="D3735" s="10" t="n">
        <v>78.0</v>
      </c>
    </row>
    <row r="3736">
      <c r="A3736" s="6" t="n">
        <v>45699.375</v>
      </c>
      <c r="B3736" s="6" t="n">
        <v>45699.385416666664</v>
      </c>
      <c r="C3736" s="10" t="n">
        <v>368.0</v>
      </c>
      <c r="D3736" s="10" t="n">
        <v>65.0</v>
      </c>
    </row>
    <row r="3737">
      <c r="A3737" s="6" t="n">
        <v>45699.385416666664</v>
      </c>
      <c r="B3737" s="6" t="n">
        <v>45699.395833333336</v>
      </c>
      <c r="C3737" s="10" t="n">
        <v>365.0</v>
      </c>
      <c r="D3737" s="10" t="n">
        <v>77.0</v>
      </c>
    </row>
    <row r="3738">
      <c r="A3738" s="6" t="n">
        <v>45699.395833333336</v>
      </c>
      <c r="B3738" s="6" t="n">
        <v>45699.40625</v>
      </c>
      <c r="C3738" s="10" t="n">
        <v>431.0</v>
      </c>
      <c r="D3738" s="10" t="n">
        <v>88.0</v>
      </c>
    </row>
    <row r="3739">
      <c r="A3739" s="6" t="n">
        <v>45699.40625</v>
      </c>
      <c r="B3739" s="6" t="n">
        <v>45699.416666666664</v>
      </c>
      <c r="C3739" s="10" t="n">
        <v>390.0</v>
      </c>
      <c r="D3739" s="10" t="n">
        <v>103.0</v>
      </c>
    </row>
    <row r="3740">
      <c r="A3740" s="6" t="n">
        <v>45699.416666666664</v>
      </c>
      <c r="B3740" s="6" t="n">
        <v>45699.427083333336</v>
      </c>
      <c r="C3740" s="10" t="n">
        <v>471.0</v>
      </c>
      <c r="D3740" s="10" t="n">
        <v>128.0</v>
      </c>
    </row>
    <row r="3741">
      <c r="A3741" s="6" t="n">
        <v>45699.427083333336</v>
      </c>
      <c r="B3741" s="6" t="n">
        <v>45699.4375</v>
      </c>
      <c r="C3741" s="10" t="n">
        <v>439.0</v>
      </c>
      <c r="D3741" s="10" t="n">
        <v>171.0</v>
      </c>
    </row>
    <row r="3742">
      <c r="A3742" s="6" t="n">
        <v>45699.4375</v>
      </c>
      <c r="B3742" s="6" t="n">
        <v>45699.447916666664</v>
      </c>
      <c r="C3742" s="10" t="n">
        <v>430.0</v>
      </c>
      <c r="D3742" s="10" t="n">
        <v>196.0</v>
      </c>
    </row>
    <row r="3743">
      <c r="A3743" s="6" t="n">
        <v>45699.447916666664</v>
      </c>
      <c r="B3743" s="6" t="n">
        <v>45699.458333333336</v>
      </c>
      <c r="C3743" s="10" t="n">
        <v>424.0</v>
      </c>
      <c r="D3743" s="10" t="n">
        <v>219.0</v>
      </c>
    </row>
    <row r="3744">
      <c r="A3744" s="6" t="n">
        <v>45699.458333333336</v>
      </c>
      <c r="B3744" s="6" t="n">
        <v>45699.46875</v>
      </c>
      <c r="C3744" s="10" t="n">
        <v>364.0</v>
      </c>
      <c r="D3744" s="10" t="n">
        <v>234.0</v>
      </c>
    </row>
    <row r="3745">
      <c r="A3745" s="6" t="n">
        <v>45699.479166666664</v>
      </c>
      <c r="B3745" s="6" t="n">
        <v>45699.489583333336</v>
      </c>
      <c r="C3745" s="10" t="n">
        <v>347.0</v>
      </c>
      <c r="D3745" s="10" t="n">
        <v>219.0</v>
      </c>
    </row>
    <row r="3746">
      <c r="A3746" s="6" t="n">
        <v>45699.489583333336</v>
      </c>
      <c r="B3746" s="6" t="n">
        <v>45699.5</v>
      </c>
      <c r="C3746" s="10" t="n">
        <v>360.0</v>
      </c>
      <c r="D3746" s="10" t="n">
        <v>223.0</v>
      </c>
    </row>
    <row r="3747">
      <c r="A3747" s="6" t="n">
        <v>45699.5</v>
      </c>
      <c r="B3747" s="6" t="n">
        <v>45699.510416666664</v>
      </c>
      <c r="C3747" s="10" t="n">
        <v>380.0</v>
      </c>
      <c r="D3747" s="10" t="n">
        <v>209.0</v>
      </c>
    </row>
    <row r="3748">
      <c r="A3748" s="6" t="n">
        <v>45699.520833333336</v>
      </c>
      <c r="B3748" s="6" t="n">
        <v>45699.53125</v>
      </c>
      <c r="C3748" s="10" t="n">
        <v>402.0</v>
      </c>
      <c r="D3748" s="10" t="n">
        <v>182.0</v>
      </c>
    </row>
    <row r="3749">
      <c r="A3749" s="6" t="n">
        <v>45699.53125</v>
      </c>
      <c r="B3749" s="6" t="n">
        <v>45699.541666666664</v>
      </c>
      <c r="C3749" s="10" t="n">
        <v>350.0</v>
      </c>
      <c r="D3749" s="10" t="n">
        <v>134.0</v>
      </c>
    </row>
    <row r="3750">
      <c r="A3750" s="6" t="n">
        <v>45699.541666666664</v>
      </c>
      <c r="B3750" s="6" t="n">
        <v>45699.552083333336</v>
      </c>
      <c r="C3750" s="10" t="n">
        <v>343.0</v>
      </c>
      <c r="D3750" s="10" t="n">
        <v>159.0</v>
      </c>
    </row>
    <row r="3751">
      <c r="A3751" s="6" t="n">
        <v>45699.552083333336</v>
      </c>
      <c r="B3751" s="6" t="n">
        <v>45699.5625</v>
      </c>
      <c r="C3751" s="10" t="n">
        <v>349.0</v>
      </c>
      <c r="D3751" s="10" t="n">
        <v>136.0</v>
      </c>
    </row>
    <row r="3752">
      <c r="A3752" s="6" t="n">
        <v>45699.5625</v>
      </c>
      <c r="B3752" s="6" t="n">
        <v>45699.572916666664</v>
      </c>
      <c r="C3752" s="10" t="n">
        <v>389.0</v>
      </c>
      <c r="D3752" s="10" t="n">
        <v>189.0</v>
      </c>
    </row>
    <row r="3753">
      <c r="A3753" s="6" t="n">
        <v>45699.583333333336</v>
      </c>
      <c r="B3753" s="6" t="n">
        <v>45699.59375</v>
      </c>
      <c r="C3753" s="10" t="n">
        <v>411.0</v>
      </c>
      <c r="D3753" s="10" t="n">
        <v>187.0</v>
      </c>
    </row>
    <row r="3754">
      <c r="A3754" s="6" t="n">
        <v>45699.59375</v>
      </c>
      <c r="B3754" s="6" t="n">
        <v>45699.604166666664</v>
      </c>
      <c r="C3754" s="10" t="n">
        <v>445.0</v>
      </c>
      <c r="D3754" s="10" t="n">
        <v>188.0</v>
      </c>
    </row>
    <row r="3755">
      <c r="A3755" s="6" t="n">
        <v>45699.604166666664</v>
      </c>
      <c r="B3755" s="6" t="n">
        <v>45699.614583333336</v>
      </c>
      <c r="C3755" s="10" t="n">
        <v>460.0</v>
      </c>
      <c r="D3755" s="10" t="n">
        <v>181.0</v>
      </c>
    </row>
    <row r="3756">
      <c r="A3756" s="6" t="n">
        <v>45699.614583333336</v>
      </c>
      <c r="B3756" s="6" t="n">
        <v>45699.625</v>
      </c>
      <c r="C3756" s="10" t="n">
        <v>430.0</v>
      </c>
      <c r="D3756" s="10" t="n">
        <v>155.0</v>
      </c>
    </row>
    <row r="3757">
      <c r="A3757" s="6" t="n">
        <v>45699.625</v>
      </c>
      <c r="B3757" s="6" t="n">
        <v>45699.635416666664</v>
      </c>
      <c r="C3757" s="10" t="n">
        <v>437.0</v>
      </c>
      <c r="D3757" s="10" t="n">
        <v>163.0</v>
      </c>
    </row>
    <row r="3758">
      <c r="A3758" s="6" t="n">
        <v>45699.645833333336</v>
      </c>
      <c r="B3758" s="6" t="n">
        <v>45699.65625</v>
      </c>
      <c r="C3758" s="10" t="n">
        <v>375.0</v>
      </c>
      <c r="D3758" s="10" t="n">
        <v>125.0</v>
      </c>
    </row>
    <row r="3759">
      <c r="A3759" s="6" t="n">
        <v>45699.666666666664</v>
      </c>
      <c r="B3759" s="6" t="n">
        <v>45699.677083333336</v>
      </c>
      <c r="C3759" s="10" t="n">
        <v>353.0</v>
      </c>
      <c r="D3759" s="10" t="n">
        <v>124.0</v>
      </c>
    </row>
    <row r="3760">
      <c r="A3760" s="6" t="n">
        <v>45699.677083333336</v>
      </c>
      <c r="B3760" s="6" t="n">
        <v>45699.6875</v>
      </c>
      <c r="C3760" s="10" t="n">
        <v>411.0</v>
      </c>
      <c r="D3760" s="10" t="n">
        <v>139.0</v>
      </c>
    </row>
    <row r="3761">
      <c r="A3761" s="6" t="n">
        <v>45699.697916666664</v>
      </c>
      <c r="B3761" s="6" t="n">
        <v>45699.708333333336</v>
      </c>
      <c r="C3761" s="10" t="n">
        <v>393.0</v>
      </c>
      <c r="D3761" s="10" t="n">
        <v>110.0</v>
      </c>
    </row>
    <row r="3762">
      <c r="A3762" s="6" t="n">
        <v>45699.71875</v>
      </c>
      <c r="B3762" s="6" t="n">
        <v>45699.729166666664</v>
      </c>
      <c r="C3762" s="10" t="n">
        <v>410.0</v>
      </c>
      <c r="D3762" s="10" t="n">
        <v>104.0</v>
      </c>
    </row>
    <row r="3763">
      <c r="A3763" s="6" t="n">
        <v>45699.729166666664</v>
      </c>
      <c r="B3763" s="6" t="n">
        <v>45699.739583333336</v>
      </c>
      <c r="C3763" s="10" t="n">
        <v>390.0</v>
      </c>
      <c r="D3763" s="10" t="n">
        <v>93.0</v>
      </c>
    </row>
    <row r="3764">
      <c r="A3764" s="6" t="n">
        <v>45699.739583333336</v>
      </c>
      <c r="B3764" s="6" t="n">
        <v>45699.75</v>
      </c>
      <c r="C3764" s="10" t="n">
        <v>389.0</v>
      </c>
      <c r="D3764" s="10" t="n">
        <v>98.0</v>
      </c>
    </row>
    <row r="3765">
      <c r="A3765" s="6" t="n">
        <v>45699.75</v>
      </c>
      <c r="B3765" s="6" t="n">
        <v>45699.760416666664</v>
      </c>
      <c r="C3765" s="10" t="n">
        <v>464.0</v>
      </c>
      <c r="D3765" s="10" t="n">
        <v>101.0</v>
      </c>
    </row>
    <row r="3766">
      <c r="A3766" s="6" t="n">
        <v>45699.760416666664</v>
      </c>
      <c r="B3766" s="6" t="n">
        <v>45699.770833333336</v>
      </c>
      <c r="C3766" s="10" t="n">
        <v>401.0</v>
      </c>
      <c r="D3766" s="10" t="n">
        <v>102.0</v>
      </c>
    </row>
    <row r="3767">
      <c r="A3767" s="6" t="n">
        <v>45699.770833333336</v>
      </c>
      <c r="B3767" s="6" t="n">
        <v>45699.78125</v>
      </c>
      <c r="C3767" s="10" t="n">
        <v>428.0</v>
      </c>
      <c r="D3767" s="10" t="n">
        <v>106.0</v>
      </c>
    </row>
    <row r="3768">
      <c r="A3768" s="6" t="n">
        <v>45699.78125</v>
      </c>
      <c r="B3768" s="6" t="n">
        <v>45699.791666666664</v>
      </c>
      <c r="C3768" s="10" t="n">
        <v>375.0</v>
      </c>
      <c r="D3768" s="10" t="n">
        <v>119.0</v>
      </c>
    </row>
    <row r="3769">
      <c r="A3769" s="6" t="n">
        <v>45699.791666666664</v>
      </c>
      <c r="B3769" s="6" t="n">
        <v>45699.802083333336</v>
      </c>
      <c r="C3769" s="10" t="n">
        <v>348.0</v>
      </c>
      <c r="D3769" s="10" t="n">
        <v>63.0</v>
      </c>
    </row>
    <row r="3770">
      <c r="A3770" s="6" t="n">
        <v>45699.802083333336</v>
      </c>
      <c r="B3770" s="6" t="n">
        <v>45699.8125</v>
      </c>
      <c r="C3770" s="10" t="n">
        <v>354.0</v>
      </c>
      <c r="D3770" s="10" t="n">
        <v>84.0</v>
      </c>
    </row>
    <row r="3771">
      <c r="A3771" s="6" t="n">
        <v>45699.8125</v>
      </c>
      <c r="B3771" s="6" t="n">
        <v>45699.822916666664</v>
      </c>
      <c r="C3771" s="10" t="n">
        <v>354.0</v>
      </c>
      <c r="D3771" s="10" t="n">
        <v>90.0</v>
      </c>
    </row>
    <row r="3772">
      <c r="A3772" s="6" t="n">
        <v>45699.822916666664</v>
      </c>
      <c r="B3772" s="6" t="n">
        <v>45699.833333333336</v>
      </c>
      <c r="C3772" s="10" t="n">
        <v>342.0</v>
      </c>
      <c r="D3772" s="10" t="n">
        <v>103.0</v>
      </c>
    </row>
    <row r="3773">
      <c r="A3773" s="6" t="n">
        <v>45699.833333333336</v>
      </c>
      <c r="B3773" s="6" t="n">
        <v>45699.84375</v>
      </c>
      <c r="C3773" s="10" t="n">
        <v>252.0</v>
      </c>
      <c r="D3773" s="10" t="n">
        <v>89.0</v>
      </c>
    </row>
    <row r="3774">
      <c r="A3774" s="6" t="n">
        <v>45699.84375</v>
      </c>
      <c r="B3774" s="6" t="n">
        <v>45699.854166666664</v>
      </c>
      <c r="C3774" s="10" t="n">
        <v>253.0</v>
      </c>
      <c r="D3774" s="10" t="n">
        <v>74.0</v>
      </c>
    </row>
    <row r="3775">
      <c r="A3775" s="6" t="n">
        <v>45699.854166666664</v>
      </c>
      <c r="B3775" s="6" t="n">
        <v>45699.864583333336</v>
      </c>
      <c r="C3775" s="10" t="n">
        <v>236.0</v>
      </c>
      <c r="D3775" s="10" t="n">
        <v>77.0</v>
      </c>
    </row>
    <row r="3776">
      <c r="A3776" s="6" t="n">
        <v>45699.864583333336</v>
      </c>
      <c r="B3776" s="6" t="n">
        <v>45699.875</v>
      </c>
      <c r="C3776" s="10" t="n">
        <v>253.0</v>
      </c>
      <c r="D3776" s="10" t="n">
        <v>73.0</v>
      </c>
    </row>
    <row r="3777">
      <c r="A3777" s="6" t="n">
        <v>45699.875</v>
      </c>
      <c r="B3777" s="6" t="n">
        <v>45699.885416666664</v>
      </c>
      <c r="C3777" s="10" t="n">
        <v>226.0</v>
      </c>
      <c r="D3777" s="10" t="n">
        <v>80.0</v>
      </c>
    </row>
    <row r="3778">
      <c r="A3778" s="6" t="n">
        <v>45699.885416666664</v>
      </c>
      <c r="B3778" s="6" t="n">
        <v>45699.895833333336</v>
      </c>
      <c r="C3778" s="10" t="n">
        <v>224.0</v>
      </c>
      <c r="D3778" s="10" t="n">
        <v>50.0</v>
      </c>
    </row>
    <row r="3779">
      <c r="A3779" s="6" t="n">
        <v>45699.895833333336</v>
      </c>
      <c r="B3779" s="6" t="n">
        <v>45699.90625</v>
      </c>
      <c r="C3779" s="10" t="n">
        <v>210.0</v>
      </c>
      <c r="D3779" s="10" t="n">
        <v>44.0</v>
      </c>
    </row>
    <row r="3780">
      <c r="A3780" s="6" t="n">
        <v>45699.90625</v>
      </c>
      <c r="B3780" s="6" t="n">
        <v>45699.916666666664</v>
      </c>
      <c r="C3780" s="10" t="n">
        <v>190.0</v>
      </c>
      <c r="D3780" s="10" t="n">
        <v>60.0</v>
      </c>
    </row>
    <row r="3781">
      <c r="A3781" s="6" t="n">
        <v>45699.916666666664</v>
      </c>
      <c r="B3781" s="6" t="n">
        <v>45699.927083333336</v>
      </c>
      <c r="C3781" s="10" t="n">
        <v>187.0</v>
      </c>
      <c r="D3781" s="10" t="n">
        <v>52.0</v>
      </c>
    </row>
    <row r="3782">
      <c r="A3782" s="6" t="n">
        <v>45699.927083333336</v>
      </c>
      <c r="B3782" s="6" t="n">
        <v>45699.9375</v>
      </c>
      <c r="C3782" s="10" t="n">
        <v>239.0</v>
      </c>
      <c r="D3782" s="10" t="n">
        <v>50.0</v>
      </c>
    </row>
    <row r="3783">
      <c r="A3783" s="6" t="n">
        <v>45699.9375</v>
      </c>
      <c r="B3783" s="6" t="n">
        <v>45699.947916666664</v>
      </c>
      <c r="C3783" s="10" t="n">
        <v>176.0</v>
      </c>
      <c r="D3783" s="10" t="n">
        <v>42.0</v>
      </c>
    </row>
    <row r="3784">
      <c r="A3784" s="6" t="n">
        <v>45699.947916666664</v>
      </c>
      <c r="B3784" s="6" t="n">
        <v>45699.958333333336</v>
      </c>
      <c r="C3784" s="10" t="n">
        <v>183.0</v>
      </c>
      <c r="D3784" s="10" t="n">
        <v>44.0</v>
      </c>
    </row>
    <row r="3785">
      <c r="A3785" s="6" t="n">
        <v>45699.958333333336</v>
      </c>
      <c r="B3785" s="6" t="n">
        <v>45699.96875</v>
      </c>
      <c r="C3785" s="10" t="n">
        <v>135.0</v>
      </c>
      <c r="D3785" s="10" t="n">
        <v>29.0</v>
      </c>
    </row>
    <row r="3786">
      <c r="A3786" s="6" t="n">
        <v>45699.979166666664</v>
      </c>
      <c r="B3786" s="6" t="n">
        <v>45699.989583333336</v>
      </c>
      <c r="C3786" s="10" t="n">
        <v>119.0</v>
      </c>
      <c r="D3786" s="10" t="n">
        <v>51.0</v>
      </c>
    </row>
    <row r="3787">
      <c r="A3787" s="6" t="n">
        <v>45699.989583333336</v>
      </c>
      <c r="B3787" s="6" t="n">
        <v>45700.0</v>
      </c>
      <c r="C3787" s="10" t="n">
        <v>73.0</v>
      </c>
      <c r="D3787" s="10" t="n">
        <v>50.0</v>
      </c>
    </row>
    <row r="3788">
      <c r="A3788" s="6" t="n">
        <v>45700.0</v>
      </c>
      <c r="B3788" s="6" t="n">
        <v>45700.010416666664</v>
      </c>
      <c r="C3788" s="10" t="n">
        <v>68.0</v>
      </c>
      <c r="D3788" s="10" t="n">
        <v>35.0</v>
      </c>
    </row>
    <row r="3789">
      <c r="A3789" s="6" t="n">
        <v>45700.010416666664</v>
      </c>
      <c r="B3789" s="6" t="n">
        <v>45700.020833333336</v>
      </c>
      <c r="C3789" s="10" t="n">
        <v>66.0</v>
      </c>
      <c r="D3789" s="10" t="n">
        <v>42.0</v>
      </c>
    </row>
    <row r="3790">
      <c r="A3790" s="6" t="n">
        <v>45700.020833333336</v>
      </c>
      <c r="B3790" s="6" t="n">
        <v>45700.03125</v>
      </c>
      <c r="C3790" s="10" t="n">
        <v>64.0</v>
      </c>
      <c r="D3790" s="10" t="n">
        <v>39.0</v>
      </c>
    </row>
    <row r="3791">
      <c r="A3791" s="6" t="n">
        <v>45700.03125</v>
      </c>
      <c r="B3791" s="6" t="n">
        <v>45700.041666666664</v>
      </c>
      <c r="C3791" s="10" t="n">
        <v>49.0</v>
      </c>
      <c r="D3791" s="10" t="n">
        <v>46.0</v>
      </c>
    </row>
    <row r="3792">
      <c r="A3792" s="6" t="n">
        <v>45700.041666666664</v>
      </c>
      <c r="B3792" s="6" t="n">
        <v>45700.052083333336</v>
      </c>
      <c r="C3792" s="10" t="n">
        <v>40.0</v>
      </c>
      <c r="D3792" s="10" t="n">
        <v>38.0</v>
      </c>
    </row>
    <row r="3793">
      <c r="A3793" s="6" t="n">
        <v>45700.052083333336</v>
      </c>
      <c r="B3793" s="6" t="n">
        <v>45700.0625</v>
      </c>
      <c r="C3793" s="10" t="n">
        <v>35.0</v>
      </c>
      <c r="D3793" s="10" t="n">
        <v>37.0</v>
      </c>
    </row>
    <row r="3794">
      <c r="A3794" s="6" t="n">
        <v>45700.0625</v>
      </c>
      <c r="B3794" s="6" t="n">
        <v>45700.072916666664</v>
      </c>
      <c r="C3794" s="10" t="n">
        <v>27.0</v>
      </c>
      <c r="D3794" s="10" t="n">
        <v>24.0</v>
      </c>
    </row>
    <row r="3795">
      <c r="A3795" s="6" t="n">
        <v>45700.072916666664</v>
      </c>
      <c r="B3795" s="6" t="n">
        <v>45700.083333333336</v>
      </c>
      <c r="C3795" s="10" t="n">
        <v>25.0</v>
      </c>
      <c r="D3795" s="10" t="n">
        <v>34.0</v>
      </c>
    </row>
    <row r="3796">
      <c r="A3796" s="6" t="n">
        <v>45700.083333333336</v>
      </c>
      <c r="B3796" s="6" t="n">
        <v>45700.09375</v>
      </c>
      <c r="C3796" s="10" t="n">
        <v>25.0</v>
      </c>
      <c r="D3796" s="10" t="n">
        <v>28.0</v>
      </c>
    </row>
    <row r="3797">
      <c r="A3797" s="6" t="n">
        <v>45700.09375</v>
      </c>
      <c r="B3797" s="6" t="n">
        <v>45700.104166666664</v>
      </c>
      <c r="C3797" s="10" t="n">
        <v>22.0</v>
      </c>
      <c r="D3797" s="10" t="n">
        <v>31.0</v>
      </c>
    </row>
    <row r="3798">
      <c r="A3798" s="6" t="n">
        <v>45700.104166666664</v>
      </c>
      <c r="B3798" s="6" t="n">
        <v>45700.114583333336</v>
      </c>
      <c r="C3798" s="10" t="n">
        <v>23.0</v>
      </c>
      <c r="D3798" s="10" t="n">
        <v>29.0</v>
      </c>
    </row>
    <row r="3799">
      <c r="A3799" s="6" t="n">
        <v>45700.114583333336</v>
      </c>
      <c r="B3799" s="6" t="n">
        <v>45700.125</v>
      </c>
      <c r="C3799" s="10" t="n">
        <v>15.0</v>
      </c>
      <c r="D3799" s="10" t="n">
        <v>47.0</v>
      </c>
    </row>
    <row r="3800">
      <c r="A3800" s="6" t="n">
        <v>45700.125</v>
      </c>
      <c r="B3800" s="6" t="n">
        <v>45700.135416666664</v>
      </c>
      <c r="C3800" s="10" t="n">
        <v>23.0</v>
      </c>
      <c r="D3800" s="10" t="n">
        <v>42.0</v>
      </c>
    </row>
    <row r="3801">
      <c r="A3801" s="6" t="n">
        <v>45700.135416666664</v>
      </c>
      <c r="B3801" s="6" t="n">
        <v>45700.145833333336</v>
      </c>
      <c r="C3801" s="10" t="n">
        <v>27.0</v>
      </c>
      <c r="D3801" s="10" t="n">
        <v>58.0</v>
      </c>
    </row>
    <row r="3802">
      <c r="A3802" s="6" t="n">
        <v>45700.145833333336</v>
      </c>
      <c r="B3802" s="6" t="n">
        <v>45700.15625</v>
      </c>
      <c r="C3802" s="10" t="n">
        <v>28.0</v>
      </c>
      <c r="D3802" s="10" t="n">
        <v>46.0</v>
      </c>
    </row>
    <row r="3803">
      <c r="A3803" s="6" t="n">
        <v>45700.15625</v>
      </c>
      <c r="B3803" s="6" t="n">
        <v>45700.166666666664</v>
      </c>
      <c r="C3803" s="10" t="n">
        <v>24.0</v>
      </c>
      <c r="D3803" s="10" t="n">
        <v>61.0</v>
      </c>
    </row>
    <row r="3804">
      <c r="A3804" s="6" t="n">
        <v>45700.166666666664</v>
      </c>
      <c r="B3804" s="6" t="n">
        <v>45700.177083333336</v>
      </c>
      <c r="C3804" s="10" t="n">
        <v>35.0</v>
      </c>
      <c r="D3804" s="10" t="n">
        <v>66.0</v>
      </c>
    </row>
    <row r="3805">
      <c r="A3805" s="6" t="n">
        <v>45700.177083333336</v>
      </c>
      <c r="B3805" s="6" t="n">
        <v>45700.1875</v>
      </c>
      <c r="C3805" s="10" t="n">
        <v>45.0</v>
      </c>
      <c r="D3805" s="10" t="n">
        <v>68.0</v>
      </c>
    </row>
    <row r="3806">
      <c r="A3806" s="6" t="n">
        <v>45700.1875</v>
      </c>
      <c r="B3806" s="6" t="n">
        <v>45700.197916666664</v>
      </c>
      <c r="C3806" s="10" t="n">
        <v>77.0</v>
      </c>
      <c r="D3806" s="10" t="n">
        <v>96.0</v>
      </c>
    </row>
    <row r="3807">
      <c r="A3807" s="6" t="n">
        <v>45700.197916666664</v>
      </c>
      <c r="B3807" s="6" t="n">
        <v>45700.208333333336</v>
      </c>
      <c r="C3807" s="10" t="n">
        <v>73.0</v>
      </c>
      <c r="D3807" s="10" t="n">
        <v>99.0</v>
      </c>
    </row>
    <row r="3808">
      <c r="A3808" s="6" t="n">
        <v>45700.208333333336</v>
      </c>
      <c r="B3808" s="6" t="n">
        <v>45700.21875</v>
      </c>
      <c r="C3808" s="10" t="n">
        <v>141.0</v>
      </c>
      <c r="D3808" s="10" t="n">
        <v>142.0</v>
      </c>
    </row>
    <row r="3809">
      <c r="A3809" s="6" t="n">
        <v>45700.21875</v>
      </c>
      <c r="B3809" s="6" t="n">
        <v>45700.229166666664</v>
      </c>
      <c r="C3809" s="10" t="n">
        <v>246.0</v>
      </c>
      <c r="D3809" s="10" t="n">
        <v>174.0</v>
      </c>
    </row>
    <row r="3810">
      <c r="A3810" s="6" t="n">
        <v>45700.229166666664</v>
      </c>
      <c r="B3810" s="6" t="n">
        <v>45700.239583333336</v>
      </c>
      <c r="C3810" s="10" t="n">
        <v>292.0</v>
      </c>
      <c r="D3810" s="10" t="n">
        <v>186.0</v>
      </c>
    </row>
    <row r="3811">
      <c r="A3811" s="6" t="n">
        <v>45700.25</v>
      </c>
      <c r="B3811" s="6" t="n">
        <v>45700.260416666664</v>
      </c>
      <c r="C3811" s="10" t="n">
        <v>437.0</v>
      </c>
      <c r="D3811" s="10" t="n">
        <v>236.0</v>
      </c>
    </row>
    <row r="3812">
      <c r="A3812" s="6" t="n">
        <v>45700.260416666664</v>
      </c>
      <c r="B3812" s="6" t="n">
        <v>45700.270833333336</v>
      </c>
      <c r="C3812" s="10" t="n">
        <v>535.0</v>
      </c>
      <c r="D3812" s="10" t="n">
        <v>287.0</v>
      </c>
    </row>
    <row r="3813">
      <c r="A3813" s="6" t="n">
        <v>45700.28125</v>
      </c>
      <c r="B3813" s="6" t="n">
        <v>45700.291666666664</v>
      </c>
      <c r="C3813" s="10" t="n">
        <v>526.0</v>
      </c>
      <c r="D3813" s="10" t="n">
        <v>185.0</v>
      </c>
    </row>
    <row r="3814">
      <c r="A3814" s="6" t="n">
        <v>45700.291666666664</v>
      </c>
      <c r="B3814" s="6" t="n">
        <v>45700.302083333336</v>
      </c>
      <c r="C3814" s="10" t="n">
        <v>590.0</v>
      </c>
      <c r="D3814" s="10" t="n">
        <v>168.0</v>
      </c>
    </row>
    <row r="3815">
      <c r="A3815" s="6" t="n">
        <v>45700.302083333336</v>
      </c>
      <c r="B3815" s="6" t="n">
        <v>45700.3125</v>
      </c>
      <c r="C3815" s="10" t="n">
        <v>636.0</v>
      </c>
      <c r="D3815" s="10" t="n">
        <v>136.0</v>
      </c>
    </row>
    <row r="3816">
      <c r="A3816" s="6" t="n">
        <v>45700.3125</v>
      </c>
      <c r="B3816" s="6" t="n">
        <v>45700.322916666664</v>
      </c>
      <c r="C3816" s="10" t="n">
        <v>605.0</v>
      </c>
      <c r="D3816" s="10" t="n">
        <v>146.0</v>
      </c>
    </row>
    <row r="3817">
      <c r="A3817" s="6" t="n">
        <v>45700.322916666664</v>
      </c>
      <c r="B3817" s="6" t="n">
        <v>45700.333333333336</v>
      </c>
      <c r="C3817" s="10" t="n">
        <v>649.0</v>
      </c>
      <c r="D3817" s="10" t="n">
        <v>118.0</v>
      </c>
    </row>
    <row r="3818">
      <c r="A3818" s="6" t="n">
        <v>45700.333333333336</v>
      </c>
      <c r="B3818" s="6" t="n">
        <v>45700.34375</v>
      </c>
      <c r="C3818" s="10" t="n">
        <v>623.0</v>
      </c>
      <c r="D3818" s="10" t="n">
        <v>113.0</v>
      </c>
    </row>
    <row r="3819">
      <c r="A3819" s="6" t="n">
        <v>45700.34375</v>
      </c>
      <c r="B3819" s="6" t="n">
        <v>45700.354166666664</v>
      </c>
      <c r="C3819" s="10" t="n">
        <v>622.0</v>
      </c>
      <c r="D3819" s="10" t="n">
        <v>119.0</v>
      </c>
    </row>
    <row r="3820">
      <c r="A3820" s="6" t="n">
        <v>45700.354166666664</v>
      </c>
      <c r="B3820" s="6" t="n">
        <v>45700.364583333336</v>
      </c>
      <c r="C3820" s="10" t="n">
        <v>652.0</v>
      </c>
      <c r="D3820" s="10" t="n">
        <v>102.0</v>
      </c>
    </row>
    <row r="3821">
      <c r="A3821" s="6" t="n">
        <v>45700.364583333336</v>
      </c>
      <c r="B3821" s="6" t="n">
        <v>45700.375</v>
      </c>
      <c r="C3821" s="10" t="n">
        <v>519.0</v>
      </c>
      <c r="D3821" s="10" t="n">
        <v>111.0</v>
      </c>
    </row>
    <row r="3822">
      <c r="A3822" s="6" t="n">
        <v>45700.375</v>
      </c>
      <c r="B3822" s="6" t="n">
        <v>45700.385416666664</v>
      </c>
      <c r="C3822" s="10" t="n">
        <v>492.0</v>
      </c>
      <c r="D3822" s="10" t="n">
        <v>112.0</v>
      </c>
    </row>
    <row r="3823">
      <c r="A3823" s="6" t="n">
        <v>45700.385416666664</v>
      </c>
      <c r="B3823" s="6" t="n">
        <v>45700.395833333336</v>
      </c>
      <c r="C3823" s="10" t="n">
        <v>482.0</v>
      </c>
      <c r="D3823" s="10" t="n">
        <v>146.0</v>
      </c>
    </row>
    <row r="3824">
      <c r="A3824" s="6" t="n">
        <v>45700.395833333336</v>
      </c>
      <c r="B3824" s="6" t="n">
        <v>45700.40625</v>
      </c>
      <c r="C3824" s="10" t="n">
        <v>520.0</v>
      </c>
      <c r="D3824" s="10" t="n">
        <v>171.0</v>
      </c>
    </row>
    <row r="3825">
      <c r="A3825" s="6" t="n">
        <v>45700.40625</v>
      </c>
      <c r="B3825" s="6" t="n">
        <v>45700.416666666664</v>
      </c>
      <c r="C3825" s="10" t="n">
        <v>502.0</v>
      </c>
      <c r="D3825" s="10" t="n">
        <v>216.0</v>
      </c>
    </row>
    <row r="3826">
      <c r="A3826" s="6" t="n">
        <v>45700.416666666664</v>
      </c>
      <c r="B3826" s="6" t="n">
        <v>45700.427083333336</v>
      </c>
      <c r="C3826" s="10" t="n">
        <v>515.0</v>
      </c>
      <c r="D3826" s="10" t="n">
        <v>220.0</v>
      </c>
    </row>
    <row r="3827">
      <c r="A3827" s="6" t="n">
        <v>45700.427083333336</v>
      </c>
      <c r="B3827" s="6" t="n">
        <v>45700.4375</v>
      </c>
      <c r="C3827" s="10" t="n">
        <v>474.0</v>
      </c>
      <c r="D3827" s="10" t="n">
        <v>225.0</v>
      </c>
    </row>
    <row r="3828">
      <c r="A3828" s="6" t="n">
        <v>45700.4375</v>
      </c>
      <c r="B3828" s="6" t="n">
        <v>45700.447916666664</v>
      </c>
      <c r="C3828" s="10" t="n">
        <v>392.0</v>
      </c>
      <c r="D3828" s="10" t="n">
        <v>237.0</v>
      </c>
    </row>
    <row r="3829">
      <c r="A3829" s="6" t="n">
        <v>45700.458333333336</v>
      </c>
      <c r="B3829" s="6" t="n">
        <v>45700.46875</v>
      </c>
      <c r="C3829" s="10" t="n">
        <v>453.0</v>
      </c>
      <c r="D3829" s="10" t="n">
        <v>211.0</v>
      </c>
    </row>
    <row r="3830">
      <c r="A3830" s="6" t="n">
        <v>45700.479166666664</v>
      </c>
      <c r="B3830" s="6" t="n">
        <v>45700.489583333336</v>
      </c>
      <c r="C3830" s="10" t="n">
        <v>444.0</v>
      </c>
      <c r="D3830" s="10" t="n">
        <v>244.0</v>
      </c>
    </row>
    <row r="3831">
      <c r="A3831" s="6" t="n">
        <v>45700.5</v>
      </c>
      <c r="B3831" s="6" t="n">
        <v>45700.510416666664</v>
      </c>
      <c r="C3831" s="10" t="n">
        <v>419.0</v>
      </c>
      <c r="D3831" s="10" t="n">
        <v>219.0</v>
      </c>
    </row>
    <row r="3832">
      <c r="A3832" s="6" t="n">
        <v>45700.510416666664</v>
      </c>
      <c r="B3832" s="6" t="n">
        <v>45700.520833333336</v>
      </c>
      <c r="C3832" s="10" t="n">
        <v>464.0</v>
      </c>
      <c r="D3832" s="10" t="n">
        <v>209.0</v>
      </c>
    </row>
    <row r="3833">
      <c r="A3833" s="6" t="n">
        <v>45700.53125</v>
      </c>
      <c r="B3833" s="6" t="n">
        <v>45700.541666666664</v>
      </c>
      <c r="C3833" s="10" t="n">
        <v>455.0</v>
      </c>
      <c r="D3833" s="10" t="n">
        <v>208.0</v>
      </c>
    </row>
    <row r="3834">
      <c r="A3834" s="6" t="n">
        <v>45700.541666666664</v>
      </c>
      <c r="B3834" s="6" t="n">
        <v>45700.552083333336</v>
      </c>
      <c r="C3834" s="10" t="n">
        <v>471.0</v>
      </c>
      <c r="D3834" s="10" t="n">
        <v>190.0</v>
      </c>
    </row>
    <row r="3835">
      <c r="A3835" s="6" t="n">
        <v>45700.552083333336</v>
      </c>
      <c r="B3835" s="6" t="n">
        <v>45700.5625</v>
      </c>
      <c r="C3835" s="10" t="n">
        <v>516.0</v>
      </c>
      <c r="D3835" s="10" t="n">
        <v>203.0</v>
      </c>
    </row>
    <row r="3836">
      <c r="A3836" s="6" t="n">
        <v>45700.583333333336</v>
      </c>
      <c r="B3836" s="6" t="n">
        <v>45700.59375</v>
      </c>
      <c r="C3836" s="10" t="n">
        <v>454.0</v>
      </c>
      <c r="D3836" s="10" t="n">
        <v>180.0</v>
      </c>
    </row>
    <row r="3837">
      <c r="A3837" s="6" t="n">
        <v>45700.59375</v>
      </c>
      <c r="B3837" s="6" t="n">
        <v>45700.604166666664</v>
      </c>
      <c r="C3837" s="10" t="n">
        <v>457.0</v>
      </c>
      <c r="D3837" s="10" t="n">
        <v>175.0</v>
      </c>
    </row>
    <row r="3838">
      <c r="A3838" s="6" t="n">
        <v>45700.604166666664</v>
      </c>
      <c r="B3838" s="6" t="n">
        <v>45700.614583333336</v>
      </c>
      <c r="C3838" s="10" t="n">
        <v>443.0</v>
      </c>
      <c r="D3838" s="10" t="n">
        <v>180.0</v>
      </c>
    </row>
    <row r="3839">
      <c r="A3839" s="6" t="n">
        <v>45700.614583333336</v>
      </c>
      <c r="B3839" s="6" t="n">
        <v>45700.625</v>
      </c>
      <c r="C3839" s="10" t="n">
        <v>474.0</v>
      </c>
      <c r="D3839" s="10" t="n">
        <v>161.0</v>
      </c>
    </row>
    <row r="3840">
      <c r="A3840" s="6" t="n">
        <v>45700.625</v>
      </c>
      <c r="B3840" s="6" t="n">
        <v>45700.635416666664</v>
      </c>
      <c r="C3840" s="10" t="n">
        <v>458.0</v>
      </c>
      <c r="D3840" s="10" t="n">
        <v>192.0</v>
      </c>
    </row>
    <row r="3841">
      <c r="A3841" s="6" t="n">
        <v>45700.645833333336</v>
      </c>
      <c r="B3841" s="6" t="n">
        <v>45700.65625</v>
      </c>
      <c r="C3841" s="10" t="n">
        <v>493.0</v>
      </c>
      <c r="D3841" s="10" t="n">
        <v>158.0</v>
      </c>
    </row>
    <row r="3842">
      <c r="A3842" s="6" t="n">
        <v>45700.65625</v>
      </c>
      <c r="B3842" s="6" t="n">
        <v>45700.666666666664</v>
      </c>
      <c r="C3842" s="10" t="n">
        <v>477.0</v>
      </c>
      <c r="D3842" s="10" t="n">
        <v>172.0</v>
      </c>
    </row>
    <row r="3843">
      <c r="A3843" s="6" t="n">
        <v>45700.666666666664</v>
      </c>
      <c r="B3843" s="6" t="n">
        <v>45700.677083333336</v>
      </c>
      <c r="C3843" s="10" t="n">
        <v>476.0</v>
      </c>
      <c r="D3843" s="10" t="n">
        <v>161.0</v>
      </c>
    </row>
    <row r="3844">
      <c r="A3844" s="6" t="n">
        <v>45700.677083333336</v>
      </c>
      <c r="B3844" s="6" t="n">
        <v>45700.6875</v>
      </c>
      <c r="C3844" s="10" t="n">
        <v>472.0</v>
      </c>
      <c r="D3844" s="10" t="n">
        <v>157.0</v>
      </c>
    </row>
    <row r="3845">
      <c r="A3845" s="6" t="n">
        <v>45700.697916666664</v>
      </c>
      <c r="B3845" s="6" t="n">
        <v>45700.708333333336</v>
      </c>
      <c r="C3845" s="10" t="n">
        <v>433.0</v>
      </c>
      <c r="D3845" s="10" t="n">
        <v>114.0</v>
      </c>
    </row>
    <row r="3846">
      <c r="A3846" s="6" t="n">
        <v>45700.708333333336</v>
      </c>
      <c r="B3846" s="6" t="n">
        <v>45700.71875</v>
      </c>
      <c r="C3846" s="10" t="n">
        <v>446.0</v>
      </c>
      <c r="D3846" s="10" t="n">
        <v>121.0</v>
      </c>
    </row>
    <row r="3847">
      <c r="A3847" s="6" t="n">
        <v>45700.71875</v>
      </c>
      <c r="B3847" s="6" t="n">
        <v>45700.729166666664</v>
      </c>
      <c r="C3847" s="10" t="n">
        <v>529.0</v>
      </c>
      <c r="D3847" s="10" t="n">
        <v>133.0</v>
      </c>
    </row>
    <row r="3848">
      <c r="A3848" s="6" t="n">
        <v>45700.739583333336</v>
      </c>
      <c r="B3848" s="6" t="n">
        <v>45700.75</v>
      </c>
      <c r="C3848" s="10" t="n">
        <v>480.0</v>
      </c>
      <c r="D3848" s="10" t="n">
        <v>104.0</v>
      </c>
    </row>
    <row r="3849">
      <c r="A3849" s="6" t="n">
        <v>45700.75</v>
      </c>
      <c r="B3849" s="6" t="n">
        <v>45700.760416666664</v>
      </c>
      <c r="C3849" s="10" t="n">
        <v>451.0</v>
      </c>
      <c r="D3849" s="10" t="n">
        <v>100.0</v>
      </c>
    </row>
    <row r="3850">
      <c r="A3850" s="6" t="n">
        <v>45700.760416666664</v>
      </c>
      <c r="B3850" s="6" t="n">
        <v>45700.770833333336</v>
      </c>
      <c r="C3850" s="10" t="n">
        <v>455.0</v>
      </c>
      <c r="D3850" s="10" t="n">
        <v>115.0</v>
      </c>
    </row>
    <row r="3851">
      <c r="A3851" s="6" t="n">
        <v>45700.770833333336</v>
      </c>
      <c r="B3851" s="6" t="n">
        <v>45700.78125</v>
      </c>
      <c r="C3851" s="10" t="n">
        <v>407.0</v>
      </c>
      <c r="D3851" s="10" t="n">
        <v>106.0</v>
      </c>
    </row>
    <row r="3852">
      <c r="A3852" s="6" t="n">
        <v>45700.78125</v>
      </c>
      <c r="B3852" s="6" t="n">
        <v>45700.791666666664</v>
      </c>
      <c r="C3852" s="10" t="n">
        <v>406.0</v>
      </c>
      <c r="D3852" s="10" t="n">
        <v>100.0</v>
      </c>
    </row>
    <row r="3853">
      <c r="A3853" s="6" t="n">
        <v>45700.791666666664</v>
      </c>
      <c r="B3853" s="6" t="n">
        <v>45700.802083333336</v>
      </c>
      <c r="C3853" s="10" t="n">
        <v>367.0</v>
      </c>
      <c r="D3853" s="10" t="n">
        <v>85.0</v>
      </c>
    </row>
    <row r="3854">
      <c r="A3854" s="6" t="n">
        <v>45700.802083333336</v>
      </c>
      <c r="B3854" s="6" t="n">
        <v>45700.8125</v>
      </c>
      <c r="C3854" s="10" t="n">
        <v>381.0</v>
      </c>
      <c r="D3854" s="10" t="n">
        <v>69.0</v>
      </c>
    </row>
    <row r="3855">
      <c r="A3855" s="6" t="n">
        <v>45700.8125</v>
      </c>
      <c r="B3855" s="6" t="n">
        <v>45700.822916666664</v>
      </c>
      <c r="C3855" s="10" t="n">
        <v>338.0</v>
      </c>
      <c r="D3855" s="10" t="n">
        <v>102.0</v>
      </c>
    </row>
    <row r="3856">
      <c r="A3856" s="6" t="n">
        <v>45700.822916666664</v>
      </c>
      <c r="B3856" s="6" t="n">
        <v>45700.833333333336</v>
      </c>
      <c r="C3856" s="10" t="n">
        <v>319.0</v>
      </c>
      <c r="D3856" s="10" t="n">
        <v>100.0</v>
      </c>
    </row>
    <row r="3857">
      <c r="A3857" s="6" t="n">
        <v>45700.833333333336</v>
      </c>
      <c r="B3857" s="6" t="n">
        <v>45700.84375</v>
      </c>
      <c r="C3857" s="10" t="n">
        <v>321.0</v>
      </c>
      <c r="D3857" s="10" t="n">
        <v>100.0</v>
      </c>
    </row>
    <row r="3858">
      <c r="A3858" s="6" t="n">
        <v>45700.84375</v>
      </c>
      <c r="B3858" s="6" t="n">
        <v>45700.854166666664</v>
      </c>
      <c r="C3858" s="10" t="n">
        <v>296.0</v>
      </c>
      <c r="D3858" s="10" t="n">
        <v>84.0</v>
      </c>
    </row>
    <row r="3859">
      <c r="A3859" s="6" t="n">
        <v>45700.854166666664</v>
      </c>
      <c r="B3859" s="6" t="n">
        <v>45700.864583333336</v>
      </c>
      <c r="C3859" s="10" t="n">
        <v>292.0</v>
      </c>
      <c r="D3859" s="10" t="n">
        <v>73.0</v>
      </c>
    </row>
    <row r="3860">
      <c r="A3860" s="6" t="n">
        <v>45700.864583333336</v>
      </c>
      <c r="B3860" s="6" t="n">
        <v>45700.875</v>
      </c>
      <c r="C3860" s="10" t="n">
        <v>300.0</v>
      </c>
      <c r="D3860" s="10" t="n">
        <v>77.0</v>
      </c>
    </row>
    <row r="3861">
      <c r="A3861" s="6" t="n">
        <v>45700.875</v>
      </c>
      <c r="B3861" s="6" t="n">
        <v>45700.885416666664</v>
      </c>
      <c r="C3861" s="10" t="n">
        <v>262.0</v>
      </c>
      <c r="D3861" s="10" t="n">
        <v>79.0</v>
      </c>
    </row>
    <row r="3862">
      <c r="A3862" s="6" t="n">
        <v>45700.885416666664</v>
      </c>
      <c r="B3862" s="6" t="n">
        <v>45700.895833333336</v>
      </c>
      <c r="C3862" s="10" t="n">
        <v>278.0</v>
      </c>
      <c r="D3862" s="10" t="n">
        <v>61.0</v>
      </c>
    </row>
    <row r="3863">
      <c r="A3863" s="6" t="n">
        <v>45700.895833333336</v>
      </c>
      <c r="B3863" s="6" t="n">
        <v>45700.90625</v>
      </c>
      <c r="C3863" s="10" t="n">
        <v>254.0</v>
      </c>
      <c r="D3863" s="10" t="n">
        <v>64.0</v>
      </c>
    </row>
    <row r="3864">
      <c r="A3864" s="6" t="n">
        <v>45700.90625</v>
      </c>
      <c r="B3864" s="6" t="n">
        <v>45700.916666666664</v>
      </c>
      <c r="C3864" s="10" t="n">
        <v>279.0</v>
      </c>
      <c r="D3864" s="10" t="n">
        <v>55.0</v>
      </c>
    </row>
    <row r="3865">
      <c r="A3865" s="6" t="n">
        <v>45700.916666666664</v>
      </c>
      <c r="B3865" s="6" t="n">
        <v>45700.927083333336</v>
      </c>
      <c r="C3865" s="10" t="n">
        <v>328.0</v>
      </c>
      <c r="D3865" s="10" t="n">
        <v>40.0</v>
      </c>
    </row>
    <row r="3866">
      <c r="A3866" s="6" t="n">
        <v>45700.927083333336</v>
      </c>
      <c r="B3866" s="6" t="n">
        <v>45700.9375</v>
      </c>
      <c r="C3866" s="10" t="n">
        <v>325.0</v>
      </c>
      <c r="D3866" s="10" t="n">
        <v>44.0</v>
      </c>
    </row>
    <row r="3867">
      <c r="A3867" s="6" t="n">
        <v>45700.9375</v>
      </c>
      <c r="B3867" s="6" t="n">
        <v>45700.947916666664</v>
      </c>
      <c r="C3867" s="10" t="n">
        <v>328.0</v>
      </c>
      <c r="D3867" s="10" t="n">
        <v>38.0</v>
      </c>
    </row>
    <row r="3868">
      <c r="A3868" s="6" t="n">
        <v>45700.947916666664</v>
      </c>
      <c r="B3868" s="6" t="n">
        <v>45700.958333333336</v>
      </c>
      <c r="C3868" s="10" t="n">
        <v>253.0</v>
      </c>
      <c r="D3868" s="10" t="n">
        <v>36.0</v>
      </c>
    </row>
    <row r="3869">
      <c r="A3869" s="6" t="n">
        <v>45700.958333333336</v>
      </c>
      <c r="B3869" s="6" t="n">
        <v>45700.96875</v>
      </c>
      <c r="C3869" s="10" t="n">
        <v>230.0</v>
      </c>
      <c r="D3869" s="10" t="n">
        <v>39.0</v>
      </c>
    </row>
    <row r="3870">
      <c r="A3870" s="6" t="n">
        <v>45700.96875</v>
      </c>
      <c r="B3870" s="6" t="n">
        <v>45700.979166666664</v>
      </c>
      <c r="C3870" s="10" t="n">
        <v>172.0</v>
      </c>
      <c r="D3870" s="10" t="n">
        <v>33.0</v>
      </c>
    </row>
    <row r="3871">
      <c r="A3871" s="6" t="n">
        <v>45700.979166666664</v>
      </c>
      <c r="B3871" s="6" t="n">
        <v>45700.989583333336</v>
      </c>
      <c r="C3871" s="10" t="n">
        <v>154.0</v>
      </c>
      <c r="D3871" s="10" t="n">
        <v>50.0</v>
      </c>
    </row>
    <row r="3872">
      <c r="A3872" s="6" t="n">
        <v>45700.989583333336</v>
      </c>
      <c r="B3872" s="6" t="n">
        <v>45701.0</v>
      </c>
      <c r="C3872" s="10" t="n">
        <v>101.0</v>
      </c>
      <c r="D3872" s="10" t="n">
        <v>54.0</v>
      </c>
    </row>
    <row r="3873">
      <c r="A3873" s="6" t="n">
        <v>45701.0</v>
      </c>
      <c r="B3873" s="6" t="n">
        <v>45701.010416666664</v>
      </c>
      <c r="C3873" s="10" t="n">
        <v>79.0</v>
      </c>
      <c r="D3873" s="10" t="n">
        <v>36.0</v>
      </c>
    </row>
    <row r="3874">
      <c r="A3874" s="6" t="n">
        <v>45701.010416666664</v>
      </c>
      <c r="B3874" s="6" t="n">
        <v>45701.020833333336</v>
      </c>
      <c r="C3874" s="10" t="n">
        <v>59.0</v>
      </c>
      <c r="D3874" s="10" t="n">
        <v>37.0</v>
      </c>
    </row>
    <row r="3875">
      <c r="A3875" s="6" t="n">
        <v>45701.020833333336</v>
      </c>
      <c r="B3875" s="6" t="n">
        <v>45701.03125</v>
      </c>
      <c r="C3875" s="10" t="n">
        <v>75.0</v>
      </c>
      <c r="D3875" s="10" t="n">
        <v>33.0</v>
      </c>
    </row>
    <row r="3876">
      <c r="A3876" s="6" t="n">
        <v>45701.03125</v>
      </c>
      <c r="B3876" s="6" t="n">
        <v>45701.041666666664</v>
      </c>
      <c r="C3876" s="10" t="n">
        <v>44.0</v>
      </c>
      <c r="D3876" s="10" t="n">
        <v>40.0</v>
      </c>
    </row>
    <row r="3877">
      <c r="A3877" s="6" t="n">
        <v>45701.041666666664</v>
      </c>
      <c r="B3877" s="6" t="n">
        <v>45701.052083333336</v>
      </c>
      <c r="C3877" s="10" t="n">
        <v>35.0</v>
      </c>
      <c r="D3877" s="10" t="n">
        <v>27.0</v>
      </c>
    </row>
    <row r="3878">
      <c r="A3878" s="6" t="n">
        <v>45701.052083333336</v>
      </c>
      <c r="B3878" s="6" t="n">
        <v>45701.0625</v>
      </c>
      <c r="C3878" s="10" t="n">
        <v>41.0</v>
      </c>
      <c r="D3878" s="10" t="n">
        <v>46.0</v>
      </c>
    </row>
    <row r="3879">
      <c r="A3879" s="6" t="n">
        <v>45701.0625</v>
      </c>
      <c r="B3879" s="6" t="n">
        <v>45701.072916666664</v>
      </c>
      <c r="C3879" s="10" t="n">
        <v>37.0</v>
      </c>
      <c r="D3879" s="10" t="n">
        <v>46.0</v>
      </c>
    </row>
    <row r="3880">
      <c r="A3880" s="6" t="n">
        <v>45701.072916666664</v>
      </c>
      <c r="B3880" s="6" t="n">
        <v>45701.083333333336</v>
      </c>
      <c r="C3880" s="10" t="n">
        <v>28.0</v>
      </c>
      <c r="D3880" s="10" t="n">
        <v>36.0</v>
      </c>
    </row>
    <row r="3881">
      <c r="A3881" s="6" t="n">
        <v>45701.083333333336</v>
      </c>
      <c r="B3881" s="6" t="n">
        <v>45701.09375</v>
      </c>
      <c r="C3881" s="10" t="n">
        <v>32.0</v>
      </c>
      <c r="D3881" s="10" t="n">
        <v>41.0</v>
      </c>
    </row>
    <row r="3882">
      <c r="A3882" s="6" t="n">
        <v>45701.09375</v>
      </c>
      <c r="B3882" s="6" t="n">
        <v>45701.104166666664</v>
      </c>
      <c r="C3882" s="10" t="n">
        <v>26.0</v>
      </c>
      <c r="D3882" s="10" t="n">
        <v>29.0</v>
      </c>
    </row>
    <row r="3883">
      <c r="A3883" s="6" t="n">
        <v>45701.104166666664</v>
      </c>
      <c r="B3883" s="6" t="n">
        <v>45701.114583333336</v>
      </c>
      <c r="C3883" s="10" t="n">
        <v>14.0</v>
      </c>
      <c r="D3883" s="10" t="n">
        <v>31.0</v>
      </c>
    </row>
    <row r="3884">
      <c r="A3884" s="6" t="n">
        <v>45701.114583333336</v>
      </c>
      <c r="B3884" s="6" t="n">
        <v>45701.125</v>
      </c>
      <c r="C3884" s="10" t="n">
        <v>13.0</v>
      </c>
      <c r="D3884" s="10" t="n">
        <v>35.0</v>
      </c>
    </row>
    <row r="3885">
      <c r="A3885" s="6" t="n">
        <v>45701.125</v>
      </c>
      <c r="B3885" s="6" t="n">
        <v>45701.135416666664</v>
      </c>
      <c r="C3885" s="10" t="n">
        <v>31.0</v>
      </c>
      <c r="D3885" s="10" t="n">
        <v>29.0</v>
      </c>
    </row>
    <row r="3886">
      <c r="A3886" s="6" t="n">
        <v>45701.135416666664</v>
      </c>
      <c r="B3886" s="6" t="n">
        <v>45701.145833333336</v>
      </c>
      <c r="C3886" s="10" t="n">
        <v>29.0</v>
      </c>
      <c r="D3886" s="10" t="n">
        <v>49.0</v>
      </c>
    </row>
    <row r="3887">
      <c r="A3887" s="6" t="n">
        <v>45701.145833333336</v>
      </c>
      <c r="B3887" s="6" t="n">
        <v>45701.15625</v>
      </c>
      <c r="C3887" s="10" t="n">
        <v>45.0</v>
      </c>
      <c r="D3887" s="10" t="n">
        <v>69.0</v>
      </c>
    </row>
    <row r="3888">
      <c r="A3888" s="6" t="n">
        <v>45701.15625</v>
      </c>
      <c r="B3888" s="6" t="n">
        <v>45701.166666666664</v>
      </c>
      <c r="C3888" s="10" t="n">
        <v>36.0</v>
      </c>
      <c r="D3888" s="10" t="n">
        <v>60.0</v>
      </c>
    </row>
    <row r="3889">
      <c r="A3889" s="6" t="n">
        <v>45701.166666666664</v>
      </c>
      <c r="B3889" s="6" t="n">
        <v>45701.177083333336</v>
      </c>
      <c r="C3889" s="10" t="n">
        <v>44.0</v>
      </c>
      <c r="D3889" s="10" t="n">
        <v>64.0</v>
      </c>
    </row>
    <row r="3890">
      <c r="A3890" s="6" t="n">
        <v>45701.1875</v>
      </c>
      <c r="B3890" s="6" t="n">
        <v>45701.197916666664</v>
      </c>
      <c r="C3890" s="10" t="n">
        <v>72.0</v>
      </c>
      <c r="D3890" s="10" t="n">
        <v>96.0</v>
      </c>
    </row>
    <row r="3891">
      <c r="A3891" s="6" t="n">
        <v>45701.197916666664</v>
      </c>
      <c r="B3891" s="6" t="n">
        <v>45701.208333333336</v>
      </c>
      <c r="C3891" s="10" t="n">
        <v>75.0</v>
      </c>
      <c r="D3891" s="10" t="n">
        <v>76.0</v>
      </c>
    </row>
    <row r="3892">
      <c r="A3892" s="6" t="n">
        <v>45701.208333333336</v>
      </c>
      <c r="B3892" s="6" t="n">
        <v>45701.21875</v>
      </c>
      <c r="C3892" s="10" t="n">
        <v>140.0</v>
      </c>
      <c r="D3892" s="10" t="n">
        <v>141.0</v>
      </c>
    </row>
    <row r="3893">
      <c r="A3893" s="6" t="n">
        <v>45701.21875</v>
      </c>
      <c r="B3893" s="6" t="n">
        <v>45701.229166666664</v>
      </c>
      <c r="C3893" s="10" t="n">
        <v>235.0</v>
      </c>
      <c r="D3893" s="10" t="n">
        <v>185.0</v>
      </c>
    </row>
    <row r="3894">
      <c r="A3894" s="6" t="n">
        <v>45701.229166666664</v>
      </c>
      <c r="B3894" s="6" t="n">
        <v>45701.239583333336</v>
      </c>
      <c r="C3894" s="10" t="n">
        <v>305.0</v>
      </c>
      <c r="D3894" s="10" t="n">
        <v>196.0</v>
      </c>
    </row>
    <row r="3895">
      <c r="A3895" s="6" t="n">
        <v>45701.239583333336</v>
      </c>
      <c r="B3895" s="6" t="n">
        <v>45701.25</v>
      </c>
      <c r="C3895" s="10" t="n">
        <v>337.0</v>
      </c>
      <c r="D3895" s="10" t="n">
        <v>214.0</v>
      </c>
    </row>
    <row r="3896">
      <c r="A3896" s="6" t="n">
        <v>45701.25</v>
      </c>
      <c r="B3896" s="6" t="n">
        <v>45701.260416666664</v>
      </c>
      <c r="C3896" s="10" t="n">
        <v>470.0</v>
      </c>
      <c r="D3896" s="10" t="n">
        <v>278.0</v>
      </c>
    </row>
    <row r="3897">
      <c r="A3897" s="6" t="n">
        <v>45701.260416666664</v>
      </c>
      <c r="B3897" s="6" t="n">
        <v>45701.270833333336</v>
      </c>
      <c r="C3897" s="10" t="n">
        <v>574.0</v>
      </c>
      <c r="D3897" s="10" t="n">
        <v>266.0</v>
      </c>
    </row>
    <row r="3898">
      <c r="A3898" s="6" t="n">
        <v>45701.270833333336</v>
      </c>
      <c r="B3898" s="6" t="n">
        <v>45701.28125</v>
      </c>
      <c r="C3898" s="10" t="n">
        <v>639.0</v>
      </c>
      <c r="D3898" s="10" t="n">
        <v>226.0</v>
      </c>
    </row>
    <row r="3899">
      <c r="A3899" s="6" t="n">
        <v>45701.28125</v>
      </c>
      <c r="B3899" s="6" t="n">
        <v>45701.291666666664</v>
      </c>
      <c r="C3899" s="10" t="n">
        <v>614.0</v>
      </c>
      <c r="D3899" s="10" t="n">
        <v>197.0</v>
      </c>
    </row>
    <row r="3900">
      <c r="A3900" s="6" t="n">
        <v>45701.302083333336</v>
      </c>
      <c r="B3900" s="6" t="n">
        <v>45701.3125</v>
      </c>
      <c r="C3900" s="10" t="n">
        <v>619.0</v>
      </c>
      <c r="D3900" s="10" t="n">
        <v>140.0</v>
      </c>
    </row>
    <row r="3901">
      <c r="A3901" s="6" t="n">
        <v>45701.3125</v>
      </c>
      <c r="B3901" s="6" t="n">
        <v>45701.322916666664</v>
      </c>
      <c r="C3901" s="10" t="n">
        <v>616.0</v>
      </c>
      <c r="D3901" s="10" t="n">
        <v>149.0</v>
      </c>
    </row>
    <row r="3902">
      <c r="A3902" s="6" t="n">
        <v>45701.322916666664</v>
      </c>
      <c r="B3902" s="6" t="n">
        <v>45701.333333333336</v>
      </c>
      <c r="C3902" s="10" t="n">
        <v>632.0</v>
      </c>
      <c r="D3902" s="10" t="n">
        <v>118.0</v>
      </c>
    </row>
    <row r="3903">
      <c r="A3903" s="6" t="n">
        <v>45701.333333333336</v>
      </c>
      <c r="B3903" s="6" t="n">
        <v>45701.34375</v>
      </c>
      <c r="C3903" s="10" t="n">
        <v>615.0</v>
      </c>
      <c r="D3903" s="10" t="n">
        <v>112.0</v>
      </c>
    </row>
    <row r="3904">
      <c r="A3904" s="6" t="n">
        <v>45701.34375</v>
      </c>
      <c r="B3904" s="6" t="n">
        <v>45701.354166666664</v>
      </c>
      <c r="C3904" s="10" t="n">
        <v>636.0</v>
      </c>
      <c r="D3904" s="10" t="n">
        <v>114.0</v>
      </c>
    </row>
    <row r="3905">
      <c r="A3905" s="6" t="n">
        <v>45701.354166666664</v>
      </c>
      <c r="B3905" s="6" t="n">
        <v>45701.364583333336</v>
      </c>
      <c r="C3905" s="10" t="n">
        <v>631.0</v>
      </c>
      <c r="D3905" s="10" t="n">
        <v>107.0</v>
      </c>
    </row>
    <row r="3906">
      <c r="A3906" s="6" t="n">
        <v>45701.364583333336</v>
      </c>
      <c r="B3906" s="6" t="n">
        <v>45701.375</v>
      </c>
      <c r="C3906" s="10" t="n">
        <v>669.0</v>
      </c>
      <c r="D3906" s="10" t="n">
        <v>110.0</v>
      </c>
    </row>
    <row r="3907">
      <c r="A3907" s="6" t="n">
        <v>45701.375</v>
      </c>
      <c r="B3907" s="6" t="n">
        <v>45701.385416666664</v>
      </c>
      <c r="C3907" s="10" t="n">
        <v>584.0</v>
      </c>
      <c r="D3907" s="10" t="n">
        <v>150.0</v>
      </c>
    </row>
    <row r="3908">
      <c r="A3908" s="6" t="n">
        <v>45701.385416666664</v>
      </c>
      <c r="B3908" s="6" t="n">
        <v>45701.395833333336</v>
      </c>
      <c r="C3908" s="10" t="n">
        <v>551.0</v>
      </c>
      <c r="D3908" s="10" t="n">
        <v>165.0</v>
      </c>
    </row>
    <row r="3909">
      <c r="A3909" s="6" t="n">
        <v>45701.395833333336</v>
      </c>
      <c r="B3909" s="6" t="n">
        <v>45701.40625</v>
      </c>
      <c r="C3909" s="10" t="n">
        <v>557.0</v>
      </c>
      <c r="D3909" s="10" t="n">
        <v>155.0</v>
      </c>
    </row>
    <row r="3910">
      <c r="A3910" s="6" t="n">
        <v>45701.40625</v>
      </c>
      <c r="B3910" s="6" t="n">
        <v>45701.416666666664</v>
      </c>
      <c r="C3910" s="10" t="n">
        <v>499.0</v>
      </c>
      <c r="D3910" s="10" t="n">
        <v>176.0</v>
      </c>
    </row>
    <row r="3911">
      <c r="A3911" s="6" t="n">
        <v>45701.416666666664</v>
      </c>
      <c r="B3911" s="6" t="n">
        <v>45701.427083333336</v>
      </c>
      <c r="C3911" s="10" t="n">
        <v>497.0</v>
      </c>
      <c r="D3911" s="10" t="n">
        <v>195.0</v>
      </c>
    </row>
    <row r="3912">
      <c r="A3912" s="6" t="n">
        <v>45701.427083333336</v>
      </c>
      <c r="B3912" s="6" t="n">
        <v>45701.4375</v>
      </c>
      <c r="C3912" s="10" t="n">
        <v>490.0</v>
      </c>
      <c r="D3912" s="10" t="n">
        <v>202.0</v>
      </c>
    </row>
    <row r="3913">
      <c r="A3913" s="6" t="n">
        <v>45701.4375</v>
      </c>
      <c r="B3913" s="6" t="n">
        <v>45701.447916666664</v>
      </c>
      <c r="C3913" s="10" t="n">
        <v>481.0</v>
      </c>
      <c r="D3913" s="10" t="n">
        <v>196.0</v>
      </c>
    </row>
    <row r="3914">
      <c r="A3914" s="6" t="n">
        <v>45701.447916666664</v>
      </c>
      <c r="B3914" s="6" t="n">
        <v>45701.458333333336</v>
      </c>
      <c r="C3914" s="10" t="n">
        <v>478.0</v>
      </c>
      <c r="D3914" s="10" t="n">
        <v>215.0</v>
      </c>
    </row>
    <row r="3915">
      <c r="A3915" s="6" t="n">
        <v>45701.458333333336</v>
      </c>
      <c r="B3915" s="6" t="n">
        <v>45701.46875</v>
      </c>
      <c r="C3915" s="10" t="n">
        <v>395.0</v>
      </c>
      <c r="D3915" s="10" t="n">
        <v>218.0</v>
      </c>
    </row>
    <row r="3916">
      <c r="A3916" s="6" t="n">
        <v>45701.46875</v>
      </c>
      <c r="B3916" s="6" t="n">
        <v>45701.479166666664</v>
      </c>
      <c r="C3916" s="10" t="n">
        <v>412.0</v>
      </c>
      <c r="D3916" s="10" t="n">
        <v>207.0</v>
      </c>
    </row>
    <row r="3917">
      <c r="A3917" s="6" t="n">
        <v>45701.479166666664</v>
      </c>
      <c r="B3917" s="6" t="n">
        <v>45701.489583333336</v>
      </c>
      <c r="C3917" s="10" t="n">
        <v>424.0</v>
      </c>
      <c r="D3917" s="10" t="n">
        <v>194.0</v>
      </c>
    </row>
    <row r="3918">
      <c r="A3918" s="6" t="n">
        <v>45701.489583333336</v>
      </c>
      <c r="B3918" s="6" t="n">
        <v>45701.5</v>
      </c>
      <c r="C3918" s="10" t="n">
        <v>480.0</v>
      </c>
      <c r="D3918" s="10" t="n">
        <v>233.0</v>
      </c>
    </row>
    <row r="3919">
      <c r="A3919" s="6" t="n">
        <v>45701.5</v>
      </c>
      <c r="B3919" s="6" t="n">
        <v>45701.510416666664</v>
      </c>
      <c r="C3919" s="10" t="n">
        <v>437.0</v>
      </c>
      <c r="D3919" s="10" t="n">
        <v>204.0</v>
      </c>
    </row>
    <row r="3920">
      <c r="A3920" s="6" t="n">
        <v>45701.510416666664</v>
      </c>
      <c r="B3920" s="6" t="n">
        <v>45701.520833333336</v>
      </c>
      <c r="C3920" s="10" t="n">
        <v>461.0</v>
      </c>
      <c r="D3920" s="10" t="n">
        <v>200.0</v>
      </c>
    </row>
    <row r="3921">
      <c r="A3921" s="6" t="n">
        <v>45701.520833333336</v>
      </c>
      <c r="B3921" s="6" t="n">
        <v>45701.53125</v>
      </c>
      <c r="C3921" s="10" t="n">
        <v>481.0</v>
      </c>
      <c r="D3921" s="10" t="n">
        <v>216.0</v>
      </c>
    </row>
    <row r="3922">
      <c r="A3922" s="6" t="n">
        <v>45701.53125</v>
      </c>
      <c r="B3922" s="6" t="n">
        <v>45701.541666666664</v>
      </c>
      <c r="C3922" s="10" t="n">
        <v>498.0</v>
      </c>
      <c r="D3922" s="10" t="n">
        <v>175.0</v>
      </c>
    </row>
    <row r="3923">
      <c r="A3923" s="6" t="n">
        <v>45701.541666666664</v>
      </c>
      <c r="B3923" s="6" t="n">
        <v>45701.552083333336</v>
      </c>
      <c r="C3923" s="10" t="n">
        <v>482.0</v>
      </c>
      <c r="D3923" s="10" t="n">
        <v>194.0</v>
      </c>
    </row>
    <row r="3924">
      <c r="A3924" s="6" t="n">
        <v>45701.552083333336</v>
      </c>
      <c r="B3924" s="6" t="n">
        <v>45701.5625</v>
      </c>
      <c r="C3924" s="10" t="n">
        <v>493.0</v>
      </c>
      <c r="D3924" s="10" t="n">
        <v>186.0</v>
      </c>
    </row>
    <row r="3925">
      <c r="A3925" s="6" t="n">
        <v>45701.5625</v>
      </c>
      <c r="B3925" s="6" t="n">
        <v>45701.572916666664</v>
      </c>
      <c r="C3925" s="10" t="n">
        <v>515.0</v>
      </c>
      <c r="D3925" s="10" t="n">
        <v>172.0</v>
      </c>
    </row>
    <row r="3926">
      <c r="A3926" s="6" t="n">
        <v>45701.583333333336</v>
      </c>
      <c r="B3926" s="6" t="n">
        <v>45701.59375</v>
      </c>
      <c r="C3926" s="10" t="n">
        <v>467.0</v>
      </c>
      <c r="D3926" s="10" t="n">
        <v>197.0</v>
      </c>
    </row>
    <row r="3927">
      <c r="A3927" s="6" t="n">
        <v>45701.59375</v>
      </c>
      <c r="B3927" s="6" t="n">
        <v>45701.604166666664</v>
      </c>
      <c r="C3927" s="10" t="n">
        <v>484.0</v>
      </c>
      <c r="D3927" s="10" t="n">
        <v>184.0</v>
      </c>
    </row>
    <row r="3928">
      <c r="A3928" s="6" t="n">
        <v>45701.614583333336</v>
      </c>
      <c r="B3928" s="6" t="n">
        <v>45701.625</v>
      </c>
      <c r="C3928" s="10" t="n">
        <v>368.0</v>
      </c>
      <c r="D3928" s="10" t="n">
        <v>102.0</v>
      </c>
    </row>
    <row r="3929">
      <c r="A3929" s="6" t="n">
        <v>45701.635416666664</v>
      </c>
      <c r="B3929" s="6" t="n">
        <v>45701.645833333336</v>
      </c>
      <c r="C3929" s="10" t="n">
        <v>181.0</v>
      </c>
      <c r="D3929" s="10" t="n">
        <v>53.0</v>
      </c>
    </row>
    <row r="3930">
      <c r="A3930" s="6" t="n">
        <v>45701.666666666664</v>
      </c>
      <c r="B3930" s="6" t="n">
        <v>45701.677083333336</v>
      </c>
      <c r="C3930" s="10" t="n">
        <v>303.0</v>
      </c>
      <c r="D3930" s="10" t="n">
        <v>99.0</v>
      </c>
    </row>
    <row r="3931">
      <c r="A3931" s="6" t="n">
        <v>45701.6875</v>
      </c>
      <c r="B3931" s="6" t="n">
        <v>45701.697916666664</v>
      </c>
      <c r="C3931" s="10" t="n">
        <v>308.0</v>
      </c>
      <c r="D3931" s="10" t="n">
        <v>72.0</v>
      </c>
    </row>
    <row r="3932">
      <c r="A3932" s="6" t="n">
        <v>45701.71875</v>
      </c>
      <c r="B3932" s="6" t="n">
        <v>45701.729166666664</v>
      </c>
      <c r="C3932" s="10" t="n">
        <v>399.0</v>
      </c>
      <c r="D3932" s="10" t="n">
        <v>109.0</v>
      </c>
    </row>
    <row r="3933">
      <c r="A3933" s="6" t="n">
        <v>45701.729166666664</v>
      </c>
      <c r="B3933" s="6" t="n">
        <v>45701.739583333336</v>
      </c>
      <c r="C3933" s="10" t="n">
        <v>351.0</v>
      </c>
      <c r="D3933" s="10" t="n">
        <v>105.0</v>
      </c>
    </row>
    <row r="3934">
      <c r="A3934" s="6" t="n">
        <v>45701.739583333336</v>
      </c>
      <c r="B3934" s="6" t="n">
        <v>45701.75</v>
      </c>
      <c r="C3934" s="10" t="n">
        <v>399.0</v>
      </c>
      <c r="D3934" s="10" t="n">
        <v>94.0</v>
      </c>
    </row>
    <row r="3935">
      <c r="A3935" s="6" t="n">
        <v>45701.75</v>
      </c>
      <c r="B3935" s="6" t="n">
        <v>45701.760416666664</v>
      </c>
      <c r="C3935" s="10" t="n">
        <v>452.0</v>
      </c>
      <c r="D3935" s="10" t="n">
        <v>105.0</v>
      </c>
    </row>
    <row r="3936">
      <c r="A3936" s="6" t="n">
        <v>45701.760416666664</v>
      </c>
      <c r="B3936" s="6" t="n">
        <v>45701.770833333336</v>
      </c>
      <c r="C3936" s="10" t="n">
        <v>395.0</v>
      </c>
      <c r="D3936" s="10" t="n">
        <v>98.0</v>
      </c>
    </row>
    <row r="3937">
      <c r="A3937" s="6" t="n">
        <v>45701.770833333336</v>
      </c>
      <c r="B3937" s="6" t="n">
        <v>45701.78125</v>
      </c>
      <c r="C3937" s="10" t="n">
        <v>523.0</v>
      </c>
      <c r="D3937" s="10" t="n">
        <v>103.0</v>
      </c>
    </row>
    <row r="3938">
      <c r="A3938" s="6" t="n">
        <v>45701.78125</v>
      </c>
      <c r="B3938" s="6" t="n">
        <v>45701.791666666664</v>
      </c>
      <c r="C3938" s="10" t="n">
        <v>491.0</v>
      </c>
      <c r="D3938" s="10" t="n">
        <v>100.0</v>
      </c>
    </row>
    <row r="3939">
      <c r="A3939" s="6" t="n">
        <v>45701.791666666664</v>
      </c>
      <c r="B3939" s="6" t="n">
        <v>45701.802083333336</v>
      </c>
      <c r="C3939" s="10" t="n">
        <v>551.0</v>
      </c>
      <c r="D3939" s="10" t="n">
        <v>127.0</v>
      </c>
    </row>
    <row r="3940">
      <c r="A3940" s="6" t="n">
        <v>45701.8125</v>
      </c>
      <c r="B3940" s="6" t="n">
        <v>45701.822916666664</v>
      </c>
      <c r="C3940" s="10" t="n">
        <v>405.0</v>
      </c>
      <c r="D3940" s="10" t="n">
        <v>91.0</v>
      </c>
    </row>
    <row r="3941">
      <c r="A3941" s="6" t="n">
        <v>45701.822916666664</v>
      </c>
      <c r="B3941" s="6" t="n">
        <v>45701.833333333336</v>
      </c>
      <c r="C3941" s="10" t="n">
        <v>363.0</v>
      </c>
      <c r="D3941" s="10" t="n">
        <v>85.0</v>
      </c>
    </row>
    <row r="3942">
      <c r="A3942" s="6" t="n">
        <v>45701.833333333336</v>
      </c>
      <c r="B3942" s="6" t="n">
        <v>45701.84375</v>
      </c>
      <c r="C3942" s="10" t="n">
        <v>351.0</v>
      </c>
      <c r="D3942" s="10" t="n">
        <v>81.0</v>
      </c>
    </row>
    <row r="3943">
      <c r="A3943" s="6" t="n">
        <v>45701.84375</v>
      </c>
      <c r="B3943" s="6" t="n">
        <v>45701.854166666664</v>
      </c>
      <c r="C3943" s="10" t="n">
        <v>325.0</v>
      </c>
      <c r="D3943" s="10" t="n">
        <v>82.0</v>
      </c>
    </row>
    <row r="3944">
      <c r="A3944" s="6" t="n">
        <v>45701.854166666664</v>
      </c>
      <c r="B3944" s="6" t="n">
        <v>45701.864583333336</v>
      </c>
      <c r="C3944" s="10" t="n">
        <v>301.0</v>
      </c>
      <c r="D3944" s="10" t="n">
        <v>52.0</v>
      </c>
    </row>
    <row r="3945">
      <c r="A3945" s="6" t="n">
        <v>45701.864583333336</v>
      </c>
      <c r="B3945" s="6" t="n">
        <v>45701.875</v>
      </c>
      <c r="C3945" s="10" t="n">
        <v>255.0</v>
      </c>
      <c r="D3945" s="10" t="n">
        <v>64.0</v>
      </c>
    </row>
    <row r="3946">
      <c r="A3946" s="6" t="n">
        <v>45701.875</v>
      </c>
      <c r="B3946" s="6" t="n">
        <v>45701.885416666664</v>
      </c>
      <c r="C3946" s="10" t="n">
        <v>290.0</v>
      </c>
      <c r="D3946" s="10" t="n">
        <v>78.0</v>
      </c>
    </row>
    <row r="3947">
      <c r="A3947" s="6" t="n">
        <v>45701.885416666664</v>
      </c>
      <c r="B3947" s="6" t="n">
        <v>45701.895833333336</v>
      </c>
      <c r="C3947" s="10" t="n">
        <v>262.0</v>
      </c>
      <c r="D3947" s="10" t="n">
        <v>61.0</v>
      </c>
    </row>
    <row r="3948">
      <c r="A3948" s="6" t="n">
        <v>45701.895833333336</v>
      </c>
      <c r="B3948" s="6" t="n">
        <v>45701.90625</v>
      </c>
      <c r="C3948" s="10" t="n">
        <v>225.0</v>
      </c>
      <c r="D3948" s="10" t="n">
        <v>57.0</v>
      </c>
    </row>
    <row r="3949">
      <c r="A3949" s="6" t="n">
        <v>45701.90625</v>
      </c>
      <c r="B3949" s="6" t="n">
        <v>45701.916666666664</v>
      </c>
      <c r="C3949" s="10" t="n">
        <v>248.0</v>
      </c>
      <c r="D3949" s="10" t="n">
        <v>50.0</v>
      </c>
    </row>
    <row r="3950">
      <c r="A3950" s="6" t="n">
        <v>45701.916666666664</v>
      </c>
      <c r="B3950" s="6" t="n">
        <v>45701.927083333336</v>
      </c>
      <c r="C3950" s="10" t="n">
        <v>236.0</v>
      </c>
      <c r="D3950" s="10" t="n">
        <v>47.0</v>
      </c>
    </row>
    <row r="3951">
      <c r="A3951" s="6" t="n">
        <v>45701.927083333336</v>
      </c>
      <c r="B3951" s="6" t="n">
        <v>45701.9375</v>
      </c>
      <c r="C3951" s="10" t="n">
        <v>281.0</v>
      </c>
      <c r="D3951" s="10" t="n">
        <v>54.0</v>
      </c>
    </row>
    <row r="3952">
      <c r="A3952" s="6" t="n">
        <v>45701.9375</v>
      </c>
      <c r="B3952" s="6" t="n">
        <v>45701.947916666664</v>
      </c>
      <c r="C3952" s="10" t="n">
        <v>208.0</v>
      </c>
      <c r="D3952" s="10" t="n">
        <v>50.0</v>
      </c>
    </row>
    <row r="3953">
      <c r="A3953" s="6" t="n">
        <v>45701.947916666664</v>
      </c>
      <c r="B3953" s="6" t="n">
        <v>45701.958333333336</v>
      </c>
      <c r="C3953" s="10" t="n">
        <v>214.0</v>
      </c>
      <c r="D3953" s="10" t="n">
        <v>42.0</v>
      </c>
    </row>
    <row r="3954">
      <c r="A3954" s="6" t="n">
        <v>45701.958333333336</v>
      </c>
      <c r="B3954" s="6" t="n">
        <v>45701.96875</v>
      </c>
      <c r="C3954" s="10" t="n">
        <v>181.0</v>
      </c>
      <c r="D3954" s="10" t="n">
        <v>41.0</v>
      </c>
    </row>
    <row r="3955">
      <c r="A3955" s="6" t="n">
        <v>45701.96875</v>
      </c>
      <c r="B3955" s="6" t="n">
        <v>45701.979166666664</v>
      </c>
      <c r="C3955" s="10" t="n">
        <v>186.0</v>
      </c>
      <c r="D3955" s="10" t="n">
        <v>39.0</v>
      </c>
    </row>
    <row r="3956">
      <c r="A3956" s="6" t="n">
        <v>45701.979166666664</v>
      </c>
      <c r="B3956" s="6" t="n">
        <v>45701.989583333336</v>
      </c>
      <c r="C3956" s="10" t="n">
        <v>159.0</v>
      </c>
      <c r="D3956" s="10" t="n">
        <v>36.0</v>
      </c>
    </row>
    <row r="3957">
      <c r="A3957" s="6" t="n">
        <v>45701.989583333336</v>
      </c>
      <c r="B3957" s="6" t="n">
        <v>45702.0</v>
      </c>
      <c r="C3957" s="10" t="n">
        <v>140.0</v>
      </c>
      <c r="D3957" s="10" t="n">
        <v>32.0</v>
      </c>
    </row>
    <row r="3958">
      <c r="A3958" s="6" t="n">
        <v>45702.0</v>
      </c>
      <c r="B3958" s="6" t="n">
        <v>45702.010416666664</v>
      </c>
      <c r="C3958" s="10" t="n">
        <v>136.0</v>
      </c>
      <c r="D3958" s="10" t="n">
        <v>31.0</v>
      </c>
    </row>
    <row r="3959">
      <c r="A3959" s="6" t="n">
        <v>45702.010416666664</v>
      </c>
      <c r="B3959" s="6" t="n">
        <v>45702.020833333336</v>
      </c>
      <c r="C3959" s="10" t="n">
        <v>106.0</v>
      </c>
      <c r="D3959" s="10" t="n">
        <v>45.0</v>
      </c>
    </row>
    <row r="3960">
      <c r="A3960" s="6" t="n">
        <v>45702.020833333336</v>
      </c>
      <c r="B3960" s="6" t="n">
        <v>45702.03125</v>
      </c>
      <c r="C3960" s="10" t="n">
        <v>108.0</v>
      </c>
      <c r="D3960" s="10" t="n">
        <v>40.0</v>
      </c>
    </row>
    <row r="3961">
      <c r="A3961" s="6" t="n">
        <v>45702.03125</v>
      </c>
      <c r="B3961" s="6" t="n">
        <v>45702.041666666664</v>
      </c>
      <c r="C3961" s="10" t="n">
        <v>80.0</v>
      </c>
      <c r="D3961" s="10" t="n">
        <v>29.0</v>
      </c>
    </row>
    <row r="3962">
      <c r="A3962" s="6" t="n">
        <v>45702.041666666664</v>
      </c>
      <c r="B3962" s="6" t="n">
        <v>45702.052083333336</v>
      </c>
      <c r="C3962" s="10" t="n">
        <v>39.0</v>
      </c>
      <c r="D3962" s="10" t="n">
        <v>28.0</v>
      </c>
    </row>
    <row r="3963">
      <c r="A3963" s="6" t="n">
        <v>45702.052083333336</v>
      </c>
      <c r="B3963" s="6" t="n">
        <v>45702.0625</v>
      </c>
      <c r="C3963" s="10" t="n">
        <v>45.0</v>
      </c>
      <c r="D3963" s="10" t="n">
        <v>24.0</v>
      </c>
    </row>
    <row r="3964">
      <c r="A3964" s="6" t="n">
        <v>45702.0625</v>
      </c>
      <c r="B3964" s="6" t="n">
        <v>45702.072916666664</v>
      </c>
      <c r="C3964" s="10" t="n">
        <v>40.0</v>
      </c>
      <c r="D3964" s="10" t="n">
        <v>28.0</v>
      </c>
    </row>
    <row r="3965">
      <c r="A3965" s="6" t="n">
        <v>45702.072916666664</v>
      </c>
      <c r="B3965" s="6" t="n">
        <v>45702.083333333336</v>
      </c>
      <c r="C3965" s="10" t="n">
        <v>38.0</v>
      </c>
      <c r="D3965" s="10" t="n">
        <v>30.0</v>
      </c>
    </row>
    <row r="3966">
      <c r="A3966" s="6" t="n">
        <v>45702.083333333336</v>
      </c>
      <c r="B3966" s="6" t="n">
        <v>45702.09375</v>
      </c>
      <c r="C3966" s="10" t="n">
        <v>45.0</v>
      </c>
      <c r="D3966" s="10" t="n">
        <v>37.0</v>
      </c>
    </row>
    <row r="3967">
      <c r="A3967" s="6" t="n">
        <v>45702.09375</v>
      </c>
      <c r="B3967" s="6" t="n">
        <v>45702.104166666664</v>
      </c>
      <c r="C3967" s="10" t="n">
        <v>47.0</v>
      </c>
      <c r="D3967" s="10" t="n">
        <v>34.0</v>
      </c>
    </row>
    <row r="3968">
      <c r="A3968" s="6" t="n">
        <v>45702.104166666664</v>
      </c>
      <c r="B3968" s="6" t="n">
        <v>45702.114583333336</v>
      </c>
      <c r="C3968" s="10" t="n">
        <v>28.0</v>
      </c>
      <c r="D3968" s="10" t="n">
        <v>41.0</v>
      </c>
    </row>
    <row r="3969">
      <c r="A3969" s="6" t="n">
        <v>45702.114583333336</v>
      </c>
      <c r="B3969" s="6" t="n">
        <v>45702.125</v>
      </c>
      <c r="C3969" s="10" t="n">
        <v>27.0</v>
      </c>
      <c r="D3969" s="10" t="n">
        <v>32.0</v>
      </c>
    </row>
    <row r="3970">
      <c r="A3970" s="6" t="n">
        <v>45702.125</v>
      </c>
      <c r="B3970" s="6" t="n">
        <v>45702.135416666664</v>
      </c>
      <c r="C3970" s="10" t="n">
        <v>36.0</v>
      </c>
      <c r="D3970" s="10" t="n">
        <v>43.0</v>
      </c>
    </row>
    <row r="3971">
      <c r="A3971" s="6" t="n">
        <v>45702.135416666664</v>
      </c>
      <c r="B3971" s="6" t="n">
        <v>45702.145833333336</v>
      </c>
      <c r="C3971" s="10" t="n">
        <v>31.0</v>
      </c>
      <c r="D3971" s="10" t="n">
        <v>56.0</v>
      </c>
    </row>
    <row r="3972">
      <c r="A3972" s="6" t="n">
        <v>45702.145833333336</v>
      </c>
      <c r="B3972" s="6" t="n">
        <v>45702.15625</v>
      </c>
      <c r="C3972" s="10" t="n">
        <v>28.0</v>
      </c>
      <c r="D3972" s="10" t="n">
        <v>62.0</v>
      </c>
    </row>
    <row r="3973">
      <c r="A3973" s="6" t="n">
        <v>45702.15625</v>
      </c>
      <c r="B3973" s="6" t="n">
        <v>45702.166666666664</v>
      </c>
      <c r="C3973" s="10" t="n">
        <v>35.0</v>
      </c>
      <c r="D3973" s="10" t="n">
        <v>70.0</v>
      </c>
    </row>
    <row r="3974">
      <c r="A3974" s="6" t="n">
        <v>45702.166666666664</v>
      </c>
      <c r="B3974" s="6" t="n">
        <v>45702.177083333336</v>
      </c>
      <c r="C3974" s="10" t="n">
        <v>37.0</v>
      </c>
      <c r="D3974" s="10" t="n">
        <v>65.0</v>
      </c>
    </row>
    <row r="3975">
      <c r="A3975" s="6" t="n">
        <v>45702.177083333336</v>
      </c>
      <c r="B3975" s="6" t="n">
        <v>45702.1875</v>
      </c>
      <c r="C3975" s="10" t="n">
        <v>45.0</v>
      </c>
      <c r="D3975" s="10" t="n">
        <v>83.0</v>
      </c>
    </row>
    <row r="3976">
      <c r="A3976" s="6" t="n">
        <v>45702.1875</v>
      </c>
      <c r="B3976" s="6" t="n">
        <v>45702.197916666664</v>
      </c>
      <c r="C3976" s="10" t="n">
        <v>77.0</v>
      </c>
      <c r="D3976" s="10" t="n">
        <v>90.0</v>
      </c>
    </row>
    <row r="3977">
      <c r="A3977" s="6" t="n">
        <v>45702.197916666664</v>
      </c>
      <c r="B3977" s="6" t="n">
        <v>45702.208333333336</v>
      </c>
      <c r="C3977" s="10" t="n">
        <v>95.0</v>
      </c>
      <c r="D3977" s="10" t="n">
        <v>109.0</v>
      </c>
    </row>
    <row r="3978">
      <c r="A3978" s="6" t="n">
        <v>45702.21875</v>
      </c>
      <c r="B3978" s="6" t="n">
        <v>45702.229166666664</v>
      </c>
      <c r="C3978" s="10" t="n">
        <v>196.0</v>
      </c>
      <c r="D3978" s="10" t="n">
        <v>154.0</v>
      </c>
    </row>
    <row r="3979">
      <c r="A3979" s="6" t="n">
        <v>45702.229166666664</v>
      </c>
      <c r="B3979" s="6" t="n">
        <v>45702.239583333336</v>
      </c>
      <c r="C3979" s="10" t="n">
        <v>237.0</v>
      </c>
      <c r="D3979" s="10" t="n">
        <v>179.0</v>
      </c>
    </row>
    <row r="3980">
      <c r="A3980" s="6" t="n">
        <v>45702.239583333336</v>
      </c>
      <c r="B3980" s="6" t="n">
        <v>45702.25</v>
      </c>
      <c r="C3980" s="10" t="n">
        <v>296.0</v>
      </c>
      <c r="D3980" s="10" t="n">
        <v>226.0</v>
      </c>
    </row>
    <row r="3981">
      <c r="A3981" s="6" t="n">
        <v>45702.25</v>
      </c>
      <c r="B3981" s="6" t="n">
        <v>45702.260416666664</v>
      </c>
      <c r="C3981" s="10" t="n">
        <v>380.0</v>
      </c>
      <c r="D3981" s="10" t="n">
        <v>237.0</v>
      </c>
    </row>
    <row r="3982">
      <c r="A3982" s="6" t="n">
        <v>45702.260416666664</v>
      </c>
      <c r="B3982" s="6" t="n">
        <v>45702.270833333336</v>
      </c>
      <c r="C3982" s="10" t="n">
        <v>504.0</v>
      </c>
      <c r="D3982" s="10" t="n">
        <v>283.0</v>
      </c>
    </row>
    <row r="3983">
      <c r="A3983" s="6" t="n">
        <v>45702.270833333336</v>
      </c>
      <c r="B3983" s="6" t="n">
        <v>45702.28125</v>
      </c>
      <c r="C3983" s="10" t="n">
        <v>536.0</v>
      </c>
      <c r="D3983" s="10" t="n">
        <v>239.0</v>
      </c>
    </row>
    <row r="3984">
      <c r="A3984" s="6" t="n">
        <v>45702.28125</v>
      </c>
      <c r="B3984" s="6" t="n">
        <v>45702.291666666664</v>
      </c>
      <c r="C3984" s="10" t="n">
        <v>474.0</v>
      </c>
      <c r="D3984" s="10" t="n">
        <v>227.0</v>
      </c>
    </row>
    <row r="3985">
      <c r="A3985" s="6" t="n">
        <v>45702.291666666664</v>
      </c>
      <c r="B3985" s="6" t="n">
        <v>45702.302083333336</v>
      </c>
      <c r="C3985" s="10" t="n">
        <v>572.0</v>
      </c>
      <c r="D3985" s="10" t="n">
        <v>199.0</v>
      </c>
    </row>
    <row r="3986">
      <c r="A3986" s="6" t="n">
        <v>45702.302083333336</v>
      </c>
      <c r="B3986" s="6" t="n">
        <v>45702.3125</v>
      </c>
      <c r="C3986" s="10" t="n">
        <v>575.0</v>
      </c>
      <c r="D3986" s="10" t="n">
        <v>184.0</v>
      </c>
    </row>
    <row r="3987">
      <c r="A3987" s="6" t="n">
        <v>45702.3125</v>
      </c>
      <c r="B3987" s="6" t="n">
        <v>45702.322916666664</v>
      </c>
      <c r="C3987" s="10" t="n">
        <v>645.0</v>
      </c>
      <c r="D3987" s="10" t="n">
        <v>150.0</v>
      </c>
    </row>
    <row r="3988">
      <c r="A3988" s="6" t="n">
        <v>45702.322916666664</v>
      </c>
      <c r="B3988" s="6" t="n">
        <v>45702.333333333336</v>
      </c>
      <c r="C3988" s="10" t="n">
        <v>588.0</v>
      </c>
      <c r="D3988" s="10" t="n">
        <v>157.0</v>
      </c>
    </row>
    <row r="3989">
      <c r="A3989" s="6" t="n">
        <v>45702.333333333336</v>
      </c>
      <c r="B3989" s="6" t="n">
        <v>45702.34375</v>
      </c>
      <c r="C3989" s="10" t="n">
        <v>654.0</v>
      </c>
      <c r="D3989" s="10" t="n">
        <v>155.0</v>
      </c>
    </row>
    <row r="3990">
      <c r="A3990" s="6" t="n">
        <v>45702.34375</v>
      </c>
      <c r="B3990" s="6" t="n">
        <v>45702.354166666664</v>
      </c>
      <c r="C3990" s="10" t="n">
        <v>648.0</v>
      </c>
      <c r="D3990" s="10" t="n">
        <v>130.0</v>
      </c>
    </row>
    <row r="3991">
      <c r="A3991" s="6" t="n">
        <v>45702.354166666664</v>
      </c>
      <c r="B3991" s="6" t="n">
        <v>45702.364583333336</v>
      </c>
      <c r="C3991" s="10" t="n">
        <v>543.0</v>
      </c>
      <c r="D3991" s="10" t="n">
        <v>128.0</v>
      </c>
    </row>
    <row r="3992">
      <c r="A3992" s="6" t="n">
        <v>45702.375</v>
      </c>
      <c r="B3992" s="6" t="n">
        <v>45702.385416666664</v>
      </c>
      <c r="C3992" s="10" t="n">
        <v>544.0</v>
      </c>
      <c r="D3992" s="10" t="n">
        <v>173.0</v>
      </c>
    </row>
    <row r="3993">
      <c r="A3993" s="6" t="n">
        <v>45702.385416666664</v>
      </c>
      <c r="B3993" s="6" t="n">
        <v>45702.395833333336</v>
      </c>
      <c r="C3993" s="10" t="n">
        <v>524.0</v>
      </c>
      <c r="D3993" s="10" t="n">
        <v>186.0</v>
      </c>
    </row>
    <row r="3994">
      <c r="A3994" s="6" t="n">
        <v>45702.395833333336</v>
      </c>
      <c r="B3994" s="6" t="n">
        <v>45702.40625</v>
      </c>
      <c r="C3994" s="10" t="n">
        <v>543.0</v>
      </c>
      <c r="D3994" s="10" t="n">
        <v>161.0</v>
      </c>
    </row>
    <row r="3995">
      <c r="A3995" s="6" t="n">
        <v>45702.40625</v>
      </c>
      <c r="B3995" s="6" t="n">
        <v>45702.416666666664</v>
      </c>
      <c r="C3995" s="10" t="n">
        <v>521.0</v>
      </c>
      <c r="D3995" s="10" t="n">
        <v>213.0</v>
      </c>
    </row>
    <row r="3996">
      <c r="A3996" s="6" t="n">
        <v>45702.416666666664</v>
      </c>
      <c r="B3996" s="6" t="n">
        <v>45702.427083333336</v>
      </c>
      <c r="C3996" s="10" t="n">
        <v>485.0</v>
      </c>
      <c r="D3996" s="10" t="n">
        <v>182.0</v>
      </c>
    </row>
    <row r="3997">
      <c r="A3997" s="6" t="n">
        <v>45702.427083333336</v>
      </c>
      <c r="B3997" s="6" t="n">
        <v>45702.4375</v>
      </c>
      <c r="C3997" s="10" t="n">
        <v>493.0</v>
      </c>
      <c r="D3997" s="10" t="n">
        <v>198.0</v>
      </c>
    </row>
    <row r="3998">
      <c r="A3998" s="6" t="n">
        <v>45702.4375</v>
      </c>
      <c r="B3998" s="6" t="n">
        <v>45702.447916666664</v>
      </c>
      <c r="C3998" s="10" t="n">
        <v>454.0</v>
      </c>
      <c r="D3998" s="10" t="n">
        <v>196.0</v>
      </c>
    </row>
    <row r="3999">
      <c r="A3999" s="6" t="n">
        <v>45702.447916666664</v>
      </c>
      <c r="B3999" s="6" t="n">
        <v>45702.458333333336</v>
      </c>
      <c r="C3999" s="10" t="n">
        <v>473.0</v>
      </c>
      <c r="D3999" s="10" t="n">
        <v>199.0</v>
      </c>
    </row>
    <row r="4000">
      <c r="A4000" s="6" t="n">
        <v>45702.458333333336</v>
      </c>
      <c r="B4000" s="6" t="n">
        <v>45702.46875</v>
      </c>
      <c r="C4000" s="10" t="n">
        <v>266.0</v>
      </c>
      <c r="D4000" s="10" t="n">
        <v>76.0</v>
      </c>
    </row>
    <row r="4001">
      <c r="A4001" s="6" t="n">
        <v>45702.489583333336</v>
      </c>
      <c r="B4001" s="6" t="n">
        <v>45702.5</v>
      </c>
      <c r="C4001" s="10" t="n">
        <v>268.0</v>
      </c>
      <c r="D4001" s="10" t="n">
        <v>62.0</v>
      </c>
    </row>
    <row r="4002">
      <c r="A4002" s="6" t="n">
        <v>45702.520833333336</v>
      </c>
      <c r="B4002" s="6" t="n">
        <v>45702.53125</v>
      </c>
      <c r="C4002" s="10" t="n">
        <v>222.0</v>
      </c>
      <c r="D4002" s="10" t="n">
        <v>49.0</v>
      </c>
    </row>
    <row r="4003">
      <c r="A4003" s="6" t="n">
        <v>45702.53125</v>
      </c>
      <c r="B4003" s="6" t="n">
        <v>45702.541666666664</v>
      </c>
      <c r="C4003" s="10" t="n">
        <v>266.0</v>
      </c>
      <c r="D4003" s="10" t="n">
        <v>108.0</v>
      </c>
    </row>
    <row r="4004">
      <c r="A4004" s="6" t="n">
        <v>45702.541666666664</v>
      </c>
      <c r="B4004" s="6" t="n">
        <v>45702.552083333336</v>
      </c>
      <c r="C4004" s="10" t="n">
        <v>380.0</v>
      </c>
      <c r="D4004" s="10" t="n">
        <v>178.0</v>
      </c>
    </row>
    <row r="4005">
      <c r="A4005" s="6" t="n">
        <v>45702.552083333336</v>
      </c>
      <c r="B4005" s="6" t="n">
        <v>45702.5625</v>
      </c>
      <c r="C4005" s="10" t="n">
        <v>324.0</v>
      </c>
      <c r="D4005" s="10" t="n">
        <v>98.0</v>
      </c>
    </row>
    <row r="4006">
      <c r="A4006" s="6" t="n">
        <v>45702.572916666664</v>
      </c>
      <c r="B4006" s="6" t="n">
        <v>45702.583333333336</v>
      </c>
      <c r="C4006" s="10" t="n">
        <v>324.0</v>
      </c>
      <c r="D4006" s="10" t="n">
        <v>118.0</v>
      </c>
    </row>
    <row r="4007">
      <c r="A4007" s="6" t="n">
        <v>45702.583333333336</v>
      </c>
      <c r="B4007" s="6" t="n">
        <v>45702.59375</v>
      </c>
      <c r="C4007" s="10" t="n">
        <v>316.0</v>
      </c>
      <c r="D4007" s="10" t="n">
        <v>107.0</v>
      </c>
    </row>
    <row r="4008">
      <c r="A4008" s="6" t="n">
        <v>45702.59375</v>
      </c>
      <c r="B4008" s="6" t="n">
        <v>45702.604166666664</v>
      </c>
      <c r="C4008" s="10" t="n">
        <v>382.0</v>
      </c>
      <c r="D4008" s="10" t="n">
        <v>125.0</v>
      </c>
    </row>
    <row r="4009">
      <c r="A4009" s="6" t="n">
        <v>45702.614583333336</v>
      </c>
      <c r="B4009" s="6" t="n">
        <v>45702.625</v>
      </c>
      <c r="C4009" s="10" t="n">
        <v>418.0</v>
      </c>
      <c r="D4009" s="10" t="n">
        <v>126.0</v>
      </c>
    </row>
    <row r="4010">
      <c r="A4010" s="6" t="n">
        <v>45702.645833333336</v>
      </c>
      <c r="B4010" s="6" t="n">
        <v>45702.65625</v>
      </c>
      <c r="C4010" s="10" t="n">
        <v>412.0</v>
      </c>
      <c r="D4010" s="10" t="n">
        <v>102.0</v>
      </c>
    </row>
    <row r="4011">
      <c r="A4011" s="6" t="n">
        <v>45702.666666666664</v>
      </c>
      <c r="B4011" s="6" t="n">
        <v>45702.677083333336</v>
      </c>
      <c r="C4011" s="10" t="n">
        <v>324.0</v>
      </c>
      <c r="D4011" s="10" t="n">
        <v>71.0</v>
      </c>
    </row>
    <row r="4012">
      <c r="A4012" s="6" t="n">
        <v>45702.6875</v>
      </c>
      <c r="B4012" s="6" t="n">
        <v>45702.697916666664</v>
      </c>
      <c r="C4012" s="10" t="n">
        <v>427.0</v>
      </c>
      <c r="D4012" s="10" t="n">
        <v>103.0</v>
      </c>
    </row>
    <row r="4013">
      <c r="A4013" s="6" t="n">
        <v>45702.697916666664</v>
      </c>
      <c r="B4013" s="6" t="n">
        <v>45702.708333333336</v>
      </c>
      <c r="C4013" s="10" t="n">
        <v>386.0</v>
      </c>
      <c r="D4013" s="10" t="n">
        <v>82.0</v>
      </c>
    </row>
    <row r="4014">
      <c r="A4014" s="6" t="n">
        <v>45702.708333333336</v>
      </c>
      <c r="B4014" s="6" t="n">
        <v>45702.71875</v>
      </c>
      <c r="C4014" s="10" t="n">
        <v>365.0</v>
      </c>
      <c r="D4014" s="10" t="n">
        <v>66.0</v>
      </c>
    </row>
    <row r="4015">
      <c r="A4015" s="6" t="n">
        <v>45702.729166666664</v>
      </c>
      <c r="B4015" s="6" t="n">
        <v>45702.739583333336</v>
      </c>
      <c r="C4015" s="10" t="n">
        <v>458.0</v>
      </c>
      <c r="D4015" s="10" t="n">
        <v>88.0</v>
      </c>
    </row>
    <row r="4016">
      <c r="A4016" s="6" t="n">
        <v>45702.739583333336</v>
      </c>
      <c r="B4016" s="6" t="n">
        <v>45702.75</v>
      </c>
      <c r="C4016" s="10" t="n">
        <v>397.0</v>
      </c>
      <c r="D4016" s="10" t="n">
        <v>81.0</v>
      </c>
    </row>
    <row r="4017">
      <c r="A4017" s="6" t="n">
        <v>45702.75</v>
      </c>
      <c r="B4017" s="6" t="n">
        <v>45702.760416666664</v>
      </c>
      <c r="C4017" s="10" t="n">
        <v>441.0</v>
      </c>
      <c r="D4017" s="10" t="n">
        <v>71.0</v>
      </c>
    </row>
    <row r="4018">
      <c r="A4018" s="6" t="n">
        <v>45702.760416666664</v>
      </c>
      <c r="B4018" s="6" t="n">
        <v>45702.770833333336</v>
      </c>
      <c r="C4018" s="10" t="n">
        <v>436.0</v>
      </c>
      <c r="D4018" s="10" t="n">
        <v>72.0</v>
      </c>
    </row>
    <row r="4019">
      <c r="A4019" s="6" t="n">
        <v>45702.770833333336</v>
      </c>
      <c r="B4019" s="6" t="n">
        <v>45702.78125</v>
      </c>
      <c r="C4019" s="10" t="n">
        <v>498.0</v>
      </c>
      <c r="D4019" s="10" t="n">
        <v>48.0</v>
      </c>
    </row>
    <row r="4020">
      <c r="A4020" s="6" t="n">
        <v>45702.78125</v>
      </c>
      <c r="B4020" s="6" t="n">
        <v>45702.791666666664</v>
      </c>
      <c r="C4020" s="10" t="n">
        <v>564.0</v>
      </c>
      <c r="D4020" s="10" t="n">
        <v>78.0</v>
      </c>
    </row>
    <row r="4021">
      <c r="A4021" s="6" t="n">
        <v>45702.791666666664</v>
      </c>
      <c r="B4021" s="6" t="n">
        <v>45702.802083333336</v>
      </c>
      <c r="C4021" s="10" t="n">
        <v>617.0</v>
      </c>
      <c r="D4021" s="10" t="n">
        <v>83.0</v>
      </c>
    </row>
    <row r="4022">
      <c r="A4022" s="6" t="n">
        <v>45702.802083333336</v>
      </c>
      <c r="B4022" s="6" t="n">
        <v>45702.8125</v>
      </c>
      <c r="C4022" s="10" t="n">
        <v>531.0</v>
      </c>
      <c r="D4022" s="10" t="n">
        <v>63.0</v>
      </c>
    </row>
    <row r="4023">
      <c r="A4023" s="6" t="n">
        <v>45702.8125</v>
      </c>
      <c r="B4023" s="6" t="n">
        <v>45702.822916666664</v>
      </c>
      <c r="C4023" s="10" t="n">
        <v>459.0</v>
      </c>
      <c r="D4023" s="10" t="n">
        <v>52.0</v>
      </c>
    </row>
    <row r="4024">
      <c r="A4024" s="6" t="n">
        <v>45702.822916666664</v>
      </c>
      <c r="B4024" s="6" t="n">
        <v>45702.833333333336</v>
      </c>
      <c r="C4024" s="10" t="n">
        <v>490.0</v>
      </c>
      <c r="D4024" s="10" t="n">
        <v>74.0</v>
      </c>
    </row>
    <row r="4025">
      <c r="A4025" s="6" t="n">
        <v>45702.833333333336</v>
      </c>
      <c r="B4025" s="6" t="n">
        <v>45702.84375</v>
      </c>
      <c r="C4025" s="10" t="n">
        <v>474.0</v>
      </c>
      <c r="D4025" s="10" t="n">
        <v>80.0</v>
      </c>
    </row>
    <row r="4026">
      <c r="A4026" s="6" t="n">
        <v>45702.84375</v>
      </c>
      <c r="B4026" s="6" t="n">
        <v>45702.854166666664</v>
      </c>
      <c r="C4026" s="10" t="n">
        <v>455.0</v>
      </c>
      <c r="D4026" s="10" t="n">
        <v>58.0</v>
      </c>
    </row>
    <row r="4027">
      <c r="A4027" s="6" t="n">
        <v>45702.854166666664</v>
      </c>
      <c r="B4027" s="6" t="n">
        <v>45702.864583333336</v>
      </c>
      <c r="C4027" s="10" t="n">
        <v>444.0</v>
      </c>
      <c r="D4027" s="10" t="n">
        <v>71.0</v>
      </c>
    </row>
    <row r="4028">
      <c r="A4028" s="6" t="n">
        <v>45702.864583333336</v>
      </c>
      <c r="B4028" s="6" t="n">
        <v>45702.875</v>
      </c>
      <c r="C4028" s="10" t="n">
        <v>403.0</v>
      </c>
      <c r="D4028" s="10" t="n">
        <v>50.0</v>
      </c>
    </row>
    <row r="4029">
      <c r="A4029" s="6" t="n">
        <v>45702.875</v>
      </c>
      <c r="B4029" s="6" t="n">
        <v>45702.885416666664</v>
      </c>
      <c r="C4029" s="10" t="n">
        <v>325.0</v>
      </c>
      <c r="D4029" s="10" t="n">
        <v>65.0</v>
      </c>
    </row>
    <row r="4030">
      <c r="A4030" s="6" t="n">
        <v>45702.885416666664</v>
      </c>
      <c r="B4030" s="6" t="n">
        <v>45702.895833333336</v>
      </c>
      <c r="C4030" s="10" t="n">
        <v>359.0</v>
      </c>
      <c r="D4030" s="10" t="n">
        <v>43.0</v>
      </c>
    </row>
    <row r="4031">
      <c r="A4031" s="6" t="n">
        <v>45702.895833333336</v>
      </c>
      <c r="B4031" s="6" t="n">
        <v>45702.90625</v>
      </c>
      <c r="C4031" s="10" t="n">
        <v>318.0</v>
      </c>
      <c r="D4031" s="10" t="n">
        <v>39.0</v>
      </c>
    </row>
    <row r="4032">
      <c r="A4032" s="6" t="n">
        <v>45702.916666666664</v>
      </c>
      <c r="B4032" s="6" t="n">
        <v>45702.927083333336</v>
      </c>
      <c r="C4032" s="10" t="n">
        <v>287.0</v>
      </c>
      <c r="D4032" s="10" t="n">
        <v>44.0</v>
      </c>
    </row>
    <row r="4033">
      <c r="A4033" s="6" t="n">
        <v>45702.958333333336</v>
      </c>
      <c r="B4033" s="6" t="n">
        <v>45702.96875</v>
      </c>
      <c r="C4033" s="10" t="n">
        <v>403.0</v>
      </c>
      <c r="D4033" s="10" t="n">
        <v>58.0</v>
      </c>
    </row>
    <row r="4034">
      <c r="A4034" s="6" t="n">
        <v>45702.96875</v>
      </c>
      <c r="B4034" s="6" t="n">
        <v>45702.979166666664</v>
      </c>
      <c r="C4034" s="10" t="n">
        <v>235.0</v>
      </c>
      <c r="D4034" s="10" t="n">
        <v>28.0</v>
      </c>
    </row>
    <row r="4035">
      <c r="A4035" s="6" t="n">
        <v>45702.979166666664</v>
      </c>
      <c r="B4035" s="6" t="n">
        <v>45702.989583333336</v>
      </c>
      <c r="C4035" s="10" t="n">
        <v>208.0</v>
      </c>
      <c r="D4035" s="10" t="n">
        <v>25.0</v>
      </c>
    </row>
    <row r="4036">
      <c r="A4036" s="6" t="n">
        <v>45702.989583333336</v>
      </c>
      <c r="B4036" s="6" t="n">
        <v>45703.0</v>
      </c>
      <c r="C4036" s="10" t="n">
        <v>224.0</v>
      </c>
      <c r="D4036" s="10" t="n">
        <v>41.0</v>
      </c>
    </row>
    <row r="4037">
      <c r="A4037" s="6" t="n">
        <v>45703.0</v>
      </c>
      <c r="B4037" s="6" t="n">
        <v>45703.010416666664</v>
      </c>
      <c r="C4037" s="10" t="n">
        <v>186.0</v>
      </c>
      <c r="D4037" s="10" t="n">
        <v>38.0</v>
      </c>
    </row>
    <row r="4038">
      <c r="A4038" s="6" t="n">
        <v>45703.010416666664</v>
      </c>
      <c r="B4038" s="6" t="n">
        <v>45703.020833333336</v>
      </c>
      <c r="C4038" s="10" t="n">
        <v>176.0</v>
      </c>
      <c r="D4038" s="10" t="n">
        <v>26.0</v>
      </c>
    </row>
    <row r="4039">
      <c r="A4039" s="6" t="n">
        <v>45703.020833333336</v>
      </c>
      <c r="B4039" s="6" t="n">
        <v>45703.03125</v>
      </c>
      <c r="C4039" s="10" t="n">
        <v>164.0</v>
      </c>
      <c r="D4039" s="10" t="n">
        <v>38.0</v>
      </c>
    </row>
    <row r="4040">
      <c r="A4040" s="6" t="n">
        <v>45703.03125</v>
      </c>
      <c r="B4040" s="6" t="n">
        <v>45703.041666666664</v>
      </c>
      <c r="C4040" s="10" t="n">
        <v>151.0</v>
      </c>
      <c r="D4040" s="10" t="n">
        <v>34.0</v>
      </c>
    </row>
    <row r="4041">
      <c r="A4041" s="6" t="n">
        <v>45703.041666666664</v>
      </c>
      <c r="B4041" s="6" t="n">
        <v>45703.052083333336</v>
      </c>
      <c r="C4041" s="10" t="n">
        <v>128.0</v>
      </c>
      <c r="D4041" s="10" t="n">
        <v>21.0</v>
      </c>
    </row>
    <row r="4042">
      <c r="A4042" s="6" t="n">
        <v>45703.052083333336</v>
      </c>
      <c r="B4042" s="6" t="n">
        <v>45703.0625</v>
      </c>
      <c r="C4042" s="10" t="n">
        <v>109.0</v>
      </c>
      <c r="D4042" s="10" t="n">
        <v>35.0</v>
      </c>
    </row>
    <row r="4043">
      <c r="A4043" s="6" t="n">
        <v>45703.0625</v>
      </c>
      <c r="B4043" s="6" t="n">
        <v>45703.072916666664</v>
      </c>
      <c r="C4043" s="10" t="n">
        <v>82.0</v>
      </c>
      <c r="D4043" s="10" t="n">
        <v>26.0</v>
      </c>
    </row>
    <row r="4044">
      <c r="A4044" s="6" t="n">
        <v>45703.072916666664</v>
      </c>
      <c r="B4044" s="6" t="n">
        <v>45703.083333333336</v>
      </c>
      <c r="C4044" s="10" t="n">
        <v>70.0</v>
      </c>
      <c r="D4044" s="10" t="n">
        <v>32.0</v>
      </c>
    </row>
    <row r="4045">
      <c r="A4045" s="6" t="n">
        <v>45703.083333333336</v>
      </c>
      <c r="B4045" s="6" t="n">
        <v>45703.09375</v>
      </c>
      <c r="C4045" s="10" t="n">
        <v>79.0</v>
      </c>
      <c r="D4045" s="10" t="n">
        <v>35.0</v>
      </c>
    </row>
    <row r="4046">
      <c r="A4046" s="6" t="n">
        <v>45703.09375</v>
      </c>
      <c r="B4046" s="6" t="n">
        <v>45703.104166666664</v>
      </c>
      <c r="C4046" s="10" t="n">
        <v>68.0</v>
      </c>
      <c r="D4046" s="10" t="n">
        <v>26.0</v>
      </c>
    </row>
    <row r="4047">
      <c r="A4047" s="6" t="n">
        <v>45703.104166666664</v>
      </c>
      <c r="B4047" s="6" t="n">
        <v>45703.114583333336</v>
      </c>
      <c r="C4047" s="10" t="n">
        <v>72.0</v>
      </c>
      <c r="D4047" s="10" t="n">
        <v>33.0</v>
      </c>
    </row>
    <row r="4048">
      <c r="A4048" s="6" t="n">
        <v>45703.114583333336</v>
      </c>
      <c r="B4048" s="6" t="n">
        <v>45703.125</v>
      </c>
      <c r="C4048" s="10" t="n">
        <v>58.0</v>
      </c>
      <c r="D4048" s="10" t="n">
        <v>23.0</v>
      </c>
    </row>
    <row r="4049">
      <c r="A4049" s="6" t="n">
        <v>45703.125</v>
      </c>
      <c r="B4049" s="6" t="n">
        <v>45703.135416666664</v>
      </c>
      <c r="C4049" s="10" t="n">
        <v>51.0</v>
      </c>
      <c r="D4049" s="10" t="n">
        <v>28.0</v>
      </c>
    </row>
    <row r="4050">
      <c r="A4050" s="6" t="n">
        <v>45703.135416666664</v>
      </c>
      <c r="B4050" s="6" t="n">
        <v>45703.145833333336</v>
      </c>
      <c r="C4050" s="10" t="n">
        <v>63.0</v>
      </c>
      <c r="D4050" s="10" t="n">
        <v>34.0</v>
      </c>
    </row>
    <row r="4051">
      <c r="A4051" s="6" t="n">
        <v>45703.145833333336</v>
      </c>
      <c r="B4051" s="6" t="n">
        <v>45703.15625</v>
      </c>
      <c r="C4051" s="10" t="n">
        <v>52.0</v>
      </c>
      <c r="D4051" s="10" t="n">
        <v>35.0</v>
      </c>
    </row>
    <row r="4052">
      <c r="A4052" s="6" t="n">
        <v>45703.15625</v>
      </c>
      <c r="B4052" s="6" t="n">
        <v>45703.166666666664</v>
      </c>
      <c r="C4052" s="10" t="n">
        <v>41.0</v>
      </c>
      <c r="D4052" s="10" t="n">
        <v>27.0</v>
      </c>
    </row>
    <row r="4053">
      <c r="A4053" s="6" t="n">
        <v>45703.166666666664</v>
      </c>
      <c r="B4053" s="6" t="n">
        <v>45703.177083333336</v>
      </c>
      <c r="C4053" s="10" t="n">
        <v>43.0</v>
      </c>
      <c r="D4053" s="10" t="n">
        <v>38.0</v>
      </c>
    </row>
    <row r="4054">
      <c r="A4054" s="6" t="n">
        <v>45703.177083333336</v>
      </c>
      <c r="B4054" s="6" t="n">
        <v>45703.1875</v>
      </c>
      <c r="C4054" s="10" t="n">
        <v>37.0</v>
      </c>
      <c r="D4054" s="10" t="n">
        <v>44.0</v>
      </c>
    </row>
    <row r="4055">
      <c r="A4055" s="6" t="n">
        <v>45703.1875</v>
      </c>
      <c r="B4055" s="6" t="n">
        <v>45703.197916666664</v>
      </c>
      <c r="C4055" s="10" t="n">
        <v>63.0</v>
      </c>
      <c r="D4055" s="10" t="n">
        <v>42.0</v>
      </c>
    </row>
    <row r="4056">
      <c r="A4056" s="6" t="n">
        <v>45703.197916666664</v>
      </c>
      <c r="B4056" s="6" t="n">
        <v>45703.208333333336</v>
      </c>
      <c r="C4056" s="10" t="n">
        <v>96.0</v>
      </c>
      <c r="D4056" s="10" t="n">
        <v>43.0</v>
      </c>
    </row>
    <row r="4057">
      <c r="A4057" s="6" t="n">
        <v>45703.208333333336</v>
      </c>
      <c r="B4057" s="6" t="n">
        <v>45703.21875</v>
      </c>
      <c r="C4057" s="10" t="n">
        <v>104.0</v>
      </c>
      <c r="D4057" s="10" t="n">
        <v>57.0</v>
      </c>
    </row>
    <row r="4058">
      <c r="A4058" s="6" t="n">
        <v>45703.21875</v>
      </c>
      <c r="B4058" s="6" t="n">
        <v>45703.229166666664</v>
      </c>
      <c r="C4058" s="10" t="n">
        <v>95.0</v>
      </c>
      <c r="D4058" s="10" t="n">
        <v>68.0</v>
      </c>
    </row>
    <row r="4059">
      <c r="A4059" s="6" t="n">
        <v>45703.229166666664</v>
      </c>
      <c r="B4059" s="6" t="n">
        <v>45703.239583333336</v>
      </c>
      <c r="C4059" s="10" t="n">
        <v>104.0</v>
      </c>
      <c r="D4059" s="10" t="n">
        <v>77.0</v>
      </c>
    </row>
    <row r="4060">
      <c r="A4060" s="6" t="n">
        <v>45703.239583333336</v>
      </c>
      <c r="B4060" s="6" t="n">
        <v>45703.25</v>
      </c>
      <c r="C4060" s="10" t="n">
        <v>102.0</v>
      </c>
      <c r="D4060" s="10" t="n">
        <v>80.0</v>
      </c>
    </row>
    <row r="4061">
      <c r="A4061" s="6" t="n">
        <v>45703.25</v>
      </c>
      <c r="B4061" s="6" t="n">
        <v>45703.260416666664</v>
      </c>
      <c r="C4061" s="10" t="n">
        <v>103.0</v>
      </c>
      <c r="D4061" s="10" t="n">
        <v>69.0</v>
      </c>
    </row>
    <row r="4062">
      <c r="A4062" s="6" t="n">
        <v>45703.260416666664</v>
      </c>
      <c r="B4062" s="6" t="n">
        <v>45703.270833333336</v>
      </c>
      <c r="C4062" s="10" t="n">
        <v>152.0</v>
      </c>
      <c r="D4062" s="10" t="n">
        <v>73.0</v>
      </c>
    </row>
    <row r="4063">
      <c r="A4063" s="6" t="n">
        <v>45703.270833333336</v>
      </c>
      <c r="B4063" s="6" t="n">
        <v>45703.28125</v>
      </c>
      <c r="C4063" s="10" t="n">
        <v>141.0</v>
      </c>
      <c r="D4063" s="10" t="n">
        <v>82.0</v>
      </c>
    </row>
    <row r="4064">
      <c r="A4064" s="6" t="n">
        <v>45703.28125</v>
      </c>
      <c r="B4064" s="6" t="n">
        <v>45703.291666666664</v>
      </c>
      <c r="C4064" s="10" t="n">
        <v>142.0</v>
      </c>
      <c r="D4064" s="10" t="n">
        <v>88.0</v>
      </c>
    </row>
    <row r="4065">
      <c r="A4065" s="6" t="n">
        <v>45703.291666666664</v>
      </c>
      <c r="B4065" s="6" t="n">
        <v>45703.302083333336</v>
      </c>
      <c r="C4065" s="10" t="n">
        <v>126.0</v>
      </c>
      <c r="D4065" s="10" t="n">
        <v>79.0</v>
      </c>
    </row>
    <row r="4066">
      <c r="A4066" s="6" t="n">
        <v>45703.302083333336</v>
      </c>
      <c r="B4066" s="6" t="n">
        <v>45703.3125</v>
      </c>
      <c r="C4066" s="10" t="n">
        <v>172.0</v>
      </c>
      <c r="D4066" s="10" t="n">
        <v>73.0</v>
      </c>
    </row>
    <row r="4067">
      <c r="A4067" s="6" t="n">
        <v>45703.3125</v>
      </c>
      <c r="B4067" s="6" t="n">
        <v>45703.322916666664</v>
      </c>
      <c r="C4067" s="10" t="n">
        <v>197.0</v>
      </c>
      <c r="D4067" s="10" t="n">
        <v>71.0</v>
      </c>
    </row>
    <row r="4068">
      <c r="A4068" s="6" t="n">
        <v>45703.322916666664</v>
      </c>
      <c r="B4068" s="6" t="n">
        <v>45703.333333333336</v>
      </c>
      <c r="C4068" s="10" t="n">
        <v>272.0</v>
      </c>
      <c r="D4068" s="10" t="n">
        <v>89.0</v>
      </c>
    </row>
    <row r="4069">
      <c r="A4069" s="6" t="n">
        <v>45703.333333333336</v>
      </c>
      <c r="B4069" s="6" t="n">
        <v>45703.34375</v>
      </c>
      <c r="C4069" s="10" t="n">
        <v>275.0</v>
      </c>
      <c r="D4069" s="10" t="n">
        <v>84.0</v>
      </c>
    </row>
    <row r="4070">
      <c r="A4070" s="6" t="n">
        <v>45703.34375</v>
      </c>
      <c r="B4070" s="6" t="n">
        <v>45703.354166666664</v>
      </c>
      <c r="C4070" s="10" t="n">
        <v>388.0</v>
      </c>
      <c r="D4070" s="10" t="n">
        <v>87.0</v>
      </c>
    </row>
    <row r="4071">
      <c r="A4071" s="6" t="n">
        <v>45703.354166666664</v>
      </c>
      <c r="B4071" s="6" t="n">
        <v>45703.364583333336</v>
      </c>
      <c r="C4071" s="10" t="n">
        <v>444.0</v>
      </c>
      <c r="D4071" s="10" t="n">
        <v>98.0</v>
      </c>
    </row>
    <row r="4072">
      <c r="A4072" s="6" t="n">
        <v>45703.364583333336</v>
      </c>
      <c r="B4072" s="6" t="n">
        <v>45703.375</v>
      </c>
      <c r="C4072" s="10" t="n">
        <v>465.0</v>
      </c>
      <c r="D4072" s="10" t="n">
        <v>92.0</v>
      </c>
    </row>
    <row r="4073">
      <c r="A4073" s="6" t="n">
        <v>45703.375</v>
      </c>
      <c r="B4073" s="6" t="n">
        <v>45703.385416666664</v>
      </c>
      <c r="C4073" s="10" t="n">
        <v>476.0</v>
      </c>
      <c r="D4073" s="10" t="n">
        <v>71.0</v>
      </c>
    </row>
    <row r="4074">
      <c r="A4074" s="6" t="n">
        <v>45703.385416666664</v>
      </c>
      <c r="B4074" s="6" t="n">
        <v>45703.395833333336</v>
      </c>
      <c r="C4074" s="10" t="n">
        <v>569.0</v>
      </c>
      <c r="D4074" s="10" t="n">
        <v>99.0</v>
      </c>
    </row>
    <row r="4075">
      <c r="A4075" s="6" t="n">
        <v>45703.395833333336</v>
      </c>
      <c r="B4075" s="6" t="n">
        <v>45703.40625</v>
      </c>
      <c r="C4075" s="10" t="n">
        <v>657.0</v>
      </c>
      <c r="D4075" s="10" t="n">
        <v>77.0</v>
      </c>
    </row>
    <row r="4076">
      <c r="A4076" s="6" t="n">
        <v>45703.40625</v>
      </c>
      <c r="B4076" s="6" t="n">
        <v>45703.416666666664</v>
      </c>
      <c r="C4076" s="10" t="n">
        <v>605.0</v>
      </c>
      <c r="D4076" s="10" t="n">
        <v>71.0</v>
      </c>
    </row>
    <row r="4077">
      <c r="A4077" s="6" t="n">
        <v>45703.416666666664</v>
      </c>
      <c r="B4077" s="6" t="n">
        <v>45703.427083333336</v>
      </c>
      <c r="C4077" s="10" t="n">
        <v>602.0</v>
      </c>
      <c r="D4077" s="10" t="n">
        <v>77.0</v>
      </c>
    </row>
    <row r="4078">
      <c r="A4078" s="6" t="n">
        <v>45703.427083333336</v>
      </c>
      <c r="B4078" s="6" t="n">
        <v>45703.4375</v>
      </c>
      <c r="C4078" s="10" t="n">
        <v>584.0</v>
      </c>
      <c r="D4078" s="10" t="n">
        <v>69.0</v>
      </c>
    </row>
    <row r="4079">
      <c r="A4079" s="6" t="n">
        <v>45703.4375</v>
      </c>
      <c r="B4079" s="6" t="n">
        <v>45703.447916666664</v>
      </c>
      <c r="C4079" s="10" t="n">
        <v>631.0</v>
      </c>
      <c r="D4079" s="10" t="n">
        <v>79.0</v>
      </c>
    </row>
    <row r="4080">
      <c r="A4080" s="6" t="n">
        <v>45703.447916666664</v>
      </c>
      <c r="B4080" s="6" t="n">
        <v>45703.458333333336</v>
      </c>
      <c r="C4080" s="10" t="n">
        <v>563.0</v>
      </c>
      <c r="D4080" s="10" t="n">
        <v>52.0</v>
      </c>
    </row>
    <row r="4081">
      <c r="A4081" s="6" t="n">
        <v>45703.458333333336</v>
      </c>
      <c r="B4081" s="6" t="n">
        <v>45703.46875</v>
      </c>
      <c r="C4081" s="10" t="n">
        <v>403.0</v>
      </c>
      <c r="D4081" s="10" t="n">
        <v>54.0</v>
      </c>
    </row>
    <row r="4082">
      <c r="A4082" s="6" t="n">
        <v>45703.46875</v>
      </c>
      <c r="B4082" s="6" t="n">
        <v>45703.479166666664</v>
      </c>
      <c r="C4082" s="10" t="n">
        <v>475.0</v>
      </c>
      <c r="D4082" s="10" t="n">
        <v>58.0</v>
      </c>
    </row>
    <row r="4083">
      <c r="A4083" s="6" t="n">
        <v>45703.510416666664</v>
      </c>
      <c r="B4083" s="6" t="n">
        <v>45703.520833333336</v>
      </c>
      <c r="C4083" s="10" t="n">
        <v>376.0</v>
      </c>
      <c r="D4083" s="10" t="n">
        <v>59.0</v>
      </c>
    </row>
    <row r="4084">
      <c r="A4084" s="6" t="n">
        <v>45703.520833333336</v>
      </c>
      <c r="B4084" s="6" t="n">
        <v>45703.53125</v>
      </c>
      <c r="C4084" s="10" t="n">
        <v>457.0</v>
      </c>
      <c r="D4084" s="10" t="n">
        <v>57.0</v>
      </c>
    </row>
    <row r="4085">
      <c r="A4085" s="6" t="n">
        <v>45703.541666666664</v>
      </c>
      <c r="B4085" s="6" t="n">
        <v>45703.552083333336</v>
      </c>
      <c r="C4085" s="10" t="n">
        <v>464.0</v>
      </c>
      <c r="D4085" s="10" t="n">
        <v>64.0</v>
      </c>
    </row>
    <row r="4086">
      <c r="A4086" s="6" t="n">
        <v>45703.552083333336</v>
      </c>
      <c r="B4086" s="6" t="n">
        <v>45703.5625</v>
      </c>
      <c r="C4086" s="10" t="n">
        <v>361.0</v>
      </c>
      <c r="D4086" s="10" t="n">
        <v>62.0</v>
      </c>
    </row>
    <row r="4087">
      <c r="A4087" s="6" t="n">
        <v>45703.5625</v>
      </c>
      <c r="B4087" s="6" t="n">
        <v>45703.572916666664</v>
      </c>
      <c r="C4087" s="10" t="n">
        <v>465.0</v>
      </c>
      <c r="D4087" s="10" t="n">
        <v>69.0</v>
      </c>
    </row>
    <row r="4088">
      <c r="A4088" s="6" t="n">
        <v>45703.572916666664</v>
      </c>
      <c r="B4088" s="6" t="n">
        <v>45703.583333333336</v>
      </c>
      <c r="C4088" s="10" t="n">
        <v>360.0</v>
      </c>
      <c r="D4088" s="10" t="n">
        <v>54.0</v>
      </c>
    </row>
    <row r="4089">
      <c r="A4089" s="6" t="n">
        <v>45703.583333333336</v>
      </c>
      <c r="B4089" s="6" t="n">
        <v>45703.59375</v>
      </c>
      <c r="C4089" s="10" t="n">
        <v>388.0</v>
      </c>
      <c r="D4089" s="10" t="n">
        <v>64.0</v>
      </c>
    </row>
    <row r="4090">
      <c r="A4090" s="6" t="n">
        <v>45703.59375</v>
      </c>
      <c r="B4090" s="6" t="n">
        <v>45703.604166666664</v>
      </c>
      <c r="C4090" s="10" t="n">
        <v>385.0</v>
      </c>
      <c r="D4090" s="10" t="n">
        <v>47.0</v>
      </c>
    </row>
    <row r="4091">
      <c r="A4091" s="6" t="n">
        <v>45703.604166666664</v>
      </c>
      <c r="B4091" s="6" t="n">
        <v>45703.614583333336</v>
      </c>
      <c r="C4091" s="10" t="n">
        <v>397.0</v>
      </c>
      <c r="D4091" s="10" t="n">
        <v>57.0</v>
      </c>
    </row>
    <row r="4092">
      <c r="A4092" s="6" t="n">
        <v>45703.614583333336</v>
      </c>
      <c r="B4092" s="6" t="n">
        <v>45703.625</v>
      </c>
      <c r="C4092" s="10" t="n">
        <v>488.0</v>
      </c>
      <c r="D4092" s="10" t="n">
        <v>57.0</v>
      </c>
    </row>
    <row r="4093">
      <c r="A4093" s="6" t="n">
        <v>45703.625</v>
      </c>
      <c r="B4093" s="6" t="n">
        <v>45703.635416666664</v>
      </c>
      <c r="C4093" s="10" t="n">
        <v>417.0</v>
      </c>
      <c r="D4093" s="10" t="n">
        <v>68.0</v>
      </c>
    </row>
    <row r="4094">
      <c r="A4094" s="6" t="n">
        <v>45703.635416666664</v>
      </c>
      <c r="B4094" s="6" t="n">
        <v>45703.645833333336</v>
      </c>
      <c r="C4094" s="10" t="n">
        <v>491.0</v>
      </c>
      <c r="D4094" s="10" t="n">
        <v>50.0</v>
      </c>
    </row>
    <row r="4095">
      <c r="A4095" s="6" t="n">
        <v>45703.645833333336</v>
      </c>
      <c r="B4095" s="6" t="n">
        <v>45703.65625</v>
      </c>
      <c r="C4095" s="10" t="n">
        <v>409.0</v>
      </c>
      <c r="D4095" s="10" t="n">
        <v>47.0</v>
      </c>
    </row>
    <row r="4096">
      <c r="A4096" s="6" t="n">
        <v>45703.677083333336</v>
      </c>
      <c r="B4096" s="6" t="n">
        <v>45703.6875</v>
      </c>
      <c r="C4096" s="10" t="n">
        <v>230.0</v>
      </c>
      <c r="D4096" s="10" t="n">
        <v>42.0</v>
      </c>
    </row>
    <row r="4097">
      <c r="A4097" s="6" t="n">
        <v>45703.697916666664</v>
      </c>
      <c r="B4097" s="6" t="n">
        <v>45703.708333333336</v>
      </c>
      <c r="C4097" s="10" t="n">
        <v>459.0</v>
      </c>
      <c r="D4097" s="10" t="n">
        <v>42.0</v>
      </c>
    </row>
    <row r="4098">
      <c r="A4098" s="6" t="n">
        <v>45703.739583333336</v>
      </c>
      <c r="B4098" s="6" t="n">
        <v>45703.75</v>
      </c>
      <c r="C4098" s="10" t="n">
        <v>471.0</v>
      </c>
      <c r="D4098" s="10" t="n">
        <v>39.0</v>
      </c>
    </row>
    <row r="4099">
      <c r="A4099" s="6" t="n">
        <v>45703.760416666664</v>
      </c>
      <c r="B4099" s="6" t="n">
        <v>45703.770833333336</v>
      </c>
      <c r="C4099" s="10" t="n">
        <v>548.0</v>
      </c>
      <c r="D4099" s="10" t="n">
        <v>42.0</v>
      </c>
    </row>
    <row r="4100">
      <c r="A4100" s="6" t="n">
        <v>45703.770833333336</v>
      </c>
      <c r="B4100" s="6" t="n">
        <v>45703.78125</v>
      </c>
      <c r="C4100" s="10" t="n">
        <v>548.0</v>
      </c>
      <c r="D4100" s="10" t="n">
        <v>34.0</v>
      </c>
    </row>
    <row r="4101">
      <c r="A4101" s="6" t="n">
        <v>45703.78125</v>
      </c>
      <c r="B4101" s="6" t="n">
        <v>45703.791666666664</v>
      </c>
      <c r="C4101" s="10" t="n">
        <v>529.0</v>
      </c>
      <c r="D4101" s="10" t="n">
        <v>44.0</v>
      </c>
    </row>
    <row r="4102">
      <c r="A4102" s="6" t="n">
        <v>45703.791666666664</v>
      </c>
      <c r="B4102" s="6" t="n">
        <v>45703.802083333336</v>
      </c>
      <c r="C4102" s="10" t="n">
        <v>489.0</v>
      </c>
      <c r="D4102" s="10" t="n">
        <v>33.0</v>
      </c>
    </row>
    <row r="4103">
      <c r="A4103" s="6" t="n">
        <v>45703.802083333336</v>
      </c>
      <c r="B4103" s="6" t="n">
        <v>45703.8125</v>
      </c>
      <c r="C4103" s="10" t="n">
        <v>474.0</v>
      </c>
      <c r="D4103" s="10" t="n">
        <v>25.0</v>
      </c>
    </row>
    <row r="4104">
      <c r="A4104" s="6" t="n">
        <v>45703.8125</v>
      </c>
      <c r="B4104" s="6" t="n">
        <v>45703.822916666664</v>
      </c>
      <c r="C4104" s="10" t="n">
        <v>424.0</v>
      </c>
      <c r="D4104" s="10" t="n">
        <v>29.0</v>
      </c>
    </row>
    <row r="4105">
      <c r="A4105" s="6" t="n">
        <v>45703.822916666664</v>
      </c>
      <c r="B4105" s="6" t="n">
        <v>45703.833333333336</v>
      </c>
      <c r="C4105" s="10" t="n">
        <v>418.0</v>
      </c>
      <c r="D4105" s="10" t="n">
        <v>30.0</v>
      </c>
    </row>
    <row r="4106">
      <c r="A4106" s="6" t="n">
        <v>45703.833333333336</v>
      </c>
      <c r="B4106" s="6" t="n">
        <v>45703.84375</v>
      </c>
      <c r="C4106" s="10" t="n">
        <v>414.0</v>
      </c>
      <c r="D4106" s="10" t="n">
        <v>29.0</v>
      </c>
    </row>
    <row r="4107">
      <c r="A4107" s="6" t="n">
        <v>45703.84375</v>
      </c>
      <c r="B4107" s="6" t="n">
        <v>45703.854166666664</v>
      </c>
      <c r="C4107" s="10" t="n">
        <v>429.0</v>
      </c>
      <c r="D4107" s="10" t="n">
        <v>25.0</v>
      </c>
    </row>
    <row r="4108">
      <c r="A4108" s="6" t="n">
        <v>45703.854166666664</v>
      </c>
      <c r="B4108" s="6" t="n">
        <v>45703.864583333336</v>
      </c>
      <c r="C4108" s="10" t="n">
        <v>419.0</v>
      </c>
      <c r="D4108" s="10" t="n">
        <v>15.0</v>
      </c>
    </row>
    <row r="4109">
      <c r="A4109" s="6" t="n">
        <v>45703.864583333336</v>
      </c>
      <c r="B4109" s="6" t="n">
        <v>45703.875</v>
      </c>
      <c r="C4109" s="10" t="n">
        <v>376.0</v>
      </c>
      <c r="D4109" s="10" t="n">
        <v>23.0</v>
      </c>
    </row>
    <row r="4110">
      <c r="A4110" s="6" t="n">
        <v>45703.875</v>
      </c>
      <c r="B4110" s="6" t="n">
        <v>45703.885416666664</v>
      </c>
      <c r="C4110" s="10" t="n">
        <v>407.0</v>
      </c>
      <c r="D4110" s="10" t="n">
        <v>14.0</v>
      </c>
    </row>
    <row r="4111">
      <c r="A4111" s="6" t="n">
        <v>45703.885416666664</v>
      </c>
      <c r="B4111" s="6" t="n">
        <v>45703.895833333336</v>
      </c>
      <c r="C4111" s="10" t="n">
        <v>393.0</v>
      </c>
      <c r="D4111" s="10" t="n">
        <v>24.0</v>
      </c>
    </row>
    <row r="4112">
      <c r="A4112" s="6" t="n">
        <v>45703.895833333336</v>
      </c>
      <c r="B4112" s="6" t="n">
        <v>45703.90625</v>
      </c>
      <c r="C4112" s="10" t="n">
        <v>388.0</v>
      </c>
      <c r="D4112" s="10" t="n">
        <v>24.0</v>
      </c>
    </row>
    <row r="4113">
      <c r="A4113" s="6" t="n">
        <v>45703.90625</v>
      </c>
      <c r="B4113" s="6" t="n">
        <v>45703.916666666664</v>
      </c>
      <c r="C4113" s="10" t="n">
        <v>381.0</v>
      </c>
      <c r="D4113" s="10" t="n">
        <v>19.0</v>
      </c>
    </row>
    <row r="4114">
      <c r="A4114" s="6" t="n">
        <v>45703.916666666664</v>
      </c>
      <c r="B4114" s="6" t="n">
        <v>45703.927083333336</v>
      </c>
      <c r="C4114" s="10" t="n">
        <v>374.0</v>
      </c>
      <c r="D4114" s="10" t="n">
        <v>19.0</v>
      </c>
    </row>
    <row r="4115">
      <c r="A4115" s="6" t="n">
        <v>45703.927083333336</v>
      </c>
      <c r="B4115" s="6" t="n">
        <v>45703.9375</v>
      </c>
      <c r="C4115" s="10" t="n">
        <v>368.0</v>
      </c>
      <c r="D4115" s="10" t="n">
        <v>17.0</v>
      </c>
    </row>
    <row r="4116">
      <c r="A4116" s="6" t="n">
        <v>45703.9375</v>
      </c>
      <c r="B4116" s="6" t="n">
        <v>45703.947916666664</v>
      </c>
      <c r="C4116" s="10" t="n">
        <v>349.0</v>
      </c>
      <c r="D4116" s="10" t="n">
        <v>15.0</v>
      </c>
    </row>
    <row r="4117">
      <c r="A4117" s="6" t="n">
        <v>45703.947916666664</v>
      </c>
      <c r="B4117" s="6" t="n">
        <v>45703.958333333336</v>
      </c>
      <c r="C4117" s="10" t="n">
        <v>337.0</v>
      </c>
      <c r="D4117" s="10" t="n">
        <v>15.0</v>
      </c>
    </row>
    <row r="4118">
      <c r="A4118" s="6" t="n">
        <v>45703.958333333336</v>
      </c>
      <c r="B4118" s="6" t="n">
        <v>45703.96875</v>
      </c>
      <c r="C4118" s="10" t="n">
        <v>314.0</v>
      </c>
      <c r="D4118" s="10" t="n">
        <v>11.0</v>
      </c>
    </row>
    <row r="4119">
      <c r="A4119" s="6" t="n">
        <v>45703.96875</v>
      </c>
      <c r="B4119" s="6" t="n">
        <v>45703.979166666664</v>
      </c>
      <c r="C4119" s="10" t="n">
        <v>315.0</v>
      </c>
      <c r="D4119" s="10" t="n">
        <v>14.0</v>
      </c>
    </row>
    <row r="4120">
      <c r="A4120" s="6" t="n">
        <v>45703.979166666664</v>
      </c>
      <c r="B4120" s="6" t="n">
        <v>45703.989583333336</v>
      </c>
      <c r="C4120" s="10" t="n">
        <v>309.0</v>
      </c>
      <c r="D4120" s="10" t="n">
        <v>13.0</v>
      </c>
    </row>
    <row r="4121">
      <c r="A4121" s="6" t="n">
        <v>45703.989583333336</v>
      </c>
      <c r="B4121" s="6" t="n">
        <v>45704.0</v>
      </c>
      <c r="C4121" s="10" t="n">
        <v>308.0</v>
      </c>
      <c r="D4121" s="10" t="n">
        <v>19.0</v>
      </c>
    </row>
    <row r="4122">
      <c r="A4122" s="6" t="n">
        <v>45704.0</v>
      </c>
      <c r="B4122" s="6" t="n">
        <v>45704.010416666664</v>
      </c>
      <c r="C4122" s="10" t="n">
        <v>266.0</v>
      </c>
      <c r="D4122" s="10" t="n">
        <v>14.0</v>
      </c>
    </row>
    <row r="4123">
      <c r="A4123" s="6" t="n">
        <v>45704.010416666664</v>
      </c>
      <c r="B4123" s="6" t="n">
        <v>45704.020833333336</v>
      </c>
      <c r="C4123" s="10" t="n">
        <v>246.0</v>
      </c>
      <c r="D4123" s="10" t="n">
        <v>18.0</v>
      </c>
    </row>
    <row r="4124">
      <c r="A4124" s="6" t="n">
        <v>45704.020833333336</v>
      </c>
      <c r="B4124" s="6" t="n">
        <v>45704.03125</v>
      </c>
      <c r="C4124" s="10" t="n">
        <v>244.0</v>
      </c>
      <c r="D4124" s="10" t="n">
        <v>13.0</v>
      </c>
    </row>
    <row r="4125">
      <c r="A4125" s="6" t="n">
        <v>45704.03125</v>
      </c>
      <c r="B4125" s="6" t="n">
        <v>45704.041666666664</v>
      </c>
      <c r="C4125" s="10" t="n">
        <v>173.0</v>
      </c>
      <c r="D4125" s="10" t="n">
        <v>9.0</v>
      </c>
    </row>
    <row r="4126">
      <c r="A4126" s="6" t="n">
        <v>45704.041666666664</v>
      </c>
      <c r="B4126" s="6" t="n">
        <v>45704.052083333336</v>
      </c>
      <c r="C4126" s="10" t="n">
        <v>137.0</v>
      </c>
      <c r="D4126" s="10" t="n">
        <v>8.0</v>
      </c>
    </row>
    <row r="4127">
      <c r="A4127" s="6" t="n">
        <v>45704.052083333336</v>
      </c>
      <c r="B4127" s="6" t="n">
        <v>45704.0625</v>
      </c>
      <c r="C4127" s="10" t="n">
        <v>150.0</v>
      </c>
      <c r="D4127" s="10" t="n">
        <v>14.0</v>
      </c>
    </row>
    <row r="4128">
      <c r="A4128" s="6" t="n">
        <v>45704.0625</v>
      </c>
      <c r="B4128" s="6" t="n">
        <v>45704.072916666664</v>
      </c>
      <c r="C4128" s="10" t="n">
        <v>125.0</v>
      </c>
      <c r="D4128" s="10" t="n">
        <v>7.0</v>
      </c>
    </row>
    <row r="4129">
      <c r="A4129" s="6" t="n">
        <v>45704.072916666664</v>
      </c>
      <c r="B4129" s="6" t="n">
        <v>45704.083333333336</v>
      </c>
      <c r="C4129" s="10" t="n">
        <v>139.0</v>
      </c>
      <c r="D4129" s="10" t="n">
        <v>4.0</v>
      </c>
    </row>
    <row r="4130">
      <c r="A4130" s="6" t="n">
        <v>45704.083333333336</v>
      </c>
      <c r="B4130" s="6" t="n">
        <v>45704.09375</v>
      </c>
      <c r="C4130" s="10" t="n">
        <v>94.0</v>
      </c>
      <c r="D4130" s="10" t="n">
        <v>11.0</v>
      </c>
    </row>
    <row r="4131">
      <c r="A4131" s="6" t="n">
        <v>45704.09375</v>
      </c>
      <c r="B4131" s="6" t="n">
        <v>45704.104166666664</v>
      </c>
      <c r="C4131" s="10" t="n">
        <v>82.0</v>
      </c>
      <c r="D4131" s="10" t="n">
        <v>24.0</v>
      </c>
    </row>
    <row r="4132">
      <c r="A4132" s="6" t="n">
        <v>45704.104166666664</v>
      </c>
      <c r="B4132" s="6" t="n">
        <v>45704.114583333336</v>
      </c>
      <c r="C4132" s="10" t="n">
        <v>80.0</v>
      </c>
      <c r="D4132" s="10" t="n">
        <v>23.0</v>
      </c>
    </row>
    <row r="4133">
      <c r="A4133" s="6" t="n">
        <v>45704.114583333336</v>
      </c>
      <c r="B4133" s="6" t="n">
        <v>45704.125</v>
      </c>
      <c r="C4133" s="10" t="n">
        <v>85.0</v>
      </c>
      <c r="D4133" s="10" t="n">
        <v>27.0</v>
      </c>
    </row>
    <row r="4134">
      <c r="A4134" s="6" t="n">
        <v>45704.125</v>
      </c>
      <c r="B4134" s="6" t="n">
        <v>45704.135416666664</v>
      </c>
      <c r="C4134" s="10" t="n">
        <v>71.0</v>
      </c>
      <c r="D4134" s="10" t="n">
        <v>11.0</v>
      </c>
    </row>
    <row r="4135">
      <c r="A4135" s="6" t="n">
        <v>45704.135416666664</v>
      </c>
      <c r="B4135" s="6" t="n">
        <v>45704.145833333336</v>
      </c>
      <c r="C4135" s="10" t="n">
        <v>70.0</v>
      </c>
      <c r="D4135" s="10" t="n">
        <v>11.0</v>
      </c>
    </row>
    <row r="4136">
      <c r="A4136" s="6" t="n">
        <v>45704.145833333336</v>
      </c>
      <c r="B4136" s="6" t="n">
        <v>45704.15625</v>
      </c>
      <c r="C4136" s="10" t="n">
        <v>61.0</v>
      </c>
      <c r="D4136" s="10" t="n">
        <v>11.0</v>
      </c>
    </row>
    <row r="4137">
      <c r="A4137" s="6" t="n">
        <v>45704.15625</v>
      </c>
      <c r="B4137" s="6" t="n">
        <v>45704.166666666664</v>
      </c>
      <c r="C4137" s="10" t="n">
        <v>51.0</v>
      </c>
      <c r="D4137" s="10" t="n">
        <v>13.0</v>
      </c>
    </row>
    <row r="4138">
      <c r="A4138" s="6" t="n">
        <v>45704.166666666664</v>
      </c>
      <c r="B4138" s="6" t="n">
        <v>45704.177083333336</v>
      </c>
      <c r="C4138" s="10" t="n">
        <v>57.0</v>
      </c>
      <c r="D4138" s="10" t="n">
        <v>12.0</v>
      </c>
    </row>
    <row r="4139">
      <c r="A4139" s="6" t="n">
        <v>45704.177083333336</v>
      </c>
      <c r="B4139" s="6" t="n">
        <v>45704.1875</v>
      </c>
      <c r="C4139" s="10" t="n">
        <v>39.0</v>
      </c>
      <c r="D4139" s="10" t="n">
        <v>14.0</v>
      </c>
    </row>
    <row r="4140">
      <c r="A4140" s="6" t="n">
        <v>45704.1875</v>
      </c>
      <c r="B4140" s="6" t="n">
        <v>45704.197916666664</v>
      </c>
      <c r="C4140" s="10" t="n">
        <v>56.0</v>
      </c>
      <c r="D4140" s="10" t="n">
        <v>8.0</v>
      </c>
    </row>
    <row r="4141">
      <c r="A4141" s="6" t="n">
        <v>45704.197916666664</v>
      </c>
      <c r="B4141" s="6" t="n">
        <v>45704.208333333336</v>
      </c>
      <c r="C4141" s="10" t="n">
        <v>56.0</v>
      </c>
      <c r="D4141" s="10" t="n">
        <v>7.0</v>
      </c>
    </row>
    <row r="4142">
      <c r="A4142" s="6" t="n">
        <v>45704.208333333336</v>
      </c>
      <c r="B4142" s="6" t="n">
        <v>45704.21875</v>
      </c>
      <c r="C4142" s="10" t="n">
        <v>62.0</v>
      </c>
      <c r="D4142" s="10" t="n">
        <v>33.0</v>
      </c>
    </row>
    <row r="4143">
      <c r="A4143" s="6" t="n">
        <v>45704.21875</v>
      </c>
      <c r="B4143" s="6" t="n">
        <v>45704.229166666664</v>
      </c>
      <c r="C4143" s="10" t="n">
        <v>66.0</v>
      </c>
      <c r="D4143" s="10" t="n">
        <v>12.0</v>
      </c>
    </row>
    <row r="4144">
      <c r="A4144" s="6" t="n">
        <v>45704.229166666664</v>
      </c>
      <c r="B4144" s="6" t="n">
        <v>45704.239583333336</v>
      </c>
      <c r="C4144" s="10" t="n">
        <v>64.0</v>
      </c>
      <c r="D4144" s="10" t="n">
        <v>16.0</v>
      </c>
    </row>
    <row r="4145">
      <c r="A4145" s="6" t="n">
        <v>45704.239583333336</v>
      </c>
      <c r="B4145" s="6" t="n">
        <v>45704.25</v>
      </c>
      <c r="C4145" s="10" t="n">
        <v>59.0</v>
      </c>
      <c r="D4145" s="10" t="n">
        <v>14.0</v>
      </c>
    </row>
    <row r="4146">
      <c r="A4146" s="6" t="n">
        <v>45704.25</v>
      </c>
      <c r="B4146" s="6" t="n">
        <v>45704.260416666664</v>
      </c>
      <c r="C4146" s="10" t="n">
        <v>79.0</v>
      </c>
      <c r="D4146" s="10" t="n">
        <v>11.0</v>
      </c>
    </row>
    <row r="4147">
      <c r="A4147" s="6" t="n">
        <v>45704.260416666664</v>
      </c>
      <c r="B4147" s="6" t="n">
        <v>45704.270833333336</v>
      </c>
      <c r="C4147" s="10" t="n">
        <v>92.0</v>
      </c>
      <c r="D4147" s="10" t="n">
        <v>19.0</v>
      </c>
    </row>
    <row r="4148">
      <c r="A4148" s="6" t="n">
        <v>45704.270833333336</v>
      </c>
      <c r="B4148" s="6" t="n">
        <v>45704.28125</v>
      </c>
      <c r="C4148" s="10" t="n">
        <v>86.0</v>
      </c>
      <c r="D4148" s="10" t="n">
        <v>17.0</v>
      </c>
    </row>
    <row r="4149">
      <c r="A4149" s="6" t="n">
        <v>45704.28125</v>
      </c>
      <c r="B4149" s="6" t="n">
        <v>45704.291666666664</v>
      </c>
      <c r="C4149" s="10" t="n">
        <v>87.0</v>
      </c>
      <c r="D4149" s="10" t="n">
        <v>15.0</v>
      </c>
    </row>
    <row r="4150">
      <c r="A4150" s="6" t="n">
        <v>45704.291666666664</v>
      </c>
      <c r="B4150" s="6" t="n">
        <v>45704.302083333336</v>
      </c>
      <c r="C4150" s="10" t="n">
        <v>81.0</v>
      </c>
      <c r="D4150" s="10" t="n">
        <v>11.0</v>
      </c>
    </row>
    <row r="4151">
      <c r="A4151" s="6" t="n">
        <v>45704.302083333336</v>
      </c>
      <c r="B4151" s="6" t="n">
        <v>45704.3125</v>
      </c>
      <c r="C4151" s="10" t="n">
        <v>105.0</v>
      </c>
      <c r="D4151" s="10" t="n">
        <v>21.0</v>
      </c>
    </row>
    <row r="4152">
      <c r="A4152" s="6" t="n">
        <v>45704.3125</v>
      </c>
      <c r="B4152" s="6" t="n">
        <v>45704.322916666664</v>
      </c>
      <c r="C4152" s="10" t="n">
        <v>133.0</v>
      </c>
      <c r="D4152" s="10" t="n">
        <v>21.0</v>
      </c>
    </row>
    <row r="4153">
      <c r="A4153" s="6" t="n">
        <v>45704.322916666664</v>
      </c>
      <c r="B4153" s="6" t="n">
        <v>45704.333333333336</v>
      </c>
      <c r="C4153" s="10" t="n">
        <v>146.0</v>
      </c>
      <c r="D4153" s="10" t="n">
        <v>28.0</v>
      </c>
    </row>
    <row r="4154">
      <c r="A4154" s="6" t="n">
        <v>45704.333333333336</v>
      </c>
      <c r="B4154" s="6" t="n">
        <v>45704.34375</v>
      </c>
      <c r="C4154" s="10" t="n">
        <v>164.0</v>
      </c>
      <c r="D4154" s="10" t="n">
        <v>28.0</v>
      </c>
    </row>
    <row r="4155">
      <c r="A4155" s="6" t="n">
        <v>45704.34375</v>
      </c>
      <c r="B4155" s="6" t="n">
        <v>45704.354166666664</v>
      </c>
      <c r="C4155" s="10" t="n">
        <v>232.0</v>
      </c>
      <c r="D4155" s="10" t="n">
        <v>17.0</v>
      </c>
    </row>
    <row r="4156">
      <c r="A4156" s="6" t="n">
        <v>45704.354166666664</v>
      </c>
      <c r="B4156" s="6" t="n">
        <v>45704.364583333336</v>
      </c>
      <c r="C4156" s="10" t="n">
        <v>264.0</v>
      </c>
      <c r="D4156" s="10" t="n">
        <v>24.0</v>
      </c>
    </row>
    <row r="4157">
      <c r="A4157" s="6" t="n">
        <v>45704.364583333336</v>
      </c>
      <c r="B4157" s="6" t="n">
        <v>45704.375</v>
      </c>
      <c r="C4157" s="10" t="n">
        <v>268.0</v>
      </c>
      <c r="D4157" s="10" t="n">
        <v>19.0</v>
      </c>
    </row>
    <row r="4158">
      <c r="A4158" s="6" t="n">
        <v>45704.375</v>
      </c>
      <c r="B4158" s="6" t="n">
        <v>45704.385416666664</v>
      </c>
      <c r="C4158" s="10" t="n">
        <v>315.0</v>
      </c>
      <c r="D4158" s="10" t="n">
        <v>17.0</v>
      </c>
    </row>
    <row r="4159">
      <c r="A4159" s="6" t="n">
        <v>45704.385416666664</v>
      </c>
      <c r="B4159" s="6" t="n">
        <v>45704.395833333336</v>
      </c>
      <c r="C4159" s="10" t="n">
        <v>375.0</v>
      </c>
      <c r="D4159" s="10" t="n">
        <v>20.0</v>
      </c>
    </row>
    <row r="4160">
      <c r="A4160" s="6" t="n">
        <v>45704.395833333336</v>
      </c>
      <c r="B4160" s="6" t="n">
        <v>45704.40625</v>
      </c>
      <c r="C4160" s="10" t="n">
        <v>434.0</v>
      </c>
      <c r="D4160" s="10" t="n">
        <v>19.0</v>
      </c>
    </row>
    <row r="4161">
      <c r="A4161" s="6" t="n">
        <v>45704.40625</v>
      </c>
      <c r="B4161" s="6" t="n">
        <v>45704.416666666664</v>
      </c>
      <c r="C4161" s="10" t="n">
        <v>394.0</v>
      </c>
      <c r="D4161" s="10" t="n">
        <v>24.0</v>
      </c>
    </row>
    <row r="4162">
      <c r="A4162" s="6" t="n">
        <v>45704.416666666664</v>
      </c>
      <c r="B4162" s="6" t="n">
        <v>45704.427083333336</v>
      </c>
      <c r="C4162" s="10" t="n">
        <v>436.0</v>
      </c>
      <c r="D4162" s="10" t="n">
        <v>15.0</v>
      </c>
    </row>
    <row r="4163">
      <c r="A4163" s="6" t="n">
        <v>45704.427083333336</v>
      </c>
      <c r="B4163" s="6" t="n">
        <v>45704.4375</v>
      </c>
      <c r="C4163" s="10" t="n">
        <v>521.0</v>
      </c>
      <c r="D4163" s="10" t="n">
        <v>22.0</v>
      </c>
    </row>
    <row r="4164">
      <c r="A4164" s="6" t="n">
        <v>45704.4375</v>
      </c>
      <c r="B4164" s="6" t="n">
        <v>45704.447916666664</v>
      </c>
      <c r="C4164" s="10" t="n">
        <v>555.0</v>
      </c>
      <c r="D4164" s="10" t="n">
        <v>27.0</v>
      </c>
    </row>
    <row r="4165">
      <c r="A4165" s="6" t="n">
        <v>45704.447916666664</v>
      </c>
      <c r="B4165" s="6" t="n">
        <v>45704.458333333336</v>
      </c>
      <c r="C4165" s="10" t="n">
        <v>611.0</v>
      </c>
      <c r="D4165" s="10" t="n">
        <v>28.0</v>
      </c>
    </row>
    <row r="4166">
      <c r="A4166" s="6" t="n">
        <v>45704.458333333336</v>
      </c>
      <c r="B4166" s="6" t="n">
        <v>45704.46875</v>
      </c>
      <c r="C4166" s="10" t="n">
        <v>608.0</v>
      </c>
      <c r="D4166" s="10" t="n">
        <v>25.0</v>
      </c>
    </row>
    <row r="4167">
      <c r="A4167" s="6" t="n">
        <v>45704.46875</v>
      </c>
      <c r="B4167" s="6" t="n">
        <v>45704.479166666664</v>
      </c>
      <c r="C4167" s="10" t="n">
        <v>707.0</v>
      </c>
      <c r="D4167" s="10" t="n">
        <v>25.0</v>
      </c>
    </row>
    <row r="4168">
      <c r="A4168" s="6" t="n">
        <v>45704.479166666664</v>
      </c>
      <c r="B4168" s="6" t="n">
        <v>45704.489583333336</v>
      </c>
      <c r="C4168" s="10" t="n">
        <v>696.0</v>
      </c>
      <c r="D4168" s="10" t="n">
        <v>23.0</v>
      </c>
    </row>
    <row r="4169">
      <c r="A4169" s="6" t="n">
        <v>45704.489583333336</v>
      </c>
      <c r="B4169" s="6" t="n">
        <v>45704.5</v>
      </c>
      <c r="C4169" s="10" t="n">
        <v>745.0</v>
      </c>
      <c r="D4169" s="10" t="n">
        <v>31.0</v>
      </c>
    </row>
    <row r="4170">
      <c r="A4170" s="6" t="n">
        <v>45704.5</v>
      </c>
      <c r="B4170" s="6" t="n">
        <v>45704.510416666664</v>
      </c>
      <c r="C4170" s="10" t="n">
        <v>735.0</v>
      </c>
      <c r="D4170" s="10" t="n">
        <v>35.0</v>
      </c>
    </row>
    <row r="4171">
      <c r="A4171" s="6" t="n">
        <v>45704.510416666664</v>
      </c>
      <c r="B4171" s="6" t="n">
        <v>45704.520833333336</v>
      </c>
      <c r="C4171" s="10" t="n">
        <v>740.0</v>
      </c>
      <c r="D4171" s="10" t="n">
        <v>33.0</v>
      </c>
    </row>
    <row r="4172">
      <c r="A4172" s="6" t="n">
        <v>45704.520833333336</v>
      </c>
      <c r="B4172" s="6" t="n">
        <v>45704.53125</v>
      </c>
      <c r="C4172" s="10" t="n">
        <v>723.0</v>
      </c>
      <c r="D4172" s="10" t="n">
        <v>31.0</v>
      </c>
    </row>
    <row r="4173">
      <c r="A4173" s="6" t="n">
        <v>45704.53125</v>
      </c>
      <c r="B4173" s="6" t="n">
        <v>45704.541666666664</v>
      </c>
      <c r="C4173" s="10" t="n">
        <v>741.0</v>
      </c>
      <c r="D4173" s="10" t="n">
        <v>37.0</v>
      </c>
    </row>
    <row r="4174">
      <c r="A4174" s="6" t="n">
        <v>45704.541666666664</v>
      </c>
      <c r="B4174" s="6" t="n">
        <v>45704.552083333336</v>
      </c>
      <c r="C4174" s="10" t="n">
        <v>748.0</v>
      </c>
      <c r="D4174" s="10" t="n">
        <v>25.0</v>
      </c>
    </row>
    <row r="4175">
      <c r="A4175" s="6" t="n">
        <v>45704.552083333336</v>
      </c>
      <c r="B4175" s="6" t="n">
        <v>45704.5625</v>
      </c>
      <c r="C4175" s="10" t="n">
        <v>799.0</v>
      </c>
      <c r="D4175" s="10" t="n">
        <v>34.0</v>
      </c>
    </row>
    <row r="4176">
      <c r="A4176" s="6" t="n">
        <v>45704.5625</v>
      </c>
      <c r="B4176" s="6" t="n">
        <v>45704.572916666664</v>
      </c>
      <c r="C4176" s="10" t="n">
        <v>834.0</v>
      </c>
      <c r="D4176" s="10" t="n">
        <v>38.0</v>
      </c>
    </row>
    <row r="4177">
      <c r="A4177" s="6" t="n">
        <v>45704.572916666664</v>
      </c>
      <c r="B4177" s="6" t="n">
        <v>45704.583333333336</v>
      </c>
      <c r="C4177" s="10" t="n">
        <v>847.0</v>
      </c>
      <c r="D4177" s="10" t="n">
        <v>44.0</v>
      </c>
    </row>
    <row r="4178">
      <c r="A4178" s="6" t="n">
        <v>45704.583333333336</v>
      </c>
      <c r="B4178" s="6" t="n">
        <v>45704.59375</v>
      </c>
      <c r="C4178" s="10" t="n">
        <v>843.0</v>
      </c>
      <c r="D4178" s="10" t="n">
        <v>50.0</v>
      </c>
    </row>
    <row r="4179">
      <c r="A4179" s="6" t="n">
        <v>45704.59375</v>
      </c>
      <c r="B4179" s="6" t="n">
        <v>45704.604166666664</v>
      </c>
      <c r="C4179" s="10" t="n">
        <v>808.0</v>
      </c>
      <c r="D4179" s="10" t="n">
        <v>29.0</v>
      </c>
    </row>
    <row r="4180">
      <c r="A4180" s="6" t="n">
        <v>45704.604166666664</v>
      </c>
      <c r="B4180" s="6" t="n">
        <v>45704.614583333336</v>
      </c>
      <c r="C4180" s="10" t="n">
        <v>840.0</v>
      </c>
      <c r="D4180" s="10" t="n">
        <v>41.0</v>
      </c>
    </row>
    <row r="4181">
      <c r="A4181" s="6" t="n">
        <v>45704.614583333336</v>
      </c>
      <c r="B4181" s="6" t="n">
        <v>45704.625</v>
      </c>
      <c r="C4181" s="10" t="n">
        <v>813.0</v>
      </c>
      <c r="D4181" s="10" t="n">
        <v>29.0</v>
      </c>
    </row>
    <row r="4182">
      <c r="A4182" s="6" t="n">
        <v>45704.625</v>
      </c>
      <c r="B4182" s="6" t="n">
        <v>45704.635416666664</v>
      </c>
      <c r="C4182" s="10" t="n">
        <v>757.0</v>
      </c>
      <c r="D4182" s="10" t="n">
        <v>36.0</v>
      </c>
    </row>
    <row r="4183">
      <c r="A4183" s="6" t="n">
        <v>45704.635416666664</v>
      </c>
      <c r="B4183" s="6" t="n">
        <v>45704.645833333336</v>
      </c>
      <c r="C4183" s="10" t="n">
        <v>744.0</v>
      </c>
      <c r="D4183" s="10" t="n">
        <v>39.0</v>
      </c>
    </row>
    <row r="4184">
      <c r="A4184" s="6" t="n">
        <v>45704.645833333336</v>
      </c>
      <c r="B4184" s="6" t="n">
        <v>45704.65625</v>
      </c>
      <c r="C4184" s="10" t="n">
        <v>753.0</v>
      </c>
      <c r="D4184" s="10" t="n">
        <v>47.0</v>
      </c>
    </row>
    <row r="4185">
      <c r="A4185" s="6" t="n">
        <v>45704.65625</v>
      </c>
      <c r="B4185" s="6" t="n">
        <v>45704.666666666664</v>
      </c>
      <c r="C4185" s="10" t="n">
        <v>739.0</v>
      </c>
      <c r="D4185" s="10" t="n">
        <v>40.0</v>
      </c>
    </row>
    <row r="4186">
      <c r="A4186" s="6" t="n">
        <v>45704.666666666664</v>
      </c>
      <c r="B4186" s="6" t="n">
        <v>45704.677083333336</v>
      </c>
      <c r="C4186" s="10" t="n">
        <v>743.0</v>
      </c>
      <c r="D4186" s="10" t="n">
        <v>30.0</v>
      </c>
    </row>
    <row r="4187">
      <c r="A4187" s="6" t="n">
        <v>45704.677083333336</v>
      </c>
      <c r="B4187" s="6" t="n">
        <v>45704.6875</v>
      </c>
      <c r="C4187" s="10" t="n">
        <v>793.0</v>
      </c>
      <c r="D4187" s="10" t="n">
        <v>33.0</v>
      </c>
    </row>
    <row r="4188">
      <c r="A4188" s="6" t="n">
        <v>45704.6875</v>
      </c>
      <c r="B4188" s="6" t="n">
        <v>45704.697916666664</v>
      </c>
      <c r="C4188" s="10" t="n">
        <v>842.0</v>
      </c>
      <c r="D4188" s="10" t="n">
        <v>40.0</v>
      </c>
    </row>
    <row r="4189">
      <c r="A4189" s="6" t="n">
        <v>45704.697916666664</v>
      </c>
      <c r="B4189" s="6" t="n">
        <v>45704.708333333336</v>
      </c>
      <c r="C4189" s="10" t="n">
        <v>840.0</v>
      </c>
      <c r="D4189" s="10" t="n">
        <v>35.0</v>
      </c>
    </row>
    <row r="4190">
      <c r="A4190" s="6" t="n">
        <v>45704.708333333336</v>
      </c>
      <c r="B4190" s="6" t="n">
        <v>45704.71875</v>
      </c>
      <c r="C4190" s="10" t="n">
        <v>834.0</v>
      </c>
      <c r="D4190" s="10" t="n">
        <v>30.0</v>
      </c>
    </row>
    <row r="4191">
      <c r="A4191" s="6" t="n">
        <v>45704.71875</v>
      </c>
      <c r="B4191" s="6" t="n">
        <v>45704.729166666664</v>
      </c>
      <c r="C4191" s="10" t="n">
        <v>832.0</v>
      </c>
      <c r="D4191" s="10" t="n">
        <v>42.0</v>
      </c>
    </row>
    <row r="4192">
      <c r="A4192" s="6" t="n">
        <v>45704.729166666664</v>
      </c>
      <c r="B4192" s="6" t="n">
        <v>45704.739583333336</v>
      </c>
      <c r="C4192" s="10" t="n">
        <v>851.0</v>
      </c>
      <c r="D4192" s="10" t="n">
        <v>45.0</v>
      </c>
    </row>
    <row r="4193">
      <c r="A4193" s="6" t="n">
        <v>45704.739583333336</v>
      </c>
      <c r="B4193" s="6" t="n">
        <v>45704.75</v>
      </c>
      <c r="C4193" s="10" t="n">
        <v>775.0</v>
      </c>
      <c r="D4193" s="10" t="n">
        <v>37.0</v>
      </c>
    </row>
    <row r="4194">
      <c r="A4194" s="6" t="n">
        <v>45704.75</v>
      </c>
      <c r="B4194" s="6" t="n">
        <v>45704.760416666664</v>
      </c>
      <c r="C4194" s="10" t="n">
        <v>696.0</v>
      </c>
      <c r="D4194" s="10" t="n">
        <v>38.0</v>
      </c>
    </row>
    <row r="4195">
      <c r="A4195" s="6" t="n">
        <v>45704.760416666664</v>
      </c>
      <c r="B4195" s="6" t="n">
        <v>45704.770833333336</v>
      </c>
      <c r="C4195" s="10" t="n">
        <v>720.0</v>
      </c>
      <c r="D4195" s="10" t="n">
        <v>41.0</v>
      </c>
    </row>
    <row r="4196">
      <c r="A4196" s="6" t="n">
        <v>45704.770833333336</v>
      </c>
      <c r="B4196" s="6" t="n">
        <v>45704.78125</v>
      </c>
      <c r="C4196" s="10" t="n">
        <v>812.0</v>
      </c>
      <c r="D4196" s="10" t="n">
        <v>48.0</v>
      </c>
    </row>
    <row r="4197">
      <c r="A4197" s="6" t="n">
        <v>45704.78125</v>
      </c>
      <c r="B4197" s="6" t="n">
        <v>45704.791666666664</v>
      </c>
      <c r="C4197" s="10" t="n">
        <v>746.0</v>
      </c>
      <c r="D4197" s="10" t="n">
        <v>42.0</v>
      </c>
    </row>
    <row r="4198">
      <c r="A4198" s="6" t="n">
        <v>45704.791666666664</v>
      </c>
      <c r="B4198" s="6" t="n">
        <v>45704.802083333336</v>
      </c>
      <c r="C4198" s="10" t="n">
        <v>639.0</v>
      </c>
      <c r="D4198" s="10" t="n">
        <v>51.0</v>
      </c>
    </row>
    <row r="4199">
      <c r="A4199" s="6" t="n">
        <v>45704.802083333336</v>
      </c>
      <c r="B4199" s="6" t="n">
        <v>45704.8125</v>
      </c>
      <c r="C4199" s="10" t="n">
        <v>626.0</v>
      </c>
      <c r="D4199" s="10" t="n">
        <v>44.0</v>
      </c>
    </row>
    <row r="4200">
      <c r="A4200" s="6" t="n">
        <v>45704.8125</v>
      </c>
      <c r="B4200" s="6" t="n">
        <v>45704.822916666664</v>
      </c>
      <c r="C4200" s="10" t="n">
        <v>615.0</v>
      </c>
      <c r="D4200" s="10" t="n">
        <v>43.0</v>
      </c>
    </row>
    <row r="4201">
      <c r="A4201" s="6" t="n">
        <v>45704.822916666664</v>
      </c>
      <c r="B4201" s="6" t="n">
        <v>45704.833333333336</v>
      </c>
      <c r="C4201" s="10" t="n">
        <v>585.0</v>
      </c>
      <c r="D4201" s="10" t="n">
        <v>41.0</v>
      </c>
    </row>
    <row r="4202">
      <c r="A4202" s="6" t="n">
        <v>45704.833333333336</v>
      </c>
      <c r="B4202" s="6" t="n">
        <v>45704.84375</v>
      </c>
      <c r="C4202" s="10" t="n">
        <v>586.0</v>
      </c>
      <c r="D4202" s="10" t="n">
        <v>50.0</v>
      </c>
    </row>
    <row r="4203">
      <c r="A4203" s="6" t="n">
        <v>45704.854166666664</v>
      </c>
      <c r="B4203" s="6" t="n">
        <v>45704.864583333336</v>
      </c>
      <c r="C4203" s="10" t="n">
        <v>587.0</v>
      </c>
      <c r="D4203" s="10" t="n">
        <v>42.0</v>
      </c>
    </row>
    <row r="4204">
      <c r="A4204" s="6" t="n">
        <v>45704.864583333336</v>
      </c>
      <c r="B4204" s="6" t="n">
        <v>45704.875</v>
      </c>
      <c r="C4204" s="10" t="n">
        <v>507.0</v>
      </c>
      <c r="D4204" s="10" t="n">
        <v>41.0</v>
      </c>
    </row>
    <row r="4205">
      <c r="A4205" s="6" t="n">
        <v>45704.875</v>
      </c>
      <c r="B4205" s="6" t="n">
        <v>45704.885416666664</v>
      </c>
      <c r="C4205" s="10" t="n">
        <v>480.0</v>
      </c>
      <c r="D4205" s="10" t="n">
        <v>38.0</v>
      </c>
    </row>
    <row r="4206">
      <c r="A4206" s="6" t="n">
        <v>45704.885416666664</v>
      </c>
      <c r="B4206" s="6" t="n">
        <v>45704.895833333336</v>
      </c>
      <c r="C4206" s="10" t="n">
        <v>463.0</v>
      </c>
      <c r="D4206" s="10" t="n">
        <v>39.0</v>
      </c>
    </row>
    <row r="4207">
      <c r="A4207" s="6" t="n">
        <v>45704.895833333336</v>
      </c>
      <c r="B4207" s="6" t="n">
        <v>45704.90625</v>
      </c>
      <c r="C4207" s="10" t="n">
        <v>407.0</v>
      </c>
      <c r="D4207" s="10" t="n">
        <v>27.0</v>
      </c>
    </row>
    <row r="4208">
      <c r="A4208" s="6" t="n">
        <v>45704.90625</v>
      </c>
      <c r="B4208" s="6" t="n">
        <v>45704.916666666664</v>
      </c>
      <c r="C4208" s="10" t="n">
        <v>347.0</v>
      </c>
      <c r="D4208" s="10" t="n">
        <v>32.0</v>
      </c>
    </row>
    <row r="4209">
      <c r="A4209" s="6" t="n">
        <v>45704.916666666664</v>
      </c>
      <c r="B4209" s="6" t="n">
        <v>45704.927083333336</v>
      </c>
      <c r="C4209" s="10" t="n">
        <v>310.0</v>
      </c>
      <c r="D4209" s="10" t="n">
        <v>28.0</v>
      </c>
    </row>
    <row r="4210">
      <c r="A4210" s="6" t="n">
        <v>45704.927083333336</v>
      </c>
      <c r="B4210" s="6" t="n">
        <v>45704.9375</v>
      </c>
      <c r="C4210" s="10" t="n">
        <v>280.0</v>
      </c>
      <c r="D4210" s="10" t="n">
        <v>30.0</v>
      </c>
    </row>
    <row r="4211">
      <c r="A4211" s="6" t="n">
        <v>45704.9375</v>
      </c>
      <c r="B4211" s="6" t="n">
        <v>45704.947916666664</v>
      </c>
      <c r="C4211" s="10" t="n">
        <v>224.0</v>
      </c>
      <c r="D4211" s="10" t="n">
        <v>24.0</v>
      </c>
    </row>
    <row r="4212">
      <c r="A4212" s="6" t="n">
        <v>45704.947916666664</v>
      </c>
      <c r="B4212" s="6" t="n">
        <v>45704.958333333336</v>
      </c>
      <c r="C4212" s="10" t="n">
        <v>197.0</v>
      </c>
      <c r="D4212" s="10" t="n">
        <v>23.0</v>
      </c>
    </row>
    <row r="4213">
      <c r="A4213" s="6" t="n">
        <v>45704.958333333336</v>
      </c>
      <c r="B4213" s="6" t="n">
        <v>45704.96875</v>
      </c>
      <c r="C4213" s="10" t="n">
        <v>175.0</v>
      </c>
      <c r="D4213" s="10" t="n">
        <v>13.0</v>
      </c>
    </row>
    <row r="4214">
      <c r="A4214" s="6" t="n">
        <v>45704.96875</v>
      </c>
      <c r="B4214" s="6" t="n">
        <v>45704.979166666664</v>
      </c>
      <c r="C4214" s="10" t="n">
        <v>193.0</v>
      </c>
      <c r="D4214" s="10" t="n">
        <v>28.0</v>
      </c>
    </row>
    <row r="4215">
      <c r="A4215" s="6" t="n">
        <v>45704.979166666664</v>
      </c>
      <c r="B4215" s="6" t="n">
        <v>45704.989583333336</v>
      </c>
      <c r="C4215" s="10" t="n">
        <v>127.0</v>
      </c>
      <c r="D4215" s="10" t="n">
        <v>35.0</v>
      </c>
    </row>
    <row r="4216">
      <c r="A4216" s="6" t="n">
        <v>45704.989583333336</v>
      </c>
      <c r="B4216" s="6" t="n">
        <v>45705.0</v>
      </c>
      <c r="C4216" s="10" t="n">
        <v>89.0</v>
      </c>
      <c r="D4216" s="10" t="n">
        <v>21.0</v>
      </c>
    </row>
    <row r="4217">
      <c r="A4217" s="6" t="n">
        <v>45705.0</v>
      </c>
      <c r="B4217" s="6" t="n">
        <v>45705.010416666664</v>
      </c>
      <c r="C4217" s="10" t="n">
        <v>90.0</v>
      </c>
      <c r="D4217" s="10" t="n">
        <v>22.0</v>
      </c>
    </row>
    <row r="4218">
      <c r="A4218" s="6" t="n">
        <v>45705.020833333336</v>
      </c>
      <c r="B4218" s="6" t="n">
        <v>45705.03125</v>
      </c>
      <c r="C4218" s="10" t="n">
        <v>62.0</v>
      </c>
      <c r="D4218" s="10" t="n">
        <v>22.0</v>
      </c>
    </row>
    <row r="4219">
      <c r="A4219" s="6" t="n">
        <v>45705.03125</v>
      </c>
      <c r="B4219" s="6" t="n">
        <v>45705.041666666664</v>
      </c>
      <c r="C4219" s="10" t="n">
        <v>44.0</v>
      </c>
      <c r="D4219" s="10" t="n">
        <v>19.0</v>
      </c>
    </row>
    <row r="4220">
      <c r="A4220" s="6" t="n">
        <v>45705.041666666664</v>
      </c>
      <c r="B4220" s="6" t="n">
        <v>45705.052083333336</v>
      </c>
      <c r="C4220" s="10" t="n">
        <v>36.0</v>
      </c>
      <c r="D4220" s="10" t="n">
        <v>14.0</v>
      </c>
    </row>
    <row r="4221">
      <c r="A4221" s="6" t="n">
        <v>45705.052083333336</v>
      </c>
      <c r="B4221" s="6" t="n">
        <v>45705.0625</v>
      </c>
      <c r="C4221" s="10" t="n">
        <v>43.0</v>
      </c>
      <c r="D4221" s="10" t="n">
        <v>30.0</v>
      </c>
    </row>
    <row r="4222">
      <c r="A4222" s="6" t="n">
        <v>45705.0625</v>
      </c>
      <c r="B4222" s="6" t="n">
        <v>45705.072916666664</v>
      </c>
      <c r="C4222" s="10" t="n">
        <v>38.0</v>
      </c>
      <c r="D4222" s="10" t="n">
        <v>27.0</v>
      </c>
    </row>
    <row r="4223">
      <c r="A4223" s="6" t="n">
        <v>45705.072916666664</v>
      </c>
      <c r="B4223" s="6" t="n">
        <v>45705.083333333336</v>
      </c>
      <c r="C4223" s="10" t="n">
        <v>28.0</v>
      </c>
      <c r="D4223" s="10" t="n">
        <v>14.0</v>
      </c>
    </row>
    <row r="4224">
      <c r="A4224" s="6" t="n">
        <v>45705.083333333336</v>
      </c>
      <c r="B4224" s="6" t="n">
        <v>45705.09375</v>
      </c>
      <c r="C4224" s="10" t="n">
        <v>33.0</v>
      </c>
      <c r="D4224" s="10" t="n">
        <v>27.0</v>
      </c>
    </row>
    <row r="4225">
      <c r="A4225" s="6" t="n">
        <v>45705.09375</v>
      </c>
      <c r="B4225" s="6" t="n">
        <v>45705.104166666664</v>
      </c>
      <c r="C4225" s="10" t="n">
        <v>16.0</v>
      </c>
      <c r="D4225" s="10" t="n">
        <v>28.0</v>
      </c>
    </row>
    <row r="4226">
      <c r="A4226" s="6" t="n">
        <v>45705.104166666664</v>
      </c>
      <c r="B4226" s="6" t="n">
        <v>45705.114583333336</v>
      </c>
      <c r="C4226" s="10" t="n">
        <v>23.0</v>
      </c>
      <c r="D4226" s="10" t="n">
        <v>19.0</v>
      </c>
    </row>
    <row r="4227">
      <c r="A4227" s="6" t="n">
        <v>45705.114583333336</v>
      </c>
      <c r="B4227" s="6" t="n">
        <v>45705.125</v>
      </c>
      <c r="C4227" s="10" t="n">
        <v>19.0</v>
      </c>
      <c r="D4227" s="10" t="n">
        <v>31.0</v>
      </c>
    </row>
    <row r="4228">
      <c r="A4228" s="6" t="n">
        <v>45705.125</v>
      </c>
      <c r="B4228" s="6" t="n">
        <v>45705.135416666664</v>
      </c>
      <c r="C4228" s="10" t="n">
        <v>19.0</v>
      </c>
      <c r="D4228" s="10" t="n">
        <v>34.0</v>
      </c>
    </row>
    <row r="4229">
      <c r="A4229" s="6" t="n">
        <v>45705.135416666664</v>
      </c>
      <c r="B4229" s="6" t="n">
        <v>45705.145833333336</v>
      </c>
      <c r="C4229" s="10" t="n">
        <v>29.0</v>
      </c>
      <c r="D4229" s="10" t="n">
        <v>34.0</v>
      </c>
    </row>
    <row r="4230">
      <c r="A4230" s="6" t="n">
        <v>45705.145833333336</v>
      </c>
      <c r="B4230" s="6" t="n">
        <v>45705.15625</v>
      </c>
      <c r="C4230" s="10" t="n">
        <v>23.0</v>
      </c>
      <c r="D4230" s="10" t="n">
        <v>47.0</v>
      </c>
    </row>
    <row r="4231">
      <c r="A4231" s="6" t="n">
        <v>45705.15625</v>
      </c>
      <c r="B4231" s="6" t="n">
        <v>45705.166666666664</v>
      </c>
      <c r="C4231" s="10" t="n">
        <v>32.0</v>
      </c>
      <c r="D4231" s="10" t="n">
        <v>63.0</v>
      </c>
    </row>
    <row r="4232">
      <c r="A4232" s="6" t="n">
        <v>45705.177083333336</v>
      </c>
      <c r="B4232" s="6" t="n">
        <v>45705.1875</v>
      </c>
      <c r="C4232" s="10" t="n">
        <v>44.0</v>
      </c>
      <c r="D4232" s="10" t="n">
        <v>70.0</v>
      </c>
    </row>
    <row r="4233">
      <c r="A4233" s="6" t="n">
        <v>45705.1875</v>
      </c>
      <c r="B4233" s="6" t="n">
        <v>45705.197916666664</v>
      </c>
      <c r="C4233" s="10" t="n">
        <v>75.0</v>
      </c>
      <c r="D4233" s="10" t="n">
        <v>73.0</v>
      </c>
    </row>
    <row r="4234">
      <c r="A4234" s="6" t="n">
        <v>45705.197916666664</v>
      </c>
      <c r="B4234" s="6" t="n">
        <v>45705.208333333336</v>
      </c>
      <c r="C4234" s="10" t="n">
        <v>88.0</v>
      </c>
      <c r="D4234" s="10" t="n">
        <v>89.0</v>
      </c>
    </row>
    <row r="4235">
      <c r="A4235" s="6" t="n">
        <v>45705.208333333336</v>
      </c>
      <c r="B4235" s="6" t="n">
        <v>45705.21875</v>
      </c>
      <c r="C4235" s="10" t="n">
        <v>151.0</v>
      </c>
      <c r="D4235" s="10" t="n">
        <v>122.0</v>
      </c>
    </row>
    <row r="4236">
      <c r="A4236" s="6" t="n">
        <v>45705.21875</v>
      </c>
      <c r="B4236" s="6" t="n">
        <v>45705.229166666664</v>
      </c>
      <c r="C4236" s="10" t="n">
        <v>223.0</v>
      </c>
      <c r="D4236" s="10" t="n">
        <v>155.0</v>
      </c>
    </row>
    <row r="4237">
      <c r="A4237" s="6" t="n">
        <v>45705.229166666664</v>
      </c>
      <c r="B4237" s="6" t="n">
        <v>45705.239583333336</v>
      </c>
      <c r="C4237" s="10" t="n">
        <v>314.0</v>
      </c>
      <c r="D4237" s="10" t="n">
        <v>221.0</v>
      </c>
    </row>
    <row r="4238">
      <c r="A4238" s="6" t="n">
        <v>45705.239583333336</v>
      </c>
      <c r="B4238" s="6" t="n">
        <v>45705.25</v>
      </c>
      <c r="C4238" s="10" t="n">
        <v>364.0</v>
      </c>
      <c r="D4238" s="10" t="n">
        <v>223.0</v>
      </c>
    </row>
    <row r="4239">
      <c r="A4239" s="6" t="n">
        <v>45705.25</v>
      </c>
      <c r="B4239" s="6" t="n">
        <v>45705.260416666664</v>
      </c>
      <c r="C4239" s="10" t="n">
        <v>428.0</v>
      </c>
      <c r="D4239" s="10" t="n">
        <v>229.0</v>
      </c>
    </row>
    <row r="4240">
      <c r="A4240" s="6" t="n">
        <v>45705.260416666664</v>
      </c>
      <c r="B4240" s="6" t="n">
        <v>45705.270833333336</v>
      </c>
      <c r="C4240" s="10" t="n">
        <v>579.0</v>
      </c>
      <c r="D4240" s="10" t="n">
        <v>276.0</v>
      </c>
    </row>
    <row r="4241">
      <c r="A4241" s="6" t="n">
        <v>45705.270833333336</v>
      </c>
      <c r="B4241" s="6" t="n">
        <v>45705.28125</v>
      </c>
      <c r="C4241" s="10" t="n">
        <v>700.0</v>
      </c>
      <c r="D4241" s="10" t="n">
        <v>259.0</v>
      </c>
    </row>
    <row r="4242">
      <c r="A4242" s="6" t="n">
        <v>45705.28125</v>
      </c>
      <c r="B4242" s="6" t="n">
        <v>45705.291666666664</v>
      </c>
      <c r="C4242" s="10" t="n">
        <v>563.0</v>
      </c>
      <c r="D4242" s="10" t="n">
        <v>178.0</v>
      </c>
    </row>
    <row r="4243">
      <c r="A4243" s="6" t="n">
        <v>45705.291666666664</v>
      </c>
      <c r="B4243" s="6" t="n">
        <v>45705.302083333336</v>
      </c>
      <c r="C4243" s="10" t="n">
        <v>604.0</v>
      </c>
      <c r="D4243" s="10" t="n">
        <v>177.0</v>
      </c>
    </row>
    <row r="4244">
      <c r="A4244" s="6" t="n">
        <v>45705.302083333336</v>
      </c>
      <c r="B4244" s="6" t="n">
        <v>45705.3125</v>
      </c>
      <c r="C4244" s="10" t="n">
        <v>617.0</v>
      </c>
      <c r="D4244" s="10" t="n">
        <v>154.0</v>
      </c>
    </row>
    <row r="4245">
      <c r="A4245" s="6" t="n">
        <v>45705.3125</v>
      </c>
      <c r="B4245" s="6" t="n">
        <v>45705.322916666664</v>
      </c>
      <c r="C4245" s="10" t="n">
        <v>616.0</v>
      </c>
      <c r="D4245" s="10" t="n">
        <v>132.0</v>
      </c>
    </row>
    <row r="4246">
      <c r="A4246" s="6" t="n">
        <v>45705.322916666664</v>
      </c>
      <c r="B4246" s="6" t="n">
        <v>45705.333333333336</v>
      </c>
      <c r="C4246" s="10" t="n">
        <v>608.0</v>
      </c>
      <c r="D4246" s="10" t="n">
        <v>111.0</v>
      </c>
    </row>
    <row r="4247">
      <c r="A4247" s="6" t="n">
        <v>45705.333333333336</v>
      </c>
      <c r="B4247" s="6" t="n">
        <v>45705.34375</v>
      </c>
      <c r="C4247" s="10" t="n">
        <v>603.0</v>
      </c>
      <c r="D4247" s="10" t="n">
        <v>106.0</v>
      </c>
    </row>
    <row r="4248">
      <c r="A4248" s="6" t="n">
        <v>45705.34375</v>
      </c>
      <c r="B4248" s="6" t="n">
        <v>45705.354166666664</v>
      </c>
      <c r="C4248" s="10" t="n">
        <v>630.0</v>
      </c>
      <c r="D4248" s="10" t="n">
        <v>108.0</v>
      </c>
    </row>
    <row r="4249">
      <c r="A4249" s="6" t="n">
        <v>45705.354166666664</v>
      </c>
      <c r="B4249" s="6" t="n">
        <v>45705.364583333336</v>
      </c>
      <c r="C4249" s="10" t="n">
        <v>629.0</v>
      </c>
      <c r="D4249" s="10" t="n">
        <v>117.0</v>
      </c>
    </row>
    <row r="4250">
      <c r="A4250" s="6" t="n">
        <v>45705.364583333336</v>
      </c>
      <c r="B4250" s="6" t="n">
        <v>45705.375</v>
      </c>
      <c r="C4250" s="10" t="n">
        <v>624.0</v>
      </c>
      <c r="D4250" s="10" t="n">
        <v>101.0</v>
      </c>
    </row>
    <row r="4251">
      <c r="A4251" s="6" t="n">
        <v>45705.375</v>
      </c>
      <c r="B4251" s="6" t="n">
        <v>45705.385416666664</v>
      </c>
      <c r="C4251" s="10" t="n">
        <v>587.0</v>
      </c>
      <c r="D4251" s="10" t="n">
        <v>129.0</v>
      </c>
    </row>
    <row r="4252">
      <c r="A4252" s="6" t="n">
        <v>45705.385416666664</v>
      </c>
      <c r="B4252" s="6" t="n">
        <v>45705.395833333336</v>
      </c>
      <c r="C4252" s="10" t="n">
        <v>558.0</v>
      </c>
      <c r="D4252" s="10" t="n">
        <v>142.0</v>
      </c>
    </row>
    <row r="4253">
      <c r="A4253" s="6" t="n">
        <v>45705.395833333336</v>
      </c>
      <c r="B4253" s="6" t="n">
        <v>45705.40625</v>
      </c>
      <c r="C4253" s="10" t="n">
        <v>560.0</v>
      </c>
      <c r="D4253" s="10" t="n">
        <v>149.0</v>
      </c>
    </row>
    <row r="4254">
      <c r="A4254" s="6" t="n">
        <v>45705.40625</v>
      </c>
      <c r="B4254" s="6" t="n">
        <v>45705.416666666664</v>
      </c>
      <c r="C4254" s="10" t="n">
        <v>545.0</v>
      </c>
      <c r="D4254" s="10" t="n">
        <v>161.0</v>
      </c>
    </row>
    <row r="4255">
      <c r="A4255" s="6" t="n">
        <v>45705.416666666664</v>
      </c>
      <c r="B4255" s="6" t="n">
        <v>45705.427083333336</v>
      </c>
      <c r="C4255" s="10" t="n">
        <v>530.0</v>
      </c>
      <c r="D4255" s="10" t="n">
        <v>151.0</v>
      </c>
    </row>
    <row r="4256">
      <c r="A4256" s="6" t="n">
        <v>45705.427083333336</v>
      </c>
      <c r="B4256" s="6" t="n">
        <v>45705.4375</v>
      </c>
      <c r="C4256" s="10" t="n">
        <v>500.0</v>
      </c>
      <c r="D4256" s="10" t="n">
        <v>183.0</v>
      </c>
    </row>
    <row r="4257">
      <c r="A4257" s="6" t="n">
        <v>45705.4375</v>
      </c>
      <c r="B4257" s="6" t="n">
        <v>45705.447916666664</v>
      </c>
      <c r="C4257" s="10" t="n">
        <v>500.0</v>
      </c>
      <c r="D4257" s="10" t="n">
        <v>170.0</v>
      </c>
    </row>
    <row r="4258">
      <c r="A4258" s="6" t="n">
        <v>45705.447916666664</v>
      </c>
      <c r="B4258" s="6" t="n">
        <v>45705.458333333336</v>
      </c>
      <c r="C4258" s="10" t="n">
        <v>439.0</v>
      </c>
      <c r="D4258" s="10" t="n">
        <v>184.0</v>
      </c>
    </row>
    <row r="4259">
      <c r="A4259" s="6" t="n">
        <v>45705.458333333336</v>
      </c>
      <c r="B4259" s="6" t="n">
        <v>45705.46875</v>
      </c>
      <c r="C4259" s="10" t="n">
        <v>421.0</v>
      </c>
      <c r="D4259" s="10" t="n">
        <v>173.0</v>
      </c>
    </row>
    <row r="4260">
      <c r="A4260" s="6" t="n">
        <v>45705.46875</v>
      </c>
      <c r="B4260" s="6" t="n">
        <v>45705.479166666664</v>
      </c>
      <c r="C4260" s="10" t="n">
        <v>438.0</v>
      </c>
      <c r="D4260" s="10" t="n">
        <v>157.0</v>
      </c>
    </row>
    <row r="4261">
      <c r="A4261" s="6" t="n">
        <v>45705.479166666664</v>
      </c>
      <c r="B4261" s="6" t="n">
        <v>45705.489583333336</v>
      </c>
      <c r="C4261" s="10" t="n">
        <v>509.0</v>
      </c>
      <c r="D4261" s="10" t="n">
        <v>182.0</v>
      </c>
    </row>
    <row r="4262">
      <c r="A4262" s="6" t="n">
        <v>45705.5</v>
      </c>
      <c r="B4262" s="6" t="n">
        <v>45705.510416666664</v>
      </c>
      <c r="C4262" s="10" t="n">
        <v>444.0</v>
      </c>
      <c r="D4262" s="10" t="n">
        <v>161.0</v>
      </c>
    </row>
    <row r="4263">
      <c r="A4263" s="6" t="n">
        <v>45705.510416666664</v>
      </c>
      <c r="B4263" s="6" t="n">
        <v>45705.520833333336</v>
      </c>
      <c r="C4263" s="10" t="n">
        <v>436.0</v>
      </c>
      <c r="D4263" s="10" t="n">
        <v>192.0</v>
      </c>
    </row>
    <row r="4264">
      <c r="A4264" s="6" t="n">
        <v>45705.520833333336</v>
      </c>
      <c r="B4264" s="6" t="n">
        <v>45705.53125</v>
      </c>
      <c r="C4264" s="10" t="n">
        <v>453.0</v>
      </c>
      <c r="D4264" s="10" t="n">
        <v>181.0</v>
      </c>
    </row>
    <row r="4265">
      <c r="A4265" s="6" t="n">
        <v>45705.53125</v>
      </c>
      <c r="B4265" s="6" t="n">
        <v>45705.541666666664</v>
      </c>
      <c r="C4265" s="10" t="n">
        <v>476.0</v>
      </c>
      <c r="D4265" s="10" t="n">
        <v>159.0</v>
      </c>
    </row>
    <row r="4266">
      <c r="A4266" s="6" t="n">
        <v>45705.541666666664</v>
      </c>
      <c r="B4266" s="6" t="n">
        <v>45705.552083333336</v>
      </c>
      <c r="C4266" s="10" t="n">
        <v>498.0</v>
      </c>
      <c r="D4266" s="10" t="n">
        <v>174.0</v>
      </c>
    </row>
    <row r="4267">
      <c r="A4267" s="6" t="n">
        <v>45705.552083333336</v>
      </c>
      <c r="B4267" s="6" t="n">
        <v>45705.5625</v>
      </c>
      <c r="C4267" s="10" t="n">
        <v>476.0</v>
      </c>
      <c r="D4267" s="10" t="n">
        <v>159.0</v>
      </c>
    </row>
    <row r="4268">
      <c r="A4268" s="6" t="n">
        <v>45705.583333333336</v>
      </c>
      <c r="B4268" s="6" t="n">
        <v>45705.59375</v>
      </c>
      <c r="C4268" s="10" t="n">
        <v>444.0</v>
      </c>
      <c r="D4268" s="10" t="n">
        <v>168.0</v>
      </c>
    </row>
    <row r="4269">
      <c r="A4269" s="6" t="n">
        <v>45705.604166666664</v>
      </c>
      <c r="B4269" s="6" t="n">
        <v>45705.614583333336</v>
      </c>
      <c r="C4269" s="10" t="n">
        <v>494.0</v>
      </c>
      <c r="D4269" s="10" t="n">
        <v>158.0</v>
      </c>
    </row>
    <row r="4270">
      <c r="A4270" s="6" t="n">
        <v>45705.635416666664</v>
      </c>
      <c r="B4270" s="6" t="n">
        <v>45705.645833333336</v>
      </c>
      <c r="C4270" s="10" t="n">
        <v>441.0</v>
      </c>
      <c r="D4270" s="10" t="n">
        <v>136.0</v>
      </c>
    </row>
    <row r="4271">
      <c r="A4271" s="6" t="n">
        <v>45705.645833333336</v>
      </c>
      <c r="B4271" s="6" t="n">
        <v>45705.65625</v>
      </c>
      <c r="C4271" s="10" t="n">
        <v>416.0</v>
      </c>
      <c r="D4271" s="10" t="n">
        <v>119.0</v>
      </c>
    </row>
    <row r="4272">
      <c r="A4272" s="6" t="n">
        <v>45705.666666666664</v>
      </c>
      <c r="B4272" s="6" t="n">
        <v>45705.677083333336</v>
      </c>
      <c r="C4272" s="10" t="n">
        <v>357.0</v>
      </c>
      <c r="D4272" s="10" t="n">
        <v>93.0</v>
      </c>
    </row>
    <row r="4273">
      <c r="A4273" s="6" t="n">
        <v>45705.697916666664</v>
      </c>
      <c r="B4273" s="6" t="n">
        <v>45705.708333333336</v>
      </c>
      <c r="C4273" s="10" t="n">
        <v>354.0</v>
      </c>
      <c r="D4273" s="10" t="n">
        <v>89.0</v>
      </c>
    </row>
    <row r="4274">
      <c r="A4274" s="6" t="n">
        <v>45705.708333333336</v>
      </c>
      <c r="B4274" s="6" t="n">
        <v>45705.71875</v>
      </c>
      <c r="C4274" s="10" t="n">
        <v>462.0</v>
      </c>
      <c r="D4274" s="10" t="n">
        <v>114.0</v>
      </c>
    </row>
    <row r="4275">
      <c r="A4275" s="6" t="n">
        <v>45705.71875</v>
      </c>
      <c r="B4275" s="6" t="n">
        <v>45705.729166666664</v>
      </c>
      <c r="C4275" s="10" t="n">
        <v>378.0</v>
      </c>
      <c r="D4275" s="10" t="n">
        <v>92.0</v>
      </c>
    </row>
    <row r="4276">
      <c r="A4276" s="6" t="n">
        <v>45705.739583333336</v>
      </c>
      <c r="B4276" s="6" t="n">
        <v>45705.75</v>
      </c>
      <c r="C4276" s="10" t="n">
        <v>363.0</v>
      </c>
      <c r="D4276" s="10" t="n">
        <v>94.0</v>
      </c>
    </row>
    <row r="4277">
      <c r="A4277" s="6" t="n">
        <v>45705.75</v>
      </c>
      <c r="B4277" s="6" t="n">
        <v>45705.760416666664</v>
      </c>
      <c r="C4277" s="10" t="n">
        <v>513.0</v>
      </c>
      <c r="D4277" s="10" t="n">
        <v>108.0</v>
      </c>
    </row>
    <row r="4278">
      <c r="A4278" s="6" t="n">
        <v>45705.770833333336</v>
      </c>
      <c r="B4278" s="6" t="n">
        <v>45705.78125</v>
      </c>
      <c r="C4278" s="10" t="n">
        <v>530.0</v>
      </c>
      <c r="D4278" s="10" t="n">
        <v>100.0</v>
      </c>
    </row>
    <row r="4279">
      <c r="A4279" s="6" t="n">
        <v>45705.78125</v>
      </c>
      <c r="B4279" s="6" t="n">
        <v>45705.791666666664</v>
      </c>
      <c r="C4279" s="10" t="n">
        <v>460.0</v>
      </c>
      <c r="D4279" s="10" t="n">
        <v>107.0</v>
      </c>
    </row>
    <row r="4280">
      <c r="A4280" s="6" t="n">
        <v>45705.791666666664</v>
      </c>
      <c r="B4280" s="6" t="n">
        <v>45705.802083333336</v>
      </c>
      <c r="C4280" s="10" t="n">
        <v>417.0</v>
      </c>
      <c r="D4280" s="10" t="n">
        <v>103.0</v>
      </c>
    </row>
    <row r="4281">
      <c r="A4281" s="6" t="n">
        <v>45705.802083333336</v>
      </c>
      <c r="B4281" s="6" t="n">
        <v>45705.8125</v>
      </c>
      <c r="C4281" s="10" t="n">
        <v>387.0</v>
      </c>
      <c r="D4281" s="10" t="n">
        <v>96.0</v>
      </c>
    </row>
    <row r="4282">
      <c r="A4282" s="6" t="n">
        <v>45705.8125</v>
      </c>
      <c r="B4282" s="6" t="n">
        <v>45705.822916666664</v>
      </c>
      <c r="C4282" s="10" t="n">
        <v>334.0</v>
      </c>
      <c r="D4282" s="10" t="n">
        <v>77.0</v>
      </c>
    </row>
    <row r="4283">
      <c r="A4283" s="6" t="n">
        <v>45705.822916666664</v>
      </c>
      <c r="B4283" s="6" t="n">
        <v>45705.833333333336</v>
      </c>
      <c r="C4283" s="10" t="n">
        <v>361.0</v>
      </c>
      <c r="D4283" s="10" t="n">
        <v>97.0</v>
      </c>
    </row>
    <row r="4284">
      <c r="A4284" s="6" t="n">
        <v>45705.833333333336</v>
      </c>
      <c r="B4284" s="6" t="n">
        <v>45705.84375</v>
      </c>
      <c r="C4284" s="10" t="n">
        <v>296.0</v>
      </c>
      <c r="D4284" s="10" t="n">
        <v>82.0</v>
      </c>
    </row>
    <row r="4285">
      <c r="A4285" s="6" t="n">
        <v>45705.84375</v>
      </c>
      <c r="B4285" s="6" t="n">
        <v>45705.854166666664</v>
      </c>
      <c r="C4285" s="10" t="n">
        <v>301.0</v>
      </c>
      <c r="D4285" s="10" t="n">
        <v>79.0</v>
      </c>
    </row>
    <row r="4286">
      <c r="A4286" s="6" t="n">
        <v>45705.854166666664</v>
      </c>
      <c r="B4286" s="6" t="n">
        <v>45705.864583333336</v>
      </c>
      <c r="C4286" s="10" t="n">
        <v>305.0</v>
      </c>
      <c r="D4286" s="10" t="n">
        <v>76.0</v>
      </c>
    </row>
    <row r="4287">
      <c r="A4287" s="6" t="n">
        <v>45705.864583333336</v>
      </c>
      <c r="B4287" s="6" t="n">
        <v>45705.875</v>
      </c>
      <c r="C4287" s="10" t="n">
        <v>299.0</v>
      </c>
      <c r="D4287" s="10" t="n">
        <v>70.0</v>
      </c>
    </row>
    <row r="4288">
      <c r="A4288" s="6" t="n">
        <v>45705.875</v>
      </c>
      <c r="B4288" s="6" t="n">
        <v>45705.885416666664</v>
      </c>
      <c r="C4288" s="10" t="n">
        <v>276.0</v>
      </c>
      <c r="D4288" s="10" t="n">
        <v>69.0</v>
      </c>
    </row>
    <row r="4289">
      <c r="A4289" s="6" t="n">
        <v>45705.895833333336</v>
      </c>
      <c r="B4289" s="6" t="n">
        <v>45705.90625</v>
      </c>
      <c r="C4289" s="10" t="n">
        <v>227.0</v>
      </c>
      <c r="D4289" s="10" t="n">
        <v>59.0</v>
      </c>
    </row>
    <row r="4290">
      <c r="A4290" s="6" t="n">
        <v>45705.90625</v>
      </c>
      <c r="B4290" s="6" t="n">
        <v>45705.916666666664</v>
      </c>
      <c r="C4290" s="10" t="n">
        <v>190.0</v>
      </c>
      <c r="D4290" s="10" t="n">
        <v>59.0</v>
      </c>
    </row>
    <row r="4291">
      <c r="A4291" s="6" t="n">
        <v>45705.916666666664</v>
      </c>
      <c r="B4291" s="6" t="n">
        <v>45705.927083333336</v>
      </c>
      <c r="C4291" s="10" t="n">
        <v>180.0</v>
      </c>
      <c r="D4291" s="10" t="n">
        <v>43.0</v>
      </c>
    </row>
    <row r="4292">
      <c r="A4292" s="6" t="n">
        <v>45705.927083333336</v>
      </c>
      <c r="B4292" s="6" t="n">
        <v>45705.9375</v>
      </c>
      <c r="C4292" s="10" t="n">
        <v>226.0</v>
      </c>
      <c r="D4292" s="10" t="n">
        <v>45.0</v>
      </c>
    </row>
    <row r="4293">
      <c r="A4293" s="6" t="n">
        <v>45705.9375</v>
      </c>
      <c r="B4293" s="6" t="n">
        <v>45705.947916666664</v>
      </c>
      <c r="C4293" s="10" t="n">
        <v>170.0</v>
      </c>
      <c r="D4293" s="10" t="n">
        <v>35.0</v>
      </c>
    </row>
    <row r="4294">
      <c r="A4294" s="6" t="n">
        <v>45705.947916666664</v>
      </c>
      <c r="B4294" s="6" t="n">
        <v>45705.958333333336</v>
      </c>
      <c r="C4294" s="10" t="n">
        <v>150.0</v>
      </c>
      <c r="D4294" s="10" t="n">
        <v>43.0</v>
      </c>
    </row>
    <row r="4295">
      <c r="A4295" s="6" t="n">
        <v>45705.958333333336</v>
      </c>
      <c r="B4295" s="6" t="n">
        <v>45705.96875</v>
      </c>
      <c r="C4295" s="10" t="n">
        <v>119.0</v>
      </c>
      <c r="D4295" s="10" t="n">
        <v>23.0</v>
      </c>
    </row>
    <row r="4296">
      <c r="A4296" s="6" t="n">
        <v>45705.96875</v>
      </c>
      <c r="B4296" s="6" t="n">
        <v>45705.979166666664</v>
      </c>
      <c r="C4296" s="10" t="n">
        <v>107.0</v>
      </c>
      <c r="D4296" s="10" t="n">
        <v>21.0</v>
      </c>
    </row>
    <row r="4297">
      <c r="A4297" s="6" t="n">
        <v>45705.979166666664</v>
      </c>
      <c r="B4297" s="6" t="n">
        <v>45705.989583333336</v>
      </c>
      <c r="C4297" s="10" t="n">
        <v>91.0</v>
      </c>
      <c r="D4297" s="10" t="n">
        <v>38.0</v>
      </c>
    </row>
    <row r="4298">
      <c r="A4298" s="6" t="n">
        <v>45705.989583333336</v>
      </c>
      <c r="B4298" s="6" t="n">
        <v>45706.0</v>
      </c>
      <c r="C4298" s="10" t="n">
        <v>80.0</v>
      </c>
      <c r="D4298" s="10" t="n">
        <v>42.0</v>
      </c>
    </row>
    <row r="4299">
      <c r="A4299" s="6" t="n">
        <v>45706.0</v>
      </c>
      <c r="B4299" s="6" t="n">
        <v>45706.010416666664</v>
      </c>
      <c r="C4299" s="10" t="n">
        <v>70.0</v>
      </c>
      <c r="D4299" s="10" t="n">
        <v>34.0</v>
      </c>
    </row>
    <row r="4300">
      <c r="A4300" s="6" t="n">
        <v>45706.010416666664</v>
      </c>
      <c r="B4300" s="6" t="n">
        <v>45706.020833333336</v>
      </c>
      <c r="C4300" s="10" t="n">
        <v>50.0</v>
      </c>
      <c r="D4300" s="10" t="n">
        <v>33.0</v>
      </c>
    </row>
    <row r="4301">
      <c r="A4301" s="6" t="n">
        <v>45706.020833333336</v>
      </c>
      <c r="B4301" s="6" t="n">
        <v>45706.03125</v>
      </c>
      <c r="C4301" s="10" t="n">
        <v>43.0</v>
      </c>
      <c r="D4301" s="10" t="n">
        <v>27.0</v>
      </c>
    </row>
    <row r="4302">
      <c r="A4302" s="6" t="n">
        <v>45706.03125</v>
      </c>
      <c r="B4302" s="6" t="n">
        <v>45706.041666666664</v>
      </c>
      <c r="C4302" s="10" t="n">
        <v>42.0</v>
      </c>
      <c r="D4302" s="10" t="n">
        <v>42.0</v>
      </c>
    </row>
    <row r="4303">
      <c r="A4303" s="6" t="n">
        <v>45706.041666666664</v>
      </c>
      <c r="B4303" s="6" t="n">
        <v>45706.052083333336</v>
      </c>
      <c r="C4303" s="10" t="n">
        <v>23.0</v>
      </c>
      <c r="D4303" s="10" t="n">
        <v>31.0</v>
      </c>
    </row>
    <row r="4304">
      <c r="A4304" s="6" t="n">
        <v>45706.052083333336</v>
      </c>
      <c r="B4304" s="6" t="n">
        <v>45706.0625</v>
      </c>
      <c r="C4304" s="10" t="n">
        <v>41.0</v>
      </c>
      <c r="D4304" s="10" t="n">
        <v>35.0</v>
      </c>
    </row>
    <row r="4305">
      <c r="A4305" s="6" t="n">
        <v>45706.0625</v>
      </c>
      <c r="B4305" s="6" t="n">
        <v>45706.072916666664</v>
      </c>
      <c r="C4305" s="10" t="n">
        <v>29.0</v>
      </c>
      <c r="D4305" s="10" t="n">
        <v>34.0</v>
      </c>
    </row>
    <row r="4306">
      <c r="A4306" s="6" t="n">
        <v>45706.072916666664</v>
      </c>
      <c r="B4306" s="6" t="n">
        <v>45706.083333333336</v>
      </c>
      <c r="C4306" s="10" t="n">
        <v>23.0</v>
      </c>
      <c r="D4306" s="10" t="n">
        <v>27.0</v>
      </c>
    </row>
    <row r="4307">
      <c r="A4307" s="6" t="n">
        <v>45706.083333333336</v>
      </c>
      <c r="B4307" s="6" t="n">
        <v>45706.09375</v>
      </c>
      <c r="C4307" s="10" t="n">
        <v>17.0</v>
      </c>
      <c r="D4307" s="10" t="n">
        <v>35.0</v>
      </c>
    </row>
    <row r="4308">
      <c r="A4308" s="6" t="n">
        <v>45706.09375</v>
      </c>
      <c r="B4308" s="6" t="n">
        <v>45706.104166666664</v>
      </c>
      <c r="C4308" s="10" t="n">
        <v>30.0</v>
      </c>
      <c r="D4308" s="10" t="n">
        <v>35.0</v>
      </c>
    </row>
    <row r="4309">
      <c r="A4309" s="6" t="n">
        <v>45706.104166666664</v>
      </c>
      <c r="B4309" s="6" t="n">
        <v>45706.114583333336</v>
      </c>
      <c r="C4309" s="10" t="n">
        <v>30.0</v>
      </c>
      <c r="D4309" s="10" t="n">
        <v>40.0</v>
      </c>
    </row>
    <row r="4310">
      <c r="A4310" s="6" t="n">
        <v>45706.114583333336</v>
      </c>
      <c r="B4310" s="6" t="n">
        <v>45706.125</v>
      </c>
      <c r="C4310" s="10" t="n">
        <v>27.0</v>
      </c>
      <c r="D4310" s="10" t="n">
        <v>42.0</v>
      </c>
    </row>
    <row r="4311">
      <c r="A4311" s="6" t="n">
        <v>45706.125</v>
      </c>
      <c r="B4311" s="6" t="n">
        <v>45706.135416666664</v>
      </c>
      <c r="C4311" s="10" t="n">
        <v>25.0</v>
      </c>
      <c r="D4311" s="10" t="n">
        <v>28.0</v>
      </c>
    </row>
    <row r="4312">
      <c r="A4312" s="6" t="n">
        <v>45706.135416666664</v>
      </c>
      <c r="B4312" s="6" t="n">
        <v>45706.145833333336</v>
      </c>
      <c r="C4312" s="10" t="n">
        <v>29.0</v>
      </c>
      <c r="D4312" s="10" t="n">
        <v>51.0</v>
      </c>
    </row>
    <row r="4313">
      <c r="A4313" s="6" t="n">
        <v>45706.145833333336</v>
      </c>
      <c r="B4313" s="6" t="n">
        <v>45706.15625</v>
      </c>
      <c r="C4313" s="10" t="n">
        <v>29.0</v>
      </c>
      <c r="D4313" s="10" t="n">
        <v>47.0</v>
      </c>
    </row>
    <row r="4314">
      <c r="A4314" s="6" t="n">
        <v>45706.15625</v>
      </c>
      <c r="B4314" s="6" t="n">
        <v>45706.166666666664</v>
      </c>
      <c r="C4314" s="10" t="n">
        <v>28.0</v>
      </c>
      <c r="D4314" s="10" t="n">
        <v>48.0</v>
      </c>
    </row>
    <row r="4315">
      <c r="A4315" s="6" t="n">
        <v>45706.166666666664</v>
      </c>
      <c r="B4315" s="6" t="n">
        <v>45706.177083333336</v>
      </c>
      <c r="C4315" s="10" t="n">
        <v>43.0</v>
      </c>
      <c r="D4315" s="10" t="n">
        <v>73.0</v>
      </c>
    </row>
    <row r="4316">
      <c r="A4316" s="6" t="n">
        <v>45706.177083333336</v>
      </c>
      <c r="B4316" s="6" t="n">
        <v>45706.1875</v>
      </c>
      <c r="C4316" s="10" t="n">
        <v>46.0</v>
      </c>
      <c r="D4316" s="10" t="n">
        <v>75.0</v>
      </c>
    </row>
    <row r="4317">
      <c r="A4317" s="6" t="n">
        <v>45706.1875</v>
      </c>
      <c r="B4317" s="6" t="n">
        <v>45706.197916666664</v>
      </c>
      <c r="C4317" s="10" t="n">
        <v>70.0</v>
      </c>
      <c r="D4317" s="10" t="n">
        <v>91.0</v>
      </c>
    </row>
    <row r="4318">
      <c r="A4318" s="6" t="n">
        <v>45706.208333333336</v>
      </c>
      <c r="B4318" s="6" t="n">
        <v>45706.21875</v>
      </c>
      <c r="C4318" s="10" t="n">
        <v>157.0</v>
      </c>
      <c r="D4318" s="10" t="n">
        <v>137.0</v>
      </c>
    </row>
    <row r="4319">
      <c r="A4319" s="6" t="n">
        <v>45706.21875</v>
      </c>
      <c r="B4319" s="6" t="n">
        <v>45706.229166666664</v>
      </c>
      <c r="C4319" s="10" t="n">
        <v>228.0</v>
      </c>
      <c r="D4319" s="10" t="n">
        <v>172.0</v>
      </c>
    </row>
    <row r="4320">
      <c r="A4320" s="6" t="n">
        <v>45706.229166666664</v>
      </c>
      <c r="B4320" s="6" t="n">
        <v>45706.239583333336</v>
      </c>
      <c r="C4320" s="10" t="n">
        <v>286.0</v>
      </c>
      <c r="D4320" s="10" t="n">
        <v>202.0</v>
      </c>
    </row>
    <row r="4321">
      <c r="A4321" s="6" t="n">
        <v>45706.239583333336</v>
      </c>
      <c r="B4321" s="6" t="n">
        <v>45706.25</v>
      </c>
      <c r="C4321" s="10" t="n">
        <v>343.0</v>
      </c>
      <c r="D4321" s="10" t="n">
        <v>235.0</v>
      </c>
    </row>
    <row r="4322">
      <c r="A4322" s="6" t="n">
        <v>45706.260416666664</v>
      </c>
      <c r="B4322" s="6" t="n">
        <v>45706.270833333336</v>
      </c>
      <c r="C4322" s="10" t="n">
        <v>627.0</v>
      </c>
      <c r="D4322" s="10" t="n">
        <v>291.0</v>
      </c>
    </row>
    <row r="4323">
      <c r="A4323" s="6" t="n">
        <v>45706.270833333336</v>
      </c>
      <c r="B4323" s="6" t="n">
        <v>45706.28125</v>
      </c>
      <c r="C4323" s="10" t="n">
        <v>584.0</v>
      </c>
      <c r="D4323" s="10" t="n">
        <v>193.0</v>
      </c>
    </row>
    <row r="4324">
      <c r="A4324" s="6" t="n">
        <v>45706.302083333336</v>
      </c>
      <c r="B4324" s="6" t="n">
        <v>45706.3125</v>
      </c>
      <c r="C4324" s="10" t="n">
        <v>343.0</v>
      </c>
      <c r="D4324" s="10" t="n">
        <v>85.0</v>
      </c>
    </row>
    <row r="4325">
      <c r="A4325" s="6" t="n">
        <v>45706.3125</v>
      </c>
      <c r="B4325" s="6" t="n">
        <v>45706.322916666664</v>
      </c>
      <c r="C4325" s="10" t="n">
        <v>594.0</v>
      </c>
      <c r="D4325" s="10" t="n">
        <v>119.0</v>
      </c>
    </row>
    <row r="4326">
      <c r="A4326" s="6" t="n">
        <v>45706.322916666664</v>
      </c>
      <c r="B4326" s="6" t="n">
        <v>45706.333333333336</v>
      </c>
      <c r="C4326" s="10" t="n">
        <v>631.0</v>
      </c>
      <c r="D4326" s="10" t="n">
        <v>105.0</v>
      </c>
    </row>
    <row r="4327">
      <c r="A4327" s="6" t="n">
        <v>45706.333333333336</v>
      </c>
      <c r="B4327" s="6" t="n">
        <v>45706.34375</v>
      </c>
      <c r="C4327" s="10" t="n">
        <v>555.0</v>
      </c>
      <c r="D4327" s="10" t="n">
        <v>131.0</v>
      </c>
    </row>
    <row r="4328">
      <c r="A4328" s="6" t="n">
        <v>45706.34375</v>
      </c>
      <c r="B4328" s="6" t="n">
        <v>45706.354166666664</v>
      </c>
      <c r="C4328" s="10" t="n">
        <v>600.0</v>
      </c>
      <c r="D4328" s="10" t="n">
        <v>112.0</v>
      </c>
    </row>
    <row r="4329">
      <c r="A4329" s="6" t="n">
        <v>45706.354166666664</v>
      </c>
      <c r="B4329" s="6" t="n">
        <v>45706.364583333336</v>
      </c>
      <c r="C4329" s="10" t="n">
        <v>582.0</v>
      </c>
      <c r="D4329" s="10" t="n">
        <v>99.0</v>
      </c>
    </row>
    <row r="4330">
      <c r="A4330" s="6" t="n">
        <v>45706.364583333336</v>
      </c>
      <c r="B4330" s="6" t="n">
        <v>45706.375</v>
      </c>
      <c r="C4330" s="10" t="n">
        <v>627.0</v>
      </c>
      <c r="D4330" s="10" t="n">
        <v>105.0</v>
      </c>
    </row>
    <row r="4331">
      <c r="A4331" s="6" t="n">
        <v>45706.375</v>
      </c>
      <c r="B4331" s="6" t="n">
        <v>45706.385416666664</v>
      </c>
      <c r="C4331" s="10" t="n">
        <v>579.0</v>
      </c>
      <c r="D4331" s="10" t="n">
        <v>148.0</v>
      </c>
    </row>
    <row r="4332">
      <c r="A4332" s="6" t="n">
        <v>45706.385416666664</v>
      </c>
      <c r="B4332" s="6" t="n">
        <v>45706.395833333336</v>
      </c>
      <c r="C4332" s="10" t="n">
        <v>565.0</v>
      </c>
      <c r="D4332" s="10" t="n">
        <v>150.0</v>
      </c>
    </row>
    <row r="4333">
      <c r="A4333" s="6" t="n">
        <v>45706.395833333336</v>
      </c>
      <c r="B4333" s="6" t="n">
        <v>45706.40625</v>
      </c>
      <c r="C4333" s="10" t="n">
        <v>533.0</v>
      </c>
      <c r="D4333" s="10" t="n">
        <v>161.0</v>
      </c>
    </row>
    <row r="4334">
      <c r="A4334" s="6" t="n">
        <v>45706.40625</v>
      </c>
      <c r="B4334" s="6" t="n">
        <v>45706.416666666664</v>
      </c>
      <c r="C4334" s="10" t="n">
        <v>515.0</v>
      </c>
      <c r="D4334" s="10" t="n">
        <v>187.0</v>
      </c>
    </row>
    <row r="4335">
      <c r="A4335" s="6" t="n">
        <v>45706.416666666664</v>
      </c>
      <c r="B4335" s="6" t="n">
        <v>45706.427083333336</v>
      </c>
      <c r="C4335" s="10" t="n">
        <v>524.0</v>
      </c>
      <c r="D4335" s="10" t="n">
        <v>173.0</v>
      </c>
    </row>
    <row r="4336">
      <c r="A4336" s="6" t="n">
        <v>45706.427083333336</v>
      </c>
      <c r="B4336" s="6" t="n">
        <v>45706.4375</v>
      </c>
      <c r="C4336" s="10" t="n">
        <v>424.0</v>
      </c>
      <c r="D4336" s="10" t="n">
        <v>177.0</v>
      </c>
    </row>
    <row r="4337">
      <c r="A4337" s="6" t="n">
        <v>45706.4375</v>
      </c>
      <c r="B4337" s="6" t="n">
        <v>45706.447916666664</v>
      </c>
      <c r="C4337" s="10" t="n">
        <v>444.0</v>
      </c>
      <c r="D4337" s="10" t="n">
        <v>203.0</v>
      </c>
    </row>
    <row r="4338">
      <c r="A4338" s="6" t="n">
        <v>45706.447916666664</v>
      </c>
      <c r="B4338" s="6" t="n">
        <v>45706.458333333336</v>
      </c>
      <c r="C4338" s="10" t="n">
        <v>422.0</v>
      </c>
      <c r="D4338" s="10" t="n">
        <v>201.0</v>
      </c>
    </row>
    <row r="4339">
      <c r="A4339" s="6" t="n">
        <v>45706.458333333336</v>
      </c>
      <c r="B4339" s="6" t="n">
        <v>45706.46875</v>
      </c>
      <c r="C4339" s="10" t="n">
        <v>435.0</v>
      </c>
      <c r="D4339" s="10" t="n">
        <v>227.0</v>
      </c>
    </row>
    <row r="4340">
      <c r="A4340" s="6" t="n">
        <v>45706.46875</v>
      </c>
      <c r="B4340" s="6" t="n">
        <v>45706.479166666664</v>
      </c>
      <c r="C4340" s="10" t="n">
        <v>412.0</v>
      </c>
      <c r="D4340" s="10" t="n">
        <v>195.0</v>
      </c>
    </row>
    <row r="4341">
      <c r="A4341" s="6" t="n">
        <v>45706.479166666664</v>
      </c>
      <c r="B4341" s="6" t="n">
        <v>45706.489583333336</v>
      </c>
      <c r="C4341" s="10" t="n">
        <v>398.0</v>
      </c>
      <c r="D4341" s="10" t="n">
        <v>238.0</v>
      </c>
    </row>
    <row r="4342">
      <c r="A4342" s="6" t="n">
        <v>45706.489583333336</v>
      </c>
      <c r="B4342" s="6" t="n">
        <v>45706.5</v>
      </c>
      <c r="C4342" s="10" t="n">
        <v>417.0</v>
      </c>
      <c r="D4342" s="10" t="n">
        <v>214.0</v>
      </c>
    </row>
    <row r="4343">
      <c r="A4343" s="6" t="n">
        <v>45706.5</v>
      </c>
      <c r="B4343" s="6" t="n">
        <v>45706.510416666664</v>
      </c>
      <c r="C4343" s="10" t="n">
        <v>456.0</v>
      </c>
      <c r="D4343" s="10" t="n">
        <v>178.0</v>
      </c>
    </row>
    <row r="4344">
      <c r="A4344" s="6" t="n">
        <v>45706.510416666664</v>
      </c>
      <c r="B4344" s="6" t="n">
        <v>45706.520833333336</v>
      </c>
      <c r="C4344" s="10" t="n">
        <v>482.0</v>
      </c>
      <c r="D4344" s="10" t="n">
        <v>200.0</v>
      </c>
    </row>
    <row r="4345">
      <c r="A4345" s="6" t="n">
        <v>45706.520833333336</v>
      </c>
      <c r="B4345" s="6" t="n">
        <v>45706.53125</v>
      </c>
      <c r="C4345" s="10" t="n">
        <v>472.0</v>
      </c>
      <c r="D4345" s="10" t="n">
        <v>201.0</v>
      </c>
    </row>
    <row r="4346">
      <c r="A4346" s="6" t="n">
        <v>45706.53125</v>
      </c>
      <c r="B4346" s="6" t="n">
        <v>45706.541666666664</v>
      </c>
      <c r="C4346" s="10" t="n">
        <v>457.0</v>
      </c>
      <c r="D4346" s="10" t="n">
        <v>197.0</v>
      </c>
    </row>
    <row r="4347">
      <c r="A4347" s="6" t="n">
        <v>45706.552083333336</v>
      </c>
      <c r="B4347" s="6" t="n">
        <v>45706.5625</v>
      </c>
      <c r="C4347" s="10" t="n">
        <v>464.0</v>
      </c>
      <c r="D4347" s="10" t="n">
        <v>179.0</v>
      </c>
    </row>
    <row r="4348">
      <c r="A4348" s="6" t="n">
        <v>45706.5625</v>
      </c>
      <c r="B4348" s="6" t="n">
        <v>45706.572916666664</v>
      </c>
      <c r="C4348" s="10" t="n">
        <v>490.0</v>
      </c>
      <c r="D4348" s="10" t="n">
        <v>194.0</v>
      </c>
    </row>
    <row r="4349">
      <c r="A4349" s="6" t="n">
        <v>45706.572916666664</v>
      </c>
      <c r="B4349" s="6" t="n">
        <v>45706.583333333336</v>
      </c>
      <c r="C4349" s="10" t="n">
        <v>470.0</v>
      </c>
      <c r="D4349" s="10" t="n">
        <v>195.0</v>
      </c>
    </row>
    <row r="4350">
      <c r="A4350" s="6" t="n">
        <v>45706.583333333336</v>
      </c>
      <c r="B4350" s="6" t="n">
        <v>45706.59375</v>
      </c>
      <c r="C4350" s="10" t="n">
        <v>428.0</v>
      </c>
      <c r="D4350" s="10" t="n">
        <v>186.0</v>
      </c>
    </row>
    <row r="4351">
      <c r="A4351" s="6" t="n">
        <v>45706.59375</v>
      </c>
      <c r="B4351" s="6" t="n">
        <v>45706.604166666664</v>
      </c>
      <c r="C4351" s="10" t="n">
        <v>490.0</v>
      </c>
      <c r="D4351" s="10" t="n">
        <v>172.0</v>
      </c>
    </row>
    <row r="4352">
      <c r="A4352" s="6" t="n">
        <v>45706.604166666664</v>
      </c>
      <c r="B4352" s="6" t="n">
        <v>45706.614583333336</v>
      </c>
      <c r="C4352" s="10" t="n">
        <v>478.0</v>
      </c>
      <c r="D4352" s="10" t="n">
        <v>150.0</v>
      </c>
    </row>
    <row r="4353">
      <c r="A4353" s="6" t="n">
        <v>45706.614583333336</v>
      </c>
      <c r="B4353" s="6" t="n">
        <v>45706.625</v>
      </c>
      <c r="C4353" s="10" t="n">
        <v>371.0</v>
      </c>
      <c r="D4353" s="10" t="n">
        <v>130.0</v>
      </c>
    </row>
    <row r="4354">
      <c r="A4354" s="6" t="n">
        <v>45706.625</v>
      </c>
      <c r="B4354" s="6" t="n">
        <v>45706.635416666664</v>
      </c>
      <c r="C4354" s="10" t="n">
        <v>398.0</v>
      </c>
      <c r="D4354" s="10" t="n">
        <v>140.0</v>
      </c>
    </row>
    <row r="4355">
      <c r="A4355" s="6" t="n">
        <v>45706.645833333336</v>
      </c>
      <c r="B4355" s="6" t="n">
        <v>45706.65625</v>
      </c>
      <c r="C4355" s="10" t="n">
        <v>397.0</v>
      </c>
      <c r="D4355" s="10" t="n">
        <v>147.0</v>
      </c>
    </row>
    <row r="4356">
      <c r="A4356" s="6" t="n">
        <v>45706.65625</v>
      </c>
      <c r="B4356" s="6" t="n">
        <v>45706.666666666664</v>
      </c>
      <c r="C4356" s="10" t="n">
        <v>388.0</v>
      </c>
      <c r="D4356" s="10" t="n">
        <v>113.0</v>
      </c>
    </row>
    <row r="4357">
      <c r="A4357" s="6" t="n">
        <v>45706.666666666664</v>
      </c>
      <c r="B4357" s="6" t="n">
        <v>45706.677083333336</v>
      </c>
      <c r="C4357" s="10" t="n">
        <v>310.0</v>
      </c>
      <c r="D4357" s="10" t="n">
        <v>101.0</v>
      </c>
    </row>
    <row r="4358">
      <c r="A4358" s="6" t="n">
        <v>45706.6875</v>
      </c>
      <c r="B4358" s="6" t="n">
        <v>45706.697916666664</v>
      </c>
      <c r="C4358" s="10" t="n">
        <v>358.0</v>
      </c>
      <c r="D4358" s="10" t="n">
        <v>110.0</v>
      </c>
    </row>
    <row r="4359">
      <c r="A4359" s="6" t="n">
        <v>45706.729166666664</v>
      </c>
      <c r="B4359" s="6" t="n">
        <v>45706.739583333336</v>
      </c>
      <c r="C4359" s="10" t="n">
        <v>338.0</v>
      </c>
      <c r="D4359" s="10" t="n">
        <v>79.0</v>
      </c>
    </row>
    <row r="4360">
      <c r="A4360" s="6" t="n">
        <v>45706.760416666664</v>
      </c>
      <c r="B4360" s="6" t="n">
        <v>45706.770833333336</v>
      </c>
      <c r="C4360" s="10" t="n">
        <v>357.0</v>
      </c>
      <c r="D4360" s="10" t="n">
        <v>95.0</v>
      </c>
    </row>
    <row r="4361">
      <c r="A4361" s="6" t="n">
        <v>45706.770833333336</v>
      </c>
      <c r="B4361" s="6" t="n">
        <v>45706.78125</v>
      </c>
      <c r="C4361" s="10" t="n">
        <v>528.0</v>
      </c>
      <c r="D4361" s="10" t="n">
        <v>117.0</v>
      </c>
    </row>
    <row r="4362">
      <c r="A4362" s="6" t="n">
        <v>45706.78125</v>
      </c>
      <c r="B4362" s="6" t="n">
        <v>45706.791666666664</v>
      </c>
      <c r="C4362" s="10" t="n">
        <v>569.0</v>
      </c>
      <c r="D4362" s="10" t="n">
        <v>108.0</v>
      </c>
    </row>
    <row r="4363">
      <c r="A4363" s="6" t="n">
        <v>45706.791666666664</v>
      </c>
      <c r="B4363" s="6" t="n">
        <v>45706.802083333336</v>
      </c>
      <c r="C4363" s="10" t="n">
        <v>490.0</v>
      </c>
      <c r="D4363" s="10" t="n">
        <v>128.0</v>
      </c>
    </row>
    <row r="4364">
      <c r="A4364" s="6" t="n">
        <v>45706.802083333336</v>
      </c>
      <c r="B4364" s="6" t="n">
        <v>45706.8125</v>
      </c>
      <c r="C4364" s="10" t="n">
        <v>418.0</v>
      </c>
      <c r="D4364" s="10" t="n">
        <v>102.0</v>
      </c>
    </row>
    <row r="4365">
      <c r="A4365" s="6" t="n">
        <v>45706.8125</v>
      </c>
      <c r="B4365" s="6" t="n">
        <v>45706.822916666664</v>
      </c>
      <c r="C4365" s="10" t="n">
        <v>373.0</v>
      </c>
      <c r="D4365" s="10" t="n">
        <v>105.0</v>
      </c>
    </row>
    <row r="4366">
      <c r="A4366" s="6" t="n">
        <v>45706.822916666664</v>
      </c>
      <c r="B4366" s="6" t="n">
        <v>45706.833333333336</v>
      </c>
      <c r="C4366" s="10" t="n">
        <v>367.0</v>
      </c>
      <c r="D4366" s="10" t="n">
        <v>88.0</v>
      </c>
    </row>
    <row r="4367">
      <c r="A4367" s="6" t="n">
        <v>45706.833333333336</v>
      </c>
      <c r="B4367" s="6" t="n">
        <v>45706.84375</v>
      </c>
      <c r="C4367" s="10" t="n">
        <v>294.0</v>
      </c>
      <c r="D4367" s="10" t="n">
        <v>68.0</v>
      </c>
    </row>
    <row r="4368">
      <c r="A4368" s="6" t="n">
        <v>45706.84375</v>
      </c>
      <c r="B4368" s="6" t="n">
        <v>45706.854166666664</v>
      </c>
      <c r="C4368" s="10" t="n">
        <v>287.0</v>
      </c>
      <c r="D4368" s="10" t="n">
        <v>83.0</v>
      </c>
    </row>
    <row r="4369">
      <c r="A4369" s="6" t="n">
        <v>45706.854166666664</v>
      </c>
      <c r="B4369" s="6" t="n">
        <v>45706.864583333336</v>
      </c>
      <c r="C4369" s="10" t="n">
        <v>306.0</v>
      </c>
      <c r="D4369" s="10" t="n">
        <v>83.0</v>
      </c>
    </row>
    <row r="4370">
      <c r="A4370" s="6" t="n">
        <v>45706.864583333336</v>
      </c>
      <c r="B4370" s="6" t="n">
        <v>45706.875</v>
      </c>
      <c r="C4370" s="10" t="n">
        <v>281.0</v>
      </c>
      <c r="D4370" s="10" t="n">
        <v>79.0</v>
      </c>
    </row>
    <row r="4371">
      <c r="A4371" s="6" t="n">
        <v>45706.875</v>
      </c>
      <c r="B4371" s="6" t="n">
        <v>45706.885416666664</v>
      </c>
      <c r="C4371" s="10" t="n">
        <v>241.0</v>
      </c>
      <c r="D4371" s="10" t="n">
        <v>58.0</v>
      </c>
    </row>
    <row r="4372">
      <c r="A4372" s="6" t="n">
        <v>45706.885416666664</v>
      </c>
      <c r="B4372" s="6" t="n">
        <v>45706.895833333336</v>
      </c>
      <c r="C4372" s="10" t="n">
        <v>214.0</v>
      </c>
      <c r="D4372" s="10" t="n">
        <v>69.0</v>
      </c>
    </row>
    <row r="4373">
      <c r="A4373" s="6" t="n">
        <v>45706.895833333336</v>
      </c>
      <c r="B4373" s="6" t="n">
        <v>45706.90625</v>
      </c>
      <c r="C4373" s="10" t="n">
        <v>241.0</v>
      </c>
      <c r="D4373" s="10" t="n">
        <v>50.0</v>
      </c>
    </row>
    <row r="4374">
      <c r="A4374" s="6" t="n">
        <v>45706.90625</v>
      </c>
      <c r="B4374" s="6" t="n">
        <v>45706.916666666664</v>
      </c>
      <c r="C4374" s="10" t="n">
        <v>212.0</v>
      </c>
      <c r="D4374" s="10" t="n">
        <v>51.0</v>
      </c>
    </row>
    <row r="4375">
      <c r="A4375" s="6" t="n">
        <v>45706.916666666664</v>
      </c>
      <c r="B4375" s="6" t="n">
        <v>45706.927083333336</v>
      </c>
      <c r="C4375" s="10" t="n">
        <v>202.0</v>
      </c>
      <c r="D4375" s="10" t="n">
        <v>55.0</v>
      </c>
    </row>
    <row r="4376">
      <c r="A4376" s="6" t="n">
        <v>45706.927083333336</v>
      </c>
      <c r="B4376" s="6" t="n">
        <v>45706.9375</v>
      </c>
      <c r="C4376" s="10" t="n">
        <v>234.0</v>
      </c>
      <c r="D4376" s="10" t="n">
        <v>35.0</v>
      </c>
    </row>
    <row r="4377">
      <c r="A4377" s="6" t="n">
        <v>45706.9375</v>
      </c>
      <c r="B4377" s="6" t="n">
        <v>45706.947916666664</v>
      </c>
      <c r="C4377" s="10" t="n">
        <v>201.0</v>
      </c>
      <c r="D4377" s="10" t="n">
        <v>30.0</v>
      </c>
    </row>
    <row r="4378">
      <c r="A4378" s="6" t="n">
        <v>45706.947916666664</v>
      </c>
      <c r="B4378" s="6" t="n">
        <v>45706.958333333336</v>
      </c>
      <c r="C4378" s="10" t="n">
        <v>213.0</v>
      </c>
      <c r="D4378" s="10" t="n">
        <v>45.0</v>
      </c>
    </row>
    <row r="4379">
      <c r="A4379" s="6" t="n">
        <v>45706.958333333336</v>
      </c>
      <c r="B4379" s="6" t="n">
        <v>45706.96875</v>
      </c>
      <c r="C4379" s="10" t="n">
        <v>140.0</v>
      </c>
      <c r="D4379" s="10" t="n">
        <v>44.0</v>
      </c>
    </row>
    <row r="4380">
      <c r="A4380" s="6" t="n">
        <v>45706.96875</v>
      </c>
      <c r="B4380" s="6" t="n">
        <v>45706.979166666664</v>
      </c>
      <c r="C4380" s="10" t="n">
        <v>124.0</v>
      </c>
      <c r="D4380" s="10" t="n">
        <v>43.0</v>
      </c>
    </row>
    <row r="4381">
      <c r="A4381" s="6" t="n">
        <v>45706.979166666664</v>
      </c>
      <c r="B4381" s="6" t="n">
        <v>45706.989583333336</v>
      </c>
      <c r="C4381" s="10" t="n">
        <v>123.0</v>
      </c>
      <c r="D4381" s="10" t="n">
        <v>47.0</v>
      </c>
    </row>
    <row r="4382">
      <c r="A4382" s="6" t="n">
        <v>45706.989583333336</v>
      </c>
      <c r="B4382" s="6" t="n">
        <v>45707.0</v>
      </c>
      <c r="C4382" s="10" t="n">
        <v>97.0</v>
      </c>
      <c r="D4382" s="10" t="n">
        <v>43.0</v>
      </c>
    </row>
    <row r="4383">
      <c r="A4383" s="6" t="n">
        <v>45707.0</v>
      </c>
      <c r="B4383" s="6" t="n">
        <v>45707.010416666664</v>
      </c>
      <c r="C4383" s="10" t="n">
        <v>73.0</v>
      </c>
      <c r="D4383" s="10" t="n">
        <v>42.0</v>
      </c>
    </row>
    <row r="4384">
      <c r="A4384" s="6" t="n">
        <v>45707.010416666664</v>
      </c>
      <c r="B4384" s="6" t="n">
        <v>45707.020833333336</v>
      </c>
      <c r="C4384" s="10" t="n">
        <v>57.0</v>
      </c>
      <c r="D4384" s="10" t="n">
        <v>31.0</v>
      </c>
    </row>
    <row r="4385">
      <c r="A4385" s="6" t="n">
        <v>45707.020833333336</v>
      </c>
      <c r="B4385" s="6" t="n">
        <v>45707.03125</v>
      </c>
      <c r="C4385" s="10" t="n">
        <v>45.0</v>
      </c>
      <c r="D4385" s="10" t="n">
        <v>26.0</v>
      </c>
    </row>
    <row r="4386">
      <c r="A4386" s="6" t="n">
        <v>45707.03125</v>
      </c>
      <c r="B4386" s="6" t="n">
        <v>45707.041666666664</v>
      </c>
      <c r="C4386" s="10" t="n">
        <v>38.0</v>
      </c>
      <c r="D4386" s="10" t="n">
        <v>38.0</v>
      </c>
    </row>
    <row r="4387">
      <c r="A4387" s="6" t="n">
        <v>45707.041666666664</v>
      </c>
      <c r="B4387" s="6" t="n">
        <v>45707.052083333336</v>
      </c>
      <c r="C4387" s="10" t="n">
        <v>36.0</v>
      </c>
      <c r="D4387" s="10" t="n">
        <v>36.0</v>
      </c>
    </row>
    <row r="4388">
      <c r="A4388" s="6" t="n">
        <v>45707.052083333336</v>
      </c>
      <c r="B4388" s="6" t="n">
        <v>45707.0625</v>
      </c>
      <c r="C4388" s="10" t="n">
        <v>39.0</v>
      </c>
      <c r="D4388" s="10" t="n">
        <v>34.0</v>
      </c>
    </row>
    <row r="4389">
      <c r="A4389" s="6" t="n">
        <v>45707.0625</v>
      </c>
      <c r="B4389" s="6" t="n">
        <v>45707.072916666664</v>
      </c>
      <c r="C4389" s="10" t="n">
        <v>27.0</v>
      </c>
      <c r="D4389" s="10" t="n">
        <v>38.0</v>
      </c>
    </row>
    <row r="4390">
      <c r="A4390" s="6" t="n">
        <v>45707.072916666664</v>
      </c>
      <c r="B4390" s="6" t="n">
        <v>45707.083333333336</v>
      </c>
      <c r="C4390" s="10" t="n">
        <v>29.0</v>
      </c>
      <c r="D4390" s="10" t="n">
        <v>35.0</v>
      </c>
    </row>
    <row r="4391">
      <c r="A4391" s="6" t="n">
        <v>45707.083333333336</v>
      </c>
      <c r="B4391" s="6" t="n">
        <v>45707.09375</v>
      </c>
      <c r="C4391" s="10" t="n">
        <v>27.0</v>
      </c>
      <c r="D4391" s="10" t="n">
        <v>39.0</v>
      </c>
    </row>
    <row r="4392">
      <c r="A4392" s="6" t="n">
        <v>45707.09375</v>
      </c>
      <c r="B4392" s="6" t="n">
        <v>45707.104166666664</v>
      </c>
      <c r="C4392" s="10" t="n">
        <v>20.0</v>
      </c>
      <c r="D4392" s="10" t="n">
        <v>38.0</v>
      </c>
    </row>
    <row r="4393">
      <c r="A4393" s="6" t="n">
        <v>45707.104166666664</v>
      </c>
      <c r="B4393" s="6" t="n">
        <v>45707.114583333336</v>
      </c>
      <c r="C4393" s="10" t="n">
        <v>26.0</v>
      </c>
      <c r="D4393" s="10" t="n">
        <v>46.0</v>
      </c>
    </row>
    <row r="4394">
      <c r="A4394" s="6" t="n">
        <v>45707.114583333336</v>
      </c>
      <c r="B4394" s="6" t="n">
        <v>45707.125</v>
      </c>
      <c r="C4394" s="10" t="n">
        <v>19.0</v>
      </c>
      <c r="D4394" s="10" t="n">
        <v>33.0</v>
      </c>
    </row>
    <row r="4395">
      <c r="A4395" s="6" t="n">
        <v>45707.125</v>
      </c>
      <c r="B4395" s="6" t="n">
        <v>45707.135416666664</v>
      </c>
      <c r="C4395" s="10" t="n">
        <v>19.0</v>
      </c>
      <c r="D4395" s="10" t="n">
        <v>45.0</v>
      </c>
    </row>
    <row r="4396">
      <c r="A4396" s="6" t="n">
        <v>45707.135416666664</v>
      </c>
      <c r="B4396" s="6" t="n">
        <v>45707.145833333336</v>
      </c>
      <c r="C4396" s="10" t="n">
        <v>22.0</v>
      </c>
      <c r="D4396" s="10" t="n">
        <v>50.0</v>
      </c>
    </row>
    <row r="4397">
      <c r="A4397" s="6" t="n">
        <v>45707.145833333336</v>
      </c>
      <c r="B4397" s="6" t="n">
        <v>45707.15625</v>
      </c>
      <c r="C4397" s="10" t="n">
        <v>28.0</v>
      </c>
      <c r="D4397" s="10" t="n">
        <v>46.0</v>
      </c>
    </row>
    <row r="4398">
      <c r="A4398" s="6" t="n">
        <v>45707.15625</v>
      </c>
      <c r="B4398" s="6" t="n">
        <v>45707.166666666664</v>
      </c>
      <c r="C4398" s="10" t="n">
        <v>19.0</v>
      </c>
      <c r="D4398" s="10" t="n">
        <v>70.0</v>
      </c>
    </row>
    <row r="4399">
      <c r="A4399" s="6" t="n">
        <v>45707.166666666664</v>
      </c>
      <c r="B4399" s="6" t="n">
        <v>45707.177083333336</v>
      </c>
      <c r="C4399" s="10" t="n">
        <v>40.0</v>
      </c>
      <c r="D4399" s="10" t="n">
        <v>64.0</v>
      </c>
    </row>
    <row r="4400">
      <c r="A4400" s="6" t="n">
        <v>45707.177083333336</v>
      </c>
      <c r="B4400" s="6" t="n">
        <v>45707.1875</v>
      </c>
      <c r="C4400" s="10" t="n">
        <v>36.0</v>
      </c>
      <c r="D4400" s="10" t="n">
        <v>86.0</v>
      </c>
    </row>
    <row r="4401">
      <c r="A4401" s="6" t="n">
        <v>45707.1875</v>
      </c>
      <c r="B4401" s="6" t="n">
        <v>45707.197916666664</v>
      </c>
      <c r="C4401" s="10" t="n">
        <v>87.0</v>
      </c>
      <c r="D4401" s="10" t="n">
        <v>83.0</v>
      </c>
    </row>
    <row r="4402">
      <c r="A4402" s="6" t="n">
        <v>45707.197916666664</v>
      </c>
      <c r="B4402" s="6" t="n">
        <v>45707.208333333336</v>
      </c>
      <c r="C4402" s="10" t="n">
        <v>74.0</v>
      </c>
      <c r="D4402" s="10" t="n">
        <v>119.0</v>
      </c>
    </row>
    <row r="4403">
      <c r="A4403" s="6" t="n">
        <v>45707.208333333336</v>
      </c>
      <c r="B4403" s="6" t="n">
        <v>45707.21875</v>
      </c>
      <c r="C4403" s="10" t="n">
        <v>158.0</v>
      </c>
      <c r="D4403" s="10" t="n">
        <v>139.0</v>
      </c>
    </row>
    <row r="4404">
      <c r="A4404" s="6" t="n">
        <v>45707.21875</v>
      </c>
      <c r="B4404" s="6" t="n">
        <v>45707.229166666664</v>
      </c>
      <c r="C4404" s="10" t="n">
        <v>232.0</v>
      </c>
      <c r="D4404" s="10" t="n">
        <v>172.0</v>
      </c>
    </row>
    <row r="4405">
      <c r="A4405" s="6" t="n">
        <v>45707.239583333336</v>
      </c>
      <c r="B4405" s="6" t="n">
        <v>45707.25</v>
      </c>
      <c r="C4405" s="10" t="n">
        <v>322.0</v>
      </c>
      <c r="D4405" s="10" t="n">
        <v>232.0</v>
      </c>
    </row>
    <row r="4406">
      <c r="A4406" s="6" t="n">
        <v>45707.25</v>
      </c>
      <c r="B4406" s="6" t="n">
        <v>45707.260416666664</v>
      </c>
      <c r="C4406" s="10" t="n">
        <v>434.0</v>
      </c>
      <c r="D4406" s="10" t="n">
        <v>253.0</v>
      </c>
    </row>
    <row r="4407">
      <c r="A4407" s="6" t="n">
        <v>45707.260416666664</v>
      </c>
      <c r="B4407" s="6" t="n">
        <v>45707.270833333336</v>
      </c>
      <c r="C4407" s="10" t="n">
        <v>573.0</v>
      </c>
      <c r="D4407" s="10" t="n">
        <v>272.0</v>
      </c>
    </row>
    <row r="4408">
      <c r="A4408" s="6" t="n">
        <v>45707.28125</v>
      </c>
      <c r="B4408" s="6" t="n">
        <v>45707.291666666664</v>
      </c>
      <c r="C4408" s="10" t="n">
        <v>555.0</v>
      </c>
      <c r="D4408" s="10" t="n">
        <v>205.0</v>
      </c>
    </row>
    <row r="4409">
      <c r="A4409" s="6" t="n">
        <v>45707.291666666664</v>
      </c>
      <c r="B4409" s="6" t="n">
        <v>45707.302083333336</v>
      </c>
      <c r="C4409" s="10" t="n">
        <v>567.0</v>
      </c>
      <c r="D4409" s="10" t="n">
        <v>173.0</v>
      </c>
    </row>
    <row r="4410">
      <c r="A4410" s="6" t="n">
        <v>45707.3125</v>
      </c>
      <c r="B4410" s="6" t="n">
        <v>45707.322916666664</v>
      </c>
      <c r="C4410" s="10" t="n">
        <v>603.0</v>
      </c>
      <c r="D4410" s="10" t="n">
        <v>138.0</v>
      </c>
    </row>
    <row r="4411">
      <c r="A4411" s="6" t="n">
        <v>45707.322916666664</v>
      </c>
      <c r="B4411" s="6" t="n">
        <v>45707.333333333336</v>
      </c>
      <c r="C4411" s="10" t="n">
        <v>614.0</v>
      </c>
      <c r="D4411" s="10" t="n">
        <v>127.0</v>
      </c>
    </row>
    <row r="4412">
      <c r="A4412" s="6" t="n">
        <v>45707.333333333336</v>
      </c>
      <c r="B4412" s="6" t="n">
        <v>45707.34375</v>
      </c>
      <c r="C4412" s="10" t="n">
        <v>631.0</v>
      </c>
      <c r="D4412" s="10" t="n">
        <v>115.0</v>
      </c>
    </row>
    <row r="4413">
      <c r="A4413" s="6" t="n">
        <v>45707.34375</v>
      </c>
      <c r="B4413" s="6" t="n">
        <v>45707.354166666664</v>
      </c>
      <c r="C4413" s="10" t="n">
        <v>605.0</v>
      </c>
      <c r="D4413" s="10" t="n">
        <v>118.0</v>
      </c>
    </row>
    <row r="4414">
      <c r="A4414" s="6" t="n">
        <v>45707.354166666664</v>
      </c>
      <c r="B4414" s="6" t="n">
        <v>45707.364583333336</v>
      </c>
      <c r="C4414" s="10" t="n">
        <v>646.0</v>
      </c>
      <c r="D4414" s="10" t="n">
        <v>125.0</v>
      </c>
    </row>
    <row r="4415">
      <c r="A4415" s="6" t="n">
        <v>45707.364583333336</v>
      </c>
      <c r="B4415" s="6" t="n">
        <v>45707.375</v>
      </c>
      <c r="C4415" s="10" t="n">
        <v>605.0</v>
      </c>
      <c r="D4415" s="10" t="n">
        <v>144.0</v>
      </c>
    </row>
    <row r="4416">
      <c r="A4416" s="6" t="n">
        <v>45707.375</v>
      </c>
      <c r="B4416" s="6" t="n">
        <v>45707.385416666664</v>
      </c>
      <c r="C4416" s="10" t="n">
        <v>543.0</v>
      </c>
      <c r="D4416" s="10" t="n">
        <v>155.0</v>
      </c>
    </row>
    <row r="4417">
      <c r="A4417" s="6" t="n">
        <v>45707.385416666664</v>
      </c>
      <c r="B4417" s="6" t="n">
        <v>45707.395833333336</v>
      </c>
      <c r="C4417" s="10" t="n">
        <v>588.0</v>
      </c>
      <c r="D4417" s="10" t="n">
        <v>171.0</v>
      </c>
    </row>
    <row r="4418">
      <c r="A4418" s="6" t="n">
        <v>45707.395833333336</v>
      </c>
      <c r="B4418" s="6" t="n">
        <v>45707.40625</v>
      </c>
      <c r="C4418" s="10" t="n">
        <v>560.0</v>
      </c>
      <c r="D4418" s="10" t="n">
        <v>182.0</v>
      </c>
    </row>
    <row r="4419">
      <c r="A4419" s="6" t="n">
        <v>45707.40625</v>
      </c>
      <c r="B4419" s="6" t="n">
        <v>45707.416666666664</v>
      </c>
      <c r="C4419" s="10" t="n">
        <v>494.0</v>
      </c>
      <c r="D4419" s="10" t="n">
        <v>173.0</v>
      </c>
    </row>
    <row r="4420">
      <c r="A4420" s="6" t="n">
        <v>45707.416666666664</v>
      </c>
      <c r="B4420" s="6" t="n">
        <v>45707.427083333336</v>
      </c>
      <c r="C4420" s="10" t="n">
        <v>451.0</v>
      </c>
      <c r="D4420" s="10" t="n">
        <v>205.0</v>
      </c>
    </row>
    <row r="4421">
      <c r="A4421" s="6" t="n">
        <v>45707.427083333336</v>
      </c>
      <c r="B4421" s="6" t="n">
        <v>45707.4375</v>
      </c>
      <c r="C4421" s="10" t="n">
        <v>467.0</v>
      </c>
      <c r="D4421" s="10" t="n">
        <v>205.0</v>
      </c>
    </row>
    <row r="4422">
      <c r="A4422" s="6" t="n">
        <v>45707.447916666664</v>
      </c>
      <c r="B4422" s="6" t="n">
        <v>45707.458333333336</v>
      </c>
      <c r="C4422" s="10" t="n">
        <v>437.0</v>
      </c>
      <c r="D4422" s="10" t="n">
        <v>205.0</v>
      </c>
    </row>
    <row r="4423">
      <c r="A4423" s="6" t="n">
        <v>45707.458333333336</v>
      </c>
      <c r="B4423" s="6" t="n">
        <v>45707.46875</v>
      </c>
      <c r="C4423" s="10" t="n">
        <v>427.0</v>
      </c>
      <c r="D4423" s="10" t="n">
        <v>243.0</v>
      </c>
    </row>
    <row r="4424">
      <c r="A4424" s="6" t="n">
        <v>45707.46875</v>
      </c>
      <c r="B4424" s="6" t="n">
        <v>45707.479166666664</v>
      </c>
      <c r="C4424" s="10" t="n">
        <v>464.0</v>
      </c>
      <c r="D4424" s="10" t="n">
        <v>223.0</v>
      </c>
    </row>
    <row r="4425">
      <c r="A4425" s="6" t="n">
        <v>45707.479166666664</v>
      </c>
      <c r="B4425" s="6" t="n">
        <v>45707.489583333336</v>
      </c>
      <c r="C4425" s="10" t="n">
        <v>460.0</v>
      </c>
      <c r="D4425" s="10" t="n">
        <v>215.0</v>
      </c>
    </row>
    <row r="4426">
      <c r="A4426" s="6" t="n">
        <v>45707.489583333336</v>
      </c>
      <c r="B4426" s="6" t="n">
        <v>45707.5</v>
      </c>
      <c r="C4426" s="10" t="n">
        <v>384.0</v>
      </c>
      <c r="D4426" s="10" t="n">
        <v>166.0</v>
      </c>
    </row>
    <row r="4427">
      <c r="A4427" s="6" t="n">
        <v>45707.5</v>
      </c>
      <c r="B4427" s="6" t="n">
        <v>45707.510416666664</v>
      </c>
      <c r="C4427" s="10" t="n">
        <v>376.0</v>
      </c>
      <c r="D4427" s="10" t="n">
        <v>135.0</v>
      </c>
    </row>
    <row r="4428">
      <c r="A4428" s="6" t="n">
        <v>45707.510416666664</v>
      </c>
      <c r="B4428" s="6" t="n">
        <v>45707.520833333336</v>
      </c>
      <c r="C4428" s="10" t="n">
        <v>415.0</v>
      </c>
      <c r="D4428" s="10" t="n">
        <v>173.0</v>
      </c>
    </row>
    <row r="4429">
      <c r="A4429" s="6" t="n">
        <v>45707.520833333336</v>
      </c>
      <c r="B4429" s="6" t="n">
        <v>45707.53125</v>
      </c>
      <c r="C4429" s="10" t="n">
        <v>409.0</v>
      </c>
      <c r="D4429" s="10" t="n">
        <v>191.0</v>
      </c>
    </row>
    <row r="4430">
      <c r="A4430" s="6" t="n">
        <v>45707.53125</v>
      </c>
      <c r="B4430" s="6" t="n">
        <v>45707.541666666664</v>
      </c>
      <c r="C4430" s="10" t="n">
        <v>389.0</v>
      </c>
      <c r="D4430" s="10" t="n">
        <v>180.0</v>
      </c>
    </row>
    <row r="4431">
      <c r="A4431" s="6" t="n">
        <v>45707.541666666664</v>
      </c>
      <c r="B4431" s="6" t="n">
        <v>45707.552083333336</v>
      </c>
      <c r="C4431" s="10" t="n">
        <v>415.0</v>
      </c>
      <c r="D4431" s="10" t="n">
        <v>173.0</v>
      </c>
    </row>
    <row r="4432">
      <c r="A4432" s="6" t="n">
        <v>45707.572916666664</v>
      </c>
      <c r="B4432" s="6" t="n">
        <v>45707.583333333336</v>
      </c>
      <c r="C4432" s="10" t="n">
        <v>466.0</v>
      </c>
      <c r="D4432" s="10" t="n">
        <v>182.0</v>
      </c>
    </row>
    <row r="4433">
      <c r="A4433" s="6" t="n">
        <v>45707.583333333336</v>
      </c>
      <c r="B4433" s="6" t="n">
        <v>45707.59375</v>
      </c>
      <c r="C4433" s="10" t="n">
        <v>466.0</v>
      </c>
      <c r="D4433" s="10" t="n">
        <v>157.0</v>
      </c>
    </row>
    <row r="4434">
      <c r="A4434" s="6" t="n">
        <v>45707.59375</v>
      </c>
      <c r="B4434" s="6" t="n">
        <v>45707.604166666664</v>
      </c>
      <c r="C4434" s="10" t="n">
        <v>422.0</v>
      </c>
      <c r="D4434" s="10" t="n">
        <v>155.0</v>
      </c>
    </row>
    <row r="4435">
      <c r="A4435" s="6" t="n">
        <v>45707.604166666664</v>
      </c>
      <c r="B4435" s="6" t="n">
        <v>45707.614583333336</v>
      </c>
      <c r="C4435" s="10" t="n">
        <v>494.0</v>
      </c>
      <c r="D4435" s="10" t="n">
        <v>160.0</v>
      </c>
    </row>
    <row r="4436">
      <c r="A4436" s="6" t="n">
        <v>45707.625</v>
      </c>
      <c r="B4436" s="6" t="n">
        <v>45707.635416666664</v>
      </c>
      <c r="C4436" s="10" t="n">
        <v>424.0</v>
      </c>
      <c r="D4436" s="10" t="n">
        <v>141.0</v>
      </c>
    </row>
    <row r="4437">
      <c r="A4437" s="6" t="n">
        <v>45707.635416666664</v>
      </c>
      <c r="B4437" s="6" t="n">
        <v>45707.645833333336</v>
      </c>
      <c r="C4437" s="10" t="n">
        <v>366.0</v>
      </c>
      <c r="D4437" s="10" t="n">
        <v>118.0</v>
      </c>
    </row>
    <row r="4438">
      <c r="A4438" s="6" t="n">
        <v>45707.65625</v>
      </c>
      <c r="B4438" s="6" t="n">
        <v>45707.666666666664</v>
      </c>
      <c r="C4438" s="10" t="n">
        <v>385.0</v>
      </c>
      <c r="D4438" s="10" t="n">
        <v>145.0</v>
      </c>
    </row>
    <row r="4439">
      <c r="A4439" s="6" t="n">
        <v>45707.666666666664</v>
      </c>
      <c r="B4439" s="6" t="n">
        <v>45707.677083333336</v>
      </c>
      <c r="C4439" s="10" t="n">
        <v>305.0</v>
      </c>
      <c r="D4439" s="10" t="n">
        <v>102.0</v>
      </c>
    </row>
    <row r="4440">
      <c r="A4440" s="6" t="n">
        <v>45707.6875</v>
      </c>
      <c r="B4440" s="6" t="n">
        <v>45707.697916666664</v>
      </c>
      <c r="C4440" s="10" t="n">
        <v>329.0</v>
      </c>
      <c r="D4440" s="10" t="n">
        <v>111.0</v>
      </c>
    </row>
    <row r="4441">
      <c r="A4441" s="6" t="n">
        <v>45707.697916666664</v>
      </c>
      <c r="B4441" s="6" t="n">
        <v>45707.708333333336</v>
      </c>
      <c r="C4441" s="10" t="n">
        <v>317.0</v>
      </c>
      <c r="D4441" s="10" t="n">
        <v>77.0</v>
      </c>
    </row>
    <row r="4442">
      <c r="A4442" s="6" t="n">
        <v>45707.708333333336</v>
      </c>
      <c r="B4442" s="6" t="n">
        <v>45707.71875</v>
      </c>
      <c r="C4442" s="10" t="n">
        <v>353.0</v>
      </c>
      <c r="D4442" s="10" t="n">
        <v>93.0</v>
      </c>
    </row>
    <row r="4443">
      <c r="A4443" s="6" t="n">
        <v>45707.739583333336</v>
      </c>
      <c r="B4443" s="6" t="n">
        <v>45707.75</v>
      </c>
      <c r="C4443" s="10" t="n">
        <v>322.0</v>
      </c>
      <c r="D4443" s="10" t="n">
        <v>77.0</v>
      </c>
    </row>
    <row r="4444">
      <c r="A4444" s="6" t="n">
        <v>45707.75</v>
      </c>
      <c r="B4444" s="6" t="n">
        <v>45707.760416666664</v>
      </c>
      <c r="C4444" s="10" t="n">
        <v>323.0</v>
      </c>
      <c r="D4444" s="10" t="n">
        <v>95.0</v>
      </c>
    </row>
    <row r="4445">
      <c r="A4445" s="6" t="n">
        <v>45707.760416666664</v>
      </c>
      <c r="B4445" s="6" t="n">
        <v>45707.770833333336</v>
      </c>
      <c r="C4445" s="10" t="n">
        <v>455.0</v>
      </c>
      <c r="D4445" s="10" t="n">
        <v>117.0</v>
      </c>
    </row>
    <row r="4446">
      <c r="A4446" s="6" t="n">
        <v>45707.770833333336</v>
      </c>
      <c r="B4446" s="6" t="n">
        <v>45707.78125</v>
      </c>
      <c r="C4446" s="10" t="n">
        <v>462.0</v>
      </c>
      <c r="D4446" s="10" t="n">
        <v>87.0</v>
      </c>
    </row>
    <row r="4447">
      <c r="A4447" s="6" t="n">
        <v>45707.78125</v>
      </c>
      <c r="B4447" s="6" t="n">
        <v>45707.791666666664</v>
      </c>
      <c r="C4447" s="10" t="n">
        <v>536.0</v>
      </c>
      <c r="D4447" s="10" t="n">
        <v>94.0</v>
      </c>
    </row>
    <row r="4448">
      <c r="A4448" s="6" t="n">
        <v>45707.791666666664</v>
      </c>
      <c r="B4448" s="6" t="n">
        <v>45707.802083333336</v>
      </c>
      <c r="C4448" s="10" t="n">
        <v>400.0</v>
      </c>
      <c r="D4448" s="10" t="n">
        <v>119.0</v>
      </c>
    </row>
    <row r="4449">
      <c r="A4449" s="6" t="n">
        <v>45707.802083333336</v>
      </c>
      <c r="B4449" s="6" t="n">
        <v>45707.8125</v>
      </c>
      <c r="C4449" s="10" t="n">
        <v>404.0</v>
      </c>
      <c r="D4449" s="10" t="n">
        <v>89.0</v>
      </c>
    </row>
    <row r="4450">
      <c r="A4450" s="6" t="n">
        <v>45707.8125</v>
      </c>
      <c r="B4450" s="6" t="n">
        <v>45707.822916666664</v>
      </c>
      <c r="C4450" s="10" t="n">
        <v>398.0</v>
      </c>
      <c r="D4450" s="10" t="n">
        <v>94.0</v>
      </c>
    </row>
    <row r="4451">
      <c r="A4451" s="6" t="n">
        <v>45707.822916666664</v>
      </c>
      <c r="B4451" s="6" t="n">
        <v>45707.833333333336</v>
      </c>
      <c r="C4451" s="10" t="n">
        <v>347.0</v>
      </c>
      <c r="D4451" s="10" t="n">
        <v>100.0</v>
      </c>
    </row>
    <row r="4452">
      <c r="A4452" s="6" t="n">
        <v>45707.833333333336</v>
      </c>
      <c r="B4452" s="6" t="n">
        <v>45707.84375</v>
      </c>
      <c r="C4452" s="10" t="n">
        <v>328.0</v>
      </c>
      <c r="D4452" s="10" t="n">
        <v>89.0</v>
      </c>
    </row>
    <row r="4453">
      <c r="A4453" s="6" t="n">
        <v>45707.84375</v>
      </c>
      <c r="B4453" s="6" t="n">
        <v>45707.854166666664</v>
      </c>
      <c r="C4453" s="10" t="n">
        <v>335.0</v>
      </c>
      <c r="D4453" s="10" t="n">
        <v>80.0</v>
      </c>
    </row>
    <row r="4454">
      <c r="A4454" s="6" t="n">
        <v>45707.854166666664</v>
      </c>
      <c r="B4454" s="6" t="n">
        <v>45707.864583333336</v>
      </c>
      <c r="C4454" s="10" t="n">
        <v>337.0</v>
      </c>
      <c r="D4454" s="10" t="n">
        <v>73.0</v>
      </c>
    </row>
    <row r="4455">
      <c r="A4455" s="6" t="n">
        <v>45707.864583333336</v>
      </c>
      <c r="B4455" s="6" t="n">
        <v>45707.875</v>
      </c>
      <c r="C4455" s="10" t="n">
        <v>295.0</v>
      </c>
      <c r="D4455" s="10" t="n">
        <v>60.0</v>
      </c>
    </row>
    <row r="4456">
      <c r="A4456" s="6" t="n">
        <v>45707.875</v>
      </c>
      <c r="B4456" s="6" t="n">
        <v>45707.885416666664</v>
      </c>
      <c r="C4456" s="10" t="n">
        <v>262.0</v>
      </c>
      <c r="D4456" s="10" t="n">
        <v>66.0</v>
      </c>
    </row>
    <row r="4457">
      <c r="A4457" s="6" t="n">
        <v>45707.885416666664</v>
      </c>
      <c r="B4457" s="6" t="n">
        <v>45707.895833333336</v>
      </c>
      <c r="C4457" s="10" t="n">
        <v>271.0</v>
      </c>
      <c r="D4457" s="10" t="n">
        <v>53.0</v>
      </c>
    </row>
    <row r="4458">
      <c r="A4458" s="6" t="n">
        <v>45707.895833333336</v>
      </c>
      <c r="B4458" s="6" t="n">
        <v>45707.90625</v>
      </c>
      <c r="C4458" s="10" t="n">
        <v>208.0</v>
      </c>
      <c r="D4458" s="10" t="n">
        <v>54.0</v>
      </c>
    </row>
    <row r="4459">
      <c r="A4459" s="6" t="n">
        <v>45707.90625</v>
      </c>
      <c r="B4459" s="6" t="n">
        <v>45707.916666666664</v>
      </c>
      <c r="C4459" s="10" t="n">
        <v>225.0</v>
      </c>
      <c r="D4459" s="10" t="n">
        <v>34.0</v>
      </c>
    </row>
    <row r="4460">
      <c r="A4460" s="6" t="n">
        <v>45707.916666666664</v>
      </c>
      <c r="B4460" s="6" t="n">
        <v>45707.927083333336</v>
      </c>
      <c r="C4460" s="10" t="n">
        <v>206.0</v>
      </c>
      <c r="D4460" s="10" t="n">
        <v>37.0</v>
      </c>
    </row>
    <row r="4461">
      <c r="A4461" s="6" t="n">
        <v>45707.927083333336</v>
      </c>
      <c r="B4461" s="6" t="n">
        <v>45707.9375</v>
      </c>
      <c r="C4461" s="10" t="n">
        <v>267.0</v>
      </c>
      <c r="D4461" s="10" t="n">
        <v>51.0</v>
      </c>
    </row>
    <row r="4462">
      <c r="A4462" s="6" t="n">
        <v>45707.9375</v>
      </c>
      <c r="B4462" s="6" t="n">
        <v>45707.947916666664</v>
      </c>
      <c r="C4462" s="10" t="n">
        <v>241.0</v>
      </c>
      <c r="D4462" s="10" t="n">
        <v>56.0</v>
      </c>
    </row>
    <row r="4463">
      <c r="A4463" s="6" t="n">
        <v>45707.958333333336</v>
      </c>
      <c r="B4463" s="6" t="n">
        <v>45707.96875</v>
      </c>
      <c r="C4463" s="10" t="n">
        <v>174.0</v>
      </c>
      <c r="D4463" s="10" t="n">
        <v>33.0</v>
      </c>
    </row>
    <row r="4464">
      <c r="A4464" s="6" t="n">
        <v>45707.96875</v>
      </c>
      <c r="B4464" s="6" t="n">
        <v>45707.979166666664</v>
      </c>
      <c r="C4464" s="10" t="n">
        <v>157.0</v>
      </c>
      <c r="D4464" s="10" t="n">
        <v>33.0</v>
      </c>
    </row>
    <row r="4465">
      <c r="A4465" s="6" t="n">
        <v>45707.979166666664</v>
      </c>
      <c r="B4465" s="6" t="n">
        <v>45707.989583333336</v>
      </c>
      <c r="C4465" s="10" t="n">
        <v>117.0</v>
      </c>
      <c r="D4465" s="10" t="n">
        <v>38.0</v>
      </c>
    </row>
    <row r="4466">
      <c r="A4466" s="6" t="n">
        <v>45707.989583333336</v>
      </c>
      <c r="B4466" s="6" t="n">
        <v>45708.0</v>
      </c>
      <c r="C4466" s="10" t="n">
        <v>120.0</v>
      </c>
      <c r="D4466" s="10" t="n">
        <v>37.0</v>
      </c>
    </row>
    <row r="4467">
      <c r="A4467" s="6" t="n">
        <v>45708.0</v>
      </c>
      <c r="B4467" s="6" t="n">
        <v>45708.010416666664</v>
      </c>
      <c r="C4467" s="10" t="n">
        <v>94.0</v>
      </c>
      <c r="D4467" s="10" t="n">
        <v>37.0</v>
      </c>
    </row>
    <row r="4468">
      <c r="A4468" s="6" t="n">
        <v>45708.010416666664</v>
      </c>
      <c r="B4468" s="6" t="n">
        <v>45708.020833333336</v>
      </c>
      <c r="C4468" s="10" t="n">
        <v>72.0</v>
      </c>
      <c r="D4468" s="10" t="n">
        <v>37.0</v>
      </c>
    </row>
    <row r="4469">
      <c r="A4469" s="6" t="n">
        <v>45708.020833333336</v>
      </c>
      <c r="B4469" s="6" t="n">
        <v>45708.03125</v>
      </c>
      <c r="C4469" s="10" t="n">
        <v>64.0</v>
      </c>
      <c r="D4469" s="10" t="n">
        <v>30.0</v>
      </c>
    </row>
    <row r="4470">
      <c r="A4470" s="6" t="n">
        <v>45708.03125</v>
      </c>
      <c r="B4470" s="6" t="n">
        <v>45708.041666666664</v>
      </c>
      <c r="C4470" s="10" t="n">
        <v>38.0</v>
      </c>
      <c r="D4470" s="10" t="n">
        <v>23.0</v>
      </c>
    </row>
    <row r="4471">
      <c r="A4471" s="6" t="n">
        <v>45708.041666666664</v>
      </c>
      <c r="B4471" s="6" t="n">
        <v>45708.052083333336</v>
      </c>
      <c r="C4471" s="10" t="n">
        <v>26.0</v>
      </c>
      <c r="D4471" s="10" t="n">
        <v>36.0</v>
      </c>
    </row>
    <row r="4472">
      <c r="A4472" s="6" t="n">
        <v>45708.052083333336</v>
      </c>
      <c r="B4472" s="6" t="n">
        <v>45708.0625</v>
      </c>
      <c r="C4472" s="10" t="n">
        <v>30.0</v>
      </c>
      <c r="D4472" s="10" t="n">
        <v>39.0</v>
      </c>
    </row>
    <row r="4473">
      <c r="A4473" s="6" t="n">
        <v>45708.0625</v>
      </c>
      <c r="B4473" s="6" t="n">
        <v>45708.072916666664</v>
      </c>
      <c r="C4473" s="10" t="n">
        <v>35.0</v>
      </c>
      <c r="D4473" s="10" t="n">
        <v>46.0</v>
      </c>
    </row>
    <row r="4474">
      <c r="A4474" s="6" t="n">
        <v>45708.072916666664</v>
      </c>
      <c r="B4474" s="6" t="n">
        <v>45708.083333333336</v>
      </c>
      <c r="C4474" s="10" t="n">
        <v>27.0</v>
      </c>
      <c r="D4474" s="10" t="n">
        <v>41.0</v>
      </c>
    </row>
    <row r="4475">
      <c r="A4475" s="6" t="n">
        <v>45708.083333333336</v>
      </c>
      <c r="B4475" s="6" t="n">
        <v>45708.09375</v>
      </c>
      <c r="C4475" s="10" t="n">
        <v>21.0</v>
      </c>
      <c r="D4475" s="10" t="n">
        <v>37.0</v>
      </c>
    </row>
    <row r="4476">
      <c r="A4476" s="6" t="n">
        <v>45708.09375</v>
      </c>
      <c r="B4476" s="6" t="n">
        <v>45708.104166666664</v>
      </c>
      <c r="C4476" s="10" t="n">
        <v>20.0</v>
      </c>
      <c r="D4476" s="10" t="n">
        <v>35.0</v>
      </c>
    </row>
    <row r="4477">
      <c r="A4477" s="6" t="n">
        <v>45708.104166666664</v>
      </c>
      <c r="B4477" s="6" t="n">
        <v>45708.114583333336</v>
      </c>
      <c r="C4477" s="10" t="n">
        <v>19.0</v>
      </c>
      <c r="D4477" s="10" t="n">
        <v>31.0</v>
      </c>
    </row>
    <row r="4478">
      <c r="A4478" s="6" t="n">
        <v>45708.114583333336</v>
      </c>
      <c r="B4478" s="6" t="n">
        <v>45708.125</v>
      </c>
      <c r="C4478" s="10" t="n">
        <v>23.0</v>
      </c>
      <c r="D4478" s="10" t="n">
        <v>30.0</v>
      </c>
    </row>
    <row r="4479">
      <c r="A4479" s="6" t="n">
        <v>45708.125</v>
      </c>
      <c r="B4479" s="6" t="n">
        <v>45708.135416666664</v>
      </c>
      <c r="C4479" s="10" t="n">
        <v>17.0</v>
      </c>
      <c r="D4479" s="10" t="n">
        <v>41.0</v>
      </c>
    </row>
    <row r="4480">
      <c r="A4480" s="6" t="n">
        <v>45708.135416666664</v>
      </c>
      <c r="B4480" s="6" t="n">
        <v>45708.145833333336</v>
      </c>
      <c r="C4480" s="10" t="n">
        <v>25.0</v>
      </c>
      <c r="D4480" s="10" t="n">
        <v>38.0</v>
      </c>
    </row>
    <row r="4481">
      <c r="A4481" s="6" t="n">
        <v>45708.145833333336</v>
      </c>
      <c r="B4481" s="6" t="n">
        <v>45708.15625</v>
      </c>
      <c r="C4481" s="10" t="n">
        <v>39.0</v>
      </c>
      <c r="D4481" s="10" t="n">
        <v>45.0</v>
      </c>
    </row>
    <row r="4482">
      <c r="A4482" s="6" t="n">
        <v>45708.15625</v>
      </c>
      <c r="B4482" s="6" t="n">
        <v>45708.166666666664</v>
      </c>
      <c r="C4482" s="10" t="n">
        <v>32.0</v>
      </c>
      <c r="D4482" s="10" t="n">
        <v>56.0</v>
      </c>
    </row>
    <row r="4483">
      <c r="A4483" s="6" t="n">
        <v>45708.166666666664</v>
      </c>
      <c r="B4483" s="6" t="n">
        <v>45708.177083333336</v>
      </c>
      <c r="C4483" s="10" t="n">
        <v>45.0</v>
      </c>
      <c r="D4483" s="10" t="n">
        <v>90.0</v>
      </c>
    </row>
    <row r="4484">
      <c r="A4484" s="6" t="n">
        <v>45708.177083333336</v>
      </c>
      <c r="B4484" s="6" t="n">
        <v>45708.1875</v>
      </c>
      <c r="C4484" s="10" t="n">
        <v>29.0</v>
      </c>
      <c r="D4484" s="10" t="n">
        <v>86.0</v>
      </c>
    </row>
    <row r="4485">
      <c r="A4485" s="6" t="n">
        <v>45708.1875</v>
      </c>
      <c r="B4485" s="6" t="n">
        <v>45708.197916666664</v>
      </c>
      <c r="C4485" s="10" t="n">
        <v>81.0</v>
      </c>
      <c r="D4485" s="10" t="n">
        <v>90.0</v>
      </c>
    </row>
    <row r="4486">
      <c r="A4486" s="6" t="n">
        <v>45708.197916666664</v>
      </c>
      <c r="B4486" s="6" t="n">
        <v>45708.208333333336</v>
      </c>
      <c r="C4486" s="10" t="n">
        <v>79.0</v>
      </c>
      <c r="D4486" s="10" t="n">
        <v>102.0</v>
      </c>
    </row>
    <row r="4487">
      <c r="A4487" s="6" t="n">
        <v>45708.208333333336</v>
      </c>
      <c r="B4487" s="6" t="n">
        <v>45708.21875</v>
      </c>
      <c r="C4487" s="10" t="n">
        <v>149.0</v>
      </c>
      <c r="D4487" s="10" t="n">
        <v>146.0</v>
      </c>
    </row>
    <row r="4488">
      <c r="A4488" s="6" t="n">
        <v>45708.21875</v>
      </c>
      <c r="B4488" s="6" t="n">
        <v>45708.229166666664</v>
      </c>
      <c r="C4488" s="10" t="n">
        <v>243.0</v>
      </c>
      <c r="D4488" s="10" t="n">
        <v>190.0</v>
      </c>
    </row>
    <row r="4489">
      <c r="A4489" s="6" t="n">
        <v>45708.229166666664</v>
      </c>
      <c r="B4489" s="6" t="n">
        <v>45708.239583333336</v>
      </c>
      <c r="C4489" s="10" t="n">
        <v>257.0</v>
      </c>
      <c r="D4489" s="10" t="n">
        <v>225.0</v>
      </c>
    </row>
    <row r="4490">
      <c r="A4490" s="6" t="n">
        <v>45708.239583333336</v>
      </c>
      <c r="B4490" s="6" t="n">
        <v>45708.25</v>
      </c>
      <c r="C4490" s="10" t="n">
        <v>360.0</v>
      </c>
      <c r="D4490" s="10" t="n">
        <v>237.0</v>
      </c>
    </row>
    <row r="4491">
      <c r="A4491" s="6" t="n">
        <v>45708.25</v>
      </c>
      <c r="B4491" s="6" t="n">
        <v>45708.260416666664</v>
      </c>
      <c r="C4491" s="10" t="n">
        <v>410.0</v>
      </c>
      <c r="D4491" s="10" t="n">
        <v>225.0</v>
      </c>
    </row>
    <row r="4492">
      <c r="A4492" s="6" t="n">
        <v>45708.260416666664</v>
      </c>
      <c r="B4492" s="6" t="n">
        <v>45708.270833333336</v>
      </c>
      <c r="C4492" s="10" t="n">
        <v>558.0</v>
      </c>
      <c r="D4492" s="10" t="n">
        <v>283.0</v>
      </c>
    </row>
    <row r="4493">
      <c r="A4493" s="6" t="n">
        <v>45708.270833333336</v>
      </c>
      <c r="B4493" s="6" t="n">
        <v>45708.28125</v>
      </c>
      <c r="C4493" s="10" t="n">
        <v>560.0</v>
      </c>
      <c r="D4493" s="10" t="n">
        <v>212.0</v>
      </c>
    </row>
    <row r="4494">
      <c r="A4494" s="6" t="n">
        <v>45708.28125</v>
      </c>
      <c r="B4494" s="6" t="n">
        <v>45708.291666666664</v>
      </c>
      <c r="C4494" s="10" t="n">
        <v>532.0</v>
      </c>
      <c r="D4494" s="10" t="n">
        <v>196.0</v>
      </c>
    </row>
    <row r="4495">
      <c r="A4495" s="6" t="n">
        <v>45708.291666666664</v>
      </c>
      <c r="B4495" s="6" t="n">
        <v>45708.302083333336</v>
      </c>
      <c r="C4495" s="10" t="n">
        <v>568.0</v>
      </c>
      <c r="D4495" s="10" t="n">
        <v>202.0</v>
      </c>
    </row>
    <row r="4496">
      <c r="A4496" s="6" t="n">
        <v>45708.302083333336</v>
      </c>
      <c r="B4496" s="6" t="n">
        <v>45708.3125</v>
      </c>
      <c r="C4496" s="10" t="n">
        <v>621.0</v>
      </c>
      <c r="D4496" s="10" t="n">
        <v>145.0</v>
      </c>
    </row>
    <row r="4497">
      <c r="A4497" s="6" t="n">
        <v>45708.3125</v>
      </c>
      <c r="B4497" s="6" t="n">
        <v>45708.322916666664</v>
      </c>
      <c r="C4497" s="10" t="n">
        <v>663.0</v>
      </c>
      <c r="D4497" s="10" t="n">
        <v>125.0</v>
      </c>
    </row>
    <row r="4498">
      <c r="A4498" s="6" t="n">
        <v>45708.322916666664</v>
      </c>
      <c r="B4498" s="6" t="n">
        <v>45708.333333333336</v>
      </c>
      <c r="C4498" s="10" t="n">
        <v>606.0</v>
      </c>
      <c r="D4498" s="10" t="n">
        <v>103.0</v>
      </c>
    </row>
    <row r="4499">
      <c r="A4499" s="6" t="n">
        <v>45708.333333333336</v>
      </c>
      <c r="B4499" s="6" t="n">
        <v>45708.34375</v>
      </c>
      <c r="C4499" s="10" t="n">
        <v>566.0</v>
      </c>
      <c r="D4499" s="10" t="n">
        <v>113.0</v>
      </c>
    </row>
    <row r="4500">
      <c r="A4500" s="6" t="n">
        <v>45708.34375</v>
      </c>
      <c r="B4500" s="6" t="n">
        <v>45708.354166666664</v>
      </c>
      <c r="C4500" s="10" t="n">
        <v>647.0</v>
      </c>
      <c r="D4500" s="10" t="n">
        <v>108.0</v>
      </c>
    </row>
    <row r="4501">
      <c r="A4501" s="6" t="n">
        <v>45708.354166666664</v>
      </c>
      <c r="B4501" s="6" t="n">
        <v>45708.364583333336</v>
      </c>
      <c r="C4501" s="10" t="n">
        <v>638.0</v>
      </c>
      <c r="D4501" s="10" t="n">
        <v>101.0</v>
      </c>
    </row>
    <row r="4502">
      <c r="A4502" s="6" t="n">
        <v>45708.364583333336</v>
      </c>
      <c r="B4502" s="6" t="n">
        <v>45708.375</v>
      </c>
      <c r="C4502" s="10" t="n">
        <v>599.0</v>
      </c>
      <c r="D4502" s="10" t="n">
        <v>127.0</v>
      </c>
    </row>
    <row r="4503">
      <c r="A4503" s="6" t="n">
        <v>45708.375</v>
      </c>
      <c r="B4503" s="6" t="n">
        <v>45708.385416666664</v>
      </c>
      <c r="C4503" s="10" t="n">
        <v>597.0</v>
      </c>
      <c r="D4503" s="10" t="n">
        <v>145.0</v>
      </c>
    </row>
    <row r="4504">
      <c r="A4504" s="6" t="n">
        <v>45708.385416666664</v>
      </c>
      <c r="B4504" s="6" t="n">
        <v>45708.395833333336</v>
      </c>
      <c r="C4504" s="10" t="n">
        <v>566.0</v>
      </c>
      <c r="D4504" s="10" t="n">
        <v>165.0</v>
      </c>
    </row>
    <row r="4505">
      <c r="A4505" s="6" t="n">
        <v>45708.395833333336</v>
      </c>
      <c r="B4505" s="6" t="n">
        <v>45708.40625</v>
      </c>
      <c r="C4505" s="10" t="n">
        <v>530.0</v>
      </c>
      <c r="D4505" s="10" t="n">
        <v>150.0</v>
      </c>
    </row>
    <row r="4506">
      <c r="A4506" s="6" t="n">
        <v>45708.40625</v>
      </c>
      <c r="B4506" s="6" t="n">
        <v>45708.416666666664</v>
      </c>
      <c r="C4506" s="10" t="n">
        <v>520.0</v>
      </c>
      <c r="D4506" s="10" t="n">
        <v>189.0</v>
      </c>
    </row>
    <row r="4507">
      <c r="A4507" s="6" t="n">
        <v>45708.416666666664</v>
      </c>
      <c r="B4507" s="6" t="n">
        <v>45708.427083333336</v>
      </c>
      <c r="C4507" s="10" t="n">
        <v>491.0</v>
      </c>
      <c r="D4507" s="10" t="n">
        <v>181.0</v>
      </c>
    </row>
    <row r="4508">
      <c r="A4508" s="6" t="n">
        <v>45708.427083333336</v>
      </c>
      <c r="B4508" s="6" t="n">
        <v>45708.4375</v>
      </c>
      <c r="C4508" s="10" t="n">
        <v>401.0</v>
      </c>
      <c r="D4508" s="10" t="n">
        <v>141.0</v>
      </c>
    </row>
    <row r="4509">
      <c r="A4509" s="6" t="n">
        <v>45708.4375</v>
      </c>
      <c r="B4509" s="6" t="n">
        <v>45708.447916666664</v>
      </c>
      <c r="C4509" s="10" t="n">
        <v>271.0</v>
      </c>
      <c r="D4509" s="10" t="n">
        <v>78.0</v>
      </c>
    </row>
    <row r="4510">
      <c r="A4510" s="6" t="n">
        <v>45708.447916666664</v>
      </c>
      <c r="B4510" s="6" t="n">
        <v>45708.458333333336</v>
      </c>
      <c r="C4510" s="10" t="n">
        <v>286.0</v>
      </c>
      <c r="D4510" s="10" t="n">
        <v>79.0</v>
      </c>
    </row>
    <row r="4511">
      <c r="A4511" s="6" t="n">
        <v>45708.458333333336</v>
      </c>
      <c r="B4511" s="6" t="n">
        <v>45708.46875</v>
      </c>
      <c r="C4511" s="10" t="n">
        <v>305.0</v>
      </c>
      <c r="D4511" s="10" t="n">
        <v>79.0</v>
      </c>
    </row>
    <row r="4512">
      <c r="A4512" s="6" t="n">
        <v>45708.479166666664</v>
      </c>
      <c r="B4512" s="6" t="n">
        <v>45708.489583333336</v>
      </c>
      <c r="C4512" s="10" t="n">
        <v>347.0</v>
      </c>
      <c r="D4512" s="10" t="n">
        <v>164.0</v>
      </c>
    </row>
    <row r="4513">
      <c r="A4513" s="6" t="n">
        <v>45708.489583333336</v>
      </c>
      <c r="B4513" s="6" t="n">
        <v>45708.5</v>
      </c>
      <c r="C4513" s="10" t="n">
        <v>378.0</v>
      </c>
      <c r="D4513" s="10" t="n">
        <v>181.0</v>
      </c>
    </row>
    <row r="4514">
      <c r="A4514" s="6" t="n">
        <v>45708.510416666664</v>
      </c>
      <c r="B4514" s="6" t="n">
        <v>45708.520833333336</v>
      </c>
      <c r="C4514" s="10" t="n">
        <v>402.0</v>
      </c>
      <c r="D4514" s="10" t="n">
        <v>209.0</v>
      </c>
    </row>
    <row r="4515">
      <c r="A4515" s="6" t="n">
        <v>45708.541666666664</v>
      </c>
      <c r="B4515" s="6" t="n">
        <v>45708.552083333336</v>
      </c>
      <c r="C4515" s="10" t="n">
        <v>493.0</v>
      </c>
      <c r="D4515" s="10" t="n">
        <v>206.0</v>
      </c>
    </row>
    <row r="4516">
      <c r="A4516" s="6" t="n">
        <v>45708.572916666664</v>
      </c>
      <c r="B4516" s="6" t="n">
        <v>45708.583333333336</v>
      </c>
      <c r="C4516" s="10" t="n">
        <v>378.0</v>
      </c>
      <c r="D4516" s="10" t="n">
        <v>133.0</v>
      </c>
    </row>
    <row r="4517">
      <c r="A4517" s="6" t="n">
        <v>45708.59375</v>
      </c>
      <c r="B4517" s="6" t="n">
        <v>45708.604166666664</v>
      </c>
      <c r="C4517" s="10" t="n">
        <v>322.0</v>
      </c>
      <c r="D4517" s="10" t="n">
        <v>132.0</v>
      </c>
    </row>
    <row r="4518">
      <c r="A4518" s="6" t="n">
        <v>45708.614583333336</v>
      </c>
      <c r="B4518" s="6" t="n">
        <v>45708.625</v>
      </c>
      <c r="C4518" s="10" t="n">
        <v>338.0</v>
      </c>
      <c r="D4518" s="10" t="n">
        <v>125.0</v>
      </c>
    </row>
    <row r="4519">
      <c r="A4519" s="6" t="n">
        <v>45708.635416666664</v>
      </c>
      <c r="B4519" s="6" t="n">
        <v>45708.645833333336</v>
      </c>
      <c r="C4519" s="10" t="n">
        <v>370.0</v>
      </c>
      <c r="D4519" s="10" t="n">
        <v>112.0</v>
      </c>
    </row>
    <row r="4520">
      <c r="A4520" s="6" t="n">
        <v>45708.65625</v>
      </c>
      <c r="B4520" s="6" t="n">
        <v>45708.666666666664</v>
      </c>
      <c r="C4520" s="10" t="n">
        <v>237.0</v>
      </c>
      <c r="D4520" s="10" t="n">
        <v>60.0</v>
      </c>
    </row>
    <row r="4521">
      <c r="A4521" s="6" t="n">
        <v>45708.666666666664</v>
      </c>
      <c r="B4521" s="6" t="n">
        <v>45708.677083333336</v>
      </c>
      <c r="C4521" s="10" t="n">
        <v>355.0</v>
      </c>
      <c r="D4521" s="10" t="n">
        <v>136.0</v>
      </c>
    </row>
    <row r="4522">
      <c r="A4522" s="6" t="n">
        <v>45708.6875</v>
      </c>
      <c r="B4522" s="6" t="n">
        <v>45708.697916666664</v>
      </c>
      <c r="C4522" s="10" t="n">
        <v>383.0</v>
      </c>
      <c r="D4522" s="10" t="n">
        <v>129.0</v>
      </c>
    </row>
    <row r="4523">
      <c r="A4523" s="6" t="n">
        <v>45708.697916666664</v>
      </c>
      <c r="B4523" s="6" t="n">
        <v>45708.708333333336</v>
      </c>
      <c r="C4523" s="10" t="n">
        <v>298.0</v>
      </c>
      <c r="D4523" s="10" t="n">
        <v>117.0</v>
      </c>
    </row>
    <row r="4524">
      <c r="A4524" s="6" t="n">
        <v>45708.71875</v>
      </c>
      <c r="B4524" s="6" t="n">
        <v>45708.729166666664</v>
      </c>
      <c r="C4524" s="10" t="n">
        <v>339.0</v>
      </c>
      <c r="D4524" s="10" t="n">
        <v>62.0</v>
      </c>
    </row>
    <row r="4525">
      <c r="A4525" s="6" t="n">
        <v>45708.729166666664</v>
      </c>
      <c r="B4525" s="6" t="n">
        <v>45708.739583333336</v>
      </c>
      <c r="C4525" s="10" t="n">
        <v>361.0</v>
      </c>
      <c r="D4525" s="10" t="n">
        <v>83.0</v>
      </c>
    </row>
    <row r="4526">
      <c r="A4526" s="6" t="n">
        <v>45708.739583333336</v>
      </c>
      <c r="B4526" s="6" t="n">
        <v>45708.75</v>
      </c>
      <c r="C4526" s="10" t="n">
        <v>450.0</v>
      </c>
      <c r="D4526" s="10" t="n">
        <v>102.0</v>
      </c>
    </row>
    <row r="4527">
      <c r="A4527" s="6" t="n">
        <v>45708.75</v>
      </c>
      <c r="B4527" s="6" t="n">
        <v>45708.760416666664</v>
      </c>
      <c r="C4527" s="10" t="n">
        <v>435.0</v>
      </c>
      <c r="D4527" s="10" t="n">
        <v>132.0</v>
      </c>
    </row>
    <row r="4528">
      <c r="A4528" s="6" t="n">
        <v>45708.770833333336</v>
      </c>
      <c r="B4528" s="6" t="n">
        <v>45708.78125</v>
      </c>
      <c r="C4528" s="10" t="n">
        <v>413.0</v>
      </c>
      <c r="D4528" s="10" t="n">
        <v>99.0</v>
      </c>
    </row>
    <row r="4529">
      <c r="A4529" s="6" t="n">
        <v>45708.78125</v>
      </c>
      <c r="B4529" s="6" t="n">
        <v>45708.791666666664</v>
      </c>
      <c r="C4529" s="10" t="n">
        <v>519.0</v>
      </c>
      <c r="D4529" s="10" t="n">
        <v>102.0</v>
      </c>
    </row>
    <row r="4530">
      <c r="A4530" s="6" t="n">
        <v>45708.791666666664</v>
      </c>
      <c r="B4530" s="6" t="n">
        <v>45708.802083333336</v>
      </c>
      <c r="C4530" s="10" t="n">
        <v>533.0</v>
      </c>
      <c r="D4530" s="10" t="n">
        <v>117.0</v>
      </c>
    </row>
    <row r="4531">
      <c r="A4531" s="6" t="n">
        <v>45708.802083333336</v>
      </c>
      <c r="B4531" s="6" t="n">
        <v>45708.8125</v>
      </c>
      <c r="C4531" s="10" t="n">
        <v>472.0</v>
      </c>
      <c r="D4531" s="10" t="n">
        <v>103.0</v>
      </c>
    </row>
    <row r="4532">
      <c r="A4532" s="6" t="n">
        <v>45708.8125</v>
      </c>
      <c r="B4532" s="6" t="n">
        <v>45708.822916666664</v>
      </c>
      <c r="C4532" s="10" t="n">
        <v>440.0</v>
      </c>
      <c r="D4532" s="10" t="n">
        <v>111.0</v>
      </c>
    </row>
    <row r="4533">
      <c r="A4533" s="6" t="n">
        <v>45708.822916666664</v>
      </c>
      <c r="B4533" s="6" t="n">
        <v>45708.833333333336</v>
      </c>
      <c r="C4533" s="10" t="n">
        <v>342.0</v>
      </c>
      <c r="D4533" s="10" t="n">
        <v>85.0</v>
      </c>
    </row>
    <row r="4534">
      <c r="A4534" s="6" t="n">
        <v>45708.833333333336</v>
      </c>
      <c r="B4534" s="6" t="n">
        <v>45708.84375</v>
      </c>
      <c r="C4534" s="10" t="n">
        <v>331.0</v>
      </c>
      <c r="D4534" s="10" t="n">
        <v>79.0</v>
      </c>
    </row>
    <row r="4535">
      <c r="A4535" s="6" t="n">
        <v>45708.84375</v>
      </c>
      <c r="B4535" s="6" t="n">
        <v>45708.854166666664</v>
      </c>
      <c r="C4535" s="10" t="n">
        <v>337.0</v>
      </c>
      <c r="D4535" s="10" t="n">
        <v>71.0</v>
      </c>
    </row>
    <row r="4536">
      <c r="A4536" s="6" t="n">
        <v>45708.854166666664</v>
      </c>
      <c r="B4536" s="6" t="n">
        <v>45708.864583333336</v>
      </c>
      <c r="C4536" s="10" t="n">
        <v>313.0</v>
      </c>
      <c r="D4536" s="10" t="n">
        <v>71.0</v>
      </c>
    </row>
    <row r="4537">
      <c r="A4537" s="6" t="n">
        <v>45708.864583333336</v>
      </c>
      <c r="B4537" s="6" t="n">
        <v>45708.875</v>
      </c>
      <c r="C4537" s="10" t="n">
        <v>281.0</v>
      </c>
      <c r="D4537" s="10" t="n">
        <v>66.0</v>
      </c>
    </row>
    <row r="4538">
      <c r="A4538" s="6" t="n">
        <v>45708.875</v>
      </c>
      <c r="B4538" s="6" t="n">
        <v>45708.885416666664</v>
      </c>
      <c r="C4538" s="10" t="n">
        <v>265.0</v>
      </c>
      <c r="D4538" s="10" t="n">
        <v>73.0</v>
      </c>
    </row>
    <row r="4539">
      <c r="A4539" s="6" t="n">
        <v>45708.885416666664</v>
      </c>
      <c r="B4539" s="6" t="n">
        <v>45708.895833333336</v>
      </c>
      <c r="C4539" s="10" t="n">
        <v>279.0</v>
      </c>
      <c r="D4539" s="10" t="n">
        <v>58.0</v>
      </c>
    </row>
    <row r="4540">
      <c r="A4540" s="6" t="n">
        <v>45708.895833333336</v>
      </c>
      <c r="B4540" s="6" t="n">
        <v>45708.90625</v>
      </c>
      <c r="C4540" s="10" t="n">
        <v>243.0</v>
      </c>
      <c r="D4540" s="10" t="n">
        <v>50.0</v>
      </c>
    </row>
    <row r="4541">
      <c r="A4541" s="6" t="n">
        <v>45708.90625</v>
      </c>
      <c r="B4541" s="6" t="n">
        <v>45708.916666666664</v>
      </c>
      <c r="C4541" s="10" t="n">
        <v>219.0</v>
      </c>
      <c r="D4541" s="10" t="n">
        <v>42.0</v>
      </c>
    </row>
    <row r="4542">
      <c r="A4542" s="6" t="n">
        <v>45708.916666666664</v>
      </c>
      <c r="B4542" s="6" t="n">
        <v>45708.927083333336</v>
      </c>
      <c r="C4542" s="10" t="n">
        <v>252.0</v>
      </c>
      <c r="D4542" s="10" t="n">
        <v>50.0</v>
      </c>
    </row>
    <row r="4543">
      <c r="A4543" s="6" t="n">
        <v>45708.9375</v>
      </c>
      <c r="B4543" s="6" t="n">
        <v>45708.947916666664</v>
      </c>
      <c r="C4543" s="10" t="n">
        <v>290.0</v>
      </c>
      <c r="D4543" s="10" t="n">
        <v>57.0</v>
      </c>
    </row>
    <row r="4544">
      <c r="A4544" s="6" t="n">
        <v>45708.947916666664</v>
      </c>
      <c r="B4544" s="6" t="n">
        <v>45708.958333333336</v>
      </c>
      <c r="C4544" s="10" t="n">
        <v>181.0</v>
      </c>
      <c r="D4544" s="10" t="n">
        <v>46.0</v>
      </c>
    </row>
    <row r="4545">
      <c r="A4545" s="6" t="n">
        <v>45708.958333333336</v>
      </c>
      <c r="B4545" s="6" t="n">
        <v>45708.96875</v>
      </c>
      <c r="C4545" s="10" t="n">
        <v>167.0</v>
      </c>
      <c r="D4545" s="10" t="n">
        <v>41.0</v>
      </c>
    </row>
    <row r="4546">
      <c r="A4546" s="6" t="n">
        <v>45708.96875</v>
      </c>
      <c r="B4546" s="6" t="n">
        <v>45708.979166666664</v>
      </c>
      <c r="C4546" s="10" t="n">
        <v>162.0</v>
      </c>
      <c r="D4546" s="10" t="n">
        <v>48.0</v>
      </c>
    </row>
    <row r="4547">
      <c r="A4547" s="6" t="n">
        <v>45708.979166666664</v>
      </c>
      <c r="B4547" s="6" t="n">
        <v>45708.989583333336</v>
      </c>
      <c r="C4547" s="10" t="n">
        <v>160.0</v>
      </c>
      <c r="D4547" s="10" t="n">
        <v>40.0</v>
      </c>
    </row>
    <row r="4548">
      <c r="A4548" s="6" t="n">
        <v>45708.989583333336</v>
      </c>
      <c r="B4548" s="6" t="n">
        <v>45709.0</v>
      </c>
      <c r="C4548" s="10" t="n">
        <v>137.0</v>
      </c>
      <c r="D4548" s="10" t="n">
        <v>51.0</v>
      </c>
    </row>
    <row r="4549">
      <c r="A4549" s="6" t="n">
        <v>45709.0</v>
      </c>
      <c r="B4549" s="6" t="n">
        <v>45709.010416666664</v>
      </c>
      <c r="C4549" s="10" t="n">
        <v>92.0</v>
      </c>
      <c r="D4549" s="10" t="n">
        <v>46.0</v>
      </c>
    </row>
    <row r="4550">
      <c r="A4550" s="6" t="n">
        <v>45709.010416666664</v>
      </c>
      <c r="B4550" s="6" t="n">
        <v>45709.020833333336</v>
      </c>
      <c r="C4550" s="10" t="n">
        <v>82.0</v>
      </c>
      <c r="D4550" s="10" t="n">
        <v>32.0</v>
      </c>
    </row>
    <row r="4551">
      <c r="A4551" s="6" t="n">
        <v>45709.020833333336</v>
      </c>
      <c r="B4551" s="6" t="n">
        <v>45709.03125</v>
      </c>
      <c r="C4551" s="10" t="n">
        <v>85.0</v>
      </c>
      <c r="D4551" s="10" t="n">
        <v>35.0</v>
      </c>
    </row>
    <row r="4552">
      <c r="A4552" s="6" t="n">
        <v>45709.03125</v>
      </c>
      <c r="B4552" s="6" t="n">
        <v>45709.041666666664</v>
      </c>
      <c r="C4552" s="10" t="n">
        <v>68.0</v>
      </c>
      <c r="D4552" s="10" t="n">
        <v>31.0</v>
      </c>
    </row>
    <row r="4553">
      <c r="A4553" s="6" t="n">
        <v>45709.041666666664</v>
      </c>
      <c r="B4553" s="6" t="n">
        <v>45709.052083333336</v>
      </c>
      <c r="C4553" s="10" t="n">
        <v>41.0</v>
      </c>
      <c r="D4553" s="10" t="n">
        <v>35.0</v>
      </c>
    </row>
    <row r="4554">
      <c r="A4554" s="6" t="n">
        <v>45709.052083333336</v>
      </c>
      <c r="B4554" s="6" t="n">
        <v>45709.0625</v>
      </c>
      <c r="C4554" s="10" t="n">
        <v>68.0</v>
      </c>
      <c r="D4554" s="10" t="n">
        <v>28.0</v>
      </c>
    </row>
    <row r="4555">
      <c r="A4555" s="6" t="n">
        <v>45709.0625</v>
      </c>
      <c r="B4555" s="6" t="n">
        <v>45709.072916666664</v>
      </c>
      <c r="C4555" s="10" t="n">
        <v>35.0</v>
      </c>
      <c r="D4555" s="10" t="n">
        <v>39.0</v>
      </c>
    </row>
    <row r="4556">
      <c r="A4556" s="6" t="n">
        <v>45709.072916666664</v>
      </c>
      <c r="B4556" s="6" t="n">
        <v>45709.083333333336</v>
      </c>
      <c r="C4556" s="10" t="n">
        <v>42.0</v>
      </c>
      <c r="D4556" s="10" t="n">
        <v>43.0</v>
      </c>
    </row>
    <row r="4557">
      <c r="A4557" s="6" t="n">
        <v>45709.083333333336</v>
      </c>
      <c r="B4557" s="6" t="n">
        <v>45709.09375</v>
      </c>
      <c r="C4557" s="10" t="n">
        <v>35.0</v>
      </c>
      <c r="D4557" s="10" t="n">
        <v>27.0</v>
      </c>
    </row>
    <row r="4558">
      <c r="A4558" s="6" t="n">
        <v>45709.09375</v>
      </c>
      <c r="B4558" s="6" t="n">
        <v>45709.104166666664</v>
      </c>
      <c r="C4558" s="10" t="n">
        <v>27.0</v>
      </c>
      <c r="D4558" s="10" t="n">
        <v>30.0</v>
      </c>
    </row>
    <row r="4559">
      <c r="A4559" s="6" t="n">
        <v>45709.104166666664</v>
      </c>
      <c r="B4559" s="6" t="n">
        <v>45709.114583333336</v>
      </c>
      <c r="C4559" s="10" t="n">
        <v>25.0</v>
      </c>
      <c r="D4559" s="10" t="n">
        <v>36.0</v>
      </c>
    </row>
    <row r="4560">
      <c r="A4560" s="6" t="n">
        <v>45709.114583333336</v>
      </c>
      <c r="B4560" s="6" t="n">
        <v>45709.125</v>
      </c>
      <c r="C4560" s="10" t="n">
        <v>26.0</v>
      </c>
      <c r="D4560" s="10" t="n">
        <v>41.0</v>
      </c>
    </row>
    <row r="4561">
      <c r="A4561" s="6" t="n">
        <v>45709.125</v>
      </c>
      <c r="B4561" s="6" t="n">
        <v>45709.135416666664</v>
      </c>
      <c r="C4561" s="10" t="n">
        <v>31.0</v>
      </c>
      <c r="D4561" s="10" t="n">
        <v>46.0</v>
      </c>
    </row>
    <row r="4562">
      <c r="A4562" s="6" t="n">
        <v>45709.135416666664</v>
      </c>
      <c r="B4562" s="6" t="n">
        <v>45709.145833333336</v>
      </c>
      <c r="C4562" s="10" t="n">
        <v>27.0</v>
      </c>
      <c r="D4562" s="10" t="n">
        <v>51.0</v>
      </c>
    </row>
    <row r="4563">
      <c r="A4563" s="6" t="n">
        <v>45709.145833333336</v>
      </c>
      <c r="B4563" s="6" t="n">
        <v>45709.15625</v>
      </c>
      <c r="C4563" s="10" t="n">
        <v>36.0</v>
      </c>
      <c r="D4563" s="10" t="n">
        <v>59.0</v>
      </c>
    </row>
    <row r="4564">
      <c r="A4564" s="6" t="n">
        <v>45709.15625</v>
      </c>
      <c r="B4564" s="6" t="n">
        <v>45709.166666666664</v>
      </c>
      <c r="C4564" s="10" t="n">
        <v>33.0</v>
      </c>
      <c r="D4564" s="10" t="n">
        <v>53.0</v>
      </c>
    </row>
    <row r="4565">
      <c r="A4565" s="6" t="n">
        <v>45709.166666666664</v>
      </c>
      <c r="B4565" s="6" t="n">
        <v>45709.177083333336</v>
      </c>
      <c r="C4565" s="10" t="n">
        <v>27.0</v>
      </c>
      <c r="D4565" s="10" t="n">
        <v>81.0</v>
      </c>
    </row>
    <row r="4566">
      <c r="A4566" s="6" t="n">
        <v>45709.177083333336</v>
      </c>
      <c r="B4566" s="6" t="n">
        <v>45709.1875</v>
      </c>
      <c r="C4566" s="10" t="n">
        <v>50.0</v>
      </c>
      <c r="D4566" s="10" t="n">
        <v>80.0</v>
      </c>
    </row>
    <row r="4567">
      <c r="A4567" s="6" t="n">
        <v>45709.1875</v>
      </c>
      <c r="B4567" s="6" t="n">
        <v>45709.197916666664</v>
      </c>
      <c r="C4567" s="10" t="n">
        <v>82.0</v>
      </c>
      <c r="D4567" s="10" t="n">
        <v>85.0</v>
      </c>
    </row>
    <row r="4568">
      <c r="A4568" s="6" t="n">
        <v>45709.208333333336</v>
      </c>
      <c r="B4568" s="6" t="n">
        <v>45709.21875</v>
      </c>
      <c r="C4568" s="10" t="n">
        <v>149.0</v>
      </c>
      <c r="D4568" s="10" t="n">
        <v>142.0</v>
      </c>
    </row>
    <row r="4569">
      <c r="A4569" s="6" t="n">
        <v>45709.21875</v>
      </c>
      <c r="B4569" s="6" t="n">
        <v>45709.229166666664</v>
      </c>
      <c r="C4569" s="10" t="n">
        <v>219.0</v>
      </c>
      <c r="D4569" s="10" t="n">
        <v>170.0</v>
      </c>
    </row>
    <row r="4570">
      <c r="A4570" s="6" t="n">
        <v>45709.229166666664</v>
      </c>
      <c r="B4570" s="6" t="n">
        <v>45709.239583333336</v>
      </c>
      <c r="C4570" s="10" t="n">
        <v>226.0</v>
      </c>
      <c r="D4570" s="10" t="n">
        <v>234.0</v>
      </c>
    </row>
    <row r="4571">
      <c r="A4571" s="6" t="n">
        <v>45709.239583333336</v>
      </c>
      <c r="B4571" s="6" t="n">
        <v>45709.25</v>
      </c>
      <c r="C4571" s="10" t="n">
        <v>281.0</v>
      </c>
      <c r="D4571" s="10" t="n">
        <v>230.0</v>
      </c>
    </row>
    <row r="4572">
      <c r="A4572" s="6" t="n">
        <v>45709.25</v>
      </c>
      <c r="B4572" s="6" t="n">
        <v>45709.260416666664</v>
      </c>
      <c r="C4572" s="10" t="n">
        <v>405.0</v>
      </c>
      <c r="D4572" s="10" t="n">
        <v>232.0</v>
      </c>
    </row>
    <row r="4573">
      <c r="A4573" s="6" t="n">
        <v>45709.260416666664</v>
      </c>
      <c r="B4573" s="6" t="n">
        <v>45709.270833333336</v>
      </c>
      <c r="C4573" s="10" t="n">
        <v>485.0</v>
      </c>
      <c r="D4573" s="10" t="n">
        <v>245.0</v>
      </c>
    </row>
    <row r="4574">
      <c r="A4574" s="6" t="n">
        <v>45709.270833333336</v>
      </c>
      <c r="B4574" s="6" t="n">
        <v>45709.28125</v>
      </c>
      <c r="C4574" s="10" t="n">
        <v>509.0</v>
      </c>
      <c r="D4574" s="10" t="n">
        <v>260.0</v>
      </c>
    </row>
    <row r="4575">
      <c r="A4575" s="6" t="n">
        <v>45709.28125</v>
      </c>
      <c r="B4575" s="6" t="n">
        <v>45709.291666666664</v>
      </c>
      <c r="C4575" s="10" t="n">
        <v>527.0</v>
      </c>
      <c r="D4575" s="10" t="n">
        <v>241.0</v>
      </c>
    </row>
    <row r="4576">
      <c r="A4576" s="6" t="n">
        <v>45709.302083333336</v>
      </c>
      <c r="B4576" s="6" t="n">
        <v>45709.3125</v>
      </c>
      <c r="C4576" s="10" t="n">
        <v>570.0</v>
      </c>
      <c r="D4576" s="10" t="n">
        <v>171.0</v>
      </c>
    </row>
    <row r="4577">
      <c r="A4577" s="6" t="n">
        <v>45709.3125</v>
      </c>
      <c r="B4577" s="6" t="n">
        <v>45709.322916666664</v>
      </c>
      <c r="C4577" s="10" t="n">
        <v>575.0</v>
      </c>
      <c r="D4577" s="10" t="n">
        <v>109.0</v>
      </c>
    </row>
    <row r="4578">
      <c r="A4578" s="6" t="n">
        <v>45709.333333333336</v>
      </c>
      <c r="B4578" s="6" t="n">
        <v>45709.34375</v>
      </c>
      <c r="C4578" s="10" t="n">
        <v>362.0</v>
      </c>
      <c r="D4578" s="10" t="n">
        <v>64.0</v>
      </c>
    </row>
    <row r="4579">
      <c r="A4579" s="6" t="n">
        <v>45709.364583333336</v>
      </c>
      <c r="B4579" s="6" t="n">
        <v>45709.375</v>
      </c>
      <c r="C4579" s="10" t="n">
        <v>508.0</v>
      </c>
      <c r="D4579" s="10" t="n">
        <v>120.0</v>
      </c>
    </row>
    <row r="4580">
      <c r="A4580" s="6" t="n">
        <v>45709.375</v>
      </c>
      <c r="B4580" s="6" t="n">
        <v>45709.385416666664</v>
      </c>
      <c r="C4580" s="10" t="n">
        <v>462.0</v>
      </c>
      <c r="D4580" s="10" t="n">
        <v>163.0</v>
      </c>
    </row>
    <row r="4581">
      <c r="A4581" s="6" t="n">
        <v>45709.385416666664</v>
      </c>
      <c r="B4581" s="6" t="n">
        <v>45709.395833333336</v>
      </c>
      <c r="C4581" s="10" t="n">
        <v>508.0</v>
      </c>
      <c r="D4581" s="10" t="n">
        <v>173.0</v>
      </c>
    </row>
    <row r="4582">
      <c r="A4582" s="6" t="n">
        <v>45709.395833333336</v>
      </c>
      <c r="B4582" s="6" t="n">
        <v>45709.40625</v>
      </c>
      <c r="C4582" s="10" t="n">
        <v>497.0</v>
      </c>
      <c r="D4582" s="10" t="n">
        <v>154.0</v>
      </c>
    </row>
    <row r="4583">
      <c r="A4583" s="6" t="n">
        <v>45709.40625</v>
      </c>
      <c r="B4583" s="6" t="n">
        <v>45709.416666666664</v>
      </c>
      <c r="C4583" s="10" t="n">
        <v>464.0</v>
      </c>
      <c r="D4583" s="10" t="n">
        <v>164.0</v>
      </c>
    </row>
    <row r="4584">
      <c r="A4584" s="6" t="n">
        <v>45709.416666666664</v>
      </c>
      <c r="B4584" s="6" t="n">
        <v>45709.427083333336</v>
      </c>
      <c r="C4584" s="10" t="n">
        <v>212.0</v>
      </c>
      <c r="D4584" s="10" t="n">
        <v>82.0</v>
      </c>
    </row>
    <row r="4585">
      <c r="A4585" s="6" t="n">
        <v>45709.427083333336</v>
      </c>
      <c r="B4585" s="6" t="n">
        <v>45709.4375</v>
      </c>
      <c r="C4585" s="10" t="n">
        <v>319.0</v>
      </c>
      <c r="D4585" s="10" t="n">
        <v>92.0</v>
      </c>
    </row>
    <row r="4586">
      <c r="A4586" s="6" t="n">
        <v>45709.447916666664</v>
      </c>
      <c r="B4586" s="6" t="n">
        <v>45709.458333333336</v>
      </c>
      <c r="C4586" s="10" t="n">
        <v>350.0</v>
      </c>
      <c r="D4586" s="10" t="n">
        <v>128.0</v>
      </c>
    </row>
    <row r="4587">
      <c r="A4587" s="6" t="n">
        <v>45709.458333333336</v>
      </c>
      <c r="B4587" s="6" t="n">
        <v>45709.46875</v>
      </c>
      <c r="C4587" s="10" t="n">
        <v>409.0</v>
      </c>
      <c r="D4587" s="10" t="n">
        <v>185.0</v>
      </c>
    </row>
    <row r="4588">
      <c r="A4588" s="6" t="n">
        <v>45709.46875</v>
      </c>
      <c r="B4588" s="6" t="n">
        <v>45709.479166666664</v>
      </c>
      <c r="C4588" s="10" t="n">
        <v>360.0</v>
      </c>
      <c r="D4588" s="10" t="n">
        <v>184.0</v>
      </c>
    </row>
    <row r="4589">
      <c r="A4589" s="6" t="n">
        <v>45709.489583333336</v>
      </c>
      <c r="B4589" s="6" t="n">
        <v>45709.5</v>
      </c>
      <c r="C4589" s="10" t="n">
        <v>312.0</v>
      </c>
      <c r="D4589" s="10" t="n">
        <v>134.0</v>
      </c>
    </row>
    <row r="4590">
      <c r="A4590" s="6" t="n">
        <v>45709.5</v>
      </c>
      <c r="B4590" s="6" t="n">
        <v>45709.510416666664</v>
      </c>
      <c r="C4590" s="10" t="n">
        <v>462.0</v>
      </c>
      <c r="D4590" s="10" t="n">
        <v>229.0</v>
      </c>
    </row>
    <row r="4591">
      <c r="A4591" s="6" t="n">
        <v>45709.510416666664</v>
      </c>
      <c r="B4591" s="6" t="n">
        <v>45709.520833333336</v>
      </c>
      <c r="C4591" s="10" t="n">
        <v>463.0</v>
      </c>
      <c r="D4591" s="10" t="n">
        <v>215.0</v>
      </c>
    </row>
    <row r="4592">
      <c r="A4592" s="6" t="n">
        <v>45709.520833333336</v>
      </c>
      <c r="B4592" s="6" t="n">
        <v>45709.53125</v>
      </c>
      <c r="C4592" s="10" t="n">
        <v>434.0</v>
      </c>
      <c r="D4592" s="10" t="n">
        <v>170.0</v>
      </c>
    </row>
    <row r="4593">
      <c r="A4593" s="6" t="n">
        <v>45709.53125</v>
      </c>
      <c r="B4593" s="6" t="n">
        <v>45709.541666666664</v>
      </c>
      <c r="C4593" s="10" t="n">
        <v>432.0</v>
      </c>
      <c r="D4593" s="10" t="n">
        <v>147.0</v>
      </c>
    </row>
    <row r="4594">
      <c r="A4594" s="6" t="n">
        <v>45709.541666666664</v>
      </c>
      <c r="B4594" s="6" t="n">
        <v>45709.552083333336</v>
      </c>
      <c r="C4594" s="10" t="n">
        <v>364.0</v>
      </c>
      <c r="D4594" s="10" t="n">
        <v>120.0</v>
      </c>
    </row>
    <row r="4595">
      <c r="A4595" s="6" t="n">
        <v>45709.552083333336</v>
      </c>
      <c r="B4595" s="6" t="n">
        <v>45709.5625</v>
      </c>
      <c r="C4595" s="10" t="n">
        <v>452.0</v>
      </c>
      <c r="D4595" s="10" t="n">
        <v>182.0</v>
      </c>
    </row>
    <row r="4596">
      <c r="A4596" s="6" t="n">
        <v>45709.572916666664</v>
      </c>
      <c r="B4596" s="6" t="n">
        <v>45709.583333333336</v>
      </c>
      <c r="C4596" s="10" t="n">
        <v>411.0</v>
      </c>
      <c r="D4596" s="10" t="n">
        <v>134.0</v>
      </c>
    </row>
    <row r="4597">
      <c r="A4597" s="6" t="n">
        <v>45709.583333333336</v>
      </c>
      <c r="B4597" s="6" t="n">
        <v>45709.59375</v>
      </c>
      <c r="C4597" s="10" t="n">
        <v>432.0</v>
      </c>
      <c r="D4597" s="10" t="n">
        <v>136.0</v>
      </c>
    </row>
    <row r="4598">
      <c r="A4598" s="6" t="n">
        <v>45709.59375</v>
      </c>
      <c r="B4598" s="6" t="n">
        <v>45709.604166666664</v>
      </c>
      <c r="C4598" s="10" t="n">
        <v>439.0</v>
      </c>
      <c r="D4598" s="10" t="n">
        <v>103.0</v>
      </c>
    </row>
    <row r="4599">
      <c r="A4599" s="6" t="n">
        <v>45709.604166666664</v>
      </c>
      <c r="B4599" s="6" t="n">
        <v>45709.614583333336</v>
      </c>
      <c r="C4599" s="10" t="n">
        <v>384.0</v>
      </c>
      <c r="D4599" s="10" t="n">
        <v>114.0</v>
      </c>
    </row>
    <row r="4600">
      <c r="A4600" s="6" t="n">
        <v>45709.614583333336</v>
      </c>
      <c r="B4600" s="6" t="n">
        <v>45709.625</v>
      </c>
      <c r="C4600" s="10" t="n">
        <v>232.0</v>
      </c>
      <c r="D4600" s="10" t="n">
        <v>56.0</v>
      </c>
    </row>
    <row r="4601">
      <c r="A4601" s="6" t="n">
        <v>45709.635416666664</v>
      </c>
      <c r="B4601" s="6" t="n">
        <v>45709.645833333336</v>
      </c>
      <c r="C4601" s="10" t="n">
        <v>345.0</v>
      </c>
      <c r="D4601" s="10" t="n">
        <v>96.0</v>
      </c>
    </row>
    <row r="4602">
      <c r="A4602" s="6" t="n">
        <v>45709.645833333336</v>
      </c>
      <c r="B4602" s="6" t="n">
        <v>45709.65625</v>
      </c>
      <c r="C4602" s="10" t="n">
        <v>438.0</v>
      </c>
      <c r="D4602" s="10" t="n">
        <v>136.0</v>
      </c>
    </row>
    <row r="4603">
      <c r="A4603" s="6" t="n">
        <v>45709.65625</v>
      </c>
      <c r="B4603" s="6" t="n">
        <v>45709.666666666664</v>
      </c>
      <c r="C4603" s="10" t="n">
        <v>320.0</v>
      </c>
      <c r="D4603" s="10" t="n">
        <v>91.0</v>
      </c>
    </row>
    <row r="4604">
      <c r="A4604" s="6" t="n">
        <v>45709.666666666664</v>
      </c>
      <c r="B4604" s="6" t="n">
        <v>45709.677083333336</v>
      </c>
      <c r="C4604" s="10" t="n">
        <v>426.0</v>
      </c>
      <c r="D4604" s="10" t="n">
        <v>94.0</v>
      </c>
    </row>
    <row r="4605">
      <c r="A4605" s="6" t="n">
        <v>45709.677083333336</v>
      </c>
      <c r="B4605" s="6" t="n">
        <v>45709.6875</v>
      </c>
      <c r="C4605" s="10" t="n">
        <v>375.0</v>
      </c>
      <c r="D4605" s="10" t="n">
        <v>105.0</v>
      </c>
    </row>
    <row r="4606">
      <c r="A4606" s="6" t="n">
        <v>45709.708333333336</v>
      </c>
      <c r="B4606" s="6" t="n">
        <v>45709.71875</v>
      </c>
      <c r="C4606" s="10" t="n">
        <v>381.0</v>
      </c>
      <c r="D4606" s="10" t="n">
        <v>66.0</v>
      </c>
    </row>
    <row r="4607">
      <c r="A4607" s="6" t="n">
        <v>45709.71875</v>
      </c>
      <c r="B4607" s="6" t="n">
        <v>45709.729166666664</v>
      </c>
      <c r="C4607" s="10" t="n">
        <v>400.0</v>
      </c>
      <c r="D4607" s="10" t="n">
        <v>78.0</v>
      </c>
    </row>
    <row r="4608">
      <c r="A4608" s="6" t="n">
        <v>45709.729166666664</v>
      </c>
      <c r="B4608" s="6" t="n">
        <v>45709.739583333336</v>
      </c>
      <c r="C4608" s="10" t="n">
        <v>417.0</v>
      </c>
      <c r="D4608" s="10" t="n">
        <v>69.0</v>
      </c>
    </row>
    <row r="4609">
      <c r="A4609" s="6" t="n">
        <v>45709.75</v>
      </c>
      <c r="B4609" s="6" t="n">
        <v>45709.760416666664</v>
      </c>
      <c r="C4609" s="10" t="n">
        <v>548.0</v>
      </c>
      <c r="D4609" s="10" t="n">
        <v>77.0</v>
      </c>
    </row>
    <row r="4610">
      <c r="A4610" s="6" t="n">
        <v>45709.760416666664</v>
      </c>
      <c r="B4610" s="6" t="n">
        <v>45709.770833333336</v>
      </c>
      <c r="C4610" s="10" t="n">
        <v>523.0</v>
      </c>
      <c r="D4610" s="10" t="n">
        <v>88.0</v>
      </c>
    </row>
    <row r="4611">
      <c r="A4611" s="6" t="n">
        <v>45709.770833333336</v>
      </c>
      <c r="B4611" s="6" t="n">
        <v>45709.78125</v>
      </c>
      <c r="C4611" s="10" t="n">
        <v>498.0</v>
      </c>
      <c r="D4611" s="10" t="n">
        <v>72.0</v>
      </c>
    </row>
    <row r="4612">
      <c r="A4612" s="6" t="n">
        <v>45709.78125</v>
      </c>
      <c r="B4612" s="6" t="n">
        <v>45709.791666666664</v>
      </c>
      <c r="C4612" s="10" t="n">
        <v>534.0</v>
      </c>
      <c r="D4612" s="10" t="n">
        <v>61.0</v>
      </c>
    </row>
    <row r="4613">
      <c r="A4613" s="6" t="n">
        <v>45709.791666666664</v>
      </c>
      <c r="B4613" s="6" t="n">
        <v>45709.802083333336</v>
      </c>
      <c r="C4613" s="10" t="n">
        <v>595.0</v>
      </c>
      <c r="D4613" s="10" t="n">
        <v>78.0</v>
      </c>
    </row>
    <row r="4614">
      <c r="A4614" s="6" t="n">
        <v>45709.802083333336</v>
      </c>
      <c r="B4614" s="6" t="n">
        <v>45709.8125</v>
      </c>
      <c r="C4614" s="10" t="n">
        <v>506.0</v>
      </c>
      <c r="D4614" s="10" t="n">
        <v>70.0</v>
      </c>
    </row>
    <row r="4615">
      <c r="A4615" s="6" t="n">
        <v>45709.8125</v>
      </c>
      <c r="B4615" s="6" t="n">
        <v>45709.822916666664</v>
      </c>
      <c r="C4615" s="10" t="n">
        <v>528.0</v>
      </c>
      <c r="D4615" s="10" t="n">
        <v>66.0</v>
      </c>
    </row>
    <row r="4616">
      <c r="A4616" s="6" t="n">
        <v>45709.822916666664</v>
      </c>
      <c r="B4616" s="6" t="n">
        <v>45709.833333333336</v>
      </c>
      <c r="C4616" s="10" t="n">
        <v>465.0</v>
      </c>
      <c r="D4616" s="10" t="n">
        <v>60.0</v>
      </c>
    </row>
    <row r="4617">
      <c r="A4617" s="6" t="n">
        <v>45709.833333333336</v>
      </c>
      <c r="B4617" s="6" t="n">
        <v>45709.84375</v>
      </c>
      <c r="C4617" s="10" t="n">
        <v>462.0</v>
      </c>
      <c r="D4617" s="10" t="n">
        <v>68.0</v>
      </c>
    </row>
    <row r="4618">
      <c r="A4618" s="6" t="n">
        <v>45709.84375</v>
      </c>
      <c r="B4618" s="6" t="n">
        <v>45709.854166666664</v>
      </c>
      <c r="C4618" s="10" t="n">
        <v>478.0</v>
      </c>
      <c r="D4618" s="10" t="n">
        <v>74.0</v>
      </c>
    </row>
    <row r="4619">
      <c r="A4619" s="6" t="n">
        <v>45709.854166666664</v>
      </c>
      <c r="B4619" s="6" t="n">
        <v>45709.864583333336</v>
      </c>
      <c r="C4619" s="10" t="n">
        <v>391.0</v>
      </c>
      <c r="D4619" s="10" t="n">
        <v>62.0</v>
      </c>
    </row>
    <row r="4620">
      <c r="A4620" s="6" t="n">
        <v>45709.864583333336</v>
      </c>
      <c r="B4620" s="6" t="n">
        <v>45709.875</v>
      </c>
      <c r="C4620" s="10" t="n">
        <v>379.0</v>
      </c>
      <c r="D4620" s="10" t="n">
        <v>70.0</v>
      </c>
    </row>
    <row r="4621">
      <c r="A4621" s="6" t="n">
        <v>45709.875</v>
      </c>
      <c r="B4621" s="6" t="n">
        <v>45709.885416666664</v>
      </c>
      <c r="C4621" s="10" t="n">
        <v>352.0</v>
      </c>
      <c r="D4621" s="10" t="n">
        <v>57.0</v>
      </c>
    </row>
    <row r="4622">
      <c r="A4622" s="6" t="n">
        <v>45709.885416666664</v>
      </c>
      <c r="B4622" s="6" t="n">
        <v>45709.895833333336</v>
      </c>
      <c r="C4622" s="10" t="n">
        <v>350.0</v>
      </c>
      <c r="D4622" s="10" t="n">
        <v>43.0</v>
      </c>
    </row>
    <row r="4623">
      <c r="A4623" s="6" t="n">
        <v>45709.895833333336</v>
      </c>
      <c r="B4623" s="6" t="n">
        <v>45709.90625</v>
      </c>
      <c r="C4623" s="10" t="n">
        <v>327.0</v>
      </c>
      <c r="D4623" s="10" t="n">
        <v>53.0</v>
      </c>
    </row>
    <row r="4624">
      <c r="A4624" s="6" t="n">
        <v>45709.90625</v>
      </c>
      <c r="B4624" s="6" t="n">
        <v>45709.916666666664</v>
      </c>
      <c r="C4624" s="10" t="n">
        <v>290.0</v>
      </c>
      <c r="D4624" s="10" t="n">
        <v>45.0</v>
      </c>
    </row>
    <row r="4625">
      <c r="A4625" s="6" t="n">
        <v>45709.916666666664</v>
      </c>
      <c r="B4625" s="6" t="n">
        <v>45709.927083333336</v>
      </c>
      <c r="C4625" s="10" t="n">
        <v>278.0</v>
      </c>
      <c r="D4625" s="10" t="n">
        <v>44.0</v>
      </c>
    </row>
    <row r="4626">
      <c r="A4626" s="6" t="n">
        <v>45709.927083333336</v>
      </c>
      <c r="B4626" s="6" t="n">
        <v>45709.9375</v>
      </c>
      <c r="C4626" s="10" t="n">
        <v>269.0</v>
      </c>
      <c r="D4626" s="10" t="n">
        <v>28.0</v>
      </c>
    </row>
    <row r="4627">
      <c r="A4627" s="6" t="n">
        <v>45709.9375</v>
      </c>
      <c r="B4627" s="6" t="n">
        <v>45709.947916666664</v>
      </c>
      <c r="C4627" s="10" t="n">
        <v>275.0</v>
      </c>
      <c r="D4627" s="10" t="n">
        <v>33.0</v>
      </c>
    </row>
    <row r="4628">
      <c r="A4628" s="6" t="n">
        <v>45709.947916666664</v>
      </c>
      <c r="B4628" s="6" t="n">
        <v>45709.958333333336</v>
      </c>
      <c r="C4628" s="10" t="n">
        <v>291.0</v>
      </c>
      <c r="D4628" s="10" t="n">
        <v>22.0</v>
      </c>
    </row>
    <row r="4629">
      <c r="A4629" s="6" t="n">
        <v>45709.958333333336</v>
      </c>
      <c r="B4629" s="6" t="n">
        <v>45709.96875</v>
      </c>
      <c r="C4629" s="10" t="n">
        <v>268.0</v>
      </c>
      <c r="D4629" s="10" t="n">
        <v>31.0</v>
      </c>
    </row>
    <row r="4630">
      <c r="A4630" s="6" t="n">
        <v>45709.96875</v>
      </c>
      <c r="B4630" s="6" t="n">
        <v>45709.979166666664</v>
      </c>
      <c r="C4630" s="10" t="n">
        <v>271.0</v>
      </c>
      <c r="D4630" s="10" t="n">
        <v>37.0</v>
      </c>
    </row>
    <row r="4631">
      <c r="A4631" s="6" t="n">
        <v>45709.979166666664</v>
      </c>
      <c r="B4631" s="6" t="n">
        <v>45709.989583333336</v>
      </c>
      <c r="C4631" s="10" t="n">
        <v>271.0</v>
      </c>
      <c r="D4631" s="10" t="n">
        <v>34.0</v>
      </c>
    </row>
    <row r="4632">
      <c r="A4632" s="6" t="n">
        <v>45709.989583333336</v>
      </c>
      <c r="B4632" s="6" t="n">
        <v>45710.0</v>
      </c>
      <c r="C4632" s="10" t="n">
        <v>230.0</v>
      </c>
      <c r="D4632" s="10" t="n">
        <v>26.0</v>
      </c>
    </row>
    <row r="4633">
      <c r="A4633" s="6" t="n">
        <v>45710.0</v>
      </c>
      <c r="B4633" s="6" t="n">
        <v>45710.010416666664</v>
      </c>
      <c r="C4633" s="10" t="n">
        <v>194.0</v>
      </c>
      <c r="D4633" s="10" t="n">
        <v>31.0</v>
      </c>
    </row>
    <row r="4634">
      <c r="A4634" s="6" t="n">
        <v>45710.010416666664</v>
      </c>
      <c r="B4634" s="6" t="n">
        <v>45710.020833333336</v>
      </c>
      <c r="C4634" s="10" t="n">
        <v>167.0</v>
      </c>
      <c r="D4634" s="10" t="n">
        <v>40.0</v>
      </c>
    </row>
    <row r="4635">
      <c r="A4635" s="6" t="n">
        <v>45710.020833333336</v>
      </c>
      <c r="B4635" s="6" t="n">
        <v>45710.03125</v>
      </c>
      <c r="C4635" s="10" t="n">
        <v>155.0</v>
      </c>
      <c r="D4635" s="10" t="n">
        <v>38.0</v>
      </c>
    </row>
    <row r="4636">
      <c r="A4636" s="6" t="n">
        <v>45710.03125</v>
      </c>
      <c r="B4636" s="6" t="n">
        <v>45710.041666666664</v>
      </c>
      <c r="C4636" s="10" t="n">
        <v>146.0</v>
      </c>
      <c r="D4636" s="10" t="n">
        <v>39.0</v>
      </c>
    </row>
    <row r="4637">
      <c r="A4637" s="6" t="n">
        <v>45710.041666666664</v>
      </c>
      <c r="B4637" s="6" t="n">
        <v>45710.052083333336</v>
      </c>
      <c r="C4637" s="10" t="n">
        <v>100.0</v>
      </c>
      <c r="D4637" s="10" t="n">
        <v>33.0</v>
      </c>
    </row>
    <row r="4638">
      <c r="A4638" s="6" t="n">
        <v>45710.052083333336</v>
      </c>
      <c r="B4638" s="6" t="n">
        <v>45710.0625</v>
      </c>
      <c r="C4638" s="10" t="n">
        <v>88.0</v>
      </c>
      <c r="D4638" s="10" t="n">
        <v>29.0</v>
      </c>
    </row>
    <row r="4639">
      <c r="A4639" s="6" t="n">
        <v>45710.0625</v>
      </c>
      <c r="B4639" s="6" t="n">
        <v>45710.072916666664</v>
      </c>
      <c r="C4639" s="10" t="n">
        <v>98.0</v>
      </c>
      <c r="D4639" s="10" t="n">
        <v>42.0</v>
      </c>
    </row>
    <row r="4640">
      <c r="A4640" s="6" t="n">
        <v>45710.072916666664</v>
      </c>
      <c r="B4640" s="6" t="n">
        <v>45710.083333333336</v>
      </c>
      <c r="C4640" s="10" t="n">
        <v>75.0</v>
      </c>
      <c r="D4640" s="10" t="n">
        <v>35.0</v>
      </c>
    </row>
    <row r="4641">
      <c r="A4641" s="6" t="n">
        <v>45710.083333333336</v>
      </c>
      <c r="B4641" s="6" t="n">
        <v>45710.09375</v>
      </c>
      <c r="C4641" s="10" t="n">
        <v>65.0</v>
      </c>
      <c r="D4641" s="10" t="n">
        <v>27.0</v>
      </c>
    </row>
    <row r="4642">
      <c r="A4642" s="6" t="n">
        <v>45710.09375</v>
      </c>
      <c r="B4642" s="6" t="n">
        <v>45710.104166666664</v>
      </c>
      <c r="C4642" s="10" t="n">
        <v>68.0</v>
      </c>
      <c r="D4642" s="10" t="n">
        <v>36.0</v>
      </c>
    </row>
    <row r="4643">
      <c r="A4643" s="6" t="n">
        <v>45710.104166666664</v>
      </c>
      <c r="B4643" s="6" t="n">
        <v>45710.114583333336</v>
      </c>
      <c r="C4643" s="10" t="n">
        <v>49.0</v>
      </c>
      <c r="D4643" s="10" t="n">
        <v>33.0</v>
      </c>
    </row>
    <row r="4644">
      <c r="A4644" s="6" t="n">
        <v>45710.114583333336</v>
      </c>
      <c r="B4644" s="6" t="n">
        <v>45710.125</v>
      </c>
      <c r="C4644" s="10" t="n">
        <v>60.0</v>
      </c>
      <c r="D4644" s="10" t="n">
        <v>38.0</v>
      </c>
    </row>
    <row r="4645">
      <c r="A4645" s="6" t="n">
        <v>45710.125</v>
      </c>
      <c r="B4645" s="6" t="n">
        <v>45710.135416666664</v>
      </c>
      <c r="C4645" s="10" t="n">
        <v>56.0</v>
      </c>
      <c r="D4645" s="10" t="n">
        <v>30.0</v>
      </c>
    </row>
    <row r="4646">
      <c r="A4646" s="6" t="n">
        <v>45710.135416666664</v>
      </c>
      <c r="B4646" s="6" t="n">
        <v>45710.145833333336</v>
      </c>
      <c r="C4646" s="10" t="n">
        <v>72.0</v>
      </c>
      <c r="D4646" s="10" t="n">
        <v>24.0</v>
      </c>
    </row>
    <row r="4647">
      <c r="A4647" s="6" t="n">
        <v>45710.15625</v>
      </c>
      <c r="B4647" s="6" t="n">
        <v>45710.166666666664</v>
      </c>
      <c r="C4647" s="10" t="n">
        <v>48.0</v>
      </c>
      <c r="D4647" s="10" t="n">
        <v>40.0</v>
      </c>
    </row>
    <row r="4648">
      <c r="A4648" s="6" t="n">
        <v>45710.166666666664</v>
      </c>
      <c r="B4648" s="6" t="n">
        <v>45710.177083333336</v>
      </c>
      <c r="C4648" s="10" t="n">
        <v>47.0</v>
      </c>
      <c r="D4648" s="10" t="n">
        <v>33.0</v>
      </c>
    </row>
    <row r="4649">
      <c r="A4649" s="6" t="n">
        <v>45710.177083333336</v>
      </c>
      <c r="B4649" s="6" t="n">
        <v>45710.1875</v>
      </c>
      <c r="C4649" s="10" t="n">
        <v>67.0</v>
      </c>
      <c r="D4649" s="10" t="n">
        <v>41.0</v>
      </c>
    </row>
    <row r="4650">
      <c r="A4650" s="6" t="n">
        <v>45710.1875</v>
      </c>
      <c r="B4650" s="6" t="n">
        <v>45710.197916666664</v>
      </c>
      <c r="C4650" s="10" t="n">
        <v>46.0</v>
      </c>
      <c r="D4650" s="10" t="n">
        <v>36.0</v>
      </c>
    </row>
    <row r="4651">
      <c r="A4651" s="6" t="n">
        <v>45710.197916666664</v>
      </c>
      <c r="B4651" s="6" t="n">
        <v>45710.208333333336</v>
      </c>
      <c r="C4651" s="10" t="n">
        <v>75.0</v>
      </c>
      <c r="D4651" s="10" t="n">
        <v>50.0</v>
      </c>
    </row>
    <row r="4652">
      <c r="A4652" s="6" t="n">
        <v>45710.208333333336</v>
      </c>
      <c r="B4652" s="6" t="n">
        <v>45710.21875</v>
      </c>
      <c r="C4652" s="10" t="n">
        <v>81.0</v>
      </c>
      <c r="D4652" s="10" t="n">
        <v>57.0</v>
      </c>
    </row>
    <row r="4653">
      <c r="A4653" s="6" t="n">
        <v>45710.21875</v>
      </c>
      <c r="B4653" s="6" t="n">
        <v>45710.229166666664</v>
      </c>
      <c r="C4653" s="10" t="n">
        <v>100.0</v>
      </c>
      <c r="D4653" s="10" t="n">
        <v>53.0</v>
      </c>
    </row>
    <row r="4654">
      <c r="A4654" s="6" t="n">
        <v>45710.229166666664</v>
      </c>
      <c r="B4654" s="6" t="n">
        <v>45710.239583333336</v>
      </c>
      <c r="C4654" s="10" t="n">
        <v>94.0</v>
      </c>
      <c r="D4654" s="10" t="n">
        <v>62.0</v>
      </c>
    </row>
    <row r="4655">
      <c r="A4655" s="6" t="n">
        <v>45710.239583333336</v>
      </c>
      <c r="B4655" s="6" t="n">
        <v>45710.25</v>
      </c>
      <c r="C4655" s="10" t="n">
        <v>77.0</v>
      </c>
      <c r="D4655" s="10" t="n">
        <v>67.0</v>
      </c>
    </row>
    <row r="4656">
      <c r="A4656" s="6" t="n">
        <v>45710.25</v>
      </c>
      <c r="B4656" s="6" t="n">
        <v>45710.260416666664</v>
      </c>
      <c r="C4656" s="10" t="n">
        <v>122.0</v>
      </c>
      <c r="D4656" s="10" t="n">
        <v>70.0</v>
      </c>
    </row>
    <row r="4657">
      <c r="A4657" s="6" t="n">
        <v>45710.260416666664</v>
      </c>
      <c r="B4657" s="6" t="n">
        <v>45710.270833333336</v>
      </c>
      <c r="C4657" s="10" t="n">
        <v>115.0</v>
      </c>
      <c r="D4657" s="10" t="n">
        <v>70.0</v>
      </c>
    </row>
    <row r="4658">
      <c r="A4658" s="6" t="n">
        <v>45710.270833333336</v>
      </c>
      <c r="B4658" s="6" t="n">
        <v>45710.28125</v>
      </c>
      <c r="C4658" s="10" t="n">
        <v>147.0</v>
      </c>
      <c r="D4658" s="10" t="n">
        <v>77.0</v>
      </c>
    </row>
    <row r="4659">
      <c r="A4659" s="6" t="n">
        <v>45710.28125</v>
      </c>
      <c r="B4659" s="6" t="n">
        <v>45710.291666666664</v>
      </c>
      <c r="C4659" s="10" t="n">
        <v>131.0</v>
      </c>
      <c r="D4659" s="10" t="n">
        <v>70.0</v>
      </c>
    </row>
    <row r="4660">
      <c r="A4660" s="6" t="n">
        <v>45710.291666666664</v>
      </c>
      <c r="B4660" s="6" t="n">
        <v>45710.302083333336</v>
      </c>
      <c r="C4660" s="10" t="n">
        <v>166.0</v>
      </c>
      <c r="D4660" s="10" t="n">
        <v>80.0</v>
      </c>
    </row>
    <row r="4661">
      <c r="A4661" s="6" t="n">
        <v>45710.302083333336</v>
      </c>
      <c r="B4661" s="6" t="n">
        <v>45710.3125</v>
      </c>
      <c r="C4661" s="10" t="n">
        <v>181.0</v>
      </c>
      <c r="D4661" s="10" t="n">
        <v>83.0</v>
      </c>
    </row>
    <row r="4662">
      <c r="A4662" s="6" t="n">
        <v>45710.3125</v>
      </c>
      <c r="B4662" s="6" t="n">
        <v>45710.322916666664</v>
      </c>
      <c r="C4662" s="10" t="n">
        <v>250.0</v>
      </c>
      <c r="D4662" s="10" t="n">
        <v>65.0</v>
      </c>
    </row>
    <row r="4663">
      <c r="A4663" s="6" t="n">
        <v>45710.322916666664</v>
      </c>
      <c r="B4663" s="6" t="n">
        <v>45710.333333333336</v>
      </c>
      <c r="C4663" s="10" t="n">
        <v>298.0</v>
      </c>
      <c r="D4663" s="10" t="n">
        <v>76.0</v>
      </c>
    </row>
    <row r="4664">
      <c r="A4664" s="6" t="n">
        <v>45710.333333333336</v>
      </c>
      <c r="B4664" s="6" t="n">
        <v>45710.34375</v>
      </c>
      <c r="C4664" s="10" t="n">
        <v>364.0</v>
      </c>
      <c r="D4664" s="10" t="n">
        <v>83.0</v>
      </c>
    </row>
    <row r="4665">
      <c r="A4665" s="6" t="n">
        <v>45710.34375</v>
      </c>
      <c r="B4665" s="6" t="n">
        <v>45710.354166666664</v>
      </c>
      <c r="C4665" s="10" t="n">
        <v>445.0</v>
      </c>
      <c r="D4665" s="10" t="n">
        <v>85.0</v>
      </c>
    </row>
    <row r="4666">
      <c r="A4666" s="6" t="n">
        <v>45710.354166666664</v>
      </c>
      <c r="B4666" s="6" t="n">
        <v>45710.364583333336</v>
      </c>
      <c r="C4666" s="10" t="n">
        <v>523.0</v>
      </c>
      <c r="D4666" s="10" t="n">
        <v>73.0</v>
      </c>
    </row>
    <row r="4667">
      <c r="A4667" s="6" t="n">
        <v>45710.364583333336</v>
      </c>
      <c r="B4667" s="6" t="n">
        <v>45710.375</v>
      </c>
      <c r="C4667" s="10" t="n">
        <v>492.0</v>
      </c>
      <c r="D4667" s="10" t="n">
        <v>84.0</v>
      </c>
    </row>
    <row r="4668">
      <c r="A4668" s="6" t="n">
        <v>45710.375</v>
      </c>
      <c r="B4668" s="6" t="n">
        <v>45710.385416666664</v>
      </c>
      <c r="C4668" s="10" t="n">
        <v>575.0</v>
      </c>
      <c r="D4668" s="10" t="n">
        <v>75.0</v>
      </c>
    </row>
    <row r="4669">
      <c r="A4669" s="6" t="n">
        <v>45710.385416666664</v>
      </c>
      <c r="B4669" s="6" t="n">
        <v>45710.395833333336</v>
      </c>
      <c r="C4669" s="10" t="n">
        <v>667.0</v>
      </c>
      <c r="D4669" s="10" t="n">
        <v>86.0</v>
      </c>
    </row>
    <row r="4670">
      <c r="A4670" s="6" t="n">
        <v>45710.395833333336</v>
      </c>
      <c r="B4670" s="6" t="n">
        <v>45710.40625</v>
      </c>
      <c r="C4670" s="10" t="n">
        <v>735.0</v>
      </c>
      <c r="D4670" s="10" t="n">
        <v>66.0</v>
      </c>
    </row>
    <row r="4671">
      <c r="A4671" s="6" t="n">
        <v>45710.40625</v>
      </c>
      <c r="B4671" s="6" t="n">
        <v>45710.416666666664</v>
      </c>
      <c r="C4671" s="10" t="n">
        <v>714.0</v>
      </c>
      <c r="D4671" s="10" t="n">
        <v>85.0</v>
      </c>
    </row>
    <row r="4672">
      <c r="A4672" s="6" t="n">
        <v>45710.416666666664</v>
      </c>
      <c r="B4672" s="6" t="n">
        <v>45710.427083333336</v>
      </c>
      <c r="C4672" s="10" t="n">
        <v>717.0</v>
      </c>
      <c r="D4672" s="10" t="n">
        <v>96.0</v>
      </c>
    </row>
    <row r="4673">
      <c r="A4673" s="6" t="n">
        <v>45710.427083333336</v>
      </c>
      <c r="B4673" s="6" t="n">
        <v>45710.4375</v>
      </c>
      <c r="C4673" s="10" t="n">
        <v>693.0</v>
      </c>
      <c r="D4673" s="10" t="n">
        <v>100.0</v>
      </c>
    </row>
    <row r="4674">
      <c r="A4674" s="6" t="n">
        <v>45710.4375</v>
      </c>
      <c r="B4674" s="6" t="n">
        <v>45710.447916666664</v>
      </c>
      <c r="C4674" s="10" t="n">
        <v>752.0</v>
      </c>
      <c r="D4674" s="10" t="n">
        <v>77.0</v>
      </c>
    </row>
    <row r="4675">
      <c r="A4675" s="6" t="n">
        <v>45710.447916666664</v>
      </c>
      <c r="B4675" s="6" t="n">
        <v>45710.458333333336</v>
      </c>
      <c r="C4675" s="10" t="n">
        <v>721.0</v>
      </c>
      <c r="D4675" s="10" t="n">
        <v>92.0</v>
      </c>
    </row>
    <row r="4676">
      <c r="A4676" s="6" t="n">
        <v>45710.458333333336</v>
      </c>
      <c r="B4676" s="6" t="n">
        <v>45710.46875</v>
      </c>
      <c r="C4676" s="10" t="n">
        <v>703.0</v>
      </c>
      <c r="D4676" s="10" t="n">
        <v>72.0</v>
      </c>
    </row>
    <row r="4677">
      <c r="A4677" s="6" t="n">
        <v>45710.46875</v>
      </c>
      <c r="B4677" s="6" t="n">
        <v>45710.479166666664</v>
      </c>
      <c r="C4677" s="10" t="n">
        <v>732.0</v>
      </c>
      <c r="D4677" s="10" t="n">
        <v>72.0</v>
      </c>
    </row>
    <row r="4678">
      <c r="A4678" s="6" t="n">
        <v>45710.479166666664</v>
      </c>
      <c r="B4678" s="6" t="n">
        <v>45710.489583333336</v>
      </c>
      <c r="C4678" s="10" t="n">
        <v>747.0</v>
      </c>
      <c r="D4678" s="10" t="n">
        <v>85.0</v>
      </c>
    </row>
    <row r="4679">
      <c r="A4679" s="6" t="n">
        <v>45710.489583333336</v>
      </c>
      <c r="B4679" s="6" t="n">
        <v>45710.5</v>
      </c>
      <c r="C4679" s="10" t="n">
        <v>798.0</v>
      </c>
      <c r="D4679" s="10" t="n">
        <v>66.0</v>
      </c>
    </row>
    <row r="4680">
      <c r="A4680" s="6" t="n">
        <v>45710.5</v>
      </c>
      <c r="B4680" s="6" t="n">
        <v>45710.510416666664</v>
      </c>
      <c r="C4680" s="10" t="n">
        <v>735.0</v>
      </c>
      <c r="D4680" s="10" t="n">
        <v>72.0</v>
      </c>
    </row>
    <row r="4681">
      <c r="A4681" s="6" t="n">
        <v>45710.53125</v>
      </c>
      <c r="B4681" s="6" t="n">
        <v>45710.541666666664</v>
      </c>
      <c r="C4681" s="10" t="n">
        <v>690.0</v>
      </c>
      <c r="D4681" s="10" t="n">
        <v>72.0</v>
      </c>
    </row>
    <row r="4682">
      <c r="A4682" s="6" t="n">
        <v>45710.541666666664</v>
      </c>
      <c r="B4682" s="6" t="n">
        <v>45710.552083333336</v>
      </c>
      <c r="C4682" s="10" t="n">
        <v>736.0</v>
      </c>
      <c r="D4682" s="10" t="n">
        <v>77.0</v>
      </c>
    </row>
    <row r="4683">
      <c r="A4683" s="6" t="n">
        <v>45710.552083333336</v>
      </c>
      <c r="B4683" s="6" t="n">
        <v>45710.5625</v>
      </c>
      <c r="C4683" s="10" t="n">
        <v>697.0</v>
      </c>
      <c r="D4683" s="10" t="n">
        <v>65.0</v>
      </c>
    </row>
    <row r="4684">
      <c r="A4684" s="6" t="n">
        <v>45710.5625</v>
      </c>
      <c r="B4684" s="6" t="n">
        <v>45710.572916666664</v>
      </c>
      <c r="C4684" s="10" t="n">
        <v>647.0</v>
      </c>
      <c r="D4684" s="10" t="n">
        <v>63.0</v>
      </c>
    </row>
    <row r="4685">
      <c r="A4685" s="6" t="n">
        <v>45710.572916666664</v>
      </c>
      <c r="B4685" s="6" t="n">
        <v>45710.583333333336</v>
      </c>
      <c r="C4685" s="10" t="n">
        <v>721.0</v>
      </c>
      <c r="D4685" s="10" t="n">
        <v>55.0</v>
      </c>
    </row>
    <row r="4686">
      <c r="A4686" s="6" t="n">
        <v>45710.583333333336</v>
      </c>
      <c r="B4686" s="6" t="n">
        <v>45710.59375</v>
      </c>
      <c r="C4686" s="10" t="n">
        <v>646.0</v>
      </c>
      <c r="D4686" s="10" t="n">
        <v>68.0</v>
      </c>
    </row>
    <row r="4687">
      <c r="A4687" s="6" t="n">
        <v>45710.59375</v>
      </c>
      <c r="B4687" s="6" t="n">
        <v>45710.604166666664</v>
      </c>
      <c r="C4687" s="10" t="n">
        <v>679.0</v>
      </c>
      <c r="D4687" s="10" t="n">
        <v>39.0</v>
      </c>
    </row>
    <row r="4688">
      <c r="A4688" s="6" t="n">
        <v>45710.604166666664</v>
      </c>
      <c r="B4688" s="6" t="n">
        <v>45710.614583333336</v>
      </c>
      <c r="C4688" s="10" t="n">
        <v>606.0</v>
      </c>
      <c r="D4688" s="10" t="n">
        <v>45.0</v>
      </c>
    </row>
    <row r="4689">
      <c r="A4689" s="6" t="n">
        <v>45710.614583333336</v>
      </c>
      <c r="B4689" s="6" t="n">
        <v>45710.625</v>
      </c>
      <c r="C4689" s="10" t="n">
        <v>550.0</v>
      </c>
      <c r="D4689" s="10" t="n">
        <v>42.0</v>
      </c>
    </row>
    <row r="4690">
      <c r="A4690" s="6" t="n">
        <v>45710.625</v>
      </c>
      <c r="B4690" s="6" t="n">
        <v>45710.635416666664</v>
      </c>
      <c r="C4690" s="10" t="n">
        <v>421.0</v>
      </c>
      <c r="D4690" s="10" t="n">
        <v>47.0</v>
      </c>
    </row>
    <row r="4691">
      <c r="A4691" s="6" t="n">
        <v>45710.645833333336</v>
      </c>
      <c r="B4691" s="6" t="n">
        <v>45710.65625</v>
      </c>
      <c r="C4691" s="10" t="n">
        <v>465.0</v>
      </c>
      <c r="D4691" s="10" t="n">
        <v>62.0</v>
      </c>
    </row>
    <row r="4692">
      <c r="A4692" s="6" t="n">
        <v>45710.65625</v>
      </c>
      <c r="B4692" s="6" t="n">
        <v>45710.666666666664</v>
      </c>
      <c r="C4692" s="10" t="n">
        <v>555.0</v>
      </c>
      <c r="D4692" s="10" t="n">
        <v>56.0</v>
      </c>
    </row>
    <row r="4693">
      <c r="A4693" s="6" t="n">
        <v>45710.666666666664</v>
      </c>
      <c r="B4693" s="6" t="n">
        <v>45710.677083333336</v>
      </c>
      <c r="C4693" s="10" t="n">
        <v>550.0</v>
      </c>
      <c r="D4693" s="10" t="n">
        <v>47.0</v>
      </c>
    </row>
    <row r="4694">
      <c r="A4694" s="6" t="n">
        <v>45710.677083333336</v>
      </c>
      <c r="B4694" s="6" t="n">
        <v>45710.6875</v>
      </c>
      <c r="C4694" s="10" t="n">
        <v>635.0</v>
      </c>
      <c r="D4694" s="10" t="n">
        <v>43.0</v>
      </c>
    </row>
    <row r="4695">
      <c r="A4695" s="6" t="n">
        <v>45710.6875</v>
      </c>
      <c r="B4695" s="6" t="n">
        <v>45710.697916666664</v>
      </c>
      <c r="C4695" s="10" t="n">
        <v>687.0</v>
      </c>
      <c r="D4695" s="10" t="n">
        <v>50.0</v>
      </c>
    </row>
    <row r="4696">
      <c r="A4696" s="6" t="n">
        <v>45710.697916666664</v>
      </c>
      <c r="B4696" s="6" t="n">
        <v>45710.708333333336</v>
      </c>
      <c r="C4696" s="10" t="n">
        <v>656.0</v>
      </c>
      <c r="D4696" s="10" t="n">
        <v>41.0</v>
      </c>
    </row>
    <row r="4697">
      <c r="A4697" s="6" t="n">
        <v>45710.708333333336</v>
      </c>
      <c r="B4697" s="6" t="n">
        <v>45710.71875</v>
      </c>
      <c r="C4697" s="10" t="n">
        <v>660.0</v>
      </c>
      <c r="D4697" s="10" t="n">
        <v>30.0</v>
      </c>
    </row>
    <row r="4698">
      <c r="A4698" s="6" t="n">
        <v>45710.71875</v>
      </c>
      <c r="B4698" s="6" t="n">
        <v>45710.729166666664</v>
      </c>
      <c r="C4698" s="10" t="n">
        <v>653.0</v>
      </c>
      <c r="D4698" s="10" t="n">
        <v>53.0</v>
      </c>
    </row>
    <row r="4699">
      <c r="A4699" s="6" t="n">
        <v>45710.729166666664</v>
      </c>
      <c r="B4699" s="6" t="n">
        <v>45710.739583333336</v>
      </c>
      <c r="C4699" s="10" t="n">
        <v>731.0</v>
      </c>
      <c r="D4699" s="10" t="n">
        <v>48.0</v>
      </c>
    </row>
    <row r="4700">
      <c r="A4700" s="6" t="n">
        <v>45710.739583333336</v>
      </c>
      <c r="B4700" s="6" t="n">
        <v>45710.75</v>
      </c>
      <c r="C4700" s="10" t="n">
        <v>746.0</v>
      </c>
      <c r="D4700" s="10" t="n">
        <v>36.0</v>
      </c>
    </row>
    <row r="4701">
      <c r="A4701" s="6" t="n">
        <v>45710.75</v>
      </c>
      <c r="B4701" s="6" t="n">
        <v>45710.760416666664</v>
      </c>
      <c r="C4701" s="10" t="n">
        <v>698.0</v>
      </c>
      <c r="D4701" s="10" t="n">
        <v>45.0</v>
      </c>
    </row>
    <row r="4702">
      <c r="A4702" s="6" t="n">
        <v>45710.760416666664</v>
      </c>
      <c r="B4702" s="6" t="n">
        <v>45710.770833333336</v>
      </c>
      <c r="C4702" s="10" t="n">
        <v>741.0</v>
      </c>
      <c r="D4702" s="10" t="n">
        <v>30.0</v>
      </c>
    </row>
    <row r="4703">
      <c r="A4703" s="6" t="n">
        <v>45710.770833333336</v>
      </c>
      <c r="B4703" s="6" t="n">
        <v>45710.78125</v>
      </c>
      <c r="C4703" s="10" t="n">
        <v>698.0</v>
      </c>
      <c r="D4703" s="10" t="n">
        <v>24.0</v>
      </c>
    </row>
    <row r="4704">
      <c r="A4704" s="6" t="n">
        <v>45710.78125</v>
      </c>
      <c r="B4704" s="6" t="n">
        <v>45710.791666666664</v>
      </c>
      <c r="C4704" s="10" t="n">
        <v>698.0</v>
      </c>
      <c r="D4704" s="10" t="n">
        <v>35.0</v>
      </c>
    </row>
    <row r="4705">
      <c r="A4705" s="6" t="n">
        <v>45710.791666666664</v>
      </c>
      <c r="B4705" s="6" t="n">
        <v>45710.802083333336</v>
      </c>
      <c r="C4705" s="10" t="n">
        <v>608.0</v>
      </c>
      <c r="D4705" s="10" t="n">
        <v>29.0</v>
      </c>
    </row>
    <row r="4706">
      <c r="A4706" s="6" t="n">
        <v>45710.802083333336</v>
      </c>
      <c r="B4706" s="6" t="n">
        <v>45710.8125</v>
      </c>
      <c r="C4706" s="10" t="n">
        <v>563.0</v>
      </c>
      <c r="D4706" s="10" t="n">
        <v>30.0</v>
      </c>
    </row>
    <row r="4707">
      <c r="A4707" s="6" t="n">
        <v>45710.8125</v>
      </c>
      <c r="B4707" s="6" t="n">
        <v>45710.822916666664</v>
      </c>
      <c r="C4707" s="10" t="n">
        <v>501.0</v>
      </c>
      <c r="D4707" s="10" t="n">
        <v>37.0</v>
      </c>
    </row>
    <row r="4708">
      <c r="A4708" s="6" t="n">
        <v>45710.822916666664</v>
      </c>
      <c r="B4708" s="6" t="n">
        <v>45710.833333333336</v>
      </c>
      <c r="C4708" s="10" t="n">
        <v>461.0</v>
      </c>
      <c r="D4708" s="10" t="n">
        <v>24.0</v>
      </c>
    </row>
    <row r="4709">
      <c r="A4709" s="6" t="n">
        <v>45710.833333333336</v>
      </c>
      <c r="B4709" s="6" t="n">
        <v>45710.84375</v>
      </c>
      <c r="C4709" s="10" t="n">
        <v>425.0</v>
      </c>
      <c r="D4709" s="10" t="n">
        <v>25.0</v>
      </c>
    </row>
    <row r="4710">
      <c r="A4710" s="6" t="n">
        <v>45710.84375</v>
      </c>
      <c r="B4710" s="6" t="n">
        <v>45710.854166666664</v>
      </c>
      <c r="C4710" s="10" t="n">
        <v>438.0</v>
      </c>
      <c r="D4710" s="10" t="n">
        <v>17.0</v>
      </c>
    </row>
    <row r="4711">
      <c r="A4711" s="6" t="n">
        <v>45710.854166666664</v>
      </c>
      <c r="B4711" s="6" t="n">
        <v>45710.864583333336</v>
      </c>
      <c r="C4711" s="10" t="n">
        <v>472.0</v>
      </c>
      <c r="D4711" s="10" t="n">
        <v>18.0</v>
      </c>
    </row>
    <row r="4712">
      <c r="A4712" s="6" t="n">
        <v>45710.864583333336</v>
      </c>
      <c r="B4712" s="6" t="n">
        <v>45710.875</v>
      </c>
      <c r="C4712" s="10" t="n">
        <v>417.0</v>
      </c>
      <c r="D4712" s="10" t="n">
        <v>17.0</v>
      </c>
    </row>
    <row r="4713">
      <c r="A4713" s="6" t="n">
        <v>45710.875</v>
      </c>
      <c r="B4713" s="6" t="n">
        <v>45710.885416666664</v>
      </c>
      <c r="C4713" s="10" t="n">
        <v>385.0</v>
      </c>
      <c r="D4713" s="10" t="n">
        <v>18.0</v>
      </c>
    </row>
    <row r="4714">
      <c r="A4714" s="6" t="n">
        <v>45710.885416666664</v>
      </c>
      <c r="B4714" s="6" t="n">
        <v>45710.895833333336</v>
      </c>
      <c r="C4714" s="10" t="n">
        <v>370.0</v>
      </c>
      <c r="D4714" s="10" t="n">
        <v>19.0</v>
      </c>
    </row>
    <row r="4715">
      <c r="A4715" s="6" t="n">
        <v>45710.895833333336</v>
      </c>
      <c r="B4715" s="6" t="n">
        <v>45710.90625</v>
      </c>
      <c r="C4715" s="10" t="n">
        <v>394.0</v>
      </c>
      <c r="D4715" s="10" t="n">
        <v>14.0</v>
      </c>
    </row>
    <row r="4716">
      <c r="A4716" s="6" t="n">
        <v>45710.90625</v>
      </c>
      <c r="B4716" s="6" t="n">
        <v>45710.916666666664</v>
      </c>
      <c r="C4716" s="10" t="n">
        <v>392.0</v>
      </c>
      <c r="D4716" s="10" t="n">
        <v>20.0</v>
      </c>
    </row>
    <row r="4717">
      <c r="A4717" s="6" t="n">
        <v>45710.916666666664</v>
      </c>
      <c r="B4717" s="6" t="n">
        <v>45710.927083333336</v>
      </c>
      <c r="C4717" s="10" t="n">
        <v>334.0</v>
      </c>
      <c r="D4717" s="10" t="n">
        <v>18.0</v>
      </c>
    </row>
    <row r="4718">
      <c r="A4718" s="6" t="n">
        <v>45710.927083333336</v>
      </c>
      <c r="B4718" s="6" t="n">
        <v>45710.9375</v>
      </c>
      <c r="C4718" s="10" t="n">
        <v>382.0</v>
      </c>
      <c r="D4718" s="10" t="n">
        <v>25.0</v>
      </c>
    </row>
    <row r="4719">
      <c r="A4719" s="6" t="n">
        <v>45710.9375</v>
      </c>
      <c r="B4719" s="6" t="n">
        <v>45710.947916666664</v>
      </c>
      <c r="C4719" s="10" t="n">
        <v>352.0</v>
      </c>
      <c r="D4719" s="10" t="n">
        <v>26.0</v>
      </c>
    </row>
    <row r="4720">
      <c r="A4720" s="6" t="n">
        <v>45710.947916666664</v>
      </c>
      <c r="B4720" s="6" t="n">
        <v>45710.958333333336</v>
      </c>
      <c r="C4720" s="10" t="n">
        <v>397.0</v>
      </c>
      <c r="D4720" s="10" t="n">
        <v>24.0</v>
      </c>
    </row>
    <row r="4721">
      <c r="A4721" s="6" t="n">
        <v>45710.958333333336</v>
      </c>
      <c r="B4721" s="6" t="n">
        <v>45710.96875</v>
      </c>
      <c r="C4721" s="10" t="n">
        <v>379.0</v>
      </c>
      <c r="D4721" s="10" t="n">
        <v>15.0</v>
      </c>
    </row>
    <row r="4722">
      <c r="A4722" s="6" t="n">
        <v>45710.96875</v>
      </c>
      <c r="B4722" s="6" t="n">
        <v>45710.979166666664</v>
      </c>
      <c r="C4722" s="10" t="n">
        <v>380.0</v>
      </c>
      <c r="D4722" s="10" t="n">
        <v>14.0</v>
      </c>
    </row>
    <row r="4723">
      <c r="A4723" s="6" t="n">
        <v>45710.979166666664</v>
      </c>
      <c r="B4723" s="6" t="n">
        <v>45710.989583333336</v>
      </c>
      <c r="C4723" s="10" t="n">
        <v>332.0</v>
      </c>
      <c r="D4723" s="10" t="n">
        <v>24.0</v>
      </c>
    </row>
    <row r="4724">
      <c r="A4724" s="6" t="n">
        <v>45710.989583333336</v>
      </c>
      <c r="B4724" s="6" t="n">
        <v>45711.0</v>
      </c>
      <c r="C4724" s="10" t="n">
        <v>330.0</v>
      </c>
      <c r="D4724" s="10" t="n">
        <v>17.0</v>
      </c>
    </row>
    <row r="4725">
      <c r="A4725" s="6" t="n">
        <v>45711.0</v>
      </c>
      <c r="B4725" s="6" t="n">
        <v>45711.010416666664</v>
      </c>
      <c r="C4725" s="10" t="n">
        <v>291.0</v>
      </c>
      <c r="D4725" s="10" t="n">
        <v>18.0</v>
      </c>
    </row>
    <row r="4726">
      <c r="A4726" s="6" t="n">
        <v>45711.010416666664</v>
      </c>
      <c r="B4726" s="6" t="n">
        <v>45711.020833333336</v>
      </c>
      <c r="C4726" s="10" t="n">
        <v>287.0</v>
      </c>
      <c r="D4726" s="10" t="n">
        <v>18.0</v>
      </c>
    </row>
    <row r="4727">
      <c r="A4727" s="6" t="n">
        <v>45711.020833333336</v>
      </c>
      <c r="B4727" s="6" t="n">
        <v>45711.03125</v>
      </c>
      <c r="C4727" s="10" t="n">
        <v>197.0</v>
      </c>
      <c r="D4727" s="10" t="n">
        <v>13.0</v>
      </c>
    </row>
    <row r="4728">
      <c r="A4728" s="6" t="n">
        <v>45711.03125</v>
      </c>
      <c r="B4728" s="6" t="n">
        <v>45711.041666666664</v>
      </c>
      <c r="C4728" s="10" t="n">
        <v>192.0</v>
      </c>
      <c r="D4728" s="10" t="n">
        <v>12.0</v>
      </c>
    </row>
    <row r="4729">
      <c r="A4729" s="6" t="n">
        <v>45711.041666666664</v>
      </c>
      <c r="B4729" s="6" t="n">
        <v>45711.052083333336</v>
      </c>
      <c r="C4729" s="10" t="n">
        <v>182.0</v>
      </c>
      <c r="D4729" s="10" t="n">
        <v>14.0</v>
      </c>
    </row>
    <row r="4730">
      <c r="A4730" s="6" t="n">
        <v>45711.052083333336</v>
      </c>
      <c r="B4730" s="6" t="n">
        <v>45711.0625</v>
      </c>
      <c r="C4730" s="10" t="n">
        <v>139.0</v>
      </c>
      <c r="D4730" s="10" t="n">
        <v>16.0</v>
      </c>
    </row>
    <row r="4731">
      <c r="A4731" s="6" t="n">
        <v>45711.0625</v>
      </c>
      <c r="B4731" s="6" t="n">
        <v>45711.072916666664</v>
      </c>
      <c r="C4731" s="10" t="n">
        <v>134.0</v>
      </c>
      <c r="D4731" s="10" t="n">
        <v>14.0</v>
      </c>
    </row>
    <row r="4732">
      <c r="A4732" s="6" t="n">
        <v>45711.072916666664</v>
      </c>
      <c r="B4732" s="6" t="n">
        <v>45711.083333333336</v>
      </c>
      <c r="C4732" s="10" t="n">
        <v>132.0</v>
      </c>
      <c r="D4732" s="10" t="n">
        <v>15.0</v>
      </c>
    </row>
    <row r="4733">
      <c r="A4733" s="6" t="n">
        <v>45711.083333333336</v>
      </c>
      <c r="B4733" s="6" t="n">
        <v>45711.09375</v>
      </c>
      <c r="C4733" s="10" t="n">
        <v>98.0</v>
      </c>
      <c r="D4733" s="10" t="n">
        <v>15.0</v>
      </c>
    </row>
    <row r="4734">
      <c r="A4734" s="6" t="n">
        <v>45711.09375</v>
      </c>
      <c r="B4734" s="6" t="n">
        <v>45711.104166666664</v>
      </c>
      <c r="C4734" s="10" t="n">
        <v>99.0</v>
      </c>
      <c r="D4734" s="10" t="n">
        <v>22.0</v>
      </c>
    </row>
    <row r="4735">
      <c r="A4735" s="6" t="n">
        <v>45711.104166666664</v>
      </c>
      <c r="B4735" s="6" t="n">
        <v>45711.114583333336</v>
      </c>
      <c r="C4735" s="10" t="n">
        <v>80.0</v>
      </c>
      <c r="D4735" s="10" t="n">
        <v>7.0</v>
      </c>
    </row>
    <row r="4736">
      <c r="A4736" s="6" t="n">
        <v>45711.114583333336</v>
      </c>
      <c r="B4736" s="6" t="n">
        <v>45711.125</v>
      </c>
      <c r="C4736" s="10" t="n">
        <v>51.0</v>
      </c>
      <c r="D4736" s="10" t="n">
        <v>21.0</v>
      </c>
    </row>
    <row r="4737">
      <c r="A4737" s="6" t="n">
        <v>45711.125</v>
      </c>
      <c r="B4737" s="6" t="n">
        <v>45711.135416666664</v>
      </c>
      <c r="C4737" s="10" t="n">
        <v>75.0</v>
      </c>
      <c r="D4737" s="10" t="n">
        <v>8.0</v>
      </c>
    </row>
    <row r="4738">
      <c r="A4738" s="6" t="n">
        <v>45711.135416666664</v>
      </c>
      <c r="B4738" s="6" t="n">
        <v>45711.145833333336</v>
      </c>
      <c r="C4738" s="10" t="n">
        <v>49.0</v>
      </c>
      <c r="D4738" s="10" t="n">
        <v>10.0</v>
      </c>
    </row>
    <row r="4739">
      <c r="A4739" s="6" t="n">
        <v>45711.145833333336</v>
      </c>
      <c r="B4739" s="6" t="n">
        <v>45711.15625</v>
      </c>
      <c r="C4739" s="10" t="n">
        <v>33.0</v>
      </c>
      <c r="D4739" s="10" t="n">
        <v>12.0</v>
      </c>
    </row>
    <row r="4740">
      <c r="A4740" s="6" t="n">
        <v>45711.15625</v>
      </c>
      <c r="B4740" s="6" t="n">
        <v>45711.166666666664</v>
      </c>
      <c r="C4740" s="10" t="n">
        <v>43.0</v>
      </c>
      <c r="D4740" s="10" t="n">
        <v>15.0</v>
      </c>
    </row>
    <row r="4741">
      <c r="A4741" s="6" t="n">
        <v>45711.166666666664</v>
      </c>
      <c r="B4741" s="6" t="n">
        <v>45711.177083333336</v>
      </c>
      <c r="C4741" s="10" t="n">
        <v>41.0</v>
      </c>
      <c r="D4741" s="10" t="n">
        <v>8.0</v>
      </c>
    </row>
    <row r="4742">
      <c r="A4742" s="6" t="n">
        <v>45711.177083333336</v>
      </c>
      <c r="B4742" s="6" t="n">
        <v>45711.1875</v>
      </c>
      <c r="C4742" s="10" t="n">
        <v>41.0</v>
      </c>
      <c r="D4742" s="10" t="n">
        <v>19.0</v>
      </c>
    </row>
    <row r="4743">
      <c r="A4743" s="6" t="n">
        <v>45711.1875</v>
      </c>
      <c r="B4743" s="6" t="n">
        <v>45711.197916666664</v>
      </c>
      <c r="C4743" s="10" t="n">
        <v>59.0</v>
      </c>
      <c r="D4743" s="10" t="n">
        <v>19.0</v>
      </c>
    </row>
    <row r="4744">
      <c r="A4744" s="6" t="n">
        <v>45711.197916666664</v>
      </c>
      <c r="B4744" s="6" t="n">
        <v>45711.208333333336</v>
      </c>
      <c r="C4744" s="10" t="n">
        <v>54.0</v>
      </c>
      <c r="D4744" s="10" t="n">
        <v>16.0</v>
      </c>
    </row>
    <row r="4745">
      <c r="A4745" s="6" t="n">
        <v>45711.208333333336</v>
      </c>
      <c r="B4745" s="6" t="n">
        <v>45711.21875</v>
      </c>
      <c r="C4745" s="10" t="n">
        <v>39.0</v>
      </c>
      <c r="D4745" s="10" t="n">
        <v>13.0</v>
      </c>
    </row>
    <row r="4746">
      <c r="A4746" s="6" t="n">
        <v>45711.21875</v>
      </c>
      <c r="B4746" s="6" t="n">
        <v>45711.229166666664</v>
      </c>
      <c r="C4746" s="10" t="n">
        <v>65.0</v>
      </c>
      <c r="D4746" s="10" t="n">
        <v>18.0</v>
      </c>
    </row>
    <row r="4747">
      <c r="A4747" s="6" t="n">
        <v>45711.229166666664</v>
      </c>
      <c r="B4747" s="6" t="n">
        <v>45711.239583333336</v>
      </c>
      <c r="C4747" s="10" t="n">
        <v>50.0</v>
      </c>
      <c r="D4747" s="10" t="n">
        <v>10.0</v>
      </c>
    </row>
    <row r="4748">
      <c r="A4748" s="6" t="n">
        <v>45711.239583333336</v>
      </c>
      <c r="B4748" s="6" t="n">
        <v>45711.25</v>
      </c>
      <c r="C4748" s="10" t="n">
        <v>63.0</v>
      </c>
      <c r="D4748" s="10" t="n">
        <v>7.0</v>
      </c>
    </row>
    <row r="4749">
      <c r="A4749" s="6" t="n">
        <v>45711.25</v>
      </c>
      <c r="B4749" s="6" t="n">
        <v>45711.260416666664</v>
      </c>
      <c r="C4749" s="10" t="n">
        <v>87.0</v>
      </c>
      <c r="D4749" s="10" t="n">
        <v>14.0</v>
      </c>
    </row>
    <row r="4750">
      <c r="A4750" s="6" t="n">
        <v>45711.260416666664</v>
      </c>
      <c r="B4750" s="6" t="n">
        <v>45711.270833333336</v>
      </c>
      <c r="C4750" s="10" t="n">
        <v>101.0</v>
      </c>
      <c r="D4750" s="10" t="n">
        <v>20.0</v>
      </c>
    </row>
    <row r="4751">
      <c r="A4751" s="6" t="n">
        <v>45711.270833333336</v>
      </c>
      <c r="B4751" s="6" t="n">
        <v>45711.28125</v>
      </c>
      <c r="C4751" s="10" t="n">
        <v>101.0</v>
      </c>
      <c r="D4751" s="10" t="n">
        <v>10.0</v>
      </c>
    </row>
    <row r="4752">
      <c r="A4752" s="6" t="n">
        <v>45711.28125</v>
      </c>
      <c r="B4752" s="6" t="n">
        <v>45711.291666666664</v>
      </c>
      <c r="C4752" s="10" t="n">
        <v>101.0</v>
      </c>
      <c r="D4752" s="10" t="n">
        <v>3.0</v>
      </c>
    </row>
    <row r="4753">
      <c r="A4753" s="6" t="n">
        <v>45711.291666666664</v>
      </c>
      <c r="B4753" s="6" t="n">
        <v>45711.302083333336</v>
      </c>
      <c r="C4753" s="10" t="n">
        <v>105.0</v>
      </c>
      <c r="D4753" s="10" t="n">
        <v>23.0</v>
      </c>
    </row>
    <row r="4754">
      <c r="A4754" s="6" t="n">
        <v>45711.302083333336</v>
      </c>
      <c r="B4754" s="6" t="n">
        <v>45711.3125</v>
      </c>
      <c r="C4754" s="10" t="n">
        <v>125.0</v>
      </c>
      <c r="D4754" s="10" t="n">
        <v>17.0</v>
      </c>
    </row>
    <row r="4755">
      <c r="A4755" s="6" t="n">
        <v>45711.3125</v>
      </c>
      <c r="B4755" s="6" t="n">
        <v>45711.322916666664</v>
      </c>
      <c r="C4755" s="10" t="n">
        <v>131.0</v>
      </c>
      <c r="D4755" s="10" t="n">
        <v>21.0</v>
      </c>
    </row>
    <row r="4756">
      <c r="A4756" s="6" t="n">
        <v>45711.322916666664</v>
      </c>
      <c r="B4756" s="6" t="n">
        <v>45711.333333333336</v>
      </c>
      <c r="C4756" s="10" t="n">
        <v>182.0</v>
      </c>
      <c r="D4756" s="10" t="n">
        <v>15.0</v>
      </c>
    </row>
    <row r="4757">
      <c r="A4757" s="6" t="n">
        <v>45711.333333333336</v>
      </c>
      <c r="B4757" s="6" t="n">
        <v>45711.34375</v>
      </c>
      <c r="C4757" s="10" t="n">
        <v>220.0</v>
      </c>
      <c r="D4757" s="10" t="n">
        <v>21.0</v>
      </c>
    </row>
    <row r="4758">
      <c r="A4758" s="6" t="n">
        <v>45711.34375</v>
      </c>
      <c r="B4758" s="6" t="n">
        <v>45711.354166666664</v>
      </c>
      <c r="C4758" s="10" t="n">
        <v>284.0</v>
      </c>
      <c r="D4758" s="10" t="n">
        <v>32.0</v>
      </c>
    </row>
    <row r="4759">
      <c r="A4759" s="6" t="n">
        <v>45711.354166666664</v>
      </c>
      <c r="B4759" s="6" t="n">
        <v>45711.364583333336</v>
      </c>
      <c r="C4759" s="10" t="n">
        <v>342.0</v>
      </c>
      <c r="D4759" s="10" t="n">
        <v>26.0</v>
      </c>
    </row>
    <row r="4760">
      <c r="A4760" s="6" t="n">
        <v>45711.364583333336</v>
      </c>
      <c r="B4760" s="6" t="n">
        <v>45711.375</v>
      </c>
      <c r="C4760" s="10" t="n">
        <v>328.0</v>
      </c>
      <c r="D4760" s="10" t="n">
        <v>22.0</v>
      </c>
    </row>
    <row r="4761">
      <c r="A4761" s="6" t="n">
        <v>45711.375</v>
      </c>
      <c r="B4761" s="6" t="n">
        <v>45711.385416666664</v>
      </c>
      <c r="C4761" s="10" t="n">
        <v>387.0</v>
      </c>
      <c r="D4761" s="10" t="n">
        <v>25.0</v>
      </c>
    </row>
    <row r="4762">
      <c r="A4762" s="6" t="n">
        <v>45711.385416666664</v>
      </c>
      <c r="B4762" s="6" t="n">
        <v>45711.395833333336</v>
      </c>
      <c r="C4762" s="10" t="n">
        <v>469.0</v>
      </c>
      <c r="D4762" s="10" t="n">
        <v>23.0</v>
      </c>
    </row>
    <row r="4763">
      <c r="A4763" s="6" t="n">
        <v>45711.395833333336</v>
      </c>
      <c r="B4763" s="6" t="n">
        <v>45711.40625</v>
      </c>
      <c r="C4763" s="10" t="n">
        <v>515.0</v>
      </c>
      <c r="D4763" s="10" t="n">
        <v>20.0</v>
      </c>
    </row>
    <row r="4764">
      <c r="A4764" s="6" t="n">
        <v>45711.40625</v>
      </c>
      <c r="B4764" s="6" t="n">
        <v>45711.416666666664</v>
      </c>
      <c r="C4764" s="10" t="n">
        <v>558.0</v>
      </c>
      <c r="D4764" s="10" t="n">
        <v>24.0</v>
      </c>
    </row>
    <row r="4765">
      <c r="A4765" s="6" t="n">
        <v>45711.416666666664</v>
      </c>
      <c r="B4765" s="6" t="n">
        <v>45711.427083333336</v>
      </c>
      <c r="C4765" s="10" t="n">
        <v>512.0</v>
      </c>
      <c r="D4765" s="10" t="n">
        <v>22.0</v>
      </c>
    </row>
    <row r="4766">
      <c r="A4766" s="6" t="n">
        <v>45711.427083333336</v>
      </c>
      <c r="B4766" s="6" t="n">
        <v>45711.4375</v>
      </c>
      <c r="C4766" s="10" t="n">
        <v>572.0</v>
      </c>
      <c r="D4766" s="10" t="n">
        <v>26.0</v>
      </c>
    </row>
    <row r="4767">
      <c r="A4767" s="6" t="n">
        <v>45711.4375</v>
      </c>
      <c r="B4767" s="6" t="n">
        <v>45711.447916666664</v>
      </c>
      <c r="C4767" s="10" t="n">
        <v>632.0</v>
      </c>
      <c r="D4767" s="10" t="n">
        <v>39.0</v>
      </c>
    </row>
    <row r="4768">
      <c r="A4768" s="6" t="n">
        <v>45711.447916666664</v>
      </c>
      <c r="B4768" s="6" t="n">
        <v>45711.458333333336</v>
      </c>
      <c r="C4768" s="10" t="n">
        <v>688.0</v>
      </c>
      <c r="D4768" s="10" t="n">
        <v>35.0</v>
      </c>
    </row>
    <row r="4769">
      <c r="A4769" s="6" t="n">
        <v>45711.458333333336</v>
      </c>
      <c r="B4769" s="6" t="n">
        <v>45711.46875</v>
      </c>
      <c r="C4769" s="10" t="n">
        <v>660.0</v>
      </c>
      <c r="D4769" s="10" t="n">
        <v>34.0</v>
      </c>
    </row>
    <row r="4770">
      <c r="A4770" s="6" t="n">
        <v>45711.46875</v>
      </c>
      <c r="B4770" s="6" t="n">
        <v>45711.479166666664</v>
      </c>
      <c r="C4770" s="10" t="n">
        <v>678.0</v>
      </c>
      <c r="D4770" s="10" t="n">
        <v>20.0</v>
      </c>
    </row>
    <row r="4771">
      <c r="A4771" s="6" t="n">
        <v>45711.479166666664</v>
      </c>
      <c r="B4771" s="6" t="n">
        <v>45711.489583333336</v>
      </c>
      <c r="C4771" s="10" t="n">
        <v>780.0</v>
      </c>
      <c r="D4771" s="10" t="n">
        <v>22.0</v>
      </c>
    </row>
    <row r="4772">
      <c r="A4772" s="6" t="n">
        <v>45711.489583333336</v>
      </c>
      <c r="B4772" s="6" t="n">
        <v>45711.5</v>
      </c>
      <c r="C4772" s="10" t="n">
        <v>700.0</v>
      </c>
      <c r="D4772" s="10" t="n">
        <v>22.0</v>
      </c>
    </row>
    <row r="4773">
      <c r="A4773" s="6" t="n">
        <v>45711.5</v>
      </c>
      <c r="B4773" s="6" t="n">
        <v>45711.510416666664</v>
      </c>
      <c r="C4773" s="10" t="n">
        <v>756.0</v>
      </c>
      <c r="D4773" s="10" t="n">
        <v>23.0</v>
      </c>
    </row>
    <row r="4774">
      <c r="A4774" s="6" t="n">
        <v>45711.510416666664</v>
      </c>
      <c r="B4774" s="6" t="n">
        <v>45711.520833333336</v>
      </c>
      <c r="C4774" s="10" t="n">
        <v>807.0</v>
      </c>
      <c r="D4774" s="10" t="n">
        <v>37.0</v>
      </c>
    </row>
    <row r="4775">
      <c r="A4775" s="6" t="n">
        <v>45711.520833333336</v>
      </c>
      <c r="B4775" s="6" t="n">
        <v>45711.53125</v>
      </c>
      <c r="C4775" s="10" t="n">
        <v>769.0</v>
      </c>
      <c r="D4775" s="10" t="n">
        <v>22.0</v>
      </c>
    </row>
    <row r="4776">
      <c r="A4776" s="6" t="n">
        <v>45711.53125</v>
      </c>
      <c r="B4776" s="6" t="n">
        <v>45711.541666666664</v>
      </c>
      <c r="C4776" s="10" t="n">
        <v>775.0</v>
      </c>
      <c r="D4776" s="10" t="n">
        <v>36.0</v>
      </c>
    </row>
    <row r="4777">
      <c r="A4777" s="6" t="n">
        <v>45711.541666666664</v>
      </c>
      <c r="B4777" s="6" t="n">
        <v>45711.552083333336</v>
      </c>
      <c r="C4777" s="10" t="n">
        <v>816.0</v>
      </c>
      <c r="D4777" s="10" t="n">
        <v>38.0</v>
      </c>
    </row>
    <row r="4778">
      <c r="A4778" s="6" t="n">
        <v>45711.552083333336</v>
      </c>
      <c r="B4778" s="6" t="n">
        <v>45711.5625</v>
      </c>
      <c r="C4778" s="10" t="n">
        <v>803.0</v>
      </c>
      <c r="D4778" s="10" t="n">
        <v>38.0</v>
      </c>
    </row>
    <row r="4779">
      <c r="A4779" s="6" t="n">
        <v>45711.5625</v>
      </c>
      <c r="B4779" s="6" t="n">
        <v>45711.572916666664</v>
      </c>
      <c r="C4779" s="10" t="n">
        <v>687.0</v>
      </c>
      <c r="D4779" s="10" t="n">
        <v>30.0</v>
      </c>
    </row>
    <row r="4780">
      <c r="A4780" s="6" t="n">
        <v>45711.572916666664</v>
      </c>
      <c r="B4780" s="6" t="n">
        <v>45711.583333333336</v>
      </c>
      <c r="C4780" s="10" t="n">
        <v>673.0</v>
      </c>
      <c r="D4780" s="10" t="n">
        <v>39.0</v>
      </c>
    </row>
    <row r="4781">
      <c r="A4781" s="6" t="n">
        <v>45711.583333333336</v>
      </c>
      <c r="B4781" s="6" t="n">
        <v>45711.59375</v>
      </c>
      <c r="C4781" s="10" t="n">
        <v>621.0</v>
      </c>
      <c r="D4781" s="10" t="n">
        <v>45.0</v>
      </c>
    </row>
    <row r="4782">
      <c r="A4782" s="6" t="n">
        <v>45711.59375</v>
      </c>
      <c r="B4782" s="6" t="n">
        <v>45711.604166666664</v>
      </c>
      <c r="C4782" s="10" t="n">
        <v>654.0</v>
      </c>
      <c r="D4782" s="10" t="n">
        <v>42.0</v>
      </c>
    </row>
    <row r="4783">
      <c r="A4783" s="6" t="n">
        <v>45711.604166666664</v>
      </c>
      <c r="B4783" s="6" t="n">
        <v>45711.614583333336</v>
      </c>
      <c r="C4783" s="10" t="n">
        <v>680.0</v>
      </c>
      <c r="D4783" s="10" t="n">
        <v>40.0</v>
      </c>
    </row>
    <row r="4784">
      <c r="A4784" s="6" t="n">
        <v>45711.614583333336</v>
      </c>
      <c r="B4784" s="6" t="n">
        <v>45711.625</v>
      </c>
      <c r="C4784" s="10" t="n">
        <v>725.0</v>
      </c>
      <c r="D4784" s="10" t="n">
        <v>29.0</v>
      </c>
    </row>
    <row r="4785">
      <c r="A4785" s="6" t="n">
        <v>45711.625</v>
      </c>
      <c r="B4785" s="6" t="n">
        <v>45711.635416666664</v>
      </c>
      <c r="C4785" s="10" t="n">
        <v>624.0</v>
      </c>
      <c r="D4785" s="10" t="n">
        <v>31.0</v>
      </c>
    </row>
    <row r="4786">
      <c r="A4786" s="6" t="n">
        <v>45711.635416666664</v>
      </c>
      <c r="B4786" s="6" t="n">
        <v>45711.645833333336</v>
      </c>
      <c r="C4786" s="10" t="n">
        <v>692.0</v>
      </c>
      <c r="D4786" s="10" t="n">
        <v>37.0</v>
      </c>
    </row>
    <row r="4787">
      <c r="A4787" s="6" t="n">
        <v>45711.645833333336</v>
      </c>
      <c r="B4787" s="6" t="n">
        <v>45711.65625</v>
      </c>
      <c r="C4787" s="10" t="n">
        <v>657.0</v>
      </c>
      <c r="D4787" s="10" t="n">
        <v>37.0</v>
      </c>
    </row>
    <row r="4788">
      <c r="A4788" s="6" t="n">
        <v>45711.65625</v>
      </c>
      <c r="B4788" s="6" t="n">
        <v>45711.666666666664</v>
      </c>
      <c r="C4788" s="10" t="n">
        <v>729.0</v>
      </c>
      <c r="D4788" s="10" t="n">
        <v>31.0</v>
      </c>
    </row>
    <row r="4789">
      <c r="A4789" s="6" t="n">
        <v>45711.666666666664</v>
      </c>
      <c r="B4789" s="6" t="n">
        <v>45711.677083333336</v>
      </c>
      <c r="C4789" s="10" t="n">
        <v>790.0</v>
      </c>
      <c r="D4789" s="10" t="n">
        <v>32.0</v>
      </c>
    </row>
    <row r="4790">
      <c r="A4790" s="6" t="n">
        <v>45711.677083333336</v>
      </c>
      <c r="B4790" s="6" t="n">
        <v>45711.6875</v>
      </c>
      <c r="C4790" s="10" t="n">
        <v>786.0</v>
      </c>
      <c r="D4790" s="10" t="n">
        <v>36.0</v>
      </c>
    </row>
    <row r="4791">
      <c r="A4791" s="6" t="n">
        <v>45711.6875</v>
      </c>
      <c r="B4791" s="6" t="n">
        <v>45711.697916666664</v>
      </c>
      <c r="C4791" s="10" t="n">
        <v>882.0</v>
      </c>
      <c r="D4791" s="10" t="n">
        <v>42.0</v>
      </c>
    </row>
    <row r="4792">
      <c r="A4792" s="6" t="n">
        <v>45711.697916666664</v>
      </c>
      <c r="B4792" s="6" t="n">
        <v>45711.708333333336</v>
      </c>
      <c r="C4792" s="10" t="n">
        <v>756.0</v>
      </c>
      <c r="D4792" s="10" t="n">
        <v>38.0</v>
      </c>
    </row>
    <row r="4793">
      <c r="A4793" s="6" t="n">
        <v>45711.708333333336</v>
      </c>
      <c r="B4793" s="6" t="n">
        <v>45711.71875</v>
      </c>
      <c r="C4793" s="10" t="n">
        <v>719.0</v>
      </c>
      <c r="D4793" s="10" t="n">
        <v>39.0</v>
      </c>
    </row>
    <row r="4794">
      <c r="A4794" s="6" t="n">
        <v>45711.71875</v>
      </c>
      <c r="B4794" s="6" t="n">
        <v>45711.729166666664</v>
      </c>
      <c r="C4794" s="10" t="n">
        <v>743.0</v>
      </c>
      <c r="D4794" s="10" t="n">
        <v>32.0</v>
      </c>
    </row>
    <row r="4795">
      <c r="A4795" s="6" t="n">
        <v>45711.729166666664</v>
      </c>
      <c r="B4795" s="6" t="n">
        <v>45711.739583333336</v>
      </c>
      <c r="C4795" s="10" t="n">
        <v>742.0</v>
      </c>
      <c r="D4795" s="10" t="n">
        <v>29.0</v>
      </c>
    </row>
    <row r="4796">
      <c r="A4796" s="6" t="n">
        <v>45711.739583333336</v>
      </c>
      <c r="B4796" s="6" t="n">
        <v>45711.75</v>
      </c>
      <c r="C4796" s="10" t="n">
        <v>734.0</v>
      </c>
      <c r="D4796" s="10" t="n">
        <v>40.0</v>
      </c>
    </row>
    <row r="4797">
      <c r="A4797" s="6" t="n">
        <v>45711.75</v>
      </c>
      <c r="B4797" s="6" t="n">
        <v>45711.760416666664</v>
      </c>
      <c r="C4797" s="10" t="n">
        <v>740.0</v>
      </c>
      <c r="D4797" s="10" t="n">
        <v>32.0</v>
      </c>
    </row>
    <row r="4798">
      <c r="A4798" s="6" t="n">
        <v>45711.760416666664</v>
      </c>
      <c r="B4798" s="6" t="n">
        <v>45711.770833333336</v>
      </c>
      <c r="C4798" s="10" t="n">
        <v>714.0</v>
      </c>
      <c r="D4798" s="10" t="n">
        <v>42.0</v>
      </c>
    </row>
    <row r="4799">
      <c r="A4799" s="6" t="n">
        <v>45711.770833333336</v>
      </c>
      <c r="B4799" s="6" t="n">
        <v>45711.78125</v>
      </c>
      <c r="C4799" s="10" t="n">
        <v>704.0</v>
      </c>
      <c r="D4799" s="10" t="n">
        <v>53.0</v>
      </c>
    </row>
    <row r="4800">
      <c r="A4800" s="6" t="n">
        <v>45711.78125</v>
      </c>
      <c r="B4800" s="6" t="n">
        <v>45711.791666666664</v>
      </c>
      <c r="C4800" s="10" t="n">
        <v>724.0</v>
      </c>
      <c r="D4800" s="10" t="n">
        <v>54.0</v>
      </c>
    </row>
    <row r="4801">
      <c r="A4801" s="6" t="n">
        <v>45711.791666666664</v>
      </c>
      <c r="B4801" s="6" t="n">
        <v>45711.802083333336</v>
      </c>
      <c r="C4801" s="10" t="n">
        <v>744.0</v>
      </c>
      <c r="D4801" s="10" t="n">
        <v>47.0</v>
      </c>
    </row>
    <row r="4802">
      <c r="A4802" s="6" t="n">
        <v>45711.802083333336</v>
      </c>
      <c r="B4802" s="6" t="n">
        <v>45711.8125</v>
      </c>
      <c r="C4802" s="10" t="n">
        <v>758.0</v>
      </c>
      <c r="D4802" s="10" t="n">
        <v>51.0</v>
      </c>
    </row>
    <row r="4803">
      <c r="A4803" s="6" t="n">
        <v>45711.8125</v>
      </c>
      <c r="B4803" s="6" t="n">
        <v>45711.822916666664</v>
      </c>
      <c r="C4803" s="10" t="n">
        <v>748.0</v>
      </c>
      <c r="D4803" s="10" t="n">
        <v>30.0</v>
      </c>
    </row>
    <row r="4804">
      <c r="A4804" s="6" t="n">
        <v>45711.822916666664</v>
      </c>
      <c r="B4804" s="6" t="n">
        <v>45711.833333333336</v>
      </c>
      <c r="C4804" s="10" t="n">
        <v>650.0</v>
      </c>
      <c r="D4804" s="10" t="n">
        <v>43.0</v>
      </c>
    </row>
    <row r="4805">
      <c r="A4805" s="6" t="n">
        <v>45711.833333333336</v>
      </c>
      <c r="B4805" s="6" t="n">
        <v>45711.84375</v>
      </c>
      <c r="C4805" s="10" t="n">
        <v>657.0</v>
      </c>
      <c r="D4805" s="10" t="n">
        <v>57.0</v>
      </c>
    </row>
    <row r="4806">
      <c r="A4806" s="6" t="n">
        <v>45711.84375</v>
      </c>
      <c r="B4806" s="6" t="n">
        <v>45711.854166666664</v>
      </c>
      <c r="C4806" s="10" t="n">
        <v>646.0</v>
      </c>
      <c r="D4806" s="10" t="n">
        <v>36.0</v>
      </c>
    </row>
    <row r="4807">
      <c r="A4807" s="6" t="n">
        <v>45711.854166666664</v>
      </c>
      <c r="B4807" s="6" t="n">
        <v>45711.864583333336</v>
      </c>
      <c r="C4807" s="10" t="n">
        <v>625.0</v>
      </c>
      <c r="D4807" s="10" t="n">
        <v>57.0</v>
      </c>
    </row>
    <row r="4808">
      <c r="A4808" s="6" t="n">
        <v>45711.864583333336</v>
      </c>
      <c r="B4808" s="6" t="n">
        <v>45711.875</v>
      </c>
      <c r="C4808" s="10" t="n">
        <v>573.0</v>
      </c>
      <c r="D4808" s="10" t="n">
        <v>46.0</v>
      </c>
    </row>
    <row r="4809">
      <c r="A4809" s="6" t="n">
        <v>45711.875</v>
      </c>
      <c r="B4809" s="6" t="n">
        <v>45711.885416666664</v>
      </c>
      <c r="C4809" s="10" t="n">
        <v>505.0</v>
      </c>
      <c r="D4809" s="10" t="n">
        <v>36.0</v>
      </c>
    </row>
    <row r="4810">
      <c r="A4810" s="6" t="n">
        <v>45711.885416666664</v>
      </c>
      <c r="B4810" s="6" t="n">
        <v>45711.895833333336</v>
      </c>
      <c r="C4810" s="10" t="n">
        <v>514.0</v>
      </c>
      <c r="D4810" s="10" t="n">
        <v>41.0</v>
      </c>
    </row>
    <row r="4811">
      <c r="A4811" s="6" t="n">
        <v>45711.895833333336</v>
      </c>
      <c r="B4811" s="6" t="n">
        <v>45711.90625</v>
      </c>
      <c r="C4811" s="10" t="n">
        <v>447.0</v>
      </c>
      <c r="D4811" s="10" t="n">
        <v>40.0</v>
      </c>
    </row>
    <row r="4812">
      <c r="A4812" s="6" t="n">
        <v>45711.90625</v>
      </c>
      <c r="B4812" s="6" t="n">
        <v>45711.916666666664</v>
      </c>
      <c r="C4812" s="10" t="n">
        <v>387.0</v>
      </c>
      <c r="D4812" s="10" t="n">
        <v>47.0</v>
      </c>
    </row>
    <row r="4813">
      <c r="A4813" s="6" t="n">
        <v>45711.916666666664</v>
      </c>
      <c r="B4813" s="6" t="n">
        <v>45711.927083333336</v>
      </c>
      <c r="C4813" s="10" t="n">
        <v>332.0</v>
      </c>
      <c r="D4813" s="10" t="n">
        <v>33.0</v>
      </c>
    </row>
    <row r="4814">
      <c r="A4814" s="6" t="n">
        <v>45711.927083333336</v>
      </c>
      <c r="B4814" s="6" t="n">
        <v>45711.9375</v>
      </c>
      <c r="C4814" s="10" t="n">
        <v>310.0</v>
      </c>
      <c r="D4814" s="10" t="n">
        <v>32.0</v>
      </c>
    </row>
    <row r="4815">
      <c r="A4815" s="6" t="n">
        <v>45711.9375</v>
      </c>
      <c r="B4815" s="6" t="n">
        <v>45711.947916666664</v>
      </c>
      <c r="C4815" s="10" t="n">
        <v>254.0</v>
      </c>
      <c r="D4815" s="10" t="n">
        <v>26.0</v>
      </c>
    </row>
    <row r="4816">
      <c r="A4816" s="6" t="n">
        <v>45711.947916666664</v>
      </c>
      <c r="B4816" s="6" t="n">
        <v>45711.958333333336</v>
      </c>
      <c r="C4816" s="10" t="n">
        <v>265.0</v>
      </c>
      <c r="D4816" s="10" t="n">
        <v>27.0</v>
      </c>
    </row>
    <row r="4817">
      <c r="A4817" s="6" t="n">
        <v>45711.958333333336</v>
      </c>
      <c r="B4817" s="6" t="n">
        <v>45711.96875</v>
      </c>
      <c r="C4817" s="10" t="n">
        <v>217.0</v>
      </c>
      <c r="D4817" s="10" t="n">
        <v>24.0</v>
      </c>
    </row>
    <row r="4818">
      <c r="A4818" s="6" t="n">
        <v>45711.96875</v>
      </c>
      <c r="B4818" s="6" t="n">
        <v>45711.979166666664</v>
      </c>
      <c r="C4818" s="10" t="n">
        <v>150.0</v>
      </c>
      <c r="D4818" s="10" t="n">
        <v>31.0</v>
      </c>
    </row>
    <row r="4819">
      <c r="A4819" s="6" t="n">
        <v>45711.979166666664</v>
      </c>
      <c r="B4819" s="6" t="n">
        <v>45711.989583333336</v>
      </c>
      <c r="C4819" s="10" t="n">
        <v>133.0</v>
      </c>
      <c r="D4819" s="10" t="n">
        <v>23.0</v>
      </c>
    </row>
    <row r="4820">
      <c r="A4820" s="6" t="n">
        <v>45711.989583333336</v>
      </c>
      <c r="B4820" s="6" t="n">
        <v>45712.0</v>
      </c>
      <c r="C4820" s="10" t="n">
        <v>100.0</v>
      </c>
      <c r="D4820" s="10" t="n">
        <v>23.0</v>
      </c>
    </row>
    <row r="4821">
      <c r="A4821" s="6" t="n">
        <v>45712.010416666664</v>
      </c>
      <c r="B4821" s="6" t="n">
        <v>45712.020833333336</v>
      </c>
      <c r="C4821" s="10" t="n">
        <v>83.0</v>
      </c>
      <c r="D4821" s="10" t="n">
        <v>23.0</v>
      </c>
    </row>
    <row r="4822">
      <c r="A4822" s="6" t="n">
        <v>45712.020833333336</v>
      </c>
      <c r="B4822" s="6" t="n">
        <v>45712.03125</v>
      </c>
      <c r="C4822" s="10" t="n">
        <v>74.0</v>
      </c>
      <c r="D4822" s="10" t="n">
        <v>30.0</v>
      </c>
    </row>
    <row r="4823">
      <c r="A4823" s="6" t="n">
        <v>45712.03125</v>
      </c>
      <c r="B4823" s="6" t="n">
        <v>45712.041666666664</v>
      </c>
      <c r="C4823" s="10" t="n">
        <v>49.0</v>
      </c>
      <c r="D4823" s="10" t="n">
        <v>17.0</v>
      </c>
    </row>
    <row r="4824">
      <c r="A4824" s="6" t="n">
        <v>45712.041666666664</v>
      </c>
      <c r="B4824" s="6" t="n">
        <v>45712.052083333336</v>
      </c>
      <c r="C4824" s="10" t="n">
        <v>40.0</v>
      </c>
      <c r="D4824" s="10" t="n">
        <v>19.0</v>
      </c>
    </row>
    <row r="4825">
      <c r="A4825" s="6" t="n">
        <v>45712.052083333336</v>
      </c>
      <c r="B4825" s="6" t="n">
        <v>45712.0625</v>
      </c>
      <c r="C4825" s="10" t="n">
        <v>33.0</v>
      </c>
      <c r="D4825" s="10" t="n">
        <v>23.0</v>
      </c>
    </row>
    <row r="4826">
      <c r="A4826" s="6" t="n">
        <v>45712.0625</v>
      </c>
      <c r="B4826" s="6" t="n">
        <v>45712.072916666664</v>
      </c>
      <c r="C4826" s="10" t="n">
        <v>40.0</v>
      </c>
      <c r="D4826" s="10" t="n">
        <v>23.0</v>
      </c>
    </row>
    <row r="4827">
      <c r="A4827" s="6" t="n">
        <v>45712.072916666664</v>
      </c>
      <c r="B4827" s="6" t="n">
        <v>45712.083333333336</v>
      </c>
      <c r="C4827" s="10" t="n">
        <v>37.0</v>
      </c>
      <c r="D4827" s="10" t="n">
        <v>23.0</v>
      </c>
    </row>
    <row r="4828">
      <c r="A4828" s="6" t="n">
        <v>45712.083333333336</v>
      </c>
      <c r="B4828" s="6" t="n">
        <v>45712.09375</v>
      </c>
      <c r="C4828" s="10" t="n">
        <v>39.0</v>
      </c>
      <c r="D4828" s="10" t="n">
        <v>18.0</v>
      </c>
    </row>
    <row r="4829">
      <c r="A4829" s="6" t="n">
        <v>45712.09375</v>
      </c>
      <c r="B4829" s="6" t="n">
        <v>45712.104166666664</v>
      </c>
      <c r="C4829" s="10" t="n">
        <v>35.0</v>
      </c>
      <c r="D4829" s="10" t="n">
        <v>38.0</v>
      </c>
    </row>
    <row r="4830">
      <c r="A4830" s="6" t="n">
        <v>45712.104166666664</v>
      </c>
      <c r="B4830" s="6" t="n">
        <v>45712.114583333336</v>
      </c>
      <c r="C4830" s="10" t="n">
        <v>18.0</v>
      </c>
      <c r="D4830" s="10" t="n">
        <v>45.0</v>
      </c>
    </row>
    <row r="4831">
      <c r="A4831" s="6" t="n">
        <v>45712.114583333336</v>
      </c>
      <c r="B4831" s="6" t="n">
        <v>45712.125</v>
      </c>
      <c r="C4831" s="10" t="n">
        <v>32.0</v>
      </c>
      <c r="D4831" s="10" t="n">
        <v>36.0</v>
      </c>
    </row>
    <row r="4832">
      <c r="A4832" s="6" t="n">
        <v>45712.125</v>
      </c>
      <c r="B4832" s="6" t="n">
        <v>45712.135416666664</v>
      </c>
      <c r="C4832" s="10" t="n">
        <v>30.0</v>
      </c>
      <c r="D4832" s="10" t="n">
        <v>36.0</v>
      </c>
    </row>
    <row r="4833">
      <c r="A4833" s="6" t="n">
        <v>45712.135416666664</v>
      </c>
      <c r="B4833" s="6" t="n">
        <v>45712.145833333336</v>
      </c>
      <c r="C4833" s="10" t="n">
        <v>23.0</v>
      </c>
      <c r="D4833" s="10" t="n">
        <v>43.0</v>
      </c>
    </row>
    <row r="4834">
      <c r="A4834" s="6" t="n">
        <v>45712.145833333336</v>
      </c>
      <c r="B4834" s="6" t="n">
        <v>45712.15625</v>
      </c>
      <c r="C4834" s="10" t="n">
        <v>27.0</v>
      </c>
      <c r="D4834" s="10" t="n">
        <v>47.0</v>
      </c>
    </row>
    <row r="4835">
      <c r="A4835" s="6" t="n">
        <v>45712.15625</v>
      </c>
      <c r="B4835" s="6" t="n">
        <v>45712.166666666664</v>
      </c>
      <c r="C4835" s="10" t="n">
        <v>36.0</v>
      </c>
      <c r="D4835" s="10" t="n">
        <v>50.0</v>
      </c>
    </row>
    <row r="4836">
      <c r="A4836" s="6" t="n">
        <v>45712.166666666664</v>
      </c>
      <c r="B4836" s="6" t="n">
        <v>45712.177083333336</v>
      </c>
      <c r="C4836" s="10" t="n">
        <v>44.0</v>
      </c>
      <c r="D4836" s="10" t="n">
        <v>70.0</v>
      </c>
    </row>
    <row r="4837">
      <c r="A4837" s="6" t="n">
        <v>45712.177083333336</v>
      </c>
      <c r="B4837" s="6" t="n">
        <v>45712.1875</v>
      </c>
      <c r="C4837" s="10" t="n">
        <v>43.0</v>
      </c>
      <c r="D4837" s="10" t="n">
        <v>86.0</v>
      </c>
    </row>
    <row r="4838">
      <c r="A4838" s="6" t="n">
        <v>45712.1875</v>
      </c>
      <c r="B4838" s="6" t="n">
        <v>45712.197916666664</v>
      </c>
      <c r="C4838" s="10" t="n">
        <v>57.0</v>
      </c>
      <c r="D4838" s="10" t="n">
        <v>69.0</v>
      </c>
    </row>
    <row r="4839">
      <c r="A4839" s="6" t="n">
        <v>45712.197916666664</v>
      </c>
      <c r="B4839" s="6" t="n">
        <v>45712.208333333336</v>
      </c>
      <c r="C4839" s="10" t="n">
        <v>94.0</v>
      </c>
      <c r="D4839" s="10" t="n">
        <v>102.0</v>
      </c>
    </row>
    <row r="4840">
      <c r="A4840" s="6" t="n">
        <v>45712.208333333336</v>
      </c>
      <c r="B4840" s="6" t="n">
        <v>45712.21875</v>
      </c>
      <c r="C4840" s="10" t="n">
        <v>144.0</v>
      </c>
      <c r="D4840" s="10" t="n">
        <v>131.0</v>
      </c>
    </row>
    <row r="4841">
      <c r="A4841" s="6" t="n">
        <v>45712.21875</v>
      </c>
      <c r="B4841" s="6" t="n">
        <v>45712.229166666664</v>
      </c>
      <c r="C4841" s="10" t="n">
        <v>258.0</v>
      </c>
      <c r="D4841" s="10" t="n">
        <v>183.0</v>
      </c>
    </row>
    <row r="4842">
      <c r="A4842" s="6" t="n">
        <v>45712.229166666664</v>
      </c>
      <c r="B4842" s="6" t="n">
        <v>45712.239583333336</v>
      </c>
      <c r="C4842" s="10" t="n">
        <v>290.0</v>
      </c>
      <c r="D4842" s="10" t="n">
        <v>193.0</v>
      </c>
    </row>
    <row r="4843">
      <c r="A4843" s="6" t="n">
        <v>45712.239583333336</v>
      </c>
      <c r="B4843" s="6" t="n">
        <v>45712.25</v>
      </c>
      <c r="C4843" s="10" t="n">
        <v>366.0</v>
      </c>
      <c r="D4843" s="10" t="n">
        <v>204.0</v>
      </c>
    </row>
    <row r="4844">
      <c r="A4844" s="6" t="n">
        <v>45712.25</v>
      </c>
      <c r="B4844" s="6" t="n">
        <v>45712.260416666664</v>
      </c>
      <c r="C4844" s="10" t="n">
        <v>466.0</v>
      </c>
      <c r="D4844" s="10" t="n">
        <v>264.0</v>
      </c>
    </row>
    <row r="4845">
      <c r="A4845" s="6" t="n">
        <v>45712.260416666664</v>
      </c>
      <c r="B4845" s="6" t="n">
        <v>45712.270833333336</v>
      </c>
      <c r="C4845" s="10" t="n">
        <v>662.0</v>
      </c>
      <c r="D4845" s="10" t="n">
        <v>267.0</v>
      </c>
    </row>
    <row r="4846">
      <c r="A4846" s="6" t="n">
        <v>45712.270833333336</v>
      </c>
      <c r="B4846" s="6" t="n">
        <v>45712.28125</v>
      </c>
      <c r="C4846" s="10" t="n">
        <v>558.0</v>
      </c>
      <c r="D4846" s="10" t="n">
        <v>218.0</v>
      </c>
    </row>
    <row r="4847">
      <c r="A4847" s="6" t="n">
        <v>45712.28125</v>
      </c>
      <c r="B4847" s="6" t="n">
        <v>45712.291666666664</v>
      </c>
      <c r="C4847" s="10" t="n">
        <v>546.0</v>
      </c>
      <c r="D4847" s="10" t="n">
        <v>176.0</v>
      </c>
    </row>
    <row r="4848">
      <c r="A4848" s="6" t="n">
        <v>45712.291666666664</v>
      </c>
      <c r="B4848" s="6" t="n">
        <v>45712.302083333336</v>
      </c>
      <c r="C4848" s="10" t="n">
        <v>577.0</v>
      </c>
      <c r="D4848" s="10" t="n">
        <v>154.0</v>
      </c>
    </row>
    <row r="4849">
      <c r="A4849" s="6" t="n">
        <v>45712.302083333336</v>
      </c>
      <c r="B4849" s="6" t="n">
        <v>45712.3125</v>
      </c>
      <c r="C4849" s="10" t="n">
        <v>595.0</v>
      </c>
      <c r="D4849" s="10" t="n">
        <v>139.0</v>
      </c>
    </row>
    <row r="4850">
      <c r="A4850" s="6" t="n">
        <v>45712.3125</v>
      </c>
      <c r="B4850" s="6" t="n">
        <v>45712.322916666664</v>
      </c>
      <c r="C4850" s="10" t="n">
        <v>592.0</v>
      </c>
      <c r="D4850" s="10" t="n">
        <v>109.0</v>
      </c>
    </row>
    <row r="4851">
      <c r="A4851" s="6" t="n">
        <v>45712.322916666664</v>
      </c>
      <c r="B4851" s="6" t="n">
        <v>45712.333333333336</v>
      </c>
      <c r="C4851" s="10" t="n">
        <v>639.0</v>
      </c>
      <c r="D4851" s="10" t="n">
        <v>121.0</v>
      </c>
    </row>
    <row r="4852">
      <c r="A4852" s="6" t="n">
        <v>45712.333333333336</v>
      </c>
      <c r="B4852" s="6" t="n">
        <v>45712.34375</v>
      </c>
      <c r="C4852" s="10" t="n">
        <v>596.0</v>
      </c>
      <c r="D4852" s="10" t="n">
        <v>82.0</v>
      </c>
    </row>
    <row r="4853">
      <c r="A4853" s="6" t="n">
        <v>45712.34375</v>
      </c>
      <c r="B4853" s="6" t="n">
        <v>45712.354166666664</v>
      </c>
      <c r="C4853" s="10" t="n">
        <v>614.0</v>
      </c>
      <c r="D4853" s="10" t="n">
        <v>106.0</v>
      </c>
    </row>
    <row r="4854">
      <c r="A4854" s="6" t="n">
        <v>45712.354166666664</v>
      </c>
      <c r="B4854" s="6" t="n">
        <v>45712.364583333336</v>
      </c>
      <c r="C4854" s="10" t="n">
        <v>657.0</v>
      </c>
      <c r="D4854" s="10" t="n">
        <v>96.0</v>
      </c>
    </row>
    <row r="4855">
      <c r="A4855" s="6" t="n">
        <v>45712.364583333336</v>
      </c>
      <c r="B4855" s="6" t="n">
        <v>45712.375</v>
      </c>
      <c r="C4855" s="10" t="n">
        <v>636.0</v>
      </c>
      <c r="D4855" s="10" t="n">
        <v>132.0</v>
      </c>
    </row>
    <row r="4856">
      <c r="A4856" s="6" t="n">
        <v>45712.375</v>
      </c>
      <c r="B4856" s="6" t="n">
        <v>45712.385416666664</v>
      </c>
      <c r="C4856" s="10" t="n">
        <v>599.0</v>
      </c>
      <c r="D4856" s="10" t="n">
        <v>117.0</v>
      </c>
    </row>
    <row r="4857">
      <c r="A4857" s="6" t="n">
        <v>45712.385416666664</v>
      </c>
      <c r="B4857" s="6" t="n">
        <v>45712.395833333336</v>
      </c>
      <c r="C4857" s="10" t="n">
        <v>573.0</v>
      </c>
      <c r="D4857" s="10" t="n">
        <v>156.0</v>
      </c>
    </row>
    <row r="4858">
      <c r="A4858" s="6" t="n">
        <v>45712.395833333336</v>
      </c>
      <c r="B4858" s="6" t="n">
        <v>45712.40625</v>
      </c>
      <c r="C4858" s="10" t="n">
        <v>578.0</v>
      </c>
      <c r="D4858" s="10" t="n">
        <v>162.0</v>
      </c>
    </row>
    <row r="4859">
      <c r="A4859" s="6" t="n">
        <v>45712.416666666664</v>
      </c>
      <c r="B4859" s="6" t="n">
        <v>45712.427083333336</v>
      </c>
      <c r="C4859" s="10" t="n">
        <v>545.0</v>
      </c>
      <c r="D4859" s="10" t="n">
        <v>178.0</v>
      </c>
    </row>
    <row r="4860">
      <c r="A4860" s="6" t="n">
        <v>45712.427083333336</v>
      </c>
      <c r="B4860" s="6" t="n">
        <v>45712.4375</v>
      </c>
      <c r="C4860" s="10" t="n">
        <v>474.0</v>
      </c>
      <c r="D4860" s="10" t="n">
        <v>156.0</v>
      </c>
    </row>
    <row r="4861">
      <c r="A4861" s="6" t="n">
        <v>45712.4375</v>
      </c>
      <c r="B4861" s="6" t="n">
        <v>45712.447916666664</v>
      </c>
      <c r="C4861" s="10" t="n">
        <v>420.0</v>
      </c>
      <c r="D4861" s="10" t="n">
        <v>176.0</v>
      </c>
    </row>
    <row r="4862">
      <c r="A4862" s="6" t="n">
        <v>45712.458333333336</v>
      </c>
      <c r="B4862" s="6" t="n">
        <v>45712.46875</v>
      </c>
      <c r="C4862" s="10" t="n">
        <v>408.0</v>
      </c>
      <c r="D4862" s="10" t="n">
        <v>178.0</v>
      </c>
    </row>
    <row r="4863">
      <c r="A4863" s="6" t="n">
        <v>45712.46875</v>
      </c>
      <c r="B4863" s="6" t="n">
        <v>45712.479166666664</v>
      </c>
      <c r="C4863" s="10" t="n">
        <v>454.0</v>
      </c>
      <c r="D4863" s="10" t="n">
        <v>213.0</v>
      </c>
    </row>
    <row r="4864">
      <c r="A4864" s="6" t="n">
        <v>45712.479166666664</v>
      </c>
      <c r="B4864" s="6" t="n">
        <v>45712.489583333336</v>
      </c>
      <c r="C4864" s="10" t="n">
        <v>442.0</v>
      </c>
      <c r="D4864" s="10" t="n">
        <v>203.0</v>
      </c>
    </row>
    <row r="4865">
      <c r="A4865" s="6" t="n">
        <v>45712.489583333336</v>
      </c>
      <c r="B4865" s="6" t="n">
        <v>45712.5</v>
      </c>
      <c r="C4865" s="10" t="n">
        <v>466.0</v>
      </c>
      <c r="D4865" s="10" t="n">
        <v>173.0</v>
      </c>
    </row>
    <row r="4866">
      <c r="A4866" s="6" t="n">
        <v>45712.5</v>
      </c>
      <c r="B4866" s="6" t="n">
        <v>45712.510416666664</v>
      </c>
      <c r="C4866" s="10" t="n">
        <v>494.0</v>
      </c>
      <c r="D4866" s="10" t="n">
        <v>186.0</v>
      </c>
    </row>
    <row r="4867">
      <c r="A4867" s="6" t="n">
        <v>45712.510416666664</v>
      </c>
      <c r="B4867" s="6" t="n">
        <v>45712.520833333336</v>
      </c>
      <c r="C4867" s="10" t="n">
        <v>531.0</v>
      </c>
      <c r="D4867" s="10" t="n">
        <v>167.0</v>
      </c>
    </row>
    <row r="4868">
      <c r="A4868" s="6" t="n">
        <v>45712.520833333336</v>
      </c>
      <c r="B4868" s="6" t="n">
        <v>45712.53125</v>
      </c>
      <c r="C4868" s="10" t="n">
        <v>497.0</v>
      </c>
      <c r="D4868" s="10" t="n">
        <v>178.0</v>
      </c>
    </row>
    <row r="4869">
      <c r="A4869" s="6" t="n">
        <v>45712.53125</v>
      </c>
      <c r="B4869" s="6" t="n">
        <v>45712.541666666664</v>
      </c>
      <c r="C4869" s="10" t="n">
        <v>465.0</v>
      </c>
      <c r="D4869" s="10" t="n">
        <v>188.0</v>
      </c>
    </row>
    <row r="4870">
      <c r="A4870" s="6" t="n">
        <v>45712.541666666664</v>
      </c>
      <c r="B4870" s="6" t="n">
        <v>45712.552083333336</v>
      </c>
      <c r="C4870" s="10" t="n">
        <v>461.0</v>
      </c>
      <c r="D4870" s="10" t="n">
        <v>180.0</v>
      </c>
    </row>
    <row r="4871">
      <c r="A4871" s="6" t="n">
        <v>45712.552083333336</v>
      </c>
      <c r="B4871" s="6" t="n">
        <v>45712.5625</v>
      </c>
      <c r="C4871" s="10" t="n">
        <v>363.0</v>
      </c>
      <c r="D4871" s="10" t="n">
        <v>118.0</v>
      </c>
    </row>
    <row r="4872">
      <c r="A4872" s="6" t="n">
        <v>45712.572916666664</v>
      </c>
      <c r="B4872" s="6" t="n">
        <v>45712.583333333336</v>
      </c>
      <c r="C4872" s="10" t="n">
        <v>426.0</v>
      </c>
      <c r="D4872" s="10" t="n">
        <v>181.0</v>
      </c>
    </row>
    <row r="4873">
      <c r="A4873" s="6" t="n">
        <v>45712.583333333336</v>
      </c>
      <c r="B4873" s="6" t="n">
        <v>45712.59375</v>
      </c>
      <c r="C4873" s="10" t="n">
        <v>505.0</v>
      </c>
      <c r="D4873" s="10" t="n">
        <v>151.0</v>
      </c>
    </row>
    <row r="4874">
      <c r="A4874" s="6" t="n">
        <v>45712.59375</v>
      </c>
      <c r="B4874" s="6" t="n">
        <v>45712.604166666664</v>
      </c>
      <c r="C4874" s="10" t="n">
        <v>492.0</v>
      </c>
      <c r="D4874" s="10" t="n">
        <v>146.0</v>
      </c>
    </row>
    <row r="4875">
      <c r="A4875" s="6" t="n">
        <v>45712.604166666664</v>
      </c>
      <c r="B4875" s="6" t="n">
        <v>45712.614583333336</v>
      </c>
      <c r="C4875" s="10" t="n">
        <v>363.0</v>
      </c>
      <c r="D4875" s="10" t="n">
        <v>136.0</v>
      </c>
    </row>
    <row r="4876">
      <c r="A4876" s="6" t="n">
        <v>45712.614583333336</v>
      </c>
      <c r="B4876" s="6" t="n">
        <v>45712.625</v>
      </c>
      <c r="C4876" s="10" t="n">
        <v>326.0</v>
      </c>
      <c r="D4876" s="10" t="n">
        <v>91.0</v>
      </c>
    </row>
    <row r="4877">
      <c r="A4877" s="6" t="n">
        <v>45712.625</v>
      </c>
      <c r="B4877" s="6" t="n">
        <v>45712.635416666664</v>
      </c>
      <c r="C4877" s="10" t="n">
        <v>486.0</v>
      </c>
      <c r="D4877" s="10" t="n">
        <v>146.0</v>
      </c>
    </row>
    <row r="4878">
      <c r="A4878" s="6" t="n">
        <v>45712.635416666664</v>
      </c>
      <c r="B4878" s="6" t="n">
        <v>45712.645833333336</v>
      </c>
      <c r="C4878" s="10" t="n">
        <v>335.0</v>
      </c>
      <c r="D4878" s="10" t="n">
        <v>101.0</v>
      </c>
    </row>
    <row r="4879">
      <c r="A4879" s="6" t="n">
        <v>45712.666666666664</v>
      </c>
      <c r="B4879" s="6" t="n">
        <v>45712.677083333336</v>
      </c>
      <c r="C4879" s="10" t="n">
        <v>388.0</v>
      </c>
      <c r="D4879" s="10" t="n">
        <v>115.0</v>
      </c>
    </row>
    <row r="4880">
      <c r="A4880" s="6" t="n">
        <v>45712.677083333336</v>
      </c>
      <c r="B4880" s="6" t="n">
        <v>45712.6875</v>
      </c>
      <c r="C4880" s="10" t="n">
        <v>393.0</v>
      </c>
      <c r="D4880" s="10" t="n">
        <v>91.0</v>
      </c>
    </row>
    <row r="4881">
      <c r="A4881" s="6" t="n">
        <v>45712.697916666664</v>
      </c>
      <c r="B4881" s="6" t="n">
        <v>45712.708333333336</v>
      </c>
      <c r="C4881" s="10" t="n">
        <v>347.0</v>
      </c>
      <c r="D4881" s="10" t="n">
        <v>86.0</v>
      </c>
    </row>
    <row r="4882">
      <c r="A4882" s="6" t="n">
        <v>45712.708333333336</v>
      </c>
      <c r="B4882" s="6" t="n">
        <v>45712.71875</v>
      </c>
      <c r="C4882" s="10" t="n">
        <v>324.0</v>
      </c>
      <c r="D4882" s="10" t="n">
        <v>69.0</v>
      </c>
    </row>
    <row r="4883">
      <c r="A4883" s="6" t="n">
        <v>45712.71875</v>
      </c>
      <c r="B4883" s="6" t="n">
        <v>45712.729166666664</v>
      </c>
      <c r="C4883" s="10" t="n">
        <v>402.0</v>
      </c>
      <c r="D4883" s="10" t="n">
        <v>102.0</v>
      </c>
    </row>
    <row r="4884">
      <c r="A4884" s="6" t="n">
        <v>45712.739583333336</v>
      </c>
      <c r="B4884" s="6" t="n">
        <v>45712.75</v>
      </c>
      <c r="C4884" s="10" t="n">
        <v>341.0</v>
      </c>
      <c r="D4884" s="10" t="n">
        <v>73.0</v>
      </c>
    </row>
    <row r="4885">
      <c r="A4885" s="6" t="n">
        <v>45712.75</v>
      </c>
      <c r="B4885" s="6" t="n">
        <v>45712.760416666664</v>
      </c>
      <c r="C4885" s="10" t="n">
        <v>265.0</v>
      </c>
      <c r="D4885" s="10" t="n">
        <v>46.0</v>
      </c>
    </row>
    <row r="4886">
      <c r="A4886" s="6" t="n">
        <v>45712.770833333336</v>
      </c>
      <c r="B4886" s="6" t="n">
        <v>45712.78125</v>
      </c>
      <c r="C4886" s="10" t="n">
        <v>303.0</v>
      </c>
      <c r="D4886" s="10" t="n">
        <v>61.0</v>
      </c>
    </row>
    <row r="4887">
      <c r="A4887" s="6" t="n">
        <v>45712.78125</v>
      </c>
      <c r="B4887" s="6" t="n">
        <v>45712.791666666664</v>
      </c>
      <c r="C4887" s="10" t="n">
        <v>279.0</v>
      </c>
      <c r="D4887" s="10" t="n">
        <v>82.0</v>
      </c>
    </row>
    <row r="4888">
      <c r="A4888" s="6" t="n">
        <v>45712.802083333336</v>
      </c>
      <c r="B4888" s="6" t="n">
        <v>45712.8125</v>
      </c>
      <c r="C4888" s="10" t="n">
        <v>521.0</v>
      </c>
      <c r="D4888" s="10" t="n">
        <v>128.0</v>
      </c>
    </row>
    <row r="4889">
      <c r="A4889" s="6" t="n">
        <v>45712.8125</v>
      </c>
      <c r="B4889" s="6" t="n">
        <v>45712.822916666664</v>
      </c>
      <c r="C4889" s="10" t="n">
        <v>398.0</v>
      </c>
      <c r="D4889" s="10" t="n">
        <v>102.0</v>
      </c>
    </row>
    <row r="4890">
      <c r="A4890" s="6" t="n">
        <v>45712.822916666664</v>
      </c>
      <c r="B4890" s="6" t="n">
        <v>45712.833333333336</v>
      </c>
      <c r="C4890" s="10" t="n">
        <v>334.0</v>
      </c>
      <c r="D4890" s="10" t="n">
        <v>84.0</v>
      </c>
    </row>
    <row r="4891">
      <c r="A4891" s="6" t="n">
        <v>45712.833333333336</v>
      </c>
      <c r="B4891" s="6" t="n">
        <v>45712.84375</v>
      </c>
      <c r="C4891" s="10" t="n">
        <v>304.0</v>
      </c>
      <c r="D4891" s="10" t="n">
        <v>77.0</v>
      </c>
    </row>
    <row r="4892">
      <c r="A4892" s="6" t="n">
        <v>45712.854166666664</v>
      </c>
      <c r="B4892" s="6" t="n">
        <v>45712.864583333336</v>
      </c>
      <c r="C4892" s="10" t="n">
        <v>314.0</v>
      </c>
      <c r="D4892" s="10" t="n">
        <v>66.0</v>
      </c>
    </row>
    <row r="4893">
      <c r="A4893" s="6" t="n">
        <v>45712.864583333336</v>
      </c>
      <c r="B4893" s="6" t="n">
        <v>45712.875</v>
      </c>
      <c r="C4893" s="10" t="n">
        <v>290.0</v>
      </c>
      <c r="D4893" s="10" t="n">
        <v>70.0</v>
      </c>
    </row>
    <row r="4894">
      <c r="A4894" s="6" t="n">
        <v>45712.875</v>
      </c>
      <c r="B4894" s="6" t="n">
        <v>45712.885416666664</v>
      </c>
      <c r="C4894" s="10" t="n">
        <v>276.0</v>
      </c>
      <c r="D4894" s="10" t="n">
        <v>59.0</v>
      </c>
    </row>
    <row r="4895">
      <c r="A4895" s="6" t="n">
        <v>45712.885416666664</v>
      </c>
      <c r="B4895" s="6" t="n">
        <v>45712.895833333336</v>
      </c>
      <c r="C4895" s="10" t="n">
        <v>268.0</v>
      </c>
      <c r="D4895" s="10" t="n">
        <v>45.0</v>
      </c>
    </row>
    <row r="4896">
      <c r="A4896" s="6" t="n">
        <v>45712.895833333336</v>
      </c>
      <c r="B4896" s="6" t="n">
        <v>45712.90625</v>
      </c>
      <c r="C4896" s="10" t="n">
        <v>221.0</v>
      </c>
      <c r="D4896" s="10" t="n">
        <v>62.0</v>
      </c>
    </row>
    <row r="4897">
      <c r="A4897" s="6" t="n">
        <v>45712.90625</v>
      </c>
      <c r="B4897" s="6" t="n">
        <v>45712.916666666664</v>
      </c>
      <c r="C4897" s="10" t="n">
        <v>212.0</v>
      </c>
      <c r="D4897" s="10" t="n">
        <v>48.0</v>
      </c>
    </row>
    <row r="4898">
      <c r="A4898" s="6" t="n">
        <v>45712.916666666664</v>
      </c>
      <c r="B4898" s="6" t="n">
        <v>45712.927083333336</v>
      </c>
      <c r="C4898" s="10" t="n">
        <v>206.0</v>
      </c>
      <c r="D4898" s="10" t="n">
        <v>56.0</v>
      </c>
    </row>
    <row r="4899">
      <c r="A4899" s="6" t="n">
        <v>45712.927083333336</v>
      </c>
      <c r="B4899" s="6" t="n">
        <v>45712.9375</v>
      </c>
      <c r="C4899" s="10" t="n">
        <v>240.0</v>
      </c>
      <c r="D4899" s="10" t="n">
        <v>68.0</v>
      </c>
    </row>
    <row r="4900">
      <c r="A4900" s="6" t="n">
        <v>45712.9375</v>
      </c>
      <c r="B4900" s="6" t="n">
        <v>45712.947916666664</v>
      </c>
      <c r="C4900" s="10" t="n">
        <v>192.0</v>
      </c>
      <c r="D4900" s="10" t="n">
        <v>27.0</v>
      </c>
    </row>
    <row r="4901">
      <c r="A4901" s="6" t="n">
        <v>45712.958333333336</v>
      </c>
      <c r="B4901" s="6" t="n">
        <v>45712.96875</v>
      </c>
      <c r="C4901" s="10" t="n">
        <v>129.0</v>
      </c>
      <c r="D4901" s="10" t="n">
        <v>34.0</v>
      </c>
    </row>
    <row r="4902">
      <c r="A4902" s="6" t="n">
        <v>45712.96875</v>
      </c>
      <c r="B4902" s="6" t="n">
        <v>45712.979166666664</v>
      </c>
      <c r="C4902" s="10" t="n">
        <v>124.0</v>
      </c>
      <c r="D4902" s="10" t="n">
        <v>32.0</v>
      </c>
    </row>
    <row r="4903">
      <c r="A4903" s="6" t="n">
        <v>45712.979166666664</v>
      </c>
      <c r="B4903" s="6" t="n">
        <v>45712.989583333336</v>
      </c>
      <c r="C4903" s="10" t="n">
        <v>92.0</v>
      </c>
      <c r="D4903" s="10" t="n">
        <v>50.0</v>
      </c>
    </row>
    <row r="4904">
      <c r="A4904" s="6" t="n">
        <v>45712.989583333336</v>
      </c>
      <c r="B4904" s="6" t="n">
        <v>45713.0</v>
      </c>
      <c r="C4904" s="10" t="n">
        <v>78.0</v>
      </c>
      <c r="D4904" s="10" t="n">
        <v>38.0</v>
      </c>
    </row>
    <row r="4905">
      <c r="A4905" s="6" t="n">
        <v>45713.0</v>
      </c>
      <c r="B4905" s="6" t="n">
        <v>45713.010416666664</v>
      </c>
      <c r="C4905" s="10" t="n">
        <v>64.0</v>
      </c>
      <c r="D4905" s="10" t="n">
        <v>36.0</v>
      </c>
    </row>
    <row r="4906">
      <c r="A4906" s="6" t="n">
        <v>45713.010416666664</v>
      </c>
      <c r="B4906" s="6" t="n">
        <v>45713.020833333336</v>
      </c>
      <c r="C4906" s="10" t="n">
        <v>73.0</v>
      </c>
      <c r="D4906" s="10" t="n">
        <v>34.0</v>
      </c>
    </row>
    <row r="4907">
      <c r="A4907" s="6" t="n">
        <v>45713.020833333336</v>
      </c>
      <c r="B4907" s="6" t="n">
        <v>45713.03125</v>
      </c>
      <c r="C4907" s="10" t="n">
        <v>48.0</v>
      </c>
      <c r="D4907" s="10" t="n">
        <v>33.0</v>
      </c>
    </row>
    <row r="4908">
      <c r="A4908" s="6" t="n">
        <v>45713.03125</v>
      </c>
      <c r="B4908" s="6" t="n">
        <v>45713.041666666664</v>
      </c>
      <c r="C4908" s="10" t="n">
        <v>44.0</v>
      </c>
      <c r="D4908" s="10" t="n">
        <v>34.0</v>
      </c>
    </row>
    <row r="4909">
      <c r="A4909" s="6" t="n">
        <v>45713.041666666664</v>
      </c>
      <c r="B4909" s="6" t="n">
        <v>45713.052083333336</v>
      </c>
      <c r="C4909" s="10" t="n">
        <v>40.0</v>
      </c>
      <c r="D4909" s="10" t="n">
        <v>20.0</v>
      </c>
    </row>
    <row r="4910">
      <c r="A4910" s="6" t="n">
        <v>45713.052083333336</v>
      </c>
      <c r="B4910" s="6" t="n">
        <v>45713.0625</v>
      </c>
      <c r="C4910" s="10" t="n">
        <v>32.0</v>
      </c>
      <c r="D4910" s="10" t="n">
        <v>43.0</v>
      </c>
    </row>
    <row r="4911">
      <c r="A4911" s="6" t="n">
        <v>45713.0625</v>
      </c>
      <c r="B4911" s="6" t="n">
        <v>45713.072916666664</v>
      </c>
      <c r="C4911" s="10" t="n">
        <v>27.0</v>
      </c>
      <c r="D4911" s="10" t="n">
        <v>46.0</v>
      </c>
    </row>
    <row r="4912">
      <c r="A4912" s="6" t="n">
        <v>45713.072916666664</v>
      </c>
      <c r="B4912" s="6" t="n">
        <v>45713.083333333336</v>
      </c>
      <c r="C4912" s="10" t="n">
        <v>30.0</v>
      </c>
      <c r="D4912" s="10" t="n">
        <v>32.0</v>
      </c>
    </row>
    <row r="4913">
      <c r="A4913" s="6" t="n">
        <v>45713.083333333336</v>
      </c>
      <c r="B4913" s="6" t="n">
        <v>45713.09375</v>
      </c>
      <c r="C4913" s="10" t="n">
        <v>29.0</v>
      </c>
      <c r="D4913" s="10" t="n">
        <v>33.0</v>
      </c>
    </row>
    <row r="4914">
      <c r="A4914" s="6" t="n">
        <v>45713.09375</v>
      </c>
      <c r="B4914" s="6" t="n">
        <v>45713.104166666664</v>
      </c>
      <c r="C4914" s="10" t="n">
        <v>24.0</v>
      </c>
      <c r="D4914" s="10" t="n">
        <v>33.0</v>
      </c>
    </row>
    <row r="4915">
      <c r="A4915" s="6" t="n">
        <v>45713.104166666664</v>
      </c>
      <c r="B4915" s="6" t="n">
        <v>45713.114583333336</v>
      </c>
      <c r="C4915" s="10" t="n">
        <v>25.0</v>
      </c>
      <c r="D4915" s="10" t="n">
        <v>40.0</v>
      </c>
    </row>
    <row r="4916">
      <c r="A4916" s="6" t="n">
        <v>45713.125</v>
      </c>
      <c r="B4916" s="6" t="n">
        <v>45713.135416666664</v>
      </c>
      <c r="C4916" s="10" t="n">
        <v>23.0</v>
      </c>
      <c r="D4916" s="10" t="n">
        <v>39.0</v>
      </c>
    </row>
    <row r="4917">
      <c r="A4917" s="6" t="n">
        <v>45713.135416666664</v>
      </c>
      <c r="B4917" s="6" t="n">
        <v>45713.145833333336</v>
      </c>
      <c r="C4917" s="10" t="n">
        <v>23.0</v>
      </c>
      <c r="D4917" s="10" t="n">
        <v>42.0</v>
      </c>
    </row>
    <row r="4918">
      <c r="A4918" s="6" t="n">
        <v>45713.145833333336</v>
      </c>
      <c r="B4918" s="6" t="n">
        <v>45713.15625</v>
      </c>
      <c r="C4918" s="10" t="n">
        <v>32.0</v>
      </c>
      <c r="D4918" s="10" t="n">
        <v>49.0</v>
      </c>
    </row>
    <row r="4919">
      <c r="A4919" s="6" t="n">
        <v>45713.15625</v>
      </c>
      <c r="B4919" s="6" t="n">
        <v>45713.166666666664</v>
      </c>
      <c r="C4919" s="10" t="n">
        <v>20.0</v>
      </c>
      <c r="D4919" s="10" t="n">
        <v>59.0</v>
      </c>
    </row>
    <row r="4920">
      <c r="A4920" s="6" t="n">
        <v>45713.166666666664</v>
      </c>
      <c r="B4920" s="6" t="n">
        <v>45713.177083333336</v>
      </c>
      <c r="C4920" s="10" t="n">
        <v>37.0</v>
      </c>
      <c r="D4920" s="10" t="n">
        <v>60.0</v>
      </c>
    </row>
    <row r="4921">
      <c r="A4921" s="6" t="n">
        <v>45713.177083333336</v>
      </c>
      <c r="B4921" s="6" t="n">
        <v>45713.1875</v>
      </c>
      <c r="C4921" s="10" t="n">
        <v>43.0</v>
      </c>
      <c r="D4921" s="10" t="n">
        <v>83.0</v>
      </c>
    </row>
    <row r="4922">
      <c r="A4922" s="6" t="n">
        <v>45713.1875</v>
      </c>
      <c r="B4922" s="6" t="n">
        <v>45713.197916666664</v>
      </c>
      <c r="C4922" s="10" t="n">
        <v>68.0</v>
      </c>
      <c r="D4922" s="10" t="n">
        <v>82.0</v>
      </c>
    </row>
    <row r="4923">
      <c r="A4923" s="6" t="n">
        <v>45713.197916666664</v>
      </c>
      <c r="B4923" s="6" t="n">
        <v>45713.208333333336</v>
      </c>
      <c r="C4923" s="10" t="n">
        <v>76.0</v>
      </c>
      <c r="D4923" s="10" t="n">
        <v>91.0</v>
      </c>
    </row>
    <row r="4924">
      <c r="A4924" s="6" t="n">
        <v>45713.208333333336</v>
      </c>
      <c r="B4924" s="6" t="n">
        <v>45713.21875</v>
      </c>
      <c r="C4924" s="10" t="n">
        <v>135.0</v>
      </c>
      <c r="D4924" s="10" t="n">
        <v>136.0</v>
      </c>
    </row>
    <row r="4925">
      <c r="A4925" s="6" t="n">
        <v>45713.21875</v>
      </c>
      <c r="B4925" s="6" t="n">
        <v>45713.229166666664</v>
      </c>
      <c r="C4925" s="10" t="n">
        <v>241.0</v>
      </c>
      <c r="D4925" s="10" t="n">
        <v>196.0</v>
      </c>
    </row>
    <row r="4926">
      <c r="A4926" s="6" t="n">
        <v>45713.229166666664</v>
      </c>
      <c r="B4926" s="6" t="n">
        <v>45713.239583333336</v>
      </c>
      <c r="C4926" s="10" t="n">
        <v>278.0</v>
      </c>
      <c r="D4926" s="10" t="n">
        <v>178.0</v>
      </c>
    </row>
    <row r="4927">
      <c r="A4927" s="6" t="n">
        <v>45713.239583333336</v>
      </c>
      <c r="B4927" s="6" t="n">
        <v>45713.25</v>
      </c>
      <c r="C4927" s="10" t="n">
        <v>373.0</v>
      </c>
      <c r="D4927" s="10" t="n">
        <v>210.0</v>
      </c>
    </row>
    <row r="4928">
      <c r="A4928" s="6" t="n">
        <v>45713.25</v>
      </c>
      <c r="B4928" s="6" t="n">
        <v>45713.260416666664</v>
      </c>
      <c r="C4928" s="10" t="n">
        <v>451.0</v>
      </c>
      <c r="D4928" s="10" t="n">
        <v>228.0</v>
      </c>
    </row>
    <row r="4929">
      <c r="A4929" s="6" t="n">
        <v>45713.260416666664</v>
      </c>
      <c r="B4929" s="6" t="n">
        <v>45713.270833333336</v>
      </c>
      <c r="C4929" s="10" t="n">
        <v>642.0</v>
      </c>
      <c r="D4929" s="10" t="n">
        <v>251.0</v>
      </c>
    </row>
    <row r="4930">
      <c r="A4930" s="6" t="n">
        <v>45713.270833333336</v>
      </c>
      <c r="B4930" s="6" t="n">
        <v>45713.28125</v>
      </c>
      <c r="C4930" s="10" t="n">
        <v>580.0</v>
      </c>
      <c r="D4930" s="10" t="n">
        <v>208.0</v>
      </c>
    </row>
    <row r="4931">
      <c r="A4931" s="6" t="n">
        <v>45713.291666666664</v>
      </c>
      <c r="B4931" s="6" t="n">
        <v>45713.302083333336</v>
      </c>
      <c r="C4931" s="10" t="n">
        <v>631.0</v>
      </c>
      <c r="D4931" s="10" t="n">
        <v>152.0</v>
      </c>
    </row>
    <row r="4932">
      <c r="A4932" s="6" t="n">
        <v>45713.302083333336</v>
      </c>
      <c r="B4932" s="6" t="n">
        <v>45713.3125</v>
      </c>
      <c r="C4932" s="10" t="n">
        <v>608.0</v>
      </c>
      <c r="D4932" s="10" t="n">
        <v>127.0</v>
      </c>
    </row>
    <row r="4933">
      <c r="A4933" s="6" t="n">
        <v>45713.3125</v>
      </c>
      <c r="B4933" s="6" t="n">
        <v>45713.322916666664</v>
      </c>
      <c r="C4933" s="10" t="n">
        <v>578.0</v>
      </c>
      <c r="D4933" s="10" t="n">
        <v>130.0</v>
      </c>
    </row>
    <row r="4934">
      <c r="A4934" s="6" t="n">
        <v>45713.322916666664</v>
      </c>
      <c r="B4934" s="6" t="n">
        <v>45713.333333333336</v>
      </c>
      <c r="C4934" s="10" t="n">
        <v>618.0</v>
      </c>
      <c r="D4934" s="10" t="n">
        <v>113.0</v>
      </c>
    </row>
    <row r="4935">
      <c r="A4935" s="6" t="n">
        <v>45713.333333333336</v>
      </c>
      <c r="B4935" s="6" t="n">
        <v>45713.34375</v>
      </c>
      <c r="C4935" s="10" t="n">
        <v>649.0</v>
      </c>
      <c r="D4935" s="10" t="n">
        <v>111.0</v>
      </c>
    </row>
    <row r="4936">
      <c r="A4936" s="6" t="n">
        <v>45713.34375</v>
      </c>
      <c r="B4936" s="6" t="n">
        <v>45713.354166666664</v>
      </c>
      <c r="C4936" s="10" t="n">
        <v>608.0</v>
      </c>
      <c r="D4936" s="10" t="n">
        <v>122.0</v>
      </c>
    </row>
    <row r="4937">
      <c r="A4937" s="6" t="n">
        <v>45713.354166666664</v>
      </c>
      <c r="B4937" s="6" t="n">
        <v>45713.364583333336</v>
      </c>
      <c r="C4937" s="10" t="n">
        <v>605.0</v>
      </c>
      <c r="D4937" s="10" t="n">
        <v>102.0</v>
      </c>
    </row>
    <row r="4938">
      <c r="A4938" s="6" t="n">
        <v>45713.364583333336</v>
      </c>
      <c r="B4938" s="6" t="n">
        <v>45713.375</v>
      </c>
      <c r="C4938" s="10" t="n">
        <v>602.0</v>
      </c>
      <c r="D4938" s="10" t="n">
        <v>116.0</v>
      </c>
    </row>
    <row r="4939">
      <c r="A4939" s="6" t="n">
        <v>45713.375</v>
      </c>
      <c r="B4939" s="6" t="n">
        <v>45713.385416666664</v>
      </c>
      <c r="C4939" s="10" t="n">
        <v>625.0</v>
      </c>
      <c r="D4939" s="10" t="n">
        <v>128.0</v>
      </c>
    </row>
    <row r="4940">
      <c r="A4940" s="6" t="n">
        <v>45713.385416666664</v>
      </c>
      <c r="B4940" s="6" t="n">
        <v>45713.395833333336</v>
      </c>
      <c r="C4940" s="10" t="n">
        <v>601.0</v>
      </c>
      <c r="D4940" s="10" t="n">
        <v>129.0</v>
      </c>
    </row>
    <row r="4941">
      <c r="A4941" s="6" t="n">
        <v>45713.395833333336</v>
      </c>
      <c r="B4941" s="6" t="n">
        <v>45713.40625</v>
      </c>
      <c r="C4941" s="10" t="n">
        <v>373.0</v>
      </c>
      <c r="D4941" s="10" t="n">
        <v>110.0</v>
      </c>
    </row>
    <row r="4942">
      <c r="A4942" s="6" t="n">
        <v>45713.40625</v>
      </c>
      <c r="B4942" s="6" t="n">
        <v>45713.416666666664</v>
      </c>
      <c r="C4942" s="10" t="n">
        <v>311.0</v>
      </c>
      <c r="D4942" s="10" t="n">
        <v>63.0</v>
      </c>
    </row>
    <row r="4943">
      <c r="A4943" s="6" t="n">
        <v>45713.416666666664</v>
      </c>
      <c r="B4943" s="6" t="n">
        <v>45713.427083333336</v>
      </c>
      <c r="C4943" s="10" t="n">
        <v>271.0</v>
      </c>
      <c r="D4943" s="10" t="n">
        <v>79.0</v>
      </c>
    </row>
    <row r="4944">
      <c r="A4944" s="6" t="n">
        <v>45713.4375</v>
      </c>
      <c r="B4944" s="6" t="n">
        <v>45713.447916666664</v>
      </c>
      <c r="C4944" s="10" t="n">
        <v>337.0</v>
      </c>
      <c r="D4944" s="10" t="n">
        <v>146.0</v>
      </c>
    </row>
    <row r="4945">
      <c r="A4945" s="6" t="n">
        <v>45713.447916666664</v>
      </c>
      <c r="B4945" s="6" t="n">
        <v>45713.458333333336</v>
      </c>
      <c r="C4945" s="10" t="n">
        <v>389.0</v>
      </c>
      <c r="D4945" s="10" t="n">
        <v>204.0</v>
      </c>
    </row>
    <row r="4946">
      <c r="A4946" s="6" t="n">
        <v>45713.458333333336</v>
      </c>
      <c r="B4946" s="6" t="n">
        <v>45713.46875</v>
      </c>
      <c r="C4946" s="10" t="n">
        <v>369.0</v>
      </c>
      <c r="D4946" s="10" t="n">
        <v>212.0</v>
      </c>
    </row>
    <row r="4947">
      <c r="A4947" s="6" t="n">
        <v>45713.46875</v>
      </c>
      <c r="B4947" s="6" t="n">
        <v>45713.479166666664</v>
      </c>
      <c r="C4947" s="10" t="n">
        <v>340.0</v>
      </c>
      <c r="D4947" s="10" t="n">
        <v>216.0</v>
      </c>
    </row>
    <row r="4948">
      <c r="A4948" s="6" t="n">
        <v>45713.479166666664</v>
      </c>
      <c r="B4948" s="6" t="n">
        <v>45713.489583333336</v>
      </c>
      <c r="C4948" s="10" t="n">
        <v>375.0</v>
      </c>
      <c r="D4948" s="10" t="n">
        <v>189.0</v>
      </c>
    </row>
    <row r="4949">
      <c r="A4949" s="6" t="n">
        <v>45713.489583333336</v>
      </c>
      <c r="B4949" s="6" t="n">
        <v>45713.5</v>
      </c>
      <c r="C4949" s="10" t="n">
        <v>403.0</v>
      </c>
      <c r="D4949" s="10" t="n">
        <v>202.0</v>
      </c>
    </row>
    <row r="4950">
      <c r="A4950" s="6" t="n">
        <v>45713.5</v>
      </c>
      <c r="B4950" s="6" t="n">
        <v>45713.510416666664</v>
      </c>
      <c r="C4950" s="10" t="n">
        <v>429.0</v>
      </c>
      <c r="D4950" s="10" t="n">
        <v>208.0</v>
      </c>
    </row>
    <row r="4951">
      <c r="A4951" s="6" t="n">
        <v>45713.520833333336</v>
      </c>
      <c r="B4951" s="6" t="n">
        <v>45713.53125</v>
      </c>
      <c r="C4951" s="10" t="n">
        <v>494.0</v>
      </c>
      <c r="D4951" s="10" t="n">
        <v>192.0</v>
      </c>
    </row>
    <row r="4952">
      <c r="A4952" s="6" t="n">
        <v>45713.53125</v>
      </c>
      <c r="B4952" s="6" t="n">
        <v>45713.541666666664</v>
      </c>
      <c r="C4952" s="10" t="n">
        <v>471.0</v>
      </c>
      <c r="D4952" s="10" t="n">
        <v>190.0</v>
      </c>
    </row>
    <row r="4953">
      <c r="A4953" s="6" t="n">
        <v>45713.541666666664</v>
      </c>
      <c r="B4953" s="6" t="n">
        <v>45713.552083333336</v>
      </c>
      <c r="C4953" s="10" t="n">
        <v>490.0</v>
      </c>
      <c r="D4953" s="10" t="n">
        <v>196.0</v>
      </c>
    </row>
    <row r="4954">
      <c r="A4954" s="6" t="n">
        <v>45713.552083333336</v>
      </c>
      <c r="B4954" s="6" t="n">
        <v>45713.5625</v>
      </c>
      <c r="C4954" s="10" t="n">
        <v>468.0</v>
      </c>
      <c r="D4954" s="10" t="n">
        <v>169.0</v>
      </c>
    </row>
    <row r="4955">
      <c r="A4955" s="6" t="n">
        <v>45713.5625</v>
      </c>
      <c r="B4955" s="6" t="n">
        <v>45713.572916666664</v>
      </c>
      <c r="C4955" s="10" t="n">
        <v>472.0</v>
      </c>
      <c r="D4955" s="10" t="n">
        <v>183.0</v>
      </c>
    </row>
    <row r="4956">
      <c r="A4956" s="6" t="n">
        <v>45713.572916666664</v>
      </c>
      <c r="B4956" s="6" t="n">
        <v>45713.583333333336</v>
      </c>
      <c r="C4956" s="10" t="n">
        <v>475.0</v>
      </c>
      <c r="D4956" s="10" t="n">
        <v>203.0</v>
      </c>
    </row>
    <row r="4957">
      <c r="A4957" s="6" t="n">
        <v>45713.604166666664</v>
      </c>
      <c r="B4957" s="6" t="n">
        <v>45713.614583333336</v>
      </c>
      <c r="C4957" s="10" t="n">
        <v>274.0</v>
      </c>
      <c r="D4957" s="10" t="n">
        <v>81.0</v>
      </c>
    </row>
    <row r="4958">
      <c r="A4958" s="6" t="n">
        <v>45713.614583333336</v>
      </c>
      <c r="B4958" s="6" t="n">
        <v>45713.625</v>
      </c>
      <c r="C4958" s="10" t="n">
        <v>283.0</v>
      </c>
      <c r="D4958" s="10" t="n">
        <v>92.0</v>
      </c>
    </row>
    <row r="4959">
      <c r="A4959" s="6" t="n">
        <v>45713.625</v>
      </c>
      <c r="B4959" s="6" t="n">
        <v>45713.635416666664</v>
      </c>
      <c r="C4959" s="10" t="n">
        <v>242.0</v>
      </c>
      <c r="D4959" s="10" t="n">
        <v>79.0</v>
      </c>
    </row>
    <row r="4960">
      <c r="A4960" s="6" t="n">
        <v>45713.645833333336</v>
      </c>
      <c r="B4960" s="6" t="n">
        <v>45713.65625</v>
      </c>
      <c r="C4960" s="10" t="n">
        <v>314.0</v>
      </c>
      <c r="D4960" s="10" t="n">
        <v>112.0</v>
      </c>
    </row>
    <row r="4961">
      <c r="A4961" s="6" t="n">
        <v>45713.65625</v>
      </c>
      <c r="B4961" s="6" t="n">
        <v>45713.666666666664</v>
      </c>
      <c r="C4961" s="10" t="n">
        <v>316.0</v>
      </c>
      <c r="D4961" s="10" t="n">
        <v>116.0</v>
      </c>
    </row>
    <row r="4962">
      <c r="A4962" s="6" t="n">
        <v>45713.677083333336</v>
      </c>
      <c r="B4962" s="6" t="n">
        <v>45713.6875</v>
      </c>
      <c r="C4962" s="10" t="n">
        <v>245.0</v>
      </c>
      <c r="D4962" s="10" t="n">
        <v>86.0</v>
      </c>
    </row>
    <row r="4963">
      <c r="A4963" s="6" t="n">
        <v>45713.697916666664</v>
      </c>
      <c r="B4963" s="6" t="n">
        <v>45713.708333333336</v>
      </c>
      <c r="C4963" s="10" t="n">
        <v>309.0</v>
      </c>
      <c r="D4963" s="10" t="n">
        <v>81.0</v>
      </c>
    </row>
    <row r="4964">
      <c r="A4964" s="6" t="n">
        <v>45713.71875</v>
      </c>
      <c r="B4964" s="6" t="n">
        <v>45713.729166666664</v>
      </c>
      <c r="C4964" s="10" t="n">
        <v>339.0</v>
      </c>
      <c r="D4964" s="10" t="n">
        <v>95.0</v>
      </c>
    </row>
    <row r="4965">
      <c r="A4965" s="6" t="n">
        <v>45713.729166666664</v>
      </c>
      <c r="B4965" s="6" t="n">
        <v>45713.739583333336</v>
      </c>
      <c r="C4965" s="10" t="n">
        <v>312.0</v>
      </c>
      <c r="D4965" s="10" t="n">
        <v>86.0</v>
      </c>
    </row>
    <row r="4966">
      <c r="A4966" s="6" t="n">
        <v>45713.739583333336</v>
      </c>
      <c r="B4966" s="6" t="n">
        <v>45713.75</v>
      </c>
      <c r="C4966" s="10" t="n">
        <v>297.0</v>
      </c>
      <c r="D4966" s="10" t="n">
        <v>77.0</v>
      </c>
    </row>
    <row r="4967">
      <c r="A4967" s="6" t="n">
        <v>45713.760416666664</v>
      </c>
      <c r="B4967" s="6" t="n">
        <v>45713.770833333336</v>
      </c>
      <c r="C4967" s="10" t="n">
        <v>198.0</v>
      </c>
      <c r="D4967" s="10" t="n">
        <v>32.0</v>
      </c>
    </row>
    <row r="4968">
      <c r="A4968" s="6" t="n">
        <v>45713.791666666664</v>
      </c>
      <c r="B4968" s="6" t="n">
        <v>45713.802083333336</v>
      </c>
      <c r="C4968" s="10" t="n">
        <v>186.0</v>
      </c>
      <c r="D4968" s="10" t="n">
        <v>48.0</v>
      </c>
    </row>
    <row r="4969">
      <c r="A4969" s="6" t="n">
        <v>45713.802083333336</v>
      </c>
      <c r="B4969" s="6" t="n">
        <v>45713.8125</v>
      </c>
      <c r="C4969" s="10" t="n">
        <v>180.0</v>
      </c>
      <c r="D4969" s="10" t="n">
        <v>30.0</v>
      </c>
    </row>
    <row r="4970">
      <c r="A4970" s="6" t="n">
        <v>45713.833333333336</v>
      </c>
      <c r="B4970" s="6" t="n">
        <v>45713.84375</v>
      </c>
      <c r="C4970" s="10" t="n">
        <v>377.0</v>
      </c>
      <c r="D4970" s="10" t="n">
        <v>149.0</v>
      </c>
    </row>
    <row r="4971">
      <c r="A4971" s="6" t="n">
        <v>45713.84375</v>
      </c>
      <c r="B4971" s="6" t="n">
        <v>45713.854166666664</v>
      </c>
      <c r="C4971" s="10" t="n">
        <v>297.0</v>
      </c>
      <c r="D4971" s="10" t="n">
        <v>92.0</v>
      </c>
    </row>
    <row r="4972">
      <c r="A4972" s="6" t="n">
        <v>45713.854166666664</v>
      </c>
      <c r="B4972" s="6" t="n">
        <v>45713.864583333336</v>
      </c>
      <c r="C4972" s="10" t="n">
        <v>239.0</v>
      </c>
      <c r="D4972" s="10" t="n">
        <v>58.0</v>
      </c>
    </row>
    <row r="4973">
      <c r="A4973" s="6" t="n">
        <v>45713.864583333336</v>
      </c>
      <c r="B4973" s="6" t="n">
        <v>45713.875</v>
      </c>
      <c r="C4973" s="10" t="n">
        <v>223.0</v>
      </c>
      <c r="D4973" s="10" t="n">
        <v>56.0</v>
      </c>
    </row>
    <row r="4974">
      <c r="A4974" s="6" t="n">
        <v>45713.885416666664</v>
      </c>
      <c r="B4974" s="6" t="n">
        <v>45713.895833333336</v>
      </c>
      <c r="C4974" s="10" t="n">
        <v>226.0</v>
      </c>
      <c r="D4974" s="10" t="n">
        <v>45.0</v>
      </c>
    </row>
    <row r="4975">
      <c r="A4975" s="6" t="n">
        <v>45713.895833333336</v>
      </c>
      <c r="B4975" s="6" t="n">
        <v>45713.90625</v>
      </c>
      <c r="C4975" s="10" t="n">
        <v>223.0</v>
      </c>
      <c r="D4975" s="10" t="n">
        <v>38.0</v>
      </c>
    </row>
    <row r="4976">
      <c r="A4976" s="6" t="n">
        <v>45713.90625</v>
      </c>
      <c r="B4976" s="6" t="n">
        <v>45713.916666666664</v>
      </c>
      <c r="C4976" s="10" t="n">
        <v>199.0</v>
      </c>
      <c r="D4976" s="10" t="n">
        <v>50.0</v>
      </c>
    </row>
    <row r="4977">
      <c r="A4977" s="6" t="n">
        <v>45713.916666666664</v>
      </c>
      <c r="B4977" s="6" t="n">
        <v>45713.927083333336</v>
      </c>
      <c r="C4977" s="10" t="n">
        <v>243.0</v>
      </c>
      <c r="D4977" s="10" t="n">
        <v>60.0</v>
      </c>
    </row>
    <row r="4978">
      <c r="A4978" s="6" t="n">
        <v>45713.927083333336</v>
      </c>
      <c r="B4978" s="6" t="n">
        <v>45713.9375</v>
      </c>
      <c r="C4978" s="10" t="n">
        <v>265.0</v>
      </c>
      <c r="D4978" s="10" t="n">
        <v>38.0</v>
      </c>
    </row>
    <row r="4979">
      <c r="A4979" s="6" t="n">
        <v>45713.9375</v>
      </c>
      <c r="B4979" s="6" t="n">
        <v>45713.947916666664</v>
      </c>
      <c r="C4979" s="10" t="n">
        <v>190.0</v>
      </c>
      <c r="D4979" s="10" t="n">
        <v>47.0</v>
      </c>
    </row>
    <row r="4980">
      <c r="A4980" s="6" t="n">
        <v>45713.947916666664</v>
      </c>
      <c r="B4980" s="6" t="n">
        <v>45713.958333333336</v>
      </c>
      <c r="C4980" s="10" t="n">
        <v>194.0</v>
      </c>
      <c r="D4980" s="10" t="n">
        <v>48.0</v>
      </c>
    </row>
    <row r="4981">
      <c r="A4981" s="6" t="n">
        <v>45713.958333333336</v>
      </c>
      <c r="B4981" s="6" t="n">
        <v>45713.96875</v>
      </c>
      <c r="C4981" s="10" t="n">
        <v>138.0</v>
      </c>
      <c r="D4981" s="10" t="n">
        <v>40.0</v>
      </c>
    </row>
    <row r="4982">
      <c r="A4982" s="6" t="n">
        <v>45713.96875</v>
      </c>
      <c r="B4982" s="6" t="n">
        <v>45713.979166666664</v>
      </c>
      <c r="C4982" s="10" t="n">
        <v>141.0</v>
      </c>
      <c r="D4982" s="10" t="n">
        <v>46.0</v>
      </c>
    </row>
    <row r="4983">
      <c r="A4983" s="6" t="n">
        <v>45713.979166666664</v>
      </c>
      <c r="B4983" s="6" t="n">
        <v>45713.989583333336</v>
      </c>
      <c r="C4983" s="10" t="n">
        <v>125.0</v>
      </c>
      <c r="D4983" s="10" t="n">
        <v>41.0</v>
      </c>
    </row>
    <row r="4984">
      <c r="A4984" s="6" t="n">
        <v>45713.989583333336</v>
      </c>
      <c r="B4984" s="6" t="n">
        <v>45714.0</v>
      </c>
      <c r="C4984" s="10" t="n">
        <v>132.0</v>
      </c>
      <c r="D4984" s="10" t="n">
        <v>33.0</v>
      </c>
    </row>
    <row r="4985">
      <c r="A4985" s="6" t="n">
        <v>45714.0</v>
      </c>
      <c r="B4985" s="6" t="n">
        <v>45714.010416666664</v>
      </c>
      <c r="C4985" s="10" t="n">
        <v>78.0</v>
      </c>
      <c r="D4985" s="10" t="n">
        <v>41.0</v>
      </c>
    </row>
    <row r="4986">
      <c r="A4986" s="6" t="n">
        <v>45714.010416666664</v>
      </c>
      <c r="B4986" s="6" t="n">
        <v>45714.020833333336</v>
      </c>
      <c r="C4986" s="10" t="n">
        <v>64.0</v>
      </c>
      <c r="D4986" s="10" t="n">
        <v>33.0</v>
      </c>
    </row>
    <row r="4987">
      <c r="A4987" s="6" t="n">
        <v>45714.020833333336</v>
      </c>
      <c r="B4987" s="6" t="n">
        <v>45714.03125</v>
      </c>
      <c r="C4987" s="10" t="n">
        <v>66.0</v>
      </c>
      <c r="D4987" s="10" t="n">
        <v>46.0</v>
      </c>
    </row>
    <row r="4988">
      <c r="A4988" s="6" t="n">
        <v>45714.03125</v>
      </c>
      <c r="B4988" s="6" t="n">
        <v>45714.041666666664</v>
      </c>
      <c r="C4988" s="10" t="n">
        <v>39.0</v>
      </c>
      <c r="D4988" s="10" t="n">
        <v>37.0</v>
      </c>
    </row>
    <row r="4989">
      <c r="A4989" s="6" t="n">
        <v>45714.041666666664</v>
      </c>
      <c r="B4989" s="6" t="n">
        <v>45714.052083333336</v>
      </c>
      <c r="C4989" s="10" t="n">
        <v>55.0</v>
      </c>
      <c r="D4989" s="10" t="n">
        <v>29.0</v>
      </c>
    </row>
    <row r="4990">
      <c r="A4990" s="6" t="n">
        <v>45714.052083333336</v>
      </c>
      <c r="B4990" s="6" t="n">
        <v>45714.0625</v>
      </c>
      <c r="C4990" s="10" t="n">
        <v>42.0</v>
      </c>
      <c r="D4990" s="10" t="n">
        <v>41.0</v>
      </c>
    </row>
    <row r="4991">
      <c r="A4991" s="6" t="n">
        <v>45714.0625</v>
      </c>
      <c r="B4991" s="6" t="n">
        <v>45714.072916666664</v>
      </c>
      <c r="C4991" s="10" t="n">
        <v>33.0</v>
      </c>
      <c r="D4991" s="10" t="n">
        <v>34.0</v>
      </c>
    </row>
    <row r="4992">
      <c r="A4992" s="6" t="n">
        <v>45714.072916666664</v>
      </c>
      <c r="B4992" s="6" t="n">
        <v>45714.083333333336</v>
      </c>
      <c r="C4992" s="10" t="n">
        <v>32.0</v>
      </c>
      <c r="D4992" s="10" t="n">
        <v>39.0</v>
      </c>
    </row>
    <row r="4993">
      <c r="A4993" s="6" t="n">
        <v>45714.083333333336</v>
      </c>
      <c r="B4993" s="6" t="n">
        <v>45714.09375</v>
      </c>
      <c r="C4993" s="10" t="n">
        <v>29.0</v>
      </c>
      <c r="D4993" s="10" t="n">
        <v>24.0</v>
      </c>
    </row>
    <row r="4994">
      <c r="A4994" s="6" t="n">
        <v>45714.09375</v>
      </c>
      <c r="B4994" s="6" t="n">
        <v>45714.104166666664</v>
      </c>
      <c r="C4994" s="10" t="n">
        <v>28.0</v>
      </c>
      <c r="D4994" s="10" t="n">
        <v>36.0</v>
      </c>
    </row>
    <row r="4995">
      <c r="A4995" s="6" t="n">
        <v>45714.104166666664</v>
      </c>
      <c r="B4995" s="6" t="n">
        <v>45714.114583333336</v>
      </c>
      <c r="C4995" s="10" t="n">
        <v>21.0</v>
      </c>
      <c r="D4995" s="10" t="n">
        <v>51.0</v>
      </c>
    </row>
    <row r="4996">
      <c r="A4996" s="6" t="n">
        <v>45714.114583333336</v>
      </c>
      <c r="B4996" s="6" t="n">
        <v>45714.125</v>
      </c>
      <c r="C4996" s="10" t="n">
        <v>11.0</v>
      </c>
      <c r="D4996" s="10" t="n">
        <v>34.0</v>
      </c>
    </row>
    <row r="4997">
      <c r="A4997" s="6" t="n">
        <v>45714.125</v>
      </c>
      <c r="B4997" s="6" t="n">
        <v>45714.135416666664</v>
      </c>
      <c r="C4997" s="10" t="n">
        <v>16.0</v>
      </c>
      <c r="D4997" s="10" t="n">
        <v>52.0</v>
      </c>
    </row>
    <row r="4998">
      <c r="A4998" s="6" t="n">
        <v>45714.135416666664</v>
      </c>
      <c r="B4998" s="6" t="n">
        <v>45714.145833333336</v>
      </c>
      <c r="C4998" s="10" t="n">
        <v>24.0</v>
      </c>
      <c r="D4998" s="10" t="n">
        <v>50.0</v>
      </c>
    </row>
    <row r="4999">
      <c r="A4999" s="6" t="n">
        <v>45714.145833333336</v>
      </c>
      <c r="B4999" s="6" t="n">
        <v>45714.15625</v>
      </c>
      <c r="C4999" s="10" t="n">
        <v>25.0</v>
      </c>
      <c r="D4999" s="10" t="n">
        <v>53.0</v>
      </c>
    </row>
    <row r="5000">
      <c r="A5000" s="6" t="n">
        <v>45714.15625</v>
      </c>
      <c r="B5000" s="6" t="n">
        <v>45714.166666666664</v>
      </c>
      <c r="C5000" s="10" t="n">
        <v>31.0</v>
      </c>
      <c r="D5000" s="10" t="n">
        <v>52.0</v>
      </c>
    </row>
    <row r="5001">
      <c r="A5001" s="6" t="n">
        <v>45714.166666666664</v>
      </c>
      <c r="B5001" s="6" t="n">
        <v>45714.177083333336</v>
      </c>
      <c r="C5001" s="10" t="n">
        <v>24.0</v>
      </c>
      <c r="D5001" s="10" t="n">
        <v>55.0</v>
      </c>
    </row>
    <row r="5002">
      <c r="A5002" s="6" t="n">
        <v>45714.177083333336</v>
      </c>
      <c r="B5002" s="6" t="n">
        <v>45714.1875</v>
      </c>
      <c r="C5002" s="10" t="n">
        <v>39.0</v>
      </c>
      <c r="D5002" s="10" t="n">
        <v>89.0</v>
      </c>
    </row>
    <row r="5003">
      <c r="A5003" s="6" t="n">
        <v>45714.1875</v>
      </c>
      <c r="B5003" s="6" t="n">
        <v>45714.197916666664</v>
      </c>
      <c r="C5003" s="10" t="n">
        <v>59.0</v>
      </c>
      <c r="D5003" s="10" t="n">
        <v>100.0</v>
      </c>
    </row>
    <row r="5004">
      <c r="A5004" s="6" t="n">
        <v>45714.197916666664</v>
      </c>
      <c r="B5004" s="6" t="n">
        <v>45714.208333333336</v>
      </c>
      <c r="C5004" s="10" t="n">
        <v>72.0</v>
      </c>
      <c r="D5004" s="10" t="n">
        <v>139.0</v>
      </c>
    </row>
    <row r="5005">
      <c r="A5005" s="6" t="n">
        <v>45714.208333333336</v>
      </c>
      <c r="B5005" s="6" t="n">
        <v>45714.21875</v>
      </c>
      <c r="C5005" s="10" t="n">
        <v>145.0</v>
      </c>
      <c r="D5005" s="10" t="n">
        <v>142.0</v>
      </c>
    </row>
    <row r="5006">
      <c r="A5006" s="6" t="n">
        <v>45714.21875</v>
      </c>
      <c r="B5006" s="6" t="n">
        <v>45714.229166666664</v>
      </c>
      <c r="C5006" s="10" t="n">
        <v>237.0</v>
      </c>
      <c r="D5006" s="10" t="n">
        <v>185.0</v>
      </c>
    </row>
    <row r="5007">
      <c r="A5007" s="6" t="n">
        <v>45714.229166666664</v>
      </c>
      <c r="B5007" s="6" t="n">
        <v>45714.239583333336</v>
      </c>
      <c r="C5007" s="10" t="n">
        <v>267.0</v>
      </c>
      <c r="D5007" s="10" t="n">
        <v>212.0</v>
      </c>
    </row>
    <row r="5008">
      <c r="A5008" s="6" t="n">
        <v>45714.239583333336</v>
      </c>
      <c r="B5008" s="6" t="n">
        <v>45714.25</v>
      </c>
      <c r="C5008" s="10" t="n">
        <v>383.0</v>
      </c>
      <c r="D5008" s="10" t="n">
        <v>231.0</v>
      </c>
    </row>
    <row r="5009">
      <c r="A5009" s="6" t="n">
        <v>45714.25</v>
      </c>
      <c r="B5009" s="6" t="n">
        <v>45714.260416666664</v>
      </c>
      <c r="C5009" s="10" t="n">
        <v>419.0</v>
      </c>
      <c r="D5009" s="10" t="n">
        <v>274.0</v>
      </c>
    </row>
    <row r="5010">
      <c r="A5010" s="6" t="n">
        <v>45714.260416666664</v>
      </c>
      <c r="B5010" s="6" t="n">
        <v>45714.270833333336</v>
      </c>
      <c r="C5010" s="10" t="n">
        <v>580.0</v>
      </c>
      <c r="D5010" s="10" t="n">
        <v>275.0</v>
      </c>
    </row>
    <row r="5011">
      <c r="A5011" s="6" t="n">
        <v>45714.270833333336</v>
      </c>
      <c r="B5011" s="6" t="n">
        <v>45714.28125</v>
      </c>
      <c r="C5011" s="10" t="n">
        <v>545.0</v>
      </c>
      <c r="D5011" s="10" t="n">
        <v>217.0</v>
      </c>
    </row>
    <row r="5012">
      <c r="A5012" s="6" t="n">
        <v>45714.28125</v>
      </c>
      <c r="B5012" s="6" t="n">
        <v>45714.291666666664</v>
      </c>
      <c r="C5012" s="10" t="n">
        <v>575.0</v>
      </c>
      <c r="D5012" s="10" t="n">
        <v>191.0</v>
      </c>
    </row>
    <row r="5013">
      <c r="A5013" s="6" t="n">
        <v>45714.291666666664</v>
      </c>
      <c r="B5013" s="6" t="n">
        <v>45714.302083333336</v>
      </c>
      <c r="C5013" s="10" t="n">
        <v>485.0</v>
      </c>
      <c r="D5013" s="10" t="n">
        <v>132.0</v>
      </c>
    </row>
    <row r="5014">
      <c r="A5014" s="6" t="n">
        <v>45714.302083333336</v>
      </c>
      <c r="B5014" s="6" t="n">
        <v>45714.3125</v>
      </c>
      <c r="C5014" s="10" t="n">
        <v>464.0</v>
      </c>
      <c r="D5014" s="10" t="n">
        <v>97.0</v>
      </c>
    </row>
    <row r="5015">
      <c r="A5015" s="6" t="n">
        <v>45714.3125</v>
      </c>
      <c r="B5015" s="6" t="n">
        <v>45714.322916666664</v>
      </c>
      <c r="C5015" s="10" t="n">
        <v>513.0</v>
      </c>
      <c r="D5015" s="10" t="n">
        <v>110.0</v>
      </c>
    </row>
    <row r="5016">
      <c r="A5016" s="6" t="n">
        <v>45714.322916666664</v>
      </c>
      <c r="B5016" s="6" t="n">
        <v>45714.333333333336</v>
      </c>
      <c r="C5016" s="10" t="n">
        <v>570.0</v>
      </c>
      <c r="D5016" s="10" t="n">
        <v>108.0</v>
      </c>
    </row>
    <row r="5017">
      <c r="A5017" s="6" t="n">
        <v>45714.333333333336</v>
      </c>
      <c r="B5017" s="6" t="n">
        <v>45714.34375</v>
      </c>
      <c r="C5017" s="10" t="n">
        <v>582.0</v>
      </c>
      <c r="D5017" s="10" t="n">
        <v>122.0</v>
      </c>
    </row>
    <row r="5018">
      <c r="A5018" s="6" t="n">
        <v>45714.34375</v>
      </c>
      <c r="B5018" s="6" t="n">
        <v>45714.354166666664</v>
      </c>
      <c r="C5018" s="10" t="n">
        <v>590.0</v>
      </c>
      <c r="D5018" s="10" t="n">
        <v>101.0</v>
      </c>
    </row>
    <row r="5019">
      <c r="A5019" s="6" t="n">
        <v>45714.354166666664</v>
      </c>
      <c r="B5019" s="6" t="n">
        <v>45714.364583333336</v>
      </c>
      <c r="C5019" s="10" t="n">
        <v>546.0</v>
      </c>
      <c r="D5019" s="10" t="n">
        <v>110.0</v>
      </c>
    </row>
    <row r="5020">
      <c r="A5020" s="6" t="n">
        <v>45714.364583333336</v>
      </c>
      <c r="B5020" s="6" t="n">
        <v>45714.375</v>
      </c>
      <c r="C5020" s="10" t="n">
        <v>599.0</v>
      </c>
      <c r="D5020" s="10" t="n">
        <v>113.0</v>
      </c>
    </row>
    <row r="5021">
      <c r="A5021" s="6" t="n">
        <v>45714.375</v>
      </c>
      <c r="B5021" s="6" t="n">
        <v>45714.385416666664</v>
      </c>
      <c r="C5021" s="10" t="n">
        <v>546.0</v>
      </c>
      <c r="D5021" s="10" t="n">
        <v>157.0</v>
      </c>
    </row>
    <row r="5022">
      <c r="A5022" s="6" t="n">
        <v>45714.385416666664</v>
      </c>
      <c r="B5022" s="6" t="n">
        <v>45714.395833333336</v>
      </c>
      <c r="C5022" s="10" t="n">
        <v>572.0</v>
      </c>
      <c r="D5022" s="10" t="n">
        <v>148.0</v>
      </c>
    </row>
    <row r="5023">
      <c r="A5023" s="6" t="n">
        <v>45714.395833333336</v>
      </c>
      <c r="B5023" s="6" t="n">
        <v>45714.40625</v>
      </c>
      <c r="C5023" s="10" t="n">
        <v>529.0</v>
      </c>
      <c r="D5023" s="10" t="n">
        <v>170.0</v>
      </c>
    </row>
    <row r="5024">
      <c r="A5024" s="6" t="n">
        <v>45714.40625</v>
      </c>
      <c r="B5024" s="6" t="n">
        <v>45714.416666666664</v>
      </c>
      <c r="C5024" s="10" t="n">
        <v>512.0</v>
      </c>
      <c r="D5024" s="10" t="n">
        <v>184.0</v>
      </c>
    </row>
    <row r="5025">
      <c r="A5025" s="6" t="n">
        <v>45714.416666666664</v>
      </c>
      <c r="B5025" s="6" t="n">
        <v>45714.427083333336</v>
      </c>
      <c r="C5025" s="10" t="n">
        <v>476.0</v>
      </c>
      <c r="D5025" s="10" t="n">
        <v>198.0</v>
      </c>
    </row>
    <row r="5026">
      <c r="A5026" s="6" t="n">
        <v>45714.427083333336</v>
      </c>
      <c r="B5026" s="6" t="n">
        <v>45714.4375</v>
      </c>
      <c r="C5026" s="10" t="n">
        <v>464.0</v>
      </c>
      <c r="D5026" s="10" t="n">
        <v>192.0</v>
      </c>
    </row>
    <row r="5027">
      <c r="A5027" s="6" t="n">
        <v>45714.4375</v>
      </c>
      <c r="B5027" s="6" t="n">
        <v>45714.447916666664</v>
      </c>
      <c r="C5027" s="10" t="n">
        <v>437.0</v>
      </c>
      <c r="D5027" s="10" t="n">
        <v>224.0</v>
      </c>
    </row>
    <row r="5028">
      <c r="A5028" s="6" t="n">
        <v>45714.447916666664</v>
      </c>
      <c r="B5028" s="6" t="n">
        <v>45714.458333333336</v>
      </c>
      <c r="C5028" s="10" t="n">
        <v>446.0</v>
      </c>
      <c r="D5028" s="10" t="n">
        <v>209.0</v>
      </c>
    </row>
    <row r="5029">
      <c r="A5029" s="6" t="n">
        <v>45714.458333333336</v>
      </c>
      <c r="B5029" s="6" t="n">
        <v>45714.46875</v>
      </c>
      <c r="C5029" s="10" t="n">
        <v>434.0</v>
      </c>
      <c r="D5029" s="10" t="n">
        <v>213.0</v>
      </c>
    </row>
    <row r="5030">
      <c r="A5030" s="6" t="n">
        <v>45714.46875</v>
      </c>
      <c r="B5030" s="6" t="n">
        <v>45714.479166666664</v>
      </c>
      <c r="C5030" s="10" t="n">
        <v>447.0</v>
      </c>
      <c r="D5030" s="10" t="n">
        <v>217.0</v>
      </c>
    </row>
    <row r="5031">
      <c r="A5031" s="6" t="n">
        <v>45714.479166666664</v>
      </c>
      <c r="B5031" s="6" t="n">
        <v>45714.489583333336</v>
      </c>
      <c r="C5031" s="10" t="n">
        <v>426.0</v>
      </c>
      <c r="D5031" s="10" t="n">
        <v>163.0</v>
      </c>
    </row>
    <row r="5032">
      <c r="A5032" s="6" t="n">
        <v>45714.489583333336</v>
      </c>
      <c r="B5032" s="6" t="n">
        <v>45714.5</v>
      </c>
      <c r="C5032" s="10" t="n">
        <v>393.0</v>
      </c>
      <c r="D5032" s="10" t="n">
        <v>198.0</v>
      </c>
    </row>
    <row r="5033">
      <c r="A5033" s="6" t="n">
        <v>45714.5</v>
      </c>
      <c r="B5033" s="6" t="n">
        <v>45714.510416666664</v>
      </c>
      <c r="C5033" s="10" t="n">
        <v>430.0</v>
      </c>
      <c r="D5033" s="10" t="n">
        <v>212.0</v>
      </c>
    </row>
    <row r="5034">
      <c r="A5034" s="6" t="n">
        <v>45714.520833333336</v>
      </c>
      <c r="B5034" s="6" t="n">
        <v>45714.53125</v>
      </c>
      <c r="C5034" s="10" t="n">
        <v>511.0</v>
      </c>
      <c r="D5034" s="10" t="n">
        <v>178.0</v>
      </c>
    </row>
    <row r="5035">
      <c r="A5035" s="6" t="n">
        <v>45714.53125</v>
      </c>
      <c r="B5035" s="6" t="n">
        <v>45714.541666666664</v>
      </c>
      <c r="C5035" s="10" t="n">
        <v>491.0</v>
      </c>
      <c r="D5035" s="10" t="n">
        <v>167.0</v>
      </c>
    </row>
    <row r="5036">
      <c r="A5036" s="6" t="n">
        <v>45714.541666666664</v>
      </c>
      <c r="B5036" s="6" t="n">
        <v>45714.552083333336</v>
      </c>
      <c r="C5036" s="10" t="n">
        <v>416.0</v>
      </c>
      <c r="D5036" s="10" t="n">
        <v>149.0</v>
      </c>
    </row>
    <row r="5037">
      <c r="A5037" s="6" t="n">
        <v>45714.572916666664</v>
      </c>
      <c r="B5037" s="6" t="n">
        <v>45714.583333333336</v>
      </c>
      <c r="C5037" s="10" t="n">
        <v>334.0</v>
      </c>
      <c r="D5037" s="10" t="n">
        <v>108.0</v>
      </c>
    </row>
    <row r="5038">
      <c r="A5038" s="6" t="n">
        <v>45714.604166666664</v>
      </c>
      <c r="B5038" s="6" t="n">
        <v>45714.614583333336</v>
      </c>
      <c r="C5038" s="10" t="n">
        <v>367.0</v>
      </c>
      <c r="D5038" s="10" t="n">
        <v>147.0</v>
      </c>
    </row>
    <row r="5039">
      <c r="A5039" s="6" t="n">
        <v>45714.614583333336</v>
      </c>
      <c r="B5039" s="6" t="n">
        <v>45714.625</v>
      </c>
      <c r="C5039" s="10" t="n">
        <v>436.0</v>
      </c>
      <c r="D5039" s="10" t="n">
        <v>177.0</v>
      </c>
    </row>
    <row r="5040">
      <c r="A5040" s="6" t="n">
        <v>45714.625</v>
      </c>
      <c r="B5040" s="6" t="n">
        <v>45714.635416666664</v>
      </c>
      <c r="C5040" s="10" t="n">
        <v>357.0</v>
      </c>
      <c r="D5040" s="10" t="n">
        <v>153.0</v>
      </c>
    </row>
    <row r="5041">
      <c r="A5041" s="6" t="n">
        <v>45714.65625</v>
      </c>
      <c r="B5041" s="6" t="n">
        <v>45714.666666666664</v>
      </c>
      <c r="C5041" s="10" t="n">
        <v>390.0</v>
      </c>
      <c r="D5041" s="10" t="n">
        <v>133.0</v>
      </c>
    </row>
    <row r="5042">
      <c r="A5042" s="6" t="n">
        <v>45714.666666666664</v>
      </c>
      <c r="B5042" s="6" t="n">
        <v>45714.677083333336</v>
      </c>
      <c r="C5042" s="10" t="n">
        <v>312.0</v>
      </c>
      <c r="D5042" s="10" t="n">
        <v>81.0</v>
      </c>
    </row>
    <row r="5043">
      <c r="A5043" s="6" t="n">
        <v>45714.677083333336</v>
      </c>
      <c r="B5043" s="6" t="n">
        <v>45714.6875</v>
      </c>
      <c r="C5043" s="10" t="n">
        <v>268.0</v>
      </c>
      <c r="D5043" s="10" t="n">
        <v>80.0</v>
      </c>
    </row>
    <row r="5044">
      <c r="A5044" s="6" t="n">
        <v>45714.6875</v>
      </c>
      <c r="B5044" s="6" t="n">
        <v>45714.697916666664</v>
      </c>
      <c r="C5044" s="10" t="n">
        <v>362.0</v>
      </c>
      <c r="D5044" s="10" t="n">
        <v>134.0</v>
      </c>
    </row>
    <row r="5045">
      <c r="A5045" s="6" t="n">
        <v>45714.697916666664</v>
      </c>
      <c r="B5045" s="6" t="n">
        <v>45714.708333333336</v>
      </c>
      <c r="C5045" s="10" t="n">
        <v>316.0</v>
      </c>
      <c r="D5045" s="10" t="n">
        <v>96.0</v>
      </c>
    </row>
    <row r="5046">
      <c r="A5046" s="6" t="n">
        <v>45714.708333333336</v>
      </c>
      <c r="B5046" s="6" t="n">
        <v>45714.71875</v>
      </c>
      <c r="C5046" s="10" t="n">
        <v>374.0</v>
      </c>
      <c r="D5046" s="10" t="n">
        <v>97.0</v>
      </c>
    </row>
    <row r="5047">
      <c r="A5047" s="6" t="n">
        <v>45714.739583333336</v>
      </c>
      <c r="B5047" s="6" t="n">
        <v>45714.75</v>
      </c>
      <c r="C5047" s="10" t="n">
        <v>363.0</v>
      </c>
      <c r="D5047" s="10" t="n">
        <v>86.0</v>
      </c>
    </row>
    <row r="5048">
      <c r="A5048" s="6" t="n">
        <v>45714.75</v>
      </c>
      <c r="B5048" s="6" t="n">
        <v>45714.760416666664</v>
      </c>
      <c r="C5048" s="10" t="n">
        <v>338.0</v>
      </c>
      <c r="D5048" s="10" t="n">
        <v>77.0</v>
      </c>
    </row>
    <row r="5049">
      <c r="A5049" s="6" t="n">
        <v>45714.760416666664</v>
      </c>
      <c r="B5049" s="6" t="n">
        <v>45714.770833333336</v>
      </c>
      <c r="C5049" s="10" t="n">
        <v>391.0</v>
      </c>
      <c r="D5049" s="10" t="n">
        <v>97.0</v>
      </c>
    </row>
    <row r="5050">
      <c r="A5050" s="6" t="n">
        <v>45714.770833333336</v>
      </c>
      <c r="B5050" s="6" t="n">
        <v>45714.78125</v>
      </c>
      <c r="C5050" s="10" t="n">
        <v>325.0</v>
      </c>
      <c r="D5050" s="10" t="n">
        <v>80.0</v>
      </c>
    </row>
    <row r="5051">
      <c r="A5051" s="6" t="n">
        <v>45714.78125</v>
      </c>
      <c r="B5051" s="6" t="n">
        <v>45714.791666666664</v>
      </c>
      <c r="C5051" s="10" t="n">
        <v>500.0</v>
      </c>
      <c r="D5051" s="10" t="n">
        <v>119.0</v>
      </c>
    </row>
    <row r="5052">
      <c r="A5052" s="6" t="n">
        <v>45714.791666666664</v>
      </c>
      <c r="B5052" s="6" t="n">
        <v>45714.802083333336</v>
      </c>
      <c r="C5052" s="10" t="n">
        <v>453.0</v>
      </c>
      <c r="D5052" s="10" t="n">
        <v>107.0</v>
      </c>
    </row>
    <row r="5053">
      <c r="A5053" s="6" t="n">
        <v>45714.802083333336</v>
      </c>
      <c r="B5053" s="6" t="n">
        <v>45714.8125</v>
      </c>
      <c r="C5053" s="10" t="n">
        <v>328.0</v>
      </c>
      <c r="D5053" s="10" t="n">
        <v>82.0</v>
      </c>
    </row>
    <row r="5054">
      <c r="A5054" s="6" t="n">
        <v>45714.8125</v>
      </c>
      <c r="B5054" s="6" t="n">
        <v>45714.822916666664</v>
      </c>
      <c r="C5054" s="10" t="n">
        <v>418.0</v>
      </c>
      <c r="D5054" s="10" t="n">
        <v>79.0</v>
      </c>
    </row>
    <row r="5055">
      <c r="A5055" s="6" t="n">
        <v>45714.822916666664</v>
      </c>
      <c r="B5055" s="6" t="n">
        <v>45714.833333333336</v>
      </c>
      <c r="C5055" s="10" t="n">
        <v>292.0</v>
      </c>
      <c r="D5055" s="10" t="n">
        <v>61.0</v>
      </c>
    </row>
    <row r="5056">
      <c r="A5056" s="6" t="n">
        <v>45714.833333333336</v>
      </c>
      <c r="B5056" s="6" t="n">
        <v>45714.84375</v>
      </c>
      <c r="C5056" s="10" t="n">
        <v>450.0</v>
      </c>
      <c r="D5056" s="10" t="n">
        <v>97.0</v>
      </c>
    </row>
    <row r="5057">
      <c r="A5057" s="6" t="n">
        <v>45714.84375</v>
      </c>
      <c r="B5057" s="6" t="n">
        <v>45714.854166666664</v>
      </c>
      <c r="C5057" s="10" t="n">
        <v>325.0</v>
      </c>
      <c r="D5057" s="10" t="n">
        <v>113.0</v>
      </c>
    </row>
    <row r="5058">
      <c r="A5058" s="6" t="n">
        <v>45714.854166666664</v>
      </c>
      <c r="B5058" s="6" t="n">
        <v>45714.864583333336</v>
      </c>
      <c r="C5058" s="10" t="n">
        <v>336.0</v>
      </c>
      <c r="D5058" s="10" t="n">
        <v>87.0</v>
      </c>
    </row>
    <row r="5059">
      <c r="A5059" s="6" t="n">
        <v>45714.864583333336</v>
      </c>
      <c r="B5059" s="6" t="n">
        <v>45714.875</v>
      </c>
      <c r="C5059" s="10" t="n">
        <v>300.0</v>
      </c>
      <c r="D5059" s="10" t="n">
        <v>80.0</v>
      </c>
    </row>
    <row r="5060">
      <c r="A5060" s="6" t="n">
        <v>45714.875</v>
      </c>
      <c r="B5060" s="6" t="n">
        <v>45714.885416666664</v>
      </c>
      <c r="C5060" s="10" t="n">
        <v>347.0</v>
      </c>
      <c r="D5060" s="10" t="n">
        <v>70.0</v>
      </c>
    </row>
    <row r="5061">
      <c r="A5061" s="6" t="n">
        <v>45714.885416666664</v>
      </c>
      <c r="B5061" s="6" t="n">
        <v>45714.895833333336</v>
      </c>
      <c r="C5061" s="10" t="n">
        <v>278.0</v>
      </c>
      <c r="D5061" s="10" t="n">
        <v>53.0</v>
      </c>
    </row>
    <row r="5062">
      <c r="A5062" s="6" t="n">
        <v>45714.895833333336</v>
      </c>
      <c r="B5062" s="6" t="n">
        <v>45714.90625</v>
      </c>
      <c r="C5062" s="10" t="n">
        <v>277.0</v>
      </c>
      <c r="D5062" s="10" t="n">
        <v>47.0</v>
      </c>
    </row>
    <row r="5063">
      <c r="A5063" s="6" t="n">
        <v>45714.90625</v>
      </c>
      <c r="B5063" s="6" t="n">
        <v>45714.916666666664</v>
      </c>
      <c r="C5063" s="10" t="n">
        <v>277.0</v>
      </c>
      <c r="D5063" s="10" t="n">
        <v>69.0</v>
      </c>
    </row>
    <row r="5064">
      <c r="A5064" s="6" t="n">
        <v>45714.916666666664</v>
      </c>
      <c r="B5064" s="6" t="n">
        <v>45714.927083333336</v>
      </c>
      <c r="C5064" s="10" t="n">
        <v>229.0</v>
      </c>
      <c r="D5064" s="10" t="n">
        <v>42.0</v>
      </c>
    </row>
    <row r="5065">
      <c r="A5065" s="6" t="n">
        <v>45714.927083333336</v>
      </c>
      <c r="B5065" s="6" t="n">
        <v>45714.9375</v>
      </c>
      <c r="C5065" s="10" t="n">
        <v>252.0</v>
      </c>
      <c r="D5065" s="10" t="n">
        <v>40.0</v>
      </c>
    </row>
    <row r="5066">
      <c r="A5066" s="6" t="n">
        <v>45714.9375</v>
      </c>
      <c r="B5066" s="6" t="n">
        <v>45714.947916666664</v>
      </c>
      <c r="C5066" s="10" t="n">
        <v>225.0</v>
      </c>
      <c r="D5066" s="10" t="n">
        <v>29.0</v>
      </c>
    </row>
    <row r="5067">
      <c r="A5067" s="6" t="n">
        <v>45714.947916666664</v>
      </c>
      <c r="B5067" s="6" t="n">
        <v>45714.958333333336</v>
      </c>
      <c r="C5067" s="10" t="n">
        <v>207.0</v>
      </c>
      <c r="D5067" s="10" t="n">
        <v>47.0</v>
      </c>
    </row>
    <row r="5068">
      <c r="A5068" s="6" t="n">
        <v>45714.958333333336</v>
      </c>
      <c r="B5068" s="6" t="n">
        <v>45714.96875</v>
      </c>
      <c r="C5068" s="10" t="n">
        <v>169.0</v>
      </c>
      <c r="D5068" s="10" t="n">
        <v>44.0</v>
      </c>
    </row>
    <row r="5069">
      <c r="A5069" s="6" t="n">
        <v>45714.96875</v>
      </c>
      <c r="B5069" s="6" t="n">
        <v>45714.979166666664</v>
      </c>
      <c r="C5069" s="10" t="n">
        <v>153.0</v>
      </c>
      <c r="D5069" s="10" t="n">
        <v>38.0</v>
      </c>
    </row>
    <row r="5070">
      <c r="A5070" s="6" t="n">
        <v>45714.979166666664</v>
      </c>
      <c r="B5070" s="6" t="n">
        <v>45714.989583333336</v>
      </c>
      <c r="C5070" s="10" t="n">
        <v>136.0</v>
      </c>
      <c r="D5070" s="10" t="n">
        <v>32.0</v>
      </c>
    </row>
    <row r="5071">
      <c r="A5071" s="6" t="n">
        <v>45714.989583333336</v>
      </c>
      <c r="B5071" s="6" t="n">
        <v>45715.0</v>
      </c>
      <c r="C5071" s="10" t="n">
        <v>105.0</v>
      </c>
      <c r="D5071" s="10" t="n">
        <v>35.0</v>
      </c>
    </row>
    <row r="5072">
      <c r="A5072" s="6" t="n">
        <v>45715.010416666664</v>
      </c>
      <c r="B5072" s="6" t="n">
        <v>45715.020833333336</v>
      </c>
      <c r="C5072" s="10" t="n">
        <v>83.0</v>
      </c>
      <c r="D5072" s="10" t="n">
        <v>37.0</v>
      </c>
    </row>
    <row r="5073">
      <c r="A5073" s="6" t="n">
        <v>45715.03125</v>
      </c>
      <c r="B5073" s="6" t="n">
        <v>45715.041666666664</v>
      </c>
      <c r="C5073" s="10" t="n">
        <v>62.0</v>
      </c>
      <c r="D5073" s="10" t="n">
        <v>31.0</v>
      </c>
    </row>
    <row r="5074">
      <c r="A5074" s="6" t="n">
        <v>45715.041666666664</v>
      </c>
      <c r="B5074" s="6" t="n">
        <v>45715.052083333336</v>
      </c>
      <c r="C5074" s="10" t="n">
        <v>32.0</v>
      </c>
      <c r="D5074" s="10" t="n">
        <v>35.0</v>
      </c>
    </row>
    <row r="5075">
      <c r="A5075" s="6" t="n">
        <v>45715.052083333336</v>
      </c>
      <c r="B5075" s="6" t="n">
        <v>45715.0625</v>
      </c>
      <c r="C5075" s="10" t="n">
        <v>39.0</v>
      </c>
      <c r="D5075" s="10" t="n">
        <v>31.0</v>
      </c>
    </row>
    <row r="5076">
      <c r="A5076" s="6" t="n">
        <v>45715.0625</v>
      </c>
      <c r="B5076" s="6" t="n">
        <v>45715.072916666664</v>
      </c>
      <c r="C5076" s="10" t="n">
        <v>37.0</v>
      </c>
      <c r="D5076" s="10" t="n">
        <v>47.0</v>
      </c>
    </row>
    <row r="5077">
      <c r="A5077" s="6" t="n">
        <v>45715.072916666664</v>
      </c>
      <c r="B5077" s="6" t="n">
        <v>45715.083333333336</v>
      </c>
      <c r="C5077" s="10" t="n">
        <v>22.0</v>
      </c>
      <c r="D5077" s="10" t="n">
        <v>33.0</v>
      </c>
    </row>
    <row r="5078">
      <c r="A5078" s="6" t="n">
        <v>45715.083333333336</v>
      </c>
      <c r="B5078" s="6" t="n">
        <v>45715.09375</v>
      </c>
      <c r="C5078" s="10" t="n">
        <v>22.0</v>
      </c>
      <c r="D5078" s="10" t="n">
        <v>20.0</v>
      </c>
    </row>
    <row r="5079">
      <c r="A5079" s="6" t="n">
        <v>45715.09375</v>
      </c>
      <c r="B5079" s="6" t="n">
        <v>45715.104166666664</v>
      </c>
      <c r="C5079" s="10" t="n">
        <v>21.0</v>
      </c>
      <c r="D5079" s="10" t="n">
        <v>45.0</v>
      </c>
    </row>
    <row r="5080">
      <c r="A5080" s="6" t="n">
        <v>45715.104166666664</v>
      </c>
      <c r="B5080" s="6" t="n">
        <v>45715.114583333336</v>
      </c>
      <c r="C5080" s="10" t="n">
        <v>17.0</v>
      </c>
      <c r="D5080" s="10" t="n">
        <v>28.0</v>
      </c>
    </row>
    <row r="5081">
      <c r="A5081" s="6" t="n">
        <v>45715.114583333336</v>
      </c>
      <c r="B5081" s="6" t="n">
        <v>45715.125</v>
      </c>
      <c r="C5081" s="10" t="n">
        <v>17.0</v>
      </c>
      <c r="D5081" s="10" t="n">
        <v>49.0</v>
      </c>
    </row>
    <row r="5082">
      <c r="A5082" s="6" t="n">
        <v>45715.125</v>
      </c>
      <c r="B5082" s="6" t="n">
        <v>45715.135416666664</v>
      </c>
      <c r="C5082" s="10" t="n">
        <v>27.0</v>
      </c>
      <c r="D5082" s="10" t="n">
        <v>56.0</v>
      </c>
    </row>
    <row r="5083">
      <c r="A5083" s="6" t="n">
        <v>45715.135416666664</v>
      </c>
      <c r="B5083" s="6" t="n">
        <v>45715.145833333336</v>
      </c>
      <c r="C5083" s="10" t="n">
        <v>37.0</v>
      </c>
      <c r="D5083" s="10" t="n">
        <v>62.0</v>
      </c>
    </row>
    <row r="5084">
      <c r="A5084" s="6" t="n">
        <v>45715.145833333336</v>
      </c>
      <c r="B5084" s="6" t="n">
        <v>45715.15625</v>
      </c>
      <c r="C5084" s="10" t="n">
        <v>27.0</v>
      </c>
      <c r="D5084" s="10" t="n">
        <v>56.0</v>
      </c>
    </row>
    <row r="5085">
      <c r="A5085" s="6" t="n">
        <v>45715.15625</v>
      </c>
      <c r="B5085" s="6" t="n">
        <v>45715.166666666664</v>
      </c>
      <c r="C5085" s="10" t="n">
        <v>21.0</v>
      </c>
      <c r="D5085" s="10" t="n">
        <v>88.0</v>
      </c>
    </row>
    <row r="5086">
      <c r="A5086" s="6" t="n">
        <v>45715.166666666664</v>
      </c>
      <c r="B5086" s="6" t="n">
        <v>45715.177083333336</v>
      </c>
      <c r="C5086" s="10" t="n">
        <v>48.0</v>
      </c>
      <c r="D5086" s="10" t="n">
        <v>71.0</v>
      </c>
    </row>
    <row r="5087">
      <c r="A5087" s="6" t="n">
        <v>45715.177083333336</v>
      </c>
      <c r="B5087" s="6" t="n">
        <v>45715.1875</v>
      </c>
      <c r="C5087" s="10" t="n">
        <v>37.0</v>
      </c>
      <c r="D5087" s="10" t="n">
        <v>92.0</v>
      </c>
    </row>
    <row r="5088">
      <c r="A5088" s="6" t="n">
        <v>45715.1875</v>
      </c>
      <c r="B5088" s="6" t="n">
        <v>45715.197916666664</v>
      </c>
      <c r="C5088" s="10" t="n">
        <v>75.0</v>
      </c>
      <c r="D5088" s="10" t="n">
        <v>119.0</v>
      </c>
    </row>
    <row r="5089">
      <c r="A5089" s="6" t="n">
        <v>45715.197916666664</v>
      </c>
      <c r="B5089" s="6" t="n">
        <v>45715.208333333336</v>
      </c>
      <c r="C5089" s="10" t="n">
        <v>88.0</v>
      </c>
      <c r="D5089" s="10" t="n">
        <v>125.0</v>
      </c>
    </row>
    <row r="5090">
      <c r="A5090" s="6" t="n">
        <v>45715.208333333336</v>
      </c>
      <c r="B5090" s="6" t="n">
        <v>45715.21875</v>
      </c>
      <c r="C5090" s="10" t="n">
        <v>151.0</v>
      </c>
      <c r="D5090" s="10" t="n">
        <v>155.0</v>
      </c>
    </row>
    <row r="5091">
      <c r="A5091" s="6" t="n">
        <v>45715.21875</v>
      </c>
      <c r="B5091" s="6" t="n">
        <v>45715.229166666664</v>
      </c>
      <c r="C5091" s="10" t="n">
        <v>268.0</v>
      </c>
      <c r="D5091" s="10" t="n">
        <v>167.0</v>
      </c>
    </row>
    <row r="5092">
      <c r="A5092" s="6" t="n">
        <v>45715.229166666664</v>
      </c>
      <c r="B5092" s="6" t="n">
        <v>45715.239583333336</v>
      </c>
      <c r="C5092" s="10" t="n">
        <v>265.0</v>
      </c>
      <c r="D5092" s="10" t="n">
        <v>218.0</v>
      </c>
    </row>
    <row r="5093">
      <c r="A5093" s="6" t="n">
        <v>45715.239583333336</v>
      </c>
      <c r="B5093" s="6" t="n">
        <v>45715.25</v>
      </c>
      <c r="C5093" s="10" t="n">
        <v>336.0</v>
      </c>
      <c r="D5093" s="10" t="n">
        <v>211.0</v>
      </c>
    </row>
    <row r="5094">
      <c r="A5094" s="6" t="n">
        <v>45715.25</v>
      </c>
      <c r="B5094" s="6" t="n">
        <v>45715.260416666664</v>
      </c>
      <c r="C5094" s="10" t="n">
        <v>491.0</v>
      </c>
      <c r="D5094" s="10" t="n">
        <v>298.0</v>
      </c>
    </row>
    <row r="5095">
      <c r="A5095" s="6" t="n">
        <v>45715.260416666664</v>
      </c>
      <c r="B5095" s="6" t="n">
        <v>45715.270833333336</v>
      </c>
      <c r="C5095" s="10" t="n">
        <v>621.0</v>
      </c>
      <c r="D5095" s="10" t="n">
        <v>282.0</v>
      </c>
    </row>
    <row r="5096">
      <c r="A5096" s="6" t="n">
        <v>45715.270833333336</v>
      </c>
      <c r="B5096" s="6" t="n">
        <v>45715.28125</v>
      </c>
      <c r="C5096" s="10" t="n">
        <v>538.0</v>
      </c>
      <c r="D5096" s="10" t="n">
        <v>212.0</v>
      </c>
    </row>
    <row r="5097">
      <c r="A5097" s="6" t="n">
        <v>45715.28125</v>
      </c>
      <c r="B5097" s="6" t="n">
        <v>45715.291666666664</v>
      </c>
      <c r="C5097" s="10" t="n">
        <v>580.0</v>
      </c>
      <c r="D5097" s="10" t="n">
        <v>186.0</v>
      </c>
    </row>
    <row r="5098">
      <c r="A5098" s="6" t="n">
        <v>45715.291666666664</v>
      </c>
      <c r="B5098" s="6" t="n">
        <v>45715.302083333336</v>
      </c>
      <c r="C5098" s="10" t="n">
        <v>588.0</v>
      </c>
      <c r="D5098" s="10" t="n">
        <v>167.0</v>
      </c>
    </row>
    <row r="5099">
      <c r="A5099" s="6" t="n">
        <v>45715.302083333336</v>
      </c>
      <c r="B5099" s="6" t="n">
        <v>45715.3125</v>
      </c>
      <c r="C5099" s="10" t="n">
        <v>605.0</v>
      </c>
      <c r="D5099" s="10" t="n">
        <v>144.0</v>
      </c>
    </row>
    <row r="5100">
      <c r="A5100" s="6" t="n">
        <v>45715.3125</v>
      </c>
      <c r="B5100" s="6" t="n">
        <v>45715.322916666664</v>
      </c>
      <c r="C5100" s="10" t="n">
        <v>620.0</v>
      </c>
      <c r="D5100" s="10" t="n">
        <v>120.0</v>
      </c>
    </row>
    <row r="5101">
      <c r="A5101" s="6" t="n">
        <v>45715.322916666664</v>
      </c>
      <c r="B5101" s="6" t="n">
        <v>45715.333333333336</v>
      </c>
      <c r="C5101" s="10" t="n">
        <v>588.0</v>
      </c>
      <c r="D5101" s="10" t="n">
        <v>133.0</v>
      </c>
    </row>
    <row r="5102">
      <c r="A5102" s="6" t="n">
        <v>45715.333333333336</v>
      </c>
      <c r="B5102" s="6" t="n">
        <v>45715.34375</v>
      </c>
      <c r="C5102" s="10" t="n">
        <v>650.0</v>
      </c>
      <c r="D5102" s="10" t="n">
        <v>110.0</v>
      </c>
    </row>
    <row r="5103">
      <c r="A5103" s="6" t="n">
        <v>45715.34375</v>
      </c>
      <c r="B5103" s="6" t="n">
        <v>45715.354166666664</v>
      </c>
      <c r="C5103" s="10" t="n">
        <v>626.0</v>
      </c>
      <c r="D5103" s="10" t="n">
        <v>110.0</v>
      </c>
    </row>
    <row r="5104">
      <c r="A5104" s="6" t="n">
        <v>45715.354166666664</v>
      </c>
      <c r="B5104" s="6" t="n">
        <v>45715.364583333336</v>
      </c>
      <c r="C5104" s="10" t="n">
        <v>629.0</v>
      </c>
      <c r="D5104" s="10" t="n">
        <v>120.0</v>
      </c>
    </row>
    <row r="5105">
      <c r="A5105" s="6" t="n">
        <v>45715.364583333336</v>
      </c>
      <c r="B5105" s="6" t="n">
        <v>45715.375</v>
      </c>
      <c r="C5105" s="10" t="n">
        <v>598.0</v>
      </c>
      <c r="D5105" s="10" t="n">
        <v>119.0</v>
      </c>
    </row>
    <row r="5106">
      <c r="A5106" s="6" t="n">
        <v>45715.375</v>
      </c>
      <c r="B5106" s="6" t="n">
        <v>45715.385416666664</v>
      </c>
      <c r="C5106" s="10" t="n">
        <v>583.0</v>
      </c>
      <c r="D5106" s="10" t="n">
        <v>147.0</v>
      </c>
    </row>
    <row r="5107">
      <c r="A5107" s="6" t="n">
        <v>45715.385416666664</v>
      </c>
      <c r="B5107" s="6" t="n">
        <v>45715.395833333336</v>
      </c>
      <c r="C5107" s="10" t="n">
        <v>553.0</v>
      </c>
      <c r="D5107" s="10" t="n">
        <v>144.0</v>
      </c>
    </row>
    <row r="5108">
      <c r="A5108" s="6" t="n">
        <v>45715.395833333336</v>
      </c>
      <c r="B5108" s="6" t="n">
        <v>45715.40625</v>
      </c>
      <c r="C5108" s="10" t="n">
        <v>564.0</v>
      </c>
      <c r="D5108" s="10" t="n">
        <v>161.0</v>
      </c>
    </row>
    <row r="5109">
      <c r="A5109" s="6" t="n">
        <v>45715.40625</v>
      </c>
      <c r="B5109" s="6" t="n">
        <v>45715.416666666664</v>
      </c>
      <c r="C5109" s="10" t="n">
        <v>522.0</v>
      </c>
      <c r="D5109" s="10" t="n">
        <v>148.0</v>
      </c>
    </row>
    <row r="5110">
      <c r="A5110" s="6" t="n">
        <v>45715.416666666664</v>
      </c>
      <c r="B5110" s="6" t="n">
        <v>45715.427083333336</v>
      </c>
      <c r="C5110" s="10" t="n">
        <v>501.0</v>
      </c>
      <c r="D5110" s="10" t="n">
        <v>190.0</v>
      </c>
    </row>
    <row r="5111">
      <c r="A5111" s="6" t="n">
        <v>45715.427083333336</v>
      </c>
      <c r="B5111" s="6" t="n">
        <v>45715.4375</v>
      </c>
      <c r="C5111" s="10" t="n">
        <v>489.0</v>
      </c>
      <c r="D5111" s="10" t="n">
        <v>219.0</v>
      </c>
    </row>
    <row r="5112">
      <c r="A5112" s="6" t="n">
        <v>45715.4375</v>
      </c>
      <c r="B5112" s="6" t="n">
        <v>45715.447916666664</v>
      </c>
      <c r="C5112" s="10" t="n">
        <v>472.0</v>
      </c>
      <c r="D5112" s="10" t="n">
        <v>207.0</v>
      </c>
    </row>
    <row r="5113">
      <c r="A5113" s="6" t="n">
        <v>45715.447916666664</v>
      </c>
      <c r="B5113" s="6" t="n">
        <v>45715.458333333336</v>
      </c>
      <c r="C5113" s="10" t="n">
        <v>481.0</v>
      </c>
      <c r="D5113" s="10" t="n">
        <v>183.0</v>
      </c>
    </row>
    <row r="5114">
      <c r="A5114" s="6" t="n">
        <v>45715.458333333336</v>
      </c>
      <c r="B5114" s="6" t="n">
        <v>45715.46875</v>
      </c>
      <c r="C5114" s="10" t="n">
        <v>458.0</v>
      </c>
      <c r="D5114" s="10" t="n">
        <v>218.0</v>
      </c>
    </row>
    <row r="5115">
      <c r="A5115" s="6" t="n">
        <v>45715.46875</v>
      </c>
      <c r="B5115" s="6" t="n">
        <v>45715.479166666664</v>
      </c>
      <c r="C5115" s="10" t="n">
        <v>430.0</v>
      </c>
      <c r="D5115" s="10" t="n">
        <v>211.0</v>
      </c>
    </row>
    <row r="5116">
      <c r="A5116" s="6" t="n">
        <v>45715.479166666664</v>
      </c>
      <c r="B5116" s="6" t="n">
        <v>45715.489583333336</v>
      </c>
      <c r="C5116" s="10" t="n">
        <v>455.0</v>
      </c>
      <c r="D5116" s="10" t="n">
        <v>198.0</v>
      </c>
    </row>
    <row r="5117">
      <c r="A5117" s="6" t="n">
        <v>45715.489583333336</v>
      </c>
      <c r="B5117" s="6" t="n">
        <v>45715.5</v>
      </c>
      <c r="C5117" s="10" t="n">
        <v>478.0</v>
      </c>
      <c r="D5117" s="10" t="n">
        <v>208.0</v>
      </c>
    </row>
    <row r="5118">
      <c r="A5118" s="6" t="n">
        <v>45715.5</v>
      </c>
      <c r="B5118" s="6" t="n">
        <v>45715.510416666664</v>
      </c>
      <c r="C5118" s="10" t="n">
        <v>455.0</v>
      </c>
      <c r="D5118" s="10" t="n">
        <v>207.0</v>
      </c>
    </row>
    <row r="5119">
      <c r="A5119" s="6" t="n">
        <v>45715.510416666664</v>
      </c>
      <c r="B5119" s="6" t="n">
        <v>45715.520833333336</v>
      </c>
      <c r="C5119" s="10" t="n">
        <v>512.0</v>
      </c>
      <c r="D5119" s="10" t="n">
        <v>202.0</v>
      </c>
    </row>
    <row r="5120">
      <c r="A5120" s="6" t="n">
        <v>45715.520833333336</v>
      </c>
      <c r="B5120" s="6" t="n">
        <v>45715.53125</v>
      </c>
      <c r="C5120" s="10" t="n">
        <v>503.0</v>
      </c>
      <c r="D5120" s="10" t="n">
        <v>199.0</v>
      </c>
    </row>
    <row r="5121">
      <c r="A5121" s="6" t="n">
        <v>45715.552083333336</v>
      </c>
      <c r="B5121" s="6" t="n">
        <v>45715.5625</v>
      </c>
      <c r="C5121" s="10" t="n">
        <v>485.0</v>
      </c>
      <c r="D5121" s="10" t="n">
        <v>170.0</v>
      </c>
    </row>
    <row r="5122">
      <c r="A5122" s="6" t="n">
        <v>45715.5625</v>
      </c>
      <c r="B5122" s="6" t="n">
        <v>45715.572916666664</v>
      </c>
      <c r="C5122" s="10" t="n">
        <v>413.0</v>
      </c>
      <c r="D5122" s="10" t="n">
        <v>166.0</v>
      </c>
    </row>
    <row r="5123">
      <c r="A5123" s="6" t="n">
        <v>45715.59375</v>
      </c>
      <c r="B5123" s="6" t="n">
        <v>45715.604166666664</v>
      </c>
      <c r="C5123" s="10" t="n">
        <v>364.0</v>
      </c>
      <c r="D5123" s="10" t="n">
        <v>117.0</v>
      </c>
    </row>
    <row r="5124">
      <c r="A5124" s="6" t="n">
        <v>45715.604166666664</v>
      </c>
      <c r="B5124" s="6" t="n">
        <v>45715.614583333336</v>
      </c>
      <c r="C5124" s="10" t="n">
        <v>387.0</v>
      </c>
      <c r="D5124" s="10" t="n">
        <v>130.0</v>
      </c>
    </row>
    <row r="5125">
      <c r="A5125" s="6" t="n">
        <v>45715.614583333336</v>
      </c>
      <c r="B5125" s="6" t="n">
        <v>45715.625</v>
      </c>
      <c r="C5125" s="10" t="n">
        <v>374.0</v>
      </c>
      <c r="D5125" s="10" t="n">
        <v>144.0</v>
      </c>
    </row>
    <row r="5126">
      <c r="A5126" s="6" t="n">
        <v>45715.625</v>
      </c>
      <c r="B5126" s="6" t="n">
        <v>45715.635416666664</v>
      </c>
      <c r="C5126" s="10" t="n">
        <v>390.0</v>
      </c>
      <c r="D5126" s="10" t="n">
        <v>144.0</v>
      </c>
    </row>
    <row r="5127">
      <c r="A5127" s="6" t="n">
        <v>45715.635416666664</v>
      </c>
      <c r="B5127" s="6" t="n">
        <v>45715.645833333336</v>
      </c>
      <c r="C5127" s="10" t="n">
        <v>417.0</v>
      </c>
      <c r="D5127" s="10" t="n">
        <v>132.0</v>
      </c>
    </row>
    <row r="5128">
      <c r="A5128" s="6" t="n">
        <v>45715.65625</v>
      </c>
      <c r="B5128" s="6" t="n">
        <v>45715.666666666664</v>
      </c>
      <c r="C5128" s="10" t="n">
        <v>294.0</v>
      </c>
      <c r="D5128" s="10" t="n">
        <v>91.0</v>
      </c>
    </row>
    <row r="5129">
      <c r="A5129" s="6" t="n">
        <v>45715.6875</v>
      </c>
      <c r="B5129" s="6" t="n">
        <v>45715.697916666664</v>
      </c>
      <c r="C5129" s="10" t="n">
        <v>296.0</v>
      </c>
      <c r="D5129" s="10" t="n">
        <v>80.0</v>
      </c>
    </row>
    <row r="5130">
      <c r="A5130" s="6" t="n">
        <v>45715.697916666664</v>
      </c>
      <c r="B5130" s="6" t="n">
        <v>45715.708333333336</v>
      </c>
      <c r="C5130" s="10" t="n">
        <v>303.0</v>
      </c>
      <c r="D5130" s="10" t="n">
        <v>80.0</v>
      </c>
    </row>
    <row r="5131">
      <c r="A5131" s="6" t="n">
        <v>45715.71875</v>
      </c>
      <c r="B5131" s="6" t="n">
        <v>45715.729166666664</v>
      </c>
      <c r="C5131" s="10" t="n">
        <v>379.0</v>
      </c>
      <c r="D5131" s="10" t="n">
        <v>92.0</v>
      </c>
    </row>
    <row r="5132">
      <c r="A5132" s="6" t="n">
        <v>45715.729166666664</v>
      </c>
      <c r="B5132" s="6" t="n">
        <v>45715.739583333336</v>
      </c>
      <c r="C5132" s="10" t="n">
        <v>378.0</v>
      </c>
      <c r="D5132" s="10" t="n">
        <v>86.0</v>
      </c>
    </row>
    <row r="5133">
      <c r="A5133" s="6" t="n">
        <v>45715.75</v>
      </c>
      <c r="B5133" s="6" t="n">
        <v>45715.760416666664</v>
      </c>
      <c r="C5133" s="10" t="n">
        <v>373.0</v>
      </c>
      <c r="D5133" s="10" t="n">
        <v>111.0</v>
      </c>
    </row>
    <row r="5134">
      <c r="A5134" s="6" t="n">
        <v>45715.760416666664</v>
      </c>
      <c r="B5134" s="6" t="n">
        <v>45715.770833333336</v>
      </c>
      <c r="C5134" s="10" t="n">
        <v>397.0</v>
      </c>
      <c r="D5134" s="10" t="n">
        <v>90.0</v>
      </c>
    </row>
    <row r="5135">
      <c r="A5135" s="6" t="n">
        <v>45715.770833333336</v>
      </c>
      <c r="B5135" s="6" t="n">
        <v>45715.78125</v>
      </c>
      <c r="C5135" s="10" t="n">
        <v>454.0</v>
      </c>
      <c r="D5135" s="10" t="n">
        <v>93.0</v>
      </c>
    </row>
    <row r="5136">
      <c r="A5136" s="6" t="n">
        <v>45715.78125</v>
      </c>
      <c r="B5136" s="6" t="n">
        <v>45715.791666666664</v>
      </c>
      <c r="C5136" s="10" t="n">
        <v>476.0</v>
      </c>
      <c r="D5136" s="10" t="n">
        <v>90.0</v>
      </c>
    </row>
    <row r="5137">
      <c r="A5137" s="6" t="n">
        <v>45715.791666666664</v>
      </c>
      <c r="B5137" s="6" t="n">
        <v>45715.802083333336</v>
      </c>
      <c r="C5137" s="10" t="n">
        <v>526.0</v>
      </c>
      <c r="D5137" s="10" t="n">
        <v>103.0</v>
      </c>
    </row>
    <row r="5138">
      <c r="A5138" s="6" t="n">
        <v>45715.802083333336</v>
      </c>
      <c r="B5138" s="6" t="n">
        <v>45715.8125</v>
      </c>
      <c r="C5138" s="10" t="n">
        <v>540.0</v>
      </c>
      <c r="D5138" s="10" t="n">
        <v>112.0</v>
      </c>
    </row>
    <row r="5139">
      <c r="A5139" s="6" t="n">
        <v>45715.8125</v>
      </c>
      <c r="B5139" s="6" t="n">
        <v>45715.822916666664</v>
      </c>
      <c r="C5139" s="10" t="n">
        <v>516.0</v>
      </c>
      <c r="D5139" s="10" t="n">
        <v>112.0</v>
      </c>
    </row>
    <row r="5140">
      <c r="A5140" s="6" t="n">
        <v>45715.822916666664</v>
      </c>
      <c r="B5140" s="6" t="n">
        <v>45715.833333333336</v>
      </c>
      <c r="C5140" s="10" t="n">
        <v>367.0</v>
      </c>
      <c r="D5140" s="10" t="n">
        <v>109.0</v>
      </c>
    </row>
    <row r="5141">
      <c r="A5141" s="6" t="n">
        <v>45715.833333333336</v>
      </c>
      <c r="B5141" s="6" t="n">
        <v>45715.84375</v>
      </c>
      <c r="C5141" s="10" t="n">
        <v>361.0</v>
      </c>
      <c r="D5141" s="10" t="n">
        <v>86.0</v>
      </c>
    </row>
    <row r="5142">
      <c r="A5142" s="6" t="n">
        <v>45715.84375</v>
      </c>
      <c r="B5142" s="6" t="n">
        <v>45715.854166666664</v>
      </c>
      <c r="C5142" s="10" t="n">
        <v>325.0</v>
      </c>
      <c r="D5142" s="10" t="n">
        <v>101.0</v>
      </c>
    </row>
    <row r="5143">
      <c r="A5143" s="6" t="n">
        <v>45715.854166666664</v>
      </c>
      <c r="B5143" s="6" t="n">
        <v>45715.864583333336</v>
      </c>
      <c r="C5143" s="10" t="n">
        <v>330.0</v>
      </c>
      <c r="D5143" s="10" t="n">
        <v>86.0</v>
      </c>
    </row>
    <row r="5144">
      <c r="A5144" s="6" t="n">
        <v>45715.875</v>
      </c>
      <c r="B5144" s="6" t="n">
        <v>45715.885416666664</v>
      </c>
      <c r="C5144" s="10" t="n">
        <v>320.0</v>
      </c>
      <c r="D5144" s="10" t="n">
        <v>60.0</v>
      </c>
    </row>
    <row r="5145">
      <c r="A5145" s="6" t="n">
        <v>45715.885416666664</v>
      </c>
      <c r="B5145" s="6" t="n">
        <v>45715.895833333336</v>
      </c>
      <c r="C5145" s="10" t="n">
        <v>329.0</v>
      </c>
      <c r="D5145" s="10" t="n">
        <v>66.0</v>
      </c>
    </row>
    <row r="5146">
      <c r="A5146" s="6" t="n">
        <v>45715.895833333336</v>
      </c>
      <c r="B5146" s="6" t="n">
        <v>45715.90625</v>
      </c>
      <c r="C5146" s="10" t="n">
        <v>266.0</v>
      </c>
      <c r="D5146" s="10" t="n">
        <v>63.0</v>
      </c>
    </row>
    <row r="5147">
      <c r="A5147" s="6" t="n">
        <v>45715.90625</v>
      </c>
      <c r="B5147" s="6" t="n">
        <v>45715.916666666664</v>
      </c>
      <c r="C5147" s="10" t="n">
        <v>277.0</v>
      </c>
      <c r="D5147" s="10" t="n">
        <v>62.0</v>
      </c>
    </row>
    <row r="5148">
      <c r="A5148" s="6" t="n">
        <v>45715.916666666664</v>
      </c>
      <c r="B5148" s="6" t="n">
        <v>45715.927083333336</v>
      </c>
      <c r="C5148" s="10" t="n">
        <v>243.0</v>
      </c>
      <c r="D5148" s="10" t="n">
        <v>68.0</v>
      </c>
    </row>
    <row r="5149">
      <c r="A5149" s="6" t="n">
        <v>45715.927083333336</v>
      </c>
      <c r="B5149" s="6" t="n">
        <v>45715.9375</v>
      </c>
      <c r="C5149" s="10" t="n">
        <v>278.0</v>
      </c>
      <c r="D5149" s="10" t="n">
        <v>56.0</v>
      </c>
    </row>
    <row r="5150">
      <c r="A5150" s="6" t="n">
        <v>45715.9375</v>
      </c>
      <c r="B5150" s="6" t="n">
        <v>45715.947916666664</v>
      </c>
      <c r="C5150" s="10" t="n">
        <v>262.0</v>
      </c>
      <c r="D5150" s="10" t="n">
        <v>47.0</v>
      </c>
    </row>
    <row r="5151">
      <c r="A5151" s="6" t="n">
        <v>45715.947916666664</v>
      </c>
      <c r="B5151" s="6" t="n">
        <v>45715.958333333336</v>
      </c>
      <c r="C5151" s="10" t="n">
        <v>258.0</v>
      </c>
      <c r="D5151" s="10" t="n">
        <v>45.0</v>
      </c>
    </row>
    <row r="5152">
      <c r="A5152" s="6" t="n">
        <v>45715.958333333336</v>
      </c>
      <c r="B5152" s="6" t="n">
        <v>45715.96875</v>
      </c>
      <c r="C5152" s="10" t="n">
        <v>222.0</v>
      </c>
      <c r="D5152" s="10" t="n">
        <v>47.0</v>
      </c>
    </row>
    <row r="5153">
      <c r="A5153" s="6" t="n">
        <v>45715.96875</v>
      </c>
      <c r="B5153" s="6" t="n">
        <v>45715.979166666664</v>
      </c>
      <c r="C5153" s="10" t="n">
        <v>181.0</v>
      </c>
      <c r="D5153" s="10" t="n">
        <v>31.0</v>
      </c>
    </row>
    <row r="5154">
      <c r="A5154" s="6" t="n">
        <v>45715.979166666664</v>
      </c>
      <c r="B5154" s="6" t="n">
        <v>45715.989583333336</v>
      </c>
      <c r="C5154" s="10" t="n">
        <v>156.0</v>
      </c>
      <c r="D5154" s="10" t="n">
        <v>37.0</v>
      </c>
    </row>
    <row r="5155">
      <c r="A5155" s="6" t="n">
        <v>45715.989583333336</v>
      </c>
      <c r="B5155" s="6" t="n">
        <v>45716.0</v>
      </c>
      <c r="C5155" s="10" t="n">
        <v>169.0</v>
      </c>
      <c r="D5155" s="10" t="n">
        <v>39.0</v>
      </c>
    </row>
    <row r="5156">
      <c r="A5156" s="6" t="n">
        <v>45716.0</v>
      </c>
      <c r="B5156" s="6" t="n">
        <v>45716.010416666664</v>
      </c>
      <c r="C5156" s="10" t="n">
        <v>106.0</v>
      </c>
      <c r="D5156" s="10" t="n">
        <v>38.0</v>
      </c>
    </row>
    <row r="5157">
      <c r="A5157" s="6" t="n">
        <v>45716.010416666664</v>
      </c>
      <c r="B5157" s="6" t="n">
        <v>45716.020833333336</v>
      </c>
      <c r="C5157" s="10" t="n">
        <v>97.0</v>
      </c>
      <c r="D5157" s="10" t="n">
        <v>42.0</v>
      </c>
    </row>
    <row r="5158">
      <c r="A5158" s="6" t="n">
        <v>45716.020833333336</v>
      </c>
      <c r="B5158" s="6" t="n">
        <v>45716.03125</v>
      </c>
      <c r="C5158" s="10" t="n">
        <v>79.0</v>
      </c>
      <c r="D5158" s="10" t="n">
        <v>47.0</v>
      </c>
    </row>
    <row r="5159">
      <c r="A5159" s="6" t="n">
        <v>45716.03125</v>
      </c>
      <c r="B5159" s="6" t="n">
        <v>45716.041666666664</v>
      </c>
      <c r="C5159" s="10" t="n">
        <v>80.0</v>
      </c>
      <c r="D5159" s="10" t="n">
        <v>41.0</v>
      </c>
    </row>
    <row r="5160">
      <c r="A5160" s="6" t="n">
        <v>45716.041666666664</v>
      </c>
      <c r="B5160" s="6" t="n">
        <v>45716.052083333336</v>
      </c>
      <c r="C5160" s="10" t="n">
        <v>72.0</v>
      </c>
      <c r="D5160" s="10" t="n">
        <v>49.0</v>
      </c>
    </row>
    <row r="5161">
      <c r="A5161" s="6" t="n">
        <v>45716.052083333336</v>
      </c>
      <c r="B5161" s="6" t="n">
        <v>45716.0625</v>
      </c>
      <c r="C5161" s="10" t="n">
        <v>40.0</v>
      </c>
      <c r="D5161" s="10" t="n">
        <v>50.0</v>
      </c>
    </row>
    <row r="5162">
      <c r="A5162" s="6" t="n">
        <v>45716.0625</v>
      </c>
      <c r="B5162" s="6" t="n">
        <v>45716.072916666664</v>
      </c>
      <c r="C5162" s="10" t="n">
        <v>55.0</v>
      </c>
      <c r="D5162" s="10" t="n">
        <v>43.0</v>
      </c>
    </row>
    <row r="5163">
      <c r="A5163" s="6" t="n">
        <v>45716.072916666664</v>
      </c>
      <c r="B5163" s="6" t="n">
        <v>45716.083333333336</v>
      </c>
      <c r="C5163" s="10" t="n">
        <v>43.0</v>
      </c>
      <c r="D5163" s="10" t="n">
        <v>37.0</v>
      </c>
    </row>
    <row r="5164">
      <c r="A5164" s="6" t="n">
        <v>45716.083333333336</v>
      </c>
      <c r="B5164" s="6" t="n">
        <v>45716.09375</v>
      </c>
      <c r="C5164" s="10" t="n">
        <v>26.0</v>
      </c>
      <c r="D5164" s="10" t="n">
        <v>34.0</v>
      </c>
    </row>
    <row r="5165">
      <c r="A5165" s="6" t="n">
        <v>45716.09375</v>
      </c>
      <c r="B5165" s="6" t="n">
        <v>45716.104166666664</v>
      </c>
      <c r="C5165" s="10" t="n">
        <v>41.0</v>
      </c>
      <c r="D5165" s="10" t="n">
        <v>36.0</v>
      </c>
    </row>
    <row r="5166">
      <c r="A5166" s="6" t="n">
        <v>45716.104166666664</v>
      </c>
      <c r="B5166" s="6" t="n">
        <v>45716.114583333336</v>
      </c>
      <c r="C5166" s="10" t="n">
        <v>42.0</v>
      </c>
      <c r="D5166" s="10" t="n">
        <v>38.0</v>
      </c>
    </row>
    <row r="5167">
      <c r="A5167" s="6" t="n">
        <v>45716.114583333336</v>
      </c>
      <c r="B5167" s="6" t="n">
        <v>45716.125</v>
      </c>
      <c r="C5167" s="10" t="n">
        <v>37.0</v>
      </c>
      <c r="D5167" s="10" t="n">
        <v>48.0</v>
      </c>
    </row>
    <row r="5168">
      <c r="A5168" s="6" t="n">
        <v>45716.125</v>
      </c>
      <c r="B5168" s="6" t="n">
        <v>45716.135416666664</v>
      </c>
      <c r="C5168" s="10" t="n">
        <v>35.0</v>
      </c>
      <c r="D5168" s="10" t="n">
        <v>40.0</v>
      </c>
    </row>
    <row r="5169">
      <c r="A5169" s="6" t="n">
        <v>45716.135416666664</v>
      </c>
      <c r="B5169" s="6" t="n">
        <v>45716.145833333336</v>
      </c>
      <c r="C5169" s="10" t="n">
        <v>37.0</v>
      </c>
      <c r="D5169" s="10" t="n">
        <v>44.0</v>
      </c>
    </row>
    <row r="5170">
      <c r="A5170" s="6" t="n">
        <v>45716.145833333336</v>
      </c>
      <c r="B5170" s="6" t="n">
        <v>45716.15625</v>
      </c>
      <c r="C5170" s="10" t="n">
        <v>36.0</v>
      </c>
      <c r="D5170" s="10" t="n">
        <v>62.0</v>
      </c>
    </row>
    <row r="5171">
      <c r="A5171" s="6" t="n">
        <v>45716.15625</v>
      </c>
      <c r="B5171" s="6" t="n">
        <v>45716.166666666664</v>
      </c>
      <c r="C5171" s="10" t="n">
        <v>37.0</v>
      </c>
      <c r="D5171" s="10" t="n">
        <v>69.0</v>
      </c>
    </row>
    <row r="5172">
      <c r="A5172" s="6" t="n">
        <v>45716.166666666664</v>
      </c>
      <c r="B5172" s="6" t="n">
        <v>45716.177083333336</v>
      </c>
      <c r="C5172" s="10" t="n">
        <v>49.0</v>
      </c>
      <c r="D5172" s="10" t="n">
        <v>77.0</v>
      </c>
    </row>
    <row r="5173">
      <c r="A5173" s="6" t="n">
        <v>45716.177083333336</v>
      </c>
      <c r="B5173" s="6" t="n">
        <v>45716.1875</v>
      </c>
      <c r="C5173" s="10" t="n">
        <v>58.0</v>
      </c>
      <c r="D5173" s="10" t="n">
        <v>99.0</v>
      </c>
    </row>
    <row r="5174">
      <c r="A5174" s="6" t="n">
        <v>45716.1875</v>
      </c>
      <c r="B5174" s="6" t="n">
        <v>45716.197916666664</v>
      </c>
      <c r="C5174" s="10" t="n">
        <v>88.0</v>
      </c>
      <c r="D5174" s="10" t="n">
        <v>91.0</v>
      </c>
    </row>
    <row r="5175">
      <c r="A5175" s="6" t="n">
        <v>45716.208333333336</v>
      </c>
      <c r="B5175" s="6" t="n">
        <v>45716.21875</v>
      </c>
      <c r="C5175" s="10" t="n">
        <v>143.0</v>
      </c>
      <c r="D5175" s="10" t="n">
        <v>132.0</v>
      </c>
    </row>
    <row r="5176">
      <c r="A5176" s="6" t="n">
        <v>45716.21875</v>
      </c>
      <c r="B5176" s="6" t="n">
        <v>45716.229166666664</v>
      </c>
      <c r="C5176" s="10" t="n">
        <v>223.0</v>
      </c>
      <c r="D5176" s="10" t="n">
        <v>190.0</v>
      </c>
    </row>
    <row r="5177">
      <c r="A5177" s="6" t="n">
        <v>45716.229166666664</v>
      </c>
      <c r="B5177" s="6" t="n">
        <v>45716.239583333336</v>
      </c>
      <c r="C5177" s="10" t="n">
        <v>247.0</v>
      </c>
      <c r="D5177" s="10" t="n">
        <v>216.0</v>
      </c>
    </row>
    <row r="5178">
      <c r="A5178" s="6" t="n">
        <v>45716.239583333336</v>
      </c>
      <c r="B5178" s="6" t="n">
        <v>45716.25</v>
      </c>
      <c r="C5178" s="10" t="n">
        <v>315.0</v>
      </c>
      <c r="D5178" s="10" t="n">
        <v>221.0</v>
      </c>
    </row>
    <row r="5179">
      <c r="A5179" s="6" t="n">
        <v>45716.25</v>
      </c>
      <c r="B5179" s="6" t="n">
        <v>45716.260416666664</v>
      </c>
      <c r="C5179" s="10" t="n">
        <v>419.0</v>
      </c>
      <c r="D5179" s="10" t="n">
        <v>274.0</v>
      </c>
    </row>
    <row r="5180">
      <c r="A5180" s="6" t="n">
        <v>45716.260416666664</v>
      </c>
      <c r="B5180" s="6" t="n">
        <v>45716.270833333336</v>
      </c>
      <c r="C5180" s="10" t="n">
        <v>541.0</v>
      </c>
      <c r="D5180" s="10" t="n">
        <v>293.0</v>
      </c>
    </row>
    <row r="5181">
      <c r="A5181" s="6" t="n">
        <v>45716.270833333336</v>
      </c>
      <c r="B5181" s="6" t="n">
        <v>45716.28125</v>
      </c>
      <c r="C5181" s="10" t="n">
        <v>576.0</v>
      </c>
      <c r="D5181" s="10" t="n">
        <v>253.0</v>
      </c>
    </row>
    <row r="5182">
      <c r="A5182" s="6" t="n">
        <v>45716.28125</v>
      </c>
      <c r="B5182" s="6" t="n">
        <v>45716.291666666664</v>
      </c>
      <c r="C5182" s="10" t="n">
        <v>518.0</v>
      </c>
      <c r="D5182" s="10" t="n">
        <v>232.0</v>
      </c>
    </row>
    <row r="5183">
      <c r="A5183" s="6" t="n">
        <v>45716.291666666664</v>
      </c>
      <c r="B5183" s="6" t="n">
        <v>45716.302083333336</v>
      </c>
      <c r="C5183" s="10" t="n">
        <v>546.0</v>
      </c>
      <c r="D5183" s="10" t="n">
        <v>173.0</v>
      </c>
    </row>
    <row r="5184">
      <c r="A5184" s="6" t="n">
        <v>45716.302083333336</v>
      </c>
      <c r="B5184" s="6" t="n">
        <v>45716.3125</v>
      </c>
      <c r="C5184" s="10" t="n">
        <v>608.0</v>
      </c>
      <c r="D5184" s="10" t="n">
        <v>162.0</v>
      </c>
    </row>
    <row r="5185">
      <c r="A5185" s="6" t="n">
        <v>45716.3125</v>
      </c>
      <c r="B5185" s="6" t="n">
        <v>45716.322916666664</v>
      </c>
      <c r="C5185" s="10" t="n">
        <v>599.0</v>
      </c>
      <c r="D5185" s="10" t="n">
        <v>153.0</v>
      </c>
    </row>
    <row r="5186">
      <c r="A5186" s="6" t="n">
        <v>45716.322916666664</v>
      </c>
      <c r="B5186" s="6" t="n">
        <v>45716.333333333336</v>
      </c>
      <c r="C5186" s="10" t="n">
        <v>607.0</v>
      </c>
      <c r="D5186" s="10" t="n">
        <v>147.0</v>
      </c>
    </row>
    <row r="5187">
      <c r="A5187" s="6" t="n">
        <v>45716.333333333336</v>
      </c>
      <c r="B5187" s="6" t="n">
        <v>45716.34375</v>
      </c>
      <c r="C5187" s="10" t="n">
        <v>586.0</v>
      </c>
      <c r="D5187" s="10" t="n">
        <v>161.0</v>
      </c>
    </row>
    <row r="5188">
      <c r="A5188" s="6" t="n">
        <v>45716.34375</v>
      </c>
      <c r="B5188" s="6" t="n">
        <v>45716.354166666664</v>
      </c>
      <c r="C5188" s="10" t="n">
        <v>609.0</v>
      </c>
      <c r="D5188" s="10" t="n">
        <v>153.0</v>
      </c>
    </row>
    <row r="5189">
      <c r="A5189" s="6" t="n">
        <v>45716.354166666664</v>
      </c>
      <c r="B5189" s="6" t="n">
        <v>45716.364583333336</v>
      </c>
      <c r="C5189" s="10" t="n">
        <v>579.0</v>
      </c>
      <c r="D5189" s="10" t="n">
        <v>147.0</v>
      </c>
    </row>
    <row r="5190">
      <c r="A5190" s="6" t="n">
        <v>45716.364583333336</v>
      </c>
      <c r="B5190" s="6" t="n">
        <v>45716.375</v>
      </c>
      <c r="C5190" s="10" t="n">
        <v>614.0</v>
      </c>
      <c r="D5190" s="10" t="n">
        <v>160.0</v>
      </c>
    </row>
    <row r="5191">
      <c r="A5191" s="6" t="n">
        <v>45716.375</v>
      </c>
      <c r="B5191" s="6" t="n">
        <v>45716.385416666664</v>
      </c>
      <c r="C5191" s="10" t="n">
        <v>558.0</v>
      </c>
      <c r="D5191" s="10" t="n">
        <v>181.0</v>
      </c>
    </row>
    <row r="5192">
      <c r="A5192" s="6" t="n">
        <v>45716.385416666664</v>
      </c>
      <c r="B5192" s="6" t="n">
        <v>45716.395833333336</v>
      </c>
      <c r="C5192" s="10" t="n">
        <v>497.0</v>
      </c>
      <c r="D5192" s="10" t="n">
        <v>162.0</v>
      </c>
    </row>
    <row r="5193">
      <c r="A5193" s="6" t="n">
        <v>45716.395833333336</v>
      </c>
      <c r="B5193" s="6" t="n">
        <v>45716.40625</v>
      </c>
      <c r="C5193" s="10" t="n">
        <v>533.0</v>
      </c>
      <c r="D5193" s="10" t="n">
        <v>172.0</v>
      </c>
    </row>
    <row r="5194">
      <c r="A5194" s="6" t="n">
        <v>45716.40625</v>
      </c>
      <c r="B5194" s="6" t="n">
        <v>45716.416666666664</v>
      </c>
      <c r="C5194" s="10" t="n">
        <v>453.0</v>
      </c>
      <c r="D5194" s="10" t="n">
        <v>196.0</v>
      </c>
    </row>
    <row r="5195">
      <c r="A5195" s="6" t="n">
        <v>45716.427083333336</v>
      </c>
      <c r="B5195" s="6" t="n">
        <v>45716.4375</v>
      </c>
      <c r="C5195" s="10" t="n">
        <v>468.0</v>
      </c>
      <c r="D5195" s="10" t="n">
        <v>190.0</v>
      </c>
    </row>
    <row r="5196">
      <c r="A5196" s="6" t="n">
        <v>45716.46875</v>
      </c>
      <c r="B5196" s="6" t="n">
        <v>45716.479166666664</v>
      </c>
      <c r="C5196" s="10" t="n">
        <v>490.0</v>
      </c>
      <c r="D5196" s="10" t="n">
        <v>196.0</v>
      </c>
    </row>
    <row r="5197">
      <c r="A5197" s="6" t="n">
        <v>45716.489583333336</v>
      </c>
      <c r="B5197" s="6" t="n">
        <v>45716.5</v>
      </c>
      <c r="C5197" s="10" t="n">
        <v>460.0</v>
      </c>
      <c r="D5197" s="10" t="n">
        <v>197.0</v>
      </c>
    </row>
    <row r="5198">
      <c r="A5198" s="6" t="n">
        <v>45716.5</v>
      </c>
      <c r="B5198" s="6" t="n">
        <v>45716.510416666664</v>
      </c>
      <c r="C5198" s="10" t="n">
        <v>485.0</v>
      </c>
      <c r="D5198" s="10" t="n">
        <v>200.0</v>
      </c>
    </row>
    <row r="5199">
      <c r="A5199" s="6" t="n">
        <v>45716.510416666664</v>
      </c>
      <c r="B5199" s="6" t="n">
        <v>45716.520833333336</v>
      </c>
      <c r="C5199" s="10" t="n">
        <v>482.0</v>
      </c>
      <c r="D5199" s="10" t="n">
        <v>182.0</v>
      </c>
    </row>
    <row r="5200">
      <c r="A5200" s="6" t="n">
        <v>45716.53125</v>
      </c>
      <c r="B5200" s="6" t="n">
        <v>45716.541666666664</v>
      </c>
      <c r="C5200" s="10" t="n">
        <v>407.0</v>
      </c>
      <c r="D5200" s="10" t="n">
        <v>141.0</v>
      </c>
    </row>
    <row r="5201">
      <c r="A5201" s="6" t="n">
        <v>45716.541666666664</v>
      </c>
      <c r="B5201" s="6" t="n">
        <v>45716.552083333336</v>
      </c>
      <c r="C5201" s="10" t="n">
        <v>244.0</v>
      </c>
      <c r="D5201" s="10" t="n">
        <v>61.0</v>
      </c>
    </row>
    <row r="5202">
      <c r="A5202" s="6" t="n">
        <v>45716.572916666664</v>
      </c>
      <c r="B5202" s="6" t="n">
        <v>45716.583333333336</v>
      </c>
      <c r="C5202" s="10" t="n">
        <v>372.0</v>
      </c>
      <c r="D5202" s="10" t="n">
        <v>145.0</v>
      </c>
    </row>
    <row r="5203">
      <c r="A5203" s="6" t="n">
        <v>45716.583333333336</v>
      </c>
      <c r="B5203" s="6" t="n">
        <v>45716.59375</v>
      </c>
      <c r="C5203" s="10" t="n">
        <v>397.0</v>
      </c>
      <c r="D5203" s="10" t="n">
        <v>150.0</v>
      </c>
    </row>
    <row r="5204">
      <c r="A5204" s="6" t="n">
        <v>45716.604166666664</v>
      </c>
      <c r="B5204" s="6" t="n">
        <v>45716.614583333336</v>
      </c>
      <c r="C5204" s="10" t="n">
        <v>373.0</v>
      </c>
      <c r="D5204" s="10" t="n">
        <v>96.0</v>
      </c>
    </row>
    <row r="5205">
      <c r="A5205" s="6" t="n">
        <v>45716.625</v>
      </c>
      <c r="B5205" s="6" t="n">
        <v>45716.635416666664</v>
      </c>
      <c r="C5205" s="10" t="n">
        <v>404.0</v>
      </c>
      <c r="D5205" s="10" t="n">
        <v>107.0</v>
      </c>
    </row>
    <row r="5206">
      <c r="A5206" s="6" t="n">
        <v>45716.635416666664</v>
      </c>
      <c r="B5206" s="6" t="n">
        <v>45716.645833333336</v>
      </c>
      <c r="C5206" s="10" t="n">
        <v>354.0</v>
      </c>
      <c r="D5206" s="10" t="n">
        <v>103.0</v>
      </c>
    </row>
    <row r="5207">
      <c r="A5207" s="6" t="n">
        <v>45716.708333333336</v>
      </c>
      <c r="B5207" s="6" t="n">
        <v>45716.71875</v>
      </c>
      <c r="C5207" s="10" t="n">
        <v>404.0</v>
      </c>
      <c r="D5207" s="10" t="n">
        <v>61.0</v>
      </c>
    </row>
    <row r="5208">
      <c r="A5208" s="6" t="n">
        <v>45716.71875</v>
      </c>
      <c r="B5208" s="6" t="n">
        <v>45716.729166666664</v>
      </c>
      <c r="C5208" s="10" t="n">
        <v>324.0</v>
      </c>
      <c r="D5208" s="10" t="n">
        <v>79.0</v>
      </c>
    </row>
    <row r="5209">
      <c r="A5209" s="6" t="n">
        <v>45716.729166666664</v>
      </c>
      <c r="B5209" s="6" t="n">
        <v>45716.739583333336</v>
      </c>
      <c r="C5209" s="10" t="n">
        <v>405.0</v>
      </c>
      <c r="D5209" s="10" t="n">
        <v>83.0</v>
      </c>
    </row>
    <row r="5210">
      <c r="A5210" s="6" t="n">
        <v>45716.739583333336</v>
      </c>
      <c r="B5210" s="6" t="n">
        <v>45716.75</v>
      </c>
      <c r="C5210" s="10" t="n">
        <v>430.0</v>
      </c>
      <c r="D5210" s="10" t="n">
        <v>67.0</v>
      </c>
    </row>
    <row r="5211">
      <c r="A5211" s="6" t="n">
        <v>45716.75</v>
      </c>
      <c r="B5211" s="6" t="n">
        <v>45716.760416666664</v>
      </c>
      <c r="C5211" s="10" t="n">
        <v>479.0</v>
      </c>
      <c r="D5211" s="10" t="n">
        <v>87.0</v>
      </c>
    </row>
    <row r="5212">
      <c r="A5212" s="6" t="n">
        <v>45716.760416666664</v>
      </c>
      <c r="B5212" s="6" t="n">
        <v>45716.770833333336</v>
      </c>
      <c r="C5212" s="10" t="n">
        <v>492.0</v>
      </c>
      <c r="D5212" s="10" t="n">
        <v>88.0</v>
      </c>
    </row>
    <row r="5213">
      <c r="A5213" s="6" t="n">
        <v>45716.770833333336</v>
      </c>
      <c r="B5213" s="6" t="n">
        <v>45716.78125</v>
      </c>
      <c r="C5213" s="10" t="n">
        <v>534.0</v>
      </c>
      <c r="D5213" s="10" t="n">
        <v>81.0</v>
      </c>
    </row>
    <row r="5214">
      <c r="A5214" s="6" t="n">
        <v>45716.78125</v>
      </c>
      <c r="B5214" s="6" t="n">
        <v>45716.791666666664</v>
      </c>
      <c r="C5214" s="10" t="n">
        <v>552.0</v>
      </c>
      <c r="D5214" s="10" t="n">
        <v>81.0</v>
      </c>
    </row>
    <row r="5215">
      <c r="A5215" s="6" t="n">
        <v>45716.791666666664</v>
      </c>
      <c r="B5215" s="6" t="n">
        <v>45716.802083333336</v>
      </c>
      <c r="C5215" s="10" t="n">
        <v>500.0</v>
      </c>
      <c r="D5215" s="10" t="n">
        <v>71.0</v>
      </c>
    </row>
    <row r="5216">
      <c r="A5216" s="6" t="n">
        <v>45716.802083333336</v>
      </c>
      <c r="B5216" s="6" t="n">
        <v>45716.8125</v>
      </c>
      <c r="C5216" s="10" t="n">
        <v>513.0</v>
      </c>
      <c r="D5216" s="10" t="n">
        <v>65.0</v>
      </c>
    </row>
    <row r="5217">
      <c r="A5217" s="6" t="n">
        <v>45716.8125</v>
      </c>
      <c r="B5217" s="6" t="n">
        <v>45716.822916666664</v>
      </c>
      <c r="C5217" s="10" t="n">
        <v>563.0</v>
      </c>
      <c r="D5217" s="10" t="n">
        <v>74.0</v>
      </c>
    </row>
    <row r="5218">
      <c r="A5218" s="6" t="n">
        <v>45716.822916666664</v>
      </c>
      <c r="B5218" s="6" t="n">
        <v>45716.833333333336</v>
      </c>
      <c r="C5218" s="10" t="n">
        <v>531.0</v>
      </c>
      <c r="D5218" s="10" t="n">
        <v>86.0</v>
      </c>
    </row>
    <row r="5219">
      <c r="A5219" s="6" t="n">
        <v>45716.833333333336</v>
      </c>
      <c r="B5219" s="6" t="n">
        <v>45716.84375</v>
      </c>
      <c r="C5219" s="10" t="n">
        <v>510.0</v>
      </c>
      <c r="D5219" s="10" t="n">
        <v>72.0</v>
      </c>
    </row>
    <row r="5220">
      <c r="A5220" s="6" t="n">
        <v>45716.84375</v>
      </c>
      <c r="B5220" s="6" t="n">
        <v>45716.854166666664</v>
      </c>
      <c r="C5220" s="10" t="n">
        <v>483.0</v>
      </c>
      <c r="D5220" s="10" t="n">
        <v>89.0</v>
      </c>
    </row>
    <row r="5221">
      <c r="A5221" s="6" t="n">
        <v>45716.854166666664</v>
      </c>
      <c r="B5221" s="6" t="n">
        <v>45716.864583333336</v>
      </c>
      <c r="C5221" s="10" t="n">
        <v>428.0</v>
      </c>
      <c r="D5221" s="10" t="n">
        <v>61.0</v>
      </c>
    </row>
    <row r="5222">
      <c r="A5222" s="6" t="n">
        <v>45716.864583333336</v>
      </c>
      <c r="B5222" s="6" t="n">
        <v>45716.875</v>
      </c>
      <c r="C5222" s="10" t="n">
        <v>396.0</v>
      </c>
      <c r="D5222" s="10" t="n">
        <v>45.0</v>
      </c>
    </row>
    <row r="5223">
      <c r="A5223" s="6" t="n">
        <v>45716.875</v>
      </c>
      <c r="B5223" s="6" t="n">
        <v>45716.885416666664</v>
      </c>
      <c r="C5223" s="10" t="n">
        <v>403.0</v>
      </c>
      <c r="D5223" s="10" t="n">
        <v>51.0</v>
      </c>
    </row>
    <row r="5224">
      <c r="A5224" s="6" t="n">
        <v>45716.885416666664</v>
      </c>
      <c r="B5224" s="6" t="n">
        <v>45716.895833333336</v>
      </c>
      <c r="C5224" s="10" t="n">
        <v>384.0</v>
      </c>
      <c r="D5224" s="10" t="n">
        <v>49.0</v>
      </c>
    </row>
    <row r="5225">
      <c r="A5225" s="6" t="n">
        <v>45716.895833333336</v>
      </c>
      <c r="B5225" s="6" t="n">
        <v>45716.90625</v>
      </c>
      <c r="C5225" s="10" t="n">
        <v>369.0</v>
      </c>
      <c r="D5225" s="10" t="n">
        <v>56.0</v>
      </c>
    </row>
    <row r="5226">
      <c r="A5226" s="6" t="n">
        <v>45716.90625</v>
      </c>
      <c r="B5226" s="6" t="n">
        <v>45716.916666666664</v>
      </c>
      <c r="C5226" s="10" t="n">
        <v>333.0</v>
      </c>
      <c r="D5226" s="10" t="n">
        <v>41.0</v>
      </c>
    </row>
    <row r="5227">
      <c r="A5227" s="6" t="n">
        <v>45716.916666666664</v>
      </c>
      <c r="B5227" s="6" t="n">
        <v>45716.927083333336</v>
      </c>
      <c r="C5227" s="10" t="n">
        <v>327.0</v>
      </c>
      <c r="D5227" s="10" t="n">
        <v>40.0</v>
      </c>
    </row>
    <row r="5228">
      <c r="A5228" s="6" t="n">
        <v>45716.927083333336</v>
      </c>
      <c r="B5228" s="6" t="n">
        <v>45716.9375</v>
      </c>
      <c r="C5228" s="10" t="n">
        <v>298.0</v>
      </c>
      <c r="D5228" s="10" t="n">
        <v>43.0</v>
      </c>
    </row>
    <row r="5229">
      <c r="A5229" s="6" t="n">
        <v>45716.9375</v>
      </c>
      <c r="B5229" s="6" t="n">
        <v>45716.947916666664</v>
      </c>
      <c r="C5229" s="10" t="n">
        <v>302.0</v>
      </c>
      <c r="D5229" s="10" t="n">
        <v>33.0</v>
      </c>
    </row>
    <row r="5230">
      <c r="A5230" s="6" t="n">
        <v>45716.947916666664</v>
      </c>
      <c r="B5230" s="6" t="n">
        <v>45716.958333333336</v>
      </c>
      <c r="C5230" s="10" t="n">
        <v>299.0</v>
      </c>
      <c r="D5230" s="10" t="n">
        <v>41.0</v>
      </c>
    </row>
    <row r="5231">
      <c r="A5231" s="6" t="n">
        <v>45716.958333333336</v>
      </c>
      <c r="B5231" s="6" t="n">
        <v>45716.96875</v>
      </c>
      <c r="C5231" s="10" t="n">
        <v>294.0</v>
      </c>
      <c r="D5231" s="10" t="n">
        <v>38.0</v>
      </c>
    </row>
    <row r="5232">
      <c r="A5232" s="6" t="n">
        <v>45716.96875</v>
      </c>
      <c r="B5232" s="6" t="n">
        <v>45716.979166666664</v>
      </c>
      <c r="C5232" s="10" t="n">
        <v>265.0</v>
      </c>
      <c r="D5232" s="10" t="n">
        <v>30.0</v>
      </c>
    </row>
    <row r="5233">
      <c r="A5233" s="6" t="n">
        <v>45716.979166666664</v>
      </c>
      <c r="B5233" s="6" t="n">
        <v>45716.989583333336</v>
      </c>
      <c r="C5233" s="10" t="n">
        <v>231.0</v>
      </c>
      <c r="D5233" s="10" t="n">
        <v>18.0</v>
      </c>
    </row>
    <row r="5234">
      <c r="A5234" s="6" t="n">
        <v>45716.989583333336</v>
      </c>
      <c r="B5234" s="6" t="n">
        <v>45717.0</v>
      </c>
      <c r="C5234" s="10" t="n">
        <v>243.0</v>
      </c>
      <c r="D5234" s="10" t="n">
        <v>47.0</v>
      </c>
    </row>
    <row r="5235">
      <c r="A5235" s="6" t="n">
        <v>45717.0</v>
      </c>
      <c r="B5235" s="6" t="n">
        <v>45717.010416666664</v>
      </c>
      <c r="C5235" s="10" t="n">
        <v>199.0</v>
      </c>
      <c r="D5235" s="10" t="n">
        <v>39.0</v>
      </c>
    </row>
    <row r="5236">
      <c r="A5236" s="6" t="n">
        <v>45717.010416666664</v>
      </c>
      <c r="B5236" s="6" t="n">
        <v>45717.020833333336</v>
      </c>
      <c r="C5236" s="10" t="n">
        <v>181.0</v>
      </c>
      <c r="D5236" s="10" t="n">
        <v>32.0</v>
      </c>
    </row>
    <row r="5237">
      <c r="A5237" s="6" t="n">
        <v>45717.020833333336</v>
      </c>
      <c r="B5237" s="6" t="n">
        <v>45717.03125</v>
      </c>
      <c r="C5237" s="10" t="n">
        <v>161.0</v>
      </c>
      <c r="D5237" s="10" t="n">
        <v>31.0</v>
      </c>
    </row>
    <row r="5238">
      <c r="A5238" s="6" t="n">
        <v>45717.03125</v>
      </c>
      <c r="B5238" s="6" t="n">
        <v>45717.041666666664</v>
      </c>
      <c r="C5238" s="10" t="n">
        <v>135.0</v>
      </c>
      <c r="D5238" s="10" t="n">
        <v>39.0</v>
      </c>
    </row>
    <row r="5239">
      <c r="A5239" s="6" t="n">
        <v>45717.041666666664</v>
      </c>
      <c r="B5239" s="6" t="n">
        <v>45717.052083333336</v>
      </c>
      <c r="C5239" s="10" t="n">
        <v>133.0</v>
      </c>
      <c r="D5239" s="10" t="n">
        <v>28.0</v>
      </c>
    </row>
    <row r="5240">
      <c r="A5240" s="6" t="n">
        <v>45717.052083333336</v>
      </c>
      <c r="B5240" s="6" t="n">
        <v>45717.0625</v>
      </c>
      <c r="C5240" s="10" t="n">
        <v>110.0</v>
      </c>
      <c r="D5240" s="10" t="n">
        <v>24.0</v>
      </c>
    </row>
    <row r="5241">
      <c r="A5241" s="6" t="n">
        <v>45717.0625</v>
      </c>
      <c r="B5241" s="6" t="n">
        <v>45717.072916666664</v>
      </c>
      <c r="C5241" s="10" t="n">
        <v>105.0</v>
      </c>
      <c r="D5241" s="10" t="n">
        <v>32.0</v>
      </c>
    </row>
    <row r="5242">
      <c r="A5242" s="6" t="n">
        <v>45717.072916666664</v>
      </c>
      <c r="B5242" s="6" t="n">
        <v>45717.083333333336</v>
      </c>
      <c r="C5242" s="10" t="n">
        <v>96.0</v>
      </c>
      <c r="D5242" s="10" t="n">
        <v>35.0</v>
      </c>
    </row>
    <row r="5243">
      <c r="A5243" s="6" t="n">
        <v>45717.083333333336</v>
      </c>
      <c r="B5243" s="6" t="n">
        <v>45717.09375</v>
      </c>
      <c r="C5243" s="10" t="n">
        <v>83.0</v>
      </c>
      <c r="D5243" s="10" t="n">
        <v>28.0</v>
      </c>
    </row>
    <row r="5244">
      <c r="A5244" s="6" t="n">
        <v>45717.09375</v>
      </c>
      <c r="B5244" s="6" t="n">
        <v>45717.104166666664</v>
      </c>
      <c r="C5244" s="10" t="n">
        <v>68.0</v>
      </c>
      <c r="D5244" s="10" t="n">
        <v>34.0</v>
      </c>
    </row>
    <row r="5245">
      <c r="A5245" s="6" t="n">
        <v>45717.104166666664</v>
      </c>
      <c r="B5245" s="6" t="n">
        <v>45717.114583333336</v>
      </c>
      <c r="C5245" s="10" t="n">
        <v>69.0</v>
      </c>
      <c r="D5245" s="10" t="n">
        <v>31.0</v>
      </c>
    </row>
    <row r="5246">
      <c r="A5246" s="6" t="n">
        <v>45717.114583333336</v>
      </c>
      <c r="B5246" s="6" t="n">
        <v>45717.125</v>
      </c>
      <c r="C5246" s="10" t="n">
        <v>59.0</v>
      </c>
      <c r="D5246" s="10" t="n">
        <v>23.0</v>
      </c>
    </row>
    <row r="5247">
      <c r="A5247" s="6" t="n">
        <v>45717.125</v>
      </c>
      <c r="B5247" s="6" t="n">
        <v>45717.135416666664</v>
      </c>
      <c r="C5247" s="10" t="n">
        <v>85.0</v>
      </c>
      <c r="D5247" s="10" t="n">
        <v>28.0</v>
      </c>
    </row>
    <row r="5248">
      <c r="A5248" s="6" t="n">
        <v>45717.135416666664</v>
      </c>
      <c r="B5248" s="6" t="n">
        <v>45717.145833333336</v>
      </c>
      <c r="C5248" s="10" t="n">
        <v>136.0</v>
      </c>
      <c r="D5248" s="10" t="n">
        <v>25.0</v>
      </c>
    </row>
    <row r="5249">
      <c r="A5249" s="6" t="n">
        <v>45717.145833333336</v>
      </c>
      <c r="B5249" s="6" t="n">
        <v>45717.15625</v>
      </c>
      <c r="C5249" s="10" t="n">
        <v>87.0</v>
      </c>
      <c r="D5249" s="10" t="n">
        <v>24.0</v>
      </c>
    </row>
    <row r="5250">
      <c r="A5250" s="6" t="n">
        <v>45717.15625</v>
      </c>
      <c r="B5250" s="6" t="n">
        <v>45717.166666666664</v>
      </c>
      <c r="C5250" s="10" t="n">
        <v>66.0</v>
      </c>
      <c r="D5250" s="10" t="n">
        <v>28.0</v>
      </c>
    </row>
    <row r="5251">
      <c r="A5251" s="6" t="n">
        <v>45717.166666666664</v>
      </c>
      <c r="B5251" s="6" t="n">
        <v>45717.177083333336</v>
      </c>
      <c r="C5251" s="10" t="n">
        <v>88.0</v>
      </c>
      <c r="D5251" s="10" t="n">
        <v>40.0</v>
      </c>
    </row>
    <row r="5252">
      <c r="A5252" s="6" t="n">
        <v>45717.177083333336</v>
      </c>
      <c r="B5252" s="6" t="n">
        <v>45717.1875</v>
      </c>
      <c r="C5252" s="10" t="n">
        <v>73.0</v>
      </c>
      <c r="D5252" s="10" t="n">
        <v>43.0</v>
      </c>
    </row>
    <row r="5253">
      <c r="A5253" s="6" t="n">
        <v>45717.1875</v>
      </c>
      <c r="B5253" s="6" t="n">
        <v>45717.197916666664</v>
      </c>
      <c r="C5253" s="10" t="n">
        <v>89.0</v>
      </c>
      <c r="D5253" s="10" t="n">
        <v>43.0</v>
      </c>
    </row>
    <row r="5254">
      <c r="A5254" s="6" t="n">
        <v>45717.197916666664</v>
      </c>
      <c r="B5254" s="6" t="n">
        <v>45717.208333333336</v>
      </c>
      <c r="C5254" s="10" t="n">
        <v>102.0</v>
      </c>
      <c r="D5254" s="10" t="n">
        <v>59.0</v>
      </c>
    </row>
    <row r="5255">
      <c r="A5255" s="6" t="n">
        <v>45717.208333333336</v>
      </c>
      <c r="B5255" s="6" t="n">
        <v>45717.21875</v>
      </c>
      <c r="C5255" s="10" t="n">
        <v>109.0</v>
      </c>
      <c r="D5255" s="10" t="n">
        <v>56.0</v>
      </c>
    </row>
    <row r="5256">
      <c r="A5256" s="6" t="n">
        <v>45717.21875</v>
      </c>
      <c r="B5256" s="6" t="n">
        <v>45717.229166666664</v>
      </c>
      <c r="C5256" s="10" t="n">
        <v>116.0</v>
      </c>
      <c r="D5256" s="10" t="n">
        <v>72.0</v>
      </c>
    </row>
    <row r="5257">
      <c r="A5257" s="6" t="n">
        <v>45717.229166666664</v>
      </c>
      <c r="B5257" s="6" t="n">
        <v>45717.239583333336</v>
      </c>
      <c r="C5257" s="10" t="n">
        <v>134.0</v>
      </c>
      <c r="D5257" s="10" t="n">
        <v>65.0</v>
      </c>
    </row>
    <row r="5258">
      <c r="A5258" s="6" t="n">
        <v>45717.239583333336</v>
      </c>
      <c r="B5258" s="6" t="n">
        <v>45717.25</v>
      </c>
      <c r="C5258" s="10" t="n">
        <v>128.0</v>
      </c>
      <c r="D5258" s="10" t="n">
        <v>63.0</v>
      </c>
    </row>
    <row r="5259">
      <c r="A5259" s="6" t="n">
        <v>45717.25</v>
      </c>
      <c r="B5259" s="6" t="n">
        <v>45717.260416666664</v>
      </c>
      <c r="C5259" s="10" t="n">
        <v>133.0</v>
      </c>
      <c r="D5259" s="10" t="n">
        <v>63.0</v>
      </c>
    </row>
    <row r="5260">
      <c r="A5260" s="6" t="n">
        <v>45717.260416666664</v>
      </c>
      <c r="B5260" s="6" t="n">
        <v>45717.270833333336</v>
      </c>
      <c r="C5260" s="10" t="n">
        <v>171.0</v>
      </c>
      <c r="D5260" s="10" t="n">
        <v>69.0</v>
      </c>
    </row>
    <row r="5261">
      <c r="A5261" s="6" t="n">
        <v>45717.28125</v>
      </c>
      <c r="B5261" s="6" t="n">
        <v>45717.291666666664</v>
      </c>
      <c r="C5261" s="10" t="n">
        <v>170.0</v>
      </c>
      <c r="D5261" s="10" t="n">
        <v>72.0</v>
      </c>
    </row>
    <row r="5262">
      <c r="A5262" s="6" t="n">
        <v>45717.291666666664</v>
      </c>
      <c r="B5262" s="6" t="n">
        <v>45717.302083333336</v>
      </c>
      <c r="C5262" s="10" t="n">
        <v>163.0</v>
      </c>
      <c r="D5262" s="10" t="n">
        <v>75.0</v>
      </c>
    </row>
    <row r="5263">
      <c r="A5263" s="6" t="n">
        <v>45717.302083333336</v>
      </c>
      <c r="B5263" s="6" t="n">
        <v>45717.3125</v>
      </c>
      <c r="C5263" s="10" t="n">
        <v>217.0</v>
      </c>
      <c r="D5263" s="10" t="n">
        <v>76.0</v>
      </c>
    </row>
    <row r="5264">
      <c r="A5264" s="6" t="n">
        <v>45717.3125</v>
      </c>
      <c r="B5264" s="6" t="n">
        <v>45717.322916666664</v>
      </c>
      <c r="C5264" s="10" t="n">
        <v>269.0</v>
      </c>
      <c r="D5264" s="10" t="n">
        <v>81.0</v>
      </c>
    </row>
    <row r="5265">
      <c r="A5265" s="6" t="n">
        <v>45717.322916666664</v>
      </c>
      <c r="B5265" s="6" t="n">
        <v>45717.333333333336</v>
      </c>
      <c r="C5265" s="10" t="n">
        <v>273.0</v>
      </c>
      <c r="D5265" s="10" t="n">
        <v>80.0</v>
      </c>
    </row>
    <row r="5266">
      <c r="A5266" s="6" t="n">
        <v>45717.333333333336</v>
      </c>
      <c r="B5266" s="6" t="n">
        <v>45717.34375</v>
      </c>
      <c r="C5266" s="10" t="n">
        <v>277.0</v>
      </c>
      <c r="D5266" s="10" t="n">
        <v>81.0</v>
      </c>
    </row>
    <row r="5267">
      <c r="A5267" s="6" t="n">
        <v>45717.34375</v>
      </c>
      <c r="B5267" s="6" t="n">
        <v>45717.354166666664</v>
      </c>
      <c r="C5267" s="10" t="n">
        <v>355.0</v>
      </c>
      <c r="D5267" s="10" t="n">
        <v>86.0</v>
      </c>
    </row>
    <row r="5268">
      <c r="A5268" s="6" t="n">
        <v>45717.354166666664</v>
      </c>
      <c r="B5268" s="6" t="n">
        <v>45717.364583333336</v>
      </c>
      <c r="C5268" s="10" t="n">
        <v>473.0</v>
      </c>
      <c r="D5268" s="10" t="n">
        <v>101.0</v>
      </c>
    </row>
    <row r="5269">
      <c r="A5269" s="6" t="n">
        <v>45717.364583333336</v>
      </c>
      <c r="B5269" s="6" t="n">
        <v>45717.375</v>
      </c>
      <c r="C5269" s="10" t="n">
        <v>497.0</v>
      </c>
      <c r="D5269" s="10" t="n">
        <v>89.0</v>
      </c>
    </row>
    <row r="5270">
      <c r="A5270" s="6" t="n">
        <v>45717.375</v>
      </c>
      <c r="B5270" s="6" t="n">
        <v>45717.385416666664</v>
      </c>
      <c r="C5270" s="10" t="n">
        <v>515.0</v>
      </c>
      <c r="D5270" s="10" t="n">
        <v>84.0</v>
      </c>
    </row>
    <row r="5271">
      <c r="A5271" s="6" t="n">
        <v>45717.385416666664</v>
      </c>
      <c r="B5271" s="6" t="n">
        <v>45717.395833333336</v>
      </c>
      <c r="C5271" s="10" t="n">
        <v>595.0</v>
      </c>
      <c r="D5271" s="10" t="n">
        <v>85.0</v>
      </c>
    </row>
    <row r="5272">
      <c r="A5272" s="6" t="n">
        <v>45717.395833333336</v>
      </c>
      <c r="B5272" s="6" t="n">
        <v>45717.40625</v>
      </c>
      <c r="C5272" s="10" t="n">
        <v>638.0</v>
      </c>
      <c r="D5272" s="10" t="n">
        <v>93.0</v>
      </c>
    </row>
    <row r="5273">
      <c r="A5273" s="6" t="n">
        <v>45717.40625</v>
      </c>
      <c r="B5273" s="6" t="n">
        <v>45717.416666666664</v>
      </c>
      <c r="C5273" s="10" t="n">
        <v>705.0</v>
      </c>
      <c r="D5273" s="10" t="n">
        <v>93.0</v>
      </c>
    </row>
    <row r="5274">
      <c r="A5274" s="6" t="n">
        <v>45717.416666666664</v>
      </c>
      <c r="B5274" s="6" t="n">
        <v>45717.427083333336</v>
      </c>
      <c r="C5274" s="10" t="n">
        <v>629.0</v>
      </c>
      <c r="D5274" s="10" t="n">
        <v>72.0</v>
      </c>
    </row>
    <row r="5275">
      <c r="A5275" s="6" t="n">
        <v>45717.427083333336</v>
      </c>
      <c r="B5275" s="6" t="n">
        <v>45717.4375</v>
      </c>
      <c r="C5275" s="10" t="n">
        <v>704.0</v>
      </c>
      <c r="D5275" s="10" t="n">
        <v>79.0</v>
      </c>
    </row>
    <row r="5276">
      <c r="A5276" s="6" t="n">
        <v>45717.4375</v>
      </c>
      <c r="B5276" s="6" t="n">
        <v>45717.447916666664</v>
      </c>
      <c r="C5276" s="10" t="n">
        <v>667.0</v>
      </c>
      <c r="D5276" s="10" t="n">
        <v>64.0</v>
      </c>
    </row>
    <row r="5277">
      <c r="A5277" s="6" t="n">
        <v>45717.447916666664</v>
      </c>
      <c r="B5277" s="6" t="n">
        <v>45717.458333333336</v>
      </c>
      <c r="C5277" s="10" t="n">
        <v>666.0</v>
      </c>
      <c r="D5277" s="10" t="n">
        <v>80.0</v>
      </c>
    </row>
    <row r="5278">
      <c r="A5278" s="6" t="n">
        <v>45717.458333333336</v>
      </c>
      <c r="B5278" s="6" t="n">
        <v>45717.46875</v>
      </c>
      <c r="C5278" s="10" t="n">
        <v>730.0</v>
      </c>
      <c r="D5278" s="10" t="n">
        <v>78.0</v>
      </c>
    </row>
    <row r="5279">
      <c r="A5279" s="6" t="n">
        <v>45717.46875</v>
      </c>
      <c r="B5279" s="6" t="n">
        <v>45717.479166666664</v>
      </c>
      <c r="C5279" s="10" t="n">
        <v>704.0</v>
      </c>
      <c r="D5279" s="10" t="n">
        <v>51.0</v>
      </c>
    </row>
    <row r="5280">
      <c r="A5280" s="6" t="n">
        <v>45717.479166666664</v>
      </c>
      <c r="B5280" s="6" t="n">
        <v>45717.489583333336</v>
      </c>
      <c r="C5280" s="10" t="n">
        <v>642.0</v>
      </c>
      <c r="D5280" s="10" t="n">
        <v>91.0</v>
      </c>
    </row>
    <row r="5281">
      <c r="A5281" s="6" t="n">
        <v>45717.489583333336</v>
      </c>
      <c r="B5281" s="6" t="n">
        <v>45717.5</v>
      </c>
      <c r="C5281" s="10" t="n">
        <v>719.0</v>
      </c>
      <c r="D5281" s="10" t="n">
        <v>73.0</v>
      </c>
    </row>
    <row r="5282">
      <c r="A5282" s="6" t="n">
        <v>45717.5</v>
      </c>
      <c r="B5282" s="6" t="n">
        <v>45717.510416666664</v>
      </c>
      <c r="C5282" s="10" t="n">
        <v>675.0</v>
      </c>
      <c r="D5282" s="10" t="n">
        <v>92.0</v>
      </c>
    </row>
    <row r="5283">
      <c r="A5283" s="6" t="n">
        <v>45717.510416666664</v>
      </c>
      <c r="B5283" s="6" t="n">
        <v>45717.520833333336</v>
      </c>
      <c r="C5283" s="10" t="n">
        <v>688.0</v>
      </c>
      <c r="D5283" s="10" t="n">
        <v>68.0</v>
      </c>
    </row>
    <row r="5284">
      <c r="A5284" s="6" t="n">
        <v>45717.520833333336</v>
      </c>
      <c r="B5284" s="6" t="n">
        <v>45717.53125</v>
      </c>
      <c r="C5284" s="10" t="n">
        <v>707.0</v>
      </c>
      <c r="D5284" s="10" t="n">
        <v>62.0</v>
      </c>
    </row>
    <row r="5285">
      <c r="A5285" s="6" t="n">
        <v>45717.53125</v>
      </c>
      <c r="B5285" s="6" t="n">
        <v>45717.541666666664</v>
      </c>
      <c r="C5285" s="10" t="n">
        <v>675.0</v>
      </c>
      <c r="D5285" s="10" t="n">
        <v>68.0</v>
      </c>
    </row>
    <row r="5286">
      <c r="A5286" s="6" t="n">
        <v>45717.541666666664</v>
      </c>
      <c r="B5286" s="6" t="n">
        <v>45717.552083333336</v>
      </c>
      <c r="C5286" s="10" t="n">
        <v>770.0</v>
      </c>
      <c r="D5286" s="10" t="n">
        <v>72.0</v>
      </c>
    </row>
    <row r="5287">
      <c r="A5287" s="6" t="n">
        <v>45717.552083333336</v>
      </c>
      <c r="B5287" s="6" t="n">
        <v>45717.5625</v>
      </c>
      <c r="C5287" s="10" t="n">
        <v>717.0</v>
      </c>
      <c r="D5287" s="10" t="n">
        <v>82.0</v>
      </c>
    </row>
    <row r="5288">
      <c r="A5288" s="6" t="n">
        <v>45717.5625</v>
      </c>
      <c r="B5288" s="6" t="n">
        <v>45717.572916666664</v>
      </c>
      <c r="C5288" s="10" t="n">
        <v>727.0</v>
      </c>
      <c r="D5288" s="10" t="n">
        <v>74.0</v>
      </c>
    </row>
    <row r="5289">
      <c r="A5289" s="6" t="n">
        <v>45717.572916666664</v>
      </c>
      <c r="B5289" s="6" t="n">
        <v>45717.583333333336</v>
      </c>
      <c r="C5289" s="10" t="n">
        <v>715.0</v>
      </c>
      <c r="D5289" s="10" t="n">
        <v>75.0</v>
      </c>
    </row>
    <row r="5290">
      <c r="A5290" s="6" t="n">
        <v>45717.583333333336</v>
      </c>
      <c r="B5290" s="6" t="n">
        <v>45717.59375</v>
      </c>
      <c r="C5290" s="10" t="n">
        <v>688.0</v>
      </c>
      <c r="D5290" s="10" t="n">
        <v>62.0</v>
      </c>
    </row>
    <row r="5291">
      <c r="A5291" s="6" t="n">
        <v>45717.59375</v>
      </c>
      <c r="B5291" s="6" t="n">
        <v>45717.604166666664</v>
      </c>
      <c r="C5291" s="10" t="n">
        <v>727.0</v>
      </c>
      <c r="D5291" s="10" t="n">
        <v>58.0</v>
      </c>
    </row>
    <row r="5292">
      <c r="A5292" s="6" t="n">
        <v>45717.604166666664</v>
      </c>
      <c r="B5292" s="6" t="n">
        <v>45717.614583333336</v>
      </c>
      <c r="C5292" s="10" t="n">
        <v>709.0</v>
      </c>
      <c r="D5292" s="10" t="n">
        <v>62.0</v>
      </c>
    </row>
    <row r="5293">
      <c r="A5293" s="6" t="n">
        <v>45717.614583333336</v>
      </c>
      <c r="B5293" s="6" t="n">
        <v>45717.625</v>
      </c>
      <c r="C5293" s="10" t="n">
        <v>741.0</v>
      </c>
      <c r="D5293" s="10" t="n">
        <v>64.0</v>
      </c>
    </row>
    <row r="5294">
      <c r="A5294" s="6" t="n">
        <v>45717.625</v>
      </c>
      <c r="B5294" s="6" t="n">
        <v>45717.635416666664</v>
      </c>
      <c r="C5294" s="10" t="n">
        <v>750.0</v>
      </c>
      <c r="D5294" s="10" t="n">
        <v>80.0</v>
      </c>
    </row>
    <row r="5295">
      <c r="A5295" s="6" t="n">
        <v>45717.635416666664</v>
      </c>
      <c r="B5295" s="6" t="n">
        <v>45717.645833333336</v>
      </c>
      <c r="C5295" s="10" t="n">
        <v>660.0</v>
      </c>
      <c r="D5295" s="10" t="n">
        <v>70.0</v>
      </c>
    </row>
    <row r="5296">
      <c r="A5296" s="6" t="n">
        <v>45717.645833333336</v>
      </c>
      <c r="B5296" s="6" t="n">
        <v>45717.65625</v>
      </c>
      <c r="C5296" s="10" t="n">
        <v>606.0</v>
      </c>
      <c r="D5296" s="10" t="n">
        <v>55.0</v>
      </c>
    </row>
    <row r="5297">
      <c r="A5297" s="6" t="n">
        <v>45717.65625</v>
      </c>
      <c r="B5297" s="6" t="n">
        <v>45717.666666666664</v>
      </c>
      <c r="C5297" s="10" t="n">
        <v>671.0</v>
      </c>
      <c r="D5297" s="10" t="n">
        <v>41.0</v>
      </c>
    </row>
    <row r="5298">
      <c r="A5298" s="6" t="n">
        <v>45717.666666666664</v>
      </c>
      <c r="B5298" s="6" t="n">
        <v>45717.677083333336</v>
      </c>
      <c r="C5298" s="10" t="n">
        <v>685.0</v>
      </c>
      <c r="D5298" s="10" t="n">
        <v>54.0</v>
      </c>
    </row>
    <row r="5299">
      <c r="A5299" s="6" t="n">
        <v>45717.677083333336</v>
      </c>
      <c r="B5299" s="6" t="n">
        <v>45717.6875</v>
      </c>
      <c r="C5299" s="10" t="n">
        <v>660.0</v>
      </c>
      <c r="D5299" s="10" t="n">
        <v>56.0</v>
      </c>
    </row>
    <row r="5300">
      <c r="A5300" s="6" t="n">
        <v>45717.6875</v>
      </c>
      <c r="B5300" s="6" t="n">
        <v>45717.697916666664</v>
      </c>
      <c r="C5300" s="10" t="n">
        <v>630.0</v>
      </c>
      <c r="D5300" s="10" t="n">
        <v>51.0</v>
      </c>
    </row>
    <row r="5301">
      <c r="A5301" s="6" t="n">
        <v>45717.697916666664</v>
      </c>
      <c r="B5301" s="6" t="n">
        <v>45717.708333333336</v>
      </c>
      <c r="C5301" s="10" t="n">
        <v>692.0</v>
      </c>
      <c r="D5301" s="10" t="n">
        <v>49.0</v>
      </c>
    </row>
    <row r="5302">
      <c r="A5302" s="6" t="n">
        <v>45717.708333333336</v>
      </c>
      <c r="B5302" s="6" t="n">
        <v>45717.71875</v>
      </c>
      <c r="C5302" s="10" t="n">
        <v>711.0</v>
      </c>
      <c r="D5302" s="10" t="n">
        <v>55.0</v>
      </c>
    </row>
    <row r="5303">
      <c r="A5303" s="6" t="n">
        <v>45717.71875</v>
      </c>
      <c r="B5303" s="6" t="n">
        <v>45717.729166666664</v>
      </c>
      <c r="C5303" s="10" t="n">
        <v>699.0</v>
      </c>
      <c r="D5303" s="10" t="n">
        <v>51.0</v>
      </c>
    </row>
    <row r="5304">
      <c r="A5304" s="6" t="n">
        <v>45717.729166666664</v>
      </c>
      <c r="B5304" s="6" t="n">
        <v>45717.739583333336</v>
      </c>
      <c r="C5304" s="10" t="n">
        <v>794.0</v>
      </c>
      <c r="D5304" s="10" t="n">
        <v>60.0</v>
      </c>
    </row>
    <row r="5305">
      <c r="A5305" s="6" t="n">
        <v>45717.739583333336</v>
      </c>
      <c r="B5305" s="6" t="n">
        <v>45717.75</v>
      </c>
      <c r="C5305" s="10" t="n">
        <v>701.0</v>
      </c>
      <c r="D5305" s="10" t="n">
        <v>46.0</v>
      </c>
    </row>
    <row r="5306">
      <c r="A5306" s="6" t="n">
        <v>45717.75</v>
      </c>
      <c r="B5306" s="6" t="n">
        <v>45717.760416666664</v>
      </c>
      <c r="C5306" s="10" t="n">
        <v>682.0</v>
      </c>
      <c r="D5306" s="10" t="n">
        <v>44.0</v>
      </c>
    </row>
    <row r="5307">
      <c r="A5307" s="6" t="n">
        <v>45717.760416666664</v>
      </c>
      <c r="B5307" s="6" t="n">
        <v>45717.770833333336</v>
      </c>
      <c r="C5307" s="10" t="n">
        <v>666.0</v>
      </c>
      <c r="D5307" s="10" t="n">
        <v>43.0</v>
      </c>
    </row>
    <row r="5308">
      <c r="A5308" s="6" t="n">
        <v>45717.770833333336</v>
      </c>
      <c r="B5308" s="6" t="n">
        <v>45717.78125</v>
      </c>
      <c r="C5308" s="10" t="n">
        <v>625.0</v>
      </c>
      <c r="D5308" s="10" t="n">
        <v>47.0</v>
      </c>
    </row>
    <row r="5309">
      <c r="A5309" s="6" t="n">
        <v>45717.78125</v>
      </c>
      <c r="B5309" s="6" t="n">
        <v>45717.791666666664</v>
      </c>
      <c r="C5309" s="10" t="n">
        <v>571.0</v>
      </c>
      <c r="D5309" s="10" t="n">
        <v>34.0</v>
      </c>
    </row>
    <row r="5310">
      <c r="A5310" s="6" t="n">
        <v>45717.791666666664</v>
      </c>
      <c r="B5310" s="6" t="n">
        <v>45717.802083333336</v>
      </c>
      <c r="C5310" s="10" t="n">
        <v>602.0</v>
      </c>
      <c r="D5310" s="10" t="n">
        <v>36.0</v>
      </c>
    </row>
    <row r="5311">
      <c r="A5311" s="6" t="n">
        <v>45717.802083333336</v>
      </c>
      <c r="B5311" s="6" t="n">
        <v>45717.8125</v>
      </c>
      <c r="C5311" s="10" t="n">
        <v>548.0</v>
      </c>
      <c r="D5311" s="10" t="n">
        <v>26.0</v>
      </c>
    </row>
    <row r="5312">
      <c r="A5312" s="6" t="n">
        <v>45717.8125</v>
      </c>
      <c r="B5312" s="6" t="n">
        <v>45717.822916666664</v>
      </c>
      <c r="C5312" s="10" t="n">
        <v>495.0</v>
      </c>
      <c r="D5312" s="10" t="n">
        <v>36.0</v>
      </c>
    </row>
    <row r="5313">
      <c r="A5313" s="6" t="n">
        <v>45717.822916666664</v>
      </c>
      <c r="B5313" s="6" t="n">
        <v>45717.833333333336</v>
      </c>
      <c r="C5313" s="10" t="n">
        <v>479.0</v>
      </c>
      <c r="D5313" s="10" t="n">
        <v>33.0</v>
      </c>
    </row>
    <row r="5314">
      <c r="A5314" s="6" t="n">
        <v>45717.833333333336</v>
      </c>
      <c r="B5314" s="6" t="n">
        <v>45717.84375</v>
      </c>
      <c r="C5314" s="10" t="n">
        <v>435.0</v>
      </c>
      <c r="D5314" s="10" t="n">
        <v>37.0</v>
      </c>
    </row>
    <row r="5315">
      <c r="A5315" s="6" t="n">
        <v>45717.84375</v>
      </c>
      <c r="B5315" s="6" t="n">
        <v>45717.854166666664</v>
      </c>
      <c r="C5315" s="10" t="n">
        <v>420.0</v>
      </c>
      <c r="D5315" s="10" t="n">
        <v>34.0</v>
      </c>
    </row>
    <row r="5316">
      <c r="A5316" s="6" t="n">
        <v>45717.854166666664</v>
      </c>
      <c r="B5316" s="6" t="n">
        <v>45717.864583333336</v>
      </c>
      <c r="C5316" s="10" t="n">
        <v>416.0</v>
      </c>
      <c r="D5316" s="10" t="n">
        <v>28.0</v>
      </c>
    </row>
    <row r="5317">
      <c r="A5317" s="6" t="n">
        <v>45717.864583333336</v>
      </c>
      <c r="B5317" s="6" t="n">
        <v>45717.875</v>
      </c>
      <c r="C5317" s="10" t="n">
        <v>365.0</v>
      </c>
      <c r="D5317" s="10" t="n">
        <v>21.0</v>
      </c>
    </row>
    <row r="5318">
      <c r="A5318" s="6" t="n">
        <v>45717.875</v>
      </c>
      <c r="B5318" s="6" t="n">
        <v>45717.885416666664</v>
      </c>
      <c r="C5318" s="10" t="n">
        <v>344.0</v>
      </c>
      <c r="D5318" s="10" t="n">
        <v>15.0</v>
      </c>
    </row>
    <row r="5319">
      <c r="A5319" s="6" t="n">
        <v>45717.885416666664</v>
      </c>
      <c r="B5319" s="6" t="n">
        <v>45717.895833333336</v>
      </c>
      <c r="C5319" s="10" t="n">
        <v>350.0</v>
      </c>
      <c r="D5319" s="10" t="n">
        <v>22.0</v>
      </c>
    </row>
    <row r="5320">
      <c r="A5320" s="6" t="n">
        <v>45717.895833333336</v>
      </c>
      <c r="B5320" s="6" t="n">
        <v>45717.90625</v>
      </c>
      <c r="C5320" s="10" t="n">
        <v>345.0</v>
      </c>
      <c r="D5320" s="10" t="n">
        <v>27.0</v>
      </c>
    </row>
    <row r="5321">
      <c r="A5321" s="6" t="n">
        <v>45717.90625</v>
      </c>
      <c r="B5321" s="6" t="n">
        <v>45717.916666666664</v>
      </c>
      <c r="C5321" s="10" t="n">
        <v>354.0</v>
      </c>
      <c r="D5321" s="10" t="n">
        <v>15.0</v>
      </c>
    </row>
    <row r="5322">
      <c r="A5322" s="6" t="n">
        <v>45717.916666666664</v>
      </c>
      <c r="B5322" s="6" t="n">
        <v>45717.927083333336</v>
      </c>
      <c r="C5322" s="10" t="n">
        <v>331.0</v>
      </c>
      <c r="D5322" s="10" t="n">
        <v>25.0</v>
      </c>
    </row>
    <row r="5323">
      <c r="A5323" s="6" t="n">
        <v>45717.927083333336</v>
      </c>
      <c r="B5323" s="6" t="n">
        <v>45717.9375</v>
      </c>
      <c r="C5323" s="10" t="n">
        <v>287.0</v>
      </c>
      <c r="D5323" s="10" t="n">
        <v>18.0</v>
      </c>
    </row>
    <row r="5324">
      <c r="A5324" s="6" t="n">
        <v>45717.9375</v>
      </c>
      <c r="B5324" s="6" t="n">
        <v>45717.947916666664</v>
      </c>
      <c r="C5324" s="10" t="n">
        <v>290.0</v>
      </c>
      <c r="D5324" s="10" t="n">
        <v>14.0</v>
      </c>
    </row>
    <row r="5325">
      <c r="A5325" s="6" t="n">
        <v>45717.947916666664</v>
      </c>
      <c r="B5325" s="6" t="n">
        <v>45717.958333333336</v>
      </c>
      <c r="C5325" s="10" t="n">
        <v>297.0</v>
      </c>
      <c r="D5325" s="10" t="n">
        <v>16.0</v>
      </c>
    </row>
    <row r="5326">
      <c r="A5326" s="6" t="n">
        <v>45717.958333333336</v>
      </c>
      <c r="B5326" s="6" t="n">
        <v>45717.96875</v>
      </c>
      <c r="C5326" s="10" t="n">
        <v>247.0</v>
      </c>
      <c r="D5326" s="10" t="n">
        <v>16.0</v>
      </c>
    </row>
    <row r="5327">
      <c r="A5327" s="6" t="n">
        <v>45717.96875</v>
      </c>
      <c r="B5327" s="6" t="n">
        <v>45717.979166666664</v>
      </c>
      <c r="C5327" s="10" t="n">
        <v>292.0</v>
      </c>
      <c r="D5327" s="10" t="n">
        <v>9.0</v>
      </c>
    </row>
    <row r="5328">
      <c r="A5328" s="6" t="n">
        <v>45717.979166666664</v>
      </c>
      <c r="B5328" s="6" t="n">
        <v>45717.989583333336</v>
      </c>
      <c r="C5328" s="10" t="n">
        <v>246.0</v>
      </c>
      <c r="D5328" s="10" t="n">
        <v>20.0</v>
      </c>
    </row>
    <row r="5329">
      <c r="A5329" s="6" t="n">
        <v>45717.989583333336</v>
      </c>
      <c r="B5329" s="6" t="n">
        <v>45718.0</v>
      </c>
      <c r="C5329" s="10" t="n">
        <v>237.0</v>
      </c>
      <c r="D5329" s="10" t="n">
        <v>14.0</v>
      </c>
    </row>
    <row r="5330">
      <c r="A5330" s="6" t="n">
        <v>45718.0</v>
      </c>
      <c r="B5330" s="6" t="n">
        <v>45718.010416666664</v>
      </c>
      <c r="C5330" s="10" t="n">
        <v>267.0</v>
      </c>
      <c r="D5330" s="10" t="n">
        <v>19.0</v>
      </c>
    </row>
    <row r="5331">
      <c r="A5331" s="6" t="n">
        <v>45718.010416666664</v>
      </c>
      <c r="B5331" s="6" t="n">
        <v>45718.020833333336</v>
      </c>
      <c r="C5331" s="10" t="n">
        <v>183.0</v>
      </c>
      <c r="D5331" s="10" t="n">
        <v>6.0</v>
      </c>
    </row>
    <row r="5332">
      <c r="A5332" s="6" t="n">
        <v>45718.020833333336</v>
      </c>
      <c r="B5332" s="6" t="n">
        <v>45718.03125</v>
      </c>
      <c r="C5332" s="10" t="n">
        <v>185.0</v>
      </c>
      <c r="D5332" s="10" t="n">
        <v>11.0</v>
      </c>
    </row>
    <row r="5333">
      <c r="A5333" s="6" t="n">
        <v>45718.03125</v>
      </c>
      <c r="B5333" s="6" t="n">
        <v>45718.041666666664</v>
      </c>
      <c r="C5333" s="10" t="n">
        <v>161.0</v>
      </c>
      <c r="D5333" s="10" t="n">
        <v>12.0</v>
      </c>
    </row>
    <row r="5334">
      <c r="A5334" s="6" t="n">
        <v>45718.041666666664</v>
      </c>
      <c r="B5334" s="6" t="n">
        <v>45718.052083333336</v>
      </c>
      <c r="C5334" s="10" t="n">
        <v>133.0</v>
      </c>
      <c r="D5334" s="10" t="n">
        <v>10.0</v>
      </c>
    </row>
    <row r="5335">
      <c r="A5335" s="6" t="n">
        <v>45718.052083333336</v>
      </c>
      <c r="B5335" s="6" t="n">
        <v>45718.0625</v>
      </c>
      <c r="C5335" s="10" t="n">
        <v>90.0</v>
      </c>
      <c r="D5335" s="10" t="n">
        <v>12.0</v>
      </c>
    </row>
    <row r="5336">
      <c r="A5336" s="6" t="n">
        <v>45718.0625</v>
      </c>
      <c r="B5336" s="6" t="n">
        <v>45718.072916666664</v>
      </c>
      <c r="C5336" s="10" t="n">
        <v>97.0</v>
      </c>
      <c r="D5336" s="10" t="n">
        <v>12.0</v>
      </c>
    </row>
    <row r="5337">
      <c r="A5337" s="6" t="n">
        <v>45718.072916666664</v>
      </c>
      <c r="B5337" s="6" t="n">
        <v>45718.083333333336</v>
      </c>
      <c r="C5337" s="10" t="n">
        <v>80.0</v>
      </c>
      <c r="D5337" s="10" t="n">
        <v>5.0</v>
      </c>
    </row>
    <row r="5338">
      <c r="A5338" s="6" t="n">
        <v>45718.083333333336</v>
      </c>
      <c r="B5338" s="6" t="n">
        <v>45718.09375</v>
      </c>
      <c r="C5338" s="10" t="n">
        <v>71.0</v>
      </c>
      <c r="D5338" s="10" t="n">
        <v>11.0</v>
      </c>
    </row>
    <row r="5339">
      <c r="A5339" s="6" t="n">
        <v>45718.09375</v>
      </c>
      <c r="B5339" s="6" t="n">
        <v>45718.104166666664</v>
      </c>
      <c r="C5339" s="10" t="n">
        <v>68.0</v>
      </c>
      <c r="D5339" s="10" t="n">
        <v>11.0</v>
      </c>
    </row>
    <row r="5340">
      <c r="A5340" s="6" t="n">
        <v>45718.104166666664</v>
      </c>
      <c r="B5340" s="6" t="n">
        <v>45718.114583333336</v>
      </c>
      <c r="C5340" s="10" t="n">
        <v>75.0</v>
      </c>
      <c r="D5340" s="10" t="n">
        <v>16.0</v>
      </c>
    </row>
    <row r="5341">
      <c r="A5341" s="6" t="n">
        <v>45718.114583333336</v>
      </c>
      <c r="B5341" s="6" t="n">
        <v>45718.125</v>
      </c>
      <c r="C5341" s="10" t="n">
        <v>61.0</v>
      </c>
      <c r="D5341" s="10" t="n">
        <v>13.0</v>
      </c>
    </row>
    <row r="5342">
      <c r="A5342" s="6" t="n">
        <v>45718.125</v>
      </c>
      <c r="B5342" s="6" t="n">
        <v>45718.135416666664</v>
      </c>
      <c r="C5342" s="10" t="n">
        <v>57.0</v>
      </c>
      <c r="D5342" s="10" t="n">
        <v>12.0</v>
      </c>
    </row>
    <row r="5343">
      <c r="A5343" s="6" t="n">
        <v>45718.135416666664</v>
      </c>
      <c r="B5343" s="6" t="n">
        <v>45718.145833333336</v>
      </c>
      <c r="C5343" s="10" t="n">
        <v>53.0</v>
      </c>
      <c r="D5343" s="10" t="n">
        <v>17.0</v>
      </c>
    </row>
    <row r="5344">
      <c r="A5344" s="6" t="n">
        <v>45718.145833333336</v>
      </c>
      <c r="B5344" s="6" t="n">
        <v>45718.15625</v>
      </c>
      <c r="C5344" s="10" t="n">
        <v>45.0</v>
      </c>
      <c r="D5344" s="10" t="n">
        <v>13.0</v>
      </c>
    </row>
    <row r="5345">
      <c r="A5345" s="6" t="n">
        <v>45718.15625</v>
      </c>
      <c r="B5345" s="6" t="n">
        <v>45718.166666666664</v>
      </c>
      <c r="C5345" s="10" t="n">
        <v>41.0</v>
      </c>
      <c r="D5345" s="10" t="n">
        <v>8.0</v>
      </c>
    </row>
    <row r="5346">
      <c r="A5346" s="6" t="n">
        <v>45718.166666666664</v>
      </c>
      <c r="B5346" s="6" t="n">
        <v>45718.177083333336</v>
      </c>
      <c r="C5346" s="10" t="n">
        <v>39.0</v>
      </c>
      <c r="D5346" s="10" t="n">
        <v>15.0</v>
      </c>
    </row>
    <row r="5347">
      <c r="A5347" s="6" t="n">
        <v>45718.177083333336</v>
      </c>
      <c r="B5347" s="6" t="n">
        <v>45718.1875</v>
      </c>
      <c r="C5347" s="10" t="n">
        <v>65.0</v>
      </c>
      <c r="D5347" s="10" t="n">
        <v>14.0</v>
      </c>
    </row>
    <row r="5348">
      <c r="A5348" s="6" t="n">
        <v>45718.1875</v>
      </c>
      <c r="B5348" s="6" t="n">
        <v>45718.197916666664</v>
      </c>
      <c r="C5348" s="10" t="n">
        <v>54.0</v>
      </c>
      <c r="D5348" s="10" t="n">
        <v>17.0</v>
      </c>
    </row>
    <row r="5349">
      <c r="A5349" s="6" t="n">
        <v>45718.208333333336</v>
      </c>
      <c r="B5349" s="6" t="n">
        <v>45718.21875</v>
      </c>
      <c r="C5349" s="10" t="n">
        <v>58.0</v>
      </c>
      <c r="D5349" s="10" t="n">
        <v>32.0</v>
      </c>
    </row>
    <row r="5350">
      <c r="A5350" s="6" t="n">
        <v>45718.21875</v>
      </c>
      <c r="B5350" s="6" t="n">
        <v>45718.229166666664</v>
      </c>
      <c r="C5350" s="10" t="n">
        <v>80.0</v>
      </c>
      <c r="D5350" s="10" t="n">
        <v>15.0</v>
      </c>
    </row>
    <row r="5351">
      <c r="A5351" s="6" t="n">
        <v>45718.229166666664</v>
      </c>
      <c r="B5351" s="6" t="n">
        <v>45718.239583333336</v>
      </c>
      <c r="C5351" s="10" t="n">
        <v>61.0</v>
      </c>
      <c r="D5351" s="10" t="n">
        <v>19.0</v>
      </c>
    </row>
    <row r="5352">
      <c r="A5352" s="6" t="n">
        <v>45718.239583333336</v>
      </c>
      <c r="B5352" s="6" t="n">
        <v>45718.25</v>
      </c>
      <c r="C5352" s="10" t="n">
        <v>76.0</v>
      </c>
      <c r="D5352" s="10" t="n">
        <v>23.0</v>
      </c>
    </row>
    <row r="5353">
      <c r="A5353" s="6" t="n">
        <v>45718.25</v>
      </c>
      <c r="B5353" s="6" t="n">
        <v>45718.260416666664</v>
      </c>
      <c r="C5353" s="10" t="n">
        <v>83.0</v>
      </c>
      <c r="D5353" s="10" t="n">
        <v>15.0</v>
      </c>
    </row>
    <row r="5354">
      <c r="A5354" s="6" t="n">
        <v>45718.260416666664</v>
      </c>
      <c r="B5354" s="6" t="n">
        <v>45718.270833333336</v>
      </c>
      <c r="C5354" s="10" t="n">
        <v>84.0</v>
      </c>
      <c r="D5354" s="10" t="n">
        <v>24.0</v>
      </c>
    </row>
    <row r="5355">
      <c r="A5355" s="6" t="n">
        <v>45718.270833333336</v>
      </c>
      <c r="B5355" s="6" t="n">
        <v>45718.28125</v>
      </c>
      <c r="C5355" s="10" t="n">
        <v>118.0</v>
      </c>
      <c r="D5355" s="10" t="n">
        <v>19.0</v>
      </c>
    </row>
    <row r="5356">
      <c r="A5356" s="6" t="n">
        <v>45718.28125</v>
      </c>
      <c r="B5356" s="6" t="n">
        <v>45718.291666666664</v>
      </c>
      <c r="C5356" s="10" t="n">
        <v>75.0</v>
      </c>
      <c r="D5356" s="10" t="n">
        <v>17.0</v>
      </c>
    </row>
    <row r="5357">
      <c r="A5357" s="6" t="n">
        <v>45718.291666666664</v>
      </c>
      <c r="B5357" s="6" t="n">
        <v>45718.302083333336</v>
      </c>
      <c r="C5357" s="10" t="n">
        <v>101.0</v>
      </c>
      <c r="D5357" s="10" t="n">
        <v>15.0</v>
      </c>
    </row>
    <row r="5358">
      <c r="A5358" s="6" t="n">
        <v>45718.302083333336</v>
      </c>
      <c r="B5358" s="6" t="n">
        <v>45718.3125</v>
      </c>
      <c r="C5358" s="10" t="n">
        <v>102.0</v>
      </c>
      <c r="D5358" s="10" t="n">
        <v>16.0</v>
      </c>
    </row>
    <row r="5359">
      <c r="A5359" s="6" t="n">
        <v>45718.3125</v>
      </c>
      <c r="B5359" s="6" t="n">
        <v>45718.322916666664</v>
      </c>
      <c r="C5359" s="10" t="n">
        <v>106.0</v>
      </c>
      <c r="D5359" s="10" t="n">
        <v>18.0</v>
      </c>
    </row>
    <row r="5360">
      <c r="A5360" s="6" t="n">
        <v>45718.322916666664</v>
      </c>
      <c r="B5360" s="6" t="n">
        <v>45718.333333333336</v>
      </c>
      <c r="C5360" s="10" t="n">
        <v>148.0</v>
      </c>
      <c r="D5360" s="10" t="n">
        <v>21.0</v>
      </c>
    </row>
    <row r="5361">
      <c r="A5361" s="6" t="n">
        <v>45718.333333333336</v>
      </c>
      <c r="B5361" s="6" t="n">
        <v>45718.34375</v>
      </c>
      <c r="C5361" s="10" t="n">
        <v>177.0</v>
      </c>
      <c r="D5361" s="10" t="n">
        <v>25.0</v>
      </c>
    </row>
    <row r="5362">
      <c r="A5362" s="6" t="n">
        <v>45718.34375</v>
      </c>
      <c r="B5362" s="6" t="n">
        <v>45718.354166666664</v>
      </c>
      <c r="C5362" s="10" t="n">
        <v>233.0</v>
      </c>
      <c r="D5362" s="10" t="n">
        <v>25.0</v>
      </c>
    </row>
    <row r="5363">
      <c r="A5363" s="6" t="n">
        <v>45718.354166666664</v>
      </c>
      <c r="B5363" s="6" t="n">
        <v>45718.364583333336</v>
      </c>
      <c r="C5363" s="10" t="n">
        <v>265.0</v>
      </c>
      <c r="D5363" s="10" t="n">
        <v>35.0</v>
      </c>
    </row>
    <row r="5364">
      <c r="A5364" s="6" t="n">
        <v>45718.364583333336</v>
      </c>
      <c r="B5364" s="6" t="n">
        <v>45718.375</v>
      </c>
      <c r="C5364" s="10" t="n">
        <v>264.0</v>
      </c>
      <c r="D5364" s="10" t="n">
        <v>21.0</v>
      </c>
    </row>
    <row r="5365">
      <c r="A5365" s="6" t="n">
        <v>45718.375</v>
      </c>
      <c r="B5365" s="6" t="n">
        <v>45718.385416666664</v>
      </c>
      <c r="C5365" s="10" t="n">
        <v>306.0</v>
      </c>
      <c r="D5365" s="10" t="n">
        <v>26.0</v>
      </c>
    </row>
    <row r="5366">
      <c r="A5366" s="6" t="n">
        <v>45718.385416666664</v>
      </c>
      <c r="B5366" s="6" t="n">
        <v>45718.395833333336</v>
      </c>
      <c r="C5366" s="10" t="n">
        <v>381.0</v>
      </c>
      <c r="D5366" s="10" t="n">
        <v>22.0</v>
      </c>
    </row>
    <row r="5367">
      <c r="A5367" s="6" t="n">
        <v>45718.395833333336</v>
      </c>
      <c r="B5367" s="6" t="n">
        <v>45718.40625</v>
      </c>
      <c r="C5367" s="10" t="n">
        <v>415.0</v>
      </c>
      <c r="D5367" s="10" t="n">
        <v>24.0</v>
      </c>
    </row>
    <row r="5368">
      <c r="A5368" s="6" t="n">
        <v>45718.40625</v>
      </c>
      <c r="B5368" s="6" t="n">
        <v>45718.416666666664</v>
      </c>
      <c r="C5368" s="10" t="n">
        <v>486.0</v>
      </c>
      <c r="D5368" s="10" t="n">
        <v>17.0</v>
      </c>
    </row>
    <row r="5369">
      <c r="A5369" s="6" t="n">
        <v>45718.416666666664</v>
      </c>
      <c r="B5369" s="6" t="n">
        <v>45718.427083333336</v>
      </c>
      <c r="C5369" s="10" t="n">
        <v>523.0</v>
      </c>
      <c r="D5369" s="10" t="n">
        <v>23.0</v>
      </c>
    </row>
    <row r="5370">
      <c r="A5370" s="6" t="n">
        <v>45718.427083333336</v>
      </c>
      <c r="B5370" s="6" t="n">
        <v>45718.4375</v>
      </c>
      <c r="C5370" s="10" t="n">
        <v>533.0</v>
      </c>
      <c r="D5370" s="10" t="n">
        <v>31.0</v>
      </c>
    </row>
    <row r="5371">
      <c r="A5371" s="6" t="n">
        <v>45718.4375</v>
      </c>
      <c r="B5371" s="6" t="n">
        <v>45718.447916666664</v>
      </c>
      <c r="C5371" s="10" t="n">
        <v>634.0</v>
      </c>
      <c r="D5371" s="10" t="n">
        <v>26.0</v>
      </c>
    </row>
    <row r="5372">
      <c r="A5372" s="6" t="n">
        <v>45718.447916666664</v>
      </c>
      <c r="B5372" s="6" t="n">
        <v>45718.458333333336</v>
      </c>
      <c r="C5372" s="10" t="n">
        <v>695.0</v>
      </c>
      <c r="D5372" s="10" t="n">
        <v>31.0</v>
      </c>
    </row>
    <row r="5373">
      <c r="A5373" s="6" t="n">
        <v>45718.458333333336</v>
      </c>
      <c r="B5373" s="6" t="n">
        <v>45718.46875</v>
      </c>
      <c r="C5373" s="10" t="n">
        <v>688.0</v>
      </c>
      <c r="D5373" s="10" t="n">
        <v>36.0</v>
      </c>
    </row>
    <row r="5374">
      <c r="A5374" s="6" t="n">
        <v>45718.46875</v>
      </c>
      <c r="B5374" s="6" t="n">
        <v>45718.479166666664</v>
      </c>
      <c r="C5374" s="10" t="n">
        <v>706.0</v>
      </c>
      <c r="D5374" s="10" t="n">
        <v>47.0</v>
      </c>
    </row>
    <row r="5375">
      <c r="A5375" s="6" t="n">
        <v>45718.479166666664</v>
      </c>
      <c r="B5375" s="6" t="n">
        <v>45718.489583333336</v>
      </c>
      <c r="C5375" s="10" t="n">
        <v>773.0</v>
      </c>
      <c r="D5375" s="10" t="n">
        <v>37.0</v>
      </c>
    </row>
    <row r="5376">
      <c r="A5376" s="6" t="n">
        <v>45718.489583333336</v>
      </c>
      <c r="B5376" s="6" t="n">
        <v>45718.5</v>
      </c>
      <c r="C5376" s="10" t="n">
        <v>772.0</v>
      </c>
      <c r="D5376" s="10" t="n">
        <v>31.0</v>
      </c>
    </row>
    <row r="5377">
      <c r="A5377" s="6" t="n">
        <v>45718.5</v>
      </c>
      <c r="B5377" s="6" t="n">
        <v>45718.510416666664</v>
      </c>
      <c r="C5377" s="10" t="n">
        <v>786.0</v>
      </c>
      <c r="D5377" s="10" t="n">
        <v>31.0</v>
      </c>
    </row>
    <row r="5378">
      <c r="A5378" s="6" t="n">
        <v>45718.510416666664</v>
      </c>
      <c r="B5378" s="6" t="n">
        <v>45718.520833333336</v>
      </c>
      <c r="C5378" s="10" t="n">
        <v>769.0</v>
      </c>
      <c r="D5378" s="10" t="n">
        <v>39.0</v>
      </c>
    </row>
    <row r="5379">
      <c r="A5379" s="6" t="n">
        <v>45718.520833333336</v>
      </c>
      <c r="B5379" s="6" t="n">
        <v>45718.53125</v>
      </c>
      <c r="C5379" s="10" t="n">
        <v>751.0</v>
      </c>
      <c r="D5379" s="10" t="n">
        <v>37.0</v>
      </c>
    </row>
    <row r="5380">
      <c r="A5380" s="6" t="n">
        <v>45718.53125</v>
      </c>
      <c r="B5380" s="6" t="n">
        <v>45718.541666666664</v>
      </c>
      <c r="C5380" s="10" t="n">
        <v>756.0</v>
      </c>
      <c r="D5380" s="10" t="n">
        <v>44.0</v>
      </c>
    </row>
    <row r="5381">
      <c r="A5381" s="6" t="n">
        <v>45718.541666666664</v>
      </c>
      <c r="B5381" s="6" t="n">
        <v>45718.552083333336</v>
      </c>
      <c r="C5381" s="10" t="n">
        <v>732.0</v>
      </c>
      <c r="D5381" s="10" t="n">
        <v>27.0</v>
      </c>
    </row>
    <row r="5382">
      <c r="A5382" s="6" t="n">
        <v>45718.552083333336</v>
      </c>
      <c r="B5382" s="6" t="n">
        <v>45718.5625</v>
      </c>
      <c r="C5382" s="10" t="n">
        <v>714.0</v>
      </c>
      <c r="D5382" s="10" t="n">
        <v>36.0</v>
      </c>
    </row>
    <row r="5383">
      <c r="A5383" s="6" t="n">
        <v>45718.5625</v>
      </c>
      <c r="B5383" s="6" t="n">
        <v>45718.572916666664</v>
      </c>
      <c r="C5383" s="10" t="n">
        <v>738.0</v>
      </c>
      <c r="D5383" s="10" t="n">
        <v>29.0</v>
      </c>
    </row>
    <row r="5384">
      <c r="A5384" s="6" t="n">
        <v>45718.572916666664</v>
      </c>
      <c r="B5384" s="6" t="n">
        <v>45718.583333333336</v>
      </c>
      <c r="C5384" s="10" t="n">
        <v>762.0</v>
      </c>
      <c r="D5384" s="10" t="n">
        <v>27.0</v>
      </c>
    </row>
    <row r="5385">
      <c r="A5385" s="6" t="n">
        <v>45718.59375</v>
      </c>
      <c r="B5385" s="6" t="n">
        <v>45718.604166666664</v>
      </c>
      <c r="C5385" s="10" t="n">
        <v>623.0</v>
      </c>
      <c r="D5385" s="10" t="n">
        <v>33.0</v>
      </c>
    </row>
    <row r="5386">
      <c r="A5386" s="6" t="n">
        <v>45718.604166666664</v>
      </c>
      <c r="B5386" s="6" t="n">
        <v>45718.614583333336</v>
      </c>
      <c r="C5386" s="10" t="n">
        <v>648.0</v>
      </c>
      <c r="D5386" s="10" t="n">
        <v>42.0</v>
      </c>
    </row>
    <row r="5387">
      <c r="A5387" s="6" t="n">
        <v>45718.614583333336</v>
      </c>
      <c r="B5387" s="6" t="n">
        <v>45718.625</v>
      </c>
      <c r="C5387" s="10" t="n">
        <v>683.0</v>
      </c>
      <c r="D5387" s="10" t="n">
        <v>38.0</v>
      </c>
    </row>
    <row r="5388">
      <c r="A5388" s="6" t="n">
        <v>45718.625</v>
      </c>
      <c r="B5388" s="6" t="n">
        <v>45718.635416666664</v>
      </c>
      <c r="C5388" s="10" t="n">
        <v>620.0</v>
      </c>
      <c r="D5388" s="10" t="n">
        <v>43.0</v>
      </c>
    </row>
    <row r="5389">
      <c r="A5389" s="6" t="n">
        <v>45718.635416666664</v>
      </c>
      <c r="B5389" s="6" t="n">
        <v>45718.645833333336</v>
      </c>
      <c r="C5389" s="10" t="n">
        <v>654.0</v>
      </c>
      <c r="D5389" s="10" t="n">
        <v>37.0</v>
      </c>
    </row>
    <row r="5390">
      <c r="A5390" s="6" t="n">
        <v>45718.645833333336</v>
      </c>
      <c r="B5390" s="6" t="n">
        <v>45718.65625</v>
      </c>
      <c r="C5390" s="10" t="n">
        <v>569.0</v>
      </c>
      <c r="D5390" s="10" t="n">
        <v>38.0</v>
      </c>
    </row>
    <row r="5391">
      <c r="A5391" s="6" t="n">
        <v>45718.65625</v>
      </c>
      <c r="B5391" s="6" t="n">
        <v>45718.666666666664</v>
      </c>
      <c r="C5391" s="10" t="n">
        <v>679.0</v>
      </c>
      <c r="D5391" s="10" t="n">
        <v>44.0</v>
      </c>
    </row>
    <row r="5392">
      <c r="A5392" s="6" t="n">
        <v>45718.666666666664</v>
      </c>
      <c r="B5392" s="6" t="n">
        <v>45718.677083333336</v>
      </c>
      <c r="C5392" s="10" t="n">
        <v>634.0</v>
      </c>
      <c r="D5392" s="10" t="n">
        <v>33.0</v>
      </c>
    </row>
    <row r="5393">
      <c r="A5393" s="6" t="n">
        <v>45718.677083333336</v>
      </c>
      <c r="B5393" s="6" t="n">
        <v>45718.6875</v>
      </c>
      <c r="C5393" s="10" t="n">
        <v>739.0</v>
      </c>
      <c r="D5393" s="10" t="n">
        <v>39.0</v>
      </c>
    </row>
    <row r="5394">
      <c r="A5394" s="6" t="n">
        <v>45718.6875</v>
      </c>
      <c r="B5394" s="6" t="n">
        <v>45718.697916666664</v>
      </c>
      <c r="C5394" s="10" t="n">
        <v>750.0</v>
      </c>
      <c r="D5394" s="10" t="n">
        <v>33.0</v>
      </c>
    </row>
    <row r="5395">
      <c r="A5395" s="6" t="n">
        <v>45718.697916666664</v>
      </c>
      <c r="B5395" s="6" t="n">
        <v>45718.708333333336</v>
      </c>
      <c r="C5395" s="10" t="n">
        <v>806.0</v>
      </c>
      <c r="D5395" s="10" t="n">
        <v>37.0</v>
      </c>
    </row>
    <row r="5396">
      <c r="A5396" s="6" t="n">
        <v>45718.708333333336</v>
      </c>
      <c r="B5396" s="6" t="n">
        <v>45718.71875</v>
      </c>
      <c r="C5396" s="10" t="n">
        <v>767.0</v>
      </c>
      <c r="D5396" s="10" t="n">
        <v>49.0</v>
      </c>
    </row>
    <row r="5397">
      <c r="A5397" s="6" t="n">
        <v>45718.71875</v>
      </c>
      <c r="B5397" s="6" t="n">
        <v>45718.729166666664</v>
      </c>
      <c r="C5397" s="10" t="n">
        <v>817.0</v>
      </c>
      <c r="D5397" s="10" t="n">
        <v>46.0</v>
      </c>
    </row>
    <row r="5398">
      <c r="A5398" s="6" t="n">
        <v>45718.729166666664</v>
      </c>
      <c r="B5398" s="6" t="n">
        <v>45718.739583333336</v>
      </c>
      <c r="C5398" s="10" t="n">
        <v>775.0</v>
      </c>
      <c r="D5398" s="10" t="n">
        <v>41.0</v>
      </c>
    </row>
    <row r="5399">
      <c r="A5399" s="6" t="n">
        <v>45718.739583333336</v>
      </c>
      <c r="B5399" s="6" t="n">
        <v>45718.75</v>
      </c>
      <c r="C5399" s="10" t="n">
        <v>708.0</v>
      </c>
      <c r="D5399" s="10" t="n">
        <v>31.0</v>
      </c>
    </row>
    <row r="5400">
      <c r="A5400" s="6" t="n">
        <v>45718.75</v>
      </c>
      <c r="B5400" s="6" t="n">
        <v>45718.760416666664</v>
      </c>
      <c r="C5400" s="10" t="n">
        <v>702.0</v>
      </c>
      <c r="D5400" s="10" t="n">
        <v>19.0</v>
      </c>
    </row>
    <row r="5401">
      <c r="A5401" s="6" t="n">
        <v>45718.760416666664</v>
      </c>
      <c r="B5401" s="6" t="n">
        <v>45718.770833333336</v>
      </c>
      <c r="C5401" s="10" t="n">
        <v>673.0</v>
      </c>
      <c r="D5401" s="10" t="n">
        <v>25.0</v>
      </c>
    </row>
    <row r="5402">
      <c r="A5402" s="6" t="n">
        <v>45718.770833333336</v>
      </c>
      <c r="B5402" s="6" t="n">
        <v>45718.78125</v>
      </c>
      <c r="C5402" s="10" t="n">
        <v>646.0</v>
      </c>
      <c r="D5402" s="10" t="n">
        <v>46.0</v>
      </c>
    </row>
    <row r="5403">
      <c r="A5403" s="6" t="n">
        <v>45718.78125</v>
      </c>
      <c r="B5403" s="6" t="n">
        <v>45718.791666666664</v>
      </c>
      <c r="C5403" s="10" t="n">
        <v>641.0</v>
      </c>
      <c r="D5403" s="10" t="n">
        <v>41.0</v>
      </c>
    </row>
    <row r="5404">
      <c r="A5404" s="6" t="n">
        <v>45718.791666666664</v>
      </c>
      <c r="B5404" s="6" t="n">
        <v>45718.802083333336</v>
      </c>
      <c r="C5404" s="10" t="n">
        <v>575.0</v>
      </c>
      <c r="D5404" s="10" t="n">
        <v>52.0</v>
      </c>
    </row>
    <row r="5405">
      <c r="A5405" s="6" t="n">
        <v>45718.802083333336</v>
      </c>
      <c r="B5405" s="6" t="n">
        <v>45718.8125</v>
      </c>
      <c r="C5405" s="10" t="n">
        <v>610.0</v>
      </c>
      <c r="D5405" s="10" t="n">
        <v>32.0</v>
      </c>
    </row>
    <row r="5406">
      <c r="A5406" s="6" t="n">
        <v>45718.8125</v>
      </c>
      <c r="B5406" s="6" t="n">
        <v>45718.822916666664</v>
      </c>
      <c r="C5406" s="10" t="n">
        <v>646.0</v>
      </c>
      <c r="D5406" s="10" t="n">
        <v>42.0</v>
      </c>
    </row>
    <row r="5407">
      <c r="A5407" s="6" t="n">
        <v>45718.822916666664</v>
      </c>
      <c r="B5407" s="6" t="n">
        <v>45718.833333333336</v>
      </c>
      <c r="C5407" s="10" t="n">
        <v>596.0</v>
      </c>
      <c r="D5407" s="10" t="n">
        <v>46.0</v>
      </c>
    </row>
    <row r="5408">
      <c r="A5408" s="6" t="n">
        <v>45718.833333333336</v>
      </c>
      <c r="B5408" s="6" t="n">
        <v>45718.84375</v>
      </c>
      <c r="C5408" s="10" t="n">
        <v>648.0</v>
      </c>
      <c r="D5408" s="10" t="n">
        <v>45.0</v>
      </c>
    </row>
    <row r="5409">
      <c r="A5409" s="6" t="n">
        <v>45718.84375</v>
      </c>
      <c r="B5409" s="6" t="n">
        <v>45718.854166666664</v>
      </c>
      <c r="C5409" s="10" t="n">
        <v>629.0</v>
      </c>
      <c r="D5409" s="10" t="n">
        <v>47.0</v>
      </c>
    </row>
    <row r="5410">
      <c r="A5410" s="6" t="n">
        <v>45718.854166666664</v>
      </c>
      <c r="B5410" s="6" t="n">
        <v>45718.864583333336</v>
      </c>
      <c r="C5410" s="10" t="n">
        <v>551.0</v>
      </c>
      <c r="D5410" s="10" t="n">
        <v>38.0</v>
      </c>
    </row>
    <row r="5411">
      <c r="A5411" s="6" t="n">
        <v>45718.864583333336</v>
      </c>
      <c r="B5411" s="6" t="n">
        <v>45718.875</v>
      </c>
      <c r="C5411" s="10" t="n">
        <v>585.0</v>
      </c>
      <c r="D5411" s="10" t="n">
        <v>32.0</v>
      </c>
    </row>
    <row r="5412">
      <c r="A5412" s="6" t="n">
        <v>45718.875</v>
      </c>
      <c r="B5412" s="6" t="n">
        <v>45718.885416666664</v>
      </c>
      <c r="C5412" s="10" t="n">
        <v>486.0</v>
      </c>
      <c r="D5412" s="10" t="n">
        <v>40.0</v>
      </c>
    </row>
    <row r="5413">
      <c r="A5413" s="6" t="n">
        <v>45718.885416666664</v>
      </c>
      <c r="B5413" s="6" t="n">
        <v>45718.895833333336</v>
      </c>
      <c r="C5413" s="10" t="n">
        <v>463.0</v>
      </c>
      <c r="D5413" s="10" t="n">
        <v>39.0</v>
      </c>
    </row>
    <row r="5414">
      <c r="A5414" s="6" t="n">
        <v>45718.895833333336</v>
      </c>
      <c r="B5414" s="6" t="n">
        <v>45718.90625</v>
      </c>
      <c r="C5414" s="10" t="n">
        <v>429.0</v>
      </c>
      <c r="D5414" s="10" t="n">
        <v>41.0</v>
      </c>
    </row>
    <row r="5415">
      <c r="A5415" s="6" t="n">
        <v>45718.90625</v>
      </c>
      <c r="B5415" s="6" t="n">
        <v>45718.916666666664</v>
      </c>
      <c r="C5415" s="10" t="n">
        <v>352.0</v>
      </c>
      <c r="D5415" s="10" t="n">
        <v>29.0</v>
      </c>
    </row>
    <row r="5416">
      <c r="A5416" s="6" t="n">
        <v>45718.916666666664</v>
      </c>
      <c r="B5416" s="6" t="n">
        <v>45718.927083333336</v>
      </c>
      <c r="C5416" s="10" t="n">
        <v>326.0</v>
      </c>
      <c r="D5416" s="10" t="n">
        <v>28.0</v>
      </c>
    </row>
    <row r="5417">
      <c r="A5417" s="6" t="n">
        <v>45718.927083333336</v>
      </c>
      <c r="B5417" s="6" t="n">
        <v>45718.9375</v>
      </c>
      <c r="C5417" s="10" t="n">
        <v>297.0</v>
      </c>
      <c r="D5417" s="10" t="n">
        <v>25.0</v>
      </c>
    </row>
    <row r="5418">
      <c r="A5418" s="6" t="n">
        <v>45718.9375</v>
      </c>
      <c r="B5418" s="6" t="n">
        <v>45718.947916666664</v>
      </c>
      <c r="C5418" s="10" t="n">
        <v>220.0</v>
      </c>
      <c r="D5418" s="10" t="n">
        <v>15.0</v>
      </c>
    </row>
    <row r="5419">
      <c r="A5419" s="6" t="n">
        <v>45718.947916666664</v>
      </c>
      <c r="B5419" s="6" t="n">
        <v>45718.958333333336</v>
      </c>
      <c r="C5419" s="10" t="n">
        <v>228.0</v>
      </c>
      <c r="D5419" s="10" t="n">
        <v>29.0</v>
      </c>
    </row>
    <row r="5420">
      <c r="A5420" s="6" t="n">
        <v>45718.958333333336</v>
      </c>
      <c r="B5420" s="6" t="n">
        <v>45718.96875</v>
      </c>
      <c r="C5420" s="10" t="n">
        <v>163.0</v>
      </c>
      <c r="D5420" s="10" t="n">
        <v>23.0</v>
      </c>
    </row>
    <row r="5421">
      <c r="A5421" s="6" t="n">
        <v>45718.96875</v>
      </c>
      <c r="B5421" s="6" t="n">
        <v>45718.979166666664</v>
      </c>
      <c r="C5421" s="10" t="n">
        <v>154.0</v>
      </c>
      <c r="D5421" s="10" t="n">
        <v>21.0</v>
      </c>
    </row>
    <row r="5422">
      <c r="A5422" s="6" t="n">
        <v>45718.979166666664</v>
      </c>
      <c r="B5422" s="6" t="n">
        <v>45718.989583333336</v>
      </c>
      <c r="C5422" s="10" t="n">
        <v>147.0</v>
      </c>
      <c r="D5422" s="10" t="n">
        <v>30.0</v>
      </c>
    </row>
    <row r="5423">
      <c r="A5423" s="6" t="n">
        <v>45718.989583333336</v>
      </c>
      <c r="B5423" s="6" t="n">
        <v>45719.0</v>
      </c>
      <c r="C5423" s="10" t="n">
        <v>103.0</v>
      </c>
      <c r="D5423" s="10" t="n">
        <v>21.0</v>
      </c>
    </row>
    <row r="5424">
      <c r="A5424" s="6" t="n">
        <v>45719.0</v>
      </c>
      <c r="B5424" s="6" t="n">
        <v>45719.010416666664</v>
      </c>
      <c r="C5424" s="10" t="n">
        <v>81.0</v>
      </c>
      <c r="D5424" s="10" t="n">
        <v>27.0</v>
      </c>
    </row>
    <row r="5425">
      <c r="A5425" s="6" t="n">
        <v>45719.010416666664</v>
      </c>
      <c r="B5425" s="6" t="n">
        <v>45719.020833333336</v>
      </c>
      <c r="C5425" s="10" t="n">
        <v>78.0</v>
      </c>
      <c r="D5425" s="10" t="n">
        <v>25.0</v>
      </c>
    </row>
    <row r="5426">
      <c r="A5426" s="6" t="n">
        <v>45719.020833333336</v>
      </c>
      <c r="B5426" s="6" t="n">
        <v>45719.03125</v>
      </c>
      <c r="C5426" s="10" t="n">
        <v>71.0</v>
      </c>
      <c r="D5426" s="10" t="n">
        <v>23.0</v>
      </c>
    </row>
    <row r="5427">
      <c r="A5427" s="6" t="n">
        <v>45719.03125</v>
      </c>
      <c r="B5427" s="6" t="n">
        <v>45719.041666666664</v>
      </c>
      <c r="C5427" s="10" t="n">
        <v>45.0</v>
      </c>
      <c r="D5427" s="10" t="n">
        <v>24.0</v>
      </c>
    </row>
    <row r="5428">
      <c r="A5428" s="6" t="n">
        <v>45719.041666666664</v>
      </c>
      <c r="B5428" s="6" t="n">
        <v>45719.052083333336</v>
      </c>
      <c r="C5428" s="10" t="n">
        <v>38.0</v>
      </c>
      <c r="D5428" s="10" t="n">
        <v>16.0</v>
      </c>
    </row>
    <row r="5429">
      <c r="A5429" s="6" t="n">
        <v>45719.052083333336</v>
      </c>
      <c r="B5429" s="6" t="n">
        <v>45719.0625</v>
      </c>
      <c r="C5429" s="10" t="n">
        <v>35.0</v>
      </c>
      <c r="D5429" s="10" t="n">
        <v>27.0</v>
      </c>
    </row>
    <row r="5430">
      <c r="A5430" s="6" t="n">
        <v>45719.0625</v>
      </c>
      <c r="B5430" s="6" t="n">
        <v>45719.072916666664</v>
      </c>
      <c r="C5430" s="10" t="n">
        <v>24.0</v>
      </c>
      <c r="D5430" s="10" t="n">
        <v>33.0</v>
      </c>
    </row>
    <row r="5431">
      <c r="A5431" s="6" t="n">
        <v>45719.072916666664</v>
      </c>
      <c r="B5431" s="6" t="n">
        <v>45719.083333333336</v>
      </c>
      <c r="C5431" s="10" t="n">
        <v>38.0</v>
      </c>
      <c r="D5431" s="10" t="n">
        <v>26.0</v>
      </c>
    </row>
    <row r="5432">
      <c r="A5432" s="6" t="n">
        <v>45719.083333333336</v>
      </c>
      <c r="B5432" s="6" t="n">
        <v>45719.09375</v>
      </c>
      <c r="C5432" s="10" t="n">
        <v>31.0</v>
      </c>
      <c r="D5432" s="10" t="n">
        <v>25.0</v>
      </c>
    </row>
    <row r="5433">
      <c r="A5433" s="6" t="n">
        <v>45719.09375</v>
      </c>
      <c r="B5433" s="6" t="n">
        <v>45719.104166666664</v>
      </c>
      <c r="C5433" s="10" t="n">
        <v>21.0</v>
      </c>
      <c r="D5433" s="10" t="n">
        <v>29.0</v>
      </c>
    </row>
    <row r="5434">
      <c r="A5434" s="6" t="n">
        <v>45719.104166666664</v>
      </c>
      <c r="B5434" s="6" t="n">
        <v>45719.114583333336</v>
      </c>
      <c r="C5434" s="10" t="n">
        <v>22.0</v>
      </c>
      <c r="D5434" s="10" t="n">
        <v>35.0</v>
      </c>
    </row>
    <row r="5435">
      <c r="A5435" s="6" t="n">
        <v>45719.114583333336</v>
      </c>
      <c r="B5435" s="6" t="n">
        <v>45719.125</v>
      </c>
      <c r="C5435" s="10" t="n">
        <v>24.0</v>
      </c>
      <c r="D5435" s="10" t="n">
        <v>30.0</v>
      </c>
    </row>
    <row r="5436">
      <c r="A5436" s="6" t="n">
        <v>45719.125</v>
      </c>
      <c r="B5436" s="6" t="n">
        <v>45719.135416666664</v>
      </c>
      <c r="C5436" s="10" t="n">
        <v>25.0</v>
      </c>
      <c r="D5436" s="10" t="n">
        <v>30.0</v>
      </c>
    </row>
    <row r="5437">
      <c r="A5437" s="6" t="n">
        <v>45719.145833333336</v>
      </c>
      <c r="B5437" s="6" t="n">
        <v>45719.15625</v>
      </c>
      <c r="C5437" s="10" t="n">
        <v>35.0</v>
      </c>
      <c r="D5437" s="10" t="n">
        <v>49.0</v>
      </c>
    </row>
    <row r="5438">
      <c r="A5438" s="6" t="n">
        <v>45719.15625</v>
      </c>
      <c r="B5438" s="6" t="n">
        <v>45719.166666666664</v>
      </c>
      <c r="C5438" s="10" t="n">
        <v>35.0</v>
      </c>
      <c r="D5438" s="10" t="n">
        <v>54.0</v>
      </c>
    </row>
    <row r="5439">
      <c r="A5439" s="6" t="n">
        <v>45719.166666666664</v>
      </c>
      <c r="B5439" s="6" t="n">
        <v>45719.177083333336</v>
      </c>
      <c r="C5439" s="10" t="n">
        <v>37.0</v>
      </c>
      <c r="D5439" s="10" t="n">
        <v>60.0</v>
      </c>
    </row>
    <row r="5440">
      <c r="A5440" s="6" t="n">
        <v>45719.177083333336</v>
      </c>
      <c r="B5440" s="6" t="n">
        <v>45719.1875</v>
      </c>
      <c r="C5440" s="10" t="n">
        <v>51.0</v>
      </c>
      <c r="D5440" s="10" t="n">
        <v>72.0</v>
      </c>
    </row>
    <row r="5441">
      <c r="A5441" s="6" t="n">
        <v>45719.1875</v>
      </c>
      <c r="B5441" s="6" t="n">
        <v>45719.197916666664</v>
      </c>
      <c r="C5441" s="10" t="n">
        <v>71.0</v>
      </c>
      <c r="D5441" s="10" t="n">
        <v>102.0</v>
      </c>
    </row>
    <row r="5442">
      <c r="A5442" s="6" t="n">
        <v>45719.197916666664</v>
      </c>
      <c r="B5442" s="6" t="n">
        <v>45719.208333333336</v>
      </c>
      <c r="C5442" s="10" t="n">
        <v>74.0</v>
      </c>
      <c r="D5442" s="10" t="n">
        <v>98.0</v>
      </c>
    </row>
    <row r="5443">
      <c r="A5443" s="6" t="n">
        <v>45719.208333333336</v>
      </c>
      <c r="B5443" s="6" t="n">
        <v>45719.21875</v>
      </c>
      <c r="C5443" s="10" t="n">
        <v>130.0</v>
      </c>
      <c r="D5443" s="10" t="n">
        <v>109.0</v>
      </c>
    </row>
    <row r="5444">
      <c r="A5444" s="6" t="n">
        <v>45719.21875</v>
      </c>
      <c r="B5444" s="6" t="n">
        <v>45719.229166666664</v>
      </c>
      <c r="C5444" s="10" t="n">
        <v>224.0</v>
      </c>
      <c r="D5444" s="10" t="n">
        <v>169.0</v>
      </c>
    </row>
    <row r="5445">
      <c r="A5445" s="6" t="n">
        <v>45719.229166666664</v>
      </c>
      <c r="B5445" s="6" t="n">
        <v>45719.239583333336</v>
      </c>
      <c r="C5445" s="10" t="n">
        <v>282.0</v>
      </c>
      <c r="D5445" s="10" t="n">
        <v>187.0</v>
      </c>
    </row>
    <row r="5446">
      <c r="A5446" s="6" t="n">
        <v>45719.239583333336</v>
      </c>
      <c r="B5446" s="6" t="n">
        <v>45719.25</v>
      </c>
      <c r="C5446" s="10" t="n">
        <v>351.0</v>
      </c>
      <c r="D5446" s="10" t="n">
        <v>209.0</v>
      </c>
    </row>
    <row r="5447">
      <c r="A5447" s="6" t="n">
        <v>45719.25</v>
      </c>
      <c r="B5447" s="6" t="n">
        <v>45719.260416666664</v>
      </c>
      <c r="C5447" s="10" t="n">
        <v>408.0</v>
      </c>
      <c r="D5447" s="10" t="n">
        <v>249.0</v>
      </c>
    </row>
    <row r="5448">
      <c r="A5448" s="6" t="n">
        <v>45719.260416666664</v>
      </c>
      <c r="B5448" s="6" t="n">
        <v>45719.270833333336</v>
      </c>
      <c r="C5448" s="10" t="n">
        <v>537.0</v>
      </c>
      <c r="D5448" s="10" t="n">
        <v>290.0</v>
      </c>
    </row>
    <row r="5449">
      <c r="A5449" s="6" t="n">
        <v>45719.270833333336</v>
      </c>
      <c r="B5449" s="6" t="n">
        <v>45719.28125</v>
      </c>
      <c r="C5449" s="10" t="n">
        <v>622.0</v>
      </c>
      <c r="D5449" s="10" t="n">
        <v>218.0</v>
      </c>
    </row>
    <row r="5450">
      <c r="A5450" s="6" t="n">
        <v>45719.28125</v>
      </c>
      <c r="B5450" s="6" t="n">
        <v>45719.291666666664</v>
      </c>
      <c r="C5450" s="10" t="n">
        <v>507.0</v>
      </c>
      <c r="D5450" s="10" t="n">
        <v>189.0</v>
      </c>
    </row>
    <row r="5451">
      <c r="A5451" s="6" t="n">
        <v>45719.291666666664</v>
      </c>
      <c r="B5451" s="6" t="n">
        <v>45719.302083333336</v>
      </c>
      <c r="C5451" s="10" t="n">
        <v>531.0</v>
      </c>
      <c r="D5451" s="10" t="n">
        <v>186.0</v>
      </c>
    </row>
    <row r="5452">
      <c r="A5452" s="6" t="n">
        <v>45719.302083333336</v>
      </c>
      <c r="B5452" s="6" t="n">
        <v>45719.3125</v>
      </c>
      <c r="C5452" s="10" t="n">
        <v>568.0</v>
      </c>
      <c r="D5452" s="10" t="n">
        <v>176.0</v>
      </c>
    </row>
    <row r="5453">
      <c r="A5453" s="6" t="n">
        <v>45719.3125</v>
      </c>
      <c r="B5453" s="6" t="n">
        <v>45719.322916666664</v>
      </c>
      <c r="C5453" s="10" t="n">
        <v>591.0</v>
      </c>
      <c r="D5453" s="10" t="n">
        <v>150.0</v>
      </c>
    </row>
    <row r="5454">
      <c r="A5454" s="6" t="n">
        <v>45719.322916666664</v>
      </c>
      <c r="B5454" s="6" t="n">
        <v>45719.333333333336</v>
      </c>
      <c r="C5454" s="10" t="n">
        <v>621.0</v>
      </c>
      <c r="D5454" s="10" t="n">
        <v>139.0</v>
      </c>
    </row>
    <row r="5455">
      <c r="A5455" s="6" t="n">
        <v>45719.333333333336</v>
      </c>
      <c r="B5455" s="6" t="n">
        <v>45719.34375</v>
      </c>
      <c r="C5455" s="10" t="n">
        <v>630.0</v>
      </c>
      <c r="D5455" s="10" t="n">
        <v>132.0</v>
      </c>
    </row>
    <row r="5456">
      <c r="A5456" s="6" t="n">
        <v>45719.34375</v>
      </c>
      <c r="B5456" s="6" t="n">
        <v>45719.354166666664</v>
      </c>
      <c r="C5456" s="10" t="n">
        <v>641.0</v>
      </c>
      <c r="D5456" s="10" t="n">
        <v>93.0</v>
      </c>
    </row>
    <row r="5457">
      <c r="A5457" s="6" t="n">
        <v>45719.354166666664</v>
      </c>
      <c r="B5457" s="6" t="n">
        <v>45719.364583333336</v>
      </c>
      <c r="C5457" s="10" t="n">
        <v>640.0</v>
      </c>
      <c r="D5457" s="10" t="n">
        <v>141.0</v>
      </c>
    </row>
    <row r="5458">
      <c r="A5458" s="6" t="n">
        <v>45719.364583333336</v>
      </c>
      <c r="B5458" s="6" t="n">
        <v>45719.375</v>
      </c>
      <c r="C5458" s="10" t="n">
        <v>606.0</v>
      </c>
      <c r="D5458" s="10" t="n">
        <v>137.0</v>
      </c>
    </row>
    <row r="5459">
      <c r="A5459" s="6" t="n">
        <v>45719.375</v>
      </c>
      <c r="B5459" s="6" t="n">
        <v>45719.385416666664</v>
      </c>
      <c r="C5459" s="10" t="n">
        <v>536.0</v>
      </c>
      <c r="D5459" s="10" t="n">
        <v>147.0</v>
      </c>
    </row>
    <row r="5460">
      <c r="A5460" s="6" t="n">
        <v>45719.385416666664</v>
      </c>
      <c r="B5460" s="6" t="n">
        <v>45719.395833333336</v>
      </c>
      <c r="C5460" s="10" t="n">
        <v>560.0</v>
      </c>
      <c r="D5460" s="10" t="n">
        <v>142.0</v>
      </c>
    </row>
    <row r="5461">
      <c r="A5461" s="6" t="n">
        <v>45719.395833333336</v>
      </c>
      <c r="B5461" s="6" t="n">
        <v>45719.40625</v>
      </c>
      <c r="C5461" s="10" t="n">
        <v>528.0</v>
      </c>
      <c r="D5461" s="10" t="n">
        <v>137.0</v>
      </c>
    </row>
    <row r="5462">
      <c r="A5462" s="6" t="n">
        <v>45719.40625</v>
      </c>
      <c r="B5462" s="6" t="n">
        <v>45719.416666666664</v>
      </c>
      <c r="C5462" s="10" t="n">
        <v>533.0</v>
      </c>
      <c r="D5462" s="10" t="n">
        <v>150.0</v>
      </c>
    </row>
    <row r="5463">
      <c r="A5463" s="6" t="n">
        <v>45719.416666666664</v>
      </c>
      <c r="B5463" s="6" t="n">
        <v>45719.427083333336</v>
      </c>
      <c r="C5463" s="10" t="n">
        <v>571.0</v>
      </c>
      <c r="D5463" s="10" t="n">
        <v>174.0</v>
      </c>
    </row>
    <row r="5464">
      <c r="A5464" s="6" t="n">
        <v>45719.447916666664</v>
      </c>
      <c r="B5464" s="6" t="n">
        <v>45719.458333333336</v>
      </c>
      <c r="C5464" s="10" t="n">
        <v>555.0</v>
      </c>
      <c r="D5464" s="10" t="n">
        <v>168.0</v>
      </c>
    </row>
    <row r="5465">
      <c r="A5465" s="6" t="n">
        <v>45719.458333333336</v>
      </c>
      <c r="B5465" s="6" t="n">
        <v>45719.46875</v>
      </c>
      <c r="C5465" s="10" t="n">
        <v>558.0</v>
      </c>
      <c r="D5465" s="10" t="n">
        <v>161.0</v>
      </c>
    </row>
    <row r="5466">
      <c r="A5466" s="6" t="n">
        <v>45719.46875</v>
      </c>
      <c r="B5466" s="6" t="n">
        <v>45719.479166666664</v>
      </c>
      <c r="C5466" s="10" t="n">
        <v>567.0</v>
      </c>
      <c r="D5466" s="10" t="n">
        <v>171.0</v>
      </c>
    </row>
    <row r="5467">
      <c r="A5467" s="6" t="n">
        <v>45719.479166666664</v>
      </c>
      <c r="B5467" s="6" t="n">
        <v>45719.489583333336</v>
      </c>
      <c r="C5467" s="10" t="n">
        <v>420.0</v>
      </c>
      <c r="D5467" s="10" t="n">
        <v>144.0</v>
      </c>
    </row>
    <row r="5468">
      <c r="A5468" s="6" t="n">
        <v>45719.489583333336</v>
      </c>
      <c r="B5468" s="6" t="n">
        <v>45719.5</v>
      </c>
      <c r="C5468" s="10" t="n">
        <v>370.0</v>
      </c>
      <c r="D5468" s="10" t="n">
        <v>126.0</v>
      </c>
    </row>
    <row r="5469">
      <c r="A5469" s="6" t="n">
        <v>45719.5</v>
      </c>
      <c r="B5469" s="6" t="n">
        <v>45719.510416666664</v>
      </c>
      <c r="C5469" s="10" t="n">
        <v>488.0</v>
      </c>
      <c r="D5469" s="10" t="n">
        <v>174.0</v>
      </c>
    </row>
    <row r="5470">
      <c r="A5470" s="6" t="n">
        <v>45719.520833333336</v>
      </c>
      <c r="B5470" s="6" t="n">
        <v>45719.53125</v>
      </c>
      <c r="C5470" s="10" t="n">
        <v>302.0</v>
      </c>
      <c r="D5470" s="10" t="n">
        <v>99.0</v>
      </c>
    </row>
    <row r="5471">
      <c r="A5471" s="6" t="n">
        <v>45719.53125</v>
      </c>
      <c r="B5471" s="6" t="n">
        <v>45719.541666666664</v>
      </c>
      <c r="C5471" s="10" t="n">
        <v>447.0</v>
      </c>
      <c r="D5471" s="10" t="n">
        <v>152.0</v>
      </c>
    </row>
    <row r="5472">
      <c r="A5472" s="6" t="n">
        <v>45719.541666666664</v>
      </c>
      <c r="B5472" s="6" t="n">
        <v>45719.552083333336</v>
      </c>
      <c r="C5472" s="10" t="n">
        <v>409.0</v>
      </c>
      <c r="D5472" s="10" t="n">
        <v>127.0</v>
      </c>
    </row>
    <row r="5473">
      <c r="A5473" s="6" t="n">
        <v>45719.552083333336</v>
      </c>
      <c r="B5473" s="6" t="n">
        <v>45719.5625</v>
      </c>
      <c r="C5473" s="10" t="n">
        <v>459.0</v>
      </c>
      <c r="D5473" s="10" t="n">
        <v>145.0</v>
      </c>
    </row>
    <row r="5474">
      <c r="A5474" s="6" t="n">
        <v>45719.5625</v>
      </c>
      <c r="B5474" s="6" t="n">
        <v>45719.572916666664</v>
      </c>
      <c r="C5474" s="10" t="n">
        <v>345.0</v>
      </c>
      <c r="D5474" s="10" t="n">
        <v>148.0</v>
      </c>
    </row>
    <row r="5475">
      <c r="A5475" s="6" t="n">
        <v>45719.583333333336</v>
      </c>
      <c r="B5475" s="6" t="n">
        <v>45719.59375</v>
      </c>
      <c r="C5475" s="10" t="n">
        <v>386.0</v>
      </c>
      <c r="D5475" s="10" t="n">
        <v>143.0</v>
      </c>
    </row>
    <row r="5476">
      <c r="A5476" s="6" t="n">
        <v>45719.59375</v>
      </c>
      <c r="B5476" s="6" t="n">
        <v>45719.604166666664</v>
      </c>
      <c r="C5476" s="10" t="n">
        <v>405.0</v>
      </c>
      <c r="D5476" s="10" t="n">
        <v>114.0</v>
      </c>
    </row>
    <row r="5477">
      <c r="A5477" s="6" t="n">
        <v>45719.614583333336</v>
      </c>
      <c r="B5477" s="6" t="n">
        <v>45719.625</v>
      </c>
      <c r="C5477" s="10" t="n">
        <v>379.0</v>
      </c>
      <c r="D5477" s="10" t="n">
        <v>117.0</v>
      </c>
    </row>
    <row r="5478">
      <c r="A5478" s="6" t="n">
        <v>45719.625</v>
      </c>
      <c r="B5478" s="6" t="n">
        <v>45719.635416666664</v>
      </c>
      <c r="C5478" s="10" t="n">
        <v>323.0</v>
      </c>
      <c r="D5478" s="10" t="n">
        <v>80.0</v>
      </c>
    </row>
    <row r="5479">
      <c r="A5479" s="6" t="n">
        <v>45719.635416666664</v>
      </c>
      <c r="B5479" s="6" t="n">
        <v>45719.645833333336</v>
      </c>
      <c r="C5479" s="10" t="n">
        <v>297.0</v>
      </c>
      <c r="D5479" s="10" t="n">
        <v>99.0</v>
      </c>
    </row>
    <row r="5480">
      <c r="A5480" s="6" t="n">
        <v>45719.645833333336</v>
      </c>
      <c r="B5480" s="6" t="n">
        <v>45719.65625</v>
      </c>
      <c r="C5480" s="10" t="n">
        <v>324.0</v>
      </c>
      <c r="D5480" s="10" t="n">
        <v>84.0</v>
      </c>
    </row>
    <row r="5481">
      <c r="A5481" s="6" t="n">
        <v>45719.65625</v>
      </c>
      <c r="B5481" s="6" t="n">
        <v>45719.666666666664</v>
      </c>
      <c r="C5481" s="10" t="n">
        <v>331.0</v>
      </c>
      <c r="D5481" s="10" t="n">
        <v>91.0</v>
      </c>
    </row>
    <row r="5482">
      <c r="A5482" s="6" t="n">
        <v>45719.666666666664</v>
      </c>
      <c r="B5482" s="6" t="n">
        <v>45719.677083333336</v>
      </c>
      <c r="C5482" s="10" t="n">
        <v>333.0</v>
      </c>
      <c r="D5482" s="10" t="n">
        <v>90.0</v>
      </c>
    </row>
    <row r="5483">
      <c r="A5483" s="6" t="n">
        <v>45719.6875</v>
      </c>
      <c r="B5483" s="6" t="n">
        <v>45719.697916666664</v>
      </c>
      <c r="C5483" s="10" t="n">
        <v>327.0</v>
      </c>
      <c r="D5483" s="10" t="n">
        <v>87.0</v>
      </c>
    </row>
    <row r="5484">
      <c r="A5484" s="6" t="n">
        <v>45719.697916666664</v>
      </c>
      <c r="B5484" s="6" t="n">
        <v>45719.708333333336</v>
      </c>
      <c r="C5484" s="10" t="n">
        <v>447.0</v>
      </c>
      <c r="D5484" s="10" t="n">
        <v>134.0</v>
      </c>
    </row>
    <row r="5485">
      <c r="A5485" s="6" t="n">
        <v>45719.729166666664</v>
      </c>
      <c r="B5485" s="6" t="n">
        <v>45719.739583333336</v>
      </c>
      <c r="C5485" s="10" t="n">
        <v>452.0</v>
      </c>
      <c r="D5485" s="10" t="n">
        <v>126.0</v>
      </c>
    </row>
    <row r="5486">
      <c r="A5486" s="6" t="n">
        <v>45719.739583333336</v>
      </c>
      <c r="B5486" s="6" t="n">
        <v>45719.75</v>
      </c>
      <c r="C5486" s="10" t="n">
        <v>412.0</v>
      </c>
      <c r="D5486" s="10" t="n">
        <v>117.0</v>
      </c>
    </row>
    <row r="5487">
      <c r="A5487" s="6" t="n">
        <v>45719.75</v>
      </c>
      <c r="B5487" s="6" t="n">
        <v>45719.760416666664</v>
      </c>
      <c r="C5487" s="10" t="n">
        <v>573.0</v>
      </c>
      <c r="D5487" s="10" t="n">
        <v>118.0</v>
      </c>
    </row>
    <row r="5488">
      <c r="A5488" s="6" t="n">
        <v>45719.760416666664</v>
      </c>
      <c r="B5488" s="6" t="n">
        <v>45719.770833333336</v>
      </c>
      <c r="C5488" s="10" t="n">
        <v>547.0</v>
      </c>
      <c r="D5488" s="10" t="n">
        <v>111.0</v>
      </c>
    </row>
    <row r="5489">
      <c r="A5489" s="6" t="n">
        <v>45719.770833333336</v>
      </c>
      <c r="B5489" s="6" t="n">
        <v>45719.78125</v>
      </c>
      <c r="C5489" s="10" t="n">
        <v>528.0</v>
      </c>
      <c r="D5489" s="10" t="n">
        <v>98.0</v>
      </c>
    </row>
    <row r="5490">
      <c r="A5490" s="6" t="n">
        <v>45719.78125</v>
      </c>
      <c r="B5490" s="6" t="n">
        <v>45719.791666666664</v>
      </c>
      <c r="C5490" s="10" t="n">
        <v>441.0</v>
      </c>
      <c r="D5490" s="10" t="n">
        <v>106.0</v>
      </c>
    </row>
    <row r="5491">
      <c r="A5491" s="6" t="n">
        <v>45719.791666666664</v>
      </c>
      <c r="B5491" s="6" t="n">
        <v>45719.802083333336</v>
      </c>
      <c r="C5491" s="10" t="n">
        <v>406.0</v>
      </c>
      <c r="D5491" s="10" t="n">
        <v>105.0</v>
      </c>
    </row>
    <row r="5492">
      <c r="A5492" s="6" t="n">
        <v>45719.802083333336</v>
      </c>
      <c r="B5492" s="6" t="n">
        <v>45719.8125</v>
      </c>
      <c r="C5492" s="10" t="n">
        <v>404.0</v>
      </c>
      <c r="D5492" s="10" t="n">
        <v>92.0</v>
      </c>
    </row>
    <row r="5493">
      <c r="A5493" s="6" t="n">
        <v>45719.8125</v>
      </c>
      <c r="B5493" s="6" t="n">
        <v>45719.822916666664</v>
      </c>
      <c r="C5493" s="10" t="n">
        <v>366.0</v>
      </c>
      <c r="D5493" s="10" t="n">
        <v>95.0</v>
      </c>
    </row>
    <row r="5494">
      <c r="A5494" s="6" t="n">
        <v>45719.822916666664</v>
      </c>
      <c r="B5494" s="6" t="n">
        <v>45719.833333333336</v>
      </c>
      <c r="C5494" s="10" t="n">
        <v>374.0</v>
      </c>
      <c r="D5494" s="10" t="n">
        <v>98.0</v>
      </c>
    </row>
    <row r="5495">
      <c r="A5495" s="6" t="n">
        <v>45719.833333333336</v>
      </c>
      <c r="B5495" s="6" t="n">
        <v>45719.84375</v>
      </c>
      <c r="C5495" s="10" t="n">
        <v>356.0</v>
      </c>
      <c r="D5495" s="10" t="n">
        <v>80.0</v>
      </c>
    </row>
    <row r="5496">
      <c r="A5496" s="6" t="n">
        <v>45719.84375</v>
      </c>
      <c r="B5496" s="6" t="n">
        <v>45719.854166666664</v>
      </c>
      <c r="C5496" s="10" t="n">
        <v>335.0</v>
      </c>
      <c r="D5496" s="10" t="n">
        <v>75.0</v>
      </c>
    </row>
    <row r="5497">
      <c r="A5497" s="6" t="n">
        <v>45719.854166666664</v>
      </c>
      <c r="B5497" s="6" t="n">
        <v>45719.864583333336</v>
      </c>
      <c r="C5497" s="10" t="n">
        <v>315.0</v>
      </c>
      <c r="D5497" s="10" t="n">
        <v>73.0</v>
      </c>
    </row>
    <row r="5498">
      <c r="A5498" s="6" t="n">
        <v>45719.864583333336</v>
      </c>
      <c r="B5498" s="6" t="n">
        <v>45719.875</v>
      </c>
      <c r="C5498" s="10" t="n">
        <v>304.0</v>
      </c>
      <c r="D5498" s="10" t="n">
        <v>53.0</v>
      </c>
    </row>
    <row r="5499">
      <c r="A5499" s="6" t="n">
        <v>45719.875</v>
      </c>
      <c r="B5499" s="6" t="n">
        <v>45719.885416666664</v>
      </c>
      <c r="C5499" s="10" t="n">
        <v>76.0</v>
      </c>
      <c r="D5499" s="10" t="n">
        <v>17.0</v>
      </c>
    </row>
    <row r="5500">
      <c r="A5500" s="6" t="n">
        <v>45719.885416666664</v>
      </c>
      <c r="B5500" s="6" t="n">
        <v>45719.895833333336</v>
      </c>
      <c r="C5500" s="10" t="n">
        <v>99.0</v>
      </c>
      <c r="D5500" s="10" t="n">
        <v>29.0</v>
      </c>
    </row>
    <row r="5501">
      <c r="A5501" s="6" t="n">
        <v>45719.895833333336</v>
      </c>
      <c r="B5501" s="6" t="n">
        <v>45719.90625</v>
      </c>
      <c r="C5501" s="10" t="n">
        <v>116.0</v>
      </c>
      <c r="D5501" s="10" t="n">
        <v>27.0</v>
      </c>
    </row>
    <row r="5502">
      <c r="A5502" s="6" t="n">
        <v>45719.90625</v>
      </c>
      <c r="B5502" s="6" t="n">
        <v>45719.916666666664</v>
      </c>
      <c r="C5502" s="10" t="n">
        <v>115.0</v>
      </c>
      <c r="D5502" s="10" t="n">
        <v>29.0</v>
      </c>
    </row>
    <row r="5503">
      <c r="A5503" s="6" t="n">
        <v>45719.927083333336</v>
      </c>
      <c r="B5503" s="6" t="n">
        <v>45719.9375</v>
      </c>
      <c r="C5503" s="10" t="n">
        <v>105.0</v>
      </c>
      <c r="D5503" s="10" t="n">
        <v>34.0</v>
      </c>
    </row>
    <row r="5504">
      <c r="A5504" s="6" t="n">
        <v>45719.9375</v>
      </c>
      <c r="B5504" s="6" t="n">
        <v>45719.947916666664</v>
      </c>
      <c r="C5504" s="10" t="n">
        <v>98.0</v>
      </c>
      <c r="D5504" s="10" t="n">
        <v>30.0</v>
      </c>
    </row>
    <row r="5505">
      <c r="A5505" s="6" t="n">
        <v>45719.947916666664</v>
      </c>
      <c r="B5505" s="6" t="n">
        <v>45719.958333333336</v>
      </c>
      <c r="C5505" s="10" t="n">
        <v>57.0</v>
      </c>
      <c r="D5505" s="10" t="n">
        <v>28.0</v>
      </c>
    </row>
    <row r="5506">
      <c r="A5506" s="6" t="n">
        <v>45719.96875</v>
      </c>
      <c r="B5506" s="6" t="n">
        <v>45719.979166666664</v>
      </c>
      <c r="C5506" s="10" t="n">
        <v>105.0</v>
      </c>
      <c r="D5506" s="10" t="n">
        <v>48.0</v>
      </c>
    </row>
    <row r="5507">
      <c r="A5507" s="6" t="n">
        <v>45719.979166666664</v>
      </c>
      <c r="B5507" s="6" t="n">
        <v>45719.989583333336</v>
      </c>
      <c r="C5507" s="10" t="n">
        <v>87.0</v>
      </c>
      <c r="D5507" s="10" t="n">
        <v>26.0</v>
      </c>
    </row>
    <row r="5508">
      <c r="A5508" s="6" t="n">
        <v>45719.989583333336</v>
      </c>
      <c r="B5508" s="6" t="n">
        <v>45720.0</v>
      </c>
      <c r="C5508" s="10" t="n">
        <v>70.0</v>
      </c>
      <c r="D5508" s="10" t="n">
        <v>37.0</v>
      </c>
    </row>
    <row r="5509">
      <c r="A5509" s="6" t="n">
        <v>45720.0</v>
      </c>
      <c r="B5509" s="6" t="n">
        <v>45720.010416666664</v>
      </c>
      <c r="C5509" s="10" t="n">
        <v>64.0</v>
      </c>
      <c r="D5509" s="10" t="n">
        <v>43.0</v>
      </c>
    </row>
    <row r="5510">
      <c r="A5510" s="6" t="n">
        <v>45720.010416666664</v>
      </c>
      <c r="B5510" s="6" t="n">
        <v>45720.020833333336</v>
      </c>
      <c r="C5510" s="10" t="n">
        <v>56.0</v>
      </c>
      <c r="D5510" s="10" t="n">
        <v>38.0</v>
      </c>
    </row>
    <row r="5511">
      <c r="A5511" s="6" t="n">
        <v>45720.020833333336</v>
      </c>
      <c r="B5511" s="6" t="n">
        <v>45720.03125</v>
      </c>
      <c r="C5511" s="10" t="n">
        <v>47.0</v>
      </c>
      <c r="D5511" s="10" t="n">
        <v>38.0</v>
      </c>
    </row>
    <row r="5512">
      <c r="A5512" s="6" t="n">
        <v>45720.03125</v>
      </c>
      <c r="B5512" s="6" t="n">
        <v>45720.041666666664</v>
      </c>
      <c r="C5512" s="10" t="n">
        <v>42.0</v>
      </c>
      <c r="D5512" s="10" t="n">
        <v>33.0</v>
      </c>
    </row>
    <row r="5513">
      <c r="A5513" s="6" t="n">
        <v>45720.041666666664</v>
      </c>
      <c r="B5513" s="6" t="n">
        <v>45720.052083333336</v>
      </c>
      <c r="C5513" s="10" t="n">
        <v>35.0</v>
      </c>
      <c r="D5513" s="10" t="n">
        <v>35.0</v>
      </c>
    </row>
    <row r="5514">
      <c r="A5514" s="6" t="n">
        <v>45720.052083333336</v>
      </c>
      <c r="B5514" s="6" t="n">
        <v>45720.0625</v>
      </c>
      <c r="C5514" s="10" t="n">
        <v>24.0</v>
      </c>
      <c r="D5514" s="10" t="n">
        <v>31.0</v>
      </c>
    </row>
    <row r="5515">
      <c r="A5515" s="6" t="n">
        <v>45720.0625</v>
      </c>
      <c r="B5515" s="6" t="n">
        <v>45720.072916666664</v>
      </c>
      <c r="C5515" s="10" t="n">
        <v>32.0</v>
      </c>
      <c r="D5515" s="10" t="n">
        <v>41.0</v>
      </c>
    </row>
    <row r="5516">
      <c r="A5516" s="6" t="n">
        <v>45720.072916666664</v>
      </c>
      <c r="B5516" s="6" t="n">
        <v>45720.083333333336</v>
      </c>
      <c r="C5516" s="10" t="n">
        <v>31.0</v>
      </c>
      <c r="D5516" s="10" t="n">
        <v>35.0</v>
      </c>
    </row>
    <row r="5517">
      <c r="A5517" s="6" t="n">
        <v>45720.083333333336</v>
      </c>
      <c r="B5517" s="6" t="n">
        <v>45720.09375</v>
      </c>
      <c r="C5517" s="10" t="n">
        <v>36.0</v>
      </c>
      <c r="D5517" s="10" t="n">
        <v>43.0</v>
      </c>
    </row>
    <row r="5518">
      <c r="A5518" s="6" t="n">
        <v>45720.09375</v>
      </c>
      <c r="B5518" s="6" t="n">
        <v>45720.104166666664</v>
      </c>
      <c r="C5518" s="10" t="n">
        <v>17.0</v>
      </c>
      <c r="D5518" s="10" t="n">
        <v>23.0</v>
      </c>
    </row>
    <row r="5519">
      <c r="A5519" s="6" t="n">
        <v>45720.104166666664</v>
      </c>
      <c r="B5519" s="6" t="n">
        <v>45720.114583333336</v>
      </c>
      <c r="C5519" s="10" t="n">
        <v>24.0</v>
      </c>
      <c r="D5519" s="10" t="n">
        <v>32.0</v>
      </c>
    </row>
    <row r="5520">
      <c r="A5520" s="6" t="n">
        <v>45720.114583333336</v>
      </c>
      <c r="B5520" s="6" t="n">
        <v>45720.125</v>
      </c>
      <c r="C5520" s="10" t="n">
        <v>24.0</v>
      </c>
      <c r="D5520" s="10" t="n">
        <v>47.0</v>
      </c>
    </row>
    <row r="5521">
      <c r="A5521" s="6" t="n">
        <v>45720.125</v>
      </c>
      <c r="B5521" s="6" t="n">
        <v>45720.135416666664</v>
      </c>
      <c r="C5521" s="10" t="n">
        <v>15.0</v>
      </c>
      <c r="D5521" s="10" t="n">
        <v>35.0</v>
      </c>
    </row>
    <row r="5522">
      <c r="A5522" s="6" t="n">
        <v>45720.135416666664</v>
      </c>
      <c r="B5522" s="6" t="n">
        <v>45720.145833333336</v>
      </c>
      <c r="C5522" s="10" t="n">
        <v>30.0</v>
      </c>
      <c r="D5522" s="10" t="n">
        <v>39.0</v>
      </c>
    </row>
    <row r="5523">
      <c r="A5523" s="6" t="n">
        <v>45720.145833333336</v>
      </c>
      <c r="B5523" s="6" t="n">
        <v>45720.15625</v>
      </c>
      <c r="C5523" s="10" t="n">
        <v>27.0</v>
      </c>
      <c r="D5523" s="10" t="n">
        <v>39.0</v>
      </c>
    </row>
    <row r="5524">
      <c r="A5524" s="6" t="n">
        <v>45720.15625</v>
      </c>
      <c r="B5524" s="6" t="n">
        <v>45720.166666666664</v>
      </c>
      <c r="C5524" s="10" t="n">
        <v>32.0</v>
      </c>
      <c r="D5524" s="10" t="n">
        <v>70.0</v>
      </c>
    </row>
    <row r="5525">
      <c r="A5525" s="6" t="n">
        <v>45720.166666666664</v>
      </c>
      <c r="B5525" s="6" t="n">
        <v>45720.177083333336</v>
      </c>
      <c r="C5525" s="10" t="n">
        <v>27.0</v>
      </c>
      <c r="D5525" s="10" t="n">
        <v>80.0</v>
      </c>
    </row>
    <row r="5526">
      <c r="A5526" s="6" t="n">
        <v>45720.177083333336</v>
      </c>
      <c r="B5526" s="6" t="n">
        <v>45720.1875</v>
      </c>
      <c r="C5526" s="10" t="n">
        <v>48.0</v>
      </c>
      <c r="D5526" s="10" t="n">
        <v>80.0</v>
      </c>
    </row>
    <row r="5527">
      <c r="A5527" s="6" t="n">
        <v>45720.1875</v>
      </c>
      <c r="B5527" s="6" t="n">
        <v>45720.197916666664</v>
      </c>
      <c r="C5527" s="10" t="n">
        <v>65.0</v>
      </c>
      <c r="D5527" s="10" t="n">
        <v>82.0</v>
      </c>
    </row>
    <row r="5528">
      <c r="A5528" s="6" t="n">
        <v>45720.197916666664</v>
      </c>
      <c r="B5528" s="6" t="n">
        <v>45720.208333333336</v>
      </c>
      <c r="C5528" s="10" t="n">
        <v>60.0</v>
      </c>
      <c r="D5528" s="10" t="n">
        <v>94.0</v>
      </c>
    </row>
    <row r="5529">
      <c r="A5529" s="6" t="n">
        <v>45720.208333333336</v>
      </c>
      <c r="B5529" s="6" t="n">
        <v>45720.21875</v>
      </c>
      <c r="C5529" s="10" t="n">
        <v>135.0</v>
      </c>
      <c r="D5529" s="10" t="n">
        <v>137.0</v>
      </c>
    </row>
    <row r="5530">
      <c r="A5530" s="6" t="n">
        <v>45720.21875</v>
      </c>
      <c r="B5530" s="6" t="n">
        <v>45720.229166666664</v>
      </c>
      <c r="C5530" s="10" t="n">
        <v>203.0</v>
      </c>
      <c r="D5530" s="10" t="n">
        <v>157.0</v>
      </c>
    </row>
    <row r="5531">
      <c r="A5531" s="6" t="n">
        <v>45720.229166666664</v>
      </c>
      <c r="B5531" s="6" t="n">
        <v>45720.239583333336</v>
      </c>
      <c r="C5531" s="10" t="n">
        <v>238.0</v>
      </c>
      <c r="D5531" s="10" t="n">
        <v>177.0</v>
      </c>
    </row>
    <row r="5532">
      <c r="A5532" s="6" t="n">
        <v>45720.239583333336</v>
      </c>
      <c r="B5532" s="6" t="n">
        <v>45720.25</v>
      </c>
      <c r="C5532" s="10" t="n">
        <v>342.0</v>
      </c>
      <c r="D5532" s="10" t="n">
        <v>241.0</v>
      </c>
    </row>
    <row r="5533">
      <c r="A5533" s="6" t="n">
        <v>45720.25</v>
      </c>
      <c r="B5533" s="6" t="n">
        <v>45720.260416666664</v>
      </c>
      <c r="C5533" s="10" t="n">
        <v>401.0</v>
      </c>
      <c r="D5533" s="10" t="n">
        <v>258.0</v>
      </c>
    </row>
    <row r="5534">
      <c r="A5534" s="6" t="n">
        <v>45720.260416666664</v>
      </c>
      <c r="B5534" s="6" t="n">
        <v>45720.270833333336</v>
      </c>
      <c r="C5534" s="10" t="n">
        <v>554.0</v>
      </c>
      <c r="D5534" s="10" t="n">
        <v>262.0</v>
      </c>
    </row>
    <row r="5535">
      <c r="A5535" s="6" t="n">
        <v>45720.28125</v>
      </c>
      <c r="B5535" s="6" t="n">
        <v>45720.291666666664</v>
      </c>
      <c r="C5535" s="10" t="n">
        <v>533.0</v>
      </c>
      <c r="D5535" s="10" t="n">
        <v>197.0</v>
      </c>
    </row>
    <row r="5536">
      <c r="A5536" s="6" t="n">
        <v>45720.291666666664</v>
      </c>
      <c r="B5536" s="6" t="n">
        <v>45720.302083333336</v>
      </c>
      <c r="C5536" s="10" t="n">
        <v>521.0</v>
      </c>
      <c r="D5536" s="10" t="n">
        <v>194.0</v>
      </c>
    </row>
    <row r="5537">
      <c r="A5537" s="6" t="n">
        <v>45720.302083333336</v>
      </c>
      <c r="B5537" s="6" t="n">
        <v>45720.3125</v>
      </c>
      <c r="C5537" s="10" t="n">
        <v>568.0</v>
      </c>
      <c r="D5537" s="10" t="n">
        <v>154.0</v>
      </c>
    </row>
    <row r="5538">
      <c r="A5538" s="6" t="n">
        <v>45720.3125</v>
      </c>
      <c r="B5538" s="6" t="n">
        <v>45720.322916666664</v>
      </c>
      <c r="C5538" s="10" t="n">
        <v>595.0</v>
      </c>
      <c r="D5538" s="10" t="n">
        <v>150.0</v>
      </c>
    </row>
    <row r="5539">
      <c r="A5539" s="6" t="n">
        <v>45720.322916666664</v>
      </c>
      <c r="B5539" s="6" t="n">
        <v>45720.333333333336</v>
      </c>
      <c r="C5539" s="10" t="n">
        <v>608.0</v>
      </c>
      <c r="D5539" s="10" t="n">
        <v>140.0</v>
      </c>
    </row>
    <row r="5540">
      <c r="A5540" s="6" t="n">
        <v>45720.333333333336</v>
      </c>
      <c r="B5540" s="6" t="n">
        <v>45720.34375</v>
      </c>
      <c r="C5540" s="10" t="n">
        <v>652.0</v>
      </c>
      <c r="D5540" s="10" t="n">
        <v>138.0</v>
      </c>
    </row>
    <row r="5541">
      <c r="A5541" s="6" t="n">
        <v>45720.34375</v>
      </c>
      <c r="B5541" s="6" t="n">
        <v>45720.354166666664</v>
      </c>
      <c r="C5541" s="10" t="n">
        <v>629.0</v>
      </c>
      <c r="D5541" s="10" t="n">
        <v>132.0</v>
      </c>
    </row>
    <row r="5542">
      <c r="A5542" s="6" t="n">
        <v>45720.354166666664</v>
      </c>
      <c r="B5542" s="6" t="n">
        <v>45720.364583333336</v>
      </c>
      <c r="C5542" s="10" t="n">
        <v>539.0</v>
      </c>
      <c r="D5542" s="10" t="n">
        <v>118.0</v>
      </c>
    </row>
    <row r="5543">
      <c r="A5543" s="6" t="n">
        <v>45720.375</v>
      </c>
      <c r="B5543" s="6" t="n">
        <v>45720.385416666664</v>
      </c>
      <c r="C5543" s="10" t="n">
        <v>500.0</v>
      </c>
      <c r="D5543" s="10" t="n">
        <v>144.0</v>
      </c>
    </row>
    <row r="5544">
      <c r="A5544" s="6" t="n">
        <v>45720.385416666664</v>
      </c>
      <c r="B5544" s="6" t="n">
        <v>45720.395833333336</v>
      </c>
      <c r="C5544" s="10" t="n">
        <v>497.0</v>
      </c>
      <c r="D5544" s="10" t="n">
        <v>168.0</v>
      </c>
    </row>
    <row r="5545">
      <c r="A5545" s="6" t="n">
        <v>45720.395833333336</v>
      </c>
      <c r="B5545" s="6" t="n">
        <v>45720.40625</v>
      </c>
      <c r="C5545" s="10" t="n">
        <v>551.0</v>
      </c>
      <c r="D5545" s="10" t="n">
        <v>152.0</v>
      </c>
    </row>
    <row r="5546">
      <c r="A5546" s="6" t="n">
        <v>45720.40625</v>
      </c>
      <c r="B5546" s="6" t="n">
        <v>45720.416666666664</v>
      </c>
      <c r="C5546" s="10" t="n">
        <v>491.0</v>
      </c>
      <c r="D5546" s="10" t="n">
        <v>190.0</v>
      </c>
    </row>
    <row r="5547">
      <c r="A5547" s="6" t="n">
        <v>45720.416666666664</v>
      </c>
      <c r="B5547" s="6" t="n">
        <v>45720.427083333336</v>
      </c>
      <c r="C5547" s="10" t="n">
        <v>490.0</v>
      </c>
      <c r="D5547" s="10" t="n">
        <v>190.0</v>
      </c>
    </row>
    <row r="5548">
      <c r="A5548" s="6" t="n">
        <v>45720.427083333336</v>
      </c>
      <c r="B5548" s="6" t="n">
        <v>45720.4375</v>
      </c>
      <c r="C5548" s="10" t="n">
        <v>499.0</v>
      </c>
      <c r="D5548" s="10" t="n">
        <v>204.0</v>
      </c>
    </row>
    <row r="5549">
      <c r="A5549" s="6" t="n">
        <v>45720.4375</v>
      </c>
      <c r="B5549" s="6" t="n">
        <v>45720.447916666664</v>
      </c>
      <c r="C5549" s="10" t="n">
        <v>483.0</v>
      </c>
      <c r="D5549" s="10" t="n">
        <v>194.0</v>
      </c>
    </row>
    <row r="5550">
      <c r="A5550" s="6" t="n">
        <v>45720.447916666664</v>
      </c>
      <c r="B5550" s="6" t="n">
        <v>45720.458333333336</v>
      </c>
      <c r="C5550" s="10" t="n">
        <v>510.0</v>
      </c>
      <c r="D5550" s="10" t="n">
        <v>195.0</v>
      </c>
    </row>
    <row r="5551">
      <c r="A5551" s="6" t="n">
        <v>45720.458333333336</v>
      </c>
      <c r="B5551" s="6" t="n">
        <v>45720.46875</v>
      </c>
      <c r="C5551" s="10" t="n">
        <v>469.0</v>
      </c>
      <c r="D5551" s="10" t="n">
        <v>191.0</v>
      </c>
    </row>
    <row r="5552">
      <c r="A5552" s="6" t="n">
        <v>45720.46875</v>
      </c>
      <c r="B5552" s="6" t="n">
        <v>45720.479166666664</v>
      </c>
      <c r="C5552" s="10" t="n">
        <v>517.0</v>
      </c>
      <c r="D5552" s="10" t="n">
        <v>185.0</v>
      </c>
    </row>
    <row r="5553">
      <c r="A5553" s="6" t="n">
        <v>45720.479166666664</v>
      </c>
      <c r="B5553" s="6" t="n">
        <v>45720.489583333336</v>
      </c>
      <c r="C5553" s="10" t="n">
        <v>462.0</v>
      </c>
      <c r="D5553" s="10" t="n">
        <v>211.0</v>
      </c>
    </row>
    <row r="5554">
      <c r="A5554" s="6" t="n">
        <v>45720.5</v>
      </c>
      <c r="B5554" s="6" t="n">
        <v>45720.510416666664</v>
      </c>
      <c r="C5554" s="10" t="n">
        <v>426.0</v>
      </c>
      <c r="D5554" s="10" t="n">
        <v>201.0</v>
      </c>
    </row>
    <row r="5555">
      <c r="A5555" s="6" t="n">
        <v>45720.510416666664</v>
      </c>
      <c r="B5555" s="6" t="n">
        <v>45720.520833333336</v>
      </c>
      <c r="C5555" s="10" t="n">
        <v>452.0</v>
      </c>
      <c r="D5555" s="10" t="n">
        <v>179.0</v>
      </c>
    </row>
    <row r="5556">
      <c r="A5556" s="6" t="n">
        <v>45720.520833333336</v>
      </c>
      <c r="B5556" s="6" t="n">
        <v>45720.53125</v>
      </c>
      <c r="C5556" s="10" t="n">
        <v>448.0</v>
      </c>
      <c r="D5556" s="10" t="n">
        <v>181.0</v>
      </c>
    </row>
    <row r="5557">
      <c r="A5557" s="6" t="n">
        <v>45720.53125</v>
      </c>
      <c r="B5557" s="6" t="n">
        <v>45720.541666666664</v>
      </c>
      <c r="C5557" s="10" t="n">
        <v>445.0</v>
      </c>
      <c r="D5557" s="10" t="n">
        <v>172.0</v>
      </c>
    </row>
    <row r="5558">
      <c r="A5558" s="6" t="n">
        <v>45720.552083333336</v>
      </c>
      <c r="B5558" s="6" t="n">
        <v>45720.5625</v>
      </c>
      <c r="C5558" s="10" t="n">
        <v>476.0</v>
      </c>
      <c r="D5558" s="10" t="n">
        <v>183.0</v>
      </c>
    </row>
    <row r="5559">
      <c r="A5559" s="6" t="n">
        <v>45720.572916666664</v>
      </c>
      <c r="B5559" s="6" t="n">
        <v>45720.583333333336</v>
      </c>
      <c r="C5559" s="10" t="n">
        <v>330.0</v>
      </c>
      <c r="D5559" s="10" t="n">
        <v>120.0</v>
      </c>
    </row>
    <row r="5560">
      <c r="A5560" s="6" t="n">
        <v>45720.583333333336</v>
      </c>
      <c r="B5560" s="6" t="n">
        <v>45720.59375</v>
      </c>
      <c r="C5560" s="10" t="n">
        <v>322.0</v>
      </c>
      <c r="D5560" s="10" t="n">
        <v>94.0</v>
      </c>
    </row>
    <row r="5561">
      <c r="A5561" s="6" t="n">
        <v>45720.59375</v>
      </c>
      <c r="B5561" s="6" t="n">
        <v>45720.604166666664</v>
      </c>
      <c r="C5561" s="10" t="n">
        <v>291.0</v>
      </c>
      <c r="D5561" s="10" t="n">
        <v>103.0</v>
      </c>
    </row>
    <row r="5562">
      <c r="A5562" s="6" t="n">
        <v>45720.604166666664</v>
      </c>
      <c r="B5562" s="6" t="n">
        <v>45720.614583333336</v>
      </c>
      <c r="C5562" s="10" t="n">
        <v>289.0</v>
      </c>
      <c r="D5562" s="10" t="n">
        <v>126.0</v>
      </c>
    </row>
    <row r="5563">
      <c r="A5563" s="6" t="n">
        <v>45720.6875</v>
      </c>
      <c r="B5563" s="6" t="n">
        <v>45720.697916666664</v>
      </c>
      <c r="C5563" s="10" t="n">
        <v>351.0</v>
      </c>
      <c r="D5563" s="10" t="n">
        <v>105.0</v>
      </c>
    </row>
    <row r="5564">
      <c r="A5564" s="6" t="n">
        <v>45720.697916666664</v>
      </c>
      <c r="B5564" s="6" t="n">
        <v>45720.708333333336</v>
      </c>
      <c r="C5564" s="10" t="n">
        <v>370.0</v>
      </c>
      <c r="D5564" s="10" t="n">
        <v>101.0</v>
      </c>
    </row>
    <row r="5565">
      <c r="A5565" s="6" t="n">
        <v>45720.729166666664</v>
      </c>
      <c r="B5565" s="6" t="n">
        <v>45720.739583333336</v>
      </c>
      <c r="C5565" s="10" t="n">
        <v>387.0</v>
      </c>
      <c r="D5565" s="10" t="n">
        <v>106.0</v>
      </c>
    </row>
    <row r="5566">
      <c r="A5566" s="6" t="n">
        <v>45720.739583333336</v>
      </c>
      <c r="B5566" s="6" t="n">
        <v>45720.75</v>
      </c>
      <c r="C5566" s="10" t="n">
        <v>390.0</v>
      </c>
      <c r="D5566" s="10" t="n">
        <v>95.0</v>
      </c>
    </row>
    <row r="5567">
      <c r="A5567" s="6" t="n">
        <v>45720.75</v>
      </c>
      <c r="B5567" s="6" t="n">
        <v>45720.760416666664</v>
      </c>
      <c r="C5567" s="10" t="n">
        <v>419.0</v>
      </c>
      <c r="D5567" s="10" t="n">
        <v>110.0</v>
      </c>
    </row>
    <row r="5568">
      <c r="A5568" s="6" t="n">
        <v>45720.760416666664</v>
      </c>
      <c r="B5568" s="6" t="n">
        <v>45720.770833333336</v>
      </c>
      <c r="C5568" s="10" t="n">
        <v>403.0</v>
      </c>
      <c r="D5568" s="10" t="n">
        <v>90.0</v>
      </c>
    </row>
    <row r="5569">
      <c r="A5569" s="6" t="n">
        <v>45720.78125</v>
      </c>
      <c r="B5569" s="6" t="n">
        <v>45720.791666666664</v>
      </c>
      <c r="C5569" s="10" t="n">
        <v>546.0</v>
      </c>
      <c r="D5569" s="10" t="n">
        <v>117.0</v>
      </c>
    </row>
    <row r="5570">
      <c r="A5570" s="6" t="n">
        <v>45720.791666666664</v>
      </c>
      <c r="B5570" s="6" t="n">
        <v>45720.802083333336</v>
      </c>
      <c r="C5570" s="10" t="n">
        <v>443.0</v>
      </c>
      <c r="D5570" s="10" t="n">
        <v>92.0</v>
      </c>
    </row>
    <row r="5571">
      <c r="A5571" s="6" t="n">
        <v>45720.802083333336</v>
      </c>
      <c r="B5571" s="6" t="n">
        <v>45720.8125</v>
      </c>
      <c r="C5571" s="10" t="n">
        <v>385.0</v>
      </c>
      <c r="D5571" s="10" t="n">
        <v>93.0</v>
      </c>
    </row>
    <row r="5572">
      <c r="A5572" s="6" t="n">
        <v>45720.8125</v>
      </c>
      <c r="B5572" s="6" t="n">
        <v>45720.822916666664</v>
      </c>
      <c r="C5572" s="10" t="n">
        <v>382.0</v>
      </c>
      <c r="D5572" s="10" t="n">
        <v>100.0</v>
      </c>
    </row>
    <row r="5573">
      <c r="A5573" s="6" t="n">
        <v>45720.822916666664</v>
      </c>
      <c r="B5573" s="6" t="n">
        <v>45720.833333333336</v>
      </c>
      <c r="C5573" s="10" t="n">
        <v>406.0</v>
      </c>
      <c r="D5573" s="10" t="n">
        <v>91.0</v>
      </c>
    </row>
    <row r="5574">
      <c r="A5574" s="6" t="n">
        <v>45720.833333333336</v>
      </c>
      <c r="B5574" s="6" t="n">
        <v>45720.84375</v>
      </c>
      <c r="C5574" s="10" t="n">
        <v>389.0</v>
      </c>
      <c r="D5574" s="10" t="n">
        <v>93.0</v>
      </c>
    </row>
    <row r="5575">
      <c r="A5575" s="6" t="n">
        <v>45720.84375</v>
      </c>
      <c r="B5575" s="6" t="n">
        <v>45720.854166666664</v>
      </c>
      <c r="C5575" s="10" t="n">
        <v>325.0</v>
      </c>
      <c r="D5575" s="10" t="n">
        <v>83.0</v>
      </c>
    </row>
    <row r="5576">
      <c r="A5576" s="6" t="n">
        <v>45720.854166666664</v>
      </c>
      <c r="B5576" s="6" t="n">
        <v>45720.864583333336</v>
      </c>
      <c r="C5576" s="10" t="n">
        <v>330.0</v>
      </c>
      <c r="D5576" s="10" t="n">
        <v>86.0</v>
      </c>
    </row>
    <row r="5577">
      <c r="A5577" s="6" t="n">
        <v>45720.864583333336</v>
      </c>
      <c r="B5577" s="6" t="n">
        <v>45720.875</v>
      </c>
      <c r="C5577" s="10" t="n">
        <v>304.0</v>
      </c>
      <c r="D5577" s="10" t="n">
        <v>60.0</v>
      </c>
    </row>
    <row r="5578">
      <c r="A5578" s="6" t="n">
        <v>45720.875</v>
      </c>
      <c r="B5578" s="6" t="n">
        <v>45720.885416666664</v>
      </c>
      <c r="C5578" s="10" t="n">
        <v>290.0</v>
      </c>
      <c r="D5578" s="10" t="n">
        <v>59.0</v>
      </c>
    </row>
    <row r="5579">
      <c r="A5579" s="6" t="n">
        <v>45720.885416666664</v>
      </c>
      <c r="B5579" s="6" t="n">
        <v>45720.895833333336</v>
      </c>
      <c r="C5579" s="10" t="n">
        <v>239.0</v>
      </c>
      <c r="D5579" s="10" t="n">
        <v>53.0</v>
      </c>
    </row>
    <row r="5580">
      <c r="A5580" s="6" t="n">
        <v>45720.895833333336</v>
      </c>
      <c r="B5580" s="6" t="n">
        <v>45720.90625</v>
      </c>
      <c r="C5580" s="10" t="n">
        <v>96.0</v>
      </c>
      <c r="D5580" s="10" t="n">
        <v>7.0</v>
      </c>
    </row>
    <row r="5581">
      <c r="A5581" s="6" t="n">
        <v>45720.90625</v>
      </c>
      <c r="B5581" s="6" t="n">
        <v>45720.916666666664</v>
      </c>
      <c r="C5581" s="10" t="n">
        <v>78.0</v>
      </c>
      <c r="D5581" s="10" t="n">
        <v>24.0</v>
      </c>
    </row>
    <row r="5582">
      <c r="A5582" s="6" t="n">
        <v>45720.916666666664</v>
      </c>
      <c r="B5582" s="6" t="n">
        <v>45720.927083333336</v>
      </c>
      <c r="C5582" s="10" t="n">
        <v>91.0</v>
      </c>
      <c r="D5582" s="10" t="n">
        <v>23.0</v>
      </c>
    </row>
    <row r="5583">
      <c r="A5583" s="6" t="n">
        <v>45720.927083333336</v>
      </c>
      <c r="B5583" s="6" t="n">
        <v>45720.9375</v>
      </c>
      <c r="C5583" s="10" t="n">
        <v>90.0</v>
      </c>
      <c r="D5583" s="10" t="n">
        <v>30.0</v>
      </c>
    </row>
    <row r="5584">
      <c r="A5584" s="6" t="n">
        <v>45720.9375</v>
      </c>
      <c r="B5584" s="6" t="n">
        <v>45720.947916666664</v>
      </c>
      <c r="C5584" s="10" t="n">
        <v>83.0</v>
      </c>
      <c r="D5584" s="10" t="n">
        <v>30.0</v>
      </c>
    </row>
    <row r="5585">
      <c r="A5585" s="6" t="n">
        <v>45720.947916666664</v>
      </c>
      <c r="B5585" s="6" t="n">
        <v>45720.958333333336</v>
      </c>
      <c r="C5585" s="10" t="n">
        <v>80.0</v>
      </c>
      <c r="D5585" s="10" t="n">
        <v>28.0</v>
      </c>
    </row>
    <row r="5586">
      <c r="A5586" s="6" t="n">
        <v>45720.958333333336</v>
      </c>
      <c r="B5586" s="6" t="n">
        <v>45720.96875</v>
      </c>
      <c r="C5586" s="10" t="n">
        <v>125.0</v>
      </c>
      <c r="D5586" s="10" t="n">
        <v>16.0</v>
      </c>
    </row>
    <row r="5587">
      <c r="A5587" s="6" t="n">
        <v>45720.96875</v>
      </c>
      <c r="B5587" s="6" t="n">
        <v>45720.979166666664</v>
      </c>
      <c r="C5587" s="10" t="n">
        <v>112.0</v>
      </c>
      <c r="D5587" s="10" t="n">
        <v>17.0</v>
      </c>
    </row>
    <row r="5588">
      <c r="A5588" s="6" t="n">
        <v>45720.979166666664</v>
      </c>
      <c r="B5588" s="6" t="n">
        <v>45720.989583333336</v>
      </c>
      <c r="C5588" s="10" t="n">
        <v>151.0</v>
      </c>
      <c r="D5588" s="10" t="n">
        <v>26.0</v>
      </c>
    </row>
    <row r="5589">
      <c r="A5589" s="6" t="n">
        <v>45720.989583333336</v>
      </c>
      <c r="B5589" s="6" t="n">
        <v>45721.0</v>
      </c>
      <c r="C5589" s="10" t="n">
        <v>125.0</v>
      </c>
      <c r="D5589" s="10" t="n">
        <v>58.0</v>
      </c>
    </row>
    <row r="5590">
      <c r="A5590" s="6" t="n">
        <v>45721.0</v>
      </c>
      <c r="B5590" s="6" t="n">
        <v>45721.010416666664</v>
      </c>
      <c r="C5590" s="10" t="n">
        <v>103.0</v>
      </c>
      <c r="D5590" s="10" t="n">
        <v>83.0</v>
      </c>
    </row>
    <row r="5591">
      <c r="A5591" s="6" t="n">
        <v>45721.010416666664</v>
      </c>
      <c r="B5591" s="6" t="n">
        <v>45721.020833333336</v>
      </c>
      <c r="C5591" s="10" t="n">
        <v>63.0</v>
      </c>
      <c r="D5591" s="10" t="n">
        <v>30.0</v>
      </c>
    </row>
    <row r="5592">
      <c r="A5592" s="6" t="n">
        <v>45721.020833333336</v>
      </c>
      <c r="B5592" s="6" t="n">
        <v>45721.03125</v>
      </c>
      <c r="C5592" s="10" t="n">
        <v>49.0</v>
      </c>
      <c r="D5592" s="10" t="n">
        <v>30.0</v>
      </c>
    </row>
    <row r="5593">
      <c r="A5593" s="6" t="n">
        <v>45721.03125</v>
      </c>
      <c r="B5593" s="6" t="n">
        <v>45721.041666666664</v>
      </c>
      <c r="C5593" s="10" t="n">
        <v>46.0</v>
      </c>
      <c r="D5593" s="10" t="n">
        <v>22.0</v>
      </c>
    </row>
    <row r="5594">
      <c r="A5594" s="6" t="n">
        <v>45721.041666666664</v>
      </c>
      <c r="B5594" s="6" t="n">
        <v>45721.052083333336</v>
      </c>
      <c r="C5594" s="10" t="n">
        <v>38.0</v>
      </c>
      <c r="D5594" s="10" t="n">
        <v>28.0</v>
      </c>
    </row>
    <row r="5595">
      <c r="A5595" s="6" t="n">
        <v>45721.052083333336</v>
      </c>
      <c r="B5595" s="6" t="n">
        <v>45721.0625</v>
      </c>
      <c r="C5595" s="10" t="n">
        <v>38.0</v>
      </c>
      <c r="D5595" s="10" t="n">
        <v>34.0</v>
      </c>
    </row>
    <row r="5596">
      <c r="A5596" s="6" t="n">
        <v>45721.0625</v>
      </c>
      <c r="B5596" s="6" t="n">
        <v>45721.072916666664</v>
      </c>
      <c r="C5596" s="10" t="n">
        <v>34.0</v>
      </c>
      <c r="D5596" s="10" t="n">
        <v>44.0</v>
      </c>
    </row>
    <row r="5597">
      <c r="A5597" s="6" t="n">
        <v>45721.072916666664</v>
      </c>
      <c r="B5597" s="6" t="n">
        <v>45721.083333333336</v>
      </c>
      <c r="C5597" s="10" t="n">
        <v>28.0</v>
      </c>
      <c r="D5597" s="10" t="n">
        <v>41.0</v>
      </c>
    </row>
    <row r="5598">
      <c r="A5598" s="6" t="n">
        <v>45721.083333333336</v>
      </c>
      <c r="B5598" s="6" t="n">
        <v>45721.09375</v>
      </c>
      <c r="C5598" s="10" t="n">
        <v>26.0</v>
      </c>
      <c r="D5598" s="10" t="n">
        <v>28.0</v>
      </c>
    </row>
    <row r="5599">
      <c r="A5599" s="6" t="n">
        <v>45721.09375</v>
      </c>
      <c r="B5599" s="6" t="n">
        <v>45721.104166666664</v>
      </c>
      <c r="C5599" s="10" t="n">
        <v>21.0</v>
      </c>
      <c r="D5599" s="10" t="n">
        <v>34.0</v>
      </c>
    </row>
    <row r="5600">
      <c r="A5600" s="6" t="n">
        <v>45721.104166666664</v>
      </c>
      <c r="B5600" s="6" t="n">
        <v>45721.114583333336</v>
      </c>
      <c r="C5600" s="10" t="n">
        <v>23.0</v>
      </c>
      <c r="D5600" s="10" t="n">
        <v>40.0</v>
      </c>
    </row>
    <row r="5601">
      <c r="A5601" s="6" t="n">
        <v>45721.114583333336</v>
      </c>
      <c r="B5601" s="6" t="n">
        <v>45721.125</v>
      </c>
      <c r="C5601" s="10" t="n">
        <v>17.0</v>
      </c>
      <c r="D5601" s="10" t="n">
        <v>33.0</v>
      </c>
    </row>
    <row r="5602">
      <c r="A5602" s="6" t="n">
        <v>45721.125</v>
      </c>
      <c r="B5602" s="6" t="n">
        <v>45721.135416666664</v>
      </c>
      <c r="C5602" s="10" t="n">
        <v>22.0</v>
      </c>
      <c r="D5602" s="10" t="n">
        <v>58.0</v>
      </c>
    </row>
    <row r="5603">
      <c r="A5603" s="6" t="n">
        <v>45721.135416666664</v>
      </c>
      <c r="B5603" s="6" t="n">
        <v>45721.145833333336</v>
      </c>
      <c r="C5603" s="10" t="n">
        <v>24.0</v>
      </c>
      <c r="D5603" s="10" t="n">
        <v>47.0</v>
      </c>
    </row>
    <row r="5604">
      <c r="A5604" s="6" t="n">
        <v>45721.145833333336</v>
      </c>
      <c r="B5604" s="6" t="n">
        <v>45721.15625</v>
      </c>
      <c r="C5604" s="10" t="n">
        <v>38.0</v>
      </c>
      <c r="D5604" s="10" t="n">
        <v>56.0</v>
      </c>
    </row>
    <row r="5605">
      <c r="A5605" s="6" t="n">
        <v>45721.15625</v>
      </c>
      <c r="B5605" s="6" t="n">
        <v>45721.166666666664</v>
      </c>
      <c r="C5605" s="10" t="n">
        <v>21.0</v>
      </c>
      <c r="D5605" s="10" t="n">
        <v>56.0</v>
      </c>
    </row>
    <row r="5606">
      <c r="A5606" s="6" t="n">
        <v>45721.166666666664</v>
      </c>
      <c r="B5606" s="6" t="n">
        <v>45721.177083333336</v>
      </c>
      <c r="C5606" s="10" t="n">
        <v>39.0</v>
      </c>
      <c r="D5606" s="10" t="n">
        <v>66.0</v>
      </c>
    </row>
    <row r="5607">
      <c r="A5607" s="6" t="n">
        <v>45721.177083333336</v>
      </c>
      <c r="B5607" s="6" t="n">
        <v>45721.1875</v>
      </c>
      <c r="C5607" s="10" t="n">
        <v>51.0</v>
      </c>
      <c r="D5607" s="10" t="n">
        <v>86.0</v>
      </c>
    </row>
    <row r="5608">
      <c r="A5608" s="6" t="n">
        <v>45721.1875</v>
      </c>
      <c r="B5608" s="6" t="n">
        <v>45721.197916666664</v>
      </c>
      <c r="C5608" s="10" t="n">
        <v>76.0</v>
      </c>
      <c r="D5608" s="10" t="n">
        <v>86.0</v>
      </c>
    </row>
    <row r="5609">
      <c r="A5609" s="6" t="n">
        <v>45721.197916666664</v>
      </c>
      <c r="B5609" s="6" t="n">
        <v>45721.208333333336</v>
      </c>
      <c r="C5609" s="10" t="n">
        <v>81.0</v>
      </c>
      <c r="D5609" s="10" t="n">
        <v>101.0</v>
      </c>
    </row>
    <row r="5610">
      <c r="A5610" s="6" t="n">
        <v>45721.208333333336</v>
      </c>
      <c r="B5610" s="6" t="n">
        <v>45721.21875</v>
      </c>
      <c r="C5610" s="10" t="n">
        <v>126.0</v>
      </c>
      <c r="D5610" s="10" t="n">
        <v>128.0</v>
      </c>
    </row>
    <row r="5611">
      <c r="A5611" s="6" t="n">
        <v>45721.21875</v>
      </c>
      <c r="B5611" s="6" t="n">
        <v>45721.229166666664</v>
      </c>
      <c r="C5611" s="10" t="n">
        <v>211.0</v>
      </c>
      <c r="D5611" s="10" t="n">
        <v>198.0</v>
      </c>
    </row>
    <row r="5612">
      <c r="A5612" s="6" t="n">
        <v>45721.229166666664</v>
      </c>
      <c r="B5612" s="6" t="n">
        <v>45721.239583333336</v>
      </c>
      <c r="C5612" s="10" t="n">
        <v>280.0</v>
      </c>
      <c r="D5612" s="10" t="n">
        <v>220.0</v>
      </c>
    </row>
    <row r="5613">
      <c r="A5613" s="6" t="n">
        <v>45721.239583333336</v>
      </c>
      <c r="B5613" s="6" t="n">
        <v>45721.25</v>
      </c>
      <c r="C5613" s="10" t="n">
        <v>350.0</v>
      </c>
      <c r="D5613" s="10" t="n">
        <v>225.0</v>
      </c>
    </row>
    <row r="5614">
      <c r="A5614" s="6" t="n">
        <v>45721.25</v>
      </c>
      <c r="B5614" s="6" t="n">
        <v>45721.260416666664</v>
      </c>
      <c r="C5614" s="10" t="n">
        <v>403.0</v>
      </c>
      <c r="D5614" s="10" t="n">
        <v>274.0</v>
      </c>
    </row>
    <row r="5615">
      <c r="A5615" s="6" t="n">
        <v>45721.260416666664</v>
      </c>
      <c r="B5615" s="6" t="n">
        <v>45721.270833333336</v>
      </c>
      <c r="C5615" s="10" t="n">
        <v>542.0</v>
      </c>
      <c r="D5615" s="10" t="n">
        <v>267.0</v>
      </c>
    </row>
    <row r="5616">
      <c r="A5616" s="6" t="n">
        <v>45721.28125</v>
      </c>
      <c r="B5616" s="6" t="n">
        <v>45721.291666666664</v>
      </c>
      <c r="C5616" s="10" t="n">
        <v>516.0</v>
      </c>
      <c r="D5616" s="10" t="n">
        <v>196.0</v>
      </c>
    </row>
    <row r="5617">
      <c r="A5617" s="6" t="n">
        <v>45721.291666666664</v>
      </c>
      <c r="B5617" s="6" t="n">
        <v>45721.302083333336</v>
      </c>
      <c r="C5617" s="10" t="n">
        <v>504.0</v>
      </c>
      <c r="D5617" s="10" t="n">
        <v>180.0</v>
      </c>
    </row>
    <row r="5618">
      <c r="A5618" s="6" t="n">
        <v>45721.302083333336</v>
      </c>
      <c r="B5618" s="6" t="n">
        <v>45721.3125</v>
      </c>
      <c r="C5618" s="10" t="n">
        <v>607.0</v>
      </c>
      <c r="D5618" s="10" t="n">
        <v>168.0</v>
      </c>
    </row>
    <row r="5619">
      <c r="A5619" s="6" t="n">
        <v>45721.3125</v>
      </c>
      <c r="B5619" s="6" t="n">
        <v>45721.322916666664</v>
      </c>
      <c r="C5619" s="10" t="n">
        <v>573.0</v>
      </c>
      <c r="D5619" s="10" t="n">
        <v>162.0</v>
      </c>
    </row>
    <row r="5620">
      <c r="A5620" s="6" t="n">
        <v>45721.322916666664</v>
      </c>
      <c r="B5620" s="6" t="n">
        <v>45721.333333333336</v>
      </c>
      <c r="C5620" s="10" t="n">
        <v>626.0</v>
      </c>
      <c r="D5620" s="10" t="n">
        <v>148.0</v>
      </c>
    </row>
    <row r="5621">
      <c r="A5621" s="6" t="n">
        <v>45721.333333333336</v>
      </c>
      <c r="B5621" s="6" t="n">
        <v>45721.34375</v>
      </c>
      <c r="C5621" s="10" t="n">
        <v>636.0</v>
      </c>
      <c r="D5621" s="10" t="n">
        <v>121.0</v>
      </c>
    </row>
    <row r="5622">
      <c r="A5622" s="6" t="n">
        <v>45721.364583333336</v>
      </c>
      <c r="B5622" s="6" t="n">
        <v>45721.375</v>
      </c>
      <c r="C5622" s="10" t="n">
        <v>535.0</v>
      </c>
      <c r="D5622" s="10" t="n">
        <v>138.0</v>
      </c>
    </row>
    <row r="5623">
      <c r="A5623" s="6" t="n">
        <v>45721.375</v>
      </c>
      <c r="B5623" s="6" t="n">
        <v>45721.385416666664</v>
      </c>
      <c r="C5623" s="10" t="n">
        <v>503.0</v>
      </c>
      <c r="D5623" s="10" t="n">
        <v>160.0</v>
      </c>
    </row>
    <row r="5624">
      <c r="A5624" s="6" t="n">
        <v>45721.395833333336</v>
      </c>
      <c r="B5624" s="6" t="n">
        <v>45721.40625</v>
      </c>
      <c r="C5624" s="10" t="n">
        <v>524.0</v>
      </c>
      <c r="D5624" s="10" t="n">
        <v>179.0</v>
      </c>
    </row>
    <row r="5625">
      <c r="A5625" s="6" t="n">
        <v>45721.40625</v>
      </c>
      <c r="B5625" s="6" t="n">
        <v>45721.416666666664</v>
      </c>
      <c r="C5625" s="10" t="n">
        <v>479.0</v>
      </c>
      <c r="D5625" s="10" t="n">
        <v>194.0</v>
      </c>
    </row>
    <row r="5626">
      <c r="A5626" s="6" t="n">
        <v>45721.427083333336</v>
      </c>
      <c r="B5626" s="6" t="n">
        <v>45721.4375</v>
      </c>
      <c r="C5626" s="10" t="n">
        <v>483.0</v>
      </c>
      <c r="D5626" s="10" t="n">
        <v>185.0</v>
      </c>
    </row>
    <row r="5627">
      <c r="A5627" s="6" t="n">
        <v>45721.4375</v>
      </c>
      <c r="B5627" s="6" t="n">
        <v>45721.447916666664</v>
      </c>
      <c r="C5627" s="10" t="n">
        <v>420.0</v>
      </c>
      <c r="D5627" s="10" t="n">
        <v>192.0</v>
      </c>
    </row>
    <row r="5628">
      <c r="A5628" s="6" t="n">
        <v>45721.46875</v>
      </c>
      <c r="B5628" s="6" t="n">
        <v>45721.479166666664</v>
      </c>
      <c r="C5628" s="10" t="n">
        <v>440.0</v>
      </c>
      <c r="D5628" s="10" t="n">
        <v>201.0</v>
      </c>
    </row>
    <row r="5629">
      <c r="A5629" s="6" t="n">
        <v>45721.479166666664</v>
      </c>
      <c r="B5629" s="6" t="n">
        <v>45721.489583333336</v>
      </c>
      <c r="C5629" s="10" t="n">
        <v>494.0</v>
      </c>
      <c r="D5629" s="10" t="n">
        <v>212.0</v>
      </c>
    </row>
    <row r="5630">
      <c r="A5630" s="6" t="n">
        <v>45721.489583333336</v>
      </c>
      <c r="B5630" s="6" t="n">
        <v>45721.5</v>
      </c>
      <c r="C5630" s="10" t="n">
        <v>462.0</v>
      </c>
      <c r="D5630" s="10" t="n">
        <v>205.0</v>
      </c>
    </row>
    <row r="5631">
      <c r="A5631" s="6" t="n">
        <v>45721.5</v>
      </c>
      <c r="B5631" s="6" t="n">
        <v>45721.510416666664</v>
      </c>
      <c r="C5631" s="10" t="n">
        <v>442.0</v>
      </c>
      <c r="D5631" s="10" t="n">
        <v>195.0</v>
      </c>
    </row>
    <row r="5632">
      <c r="A5632" s="6" t="n">
        <v>45721.510416666664</v>
      </c>
      <c r="B5632" s="6" t="n">
        <v>45721.520833333336</v>
      </c>
      <c r="C5632" s="10" t="n">
        <v>495.0</v>
      </c>
      <c r="D5632" s="10" t="n">
        <v>226.0</v>
      </c>
    </row>
    <row r="5633">
      <c r="A5633" s="6" t="n">
        <v>45721.53125</v>
      </c>
      <c r="B5633" s="6" t="n">
        <v>45721.541666666664</v>
      </c>
      <c r="C5633" s="10" t="n">
        <v>473.0</v>
      </c>
      <c r="D5633" s="10" t="n">
        <v>215.0</v>
      </c>
    </row>
    <row r="5634">
      <c r="A5634" s="6" t="n">
        <v>45721.541666666664</v>
      </c>
      <c r="B5634" s="6" t="n">
        <v>45721.552083333336</v>
      </c>
      <c r="C5634" s="10" t="n">
        <v>477.0</v>
      </c>
      <c r="D5634" s="10" t="n">
        <v>213.0</v>
      </c>
    </row>
    <row r="5635">
      <c r="A5635" s="6" t="n">
        <v>45721.552083333336</v>
      </c>
      <c r="B5635" s="6" t="n">
        <v>45721.5625</v>
      </c>
      <c r="C5635" s="10" t="n">
        <v>433.0</v>
      </c>
      <c r="D5635" s="10" t="n">
        <v>159.0</v>
      </c>
    </row>
    <row r="5636">
      <c r="A5636" s="6" t="n">
        <v>45721.572916666664</v>
      </c>
      <c r="B5636" s="6" t="n">
        <v>45721.583333333336</v>
      </c>
      <c r="C5636" s="10" t="n">
        <v>457.0</v>
      </c>
      <c r="D5636" s="10" t="n">
        <v>166.0</v>
      </c>
    </row>
    <row r="5637">
      <c r="A5637" s="6" t="n">
        <v>45721.583333333336</v>
      </c>
      <c r="B5637" s="6" t="n">
        <v>45721.59375</v>
      </c>
      <c r="C5637" s="10" t="n">
        <v>479.0</v>
      </c>
      <c r="D5637" s="10" t="n">
        <v>177.0</v>
      </c>
    </row>
    <row r="5638">
      <c r="A5638" s="6" t="n">
        <v>45721.59375</v>
      </c>
      <c r="B5638" s="6" t="n">
        <v>45721.604166666664</v>
      </c>
      <c r="C5638" s="10" t="n">
        <v>486.0</v>
      </c>
      <c r="D5638" s="10" t="n">
        <v>168.0</v>
      </c>
    </row>
    <row r="5639">
      <c r="A5639" s="6" t="n">
        <v>45721.604166666664</v>
      </c>
      <c r="B5639" s="6" t="n">
        <v>45721.614583333336</v>
      </c>
      <c r="C5639" s="10" t="n">
        <v>463.0</v>
      </c>
      <c r="D5639" s="10" t="n">
        <v>166.0</v>
      </c>
    </row>
    <row r="5640">
      <c r="A5640" s="6" t="n">
        <v>45721.625</v>
      </c>
      <c r="B5640" s="6" t="n">
        <v>45721.635416666664</v>
      </c>
      <c r="C5640" s="10" t="n">
        <v>293.0</v>
      </c>
      <c r="D5640" s="10" t="n">
        <v>95.0</v>
      </c>
    </row>
    <row r="5641">
      <c r="A5641" s="6" t="n">
        <v>45721.635416666664</v>
      </c>
      <c r="B5641" s="6" t="n">
        <v>45721.645833333336</v>
      </c>
      <c r="C5641" s="10" t="n">
        <v>368.0</v>
      </c>
      <c r="D5641" s="10" t="n">
        <v>128.0</v>
      </c>
    </row>
    <row r="5642">
      <c r="A5642" s="6" t="n">
        <v>45721.645833333336</v>
      </c>
      <c r="B5642" s="6" t="n">
        <v>45721.65625</v>
      </c>
      <c r="C5642" s="10" t="n">
        <v>348.0</v>
      </c>
      <c r="D5642" s="10" t="n">
        <v>130.0</v>
      </c>
    </row>
    <row r="5643">
      <c r="A5643" s="6" t="n">
        <v>45721.65625</v>
      </c>
      <c r="B5643" s="6" t="n">
        <v>45721.666666666664</v>
      </c>
      <c r="C5643" s="10" t="n">
        <v>335.0</v>
      </c>
      <c r="D5643" s="10" t="n">
        <v>109.0</v>
      </c>
    </row>
    <row r="5644">
      <c r="A5644" s="6" t="n">
        <v>45721.666666666664</v>
      </c>
      <c r="B5644" s="6" t="n">
        <v>45721.677083333336</v>
      </c>
      <c r="C5644" s="10" t="n">
        <v>403.0</v>
      </c>
      <c r="D5644" s="10" t="n">
        <v>136.0</v>
      </c>
    </row>
    <row r="5645">
      <c r="A5645" s="6" t="n">
        <v>45721.6875</v>
      </c>
      <c r="B5645" s="6" t="n">
        <v>45721.697916666664</v>
      </c>
      <c r="C5645" s="10" t="n">
        <v>461.0</v>
      </c>
      <c r="D5645" s="10" t="n">
        <v>124.0</v>
      </c>
    </row>
    <row r="5646">
      <c r="A5646" s="6" t="n">
        <v>45721.697916666664</v>
      </c>
      <c r="B5646" s="6" t="n">
        <v>45721.708333333336</v>
      </c>
      <c r="C5646" s="10" t="n">
        <v>440.0</v>
      </c>
      <c r="D5646" s="10" t="n">
        <v>99.0</v>
      </c>
    </row>
    <row r="5647">
      <c r="A5647" s="6" t="n">
        <v>45721.71875</v>
      </c>
      <c r="B5647" s="6" t="n">
        <v>45721.729166666664</v>
      </c>
      <c r="C5647" s="10" t="n">
        <v>435.0</v>
      </c>
      <c r="D5647" s="10" t="n">
        <v>93.0</v>
      </c>
    </row>
    <row r="5648">
      <c r="A5648" s="6" t="n">
        <v>45721.729166666664</v>
      </c>
      <c r="B5648" s="6" t="n">
        <v>45721.739583333336</v>
      </c>
      <c r="C5648" s="10" t="n">
        <v>483.0</v>
      </c>
      <c r="D5648" s="10" t="n">
        <v>115.0</v>
      </c>
    </row>
    <row r="5649">
      <c r="A5649" s="6" t="n">
        <v>45721.739583333336</v>
      </c>
      <c r="B5649" s="6" t="n">
        <v>45721.75</v>
      </c>
      <c r="C5649" s="10" t="n">
        <v>425.0</v>
      </c>
      <c r="D5649" s="10" t="n">
        <v>91.0</v>
      </c>
    </row>
    <row r="5650">
      <c r="A5650" s="6" t="n">
        <v>45721.75</v>
      </c>
      <c r="B5650" s="6" t="n">
        <v>45721.760416666664</v>
      </c>
      <c r="C5650" s="10" t="n">
        <v>435.0</v>
      </c>
      <c r="D5650" s="10" t="n">
        <v>124.0</v>
      </c>
    </row>
    <row r="5651">
      <c r="A5651" s="6" t="n">
        <v>45721.760416666664</v>
      </c>
      <c r="B5651" s="6" t="n">
        <v>45721.770833333336</v>
      </c>
      <c r="C5651" s="10" t="n">
        <v>500.0</v>
      </c>
      <c r="D5651" s="10" t="n">
        <v>133.0</v>
      </c>
    </row>
    <row r="5652">
      <c r="A5652" s="6" t="n">
        <v>45721.770833333336</v>
      </c>
      <c r="B5652" s="6" t="n">
        <v>45721.78125</v>
      </c>
      <c r="C5652" s="10" t="n">
        <v>500.0</v>
      </c>
      <c r="D5652" s="10" t="n">
        <v>122.0</v>
      </c>
    </row>
    <row r="5653">
      <c r="A5653" s="6" t="n">
        <v>45721.78125</v>
      </c>
      <c r="B5653" s="6" t="n">
        <v>45721.791666666664</v>
      </c>
      <c r="C5653" s="10" t="n">
        <v>432.0</v>
      </c>
      <c r="D5653" s="10" t="n">
        <v>104.0</v>
      </c>
    </row>
    <row r="5654">
      <c r="A5654" s="6" t="n">
        <v>45721.791666666664</v>
      </c>
      <c r="B5654" s="6" t="n">
        <v>45721.802083333336</v>
      </c>
      <c r="C5654" s="10" t="n">
        <v>450.0</v>
      </c>
      <c r="D5654" s="10" t="n">
        <v>99.0</v>
      </c>
    </row>
    <row r="5655">
      <c r="A5655" s="6" t="n">
        <v>45721.802083333336</v>
      </c>
      <c r="B5655" s="6" t="n">
        <v>45721.8125</v>
      </c>
      <c r="C5655" s="10" t="n">
        <v>442.0</v>
      </c>
      <c r="D5655" s="10" t="n">
        <v>96.0</v>
      </c>
    </row>
    <row r="5656">
      <c r="A5656" s="6" t="n">
        <v>45721.8125</v>
      </c>
      <c r="B5656" s="6" t="n">
        <v>45721.822916666664</v>
      </c>
      <c r="C5656" s="10" t="n">
        <v>419.0</v>
      </c>
      <c r="D5656" s="10" t="n">
        <v>105.0</v>
      </c>
    </row>
    <row r="5657">
      <c r="A5657" s="6" t="n">
        <v>45721.822916666664</v>
      </c>
      <c r="B5657" s="6" t="n">
        <v>45721.833333333336</v>
      </c>
      <c r="C5657" s="10" t="n">
        <v>377.0</v>
      </c>
      <c r="D5657" s="10" t="n">
        <v>96.0</v>
      </c>
    </row>
    <row r="5658">
      <c r="A5658" s="6" t="n">
        <v>45721.833333333336</v>
      </c>
      <c r="B5658" s="6" t="n">
        <v>45721.84375</v>
      </c>
      <c r="C5658" s="10" t="n">
        <v>413.0</v>
      </c>
      <c r="D5658" s="10" t="n">
        <v>98.0</v>
      </c>
    </row>
    <row r="5659">
      <c r="A5659" s="6" t="n">
        <v>45721.84375</v>
      </c>
      <c r="B5659" s="6" t="n">
        <v>45721.854166666664</v>
      </c>
      <c r="C5659" s="10" t="n">
        <v>385.0</v>
      </c>
      <c r="D5659" s="10" t="n">
        <v>88.0</v>
      </c>
    </row>
    <row r="5660">
      <c r="A5660" s="6" t="n">
        <v>45721.854166666664</v>
      </c>
      <c r="B5660" s="6" t="n">
        <v>45721.864583333336</v>
      </c>
      <c r="C5660" s="10" t="n">
        <v>335.0</v>
      </c>
      <c r="D5660" s="10" t="n">
        <v>60.0</v>
      </c>
    </row>
    <row r="5661">
      <c r="A5661" s="6" t="n">
        <v>45721.875</v>
      </c>
      <c r="B5661" s="6" t="n">
        <v>45721.885416666664</v>
      </c>
      <c r="C5661" s="10" t="n">
        <v>351.0</v>
      </c>
      <c r="D5661" s="10" t="n">
        <v>64.0</v>
      </c>
    </row>
    <row r="5662">
      <c r="A5662" s="6" t="n">
        <v>45721.885416666664</v>
      </c>
      <c r="B5662" s="6" t="n">
        <v>45721.895833333336</v>
      </c>
      <c r="C5662" s="10" t="n">
        <v>275.0</v>
      </c>
      <c r="D5662" s="10" t="n">
        <v>59.0</v>
      </c>
    </row>
    <row r="5663">
      <c r="A5663" s="6" t="n">
        <v>45721.895833333336</v>
      </c>
      <c r="B5663" s="6" t="n">
        <v>45721.90625</v>
      </c>
      <c r="C5663" s="10" t="n">
        <v>254.0</v>
      </c>
      <c r="D5663" s="10" t="n">
        <v>65.0</v>
      </c>
    </row>
    <row r="5664">
      <c r="A5664" s="6" t="n">
        <v>45721.90625</v>
      </c>
      <c r="B5664" s="6" t="n">
        <v>45721.916666666664</v>
      </c>
      <c r="C5664" s="10" t="n">
        <v>249.0</v>
      </c>
      <c r="D5664" s="10" t="n">
        <v>58.0</v>
      </c>
    </row>
    <row r="5665">
      <c r="A5665" s="6" t="n">
        <v>45721.916666666664</v>
      </c>
      <c r="B5665" s="6" t="n">
        <v>45721.927083333336</v>
      </c>
      <c r="C5665" s="10" t="n">
        <v>232.0</v>
      </c>
      <c r="D5665" s="10" t="n">
        <v>48.0</v>
      </c>
    </row>
    <row r="5666">
      <c r="A5666" s="6" t="n">
        <v>45721.927083333336</v>
      </c>
      <c r="B5666" s="6" t="n">
        <v>45721.9375</v>
      </c>
      <c r="C5666" s="10" t="n">
        <v>211.0</v>
      </c>
      <c r="D5666" s="10" t="n">
        <v>55.0</v>
      </c>
    </row>
    <row r="5667">
      <c r="A5667" s="6" t="n">
        <v>45721.9375</v>
      </c>
      <c r="B5667" s="6" t="n">
        <v>45721.947916666664</v>
      </c>
      <c r="C5667" s="10" t="n">
        <v>207.0</v>
      </c>
      <c r="D5667" s="10" t="n">
        <v>44.0</v>
      </c>
    </row>
    <row r="5668">
      <c r="A5668" s="6" t="n">
        <v>45721.947916666664</v>
      </c>
      <c r="B5668" s="6" t="n">
        <v>45721.958333333336</v>
      </c>
      <c r="C5668" s="10" t="n">
        <v>173.0</v>
      </c>
      <c r="D5668" s="10" t="n">
        <v>37.0</v>
      </c>
    </row>
    <row r="5669">
      <c r="A5669" s="6" t="n">
        <v>45721.958333333336</v>
      </c>
      <c r="B5669" s="6" t="n">
        <v>45721.96875</v>
      </c>
      <c r="C5669" s="10" t="n">
        <v>181.0</v>
      </c>
      <c r="D5669" s="10" t="n">
        <v>33.0</v>
      </c>
    </row>
    <row r="5670">
      <c r="A5670" s="6" t="n">
        <v>45721.96875</v>
      </c>
      <c r="B5670" s="6" t="n">
        <v>45721.979166666664</v>
      </c>
      <c r="C5670" s="10" t="n">
        <v>129.0</v>
      </c>
      <c r="D5670" s="10" t="n">
        <v>34.0</v>
      </c>
    </row>
    <row r="5671">
      <c r="A5671" s="6" t="n">
        <v>45721.979166666664</v>
      </c>
      <c r="B5671" s="6" t="n">
        <v>45721.989583333336</v>
      </c>
      <c r="C5671" s="10" t="n">
        <v>128.0</v>
      </c>
      <c r="D5671" s="10" t="n">
        <v>53.0</v>
      </c>
    </row>
    <row r="5672">
      <c r="A5672" s="6" t="n">
        <v>45721.989583333336</v>
      </c>
      <c r="B5672" s="6" t="n">
        <v>45722.0</v>
      </c>
      <c r="C5672" s="10" t="n">
        <v>95.0</v>
      </c>
      <c r="D5672" s="10" t="n">
        <v>28.0</v>
      </c>
    </row>
    <row r="5673">
      <c r="A5673" s="6" t="n">
        <v>45722.0</v>
      </c>
      <c r="B5673" s="6" t="n">
        <v>45722.010416666664</v>
      </c>
      <c r="C5673" s="10" t="n">
        <v>99.0</v>
      </c>
      <c r="D5673" s="10" t="n">
        <v>38.0</v>
      </c>
    </row>
    <row r="5674">
      <c r="A5674" s="6" t="n">
        <v>45722.010416666664</v>
      </c>
      <c r="B5674" s="6" t="n">
        <v>45722.020833333336</v>
      </c>
      <c r="C5674" s="10" t="n">
        <v>83.0</v>
      </c>
      <c r="D5674" s="10" t="n">
        <v>38.0</v>
      </c>
    </row>
    <row r="5675">
      <c r="A5675" s="6" t="n">
        <v>45722.020833333336</v>
      </c>
      <c r="B5675" s="6" t="n">
        <v>45722.03125</v>
      </c>
      <c r="C5675" s="10" t="n">
        <v>59.0</v>
      </c>
      <c r="D5675" s="10" t="n">
        <v>37.0</v>
      </c>
    </row>
    <row r="5676">
      <c r="A5676" s="6" t="n">
        <v>45722.03125</v>
      </c>
      <c r="B5676" s="6" t="n">
        <v>45722.041666666664</v>
      </c>
      <c r="C5676" s="10" t="n">
        <v>38.0</v>
      </c>
      <c r="D5676" s="10" t="n">
        <v>44.0</v>
      </c>
    </row>
    <row r="5677">
      <c r="A5677" s="6" t="n">
        <v>45722.052083333336</v>
      </c>
      <c r="B5677" s="6" t="n">
        <v>45722.0625</v>
      </c>
      <c r="C5677" s="10" t="n">
        <v>43.0</v>
      </c>
      <c r="D5677" s="10" t="n">
        <v>43.0</v>
      </c>
    </row>
    <row r="5678">
      <c r="A5678" s="6" t="n">
        <v>45722.0625</v>
      </c>
      <c r="B5678" s="6" t="n">
        <v>45722.072916666664</v>
      </c>
      <c r="C5678" s="10" t="n">
        <v>34.0</v>
      </c>
      <c r="D5678" s="10" t="n">
        <v>29.0</v>
      </c>
    </row>
    <row r="5679">
      <c r="A5679" s="6" t="n">
        <v>45722.072916666664</v>
      </c>
      <c r="B5679" s="6" t="n">
        <v>45722.083333333336</v>
      </c>
      <c r="C5679" s="10" t="n">
        <v>35.0</v>
      </c>
      <c r="D5679" s="10" t="n">
        <v>33.0</v>
      </c>
    </row>
    <row r="5680">
      <c r="A5680" s="6" t="n">
        <v>45722.083333333336</v>
      </c>
      <c r="B5680" s="6" t="n">
        <v>45722.09375</v>
      </c>
      <c r="C5680" s="10" t="n">
        <v>22.0</v>
      </c>
      <c r="D5680" s="10" t="n">
        <v>29.0</v>
      </c>
    </row>
    <row r="5681">
      <c r="A5681" s="6" t="n">
        <v>45722.09375</v>
      </c>
      <c r="B5681" s="6" t="n">
        <v>45722.104166666664</v>
      </c>
      <c r="C5681" s="10" t="n">
        <v>23.0</v>
      </c>
      <c r="D5681" s="10" t="n">
        <v>43.0</v>
      </c>
    </row>
    <row r="5682">
      <c r="A5682" s="6" t="n">
        <v>45722.104166666664</v>
      </c>
      <c r="B5682" s="6" t="n">
        <v>45722.114583333336</v>
      </c>
      <c r="C5682" s="10" t="n">
        <v>20.0</v>
      </c>
      <c r="D5682" s="10" t="n">
        <v>28.0</v>
      </c>
    </row>
    <row r="5683">
      <c r="A5683" s="6" t="n">
        <v>45722.114583333336</v>
      </c>
      <c r="B5683" s="6" t="n">
        <v>45722.125</v>
      </c>
      <c r="C5683" s="10" t="n">
        <v>23.0</v>
      </c>
      <c r="D5683" s="10" t="n">
        <v>47.0</v>
      </c>
    </row>
    <row r="5684">
      <c r="A5684" s="6" t="n">
        <v>45722.125</v>
      </c>
      <c r="B5684" s="6" t="n">
        <v>45722.135416666664</v>
      </c>
      <c r="C5684" s="10" t="n">
        <v>24.0</v>
      </c>
      <c r="D5684" s="10" t="n">
        <v>44.0</v>
      </c>
    </row>
    <row r="5685">
      <c r="A5685" s="6" t="n">
        <v>45722.135416666664</v>
      </c>
      <c r="B5685" s="6" t="n">
        <v>45722.145833333336</v>
      </c>
      <c r="C5685" s="10" t="n">
        <v>26.0</v>
      </c>
      <c r="D5685" s="10" t="n">
        <v>57.0</v>
      </c>
    </row>
    <row r="5686">
      <c r="A5686" s="6" t="n">
        <v>45722.145833333336</v>
      </c>
      <c r="B5686" s="6" t="n">
        <v>45722.15625</v>
      </c>
      <c r="C5686" s="10" t="n">
        <v>26.0</v>
      </c>
      <c r="D5686" s="10" t="n">
        <v>67.0</v>
      </c>
    </row>
    <row r="5687">
      <c r="A5687" s="6" t="n">
        <v>45722.15625</v>
      </c>
      <c r="B5687" s="6" t="n">
        <v>45722.166666666664</v>
      </c>
      <c r="C5687" s="10" t="n">
        <v>31.0</v>
      </c>
      <c r="D5687" s="10" t="n">
        <v>56.0</v>
      </c>
    </row>
    <row r="5688">
      <c r="A5688" s="6" t="n">
        <v>45722.166666666664</v>
      </c>
      <c r="B5688" s="6" t="n">
        <v>45722.177083333336</v>
      </c>
      <c r="C5688" s="10" t="n">
        <v>38.0</v>
      </c>
      <c r="D5688" s="10" t="n">
        <v>82.0</v>
      </c>
    </row>
    <row r="5689">
      <c r="A5689" s="6" t="n">
        <v>45722.177083333336</v>
      </c>
      <c r="B5689" s="6" t="n">
        <v>45722.1875</v>
      </c>
      <c r="C5689" s="10" t="n">
        <v>55.0</v>
      </c>
      <c r="D5689" s="10" t="n">
        <v>63.0</v>
      </c>
    </row>
    <row r="5690">
      <c r="A5690" s="6" t="n">
        <v>45722.1875</v>
      </c>
      <c r="B5690" s="6" t="n">
        <v>45722.197916666664</v>
      </c>
      <c r="C5690" s="10" t="n">
        <v>70.0</v>
      </c>
      <c r="D5690" s="10" t="n">
        <v>88.0</v>
      </c>
    </row>
    <row r="5691">
      <c r="A5691" s="6" t="n">
        <v>45722.197916666664</v>
      </c>
      <c r="B5691" s="6" t="n">
        <v>45722.208333333336</v>
      </c>
      <c r="C5691" s="10" t="n">
        <v>78.0</v>
      </c>
      <c r="D5691" s="10" t="n">
        <v>115.0</v>
      </c>
    </row>
    <row r="5692">
      <c r="A5692" s="6" t="n">
        <v>45722.208333333336</v>
      </c>
      <c r="B5692" s="6" t="n">
        <v>45722.21875</v>
      </c>
      <c r="C5692" s="10" t="n">
        <v>136.0</v>
      </c>
      <c r="D5692" s="10" t="n">
        <v>167.0</v>
      </c>
    </row>
    <row r="5693">
      <c r="A5693" s="6" t="n">
        <v>45722.21875</v>
      </c>
      <c r="B5693" s="6" t="n">
        <v>45722.229166666664</v>
      </c>
      <c r="C5693" s="10" t="n">
        <v>208.0</v>
      </c>
      <c r="D5693" s="10" t="n">
        <v>190.0</v>
      </c>
    </row>
    <row r="5694">
      <c r="A5694" s="6" t="n">
        <v>45722.25</v>
      </c>
      <c r="B5694" s="6" t="n">
        <v>45722.260416666664</v>
      </c>
      <c r="C5694" s="10" t="n">
        <v>408.0</v>
      </c>
      <c r="D5694" s="10" t="n">
        <v>264.0</v>
      </c>
    </row>
    <row r="5695">
      <c r="A5695" s="6" t="n">
        <v>45722.28125</v>
      </c>
      <c r="B5695" s="6" t="n">
        <v>45722.291666666664</v>
      </c>
      <c r="C5695" s="10" t="n">
        <v>529.0</v>
      </c>
      <c r="D5695" s="10" t="n">
        <v>229.0</v>
      </c>
    </row>
    <row r="5696">
      <c r="A5696" s="6" t="n">
        <v>45722.291666666664</v>
      </c>
      <c r="B5696" s="6" t="n">
        <v>45722.302083333336</v>
      </c>
      <c r="C5696" s="10" t="n">
        <v>545.0</v>
      </c>
      <c r="D5696" s="10" t="n">
        <v>171.0</v>
      </c>
    </row>
    <row r="5697">
      <c r="A5697" s="6" t="n">
        <v>45722.302083333336</v>
      </c>
      <c r="B5697" s="6" t="n">
        <v>45722.3125</v>
      </c>
      <c r="C5697" s="10" t="n">
        <v>584.0</v>
      </c>
      <c r="D5697" s="10" t="n">
        <v>178.0</v>
      </c>
    </row>
    <row r="5698">
      <c r="A5698" s="6" t="n">
        <v>45722.3125</v>
      </c>
      <c r="B5698" s="6" t="n">
        <v>45722.322916666664</v>
      </c>
      <c r="C5698" s="10" t="n">
        <v>589.0</v>
      </c>
      <c r="D5698" s="10" t="n">
        <v>166.0</v>
      </c>
    </row>
    <row r="5699">
      <c r="A5699" s="6" t="n">
        <v>45722.322916666664</v>
      </c>
      <c r="B5699" s="6" t="n">
        <v>45722.333333333336</v>
      </c>
      <c r="C5699" s="10" t="n">
        <v>608.0</v>
      </c>
      <c r="D5699" s="10" t="n">
        <v>139.0</v>
      </c>
    </row>
    <row r="5700">
      <c r="A5700" s="6" t="n">
        <v>45722.333333333336</v>
      </c>
      <c r="B5700" s="6" t="n">
        <v>45722.34375</v>
      </c>
      <c r="C5700" s="10" t="n">
        <v>594.0</v>
      </c>
      <c r="D5700" s="10" t="n">
        <v>143.0</v>
      </c>
    </row>
    <row r="5701">
      <c r="A5701" s="6" t="n">
        <v>45722.354166666664</v>
      </c>
      <c r="B5701" s="6" t="n">
        <v>45722.364583333336</v>
      </c>
      <c r="C5701" s="10" t="n">
        <v>590.0</v>
      </c>
      <c r="D5701" s="10" t="n">
        <v>133.0</v>
      </c>
    </row>
    <row r="5702">
      <c r="A5702" s="6" t="n">
        <v>45722.364583333336</v>
      </c>
      <c r="B5702" s="6" t="n">
        <v>45722.375</v>
      </c>
      <c r="C5702" s="10" t="n">
        <v>626.0</v>
      </c>
      <c r="D5702" s="10" t="n">
        <v>137.0</v>
      </c>
    </row>
    <row r="5703">
      <c r="A5703" s="6" t="n">
        <v>45722.375</v>
      </c>
      <c r="B5703" s="6" t="n">
        <v>45722.385416666664</v>
      </c>
      <c r="C5703" s="10" t="n">
        <v>619.0</v>
      </c>
      <c r="D5703" s="10" t="n">
        <v>147.0</v>
      </c>
    </row>
    <row r="5704">
      <c r="A5704" s="6" t="n">
        <v>45722.385416666664</v>
      </c>
      <c r="B5704" s="6" t="n">
        <v>45722.395833333336</v>
      </c>
      <c r="C5704" s="10" t="n">
        <v>539.0</v>
      </c>
      <c r="D5704" s="10" t="n">
        <v>148.0</v>
      </c>
    </row>
    <row r="5705">
      <c r="A5705" s="6" t="n">
        <v>45722.395833333336</v>
      </c>
      <c r="B5705" s="6" t="n">
        <v>45722.40625</v>
      </c>
      <c r="C5705" s="10" t="n">
        <v>591.0</v>
      </c>
      <c r="D5705" s="10" t="n">
        <v>139.0</v>
      </c>
    </row>
    <row r="5706">
      <c r="A5706" s="6" t="n">
        <v>45722.40625</v>
      </c>
      <c r="B5706" s="6" t="n">
        <v>45722.416666666664</v>
      </c>
      <c r="C5706" s="10" t="n">
        <v>545.0</v>
      </c>
      <c r="D5706" s="10" t="n">
        <v>173.0</v>
      </c>
    </row>
    <row r="5707">
      <c r="A5707" s="6" t="n">
        <v>45722.416666666664</v>
      </c>
      <c r="B5707" s="6" t="n">
        <v>45722.427083333336</v>
      </c>
      <c r="C5707" s="10" t="n">
        <v>516.0</v>
      </c>
      <c r="D5707" s="10" t="n">
        <v>194.0</v>
      </c>
    </row>
    <row r="5708">
      <c r="A5708" s="6" t="n">
        <v>45722.427083333336</v>
      </c>
      <c r="B5708" s="6" t="n">
        <v>45722.4375</v>
      </c>
      <c r="C5708" s="10" t="n">
        <v>512.0</v>
      </c>
      <c r="D5708" s="10" t="n">
        <v>176.0</v>
      </c>
    </row>
    <row r="5709">
      <c r="A5709" s="6" t="n">
        <v>45722.4375</v>
      </c>
      <c r="B5709" s="6" t="n">
        <v>45722.447916666664</v>
      </c>
      <c r="C5709" s="10" t="n">
        <v>469.0</v>
      </c>
      <c r="D5709" s="10" t="n">
        <v>181.0</v>
      </c>
    </row>
    <row r="5710">
      <c r="A5710" s="6" t="n">
        <v>45722.479166666664</v>
      </c>
      <c r="B5710" s="6" t="n">
        <v>45722.489583333336</v>
      </c>
      <c r="C5710" s="10" t="n">
        <v>365.0</v>
      </c>
      <c r="D5710" s="10" t="n">
        <v>206.0</v>
      </c>
    </row>
    <row r="5711">
      <c r="A5711" s="6" t="n">
        <v>45722.489583333336</v>
      </c>
      <c r="B5711" s="6" t="n">
        <v>45722.5</v>
      </c>
      <c r="C5711" s="10" t="n">
        <v>400.0</v>
      </c>
      <c r="D5711" s="10" t="n">
        <v>201.0</v>
      </c>
    </row>
    <row r="5712">
      <c r="A5712" s="6" t="n">
        <v>45722.5</v>
      </c>
      <c r="B5712" s="6" t="n">
        <v>45722.510416666664</v>
      </c>
      <c r="C5712" s="10" t="n">
        <v>361.0</v>
      </c>
      <c r="D5712" s="10" t="n">
        <v>182.0</v>
      </c>
    </row>
    <row r="5713">
      <c r="A5713" s="6" t="n">
        <v>45722.510416666664</v>
      </c>
      <c r="B5713" s="6" t="n">
        <v>45722.520833333336</v>
      </c>
      <c r="C5713" s="10" t="n">
        <v>344.0</v>
      </c>
      <c r="D5713" s="10" t="n">
        <v>174.0</v>
      </c>
    </row>
    <row r="5714">
      <c r="A5714" s="6" t="n">
        <v>45722.53125</v>
      </c>
      <c r="B5714" s="6" t="n">
        <v>45722.541666666664</v>
      </c>
      <c r="C5714" s="10" t="n">
        <v>339.0</v>
      </c>
      <c r="D5714" s="10" t="n">
        <v>151.0</v>
      </c>
    </row>
    <row r="5715">
      <c r="A5715" s="6" t="n">
        <v>45722.541666666664</v>
      </c>
      <c r="B5715" s="6" t="n">
        <v>45722.552083333336</v>
      </c>
      <c r="C5715" s="10" t="n">
        <v>432.0</v>
      </c>
      <c r="D5715" s="10" t="n">
        <v>192.0</v>
      </c>
    </row>
    <row r="5716">
      <c r="A5716" s="6" t="n">
        <v>45722.552083333336</v>
      </c>
      <c r="B5716" s="6" t="n">
        <v>45722.5625</v>
      </c>
      <c r="C5716" s="10" t="n">
        <v>488.0</v>
      </c>
      <c r="D5716" s="10" t="n">
        <v>179.0</v>
      </c>
    </row>
    <row r="5717">
      <c r="A5717" s="6" t="n">
        <v>45722.572916666664</v>
      </c>
      <c r="B5717" s="6" t="n">
        <v>45722.583333333336</v>
      </c>
      <c r="C5717" s="10" t="n">
        <v>405.0</v>
      </c>
      <c r="D5717" s="10" t="n">
        <v>148.0</v>
      </c>
    </row>
    <row r="5718">
      <c r="A5718" s="6" t="n">
        <v>45722.583333333336</v>
      </c>
      <c r="B5718" s="6" t="n">
        <v>45722.59375</v>
      </c>
      <c r="C5718" s="10" t="n">
        <v>441.0</v>
      </c>
      <c r="D5718" s="10" t="n">
        <v>160.0</v>
      </c>
    </row>
    <row r="5719">
      <c r="A5719" s="6" t="n">
        <v>45722.59375</v>
      </c>
      <c r="B5719" s="6" t="n">
        <v>45722.604166666664</v>
      </c>
      <c r="C5719" s="10" t="n">
        <v>420.0</v>
      </c>
      <c r="D5719" s="10" t="n">
        <v>160.0</v>
      </c>
    </row>
    <row r="5720">
      <c r="A5720" s="6" t="n">
        <v>45722.604166666664</v>
      </c>
      <c r="B5720" s="6" t="n">
        <v>45722.614583333336</v>
      </c>
      <c r="C5720" s="10" t="n">
        <v>439.0</v>
      </c>
      <c r="D5720" s="10" t="n">
        <v>167.0</v>
      </c>
    </row>
    <row r="5721">
      <c r="A5721" s="6" t="n">
        <v>45722.625</v>
      </c>
      <c r="B5721" s="6" t="n">
        <v>45722.635416666664</v>
      </c>
      <c r="C5721" s="10" t="n">
        <v>461.0</v>
      </c>
      <c r="D5721" s="10" t="n">
        <v>151.0</v>
      </c>
    </row>
    <row r="5722">
      <c r="A5722" s="6" t="n">
        <v>45722.635416666664</v>
      </c>
      <c r="B5722" s="6" t="n">
        <v>45722.645833333336</v>
      </c>
      <c r="C5722" s="10" t="n">
        <v>404.0</v>
      </c>
      <c r="D5722" s="10" t="n">
        <v>152.0</v>
      </c>
    </row>
    <row r="5723">
      <c r="A5723" s="6" t="n">
        <v>45722.645833333336</v>
      </c>
      <c r="B5723" s="6" t="n">
        <v>45722.65625</v>
      </c>
      <c r="C5723" s="10" t="n">
        <v>352.0</v>
      </c>
      <c r="D5723" s="10" t="n">
        <v>118.0</v>
      </c>
    </row>
    <row r="5724">
      <c r="A5724" s="6" t="n">
        <v>45722.65625</v>
      </c>
      <c r="B5724" s="6" t="n">
        <v>45722.666666666664</v>
      </c>
      <c r="C5724" s="10" t="n">
        <v>409.0</v>
      </c>
      <c r="D5724" s="10" t="n">
        <v>114.0</v>
      </c>
    </row>
    <row r="5725">
      <c r="A5725" s="6" t="n">
        <v>45722.6875</v>
      </c>
      <c r="B5725" s="6" t="n">
        <v>45722.697916666664</v>
      </c>
      <c r="C5725" s="10" t="n">
        <v>339.0</v>
      </c>
      <c r="D5725" s="10" t="n">
        <v>112.0</v>
      </c>
    </row>
    <row r="5726">
      <c r="A5726" s="6" t="n">
        <v>45722.697916666664</v>
      </c>
      <c r="B5726" s="6" t="n">
        <v>45722.708333333336</v>
      </c>
      <c r="C5726" s="10" t="n">
        <v>421.0</v>
      </c>
      <c r="D5726" s="10" t="n">
        <v>123.0</v>
      </c>
    </row>
    <row r="5727">
      <c r="A5727" s="6" t="n">
        <v>45722.708333333336</v>
      </c>
      <c r="B5727" s="6" t="n">
        <v>45722.71875</v>
      </c>
      <c r="C5727" s="10" t="n">
        <v>342.0</v>
      </c>
      <c r="D5727" s="10" t="n">
        <v>95.0</v>
      </c>
    </row>
    <row r="5728">
      <c r="A5728" s="6" t="n">
        <v>45722.71875</v>
      </c>
      <c r="B5728" s="6" t="n">
        <v>45722.729166666664</v>
      </c>
      <c r="C5728" s="10" t="n">
        <v>363.0</v>
      </c>
      <c r="D5728" s="10" t="n">
        <v>101.0</v>
      </c>
    </row>
    <row r="5729">
      <c r="A5729" s="6" t="n">
        <v>45722.729166666664</v>
      </c>
      <c r="B5729" s="6" t="n">
        <v>45722.739583333336</v>
      </c>
      <c r="C5729" s="10" t="n">
        <v>375.0</v>
      </c>
      <c r="D5729" s="10" t="n">
        <v>91.0</v>
      </c>
    </row>
    <row r="5730">
      <c r="A5730" s="6" t="n">
        <v>45722.739583333336</v>
      </c>
      <c r="B5730" s="6" t="n">
        <v>45722.75</v>
      </c>
      <c r="C5730" s="10" t="n">
        <v>435.0</v>
      </c>
      <c r="D5730" s="10" t="n">
        <v>89.0</v>
      </c>
    </row>
    <row r="5731">
      <c r="A5731" s="6" t="n">
        <v>45722.760416666664</v>
      </c>
      <c r="B5731" s="6" t="n">
        <v>45722.770833333336</v>
      </c>
      <c r="C5731" s="10" t="n">
        <v>360.0</v>
      </c>
      <c r="D5731" s="10" t="n">
        <v>75.0</v>
      </c>
    </row>
    <row r="5732">
      <c r="A5732" s="6" t="n">
        <v>45722.770833333336</v>
      </c>
      <c r="B5732" s="6" t="n">
        <v>45722.78125</v>
      </c>
      <c r="C5732" s="10" t="n">
        <v>391.0</v>
      </c>
      <c r="D5732" s="10" t="n">
        <v>75.0</v>
      </c>
    </row>
    <row r="5733">
      <c r="A5733" s="6" t="n">
        <v>45722.791666666664</v>
      </c>
      <c r="B5733" s="6" t="n">
        <v>45722.802083333336</v>
      </c>
      <c r="C5733" s="10" t="n">
        <v>397.0</v>
      </c>
      <c r="D5733" s="10" t="n">
        <v>77.0</v>
      </c>
    </row>
    <row r="5734">
      <c r="A5734" s="6" t="n">
        <v>45722.802083333336</v>
      </c>
      <c r="B5734" s="6" t="n">
        <v>45722.8125</v>
      </c>
      <c r="C5734" s="10" t="n">
        <v>396.0</v>
      </c>
      <c r="D5734" s="10" t="n">
        <v>89.0</v>
      </c>
    </row>
    <row r="5735">
      <c r="A5735" s="6" t="n">
        <v>45722.8125</v>
      </c>
      <c r="B5735" s="6" t="n">
        <v>45722.822916666664</v>
      </c>
      <c r="C5735" s="10" t="n">
        <v>414.0</v>
      </c>
      <c r="D5735" s="10" t="n">
        <v>68.0</v>
      </c>
    </row>
    <row r="5736">
      <c r="A5736" s="6" t="n">
        <v>45722.822916666664</v>
      </c>
      <c r="B5736" s="6" t="n">
        <v>45722.833333333336</v>
      </c>
      <c r="C5736" s="10" t="n">
        <v>430.0</v>
      </c>
      <c r="D5736" s="10" t="n">
        <v>108.0</v>
      </c>
    </row>
    <row r="5737">
      <c r="A5737" s="6" t="n">
        <v>45722.833333333336</v>
      </c>
      <c r="B5737" s="6" t="n">
        <v>45722.84375</v>
      </c>
      <c r="C5737" s="10" t="n">
        <v>363.0</v>
      </c>
      <c r="D5737" s="10" t="n">
        <v>83.0</v>
      </c>
    </row>
    <row r="5738">
      <c r="A5738" s="6" t="n">
        <v>45722.84375</v>
      </c>
      <c r="B5738" s="6" t="n">
        <v>45722.854166666664</v>
      </c>
      <c r="C5738" s="10" t="n">
        <v>413.0</v>
      </c>
      <c r="D5738" s="10" t="n">
        <v>72.0</v>
      </c>
    </row>
    <row r="5739">
      <c r="A5739" s="6" t="n">
        <v>45722.854166666664</v>
      </c>
      <c r="B5739" s="6" t="n">
        <v>45722.864583333336</v>
      </c>
      <c r="C5739" s="10" t="n">
        <v>366.0</v>
      </c>
      <c r="D5739" s="10" t="n">
        <v>53.0</v>
      </c>
    </row>
    <row r="5740">
      <c r="A5740" s="6" t="n">
        <v>45722.864583333336</v>
      </c>
      <c r="B5740" s="6" t="n">
        <v>45722.875</v>
      </c>
      <c r="C5740" s="10" t="n">
        <v>364.0</v>
      </c>
      <c r="D5740" s="10" t="n">
        <v>55.0</v>
      </c>
    </row>
    <row r="5741">
      <c r="A5741" s="6" t="n">
        <v>45722.875</v>
      </c>
      <c r="B5741" s="6" t="n">
        <v>45722.885416666664</v>
      </c>
      <c r="C5741" s="10" t="n">
        <v>317.0</v>
      </c>
      <c r="D5741" s="10" t="n">
        <v>51.0</v>
      </c>
    </row>
    <row r="5742">
      <c r="A5742" s="6" t="n">
        <v>45722.885416666664</v>
      </c>
      <c r="B5742" s="6" t="n">
        <v>45722.895833333336</v>
      </c>
      <c r="C5742" s="10" t="n">
        <v>317.0</v>
      </c>
      <c r="D5742" s="10" t="n">
        <v>62.0</v>
      </c>
    </row>
    <row r="5743">
      <c r="A5743" s="6" t="n">
        <v>45722.895833333336</v>
      </c>
      <c r="B5743" s="6" t="n">
        <v>45722.90625</v>
      </c>
      <c r="C5743" s="10" t="n">
        <v>296.0</v>
      </c>
      <c r="D5743" s="10" t="n">
        <v>46.0</v>
      </c>
    </row>
    <row r="5744">
      <c r="A5744" s="6" t="n">
        <v>45722.90625</v>
      </c>
      <c r="B5744" s="6" t="n">
        <v>45722.916666666664</v>
      </c>
      <c r="C5744" s="10" t="n">
        <v>285.0</v>
      </c>
      <c r="D5744" s="10" t="n">
        <v>71.0</v>
      </c>
    </row>
    <row r="5745">
      <c r="A5745" s="6" t="n">
        <v>45722.916666666664</v>
      </c>
      <c r="B5745" s="6" t="n">
        <v>45722.927083333336</v>
      </c>
      <c r="C5745" s="10" t="n">
        <v>250.0</v>
      </c>
      <c r="D5745" s="10" t="n">
        <v>48.0</v>
      </c>
    </row>
    <row r="5746">
      <c r="A5746" s="6" t="n">
        <v>45722.927083333336</v>
      </c>
      <c r="B5746" s="6" t="n">
        <v>45722.9375</v>
      </c>
      <c r="C5746" s="10" t="n">
        <v>274.0</v>
      </c>
      <c r="D5746" s="10" t="n">
        <v>44.0</v>
      </c>
    </row>
    <row r="5747">
      <c r="A5747" s="6" t="n">
        <v>45722.9375</v>
      </c>
      <c r="B5747" s="6" t="n">
        <v>45722.947916666664</v>
      </c>
      <c r="C5747" s="10" t="n">
        <v>235.0</v>
      </c>
      <c r="D5747" s="10" t="n">
        <v>49.0</v>
      </c>
    </row>
    <row r="5748">
      <c r="A5748" s="6" t="n">
        <v>45722.947916666664</v>
      </c>
      <c r="B5748" s="6" t="n">
        <v>45722.958333333336</v>
      </c>
      <c r="C5748" s="10" t="n">
        <v>183.0</v>
      </c>
      <c r="D5748" s="10" t="n">
        <v>38.0</v>
      </c>
    </row>
    <row r="5749">
      <c r="A5749" s="6" t="n">
        <v>45722.958333333336</v>
      </c>
      <c r="B5749" s="6" t="n">
        <v>45722.96875</v>
      </c>
      <c r="C5749" s="10" t="n">
        <v>163.0</v>
      </c>
      <c r="D5749" s="10" t="n">
        <v>30.0</v>
      </c>
    </row>
    <row r="5750">
      <c r="A5750" s="6" t="n">
        <v>45722.96875</v>
      </c>
      <c r="B5750" s="6" t="n">
        <v>45722.979166666664</v>
      </c>
      <c r="C5750" s="10" t="n">
        <v>167.0</v>
      </c>
      <c r="D5750" s="10" t="n">
        <v>44.0</v>
      </c>
    </row>
    <row r="5751">
      <c r="A5751" s="6" t="n">
        <v>45722.979166666664</v>
      </c>
      <c r="B5751" s="6" t="n">
        <v>45722.989583333336</v>
      </c>
      <c r="C5751" s="10" t="n">
        <v>153.0</v>
      </c>
      <c r="D5751" s="10" t="n">
        <v>31.0</v>
      </c>
    </row>
    <row r="5752">
      <c r="A5752" s="6" t="n">
        <v>45722.989583333336</v>
      </c>
      <c r="B5752" s="6" t="n">
        <v>45723.0</v>
      </c>
      <c r="C5752" s="10" t="n">
        <v>104.0</v>
      </c>
      <c r="D5752" s="10" t="n">
        <v>43.0</v>
      </c>
    </row>
    <row r="5753">
      <c r="A5753" s="6" t="n">
        <v>45723.0</v>
      </c>
      <c r="B5753" s="6" t="n">
        <v>45723.010416666664</v>
      </c>
      <c r="C5753" s="10" t="n">
        <v>105.0</v>
      </c>
      <c r="D5753" s="10" t="n">
        <v>39.0</v>
      </c>
    </row>
    <row r="5754">
      <c r="A5754" s="6" t="n">
        <v>45723.010416666664</v>
      </c>
      <c r="B5754" s="6" t="n">
        <v>45723.020833333336</v>
      </c>
      <c r="C5754" s="10" t="n">
        <v>79.0</v>
      </c>
      <c r="D5754" s="10" t="n">
        <v>36.0</v>
      </c>
    </row>
    <row r="5755">
      <c r="A5755" s="6" t="n">
        <v>45723.020833333336</v>
      </c>
      <c r="B5755" s="6" t="n">
        <v>45723.03125</v>
      </c>
      <c r="C5755" s="10" t="n">
        <v>73.0</v>
      </c>
      <c r="D5755" s="10" t="n">
        <v>36.0</v>
      </c>
    </row>
    <row r="5756">
      <c r="A5756" s="6" t="n">
        <v>45723.03125</v>
      </c>
      <c r="B5756" s="6" t="n">
        <v>45723.041666666664</v>
      </c>
      <c r="C5756" s="10" t="n">
        <v>59.0</v>
      </c>
      <c r="D5756" s="10" t="n">
        <v>40.0</v>
      </c>
    </row>
    <row r="5757">
      <c r="A5757" s="6" t="n">
        <v>45723.041666666664</v>
      </c>
      <c r="B5757" s="6" t="n">
        <v>45723.052083333336</v>
      </c>
      <c r="C5757" s="10" t="n">
        <v>49.0</v>
      </c>
      <c r="D5757" s="10" t="n">
        <v>34.0</v>
      </c>
    </row>
    <row r="5758">
      <c r="A5758" s="6" t="n">
        <v>45723.052083333336</v>
      </c>
      <c r="B5758" s="6" t="n">
        <v>45723.0625</v>
      </c>
      <c r="C5758" s="10" t="n">
        <v>50.0</v>
      </c>
      <c r="D5758" s="10" t="n">
        <v>41.0</v>
      </c>
    </row>
    <row r="5759">
      <c r="A5759" s="6" t="n">
        <v>45723.0625</v>
      </c>
      <c r="B5759" s="6" t="n">
        <v>45723.072916666664</v>
      </c>
      <c r="C5759" s="10" t="n">
        <v>37.0</v>
      </c>
      <c r="D5759" s="10" t="n">
        <v>26.0</v>
      </c>
    </row>
    <row r="5760">
      <c r="A5760" s="6" t="n">
        <v>45723.072916666664</v>
      </c>
      <c r="B5760" s="6" t="n">
        <v>45723.083333333336</v>
      </c>
      <c r="C5760" s="10" t="n">
        <v>44.0</v>
      </c>
      <c r="D5760" s="10" t="n">
        <v>16.0</v>
      </c>
    </row>
    <row r="5761">
      <c r="A5761" s="6" t="n">
        <v>45723.083333333336</v>
      </c>
      <c r="B5761" s="6" t="n">
        <v>45723.09375</v>
      </c>
      <c r="C5761" s="10" t="n">
        <v>26.0</v>
      </c>
      <c r="D5761" s="10" t="n">
        <v>32.0</v>
      </c>
    </row>
    <row r="5762">
      <c r="A5762" s="6" t="n">
        <v>45723.09375</v>
      </c>
      <c r="B5762" s="6" t="n">
        <v>45723.104166666664</v>
      </c>
      <c r="C5762" s="10" t="n">
        <v>24.0</v>
      </c>
      <c r="D5762" s="10" t="n">
        <v>34.0</v>
      </c>
    </row>
    <row r="5763">
      <c r="A5763" s="6" t="n">
        <v>45723.104166666664</v>
      </c>
      <c r="B5763" s="6" t="n">
        <v>45723.114583333336</v>
      </c>
      <c r="C5763" s="10" t="n">
        <v>22.0</v>
      </c>
      <c r="D5763" s="10" t="n">
        <v>36.0</v>
      </c>
    </row>
    <row r="5764">
      <c r="A5764" s="6" t="n">
        <v>45723.114583333336</v>
      </c>
      <c r="B5764" s="6" t="n">
        <v>45723.125</v>
      </c>
      <c r="C5764" s="10" t="n">
        <v>26.0</v>
      </c>
      <c r="D5764" s="10" t="n">
        <v>41.0</v>
      </c>
    </row>
    <row r="5765">
      <c r="A5765" s="6" t="n">
        <v>45723.125</v>
      </c>
      <c r="B5765" s="6" t="n">
        <v>45723.135416666664</v>
      </c>
      <c r="C5765" s="10" t="n">
        <v>27.0</v>
      </c>
      <c r="D5765" s="10" t="n">
        <v>38.0</v>
      </c>
    </row>
    <row r="5766">
      <c r="A5766" s="6" t="n">
        <v>45723.135416666664</v>
      </c>
      <c r="B5766" s="6" t="n">
        <v>45723.145833333336</v>
      </c>
      <c r="C5766" s="10" t="n">
        <v>27.0</v>
      </c>
      <c r="D5766" s="10" t="n">
        <v>47.0</v>
      </c>
    </row>
    <row r="5767">
      <c r="A5767" s="6" t="n">
        <v>45723.145833333336</v>
      </c>
      <c r="B5767" s="6" t="n">
        <v>45723.15625</v>
      </c>
      <c r="C5767" s="10" t="n">
        <v>27.0</v>
      </c>
      <c r="D5767" s="10" t="n">
        <v>52.0</v>
      </c>
    </row>
    <row r="5768">
      <c r="A5768" s="6" t="n">
        <v>45723.15625</v>
      </c>
      <c r="B5768" s="6" t="n">
        <v>45723.166666666664</v>
      </c>
      <c r="C5768" s="10" t="n">
        <v>34.0</v>
      </c>
      <c r="D5768" s="10" t="n">
        <v>59.0</v>
      </c>
    </row>
    <row r="5769">
      <c r="A5769" s="6" t="n">
        <v>45723.166666666664</v>
      </c>
      <c r="B5769" s="6" t="n">
        <v>45723.177083333336</v>
      </c>
      <c r="C5769" s="10" t="n">
        <v>34.0</v>
      </c>
      <c r="D5769" s="10" t="n">
        <v>74.0</v>
      </c>
    </row>
    <row r="5770">
      <c r="A5770" s="6" t="n">
        <v>45723.1875</v>
      </c>
      <c r="B5770" s="6" t="n">
        <v>45723.197916666664</v>
      </c>
      <c r="C5770" s="10" t="n">
        <v>80.0</v>
      </c>
      <c r="D5770" s="10" t="n">
        <v>82.0</v>
      </c>
    </row>
    <row r="5771">
      <c r="A5771" s="6" t="n">
        <v>45723.197916666664</v>
      </c>
      <c r="B5771" s="6" t="n">
        <v>45723.208333333336</v>
      </c>
      <c r="C5771" s="10" t="n">
        <v>85.0</v>
      </c>
      <c r="D5771" s="10" t="n">
        <v>114.0</v>
      </c>
    </row>
    <row r="5772">
      <c r="A5772" s="6" t="n">
        <v>45723.21875</v>
      </c>
      <c r="B5772" s="6" t="n">
        <v>45723.229166666664</v>
      </c>
      <c r="C5772" s="10" t="n">
        <v>186.0</v>
      </c>
      <c r="D5772" s="10" t="n">
        <v>161.0</v>
      </c>
    </row>
    <row r="5773">
      <c r="A5773" s="6" t="n">
        <v>45723.229166666664</v>
      </c>
      <c r="B5773" s="6" t="n">
        <v>45723.239583333336</v>
      </c>
      <c r="C5773" s="10" t="n">
        <v>241.0</v>
      </c>
      <c r="D5773" s="10" t="n">
        <v>184.0</v>
      </c>
    </row>
    <row r="5774">
      <c r="A5774" s="6" t="n">
        <v>45723.239583333336</v>
      </c>
      <c r="B5774" s="6" t="n">
        <v>45723.25</v>
      </c>
      <c r="C5774" s="10" t="n">
        <v>316.0</v>
      </c>
      <c r="D5774" s="10" t="n">
        <v>226.0</v>
      </c>
    </row>
    <row r="5775">
      <c r="A5775" s="6" t="n">
        <v>45723.25</v>
      </c>
      <c r="B5775" s="6" t="n">
        <v>45723.260416666664</v>
      </c>
      <c r="C5775" s="10" t="n">
        <v>368.0</v>
      </c>
      <c r="D5775" s="10" t="n">
        <v>281.0</v>
      </c>
    </row>
    <row r="5776">
      <c r="A5776" s="6" t="n">
        <v>45723.270833333336</v>
      </c>
      <c r="B5776" s="6" t="n">
        <v>45723.28125</v>
      </c>
      <c r="C5776" s="10" t="n">
        <v>492.0</v>
      </c>
      <c r="D5776" s="10" t="n">
        <v>256.0</v>
      </c>
    </row>
    <row r="5777">
      <c r="A5777" s="6" t="n">
        <v>45723.28125</v>
      </c>
      <c r="B5777" s="6" t="n">
        <v>45723.291666666664</v>
      </c>
      <c r="C5777" s="10" t="n">
        <v>468.0</v>
      </c>
      <c r="D5777" s="10" t="n">
        <v>246.0</v>
      </c>
    </row>
    <row r="5778">
      <c r="A5778" s="6" t="n">
        <v>45723.291666666664</v>
      </c>
      <c r="B5778" s="6" t="n">
        <v>45723.302083333336</v>
      </c>
      <c r="C5778" s="10" t="n">
        <v>484.0</v>
      </c>
      <c r="D5778" s="10" t="n">
        <v>192.0</v>
      </c>
    </row>
    <row r="5779">
      <c r="A5779" s="6" t="n">
        <v>45723.302083333336</v>
      </c>
      <c r="B5779" s="6" t="n">
        <v>45723.3125</v>
      </c>
      <c r="C5779" s="10" t="n">
        <v>562.0</v>
      </c>
      <c r="D5779" s="10" t="n">
        <v>180.0</v>
      </c>
    </row>
    <row r="5780">
      <c r="A5780" s="6" t="n">
        <v>45723.3125</v>
      </c>
      <c r="B5780" s="6" t="n">
        <v>45723.322916666664</v>
      </c>
      <c r="C5780" s="10" t="n">
        <v>531.0</v>
      </c>
      <c r="D5780" s="10" t="n">
        <v>156.0</v>
      </c>
    </row>
    <row r="5781">
      <c r="A5781" s="6" t="n">
        <v>45723.322916666664</v>
      </c>
      <c r="B5781" s="6" t="n">
        <v>45723.333333333336</v>
      </c>
      <c r="C5781" s="10" t="n">
        <v>510.0</v>
      </c>
      <c r="D5781" s="10" t="n">
        <v>162.0</v>
      </c>
    </row>
    <row r="5782">
      <c r="A5782" s="6" t="n">
        <v>45723.333333333336</v>
      </c>
      <c r="B5782" s="6" t="n">
        <v>45723.34375</v>
      </c>
      <c r="C5782" s="10" t="n">
        <v>574.0</v>
      </c>
      <c r="D5782" s="10" t="n">
        <v>163.0</v>
      </c>
    </row>
    <row r="5783">
      <c r="A5783" s="6" t="n">
        <v>45723.34375</v>
      </c>
      <c r="B5783" s="6" t="n">
        <v>45723.354166666664</v>
      </c>
      <c r="C5783" s="10" t="n">
        <v>576.0</v>
      </c>
      <c r="D5783" s="10" t="n">
        <v>155.0</v>
      </c>
    </row>
    <row r="5784">
      <c r="A5784" s="6" t="n">
        <v>45723.354166666664</v>
      </c>
      <c r="B5784" s="6" t="n">
        <v>45723.364583333336</v>
      </c>
      <c r="C5784" s="10" t="n">
        <v>540.0</v>
      </c>
      <c r="D5784" s="10" t="n">
        <v>187.0</v>
      </c>
    </row>
    <row r="5785">
      <c r="A5785" s="6" t="n">
        <v>45723.364583333336</v>
      </c>
      <c r="B5785" s="6" t="n">
        <v>45723.375</v>
      </c>
      <c r="C5785" s="10" t="n">
        <v>482.0</v>
      </c>
      <c r="D5785" s="10" t="n">
        <v>158.0</v>
      </c>
    </row>
    <row r="5786">
      <c r="A5786" s="6" t="n">
        <v>45723.375</v>
      </c>
      <c r="B5786" s="6" t="n">
        <v>45723.385416666664</v>
      </c>
      <c r="C5786" s="10" t="n">
        <v>565.0</v>
      </c>
      <c r="D5786" s="10" t="n">
        <v>180.0</v>
      </c>
    </row>
    <row r="5787">
      <c r="A5787" s="6" t="n">
        <v>45723.385416666664</v>
      </c>
      <c r="B5787" s="6" t="n">
        <v>45723.395833333336</v>
      </c>
      <c r="C5787" s="10" t="n">
        <v>558.0</v>
      </c>
      <c r="D5787" s="10" t="n">
        <v>198.0</v>
      </c>
    </row>
    <row r="5788">
      <c r="A5788" s="6" t="n">
        <v>45723.395833333336</v>
      </c>
      <c r="B5788" s="6" t="n">
        <v>45723.40625</v>
      </c>
      <c r="C5788" s="10" t="n">
        <v>558.0</v>
      </c>
      <c r="D5788" s="10" t="n">
        <v>184.0</v>
      </c>
    </row>
    <row r="5789">
      <c r="A5789" s="6" t="n">
        <v>45723.40625</v>
      </c>
      <c r="B5789" s="6" t="n">
        <v>45723.416666666664</v>
      </c>
      <c r="C5789" s="10" t="n">
        <v>565.0</v>
      </c>
      <c r="D5789" s="10" t="n">
        <v>172.0</v>
      </c>
    </row>
    <row r="5790">
      <c r="A5790" s="6" t="n">
        <v>45723.416666666664</v>
      </c>
      <c r="B5790" s="6" t="n">
        <v>45723.427083333336</v>
      </c>
      <c r="C5790" s="10" t="n">
        <v>467.0</v>
      </c>
      <c r="D5790" s="10" t="n">
        <v>165.0</v>
      </c>
    </row>
    <row r="5791">
      <c r="A5791" s="6" t="n">
        <v>45723.427083333336</v>
      </c>
      <c r="B5791" s="6" t="n">
        <v>45723.4375</v>
      </c>
      <c r="C5791" s="10" t="n">
        <v>464.0</v>
      </c>
      <c r="D5791" s="10" t="n">
        <v>180.0</v>
      </c>
    </row>
    <row r="5792">
      <c r="A5792" s="6" t="n">
        <v>45723.4375</v>
      </c>
      <c r="B5792" s="6" t="n">
        <v>45723.447916666664</v>
      </c>
      <c r="C5792" s="10" t="n">
        <v>471.0</v>
      </c>
      <c r="D5792" s="10" t="n">
        <v>186.0</v>
      </c>
    </row>
    <row r="5793">
      <c r="A5793" s="6" t="n">
        <v>45723.447916666664</v>
      </c>
      <c r="B5793" s="6" t="n">
        <v>45723.458333333336</v>
      </c>
      <c r="C5793" s="10" t="n">
        <v>501.0</v>
      </c>
      <c r="D5793" s="10" t="n">
        <v>181.0</v>
      </c>
    </row>
    <row r="5794">
      <c r="A5794" s="6" t="n">
        <v>45723.479166666664</v>
      </c>
      <c r="B5794" s="6" t="n">
        <v>45723.489583333336</v>
      </c>
      <c r="C5794" s="10" t="n">
        <v>486.0</v>
      </c>
      <c r="D5794" s="10" t="n">
        <v>194.0</v>
      </c>
    </row>
    <row r="5795">
      <c r="A5795" s="6" t="n">
        <v>45723.489583333336</v>
      </c>
      <c r="B5795" s="6" t="n">
        <v>45723.5</v>
      </c>
      <c r="C5795" s="10" t="n">
        <v>468.0</v>
      </c>
      <c r="D5795" s="10" t="n">
        <v>183.0</v>
      </c>
    </row>
    <row r="5796">
      <c r="A5796" s="6" t="n">
        <v>45723.5</v>
      </c>
      <c r="B5796" s="6" t="n">
        <v>45723.510416666664</v>
      </c>
      <c r="C5796" s="10" t="n">
        <v>439.0</v>
      </c>
      <c r="D5796" s="10" t="n">
        <v>144.0</v>
      </c>
    </row>
    <row r="5797">
      <c r="A5797" s="6" t="n">
        <v>45723.510416666664</v>
      </c>
      <c r="B5797" s="6" t="n">
        <v>45723.520833333336</v>
      </c>
      <c r="C5797" s="10" t="n">
        <v>435.0</v>
      </c>
      <c r="D5797" s="10" t="n">
        <v>148.0</v>
      </c>
    </row>
    <row r="5798">
      <c r="A5798" s="6" t="n">
        <v>45723.520833333336</v>
      </c>
      <c r="B5798" s="6" t="n">
        <v>45723.53125</v>
      </c>
      <c r="C5798" s="10" t="n">
        <v>286.0</v>
      </c>
      <c r="D5798" s="10" t="n">
        <v>84.0</v>
      </c>
    </row>
    <row r="5799">
      <c r="A5799" s="6" t="n">
        <v>45723.541666666664</v>
      </c>
      <c r="B5799" s="6" t="n">
        <v>45723.552083333336</v>
      </c>
      <c r="C5799" s="10" t="n">
        <v>315.0</v>
      </c>
      <c r="D5799" s="10" t="n">
        <v>97.0</v>
      </c>
    </row>
    <row r="5800">
      <c r="A5800" s="6" t="n">
        <v>45723.572916666664</v>
      </c>
      <c r="B5800" s="6" t="n">
        <v>45723.583333333336</v>
      </c>
      <c r="C5800" s="10" t="n">
        <v>300.0</v>
      </c>
      <c r="D5800" s="10" t="n">
        <v>81.0</v>
      </c>
    </row>
    <row r="5801">
      <c r="A5801" s="6" t="n">
        <v>45723.583333333336</v>
      </c>
      <c r="B5801" s="6" t="n">
        <v>45723.59375</v>
      </c>
      <c r="C5801" s="10" t="n">
        <v>423.0</v>
      </c>
      <c r="D5801" s="10" t="n">
        <v>178.0</v>
      </c>
    </row>
    <row r="5802">
      <c r="A5802" s="6" t="n">
        <v>45723.604166666664</v>
      </c>
      <c r="B5802" s="6" t="n">
        <v>45723.614583333336</v>
      </c>
      <c r="C5802" s="10" t="n">
        <v>255.0</v>
      </c>
      <c r="D5802" s="10" t="n">
        <v>65.0</v>
      </c>
    </row>
    <row r="5803">
      <c r="A5803" s="6" t="n">
        <v>45723.635416666664</v>
      </c>
      <c r="B5803" s="6" t="n">
        <v>45723.645833333336</v>
      </c>
      <c r="C5803" s="10" t="n">
        <v>342.0</v>
      </c>
      <c r="D5803" s="10" t="n">
        <v>107.0</v>
      </c>
    </row>
    <row r="5804">
      <c r="A5804" s="6" t="n">
        <v>45723.645833333336</v>
      </c>
      <c r="B5804" s="6" t="n">
        <v>45723.65625</v>
      </c>
      <c r="C5804" s="10" t="n">
        <v>423.0</v>
      </c>
      <c r="D5804" s="10" t="n">
        <v>125.0</v>
      </c>
    </row>
    <row r="5805">
      <c r="A5805" s="6" t="n">
        <v>45723.666666666664</v>
      </c>
      <c r="B5805" s="6" t="n">
        <v>45723.677083333336</v>
      </c>
      <c r="C5805" s="10" t="n">
        <v>414.0</v>
      </c>
      <c r="D5805" s="10" t="n">
        <v>105.0</v>
      </c>
    </row>
    <row r="5806">
      <c r="A5806" s="6" t="n">
        <v>45723.677083333336</v>
      </c>
      <c r="B5806" s="6" t="n">
        <v>45723.6875</v>
      </c>
      <c r="C5806" s="10" t="n">
        <v>434.0</v>
      </c>
      <c r="D5806" s="10" t="n">
        <v>86.0</v>
      </c>
    </row>
    <row r="5807">
      <c r="A5807" s="6" t="n">
        <v>45723.6875</v>
      </c>
      <c r="B5807" s="6" t="n">
        <v>45723.697916666664</v>
      </c>
      <c r="C5807" s="10" t="n">
        <v>411.0</v>
      </c>
      <c r="D5807" s="10" t="n">
        <v>89.0</v>
      </c>
    </row>
    <row r="5808">
      <c r="A5808" s="6" t="n">
        <v>45723.708333333336</v>
      </c>
      <c r="B5808" s="6" t="n">
        <v>45723.71875</v>
      </c>
      <c r="C5808" s="10" t="n">
        <v>429.0</v>
      </c>
      <c r="D5808" s="10" t="n">
        <v>79.0</v>
      </c>
    </row>
    <row r="5809">
      <c r="A5809" s="6" t="n">
        <v>45723.71875</v>
      </c>
      <c r="B5809" s="6" t="n">
        <v>45723.729166666664</v>
      </c>
      <c r="C5809" s="10" t="n">
        <v>550.0</v>
      </c>
      <c r="D5809" s="10" t="n">
        <v>77.0</v>
      </c>
    </row>
    <row r="5810">
      <c r="A5810" s="6" t="n">
        <v>45723.729166666664</v>
      </c>
      <c r="B5810" s="6" t="n">
        <v>45723.739583333336</v>
      </c>
      <c r="C5810" s="10" t="n">
        <v>530.0</v>
      </c>
      <c r="D5810" s="10" t="n">
        <v>74.0</v>
      </c>
    </row>
    <row r="5811">
      <c r="A5811" s="6" t="n">
        <v>45723.739583333336</v>
      </c>
      <c r="B5811" s="6" t="n">
        <v>45723.75</v>
      </c>
      <c r="C5811" s="10" t="n">
        <v>573.0</v>
      </c>
      <c r="D5811" s="10" t="n">
        <v>57.0</v>
      </c>
    </row>
    <row r="5812">
      <c r="A5812" s="6" t="n">
        <v>45723.75</v>
      </c>
      <c r="B5812" s="6" t="n">
        <v>45723.760416666664</v>
      </c>
      <c r="C5812" s="10" t="n">
        <v>515.0</v>
      </c>
      <c r="D5812" s="10" t="n">
        <v>52.0</v>
      </c>
    </row>
    <row r="5813">
      <c r="A5813" s="6" t="n">
        <v>45723.760416666664</v>
      </c>
      <c r="B5813" s="6" t="n">
        <v>45723.770833333336</v>
      </c>
      <c r="C5813" s="10" t="n">
        <v>509.0</v>
      </c>
      <c r="D5813" s="10" t="n">
        <v>72.0</v>
      </c>
    </row>
    <row r="5814">
      <c r="A5814" s="6" t="n">
        <v>45723.770833333336</v>
      </c>
      <c r="B5814" s="6" t="n">
        <v>45723.78125</v>
      </c>
      <c r="C5814" s="10" t="n">
        <v>444.0</v>
      </c>
      <c r="D5814" s="10" t="n">
        <v>72.0</v>
      </c>
    </row>
    <row r="5815">
      <c r="A5815" s="6" t="n">
        <v>45723.78125</v>
      </c>
      <c r="B5815" s="6" t="n">
        <v>45723.791666666664</v>
      </c>
      <c r="C5815" s="10" t="n">
        <v>449.0</v>
      </c>
      <c r="D5815" s="10" t="n">
        <v>73.0</v>
      </c>
    </row>
    <row r="5816">
      <c r="A5816" s="6" t="n">
        <v>45723.791666666664</v>
      </c>
      <c r="B5816" s="6" t="n">
        <v>45723.802083333336</v>
      </c>
      <c r="C5816" s="10" t="n">
        <v>497.0</v>
      </c>
      <c r="D5816" s="10" t="n">
        <v>52.0</v>
      </c>
    </row>
    <row r="5817">
      <c r="A5817" s="6" t="n">
        <v>45723.802083333336</v>
      </c>
      <c r="B5817" s="6" t="n">
        <v>45723.8125</v>
      </c>
      <c r="C5817" s="10" t="n">
        <v>462.0</v>
      </c>
      <c r="D5817" s="10" t="n">
        <v>67.0</v>
      </c>
    </row>
    <row r="5818">
      <c r="A5818" s="6" t="n">
        <v>45723.8125</v>
      </c>
      <c r="B5818" s="6" t="n">
        <v>45723.822916666664</v>
      </c>
      <c r="C5818" s="10" t="n">
        <v>477.0</v>
      </c>
      <c r="D5818" s="10" t="n">
        <v>67.0</v>
      </c>
    </row>
    <row r="5819">
      <c r="A5819" s="6" t="n">
        <v>45723.822916666664</v>
      </c>
      <c r="B5819" s="6" t="n">
        <v>45723.833333333336</v>
      </c>
      <c r="C5819" s="10" t="n">
        <v>489.0</v>
      </c>
      <c r="D5819" s="10" t="n">
        <v>78.0</v>
      </c>
    </row>
    <row r="5820">
      <c r="A5820" s="6" t="n">
        <v>45723.833333333336</v>
      </c>
      <c r="B5820" s="6" t="n">
        <v>45723.84375</v>
      </c>
      <c r="C5820" s="10" t="n">
        <v>453.0</v>
      </c>
      <c r="D5820" s="10" t="n">
        <v>72.0</v>
      </c>
    </row>
    <row r="5821">
      <c r="A5821" s="6" t="n">
        <v>45723.84375</v>
      </c>
      <c r="B5821" s="6" t="n">
        <v>45723.854166666664</v>
      </c>
      <c r="C5821" s="10" t="n">
        <v>488.0</v>
      </c>
      <c r="D5821" s="10" t="n">
        <v>73.0</v>
      </c>
    </row>
    <row r="5822">
      <c r="A5822" s="6" t="n">
        <v>45723.854166666664</v>
      </c>
      <c r="B5822" s="6" t="n">
        <v>45723.864583333336</v>
      </c>
      <c r="C5822" s="10" t="n">
        <v>523.0</v>
      </c>
      <c r="D5822" s="10" t="n">
        <v>63.0</v>
      </c>
    </row>
    <row r="5823">
      <c r="A5823" s="6" t="n">
        <v>45723.864583333336</v>
      </c>
      <c r="B5823" s="6" t="n">
        <v>45723.875</v>
      </c>
      <c r="C5823" s="10" t="n">
        <v>484.0</v>
      </c>
      <c r="D5823" s="10" t="n">
        <v>55.0</v>
      </c>
    </row>
    <row r="5824">
      <c r="A5824" s="6" t="n">
        <v>45723.875</v>
      </c>
      <c r="B5824" s="6" t="n">
        <v>45723.885416666664</v>
      </c>
      <c r="C5824" s="10" t="n">
        <v>428.0</v>
      </c>
      <c r="D5824" s="10" t="n">
        <v>66.0</v>
      </c>
    </row>
    <row r="5825">
      <c r="A5825" s="6" t="n">
        <v>45723.885416666664</v>
      </c>
      <c r="B5825" s="6" t="n">
        <v>45723.895833333336</v>
      </c>
      <c r="C5825" s="10" t="n">
        <v>378.0</v>
      </c>
      <c r="D5825" s="10" t="n">
        <v>52.0</v>
      </c>
    </row>
    <row r="5826">
      <c r="A5826" s="6" t="n">
        <v>45723.895833333336</v>
      </c>
      <c r="B5826" s="6" t="n">
        <v>45723.90625</v>
      </c>
      <c r="C5826" s="10" t="n">
        <v>315.0</v>
      </c>
      <c r="D5826" s="10" t="n">
        <v>55.0</v>
      </c>
    </row>
    <row r="5827">
      <c r="A5827" s="6" t="n">
        <v>45723.90625</v>
      </c>
      <c r="B5827" s="6" t="n">
        <v>45723.916666666664</v>
      </c>
      <c r="C5827" s="10" t="n">
        <v>310.0</v>
      </c>
      <c r="D5827" s="10" t="n">
        <v>40.0</v>
      </c>
    </row>
    <row r="5828">
      <c r="A5828" s="6" t="n">
        <v>45723.916666666664</v>
      </c>
      <c r="B5828" s="6" t="n">
        <v>45723.927083333336</v>
      </c>
      <c r="C5828" s="10" t="n">
        <v>300.0</v>
      </c>
      <c r="D5828" s="10" t="n">
        <v>59.0</v>
      </c>
    </row>
    <row r="5829">
      <c r="A5829" s="6" t="n">
        <v>45723.927083333336</v>
      </c>
      <c r="B5829" s="6" t="n">
        <v>45723.9375</v>
      </c>
      <c r="C5829" s="10" t="n">
        <v>282.0</v>
      </c>
      <c r="D5829" s="10" t="n">
        <v>40.0</v>
      </c>
    </row>
    <row r="5830">
      <c r="A5830" s="6" t="n">
        <v>45723.9375</v>
      </c>
      <c r="B5830" s="6" t="n">
        <v>45723.947916666664</v>
      </c>
      <c r="C5830" s="10" t="n">
        <v>288.0</v>
      </c>
      <c r="D5830" s="10" t="n">
        <v>30.0</v>
      </c>
    </row>
    <row r="5831">
      <c r="A5831" s="6" t="n">
        <v>45723.947916666664</v>
      </c>
      <c r="B5831" s="6" t="n">
        <v>45723.958333333336</v>
      </c>
      <c r="C5831" s="10" t="n">
        <v>241.0</v>
      </c>
      <c r="D5831" s="10" t="n">
        <v>26.0</v>
      </c>
    </row>
    <row r="5832">
      <c r="A5832" s="6" t="n">
        <v>45723.958333333336</v>
      </c>
      <c r="B5832" s="6" t="n">
        <v>45723.96875</v>
      </c>
      <c r="C5832" s="10" t="n">
        <v>228.0</v>
      </c>
      <c r="D5832" s="10" t="n">
        <v>32.0</v>
      </c>
    </row>
    <row r="5833">
      <c r="A5833" s="6" t="n">
        <v>45723.96875</v>
      </c>
      <c r="B5833" s="6" t="n">
        <v>45723.979166666664</v>
      </c>
      <c r="C5833" s="10" t="n">
        <v>223.0</v>
      </c>
      <c r="D5833" s="10" t="n">
        <v>28.0</v>
      </c>
    </row>
    <row r="5834">
      <c r="A5834" s="6" t="n">
        <v>45723.979166666664</v>
      </c>
      <c r="B5834" s="6" t="n">
        <v>45723.989583333336</v>
      </c>
      <c r="C5834" s="10" t="n">
        <v>219.0</v>
      </c>
      <c r="D5834" s="10" t="n">
        <v>42.0</v>
      </c>
    </row>
    <row r="5835">
      <c r="A5835" s="6" t="n">
        <v>45723.989583333336</v>
      </c>
      <c r="B5835" s="6" t="n">
        <v>45724.0</v>
      </c>
      <c r="C5835" s="10" t="n">
        <v>246.0</v>
      </c>
      <c r="D5835" s="10" t="n">
        <v>27.0</v>
      </c>
    </row>
    <row r="5836">
      <c r="A5836" s="6" t="n">
        <v>45724.0</v>
      </c>
      <c r="B5836" s="6" t="n">
        <v>45724.010416666664</v>
      </c>
      <c r="C5836" s="10" t="n">
        <v>216.0</v>
      </c>
      <c r="D5836" s="10" t="n">
        <v>23.0</v>
      </c>
    </row>
    <row r="5837">
      <c r="A5837" s="6" t="n">
        <v>45724.010416666664</v>
      </c>
      <c r="B5837" s="6" t="n">
        <v>45724.020833333336</v>
      </c>
      <c r="C5837" s="10" t="n">
        <v>172.0</v>
      </c>
      <c r="D5837" s="10" t="n">
        <v>51.0</v>
      </c>
    </row>
    <row r="5838">
      <c r="A5838" s="6" t="n">
        <v>45724.020833333336</v>
      </c>
      <c r="B5838" s="6" t="n">
        <v>45724.03125</v>
      </c>
      <c r="C5838" s="10" t="n">
        <v>168.0</v>
      </c>
      <c r="D5838" s="10" t="n">
        <v>50.0</v>
      </c>
    </row>
    <row r="5839">
      <c r="A5839" s="6" t="n">
        <v>45724.03125</v>
      </c>
      <c r="B5839" s="6" t="n">
        <v>45724.041666666664</v>
      </c>
      <c r="C5839" s="10" t="n">
        <v>104.0</v>
      </c>
      <c r="D5839" s="10" t="n">
        <v>41.0</v>
      </c>
    </row>
    <row r="5840">
      <c r="A5840" s="6" t="n">
        <v>45724.041666666664</v>
      </c>
      <c r="B5840" s="6" t="n">
        <v>45724.052083333336</v>
      </c>
      <c r="C5840" s="10" t="n">
        <v>129.0</v>
      </c>
      <c r="D5840" s="10" t="n">
        <v>37.0</v>
      </c>
    </row>
    <row r="5841">
      <c r="A5841" s="6" t="n">
        <v>45724.052083333336</v>
      </c>
      <c r="B5841" s="6" t="n">
        <v>45724.0625</v>
      </c>
      <c r="C5841" s="10" t="n">
        <v>111.0</v>
      </c>
      <c r="D5841" s="10" t="n">
        <v>33.0</v>
      </c>
    </row>
    <row r="5842">
      <c r="A5842" s="6" t="n">
        <v>45724.0625</v>
      </c>
      <c r="B5842" s="6" t="n">
        <v>45724.072916666664</v>
      </c>
      <c r="C5842" s="10" t="n">
        <v>84.0</v>
      </c>
      <c r="D5842" s="10" t="n">
        <v>49.0</v>
      </c>
    </row>
    <row r="5843">
      <c r="A5843" s="6" t="n">
        <v>45724.072916666664</v>
      </c>
      <c r="B5843" s="6" t="n">
        <v>45724.083333333336</v>
      </c>
      <c r="C5843" s="10" t="n">
        <v>70.0</v>
      </c>
      <c r="D5843" s="10" t="n">
        <v>54.0</v>
      </c>
    </row>
    <row r="5844">
      <c r="A5844" s="6" t="n">
        <v>45724.083333333336</v>
      </c>
      <c r="B5844" s="6" t="n">
        <v>45724.09375</v>
      </c>
      <c r="C5844" s="10" t="n">
        <v>64.0</v>
      </c>
      <c r="D5844" s="10" t="n">
        <v>20.0</v>
      </c>
    </row>
    <row r="5845">
      <c r="A5845" s="6" t="n">
        <v>45724.09375</v>
      </c>
      <c r="B5845" s="6" t="n">
        <v>45724.104166666664</v>
      </c>
      <c r="C5845" s="10" t="n">
        <v>50.0</v>
      </c>
      <c r="D5845" s="10" t="n">
        <v>33.0</v>
      </c>
    </row>
    <row r="5846">
      <c r="A5846" s="6" t="n">
        <v>45724.104166666664</v>
      </c>
      <c r="B5846" s="6" t="n">
        <v>45724.114583333336</v>
      </c>
      <c r="C5846" s="10" t="n">
        <v>62.0</v>
      </c>
      <c r="D5846" s="10" t="n">
        <v>33.0</v>
      </c>
    </row>
    <row r="5847">
      <c r="A5847" s="6" t="n">
        <v>45724.114583333336</v>
      </c>
      <c r="B5847" s="6" t="n">
        <v>45724.125</v>
      </c>
      <c r="C5847" s="10" t="n">
        <v>38.0</v>
      </c>
      <c r="D5847" s="10" t="n">
        <v>25.0</v>
      </c>
    </row>
    <row r="5848">
      <c r="A5848" s="6" t="n">
        <v>45724.125</v>
      </c>
      <c r="B5848" s="6" t="n">
        <v>45724.135416666664</v>
      </c>
      <c r="C5848" s="10" t="n">
        <v>48.0</v>
      </c>
      <c r="D5848" s="10" t="n">
        <v>44.0</v>
      </c>
    </row>
    <row r="5849">
      <c r="A5849" s="6" t="n">
        <v>45724.135416666664</v>
      </c>
      <c r="B5849" s="6" t="n">
        <v>45724.145833333336</v>
      </c>
      <c r="C5849" s="10" t="n">
        <v>45.0</v>
      </c>
      <c r="D5849" s="10" t="n">
        <v>27.0</v>
      </c>
    </row>
    <row r="5850">
      <c r="A5850" s="6" t="n">
        <v>45724.145833333336</v>
      </c>
      <c r="B5850" s="6" t="n">
        <v>45724.15625</v>
      </c>
      <c r="C5850" s="10" t="n">
        <v>45.0</v>
      </c>
      <c r="D5850" s="10" t="n">
        <v>36.0</v>
      </c>
    </row>
    <row r="5851">
      <c r="A5851" s="6" t="n">
        <v>45724.15625</v>
      </c>
      <c r="B5851" s="6" t="n">
        <v>45724.166666666664</v>
      </c>
      <c r="C5851" s="10" t="n">
        <v>36.0</v>
      </c>
      <c r="D5851" s="10" t="n">
        <v>40.0</v>
      </c>
    </row>
    <row r="5852">
      <c r="A5852" s="6" t="n">
        <v>45724.166666666664</v>
      </c>
      <c r="B5852" s="6" t="n">
        <v>45724.177083333336</v>
      </c>
      <c r="C5852" s="10" t="n">
        <v>36.0</v>
      </c>
      <c r="D5852" s="10" t="n">
        <v>37.0</v>
      </c>
    </row>
    <row r="5853">
      <c r="A5853" s="6" t="n">
        <v>45724.177083333336</v>
      </c>
      <c r="B5853" s="6" t="n">
        <v>45724.1875</v>
      </c>
      <c r="C5853" s="10" t="n">
        <v>38.0</v>
      </c>
      <c r="D5853" s="10" t="n">
        <v>42.0</v>
      </c>
    </row>
    <row r="5854">
      <c r="A5854" s="6" t="n">
        <v>45724.1875</v>
      </c>
      <c r="B5854" s="6" t="n">
        <v>45724.197916666664</v>
      </c>
      <c r="C5854" s="10" t="n">
        <v>44.0</v>
      </c>
      <c r="D5854" s="10" t="n">
        <v>34.0</v>
      </c>
    </row>
    <row r="5855">
      <c r="A5855" s="6" t="n">
        <v>45724.197916666664</v>
      </c>
      <c r="B5855" s="6" t="n">
        <v>45724.208333333336</v>
      </c>
      <c r="C5855" s="10" t="n">
        <v>85.0</v>
      </c>
      <c r="D5855" s="10" t="n">
        <v>51.0</v>
      </c>
    </row>
    <row r="5856">
      <c r="A5856" s="6" t="n">
        <v>45724.208333333336</v>
      </c>
      <c r="B5856" s="6" t="n">
        <v>45724.21875</v>
      </c>
      <c r="C5856" s="10" t="n">
        <v>74.0</v>
      </c>
      <c r="D5856" s="10" t="n">
        <v>49.0</v>
      </c>
    </row>
    <row r="5857">
      <c r="A5857" s="6" t="n">
        <v>45724.21875</v>
      </c>
      <c r="B5857" s="6" t="n">
        <v>45724.229166666664</v>
      </c>
      <c r="C5857" s="10" t="n">
        <v>109.0</v>
      </c>
      <c r="D5857" s="10" t="n">
        <v>77.0</v>
      </c>
    </row>
    <row r="5858">
      <c r="A5858" s="6" t="n">
        <v>45724.229166666664</v>
      </c>
      <c r="B5858" s="6" t="n">
        <v>45724.239583333336</v>
      </c>
      <c r="C5858" s="10" t="n">
        <v>112.0</v>
      </c>
      <c r="D5858" s="10" t="n">
        <v>71.0</v>
      </c>
    </row>
    <row r="5859">
      <c r="A5859" s="6" t="n">
        <v>45724.239583333336</v>
      </c>
      <c r="B5859" s="6" t="n">
        <v>45724.25</v>
      </c>
      <c r="C5859" s="10" t="n">
        <v>115.0</v>
      </c>
      <c r="D5859" s="10" t="n">
        <v>73.0</v>
      </c>
    </row>
    <row r="5860">
      <c r="A5860" s="6" t="n">
        <v>45724.25</v>
      </c>
      <c r="B5860" s="6" t="n">
        <v>45724.260416666664</v>
      </c>
      <c r="C5860" s="10" t="n">
        <v>126.0</v>
      </c>
      <c r="D5860" s="10" t="n">
        <v>64.0</v>
      </c>
    </row>
    <row r="5861">
      <c r="A5861" s="6" t="n">
        <v>45724.260416666664</v>
      </c>
      <c r="B5861" s="6" t="n">
        <v>45724.270833333336</v>
      </c>
      <c r="C5861" s="10" t="n">
        <v>140.0</v>
      </c>
      <c r="D5861" s="10" t="n">
        <v>87.0</v>
      </c>
    </row>
    <row r="5862">
      <c r="A5862" s="6" t="n">
        <v>45724.270833333336</v>
      </c>
      <c r="B5862" s="6" t="n">
        <v>45724.28125</v>
      </c>
      <c r="C5862" s="10" t="n">
        <v>175.0</v>
      </c>
      <c r="D5862" s="10" t="n">
        <v>95.0</v>
      </c>
    </row>
    <row r="5863">
      <c r="A5863" s="6" t="n">
        <v>45724.28125</v>
      </c>
      <c r="B5863" s="6" t="n">
        <v>45724.291666666664</v>
      </c>
      <c r="C5863" s="10" t="n">
        <v>147.0</v>
      </c>
      <c r="D5863" s="10" t="n">
        <v>83.0</v>
      </c>
    </row>
    <row r="5864">
      <c r="A5864" s="6" t="n">
        <v>45724.291666666664</v>
      </c>
      <c r="B5864" s="6" t="n">
        <v>45724.302083333336</v>
      </c>
      <c r="C5864" s="10" t="n">
        <v>168.0</v>
      </c>
      <c r="D5864" s="10" t="n">
        <v>86.0</v>
      </c>
    </row>
    <row r="5865">
      <c r="A5865" s="6" t="n">
        <v>45724.302083333336</v>
      </c>
      <c r="B5865" s="6" t="n">
        <v>45724.3125</v>
      </c>
      <c r="C5865" s="10" t="n">
        <v>193.0</v>
      </c>
      <c r="D5865" s="10" t="n">
        <v>88.0</v>
      </c>
    </row>
    <row r="5866">
      <c r="A5866" s="6" t="n">
        <v>45724.3125</v>
      </c>
      <c r="B5866" s="6" t="n">
        <v>45724.322916666664</v>
      </c>
      <c r="C5866" s="10" t="n">
        <v>202.0</v>
      </c>
      <c r="D5866" s="10" t="n">
        <v>100.0</v>
      </c>
    </row>
    <row r="5867">
      <c r="A5867" s="6" t="n">
        <v>45724.322916666664</v>
      </c>
      <c r="B5867" s="6" t="n">
        <v>45724.333333333336</v>
      </c>
      <c r="C5867" s="10" t="n">
        <v>250.0</v>
      </c>
      <c r="D5867" s="10" t="n">
        <v>92.0</v>
      </c>
    </row>
    <row r="5868">
      <c r="A5868" s="6" t="n">
        <v>45724.333333333336</v>
      </c>
      <c r="B5868" s="6" t="n">
        <v>45724.34375</v>
      </c>
      <c r="C5868" s="10" t="n">
        <v>339.0</v>
      </c>
      <c r="D5868" s="10" t="n">
        <v>101.0</v>
      </c>
    </row>
    <row r="5869">
      <c r="A5869" s="6" t="n">
        <v>45724.34375</v>
      </c>
      <c r="B5869" s="6" t="n">
        <v>45724.354166666664</v>
      </c>
      <c r="C5869" s="10" t="n">
        <v>410.0</v>
      </c>
      <c r="D5869" s="10" t="n">
        <v>81.0</v>
      </c>
    </row>
    <row r="5870">
      <c r="A5870" s="6" t="n">
        <v>45724.354166666664</v>
      </c>
      <c r="B5870" s="6" t="n">
        <v>45724.364583333336</v>
      </c>
      <c r="C5870" s="10" t="n">
        <v>434.0</v>
      </c>
      <c r="D5870" s="10" t="n">
        <v>106.0</v>
      </c>
    </row>
    <row r="5871">
      <c r="A5871" s="6" t="n">
        <v>45724.364583333336</v>
      </c>
      <c r="B5871" s="6" t="n">
        <v>45724.375</v>
      </c>
      <c r="C5871" s="10" t="n">
        <v>478.0</v>
      </c>
      <c r="D5871" s="10" t="n">
        <v>89.0</v>
      </c>
    </row>
    <row r="5872">
      <c r="A5872" s="6" t="n">
        <v>45724.375</v>
      </c>
      <c r="B5872" s="6" t="n">
        <v>45724.385416666664</v>
      </c>
      <c r="C5872" s="10" t="n">
        <v>533.0</v>
      </c>
      <c r="D5872" s="10" t="n">
        <v>77.0</v>
      </c>
    </row>
    <row r="5873">
      <c r="A5873" s="6" t="n">
        <v>45724.385416666664</v>
      </c>
      <c r="B5873" s="6" t="n">
        <v>45724.395833333336</v>
      </c>
      <c r="C5873" s="10" t="n">
        <v>592.0</v>
      </c>
      <c r="D5873" s="10" t="n">
        <v>93.0</v>
      </c>
    </row>
    <row r="5874">
      <c r="A5874" s="6" t="n">
        <v>45724.395833333336</v>
      </c>
      <c r="B5874" s="6" t="n">
        <v>45724.40625</v>
      </c>
      <c r="C5874" s="10" t="n">
        <v>644.0</v>
      </c>
      <c r="D5874" s="10" t="n">
        <v>103.0</v>
      </c>
    </row>
    <row r="5875">
      <c r="A5875" s="6" t="n">
        <v>45724.40625</v>
      </c>
      <c r="B5875" s="6" t="n">
        <v>45724.416666666664</v>
      </c>
      <c r="C5875" s="10" t="n">
        <v>749.0</v>
      </c>
      <c r="D5875" s="10" t="n">
        <v>87.0</v>
      </c>
    </row>
    <row r="5876">
      <c r="A5876" s="6" t="n">
        <v>45724.416666666664</v>
      </c>
      <c r="B5876" s="6" t="n">
        <v>45724.427083333336</v>
      </c>
      <c r="C5876" s="10" t="n">
        <v>652.0</v>
      </c>
      <c r="D5876" s="10" t="n">
        <v>107.0</v>
      </c>
    </row>
    <row r="5877">
      <c r="A5877" s="6" t="n">
        <v>45724.427083333336</v>
      </c>
      <c r="B5877" s="6" t="n">
        <v>45724.4375</v>
      </c>
      <c r="C5877" s="10" t="n">
        <v>705.0</v>
      </c>
      <c r="D5877" s="10" t="n">
        <v>116.0</v>
      </c>
    </row>
    <row r="5878">
      <c r="A5878" s="6" t="n">
        <v>45724.4375</v>
      </c>
      <c r="B5878" s="6" t="n">
        <v>45724.447916666664</v>
      </c>
      <c r="C5878" s="10" t="n">
        <v>762.0</v>
      </c>
      <c r="D5878" s="10" t="n">
        <v>118.0</v>
      </c>
    </row>
    <row r="5879">
      <c r="A5879" s="6" t="n">
        <v>45724.447916666664</v>
      </c>
      <c r="B5879" s="6" t="n">
        <v>45724.458333333336</v>
      </c>
      <c r="C5879" s="10" t="n">
        <v>704.0</v>
      </c>
      <c r="D5879" s="10" t="n">
        <v>88.0</v>
      </c>
    </row>
    <row r="5880">
      <c r="A5880" s="6" t="n">
        <v>45724.458333333336</v>
      </c>
      <c r="B5880" s="6" t="n">
        <v>45724.46875</v>
      </c>
      <c r="C5880" s="10" t="n">
        <v>697.0</v>
      </c>
      <c r="D5880" s="10" t="n">
        <v>89.0</v>
      </c>
    </row>
    <row r="5881">
      <c r="A5881" s="6" t="n">
        <v>45724.46875</v>
      </c>
      <c r="B5881" s="6" t="n">
        <v>45724.479166666664</v>
      </c>
      <c r="C5881" s="10" t="n">
        <v>762.0</v>
      </c>
      <c r="D5881" s="10" t="n">
        <v>83.0</v>
      </c>
    </row>
    <row r="5882">
      <c r="A5882" s="6" t="n">
        <v>45724.479166666664</v>
      </c>
      <c r="B5882" s="6" t="n">
        <v>45724.489583333336</v>
      </c>
      <c r="C5882" s="10" t="n">
        <v>689.0</v>
      </c>
      <c r="D5882" s="10" t="n">
        <v>75.0</v>
      </c>
    </row>
    <row r="5883">
      <c r="A5883" s="6" t="n">
        <v>45724.489583333336</v>
      </c>
      <c r="B5883" s="6" t="n">
        <v>45724.5</v>
      </c>
      <c r="C5883" s="10" t="n">
        <v>703.0</v>
      </c>
      <c r="D5883" s="10" t="n">
        <v>77.0</v>
      </c>
    </row>
    <row r="5884">
      <c r="A5884" s="6" t="n">
        <v>45724.5</v>
      </c>
      <c r="B5884" s="6" t="n">
        <v>45724.510416666664</v>
      </c>
      <c r="C5884" s="10" t="n">
        <v>638.0</v>
      </c>
      <c r="D5884" s="10" t="n">
        <v>83.0</v>
      </c>
    </row>
    <row r="5885">
      <c r="A5885" s="6" t="n">
        <v>45724.510416666664</v>
      </c>
      <c r="B5885" s="6" t="n">
        <v>45724.520833333336</v>
      </c>
      <c r="C5885" s="10" t="n">
        <v>697.0</v>
      </c>
      <c r="D5885" s="10" t="n">
        <v>100.0</v>
      </c>
    </row>
    <row r="5886">
      <c r="A5886" s="6" t="n">
        <v>45724.520833333336</v>
      </c>
      <c r="B5886" s="6" t="n">
        <v>45724.53125</v>
      </c>
      <c r="C5886" s="10" t="n">
        <v>704.0</v>
      </c>
      <c r="D5886" s="10" t="n">
        <v>62.0</v>
      </c>
    </row>
    <row r="5887">
      <c r="A5887" s="6" t="n">
        <v>45724.541666666664</v>
      </c>
      <c r="B5887" s="6" t="n">
        <v>45724.552083333336</v>
      </c>
      <c r="C5887" s="10" t="n">
        <v>664.0</v>
      </c>
      <c r="D5887" s="10" t="n">
        <v>72.0</v>
      </c>
    </row>
    <row r="5888">
      <c r="A5888" s="6" t="n">
        <v>45724.552083333336</v>
      </c>
      <c r="B5888" s="6" t="n">
        <v>45724.5625</v>
      </c>
      <c r="C5888" s="10" t="n">
        <v>732.0</v>
      </c>
      <c r="D5888" s="10" t="n">
        <v>71.0</v>
      </c>
    </row>
    <row r="5889">
      <c r="A5889" s="6" t="n">
        <v>45724.5625</v>
      </c>
      <c r="B5889" s="6" t="n">
        <v>45724.572916666664</v>
      </c>
      <c r="C5889" s="10" t="n">
        <v>758.0</v>
      </c>
      <c r="D5889" s="10" t="n">
        <v>72.0</v>
      </c>
    </row>
    <row r="5890">
      <c r="A5890" s="6" t="n">
        <v>45724.572916666664</v>
      </c>
      <c r="B5890" s="6" t="n">
        <v>45724.583333333336</v>
      </c>
      <c r="C5890" s="10" t="n">
        <v>690.0</v>
      </c>
      <c r="D5890" s="10" t="n">
        <v>79.0</v>
      </c>
    </row>
    <row r="5891">
      <c r="A5891" s="6" t="n">
        <v>45724.583333333336</v>
      </c>
      <c r="B5891" s="6" t="n">
        <v>45724.59375</v>
      </c>
      <c r="C5891" s="10" t="n">
        <v>697.0</v>
      </c>
      <c r="D5891" s="10" t="n">
        <v>74.0</v>
      </c>
    </row>
    <row r="5892">
      <c r="A5892" s="6" t="n">
        <v>45724.59375</v>
      </c>
      <c r="B5892" s="6" t="n">
        <v>45724.604166666664</v>
      </c>
      <c r="C5892" s="10" t="n">
        <v>729.0</v>
      </c>
      <c r="D5892" s="10" t="n">
        <v>56.0</v>
      </c>
    </row>
    <row r="5893">
      <c r="A5893" s="6" t="n">
        <v>45724.604166666664</v>
      </c>
      <c r="B5893" s="6" t="n">
        <v>45724.614583333336</v>
      </c>
      <c r="C5893" s="10" t="n">
        <v>708.0</v>
      </c>
      <c r="D5893" s="10" t="n">
        <v>48.0</v>
      </c>
    </row>
    <row r="5894">
      <c r="A5894" s="6" t="n">
        <v>45724.614583333336</v>
      </c>
      <c r="B5894" s="6" t="n">
        <v>45724.625</v>
      </c>
      <c r="C5894" s="10" t="n">
        <v>705.0</v>
      </c>
      <c r="D5894" s="10" t="n">
        <v>70.0</v>
      </c>
    </row>
    <row r="5895">
      <c r="A5895" s="6" t="n">
        <v>45724.625</v>
      </c>
      <c r="B5895" s="6" t="n">
        <v>45724.635416666664</v>
      </c>
      <c r="C5895" s="10" t="n">
        <v>682.0</v>
      </c>
      <c r="D5895" s="10" t="n">
        <v>69.0</v>
      </c>
    </row>
    <row r="5896">
      <c r="A5896" s="6" t="n">
        <v>45724.635416666664</v>
      </c>
      <c r="B5896" s="6" t="n">
        <v>45724.645833333336</v>
      </c>
      <c r="C5896" s="10" t="n">
        <v>648.0</v>
      </c>
      <c r="D5896" s="10" t="n">
        <v>49.0</v>
      </c>
    </row>
    <row r="5897">
      <c r="A5897" s="6" t="n">
        <v>45724.645833333336</v>
      </c>
      <c r="B5897" s="6" t="n">
        <v>45724.65625</v>
      </c>
      <c r="C5897" s="10" t="n">
        <v>754.0</v>
      </c>
      <c r="D5897" s="10" t="n">
        <v>63.0</v>
      </c>
    </row>
    <row r="5898">
      <c r="A5898" s="6" t="n">
        <v>45724.65625</v>
      </c>
      <c r="B5898" s="6" t="n">
        <v>45724.666666666664</v>
      </c>
      <c r="C5898" s="10" t="n">
        <v>738.0</v>
      </c>
      <c r="D5898" s="10" t="n">
        <v>56.0</v>
      </c>
    </row>
    <row r="5899">
      <c r="A5899" s="6" t="n">
        <v>45724.666666666664</v>
      </c>
      <c r="B5899" s="6" t="n">
        <v>45724.677083333336</v>
      </c>
      <c r="C5899" s="10" t="n">
        <v>694.0</v>
      </c>
      <c r="D5899" s="10" t="n">
        <v>59.0</v>
      </c>
    </row>
    <row r="5900">
      <c r="A5900" s="6" t="n">
        <v>45724.677083333336</v>
      </c>
      <c r="B5900" s="6" t="n">
        <v>45724.6875</v>
      </c>
      <c r="C5900" s="10" t="n">
        <v>704.0</v>
      </c>
      <c r="D5900" s="10" t="n">
        <v>44.0</v>
      </c>
    </row>
    <row r="5901">
      <c r="A5901" s="6" t="n">
        <v>45724.6875</v>
      </c>
      <c r="B5901" s="6" t="n">
        <v>45724.697916666664</v>
      </c>
      <c r="C5901" s="10" t="n">
        <v>732.0</v>
      </c>
      <c r="D5901" s="10" t="n">
        <v>54.0</v>
      </c>
    </row>
    <row r="5902">
      <c r="A5902" s="6" t="n">
        <v>45724.697916666664</v>
      </c>
      <c r="B5902" s="6" t="n">
        <v>45724.708333333336</v>
      </c>
      <c r="C5902" s="10" t="n">
        <v>767.0</v>
      </c>
      <c r="D5902" s="10" t="n">
        <v>48.0</v>
      </c>
    </row>
    <row r="5903">
      <c r="A5903" s="6" t="n">
        <v>45724.708333333336</v>
      </c>
      <c r="B5903" s="6" t="n">
        <v>45724.71875</v>
      </c>
      <c r="C5903" s="10" t="n">
        <v>809.0</v>
      </c>
      <c r="D5903" s="10" t="n">
        <v>44.0</v>
      </c>
    </row>
    <row r="5904">
      <c r="A5904" s="6" t="n">
        <v>45724.71875</v>
      </c>
      <c r="B5904" s="6" t="n">
        <v>45724.729166666664</v>
      </c>
      <c r="C5904" s="10" t="n">
        <v>852.0</v>
      </c>
      <c r="D5904" s="10" t="n">
        <v>42.0</v>
      </c>
    </row>
    <row r="5905">
      <c r="A5905" s="6" t="n">
        <v>45724.729166666664</v>
      </c>
      <c r="B5905" s="6" t="n">
        <v>45724.739583333336</v>
      </c>
      <c r="C5905" s="10" t="n">
        <v>702.0</v>
      </c>
      <c r="D5905" s="10" t="n">
        <v>43.0</v>
      </c>
    </row>
    <row r="5906">
      <c r="A5906" s="6" t="n">
        <v>45724.739583333336</v>
      </c>
      <c r="B5906" s="6" t="n">
        <v>45724.75</v>
      </c>
      <c r="C5906" s="10" t="n">
        <v>723.0</v>
      </c>
      <c r="D5906" s="10" t="n">
        <v>52.0</v>
      </c>
    </row>
    <row r="5907">
      <c r="A5907" s="6" t="n">
        <v>45724.75</v>
      </c>
      <c r="B5907" s="6" t="n">
        <v>45724.760416666664</v>
      </c>
      <c r="C5907" s="10" t="n">
        <v>710.0</v>
      </c>
      <c r="D5907" s="10" t="n">
        <v>35.0</v>
      </c>
    </row>
    <row r="5908">
      <c r="A5908" s="6" t="n">
        <v>45724.760416666664</v>
      </c>
      <c r="B5908" s="6" t="n">
        <v>45724.770833333336</v>
      </c>
      <c r="C5908" s="10" t="n">
        <v>716.0</v>
      </c>
      <c r="D5908" s="10" t="n">
        <v>40.0</v>
      </c>
    </row>
    <row r="5909">
      <c r="A5909" s="6" t="n">
        <v>45724.770833333336</v>
      </c>
      <c r="B5909" s="6" t="n">
        <v>45724.78125</v>
      </c>
      <c r="C5909" s="10" t="n">
        <v>745.0</v>
      </c>
      <c r="D5909" s="10" t="n">
        <v>46.0</v>
      </c>
    </row>
    <row r="5910">
      <c r="A5910" s="6" t="n">
        <v>45724.78125</v>
      </c>
      <c r="B5910" s="6" t="n">
        <v>45724.791666666664</v>
      </c>
      <c r="C5910" s="10" t="n">
        <v>669.0</v>
      </c>
      <c r="D5910" s="10" t="n">
        <v>39.0</v>
      </c>
    </row>
    <row r="5911">
      <c r="A5911" s="6" t="n">
        <v>45724.791666666664</v>
      </c>
      <c r="B5911" s="6" t="n">
        <v>45724.802083333336</v>
      </c>
      <c r="C5911" s="10" t="n">
        <v>546.0</v>
      </c>
      <c r="D5911" s="10" t="n">
        <v>31.0</v>
      </c>
    </row>
    <row r="5912">
      <c r="A5912" s="6" t="n">
        <v>45724.802083333336</v>
      </c>
      <c r="B5912" s="6" t="n">
        <v>45724.8125</v>
      </c>
      <c r="C5912" s="10" t="n">
        <v>605.0</v>
      </c>
      <c r="D5912" s="10" t="n">
        <v>26.0</v>
      </c>
    </row>
    <row r="5913">
      <c r="A5913" s="6" t="n">
        <v>45724.8125</v>
      </c>
      <c r="B5913" s="6" t="n">
        <v>45724.822916666664</v>
      </c>
      <c r="C5913" s="10" t="n">
        <v>583.0</v>
      </c>
      <c r="D5913" s="10" t="n">
        <v>23.0</v>
      </c>
    </row>
    <row r="5914">
      <c r="A5914" s="6" t="n">
        <v>45724.822916666664</v>
      </c>
      <c r="B5914" s="6" t="n">
        <v>45724.833333333336</v>
      </c>
      <c r="C5914" s="10" t="n">
        <v>561.0</v>
      </c>
      <c r="D5914" s="10" t="n">
        <v>33.0</v>
      </c>
    </row>
    <row r="5915">
      <c r="A5915" s="6" t="n">
        <v>45724.833333333336</v>
      </c>
      <c r="B5915" s="6" t="n">
        <v>45724.84375</v>
      </c>
      <c r="C5915" s="10" t="n">
        <v>544.0</v>
      </c>
      <c r="D5915" s="10" t="n">
        <v>40.0</v>
      </c>
    </row>
    <row r="5916">
      <c r="A5916" s="6" t="n">
        <v>45724.84375</v>
      </c>
      <c r="B5916" s="6" t="n">
        <v>45724.854166666664</v>
      </c>
      <c r="C5916" s="10" t="n">
        <v>583.0</v>
      </c>
      <c r="D5916" s="10" t="n">
        <v>26.0</v>
      </c>
    </row>
    <row r="5917">
      <c r="A5917" s="6" t="n">
        <v>45724.854166666664</v>
      </c>
      <c r="B5917" s="6" t="n">
        <v>45724.864583333336</v>
      </c>
      <c r="C5917" s="10" t="n">
        <v>477.0</v>
      </c>
      <c r="D5917" s="10" t="n">
        <v>27.0</v>
      </c>
    </row>
    <row r="5918">
      <c r="A5918" s="6" t="n">
        <v>45724.864583333336</v>
      </c>
      <c r="B5918" s="6" t="n">
        <v>45724.875</v>
      </c>
      <c r="C5918" s="10" t="n">
        <v>482.0</v>
      </c>
      <c r="D5918" s="10" t="n">
        <v>19.0</v>
      </c>
    </row>
    <row r="5919">
      <c r="A5919" s="6" t="n">
        <v>45724.875</v>
      </c>
      <c r="B5919" s="6" t="n">
        <v>45724.885416666664</v>
      </c>
      <c r="C5919" s="10" t="n">
        <v>469.0</v>
      </c>
      <c r="D5919" s="10" t="n">
        <v>17.0</v>
      </c>
    </row>
    <row r="5920">
      <c r="A5920" s="6" t="n">
        <v>45724.885416666664</v>
      </c>
      <c r="B5920" s="6" t="n">
        <v>45724.895833333336</v>
      </c>
      <c r="C5920" s="10" t="n">
        <v>458.0</v>
      </c>
      <c r="D5920" s="10" t="n">
        <v>25.0</v>
      </c>
    </row>
    <row r="5921">
      <c r="A5921" s="6" t="n">
        <v>45724.895833333336</v>
      </c>
      <c r="B5921" s="6" t="n">
        <v>45724.90625</v>
      </c>
      <c r="C5921" s="10" t="n">
        <v>430.0</v>
      </c>
      <c r="D5921" s="10" t="n">
        <v>21.0</v>
      </c>
    </row>
    <row r="5922">
      <c r="A5922" s="6" t="n">
        <v>45724.90625</v>
      </c>
      <c r="B5922" s="6" t="n">
        <v>45724.916666666664</v>
      </c>
      <c r="C5922" s="10" t="n">
        <v>414.0</v>
      </c>
      <c r="D5922" s="10" t="n">
        <v>22.0</v>
      </c>
    </row>
    <row r="5923">
      <c r="A5923" s="6" t="n">
        <v>45724.916666666664</v>
      </c>
      <c r="B5923" s="6" t="n">
        <v>45724.927083333336</v>
      </c>
      <c r="C5923" s="10" t="n">
        <v>417.0</v>
      </c>
      <c r="D5923" s="10" t="n">
        <v>16.0</v>
      </c>
    </row>
    <row r="5924">
      <c r="A5924" s="6" t="n">
        <v>45724.927083333336</v>
      </c>
      <c r="B5924" s="6" t="n">
        <v>45724.9375</v>
      </c>
      <c r="C5924" s="10" t="n">
        <v>384.0</v>
      </c>
      <c r="D5924" s="10" t="n">
        <v>19.0</v>
      </c>
    </row>
    <row r="5925">
      <c r="A5925" s="6" t="n">
        <v>45724.9375</v>
      </c>
      <c r="B5925" s="6" t="n">
        <v>45724.947916666664</v>
      </c>
      <c r="C5925" s="10" t="n">
        <v>354.0</v>
      </c>
      <c r="D5925" s="10" t="n">
        <v>21.0</v>
      </c>
    </row>
    <row r="5926">
      <c r="A5926" s="6" t="n">
        <v>45724.947916666664</v>
      </c>
      <c r="B5926" s="6" t="n">
        <v>45724.958333333336</v>
      </c>
      <c r="C5926" s="10" t="n">
        <v>354.0</v>
      </c>
      <c r="D5926" s="10" t="n">
        <v>15.0</v>
      </c>
    </row>
    <row r="5927">
      <c r="A5927" s="6" t="n">
        <v>45724.958333333336</v>
      </c>
      <c r="B5927" s="6" t="n">
        <v>45724.96875</v>
      </c>
      <c r="C5927" s="10" t="n">
        <v>324.0</v>
      </c>
      <c r="D5927" s="10" t="n">
        <v>11.0</v>
      </c>
    </row>
    <row r="5928">
      <c r="A5928" s="6" t="n">
        <v>45724.96875</v>
      </c>
      <c r="B5928" s="6" t="n">
        <v>45724.979166666664</v>
      </c>
      <c r="C5928" s="10" t="n">
        <v>353.0</v>
      </c>
      <c r="D5928" s="10" t="n">
        <v>27.0</v>
      </c>
    </row>
    <row r="5929">
      <c r="A5929" s="6" t="n">
        <v>45724.979166666664</v>
      </c>
      <c r="B5929" s="6" t="n">
        <v>45724.989583333336</v>
      </c>
      <c r="C5929" s="10" t="n">
        <v>316.0</v>
      </c>
      <c r="D5929" s="10" t="n">
        <v>15.0</v>
      </c>
    </row>
    <row r="5930">
      <c r="A5930" s="6" t="n">
        <v>45724.989583333336</v>
      </c>
      <c r="B5930" s="6" t="n">
        <v>45725.0</v>
      </c>
      <c r="C5930" s="10" t="n">
        <v>293.0</v>
      </c>
      <c r="D5930" s="10" t="n">
        <v>29.0</v>
      </c>
    </row>
    <row r="5931">
      <c r="A5931" s="6" t="n">
        <v>45725.0</v>
      </c>
      <c r="B5931" s="6" t="n">
        <v>45725.010416666664</v>
      </c>
      <c r="C5931" s="10" t="n">
        <v>259.0</v>
      </c>
      <c r="D5931" s="10" t="n">
        <v>17.0</v>
      </c>
    </row>
    <row r="5932">
      <c r="A5932" s="6" t="n">
        <v>45725.010416666664</v>
      </c>
      <c r="B5932" s="6" t="n">
        <v>45725.020833333336</v>
      </c>
      <c r="C5932" s="10" t="n">
        <v>214.0</v>
      </c>
      <c r="D5932" s="10" t="n">
        <v>13.0</v>
      </c>
    </row>
    <row r="5933">
      <c r="A5933" s="6" t="n">
        <v>45725.020833333336</v>
      </c>
      <c r="B5933" s="6" t="n">
        <v>45725.03125</v>
      </c>
      <c r="C5933" s="10" t="n">
        <v>164.0</v>
      </c>
      <c r="D5933" s="10" t="n">
        <v>10.0</v>
      </c>
    </row>
    <row r="5934">
      <c r="A5934" s="6" t="n">
        <v>45725.03125</v>
      </c>
      <c r="B5934" s="6" t="n">
        <v>45725.041666666664</v>
      </c>
      <c r="C5934" s="10" t="n">
        <v>163.0</v>
      </c>
      <c r="D5934" s="10" t="n">
        <v>14.0</v>
      </c>
    </row>
    <row r="5935">
      <c r="A5935" s="6" t="n">
        <v>45725.041666666664</v>
      </c>
      <c r="B5935" s="6" t="n">
        <v>45725.052083333336</v>
      </c>
      <c r="C5935" s="10" t="n">
        <v>141.0</v>
      </c>
      <c r="D5935" s="10" t="n">
        <v>15.0</v>
      </c>
    </row>
    <row r="5936">
      <c r="A5936" s="6" t="n">
        <v>45725.0625</v>
      </c>
      <c r="B5936" s="6" t="n">
        <v>45725.072916666664</v>
      </c>
      <c r="C5936" s="10" t="n">
        <v>113.0</v>
      </c>
      <c r="D5936" s="10" t="n">
        <v>15.0</v>
      </c>
    </row>
    <row r="5937">
      <c r="A5937" s="6" t="n">
        <v>45725.072916666664</v>
      </c>
      <c r="B5937" s="6" t="n">
        <v>45725.083333333336</v>
      </c>
      <c r="C5937" s="10" t="n">
        <v>90.0</v>
      </c>
      <c r="D5937" s="10" t="n">
        <v>11.0</v>
      </c>
    </row>
    <row r="5938">
      <c r="A5938" s="6" t="n">
        <v>45725.083333333336</v>
      </c>
      <c r="B5938" s="6" t="n">
        <v>45725.09375</v>
      </c>
      <c r="C5938" s="10" t="n">
        <v>63.0</v>
      </c>
      <c r="D5938" s="10" t="n">
        <v>8.0</v>
      </c>
    </row>
    <row r="5939">
      <c r="A5939" s="6" t="n">
        <v>45725.09375</v>
      </c>
      <c r="B5939" s="6" t="n">
        <v>45725.104166666664</v>
      </c>
      <c r="C5939" s="10" t="n">
        <v>67.0</v>
      </c>
      <c r="D5939" s="10" t="n">
        <v>13.0</v>
      </c>
    </row>
    <row r="5940">
      <c r="A5940" s="6" t="n">
        <v>45725.104166666664</v>
      </c>
      <c r="B5940" s="6" t="n">
        <v>45725.114583333336</v>
      </c>
      <c r="C5940" s="10" t="n">
        <v>68.0</v>
      </c>
      <c r="D5940" s="10" t="n">
        <v>17.0</v>
      </c>
    </row>
    <row r="5941">
      <c r="A5941" s="6" t="n">
        <v>45725.114583333336</v>
      </c>
      <c r="B5941" s="6" t="n">
        <v>45725.125</v>
      </c>
      <c r="C5941" s="10" t="n">
        <v>59.0</v>
      </c>
      <c r="D5941" s="10" t="n">
        <v>9.0</v>
      </c>
    </row>
    <row r="5942">
      <c r="A5942" s="6" t="n">
        <v>45725.125</v>
      </c>
      <c r="B5942" s="6" t="n">
        <v>45725.135416666664</v>
      </c>
      <c r="C5942" s="10" t="n">
        <v>39.0</v>
      </c>
      <c r="D5942" s="10" t="n">
        <v>9.0</v>
      </c>
    </row>
    <row r="5943">
      <c r="A5943" s="6" t="n">
        <v>45725.135416666664</v>
      </c>
      <c r="B5943" s="6" t="n">
        <v>45725.145833333336</v>
      </c>
      <c r="C5943" s="10" t="n">
        <v>50.0</v>
      </c>
      <c r="D5943" s="10" t="n">
        <v>16.0</v>
      </c>
    </row>
    <row r="5944">
      <c r="A5944" s="6" t="n">
        <v>45725.145833333336</v>
      </c>
      <c r="B5944" s="6" t="n">
        <v>45725.15625</v>
      </c>
      <c r="C5944" s="10" t="n">
        <v>45.0</v>
      </c>
      <c r="D5944" s="10" t="n">
        <v>7.0</v>
      </c>
    </row>
    <row r="5945">
      <c r="A5945" s="6" t="n">
        <v>45725.15625</v>
      </c>
      <c r="B5945" s="6" t="n">
        <v>45725.166666666664</v>
      </c>
      <c r="C5945" s="10" t="n">
        <v>35.0</v>
      </c>
      <c r="D5945" s="10" t="n">
        <v>12.0</v>
      </c>
    </row>
    <row r="5946">
      <c r="A5946" s="6" t="n">
        <v>45725.166666666664</v>
      </c>
      <c r="B5946" s="6" t="n">
        <v>45725.177083333336</v>
      </c>
      <c r="C5946" s="10" t="n">
        <v>31.0</v>
      </c>
      <c r="D5946" s="10" t="n">
        <v>11.0</v>
      </c>
    </row>
    <row r="5947">
      <c r="A5947" s="6" t="n">
        <v>45725.177083333336</v>
      </c>
      <c r="B5947" s="6" t="n">
        <v>45725.1875</v>
      </c>
      <c r="C5947" s="10" t="n">
        <v>25.0</v>
      </c>
      <c r="D5947" s="10" t="n">
        <v>7.0</v>
      </c>
    </row>
    <row r="5948">
      <c r="A5948" s="6" t="n">
        <v>45725.1875</v>
      </c>
      <c r="B5948" s="6" t="n">
        <v>45725.197916666664</v>
      </c>
      <c r="C5948" s="10" t="n">
        <v>37.0</v>
      </c>
      <c r="D5948" s="10" t="n">
        <v>18.0</v>
      </c>
    </row>
    <row r="5949">
      <c r="A5949" s="6" t="n">
        <v>45725.197916666664</v>
      </c>
      <c r="B5949" s="6" t="n">
        <v>45725.208333333336</v>
      </c>
      <c r="C5949" s="10" t="n">
        <v>57.0</v>
      </c>
      <c r="D5949" s="10" t="n">
        <v>18.0</v>
      </c>
    </row>
    <row r="5950">
      <c r="A5950" s="6" t="n">
        <v>45725.208333333336</v>
      </c>
      <c r="B5950" s="6" t="n">
        <v>45725.21875</v>
      </c>
      <c r="C5950" s="10" t="n">
        <v>68.0</v>
      </c>
      <c r="D5950" s="10" t="n">
        <v>28.0</v>
      </c>
    </row>
    <row r="5951">
      <c r="A5951" s="6" t="n">
        <v>45725.21875</v>
      </c>
      <c r="B5951" s="6" t="n">
        <v>45725.229166666664</v>
      </c>
      <c r="C5951" s="10" t="n">
        <v>73.0</v>
      </c>
      <c r="D5951" s="10" t="n">
        <v>25.0</v>
      </c>
    </row>
    <row r="5952">
      <c r="A5952" s="6" t="n">
        <v>45725.229166666664</v>
      </c>
      <c r="B5952" s="6" t="n">
        <v>45725.239583333336</v>
      </c>
      <c r="C5952" s="10" t="n">
        <v>71.0</v>
      </c>
      <c r="D5952" s="10" t="n">
        <v>21.0</v>
      </c>
    </row>
    <row r="5953">
      <c r="A5953" s="6" t="n">
        <v>45725.239583333336</v>
      </c>
      <c r="B5953" s="6" t="n">
        <v>45725.25</v>
      </c>
      <c r="C5953" s="10" t="n">
        <v>63.0</v>
      </c>
      <c r="D5953" s="10" t="n">
        <v>19.0</v>
      </c>
    </row>
    <row r="5954">
      <c r="A5954" s="6" t="n">
        <v>45725.25</v>
      </c>
      <c r="B5954" s="6" t="n">
        <v>45725.260416666664</v>
      </c>
      <c r="C5954" s="10" t="n">
        <v>78.0</v>
      </c>
      <c r="D5954" s="10" t="n">
        <v>13.0</v>
      </c>
    </row>
    <row r="5955">
      <c r="A5955" s="6" t="n">
        <v>45725.260416666664</v>
      </c>
      <c r="B5955" s="6" t="n">
        <v>45725.270833333336</v>
      </c>
      <c r="C5955" s="10" t="n">
        <v>87.0</v>
      </c>
      <c r="D5955" s="10" t="n">
        <v>16.0</v>
      </c>
    </row>
    <row r="5956">
      <c r="A5956" s="6" t="n">
        <v>45725.270833333336</v>
      </c>
      <c r="B5956" s="6" t="n">
        <v>45725.28125</v>
      </c>
      <c r="C5956" s="10" t="n">
        <v>102.0</v>
      </c>
      <c r="D5956" s="10" t="n">
        <v>9.0</v>
      </c>
    </row>
    <row r="5957">
      <c r="A5957" s="6" t="n">
        <v>45725.28125</v>
      </c>
      <c r="B5957" s="6" t="n">
        <v>45725.291666666664</v>
      </c>
      <c r="C5957" s="10" t="n">
        <v>85.0</v>
      </c>
      <c r="D5957" s="10" t="n">
        <v>17.0</v>
      </c>
    </row>
    <row r="5958">
      <c r="A5958" s="6" t="n">
        <v>45725.291666666664</v>
      </c>
      <c r="B5958" s="6" t="n">
        <v>45725.302083333336</v>
      </c>
      <c r="C5958" s="10" t="n">
        <v>88.0</v>
      </c>
      <c r="D5958" s="10" t="n">
        <v>22.0</v>
      </c>
    </row>
    <row r="5959">
      <c r="A5959" s="6" t="n">
        <v>45725.302083333336</v>
      </c>
      <c r="B5959" s="6" t="n">
        <v>45725.3125</v>
      </c>
      <c r="C5959" s="10" t="n">
        <v>92.0</v>
      </c>
      <c r="D5959" s="10" t="n">
        <v>21.0</v>
      </c>
    </row>
    <row r="5960">
      <c r="A5960" s="6" t="n">
        <v>45725.3125</v>
      </c>
      <c r="B5960" s="6" t="n">
        <v>45725.322916666664</v>
      </c>
      <c r="C5960" s="10" t="n">
        <v>133.0</v>
      </c>
      <c r="D5960" s="10" t="n">
        <v>22.0</v>
      </c>
    </row>
    <row r="5961">
      <c r="A5961" s="6" t="n">
        <v>45725.322916666664</v>
      </c>
      <c r="B5961" s="6" t="n">
        <v>45725.333333333336</v>
      </c>
      <c r="C5961" s="10" t="n">
        <v>168.0</v>
      </c>
      <c r="D5961" s="10" t="n">
        <v>23.0</v>
      </c>
    </row>
    <row r="5962">
      <c r="A5962" s="6" t="n">
        <v>45725.333333333336</v>
      </c>
      <c r="B5962" s="6" t="n">
        <v>45725.34375</v>
      </c>
      <c r="C5962" s="10" t="n">
        <v>191.0</v>
      </c>
      <c r="D5962" s="10" t="n">
        <v>31.0</v>
      </c>
    </row>
    <row r="5963">
      <c r="A5963" s="6" t="n">
        <v>45725.34375</v>
      </c>
      <c r="B5963" s="6" t="n">
        <v>45725.354166666664</v>
      </c>
      <c r="C5963" s="10" t="n">
        <v>218.0</v>
      </c>
      <c r="D5963" s="10" t="n">
        <v>23.0</v>
      </c>
    </row>
    <row r="5964">
      <c r="A5964" s="6" t="n">
        <v>45725.354166666664</v>
      </c>
      <c r="B5964" s="6" t="n">
        <v>45725.364583333336</v>
      </c>
      <c r="C5964" s="10" t="n">
        <v>246.0</v>
      </c>
      <c r="D5964" s="10" t="n">
        <v>18.0</v>
      </c>
    </row>
    <row r="5965">
      <c r="A5965" s="6" t="n">
        <v>45725.364583333336</v>
      </c>
      <c r="B5965" s="6" t="n">
        <v>45725.375</v>
      </c>
      <c r="C5965" s="10" t="n">
        <v>256.0</v>
      </c>
      <c r="D5965" s="10" t="n">
        <v>22.0</v>
      </c>
    </row>
    <row r="5966">
      <c r="A5966" s="6" t="n">
        <v>45725.375</v>
      </c>
      <c r="B5966" s="6" t="n">
        <v>45725.385416666664</v>
      </c>
      <c r="C5966" s="10" t="n">
        <v>317.0</v>
      </c>
      <c r="D5966" s="10" t="n">
        <v>39.0</v>
      </c>
    </row>
    <row r="5967">
      <c r="A5967" s="6" t="n">
        <v>45725.385416666664</v>
      </c>
      <c r="B5967" s="6" t="n">
        <v>45725.395833333336</v>
      </c>
      <c r="C5967" s="10" t="n">
        <v>414.0</v>
      </c>
      <c r="D5967" s="10" t="n">
        <v>21.0</v>
      </c>
    </row>
    <row r="5968">
      <c r="A5968" s="6" t="n">
        <v>45725.395833333336</v>
      </c>
      <c r="B5968" s="6" t="n">
        <v>45725.40625</v>
      </c>
      <c r="C5968" s="10" t="n">
        <v>459.0</v>
      </c>
      <c r="D5968" s="10" t="n">
        <v>35.0</v>
      </c>
    </row>
    <row r="5969">
      <c r="A5969" s="6" t="n">
        <v>45725.40625</v>
      </c>
      <c r="B5969" s="6" t="n">
        <v>45725.416666666664</v>
      </c>
      <c r="C5969" s="10" t="n">
        <v>511.0</v>
      </c>
      <c r="D5969" s="10" t="n">
        <v>25.0</v>
      </c>
    </row>
    <row r="5970">
      <c r="A5970" s="6" t="n">
        <v>45725.416666666664</v>
      </c>
      <c r="B5970" s="6" t="n">
        <v>45725.427083333336</v>
      </c>
      <c r="C5970" s="10" t="n">
        <v>461.0</v>
      </c>
      <c r="D5970" s="10" t="n">
        <v>25.0</v>
      </c>
    </row>
    <row r="5971">
      <c r="A5971" s="6" t="n">
        <v>45725.427083333336</v>
      </c>
      <c r="B5971" s="6" t="n">
        <v>45725.4375</v>
      </c>
      <c r="C5971" s="10" t="n">
        <v>598.0</v>
      </c>
      <c r="D5971" s="10" t="n">
        <v>23.0</v>
      </c>
    </row>
    <row r="5972">
      <c r="A5972" s="6" t="n">
        <v>45725.4375</v>
      </c>
      <c r="B5972" s="6" t="n">
        <v>45725.447916666664</v>
      </c>
      <c r="C5972" s="10" t="n">
        <v>626.0</v>
      </c>
      <c r="D5972" s="10" t="n">
        <v>26.0</v>
      </c>
    </row>
    <row r="5973">
      <c r="A5973" s="6" t="n">
        <v>45725.447916666664</v>
      </c>
      <c r="B5973" s="6" t="n">
        <v>45725.458333333336</v>
      </c>
      <c r="C5973" s="10" t="n">
        <v>584.0</v>
      </c>
      <c r="D5973" s="10" t="n">
        <v>43.0</v>
      </c>
    </row>
    <row r="5974">
      <c r="A5974" s="6" t="n">
        <v>45725.458333333336</v>
      </c>
      <c r="B5974" s="6" t="n">
        <v>45725.46875</v>
      </c>
      <c r="C5974" s="10" t="n">
        <v>667.0</v>
      </c>
      <c r="D5974" s="10" t="n">
        <v>29.0</v>
      </c>
    </row>
    <row r="5975">
      <c r="A5975" s="6" t="n">
        <v>45725.46875</v>
      </c>
      <c r="B5975" s="6" t="n">
        <v>45725.479166666664</v>
      </c>
      <c r="C5975" s="10" t="n">
        <v>642.0</v>
      </c>
      <c r="D5975" s="10" t="n">
        <v>33.0</v>
      </c>
    </row>
    <row r="5976">
      <c r="A5976" s="6" t="n">
        <v>45725.479166666664</v>
      </c>
      <c r="B5976" s="6" t="n">
        <v>45725.489583333336</v>
      </c>
      <c r="C5976" s="10" t="n">
        <v>754.0</v>
      </c>
      <c r="D5976" s="10" t="n">
        <v>39.0</v>
      </c>
    </row>
    <row r="5977">
      <c r="A5977" s="6" t="n">
        <v>45725.489583333336</v>
      </c>
      <c r="B5977" s="6" t="n">
        <v>45725.5</v>
      </c>
      <c r="C5977" s="10" t="n">
        <v>656.0</v>
      </c>
      <c r="D5977" s="10" t="n">
        <v>32.0</v>
      </c>
    </row>
    <row r="5978">
      <c r="A5978" s="6" t="n">
        <v>45725.5</v>
      </c>
      <c r="B5978" s="6" t="n">
        <v>45725.510416666664</v>
      </c>
      <c r="C5978" s="10" t="n">
        <v>701.0</v>
      </c>
      <c r="D5978" s="10" t="n">
        <v>52.0</v>
      </c>
    </row>
    <row r="5979">
      <c r="A5979" s="6" t="n">
        <v>45725.510416666664</v>
      </c>
      <c r="B5979" s="6" t="n">
        <v>45725.520833333336</v>
      </c>
      <c r="C5979" s="10" t="n">
        <v>745.0</v>
      </c>
      <c r="D5979" s="10" t="n">
        <v>37.0</v>
      </c>
    </row>
    <row r="5980">
      <c r="A5980" s="6" t="n">
        <v>45725.520833333336</v>
      </c>
      <c r="B5980" s="6" t="n">
        <v>45725.53125</v>
      </c>
      <c r="C5980" s="10" t="n">
        <v>721.0</v>
      </c>
      <c r="D5980" s="10" t="n">
        <v>37.0</v>
      </c>
    </row>
    <row r="5981">
      <c r="A5981" s="6" t="n">
        <v>45725.53125</v>
      </c>
      <c r="B5981" s="6" t="n">
        <v>45725.541666666664</v>
      </c>
      <c r="C5981" s="10" t="n">
        <v>713.0</v>
      </c>
      <c r="D5981" s="10" t="n">
        <v>44.0</v>
      </c>
    </row>
    <row r="5982">
      <c r="A5982" s="6" t="n">
        <v>45725.541666666664</v>
      </c>
      <c r="B5982" s="6" t="n">
        <v>45725.552083333336</v>
      </c>
      <c r="C5982" s="10" t="n">
        <v>696.0</v>
      </c>
      <c r="D5982" s="10" t="n">
        <v>37.0</v>
      </c>
    </row>
    <row r="5983">
      <c r="A5983" s="6" t="n">
        <v>45725.552083333336</v>
      </c>
      <c r="B5983" s="6" t="n">
        <v>45725.5625</v>
      </c>
      <c r="C5983" s="10" t="n">
        <v>764.0</v>
      </c>
      <c r="D5983" s="10" t="n">
        <v>41.0</v>
      </c>
    </row>
    <row r="5984">
      <c r="A5984" s="6" t="n">
        <v>45725.5625</v>
      </c>
      <c r="B5984" s="6" t="n">
        <v>45725.572916666664</v>
      </c>
      <c r="C5984" s="10" t="n">
        <v>867.0</v>
      </c>
      <c r="D5984" s="10" t="n">
        <v>44.0</v>
      </c>
    </row>
    <row r="5985">
      <c r="A5985" s="6" t="n">
        <v>45725.572916666664</v>
      </c>
      <c r="B5985" s="6" t="n">
        <v>45725.583333333336</v>
      </c>
      <c r="C5985" s="10" t="n">
        <v>788.0</v>
      </c>
      <c r="D5985" s="10" t="n">
        <v>39.0</v>
      </c>
    </row>
    <row r="5986">
      <c r="A5986" s="6" t="n">
        <v>45725.583333333336</v>
      </c>
      <c r="B5986" s="6" t="n">
        <v>45725.59375</v>
      </c>
      <c r="C5986" s="10" t="n">
        <v>705.0</v>
      </c>
      <c r="D5986" s="10" t="n">
        <v>48.0</v>
      </c>
    </row>
    <row r="5987">
      <c r="A5987" s="6" t="n">
        <v>45725.59375</v>
      </c>
      <c r="B5987" s="6" t="n">
        <v>45725.604166666664</v>
      </c>
      <c r="C5987" s="10" t="n">
        <v>711.0</v>
      </c>
      <c r="D5987" s="10" t="n">
        <v>49.0</v>
      </c>
    </row>
    <row r="5988">
      <c r="A5988" s="6" t="n">
        <v>45725.604166666664</v>
      </c>
      <c r="B5988" s="6" t="n">
        <v>45725.614583333336</v>
      </c>
      <c r="C5988" s="10" t="n">
        <v>709.0</v>
      </c>
      <c r="D5988" s="10" t="n">
        <v>44.0</v>
      </c>
    </row>
    <row r="5989">
      <c r="A5989" s="6" t="n">
        <v>45725.614583333336</v>
      </c>
      <c r="B5989" s="6" t="n">
        <v>45725.625</v>
      </c>
      <c r="C5989" s="10" t="n">
        <v>744.0</v>
      </c>
      <c r="D5989" s="10" t="n">
        <v>43.0</v>
      </c>
    </row>
    <row r="5990">
      <c r="A5990" s="6" t="n">
        <v>45725.625</v>
      </c>
      <c r="B5990" s="6" t="n">
        <v>45725.635416666664</v>
      </c>
      <c r="C5990" s="10" t="n">
        <v>734.0</v>
      </c>
      <c r="D5990" s="10" t="n">
        <v>29.0</v>
      </c>
    </row>
    <row r="5991">
      <c r="A5991" s="6" t="n">
        <v>45725.635416666664</v>
      </c>
      <c r="B5991" s="6" t="n">
        <v>45725.645833333336</v>
      </c>
      <c r="C5991" s="10" t="n">
        <v>721.0</v>
      </c>
      <c r="D5991" s="10" t="n">
        <v>42.0</v>
      </c>
    </row>
    <row r="5992">
      <c r="A5992" s="6" t="n">
        <v>45725.645833333336</v>
      </c>
      <c r="B5992" s="6" t="n">
        <v>45725.65625</v>
      </c>
      <c r="C5992" s="10" t="n">
        <v>692.0</v>
      </c>
      <c r="D5992" s="10" t="n">
        <v>35.0</v>
      </c>
    </row>
    <row r="5993">
      <c r="A5993" s="6" t="n">
        <v>45725.65625</v>
      </c>
      <c r="B5993" s="6" t="n">
        <v>45725.666666666664</v>
      </c>
      <c r="C5993" s="10" t="n">
        <v>722.0</v>
      </c>
      <c r="D5993" s="10" t="n">
        <v>39.0</v>
      </c>
    </row>
    <row r="5994">
      <c r="A5994" s="6" t="n">
        <v>45725.666666666664</v>
      </c>
      <c r="B5994" s="6" t="n">
        <v>45725.677083333336</v>
      </c>
      <c r="C5994" s="10" t="n">
        <v>683.0</v>
      </c>
      <c r="D5994" s="10" t="n">
        <v>38.0</v>
      </c>
    </row>
    <row r="5995">
      <c r="A5995" s="6" t="n">
        <v>45725.677083333336</v>
      </c>
      <c r="B5995" s="6" t="n">
        <v>45725.6875</v>
      </c>
      <c r="C5995" s="10" t="n">
        <v>707.0</v>
      </c>
      <c r="D5995" s="10" t="n">
        <v>37.0</v>
      </c>
    </row>
    <row r="5996">
      <c r="A5996" s="6" t="n">
        <v>45725.6875</v>
      </c>
      <c r="B5996" s="6" t="n">
        <v>45725.697916666664</v>
      </c>
      <c r="C5996" s="10" t="n">
        <v>691.0</v>
      </c>
      <c r="D5996" s="10" t="n">
        <v>41.0</v>
      </c>
    </row>
    <row r="5997">
      <c r="A5997" s="6" t="n">
        <v>45725.697916666664</v>
      </c>
      <c r="B5997" s="6" t="n">
        <v>45725.708333333336</v>
      </c>
      <c r="C5997" s="10" t="n">
        <v>667.0</v>
      </c>
      <c r="D5997" s="10" t="n">
        <v>47.0</v>
      </c>
    </row>
    <row r="5998">
      <c r="A5998" s="6" t="n">
        <v>45725.708333333336</v>
      </c>
      <c r="B5998" s="6" t="n">
        <v>45725.71875</v>
      </c>
      <c r="C5998" s="10" t="n">
        <v>688.0</v>
      </c>
      <c r="D5998" s="10" t="n">
        <v>42.0</v>
      </c>
    </row>
    <row r="5999">
      <c r="A5999" s="6" t="n">
        <v>45725.71875</v>
      </c>
      <c r="B5999" s="6" t="n">
        <v>45725.729166666664</v>
      </c>
      <c r="C5999" s="10" t="n">
        <v>667.0</v>
      </c>
      <c r="D5999" s="10" t="n">
        <v>53.0</v>
      </c>
    </row>
    <row r="6000">
      <c r="A6000" s="6" t="n">
        <v>45725.739583333336</v>
      </c>
      <c r="B6000" s="6" t="n">
        <v>45725.75</v>
      </c>
      <c r="C6000" s="10" t="n">
        <v>671.0</v>
      </c>
      <c r="D6000" s="10" t="n">
        <v>43.0</v>
      </c>
    </row>
    <row r="6001">
      <c r="A6001" s="6" t="n">
        <v>45725.75</v>
      </c>
      <c r="B6001" s="6" t="n">
        <v>45725.760416666664</v>
      </c>
      <c r="C6001" s="10" t="n">
        <v>660.0</v>
      </c>
      <c r="D6001" s="10" t="n">
        <v>44.0</v>
      </c>
    </row>
    <row r="6002">
      <c r="A6002" s="6" t="n">
        <v>45725.760416666664</v>
      </c>
      <c r="B6002" s="6" t="n">
        <v>45725.770833333336</v>
      </c>
      <c r="C6002" s="10" t="n">
        <v>706.0</v>
      </c>
      <c r="D6002" s="10" t="n">
        <v>39.0</v>
      </c>
    </row>
    <row r="6003">
      <c r="A6003" s="6" t="n">
        <v>45725.770833333336</v>
      </c>
      <c r="B6003" s="6" t="n">
        <v>45725.78125</v>
      </c>
      <c r="C6003" s="10" t="n">
        <v>715.0</v>
      </c>
      <c r="D6003" s="10" t="n">
        <v>53.0</v>
      </c>
    </row>
    <row r="6004">
      <c r="A6004" s="6" t="n">
        <v>45725.78125</v>
      </c>
      <c r="B6004" s="6" t="n">
        <v>45725.791666666664</v>
      </c>
      <c r="C6004" s="10" t="n">
        <v>656.0</v>
      </c>
      <c r="D6004" s="10" t="n">
        <v>46.0</v>
      </c>
    </row>
    <row r="6005">
      <c r="A6005" s="6" t="n">
        <v>45725.791666666664</v>
      </c>
      <c r="B6005" s="6" t="n">
        <v>45725.802083333336</v>
      </c>
      <c r="C6005" s="10" t="n">
        <v>663.0</v>
      </c>
      <c r="D6005" s="10" t="n">
        <v>47.0</v>
      </c>
    </row>
    <row r="6006">
      <c r="A6006" s="6" t="n">
        <v>45725.802083333336</v>
      </c>
      <c r="B6006" s="6" t="n">
        <v>45725.8125</v>
      </c>
      <c r="C6006" s="10" t="n">
        <v>673.0</v>
      </c>
      <c r="D6006" s="10" t="n">
        <v>38.0</v>
      </c>
    </row>
    <row r="6007">
      <c r="A6007" s="6" t="n">
        <v>45725.8125</v>
      </c>
      <c r="B6007" s="6" t="n">
        <v>45725.822916666664</v>
      </c>
      <c r="C6007" s="10" t="n">
        <v>659.0</v>
      </c>
      <c r="D6007" s="10" t="n">
        <v>66.0</v>
      </c>
    </row>
    <row r="6008">
      <c r="A6008" s="6" t="n">
        <v>45725.822916666664</v>
      </c>
      <c r="B6008" s="6" t="n">
        <v>45725.833333333336</v>
      </c>
      <c r="C6008" s="10" t="n">
        <v>662.0</v>
      </c>
      <c r="D6008" s="10" t="n">
        <v>72.0</v>
      </c>
    </row>
    <row r="6009">
      <c r="A6009" s="6" t="n">
        <v>45725.833333333336</v>
      </c>
      <c r="B6009" s="6" t="n">
        <v>45725.84375</v>
      </c>
      <c r="C6009" s="10" t="n">
        <v>637.0</v>
      </c>
      <c r="D6009" s="10" t="n">
        <v>70.0</v>
      </c>
    </row>
    <row r="6010">
      <c r="A6010" s="6" t="n">
        <v>45725.84375</v>
      </c>
      <c r="B6010" s="6" t="n">
        <v>45725.854166666664</v>
      </c>
      <c r="C6010" s="10" t="n">
        <v>612.0</v>
      </c>
      <c r="D6010" s="10" t="n">
        <v>51.0</v>
      </c>
    </row>
    <row r="6011">
      <c r="A6011" s="6" t="n">
        <v>45725.854166666664</v>
      </c>
      <c r="B6011" s="6" t="n">
        <v>45725.864583333336</v>
      </c>
      <c r="C6011" s="10" t="n">
        <v>624.0</v>
      </c>
      <c r="D6011" s="10" t="n">
        <v>46.0</v>
      </c>
    </row>
    <row r="6012">
      <c r="A6012" s="6" t="n">
        <v>45725.864583333336</v>
      </c>
      <c r="B6012" s="6" t="n">
        <v>45725.875</v>
      </c>
      <c r="C6012" s="10" t="n">
        <v>564.0</v>
      </c>
      <c r="D6012" s="10" t="n">
        <v>38.0</v>
      </c>
    </row>
    <row r="6013">
      <c r="A6013" s="6" t="n">
        <v>45725.875</v>
      </c>
      <c r="B6013" s="6" t="n">
        <v>45725.885416666664</v>
      </c>
      <c r="C6013" s="10" t="n">
        <v>487.0</v>
      </c>
      <c r="D6013" s="10" t="n">
        <v>29.0</v>
      </c>
    </row>
    <row r="6014">
      <c r="A6014" s="6" t="n">
        <v>45725.885416666664</v>
      </c>
      <c r="B6014" s="6" t="n">
        <v>45725.895833333336</v>
      </c>
      <c r="C6014" s="10" t="n">
        <v>533.0</v>
      </c>
      <c r="D6014" s="10" t="n">
        <v>32.0</v>
      </c>
    </row>
    <row r="6015">
      <c r="A6015" s="6" t="n">
        <v>45725.895833333336</v>
      </c>
      <c r="B6015" s="6" t="n">
        <v>45725.90625</v>
      </c>
      <c r="C6015" s="10" t="n">
        <v>418.0</v>
      </c>
      <c r="D6015" s="10" t="n">
        <v>36.0</v>
      </c>
    </row>
    <row r="6016">
      <c r="A6016" s="6" t="n">
        <v>45725.90625</v>
      </c>
      <c r="B6016" s="6" t="n">
        <v>45725.916666666664</v>
      </c>
      <c r="C6016" s="10" t="n">
        <v>409.0</v>
      </c>
      <c r="D6016" s="10" t="n">
        <v>39.0</v>
      </c>
    </row>
    <row r="6017">
      <c r="A6017" s="6" t="n">
        <v>45725.916666666664</v>
      </c>
      <c r="B6017" s="6" t="n">
        <v>45725.927083333336</v>
      </c>
      <c r="C6017" s="10" t="n">
        <v>319.0</v>
      </c>
      <c r="D6017" s="10" t="n">
        <v>26.0</v>
      </c>
    </row>
    <row r="6018">
      <c r="A6018" s="6" t="n">
        <v>45725.927083333336</v>
      </c>
      <c r="B6018" s="6" t="n">
        <v>45725.9375</v>
      </c>
      <c r="C6018" s="10" t="n">
        <v>292.0</v>
      </c>
      <c r="D6018" s="10" t="n">
        <v>19.0</v>
      </c>
    </row>
    <row r="6019">
      <c r="A6019" s="6" t="n">
        <v>45725.9375</v>
      </c>
      <c r="B6019" s="6" t="n">
        <v>45725.947916666664</v>
      </c>
      <c r="C6019" s="10" t="n">
        <v>233.0</v>
      </c>
      <c r="D6019" s="10" t="n">
        <v>23.0</v>
      </c>
    </row>
    <row r="6020">
      <c r="A6020" s="6" t="n">
        <v>45725.947916666664</v>
      </c>
      <c r="B6020" s="6" t="n">
        <v>45725.958333333336</v>
      </c>
      <c r="C6020" s="10" t="n">
        <v>211.0</v>
      </c>
      <c r="D6020" s="10" t="n">
        <v>29.0</v>
      </c>
    </row>
    <row r="6021">
      <c r="A6021" s="6" t="n">
        <v>45725.958333333336</v>
      </c>
      <c r="B6021" s="6" t="n">
        <v>45725.96875</v>
      </c>
      <c r="C6021" s="10" t="n">
        <v>178.0</v>
      </c>
      <c r="D6021" s="10" t="n">
        <v>27.0</v>
      </c>
    </row>
    <row r="6022">
      <c r="A6022" s="6" t="n">
        <v>45725.96875</v>
      </c>
      <c r="B6022" s="6" t="n">
        <v>45725.979166666664</v>
      </c>
      <c r="C6022" s="10" t="n">
        <v>174.0</v>
      </c>
      <c r="D6022" s="10" t="n">
        <v>33.0</v>
      </c>
    </row>
    <row r="6023">
      <c r="A6023" s="6" t="n">
        <v>45725.979166666664</v>
      </c>
      <c r="B6023" s="6" t="n">
        <v>45725.989583333336</v>
      </c>
      <c r="C6023" s="10" t="n">
        <v>141.0</v>
      </c>
      <c r="D6023" s="10" t="n">
        <v>36.0</v>
      </c>
    </row>
    <row r="6024">
      <c r="A6024" s="6" t="n">
        <v>45725.989583333336</v>
      </c>
      <c r="B6024" s="6" t="n">
        <v>45726.0</v>
      </c>
      <c r="C6024" s="10" t="n">
        <v>153.0</v>
      </c>
      <c r="D6024" s="10" t="n">
        <v>38.0</v>
      </c>
    </row>
    <row r="6025">
      <c r="A6025" s="6" t="n">
        <v>45726.0</v>
      </c>
      <c r="B6025" s="6" t="n">
        <v>45726.010416666664</v>
      </c>
      <c r="C6025" s="10" t="n">
        <v>99.0</v>
      </c>
      <c r="D6025" s="10" t="n">
        <v>25.0</v>
      </c>
    </row>
    <row r="6026">
      <c r="A6026" s="6" t="n">
        <v>45726.010416666664</v>
      </c>
      <c r="B6026" s="6" t="n">
        <v>45726.020833333336</v>
      </c>
      <c r="C6026" s="10" t="n">
        <v>99.0</v>
      </c>
      <c r="D6026" s="10" t="n">
        <v>29.0</v>
      </c>
    </row>
    <row r="6027">
      <c r="A6027" s="6" t="n">
        <v>45726.020833333336</v>
      </c>
      <c r="B6027" s="6" t="n">
        <v>45726.03125</v>
      </c>
      <c r="C6027" s="10" t="n">
        <v>53.0</v>
      </c>
      <c r="D6027" s="10" t="n">
        <v>29.0</v>
      </c>
    </row>
    <row r="6028">
      <c r="A6028" s="6" t="n">
        <v>45726.03125</v>
      </c>
      <c r="B6028" s="6" t="n">
        <v>45726.041666666664</v>
      </c>
      <c r="C6028" s="10" t="n">
        <v>63.0</v>
      </c>
      <c r="D6028" s="10" t="n">
        <v>12.0</v>
      </c>
    </row>
    <row r="6029">
      <c r="A6029" s="6" t="n">
        <v>45726.041666666664</v>
      </c>
      <c r="B6029" s="6" t="n">
        <v>45726.052083333336</v>
      </c>
      <c r="C6029" s="10" t="n">
        <v>45.0</v>
      </c>
      <c r="D6029" s="10" t="n">
        <v>19.0</v>
      </c>
    </row>
    <row r="6030">
      <c r="A6030" s="6" t="n">
        <v>45726.052083333336</v>
      </c>
      <c r="B6030" s="6" t="n">
        <v>45726.0625</v>
      </c>
      <c r="C6030" s="10" t="n">
        <v>32.0</v>
      </c>
      <c r="D6030" s="10" t="n">
        <v>29.0</v>
      </c>
    </row>
    <row r="6031">
      <c r="A6031" s="6" t="n">
        <v>45726.0625</v>
      </c>
      <c r="B6031" s="6" t="n">
        <v>45726.072916666664</v>
      </c>
      <c r="C6031" s="10" t="n">
        <v>21.0</v>
      </c>
      <c r="D6031" s="10" t="n">
        <v>20.0</v>
      </c>
    </row>
    <row r="6032">
      <c r="A6032" s="6" t="n">
        <v>45726.072916666664</v>
      </c>
      <c r="B6032" s="6" t="n">
        <v>45726.083333333336</v>
      </c>
      <c r="C6032" s="10" t="n">
        <v>35.0</v>
      </c>
      <c r="D6032" s="10" t="n">
        <v>19.0</v>
      </c>
    </row>
    <row r="6033">
      <c r="A6033" s="6" t="n">
        <v>45726.083333333336</v>
      </c>
      <c r="B6033" s="6" t="n">
        <v>45726.09375</v>
      </c>
      <c r="C6033" s="10" t="n">
        <v>32.0</v>
      </c>
      <c r="D6033" s="10" t="n">
        <v>21.0</v>
      </c>
    </row>
    <row r="6034">
      <c r="A6034" s="6" t="n">
        <v>45726.09375</v>
      </c>
      <c r="B6034" s="6" t="n">
        <v>45726.104166666664</v>
      </c>
      <c r="C6034" s="10" t="n">
        <v>28.0</v>
      </c>
      <c r="D6034" s="10" t="n">
        <v>26.0</v>
      </c>
    </row>
    <row r="6035">
      <c r="A6035" s="6" t="n">
        <v>45726.104166666664</v>
      </c>
      <c r="B6035" s="6" t="n">
        <v>45726.114583333336</v>
      </c>
      <c r="C6035" s="10" t="n">
        <v>24.0</v>
      </c>
      <c r="D6035" s="10" t="n">
        <v>20.0</v>
      </c>
    </row>
    <row r="6036">
      <c r="A6036" s="6" t="n">
        <v>45726.114583333336</v>
      </c>
      <c r="B6036" s="6" t="n">
        <v>45726.125</v>
      </c>
      <c r="C6036" s="10" t="n">
        <v>23.0</v>
      </c>
      <c r="D6036" s="10" t="n">
        <v>31.0</v>
      </c>
    </row>
    <row r="6037">
      <c r="A6037" s="6" t="n">
        <v>45726.125</v>
      </c>
      <c r="B6037" s="6" t="n">
        <v>45726.135416666664</v>
      </c>
      <c r="C6037" s="10" t="n">
        <v>30.0</v>
      </c>
      <c r="D6037" s="10" t="n">
        <v>42.0</v>
      </c>
    </row>
    <row r="6038">
      <c r="A6038" s="6" t="n">
        <v>45726.135416666664</v>
      </c>
      <c r="B6038" s="6" t="n">
        <v>45726.145833333336</v>
      </c>
      <c r="C6038" s="10" t="n">
        <v>32.0</v>
      </c>
      <c r="D6038" s="10" t="n">
        <v>37.0</v>
      </c>
    </row>
    <row r="6039">
      <c r="A6039" s="6" t="n">
        <v>45726.145833333336</v>
      </c>
      <c r="B6039" s="6" t="n">
        <v>45726.15625</v>
      </c>
      <c r="C6039" s="10" t="n">
        <v>32.0</v>
      </c>
      <c r="D6039" s="10" t="n">
        <v>49.0</v>
      </c>
    </row>
    <row r="6040">
      <c r="A6040" s="6" t="n">
        <v>45726.15625</v>
      </c>
      <c r="B6040" s="6" t="n">
        <v>45726.166666666664</v>
      </c>
      <c r="C6040" s="10" t="n">
        <v>31.0</v>
      </c>
      <c r="D6040" s="10" t="n">
        <v>56.0</v>
      </c>
    </row>
    <row r="6041">
      <c r="A6041" s="6" t="n">
        <v>45726.166666666664</v>
      </c>
      <c r="B6041" s="6" t="n">
        <v>45726.177083333336</v>
      </c>
      <c r="C6041" s="10" t="n">
        <v>43.0</v>
      </c>
      <c r="D6041" s="10" t="n">
        <v>61.0</v>
      </c>
    </row>
    <row r="6042">
      <c r="A6042" s="6" t="n">
        <v>45726.177083333336</v>
      </c>
      <c r="B6042" s="6" t="n">
        <v>45726.1875</v>
      </c>
      <c r="C6042" s="10" t="n">
        <v>52.0</v>
      </c>
      <c r="D6042" s="10" t="n">
        <v>100.0</v>
      </c>
    </row>
    <row r="6043">
      <c r="A6043" s="6" t="n">
        <v>45726.1875</v>
      </c>
      <c r="B6043" s="6" t="n">
        <v>45726.197916666664</v>
      </c>
      <c r="C6043" s="10" t="n">
        <v>65.0</v>
      </c>
      <c r="D6043" s="10" t="n">
        <v>103.0</v>
      </c>
    </row>
    <row r="6044">
      <c r="A6044" s="6" t="n">
        <v>45726.197916666664</v>
      </c>
      <c r="B6044" s="6" t="n">
        <v>45726.208333333336</v>
      </c>
      <c r="C6044" s="10" t="n">
        <v>82.0</v>
      </c>
      <c r="D6044" s="10" t="n">
        <v>107.0</v>
      </c>
    </row>
    <row r="6045">
      <c r="A6045" s="6" t="n">
        <v>45726.208333333336</v>
      </c>
      <c r="B6045" s="6" t="n">
        <v>45726.21875</v>
      </c>
      <c r="C6045" s="10" t="n">
        <v>159.0</v>
      </c>
      <c r="D6045" s="10" t="n">
        <v>129.0</v>
      </c>
    </row>
    <row r="6046">
      <c r="A6046" s="6" t="n">
        <v>45726.21875</v>
      </c>
      <c r="B6046" s="6" t="n">
        <v>45726.229166666664</v>
      </c>
      <c r="C6046" s="10" t="n">
        <v>249.0</v>
      </c>
      <c r="D6046" s="10" t="n">
        <v>169.0</v>
      </c>
    </row>
    <row r="6047">
      <c r="A6047" s="6" t="n">
        <v>45726.229166666664</v>
      </c>
      <c r="B6047" s="6" t="n">
        <v>45726.239583333336</v>
      </c>
      <c r="C6047" s="10" t="n">
        <v>298.0</v>
      </c>
      <c r="D6047" s="10" t="n">
        <v>199.0</v>
      </c>
    </row>
    <row r="6048">
      <c r="A6048" s="6" t="n">
        <v>45726.239583333336</v>
      </c>
      <c r="B6048" s="6" t="n">
        <v>45726.25</v>
      </c>
      <c r="C6048" s="10" t="n">
        <v>362.0</v>
      </c>
      <c r="D6048" s="10" t="n">
        <v>232.0</v>
      </c>
    </row>
    <row r="6049">
      <c r="A6049" s="6" t="n">
        <v>45726.260416666664</v>
      </c>
      <c r="B6049" s="6" t="n">
        <v>45726.270833333336</v>
      </c>
      <c r="C6049" s="10" t="n">
        <v>637.0</v>
      </c>
      <c r="D6049" s="10" t="n">
        <v>258.0</v>
      </c>
    </row>
    <row r="6050">
      <c r="A6050" s="6" t="n">
        <v>45726.270833333336</v>
      </c>
      <c r="B6050" s="6" t="n">
        <v>45726.28125</v>
      </c>
      <c r="C6050" s="10" t="n">
        <v>565.0</v>
      </c>
      <c r="D6050" s="10" t="n">
        <v>215.0</v>
      </c>
    </row>
    <row r="6051">
      <c r="A6051" s="6" t="n">
        <v>45726.28125</v>
      </c>
      <c r="B6051" s="6" t="n">
        <v>45726.291666666664</v>
      </c>
      <c r="C6051" s="10" t="n">
        <v>541.0</v>
      </c>
      <c r="D6051" s="10" t="n">
        <v>182.0</v>
      </c>
    </row>
    <row r="6052">
      <c r="A6052" s="6" t="n">
        <v>45726.291666666664</v>
      </c>
      <c r="B6052" s="6" t="n">
        <v>45726.302083333336</v>
      </c>
      <c r="C6052" s="10" t="n">
        <v>568.0</v>
      </c>
      <c r="D6052" s="10" t="n">
        <v>180.0</v>
      </c>
    </row>
    <row r="6053">
      <c r="A6053" s="6" t="n">
        <v>45726.3125</v>
      </c>
      <c r="B6053" s="6" t="n">
        <v>45726.322916666664</v>
      </c>
      <c r="C6053" s="10" t="n">
        <v>604.0</v>
      </c>
      <c r="D6053" s="10" t="n">
        <v>119.0</v>
      </c>
    </row>
    <row r="6054">
      <c r="A6054" s="6" t="n">
        <v>45726.322916666664</v>
      </c>
      <c r="B6054" s="6" t="n">
        <v>45726.333333333336</v>
      </c>
      <c r="C6054" s="10" t="n">
        <v>595.0</v>
      </c>
      <c r="D6054" s="10" t="n">
        <v>120.0</v>
      </c>
    </row>
    <row r="6055">
      <c r="A6055" s="6" t="n">
        <v>45726.333333333336</v>
      </c>
      <c r="B6055" s="6" t="n">
        <v>45726.34375</v>
      </c>
      <c r="C6055" s="10" t="n">
        <v>606.0</v>
      </c>
      <c r="D6055" s="10" t="n">
        <v>114.0</v>
      </c>
    </row>
    <row r="6056">
      <c r="A6056" s="6" t="n">
        <v>45726.354166666664</v>
      </c>
      <c r="B6056" s="6" t="n">
        <v>45726.364583333336</v>
      </c>
      <c r="C6056" s="10" t="n">
        <v>588.0</v>
      </c>
      <c r="D6056" s="10" t="n">
        <v>101.0</v>
      </c>
    </row>
    <row r="6057">
      <c r="A6057" s="6" t="n">
        <v>45726.364583333336</v>
      </c>
      <c r="B6057" s="6" t="n">
        <v>45726.375</v>
      </c>
      <c r="C6057" s="10" t="n">
        <v>609.0</v>
      </c>
      <c r="D6057" s="10" t="n">
        <v>109.0</v>
      </c>
    </row>
    <row r="6058">
      <c r="A6058" s="6" t="n">
        <v>45726.375</v>
      </c>
      <c r="B6058" s="6" t="n">
        <v>45726.385416666664</v>
      </c>
      <c r="C6058" s="10" t="n">
        <v>579.0</v>
      </c>
      <c r="D6058" s="10" t="n">
        <v>129.0</v>
      </c>
    </row>
    <row r="6059">
      <c r="A6059" s="6" t="n">
        <v>45726.385416666664</v>
      </c>
      <c r="B6059" s="6" t="n">
        <v>45726.395833333336</v>
      </c>
      <c r="C6059" s="10" t="n">
        <v>550.0</v>
      </c>
      <c r="D6059" s="10" t="n">
        <v>162.0</v>
      </c>
    </row>
    <row r="6060">
      <c r="A6060" s="6" t="n">
        <v>45726.395833333336</v>
      </c>
      <c r="B6060" s="6" t="n">
        <v>45726.40625</v>
      </c>
      <c r="C6060" s="10" t="n">
        <v>561.0</v>
      </c>
      <c r="D6060" s="10" t="n">
        <v>168.0</v>
      </c>
    </row>
    <row r="6061">
      <c r="A6061" s="6" t="n">
        <v>45726.416666666664</v>
      </c>
      <c r="B6061" s="6" t="n">
        <v>45726.427083333336</v>
      </c>
      <c r="C6061" s="10" t="n">
        <v>443.0</v>
      </c>
      <c r="D6061" s="10" t="n">
        <v>171.0</v>
      </c>
    </row>
    <row r="6062">
      <c r="A6062" s="6" t="n">
        <v>45726.427083333336</v>
      </c>
      <c r="B6062" s="6" t="n">
        <v>45726.4375</v>
      </c>
      <c r="C6062" s="10" t="n">
        <v>355.0</v>
      </c>
      <c r="D6062" s="10" t="n">
        <v>147.0</v>
      </c>
    </row>
    <row r="6063">
      <c r="A6063" s="6" t="n">
        <v>45726.4375</v>
      </c>
      <c r="B6063" s="6" t="n">
        <v>45726.447916666664</v>
      </c>
      <c r="C6063" s="10" t="n">
        <v>348.0</v>
      </c>
      <c r="D6063" s="10" t="n">
        <v>124.0</v>
      </c>
    </row>
    <row r="6064">
      <c r="A6064" s="6" t="n">
        <v>45726.447916666664</v>
      </c>
      <c r="B6064" s="6" t="n">
        <v>45726.458333333336</v>
      </c>
      <c r="C6064" s="10" t="n">
        <v>309.0</v>
      </c>
      <c r="D6064" s="10" t="n">
        <v>118.0</v>
      </c>
    </row>
    <row r="6065">
      <c r="A6065" s="6" t="n">
        <v>45726.458333333336</v>
      </c>
      <c r="B6065" s="6" t="n">
        <v>45726.46875</v>
      </c>
      <c r="C6065" s="10" t="n">
        <v>394.0</v>
      </c>
      <c r="D6065" s="10" t="n">
        <v>172.0</v>
      </c>
    </row>
    <row r="6066">
      <c r="A6066" s="6" t="n">
        <v>45726.46875</v>
      </c>
      <c r="B6066" s="6" t="n">
        <v>45726.479166666664</v>
      </c>
      <c r="C6066" s="10" t="n">
        <v>454.0</v>
      </c>
      <c r="D6066" s="10" t="n">
        <v>214.0</v>
      </c>
    </row>
    <row r="6067">
      <c r="A6067" s="6" t="n">
        <v>45726.479166666664</v>
      </c>
      <c r="B6067" s="6" t="n">
        <v>45726.489583333336</v>
      </c>
      <c r="C6067" s="10" t="n">
        <v>452.0</v>
      </c>
      <c r="D6067" s="10" t="n">
        <v>192.0</v>
      </c>
    </row>
    <row r="6068">
      <c r="A6068" s="6" t="n">
        <v>45726.5</v>
      </c>
      <c r="B6068" s="6" t="n">
        <v>45726.510416666664</v>
      </c>
      <c r="C6068" s="10" t="n">
        <v>439.0</v>
      </c>
      <c r="D6068" s="10" t="n">
        <v>174.0</v>
      </c>
    </row>
    <row r="6069">
      <c r="A6069" s="6" t="n">
        <v>45726.510416666664</v>
      </c>
      <c r="B6069" s="6" t="n">
        <v>45726.520833333336</v>
      </c>
      <c r="C6069" s="10" t="n">
        <v>452.0</v>
      </c>
      <c r="D6069" s="10" t="n">
        <v>188.0</v>
      </c>
    </row>
    <row r="6070">
      <c r="A6070" s="6" t="n">
        <v>45726.520833333336</v>
      </c>
      <c r="B6070" s="6" t="n">
        <v>45726.53125</v>
      </c>
      <c r="C6070" s="10" t="n">
        <v>470.0</v>
      </c>
      <c r="D6070" s="10" t="n">
        <v>178.0</v>
      </c>
    </row>
    <row r="6071">
      <c r="A6071" s="6" t="n">
        <v>45726.541666666664</v>
      </c>
      <c r="B6071" s="6" t="n">
        <v>45726.552083333336</v>
      </c>
      <c r="C6071" s="10" t="n">
        <v>492.0</v>
      </c>
      <c r="D6071" s="10" t="n">
        <v>179.0</v>
      </c>
    </row>
    <row r="6072">
      <c r="A6072" s="6" t="n">
        <v>45726.5625</v>
      </c>
      <c r="B6072" s="6" t="n">
        <v>45726.572916666664</v>
      </c>
      <c r="C6072" s="10" t="n">
        <v>416.0</v>
      </c>
      <c r="D6072" s="10" t="n">
        <v>167.0</v>
      </c>
    </row>
    <row r="6073">
      <c r="A6073" s="6" t="n">
        <v>45726.572916666664</v>
      </c>
      <c r="B6073" s="6" t="n">
        <v>45726.583333333336</v>
      </c>
      <c r="C6073" s="10" t="n">
        <v>423.0</v>
      </c>
      <c r="D6073" s="10" t="n">
        <v>162.0</v>
      </c>
    </row>
    <row r="6074">
      <c r="A6074" s="6" t="n">
        <v>45726.583333333336</v>
      </c>
      <c r="B6074" s="6" t="n">
        <v>45726.59375</v>
      </c>
      <c r="C6074" s="10" t="n">
        <v>449.0</v>
      </c>
      <c r="D6074" s="10" t="n">
        <v>162.0</v>
      </c>
    </row>
    <row r="6075">
      <c r="A6075" s="6" t="n">
        <v>45726.59375</v>
      </c>
      <c r="B6075" s="6" t="n">
        <v>45726.604166666664</v>
      </c>
      <c r="C6075" s="10" t="n">
        <v>458.0</v>
      </c>
      <c r="D6075" s="10" t="n">
        <v>162.0</v>
      </c>
    </row>
    <row r="6076">
      <c r="A6076" s="6" t="n">
        <v>45726.604166666664</v>
      </c>
      <c r="B6076" s="6" t="n">
        <v>45726.614583333336</v>
      </c>
      <c r="C6076" s="10" t="n">
        <v>455.0</v>
      </c>
      <c r="D6076" s="10" t="n">
        <v>147.0</v>
      </c>
    </row>
    <row r="6077">
      <c r="A6077" s="6" t="n">
        <v>45726.614583333336</v>
      </c>
      <c r="B6077" s="6" t="n">
        <v>45726.625</v>
      </c>
      <c r="C6077" s="10" t="n">
        <v>448.0</v>
      </c>
      <c r="D6077" s="10" t="n">
        <v>153.0</v>
      </c>
    </row>
    <row r="6078">
      <c r="A6078" s="6" t="n">
        <v>45726.625</v>
      </c>
      <c r="B6078" s="6" t="n">
        <v>45726.635416666664</v>
      </c>
      <c r="C6078" s="10" t="n">
        <v>484.0</v>
      </c>
      <c r="D6078" s="10" t="n">
        <v>166.0</v>
      </c>
    </row>
    <row r="6079">
      <c r="A6079" s="6" t="n">
        <v>45726.645833333336</v>
      </c>
      <c r="B6079" s="6" t="n">
        <v>45726.65625</v>
      </c>
      <c r="C6079" s="10" t="n">
        <v>447.0</v>
      </c>
      <c r="D6079" s="10" t="n">
        <v>136.0</v>
      </c>
    </row>
    <row r="6080">
      <c r="A6080" s="6" t="n">
        <v>45726.666666666664</v>
      </c>
      <c r="B6080" s="6" t="n">
        <v>45726.677083333336</v>
      </c>
      <c r="C6080" s="10" t="n">
        <v>376.0</v>
      </c>
      <c r="D6080" s="10" t="n">
        <v>112.0</v>
      </c>
    </row>
    <row r="6081">
      <c r="A6081" s="6" t="n">
        <v>45726.677083333336</v>
      </c>
      <c r="B6081" s="6" t="n">
        <v>45726.6875</v>
      </c>
      <c r="C6081" s="10" t="n">
        <v>313.0</v>
      </c>
      <c r="D6081" s="10" t="n">
        <v>100.0</v>
      </c>
    </row>
    <row r="6082">
      <c r="A6082" s="6" t="n">
        <v>45726.6875</v>
      </c>
      <c r="B6082" s="6" t="n">
        <v>45726.697916666664</v>
      </c>
      <c r="C6082" s="10" t="n">
        <v>365.0</v>
      </c>
      <c r="D6082" s="10" t="n">
        <v>103.0</v>
      </c>
    </row>
    <row r="6083">
      <c r="A6083" s="6" t="n">
        <v>45726.697916666664</v>
      </c>
      <c r="B6083" s="6" t="n">
        <v>45726.708333333336</v>
      </c>
      <c r="C6083" s="10" t="n">
        <v>238.0</v>
      </c>
      <c r="D6083" s="10" t="n">
        <v>64.0</v>
      </c>
    </row>
    <row r="6084">
      <c r="A6084" s="6" t="n">
        <v>45726.708333333336</v>
      </c>
      <c r="B6084" s="6" t="n">
        <v>45726.71875</v>
      </c>
      <c r="C6084" s="10" t="n">
        <v>277.0</v>
      </c>
      <c r="D6084" s="10" t="n">
        <v>65.0</v>
      </c>
    </row>
    <row r="6085">
      <c r="A6085" s="6" t="n">
        <v>45726.729166666664</v>
      </c>
      <c r="B6085" s="6" t="n">
        <v>45726.739583333336</v>
      </c>
      <c r="C6085" s="10" t="n">
        <v>247.0</v>
      </c>
      <c r="D6085" s="10" t="n">
        <v>55.0</v>
      </c>
    </row>
    <row r="6086">
      <c r="A6086" s="6" t="n">
        <v>45726.75</v>
      </c>
      <c r="B6086" s="6" t="n">
        <v>45726.760416666664</v>
      </c>
      <c r="C6086" s="10" t="n">
        <v>284.0</v>
      </c>
      <c r="D6086" s="10" t="n">
        <v>77.0</v>
      </c>
    </row>
    <row r="6087">
      <c r="A6087" s="6" t="n">
        <v>45726.770833333336</v>
      </c>
      <c r="B6087" s="6" t="n">
        <v>45726.78125</v>
      </c>
      <c r="C6087" s="10" t="n">
        <v>369.0</v>
      </c>
      <c r="D6087" s="10" t="n">
        <v>107.0</v>
      </c>
    </row>
    <row r="6088">
      <c r="A6088" s="6" t="n">
        <v>45726.78125</v>
      </c>
      <c r="B6088" s="6" t="n">
        <v>45726.791666666664</v>
      </c>
      <c r="C6088" s="10" t="n">
        <v>426.0</v>
      </c>
      <c r="D6088" s="10" t="n">
        <v>105.0</v>
      </c>
    </row>
    <row r="6089">
      <c r="A6089" s="6" t="n">
        <v>45726.791666666664</v>
      </c>
      <c r="B6089" s="6" t="n">
        <v>45726.802083333336</v>
      </c>
      <c r="C6089" s="10" t="n">
        <v>521.0</v>
      </c>
      <c r="D6089" s="10" t="n">
        <v>121.0</v>
      </c>
    </row>
    <row r="6090">
      <c r="A6090" s="6" t="n">
        <v>45726.802083333336</v>
      </c>
      <c r="B6090" s="6" t="n">
        <v>45726.8125</v>
      </c>
      <c r="C6090" s="10" t="n">
        <v>342.0</v>
      </c>
      <c r="D6090" s="10" t="n">
        <v>71.0</v>
      </c>
    </row>
    <row r="6091">
      <c r="A6091" s="6" t="n">
        <v>45726.8125</v>
      </c>
      <c r="B6091" s="6" t="n">
        <v>45726.822916666664</v>
      </c>
      <c r="C6091" s="10" t="n">
        <v>385.0</v>
      </c>
      <c r="D6091" s="10" t="n">
        <v>114.0</v>
      </c>
    </row>
    <row r="6092">
      <c r="A6092" s="6" t="n">
        <v>45726.822916666664</v>
      </c>
      <c r="B6092" s="6" t="n">
        <v>45726.833333333336</v>
      </c>
      <c r="C6092" s="10" t="n">
        <v>349.0</v>
      </c>
      <c r="D6092" s="10" t="n">
        <v>84.0</v>
      </c>
    </row>
    <row r="6093">
      <c r="A6093" s="6" t="n">
        <v>45726.833333333336</v>
      </c>
      <c r="B6093" s="6" t="n">
        <v>45726.84375</v>
      </c>
      <c r="C6093" s="10" t="n">
        <v>334.0</v>
      </c>
      <c r="D6093" s="10" t="n">
        <v>90.0</v>
      </c>
    </row>
    <row r="6094">
      <c r="A6094" s="6" t="n">
        <v>45726.84375</v>
      </c>
      <c r="B6094" s="6" t="n">
        <v>45726.854166666664</v>
      </c>
      <c r="C6094" s="10" t="n">
        <v>303.0</v>
      </c>
      <c r="D6094" s="10" t="n">
        <v>80.0</v>
      </c>
    </row>
    <row r="6095">
      <c r="A6095" s="6" t="n">
        <v>45726.854166666664</v>
      </c>
      <c r="B6095" s="6" t="n">
        <v>45726.864583333336</v>
      </c>
      <c r="C6095" s="10" t="n">
        <v>259.0</v>
      </c>
      <c r="D6095" s="10" t="n">
        <v>64.0</v>
      </c>
    </row>
    <row r="6096">
      <c r="A6096" s="6" t="n">
        <v>45726.864583333336</v>
      </c>
      <c r="B6096" s="6" t="n">
        <v>45726.875</v>
      </c>
      <c r="C6096" s="10" t="n">
        <v>273.0</v>
      </c>
      <c r="D6096" s="10" t="n">
        <v>49.0</v>
      </c>
    </row>
    <row r="6097">
      <c r="A6097" s="6" t="n">
        <v>45726.875</v>
      </c>
      <c r="B6097" s="6" t="n">
        <v>45726.885416666664</v>
      </c>
      <c r="C6097" s="10" t="n">
        <v>241.0</v>
      </c>
      <c r="D6097" s="10" t="n">
        <v>52.0</v>
      </c>
    </row>
    <row r="6098">
      <c r="A6098" s="6" t="n">
        <v>45726.885416666664</v>
      </c>
      <c r="B6098" s="6" t="n">
        <v>45726.895833333336</v>
      </c>
      <c r="C6098" s="10" t="n">
        <v>265.0</v>
      </c>
      <c r="D6098" s="10" t="n">
        <v>61.0</v>
      </c>
    </row>
    <row r="6099">
      <c r="A6099" s="6" t="n">
        <v>45726.895833333336</v>
      </c>
      <c r="B6099" s="6" t="n">
        <v>45726.90625</v>
      </c>
      <c r="C6099" s="10" t="n">
        <v>202.0</v>
      </c>
      <c r="D6099" s="10" t="n">
        <v>70.0</v>
      </c>
    </row>
    <row r="6100">
      <c r="A6100" s="6" t="n">
        <v>45726.90625</v>
      </c>
      <c r="B6100" s="6" t="n">
        <v>45726.916666666664</v>
      </c>
      <c r="C6100" s="10" t="n">
        <v>206.0</v>
      </c>
      <c r="D6100" s="10" t="n">
        <v>58.0</v>
      </c>
    </row>
    <row r="6101">
      <c r="A6101" s="6" t="n">
        <v>45726.916666666664</v>
      </c>
      <c r="B6101" s="6" t="n">
        <v>45726.927083333336</v>
      </c>
      <c r="C6101" s="10" t="n">
        <v>206.0</v>
      </c>
      <c r="D6101" s="10" t="n">
        <v>58.0</v>
      </c>
    </row>
    <row r="6102">
      <c r="A6102" s="6" t="n">
        <v>45726.927083333336</v>
      </c>
      <c r="B6102" s="6" t="n">
        <v>45726.9375</v>
      </c>
      <c r="C6102" s="10" t="n">
        <v>239.0</v>
      </c>
      <c r="D6102" s="10" t="n">
        <v>51.0</v>
      </c>
    </row>
    <row r="6103">
      <c r="A6103" s="6" t="n">
        <v>45726.9375</v>
      </c>
      <c r="B6103" s="6" t="n">
        <v>45726.947916666664</v>
      </c>
      <c r="C6103" s="10" t="n">
        <v>197.0</v>
      </c>
      <c r="D6103" s="10" t="n">
        <v>37.0</v>
      </c>
    </row>
    <row r="6104">
      <c r="A6104" s="6" t="n">
        <v>45726.947916666664</v>
      </c>
      <c r="B6104" s="6" t="n">
        <v>45726.958333333336</v>
      </c>
      <c r="C6104" s="10" t="n">
        <v>125.0</v>
      </c>
      <c r="D6104" s="10" t="n">
        <v>36.0</v>
      </c>
    </row>
    <row r="6105">
      <c r="A6105" s="6" t="n">
        <v>45726.958333333336</v>
      </c>
      <c r="B6105" s="6" t="n">
        <v>45726.96875</v>
      </c>
      <c r="C6105" s="10" t="n">
        <v>132.0</v>
      </c>
      <c r="D6105" s="10" t="n">
        <v>35.0</v>
      </c>
    </row>
    <row r="6106">
      <c r="A6106" s="6" t="n">
        <v>45726.96875</v>
      </c>
      <c r="B6106" s="6" t="n">
        <v>45726.979166666664</v>
      </c>
      <c r="C6106" s="10" t="n">
        <v>122.0</v>
      </c>
      <c r="D6106" s="10" t="n">
        <v>41.0</v>
      </c>
    </row>
    <row r="6107">
      <c r="A6107" s="6" t="n">
        <v>45726.979166666664</v>
      </c>
      <c r="B6107" s="6" t="n">
        <v>45726.989583333336</v>
      </c>
      <c r="C6107" s="10" t="n">
        <v>93.0</v>
      </c>
      <c r="D6107" s="10" t="n">
        <v>32.0</v>
      </c>
    </row>
    <row r="6108">
      <c r="A6108" s="6" t="n">
        <v>45726.989583333336</v>
      </c>
      <c r="B6108" s="6" t="n">
        <v>45727.0</v>
      </c>
      <c r="C6108" s="10" t="n">
        <v>82.0</v>
      </c>
      <c r="D6108" s="10" t="n">
        <v>32.0</v>
      </c>
    </row>
    <row r="6109">
      <c r="A6109" s="6" t="n">
        <v>45727.0</v>
      </c>
      <c r="B6109" s="6" t="n">
        <v>45727.010416666664</v>
      </c>
      <c r="C6109" s="10" t="n">
        <v>55.0</v>
      </c>
      <c r="D6109" s="10" t="n">
        <v>46.0</v>
      </c>
    </row>
    <row r="6110">
      <c r="A6110" s="6" t="n">
        <v>45727.010416666664</v>
      </c>
      <c r="B6110" s="6" t="n">
        <v>45727.020833333336</v>
      </c>
      <c r="C6110" s="10" t="n">
        <v>67.0</v>
      </c>
      <c r="D6110" s="10" t="n">
        <v>31.0</v>
      </c>
    </row>
    <row r="6111">
      <c r="A6111" s="6" t="n">
        <v>45727.020833333336</v>
      </c>
      <c r="B6111" s="6" t="n">
        <v>45727.03125</v>
      </c>
      <c r="C6111" s="10" t="n">
        <v>48.0</v>
      </c>
      <c r="D6111" s="10" t="n">
        <v>40.0</v>
      </c>
    </row>
    <row r="6112">
      <c r="A6112" s="6" t="n">
        <v>45727.03125</v>
      </c>
      <c r="B6112" s="6" t="n">
        <v>45727.041666666664</v>
      </c>
      <c r="C6112" s="10" t="n">
        <v>32.0</v>
      </c>
      <c r="D6112" s="10" t="n">
        <v>34.0</v>
      </c>
    </row>
    <row r="6113">
      <c r="A6113" s="6" t="n">
        <v>45727.041666666664</v>
      </c>
      <c r="B6113" s="6" t="n">
        <v>45727.052083333336</v>
      </c>
      <c r="C6113" s="10" t="n">
        <v>24.0</v>
      </c>
      <c r="D6113" s="10" t="n">
        <v>27.0</v>
      </c>
    </row>
    <row r="6114">
      <c r="A6114" s="6" t="n">
        <v>45727.052083333336</v>
      </c>
      <c r="B6114" s="6" t="n">
        <v>45727.0625</v>
      </c>
      <c r="C6114" s="10" t="n">
        <v>22.0</v>
      </c>
      <c r="D6114" s="10" t="n">
        <v>40.0</v>
      </c>
    </row>
    <row r="6115">
      <c r="A6115" s="6" t="n">
        <v>45727.0625</v>
      </c>
      <c r="B6115" s="6" t="n">
        <v>45727.072916666664</v>
      </c>
      <c r="C6115" s="10" t="n">
        <v>28.0</v>
      </c>
      <c r="D6115" s="10" t="n">
        <v>26.0</v>
      </c>
    </row>
    <row r="6116">
      <c r="A6116" s="6" t="n">
        <v>45727.072916666664</v>
      </c>
      <c r="B6116" s="6" t="n">
        <v>45727.083333333336</v>
      </c>
      <c r="C6116" s="10" t="n">
        <v>31.0</v>
      </c>
      <c r="D6116" s="10" t="n">
        <v>30.0</v>
      </c>
    </row>
    <row r="6117">
      <c r="A6117" s="6" t="n">
        <v>45727.083333333336</v>
      </c>
      <c r="B6117" s="6" t="n">
        <v>45727.09375</v>
      </c>
      <c r="C6117" s="10" t="n">
        <v>38.0</v>
      </c>
      <c r="D6117" s="10" t="n">
        <v>37.0</v>
      </c>
    </row>
    <row r="6118">
      <c r="A6118" s="6" t="n">
        <v>45727.09375</v>
      </c>
      <c r="B6118" s="6" t="n">
        <v>45727.104166666664</v>
      </c>
      <c r="C6118" s="10" t="n">
        <v>22.0</v>
      </c>
      <c r="D6118" s="10" t="n">
        <v>42.0</v>
      </c>
    </row>
    <row r="6119">
      <c r="A6119" s="6" t="n">
        <v>45727.104166666664</v>
      </c>
      <c r="B6119" s="6" t="n">
        <v>45727.114583333336</v>
      </c>
      <c r="C6119" s="10" t="n">
        <v>25.0</v>
      </c>
      <c r="D6119" s="10" t="n">
        <v>35.0</v>
      </c>
    </row>
    <row r="6120">
      <c r="A6120" s="6" t="n">
        <v>45727.114583333336</v>
      </c>
      <c r="B6120" s="6" t="n">
        <v>45727.125</v>
      </c>
      <c r="C6120" s="10" t="n">
        <v>15.0</v>
      </c>
      <c r="D6120" s="10" t="n">
        <v>41.0</v>
      </c>
    </row>
    <row r="6121">
      <c r="A6121" s="6" t="n">
        <v>45727.125</v>
      </c>
      <c r="B6121" s="6" t="n">
        <v>45727.135416666664</v>
      </c>
      <c r="C6121" s="10" t="n">
        <v>15.0</v>
      </c>
      <c r="D6121" s="10" t="n">
        <v>40.0</v>
      </c>
    </row>
    <row r="6122">
      <c r="A6122" s="6" t="n">
        <v>45727.135416666664</v>
      </c>
      <c r="B6122" s="6" t="n">
        <v>45727.145833333336</v>
      </c>
      <c r="C6122" s="10" t="n">
        <v>24.0</v>
      </c>
      <c r="D6122" s="10" t="n">
        <v>32.0</v>
      </c>
    </row>
    <row r="6123">
      <c r="A6123" s="6" t="n">
        <v>45727.145833333336</v>
      </c>
      <c r="B6123" s="6" t="n">
        <v>45727.15625</v>
      </c>
      <c r="C6123" s="10" t="n">
        <v>31.0</v>
      </c>
      <c r="D6123" s="10" t="n">
        <v>58.0</v>
      </c>
    </row>
    <row r="6124">
      <c r="A6124" s="6" t="n">
        <v>45727.15625</v>
      </c>
      <c r="B6124" s="6" t="n">
        <v>45727.166666666664</v>
      </c>
      <c r="C6124" s="10" t="n">
        <v>39.0</v>
      </c>
      <c r="D6124" s="10" t="n">
        <v>77.0</v>
      </c>
    </row>
    <row r="6125">
      <c r="A6125" s="6" t="n">
        <v>45727.166666666664</v>
      </c>
      <c r="B6125" s="6" t="n">
        <v>45727.177083333336</v>
      </c>
      <c r="C6125" s="10" t="n">
        <v>42.0</v>
      </c>
      <c r="D6125" s="10" t="n">
        <v>71.0</v>
      </c>
    </row>
    <row r="6126">
      <c r="A6126" s="6" t="n">
        <v>45727.177083333336</v>
      </c>
      <c r="B6126" s="6" t="n">
        <v>45727.1875</v>
      </c>
      <c r="C6126" s="10" t="n">
        <v>35.0</v>
      </c>
      <c r="D6126" s="10" t="n">
        <v>65.0</v>
      </c>
    </row>
    <row r="6127">
      <c r="A6127" s="6" t="n">
        <v>45727.1875</v>
      </c>
      <c r="B6127" s="6" t="n">
        <v>45727.197916666664</v>
      </c>
      <c r="C6127" s="10" t="n">
        <v>67.0</v>
      </c>
      <c r="D6127" s="10" t="n">
        <v>92.0</v>
      </c>
    </row>
    <row r="6128">
      <c r="A6128" s="6" t="n">
        <v>45727.197916666664</v>
      </c>
      <c r="B6128" s="6" t="n">
        <v>45727.208333333336</v>
      </c>
      <c r="C6128" s="10" t="n">
        <v>85.0</v>
      </c>
      <c r="D6128" s="10" t="n">
        <v>115.0</v>
      </c>
    </row>
    <row r="6129">
      <c r="A6129" s="6" t="n">
        <v>45727.208333333336</v>
      </c>
      <c r="B6129" s="6" t="n">
        <v>45727.21875</v>
      </c>
      <c r="C6129" s="10" t="n">
        <v>153.0</v>
      </c>
      <c r="D6129" s="10" t="n">
        <v>146.0</v>
      </c>
    </row>
    <row r="6130">
      <c r="A6130" s="6" t="n">
        <v>45727.21875</v>
      </c>
      <c r="B6130" s="6" t="n">
        <v>45727.229166666664</v>
      </c>
      <c r="C6130" s="10" t="n">
        <v>213.0</v>
      </c>
      <c r="D6130" s="10" t="n">
        <v>191.0</v>
      </c>
    </row>
    <row r="6131">
      <c r="A6131" s="6" t="n">
        <v>45727.229166666664</v>
      </c>
      <c r="B6131" s="6" t="n">
        <v>45727.239583333336</v>
      </c>
      <c r="C6131" s="10" t="n">
        <v>282.0</v>
      </c>
      <c r="D6131" s="10" t="n">
        <v>227.0</v>
      </c>
    </row>
    <row r="6132">
      <c r="A6132" s="6" t="n">
        <v>45727.239583333336</v>
      </c>
      <c r="B6132" s="6" t="n">
        <v>45727.25</v>
      </c>
      <c r="C6132" s="10" t="n">
        <v>388.0</v>
      </c>
      <c r="D6132" s="10" t="n">
        <v>228.0</v>
      </c>
    </row>
    <row r="6133">
      <c r="A6133" s="6" t="n">
        <v>45727.25</v>
      </c>
      <c r="B6133" s="6" t="n">
        <v>45727.260416666664</v>
      </c>
      <c r="C6133" s="10" t="n">
        <v>455.0</v>
      </c>
      <c r="D6133" s="10" t="n">
        <v>255.0</v>
      </c>
    </row>
    <row r="6134">
      <c r="A6134" s="6" t="n">
        <v>45727.260416666664</v>
      </c>
      <c r="B6134" s="6" t="n">
        <v>45727.270833333336</v>
      </c>
      <c r="C6134" s="10" t="n">
        <v>617.0</v>
      </c>
      <c r="D6134" s="10" t="n">
        <v>271.0</v>
      </c>
    </row>
    <row r="6135">
      <c r="A6135" s="6" t="n">
        <v>45727.270833333336</v>
      </c>
      <c r="B6135" s="6" t="n">
        <v>45727.28125</v>
      </c>
      <c r="C6135" s="10" t="n">
        <v>584.0</v>
      </c>
      <c r="D6135" s="10" t="n">
        <v>196.0</v>
      </c>
    </row>
    <row r="6136">
      <c r="A6136" s="6" t="n">
        <v>45727.28125</v>
      </c>
      <c r="B6136" s="6" t="n">
        <v>45727.291666666664</v>
      </c>
      <c r="C6136" s="10" t="n">
        <v>552.0</v>
      </c>
      <c r="D6136" s="10" t="n">
        <v>168.0</v>
      </c>
    </row>
    <row r="6137">
      <c r="A6137" s="6" t="n">
        <v>45727.291666666664</v>
      </c>
      <c r="B6137" s="6" t="n">
        <v>45727.302083333336</v>
      </c>
      <c r="C6137" s="10" t="n">
        <v>576.0</v>
      </c>
      <c r="D6137" s="10" t="n">
        <v>183.0</v>
      </c>
    </row>
    <row r="6138">
      <c r="A6138" s="6" t="n">
        <v>45727.302083333336</v>
      </c>
      <c r="B6138" s="6" t="n">
        <v>45727.3125</v>
      </c>
      <c r="C6138" s="10" t="n">
        <v>602.0</v>
      </c>
      <c r="D6138" s="10" t="n">
        <v>144.0</v>
      </c>
    </row>
    <row r="6139">
      <c r="A6139" s="6" t="n">
        <v>45727.3125</v>
      </c>
      <c r="B6139" s="6" t="n">
        <v>45727.322916666664</v>
      </c>
      <c r="C6139" s="10" t="n">
        <v>611.0</v>
      </c>
      <c r="D6139" s="10" t="n">
        <v>125.0</v>
      </c>
    </row>
    <row r="6140">
      <c r="A6140" s="6" t="n">
        <v>45727.322916666664</v>
      </c>
      <c r="B6140" s="6" t="n">
        <v>45727.333333333336</v>
      </c>
      <c r="C6140" s="10" t="n">
        <v>612.0</v>
      </c>
      <c r="D6140" s="10" t="n">
        <v>116.0</v>
      </c>
    </row>
    <row r="6141">
      <c r="A6141" s="6" t="n">
        <v>45727.333333333336</v>
      </c>
      <c r="B6141" s="6" t="n">
        <v>45727.34375</v>
      </c>
      <c r="C6141" s="10" t="n">
        <v>620.0</v>
      </c>
      <c r="D6141" s="10" t="n">
        <v>122.0</v>
      </c>
    </row>
    <row r="6142">
      <c r="A6142" s="6" t="n">
        <v>45727.34375</v>
      </c>
      <c r="B6142" s="6" t="n">
        <v>45727.354166666664</v>
      </c>
      <c r="C6142" s="10" t="n">
        <v>616.0</v>
      </c>
      <c r="D6142" s="10" t="n">
        <v>104.0</v>
      </c>
    </row>
    <row r="6143">
      <c r="A6143" s="6" t="n">
        <v>45727.354166666664</v>
      </c>
      <c r="B6143" s="6" t="n">
        <v>45727.364583333336</v>
      </c>
      <c r="C6143" s="10" t="n">
        <v>444.0</v>
      </c>
      <c r="D6143" s="10" t="n">
        <v>71.0</v>
      </c>
    </row>
    <row r="6144">
      <c r="A6144" s="6" t="n">
        <v>45727.364583333336</v>
      </c>
      <c r="B6144" s="6" t="n">
        <v>45727.375</v>
      </c>
      <c r="C6144" s="10" t="n">
        <v>271.0</v>
      </c>
      <c r="D6144" s="10" t="n">
        <v>59.0</v>
      </c>
    </row>
    <row r="6145">
      <c r="A6145" s="6" t="n">
        <v>45727.385416666664</v>
      </c>
      <c r="B6145" s="6" t="n">
        <v>45727.395833333336</v>
      </c>
      <c r="C6145" s="10" t="n">
        <v>548.0</v>
      </c>
      <c r="D6145" s="10" t="n">
        <v>128.0</v>
      </c>
    </row>
    <row r="6146">
      <c r="A6146" s="6" t="n">
        <v>45727.40625</v>
      </c>
      <c r="B6146" s="6" t="n">
        <v>45727.416666666664</v>
      </c>
      <c r="C6146" s="10" t="n">
        <v>528.0</v>
      </c>
      <c r="D6146" s="10" t="n">
        <v>147.0</v>
      </c>
    </row>
    <row r="6147">
      <c r="A6147" s="6" t="n">
        <v>45727.416666666664</v>
      </c>
      <c r="B6147" s="6" t="n">
        <v>45727.427083333336</v>
      </c>
      <c r="C6147" s="10" t="n">
        <v>471.0</v>
      </c>
      <c r="D6147" s="10" t="n">
        <v>190.0</v>
      </c>
    </row>
    <row r="6148">
      <c r="A6148" s="6" t="n">
        <v>45727.427083333336</v>
      </c>
      <c r="B6148" s="6" t="n">
        <v>45727.4375</v>
      </c>
      <c r="C6148" s="10" t="n">
        <v>431.0</v>
      </c>
      <c r="D6148" s="10" t="n">
        <v>204.0</v>
      </c>
    </row>
    <row r="6149">
      <c r="A6149" s="6" t="n">
        <v>45727.4375</v>
      </c>
      <c r="B6149" s="6" t="n">
        <v>45727.447916666664</v>
      </c>
      <c r="C6149" s="10" t="n">
        <v>467.0</v>
      </c>
      <c r="D6149" s="10" t="n">
        <v>214.0</v>
      </c>
    </row>
    <row r="6150">
      <c r="A6150" s="6" t="n">
        <v>45727.447916666664</v>
      </c>
      <c r="B6150" s="6" t="n">
        <v>45727.458333333336</v>
      </c>
      <c r="C6150" s="10" t="n">
        <v>435.0</v>
      </c>
      <c r="D6150" s="10" t="n">
        <v>210.0</v>
      </c>
    </row>
    <row r="6151">
      <c r="A6151" s="6" t="n">
        <v>45727.458333333336</v>
      </c>
      <c r="B6151" s="6" t="n">
        <v>45727.46875</v>
      </c>
      <c r="C6151" s="10" t="n">
        <v>380.0</v>
      </c>
      <c r="D6151" s="10" t="n">
        <v>221.0</v>
      </c>
    </row>
    <row r="6152">
      <c r="A6152" s="6" t="n">
        <v>45727.46875</v>
      </c>
      <c r="B6152" s="6" t="n">
        <v>45727.479166666664</v>
      </c>
      <c r="C6152" s="10" t="n">
        <v>410.0</v>
      </c>
      <c r="D6152" s="10" t="n">
        <v>220.0</v>
      </c>
    </row>
    <row r="6153">
      <c r="A6153" s="6" t="n">
        <v>45727.479166666664</v>
      </c>
      <c r="B6153" s="6" t="n">
        <v>45727.489583333336</v>
      </c>
      <c r="C6153" s="10" t="n">
        <v>438.0</v>
      </c>
      <c r="D6153" s="10" t="n">
        <v>218.0</v>
      </c>
    </row>
    <row r="6154">
      <c r="A6154" s="6" t="n">
        <v>45727.489583333336</v>
      </c>
      <c r="B6154" s="6" t="n">
        <v>45727.5</v>
      </c>
      <c r="C6154" s="10" t="n">
        <v>415.0</v>
      </c>
      <c r="D6154" s="10" t="n">
        <v>220.0</v>
      </c>
    </row>
    <row r="6155">
      <c r="A6155" s="6" t="n">
        <v>45727.5</v>
      </c>
      <c r="B6155" s="6" t="n">
        <v>45727.510416666664</v>
      </c>
      <c r="C6155" s="10" t="n">
        <v>413.0</v>
      </c>
      <c r="D6155" s="10" t="n">
        <v>221.0</v>
      </c>
    </row>
    <row r="6156">
      <c r="A6156" s="6" t="n">
        <v>45727.510416666664</v>
      </c>
      <c r="B6156" s="6" t="n">
        <v>45727.520833333336</v>
      </c>
      <c r="C6156" s="10" t="n">
        <v>478.0</v>
      </c>
      <c r="D6156" s="10" t="n">
        <v>198.0</v>
      </c>
    </row>
    <row r="6157">
      <c r="A6157" s="6" t="n">
        <v>45727.520833333336</v>
      </c>
      <c r="B6157" s="6" t="n">
        <v>45727.53125</v>
      </c>
      <c r="C6157" s="10" t="n">
        <v>474.0</v>
      </c>
      <c r="D6157" s="10" t="n">
        <v>186.0</v>
      </c>
    </row>
    <row r="6158">
      <c r="A6158" s="6" t="n">
        <v>45727.53125</v>
      </c>
      <c r="B6158" s="6" t="n">
        <v>45727.541666666664</v>
      </c>
      <c r="C6158" s="10" t="n">
        <v>461.0</v>
      </c>
      <c r="D6158" s="10" t="n">
        <v>214.0</v>
      </c>
    </row>
    <row r="6159">
      <c r="A6159" s="6" t="n">
        <v>45727.552083333336</v>
      </c>
      <c r="B6159" s="6" t="n">
        <v>45727.5625</v>
      </c>
      <c r="C6159" s="10" t="n">
        <v>463.0</v>
      </c>
      <c r="D6159" s="10" t="n">
        <v>199.0</v>
      </c>
    </row>
    <row r="6160">
      <c r="A6160" s="6" t="n">
        <v>45727.5625</v>
      </c>
      <c r="B6160" s="6" t="n">
        <v>45727.572916666664</v>
      </c>
      <c r="C6160" s="10" t="n">
        <v>476.0</v>
      </c>
      <c r="D6160" s="10" t="n">
        <v>194.0</v>
      </c>
    </row>
    <row r="6161">
      <c r="A6161" s="6" t="n">
        <v>45727.572916666664</v>
      </c>
      <c r="B6161" s="6" t="n">
        <v>45727.583333333336</v>
      </c>
      <c r="C6161" s="10" t="n">
        <v>430.0</v>
      </c>
      <c r="D6161" s="10" t="n">
        <v>181.0</v>
      </c>
    </row>
    <row r="6162">
      <c r="A6162" s="6" t="n">
        <v>45727.583333333336</v>
      </c>
      <c r="B6162" s="6" t="n">
        <v>45727.59375</v>
      </c>
      <c r="C6162" s="10" t="n">
        <v>450.0</v>
      </c>
      <c r="D6162" s="10" t="n">
        <v>208.0</v>
      </c>
    </row>
    <row r="6163">
      <c r="A6163" s="6" t="n">
        <v>45727.59375</v>
      </c>
      <c r="B6163" s="6" t="n">
        <v>45727.604166666664</v>
      </c>
      <c r="C6163" s="10" t="n">
        <v>504.0</v>
      </c>
      <c r="D6163" s="10" t="n">
        <v>158.0</v>
      </c>
    </row>
    <row r="6164">
      <c r="A6164" s="6" t="n">
        <v>45727.614583333336</v>
      </c>
      <c r="B6164" s="6" t="n">
        <v>45727.625</v>
      </c>
      <c r="C6164" s="10" t="n">
        <v>478.0</v>
      </c>
      <c r="D6164" s="10" t="n">
        <v>193.0</v>
      </c>
    </row>
    <row r="6165">
      <c r="A6165" s="6" t="n">
        <v>45727.635416666664</v>
      </c>
      <c r="B6165" s="6" t="n">
        <v>45727.645833333336</v>
      </c>
      <c r="C6165" s="10" t="n">
        <v>329.0</v>
      </c>
      <c r="D6165" s="10" t="n">
        <v>108.0</v>
      </c>
    </row>
    <row r="6166">
      <c r="A6166" s="6" t="n">
        <v>45727.645833333336</v>
      </c>
      <c r="B6166" s="6" t="n">
        <v>45727.65625</v>
      </c>
      <c r="C6166" s="10" t="n">
        <v>284.0</v>
      </c>
      <c r="D6166" s="10" t="n">
        <v>70.0</v>
      </c>
    </row>
    <row r="6167">
      <c r="A6167" s="6" t="n">
        <v>45727.65625</v>
      </c>
      <c r="B6167" s="6" t="n">
        <v>45727.666666666664</v>
      </c>
      <c r="C6167" s="10" t="n">
        <v>251.0</v>
      </c>
      <c r="D6167" s="10" t="n">
        <v>91.0</v>
      </c>
    </row>
    <row r="6168">
      <c r="A6168" s="6" t="n">
        <v>45727.6875</v>
      </c>
      <c r="B6168" s="6" t="n">
        <v>45727.697916666664</v>
      </c>
      <c r="C6168" s="10" t="n">
        <v>319.0</v>
      </c>
      <c r="D6168" s="10" t="n">
        <v>115.0</v>
      </c>
    </row>
    <row r="6169">
      <c r="A6169" s="6" t="n">
        <v>45727.71875</v>
      </c>
      <c r="B6169" s="6" t="n">
        <v>45727.729166666664</v>
      </c>
      <c r="C6169" s="10" t="n">
        <v>442.0</v>
      </c>
      <c r="D6169" s="10" t="n">
        <v>157.0</v>
      </c>
    </row>
    <row r="6170">
      <c r="A6170" s="6" t="n">
        <v>45727.739583333336</v>
      </c>
      <c r="B6170" s="6" t="n">
        <v>45727.75</v>
      </c>
      <c r="C6170" s="10" t="n">
        <v>320.0</v>
      </c>
      <c r="D6170" s="10" t="n">
        <v>84.0</v>
      </c>
    </row>
    <row r="6171">
      <c r="A6171" s="6" t="n">
        <v>45727.75</v>
      </c>
      <c r="B6171" s="6" t="n">
        <v>45727.760416666664</v>
      </c>
      <c r="C6171" s="10" t="n">
        <v>286.0</v>
      </c>
      <c r="D6171" s="10" t="n">
        <v>49.0</v>
      </c>
    </row>
    <row r="6172">
      <c r="A6172" s="6" t="n">
        <v>45727.770833333336</v>
      </c>
      <c r="B6172" s="6" t="n">
        <v>45727.78125</v>
      </c>
      <c r="C6172" s="10" t="n">
        <v>496.0</v>
      </c>
      <c r="D6172" s="10" t="n">
        <v>134.0</v>
      </c>
    </row>
    <row r="6173">
      <c r="A6173" s="6" t="n">
        <v>45727.78125</v>
      </c>
      <c r="B6173" s="6" t="n">
        <v>45727.791666666664</v>
      </c>
      <c r="C6173" s="10" t="n">
        <v>402.0</v>
      </c>
      <c r="D6173" s="10" t="n">
        <v>110.0</v>
      </c>
    </row>
    <row r="6174">
      <c r="A6174" s="6" t="n">
        <v>45727.791666666664</v>
      </c>
      <c r="B6174" s="6" t="n">
        <v>45727.802083333336</v>
      </c>
      <c r="C6174" s="10" t="n">
        <v>493.0</v>
      </c>
      <c r="D6174" s="10" t="n">
        <v>108.0</v>
      </c>
    </row>
    <row r="6175">
      <c r="A6175" s="6" t="n">
        <v>45727.802083333336</v>
      </c>
      <c r="B6175" s="6" t="n">
        <v>45727.8125</v>
      </c>
      <c r="C6175" s="10" t="n">
        <v>309.0</v>
      </c>
      <c r="D6175" s="10" t="n">
        <v>94.0</v>
      </c>
    </row>
    <row r="6176">
      <c r="A6176" s="6" t="n">
        <v>45727.8125</v>
      </c>
      <c r="B6176" s="6" t="n">
        <v>45727.822916666664</v>
      </c>
      <c r="C6176" s="10" t="n">
        <v>302.0</v>
      </c>
      <c r="D6176" s="10" t="n">
        <v>92.0</v>
      </c>
    </row>
    <row r="6177">
      <c r="A6177" s="6" t="n">
        <v>45727.822916666664</v>
      </c>
      <c r="B6177" s="6" t="n">
        <v>45727.833333333336</v>
      </c>
      <c r="C6177" s="10" t="n">
        <v>324.0</v>
      </c>
      <c r="D6177" s="10" t="n">
        <v>101.0</v>
      </c>
    </row>
    <row r="6178">
      <c r="A6178" s="6" t="n">
        <v>45727.833333333336</v>
      </c>
      <c r="B6178" s="6" t="n">
        <v>45727.84375</v>
      </c>
      <c r="C6178" s="10" t="n">
        <v>294.0</v>
      </c>
      <c r="D6178" s="10" t="n">
        <v>94.0</v>
      </c>
    </row>
    <row r="6179">
      <c r="A6179" s="6" t="n">
        <v>45727.84375</v>
      </c>
      <c r="B6179" s="6" t="n">
        <v>45727.854166666664</v>
      </c>
      <c r="C6179" s="10" t="n">
        <v>298.0</v>
      </c>
      <c r="D6179" s="10" t="n">
        <v>98.0</v>
      </c>
    </row>
    <row r="6180">
      <c r="A6180" s="6" t="n">
        <v>45727.854166666664</v>
      </c>
      <c r="B6180" s="6" t="n">
        <v>45727.864583333336</v>
      </c>
      <c r="C6180" s="10" t="n">
        <v>296.0</v>
      </c>
      <c r="D6180" s="10" t="n">
        <v>66.0</v>
      </c>
    </row>
    <row r="6181">
      <c r="A6181" s="6" t="n">
        <v>45727.864583333336</v>
      </c>
      <c r="B6181" s="6" t="n">
        <v>45727.875</v>
      </c>
      <c r="C6181" s="10" t="n">
        <v>246.0</v>
      </c>
      <c r="D6181" s="10" t="n">
        <v>58.0</v>
      </c>
    </row>
    <row r="6182">
      <c r="A6182" s="6" t="n">
        <v>45727.875</v>
      </c>
      <c r="B6182" s="6" t="n">
        <v>45727.885416666664</v>
      </c>
      <c r="C6182" s="10" t="n">
        <v>214.0</v>
      </c>
      <c r="D6182" s="10" t="n">
        <v>66.0</v>
      </c>
    </row>
    <row r="6183">
      <c r="A6183" s="6" t="n">
        <v>45727.885416666664</v>
      </c>
      <c r="B6183" s="6" t="n">
        <v>45727.895833333336</v>
      </c>
      <c r="C6183" s="10" t="n">
        <v>220.0</v>
      </c>
      <c r="D6183" s="10" t="n">
        <v>42.0</v>
      </c>
    </row>
    <row r="6184">
      <c r="A6184" s="6" t="n">
        <v>45727.895833333336</v>
      </c>
      <c r="B6184" s="6" t="n">
        <v>45727.90625</v>
      </c>
      <c r="C6184" s="10" t="n">
        <v>216.0</v>
      </c>
      <c r="D6184" s="10" t="n">
        <v>51.0</v>
      </c>
    </row>
    <row r="6185">
      <c r="A6185" s="6" t="n">
        <v>45727.90625</v>
      </c>
      <c r="B6185" s="6" t="n">
        <v>45727.916666666664</v>
      </c>
      <c r="C6185" s="10" t="n">
        <v>223.0</v>
      </c>
      <c r="D6185" s="10" t="n">
        <v>57.0</v>
      </c>
    </row>
    <row r="6186">
      <c r="A6186" s="6" t="n">
        <v>45727.916666666664</v>
      </c>
      <c r="B6186" s="6" t="n">
        <v>45727.927083333336</v>
      </c>
      <c r="C6186" s="10" t="n">
        <v>193.0</v>
      </c>
      <c r="D6186" s="10" t="n">
        <v>53.0</v>
      </c>
    </row>
    <row r="6187">
      <c r="A6187" s="6" t="n">
        <v>45727.927083333336</v>
      </c>
      <c r="B6187" s="6" t="n">
        <v>45727.9375</v>
      </c>
      <c r="C6187" s="10" t="n">
        <v>212.0</v>
      </c>
      <c r="D6187" s="10" t="n">
        <v>47.0</v>
      </c>
    </row>
    <row r="6188">
      <c r="A6188" s="6" t="n">
        <v>45727.9375</v>
      </c>
      <c r="B6188" s="6" t="n">
        <v>45727.947916666664</v>
      </c>
      <c r="C6188" s="10" t="n">
        <v>210.0</v>
      </c>
      <c r="D6188" s="10" t="n">
        <v>46.0</v>
      </c>
    </row>
    <row r="6189">
      <c r="A6189" s="6" t="n">
        <v>45727.947916666664</v>
      </c>
      <c r="B6189" s="6" t="n">
        <v>45727.958333333336</v>
      </c>
      <c r="C6189" s="10" t="n">
        <v>156.0</v>
      </c>
      <c r="D6189" s="10" t="n">
        <v>34.0</v>
      </c>
    </row>
    <row r="6190">
      <c r="A6190" s="6" t="n">
        <v>45727.958333333336</v>
      </c>
      <c r="B6190" s="6" t="n">
        <v>45727.96875</v>
      </c>
      <c r="C6190" s="10" t="n">
        <v>181.0</v>
      </c>
      <c r="D6190" s="10" t="n">
        <v>34.0</v>
      </c>
    </row>
    <row r="6191">
      <c r="A6191" s="6" t="n">
        <v>45727.96875</v>
      </c>
      <c r="B6191" s="6" t="n">
        <v>45727.979166666664</v>
      </c>
      <c r="C6191" s="10" t="n">
        <v>119.0</v>
      </c>
      <c r="D6191" s="10" t="n">
        <v>49.0</v>
      </c>
    </row>
    <row r="6192">
      <c r="A6192" s="6" t="n">
        <v>45727.979166666664</v>
      </c>
      <c r="B6192" s="6" t="n">
        <v>45727.989583333336</v>
      </c>
      <c r="C6192" s="10" t="n">
        <v>73.0</v>
      </c>
      <c r="D6192" s="10" t="n">
        <v>41.0</v>
      </c>
    </row>
    <row r="6193">
      <c r="A6193" s="6" t="n">
        <v>45727.989583333336</v>
      </c>
      <c r="B6193" s="6" t="n">
        <v>45728.0</v>
      </c>
      <c r="C6193" s="10" t="n">
        <v>63.0</v>
      </c>
      <c r="D6193" s="10" t="n">
        <v>46.0</v>
      </c>
    </row>
    <row r="6194">
      <c r="A6194" s="6" t="n">
        <v>45728.0</v>
      </c>
      <c r="B6194" s="6" t="n">
        <v>45728.010416666664</v>
      </c>
      <c r="C6194" s="10" t="n">
        <v>64.0</v>
      </c>
      <c r="D6194" s="10" t="n">
        <v>48.0</v>
      </c>
    </row>
    <row r="6195">
      <c r="A6195" s="6" t="n">
        <v>45728.010416666664</v>
      </c>
      <c r="B6195" s="6" t="n">
        <v>45728.020833333336</v>
      </c>
      <c r="C6195" s="10" t="n">
        <v>61.0</v>
      </c>
      <c r="D6195" s="10" t="n">
        <v>48.0</v>
      </c>
    </row>
    <row r="6196">
      <c r="A6196" s="6" t="n">
        <v>45728.020833333336</v>
      </c>
      <c r="B6196" s="6" t="n">
        <v>45728.03125</v>
      </c>
      <c r="C6196" s="10" t="n">
        <v>56.0</v>
      </c>
      <c r="D6196" s="10" t="n">
        <v>31.0</v>
      </c>
    </row>
    <row r="6197">
      <c r="A6197" s="6" t="n">
        <v>45728.03125</v>
      </c>
      <c r="B6197" s="6" t="n">
        <v>45728.041666666664</v>
      </c>
      <c r="C6197" s="10" t="n">
        <v>39.0</v>
      </c>
      <c r="D6197" s="10" t="n">
        <v>38.0</v>
      </c>
    </row>
    <row r="6198">
      <c r="A6198" s="6" t="n">
        <v>45728.041666666664</v>
      </c>
      <c r="B6198" s="6" t="n">
        <v>45728.052083333336</v>
      </c>
      <c r="C6198" s="10" t="n">
        <v>26.0</v>
      </c>
      <c r="D6198" s="10" t="n">
        <v>37.0</v>
      </c>
    </row>
    <row r="6199">
      <c r="A6199" s="6" t="n">
        <v>45728.052083333336</v>
      </c>
      <c r="B6199" s="6" t="n">
        <v>45728.0625</v>
      </c>
      <c r="C6199" s="10" t="n">
        <v>27.0</v>
      </c>
      <c r="D6199" s="10" t="n">
        <v>31.0</v>
      </c>
    </row>
    <row r="6200">
      <c r="A6200" s="6" t="n">
        <v>45728.0625</v>
      </c>
      <c r="B6200" s="6" t="n">
        <v>45728.072916666664</v>
      </c>
      <c r="C6200" s="10" t="n">
        <v>31.0</v>
      </c>
      <c r="D6200" s="10" t="n">
        <v>27.0</v>
      </c>
    </row>
    <row r="6201">
      <c r="A6201" s="6" t="n">
        <v>45728.072916666664</v>
      </c>
      <c r="B6201" s="6" t="n">
        <v>45728.083333333336</v>
      </c>
      <c r="C6201" s="10" t="n">
        <v>29.0</v>
      </c>
      <c r="D6201" s="10" t="n">
        <v>41.0</v>
      </c>
    </row>
    <row r="6202">
      <c r="A6202" s="6" t="n">
        <v>45728.083333333336</v>
      </c>
      <c r="B6202" s="6" t="n">
        <v>45728.09375</v>
      </c>
      <c r="C6202" s="10" t="n">
        <v>28.0</v>
      </c>
      <c r="D6202" s="10" t="n">
        <v>30.0</v>
      </c>
    </row>
    <row r="6203">
      <c r="A6203" s="6" t="n">
        <v>45728.09375</v>
      </c>
      <c r="B6203" s="6" t="n">
        <v>45728.104166666664</v>
      </c>
      <c r="C6203" s="10" t="n">
        <v>24.0</v>
      </c>
      <c r="D6203" s="10" t="n">
        <v>27.0</v>
      </c>
    </row>
    <row r="6204">
      <c r="A6204" s="6" t="n">
        <v>45728.104166666664</v>
      </c>
      <c r="B6204" s="6" t="n">
        <v>45728.114583333336</v>
      </c>
      <c r="C6204" s="10" t="n">
        <v>15.0</v>
      </c>
      <c r="D6204" s="10" t="n">
        <v>46.0</v>
      </c>
    </row>
    <row r="6205">
      <c r="A6205" s="6" t="n">
        <v>45728.114583333336</v>
      </c>
      <c r="B6205" s="6" t="n">
        <v>45728.125</v>
      </c>
      <c r="C6205" s="10" t="n">
        <v>21.0</v>
      </c>
      <c r="D6205" s="10" t="n">
        <v>48.0</v>
      </c>
    </row>
    <row r="6206">
      <c r="A6206" s="6" t="n">
        <v>45728.125</v>
      </c>
      <c r="B6206" s="6" t="n">
        <v>45728.135416666664</v>
      </c>
      <c r="C6206" s="10" t="n">
        <v>20.0</v>
      </c>
      <c r="D6206" s="10" t="n">
        <v>32.0</v>
      </c>
    </row>
    <row r="6207">
      <c r="A6207" s="6" t="n">
        <v>45728.135416666664</v>
      </c>
      <c r="B6207" s="6" t="n">
        <v>45728.145833333336</v>
      </c>
      <c r="C6207" s="10" t="n">
        <v>25.0</v>
      </c>
      <c r="D6207" s="10" t="n">
        <v>50.0</v>
      </c>
    </row>
    <row r="6208">
      <c r="A6208" s="6" t="n">
        <v>45728.145833333336</v>
      </c>
      <c r="B6208" s="6" t="n">
        <v>45728.15625</v>
      </c>
      <c r="C6208" s="10" t="n">
        <v>31.0</v>
      </c>
      <c r="D6208" s="10" t="n">
        <v>64.0</v>
      </c>
    </row>
    <row r="6209">
      <c r="A6209" s="6" t="n">
        <v>45728.15625</v>
      </c>
      <c r="B6209" s="6" t="n">
        <v>45728.166666666664</v>
      </c>
      <c r="C6209" s="10" t="n">
        <v>33.0</v>
      </c>
      <c r="D6209" s="10" t="n">
        <v>69.0</v>
      </c>
    </row>
    <row r="6210">
      <c r="A6210" s="6" t="n">
        <v>45728.166666666664</v>
      </c>
      <c r="B6210" s="6" t="n">
        <v>45728.177083333336</v>
      </c>
      <c r="C6210" s="10" t="n">
        <v>39.0</v>
      </c>
      <c r="D6210" s="10" t="n">
        <v>81.0</v>
      </c>
    </row>
    <row r="6211">
      <c r="A6211" s="6" t="n">
        <v>45728.177083333336</v>
      </c>
      <c r="B6211" s="6" t="n">
        <v>45728.1875</v>
      </c>
      <c r="C6211" s="10" t="n">
        <v>39.0</v>
      </c>
      <c r="D6211" s="10" t="n">
        <v>77.0</v>
      </c>
    </row>
    <row r="6212">
      <c r="A6212" s="6" t="n">
        <v>45728.1875</v>
      </c>
      <c r="B6212" s="6" t="n">
        <v>45728.197916666664</v>
      </c>
      <c r="C6212" s="10" t="n">
        <v>75.0</v>
      </c>
      <c r="D6212" s="10" t="n">
        <v>107.0</v>
      </c>
    </row>
    <row r="6213">
      <c r="A6213" s="6" t="n">
        <v>45728.197916666664</v>
      </c>
      <c r="B6213" s="6" t="n">
        <v>45728.208333333336</v>
      </c>
      <c r="C6213" s="10" t="n">
        <v>85.0</v>
      </c>
      <c r="D6213" s="10" t="n">
        <v>107.0</v>
      </c>
    </row>
    <row r="6214">
      <c r="A6214" s="6" t="n">
        <v>45728.208333333336</v>
      </c>
      <c r="B6214" s="6" t="n">
        <v>45728.21875</v>
      </c>
      <c r="C6214" s="10" t="n">
        <v>139.0</v>
      </c>
      <c r="D6214" s="10" t="n">
        <v>143.0</v>
      </c>
    </row>
    <row r="6215">
      <c r="A6215" s="6" t="n">
        <v>45728.229166666664</v>
      </c>
      <c r="B6215" s="6" t="n">
        <v>45728.239583333336</v>
      </c>
      <c r="C6215" s="10" t="n">
        <v>293.0</v>
      </c>
      <c r="D6215" s="10" t="n">
        <v>207.0</v>
      </c>
    </row>
    <row r="6216">
      <c r="A6216" s="6" t="n">
        <v>45728.239583333336</v>
      </c>
      <c r="B6216" s="6" t="n">
        <v>45728.25</v>
      </c>
      <c r="C6216" s="10" t="n">
        <v>376.0</v>
      </c>
      <c r="D6216" s="10" t="n">
        <v>246.0</v>
      </c>
    </row>
    <row r="6217">
      <c r="A6217" s="6" t="n">
        <v>45728.25</v>
      </c>
      <c r="B6217" s="6" t="n">
        <v>45728.260416666664</v>
      </c>
      <c r="C6217" s="10" t="n">
        <v>451.0</v>
      </c>
      <c r="D6217" s="10" t="n">
        <v>283.0</v>
      </c>
    </row>
    <row r="6218">
      <c r="A6218" s="6" t="n">
        <v>45728.260416666664</v>
      </c>
      <c r="B6218" s="6" t="n">
        <v>45728.270833333336</v>
      </c>
      <c r="C6218" s="10" t="n">
        <v>568.0</v>
      </c>
      <c r="D6218" s="10" t="n">
        <v>236.0</v>
      </c>
    </row>
    <row r="6219">
      <c r="A6219" s="6" t="n">
        <v>45728.270833333336</v>
      </c>
      <c r="B6219" s="6" t="n">
        <v>45728.28125</v>
      </c>
      <c r="C6219" s="10" t="n">
        <v>524.0</v>
      </c>
      <c r="D6219" s="10" t="n">
        <v>193.0</v>
      </c>
    </row>
    <row r="6220">
      <c r="A6220" s="6" t="n">
        <v>45728.28125</v>
      </c>
      <c r="B6220" s="6" t="n">
        <v>45728.291666666664</v>
      </c>
      <c r="C6220" s="10" t="n">
        <v>336.0</v>
      </c>
      <c r="D6220" s="10" t="n">
        <v>122.0</v>
      </c>
    </row>
    <row r="6221">
      <c r="A6221" s="6" t="n">
        <v>45728.291666666664</v>
      </c>
      <c r="B6221" s="6" t="n">
        <v>45728.302083333336</v>
      </c>
      <c r="C6221" s="10" t="n">
        <v>373.0</v>
      </c>
      <c r="D6221" s="10" t="n">
        <v>107.0</v>
      </c>
    </row>
    <row r="6222">
      <c r="A6222" s="6" t="n">
        <v>45728.3125</v>
      </c>
      <c r="B6222" s="6" t="n">
        <v>45728.322916666664</v>
      </c>
      <c r="C6222" s="10" t="n">
        <v>430.0</v>
      </c>
      <c r="D6222" s="10" t="n">
        <v>102.0</v>
      </c>
    </row>
    <row r="6223">
      <c r="A6223" s="6" t="n">
        <v>45728.322916666664</v>
      </c>
      <c r="B6223" s="6" t="n">
        <v>45728.333333333336</v>
      </c>
      <c r="C6223" s="10" t="n">
        <v>447.0</v>
      </c>
      <c r="D6223" s="10" t="n">
        <v>90.0</v>
      </c>
    </row>
    <row r="6224">
      <c r="A6224" s="6" t="n">
        <v>45728.333333333336</v>
      </c>
      <c r="B6224" s="6" t="n">
        <v>45728.34375</v>
      </c>
      <c r="C6224" s="10" t="n">
        <v>486.0</v>
      </c>
      <c r="D6224" s="10" t="n">
        <v>87.0</v>
      </c>
    </row>
    <row r="6225">
      <c r="A6225" s="6" t="n">
        <v>45728.34375</v>
      </c>
      <c r="B6225" s="6" t="n">
        <v>45728.354166666664</v>
      </c>
      <c r="C6225" s="10" t="n">
        <v>420.0</v>
      </c>
      <c r="D6225" s="10" t="n">
        <v>99.0</v>
      </c>
    </row>
    <row r="6226">
      <c r="A6226" s="6" t="n">
        <v>45728.354166666664</v>
      </c>
      <c r="B6226" s="6" t="n">
        <v>45728.364583333336</v>
      </c>
      <c r="C6226" s="10" t="n">
        <v>593.0</v>
      </c>
      <c r="D6226" s="10" t="n">
        <v>122.0</v>
      </c>
    </row>
    <row r="6227">
      <c r="A6227" s="6" t="n">
        <v>45728.364583333336</v>
      </c>
      <c r="B6227" s="6" t="n">
        <v>45728.375</v>
      </c>
      <c r="C6227" s="10" t="n">
        <v>560.0</v>
      </c>
      <c r="D6227" s="10" t="n">
        <v>111.0</v>
      </c>
    </row>
    <row r="6228">
      <c r="A6228" s="6" t="n">
        <v>45728.375</v>
      </c>
      <c r="B6228" s="6" t="n">
        <v>45728.385416666664</v>
      </c>
      <c r="C6228" s="10" t="n">
        <v>560.0</v>
      </c>
      <c r="D6228" s="10" t="n">
        <v>144.0</v>
      </c>
    </row>
    <row r="6229">
      <c r="A6229" s="6" t="n">
        <v>45728.385416666664</v>
      </c>
      <c r="B6229" s="6" t="n">
        <v>45728.395833333336</v>
      </c>
      <c r="C6229" s="10" t="n">
        <v>541.0</v>
      </c>
      <c r="D6229" s="10" t="n">
        <v>148.0</v>
      </c>
    </row>
    <row r="6230">
      <c r="A6230" s="6" t="n">
        <v>45728.395833333336</v>
      </c>
      <c r="B6230" s="6" t="n">
        <v>45728.40625</v>
      </c>
      <c r="C6230" s="10" t="n">
        <v>499.0</v>
      </c>
      <c r="D6230" s="10" t="n">
        <v>186.0</v>
      </c>
    </row>
    <row r="6231">
      <c r="A6231" s="6" t="n">
        <v>45728.40625</v>
      </c>
      <c r="B6231" s="6" t="n">
        <v>45728.416666666664</v>
      </c>
      <c r="C6231" s="10" t="n">
        <v>482.0</v>
      </c>
      <c r="D6231" s="10" t="n">
        <v>168.0</v>
      </c>
    </row>
    <row r="6232">
      <c r="A6232" s="6" t="n">
        <v>45728.427083333336</v>
      </c>
      <c r="B6232" s="6" t="n">
        <v>45728.4375</v>
      </c>
      <c r="C6232" s="10" t="n">
        <v>391.0</v>
      </c>
      <c r="D6232" s="10" t="n">
        <v>157.0</v>
      </c>
    </row>
    <row r="6233">
      <c r="A6233" s="6" t="n">
        <v>45728.4375</v>
      </c>
      <c r="B6233" s="6" t="n">
        <v>45728.447916666664</v>
      </c>
      <c r="C6233" s="10" t="n">
        <v>401.0</v>
      </c>
      <c r="D6233" s="10" t="n">
        <v>179.0</v>
      </c>
    </row>
    <row r="6234">
      <c r="A6234" s="6" t="n">
        <v>45728.447916666664</v>
      </c>
      <c r="B6234" s="6" t="n">
        <v>45728.458333333336</v>
      </c>
      <c r="C6234" s="10" t="n">
        <v>401.0</v>
      </c>
      <c r="D6234" s="10" t="n">
        <v>224.0</v>
      </c>
    </row>
    <row r="6235">
      <c r="A6235" s="6" t="n">
        <v>45728.46875</v>
      </c>
      <c r="B6235" s="6" t="n">
        <v>45728.479166666664</v>
      </c>
      <c r="C6235" s="10" t="n">
        <v>400.0</v>
      </c>
      <c r="D6235" s="10" t="n">
        <v>217.0</v>
      </c>
    </row>
    <row r="6236">
      <c r="A6236" s="6" t="n">
        <v>45728.479166666664</v>
      </c>
      <c r="B6236" s="6" t="n">
        <v>45728.489583333336</v>
      </c>
      <c r="C6236" s="10" t="n">
        <v>449.0</v>
      </c>
      <c r="D6236" s="10" t="n">
        <v>216.0</v>
      </c>
    </row>
    <row r="6237">
      <c r="A6237" s="6" t="n">
        <v>45728.489583333336</v>
      </c>
      <c r="B6237" s="6" t="n">
        <v>45728.5</v>
      </c>
      <c r="C6237" s="10" t="n">
        <v>434.0</v>
      </c>
      <c r="D6237" s="10" t="n">
        <v>216.0</v>
      </c>
    </row>
    <row r="6238">
      <c r="A6238" s="6" t="n">
        <v>45728.5</v>
      </c>
      <c r="B6238" s="6" t="n">
        <v>45728.510416666664</v>
      </c>
      <c r="C6238" s="10" t="n">
        <v>451.0</v>
      </c>
      <c r="D6238" s="10" t="n">
        <v>183.0</v>
      </c>
    </row>
    <row r="6239">
      <c r="A6239" s="6" t="n">
        <v>45728.510416666664</v>
      </c>
      <c r="B6239" s="6" t="n">
        <v>45728.520833333336</v>
      </c>
      <c r="C6239" s="10" t="n">
        <v>423.0</v>
      </c>
      <c r="D6239" s="10" t="n">
        <v>206.0</v>
      </c>
    </row>
    <row r="6240">
      <c r="A6240" s="6" t="n">
        <v>45728.520833333336</v>
      </c>
      <c r="B6240" s="6" t="n">
        <v>45728.53125</v>
      </c>
      <c r="C6240" s="10" t="n">
        <v>464.0</v>
      </c>
      <c r="D6240" s="10" t="n">
        <v>194.0</v>
      </c>
    </row>
    <row r="6241">
      <c r="A6241" s="6" t="n">
        <v>45728.541666666664</v>
      </c>
      <c r="B6241" s="6" t="n">
        <v>45728.552083333336</v>
      </c>
      <c r="C6241" s="10" t="n">
        <v>374.0</v>
      </c>
      <c r="D6241" s="10" t="n">
        <v>152.0</v>
      </c>
    </row>
    <row r="6242">
      <c r="A6242" s="6" t="n">
        <v>45728.552083333336</v>
      </c>
      <c r="B6242" s="6" t="n">
        <v>45728.5625</v>
      </c>
      <c r="C6242" s="10" t="n">
        <v>400.0</v>
      </c>
      <c r="D6242" s="10" t="n">
        <v>168.0</v>
      </c>
    </row>
    <row r="6243">
      <c r="A6243" s="6" t="n">
        <v>45728.5625</v>
      </c>
      <c r="B6243" s="6" t="n">
        <v>45728.572916666664</v>
      </c>
      <c r="C6243" s="10" t="n">
        <v>346.0</v>
      </c>
      <c r="D6243" s="10" t="n">
        <v>127.0</v>
      </c>
    </row>
    <row r="6244">
      <c r="A6244" s="6" t="n">
        <v>45728.572916666664</v>
      </c>
      <c r="B6244" s="6" t="n">
        <v>45728.583333333336</v>
      </c>
      <c r="C6244" s="10" t="n">
        <v>349.0</v>
      </c>
      <c r="D6244" s="10" t="n">
        <v>136.0</v>
      </c>
    </row>
    <row r="6245">
      <c r="A6245" s="6" t="n">
        <v>45728.59375</v>
      </c>
      <c r="B6245" s="6" t="n">
        <v>45728.604166666664</v>
      </c>
      <c r="C6245" s="10" t="n">
        <v>433.0</v>
      </c>
      <c r="D6245" s="10" t="n">
        <v>164.0</v>
      </c>
    </row>
    <row r="6246">
      <c r="A6246" s="6" t="n">
        <v>45728.604166666664</v>
      </c>
      <c r="B6246" s="6" t="n">
        <v>45728.614583333336</v>
      </c>
      <c r="C6246" s="10" t="n">
        <v>485.0</v>
      </c>
      <c r="D6246" s="10" t="n">
        <v>180.0</v>
      </c>
    </row>
    <row r="6247">
      <c r="A6247" s="6" t="n">
        <v>45728.614583333336</v>
      </c>
      <c r="B6247" s="6" t="n">
        <v>45728.625</v>
      </c>
      <c r="C6247" s="10" t="n">
        <v>407.0</v>
      </c>
      <c r="D6247" s="10" t="n">
        <v>187.0</v>
      </c>
    </row>
    <row r="6248">
      <c r="A6248" s="6" t="n">
        <v>45728.625</v>
      </c>
      <c r="B6248" s="6" t="n">
        <v>45728.635416666664</v>
      </c>
      <c r="C6248" s="10" t="n">
        <v>424.0</v>
      </c>
      <c r="D6248" s="10" t="n">
        <v>179.0</v>
      </c>
    </row>
    <row r="6249">
      <c r="A6249" s="6" t="n">
        <v>45728.635416666664</v>
      </c>
      <c r="B6249" s="6" t="n">
        <v>45728.645833333336</v>
      </c>
      <c r="C6249" s="10" t="n">
        <v>393.0</v>
      </c>
      <c r="D6249" s="10" t="n">
        <v>118.0</v>
      </c>
    </row>
    <row r="6250">
      <c r="A6250" s="6" t="n">
        <v>45728.645833333336</v>
      </c>
      <c r="B6250" s="6" t="n">
        <v>45728.65625</v>
      </c>
      <c r="C6250" s="10" t="n">
        <v>381.0</v>
      </c>
      <c r="D6250" s="10" t="n">
        <v>112.0</v>
      </c>
    </row>
    <row r="6251">
      <c r="A6251" s="6" t="n">
        <v>45728.65625</v>
      </c>
      <c r="B6251" s="6" t="n">
        <v>45728.666666666664</v>
      </c>
      <c r="C6251" s="10" t="n">
        <v>346.0</v>
      </c>
      <c r="D6251" s="10" t="n">
        <v>106.0</v>
      </c>
    </row>
    <row r="6252">
      <c r="A6252" s="6" t="n">
        <v>45728.677083333336</v>
      </c>
      <c r="B6252" s="6" t="n">
        <v>45728.6875</v>
      </c>
      <c r="C6252" s="10" t="n">
        <v>332.0</v>
      </c>
      <c r="D6252" s="10" t="n">
        <v>99.0</v>
      </c>
    </row>
    <row r="6253">
      <c r="A6253" s="6" t="n">
        <v>45728.708333333336</v>
      </c>
      <c r="B6253" s="6" t="n">
        <v>45728.71875</v>
      </c>
      <c r="C6253" s="10" t="n">
        <v>253.0</v>
      </c>
      <c r="D6253" s="10" t="n">
        <v>65.0</v>
      </c>
    </row>
    <row r="6254">
      <c r="A6254" s="6" t="n">
        <v>45728.739583333336</v>
      </c>
      <c r="B6254" s="6" t="n">
        <v>45728.75</v>
      </c>
      <c r="C6254" s="10" t="n">
        <v>151.0</v>
      </c>
      <c r="D6254" s="10" t="n">
        <v>28.0</v>
      </c>
    </row>
    <row r="6255">
      <c r="A6255" s="6" t="n">
        <v>45728.760416666664</v>
      </c>
      <c r="B6255" s="6" t="n">
        <v>45728.770833333336</v>
      </c>
      <c r="C6255" s="10" t="n">
        <v>203.0</v>
      </c>
      <c r="D6255" s="10" t="n">
        <v>32.0</v>
      </c>
    </row>
    <row r="6256">
      <c r="A6256" s="6" t="n">
        <v>45728.770833333336</v>
      </c>
      <c r="B6256" s="6" t="n">
        <v>45728.78125</v>
      </c>
      <c r="C6256" s="10" t="n">
        <v>301.0</v>
      </c>
      <c r="D6256" s="10" t="n">
        <v>78.0</v>
      </c>
    </row>
    <row r="6257">
      <c r="A6257" s="6" t="n">
        <v>45728.8125</v>
      </c>
      <c r="B6257" s="6" t="n">
        <v>45728.822916666664</v>
      </c>
      <c r="C6257" s="10" t="n">
        <v>423.0</v>
      </c>
      <c r="D6257" s="10" t="n">
        <v>123.0</v>
      </c>
    </row>
    <row r="6258">
      <c r="A6258" s="6" t="n">
        <v>45728.822916666664</v>
      </c>
      <c r="B6258" s="6" t="n">
        <v>45728.833333333336</v>
      </c>
      <c r="C6258" s="10" t="n">
        <v>383.0</v>
      </c>
      <c r="D6258" s="10" t="n">
        <v>101.0</v>
      </c>
    </row>
    <row r="6259">
      <c r="A6259" s="6" t="n">
        <v>45728.833333333336</v>
      </c>
      <c r="B6259" s="6" t="n">
        <v>45728.84375</v>
      </c>
      <c r="C6259" s="10" t="n">
        <v>328.0</v>
      </c>
      <c r="D6259" s="10" t="n">
        <v>82.0</v>
      </c>
    </row>
    <row r="6260">
      <c r="A6260" s="6" t="n">
        <v>45728.84375</v>
      </c>
      <c r="B6260" s="6" t="n">
        <v>45728.854166666664</v>
      </c>
      <c r="C6260" s="10" t="n">
        <v>345.0</v>
      </c>
      <c r="D6260" s="10" t="n">
        <v>95.0</v>
      </c>
    </row>
    <row r="6261">
      <c r="A6261" s="6" t="n">
        <v>45728.854166666664</v>
      </c>
      <c r="B6261" s="6" t="n">
        <v>45728.864583333336</v>
      </c>
      <c r="C6261" s="10" t="n">
        <v>291.0</v>
      </c>
      <c r="D6261" s="10" t="n">
        <v>85.0</v>
      </c>
    </row>
    <row r="6262">
      <c r="A6262" s="6" t="n">
        <v>45728.864583333336</v>
      </c>
      <c r="B6262" s="6" t="n">
        <v>45728.875</v>
      </c>
      <c r="C6262" s="10" t="n">
        <v>278.0</v>
      </c>
      <c r="D6262" s="10" t="n">
        <v>61.0</v>
      </c>
    </row>
    <row r="6263">
      <c r="A6263" s="6" t="n">
        <v>45728.875</v>
      </c>
      <c r="B6263" s="6" t="n">
        <v>45728.885416666664</v>
      </c>
      <c r="C6263" s="10" t="n">
        <v>269.0</v>
      </c>
      <c r="D6263" s="10" t="n">
        <v>56.0</v>
      </c>
    </row>
    <row r="6264">
      <c r="A6264" s="6" t="n">
        <v>45728.885416666664</v>
      </c>
      <c r="B6264" s="6" t="n">
        <v>45728.895833333336</v>
      </c>
      <c r="C6264" s="10" t="n">
        <v>273.0</v>
      </c>
      <c r="D6264" s="10" t="n">
        <v>37.0</v>
      </c>
    </row>
    <row r="6265">
      <c r="A6265" s="6" t="n">
        <v>45728.895833333336</v>
      </c>
      <c r="B6265" s="6" t="n">
        <v>45728.90625</v>
      </c>
      <c r="C6265" s="10" t="n">
        <v>247.0</v>
      </c>
      <c r="D6265" s="10" t="n">
        <v>47.0</v>
      </c>
    </row>
    <row r="6266">
      <c r="A6266" s="6" t="n">
        <v>45728.90625</v>
      </c>
      <c r="B6266" s="6" t="n">
        <v>45728.916666666664</v>
      </c>
      <c r="C6266" s="10" t="n">
        <v>234.0</v>
      </c>
      <c r="D6266" s="10" t="n">
        <v>57.0</v>
      </c>
    </row>
    <row r="6267">
      <c r="A6267" s="6" t="n">
        <v>45728.916666666664</v>
      </c>
      <c r="B6267" s="6" t="n">
        <v>45728.927083333336</v>
      </c>
      <c r="C6267" s="10" t="n">
        <v>253.0</v>
      </c>
      <c r="D6267" s="10" t="n">
        <v>57.0</v>
      </c>
    </row>
    <row r="6268">
      <c r="A6268" s="6" t="n">
        <v>45728.927083333336</v>
      </c>
      <c r="B6268" s="6" t="n">
        <v>45728.9375</v>
      </c>
      <c r="C6268" s="10" t="n">
        <v>268.0</v>
      </c>
      <c r="D6268" s="10" t="n">
        <v>44.0</v>
      </c>
    </row>
    <row r="6269">
      <c r="A6269" s="6" t="n">
        <v>45728.9375</v>
      </c>
      <c r="B6269" s="6" t="n">
        <v>45728.947916666664</v>
      </c>
      <c r="C6269" s="10" t="n">
        <v>254.0</v>
      </c>
      <c r="D6269" s="10" t="n">
        <v>52.0</v>
      </c>
    </row>
    <row r="6270">
      <c r="A6270" s="6" t="n">
        <v>45728.947916666664</v>
      </c>
      <c r="B6270" s="6" t="n">
        <v>45728.958333333336</v>
      </c>
      <c r="C6270" s="10" t="n">
        <v>239.0</v>
      </c>
      <c r="D6270" s="10" t="n">
        <v>39.0</v>
      </c>
    </row>
    <row r="6271">
      <c r="A6271" s="6" t="n">
        <v>45728.958333333336</v>
      </c>
      <c r="B6271" s="6" t="n">
        <v>45728.96875</v>
      </c>
      <c r="C6271" s="10" t="n">
        <v>300.0</v>
      </c>
      <c r="D6271" s="10" t="n">
        <v>37.0</v>
      </c>
    </row>
    <row r="6272">
      <c r="A6272" s="6" t="n">
        <v>45728.96875</v>
      </c>
      <c r="B6272" s="6" t="n">
        <v>45728.979166666664</v>
      </c>
      <c r="C6272" s="10" t="n">
        <v>217.0</v>
      </c>
      <c r="D6272" s="10" t="n">
        <v>45.0</v>
      </c>
    </row>
    <row r="6273">
      <c r="A6273" s="6" t="n">
        <v>45728.979166666664</v>
      </c>
      <c r="B6273" s="6" t="n">
        <v>45728.989583333336</v>
      </c>
      <c r="C6273" s="10" t="n">
        <v>158.0</v>
      </c>
      <c r="D6273" s="10" t="n">
        <v>33.0</v>
      </c>
    </row>
    <row r="6274">
      <c r="A6274" s="6" t="n">
        <v>45728.989583333336</v>
      </c>
      <c r="B6274" s="6" t="n">
        <v>45729.0</v>
      </c>
      <c r="C6274" s="10" t="n">
        <v>123.0</v>
      </c>
      <c r="D6274" s="10" t="n">
        <v>49.0</v>
      </c>
    </row>
    <row r="6275">
      <c r="A6275" s="6" t="n">
        <v>45729.0</v>
      </c>
      <c r="B6275" s="6" t="n">
        <v>45729.010416666664</v>
      </c>
      <c r="C6275" s="10" t="n">
        <v>109.0</v>
      </c>
      <c r="D6275" s="10" t="n">
        <v>38.0</v>
      </c>
    </row>
    <row r="6276">
      <c r="A6276" s="6" t="n">
        <v>45729.010416666664</v>
      </c>
      <c r="B6276" s="6" t="n">
        <v>45729.020833333336</v>
      </c>
      <c r="C6276" s="10" t="n">
        <v>64.0</v>
      </c>
      <c r="D6276" s="10" t="n">
        <v>40.0</v>
      </c>
    </row>
    <row r="6277">
      <c r="A6277" s="6" t="n">
        <v>45729.020833333336</v>
      </c>
      <c r="B6277" s="6" t="n">
        <v>45729.03125</v>
      </c>
      <c r="C6277" s="10" t="n">
        <v>54.0</v>
      </c>
      <c r="D6277" s="10" t="n">
        <v>32.0</v>
      </c>
    </row>
    <row r="6278">
      <c r="A6278" s="6" t="n">
        <v>45729.03125</v>
      </c>
      <c r="B6278" s="6" t="n">
        <v>45729.041666666664</v>
      </c>
      <c r="C6278" s="10" t="n">
        <v>51.0</v>
      </c>
      <c r="D6278" s="10" t="n">
        <v>37.0</v>
      </c>
    </row>
    <row r="6279">
      <c r="A6279" s="6" t="n">
        <v>45729.041666666664</v>
      </c>
      <c r="B6279" s="6" t="n">
        <v>45729.052083333336</v>
      </c>
      <c r="C6279" s="10" t="n">
        <v>33.0</v>
      </c>
      <c r="D6279" s="10" t="n">
        <v>39.0</v>
      </c>
    </row>
    <row r="6280">
      <c r="A6280" s="6" t="n">
        <v>45729.052083333336</v>
      </c>
      <c r="B6280" s="6" t="n">
        <v>45729.0625</v>
      </c>
      <c r="C6280" s="10" t="n">
        <v>40.0</v>
      </c>
      <c r="D6280" s="10" t="n">
        <v>29.0</v>
      </c>
    </row>
    <row r="6281">
      <c r="A6281" s="6" t="n">
        <v>45729.0625</v>
      </c>
      <c r="B6281" s="6" t="n">
        <v>45729.072916666664</v>
      </c>
      <c r="C6281" s="10" t="n">
        <v>45.0</v>
      </c>
      <c r="D6281" s="10" t="n">
        <v>27.0</v>
      </c>
    </row>
    <row r="6282">
      <c r="A6282" s="6" t="n">
        <v>45729.072916666664</v>
      </c>
      <c r="B6282" s="6" t="n">
        <v>45729.083333333336</v>
      </c>
      <c r="C6282" s="10" t="n">
        <v>35.0</v>
      </c>
      <c r="D6282" s="10" t="n">
        <v>37.0</v>
      </c>
    </row>
    <row r="6283">
      <c r="A6283" s="6" t="n">
        <v>45729.083333333336</v>
      </c>
      <c r="B6283" s="6" t="n">
        <v>45729.09375</v>
      </c>
      <c r="C6283" s="10" t="n">
        <v>30.0</v>
      </c>
      <c r="D6283" s="10" t="n">
        <v>36.0</v>
      </c>
    </row>
    <row r="6284">
      <c r="A6284" s="6" t="n">
        <v>45729.09375</v>
      </c>
      <c r="B6284" s="6" t="n">
        <v>45729.104166666664</v>
      </c>
      <c r="C6284" s="10" t="n">
        <v>27.0</v>
      </c>
      <c r="D6284" s="10" t="n">
        <v>41.0</v>
      </c>
    </row>
    <row r="6285">
      <c r="A6285" s="6" t="n">
        <v>45729.104166666664</v>
      </c>
      <c r="B6285" s="6" t="n">
        <v>45729.114583333336</v>
      </c>
      <c r="C6285" s="10" t="n">
        <v>27.0</v>
      </c>
      <c r="D6285" s="10" t="n">
        <v>40.0</v>
      </c>
    </row>
    <row r="6286">
      <c r="A6286" s="6" t="n">
        <v>45729.114583333336</v>
      </c>
      <c r="B6286" s="6" t="n">
        <v>45729.125</v>
      </c>
      <c r="C6286" s="10" t="n">
        <v>21.0</v>
      </c>
      <c r="D6286" s="10" t="n">
        <v>61.0</v>
      </c>
    </row>
    <row r="6287">
      <c r="A6287" s="6" t="n">
        <v>45729.125</v>
      </c>
      <c r="B6287" s="6" t="n">
        <v>45729.135416666664</v>
      </c>
      <c r="C6287" s="10" t="n">
        <v>19.0</v>
      </c>
      <c r="D6287" s="10" t="n">
        <v>50.0</v>
      </c>
    </row>
    <row r="6288">
      <c r="A6288" s="6" t="n">
        <v>45729.135416666664</v>
      </c>
      <c r="B6288" s="6" t="n">
        <v>45729.145833333336</v>
      </c>
      <c r="C6288" s="10" t="n">
        <v>36.0</v>
      </c>
      <c r="D6288" s="10" t="n">
        <v>43.0</v>
      </c>
    </row>
    <row r="6289">
      <c r="A6289" s="6" t="n">
        <v>45729.145833333336</v>
      </c>
      <c r="B6289" s="6" t="n">
        <v>45729.15625</v>
      </c>
      <c r="C6289" s="10" t="n">
        <v>24.0</v>
      </c>
      <c r="D6289" s="10" t="n">
        <v>55.0</v>
      </c>
    </row>
    <row r="6290">
      <c r="A6290" s="6" t="n">
        <v>45729.15625</v>
      </c>
      <c r="B6290" s="6" t="n">
        <v>45729.166666666664</v>
      </c>
      <c r="C6290" s="10" t="n">
        <v>29.0</v>
      </c>
      <c r="D6290" s="10" t="n">
        <v>65.0</v>
      </c>
    </row>
    <row r="6291">
      <c r="A6291" s="6" t="n">
        <v>45729.166666666664</v>
      </c>
      <c r="B6291" s="6" t="n">
        <v>45729.177083333336</v>
      </c>
      <c r="C6291" s="10" t="n">
        <v>50.0</v>
      </c>
      <c r="D6291" s="10" t="n">
        <v>85.0</v>
      </c>
    </row>
    <row r="6292">
      <c r="A6292" s="6" t="n">
        <v>45729.177083333336</v>
      </c>
      <c r="B6292" s="6" t="n">
        <v>45729.1875</v>
      </c>
      <c r="C6292" s="10" t="n">
        <v>50.0</v>
      </c>
      <c r="D6292" s="10" t="n">
        <v>93.0</v>
      </c>
    </row>
    <row r="6293">
      <c r="A6293" s="6" t="n">
        <v>45729.197916666664</v>
      </c>
      <c r="B6293" s="6" t="n">
        <v>45729.208333333336</v>
      </c>
      <c r="C6293" s="10" t="n">
        <v>77.0</v>
      </c>
      <c r="D6293" s="10" t="n">
        <v>106.0</v>
      </c>
    </row>
    <row r="6294">
      <c r="A6294" s="6" t="n">
        <v>45729.21875</v>
      </c>
      <c r="B6294" s="6" t="n">
        <v>45729.229166666664</v>
      </c>
      <c r="C6294" s="10" t="n">
        <v>231.0</v>
      </c>
      <c r="D6294" s="10" t="n">
        <v>225.0</v>
      </c>
    </row>
    <row r="6295">
      <c r="A6295" s="6" t="n">
        <v>45729.229166666664</v>
      </c>
      <c r="B6295" s="6" t="n">
        <v>45729.239583333336</v>
      </c>
      <c r="C6295" s="10" t="n">
        <v>284.0</v>
      </c>
      <c r="D6295" s="10" t="n">
        <v>218.0</v>
      </c>
    </row>
    <row r="6296">
      <c r="A6296" s="6" t="n">
        <v>45729.239583333336</v>
      </c>
      <c r="B6296" s="6" t="n">
        <v>45729.25</v>
      </c>
      <c r="C6296" s="10" t="n">
        <v>392.0</v>
      </c>
      <c r="D6296" s="10" t="n">
        <v>216.0</v>
      </c>
    </row>
    <row r="6297">
      <c r="A6297" s="6" t="n">
        <v>45729.25</v>
      </c>
      <c r="B6297" s="6" t="n">
        <v>45729.260416666664</v>
      </c>
      <c r="C6297" s="10" t="n">
        <v>466.0</v>
      </c>
      <c r="D6297" s="10" t="n">
        <v>254.0</v>
      </c>
    </row>
    <row r="6298">
      <c r="A6298" s="6" t="n">
        <v>45729.260416666664</v>
      </c>
      <c r="B6298" s="6" t="n">
        <v>45729.270833333336</v>
      </c>
      <c r="C6298" s="10" t="n">
        <v>524.0</v>
      </c>
      <c r="D6298" s="10" t="n">
        <v>254.0</v>
      </c>
    </row>
    <row r="6299">
      <c r="A6299" s="6" t="n">
        <v>45729.270833333336</v>
      </c>
      <c r="B6299" s="6" t="n">
        <v>45729.28125</v>
      </c>
      <c r="C6299" s="10" t="n">
        <v>483.0</v>
      </c>
      <c r="D6299" s="10" t="n">
        <v>191.0</v>
      </c>
    </row>
    <row r="6300">
      <c r="A6300" s="6" t="n">
        <v>45729.28125</v>
      </c>
      <c r="B6300" s="6" t="n">
        <v>45729.291666666664</v>
      </c>
      <c r="C6300" s="10" t="n">
        <v>521.0</v>
      </c>
      <c r="D6300" s="10" t="n">
        <v>175.0</v>
      </c>
    </row>
    <row r="6301">
      <c r="A6301" s="6" t="n">
        <v>45729.291666666664</v>
      </c>
      <c r="B6301" s="6" t="n">
        <v>45729.302083333336</v>
      </c>
      <c r="C6301" s="10" t="n">
        <v>496.0</v>
      </c>
      <c r="D6301" s="10" t="n">
        <v>198.0</v>
      </c>
    </row>
    <row r="6302">
      <c r="A6302" s="6" t="n">
        <v>45729.302083333336</v>
      </c>
      <c r="B6302" s="6" t="n">
        <v>45729.3125</v>
      </c>
      <c r="C6302" s="10" t="n">
        <v>611.0</v>
      </c>
      <c r="D6302" s="10" t="n">
        <v>155.0</v>
      </c>
    </row>
    <row r="6303">
      <c r="A6303" s="6" t="n">
        <v>45729.3125</v>
      </c>
      <c r="B6303" s="6" t="n">
        <v>45729.322916666664</v>
      </c>
      <c r="C6303" s="10" t="n">
        <v>629.0</v>
      </c>
      <c r="D6303" s="10" t="n">
        <v>156.0</v>
      </c>
    </row>
    <row r="6304">
      <c r="A6304" s="6" t="n">
        <v>45729.322916666664</v>
      </c>
      <c r="B6304" s="6" t="n">
        <v>45729.333333333336</v>
      </c>
      <c r="C6304" s="10" t="n">
        <v>592.0</v>
      </c>
      <c r="D6304" s="10" t="n">
        <v>135.0</v>
      </c>
    </row>
    <row r="6305">
      <c r="A6305" s="6" t="n">
        <v>45729.333333333336</v>
      </c>
      <c r="B6305" s="6" t="n">
        <v>45729.34375</v>
      </c>
      <c r="C6305" s="10" t="n">
        <v>596.0</v>
      </c>
      <c r="D6305" s="10" t="n">
        <v>114.0</v>
      </c>
    </row>
    <row r="6306">
      <c r="A6306" s="6" t="n">
        <v>45729.34375</v>
      </c>
      <c r="B6306" s="6" t="n">
        <v>45729.354166666664</v>
      </c>
      <c r="C6306" s="10" t="n">
        <v>616.0</v>
      </c>
      <c r="D6306" s="10" t="n">
        <v>122.0</v>
      </c>
    </row>
    <row r="6307">
      <c r="A6307" s="6" t="n">
        <v>45729.354166666664</v>
      </c>
      <c r="B6307" s="6" t="n">
        <v>45729.364583333336</v>
      </c>
      <c r="C6307" s="10" t="n">
        <v>572.0</v>
      </c>
      <c r="D6307" s="10" t="n">
        <v>135.0</v>
      </c>
    </row>
    <row r="6308">
      <c r="A6308" s="6" t="n">
        <v>45729.364583333336</v>
      </c>
      <c r="B6308" s="6" t="n">
        <v>45729.375</v>
      </c>
      <c r="C6308" s="10" t="n">
        <v>609.0</v>
      </c>
      <c r="D6308" s="10" t="n">
        <v>123.0</v>
      </c>
    </row>
    <row r="6309">
      <c r="A6309" s="6" t="n">
        <v>45729.375</v>
      </c>
      <c r="B6309" s="6" t="n">
        <v>45729.385416666664</v>
      </c>
      <c r="C6309" s="10" t="n">
        <v>601.0</v>
      </c>
      <c r="D6309" s="10" t="n">
        <v>146.0</v>
      </c>
    </row>
    <row r="6310">
      <c r="A6310" s="6" t="n">
        <v>45729.385416666664</v>
      </c>
      <c r="B6310" s="6" t="n">
        <v>45729.395833333336</v>
      </c>
      <c r="C6310" s="10" t="n">
        <v>577.0</v>
      </c>
      <c r="D6310" s="10" t="n">
        <v>156.0</v>
      </c>
    </row>
    <row r="6311">
      <c r="A6311" s="6" t="n">
        <v>45729.395833333336</v>
      </c>
      <c r="B6311" s="6" t="n">
        <v>45729.40625</v>
      </c>
      <c r="C6311" s="10" t="n">
        <v>547.0</v>
      </c>
      <c r="D6311" s="10" t="n">
        <v>159.0</v>
      </c>
    </row>
    <row r="6312">
      <c r="A6312" s="6" t="n">
        <v>45729.427083333336</v>
      </c>
      <c r="B6312" s="6" t="n">
        <v>45729.4375</v>
      </c>
      <c r="C6312" s="10" t="n">
        <v>368.0</v>
      </c>
      <c r="D6312" s="10" t="n">
        <v>141.0</v>
      </c>
    </row>
    <row r="6313">
      <c r="A6313" s="6" t="n">
        <v>45729.4375</v>
      </c>
      <c r="B6313" s="6" t="n">
        <v>45729.447916666664</v>
      </c>
      <c r="C6313" s="10" t="n">
        <v>405.0</v>
      </c>
      <c r="D6313" s="10" t="n">
        <v>185.0</v>
      </c>
    </row>
    <row r="6314">
      <c r="A6314" s="6" t="n">
        <v>45729.458333333336</v>
      </c>
      <c r="B6314" s="6" t="n">
        <v>45729.46875</v>
      </c>
      <c r="C6314" s="10" t="n">
        <v>362.0</v>
      </c>
      <c r="D6314" s="10" t="n">
        <v>208.0</v>
      </c>
    </row>
    <row r="6315">
      <c r="A6315" s="6" t="n">
        <v>45729.479166666664</v>
      </c>
      <c r="B6315" s="6" t="n">
        <v>45729.489583333336</v>
      </c>
      <c r="C6315" s="10" t="n">
        <v>410.0</v>
      </c>
      <c r="D6315" s="10" t="n">
        <v>204.0</v>
      </c>
    </row>
    <row r="6316">
      <c r="A6316" s="6" t="n">
        <v>45729.489583333336</v>
      </c>
      <c r="B6316" s="6" t="n">
        <v>45729.5</v>
      </c>
      <c r="C6316" s="10" t="n">
        <v>382.0</v>
      </c>
      <c r="D6316" s="10" t="n">
        <v>176.0</v>
      </c>
    </row>
    <row r="6317">
      <c r="A6317" s="6" t="n">
        <v>45729.5</v>
      </c>
      <c r="B6317" s="6" t="n">
        <v>45729.510416666664</v>
      </c>
      <c r="C6317" s="10" t="n">
        <v>452.0</v>
      </c>
      <c r="D6317" s="10" t="n">
        <v>216.0</v>
      </c>
    </row>
    <row r="6318">
      <c r="A6318" s="6" t="n">
        <v>45729.510416666664</v>
      </c>
      <c r="B6318" s="6" t="n">
        <v>45729.520833333336</v>
      </c>
      <c r="C6318" s="10" t="n">
        <v>432.0</v>
      </c>
      <c r="D6318" s="10" t="n">
        <v>183.0</v>
      </c>
    </row>
    <row r="6319">
      <c r="A6319" s="6" t="n">
        <v>45729.520833333336</v>
      </c>
      <c r="B6319" s="6" t="n">
        <v>45729.53125</v>
      </c>
      <c r="C6319" s="10" t="n">
        <v>462.0</v>
      </c>
      <c r="D6319" s="10" t="n">
        <v>205.0</v>
      </c>
    </row>
    <row r="6320">
      <c r="A6320" s="6" t="n">
        <v>45729.552083333336</v>
      </c>
      <c r="B6320" s="6" t="n">
        <v>45729.5625</v>
      </c>
      <c r="C6320" s="10" t="n">
        <v>456.0</v>
      </c>
      <c r="D6320" s="10" t="n">
        <v>190.0</v>
      </c>
    </row>
    <row r="6321">
      <c r="A6321" s="6" t="n">
        <v>45729.5625</v>
      </c>
      <c r="B6321" s="6" t="n">
        <v>45729.572916666664</v>
      </c>
      <c r="C6321" s="10" t="n">
        <v>443.0</v>
      </c>
      <c r="D6321" s="10" t="n">
        <v>207.0</v>
      </c>
    </row>
    <row r="6322">
      <c r="A6322" s="6" t="n">
        <v>45729.572916666664</v>
      </c>
      <c r="B6322" s="6" t="n">
        <v>45729.583333333336</v>
      </c>
      <c r="C6322" s="10" t="n">
        <v>436.0</v>
      </c>
      <c r="D6322" s="10" t="n">
        <v>181.0</v>
      </c>
    </row>
    <row r="6323">
      <c r="A6323" s="6" t="n">
        <v>45729.583333333336</v>
      </c>
      <c r="B6323" s="6" t="n">
        <v>45729.59375</v>
      </c>
      <c r="C6323" s="10" t="n">
        <v>390.0</v>
      </c>
      <c r="D6323" s="10" t="n">
        <v>168.0</v>
      </c>
    </row>
    <row r="6324">
      <c r="A6324" s="6" t="n">
        <v>45729.59375</v>
      </c>
      <c r="B6324" s="6" t="n">
        <v>45729.604166666664</v>
      </c>
      <c r="C6324" s="10" t="n">
        <v>472.0</v>
      </c>
      <c r="D6324" s="10" t="n">
        <v>173.0</v>
      </c>
    </row>
    <row r="6325">
      <c r="A6325" s="6" t="n">
        <v>45729.604166666664</v>
      </c>
      <c r="B6325" s="6" t="n">
        <v>45729.614583333336</v>
      </c>
      <c r="C6325" s="10" t="n">
        <v>451.0</v>
      </c>
      <c r="D6325" s="10" t="n">
        <v>152.0</v>
      </c>
    </row>
    <row r="6326">
      <c r="A6326" s="6" t="n">
        <v>45729.625</v>
      </c>
      <c r="B6326" s="6" t="n">
        <v>45729.635416666664</v>
      </c>
      <c r="C6326" s="10" t="n">
        <v>407.0</v>
      </c>
      <c r="D6326" s="10" t="n">
        <v>160.0</v>
      </c>
    </row>
    <row r="6327">
      <c r="A6327" s="6" t="n">
        <v>45729.635416666664</v>
      </c>
      <c r="B6327" s="6" t="n">
        <v>45729.645833333336</v>
      </c>
      <c r="C6327" s="10" t="n">
        <v>319.0</v>
      </c>
      <c r="D6327" s="10" t="n">
        <v>119.0</v>
      </c>
    </row>
    <row r="6328">
      <c r="A6328" s="6" t="n">
        <v>45729.645833333336</v>
      </c>
      <c r="B6328" s="6" t="n">
        <v>45729.65625</v>
      </c>
      <c r="C6328" s="10" t="n">
        <v>375.0</v>
      </c>
      <c r="D6328" s="10" t="n">
        <v>140.0</v>
      </c>
    </row>
    <row r="6329">
      <c r="A6329" s="6" t="n">
        <v>45729.65625</v>
      </c>
      <c r="B6329" s="6" t="n">
        <v>45729.666666666664</v>
      </c>
      <c r="C6329" s="10" t="n">
        <v>305.0</v>
      </c>
      <c r="D6329" s="10" t="n">
        <v>100.0</v>
      </c>
    </row>
    <row r="6330">
      <c r="A6330" s="6" t="n">
        <v>45729.666666666664</v>
      </c>
      <c r="B6330" s="6" t="n">
        <v>45729.677083333336</v>
      </c>
      <c r="C6330" s="10" t="n">
        <v>354.0</v>
      </c>
      <c r="D6330" s="10" t="n">
        <v>112.0</v>
      </c>
    </row>
    <row r="6331">
      <c r="A6331" s="6" t="n">
        <v>45729.677083333336</v>
      </c>
      <c r="B6331" s="6" t="n">
        <v>45729.6875</v>
      </c>
      <c r="C6331" s="10" t="n">
        <v>383.0</v>
      </c>
      <c r="D6331" s="10" t="n">
        <v>117.0</v>
      </c>
    </row>
    <row r="6332">
      <c r="A6332" s="6" t="n">
        <v>45729.6875</v>
      </c>
      <c r="B6332" s="6" t="n">
        <v>45729.697916666664</v>
      </c>
      <c r="C6332" s="10" t="n">
        <v>284.0</v>
      </c>
      <c r="D6332" s="10" t="n">
        <v>77.0</v>
      </c>
    </row>
    <row r="6333">
      <c r="A6333" s="6" t="n">
        <v>45729.697916666664</v>
      </c>
      <c r="B6333" s="6" t="n">
        <v>45729.708333333336</v>
      </c>
      <c r="C6333" s="10" t="n">
        <v>145.0</v>
      </c>
      <c r="D6333" s="10" t="n">
        <v>29.0</v>
      </c>
    </row>
    <row r="6334">
      <c r="A6334" s="6" t="n">
        <v>45729.708333333336</v>
      </c>
      <c r="B6334" s="6" t="n">
        <v>45729.71875</v>
      </c>
      <c r="C6334" s="10" t="n">
        <v>414.0</v>
      </c>
      <c r="D6334" s="10" t="n">
        <v>120.0</v>
      </c>
    </row>
    <row r="6335">
      <c r="A6335" s="6" t="n">
        <v>45729.71875</v>
      </c>
      <c r="B6335" s="6" t="n">
        <v>45729.729166666664</v>
      </c>
      <c r="C6335" s="10" t="n">
        <v>410.0</v>
      </c>
      <c r="D6335" s="10" t="n">
        <v>114.0</v>
      </c>
    </row>
    <row r="6336">
      <c r="A6336" s="6" t="n">
        <v>45729.729166666664</v>
      </c>
      <c r="B6336" s="6" t="n">
        <v>45729.739583333336</v>
      </c>
      <c r="C6336" s="10" t="n">
        <v>291.0</v>
      </c>
      <c r="D6336" s="10" t="n">
        <v>60.0</v>
      </c>
    </row>
    <row r="6337">
      <c r="A6337" s="6" t="n">
        <v>45729.739583333336</v>
      </c>
      <c r="B6337" s="6" t="n">
        <v>45729.75</v>
      </c>
      <c r="C6337" s="10" t="n">
        <v>397.0</v>
      </c>
      <c r="D6337" s="10" t="n">
        <v>119.0</v>
      </c>
    </row>
    <row r="6338">
      <c r="A6338" s="6" t="n">
        <v>45729.75</v>
      </c>
      <c r="B6338" s="6" t="n">
        <v>45729.760416666664</v>
      </c>
      <c r="C6338" s="10" t="n">
        <v>358.0</v>
      </c>
      <c r="D6338" s="10" t="n">
        <v>84.0</v>
      </c>
    </row>
    <row r="6339">
      <c r="A6339" s="6" t="n">
        <v>45729.760416666664</v>
      </c>
      <c r="B6339" s="6" t="n">
        <v>45729.770833333336</v>
      </c>
      <c r="C6339" s="10" t="n">
        <v>369.0</v>
      </c>
      <c r="D6339" s="10" t="n">
        <v>98.0</v>
      </c>
    </row>
    <row r="6340">
      <c r="A6340" s="6" t="n">
        <v>45729.770833333336</v>
      </c>
      <c r="B6340" s="6" t="n">
        <v>45729.78125</v>
      </c>
      <c r="C6340" s="10" t="n">
        <v>444.0</v>
      </c>
      <c r="D6340" s="10" t="n">
        <v>103.0</v>
      </c>
    </row>
    <row r="6341">
      <c r="A6341" s="6" t="n">
        <v>45729.78125</v>
      </c>
      <c r="B6341" s="6" t="n">
        <v>45729.791666666664</v>
      </c>
      <c r="C6341" s="10" t="n">
        <v>520.0</v>
      </c>
      <c r="D6341" s="10" t="n">
        <v>103.0</v>
      </c>
    </row>
    <row r="6342">
      <c r="A6342" s="6" t="n">
        <v>45729.791666666664</v>
      </c>
      <c r="B6342" s="6" t="n">
        <v>45729.802083333336</v>
      </c>
      <c r="C6342" s="10" t="n">
        <v>376.0</v>
      </c>
      <c r="D6342" s="10" t="n">
        <v>92.0</v>
      </c>
    </row>
    <row r="6343">
      <c r="A6343" s="6" t="n">
        <v>45729.802083333336</v>
      </c>
      <c r="B6343" s="6" t="n">
        <v>45729.8125</v>
      </c>
      <c r="C6343" s="10" t="n">
        <v>368.0</v>
      </c>
      <c r="D6343" s="10" t="n">
        <v>93.0</v>
      </c>
    </row>
    <row r="6344">
      <c r="A6344" s="6" t="n">
        <v>45729.8125</v>
      </c>
      <c r="B6344" s="6" t="n">
        <v>45729.822916666664</v>
      </c>
      <c r="C6344" s="10" t="n">
        <v>372.0</v>
      </c>
      <c r="D6344" s="10" t="n">
        <v>71.0</v>
      </c>
    </row>
    <row r="6345">
      <c r="A6345" s="6" t="n">
        <v>45729.822916666664</v>
      </c>
      <c r="B6345" s="6" t="n">
        <v>45729.833333333336</v>
      </c>
      <c r="C6345" s="10" t="n">
        <v>351.0</v>
      </c>
      <c r="D6345" s="10" t="n">
        <v>75.0</v>
      </c>
    </row>
    <row r="6346">
      <c r="A6346" s="6" t="n">
        <v>45729.833333333336</v>
      </c>
      <c r="B6346" s="6" t="n">
        <v>45729.84375</v>
      </c>
      <c r="C6346" s="10" t="n">
        <v>347.0</v>
      </c>
      <c r="D6346" s="10" t="n">
        <v>103.0</v>
      </c>
    </row>
    <row r="6347">
      <c r="A6347" s="6" t="n">
        <v>45729.84375</v>
      </c>
      <c r="B6347" s="6" t="n">
        <v>45729.854166666664</v>
      </c>
      <c r="C6347" s="10" t="n">
        <v>314.0</v>
      </c>
      <c r="D6347" s="10" t="n">
        <v>89.0</v>
      </c>
    </row>
    <row r="6348">
      <c r="A6348" s="6" t="n">
        <v>45729.854166666664</v>
      </c>
      <c r="B6348" s="6" t="n">
        <v>45729.864583333336</v>
      </c>
      <c r="C6348" s="10" t="n">
        <v>305.0</v>
      </c>
      <c r="D6348" s="10" t="n">
        <v>76.0</v>
      </c>
    </row>
    <row r="6349">
      <c r="A6349" s="6" t="n">
        <v>45729.864583333336</v>
      </c>
      <c r="B6349" s="6" t="n">
        <v>45729.875</v>
      </c>
      <c r="C6349" s="10" t="n">
        <v>272.0</v>
      </c>
      <c r="D6349" s="10" t="n">
        <v>70.0</v>
      </c>
    </row>
    <row r="6350">
      <c r="A6350" s="6" t="n">
        <v>45729.875</v>
      </c>
      <c r="B6350" s="6" t="n">
        <v>45729.885416666664</v>
      </c>
      <c r="C6350" s="10" t="n">
        <v>288.0</v>
      </c>
      <c r="D6350" s="10" t="n">
        <v>79.0</v>
      </c>
    </row>
    <row r="6351">
      <c r="A6351" s="6" t="n">
        <v>45729.885416666664</v>
      </c>
      <c r="B6351" s="6" t="n">
        <v>45729.895833333336</v>
      </c>
      <c r="C6351" s="10" t="n">
        <v>310.0</v>
      </c>
      <c r="D6351" s="10" t="n">
        <v>33.0</v>
      </c>
    </row>
    <row r="6352">
      <c r="A6352" s="6" t="n">
        <v>45729.895833333336</v>
      </c>
      <c r="B6352" s="6" t="n">
        <v>45729.90625</v>
      </c>
      <c r="C6352" s="10" t="n">
        <v>257.0</v>
      </c>
      <c r="D6352" s="10" t="n">
        <v>54.0</v>
      </c>
    </row>
    <row r="6353">
      <c r="A6353" s="6" t="n">
        <v>45729.90625</v>
      </c>
      <c r="B6353" s="6" t="n">
        <v>45729.916666666664</v>
      </c>
      <c r="C6353" s="10" t="n">
        <v>254.0</v>
      </c>
      <c r="D6353" s="10" t="n">
        <v>53.0</v>
      </c>
    </row>
    <row r="6354">
      <c r="A6354" s="6" t="n">
        <v>45729.916666666664</v>
      </c>
      <c r="B6354" s="6" t="n">
        <v>45729.927083333336</v>
      </c>
      <c r="C6354" s="10" t="n">
        <v>265.0</v>
      </c>
      <c r="D6354" s="10" t="n">
        <v>61.0</v>
      </c>
    </row>
    <row r="6355">
      <c r="A6355" s="6" t="n">
        <v>45729.927083333336</v>
      </c>
      <c r="B6355" s="6" t="n">
        <v>45729.9375</v>
      </c>
      <c r="C6355" s="10" t="n">
        <v>285.0</v>
      </c>
      <c r="D6355" s="10" t="n">
        <v>49.0</v>
      </c>
    </row>
    <row r="6356">
      <c r="A6356" s="6" t="n">
        <v>45729.9375</v>
      </c>
      <c r="B6356" s="6" t="n">
        <v>45729.947916666664</v>
      </c>
      <c r="C6356" s="10" t="n">
        <v>243.0</v>
      </c>
      <c r="D6356" s="10" t="n">
        <v>53.0</v>
      </c>
    </row>
    <row r="6357">
      <c r="A6357" s="6" t="n">
        <v>45729.947916666664</v>
      </c>
      <c r="B6357" s="6" t="n">
        <v>45729.958333333336</v>
      </c>
      <c r="C6357" s="10" t="n">
        <v>255.0</v>
      </c>
      <c r="D6357" s="10" t="n">
        <v>48.0</v>
      </c>
    </row>
    <row r="6358">
      <c r="A6358" s="6" t="n">
        <v>45729.958333333336</v>
      </c>
      <c r="B6358" s="6" t="n">
        <v>45729.96875</v>
      </c>
      <c r="C6358" s="10" t="n">
        <v>212.0</v>
      </c>
      <c r="D6358" s="10" t="n">
        <v>37.0</v>
      </c>
    </row>
    <row r="6359">
      <c r="A6359" s="6" t="n">
        <v>45729.96875</v>
      </c>
      <c r="B6359" s="6" t="n">
        <v>45729.979166666664</v>
      </c>
      <c r="C6359" s="10" t="n">
        <v>159.0</v>
      </c>
      <c r="D6359" s="10" t="n">
        <v>28.0</v>
      </c>
    </row>
    <row r="6360">
      <c r="A6360" s="6" t="n">
        <v>45729.979166666664</v>
      </c>
      <c r="B6360" s="6" t="n">
        <v>45729.989583333336</v>
      </c>
      <c r="C6360" s="10" t="n">
        <v>138.0</v>
      </c>
      <c r="D6360" s="10" t="n">
        <v>50.0</v>
      </c>
    </row>
    <row r="6361">
      <c r="A6361" s="6" t="n">
        <v>45729.989583333336</v>
      </c>
      <c r="B6361" s="6" t="n">
        <v>45730.0</v>
      </c>
      <c r="C6361" s="10" t="n">
        <v>100.0</v>
      </c>
      <c r="D6361" s="10" t="n">
        <v>36.0</v>
      </c>
    </row>
    <row r="6362">
      <c r="A6362" s="6" t="n">
        <v>45730.0</v>
      </c>
      <c r="B6362" s="6" t="n">
        <v>45730.010416666664</v>
      </c>
      <c r="C6362" s="10" t="n">
        <v>111.0</v>
      </c>
      <c r="D6362" s="10" t="n">
        <v>51.0</v>
      </c>
    </row>
    <row r="6363">
      <c r="A6363" s="6" t="n">
        <v>45730.010416666664</v>
      </c>
      <c r="B6363" s="6" t="n">
        <v>45730.020833333336</v>
      </c>
      <c r="C6363" s="10" t="n">
        <v>80.0</v>
      </c>
      <c r="D6363" s="10" t="n">
        <v>40.0</v>
      </c>
    </row>
    <row r="6364">
      <c r="A6364" s="6" t="n">
        <v>45730.020833333336</v>
      </c>
      <c r="B6364" s="6" t="n">
        <v>45730.03125</v>
      </c>
      <c r="C6364" s="10" t="n">
        <v>83.0</v>
      </c>
      <c r="D6364" s="10" t="n">
        <v>44.0</v>
      </c>
    </row>
    <row r="6365">
      <c r="A6365" s="6" t="n">
        <v>45730.03125</v>
      </c>
      <c r="B6365" s="6" t="n">
        <v>45730.041666666664</v>
      </c>
      <c r="C6365" s="10" t="n">
        <v>58.0</v>
      </c>
      <c r="D6365" s="10" t="n">
        <v>44.0</v>
      </c>
    </row>
    <row r="6366">
      <c r="A6366" s="6" t="n">
        <v>45730.041666666664</v>
      </c>
      <c r="B6366" s="6" t="n">
        <v>45730.052083333336</v>
      </c>
      <c r="C6366" s="10" t="n">
        <v>37.0</v>
      </c>
      <c r="D6366" s="10" t="n">
        <v>33.0</v>
      </c>
    </row>
    <row r="6367">
      <c r="A6367" s="6" t="n">
        <v>45730.052083333336</v>
      </c>
      <c r="B6367" s="6" t="n">
        <v>45730.0625</v>
      </c>
      <c r="C6367" s="10" t="n">
        <v>40.0</v>
      </c>
      <c r="D6367" s="10" t="n">
        <v>23.0</v>
      </c>
    </row>
    <row r="6368">
      <c r="A6368" s="6" t="n">
        <v>45730.0625</v>
      </c>
      <c r="B6368" s="6" t="n">
        <v>45730.072916666664</v>
      </c>
      <c r="C6368" s="10" t="n">
        <v>35.0</v>
      </c>
      <c r="D6368" s="10" t="n">
        <v>33.0</v>
      </c>
    </row>
    <row r="6369">
      <c r="A6369" s="6" t="n">
        <v>45730.072916666664</v>
      </c>
      <c r="B6369" s="6" t="n">
        <v>45730.083333333336</v>
      </c>
      <c r="C6369" s="10" t="n">
        <v>30.0</v>
      </c>
      <c r="D6369" s="10" t="n">
        <v>34.0</v>
      </c>
    </row>
    <row r="6370">
      <c r="A6370" s="6" t="n">
        <v>45730.083333333336</v>
      </c>
      <c r="B6370" s="6" t="n">
        <v>45730.09375</v>
      </c>
      <c r="C6370" s="10" t="n">
        <v>34.0</v>
      </c>
      <c r="D6370" s="10" t="n">
        <v>39.0</v>
      </c>
    </row>
    <row r="6371">
      <c r="A6371" s="6" t="n">
        <v>45730.09375</v>
      </c>
      <c r="B6371" s="6" t="n">
        <v>45730.104166666664</v>
      </c>
      <c r="C6371" s="10" t="n">
        <v>28.0</v>
      </c>
      <c r="D6371" s="10" t="n">
        <v>41.0</v>
      </c>
    </row>
    <row r="6372">
      <c r="A6372" s="6" t="n">
        <v>45730.104166666664</v>
      </c>
      <c r="B6372" s="6" t="n">
        <v>45730.114583333336</v>
      </c>
      <c r="C6372" s="10" t="n">
        <v>21.0</v>
      </c>
      <c r="D6372" s="10" t="n">
        <v>34.0</v>
      </c>
    </row>
    <row r="6373">
      <c r="A6373" s="6" t="n">
        <v>45730.114583333336</v>
      </c>
      <c r="B6373" s="6" t="n">
        <v>45730.125</v>
      </c>
      <c r="C6373" s="10" t="n">
        <v>28.0</v>
      </c>
      <c r="D6373" s="10" t="n">
        <v>43.0</v>
      </c>
    </row>
    <row r="6374">
      <c r="A6374" s="6" t="n">
        <v>45730.125</v>
      </c>
      <c r="B6374" s="6" t="n">
        <v>45730.135416666664</v>
      </c>
      <c r="C6374" s="10" t="n">
        <v>31.0</v>
      </c>
      <c r="D6374" s="10" t="n">
        <v>46.0</v>
      </c>
    </row>
    <row r="6375">
      <c r="A6375" s="6" t="n">
        <v>45730.135416666664</v>
      </c>
      <c r="B6375" s="6" t="n">
        <v>45730.145833333336</v>
      </c>
      <c r="C6375" s="10" t="n">
        <v>22.0</v>
      </c>
      <c r="D6375" s="10" t="n">
        <v>53.0</v>
      </c>
    </row>
    <row r="6376">
      <c r="A6376" s="6" t="n">
        <v>45730.145833333336</v>
      </c>
      <c r="B6376" s="6" t="n">
        <v>45730.15625</v>
      </c>
      <c r="C6376" s="10" t="n">
        <v>25.0</v>
      </c>
      <c r="D6376" s="10" t="n">
        <v>54.0</v>
      </c>
    </row>
    <row r="6377">
      <c r="A6377" s="6" t="n">
        <v>45730.15625</v>
      </c>
      <c r="B6377" s="6" t="n">
        <v>45730.166666666664</v>
      </c>
      <c r="C6377" s="10" t="n">
        <v>35.0</v>
      </c>
      <c r="D6377" s="10" t="n">
        <v>58.0</v>
      </c>
    </row>
    <row r="6378">
      <c r="A6378" s="6" t="n">
        <v>45730.166666666664</v>
      </c>
      <c r="B6378" s="6" t="n">
        <v>45730.177083333336</v>
      </c>
      <c r="C6378" s="10" t="n">
        <v>43.0</v>
      </c>
      <c r="D6378" s="10" t="n">
        <v>79.0</v>
      </c>
    </row>
    <row r="6379">
      <c r="A6379" s="6" t="n">
        <v>45730.177083333336</v>
      </c>
      <c r="B6379" s="6" t="n">
        <v>45730.1875</v>
      </c>
      <c r="C6379" s="10" t="n">
        <v>58.0</v>
      </c>
      <c r="D6379" s="10" t="n">
        <v>98.0</v>
      </c>
    </row>
    <row r="6380">
      <c r="A6380" s="6" t="n">
        <v>45730.1875</v>
      </c>
      <c r="B6380" s="6" t="n">
        <v>45730.197916666664</v>
      </c>
      <c r="C6380" s="10" t="n">
        <v>81.0</v>
      </c>
      <c r="D6380" s="10" t="n">
        <v>90.0</v>
      </c>
    </row>
    <row r="6381">
      <c r="A6381" s="6" t="n">
        <v>45730.197916666664</v>
      </c>
      <c r="B6381" s="6" t="n">
        <v>45730.208333333336</v>
      </c>
      <c r="C6381" s="10" t="n">
        <v>89.0</v>
      </c>
      <c r="D6381" s="10" t="n">
        <v>128.0</v>
      </c>
    </row>
    <row r="6382">
      <c r="A6382" s="6" t="n">
        <v>45730.208333333336</v>
      </c>
      <c r="B6382" s="6" t="n">
        <v>45730.21875</v>
      </c>
      <c r="C6382" s="10" t="n">
        <v>150.0</v>
      </c>
      <c r="D6382" s="10" t="n">
        <v>132.0</v>
      </c>
    </row>
    <row r="6383">
      <c r="A6383" s="6" t="n">
        <v>45730.21875</v>
      </c>
      <c r="B6383" s="6" t="n">
        <v>45730.229166666664</v>
      </c>
      <c r="C6383" s="10" t="n">
        <v>232.0</v>
      </c>
      <c r="D6383" s="10" t="n">
        <v>200.0</v>
      </c>
    </row>
    <row r="6384">
      <c r="A6384" s="6" t="n">
        <v>45730.229166666664</v>
      </c>
      <c r="B6384" s="6" t="n">
        <v>45730.239583333336</v>
      </c>
      <c r="C6384" s="10" t="n">
        <v>247.0</v>
      </c>
      <c r="D6384" s="10" t="n">
        <v>227.0</v>
      </c>
    </row>
    <row r="6385">
      <c r="A6385" s="6" t="n">
        <v>45730.239583333336</v>
      </c>
      <c r="B6385" s="6" t="n">
        <v>45730.25</v>
      </c>
      <c r="C6385" s="10" t="n">
        <v>326.0</v>
      </c>
      <c r="D6385" s="10" t="n">
        <v>253.0</v>
      </c>
    </row>
    <row r="6386">
      <c r="A6386" s="6" t="n">
        <v>45730.25</v>
      </c>
      <c r="B6386" s="6" t="n">
        <v>45730.260416666664</v>
      </c>
      <c r="C6386" s="10" t="n">
        <v>390.0</v>
      </c>
      <c r="D6386" s="10" t="n">
        <v>245.0</v>
      </c>
    </row>
    <row r="6387">
      <c r="A6387" s="6" t="n">
        <v>45730.270833333336</v>
      </c>
      <c r="B6387" s="6" t="n">
        <v>45730.28125</v>
      </c>
      <c r="C6387" s="10" t="n">
        <v>581.0</v>
      </c>
      <c r="D6387" s="10" t="n">
        <v>228.0</v>
      </c>
    </row>
    <row r="6388">
      <c r="A6388" s="6" t="n">
        <v>45730.28125</v>
      </c>
      <c r="B6388" s="6" t="n">
        <v>45730.291666666664</v>
      </c>
      <c r="C6388" s="10" t="n">
        <v>538.0</v>
      </c>
      <c r="D6388" s="10" t="n">
        <v>235.0</v>
      </c>
    </row>
    <row r="6389">
      <c r="A6389" s="6" t="n">
        <v>45730.291666666664</v>
      </c>
      <c r="B6389" s="6" t="n">
        <v>45730.302083333336</v>
      </c>
      <c r="C6389" s="10" t="n">
        <v>567.0</v>
      </c>
      <c r="D6389" s="10" t="n">
        <v>203.0</v>
      </c>
    </row>
    <row r="6390">
      <c r="A6390" s="6" t="n">
        <v>45730.3125</v>
      </c>
      <c r="B6390" s="6" t="n">
        <v>45730.322916666664</v>
      </c>
      <c r="C6390" s="10" t="n">
        <v>583.0</v>
      </c>
      <c r="D6390" s="10" t="n">
        <v>154.0</v>
      </c>
    </row>
    <row r="6391">
      <c r="A6391" s="6" t="n">
        <v>45730.322916666664</v>
      </c>
      <c r="B6391" s="6" t="n">
        <v>45730.333333333336</v>
      </c>
      <c r="C6391" s="10" t="n">
        <v>603.0</v>
      </c>
      <c r="D6391" s="10" t="n">
        <v>129.0</v>
      </c>
    </row>
    <row r="6392">
      <c r="A6392" s="6" t="n">
        <v>45730.333333333336</v>
      </c>
      <c r="B6392" s="6" t="n">
        <v>45730.34375</v>
      </c>
      <c r="C6392" s="10" t="n">
        <v>591.0</v>
      </c>
      <c r="D6392" s="10" t="n">
        <v>140.0</v>
      </c>
    </row>
    <row r="6393">
      <c r="A6393" s="6" t="n">
        <v>45730.34375</v>
      </c>
      <c r="B6393" s="6" t="n">
        <v>45730.354166666664</v>
      </c>
      <c r="C6393" s="10" t="n">
        <v>564.0</v>
      </c>
      <c r="D6393" s="10" t="n">
        <v>146.0</v>
      </c>
    </row>
    <row r="6394">
      <c r="A6394" s="6" t="n">
        <v>45730.354166666664</v>
      </c>
      <c r="B6394" s="6" t="n">
        <v>45730.364583333336</v>
      </c>
      <c r="C6394" s="10" t="n">
        <v>572.0</v>
      </c>
      <c r="D6394" s="10" t="n">
        <v>171.0</v>
      </c>
    </row>
    <row r="6395">
      <c r="A6395" s="6" t="n">
        <v>45730.364583333336</v>
      </c>
      <c r="B6395" s="6" t="n">
        <v>45730.375</v>
      </c>
      <c r="C6395" s="10" t="n">
        <v>572.0</v>
      </c>
      <c r="D6395" s="10" t="n">
        <v>144.0</v>
      </c>
    </row>
    <row r="6396">
      <c r="A6396" s="6" t="n">
        <v>45730.375</v>
      </c>
      <c r="B6396" s="6" t="n">
        <v>45730.385416666664</v>
      </c>
      <c r="C6396" s="10" t="n">
        <v>560.0</v>
      </c>
      <c r="D6396" s="10" t="n">
        <v>177.0</v>
      </c>
    </row>
    <row r="6397">
      <c r="A6397" s="6" t="n">
        <v>45730.416666666664</v>
      </c>
      <c r="B6397" s="6" t="n">
        <v>45730.427083333336</v>
      </c>
      <c r="C6397" s="10" t="n">
        <v>227.0</v>
      </c>
      <c r="D6397" s="10" t="n">
        <v>41.0</v>
      </c>
    </row>
    <row r="6398">
      <c r="A6398" s="6" t="n">
        <v>45730.4375</v>
      </c>
      <c r="B6398" s="6" t="n">
        <v>45730.447916666664</v>
      </c>
      <c r="C6398" s="10" t="n">
        <v>419.0</v>
      </c>
      <c r="D6398" s="10" t="n">
        <v>201.0</v>
      </c>
    </row>
    <row r="6399">
      <c r="A6399" s="6" t="n">
        <v>45730.447916666664</v>
      </c>
      <c r="B6399" s="6" t="n">
        <v>45730.458333333336</v>
      </c>
      <c r="C6399" s="10" t="n">
        <v>348.0</v>
      </c>
      <c r="D6399" s="10" t="n">
        <v>143.0</v>
      </c>
    </row>
    <row r="6400">
      <c r="A6400" s="6" t="n">
        <v>45730.458333333336</v>
      </c>
      <c r="B6400" s="6" t="n">
        <v>45730.46875</v>
      </c>
      <c r="C6400" s="10" t="n">
        <v>369.0</v>
      </c>
      <c r="D6400" s="10" t="n">
        <v>159.0</v>
      </c>
    </row>
    <row r="6401">
      <c r="A6401" s="6" t="n">
        <v>45730.46875</v>
      </c>
      <c r="B6401" s="6" t="n">
        <v>45730.479166666664</v>
      </c>
      <c r="C6401" s="10" t="n">
        <v>441.0</v>
      </c>
      <c r="D6401" s="10" t="n">
        <v>202.0</v>
      </c>
    </row>
    <row r="6402">
      <c r="A6402" s="6" t="n">
        <v>45730.479166666664</v>
      </c>
      <c r="B6402" s="6" t="n">
        <v>45730.489583333336</v>
      </c>
      <c r="C6402" s="10" t="n">
        <v>408.0</v>
      </c>
      <c r="D6402" s="10" t="n">
        <v>211.0</v>
      </c>
    </row>
    <row r="6403">
      <c r="A6403" s="6" t="n">
        <v>45730.489583333336</v>
      </c>
      <c r="B6403" s="6" t="n">
        <v>45730.5</v>
      </c>
      <c r="C6403" s="10" t="n">
        <v>464.0</v>
      </c>
      <c r="D6403" s="10" t="n">
        <v>186.0</v>
      </c>
    </row>
    <row r="6404">
      <c r="A6404" s="6" t="n">
        <v>45730.5</v>
      </c>
      <c r="B6404" s="6" t="n">
        <v>45730.510416666664</v>
      </c>
      <c r="C6404" s="10" t="n">
        <v>511.0</v>
      </c>
      <c r="D6404" s="10" t="n">
        <v>190.0</v>
      </c>
    </row>
    <row r="6405">
      <c r="A6405" s="6" t="n">
        <v>45730.510416666664</v>
      </c>
      <c r="B6405" s="6" t="n">
        <v>45730.520833333336</v>
      </c>
      <c r="C6405" s="10" t="n">
        <v>450.0</v>
      </c>
      <c r="D6405" s="10" t="n">
        <v>172.0</v>
      </c>
    </row>
    <row r="6406">
      <c r="A6406" s="6" t="n">
        <v>45730.53125</v>
      </c>
      <c r="B6406" s="6" t="n">
        <v>45730.541666666664</v>
      </c>
      <c r="C6406" s="10" t="n">
        <v>396.0</v>
      </c>
      <c r="D6406" s="10" t="n">
        <v>116.0</v>
      </c>
    </row>
    <row r="6407">
      <c r="A6407" s="6" t="n">
        <v>45730.541666666664</v>
      </c>
      <c r="B6407" s="6" t="n">
        <v>45730.552083333336</v>
      </c>
      <c r="C6407" s="10" t="n">
        <v>455.0</v>
      </c>
      <c r="D6407" s="10" t="n">
        <v>150.0</v>
      </c>
    </row>
    <row r="6408">
      <c r="A6408" s="6" t="n">
        <v>45730.552083333336</v>
      </c>
      <c r="B6408" s="6" t="n">
        <v>45730.5625</v>
      </c>
      <c r="C6408" s="10" t="n">
        <v>460.0</v>
      </c>
      <c r="D6408" s="10" t="n">
        <v>158.0</v>
      </c>
    </row>
    <row r="6409">
      <c r="A6409" s="6" t="n">
        <v>45730.5625</v>
      </c>
      <c r="B6409" s="6" t="n">
        <v>45730.572916666664</v>
      </c>
      <c r="C6409" s="10" t="n">
        <v>378.0</v>
      </c>
      <c r="D6409" s="10" t="n">
        <v>122.0</v>
      </c>
    </row>
    <row r="6410">
      <c r="A6410" s="6" t="n">
        <v>45730.572916666664</v>
      </c>
      <c r="B6410" s="6" t="n">
        <v>45730.583333333336</v>
      </c>
      <c r="C6410" s="10" t="n">
        <v>322.0</v>
      </c>
      <c r="D6410" s="10" t="n">
        <v>116.0</v>
      </c>
    </row>
    <row r="6411">
      <c r="A6411" s="6" t="n">
        <v>45730.604166666664</v>
      </c>
      <c r="B6411" s="6" t="n">
        <v>45730.614583333336</v>
      </c>
      <c r="C6411" s="10" t="n">
        <v>385.0</v>
      </c>
      <c r="D6411" s="10" t="n">
        <v>121.0</v>
      </c>
    </row>
    <row r="6412">
      <c r="A6412" s="6" t="n">
        <v>45730.614583333336</v>
      </c>
      <c r="B6412" s="6" t="n">
        <v>45730.625</v>
      </c>
      <c r="C6412" s="10" t="n">
        <v>249.0</v>
      </c>
      <c r="D6412" s="10" t="n">
        <v>71.0</v>
      </c>
    </row>
    <row r="6413">
      <c r="A6413" s="6" t="n">
        <v>45730.635416666664</v>
      </c>
      <c r="B6413" s="6" t="n">
        <v>45730.645833333336</v>
      </c>
      <c r="C6413" s="10" t="n">
        <v>463.0</v>
      </c>
      <c r="D6413" s="10" t="n">
        <v>146.0</v>
      </c>
    </row>
    <row r="6414">
      <c r="A6414" s="6" t="n">
        <v>45730.645833333336</v>
      </c>
      <c r="B6414" s="6" t="n">
        <v>45730.65625</v>
      </c>
      <c r="C6414" s="10" t="n">
        <v>401.0</v>
      </c>
      <c r="D6414" s="10" t="n">
        <v>107.0</v>
      </c>
    </row>
    <row r="6415">
      <c r="A6415" s="6" t="n">
        <v>45730.6875</v>
      </c>
      <c r="B6415" s="6" t="n">
        <v>45730.697916666664</v>
      </c>
      <c r="C6415" s="10" t="n">
        <v>365.0</v>
      </c>
      <c r="D6415" s="10" t="n">
        <v>79.0</v>
      </c>
    </row>
    <row r="6416">
      <c r="A6416" s="6" t="n">
        <v>45730.697916666664</v>
      </c>
      <c r="B6416" s="6" t="n">
        <v>45730.708333333336</v>
      </c>
      <c r="C6416" s="10" t="n">
        <v>413.0</v>
      </c>
      <c r="D6416" s="10" t="n">
        <v>87.0</v>
      </c>
    </row>
    <row r="6417">
      <c r="A6417" s="6" t="n">
        <v>45730.708333333336</v>
      </c>
      <c r="B6417" s="6" t="n">
        <v>45730.71875</v>
      </c>
      <c r="C6417" s="10" t="n">
        <v>371.0</v>
      </c>
      <c r="D6417" s="10" t="n">
        <v>79.0</v>
      </c>
    </row>
    <row r="6418">
      <c r="A6418" s="6" t="n">
        <v>45730.71875</v>
      </c>
      <c r="B6418" s="6" t="n">
        <v>45730.729166666664</v>
      </c>
      <c r="C6418" s="10" t="n">
        <v>560.0</v>
      </c>
      <c r="D6418" s="10" t="n">
        <v>91.0</v>
      </c>
    </row>
    <row r="6419">
      <c r="A6419" s="6" t="n">
        <v>45730.739583333336</v>
      </c>
      <c r="B6419" s="6" t="n">
        <v>45730.75</v>
      </c>
      <c r="C6419" s="10" t="n">
        <v>447.0</v>
      </c>
      <c r="D6419" s="10" t="n">
        <v>80.0</v>
      </c>
    </row>
    <row r="6420">
      <c r="A6420" s="6" t="n">
        <v>45730.75</v>
      </c>
      <c r="B6420" s="6" t="n">
        <v>45730.760416666664</v>
      </c>
      <c r="C6420" s="10" t="n">
        <v>536.0</v>
      </c>
      <c r="D6420" s="10" t="n">
        <v>85.0</v>
      </c>
    </row>
    <row r="6421">
      <c r="A6421" s="6" t="n">
        <v>45730.760416666664</v>
      </c>
      <c r="B6421" s="6" t="n">
        <v>45730.770833333336</v>
      </c>
      <c r="C6421" s="10" t="n">
        <v>512.0</v>
      </c>
      <c r="D6421" s="10" t="n">
        <v>76.0</v>
      </c>
    </row>
    <row r="6422">
      <c r="A6422" s="6" t="n">
        <v>45730.770833333336</v>
      </c>
      <c r="B6422" s="6" t="n">
        <v>45730.78125</v>
      </c>
      <c r="C6422" s="10" t="n">
        <v>508.0</v>
      </c>
      <c r="D6422" s="10" t="n">
        <v>84.0</v>
      </c>
    </row>
    <row r="6423">
      <c r="A6423" s="6" t="n">
        <v>45730.78125</v>
      </c>
      <c r="B6423" s="6" t="n">
        <v>45730.791666666664</v>
      </c>
      <c r="C6423" s="10" t="n">
        <v>485.0</v>
      </c>
      <c r="D6423" s="10" t="n">
        <v>73.0</v>
      </c>
    </row>
    <row r="6424">
      <c r="A6424" s="6" t="n">
        <v>45730.791666666664</v>
      </c>
      <c r="B6424" s="6" t="n">
        <v>45730.802083333336</v>
      </c>
      <c r="C6424" s="10" t="n">
        <v>499.0</v>
      </c>
      <c r="D6424" s="10" t="n">
        <v>68.0</v>
      </c>
    </row>
    <row r="6425">
      <c r="A6425" s="6" t="n">
        <v>45730.802083333336</v>
      </c>
      <c r="B6425" s="6" t="n">
        <v>45730.8125</v>
      </c>
      <c r="C6425" s="10" t="n">
        <v>521.0</v>
      </c>
      <c r="D6425" s="10" t="n">
        <v>80.0</v>
      </c>
    </row>
    <row r="6426">
      <c r="A6426" s="6" t="n">
        <v>45730.8125</v>
      </c>
      <c r="B6426" s="6" t="n">
        <v>45730.822916666664</v>
      </c>
      <c r="C6426" s="10" t="n">
        <v>504.0</v>
      </c>
      <c r="D6426" s="10" t="n">
        <v>71.0</v>
      </c>
    </row>
    <row r="6427">
      <c r="A6427" s="6" t="n">
        <v>45730.822916666664</v>
      </c>
      <c r="B6427" s="6" t="n">
        <v>45730.833333333336</v>
      </c>
      <c r="C6427" s="10" t="n">
        <v>535.0</v>
      </c>
      <c r="D6427" s="10" t="n">
        <v>77.0</v>
      </c>
    </row>
    <row r="6428">
      <c r="A6428" s="6" t="n">
        <v>45730.833333333336</v>
      </c>
      <c r="B6428" s="6" t="n">
        <v>45730.84375</v>
      </c>
      <c r="C6428" s="10" t="n">
        <v>466.0</v>
      </c>
      <c r="D6428" s="10" t="n">
        <v>84.0</v>
      </c>
    </row>
    <row r="6429">
      <c r="A6429" s="6" t="n">
        <v>45730.84375</v>
      </c>
      <c r="B6429" s="6" t="n">
        <v>45730.854166666664</v>
      </c>
      <c r="C6429" s="10" t="n">
        <v>422.0</v>
      </c>
      <c r="D6429" s="10" t="n">
        <v>60.0</v>
      </c>
    </row>
    <row r="6430">
      <c r="A6430" s="6" t="n">
        <v>45730.854166666664</v>
      </c>
      <c r="B6430" s="6" t="n">
        <v>45730.864583333336</v>
      </c>
      <c r="C6430" s="10" t="n">
        <v>387.0</v>
      </c>
      <c r="D6430" s="10" t="n">
        <v>72.0</v>
      </c>
    </row>
    <row r="6431">
      <c r="A6431" s="6" t="n">
        <v>45730.864583333336</v>
      </c>
      <c r="B6431" s="6" t="n">
        <v>45730.875</v>
      </c>
      <c r="C6431" s="10" t="n">
        <v>349.0</v>
      </c>
      <c r="D6431" s="10" t="n">
        <v>60.0</v>
      </c>
    </row>
    <row r="6432">
      <c r="A6432" s="6" t="n">
        <v>45730.875</v>
      </c>
      <c r="B6432" s="6" t="n">
        <v>45730.885416666664</v>
      </c>
      <c r="C6432" s="10" t="n">
        <v>303.0</v>
      </c>
      <c r="D6432" s="10" t="n">
        <v>50.0</v>
      </c>
    </row>
    <row r="6433">
      <c r="A6433" s="6" t="n">
        <v>45730.885416666664</v>
      </c>
      <c r="B6433" s="6" t="n">
        <v>45730.895833333336</v>
      </c>
      <c r="C6433" s="10" t="n">
        <v>359.0</v>
      </c>
      <c r="D6433" s="10" t="n">
        <v>56.0</v>
      </c>
    </row>
    <row r="6434">
      <c r="A6434" s="6" t="n">
        <v>45730.895833333336</v>
      </c>
      <c r="B6434" s="6" t="n">
        <v>45730.90625</v>
      </c>
      <c r="C6434" s="10" t="n">
        <v>306.0</v>
      </c>
      <c r="D6434" s="10" t="n">
        <v>40.0</v>
      </c>
    </row>
    <row r="6435">
      <c r="A6435" s="6" t="n">
        <v>45730.90625</v>
      </c>
      <c r="B6435" s="6" t="n">
        <v>45730.916666666664</v>
      </c>
      <c r="C6435" s="10" t="n">
        <v>275.0</v>
      </c>
      <c r="D6435" s="10" t="n">
        <v>46.0</v>
      </c>
    </row>
    <row r="6436">
      <c r="A6436" s="6" t="n">
        <v>45730.916666666664</v>
      </c>
      <c r="B6436" s="6" t="n">
        <v>45730.927083333336</v>
      </c>
      <c r="C6436" s="10" t="n">
        <v>255.0</v>
      </c>
      <c r="D6436" s="10" t="n">
        <v>54.0</v>
      </c>
    </row>
    <row r="6437">
      <c r="A6437" s="6" t="n">
        <v>45730.927083333336</v>
      </c>
      <c r="B6437" s="6" t="n">
        <v>45730.9375</v>
      </c>
      <c r="C6437" s="10" t="n">
        <v>286.0</v>
      </c>
      <c r="D6437" s="10" t="n">
        <v>37.0</v>
      </c>
    </row>
    <row r="6438">
      <c r="A6438" s="6" t="n">
        <v>45730.9375</v>
      </c>
      <c r="B6438" s="6" t="n">
        <v>45730.947916666664</v>
      </c>
      <c r="C6438" s="10" t="n">
        <v>294.0</v>
      </c>
      <c r="D6438" s="10" t="n">
        <v>34.0</v>
      </c>
    </row>
    <row r="6439">
      <c r="A6439" s="6" t="n">
        <v>45730.947916666664</v>
      </c>
      <c r="B6439" s="6" t="n">
        <v>45730.958333333336</v>
      </c>
      <c r="C6439" s="10" t="n">
        <v>266.0</v>
      </c>
      <c r="D6439" s="10" t="n">
        <v>31.0</v>
      </c>
    </row>
    <row r="6440">
      <c r="A6440" s="6" t="n">
        <v>45730.958333333336</v>
      </c>
      <c r="B6440" s="6" t="n">
        <v>45730.96875</v>
      </c>
      <c r="C6440" s="10" t="n">
        <v>266.0</v>
      </c>
      <c r="D6440" s="10" t="n">
        <v>32.0</v>
      </c>
    </row>
    <row r="6441">
      <c r="A6441" s="6" t="n">
        <v>45730.96875</v>
      </c>
      <c r="B6441" s="6" t="n">
        <v>45730.979166666664</v>
      </c>
      <c r="C6441" s="10" t="n">
        <v>250.0</v>
      </c>
      <c r="D6441" s="10" t="n">
        <v>41.0</v>
      </c>
    </row>
    <row r="6442">
      <c r="A6442" s="6" t="n">
        <v>45730.979166666664</v>
      </c>
      <c r="B6442" s="6" t="n">
        <v>45730.989583333336</v>
      </c>
      <c r="C6442" s="10" t="n">
        <v>223.0</v>
      </c>
      <c r="D6442" s="10" t="n">
        <v>32.0</v>
      </c>
    </row>
    <row r="6443">
      <c r="A6443" s="6" t="n">
        <v>45730.989583333336</v>
      </c>
      <c r="B6443" s="6" t="n">
        <v>45731.0</v>
      </c>
      <c r="C6443" s="10" t="n">
        <v>190.0</v>
      </c>
      <c r="D6443" s="10" t="n">
        <v>42.0</v>
      </c>
    </row>
    <row r="6444">
      <c r="A6444" s="6" t="n">
        <v>45731.0</v>
      </c>
      <c r="B6444" s="6" t="n">
        <v>45731.010416666664</v>
      </c>
      <c r="C6444" s="10" t="n">
        <v>223.0</v>
      </c>
      <c r="D6444" s="10" t="n">
        <v>42.0</v>
      </c>
    </row>
    <row r="6445">
      <c r="A6445" s="6" t="n">
        <v>45731.010416666664</v>
      </c>
      <c r="B6445" s="6" t="n">
        <v>45731.020833333336</v>
      </c>
      <c r="C6445" s="10" t="n">
        <v>142.0</v>
      </c>
      <c r="D6445" s="10" t="n">
        <v>35.0</v>
      </c>
    </row>
    <row r="6446">
      <c r="A6446" s="6" t="n">
        <v>45731.020833333336</v>
      </c>
      <c r="B6446" s="6" t="n">
        <v>45731.03125</v>
      </c>
      <c r="C6446" s="10" t="n">
        <v>136.0</v>
      </c>
      <c r="D6446" s="10" t="n">
        <v>32.0</v>
      </c>
    </row>
    <row r="6447">
      <c r="A6447" s="6" t="n">
        <v>45731.03125</v>
      </c>
      <c r="B6447" s="6" t="n">
        <v>45731.041666666664</v>
      </c>
      <c r="C6447" s="10" t="n">
        <v>127.0</v>
      </c>
      <c r="D6447" s="10" t="n">
        <v>53.0</v>
      </c>
    </row>
    <row r="6448">
      <c r="A6448" s="6" t="n">
        <v>45731.041666666664</v>
      </c>
      <c r="B6448" s="6" t="n">
        <v>45731.052083333336</v>
      </c>
      <c r="C6448" s="10" t="n">
        <v>107.0</v>
      </c>
      <c r="D6448" s="10" t="n">
        <v>32.0</v>
      </c>
    </row>
    <row r="6449">
      <c r="A6449" s="6" t="n">
        <v>45731.052083333336</v>
      </c>
      <c r="B6449" s="6" t="n">
        <v>45731.0625</v>
      </c>
      <c r="C6449" s="10" t="n">
        <v>102.0</v>
      </c>
      <c r="D6449" s="10" t="n">
        <v>23.0</v>
      </c>
    </row>
    <row r="6450">
      <c r="A6450" s="6" t="n">
        <v>45731.0625</v>
      </c>
      <c r="B6450" s="6" t="n">
        <v>45731.072916666664</v>
      </c>
      <c r="C6450" s="10" t="n">
        <v>80.0</v>
      </c>
      <c r="D6450" s="10" t="n">
        <v>25.0</v>
      </c>
    </row>
    <row r="6451">
      <c r="A6451" s="6" t="n">
        <v>45731.072916666664</v>
      </c>
      <c r="B6451" s="6" t="n">
        <v>45731.083333333336</v>
      </c>
      <c r="C6451" s="10" t="n">
        <v>78.0</v>
      </c>
      <c r="D6451" s="10" t="n">
        <v>39.0</v>
      </c>
    </row>
    <row r="6452">
      <c r="A6452" s="6" t="n">
        <v>45731.083333333336</v>
      </c>
      <c r="B6452" s="6" t="n">
        <v>45731.09375</v>
      </c>
      <c r="C6452" s="10" t="n">
        <v>58.0</v>
      </c>
      <c r="D6452" s="10" t="n">
        <v>36.0</v>
      </c>
    </row>
    <row r="6453">
      <c r="A6453" s="6" t="n">
        <v>45731.09375</v>
      </c>
      <c r="B6453" s="6" t="n">
        <v>45731.104166666664</v>
      </c>
      <c r="C6453" s="10" t="n">
        <v>63.0</v>
      </c>
      <c r="D6453" s="10" t="n">
        <v>30.0</v>
      </c>
    </row>
    <row r="6454">
      <c r="A6454" s="6" t="n">
        <v>45731.104166666664</v>
      </c>
      <c r="B6454" s="6" t="n">
        <v>45731.114583333336</v>
      </c>
      <c r="C6454" s="10" t="n">
        <v>56.0</v>
      </c>
      <c r="D6454" s="10" t="n">
        <v>38.0</v>
      </c>
    </row>
    <row r="6455">
      <c r="A6455" s="6" t="n">
        <v>45731.114583333336</v>
      </c>
      <c r="B6455" s="6" t="n">
        <v>45731.125</v>
      </c>
      <c r="C6455" s="10" t="n">
        <v>52.0</v>
      </c>
      <c r="D6455" s="10" t="n">
        <v>36.0</v>
      </c>
    </row>
    <row r="6456">
      <c r="A6456" s="6" t="n">
        <v>45731.125</v>
      </c>
      <c r="B6456" s="6" t="n">
        <v>45731.135416666664</v>
      </c>
      <c r="C6456" s="10" t="n">
        <v>50.0</v>
      </c>
      <c r="D6456" s="10" t="n">
        <v>35.0</v>
      </c>
    </row>
    <row r="6457">
      <c r="A6457" s="6" t="n">
        <v>45731.135416666664</v>
      </c>
      <c r="B6457" s="6" t="n">
        <v>45731.145833333336</v>
      </c>
      <c r="C6457" s="10" t="n">
        <v>67.0</v>
      </c>
      <c r="D6457" s="10" t="n">
        <v>31.0</v>
      </c>
    </row>
    <row r="6458">
      <c r="A6458" s="6" t="n">
        <v>45731.145833333336</v>
      </c>
      <c r="B6458" s="6" t="n">
        <v>45731.15625</v>
      </c>
      <c r="C6458" s="10" t="n">
        <v>48.0</v>
      </c>
      <c r="D6458" s="10" t="n">
        <v>28.0</v>
      </c>
    </row>
    <row r="6459">
      <c r="A6459" s="6" t="n">
        <v>45731.15625</v>
      </c>
      <c r="B6459" s="6" t="n">
        <v>45731.166666666664</v>
      </c>
      <c r="C6459" s="10" t="n">
        <v>43.0</v>
      </c>
      <c r="D6459" s="10" t="n">
        <v>38.0</v>
      </c>
    </row>
    <row r="6460">
      <c r="A6460" s="6" t="n">
        <v>45731.166666666664</v>
      </c>
      <c r="B6460" s="6" t="n">
        <v>45731.177083333336</v>
      </c>
      <c r="C6460" s="10" t="n">
        <v>32.0</v>
      </c>
      <c r="D6460" s="10" t="n">
        <v>44.0</v>
      </c>
    </row>
    <row r="6461">
      <c r="A6461" s="6" t="n">
        <v>45731.177083333336</v>
      </c>
      <c r="B6461" s="6" t="n">
        <v>45731.1875</v>
      </c>
      <c r="C6461" s="10" t="n">
        <v>51.0</v>
      </c>
      <c r="D6461" s="10" t="n">
        <v>35.0</v>
      </c>
    </row>
    <row r="6462">
      <c r="A6462" s="6" t="n">
        <v>45731.1875</v>
      </c>
      <c r="B6462" s="6" t="n">
        <v>45731.197916666664</v>
      </c>
      <c r="C6462" s="10" t="n">
        <v>59.0</v>
      </c>
      <c r="D6462" s="10" t="n">
        <v>41.0</v>
      </c>
    </row>
    <row r="6463">
      <c r="A6463" s="6" t="n">
        <v>45731.197916666664</v>
      </c>
      <c r="B6463" s="6" t="n">
        <v>45731.208333333336</v>
      </c>
      <c r="C6463" s="10" t="n">
        <v>62.0</v>
      </c>
      <c r="D6463" s="10" t="n">
        <v>51.0</v>
      </c>
    </row>
    <row r="6464">
      <c r="A6464" s="6" t="n">
        <v>45731.208333333336</v>
      </c>
      <c r="B6464" s="6" t="n">
        <v>45731.21875</v>
      </c>
      <c r="C6464" s="10" t="n">
        <v>83.0</v>
      </c>
      <c r="D6464" s="10" t="n">
        <v>59.0</v>
      </c>
    </row>
    <row r="6465">
      <c r="A6465" s="6" t="n">
        <v>45731.21875</v>
      </c>
      <c r="B6465" s="6" t="n">
        <v>45731.229166666664</v>
      </c>
      <c r="C6465" s="10" t="n">
        <v>113.0</v>
      </c>
      <c r="D6465" s="10" t="n">
        <v>67.0</v>
      </c>
    </row>
    <row r="6466">
      <c r="A6466" s="6" t="n">
        <v>45731.229166666664</v>
      </c>
      <c r="B6466" s="6" t="n">
        <v>45731.239583333336</v>
      </c>
      <c r="C6466" s="10" t="n">
        <v>109.0</v>
      </c>
      <c r="D6466" s="10" t="n">
        <v>62.0</v>
      </c>
    </row>
    <row r="6467">
      <c r="A6467" s="6" t="n">
        <v>45731.239583333336</v>
      </c>
      <c r="B6467" s="6" t="n">
        <v>45731.25</v>
      </c>
      <c r="C6467" s="10" t="n">
        <v>94.0</v>
      </c>
      <c r="D6467" s="10" t="n">
        <v>84.0</v>
      </c>
    </row>
    <row r="6468">
      <c r="A6468" s="6" t="n">
        <v>45731.25</v>
      </c>
      <c r="B6468" s="6" t="n">
        <v>45731.260416666664</v>
      </c>
      <c r="C6468" s="10" t="n">
        <v>109.0</v>
      </c>
      <c r="D6468" s="10" t="n">
        <v>70.0</v>
      </c>
    </row>
    <row r="6469">
      <c r="A6469" s="6" t="n">
        <v>45731.260416666664</v>
      </c>
      <c r="B6469" s="6" t="n">
        <v>45731.270833333336</v>
      </c>
      <c r="C6469" s="10" t="n">
        <v>147.0</v>
      </c>
      <c r="D6469" s="10" t="n">
        <v>95.0</v>
      </c>
    </row>
    <row r="6470">
      <c r="A6470" s="6" t="n">
        <v>45731.270833333336</v>
      </c>
      <c r="B6470" s="6" t="n">
        <v>45731.28125</v>
      </c>
      <c r="C6470" s="10" t="n">
        <v>137.0</v>
      </c>
      <c r="D6470" s="10" t="n">
        <v>79.0</v>
      </c>
    </row>
    <row r="6471">
      <c r="A6471" s="6" t="n">
        <v>45731.28125</v>
      </c>
      <c r="B6471" s="6" t="n">
        <v>45731.291666666664</v>
      </c>
      <c r="C6471" s="10" t="n">
        <v>134.0</v>
      </c>
      <c r="D6471" s="10" t="n">
        <v>81.0</v>
      </c>
    </row>
    <row r="6472">
      <c r="A6472" s="6" t="n">
        <v>45731.291666666664</v>
      </c>
      <c r="B6472" s="6" t="n">
        <v>45731.302083333336</v>
      </c>
      <c r="C6472" s="10" t="n">
        <v>170.0</v>
      </c>
      <c r="D6472" s="10" t="n">
        <v>67.0</v>
      </c>
    </row>
    <row r="6473">
      <c r="A6473" s="6" t="n">
        <v>45731.302083333336</v>
      </c>
      <c r="B6473" s="6" t="n">
        <v>45731.3125</v>
      </c>
      <c r="C6473" s="10" t="n">
        <v>198.0</v>
      </c>
      <c r="D6473" s="10" t="n">
        <v>71.0</v>
      </c>
    </row>
    <row r="6474">
      <c r="A6474" s="6" t="n">
        <v>45731.3125</v>
      </c>
      <c r="B6474" s="6" t="n">
        <v>45731.322916666664</v>
      </c>
      <c r="C6474" s="10" t="n">
        <v>257.0</v>
      </c>
      <c r="D6474" s="10" t="n">
        <v>80.0</v>
      </c>
    </row>
    <row r="6475">
      <c r="A6475" s="6" t="n">
        <v>45731.322916666664</v>
      </c>
      <c r="B6475" s="6" t="n">
        <v>45731.333333333336</v>
      </c>
      <c r="C6475" s="10" t="n">
        <v>278.0</v>
      </c>
      <c r="D6475" s="10" t="n">
        <v>87.0</v>
      </c>
    </row>
    <row r="6476">
      <c r="A6476" s="6" t="n">
        <v>45731.333333333336</v>
      </c>
      <c r="B6476" s="6" t="n">
        <v>45731.34375</v>
      </c>
      <c r="C6476" s="10" t="n">
        <v>365.0</v>
      </c>
      <c r="D6476" s="10" t="n">
        <v>87.0</v>
      </c>
    </row>
    <row r="6477">
      <c r="A6477" s="6" t="n">
        <v>45731.34375</v>
      </c>
      <c r="B6477" s="6" t="n">
        <v>45731.354166666664</v>
      </c>
      <c r="C6477" s="10" t="n">
        <v>412.0</v>
      </c>
      <c r="D6477" s="10" t="n">
        <v>98.0</v>
      </c>
    </row>
    <row r="6478">
      <c r="A6478" s="6" t="n">
        <v>45731.354166666664</v>
      </c>
      <c r="B6478" s="6" t="n">
        <v>45731.364583333336</v>
      </c>
      <c r="C6478" s="10" t="n">
        <v>464.0</v>
      </c>
      <c r="D6478" s="10" t="n">
        <v>93.0</v>
      </c>
    </row>
    <row r="6479">
      <c r="A6479" s="6" t="n">
        <v>45731.364583333336</v>
      </c>
      <c r="B6479" s="6" t="n">
        <v>45731.375</v>
      </c>
      <c r="C6479" s="10" t="n">
        <v>527.0</v>
      </c>
      <c r="D6479" s="10" t="n">
        <v>91.0</v>
      </c>
    </row>
    <row r="6480">
      <c r="A6480" s="6" t="n">
        <v>45731.375</v>
      </c>
      <c r="B6480" s="6" t="n">
        <v>45731.385416666664</v>
      </c>
      <c r="C6480" s="10" t="n">
        <v>586.0</v>
      </c>
      <c r="D6480" s="10" t="n">
        <v>89.0</v>
      </c>
    </row>
    <row r="6481">
      <c r="A6481" s="6" t="n">
        <v>45731.385416666664</v>
      </c>
      <c r="B6481" s="6" t="n">
        <v>45731.395833333336</v>
      </c>
      <c r="C6481" s="10" t="n">
        <v>651.0</v>
      </c>
      <c r="D6481" s="10" t="n">
        <v>99.0</v>
      </c>
    </row>
    <row r="6482">
      <c r="A6482" s="6" t="n">
        <v>45731.395833333336</v>
      </c>
      <c r="B6482" s="6" t="n">
        <v>45731.40625</v>
      </c>
      <c r="C6482" s="10" t="n">
        <v>678.0</v>
      </c>
      <c r="D6482" s="10" t="n">
        <v>83.0</v>
      </c>
    </row>
    <row r="6483">
      <c r="A6483" s="6" t="n">
        <v>45731.40625</v>
      </c>
      <c r="B6483" s="6" t="n">
        <v>45731.416666666664</v>
      </c>
      <c r="C6483" s="10" t="n">
        <v>689.0</v>
      </c>
      <c r="D6483" s="10" t="n">
        <v>83.0</v>
      </c>
    </row>
    <row r="6484">
      <c r="A6484" s="6" t="n">
        <v>45731.416666666664</v>
      </c>
      <c r="B6484" s="6" t="n">
        <v>45731.427083333336</v>
      </c>
      <c r="C6484" s="10" t="n">
        <v>676.0</v>
      </c>
      <c r="D6484" s="10" t="n">
        <v>89.0</v>
      </c>
    </row>
    <row r="6485">
      <c r="A6485" s="6" t="n">
        <v>45731.4375</v>
      </c>
      <c r="B6485" s="6" t="n">
        <v>45731.447916666664</v>
      </c>
      <c r="C6485" s="10" t="n">
        <v>635.0</v>
      </c>
      <c r="D6485" s="10" t="n">
        <v>86.0</v>
      </c>
    </row>
    <row r="6486">
      <c r="A6486" s="6" t="n">
        <v>45731.447916666664</v>
      </c>
      <c r="B6486" s="6" t="n">
        <v>45731.458333333336</v>
      </c>
      <c r="C6486" s="10" t="n">
        <v>666.0</v>
      </c>
      <c r="D6486" s="10" t="n">
        <v>87.0</v>
      </c>
    </row>
    <row r="6487">
      <c r="A6487" s="6" t="n">
        <v>45731.458333333336</v>
      </c>
      <c r="B6487" s="6" t="n">
        <v>45731.46875</v>
      </c>
      <c r="C6487" s="10" t="n">
        <v>654.0</v>
      </c>
      <c r="D6487" s="10" t="n">
        <v>84.0</v>
      </c>
    </row>
    <row r="6488">
      <c r="A6488" s="6" t="n">
        <v>45731.46875</v>
      </c>
      <c r="B6488" s="6" t="n">
        <v>45731.479166666664</v>
      </c>
      <c r="C6488" s="10" t="n">
        <v>667.0</v>
      </c>
      <c r="D6488" s="10" t="n">
        <v>79.0</v>
      </c>
    </row>
    <row r="6489">
      <c r="A6489" s="6" t="n">
        <v>45731.479166666664</v>
      </c>
      <c r="B6489" s="6" t="n">
        <v>45731.489583333336</v>
      </c>
      <c r="C6489" s="10" t="n">
        <v>710.0</v>
      </c>
      <c r="D6489" s="10" t="n">
        <v>82.0</v>
      </c>
    </row>
    <row r="6490">
      <c r="A6490" s="6" t="n">
        <v>45731.489583333336</v>
      </c>
      <c r="B6490" s="6" t="n">
        <v>45731.5</v>
      </c>
      <c r="C6490" s="10" t="n">
        <v>667.0</v>
      </c>
      <c r="D6490" s="10" t="n">
        <v>81.0</v>
      </c>
    </row>
    <row r="6491">
      <c r="A6491" s="6" t="n">
        <v>45731.5</v>
      </c>
      <c r="B6491" s="6" t="n">
        <v>45731.510416666664</v>
      </c>
      <c r="C6491" s="10" t="n">
        <v>655.0</v>
      </c>
      <c r="D6491" s="10" t="n">
        <v>86.0</v>
      </c>
    </row>
    <row r="6492">
      <c r="A6492" s="6" t="n">
        <v>45731.510416666664</v>
      </c>
      <c r="B6492" s="6" t="n">
        <v>45731.520833333336</v>
      </c>
      <c r="C6492" s="10" t="n">
        <v>712.0</v>
      </c>
      <c r="D6492" s="10" t="n">
        <v>82.0</v>
      </c>
    </row>
    <row r="6493">
      <c r="A6493" s="6" t="n">
        <v>45731.520833333336</v>
      </c>
      <c r="B6493" s="6" t="n">
        <v>45731.53125</v>
      </c>
      <c r="C6493" s="10" t="n">
        <v>743.0</v>
      </c>
      <c r="D6493" s="10" t="n">
        <v>68.0</v>
      </c>
    </row>
    <row r="6494">
      <c r="A6494" s="6" t="n">
        <v>45731.53125</v>
      </c>
      <c r="B6494" s="6" t="n">
        <v>45731.541666666664</v>
      </c>
      <c r="C6494" s="10" t="n">
        <v>727.0</v>
      </c>
      <c r="D6494" s="10" t="n">
        <v>71.0</v>
      </c>
    </row>
    <row r="6495">
      <c r="A6495" s="6" t="n">
        <v>45731.541666666664</v>
      </c>
      <c r="B6495" s="6" t="n">
        <v>45731.552083333336</v>
      </c>
      <c r="C6495" s="10" t="n">
        <v>737.0</v>
      </c>
      <c r="D6495" s="10" t="n">
        <v>71.0</v>
      </c>
    </row>
    <row r="6496">
      <c r="A6496" s="6" t="n">
        <v>45731.552083333336</v>
      </c>
      <c r="B6496" s="6" t="n">
        <v>45731.5625</v>
      </c>
      <c r="C6496" s="10" t="n">
        <v>757.0</v>
      </c>
      <c r="D6496" s="10" t="n">
        <v>51.0</v>
      </c>
    </row>
    <row r="6497">
      <c r="A6497" s="6" t="n">
        <v>45731.572916666664</v>
      </c>
      <c r="B6497" s="6" t="n">
        <v>45731.583333333336</v>
      </c>
      <c r="C6497" s="10" t="n">
        <v>705.0</v>
      </c>
      <c r="D6497" s="10" t="n">
        <v>67.0</v>
      </c>
    </row>
    <row r="6498">
      <c r="A6498" s="6" t="n">
        <v>45731.583333333336</v>
      </c>
      <c r="B6498" s="6" t="n">
        <v>45731.59375</v>
      </c>
      <c r="C6498" s="10" t="n">
        <v>647.0</v>
      </c>
      <c r="D6498" s="10" t="n">
        <v>76.0</v>
      </c>
    </row>
    <row r="6499">
      <c r="A6499" s="6" t="n">
        <v>45731.59375</v>
      </c>
      <c r="B6499" s="6" t="n">
        <v>45731.604166666664</v>
      </c>
      <c r="C6499" s="10" t="n">
        <v>679.0</v>
      </c>
      <c r="D6499" s="10" t="n">
        <v>70.0</v>
      </c>
    </row>
    <row r="6500">
      <c r="A6500" s="6" t="n">
        <v>45731.604166666664</v>
      </c>
      <c r="B6500" s="6" t="n">
        <v>45731.614583333336</v>
      </c>
      <c r="C6500" s="10" t="n">
        <v>665.0</v>
      </c>
      <c r="D6500" s="10" t="n">
        <v>66.0</v>
      </c>
    </row>
    <row r="6501">
      <c r="A6501" s="6" t="n">
        <v>45731.614583333336</v>
      </c>
      <c r="B6501" s="6" t="n">
        <v>45731.625</v>
      </c>
      <c r="C6501" s="10" t="n">
        <v>738.0</v>
      </c>
      <c r="D6501" s="10" t="n">
        <v>65.0</v>
      </c>
    </row>
    <row r="6502">
      <c r="A6502" s="6" t="n">
        <v>45731.625</v>
      </c>
      <c r="B6502" s="6" t="n">
        <v>45731.635416666664</v>
      </c>
      <c r="C6502" s="10" t="n">
        <v>622.0</v>
      </c>
      <c r="D6502" s="10" t="n">
        <v>68.0</v>
      </c>
    </row>
    <row r="6503">
      <c r="A6503" s="6" t="n">
        <v>45731.635416666664</v>
      </c>
      <c r="B6503" s="6" t="n">
        <v>45731.645833333336</v>
      </c>
      <c r="C6503" s="10" t="n">
        <v>686.0</v>
      </c>
      <c r="D6503" s="10" t="n">
        <v>61.0</v>
      </c>
    </row>
    <row r="6504">
      <c r="A6504" s="6" t="n">
        <v>45731.645833333336</v>
      </c>
      <c r="B6504" s="6" t="n">
        <v>45731.65625</v>
      </c>
      <c r="C6504" s="10" t="n">
        <v>597.0</v>
      </c>
      <c r="D6504" s="10" t="n">
        <v>50.0</v>
      </c>
    </row>
    <row r="6505">
      <c r="A6505" s="6" t="n">
        <v>45731.65625</v>
      </c>
      <c r="B6505" s="6" t="n">
        <v>45731.666666666664</v>
      </c>
      <c r="C6505" s="10" t="n">
        <v>678.0</v>
      </c>
      <c r="D6505" s="10" t="n">
        <v>59.0</v>
      </c>
    </row>
    <row r="6506">
      <c r="A6506" s="6" t="n">
        <v>45731.666666666664</v>
      </c>
      <c r="B6506" s="6" t="n">
        <v>45731.677083333336</v>
      </c>
      <c r="C6506" s="10" t="n">
        <v>730.0</v>
      </c>
      <c r="D6506" s="10" t="n">
        <v>51.0</v>
      </c>
    </row>
    <row r="6507">
      <c r="A6507" s="6" t="n">
        <v>45731.677083333336</v>
      </c>
      <c r="B6507" s="6" t="n">
        <v>45731.6875</v>
      </c>
      <c r="C6507" s="10" t="n">
        <v>738.0</v>
      </c>
      <c r="D6507" s="10" t="n">
        <v>49.0</v>
      </c>
    </row>
    <row r="6508">
      <c r="A6508" s="6" t="n">
        <v>45731.6875</v>
      </c>
      <c r="B6508" s="6" t="n">
        <v>45731.697916666664</v>
      </c>
      <c r="C6508" s="10" t="n">
        <v>735.0</v>
      </c>
      <c r="D6508" s="10" t="n">
        <v>42.0</v>
      </c>
    </row>
    <row r="6509">
      <c r="A6509" s="6" t="n">
        <v>45731.697916666664</v>
      </c>
      <c r="B6509" s="6" t="n">
        <v>45731.708333333336</v>
      </c>
      <c r="C6509" s="10" t="n">
        <v>730.0</v>
      </c>
      <c r="D6509" s="10" t="n">
        <v>35.0</v>
      </c>
    </row>
    <row r="6510">
      <c r="A6510" s="6" t="n">
        <v>45731.708333333336</v>
      </c>
      <c r="B6510" s="6" t="n">
        <v>45731.71875</v>
      </c>
      <c r="C6510" s="10" t="n">
        <v>828.0</v>
      </c>
      <c r="D6510" s="10" t="n">
        <v>42.0</v>
      </c>
    </row>
    <row r="6511">
      <c r="A6511" s="6" t="n">
        <v>45731.71875</v>
      </c>
      <c r="B6511" s="6" t="n">
        <v>45731.729166666664</v>
      </c>
      <c r="C6511" s="10" t="n">
        <v>681.0</v>
      </c>
      <c r="D6511" s="10" t="n">
        <v>35.0</v>
      </c>
    </row>
    <row r="6512">
      <c r="A6512" s="6" t="n">
        <v>45731.729166666664</v>
      </c>
      <c r="B6512" s="6" t="n">
        <v>45731.739583333336</v>
      </c>
      <c r="C6512" s="10" t="n">
        <v>549.0</v>
      </c>
      <c r="D6512" s="10" t="n">
        <v>46.0</v>
      </c>
    </row>
    <row r="6513">
      <c r="A6513" s="6" t="n">
        <v>45731.739583333336</v>
      </c>
      <c r="B6513" s="6" t="n">
        <v>45731.75</v>
      </c>
      <c r="C6513" s="10" t="n">
        <v>644.0</v>
      </c>
      <c r="D6513" s="10" t="n">
        <v>49.0</v>
      </c>
    </row>
    <row r="6514">
      <c r="A6514" s="6" t="n">
        <v>45731.75</v>
      </c>
      <c r="B6514" s="6" t="n">
        <v>45731.760416666664</v>
      </c>
      <c r="C6514" s="10" t="n">
        <v>706.0</v>
      </c>
      <c r="D6514" s="10" t="n">
        <v>51.0</v>
      </c>
    </row>
    <row r="6515">
      <c r="A6515" s="6" t="n">
        <v>45731.770833333336</v>
      </c>
      <c r="B6515" s="6" t="n">
        <v>45731.78125</v>
      </c>
      <c r="C6515" s="10" t="n">
        <v>624.0</v>
      </c>
      <c r="D6515" s="10" t="n">
        <v>28.0</v>
      </c>
    </row>
    <row r="6516">
      <c r="A6516" s="6" t="n">
        <v>45731.78125</v>
      </c>
      <c r="B6516" s="6" t="n">
        <v>45731.791666666664</v>
      </c>
      <c r="C6516" s="10" t="n">
        <v>572.0</v>
      </c>
      <c r="D6516" s="10" t="n">
        <v>39.0</v>
      </c>
    </row>
    <row r="6517">
      <c r="A6517" s="6" t="n">
        <v>45731.791666666664</v>
      </c>
      <c r="B6517" s="6" t="n">
        <v>45731.802083333336</v>
      </c>
      <c r="C6517" s="10" t="n">
        <v>539.0</v>
      </c>
      <c r="D6517" s="10" t="n">
        <v>37.0</v>
      </c>
    </row>
    <row r="6518">
      <c r="A6518" s="6" t="n">
        <v>45731.802083333336</v>
      </c>
      <c r="B6518" s="6" t="n">
        <v>45731.8125</v>
      </c>
      <c r="C6518" s="10" t="n">
        <v>500.0</v>
      </c>
      <c r="D6518" s="10" t="n">
        <v>29.0</v>
      </c>
    </row>
    <row r="6519">
      <c r="A6519" s="6" t="n">
        <v>45731.8125</v>
      </c>
      <c r="B6519" s="6" t="n">
        <v>45731.822916666664</v>
      </c>
      <c r="C6519" s="10" t="n">
        <v>428.0</v>
      </c>
      <c r="D6519" s="10" t="n">
        <v>23.0</v>
      </c>
    </row>
    <row r="6520">
      <c r="A6520" s="6" t="n">
        <v>45731.822916666664</v>
      </c>
      <c r="B6520" s="6" t="n">
        <v>45731.833333333336</v>
      </c>
      <c r="C6520" s="10" t="n">
        <v>440.0</v>
      </c>
      <c r="D6520" s="10" t="n">
        <v>34.0</v>
      </c>
    </row>
    <row r="6521">
      <c r="A6521" s="6" t="n">
        <v>45731.833333333336</v>
      </c>
      <c r="B6521" s="6" t="n">
        <v>45731.84375</v>
      </c>
      <c r="C6521" s="10" t="n">
        <v>435.0</v>
      </c>
      <c r="D6521" s="10" t="n">
        <v>33.0</v>
      </c>
    </row>
    <row r="6522">
      <c r="A6522" s="6" t="n">
        <v>45731.84375</v>
      </c>
      <c r="B6522" s="6" t="n">
        <v>45731.854166666664</v>
      </c>
      <c r="C6522" s="10" t="n">
        <v>423.0</v>
      </c>
      <c r="D6522" s="10" t="n">
        <v>30.0</v>
      </c>
    </row>
    <row r="6523">
      <c r="A6523" s="6" t="n">
        <v>45731.854166666664</v>
      </c>
      <c r="B6523" s="6" t="n">
        <v>45731.864583333336</v>
      </c>
      <c r="C6523" s="10" t="n">
        <v>414.0</v>
      </c>
      <c r="D6523" s="10" t="n">
        <v>26.0</v>
      </c>
    </row>
    <row r="6524">
      <c r="A6524" s="6" t="n">
        <v>45731.864583333336</v>
      </c>
      <c r="B6524" s="6" t="n">
        <v>45731.875</v>
      </c>
      <c r="C6524" s="10" t="n">
        <v>357.0</v>
      </c>
      <c r="D6524" s="10" t="n">
        <v>28.0</v>
      </c>
    </row>
    <row r="6525">
      <c r="A6525" s="6" t="n">
        <v>45731.875</v>
      </c>
      <c r="B6525" s="6" t="n">
        <v>45731.885416666664</v>
      </c>
      <c r="C6525" s="10" t="n">
        <v>385.0</v>
      </c>
      <c r="D6525" s="10" t="n">
        <v>32.0</v>
      </c>
    </row>
    <row r="6526">
      <c r="A6526" s="6" t="n">
        <v>45731.885416666664</v>
      </c>
      <c r="B6526" s="6" t="n">
        <v>45731.895833333336</v>
      </c>
      <c r="C6526" s="10" t="n">
        <v>394.0</v>
      </c>
      <c r="D6526" s="10" t="n">
        <v>28.0</v>
      </c>
    </row>
    <row r="6527">
      <c r="A6527" s="6" t="n">
        <v>45731.895833333336</v>
      </c>
      <c r="B6527" s="6" t="n">
        <v>45731.90625</v>
      </c>
      <c r="C6527" s="10" t="n">
        <v>347.0</v>
      </c>
      <c r="D6527" s="10" t="n">
        <v>14.0</v>
      </c>
    </row>
    <row r="6528">
      <c r="A6528" s="6" t="n">
        <v>45731.90625</v>
      </c>
      <c r="B6528" s="6" t="n">
        <v>45731.916666666664</v>
      </c>
      <c r="C6528" s="10" t="n">
        <v>349.0</v>
      </c>
      <c r="D6528" s="10" t="n">
        <v>14.0</v>
      </c>
    </row>
    <row r="6529">
      <c r="A6529" s="6" t="n">
        <v>45731.916666666664</v>
      </c>
      <c r="B6529" s="6" t="n">
        <v>45731.927083333336</v>
      </c>
      <c r="C6529" s="10" t="n">
        <v>372.0</v>
      </c>
      <c r="D6529" s="10" t="n">
        <v>17.0</v>
      </c>
    </row>
    <row r="6530">
      <c r="A6530" s="6" t="n">
        <v>45731.927083333336</v>
      </c>
      <c r="B6530" s="6" t="n">
        <v>45731.9375</v>
      </c>
      <c r="C6530" s="10" t="n">
        <v>332.0</v>
      </c>
      <c r="D6530" s="10" t="n">
        <v>17.0</v>
      </c>
    </row>
    <row r="6531">
      <c r="A6531" s="6" t="n">
        <v>45731.9375</v>
      </c>
      <c r="B6531" s="6" t="n">
        <v>45731.947916666664</v>
      </c>
      <c r="C6531" s="10" t="n">
        <v>369.0</v>
      </c>
      <c r="D6531" s="10" t="n">
        <v>15.0</v>
      </c>
    </row>
    <row r="6532">
      <c r="A6532" s="6" t="n">
        <v>45731.947916666664</v>
      </c>
      <c r="B6532" s="6" t="n">
        <v>45731.958333333336</v>
      </c>
      <c r="C6532" s="10" t="n">
        <v>368.0</v>
      </c>
      <c r="D6532" s="10" t="n">
        <v>26.0</v>
      </c>
    </row>
    <row r="6533">
      <c r="A6533" s="6" t="n">
        <v>45731.958333333336</v>
      </c>
      <c r="B6533" s="6" t="n">
        <v>45731.96875</v>
      </c>
      <c r="C6533" s="10" t="n">
        <v>346.0</v>
      </c>
      <c r="D6533" s="10" t="n">
        <v>19.0</v>
      </c>
    </row>
    <row r="6534">
      <c r="A6534" s="6" t="n">
        <v>45731.96875</v>
      </c>
      <c r="B6534" s="6" t="n">
        <v>45731.979166666664</v>
      </c>
      <c r="C6534" s="10" t="n">
        <v>332.0</v>
      </c>
      <c r="D6534" s="10" t="n">
        <v>24.0</v>
      </c>
    </row>
    <row r="6535">
      <c r="A6535" s="6" t="n">
        <v>45731.979166666664</v>
      </c>
      <c r="B6535" s="6" t="n">
        <v>45731.989583333336</v>
      </c>
      <c r="C6535" s="10" t="n">
        <v>310.0</v>
      </c>
      <c r="D6535" s="10" t="n">
        <v>17.0</v>
      </c>
    </row>
    <row r="6536">
      <c r="A6536" s="6" t="n">
        <v>45731.989583333336</v>
      </c>
      <c r="B6536" s="6" t="n">
        <v>45732.0</v>
      </c>
      <c r="C6536" s="10" t="n">
        <v>329.0</v>
      </c>
      <c r="D6536" s="10" t="n">
        <v>24.0</v>
      </c>
    </row>
    <row r="6537">
      <c r="A6537" s="6" t="n">
        <v>45732.0</v>
      </c>
      <c r="B6537" s="6" t="n">
        <v>45732.010416666664</v>
      </c>
      <c r="C6537" s="10" t="n">
        <v>284.0</v>
      </c>
      <c r="D6537" s="10" t="n">
        <v>12.0</v>
      </c>
    </row>
    <row r="6538">
      <c r="A6538" s="6" t="n">
        <v>45732.010416666664</v>
      </c>
      <c r="B6538" s="6" t="n">
        <v>45732.020833333336</v>
      </c>
      <c r="C6538" s="10" t="n">
        <v>242.0</v>
      </c>
      <c r="D6538" s="10" t="n">
        <v>12.0</v>
      </c>
    </row>
    <row r="6539">
      <c r="A6539" s="6" t="n">
        <v>45732.020833333336</v>
      </c>
      <c r="B6539" s="6" t="n">
        <v>45732.03125</v>
      </c>
      <c r="C6539" s="10" t="n">
        <v>214.0</v>
      </c>
      <c r="D6539" s="10" t="n">
        <v>21.0</v>
      </c>
    </row>
    <row r="6540">
      <c r="A6540" s="6" t="n">
        <v>45732.03125</v>
      </c>
      <c r="B6540" s="6" t="n">
        <v>45732.041666666664</v>
      </c>
      <c r="C6540" s="10" t="n">
        <v>174.0</v>
      </c>
      <c r="D6540" s="10" t="n">
        <v>20.0</v>
      </c>
    </row>
    <row r="6541">
      <c r="A6541" s="6" t="n">
        <v>45732.041666666664</v>
      </c>
      <c r="B6541" s="6" t="n">
        <v>45732.052083333336</v>
      </c>
      <c r="C6541" s="10" t="n">
        <v>160.0</v>
      </c>
      <c r="D6541" s="10" t="n">
        <v>12.0</v>
      </c>
    </row>
    <row r="6542">
      <c r="A6542" s="6" t="n">
        <v>45732.052083333336</v>
      </c>
      <c r="B6542" s="6" t="n">
        <v>45732.0625</v>
      </c>
      <c r="C6542" s="10" t="n">
        <v>148.0</v>
      </c>
      <c r="D6542" s="10" t="n">
        <v>10.0</v>
      </c>
    </row>
    <row r="6543">
      <c r="A6543" s="6" t="n">
        <v>45732.0625</v>
      </c>
      <c r="B6543" s="6" t="n">
        <v>45732.072916666664</v>
      </c>
      <c r="C6543" s="10" t="n">
        <v>134.0</v>
      </c>
      <c r="D6543" s="10" t="n">
        <v>21.0</v>
      </c>
    </row>
    <row r="6544">
      <c r="A6544" s="6" t="n">
        <v>45732.072916666664</v>
      </c>
      <c r="B6544" s="6" t="n">
        <v>45732.083333333336</v>
      </c>
      <c r="C6544" s="10" t="n">
        <v>83.0</v>
      </c>
      <c r="D6544" s="10" t="n">
        <v>10.0</v>
      </c>
    </row>
    <row r="6545">
      <c r="A6545" s="6" t="n">
        <v>45732.083333333336</v>
      </c>
      <c r="B6545" s="6" t="n">
        <v>45732.09375</v>
      </c>
      <c r="C6545" s="10" t="n">
        <v>89.0</v>
      </c>
      <c r="D6545" s="10" t="n">
        <v>6.0</v>
      </c>
    </row>
    <row r="6546">
      <c r="A6546" s="6" t="n">
        <v>45732.09375</v>
      </c>
      <c r="B6546" s="6" t="n">
        <v>45732.104166666664</v>
      </c>
      <c r="C6546" s="10" t="n">
        <v>69.0</v>
      </c>
      <c r="D6546" s="10" t="n">
        <v>15.0</v>
      </c>
    </row>
    <row r="6547">
      <c r="A6547" s="6" t="n">
        <v>45732.104166666664</v>
      </c>
      <c r="B6547" s="6" t="n">
        <v>45732.114583333336</v>
      </c>
      <c r="C6547" s="10" t="n">
        <v>66.0</v>
      </c>
      <c r="D6547" s="10" t="n">
        <v>13.0</v>
      </c>
    </row>
    <row r="6548">
      <c r="A6548" s="6" t="n">
        <v>45732.114583333336</v>
      </c>
      <c r="B6548" s="6" t="n">
        <v>45732.125</v>
      </c>
      <c r="C6548" s="10" t="n">
        <v>45.0</v>
      </c>
      <c r="D6548" s="10" t="n">
        <v>10.0</v>
      </c>
    </row>
    <row r="6549">
      <c r="A6549" s="6" t="n">
        <v>45732.125</v>
      </c>
      <c r="B6549" s="6" t="n">
        <v>45732.135416666664</v>
      </c>
      <c r="C6549" s="10" t="n">
        <v>43.0</v>
      </c>
      <c r="D6549" s="10" t="n">
        <v>7.0</v>
      </c>
    </row>
    <row r="6550">
      <c r="A6550" s="6" t="n">
        <v>45732.135416666664</v>
      </c>
      <c r="B6550" s="6" t="n">
        <v>45732.145833333336</v>
      </c>
      <c r="C6550" s="10" t="n">
        <v>50.0</v>
      </c>
      <c r="D6550" s="10" t="n">
        <v>10.0</v>
      </c>
    </row>
    <row r="6551">
      <c r="A6551" s="6" t="n">
        <v>45732.145833333336</v>
      </c>
      <c r="B6551" s="6" t="n">
        <v>45732.15625</v>
      </c>
      <c r="C6551" s="10" t="n">
        <v>39.0</v>
      </c>
      <c r="D6551" s="10" t="n">
        <v>3.0</v>
      </c>
    </row>
    <row r="6552">
      <c r="A6552" s="6" t="n">
        <v>45732.15625</v>
      </c>
      <c r="B6552" s="6" t="n">
        <v>45732.166666666664</v>
      </c>
      <c r="C6552" s="10" t="n">
        <v>44.0</v>
      </c>
      <c r="D6552" s="10" t="n">
        <v>10.0</v>
      </c>
    </row>
    <row r="6553">
      <c r="A6553" s="6" t="n">
        <v>45732.166666666664</v>
      </c>
      <c r="B6553" s="6" t="n">
        <v>45732.177083333336</v>
      </c>
      <c r="C6553" s="10" t="n">
        <v>46.0</v>
      </c>
      <c r="D6553" s="10" t="n">
        <v>13.0</v>
      </c>
    </row>
    <row r="6554">
      <c r="A6554" s="6" t="n">
        <v>45732.177083333336</v>
      </c>
      <c r="B6554" s="6" t="n">
        <v>45732.1875</v>
      </c>
      <c r="C6554" s="10" t="n">
        <v>50.0</v>
      </c>
      <c r="D6554" s="10" t="n">
        <v>12.0</v>
      </c>
    </row>
    <row r="6555">
      <c r="A6555" s="6" t="n">
        <v>45732.1875</v>
      </c>
      <c r="B6555" s="6" t="n">
        <v>45732.197916666664</v>
      </c>
      <c r="C6555" s="10" t="n">
        <v>49.0</v>
      </c>
      <c r="D6555" s="10" t="n">
        <v>19.0</v>
      </c>
    </row>
    <row r="6556">
      <c r="A6556" s="6" t="n">
        <v>45732.197916666664</v>
      </c>
      <c r="B6556" s="6" t="n">
        <v>45732.208333333336</v>
      </c>
      <c r="C6556" s="10" t="n">
        <v>59.0</v>
      </c>
      <c r="D6556" s="10" t="n">
        <v>14.0</v>
      </c>
    </row>
    <row r="6557">
      <c r="A6557" s="6" t="n">
        <v>45732.208333333336</v>
      </c>
      <c r="B6557" s="6" t="n">
        <v>45732.21875</v>
      </c>
      <c r="C6557" s="10" t="n">
        <v>76.0</v>
      </c>
      <c r="D6557" s="10" t="n">
        <v>22.0</v>
      </c>
    </row>
    <row r="6558">
      <c r="A6558" s="6" t="n">
        <v>45732.21875</v>
      </c>
      <c r="B6558" s="6" t="n">
        <v>45732.229166666664</v>
      </c>
      <c r="C6558" s="10" t="n">
        <v>70.0</v>
      </c>
      <c r="D6558" s="10" t="n">
        <v>18.0</v>
      </c>
    </row>
    <row r="6559">
      <c r="A6559" s="6" t="n">
        <v>45732.229166666664</v>
      </c>
      <c r="B6559" s="6" t="n">
        <v>45732.239583333336</v>
      </c>
      <c r="C6559" s="10" t="n">
        <v>54.0</v>
      </c>
      <c r="D6559" s="10" t="n">
        <v>15.0</v>
      </c>
    </row>
    <row r="6560">
      <c r="A6560" s="6" t="n">
        <v>45732.239583333336</v>
      </c>
      <c r="B6560" s="6" t="n">
        <v>45732.25</v>
      </c>
      <c r="C6560" s="10" t="n">
        <v>49.0</v>
      </c>
      <c r="D6560" s="10" t="n">
        <v>28.0</v>
      </c>
    </row>
    <row r="6561">
      <c r="A6561" s="6" t="n">
        <v>45732.25</v>
      </c>
      <c r="B6561" s="6" t="n">
        <v>45732.260416666664</v>
      </c>
      <c r="C6561" s="10" t="n">
        <v>80.0</v>
      </c>
      <c r="D6561" s="10" t="n">
        <v>28.0</v>
      </c>
    </row>
    <row r="6562">
      <c r="A6562" s="6" t="n">
        <v>45732.260416666664</v>
      </c>
      <c r="B6562" s="6" t="n">
        <v>45732.270833333336</v>
      </c>
      <c r="C6562" s="10" t="n">
        <v>76.0</v>
      </c>
      <c r="D6562" s="10" t="n">
        <v>10.0</v>
      </c>
    </row>
    <row r="6563">
      <c r="A6563" s="6" t="n">
        <v>45732.270833333336</v>
      </c>
      <c r="B6563" s="6" t="n">
        <v>45732.28125</v>
      </c>
      <c r="C6563" s="10" t="n">
        <v>110.0</v>
      </c>
      <c r="D6563" s="10" t="n">
        <v>16.0</v>
      </c>
    </row>
    <row r="6564">
      <c r="A6564" s="6" t="n">
        <v>45732.28125</v>
      </c>
      <c r="B6564" s="6" t="n">
        <v>45732.291666666664</v>
      </c>
      <c r="C6564" s="10" t="n">
        <v>84.0</v>
      </c>
      <c r="D6564" s="10" t="n">
        <v>21.0</v>
      </c>
    </row>
    <row r="6565">
      <c r="A6565" s="6" t="n">
        <v>45732.291666666664</v>
      </c>
      <c r="B6565" s="6" t="n">
        <v>45732.302083333336</v>
      </c>
      <c r="C6565" s="10" t="n">
        <v>102.0</v>
      </c>
      <c r="D6565" s="10" t="n">
        <v>12.0</v>
      </c>
    </row>
    <row r="6566">
      <c r="A6566" s="6" t="n">
        <v>45732.302083333336</v>
      </c>
      <c r="B6566" s="6" t="n">
        <v>45732.3125</v>
      </c>
      <c r="C6566" s="10" t="n">
        <v>122.0</v>
      </c>
      <c r="D6566" s="10" t="n">
        <v>23.0</v>
      </c>
    </row>
    <row r="6567">
      <c r="A6567" s="6" t="n">
        <v>45732.3125</v>
      </c>
      <c r="B6567" s="6" t="n">
        <v>45732.322916666664</v>
      </c>
      <c r="C6567" s="10" t="n">
        <v>143.0</v>
      </c>
      <c r="D6567" s="10" t="n">
        <v>28.0</v>
      </c>
    </row>
    <row r="6568">
      <c r="A6568" s="6" t="n">
        <v>45732.322916666664</v>
      </c>
      <c r="B6568" s="6" t="n">
        <v>45732.333333333336</v>
      </c>
      <c r="C6568" s="10" t="n">
        <v>170.0</v>
      </c>
      <c r="D6568" s="10" t="n">
        <v>41.0</v>
      </c>
    </row>
    <row r="6569">
      <c r="A6569" s="6" t="n">
        <v>45732.333333333336</v>
      </c>
      <c r="B6569" s="6" t="n">
        <v>45732.34375</v>
      </c>
      <c r="C6569" s="10" t="n">
        <v>160.0</v>
      </c>
      <c r="D6569" s="10" t="n">
        <v>32.0</v>
      </c>
    </row>
    <row r="6570">
      <c r="A6570" s="6" t="n">
        <v>45732.34375</v>
      </c>
      <c r="B6570" s="6" t="n">
        <v>45732.354166666664</v>
      </c>
      <c r="C6570" s="10" t="n">
        <v>246.0</v>
      </c>
      <c r="D6570" s="10" t="n">
        <v>31.0</v>
      </c>
    </row>
    <row r="6571">
      <c r="A6571" s="6" t="n">
        <v>45732.354166666664</v>
      </c>
      <c r="B6571" s="6" t="n">
        <v>45732.364583333336</v>
      </c>
      <c r="C6571" s="10" t="n">
        <v>303.0</v>
      </c>
      <c r="D6571" s="10" t="n">
        <v>35.0</v>
      </c>
    </row>
    <row r="6572">
      <c r="A6572" s="6" t="n">
        <v>45732.364583333336</v>
      </c>
      <c r="B6572" s="6" t="n">
        <v>45732.375</v>
      </c>
      <c r="C6572" s="10" t="n">
        <v>338.0</v>
      </c>
      <c r="D6572" s="10" t="n">
        <v>28.0</v>
      </c>
    </row>
    <row r="6573">
      <c r="A6573" s="6" t="n">
        <v>45732.375</v>
      </c>
      <c r="B6573" s="6" t="n">
        <v>45732.385416666664</v>
      </c>
      <c r="C6573" s="10" t="n">
        <v>413.0</v>
      </c>
      <c r="D6573" s="10" t="n">
        <v>26.0</v>
      </c>
    </row>
    <row r="6574">
      <c r="A6574" s="6" t="n">
        <v>45732.385416666664</v>
      </c>
      <c r="B6574" s="6" t="n">
        <v>45732.395833333336</v>
      </c>
      <c r="C6574" s="10" t="n">
        <v>453.0</v>
      </c>
      <c r="D6574" s="10" t="n">
        <v>29.0</v>
      </c>
    </row>
    <row r="6575">
      <c r="A6575" s="6" t="n">
        <v>45732.395833333336</v>
      </c>
      <c r="B6575" s="6" t="n">
        <v>45732.40625</v>
      </c>
      <c r="C6575" s="10" t="n">
        <v>509.0</v>
      </c>
      <c r="D6575" s="10" t="n">
        <v>22.0</v>
      </c>
    </row>
    <row r="6576">
      <c r="A6576" s="6" t="n">
        <v>45732.40625</v>
      </c>
      <c r="B6576" s="6" t="n">
        <v>45732.416666666664</v>
      </c>
      <c r="C6576" s="10" t="n">
        <v>453.0</v>
      </c>
      <c r="D6576" s="10" t="n">
        <v>34.0</v>
      </c>
    </row>
    <row r="6577">
      <c r="A6577" s="6" t="n">
        <v>45732.416666666664</v>
      </c>
      <c r="B6577" s="6" t="n">
        <v>45732.427083333336</v>
      </c>
      <c r="C6577" s="10" t="n">
        <v>559.0</v>
      </c>
      <c r="D6577" s="10" t="n">
        <v>35.0</v>
      </c>
    </row>
    <row r="6578">
      <c r="A6578" s="6" t="n">
        <v>45732.427083333336</v>
      </c>
      <c r="B6578" s="6" t="n">
        <v>45732.4375</v>
      </c>
      <c r="C6578" s="10" t="n">
        <v>571.0</v>
      </c>
      <c r="D6578" s="10" t="n">
        <v>40.0</v>
      </c>
    </row>
    <row r="6579">
      <c r="A6579" s="6" t="n">
        <v>45732.4375</v>
      </c>
      <c r="B6579" s="6" t="n">
        <v>45732.447916666664</v>
      </c>
      <c r="C6579" s="10" t="n">
        <v>610.0</v>
      </c>
      <c r="D6579" s="10" t="n">
        <v>17.0</v>
      </c>
    </row>
    <row r="6580">
      <c r="A6580" s="6" t="n">
        <v>45732.447916666664</v>
      </c>
      <c r="B6580" s="6" t="n">
        <v>45732.458333333336</v>
      </c>
      <c r="C6580" s="10" t="n">
        <v>604.0</v>
      </c>
      <c r="D6580" s="10" t="n">
        <v>33.0</v>
      </c>
    </row>
    <row r="6581">
      <c r="A6581" s="6" t="n">
        <v>45732.458333333336</v>
      </c>
      <c r="B6581" s="6" t="n">
        <v>45732.46875</v>
      </c>
      <c r="C6581" s="10" t="n">
        <v>661.0</v>
      </c>
      <c r="D6581" s="10" t="n">
        <v>33.0</v>
      </c>
    </row>
    <row r="6582">
      <c r="A6582" s="6" t="n">
        <v>45732.46875</v>
      </c>
      <c r="B6582" s="6" t="n">
        <v>45732.479166666664</v>
      </c>
      <c r="C6582" s="10" t="n">
        <v>663.0</v>
      </c>
      <c r="D6582" s="10" t="n">
        <v>36.0</v>
      </c>
    </row>
    <row r="6583">
      <c r="A6583" s="6" t="n">
        <v>45732.479166666664</v>
      </c>
      <c r="B6583" s="6" t="n">
        <v>45732.489583333336</v>
      </c>
      <c r="C6583" s="10" t="n">
        <v>660.0</v>
      </c>
      <c r="D6583" s="10" t="n">
        <v>32.0</v>
      </c>
    </row>
    <row r="6584">
      <c r="A6584" s="6" t="n">
        <v>45732.489583333336</v>
      </c>
      <c r="B6584" s="6" t="n">
        <v>45732.5</v>
      </c>
      <c r="C6584" s="10" t="n">
        <v>700.0</v>
      </c>
      <c r="D6584" s="10" t="n">
        <v>36.0</v>
      </c>
    </row>
    <row r="6585">
      <c r="A6585" s="6" t="n">
        <v>45732.5</v>
      </c>
      <c r="B6585" s="6" t="n">
        <v>45732.510416666664</v>
      </c>
      <c r="C6585" s="10" t="n">
        <v>728.0</v>
      </c>
      <c r="D6585" s="10" t="n">
        <v>34.0</v>
      </c>
    </row>
    <row r="6586">
      <c r="A6586" s="6" t="n">
        <v>45732.510416666664</v>
      </c>
      <c r="B6586" s="6" t="n">
        <v>45732.520833333336</v>
      </c>
      <c r="C6586" s="10" t="n">
        <v>703.0</v>
      </c>
      <c r="D6586" s="10" t="n">
        <v>34.0</v>
      </c>
    </row>
    <row r="6587">
      <c r="A6587" s="6" t="n">
        <v>45732.520833333336</v>
      </c>
      <c r="B6587" s="6" t="n">
        <v>45732.53125</v>
      </c>
      <c r="C6587" s="10" t="n">
        <v>730.0</v>
      </c>
      <c r="D6587" s="10" t="n">
        <v>38.0</v>
      </c>
    </row>
    <row r="6588">
      <c r="A6588" s="6" t="n">
        <v>45732.53125</v>
      </c>
      <c r="B6588" s="6" t="n">
        <v>45732.541666666664</v>
      </c>
      <c r="C6588" s="10" t="n">
        <v>754.0</v>
      </c>
      <c r="D6588" s="10" t="n">
        <v>45.0</v>
      </c>
    </row>
    <row r="6589">
      <c r="A6589" s="6" t="n">
        <v>45732.541666666664</v>
      </c>
      <c r="B6589" s="6" t="n">
        <v>45732.552083333336</v>
      </c>
      <c r="C6589" s="10" t="n">
        <v>716.0</v>
      </c>
      <c r="D6589" s="10" t="n">
        <v>37.0</v>
      </c>
    </row>
    <row r="6590">
      <c r="A6590" s="6" t="n">
        <v>45732.552083333336</v>
      </c>
      <c r="B6590" s="6" t="n">
        <v>45732.5625</v>
      </c>
      <c r="C6590" s="10" t="n">
        <v>814.0</v>
      </c>
      <c r="D6590" s="10" t="n">
        <v>25.0</v>
      </c>
    </row>
    <row r="6591">
      <c r="A6591" s="6" t="n">
        <v>45732.5625</v>
      </c>
      <c r="B6591" s="6" t="n">
        <v>45732.572916666664</v>
      </c>
      <c r="C6591" s="10" t="n">
        <v>832.0</v>
      </c>
      <c r="D6591" s="10" t="n">
        <v>50.0</v>
      </c>
    </row>
    <row r="6592">
      <c r="A6592" s="6" t="n">
        <v>45732.572916666664</v>
      </c>
      <c r="B6592" s="6" t="n">
        <v>45732.583333333336</v>
      </c>
      <c r="C6592" s="10" t="n">
        <v>815.0</v>
      </c>
      <c r="D6592" s="10" t="n">
        <v>43.0</v>
      </c>
    </row>
    <row r="6593">
      <c r="A6593" s="6" t="n">
        <v>45732.583333333336</v>
      </c>
      <c r="B6593" s="6" t="n">
        <v>45732.59375</v>
      </c>
      <c r="C6593" s="10" t="n">
        <v>738.0</v>
      </c>
      <c r="D6593" s="10" t="n">
        <v>35.0</v>
      </c>
    </row>
    <row r="6594">
      <c r="A6594" s="6" t="n">
        <v>45732.59375</v>
      </c>
      <c r="B6594" s="6" t="n">
        <v>45732.604166666664</v>
      </c>
      <c r="C6594" s="10" t="n">
        <v>750.0</v>
      </c>
      <c r="D6594" s="10" t="n">
        <v>43.0</v>
      </c>
    </row>
    <row r="6595">
      <c r="A6595" s="6" t="n">
        <v>45732.604166666664</v>
      </c>
      <c r="B6595" s="6" t="n">
        <v>45732.614583333336</v>
      </c>
      <c r="C6595" s="10" t="n">
        <v>763.0</v>
      </c>
      <c r="D6595" s="10" t="n">
        <v>42.0</v>
      </c>
    </row>
    <row r="6596">
      <c r="A6596" s="6" t="n">
        <v>45732.614583333336</v>
      </c>
      <c r="B6596" s="6" t="n">
        <v>45732.625</v>
      </c>
      <c r="C6596" s="10" t="n">
        <v>773.0</v>
      </c>
      <c r="D6596" s="10" t="n">
        <v>40.0</v>
      </c>
    </row>
    <row r="6597">
      <c r="A6597" s="6" t="n">
        <v>45732.625</v>
      </c>
      <c r="B6597" s="6" t="n">
        <v>45732.635416666664</v>
      </c>
      <c r="C6597" s="10" t="n">
        <v>706.0</v>
      </c>
      <c r="D6597" s="10" t="n">
        <v>40.0</v>
      </c>
    </row>
    <row r="6598">
      <c r="A6598" s="6" t="n">
        <v>45732.635416666664</v>
      </c>
      <c r="B6598" s="6" t="n">
        <v>45732.645833333336</v>
      </c>
      <c r="C6598" s="10" t="n">
        <v>778.0</v>
      </c>
      <c r="D6598" s="10" t="n">
        <v>42.0</v>
      </c>
    </row>
    <row r="6599">
      <c r="A6599" s="6" t="n">
        <v>45732.645833333336</v>
      </c>
      <c r="B6599" s="6" t="n">
        <v>45732.65625</v>
      </c>
      <c r="C6599" s="10" t="n">
        <v>781.0</v>
      </c>
      <c r="D6599" s="10" t="n">
        <v>30.0</v>
      </c>
    </row>
    <row r="6600">
      <c r="A6600" s="6" t="n">
        <v>45732.65625</v>
      </c>
      <c r="B6600" s="6" t="n">
        <v>45732.666666666664</v>
      </c>
      <c r="C6600" s="10" t="n">
        <v>746.0</v>
      </c>
      <c r="D6600" s="10" t="n">
        <v>49.0</v>
      </c>
    </row>
    <row r="6601">
      <c r="A6601" s="6" t="n">
        <v>45732.666666666664</v>
      </c>
      <c r="B6601" s="6" t="n">
        <v>45732.677083333336</v>
      </c>
      <c r="C6601" s="10" t="n">
        <v>748.0</v>
      </c>
      <c r="D6601" s="10" t="n">
        <v>51.0</v>
      </c>
    </row>
    <row r="6602">
      <c r="A6602" s="6" t="n">
        <v>45732.677083333336</v>
      </c>
      <c r="B6602" s="6" t="n">
        <v>45732.6875</v>
      </c>
      <c r="C6602" s="10" t="n">
        <v>759.0</v>
      </c>
      <c r="D6602" s="10" t="n">
        <v>43.0</v>
      </c>
    </row>
    <row r="6603">
      <c r="A6603" s="6" t="n">
        <v>45732.6875</v>
      </c>
      <c r="B6603" s="6" t="n">
        <v>45732.697916666664</v>
      </c>
      <c r="C6603" s="10" t="n">
        <v>760.0</v>
      </c>
      <c r="D6603" s="10" t="n">
        <v>53.0</v>
      </c>
    </row>
    <row r="6604">
      <c r="A6604" s="6" t="n">
        <v>45732.697916666664</v>
      </c>
      <c r="B6604" s="6" t="n">
        <v>45732.708333333336</v>
      </c>
      <c r="C6604" s="10" t="n">
        <v>826.0</v>
      </c>
      <c r="D6604" s="10" t="n">
        <v>36.0</v>
      </c>
    </row>
    <row r="6605">
      <c r="A6605" s="6" t="n">
        <v>45732.708333333336</v>
      </c>
      <c r="B6605" s="6" t="n">
        <v>45732.71875</v>
      </c>
      <c r="C6605" s="10" t="n">
        <v>746.0</v>
      </c>
      <c r="D6605" s="10" t="n">
        <v>39.0</v>
      </c>
    </row>
    <row r="6606">
      <c r="A6606" s="6" t="n">
        <v>45732.71875</v>
      </c>
      <c r="B6606" s="6" t="n">
        <v>45732.729166666664</v>
      </c>
      <c r="C6606" s="10" t="n">
        <v>704.0</v>
      </c>
      <c r="D6606" s="10" t="n">
        <v>48.0</v>
      </c>
    </row>
    <row r="6607">
      <c r="A6607" s="6" t="n">
        <v>45732.729166666664</v>
      </c>
      <c r="B6607" s="6" t="n">
        <v>45732.739583333336</v>
      </c>
      <c r="C6607" s="10" t="n">
        <v>695.0</v>
      </c>
      <c r="D6607" s="10" t="n">
        <v>45.0</v>
      </c>
    </row>
    <row r="6608">
      <c r="A6608" s="6" t="n">
        <v>45732.739583333336</v>
      </c>
      <c r="B6608" s="6" t="n">
        <v>45732.75</v>
      </c>
      <c r="C6608" s="10" t="n">
        <v>717.0</v>
      </c>
      <c r="D6608" s="10" t="n">
        <v>45.0</v>
      </c>
    </row>
    <row r="6609">
      <c r="A6609" s="6" t="n">
        <v>45732.75</v>
      </c>
      <c r="B6609" s="6" t="n">
        <v>45732.760416666664</v>
      </c>
      <c r="C6609" s="10" t="n">
        <v>665.0</v>
      </c>
      <c r="D6609" s="10" t="n">
        <v>53.0</v>
      </c>
    </row>
    <row r="6610">
      <c r="A6610" s="6" t="n">
        <v>45732.760416666664</v>
      </c>
      <c r="B6610" s="6" t="n">
        <v>45732.770833333336</v>
      </c>
      <c r="C6610" s="10" t="n">
        <v>653.0</v>
      </c>
      <c r="D6610" s="10" t="n">
        <v>54.0</v>
      </c>
    </row>
    <row r="6611">
      <c r="A6611" s="6" t="n">
        <v>45732.770833333336</v>
      </c>
      <c r="B6611" s="6" t="n">
        <v>45732.78125</v>
      </c>
      <c r="C6611" s="10" t="n">
        <v>725.0</v>
      </c>
      <c r="D6611" s="10" t="n">
        <v>64.0</v>
      </c>
    </row>
    <row r="6612">
      <c r="A6612" s="6" t="n">
        <v>45732.78125</v>
      </c>
      <c r="B6612" s="6" t="n">
        <v>45732.791666666664</v>
      </c>
      <c r="C6612" s="10" t="n">
        <v>705.0</v>
      </c>
      <c r="D6612" s="10" t="n">
        <v>51.0</v>
      </c>
    </row>
    <row r="6613">
      <c r="A6613" s="6" t="n">
        <v>45732.791666666664</v>
      </c>
      <c r="B6613" s="6" t="n">
        <v>45732.802083333336</v>
      </c>
      <c r="C6613" s="10" t="n">
        <v>757.0</v>
      </c>
      <c r="D6613" s="10" t="n">
        <v>50.0</v>
      </c>
    </row>
    <row r="6614">
      <c r="A6614" s="6" t="n">
        <v>45732.802083333336</v>
      </c>
      <c r="B6614" s="6" t="n">
        <v>45732.8125</v>
      </c>
      <c r="C6614" s="10" t="n">
        <v>604.0</v>
      </c>
      <c r="D6614" s="10" t="n">
        <v>50.0</v>
      </c>
    </row>
    <row r="6615">
      <c r="A6615" s="6" t="n">
        <v>45732.8125</v>
      </c>
      <c r="B6615" s="6" t="n">
        <v>45732.822916666664</v>
      </c>
      <c r="C6615" s="10" t="n">
        <v>562.0</v>
      </c>
      <c r="D6615" s="10" t="n">
        <v>38.0</v>
      </c>
    </row>
    <row r="6616">
      <c r="A6616" s="6" t="n">
        <v>45732.822916666664</v>
      </c>
      <c r="B6616" s="6" t="n">
        <v>45732.833333333336</v>
      </c>
      <c r="C6616" s="10" t="n">
        <v>497.0</v>
      </c>
      <c r="D6616" s="10" t="n">
        <v>51.0</v>
      </c>
    </row>
    <row r="6617">
      <c r="A6617" s="6" t="n">
        <v>45732.833333333336</v>
      </c>
      <c r="B6617" s="6" t="n">
        <v>45732.84375</v>
      </c>
      <c r="C6617" s="10" t="n">
        <v>518.0</v>
      </c>
      <c r="D6617" s="10" t="n">
        <v>43.0</v>
      </c>
    </row>
    <row r="6618">
      <c r="A6618" s="6" t="n">
        <v>45732.84375</v>
      </c>
      <c r="B6618" s="6" t="n">
        <v>45732.854166666664</v>
      </c>
      <c r="C6618" s="10" t="n">
        <v>526.0</v>
      </c>
      <c r="D6618" s="10" t="n">
        <v>49.0</v>
      </c>
    </row>
    <row r="6619">
      <c r="A6619" s="6" t="n">
        <v>45732.854166666664</v>
      </c>
      <c r="B6619" s="6" t="n">
        <v>45732.864583333336</v>
      </c>
      <c r="C6619" s="10" t="n">
        <v>556.0</v>
      </c>
      <c r="D6619" s="10" t="n">
        <v>47.0</v>
      </c>
    </row>
    <row r="6620">
      <c r="A6620" s="6" t="n">
        <v>45732.864583333336</v>
      </c>
      <c r="B6620" s="6" t="n">
        <v>45732.875</v>
      </c>
      <c r="C6620" s="10" t="n">
        <v>530.0</v>
      </c>
      <c r="D6620" s="10" t="n">
        <v>32.0</v>
      </c>
    </row>
    <row r="6621">
      <c r="A6621" s="6" t="n">
        <v>45732.875</v>
      </c>
      <c r="B6621" s="6" t="n">
        <v>45732.885416666664</v>
      </c>
      <c r="C6621" s="10" t="n">
        <v>509.0</v>
      </c>
      <c r="D6621" s="10" t="n">
        <v>36.0</v>
      </c>
    </row>
    <row r="6622">
      <c r="A6622" s="6" t="n">
        <v>45732.885416666664</v>
      </c>
      <c r="B6622" s="6" t="n">
        <v>45732.895833333336</v>
      </c>
      <c r="C6622" s="10" t="n">
        <v>472.0</v>
      </c>
      <c r="D6622" s="10" t="n">
        <v>24.0</v>
      </c>
    </row>
    <row r="6623">
      <c r="A6623" s="6" t="n">
        <v>45732.895833333336</v>
      </c>
      <c r="B6623" s="6" t="n">
        <v>45732.90625</v>
      </c>
      <c r="C6623" s="10" t="n">
        <v>446.0</v>
      </c>
      <c r="D6623" s="10" t="n">
        <v>28.0</v>
      </c>
    </row>
    <row r="6624">
      <c r="A6624" s="6" t="n">
        <v>45732.90625</v>
      </c>
      <c r="B6624" s="6" t="n">
        <v>45732.916666666664</v>
      </c>
      <c r="C6624" s="10" t="n">
        <v>463.0</v>
      </c>
      <c r="D6624" s="10" t="n">
        <v>40.0</v>
      </c>
    </row>
    <row r="6625">
      <c r="A6625" s="6" t="n">
        <v>45732.927083333336</v>
      </c>
      <c r="B6625" s="6" t="n">
        <v>45732.9375</v>
      </c>
      <c r="C6625" s="10" t="n">
        <v>337.0</v>
      </c>
      <c r="D6625" s="10" t="n">
        <v>22.0</v>
      </c>
    </row>
    <row r="6626">
      <c r="A6626" s="6" t="n">
        <v>45732.9375</v>
      </c>
      <c r="B6626" s="6" t="n">
        <v>45732.947916666664</v>
      </c>
      <c r="C6626" s="10" t="n">
        <v>281.0</v>
      </c>
      <c r="D6626" s="10" t="n">
        <v>23.0</v>
      </c>
    </row>
    <row r="6627">
      <c r="A6627" s="6" t="n">
        <v>45732.947916666664</v>
      </c>
      <c r="B6627" s="6" t="n">
        <v>45732.958333333336</v>
      </c>
      <c r="C6627" s="10" t="n">
        <v>226.0</v>
      </c>
      <c r="D6627" s="10" t="n">
        <v>38.0</v>
      </c>
    </row>
    <row r="6628">
      <c r="A6628" s="6" t="n">
        <v>45732.958333333336</v>
      </c>
      <c r="B6628" s="6" t="n">
        <v>45732.96875</v>
      </c>
      <c r="C6628" s="10" t="n">
        <v>197.0</v>
      </c>
      <c r="D6628" s="10" t="n">
        <v>21.0</v>
      </c>
    </row>
    <row r="6629">
      <c r="A6629" s="6" t="n">
        <v>45732.96875</v>
      </c>
      <c r="B6629" s="6" t="n">
        <v>45732.979166666664</v>
      </c>
      <c r="C6629" s="10" t="n">
        <v>156.0</v>
      </c>
      <c r="D6629" s="10" t="n">
        <v>32.0</v>
      </c>
    </row>
    <row r="6630">
      <c r="A6630" s="6" t="n">
        <v>45732.979166666664</v>
      </c>
      <c r="B6630" s="6" t="n">
        <v>45732.989583333336</v>
      </c>
      <c r="C6630" s="10" t="n">
        <v>159.0</v>
      </c>
      <c r="D6630" s="10" t="n">
        <v>23.0</v>
      </c>
    </row>
    <row r="6631">
      <c r="A6631" s="6" t="n">
        <v>45732.989583333336</v>
      </c>
      <c r="B6631" s="6" t="n">
        <v>45733.0</v>
      </c>
      <c r="C6631" s="10" t="n">
        <v>125.0</v>
      </c>
      <c r="D6631" s="10" t="n">
        <v>24.0</v>
      </c>
    </row>
    <row r="6632">
      <c r="A6632" s="6" t="n">
        <v>45733.0</v>
      </c>
      <c r="B6632" s="6" t="n">
        <v>45733.010416666664</v>
      </c>
      <c r="C6632" s="10" t="n">
        <v>97.0</v>
      </c>
      <c r="D6632" s="10" t="n">
        <v>34.0</v>
      </c>
    </row>
    <row r="6633">
      <c r="A6633" s="6" t="n">
        <v>45733.010416666664</v>
      </c>
      <c r="B6633" s="6" t="n">
        <v>45733.020833333336</v>
      </c>
      <c r="C6633" s="10" t="n">
        <v>93.0</v>
      </c>
      <c r="D6633" s="10" t="n">
        <v>23.0</v>
      </c>
    </row>
    <row r="6634">
      <c r="A6634" s="6" t="n">
        <v>45733.020833333336</v>
      </c>
      <c r="B6634" s="6" t="n">
        <v>45733.03125</v>
      </c>
      <c r="C6634" s="10" t="n">
        <v>64.0</v>
      </c>
      <c r="D6634" s="10" t="n">
        <v>30.0</v>
      </c>
    </row>
    <row r="6635">
      <c r="A6635" s="6" t="n">
        <v>45733.03125</v>
      </c>
      <c r="B6635" s="6" t="n">
        <v>45733.041666666664</v>
      </c>
      <c r="C6635" s="10" t="n">
        <v>55.0</v>
      </c>
      <c r="D6635" s="10" t="n">
        <v>31.0</v>
      </c>
    </row>
    <row r="6636">
      <c r="A6636" s="6" t="n">
        <v>45733.041666666664</v>
      </c>
      <c r="B6636" s="6" t="n">
        <v>45733.052083333336</v>
      </c>
      <c r="C6636" s="10" t="n">
        <v>58.0</v>
      </c>
      <c r="D6636" s="10" t="n">
        <v>21.0</v>
      </c>
    </row>
    <row r="6637">
      <c r="A6637" s="6" t="n">
        <v>45733.052083333336</v>
      </c>
      <c r="B6637" s="6" t="n">
        <v>45733.0625</v>
      </c>
      <c r="C6637" s="10" t="n">
        <v>44.0</v>
      </c>
      <c r="D6637" s="10" t="n">
        <v>23.0</v>
      </c>
    </row>
    <row r="6638">
      <c r="A6638" s="6" t="n">
        <v>45733.072916666664</v>
      </c>
      <c r="B6638" s="6" t="n">
        <v>45733.083333333336</v>
      </c>
      <c r="C6638" s="10" t="n">
        <v>41.0</v>
      </c>
      <c r="D6638" s="10" t="n">
        <v>28.0</v>
      </c>
    </row>
    <row r="6639">
      <c r="A6639" s="6" t="n">
        <v>45733.083333333336</v>
      </c>
      <c r="B6639" s="6" t="n">
        <v>45733.09375</v>
      </c>
      <c r="C6639" s="10" t="n">
        <v>24.0</v>
      </c>
      <c r="D6639" s="10" t="n">
        <v>29.0</v>
      </c>
    </row>
    <row r="6640">
      <c r="A6640" s="6" t="n">
        <v>45733.09375</v>
      </c>
      <c r="B6640" s="6" t="n">
        <v>45733.104166666664</v>
      </c>
      <c r="C6640" s="10" t="n">
        <v>31.0</v>
      </c>
      <c r="D6640" s="10" t="n">
        <v>36.0</v>
      </c>
    </row>
    <row r="6641">
      <c r="A6641" s="6" t="n">
        <v>45733.104166666664</v>
      </c>
      <c r="B6641" s="6" t="n">
        <v>45733.114583333336</v>
      </c>
      <c r="C6641" s="10" t="n">
        <v>25.0</v>
      </c>
      <c r="D6641" s="10" t="n">
        <v>33.0</v>
      </c>
    </row>
    <row r="6642">
      <c r="A6642" s="6" t="n">
        <v>45733.114583333336</v>
      </c>
      <c r="B6642" s="6" t="n">
        <v>45733.125</v>
      </c>
      <c r="C6642" s="10" t="n">
        <v>19.0</v>
      </c>
      <c r="D6642" s="10" t="n">
        <v>28.0</v>
      </c>
    </row>
    <row r="6643">
      <c r="A6643" s="6" t="n">
        <v>45733.125</v>
      </c>
      <c r="B6643" s="6" t="n">
        <v>45733.135416666664</v>
      </c>
      <c r="C6643" s="10" t="n">
        <v>27.0</v>
      </c>
      <c r="D6643" s="10" t="n">
        <v>26.0</v>
      </c>
    </row>
    <row r="6644">
      <c r="A6644" s="6" t="n">
        <v>45733.135416666664</v>
      </c>
      <c r="B6644" s="6" t="n">
        <v>45733.145833333336</v>
      </c>
      <c r="C6644" s="10" t="n">
        <v>33.0</v>
      </c>
      <c r="D6644" s="10" t="n">
        <v>44.0</v>
      </c>
    </row>
    <row r="6645">
      <c r="A6645" s="6" t="n">
        <v>45733.145833333336</v>
      </c>
      <c r="B6645" s="6" t="n">
        <v>45733.15625</v>
      </c>
      <c r="C6645" s="10" t="n">
        <v>41.0</v>
      </c>
      <c r="D6645" s="10" t="n">
        <v>56.0</v>
      </c>
    </row>
    <row r="6646">
      <c r="A6646" s="6" t="n">
        <v>45733.15625</v>
      </c>
      <c r="B6646" s="6" t="n">
        <v>45733.166666666664</v>
      </c>
      <c r="C6646" s="10" t="n">
        <v>28.0</v>
      </c>
      <c r="D6646" s="10" t="n">
        <v>64.0</v>
      </c>
    </row>
    <row r="6647">
      <c r="A6647" s="6" t="n">
        <v>45733.166666666664</v>
      </c>
      <c r="B6647" s="6" t="n">
        <v>45733.177083333336</v>
      </c>
      <c r="C6647" s="10" t="n">
        <v>37.0</v>
      </c>
      <c r="D6647" s="10" t="n">
        <v>87.0</v>
      </c>
    </row>
    <row r="6648">
      <c r="A6648" s="6" t="n">
        <v>45733.1875</v>
      </c>
      <c r="B6648" s="6" t="n">
        <v>45733.197916666664</v>
      </c>
      <c r="C6648" s="10" t="n">
        <v>82.0</v>
      </c>
      <c r="D6648" s="10" t="n">
        <v>95.0</v>
      </c>
    </row>
    <row r="6649">
      <c r="A6649" s="6" t="n">
        <v>45733.197916666664</v>
      </c>
      <c r="B6649" s="6" t="n">
        <v>45733.208333333336</v>
      </c>
      <c r="C6649" s="10" t="n">
        <v>99.0</v>
      </c>
      <c r="D6649" s="10" t="n">
        <v>127.0</v>
      </c>
    </row>
    <row r="6650">
      <c r="A6650" s="6" t="n">
        <v>45733.208333333336</v>
      </c>
      <c r="B6650" s="6" t="n">
        <v>45733.21875</v>
      </c>
      <c r="C6650" s="10" t="n">
        <v>174.0</v>
      </c>
      <c r="D6650" s="10" t="n">
        <v>137.0</v>
      </c>
    </row>
    <row r="6651">
      <c r="A6651" s="6" t="n">
        <v>45733.229166666664</v>
      </c>
      <c r="B6651" s="6" t="n">
        <v>45733.239583333336</v>
      </c>
      <c r="C6651" s="10" t="n">
        <v>322.0</v>
      </c>
      <c r="D6651" s="10" t="n">
        <v>181.0</v>
      </c>
    </row>
    <row r="6652">
      <c r="A6652" s="6" t="n">
        <v>45733.25</v>
      </c>
      <c r="B6652" s="6" t="n">
        <v>45733.260416666664</v>
      </c>
      <c r="C6652" s="10" t="n">
        <v>503.0</v>
      </c>
      <c r="D6652" s="10" t="n">
        <v>224.0</v>
      </c>
    </row>
    <row r="6653">
      <c r="A6653" s="6" t="n">
        <v>45733.260416666664</v>
      </c>
      <c r="B6653" s="6" t="n">
        <v>45733.270833333336</v>
      </c>
      <c r="C6653" s="10" t="n">
        <v>617.0</v>
      </c>
      <c r="D6653" s="10" t="n">
        <v>277.0</v>
      </c>
    </row>
    <row r="6654">
      <c r="A6654" s="6" t="n">
        <v>45733.270833333336</v>
      </c>
      <c r="B6654" s="6" t="n">
        <v>45733.28125</v>
      </c>
      <c r="C6654" s="10" t="n">
        <v>597.0</v>
      </c>
      <c r="D6654" s="10" t="n">
        <v>213.0</v>
      </c>
    </row>
    <row r="6655">
      <c r="A6655" s="6" t="n">
        <v>45733.28125</v>
      </c>
      <c r="B6655" s="6" t="n">
        <v>45733.291666666664</v>
      </c>
      <c r="C6655" s="10" t="n">
        <v>524.0</v>
      </c>
      <c r="D6655" s="10" t="n">
        <v>194.0</v>
      </c>
    </row>
    <row r="6656">
      <c r="A6656" s="6" t="n">
        <v>45733.291666666664</v>
      </c>
      <c r="B6656" s="6" t="n">
        <v>45733.302083333336</v>
      </c>
      <c r="C6656" s="10" t="n">
        <v>577.0</v>
      </c>
      <c r="D6656" s="10" t="n">
        <v>187.0</v>
      </c>
    </row>
    <row r="6657">
      <c r="A6657" s="6" t="n">
        <v>45733.302083333336</v>
      </c>
      <c r="B6657" s="6" t="n">
        <v>45733.3125</v>
      </c>
      <c r="C6657" s="10" t="n">
        <v>601.0</v>
      </c>
      <c r="D6657" s="10" t="n">
        <v>145.0</v>
      </c>
    </row>
    <row r="6658">
      <c r="A6658" s="6" t="n">
        <v>45733.3125</v>
      </c>
      <c r="B6658" s="6" t="n">
        <v>45733.322916666664</v>
      </c>
      <c r="C6658" s="10" t="n">
        <v>609.0</v>
      </c>
      <c r="D6658" s="10" t="n">
        <v>120.0</v>
      </c>
    </row>
    <row r="6659">
      <c r="A6659" s="6" t="n">
        <v>45733.322916666664</v>
      </c>
      <c r="B6659" s="6" t="n">
        <v>45733.333333333336</v>
      </c>
      <c r="C6659" s="10" t="n">
        <v>625.0</v>
      </c>
      <c r="D6659" s="10" t="n">
        <v>109.0</v>
      </c>
    </row>
    <row r="6660">
      <c r="A6660" s="6" t="n">
        <v>45733.333333333336</v>
      </c>
      <c r="B6660" s="6" t="n">
        <v>45733.34375</v>
      </c>
      <c r="C6660" s="10" t="n">
        <v>620.0</v>
      </c>
      <c r="D6660" s="10" t="n">
        <v>101.0</v>
      </c>
    </row>
    <row r="6661">
      <c r="A6661" s="6" t="n">
        <v>45733.34375</v>
      </c>
      <c r="B6661" s="6" t="n">
        <v>45733.354166666664</v>
      </c>
      <c r="C6661" s="10" t="n">
        <v>591.0</v>
      </c>
      <c r="D6661" s="10" t="n">
        <v>117.0</v>
      </c>
    </row>
    <row r="6662">
      <c r="A6662" s="6" t="n">
        <v>45733.354166666664</v>
      </c>
      <c r="B6662" s="6" t="n">
        <v>45733.364583333336</v>
      </c>
      <c r="C6662" s="10" t="n">
        <v>610.0</v>
      </c>
      <c r="D6662" s="10" t="n">
        <v>110.0</v>
      </c>
    </row>
    <row r="6663">
      <c r="A6663" s="6" t="n">
        <v>45733.364583333336</v>
      </c>
      <c r="B6663" s="6" t="n">
        <v>45733.375</v>
      </c>
      <c r="C6663" s="10" t="n">
        <v>604.0</v>
      </c>
      <c r="D6663" s="10" t="n">
        <v>131.0</v>
      </c>
    </row>
    <row r="6664">
      <c r="A6664" s="6" t="n">
        <v>45733.375</v>
      </c>
      <c r="B6664" s="6" t="n">
        <v>45733.385416666664</v>
      </c>
      <c r="C6664" s="10" t="n">
        <v>556.0</v>
      </c>
      <c r="D6664" s="10" t="n">
        <v>138.0</v>
      </c>
    </row>
    <row r="6665">
      <c r="A6665" s="6" t="n">
        <v>45733.385416666664</v>
      </c>
      <c r="B6665" s="6" t="n">
        <v>45733.395833333336</v>
      </c>
      <c r="C6665" s="10" t="n">
        <v>574.0</v>
      </c>
      <c r="D6665" s="10" t="n">
        <v>139.0</v>
      </c>
    </row>
    <row r="6666">
      <c r="A6666" s="6" t="n">
        <v>45733.395833333336</v>
      </c>
      <c r="B6666" s="6" t="n">
        <v>45733.40625</v>
      </c>
      <c r="C6666" s="10" t="n">
        <v>556.0</v>
      </c>
      <c r="D6666" s="10" t="n">
        <v>162.0</v>
      </c>
    </row>
    <row r="6667">
      <c r="A6667" s="6" t="n">
        <v>45733.40625</v>
      </c>
      <c r="B6667" s="6" t="n">
        <v>45733.416666666664</v>
      </c>
      <c r="C6667" s="10" t="n">
        <v>543.0</v>
      </c>
      <c r="D6667" s="10" t="n">
        <v>172.0</v>
      </c>
    </row>
    <row r="6668">
      <c r="A6668" s="6" t="n">
        <v>45733.416666666664</v>
      </c>
      <c r="B6668" s="6" t="n">
        <v>45733.427083333336</v>
      </c>
      <c r="C6668" s="10" t="n">
        <v>536.0</v>
      </c>
      <c r="D6668" s="10" t="n">
        <v>188.0</v>
      </c>
    </row>
    <row r="6669">
      <c r="A6669" s="6" t="n">
        <v>45733.427083333336</v>
      </c>
      <c r="B6669" s="6" t="n">
        <v>45733.4375</v>
      </c>
      <c r="C6669" s="10" t="n">
        <v>473.0</v>
      </c>
      <c r="D6669" s="10" t="n">
        <v>170.0</v>
      </c>
    </row>
    <row r="6670">
      <c r="A6670" s="6" t="n">
        <v>45733.4375</v>
      </c>
      <c r="B6670" s="6" t="n">
        <v>45733.447916666664</v>
      </c>
      <c r="C6670" s="10" t="n">
        <v>446.0</v>
      </c>
      <c r="D6670" s="10" t="n">
        <v>187.0</v>
      </c>
    </row>
    <row r="6671">
      <c r="A6671" s="6" t="n">
        <v>45733.458333333336</v>
      </c>
      <c r="B6671" s="6" t="n">
        <v>45733.46875</v>
      </c>
      <c r="C6671" s="10" t="n">
        <v>463.0</v>
      </c>
      <c r="D6671" s="10" t="n">
        <v>180.0</v>
      </c>
    </row>
    <row r="6672">
      <c r="A6672" s="6" t="n">
        <v>45733.479166666664</v>
      </c>
      <c r="B6672" s="6" t="n">
        <v>45733.489583333336</v>
      </c>
      <c r="C6672" s="10" t="n">
        <v>459.0</v>
      </c>
      <c r="D6672" s="10" t="n">
        <v>188.0</v>
      </c>
    </row>
    <row r="6673">
      <c r="A6673" s="6" t="n">
        <v>45733.489583333336</v>
      </c>
      <c r="B6673" s="6" t="n">
        <v>45733.5</v>
      </c>
      <c r="C6673" s="10" t="n">
        <v>442.0</v>
      </c>
      <c r="D6673" s="10" t="n">
        <v>186.0</v>
      </c>
    </row>
    <row r="6674">
      <c r="A6674" s="6" t="n">
        <v>45733.510416666664</v>
      </c>
      <c r="B6674" s="6" t="n">
        <v>45733.520833333336</v>
      </c>
      <c r="C6674" s="10" t="n">
        <v>520.0</v>
      </c>
      <c r="D6674" s="10" t="n">
        <v>196.0</v>
      </c>
    </row>
    <row r="6675">
      <c r="A6675" s="6" t="n">
        <v>45733.520833333336</v>
      </c>
      <c r="B6675" s="6" t="n">
        <v>45733.53125</v>
      </c>
      <c r="C6675" s="10" t="n">
        <v>516.0</v>
      </c>
      <c r="D6675" s="10" t="n">
        <v>193.0</v>
      </c>
    </row>
    <row r="6676">
      <c r="A6676" s="6" t="n">
        <v>45733.53125</v>
      </c>
      <c r="B6676" s="6" t="n">
        <v>45733.541666666664</v>
      </c>
      <c r="C6676" s="10" t="n">
        <v>495.0</v>
      </c>
      <c r="D6676" s="10" t="n">
        <v>188.0</v>
      </c>
    </row>
    <row r="6677">
      <c r="A6677" s="6" t="n">
        <v>45733.541666666664</v>
      </c>
      <c r="B6677" s="6" t="n">
        <v>45733.552083333336</v>
      </c>
      <c r="C6677" s="10" t="n">
        <v>502.0</v>
      </c>
      <c r="D6677" s="10" t="n">
        <v>187.0</v>
      </c>
    </row>
    <row r="6678">
      <c r="A6678" s="6" t="n">
        <v>45733.552083333336</v>
      </c>
      <c r="B6678" s="6" t="n">
        <v>45733.5625</v>
      </c>
      <c r="C6678" s="10" t="n">
        <v>511.0</v>
      </c>
      <c r="D6678" s="10" t="n">
        <v>182.0</v>
      </c>
    </row>
    <row r="6679">
      <c r="A6679" s="6" t="n">
        <v>45733.5625</v>
      </c>
      <c r="B6679" s="6" t="n">
        <v>45733.572916666664</v>
      </c>
      <c r="C6679" s="10" t="n">
        <v>483.0</v>
      </c>
      <c r="D6679" s="10" t="n">
        <v>178.0</v>
      </c>
    </row>
    <row r="6680">
      <c r="A6680" s="6" t="n">
        <v>45733.583333333336</v>
      </c>
      <c r="B6680" s="6" t="n">
        <v>45733.59375</v>
      </c>
      <c r="C6680" s="10" t="n">
        <v>429.0</v>
      </c>
      <c r="D6680" s="10" t="n">
        <v>156.0</v>
      </c>
    </row>
    <row r="6681">
      <c r="A6681" s="6" t="n">
        <v>45733.59375</v>
      </c>
      <c r="B6681" s="6" t="n">
        <v>45733.604166666664</v>
      </c>
      <c r="C6681" s="10" t="n">
        <v>495.0</v>
      </c>
      <c r="D6681" s="10" t="n">
        <v>149.0</v>
      </c>
    </row>
    <row r="6682">
      <c r="A6682" s="6" t="n">
        <v>45733.604166666664</v>
      </c>
      <c r="B6682" s="6" t="n">
        <v>45733.614583333336</v>
      </c>
      <c r="C6682" s="10" t="n">
        <v>506.0</v>
      </c>
      <c r="D6682" s="10" t="n">
        <v>150.0</v>
      </c>
    </row>
    <row r="6683">
      <c r="A6683" s="6" t="n">
        <v>45733.614583333336</v>
      </c>
      <c r="B6683" s="6" t="n">
        <v>45733.625</v>
      </c>
      <c r="C6683" s="10" t="n">
        <v>406.0</v>
      </c>
      <c r="D6683" s="10" t="n">
        <v>121.0</v>
      </c>
    </row>
    <row r="6684">
      <c r="A6684" s="6" t="n">
        <v>45733.635416666664</v>
      </c>
      <c r="B6684" s="6" t="n">
        <v>45733.645833333336</v>
      </c>
      <c r="C6684" s="10" t="n">
        <v>350.0</v>
      </c>
      <c r="D6684" s="10" t="n">
        <v>111.0</v>
      </c>
    </row>
    <row r="6685">
      <c r="A6685" s="6" t="n">
        <v>45733.645833333336</v>
      </c>
      <c r="B6685" s="6" t="n">
        <v>45733.65625</v>
      </c>
      <c r="C6685" s="10" t="n">
        <v>399.0</v>
      </c>
      <c r="D6685" s="10" t="n">
        <v>124.0</v>
      </c>
    </row>
    <row r="6686">
      <c r="A6686" s="6" t="n">
        <v>45733.666666666664</v>
      </c>
      <c r="B6686" s="6" t="n">
        <v>45733.677083333336</v>
      </c>
      <c r="C6686" s="10" t="n">
        <v>323.0</v>
      </c>
      <c r="D6686" s="10" t="n">
        <v>96.0</v>
      </c>
    </row>
    <row r="6687">
      <c r="A6687" s="6" t="n">
        <v>45733.6875</v>
      </c>
      <c r="B6687" s="6" t="n">
        <v>45733.697916666664</v>
      </c>
      <c r="C6687" s="10" t="n">
        <v>192.0</v>
      </c>
      <c r="D6687" s="10" t="n">
        <v>49.0</v>
      </c>
    </row>
    <row r="6688">
      <c r="A6688" s="6" t="n">
        <v>45733.708333333336</v>
      </c>
      <c r="B6688" s="6" t="n">
        <v>45733.71875</v>
      </c>
      <c r="C6688" s="10" t="n">
        <v>440.0</v>
      </c>
      <c r="D6688" s="10" t="n">
        <v>139.0</v>
      </c>
    </row>
    <row r="6689">
      <c r="A6689" s="6" t="n">
        <v>45733.729166666664</v>
      </c>
      <c r="B6689" s="6" t="n">
        <v>45733.739583333336</v>
      </c>
      <c r="C6689" s="10" t="n">
        <v>332.0</v>
      </c>
      <c r="D6689" s="10" t="n">
        <v>73.0</v>
      </c>
    </row>
    <row r="6690">
      <c r="A6690" s="6" t="n">
        <v>45733.739583333336</v>
      </c>
      <c r="B6690" s="6" t="n">
        <v>45733.75</v>
      </c>
      <c r="C6690" s="10" t="n">
        <v>476.0</v>
      </c>
      <c r="D6690" s="10" t="n">
        <v>95.0</v>
      </c>
    </row>
    <row r="6691">
      <c r="A6691" s="6" t="n">
        <v>45733.75</v>
      </c>
      <c r="B6691" s="6" t="n">
        <v>45733.760416666664</v>
      </c>
      <c r="C6691" s="10" t="n">
        <v>395.0</v>
      </c>
      <c r="D6691" s="10" t="n">
        <v>70.0</v>
      </c>
    </row>
    <row r="6692">
      <c r="A6692" s="6" t="n">
        <v>45733.760416666664</v>
      </c>
      <c r="B6692" s="6" t="n">
        <v>45733.770833333336</v>
      </c>
      <c r="C6692" s="10" t="n">
        <v>385.0</v>
      </c>
      <c r="D6692" s="10" t="n">
        <v>64.0</v>
      </c>
    </row>
    <row r="6693">
      <c r="A6693" s="6" t="n">
        <v>45733.770833333336</v>
      </c>
      <c r="B6693" s="6" t="n">
        <v>45733.78125</v>
      </c>
      <c r="C6693" s="10" t="n">
        <v>461.0</v>
      </c>
      <c r="D6693" s="10" t="n">
        <v>104.0</v>
      </c>
    </row>
    <row r="6694">
      <c r="A6694" s="6" t="n">
        <v>45733.78125</v>
      </c>
      <c r="B6694" s="6" t="n">
        <v>45733.791666666664</v>
      </c>
      <c r="C6694" s="10" t="n">
        <v>491.0</v>
      </c>
      <c r="D6694" s="10" t="n">
        <v>115.0</v>
      </c>
    </row>
    <row r="6695">
      <c r="A6695" s="6" t="n">
        <v>45733.791666666664</v>
      </c>
      <c r="B6695" s="6" t="n">
        <v>45733.802083333336</v>
      </c>
      <c r="C6695" s="10" t="n">
        <v>484.0</v>
      </c>
      <c r="D6695" s="10" t="n">
        <v>150.0</v>
      </c>
    </row>
    <row r="6696">
      <c r="A6696" s="6" t="n">
        <v>45733.802083333336</v>
      </c>
      <c r="B6696" s="6" t="n">
        <v>45733.8125</v>
      </c>
      <c r="C6696" s="10" t="n">
        <v>342.0</v>
      </c>
      <c r="D6696" s="10" t="n">
        <v>88.0</v>
      </c>
    </row>
    <row r="6697">
      <c r="A6697" s="6" t="n">
        <v>45733.8125</v>
      </c>
      <c r="B6697" s="6" t="n">
        <v>45733.822916666664</v>
      </c>
      <c r="C6697" s="10" t="n">
        <v>376.0</v>
      </c>
      <c r="D6697" s="10" t="n">
        <v>108.0</v>
      </c>
    </row>
    <row r="6698">
      <c r="A6698" s="6" t="n">
        <v>45733.822916666664</v>
      </c>
      <c r="B6698" s="6" t="n">
        <v>45733.833333333336</v>
      </c>
      <c r="C6698" s="10" t="n">
        <v>395.0</v>
      </c>
      <c r="D6698" s="10" t="n">
        <v>94.0</v>
      </c>
    </row>
    <row r="6699">
      <c r="A6699" s="6" t="n">
        <v>45733.833333333336</v>
      </c>
      <c r="B6699" s="6" t="n">
        <v>45733.84375</v>
      </c>
      <c r="C6699" s="10" t="n">
        <v>344.0</v>
      </c>
      <c r="D6699" s="10" t="n">
        <v>98.0</v>
      </c>
    </row>
    <row r="6700">
      <c r="A6700" s="6" t="n">
        <v>45733.84375</v>
      </c>
      <c r="B6700" s="6" t="n">
        <v>45733.854166666664</v>
      </c>
      <c r="C6700" s="10" t="n">
        <v>301.0</v>
      </c>
      <c r="D6700" s="10" t="n">
        <v>91.0</v>
      </c>
    </row>
    <row r="6701">
      <c r="A6701" s="6" t="n">
        <v>45733.854166666664</v>
      </c>
      <c r="B6701" s="6" t="n">
        <v>45733.864583333336</v>
      </c>
      <c r="C6701" s="10" t="n">
        <v>302.0</v>
      </c>
      <c r="D6701" s="10" t="n">
        <v>73.0</v>
      </c>
    </row>
    <row r="6702">
      <c r="A6702" s="6" t="n">
        <v>45733.864583333336</v>
      </c>
      <c r="B6702" s="6" t="n">
        <v>45733.875</v>
      </c>
      <c r="C6702" s="10" t="n">
        <v>277.0</v>
      </c>
      <c r="D6702" s="10" t="n">
        <v>69.0</v>
      </c>
    </row>
    <row r="6703">
      <c r="A6703" s="6" t="n">
        <v>45733.875</v>
      </c>
      <c r="B6703" s="6" t="n">
        <v>45733.885416666664</v>
      </c>
      <c r="C6703" s="10" t="n">
        <v>226.0</v>
      </c>
      <c r="D6703" s="10" t="n">
        <v>71.0</v>
      </c>
    </row>
    <row r="6704">
      <c r="A6704" s="6" t="n">
        <v>45733.885416666664</v>
      </c>
      <c r="B6704" s="6" t="n">
        <v>45733.895833333336</v>
      </c>
      <c r="C6704" s="10" t="n">
        <v>262.0</v>
      </c>
      <c r="D6704" s="10" t="n">
        <v>61.0</v>
      </c>
    </row>
    <row r="6705">
      <c r="A6705" s="6" t="n">
        <v>45733.895833333336</v>
      </c>
      <c r="B6705" s="6" t="n">
        <v>45733.90625</v>
      </c>
      <c r="C6705" s="10" t="n">
        <v>221.0</v>
      </c>
      <c r="D6705" s="10" t="n">
        <v>55.0</v>
      </c>
    </row>
    <row r="6706">
      <c r="A6706" s="6" t="n">
        <v>45733.90625</v>
      </c>
      <c r="B6706" s="6" t="n">
        <v>45733.916666666664</v>
      </c>
      <c r="C6706" s="10" t="n">
        <v>194.0</v>
      </c>
      <c r="D6706" s="10" t="n">
        <v>44.0</v>
      </c>
    </row>
    <row r="6707">
      <c r="A6707" s="6" t="n">
        <v>45733.916666666664</v>
      </c>
      <c r="B6707" s="6" t="n">
        <v>45733.927083333336</v>
      </c>
      <c r="C6707" s="10" t="n">
        <v>210.0</v>
      </c>
      <c r="D6707" s="10" t="n">
        <v>50.0</v>
      </c>
    </row>
    <row r="6708">
      <c r="A6708" s="6" t="n">
        <v>45733.927083333336</v>
      </c>
      <c r="B6708" s="6" t="n">
        <v>45733.9375</v>
      </c>
      <c r="C6708" s="10" t="n">
        <v>247.0</v>
      </c>
      <c r="D6708" s="10" t="n">
        <v>50.0</v>
      </c>
    </row>
    <row r="6709">
      <c r="A6709" s="6" t="n">
        <v>45733.9375</v>
      </c>
      <c r="B6709" s="6" t="n">
        <v>45733.947916666664</v>
      </c>
      <c r="C6709" s="10" t="n">
        <v>194.0</v>
      </c>
      <c r="D6709" s="10" t="n">
        <v>28.0</v>
      </c>
    </row>
    <row r="6710">
      <c r="A6710" s="6" t="n">
        <v>45733.947916666664</v>
      </c>
      <c r="B6710" s="6" t="n">
        <v>45733.958333333336</v>
      </c>
      <c r="C6710" s="10" t="n">
        <v>165.0</v>
      </c>
      <c r="D6710" s="10" t="n">
        <v>48.0</v>
      </c>
    </row>
    <row r="6711">
      <c r="A6711" s="6" t="n">
        <v>45733.958333333336</v>
      </c>
      <c r="B6711" s="6" t="n">
        <v>45733.96875</v>
      </c>
      <c r="C6711" s="10" t="n">
        <v>106.0</v>
      </c>
      <c r="D6711" s="10" t="n">
        <v>45.0</v>
      </c>
    </row>
    <row r="6712">
      <c r="A6712" s="6" t="n">
        <v>45733.96875</v>
      </c>
      <c r="B6712" s="6" t="n">
        <v>45733.979166666664</v>
      </c>
      <c r="C6712" s="10" t="n">
        <v>124.0</v>
      </c>
      <c r="D6712" s="10" t="n">
        <v>33.0</v>
      </c>
    </row>
    <row r="6713">
      <c r="A6713" s="6" t="n">
        <v>45733.979166666664</v>
      </c>
      <c r="B6713" s="6" t="n">
        <v>45733.989583333336</v>
      </c>
      <c r="C6713" s="10" t="n">
        <v>91.0</v>
      </c>
      <c r="D6713" s="10" t="n">
        <v>37.0</v>
      </c>
    </row>
    <row r="6714">
      <c r="A6714" s="6" t="n">
        <v>45734.0</v>
      </c>
      <c r="B6714" s="6" t="n">
        <v>45734.010416666664</v>
      </c>
      <c r="C6714" s="10" t="n">
        <v>71.0</v>
      </c>
      <c r="D6714" s="10" t="n">
        <v>42.0</v>
      </c>
    </row>
    <row r="6715">
      <c r="A6715" s="6" t="n">
        <v>45734.010416666664</v>
      </c>
      <c r="B6715" s="6" t="n">
        <v>45734.020833333336</v>
      </c>
      <c r="C6715" s="10" t="n">
        <v>71.0</v>
      </c>
      <c r="D6715" s="10" t="n">
        <v>22.0</v>
      </c>
    </row>
    <row r="6716">
      <c r="A6716" s="6" t="n">
        <v>45734.020833333336</v>
      </c>
      <c r="B6716" s="6" t="n">
        <v>45734.03125</v>
      </c>
      <c r="C6716" s="10" t="n">
        <v>42.0</v>
      </c>
      <c r="D6716" s="10" t="n">
        <v>40.0</v>
      </c>
    </row>
    <row r="6717">
      <c r="A6717" s="6" t="n">
        <v>45734.03125</v>
      </c>
      <c r="B6717" s="6" t="n">
        <v>45734.041666666664</v>
      </c>
      <c r="C6717" s="10" t="n">
        <v>36.0</v>
      </c>
      <c r="D6717" s="10" t="n">
        <v>34.0</v>
      </c>
    </row>
    <row r="6718">
      <c r="A6718" s="6" t="n">
        <v>45734.041666666664</v>
      </c>
      <c r="B6718" s="6" t="n">
        <v>45734.052083333336</v>
      </c>
      <c r="C6718" s="10" t="n">
        <v>33.0</v>
      </c>
      <c r="D6718" s="10" t="n">
        <v>37.0</v>
      </c>
    </row>
    <row r="6719">
      <c r="A6719" s="6" t="n">
        <v>45734.052083333336</v>
      </c>
      <c r="B6719" s="6" t="n">
        <v>45734.0625</v>
      </c>
      <c r="C6719" s="10" t="n">
        <v>25.0</v>
      </c>
      <c r="D6719" s="10" t="n">
        <v>40.0</v>
      </c>
    </row>
    <row r="6720">
      <c r="A6720" s="6" t="n">
        <v>45734.0625</v>
      </c>
      <c r="B6720" s="6" t="n">
        <v>45734.072916666664</v>
      </c>
      <c r="C6720" s="10" t="n">
        <v>25.0</v>
      </c>
      <c r="D6720" s="10" t="n">
        <v>39.0</v>
      </c>
    </row>
    <row r="6721">
      <c r="A6721" s="6" t="n">
        <v>45734.072916666664</v>
      </c>
      <c r="B6721" s="6" t="n">
        <v>45734.083333333336</v>
      </c>
      <c r="C6721" s="10" t="n">
        <v>32.0</v>
      </c>
      <c r="D6721" s="10" t="n">
        <v>38.0</v>
      </c>
    </row>
    <row r="6722">
      <c r="A6722" s="6" t="n">
        <v>45734.083333333336</v>
      </c>
      <c r="B6722" s="6" t="n">
        <v>45734.09375</v>
      </c>
      <c r="C6722" s="10" t="n">
        <v>32.0</v>
      </c>
      <c r="D6722" s="10" t="n">
        <v>35.0</v>
      </c>
    </row>
    <row r="6723">
      <c r="A6723" s="6" t="n">
        <v>45734.09375</v>
      </c>
      <c r="B6723" s="6" t="n">
        <v>45734.104166666664</v>
      </c>
      <c r="C6723" s="10" t="n">
        <v>14.0</v>
      </c>
      <c r="D6723" s="10" t="n">
        <v>26.0</v>
      </c>
    </row>
    <row r="6724">
      <c r="A6724" s="6" t="n">
        <v>45734.104166666664</v>
      </c>
      <c r="B6724" s="6" t="n">
        <v>45734.114583333336</v>
      </c>
      <c r="C6724" s="10" t="n">
        <v>24.0</v>
      </c>
      <c r="D6724" s="10" t="n">
        <v>24.0</v>
      </c>
    </row>
    <row r="6725">
      <c r="A6725" s="6" t="n">
        <v>45734.114583333336</v>
      </c>
      <c r="B6725" s="6" t="n">
        <v>45734.125</v>
      </c>
      <c r="C6725" s="10" t="n">
        <v>25.0</v>
      </c>
      <c r="D6725" s="10" t="n">
        <v>47.0</v>
      </c>
    </row>
    <row r="6726">
      <c r="A6726" s="6" t="n">
        <v>45734.125</v>
      </c>
      <c r="B6726" s="6" t="n">
        <v>45734.135416666664</v>
      </c>
      <c r="C6726" s="10" t="n">
        <v>28.0</v>
      </c>
      <c r="D6726" s="10" t="n">
        <v>40.0</v>
      </c>
    </row>
    <row r="6727">
      <c r="A6727" s="6" t="n">
        <v>45734.135416666664</v>
      </c>
      <c r="B6727" s="6" t="n">
        <v>45734.145833333336</v>
      </c>
      <c r="C6727" s="10" t="n">
        <v>26.0</v>
      </c>
      <c r="D6727" s="10" t="n">
        <v>42.0</v>
      </c>
    </row>
    <row r="6728">
      <c r="A6728" s="6" t="n">
        <v>45734.145833333336</v>
      </c>
      <c r="B6728" s="6" t="n">
        <v>45734.15625</v>
      </c>
      <c r="C6728" s="10" t="n">
        <v>31.0</v>
      </c>
      <c r="D6728" s="10" t="n">
        <v>47.0</v>
      </c>
    </row>
    <row r="6729">
      <c r="A6729" s="6" t="n">
        <v>45734.15625</v>
      </c>
      <c r="B6729" s="6" t="n">
        <v>45734.166666666664</v>
      </c>
      <c r="C6729" s="10" t="n">
        <v>26.0</v>
      </c>
      <c r="D6729" s="10" t="n">
        <v>80.0</v>
      </c>
    </row>
    <row r="6730">
      <c r="A6730" s="6" t="n">
        <v>45734.166666666664</v>
      </c>
      <c r="B6730" s="6" t="n">
        <v>45734.177083333336</v>
      </c>
      <c r="C6730" s="10" t="n">
        <v>26.0</v>
      </c>
      <c r="D6730" s="10" t="n">
        <v>66.0</v>
      </c>
    </row>
    <row r="6731">
      <c r="A6731" s="6" t="n">
        <v>45734.177083333336</v>
      </c>
      <c r="B6731" s="6" t="n">
        <v>45734.1875</v>
      </c>
      <c r="C6731" s="10" t="n">
        <v>60.0</v>
      </c>
      <c r="D6731" s="10" t="n">
        <v>86.0</v>
      </c>
    </row>
    <row r="6732">
      <c r="A6732" s="6" t="n">
        <v>45734.1875</v>
      </c>
      <c r="B6732" s="6" t="n">
        <v>45734.197916666664</v>
      </c>
      <c r="C6732" s="10" t="n">
        <v>66.0</v>
      </c>
      <c r="D6732" s="10" t="n">
        <v>110.0</v>
      </c>
    </row>
    <row r="6733">
      <c r="A6733" s="6" t="n">
        <v>45734.197916666664</v>
      </c>
      <c r="B6733" s="6" t="n">
        <v>45734.208333333336</v>
      </c>
      <c r="C6733" s="10" t="n">
        <v>87.0</v>
      </c>
      <c r="D6733" s="10" t="n">
        <v>112.0</v>
      </c>
    </row>
    <row r="6734">
      <c r="A6734" s="6" t="n">
        <v>45734.208333333336</v>
      </c>
      <c r="B6734" s="6" t="n">
        <v>45734.21875</v>
      </c>
      <c r="C6734" s="10" t="n">
        <v>141.0</v>
      </c>
      <c r="D6734" s="10" t="n">
        <v>131.0</v>
      </c>
    </row>
    <row r="6735">
      <c r="A6735" s="6" t="n">
        <v>45734.21875</v>
      </c>
      <c r="B6735" s="6" t="n">
        <v>45734.229166666664</v>
      </c>
      <c r="C6735" s="10" t="n">
        <v>209.0</v>
      </c>
      <c r="D6735" s="10" t="n">
        <v>173.0</v>
      </c>
    </row>
    <row r="6736">
      <c r="A6736" s="6" t="n">
        <v>45734.229166666664</v>
      </c>
      <c r="B6736" s="6" t="n">
        <v>45734.239583333336</v>
      </c>
      <c r="C6736" s="10" t="n">
        <v>290.0</v>
      </c>
      <c r="D6736" s="10" t="n">
        <v>215.0</v>
      </c>
    </row>
    <row r="6737">
      <c r="A6737" s="6" t="n">
        <v>45734.239583333336</v>
      </c>
      <c r="B6737" s="6" t="n">
        <v>45734.25</v>
      </c>
      <c r="C6737" s="10" t="n">
        <v>360.0</v>
      </c>
      <c r="D6737" s="10" t="n">
        <v>251.0</v>
      </c>
    </row>
    <row r="6738">
      <c r="A6738" s="6" t="n">
        <v>45734.25</v>
      </c>
      <c r="B6738" s="6" t="n">
        <v>45734.260416666664</v>
      </c>
      <c r="C6738" s="10" t="n">
        <v>459.0</v>
      </c>
      <c r="D6738" s="10" t="n">
        <v>262.0</v>
      </c>
    </row>
    <row r="6739">
      <c r="A6739" s="6" t="n">
        <v>45734.260416666664</v>
      </c>
      <c r="B6739" s="6" t="n">
        <v>45734.270833333336</v>
      </c>
      <c r="C6739" s="10" t="n">
        <v>622.0</v>
      </c>
      <c r="D6739" s="10" t="n">
        <v>260.0</v>
      </c>
    </row>
    <row r="6740">
      <c r="A6740" s="6" t="n">
        <v>45734.270833333336</v>
      </c>
      <c r="B6740" s="6" t="n">
        <v>45734.28125</v>
      </c>
      <c r="C6740" s="10" t="n">
        <v>542.0</v>
      </c>
      <c r="D6740" s="10" t="n">
        <v>208.0</v>
      </c>
    </row>
    <row r="6741">
      <c r="A6741" s="6" t="n">
        <v>45734.28125</v>
      </c>
      <c r="B6741" s="6" t="n">
        <v>45734.291666666664</v>
      </c>
      <c r="C6741" s="10" t="n">
        <v>569.0</v>
      </c>
      <c r="D6741" s="10" t="n">
        <v>195.0</v>
      </c>
    </row>
    <row r="6742">
      <c r="A6742" s="6" t="n">
        <v>45734.291666666664</v>
      </c>
      <c r="B6742" s="6" t="n">
        <v>45734.302083333336</v>
      </c>
      <c r="C6742" s="10" t="n">
        <v>558.0</v>
      </c>
      <c r="D6742" s="10" t="n">
        <v>164.0</v>
      </c>
    </row>
    <row r="6743">
      <c r="A6743" s="6" t="n">
        <v>45734.302083333336</v>
      </c>
      <c r="B6743" s="6" t="n">
        <v>45734.3125</v>
      </c>
      <c r="C6743" s="10" t="n">
        <v>580.0</v>
      </c>
      <c r="D6743" s="10" t="n">
        <v>150.0</v>
      </c>
    </row>
    <row r="6744">
      <c r="A6744" s="6" t="n">
        <v>45734.3125</v>
      </c>
      <c r="B6744" s="6" t="n">
        <v>45734.322916666664</v>
      </c>
      <c r="C6744" s="10" t="n">
        <v>604.0</v>
      </c>
      <c r="D6744" s="10" t="n">
        <v>104.0</v>
      </c>
    </row>
    <row r="6745">
      <c r="A6745" s="6" t="n">
        <v>45734.322916666664</v>
      </c>
      <c r="B6745" s="6" t="n">
        <v>45734.333333333336</v>
      </c>
      <c r="C6745" s="10" t="n">
        <v>607.0</v>
      </c>
      <c r="D6745" s="10" t="n">
        <v>111.0</v>
      </c>
    </row>
    <row r="6746">
      <c r="A6746" s="6" t="n">
        <v>45734.333333333336</v>
      </c>
      <c r="B6746" s="6" t="n">
        <v>45734.34375</v>
      </c>
      <c r="C6746" s="10" t="n">
        <v>641.0</v>
      </c>
      <c r="D6746" s="10" t="n">
        <v>113.0</v>
      </c>
    </row>
    <row r="6747">
      <c r="A6747" s="6" t="n">
        <v>45734.34375</v>
      </c>
      <c r="B6747" s="6" t="n">
        <v>45734.354166666664</v>
      </c>
      <c r="C6747" s="10" t="n">
        <v>600.0</v>
      </c>
      <c r="D6747" s="10" t="n">
        <v>106.0</v>
      </c>
    </row>
    <row r="6748">
      <c r="A6748" s="6" t="n">
        <v>45734.354166666664</v>
      </c>
      <c r="B6748" s="6" t="n">
        <v>45734.364583333336</v>
      </c>
      <c r="C6748" s="10" t="n">
        <v>602.0</v>
      </c>
      <c r="D6748" s="10" t="n">
        <v>111.0</v>
      </c>
    </row>
    <row r="6749">
      <c r="A6749" s="6" t="n">
        <v>45734.364583333336</v>
      </c>
      <c r="B6749" s="6" t="n">
        <v>45734.375</v>
      </c>
      <c r="C6749" s="10" t="n">
        <v>603.0</v>
      </c>
      <c r="D6749" s="10" t="n">
        <v>114.0</v>
      </c>
    </row>
    <row r="6750">
      <c r="A6750" s="6" t="n">
        <v>45734.385416666664</v>
      </c>
      <c r="B6750" s="6" t="n">
        <v>45734.395833333336</v>
      </c>
      <c r="C6750" s="10" t="n">
        <v>554.0</v>
      </c>
      <c r="D6750" s="10" t="n">
        <v>148.0</v>
      </c>
    </row>
    <row r="6751">
      <c r="A6751" s="6" t="n">
        <v>45734.395833333336</v>
      </c>
      <c r="B6751" s="6" t="n">
        <v>45734.40625</v>
      </c>
      <c r="C6751" s="10" t="n">
        <v>558.0</v>
      </c>
      <c r="D6751" s="10" t="n">
        <v>164.0</v>
      </c>
    </row>
    <row r="6752">
      <c r="A6752" s="6" t="n">
        <v>45734.40625</v>
      </c>
      <c r="B6752" s="6" t="n">
        <v>45734.416666666664</v>
      </c>
      <c r="C6752" s="10" t="n">
        <v>502.0</v>
      </c>
      <c r="D6752" s="10" t="n">
        <v>205.0</v>
      </c>
    </row>
    <row r="6753">
      <c r="A6753" s="6" t="n">
        <v>45734.416666666664</v>
      </c>
      <c r="B6753" s="6" t="n">
        <v>45734.427083333336</v>
      </c>
      <c r="C6753" s="10" t="n">
        <v>502.0</v>
      </c>
      <c r="D6753" s="10" t="n">
        <v>203.0</v>
      </c>
    </row>
    <row r="6754">
      <c r="A6754" s="6" t="n">
        <v>45734.427083333336</v>
      </c>
      <c r="B6754" s="6" t="n">
        <v>45734.4375</v>
      </c>
      <c r="C6754" s="10" t="n">
        <v>491.0</v>
      </c>
      <c r="D6754" s="10" t="n">
        <v>205.0</v>
      </c>
    </row>
    <row r="6755">
      <c r="A6755" s="6" t="n">
        <v>45734.4375</v>
      </c>
      <c r="B6755" s="6" t="n">
        <v>45734.447916666664</v>
      </c>
      <c r="C6755" s="10" t="n">
        <v>444.0</v>
      </c>
      <c r="D6755" s="10" t="n">
        <v>194.0</v>
      </c>
    </row>
    <row r="6756">
      <c r="A6756" s="6" t="n">
        <v>45734.447916666664</v>
      </c>
      <c r="B6756" s="6" t="n">
        <v>45734.458333333336</v>
      </c>
      <c r="C6756" s="10" t="n">
        <v>453.0</v>
      </c>
      <c r="D6756" s="10" t="n">
        <v>203.0</v>
      </c>
    </row>
    <row r="6757">
      <c r="A6757" s="6" t="n">
        <v>45734.458333333336</v>
      </c>
      <c r="B6757" s="6" t="n">
        <v>45734.46875</v>
      </c>
      <c r="C6757" s="10" t="n">
        <v>385.0</v>
      </c>
      <c r="D6757" s="10" t="n">
        <v>209.0</v>
      </c>
    </row>
    <row r="6758">
      <c r="A6758" s="6" t="n">
        <v>45734.46875</v>
      </c>
      <c r="B6758" s="6" t="n">
        <v>45734.479166666664</v>
      </c>
      <c r="C6758" s="10" t="n">
        <v>407.0</v>
      </c>
      <c r="D6758" s="10" t="n">
        <v>242.0</v>
      </c>
    </row>
    <row r="6759">
      <c r="A6759" s="6" t="n">
        <v>45734.489583333336</v>
      </c>
      <c r="B6759" s="6" t="n">
        <v>45734.5</v>
      </c>
      <c r="C6759" s="10" t="n">
        <v>362.0</v>
      </c>
      <c r="D6759" s="10" t="n">
        <v>136.0</v>
      </c>
    </row>
    <row r="6760">
      <c r="A6760" s="6" t="n">
        <v>45734.5</v>
      </c>
      <c r="B6760" s="6" t="n">
        <v>45734.510416666664</v>
      </c>
      <c r="C6760" s="10" t="n">
        <v>378.0</v>
      </c>
      <c r="D6760" s="10" t="n">
        <v>191.0</v>
      </c>
    </row>
    <row r="6761">
      <c r="A6761" s="6" t="n">
        <v>45734.510416666664</v>
      </c>
      <c r="B6761" s="6" t="n">
        <v>45734.520833333336</v>
      </c>
      <c r="C6761" s="10" t="n">
        <v>468.0</v>
      </c>
      <c r="D6761" s="10" t="n">
        <v>212.0</v>
      </c>
    </row>
    <row r="6762">
      <c r="A6762" s="6" t="n">
        <v>45734.520833333336</v>
      </c>
      <c r="B6762" s="6" t="n">
        <v>45734.53125</v>
      </c>
      <c r="C6762" s="10" t="n">
        <v>456.0</v>
      </c>
      <c r="D6762" s="10" t="n">
        <v>191.0</v>
      </c>
    </row>
    <row r="6763">
      <c r="A6763" s="6" t="n">
        <v>45734.53125</v>
      </c>
      <c r="B6763" s="6" t="n">
        <v>45734.541666666664</v>
      </c>
      <c r="C6763" s="10" t="n">
        <v>410.0</v>
      </c>
      <c r="D6763" s="10" t="n">
        <v>161.0</v>
      </c>
    </row>
    <row r="6764">
      <c r="A6764" s="6" t="n">
        <v>45734.541666666664</v>
      </c>
      <c r="B6764" s="6" t="n">
        <v>45734.552083333336</v>
      </c>
      <c r="C6764" s="10" t="n">
        <v>397.0</v>
      </c>
      <c r="D6764" s="10" t="n">
        <v>133.0</v>
      </c>
    </row>
    <row r="6765">
      <c r="A6765" s="6" t="n">
        <v>45734.552083333336</v>
      </c>
      <c r="B6765" s="6" t="n">
        <v>45734.5625</v>
      </c>
      <c r="C6765" s="10" t="n">
        <v>253.0</v>
      </c>
      <c r="D6765" s="10" t="n">
        <v>52.0</v>
      </c>
    </row>
    <row r="6766">
      <c r="A6766" s="6" t="n">
        <v>45734.5625</v>
      </c>
      <c r="B6766" s="6" t="n">
        <v>45734.572916666664</v>
      </c>
      <c r="C6766" s="10" t="n">
        <v>405.0</v>
      </c>
      <c r="D6766" s="10" t="n">
        <v>199.0</v>
      </c>
    </row>
    <row r="6767">
      <c r="A6767" s="6" t="n">
        <v>45734.572916666664</v>
      </c>
      <c r="B6767" s="6" t="n">
        <v>45734.583333333336</v>
      </c>
      <c r="C6767" s="10" t="n">
        <v>445.0</v>
      </c>
      <c r="D6767" s="10" t="n">
        <v>194.0</v>
      </c>
    </row>
    <row r="6768">
      <c r="A6768" s="6" t="n">
        <v>45734.583333333336</v>
      </c>
      <c r="B6768" s="6" t="n">
        <v>45734.59375</v>
      </c>
      <c r="C6768" s="10" t="n">
        <v>423.0</v>
      </c>
      <c r="D6768" s="10" t="n">
        <v>200.0</v>
      </c>
    </row>
    <row r="6769">
      <c r="A6769" s="6" t="n">
        <v>45734.59375</v>
      </c>
      <c r="B6769" s="6" t="n">
        <v>45734.604166666664</v>
      </c>
      <c r="C6769" s="10" t="n">
        <v>433.0</v>
      </c>
      <c r="D6769" s="10" t="n">
        <v>180.0</v>
      </c>
    </row>
    <row r="6770">
      <c r="A6770" s="6" t="n">
        <v>45734.604166666664</v>
      </c>
      <c r="B6770" s="6" t="n">
        <v>45734.614583333336</v>
      </c>
      <c r="C6770" s="10" t="n">
        <v>465.0</v>
      </c>
      <c r="D6770" s="10" t="n">
        <v>175.0</v>
      </c>
    </row>
    <row r="6771">
      <c r="A6771" s="6" t="n">
        <v>45734.614583333336</v>
      </c>
      <c r="B6771" s="6" t="n">
        <v>45734.625</v>
      </c>
      <c r="C6771" s="10" t="n">
        <v>423.0</v>
      </c>
      <c r="D6771" s="10" t="n">
        <v>162.0</v>
      </c>
    </row>
    <row r="6772">
      <c r="A6772" s="6" t="n">
        <v>45734.645833333336</v>
      </c>
      <c r="B6772" s="6" t="n">
        <v>45734.65625</v>
      </c>
      <c r="C6772" s="10" t="n">
        <v>389.0</v>
      </c>
      <c r="D6772" s="10" t="n">
        <v>117.0</v>
      </c>
    </row>
    <row r="6773">
      <c r="A6773" s="6" t="n">
        <v>45734.666666666664</v>
      </c>
      <c r="B6773" s="6" t="n">
        <v>45734.677083333336</v>
      </c>
      <c r="C6773" s="10" t="n">
        <v>365.0</v>
      </c>
      <c r="D6773" s="10" t="n">
        <v>127.0</v>
      </c>
    </row>
    <row r="6774">
      <c r="A6774" s="6" t="n">
        <v>45734.677083333336</v>
      </c>
      <c r="B6774" s="6" t="n">
        <v>45734.6875</v>
      </c>
      <c r="C6774" s="10" t="n">
        <v>341.0</v>
      </c>
      <c r="D6774" s="10" t="n">
        <v>90.0</v>
      </c>
    </row>
    <row r="6775">
      <c r="A6775" s="6" t="n">
        <v>45734.71875</v>
      </c>
      <c r="B6775" s="6" t="n">
        <v>45734.729166666664</v>
      </c>
      <c r="C6775" s="10" t="n">
        <v>442.0</v>
      </c>
      <c r="D6775" s="10" t="n">
        <v>120.0</v>
      </c>
    </row>
    <row r="6776">
      <c r="A6776" s="6" t="n">
        <v>45734.739583333336</v>
      </c>
      <c r="B6776" s="6" t="n">
        <v>45734.75</v>
      </c>
      <c r="C6776" s="10" t="n">
        <v>353.0</v>
      </c>
      <c r="D6776" s="10" t="n">
        <v>94.0</v>
      </c>
    </row>
    <row r="6777">
      <c r="A6777" s="6" t="n">
        <v>45734.75</v>
      </c>
      <c r="B6777" s="6" t="n">
        <v>45734.760416666664</v>
      </c>
      <c r="C6777" s="10" t="n">
        <v>412.0</v>
      </c>
      <c r="D6777" s="10" t="n">
        <v>122.0</v>
      </c>
    </row>
    <row r="6778">
      <c r="A6778" s="6" t="n">
        <v>45734.770833333336</v>
      </c>
      <c r="B6778" s="6" t="n">
        <v>45734.78125</v>
      </c>
      <c r="C6778" s="10" t="n">
        <v>475.0</v>
      </c>
      <c r="D6778" s="10" t="n">
        <v>95.0</v>
      </c>
    </row>
    <row r="6779">
      <c r="A6779" s="6" t="n">
        <v>45734.78125</v>
      </c>
      <c r="B6779" s="6" t="n">
        <v>45734.791666666664</v>
      </c>
      <c r="C6779" s="10" t="n">
        <v>537.0</v>
      </c>
      <c r="D6779" s="10" t="n">
        <v>104.0</v>
      </c>
    </row>
    <row r="6780">
      <c r="A6780" s="6" t="n">
        <v>45734.791666666664</v>
      </c>
      <c r="B6780" s="6" t="n">
        <v>45734.802083333336</v>
      </c>
      <c r="C6780" s="10" t="n">
        <v>494.0</v>
      </c>
      <c r="D6780" s="10" t="n">
        <v>95.0</v>
      </c>
    </row>
    <row r="6781">
      <c r="A6781" s="6" t="n">
        <v>45734.802083333336</v>
      </c>
      <c r="B6781" s="6" t="n">
        <v>45734.8125</v>
      </c>
      <c r="C6781" s="10" t="n">
        <v>377.0</v>
      </c>
      <c r="D6781" s="10" t="n">
        <v>84.0</v>
      </c>
    </row>
    <row r="6782">
      <c r="A6782" s="6" t="n">
        <v>45734.8125</v>
      </c>
      <c r="B6782" s="6" t="n">
        <v>45734.822916666664</v>
      </c>
      <c r="C6782" s="10" t="n">
        <v>352.0</v>
      </c>
      <c r="D6782" s="10" t="n">
        <v>104.0</v>
      </c>
    </row>
    <row r="6783">
      <c r="A6783" s="6" t="n">
        <v>45734.822916666664</v>
      </c>
      <c r="B6783" s="6" t="n">
        <v>45734.833333333336</v>
      </c>
      <c r="C6783" s="10" t="n">
        <v>394.0</v>
      </c>
      <c r="D6783" s="10" t="n">
        <v>107.0</v>
      </c>
    </row>
    <row r="6784">
      <c r="A6784" s="6" t="n">
        <v>45734.84375</v>
      </c>
      <c r="B6784" s="6" t="n">
        <v>45734.854166666664</v>
      </c>
      <c r="C6784" s="10" t="n">
        <v>315.0</v>
      </c>
      <c r="D6784" s="10" t="n">
        <v>97.0</v>
      </c>
    </row>
    <row r="6785">
      <c r="A6785" s="6" t="n">
        <v>45734.854166666664</v>
      </c>
      <c r="B6785" s="6" t="n">
        <v>45734.864583333336</v>
      </c>
      <c r="C6785" s="10" t="n">
        <v>312.0</v>
      </c>
      <c r="D6785" s="10" t="n">
        <v>85.0</v>
      </c>
    </row>
    <row r="6786">
      <c r="A6786" s="6" t="n">
        <v>45734.864583333336</v>
      </c>
      <c r="B6786" s="6" t="n">
        <v>45734.875</v>
      </c>
      <c r="C6786" s="10" t="n">
        <v>280.0</v>
      </c>
      <c r="D6786" s="10" t="n">
        <v>58.0</v>
      </c>
    </row>
    <row r="6787">
      <c r="A6787" s="6" t="n">
        <v>45734.875</v>
      </c>
      <c r="B6787" s="6" t="n">
        <v>45734.885416666664</v>
      </c>
      <c r="C6787" s="10" t="n">
        <v>265.0</v>
      </c>
      <c r="D6787" s="10" t="n">
        <v>82.0</v>
      </c>
    </row>
    <row r="6788">
      <c r="A6788" s="6" t="n">
        <v>45734.885416666664</v>
      </c>
      <c r="B6788" s="6" t="n">
        <v>45734.895833333336</v>
      </c>
      <c r="C6788" s="10" t="n">
        <v>245.0</v>
      </c>
      <c r="D6788" s="10" t="n">
        <v>64.0</v>
      </c>
    </row>
    <row r="6789">
      <c r="A6789" s="6" t="n">
        <v>45734.90625</v>
      </c>
      <c r="B6789" s="6" t="n">
        <v>45734.916666666664</v>
      </c>
      <c r="C6789" s="10" t="n">
        <v>216.0</v>
      </c>
      <c r="D6789" s="10" t="n">
        <v>48.0</v>
      </c>
    </row>
    <row r="6790">
      <c r="A6790" s="6" t="n">
        <v>45734.916666666664</v>
      </c>
      <c r="B6790" s="6" t="n">
        <v>45734.927083333336</v>
      </c>
      <c r="C6790" s="10" t="n">
        <v>211.0</v>
      </c>
      <c r="D6790" s="10" t="n">
        <v>50.0</v>
      </c>
    </row>
    <row r="6791">
      <c r="A6791" s="6" t="n">
        <v>45734.9375</v>
      </c>
      <c r="B6791" s="6" t="n">
        <v>45734.947916666664</v>
      </c>
      <c r="C6791" s="10" t="n">
        <v>208.0</v>
      </c>
      <c r="D6791" s="10" t="n">
        <v>55.0</v>
      </c>
    </row>
    <row r="6792">
      <c r="A6792" s="6" t="n">
        <v>45734.947916666664</v>
      </c>
      <c r="B6792" s="6" t="n">
        <v>45734.958333333336</v>
      </c>
      <c r="C6792" s="10" t="n">
        <v>167.0</v>
      </c>
      <c r="D6792" s="10" t="n">
        <v>42.0</v>
      </c>
    </row>
    <row r="6793">
      <c r="A6793" s="6" t="n">
        <v>45734.958333333336</v>
      </c>
      <c r="B6793" s="6" t="n">
        <v>45734.96875</v>
      </c>
      <c r="C6793" s="10" t="n">
        <v>125.0</v>
      </c>
      <c r="D6793" s="10" t="n">
        <v>38.0</v>
      </c>
    </row>
    <row r="6794">
      <c r="A6794" s="6" t="n">
        <v>45734.96875</v>
      </c>
      <c r="B6794" s="6" t="n">
        <v>45734.979166666664</v>
      </c>
      <c r="C6794" s="10" t="n">
        <v>124.0</v>
      </c>
      <c r="D6794" s="10" t="n">
        <v>49.0</v>
      </c>
    </row>
    <row r="6795">
      <c r="A6795" s="6" t="n">
        <v>45734.979166666664</v>
      </c>
      <c r="B6795" s="6" t="n">
        <v>45734.989583333336</v>
      </c>
      <c r="C6795" s="10" t="n">
        <v>118.0</v>
      </c>
      <c r="D6795" s="10" t="n">
        <v>42.0</v>
      </c>
    </row>
    <row r="6796">
      <c r="A6796" s="6" t="n">
        <v>45734.989583333336</v>
      </c>
      <c r="B6796" s="6" t="n">
        <v>45735.0</v>
      </c>
      <c r="C6796" s="10" t="n">
        <v>90.0</v>
      </c>
      <c r="D6796" s="10" t="n">
        <v>38.0</v>
      </c>
    </row>
    <row r="6797">
      <c r="A6797" s="6" t="n">
        <v>45735.0</v>
      </c>
      <c r="B6797" s="6" t="n">
        <v>45735.010416666664</v>
      </c>
      <c r="C6797" s="10" t="n">
        <v>91.0</v>
      </c>
      <c r="D6797" s="10" t="n">
        <v>36.0</v>
      </c>
    </row>
    <row r="6798">
      <c r="A6798" s="6" t="n">
        <v>45735.010416666664</v>
      </c>
      <c r="B6798" s="6" t="n">
        <v>45735.020833333336</v>
      </c>
      <c r="C6798" s="10" t="n">
        <v>59.0</v>
      </c>
      <c r="D6798" s="10" t="n">
        <v>38.0</v>
      </c>
    </row>
    <row r="6799">
      <c r="A6799" s="6" t="n">
        <v>45735.020833333336</v>
      </c>
      <c r="B6799" s="6" t="n">
        <v>45735.03125</v>
      </c>
      <c r="C6799" s="10" t="n">
        <v>35.0</v>
      </c>
      <c r="D6799" s="10" t="n">
        <v>33.0</v>
      </c>
    </row>
    <row r="6800">
      <c r="A6800" s="6" t="n">
        <v>45735.03125</v>
      </c>
      <c r="B6800" s="6" t="n">
        <v>45735.041666666664</v>
      </c>
      <c r="C6800" s="10" t="n">
        <v>50.0</v>
      </c>
      <c r="D6800" s="10" t="n">
        <v>40.0</v>
      </c>
    </row>
    <row r="6801">
      <c r="A6801" s="6" t="n">
        <v>45735.041666666664</v>
      </c>
      <c r="B6801" s="6" t="n">
        <v>45735.052083333336</v>
      </c>
      <c r="C6801" s="10" t="n">
        <v>32.0</v>
      </c>
      <c r="D6801" s="10" t="n">
        <v>35.0</v>
      </c>
    </row>
    <row r="6802">
      <c r="A6802" s="6" t="n">
        <v>45735.052083333336</v>
      </c>
      <c r="B6802" s="6" t="n">
        <v>45735.0625</v>
      </c>
      <c r="C6802" s="10" t="n">
        <v>34.0</v>
      </c>
      <c r="D6802" s="10" t="n">
        <v>30.0</v>
      </c>
    </row>
    <row r="6803">
      <c r="A6803" s="6" t="n">
        <v>45735.0625</v>
      </c>
      <c r="B6803" s="6" t="n">
        <v>45735.072916666664</v>
      </c>
      <c r="C6803" s="10" t="n">
        <v>29.0</v>
      </c>
      <c r="D6803" s="10" t="n">
        <v>42.0</v>
      </c>
    </row>
    <row r="6804">
      <c r="A6804" s="6" t="n">
        <v>45735.072916666664</v>
      </c>
      <c r="B6804" s="6" t="n">
        <v>45735.083333333336</v>
      </c>
      <c r="C6804" s="10" t="n">
        <v>26.0</v>
      </c>
      <c r="D6804" s="10" t="n">
        <v>29.0</v>
      </c>
    </row>
    <row r="6805">
      <c r="A6805" s="6" t="n">
        <v>45735.083333333336</v>
      </c>
      <c r="B6805" s="6" t="n">
        <v>45735.09375</v>
      </c>
      <c r="C6805" s="10" t="n">
        <v>19.0</v>
      </c>
      <c r="D6805" s="10" t="n">
        <v>41.0</v>
      </c>
    </row>
    <row r="6806">
      <c r="A6806" s="6" t="n">
        <v>45735.09375</v>
      </c>
      <c r="B6806" s="6" t="n">
        <v>45735.104166666664</v>
      </c>
      <c r="C6806" s="10" t="n">
        <v>35.0</v>
      </c>
      <c r="D6806" s="10" t="n">
        <v>37.0</v>
      </c>
    </row>
    <row r="6807">
      <c r="A6807" s="6" t="n">
        <v>45735.104166666664</v>
      </c>
      <c r="B6807" s="6" t="n">
        <v>45735.114583333336</v>
      </c>
      <c r="C6807" s="10" t="n">
        <v>21.0</v>
      </c>
      <c r="D6807" s="10" t="n">
        <v>43.0</v>
      </c>
    </row>
    <row r="6808">
      <c r="A6808" s="6" t="n">
        <v>45735.114583333336</v>
      </c>
      <c r="B6808" s="6" t="n">
        <v>45735.125</v>
      </c>
      <c r="C6808" s="10" t="n">
        <v>19.0</v>
      </c>
      <c r="D6808" s="10" t="n">
        <v>54.0</v>
      </c>
    </row>
    <row r="6809">
      <c r="A6809" s="6" t="n">
        <v>45735.125</v>
      </c>
      <c r="B6809" s="6" t="n">
        <v>45735.135416666664</v>
      </c>
      <c r="C6809" s="10" t="n">
        <v>21.0</v>
      </c>
      <c r="D6809" s="10" t="n">
        <v>44.0</v>
      </c>
    </row>
    <row r="6810">
      <c r="A6810" s="6" t="n">
        <v>45735.135416666664</v>
      </c>
      <c r="B6810" s="6" t="n">
        <v>45735.145833333336</v>
      </c>
      <c r="C6810" s="10" t="n">
        <v>33.0</v>
      </c>
      <c r="D6810" s="10" t="n">
        <v>46.0</v>
      </c>
    </row>
    <row r="6811">
      <c r="A6811" s="6" t="n">
        <v>45735.145833333336</v>
      </c>
      <c r="B6811" s="6" t="n">
        <v>45735.15625</v>
      </c>
      <c r="C6811" s="10" t="n">
        <v>33.0</v>
      </c>
      <c r="D6811" s="10" t="n">
        <v>51.0</v>
      </c>
    </row>
    <row r="6812">
      <c r="A6812" s="6" t="n">
        <v>45735.15625</v>
      </c>
      <c r="B6812" s="6" t="n">
        <v>45735.166666666664</v>
      </c>
      <c r="C6812" s="10" t="n">
        <v>32.0</v>
      </c>
      <c r="D6812" s="10" t="n">
        <v>70.0</v>
      </c>
    </row>
    <row r="6813">
      <c r="A6813" s="6" t="n">
        <v>45735.166666666664</v>
      </c>
      <c r="B6813" s="6" t="n">
        <v>45735.177083333336</v>
      </c>
      <c r="C6813" s="10" t="n">
        <v>38.0</v>
      </c>
      <c r="D6813" s="10" t="n">
        <v>61.0</v>
      </c>
    </row>
    <row r="6814">
      <c r="A6814" s="6" t="n">
        <v>45735.177083333336</v>
      </c>
      <c r="B6814" s="6" t="n">
        <v>45735.1875</v>
      </c>
      <c r="C6814" s="10" t="n">
        <v>40.0</v>
      </c>
      <c r="D6814" s="10" t="n">
        <v>90.0</v>
      </c>
    </row>
    <row r="6815">
      <c r="A6815" s="6" t="n">
        <v>45735.1875</v>
      </c>
      <c r="B6815" s="6" t="n">
        <v>45735.197916666664</v>
      </c>
      <c r="C6815" s="10" t="n">
        <v>58.0</v>
      </c>
      <c r="D6815" s="10" t="n">
        <v>113.0</v>
      </c>
    </row>
    <row r="6816">
      <c r="A6816" s="6" t="n">
        <v>45735.197916666664</v>
      </c>
      <c r="B6816" s="6" t="n">
        <v>45735.208333333336</v>
      </c>
      <c r="C6816" s="10" t="n">
        <v>78.0</v>
      </c>
      <c r="D6816" s="10" t="n">
        <v>114.0</v>
      </c>
    </row>
    <row r="6817">
      <c r="A6817" s="6" t="n">
        <v>45735.208333333336</v>
      </c>
      <c r="B6817" s="6" t="n">
        <v>45735.21875</v>
      </c>
      <c r="C6817" s="10" t="n">
        <v>144.0</v>
      </c>
      <c r="D6817" s="10" t="n">
        <v>140.0</v>
      </c>
    </row>
    <row r="6818">
      <c r="A6818" s="6" t="n">
        <v>45735.229166666664</v>
      </c>
      <c r="B6818" s="6" t="n">
        <v>45735.239583333336</v>
      </c>
      <c r="C6818" s="10" t="n">
        <v>289.0</v>
      </c>
      <c r="D6818" s="10" t="n">
        <v>225.0</v>
      </c>
    </row>
    <row r="6819">
      <c r="A6819" s="6" t="n">
        <v>45735.239583333336</v>
      </c>
      <c r="B6819" s="6" t="n">
        <v>45735.25</v>
      </c>
      <c r="C6819" s="10" t="n">
        <v>355.0</v>
      </c>
      <c r="D6819" s="10" t="n">
        <v>228.0</v>
      </c>
    </row>
    <row r="6820">
      <c r="A6820" s="6" t="n">
        <v>45735.25</v>
      </c>
      <c r="B6820" s="6" t="n">
        <v>45735.260416666664</v>
      </c>
      <c r="C6820" s="10" t="n">
        <v>455.0</v>
      </c>
      <c r="D6820" s="10" t="n">
        <v>251.0</v>
      </c>
    </row>
    <row r="6821">
      <c r="A6821" s="6" t="n">
        <v>45735.260416666664</v>
      </c>
      <c r="B6821" s="6" t="n">
        <v>45735.270833333336</v>
      </c>
      <c r="C6821" s="10" t="n">
        <v>580.0</v>
      </c>
      <c r="D6821" s="10" t="n">
        <v>273.0</v>
      </c>
    </row>
    <row r="6822">
      <c r="A6822" s="6" t="n">
        <v>45735.270833333336</v>
      </c>
      <c r="B6822" s="6" t="n">
        <v>45735.28125</v>
      </c>
      <c r="C6822" s="10" t="n">
        <v>552.0</v>
      </c>
      <c r="D6822" s="10" t="n">
        <v>193.0</v>
      </c>
    </row>
    <row r="6823">
      <c r="A6823" s="6" t="n">
        <v>45735.28125</v>
      </c>
      <c r="B6823" s="6" t="n">
        <v>45735.291666666664</v>
      </c>
      <c r="C6823" s="10" t="n">
        <v>553.0</v>
      </c>
      <c r="D6823" s="10" t="n">
        <v>194.0</v>
      </c>
    </row>
    <row r="6824">
      <c r="A6824" s="6" t="n">
        <v>45735.291666666664</v>
      </c>
      <c r="B6824" s="6" t="n">
        <v>45735.302083333336</v>
      </c>
      <c r="C6824" s="10" t="n">
        <v>530.0</v>
      </c>
      <c r="D6824" s="10" t="n">
        <v>172.0</v>
      </c>
    </row>
    <row r="6825">
      <c r="A6825" s="6" t="n">
        <v>45735.302083333336</v>
      </c>
      <c r="B6825" s="6" t="n">
        <v>45735.3125</v>
      </c>
      <c r="C6825" s="10" t="n">
        <v>578.0</v>
      </c>
      <c r="D6825" s="10" t="n">
        <v>145.0</v>
      </c>
    </row>
    <row r="6826">
      <c r="A6826" s="6" t="n">
        <v>45735.3125</v>
      </c>
      <c r="B6826" s="6" t="n">
        <v>45735.322916666664</v>
      </c>
      <c r="C6826" s="10" t="n">
        <v>565.0</v>
      </c>
      <c r="D6826" s="10" t="n">
        <v>150.0</v>
      </c>
    </row>
    <row r="6827">
      <c r="A6827" s="6" t="n">
        <v>45735.322916666664</v>
      </c>
      <c r="B6827" s="6" t="n">
        <v>45735.333333333336</v>
      </c>
      <c r="C6827" s="10" t="n">
        <v>596.0</v>
      </c>
      <c r="D6827" s="10" t="n">
        <v>125.0</v>
      </c>
    </row>
    <row r="6828">
      <c r="A6828" s="6" t="n">
        <v>45735.333333333336</v>
      </c>
      <c r="B6828" s="6" t="n">
        <v>45735.34375</v>
      </c>
      <c r="C6828" s="10" t="n">
        <v>622.0</v>
      </c>
      <c r="D6828" s="10" t="n">
        <v>136.0</v>
      </c>
    </row>
    <row r="6829">
      <c r="A6829" s="6" t="n">
        <v>45735.34375</v>
      </c>
      <c r="B6829" s="6" t="n">
        <v>45735.354166666664</v>
      </c>
      <c r="C6829" s="10" t="n">
        <v>591.0</v>
      </c>
      <c r="D6829" s="10" t="n">
        <v>130.0</v>
      </c>
    </row>
    <row r="6830">
      <c r="A6830" s="6" t="n">
        <v>45735.354166666664</v>
      </c>
      <c r="B6830" s="6" t="n">
        <v>45735.364583333336</v>
      </c>
      <c r="C6830" s="10" t="n">
        <v>577.0</v>
      </c>
      <c r="D6830" s="10" t="n">
        <v>140.0</v>
      </c>
    </row>
    <row r="6831">
      <c r="A6831" s="6" t="n">
        <v>45735.364583333336</v>
      </c>
      <c r="B6831" s="6" t="n">
        <v>45735.375</v>
      </c>
      <c r="C6831" s="10" t="n">
        <v>534.0</v>
      </c>
      <c r="D6831" s="10" t="n">
        <v>151.0</v>
      </c>
    </row>
    <row r="6832">
      <c r="A6832" s="6" t="n">
        <v>45735.375</v>
      </c>
      <c r="B6832" s="6" t="n">
        <v>45735.385416666664</v>
      </c>
      <c r="C6832" s="10" t="n">
        <v>528.0</v>
      </c>
      <c r="D6832" s="10" t="n">
        <v>173.0</v>
      </c>
    </row>
    <row r="6833">
      <c r="A6833" s="6" t="n">
        <v>45735.385416666664</v>
      </c>
      <c r="B6833" s="6" t="n">
        <v>45735.395833333336</v>
      </c>
      <c r="C6833" s="10" t="n">
        <v>542.0</v>
      </c>
      <c r="D6833" s="10" t="n">
        <v>167.0</v>
      </c>
    </row>
    <row r="6834">
      <c r="A6834" s="6" t="n">
        <v>45735.395833333336</v>
      </c>
      <c r="B6834" s="6" t="n">
        <v>45735.40625</v>
      </c>
      <c r="C6834" s="10" t="n">
        <v>582.0</v>
      </c>
      <c r="D6834" s="10" t="n">
        <v>170.0</v>
      </c>
    </row>
    <row r="6835">
      <c r="A6835" s="6" t="n">
        <v>45735.40625</v>
      </c>
      <c r="B6835" s="6" t="n">
        <v>45735.416666666664</v>
      </c>
      <c r="C6835" s="10" t="n">
        <v>476.0</v>
      </c>
      <c r="D6835" s="10" t="n">
        <v>194.0</v>
      </c>
    </row>
    <row r="6836">
      <c r="A6836" s="6" t="n">
        <v>45735.416666666664</v>
      </c>
      <c r="B6836" s="6" t="n">
        <v>45735.427083333336</v>
      </c>
      <c r="C6836" s="10" t="n">
        <v>446.0</v>
      </c>
      <c r="D6836" s="10" t="n">
        <v>192.0</v>
      </c>
    </row>
    <row r="6837">
      <c r="A6837" s="6" t="n">
        <v>45735.427083333336</v>
      </c>
      <c r="B6837" s="6" t="n">
        <v>45735.4375</v>
      </c>
      <c r="C6837" s="10" t="n">
        <v>454.0</v>
      </c>
      <c r="D6837" s="10" t="n">
        <v>219.0</v>
      </c>
    </row>
    <row r="6838">
      <c r="A6838" s="6" t="n">
        <v>45735.447916666664</v>
      </c>
      <c r="B6838" s="6" t="n">
        <v>45735.458333333336</v>
      </c>
      <c r="C6838" s="10" t="n">
        <v>428.0</v>
      </c>
      <c r="D6838" s="10" t="n">
        <v>234.0</v>
      </c>
    </row>
    <row r="6839">
      <c r="A6839" s="6" t="n">
        <v>45735.458333333336</v>
      </c>
      <c r="B6839" s="6" t="n">
        <v>45735.46875</v>
      </c>
      <c r="C6839" s="10" t="n">
        <v>400.0</v>
      </c>
      <c r="D6839" s="10" t="n">
        <v>214.0</v>
      </c>
    </row>
    <row r="6840">
      <c r="A6840" s="6" t="n">
        <v>45735.46875</v>
      </c>
      <c r="B6840" s="6" t="n">
        <v>45735.479166666664</v>
      </c>
      <c r="C6840" s="10" t="n">
        <v>395.0</v>
      </c>
      <c r="D6840" s="10" t="n">
        <v>211.0</v>
      </c>
    </row>
    <row r="6841">
      <c r="A6841" s="6" t="n">
        <v>45735.479166666664</v>
      </c>
      <c r="B6841" s="6" t="n">
        <v>45735.489583333336</v>
      </c>
      <c r="C6841" s="10" t="n">
        <v>450.0</v>
      </c>
      <c r="D6841" s="10" t="n">
        <v>219.0</v>
      </c>
    </row>
    <row r="6842">
      <c r="A6842" s="6" t="n">
        <v>45735.489583333336</v>
      </c>
      <c r="B6842" s="6" t="n">
        <v>45735.5</v>
      </c>
      <c r="C6842" s="10" t="n">
        <v>459.0</v>
      </c>
      <c r="D6842" s="10" t="n">
        <v>208.0</v>
      </c>
    </row>
    <row r="6843">
      <c r="A6843" s="6" t="n">
        <v>45735.5</v>
      </c>
      <c r="B6843" s="6" t="n">
        <v>45735.510416666664</v>
      </c>
      <c r="C6843" s="10" t="n">
        <v>411.0</v>
      </c>
      <c r="D6843" s="10" t="n">
        <v>185.0</v>
      </c>
    </row>
    <row r="6844">
      <c r="A6844" s="6" t="n">
        <v>45735.510416666664</v>
      </c>
      <c r="B6844" s="6" t="n">
        <v>45735.520833333336</v>
      </c>
      <c r="C6844" s="10" t="n">
        <v>366.0</v>
      </c>
      <c r="D6844" s="10" t="n">
        <v>161.0</v>
      </c>
    </row>
    <row r="6845">
      <c r="A6845" s="6" t="n">
        <v>45735.520833333336</v>
      </c>
      <c r="B6845" s="6" t="n">
        <v>45735.53125</v>
      </c>
      <c r="C6845" s="10" t="n">
        <v>384.0</v>
      </c>
      <c r="D6845" s="10" t="n">
        <v>136.0</v>
      </c>
    </row>
    <row r="6846">
      <c r="A6846" s="6" t="n">
        <v>45735.552083333336</v>
      </c>
      <c r="B6846" s="6" t="n">
        <v>45735.5625</v>
      </c>
      <c r="C6846" s="10" t="n">
        <v>442.0</v>
      </c>
      <c r="D6846" s="10" t="n">
        <v>190.0</v>
      </c>
    </row>
    <row r="6847">
      <c r="A6847" s="6" t="n">
        <v>45735.5625</v>
      </c>
      <c r="B6847" s="6" t="n">
        <v>45735.572916666664</v>
      </c>
      <c r="C6847" s="10" t="n">
        <v>438.0</v>
      </c>
      <c r="D6847" s="10" t="n">
        <v>209.0</v>
      </c>
    </row>
    <row r="6848">
      <c r="A6848" s="6" t="n">
        <v>45735.583333333336</v>
      </c>
      <c r="B6848" s="6" t="n">
        <v>45735.59375</v>
      </c>
      <c r="C6848" s="10" t="n">
        <v>424.0</v>
      </c>
      <c r="D6848" s="10" t="n">
        <v>194.0</v>
      </c>
    </row>
    <row r="6849">
      <c r="A6849" s="6" t="n">
        <v>45735.614583333336</v>
      </c>
      <c r="B6849" s="6" t="n">
        <v>45735.625</v>
      </c>
      <c r="C6849" s="10" t="n">
        <v>362.0</v>
      </c>
      <c r="D6849" s="10" t="n">
        <v>114.0</v>
      </c>
    </row>
    <row r="6850">
      <c r="A6850" s="6" t="n">
        <v>45735.625</v>
      </c>
      <c r="B6850" s="6" t="n">
        <v>45735.635416666664</v>
      </c>
      <c r="C6850" s="10" t="n">
        <v>376.0</v>
      </c>
      <c r="D6850" s="10" t="n">
        <v>145.0</v>
      </c>
    </row>
    <row r="6851">
      <c r="A6851" s="6" t="n">
        <v>45735.645833333336</v>
      </c>
      <c r="B6851" s="6" t="n">
        <v>45735.65625</v>
      </c>
      <c r="C6851" s="10" t="n">
        <v>366.0</v>
      </c>
      <c r="D6851" s="10" t="n">
        <v>128.0</v>
      </c>
    </row>
    <row r="6852">
      <c r="A6852" s="6" t="n">
        <v>45735.666666666664</v>
      </c>
      <c r="B6852" s="6" t="n">
        <v>45735.677083333336</v>
      </c>
      <c r="C6852" s="10" t="n">
        <v>360.0</v>
      </c>
      <c r="D6852" s="10" t="n">
        <v>121.0</v>
      </c>
    </row>
    <row r="6853">
      <c r="A6853" s="6" t="n">
        <v>45735.6875</v>
      </c>
      <c r="B6853" s="6" t="n">
        <v>45735.697916666664</v>
      </c>
      <c r="C6853" s="10" t="n">
        <v>347.0</v>
      </c>
      <c r="D6853" s="10" t="n">
        <v>104.0</v>
      </c>
    </row>
    <row r="6854">
      <c r="A6854" s="6" t="n">
        <v>45735.697916666664</v>
      </c>
      <c r="B6854" s="6" t="n">
        <v>45735.708333333336</v>
      </c>
      <c r="C6854" s="10" t="n">
        <v>405.0</v>
      </c>
      <c r="D6854" s="10" t="n">
        <v>108.0</v>
      </c>
    </row>
    <row r="6855">
      <c r="A6855" s="6" t="n">
        <v>45735.708333333336</v>
      </c>
      <c r="B6855" s="6" t="n">
        <v>45735.71875</v>
      </c>
      <c r="C6855" s="10" t="n">
        <v>369.0</v>
      </c>
      <c r="D6855" s="10" t="n">
        <v>112.0</v>
      </c>
    </row>
    <row r="6856">
      <c r="A6856" s="6" t="n">
        <v>45735.729166666664</v>
      </c>
      <c r="B6856" s="6" t="n">
        <v>45735.739583333336</v>
      </c>
      <c r="C6856" s="10" t="n">
        <v>410.0</v>
      </c>
      <c r="D6856" s="10" t="n">
        <v>119.0</v>
      </c>
    </row>
    <row r="6857">
      <c r="A6857" s="6" t="n">
        <v>45735.75</v>
      </c>
      <c r="B6857" s="6" t="n">
        <v>45735.760416666664</v>
      </c>
      <c r="C6857" s="10" t="n">
        <v>481.0</v>
      </c>
      <c r="D6857" s="10" t="n">
        <v>85.0</v>
      </c>
    </row>
    <row r="6858">
      <c r="A6858" s="6" t="n">
        <v>45735.760416666664</v>
      </c>
      <c r="B6858" s="6" t="n">
        <v>45735.770833333336</v>
      </c>
      <c r="C6858" s="10" t="n">
        <v>540.0</v>
      </c>
      <c r="D6858" s="10" t="n">
        <v>98.0</v>
      </c>
    </row>
    <row r="6859">
      <c r="A6859" s="6" t="n">
        <v>45735.770833333336</v>
      </c>
      <c r="B6859" s="6" t="n">
        <v>45735.78125</v>
      </c>
      <c r="C6859" s="10" t="n">
        <v>510.0</v>
      </c>
      <c r="D6859" s="10" t="n">
        <v>112.0</v>
      </c>
    </row>
    <row r="6860">
      <c r="A6860" s="6" t="n">
        <v>45735.78125</v>
      </c>
      <c r="B6860" s="6" t="n">
        <v>45735.791666666664</v>
      </c>
      <c r="C6860" s="10" t="n">
        <v>432.0</v>
      </c>
      <c r="D6860" s="10" t="n">
        <v>109.0</v>
      </c>
    </row>
    <row r="6861">
      <c r="A6861" s="6" t="n">
        <v>45735.791666666664</v>
      </c>
      <c r="B6861" s="6" t="n">
        <v>45735.802083333336</v>
      </c>
      <c r="C6861" s="10" t="n">
        <v>406.0</v>
      </c>
      <c r="D6861" s="10" t="n">
        <v>110.0</v>
      </c>
    </row>
    <row r="6862">
      <c r="A6862" s="6" t="n">
        <v>45735.802083333336</v>
      </c>
      <c r="B6862" s="6" t="n">
        <v>45735.8125</v>
      </c>
      <c r="C6862" s="10" t="n">
        <v>378.0</v>
      </c>
      <c r="D6862" s="10" t="n">
        <v>92.0</v>
      </c>
    </row>
    <row r="6863">
      <c r="A6863" s="6" t="n">
        <v>45735.8125</v>
      </c>
      <c r="B6863" s="6" t="n">
        <v>45735.822916666664</v>
      </c>
      <c r="C6863" s="10" t="n">
        <v>448.0</v>
      </c>
      <c r="D6863" s="10" t="n">
        <v>101.0</v>
      </c>
    </row>
    <row r="6864">
      <c r="A6864" s="6" t="n">
        <v>45735.833333333336</v>
      </c>
      <c r="B6864" s="6" t="n">
        <v>45735.84375</v>
      </c>
      <c r="C6864" s="10" t="n">
        <v>342.0</v>
      </c>
      <c r="D6864" s="10" t="n">
        <v>73.0</v>
      </c>
    </row>
    <row r="6865">
      <c r="A6865" s="6" t="n">
        <v>45735.84375</v>
      </c>
      <c r="B6865" s="6" t="n">
        <v>45735.854166666664</v>
      </c>
      <c r="C6865" s="10" t="n">
        <v>368.0</v>
      </c>
      <c r="D6865" s="10" t="n">
        <v>86.0</v>
      </c>
    </row>
    <row r="6866">
      <c r="A6866" s="6" t="n">
        <v>45735.854166666664</v>
      </c>
      <c r="B6866" s="6" t="n">
        <v>45735.864583333336</v>
      </c>
      <c r="C6866" s="10" t="n">
        <v>367.0</v>
      </c>
      <c r="D6866" s="10" t="n">
        <v>76.0</v>
      </c>
    </row>
    <row r="6867">
      <c r="A6867" s="6" t="n">
        <v>45735.875</v>
      </c>
      <c r="B6867" s="6" t="n">
        <v>45735.885416666664</v>
      </c>
      <c r="C6867" s="10" t="n">
        <v>273.0</v>
      </c>
      <c r="D6867" s="10" t="n">
        <v>68.0</v>
      </c>
    </row>
    <row r="6868">
      <c r="A6868" s="6" t="n">
        <v>45735.885416666664</v>
      </c>
      <c r="B6868" s="6" t="n">
        <v>45735.895833333336</v>
      </c>
      <c r="C6868" s="10" t="n">
        <v>288.0</v>
      </c>
      <c r="D6868" s="10" t="n">
        <v>59.0</v>
      </c>
    </row>
    <row r="6869">
      <c r="A6869" s="6" t="n">
        <v>45735.895833333336</v>
      </c>
      <c r="B6869" s="6" t="n">
        <v>45735.90625</v>
      </c>
      <c r="C6869" s="10" t="n">
        <v>243.0</v>
      </c>
      <c r="D6869" s="10" t="n">
        <v>52.0</v>
      </c>
    </row>
    <row r="6870">
      <c r="A6870" s="6" t="n">
        <v>45735.90625</v>
      </c>
      <c r="B6870" s="6" t="n">
        <v>45735.916666666664</v>
      </c>
      <c r="C6870" s="10" t="n">
        <v>250.0</v>
      </c>
      <c r="D6870" s="10" t="n">
        <v>38.0</v>
      </c>
    </row>
    <row r="6871">
      <c r="A6871" s="6" t="n">
        <v>45735.916666666664</v>
      </c>
      <c r="B6871" s="6" t="n">
        <v>45735.927083333336</v>
      </c>
      <c r="C6871" s="10" t="n">
        <v>236.0</v>
      </c>
      <c r="D6871" s="10" t="n">
        <v>40.0</v>
      </c>
    </row>
    <row r="6872">
      <c r="A6872" s="6" t="n">
        <v>45735.927083333336</v>
      </c>
      <c r="B6872" s="6" t="n">
        <v>45735.9375</v>
      </c>
      <c r="C6872" s="10" t="n">
        <v>270.0</v>
      </c>
      <c r="D6872" s="10" t="n">
        <v>59.0</v>
      </c>
    </row>
    <row r="6873">
      <c r="A6873" s="6" t="n">
        <v>45735.9375</v>
      </c>
      <c r="B6873" s="6" t="n">
        <v>45735.947916666664</v>
      </c>
      <c r="C6873" s="10" t="n">
        <v>248.0</v>
      </c>
      <c r="D6873" s="10" t="n">
        <v>55.0</v>
      </c>
    </row>
    <row r="6874">
      <c r="A6874" s="6" t="n">
        <v>45735.947916666664</v>
      </c>
      <c r="B6874" s="6" t="n">
        <v>45735.958333333336</v>
      </c>
      <c r="C6874" s="10" t="n">
        <v>231.0</v>
      </c>
      <c r="D6874" s="10" t="n">
        <v>44.0</v>
      </c>
    </row>
    <row r="6875">
      <c r="A6875" s="6" t="n">
        <v>45735.958333333336</v>
      </c>
      <c r="B6875" s="6" t="n">
        <v>45735.96875</v>
      </c>
      <c r="C6875" s="10" t="n">
        <v>173.0</v>
      </c>
      <c r="D6875" s="10" t="n">
        <v>46.0</v>
      </c>
    </row>
    <row r="6876">
      <c r="A6876" s="6" t="n">
        <v>45735.96875</v>
      </c>
      <c r="B6876" s="6" t="n">
        <v>45735.979166666664</v>
      </c>
      <c r="C6876" s="10" t="n">
        <v>141.0</v>
      </c>
      <c r="D6876" s="10" t="n">
        <v>36.0</v>
      </c>
    </row>
    <row r="6877">
      <c r="A6877" s="6" t="n">
        <v>45735.979166666664</v>
      </c>
      <c r="B6877" s="6" t="n">
        <v>45735.989583333336</v>
      </c>
      <c r="C6877" s="10" t="n">
        <v>145.0</v>
      </c>
      <c r="D6877" s="10" t="n">
        <v>41.0</v>
      </c>
    </row>
    <row r="6878">
      <c r="A6878" s="6" t="n">
        <v>45735.989583333336</v>
      </c>
      <c r="B6878" s="6" t="n">
        <v>45736.0</v>
      </c>
      <c r="C6878" s="10" t="n">
        <v>105.0</v>
      </c>
      <c r="D6878" s="10" t="n">
        <v>33.0</v>
      </c>
    </row>
    <row r="6879">
      <c r="A6879" s="6" t="n">
        <v>45736.0</v>
      </c>
      <c r="B6879" s="6" t="n">
        <v>45736.010416666664</v>
      </c>
      <c r="C6879" s="10" t="n">
        <v>86.0</v>
      </c>
      <c r="D6879" s="10" t="n">
        <v>45.0</v>
      </c>
    </row>
    <row r="6880">
      <c r="A6880" s="6" t="n">
        <v>45736.010416666664</v>
      </c>
      <c r="B6880" s="6" t="n">
        <v>45736.020833333336</v>
      </c>
      <c r="C6880" s="10" t="n">
        <v>70.0</v>
      </c>
      <c r="D6880" s="10" t="n">
        <v>32.0</v>
      </c>
    </row>
    <row r="6881">
      <c r="A6881" s="6" t="n">
        <v>45736.020833333336</v>
      </c>
      <c r="B6881" s="6" t="n">
        <v>45736.03125</v>
      </c>
      <c r="C6881" s="10" t="n">
        <v>65.0</v>
      </c>
      <c r="D6881" s="10" t="n">
        <v>44.0</v>
      </c>
    </row>
    <row r="6882">
      <c r="A6882" s="6" t="n">
        <v>45736.03125</v>
      </c>
      <c r="B6882" s="6" t="n">
        <v>45736.041666666664</v>
      </c>
      <c r="C6882" s="10" t="n">
        <v>45.0</v>
      </c>
      <c r="D6882" s="10" t="n">
        <v>30.0</v>
      </c>
    </row>
    <row r="6883">
      <c r="A6883" s="6" t="n">
        <v>45736.041666666664</v>
      </c>
      <c r="B6883" s="6" t="n">
        <v>45736.052083333336</v>
      </c>
      <c r="C6883" s="10" t="n">
        <v>45.0</v>
      </c>
      <c r="D6883" s="10" t="n">
        <v>40.0</v>
      </c>
    </row>
    <row r="6884">
      <c r="A6884" s="6" t="n">
        <v>45736.052083333336</v>
      </c>
      <c r="B6884" s="6" t="n">
        <v>45736.0625</v>
      </c>
      <c r="C6884" s="10" t="n">
        <v>35.0</v>
      </c>
      <c r="D6884" s="10" t="n">
        <v>20.0</v>
      </c>
    </row>
    <row r="6885">
      <c r="A6885" s="6" t="n">
        <v>45736.0625</v>
      </c>
      <c r="B6885" s="6" t="n">
        <v>45736.072916666664</v>
      </c>
      <c r="C6885" s="10" t="n">
        <v>40.0</v>
      </c>
      <c r="D6885" s="10" t="n">
        <v>28.0</v>
      </c>
    </row>
    <row r="6886">
      <c r="A6886" s="6" t="n">
        <v>45736.083333333336</v>
      </c>
      <c r="B6886" s="6" t="n">
        <v>45736.09375</v>
      </c>
      <c r="C6886" s="10" t="n">
        <v>26.0</v>
      </c>
      <c r="D6886" s="10" t="n">
        <v>32.0</v>
      </c>
    </row>
    <row r="6887">
      <c r="A6887" s="6" t="n">
        <v>45736.09375</v>
      </c>
      <c r="B6887" s="6" t="n">
        <v>45736.104166666664</v>
      </c>
      <c r="C6887" s="10" t="n">
        <v>15.0</v>
      </c>
      <c r="D6887" s="10" t="n">
        <v>32.0</v>
      </c>
    </row>
    <row r="6888">
      <c r="A6888" s="6" t="n">
        <v>45736.104166666664</v>
      </c>
      <c r="B6888" s="6" t="n">
        <v>45736.114583333336</v>
      </c>
      <c r="C6888" s="10" t="n">
        <v>28.0</v>
      </c>
      <c r="D6888" s="10" t="n">
        <v>33.0</v>
      </c>
    </row>
    <row r="6889">
      <c r="A6889" s="6" t="n">
        <v>45736.114583333336</v>
      </c>
      <c r="B6889" s="6" t="n">
        <v>45736.125</v>
      </c>
      <c r="C6889" s="10" t="n">
        <v>22.0</v>
      </c>
      <c r="D6889" s="10" t="n">
        <v>35.0</v>
      </c>
    </row>
    <row r="6890">
      <c r="A6890" s="6" t="n">
        <v>45736.125</v>
      </c>
      <c r="B6890" s="6" t="n">
        <v>45736.135416666664</v>
      </c>
      <c r="C6890" s="10" t="n">
        <v>23.0</v>
      </c>
      <c r="D6890" s="10" t="n">
        <v>48.0</v>
      </c>
    </row>
    <row r="6891">
      <c r="A6891" s="6" t="n">
        <v>45736.135416666664</v>
      </c>
      <c r="B6891" s="6" t="n">
        <v>45736.145833333336</v>
      </c>
      <c r="C6891" s="10" t="n">
        <v>28.0</v>
      </c>
      <c r="D6891" s="10" t="n">
        <v>51.0</v>
      </c>
    </row>
    <row r="6892">
      <c r="A6892" s="6" t="n">
        <v>45736.145833333336</v>
      </c>
      <c r="B6892" s="6" t="n">
        <v>45736.15625</v>
      </c>
      <c r="C6892" s="10" t="n">
        <v>32.0</v>
      </c>
      <c r="D6892" s="10" t="n">
        <v>41.0</v>
      </c>
    </row>
    <row r="6893">
      <c r="A6893" s="6" t="n">
        <v>45736.15625</v>
      </c>
      <c r="B6893" s="6" t="n">
        <v>45736.166666666664</v>
      </c>
      <c r="C6893" s="10" t="n">
        <v>25.0</v>
      </c>
      <c r="D6893" s="10" t="n">
        <v>72.0</v>
      </c>
    </row>
    <row r="6894">
      <c r="A6894" s="6" t="n">
        <v>45736.166666666664</v>
      </c>
      <c r="B6894" s="6" t="n">
        <v>45736.177083333336</v>
      </c>
      <c r="C6894" s="10" t="n">
        <v>40.0</v>
      </c>
      <c r="D6894" s="10" t="n">
        <v>75.0</v>
      </c>
    </row>
    <row r="6895">
      <c r="A6895" s="6" t="n">
        <v>45736.177083333336</v>
      </c>
      <c r="B6895" s="6" t="n">
        <v>45736.1875</v>
      </c>
      <c r="C6895" s="10" t="n">
        <v>54.0</v>
      </c>
      <c r="D6895" s="10" t="n">
        <v>86.0</v>
      </c>
    </row>
    <row r="6896">
      <c r="A6896" s="6" t="n">
        <v>45736.1875</v>
      </c>
      <c r="B6896" s="6" t="n">
        <v>45736.197916666664</v>
      </c>
      <c r="C6896" s="10" t="n">
        <v>75.0</v>
      </c>
      <c r="D6896" s="10" t="n">
        <v>120.0</v>
      </c>
    </row>
    <row r="6897">
      <c r="A6897" s="6" t="n">
        <v>45736.197916666664</v>
      </c>
      <c r="B6897" s="6" t="n">
        <v>45736.208333333336</v>
      </c>
      <c r="C6897" s="10" t="n">
        <v>88.0</v>
      </c>
      <c r="D6897" s="10" t="n">
        <v>131.0</v>
      </c>
    </row>
    <row r="6898">
      <c r="A6898" s="6" t="n">
        <v>45736.208333333336</v>
      </c>
      <c r="B6898" s="6" t="n">
        <v>45736.21875</v>
      </c>
      <c r="C6898" s="10" t="n">
        <v>163.0</v>
      </c>
      <c r="D6898" s="10" t="n">
        <v>143.0</v>
      </c>
    </row>
    <row r="6899">
      <c r="A6899" s="6" t="n">
        <v>45736.21875</v>
      </c>
      <c r="B6899" s="6" t="n">
        <v>45736.229166666664</v>
      </c>
      <c r="C6899" s="10" t="n">
        <v>244.0</v>
      </c>
      <c r="D6899" s="10" t="n">
        <v>204.0</v>
      </c>
    </row>
    <row r="6900">
      <c r="A6900" s="6" t="n">
        <v>45736.229166666664</v>
      </c>
      <c r="B6900" s="6" t="n">
        <v>45736.239583333336</v>
      </c>
      <c r="C6900" s="10" t="n">
        <v>276.0</v>
      </c>
      <c r="D6900" s="10" t="n">
        <v>218.0</v>
      </c>
    </row>
    <row r="6901">
      <c r="A6901" s="6" t="n">
        <v>45736.239583333336</v>
      </c>
      <c r="B6901" s="6" t="n">
        <v>45736.25</v>
      </c>
      <c r="C6901" s="10" t="n">
        <v>381.0</v>
      </c>
      <c r="D6901" s="10" t="n">
        <v>241.0</v>
      </c>
    </row>
    <row r="6902">
      <c r="A6902" s="6" t="n">
        <v>45736.25</v>
      </c>
      <c r="B6902" s="6" t="n">
        <v>45736.260416666664</v>
      </c>
      <c r="C6902" s="10" t="n">
        <v>446.0</v>
      </c>
      <c r="D6902" s="10" t="n">
        <v>265.0</v>
      </c>
    </row>
    <row r="6903">
      <c r="A6903" s="6" t="n">
        <v>45736.260416666664</v>
      </c>
      <c r="B6903" s="6" t="n">
        <v>45736.270833333336</v>
      </c>
      <c r="C6903" s="10" t="n">
        <v>612.0</v>
      </c>
      <c r="D6903" s="10" t="n">
        <v>271.0</v>
      </c>
    </row>
    <row r="6904">
      <c r="A6904" s="6" t="n">
        <v>45736.270833333336</v>
      </c>
      <c r="B6904" s="6" t="n">
        <v>45736.28125</v>
      </c>
      <c r="C6904" s="10" t="n">
        <v>583.0</v>
      </c>
      <c r="D6904" s="10" t="n">
        <v>232.0</v>
      </c>
    </row>
    <row r="6905">
      <c r="A6905" s="6" t="n">
        <v>45736.28125</v>
      </c>
      <c r="B6905" s="6" t="n">
        <v>45736.291666666664</v>
      </c>
      <c r="C6905" s="10" t="n">
        <v>590.0</v>
      </c>
      <c r="D6905" s="10" t="n">
        <v>187.0</v>
      </c>
    </row>
    <row r="6906">
      <c r="A6906" s="6" t="n">
        <v>45736.291666666664</v>
      </c>
      <c r="B6906" s="6" t="n">
        <v>45736.302083333336</v>
      </c>
      <c r="C6906" s="10" t="n">
        <v>609.0</v>
      </c>
      <c r="D6906" s="10" t="n">
        <v>161.0</v>
      </c>
    </row>
    <row r="6907">
      <c r="A6907" s="6" t="n">
        <v>45736.302083333336</v>
      </c>
      <c r="B6907" s="6" t="n">
        <v>45736.3125</v>
      </c>
      <c r="C6907" s="10" t="n">
        <v>631.0</v>
      </c>
      <c r="D6907" s="10" t="n">
        <v>141.0</v>
      </c>
    </row>
    <row r="6908">
      <c r="A6908" s="6" t="n">
        <v>45736.3125</v>
      </c>
      <c r="B6908" s="6" t="n">
        <v>45736.322916666664</v>
      </c>
      <c r="C6908" s="10" t="n">
        <v>620.0</v>
      </c>
      <c r="D6908" s="10" t="n">
        <v>124.0</v>
      </c>
    </row>
    <row r="6909">
      <c r="A6909" s="6" t="n">
        <v>45736.322916666664</v>
      </c>
      <c r="B6909" s="6" t="n">
        <v>45736.333333333336</v>
      </c>
      <c r="C6909" s="10" t="n">
        <v>575.0</v>
      </c>
      <c r="D6909" s="10" t="n">
        <v>126.0</v>
      </c>
    </row>
    <row r="6910">
      <c r="A6910" s="6" t="n">
        <v>45736.333333333336</v>
      </c>
      <c r="B6910" s="6" t="n">
        <v>45736.34375</v>
      </c>
      <c r="C6910" s="10" t="n">
        <v>632.0</v>
      </c>
      <c r="D6910" s="10" t="n">
        <v>103.0</v>
      </c>
    </row>
    <row r="6911">
      <c r="A6911" s="6" t="n">
        <v>45736.34375</v>
      </c>
      <c r="B6911" s="6" t="n">
        <v>45736.354166666664</v>
      </c>
      <c r="C6911" s="10" t="n">
        <v>595.0</v>
      </c>
      <c r="D6911" s="10" t="n">
        <v>117.0</v>
      </c>
    </row>
    <row r="6912">
      <c r="A6912" s="6" t="n">
        <v>45736.354166666664</v>
      </c>
      <c r="B6912" s="6" t="n">
        <v>45736.364583333336</v>
      </c>
      <c r="C6912" s="10" t="n">
        <v>600.0</v>
      </c>
      <c r="D6912" s="10" t="n">
        <v>95.0</v>
      </c>
    </row>
    <row r="6913">
      <c r="A6913" s="6" t="n">
        <v>45736.364583333336</v>
      </c>
      <c r="B6913" s="6" t="n">
        <v>45736.375</v>
      </c>
      <c r="C6913" s="10" t="n">
        <v>584.0</v>
      </c>
      <c r="D6913" s="10" t="n">
        <v>125.0</v>
      </c>
    </row>
    <row r="6914">
      <c r="A6914" s="6" t="n">
        <v>45736.375</v>
      </c>
      <c r="B6914" s="6" t="n">
        <v>45736.385416666664</v>
      </c>
      <c r="C6914" s="10" t="n">
        <v>569.0</v>
      </c>
      <c r="D6914" s="10" t="n">
        <v>143.0</v>
      </c>
    </row>
    <row r="6915">
      <c r="A6915" s="6" t="n">
        <v>45736.385416666664</v>
      </c>
      <c r="B6915" s="6" t="n">
        <v>45736.395833333336</v>
      </c>
      <c r="C6915" s="10" t="n">
        <v>550.0</v>
      </c>
      <c r="D6915" s="10" t="n">
        <v>146.0</v>
      </c>
    </row>
    <row r="6916">
      <c r="A6916" s="6" t="n">
        <v>45736.395833333336</v>
      </c>
      <c r="B6916" s="6" t="n">
        <v>45736.40625</v>
      </c>
      <c r="C6916" s="10" t="n">
        <v>615.0</v>
      </c>
      <c r="D6916" s="10" t="n">
        <v>143.0</v>
      </c>
    </row>
    <row r="6917">
      <c r="A6917" s="6" t="n">
        <v>45736.40625</v>
      </c>
      <c r="B6917" s="6" t="n">
        <v>45736.416666666664</v>
      </c>
      <c r="C6917" s="10" t="n">
        <v>567.0</v>
      </c>
      <c r="D6917" s="10" t="n">
        <v>161.0</v>
      </c>
    </row>
    <row r="6918">
      <c r="A6918" s="6" t="n">
        <v>45736.416666666664</v>
      </c>
      <c r="B6918" s="6" t="n">
        <v>45736.427083333336</v>
      </c>
      <c r="C6918" s="10" t="n">
        <v>541.0</v>
      </c>
      <c r="D6918" s="10" t="n">
        <v>170.0</v>
      </c>
    </row>
    <row r="6919">
      <c r="A6919" s="6" t="n">
        <v>45736.427083333336</v>
      </c>
      <c r="B6919" s="6" t="n">
        <v>45736.4375</v>
      </c>
      <c r="C6919" s="10" t="n">
        <v>489.0</v>
      </c>
      <c r="D6919" s="10" t="n">
        <v>205.0</v>
      </c>
    </row>
    <row r="6920">
      <c r="A6920" s="6" t="n">
        <v>45736.4375</v>
      </c>
      <c r="B6920" s="6" t="n">
        <v>45736.447916666664</v>
      </c>
      <c r="C6920" s="10" t="n">
        <v>428.0</v>
      </c>
      <c r="D6920" s="10" t="n">
        <v>217.0</v>
      </c>
    </row>
    <row r="6921">
      <c r="A6921" s="6" t="n">
        <v>45736.447916666664</v>
      </c>
      <c r="B6921" s="6" t="n">
        <v>45736.458333333336</v>
      </c>
      <c r="C6921" s="10" t="n">
        <v>470.0</v>
      </c>
      <c r="D6921" s="10" t="n">
        <v>210.0</v>
      </c>
    </row>
    <row r="6922">
      <c r="A6922" s="6" t="n">
        <v>45736.458333333336</v>
      </c>
      <c r="B6922" s="6" t="n">
        <v>45736.46875</v>
      </c>
      <c r="C6922" s="10" t="n">
        <v>447.0</v>
      </c>
      <c r="D6922" s="10" t="n">
        <v>191.0</v>
      </c>
    </row>
    <row r="6923">
      <c r="A6923" s="6" t="n">
        <v>45736.46875</v>
      </c>
      <c r="B6923" s="6" t="n">
        <v>45736.479166666664</v>
      </c>
      <c r="C6923" s="10" t="n">
        <v>436.0</v>
      </c>
      <c r="D6923" s="10" t="n">
        <v>214.0</v>
      </c>
    </row>
    <row r="6924">
      <c r="A6924" s="6" t="n">
        <v>45736.479166666664</v>
      </c>
      <c r="B6924" s="6" t="n">
        <v>45736.489583333336</v>
      </c>
      <c r="C6924" s="10" t="n">
        <v>391.0</v>
      </c>
      <c r="D6924" s="10" t="n">
        <v>186.0</v>
      </c>
    </row>
    <row r="6925">
      <c r="A6925" s="6" t="n">
        <v>45736.489583333336</v>
      </c>
      <c r="B6925" s="6" t="n">
        <v>45736.5</v>
      </c>
      <c r="C6925" s="10" t="n">
        <v>354.0</v>
      </c>
      <c r="D6925" s="10" t="n">
        <v>147.0</v>
      </c>
    </row>
    <row r="6926">
      <c r="A6926" s="6" t="n">
        <v>45736.510416666664</v>
      </c>
      <c r="B6926" s="6" t="n">
        <v>45736.520833333336</v>
      </c>
      <c r="C6926" s="10" t="n">
        <v>438.0</v>
      </c>
      <c r="D6926" s="10" t="n">
        <v>171.0</v>
      </c>
    </row>
    <row r="6927">
      <c r="A6927" s="6" t="n">
        <v>45736.520833333336</v>
      </c>
      <c r="B6927" s="6" t="n">
        <v>45736.53125</v>
      </c>
      <c r="C6927" s="10" t="n">
        <v>426.0</v>
      </c>
      <c r="D6927" s="10" t="n">
        <v>189.0</v>
      </c>
    </row>
    <row r="6928">
      <c r="A6928" s="6" t="n">
        <v>45736.53125</v>
      </c>
      <c r="B6928" s="6" t="n">
        <v>45736.541666666664</v>
      </c>
      <c r="C6928" s="10" t="n">
        <v>437.0</v>
      </c>
      <c r="D6928" s="10" t="n">
        <v>177.0</v>
      </c>
    </row>
    <row r="6929">
      <c r="A6929" s="6" t="n">
        <v>45736.541666666664</v>
      </c>
      <c r="B6929" s="6" t="n">
        <v>45736.552083333336</v>
      </c>
      <c r="C6929" s="10" t="n">
        <v>426.0</v>
      </c>
      <c r="D6929" s="10" t="n">
        <v>178.0</v>
      </c>
    </row>
    <row r="6930">
      <c r="A6930" s="6" t="n">
        <v>45736.552083333336</v>
      </c>
      <c r="B6930" s="6" t="n">
        <v>45736.5625</v>
      </c>
      <c r="C6930" s="10" t="n">
        <v>410.0</v>
      </c>
      <c r="D6930" s="10" t="n">
        <v>176.0</v>
      </c>
    </row>
    <row r="6931">
      <c r="A6931" s="6" t="n">
        <v>45736.5625</v>
      </c>
      <c r="B6931" s="6" t="n">
        <v>45736.572916666664</v>
      </c>
      <c r="C6931" s="10" t="n">
        <v>424.0</v>
      </c>
      <c r="D6931" s="10" t="n">
        <v>196.0</v>
      </c>
    </row>
    <row r="6932">
      <c r="A6932" s="6" t="n">
        <v>45736.572916666664</v>
      </c>
      <c r="B6932" s="6" t="n">
        <v>45736.583333333336</v>
      </c>
      <c r="C6932" s="10" t="n">
        <v>406.0</v>
      </c>
      <c r="D6932" s="10" t="n">
        <v>199.0</v>
      </c>
    </row>
    <row r="6933">
      <c r="A6933" s="6" t="n">
        <v>45736.583333333336</v>
      </c>
      <c r="B6933" s="6" t="n">
        <v>45736.59375</v>
      </c>
      <c r="C6933" s="10" t="n">
        <v>459.0</v>
      </c>
      <c r="D6933" s="10" t="n">
        <v>171.0</v>
      </c>
    </row>
    <row r="6934">
      <c r="A6934" s="6" t="n">
        <v>45736.59375</v>
      </c>
      <c r="B6934" s="6" t="n">
        <v>45736.604166666664</v>
      </c>
      <c r="C6934" s="10" t="n">
        <v>483.0</v>
      </c>
      <c r="D6934" s="10" t="n">
        <v>177.0</v>
      </c>
    </row>
    <row r="6935">
      <c r="A6935" s="6" t="n">
        <v>45736.625</v>
      </c>
      <c r="B6935" s="6" t="n">
        <v>45736.635416666664</v>
      </c>
      <c r="C6935" s="10" t="n">
        <v>391.0</v>
      </c>
      <c r="D6935" s="10" t="n">
        <v>135.0</v>
      </c>
    </row>
    <row r="6936">
      <c r="A6936" s="6" t="n">
        <v>45736.635416666664</v>
      </c>
      <c r="B6936" s="6" t="n">
        <v>45736.645833333336</v>
      </c>
      <c r="C6936" s="10" t="n">
        <v>372.0</v>
      </c>
      <c r="D6936" s="10" t="n">
        <v>139.0</v>
      </c>
    </row>
    <row r="6937">
      <c r="A6937" s="6" t="n">
        <v>45736.65625</v>
      </c>
      <c r="B6937" s="6" t="n">
        <v>45736.666666666664</v>
      </c>
      <c r="C6937" s="10" t="n">
        <v>131.0</v>
      </c>
      <c r="D6937" s="10" t="n">
        <v>54.0</v>
      </c>
    </row>
    <row r="6938">
      <c r="A6938" s="6" t="n">
        <v>45736.677083333336</v>
      </c>
      <c r="B6938" s="6" t="n">
        <v>45736.6875</v>
      </c>
      <c r="C6938" s="10" t="n">
        <v>143.0</v>
      </c>
      <c r="D6938" s="10" t="n">
        <v>58.0</v>
      </c>
    </row>
    <row r="6939">
      <c r="A6939" s="6" t="n">
        <v>45736.6875</v>
      </c>
      <c r="B6939" s="6" t="n">
        <v>45736.697916666664</v>
      </c>
      <c r="C6939" s="10" t="n">
        <v>149.0</v>
      </c>
      <c r="D6939" s="10" t="n">
        <v>62.0</v>
      </c>
    </row>
    <row r="6940">
      <c r="A6940" s="6" t="n">
        <v>45736.708333333336</v>
      </c>
      <c r="B6940" s="6" t="n">
        <v>45736.71875</v>
      </c>
      <c r="C6940" s="10" t="n">
        <v>154.0</v>
      </c>
      <c r="D6940" s="10" t="n">
        <v>48.0</v>
      </c>
    </row>
    <row r="6941">
      <c r="A6941" s="6" t="n">
        <v>45736.71875</v>
      </c>
      <c r="B6941" s="6" t="n">
        <v>45736.729166666664</v>
      </c>
      <c r="C6941" s="10" t="n">
        <v>216.0</v>
      </c>
      <c r="D6941" s="10" t="n">
        <v>75.0</v>
      </c>
    </row>
    <row r="6942">
      <c r="A6942" s="6" t="n">
        <v>45736.739583333336</v>
      </c>
      <c r="B6942" s="6" t="n">
        <v>45736.75</v>
      </c>
      <c r="C6942" s="10" t="n">
        <v>304.0</v>
      </c>
      <c r="D6942" s="10" t="n">
        <v>92.0</v>
      </c>
    </row>
    <row r="6943">
      <c r="A6943" s="6" t="n">
        <v>45736.75</v>
      </c>
      <c r="B6943" s="6" t="n">
        <v>45736.760416666664</v>
      </c>
      <c r="C6943" s="10" t="n">
        <v>336.0</v>
      </c>
      <c r="D6943" s="10" t="n">
        <v>146.0</v>
      </c>
    </row>
    <row r="6944">
      <c r="A6944" s="6" t="n">
        <v>45736.760416666664</v>
      </c>
      <c r="B6944" s="6" t="n">
        <v>45736.770833333336</v>
      </c>
      <c r="C6944" s="10" t="n">
        <v>361.0</v>
      </c>
      <c r="D6944" s="10" t="n">
        <v>115.0</v>
      </c>
    </row>
    <row r="6945">
      <c r="A6945" s="6" t="n">
        <v>45736.770833333336</v>
      </c>
      <c r="B6945" s="6" t="n">
        <v>45736.78125</v>
      </c>
      <c r="C6945" s="10" t="n">
        <v>348.0</v>
      </c>
      <c r="D6945" s="10" t="n">
        <v>76.0</v>
      </c>
    </row>
    <row r="6946">
      <c r="A6946" s="6" t="n">
        <v>45736.78125</v>
      </c>
      <c r="B6946" s="6" t="n">
        <v>45736.791666666664</v>
      </c>
      <c r="C6946" s="10" t="n">
        <v>515.0</v>
      </c>
      <c r="D6946" s="10" t="n">
        <v>120.0</v>
      </c>
    </row>
    <row r="6947">
      <c r="A6947" s="6" t="n">
        <v>45736.791666666664</v>
      </c>
      <c r="B6947" s="6" t="n">
        <v>45736.802083333336</v>
      </c>
      <c r="C6947" s="10" t="n">
        <v>524.0</v>
      </c>
      <c r="D6947" s="10" t="n">
        <v>100.0</v>
      </c>
    </row>
    <row r="6948">
      <c r="A6948" s="6" t="n">
        <v>45736.802083333336</v>
      </c>
      <c r="B6948" s="6" t="n">
        <v>45736.8125</v>
      </c>
      <c r="C6948" s="10" t="n">
        <v>389.0</v>
      </c>
      <c r="D6948" s="10" t="n">
        <v>96.0</v>
      </c>
    </row>
    <row r="6949">
      <c r="A6949" s="6" t="n">
        <v>45736.8125</v>
      </c>
      <c r="B6949" s="6" t="n">
        <v>45736.822916666664</v>
      </c>
      <c r="C6949" s="10" t="n">
        <v>369.0</v>
      </c>
      <c r="D6949" s="10" t="n">
        <v>91.0</v>
      </c>
    </row>
    <row r="6950">
      <c r="A6950" s="6" t="n">
        <v>45736.822916666664</v>
      </c>
      <c r="B6950" s="6" t="n">
        <v>45736.833333333336</v>
      </c>
      <c r="C6950" s="10" t="n">
        <v>380.0</v>
      </c>
      <c r="D6950" s="10" t="n">
        <v>120.0</v>
      </c>
    </row>
    <row r="6951">
      <c r="A6951" s="6" t="n">
        <v>45736.833333333336</v>
      </c>
      <c r="B6951" s="6" t="n">
        <v>45736.84375</v>
      </c>
      <c r="C6951" s="10" t="n">
        <v>355.0</v>
      </c>
      <c r="D6951" s="10" t="n">
        <v>82.0</v>
      </c>
    </row>
    <row r="6952">
      <c r="A6952" s="6" t="n">
        <v>45736.84375</v>
      </c>
      <c r="B6952" s="6" t="n">
        <v>45736.854166666664</v>
      </c>
      <c r="C6952" s="10" t="n">
        <v>378.0</v>
      </c>
      <c r="D6952" s="10" t="n">
        <v>87.0</v>
      </c>
    </row>
    <row r="6953">
      <c r="A6953" s="6" t="n">
        <v>45736.854166666664</v>
      </c>
      <c r="B6953" s="6" t="n">
        <v>45736.864583333336</v>
      </c>
      <c r="C6953" s="10" t="n">
        <v>355.0</v>
      </c>
      <c r="D6953" s="10" t="n">
        <v>72.0</v>
      </c>
    </row>
    <row r="6954">
      <c r="A6954" s="6" t="n">
        <v>45736.864583333336</v>
      </c>
      <c r="B6954" s="6" t="n">
        <v>45736.875</v>
      </c>
      <c r="C6954" s="10" t="n">
        <v>331.0</v>
      </c>
      <c r="D6954" s="10" t="n">
        <v>55.0</v>
      </c>
    </row>
    <row r="6955">
      <c r="A6955" s="6" t="n">
        <v>45736.885416666664</v>
      </c>
      <c r="B6955" s="6" t="n">
        <v>45736.895833333336</v>
      </c>
      <c r="C6955" s="10" t="n">
        <v>286.0</v>
      </c>
      <c r="D6955" s="10" t="n">
        <v>58.0</v>
      </c>
    </row>
    <row r="6956">
      <c r="A6956" s="6" t="n">
        <v>45736.895833333336</v>
      </c>
      <c r="B6956" s="6" t="n">
        <v>45736.90625</v>
      </c>
      <c r="C6956" s="10" t="n">
        <v>262.0</v>
      </c>
      <c r="D6956" s="10" t="n">
        <v>64.0</v>
      </c>
    </row>
    <row r="6957">
      <c r="A6957" s="6" t="n">
        <v>45736.90625</v>
      </c>
      <c r="B6957" s="6" t="n">
        <v>45736.916666666664</v>
      </c>
      <c r="C6957" s="10" t="n">
        <v>264.0</v>
      </c>
      <c r="D6957" s="10" t="n">
        <v>47.0</v>
      </c>
    </row>
    <row r="6958">
      <c r="A6958" s="6" t="n">
        <v>45736.916666666664</v>
      </c>
      <c r="B6958" s="6" t="n">
        <v>45736.927083333336</v>
      </c>
      <c r="C6958" s="10" t="n">
        <v>252.0</v>
      </c>
      <c r="D6958" s="10" t="n">
        <v>64.0</v>
      </c>
    </row>
    <row r="6959">
      <c r="A6959" s="6" t="n">
        <v>45736.927083333336</v>
      </c>
      <c r="B6959" s="6" t="n">
        <v>45736.9375</v>
      </c>
      <c r="C6959" s="10" t="n">
        <v>261.0</v>
      </c>
      <c r="D6959" s="10" t="n">
        <v>43.0</v>
      </c>
    </row>
    <row r="6960">
      <c r="A6960" s="6" t="n">
        <v>45736.9375</v>
      </c>
      <c r="B6960" s="6" t="n">
        <v>45736.947916666664</v>
      </c>
      <c r="C6960" s="10" t="n">
        <v>255.0</v>
      </c>
      <c r="D6960" s="10" t="n">
        <v>56.0</v>
      </c>
    </row>
    <row r="6961">
      <c r="A6961" s="6" t="n">
        <v>45736.947916666664</v>
      </c>
      <c r="B6961" s="6" t="n">
        <v>45736.958333333336</v>
      </c>
      <c r="C6961" s="10" t="n">
        <v>242.0</v>
      </c>
      <c r="D6961" s="10" t="n">
        <v>39.0</v>
      </c>
    </row>
    <row r="6962">
      <c r="A6962" s="6" t="n">
        <v>45736.958333333336</v>
      </c>
      <c r="B6962" s="6" t="n">
        <v>45736.96875</v>
      </c>
      <c r="C6962" s="10" t="n">
        <v>192.0</v>
      </c>
      <c r="D6962" s="10" t="n">
        <v>42.0</v>
      </c>
    </row>
    <row r="6963">
      <c r="A6963" s="6" t="n">
        <v>45736.96875</v>
      </c>
      <c r="B6963" s="6" t="n">
        <v>45736.979166666664</v>
      </c>
      <c r="C6963" s="10" t="n">
        <v>165.0</v>
      </c>
      <c r="D6963" s="10" t="n">
        <v>46.0</v>
      </c>
    </row>
    <row r="6964">
      <c r="A6964" s="6" t="n">
        <v>45736.979166666664</v>
      </c>
      <c r="B6964" s="6" t="n">
        <v>45736.989583333336</v>
      </c>
      <c r="C6964" s="10" t="n">
        <v>136.0</v>
      </c>
      <c r="D6964" s="10" t="n">
        <v>50.0</v>
      </c>
    </row>
    <row r="6965">
      <c r="A6965" s="6" t="n">
        <v>45736.989583333336</v>
      </c>
      <c r="B6965" s="6" t="n">
        <v>45737.0</v>
      </c>
      <c r="C6965" s="10" t="n">
        <v>131.0</v>
      </c>
      <c r="D6965" s="10" t="n">
        <v>41.0</v>
      </c>
    </row>
    <row r="6966">
      <c r="A6966" s="6" t="n">
        <v>45737.0</v>
      </c>
      <c r="B6966" s="6" t="n">
        <v>45737.010416666664</v>
      </c>
      <c r="C6966" s="10" t="n">
        <v>109.0</v>
      </c>
      <c r="D6966" s="10" t="n">
        <v>42.0</v>
      </c>
    </row>
    <row r="6967">
      <c r="A6967" s="6" t="n">
        <v>45737.010416666664</v>
      </c>
      <c r="B6967" s="6" t="n">
        <v>45737.020833333336</v>
      </c>
      <c r="C6967" s="10" t="n">
        <v>77.0</v>
      </c>
      <c r="D6967" s="10" t="n">
        <v>34.0</v>
      </c>
    </row>
    <row r="6968">
      <c r="A6968" s="6" t="n">
        <v>45737.020833333336</v>
      </c>
      <c r="B6968" s="6" t="n">
        <v>45737.03125</v>
      </c>
      <c r="C6968" s="10" t="n">
        <v>74.0</v>
      </c>
      <c r="D6968" s="10" t="n">
        <v>38.0</v>
      </c>
    </row>
    <row r="6969">
      <c r="A6969" s="6" t="n">
        <v>45737.03125</v>
      </c>
      <c r="B6969" s="6" t="n">
        <v>45737.041666666664</v>
      </c>
      <c r="C6969" s="10" t="n">
        <v>67.0</v>
      </c>
      <c r="D6969" s="10" t="n">
        <v>45.0</v>
      </c>
    </row>
    <row r="6970">
      <c r="A6970" s="6" t="n">
        <v>45737.041666666664</v>
      </c>
      <c r="B6970" s="6" t="n">
        <v>45737.052083333336</v>
      </c>
      <c r="C6970" s="10" t="n">
        <v>52.0</v>
      </c>
      <c r="D6970" s="10" t="n">
        <v>49.0</v>
      </c>
    </row>
    <row r="6971">
      <c r="A6971" s="6" t="n">
        <v>45737.052083333336</v>
      </c>
      <c r="B6971" s="6" t="n">
        <v>45737.0625</v>
      </c>
      <c r="C6971" s="10" t="n">
        <v>47.0</v>
      </c>
      <c r="D6971" s="10" t="n">
        <v>31.0</v>
      </c>
    </row>
    <row r="6972">
      <c r="A6972" s="6" t="n">
        <v>45737.0625</v>
      </c>
      <c r="B6972" s="6" t="n">
        <v>45737.072916666664</v>
      </c>
      <c r="C6972" s="10" t="n">
        <v>42.0</v>
      </c>
      <c r="D6972" s="10" t="n">
        <v>39.0</v>
      </c>
    </row>
    <row r="6973">
      <c r="A6973" s="6" t="n">
        <v>45737.072916666664</v>
      </c>
      <c r="B6973" s="6" t="n">
        <v>45737.083333333336</v>
      </c>
      <c r="C6973" s="10" t="n">
        <v>37.0</v>
      </c>
      <c r="D6973" s="10" t="n">
        <v>36.0</v>
      </c>
    </row>
    <row r="6974">
      <c r="A6974" s="6" t="n">
        <v>45737.083333333336</v>
      </c>
      <c r="B6974" s="6" t="n">
        <v>45737.09375</v>
      </c>
      <c r="C6974" s="10" t="n">
        <v>30.0</v>
      </c>
      <c r="D6974" s="10" t="n">
        <v>22.0</v>
      </c>
    </row>
    <row r="6975">
      <c r="A6975" s="6" t="n">
        <v>45737.09375</v>
      </c>
      <c r="B6975" s="6" t="n">
        <v>45737.104166666664</v>
      </c>
      <c r="C6975" s="10" t="n">
        <v>34.0</v>
      </c>
      <c r="D6975" s="10" t="n">
        <v>47.0</v>
      </c>
    </row>
    <row r="6976">
      <c r="A6976" s="6" t="n">
        <v>45737.104166666664</v>
      </c>
      <c r="B6976" s="6" t="n">
        <v>45737.114583333336</v>
      </c>
      <c r="C6976" s="10" t="n">
        <v>33.0</v>
      </c>
      <c r="D6976" s="10" t="n">
        <v>51.0</v>
      </c>
    </row>
    <row r="6977">
      <c r="A6977" s="6" t="n">
        <v>45737.114583333336</v>
      </c>
      <c r="B6977" s="6" t="n">
        <v>45737.125</v>
      </c>
      <c r="C6977" s="10" t="n">
        <v>21.0</v>
      </c>
      <c r="D6977" s="10" t="n">
        <v>46.0</v>
      </c>
    </row>
    <row r="6978">
      <c r="A6978" s="6" t="n">
        <v>45737.125</v>
      </c>
      <c r="B6978" s="6" t="n">
        <v>45737.135416666664</v>
      </c>
      <c r="C6978" s="10" t="n">
        <v>24.0</v>
      </c>
      <c r="D6978" s="10" t="n">
        <v>54.0</v>
      </c>
    </row>
    <row r="6979">
      <c r="A6979" s="6" t="n">
        <v>45737.135416666664</v>
      </c>
      <c r="B6979" s="6" t="n">
        <v>45737.145833333336</v>
      </c>
      <c r="C6979" s="10" t="n">
        <v>26.0</v>
      </c>
      <c r="D6979" s="10" t="n">
        <v>57.0</v>
      </c>
    </row>
    <row r="6980">
      <c r="A6980" s="6" t="n">
        <v>45737.145833333336</v>
      </c>
      <c r="B6980" s="6" t="n">
        <v>45737.15625</v>
      </c>
      <c r="C6980" s="10" t="n">
        <v>33.0</v>
      </c>
      <c r="D6980" s="10" t="n">
        <v>53.0</v>
      </c>
    </row>
    <row r="6981">
      <c r="A6981" s="6" t="n">
        <v>45737.15625</v>
      </c>
      <c r="B6981" s="6" t="n">
        <v>45737.166666666664</v>
      </c>
      <c r="C6981" s="10" t="n">
        <v>35.0</v>
      </c>
      <c r="D6981" s="10" t="n">
        <v>53.0</v>
      </c>
    </row>
    <row r="6982">
      <c r="A6982" s="6" t="n">
        <v>45737.166666666664</v>
      </c>
      <c r="B6982" s="6" t="n">
        <v>45737.177083333336</v>
      </c>
      <c r="C6982" s="10" t="n">
        <v>39.0</v>
      </c>
      <c r="D6982" s="10" t="n">
        <v>65.0</v>
      </c>
    </row>
    <row r="6983">
      <c r="A6983" s="6" t="n">
        <v>45737.177083333336</v>
      </c>
      <c r="B6983" s="6" t="n">
        <v>45737.1875</v>
      </c>
      <c r="C6983" s="10" t="n">
        <v>41.0</v>
      </c>
      <c r="D6983" s="10" t="n">
        <v>80.0</v>
      </c>
    </row>
    <row r="6984">
      <c r="A6984" s="6" t="n">
        <v>45737.1875</v>
      </c>
      <c r="B6984" s="6" t="n">
        <v>45737.197916666664</v>
      </c>
      <c r="C6984" s="10" t="n">
        <v>74.0</v>
      </c>
      <c r="D6984" s="10" t="n">
        <v>85.0</v>
      </c>
    </row>
    <row r="6985">
      <c r="A6985" s="6" t="n">
        <v>45737.197916666664</v>
      </c>
      <c r="B6985" s="6" t="n">
        <v>45737.208333333336</v>
      </c>
      <c r="C6985" s="10" t="n">
        <v>88.0</v>
      </c>
      <c r="D6985" s="10" t="n">
        <v>136.0</v>
      </c>
    </row>
    <row r="6986">
      <c r="A6986" s="6" t="n">
        <v>45737.21875</v>
      </c>
      <c r="B6986" s="6" t="n">
        <v>45737.229166666664</v>
      </c>
      <c r="C6986" s="10" t="n">
        <v>224.0</v>
      </c>
      <c r="D6986" s="10" t="n">
        <v>186.0</v>
      </c>
    </row>
    <row r="6987">
      <c r="A6987" s="6" t="n">
        <v>45737.229166666664</v>
      </c>
      <c r="B6987" s="6" t="n">
        <v>45737.239583333336</v>
      </c>
      <c r="C6987" s="10" t="n">
        <v>238.0</v>
      </c>
      <c r="D6987" s="10" t="n">
        <v>230.0</v>
      </c>
    </row>
    <row r="6988">
      <c r="A6988" s="6" t="n">
        <v>45737.239583333336</v>
      </c>
      <c r="B6988" s="6" t="n">
        <v>45737.25</v>
      </c>
      <c r="C6988" s="10" t="n">
        <v>335.0</v>
      </c>
      <c r="D6988" s="10" t="n">
        <v>243.0</v>
      </c>
    </row>
    <row r="6989">
      <c r="A6989" s="6" t="n">
        <v>45737.260416666664</v>
      </c>
      <c r="B6989" s="6" t="n">
        <v>45737.270833333336</v>
      </c>
      <c r="C6989" s="10" t="n">
        <v>528.0</v>
      </c>
      <c r="D6989" s="10" t="n">
        <v>242.0</v>
      </c>
    </row>
    <row r="6990">
      <c r="A6990" s="6" t="n">
        <v>45737.270833333336</v>
      </c>
      <c r="B6990" s="6" t="n">
        <v>45737.28125</v>
      </c>
      <c r="C6990" s="10" t="n">
        <v>498.0</v>
      </c>
      <c r="D6990" s="10" t="n">
        <v>252.0</v>
      </c>
    </row>
    <row r="6991">
      <c r="A6991" s="6" t="n">
        <v>45737.28125</v>
      </c>
      <c r="B6991" s="6" t="n">
        <v>45737.291666666664</v>
      </c>
      <c r="C6991" s="10" t="n">
        <v>535.0</v>
      </c>
      <c r="D6991" s="10" t="n">
        <v>231.0</v>
      </c>
    </row>
    <row r="6992">
      <c r="A6992" s="6" t="n">
        <v>45737.291666666664</v>
      </c>
      <c r="B6992" s="6" t="n">
        <v>45737.302083333336</v>
      </c>
      <c r="C6992" s="10" t="n">
        <v>562.0</v>
      </c>
      <c r="D6992" s="10" t="n">
        <v>176.0</v>
      </c>
    </row>
    <row r="6993">
      <c r="A6993" s="6" t="n">
        <v>45737.302083333336</v>
      </c>
      <c r="B6993" s="6" t="n">
        <v>45737.3125</v>
      </c>
      <c r="C6993" s="10" t="n">
        <v>611.0</v>
      </c>
      <c r="D6993" s="10" t="n">
        <v>167.0</v>
      </c>
    </row>
    <row r="6994">
      <c r="A6994" s="6" t="n">
        <v>45737.3125</v>
      </c>
      <c r="B6994" s="6" t="n">
        <v>45737.322916666664</v>
      </c>
      <c r="C6994" s="10" t="n">
        <v>584.0</v>
      </c>
      <c r="D6994" s="10" t="n">
        <v>156.0</v>
      </c>
    </row>
    <row r="6995">
      <c r="A6995" s="6" t="n">
        <v>45737.322916666664</v>
      </c>
      <c r="B6995" s="6" t="n">
        <v>45737.333333333336</v>
      </c>
      <c r="C6995" s="10" t="n">
        <v>604.0</v>
      </c>
      <c r="D6995" s="10" t="n">
        <v>144.0</v>
      </c>
    </row>
    <row r="6996">
      <c r="A6996" s="6" t="n">
        <v>45737.333333333336</v>
      </c>
      <c r="B6996" s="6" t="n">
        <v>45737.34375</v>
      </c>
      <c r="C6996" s="10" t="n">
        <v>601.0</v>
      </c>
      <c r="D6996" s="10" t="n">
        <v>141.0</v>
      </c>
    </row>
    <row r="6997">
      <c r="A6997" s="6" t="n">
        <v>45737.34375</v>
      </c>
      <c r="B6997" s="6" t="n">
        <v>45737.354166666664</v>
      </c>
      <c r="C6997" s="10" t="n">
        <v>612.0</v>
      </c>
      <c r="D6997" s="10" t="n">
        <v>136.0</v>
      </c>
    </row>
    <row r="6998">
      <c r="A6998" s="6" t="n">
        <v>45737.364583333336</v>
      </c>
      <c r="B6998" s="6" t="n">
        <v>45737.375</v>
      </c>
      <c r="C6998" s="10" t="n">
        <v>530.0</v>
      </c>
      <c r="D6998" s="10" t="n">
        <v>195.0</v>
      </c>
    </row>
    <row r="6999">
      <c r="A6999" s="6" t="n">
        <v>45737.385416666664</v>
      </c>
      <c r="B6999" s="6" t="n">
        <v>45737.395833333336</v>
      </c>
      <c r="C6999" s="10" t="n">
        <v>543.0</v>
      </c>
      <c r="D6999" s="10" t="n">
        <v>166.0</v>
      </c>
    </row>
    <row r="7000">
      <c r="A7000" s="6" t="n">
        <v>45737.395833333336</v>
      </c>
      <c r="B7000" s="6" t="n">
        <v>45737.40625</v>
      </c>
      <c r="C7000" s="10" t="n">
        <v>512.0</v>
      </c>
      <c r="D7000" s="10" t="n">
        <v>170.0</v>
      </c>
    </row>
    <row r="7001">
      <c r="A7001" s="6" t="n">
        <v>45737.40625</v>
      </c>
      <c r="B7001" s="6" t="n">
        <v>45737.416666666664</v>
      </c>
      <c r="C7001" s="10" t="n">
        <v>476.0</v>
      </c>
      <c r="D7001" s="10" t="n">
        <v>200.0</v>
      </c>
    </row>
    <row r="7002">
      <c r="A7002" s="6" t="n">
        <v>45737.416666666664</v>
      </c>
      <c r="B7002" s="6" t="n">
        <v>45737.427083333336</v>
      </c>
      <c r="C7002" s="10" t="n">
        <v>460.0</v>
      </c>
      <c r="D7002" s="10" t="n">
        <v>191.0</v>
      </c>
    </row>
    <row r="7003">
      <c r="A7003" s="6" t="n">
        <v>45737.427083333336</v>
      </c>
      <c r="B7003" s="6" t="n">
        <v>45737.4375</v>
      </c>
      <c r="C7003" s="10" t="n">
        <v>450.0</v>
      </c>
      <c r="D7003" s="10" t="n">
        <v>207.0</v>
      </c>
    </row>
    <row r="7004">
      <c r="A7004" s="6" t="n">
        <v>45737.4375</v>
      </c>
      <c r="B7004" s="6" t="n">
        <v>45737.447916666664</v>
      </c>
      <c r="C7004" s="10" t="n">
        <v>444.0</v>
      </c>
      <c r="D7004" s="10" t="n">
        <v>216.0</v>
      </c>
    </row>
    <row r="7005">
      <c r="A7005" s="6" t="n">
        <v>45737.447916666664</v>
      </c>
      <c r="B7005" s="6" t="n">
        <v>45737.458333333336</v>
      </c>
      <c r="C7005" s="10" t="n">
        <v>479.0</v>
      </c>
      <c r="D7005" s="10" t="n">
        <v>192.0</v>
      </c>
    </row>
    <row r="7006">
      <c r="A7006" s="6" t="n">
        <v>45737.458333333336</v>
      </c>
      <c r="B7006" s="6" t="n">
        <v>45737.46875</v>
      </c>
      <c r="C7006" s="10" t="n">
        <v>424.0</v>
      </c>
      <c r="D7006" s="10" t="n">
        <v>203.0</v>
      </c>
    </row>
    <row r="7007">
      <c r="A7007" s="6" t="n">
        <v>45737.46875</v>
      </c>
      <c r="B7007" s="6" t="n">
        <v>45737.479166666664</v>
      </c>
      <c r="C7007" s="10" t="n">
        <v>447.0</v>
      </c>
      <c r="D7007" s="10" t="n">
        <v>200.0</v>
      </c>
    </row>
    <row r="7008">
      <c r="A7008" s="6" t="n">
        <v>45737.479166666664</v>
      </c>
      <c r="B7008" s="6" t="n">
        <v>45737.489583333336</v>
      </c>
      <c r="C7008" s="10" t="n">
        <v>477.0</v>
      </c>
      <c r="D7008" s="10" t="n">
        <v>175.0</v>
      </c>
    </row>
    <row r="7009">
      <c r="A7009" s="6" t="n">
        <v>45737.489583333336</v>
      </c>
      <c r="B7009" s="6" t="n">
        <v>45737.5</v>
      </c>
      <c r="C7009" s="10" t="n">
        <v>327.0</v>
      </c>
      <c r="D7009" s="10" t="n">
        <v>134.0</v>
      </c>
    </row>
    <row r="7010">
      <c r="A7010" s="6" t="n">
        <v>45737.5</v>
      </c>
      <c r="B7010" s="6" t="n">
        <v>45737.510416666664</v>
      </c>
      <c r="C7010" s="10" t="n">
        <v>324.0</v>
      </c>
      <c r="D7010" s="10" t="n">
        <v>125.0</v>
      </c>
    </row>
    <row r="7011">
      <c r="A7011" s="6" t="n">
        <v>45737.520833333336</v>
      </c>
      <c r="B7011" s="6" t="n">
        <v>45737.53125</v>
      </c>
      <c r="C7011" s="10" t="n">
        <v>341.0</v>
      </c>
      <c r="D7011" s="10" t="n">
        <v>121.0</v>
      </c>
    </row>
    <row r="7012">
      <c r="A7012" s="6" t="n">
        <v>45737.541666666664</v>
      </c>
      <c r="B7012" s="6" t="n">
        <v>45737.552083333336</v>
      </c>
      <c r="C7012" s="10" t="n">
        <v>376.0</v>
      </c>
      <c r="D7012" s="10" t="n">
        <v>171.0</v>
      </c>
    </row>
    <row r="7013">
      <c r="A7013" s="6" t="n">
        <v>45737.572916666664</v>
      </c>
      <c r="B7013" s="6" t="n">
        <v>45737.583333333336</v>
      </c>
      <c r="C7013" s="10" t="n">
        <v>192.0</v>
      </c>
      <c r="D7013" s="10" t="n">
        <v>63.0</v>
      </c>
    </row>
    <row r="7014">
      <c r="A7014" s="6" t="n">
        <v>45737.59375</v>
      </c>
      <c r="B7014" s="6" t="n">
        <v>45737.604166666664</v>
      </c>
      <c r="C7014" s="10" t="n">
        <v>404.0</v>
      </c>
      <c r="D7014" s="10" t="n">
        <v>182.0</v>
      </c>
    </row>
    <row r="7015">
      <c r="A7015" s="6" t="n">
        <v>45737.604166666664</v>
      </c>
      <c r="B7015" s="6" t="n">
        <v>45737.614583333336</v>
      </c>
      <c r="C7015" s="10" t="n">
        <v>465.0</v>
      </c>
      <c r="D7015" s="10" t="n">
        <v>154.0</v>
      </c>
    </row>
    <row r="7016">
      <c r="A7016" s="6" t="n">
        <v>45737.614583333336</v>
      </c>
      <c r="B7016" s="6" t="n">
        <v>45737.625</v>
      </c>
      <c r="C7016" s="10" t="n">
        <v>399.0</v>
      </c>
      <c r="D7016" s="10" t="n">
        <v>132.0</v>
      </c>
    </row>
    <row r="7017">
      <c r="A7017" s="6" t="n">
        <v>45737.625</v>
      </c>
      <c r="B7017" s="6" t="n">
        <v>45737.635416666664</v>
      </c>
      <c r="C7017" s="10" t="n">
        <v>380.0</v>
      </c>
      <c r="D7017" s="10" t="n">
        <v>102.0</v>
      </c>
    </row>
    <row r="7018">
      <c r="A7018" s="6" t="n">
        <v>45737.635416666664</v>
      </c>
      <c r="B7018" s="6" t="n">
        <v>45737.645833333336</v>
      </c>
      <c r="C7018" s="10" t="n">
        <v>415.0</v>
      </c>
      <c r="D7018" s="10" t="n">
        <v>98.0</v>
      </c>
    </row>
    <row r="7019">
      <c r="A7019" s="6" t="n">
        <v>45737.6875</v>
      </c>
      <c r="B7019" s="6" t="n">
        <v>45737.697916666664</v>
      </c>
      <c r="C7019" s="10" t="n">
        <v>414.0</v>
      </c>
      <c r="D7019" s="10" t="n">
        <v>101.0</v>
      </c>
    </row>
    <row r="7020">
      <c r="A7020" s="6" t="n">
        <v>45737.71875</v>
      </c>
      <c r="B7020" s="6" t="n">
        <v>45737.729166666664</v>
      </c>
      <c r="C7020" s="10" t="n">
        <v>403.0</v>
      </c>
      <c r="D7020" s="10" t="n">
        <v>79.0</v>
      </c>
    </row>
    <row r="7021">
      <c r="A7021" s="6" t="n">
        <v>45737.729166666664</v>
      </c>
      <c r="B7021" s="6" t="n">
        <v>45737.739583333336</v>
      </c>
      <c r="C7021" s="10" t="n">
        <v>395.0</v>
      </c>
      <c r="D7021" s="10" t="n">
        <v>65.0</v>
      </c>
    </row>
    <row r="7022">
      <c r="A7022" s="6" t="n">
        <v>45737.739583333336</v>
      </c>
      <c r="B7022" s="6" t="n">
        <v>45737.75</v>
      </c>
      <c r="C7022" s="10" t="n">
        <v>251.0</v>
      </c>
      <c r="D7022" s="10" t="n">
        <v>38.0</v>
      </c>
    </row>
    <row r="7023">
      <c r="A7023" s="6" t="n">
        <v>45737.75</v>
      </c>
      <c r="B7023" s="6" t="n">
        <v>45737.760416666664</v>
      </c>
      <c r="C7023" s="10" t="n">
        <v>281.0</v>
      </c>
      <c r="D7023" s="10" t="n">
        <v>47.0</v>
      </c>
    </row>
    <row r="7024">
      <c r="A7024" s="6" t="n">
        <v>45737.760416666664</v>
      </c>
      <c r="B7024" s="6" t="n">
        <v>45737.770833333336</v>
      </c>
      <c r="C7024" s="10" t="n">
        <v>232.0</v>
      </c>
      <c r="D7024" s="10" t="n">
        <v>35.0</v>
      </c>
    </row>
    <row r="7025">
      <c r="A7025" s="6" t="n">
        <v>45737.78125</v>
      </c>
      <c r="B7025" s="6" t="n">
        <v>45737.791666666664</v>
      </c>
      <c r="C7025" s="10" t="n">
        <v>551.0</v>
      </c>
      <c r="D7025" s="10" t="n">
        <v>84.0</v>
      </c>
    </row>
    <row r="7026">
      <c r="A7026" s="6" t="n">
        <v>45737.791666666664</v>
      </c>
      <c r="B7026" s="6" t="n">
        <v>45737.802083333336</v>
      </c>
      <c r="C7026" s="10" t="n">
        <v>546.0</v>
      </c>
      <c r="D7026" s="10" t="n">
        <v>96.0</v>
      </c>
    </row>
    <row r="7027">
      <c r="A7027" s="6" t="n">
        <v>45737.8125</v>
      </c>
      <c r="B7027" s="6" t="n">
        <v>45737.822916666664</v>
      </c>
      <c r="C7027" s="10" t="n">
        <v>266.0</v>
      </c>
      <c r="D7027" s="10" t="n">
        <v>55.0</v>
      </c>
    </row>
    <row r="7028">
      <c r="A7028" s="6" t="n">
        <v>45737.833333333336</v>
      </c>
      <c r="B7028" s="6" t="n">
        <v>45737.84375</v>
      </c>
      <c r="C7028" s="10" t="n">
        <v>441.0</v>
      </c>
      <c r="D7028" s="10" t="n">
        <v>66.0</v>
      </c>
    </row>
    <row r="7029">
      <c r="A7029" s="6" t="n">
        <v>45737.84375</v>
      </c>
      <c r="B7029" s="6" t="n">
        <v>45737.854166666664</v>
      </c>
      <c r="C7029" s="10" t="n">
        <v>400.0</v>
      </c>
      <c r="D7029" s="10" t="n">
        <v>65.0</v>
      </c>
    </row>
    <row r="7030">
      <c r="A7030" s="6" t="n">
        <v>45737.854166666664</v>
      </c>
      <c r="B7030" s="6" t="n">
        <v>45737.864583333336</v>
      </c>
      <c r="C7030" s="10" t="n">
        <v>404.0</v>
      </c>
      <c r="D7030" s="10" t="n">
        <v>68.0</v>
      </c>
    </row>
    <row r="7031">
      <c r="A7031" s="6" t="n">
        <v>45737.864583333336</v>
      </c>
      <c r="B7031" s="6" t="n">
        <v>45737.875</v>
      </c>
      <c r="C7031" s="10" t="n">
        <v>368.0</v>
      </c>
      <c r="D7031" s="10" t="n">
        <v>67.0</v>
      </c>
    </row>
    <row r="7032">
      <c r="A7032" s="6" t="n">
        <v>45737.875</v>
      </c>
      <c r="B7032" s="6" t="n">
        <v>45737.885416666664</v>
      </c>
      <c r="C7032" s="10" t="n">
        <v>371.0</v>
      </c>
      <c r="D7032" s="10" t="n">
        <v>61.0</v>
      </c>
    </row>
    <row r="7033">
      <c r="A7033" s="6" t="n">
        <v>45737.895833333336</v>
      </c>
      <c r="B7033" s="6" t="n">
        <v>45737.90625</v>
      </c>
      <c r="C7033" s="10" t="n">
        <v>304.0</v>
      </c>
      <c r="D7033" s="10" t="n">
        <v>46.0</v>
      </c>
    </row>
    <row r="7034">
      <c r="A7034" s="6" t="n">
        <v>45737.916666666664</v>
      </c>
      <c r="B7034" s="6" t="n">
        <v>45737.927083333336</v>
      </c>
      <c r="C7034" s="10" t="n">
        <v>284.0</v>
      </c>
      <c r="D7034" s="10" t="n">
        <v>60.0</v>
      </c>
    </row>
    <row r="7035">
      <c r="A7035" s="6" t="n">
        <v>45737.927083333336</v>
      </c>
      <c r="B7035" s="6" t="n">
        <v>45737.9375</v>
      </c>
      <c r="C7035" s="10" t="n">
        <v>301.0</v>
      </c>
      <c r="D7035" s="10" t="n">
        <v>48.0</v>
      </c>
    </row>
    <row r="7036">
      <c r="A7036" s="6" t="n">
        <v>45737.9375</v>
      </c>
      <c r="B7036" s="6" t="n">
        <v>45737.947916666664</v>
      </c>
      <c r="C7036" s="10" t="n">
        <v>293.0</v>
      </c>
      <c r="D7036" s="10" t="n">
        <v>28.0</v>
      </c>
    </row>
    <row r="7037">
      <c r="A7037" s="6" t="n">
        <v>45737.947916666664</v>
      </c>
      <c r="B7037" s="6" t="n">
        <v>45737.958333333336</v>
      </c>
      <c r="C7037" s="10" t="n">
        <v>293.0</v>
      </c>
      <c r="D7037" s="10" t="n">
        <v>38.0</v>
      </c>
    </row>
    <row r="7038">
      <c r="A7038" s="6" t="n">
        <v>45737.958333333336</v>
      </c>
      <c r="B7038" s="6" t="n">
        <v>45737.96875</v>
      </c>
      <c r="C7038" s="10" t="n">
        <v>250.0</v>
      </c>
      <c r="D7038" s="10" t="n">
        <v>33.0</v>
      </c>
    </row>
    <row r="7039">
      <c r="A7039" s="6" t="n">
        <v>45737.979166666664</v>
      </c>
      <c r="B7039" s="6" t="n">
        <v>45737.989583333336</v>
      </c>
      <c r="C7039" s="10" t="n">
        <v>239.0</v>
      </c>
      <c r="D7039" s="10" t="n">
        <v>33.0</v>
      </c>
    </row>
    <row r="7040">
      <c r="A7040" s="6" t="n">
        <v>45737.989583333336</v>
      </c>
      <c r="B7040" s="6" t="n">
        <v>45738.0</v>
      </c>
      <c r="C7040" s="10" t="n">
        <v>222.0</v>
      </c>
      <c r="D7040" s="10" t="n">
        <v>41.0</v>
      </c>
    </row>
    <row r="7041">
      <c r="A7041" s="6" t="n">
        <v>45738.0</v>
      </c>
      <c r="B7041" s="6" t="n">
        <v>45738.010416666664</v>
      </c>
      <c r="C7041" s="10" t="n">
        <v>204.0</v>
      </c>
      <c r="D7041" s="10" t="n">
        <v>41.0</v>
      </c>
    </row>
    <row r="7042">
      <c r="A7042" s="6" t="n">
        <v>45738.010416666664</v>
      </c>
      <c r="B7042" s="6" t="n">
        <v>45738.020833333336</v>
      </c>
      <c r="C7042" s="10" t="n">
        <v>178.0</v>
      </c>
      <c r="D7042" s="10" t="n">
        <v>39.0</v>
      </c>
    </row>
    <row r="7043">
      <c r="A7043" s="6" t="n">
        <v>45738.020833333336</v>
      </c>
      <c r="B7043" s="6" t="n">
        <v>45738.03125</v>
      </c>
      <c r="C7043" s="10" t="n">
        <v>142.0</v>
      </c>
      <c r="D7043" s="10" t="n">
        <v>23.0</v>
      </c>
    </row>
    <row r="7044">
      <c r="A7044" s="6" t="n">
        <v>45738.03125</v>
      </c>
      <c r="B7044" s="6" t="n">
        <v>45738.041666666664</v>
      </c>
      <c r="C7044" s="10" t="n">
        <v>133.0</v>
      </c>
      <c r="D7044" s="10" t="n">
        <v>35.0</v>
      </c>
    </row>
    <row r="7045">
      <c r="A7045" s="6" t="n">
        <v>45738.041666666664</v>
      </c>
      <c r="B7045" s="6" t="n">
        <v>45738.052083333336</v>
      </c>
      <c r="C7045" s="10" t="n">
        <v>100.0</v>
      </c>
      <c r="D7045" s="10" t="n">
        <v>36.0</v>
      </c>
    </row>
    <row r="7046">
      <c r="A7046" s="6" t="n">
        <v>45738.052083333336</v>
      </c>
      <c r="B7046" s="6" t="n">
        <v>45738.0625</v>
      </c>
      <c r="C7046" s="10" t="n">
        <v>93.0</v>
      </c>
      <c r="D7046" s="10" t="n">
        <v>35.0</v>
      </c>
    </row>
    <row r="7047">
      <c r="A7047" s="6" t="n">
        <v>45738.0625</v>
      </c>
      <c r="B7047" s="6" t="n">
        <v>45738.072916666664</v>
      </c>
      <c r="C7047" s="10" t="n">
        <v>87.0</v>
      </c>
      <c r="D7047" s="10" t="n">
        <v>31.0</v>
      </c>
    </row>
    <row r="7048">
      <c r="A7048" s="6" t="n">
        <v>45738.072916666664</v>
      </c>
      <c r="B7048" s="6" t="n">
        <v>45738.083333333336</v>
      </c>
      <c r="C7048" s="10" t="n">
        <v>72.0</v>
      </c>
      <c r="D7048" s="10" t="n">
        <v>30.0</v>
      </c>
    </row>
    <row r="7049">
      <c r="A7049" s="6" t="n">
        <v>45738.083333333336</v>
      </c>
      <c r="B7049" s="6" t="n">
        <v>45738.09375</v>
      </c>
      <c r="C7049" s="10" t="n">
        <v>67.0</v>
      </c>
      <c r="D7049" s="10" t="n">
        <v>21.0</v>
      </c>
    </row>
    <row r="7050">
      <c r="A7050" s="6" t="n">
        <v>45738.09375</v>
      </c>
      <c r="B7050" s="6" t="n">
        <v>45738.104166666664</v>
      </c>
      <c r="C7050" s="10" t="n">
        <v>37.0</v>
      </c>
      <c r="D7050" s="10" t="n">
        <v>34.0</v>
      </c>
    </row>
    <row r="7051">
      <c r="A7051" s="6" t="n">
        <v>45738.104166666664</v>
      </c>
      <c r="B7051" s="6" t="n">
        <v>45738.114583333336</v>
      </c>
      <c r="C7051" s="10" t="n">
        <v>49.0</v>
      </c>
      <c r="D7051" s="10" t="n">
        <v>21.0</v>
      </c>
    </row>
    <row r="7052">
      <c r="A7052" s="6" t="n">
        <v>45738.114583333336</v>
      </c>
      <c r="B7052" s="6" t="n">
        <v>45738.125</v>
      </c>
      <c r="C7052" s="10" t="n">
        <v>44.0</v>
      </c>
      <c r="D7052" s="10" t="n">
        <v>43.0</v>
      </c>
    </row>
    <row r="7053">
      <c r="A7053" s="6" t="n">
        <v>45738.125</v>
      </c>
      <c r="B7053" s="6" t="n">
        <v>45738.135416666664</v>
      </c>
      <c r="C7053" s="10" t="n">
        <v>64.0</v>
      </c>
      <c r="D7053" s="10" t="n">
        <v>37.0</v>
      </c>
    </row>
    <row r="7054">
      <c r="A7054" s="6" t="n">
        <v>45738.135416666664</v>
      </c>
      <c r="B7054" s="6" t="n">
        <v>45738.145833333336</v>
      </c>
      <c r="C7054" s="10" t="n">
        <v>59.0</v>
      </c>
      <c r="D7054" s="10" t="n">
        <v>39.0</v>
      </c>
    </row>
    <row r="7055">
      <c r="A7055" s="6" t="n">
        <v>45738.145833333336</v>
      </c>
      <c r="B7055" s="6" t="n">
        <v>45738.15625</v>
      </c>
      <c r="C7055" s="10" t="n">
        <v>47.0</v>
      </c>
      <c r="D7055" s="10" t="n">
        <v>28.0</v>
      </c>
    </row>
    <row r="7056">
      <c r="A7056" s="6" t="n">
        <v>45738.15625</v>
      </c>
      <c r="B7056" s="6" t="n">
        <v>45738.166666666664</v>
      </c>
      <c r="C7056" s="10" t="n">
        <v>37.0</v>
      </c>
      <c r="D7056" s="10" t="n">
        <v>45.0</v>
      </c>
    </row>
    <row r="7057">
      <c r="A7057" s="6" t="n">
        <v>45738.166666666664</v>
      </c>
      <c r="B7057" s="6" t="n">
        <v>45738.177083333336</v>
      </c>
      <c r="C7057" s="10" t="n">
        <v>36.0</v>
      </c>
      <c r="D7057" s="10" t="n">
        <v>43.0</v>
      </c>
    </row>
    <row r="7058">
      <c r="A7058" s="6" t="n">
        <v>45738.177083333336</v>
      </c>
      <c r="B7058" s="6" t="n">
        <v>45738.1875</v>
      </c>
      <c r="C7058" s="10" t="n">
        <v>43.0</v>
      </c>
      <c r="D7058" s="10" t="n">
        <v>45.0</v>
      </c>
    </row>
    <row r="7059">
      <c r="A7059" s="6" t="n">
        <v>45738.1875</v>
      </c>
      <c r="B7059" s="6" t="n">
        <v>45738.197916666664</v>
      </c>
      <c r="C7059" s="10" t="n">
        <v>66.0</v>
      </c>
      <c r="D7059" s="10" t="n">
        <v>38.0</v>
      </c>
    </row>
    <row r="7060">
      <c r="A7060" s="6" t="n">
        <v>45738.197916666664</v>
      </c>
      <c r="B7060" s="6" t="n">
        <v>45738.208333333336</v>
      </c>
      <c r="C7060" s="10" t="n">
        <v>77.0</v>
      </c>
      <c r="D7060" s="10" t="n">
        <v>59.0</v>
      </c>
    </row>
    <row r="7061">
      <c r="A7061" s="6" t="n">
        <v>45738.208333333336</v>
      </c>
      <c r="B7061" s="6" t="n">
        <v>45738.21875</v>
      </c>
      <c r="C7061" s="10" t="n">
        <v>86.0</v>
      </c>
      <c r="D7061" s="10" t="n">
        <v>72.0</v>
      </c>
    </row>
    <row r="7062">
      <c r="A7062" s="6" t="n">
        <v>45738.21875</v>
      </c>
      <c r="B7062" s="6" t="n">
        <v>45738.229166666664</v>
      </c>
      <c r="C7062" s="10" t="n">
        <v>113.0</v>
      </c>
      <c r="D7062" s="10" t="n">
        <v>80.0</v>
      </c>
    </row>
    <row r="7063">
      <c r="A7063" s="6" t="n">
        <v>45738.229166666664</v>
      </c>
      <c r="B7063" s="6" t="n">
        <v>45738.239583333336</v>
      </c>
      <c r="C7063" s="10" t="n">
        <v>112.0</v>
      </c>
      <c r="D7063" s="10" t="n">
        <v>57.0</v>
      </c>
    </row>
    <row r="7064">
      <c r="A7064" s="6" t="n">
        <v>45738.239583333336</v>
      </c>
      <c r="B7064" s="6" t="n">
        <v>45738.25</v>
      </c>
      <c r="C7064" s="10" t="n">
        <v>116.0</v>
      </c>
      <c r="D7064" s="10" t="n">
        <v>55.0</v>
      </c>
    </row>
    <row r="7065">
      <c r="A7065" s="6" t="n">
        <v>45738.25</v>
      </c>
      <c r="B7065" s="6" t="n">
        <v>45738.260416666664</v>
      </c>
      <c r="C7065" s="10" t="n">
        <v>104.0</v>
      </c>
      <c r="D7065" s="10" t="n">
        <v>76.0</v>
      </c>
    </row>
    <row r="7066">
      <c r="A7066" s="6" t="n">
        <v>45738.260416666664</v>
      </c>
      <c r="B7066" s="6" t="n">
        <v>45738.270833333336</v>
      </c>
      <c r="C7066" s="10" t="n">
        <v>127.0</v>
      </c>
      <c r="D7066" s="10" t="n">
        <v>92.0</v>
      </c>
    </row>
    <row r="7067">
      <c r="A7067" s="6" t="n">
        <v>45738.270833333336</v>
      </c>
      <c r="B7067" s="6" t="n">
        <v>45738.28125</v>
      </c>
      <c r="C7067" s="10" t="n">
        <v>158.0</v>
      </c>
      <c r="D7067" s="10" t="n">
        <v>91.0</v>
      </c>
    </row>
    <row r="7068">
      <c r="A7068" s="6" t="n">
        <v>45738.28125</v>
      </c>
      <c r="B7068" s="6" t="n">
        <v>45738.291666666664</v>
      </c>
      <c r="C7068" s="10" t="n">
        <v>158.0</v>
      </c>
      <c r="D7068" s="10" t="n">
        <v>90.0</v>
      </c>
    </row>
    <row r="7069">
      <c r="A7069" s="6" t="n">
        <v>45738.291666666664</v>
      </c>
      <c r="B7069" s="6" t="n">
        <v>45738.302083333336</v>
      </c>
      <c r="C7069" s="10" t="n">
        <v>157.0</v>
      </c>
      <c r="D7069" s="10" t="n">
        <v>93.0</v>
      </c>
    </row>
    <row r="7070">
      <c r="A7070" s="6" t="n">
        <v>45738.302083333336</v>
      </c>
      <c r="B7070" s="6" t="n">
        <v>45738.3125</v>
      </c>
      <c r="C7070" s="10" t="n">
        <v>212.0</v>
      </c>
      <c r="D7070" s="10" t="n">
        <v>78.0</v>
      </c>
    </row>
    <row r="7071">
      <c r="A7071" s="6" t="n">
        <v>45738.3125</v>
      </c>
      <c r="B7071" s="6" t="n">
        <v>45738.322916666664</v>
      </c>
      <c r="C7071" s="10" t="n">
        <v>286.0</v>
      </c>
      <c r="D7071" s="10" t="n">
        <v>80.0</v>
      </c>
    </row>
    <row r="7072">
      <c r="A7072" s="6" t="n">
        <v>45738.322916666664</v>
      </c>
      <c r="B7072" s="6" t="n">
        <v>45738.333333333336</v>
      </c>
      <c r="C7072" s="10" t="n">
        <v>312.0</v>
      </c>
      <c r="D7072" s="10" t="n">
        <v>91.0</v>
      </c>
    </row>
    <row r="7073">
      <c r="A7073" s="6" t="n">
        <v>45738.333333333336</v>
      </c>
      <c r="B7073" s="6" t="n">
        <v>45738.34375</v>
      </c>
      <c r="C7073" s="10" t="n">
        <v>340.0</v>
      </c>
      <c r="D7073" s="10" t="n">
        <v>73.0</v>
      </c>
    </row>
    <row r="7074">
      <c r="A7074" s="6" t="n">
        <v>45738.34375</v>
      </c>
      <c r="B7074" s="6" t="n">
        <v>45738.354166666664</v>
      </c>
      <c r="C7074" s="10" t="n">
        <v>426.0</v>
      </c>
      <c r="D7074" s="10" t="n">
        <v>90.0</v>
      </c>
    </row>
    <row r="7075">
      <c r="A7075" s="6" t="n">
        <v>45738.354166666664</v>
      </c>
      <c r="B7075" s="6" t="n">
        <v>45738.364583333336</v>
      </c>
      <c r="C7075" s="10" t="n">
        <v>515.0</v>
      </c>
      <c r="D7075" s="10" t="n">
        <v>113.0</v>
      </c>
    </row>
    <row r="7076">
      <c r="A7076" s="6" t="n">
        <v>45738.364583333336</v>
      </c>
      <c r="B7076" s="6" t="n">
        <v>45738.375</v>
      </c>
      <c r="C7076" s="10" t="n">
        <v>564.0</v>
      </c>
      <c r="D7076" s="10" t="n">
        <v>99.0</v>
      </c>
    </row>
    <row r="7077">
      <c r="A7077" s="6" t="n">
        <v>45738.375</v>
      </c>
      <c r="B7077" s="6" t="n">
        <v>45738.385416666664</v>
      </c>
      <c r="C7077" s="10" t="n">
        <v>572.0</v>
      </c>
      <c r="D7077" s="10" t="n">
        <v>112.0</v>
      </c>
    </row>
    <row r="7078">
      <c r="A7078" s="6" t="n">
        <v>45738.385416666664</v>
      </c>
      <c r="B7078" s="6" t="n">
        <v>45738.395833333336</v>
      </c>
      <c r="C7078" s="10" t="n">
        <v>613.0</v>
      </c>
      <c r="D7078" s="10" t="n">
        <v>93.0</v>
      </c>
    </row>
    <row r="7079">
      <c r="A7079" s="6" t="n">
        <v>45738.395833333336</v>
      </c>
      <c r="B7079" s="6" t="n">
        <v>45738.40625</v>
      </c>
      <c r="C7079" s="10" t="n">
        <v>673.0</v>
      </c>
      <c r="D7079" s="10" t="n">
        <v>72.0</v>
      </c>
    </row>
    <row r="7080">
      <c r="A7080" s="6" t="n">
        <v>45738.40625</v>
      </c>
      <c r="B7080" s="6" t="n">
        <v>45738.416666666664</v>
      </c>
      <c r="C7080" s="10" t="n">
        <v>632.0</v>
      </c>
      <c r="D7080" s="10" t="n">
        <v>77.0</v>
      </c>
    </row>
    <row r="7081">
      <c r="A7081" s="6" t="n">
        <v>45738.416666666664</v>
      </c>
      <c r="B7081" s="6" t="n">
        <v>45738.427083333336</v>
      </c>
      <c r="C7081" s="10" t="n">
        <v>616.0</v>
      </c>
      <c r="D7081" s="10" t="n">
        <v>98.0</v>
      </c>
    </row>
    <row r="7082">
      <c r="A7082" s="6" t="n">
        <v>45738.427083333336</v>
      </c>
      <c r="B7082" s="6" t="n">
        <v>45738.4375</v>
      </c>
      <c r="C7082" s="10" t="n">
        <v>709.0</v>
      </c>
      <c r="D7082" s="10" t="n">
        <v>107.0</v>
      </c>
    </row>
    <row r="7083">
      <c r="A7083" s="6" t="n">
        <v>45738.4375</v>
      </c>
      <c r="B7083" s="6" t="n">
        <v>45738.447916666664</v>
      </c>
      <c r="C7083" s="10" t="n">
        <v>665.0</v>
      </c>
      <c r="D7083" s="10" t="n">
        <v>93.0</v>
      </c>
    </row>
    <row r="7084">
      <c r="A7084" s="6" t="n">
        <v>45738.447916666664</v>
      </c>
      <c r="B7084" s="6" t="n">
        <v>45738.458333333336</v>
      </c>
      <c r="C7084" s="10" t="n">
        <v>660.0</v>
      </c>
      <c r="D7084" s="10" t="n">
        <v>88.0</v>
      </c>
    </row>
    <row r="7085">
      <c r="A7085" s="6" t="n">
        <v>45738.458333333336</v>
      </c>
      <c r="B7085" s="6" t="n">
        <v>45738.46875</v>
      </c>
      <c r="C7085" s="10" t="n">
        <v>650.0</v>
      </c>
      <c r="D7085" s="10" t="n">
        <v>100.0</v>
      </c>
    </row>
    <row r="7086">
      <c r="A7086" s="6" t="n">
        <v>45738.46875</v>
      </c>
      <c r="B7086" s="6" t="n">
        <v>45738.479166666664</v>
      </c>
      <c r="C7086" s="10" t="n">
        <v>723.0</v>
      </c>
      <c r="D7086" s="10" t="n">
        <v>96.0</v>
      </c>
    </row>
    <row r="7087">
      <c r="A7087" s="6" t="n">
        <v>45738.479166666664</v>
      </c>
      <c r="B7087" s="6" t="n">
        <v>45738.489583333336</v>
      </c>
      <c r="C7087" s="10" t="n">
        <v>722.0</v>
      </c>
      <c r="D7087" s="10" t="n">
        <v>83.0</v>
      </c>
    </row>
    <row r="7088">
      <c r="A7088" s="6" t="n">
        <v>45738.5</v>
      </c>
      <c r="B7088" s="6" t="n">
        <v>45738.510416666664</v>
      </c>
      <c r="C7088" s="10" t="n">
        <v>685.0</v>
      </c>
      <c r="D7088" s="10" t="n">
        <v>84.0</v>
      </c>
    </row>
    <row r="7089">
      <c r="A7089" s="6" t="n">
        <v>45738.510416666664</v>
      </c>
      <c r="B7089" s="6" t="n">
        <v>45738.520833333336</v>
      </c>
      <c r="C7089" s="10" t="n">
        <v>734.0</v>
      </c>
      <c r="D7089" s="10" t="n">
        <v>79.0</v>
      </c>
    </row>
    <row r="7090">
      <c r="A7090" s="6" t="n">
        <v>45738.520833333336</v>
      </c>
      <c r="B7090" s="6" t="n">
        <v>45738.53125</v>
      </c>
      <c r="C7090" s="10" t="n">
        <v>747.0</v>
      </c>
      <c r="D7090" s="10" t="n">
        <v>66.0</v>
      </c>
    </row>
    <row r="7091">
      <c r="A7091" s="6" t="n">
        <v>45738.53125</v>
      </c>
      <c r="B7091" s="6" t="n">
        <v>45738.541666666664</v>
      </c>
      <c r="C7091" s="10" t="n">
        <v>790.0</v>
      </c>
      <c r="D7091" s="10" t="n">
        <v>88.0</v>
      </c>
    </row>
    <row r="7092">
      <c r="A7092" s="6" t="n">
        <v>45738.541666666664</v>
      </c>
      <c r="B7092" s="6" t="n">
        <v>45738.552083333336</v>
      </c>
      <c r="C7092" s="10" t="n">
        <v>774.0</v>
      </c>
      <c r="D7092" s="10" t="n">
        <v>89.0</v>
      </c>
    </row>
    <row r="7093">
      <c r="A7093" s="6" t="n">
        <v>45738.552083333336</v>
      </c>
      <c r="B7093" s="6" t="n">
        <v>45738.5625</v>
      </c>
      <c r="C7093" s="10" t="n">
        <v>750.0</v>
      </c>
      <c r="D7093" s="10" t="n">
        <v>83.0</v>
      </c>
    </row>
    <row r="7094">
      <c r="A7094" s="6" t="n">
        <v>45738.5625</v>
      </c>
      <c r="B7094" s="6" t="n">
        <v>45738.572916666664</v>
      </c>
      <c r="C7094" s="10" t="n">
        <v>816.0</v>
      </c>
      <c r="D7094" s="10" t="n">
        <v>70.0</v>
      </c>
    </row>
    <row r="7095">
      <c r="A7095" s="6" t="n">
        <v>45738.572916666664</v>
      </c>
      <c r="B7095" s="6" t="n">
        <v>45738.583333333336</v>
      </c>
      <c r="C7095" s="10" t="n">
        <v>693.0</v>
      </c>
      <c r="D7095" s="10" t="n">
        <v>67.0</v>
      </c>
    </row>
    <row r="7096">
      <c r="A7096" s="6" t="n">
        <v>45738.583333333336</v>
      </c>
      <c r="B7096" s="6" t="n">
        <v>45738.59375</v>
      </c>
      <c r="C7096" s="10" t="n">
        <v>664.0</v>
      </c>
      <c r="D7096" s="10" t="n">
        <v>56.0</v>
      </c>
    </row>
    <row r="7097">
      <c r="A7097" s="6" t="n">
        <v>45738.59375</v>
      </c>
      <c r="B7097" s="6" t="n">
        <v>45738.604166666664</v>
      </c>
      <c r="C7097" s="10" t="n">
        <v>738.0</v>
      </c>
      <c r="D7097" s="10" t="n">
        <v>57.0</v>
      </c>
    </row>
    <row r="7098">
      <c r="A7098" s="6" t="n">
        <v>45738.604166666664</v>
      </c>
      <c r="B7098" s="6" t="n">
        <v>45738.614583333336</v>
      </c>
      <c r="C7098" s="10" t="n">
        <v>667.0</v>
      </c>
      <c r="D7098" s="10" t="n">
        <v>66.0</v>
      </c>
    </row>
    <row r="7099">
      <c r="A7099" s="6" t="n">
        <v>45738.614583333336</v>
      </c>
      <c r="B7099" s="6" t="n">
        <v>45738.625</v>
      </c>
      <c r="C7099" s="10" t="n">
        <v>621.0</v>
      </c>
      <c r="D7099" s="10" t="n">
        <v>55.0</v>
      </c>
    </row>
    <row r="7100">
      <c r="A7100" s="6" t="n">
        <v>45738.625</v>
      </c>
      <c r="B7100" s="6" t="n">
        <v>45738.635416666664</v>
      </c>
      <c r="C7100" s="10" t="n">
        <v>662.0</v>
      </c>
      <c r="D7100" s="10" t="n">
        <v>54.0</v>
      </c>
    </row>
    <row r="7101">
      <c r="A7101" s="6" t="n">
        <v>45738.635416666664</v>
      </c>
      <c r="B7101" s="6" t="n">
        <v>45738.645833333336</v>
      </c>
      <c r="C7101" s="10" t="n">
        <v>707.0</v>
      </c>
      <c r="D7101" s="10" t="n">
        <v>55.0</v>
      </c>
    </row>
    <row r="7102">
      <c r="A7102" s="6" t="n">
        <v>45738.645833333336</v>
      </c>
      <c r="B7102" s="6" t="n">
        <v>45738.65625</v>
      </c>
      <c r="C7102" s="10" t="n">
        <v>659.0</v>
      </c>
      <c r="D7102" s="10" t="n">
        <v>73.0</v>
      </c>
    </row>
    <row r="7103">
      <c r="A7103" s="6" t="n">
        <v>45738.65625</v>
      </c>
      <c r="B7103" s="6" t="n">
        <v>45738.666666666664</v>
      </c>
      <c r="C7103" s="10" t="n">
        <v>694.0</v>
      </c>
      <c r="D7103" s="10" t="n">
        <v>49.0</v>
      </c>
    </row>
    <row r="7104">
      <c r="A7104" s="6" t="n">
        <v>45738.666666666664</v>
      </c>
      <c r="B7104" s="6" t="n">
        <v>45738.677083333336</v>
      </c>
      <c r="C7104" s="10" t="n">
        <v>659.0</v>
      </c>
      <c r="D7104" s="10" t="n">
        <v>64.0</v>
      </c>
    </row>
    <row r="7105">
      <c r="A7105" s="6" t="n">
        <v>45738.677083333336</v>
      </c>
      <c r="B7105" s="6" t="n">
        <v>45738.6875</v>
      </c>
      <c r="C7105" s="10" t="n">
        <v>683.0</v>
      </c>
      <c r="D7105" s="10" t="n">
        <v>52.0</v>
      </c>
    </row>
    <row r="7106">
      <c r="A7106" s="6" t="n">
        <v>45738.6875</v>
      </c>
      <c r="B7106" s="6" t="n">
        <v>45738.697916666664</v>
      </c>
      <c r="C7106" s="10" t="n">
        <v>730.0</v>
      </c>
      <c r="D7106" s="10" t="n">
        <v>46.0</v>
      </c>
    </row>
    <row r="7107">
      <c r="A7107" s="6" t="n">
        <v>45738.697916666664</v>
      </c>
      <c r="B7107" s="6" t="n">
        <v>45738.708333333336</v>
      </c>
      <c r="C7107" s="10" t="n">
        <v>745.0</v>
      </c>
      <c r="D7107" s="10" t="n">
        <v>56.0</v>
      </c>
    </row>
    <row r="7108">
      <c r="A7108" s="6" t="n">
        <v>45738.708333333336</v>
      </c>
      <c r="B7108" s="6" t="n">
        <v>45738.71875</v>
      </c>
      <c r="C7108" s="10" t="n">
        <v>730.0</v>
      </c>
      <c r="D7108" s="10" t="n">
        <v>49.0</v>
      </c>
    </row>
    <row r="7109">
      <c r="A7109" s="6" t="n">
        <v>45738.71875</v>
      </c>
      <c r="B7109" s="6" t="n">
        <v>45738.729166666664</v>
      </c>
      <c r="C7109" s="10" t="n">
        <v>750.0</v>
      </c>
      <c r="D7109" s="10" t="n">
        <v>51.0</v>
      </c>
    </row>
    <row r="7110">
      <c r="A7110" s="6" t="n">
        <v>45738.729166666664</v>
      </c>
      <c r="B7110" s="6" t="n">
        <v>45738.739583333336</v>
      </c>
      <c r="C7110" s="10" t="n">
        <v>788.0</v>
      </c>
      <c r="D7110" s="10" t="n">
        <v>48.0</v>
      </c>
    </row>
    <row r="7111">
      <c r="A7111" s="6" t="n">
        <v>45738.739583333336</v>
      </c>
      <c r="B7111" s="6" t="n">
        <v>45738.75</v>
      </c>
      <c r="C7111" s="10" t="n">
        <v>786.0</v>
      </c>
      <c r="D7111" s="10" t="n">
        <v>57.0</v>
      </c>
    </row>
    <row r="7112">
      <c r="A7112" s="6" t="n">
        <v>45738.75</v>
      </c>
      <c r="B7112" s="6" t="n">
        <v>45738.760416666664</v>
      </c>
      <c r="C7112" s="10" t="n">
        <v>826.0</v>
      </c>
      <c r="D7112" s="10" t="n">
        <v>53.0</v>
      </c>
    </row>
    <row r="7113">
      <c r="A7113" s="6" t="n">
        <v>45738.760416666664</v>
      </c>
      <c r="B7113" s="6" t="n">
        <v>45738.770833333336</v>
      </c>
      <c r="C7113" s="10" t="n">
        <v>821.0</v>
      </c>
      <c r="D7113" s="10" t="n">
        <v>40.0</v>
      </c>
    </row>
    <row r="7114">
      <c r="A7114" s="6" t="n">
        <v>45738.770833333336</v>
      </c>
      <c r="B7114" s="6" t="n">
        <v>45738.78125</v>
      </c>
      <c r="C7114" s="10" t="n">
        <v>745.0</v>
      </c>
      <c r="D7114" s="10" t="n">
        <v>34.0</v>
      </c>
    </row>
    <row r="7115">
      <c r="A7115" s="6" t="n">
        <v>45738.78125</v>
      </c>
      <c r="B7115" s="6" t="n">
        <v>45738.791666666664</v>
      </c>
      <c r="C7115" s="10" t="n">
        <v>607.0</v>
      </c>
      <c r="D7115" s="10" t="n">
        <v>33.0</v>
      </c>
    </row>
    <row r="7116">
      <c r="A7116" s="6" t="n">
        <v>45738.791666666664</v>
      </c>
      <c r="B7116" s="6" t="n">
        <v>45738.802083333336</v>
      </c>
      <c r="C7116" s="10" t="n">
        <v>552.0</v>
      </c>
      <c r="D7116" s="10" t="n">
        <v>35.0</v>
      </c>
    </row>
    <row r="7117">
      <c r="A7117" s="6" t="n">
        <v>45738.802083333336</v>
      </c>
      <c r="B7117" s="6" t="n">
        <v>45738.8125</v>
      </c>
      <c r="C7117" s="10" t="n">
        <v>470.0</v>
      </c>
      <c r="D7117" s="10" t="n">
        <v>39.0</v>
      </c>
    </row>
    <row r="7118">
      <c r="A7118" s="6" t="n">
        <v>45738.8125</v>
      </c>
      <c r="B7118" s="6" t="n">
        <v>45738.822916666664</v>
      </c>
      <c r="C7118" s="10" t="n">
        <v>490.0</v>
      </c>
      <c r="D7118" s="10" t="n">
        <v>24.0</v>
      </c>
    </row>
    <row r="7119">
      <c r="A7119" s="6" t="n">
        <v>45738.822916666664</v>
      </c>
      <c r="B7119" s="6" t="n">
        <v>45738.833333333336</v>
      </c>
      <c r="C7119" s="10" t="n">
        <v>421.0</v>
      </c>
      <c r="D7119" s="10" t="n">
        <v>28.0</v>
      </c>
    </row>
    <row r="7120">
      <c r="A7120" s="6" t="n">
        <v>45738.833333333336</v>
      </c>
      <c r="B7120" s="6" t="n">
        <v>45738.84375</v>
      </c>
      <c r="C7120" s="10" t="n">
        <v>443.0</v>
      </c>
      <c r="D7120" s="10" t="n">
        <v>31.0</v>
      </c>
    </row>
    <row r="7121">
      <c r="A7121" s="6" t="n">
        <v>45738.84375</v>
      </c>
      <c r="B7121" s="6" t="n">
        <v>45738.854166666664</v>
      </c>
      <c r="C7121" s="10" t="n">
        <v>391.0</v>
      </c>
      <c r="D7121" s="10" t="n">
        <v>20.0</v>
      </c>
    </row>
    <row r="7122">
      <c r="A7122" s="6" t="n">
        <v>45738.854166666664</v>
      </c>
      <c r="B7122" s="6" t="n">
        <v>45738.864583333336</v>
      </c>
      <c r="C7122" s="10" t="n">
        <v>396.0</v>
      </c>
      <c r="D7122" s="10" t="n">
        <v>30.0</v>
      </c>
    </row>
    <row r="7123">
      <c r="A7123" s="6" t="n">
        <v>45738.864583333336</v>
      </c>
      <c r="B7123" s="6" t="n">
        <v>45738.875</v>
      </c>
      <c r="C7123" s="10" t="n">
        <v>382.0</v>
      </c>
      <c r="D7123" s="10" t="n">
        <v>14.0</v>
      </c>
    </row>
    <row r="7124">
      <c r="A7124" s="6" t="n">
        <v>45738.875</v>
      </c>
      <c r="B7124" s="6" t="n">
        <v>45738.885416666664</v>
      </c>
      <c r="C7124" s="10" t="n">
        <v>388.0</v>
      </c>
      <c r="D7124" s="10" t="n">
        <v>27.0</v>
      </c>
    </row>
    <row r="7125">
      <c r="A7125" s="6" t="n">
        <v>45738.885416666664</v>
      </c>
      <c r="B7125" s="6" t="n">
        <v>45738.895833333336</v>
      </c>
      <c r="C7125" s="10" t="n">
        <v>340.0</v>
      </c>
      <c r="D7125" s="10" t="n">
        <v>26.0</v>
      </c>
    </row>
    <row r="7126">
      <c r="A7126" s="6" t="n">
        <v>45738.895833333336</v>
      </c>
      <c r="B7126" s="6" t="n">
        <v>45738.90625</v>
      </c>
      <c r="C7126" s="10" t="n">
        <v>377.0</v>
      </c>
      <c r="D7126" s="10" t="n">
        <v>15.0</v>
      </c>
    </row>
    <row r="7127">
      <c r="A7127" s="6" t="n">
        <v>45738.90625</v>
      </c>
      <c r="B7127" s="6" t="n">
        <v>45738.916666666664</v>
      </c>
      <c r="C7127" s="10" t="n">
        <v>377.0</v>
      </c>
      <c r="D7127" s="10" t="n">
        <v>20.0</v>
      </c>
    </row>
    <row r="7128">
      <c r="A7128" s="6" t="n">
        <v>45738.916666666664</v>
      </c>
      <c r="B7128" s="6" t="n">
        <v>45738.927083333336</v>
      </c>
      <c r="C7128" s="10" t="n">
        <v>337.0</v>
      </c>
      <c r="D7128" s="10" t="n">
        <v>19.0</v>
      </c>
    </row>
    <row r="7129">
      <c r="A7129" s="6" t="n">
        <v>45738.927083333336</v>
      </c>
      <c r="B7129" s="6" t="n">
        <v>45738.9375</v>
      </c>
      <c r="C7129" s="10" t="n">
        <v>331.0</v>
      </c>
      <c r="D7129" s="10" t="n">
        <v>13.0</v>
      </c>
    </row>
    <row r="7130">
      <c r="A7130" s="6" t="n">
        <v>45738.9375</v>
      </c>
      <c r="B7130" s="6" t="n">
        <v>45738.947916666664</v>
      </c>
      <c r="C7130" s="10" t="n">
        <v>365.0</v>
      </c>
      <c r="D7130" s="10" t="n">
        <v>9.0</v>
      </c>
    </row>
    <row r="7131">
      <c r="A7131" s="6" t="n">
        <v>45738.947916666664</v>
      </c>
      <c r="B7131" s="6" t="n">
        <v>45738.958333333336</v>
      </c>
      <c r="C7131" s="10" t="n">
        <v>326.0</v>
      </c>
      <c r="D7131" s="10" t="n">
        <v>14.0</v>
      </c>
    </row>
    <row r="7132">
      <c r="A7132" s="6" t="n">
        <v>45738.958333333336</v>
      </c>
      <c r="B7132" s="6" t="n">
        <v>45738.96875</v>
      </c>
      <c r="C7132" s="10" t="n">
        <v>306.0</v>
      </c>
      <c r="D7132" s="10" t="n">
        <v>10.0</v>
      </c>
    </row>
    <row r="7133">
      <c r="A7133" s="6" t="n">
        <v>45738.96875</v>
      </c>
      <c r="B7133" s="6" t="n">
        <v>45738.979166666664</v>
      </c>
      <c r="C7133" s="10" t="n">
        <v>352.0</v>
      </c>
      <c r="D7133" s="10" t="n">
        <v>13.0</v>
      </c>
    </row>
    <row r="7134">
      <c r="A7134" s="6" t="n">
        <v>45738.979166666664</v>
      </c>
      <c r="B7134" s="6" t="n">
        <v>45738.989583333336</v>
      </c>
      <c r="C7134" s="10" t="n">
        <v>282.0</v>
      </c>
      <c r="D7134" s="10" t="n">
        <v>16.0</v>
      </c>
    </row>
    <row r="7135">
      <c r="A7135" s="6" t="n">
        <v>45738.989583333336</v>
      </c>
      <c r="B7135" s="6" t="n">
        <v>45739.0</v>
      </c>
      <c r="C7135" s="10" t="n">
        <v>293.0</v>
      </c>
      <c r="D7135" s="10" t="n">
        <v>23.0</v>
      </c>
    </row>
    <row r="7136">
      <c r="A7136" s="6" t="n">
        <v>45739.0</v>
      </c>
      <c r="B7136" s="6" t="n">
        <v>45739.010416666664</v>
      </c>
      <c r="C7136" s="10" t="n">
        <v>254.0</v>
      </c>
      <c r="D7136" s="10" t="n">
        <v>12.0</v>
      </c>
    </row>
    <row r="7137">
      <c r="A7137" s="6" t="n">
        <v>45739.010416666664</v>
      </c>
      <c r="B7137" s="6" t="n">
        <v>45739.020833333336</v>
      </c>
      <c r="C7137" s="10" t="n">
        <v>217.0</v>
      </c>
      <c r="D7137" s="10" t="n">
        <v>17.0</v>
      </c>
    </row>
    <row r="7138">
      <c r="A7138" s="6" t="n">
        <v>45739.020833333336</v>
      </c>
      <c r="B7138" s="6" t="n">
        <v>45739.03125</v>
      </c>
      <c r="C7138" s="10" t="n">
        <v>197.0</v>
      </c>
      <c r="D7138" s="10" t="n">
        <v>13.0</v>
      </c>
    </row>
    <row r="7139">
      <c r="A7139" s="6" t="n">
        <v>45739.03125</v>
      </c>
      <c r="B7139" s="6" t="n">
        <v>45739.041666666664</v>
      </c>
      <c r="C7139" s="10" t="n">
        <v>183.0</v>
      </c>
      <c r="D7139" s="10" t="n">
        <v>18.0</v>
      </c>
    </row>
    <row r="7140">
      <c r="A7140" s="6" t="n">
        <v>45739.041666666664</v>
      </c>
      <c r="B7140" s="6" t="n">
        <v>45739.052083333336</v>
      </c>
      <c r="C7140" s="10" t="n">
        <v>153.0</v>
      </c>
      <c r="D7140" s="10" t="n">
        <v>13.0</v>
      </c>
    </row>
    <row r="7141">
      <c r="A7141" s="6" t="n">
        <v>45739.052083333336</v>
      </c>
      <c r="B7141" s="6" t="n">
        <v>45739.0625</v>
      </c>
      <c r="C7141" s="10" t="n">
        <v>142.0</v>
      </c>
      <c r="D7141" s="10" t="n">
        <v>10.0</v>
      </c>
    </row>
    <row r="7142">
      <c r="A7142" s="6" t="n">
        <v>45739.0625</v>
      </c>
      <c r="B7142" s="6" t="n">
        <v>45739.072916666664</v>
      </c>
      <c r="C7142" s="10" t="n">
        <v>104.0</v>
      </c>
      <c r="D7142" s="10" t="n">
        <v>8.0</v>
      </c>
    </row>
    <row r="7143">
      <c r="A7143" s="6" t="n">
        <v>45739.072916666664</v>
      </c>
      <c r="B7143" s="6" t="n">
        <v>45739.083333333336</v>
      </c>
      <c r="C7143" s="10" t="n">
        <v>107.0</v>
      </c>
      <c r="D7143" s="10" t="n">
        <v>7.0</v>
      </c>
    </row>
    <row r="7144">
      <c r="A7144" s="6" t="n">
        <v>45739.083333333336</v>
      </c>
      <c r="B7144" s="6" t="n">
        <v>45739.09375</v>
      </c>
      <c r="C7144" s="10" t="n">
        <v>79.0</v>
      </c>
      <c r="D7144" s="10" t="n">
        <v>9.0</v>
      </c>
    </row>
    <row r="7145">
      <c r="A7145" s="6" t="n">
        <v>45739.09375</v>
      </c>
      <c r="B7145" s="6" t="n">
        <v>45739.104166666664</v>
      </c>
      <c r="C7145" s="10" t="n">
        <v>74.0</v>
      </c>
      <c r="D7145" s="10" t="n">
        <v>16.0</v>
      </c>
    </row>
    <row r="7146">
      <c r="A7146" s="6" t="n">
        <v>45739.104166666664</v>
      </c>
      <c r="B7146" s="6" t="n">
        <v>45739.114583333336</v>
      </c>
      <c r="C7146" s="10" t="n">
        <v>55.0</v>
      </c>
      <c r="D7146" s="10" t="n">
        <v>15.0</v>
      </c>
    </row>
    <row r="7147">
      <c r="A7147" s="6" t="n">
        <v>45739.114583333336</v>
      </c>
      <c r="B7147" s="6" t="n">
        <v>45739.125</v>
      </c>
      <c r="C7147" s="10" t="n">
        <v>55.0</v>
      </c>
      <c r="D7147" s="10" t="n">
        <v>12.0</v>
      </c>
    </row>
    <row r="7148">
      <c r="A7148" s="6" t="n">
        <v>45739.125</v>
      </c>
      <c r="B7148" s="6" t="n">
        <v>45739.135416666664</v>
      </c>
      <c r="C7148" s="10" t="n">
        <v>48.0</v>
      </c>
      <c r="D7148" s="10" t="n">
        <v>17.0</v>
      </c>
    </row>
    <row r="7149">
      <c r="A7149" s="6" t="n">
        <v>45739.135416666664</v>
      </c>
      <c r="B7149" s="6" t="n">
        <v>45739.145833333336</v>
      </c>
      <c r="C7149" s="10" t="n">
        <v>42.0</v>
      </c>
      <c r="D7149" s="10" t="n">
        <v>17.0</v>
      </c>
    </row>
    <row r="7150">
      <c r="A7150" s="6" t="n">
        <v>45739.145833333336</v>
      </c>
      <c r="B7150" s="6" t="n">
        <v>45739.15625</v>
      </c>
      <c r="C7150" s="10" t="n">
        <v>37.0</v>
      </c>
      <c r="D7150" s="10" t="n">
        <v>10.0</v>
      </c>
    </row>
    <row r="7151">
      <c r="A7151" s="6" t="n">
        <v>45739.15625</v>
      </c>
      <c r="B7151" s="6" t="n">
        <v>45739.166666666664</v>
      </c>
      <c r="C7151" s="10" t="n">
        <v>32.0</v>
      </c>
      <c r="D7151" s="10" t="n">
        <v>13.0</v>
      </c>
    </row>
    <row r="7152">
      <c r="A7152" s="6" t="n">
        <v>45739.166666666664</v>
      </c>
      <c r="B7152" s="6" t="n">
        <v>45739.177083333336</v>
      </c>
      <c r="C7152" s="10" t="n">
        <v>41.0</v>
      </c>
      <c r="D7152" s="10" t="n">
        <v>9.0</v>
      </c>
    </row>
    <row r="7153">
      <c r="A7153" s="6" t="n">
        <v>45739.177083333336</v>
      </c>
      <c r="B7153" s="6" t="n">
        <v>45739.1875</v>
      </c>
      <c r="C7153" s="10" t="n">
        <v>31.0</v>
      </c>
      <c r="D7153" s="10" t="n">
        <v>11.0</v>
      </c>
    </row>
    <row r="7154">
      <c r="A7154" s="6" t="n">
        <v>45739.1875</v>
      </c>
      <c r="B7154" s="6" t="n">
        <v>45739.197916666664</v>
      </c>
      <c r="C7154" s="10" t="n">
        <v>45.0</v>
      </c>
      <c r="D7154" s="10" t="n">
        <v>11.0</v>
      </c>
    </row>
    <row r="7155">
      <c r="A7155" s="6" t="n">
        <v>45739.197916666664</v>
      </c>
      <c r="B7155" s="6" t="n">
        <v>45739.208333333336</v>
      </c>
      <c r="C7155" s="10" t="n">
        <v>50.0</v>
      </c>
      <c r="D7155" s="10" t="n">
        <v>19.0</v>
      </c>
    </row>
    <row r="7156">
      <c r="A7156" s="6" t="n">
        <v>45739.208333333336</v>
      </c>
      <c r="B7156" s="6" t="n">
        <v>45739.21875</v>
      </c>
      <c r="C7156" s="10" t="n">
        <v>60.0</v>
      </c>
      <c r="D7156" s="10" t="n">
        <v>39.0</v>
      </c>
    </row>
    <row r="7157">
      <c r="A7157" s="6" t="n">
        <v>45739.229166666664</v>
      </c>
      <c r="B7157" s="6" t="n">
        <v>45739.239583333336</v>
      </c>
      <c r="C7157" s="10" t="n">
        <v>76.0</v>
      </c>
      <c r="D7157" s="10" t="n">
        <v>20.0</v>
      </c>
    </row>
    <row r="7158">
      <c r="A7158" s="6" t="n">
        <v>45739.239583333336</v>
      </c>
      <c r="B7158" s="6" t="n">
        <v>45739.25</v>
      </c>
      <c r="C7158" s="10" t="n">
        <v>75.0</v>
      </c>
      <c r="D7158" s="10" t="n">
        <v>19.0</v>
      </c>
    </row>
    <row r="7159">
      <c r="A7159" s="6" t="n">
        <v>45739.25</v>
      </c>
      <c r="B7159" s="6" t="n">
        <v>45739.260416666664</v>
      </c>
      <c r="C7159" s="10" t="n">
        <v>102.0</v>
      </c>
      <c r="D7159" s="10" t="n">
        <v>17.0</v>
      </c>
    </row>
    <row r="7160">
      <c r="A7160" s="6" t="n">
        <v>45739.260416666664</v>
      </c>
      <c r="B7160" s="6" t="n">
        <v>45739.270833333336</v>
      </c>
      <c r="C7160" s="10" t="n">
        <v>129.0</v>
      </c>
      <c r="D7160" s="10" t="n">
        <v>22.0</v>
      </c>
    </row>
    <row r="7161">
      <c r="A7161" s="6" t="n">
        <v>45739.270833333336</v>
      </c>
      <c r="B7161" s="6" t="n">
        <v>45739.28125</v>
      </c>
      <c r="C7161" s="10" t="n">
        <v>115.0</v>
      </c>
      <c r="D7161" s="10" t="n">
        <v>11.0</v>
      </c>
    </row>
    <row r="7162">
      <c r="A7162" s="6" t="n">
        <v>45739.28125</v>
      </c>
      <c r="B7162" s="6" t="n">
        <v>45739.291666666664</v>
      </c>
      <c r="C7162" s="10" t="n">
        <v>108.0</v>
      </c>
      <c r="D7162" s="10" t="n">
        <v>20.0</v>
      </c>
    </row>
    <row r="7163">
      <c r="A7163" s="6" t="n">
        <v>45739.291666666664</v>
      </c>
      <c r="B7163" s="6" t="n">
        <v>45739.302083333336</v>
      </c>
      <c r="C7163" s="10" t="n">
        <v>112.0</v>
      </c>
      <c r="D7163" s="10" t="n">
        <v>16.0</v>
      </c>
    </row>
    <row r="7164">
      <c r="A7164" s="6" t="n">
        <v>45739.302083333336</v>
      </c>
      <c r="B7164" s="6" t="n">
        <v>45739.3125</v>
      </c>
      <c r="C7164" s="10" t="n">
        <v>125.0</v>
      </c>
      <c r="D7164" s="10" t="n">
        <v>25.0</v>
      </c>
    </row>
    <row r="7165">
      <c r="A7165" s="6" t="n">
        <v>45739.3125</v>
      </c>
      <c r="B7165" s="6" t="n">
        <v>45739.322916666664</v>
      </c>
      <c r="C7165" s="10" t="n">
        <v>164.0</v>
      </c>
      <c r="D7165" s="10" t="n">
        <v>25.0</v>
      </c>
    </row>
    <row r="7166">
      <c r="A7166" s="6" t="n">
        <v>45739.322916666664</v>
      </c>
      <c r="B7166" s="6" t="n">
        <v>45739.333333333336</v>
      </c>
      <c r="C7166" s="10" t="n">
        <v>177.0</v>
      </c>
      <c r="D7166" s="10" t="n">
        <v>23.0</v>
      </c>
    </row>
    <row r="7167">
      <c r="A7167" s="6" t="n">
        <v>45739.333333333336</v>
      </c>
      <c r="B7167" s="6" t="n">
        <v>45739.34375</v>
      </c>
      <c r="C7167" s="10" t="n">
        <v>209.0</v>
      </c>
      <c r="D7167" s="10" t="n">
        <v>23.0</v>
      </c>
    </row>
    <row r="7168">
      <c r="A7168" s="6" t="n">
        <v>45739.34375</v>
      </c>
      <c r="B7168" s="6" t="n">
        <v>45739.354166666664</v>
      </c>
      <c r="C7168" s="10" t="n">
        <v>249.0</v>
      </c>
      <c r="D7168" s="10" t="n">
        <v>38.0</v>
      </c>
    </row>
    <row r="7169">
      <c r="A7169" s="6" t="n">
        <v>45739.354166666664</v>
      </c>
      <c r="B7169" s="6" t="n">
        <v>45739.364583333336</v>
      </c>
      <c r="C7169" s="10" t="n">
        <v>298.0</v>
      </c>
      <c r="D7169" s="10" t="n">
        <v>29.0</v>
      </c>
    </row>
    <row r="7170">
      <c r="A7170" s="6" t="n">
        <v>45739.375</v>
      </c>
      <c r="B7170" s="6" t="n">
        <v>45739.385416666664</v>
      </c>
      <c r="C7170" s="10" t="n">
        <v>347.0</v>
      </c>
      <c r="D7170" s="10" t="n">
        <v>19.0</v>
      </c>
    </row>
    <row r="7171">
      <c r="A7171" s="6" t="n">
        <v>45739.385416666664</v>
      </c>
      <c r="B7171" s="6" t="n">
        <v>45739.395833333336</v>
      </c>
      <c r="C7171" s="10" t="n">
        <v>403.0</v>
      </c>
      <c r="D7171" s="10" t="n">
        <v>26.0</v>
      </c>
    </row>
    <row r="7172">
      <c r="A7172" s="6" t="n">
        <v>45739.395833333336</v>
      </c>
      <c r="B7172" s="6" t="n">
        <v>45739.40625</v>
      </c>
      <c r="C7172" s="10" t="n">
        <v>475.0</v>
      </c>
      <c r="D7172" s="10" t="n">
        <v>24.0</v>
      </c>
    </row>
    <row r="7173">
      <c r="A7173" s="6" t="n">
        <v>45739.40625</v>
      </c>
      <c r="B7173" s="6" t="n">
        <v>45739.416666666664</v>
      </c>
      <c r="C7173" s="10" t="n">
        <v>484.0</v>
      </c>
      <c r="D7173" s="10" t="n">
        <v>31.0</v>
      </c>
    </row>
    <row r="7174">
      <c r="A7174" s="6" t="n">
        <v>45739.416666666664</v>
      </c>
      <c r="B7174" s="6" t="n">
        <v>45739.427083333336</v>
      </c>
      <c r="C7174" s="10" t="n">
        <v>488.0</v>
      </c>
      <c r="D7174" s="10" t="n">
        <v>19.0</v>
      </c>
    </row>
    <row r="7175">
      <c r="A7175" s="6" t="n">
        <v>45739.427083333336</v>
      </c>
      <c r="B7175" s="6" t="n">
        <v>45739.4375</v>
      </c>
      <c r="C7175" s="10" t="n">
        <v>530.0</v>
      </c>
      <c r="D7175" s="10" t="n">
        <v>31.0</v>
      </c>
    </row>
    <row r="7176">
      <c r="A7176" s="6" t="n">
        <v>45739.4375</v>
      </c>
      <c r="B7176" s="6" t="n">
        <v>45739.447916666664</v>
      </c>
      <c r="C7176" s="10" t="n">
        <v>616.0</v>
      </c>
      <c r="D7176" s="10" t="n">
        <v>36.0</v>
      </c>
    </row>
    <row r="7177">
      <c r="A7177" s="6" t="n">
        <v>45739.447916666664</v>
      </c>
      <c r="B7177" s="6" t="n">
        <v>45739.458333333336</v>
      </c>
      <c r="C7177" s="10" t="n">
        <v>637.0</v>
      </c>
      <c r="D7177" s="10" t="n">
        <v>37.0</v>
      </c>
    </row>
    <row r="7178">
      <c r="A7178" s="6" t="n">
        <v>45739.458333333336</v>
      </c>
      <c r="B7178" s="6" t="n">
        <v>45739.46875</v>
      </c>
      <c r="C7178" s="10" t="n">
        <v>653.0</v>
      </c>
      <c r="D7178" s="10" t="n">
        <v>34.0</v>
      </c>
    </row>
    <row r="7179">
      <c r="A7179" s="6" t="n">
        <v>45739.46875</v>
      </c>
      <c r="B7179" s="6" t="n">
        <v>45739.479166666664</v>
      </c>
      <c r="C7179" s="10" t="n">
        <v>679.0</v>
      </c>
      <c r="D7179" s="10" t="n">
        <v>25.0</v>
      </c>
    </row>
    <row r="7180">
      <c r="A7180" s="6" t="n">
        <v>45739.479166666664</v>
      </c>
      <c r="B7180" s="6" t="n">
        <v>45739.489583333336</v>
      </c>
      <c r="C7180" s="10" t="n">
        <v>709.0</v>
      </c>
      <c r="D7180" s="10" t="n">
        <v>27.0</v>
      </c>
    </row>
    <row r="7181">
      <c r="A7181" s="6" t="n">
        <v>45739.489583333336</v>
      </c>
      <c r="B7181" s="6" t="n">
        <v>45739.5</v>
      </c>
      <c r="C7181" s="10" t="n">
        <v>722.0</v>
      </c>
      <c r="D7181" s="10" t="n">
        <v>39.0</v>
      </c>
    </row>
    <row r="7182">
      <c r="A7182" s="6" t="n">
        <v>45739.5</v>
      </c>
      <c r="B7182" s="6" t="n">
        <v>45739.510416666664</v>
      </c>
      <c r="C7182" s="10" t="n">
        <v>694.0</v>
      </c>
      <c r="D7182" s="10" t="n">
        <v>32.0</v>
      </c>
    </row>
    <row r="7183">
      <c r="A7183" s="6" t="n">
        <v>45739.510416666664</v>
      </c>
      <c r="B7183" s="6" t="n">
        <v>45739.520833333336</v>
      </c>
      <c r="C7183" s="10" t="n">
        <v>710.0</v>
      </c>
      <c r="D7183" s="10" t="n">
        <v>28.0</v>
      </c>
    </row>
    <row r="7184">
      <c r="A7184" s="6" t="n">
        <v>45739.520833333336</v>
      </c>
      <c r="B7184" s="6" t="n">
        <v>45739.53125</v>
      </c>
      <c r="C7184" s="10" t="n">
        <v>737.0</v>
      </c>
      <c r="D7184" s="10" t="n">
        <v>32.0</v>
      </c>
    </row>
    <row r="7185">
      <c r="A7185" s="6" t="n">
        <v>45739.53125</v>
      </c>
      <c r="B7185" s="6" t="n">
        <v>45739.541666666664</v>
      </c>
      <c r="C7185" s="10" t="n">
        <v>697.0</v>
      </c>
      <c r="D7185" s="10" t="n">
        <v>45.0</v>
      </c>
    </row>
    <row r="7186">
      <c r="A7186" s="6" t="n">
        <v>45739.541666666664</v>
      </c>
      <c r="B7186" s="6" t="n">
        <v>45739.552083333336</v>
      </c>
      <c r="C7186" s="10" t="n">
        <v>734.0</v>
      </c>
      <c r="D7186" s="10" t="n">
        <v>33.0</v>
      </c>
    </row>
    <row r="7187">
      <c r="A7187" s="6" t="n">
        <v>45739.552083333336</v>
      </c>
      <c r="B7187" s="6" t="n">
        <v>45739.5625</v>
      </c>
      <c r="C7187" s="10" t="n">
        <v>788.0</v>
      </c>
      <c r="D7187" s="10" t="n">
        <v>27.0</v>
      </c>
    </row>
    <row r="7188">
      <c r="A7188" s="6" t="n">
        <v>45739.5625</v>
      </c>
      <c r="B7188" s="6" t="n">
        <v>45739.572916666664</v>
      </c>
      <c r="C7188" s="10" t="n">
        <v>855.0</v>
      </c>
      <c r="D7188" s="10" t="n">
        <v>46.0</v>
      </c>
    </row>
    <row r="7189">
      <c r="A7189" s="6" t="n">
        <v>45739.572916666664</v>
      </c>
      <c r="B7189" s="6" t="n">
        <v>45739.583333333336</v>
      </c>
      <c r="C7189" s="10" t="n">
        <v>666.0</v>
      </c>
      <c r="D7189" s="10" t="n">
        <v>33.0</v>
      </c>
    </row>
    <row r="7190">
      <c r="A7190" s="6" t="n">
        <v>45739.583333333336</v>
      </c>
      <c r="B7190" s="6" t="n">
        <v>45739.59375</v>
      </c>
      <c r="C7190" s="10" t="n">
        <v>720.0</v>
      </c>
      <c r="D7190" s="10" t="n">
        <v>37.0</v>
      </c>
    </row>
    <row r="7191">
      <c r="A7191" s="6" t="n">
        <v>45739.59375</v>
      </c>
      <c r="B7191" s="6" t="n">
        <v>45739.604166666664</v>
      </c>
      <c r="C7191" s="10" t="n">
        <v>676.0</v>
      </c>
      <c r="D7191" s="10" t="n">
        <v>42.0</v>
      </c>
    </row>
    <row r="7192">
      <c r="A7192" s="6" t="n">
        <v>45739.604166666664</v>
      </c>
      <c r="B7192" s="6" t="n">
        <v>45739.614583333336</v>
      </c>
      <c r="C7192" s="10" t="n">
        <v>723.0</v>
      </c>
      <c r="D7192" s="10" t="n">
        <v>43.0</v>
      </c>
    </row>
    <row r="7193">
      <c r="A7193" s="6" t="n">
        <v>45739.614583333336</v>
      </c>
      <c r="B7193" s="6" t="n">
        <v>45739.625</v>
      </c>
      <c r="C7193" s="10" t="n">
        <v>732.0</v>
      </c>
      <c r="D7193" s="10" t="n">
        <v>32.0</v>
      </c>
    </row>
    <row r="7194">
      <c r="A7194" s="6" t="n">
        <v>45739.625</v>
      </c>
      <c r="B7194" s="6" t="n">
        <v>45739.635416666664</v>
      </c>
      <c r="C7194" s="10" t="n">
        <v>640.0</v>
      </c>
      <c r="D7194" s="10" t="n">
        <v>39.0</v>
      </c>
    </row>
    <row r="7195">
      <c r="A7195" s="6" t="n">
        <v>45739.635416666664</v>
      </c>
      <c r="B7195" s="6" t="n">
        <v>45739.645833333336</v>
      </c>
      <c r="C7195" s="10" t="n">
        <v>689.0</v>
      </c>
      <c r="D7195" s="10" t="n">
        <v>39.0</v>
      </c>
    </row>
    <row r="7196">
      <c r="A7196" s="6" t="n">
        <v>45739.645833333336</v>
      </c>
      <c r="B7196" s="6" t="n">
        <v>45739.65625</v>
      </c>
      <c r="C7196" s="10" t="n">
        <v>694.0</v>
      </c>
      <c r="D7196" s="10" t="n">
        <v>44.0</v>
      </c>
    </row>
    <row r="7197">
      <c r="A7197" s="6" t="n">
        <v>45739.65625</v>
      </c>
      <c r="B7197" s="6" t="n">
        <v>45739.666666666664</v>
      </c>
      <c r="C7197" s="10" t="n">
        <v>741.0</v>
      </c>
      <c r="D7197" s="10" t="n">
        <v>39.0</v>
      </c>
    </row>
    <row r="7198">
      <c r="A7198" s="6" t="n">
        <v>45739.666666666664</v>
      </c>
      <c r="B7198" s="6" t="n">
        <v>45739.677083333336</v>
      </c>
      <c r="C7198" s="10" t="n">
        <v>672.0</v>
      </c>
      <c r="D7198" s="10" t="n">
        <v>56.0</v>
      </c>
    </row>
    <row r="7199">
      <c r="A7199" s="6" t="n">
        <v>45739.677083333336</v>
      </c>
      <c r="B7199" s="6" t="n">
        <v>45739.6875</v>
      </c>
      <c r="C7199" s="10" t="n">
        <v>734.0</v>
      </c>
      <c r="D7199" s="10" t="n">
        <v>43.0</v>
      </c>
    </row>
    <row r="7200">
      <c r="A7200" s="6" t="n">
        <v>45739.6875</v>
      </c>
      <c r="B7200" s="6" t="n">
        <v>45739.697916666664</v>
      </c>
      <c r="C7200" s="10" t="n">
        <v>709.0</v>
      </c>
      <c r="D7200" s="10" t="n">
        <v>44.0</v>
      </c>
    </row>
    <row r="7201">
      <c r="A7201" s="6" t="n">
        <v>45739.697916666664</v>
      </c>
      <c r="B7201" s="6" t="n">
        <v>45739.708333333336</v>
      </c>
      <c r="C7201" s="10" t="n">
        <v>807.0</v>
      </c>
      <c r="D7201" s="10" t="n">
        <v>38.0</v>
      </c>
    </row>
    <row r="7202">
      <c r="A7202" s="6" t="n">
        <v>45739.708333333336</v>
      </c>
      <c r="B7202" s="6" t="n">
        <v>45739.71875</v>
      </c>
      <c r="C7202" s="10" t="n">
        <v>810.0</v>
      </c>
      <c r="D7202" s="10" t="n">
        <v>39.0</v>
      </c>
    </row>
    <row r="7203">
      <c r="A7203" s="6" t="n">
        <v>45739.71875</v>
      </c>
      <c r="B7203" s="6" t="n">
        <v>45739.729166666664</v>
      </c>
      <c r="C7203" s="10" t="n">
        <v>900.0</v>
      </c>
      <c r="D7203" s="10" t="n">
        <v>42.0</v>
      </c>
    </row>
    <row r="7204">
      <c r="A7204" s="6" t="n">
        <v>45739.729166666664</v>
      </c>
      <c r="B7204" s="6" t="n">
        <v>45739.739583333336</v>
      </c>
      <c r="C7204" s="10" t="n">
        <v>700.0</v>
      </c>
      <c r="D7204" s="10" t="n">
        <v>40.0</v>
      </c>
    </row>
    <row r="7205">
      <c r="A7205" s="6" t="n">
        <v>45739.739583333336</v>
      </c>
      <c r="B7205" s="6" t="n">
        <v>45739.75</v>
      </c>
      <c r="C7205" s="10" t="n">
        <v>739.0</v>
      </c>
      <c r="D7205" s="10" t="n">
        <v>47.0</v>
      </c>
    </row>
    <row r="7206">
      <c r="A7206" s="6" t="n">
        <v>45739.75</v>
      </c>
      <c r="B7206" s="6" t="n">
        <v>45739.760416666664</v>
      </c>
      <c r="C7206" s="10" t="n">
        <v>729.0</v>
      </c>
      <c r="D7206" s="10" t="n">
        <v>36.0</v>
      </c>
    </row>
    <row r="7207">
      <c r="A7207" s="6" t="n">
        <v>45739.760416666664</v>
      </c>
      <c r="B7207" s="6" t="n">
        <v>45739.770833333336</v>
      </c>
      <c r="C7207" s="10" t="n">
        <v>742.0</v>
      </c>
      <c r="D7207" s="10" t="n">
        <v>42.0</v>
      </c>
    </row>
    <row r="7208">
      <c r="A7208" s="6" t="n">
        <v>45739.770833333336</v>
      </c>
      <c r="B7208" s="6" t="n">
        <v>45739.78125</v>
      </c>
      <c r="C7208" s="10" t="n">
        <v>696.0</v>
      </c>
      <c r="D7208" s="10" t="n">
        <v>39.0</v>
      </c>
    </row>
    <row r="7209">
      <c r="A7209" s="6" t="n">
        <v>45739.78125</v>
      </c>
      <c r="B7209" s="6" t="n">
        <v>45739.791666666664</v>
      </c>
      <c r="C7209" s="10" t="n">
        <v>802.0</v>
      </c>
      <c r="D7209" s="10" t="n">
        <v>49.0</v>
      </c>
    </row>
    <row r="7210">
      <c r="A7210" s="6" t="n">
        <v>45739.791666666664</v>
      </c>
      <c r="B7210" s="6" t="n">
        <v>45739.802083333336</v>
      </c>
      <c r="C7210" s="10" t="n">
        <v>674.0</v>
      </c>
      <c r="D7210" s="10" t="n">
        <v>61.0</v>
      </c>
    </row>
    <row r="7211">
      <c r="A7211" s="6" t="n">
        <v>45739.802083333336</v>
      </c>
      <c r="B7211" s="6" t="n">
        <v>45739.8125</v>
      </c>
      <c r="C7211" s="10" t="n">
        <v>615.0</v>
      </c>
      <c r="D7211" s="10" t="n">
        <v>42.0</v>
      </c>
    </row>
    <row r="7212">
      <c r="A7212" s="6" t="n">
        <v>45739.8125</v>
      </c>
      <c r="B7212" s="6" t="n">
        <v>45739.822916666664</v>
      </c>
      <c r="C7212" s="10" t="n">
        <v>539.0</v>
      </c>
      <c r="D7212" s="10" t="n">
        <v>54.0</v>
      </c>
    </row>
    <row r="7213">
      <c r="A7213" s="6" t="n">
        <v>45739.822916666664</v>
      </c>
      <c r="B7213" s="6" t="n">
        <v>45739.833333333336</v>
      </c>
      <c r="C7213" s="10" t="n">
        <v>539.0</v>
      </c>
      <c r="D7213" s="10" t="n">
        <v>43.0</v>
      </c>
    </row>
    <row r="7214">
      <c r="A7214" s="6" t="n">
        <v>45739.833333333336</v>
      </c>
      <c r="B7214" s="6" t="n">
        <v>45739.84375</v>
      </c>
      <c r="C7214" s="10" t="n">
        <v>543.0</v>
      </c>
      <c r="D7214" s="10" t="n">
        <v>47.0</v>
      </c>
    </row>
    <row r="7215">
      <c r="A7215" s="6" t="n">
        <v>45739.84375</v>
      </c>
      <c r="B7215" s="6" t="n">
        <v>45739.854166666664</v>
      </c>
      <c r="C7215" s="10" t="n">
        <v>531.0</v>
      </c>
      <c r="D7215" s="10" t="n">
        <v>31.0</v>
      </c>
    </row>
    <row r="7216">
      <c r="A7216" s="6" t="n">
        <v>45739.854166666664</v>
      </c>
      <c r="B7216" s="6" t="n">
        <v>45739.864583333336</v>
      </c>
      <c r="C7216" s="10" t="n">
        <v>575.0</v>
      </c>
      <c r="D7216" s="10" t="n">
        <v>36.0</v>
      </c>
    </row>
    <row r="7217">
      <c r="A7217" s="6" t="n">
        <v>45739.864583333336</v>
      </c>
      <c r="B7217" s="6" t="n">
        <v>45739.875</v>
      </c>
      <c r="C7217" s="10" t="n">
        <v>511.0</v>
      </c>
      <c r="D7217" s="10" t="n">
        <v>31.0</v>
      </c>
    </row>
    <row r="7218">
      <c r="A7218" s="6" t="n">
        <v>45739.875</v>
      </c>
      <c r="B7218" s="6" t="n">
        <v>45739.885416666664</v>
      </c>
      <c r="C7218" s="10" t="n">
        <v>457.0</v>
      </c>
      <c r="D7218" s="10" t="n">
        <v>27.0</v>
      </c>
    </row>
    <row r="7219">
      <c r="A7219" s="6" t="n">
        <v>45739.885416666664</v>
      </c>
      <c r="B7219" s="6" t="n">
        <v>45739.895833333336</v>
      </c>
      <c r="C7219" s="10" t="n">
        <v>413.0</v>
      </c>
      <c r="D7219" s="10" t="n">
        <v>37.0</v>
      </c>
    </row>
    <row r="7220">
      <c r="A7220" s="6" t="n">
        <v>45739.895833333336</v>
      </c>
      <c r="B7220" s="6" t="n">
        <v>45739.90625</v>
      </c>
      <c r="C7220" s="10" t="n">
        <v>399.0</v>
      </c>
      <c r="D7220" s="10" t="n">
        <v>39.0</v>
      </c>
    </row>
    <row r="7221">
      <c r="A7221" s="6" t="n">
        <v>45739.90625</v>
      </c>
      <c r="B7221" s="6" t="n">
        <v>45739.916666666664</v>
      </c>
      <c r="C7221" s="10" t="n">
        <v>357.0</v>
      </c>
      <c r="D7221" s="10" t="n">
        <v>42.0</v>
      </c>
    </row>
    <row r="7222">
      <c r="A7222" s="6" t="n">
        <v>45739.916666666664</v>
      </c>
      <c r="B7222" s="6" t="n">
        <v>45739.927083333336</v>
      </c>
      <c r="C7222" s="10" t="n">
        <v>362.0</v>
      </c>
      <c r="D7222" s="10" t="n">
        <v>23.0</v>
      </c>
    </row>
    <row r="7223">
      <c r="A7223" s="6" t="n">
        <v>45739.927083333336</v>
      </c>
      <c r="B7223" s="6" t="n">
        <v>45739.9375</v>
      </c>
      <c r="C7223" s="10" t="n">
        <v>294.0</v>
      </c>
      <c r="D7223" s="10" t="n">
        <v>26.0</v>
      </c>
    </row>
    <row r="7224">
      <c r="A7224" s="6" t="n">
        <v>45739.9375</v>
      </c>
      <c r="B7224" s="6" t="n">
        <v>45739.947916666664</v>
      </c>
      <c r="C7224" s="10" t="n">
        <v>249.0</v>
      </c>
      <c r="D7224" s="10" t="n">
        <v>23.0</v>
      </c>
    </row>
    <row r="7225">
      <c r="A7225" s="6" t="n">
        <v>45739.947916666664</v>
      </c>
      <c r="B7225" s="6" t="n">
        <v>45739.958333333336</v>
      </c>
      <c r="C7225" s="10" t="n">
        <v>209.0</v>
      </c>
      <c r="D7225" s="10" t="n">
        <v>18.0</v>
      </c>
    </row>
    <row r="7226">
      <c r="A7226" s="6" t="n">
        <v>45739.958333333336</v>
      </c>
      <c r="B7226" s="6" t="n">
        <v>45739.96875</v>
      </c>
      <c r="C7226" s="10" t="n">
        <v>198.0</v>
      </c>
      <c r="D7226" s="10" t="n">
        <v>30.0</v>
      </c>
    </row>
    <row r="7227">
      <c r="A7227" s="6" t="n">
        <v>45739.96875</v>
      </c>
      <c r="B7227" s="6" t="n">
        <v>45739.979166666664</v>
      </c>
      <c r="C7227" s="10" t="n">
        <v>159.0</v>
      </c>
      <c r="D7227" s="10" t="n">
        <v>31.0</v>
      </c>
    </row>
    <row r="7228">
      <c r="A7228" s="6" t="n">
        <v>45739.979166666664</v>
      </c>
      <c r="B7228" s="6" t="n">
        <v>45739.989583333336</v>
      </c>
      <c r="C7228" s="10" t="n">
        <v>131.0</v>
      </c>
      <c r="D7228" s="10" t="n">
        <v>27.0</v>
      </c>
    </row>
    <row r="7229">
      <c r="A7229" s="6" t="n">
        <v>45739.989583333336</v>
      </c>
      <c r="B7229" s="6" t="n">
        <v>45740.0</v>
      </c>
      <c r="C7229" s="10" t="n">
        <v>96.0</v>
      </c>
      <c r="D7229" s="10" t="n">
        <v>14.0</v>
      </c>
    </row>
    <row r="7230">
      <c r="A7230" s="6" t="n">
        <v>45740.0</v>
      </c>
      <c r="B7230" s="6" t="n">
        <v>45740.010416666664</v>
      </c>
      <c r="C7230" s="10" t="n">
        <v>102.0</v>
      </c>
      <c r="D7230" s="10" t="n">
        <v>27.0</v>
      </c>
    </row>
    <row r="7231">
      <c r="A7231" s="6" t="n">
        <v>45740.010416666664</v>
      </c>
      <c r="B7231" s="6" t="n">
        <v>45740.020833333336</v>
      </c>
      <c r="C7231" s="10" t="n">
        <v>90.0</v>
      </c>
      <c r="D7231" s="10" t="n">
        <v>25.0</v>
      </c>
    </row>
    <row r="7232">
      <c r="A7232" s="6" t="n">
        <v>45740.020833333336</v>
      </c>
      <c r="B7232" s="6" t="n">
        <v>45740.03125</v>
      </c>
      <c r="C7232" s="10" t="n">
        <v>52.0</v>
      </c>
      <c r="D7232" s="10" t="n">
        <v>21.0</v>
      </c>
    </row>
    <row r="7233">
      <c r="A7233" s="6" t="n">
        <v>45740.03125</v>
      </c>
      <c r="B7233" s="6" t="n">
        <v>45740.041666666664</v>
      </c>
      <c r="C7233" s="10" t="n">
        <v>54.0</v>
      </c>
      <c r="D7233" s="10" t="n">
        <v>29.0</v>
      </c>
    </row>
    <row r="7234">
      <c r="A7234" s="6" t="n">
        <v>45740.041666666664</v>
      </c>
      <c r="B7234" s="6" t="n">
        <v>45740.052083333336</v>
      </c>
      <c r="C7234" s="10" t="n">
        <v>36.0</v>
      </c>
      <c r="D7234" s="10" t="n">
        <v>21.0</v>
      </c>
    </row>
    <row r="7235">
      <c r="A7235" s="6" t="n">
        <v>45740.052083333336</v>
      </c>
      <c r="B7235" s="6" t="n">
        <v>45740.0625</v>
      </c>
      <c r="C7235" s="10" t="n">
        <v>49.0</v>
      </c>
      <c r="D7235" s="10" t="n">
        <v>22.0</v>
      </c>
    </row>
    <row r="7236">
      <c r="A7236" s="6" t="n">
        <v>45740.0625</v>
      </c>
      <c r="B7236" s="6" t="n">
        <v>45740.072916666664</v>
      </c>
      <c r="C7236" s="10" t="n">
        <v>36.0</v>
      </c>
      <c r="D7236" s="10" t="n">
        <v>19.0</v>
      </c>
    </row>
    <row r="7237">
      <c r="A7237" s="6" t="n">
        <v>45740.072916666664</v>
      </c>
      <c r="B7237" s="6" t="n">
        <v>45740.083333333336</v>
      </c>
      <c r="C7237" s="10" t="n">
        <v>35.0</v>
      </c>
      <c r="D7237" s="10" t="n">
        <v>34.0</v>
      </c>
    </row>
    <row r="7238">
      <c r="A7238" s="6" t="n">
        <v>45740.083333333336</v>
      </c>
      <c r="B7238" s="6" t="n">
        <v>45740.09375</v>
      </c>
      <c r="C7238" s="10" t="n">
        <v>34.0</v>
      </c>
      <c r="D7238" s="10" t="n">
        <v>22.0</v>
      </c>
    </row>
    <row r="7239">
      <c r="A7239" s="6" t="n">
        <v>45740.09375</v>
      </c>
      <c r="B7239" s="6" t="n">
        <v>45740.104166666664</v>
      </c>
      <c r="C7239" s="10" t="n">
        <v>26.0</v>
      </c>
      <c r="D7239" s="10" t="n">
        <v>34.0</v>
      </c>
    </row>
    <row r="7240">
      <c r="A7240" s="6" t="n">
        <v>45740.104166666664</v>
      </c>
      <c r="B7240" s="6" t="n">
        <v>45740.114583333336</v>
      </c>
      <c r="C7240" s="10" t="n">
        <v>26.0</v>
      </c>
      <c r="D7240" s="10" t="n">
        <v>30.0</v>
      </c>
    </row>
    <row r="7241">
      <c r="A7241" s="6" t="n">
        <v>45740.114583333336</v>
      </c>
      <c r="B7241" s="6" t="n">
        <v>45740.125</v>
      </c>
      <c r="C7241" s="10" t="n">
        <v>23.0</v>
      </c>
      <c r="D7241" s="10" t="n">
        <v>33.0</v>
      </c>
    </row>
    <row r="7242">
      <c r="A7242" s="6" t="n">
        <v>45740.125</v>
      </c>
      <c r="B7242" s="6" t="n">
        <v>45740.135416666664</v>
      </c>
      <c r="C7242" s="10" t="n">
        <v>20.0</v>
      </c>
      <c r="D7242" s="10" t="n">
        <v>34.0</v>
      </c>
    </row>
    <row r="7243">
      <c r="A7243" s="6" t="n">
        <v>45740.135416666664</v>
      </c>
      <c r="B7243" s="6" t="n">
        <v>45740.145833333336</v>
      </c>
      <c r="C7243" s="10" t="n">
        <v>42.0</v>
      </c>
      <c r="D7243" s="10" t="n">
        <v>35.0</v>
      </c>
    </row>
    <row r="7244">
      <c r="A7244" s="6" t="n">
        <v>45740.145833333336</v>
      </c>
      <c r="B7244" s="6" t="n">
        <v>45740.15625</v>
      </c>
      <c r="C7244" s="10" t="n">
        <v>28.0</v>
      </c>
      <c r="D7244" s="10" t="n">
        <v>59.0</v>
      </c>
    </row>
    <row r="7245">
      <c r="A7245" s="6" t="n">
        <v>45740.15625</v>
      </c>
      <c r="B7245" s="6" t="n">
        <v>45740.166666666664</v>
      </c>
      <c r="C7245" s="10" t="n">
        <v>38.0</v>
      </c>
      <c r="D7245" s="10" t="n">
        <v>53.0</v>
      </c>
    </row>
    <row r="7246">
      <c r="A7246" s="6" t="n">
        <v>45740.166666666664</v>
      </c>
      <c r="B7246" s="6" t="n">
        <v>45740.177083333336</v>
      </c>
      <c r="C7246" s="10" t="n">
        <v>39.0</v>
      </c>
      <c r="D7246" s="10" t="n">
        <v>68.0</v>
      </c>
    </row>
    <row r="7247">
      <c r="A7247" s="6" t="n">
        <v>45740.177083333336</v>
      </c>
      <c r="B7247" s="6" t="n">
        <v>45740.1875</v>
      </c>
      <c r="C7247" s="10" t="n">
        <v>50.0</v>
      </c>
      <c r="D7247" s="10" t="n">
        <v>89.0</v>
      </c>
    </row>
    <row r="7248">
      <c r="A7248" s="6" t="n">
        <v>45740.1875</v>
      </c>
      <c r="B7248" s="6" t="n">
        <v>45740.197916666664</v>
      </c>
      <c r="C7248" s="10" t="n">
        <v>83.0</v>
      </c>
      <c r="D7248" s="10" t="n">
        <v>90.0</v>
      </c>
    </row>
    <row r="7249">
      <c r="A7249" s="6" t="n">
        <v>45740.197916666664</v>
      </c>
      <c r="B7249" s="6" t="n">
        <v>45740.208333333336</v>
      </c>
      <c r="C7249" s="10" t="n">
        <v>105.0</v>
      </c>
      <c r="D7249" s="10" t="n">
        <v>111.0</v>
      </c>
    </row>
    <row r="7250">
      <c r="A7250" s="6" t="n">
        <v>45740.208333333336</v>
      </c>
      <c r="B7250" s="6" t="n">
        <v>45740.21875</v>
      </c>
      <c r="C7250" s="10" t="n">
        <v>146.0</v>
      </c>
      <c r="D7250" s="10" t="n">
        <v>126.0</v>
      </c>
    </row>
    <row r="7251">
      <c r="A7251" s="6" t="n">
        <v>45740.21875</v>
      </c>
      <c r="B7251" s="6" t="n">
        <v>45740.229166666664</v>
      </c>
      <c r="C7251" s="10" t="n">
        <v>259.0</v>
      </c>
      <c r="D7251" s="10" t="n">
        <v>170.0</v>
      </c>
    </row>
    <row r="7252">
      <c r="A7252" s="6" t="n">
        <v>45740.229166666664</v>
      </c>
      <c r="B7252" s="6" t="n">
        <v>45740.239583333336</v>
      </c>
      <c r="C7252" s="10" t="n">
        <v>298.0</v>
      </c>
      <c r="D7252" s="10" t="n">
        <v>200.0</v>
      </c>
    </row>
    <row r="7253">
      <c r="A7253" s="6" t="n">
        <v>45740.239583333336</v>
      </c>
      <c r="B7253" s="6" t="n">
        <v>45740.25</v>
      </c>
      <c r="C7253" s="10" t="n">
        <v>381.0</v>
      </c>
      <c r="D7253" s="10" t="n">
        <v>245.0</v>
      </c>
    </row>
    <row r="7254">
      <c r="A7254" s="6" t="n">
        <v>45740.25</v>
      </c>
      <c r="B7254" s="6" t="n">
        <v>45740.260416666664</v>
      </c>
      <c r="C7254" s="10" t="n">
        <v>510.0</v>
      </c>
      <c r="D7254" s="10" t="n">
        <v>225.0</v>
      </c>
    </row>
    <row r="7255">
      <c r="A7255" s="6" t="n">
        <v>45740.260416666664</v>
      </c>
      <c r="B7255" s="6" t="n">
        <v>45740.270833333336</v>
      </c>
      <c r="C7255" s="10" t="n">
        <v>573.0</v>
      </c>
      <c r="D7255" s="10" t="n">
        <v>293.0</v>
      </c>
    </row>
    <row r="7256">
      <c r="A7256" s="6" t="n">
        <v>45740.270833333336</v>
      </c>
      <c r="B7256" s="6" t="n">
        <v>45740.28125</v>
      </c>
      <c r="C7256" s="10" t="n">
        <v>538.0</v>
      </c>
      <c r="D7256" s="10" t="n">
        <v>218.0</v>
      </c>
    </row>
    <row r="7257">
      <c r="A7257" s="6" t="n">
        <v>45740.28125</v>
      </c>
      <c r="B7257" s="6" t="n">
        <v>45740.291666666664</v>
      </c>
      <c r="C7257" s="10" t="n">
        <v>529.0</v>
      </c>
      <c r="D7257" s="10" t="n">
        <v>184.0</v>
      </c>
    </row>
    <row r="7258">
      <c r="A7258" s="6" t="n">
        <v>45740.291666666664</v>
      </c>
      <c r="B7258" s="6" t="n">
        <v>45740.302083333336</v>
      </c>
      <c r="C7258" s="10" t="n">
        <v>539.0</v>
      </c>
      <c r="D7258" s="10" t="n">
        <v>180.0</v>
      </c>
    </row>
    <row r="7259">
      <c r="A7259" s="6" t="n">
        <v>45740.302083333336</v>
      </c>
      <c r="B7259" s="6" t="n">
        <v>45740.3125</v>
      </c>
      <c r="C7259" s="10" t="n">
        <v>574.0</v>
      </c>
      <c r="D7259" s="10" t="n">
        <v>148.0</v>
      </c>
    </row>
    <row r="7260">
      <c r="A7260" s="6" t="n">
        <v>45740.3125</v>
      </c>
      <c r="B7260" s="6" t="n">
        <v>45740.322916666664</v>
      </c>
      <c r="C7260" s="10" t="n">
        <v>570.0</v>
      </c>
      <c r="D7260" s="10" t="n">
        <v>141.0</v>
      </c>
    </row>
    <row r="7261">
      <c r="A7261" s="6" t="n">
        <v>45740.322916666664</v>
      </c>
      <c r="B7261" s="6" t="n">
        <v>45740.333333333336</v>
      </c>
      <c r="C7261" s="10" t="n">
        <v>606.0</v>
      </c>
      <c r="D7261" s="10" t="n">
        <v>119.0</v>
      </c>
    </row>
    <row r="7262">
      <c r="A7262" s="6" t="n">
        <v>45740.333333333336</v>
      </c>
      <c r="B7262" s="6" t="n">
        <v>45740.34375</v>
      </c>
      <c r="C7262" s="10" t="n">
        <v>593.0</v>
      </c>
      <c r="D7262" s="10" t="n">
        <v>123.0</v>
      </c>
    </row>
    <row r="7263">
      <c r="A7263" s="6" t="n">
        <v>45740.354166666664</v>
      </c>
      <c r="B7263" s="6" t="n">
        <v>45740.364583333336</v>
      </c>
      <c r="C7263" s="10" t="n">
        <v>528.0</v>
      </c>
      <c r="D7263" s="10" t="n">
        <v>91.0</v>
      </c>
    </row>
    <row r="7264">
      <c r="A7264" s="6" t="n">
        <v>45740.364583333336</v>
      </c>
      <c r="B7264" s="6" t="n">
        <v>45740.375</v>
      </c>
      <c r="C7264" s="10" t="n">
        <v>589.0</v>
      </c>
      <c r="D7264" s="10" t="n">
        <v>128.0</v>
      </c>
    </row>
    <row r="7265">
      <c r="A7265" s="6" t="n">
        <v>45740.375</v>
      </c>
      <c r="B7265" s="6" t="n">
        <v>45740.385416666664</v>
      </c>
      <c r="C7265" s="10" t="n">
        <v>546.0</v>
      </c>
      <c r="D7265" s="10" t="n">
        <v>139.0</v>
      </c>
    </row>
    <row r="7266">
      <c r="A7266" s="6" t="n">
        <v>45740.385416666664</v>
      </c>
      <c r="B7266" s="6" t="n">
        <v>45740.395833333336</v>
      </c>
      <c r="C7266" s="10" t="n">
        <v>533.0</v>
      </c>
      <c r="D7266" s="10" t="n">
        <v>171.0</v>
      </c>
    </row>
    <row r="7267">
      <c r="A7267" s="6" t="n">
        <v>45740.395833333336</v>
      </c>
      <c r="B7267" s="6" t="n">
        <v>45740.40625</v>
      </c>
      <c r="C7267" s="10" t="n">
        <v>562.0</v>
      </c>
      <c r="D7267" s="10" t="n">
        <v>170.0</v>
      </c>
    </row>
    <row r="7268">
      <c r="A7268" s="6" t="n">
        <v>45740.40625</v>
      </c>
      <c r="B7268" s="6" t="n">
        <v>45740.416666666664</v>
      </c>
      <c r="C7268" s="10" t="n">
        <v>531.0</v>
      </c>
      <c r="D7268" s="10" t="n">
        <v>184.0</v>
      </c>
    </row>
    <row r="7269">
      <c r="A7269" s="6" t="n">
        <v>45740.416666666664</v>
      </c>
      <c r="B7269" s="6" t="n">
        <v>45740.427083333336</v>
      </c>
      <c r="C7269" s="10" t="n">
        <v>515.0</v>
      </c>
      <c r="D7269" s="10" t="n">
        <v>197.0</v>
      </c>
    </row>
    <row r="7270">
      <c r="A7270" s="6" t="n">
        <v>45740.427083333336</v>
      </c>
      <c r="B7270" s="6" t="n">
        <v>45740.4375</v>
      </c>
      <c r="C7270" s="10" t="n">
        <v>472.0</v>
      </c>
      <c r="D7270" s="10" t="n">
        <v>187.0</v>
      </c>
    </row>
    <row r="7271">
      <c r="A7271" s="6" t="n">
        <v>45740.4375</v>
      </c>
      <c r="B7271" s="6" t="n">
        <v>45740.447916666664</v>
      </c>
      <c r="C7271" s="10" t="n">
        <v>452.0</v>
      </c>
      <c r="D7271" s="10" t="n">
        <v>190.0</v>
      </c>
    </row>
    <row r="7272">
      <c r="A7272" s="6" t="n">
        <v>45740.447916666664</v>
      </c>
      <c r="B7272" s="6" t="n">
        <v>45740.458333333336</v>
      </c>
      <c r="C7272" s="10" t="n">
        <v>490.0</v>
      </c>
      <c r="D7272" s="10" t="n">
        <v>167.0</v>
      </c>
    </row>
    <row r="7273">
      <c r="A7273" s="6" t="n">
        <v>45740.458333333336</v>
      </c>
      <c r="B7273" s="6" t="n">
        <v>45740.46875</v>
      </c>
      <c r="C7273" s="10" t="n">
        <v>428.0</v>
      </c>
      <c r="D7273" s="10" t="n">
        <v>188.0</v>
      </c>
    </row>
    <row r="7274">
      <c r="A7274" s="6" t="n">
        <v>45740.46875</v>
      </c>
      <c r="B7274" s="6" t="n">
        <v>45740.479166666664</v>
      </c>
      <c r="C7274" s="10" t="n">
        <v>498.0</v>
      </c>
      <c r="D7274" s="10" t="n">
        <v>186.0</v>
      </c>
    </row>
    <row r="7275">
      <c r="A7275" s="6" t="n">
        <v>45740.479166666664</v>
      </c>
      <c r="B7275" s="6" t="n">
        <v>45740.489583333336</v>
      </c>
      <c r="C7275" s="10" t="n">
        <v>473.0</v>
      </c>
      <c r="D7275" s="10" t="n">
        <v>189.0</v>
      </c>
    </row>
    <row r="7276">
      <c r="A7276" s="6" t="n">
        <v>45740.489583333336</v>
      </c>
      <c r="B7276" s="6" t="n">
        <v>45740.5</v>
      </c>
      <c r="C7276" s="10" t="n">
        <v>493.0</v>
      </c>
      <c r="D7276" s="10" t="n">
        <v>163.0</v>
      </c>
    </row>
    <row r="7277">
      <c r="A7277" s="6" t="n">
        <v>45740.5</v>
      </c>
      <c r="B7277" s="6" t="n">
        <v>45740.510416666664</v>
      </c>
      <c r="C7277" s="10" t="n">
        <v>453.0</v>
      </c>
      <c r="D7277" s="10" t="n">
        <v>190.0</v>
      </c>
    </row>
    <row r="7278">
      <c r="A7278" s="6" t="n">
        <v>45740.510416666664</v>
      </c>
      <c r="B7278" s="6" t="n">
        <v>45740.520833333336</v>
      </c>
      <c r="C7278" s="10" t="n">
        <v>458.0</v>
      </c>
      <c r="D7278" s="10" t="n">
        <v>185.0</v>
      </c>
    </row>
    <row r="7279">
      <c r="A7279" s="6" t="n">
        <v>45740.520833333336</v>
      </c>
      <c r="B7279" s="6" t="n">
        <v>45740.53125</v>
      </c>
      <c r="C7279" s="10" t="n">
        <v>341.0</v>
      </c>
      <c r="D7279" s="10" t="n">
        <v>105.0</v>
      </c>
    </row>
    <row r="7280">
      <c r="A7280" s="6" t="n">
        <v>45740.541666666664</v>
      </c>
      <c r="B7280" s="6" t="n">
        <v>45740.552083333336</v>
      </c>
      <c r="C7280" s="10" t="n">
        <v>419.0</v>
      </c>
      <c r="D7280" s="10" t="n">
        <v>144.0</v>
      </c>
    </row>
    <row r="7281">
      <c r="A7281" s="6" t="n">
        <v>45740.5625</v>
      </c>
      <c r="B7281" s="6" t="n">
        <v>45740.572916666664</v>
      </c>
      <c r="C7281" s="10" t="n">
        <v>391.0</v>
      </c>
      <c r="D7281" s="10" t="n">
        <v>157.0</v>
      </c>
    </row>
    <row r="7282">
      <c r="A7282" s="6" t="n">
        <v>45740.572916666664</v>
      </c>
      <c r="B7282" s="6" t="n">
        <v>45740.583333333336</v>
      </c>
      <c r="C7282" s="10" t="n">
        <v>415.0</v>
      </c>
      <c r="D7282" s="10" t="n">
        <v>190.0</v>
      </c>
    </row>
    <row r="7283">
      <c r="A7283" s="6" t="n">
        <v>45740.583333333336</v>
      </c>
      <c r="B7283" s="6" t="n">
        <v>45740.59375</v>
      </c>
      <c r="C7283" s="10" t="n">
        <v>396.0</v>
      </c>
      <c r="D7283" s="10" t="n">
        <v>141.0</v>
      </c>
    </row>
    <row r="7284">
      <c r="A7284" s="6" t="n">
        <v>45740.59375</v>
      </c>
      <c r="B7284" s="6" t="n">
        <v>45740.604166666664</v>
      </c>
      <c r="C7284" s="10" t="n">
        <v>505.0</v>
      </c>
      <c r="D7284" s="10" t="n">
        <v>179.0</v>
      </c>
    </row>
    <row r="7285">
      <c r="A7285" s="6" t="n">
        <v>45740.614583333336</v>
      </c>
      <c r="B7285" s="6" t="n">
        <v>45740.625</v>
      </c>
      <c r="C7285" s="10" t="n">
        <v>430.0</v>
      </c>
      <c r="D7285" s="10" t="n">
        <v>140.0</v>
      </c>
    </row>
    <row r="7286">
      <c r="A7286" s="6" t="n">
        <v>45740.625</v>
      </c>
      <c r="B7286" s="6" t="n">
        <v>45740.635416666664</v>
      </c>
      <c r="C7286" s="10" t="n">
        <v>455.0</v>
      </c>
      <c r="D7286" s="10" t="n">
        <v>172.0</v>
      </c>
    </row>
    <row r="7287">
      <c r="A7287" s="6" t="n">
        <v>45740.635416666664</v>
      </c>
      <c r="B7287" s="6" t="n">
        <v>45740.645833333336</v>
      </c>
      <c r="C7287" s="10" t="n">
        <v>426.0</v>
      </c>
      <c r="D7287" s="10" t="n">
        <v>114.0</v>
      </c>
    </row>
    <row r="7288">
      <c r="A7288" s="6" t="n">
        <v>45740.645833333336</v>
      </c>
      <c r="B7288" s="6" t="n">
        <v>45740.65625</v>
      </c>
      <c r="C7288" s="10" t="n">
        <v>348.0</v>
      </c>
      <c r="D7288" s="10" t="n">
        <v>111.0</v>
      </c>
    </row>
    <row r="7289">
      <c r="A7289" s="6" t="n">
        <v>45740.65625</v>
      </c>
      <c r="B7289" s="6" t="n">
        <v>45740.666666666664</v>
      </c>
      <c r="C7289" s="10" t="n">
        <v>409.0</v>
      </c>
      <c r="D7289" s="10" t="n">
        <v>129.0</v>
      </c>
    </row>
    <row r="7290">
      <c r="A7290" s="6" t="n">
        <v>45740.666666666664</v>
      </c>
      <c r="B7290" s="6" t="n">
        <v>45740.677083333336</v>
      </c>
      <c r="C7290" s="10" t="n">
        <v>374.0</v>
      </c>
      <c r="D7290" s="10" t="n">
        <v>109.0</v>
      </c>
    </row>
    <row r="7291">
      <c r="A7291" s="6" t="n">
        <v>45740.6875</v>
      </c>
      <c r="B7291" s="6" t="n">
        <v>45740.697916666664</v>
      </c>
      <c r="C7291" s="10" t="n">
        <v>388.0</v>
      </c>
      <c r="D7291" s="10" t="n">
        <v>112.0</v>
      </c>
    </row>
    <row r="7292">
      <c r="A7292" s="6" t="n">
        <v>45740.697916666664</v>
      </c>
      <c r="B7292" s="6" t="n">
        <v>45740.708333333336</v>
      </c>
      <c r="C7292" s="10" t="n">
        <v>388.0</v>
      </c>
      <c r="D7292" s="10" t="n">
        <v>99.0</v>
      </c>
    </row>
    <row r="7293">
      <c r="A7293" s="6" t="n">
        <v>45740.708333333336</v>
      </c>
      <c r="B7293" s="6" t="n">
        <v>45740.71875</v>
      </c>
      <c r="C7293" s="10" t="n">
        <v>346.0</v>
      </c>
      <c r="D7293" s="10" t="n">
        <v>89.0</v>
      </c>
    </row>
    <row r="7294">
      <c r="A7294" s="6" t="n">
        <v>45740.71875</v>
      </c>
      <c r="B7294" s="6" t="n">
        <v>45740.729166666664</v>
      </c>
      <c r="C7294" s="10" t="n">
        <v>362.0</v>
      </c>
      <c r="D7294" s="10" t="n">
        <v>95.0</v>
      </c>
    </row>
    <row r="7295">
      <c r="A7295" s="6" t="n">
        <v>45740.729166666664</v>
      </c>
      <c r="B7295" s="6" t="n">
        <v>45740.739583333336</v>
      </c>
      <c r="C7295" s="10" t="n">
        <v>336.0</v>
      </c>
      <c r="D7295" s="10" t="n">
        <v>96.0</v>
      </c>
    </row>
    <row r="7296">
      <c r="A7296" s="6" t="n">
        <v>45740.739583333336</v>
      </c>
      <c r="B7296" s="6" t="n">
        <v>45740.75</v>
      </c>
      <c r="C7296" s="10" t="n">
        <v>359.0</v>
      </c>
      <c r="D7296" s="10" t="n">
        <v>66.0</v>
      </c>
    </row>
    <row r="7297">
      <c r="A7297" s="6" t="n">
        <v>45740.75</v>
      </c>
      <c r="B7297" s="6" t="n">
        <v>45740.760416666664</v>
      </c>
      <c r="C7297" s="10" t="n">
        <v>475.0</v>
      </c>
      <c r="D7297" s="10" t="n">
        <v>114.0</v>
      </c>
    </row>
    <row r="7298">
      <c r="A7298" s="6" t="n">
        <v>45740.760416666664</v>
      </c>
      <c r="B7298" s="6" t="n">
        <v>45740.770833333336</v>
      </c>
      <c r="C7298" s="10" t="n">
        <v>506.0</v>
      </c>
      <c r="D7298" s="10" t="n">
        <v>114.0</v>
      </c>
    </row>
    <row r="7299">
      <c r="A7299" s="6" t="n">
        <v>45740.770833333336</v>
      </c>
      <c r="B7299" s="6" t="n">
        <v>45740.78125</v>
      </c>
      <c r="C7299" s="10" t="n">
        <v>530.0</v>
      </c>
      <c r="D7299" s="10" t="n">
        <v>109.0</v>
      </c>
    </row>
    <row r="7300">
      <c r="A7300" s="6" t="n">
        <v>45740.78125</v>
      </c>
      <c r="B7300" s="6" t="n">
        <v>45740.791666666664</v>
      </c>
      <c r="C7300" s="10" t="n">
        <v>429.0</v>
      </c>
      <c r="D7300" s="10" t="n">
        <v>109.0</v>
      </c>
    </row>
    <row r="7301">
      <c r="A7301" s="6" t="n">
        <v>45740.791666666664</v>
      </c>
      <c r="B7301" s="6" t="n">
        <v>45740.802083333336</v>
      </c>
      <c r="C7301" s="10" t="n">
        <v>357.0</v>
      </c>
      <c r="D7301" s="10" t="n">
        <v>95.0</v>
      </c>
    </row>
    <row r="7302">
      <c r="A7302" s="6" t="n">
        <v>45740.802083333336</v>
      </c>
      <c r="B7302" s="6" t="n">
        <v>45740.8125</v>
      </c>
      <c r="C7302" s="10" t="n">
        <v>365.0</v>
      </c>
      <c r="D7302" s="10" t="n">
        <v>90.0</v>
      </c>
    </row>
    <row r="7303">
      <c r="A7303" s="6" t="n">
        <v>45740.8125</v>
      </c>
      <c r="B7303" s="6" t="n">
        <v>45740.822916666664</v>
      </c>
      <c r="C7303" s="10" t="n">
        <v>354.0</v>
      </c>
      <c r="D7303" s="10" t="n">
        <v>118.0</v>
      </c>
    </row>
    <row r="7304">
      <c r="A7304" s="6" t="n">
        <v>45740.822916666664</v>
      </c>
      <c r="B7304" s="6" t="n">
        <v>45740.833333333336</v>
      </c>
      <c r="C7304" s="10" t="n">
        <v>287.0</v>
      </c>
      <c r="D7304" s="10" t="n">
        <v>89.0</v>
      </c>
    </row>
    <row r="7305">
      <c r="A7305" s="6" t="n">
        <v>45740.833333333336</v>
      </c>
      <c r="B7305" s="6" t="n">
        <v>45740.84375</v>
      </c>
      <c r="C7305" s="10" t="n">
        <v>294.0</v>
      </c>
      <c r="D7305" s="10" t="n">
        <v>71.0</v>
      </c>
    </row>
    <row r="7306">
      <c r="A7306" s="6" t="n">
        <v>45740.84375</v>
      </c>
      <c r="B7306" s="6" t="n">
        <v>45740.854166666664</v>
      </c>
      <c r="C7306" s="10" t="n">
        <v>280.0</v>
      </c>
      <c r="D7306" s="10" t="n">
        <v>89.0</v>
      </c>
    </row>
    <row r="7307">
      <c r="A7307" s="6" t="n">
        <v>45740.854166666664</v>
      </c>
      <c r="B7307" s="6" t="n">
        <v>45740.864583333336</v>
      </c>
      <c r="C7307" s="10" t="n">
        <v>315.0</v>
      </c>
      <c r="D7307" s="10" t="n">
        <v>67.0</v>
      </c>
    </row>
    <row r="7308">
      <c r="A7308" s="6" t="n">
        <v>45740.864583333336</v>
      </c>
      <c r="B7308" s="6" t="n">
        <v>45740.875</v>
      </c>
      <c r="C7308" s="10" t="n">
        <v>303.0</v>
      </c>
      <c r="D7308" s="10" t="n">
        <v>56.0</v>
      </c>
    </row>
    <row r="7309">
      <c r="A7309" s="6" t="n">
        <v>45740.875</v>
      </c>
      <c r="B7309" s="6" t="n">
        <v>45740.885416666664</v>
      </c>
      <c r="C7309" s="10" t="n">
        <v>257.0</v>
      </c>
      <c r="D7309" s="10" t="n">
        <v>88.0</v>
      </c>
    </row>
    <row r="7310">
      <c r="A7310" s="6" t="n">
        <v>45740.885416666664</v>
      </c>
      <c r="B7310" s="6" t="n">
        <v>45740.895833333336</v>
      </c>
      <c r="C7310" s="10" t="n">
        <v>241.0</v>
      </c>
      <c r="D7310" s="10" t="n">
        <v>47.0</v>
      </c>
    </row>
    <row r="7311">
      <c r="A7311" s="6" t="n">
        <v>45740.895833333336</v>
      </c>
      <c r="B7311" s="6" t="n">
        <v>45740.90625</v>
      </c>
      <c r="C7311" s="10" t="n">
        <v>218.0</v>
      </c>
      <c r="D7311" s="10" t="n">
        <v>58.0</v>
      </c>
    </row>
    <row r="7312">
      <c r="A7312" s="6" t="n">
        <v>45740.90625</v>
      </c>
      <c r="B7312" s="6" t="n">
        <v>45740.916666666664</v>
      </c>
      <c r="C7312" s="10" t="n">
        <v>198.0</v>
      </c>
      <c r="D7312" s="10" t="n">
        <v>50.0</v>
      </c>
    </row>
    <row r="7313">
      <c r="A7313" s="6" t="n">
        <v>45740.916666666664</v>
      </c>
      <c r="B7313" s="6" t="n">
        <v>45740.927083333336</v>
      </c>
      <c r="C7313" s="10" t="n">
        <v>220.0</v>
      </c>
      <c r="D7313" s="10" t="n">
        <v>49.0</v>
      </c>
    </row>
    <row r="7314">
      <c r="A7314" s="6" t="n">
        <v>45740.927083333336</v>
      </c>
      <c r="B7314" s="6" t="n">
        <v>45740.9375</v>
      </c>
      <c r="C7314" s="10" t="n">
        <v>233.0</v>
      </c>
      <c r="D7314" s="10" t="n">
        <v>55.0</v>
      </c>
    </row>
    <row r="7315">
      <c r="A7315" s="6" t="n">
        <v>45740.9375</v>
      </c>
      <c r="B7315" s="6" t="n">
        <v>45740.947916666664</v>
      </c>
      <c r="C7315" s="10" t="n">
        <v>201.0</v>
      </c>
      <c r="D7315" s="10" t="n">
        <v>45.0</v>
      </c>
    </row>
    <row r="7316">
      <c r="A7316" s="6" t="n">
        <v>45740.947916666664</v>
      </c>
      <c r="B7316" s="6" t="n">
        <v>45740.958333333336</v>
      </c>
      <c r="C7316" s="10" t="n">
        <v>158.0</v>
      </c>
      <c r="D7316" s="10" t="n">
        <v>29.0</v>
      </c>
    </row>
    <row r="7317">
      <c r="A7317" s="6" t="n">
        <v>45740.958333333336</v>
      </c>
      <c r="B7317" s="6" t="n">
        <v>45740.96875</v>
      </c>
      <c r="C7317" s="10" t="n">
        <v>156.0</v>
      </c>
      <c r="D7317" s="10" t="n">
        <v>38.0</v>
      </c>
    </row>
    <row r="7318">
      <c r="A7318" s="6" t="n">
        <v>45740.96875</v>
      </c>
      <c r="B7318" s="6" t="n">
        <v>45740.979166666664</v>
      </c>
      <c r="C7318" s="10" t="n">
        <v>114.0</v>
      </c>
      <c r="D7318" s="10" t="n">
        <v>48.0</v>
      </c>
    </row>
    <row r="7319">
      <c r="A7319" s="6" t="n">
        <v>45740.979166666664</v>
      </c>
      <c r="B7319" s="6" t="n">
        <v>45740.989583333336</v>
      </c>
      <c r="C7319" s="10" t="n">
        <v>133.0</v>
      </c>
      <c r="D7319" s="10" t="n">
        <v>45.0</v>
      </c>
    </row>
    <row r="7320">
      <c r="A7320" s="6" t="n">
        <v>45740.989583333336</v>
      </c>
      <c r="B7320" s="6" t="n">
        <v>45741.0</v>
      </c>
      <c r="C7320" s="10" t="n">
        <v>58.0</v>
      </c>
      <c r="D7320" s="10" t="n">
        <v>34.0</v>
      </c>
    </row>
    <row r="7321">
      <c r="A7321" s="6" t="n">
        <v>45741.0</v>
      </c>
      <c r="B7321" s="6" t="n">
        <v>45741.010416666664</v>
      </c>
      <c r="C7321" s="10" t="n">
        <v>75.0</v>
      </c>
      <c r="D7321" s="10" t="n">
        <v>38.0</v>
      </c>
    </row>
    <row r="7322">
      <c r="A7322" s="6" t="n">
        <v>45741.010416666664</v>
      </c>
      <c r="B7322" s="6" t="n">
        <v>45741.020833333336</v>
      </c>
      <c r="C7322" s="10" t="n">
        <v>65.0</v>
      </c>
      <c r="D7322" s="10" t="n">
        <v>30.0</v>
      </c>
    </row>
    <row r="7323">
      <c r="A7323" s="6" t="n">
        <v>45741.020833333336</v>
      </c>
      <c r="B7323" s="6" t="n">
        <v>45741.03125</v>
      </c>
      <c r="C7323" s="10" t="n">
        <v>57.0</v>
      </c>
      <c r="D7323" s="10" t="n">
        <v>40.0</v>
      </c>
    </row>
    <row r="7324">
      <c r="A7324" s="6" t="n">
        <v>45741.03125</v>
      </c>
      <c r="B7324" s="6" t="n">
        <v>45741.041666666664</v>
      </c>
      <c r="C7324" s="10" t="n">
        <v>45.0</v>
      </c>
      <c r="D7324" s="10" t="n">
        <v>39.0</v>
      </c>
    </row>
    <row r="7325">
      <c r="A7325" s="6" t="n">
        <v>45741.041666666664</v>
      </c>
      <c r="B7325" s="6" t="n">
        <v>45741.052083333336</v>
      </c>
      <c r="C7325" s="10" t="n">
        <v>35.0</v>
      </c>
      <c r="D7325" s="10" t="n">
        <v>32.0</v>
      </c>
    </row>
    <row r="7326">
      <c r="A7326" s="6" t="n">
        <v>45741.052083333336</v>
      </c>
      <c r="B7326" s="6" t="n">
        <v>45741.0625</v>
      </c>
      <c r="C7326" s="10" t="n">
        <v>25.0</v>
      </c>
      <c r="D7326" s="10" t="n">
        <v>34.0</v>
      </c>
    </row>
    <row r="7327">
      <c r="A7327" s="6" t="n">
        <v>45741.0625</v>
      </c>
      <c r="B7327" s="6" t="n">
        <v>45741.072916666664</v>
      </c>
      <c r="C7327" s="10" t="n">
        <v>33.0</v>
      </c>
      <c r="D7327" s="10" t="n">
        <v>31.0</v>
      </c>
    </row>
    <row r="7328">
      <c r="A7328" s="6" t="n">
        <v>45741.072916666664</v>
      </c>
      <c r="B7328" s="6" t="n">
        <v>45741.083333333336</v>
      </c>
      <c r="C7328" s="10" t="n">
        <v>25.0</v>
      </c>
      <c r="D7328" s="10" t="n">
        <v>36.0</v>
      </c>
    </row>
    <row r="7329">
      <c r="A7329" s="6" t="n">
        <v>45741.083333333336</v>
      </c>
      <c r="B7329" s="6" t="n">
        <v>45741.09375</v>
      </c>
      <c r="C7329" s="10" t="n">
        <v>26.0</v>
      </c>
      <c r="D7329" s="10" t="n">
        <v>37.0</v>
      </c>
    </row>
    <row r="7330">
      <c r="A7330" s="6" t="n">
        <v>45741.09375</v>
      </c>
      <c r="B7330" s="6" t="n">
        <v>45741.104166666664</v>
      </c>
      <c r="C7330" s="10" t="n">
        <v>20.0</v>
      </c>
      <c r="D7330" s="10" t="n">
        <v>44.0</v>
      </c>
    </row>
    <row r="7331">
      <c r="A7331" s="6" t="n">
        <v>45741.104166666664</v>
      </c>
      <c r="B7331" s="6" t="n">
        <v>45741.114583333336</v>
      </c>
      <c r="C7331" s="10" t="n">
        <v>25.0</v>
      </c>
      <c r="D7331" s="10" t="n">
        <v>37.0</v>
      </c>
    </row>
    <row r="7332">
      <c r="A7332" s="6" t="n">
        <v>45741.114583333336</v>
      </c>
      <c r="B7332" s="6" t="n">
        <v>45741.125</v>
      </c>
      <c r="C7332" s="10" t="n">
        <v>21.0</v>
      </c>
      <c r="D7332" s="10" t="n">
        <v>29.0</v>
      </c>
    </row>
    <row r="7333">
      <c r="A7333" s="6" t="n">
        <v>45741.125</v>
      </c>
      <c r="B7333" s="6" t="n">
        <v>45741.135416666664</v>
      </c>
      <c r="C7333" s="10" t="n">
        <v>32.0</v>
      </c>
      <c r="D7333" s="10" t="n">
        <v>35.0</v>
      </c>
    </row>
    <row r="7334">
      <c r="A7334" s="6" t="n">
        <v>45741.145833333336</v>
      </c>
      <c r="B7334" s="6" t="n">
        <v>45741.15625</v>
      </c>
      <c r="C7334" s="10" t="n">
        <v>26.0</v>
      </c>
      <c r="D7334" s="10" t="n">
        <v>63.0</v>
      </c>
    </row>
    <row r="7335">
      <c r="A7335" s="6" t="n">
        <v>45741.15625</v>
      </c>
      <c r="B7335" s="6" t="n">
        <v>45741.166666666664</v>
      </c>
      <c r="C7335" s="10" t="n">
        <v>27.0</v>
      </c>
      <c r="D7335" s="10" t="n">
        <v>47.0</v>
      </c>
    </row>
    <row r="7336">
      <c r="A7336" s="6" t="n">
        <v>45741.166666666664</v>
      </c>
      <c r="B7336" s="6" t="n">
        <v>45741.177083333336</v>
      </c>
      <c r="C7336" s="10" t="n">
        <v>39.0</v>
      </c>
      <c r="D7336" s="10" t="n">
        <v>69.0</v>
      </c>
    </row>
    <row r="7337">
      <c r="A7337" s="6" t="n">
        <v>45741.177083333336</v>
      </c>
      <c r="B7337" s="6" t="n">
        <v>45741.1875</v>
      </c>
      <c r="C7337" s="10" t="n">
        <v>48.0</v>
      </c>
      <c r="D7337" s="10" t="n">
        <v>72.0</v>
      </c>
    </row>
    <row r="7338">
      <c r="A7338" s="6" t="n">
        <v>45741.1875</v>
      </c>
      <c r="B7338" s="6" t="n">
        <v>45741.197916666664</v>
      </c>
      <c r="C7338" s="10" t="n">
        <v>59.0</v>
      </c>
      <c r="D7338" s="10" t="n">
        <v>114.0</v>
      </c>
    </row>
    <row r="7339">
      <c r="A7339" s="6" t="n">
        <v>45741.197916666664</v>
      </c>
      <c r="B7339" s="6" t="n">
        <v>45741.208333333336</v>
      </c>
      <c r="C7339" s="10" t="n">
        <v>75.0</v>
      </c>
      <c r="D7339" s="10" t="n">
        <v>120.0</v>
      </c>
    </row>
    <row r="7340">
      <c r="A7340" s="6" t="n">
        <v>45741.208333333336</v>
      </c>
      <c r="B7340" s="6" t="n">
        <v>45741.21875</v>
      </c>
      <c r="C7340" s="10" t="n">
        <v>153.0</v>
      </c>
      <c r="D7340" s="10" t="n">
        <v>131.0</v>
      </c>
    </row>
    <row r="7341">
      <c r="A7341" s="6" t="n">
        <v>45741.21875</v>
      </c>
      <c r="B7341" s="6" t="n">
        <v>45741.229166666664</v>
      </c>
      <c r="C7341" s="10" t="n">
        <v>258.0</v>
      </c>
      <c r="D7341" s="10" t="n">
        <v>178.0</v>
      </c>
    </row>
    <row r="7342">
      <c r="A7342" s="6" t="n">
        <v>45741.229166666664</v>
      </c>
      <c r="B7342" s="6" t="n">
        <v>45741.239583333336</v>
      </c>
      <c r="C7342" s="10" t="n">
        <v>305.0</v>
      </c>
      <c r="D7342" s="10" t="n">
        <v>208.0</v>
      </c>
    </row>
    <row r="7343">
      <c r="A7343" s="6" t="n">
        <v>45741.239583333336</v>
      </c>
      <c r="B7343" s="6" t="n">
        <v>45741.25</v>
      </c>
      <c r="C7343" s="10" t="n">
        <v>351.0</v>
      </c>
      <c r="D7343" s="10" t="n">
        <v>231.0</v>
      </c>
    </row>
    <row r="7344">
      <c r="A7344" s="6" t="n">
        <v>45741.25</v>
      </c>
      <c r="B7344" s="6" t="n">
        <v>45741.260416666664</v>
      </c>
      <c r="C7344" s="10" t="n">
        <v>482.0</v>
      </c>
      <c r="D7344" s="10" t="n">
        <v>229.0</v>
      </c>
    </row>
    <row r="7345">
      <c r="A7345" s="6" t="n">
        <v>45741.270833333336</v>
      </c>
      <c r="B7345" s="6" t="n">
        <v>45741.28125</v>
      </c>
      <c r="C7345" s="10" t="n">
        <v>555.0</v>
      </c>
      <c r="D7345" s="10" t="n">
        <v>210.0</v>
      </c>
    </row>
    <row r="7346">
      <c r="A7346" s="6" t="n">
        <v>45741.28125</v>
      </c>
      <c r="B7346" s="6" t="n">
        <v>45741.291666666664</v>
      </c>
      <c r="C7346" s="10" t="n">
        <v>579.0</v>
      </c>
      <c r="D7346" s="10" t="n">
        <v>184.0</v>
      </c>
    </row>
    <row r="7347">
      <c r="A7347" s="6" t="n">
        <v>45741.291666666664</v>
      </c>
      <c r="B7347" s="6" t="n">
        <v>45741.302083333336</v>
      </c>
      <c r="C7347" s="10" t="n">
        <v>556.0</v>
      </c>
      <c r="D7347" s="10" t="n">
        <v>185.0</v>
      </c>
    </row>
    <row r="7348">
      <c r="A7348" s="6" t="n">
        <v>45741.302083333336</v>
      </c>
      <c r="B7348" s="6" t="n">
        <v>45741.3125</v>
      </c>
      <c r="C7348" s="10" t="n">
        <v>611.0</v>
      </c>
      <c r="D7348" s="10" t="n">
        <v>140.0</v>
      </c>
    </row>
    <row r="7349">
      <c r="A7349" s="6" t="n">
        <v>45741.3125</v>
      </c>
      <c r="B7349" s="6" t="n">
        <v>45741.322916666664</v>
      </c>
      <c r="C7349" s="10" t="n">
        <v>594.0</v>
      </c>
      <c r="D7349" s="10" t="n">
        <v>128.0</v>
      </c>
    </row>
    <row r="7350">
      <c r="A7350" s="6" t="n">
        <v>45741.322916666664</v>
      </c>
      <c r="B7350" s="6" t="n">
        <v>45741.333333333336</v>
      </c>
      <c r="C7350" s="10" t="n">
        <v>613.0</v>
      </c>
      <c r="D7350" s="10" t="n">
        <v>120.0</v>
      </c>
    </row>
    <row r="7351">
      <c r="A7351" s="6" t="n">
        <v>45741.333333333336</v>
      </c>
      <c r="B7351" s="6" t="n">
        <v>45741.34375</v>
      </c>
      <c r="C7351" s="10" t="n">
        <v>609.0</v>
      </c>
      <c r="D7351" s="10" t="n">
        <v>106.0</v>
      </c>
    </row>
    <row r="7352">
      <c r="A7352" s="6" t="n">
        <v>45741.34375</v>
      </c>
      <c r="B7352" s="6" t="n">
        <v>45741.354166666664</v>
      </c>
      <c r="C7352" s="10" t="n">
        <v>646.0</v>
      </c>
      <c r="D7352" s="10" t="n">
        <v>104.0</v>
      </c>
    </row>
    <row r="7353">
      <c r="A7353" s="6" t="n">
        <v>45741.354166666664</v>
      </c>
      <c r="B7353" s="6" t="n">
        <v>45741.364583333336</v>
      </c>
      <c r="C7353" s="10" t="n">
        <v>584.0</v>
      </c>
      <c r="D7353" s="10" t="n">
        <v>126.0</v>
      </c>
    </row>
    <row r="7354">
      <c r="A7354" s="6" t="n">
        <v>45741.364583333336</v>
      </c>
      <c r="B7354" s="6" t="n">
        <v>45741.375</v>
      </c>
      <c r="C7354" s="10" t="n">
        <v>615.0</v>
      </c>
      <c r="D7354" s="10" t="n">
        <v>134.0</v>
      </c>
    </row>
    <row r="7355">
      <c r="A7355" s="6" t="n">
        <v>45741.375</v>
      </c>
      <c r="B7355" s="6" t="n">
        <v>45741.385416666664</v>
      </c>
      <c r="C7355" s="10" t="n">
        <v>542.0</v>
      </c>
      <c r="D7355" s="10" t="n">
        <v>155.0</v>
      </c>
    </row>
    <row r="7356">
      <c r="A7356" s="6" t="n">
        <v>45741.385416666664</v>
      </c>
      <c r="B7356" s="6" t="n">
        <v>45741.395833333336</v>
      </c>
      <c r="C7356" s="10" t="n">
        <v>597.0</v>
      </c>
      <c r="D7356" s="10" t="n">
        <v>150.0</v>
      </c>
    </row>
    <row r="7357">
      <c r="A7357" s="6" t="n">
        <v>45741.395833333336</v>
      </c>
      <c r="B7357" s="6" t="n">
        <v>45741.40625</v>
      </c>
      <c r="C7357" s="10" t="n">
        <v>527.0</v>
      </c>
      <c r="D7357" s="10" t="n">
        <v>160.0</v>
      </c>
    </row>
    <row r="7358">
      <c r="A7358" s="6" t="n">
        <v>45741.40625</v>
      </c>
      <c r="B7358" s="6" t="n">
        <v>45741.416666666664</v>
      </c>
      <c r="C7358" s="10" t="n">
        <v>534.0</v>
      </c>
      <c r="D7358" s="10" t="n">
        <v>169.0</v>
      </c>
    </row>
    <row r="7359">
      <c r="A7359" s="6" t="n">
        <v>45741.416666666664</v>
      </c>
      <c r="B7359" s="6" t="n">
        <v>45741.427083333336</v>
      </c>
      <c r="C7359" s="10" t="n">
        <v>516.0</v>
      </c>
      <c r="D7359" s="10" t="n">
        <v>186.0</v>
      </c>
    </row>
    <row r="7360">
      <c r="A7360" s="6" t="n">
        <v>45741.427083333336</v>
      </c>
      <c r="B7360" s="6" t="n">
        <v>45741.4375</v>
      </c>
      <c r="C7360" s="10" t="n">
        <v>457.0</v>
      </c>
      <c r="D7360" s="10" t="n">
        <v>201.0</v>
      </c>
    </row>
    <row r="7361">
      <c r="A7361" s="6" t="n">
        <v>45741.4375</v>
      </c>
      <c r="B7361" s="6" t="n">
        <v>45741.447916666664</v>
      </c>
      <c r="C7361" s="10" t="n">
        <v>468.0</v>
      </c>
      <c r="D7361" s="10" t="n">
        <v>199.0</v>
      </c>
    </row>
    <row r="7362">
      <c r="A7362" s="6" t="n">
        <v>45741.458333333336</v>
      </c>
      <c r="B7362" s="6" t="n">
        <v>45741.46875</v>
      </c>
      <c r="C7362" s="10" t="n">
        <v>405.0</v>
      </c>
      <c r="D7362" s="10" t="n">
        <v>212.0</v>
      </c>
    </row>
    <row r="7363">
      <c r="A7363" s="6" t="n">
        <v>45741.46875</v>
      </c>
      <c r="B7363" s="6" t="n">
        <v>45741.479166666664</v>
      </c>
      <c r="C7363" s="10" t="n">
        <v>452.0</v>
      </c>
      <c r="D7363" s="10" t="n">
        <v>225.0</v>
      </c>
    </row>
    <row r="7364">
      <c r="A7364" s="6" t="n">
        <v>45741.479166666664</v>
      </c>
      <c r="B7364" s="6" t="n">
        <v>45741.489583333336</v>
      </c>
      <c r="C7364" s="10" t="n">
        <v>391.0</v>
      </c>
      <c r="D7364" s="10" t="n">
        <v>213.0</v>
      </c>
    </row>
    <row r="7365">
      <c r="A7365" s="6" t="n">
        <v>45741.489583333336</v>
      </c>
      <c r="B7365" s="6" t="n">
        <v>45741.5</v>
      </c>
      <c r="C7365" s="10" t="n">
        <v>428.0</v>
      </c>
      <c r="D7365" s="10" t="n">
        <v>216.0</v>
      </c>
    </row>
    <row r="7366">
      <c r="A7366" s="6" t="n">
        <v>45741.5</v>
      </c>
      <c r="B7366" s="6" t="n">
        <v>45741.510416666664</v>
      </c>
      <c r="C7366" s="10" t="n">
        <v>460.0</v>
      </c>
      <c r="D7366" s="10" t="n">
        <v>189.0</v>
      </c>
    </row>
    <row r="7367">
      <c r="A7367" s="6" t="n">
        <v>45741.510416666664</v>
      </c>
      <c r="B7367" s="6" t="n">
        <v>45741.520833333336</v>
      </c>
      <c r="C7367" s="10" t="n">
        <v>477.0</v>
      </c>
      <c r="D7367" s="10" t="n">
        <v>189.0</v>
      </c>
    </row>
    <row r="7368">
      <c r="A7368" s="6" t="n">
        <v>45741.520833333336</v>
      </c>
      <c r="B7368" s="6" t="n">
        <v>45741.53125</v>
      </c>
      <c r="C7368" s="10" t="n">
        <v>474.0</v>
      </c>
      <c r="D7368" s="10" t="n">
        <v>196.0</v>
      </c>
    </row>
    <row r="7369">
      <c r="A7369" s="6" t="n">
        <v>45741.53125</v>
      </c>
      <c r="B7369" s="6" t="n">
        <v>45741.541666666664</v>
      </c>
      <c r="C7369" s="10" t="n">
        <v>475.0</v>
      </c>
      <c r="D7369" s="10" t="n">
        <v>200.0</v>
      </c>
    </row>
    <row r="7370">
      <c r="A7370" s="6" t="n">
        <v>45741.541666666664</v>
      </c>
      <c r="B7370" s="6" t="n">
        <v>45741.552083333336</v>
      </c>
      <c r="C7370" s="10" t="n">
        <v>459.0</v>
      </c>
      <c r="D7370" s="10" t="n">
        <v>189.0</v>
      </c>
    </row>
    <row r="7371">
      <c r="A7371" s="6" t="n">
        <v>45741.552083333336</v>
      </c>
      <c r="B7371" s="6" t="n">
        <v>45741.5625</v>
      </c>
      <c r="C7371" s="10" t="n">
        <v>401.0</v>
      </c>
      <c r="D7371" s="10" t="n">
        <v>162.0</v>
      </c>
    </row>
    <row r="7372">
      <c r="A7372" s="6" t="n">
        <v>45741.5625</v>
      </c>
      <c r="B7372" s="6" t="n">
        <v>45741.572916666664</v>
      </c>
      <c r="C7372" s="10" t="n">
        <v>354.0</v>
      </c>
      <c r="D7372" s="10" t="n">
        <v>109.0</v>
      </c>
    </row>
    <row r="7373">
      <c r="A7373" s="6" t="n">
        <v>45741.572916666664</v>
      </c>
      <c r="B7373" s="6" t="n">
        <v>45741.583333333336</v>
      </c>
      <c r="C7373" s="10" t="n">
        <v>439.0</v>
      </c>
      <c r="D7373" s="10" t="n">
        <v>166.0</v>
      </c>
    </row>
    <row r="7374">
      <c r="A7374" s="6" t="n">
        <v>45741.583333333336</v>
      </c>
      <c r="B7374" s="6" t="n">
        <v>45741.59375</v>
      </c>
      <c r="C7374" s="10" t="n">
        <v>418.0</v>
      </c>
      <c r="D7374" s="10" t="n">
        <v>180.0</v>
      </c>
    </row>
    <row r="7375">
      <c r="A7375" s="6" t="n">
        <v>45741.59375</v>
      </c>
      <c r="B7375" s="6" t="n">
        <v>45741.604166666664</v>
      </c>
      <c r="C7375" s="10" t="n">
        <v>377.0</v>
      </c>
      <c r="D7375" s="10" t="n">
        <v>171.0</v>
      </c>
    </row>
    <row r="7376">
      <c r="A7376" s="6" t="n">
        <v>45741.604166666664</v>
      </c>
      <c r="B7376" s="6" t="n">
        <v>45741.614583333336</v>
      </c>
      <c r="C7376" s="10" t="n">
        <v>426.0</v>
      </c>
      <c r="D7376" s="10" t="n">
        <v>176.0</v>
      </c>
    </row>
    <row r="7377">
      <c r="A7377" s="6" t="n">
        <v>45741.65625</v>
      </c>
      <c r="B7377" s="6" t="n">
        <v>45741.666666666664</v>
      </c>
      <c r="C7377" s="10" t="n">
        <v>341.0</v>
      </c>
      <c r="D7377" s="10" t="n">
        <v>112.0</v>
      </c>
    </row>
    <row r="7378">
      <c r="A7378" s="6" t="n">
        <v>45741.666666666664</v>
      </c>
      <c r="B7378" s="6" t="n">
        <v>45741.677083333336</v>
      </c>
      <c r="C7378" s="10" t="n">
        <v>339.0</v>
      </c>
      <c r="D7378" s="10" t="n">
        <v>104.0</v>
      </c>
    </row>
    <row r="7379">
      <c r="A7379" s="6" t="n">
        <v>45741.6875</v>
      </c>
      <c r="B7379" s="6" t="n">
        <v>45741.697916666664</v>
      </c>
      <c r="C7379" s="10" t="n">
        <v>338.0</v>
      </c>
      <c r="D7379" s="10" t="n">
        <v>105.0</v>
      </c>
    </row>
    <row r="7380">
      <c r="A7380" s="6" t="n">
        <v>45741.697916666664</v>
      </c>
      <c r="B7380" s="6" t="n">
        <v>45741.708333333336</v>
      </c>
      <c r="C7380" s="10" t="n">
        <v>323.0</v>
      </c>
      <c r="D7380" s="10" t="n">
        <v>97.0</v>
      </c>
    </row>
    <row r="7381">
      <c r="A7381" s="6" t="n">
        <v>45741.729166666664</v>
      </c>
      <c r="B7381" s="6" t="n">
        <v>45741.739583333336</v>
      </c>
      <c r="C7381" s="10" t="n">
        <v>238.0</v>
      </c>
      <c r="D7381" s="10" t="n">
        <v>58.0</v>
      </c>
    </row>
    <row r="7382">
      <c r="A7382" s="6" t="n">
        <v>45741.739583333336</v>
      </c>
      <c r="B7382" s="6" t="n">
        <v>45741.75</v>
      </c>
      <c r="C7382" s="10" t="n">
        <v>393.0</v>
      </c>
      <c r="D7382" s="10" t="n">
        <v>97.0</v>
      </c>
    </row>
    <row r="7383">
      <c r="A7383" s="6" t="n">
        <v>45741.75</v>
      </c>
      <c r="B7383" s="6" t="n">
        <v>45741.760416666664</v>
      </c>
      <c r="C7383" s="10" t="n">
        <v>385.0</v>
      </c>
      <c r="D7383" s="10" t="n">
        <v>109.0</v>
      </c>
    </row>
    <row r="7384">
      <c r="A7384" s="6" t="n">
        <v>45741.760416666664</v>
      </c>
      <c r="B7384" s="6" t="n">
        <v>45741.770833333336</v>
      </c>
      <c r="C7384" s="10" t="n">
        <v>381.0</v>
      </c>
      <c r="D7384" s="10" t="n">
        <v>96.0</v>
      </c>
    </row>
    <row r="7385">
      <c r="A7385" s="6" t="n">
        <v>45741.78125</v>
      </c>
      <c r="B7385" s="6" t="n">
        <v>45741.791666666664</v>
      </c>
      <c r="C7385" s="10" t="n">
        <v>519.0</v>
      </c>
      <c r="D7385" s="10" t="n">
        <v>101.0</v>
      </c>
    </row>
    <row r="7386">
      <c r="A7386" s="6" t="n">
        <v>45741.791666666664</v>
      </c>
      <c r="B7386" s="6" t="n">
        <v>45741.802083333336</v>
      </c>
      <c r="C7386" s="10" t="n">
        <v>547.0</v>
      </c>
      <c r="D7386" s="10" t="n">
        <v>124.0</v>
      </c>
    </row>
    <row r="7387">
      <c r="A7387" s="6" t="n">
        <v>45741.802083333336</v>
      </c>
      <c r="B7387" s="6" t="n">
        <v>45741.8125</v>
      </c>
      <c r="C7387" s="10" t="n">
        <v>523.0</v>
      </c>
      <c r="D7387" s="10" t="n">
        <v>109.0</v>
      </c>
    </row>
    <row r="7388">
      <c r="A7388" s="6" t="n">
        <v>45741.8125</v>
      </c>
      <c r="B7388" s="6" t="n">
        <v>45741.822916666664</v>
      </c>
      <c r="C7388" s="10" t="n">
        <v>366.0</v>
      </c>
      <c r="D7388" s="10" t="n">
        <v>95.0</v>
      </c>
    </row>
    <row r="7389">
      <c r="A7389" s="6" t="n">
        <v>45741.822916666664</v>
      </c>
      <c r="B7389" s="6" t="n">
        <v>45741.833333333336</v>
      </c>
      <c r="C7389" s="10" t="n">
        <v>349.0</v>
      </c>
      <c r="D7389" s="10" t="n">
        <v>89.0</v>
      </c>
    </row>
    <row r="7390">
      <c r="A7390" s="6" t="n">
        <v>45741.833333333336</v>
      </c>
      <c r="B7390" s="6" t="n">
        <v>45741.84375</v>
      </c>
      <c r="C7390" s="10" t="n">
        <v>365.0</v>
      </c>
      <c r="D7390" s="10" t="n">
        <v>109.0</v>
      </c>
    </row>
    <row r="7391">
      <c r="A7391" s="6" t="n">
        <v>45741.84375</v>
      </c>
      <c r="B7391" s="6" t="n">
        <v>45741.854166666664</v>
      </c>
      <c r="C7391" s="10" t="n">
        <v>345.0</v>
      </c>
      <c r="D7391" s="10" t="n">
        <v>99.0</v>
      </c>
    </row>
    <row r="7392">
      <c r="A7392" s="6" t="n">
        <v>45741.854166666664</v>
      </c>
      <c r="B7392" s="6" t="n">
        <v>45741.864583333336</v>
      </c>
      <c r="C7392" s="10" t="n">
        <v>318.0</v>
      </c>
      <c r="D7392" s="10" t="n">
        <v>94.0</v>
      </c>
    </row>
    <row r="7393">
      <c r="A7393" s="6" t="n">
        <v>45741.864583333336</v>
      </c>
      <c r="B7393" s="6" t="n">
        <v>45741.875</v>
      </c>
      <c r="C7393" s="10" t="n">
        <v>268.0</v>
      </c>
      <c r="D7393" s="10" t="n">
        <v>69.0</v>
      </c>
    </row>
    <row r="7394">
      <c r="A7394" s="6" t="n">
        <v>45741.875</v>
      </c>
      <c r="B7394" s="6" t="n">
        <v>45741.885416666664</v>
      </c>
      <c r="C7394" s="10" t="n">
        <v>293.0</v>
      </c>
      <c r="D7394" s="10" t="n">
        <v>62.0</v>
      </c>
    </row>
    <row r="7395">
      <c r="A7395" s="6" t="n">
        <v>45741.885416666664</v>
      </c>
      <c r="B7395" s="6" t="n">
        <v>45741.895833333336</v>
      </c>
      <c r="C7395" s="10" t="n">
        <v>257.0</v>
      </c>
      <c r="D7395" s="10" t="n">
        <v>58.0</v>
      </c>
    </row>
    <row r="7396">
      <c r="A7396" s="6" t="n">
        <v>45741.895833333336</v>
      </c>
      <c r="B7396" s="6" t="n">
        <v>45741.90625</v>
      </c>
      <c r="C7396" s="10" t="n">
        <v>217.0</v>
      </c>
      <c r="D7396" s="10" t="n">
        <v>55.0</v>
      </c>
    </row>
    <row r="7397">
      <c r="A7397" s="6" t="n">
        <v>45741.90625</v>
      </c>
      <c r="B7397" s="6" t="n">
        <v>45741.916666666664</v>
      </c>
      <c r="C7397" s="10" t="n">
        <v>244.0</v>
      </c>
      <c r="D7397" s="10" t="n">
        <v>66.0</v>
      </c>
    </row>
    <row r="7398">
      <c r="A7398" s="6" t="n">
        <v>45741.916666666664</v>
      </c>
      <c r="B7398" s="6" t="n">
        <v>45741.927083333336</v>
      </c>
      <c r="C7398" s="10" t="n">
        <v>218.0</v>
      </c>
      <c r="D7398" s="10" t="n">
        <v>63.0</v>
      </c>
    </row>
    <row r="7399">
      <c r="A7399" s="6" t="n">
        <v>45741.927083333336</v>
      </c>
      <c r="B7399" s="6" t="n">
        <v>45741.9375</v>
      </c>
      <c r="C7399" s="10" t="n">
        <v>253.0</v>
      </c>
      <c r="D7399" s="10" t="n">
        <v>56.0</v>
      </c>
    </row>
    <row r="7400">
      <c r="A7400" s="6" t="n">
        <v>45741.9375</v>
      </c>
      <c r="B7400" s="6" t="n">
        <v>45741.947916666664</v>
      </c>
      <c r="C7400" s="10" t="n">
        <v>181.0</v>
      </c>
      <c r="D7400" s="10" t="n">
        <v>47.0</v>
      </c>
    </row>
    <row r="7401">
      <c r="A7401" s="6" t="n">
        <v>45741.947916666664</v>
      </c>
      <c r="B7401" s="6" t="n">
        <v>45741.958333333336</v>
      </c>
      <c r="C7401" s="10" t="n">
        <v>243.0</v>
      </c>
      <c r="D7401" s="10" t="n">
        <v>41.0</v>
      </c>
    </row>
    <row r="7402">
      <c r="A7402" s="6" t="n">
        <v>45741.958333333336</v>
      </c>
      <c r="B7402" s="6" t="n">
        <v>45741.96875</v>
      </c>
      <c r="C7402" s="10" t="n">
        <v>163.0</v>
      </c>
      <c r="D7402" s="10" t="n">
        <v>36.0</v>
      </c>
    </row>
    <row r="7403">
      <c r="A7403" s="6" t="n">
        <v>45741.96875</v>
      </c>
      <c r="B7403" s="6" t="n">
        <v>45741.979166666664</v>
      </c>
      <c r="C7403" s="10" t="n">
        <v>125.0</v>
      </c>
      <c r="D7403" s="10" t="n">
        <v>51.0</v>
      </c>
    </row>
    <row r="7404">
      <c r="A7404" s="6" t="n">
        <v>45741.979166666664</v>
      </c>
      <c r="B7404" s="6" t="n">
        <v>45741.989583333336</v>
      </c>
      <c r="C7404" s="10" t="n">
        <v>118.0</v>
      </c>
      <c r="D7404" s="10" t="n">
        <v>41.0</v>
      </c>
    </row>
    <row r="7405">
      <c r="A7405" s="6" t="n">
        <v>45741.989583333336</v>
      </c>
      <c r="B7405" s="6" t="n">
        <v>45742.0</v>
      </c>
      <c r="C7405" s="10" t="n">
        <v>107.0</v>
      </c>
      <c r="D7405" s="10" t="n">
        <v>41.0</v>
      </c>
    </row>
    <row r="7406">
      <c r="A7406" s="6" t="n">
        <v>45742.0</v>
      </c>
      <c r="B7406" s="6" t="n">
        <v>45742.010416666664</v>
      </c>
      <c r="C7406" s="10" t="n">
        <v>88.0</v>
      </c>
      <c r="D7406" s="10" t="n">
        <v>42.0</v>
      </c>
    </row>
    <row r="7407">
      <c r="A7407" s="6" t="n">
        <v>45742.010416666664</v>
      </c>
      <c r="B7407" s="6" t="n">
        <v>45742.020833333336</v>
      </c>
      <c r="C7407" s="10" t="n">
        <v>76.0</v>
      </c>
      <c r="D7407" s="10" t="n">
        <v>42.0</v>
      </c>
    </row>
    <row r="7408">
      <c r="A7408" s="6" t="n">
        <v>45742.020833333336</v>
      </c>
      <c r="B7408" s="6" t="n">
        <v>45742.03125</v>
      </c>
      <c r="C7408" s="10" t="n">
        <v>64.0</v>
      </c>
      <c r="D7408" s="10" t="n">
        <v>42.0</v>
      </c>
    </row>
    <row r="7409">
      <c r="A7409" s="6" t="n">
        <v>45742.03125</v>
      </c>
      <c r="B7409" s="6" t="n">
        <v>45742.041666666664</v>
      </c>
      <c r="C7409" s="10" t="n">
        <v>53.0</v>
      </c>
      <c r="D7409" s="10" t="n">
        <v>37.0</v>
      </c>
    </row>
    <row r="7410">
      <c r="A7410" s="6" t="n">
        <v>45742.041666666664</v>
      </c>
      <c r="B7410" s="6" t="n">
        <v>45742.052083333336</v>
      </c>
      <c r="C7410" s="10" t="n">
        <v>34.0</v>
      </c>
      <c r="D7410" s="10" t="n">
        <v>38.0</v>
      </c>
    </row>
    <row r="7411">
      <c r="A7411" s="6" t="n">
        <v>45742.052083333336</v>
      </c>
      <c r="B7411" s="6" t="n">
        <v>45742.0625</v>
      </c>
      <c r="C7411" s="10" t="n">
        <v>48.0</v>
      </c>
      <c r="D7411" s="10" t="n">
        <v>26.0</v>
      </c>
    </row>
    <row r="7412">
      <c r="A7412" s="6" t="n">
        <v>45742.0625</v>
      </c>
      <c r="B7412" s="6" t="n">
        <v>45742.072916666664</v>
      </c>
      <c r="C7412" s="10" t="n">
        <v>25.0</v>
      </c>
      <c r="D7412" s="10" t="n">
        <v>31.0</v>
      </c>
    </row>
    <row r="7413">
      <c r="A7413" s="6" t="n">
        <v>45742.072916666664</v>
      </c>
      <c r="B7413" s="6" t="n">
        <v>45742.083333333336</v>
      </c>
      <c r="C7413" s="10" t="n">
        <v>22.0</v>
      </c>
      <c r="D7413" s="10" t="n">
        <v>42.0</v>
      </c>
    </row>
    <row r="7414">
      <c r="A7414" s="6" t="n">
        <v>45742.083333333336</v>
      </c>
      <c r="B7414" s="6" t="n">
        <v>45742.09375</v>
      </c>
      <c r="C7414" s="10" t="n">
        <v>25.0</v>
      </c>
      <c r="D7414" s="10" t="n">
        <v>31.0</v>
      </c>
    </row>
    <row r="7415">
      <c r="A7415" s="6" t="n">
        <v>45742.09375</v>
      </c>
      <c r="B7415" s="6" t="n">
        <v>45742.104166666664</v>
      </c>
      <c r="C7415" s="10" t="n">
        <v>24.0</v>
      </c>
      <c r="D7415" s="10" t="n">
        <v>36.0</v>
      </c>
    </row>
    <row r="7416">
      <c r="A7416" s="6" t="n">
        <v>45742.104166666664</v>
      </c>
      <c r="B7416" s="6" t="n">
        <v>45742.114583333336</v>
      </c>
      <c r="C7416" s="10" t="n">
        <v>19.0</v>
      </c>
      <c r="D7416" s="10" t="n">
        <v>39.0</v>
      </c>
    </row>
    <row r="7417">
      <c r="A7417" s="6" t="n">
        <v>45742.114583333336</v>
      </c>
      <c r="B7417" s="6" t="n">
        <v>45742.125</v>
      </c>
      <c r="C7417" s="10" t="n">
        <v>32.0</v>
      </c>
      <c r="D7417" s="10" t="n">
        <v>40.0</v>
      </c>
    </row>
    <row r="7418">
      <c r="A7418" s="6" t="n">
        <v>45742.125</v>
      </c>
      <c r="B7418" s="6" t="n">
        <v>45742.135416666664</v>
      </c>
      <c r="C7418" s="10" t="n">
        <v>26.0</v>
      </c>
      <c r="D7418" s="10" t="n">
        <v>63.0</v>
      </c>
    </row>
    <row r="7419">
      <c r="A7419" s="6" t="n">
        <v>45742.135416666664</v>
      </c>
      <c r="B7419" s="6" t="n">
        <v>45742.145833333336</v>
      </c>
      <c r="C7419" s="10" t="n">
        <v>26.0</v>
      </c>
      <c r="D7419" s="10" t="n">
        <v>55.0</v>
      </c>
    </row>
    <row r="7420">
      <c r="A7420" s="6" t="n">
        <v>45742.145833333336</v>
      </c>
      <c r="B7420" s="6" t="n">
        <v>45742.15625</v>
      </c>
      <c r="C7420" s="10" t="n">
        <v>31.0</v>
      </c>
      <c r="D7420" s="10" t="n">
        <v>59.0</v>
      </c>
    </row>
    <row r="7421">
      <c r="A7421" s="6" t="n">
        <v>45742.15625</v>
      </c>
      <c r="B7421" s="6" t="n">
        <v>45742.166666666664</v>
      </c>
      <c r="C7421" s="10" t="n">
        <v>26.0</v>
      </c>
      <c r="D7421" s="10" t="n">
        <v>74.0</v>
      </c>
    </row>
    <row r="7422">
      <c r="A7422" s="6" t="n">
        <v>45742.166666666664</v>
      </c>
      <c r="B7422" s="6" t="n">
        <v>45742.177083333336</v>
      </c>
      <c r="C7422" s="10" t="n">
        <v>37.0</v>
      </c>
      <c r="D7422" s="10" t="n">
        <v>82.0</v>
      </c>
    </row>
    <row r="7423">
      <c r="A7423" s="6" t="n">
        <v>45742.177083333336</v>
      </c>
      <c r="B7423" s="6" t="n">
        <v>45742.1875</v>
      </c>
      <c r="C7423" s="10" t="n">
        <v>47.0</v>
      </c>
      <c r="D7423" s="10" t="n">
        <v>83.0</v>
      </c>
    </row>
    <row r="7424">
      <c r="A7424" s="6" t="n">
        <v>45742.1875</v>
      </c>
      <c r="B7424" s="6" t="n">
        <v>45742.197916666664</v>
      </c>
      <c r="C7424" s="10" t="n">
        <v>72.0</v>
      </c>
      <c r="D7424" s="10" t="n">
        <v>101.0</v>
      </c>
    </row>
    <row r="7425">
      <c r="A7425" s="6" t="n">
        <v>45742.197916666664</v>
      </c>
      <c r="B7425" s="6" t="n">
        <v>45742.208333333336</v>
      </c>
      <c r="C7425" s="10" t="n">
        <v>71.0</v>
      </c>
      <c r="D7425" s="10" t="n">
        <v>122.0</v>
      </c>
    </row>
    <row r="7426">
      <c r="A7426" s="6" t="n">
        <v>45742.208333333336</v>
      </c>
      <c r="B7426" s="6" t="n">
        <v>45742.21875</v>
      </c>
      <c r="C7426" s="10" t="n">
        <v>162.0</v>
      </c>
      <c r="D7426" s="10" t="n">
        <v>147.0</v>
      </c>
    </row>
    <row r="7427">
      <c r="A7427" s="6" t="n">
        <v>45742.239583333336</v>
      </c>
      <c r="B7427" s="6" t="n">
        <v>45742.25</v>
      </c>
      <c r="C7427" s="10" t="n">
        <v>349.0</v>
      </c>
      <c r="D7427" s="10" t="n">
        <v>252.0</v>
      </c>
    </row>
    <row r="7428">
      <c r="A7428" s="6" t="n">
        <v>45742.25</v>
      </c>
      <c r="B7428" s="6" t="n">
        <v>45742.260416666664</v>
      </c>
      <c r="C7428" s="10" t="n">
        <v>461.0</v>
      </c>
      <c r="D7428" s="10" t="n">
        <v>292.0</v>
      </c>
    </row>
    <row r="7429">
      <c r="A7429" s="6" t="n">
        <v>45742.260416666664</v>
      </c>
      <c r="B7429" s="6" t="n">
        <v>45742.270833333336</v>
      </c>
      <c r="C7429" s="10" t="n">
        <v>582.0</v>
      </c>
      <c r="D7429" s="10" t="n">
        <v>292.0</v>
      </c>
    </row>
    <row r="7430">
      <c r="A7430" s="6" t="n">
        <v>45742.270833333336</v>
      </c>
      <c r="B7430" s="6" t="n">
        <v>45742.28125</v>
      </c>
      <c r="C7430" s="10" t="n">
        <v>595.0</v>
      </c>
      <c r="D7430" s="10" t="n">
        <v>194.0</v>
      </c>
    </row>
    <row r="7431">
      <c r="A7431" s="6" t="n">
        <v>45742.291666666664</v>
      </c>
      <c r="B7431" s="6" t="n">
        <v>45742.302083333336</v>
      </c>
      <c r="C7431" s="10" t="n">
        <v>602.0</v>
      </c>
      <c r="D7431" s="10" t="n">
        <v>171.0</v>
      </c>
    </row>
    <row r="7432">
      <c r="A7432" s="6" t="n">
        <v>45742.302083333336</v>
      </c>
      <c r="B7432" s="6" t="n">
        <v>45742.3125</v>
      </c>
      <c r="C7432" s="10" t="n">
        <v>610.0</v>
      </c>
      <c r="D7432" s="10" t="n">
        <v>158.0</v>
      </c>
    </row>
    <row r="7433">
      <c r="A7433" s="6" t="n">
        <v>45742.3125</v>
      </c>
      <c r="B7433" s="6" t="n">
        <v>45742.322916666664</v>
      </c>
      <c r="C7433" s="10" t="n">
        <v>595.0</v>
      </c>
      <c r="D7433" s="10" t="n">
        <v>145.0</v>
      </c>
    </row>
    <row r="7434">
      <c r="A7434" s="6" t="n">
        <v>45742.322916666664</v>
      </c>
      <c r="B7434" s="6" t="n">
        <v>45742.333333333336</v>
      </c>
      <c r="C7434" s="10" t="n">
        <v>611.0</v>
      </c>
      <c r="D7434" s="10" t="n">
        <v>126.0</v>
      </c>
    </row>
    <row r="7435">
      <c r="A7435" s="6" t="n">
        <v>45742.333333333336</v>
      </c>
      <c r="B7435" s="6" t="n">
        <v>45742.34375</v>
      </c>
      <c r="C7435" s="10" t="n">
        <v>580.0</v>
      </c>
      <c r="D7435" s="10" t="n">
        <v>134.0</v>
      </c>
    </row>
    <row r="7436">
      <c r="A7436" s="6" t="n">
        <v>45742.34375</v>
      </c>
      <c r="B7436" s="6" t="n">
        <v>45742.354166666664</v>
      </c>
      <c r="C7436" s="10" t="n">
        <v>579.0</v>
      </c>
      <c r="D7436" s="10" t="n">
        <v>129.0</v>
      </c>
    </row>
    <row r="7437">
      <c r="A7437" s="6" t="n">
        <v>45742.354166666664</v>
      </c>
      <c r="B7437" s="6" t="n">
        <v>45742.364583333336</v>
      </c>
      <c r="C7437" s="10" t="n">
        <v>617.0</v>
      </c>
      <c r="D7437" s="10" t="n">
        <v>118.0</v>
      </c>
    </row>
    <row r="7438">
      <c r="A7438" s="6" t="n">
        <v>45742.364583333336</v>
      </c>
      <c r="B7438" s="6" t="n">
        <v>45742.375</v>
      </c>
      <c r="C7438" s="10" t="n">
        <v>620.0</v>
      </c>
      <c r="D7438" s="10" t="n">
        <v>141.0</v>
      </c>
    </row>
    <row r="7439">
      <c r="A7439" s="6" t="n">
        <v>45742.375</v>
      </c>
      <c r="B7439" s="6" t="n">
        <v>45742.385416666664</v>
      </c>
      <c r="C7439" s="10" t="n">
        <v>565.0</v>
      </c>
      <c r="D7439" s="10" t="n">
        <v>159.0</v>
      </c>
    </row>
    <row r="7440">
      <c r="A7440" s="6" t="n">
        <v>45742.385416666664</v>
      </c>
      <c r="B7440" s="6" t="n">
        <v>45742.395833333336</v>
      </c>
      <c r="C7440" s="10" t="n">
        <v>494.0</v>
      </c>
      <c r="D7440" s="10" t="n">
        <v>173.0</v>
      </c>
    </row>
    <row r="7441">
      <c r="A7441" s="6" t="n">
        <v>45742.40625</v>
      </c>
      <c r="B7441" s="6" t="n">
        <v>45742.416666666664</v>
      </c>
      <c r="C7441" s="10" t="n">
        <v>491.0</v>
      </c>
      <c r="D7441" s="10" t="n">
        <v>205.0</v>
      </c>
    </row>
    <row r="7442">
      <c r="A7442" s="6" t="n">
        <v>45742.416666666664</v>
      </c>
      <c r="B7442" s="6" t="n">
        <v>45742.427083333336</v>
      </c>
      <c r="C7442" s="10" t="n">
        <v>469.0</v>
      </c>
      <c r="D7442" s="10" t="n">
        <v>205.0</v>
      </c>
    </row>
    <row r="7443">
      <c r="A7443" s="6" t="n">
        <v>45742.427083333336</v>
      </c>
      <c r="B7443" s="6" t="n">
        <v>45742.4375</v>
      </c>
      <c r="C7443" s="10" t="n">
        <v>467.0</v>
      </c>
      <c r="D7443" s="10" t="n">
        <v>220.0</v>
      </c>
    </row>
    <row r="7444">
      <c r="A7444" s="6" t="n">
        <v>45742.4375</v>
      </c>
      <c r="B7444" s="6" t="n">
        <v>45742.447916666664</v>
      </c>
      <c r="C7444" s="10" t="n">
        <v>443.0</v>
      </c>
      <c r="D7444" s="10" t="n">
        <v>200.0</v>
      </c>
    </row>
    <row r="7445">
      <c r="A7445" s="6" t="n">
        <v>45742.447916666664</v>
      </c>
      <c r="B7445" s="6" t="n">
        <v>45742.458333333336</v>
      </c>
      <c r="C7445" s="10" t="n">
        <v>419.0</v>
      </c>
      <c r="D7445" s="10" t="n">
        <v>214.0</v>
      </c>
    </row>
    <row r="7446">
      <c r="A7446" s="6" t="n">
        <v>45742.46875</v>
      </c>
      <c r="B7446" s="6" t="n">
        <v>45742.479166666664</v>
      </c>
      <c r="C7446" s="10" t="n">
        <v>440.0</v>
      </c>
      <c r="D7446" s="10" t="n">
        <v>206.0</v>
      </c>
    </row>
    <row r="7447">
      <c r="A7447" s="6" t="n">
        <v>45742.479166666664</v>
      </c>
      <c r="B7447" s="6" t="n">
        <v>45742.489583333336</v>
      </c>
      <c r="C7447" s="10" t="n">
        <v>472.0</v>
      </c>
      <c r="D7447" s="10" t="n">
        <v>195.0</v>
      </c>
    </row>
    <row r="7448">
      <c r="A7448" s="6" t="n">
        <v>45742.489583333336</v>
      </c>
      <c r="B7448" s="6" t="n">
        <v>45742.5</v>
      </c>
      <c r="C7448" s="10" t="n">
        <v>462.0</v>
      </c>
      <c r="D7448" s="10" t="n">
        <v>210.0</v>
      </c>
    </row>
    <row r="7449">
      <c r="A7449" s="6" t="n">
        <v>45742.5</v>
      </c>
      <c r="B7449" s="6" t="n">
        <v>45742.510416666664</v>
      </c>
      <c r="C7449" s="10" t="n">
        <v>425.0</v>
      </c>
      <c r="D7449" s="10" t="n">
        <v>211.0</v>
      </c>
    </row>
    <row r="7450">
      <c r="A7450" s="6" t="n">
        <v>45742.520833333336</v>
      </c>
      <c r="B7450" s="6" t="n">
        <v>45742.53125</v>
      </c>
      <c r="C7450" s="10" t="n">
        <v>492.0</v>
      </c>
      <c r="D7450" s="10" t="n">
        <v>178.0</v>
      </c>
    </row>
    <row r="7451">
      <c r="A7451" s="6" t="n">
        <v>45742.53125</v>
      </c>
      <c r="B7451" s="6" t="n">
        <v>45742.541666666664</v>
      </c>
      <c r="C7451" s="10" t="n">
        <v>464.0</v>
      </c>
      <c r="D7451" s="10" t="n">
        <v>184.0</v>
      </c>
    </row>
    <row r="7452">
      <c r="A7452" s="6" t="n">
        <v>45742.541666666664</v>
      </c>
      <c r="B7452" s="6" t="n">
        <v>45742.552083333336</v>
      </c>
      <c r="C7452" s="10" t="n">
        <v>421.0</v>
      </c>
      <c r="D7452" s="10" t="n">
        <v>167.0</v>
      </c>
    </row>
    <row r="7453">
      <c r="A7453" s="6" t="n">
        <v>45742.552083333336</v>
      </c>
      <c r="B7453" s="6" t="n">
        <v>45742.5625</v>
      </c>
      <c r="C7453" s="10" t="n">
        <v>469.0</v>
      </c>
      <c r="D7453" s="10" t="n">
        <v>161.0</v>
      </c>
    </row>
    <row r="7454">
      <c r="A7454" s="6" t="n">
        <v>45742.5625</v>
      </c>
      <c r="B7454" s="6" t="n">
        <v>45742.572916666664</v>
      </c>
      <c r="C7454" s="10" t="n">
        <v>466.0</v>
      </c>
      <c r="D7454" s="10" t="n">
        <v>180.0</v>
      </c>
    </row>
    <row r="7455">
      <c r="A7455" s="6" t="n">
        <v>45742.572916666664</v>
      </c>
      <c r="B7455" s="6" t="n">
        <v>45742.583333333336</v>
      </c>
      <c r="C7455" s="10" t="n">
        <v>440.0</v>
      </c>
      <c r="D7455" s="10" t="n">
        <v>170.0</v>
      </c>
    </row>
    <row r="7456">
      <c r="A7456" s="6" t="n">
        <v>45742.583333333336</v>
      </c>
      <c r="B7456" s="6" t="n">
        <v>45742.59375</v>
      </c>
      <c r="C7456" s="10" t="n">
        <v>473.0</v>
      </c>
      <c r="D7456" s="10" t="n">
        <v>176.0</v>
      </c>
    </row>
    <row r="7457">
      <c r="A7457" s="6" t="n">
        <v>45742.604166666664</v>
      </c>
      <c r="B7457" s="6" t="n">
        <v>45742.614583333336</v>
      </c>
      <c r="C7457" s="10" t="n">
        <v>490.0</v>
      </c>
      <c r="D7457" s="10" t="n">
        <v>149.0</v>
      </c>
    </row>
    <row r="7458">
      <c r="A7458" s="6" t="n">
        <v>45742.614583333336</v>
      </c>
      <c r="B7458" s="6" t="n">
        <v>45742.625</v>
      </c>
      <c r="C7458" s="10" t="n">
        <v>420.0</v>
      </c>
      <c r="D7458" s="10" t="n">
        <v>161.0</v>
      </c>
    </row>
    <row r="7459">
      <c r="A7459" s="6" t="n">
        <v>45742.625</v>
      </c>
      <c r="B7459" s="6" t="n">
        <v>45742.635416666664</v>
      </c>
      <c r="C7459" s="10" t="n">
        <v>470.0</v>
      </c>
      <c r="D7459" s="10" t="n">
        <v>170.0</v>
      </c>
    </row>
    <row r="7460">
      <c r="A7460" s="6" t="n">
        <v>45742.645833333336</v>
      </c>
      <c r="B7460" s="6" t="n">
        <v>45742.65625</v>
      </c>
      <c r="C7460" s="10" t="n">
        <v>364.0</v>
      </c>
      <c r="D7460" s="10" t="n">
        <v>97.0</v>
      </c>
    </row>
    <row r="7461">
      <c r="A7461" s="6" t="n">
        <v>45742.65625</v>
      </c>
      <c r="B7461" s="6" t="n">
        <v>45742.666666666664</v>
      </c>
      <c r="C7461" s="10" t="n">
        <v>343.0</v>
      </c>
      <c r="D7461" s="10" t="n">
        <v>119.0</v>
      </c>
    </row>
    <row r="7462">
      <c r="A7462" s="6" t="n">
        <v>45742.677083333336</v>
      </c>
      <c r="B7462" s="6" t="n">
        <v>45742.6875</v>
      </c>
      <c r="C7462" s="10" t="n">
        <v>323.0</v>
      </c>
      <c r="D7462" s="10" t="n">
        <v>95.0</v>
      </c>
    </row>
    <row r="7463">
      <c r="A7463" s="6" t="n">
        <v>45742.6875</v>
      </c>
      <c r="B7463" s="6" t="n">
        <v>45742.697916666664</v>
      </c>
      <c r="C7463" s="10" t="n">
        <v>349.0</v>
      </c>
      <c r="D7463" s="10" t="n">
        <v>95.0</v>
      </c>
    </row>
    <row r="7464">
      <c r="A7464" s="6" t="n">
        <v>45742.697916666664</v>
      </c>
      <c r="B7464" s="6" t="n">
        <v>45742.708333333336</v>
      </c>
      <c r="C7464" s="10" t="n">
        <v>356.0</v>
      </c>
      <c r="D7464" s="10" t="n">
        <v>78.0</v>
      </c>
    </row>
    <row r="7465">
      <c r="A7465" s="6" t="n">
        <v>45742.71875</v>
      </c>
      <c r="B7465" s="6" t="n">
        <v>45742.729166666664</v>
      </c>
      <c r="C7465" s="10" t="n">
        <v>370.0</v>
      </c>
      <c r="D7465" s="10" t="n">
        <v>85.0</v>
      </c>
    </row>
    <row r="7466">
      <c r="A7466" s="6" t="n">
        <v>45742.739583333336</v>
      </c>
      <c r="B7466" s="6" t="n">
        <v>45742.75</v>
      </c>
      <c r="C7466" s="10" t="n">
        <v>500.0</v>
      </c>
      <c r="D7466" s="10" t="n">
        <v>113.0</v>
      </c>
    </row>
    <row r="7467">
      <c r="A7467" s="6" t="n">
        <v>45742.75</v>
      </c>
      <c r="B7467" s="6" t="n">
        <v>45742.760416666664</v>
      </c>
      <c r="C7467" s="10" t="n">
        <v>427.0</v>
      </c>
      <c r="D7467" s="10" t="n">
        <v>85.0</v>
      </c>
    </row>
    <row r="7468">
      <c r="A7468" s="6" t="n">
        <v>45742.760416666664</v>
      </c>
      <c r="B7468" s="6" t="n">
        <v>45742.770833333336</v>
      </c>
      <c r="C7468" s="10" t="n">
        <v>507.0</v>
      </c>
      <c r="D7468" s="10" t="n">
        <v>100.0</v>
      </c>
    </row>
    <row r="7469">
      <c r="A7469" s="6" t="n">
        <v>45742.770833333336</v>
      </c>
      <c r="B7469" s="6" t="n">
        <v>45742.78125</v>
      </c>
      <c r="C7469" s="10" t="n">
        <v>395.0</v>
      </c>
      <c r="D7469" s="10" t="n">
        <v>96.0</v>
      </c>
    </row>
    <row r="7470">
      <c r="A7470" s="6" t="n">
        <v>45742.78125</v>
      </c>
      <c r="B7470" s="6" t="n">
        <v>45742.791666666664</v>
      </c>
      <c r="C7470" s="10" t="n">
        <v>557.0</v>
      </c>
      <c r="D7470" s="10" t="n">
        <v>92.0</v>
      </c>
    </row>
    <row r="7471">
      <c r="A7471" s="6" t="n">
        <v>45742.791666666664</v>
      </c>
      <c r="B7471" s="6" t="n">
        <v>45742.802083333336</v>
      </c>
      <c r="C7471" s="10" t="n">
        <v>448.0</v>
      </c>
      <c r="D7471" s="10" t="n">
        <v>91.0</v>
      </c>
    </row>
    <row r="7472">
      <c r="A7472" s="6" t="n">
        <v>45742.802083333336</v>
      </c>
      <c r="B7472" s="6" t="n">
        <v>45742.8125</v>
      </c>
      <c r="C7472" s="10" t="n">
        <v>438.0</v>
      </c>
      <c r="D7472" s="10" t="n">
        <v>79.0</v>
      </c>
    </row>
    <row r="7473">
      <c r="A7473" s="6" t="n">
        <v>45742.8125</v>
      </c>
      <c r="B7473" s="6" t="n">
        <v>45742.822916666664</v>
      </c>
      <c r="C7473" s="10" t="n">
        <v>417.0</v>
      </c>
      <c r="D7473" s="10" t="n">
        <v>72.0</v>
      </c>
    </row>
    <row r="7474">
      <c r="A7474" s="6" t="n">
        <v>45742.822916666664</v>
      </c>
      <c r="B7474" s="6" t="n">
        <v>45742.833333333336</v>
      </c>
      <c r="C7474" s="10" t="n">
        <v>389.0</v>
      </c>
      <c r="D7474" s="10" t="n">
        <v>132.0</v>
      </c>
    </row>
    <row r="7475">
      <c r="A7475" s="6" t="n">
        <v>45742.833333333336</v>
      </c>
      <c r="B7475" s="6" t="n">
        <v>45742.84375</v>
      </c>
      <c r="C7475" s="10" t="n">
        <v>375.0</v>
      </c>
      <c r="D7475" s="10" t="n">
        <v>98.0</v>
      </c>
    </row>
    <row r="7476">
      <c r="A7476" s="6" t="n">
        <v>45742.84375</v>
      </c>
      <c r="B7476" s="6" t="n">
        <v>45742.854166666664</v>
      </c>
      <c r="C7476" s="10" t="n">
        <v>350.0</v>
      </c>
      <c r="D7476" s="10" t="n">
        <v>96.0</v>
      </c>
    </row>
    <row r="7477">
      <c r="A7477" s="6" t="n">
        <v>45742.854166666664</v>
      </c>
      <c r="B7477" s="6" t="n">
        <v>45742.864583333336</v>
      </c>
      <c r="C7477" s="10" t="n">
        <v>344.0</v>
      </c>
      <c r="D7477" s="10" t="n">
        <v>96.0</v>
      </c>
    </row>
    <row r="7478">
      <c r="A7478" s="6" t="n">
        <v>45742.864583333336</v>
      </c>
      <c r="B7478" s="6" t="n">
        <v>45742.875</v>
      </c>
      <c r="C7478" s="10" t="n">
        <v>271.0</v>
      </c>
      <c r="D7478" s="10" t="n">
        <v>65.0</v>
      </c>
    </row>
    <row r="7479">
      <c r="A7479" s="6" t="n">
        <v>45742.875</v>
      </c>
      <c r="B7479" s="6" t="n">
        <v>45742.885416666664</v>
      </c>
      <c r="C7479" s="10" t="n">
        <v>264.0</v>
      </c>
      <c r="D7479" s="10" t="n">
        <v>58.0</v>
      </c>
    </row>
    <row r="7480">
      <c r="A7480" s="6" t="n">
        <v>45742.885416666664</v>
      </c>
      <c r="B7480" s="6" t="n">
        <v>45742.895833333336</v>
      </c>
      <c r="C7480" s="10" t="n">
        <v>271.0</v>
      </c>
      <c r="D7480" s="10" t="n">
        <v>63.0</v>
      </c>
    </row>
    <row r="7481">
      <c r="A7481" s="6" t="n">
        <v>45742.895833333336</v>
      </c>
      <c r="B7481" s="6" t="n">
        <v>45742.90625</v>
      </c>
      <c r="C7481" s="10" t="n">
        <v>233.0</v>
      </c>
      <c r="D7481" s="10" t="n">
        <v>59.0</v>
      </c>
    </row>
    <row r="7482">
      <c r="A7482" s="6" t="n">
        <v>45742.90625</v>
      </c>
      <c r="B7482" s="6" t="n">
        <v>45742.916666666664</v>
      </c>
      <c r="C7482" s="10" t="n">
        <v>247.0</v>
      </c>
      <c r="D7482" s="10" t="n">
        <v>39.0</v>
      </c>
    </row>
    <row r="7483">
      <c r="A7483" s="6" t="n">
        <v>45742.916666666664</v>
      </c>
      <c r="B7483" s="6" t="n">
        <v>45742.927083333336</v>
      </c>
      <c r="C7483" s="10" t="n">
        <v>249.0</v>
      </c>
      <c r="D7483" s="10" t="n">
        <v>44.0</v>
      </c>
    </row>
    <row r="7484">
      <c r="A7484" s="6" t="n">
        <v>45742.9375</v>
      </c>
      <c r="B7484" s="6" t="n">
        <v>45742.947916666664</v>
      </c>
      <c r="C7484" s="10" t="n">
        <v>226.0</v>
      </c>
      <c r="D7484" s="10" t="n">
        <v>53.0</v>
      </c>
    </row>
    <row r="7485">
      <c r="A7485" s="6" t="n">
        <v>45742.947916666664</v>
      </c>
      <c r="B7485" s="6" t="n">
        <v>45742.958333333336</v>
      </c>
      <c r="C7485" s="10" t="n">
        <v>193.0</v>
      </c>
      <c r="D7485" s="10" t="n">
        <v>39.0</v>
      </c>
    </row>
    <row r="7486">
      <c r="A7486" s="6" t="n">
        <v>45742.958333333336</v>
      </c>
      <c r="B7486" s="6" t="n">
        <v>45742.96875</v>
      </c>
      <c r="C7486" s="10" t="n">
        <v>196.0</v>
      </c>
      <c r="D7486" s="10" t="n">
        <v>40.0</v>
      </c>
    </row>
    <row r="7487">
      <c r="A7487" s="6" t="n">
        <v>45742.96875</v>
      </c>
      <c r="B7487" s="6" t="n">
        <v>45742.979166666664</v>
      </c>
      <c r="C7487" s="10" t="n">
        <v>188.0</v>
      </c>
      <c r="D7487" s="10" t="n">
        <v>34.0</v>
      </c>
    </row>
    <row r="7488">
      <c r="A7488" s="6" t="n">
        <v>45742.979166666664</v>
      </c>
      <c r="B7488" s="6" t="n">
        <v>45742.989583333336</v>
      </c>
      <c r="C7488" s="10" t="n">
        <v>151.0</v>
      </c>
      <c r="D7488" s="10" t="n">
        <v>31.0</v>
      </c>
    </row>
    <row r="7489">
      <c r="A7489" s="6" t="n">
        <v>45742.989583333336</v>
      </c>
      <c r="B7489" s="6" t="n">
        <v>45743.0</v>
      </c>
      <c r="C7489" s="10" t="n">
        <v>123.0</v>
      </c>
      <c r="D7489" s="10" t="n">
        <v>38.0</v>
      </c>
    </row>
    <row r="7490">
      <c r="A7490" s="6" t="n">
        <v>45743.0</v>
      </c>
      <c r="B7490" s="6" t="n">
        <v>45743.010416666664</v>
      </c>
      <c r="C7490" s="10" t="n">
        <v>123.0</v>
      </c>
      <c r="D7490" s="10" t="n">
        <v>44.0</v>
      </c>
    </row>
    <row r="7491">
      <c r="A7491" s="6" t="n">
        <v>45743.010416666664</v>
      </c>
      <c r="B7491" s="6" t="n">
        <v>45743.020833333336</v>
      </c>
      <c r="C7491" s="10" t="n">
        <v>72.0</v>
      </c>
      <c r="D7491" s="10" t="n">
        <v>50.0</v>
      </c>
    </row>
    <row r="7492">
      <c r="A7492" s="6" t="n">
        <v>45743.020833333336</v>
      </c>
      <c r="B7492" s="6" t="n">
        <v>45743.03125</v>
      </c>
      <c r="C7492" s="10" t="n">
        <v>68.0</v>
      </c>
      <c r="D7492" s="10" t="n">
        <v>36.0</v>
      </c>
    </row>
    <row r="7493">
      <c r="A7493" s="6" t="n">
        <v>45743.03125</v>
      </c>
      <c r="B7493" s="6" t="n">
        <v>45743.041666666664</v>
      </c>
      <c r="C7493" s="10" t="n">
        <v>97.0</v>
      </c>
      <c r="D7493" s="10" t="n">
        <v>39.0</v>
      </c>
    </row>
    <row r="7494">
      <c r="A7494" s="6" t="n">
        <v>45743.041666666664</v>
      </c>
      <c r="B7494" s="6" t="n">
        <v>45743.052083333336</v>
      </c>
      <c r="C7494" s="10" t="n">
        <v>42.0</v>
      </c>
      <c r="D7494" s="10" t="n">
        <v>42.0</v>
      </c>
    </row>
    <row r="7495">
      <c r="A7495" s="6" t="n">
        <v>45743.052083333336</v>
      </c>
      <c r="B7495" s="6" t="n">
        <v>45743.0625</v>
      </c>
      <c r="C7495" s="10" t="n">
        <v>41.0</v>
      </c>
      <c r="D7495" s="10" t="n">
        <v>42.0</v>
      </c>
    </row>
    <row r="7496">
      <c r="A7496" s="6" t="n">
        <v>45743.0625</v>
      </c>
      <c r="B7496" s="6" t="n">
        <v>45743.072916666664</v>
      </c>
      <c r="C7496" s="10" t="n">
        <v>49.0</v>
      </c>
      <c r="D7496" s="10" t="n">
        <v>37.0</v>
      </c>
    </row>
    <row r="7497">
      <c r="A7497" s="6" t="n">
        <v>45743.072916666664</v>
      </c>
      <c r="B7497" s="6" t="n">
        <v>45743.083333333336</v>
      </c>
      <c r="C7497" s="10" t="n">
        <v>30.0</v>
      </c>
      <c r="D7497" s="10" t="n">
        <v>38.0</v>
      </c>
    </row>
    <row r="7498">
      <c r="A7498" s="6" t="n">
        <v>45743.083333333336</v>
      </c>
      <c r="B7498" s="6" t="n">
        <v>45743.09375</v>
      </c>
      <c r="C7498" s="10" t="n">
        <v>35.0</v>
      </c>
      <c r="D7498" s="10" t="n">
        <v>40.0</v>
      </c>
    </row>
    <row r="7499">
      <c r="A7499" s="6" t="n">
        <v>45743.09375</v>
      </c>
      <c r="B7499" s="6" t="n">
        <v>45743.104166666664</v>
      </c>
      <c r="C7499" s="10" t="n">
        <v>28.0</v>
      </c>
      <c r="D7499" s="10" t="n">
        <v>40.0</v>
      </c>
    </row>
    <row r="7500">
      <c r="A7500" s="6" t="n">
        <v>45743.104166666664</v>
      </c>
      <c r="B7500" s="6" t="n">
        <v>45743.114583333336</v>
      </c>
      <c r="C7500" s="10" t="n">
        <v>25.0</v>
      </c>
      <c r="D7500" s="10" t="n">
        <v>42.0</v>
      </c>
    </row>
    <row r="7501">
      <c r="A7501" s="6" t="n">
        <v>45743.114583333336</v>
      </c>
      <c r="B7501" s="6" t="n">
        <v>45743.125</v>
      </c>
      <c r="C7501" s="10" t="n">
        <v>23.0</v>
      </c>
      <c r="D7501" s="10" t="n">
        <v>33.0</v>
      </c>
    </row>
    <row r="7502">
      <c r="A7502" s="6" t="n">
        <v>45743.135416666664</v>
      </c>
      <c r="B7502" s="6" t="n">
        <v>45743.145833333336</v>
      </c>
      <c r="C7502" s="10" t="n">
        <v>27.0</v>
      </c>
      <c r="D7502" s="10" t="n">
        <v>47.0</v>
      </c>
    </row>
    <row r="7503">
      <c r="A7503" s="6" t="n">
        <v>45743.145833333336</v>
      </c>
      <c r="B7503" s="6" t="n">
        <v>45743.15625</v>
      </c>
      <c r="C7503" s="10" t="n">
        <v>32.0</v>
      </c>
      <c r="D7503" s="10" t="n">
        <v>74.0</v>
      </c>
    </row>
    <row r="7504">
      <c r="A7504" s="6" t="n">
        <v>45743.15625</v>
      </c>
      <c r="B7504" s="6" t="n">
        <v>45743.166666666664</v>
      </c>
      <c r="C7504" s="10" t="n">
        <v>33.0</v>
      </c>
      <c r="D7504" s="10" t="n">
        <v>82.0</v>
      </c>
    </row>
    <row r="7505">
      <c r="A7505" s="6" t="n">
        <v>45743.166666666664</v>
      </c>
      <c r="B7505" s="6" t="n">
        <v>45743.177083333336</v>
      </c>
      <c r="C7505" s="10" t="n">
        <v>37.0</v>
      </c>
      <c r="D7505" s="10" t="n">
        <v>90.0</v>
      </c>
    </row>
    <row r="7506">
      <c r="A7506" s="6" t="n">
        <v>45743.177083333336</v>
      </c>
      <c r="B7506" s="6" t="n">
        <v>45743.1875</v>
      </c>
      <c r="C7506" s="10" t="n">
        <v>46.0</v>
      </c>
      <c r="D7506" s="10" t="n">
        <v>85.0</v>
      </c>
    </row>
    <row r="7507">
      <c r="A7507" s="6" t="n">
        <v>45743.1875</v>
      </c>
      <c r="B7507" s="6" t="n">
        <v>45743.197916666664</v>
      </c>
      <c r="C7507" s="10" t="n">
        <v>72.0</v>
      </c>
      <c r="D7507" s="10" t="n">
        <v>102.0</v>
      </c>
    </row>
    <row r="7508">
      <c r="A7508" s="6" t="n">
        <v>45743.197916666664</v>
      </c>
      <c r="B7508" s="6" t="n">
        <v>45743.208333333336</v>
      </c>
      <c r="C7508" s="10" t="n">
        <v>78.0</v>
      </c>
      <c r="D7508" s="10" t="n">
        <v>108.0</v>
      </c>
    </row>
    <row r="7509">
      <c r="A7509" s="6" t="n">
        <v>45743.208333333336</v>
      </c>
      <c r="B7509" s="6" t="n">
        <v>45743.21875</v>
      </c>
      <c r="C7509" s="10" t="n">
        <v>142.0</v>
      </c>
      <c r="D7509" s="10" t="n">
        <v>173.0</v>
      </c>
    </row>
    <row r="7510">
      <c r="A7510" s="6" t="n">
        <v>45743.21875</v>
      </c>
      <c r="B7510" s="6" t="n">
        <v>45743.229166666664</v>
      </c>
      <c r="C7510" s="10" t="n">
        <v>227.0</v>
      </c>
      <c r="D7510" s="10" t="n">
        <v>194.0</v>
      </c>
    </row>
    <row r="7511">
      <c r="A7511" s="6" t="n">
        <v>45743.229166666664</v>
      </c>
      <c r="B7511" s="6" t="n">
        <v>45743.239583333336</v>
      </c>
      <c r="C7511" s="10" t="n">
        <v>267.0</v>
      </c>
      <c r="D7511" s="10" t="n">
        <v>218.0</v>
      </c>
    </row>
    <row r="7512">
      <c r="A7512" s="6" t="n">
        <v>45743.239583333336</v>
      </c>
      <c r="B7512" s="6" t="n">
        <v>45743.25</v>
      </c>
      <c r="C7512" s="10" t="n">
        <v>398.0</v>
      </c>
      <c r="D7512" s="10" t="n">
        <v>253.0</v>
      </c>
    </row>
    <row r="7513">
      <c r="A7513" s="6" t="n">
        <v>45743.25</v>
      </c>
      <c r="B7513" s="6" t="n">
        <v>45743.260416666664</v>
      </c>
      <c r="C7513" s="10" t="n">
        <v>436.0</v>
      </c>
      <c r="D7513" s="10" t="n">
        <v>295.0</v>
      </c>
    </row>
    <row r="7514">
      <c r="A7514" s="6" t="n">
        <v>45743.260416666664</v>
      </c>
      <c r="B7514" s="6" t="n">
        <v>45743.270833333336</v>
      </c>
      <c r="C7514" s="10" t="n">
        <v>636.0</v>
      </c>
      <c r="D7514" s="10" t="n">
        <v>267.0</v>
      </c>
    </row>
    <row r="7515">
      <c r="A7515" s="6" t="n">
        <v>45743.270833333336</v>
      </c>
      <c r="B7515" s="6" t="n">
        <v>45743.28125</v>
      </c>
      <c r="C7515" s="10" t="n">
        <v>518.0</v>
      </c>
      <c r="D7515" s="10" t="n">
        <v>214.0</v>
      </c>
    </row>
    <row r="7516">
      <c r="A7516" s="6" t="n">
        <v>45743.28125</v>
      </c>
      <c r="B7516" s="6" t="n">
        <v>45743.291666666664</v>
      </c>
      <c r="C7516" s="10" t="n">
        <v>545.0</v>
      </c>
      <c r="D7516" s="10" t="n">
        <v>196.0</v>
      </c>
    </row>
    <row r="7517">
      <c r="A7517" s="6" t="n">
        <v>45743.291666666664</v>
      </c>
      <c r="B7517" s="6" t="n">
        <v>45743.302083333336</v>
      </c>
      <c r="C7517" s="10" t="n">
        <v>542.0</v>
      </c>
      <c r="D7517" s="10" t="n">
        <v>167.0</v>
      </c>
    </row>
    <row r="7518">
      <c r="A7518" s="6" t="n">
        <v>45743.302083333336</v>
      </c>
      <c r="B7518" s="6" t="n">
        <v>45743.3125</v>
      </c>
      <c r="C7518" s="10" t="n">
        <v>515.0</v>
      </c>
      <c r="D7518" s="10" t="n">
        <v>146.0</v>
      </c>
    </row>
    <row r="7519">
      <c r="A7519" s="6" t="n">
        <v>45743.3125</v>
      </c>
      <c r="B7519" s="6" t="n">
        <v>45743.322916666664</v>
      </c>
      <c r="C7519" s="10" t="n">
        <v>530.0</v>
      </c>
      <c r="D7519" s="10" t="n">
        <v>124.0</v>
      </c>
    </row>
    <row r="7520">
      <c r="A7520" s="6" t="n">
        <v>45743.322916666664</v>
      </c>
      <c r="B7520" s="6" t="n">
        <v>45743.333333333336</v>
      </c>
      <c r="C7520" s="10" t="n">
        <v>602.0</v>
      </c>
      <c r="D7520" s="10" t="n">
        <v>109.0</v>
      </c>
    </row>
    <row r="7521">
      <c r="A7521" s="6" t="n">
        <v>45743.333333333336</v>
      </c>
      <c r="B7521" s="6" t="n">
        <v>45743.34375</v>
      </c>
      <c r="C7521" s="10" t="n">
        <v>593.0</v>
      </c>
      <c r="D7521" s="10" t="n">
        <v>124.0</v>
      </c>
    </row>
    <row r="7522">
      <c r="A7522" s="6" t="n">
        <v>45743.34375</v>
      </c>
      <c r="B7522" s="6" t="n">
        <v>45743.354166666664</v>
      </c>
      <c r="C7522" s="10" t="n">
        <v>632.0</v>
      </c>
      <c r="D7522" s="10" t="n">
        <v>102.0</v>
      </c>
    </row>
    <row r="7523">
      <c r="A7523" s="6" t="n">
        <v>45743.354166666664</v>
      </c>
      <c r="B7523" s="6" t="n">
        <v>45743.364583333336</v>
      </c>
      <c r="C7523" s="10" t="n">
        <v>594.0</v>
      </c>
      <c r="D7523" s="10" t="n">
        <v>135.0</v>
      </c>
    </row>
    <row r="7524">
      <c r="A7524" s="6" t="n">
        <v>45743.364583333336</v>
      </c>
      <c r="B7524" s="6" t="n">
        <v>45743.375</v>
      </c>
      <c r="C7524" s="10" t="n">
        <v>600.0</v>
      </c>
      <c r="D7524" s="10" t="n">
        <v>137.0</v>
      </c>
    </row>
    <row r="7525">
      <c r="A7525" s="6" t="n">
        <v>45743.375</v>
      </c>
      <c r="B7525" s="6" t="n">
        <v>45743.385416666664</v>
      </c>
      <c r="C7525" s="10" t="n">
        <v>532.0</v>
      </c>
      <c r="D7525" s="10" t="n">
        <v>138.0</v>
      </c>
    </row>
    <row r="7526">
      <c r="A7526" s="6" t="n">
        <v>45743.385416666664</v>
      </c>
      <c r="B7526" s="6" t="n">
        <v>45743.395833333336</v>
      </c>
      <c r="C7526" s="10" t="n">
        <v>551.0</v>
      </c>
      <c r="D7526" s="10" t="n">
        <v>134.0</v>
      </c>
    </row>
    <row r="7527">
      <c r="A7527" s="6" t="n">
        <v>45743.395833333336</v>
      </c>
      <c r="B7527" s="6" t="n">
        <v>45743.40625</v>
      </c>
      <c r="C7527" s="10" t="n">
        <v>566.0</v>
      </c>
      <c r="D7527" s="10" t="n">
        <v>132.0</v>
      </c>
    </row>
    <row r="7528">
      <c r="A7528" s="6" t="n">
        <v>45743.40625</v>
      </c>
      <c r="B7528" s="6" t="n">
        <v>45743.416666666664</v>
      </c>
      <c r="C7528" s="10" t="n">
        <v>468.0</v>
      </c>
      <c r="D7528" s="10" t="n">
        <v>136.0</v>
      </c>
    </row>
    <row r="7529">
      <c r="A7529" s="6" t="n">
        <v>45743.416666666664</v>
      </c>
      <c r="B7529" s="6" t="n">
        <v>45743.427083333336</v>
      </c>
      <c r="C7529" s="10" t="n">
        <v>363.0</v>
      </c>
      <c r="D7529" s="10" t="n">
        <v>91.0</v>
      </c>
    </row>
    <row r="7530">
      <c r="A7530" s="6" t="n">
        <v>45743.427083333336</v>
      </c>
      <c r="B7530" s="6" t="n">
        <v>45743.4375</v>
      </c>
      <c r="C7530" s="10" t="n">
        <v>412.0</v>
      </c>
      <c r="D7530" s="10" t="n">
        <v>156.0</v>
      </c>
    </row>
    <row r="7531">
      <c r="A7531" s="6" t="n">
        <v>45743.447916666664</v>
      </c>
      <c r="B7531" s="6" t="n">
        <v>45743.458333333336</v>
      </c>
      <c r="C7531" s="10" t="n">
        <v>403.0</v>
      </c>
      <c r="D7531" s="10" t="n">
        <v>183.0</v>
      </c>
    </row>
    <row r="7532">
      <c r="A7532" s="6" t="n">
        <v>45743.458333333336</v>
      </c>
      <c r="B7532" s="6" t="n">
        <v>45743.46875</v>
      </c>
      <c r="C7532" s="10" t="n">
        <v>398.0</v>
      </c>
      <c r="D7532" s="10" t="n">
        <v>213.0</v>
      </c>
    </row>
    <row r="7533">
      <c r="A7533" s="6" t="n">
        <v>45743.46875</v>
      </c>
      <c r="B7533" s="6" t="n">
        <v>45743.479166666664</v>
      </c>
      <c r="C7533" s="10" t="n">
        <v>442.0</v>
      </c>
      <c r="D7533" s="10" t="n">
        <v>206.0</v>
      </c>
    </row>
    <row r="7534">
      <c r="A7534" s="6" t="n">
        <v>45743.489583333336</v>
      </c>
      <c r="B7534" s="6" t="n">
        <v>45743.5</v>
      </c>
      <c r="C7534" s="10" t="n">
        <v>449.0</v>
      </c>
      <c r="D7534" s="10" t="n">
        <v>191.0</v>
      </c>
    </row>
    <row r="7535">
      <c r="A7535" s="6" t="n">
        <v>45743.5</v>
      </c>
      <c r="B7535" s="6" t="n">
        <v>45743.510416666664</v>
      </c>
      <c r="C7535" s="10" t="n">
        <v>424.0</v>
      </c>
      <c r="D7535" s="10" t="n">
        <v>195.0</v>
      </c>
    </row>
    <row r="7536">
      <c r="A7536" s="6" t="n">
        <v>45743.510416666664</v>
      </c>
      <c r="B7536" s="6" t="n">
        <v>45743.520833333336</v>
      </c>
      <c r="C7536" s="10" t="n">
        <v>436.0</v>
      </c>
      <c r="D7536" s="10" t="n">
        <v>165.0</v>
      </c>
    </row>
    <row r="7537">
      <c r="A7537" s="6" t="n">
        <v>45743.520833333336</v>
      </c>
      <c r="B7537" s="6" t="n">
        <v>45743.53125</v>
      </c>
      <c r="C7537" s="10" t="n">
        <v>434.0</v>
      </c>
      <c r="D7537" s="10" t="n">
        <v>151.0</v>
      </c>
    </row>
    <row r="7538">
      <c r="A7538" s="6" t="n">
        <v>45743.53125</v>
      </c>
      <c r="B7538" s="6" t="n">
        <v>45743.541666666664</v>
      </c>
      <c r="C7538" s="10" t="n">
        <v>376.0</v>
      </c>
      <c r="D7538" s="10" t="n">
        <v>119.0</v>
      </c>
    </row>
    <row r="7539">
      <c r="A7539" s="6" t="n">
        <v>45743.541666666664</v>
      </c>
      <c r="B7539" s="6" t="n">
        <v>45743.552083333336</v>
      </c>
      <c r="C7539" s="10" t="n">
        <v>311.0</v>
      </c>
      <c r="D7539" s="10" t="n">
        <v>83.0</v>
      </c>
    </row>
    <row r="7540">
      <c r="A7540" s="6" t="n">
        <v>45743.572916666664</v>
      </c>
      <c r="B7540" s="6" t="n">
        <v>45743.583333333336</v>
      </c>
      <c r="C7540" s="10" t="n">
        <v>401.0</v>
      </c>
      <c r="D7540" s="10" t="n">
        <v>144.0</v>
      </c>
    </row>
    <row r="7541">
      <c r="A7541" s="6" t="n">
        <v>45743.583333333336</v>
      </c>
      <c r="B7541" s="6" t="n">
        <v>45743.59375</v>
      </c>
      <c r="C7541" s="10" t="n">
        <v>366.0</v>
      </c>
      <c r="D7541" s="10" t="n">
        <v>154.0</v>
      </c>
    </row>
    <row r="7542">
      <c r="A7542" s="6" t="n">
        <v>45743.614583333336</v>
      </c>
      <c r="B7542" s="6" t="n">
        <v>45743.625</v>
      </c>
      <c r="C7542" s="10" t="n">
        <v>301.0</v>
      </c>
      <c r="D7542" s="10" t="n">
        <v>87.0</v>
      </c>
    </row>
    <row r="7543">
      <c r="A7543" s="6" t="n">
        <v>45743.666666666664</v>
      </c>
      <c r="B7543" s="6" t="n">
        <v>45743.677083333336</v>
      </c>
      <c r="C7543" s="10" t="n">
        <v>270.0</v>
      </c>
      <c r="D7543" s="10" t="n">
        <v>77.0</v>
      </c>
    </row>
    <row r="7544">
      <c r="A7544" s="6" t="n">
        <v>45743.677083333336</v>
      </c>
      <c r="B7544" s="6" t="n">
        <v>45743.6875</v>
      </c>
      <c r="C7544" s="10" t="n">
        <v>316.0</v>
      </c>
      <c r="D7544" s="10" t="n">
        <v>100.0</v>
      </c>
    </row>
    <row r="7545">
      <c r="A7545" s="6" t="n">
        <v>45743.708333333336</v>
      </c>
      <c r="B7545" s="6" t="n">
        <v>45743.71875</v>
      </c>
      <c r="C7545" s="10" t="n">
        <v>314.0</v>
      </c>
      <c r="D7545" s="10" t="n">
        <v>77.0</v>
      </c>
    </row>
    <row r="7546">
      <c r="A7546" s="6" t="n">
        <v>45743.71875</v>
      </c>
      <c r="B7546" s="6" t="n">
        <v>45743.729166666664</v>
      </c>
      <c r="C7546" s="10" t="n">
        <v>376.0</v>
      </c>
      <c r="D7546" s="10" t="n">
        <v>81.0</v>
      </c>
    </row>
    <row r="7547">
      <c r="A7547" s="6" t="n">
        <v>45743.729166666664</v>
      </c>
      <c r="B7547" s="6" t="n">
        <v>45743.739583333336</v>
      </c>
      <c r="C7547" s="10" t="n">
        <v>343.0</v>
      </c>
      <c r="D7547" s="10" t="n">
        <v>77.0</v>
      </c>
    </row>
    <row r="7548">
      <c r="A7548" s="6" t="n">
        <v>45743.75</v>
      </c>
      <c r="B7548" s="6" t="n">
        <v>45743.760416666664</v>
      </c>
      <c r="C7548" s="10" t="n">
        <v>348.0</v>
      </c>
      <c r="D7548" s="10" t="n">
        <v>73.0</v>
      </c>
    </row>
    <row r="7549">
      <c r="A7549" s="6" t="n">
        <v>45743.760416666664</v>
      </c>
      <c r="B7549" s="6" t="n">
        <v>45743.770833333336</v>
      </c>
      <c r="C7549" s="10" t="n">
        <v>382.0</v>
      </c>
      <c r="D7549" s="10" t="n">
        <v>84.0</v>
      </c>
    </row>
    <row r="7550">
      <c r="A7550" s="6" t="n">
        <v>45743.78125</v>
      </c>
      <c r="B7550" s="6" t="n">
        <v>45743.791666666664</v>
      </c>
      <c r="C7550" s="10" t="n">
        <v>471.0</v>
      </c>
      <c r="D7550" s="10" t="n">
        <v>90.0</v>
      </c>
    </row>
    <row r="7551">
      <c r="A7551" s="6" t="n">
        <v>45743.791666666664</v>
      </c>
      <c r="B7551" s="6" t="n">
        <v>45743.802083333336</v>
      </c>
      <c r="C7551" s="10" t="n">
        <v>522.0</v>
      </c>
      <c r="D7551" s="10" t="n">
        <v>119.0</v>
      </c>
    </row>
    <row r="7552">
      <c r="A7552" s="6" t="n">
        <v>45743.8125</v>
      </c>
      <c r="B7552" s="6" t="n">
        <v>45743.822916666664</v>
      </c>
      <c r="C7552" s="10" t="n">
        <v>434.0</v>
      </c>
      <c r="D7552" s="10" t="n">
        <v>106.0</v>
      </c>
    </row>
    <row r="7553">
      <c r="A7553" s="6" t="n">
        <v>45743.822916666664</v>
      </c>
      <c r="B7553" s="6" t="n">
        <v>45743.833333333336</v>
      </c>
      <c r="C7553" s="10" t="n">
        <v>355.0</v>
      </c>
      <c r="D7553" s="10" t="n">
        <v>77.0</v>
      </c>
    </row>
    <row r="7554">
      <c r="A7554" s="6" t="n">
        <v>45743.833333333336</v>
      </c>
      <c r="B7554" s="6" t="n">
        <v>45743.84375</v>
      </c>
      <c r="C7554" s="10" t="n">
        <v>343.0</v>
      </c>
      <c r="D7554" s="10" t="n">
        <v>99.0</v>
      </c>
    </row>
    <row r="7555">
      <c r="A7555" s="6" t="n">
        <v>45743.854166666664</v>
      </c>
      <c r="B7555" s="6" t="n">
        <v>45743.864583333336</v>
      </c>
      <c r="C7555" s="10" t="n">
        <v>338.0</v>
      </c>
      <c r="D7555" s="10" t="n">
        <v>79.0</v>
      </c>
    </row>
    <row r="7556">
      <c r="A7556" s="6" t="n">
        <v>45743.875</v>
      </c>
      <c r="B7556" s="6" t="n">
        <v>45743.885416666664</v>
      </c>
      <c r="C7556" s="10" t="n">
        <v>345.0</v>
      </c>
      <c r="D7556" s="10" t="n">
        <v>96.0</v>
      </c>
    </row>
    <row r="7557">
      <c r="A7557" s="6" t="n">
        <v>45743.885416666664</v>
      </c>
      <c r="B7557" s="6" t="n">
        <v>45743.895833333336</v>
      </c>
      <c r="C7557" s="10" t="n">
        <v>294.0</v>
      </c>
      <c r="D7557" s="10" t="n">
        <v>66.0</v>
      </c>
    </row>
    <row r="7558">
      <c r="A7558" s="6" t="n">
        <v>45743.895833333336</v>
      </c>
      <c r="B7558" s="6" t="n">
        <v>45743.90625</v>
      </c>
      <c r="C7558" s="10" t="n">
        <v>264.0</v>
      </c>
      <c r="D7558" s="10" t="n">
        <v>56.0</v>
      </c>
    </row>
    <row r="7559">
      <c r="A7559" s="6" t="n">
        <v>45743.90625</v>
      </c>
      <c r="B7559" s="6" t="n">
        <v>45743.916666666664</v>
      </c>
      <c r="C7559" s="10" t="n">
        <v>282.0</v>
      </c>
      <c r="D7559" s="10" t="n">
        <v>51.0</v>
      </c>
    </row>
    <row r="7560">
      <c r="A7560" s="6" t="n">
        <v>45743.916666666664</v>
      </c>
      <c r="B7560" s="6" t="n">
        <v>45743.927083333336</v>
      </c>
      <c r="C7560" s="10" t="n">
        <v>299.0</v>
      </c>
      <c r="D7560" s="10" t="n">
        <v>60.0</v>
      </c>
    </row>
    <row r="7561">
      <c r="A7561" s="6" t="n">
        <v>45743.927083333336</v>
      </c>
      <c r="B7561" s="6" t="n">
        <v>45743.9375</v>
      </c>
      <c r="C7561" s="10" t="n">
        <v>283.0</v>
      </c>
      <c r="D7561" s="10" t="n">
        <v>51.0</v>
      </c>
    </row>
    <row r="7562">
      <c r="A7562" s="6" t="n">
        <v>45743.9375</v>
      </c>
      <c r="B7562" s="6" t="n">
        <v>45743.947916666664</v>
      </c>
      <c r="C7562" s="10" t="n">
        <v>274.0</v>
      </c>
      <c r="D7562" s="10" t="n">
        <v>57.0</v>
      </c>
    </row>
    <row r="7563">
      <c r="A7563" s="6" t="n">
        <v>45743.947916666664</v>
      </c>
      <c r="B7563" s="6" t="n">
        <v>45743.958333333336</v>
      </c>
      <c r="C7563" s="10" t="n">
        <v>259.0</v>
      </c>
      <c r="D7563" s="10" t="n">
        <v>55.0</v>
      </c>
    </row>
    <row r="7564">
      <c r="A7564" s="6" t="n">
        <v>45743.958333333336</v>
      </c>
      <c r="B7564" s="6" t="n">
        <v>45743.96875</v>
      </c>
      <c r="C7564" s="10" t="n">
        <v>255.0</v>
      </c>
      <c r="D7564" s="10" t="n">
        <v>41.0</v>
      </c>
    </row>
    <row r="7565">
      <c r="A7565" s="6" t="n">
        <v>45743.96875</v>
      </c>
      <c r="B7565" s="6" t="n">
        <v>45743.979166666664</v>
      </c>
      <c r="C7565" s="10" t="n">
        <v>218.0</v>
      </c>
      <c r="D7565" s="10" t="n">
        <v>50.0</v>
      </c>
    </row>
    <row r="7566">
      <c r="A7566" s="6" t="n">
        <v>45743.979166666664</v>
      </c>
      <c r="B7566" s="6" t="n">
        <v>45743.989583333336</v>
      </c>
      <c r="C7566" s="10" t="n">
        <v>180.0</v>
      </c>
      <c r="D7566" s="10" t="n">
        <v>33.0</v>
      </c>
    </row>
    <row r="7567">
      <c r="A7567" s="6" t="n">
        <v>45743.989583333336</v>
      </c>
      <c r="B7567" s="6" t="n">
        <v>45744.0</v>
      </c>
      <c r="C7567" s="10" t="n">
        <v>125.0</v>
      </c>
      <c r="D7567" s="10" t="n">
        <v>56.0</v>
      </c>
    </row>
    <row r="7568">
      <c r="A7568" s="6" t="n">
        <v>45744.0</v>
      </c>
      <c r="B7568" s="6" t="n">
        <v>45744.010416666664</v>
      </c>
      <c r="C7568" s="10" t="n">
        <v>105.0</v>
      </c>
      <c r="D7568" s="10" t="n">
        <v>38.0</v>
      </c>
    </row>
    <row r="7569">
      <c r="A7569" s="6" t="n">
        <v>45744.010416666664</v>
      </c>
      <c r="B7569" s="6" t="n">
        <v>45744.020833333336</v>
      </c>
      <c r="C7569" s="10" t="n">
        <v>97.0</v>
      </c>
      <c r="D7569" s="10" t="n">
        <v>41.0</v>
      </c>
    </row>
    <row r="7570">
      <c r="A7570" s="6" t="n">
        <v>45744.020833333336</v>
      </c>
      <c r="B7570" s="6" t="n">
        <v>45744.03125</v>
      </c>
      <c r="C7570" s="10" t="n">
        <v>79.0</v>
      </c>
      <c r="D7570" s="10" t="n">
        <v>40.0</v>
      </c>
    </row>
    <row r="7571">
      <c r="A7571" s="6" t="n">
        <v>45744.03125</v>
      </c>
      <c r="B7571" s="6" t="n">
        <v>45744.041666666664</v>
      </c>
      <c r="C7571" s="10" t="n">
        <v>63.0</v>
      </c>
      <c r="D7571" s="10" t="n">
        <v>54.0</v>
      </c>
    </row>
    <row r="7572">
      <c r="A7572" s="6" t="n">
        <v>45744.041666666664</v>
      </c>
      <c r="B7572" s="6" t="n">
        <v>45744.052083333336</v>
      </c>
      <c r="C7572" s="10" t="n">
        <v>64.0</v>
      </c>
      <c r="D7572" s="10" t="n">
        <v>37.0</v>
      </c>
    </row>
    <row r="7573">
      <c r="A7573" s="6" t="n">
        <v>45744.052083333336</v>
      </c>
      <c r="B7573" s="6" t="n">
        <v>45744.0625</v>
      </c>
      <c r="C7573" s="10" t="n">
        <v>56.0</v>
      </c>
      <c r="D7573" s="10" t="n">
        <v>37.0</v>
      </c>
    </row>
    <row r="7574">
      <c r="A7574" s="6" t="n">
        <v>45744.0625</v>
      </c>
      <c r="B7574" s="6" t="n">
        <v>45744.072916666664</v>
      </c>
      <c r="C7574" s="10" t="n">
        <v>45.0</v>
      </c>
      <c r="D7574" s="10" t="n">
        <v>42.0</v>
      </c>
    </row>
    <row r="7575">
      <c r="A7575" s="6" t="n">
        <v>45744.072916666664</v>
      </c>
      <c r="B7575" s="6" t="n">
        <v>45744.083333333336</v>
      </c>
      <c r="C7575" s="10" t="n">
        <v>35.0</v>
      </c>
      <c r="D7575" s="10" t="n">
        <v>39.0</v>
      </c>
    </row>
    <row r="7576">
      <c r="A7576" s="6" t="n">
        <v>45744.083333333336</v>
      </c>
      <c r="B7576" s="6" t="n">
        <v>45744.09375</v>
      </c>
      <c r="C7576" s="10" t="n">
        <v>27.0</v>
      </c>
      <c r="D7576" s="10" t="n">
        <v>43.0</v>
      </c>
    </row>
    <row r="7577">
      <c r="A7577" s="6" t="n">
        <v>45744.09375</v>
      </c>
      <c r="B7577" s="6" t="n">
        <v>45744.104166666664</v>
      </c>
      <c r="C7577" s="10" t="n">
        <v>23.0</v>
      </c>
      <c r="D7577" s="10" t="n">
        <v>40.0</v>
      </c>
    </row>
    <row r="7578">
      <c r="A7578" s="6" t="n">
        <v>45744.104166666664</v>
      </c>
      <c r="B7578" s="6" t="n">
        <v>45744.114583333336</v>
      </c>
      <c r="C7578" s="10" t="n">
        <v>32.0</v>
      </c>
      <c r="D7578" s="10" t="n">
        <v>49.0</v>
      </c>
    </row>
    <row r="7579">
      <c r="A7579" s="6" t="n">
        <v>45744.114583333336</v>
      </c>
      <c r="B7579" s="6" t="n">
        <v>45744.125</v>
      </c>
      <c r="C7579" s="10" t="n">
        <v>20.0</v>
      </c>
      <c r="D7579" s="10" t="n">
        <v>40.0</v>
      </c>
    </row>
    <row r="7580">
      <c r="A7580" s="6" t="n">
        <v>45744.125</v>
      </c>
      <c r="B7580" s="6" t="n">
        <v>45744.135416666664</v>
      </c>
      <c r="C7580" s="10" t="n">
        <v>27.0</v>
      </c>
      <c r="D7580" s="10" t="n">
        <v>51.0</v>
      </c>
    </row>
    <row r="7581">
      <c r="A7581" s="6" t="n">
        <v>45744.135416666664</v>
      </c>
      <c r="B7581" s="6" t="n">
        <v>45744.145833333336</v>
      </c>
      <c r="C7581" s="10" t="n">
        <v>36.0</v>
      </c>
      <c r="D7581" s="10" t="n">
        <v>54.0</v>
      </c>
    </row>
    <row r="7582">
      <c r="A7582" s="6" t="n">
        <v>45744.145833333336</v>
      </c>
      <c r="B7582" s="6" t="n">
        <v>45744.15625</v>
      </c>
      <c r="C7582" s="10" t="n">
        <v>29.0</v>
      </c>
      <c r="D7582" s="10" t="n">
        <v>86.0</v>
      </c>
    </row>
    <row r="7583">
      <c r="A7583" s="6" t="n">
        <v>45744.15625</v>
      </c>
      <c r="B7583" s="6" t="n">
        <v>45744.166666666664</v>
      </c>
      <c r="C7583" s="10" t="n">
        <v>39.0</v>
      </c>
      <c r="D7583" s="10" t="n">
        <v>59.0</v>
      </c>
    </row>
    <row r="7584">
      <c r="A7584" s="6" t="n">
        <v>45744.166666666664</v>
      </c>
      <c r="B7584" s="6" t="n">
        <v>45744.177083333336</v>
      </c>
      <c r="C7584" s="10" t="n">
        <v>41.0</v>
      </c>
      <c r="D7584" s="10" t="n">
        <v>81.0</v>
      </c>
    </row>
    <row r="7585">
      <c r="A7585" s="6" t="n">
        <v>45744.177083333336</v>
      </c>
      <c r="B7585" s="6" t="n">
        <v>45744.1875</v>
      </c>
      <c r="C7585" s="10" t="n">
        <v>45.0</v>
      </c>
      <c r="D7585" s="10" t="n">
        <v>88.0</v>
      </c>
    </row>
    <row r="7586">
      <c r="A7586" s="6" t="n">
        <v>45744.1875</v>
      </c>
      <c r="B7586" s="6" t="n">
        <v>45744.197916666664</v>
      </c>
      <c r="C7586" s="10" t="n">
        <v>67.0</v>
      </c>
      <c r="D7586" s="10" t="n">
        <v>104.0</v>
      </c>
    </row>
    <row r="7587">
      <c r="A7587" s="6" t="n">
        <v>45744.197916666664</v>
      </c>
      <c r="B7587" s="6" t="n">
        <v>45744.208333333336</v>
      </c>
      <c r="C7587" s="10" t="n">
        <v>79.0</v>
      </c>
      <c r="D7587" s="10" t="n">
        <v>114.0</v>
      </c>
    </row>
    <row r="7588">
      <c r="A7588" s="6" t="n">
        <v>45744.208333333336</v>
      </c>
      <c r="B7588" s="6" t="n">
        <v>45744.21875</v>
      </c>
      <c r="C7588" s="10" t="n">
        <v>132.0</v>
      </c>
      <c r="D7588" s="10" t="n">
        <v>144.0</v>
      </c>
    </row>
    <row r="7589">
      <c r="A7589" s="6" t="n">
        <v>45744.21875</v>
      </c>
      <c r="B7589" s="6" t="n">
        <v>45744.229166666664</v>
      </c>
      <c r="C7589" s="10" t="n">
        <v>224.0</v>
      </c>
      <c r="D7589" s="10" t="n">
        <v>190.0</v>
      </c>
    </row>
    <row r="7590">
      <c r="A7590" s="6" t="n">
        <v>45744.229166666664</v>
      </c>
      <c r="B7590" s="6" t="n">
        <v>45744.239583333336</v>
      </c>
      <c r="C7590" s="10" t="n">
        <v>261.0</v>
      </c>
      <c r="D7590" s="10" t="n">
        <v>202.0</v>
      </c>
    </row>
    <row r="7591">
      <c r="A7591" s="6" t="n">
        <v>45744.239583333336</v>
      </c>
      <c r="B7591" s="6" t="n">
        <v>45744.25</v>
      </c>
      <c r="C7591" s="10" t="n">
        <v>333.0</v>
      </c>
      <c r="D7591" s="10" t="n">
        <v>283.0</v>
      </c>
    </row>
    <row r="7592">
      <c r="A7592" s="6" t="n">
        <v>45744.25</v>
      </c>
      <c r="B7592" s="6" t="n">
        <v>45744.260416666664</v>
      </c>
      <c r="C7592" s="10" t="n">
        <v>422.0</v>
      </c>
      <c r="D7592" s="10" t="n">
        <v>255.0</v>
      </c>
    </row>
    <row r="7593">
      <c r="A7593" s="6" t="n">
        <v>45744.260416666664</v>
      </c>
      <c r="B7593" s="6" t="n">
        <v>45744.270833333336</v>
      </c>
      <c r="C7593" s="10" t="n">
        <v>521.0</v>
      </c>
      <c r="D7593" s="10" t="n">
        <v>293.0</v>
      </c>
    </row>
    <row r="7594">
      <c r="A7594" s="6" t="n">
        <v>45744.270833333336</v>
      </c>
      <c r="B7594" s="6" t="n">
        <v>45744.28125</v>
      </c>
      <c r="C7594" s="10" t="n">
        <v>541.0</v>
      </c>
      <c r="D7594" s="10" t="n">
        <v>255.0</v>
      </c>
    </row>
    <row r="7595">
      <c r="A7595" s="6" t="n">
        <v>45744.291666666664</v>
      </c>
      <c r="B7595" s="6" t="n">
        <v>45744.302083333336</v>
      </c>
      <c r="C7595" s="10" t="n">
        <v>552.0</v>
      </c>
      <c r="D7595" s="10" t="n">
        <v>194.0</v>
      </c>
    </row>
    <row r="7596">
      <c r="A7596" s="6" t="n">
        <v>45744.302083333336</v>
      </c>
      <c r="B7596" s="6" t="n">
        <v>45744.3125</v>
      </c>
      <c r="C7596" s="10" t="n">
        <v>571.0</v>
      </c>
      <c r="D7596" s="10" t="n">
        <v>174.0</v>
      </c>
    </row>
    <row r="7597">
      <c r="A7597" s="6" t="n">
        <v>45744.3125</v>
      </c>
      <c r="B7597" s="6" t="n">
        <v>45744.322916666664</v>
      </c>
      <c r="C7597" s="10" t="n">
        <v>609.0</v>
      </c>
      <c r="D7597" s="10" t="n">
        <v>160.0</v>
      </c>
    </row>
    <row r="7598">
      <c r="A7598" s="6" t="n">
        <v>45744.322916666664</v>
      </c>
      <c r="B7598" s="6" t="n">
        <v>45744.333333333336</v>
      </c>
      <c r="C7598" s="10" t="n">
        <v>591.0</v>
      </c>
      <c r="D7598" s="10" t="n">
        <v>162.0</v>
      </c>
    </row>
    <row r="7599">
      <c r="A7599" s="6" t="n">
        <v>45744.333333333336</v>
      </c>
      <c r="B7599" s="6" t="n">
        <v>45744.34375</v>
      </c>
      <c r="C7599" s="10" t="n">
        <v>633.0</v>
      </c>
      <c r="D7599" s="10" t="n">
        <v>139.0</v>
      </c>
    </row>
    <row r="7600">
      <c r="A7600" s="6" t="n">
        <v>45744.34375</v>
      </c>
      <c r="B7600" s="6" t="n">
        <v>45744.354166666664</v>
      </c>
      <c r="C7600" s="10" t="n">
        <v>619.0</v>
      </c>
      <c r="D7600" s="10" t="n">
        <v>114.0</v>
      </c>
    </row>
    <row r="7601">
      <c r="A7601" s="6" t="n">
        <v>45744.364583333336</v>
      </c>
      <c r="B7601" s="6" t="n">
        <v>45744.375</v>
      </c>
      <c r="C7601" s="10" t="n">
        <v>600.0</v>
      </c>
      <c r="D7601" s="10" t="n">
        <v>163.0</v>
      </c>
    </row>
    <row r="7602">
      <c r="A7602" s="6" t="n">
        <v>45744.375</v>
      </c>
      <c r="B7602" s="6" t="n">
        <v>45744.385416666664</v>
      </c>
      <c r="C7602" s="10" t="n">
        <v>537.0</v>
      </c>
      <c r="D7602" s="10" t="n">
        <v>157.0</v>
      </c>
    </row>
    <row r="7603">
      <c r="A7603" s="6" t="n">
        <v>45744.385416666664</v>
      </c>
      <c r="B7603" s="6" t="n">
        <v>45744.395833333336</v>
      </c>
      <c r="C7603" s="10" t="n">
        <v>568.0</v>
      </c>
      <c r="D7603" s="10" t="n">
        <v>164.0</v>
      </c>
    </row>
    <row r="7604">
      <c r="A7604" s="6" t="n">
        <v>45744.395833333336</v>
      </c>
      <c r="B7604" s="6" t="n">
        <v>45744.40625</v>
      </c>
      <c r="C7604" s="10" t="n">
        <v>533.0</v>
      </c>
      <c r="D7604" s="10" t="n">
        <v>156.0</v>
      </c>
    </row>
    <row r="7605">
      <c r="A7605" s="6" t="n">
        <v>45744.416666666664</v>
      </c>
      <c r="B7605" s="6" t="n">
        <v>45744.427083333336</v>
      </c>
      <c r="C7605" s="10" t="n">
        <v>482.0</v>
      </c>
      <c r="D7605" s="10" t="n">
        <v>193.0</v>
      </c>
    </row>
    <row r="7606">
      <c r="A7606" s="6" t="n">
        <v>45744.427083333336</v>
      </c>
      <c r="B7606" s="6" t="n">
        <v>45744.4375</v>
      </c>
      <c r="C7606" s="10" t="n">
        <v>459.0</v>
      </c>
      <c r="D7606" s="10" t="n">
        <v>204.0</v>
      </c>
    </row>
    <row r="7607">
      <c r="A7607" s="6" t="n">
        <v>45744.447916666664</v>
      </c>
      <c r="B7607" s="6" t="n">
        <v>45744.458333333336</v>
      </c>
      <c r="C7607" s="10" t="n">
        <v>447.0</v>
      </c>
      <c r="D7607" s="10" t="n">
        <v>211.0</v>
      </c>
    </row>
    <row r="7608">
      <c r="A7608" s="6" t="n">
        <v>45744.458333333336</v>
      </c>
      <c r="B7608" s="6" t="n">
        <v>45744.46875</v>
      </c>
      <c r="C7608" s="10" t="n">
        <v>463.0</v>
      </c>
      <c r="D7608" s="10" t="n">
        <v>227.0</v>
      </c>
    </row>
    <row r="7609">
      <c r="A7609" s="6" t="n">
        <v>45744.46875</v>
      </c>
      <c r="B7609" s="6" t="n">
        <v>45744.479166666664</v>
      </c>
      <c r="C7609" s="10" t="n">
        <v>484.0</v>
      </c>
      <c r="D7609" s="10" t="n">
        <v>203.0</v>
      </c>
    </row>
    <row r="7610">
      <c r="A7610" s="6" t="n">
        <v>45744.479166666664</v>
      </c>
      <c r="B7610" s="6" t="n">
        <v>45744.489583333336</v>
      </c>
      <c r="C7610" s="10" t="n">
        <v>469.0</v>
      </c>
      <c r="D7610" s="10" t="n">
        <v>200.0</v>
      </c>
    </row>
    <row r="7611">
      <c r="A7611" s="6" t="n">
        <v>45744.489583333336</v>
      </c>
      <c r="B7611" s="6" t="n">
        <v>45744.5</v>
      </c>
      <c r="C7611" s="10" t="n">
        <v>491.0</v>
      </c>
      <c r="D7611" s="10" t="n">
        <v>183.0</v>
      </c>
    </row>
    <row r="7612">
      <c r="A7612" s="6" t="n">
        <v>45744.520833333336</v>
      </c>
      <c r="B7612" s="6" t="n">
        <v>45744.53125</v>
      </c>
      <c r="C7612" s="10" t="n">
        <v>423.0</v>
      </c>
      <c r="D7612" s="10" t="n">
        <v>147.0</v>
      </c>
    </row>
    <row r="7613">
      <c r="A7613" s="6" t="n">
        <v>45744.552083333336</v>
      </c>
      <c r="B7613" s="6" t="n">
        <v>45744.5625</v>
      </c>
      <c r="C7613" s="10" t="n">
        <v>396.0</v>
      </c>
      <c r="D7613" s="10" t="n">
        <v>121.0</v>
      </c>
    </row>
    <row r="7614">
      <c r="A7614" s="6" t="n">
        <v>45744.5625</v>
      </c>
      <c r="B7614" s="6" t="n">
        <v>45744.572916666664</v>
      </c>
      <c r="C7614" s="10" t="n">
        <v>393.0</v>
      </c>
      <c r="D7614" s="10" t="n">
        <v>140.0</v>
      </c>
    </row>
    <row r="7615">
      <c r="A7615" s="6" t="n">
        <v>45744.572916666664</v>
      </c>
      <c r="B7615" s="6" t="n">
        <v>45744.583333333336</v>
      </c>
      <c r="C7615" s="10" t="n">
        <v>393.0</v>
      </c>
      <c r="D7615" s="10" t="n">
        <v>148.0</v>
      </c>
    </row>
    <row r="7616">
      <c r="A7616" s="6" t="n">
        <v>45744.583333333336</v>
      </c>
      <c r="B7616" s="6" t="n">
        <v>45744.59375</v>
      </c>
      <c r="C7616" s="10" t="n">
        <v>412.0</v>
      </c>
      <c r="D7616" s="10" t="n">
        <v>125.0</v>
      </c>
    </row>
    <row r="7617">
      <c r="A7617" s="6" t="n">
        <v>45744.59375</v>
      </c>
      <c r="B7617" s="6" t="n">
        <v>45744.604166666664</v>
      </c>
      <c r="C7617" s="10" t="n">
        <v>346.0</v>
      </c>
      <c r="D7617" s="10" t="n">
        <v>106.0</v>
      </c>
    </row>
    <row r="7618">
      <c r="A7618" s="6" t="n">
        <v>45744.614583333336</v>
      </c>
      <c r="B7618" s="6" t="n">
        <v>45744.625</v>
      </c>
      <c r="C7618" s="10" t="n">
        <v>392.0</v>
      </c>
      <c r="D7618" s="10" t="n">
        <v>129.0</v>
      </c>
    </row>
    <row r="7619">
      <c r="A7619" s="6" t="n">
        <v>45744.635416666664</v>
      </c>
      <c r="B7619" s="6" t="n">
        <v>45744.645833333336</v>
      </c>
      <c r="C7619" s="10" t="n">
        <v>290.0</v>
      </c>
      <c r="D7619" s="10" t="n">
        <v>102.0</v>
      </c>
    </row>
    <row r="7620">
      <c r="A7620" s="6" t="n">
        <v>45744.645833333336</v>
      </c>
      <c r="B7620" s="6" t="n">
        <v>45744.65625</v>
      </c>
      <c r="C7620" s="10" t="n">
        <v>297.0</v>
      </c>
      <c r="D7620" s="10" t="n">
        <v>67.0</v>
      </c>
    </row>
    <row r="7621">
      <c r="A7621" s="6" t="n">
        <v>45744.677083333336</v>
      </c>
      <c r="B7621" s="6" t="n">
        <v>45744.6875</v>
      </c>
      <c r="C7621" s="10" t="n">
        <v>324.0</v>
      </c>
      <c r="D7621" s="10" t="n">
        <v>80.0</v>
      </c>
    </row>
    <row r="7622">
      <c r="A7622" s="6" t="n">
        <v>45744.6875</v>
      </c>
      <c r="B7622" s="6" t="n">
        <v>45744.697916666664</v>
      </c>
      <c r="C7622" s="10" t="n">
        <v>306.0</v>
      </c>
      <c r="D7622" s="10" t="n">
        <v>91.0</v>
      </c>
    </row>
    <row r="7623">
      <c r="A7623" s="6" t="n">
        <v>45744.708333333336</v>
      </c>
      <c r="B7623" s="6" t="n">
        <v>45744.71875</v>
      </c>
      <c r="C7623" s="10" t="n">
        <v>256.0</v>
      </c>
      <c r="D7623" s="10" t="n">
        <v>49.0</v>
      </c>
    </row>
    <row r="7624">
      <c r="A7624" s="6" t="n">
        <v>45744.729166666664</v>
      </c>
      <c r="B7624" s="6" t="n">
        <v>45744.739583333336</v>
      </c>
      <c r="C7624" s="10" t="n">
        <v>307.0</v>
      </c>
      <c r="D7624" s="10" t="n">
        <v>67.0</v>
      </c>
    </row>
    <row r="7625">
      <c r="A7625" s="6" t="n">
        <v>45744.739583333336</v>
      </c>
      <c r="B7625" s="6" t="n">
        <v>45744.75</v>
      </c>
      <c r="C7625" s="10" t="n">
        <v>333.0</v>
      </c>
      <c r="D7625" s="10" t="n">
        <v>79.0</v>
      </c>
    </row>
    <row r="7626">
      <c r="A7626" s="6" t="n">
        <v>45744.760416666664</v>
      </c>
      <c r="B7626" s="6" t="n">
        <v>45744.770833333336</v>
      </c>
      <c r="C7626" s="10" t="n">
        <v>418.0</v>
      </c>
      <c r="D7626" s="10" t="n">
        <v>73.0</v>
      </c>
    </row>
    <row r="7627">
      <c r="A7627" s="6" t="n">
        <v>45744.770833333336</v>
      </c>
      <c r="B7627" s="6" t="n">
        <v>45744.78125</v>
      </c>
      <c r="C7627" s="10" t="n">
        <v>379.0</v>
      </c>
      <c r="D7627" s="10" t="n">
        <v>82.0</v>
      </c>
    </row>
    <row r="7628">
      <c r="A7628" s="6" t="n">
        <v>45744.78125</v>
      </c>
      <c r="B7628" s="6" t="n">
        <v>45744.791666666664</v>
      </c>
      <c r="C7628" s="10" t="n">
        <v>411.0</v>
      </c>
      <c r="D7628" s="10" t="n">
        <v>74.0</v>
      </c>
    </row>
    <row r="7629">
      <c r="A7629" s="6" t="n">
        <v>45744.791666666664</v>
      </c>
      <c r="B7629" s="6" t="n">
        <v>45744.802083333336</v>
      </c>
      <c r="C7629" s="10" t="n">
        <v>533.0</v>
      </c>
      <c r="D7629" s="10" t="n">
        <v>82.0</v>
      </c>
    </row>
    <row r="7630">
      <c r="A7630" s="6" t="n">
        <v>45744.802083333336</v>
      </c>
      <c r="B7630" s="6" t="n">
        <v>45744.8125</v>
      </c>
      <c r="C7630" s="10" t="n">
        <v>582.0</v>
      </c>
      <c r="D7630" s="10" t="n">
        <v>88.0</v>
      </c>
    </row>
    <row r="7631">
      <c r="A7631" s="6" t="n">
        <v>45744.8125</v>
      </c>
      <c r="B7631" s="6" t="n">
        <v>45744.822916666664</v>
      </c>
      <c r="C7631" s="10" t="n">
        <v>584.0</v>
      </c>
      <c r="D7631" s="10" t="n">
        <v>95.0</v>
      </c>
    </row>
    <row r="7632">
      <c r="A7632" s="6" t="n">
        <v>45744.822916666664</v>
      </c>
      <c r="B7632" s="6" t="n">
        <v>45744.833333333336</v>
      </c>
      <c r="C7632" s="10" t="n">
        <v>427.0</v>
      </c>
      <c r="D7632" s="10" t="n">
        <v>75.0</v>
      </c>
    </row>
    <row r="7633">
      <c r="A7633" s="6" t="n">
        <v>45744.833333333336</v>
      </c>
      <c r="B7633" s="6" t="n">
        <v>45744.84375</v>
      </c>
      <c r="C7633" s="10" t="n">
        <v>374.0</v>
      </c>
      <c r="D7633" s="10" t="n">
        <v>72.0</v>
      </c>
    </row>
    <row r="7634">
      <c r="A7634" s="6" t="n">
        <v>45744.84375</v>
      </c>
      <c r="B7634" s="6" t="n">
        <v>45744.854166666664</v>
      </c>
      <c r="C7634" s="10" t="n">
        <v>445.0</v>
      </c>
      <c r="D7634" s="10" t="n">
        <v>65.0</v>
      </c>
    </row>
    <row r="7635">
      <c r="A7635" s="6" t="n">
        <v>45744.854166666664</v>
      </c>
      <c r="B7635" s="6" t="n">
        <v>45744.864583333336</v>
      </c>
      <c r="C7635" s="10" t="n">
        <v>426.0</v>
      </c>
      <c r="D7635" s="10" t="n">
        <v>79.0</v>
      </c>
    </row>
    <row r="7636">
      <c r="A7636" s="6" t="n">
        <v>45744.864583333336</v>
      </c>
      <c r="B7636" s="6" t="n">
        <v>45744.875</v>
      </c>
      <c r="C7636" s="10" t="n">
        <v>405.0</v>
      </c>
      <c r="D7636" s="10" t="n">
        <v>60.0</v>
      </c>
    </row>
    <row r="7637">
      <c r="A7637" s="6" t="n">
        <v>45744.875</v>
      </c>
      <c r="B7637" s="6" t="n">
        <v>45744.885416666664</v>
      </c>
      <c r="C7637" s="10" t="n">
        <v>389.0</v>
      </c>
      <c r="D7637" s="10" t="n">
        <v>56.0</v>
      </c>
    </row>
    <row r="7638">
      <c r="A7638" s="6" t="n">
        <v>45744.885416666664</v>
      </c>
      <c r="B7638" s="6" t="n">
        <v>45744.895833333336</v>
      </c>
      <c r="C7638" s="10" t="n">
        <v>351.0</v>
      </c>
      <c r="D7638" s="10" t="n">
        <v>52.0</v>
      </c>
    </row>
    <row r="7639">
      <c r="A7639" s="6" t="n">
        <v>45744.895833333336</v>
      </c>
      <c r="B7639" s="6" t="n">
        <v>45744.90625</v>
      </c>
      <c r="C7639" s="10" t="n">
        <v>274.0</v>
      </c>
      <c r="D7639" s="10" t="n">
        <v>52.0</v>
      </c>
    </row>
    <row r="7640">
      <c r="A7640" s="6" t="n">
        <v>45744.90625</v>
      </c>
      <c r="B7640" s="6" t="n">
        <v>45744.916666666664</v>
      </c>
      <c r="C7640" s="10" t="n">
        <v>300.0</v>
      </c>
      <c r="D7640" s="10" t="n">
        <v>54.0</v>
      </c>
    </row>
    <row r="7641">
      <c r="A7641" s="6" t="n">
        <v>45744.916666666664</v>
      </c>
      <c r="B7641" s="6" t="n">
        <v>45744.927083333336</v>
      </c>
      <c r="C7641" s="10" t="n">
        <v>297.0</v>
      </c>
      <c r="D7641" s="10" t="n">
        <v>48.0</v>
      </c>
    </row>
    <row r="7642">
      <c r="A7642" s="6" t="n">
        <v>45744.927083333336</v>
      </c>
      <c r="B7642" s="6" t="n">
        <v>45744.9375</v>
      </c>
      <c r="C7642" s="10" t="n">
        <v>273.0</v>
      </c>
      <c r="D7642" s="10" t="n">
        <v>34.0</v>
      </c>
    </row>
    <row r="7643">
      <c r="A7643" s="6" t="n">
        <v>45744.9375</v>
      </c>
      <c r="B7643" s="6" t="n">
        <v>45744.947916666664</v>
      </c>
      <c r="C7643" s="10" t="n">
        <v>285.0</v>
      </c>
      <c r="D7643" s="10" t="n">
        <v>33.0</v>
      </c>
    </row>
    <row r="7644">
      <c r="A7644" s="6" t="n">
        <v>45744.947916666664</v>
      </c>
      <c r="B7644" s="6" t="n">
        <v>45744.958333333336</v>
      </c>
      <c r="C7644" s="10" t="n">
        <v>281.0</v>
      </c>
      <c r="D7644" s="10" t="n">
        <v>36.0</v>
      </c>
    </row>
    <row r="7645">
      <c r="A7645" s="6" t="n">
        <v>45744.958333333336</v>
      </c>
      <c r="B7645" s="6" t="n">
        <v>45744.96875</v>
      </c>
      <c r="C7645" s="10" t="n">
        <v>268.0</v>
      </c>
      <c r="D7645" s="10" t="n">
        <v>30.0</v>
      </c>
    </row>
    <row r="7646">
      <c r="A7646" s="6" t="n">
        <v>45744.96875</v>
      </c>
      <c r="B7646" s="6" t="n">
        <v>45744.979166666664</v>
      </c>
      <c r="C7646" s="10" t="n">
        <v>252.0</v>
      </c>
      <c r="D7646" s="10" t="n">
        <v>37.0</v>
      </c>
    </row>
    <row r="7647">
      <c r="A7647" s="6" t="n">
        <v>45744.979166666664</v>
      </c>
      <c r="B7647" s="6" t="n">
        <v>45744.989583333336</v>
      </c>
      <c r="C7647" s="10" t="n">
        <v>246.0</v>
      </c>
      <c r="D7647" s="10" t="n">
        <v>28.0</v>
      </c>
    </row>
    <row r="7648">
      <c r="A7648" s="6" t="n">
        <v>45744.989583333336</v>
      </c>
      <c r="B7648" s="6" t="n">
        <v>45745.0</v>
      </c>
      <c r="C7648" s="10" t="n">
        <v>198.0</v>
      </c>
      <c r="D7648" s="10" t="n">
        <v>30.0</v>
      </c>
    </row>
    <row r="7649">
      <c r="A7649" s="6" t="n">
        <v>45745.0</v>
      </c>
      <c r="B7649" s="6" t="n">
        <v>45745.010416666664</v>
      </c>
      <c r="C7649" s="10" t="n">
        <v>226.0</v>
      </c>
      <c r="D7649" s="10" t="n">
        <v>38.0</v>
      </c>
    </row>
    <row r="7650">
      <c r="A7650" s="6" t="n">
        <v>45745.010416666664</v>
      </c>
      <c r="B7650" s="6" t="n">
        <v>45745.020833333336</v>
      </c>
      <c r="C7650" s="10" t="n">
        <v>165.0</v>
      </c>
      <c r="D7650" s="10" t="n">
        <v>34.0</v>
      </c>
    </row>
    <row r="7651">
      <c r="A7651" s="6" t="n">
        <v>45745.020833333336</v>
      </c>
      <c r="B7651" s="6" t="n">
        <v>45745.03125</v>
      </c>
      <c r="C7651" s="10" t="n">
        <v>131.0</v>
      </c>
      <c r="D7651" s="10" t="n">
        <v>36.0</v>
      </c>
    </row>
    <row r="7652">
      <c r="A7652" s="6" t="n">
        <v>45745.03125</v>
      </c>
      <c r="B7652" s="6" t="n">
        <v>45745.041666666664</v>
      </c>
      <c r="C7652" s="10" t="n">
        <v>122.0</v>
      </c>
      <c r="D7652" s="10" t="n">
        <v>32.0</v>
      </c>
    </row>
    <row r="7653">
      <c r="A7653" s="6" t="n">
        <v>45745.041666666664</v>
      </c>
      <c r="B7653" s="6" t="n">
        <v>45745.052083333336</v>
      </c>
      <c r="C7653" s="10" t="n">
        <v>121.0</v>
      </c>
      <c r="D7653" s="10" t="n">
        <v>47.0</v>
      </c>
    </row>
    <row r="7654">
      <c r="A7654" s="6" t="n">
        <v>45745.052083333336</v>
      </c>
      <c r="B7654" s="6" t="n">
        <v>45745.0625</v>
      </c>
      <c r="C7654" s="10" t="n">
        <v>97.0</v>
      </c>
      <c r="D7654" s="10" t="n">
        <v>32.0</v>
      </c>
    </row>
    <row r="7655">
      <c r="A7655" s="6" t="n">
        <v>45745.0625</v>
      </c>
      <c r="B7655" s="6" t="n">
        <v>45745.072916666664</v>
      </c>
      <c r="C7655" s="10" t="n">
        <v>92.0</v>
      </c>
      <c r="D7655" s="10" t="n">
        <v>34.0</v>
      </c>
    </row>
    <row r="7656">
      <c r="A7656" s="6" t="n">
        <v>45745.072916666664</v>
      </c>
      <c r="B7656" s="6" t="n">
        <v>45745.083333333336</v>
      </c>
      <c r="C7656" s="10" t="n">
        <v>85.0</v>
      </c>
      <c r="D7656" s="10" t="n">
        <v>34.0</v>
      </c>
    </row>
    <row r="7657">
      <c r="A7657" s="6" t="n">
        <v>45745.083333333336</v>
      </c>
      <c r="B7657" s="6" t="n">
        <v>45745.09375</v>
      </c>
      <c r="C7657" s="10" t="n">
        <v>68.0</v>
      </c>
      <c r="D7657" s="10" t="n">
        <v>28.0</v>
      </c>
    </row>
    <row r="7658">
      <c r="A7658" s="6" t="n">
        <v>45745.09375</v>
      </c>
      <c r="B7658" s="6" t="n">
        <v>45745.104166666664</v>
      </c>
      <c r="C7658" s="10" t="n">
        <v>70.0</v>
      </c>
      <c r="D7658" s="10" t="n">
        <v>35.0</v>
      </c>
    </row>
    <row r="7659">
      <c r="A7659" s="6" t="n">
        <v>45745.104166666664</v>
      </c>
      <c r="B7659" s="6" t="n">
        <v>45745.114583333336</v>
      </c>
      <c r="C7659" s="10" t="n">
        <v>42.0</v>
      </c>
      <c r="D7659" s="10" t="n">
        <v>45.0</v>
      </c>
    </row>
    <row r="7660">
      <c r="A7660" s="6" t="n">
        <v>45745.114583333336</v>
      </c>
      <c r="B7660" s="6" t="n">
        <v>45745.125</v>
      </c>
      <c r="C7660" s="10" t="n">
        <v>40.0</v>
      </c>
      <c r="D7660" s="10" t="n">
        <v>28.0</v>
      </c>
    </row>
    <row r="7661">
      <c r="A7661" s="6" t="n">
        <v>45745.125</v>
      </c>
      <c r="B7661" s="6" t="n">
        <v>45745.135416666664</v>
      </c>
      <c r="C7661" s="10" t="n">
        <v>46.0</v>
      </c>
      <c r="D7661" s="10" t="n">
        <v>38.0</v>
      </c>
    </row>
    <row r="7662">
      <c r="A7662" s="6" t="n">
        <v>45745.135416666664</v>
      </c>
      <c r="B7662" s="6" t="n">
        <v>45745.145833333336</v>
      </c>
      <c r="C7662" s="10" t="n">
        <v>58.0</v>
      </c>
      <c r="D7662" s="10" t="n">
        <v>38.0</v>
      </c>
    </row>
    <row r="7663">
      <c r="A7663" s="6" t="n">
        <v>45745.145833333336</v>
      </c>
      <c r="B7663" s="6" t="n">
        <v>45745.15625</v>
      </c>
      <c r="C7663" s="10" t="n">
        <v>30.0</v>
      </c>
      <c r="D7663" s="10" t="n">
        <v>30.0</v>
      </c>
    </row>
    <row r="7664">
      <c r="A7664" s="6" t="n">
        <v>45745.15625</v>
      </c>
      <c r="B7664" s="6" t="n">
        <v>45745.166666666664</v>
      </c>
      <c r="C7664" s="10" t="n">
        <v>32.0</v>
      </c>
      <c r="D7664" s="10" t="n">
        <v>47.0</v>
      </c>
    </row>
    <row r="7665">
      <c r="A7665" s="6" t="n">
        <v>45745.166666666664</v>
      </c>
      <c r="B7665" s="6" t="n">
        <v>45745.177083333336</v>
      </c>
      <c r="C7665" s="10" t="n">
        <v>37.0</v>
      </c>
      <c r="D7665" s="10" t="n">
        <v>41.0</v>
      </c>
    </row>
    <row r="7666">
      <c r="A7666" s="6" t="n">
        <v>45745.177083333336</v>
      </c>
      <c r="B7666" s="6" t="n">
        <v>45745.1875</v>
      </c>
      <c r="C7666" s="10" t="n">
        <v>43.0</v>
      </c>
      <c r="D7666" s="10" t="n">
        <v>34.0</v>
      </c>
    </row>
    <row r="7667">
      <c r="A7667" s="6" t="n">
        <v>45745.1875</v>
      </c>
      <c r="B7667" s="6" t="n">
        <v>45745.197916666664</v>
      </c>
      <c r="C7667" s="10" t="n">
        <v>53.0</v>
      </c>
      <c r="D7667" s="10" t="n">
        <v>53.0</v>
      </c>
    </row>
    <row r="7668">
      <c r="A7668" s="6" t="n">
        <v>45745.197916666664</v>
      </c>
      <c r="B7668" s="6" t="n">
        <v>45745.208333333336</v>
      </c>
      <c r="C7668" s="10" t="n">
        <v>58.0</v>
      </c>
      <c r="D7668" s="10" t="n">
        <v>65.0</v>
      </c>
    </row>
    <row r="7669">
      <c r="A7669" s="6" t="n">
        <v>45745.208333333336</v>
      </c>
      <c r="B7669" s="6" t="n">
        <v>45745.21875</v>
      </c>
      <c r="C7669" s="10" t="n">
        <v>73.0</v>
      </c>
      <c r="D7669" s="10" t="n">
        <v>68.0</v>
      </c>
    </row>
    <row r="7670">
      <c r="A7670" s="6" t="n">
        <v>45745.21875</v>
      </c>
      <c r="B7670" s="6" t="n">
        <v>45745.229166666664</v>
      </c>
      <c r="C7670" s="10" t="n">
        <v>106.0</v>
      </c>
      <c r="D7670" s="10" t="n">
        <v>81.0</v>
      </c>
    </row>
    <row r="7671">
      <c r="A7671" s="6" t="n">
        <v>45745.229166666664</v>
      </c>
      <c r="B7671" s="6" t="n">
        <v>45745.239583333336</v>
      </c>
      <c r="C7671" s="10" t="n">
        <v>79.0</v>
      </c>
      <c r="D7671" s="10" t="n">
        <v>90.0</v>
      </c>
    </row>
    <row r="7672">
      <c r="A7672" s="6" t="n">
        <v>45745.239583333336</v>
      </c>
      <c r="B7672" s="6" t="n">
        <v>45745.25</v>
      </c>
      <c r="C7672" s="10" t="n">
        <v>103.0</v>
      </c>
      <c r="D7672" s="10" t="n">
        <v>91.0</v>
      </c>
    </row>
    <row r="7673">
      <c r="A7673" s="6" t="n">
        <v>45745.25</v>
      </c>
      <c r="B7673" s="6" t="n">
        <v>45745.260416666664</v>
      </c>
      <c r="C7673" s="10" t="n">
        <v>107.0</v>
      </c>
      <c r="D7673" s="10" t="n">
        <v>76.0</v>
      </c>
    </row>
    <row r="7674">
      <c r="A7674" s="6" t="n">
        <v>45745.260416666664</v>
      </c>
      <c r="B7674" s="6" t="n">
        <v>45745.270833333336</v>
      </c>
      <c r="C7674" s="10" t="n">
        <v>132.0</v>
      </c>
      <c r="D7674" s="10" t="n">
        <v>94.0</v>
      </c>
    </row>
    <row r="7675">
      <c r="A7675" s="6" t="n">
        <v>45745.270833333336</v>
      </c>
      <c r="B7675" s="6" t="n">
        <v>45745.28125</v>
      </c>
      <c r="C7675" s="10" t="n">
        <v>148.0</v>
      </c>
      <c r="D7675" s="10" t="n">
        <v>90.0</v>
      </c>
    </row>
    <row r="7676">
      <c r="A7676" s="6" t="n">
        <v>45745.291666666664</v>
      </c>
      <c r="B7676" s="6" t="n">
        <v>45745.302083333336</v>
      </c>
      <c r="C7676" s="10" t="n">
        <v>186.0</v>
      </c>
      <c r="D7676" s="10" t="n">
        <v>92.0</v>
      </c>
    </row>
    <row r="7677">
      <c r="A7677" s="6" t="n">
        <v>45745.302083333336</v>
      </c>
      <c r="B7677" s="6" t="n">
        <v>45745.3125</v>
      </c>
      <c r="C7677" s="10" t="n">
        <v>226.0</v>
      </c>
      <c r="D7677" s="10" t="n">
        <v>95.0</v>
      </c>
    </row>
    <row r="7678">
      <c r="A7678" s="6" t="n">
        <v>45745.3125</v>
      </c>
      <c r="B7678" s="6" t="n">
        <v>45745.322916666664</v>
      </c>
      <c r="C7678" s="10" t="n">
        <v>305.0</v>
      </c>
      <c r="D7678" s="10" t="n">
        <v>103.0</v>
      </c>
    </row>
    <row r="7679">
      <c r="A7679" s="6" t="n">
        <v>45745.322916666664</v>
      </c>
      <c r="B7679" s="6" t="n">
        <v>45745.333333333336</v>
      </c>
      <c r="C7679" s="10" t="n">
        <v>320.0</v>
      </c>
      <c r="D7679" s="10" t="n">
        <v>62.0</v>
      </c>
    </row>
    <row r="7680">
      <c r="A7680" s="6" t="n">
        <v>45745.333333333336</v>
      </c>
      <c r="B7680" s="6" t="n">
        <v>45745.34375</v>
      </c>
      <c r="C7680" s="10" t="n">
        <v>350.0</v>
      </c>
      <c r="D7680" s="10" t="n">
        <v>88.0</v>
      </c>
    </row>
    <row r="7681">
      <c r="A7681" s="6" t="n">
        <v>45745.34375</v>
      </c>
      <c r="B7681" s="6" t="n">
        <v>45745.354166666664</v>
      </c>
      <c r="C7681" s="10" t="n">
        <v>443.0</v>
      </c>
      <c r="D7681" s="10" t="n">
        <v>92.0</v>
      </c>
    </row>
    <row r="7682">
      <c r="A7682" s="6" t="n">
        <v>45745.354166666664</v>
      </c>
      <c r="B7682" s="6" t="n">
        <v>45745.364583333336</v>
      </c>
      <c r="C7682" s="10" t="n">
        <v>554.0</v>
      </c>
      <c r="D7682" s="10" t="n">
        <v>93.0</v>
      </c>
    </row>
    <row r="7683">
      <c r="A7683" s="6" t="n">
        <v>45745.364583333336</v>
      </c>
      <c r="B7683" s="6" t="n">
        <v>45745.375</v>
      </c>
      <c r="C7683" s="10" t="n">
        <v>620.0</v>
      </c>
      <c r="D7683" s="10" t="n">
        <v>103.0</v>
      </c>
    </row>
    <row r="7684">
      <c r="A7684" s="6" t="n">
        <v>45745.375</v>
      </c>
      <c r="B7684" s="6" t="n">
        <v>45745.385416666664</v>
      </c>
      <c r="C7684" s="10" t="n">
        <v>594.0</v>
      </c>
      <c r="D7684" s="10" t="n">
        <v>102.0</v>
      </c>
    </row>
    <row r="7685">
      <c r="A7685" s="6" t="n">
        <v>45745.385416666664</v>
      </c>
      <c r="B7685" s="6" t="n">
        <v>45745.395833333336</v>
      </c>
      <c r="C7685" s="10" t="n">
        <v>672.0</v>
      </c>
      <c r="D7685" s="10" t="n">
        <v>93.0</v>
      </c>
    </row>
    <row r="7686">
      <c r="A7686" s="6" t="n">
        <v>45745.395833333336</v>
      </c>
      <c r="B7686" s="6" t="n">
        <v>45745.40625</v>
      </c>
      <c r="C7686" s="10" t="n">
        <v>795.0</v>
      </c>
      <c r="D7686" s="10" t="n">
        <v>88.0</v>
      </c>
    </row>
    <row r="7687">
      <c r="A7687" s="6" t="n">
        <v>45745.40625</v>
      </c>
      <c r="B7687" s="6" t="n">
        <v>45745.416666666664</v>
      </c>
      <c r="C7687" s="10" t="n">
        <v>780.0</v>
      </c>
      <c r="D7687" s="10" t="n">
        <v>68.0</v>
      </c>
    </row>
    <row r="7688">
      <c r="A7688" s="6" t="n">
        <v>45745.416666666664</v>
      </c>
      <c r="B7688" s="6" t="n">
        <v>45745.427083333336</v>
      </c>
      <c r="C7688" s="10" t="n">
        <v>771.0</v>
      </c>
      <c r="D7688" s="10" t="n">
        <v>103.0</v>
      </c>
    </row>
    <row r="7689">
      <c r="A7689" s="6" t="n">
        <v>45745.427083333336</v>
      </c>
      <c r="B7689" s="6" t="n">
        <v>45745.4375</v>
      </c>
      <c r="C7689" s="10" t="n">
        <v>790.0</v>
      </c>
      <c r="D7689" s="10" t="n">
        <v>81.0</v>
      </c>
    </row>
    <row r="7690">
      <c r="A7690" s="6" t="n">
        <v>45745.4375</v>
      </c>
      <c r="B7690" s="6" t="n">
        <v>45745.447916666664</v>
      </c>
      <c r="C7690" s="10" t="n">
        <v>819.0</v>
      </c>
      <c r="D7690" s="10" t="n">
        <v>97.0</v>
      </c>
    </row>
    <row r="7691">
      <c r="A7691" s="6" t="n">
        <v>45745.447916666664</v>
      </c>
      <c r="B7691" s="6" t="n">
        <v>45745.458333333336</v>
      </c>
      <c r="C7691" s="10" t="n">
        <v>750.0</v>
      </c>
      <c r="D7691" s="10" t="n">
        <v>96.0</v>
      </c>
    </row>
    <row r="7692">
      <c r="A7692" s="6" t="n">
        <v>45745.46875</v>
      </c>
      <c r="B7692" s="6" t="n">
        <v>45745.479166666664</v>
      </c>
      <c r="C7692" s="10" t="n">
        <v>630.0</v>
      </c>
      <c r="D7692" s="10" t="n">
        <v>98.0</v>
      </c>
    </row>
    <row r="7693">
      <c r="A7693" s="6" t="n">
        <v>45745.479166666664</v>
      </c>
      <c r="B7693" s="6" t="n">
        <v>45745.489583333336</v>
      </c>
      <c r="C7693" s="10" t="n">
        <v>682.0</v>
      </c>
      <c r="D7693" s="10" t="n">
        <v>86.0</v>
      </c>
    </row>
    <row r="7694">
      <c r="A7694" s="6" t="n">
        <v>45745.5</v>
      </c>
      <c r="B7694" s="6" t="n">
        <v>45745.510416666664</v>
      </c>
      <c r="C7694" s="10" t="n">
        <v>747.0</v>
      </c>
      <c r="D7694" s="10" t="n">
        <v>68.0</v>
      </c>
    </row>
    <row r="7695">
      <c r="A7695" s="6" t="n">
        <v>45745.510416666664</v>
      </c>
      <c r="B7695" s="6" t="n">
        <v>45745.520833333336</v>
      </c>
      <c r="C7695" s="10" t="n">
        <v>631.0</v>
      </c>
      <c r="D7695" s="10" t="n">
        <v>62.0</v>
      </c>
    </row>
    <row r="7696">
      <c r="A7696" s="6" t="n">
        <v>45745.520833333336</v>
      </c>
      <c r="B7696" s="6" t="n">
        <v>45745.53125</v>
      </c>
      <c r="C7696" s="10" t="n">
        <v>705.0</v>
      </c>
      <c r="D7696" s="10" t="n">
        <v>82.0</v>
      </c>
    </row>
    <row r="7697">
      <c r="A7697" s="6" t="n">
        <v>45745.53125</v>
      </c>
      <c r="B7697" s="6" t="n">
        <v>45745.541666666664</v>
      </c>
      <c r="C7697" s="10" t="n">
        <v>753.0</v>
      </c>
      <c r="D7697" s="10" t="n">
        <v>73.0</v>
      </c>
    </row>
    <row r="7698">
      <c r="A7698" s="6" t="n">
        <v>45745.541666666664</v>
      </c>
      <c r="B7698" s="6" t="n">
        <v>45745.552083333336</v>
      </c>
      <c r="C7698" s="10" t="n">
        <v>716.0</v>
      </c>
      <c r="D7698" s="10" t="n">
        <v>77.0</v>
      </c>
    </row>
    <row r="7699">
      <c r="A7699" s="6" t="n">
        <v>45745.552083333336</v>
      </c>
      <c r="B7699" s="6" t="n">
        <v>45745.5625</v>
      </c>
      <c r="C7699" s="10" t="n">
        <v>798.0</v>
      </c>
      <c r="D7699" s="10" t="n">
        <v>64.0</v>
      </c>
    </row>
    <row r="7700">
      <c r="A7700" s="6" t="n">
        <v>45745.5625</v>
      </c>
      <c r="B7700" s="6" t="n">
        <v>45745.572916666664</v>
      </c>
      <c r="C7700" s="10" t="n">
        <v>688.0</v>
      </c>
      <c r="D7700" s="10" t="n">
        <v>75.0</v>
      </c>
    </row>
    <row r="7701">
      <c r="A7701" s="6" t="n">
        <v>45745.572916666664</v>
      </c>
      <c r="B7701" s="6" t="n">
        <v>45745.583333333336</v>
      </c>
      <c r="C7701" s="10" t="n">
        <v>718.0</v>
      </c>
      <c r="D7701" s="10" t="n">
        <v>63.0</v>
      </c>
    </row>
    <row r="7702">
      <c r="A7702" s="6" t="n">
        <v>45745.583333333336</v>
      </c>
      <c r="B7702" s="6" t="n">
        <v>45745.59375</v>
      </c>
      <c r="C7702" s="10" t="n">
        <v>658.0</v>
      </c>
      <c r="D7702" s="10" t="n">
        <v>67.0</v>
      </c>
    </row>
    <row r="7703">
      <c r="A7703" s="6" t="n">
        <v>45745.59375</v>
      </c>
      <c r="B7703" s="6" t="n">
        <v>45745.604166666664</v>
      </c>
      <c r="C7703" s="10" t="n">
        <v>722.0</v>
      </c>
      <c r="D7703" s="10" t="n">
        <v>54.0</v>
      </c>
    </row>
    <row r="7704">
      <c r="A7704" s="6" t="n">
        <v>45745.614583333336</v>
      </c>
      <c r="B7704" s="6" t="n">
        <v>45745.625</v>
      </c>
      <c r="C7704" s="10" t="n">
        <v>723.0</v>
      </c>
      <c r="D7704" s="10" t="n">
        <v>49.0</v>
      </c>
    </row>
    <row r="7705">
      <c r="A7705" s="6" t="n">
        <v>45745.625</v>
      </c>
      <c r="B7705" s="6" t="n">
        <v>45745.635416666664</v>
      </c>
      <c r="C7705" s="10" t="n">
        <v>715.0</v>
      </c>
      <c r="D7705" s="10" t="n">
        <v>56.0</v>
      </c>
    </row>
    <row r="7706">
      <c r="A7706" s="6" t="n">
        <v>45745.635416666664</v>
      </c>
      <c r="B7706" s="6" t="n">
        <v>45745.645833333336</v>
      </c>
      <c r="C7706" s="10" t="n">
        <v>733.0</v>
      </c>
      <c r="D7706" s="10" t="n">
        <v>76.0</v>
      </c>
    </row>
    <row r="7707">
      <c r="A7707" s="6" t="n">
        <v>45745.645833333336</v>
      </c>
      <c r="B7707" s="6" t="n">
        <v>45745.65625</v>
      </c>
      <c r="C7707" s="10" t="n">
        <v>746.0</v>
      </c>
      <c r="D7707" s="10" t="n">
        <v>61.0</v>
      </c>
    </row>
    <row r="7708">
      <c r="A7708" s="6" t="n">
        <v>45745.65625</v>
      </c>
      <c r="B7708" s="6" t="n">
        <v>45745.666666666664</v>
      </c>
      <c r="C7708" s="10" t="n">
        <v>675.0</v>
      </c>
      <c r="D7708" s="10" t="n">
        <v>58.0</v>
      </c>
    </row>
    <row r="7709">
      <c r="A7709" s="6" t="n">
        <v>45745.666666666664</v>
      </c>
      <c r="B7709" s="6" t="n">
        <v>45745.677083333336</v>
      </c>
      <c r="C7709" s="10" t="n">
        <v>656.0</v>
      </c>
      <c r="D7709" s="10" t="n">
        <v>57.0</v>
      </c>
    </row>
    <row r="7710">
      <c r="A7710" s="6" t="n">
        <v>45745.677083333336</v>
      </c>
      <c r="B7710" s="6" t="n">
        <v>45745.6875</v>
      </c>
      <c r="C7710" s="10" t="n">
        <v>699.0</v>
      </c>
      <c r="D7710" s="10" t="n">
        <v>55.0</v>
      </c>
    </row>
    <row r="7711">
      <c r="A7711" s="6" t="n">
        <v>45745.6875</v>
      </c>
      <c r="B7711" s="6" t="n">
        <v>45745.697916666664</v>
      </c>
      <c r="C7711" s="10" t="n">
        <v>699.0</v>
      </c>
      <c r="D7711" s="10" t="n">
        <v>47.0</v>
      </c>
    </row>
    <row r="7712">
      <c r="A7712" s="6" t="n">
        <v>45745.697916666664</v>
      </c>
      <c r="B7712" s="6" t="n">
        <v>45745.708333333336</v>
      </c>
      <c r="C7712" s="10" t="n">
        <v>728.0</v>
      </c>
      <c r="D7712" s="10" t="n">
        <v>56.0</v>
      </c>
    </row>
    <row r="7713">
      <c r="A7713" s="6" t="n">
        <v>45745.708333333336</v>
      </c>
      <c r="B7713" s="6" t="n">
        <v>45745.71875</v>
      </c>
      <c r="C7713" s="10" t="n">
        <v>735.0</v>
      </c>
      <c r="D7713" s="10" t="n">
        <v>45.0</v>
      </c>
    </row>
    <row r="7714">
      <c r="A7714" s="6" t="n">
        <v>45745.71875</v>
      </c>
      <c r="B7714" s="6" t="n">
        <v>45745.729166666664</v>
      </c>
      <c r="C7714" s="10" t="n">
        <v>717.0</v>
      </c>
      <c r="D7714" s="10" t="n">
        <v>47.0</v>
      </c>
    </row>
    <row r="7715">
      <c r="A7715" s="6" t="n">
        <v>45745.729166666664</v>
      </c>
      <c r="B7715" s="6" t="n">
        <v>45745.739583333336</v>
      </c>
      <c r="C7715" s="10" t="n">
        <v>814.0</v>
      </c>
      <c r="D7715" s="10" t="n">
        <v>42.0</v>
      </c>
    </row>
    <row r="7716">
      <c r="A7716" s="6" t="n">
        <v>45745.739583333336</v>
      </c>
      <c r="B7716" s="6" t="n">
        <v>45745.75</v>
      </c>
      <c r="C7716" s="10" t="n">
        <v>748.0</v>
      </c>
      <c r="D7716" s="10" t="n">
        <v>49.0</v>
      </c>
    </row>
    <row r="7717">
      <c r="A7717" s="6" t="n">
        <v>45745.75</v>
      </c>
      <c r="B7717" s="6" t="n">
        <v>45745.760416666664</v>
      </c>
      <c r="C7717" s="10" t="n">
        <v>731.0</v>
      </c>
      <c r="D7717" s="10" t="n">
        <v>49.0</v>
      </c>
    </row>
    <row r="7718">
      <c r="A7718" s="6" t="n">
        <v>45745.760416666664</v>
      </c>
      <c r="B7718" s="6" t="n">
        <v>45745.770833333336</v>
      </c>
      <c r="C7718" s="10" t="n">
        <v>751.0</v>
      </c>
      <c r="D7718" s="10" t="n">
        <v>52.0</v>
      </c>
    </row>
    <row r="7719">
      <c r="A7719" s="6" t="n">
        <v>45745.770833333336</v>
      </c>
      <c r="B7719" s="6" t="n">
        <v>45745.78125</v>
      </c>
      <c r="C7719" s="10" t="n">
        <v>707.0</v>
      </c>
      <c r="D7719" s="10" t="n">
        <v>45.0</v>
      </c>
    </row>
    <row r="7720">
      <c r="A7720" s="6" t="n">
        <v>45745.78125</v>
      </c>
      <c r="B7720" s="6" t="n">
        <v>45745.791666666664</v>
      </c>
      <c r="C7720" s="10" t="n">
        <v>689.0</v>
      </c>
      <c r="D7720" s="10" t="n">
        <v>34.0</v>
      </c>
    </row>
    <row r="7721">
      <c r="A7721" s="6" t="n">
        <v>45745.791666666664</v>
      </c>
      <c r="B7721" s="6" t="n">
        <v>45745.802083333336</v>
      </c>
      <c r="C7721" s="10" t="n">
        <v>551.0</v>
      </c>
      <c r="D7721" s="10" t="n">
        <v>33.0</v>
      </c>
    </row>
    <row r="7722">
      <c r="A7722" s="6" t="n">
        <v>45745.802083333336</v>
      </c>
      <c r="B7722" s="6" t="n">
        <v>45745.8125</v>
      </c>
      <c r="C7722" s="10" t="n">
        <v>513.0</v>
      </c>
      <c r="D7722" s="10" t="n">
        <v>33.0</v>
      </c>
    </row>
    <row r="7723">
      <c r="A7723" s="6" t="n">
        <v>45745.8125</v>
      </c>
      <c r="B7723" s="6" t="n">
        <v>45745.822916666664</v>
      </c>
      <c r="C7723" s="10" t="n">
        <v>478.0</v>
      </c>
      <c r="D7723" s="10" t="n">
        <v>34.0</v>
      </c>
    </row>
    <row r="7724">
      <c r="A7724" s="6" t="n">
        <v>45745.822916666664</v>
      </c>
      <c r="B7724" s="6" t="n">
        <v>45745.833333333336</v>
      </c>
      <c r="C7724" s="10" t="n">
        <v>423.0</v>
      </c>
      <c r="D7724" s="10" t="n">
        <v>32.0</v>
      </c>
    </row>
    <row r="7725">
      <c r="A7725" s="6" t="n">
        <v>45745.833333333336</v>
      </c>
      <c r="B7725" s="6" t="n">
        <v>45745.84375</v>
      </c>
      <c r="C7725" s="10" t="n">
        <v>427.0</v>
      </c>
      <c r="D7725" s="10" t="n">
        <v>33.0</v>
      </c>
    </row>
    <row r="7726">
      <c r="A7726" s="6" t="n">
        <v>45745.84375</v>
      </c>
      <c r="B7726" s="6" t="n">
        <v>45745.854166666664</v>
      </c>
      <c r="C7726" s="10" t="n">
        <v>454.0</v>
      </c>
      <c r="D7726" s="10" t="n">
        <v>35.0</v>
      </c>
    </row>
    <row r="7727">
      <c r="A7727" s="6" t="n">
        <v>45745.854166666664</v>
      </c>
      <c r="B7727" s="6" t="n">
        <v>45745.864583333336</v>
      </c>
      <c r="C7727" s="10" t="n">
        <v>408.0</v>
      </c>
      <c r="D7727" s="10" t="n">
        <v>29.0</v>
      </c>
    </row>
    <row r="7728">
      <c r="A7728" s="6" t="n">
        <v>45745.864583333336</v>
      </c>
      <c r="B7728" s="6" t="n">
        <v>45745.875</v>
      </c>
      <c r="C7728" s="10" t="n">
        <v>449.0</v>
      </c>
      <c r="D7728" s="10" t="n">
        <v>27.0</v>
      </c>
    </row>
    <row r="7729">
      <c r="A7729" s="6" t="n">
        <v>45745.875</v>
      </c>
      <c r="B7729" s="6" t="n">
        <v>45745.885416666664</v>
      </c>
      <c r="C7729" s="10" t="n">
        <v>406.0</v>
      </c>
      <c r="D7729" s="10" t="n">
        <v>26.0</v>
      </c>
    </row>
    <row r="7730">
      <c r="A7730" s="6" t="n">
        <v>45745.885416666664</v>
      </c>
      <c r="B7730" s="6" t="n">
        <v>45745.895833333336</v>
      </c>
      <c r="C7730" s="10" t="n">
        <v>466.0</v>
      </c>
      <c r="D7730" s="10" t="n">
        <v>30.0</v>
      </c>
    </row>
    <row r="7731">
      <c r="A7731" s="6" t="n">
        <v>45745.895833333336</v>
      </c>
      <c r="B7731" s="6" t="n">
        <v>45745.90625</v>
      </c>
      <c r="C7731" s="10" t="n">
        <v>404.0</v>
      </c>
      <c r="D7731" s="10" t="n">
        <v>19.0</v>
      </c>
    </row>
    <row r="7732">
      <c r="A7732" s="6" t="n">
        <v>45745.90625</v>
      </c>
      <c r="B7732" s="6" t="n">
        <v>45745.916666666664</v>
      </c>
      <c r="C7732" s="10" t="n">
        <v>367.0</v>
      </c>
      <c r="D7732" s="10" t="n">
        <v>24.0</v>
      </c>
    </row>
    <row r="7733">
      <c r="A7733" s="6" t="n">
        <v>45745.916666666664</v>
      </c>
      <c r="B7733" s="6" t="n">
        <v>45745.927083333336</v>
      </c>
      <c r="C7733" s="10" t="n">
        <v>362.0</v>
      </c>
      <c r="D7733" s="10" t="n">
        <v>20.0</v>
      </c>
    </row>
    <row r="7734">
      <c r="A7734" s="6" t="n">
        <v>45745.927083333336</v>
      </c>
      <c r="B7734" s="6" t="n">
        <v>45745.9375</v>
      </c>
      <c r="C7734" s="10" t="n">
        <v>337.0</v>
      </c>
      <c r="D7734" s="10" t="n">
        <v>19.0</v>
      </c>
    </row>
    <row r="7735">
      <c r="A7735" s="6" t="n">
        <v>45745.9375</v>
      </c>
      <c r="B7735" s="6" t="n">
        <v>45745.947916666664</v>
      </c>
      <c r="C7735" s="10" t="n">
        <v>371.0</v>
      </c>
      <c r="D7735" s="10" t="n">
        <v>10.0</v>
      </c>
    </row>
    <row r="7736">
      <c r="A7736" s="6" t="n">
        <v>45745.947916666664</v>
      </c>
      <c r="B7736" s="6" t="n">
        <v>45745.958333333336</v>
      </c>
      <c r="C7736" s="10" t="n">
        <v>367.0</v>
      </c>
      <c r="D7736" s="10" t="n">
        <v>15.0</v>
      </c>
    </row>
    <row r="7737">
      <c r="A7737" s="6" t="n">
        <v>45745.958333333336</v>
      </c>
      <c r="B7737" s="6" t="n">
        <v>45745.96875</v>
      </c>
      <c r="C7737" s="10" t="n">
        <v>340.0</v>
      </c>
      <c r="D7737" s="10" t="n">
        <v>11.0</v>
      </c>
    </row>
    <row r="7738">
      <c r="A7738" s="6" t="n">
        <v>45745.96875</v>
      </c>
      <c r="B7738" s="6" t="n">
        <v>45745.979166666664</v>
      </c>
      <c r="C7738" s="10" t="n">
        <v>327.0</v>
      </c>
      <c r="D7738" s="10" t="n">
        <v>19.0</v>
      </c>
    </row>
    <row r="7739">
      <c r="A7739" s="6" t="n">
        <v>45745.979166666664</v>
      </c>
      <c r="B7739" s="6" t="n">
        <v>45745.989583333336</v>
      </c>
      <c r="C7739" s="10" t="n">
        <v>276.0</v>
      </c>
      <c r="D7739" s="10" t="n">
        <v>18.0</v>
      </c>
    </row>
    <row r="7740">
      <c r="A7740" s="6" t="n">
        <v>45745.989583333336</v>
      </c>
      <c r="B7740" s="6" t="n">
        <v>45746.0</v>
      </c>
      <c r="C7740" s="10" t="n">
        <v>253.0</v>
      </c>
      <c r="D7740" s="10" t="n">
        <v>23.0</v>
      </c>
    </row>
    <row r="7741">
      <c r="A7741" s="6" t="n">
        <v>45746.0</v>
      </c>
      <c r="B7741" s="6" t="n">
        <v>45746.010416666664</v>
      </c>
      <c r="C7741" s="10" t="n">
        <v>259.0</v>
      </c>
      <c r="D7741" s="10" t="n">
        <v>5.0</v>
      </c>
    </row>
    <row r="7742">
      <c r="A7742" s="6" t="n">
        <v>45746.010416666664</v>
      </c>
      <c r="B7742" s="6" t="n">
        <v>45746.020833333336</v>
      </c>
      <c r="C7742" s="10" t="n">
        <v>237.0</v>
      </c>
      <c r="D7742" s="10" t="n">
        <v>16.0</v>
      </c>
    </row>
    <row r="7743">
      <c r="A7743" s="6" t="n">
        <v>45746.020833333336</v>
      </c>
      <c r="B7743" s="6" t="n">
        <v>45746.03125</v>
      </c>
      <c r="C7743" s="10" t="n">
        <v>238.0</v>
      </c>
      <c r="D7743" s="10" t="n">
        <v>13.0</v>
      </c>
    </row>
    <row r="7744">
      <c r="A7744" s="6" t="n">
        <v>45746.03125</v>
      </c>
      <c r="B7744" s="6" t="n">
        <v>45746.041666666664</v>
      </c>
      <c r="C7744" s="10" t="n">
        <v>181.0</v>
      </c>
      <c r="D7744" s="10" t="n">
        <v>14.0</v>
      </c>
    </row>
    <row r="7745">
      <c r="A7745" s="6" t="n">
        <v>45746.041666666664</v>
      </c>
      <c r="B7745" s="6" t="n">
        <v>45746.052083333336</v>
      </c>
      <c r="C7745" s="10" t="n">
        <v>136.0</v>
      </c>
      <c r="D7745" s="10" t="n">
        <v>10.0</v>
      </c>
    </row>
    <row r="7746">
      <c r="A7746" s="6" t="n">
        <v>45746.052083333336</v>
      </c>
      <c r="B7746" s="6" t="n">
        <v>45746.0625</v>
      </c>
      <c r="C7746" s="10" t="n">
        <v>142.0</v>
      </c>
      <c r="D7746" s="10" t="n">
        <v>7.0</v>
      </c>
    </row>
    <row r="7747">
      <c r="A7747" s="6" t="n">
        <v>45746.0625</v>
      </c>
      <c r="B7747" s="6" t="n">
        <v>45746.072916666664</v>
      </c>
      <c r="C7747" s="10" t="n">
        <v>116.0</v>
      </c>
      <c r="D7747" s="10" t="n">
        <v>15.0</v>
      </c>
    </row>
    <row r="7748">
      <c r="A7748" s="6" t="n">
        <v>45746.125</v>
      </c>
      <c r="B7748" s="6" t="n">
        <v>45746.135416666664</v>
      </c>
      <c r="C7748" s="10" t="n">
        <v>76.0</v>
      </c>
      <c r="D7748" s="10" t="n">
        <v>14.0</v>
      </c>
    </row>
    <row r="7749">
      <c r="A7749" s="6" t="n">
        <v>45746.135416666664</v>
      </c>
      <c r="B7749" s="6" t="n">
        <v>45746.145833333336</v>
      </c>
      <c r="C7749" s="10" t="n">
        <v>66.0</v>
      </c>
      <c r="D7749" s="10" t="n">
        <v>14.0</v>
      </c>
    </row>
    <row r="7750">
      <c r="A7750" s="6" t="n">
        <v>45746.145833333336</v>
      </c>
      <c r="B7750" s="6" t="n">
        <v>45746.15625</v>
      </c>
      <c r="C7750" s="10" t="n">
        <v>63.0</v>
      </c>
      <c r="D7750" s="10" t="n">
        <v>26.0</v>
      </c>
    </row>
    <row r="7751">
      <c r="A7751" s="6" t="n">
        <v>45746.15625</v>
      </c>
      <c r="B7751" s="6" t="n">
        <v>45746.166666666664</v>
      </c>
      <c r="C7751" s="10" t="n">
        <v>63.0</v>
      </c>
      <c r="D7751" s="10" t="n">
        <v>20.0</v>
      </c>
    </row>
    <row r="7752">
      <c r="A7752" s="6" t="n">
        <v>45746.166666666664</v>
      </c>
      <c r="B7752" s="6" t="n">
        <v>45746.177083333336</v>
      </c>
      <c r="C7752" s="10" t="n">
        <v>56.0</v>
      </c>
      <c r="D7752" s="10" t="n">
        <v>9.0</v>
      </c>
    </row>
    <row r="7753">
      <c r="A7753" s="6" t="n">
        <v>45746.177083333336</v>
      </c>
      <c r="B7753" s="6" t="n">
        <v>45746.1875</v>
      </c>
      <c r="C7753" s="10" t="n">
        <v>51.0</v>
      </c>
      <c r="D7753" s="10" t="n">
        <v>11.0</v>
      </c>
    </row>
    <row r="7754">
      <c r="A7754" s="6" t="n">
        <v>45746.1875</v>
      </c>
      <c r="B7754" s="6" t="n">
        <v>45746.197916666664</v>
      </c>
      <c r="C7754" s="10" t="n">
        <v>44.0</v>
      </c>
      <c r="D7754" s="10" t="n">
        <v>9.0</v>
      </c>
    </row>
    <row r="7755">
      <c r="A7755" s="6" t="n">
        <v>45746.197916666664</v>
      </c>
      <c r="B7755" s="6" t="n">
        <v>45746.208333333336</v>
      </c>
      <c r="C7755" s="10" t="n">
        <v>51.0</v>
      </c>
      <c r="D7755" s="10" t="n">
        <v>16.0</v>
      </c>
    </row>
    <row r="7756">
      <c r="A7756" s="6" t="n">
        <v>45746.208333333336</v>
      </c>
      <c r="B7756" s="6" t="n">
        <v>45746.21875</v>
      </c>
      <c r="C7756" s="10" t="n">
        <v>64.0</v>
      </c>
      <c r="D7756" s="10" t="n">
        <v>15.0</v>
      </c>
    </row>
    <row r="7757">
      <c r="A7757" s="6" t="n">
        <v>45746.21875</v>
      </c>
      <c r="B7757" s="6" t="n">
        <v>45746.229166666664</v>
      </c>
      <c r="C7757" s="10" t="n">
        <v>71.0</v>
      </c>
      <c r="D7757" s="10" t="n">
        <v>15.0</v>
      </c>
    </row>
    <row r="7758">
      <c r="A7758" s="6" t="n">
        <v>45746.229166666664</v>
      </c>
      <c r="B7758" s="6" t="n">
        <v>45746.239583333336</v>
      </c>
      <c r="C7758" s="10" t="n">
        <v>67.0</v>
      </c>
      <c r="D7758" s="10" t="n">
        <v>22.0</v>
      </c>
    </row>
    <row r="7759">
      <c r="A7759" s="6" t="n">
        <v>45746.239583333336</v>
      </c>
      <c r="B7759" s="6" t="n">
        <v>45746.25</v>
      </c>
      <c r="C7759" s="10" t="n">
        <v>65.0</v>
      </c>
      <c r="D7759" s="10" t="n">
        <v>25.0</v>
      </c>
    </row>
    <row r="7760">
      <c r="A7760" s="6" t="n">
        <v>45746.25</v>
      </c>
      <c r="B7760" s="6" t="n">
        <v>45746.260416666664</v>
      </c>
      <c r="C7760" s="10" t="n">
        <v>76.0</v>
      </c>
      <c r="D7760" s="10" t="n">
        <v>25.0</v>
      </c>
    </row>
    <row r="7761">
      <c r="A7761" s="6" t="n">
        <v>45746.260416666664</v>
      </c>
      <c r="B7761" s="6" t="n">
        <v>45746.270833333336</v>
      </c>
      <c r="C7761" s="10" t="n">
        <v>98.0</v>
      </c>
      <c r="D7761" s="10" t="n">
        <v>20.0</v>
      </c>
    </row>
    <row r="7762">
      <c r="A7762" s="6" t="n">
        <v>45746.270833333336</v>
      </c>
      <c r="B7762" s="6" t="n">
        <v>45746.28125</v>
      </c>
      <c r="C7762" s="10" t="n">
        <v>106.0</v>
      </c>
      <c r="D7762" s="10" t="n">
        <v>21.0</v>
      </c>
    </row>
    <row r="7763">
      <c r="A7763" s="6" t="n">
        <v>45746.291666666664</v>
      </c>
      <c r="B7763" s="6" t="n">
        <v>45746.302083333336</v>
      </c>
      <c r="C7763" s="10" t="n">
        <v>107.0</v>
      </c>
      <c r="D7763" s="10" t="n">
        <v>20.0</v>
      </c>
    </row>
    <row r="7764">
      <c r="A7764" s="6" t="n">
        <v>45746.302083333336</v>
      </c>
      <c r="B7764" s="6" t="n">
        <v>45746.3125</v>
      </c>
      <c r="C7764" s="10" t="n">
        <v>139.0</v>
      </c>
      <c r="D7764" s="10" t="n">
        <v>22.0</v>
      </c>
    </row>
    <row r="7765">
      <c r="A7765" s="6" t="n">
        <v>45746.3125</v>
      </c>
      <c r="B7765" s="6" t="n">
        <v>45746.322916666664</v>
      </c>
      <c r="C7765" s="10" t="n">
        <v>145.0</v>
      </c>
      <c r="D7765" s="10" t="n">
        <v>20.0</v>
      </c>
    </row>
    <row r="7766">
      <c r="A7766" s="6" t="n">
        <v>45746.322916666664</v>
      </c>
      <c r="B7766" s="6" t="n">
        <v>45746.333333333336</v>
      </c>
      <c r="C7766" s="10" t="n">
        <v>158.0</v>
      </c>
      <c r="D7766" s="10" t="n">
        <v>14.0</v>
      </c>
    </row>
    <row r="7767">
      <c r="A7767" s="6" t="n">
        <v>45746.333333333336</v>
      </c>
      <c r="B7767" s="6" t="n">
        <v>45746.34375</v>
      </c>
      <c r="C7767" s="10" t="n">
        <v>179.0</v>
      </c>
      <c r="D7767" s="10" t="n">
        <v>27.0</v>
      </c>
    </row>
    <row r="7768">
      <c r="A7768" s="6" t="n">
        <v>45746.34375</v>
      </c>
      <c r="B7768" s="6" t="n">
        <v>45746.354166666664</v>
      </c>
      <c r="C7768" s="10" t="n">
        <v>238.0</v>
      </c>
      <c r="D7768" s="10" t="n">
        <v>23.0</v>
      </c>
    </row>
    <row r="7769">
      <c r="A7769" s="6" t="n">
        <v>45746.354166666664</v>
      </c>
      <c r="B7769" s="6" t="n">
        <v>45746.364583333336</v>
      </c>
      <c r="C7769" s="10" t="n">
        <v>278.0</v>
      </c>
      <c r="D7769" s="10" t="n">
        <v>26.0</v>
      </c>
    </row>
    <row r="7770">
      <c r="A7770" s="6" t="n">
        <v>45746.364583333336</v>
      </c>
      <c r="B7770" s="6" t="n">
        <v>45746.375</v>
      </c>
      <c r="C7770" s="10" t="n">
        <v>350.0</v>
      </c>
      <c r="D7770" s="10" t="n">
        <v>20.0</v>
      </c>
    </row>
    <row r="7771">
      <c r="A7771" s="6" t="n">
        <v>45746.375</v>
      </c>
      <c r="B7771" s="6" t="n">
        <v>45746.385416666664</v>
      </c>
      <c r="C7771" s="10" t="n">
        <v>335.0</v>
      </c>
      <c r="D7771" s="10" t="n">
        <v>33.0</v>
      </c>
    </row>
    <row r="7772">
      <c r="A7772" s="6" t="n">
        <v>45746.385416666664</v>
      </c>
      <c r="B7772" s="6" t="n">
        <v>45746.395833333336</v>
      </c>
      <c r="C7772" s="10" t="n">
        <v>408.0</v>
      </c>
      <c r="D7772" s="10" t="n">
        <v>26.0</v>
      </c>
    </row>
    <row r="7773">
      <c r="A7773" s="6" t="n">
        <v>45746.395833333336</v>
      </c>
      <c r="B7773" s="6" t="n">
        <v>45746.40625</v>
      </c>
      <c r="C7773" s="10" t="n">
        <v>430.0</v>
      </c>
      <c r="D7773" s="10" t="n">
        <v>36.0</v>
      </c>
    </row>
    <row r="7774">
      <c r="A7774" s="6" t="n">
        <v>45746.40625</v>
      </c>
      <c r="B7774" s="6" t="n">
        <v>45746.416666666664</v>
      </c>
      <c r="C7774" s="10" t="n">
        <v>430.0</v>
      </c>
      <c r="D7774" s="10" t="n">
        <v>18.0</v>
      </c>
    </row>
    <row r="7775">
      <c r="A7775" s="6" t="n">
        <v>45746.416666666664</v>
      </c>
      <c r="B7775" s="6" t="n">
        <v>45746.427083333336</v>
      </c>
      <c r="C7775" s="10" t="n">
        <v>492.0</v>
      </c>
      <c r="D7775" s="10" t="n">
        <v>31.0</v>
      </c>
    </row>
    <row r="7776">
      <c r="A7776" s="6" t="n">
        <v>45746.427083333336</v>
      </c>
      <c r="B7776" s="6" t="n">
        <v>45746.4375</v>
      </c>
      <c r="C7776" s="10" t="n">
        <v>561.0</v>
      </c>
      <c r="D7776" s="10" t="n">
        <v>31.0</v>
      </c>
    </row>
    <row r="7777">
      <c r="A7777" s="6" t="n">
        <v>45746.4375</v>
      </c>
      <c r="B7777" s="6" t="n">
        <v>45746.447916666664</v>
      </c>
      <c r="C7777" s="10" t="n">
        <v>606.0</v>
      </c>
      <c r="D7777" s="10" t="n">
        <v>26.0</v>
      </c>
    </row>
    <row r="7778">
      <c r="A7778" s="6" t="n">
        <v>45746.447916666664</v>
      </c>
      <c r="B7778" s="6" t="n">
        <v>45746.458333333336</v>
      </c>
      <c r="C7778" s="10" t="n">
        <v>622.0</v>
      </c>
      <c r="D7778" s="10" t="n">
        <v>22.0</v>
      </c>
    </row>
    <row r="7779">
      <c r="A7779" s="6" t="n">
        <v>45746.458333333336</v>
      </c>
      <c r="B7779" s="6" t="n">
        <v>45746.46875</v>
      </c>
      <c r="C7779" s="10" t="n">
        <v>614.0</v>
      </c>
      <c r="D7779" s="10" t="n">
        <v>22.0</v>
      </c>
    </row>
    <row r="7780">
      <c r="A7780" s="6" t="n">
        <v>45746.46875</v>
      </c>
      <c r="B7780" s="6" t="n">
        <v>45746.479166666664</v>
      </c>
      <c r="C7780" s="10" t="n">
        <v>664.0</v>
      </c>
      <c r="D7780" s="10" t="n">
        <v>32.0</v>
      </c>
    </row>
    <row r="7781">
      <c r="A7781" s="6" t="n">
        <v>45746.479166666664</v>
      </c>
      <c r="B7781" s="6" t="n">
        <v>45746.489583333336</v>
      </c>
      <c r="C7781" s="10" t="n">
        <v>688.0</v>
      </c>
      <c r="D7781" s="10" t="n">
        <v>26.0</v>
      </c>
    </row>
    <row r="7782">
      <c r="A7782" s="6" t="n">
        <v>45746.489583333336</v>
      </c>
      <c r="B7782" s="6" t="n">
        <v>45746.5</v>
      </c>
      <c r="C7782" s="10" t="n">
        <v>757.0</v>
      </c>
      <c r="D7782" s="10" t="n">
        <v>33.0</v>
      </c>
    </row>
    <row r="7783">
      <c r="A7783" s="6" t="n">
        <v>45746.5</v>
      </c>
      <c r="B7783" s="6" t="n">
        <v>45746.510416666664</v>
      </c>
      <c r="C7783" s="10" t="n">
        <v>735.0</v>
      </c>
      <c r="D7783" s="10" t="n">
        <v>33.0</v>
      </c>
    </row>
    <row r="7784">
      <c r="A7784" s="6" t="n">
        <v>45746.510416666664</v>
      </c>
      <c r="B7784" s="6" t="n">
        <v>45746.520833333336</v>
      </c>
      <c r="C7784" s="10" t="n">
        <v>742.0</v>
      </c>
      <c r="D7784" s="10" t="n">
        <v>32.0</v>
      </c>
    </row>
    <row r="7785">
      <c r="A7785" s="6" t="n">
        <v>45746.520833333336</v>
      </c>
      <c r="B7785" s="6" t="n">
        <v>45746.53125</v>
      </c>
      <c r="C7785" s="10" t="n">
        <v>783.0</v>
      </c>
      <c r="D7785" s="10" t="n">
        <v>30.0</v>
      </c>
    </row>
    <row r="7786">
      <c r="A7786" s="6" t="n">
        <v>45746.53125</v>
      </c>
      <c r="B7786" s="6" t="n">
        <v>45746.541666666664</v>
      </c>
      <c r="C7786" s="10" t="n">
        <v>825.0</v>
      </c>
      <c r="D7786" s="10" t="n">
        <v>36.0</v>
      </c>
    </row>
    <row r="7787">
      <c r="A7787" s="6" t="n">
        <v>45746.541666666664</v>
      </c>
      <c r="B7787" s="6" t="n">
        <v>45746.552083333336</v>
      </c>
      <c r="C7787" s="10" t="n">
        <v>775.0</v>
      </c>
      <c r="D7787" s="10" t="n">
        <v>40.0</v>
      </c>
    </row>
    <row r="7788">
      <c r="A7788" s="6" t="n">
        <v>45746.552083333336</v>
      </c>
      <c r="B7788" s="6" t="n">
        <v>45746.5625</v>
      </c>
      <c r="C7788" s="10" t="n">
        <v>770.0</v>
      </c>
      <c r="D7788" s="10" t="n">
        <v>55.0</v>
      </c>
    </row>
    <row r="7789">
      <c r="A7789" s="6" t="n">
        <v>45746.5625</v>
      </c>
      <c r="B7789" s="6" t="n">
        <v>45746.572916666664</v>
      </c>
      <c r="C7789" s="10" t="n">
        <v>688.0</v>
      </c>
      <c r="D7789" s="10" t="n">
        <v>44.0</v>
      </c>
    </row>
    <row r="7790">
      <c r="A7790" s="6" t="n">
        <v>45746.572916666664</v>
      </c>
      <c r="B7790" s="6" t="n">
        <v>45746.583333333336</v>
      </c>
      <c r="C7790" s="10" t="n">
        <v>794.0</v>
      </c>
      <c r="D7790" s="10" t="n">
        <v>39.0</v>
      </c>
    </row>
    <row r="7791">
      <c r="A7791" s="6" t="n">
        <v>45746.583333333336</v>
      </c>
      <c r="B7791" s="6" t="n">
        <v>45746.59375</v>
      </c>
      <c r="C7791" s="10" t="n">
        <v>768.0</v>
      </c>
      <c r="D7791" s="10" t="n">
        <v>26.0</v>
      </c>
    </row>
    <row r="7792">
      <c r="A7792" s="6" t="n">
        <v>45746.59375</v>
      </c>
      <c r="B7792" s="6" t="n">
        <v>45746.604166666664</v>
      </c>
      <c r="C7792" s="10" t="n">
        <v>749.0</v>
      </c>
      <c r="D7792" s="10" t="n">
        <v>48.0</v>
      </c>
    </row>
    <row r="7793">
      <c r="A7793" s="6" t="n">
        <v>45746.604166666664</v>
      </c>
      <c r="B7793" s="6" t="n">
        <v>45746.614583333336</v>
      </c>
      <c r="C7793" s="10" t="n">
        <v>715.0</v>
      </c>
      <c r="D7793" s="10" t="n">
        <v>38.0</v>
      </c>
    </row>
    <row r="7794">
      <c r="A7794" s="6" t="n">
        <v>45746.614583333336</v>
      </c>
      <c r="B7794" s="6" t="n">
        <v>45746.625</v>
      </c>
      <c r="C7794" s="10" t="n">
        <v>728.0</v>
      </c>
      <c r="D7794" s="10" t="n">
        <v>32.0</v>
      </c>
    </row>
    <row r="7795">
      <c r="A7795" s="6" t="n">
        <v>45746.625</v>
      </c>
      <c r="B7795" s="6" t="n">
        <v>45746.635416666664</v>
      </c>
      <c r="C7795" s="10" t="n">
        <v>706.0</v>
      </c>
      <c r="D7795" s="10" t="n">
        <v>28.0</v>
      </c>
    </row>
    <row r="7796">
      <c r="A7796" s="6" t="n">
        <v>45746.635416666664</v>
      </c>
      <c r="B7796" s="6" t="n">
        <v>45746.645833333336</v>
      </c>
      <c r="C7796" s="10" t="n">
        <v>699.0</v>
      </c>
      <c r="D7796" s="10" t="n">
        <v>38.0</v>
      </c>
    </row>
    <row r="7797">
      <c r="A7797" s="6" t="n">
        <v>45746.645833333336</v>
      </c>
      <c r="B7797" s="6" t="n">
        <v>45746.65625</v>
      </c>
      <c r="C7797" s="10" t="n">
        <v>719.0</v>
      </c>
      <c r="D7797" s="10" t="n">
        <v>41.0</v>
      </c>
    </row>
    <row r="7798">
      <c r="A7798" s="6" t="n">
        <v>45746.65625</v>
      </c>
      <c r="B7798" s="6" t="n">
        <v>45746.666666666664</v>
      </c>
      <c r="C7798" s="10" t="n">
        <v>759.0</v>
      </c>
      <c r="D7798" s="10" t="n">
        <v>27.0</v>
      </c>
    </row>
    <row r="7799">
      <c r="A7799" s="6" t="n">
        <v>45746.666666666664</v>
      </c>
      <c r="B7799" s="6" t="n">
        <v>45746.677083333336</v>
      </c>
      <c r="C7799" s="10" t="n">
        <v>759.0</v>
      </c>
      <c r="D7799" s="10" t="n">
        <v>36.0</v>
      </c>
    </row>
    <row r="7800">
      <c r="A7800" s="6" t="n">
        <v>45746.677083333336</v>
      </c>
      <c r="B7800" s="6" t="n">
        <v>45746.6875</v>
      </c>
      <c r="C7800" s="10" t="n">
        <v>791.0</v>
      </c>
      <c r="D7800" s="10" t="n">
        <v>38.0</v>
      </c>
    </row>
    <row r="7801">
      <c r="A7801" s="6" t="n">
        <v>45746.6875</v>
      </c>
      <c r="B7801" s="6" t="n">
        <v>45746.697916666664</v>
      </c>
      <c r="C7801" s="10" t="n">
        <v>754.0</v>
      </c>
      <c r="D7801" s="10" t="n">
        <v>41.0</v>
      </c>
    </row>
    <row r="7802">
      <c r="A7802" s="6" t="n">
        <v>45746.697916666664</v>
      </c>
      <c r="B7802" s="6" t="n">
        <v>45746.708333333336</v>
      </c>
      <c r="C7802" s="10" t="n">
        <v>757.0</v>
      </c>
      <c r="D7802" s="10" t="n">
        <v>34.0</v>
      </c>
    </row>
    <row r="7803">
      <c r="A7803" s="6" t="n">
        <v>45746.708333333336</v>
      </c>
      <c r="B7803" s="6" t="n">
        <v>45746.71875</v>
      </c>
      <c r="C7803" s="10" t="n">
        <v>669.0</v>
      </c>
      <c r="D7803" s="10" t="n">
        <v>38.0</v>
      </c>
    </row>
    <row r="7804">
      <c r="A7804" s="6" t="n">
        <v>45746.71875</v>
      </c>
      <c r="B7804" s="6" t="n">
        <v>45746.729166666664</v>
      </c>
      <c r="C7804" s="10" t="n">
        <v>716.0</v>
      </c>
      <c r="D7804" s="10" t="n">
        <v>34.0</v>
      </c>
    </row>
    <row r="7805">
      <c r="A7805" s="6" t="n">
        <v>45746.729166666664</v>
      </c>
      <c r="B7805" s="6" t="n">
        <v>45746.739583333336</v>
      </c>
      <c r="C7805" s="10" t="n">
        <v>705.0</v>
      </c>
      <c r="D7805" s="10" t="n">
        <v>26.0</v>
      </c>
    </row>
    <row r="7806">
      <c r="A7806" s="6" t="n">
        <v>45746.739583333336</v>
      </c>
      <c r="B7806" s="6" t="n">
        <v>45746.75</v>
      </c>
      <c r="C7806" s="10" t="n">
        <v>698.0</v>
      </c>
      <c r="D7806" s="10" t="n">
        <v>38.0</v>
      </c>
    </row>
    <row r="7807">
      <c r="A7807" s="6" t="n">
        <v>45746.75</v>
      </c>
      <c r="B7807" s="6" t="n">
        <v>45746.760416666664</v>
      </c>
      <c r="C7807" s="10" t="n">
        <v>730.0</v>
      </c>
      <c r="D7807" s="10" t="n">
        <v>34.0</v>
      </c>
    </row>
    <row r="7808">
      <c r="A7808" s="6" t="n">
        <v>45746.791666666664</v>
      </c>
      <c r="B7808" s="6" t="n">
        <v>45746.802083333336</v>
      </c>
      <c r="C7808" s="10" t="n">
        <v>710.0</v>
      </c>
      <c r="D7808" s="10" t="n">
        <v>40.0</v>
      </c>
    </row>
    <row r="7809">
      <c r="A7809" s="6" t="n">
        <v>45746.802083333336</v>
      </c>
      <c r="B7809" s="6" t="n">
        <v>45746.8125</v>
      </c>
      <c r="C7809" s="10" t="n">
        <v>688.0</v>
      </c>
      <c r="D7809" s="10" t="n">
        <v>45.0</v>
      </c>
    </row>
    <row r="7810">
      <c r="A7810" s="6" t="n">
        <v>45746.8125</v>
      </c>
      <c r="B7810" s="6" t="n">
        <v>45746.822916666664</v>
      </c>
      <c r="C7810" s="10" t="n">
        <v>722.0</v>
      </c>
      <c r="D7810" s="10" t="n">
        <v>48.0</v>
      </c>
    </row>
    <row r="7811">
      <c r="A7811" s="6" t="n">
        <v>45746.822916666664</v>
      </c>
      <c r="B7811" s="6" t="n">
        <v>45746.833333333336</v>
      </c>
      <c r="C7811" s="10" t="n">
        <v>710.0</v>
      </c>
      <c r="D7811" s="10" t="n">
        <v>57.0</v>
      </c>
    </row>
    <row r="7812">
      <c r="A7812" s="6" t="n">
        <v>45746.833333333336</v>
      </c>
      <c r="B7812" s="6" t="n">
        <v>45746.84375</v>
      </c>
      <c r="C7812" s="10" t="n">
        <v>766.0</v>
      </c>
      <c r="D7812" s="10" t="n">
        <v>45.0</v>
      </c>
    </row>
    <row r="7813">
      <c r="A7813" s="6" t="n">
        <v>45746.84375</v>
      </c>
      <c r="B7813" s="6" t="n">
        <v>45746.854166666664</v>
      </c>
      <c r="C7813" s="10" t="n">
        <v>622.0</v>
      </c>
      <c r="D7813" s="10" t="n">
        <v>48.0</v>
      </c>
    </row>
    <row r="7814">
      <c r="A7814" s="6" t="n">
        <v>45746.854166666664</v>
      </c>
      <c r="B7814" s="6" t="n">
        <v>45746.864583333336</v>
      </c>
      <c r="C7814" s="10" t="n">
        <v>630.0</v>
      </c>
      <c r="D7814" s="10" t="n">
        <v>37.0</v>
      </c>
    </row>
    <row r="7815">
      <c r="A7815" s="6" t="n">
        <v>45746.864583333336</v>
      </c>
      <c r="B7815" s="6" t="n">
        <v>45746.875</v>
      </c>
      <c r="C7815" s="10" t="n">
        <v>598.0</v>
      </c>
      <c r="D7815" s="10" t="n">
        <v>33.0</v>
      </c>
    </row>
    <row r="7816">
      <c r="A7816" s="6" t="n">
        <v>45746.875</v>
      </c>
      <c r="B7816" s="6" t="n">
        <v>45746.885416666664</v>
      </c>
      <c r="C7816" s="10" t="n">
        <v>592.0</v>
      </c>
      <c r="D7816" s="10" t="n">
        <v>37.0</v>
      </c>
    </row>
    <row r="7817">
      <c r="A7817" s="6" t="n">
        <v>45746.885416666664</v>
      </c>
      <c r="B7817" s="6" t="n">
        <v>45746.895833333336</v>
      </c>
      <c r="C7817" s="10" t="n">
        <v>574.0</v>
      </c>
      <c r="D7817" s="10" t="n">
        <v>29.0</v>
      </c>
    </row>
    <row r="7818">
      <c r="A7818" s="6" t="n">
        <v>45746.895833333336</v>
      </c>
      <c r="B7818" s="6" t="n">
        <v>45746.90625</v>
      </c>
      <c r="C7818" s="10" t="n">
        <v>494.0</v>
      </c>
      <c r="D7818" s="10" t="n">
        <v>32.0</v>
      </c>
    </row>
    <row r="7819">
      <c r="A7819" s="6" t="n">
        <v>45746.90625</v>
      </c>
      <c r="B7819" s="6" t="n">
        <v>45746.916666666664</v>
      </c>
      <c r="C7819" s="10" t="n">
        <v>508.0</v>
      </c>
      <c r="D7819" s="10" t="n">
        <v>31.0</v>
      </c>
    </row>
    <row r="7820">
      <c r="A7820" s="6" t="n">
        <v>45746.916666666664</v>
      </c>
      <c r="B7820" s="6" t="n">
        <v>45746.927083333336</v>
      </c>
      <c r="C7820" s="10" t="n">
        <v>492.0</v>
      </c>
      <c r="D7820" s="10" t="n">
        <v>22.0</v>
      </c>
    </row>
    <row r="7821">
      <c r="A7821" s="6" t="n">
        <v>45746.927083333336</v>
      </c>
      <c r="B7821" s="6" t="n">
        <v>45746.9375</v>
      </c>
      <c r="C7821" s="10" t="n">
        <v>449.0</v>
      </c>
      <c r="D7821" s="10" t="n">
        <v>23.0</v>
      </c>
    </row>
    <row r="7822">
      <c r="A7822" s="6" t="n">
        <v>45746.9375</v>
      </c>
      <c r="B7822" s="6" t="n">
        <v>45746.947916666664</v>
      </c>
      <c r="C7822" s="10" t="n">
        <v>359.0</v>
      </c>
      <c r="D7822" s="10" t="n">
        <v>29.0</v>
      </c>
    </row>
    <row r="7823">
      <c r="A7823" s="6" t="n">
        <v>45746.947916666664</v>
      </c>
      <c r="B7823" s="6" t="n">
        <v>45746.958333333336</v>
      </c>
      <c r="C7823" s="10" t="n">
        <v>311.0</v>
      </c>
      <c r="D7823" s="10" t="n">
        <v>29.0</v>
      </c>
    </row>
    <row r="7824">
      <c r="A7824" s="6" t="n">
        <v>45746.958333333336</v>
      </c>
      <c r="B7824" s="6" t="n">
        <v>45746.96875</v>
      </c>
      <c r="C7824" s="10" t="n">
        <v>247.0</v>
      </c>
      <c r="D7824" s="10" t="n">
        <v>22.0</v>
      </c>
    </row>
    <row r="7825">
      <c r="A7825" s="6" t="n">
        <v>45746.96875</v>
      </c>
      <c r="B7825" s="6" t="n">
        <v>45746.979166666664</v>
      </c>
      <c r="C7825" s="10" t="n">
        <v>246.0</v>
      </c>
      <c r="D7825" s="10" t="n">
        <v>19.0</v>
      </c>
    </row>
    <row r="7826">
      <c r="A7826" s="6" t="n">
        <v>45746.979166666664</v>
      </c>
      <c r="B7826" s="6" t="n">
        <v>45746.989583333336</v>
      </c>
      <c r="C7826" s="10" t="n">
        <v>198.0</v>
      </c>
      <c r="D7826" s="10" t="n">
        <v>36.0</v>
      </c>
    </row>
    <row r="7827">
      <c r="A7827" s="6" t="n">
        <v>45746.989583333336</v>
      </c>
      <c r="B7827" s="6" t="n">
        <v>45747.0</v>
      </c>
      <c r="C7827" s="10" t="n">
        <v>172.0</v>
      </c>
      <c r="D7827" s="10" t="n">
        <v>23.0</v>
      </c>
    </row>
    <row r="7828">
      <c r="A7828" s="6" t="n">
        <v>45747.0</v>
      </c>
      <c r="B7828" s="6" t="n">
        <v>45747.010416666664</v>
      </c>
      <c r="C7828" s="10" t="n">
        <v>134.0</v>
      </c>
      <c r="D7828" s="10" t="n">
        <v>41.0</v>
      </c>
    </row>
    <row r="7829">
      <c r="A7829" s="6" t="n">
        <v>45747.010416666664</v>
      </c>
      <c r="B7829" s="6" t="n">
        <v>45747.020833333336</v>
      </c>
      <c r="C7829" s="10" t="n">
        <v>130.0</v>
      </c>
      <c r="D7829" s="10" t="n">
        <v>38.0</v>
      </c>
    </row>
    <row r="7830">
      <c r="A7830" s="6" t="n">
        <v>45747.020833333336</v>
      </c>
      <c r="B7830" s="6" t="n">
        <v>45747.03125</v>
      </c>
      <c r="C7830" s="10" t="n">
        <v>119.0</v>
      </c>
      <c r="D7830" s="10" t="n">
        <v>25.0</v>
      </c>
    </row>
    <row r="7831">
      <c r="A7831" s="6" t="n">
        <v>45747.03125</v>
      </c>
      <c r="B7831" s="6" t="n">
        <v>45747.041666666664</v>
      </c>
      <c r="C7831" s="10" t="n">
        <v>83.0</v>
      </c>
      <c r="D7831" s="10" t="n">
        <v>18.0</v>
      </c>
    </row>
    <row r="7832">
      <c r="A7832" s="6" t="n">
        <v>45747.041666666664</v>
      </c>
      <c r="B7832" s="6" t="n">
        <v>45747.052083333336</v>
      </c>
      <c r="C7832" s="10" t="n">
        <v>83.0</v>
      </c>
      <c r="D7832" s="10" t="n">
        <v>19.0</v>
      </c>
    </row>
    <row r="7833">
      <c r="A7833" s="6" t="n">
        <v>45747.052083333336</v>
      </c>
      <c r="B7833" s="6" t="n">
        <v>45747.0625</v>
      </c>
      <c r="C7833" s="10" t="n">
        <v>57.0</v>
      </c>
      <c r="D7833" s="10" t="n">
        <v>30.0</v>
      </c>
    </row>
    <row r="7834">
      <c r="A7834" s="6" t="n">
        <v>45747.0625</v>
      </c>
      <c r="B7834" s="6" t="n">
        <v>45747.072916666664</v>
      </c>
      <c r="C7834" s="10" t="n">
        <v>59.0</v>
      </c>
      <c r="D7834" s="10" t="n">
        <v>21.0</v>
      </c>
    </row>
    <row r="7835">
      <c r="A7835" s="6" t="n">
        <v>45747.072916666664</v>
      </c>
      <c r="B7835" s="6" t="n">
        <v>45747.083333333336</v>
      </c>
      <c r="C7835" s="10" t="n">
        <v>53.0</v>
      </c>
      <c r="D7835" s="10" t="n">
        <v>21.0</v>
      </c>
    </row>
    <row r="7836">
      <c r="A7836" s="6" t="n">
        <v>45747.083333333336</v>
      </c>
      <c r="B7836" s="6" t="n">
        <v>45747.09375</v>
      </c>
      <c r="C7836" s="10" t="n">
        <v>46.0</v>
      </c>
      <c r="D7836" s="10" t="n">
        <v>26.0</v>
      </c>
    </row>
    <row r="7837">
      <c r="A7837" s="6" t="n">
        <v>45747.09375</v>
      </c>
      <c r="B7837" s="6" t="n">
        <v>45747.104166666664</v>
      </c>
      <c r="C7837" s="10" t="n">
        <v>24.0</v>
      </c>
      <c r="D7837" s="10" t="n">
        <v>21.0</v>
      </c>
    </row>
    <row r="7838">
      <c r="A7838" s="6" t="n">
        <v>45747.104166666664</v>
      </c>
      <c r="B7838" s="6" t="n">
        <v>45747.114583333336</v>
      </c>
      <c r="C7838" s="10" t="n">
        <v>31.0</v>
      </c>
      <c r="D7838" s="10" t="n">
        <v>35.0</v>
      </c>
    </row>
    <row r="7839">
      <c r="A7839" s="6" t="n">
        <v>45747.114583333336</v>
      </c>
      <c r="B7839" s="6" t="n">
        <v>45747.125</v>
      </c>
      <c r="C7839" s="10" t="n">
        <v>31.0</v>
      </c>
      <c r="D7839" s="10" t="n">
        <v>27.0</v>
      </c>
    </row>
    <row r="7840">
      <c r="A7840" s="6" t="n">
        <v>45747.125</v>
      </c>
      <c r="B7840" s="6" t="n">
        <v>45747.135416666664</v>
      </c>
      <c r="C7840" s="10" t="n">
        <v>18.0</v>
      </c>
      <c r="D7840" s="10" t="n">
        <v>27.0</v>
      </c>
    </row>
    <row r="7841">
      <c r="A7841" s="6" t="n">
        <v>45747.135416666664</v>
      </c>
      <c r="B7841" s="6" t="n">
        <v>45747.145833333336</v>
      </c>
      <c r="C7841" s="10" t="n">
        <v>36.0</v>
      </c>
      <c r="D7841" s="10" t="n">
        <v>39.0</v>
      </c>
    </row>
    <row r="7842">
      <c r="A7842" s="6" t="n">
        <v>45747.145833333336</v>
      </c>
      <c r="B7842" s="6" t="n">
        <v>45747.15625</v>
      </c>
      <c r="C7842" s="10" t="n">
        <v>33.0</v>
      </c>
      <c r="D7842" s="10" t="n">
        <v>63.0</v>
      </c>
    </row>
    <row r="7843">
      <c r="A7843" s="6" t="n">
        <v>45747.15625</v>
      </c>
      <c r="B7843" s="6" t="n">
        <v>45747.166666666664</v>
      </c>
      <c r="C7843" s="10" t="n">
        <v>44.0</v>
      </c>
      <c r="D7843" s="10" t="n">
        <v>57.0</v>
      </c>
    </row>
    <row r="7844">
      <c r="A7844" s="6" t="n">
        <v>45747.166666666664</v>
      </c>
      <c r="B7844" s="6" t="n">
        <v>45747.177083333336</v>
      </c>
      <c r="C7844" s="10" t="n">
        <v>36.0</v>
      </c>
      <c r="D7844" s="10" t="n">
        <v>58.0</v>
      </c>
    </row>
    <row r="7845">
      <c r="A7845" s="6" t="n">
        <v>45747.177083333336</v>
      </c>
      <c r="B7845" s="6" t="n">
        <v>45747.1875</v>
      </c>
      <c r="C7845" s="10" t="n">
        <v>45.0</v>
      </c>
      <c r="D7845" s="10" t="n">
        <v>93.0</v>
      </c>
    </row>
    <row r="7846">
      <c r="A7846" s="6" t="n">
        <v>45747.1875</v>
      </c>
      <c r="B7846" s="6" t="n">
        <v>45747.197916666664</v>
      </c>
      <c r="C7846" s="10" t="n">
        <v>77.0</v>
      </c>
      <c r="D7846" s="10" t="n">
        <v>106.0</v>
      </c>
    </row>
    <row r="7847">
      <c r="A7847" s="6" t="n">
        <v>45747.197916666664</v>
      </c>
      <c r="B7847" s="6" t="n">
        <v>45747.208333333336</v>
      </c>
      <c r="C7847" s="10" t="n">
        <v>92.0</v>
      </c>
      <c r="D7847" s="10" t="n">
        <v>116.0</v>
      </c>
    </row>
    <row r="7848">
      <c r="A7848" s="6" t="n">
        <v>45747.208333333336</v>
      </c>
      <c r="B7848" s="6" t="n">
        <v>45747.21875</v>
      </c>
      <c r="C7848" s="10" t="n">
        <v>154.0</v>
      </c>
      <c r="D7848" s="10" t="n">
        <v>140.0</v>
      </c>
    </row>
    <row r="7849">
      <c r="A7849" s="6" t="n">
        <v>45747.21875</v>
      </c>
      <c r="B7849" s="6" t="n">
        <v>45747.229166666664</v>
      </c>
      <c r="C7849" s="10" t="n">
        <v>232.0</v>
      </c>
      <c r="D7849" s="10" t="n">
        <v>153.0</v>
      </c>
    </row>
    <row r="7850">
      <c r="A7850" s="6" t="n">
        <v>45747.229166666664</v>
      </c>
      <c r="B7850" s="6" t="n">
        <v>45747.239583333336</v>
      </c>
      <c r="C7850" s="10" t="n">
        <v>308.0</v>
      </c>
      <c r="D7850" s="10" t="n">
        <v>202.0</v>
      </c>
    </row>
    <row r="7851">
      <c r="A7851" s="6" t="n">
        <v>45747.239583333336</v>
      </c>
      <c r="B7851" s="6" t="n">
        <v>45747.25</v>
      </c>
      <c r="C7851" s="10" t="n">
        <v>352.0</v>
      </c>
      <c r="D7851" s="10" t="n">
        <v>212.0</v>
      </c>
    </row>
    <row r="7852">
      <c r="A7852" s="6" t="n">
        <v>45747.25</v>
      </c>
      <c r="B7852" s="6" t="n">
        <v>45747.260416666664</v>
      </c>
      <c r="C7852" s="10" t="n">
        <v>445.0</v>
      </c>
      <c r="D7852" s="10" t="n">
        <v>245.0</v>
      </c>
    </row>
    <row r="7853">
      <c r="A7853" s="6" t="n">
        <v>45747.260416666664</v>
      </c>
      <c r="B7853" s="6" t="n">
        <v>45747.270833333336</v>
      </c>
      <c r="C7853" s="10" t="n">
        <v>654.0</v>
      </c>
      <c r="D7853" s="10" t="n">
        <v>246.0</v>
      </c>
    </row>
    <row r="7854">
      <c r="A7854" s="6" t="n">
        <v>45747.270833333336</v>
      </c>
      <c r="B7854" s="6" t="n">
        <v>45747.28125</v>
      </c>
      <c r="C7854" s="10" t="n">
        <v>650.0</v>
      </c>
      <c r="D7854" s="10" t="n">
        <v>218.0</v>
      </c>
    </row>
    <row r="7855">
      <c r="A7855" s="6" t="n">
        <v>45747.28125</v>
      </c>
      <c r="B7855" s="6" t="n">
        <v>45747.291666666664</v>
      </c>
      <c r="C7855" s="10" t="n">
        <v>602.0</v>
      </c>
      <c r="D7855" s="10" t="n">
        <v>171.0</v>
      </c>
    </row>
    <row r="7856">
      <c r="A7856" s="6" t="n">
        <v>45747.291666666664</v>
      </c>
      <c r="B7856" s="6" t="n">
        <v>45747.302083333336</v>
      </c>
      <c r="C7856" s="10" t="n">
        <v>552.0</v>
      </c>
      <c r="D7856" s="10" t="n">
        <v>165.0</v>
      </c>
    </row>
    <row r="7857">
      <c r="A7857" s="6" t="n">
        <v>45747.302083333336</v>
      </c>
      <c r="B7857" s="6" t="n">
        <v>45747.3125</v>
      </c>
      <c r="C7857" s="10" t="n">
        <v>604.0</v>
      </c>
      <c r="D7857" s="10" t="n">
        <v>155.0</v>
      </c>
    </row>
    <row r="7858">
      <c r="A7858" s="6" t="n">
        <v>45747.3125</v>
      </c>
      <c r="B7858" s="6" t="n">
        <v>45747.322916666664</v>
      </c>
      <c r="C7858" s="10" t="n">
        <v>606.0</v>
      </c>
      <c r="D7858" s="10" t="n">
        <v>136.0</v>
      </c>
    </row>
    <row r="7859">
      <c r="A7859" s="6" t="n">
        <v>45747.333333333336</v>
      </c>
      <c r="B7859" s="6" t="n">
        <v>45747.34375</v>
      </c>
      <c r="C7859" s="10" t="n">
        <v>612.0</v>
      </c>
      <c r="D7859" s="10" t="n">
        <v>125.0</v>
      </c>
    </row>
    <row r="7860">
      <c r="A7860" s="6" t="n">
        <v>45747.34375</v>
      </c>
      <c r="B7860" s="6" t="n">
        <v>45747.354166666664</v>
      </c>
      <c r="C7860" s="10" t="n">
        <v>619.0</v>
      </c>
      <c r="D7860" s="10" t="n">
        <v>112.0</v>
      </c>
    </row>
    <row r="7861">
      <c r="A7861" s="6" t="n">
        <v>45747.354166666664</v>
      </c>
      <c r="B7861" s="6" t="n">
        <v>45747.364583333336</v>
      </c>
      <c r="C7861" s="10" t="n">
        <v>593.0</v>
      </c>
      <c r="D7861" s="10" t="n">
        <v>117.0</v>
      </c>
    </row>
    <row r="7862">
      <c r="A7862" s="6" t="n">
        <v>45747.364583333336</v>
      </c>
      <c r="B7862" s="6" t="n">
        <v>45747.375</v>
      </c>
      <c r="C7862" s="10" t="n">
        <v>588.0</v>
      </c>
      <c r="D7862" s="10" t="n">
        <v>141.0</v>
      </c>
    </row>
    <row r="7863">
      <c r="A7863" s="6" t="n">
        <v>45747.375</v>
      </c>
      <c r="B7863" s="6" t="n">
        <v>45747.385416666664</v>
      </c>
      <c r="C7863" s="10" t="n">
        <v>586.0</v>
      </c>
      <c r="D7863" s="10" t="n">
        <v>139.0</v>
      </c>
    </row>
    <row r="7864">
      <c r="A7864" s="6" t="n">
        <v>45747.385416666664</v>
      </c>
      <c r="B7864" s="6" t="n">
        <v>45747.395833333336</v>
      </c>
      <c r="C7864" s="10" t="n">
        <v>547.0</v>
      </c>
      <c r="D7864" s="10" t="n">
        <v>157.0</v>
      </c>
    </row>
    <row r="7865">
      <c r="A7865" s="6" t="n">
        <v>45747.395833333336</v>
      </c>
      <c r="B7865" s="6" t="n">
        <v>45747.40625</v>
      </c>
      <c r="C7865" s="10" t="n">
        <v>495.0</v>
      </c>
      <c r="D7865" s="10" t="n">
        <v>152.0</v>
      </c>
    </row>
    <row r="7866">
      <c r="A7866" s="6" t="n">
        <v>45747.40625</v>
      </c>
      <c r="B7866" s="6" t="n">
        <v>45747.416666666664</v>
      </c>
      <c r="C7866" s="10" t="n">
        <v>471.0</v>
      </c>
      <c r="D7866" s="10" t="n">
        <v>149.0</v>
      </c>
    </row>
    <row r="7867">
      <c r="A7867" s="6" t="n">
        <v>45747.416666666664</v>
      </c>
      <c r="B7867" s="6" t="n">
        <v>45747.427083333336</v>
      </c>
      <c r="C7867" s="10" t="n">
        <v>455.0</v>
      </c>
      <c r="D7867" s="10" t="n">
        <v>148.0</v>
      </c>
    </row>
    <row r="7868">
      <c r="A7868" s="6" t="n">
        <v>45747.427083333336</v>
      </c>
      <c r="B7868" s="6" t="n">
        <v>45747.4375</v>
      </c>
      <c r="C7868" s="10" t="n">
        <v>457.0</v>
      </c>
      <c r="D7868" s="10" t="n">
        <v>180.0</v>
      </c>
    </row>
    <row r="7869">
      <c r="A7869" s="6" t="n">
        <v>45747.4375</v>
      </c>
      <c r="B7869" s="6" t="n">
        <v>45747.447916666664</v>
      </c>
      <c r="C7869" s="10" t="n">
        <v>486.0</v>
      </c>
      <c r="D7869" s="10" t="n">
        <v>175.0</v>
      </c>
    </row>
    <row r="7870">
      <c r="A7870" s="6" t="n">
        <v>45747.447916666664</v>
      </c>
      <c r="B7870" s="6" t="n">
        <v>45747.458333333336</v>
      </c>
      <c r="C7870" s="10" t="n">
        <v>495.0</v>
      </c>
      <c r="D7870" s="10" t="n">
        <v>203.0</v>
      </c>
    </row>
    <row r="7871">
      <c r="A7871" s="6" t="n">
        <v>45747.458333333336</v>
      </c>
      <c r="B7871" s="6" t="n">
        <v>45747.46875</v>
      </c>
      <c r="C7871" s="10" t="n">
        <v>460.0</v>
      </c>
      <c r="D7871" s="10" t="n">
        <v>170.0</v>
      </c>
    </row>
    <row r="7872">
      <c r="A7872" s="6" t="n">
        <v>45747.479166666664</v>
      </c>
      <c r="B7872" s="6" t="n">
        <v>45747.489583333336</v>
      </c>
      <c r="C7872" s="10" t="n">
        <v>507.0</v>
      </c>
      <c r="D7872" s="10" t="n">
        <v>172.0</v>
      </c>
    </row>
    <row r="7873">
      <c r="A7873" s="6" t="n">
        <v>45747.489583333336</v>
      </c>
      <c r="B7873" s="6" t="n">
        <v>45747.5</v>
      </c>
      <c r="C7873" s="10" t="n">
        <v>501.0</v>
      </c>
      <c r="D7873" s="10" t="n">
        <v>182.0</v>
      </c>
    </row>
    <row r="7874">
      <c r="A7874" s="6" t="n">
        <v>45747.5</v>
      </c>
      <c r="B7874" s="6" t="n">
        <v>45747.510416666664</v>
      </c>
      <c r="C7874" s="10" t="n">
        <v>502.0</v>
      </c>
      <c r="D7874" s="10" t="n">
        <v>168.0</v>
      </c>
    </row>
    <row r="7875">
      <c r="A7875" s="6" t="n">
        <v>45747.510416666664</v>
      </c>
      <c r="B7875" s="6" t="n">
        <v>45747.520833333336</v>
      </c>
      <c r="C7875" s="10" t="n">
        <v>548.0</v>
      </c>
      <c r="D7875" s="10" t="n">
        <v>174.0</v>
      </c>
    </row>
    <row r="7876">
      <c r="A7876" s="6" t="n">
        <v>45747.520833333336</v>
      </c>
      <c r="B7876" s="6" t="n">
        <v>45747.53125</v>
      </c>
      <c r="C7876" s="10" t="n">
        <v>561.0</v>
      </c>
      <c r="D7876" s="10" t="n">
        <v>165.0</v>
      </c>
    </row>
    <row r="7877">
      <c r="A7877" s="6" t="n">
        <v>45747.53125</v>
      </c>
      <c r="B7877" s="6" t="n">
        <v>45747.541666666664</v>
      </c>
      <c r="C7877" s="10" t="n">
        <v>552.0</v>
      </c>
      <c r="D7877" s="10" t="n">
        <v>163.0</v>
      </c>
    </row>
    <row r="7878">
      <c r="A7878" s="6" t="n">
        <v>45747.5625</v>
      </c>
      <c r="B7878" s="6" t="n">
        <v>45747.572916666664</v>
      </c>
      <c r="C7878" s="10" t="n">
        <v>478.0</v>
      </c>
      <c r="D7878" s="10" t="n">
        <v>169.0</v>
      </c>
    </row>
    <row r="7879">
      <c r="A7879" s="6" t="n">
        <v>45747.572916666664</v>
      </c>
      <c r="B7879" s="6" t="n">
        <v>45747.583333333336</v>
      </c>
      <c r="C7879" s="10" t="n">
        <v>517.0</v>
      </c>
      <c r="D7879" s="10" t="n">
        <v>145.0</v>
      </c>
    </row>
    <row r="7880">
      <c r="A7880" s="6" t="n">
        <v>45747.583333333336</v>
      </c>
      <c r="B7880" s="6" t="n">
        <v>45747.59375</v>
      </c>
      <c r="C7880" s="10" t="n">
        <v>494.0</v>
      </c>
      <c r="D7880" s="10" t="n">
        <v>145.0</v>
      </c>
    </row>
    <row r="7881">
      <c r="A7881" s="6" t="n">
        <v>45747.59375</v>
      </c>
      <c r="B7881" s="6" t="n">
        <v>45747.604166666664</v>
      </c>
      <c r="C7881" s="10" t="n">
        <v>493.0</v>
      </c>
      <c r="D7881" s="10" t="n">
        <v>136.0</v>
      </c>
    </row>
    <row r="7882">
      <c r="A7882" s="6" t="n">
        <v>45747.604166666664</v>
      </c>
      <c r="B7882" s="6" t="n">
        <v>45747.614583333336</v>
      </c>
      <c r="C7882" s="10" t="n">
        <v>457.0</v>
      </c>
      <c r="D7882" s="10" t="n">
        <v>115.0</v>
      </c>
    </row>
    <row r="7883">
      <c r="A7883" s="6" t="n">
        <v>45747.614583333336</v>
      </c>
      <c r="B7883" s="6" t="n">
        <v>45747.625</v>
      </c>
      <c r="C7883" s="10" t="n">
        <v>515.0</v>
      </c>
      <c r="D7883" s="10" t="n">
        <v>143.0</v>
      </c>
    </row>
    <row r="7884">
      <c r="A7884" s="6" t="n">
        <v>45747.625</v>
      </c>
      <c r="B7884" s="6" t="n">
        <v>45747.635416666664</v>
      </c>
      <c r="C7884" s="10" t="n">
        <v>565.0</v>
      </c>
      <c r="D7884" s="10" t="n">
        <v>152.0</v>
      </c>
    </row>
    <row r="7885">
      <c r="A7885" s="6" t="n">
        <v>45747.635416666664</v>
      </c>
      <c r="B7885" s="6" t="n">
        <v>45747.645833333336</v>
      </c>
      <c r="C7885" s="10" t="n">
        <v>510.0</v>
      </c>
      <c r="D7885" s="10" t="n">
        <v>127.0</v>
      </c>
    </row>
    <row r="7886">
      <c r="A7886" s="6" t="n">
        <v>45747.645833333336</v>
      </c>
      <c r="B7886" s="6" t="n">
        <v>45747.65625</v>
      </c>
      <c r="C7886" s="10" t="n">
        <v>480.0</v>
      </c>
      <c r="D7886" s="10" t="n">
        <v>130.0</v>
      </c>
    </row>
    <row r="7887">
      <c r="A7887" s="6" t="n">
        <v>45747.65625</v>
      </c>
      <c r="B7887" s="6" t="n">
        <v>45747.666666666664</v>
      </c>
      <c r="C7887" s="10" t="n">
        <v>492.0</v>
      </c>
      <c r="D7887" s="10" t="n">
        <v>128.0</v>
      </c>
    </row>
    <row r="7888">
      <c r="A7888" s="6" t="n">
        <v>45747.666666666664</v>
      </c>
      <c r="B7888" s="6" t="n">
        <v>45747.677083333336</v>
      </c>
      <c r="C7888" s="10" t="n">
        <v>512.0</v>
      </c>
      <c r="D7888" s="10" t="n">
        <v>107.0</v>
      </c>
    </row>
    <row r="7889">
      <c r="A7889" s="6" t="n">
        <v>45747.697916666664</v>
      </c>
      <c r="B7889" s="6" t="n">
        <v>45747.708333333336</v>
      </c>
      <c r="C7889" s="10" t="n">
        <v>477.0</v>
      </c>
      <c r="D7889" s="10" t="n">
        <v>110.0</v>
      </c>
    </row>
    <row r="7890">
      <c r="A7890" s="6" t="n">
        <v>45747.708333333336</v>
      </c>
      <c r="B7890" s="6" t="n">
        <v>45747.71875</v>
      </c>
      <c r="C7890" s="10" t="n">
        <v>464.0</v>
      </c>
      <c r="D7890" s="10" t="n">
        <v>97.0</v>
      </c>
    </row>
    <row r="7891">
      <c r="A7891" s="6" t="n">
        <v>45747.71875</v>
      </c>
      <c r="B7891" s="6" t="n">
        <v>45747.729166666664</v>
      </c>
      <c r="C7891" s="10" t="n">
        <v>483.0</v>
      </c>
      <c r="D7891" s="10" t="n">
        <v>99.0</v>
      </c>
    </row>
    <row r="7892">
      <c r="A7892" s="6" t="n">
        <v>45747.729166666664</v>
      </c>
      <c r="B7892" s="6" t="n">
        <v>45747.739583333336</v>
      </c>
      <c r="C7892" s="10" t="n">
        <v>469.0</v>
      </c>
      <c r="D7892" s="10" t="n">
        <v>81.0</v>
      </c>
    </row>
    <row r="7893">
      <c r="A7893" s="6" t="n">
        <v>45747.739583333336</v>
      </c>
      <c r="B7893" s="6" t="n">
        <v>45747.75</v>
      </c>
      <c r="C7893" s="10" t="n">
        <v>468.0</v>
      </c>
      <c r="D7893" s="10" t="n">
        <v>79.0</v>
      </c>
    </row>
    <row r="7894">
      <c r="A7894" s="6" t="n">
        <v>45747.75</v>
      </c>
      <c r="B7894" s="6" t="n">
        <v>45747.760416666664</v>
      </c>
      <c r="C7894" s="10" t="n">
        <v>466.0</v>
      </c>
      <c r="D7894" s="10" t="n">
        <v>83.0</v>
      </c>
    </row>
    <row r="7895">
      <c r="A7895" s="6" t="n">
        <v>45747.760416666664</v>
      </c>
      <c r="B7895" s="6" t="n">
        <v>45747.770833333336</v>
      </c>
      <c r="C7895" s="10" t="n">
        <v>506.0</v>
      </c>
      <c r="D7895" s="10" t="n">
        <v>65.0</v>
      </c>
    </row>
    <row r="7896">
      <c r="A7896" s="6" t="n">
        <v>45747.770833333336</v>
      </c>
      <c r="B7896" s="6" t="n">
        <v>45747.78125</v>
      </c>
      <c r="C7896" s="10" t="n">
        <v>503.0</v>
      </c>
      <c r="D7896" s="10" t="n">
        <v>83.0</v>
      </c>
    </row>
    <row r="7897">
      <c r="A7897" s="6" t="n">
        <v>45747.78125</v>
      </c>
      <c r="B7897" s="6" t="n">
        <v>45747.791666666664</v>
      </c>
      <c r="C7897" s="10" t="n">
        <v>488.0</v>
      </c>
      <c r="D7897" s="10" t="n">
        <v>73.0</v>
      </c>
    </row>
    <row r="7898">
      <c r="A7898" s="6" t="n">
        <v>45747.791666666664</v>
      </c>
      <c r="B7898" s="6" t="n">
        <v>45747.802083333336</v>
      </c>
      <c r="C7898" s="10" t="n">
        <v>485.0</v>
      </c>
      <c r="D7898" s="10" t="n">
        <v>69.0</v>
      </c>
    </row>
    <row r="7899">
      <c r="A7899" s="6" t="n">
        <v>45747.802083333336</v>
      </c>
      <c r="B7899" s="6" t="n">
        <v>45747.8125</v>
      </c>
      <c r="C7899" s="10" t="n">
        <v>488.0</v>
      </c>
      <c r="D7899" s="10" t="n">
        <v>90.0</v>
      </c>
    </row>
    <row r="7900">
      <c r="A7900" s="6" t="n">
        <v>45747.8125</v>
      </c>
      <c r="B7900" s="6" t="n">
        <v>45747.822916666664</v>
      </c>
      <c r="C7900" s="10" t="n">
        <v>435.0</v>
      </c>
      <c r="D7900" s="10" t="n">
        <v>112.0</v>
      </c>
    </row>
    <row r="7901">
      <c r="A7901" s="6" t="n">
        <v>45747.822916666664</v>
      </c>
      <c r="B7901" s="6" t="n">
        <v>45747.833333333336</v>
      </c>
      <c r="C7901" s="10" t="n">
        <v>427.0</v>
      </c>
      <c r="D7901" s="10" t="n">
        <v>97.0</v>
      </c>
    </row>
    <row r="7902">
      <c r="A7902" s="6" t="n">
        <v>45747.833333333336</v>
      </c>
      <c r="B7902" s="6" t="n">
        <v>45747.84375</v>
      </c>
      <c r="C7902" s="10" t="n">
        <v>373.0</v>
      </c>
      <c r="D7902" s="10" t="n">
        <v>99.0</v>
      </c>
    </row>
    <row r="7903">
      <c r="A7903" s="6" t="n">
        <v>45747.84375</v>
      </c>
      <c r="B7903" s="6" t="n">
        <v>45747.854166666664</v>
      </c>
      <c r="C7903" s="10" t="n">
        <v>422.0</v>
      </c>
      <c r="D7903" s="10" t="n">
        <v>99.0</v>
      </c>
    </row>
    <row r="7904">
      <c r="A7904" s="6" t="n">
        <v>45747.854166666664</v>
      </c>
      <c r="B7904" s="6" t="n">
        <v>45747.864583333336</v>
      </c>
      <c r="C7904" s="10" t="n">
        <v>364.0</v>
      </c>
      <c r="D7904" s="10" t="n">
        <v>80.0</v>
      </c>
    </row>
    <row r="7905">
      <c r="A7905" s="6" t="n">
        <v>45747.864583333336</v>
      </c>
      <c r="B7905" s="6" t="n">
        <v>45747.875</v>
      </c>
      <c r="C7905" s="10" t="n">
        <v>340.0</v>
      </c>
      <c r="D7905" s="10" t="n">
        <v>64.0</v>
      </c>
    </row>
    <row r="7906">
      <c r="A7906" s="6" t="n">
        <v>45747.875</v>
      </c>
      <c r="B7906" s="6" t="n">
        <v>45747.885416666664</v>
      </c>
      <c r="C7906" s="10" t="n">
        <v>350.0</v>
      </c>
      <c r="D7906" s="10" t="n">
        <v>63.0</v>
      </c>
    </row>
    <row r="7907">
      <c r="A7907" s="6" t="n">
        <v>45747.885416666664</v>
      </c>
      <c r="B7907" s="6" t="n">
        <v>45747.895833333336</v>
      </c>
      <c r="C7907" s="10" t="n">
        <v>344.0</v>
      </c>
      <c r="D7907" s="10" t="n">
        <v>58.0</v>
      </c>
    </row>
    <row r="7908">
      <c r="A7908" s="6" t="n">
        <v>45747.895833333336</v>
      </c>
      <c r="B7908" s="6" t="n">
        <v>45747.90625</v>
      </c>
      <c r="C7908" s="10" t="n">
        <v>267.0</v>
      </c>
      <c r="D7908" s="10" t="n">
        <v>56.0</v>
      </c>
    </row>
    <row r="7909">
      <c r="A7909" s="6" t="n">
        <v>45747.90625</v>
      </c>
      <c r="B7909" s="6" t="n">
        <v>45747.916666666664</v>
      </c>
      <c r="C7909" s="10" t="n">
        <v>295.0</v>
      </c>
      <c r="D7909" s="10" t="n">
        <v>36.0</v>
      </c>
    </row>
    <row r="7910">
      <c r="A7910" s="6" t="n">
        <v>45747.916666666664</v>
      </c>
      <c r="B7910" s="6" t="n">
        <v>45747.927083333336</v>
      </c>
      <c r="C7910" s="10" t="n">
        <v>258.0</v>
      </c>
      <c r="D7910" s="10" t="n">
        <v>66.0</v>
      </c>
    </row>
    <row r="7911">
      <c r="A7911" s="6" t="n">
        <v>45747.9375</v>
      </c>
      <c r="B7911" s="6" t="n">
        <v>45747.947916666664</v>
      </c>
      <c r="C7911" s="10" t="n">
        <v>213.0</v>
      </c>
      <c r="D7911" s="10" t="n">
        <v>50.0</v>
      </c>
    </row>
    <row r="7912">
      <c r="A7912" s="6" t="n">
        <v>45747.947916666664</v>
      </c>
      <c r="B7912" s="6" t="n">
        <v>45747.958333333336</v>
      </c>
      <c r="C7912" s="10" t="n">
        <v>233.0</v>
      </c>
      <c r="D7912" s="10" t="n">
        <v>39.0</v>
      </c>
    </row>
    <row r="7913">
      <c r="A7913" s="6" t="n">
        <v>45747.958333333336</v>
      </c>
      <c r="B7913" s="6" t="n">
        <v>45747.96875</v>
      </c>
      <c r="C7913" s="10" t="n">
        <v>182.0</v>
      </c>
      <c r="D7913" s="10" t="n">
        <v>45.0</v>
      </c>
    </row>
    <row r="7914">
      <c r="A7914" s="6" t="n">
        <v>45747.96875</v>
      </c>
      <c r="B7914" s="6" t="n">
        <v>45747.979166666664</v>
      </c>
      <c r="C7914" s="10" t="n">
        <v>150.0</v>
      </c>
      <c r="D7914" s="10" t="n">
        <v>40.0</v>
      </c>
    </row>
    <row r="7915">
      <c r="A7915" s="6" t="n">
        <v>45747.979166666664</v>
      </c>
      <c r="B7915" s="6" t="n">
        <v>45747.989583333336</v>
      </c>
      <c r="C7915" s="10" t="n">
        <v>132.0</v>
      </c>
      <c r="D7915" s="10" t="n">
        <v>36.0</v>
      </c>
    </row>
    <row r="7916">
      <c r="A7916" s="6" t="n">
        <v>45747.989583333336</v>
      </c>
      <c r="B7916" s="6" t="n">
        <v>45748.0</v>
      </c>
      <c r="C7916" s="10" t="n">
        <v>133.0</v>
      </c>
      <c r="D7916" s="10" t="n">
        <v>43.0</v>
      </c>
    </row>
    <row r="7917">
      <c r="A7917" s="6" t="n">
        <v>45748.0</v>
      </c>
      <c r="B7917" s="6" t="n">
        <v>45748.010416666664</v>
      </c>
      <c r="C7917" s="10" t="n">
        <v>92.0</v>
      </c>
      <c r="D7917" s="10" t="n">
        <v>26.0</v>
      </c>
    </row>
    <row r="7918">
      <c r="A7918" s="6" t="n">
        <v>45748.010416666664</v>
      </c>
      <c r="B7918" s="6" t="n">
        <v>45748.020833333336</v>
      </c>
      <c r="C7918" s="10" t="n">
        <v>76.0</v>
      </c>
      <c r="D7918" s="10" t="n">
        <v>32.0</v>
      </c>
    </row>
    <row r="7919">
      <c r="A7919" s="6" t="n">
        <v>45748.03125</v>
      </c>
      <c r="B7919" s="6" t="n">
        <v>45748.041666666664</v>
      </c>
      <c r="C7919" s="10" t="n">
        <v>49.0</v>
      </c>
      <c r="D7919" s="10" t="n">
        <v>32.0</v>
      </c>
    </row>
    <row r="7920">
      <c r="A7920" s="6" t="n">
        <v>45748.041666666664</v>
      </c>
      <c r="B7920" s="6" t="n">
        <v>45748.052083333336</v>
      </c>
      <c r="C7920" s="10" t="n">
        <v>54.0</v>
      </c>
      <c r="D7920" s="10" t="n">
        <v>32.0</v>
      </c>
    </row>
    <row r="7921">
      <c r="A7921" s="6" t="n">
        <v>45748.052083333336</v>
      </c>
      <c r="B7921" s="6" t="n">
        <v>45748.0625</v>
      </c>
      <c r="C7921" s="10" t="n">
        <v>44.0</v>
      </c>
      <c r="D7921" s="10" t="n">
        <v>29.0</v>
      </c>
    </row>
    <row r="7922">
      <c r="A7922" s="6" t="n">
        <v>45748.0625</v>
      </c>
      <c r="B7922" s="6" t="n">
        <v>45748.072916666664</v>
      </c>
      <c r="C7922" s="10" t="n">
        <v>40.0</v>
      </c>
      <c r="D7922" s="10" t="n">
        <v>31.0</v>
      </c>
    </row>
    <row r="7923">
      <c r="A7923" s="6" t="n">
        <v>45748.072916666664</v>
      </c>
      <c r="B7923" s="6" t="n">
        <v>45748.083333333336</v>
      </c>
      <c r="C7923" s="10" t="n">
        <v>35.0</v>
      </c>
      <c r="D7923" s="10" t="n">
        <v>33.0</v>
      </c>
    </row>
    <row r="7924">
      <c r="A7924" s="6" t="n">
        <v>45748.083333333336</v>
      </c>
      <c r="B7924" s="6" t="n">
        <v>45748.09375</v>
      </c>
      <c r="C7924" s="10" t="n">
        <v>27.0</v>
      </c>
      <c r="D7924" s="10" t="n">
        <v>26.0</v>
      </c>
    </row>
    <row r="7925">
      <c r="A7925" s="6" t="n">
        <v>45748.09375</v>
      </c>
      <c r="B7925" s="6" t="n">
        <v>45748.104166666664</v>
      </c>
      <c r="C7925" s="10" t="n">
        <v>31.0</v>
      </c>
      <c r="D7925" s="10" t="n">
        <v>34.0</v>
      </c>
    </row>
    <row r="7926">
      <c r="A7926" s="6" t="n">
        <v>45748.104166666664</v>
      </c>
      <c r="B7926" s="6" t="n">
        <v>45748.114583333336</v>
      </c>
      <c r="C7926" s="10" t="n">
        <v>31.0</v>
      </c>
      <c r="D7926" s="10" t="n">
        <v>34.0</v>
      </c>
    </row>
    <row r="7927">
      <c r="A7927" s="6" t="n">
        <v>45748.114583333336</v>
      </c>
      <c r="B7927" s="6" t="n">
        <v>45748.125</v>
      </c>
      <c r="C7927" s="10" t="n">
        <v>29.0</v>
      </c>
      <c r="D7927" s="10" t="n">
        <v>33.0</v>
      </c>
    </row>
    <row r="7928">
      <c r="A7928" s="6" t="n">
        <v>45748.125</v>
      </c>
      <c r="B7928" s="6" t="n">
        <v>45748.135416666664</v>
      </c>
      <c r="C7928" s="10" t="n">
        <v>26.0</v>
      </c>
      <c r="D7928" s="10" t="n">
        <v>28.0</v>
      </c>
    </row>
    <row r="7929">
      <c r="A7929" s="6" t="n">
        <v>45748.135416666664</v>
      </c>
      <c r="B7929" s="6" t="n">
        <v>45748.145833333336</v>
      </c>
      <c r="C7929" s="10" t="n">
        <v>24.0</v>
      </c>
      <c r="D7929" s="10" t="n">
        <v>31.0</v>
      </c>
    </row>
    <row r="7930">
      <c r="A7930" s="6" t="n">
        <v>45748.145833333336</v>
      </c>
      <c r="B7930" s="6" t="n">
        <v>45748.15625</v>
      </c>
      <c r="C7930" s="10" t="n">
        <v>46.0</v>
      </c>
      <c r="D7930" s="10" t="n">
        <v>53.0</v>
      </c>
    </row>
    <row r="7931">
      <c r="A7931" s="6" t="n">
        <v>45748.15625</v>
      </c>
      <c r="B7931" s="6" t="n">
        <v>45748.166666666664</v>
      </c>
      <c r="C7931" s="10" t="n">
        <v>29.0</v>
      </c>
      <c r="D7931" s="10" t="n">
        <v>60.0</v>
      </c>
    </row>
    <row r="7932">
      <c r="A7932" s="6" t="n">
        <v>45748.166666666664</v>
      </c>
      <c r="B7932" s="6" t="n">
        <v>45748.177083333336</v>
      </c>
      <c r="C7932" s="10" t="n">
        <v>33.0</v>
      </c>
      <c r="D7932" s="10" t="n">
        <v>65.0</v>
      </c>
    </row>
    <row r="7933">
      <c r="A7933" s="6" t="n">
        <v>45748.177083333336</v>
      </c>
      <c r="B7933" s="6" t="n">
        <v>45748.1875</v>
      </c>
      <c r="C7933" s="10" t="n">
        <v>54.0</v>
      </c>
      <c r="D7933" s="10" t="n">
        <v>78.0</v>
      </c>
    </row>
    <row r="7934">
      <c r="A7934" s="6" t="n">
        <v>45748.1875</v>
      </c>
      <c r="B7934" s="6" t="n">
        <v>45748.197916666664</v>
      </c>
      <c r="C7934" s="10" t="n">
        <v>72.0</v>
      </c>
      <c r="D7934" s="10" t="n">
        <v>76.0</v>
      </c>
    </row>
    <row r="7935">
      <c r="A7935" s="6" t="n">
        <v>45748.197916666664</v>
      </c>
      <c r="B7935" s="6" t="n">
        <v>45748.208333333336</v>
      </c>
      <c r="C7935" s="10" t="n">
        <v>90.0</v>
      </c>
      <c r="D7935" s="10" t="n">
        <v>99.0</v>
      </c>
    </row>
    <row r="7936">
      <c r="A7936" s="6" t="n">
        <v>45748.208333333336</v>
      </c>
      <c r="B7936" s="6" t="n">
        <v>45748.21875</v>
      </c>
      <c r="C7936" s="10" t="n">
        <v>156.0</v>
      </c>
      <c r="D7936" s="10" t="n">
        <v>120.0</v>
      </c>
    </row>
    <row r="7937">
      <c r="A7937" s="6" t="n">
        <v>45748.229166666664</v>
      </c>
      <c r="B7937" s="6" t="n">
        <v>45748.239583333336</v>
      </c>
      <c r="C7937" s="10" t="n">
        <v>298.0</v>
      </c>
      <c r="D7937" s="10" t="n">
        <v>200.0</v>
      </c>
    </row>
    <row r="7938">
      <c r="A7938" s="6" t="n">
        <v>45748.25</v>
      </c>
      <c r="B7938" s="6" t="n">
        <v>45748.260416666664</v>
      </c>
      <c r="C7938" s="10" t="n">
        <v>476.0</v>
      </c>
      <c r="D7938" s="10" t="n">
        <v>240.0</v>
      </c>
    </row>
    <row r="7939">
      <c r="A7939" s="6" t="n">
        <v>45748.260416666664</v>
      </c>
      <c r="B7939" s="6" t="n">
        <v>45748.270833333336</v>
      </c>
      <c r="C7939" s="10" t="n">
        <v>615.0</v>
      </c>
      <c r="D7939" s="10" t="n">
        <v>277.0</v>
      </c>
    </row>
    <row r="7940">
      <c r="A7940" s="6" t="n">
        <v>45748.270833333336</v>
      </c>
      <c r="B7940" s="6" t="n">
        <v>45748.28125</v>
      </c>
      <c r="C7940" s="10" t="n">
        <v>556.0</v>
      </c>
      <c r="D7940" s="10" t="n">
        <v>195.0</v>
      </c>
    </row>
    <row r="7941">
      <c r="A7941" s="6" t="n">
        <v>45748.291666666664</v>
      </c>
      <c r="B7941" s="6" t="n">
        <v>45748.302083333336</v>
      </c>
      <c r="C7941" s="10" t="n">
        <v>543.0</v>
      </c>
      <c r="D7941" s="10" t="n">
        <v>159.0</v>
      </c>
    </row>
    <row r="7942">
      <c r="A7942" s="6" t="n">
        <v>45748.302083333336</v>
      </c>
      <c r="B7942" s="6" t="n">
        <v>45748.3125</v>
      </c>
      <c r="C7942" s="10" t="n">
        <v>576.0</v>
      </c>
      <c r="D7942" s="10" t="n">
        <v>154.0</v>
      </c>
    </row>
    <row r="7943">
      <c r="A7943" s="6" t="n">
        <v>45748.3125</v>
      </c>
      <c r="B7943" s="6" t="n">
        <v>45748.322916666664</v>
      </c>
      <c r="C7943" s="10" t="n">
        <v>589.0</v>
      </c>
      <c r="D7943" s="10" t="n">
        <v>127.0</v>
      </c>
    </row>
    <row r="7944">
      <c r="A7944" s="6" t="n">
        <v>45748.322916666664</v>
      </c>
      <c r="B7944" s="6" t="n">
        <v>45748.333333333336</v>
      </c>
      <c r="C7944" s="10" t="n">
        <v>556.0</v>
      </c>
      <c r="D7944" s="10" t="n">
        <v>125.0</v>
      </c>
    </row>
    <row r="7945">
      <c r="A7945" s="6" t="n">
        <v>45748.333333333336</v>
      </c>
      <c r="B7945" s="6" t="n">
        <v>45748.34375</v>
      </c>
      <c r="C7945" s="10" t="n">
        <v>632.0</v>
      </c>
      <c r="D7945" s="10" t="n">
        <v>110.0</v>
      </c>
    </row>
    <row r="7946">
      <c r="A7946" s="6" t="n">
        <v>45748.34375</v>
      </c>
      <c r="B7946" s="6" t="n">
        <v>45748.354166666664</v>
      </c>
      <c r="C7946" s="10" t="n">
        <v>627.0</v>
      </c>
      <c r="D7946" s="10" t="n">
        <v>105.0</v>
      </c>
    </row>
    <row r="7947">
      <c r="A7947" s="6" t="n">
        <v>45748.354166666664</v>
      </c>
      <c r="B7947" s="6" t="n">
        <v>45748.364583333336</v>
      </c>
      <c r="C7947" s="10" t="n">
        <v>593.0</v>
      </c>
      <c r="D7947" s="10" t="n">
        <v>96.0</v>
      </c>
    </row>
    <row r="7948">
      <c r="A7948" s="6" t="n">
        <v>45748.364583333336</v>
      </c>
      <c r="B7948" s="6" t="n">
        <v>45748.375</v>
      </c>
      <c r="C7948" s="10" t="n">
        <v>591.0</v>
      </c>
      <c r="D7948" s="10" t="n">
        <v>124.0</v>
      </c>
    </row>
    <row r="7949">
      <c r="A7949" s="6" t="n">
        <v>45748.375</v>
      </c>
      <c r="B7949" s="6" t="n">
        <v>45748.385416666664</v>
      </c>
      <c r="C7949" s="10" t="n">
        <v>562.0</v>
      </c>
      <c r="D7949" s="10" t="n">
        <v>121.0</v>
      </c>
    </row>
    <row r="7950">
      <c r="A7950" s="6" t="n">
        <v>45748.395833333336</v>
      </c>
      <c r="B7950" s="6" t="n">
        <v>45748.40625</v>
      </c>
      <c r="C7950" s="10" t="n">
        <v>544.0</v>
      </c>
      <c r="D7950" s="10" t="n">
        <v>157.0</v>
      </c>
    </row>
    <row r="7951">
      <c r="A7951" s="6" t="n">
        <v>45748.40625</v>
      </c>
      <c r="B7951" s="6" t="n">
        <v>45748.416666666664</v>
      </c>
      <c r="C7951" s="10" t="n">
        <v>519.0</v>
      </c>
      <c r="D7951" s="10" t="n">
        <v>184.0</v>
      </c>
    </row>
    <row r="7952">
      <c r="A7952" s="6" t="n">
        <v>45748.416666666664</v>
      </c>
      <c r="B7952" s="6" t="n">
        <v>45748.427083333336</v>
      </c>
      <c r="C7952" s="10" t="n">
        <v>469.0</v>
      </c>
      <c r="D7952" s="10" t="n">
        <v>205.0</v>
      </c>
    </row>
    <row r="7953">
      <c r="A7953" s="6" t="n">
        <v>45748.427083333336</v>
      </c>
      <c r="B7953" s="6" t="n">
        <v>45748.4375</v>
      </c>
      <c r="C7953" s="10" t="n">
        <v>452.0</v>
      </c>
      <c r="D7953" s="10" t="n">
        <v>192.0</v>
      </c>
    </row>
    <row r="7954">
      <c r="A7954" s="6" t="n">
        <v>45748.4375</v>
      </c>
      <c r="B7954" s="6" t="n">
        <v>45748.447916666664</v>
      </c>
      <c r="C7954" s="10" t="n">
        <v>474.0</v>
      </c>
      <c r="D7954" s="10" t="n">
        <v>201.0</v>
      </c>
    </row>
    <row r="7955">
      <c r="A7955" s="6" t="n">
        <v>45748.447916666664</v>
      </c>
      <c r="B7955" s="6" t="n">
        <v>45748.458333333336</v>
      </c>
      <c r="C7955" s="10" t="n">
        <v>464.0</v>
      </c>
      <c r="D7955" s="10" t="n">
        <v>206.0</v>
      </c>
    </row>
    <row r="7956">
      <c r="A7956" s="6" t="n">
        <v>45748.46875</v>
      </c>
      <c r="B7956" s="6" t="n">
        <v>45748.479166666664</v>
      </c>
      <c r="C7956" s="10" t="n">
        <v>446.0</v>
      </c>
      <c r="D7956" s="10" t="n">
        <v>215.0</v>
      </c>
    </row>
    <row r="7957">
      <c r="A7957" s="6" t="n">
        <v>45748.479166666664</v>
      </c>
      <c r="B7957" s="6" t="n">
        <v>45748.489583333336</v>
      </c>
      <c r="C7957" s="10" t="n">
        <v>428.0</v>
      </c>
      <c r="D7957" s="10" t="n">
        <v>209.0</v>
      </c>
    </row>
    <row r="7958">
      <c r="A7958" s="6" t="n">
        <v>45748.489583333336</v>
      </c>
      <c r="B7958" s="6" t="n">
        <v>45748.5</v>
      </c>
      <c r="C7958" s="10" t="n">
        <v>435.0</v>
      </c>
      <c r="D7958" s="10" t="n">
        <v>215.0</v>
      </c>
    </row>
    <row r="7959">
      <c r="A7959" s="6" t="n">
        <v>45748.5</v>
      </c>
      <c r="B7959" s="6" t="n">
        <v>45748.510416666664</v>
      </c>
      <c r="C7959" s="10" t="n">
        <v>419.0</v>
      </c>
      <c r="D7959" s="10" t="n">
        <v>168.0</v>
      </c>
    </row>
    <row r="7960">
      <c r="A7960" s="6" t="n">
        <v>45748.53125</v>
      </c>
      <c r="B7960" s="6" t="n">
        <v>45748.541666666664</v>
      </c>
      <c r="C7960" s="10" t="n">
        <v>444.0</v>
      </c>
      <c r="D7960" s="10" t="n">
        <v>166.0</v>
      </c>
    </row>
    <row r="7961">
      <c r="A7961" s="6" t="n">
        <v>45748.572916666664</v>
      </c>
      <c r="B7961" s="6" t="n">
        <v>45748.583333333336</v>
      </c>
      <c r="C7961" s="10" t="n">
        <v>387.0</v>
      </c>
      <c r="D7961" s="10" t="n">
        <v>186.0</v>
      </c>
    </row>
    <row r="7962">
      <c r="A7962" s="6" t="n">
        <v>45748.59375</v>
      </c>
      <c r="B7962" s="6" t="n">
        <v>45748.604166666664</v>
      </c>
      <c r="C7962" s="10" t="n">
        <v>342.0</v>
      </c>
      <c r="D7962" s="10" t="n">
        <v>131.0</v>
      </c>
    </row>
    <row r="7963">
      <c r="A7963" s="6" t="n">
        <v>45748.614583333336</v>
      </c>
      <c r="B7963" s="6" t="n">
        <v>45748.625</v>
      </c>
      <c r="C7963" s="10" t="n">
        <v>439.0</v>
      </c>
      <c r="D7963" s="10" t="n">
        <v>180.0</v>
      </c>
    </row>
    <row r="7964">
      <c r="A7964" s="6" t="n">
        <v>45748.625</v>
      </c>
      <c r="B7964" s="6" t="n">
        <v>45748.635416666664</v>
      </c>
      <c r="C7964" s="10" t="n">
        <v>424.0</v>
      </c>
      <c r="D7964" s="10" t="n">
        <v>179.0</v>
      </c>
    </row>
    <row r="7965">
      <c r="A7965" s="6" t="n">
        <v>45748.635416666664</v>
      </c>
      <c r="B7965" s="6" t="n">
        <v>45748.645833333336</v>
      </c>
      <c r="C7965" s="10" t="n">
        <v>398.0</v>
      </c>
      <c r="D7965" s="10" t="n">
        <v>152.0</v>
      </c>
    </row>
    <row r="7966">
      <c r="A7966" s="6" t="n">
        <v>45748.645833333336</v>
      </c>
      <c r="B7966" s="6" t="n">
        <v>45748.65625</v>
      </c>
      <c r="C7966" s="10" t="n">
        <v>357.0</v>
      </c>
      <c r="D7966" s="10" t="n">
        <v>130.0</v>
      </c>
    </row>
    <row r="7967">
      <c r="A7967" s="6" t="n">
        <v>45748.677083333336</v>
      </c>
      <c r="B7967" s="6" t="n">
        <v>45748.6875</v>
      </c>
      <c r="C7967" s="10" t="n">
        <v>343.0</v>
      </c>
      <c r="D7967" s="10" t="n">
        <v>83.0</v>
      </c>
    </row>
    <row r="7968">
      <c r="A7968" s="6" t="n">
        <v>45748.708333333336</v>
      </c>
      <c r="B7968" s="6" t="n">
        <v>45748.71875</v>
      </c>
      <c r="C7968" s="10" t="n">
        <v>341.0</v>
      </c>
      <c r="D7968" s="10" t="n">
        <v>107.0</v>
      </c>
    </row>
    <row r="7969">
      <c r="A7969" s="6" t="n">
        <v>45748.71875</v>
      </c>
      <c r="B7969" s="6" t="n">
        <v>45748.729166666664</v>
      </c>
      <c r="C7969" s="10" t="n">
        <v>336.0</v>
      </c>
      <c r="D7969" s="10" t="n">
        <v>89.0</v>
      </c>
    </row>
    <row r="7970">
      <c r="A7970" s="6" t="n">
        <v>45748.729166666664</v>
      </c>
      <c r="B7970" s="6" t="n">
        <v>45748.739583333336</v>
      </c>
      <c r="C7970" s="10" t="n">
        <v>413.0</v>
      </c>
      <c r="D7970" s="10" t="n">
        <v>87.0</v>
      </c>
    </row>
    <row r="7971">
      <c r="A7971" s="6" t="n">
        <v>45748.739583333336</v>
      </c>
      <c r="B7971" s="6" t="n">
        <v>45748.75</v>
      </c>
      <c r="C7971" s="10" t="n">
        <v>388.0</v>
      </c>
      <c r="D7971" s="10" t="n">
        <v>107.0</v>
      </c>
    </row>
    <row r="7972">
      <c r="A7972" s="6" t="n">
        <v>45748.75</v>
      </c>
      <c r="B7972" s="6" t="n">
        <v>45748.760416666664</v>
      </c>
      <c r="C7972" s="10" t="n">
        <v>411.0</v>
      </c>
      <c r="D7972" s="10" t="n">
        <v>111.0</v>
      </c>
    </row>
    <row r="7973">
      <c r="A7973" s="6" t="n">
        <v>45748.770833333336</v>
      </c>
      <c r="B7973" s="6" t="n">
        <v>45748.78125</v>
      </c>
      <c r="C7973" s="10" t="n">
        <v>433.0</v>
      </c>
      <c r="D7973" s="10" t="n">
        <v>84.0</v>
      </c>
    </row>
    <row r="7974">
      <c r="A7974" s="6" t="n">
        <v>45748.78125</v>
      </c>
      <c r="B7974" s="6" t="n">
        <v>45748.791666666664</v>
      </c>
      <c r="C7974" s="10" t="n">
        <v>560.0</v>
      </c>
      <c r="D7974" s="10" t="n">
        <v>116.0</v>
      </c>
    </row>
    <row r="7975">
      <c r="A7975" s="6" t="n">
        <v>45748.791666666664</v>
      </c>
      <c r="B7975" s="6" t="n">
        <v>45748.802083333336</v>
      </c>
      <c r="C7975" s="10" t="n">
        <v>586.0</v>
      </c>
      <c r="D7975" s="10" t="n">
        <v>108.0</v>
      </c>
    </row>
    <row r="7976">
      <c r="A7976" s="6" t="n">
        <v>45748.802083333336</v>
      </c>
      <c r="B7976" s="6" t="n">
        <v>45748.8125</v>
      </c>
      <c r="C7976" s="10" t="n">
        <v>564.0</v>
      </c>
      <c r="D7976" s="10" t="n">
        <v>111.0</v>
      </c>
    </row>
    <row r="7977">
      <c r="A7977" s="6" t="n">
        <v>45748.8125</v>
      </c>
      <c r="B7977" s="6" t="n">
        <v>45748.822916666664</v>
      </c>
      <c r="C7977" s="10" t="n">
        <v>487.0</v>
      </c>
      <c r="D7977" s="10" t="n">
        <v>101.0</v>
      </c>
    </row>
    <row r="7978">
      <c r="A7978" s="6" t="n">
        <v>45748.822916666664</v>
      </c>
      <c r="B7978" s="6" t="n">
        <v>45748.833333333336</v>
      </c>
      <c r="C7978" s="10" t="n">
        <v>455.0</v>
      </c>
      <c r="D7978" s="10" t="n">
        <v>123.0</v>
      </c>
    </row>
    <row r="7979">
      <c r="A7979" s="6" t="n">
        <v>45748.833333333336</v>
      </c>
      <c r="B7979" s="6" t="n">
        <v>45748.84375</v>
      </c>
      <c r="C7979" s="10" t="n">
        <v>366.0</v>
      </c>
      <c r="D7979" s="10" t="n">
        <v>87.0</v>
      </c>
    </row>
    <row r="7980">
      <c r="A7980" s="6" t="n">
        <v>45748.84375</v>
      </c>
      <c r="B7980" s="6" t="n">
        <v>45748.854166666664</v>
      </c>
      <c r="C7980" s="10" t="n">
        <v>399.0</v>
      </c>
      <c r="D7980" s="10" t="n">
        <v>103.0</v>
      </c>
    </row>
    <row r="7981">
      <c r="A7981" s="6" t="n">
        <v>45748.854166666664</v>
      </c>
      <c r="B7981" s="6" t="n">
        <v>45748.864583333336</v>
      </c>
      <c r="C7981" s="10" t="n">
        <v>341.0</v>
      </c>
      <c r="D7981" s="10" t="n">
        <v>83.0</v>
      </c>
    </row>
    <row r="7982">
      <c r="A7982" s="6" t="n">
        <v>45748.864583333336</v>
      </c>
      <c r="B7982" s="6" t="n">
        <v>45748.875</v>
      </c>
      <c r="C7982" s="10" t="n">
        <v>332.0</v>
      </c>
      <c r="D7982" s="10" t="n">
        <v>100.0</v>
      </c>
    </row>
    <row r="7983">
      <c r="A7983" s="6" t="n">
        <v>45748.875</v>
      </c>
      <c r="B7983" s="6" t="n">
        <v>45748.885416666664</v>
      </c>
      <c r="C7983" s="10" t="n">
        <v>314.0</v>
      </c>
      <c r="D7983" s="10" t="n">
        <v>79.0</v>
      </c>
    </row>
    <row r="7984">
      <c r="A7984" s="6" t="n">
        <v>45748.885416666664</v>
      </c>
      <c r="B7984" s="6" t="n">
        <v>45748.895833333336</v>
      </c>
      <c r="C7984" s="10" t="n">
        <v>281.0</v>
      </c>
      <c r="D7984" s="10" t="n">
        <v>58.0</v>
      </c>
    </row>
    <row r="7985">
      <c r="A7985" s="6" t="n">
        <v>45748.895833333336</v>
      </c>
      <c r="B7985" s="6" t="n">
        <v>45748.90625</v>
      </c>
      <c r="C7985" s="10" t="n">
        <v>233.0</v>
      </c>
      <c r="D7985" s="10" t="n">
        <v>51.0</v>
      </c>
    </row>
    <row r="7986">
      <c r="A7986" s="6" t="n">
        <v>45748.90625</v>
      </c>
      <c r="B7986" s="6" t="n">
        <v>45748.916666666664</v>
      </c>
      <c r="C7986" s="10" t="n">
        <v>253.0</v>
      </c>
      <c r="D7986" s="10" t="n">
        <v>54.0</v>
      </c>
    </row>
    <row r="7987">
      <c r="A7987" s="6" t="n">
        <v>45748.916666666664</v>
      </c>
      <c r="B7987" s="6" t="n">
        <v>45748.927083333336</v>
      </c>
      <c r="C7987" s="10" t="n">
        <v>247.0</v>
      </c>
      <c r="D7987" s="10" t="n">
        <v>37.0</v>
      </c>
    </row>
    <row r="7988">
      <c r="A7988" s="6" t="n">
        <v>45748.927083333336</v>
      </c>
      <c r="B7988" s="6" t="n">
        <v>45748.9375</v>
      </c>
      <c r="C7988" s="10" t="n">
        <v>273.0</v>
      </c>
      <c r="D7988" s="10" t="n">
        <v>52.0</v>
      </c>
    </row>
    <row r="7989">
      <c r="A7989" s="6" t="n">
        <v>45748.9375</v>
      </c>
      <c r="B7989" s="6" t="n">
        <v>45748.947916666664</v>
      </c>
      <c r="C7989" s="10" t="n">
        <v>280.0</v>
      </c>
      <c r="D7989" s="10" t="n">
        <v>47.0</v>
      </c>
    </row>
    <row r="7990">
      <c r="A7990" s="6" t="n">
        <v>45748.947916666664</v>
      </c>
      <c r="B7990" s="6" t="n">
        <v>45748.958333333336</v>
      </c>
      <c r="C7990" s="10" t="n">
        <v>185.0</v>
      </c>
      <c r="D7990" s="10" t="n">
        <v>45.0</v>
      </c>
    </row>
    <row r="7991">
      <c r="A7991" s="6" t="n">
        <v>45748.958333333336</v>
      </c>
      <c r="B7991" s="6" t="n">
        <v>45748.96875</v>
      </c>
      <c r="C7991" s="10" t="n">
        <v>189.0</v>
      </c>
      <c r="D7991" s="10" t="n">
        <v>27.0</v>
      </c>
    </row>
    <row r="7992">
      <c r="A7992" s="6" t="n">
        <v>45748.96875</v>
      </c>
      <c r="B7992" s="6" t="n">
        <v>45748.979166666664</v>
      </c>
      <c r="C7992" s="10" t="n">
        <v>183.0</v>
      </c>
      <c r="D7992" s="10" t="n">
        <v>37.0</v>
      </c>
    </row>
    <row r="7993">
      <c r="A7993" s="6" t="n">
        <v>45748.979166666664</v>
      </c>
      <c r="B7993" s="6" t="n">
        <v>45748.989583333336</v>
      </c>
      <c r="C7993" s="10" t="n">
        <v>152.0</v>
      </c>
      <c r="D7993" s="10" t="n">
        <v>44.0</v>
      </c>
    </row>
    <row r="7994">
      <c r="A7994" s="6" t="n">
        <v>45748.989583333336</v>
      </c>
      <c r="B7994" s="6" t="n">
        <v>45749.0</v>
      </c>
      <c r="C7994" s="10" t="n">
        <v>118.0</v>
      </c>
      <c r="D7994" s="10" t="n">
        <v>40.0</v>
      </c>
    </row>
    <row r="7995">
      <c r="A7995" s="6" t="n">
        <v>45749.0</v>
      </c>
      <c r="B7995" s="6" t="n">
        <v>45749.010416666664</v>
      </c>
      <c r="C7995" s="10" t="n">
        <v>91.0</v>
      </c>
      <c r="D7995" s="10" t="n">
        <v>25.0</v>
      </c>
    </row>
    <row r="7996">
      <c r="A7996" s="6" t="n">
        <v>45749.010416666664</v>
      </c>
      <c r="B7996" s="6" t="n">
        <v>45749.020833333336</v>
      </c>
      <c r="C7996" s="10" t="n">
        <v>95.0</v>
      </c>
      <c r="D7996" s="10" t="n">
        <v>41.0</v>
      </c>
    </row>
    <row r="7997">
      <c r="A7997" s="6" t="n">
        <v>45749.020833333336</v>
      </c>
      <c r="B7997" s="6" t="n">
        <v>45749.03125</v>
      </c>
      <c r="C7997" s="10" t="n">
        <v>71.0</v>
      </c>
      <c r="D7997" s="10" t="n">
        <v>41.0</v>
      </c>
    </row>
    <row r="7998">
      <c r="A7998" s="6" t="n">
        <v>45749.03125</v>
      </c>
      <c r="B7998" s="6" t="n">
        <v>45749.041666666664</v>
      </c>
      <c r="C7998" s="10" t="n">
        <v>53.0</v>
      </c>
      <c r="D7998" s="10" t="n">
        <v>32.0</v>
      </c>
    </row>
    <row r="7999">
      <c r="A7999" s="6" t="n">
        <v>45749.041666666664</v>
      </c>
      <c r="B7999" s="6" t="n">
        <v>45749.052083333336</v>
      </c>
      <c r="C7999" s="10" t="n">
        <v>43.0</v>
      </c>
      <c r="D7999" s="10" t="n">
        <v>33.0</v>
      </c>
    </row>
    <row r="8000">
      <c r="A8000" s="6" t="n">
        <v>45749.052083333336</v>
      </c>
      <c r="B8000" s="6" t="n">
        <v>45749.0625</v>
      </c>
      <c r="C8000" s="10" t="n">
        <v>44.0</v>
      </c>
      <c r="D8000" s="10" t="n">
        <v>33.0</v>
      </c>
    </row>
    <row r="8001">
      <c r="A8001" s="6" t="n">
        <v>45749.0625</v>
      </c>
      <c r="B8001" s="6" t="n">
        <v>45749.072916666664</v>
      </c>
      <c r="C8001" s="10" t="n">
        <v>48.0</v>
      </c>
      <c r="D8001" s="10" t="n">
        <v>46.0</v>
      </c>
    </row>
    <row r="8002">
      <c r="A8002" s="6" t="n">
        <v>45749.072916666664</v>
      </c>
      <c r="B8002" s="6" t="n">
        <v>45749.083333333336</v>
      </c>
      <c r="C8002" s="10" t="n">
        <v>49.0</v>
      </c>
      <c r="D8002" s="10" t="n">
        <v>31.0</v>
      </c>
    </row>
    <row r="8003">
      <c r="A8003" s="6" t="n">
        <v>45749.083333333336</v>
      </c>
      <c r="B8003" s="6" t="n">
        <v>45749.09375</v>
      </c>
      <c r="C8003" s="10" t="n">
        <v>34.0</v>
      </c>
      <c r="D8003" s="10" t="n">
        <v>39.0</v>
      </c>
    </row>
    <row r="8004">
      <c r="A8004" s="6" t="n">
        <v>45749.09375</v>
      </c>
      <c r="B8004" s="6" t="n">
        <v>45749.104166666664</v>
      </c>
      <c r="C8004" s="10" t="n">
        <v>27.0</v>
      </c>
      <c r="D8004" s="10" t="n">
        <v>42.0</v>
      </c>
    </row>
    <row r="8005">
      <c r="A8005" s="6" t="n">
        <v>45749.104166666664</v>
      </c>
      <c r="B8005" s="6" t="n">
        <v>45749.114583333336</v>
      </c>
      <c r="C8005" s="10" t="n">
        <v>28.0</v>
      </c>
      <c r="D8005" s="10" t="n">
        <v>40.0</v>
      </c>
    </row>
    <row r="8006">
      <c r="A8006" s="6" t="n">
        <v>45749.114583333336</v>
      </c>
      <c r="B8006" s="6" t="n">
        <v>45749.125</v>
      </c>
      <c r="C8006" s="10" t="n">
        <v>24.0</v>
      </c>
      <c r="D8006" s="10" t="n">
        <v>51.0</v>
      </c>
    </row>
    <row r="8007">
      <c r="A8007" s="6" t="n">
        <v>45749.125</v>
      </c>
      <c r="B8007" s="6" t="n">
        <v>45749.135416666664</v>
      </c>
      <c r="C8007" s="10" t="n">
        <v>24.0</v>
      </c>
      <c r="D8007" s="10" t="n">
        <v>38.0</v>
      </c>
    </row>
    <row r="8008">
      <c r="A8008" s="6" t="n">
        <v>45749.135416666664</v>
      </c>
      <c r="B8008" s="6" t="n">
        <v>45749.145833333336</v>
      </c>
      <c r="C8008" s="10" t="n">
        <v>27.0</v>
      </c>
      <c r="D8008" s="10" t="n">
        <v>48.0</v>
      </c>
    </row>
    <row r="8009">
      <c r="A8009" s="6" t="n">
        <v>45749.145833333336</v>
      </c>
      <c r="B8009" s="6" t="n">
        <v>45749.15625</v>
      </c>
      <c r="C8009" s="10" t="n">
        <v>34.0</v>
      </c>
      <c r="D8009" s="10" t="n">
        <v>72.0</v>
      </c>
    </row>
    <row r="8010">
      <c r="A8010" s="6" t="n">
        <v>45749.15625</v>
      </c>
      <c r="B8010" s="6" t="n">
        <v>45749.166666666664</v>
      </c>
      <c r="C8010" s="10" t="n">
        <v>33.0</v>
      </c>
      <c r="D8010" s="10" t="n">
        <v>72.0</v>
      </c>
    </row>
    <row r="8011">
      <c r="A8011" s="6" t="n">
        <v>45749.166666666664</v>
      </c>
      <c r="B8011" s="6" t="n">
        <v>45749.177083333336</v>
      </c>
      <c r="C8011" s="10" t="n">
        <v>37.0</v>
      </c>
      <c r="D8011" s="10" t="n">
        <v>86.0</v>
      </c>
    </row>
    <row r="8012">
      <c r="A8012" s="6" t="n">
        <v>45749.177083333336</v>
      </c>
      <c r="B8012" s="6" t="n">
        <v>45749.1875</v>
      </c>
      <c r="C8012" s="10" t="n">
        <v>54.0</v>
      </c>
      <c r="D8012" s="10" t="n">
        <v>79.0</v>
      </c>
    </row>
    <row r="8013">
      <c r="A8013" s="6" t="n">
        <v>45749.1875</v>
      </c>
      <c r="B8013" s="6" t="n">
        <v>45749.197916666664</v>
      </c>
      <c r="C8013" s="10" t="n">
        <v>72.0</v>
      </c>
      <c r="D8013" s="10" t="n">
        <v>100.0</v>
      </c>
    </row>
    <row r="8014">
      <c r="A8014" s="6" t="n">
        <v>45749.197916666664</v>
      </c>
      <c r="B8014" s="6" t="n">
        <v>45749.208333333336</v>
      </c>
      <c r="C8014" s="10" t="n">
        <v>90.0</v>
      </c>
      <c r="D8014" s="10" t="n">
        <v>130.0</v>
      </c>
    </row>
    <row r="8015">
      <c r="A8015" s="6" t="n">
        <v>45749.208333333336</v>
      </c>
      <c r="B8015" s="6" t="n">
        <v>45749.21875</v>
      </c>
      <c r="C8015" s="10" t="n">
        <v>156.0</v>
      </c>
      <c r="D8015" s="10" t="n">
        <v>128.0</v>
      </c>
    </row>
    <row r="8016">
      <c r="A8016" s="6" t="n">
        <v>45749.21875</v>
      </c>
      <c r="B8016" s="6" t="n">
        <v>45749.229166666664</v>
      </c>
      <c r="C8016" s="10" t="n">
        <v>227.0</v>
      </c>
      <c r="D8016" s="10" t="n">
        <v>181.0</v>
      </c>
    </row>
    <row r="8017">
      <c r="A8017" s="6" t="n">
        <v>45749.229166666664</v>
      </c>
      <c r="B8017" s="6" t="n">
        <v>45749.239583333336</v>
      </c>
      <c r="C8017" s="10" t="n">
        <v>263.0</v>
      </c>
      <c r="D8017" s="10" t="n">
        <v>214.0</v>
      </c>
    </row>
    <row r="8018">
      <c r="A8018" s="6" t="n">
        <v>45749.239583333336</v>
      </c>
      <c r="B8018" s="6" t="n">
        <v>45749.25</v>
      </c>
      <c r="C8018" s="10" t="n">
        <v>340.0</v>
      </c>
      <c r="D8018" s="10" t="n">
        <v>220.0</v>
      </c>
    </row>
    <row r="8019">
      <c r="A8019" s="6" t="n">
        <v>45749.25</v>
      </c>
      <c r="B8019" s="6" t="n">
        <v>45749.260416666664</v>
      </c>
      <c r="C8019" s="10" t="n">
        <v>456.0</v>
      </c>
      <c r="D8019" s="10" t="n">
        <v>265.0</v>
      </c>
    </row>
    <row r="8020">
      <c r="A8020" s="6" t="n">
        <v>45749.260416666664</v>
      </c>
      <c r="B8020" s="6" t="n">
        <v>45749.270833333336</v>
      </c>
      <c r="C8020" s="10" t="n">
        <v>579.0</v>
      </c>
      <c r="D8020" s="10" t="n">
        <v>302.0</v>
      </c>
    </row>
    <row r="8021">
      <c r="A8021" s="6" t="n">
        <v>45749.270833333336</v>
      </c>
      <c r="B8021" s="6" t="n">
        <v>45749.28125</v>
      </c>
      <c r="C8021" s="10" t="n">
        <v>594.0</v>
      </c>
      <c r="D8021" s="10" t="n">
        <v>205.0</v>
      </c>
    </row>
    <row r="8022">
      <c r="A8022" s="6" t="n">
        <v>45749.28125</v>
      </c>
      <c r="B8022" s="6" t="n">
        <v>45749.291666666664</v>
      </c>
      <c r="C8022" s="10" t="n">
        <v>549.0</v>
      </c>
      <c r="D8022" s="10" t="n">
        <v>187.0</v>
      </c>
    </row>
    <row r="8023">
      <c r="A8023" s="6" t="n">
        <v>45749.291666666664</v>
      </c>
      <c r="B8023" s="6" t="n">
        <v>45749.302083333336</v>
      </c>
      <c r="C8023" s="10" t="n">
        <v>534.0</v>
      </c>
      <c r="D8023" s="10" t="n">
        <v>181.0</v>
      </c>
    </row>
    <row r="8024">
      <c r="A8024" s="6" t="n">
        <v>45749.302083333336</v>
      </c>
      <c r="B8024" s="6" t="n">
        <v>45749.3125</v>
      </c>
      <c r="C8024" s="10" t="n">
        <v>555.0</v>
      </c>
      <c r="D8024" s="10" t="n">
        <v>174.0</v>
      </c>
    </row>
    <row r="8025">
      <c r="A8025" s="6" t="n">
        <v>45749.3125</v>
      </c>
      <c r="B8025" s="6" t="n">
        <v>45749.322916666664</v>
      </c>
      <c r="C8025" s="10" t="n">
        <v>605.0</v>
      </c>
      <c r="D8025" s="10" t="n">
        <v>142.0</v>
      </c>
    </row>
    <row r="8026">
      <c r="A8026" s="6" t="n">
        <v>45749.333333333336</v>
      </c>
      <c r="B8026" s="6" t="n">
        <v>45749.34375</v>
      </c>
      <c r="C8026" s="10" t="n">
        <v>563.0</v>
      </c>
      <c r="D8026" s="10" t="n">
        <v>114.0</v>
      </c>
    </row>
    <row r="8027">
      <c r="A8027" s="6" t="n">
        <v>45749.34375</v>
      </c>
      <c r="B8027" s="6" t="n">
        <v>45749.354166666664</v>
      </c>
      <c r="C8027" s="10" t="n">
        <v>601.0</v>
      </c>
      <c r="D8027" s="10" t="n">
        <v>127.0</v>
      </c>
    </row>
    <row r="8028">
      <c r="A8028" s="6" t="n">
        <v>45749.354166666664</v>
      </c>
      <c r="B8028" s="6" t="n">
        <v>45749.364583333336</v>
      </c>
      <c r="C8028" s="10" t="n">
        <v>582.0</v>
      </c>
      <c r="D8028" s="10" t="n">
        <v>124.0</v>
      </c>
    </row>
    <row r="8029">
      <c r="A8029" s="6" t="n">
        <v>45749.364583333336</v>
      </c>
      <c r="B8029" s="6" t="n">
        <v>45749.375</v>
      </c>
      <c r="C8029" s="10" t="n">
        <v>539.0</v>
      </c>
      <c r="D8029" s="10" t="n">
        <v>133.0</v>
      </c>
    </row>
    <row r="8030">
      <c r="A8030" s="6" t="n">
        <v>45749.375</v>
      </c>
      <c r="B8030" s="6" t="n">
        <v>45749.385416666664</v>
      </c>
      <c r="C8030" s="10" t="n">
        <v>480.0</v>
      </c>
      <c r="D8030" s="10" t="n">
        <v>132.0</v>
      </c>
    </row>
    <row r="8031">
      <c r="A8031" s="6" t="n">
        <v>45749.385416666664</v>
      </c>
      <c r="B8031" s="6" t="n">
        <v>45749.395833333336</v>
      </c>
      <c r="C8031" s="10" t="n">
        <v>539.0</v>
      </c>
      <c r="D8031" s="10" t="n">
        <v>166.0</v>
      </c>
    </row>
    <row r="8032">
      <c r="A8032" s="6" t="n">
        <v>45749.395833333336</v>
      </c>
      <c r="B8032" s="6" t="n">
        <v>45749.40625</v>
      </c>
      <c r="C8032" s="10" t="n">
        <v>567.0</v>
      </c>
      <c r="D8032" s="10" t="n">
        <v>170.0</v>
      </c>
    </row>
    <row r="8033">
      <c r="A8033" s="6" t="n">
        <v>45749.40625</v>
      </c>
      <c r="B8033" s="6" t="n">
        <v>45749.416666666664</v>
      </c>
      <c r="C8033" s="10" t="n">
        <v>487.0</v>
      </c>
      <c r="D8033" s="10" t="n">
        <v>129.0</v>
      </c>
    </row>
    <row r="8034">
      <c r="A8034" s="6" t="n">
        <v>45749.416666666664</v>
      </c>
      <c r="B8034" s="6" t="n">
        <v>45749.427083333336</v>
      </c>
      <c r="C8034" s="10" t="n">
        <v>338.0</v>
      </c>
      <c r="D8034" s="10" t="n">
        <v>133.0</v>
      </c>
    </row>
    <row r="8035">
      <c r="A8035" s="6" t="n">
        <v>45749.4375</v>
      </c>
      <c r="B8035" s="6" t="n">
        <v>45749.447916666664</v>
      </c>
      <c r="C8035" s="10" t="n">
        <v>383.0</v>
      </c>
      <c r="D8035" s="10" t="n">
        <v>135.0</v>
      </c>
    </row>
    <row r="8036">
      <c r="A8036" s="6" t="n">
        <v>45749.447916666664</v>
      </c>
      <c r="B8036" s="6" t="n">
        <v>45749.458333333336</v>
      </c>
      <c r="C8036" s="10" t="n">
        <v>305.0</v>
      </c>
      <c r="D8036" s="10" t="n">
        <v>115.0</v>
      </c>
    </row>
    <row r="8037">
      <c r="A8037" s="6" t="n">
        <v>45749.458333333336</v>
      </c>
      <c r="B8037" s="6" t="n">
        <v>45749.46875</v>
      </c>
      <c r="C8037" s="10" t="n">
        <v>356.0</v>
      </c>
      <c r="D8037" s="10" t="n">
        <v>164.0</v>
      </c>
    </row>
    <row r="8038">
      <c r="A8038" s="6" t="n">
        <v>45749.46875</v>
      </c>
      <c r="B8038" s="6" t="n">
        <v>45749.479166666664</v>
      </c>
      <c r="C8038" s="10" t="n">
        <v>331.0</v>
      </c>
      <c r="D8038" s="10" t="n">
        <v>199.0</v>
      </c>
    </row>
    <row r="8039">
      <c r="A8039" s="6" t="n">
        <v>45749.479166666664</v>
      </c>
      <c r="B8039" s="6" t="n">
        <v>45749.489583333336</v>
      </c>
      <c r="C8039" s="10" t="n">
        <v>341.0</v>
      </c>
      <c r="D8039" s="10" t="n">
        <v>196.0</v>
      </c>
    </row>
    <row r="8040">
      <c r="A8040" s="6" t="n">
        <v>45749.489583333336</v>
      </c>
      <c r="B8040" s="6" t="n">
        <v>45749.5</v>
      </c>
      <c r="C8040" s="10" t="n">
        <v>373.0</v>
      </c>
      <c r="D8040" s="10" t="n">
        <v>230.0</v>
      </c>
    </row>
    <row r="8041">
      <c r="A8041" s="6" t="n">
        <v>45749.510416666664</v>
      </c>
      <c r="B8041" s="6" t="n">
        <v>45749.520833333336</v>
      </c>
      <c r="C8041" s="10" t="n">
        <v>372.0</v>
      </c>
      <c r="D8041" s="10" t="n">
        <v>202.0</v>
      </c>
    </row>
    <row r="8042">
      <c r="A8042" s="6" t="n">
        <v>45749.520833333336</v>
      </c>
      <c r="B8042" s="6" t="n">
        <v>45749.53125</v>
      </c>
      <c r="C8042" s="10" t="n">
        <v>371.0</v>
      </c>
      <c r="D8042" s="10" t="n">
        <v>178.0</v>
      </c>
    </row>
    <row r="8043">
      <c r="A8043" s="6" t="n">
        <v>45749.53125</v>
      </c>
      <c r="B8043" s="6" t="n">
        <v>45749.541666666664</v>
      </c>
      <c r="C8043" s="10" t="n">
        <v>397.0</v>
      </c>
      <c r="D8043" s="10" t="n">
        <v>146.0</v>
      </c>
    </row>
    <row r="8044">
      <c r="A8044" s="6" t="n">
        <v>45749.5625</v>
      </c>
      <c r="B8044" s="6" t="n">
        <v>45749.572916666664</v>
      </c>
      <c r="C8044" s="10" t="n">
        <v>441.0</v>
      </c>
      <c r="D8044" s="10" t="n">
        <v>171.0</v>
      </c>
    </row>
    <row r="8045">
      <c r="A8045" s="6" t="n">
        <v>45749.572916666664</v>
      </c>
      <c r="B8045" s="6" t="n">
        <v>45749.583333333336</v>
      </c>
      <c r="C8045" s="10" t="n">
        <v>429.0</v>
      </c>
      <c r="D8045" s="10" t="n">
        <v>153.0</v>
      </c>
    </row>
    <row r="8046">
      <c r="A8046" s="6" t="n">
        <v>45749.583333333336</v>
      </c>
      <c r="B8046" s="6" t="n">
        <v>45749.59375</v>
      </c>
      <c r="C8046" s="10" t="n">
        <v>423.0</v>
      </c>
      <c r="D8046" s="10" t="n">
        <v>143.0</v>
      </c>
    </row>
    <row r="8047">
      <c r="A8047" s="6" t="n">
        <v>45749.59375</v>
      </c>
      <c r="B8047" s="6" t="n">
        <v>45749.604166666664</v>
      </c>
      <c r="C8047" s="10" t="n">
        <v>405.0</v>
      </c>
      <c r="D8047" s="10" t="n">
        <v>134.0</v>
      </c>
    </row>
    <row r="8048">
      <c r="A8048" s="6" t="n">
        <v>45749.614583333336</v>
      </c>
      <c r="B8048" s="6" t="n">
        <v>45749.625</v>
      </c>
      <c r="C8048" s="10" t="n">
        <v>398.0</v>
      </c>
      <c r="D8048" s="10" t="n">
        <v>168.0</v>
      </c>
    </row>
    <row r="8049">
      <c r="A8049" s="6" t="n">
        <v>45749.625</v>
      </c>
      <c r="B8049" s="6" t="n">
        <v>45749.635416666664</v>
      </c>
      <c r="C8049" s="10" t="n">
        <v>433.0</v>
      </c>
      <c r="D8049" s="10" t="n">
        <v>154.0</v>
      </c>
    </row>
    <row r="8050">
      <c r="A8050" s="6" t="n">
        <v>45749.635416666664</v>
      </c>
      <c r="B8050" s="6" t="n">
        <v>45749.645833333336</v>
      </c>
      <c r="C8050" s="10" t="n">
        <v>414.0</v>
      </c>
      <c r="D8050" s="10" t="n">
        <v>149.0</v>
      </c>
    </row>
    <row r="8051">
      <c r="A8051" s="6" t="n">
        <v>45749.666666666664</v>
      </c>
      <c r="B8051" s="6" t="n">
        <v>45749.677083333336</v>
      </c>
      <c r="C8051" s="10" t="n">
        <v>329.0</v>
      </c>
      <c r="D8051" s="10" t="n">
        <v>107.0</v>
      </c>
    </row>
    <row r="8052">
      <c r="A8052" s="6" t="n">
        <v>45749.677083333336</v>
      </c>
      <c r="B8052" s="6" t="n">
        <v>45749.6875</v>
      </c>
      <c r="C8052" s="10" t="n">
        <v>330.0</v>
      </c>
      <c r="D8052" s="10" t="n">
        <v>103.0</v>
      </c>
    </row>
    <row r="8053">
      <c r="A8053" s="6" t="n">
        <v>45749.6875</v>
      </c>
      <c r="B8053" s="6" t="n">
        <v>45749.697916666664</v>
      </c>
      <c r="C8053" s="10" t="n">
        <v>360.0</v>
      </c>
      <c r="D8053" s="10" t="n">
        <v>119.0</v>
      </c>
    </row>
    <row r="8054">
      <c r="A8054" s="6" t="n">
        <v>45749.739583333336</v>
      </c>
      <c r="B8054" s="6" t="n">
        <v>45749.75</v>
      </c>
      <c r="C8054" s="10" t="n">
        <v>430.0</v>
      </c>
      <c r="D8054" s="10" t="n">
        <v>95.0</v>
      </c>
    </row>
    <row r="8055">
      <c r="A8055" s="6" t="n">
        <v>45749.75</v>
      </c>
      <c r="B8055" s="6" t="n">
        <v>45749.760416666664</v>
      </c>
      <c r="C8055" s="10" t="n">
        <v>504.0</v>
      </c>
      <c r="D8055" s="10" t="n">
        <v>130.0</v>
      </c>
    </row>
    <row r="8056">
      <c r="A8056" s="6" t="n">
        <v>45749.760416666664</v>
      </c>
      <c r="B8056" s="6" t="n">
        <v>45749.770833333336</v>
      </c>
      <c r="C8056" s="10" t="n">
        <v>502.0</v>
      </c>
      <c r="D8056" s="10" t="n">
        <v>101.0</v>
      </c>
    </row>
    <row r="8057">
      <c r="A8057" s="6" t="n">
        <v>45749.770833333336</v>
      </c>
      <c r="B8057" s="6" t="n">
        <v>45749.78125</v>
      </c>
      <c r="C8057" s="10" t="n">
        <v>481.0</v>
      </c>
      <c r="D8057" s="10" t="n">
        <v>102.0</v>
      </c>
    </row>
    <row r="8058">
      <c r="A8058" s="6" t="n">
        <v>45749.78125</v>
      </c>
      <c r="B8058" s="6" t="n">
        <v>45749.791666666664</v>
      </c>
      <c r="C8058" s="10" t="n">
        <v>528.0</v>
      </c>
      <c r="D8058" s="10" t="n">
        <v>100.0</v>
      </c>
    </row>
    <row r="8059">
      <c r="A8059" s="6" t="n">
        <v>45749.791666666664</v>
      </c>
      <c r="B8059" s="6" t="n">
        <v>45749.802083333336</v>
      </c>
      <c r="C8059" s="10" t="n">
        <v>464.0</v>
      </c>
      <c r="D8059" s="10" t="n">
        <v>103.0</v>
      </c>
    </row>
    <row r="8060">
      <c r="A8060" s="6" t="n">
        <v>45749.802083333336</v>
      </c>
      <c r="B8060" s="6" t="n">
        <v>45749.8125</v>
      </c>
      <c r="C8060" s="10" t="n">
        <v>479.0</v>
      </c>
      <c r="D8060" s="10" t="n">
        <v>106.0</v>
      </c>
    </row>
    <row r="8061">
      <c r="A8061" s="6" t="n">
        <v>45749.8125</v>
      </c>
      <c r="B8061" s="6" t="n">
        <v>45749.822916666664</v>
      </c>
      <c r="C8061" s="10" t="n">
        <v>426.0</v>
      </c>
      <c r="D8061" s="10" t="n">
        <v>110.0</v>
      </c>
    </row>
    <row r="8062">
      <c r="A8062" s="6" t="n">
        <v>45749.822916666664</v>
      </c>
      <c r="B8062" s="6" t="n">
        <v>45749.833333333336</v>
      </c>
      <c r="C8062" s="10" t="n">
        <v>410.0</v>
      </c>
      <c r="D8062" s="10" t="n">
        <v>91.0</v>
      </c>
    </row>
    <row r="8063">
      <c r="A8063" s="6" t="n">
        <v>45749.833333333336</v>
      </c>
      <c r="B8063" s="6" t="n">
        <v>45749.84375</v>
      </c>
      <c r="C8063" s="10" t="n">
        <v>400.0</v>
      </c>
      <c r="D8063" s="10" t="n">
        <v>89.0</v>
      </c>
    </row>
    <row r="8064">
      <c r="A8064" s="6" t="n">
        <v>45749.84375</v>
      </c>
      <c r="B8064" s="6" t="n">
        <v>45749.854166666664</v>
      </c>
      <c r="C8064" s="10" t="n">
        <v>385.0</v>
      </c>
      <c r="D8064" s="10" t="n">
        <v>95.0</v>
      </c>
    </row>
    <row r="8065">
      <c r="A8065" s="6" t="n">
        <v>45749.854166666664</v>
      </c>
      <c r="B8065" s="6" t="n">
        <v>45749.864583333336</v>
      </c>
      <c r="C8065" s="10" t="n">
        <v>367.0</v>
      </c>
      <c r="D8065" s="10" t="n">
        <v>80.0</v>
      </c>
    </row>
    <row r="8066">
      <c r="A8066" s="6" t="n">
        <v>45749.864583333336</v>
      </c>
      <c r="B8066" s="6" t="n">
        <v>45749.875</v>
      </c>
      <c r="C8066" s="10" t="n">
        <v>324.0</v>
      </c>
      <c r="D8066" s="10" t="n">
        <v>74.0</v>
      </c>
    </row>
    <row r="8067">
      <c r="A8067" s="6" t="n">
        <v>45749.875</v>
      </c>
      <c r="B8067" s="6" t="n">
        <v>45749.885416666664</v>
      </c>
      <c r="C8067" s="10" t="n">
        <v>322.0</v>
      </c>
      <c r="D8067" s="10" t="n">
        <v>65.0</v>
      </c>
    </row>
    <row r="8068">
      <c r="A8068" s="6" t="n">
        <v>45749.885416666664</v>
      </c>
      <c r="B8068" s="6" t="n">
        <v>45749.895833333336</v>
      </c>
      <c r="C8068" s="10" t="n">
        <v>291.0</v>
      </c>
      <c r="D8068" s="10" t="n">
        <v>48.0</v>
      </c>
    </row>
    <row r="8069">
      <c r="A8069" s="6" t="n">
        <v>45749.895833333336</v>
      </c>
      <c r="B8069" s="6" t="n">
        <v>45749.90625</v>
      </c>
      <c r="C8069" s="10" t="n">
        <v>266.0</v>
      </c>
      <c r="D8069" s="10" t="n">
        <v>63.0</v>
      </c>
    </row>
    <row r="8070">
      <c r="A8070" s="6" t="n">
        <v>45749.90625</v>
      </c>
      <c r="B8070" s="6" t="n">
        <v>45749.916666666664</v>
      </c>
      <c r="C8070" s="10" t="n">
        <v>254.0</v>
      </c>
      <c r="D8070" s="10" t="n">
        <v>57.0</v>
      </c>
    </row>
    <row r="8071">
      <c r="A8071" s="6" t="n">
        <v>45749.916666666664</v>
      </c>
      <c r="B8071" s="6" t="n">
        <v>45749.927083333336</v>
      </c>
      <c r="C8071" s="10" t="n">
        <v>231.0</v>
      </c>
      <c r="D8071" s="10" t="n">
        <v>65.0</v>
      </c>
    </row>
    <row r="8072">
      <c r="A8072" s="6" t="n">
        <v>45749.927083333336</v>
      </c>
      <c r="B8072" s="6" t="n">
        <v>45749.9375</v>
      </c>
      <c r="C8072" s="10" t="n">
        <v>279.0</v>
      </c>
      <c r="D8072" s="10" t="n">
        <v>51.0</v>
      </c>
    </row>
    <row r="8073">
      <c r="A8073" s="6" t="n">
        <v>45749.9375</v>
      </c>
      <c r="B8073" s="6" t="n">
        <v>45749.947916666664</v>
      </c>
      <c r="C8073" s="10" t="n">
        <v>239.0</v>
      </c>
      <c r="D8073" s="10" t="n">
        <v>51.0</v>
      </c>
    </row>
    <row r="8074">
      <c r="A8074" s="6" t="n">
        <v>45749.947916666664</v>
      </c>
      <c r="B8074" s="6" t="n">
        <v>45749.958333333336</v>
      </c>
      <c r="C8074" s="10" t="n">
        <v>198.0</v>
      </c>
      <c r="D8074" s="10" t="n">
        <v>51.0</v>
      </c>
    </row>
    <row r="8075">
      <c r="A8075" s="6" t="n">
        <v>45749.958333333336</v>
      </c>
      <c r="B8075" s="6" t="n">
        <v>45749.96875</v>
      </c>
      <c r="C8075" s="10" t="n">
        <v>186.0</v>
      </c>
      <c r="D8075" s="10" t="n">
        <v>38.0</v>
      </c>
    </row>
    <row r="8076">
      <c r="A8076" s="6" t="n">
        <v>45749.96875</v>
      </c>
      <c r="B8076" s="6" t="n">
        <v>45749.979166666664</v>
      </c>
      <c r="C8076" s="10" t="n">
        <v>156.0</v>
      </c>
      <c r="D8076" s="10" t="n">
        <v>34.0</v>
      </c>
    </row>
    <row r="8077">
      <c r="A8077" s="6" t="n">
        <v>45749.979166666664</v>
      </c>
      <c r="B8077" s="6" t="n">
        <v>45749.989583333336</v>
      </c>
      <c r="C8077" s="10" t="n">
        <v>137.0</v>
      </c>
      <c r="D8077" s="10" t="n">
        <v>49.0</v>
      </c>
    </row>
    <row r="8078">
      <c r="A8078" s="6" t="n">
        <v>45749.989583333336</v>
      </c>
      <c r="B8078" s="6" t="n">
        <v>45750.0</v>
      </c>
      <c r="C8078" s="10" t="n">
        <v>126.0</v>
      </c>
      <c r="D8078" s="10" t="n">
        <v>34.0</v>
      </c>
    </row>
    <row r="8079">
      <c r="A8079" s="6" t="n">
        <v>45750.0</v>
      </c>
      <c r="B8079" s="6" t="n">
        <v>45750.010416666664</v>
      </c>
      <c r="C8079" s="10" t="n">
        <v>110.0</v>
      </c>
      <c r="D8079" s="10" t="n">
        <v>51.0</v>
      </c>
    </row>
    <row r="8080">
      <c r="A8080" s="6" t="n">
        <v>45750.010416666664</v>
      </c>
      <c r="B8080" s="6" t="n">
        <v>45750.020833333336</v>
      </c>
      <c r="C8080" s="10" t="n">
        <v>81.0</v>
      </c>
      <c r="D8080" s="10" t="n">
        <v>42.0</v>
      </c>
    </row>
    <row r="8081">
      <c r="A8081" s="6" t="n">
        <v>45750.020833333336</v>
      </c>
      <c r="B8081" s="6" t="n">
        <v>45750.03125</v>
      </c>
      <c r="C8081" s="10" t="n">
        <v>69.0</v>
      </c>
      <c r="D8081" s="10" t="n">
        <v>23.0</v>
      </c>
    </row>
    <row r="8082">
      <c r="A8082" s="6" t="n">
        <v>45750.041666666664</v>
      </c>
      <c r="B8082" s="6" t="n">
        <v>45750.052083333336</v>
      </c>
      <c r="C8082" s="10" t="n">
        <v>45.0</v>
      </c>
      <c r="D8082" s="10" t="n">
        <v>46.0</v>
      </c>
    </row>
    <row r="8083">
      <c r="A8083" s="6" t="n">
        <v>45750.052083333336</v>
      </c>
      <c r="B8083" s="6" t="n">
        <v>45750.0625</v>
      </c>
      <c r="C8083" s="10" t="n">
        <v>41.0</v>
      </c>
      <c r="D8083" s="10" t="n">
        <v>30.0</v>
      </c>
    </row>
    <row r="8084">
      <c r="A8084" s="6" t="n">
        <v>45750.0625</v>
      </c>
      <c r="B8084" s="6" t="n">
        <v>45750.072916666664</v>
      </c>
      <c r="C8084" s="10" t="n">
        <v>36.0</v>
      </c>
      <c r="D8084" s="10" t="n">
        <v>26.0</v>
      </c>
    </row>
    <row r="8085">
      <c r="A8085" s="6" t="n">
        <v>45750.072916666664</v>
      </c>
      <c r="B8085" s="6" t="n">
        <v>45750.083333333336</v>
      </c>
      <c r="C8085" s="10" t="n">
        <v>40.0</v>
      </c>
      <c r="D8085" s="10" t="n">
        <v>26.0</v>
      </c>
    </row>
    <row r="8086">
      <c r="A8086" s="6" t="n">
        <v>45750.083333333336</v>
      </c>
      <c r="B8086" s="6" t="n">
        <v>45750.09375</v>
      </c>
      <c r="C8086" s="10" t="n">
        <v>26.0</v>
      </c>
      <c r="D8086" s="10" t="n">
        <v>32.0</v>
      </c>
    </row>
    <row r="8087">
      <c r="A8087" s="6" t="n">
        <v>45750.09375</v>
      </c>
      <c r="B8087" s="6" t="n">
        <v>45750.104166666664</v>
      </c>
      <c r="C8087" s="10" t="n">
        <v>20.0</v>
      </c>
      <c r="D8087" s="10" t="n">
        <v>35.0</v>
      </c>
    </row>
    <row r="8088">
      <c r="A8088" s="6" t="n">
        <v>45750.104166666664</v>
      </c>
      <c r="B8088" s="6" t="n">
        <v>45750.114583333336</v>
      </c>
      <c r="C8088" s="10" t="n">
        <v>25.0</v>
      </c>
      <c r="D8088" s="10" t="n">
        <v>38.0</v>
      </c>
    </row>
    <row r="8089">
      <c r="A8089" s="6" t="n">
        <v>45750.114583333336</v>
      </c>
      <c r="B8089" s="6" t="n">
        <v>45750.125</v>
      </c>
      <c r="C8089" s="10" t="n">
        <v>26.0</v>
      </c>
      <c r="D8089" s="10" t="n">
        <v>44.0</v>
      </c>
    </row>
    <row r="8090">
      <c r="A8090" s="6" t="n">
        <v>45750.125</v>
      </c>
      <c r="B8090" s="6" t="n">
        <v>45750.135416666664</v>
      </c>
      <c r="C8090" s="10" t="n">
        <v>19.0</v>
      </c>
      <c r="D8090" s="10" t="n">
        <v>41.0</v>
      </c>
    </row>
    <row r="8091">
      <c r="A8091" s="6" t="n">
        <v>45750.135416666664</v>
      </c>
      <c r="B8091" s="6" t="n">
        <v>45750.145833333336</v>
      </c>
      <c r="C8091" s="10" t="n">
        <v>34.0</v>
      </c>
      <c r="D8091" s="10" t="n">
        <v>52.0</v>
      </c>
    </row>
    <row r="8092">
      <c r="A8092" s="6" t="n">
        <v>45750.145833333336</v>
      </c>
      <c r="B8092" s="6" t="n">
        <v>45750.15625</v>
      </c>
      <c r="C8092" s="10" t="n">
        <v>30.0</v>
      </c>
      <c r="D8092" s="10" t="n">
        <v>61.0</v>
      </c>
    </row>
    <row r="8093">
      <c r="A8093" s="6" t="n">
        <v>45750.15625</v>
      </c>
      <c r="B8093" s="6" t="n">
        <v>45750.166666666664</v>
      </c>
      <c r="C8093" s="10" t="n">
        <v>30.0</v>
      </c>
      <c r="D8093" s="10" t="n">
        <v>68.0</v>
      </c>
    </row>
    <row r="8094">
      <c r="A8094" s="6" t="n">
        <v>45750.166666666664</v>
      </c>
      <c r="B8094" s="6" t="n">
        <v>45750.177083333336</v>
      </c>
      <c r="C8094" s="10" t="n">
        <v>57.0</v>
      </c>
      <c r="D8094" s="10" t="n">
        <v>73.0</v>
      </c>
    </row>
    <row r="8095">
      <c r="A8095" s="6" t="n">
        <v>45750.177083333336</v>
      </c>
      <c r="B8095" s="6" t="n">
        <v>45750.1875</v>
      </c>
      <c r="C8095" s="10" t="n">
        <v>45.0</v>
      </c>
      <c r="D8095" s="10" t="n">
        <v>99.0</v>
      </c>
    </row>
    <row r="8096">
      <c r="A8096" s="6" t="n">
        <v>45750.1875</v>
      </c>
      <c r="B8096" s="6" t="n">
        <v>45750.197916666664</v>
      </c>
      <c r="C8096" s="10" t="n">
        <v>75.0</v>
      </c>
      <c r="D8096" s="10" t="n">
        <v>128.0</v>
      </c>
    </row>
    <row r="8097">
      <c r="A8097" s="6" t="n">
        <v>45750.197916666664</v>
      </c>
      <c r="B8097" s="6" t="n">
        <v>45750.208333333336</v>
      </c>
      <c r="C8097" s="10" t="n">
        <v>72.0</v>
      </c>
      <c r="D8097" s="10" t="n">
        <v>113.0</v>
      </c>
    </row>
    <row r="8098">
      <c r="A8098" s="6" t="n">
        <v>45750.208333333336</v>
      </c>
      <c r="B8098" s="6" t="n">
        <v>45750.21875</v>
      </c>
      <c r="C8098" s="10" t="n">
        <v>143.0</v>
      </c>
      <c r="D8098" s="10" t="n">
        <v>155.0</v>
      </c>
    </row>
    <row r="8099">
      <c r="A8099" s="6" t="n">
        <v>45750.21875</v>
      </c>
      <c r="B8099" s="6" t="n">
        <v>45750.229166666664</v>
      </c>
      <c r="C8099" s="10" t="n">
        <v>237.0</v>
      </c>
      <c r="D8099" s="10" t="n">
        <v>189.0</v>
      </c>
    </row>
    <row r="8100">
      <c r="A8100" s="6" t="n">
        <v>45750.229166666664</v>
      </c>
      <c r="B8100" s="6" t="n">
        <v>45750.239583333336</v>
      </c>
      <c r="C8100" s="10" t="n">
        <v>273.0</v>
      </c>
      <c r="D8100" s="10" t="n">
        <v>231.0</v>
      </c>
    </row>
    <row r="8101">
      <c r="A8101" s="6" t="n">
        <v>45750.239583333336</v>
      </c>
      <c r="B8101" s="6" t="n">
        <v>45750.25</v>
      </c>
      <c r="C8101" s="10" t="n">
        <v>372.0</v>
      </c>
      <c r="D8101" s="10" t="n">
        <v>218.0</v>
      </c>
    </row>
    <row r="8102">
      <c r="A8102" s="6" t="n">
        <v>45750.25</v>
      </c>
      <c r="B8102" s="6" t="n">
        <v>45750.260416666664</v>
      </c>
      <c r="C8102" s="10" t="n">
        <v>466.0</v>
      </c>
      <c r="D8102" s="10" t="n">
        <v>286.0</v>
      </c>
    </row>
    <row r="8103">
      <c r="A8103" s="6" t="n">
        <v>45750.260416666664</v>
      </c>
      <c r="B8103" s="6" t="n">
        <v>45750.270833333336</v>
      </c>
      <c r="C8103" s="10" t="n">
        <v>585.0</v>
      </c>
      <c r="D8103" s="10" t="n">
        <v>269.0</v>
      </c>
    </row>
    <row r="8104">
      <c r="A8104" s="6" t="n">
        <v>45750.270833333336</v>
      </c>
      <c r="B8104" s="6" t="n">
        <v>45750.28125</v>
      </c>
      <c r="C8104" s="10" t="n">
        <v>625.0</v>
      </c>
      <c r="D8104" s="10" t="n">
        <v>205.0</v>
      </c>
    </row>
    <row r="8105">
      <c r="A8105" s="6" t="n">
        <v>45750.28125</v>
      </c>
      <c r="B8105" s="6" t="n">
        <v>45750.291666666664</v>
      </c>
      <c r="C8105" s="10" t="n">
        <v>582.0</v>
      </c>
      <c r="D8105" s="10" t="n">
        <v>193.0</v>
      </c>
    </row>
    <row r="8106">
      <c r="A8106" s="6" t="n">
        <v>45750.291666666664</v>
      </c>
      <c r="B8106" s="6" t="n">
        <v>45750.302083333336</v>
      </c>
      <c r="C8106" s="10" t="n">
        <v>546.0</v>
      </c>
      <c r="D8106" s="10" t="n">
        <v>169.0</v>
      </c>
    </row>
    <row r="8107">
      <c r="A8107" s="6" t="n">
        <v>45750.302083333336</v>
      </c>
      <c r="B8107" s="6" t="n">
        <v>45750.3125</v>
      </c>
      <c r="C8107" s="10" t="n">
        <v>602.0</v>
      </c>
      <c r="D8107" s="10" t="n">
        <v>150.0</v>
      </c>
    </row>
    <row r="8108">
      <c r="A8108" s="6" t="n">
        <v>45750.3125</v>
      </c>
      <c r="B8108" s="6" t="n">
        <v>45750.322916666664</v>
      </c>
      <c r="C8108" s="10" t="n">
        <v>584.0</v>
      </c>
      <c r="D8108" s="10" t="n">
        <v>150.0</v>
      </c>
    </row>
    <row r="8109">
      <c r="A8109" s="6" t="n">
        <v>45750.322916666664</v>
      </c>
      <c r="B8109" s="6" t="n">
        <v>45750.333333333336</v>
      </c>
      <c r="C8109" s="10" t="n">
        <v>611.0</v>
      </c>
      <c r="D8109" s="10" t="n">
        <v>123.0</v>
      </c>
    </row>
    <row r="8110">
      <c r="A8110" s="6" t="n">
        <v>45750.333333333336</v>
      </c>
      <c r="B8110" s="6" t="n">
        <v>45750.34375</v>
      </c>
      <c r="C8110" s="10" t="n">
        <v>604.0</v>
      </c>
      <c r="D8110" s="10" t="n">
        <v>98.0</v>
      </c>
    </row>
    <row r="8111">
      <c r="A8111" s="6" t="n">
        <v>45750.34375</v>
      </c>
      <c r="B8111" s="6" t="n">
        <v>45750.354166666664</v>
      </c>
      <c r="C8111" s="10" t="n">
        <v>607.0</v>
      </c>
      <c r="D8111" s="10" t="n">
        <v>124.0</v>
      </c>
    </row>
    <row r="8112">
      <c r="A8112" s="6" t="n">
        <v>45750.354166666664</v>
      </c>
      <c r="B8112" s="6" t="n">
        <v>45750.364583333336</v>
      </c>
      <c r="C8112" s="10" t="n">
        <v>637.0</v>
      </c>
      <c r="D8112" s="10" t="n">
        <v>112.0</v>
      </c>
    </row>
    <row r="8113">
      <c r="A8113" s="6" t="n">
        <v>45750.364583333336</v>
      </c>
      <c r="B8113" s="6" t="n">
        <v>45750.375</v>
      </c>
      <c r="C8113" s="10" t="n">
        <v>590.0</v>
      </c>
      <c r="D8113" s="10" t="n">
        <v>131.0</v>
      </c>
    </row>
    <row r="8114">
      <c r="A8114" s="6" t="n">
        <v>45750.375</v>
      </c>
      <c r="B8114" s="6" t="n">
        <v>45750.385416666664</v>
      </c>
      <c r="C8114" s="10" t="n">
        <v>559.0</v>
      </c>
      <c r="D8114" s="10" t="n">
        <v>133.0</v>
      </c>
    </row>
    <row r="8115">
      <c r="A8115" s="6" t="n">
        <v>45750.385416666664</v>
      </c>
      <c r="B8115" s="6" t="n">
        <v>45750.395833333336</v>
      </c>
      <c r="C8115" s="10" t="n">
        <v>544.0</v>
      </c>
      <c r="D8115" s="10" t="n">
        <v>157.0</v>
      </c>
    </row>
    <row r="8116">
      <c r="A8116" s="6" t="n">
        <v>45750.395833333336</v>
      </c>
      <c r="B8116" s="6" t="n">
        <v>45750.40625</v>
      </c>
      <c r="C8116" s="10" t="n">
        <v>542.0</v>
      </c>
      <c r="D8116" s="10" t="n">
        <v>160.0</v>
      </c>
    </row>
    <row r="8117">
      <c r="A8117" s="6" t="n">
        <v>45750.416666666664</v>
      </c>
      <c r="B8117" s="6" t="n">
        <v>45750.427083333336</v>
      </c>
      <c r="C8117" s="10" t="n">
        <v>474.0</v>
      </c>
      <c r="D8117" s="10" t="n">
        <v>193.0</v>
      </c>
    </row>
    <row r="8118">
      <c r="A8118" s="6" t="n">
        <v>45750.427083333336</v>
      </c>
      <c r="B8118" s="6" t="n">
        <v>45750.4375</v>
      </c>
      <c r="C8118" s="10" t="n">
        <v>439.0</v>
      </c>
      <c r="D8118" s="10" t="n">
        <v>196.0</v>
      </c>
    </row>
    <row r="8119">
      <c r="A8119" s="6" t="n">
        <v>45750.4375</v>
      </c>
      <c r="B8119" s="6" t="n">
        <v>45750.447916666664</v>
      </c>
      <c r="C8119" s="10" t="n">
        <v>455.0</v>
      </c>
      <c r="D8119" s="10" t="n">
        <v>212.0</v>
      </c>
    </row>
    <row r="8120">
      <c r="A8120" s="6" t="n">
        <v>45750.447916666664</v>
      </c>
      <c r="B8120" s="6" t="n">
        <v>45750.458333333336</v>
      </c>
      <c r="C8120" s="10" t="n">
        <v>402.0</v>
      </c>
      <c r="D8120" s="10" t="n">
        <v>215.0</v>
      </c>
    </row>
    <row r="8121">
      <c r="A8121" s="6" t="n">
        <v>45750.458333333336</v>
      </c>
      <c r="B8121" s="6" t="n">
        <v>45750.46875</v>
      </c>
      <c r="C8121" s="10" t="n">
        <v>432.0</v>
      </c>
      <c r="D8121" s="10" t="n">
        <v>223.0</v>
      </c>
    </row>
    <row r="8122">
      <c r="A8122" s="6" t="n">
        <v>45750.46875</v>
      </c>
      <c r="B8122" s="6" t="n">
        <v>45750.479166666664</v>
      </c>
      <c r="C8122" s="10" t="n">
        <v>388.0</v>
      </c>
      <c r="D8122" s="10" t="n">
        <v>175.0</v>
      </c>
    </row>
    <row r="8123">
      <c r="A8123" s="6" t="n">
        <v>45750.479166666664</v>
      </c>
      <c r="B8123" s="6" t="n">
        <v>45750.489583333336</v>
      </c>
      <c r="C8123" s="10" t="n">
        <v>301.0</v>
      </c>
      <c r="D8123" s="10" t="n">
        <v>112.0</v>
      </c>
    </row>
    <row r="8124">
      <c r="A8124" s="6" t="n">
        <v>45750.489583333336</v>
      </c>
      <c r="B8124" s="6" t="n">
        <v>45750.5</v>
      </c>
      <c r="C8124" s="10" t="n">
        <v>313.0</v>
      </c>
      <c r="D8124" s="10" t="n">
        <v>151.0</v>
      </c>
    </row>
    <row r="8125">
      <c r="A8125" s="6" t="n">
        <v>45750.5</v>
      </c>
      <c r="B8125" s="6" t="n">
        <v>45750.510416666664</v>
      </c>
      <c r="C8125" s="10" t="n">
        <v>339.0</v>
      </c>
      <c r="D8125" s="10" t="n">
        <v>162.0</v>
      </c>
    </row>
    <row r="8126">
      <c r="A8126" s="6" t="n">
        <v>45750.510416666664</v>
      </c>
      <c r="B8126" s="6" t="n">
        <v>45750.520833333336</v>
      </c>
      <c r="C8126" s="10" t="n">
        <v>303.0</v>
      </c>
      <c r="D8126" s="10" t="n">
        <v>166.0</v>
      </c>
    </row>
    <row r="8127">
      <c r="A8127" s="6" t="n">
        <v>45750.520833333336</v>
      </c>
      <c r="B8127" s="6" t="n">
        <v>45750.53125</v>
      </c>
      <c r="C8127" s="10" t="n">
        <v>350.0</v>
      </c>
      <c r="D8127" s="10" t="n">
        <v>160.0</v>
      </c>
    </row>
    <row r="8128">
      <c r="A8128" s="6" t="n">
        <v>45750.53125</v>
      </c>
      <c r="B8128" s="6" t="n">
        <v>45750.541666666664</v>
      </c>
      <c r="C8128" s="10" t="n">
        <v>379.0</v>
      </c>
      <c r="D8128" s="10" t="n">
        <v>180.0</v>
      </c>
    </row>
    <row r="8129">
      <c r="A8129" s="6" t="n">
        <v>45750.541666666664</v>
      </c>
      <c r="B8129" s="6" t="n">
        <v>45750.552083333336</v>
      </c>
      <c r="C8129" s="10" t="n">
        <v>361.0</v>
      </c>
      <c r="D8129" s="10" t="n">
        <v>164.0</v>
      </c>
    </row>
    <row r="8130">
      <c r="A8130" s="6" t="n">
        <v>45750.552083333336</v>
      </c>
      <c r="B8130" s="6" t="n">
        <v>45750.5625</v>
      </c>
      <c r="C8130" s="10" t="n">
        <v>366.0</v>
      </c>
      <c r="D8130" s="10" t="n">
        <v>152.0</v>
      </c>
    </row>
    <row r="8131">
      <c r="A8131" s="6" t="n">
        <v>45750.5625</v>
      </c>
      <c r="B8131" s="6" t="n">
        <v>45750.572916666664</v>
      </c>
      <c r="C8131" s="10" t="n">
        <v>382.0</v>
      </c>
      <c r="D8131" s="10" t="n">
        <v>161.0</v>
      </c>
    </row>
    <row r="8132">
      <c r="A8132" s="6" t="n">
        <v>45750.572916666664</v>
      </c>
      <c r="B8132" s="6" t="n">
        <v>45750.583333333336</v>
      </c>
      <c r="C8132" s="10" t="n">
        <v>357.0</v>
      </c>
      <c r="D8132" s="10" t="n">
        <v>150.0</v>
      </c>
    </row>
    <row r="8133">
      <c r="A8133" s="6" t="n">
        <v>45750.583333333336</v>
      </c>
      <c r="B8133" s="6" t="n">
        <v>45750.59375</v>
      </c>
      <c r="C8133" s="10" t="n">
        <v>369.0</v>
      </c>
      <c r="D8133" s="10" t="n">
        <v>156.0</v>
      </c>
    </row>
    <row r="8134">
      <c r="A8134" s="6" t="n">
        <v>45750.59375</v>
      </c>
      <c r="B8134" s="6" t="n">
        <v>45750.604166666664</v>
      </c>
      <c r="C8134" s="10" t="n">
        <v>376.0</v>
      </c>
      <c r="D8134" s="10" t="n">
        <v>154.0</v>
      </c>
    </row>
    <row r="8135">
      <c r="A8135" s="6" t="n">
        <v>45750.604166666664</v>
      </c>
      <c r="B8135" s="6" t="n">
        <v>45750.614583333336</v>
      </c>
      <c r="C8135" s="10" t="n">
        <v>414.0</v>
      </c>
      <c r="D8135" s="10" t="n">
        <v>132.0</v>
      </c>
    </row>
    <row r="8136">
      <c r="A8136" s="6" t="n">
        <v>45750.614583333336</v>
      </c>
      <c r="B8136" s="6" t="n">
        <v>45750.625</v>
      </c>
      <c r="C8136" s="10" t="n">
        <v>378.0</v>
      </c>
      <c r="D8136" s="10" t="n">
        <v>132.0</v>
      </c>
    </row>
    <row r="8137">
      <c r="A8137" s="6" t="n">
        <v>45750.625</v>
      </c>
      <c r="B8137" s="6" t="n">
        <v>45750.635416666664</v>
      </c>
      <c r="C8137" s="10" t="n">
        <v>437.0</v>
      </c>
      <c r="D8137" s="10" t="n">
        <v>153.0</v>
      </c>
    </row>
    <row r="8138">
      <c r="A8138" s="6" t="n">
        <v>45750.635416666664</v>
      </c>
      <c r="B8138" s="6" t="n">
        <v>45750.645833333336</v>
      </c>
      <c r="C8138" s="10" t="n">
        <v>421.0</v>
      </c>
      <c r="D8138" s="10" t="n">
        <v>132.0</v>
      </c>
    </row>
    <row r="8139">
      <c r="A8139" s="6" t="n">
        <v>45750.645833333336</v>
      </c>
      <c r="B8139" s="6" t="n">
        <v>45750.65625</v>
      </c>
      <c r="C8139" s="10" t="n">
        <v>392.0</v>
      </c>
      <c r="D8139" s="10" t="n">
        <v>118.0</v>
      </c>
    </row>
    <row r="8140">
      <c r="A8140" s="6" t="n">
        <v>45750.6875</v>
      </c>
      <c r="B8140" s="6" t="n">
        <v>45750.697916666664</v>
      </c>
      <c r="C8140" s="10" t="n">
        <v>260.0</v>
      </c>
      <c r="D8140" s="10" t="n">
        <v>73.0</v>
      </c>
    </row>
    <row r="8141">
      <c r="A8141" s="6" t="n">
        <v>45750.697916666664</v>
      </c>
      <c r="B8141" s="6" t="n">
        <v>45750.708333333336</v>
      </c>
      <c r="C8141" s="10" t="n">
        <v>368.0</v>
      </c>
      <c r="D8141" s="10" t="n">
        <v>97.0</v>
      </c>
    </row>
    <row r="8142">
      <c r="A8142" s="6" t="n">
        <v>45750.71875</v>
      </c>
      <c r="B8142" s="6" t="n">
        <v>45750.729166666664</v>
      </c>
      <c r="C8142" s="10" t="n">
        <v>62.0</v>
      </c>
      <c r="D8142" s="10" t="n">
        <v>12.0</v>
      </c>
    </row>
    <row r="8143">
      <c r="A8143" s="6" t="n">
        <v>45750.739583333336</v>
      </c>
      <c r="B8143" s="6" t="n">
        <v>45750.75</v>
      </c>
      <c r="C8143" s="10" t="n">
        <v>374.0</v>
      </c>
      <c r="D8143" s="10" t="n">
        <v>74.0</v>
      </c>
    </row>
    <row r="8144">
      <c r="A8144" s="6" t="n">
        <v>45750.760416666664</v>
      </c>
      <c r="B8144" s="6" t="n">
        <v>45750.770833333336</v>
      </c>
      <c r="C8144" s="10" t="n">
        <v>421.0</v>
      </c>
      <c r="D8144" s="10" t="n">
        <v>94.0</v>
      </c>
    </row>
    <row r="8145">
      <c r="A8145" s="6" t="n">
        <v>45750.770833333336</v>
      </c>
      <c r="B8145" s="6" t="n">
        <v>45750.78125</v>
      </c>
      <c r="C8145" s="10" t="n">
        <v>406.0</v>
      </c>
      <c r="D8145" s="10" t="n">
        <v>91.0</v>
      </c>
    </row>
    <row r="8146">
      <c r="A8146" s="6" t="n">
        <v>45750.78125</v>
      </c>
      <c r="B8146" s="6" t="n">
        <v>45750.791666666664</v>
      </c>
      <c r="C8146" s="10" t="n">
        <v>505.0</v>
      </c>
      <c r="D8146" s="10" t="n">
        <v>101.0</v>
      </c>
    </row>
    <row r="8147">
      <c r="A8147" s="6" t="n">
        <v>45750.791666666664</v>
      </c>
      <c r="B8147" s="6" t="n">
        <v>45750.802083333336</v>
      </c>
      <c r="C8147" s="10" t="n">
        <v>506.0</v>
      </c>
      <c r="D8147" s="10" t="n">
        <v>127.0</v>
      </c>
    </row>
    <row r="8148">
      <c r="A8148" s="6" t="n">
        <v>45750.802083333336</v>
      </c>
      <c r="B8148" s="6" t="n">
        <v>45750.8125</v>
      </c>
      <c r="C8148" s="10" t="n">
        <v>561.0</v>
      </c>
      <c r="D8148" s="10" t="n">
        <v>101.0</v>
      </c>
    </row>
    <row r="8149">
      <c r="A8149" s="6" t="n">
        <v>45750.8125</v>
      </c>
      <c r="B8149" s="6" t="n">
        <v>45750.822916666664</v>
      </c>
      <c r="C8149" s="10" t="n">
        <v>518.0</v>
      </c>
      <c r="D8149" s="10" t="n">
        <v>137.0</v>
      </c>
    </row>
    <row r="8150">
      <c r="A8150" s="6" t="n">
        <v>45750.822916666664</v>
      </c>
      <c r="B8150" s="6" t="n">
        <v>45750.833333333336</v>
      </c>
      <c r="C8150" s="10" t="n">
        <v>465.0</v>
      </c>
      <c r="D8150" s="10" t="n">
        <v>130.0</v>
      </c>
    </row>
    <row r="8151">
      <c r="A8151" s="6" t="n">
        <v>45750.833333333336</v>
      </c>
      <c r="B8151" s="6" t="n">
        <v>45750.84375</v>
      </c>
      <c r="C8151" s="10" t="n">
        <v>378.0</v>
      </c>
      <c r="D8151" s="10" t="n">
        <v>78.0</v>
      </c>
    </row>
    <row r="8152">
      <c r="A8152" s="6" t="n">
        <v>45750.854166666664</v>
      </c>
      <c r="B8152" s="6" t="n">
        <v>45750.864583333336</v>
      </c>
      <c r="C8152" s="10" t="n">
        <v>304.0</v>
      </c>
      <c r="D8152" s="10" t="n">
        <v>80.0</v>
      </c>
    </row>
    <row r="8153">
      <c r="A8153" s="6" t="n">
        <v>45750.864583333336</v>
      </c>
      <c r="B8153" s="6" t="n">
        <v>45750.875</v>
      </c>
      <c r="C8153" s="10" t="n">
        <v>344.0</v>
      </c>
      <c r="D8153" s="10" t="n">
        <v>93.0</v>
      </c>
    </row>
    <row r="8154">
      <c r="A8154" s="6" t="n">
        <v>45750.875</v>
      </c>
      <c r="B8154" s="6" t="n">
        <v>45750.885416666664</v>
      </c>
      <c r="C8154" s="10" t="n">
        <v>358.0</v>
      </c>
      <c r="D8154" s="10" t="n">
        <v>85.0</v>
      </c>
    </row>
    <row r="8155">
      <c r="A8155" s="6" t="n">
        <v>45750.885416666664</v>
      </c>
      <c r="B8155" s="6" t="n">
        <v>45750.895833333336</v>
      </c>
      <c r="C8155" s="10" t="n">
        <v>352.0</v>
      </c>
      <c r="D8155" s="10" t="n">
        <v>60.0</v>
      </c>
    </row>
    <row r="8156">
      <c r="A8156" s="6" t="n">
        <v>45750.895833333336</v>
      </c>
      <c r="B8156" s="6" t="n">
        <v>45750.90625</v>
      </c>
      <c r="C8156" s="10" t="n">
        <v>269.0</v>
      </c>
      <c r="D8156" s="10" t="n">
        <v>65.0</v>
      </c>
    </row>
    <row r="8157">
      <c r="A8157" s="6" t="n">
        <v>45750.90625</v>
      </c>
      <c r="B8157" s="6" t="n">
        <v>45750.916666666664</v>
      </c>
      <c r="C8157" s="10" t="n">
        <v>312.0</v>
      </c>
      <c r="D8157" s="10" t="n">
        <v>62.0</v>
      </c>
    </row>
    <row r="8158">
      <c r="A8158" s="6" t="n">
        <v>45750.927083333336</v>
      </c>
      <c r="B8158" s="6" t="n">
        <v>45750.9375</v>
      </c>
      <c r="C8158" s="10" t="n">
        <v>322.0</v>
      </c>
      <c r="D8158" s="10" t="n">
        <v>46.0</v>
      </c>
    </row>
    <row r="8159">
      <c r="A8159" s="6" t="n">
        <v>45750.9375</v>
      </c>
      <c r="B8159" s="6" t="n">
        <v>45750.947916666664</v>
      </c>
      <c r="C8159" s="10" t="n">
        <v>271.0</v>
      </c>
      <c r="D8159" s="10" t="n">
        <v>35.0</v>
      </c>
    </row>
    <row r="8160">
      <c r="A8160" s="6" t="n">
        <v>45750.947916666664</v>
      </c>
      <c r="B8160" s="6" t="n">
        <v>45750.958333333336</v>
      </c>
      <c r="C8160" s="10" t="n">
        <v>220.0</v>
      </c>
      <c r="D8160" s="10" t="n">
        <v>31.0</v>
      </c>
    </row>
    <row r="8161">
      <c r="A8161" s="6" t="n">
        <v>45750.958333333336</v>
      </c>
      <c r="B8161" s="6" t="n">
        <v>45750.96875</v>
      </c>
      <c r="C8161" s="10" t="n">
        <v>232.0</v>
      </c>
      <c r="D8161" s="10" t="n">
        <v>45.0</v>
      </c>
    </row>
    <row r="8162">
      <c r="A8162" s="6" t="n">
        <v>45750.96875</v>
      </c>
      <c r="B8162" s="6" t="n">
        <v>45750.979166666664</v>
      </c>
      <c r="C8162" s="10" t="n">
        <v>205.0</v>
      </c>
      <c r="D8162" s="10" t="n">
        <v>36.0</v>
      </c>
    </row>
    <row r="8163">
      <c r="A8163" s="6" t="n">
        <v>45750.979166666664</v>
      </c>
      <c r="B8163" s="6" t="n">
        <v>45750.989583333336</v>
      </c>
      <c r="C8163" s="10" t="n">
        <v>160.0</v>
      </c>
      <c r="D8163" s="10" t="n">
        <v>68.0</v>
      </c>
    </row>
    <row r="8164">
      <c r="A8164" s="6" t="n">
        <v>45750.989583333336</v>
      </c>
      <c r="B8164" s="6" t="n">
        <v>45751.0</v>
      </c>
      <c r="C8164" s="10" t="n">
        <v>112.0</v>
      </c>
      <c r="D8164" s="10" t="n">
        <v>47.0</v>
      </c>
    </row>
    <row r="8165">
      <c r="A8165" s="6" t="n">
        <v>45751.0</v>
      </c>
      <c r="B8165" s="6" t="n">
        <v>45751.010416666664</v>
      </c>
      <c r="C8165" s="10" t="n">
        <v>107.0</v>
      </c>
      <c r="D8165" s="10" t="n">
        <v>46.0</v>
      </c>
    </row>
    <row r="8166">
      <c r="A8166" s="6" t="n">
        <v>45751.010416666664</v>
      </c>
      <c r="B8166" s="6" t="n">
        <v>45751.020833333336</v>
      </c>
      <c r="C8166" s="10" t="n">
        <v>120.0</v>
      </c>
      <c r="D8166" s="10" t="n">
        <v>33.0</v>
      </c>
    </row>
    <row r="8167">
      <c r="A8167" s="6" t="n">
        <v>45751.020833333336</v>
      </c>
      <c r="B8167" s="6" t="n">
        <v>45751.03125</v>
      </c>
      <c r="C8167" s="10" t="n">
        <v>83.0</v>
      </c>
      <c r="D8167" s="10" t="n">
        <v>28.0</v>
      </c>
    </row>
    <row r="8168">
      <c r="A8168" s="6" t="n">
        <v>45751.03125</v>
      </c>
      <c r="B8168" s="6" t="n">
        <v>45751.041666666664</v>
      </c>
      <c r="C8168" s="10" t="n">
        <v>67.0</v>
      </c>
      <c r="D8168" s="10" t="n">
        <v>36.0</v>
      </c>
    </row>
    <row r="8169">
      <c r="A8169" s="6" t="n">
        <v>45751.041666666664</v>
      </c>
      <c r="B8169" s="6" t="n">
        <v>45751.052083333336</v>
      </c>
      <c r="C8169" s="10" t="n">
        <v>56.0</v>
      </c>
      <c r="D8169" s="10" t="n">
        <v>47.0</v>
      </c>
    </row>
    <row r="8170">
      <c r="A8170" s="6" t="n">
        <v>45751.052083333336</v>
      </c>
      <c r="B8170" s="6" t="n">
        <v>45751.0625</v>
      </c>
      <c r="C8170" s="10" t="n">
        <v>55.0</v>
      </c>
      <c r="D8170" s="10" t="n">
        <v>45.0</v>
      </c>
    </row>
    <row r="8171">
      <c r="A8171" s="6" t="n">
        <v>45751.0625</v>
      </c>
      <c r="B8171" s="6" t="n">
        <v>45751.072916666664</v>
      </c>
      <c r="C8171" s="10" t="n">
        <v>44.0</v>
      </c>
      <c r="D8171" s="10" t="n">
        <v>39.0</v>
      </c>
    </row>
    <row r="8172">
      <c r="A8172" s="6" t="n">
        <v>45751.072916666664</v>
      </c>
      <c r="B8172" s="6" t="n">
        <v>45751.083333333336</v>
      </c>
      <c r="C8172" s="10" t="n">
        <v>53.0</v>
      </c>
      <c r="D8172" s="10" t="n">
        <v>40.0</v>
      </c>
    </row>
    <row r="8173">
      <c r="A8173" s="6" t="n">
        <v>45751.083333333336</v>
      </c>
      <c r="B8173" s="6" t="n">
        <v>45751.09375</v>
      </c>
      <c r="C8173" s="10" t="n">
        <v>41.0</v>
      </c>
      <c r="D8173" s="10" t="n">
        <v>40.0</v>
      </c>
    </row>
    <row r="8174">
      <c r="A8174" s="6" t="n">
        <v>45751.09375</v>
      </c>
      <c r="B8174" s="6" t="n">
        <v>45751.104166666664</v>
      </c>
      <c r="C8174" s="10" t="n">
        <v>35.0</v>
      </c>
      <c r="D8174" s="10" t="n">
        <v>35.0</v>
      </c>
    </row>
    <row r="8175">
      <c r="A8175" s="6" t="n">
        <v>45751.104166666664</v>
      </c>
      <c r="B8175" s="6" t="n">
        <v>45751.114583333336</v>
      </c>
      <c r="C8175" s="10" t="n">
        <v>40.0</v>
      </c>
      <c r="D8175" s="10" t="n">
        <v>37.0</v>
      </c>
    </row>
    <row r="8176">
      <c r="A8176" s="6" t="n">
        <v>45751.114583333336</v>
      </c>
      <c r="B8176" s="6" t="n">
        <v>45751.125</v>
      </c>
      <c r="C8176" s="10" t="n">
        <v>33.0</v>
      </c>
      <c r="D8176" s="10" t="n">
        <v>37.0</v>
      </c>
    </row>
    <row r="8177">
      <c r="A8177" s="6" t="n">
        <v>45751.125</v>
      </c>
      <c r="B8177" s="6" t="n">
        <v>45751.135416666664</v>
      </c>
      <c r="C8177" s="10" t="n">
        <v>40.0</v>
      </c>
      <c r="D8177" s="10" t="n">
        <v>38.0</v>
      </c>
    </row>
    <row r="8178">
      <c r="A8178" s="6" t="n">
        <v>45751.135416666664</v>
      </c>
      <c r="B8178" s="6" t="n">
        <v>45751.145833333336</v>
      </c>
      <c r="C8178" s="10" t="n">
        <v>49.0</v>
      </c>
      <c r="D8178" s="10" t="n">
        <v>62.0</v>
      </c>
    </row>
    <row r="8179">
      <c r="A8179" s="6" t="n">
        <v>45751.145833333336</v>
      </c>
      <c r="B8179" s="6" t="n">
        <v>45751.15625</v>
      </c>
      <c r="C8179" s="10" t="n">
        <v>30.0</v>
      </c>
      <c r="D8179" s="10" t="n">
        <v>62.0</v>
      </c>
    </row>
    <row r="8180">
      <c r="A8180" s="6" t="n">
        <v>45751.15625</v>
      </c>
      <c r="B8180" s="6" t="n">
        <v>45751.166666666664</v>
      </c>
      <c r="C8180" s="10" t="n">
        <v>46.0</v>
      </c>
      <c r="D8180" s="10" t="n">
        <v>82.0</v>
      </c>
    </row>
    <row r="8181">
      <c r="A8181" s="6" t="n">
        <v>45751.166666666664</v>
      </c>
      <c r="B8181" s="6" t="n">
        <v>45751.177083333336</v>
      </c>
      <c r="C8181" s="10" t="n">
        <v>52.0</v>
      </c>
      <c r="D8181" s="10" t="n">
        <v>71.0</v>
      </c>
    </row>
    <row r="8182">
      <c r="A8182" s="6" t="n">
        <v>45751.177083333336</v>
      </c>
      <c r="B8182" s="6" t="n">
        <v>45751.1875</v>
      </c>
      <c r="C8182" s="10" t="n">
        <v>50.0</v>
      </c>
      <c r="D8182" s="10" t="n">
        <v>80.0</v>
      </c>
    </row>
    <row r="8183">
      <c r="A8183" s="6" t="n">
        <v>45751.1875</v>
      </c>
      <c r="B8183" s="6" t="n">
        <v>45751.197916666664</v>
      </c>
      <c r="C8183" s="10" t="n">
        <v>67.0</v>
      </c>
      <c r="D8183" s="10" t="n">
        <v>111.0</v>
      </c>
    </row>
    <row r="8184">
      <c r="A8184" s="6" t="n">
        <v>45751.197916666664</v>
      </c>
      <c r="B8184" s="6" t="n">
        <v>45751.208333333336</v>
      </c>
      <c r="C8184" s="10" t="n">
        <v>108.0</v>
      </c>
      <c r="D8184" s="10" t="n">
        <v>114.0</v>
      </c>
    </row>
    <row r="8185">
      <c r="A8185" s="6" t="n">
        <v>45751.208333333336</v>
      </c>
      <c r="B8185" s="6" t="n">
        <v>45751.21875</v>
      </c>
      <c r="C8185" s="10" t="n">
        <v>157.0</v>
      </c>
      <c r="D8185" s="10" t="n">
        <v>155.0</v>
      </c>
    </row>
    <row r="8186">
      <c r="A8186" s="6" t="n">
        <v>45751.229166666664</v>
      </c>
      <c r="B8186" s="6" t="n">
        <v>45751.239583333336</v>
      </c>
      <c r="C8186" s="10" t="n">
        <v>255.0</v>
      </c>
      <c r="D8186" s="10" t="n">
        <v>214.0</v>
      </c>
    </row>
    <row r="8187">
      <c r="A8187" s="6" t="n">
        <v>45751.239583333336</v>
      </c>
      <c r="B8187" s="6" t="n">
        <v>45751.25</v>
      </c>
      <c r="C8187" s="10" t="n">
        <v>336.0</v>
      </c>
      <c r="D8187" s="10" t="n">
        <v>254.0</v>
      </c>
    </row>
    <row r="8188">
      <c r="A8188" s="6" t="n">
        <v>45751.25</v>
      </c>
      <c r="B8188" s="6" t="n">
        <v>45751.260416666664</v>
      </c>
      <c r="C8188" s="10" t="n">
        <v>386.0</v>
      </c>
      <c r="D8188" s="10" t="n">
        <v>263.0</v>
      </c>
    </row>
    <row r="8189">
      <c r="A8189" s="6" t="n">
        <v>45751.260416666664</v>
      </c>
      <c r="B8189" s="6" t="n">
        <v>45751.270833333336</v>
      </c>
      <c r="C8189" s="10" t="n">
        <v>509.0</v>
      </c>
      <c r="D8189" s="10" t="n">
        <v>250.0</v>
      </c>
    </row>
    <row r="8190">
      <c r="A8190" s="6" t="n">
        <v>45751.270833333336</v>
      </c>
      <c r="B8190" s="6" t="n">
        <v>45751.28125</v>
      </c>
      <c r="C8190" s="10" t="n">
        <v>560.0</v>
      </c>
      <c r="D8190" s="10" t="n">
        <v>265.0</v>
      </c>
    </row>
    <row r="8191">
      <c r="A8191" s="6" t="n">
        <v>45751.28125</v>
      </c>
      <c r="B8191" s="6" t="n">
        <v>45751.291666666664</v>
      </c>
      <c r="C8191" s="10" t="n">
        <v>496.0</v>
      </c>
      <c r="D8191" s="10" t="n">
        <v>217.0</v>
      </c>
    </row>
    <row r="8192">
      <c r="A8192" s="6" t="n">
        <v>45751.291666666664</v>
      </c>
      <c r="B8192" s="6" t="n">
        <v>45751.302083333336</v>
      </c>
      <c r="C8192" s="10" t="n">
        <v>492.0</v>
      </c>
      <c r="D8192" s="10" t="n">
        <v>193.0</v>
      </c>
    </row>
    <row r="8193">
      <c r="A8193" s="6" t="n">
        <v>45751.302083333336</v>
      </c>
      <c r="B8193" s="6" t="n">
        <v>45751.3125</v>
      </c>
      <c r="C8193" s="10" t="n">
        <v>536.0</v>
      </c>
      <c r="D8193" s="10" t="n">
        <v>172.0</v>
      </c>
    </row>
    <row r="8194">
      <c r="A8194" s="6" t="n">
        <v>45751.322916666664</v>
      </c>
      <c r="B8194" s="6" t="n">
        <v>45751.333333333336</v>
      </c>
      <c r="C8194" s="10" t="n">
        <v>596.0</v>
      </c>
      <c r="D8194" s="10" t="n">
        <v>159.0</v>
      </c>
    </row>
    <row r="8195">
      <c r="A8195" s="6" t="n">
        <v>45751.333333333336</v>
      </c>
      <c r="B8195" s="6" t="n">
        <v>45751.34375</v>
      </c>
      <c r="C8195" s="10" t="n">
        <v>582.0</v>
      </c>
      <c r="D8195" s="10" t="n">
        <v>139.0</v>
      </c>
    </row>
    <row r="8196">
      <c r="A8196" s="6" t="n">
        <v>45751.34375</v>
      </c>
      <c r="B8196" s="6" t="n">
        <v>45751.354166666664</v>
      </c>
      <c r="C8196" s="10" t="n">
        <v>594.0</v>
      </c>
      <c r="D8196" s="10" t="n">
        <v>136.0</v>
      </c>
    </row>
    <row r="8197">
      <c r="A8197" s="6" t="n">
        <v>45751.354166666664</v>
      </c>
      <c r="B8197" s="6" t="n">
        <v>45751.364583333336</v>
      </c>
      <c r="C8197" s="10" t="n">
        <v>571.0</v>
      </c>
      <c r="D8197" s="10" t="n">
        <v>142.0</v>
      </c>
    </row>
    <row r="8198">
      <c r="A8198" s="6" t="n">
        <v>45751.364583333336</v>
      </c>
      <c r="B8198" s="6" t="n">
        <v>45751.375</v>
      </c>
      <c r="C8198" s="10" t="n">
        <v>566.0</v>
      </c>
      <c r="D8198" s="10" t="n">
        <v>164.0</v>
      </c>
    </row>
    <row r="8199">
      <c r="A8199" s="6" t="n">
        <v>45751.375</v>
      </c>
      <c r="B8199" s="6" t="n">
        <v>45751.385416666664</v>
      </c>
      <c r="C8199" s="10" t="n">
        <v>546.0</v>
      </c>
      <c r="D8199" s="10" t="n">
        <v>151.0</v>
      </c>
    </row>
    <row r="8200">
      <c r="A8200" s="6" t="n">
        <v>45751.385416666664</v>
      </c>
      <c r="B8200" s="6" t="n">
        <v>45751.395833333336</v>
      </c>
      <c r="C8200" s="10" t="n">
        <v>550.0</v>
      </c>
      <c r="D8200" s="10" t="n">
        <v>155.0</v>
      </c>
    </row>
    <row r="8201">
      <c r="A8201" s="6" t="n">
        <v>45751.395833333336</v>
      </c>
      <c r="B8201" s="6" t="n">
        <v>45751.40625</v>
      </c>
      <c r="C8201" s="10" t="n">
        <v>489.0</v>
      </c>
      <c r="D8201" s="10" t="n">
        <v>159.0</v>
      </c>
    </row>
    <row r="8202">
      <c r="A8202" s="6" t="n">
        <v>45751.40625</v>
      </c>
      <c r="B8202" s="6" t="n">
        <v>45751.416666666664</v>
      </c>
      <c r="C8202" s="10" t="n">
        <v>507.0</v>
      </c>
      <c r="D8202" s="10" t="n">
        <v>174.0</v>
      </c>
    </row>
    <row r="8203">
      <c r="A8203" s="6" t="n">
        <v>45751.416666666664</v>
      </c>
      <c r="B8203" s="6" t="n">
        <v>45751.427083333336</v>
      </c>
      <c r="C8203" s="10" t="n">
        <v>477.0</v>
      </c>
      <c r="D8203" s="10" t="n">
        <v>194.0</v>
      </c>
    </row>
    <row r="8204">
      <c r="A8204" s="6" t="n">
        <v>45751.427083333336</v>
      </c>
      <c r="B8204" s="6" t="n">
        <v>45751.4375</v>
      </c>
      <c r="C8204" s="10" t="n">
        <v>492.0</v>
      </c>
      <c r="D8204" s="10" t="n">
        <v>179.0</v>
      </c>
    </row>
    <row r="8205">
      <c r="A8205" s="6" t="n">
        <v>45751.4375</v>
      </c>
      <c r="B8205" s="6" t="n">
        <v>45751.447916666664</v>
      </c>
      <c r="C8205" s="10" t="n">
        <v>476.0</v>
      </c>
      <c r="D8205" s="10" t="n">
        <v>187.0</v>
      </c>
    </row>
    <row r="8206">
      <c r="A8206" s="6" t="n">
        <v>45751.447916666664</v>
      </c>
      <c r="B8206" s="6" t="n">
        <v>45751.458333333336</v>
      </c>
      <c r="C8206" s="10" t="n">
        <v>497.0</v>
      </c>
      <c r="D8206" s="10" t="n">
        <v>158.0</v>
      </c>
    </row>
    <row r="8207">
      <c r="A8207" s="6" t="n">
        <v>45751.458333333336</v>
      </c>
      <c r="B8207" s="6" t="n">
        <v>45751.46875</v>
      </c>
      <c r="C8207" s="10" t="n">
        <v>387.0</v>
      </c>
      <c r="D8207" s="10" t="n">
        <v>116.0</v>
      </c>
    </row>
    <row r="8208">
      <c r="A8208" s="6" t="n">
        <v>45751.46875</v>
      </c>
      <c r="B8208" s="6" t="n">
        <v>45751.479166666664</v>
      </c>
      <c r="C8208" s="10" t="n">
        <v>364.0</v>
      </c>
      <c r="D8208" s="10" t="n">
        <v>156.0</v>
      </c>
    </row>
    <row r="8209">
      <c r="A8209" s="6" t="n">
        <v>45751.479166666664</v>
      </c>
      <c r="B8209" s="6" t="n">
        <v>45751.489583333336</v>
      </c>
      <c r="C8209" s="10" t="n">
        <v>408.0</v>
      </c>
      <c r="D8209" s="10" t="n">
        <v>129.0</v>
      </c>
    </row>
    <row r="8210">
      <c r="A8210" s="6" t="n">
        <v>45751.510416666664</v>
      </c>
      <c r="B8210" s="6" t="n">
        <v>45751.520833333336</v>
      </c>
      <c r="C8210" s="10" t="n">
        <v>218.0</v>
      </c>
      <c r="D8210" s="10" t="n">
        <v>51.0</v>
      </c>
    </row>
    <row r="8211">
      <c r="A8211" s="6" t="n">
        <v>45751.53125</v>
      </c>
      <c r="B8211" s="6" t="n">
        <v>45751.541666666664</v>
      </c>
      <c r="C8211" s="10" t="n">
        <v>180.0</v>
      </c>
      <c r="D8211" s="10" t="n">
        <v>29.0</v>
      </c>
    </row>
    <row r="8212">
      <c r="A8212" s="6" t="n">
        <v>45751.552083333336</v>
      </c>
      <c r="B8212" s="6" t="n">
        <v>45751.5625</v>
      </c>
      <c r="C8212" s="10" t="n">
        <v>330.0</v>
      </c>
      <c r="D8212" s="10" t="n">
        <v>110.0</v>
      </c>
    </row>
    <row r="8213">
      <c r="A8213" s="6" t="n">
        <v>45751.5625</v>
      </c>
      <c r="B8213" s="6" t="n">
        <v>45751.572916666664</v>
      </c>
      <c r="C8213" s="10" t="n">
        <v>288.0</v>
      </c>
      <c r="D8213" s="10" t="n">
        <v>108.0</v>
      </c>
    </row>
    <row r="8214">
      <c r="A8214" s="6" t="n">
        <v>45751.583333333336</v>
      </c>
      <c r="B8214" s="6" t="n">
        <v>45751.59375</v>
      </c>
      <c r="C8214" s="10" t="n">
        <v>386.0</v>
      </c>
      <c r="D8214" s="10" t="n">
        <v>122.0</v>
      </c>
    </row>
    <row r="8215">
      <c r="A8215" s="6" t="n">
        <v>45751.59375</v>
      </c>
      <c r="B8215" s="6" t="n">
        <v>45751.604166666664</v>
      </c>
      <c r="C8215" s="10" t="n">
        <v>311.0</v>
      </c>
      <c r="D8215" s="10" t="n">
        <v>85.0</v>
      </c>
    </row>
    <row r="8216">
      <c r="A8216" s="6" t="n">
        <v>45751.604166666664</v>
      </c>
      <c r="B8216" s="6" t="n">
        <v>45751.614583333336</v>
      </c>
      <c r="C8216" s="10" t="n">
        <v>366.0</v>
      </c>
      <c r="D8216" s="10" t="n">
        <v>124.0</v>
      </c>
    </row>
    <row r="8217">
      <c r="A8217" s="6" t="n">
        <v>45751.614583333336</v>
      </c>
      <c r="B8217" s="6" t="n">
        <v>45751.625</v>
      </c>
      <c r="C8217" s="10" t="n">
        <v>329.0</v>
      </c>
      <c r="D8217" s="10" t="n">
        <v>128.0</v>
      </c>
    </row>
    <row r="8218">
      <c r="A8218" s="6" t="n">
        <v>45751.625</v>
      </c>
      <c r="B8218" s="6" t="n">
        <v>45751.635416666664</v>
      </c>
      <c r="C8218" s="10" t="n">
        <v>285.0</v>
      </c>
      <c r="D8218" s="10" t="n">
        <v>97.0</v>
      </c>
    </row>
    <row r="8219">
      <c r="A8219" s="6" t="n">
        <v>45751.635416666664</v>
      </c>
      <c r="B8219" s="6" t="n">
        <v>45751.645833333336</v>
      </c>
      <c r="C8219" s="10" t="n">
        <v>319.0</v>
      </c>
      <c r="D8219" s="10" t="n">
        <v>116.0</v>
      </c>
    </row>
    <row r="8220">
      <c r="A8220" s="6" t="n">
        <v>45751.645833333336</v>
      </c>
      <c r="B8220" s="6" t="n">
        <v>45751.65625</v>
      </c>
      <c r="C8220" s="10" t="n">
        <v>372.0</v>
      </c>
      <c r="D8220" s="10" t="n">
        <v>136.0</v>
      </c>
    </row>
    <row r="8221">
      <c r="A8221" s="6" t="n">
        <v>45751.6875</v>
      </c>
      <c r="B8221" s="6" t="n">
        <v>45751.697916666664</v>
      </c>
      <c r="C8221" s="10" t="n">
        <v>451.0</v>
      </c>
      <c r="D8221" s="10" t="n">
        <v>114.0</v>
      </c>
    </row>
    <row r="8222">
      <c r="A8222" s="6" t="n">
        <v>45751.697916666664</v>
      </c>
      <c r="B8222" s="6" t="n">
        <v>45751.708333333336</v>
      </c>
      <c r="C8222" s="10" t="n">
        <v>319.0</v>
      </c>
      <c r="D8222" s="10" t="n">
        <v>77.0</v>
      </c>
    </row>
    <row r="8223">
      <c r="A8223" s="6" t="n">
        <v>45751.71875</v>
      </c>
      <c r="B8223" s="6" t="n">
        <v>45751.729166666664</v>
      </c>
      <c r="C8223" s="10" t="n">
        <v>400.0</v>
      </c>
      <c r="D8223" s="10" t="n">
        <v>95.0</v>
      </c>
    </row>
    <row r="8224">
      <c r="A8224" s="6" t="n">
        <v>45751.729166666664</v>
      </c>
      <c r="B8224" s="6" t="n">
        <v>45751.739583333336</v>
      </c>
      <c r="C8224" s="10" t="n">
        <v>373.0</v>
      </c>
      <c r="D8224" s="10" t="n">
        <v>66.0</v>
      </c>
    </row>
    <row r="8225">
      <c r="A8225" s="6" t="n">
        <v>45751.739583333336</v>
      </c>
      <c r="B8225" s="6" t="n">
        <v>45751.75</v>
      </c>
      <c r="C8225" s="10" t="n">
        <v>474.0</v>
      </c>
      <c r="D8225" s="10" t="n">
        <v>77.0</v>
      </c>
    </row>
    <row r="8226">
      <c r="A8226" s="6" t="n">
        <v>45751.75</v>
      </c>
      <c r="B8226" s="6" t="n">
        <v>45751.760416666664</v>
      </c>
      <c r="C8226" s="10" t="n">
        <v>499.0</v>
      </c>
      <c r="D8226" s="10" t="n">
        <v>97.0</v>
      </c>
    </row>
    <row r="8227">
      <c r="A8227" s="6" t="n">
        <v>45751.760416666664</v>
      </c>
      <c r="B8227" s="6" t="n">
        <v>45751.770833333336</v>
      </c>
      <c r="C8227" s="10" t="n">
        <v>538.0</v>
      </c>
      <c r="D8227" s="10" t="n">
        <v>75.0</v>
      </c>
    </row>
    <row r="8228">
      <c r="A8228" s="6" t="n">
        <v>45751.770833333336</v>
      </c>
      <c r="B8228" s="6" t="n">
        <v>45751.78125</v>
      </c>
      <c r="C8228" s="10" t="n">
        <v>573.0</v>
      </c>
      <c r="D8228" s="10" t="n">
        <v>80.0</v>
      </c>
    </row>
    <row r="8229">
      <c r="A8229" s="6" t="n">
        <v>45751.78125</v>
      </c>
      <c r="B8229" s="6" t="n">
        <v>45751.791666666664</v>
      </c>
      <c r="C8229" s="10" t="n">
        <v>530.0</v>
      </c>
      <c r="D8229" s="10" t="n">
        <v>87.0</v>
      </c>
    </row>
    <row r="8230">
      <c r="A8230" s="6" t="n">
        <v>45751.791666666664</v>
      </c>
      <c r="B8230" s="6" t="n">
        <v>45751.802083333336</v>
      </c>
      <c r="C8230" s="10" t="n">
        <v>571.0</v>
      </c>
      <c r="D8230" s="10" t="n">
        <v>58.0</v>
      </c>
    </row>
    <row r="8231">
      <c r="A8231" s="6" t="n">
        <v>45751.802083333336</v>
      </c>
      <c r="B8231" s="6" t="n">
        <v>45751.8125</v>
      </c>
      <c r="C8231" s="10" t="n">
        <v>578.0</v>
      </c>
      <c r="D8231" s="10" t="n">
        <v>81.0</v>
      </c>
    </row>
    <row r="8232">
      <c r="A8232" s="6" t="n">
        <v>45751.8125</v>
      </c>
      <c r="B8232" s="6" t="n">
        <v>45751.822916666664</v>
      </c>
      <c r="C8232" s="10" t="n">
        <v>569.0</v>
      </c>
      <c r="D8232" s="10" t="n">
        <v>94.0</v>
      </c>
    </row>
    <row r="8233">
      <c r="A8233" s="6" t="n">
        <v>45751.822916666664</v>
      </c>
      <c r="B8233" s="6" t="n">
        <v>45751.833333333336</v>
      </c>
      <c r="C8233" s="10" t="n">
        <v>511.0</v>
      </c>
      <c r="D8233" s="10" t="n">
        <v>72.0</v>
      </c>
    </row>
    <row r="8234">
      <c r="A8234" s="6" t="n">
        <v>45751.833333333336</v>
      </c>
      <c r="B8234" s="6" t="n">
        <v>45751.84375</v>
      </c>
      <c r="C8234" s="10" t="n">
        <v>538.0</v>
      </c>
      <c r="D8234" s="10" t="n">
        <v>90.0</v>
      </c>
    </row>
    <row r="8235">
      <c r="A8235" s="6" t="n">
        <v>45751.84375</v>
      </c>
      <c r="B8235" s="6" t="n">
        <v>45751.854166666664</v>
      </c>
      <c r="C8235" s="10" t="n">
        <v>514.0</v>
      </c>
      <c r="D8235" s="10" t="n">
        <v>89.0</v>
      </c>
    </row>
    <row r="8236">
      <c r="A8236" s="6" t="n">
        <v>45751.854166666664</v>
      </c>
      <c r="B8236" s="6" t="n">
        <v>45751.864583333336</v>
      </c>
      <c r="C8236" s="10" t="n">
        <v>491.0</v>
      </c>
      <c r="D8236" s="10" t="n">
        <v>85.0</v>
      </c>
    </row>
    <row r="8237">
      <c r="A8237" s="6" t="n">
        <v>45751.864583333336</v>
      </c>
      <c r="B8237" s="6" t="n">
        <v>45751.875</v>
      </c>
      <c r="C8237" s="10" t="n">
        <v>473.0</v>
      </c>
      <c r="D8237" s="10" t="n">
        <v>69.0</v>
      </c>
    </row>
    <row r="8238">
      <c r="A8238" s="6" t="n">
        <v>45751.875</v>
      </c>
      <c r="B8238" s="6" t="n">
        <v>45751.885416666664</v>
      </c>
      <c r="C8238" s="10" t="n">
        <v>439.0</v>
      </c>
      <c r="D8238" s="10" t="n">
        <v>60.0</v>
      </c>
    </row>
    <row r="8239">
      <c r="A8239" s="6" t="n">
        <v>45751.885416666664</v>
      </c>
      <c r="B8239" s="6" t="n">
        <v>45751.895833333336</v>
      </c>
      <c r="C8239" s="10" t="n">
        <v>398.0</v>
      </c>
      <c r="D8239" s="10" t="n">
        <v>56.0</v>
      </c>
    </row>
    <row r="8240">
      <c r="A8240" s="6" t="n">
        <v>45751.895833333336</v>
      </c>
      <c r="B8240" s="6" t="n">
        <v>45751.90625</v>
      </c>
      <c r="C8240" s="10" t="n">
        <v>411.0</v>
      </c>
      <c r="D8240" s="10" t="n">
        <v>54.0</v>
      </c>
    </row>
    <row r="8241">
      <c r="A8241" s="6" t="n">
        <v>45751.90625</v>
      </c>
      <c r="B8241" s="6" t="n">
        <v>45751.916666666664</v>
      </c>
      <c r="C8241" s="10" t="n">
        <v>343.0</v>
      </c>
      <c r="D8241" s="10" t="n">
        <v>53.0</v>
      </c>
    </row>
    <row r="8242">
      <c r="A8242" s="6" t="n">
        <v>45751.916666666664</v>
      </c>
      <c r="B8242" s="6" t="n">
        <v>45751.927083333336</v>
      </c>
      <c r="C8242" s="10" t="n">
        <v>311.0</v>
      </c>
      <c r="D8242" s="10" t="n">
        <v>54.0</v>
      </c>
    </row>
    <row r="8243">
      <c r="A8243" s="6" t="n">
        <v>45751.927083333336</v>
      </c>
      <c r="B8243" s="6" t="n">
        <v>45751.9375</v>
      </c>
      <c r="C8243" s="10" t="n">
        <v>282.0</v>
      </c>
      <c r="D8243" s="10" t="n">
        <v>50.0</v>
      </c>
    </row>
    <row r="8244">
      <c r="A8244" s="6" t="n">
        <v>45751.9375</v>
      </c>
      <c r="B8244" s="6" t="n">
        <v>45751.947916666664</v>
      </c>
      <c r="C8244" s="10" t="n">
        <v>315.0</v>
      </c>
      <c r="D8244" s="10" t="n">
        <v>37.0</v>
      </c>
    </row>
    <row r="8245">
      <c r="A8245" s="6" t="n">
        <v>45751.947916666664</v>
      </c>
      <c r="B8245" s="6" t="n">
        <v>45751.958333333336</v>
      </c>
      <c r="C8245" s="10" t="n">
        <v>334.0</v>
      </c>
      <c r="D8245" s="10" t="n">
        <v>46.0</v>
      </c>
    </row>
    <row r="8246">
      <c r="A8246" s="6" t="n">
        <v>45751.958333333336</v>
      </c>
      <c r="B8246" s="6" t="n">
        <v>45751.96875</v>
      </c>
      <c r="C8246" s="10" t="n">
        <v>285.0</v>
      </c>
      <c r="D8246" s="10" t="n">
        <v>32.0</v>
      </c>
    </row>
    <row r="8247">
      <c r="A8247" s="6" t="n">
        <v>45751.96875</v>
      </c>
      <c r="B8247" s="6" t="n">
        <v>45751.979166666664</v>
      </c>
      <c r="C8247" s="10" t="n">
        <v>280.0</v>
      </c>
      <c r="D8247" s="10" t="n">
        <v>45.0</v>
      </c>
    </row>
    <row r="8248">
      <c r="A8248" s="6" t="n">
        <v>45751.979166666664</v>
      </c>
      <c r="B8248" s="6" t="n">
        <v>45751.989583333336</v>
      </c>
      <c r="C8248" s="10" t="n">
        <v>285.0</v>
      </c>
      <c r="D8248" s="10" t="n">
        <v>37.0</v>
      </c>
    </row>
    <row r="8249">
      <c r="A8249" s="6" t="n">
        <v>45751.989583333336</v>
      </c>
      <c r="B8249" s="6" t="n">
        <v>45752.0</v>
      </c>
      <c r="C8249" s="10" t="n">
        <v>258.0</v>
      </c>
      <c r="D8249" s="10" t="n">
        <v>51.0</v>
      </c>
    </row>
    <row r="8250">
      <c r="A8250" s="6" t="n">
        <v>45752.0</v>
      </c>
      <c r="B8250" s="6" t="n">
        <v>45752.010416666664</v>
      </c>
      <c r="C8250" s="10" t="n">
        <v>234.0</v>
      </c>
      <c r="D8250" s="10" t="n">
        <v>38.0</v>
      </c>
    </row>
    <row r="8251">
      <c r="A8251" s="6" t="n">
        <v>45752.010416666664</v>
      </c>
      <c r="B8251" s="6" t="n">
        <v>45752.020833333336</v>
      </c>
      <c r="C8251" s="10" t="n">
        <v>222.0</v>
      </c>
      <c r="D8251" s="10" t="n">
        <v>27.0</v>
      </c>
    </row>
    <row r="8252">
      <c r="A8252" s="6" t="n">
        <v>45752.020833333336</v>
      </c>
      <c r="B8252" s="6" t="n">
        <v>45752.03125</v>
      </c>
      <c r="C8252" s="10" t="n">
        <v>188.0</v>
      </c>
      <c r="D8252" s="10" t="n">
        <v>45.0</v>
      </c>
    </row>
    <row r="8253">
      <c r="A8253" s="6" t="n">
        <v>45752.03125</v>
      </c>
      <c r="B8253" s="6" t="n">
        <v>45752.041666666664</v>
      </c>
      <c r="C8253" s="10" t="n">
        <v>147.0</v>
      </c>
      <c r="D8253" s="10" t="n">
        <v>32.0</v>
      </c>
    </row>
    <row r="8254">
      <c r="A8254" s="6" t="n">
        <v>45752.041666666664</v>
      </c>
      <c r="B8254" s="6" t="n">
        <v>45752.052083333336</v>
      </c>
      <c r="C8254" s="10" t="n">
        <v>149.0</v>
      </c>
      <c r="D8254" s="10" t="n">
        <v>45.0</v>
      </c>
    </row>
    <row r="8255">
      <c r="A8255" s="6" t="n">
        <v>45752.052083333336</v>
      </c>
      <c r="B8255" s="6" t="n">
        <v>45752.0625</v>
      </c>
      <c r="C8255" s="10" t="n">
        <v>138.0</v>
      </c>
      <c r="D8255" s="10" t="n">
        <v>25.0</v>
      </c>
    </row>
    <row r="8256">
      <c r="A8256" s="6" t="n">
        <v>45752.0625</v>
      </c>
      <c r="B8256" s="6" t="n">
        <v>45752.072916666664</v>
      </c>
      <c r="C8256" s="10" t="n">
        <v>110.0</v>
      </c>
      <c r="D8256" s="10" t="n">
        <v>31.0</v>
      </c>
    </row>
    <row r="8257">
      <c r="A8257" s="6" t="n">
        <v>45752.072916666664</v>
      </c>
      <c r="B8257" s="6" t="n">
        <v>45752.083333333336</v>
      </c>
      <c r="C8257" s="10" t="n">
        <v>83.0</v>
      </c>
      <c r="D8257" s="10" t="n">
        <v>34.0</v>
      </c>
    </row>
    <row r="8258">
      <c r="A8258" s="6" t="n">
        <v>45752.083333333336</v>
      </c>
      <c r="B8258" s="6" t="n">
        <v>45752.09375</v>
      </c>
      <c r="C8258" s="10" t="n">
        <v>94.0</v>
      </c>
      <c r="D8258" s="10" t="n">
        <v>25.0</v>
      </c>
    </row>
    <row r="8259">
      <c r="A8259" s="6" t="n">
        <v>45752.09375</v>
      </c>
      <c r="B8259" s="6" t="n">
        <v>45752.104166666664</v>
      </c>
      <c r="C8259" s="10" t="n">
        <v>85.0</v>
      </c>
      <c r="D8259" s="10" t="n">
        <v>31.0</v>
      </c>
    </row>
    <row r="8260">
      <c r="A8260" s="6" t="n">
        <v>45752.104166666664</v>
      </c>
      <c r="B8260" s="6" t="n">
        <v>45752.114583333336</v>
      </c>
      <c r="C8260" s="10" t="n">
        <v>92.0</v>
      </c>
      <c r="D8260" s="10" t="n">
        <v>36.0</v>
      </c>
    </row>
    <row r="8261">
      <c r="A8261" s="6" t="n">
        <v>45752.114583333336</v>
      </c>
      <c r="B8261" s="6" t="n">
        <v>45752.125</v>
      </c>
      <c r="C8261" s="10" t="n">
        <v>90.0</v>
      </c>
      <c r="D8261" s="10" t="n">
        <v>32.0</v>
      </c>
    </row>
    <row r="8262">
      <c r="A8262" s="6" t="n">
        <v>45752.125</v>
      </c>
      <c r="B8262" s="6" t="n">
        <v>45752.135416666664</v>
      </c>
      <c r="C8262" s="10" t="n">
        <v>90.0</v>
      </c>
      <c r="D8262" s="10" t="n">
        <v>35.0</v>
      </c>
    </row>
    <row r="8263">
      <c r="A8263" s="6" t="n">
        <v>45752.135416666664</v>
      </c>
      <c r="B8263" s="6" t="n">
        <v>45752.145833333336</v>
      </c>
      <c r="C8263" s="10" t="n">
        <v>80.0</v>
      </c>
      <c r="D8263" s="10" t="n">
        <v>47.0</v>
      </c>
    </row>
    <row r="8264">
      <c r="A8264" s="6" t="n">
        <v>45752.145833333336</v>
      </c>
      <c r="B8264" s="6" t="n">
        <v>45752.15625</v>
      </c>
      <c r="C8264" s="10" t="n">
        <v>82.0</v>
      </c>
      <c r="D8264" s="10" t="n">
        <v>37.0</v>
      </c>
    </row>
    <row r="8265">
      <c r="A8265" s="6" t="n">
        <v>45752.15625</v>
      </c>
      <c r="B8265" s="6" t="n">
        <v>45752.166666666664</v>
      </c>
      <c r="C8265" s="10" t="n">
        <v>81.0</v>
      </c>
      <c r="D8265" s="10" t="n">
        <v>35.0</v>
      </c>
    </row>
    <row r="8266">
      <c r="A8266" s="6" t="n">
        <v>45752.166666666664</v>
      </c>
      <c r="B8266" s="6" t="n">
        <v>45752.177083333336</v>
      </c>
      <c r="C8266" s="10" t="n">
        <v>78.0</v>
      </c>
      <c r="D8266" s="10" t="n">
        <v>36.0</v>
      </c>
    </row>
    <row r="8267">
      <c r="A8267" s="6" t="n">
        <v>45752.177083333336</v>
      </c>
      <c r="B8267" s="6" t="n">
        <v>45752.1875</v>
      </c>
      <c r="C8267" s="10" t="n">
        <v>60.0</v>
      </c>
      <c r="D8267" s="10" t="n">
        <v>59.0</v>
      </c>
    </row>
    <row r="8268">
      <c r="A8268" s="6" t="n">
        <v>45752.1875</v>
      </c>
      <c r="B8268" s="6" t="n">
        <v>45752.197916666664</v>
      </c>
      <c r="C8268" s="10" t="n">
        <v>81.0</v>
      </c>
      <c r="D8268" s="10" t="n">
        <v>40.0</v>
      </c>
    </row>
    <row r="8269">
      <c r="A8269" s="6" t="n">
        <v>45752.197916666664</v>
      </c>
      <c r="B8269" s="6" t="n">
        <v>45752.208333333336</v>
      </c>
      <c r="C8269" s="10" t="n">
        <v>98.0</v>
      </c>
      <c r="D8269" s="10" t="n">
        <v>44.0</v>
      </c>
    </row>
    <row r="8270">
      <c r="A8270" s="6" t="n">
        <v>45752.208333333336</v>
      </c>
      <c r="B8270" s="6" t="n">
        <v>45752.21875</v>
      </c>
      <c r="C8270" s="10" t="n">
        <v>116.0</v>
      </c>
      <c r="D8270" s="10" t="n">
        <v>64.0</v>
      </c>
    </row>
    <row r="8271">
      <c r="A8271" s="6" t="n">
        <v>45752.21875</v>
      </c>
      <c r="B8271" s="6" t="n">
        <v>45752.229166666664</v>
      </c>
      <c r="C8271" s="10" t="n">
        <v>126.0</v>
      </c>
      <c r="D8271" s="10" t="n">
        <v>52.0</v>
      </c>
    </row>
    <row r="8272">
      <c r="A8272" s="6" t="n">
        <v>45752.229166666664</v>
      </c>
      <c r="B8272" s="6" t="n">
        <v>45752.239583333336</v>
      </c>
      <c r="C8272" s="10" t="n">
        <v>128.0</v>
      </c>
      <c r="D8272" s="10" t="n">
        <v>76.0</v>
      </c>
    </row>
    <row r="8273">
      <c r="A8273" s="6" t="n">
        <v>45752.239583333336</v>
      </c>
      <c r="B8273" s="6" t="n">
        <v>45752.25</v>
      </c>
      <c r="C8273" s="10" t="n">
        <v>117.0</v>
      </c>
      <c r="D8273" s="10" t="n">
        <v>79.0</v>
      </c>
    </row>
    <row r="8274">
      <c r="A8274" s="6" t="n">
        <v>45752.25</v>
      </c>
      <c r="B8274" s="6" t="n">
        <v>45752.260416666664</v>
      </c>
      <c r="C8274" s="10" t="n">
        <v>149.0</v>
      </c>
      <c r="D8274" s="10" t="n">
        <v>64.0</v>
      </c>
    </row>
    <row r="8275">
      <c r="A8275" s="6" t="n">
        <v>45752.260416666664</v>
      </c>
      <c r="B8275" s="6" t="n">
        <v>45752.270833333336</v>
      </c>
      <c r="C8275" s="10" t="n">
        <v>178.0</v>
      </c>
      <c r="D8275" s="10" t="n">
        <v>111.0</v>
      </c>
    </row>
    <row r="8276">
      <c r="A8276" s="6" t="n">
        <v>45752.270833333336</v>
      </c>
      <c r="B8276" s="6" t="n">
        <v>45752.28125</v>
      </c>
      <c r="C8276" s="10" t="n">
        <v>191.0</v>
      </c>
      <c r="D8276" s="10" t="n">
        <v>82.0</v>
      </c>
    </row>
    <row r="8277">
      <c r="A8277" s="6" t="n">
        <v>45752.28125</v>
      </c>
      <c r="B8277" s="6" t="n">
        <v>45752.291666666664</v>
      </c>
      <c r="C8277" s="10" t="n">
        <v>196.0</v>
      </c>
      <c r="D8277" s="10" t="n">
        <v>98.0</v>
      </c>
    </row>
    <row r="8278">
      <c r="A8278" s="6" t="n">
        <v>45752.291666666664</v>
      </c>
      <c r="B8278" s="6" t="n">
        <v>45752.302083333336</v>
      </c>
      <c r="C8278" s="10" t="n">
        <v>221.0</v>
      </c>
      <c r="D8278" s="10" t="n">
        <v>95.0</v>
      </c>
    </row>
    <row r="8279">
      <c r="A8279" s="6" t="n">
        <v>45752.302083333336</v>
      </c>
      <c r="B8279" s="6" t="n">
        <v>45752.3125</v>
      </c>
      <c r="C8279" s="10" t="n">
        <v>278.0</v>
      </c>
      <c r="D8279" s="10" t="n">
        <v>101.0</v>
      </c>
    </row>
    <row r="8280">
      <c r="A8280" s="6" t="n">
        <v>45752.3125</v>
      </c>
      <c r="B8280" s="6" t="n">
        <v>45752.322916666664</v>
      </c>
      <c r="C8280" s="10" t="n">
        <v>324.0</v>
      </c>
      <c r="D8280" s="10" t="n">
        <v>67.0</v>
      </c>
    </row>
    <row r="8281">
      <c r="A8281" s="6" t="n">
        <v>45752.322916666664</v>
      </c>
      <c r="B8281" s="6" t="n">
        <v>45752.333333333336</v>
      </c>
      <c r="C8281" s="10" t="n">
        <v>335.0</v>
      </c>
      <c r="D8281" s="10" t="n">
        <v>92.0</v>
      </c>
    </row>
    <row r="8282">
      <c r="A8282" s="6" t="n">
        <v>45752.333333333336</v>
      </c>
      <c r="B8282" s="6" t="n">
        <v>45752.34375</v>
      </c>
      <c r="C8282" s="10" t="n">
        <v>407.0</v>
      </c>
      <c r="D8282" s="10" t="n">
        <v>90.0</v>
      </c>
    </row>
    <row r="8283">
      <c r="A8283" s="6" t="n">
        <v>45752.34375</v>
      </c>
      <c r="B8283" s="6" t="n">
        <v>45752.354166666664</v>
      </c>
      <c r="C8283" s="10" t="n">
        <v>451.0</v>
      </c>
      <c r="D8283" s="10" t="n">
        <v>82.0</v>
      </c>
    </row>
    <row r="8284">
      <c r="A8284" s="6" t="n">
        <v>45752.354166666664</v>
      </c>
      <c r="B8284" s="6" t="n">
        <v>45752.364583333336</v>
      </c>
      <c r="C8284" s="10" t="n">
        <v>543.0</v>
      </c>
      <c r="D8284" s="10" t="n">
        <v>113.0</v>
      </c>
    </row>
    <row r="8285">
      <c r="A8285" s="6" t="n">
        <v>45752.364583333336</v>
      </c>
      <c r="B8285" s="6" t="n">
        <v>45752.375</v>
      </c>
      <c r="C8285" s="10" t="n">
        <v>568.0</v>
      </c>
      <c r="D8285" s="10" t="n">
        <v>86.0</v>
      </c>
    </row>
    <row r="8286">
      <c r="A8286" s="6" t="n">
        <v>45752.375</v>
      </c>
      <c r="B8286" s="6" t="n">
        <v>45752.385416666664</v>
      </c>
      <c r="C8286" s="10" t="n">
        <v>650.0</v>
      </c>
      <c r="D8286" s="10" t="n">
        <v>96.0</v>
      </c>
    </row>
    <row r="8287">
      <c r="A8287" s="6" t="n">
        <v>45752.385416666664</v>
      </c>
      <c r="B8287" s="6" t="n">
        <v>45752.395833333336</v>
      </c>
      <c r="C8287" s="10" t="n">
        <v>764.0</v>
      </c>
      <c r="D8287" s="10" t="n">
        <v>90.0</v>
      </c>
    </row>
    <row r="8288">
      <c r="A8288" s="6" t="n">
        <v>45752.395833333336</v>
      </c>
      <c r="B8288" s="6" t="n">
        <v>45752.40625</v>
      </c>
      <c r="C8288" s="10" t="n">
        <v>792.0</v>
      </c>
      <c r="D8288" s="10" t="n">
        <v>91.0</v>
      </c>
    </row>
    <row r="8289">
      <c r="A8289" s="6" t="n">
        <v>45752.40625</v>
      </c>
      <c r="B8289" s="6" t="n">
        <v>45752.416666666664</v>
      </c>
      <c r="C8289" s="10" t="n">
        <v>831.0</v>
      </c>
      <c r="D8289" s="10" t="n">
        <v>83.0</v>
      </c>
    </row>
    <row r="8290">
      <c r="A8290" s="6" t="n">
        <v>45752.416666666664</v>
      </c>
      <c r="B8290" s="6" t="n">
        <v>45752.427083333336</v>
      </c>
      <c r="C8290" s="10" t="n">
        <v>830.0</v>
      </c>
      <c r="D8290" s="10" t="n">
        <v>86.0</v>
      </c>
    </row>
    <row r="8291">
      <c r="A8291" s="6" t="n">
        <v>45752.4375</v>
      </c>
      <c r="B8291" s="6" t="n">
        <v>45752.447916666664</v>
      </c>
      <c r="C8291" s="10" t="n">
        <v>752.0</v>
      </c>
      <c r="D8291" s="10" t="n">
        <v>76.0</v>
      </c>
    </row>
    <row r="8292">
      <c r="A8292" s="6" t="n">
        <v>45752.447916666664</v>
      </c>
      <c r="B8292" s="6" t="n">
        <v>45752.458333333336</v>
      </c>
      <c r="C8292" s="10" t="n">
        <v>693.0</v>
      </c>
      <c r="D8292" s="10" t="n">
        <v>76.0</v>
      </c>
    </row>
    <row r="8293">
      <c r="A8293" s="6" t="n">
        <v>45752.458333333336</v>
      </c>
      <c r="B8293" s="6" t="n">
        <v>45752.46875</v>
      </c>
      <c r="C8293" s="10" t="n">
        <v>755.0</v>
      </c>
      <c r="D8293" s="10" t="n">
        <v>75.0</v>
      </c>
    </row>
    <row r="8294">
      <c r="A8294" s="6" t="n">
        <v>45752.46875</v>
      </c>
      <c r="B8294" s="6" t="n">
        <v>45752.479166666664</v>
      </c>
      <c r="C8294" s="10" t="n">
        <v>624.0</v>
      </c>
      <c r="D8294" s="10" t="n">
        <v>86.0</v>
      </c>
    </row>
    <row r="8295">
      <c r="A8295" s="6" t="n">
        <v>45752.479166666664</v>
      </c>
      <c r="B8295" s="6" t="n">
        <v>45752.489583333336</v>
      </c>
      <c r="C8295" s="10" t="n">
        <v>646.0</v>
      </c>
      <c r="D8295" s="10" t="n">
        <v>101.0</v>
      </c>
    </row>
    <row r="8296">
      <c r="A8296" s="6" t="n">
        <v>45752.489583333336</v>
      </c>
      <c r="B8296" s="6" t="n">
        <v>45752.5</v>
      </c>
      <c r="C8296" s="10" t="n">
        <v>667.0</v>
      </c>
      <c r="D8296" s="10" t="n">
        <v>87.0</v>
      </c>
    </row>
    <row r="8297">
      <c r="A8297" s="6" t="n">
        <v>45752.5</v>
      </c>
      <c r="B8297" s="6" t="n">
        <v>45752.510416666664</v>
      </c>
      <c r="C8297" s="10" t="n">
        <v>637.0</v>
      </c>
      <c r="D8297" s="10" t="n">
        <v>85.0</v>
      </c>
    </row>
    <row r="8298">
      <c r="A8298" s="6" t="n">
        <v>45752.510416666664</v>
      </c>
      <c r="B8298" s="6" t="n">
        <v>45752.520833333336</v>
      </c>
      <c r="C8298" s="10" t="n">
        <v>692.0</v>
      </c>
      <c r="D8298" s="10" t="n">
        <v>66.0</v>
      </c>
    </row>
    <row r="8299">
      <c r="A8299" s="6" t="n">
        <v>45752.520833333336</v>
      </c>
      <c r="B8299" s="6" t="n">
        <v>45752.53125</v>
      </c>
      <c r="C8299" s="10" t="n">
        <v>679.0</v>
      </c>
      <c r="D8299" s="10" t="n">
        <v>66.0</v>
      </c>
    </row>
    <row r="8300">
      <c r="A8300" s="6" t="n">
        <v>45752.53125</v>
      </c>
      <c r="B8300" s="6" t="n">
        <v>45752.541666666664</v>
      </c>
      <c r="C8300" s="10" t="n">
        <v>736.0</v>
      </c>
      <c r="D8300" s="10" t="n">
        <v>57.0</v>
      </c>
    </row>
    <row r="8301">
      <c r="A8301" s="6" t="n">
        <v>45752.541666666664</v>
      </c>
      <c r="B8301" s="6" t="n">
        <v>45752.552083333336</v>
      </c>
      <c r="C8301" s="10" t="n">
        <v>787.0</v>
      </c>
      <c r="D8301" s="10" t="n">
        <v>62.0</v>
      </c>
    </row>
    <row r="8302">
      <c r="A8302" s="6" t="n">
        <v>45752.552083333336</v>
      </c>
      <c r="B8302" s="6" t="n">
        <v>45752.5625</v>
      </c>
      <c r="C8302" s="10" t="n">
        <v>736.0</v>
      </c>
      <c r="D8302" s="10" t="n">
        <v>81.0</v>
      </c>
    </row>
    <row r="8303">
      <c r="A8303" s="6" t="n">
        <v>45752.572916666664</v>
      </c>
      <c r="B8303" s="6" t="n">
        <v>45752.583333333336</v>
      </c>
      <c r="C8303" s="10" t="n">
        <v>668.0</v>
      </c>
      <c r="D8303" s="10" t="n">
        <v>66.0</v>
      </c>
    </row>
    <row r="8304">
      <c r="A8304" s="6" t="n">
        <v>45752.59375</v>
      </c>
      <c r="B8304" s="6" t="n">
        <v>45752.604166666664</v>
      </c>
      <c r="C8304" s="10" t="n">
        <v>685.0</v>
      </c>
      <c r="D8304" s="10" t="n">
        <v>73.0</v>
      </c>
    </row>
    <row r="8305">
      <c r="A8305" s="6" t="n">
        <v>45752.604166666664</v>
      </c>
      <c r="B8305" s="6" t="n">
        <v>45752.614583333336</v>
      </c>
      <c r="C8305" s="10" t="n">
        <v>647.0</v>
      </c>
      <c r="D8305" s="10" t="n">
        <v>65.0</v>
      </c>
    </row>
    <row r="8306">
      <c r="A8306" s="6" t="n">
        <v>45752.614583333336</v>
      </c>
      <c r="B8306" s="6" t="n">
        <v>45752.625</v>
      </c>
      <c r="C8306" s="10" t="n">
        <v>626.0</v>
      </c>
      <c r="D8306" s="10" t="n">
        <v>71.0</v>
      </c>
    </row>
    <row r="8307">
      <c r="A8307" s="6" t="n">
        <v>45752.625</v>
      </c>
      <c r="B8307" s="6" t="n">
        <v>45752.635416666664</v>
      </c>
      <c r="C8307" s="10" t="n">
        <v>714.0</v>
      </c>
      <c r="D8307" s="10" t="n">
        <v>60.0</v>
      </c>
    </row>
    <row r="8308">
      <c r="A8308" s="6" t="n">
        <v>45752.635416666664</v>
      </c>
      <c r="B8308" s="6" t="n">
        <v>45752.645833333336</v>
      </c>
      <c r="C8308" s="10" t="n">
        <v>695.0</v>
      </c>
      <c r="D8308" s="10" t="n">
        <v>50.0</v>
      </c>
    </row>
    <row r="8309">
      <c r="A8309" s="6" t="n">
        <v>45752.645833333336</v>
      </c>
      <c r="B8309" s="6" t="n">
        <v>45752.65625</v>
      </c>
      <c r="C8309" s="10" t="n">
        <v>725.0</v>
      </c>
      <c r="D8309" s="10" t="n">
        <v>49.0</v>
      </c>
    </row>
    <row r="8310">
      <c r="A8310" s="6" t="n">
        <v>45752.65625</v>
      </c>
      <c r="B8310" s="6" t="n">
        <v>45752.666666666664</v>
      </c>
      <c r="C8310" s="10" t="n">
        <v>740.0</v>
      </c>
      <c r="D8310" s="10" t="n">
        <v>71.0</v>
      </c>
    </row>
    <row r="8311">
      <c r="A8311" s="6" t="n">
        <v>45752.666666666664</v>
      </c>
      <c r="B8311" s="6" t="n">
        <v>45752.677083333336</v>
      </c>
      <c r="C8311" s="10" t="n">
        <v>760.0</v>
      </c>
      <c r="D8311" s="10" t="n">
        <v>60.0</v>
      </c>
    </row>
    <row r="8312">
      <c r="A8312" s="6" t="n">
        <v>45752.677083333336</v>
      </c>
      <c r="B8312" s="6" t="n">
        <v>45752.6875</v>
      </c>
      <c r="C8312" s="10" t="n">
        <v>789.0</v>
      </c>
      <c r="D8312" s="10" t="n">
        <v>54.0</v>
      </c>
    </row>
    <row r="8313">
      <c r="A8313" s="6" t="n">
        <v>45752.6875</v>
      </c>
      <c r="B8313" s="6" t="n">
        <v>45752.697916666664</v>
      </c>
      <c r="C8313" s="10" t="n">
        <v>746.0</v>
      </c>
      <c r="D8313" s="10" t="n">
        <v>33.0</v>
      </c>
    </row>
    <row r="8314">
      <c r="A8314" s="6" t="n">
        <v>45752.697916666664</v>
      </c>
      <c r="B8314" s="6" t="n">
        <v>45752.708333333336</v>
      </c>
      <c r="C8314" s="10" t="n">
        <v>779.0</v>
      </c>
      <c r="D8314" s="10" t="n">
        <v>57.0</v>
      </c>
    </row>
    <row r="8315">
      <c r="A8315" s="6" t="n">
        <v>45752.708333333336</v>
      </c>
      <c r="B8315" s="6" t="n">
        <v>45752.71875</v>
      </c>
      <c r="C8315" s="10" t="n">
        <v>749.0</v>
      </c>
      <c r="D8315" s="10" t="n">
        <v>34.0</v>
      </c>
    </row>
    <row r="8316">
      <c r="A8316" s="6" t="n">
        <v>45752.71875</v>
      </c>
      <c r="B8316" s="6" t="n">
        <v>45752.729166666664</v>
      </c>
      <c r="C8316" s="10" t="n">
        <v>669.0</v>
      </c>
      <c r="D8316" s="10" t="n">
        <v>34.0</v>
      </c>
    </row>
    <row r="8317">
      <c r="A8317" s="6" t="n">
        <v>45752.729166666664</v>
      </c>
      <c r="B8317" s="6" t="n">
        <v>45752.739583333336</v>
      </c>
      <c r="C8317" s="10" t="n">
        <v>655.0</v>
      </c>
      <c r="D8317" s="10" t="n">
        <v>37.0</v>
      </c>
    </row>
    <row r="8318">
      <c r="A8318" s="6" t="n">
        <v>45752.739583333336</v>
      </c>
      <c r="B8318" s="6" t="n">
        <v>45752.75</v>
      </c>
      <c r="C8318" s="10" t="n">
        <v>708.0</v>
      </c>
      <c r="D8318" s="10" t="n">
        <v>33.0</v>
      </c>
    </row>
    <row r="8319">
      <c r="A8319" s="6" t="n">
        <v>45752.75</v>
      </c>
      <c r="B8319" s="6" t="n">
        <v>45752.760416666664</v>
      </c>
      <c r="C8319" s="10" t="n">
        <v>732.0</v>
      </c>
      <c r="D8319" s="10" t="n">
        <v>33.0</v>
      </c>
    </row>
    <row r="8320">
      <c r="A8320" s="6" t="n">
        <v>45752.760416666664</v>
      </c>
      <c r="B8320" s="6" t="n">
        <v>45752.770833333336</v>
      </c>
      <c r="C8320" s="10" t="n">
        <v>738.0</v>
      </c>
      <c r="D8320" s="10" t="n">
        <v>47.0</v>
      </c>
    </row>
    <row r="8321">
      <c r="A8321" s="6" t="n">
        <v>45752.770833333336</v>
      </c>
      <c r="B8321" s="6" t="n">
        <v>45752.78125</v>
      </c>
      <c r="C8321" s="10" t="n">
        <v>784.0</v>
      </c>
      <c r="D8321" s="10" t="n">
        <v>37.0</v>
      </c>
    </row>
    <row r="8322">
      <c r="A8322" s="6" t="n">
        <v>45752.78125</v>
      </c>
      <c r="B8322" s="6" t="n">
        <v>45752.791666666664</v>
      </c>
      <c r="C8322" s="10" t="n">
        <v>752.0</v>
      </c>
      <c r="D8322" s="10" t="n">
        <v>36.0</v>
      </c>
    </row>
    <row r="8323">
      <c r="A8323" s="6" t="n">
        <v>45752.791666666664</v>
      </c>
      <c r="B8323" s="6" t="n">
        <v>45752.802083333336</v>
      </c>
      <c r="C8323" s="10" t="n">
        <v>767.0</v>
      </c>
      <c r="D8323" s="10" t="n">
        <v>35.0</v>
      </c>
    </row>
    <row r="8324">
      <c r="A8324" s="6" t="n">
        <v>45752.802083333336</v>
      </c>
      <c r="B8324" s="6" t="n">
        <v>45752.8125</v>
      </c>
      <c r="C8324" s="10" t="n">
        <v>622.0</v>
      </c>
      <c r="D8324" s="10" t="n">
        <v>31.0</v>
      </c>
    </row>
    <row r="8325">
      <c r="A8325" s="6" t="n">
        <v>45752.8125</v>
      </c>
      <c r="B8325" s="6" t="n">
        <v>45752.822916666664</v>
      </c>
      <c r="C8325" s="10" t="n">
        <v>620.0</v>
      </c>
      <c r="D8325" s="10" t="n">
        <v>29.0</v>
      </c>
    </row>
    <row r="8326">
      <c r="A8326" s="6" t="n">
        <v>45752.822916666664</v>
      </c>
      <c r="B8326" s="6" t="n">
        <v>45752.833333333336</v>
      </c>
      <c r="C8326" s="10" t="n">
        <v>657.0</v>
      </c>
      <c r="D8326" s="10" t="n">
        <v>31.0</v>
      </c>
    </row>
    <row r="8327">
      <c r="A8327" s="6" t="n">
        <v>45752.833333333336</v>
      </c>
      <c r="B8327" s="6" t="n">
        <v>45752.84375</v>
      </c>
      <c r="C8327" s="10" t="n">
        <v>628.0</v>
      </c>
      <c r="D8327" s="10" t="n">
        <v>39.0</v>
      </c>
    </row>
    <row r="8328">
      <c r="A8328" s="6" t="n">
        <v>45752.84375</v>
      </c>
      <c r="B8328" s="6" t="n">
        <v>45752.854166666664</v>
      </c>
      <c r="C8328" s="10" t="n">
        <v>600.0</v>
      </c>
      <c r="D8328" s="10" t="n">
        <v>34.0</v>
      </c>
    </row>
    <row r="8329">
      <c r="A8329" s="6" t="n">
        <v>45752.854166666664</v>
      </c>
      <c r="B8329" s="6" t="n">
        <v>45752.864583333336</v>
      </c>
      <c r="C8329" s="10" t="n">
        <v>532.0</v>
      </c>
      <c r="D8329" s="10" t="n">
        <v>29.0</v>
      </c>
    </row>
    <row r="8330">
      <c r="A8330" s="6" t="n">
        <v>45752.864583333336</v>
      </c>
      <c r="B8330" s="6" t="n">
        <v>45752.875</v>
      </c>
      <c r="C8330" s="10" t="n">
        <v>495.0</v>
      </c>
      <c r="D8330" s="10" t="n">
        <v>38.0</v>
      </c>
    </row>
    <row r="8331">
      <c r="A8331" s="6" t="n">
        <v>45752.875</v>
      </c>
      <c r="B8331" s="6" t="n">
        <v>45752.885416666664</v>
      </c>
      <c r="C8331" s="10" t="n">
        <v>473.0</v>
      </c>
      <c r="D8331" s="10" t="n">
        <v>21.0</v>
      </c>
    </row>
    <row r="8332">
      <c r="A8332" s="6" t="n">
        <v>45752.885416666664</v>
      </c>
      <c r="B8332" s="6" t="n">
        <v>45752.895833333336</v>
      </c>
      <c r="C8332" s="10" t="n">
        <v>457.0</v>
      </c>
      <c r="D8332" s="10" t="n">
        <v>33.0</v>
      </c>
    </row>
    <row r="8333">
      <c r="A8333" s="6" t="n">
        <v>45752.895833333336</v>
      </c>
      <c r="B8333" s="6" t="n">
        <v>45752.90625</v>
      </c>
      <c r="C8333" s="10" t="n">
        <v>453.0</v>
      </c>
      <c r="D8333" s="10" t="n">
        <v>32.0</v>
      </c>
    </row>
    <row r="8334">
      <c r="A8334" s="6" t="n">
        <v>45752.90625</v>
      </c>
      <c r="B8334" s="6" t="n">
        <v>45752.916666666664</v>
      </c>
      <c r="C8334" s="10" t="n">
        <v>439.0</v>
      </c>
      <c r="D8334" s="10" t="n">
        <v>18.0</v>
      </c>
    </row>
    <row r="8335">
      <c r="A8335" s="6" t="n">
        <v>45752.916666666664</v>
      </c>
      <c r="B8335" s="6" t="n">
        <v>45752.927083333336</v>
      </c>
      <c r="C8335" s="10" t="n">
        <v>426.0</v>
      </c>
      <c r="D8335" s="10" t="n">
        <v>21.0</v>
      </c>
    </row>
    <row r="8336">
      <c r="A8336" s="6" t="n">
        <v>45752.927083333336</v>
      </c>
      <c r="B8336" s="6" t="n">
        <v>45752.9375</v>
      </c>
      <c r="C8336" s="10" t="n">
        <v>392.0</v>
      </c>
      <c r="D8336" s="10" t="n">
        <v>18.0</v>
      </c>
    </row>
    <row r="8337">
      <c r="A8337" s="6" t="n">
        <v>45752.9375</v>
      </c>
      <c r="B8337" s="6" t="n">
        <v>45752.947916666664</v>
      </c>
      <c r="C8337" s="10" t="n">
        <v>400.0</v>
      </c>
      <c r="D8337" s="10" t="n">
        <v>20.0</v>
      </c>
    </row>
    <row r="8338">
      <c r="A8338" s="6" t="n">
        <v>45752.947916666664</v>
      </c>
      <c r="B8338" s="6" t="n">
        <v>45752.958333333336</v>
      </c>
      <c r="C8338" s="10" t="n">
        <v>417.0</v>
      </c>
      <c r="D8338" s="10" t="n">
        <v>22.0</v>
      </c>
    </row>
    <row r="8339">
      <c r="A8339" s="6" t="n">
        <v>45752.958333333336</v>
      </c>
      <c r="B8339" s="6" t="n">
        <v>45752.96875</v>
      </c>
      <c r="C8339" s="10" t="n">
        <v>414.0</v>
      </c>
      <c r="D8339" s="10" t="n">
        <v>17.0</v>
      </c>
    </row>
    <row r="8340">
      <c r="A8340" s="6" t="n">
        <v>45752.96875</v>
      </c>
      <c r="B8340" s="6" t="n">
        <v>45752.979166666664</v>
      </c>
      <c r="C8340" s="10" t="n">
        <v>376.0</v>
      </c>
      <c r="D8340" s="10" t="n">
        <v>23.0</v>
      </c>
    </row>
    <row r="8341">
      <c r="A8341" s="6" t="n">
        <v>45752.979166666664</v>
      </c>
      <c r="B8341" s="6" t="n">
        <v>45752.989583333336</v>
      </c>
      <c r="C8341" s="10" t="n">
        <v>373.0</v>
      </c>
      <c r="D8341" s="10" t="n">
        <v>29.0</v>
      </c>
    </row>
    <row r="8342">
      <c r="A8342" s="6" t="n">
        <v>45752.989583333336</v>
      </c>
      <c r="B8342" s="6" t="n">
        <v>45753.0</v>
      </c>
      <c r="C8342" s="10" t="n">
        <v>312.0</v>
      </c>
      <c r="D8342" s="10" t="n">
        <v>22.0</v>
      </c>
    </row>
    <row r="8343">
      <c r="A8343" s="6" t="n">
        <v>45753.0</v>
      </c>
      <c r="B8343" s="6" t="n">
        <v>45753.010416666664</v>
      </c>
      <c r="C8343" s="10" t="n">
        <v>265.0</v>
      </c>
      <c r="D8343" s="10" t="n">
        <v>16.0</v>
      </c>
    </row>
    <row r="8344">
      <c r="A8344" s="6" t="n">
        <v>45753.010416666664</v>
      </c>
      <c r="B8344" s="6" t="n">
        <v>45753.020833333336</v>
      </c>
      <c r="C8344" s="10" t="n">
        <v>244.0</v>
      </c>
      <c r="D8344" s="10" t="n">
        <v>13.0</v>
      </c>
    </row>
    <row r="8345">
      <c r="A8345" s="6" t="n">
        <v>45753.020833333336</v>
      </c>
      <c r="B8345" s="6" t="n">
        <v>45753.03125</v>
      </c>
      <c r="C8345" s="10" t="n">
        <v>229.0</v>
      </c>
      <c r="D8345" s="10" t="n">
        <v>15.0</v>
      </c>
    </row>
    <row r="8346">
      <c r="A8346" s="6" t="n">
        <v>45753.03125</v>
      </c>
      <c r="B8346" s="6" t="n">
        <v>45753.041666666664</v>
      </c>
      <c r="C8346" s="10" t="n">
        <v>212.0</v>
      </c>
      <c r="D8346" s="10" t="n">
        <v>8.0</v>
      </c>
    </row>
    <row r="8347">
      <c r="A8347" s="6" t="n">
        <v>45753.041666666664</v>
      </c>
      <c r="B8347" s="6" t="n">
        <v>45753.052083333336</v>
      </c>
      <c r="C8347" s="10" t="n">
        <v>179.0</v>
      </c>
      <c r="D8347" s="10" t="n">
        <v>15.0</v>
      </c>
    </row>
    <row r="8348">
      <c r="A8348" s="6" t="n">
        <v>45753.052083333336</v>
      </c>
      <c r="B8348" s="6" t="n">
        <v>45753.0625</v>
      </c>
      <c r="C8348" s="10" t="n">
        <v>165.0</v>
      </c>
      <c r="D8348" s="10" t="n">
        <v>10.0</v>
      </c>
    </row>
    <row r="8349">
      <c r="A8349" s="6" t="n">
        <v>45753.0625</v>
      </c>
      <c r="B8349" s="6" t="n">
        <v>45753.072916666664</v>
      </c>
      <c r="C8349" s="10" t="n">
        <v>109.0</v>
      </c>
      <c r="D8349" s="10" t="n">
        <v>12.0</v>
      </c>
    </row>
    <row r="8350">
      <c r="A8350" s="6" t="n">
        <v>45753.072916666664</v>
      </c>
      <c r="B8350" s="6" t="n">
        <v>45753.083333333336</v>
      </c>
      <c r="C8350" s="10" t="n">
        <v>125.0</v>
      </c>
      <c r="D8350" s="10" t="n">
        <v>14.0</v>
      </c>
    </row>
    <row r="8351">
      <c r="A8351" s="6" t="n">
        <v>45753.083333333336</v>
      </c>
      <c r="B8351" s="6" t="n">
        <v>45753.09375</v>
      </c>
      <c r="C8351" s="10" t="n">
        <v>129.0</v>
      </c>
      <c r="D8351" s="10" t="n">
        <v>15.0</v>
      </c>
    </row>
    <row r="8352">
      <c r="A8352" s="6" t="n">
        <v>45753.09375</v>
      </c>
      <c r="B8352" s="6" t="n">
        <v>45753.104166666664</v>
      </c>
      <c r="C8352" s="10" t="n">
        <v>99.0</v>
      </c>
      <c r="D8352" s="10" t="n">
        <v>6.0</v>
      </c>
    </row>
    <row r="8353">
      <c r="A8353" s="6" t="n">
        <v>45753.104166666664</v>
      </c>
      <c r="B8353" s="6" t="n">
        <v>45753.114583333336</v>
      </c>
      <c r="C8353" s="10" t="n">
        <v>93.0</v>
      </c>
      <c r="D8353" s="10" t="n">
        <v>15.0</v>
      </c>
    </row>
    <row r="8354">
      <c r="A8354" s="6" t="n">
        <v>45753.114583333336</v>
      </c>
      <c r="B8354" s="6" t="n">
        <v>45753.125</v>
      </c>
      <c r="C8354" s="10" t="n">
        <v>83.0</v>
      </c>
      <c r="D8354" s="10" t="n">
        <v>14.0</v>
      </c>
    </row>
    <row r="8355">
      <c r="A8355" s="6" t="n">
        <v>45753.125</v>
      </c>
      <c r="B8355" s="6" t="n">
        <v>45753.135416666664</v>
      </c>
      <c r="C8355" s="10" t="n">
        <v>75.0</v>
      </c>
      <c r="D8355" s="10" t="n">
        <v>18.0</v>
      </c>
    </row>
    <row r="8356">
      <c r="A8356" s="6" t="n">
        <v>45753.135416666664</v>
      </c>
      <c r="B8356" s="6" t="n">
        <v>45753.145833333336</v>
      </c>
      <c r="C8356" s="10" t="n">
        <v>89.0</v>
      </c>
      <c r="D8356" s="10" t="n">
        <v>16.0</v>
      </c>
    </row>
    <row r="8357">
      <c r="A8357" s="6" t="n">
        <v>45753.145833333336</v>
      </c>
      <c r="B8357" s="6" t="n">
        <v>45753.15625</v>
      </c>
      <c r="C8357" s="10" t="n">
        <v>56.0</v>
      </c>
      <c r="D8357" s="10" t="n">
        <v>16.0</v>
      </c>
    </row>
    <row r="8358">
      <c r="A8358" s="6" t="n">
        <v>45753.15625</v>
      </c>
      <c r="B8358" s="6" t="n">
        <v>45753.166666666664</v>
      </c>
      <c r="C8358" s="10" t="n">
        <v>66.0</v>
      </c>
      <c r="D8358" s="10" t="n">
        <v>22.0</v>
      </c>
    </row>
    <row r="8359">
      <c r="A8359" s="6" t="n">
        <v>45753.166666666664</v>
      </c>
      <c r="B8359" s="6" t="n">
        <v>45753.177083333336</v>
      </c>
      <c r="C8359" s="10" t="n">
        <v>57.0</v>
      </c>
      <c r="D8359" s="10" t="n">
        <v>12.0</v>
      </c>
    </row>
    <row r="8360">
      <c r="A8360" s="6" t="n">
        <v>45753.177083333336</v>
      </c>
      <c r="B8360" s="6" t="n">
        <v>45753.1875</v>
      </c>
      <c r="C8360" s="10" t="n">
        <v>65.0</v>
      </c>
      <c r="D8360" s="10" t="n">
        <v>12.0</v>
      </c>
    </row>
    <row r="8361">
      <c r="A8361" s="6" t="n">
        <v>45753.1875</v>
      </c>
      <c r="B8361" s="6" t="n">
        <v>45753.197916666664</v>
      </c>
      <c r="C8361" s="10" t="n">
        <v>63.0</v>
      </c>
      <c r="D8361" s="10" t="n">
        <v>8.0</v>
      </c>
    </row>
    <row r="8362">
      <c r="A8362" s="6" t="n">
        <v>45753.197916666664</v>
      </c>
      <c r="B8362" s="6" t="n">
        <v>45753.208333333336</v>
      </c>
      <c r="C8362" s="10" t="n">
        <v>82.0</v>
      </c>
      <c r="D8362" s="10" t="n">
        <v>19.0</v>
      </c>
    </row>
    <row r="8363">
      <c r="A8363" s="6" t="n">
        <v>45753.208333333336</v>
      </c>
      <c r="B8363" s="6" t="n">
        <v>45753.21875</v>
      </c>
      <c r="C8363" s="10" t="n">
        <v>75.0</v>
      </c>
      <c r="D8363" s="10" t="n">
        <v>26.0</v>
      </c>
    </row>
    <row r="8364">
      <c r="A8364" s="6" t="n">
        <v>45753.21875</v>
      </c>
      <c r="B8364" s="6" t="n">
        <v>45753.229166666664</v>
      </c>
      <c r="C8364" s="10" t="n">
        <v>87.0</v>
      </c>
      <c r="D8364" s="10" t="n">
        <v>24.0</v>
      </c>
    </row>
    <row r="8365">
      <c r="A8365" s="6" t="n">
        <v>45753.229166666664</v>
      </c>
      <c r="B8365" s="6" t="n">
        <v>45753.239583333336</v>
      </c>
      <c r="C8365" s="10" t="n">
        <v>89.0</v>
      </c>
      <c r="D8365" s="10" t="n">
        <v>15.0</v>
      </c>
    </row>
    <row r="8366">
      <c r="A8366" s="6" t="n">
        <v>45753.239583333336</v>
      </c>
      <c r="B8366" s="6" t="n">
        <v>45753.25</v>
      </c>
      <c r="C8366" s="10" t="n">
        <v>77.0</v>
      </c>
      <c r="D8366" s="10" t="n">
        <v>22.0</v>
      </c>
    </row>
    <row r="8367">
      <c r="A8367" s="6" t="n">
        <v>45753.25</v>
      </c>
      <c r="B8367" s="6" t="n">
        <v>45753.260416666664</v>
      </c>
      <c r="C8367" s="10" t="n">
        <v>95.0</v>
      </c>
      <c r="D8367" s="10" t="n">
        <v>18.0</v>
      </c>
    </row>
    <row r="8368">
      <c r="A8368" s="6" t="n">
        <v>45753.260416666664</v>
      </c>
      <c r="B8368" s="6" t="n">
        <v>45753.270833333336</v>
      </c>
      <c r="C8368" s="10" t="n">
        <v>104.0</v>
      </c>
      <c r="D8368" s="10" t="n">
        <v>23.0</v>
      </c>
    </row>
    <row r="8369">
      <c r="A8369" s="6" t="n">
        <v>45753.270833333336</v>
      </c>
      <c r="B8369" s="6" t="n">
        <v>45753.28125</v>
      </c>
      <c r="C8369" s="10" t="n">
        <v>125.0</v>
      </c>
      <c r="D8369" s="10" t="n">
        <v>16.0</v>
      </c>
    </row>
    <row r="8370">
      <c r="A8370" s="6" t="n">
        <v>45753.28125</v>
      </c>
      <c r="B8370" s="6" t="n">
        <v>45753.291666666664</v>
      </c>
      <c r="C8370" s="10" t="n">
        <v>127.0</v>
      </c>
      <c r="D8370" s="10" t="n">
        <v>22.0</v>
      </c>
    </row>
    <row r="8371">
      <c r="A8371" s="6" t="n">
        <v>45753.291666666664</v>
      </c>
      <c r="B8371" s="6" t="n">
        <v>45753.302083333336</v>
      </c>
      <c r="C8371" s="10" t="n">
        <v>136.0</v>
      </c>
      <c r="D8371" s="10" t="n">
        <v>26.0</v>
      </c>
    </row>
    <row r="8372">
      <c r="A8372" s="6" t="n">
        <v>45753.302083333336</v>
      </c>
      <c r="B8372" s="6" t="n">
        <v>45753.3125</v>
      </c>
      <c r="C8372" s="10" t="n">
        <v>137.0</v>
      </c>
      <c r="D8372" s="10" t="n">
        <v>35.0</v>
      </c>
    </row>
    <row r="8373">
      <c r="A8373" s="6" t="n">
        <v>45753.3125</v>
      </c>
      <c r="B8373" s="6" t="n">
        <v>45753.322916666664</v>
      </c>
      <c r="C8373" s="10" t="n">
        <v>179.0</v>
      </c>
      <c r="D8373" s="10" t="n">
        <v>30.0</v>
      </c>
    </row>
    <row r="8374">
      <c r="A8374" s="6" t="n">
        <v>45753.322916666664</v>
      </c>
      <c r="B8374" s="6" t="n">
        <v>45753.333333333336</v>
      </c>
      <c r="C8374" s="10" t="n">
        <v>204.0</v>
      </c>
      <c r="D8374" s="10" t="n">
        <v>31.0</v>
      </c>
    </row>
    <row r="8375">
      <c r="A8375" s="6" t="n">
        <v>45753.333333333336</v>
      </c>
      <c r="B8375" s="6" t="n">
        <v>45753.34375</v>
      </c>
      <c r="C8375" s="10" t="n">
        <v>229.0</v>
      </c>
      <c r="D8375" s="10" t="n">
        <v>33.0</v>
      </c>
    </row>
    <row r="8376">
      <c r="A8376" s="6" t="n">
        <v>45753.34375</v>
      </c>
      <c r="B8376" s="6" t="n">
        <v>45753.354166666664</v>
      </c>
      <c r="C8376" s="10" t="n">
        <v>282.0</v>
      </c>
      <c r="D8376" s="10" t="n">
        <v>39.0</v>
      </c>
    </row>
    <row r="8377">
      <c r="A8377" s="6" t="n">
        <v>45753.354166666664</v>
      </c>
      <c r="B8377" s="6" t="n">
        <v>45753.364583333336</v>
      </c>
      <c r="C8377" s="10" t="n">
        <v>317.0</v>
      </c>
      <c r="D8377" s="10" t="n">
        <v>30.0</v>
      </c>
    </row>
    <row r="8378">
      <c r="A8378" s="6" t="n">
        <v>45753.364583333336</v>
      </c>
      <c r="B8378" s="6" t="n">
        <v>45753.375</v>
      </c>
      <c r="C8378" s="10" t="n">
        <v>406.0</v>
      </c>
      <c r="D8378" s="10" t="n">
        <v>25.0</v>
      </c>
    </row>
    <row r="8379">
      <c r="A8379" s="6" t="n">
        <v>45753.375</v>
      </c>
      <c r="B8379" s="6" t="n">
        <v>45753.385416666664</v>
      </c>
      <c r="C8379" s="10" t="n">
        <v>395.0</v>
      </c>
      <c r="D8379" s="10" t="n">
        <v>21.0</v>
      </c>
    </row>
    <row r="8380">
      <c r="A8380" s="6" t="n">
        <v>45753.385416666664</v>
      </c>
      <c r="B8380" s="6" t="n">
        <v>45753.395833333336</v>
      </c>
      <c r="C8380" s="10" t="n">
        <v>437.0</v>
      </c>
      <c r="D8380" s="10" t="n">
        <v>22.0</v>
      </c>
    </row>
    <row r="8381">
      <c r="A8381" s="6" t="n">
        <v>45753.395833333336</v>
      </c>
      <c r="B8381" s="6" t="n">
        <v>45753.40625</v>
      </c>
      <c r="C8381" s="10" t="n">
        <v>497.0</v>
      </c>
      <c r="D8381" s="10" t="n">
        <v>24.0</v>
      </c>
    </row>
    <row r="8382">
      <c r="A8382" s="6" t="n">
        <v>45753.40625</v>
      </c>
      <c r="B8382" s="6" t="n">
        <v>45753.416666666664</v>
      </c>
      <c r="C8382" s="10" t="n">
        <v>547.0</v>
      </c>
      <c r="D8382" s="10" t="n">
        <v>23.0</v>
      </c>
    </row>
    <row r="8383">
      <c r="A8383" s="6" t="n">
        <v>45753.416666666664</v>
      </c>
      <c r="B8383" s="6" t="n">
        <v>45753.427083333336</v>
      </c>
      <c r="C8383" s="10" t="n">
        <v>594.0</v>
      </c>
      <c r="D8383" s="10" t="n">
        <v>33.0</v>
      </c>
    </row>
    <row r="8384">
      <c r="A8384" s="6" t="n">
        <v>45753.427083333336</v>
      </c>
      <c r="B8384" s="6" t="n">
        <v>45753.4375</v>
      </c>
      <c r="C8384" s="10" t="n">
        <v>629.0</v>
      </c>
      <c r="D8384" s="10" t="n">
        <v>32.0</v>
      </c>
    </row>
    <row r="8385">
      <c r="A8385" s="6" t="n">
        <v>45753.4375</v>
      </c>
      <c r="B8385" s="6" t="n">
        <v>45753.447916666664</v>
      </c>
      <c r="C8385" s="10" t="n">
        <v>769.0</v>
      </c>
      <c r="D8385" s="10" t="n">
        <v>30.0</v>
      </c>
    </row>
    <row r="8386">
      <c r="A8386" s="6" t="n">
        <v>45753.447916666664</v>
      </c>
      <c r="B8386" s="6" t="n">
        <v>45753.458333333336</v>
      </c>
      <c r="C8386" s="10" t="n">
        <v>727.0</v>
      </c>
      <c r="D8386" s="10" t="n">
        <v>28.0</v>
      </c>
    </row>
    <row r="8387">
      <c r="A8387" s="6" t="n">
        <v>45753.458333333336</v>
      </c>
      <c r="B8387" s="6" t="n">
        <v>45753.46875</v>
      </c>
      <c r="C8387" s="10" t="n">
        <v>710.0</v>
      </c>
      <c r="D8387" s="10" t="n">
        <v>39.0</v>
      </c>
    </row>
    <row r="8388">
      <c r="A8388" s="6" t="n">
        <v>45753.46875</v>
      </c>
      <c r="B8388" s="6" t="n">
        <v>45753.479166666664</v>
      </c>
      <c r="C8388" s="10" t="n">
        <v>739.0</v>
      </c>
      <c r="D8388" s="10" t="n">
        <v>31.0</v>
      </c>
    </row>
    <row r="8389">
      <c r="A8389" s="6" t="n">
        <v>45753.479166666664</v>
      </c>
      <c r="B8389" s="6" t="n">
        <v>45753.489583333336</v>
      </c>
      <c r="C8389" s="10" t="n">
        <v>793.0</v>
      </c>
      <c r="D8389" s="10" t="n">
        <v>29.0</v>
      </c>
    </row>
    <row r="8390">
      <c r="A8390" s="6" t="n">
        <v>45753.489583333336</v>
      </c>
      <c r="B8390" s="6" t="n">
        <v>45753.5</v>
      </c>
      <c r="C8390" s="10" t="n">
        <v>781.0</v>
      </c>
      <c r="D8390" s="10" t="n">
        <v>38.0</v>
      </c>
    </row>
    <row r="8391">
      <c r="A8391" s="6" t="n">
        <v>45753.5</v>
      </c>
      <c r="B8391" s="6" t="n">
        <v>45753.510416666664</v>
      </c>
      <c r="C8391" s="10" t="n">
        <v>754.0</v>
      </c>
      <c r="D8391" s="10" t="n">
        <v>26.0</v>
      </c>
    </row>
    <row r="8392">
      <c r="A8392" s="6" t="n">
        <v>45753.510416666664</v>
      </c>
      <c r="B8392" s="6" t="n">
        <v>45753.520833333336</v>
      </c>
      <c r="C8392" s="10" t="n">
        <v>711.0</v>
      </c>
      <c r="D8392" s="10" t="n">
        <v>39.0</v>
      </c>
    </row>
    <row r="8393">
      <c r="A8393" s="6" t="n">
        <v>45753.520833333336</v>
      </c>
      <c r="B8393" s="6" t="n">
        <v>45753.53125</v>
      </c>
      <c r="C8393" s="10" t="n">
        <v>730.0</v>
      </c>
      <c r="D8393" s="10" t="n">
        <v>47.0</v>
      </c>
    </row>
    <row r="8394">
      <c r="A8394" s="6" t="n">
        <v>45753.53125</v>
      </c>
      <c r="B8394" s="6" t="n">
        <v>45753.541666666664</v>
      </c>
      <c r="C8394" s="10" t="n">
        <v>714.0</v>
      </c>
      <c r="D8394" s="10" t="n">
        <v>46.0</v>
      </c>
    </row>
    <row r="8395">
      <c r="A8395" s="6" t="n">
        <v>45753.541666666664</v>
      </c>
      <c r="B8395" s="6" t="n">
        <v>45753.552083333336</v>
      </c>
      <c r="C8395" s="10" t="n">
        <v>752.0</v>
      </c>
      <c r="D8395" s="10" t="n">
        <v>37.0</v>
      </c>
    </row>
    <row r="8396">
      <c r="A8396" s="6" t="n">
        <v>45753.552083333336</v>
      </c>
      <c r="B8396" s="6" t="n">
        <v>45753.5625</v>
      </c>
      <c r="C8396" s="10" t="n">
        <v>746.0</v>
      </c>
      <c r="D8396" s="10" t="n">
        <v>37.0</v>
      </c>
    </row>
    <row r="8397">
      <c r="A8397" s="6" t="n">
        <v>45753.5625</v>
      </c>
      <c r="B8397" s="6" t="n">
        <v>45753.572916666664</v>
      </c>
      <c r="C8397" s="10" t="n">
        <v>662.0</v>
      </c>
      <c r="D8397" s="10" t="n">
        <v>49.0</v>
      </c>
    </row>
    <row r="8398">
      <c r="A8398" s="6" t="n">
        <v>45753.572916666664</v>
      </c>
      <c r="B8398" s="6" t="n">
        <v>45753.583333333336</v>
      </c>
      <c r="C8398" s="10" t="n">
        <v>678.0</v>
      </c>
      <c r="D8398" s="10" t="n">
        <v>39.0</v>
      </c>
    </row>
    <row r="8399">
      <c r="A8399" s="6" t="n">
        <v>45753.583333333336</v>
      </c>
      <c r="B8399" s="6" t="n">
        <v>45753.59375</v>
      </c>
      <c r="C8399" s="10" t="n">
        <v>764.0</v>
      </c>
      <c r="D8399" s="10" t="n">
        <v>31.0</v>
      </c>
    </row>
    <row r="8400">
      <c r="A8400" s="6" t="n">
        <v>45753.604166666664</v>
      </c>
      <c r="B8400" s="6" t="n">
        <v>45753.614583333336</v>
      </c>
      <c r="C8400" s="10" t="n">
        <v>725.0</v>
      </c>
      <c r="D8400" s="10" t="n">
        <v>31.0</v>
      </c>
    </row>
    <row r="8401">
      <c r="A8401" s="6" t="n">
        <v>45753.614583333336</v>
      </c>
      <c r="B8401" s="6" t="n">
        <v>45753.625</v>
      </c>
      <c r="C8401" s="10" t="n">
        <v>700.0</v>
      </c>
      <c r="D8401" s="10" t="n">
        <v>34.0</v>
      </c>
    </row>
    <row r="8402">
      <c r="A8402" s="6" t="n">
        <v>45753.625</v>
      </c>
      <c r="B8402" s="6" t="n">
        <v>45753.635416666664</v>
      </c>
      <c r="C8402" s="10" t="n">
        <v>740.0</v>
      </c>
      <c r="D8402" s="10" t="n">
        <v>39.0</v>
      </c>
    </row>
    <row r="8403">
      <c r="A8403" s="6" t="n">
        <v>45753.635416666664</v>
      </c>
      <c r="B8403" s="6" t="n">
        <v>45753.645833333336</v>
      </c>
      <c r="C8403" s="10" t="n">
        <v>675.0</v>
      </c>
      <c r="D8403" s="10" t="n">
        <v>35.0</v>
      </c>
    </row>
    <row r="8404">
      <c r="A8404" s="6" t="n">
        <v>45753.645833333336</v>
      </c>
      <c r="B8404" s="6" t="n">
        <v>45753.65625</v>
      </c>
      <c r="C8404" s="10" t="n">
        <v>673.0</v>
      </c>
      <c r="D8404" s="10" t="n">
        <v>38.0</v>
      </c>
    </row>
    <row r="8405">
      <c r="A8405" s="6" t="n">
        <v>45753.65625</v>
      </c>
      <c r="B8405" s="6" t="n">
        <v>45753.666666666664</v>
      </c>
      <c r="C8405" s="10" t="n">
        <v>723.0</v>
      </c>
      <c r="D8405" s="10" t="n">
        <v>39.0</v>
      </c>
    </row>
    <row r="8406">
      <c r="A8406" s="6" t="n">
        <v>45753.666666666664</v>
      </c>
      <c r="B8406" s="6" t="n">
        <v>45753.677083333336</v>
      </c>
      <c r="C8406" s="10" t="n">
        <v>692.0</v>
      </c>
      <c r="D8406" s="10" t="n">
        <v>36.0</v>
      </c>
    </row>
    <row r="8407">
      <c r="A8407" s="6" t="n">
        <v>45753.677083333336</v>
      </c>
      <c r="B8407" s="6" t="n">
        <v>45753.6875</v>
      </c>
      <c r="C8407" s="10" t="n">
        <v>727.0</v>
      </c>
      <c r="D8407" s="10" t="n">
        <v>41.0</v>
      </c>
    </row>
    <row r="8408">
      <c r="A8408" s="6" t="n">
        <v>45753.6875</v>
      </c>
      <c r="B8408" s="6" t="n">
        <v>45753.697916666664</v>
      </c>
      <c r="C8408" s="10" t="n">
        <v>758.0</v>
      </c>
      <c r="D8408" s="10" t="n">
        <v>40.0</v>
      </c>
    </row>
    <row r="8409">
      <c r="A8409" s="6" t="n">
        <v>45753.697916666664</v>
      </c>
      <c r="B8409" s="6" t="n">
        <v>45753.708333333336</v>
      </c>
      <c r="C8409" s="10" t="n">
        <v>774.0</v>
      </c>
      <c r="D8409" s="10" t="n">
        <v>52.0</v>
      </c>
    </row>
    <row r="8410">
      <c r="A8410" s="6" t="n">
        <v>45753.708333333336</v>
      </c>
      <c r="B8410" s="6" t="n">
        <v>45753.71875</v>
      </c>
      <c r="C8410" s="10" t="n">
        <v>715.0</v>
      </c>
      <c r="D8410" s="10" t="n">
        <v>51.0</v>
      </c>
    </row>
    <row r="8411">
      <c r="A8411" s="6" t="n">
        <v>45753.71875</v>
      </c>
      <c r="B8411" s="6" t="n">
        <v>45753.729166666664</v>
      </c>
      <c r="C8411" s="10" t="n">
        <v>700.0</v>
      </c>
      <c r="D8411" s="10" t="n">
        <v>44.0</v>
      </c>
    </row>
    <row r="8412">
      <c r="A8412" s="6" t="n">
        <v>45753.729166666664</v>
      </c>
      <c r="B8412" s="6" t="n">
        <v>45753.739583333336</v>
      </c>
      <c r="C8412" s="10" t="n">
        <v>678.0</v>
      </c>
      <c r="D8412" s="10" t="n">
        <v>40.0</v>
      </c>
    </row>
    <row r="8413">
      <c r="A8413" s="6" t="n">
        <v>45753.739583333336</v>
      </c>
      <c r="B8413" s="6" t="n">
        <v>45753.75</v>
      </c>
      <c r="C8413" s="10" t="n">
        <v>749.0</v>
      </c>
      <c r="D8413" s="10" t="n">
        <v>37.0</v>
      </c>
    </row>
    <row r="8414">
      <c r="A8414" s="6" t="n">
        <v>45753.75</v>
      </c>
      <c r="B8414" s="6" t="n">
        <v>45753.760416666664</v>
      </c>
      <c r="C8414" s="10" t="n">
        <v>660.0</v>
      </c>
      <c r="D8414" s="10" t="n">
        <v>37.0</v>
      </c>
    </row>
    <row r="8415">
      <c r="A8415" s="6" t="n">
        <v>45753.760416666664</v>
      </c>
      <c r="B8415" s="6" t="n">
        <v>45753.770833333336</v>
      </c>
      <c r="C8415" s="10" t="n">
        <v>651.0</v>
      </c>
      <c r="D8415" s="10" t="n">
        <v>50.0</v>
      </c>
    </row>
    <row r="8416">
      <c r="A8416" s="6" t="n">
        <v>45753.770833333336</v>
      </c>
      <c r="B8416" s="6" t="n">
        <v>45753.78125</v>
      </c>
      <c r="C8416" s="10" t="n">
        <v>699.0</v>
      </c>
      <c r="D8416" s="10" t="n">
        <v>45.0</v>
      </c>
    </row>
    <row r="8417">
      <c r="A8417" s="6" t="n">
        <v>45753.78125</v>
      </c>
      <c r="B8417" s="6" t="n">
        <v>45753.791666666664</v>
      </c>
      <c r="C8417" s="10" t="n">
        <v>732.0</v>
      </c>
      <c r="D8417" s="10" t="n">
        <v>31.0</v>
      </c>
    </row>
    <row r="8418">
      <c r="A8418" s="6" t="n">
        <v>45753.791666666664</v>
      </c>
      <c r="B8418" s="6" t="n">
        <v>45753.802083333336</v>
      </c>
      <c r="C8418" s="10" t="n">
        <v>643.0</v>
      </c>
      <c r="D8418" s="10" t="n">
        <v>53.0</v>
      </c>
    </row>
    <row r="8419">
      <c r="A8419" s="6" t="n">
        <v>45753.802083333336</v>
      </c>
      <c r="B8419" s="6" t="n">
        <v>45753.8125</v>
      </c>
      <c r="C8419" s="10" t="n">
        <v>688.0</v>
      </c>
      <c r="D8419" s="10" t="n">
        <v>45.0</v>
      </c>
    </row>
    <row r="8420">
      <c r="A8420" s="6" t="n">
        <v>45753.8125</v>
      </c>
      <c r="B8420" s="6" t="n">
        <v>45753.822916666664</v>
      </c>
      <c r="C8420" s="10" t="n">
        <v>686.0</v>
      </c>
      <c r="D8420" s="10" t="n">
        <v>56.0</v>
      </c>
    </row>
    <row r="8421">
      <c r="A8421" s="6" t="n">
        <v>45753.822916666664</v>
      </c>
      <c r="B8421" s="6" t="n">
        <v>45753.833333333336</v>
      </c>
      <c r="C8421" s="10" t="n">
        <v>696.0</v>
      </c>
      <c r="D8421" s="10" t="n">
        <v>50.0</v>
      </c>
    </row>
    <row r="8422">
      <c r="A8422" s="6" t="n">
        <v>45753.833333333336</v>
      </c>
      <c r="B8422" s="6" t="n">
        <v>45753.84375</v>
      </c>
      <c r="C8422" s="10" t="n">
        <v>807.0</v>
      </c>
      <c r="D8422" s="10" t="n">
        <v>56.0</v>
      </c>
    </row>
    <row r="8423">
      <c r="A8423" s="6" t="n">
        <v>45753.84375</v>
      </c>
      <c r="B8423" s="6" t="n">
        <v>45753.854166666664</v>
      </c>
      <c r="C8423" s="10" t="n">
        <v>819.0</v>
      </c>
      <c r="D8423" s="10" t="n">
        <v>58.0</v>
      </c>
    </row>
    <row r="8424">
      <c r="A8424" s="6" t="n">
        <v>45753.854166666664</v>
      </c>
      <c r="B8424" s="6" t="n">
        <v>45753.864583333336</v>
      </c>
      <c r="C8424" s="10" t="n">
        <v>722.0</v>
      </c>
      <c r="D8424" s="10" t="n">
        <v>54.0</v>
      </c>
    </row>
    <row r="8425">
      <c r="A8425" s="6" t="n">
        <v>45753.864583333336</v>
      </c>
      <c r="B8425" s="6" t="n">
        <v>45753.875</v>
      </c>
      <c r="C8425" s="10" t="n">
        <v>657.0</v>
      </c>
      <c r="D8425" s="10" t="n">
        <v>50.0</v>
      </c>
    </row>
    <row r="8426">
      <c r="A8426" s="6" t="n">
        <v>45753.875</v>
      </c>
      <c r="B8426" s="6" t="n">
        <v>45753.885416666664</v>
      </c>
      <c r="C8426" s="10" t="n">
        <v>648.0</v>
      </c>
      <c r="D8426" s="10" t="n">
        <v>45.0</v>
      </c>
    </row>
    <row r="8427">
      <c r="A8427" s="6" t="n">
        <v>45753.885416666664</v>
      </c>
      <c r="B8427" s="6" t="n">
        <v>45753.895833333336</v>
      </c>
      <c r="C8427" s="10" t="n">
        <v>531.0</v>
      </c>
      <c r="D8427" s="10" t="n">
        <v>51.0</v>
      </c>
    </row>
    <row r="8428">
      <c r="A8428" s="6" t="n">
        <v>45753.895833333336</v>
      </c>
      <c r="B8428" s="6" t="n">
        <v>45753.90625</v>
      </c>
      <c r="C8428" s="10" t="n">
        <v>458.0</v>
      </c>
      <c r="D8428" s="10" t="n">
        <v>52.0</v>
      </c>
    </row>
    <row r="8429">
      <c r="A8429" s="6" t="n">
        <v>45753.90625</v>
      </c>
      <c r="B8429" s="6" t="n">
        <v>45753.916666666664</v>
      </c>
      <c r="C8429" s="10" t="n">
        <v>430.0</v>
      </c>
      <c r="D8429" s="10" t="n">
        <v>49.0</v>
      </c>
    </row>
    <row r="8430">
      <c r="A8430" s="6" t="n">
        <v>45753.916666666664</v>
      </c>
      <c r="B8430" s="6" t="n">
        <v>45753.927083333336</v>
      </c>
      <c r="C8430" s="10" t="n">
        <v>376.0</v>
      </c>
      <c r="D8430" s="10" t="n">
        <v>30.0</v>
      </c>
    </row>
    <row r="8431">
      <c r="A8431" s="6" t="n">
        <v>45753.927083333336</v>
      </c>
      <c r="B8431" s="6" t="n">
        <v>45753.9375</v>
      </c>
      <c r="C8431" s="10" t="n">
        <v>293.0</v>
      </c>
      <c r="D8431" s="10" t="n">
        <v>25.0</v>
      </c>
    </row>
    <row r="8432">
      <c r="A8432" s="6" t="n">
        <v>45753.9375</v>
      </c>
      <c r="B8432" s="6" t="n">
        <v>45753.947916666664</v>
      </c>
      <c r="C8432" s="10" t="n">
        <v>289.0</v>
      </c>
      <c r="D8432" s="10" t="n">
        <v>31.0</v>
      </c>
    </row>
    <row r="8433">
      <c r="A8433" s="6" t="n">
        <v>45753.947916666664</v>
      </c>
      <c r="B8433" s="6" t="n">
        <v>45753.958333333336</v>
      </c>
      <c r="C8433" s="10" t="n">
        <v>250.0</v>
      </c>
      <c r="D8433" s="10" t="n">
        <v>25.0</v>
      </c>
    </row>
    <row r="8434">
      <c r="A8434" s="6" t="n">
        <v>45753.958333333336</v>
      </c>
      <c r="B8434" s="6" t="n">
        <v>45753.96875</v>
      </c>
      <c r="C8434" s="10" t="n">
        <v>201.0</v>
      </c>
      <c r="D8434" s="10" t="n">
        <v>16.0</v>
      </c>
    </row>
    <row r="8435">
      <c r="A8435" s="6" t="n">
        <v>45753.96875</v>
      </c>
      <c r="B8435" s="6" t="n">
        <v>45753.979166666664</v>
      </c>
      <c r="C8435" s="10" t="n">
        <v>202.0</v>
      </c>
      <c r="D8435" s="10" t="n">
        <v>35.0</v>
      </c>
    </row>
    <row r="8436">
      <c r="A8436" s="6" t="n">
        <v>45753.979166666664</v>
      </c>
      <c r="B8436" s="6" t="n">
        <v>45753.989583333336</v>
      </c>
      <c r="C8436" s="10" t="n">
        <v>140.0</v>
      </c>
      <c r="D8436" s="10" t="n">
        <v>31.0</v>
      </c>
    </row>
    <row r="8437">
      <c r="A8437" s="6" t="n">
        <v>45753.989583333336</v>
      </c>
      <c r="B8437" s="6" t="n">
        <v>45754.0</v>
      </c>
      <c r="C8437" s="10" t="n">
        <v>121.0</v>
      </c>
      <c r="D8437" s="10" t="n">
        <v>25.0</v>
      </c>
    </row>
    <row r="8438">
      <c r="A8438" s="6" t="n">
        <v>45754.0</v>
      </c>
      <c r="B8438" s="6" t="n">
        <v>45754.010416666664</v>
      </c>
      <c r="C8438" s="10" t="n">
        <v>120.0</v>
      </c>
      <c r="D8438" s="10" t="n">
        <v>24.0</v>
      </c>
    </row>
    <row r="8439">
      <c r="A8439" s="6" t="n">
        <v>45754.010416666664</v>
      </c>
      <c r="B8439" s="6" t="n">
        <v>45754.020833333336</v>
      </c>
      <c r="C8439" s="10" t="n">
        <v>98.0</v>
      </c>
      <c r="D8439" s="10" t="n">
        <v>25.0</v>
      </c>
    </row>
    <row r="8440">
      <c r="A8440" s="6" t="n">
        <v>45754.020833333336</v>
      </c>
      <c r="B8440" s="6" t="n">
        <v>45754.03125</v>
      </c>
      <c r="C8440" s="10" t="n">
        <v>66.0</v>
      </c>
      <c r="D8440" s="10" t="n">
        <v>22.0</v>
      </c>
    </row>
    <row r="8441">
      <c r="A8441" s="6" t="n">
        <v>45754.03125</v>
      </c>
      <c r="B8441" s="6" t="n">
        <v>45754.041666666664</v>
      </c>
      <c r="C8441" s="10" t="n">
        <v>75.0</v>
      </c>
      <c r="D8441" s="10" t="n">
        <v>23.0</v>
      </c>
    </row>
    <row r="8442">
      <c r="A8442" s="6" t="n">
        <v>45754.041666666664</v>
      </c>
      <c r="B8442" s="6" t="n">
        <v>45754.052083333336</v>
      </c>
      <c r="C8442" s="10" t="n">
        <v>68.0</v>
      </c>
      <c r="D8442" s="10" t="n">
        <v>32.0</v>
      </c>
    </row>
    <row r="8443">
      <c r="A8443" s="6" t="n">
        <v>45754.052083333336</v>
      </c>
      <c r="B8443" s="6" t="n">
        <v>45754.0625</v>
      </c>
      <c r="C8443" s="10" t="n">
        <v>47.0</v>
      </c>
      <c r="D8443" s="10" t="n">
        <v>23.0</v>
      </c>
    </row>
    <row r="8444">
      <c r="A8444" s="6" t="n">
        <v>45754.0625</v>
      </c>
      <c r="B8444" s="6" t="n">
        <v>45754.072916666664</v>
      </c>
      <c r="C8444" s="10" t="n">
        <v>52.0</v>
      </c>
      <c r="D8444" s="10" t="n">
        <v>32.0</v>
      </c>
    </row>
    <row r="8445">
      <c r="A8445" s="6" t="n">
        <v>45754.072916666664</v>
      </c>
      <c r="B8445" s="6" t="n">
        <v>45754.083333333336</v>
      </c>
      <c r="C8445" s="10" t="n">
        <v>38.0</v>
      </c>
      <c r="D8445" s="10" t="n">
        <v>25.0</v>
      </c>
    </row>
    <row r="8446">
      <c r="A8446" s="6" t="n">
        <v>45754.083333333336</v>
      </c>
      <c r="B8446" s="6" t="n">
        <v>45754.09375</v>
      </c>
      <c r="C8446" s="10" t="n">
        <v>43.0</v>
      </c>
      <c r="D8446" s="10" t="n">
        <v>23.0</v>
      </c>
    </row>
    <row r="8447">
      <c r="A8447" s="6" t="n">
        <v>45754.09375</v>
      </c>
      <c r="B8447" s="6" t="n">
        <v>45754.104166666664</v>
      </c>
      <c r="C8447" s="10" t="n">
        <v>43.0</v>
      </c>
      <c r="D8447" s="10" t="n">
        <v>28.0</v>
      </c>
    </row>
    <row r="8448">
      <c r="A8448" s="6" t="n">
        <v>45754.104166666664</v>
      </c>
      <c r="B8448" s="6" t="n">
        <v>45754.114583333336</v>
      </c>
      <c r="C8448" s="10" t="n">
        <v>48.0</v>
      </c>
      <c r="D8448" s="10" t="n">
        <v>30.0</v>
      </c>
    </row>
    <row r="8449">
      <c r="A8449" s="6" t="n">
        <v>45754.114583333336</v>
      </c>
      <c r="B8449" s="6" t="n">
        <v>45754.125</v>
      </c>
      <c r="C8449" s="10" t="n">
        <v>38.0</v>
      </c>
      <c r="D8449" s="10" t="n">
        <v>36.0</v>
      </c>
    </row>
    <row r="8450">
      <c r="A8450" s="6" t="n">
        <v>45754.125</v>
      </c>
      <c r="B8450" s="6" t="n">
        <v>45754.135416666664</v>
      </c>
      <c r="C8450" s="10" t="n">
        <v>39.0</v>
      </c>
      <c r="D8450" s="10" t="n">
        <v>26.0</v>
      </c>
    </row>
    <row r="8451">
      <c r="A8451" s="6" t="n">
        <v>45754.135416666664</v>
      </c>
      <c r="B8451" s="6" t="n">
        <v>45754.145833333336</v>
      </c>
      <c r="C8451" s="10" t="n">
        <v>28.0</v>
      </c>
      <c r="D8451" s="10" t="n">
        <v>42.0</v>
      </c>
    </row>
    <row r="8452">
      <c r="A8452" s="6" t="n">
        <v>45754.145833333336</v>
      </c>
      <c r="B8452" s="6" t="n">
        <v>45754.15625</v>
      </c>
      <c r="C8452" s="10" t="n">
        <v>43.0</v>
      </c>
      <c r="D8452" s="10" t="n">
        <v>49.0</v>
      </c>
    </row>
    <row r="8453">
      <c r="A8453" s="6" t="n">
        <v>45754.15625</v>
      </c>
      <c r="B8453" s="6" t="n">
        <v>45754.166666666664</v>
      </c>
      <c r="C8453" s="10" t="n">
        <v>56.0</v>
      </c>
      <c r="D8453" s="10" t="n">
        <v>71.0</v>
      </c>
    </row>
    <row r="8454">
      <c r="A8454" s="6" t="n">
        <v>45754.166666666664</v>
      </c>
      <c r="B8454" s="6" t="n">
        <v>45754.177083333336</v>
      </c>
      <c r="C8454" s="10" t="n">
        <v>35.0</v>
      </c>
      <c r="D8454" s="10" t="n">
        <v>75.0</v>
      </c>
    </row>
    <row r="8455">
      <c r="A8455" s="6" t="n">
        <v>45754.177083333336</v>
      </c>
      <c r="B8455" s="6" t="n">
        <v>45754.1875</v>
      </c>
      <c r="C8455" s="10" t="n">
        <v>65.0</v>
      </c>
      <c r="D8455" s="10" t="n">
        <v>89.0</v>
      </c>
    </row>
    <row r="8456">
      <c r="A8456" s="6" t="n">
        <v>45754.1875</v>
      </c>
      <c r="B8456" s="6" t="n">
        <v>45754.197916666664</v>
      </c>
      <c r="C8456" s="10" t="n">
        <v>74.0</v>
      </c>
      <c r="D8456" s="10" t="n">
        <v>91.0</v>
      </c>
    </row>
    <row r="8457">
      <c r="A8457" s="6" t="n">
        <v>45754.197916666664</v>
      </c>
      <c r="B8457" s="6" t="n">
        <v>45754.208333333336</v>
      </c>
      <c r="C8457" s="10" t="n">
        <v>98.0</v>
      </c>
      <c r="D8457" s="10" t="n">
        <v>123.0</v>
      </c>
    </row>
    <row r="8458">
      <c r="A8458" s="6" t="n">
        <v>45754.208333333336</v>
      </c>
      <c r="B8458" s="6" t="n">
        <v>45754.21875</v>
      </c>
      <c r="C8458" s="10" t="n">
        <v>141.0</v>
      </c>
      <c r="D8458" s="10" t="n">
        <v>139.0</v>
      </c>
    </row>
    <row r="8459">
      <c r="A8459" s="6" t="n">
        <v>45754.21875</v>
      </c>
      <c r="B8459" s="6" t="n">
        <v>45754.229166666664</v>
      </c>
      <c r="C8459" s="10" t="n">
        <v>260.0</v>
      </c>
      <c r="D8459" s="10" t="n">
        <v>169.0</v>
      </c>
    </row>
    <row r="8460">
      <c r="A8460" s="6" t="n">
        <v>45754.229166666664</v>
      </c>
      <c r="B8460" s="6" t="n">
        <v>45754.239583333336</v>
      </c>
      <c r="C8460" s="10" t="n">
        <v>317.0</v>
      </c>
      <c r="D8460" s="10" t="n">
        <v>201.0</v>
      </c>
    </row>
    <row r="8461">
      <c r="A8461" s="6" t="n">
        <v>45754.25</v>
      </c>
      <c r="B8461" s="6" t="n">
        <v>45754.260416666664</v>
      </c>
      <c r="C8461" s="10" t="n">
        <v>471.0</v>
      </c>
      <c r="D8461" s="10" t="n">
        <v>249.0</v>
      </c>
    </row>
    <row r="8462">
      <c r="A8462" s="6" t="n">
        <v>45754.260416666664</v>
      </c>
      <c r="B8462" s="6" t="n">
        <v>45754.270833333336</v>
      </c>
      <c r="C8462" s="10" t="n">
        <v>587.0</v>
      </c>
      <c r="D8462" s="10" t="n">
        <v>289.0</v>
      </c>
    </row>
    <row r="8463">
      <c r="A8463" s="6" t="n">
        <v>45754.270833333336</v>
      </c>
      <c r="B8463" s="6" t="n">
        <v>45754.28125</v>
      </c>
      <c r="C8463" s="10" t="n">
        <v>567.0</v>
      </c>
      <c r="D8463" s="10" t="n">
        <v>225.0</v>
      </c>
    </row>
    <row r="8464">
      <c r="A8464" s="6" t="n">
        <v>45754.28125</v>
      </c>
      <c r="B8464" s="6" t="n">
        <v>45754.291666666664</v>
      </c>
      <c r="C8464" s="10" t="n">
        <v>517.0</v>
      </c>
      <c r="D8464" s="10" t="n">
        <v>189.0</v>
      </c>
    </row>
    <row r="8465">
      <c r="A8465" s="6" t="n">
        <v>45754.291666666664</v>
      </c>
      <c r="B8465" s="6" t="n">
        <v>45754.302083333336</v>
      </c>
      <c r="C8465" s="10" t="n">
        <v>575.0</v>
      </c>
      <c r="D8465" s="10" t="n">
        <v>158.0</v>
      </c>
    </row>
    <row r="8466">
      <c r="A8466" s="6" t="n">
        <v>45754.302083333336</v>
      </c>
      <c r="B8466" s="6" t="n">
        <v>45754.3125</v>
      </c>
      <c r="C8466" s="10" t="n">
        <v>527.0</v>
      </c>
      <c r="D8466" s="10" t="n">
        <v>161.0</v>
      </c>
    </row>
    <row r="8467">
      <c r="A8467" s="6" t="n">
        <v>45754.3125</v>
      </c>
      <c r="B8467" s="6" t="n">
        <v>45754.322916666664</v>
      </c>
      <c r="C8467" s="10" t="n">
        <v>569.0</v>
      </c>
      <c r="D8467" s="10" t="n">
        <v>153.0</v>
      </c>
    </row>
    <row r="8468">
      <c r="A8468" s="6" t="n">
        <v>45754.322916666664</v>
      </c>
      <c r="B8468" s="6" t="n">
        <v>45754.333333333336</v>
      </c>
      <c r="C8468" s="10" t="n">
        <v>575.0</v>
      </c>
      <c r="D8468" s="10" t="n">
        <v>136.0</v>
      </c>
    </row>
    <row r="8469">
      <c r="A8469" s="6" t="n">
        <v>45754.333333333336</v>
      </c>
      <c r="B8469" s="6" t="n">
        <v>45754.34375</v>
      </c>
      <c r="C8469" s="10" t="n">
        <v>600.0</v>
      </c>
      <c r="D8469" s="10" t="n">
        <v>128.0</v>
      </c>
    </row>
    <row r="8470">
      <c r="A8470" s="6" t="n">
        <v>45754.34375</v>
      </c>
      <c r="B8470" s="6" t="n">
        <v>45754.354166666664</v>
      </c>
      <c r="C8470" s="10" t="n">
        <v>621.0</v>
      </c>
      <c r="D8470" s="10" t="n">
        <v>121.0</v>
      </c>
    </row>
    <row r="8471">
      <c r="A8471" s="6" t="n">
        <v>45754.354166666664</v>
      </c>
      <c r="B8471" s="6" t="n">
        <v>45754.364583333336</v>
      </c>
      <c r="C8471" s="10" t="n">
        <v>606.0</v>
      </c>
      <c r="D8471" s="10" t="n">
        <v>123.0</v>
      </c>
    </row>
    <row r="8472">
      <c r="A8472" s="6" t="n">
        <v>45754.364583333336</v>
      </c>
      <c r="B8472" s="6" t="n">
        <v>45754.375</v>
      </c>
      <c r="C8472" s="10" t="n">
        <v>587.0</v>
      </c>
      <c r="D8472" s="10" t="n">
        <v>128.0</v>
      </c>
    </row>
    <row r="8473">
      <c r="A8473" s="6" t="n">
        <v>45754.385416666664</v>
      </c>
      <c r="B8473" s="6" t="n">
        <v>45754.395833333336</v>
      </c>
      <c r="C8473" s="10" t="n">
        <v>592.0</v>
      </c>
      <c r="D8473" s="10" t="n">
        <v>134.0</v>
      </c>
    </row>
    <row r="8474">
      <c r="A8474" s="6" t="n">
        <v>45754.395833333336</v>
      </c>
      <c r="B8474" s="6" t="n">
        <v>45754.40625</v>
      </c>
      <c r="C8474" s="10" t="n">
        <v>547.0</v>
      </c>
      <c r="D8474" s="10" t="n">
        <v>142.0</v>
      </c>
    </row>
    <row r="8475">
      <c r="A8475" s="6" t="n">
        <v>45754.40625</v>
      </c>
      <c r="B8475" s="6" t="n">
        <v>45754.416666666664</v>
      </c>
      <c r="C8475" s="10" t="n">
        <v>603.0</v>
      </c>
      <c r="D8475" s="10" t="n">
        <v>141.0</v>
      </c>
    </row>
    <row r="8476">
      <c r="A8476" s="6" t="n">
        <v>45754.427083333336</v>
      </c>
      <c r="B8476" s="6" t="n">
        <v>45754.4375</v>
      </c>
      <c r="C8476" s="10" t="n">
        <v>439.0</v>
      </c>
      <c r="D8476" s="10" t="n">
        <v>112.0</v>
      </c>
    </row>
    <row r="8477">
      <c r="A8477" s="6" t="n">
        <v>45754.4375</v>
      </c>
      <c r="B8477" s="6" t="n">
        <v>45754.447916666664</v>
      </c>
      <c r="C8477" s="10" t="n">
        <v>506.0</v>
      </c>
      <c r="D8477" s="10" t="n">
        <v>153.0</v>
      </c>
    </row>
    <row r="8478">
      <c r="A8478" s="6" t="n">
        <v>45754.447916666664</v>
      </c>
      <c r="B8478" s="6" t="n">
        <v>45754.458333333336</v>
      </c>
      <c r="C8478" s="10" t="n">
        <v>378.0</v>
      </c>
      <c r="D8478" s="10" t="n">
        <v>108.0</v>
      </c>
    </row>
    <row r="8479">
      <c r="A8479" s="6" t="n">
        <v>45754.458333333336</v>
      </c>
      <c r="B8479" s="6" t="n">
        <v>45754.46875</v>
      </c>
      <c r="C8479" s="10" t="n">
        <v>512.0</v>
      </c>
      <c r="D8479" s="10" t="n">
        <v>156.0</v>
      </c>
    </row>
    <row r="8480">
      <c r="A8480" s="6" t="n">
        <v>45754.479166666664</v>
      </c>
      <c r="B8480" s="6" t="n">
        <v>45754.489583333336</v>
      </c>
      <c r="C8480" s="10" t="n">
        <v>319.0</v>
      </c>
      <c r="D8480" s="10" t="n">
        <v>109.0</v>
      </c>
    </row>
    <row r="8481">
      <c r="A8481" s="6" t="n">
        <v>45754.489583333336</v>
      </c>
      <c r="B8481" s="6" t="n">
        <v>45754.5</v>
      </c>
      <c r="C8481" s="10" t="n">
        <v>433.0</v>
      </c>
      <c r="D8481" s="10" t="n">
        <v>140.0</v>
      </c>
    </row>
    <row r="8482">
      <c r="A8482" s="6" t="n">
        <v>45754.5</v>
      </c>
      <c r="B8482" s="6" t="n">
        <v>45754.510416666664</v>
      </c>
      <c r="C8482" s="10" t="n">
        <v>392.0</v>
      </c>
      <c r="D8482" s="10" t="n">
        <v>126.0</v>
      </c>
    </row>
    <row r="8483">
      <c r="A8483" s="6" t="n">
        <v>45754.510416666664</v>
      </c>
      <c r="B8483" s="6" t="n">
        <v>45754.520833333336</v>
      </c>
      <c r="C8483" s="10" t="n">
        <v>373.0</v>
      </c>
      <c r="D8483" s="10" t="n">
        <v>148.0</v>
      </c>
    </row>
    <row r="8484">
      <c r="A8484" s="6" t="n">
        <v>45754.520833333336</v>
      </c>
      <c r="B8484" s="6" t="n">
        <v>45754.53125</v>
      </c>
      <c r="C8484" s="10" t="n">
        <v>329.0</v>
      </c>
      <c r="D8484" s="10" t="n">
        <v>132.0</v>
      </c>
    </row>
    <row r="8485">
      <c r="A8485" s="6" t="n">
        <v>45754.53125</v>
      </c>
      <c r="B8485" s="6" t="n">
        <v>45754.541666666664</v>
      </c>
      <c r="C8485" s="10" t="n">
        <v>403.0</v>
      </c>
      <c r="D8485" s="10" t="n">
        <v>167.0</v>
      </c>
    </row>
    <row r="8486">
      <c r="A8486" s="6" t="n">
        <v>45754.541666666664</v>
      </c>
      <c r="B8486" s="6" t="n">
        <v>45754.552083333336</v>
      </c>
      <c r="C8486" s="10" t="n">
        <v>425.0</v>
      </c>
      <c r="D8486" s="10" t="n">
        <v>163.0</v>
      </c>
    </row>
    <row r="8487">
      <c r="A8487" s="6" t="n">
        <v>45754.552083333336</v>
      </c>
      <c r="B8487" s="6" t="n">
        <v>45754.5625</v>
      </c>
      <c r="C8487" s="10" t="n">
        <v>401.0</v>
      </c>
      <c r="D8487" s="10" t="n">
        <v>127.0</v>
      </c>
    </row>
    <row r="8488">
      <c r="A8488" s="6" t="n">
        <v>45754.5625</v>
      </c>
      <c r="B8488" s="6" t="n">
        <v>45754.572916666664</v>
      </c>
      <c r="C8488" s="10" t="n">
        <v>388.0</v>
      </c>
      <c r="D8488" s="10" t="n">
        <v>145.0</v>
      </c>
    </row>
    <row r="8489">
      <c r="A8489" s="6" t="n">
        <v>45754.572916666664</v>
      </c>
      <c r="B8489" s="6" t="n">
        <v>45754.583333333336</v>
      </c>
      <c r="C8489" s="10" t="n">
        <v>385.0</v>
      </c>
      <c r="D8489" s="10" t="n">
        <v>103.0</v>
      </c>
    </row>
    <row r="8490">
      <c r="A8490" s="6" t="n">
        <v>45754.583333333336</v>
      </c>
      <c r="B8490" s="6" t="n">
        <v>45754.59375</v>
      </c>
      <c r="C8490" s="10" t="n">
        <v>413.0</v>
      </c>
      <c r="D8490" s="10" t="n">
        <v>134.0</v>
      </c>
    </row>
    <row r="8491">
      <c r="A8491" s="6" t="n">
        <v>45754.604166666664</v>
      </c>
      <c r="B8491" s="6" t="n">
        <v>45754.614583333336</v>
      </c>
      <c r="C8491" s="10" t="n">
        <v>374.0</v>
      </c>
      <c r="D8491" s="10" t="n">
        <v>112.0</v>
      </c>
    </row>
    <row r="8492">
      <c r="A8492" s="6" t="n">
        <v>45754.625</v>
      </c>
      <c r="B8492" s="6" t="n">
        <v>45754.635416666664</v>
      </c>
      <c r="C8492" s="10" t="n">
        <v>469.0</v>
      </c>
      <c r="D8492" s="10" t="n">
        <v>128.0</v>
      </c>
    </row>
    <row r="8493">
      <c r="A8493" s="6" t="n">
        <v>45754.635416666664</v>
      </c>
      <c r="B8493" s="6" t="n">
        <v>45754.645833333336</v>
      </c>
      <c r="C8493" s="10" t="n">
        <v>378.0</v>
      </c>
      <c r="D8493" s="10" t="n">
        <v>115.0</v>
      </c>
    </row>
    <row r="8494">
      <c r="A8494" s="6" t="n">
        <v>45754.645833333336</v>
      </c>
      <c r="B8494" s="6" t="n">
        <v>45754.65625</v>
      </c>
      <c r="C8494" s="10" t="n">
        <v>344.0</v>
      </c>
      <c r="D8494" s="10" t="n">
        <v>91.0</v>
      </c>
    </row>
    <row r="8495">
      <c r="A8495" s="6" t="n">
        <v>45754.677083333336</v>
      </c>
      <c r="B8495" s="6" t="n">
        <v>45754.6875</v>
      </c>
      <c r="C8495" s="10" t="n">
        <v>366.0</v>
      </c>
      <c r="D8495" s="10" t="n">
        <v>113.0</v>
      </c>
    </row>
    <row r="8496">
      <c r="A8496" s="6" t="n">
        <v>45754.6875</v>
      </c>
      <c r="B8496" s="6" t="n">
        <v>45754.697916666664</v>
      </c>
      <c r="C8496" s="10" t="n">
        <v>298.0</v>
      </c>
      <c r="D8496" s="10" t="n">
        <v>75.0</v>
      </c>
    </row>
    <row r="8497">
      <c r="A8497" s="6" t="n">
        <v>45754.697916666664</v>
      </c>
      <c r="B8497" s="6" t="n">
        <v>45754.708333333336</v>
      </c>
      <c r="C8497" s="10" t="n">
        <v>272.0</v>
      </c>
      <c r="D8497" s="10" t="n">
        <v>62.0</v>
      </c>
    </row>
    <row r="8498">
      <c r="A8498" s="6" t="n">
        <v>45754.729166666664</v>
      </c>
      <c r="B8498" s="6" t="n">
        <v>45754.739583333336</v>
      </c>
      <c r="C8498" s="10" t="n">
        <v>362.0</v>
      </c>
      <c r="D8498" s="10" t="n">
        <v>99.0</v>
      </c>
    </row>
    <row r="8499">
      <c r="A8499" s="6" t="n">
        <v>45754.78125</v>
      </c>
      <c r="B8499" s="6" t="n">
        <v>45754.791666666664</v>
      </c>
      <c r="C8499" s="10" t="n">
        <v>254.0</v>
      </c>
      <c r="D8499" s="10" t="n">
        <v>47.0</v>
      </c>
    </row>
    <row r="8500">
      <c r="A8500" s="6" t="n">
        <v>45754.802083333336</v>
      </c>
      <c r="B8500" s="6" t="n">
        <v>45754.8125</v>
      </c>
      <c r="C8500" s="10" t="n">
        <v>442.0</v>
      </c>
      <c r="D8500" s="10" t="n">
        <v>129.0</v>
      </c>
    </row>
    <row r="8501">
      <c r="A8501" s="6" t="n">
        <v>45754.8125</v>
      </c>
      <c r="B8501" s="6" t="n">
        <v>45754.822916666664</v>
      </c>
      <c r="C8501" s="10" t="n">
        <v>415.0</v>
      </c>
      <c r="D8501" s="10" t="n">
        <v>142.0</v>
      </c>
    </row>
    <row r="8502">
      <c r="A8502" s="6" t="n">
        <v>45754.822916666664</v>
      </c>
      <c r="B8502" s="6" t="n">
        <v>45754.833333333336</v>
      </c>
      <c r="C8502" s="10" t="n">
        <v>522.0</v>
      </c>
      <c r="D8502" s="10" t="n">
        <v>133.0</v>
      </c>
    </row>
    <row r="8503">
      <c r="A8503" s="6" t="n">
        <v>45754.833333333336</v>
      </c>
      <c r="B8503" s="6" t="n">
        <v>45754.84375</v>
      </c>
      <c r="C8503" s="10" t="n">
        <v>356.0</v>
      </c>
      <c r="D8503" s="10" t="n">
        <v>84.0</v>
      </c>
    </row>
    <row r="8504">
      <c r="A8504" s="6" t="n">
        <v>45754.84375</v>
      </c>
      <c r="B8504" s="6" t="n">
        <v>45754.854166666664</v>
      </c>
      <c r="C8504" s="10" t="n">
        <v>377.0</v>
      </c>
      <c r="D8504" s="10" t="n">
        <v>76.0</v>
      </c>
    </row>
    <row r="8505">
      <c r="A8505" s="6" t="n">
        <v>45754.854166666664</v>
      </c>
      <c r="B8505" s="6" t="n">
        <v>45754.864583333336</v>
      </c>
      <c r="C8505" s="10" t="n">
        <v>359.0</v>
      </c>
      <c r="D8505" s="10" t="n">
        <v>71.0</v>
      </c>
    </row>
    <row r="8506">
      <c r="A8506" s="6" t="n">
        <v>45754.864583333336</v>
      </c>
      <c r="B8506" s="6" t="n">
        <v>45754.875</v>
      </c>
      <c r="C8506" s="10" t="n">
        <v>300.0</v>
      </c>
      <c r="D8506" s="10" t="n">
        <v>78.0</v>
      </c>
    </row>
    <row r="8507">
      <c r="A8507" s="6" t="n">
        <v>45754.875</v>
      </c>
      <c r="B8507" s="6" t="n">
        <v>45754.885416666664</v>
      </c>
      <c r="C8507" s="10" t="n">
        <v>138.0</v>
      </c>
      <c r="D8507" s="10" t="n">
        <v>35.0</v>
      </c>
    </row>
    <row r="8508">
      <c r="A8508" s="6" t="n">
        <v>45754.885416666664</v>
      </c>
      <c r="B8508" s="6" t="n">
        <v>45754.895833333336</v>
      </c>
      <c r="C8508" s="10" t="n">
        <v>115.0</v>
      </c>
      <c r="D8508" s="10" t="n">
        <v>9.0</v>
      </c>
    </row>
    <row r="8509">
      <c r="A8509" s="6" t="n">
        <v>45754.895833333336</v>
      </c>
      <c r="B8509" s="6" t="n">
        <v>45754.90625</v>
      </c>
      <c r="C8509" s="10" t="n">
        <v>101.0</v>
      </c>
      <c r="D8509" s="10" t="n">
        <v>28.0</v>
      </c>
    </row>
    <row r="8510">
      <c r="A8510" s="6" t="n">
        <v>45754.90625</v>
      </c>
      <c r="B8510" s="6" t="n">
        <v>45754.916666666664</v>
      </c>
      <c r="C8510" s="10" t="n">
        <v>112.0</v>
      </c>
      <c r="D8510" s="10" t="n">
        <v>18.0</v>
      </c>
    </row>
    <row r="8511">
      <c r="A8511" s="6" t="n">
        <v>45754.916666666664</v>
      </c>
      <c r="B8511" s="6" t="n">
        <v>45754.927083333336</v>
      </c>
      <c r="C8511" s="10" t="n">
        <v>107.0</v>
      </c>
      <c r="D8511" s="10" t="n">
        <v>34.0</v>
      </c>
    </row>
    <row r="8512">
      <c r="A8512" s="6" t="n">
        <v>45754.927083333336</v>
      </c>
      <c r="B8512" s="6" t="n">
        <v>45754.9375</v>
      </c>
      <c r="C8512" s="10" t="n">
        <v>120.0</v>
      </c>
      <c r="D8512" s="10" t="n">
        <v>29.0</v>
      </c>
    </row>
    <row r="8513">
      <c r="A8513" s="6" t="n">
        <v>45754.9375</v>
      </c>
      <c r="B8513" s="6" t="n">
        <v>45754.947916666664</v>
      </c>
      <c r="C8513" s="10" t="n">
        <v>100.0</v>
      </c>
      <c r="D8513" s="10" t="n">
        <v>38.0</v>
      </c>
    </row>
    <row r="8514">
      <c r="A8514" s="6" t="n">
        <v>45754.958333333336</v>
      </c>
      <c r="B8514" s="6" t="n">
        <v>45754.96875</v>
      </c>
      <c r="C8514" s="10" t="n">
        <v>101.0</v>
      </c>
      <c r="D8514" s="10" t="n">
        <v>19.0</v>
      </c>
    </row>
    <row r="8515">
      <c r="A8515" s="6" t="n">
        <v>45754.96875</v>
      </c>
      <c r="B8515" s="6" t="n">
        <v>45754.979166666664</v>
      </c>
      <c r="C8515" s="10" t="n">
        <v>126.0</v>
      </c>
      <c r="D8515" s="10" t="n">
        <v>34.0</v>
      </c>
    </row>
    <row r="8516">
      <c r="A8516" s="6" t="n">
        <v>45754.979166666664</v>
      </c>
      <c r="B8516" s="6" t="n">
        <v>45754.989583333336</v>
      </c>
      <c r="C8516" s="10" t="n">
        <v>120.0</v>
      </c>
      <c r="D8516" s="10" t="n">
        <v>66.0</v>
      </c>
    </row>
    <row r="8517">
      <c r="A8517" s="6" t="n">
        <v>45754.989583333336</v>
      </c>
      <c r="B8517" s="6" t="n">
        <v>45755.0</v>
      </c>
      <c r="C8517" s="10" t="n">
        <v>121.0</v>
      </c>
      <c r="D8517" s="10" t="n">
        <v>74.0</v>
      </c>
    </row>
    <row r="8518">
      <c r="A8518" s="6" t="n">
        <v>45755.0</v>
      </c>
      <c r="B8518" s="6" t="n">
        <v>45755.010416666664</v>
      </c>
      <c r="C8518" s="10" t="n">
        <v>72.0</v>
      </c>
      <c r="D8518" s="10" t="n">
        <v>40.0</v>
      </c>
    </row>
    <row r="8519">
      <c r="A8519" s="6" t="n">
        <v>45755.010416666664</v>
      </c>
      <c r="B8519" s="6" t="n">
        <v>45755.020833333336</v>
      </c>
      <c r="C8519" s="10" t="n">
        <v>53.0</v>
      </c>
      <c r="D8519" s="10" t="n">
        <v>28.0</v>
      </c>
    </row>
    <row r="8520">
      <c r="A8520" s="6" t="n">
        <v>45755.020833333336</v>
      </c>
      <c r="B8520" s="6" t="n">
        <v>45755.03125</v>
      </c>
      <c r="C8520" s="10" t="n">
        <v>50.0</v>
      </c>
      <c r="D8520" s="10" t="n">
        <v>35.0</v>
      </c>
    </row>
    <row r="8521">
      <c r="A8521" s="6" t="n">
        <v>45755.03125</v>
      </c>
      <c r="B8521" s="6" t="n">
        <v>45755.041666666664</v>
      </c>
      <c r="C8521" s="10" t="n">
        <v>42.0</v>
      </c>
      <c r="D8521" s="10" t="n">
        <v>31.0</v>
      </c>
    </row>
    <row r="8522">
      <c r="A8522" s="6" t="n">
        <v>45755.041666666664</v>
      </c>
      <c r="B8522" s="6" t="n">
        <v>45755.052083333336</v>
      </c>
      <c r="C8522" s="10" t="n">
        <v>39.0</v>
      </c>
      <c r="D8522" s="10" t="n">
        <v>27.0</v>
      </c>
    </row>
    <row r="8523">
      <c r="A8523" s="6" t="n">
        <v>45755.052083333336</v>
      </c>
      <c r="B8523" s="6" t="n">
        <v>45755.0625</v>
      </c>
      <c r="C8523" s="10" t="n">
        <v>31.0</v>
      </c>
      <c r="D8523" s="10" t="n">
        <v>44.0</v>
      </c>
    </row>
    <row r="8524">
      <c r="A8524" s="6" t="n">
        <v>45755.0625</v>
      </c>
      <c r="B8524" s="6" t="n">
        <v>45755.072916666664</v>
      </c>
      <c r="C8524" s="10" t="n">
        <v>33.0</v>
      </c>
      <c r="D8524" s="10" t="n">
        <v>32.0</v>
      </c>
    </row>
    <row r="8525">
      <c r="A8525" s="6" t="n">
        <v>45755.072916666664</v>
      </c>
      <c r="B8525" s="6" t="n">
        <v>45755.083333333336</v>
      </c>
      <c r="C8525" s="10" t="n">
        <v>28.0</v>
      </c>
      <c r="D8525" s="10" t="n">
        <v>28.0</v>
      </c>
    </row>
    <row r="8526">
      <c r="A8526" s="6" t="n">
        <v>45755.083333333336</v>
      </c>
      <c r="B8526" s="6" t="n">
        <v>45755.09375</v>
      </c>
      <c r="C8526" s="10" t="n">
        <v>33.0</v>
      </c>
      <c r="D8526" s="10" t="n">
        <v>32.0</v>
      </c>
    </row>
    <row r="8527">
      <c r="A8527" s="6" t="n">
        <v>45755.09375</v>
      </c>
      <c r="B8527" s="6" t="n">
        <v>45755.104166666664</v>
      </c>
      <c r="C8527" s="10" t="n">
        <v>31.0</v>
      </c>
      <c r="D8527" s="10" t="n">
        <v>37.0</v>
      </c>
    </row>
    <row r="8528">
      <c r="A8528" s="6" t="n">
        <v>45755.104166666664</v>
      </c>
      <c r="B8528" s="6" t="n">
        <v>45755.114583333336</v>
      </c>
      <c r="C8528" s="10" t="n">
        <v>26.0</v>
      </c>
      <c r="D8528" s="10" t="n">
        <v>44.0</v>
      </c>
    </row>
    <row r="8529">
      <c r="A8529" s="6" t="n">
        <v>45755.114583333336</v>
      </c>
      <c r="B8529" s="6" t="n">
        <v>45755.125</v>
      </c>
      <c r="C8529" s="10" t="n">
        <v>27.0</v>
      </c>
      <c r="D8529" s="10" t="n">
        <v>49.0</v>
      </c>
    </row>
    <row r="8530">
      <c r="A8530" s="6" t="n">
        <v>45755.125</v>
      </c>
      <c r="B8530" s="6" t="n">
        <v>45755.135416666664</v>
      </c>
      <c r="C8530" s="10" t="n">
        <v>40.0</v>
      </c>
      <c r="D8530" s="10" t="n">
        <v>44.0</v>
      </c>
    </row>
    <row r="8531">
      <c r="A8531" s="6" t="n">
        <v>45755.135416666664</v>
      </c>
      <c r="B8531" s="6" t="n">
        <v>45755.145833333336</v>
      </c>
      <c r="C8531" s="10" t="n">
        <v>36.0</v>
      </c>
      <c r="D8531" s="10" t="n">
        <v>52.0</v>
      </c>
    </row>
    <row r="8532">
      <c r="A8532" s="6" t="n">
        <v>45755.145833333336</v>
      </c>
      <c r="B8532" s="6" t="n">
        <v>45755.15625</v>
      </c>
      <c r="C8532" s="10" t="n">
        <v>33.0</v>
      </c>
      <c r="D8532" s="10" t="n">
        <v>53.0</v>
      </c>
    </row>
    <row r="8533">
      <c r="A8533" s="6" t="n">
        <v>45755.15625</v>
      </c>
      <c r="B8533" s="6" t="n">
        <v>45755.166666666664</v>
      </c>
      <c r="C8533" s="10" t="n">
        <v>37.0</v>
      </c>
      <c r="D8533" s="10" t="n">
        <v>56.0</v>
      </c>
    </row>
    <row r="8534">
      <c r="A8534" s="6" t="n">
        <v>45755.166666666664</v>
      </c>
      <c r="B8534" s="6" t="n">
        <v>45755.177083333336</v>
      </c>
      <c r="C8534" s="10" t="n">
        <v>45.0</v>
      </c>
      <c r="D8534" s="10" t="n">
        <v>65.0</v>
      </c>
    </row>
    <row r="8535">
      <c r="A8535" s="6" t="n">
        <v>45755.177083333336</v>
      </c>
      <c r="B8535" s="6" t="n">
        <v>45755.1875</v>
      </c>
      <c r="C8535" s="10" t="n">
        <v>53.0</v>
      </c>
      <c r="D8535" s="10" t="n">
        <v>106.0</v>
      </c>
    </row>
    <row r="8536">
      <c r="A8536" s="6" t="n">
        <v>45755.1875</v>
      </c>
      <c r="B8536" s="6" t="n">
        <v>45755.197916666664</v>
      </c>
      <c r="C8536" s="10" t="n">
        <v>71.0</v>
      </c>
      <c r="D8536" s="10" t="n">
        <v>101.0</v>
      </c>
    </row>
    <row r="8537">
      <c r="A8537" s="6" t="n">
        <v>45755.197916666664</v>
      </c>
      <c r="B8537" s="6" t="n">
        <v>45755.208333333336</v>
      </c>
      <c r="C8537" s="10" t="n">
        <v>81.0</v>
      </c>
      <c r="D8537" s="10" t="n">
        <v>106.0</v>
      </c>
    </row>
    <row r="8538">
      <c r="A8538" s="6" t="n">
        <v>45755.208333333336</v>
      </c>
      <c r="B8538" s="6" t="n">
        <v>45755.21875</v>
      </c>
      <c r="C8538" s="10" t="n">
        <v>127.0</v>
      </c>
      <c r="D8538" s="10" t="n">
        <v>132.0</v>
      </c>
    </row>
    <row r="8539">
      <c r="A8539" s="6" t="n">
        <v>45755.21875</v>
      </c>
      <c r="B8539" s="6" t="n">
        <v>45755.229166666664</v>
      </c>
      <c r="C8539" s="10" t="n">
        <v>230.0</v>
      </c>
      <c r="D8539" s="10" t="n">
        <v>190.0</v>
      </c>
    </row>
    <row r="8540">
      <c r="A8540" s="6" t="n">
        <v>45755.229166666664</v>
      </c>
      <c r="B8540" s="6" t="n">
        <v>45755.239583333336</v>
      </c>
      <c r="C8540" s="10" t="n">
        <v>287.0</v>
      </c>
      <c r="D8540" s="10" t="n">
        <v>213.0</v>
      </c>
    </row>
    <row r="8541">
      <c r="A8541" s="6" t="n">
        <v>45755.239583333336</v>
      </c>
      <c r="B8541" s="6" t="n">
        <v>45755.25</v>
      </c>
      <c r="C8541" s="10" t="n">
        <v>374.0</v>
      </c>
      <c r="D8541" s="10" t="n">
        <v>231.0</v>
      </c>
    </row>
    <row r="8542">
      <c r="A8542" s="6" t="n">
        <v>45755.25</v>
      </c>
      <c r="B8542" s="6" t="n">
        <v>45755.260416666664</v>
      </c>
      <c r="C8542" s="10" t="n">
        <v>455.0</v>
      </c>
      <c r="D8542" s="10" t="n">
        <v>255.0</v>
      </c>
    </row>
    <row r="8543">
      <c r="A8543" s="6" t="n">
        <v>45755.260416666664</v>
      </c>
      <c r="B8543" s="6" t="n">
        <v>45755.270833333336</v>
      </c>
      <c r="C8543" s="10" t="n">
        <v>576.0</v>
      </c>
      <c r="D8543" s="10" t="n">
        <v>260.0</v>
      </c>
    </row>
    <row r="8544">
      <c r="A8544" s="6" t="n">
        <v>45755.270833333336</v>
      </c>
      <c r="B8544" s="6" t="n">
        <v>45755.28125</v>
      </c>
      <c r="C8544" s="10" t="n">
        <v>556.0</v>
      </c>
      <c r="D8544" s="10" t="n">
        <v>202.0</v>
      </c>
    </row>
    <row r="8545">
      <c r="A8545" s="6" t="n">
        <v>45755.28125</v>
      </c>
      <c r="B8545" s="6" t="n">
        <v>45755.291666666664</v>
      </c>
      <c r="C8545" s="10" t="n">
        <v>528.0</v>
      </c>
      <c r="D8545" s="10" t="n">
        <v>184.0</v>
      </c>
    </row>
    <row r="8546">
      <c r="A8546" s="6" t="n">
        <v>45755.291666666664</v>
      </c>
      <c r="B8546" s="6" t="n">
        <v>45755.302083333336</v>
      </c>
      <c r="C8546" s="10" t="n">
        <v>538.0</v>
      </c>
      <c r="D8546" s="10" t="n">
        <v>183.0</v>
      </c>
    </row>
    <row r="8547">
      <c r="A8547" s="6" t="n">
        <v>45755.302083333336</v>
      </c>
      <c r="B8547" s="6" t="n">
        <v>45755.3125</v>
      </c>
      <c r="C8547" s="10" t="n">
        <v>569.0</v>
      </c>
      <c r="D8547" s="10" t="n">
        <v>149.0</v>
      </c>
    </row>
    <row r="8548">
      <c r="A8548" s="6" t="n">
        <v>45755.3125</v>
      </c>
      <c r="B8548" s="6" t="n">
        <v>45755.322916666664</v>
      </c>
      <c r="C8548" s="10" t="n">
        <v>569.0</v>
      </c>
      <c r="D8548" s="10" t="n">
        <v>150.0</v>
      </c>
    </row>
    <row r="8549">
      <c r="A8549" s="6" t="n">
        <v>45755.322916666664</v>
      </c>
      <c r="B8549" s="6" t="n">
        <v>45755.333333333336</v>
      </c>
      <c r="C8549" s="10" t="n">
        <v>617.0</v>
      </c>
      <c r="D8549" s="10" t="n">
        <v>135.0</v>
      </c>
    </row>
    <row r="8550">
      <c r="A8550" s="6" t="n">
        <v>45755.34375</v>
      </c>
      <c r="B8550" s="6" t="n">
        <v>45755.354166666664</v>
      </c>
      <c r="C8550" s="10" t="n">
        <v>598.0</v>
      </c>
      <c r="D8550" s="10" t="n">
        <v>118.0</v>
      </c>
    </row>
    <row r="8551">
      <c r="A8551" s="6" t="n">
        <v>45755.354166666664</v>
      </c>
      <c r="B8551" s="6" t="n">
        <v>45755.364583333336</v>
      </c>
      <c r="C8551" s="10" t="n">
        <v>598.0</v>
      </c>
      <c r="D8551" s="10" t="n">
        <v>130.0</v>
      </c>
    </row>
    <row r="8552">
      <c r="A8552" s="6" t="n">
        <v>45755.364583333336</v>
      </c>
      <c r="B8552" s="6" t="n">
        <v>45755.375</v>
      </c>
      <c r="C8552" s="10" t="n">
        <v>566.0</v>
      </c>
      <c r="D8552" s="10" t="n">
        <v>154.0</v>
      </c>
    </row>
    <row r="8553">
      <c r="A8553" s="6" t="n">
        <v>45755.375</v>
      </c>
      <c r="B8553" s="6" t="n">
        <v>45755.385416666664</v>
      </c>
      <c r="C8553" s="10" t="n">
        <v>585.0</v>
      </c>
      <c r="D8553" s="10" t="n">
        <v>154.0</v>
      </c>
    </row>
    <row r="8554">
      <c r="A8554" s="6" t="n">
        <v>45755.385416666664</v>
      </c>
      <c r="B8554" s="6" t="n">
        <v>45755.395833333336</v>
      </c>
      <c r="C8554" s="10" t="n">
        <v>549.0</v>
      </c>
      <c r="D8554" s="10" t="n">
        <v>153.0</v>
      </c>
    </row>
    <row r="8555">
      <c r="A8555" s="6" t="n">
        <v>45755.395833333336</v>
      </c>
      <c r="B8555" s="6" t="n">
        <v>45755.40625</v>
      </c>
      <c r="C8555" s="10" t="n">
        <v>538.0</v>
      </c>
      <c r="D8555" s="10" t="n">
        <v>163.0</v>
      </c>
    </row>
    <row r="8556">
      <c r="A8556" s="6" t="n">
        <v>45755.40625</v>
      </c>
      <c r="B8556" s="6" t="n">
        <v>45755.416666666664</v>
      </c>
      <c r="C8556" s="10" t="n">
        <v>429.0</v>
      </c>
      <c r="D8556" s="10" t="n">
        <v>144.0</v>
      </c>
    </row>
    <row r="8557">
      <c r="A8557" s="6" t="n">
        <v>45755.4375</v>
      </c>
      <c r="B8557" s="6" t="n">
        <v>45755.447916666664</v>
      </c>
      <c r="C8557" s="10" t="n">
        <v>142.0</v>
      </c>
      <c r="D8557" s="10" t="n">
        <v>18.0</v>
      </c>
    </row>
    <row r="8558">
      <c r="A8558" s="6" t="n">
        <v>45755.458333333336</v>
      </c>
      <c r="B8558" s="6" t="n">
        <v>45755.46875</v>
      </c>
      <c r="C8558" s="10" t="n">
        <v>279.0</v>
      </c>
      <c r="D8558" s="10" t="n">
        <v>116.0</v>
      </c>
    </row>
    <row r="8559">
      <c r="A8559" s="6" t="n">
        <v>45755.479166666664</v>
      </c>
      <c r="B8559" s="6" t="n">
        <v>45755.489583333336</v>
      </c>
      <c r="C8559" s="10" t="n">
        <v>282.0</v>
      </c>
      <c r="D8559" s="10" t="n">
        <v>141.0</v>
      </c>
    </row>
    <row r="8560">
      <c r="A8560" s="6" t="n">
        <v>45755.489583333336</v>
      </c>
      <c r="B8560" s="6" t="n">
        <v>45755.5</v>
      </c>
      <c r="C8560" s="10" t="n">
        <v>279.0</v>
      </c>
      <c r="D8560" s="10" t="n">
        <v>134.0</v>
      </c>
    </row>
    <row r="8561">
      <c r="A8561" s="6" t="n">
        <v>45755.5</v>
      </c>
      <c r="B8561" s="6" t="n">
        <v>45755.510416666664</v>
      </c>
      <c r="C8561" s="10" t="n">
        <v>311.0</v>
      </c>
      <c r="D8561" s="10" t="n">
        <v>139.0</v>
      </c>
    </row>
    <row r="8562">
      <c r="A8562" s="6" t="n">
        <v>45755.520833333336</v>
      </c>
      <c r="B8562" s="6" t="n">
        <v>45755.53125</v>
      </c>
      <c r="C8562" s="10" t="n">
        <v>290.0</v>
      </c>
      <c r="D8562" s="10" t="n">
        <v>108.0</v>
      </c>
    </row>
    <row r="8563">
      <c r="A8563" s="6" t="n">
        <v>45755.53125</v>
      </c>
      <c r="B8563" s="6" t="n">
        <v>45755.541666666664</v>
      </c>
      <c r="C8563" s="10" t="n">
        <v>300.0</v>
      </c>
      <c r="D8563" s="10" t="n">
        <v>130.0</v>
      </c>
    </row>
    <row r="8564">
      <c r="A8564" s="6" t="n">
        <v>45755.541666666664</v>
      </c>
      <c r="B8564" s="6" t="n">
        <v>45755.552083333336</v>
      </c>
      <c r="C8564" s="10" t="n">
        <v>331.0</v>
      </c>
      <c r="D8564" s="10" t="n">
        <v>183.0</v>
      </c>
    </row>
    <row r="8565">
      <c r="A8565" s="6" t="n">
        <v>45755.5625</v>
      </c>
      <c r="B8565" s="6" t="n">
        <v>45755.572916666664</v>
      </c>
      <c r="C8565" s="10" t="n">
        <v>346.0</v>
      </c>
      <c r="D8565" s="10" t="n">
        <v>153.0</v>
      </c>
    </row>
    <row r="8566">
      <c r="A8566" s="6" t="n">
        <v>45755.572916666664</v>
      </c>
      <c r="B8566" s="6" t="n">
        <v>45755.583333333336</v>
      </c>
      <c r="C8566" s="10" t="n">
        <v>311.0</v>
      </c>
      <c r="D8566" s="10" t="n">
        <v>105.0</v>
      </c>
    </row>
    <row r="8567">
      <c r="A8567" s="6" t="n">
        <v>45755.583333333336</v>
      </c>
      <c r="B8567" s="6" t="n">
        <v>45755.59375</v>
      </c>
      <c r="C8567" s="10" t="n">
        <v>348.0</v>
      </c>
      <c r="D8567" s="10" t="n">
        <v>207.0</v>
      </c>
    </row>
    <row r="8568">
      <c r="A8568" s="6" t="n">
        <v>45755.59375</v>
      </c>
      <c r="B8568" s="6" t="n">
        <v>45755.604166666664</v>
      </c>
      <c r="C8568" s="10" t="n">
        <v>375.0</v>
      </c>
      <c r="D8568" s="10" t="n">
        <v>151.0</v>
      </c>
    </row>
    <row r="8569">
      <c r="A8569" s="6" t="n">
        <v>45755.604166666664</v>
      </c>
      <c r="B8569" s="6" t="n">
        <v>45755.614583333336</v>
      </c>
      <c r="C8569" s="10" t="n">
        <v>367.0</v>
      </c>
      <c r="D8569" s="10" t="n">
        <v>151.0</v>
      </c>
    </row>
    <row r="8570">
      <c r="A8570" s="6" t="n">
        <v>45755.614583333336</v>
      </c>
      <c r="B8570" s="6" t="n">
        <v>45755.625</v>
      </c>
      <c r="C8570" s="10" t="n">
        <v>409.0</v>
      </c>
      <c r="D8570" s="10" t="n">
        <v>149.0</v>
      </c>
    </row>
    <row r="8571">
      <c r="A8571" s="6" t="n">
        <v>45755.625</v>
      </c>
      <c r="B8571" s="6" t="n">
        <v>45755.635416666664</v>
      </c>
      <c r="C8571" s="10" t="n">
        <v>403.0</v>
      </c>
      <c r="D8571" s="10" t="n">
        <v>155.0</v>
      </c>
    </row>
    <row r="8572">
      <c r="A8572" s="6" t="n">
        <v>45755.645833333336</v>
      </c>
      <c r="B8572" s="6" t="n">
        <v>45755.65625</v>
      </c>
      <c r="C8572" s="10" t="n">
        <v>354.0</v>
      </c>
      <c r="D8572" s="10" t="n">
        <v>130.0</v>
      </c>
    </row>
    <row r="8573">
      <c r="A8573" s="6" t="n">
        <v>45755.65625</v>
      </c>
      <c r="B8573" s="6" t="n">
        <v>45755.666666666664</v>
      </c>
      <c r="C8573" s="10" t="n">
        <v>307.0</v>
      </c>
      <c r="D8573" s="10" t="n">
        <v>82.0</v>
      </c>
    </row>
    <row r="8574">
      <c r="A8574" s="6" t="n">
        <v>45755.677083333336</v>
      </c>
      <c r="B8574" s="6" t="n">
        <v>45755.6875</v>
      </c>
      <c r="C8574" s="10" t="n">
        <v>310.0</v>
      </c>
      <c r="D8574" s="10" t="n">
        <v>88.0</v>
      </c>
    </row>
    <row r="8575">
      <c r="A8575" s="6" t="n">
        <v>45755.6875</v>
      </c>
      <c r="B8575" s="6" t="n">
        <v>45755.697916666664</v>
      </c>
      <c r="C8575" s="10" t="n">
        <v>328.0</v>
      </c>
      <c r="D8575" s="10" t="n">
        <v>100.0</v>
      </c>
    </row>
    <row r="8576">
      <c r="A8576" s="6" t="n">
        <v>45755.697916666664</v>
      </c>
      <c r="B8576" s="6" t="n">
        <v>45755.708333333336</v>
      </c>
      <c r="C8576" s="10" t="n">
        <v>354.0</v>
      </c>
      <c r="D8576" s="10" t="n">
        <v>113.0</v>
      </c>
    </row>
    <row r="8577">
      <c r="A8577" s="6" t="n">
        <v>45755.71875</v>
      </c>
      <c r="B8577" s="6" t="n">
        <v>45755.729166666664</v>
      </c>
      <c r="C8577" s="10" t="n">
        <v>327.0</v>
      </c>
      <c r="D8577" s="10" t="n">
        <v>103.0</v>
      </c>
    </row>
    <row r="8578">
      <c r="A8578" s="6" t="n">
        <v>45755.739583333336</v>
      </c>
      <c r="B8578" s="6" t="n">
        <v>45755.75</v>
      </c>
      <c r="C8578" s="10" t="n">
        <v>384.0</v>
      </c>
      <c r="D8578" s="10" t="n">
        <v>98.0</v>
      </c>
    </row>
    <row r="8579">
      <c r="A8579" s="6" t="n">
        <v>45755.75</v>
      </c>
      <c r="B8579" s="6" t="n">
        <v>45755.760416666664</v>
      </c>
      <c r="C8579" s="10" t="n">
        <v>412.0</v>
      </c>
      <c r="D8579" s="10" t="n">
        <v>104.0</v>
      </c>
    </row>
    <row r="8580">
      <c r="A8580" s="6" t="n">
        <v>45755.760416666664</v>
      </c>
      <c r="B8580" s="6" t="n">
        <v>45755.770833333336</v>
      </c>
      <c r="C8580" s="10" t="n">
        <v>409.0</v>
      </c>
      <c r="D8580" s="10" t="n">
        <v>94.0</v>
      </c>
    </row>
    <row r="8581">
      <c r="A8581" s="6" t="n">
        <v>45755.770833333336</v>
      </c>
      <c r="B8581" s="6" t="n">
        <v>45755.78125</v>
      </c>
      <c r="C8581" s="10" t="n">
        <v>524.0</v>
      </c>
      <c r="D8581" s="10" t="n">
        <v>115.0</v>
      </c>
    </row>
    <row r="8582">
      <c r="A8582" s="6" t="n">
        <v>45755.78125</v>
      </c>
      <c r="B8582" s="6" t="n">
        <v>45755.791666666664</v>
      </c>
      <c r="C8582" s="10" t="n">
        <v>528.0</v>
      </c>
      <c r="D8582" s="10" t="n">
        <v>94.0</v>
      </c>
    </row>
    <row r="8583">
      <c r="A8583" s="6" t="n">
        <v>45755.791666666664</v>
      </c>
      <c r="B8583" s="6" t="n">
        <v>45755.802083333336</v>
      </c>
      <c r="C8583" s="10" t="n">
        <v>536.0</v>
      </c>
      <c r="D8583" s="10" t="n">
        <v>94.0</v>
      </c>
    </row>
    <row r="8584">
      <c r="A8584" s="6" t="n">
        <v>45755.802083333336</v>
      </c>
      <c r="B8584" s="6" t="n">
        <v>45755.8125</v>
      </c>
      <c r="C8584" s="10" t="n">
        <v>477.0</v>
      </c>
      <c r="D8584" s="10" t="n">
        <v>108.0</v>
      </c>
    </row>
    <row r="8585">
      <c r="A8585" s="6" t="n">
        <v>45755.8125</v>
      </c>
      <c r="B8585" s="6" t="n">
        <v>45755.822916666664</v>
      </c>
      <c r="C8585" s="10" t="n">
        <v>432.0</v>
      </c>
      <c r="D8585" s="10" t="n">
        <v>90.0</v>
      </c>
    </row>
    <row r="8586">
      <c r="A8586" s="6" t="n">
        <v>45755.822916666664</v>
      </c>
      <c r="B8586" s="6" t="n">
        <v>45755.833333333336</v>
      </c>
      <c r="C8586" s="10" t="n">
        <v>388.0</v>
      </c>
      <c r="D8586" s="10" t="n">
        <v>115.0</v>
      </c>
    </row>
    <row r="8587">
      <c r="A8587" s="6" t="n">
        <v>45755.84375</v>
      </c>
      <c r="B8587" s="6" t="n">
        <v>45755.854166666664</v>
      </c>
      <c r="C8587" s="10" t="n">
        <v>389.0</v>
      </c>
      <c r="D8587" s="10" t="n">
        <v>76.0</v>
      </c>
    </row>
    <row r="8588">
      <c r="A8588" s="6" t="n">
        <v>45755.854166666664</v>
      </c>
      <c r="B8588" s="6" t="n">
        <v>45755.864583333336</v>
      </c>
      <c r="C8588" s="10" t="n">
        <v>339.0</v>
      </c>
      <c r="D8588" s="10" t="n">
        <v>76.0</v>
      </c>
    </row>
    <row r="8589">
      <c r="A8589" s="6" t="n">
        <v>45755.864583333336</v>
      </c>
      <c r="B8589" s="6" t="n">
        <v>45755.875</v>
      </c>
      <c r="C8589" s="10" t="n">
        <v>347.0</v>
      </c>
      <c r="D8589" s="10" t="n">
        <v>68.0</v>
      </c>
    </row>
    <row r="8590">
      <c r="A8590" s="6" t="n">
        <v>45755.875</v>
      </c>
      <c r="B8590" s="6" t="n">
        <v>45755.885416666664</v>
      </c>
      <c r="C8590" s="10" t="n">
        <v>310.0</v>
      </c>
      <c r="D8590" s="10" t="n">
        <v>65.0</v>
      </c>
    </row>
    <row r="8591">
      <c r="A8591" s="6" t="n">
        <v>45755.885416666664</v>
      </c>
      <c r="B8591" s="6" t="n">
        <v>45755.895833333336</v>
      </c>
      <c r="C8591" s="10" t="n">
        <v>212.0</v>
      </c>
      <c r="D8591" s="10" t="n">
        <v>38.0</v>
      </c>
    </row>
    <row r="8592">
      <c r="A8592" s="6" t="n">
        <v>45755.895833333336</v>
      </c>
      <c r="B8592" s="6" t="n">
        <v>45755.90625</v>
      </c>
      <c r="C8592" s="10" t="n">
        <v>105.0</v>
      </c>
      <c r="D8592" s="10" t="n">
        <v>27.0</v>
      </c>
    </row>
    <row r="8593">
      <c r="A8593" s="6" t="n">
        <v>45755.90625</v>
      </c>
      <c r="B8593" s="6" t="n">
        <v>45755.916666666664</v>
      </c>
      <c r="C8593" s="10" t="n">
        <v>93.0</v>
      </c>
      <c r="D8593" s="10" t="n">
        <v>33.0</v>
      </c>
    </row>
    <row r="8594">
      <c r="A8594" s="6" t="n">
        <v>45755.916666666664</v>
      </c>
      <c r="B8594" s="6" t="n">
        <v>45755.927083333336</v>
      </c>
      <c r="C8594" s="10" t="n">
        <v>104.0</v>
      </c>
      <c r="D8594" s="10" t="n">
        <v>32.0</v>
      </c>
    </row>
    <row r="8595">
      <c r="A8595" s="6" t="n">
        <v>45755.947916666664</v>
      </c>
      <c r="B8595" s="6" t="n">
        <v>45755.958333333336</v>
      </c>
      <c r="C8595" s="10" t="n">
        <v>115.0</v>
      </c>
      <c r="D8595" s="10" t="n">
        <v>25.0</v>
      </c>
    </row>
    <row r="8596">
      <c r="A8596" s="6" t="n">
        <v>45755.958333333336</v>
      </c>
      <c r="B8596" s="6" t="n">
        <v>45755.96875</v>
      </c>
      <c r="C8596" s="10" t="n">
        <v>112.0</v>
      </c>
      <c r="D8596" s="10" t="n">
        <v>20.0</v>
      </c>
    </row>
    <row r="8597">
      <c r="A8597" s="6" t="n">
        <v>45755.96875</v>
      </c>
      <c r="B8597" s="6" t="n">
        <v>45755.979166666664</v>
      </c>
      <c r="C8597" s="10" t="n">
        <v>116.0</v>
      </c>
      <c r="D8597" s="10" t="n">
        <v>32.0</v>
      </c>
    </row>
    <row r="8598">
      <c r="A8598" s="6" t="n">
        <v>45755.979166666664</v>
      </c>
      <c r="B8598" s="6" t="n">
        <v>45755.989583333336</v>
      </c>
      <c r="C8598" s="10" t="n">
        <v>116.0</v>
      </c>
      <c r="D8598" s="10" t="n">
        <v>65.0</v>
      </c>
    </row>
    <row r="8599">
      <c r="A8599" s="6" t="n">
        <v>45755.989583333336</v>
      </c>
      <c r="B8599" s="6" t="n">
        <v>45756.0</v>
      </c>
      <c r="C8599" s="10" t="n">
        <v>98.0</v>
      </c>
      <c r="D8599" s="10" t="n">
        <v>57.0</v>
      </c>
    </row>
    <row r="8600">
      <c r="A8600" s="6" t="n">
        <v>45756.0</v>
      </c>
      <c r="B8600" s="6" t="n">
        <v>45756.010416666664</v>
      </c>
      <c r="C8600" s="10" t="n">
        <v>63.0</v>
      </c>
      <c r="D8600" s="10" t="n">
        <v>32.0</v>
      </c>
    </row>
    <row r="8601">
      <c r="A8601" s="6" t="n">
        <v>45756.010416666664</v>
      </c>
      <c r="B8601" s="6" t="n">
        <v>45756.020833333336</v>
      </c>
      <c r="C8601" s="10" t="n">
        <v>58.0</v>
      </c>
      <c r="D8601" s="10" t="n">
        <v>49.0</v>
      </c>
    </row>
    <row r="8602">
      <c r="A8602" s="6" t="n">
        <v>45756.020833333336</v>
      </c>
      <c r="B8602" s="6" t="n">
        <v>45756.03125</v>
      </c>
      <c r="C8602" s="10" t="n">
        <v>55.0</v>
      </c>
      <c r="D8602" s="10" t="n">
        <v>43.0</v>
      </c>
    </row>
    <row r="8603">
      <c r="A8603" s="6" t="n">
        <v>45756.03125</v>
      </c>
      <c r="B8603" s="6" t="n">
        <v>45756.041666666664</v>
      </c>
      <c r="C8603" s="10" t="n">
        <v>47.0</v>
      </c>
      <c r="D8603" s="10" t="n">
        <v>26.0</v>
      </c>
    </row>
    <row r="8604">
      <c r="A8604" s="6" t="n">
        <v>45756.041666666664</v>
      </c>
      <c r="B8604" s="6" t="n">
        <v>45756.052083333336</v>
      </c>
      <c r="C8604" s="10" t="n">
        <v>55.0</v>
      </c>
      <c r="D8604" s="10" t="n">
        <v>39.0</v>
      </c>
    </row>
    <row r="8605">
      <c r="A8605" s="6" t="n">
        <v>45756.052083333336</v>
      </c>
      <c r="B8605" s="6" t="n">
        <v>45756.0625</v>
      </c>
      <c r="C8605" s="10" t="n">
        <v>45.0</v>
      </c>
      <c r="D8605" s="10" t="n">
        <v>43.0</v>
      </c>
    </row>
    <row r="8606">
      <c r="A8606" s="6" t="n">
        <v>45756.0625</v>
      </c>
      <c r="B8606" s="6" t="n">
        <v>45756.072916666664</v>
      </c>
      <c r="C8606" s="10" t="n">
        <v>33.0</v>
      </c>
      <c r="D8606" s="10" t="n">
        <v>34.0</v>
      </c>
    </row>
    <row r="8607">
      <c r="A8607" s="6" t="n">
        <v>45756.072916666664</v>
      </c>
      <c r="B8607" s="6" t="n">
        <v>45756.083333333336</v>
      </c>
      <c r="C8607" s="10" t="n">
        <v>33.0</v>
      </c>
      <c r="D8607" s="10" t="n">
        <v>43.0</v>
      </c>
    </row>
    <row r="8608">
      <c r="A8608" s="6" t="n">
        <v>45756.083333333336</v>
      </c>
      <c r="B8608" s="6" t="n">
        <v>45756.09375</v>
      </c>
      <c r="C8608" s="10" t="n">
        <v>33.0</v>
      </c>
      <c r="D8608" s="10" t="n">
        <v>46.0</v>
      </c>
    </row>
    <row r="8609">
      <c r="A8609" s="6" t="n">
        <v>45756.09375</v>
      </c>
      <c r="B8609" s="6" t="n">
        <v>45756.104166666664</v>
      </c>
      <c r="C8609" s="10" t="n">
        <v>25.0</v>
      </c>
      <c r="D8609" s="10" t="n">
        <v>35.0</v>
      </c>
    </row>
    <row r="8610">
      <c r="A8610" s="6" t="n">
        <v>45756.104166666664</v>
      </c>
      <c r="B8610" s="6" t="n">
        <v>45756.114583333336</v>
      </c>
      <c r="C8610" s="10" t="n">
        <v>25.0</v>
      </c>
      <c r="D8610" s="10" t="n">
        <v>46.0</v>
      </c>
    </row>
    <row r="8611">
      <c r="A8611" s="6" t="n">
        <v>45756.114583333336</v>
      </c>
      <c r="B8611" s="6" t="n">
        <v>45756.125</v>
      </c>
      <c r="C8611" s="10" t="n">
        <v>36.0</v>
      </c>
      <c r="D8611" s="10" t="n">
        <v>44.0</v>
      </c>
    </row>
    <row r="8612">
      <c r="A8612" s="6" t="n">
        <v>45756.125</v>
      </c>
      <c r="B8612" s="6" t="n">
        <v>45756.135416666664</v>
      </c>
      <c r="C8612" s="10" t="n">
        <v>27.0</v>
      </c>
      <c r="D8612" s="10" t="n">
        <v>34.0</v>
      </c>
    </row>
    <row r="8613">
      <c r="A8613" s="6" t="n">
        <v>45756.135416666664</v>
      </c>
      <c r="B8613" s="6" t="n">
        <v>45756.145833333336</v>
      </c>
      <c r="C8613" s="10" t="n">
        <v>40.0</v>
      </c>
      <c r="D8613" s="10" t="n">
        <v>52.0</v>
      </c>
    </row>
    <row r="8614">
      <c r="A8614" s="6" t="n">
        <v>45756.145833333336</v>
      </c>
      <c r="B8614" s="6" t="n">
        <v>45756.15625</v>
      </c>
      <c r="C8614" s="10" t="n">
        <v>44.0</v>
      </c>
      <c r="D8614" s="10" t="n">
        <v>63.0</v>
      </c>
    </row>
    <row r="8615">
      <c r="A8615" s="6" t="n">
        <v>45756.15625</v>
      </c>
      <c r="B8615" s="6" t="n">
        <v>45756.166666666664</v>
      </c>
      <c r="C8615" s="10" t="n">
        <v>37.0</v>
      </c>
      <c r="D8615" s="10" t="n">
        <v>53.0</v>
      </c>
    </row>
    <row r="8616">
      <c r="A8616" s="6" t="n">
        <v>45756.166666666664</v>
      </c>
      <c r="B8616" s="6" t="n">
        <v>45756.177083333336</v>
      </c>
      <c r="C8616" s="10" t="n">
        <v>29.0</v>
      </c>
      <c r="D8616" s="10" t="n">
        <v>71.0</v>
      </c>
    </row>
    <row r="8617">
      <c r="A8617" s="6" t="n">
        <v>45756.177083333336</v>
      </c>
      <c r="B8617" s="6" t="n">
        <v>45756.1875</v>
      </c>
      <c r="C8617" s="10" t="n">
        <v>40.0</v>
      </c>
      <c r="D8617" s="10" t="n">
        <v>101.0</v>
      </c>
    </row>
    <row r="8618">
      <c r="A8618" s="6" t="n">
        <v>45756.1875</v>
      </c>
      <c r="B8618" s="6" t="n">
        <v>45756.197916666664</v>
      </c>
      <c r="C8618" s="10" t="n">
        <v>79.0</v>
      </c>
      <c r="D8618" s="10" t="n">
        <v>91.0</v>
      </c>
    </row>
    <row r="8619">
      <c r="A8619" s="6" t="n">
        <v>45756.197916666664</v>
      </c>
      <c r="B8619" s="6" t="n">
        <v>45756.208333333336</v>
      </c>
      <c r="C8619" s="10" t="n">
        <v>79.0</v>
      </c>
      <c r="D8619" s="10" t="n">
        <v>110.0</v>
      </c>
    </row>
    <row r="8620">
      <c r="A8620" s="6" t="n">
        <v>45756.208333333336</v>
      </c>
      <c r="B8620" s="6" t="n">
        <v>45756.21875</v>
      </c>
      <c r="C8620" s="10" t="n">
        <v>129.0</v>
      </c>
      <c r="D8620" s="10" t="n">
        <v>158.0</v>
      </c>
    </row>
    <row r="8621">
      <c r="A8621" s="6" t="n">
        <v>45756.21875</v>
      </c>
      <c r="B8621" s="6" t="n">
        <v>45756.229166666664</v>
      </c>
      <c r="C8621" s="10" t="n">
        <v>210.0</v>
      </c>
      <c r="D8621" s="10" t="n">
        <v>184.0</v>
      </c>
    </row>
    <row r="8622">
      <c r="A8622" s="6" t="n">
        <v>45756.229166666664</v>
      </c>
      <c r="B8622" s="6" t="n">
        <v>45756.239583333336</v>
      </c>
      <c r="C8622" s="10" t="n">
        <v>284.0</v>
      </c>
      <c r="D8622" s="10" t="n">
        <v>220.0</v>
      </c>
    </row>
    <row r="8623">
      <c r="A8623" s="6" t="n">
        <v>45756.239583333336</v>
      </c>
      <c r="B8623" s="6" t="n">
        <v>45756.25</v>
      </c>
      <c r="C8623" s="10" t="n">
        <v>322.0</v>
      </c>
      <c r="D8623" s="10" t="n">
        <v>240.0</v>
      </c>
    </row>
    <row r="8624">
      <c r="A8624" s="6" t="n">
        <v>45756.25</v>
      </c>
      <c r="B8624" s="6" t="n">
        <v>45756.260416666664</v>
      </c>
      <c r="C8624" s="10" t="n">
        <v>412.0</v>
      </c>
      <c r="D8624" s="10" t="n">
        <v>275.0</v>
      </c>
    </row>
    <row r="8625">
      <c r="A8625" s="6" t="n">
        <v>45756.260416666664</v>
      </c>
      <c r="B8625" s="6" t="n">
        <v>45756.270833333336</v>
      </c>
      <c r="C8625" s="10" t="n">
        <v>560.0</v>
      </c>
      <c r="D8625" s="10" t="n">
        <v>294.0</v>
      </c>
    </row>
    <row r="8626">
      <c r="A8626" s="6" t="n">
        <v>45756.270833333336</v>
      </c>
      <c r="B8626" s="6" t="n">
        <v>45756.28125</v>
      </c>
      <c r="C8626" s="10" t="n">
        <v>572.0</v>
      </c>
      <c r="D8626" s="10" t="n">
        <v>191.0</v>
      </c>
    </row>
    <row r="8627">
      <c r="A8627" s="6" t="n">
        <v>45756.28125</v>
      </c>
      <c r="B8627" s="6" t="n">
        <v>45756.291666666664</v>
      </c>
      <c r="C8627" s="10" t="n">
        <v>504.0</v>
      </c>
      <c r="D8627" s="10" t="n">
        <v>202.0</v>
      </c>
    </row>
    <row r="8628">
      <c r="A8628" s="6" t="n">
        <v>45756.291666666664</v>
      </c>
      <c r="B8628" s="6" t="n">
        <v>45756.302083333336</v>
      </c>
      <c r="C8628" s="10" t="n">
        <v>527.0</v>
      </c>
      <c r="D8628" s="10" t="n">
        <v>179.0</v>
      </c>
    </row>
    <row r="8629">
      <c r="A8629" s="6" t="n">
        <v>45756.302083333336</v>
      </c>
      <c r="B8629" s="6" t="n">
        <v>45756.3125</v>
      </c>
      <c r="C8629" s="10" t="n">
        <v>578.0</v>
      </c>
      <c r="D8629" s="10" t="n">
        <v>156.0</v>
      </c>
    </row>
    <row r="8630">
      <c r="A8630" s="6" t="n">
        <v>45756.3125</v>
      </c>
      <c r="B8630" s="6" t="n">
        <v>45756.322916666664</v>
      </c>
      <c r="C8630" s="10" t="n">
        <v>548.0</v>
      </c>
      <c r="D8630" s="10" t="n">
        <v>177.0</v>
      </c>
    </row>
    <row r="8631">
      <c r="A8631" s="6" t="n">
        <v>45756.322916666664</v>
      </c>
      <c r="B8631" s="6" t="n">
        <v>45756.333333333336</v>
      </c>
      <c r="C8631" s="10" t="n">
        <v>595.0</v>
      </c>
      <c r="D8631" s="10" t="n">
        <v>150.0</v>
      </c>
    </row>
    <row r="8632">
      <c r="A8632" s="6" t="n">
        <v>45756.333333333336</v>
      </c>
      <c r="B8632" s="6" t="n">
        <v>45756.34375</v>
      </c>
      <c r="C8632" s="10" t="n">
        <v>583.0</v>
      </c>
      <c r="D8632" s="10" t="n">
        <v>132.0</v>
      </c>
    </row>
    <row r="8633">
      <c r="A8633" s="6" t="n">
        <v>45756.34375</v>
      </c>
      <c r="B8633" s="6" t="n">
        <v>45756.354166666664</v>
      </c>
      <c r="C8633" s="10" t="n">
        <v>636.0</v>
      </c>
      <c r="D8633" s="10" t="n">
        <v>130.0</v>
      </c>
    </row>
    <row r="8634">
      <c r="A8634" s="6" t="n">
        <v>45756.354166666664</v>
      </c>
      <c r="B8634" s="6" t="n">
        <v>45756.364583333336</v>
      </c>
      <c r="C8634" s="10" t="n">
        <v>621.0</v>
      </c>
      <c r="D8634" s="10" t="n">
        <v>122.0</v>
      </c>
    </row>
    <row r="8635">
      <c r="A8635" s="6" t="n">
        <v>45756.364583333336</v>
      </c>
      <c r="B8635" s="6" t="n">
        <v>45756.375</v>
      </c>
      <c r="C8635" s="10" t="n">
        <v>569.0</v>
      </c>
      <c r="D8635" s="10" t="n">
        <v>141.0</v>
      </c>
    </row>
    <row r="8636">
      <c r="A8636" s="6" t="n">
        <v>45756.375</v>
      </c>
      <c r="B8636" s="6" t="n">
        <v>45756.385416666664</v>
      </c>
      <c r="C8636" s="10" t="n">
        <v>551.0</v>
      </c>
      <c r="D8636" s="10" t="n">
        <v>151.0</v>
      </c>
    </row>
    <row r="8637">
      <c r="A8637" s="6" t="n">
        <v>45756.385416666664</v>
      </c>
      <c r="B8637" s="6" t="n">
        <v>45756.395833333336</v>
      </c>
      <c r="C8637" s="10" t="n">
        <v>537.0</v>
      </c>
      <c r="D8637" s="10" t="n">
        <v>186.0</v>
      </c>
    </row>
    <row r="8638">
      <c r="A8638" s="6" t="n">
        <v>45756.395833333336</v>
      </c>
      <c r="B8638" s="6" t="n">
        <v>45756.40625</v>
      </c>
      <c r="C8638" s="10" t="n">
        <v>564.0</v>
      </c>
      <c r="D8638" s="10" t="n">
        <v>168.0</v>
      </c>
    </row>
    <row r="8639">
      <c r="A8639" s="6" t="n">
        <v>45756.40625</v>
      </c>
      <c r="B8639" s="6" t="n">
        <v>45756.416666666664</v>
      </c>
      <c r="C8639" s="10" t="n">
        <v>542.0</v>
      </c>
      <c r="D8639" s="10" t="n">
        <v>179.0</v>
      </c>
    </row>
    <row r="8640">
      <c r="A8640" s="6" t="n">
        <v>45756.427083333336</v>
      </c>
      <c r="B8640" s="6" t="n">
        <v>45756.4375</v>
      </c>
      <c r="C8640" s="10" t="n">
        <v>467.0</v>
      </c>
      <c r="D8640" s="10" t="n">
        <v>196.0</v>
      </c>
    </row>
    <row r="8641">
      <c r="A8641" s="6" t="n">
        <v>45756.4375</v>
      </c>
      <c r="B8641" s="6" t="n">
        <v>45756.447916666664</v>
      </c>
      <c r="C8641" s="10" t="n">
        <v>461.0</v>
      </c>
      <c r="D8641" s="10" t="n">
        <v>196.0</v>
      </c>
    </row>
    <row r="8642">
      <c r="A8642" s="6" t="n">
        <v>45756.447916666664</v>
      </c>
      <c r="B8642" s="6" t="n">
        <v>45756.458333333336</v>
      </c>
      <c r="C8642" s="10" t="n">
        <v>451.0</v>
      </c>
      <c r="D8642" s="10" t="n">
        <v>189.0</v>
      </c>
    </row>
    <row r="8643">
      <c r="A8643" s="6" t="n">
        <v>45756.458333333336</v>
      </c>
      <c r="B8643" s="6" t="n">
        <v>45756.46875</v>
      </c>
      <c r="C8643" s="10" t="n">
        <v>444.0</v>
      </c>
      <c r="D8643" s="10" t="n">
        <v>191.0</v>
      </c>
    </row>
    <row r="8644">
      <c r="A8644" s="6" t="n">
        <v>45756.46875</v>
      </c>
      <c r="B8644" s="6" t="n">
        <v>45756.479166666664</v>
      </c>
      <c r="C8644" s="10" t="n">
        <v>421.0</v>
      </c>
      <c r="D8644" s="10" t="n">
        <v>195.0</v>
      </c>
    </row>
    <row r="8645">
      <c r="A8645" s="6" t="n">
        <v>45756.489583333336</v>
      </c>
      <c r="B8645" s="6" t="n">
        <v>45756.5</v>
      </c>
      <c r="C8645" s="10" t="n">
        <v>359.0</v>
      </c>
      <c r="D8645" s="10" t="n">
        <v>171.0</v>
      </c>
    </row>
    <row r="8646">
      <c r="A8646" s="6" t="n">
        <v>45756.510416666664</v>
      </c>
      <c r="B8646" s="6" t="n">
        <v>45756.520833333336</v>
      </c>
      <c r="C8646" s="10" t="n">
        <v>365.0</v>
      </c>
      <c r="D8646" s="10" t="n">
        <v>189.0</v>
      </c>
    </row>
    <row r="8647">
      <c r="A8647" s="6" t="n">
        <v>45756.520833333336</v>
      </c>
      <c r="B8647" s="6" t="n">
        <v>45756.53125</v>
      </c>
      <c r="C8647" s="10" t="n">
        <v>371.0</v>
      </c>
      <c r="D8647" s="10" t="n">
        <v>169.0</v>
      </c>
    </row>
    <row r="8648">
      <c r="A8648" s="6" t="n">
        <v>45756.53125</v>
      </c>
      <c r="B8648" s="6" t="n">
        <v>45756.541666666664</v>
      </c>
      <c r="C8648" s="10" t="n">
        <v>421.0</v>
      </c>
      <c r="D8648" s="10" t="n">
        <v>173.0</v>
      </c>
    </row>
    <row r="8649">
      <c r="A8649" s="6" t="n">
        <v>45756.552083333336</v>
      </c>
      <c r="B8649" s="6" t="n">
        <v>45756.5625</v>
      </c>
      <c r="C8649" s="10" t="n">
        <v>391.0</v>
      </c>
      <c r="D8649" s="10" t="n">
        <v>149.0</v>
      </c>
    </row>
    <row r="8650">
      <c r="A8650" s="6" t="n">
        <v>45756.5625</v>
      </c>
      <c r="B8650" s="6" t="n">
        <v>45756.572916666664</v>
      </c>
      <c r="C8650" s="10" t="n">
        <v>385.0</v>
      </c>
      <c r="D8650" s="10" t="n">
        <v>142.0</v>
      </c>
    </row>
    <row r="8651">
      <c r="A8651" s="6" t="n">
        <v>45756.572916666664</v>
      </c>
      <c r="B8651" s="6" t="n">
        <v>45756.583333333336</v>
      </c>
      <c r="C8651" s="10" t="n">
        <v>385.0</v>
      </c>
      <c r="D8651" s="10" t="n">
        <v>167.0</v>
      </c>
    </row>
    <row r="8652">
      <c r="A8652" s="6" t="n">
        <v>45756.583333333336</v>
      </c>
      <c r="B8652" s="6" t="n">
        <v>45756.59375</v>
      </c>
      <c r="C8652" s="10" t="n">
        <v>430.0</v>
      </c>
      <c r="D8652" s="10" t="n">
        <v>174.0</v>
      </c>
    </row>
    <row r="8653">
      <c r="A8653" s="6" t="n">
        <v>45756.59375</v>
      </c>
      <c r="B8653" s="6" t="n">
        <v>45756.604166666664</v>
      </c>
      <c r="C8653" s="10" t="n">
        <v>382.0</v>
      </c>
      <c r="D8653" s="10" t="n">
        <v>131.0</v>
      </c>
    </row>
    <row r="8654">
      <c r="A8654" s="6" t="n">
        <v>45756.604166666664</v>
      </c>
      <c r="B8654" s="6" t="n">
        <v>45756.614583333336</v>
      </c>
      <c r="C8654" s="10" t="n">
        <v>461.0</v>
      </c>
      <c r="D8654" s="10" t="n">
        <v>169.0</v>
      </c>
    </row>
    <row r="8655">
      <c r="A8655" s="6" t="n">
        <v>45756.614583333336</v>
      </c>
      <c r="B8655" s="6" t="n">
        <v>45756.625</v>
      </c>
      <c r="C8655" s="10" t="n">
        <v>451.0</v>
      </c>
      <c r="D8655" s="10" t="n">
        <v>147.0</v>
      </c>
    </row>
    <row r="8656">
      <c r="A8656" s="6" t="n">
        <v>45756.625</v>
      </c>
      <c r="B8656" s="6" t="n">
        <v>45756.635416666664</v>
      </c>
      <c r="C8656" s="10" t="n">
        <v>406.0</v>
      </c>
      <c r="D8656" s="10" t="n">
        <v>125.0</v>
      </c>
    </row>
    <row r="8657">
      <c r="A8657" s="6" t="n">
        <v>45756.645833333336</v>
      </c>
      <c r="B8657" s="6" t="n">
        <v>45756.65625</v>
      </c>
      <c r="C8657" s="10" t="n">
        <v>364.0</v>
      </c>
      <c r="D8657" s="10" t="n">
        <v>94.0</v>
      </c>
    </row>
    <row r="8658">
      <c r="A8658" s="6" t="n">
        <v>45756.65625</v>
      </c>
      <c r="B8658" s="6" t="n">
        <v>45756.666666666664</v>
      </c>
      <c r="C8658" s="10" t="n">
        <v>348.0</v>
      </c>
      <c r="D8658" s="10" t="n">
        <v>104.0</v>
      </c>
    </row>
    <row r="8659">
      <c r="A8659" s="6" t="n">
        <v>45756.666666666664</v>
      </c>
      <c r="B8659" s="6" t="n">
        <v>45756.677083333336</v>
      </c>
      <c r="C8659" s="10" t="n">
        <v>362.0</v>
      </c>
      <c r="D8659" s="10" t="n">
        <v>123.0</v>
      </c>
    </row>
    <row r="8660">
      <c r="A8660" s="6" t="n">
        <v>45756.677083333336</v>
      </c>
      <c r="B8660" s="6" t="n">
        <v>45756.6875</v>
      </c>
      <c r="C8660" s="10" t="n">
        <v>318.0</v>
      </c>
      <c r="D8660" s="10" t="n">
        <v>129.0</v>
      </c>
    </row>
    <row r="8661">
      <c r="A8661" s="6" t="n">
        <v>45756.6875</v>
      </c>
      <c r="B8661" s="6" t="n">
        <v>45756.697916666664</v>
      </c>
      <c r="C8661" s="10" t="n">
        <v>303.0</v>
      </c>
      <c r="D8661" s="10" t="n">
        <v>92.0</v>
      </c>
    </row>
    <row r="8662">
      <c r="A8662" s="6" t="n">
        <v>45756.697916666664</v>
      </c>
      <c r="B8662" s="6" t="n">
        <v>45756.708333333336</v>
      </c>
      <c r="C8662" s="10" t="n">
        <v>347.0</v>
      </c>
      <c r="D8662" s="10" t="n">
        <v>101.0</v>
      </c>
    </row>
    <row r="8663">
      <c r="A8663" s="6" t="n">
        <v>45756.708333333336</v>
      </c>
      <c r="B8663" s="6" t="n">
        <v>45756.71875</v>
      </c>
      <c r="C8663" s="10" t="n">
        <v>377.0</v>
      </c>
      <c r="D8663" s="10" t="n">
        <v>98.0</v>
      </c>
    </row>
    <row r="8664">
      <c r="A8664" s="6" t="n">
        <v>45756.729166666664</v>
      </c>
      <c r="B8664" s="6" t="n">
        <v>45756.739583333336</v>
      </c>
      <c r="C8664" s="10" t="n">
        <v>441.0</v>
      </c>
      <c r="D8664" s="10" t="n">
        <v>104.0</v>
      </c>
    </row>
    <row r="8665">
      <c r="A8665" s="6" t="n">
        <v>45756.739583333336</v>
      </c>
      <c r="B8665" s="6" t="n">
        <v>45756.75</v>
      </c>
      <c r="C8665" s="10" t="n">
        <v>392.0</v>
      </c>
      <c r="D8665" s="10" t="n">
        <v>105.0</v>
      </c>
    </row>
    <row r="8666">
      <c r="A8666" s="6" t="n">
        <v>45756.75</v>
      </c>
      <c r="B8666" s="6" t="n">
        <v>45756.760416666664</v>
      </c>
      <c r="C8666" s="10" t="n">
        <v>496.0</v>
      </c>
      <c r="D8666" s="10" t="n">
        <v>92.0</v>
      </c>
    </row>
    <row r="8667">
      <c r="A8667" s="6" t="n">
        <v>45756.760416666664</v>
      </c>
      <c r="B8667" s="6" t="n">
        <v>45756.770833333336</v>
      </c>
      <c r="C8667" s="10" t="n">
        <v>523.0</v>
      </c>
      <c r="D8667" s="10" t="n">
        <v>105.0</v>
      </c>
    </row>
    <row r="8668">
      <c r="A8668" s="6" t="n">
        <v>45756.770833333336</v>
      </c>
      <c r="B8668" s="6" t="n">
        <v>45756.78125</v>
      </c>
      <c r="C8668" s="10" t="n">
        <v>503.0</v>
      </c>
      <c r="D8668" s="10" t="n">
        <v>102.0</v>
      </c>
    </row>
    <row r="8669">
      <c r="A8669" s="6" t="n">
        <v>45756.78125</v>
      </c>
      <c r="B8669" s="6" t="n">
        <v>45756.791666666664</v>
      </c>
      <c r="C8669" s="10" t="n">
        <v>505.0</v>
      </c>
      <c r="D8669" s="10" t="n">
        <v>108.0</v>
      </c>
    </row>
    <row r="8670">
      <c r="A8670" s="6" t="n">
        <v>45756.791666666664</v>
      </c>
      <c r="B8670" s="6" t="n">
        <v>45756.802083333336</v>
      </c>
      <c r="C8670" s="10" t="n">
        <v>463.0</v>
      </c>
      <c r="D8670" s="10" t="n">
        <v>89.0</v>
      </c>
    </row>
    <row r="8671">
      <c r="A8671" s="6" t="n">
        <v>45756.802083333336</v>
      </c>
      <c r="B8671" s="6" t="n">
        <v>45756.8125</v>
      </c>
      <c r="C8671" s="10" t="n">
        <v>423.0</v>
      </c>
      <c r="D8671" s="10" t="n">
        <v>76.0</v>
      </c>
    </row>
    <row r="8672">
      <c r="A8672" s="6" t="n">
        <v>45756.8125</v>
      </c>
      <c r="B8672" s="6" t="n">
        <v>45756.822916666664</v>
      </c>
      <c r="C8672" s="10" t="n">
        <v>388.0</v>
      </c>
      <c r="D8672" s="10" t="n">
        <v>116.0</v>
      </c>
    </row>
    <row r="8673">
      <c r="A8673" s="6" t="n">
        <v>45756.822916666664</v>
      </c>
      <c r="B8673" s="6" t="n">
        <v>45756.833333333336</v>
      </c>
      <c r="C8673" s="10" t="n">
        <v>391.0</v>
      </c>
      <c r="D8673" s="10" t="n">
        <v>100.0</v>
      </c>
    </row>
    <row r="8674">
      <c r="A8674" s="6" t="n">
        <v>45756.833333333336</v>
      </c>
      <c r="B8674" s="6" t="n">
        <v>45756.84375</v>
      </c>
      <c r="C8674" s="10" t="n">
        <v>389.0</v>
      </c>
      <c r="D8674" s="10" t="n">
        <v>93.0</v>
      </c>
    </row>
    <row r="8675">
      <c r="A8675" s="6" t="n">
        <v>45756.84375</v>
      </c>
      <c r="B8675" s="6" t="n">
        <v>45756.854166666664</v>
      </c>
      <c r="C8675" s="10" t="n">
        <v>375.0</v>
      </c>
      <c r="D8675" s="10" t="n">
        <v>94.0</v>
      </c>
    </row>
    <row r="8676">
      <c r="A8676" s="6" t="n">
        <v>45756.854166666664</v>
      </c>
      <c r="B8676" s="6" t="n">
        <v>45756.864583333336</v>
      </c>
      <c r="C8676" s="10" t="n">
        <v>353.0</v>
      </c>
      <c r="D8676" s="10" t="n">
        <v>76.0</v>
      </c>
    </row>
    <row r="8677">
      <c r="A8677" s="6" t="n">
        <v>45756.864583333336</v>
      </c>
      <c r="B8677" s="6" t="n">
        <v>45756.875</v>
      </c>
      <c r="C8677" s="10" t="n">
        <v>320.0</v>
      </c>
      <c r="D8677" s="10" t="n">
        <v>65.0</v>
      </c>
    </row>
    <row r="8678">
      <c r="A8678" s="6" t="n">
        <v>45756.875</v>
      </c>
      <c r="B8678" s="6" t="n">
        <v>45756.885416666664</v>
      </c>
      <c r="C8678" s="10" t="n">
        <v>332.0</v>
      </c>
      <c r="D8678" s="10" t="n">
        <v>79.0</v>
      </c>
    </row>
    <row r="8679">
      <c r="A8679" s="6" t="n">
        <v>45756.885416666664</v>
      </c>
      <c r="B8679" s="6" t="n">
        <v>45756.895833333336</v>
      </c>
      <c r="C8679" s="10" t="n">
        <v>307.0</v>
      </c>
      <c r="D8679" s="10" t="n">
        <v>50.0</v>
      </c>
    </row>
    <row r="8680">
      <c r="A8680" s="6" t="n">
        <v>45756.895833333336</v>
      </c>
      <c r="B8680" s="6" t="n">
        <v>45756.90625</v>
      </c>
      <c r="C8680" s="10" t="n">
        <v>261.0</v>
      </c>
      <c r="D8680" s="10" t="n">
        <v>61.0</v>
      </c>
    </row>
    <row r="8681">
      <c r="A8681" s="6" t="n">
        <v>45756.90625</v>
      </c>
      <c r="B8681" s="6" t="n">
        <v>45756.916666666664</v>
      </c>
      <c r="C8681" s="10" t="n">
        <v>258.0</v>
      </c>
      <c r="D8681" s="10" t="n">
        <v>54.0</v>
      </c>
    </row>
    <row r="8682">
      <c r="A8682" s="6" t="n">
        <v>45756.916666666664</v>
      </c>
      <c r="B8682" s="6" t="n">
        <v>45756.927083333336</v>
      </c>
      <c r="C8682" s="10" t="n">
        <v>234.0</v>
      </c>
      <c r="D8682" s="10" t="n">
        <v>37.0</v>
      </c>
    </row>
    <row r="8683">
      <c r="A8683" s="6" t="n">
        <v>45756.927083333336</v>
      </c>
      <c r="B8683" s="6" t="n">
        <v>45756.9375</v>
      </c>
      <c r="C8683" s="10" t="n">
        <v>230.0</v>
      </c>
      <c r="D8683" s="10" t="n">
        <v>55.0</v>
      </c>
    </row>
    <row r="8684">
      <c r="A8684" s="6" t="n">
        <v>45756.9375</v>
      </c>
      <c r="B8684" s="6" t="n">
        <v>45756.947916666664</v>
      </c>
      <c r="C8684" s="10" t="n">
        <v>214.0</v>
      </c>
      <c r="D8684" s="10" t="n">
        <v>41.0</v>
      </c>
    </row>
    <row r="8685">
      <c r="A8685" s="6" t="n">
        <v>45756.947916666664</v>
      </c>
      <c r="B8685" s="6" t="n">
        <v>45756.958333333336</v>
      </c>
      <c r="C8685" s="10" t="n">
        <v>187.0</v>
      </c>
      <c r="D8685" s="10" t="n">
        <v>42.0</v>
      </c>
    </row>
    <row r="8686">
      <c r="A8686" s="6" t="n">
        <v>45756.958333333336</v>
      </c>
      <c r="B8686" s="6" t="n">
        <v>45756.96875</v>
      </c>
      <c r="C8686" s="10" t="n">
        <v>172.0</v>
      </c>
      <c r="D8686" s="10" t="n">
        <v>54.0</v>
      </c>
    </row>
    <row r="8687">
      <c r="A8687" s="6" t="n">
        <v>45756.96875</v>
      </c>
      <c r="B8687" s="6" t="n">
        <v>45756.979166666664</v>
      </c>
      <c r="C8687" s="10" t="n">
        <v>142.0</v>
      </c>
      <c r="D8687" s="10" t="n">
        <v>45.0</v>
      </c>
    </row>
    <row r="8688">
      <c r="A8688" s="6" t="n">
        <v>45756.979166666664</v>
      </c>
      <c r="B8688" s="6" t="n">
        <v>45756.989583333336</v>
      </c>
      <c r="C8688" s="10" t="n">
        <v>131.0</v>
      </c>
      <c r="D8688" s="10" t="n">
        <v>43.0</v>
      </c>
    </row>
    <row r="8689">
      <c r="A8689" s="6" t="n">
        <v>45756.989583333336</v>
      </c>
      <c r="B8689" s="6" t="n">
        <v>45757.0</v>
      </c>
      <c r="C8689" s="10" t="n">
        <v>102.0</v>
      </c>
      <c r="D8689" s="10" t="n">
        <v>41.0</v>
      </c>
    </row>
    <row r="8690">
      <c r="A8690" s="6" t="n">
        <v>45757.0</v>
      </c>
      <c r="B8690" s="6" t="n">
        <v>45757.010416666664</v>
      </c>
      <c r="C8690" s="10" t="n">
        <v>104.0</v>
      </c>
      <c r="D8690" s="10" t="n">
        <v>46.0</v>
      </c>
    </row>
    <row r="8691">
      <c r="A8691" s="6" t="n">
        <v>45757.010416666664</v>
      </c>
      <c r="B8691" s="6" t="n">
        <v>45757.020833333336</v>
      </c>
      <c r="C8691" s="10" t="n">
        <v>75.0</v>
      </c>
      <c r="D8691" s="10" t="n">
        <v>31.0</v>
      </c>
    </row>
    <row r="8692">
      <c r="A8692" s="6" t="n">
        <v>45757.03125</v>
      </c>
      <c r="B8692" s="6" t="n">
        <v>45757.041666666664</v>
      </c>
      <c r="C8692" s="10" t="n">
        <v>51.0</v>
      </c>
      <c r="D8692" s="10" t="n">
        <v>37.0</v>
      </c>
    </row>
    <row r="8693">
      <c r="A8693" s="6" t="n">
        <v>45757.041666666664</v>
      </c>
      <c r="B8693" s="6" t="n">
        <v>45757.052083333336</v>
      </c>
      <c r="C8693" s="10" t="n">
        <v>46.0</v>
      </c>
      <c r="D8693" s="10" t="n">
        <v>41.0</v>
      </c>
    </row>
    <row r="8694">
      <c r="A8694" s="6" t="n">
        <v>45757.052083333336</v>
      </c>
      <c r="B8694" s="6" t="n">
        <v>45757.0625</v>
      </c>
      <c r="C8694" s="10" t="n">
        <v>47.0</v>
      </c>
      <c r="D8694" s="10" t="n">
        <v>44.0</v>
      </c>
    </row>
    <row r="8695">
      <c r="A8695" s="6" t="n">
        <v>45757.0625</v>
      </c>
      <c r="B8695" s="6" t="n">
        <v>45757.072916666664</v>
      </c>
      <c r="C8695" s="10" t="n">
        <v>50.0</v>
      </c>
      <c r="D8695" s="10" t="n">
        <v>37.0</v>
      </c>
    </row>
    <row r="8696">
      <c r="A8696" s="6" t="n">
        <v>45757.072916666664</v>
      </c>
      <c r="B8696" s="6" t="n">
        <v>45757.083333333336</v>
      </c>
      <c r="C8696" s="10" t="n">
        <v>31.0</v>
      </c>
      <c r="D8696" s="10" t="n">
        <v>32.0</v>
      </c>
    </row>
    <row r="8697">
      <c r="A8697" s="6" t="n">
        <v>45757.083333333336</v>
      </c>
      <c r="B8697" s="6" t="n">
        <v>45757.09375</v>
      </c>
      <c r="C8697" s="10" t="n">
        <v>31.0</v>
      </c>
      <c r="D8697" s="10" t="n">
        <v>45.0</v>
      </c>
    </row>
    <row r="8698">
      <c r="A8698" s="6" t="n">
        <v>45757.09375</v>
      </c>
      <c r="B8698" s="6" t="n">
        <v>45757.104166666664</v>
      </c>
      <c r="C8698" s="10" t="n">
        <v>29.0</v>
      </c>
      <c r="D8698" s="10" t="n">
        <v>36.0</v>
      </c>
    </row>
    <row r="8699">
      <c r="A8699" s="6" t="n">
        <v>45757.104166666664</v>
      </c>
      <c r="B8699" s="6" t="n">
        <v>45757.114583333336</v>
      </c>
      <c r="C8699" s="10" t="n">
        <v>24.0</v>
      </c>
      <c r="D8699" s="10" t="n">
        <v>45.0</v>
      </c>
    </row>
    <row r="8700">
      <c r="A8700" s="6" t="n">
        <v>45757.114583333336</v>
      </c>
      <c r="B8700" s="6" t="n">
        <v>45757.125</v>
      </c>
      <c r="C8700" s="10" t="n">
        <v>22.0</v>
      </c>
      <c r="D8700" s="10" t="n">
        <v>45.0</v>
      </c>
    </row>
    <row r="8701">
      <c r="A8701" s="6" t="n">
        <v>45757.125</v>
      </c>
      <c r="B8701" s="6" t="n">
        <v>45757.135416666664</v>
      </c>
      <c r="C8701" s="10" t="n">
        <v>23.0</v>
      </c>
      <c r="D8701" s="10" t="n">
        <v>42.0</v>
      </c>
    </row>
    <row r="8702">
      <c r="A8702" s="6" t="n">
        <v>45757.135416666664</v>
      </c>
      <c r="B8702" s="6" t="n">
        <v>45757.145833333336</v>
      </c>
      <c r="C8702" s="10" t="n">
        <v>30.0</v>
      </c>
      <c r="D8702" s="10" t="n">
        <v>48.0</v>
      </c>
    </row>
    <row r="8703">
      <c r="A8703" s="6" t="n">
        <v>45757.145833333336</v>
      </c>
      <c r="B8703" s="6" t="n">
        <v>45757.15625</v>
      </c>
      <c r="C8703" s="10" t="n">
        <v>33.0</v>
      </c>
      <c r="D8703" s="10" t="n">
        <v>70.0</v>
      </c>
    </row>
    <row r="8704">
      <c r="A8704" s="6" t="n">
        <v>45757.15625</v>
      </c>
      <c r="B8704" s="6" t="n">
        <v>45757.166666666664</v>
      </c>
      <c r="C8704" s="10" t="n">
        <v>45.0</v>
      </c>
      <c r="D8704" s="10" t="n">
        <v>68.0</v>
      </c>
    </row>
    <row r="8705">
      <c r="A8705" s="6" t="n">
        <v>45757.166666666664</v>
      </c>
      <c r="B8705" s="6" t="n">
        <v>45757.177083333336</v>
      </c>
      <c r="C8705" s="10" t="n">
        <v>39.0</v>
      </c>
      <c r="D8705" s="10" t="n">
        <v>78.0</v>
      </c>
    </row>
    <row r="8706">
      <c r="A8706" s="6" t="n">
        <v>45757.177083333336</v>
      </c>
      <c r="B8706" s="6" t="n">
        <v>45757.1875</v>
      </c>
      <c r="C8706" s="10" t="n">
        <v>47.0</v>
      </c>
      <c r="D8706" s="10" t="n">
        <v>94.0</v>
      </c>
    </row>
    <row r="8707">
      <c r="A8707" s="6" t="n">
        <v>45757.1875</v>
      </c>
      <c r="B8707" s="6" t="n">
        <v>45757.197916666664</v>
      </c>
      <c r="C8707" s="10" t="n">
        <v>84.0</v>
      </c>
      <c r="D8707" s="10" t="n">
        <v>95.0</v>
      </c>
    </row>
    <row r="8708">
      <c r="A8708" s="6" t="n">
        <v>45757.197916666664</v>
      </c>
      <c r="B8708" s="6" t="n">
        <v>45757.208333333336</v>
      </c>
      <c r="C8708" s="10" t="n">
        <v>81.0</v>
      </c>
      <c r="D8708" s="10" t="n">
        <v>105.0</v>
      </c>
    </row>
    <row r="8709">
      <c r="A8709" s="6" t="n">
        <v>45757.208333333336</v>
      </c>
      <c r="B8709" s="6" t="n">
        <v>45757.21875</v>
      </c>
      <c r="C8709" s="10" t="n">
        <v>148.0</v>
      </c>
      <c r="D8709" s="10" t="n">
        <v>152.0</v>
      </c>
    </row>
    <row r="8710">
      <c r="A8710" s="6" t="n">
        <v>45757.21875</v>
      </c>
      <c r="B8710" s="6" t="n">
        <v>45757.229166666664</v>
      </c>
      <c r="C8710" s="10" t="n">
        <v>209.0</v>
      </c>
      <c r="D8710" s="10" t="n">
        <v>169.0</v>
      </c>
    </row>
    <row r="8711">
      <c r="A8711" s="6" t="n">
        <v>45757.229166666664</v>
      </c>
      <c r="B8711" s="6" t="n">
        <v>45757.239583333336</v>
      </c>
      <c r="C8711" s="10" t="n">
        <v>296.0</v>
      </c>
      <c r="D8711" s="10" t="n">
        <v>215.0</v>
      </c>
    </row>
    <row r="8712">
      <c r="A8712" s="6" t="n">
        <v>45757.239583333336</v>
      </c>
      <c r="B8712" s="6" t="n">
        <v>45757.25</v>
      </c>
      <c r="C8712" s="10" t="n">
        <v>349.0</v>
      </c>
      <c r="D8712" s="10" t="n">
        <v>228.0</v>
      </c>
    </row>
    <row r="8713">
      <c r="A8713" s="6" t="n">
        <v>45757.25</v>
      </c>
      <c r="B8713" s="6" t="n">
        <v>45757.260416666664</v>
      </c>
      <c r="C8713" s="10" t="n">
        <v>471.0</v>
      </c>
      <c r="D8713" s="10" t="n">
        <v>244.0</v>
      </c>
    </row>
    <row r="8714">
      <c r="A8714" s="6" t="n">
        <v>45757.260416666664</v>
      </c>
      <c r="B8714" s="6" t="n">
        <v>45757.270833333336</v>
      </c>
      <c r="C8714" s="10" t="n">
        <v>580.0</v>
      </c>
      <c r="D8714" s="10" t="n">
        <v>269.0</v>
      </c>
    </row>
    <row r="8715">
      <c r="A8715" s="6" t="n">
        <v>45757.270833333336</v>
      </c>
      <c r="B8715" s="6" t="n">
        <v>45757.28125</v>
      </c>
      <c r="C8715" s="10" t="n">
        <v>550.0</v>
      </c>
      <c r="D8715" s="10" t="n">
        <v>227.0</v>
      </c>
    </row>
    <row r="8716">
      <c r="A8716" s="6" t="n">
        <v>45757.28125</v>
      </c>
      <c r="B8716" s="6" t="n">
        <v>45757.291666666664</v>
      </c>
      <c r="C8716" s="10" t="n">
        <v>512.0</v>
      </c>
      <c r="D8716" s="10" t="n">
        <v>211.0</v>
      </c>
    </row>
    <row r="8717">
      <c r="A8717" s="6" t="n">
        <v>45757.291666666664</v>
      </c>
      <c r="B8717" s="6" t="n">
        <v>45757.302083333336</v>
      </c>
      <c r="C8717" s="10" t="n">
        <v>511.0</v>
      </c>
      <c r="D8717" s="10" t="n">
        <v>177.0</v>
      </c>
    </row>
    <row r="8718">
      <c r="A8718" s="6" t="n">
        <v>45757.302083333336</v>
      </c>
      <c r="B8718" s="6" t="n">
        <v>45757.3125</v>
      </c>
      <c r="C8718" s="10" t="n">
        <v>584.0</v>
      </c>
      <c r="D8718" s="10" t="n">
        <v>168.0</v>
      </c>
    </row>
    <row r="8719">
      <c r="A8719" s="6" t="n">
        <v>45757.3125</v>
      </c>
      <c r="B8719" s="6" t="n">
        <v>45757.322916666664</v>
      </c>
      <c r="C8719" s="10" t="n">
        <v>579.0</v>
      </c>
      <c r="D8719" s="10" t="n">
        <v>159.0</v>
      </c>
    </row>
    <row r="8720">
      <c r="A8720" s="6" t="n">
        <v>45757.322916666664</v>
      </c>
      <c r="B8720" s="6" t="n">
        <v>45757.333333333336</v>
      </c>
      <c r="C8720" s="10" t="n">
        <v>605.0</v>
      </c>
      <c r="D8720" s="10" t="n">
        <v>145.0</v>
      </c>
    </row>
    <row r="8721">
      <c r="A8721" s="6" t="n">
        <v>45757.333333333336</v>
      </c>
      <c r="B8721" s="6" t="n">
        <v>45757.34375</v>
      </c>
      <c r="C8721" s="10" t="n">
        <v>568.0</v>
      </c>
      <c r="D8721" s="10" t="n">
        <v>151.0</v>
      </c>
    </row>
    <row r="8722">
      <c r="A8722" s="6" t="n">
        <v>45757.34375</v>
      </c>
      <c r="B8722" s="6" t="n">
        <v>45757.354166666664</v>
      </c>
      <c r="C8722" s="10" t="n">
        <v>647.0</v>
      </c>
      <c r="D8722" s="10" t="n">
        <v>116.0</v>
      </c>
    </row>
    <row r="8723">
      <c r="A8723" s="6" t="n">
        <v>45757.354166666664</v>
      </c>
      <c r="B8723" s="6" t="n">
        <v>45757.364583333336</v>
      </c>
      <c r="C8723" s="10" t="n">
        <v>627.0</v>
      </c>
      <c r="D8723" s="10" t="n">
        <v>135.0</v>
      </c>
    </row>
    <row r="8724">
      <c r="A8724" s="6" t="n">
        <v>45757.364583333336</v>
      </c>
      <c r="B8724" s="6" t="n">
        <v>45757.375</v>
      </c>
      <c r="C8724" s="10" t="n">
        <v>560.0</v>
      </c>
      <c r="D8724" s="10" t="n">
        <v>150.0</v>
      </c>
    </row>
    <row r="8725">
      <c r="A8725" s="6" t="n">
        <v>45757.375</v>
      </c>
      <c r="B8725" s="6" t="n">
        <v>45757.385416666664</v>
      </c>
      <c r="C8725" s="10" t="n">
        <v>528.0</v>
      </c>
      <c r="D8725" s="10" t="n">
        <v>173.0</v>
      </c>
    </row>
    <row r="8726">
      <c r="A8726" s="6" t="n">
        <v>45757.385416666664</v>
      </c>
      <c r="B8726" s="6" t="n">
        <v>45757.395833333336</v>
      </c>
      <c r="C8726" s="10" t="n">
        <v>549.0</v>
      </c>
      <c r="D8726" s="10" t="n">
        <v>159.0</v>
      </c>
    </row>
    <row r="8727">
      <c r="A8727" s="6" t="n">
        <v>45757.416666666664</v>
      </c>
      <c r="B8727" s="6" t="n">
        <v>45757.427083333336</v>
      </c>
      <c r="C8727" s="10" t="n">
        <v>481.0</v>
      </c>
      <c r="D8727" s="10" t="n">
        <v>185.0</v>
      </c>
    </row>
    <row r="8728">
      <c r="A8728" s="6" t="n">
        <v>45757.427083333336</v>
      </c>
      <c r="B8728" s="6" t="n">
        <v>45757.4375</v>
      </c>
      <c r="C8728" s="10" t="n">
        <v>465.0</v>
      </c>
      <c r="D8728" s="10" t="n">
        <v>197.0</v>
      </c>
    </row>
    <row r="8729">
      <c r="A8729" s="6" t="n">
        <v>45757.4375</v>
      </c>
      <c r="B8729" s="6" t="n">
        <v>45757.447916666664</v>
      </c>
      <c r="C8729" s="10" t="n">
        <v>463.0</v>
      </c>
      <c r="D8729" s="10" t="n">
        <v>213.0</v>
      </c>
    </row>
    <row r="8730">
      <c r="A8730" s="6" t="n">
        <v>45757.447916666664</v>
      </c>
      <c r="B8730" s="6" t="n">
        <v>45757.458333333336</v>
      </c>
      <c r="C8730" s="10" t="n">
        <v>460.0</v>
      </c>
      <c r="D8730" s="10" t="n">
        <v>180.0</v>
      </c>
    </row>
    <row r="8731">
      <c r="A8731" s="6" t="n">
        <v>45757.458333333336</v>
      </c>
      <c r="B8731" s="6" t="n">
        <v>45757.46875</v>
      </c>
      <c r="C8731" s="10" t="n">
        <v>469.0</v>
      </c>
      <c r="D8731" s="10" t="n">
        <v>209.0</v>
      </c>
    </row>
    <row r="8732">
      <c r="A8732" s="6" t="n">
        <v>45757.489583333336</v>
      </c>
      <c r="B8732" s="6" t="n">
        <v>45757.5</v>
      </c>
      <c r="C8732" s="10" t="n">
        <v>441.0</v>
      </c>
      <c r="D8732" s="10" t="n">
        <v>210.0</v>
      </c>
    </row>
    <row r="8733">
      <c r="A8733" s="6" t="n">
        <v>45757.5</v>
      </c>
      <c r="B8733" s="6" t="n">
        <v>45757.510416666664</v>
      </c>
      <c r="C8733" s="10" t="n">
        <v>428.0</v>
      </c>
      <c r="D8733" s="10" t="n">
        <v>214.0</v>
      </c>
    </row>
    <row r="8734">
      <c r="A8734" s="6" t="n">
        <v>45757.510416666664</v>
      </c>
      <c r="B8734" s="6" t="n">
        <v>45757.520833333336</v>
      </c>
      <c r="C8734" s="10" t="n">
        <v>408.0</v>
      </c>
      <c r="D8734" s="10" t="n">
        <v>166.0</v>
      </c>
    </row>
    <row r="8735">
      <c r="A8735" s="6" t="n">
        <v>45757.520833333336</v>
      </c>
      <c r="B8735" s="6" t="n">
        <v>45757.53125</v>
      </c>
      <c r="C8735" s="10" t="n">
        <v>392.0</v>
      </c>
      <c r="D8735" s="10" t="n">
        <v>164.0</v>
      </c>
    </row>
    <row r="8736">
      <c r="A8736" s="6" t="n">
        <v>45757.53125</v>
      </c>
      <c r="B8736" s="6" t="n">
        <v>45757.541666666664</v>
      </c>
      <c r="C8736" s="10" t="n">
        <v>422.0</v>
      </c>
      <c r="D8736" s="10" t="n">
        <v>137.0</v>
      </c>
    </row>
    <row r="8737">
      <c r="A8737" s="6" t="n">
        <v>45757.5625</v>
      </c>
      <c r="B8737" s="6" t="n">
        <v>45757.572916666664</v>
      </c>
      <c r="C8737" s="10" t="n">
        <v>469.0</v>
      </c>
      <c r="D8737" s="10" t="n">
        <v>172.0</v>
      </c>
    </row>
    <row r="8738">
      <c r="A8738" s="6" t="n">
        <v>45757.572916666664</v>
      </c>
      <c r="B8738" s="6" t="n">
        <v>45757.583333333336</v>
      </c>
      <c r="C8738" s="10" t="n">
        <v>434.0</v>
      </c>
      <c r="D8738" s="10" t="n">
        <v>170.0</v>
      </c>
    </row>
    <row r="8739">
      <c r="A8739" s="6" t="n">
        <v>45757.583333333336</v>
      </c>
      <c r="B8739" s="6" t="n">
        <v>45757.59375</v>
      </c>
      <c r="C8739" s="10" t="n">
        <v>506.0</v>
      </c>
      <c r="D8739" s="10" t="n">
        <v>152.0</v>
      </c>
    </row>
    <row r="8740">
      <c r="A8740" s="6" t="n">
        <v>45757.59375</v>
      </c>
      <c r="B8740" s="6" t="n">
        <v>45757.604166666664</v>
      </c>
      <c r="C8740" s="10" t="n">
        <v>447.0</v>
      </c>
      <c r="D8740" s="10" t="n">
        <v>136.0</v>
      </c>
    </row>
    <row r="8741">
      <c r="A8741" s="6" t="n">
        <v>45757.604166666664</v>
      </c>
      <c r="B8741" s="6" t="n">
        <v>45757.614583333336</v>
      </c>
      <c r="C8741" s="10" t="n">
        <v>463.0</v>
      </c>
      <c r="D8741" s="10" t="n">
        <v>177.0</v>
      </c>
    </row>
    <row r="8742">
      <c r="A8742" s="6" t="n">
        <v>45757.645833333336</v>
      </c>
      <c r="B8742" s="6" t="n">
        <v>45757.65625</v>
      </c>
      <c r="C8742" s="10" t="n">
        <v>379.0</v>
      </c>
      <c r="D8742" s="10" t="n">
        <v>134.0</v>
      </c>
    </row>
    <row r="8743">
      <c r="A8743" s="6" t="n">
        <v>45757.65625</v>
      </c>
      <c r="B8743" s="6" t="n">
        <v>45757.666666666664</v>
      </c>
      <c r="C8743" s="10" t="n">
        <v>307.0</v>
      </c>
      <c r="D8743" s="10" t="n">
        <v>95.0</v>
      </c>
    </row>
    <row r="8744">
      <c r="A8744" s="6" t="n">
        <v>45757.666666666664</v>
      </c>
      <c r="B8744" s="6" t="n">
        <v>45757.677083333336</v>
      </c>
      <c r="C8744" s="10" t="n">
        <v>383.0</v>
      </c>
      <c r="D8744" s="10" t="n">
        <v>150.0</v>
      </c>
    </row>
    <row r="8745">
      <c r="A8745" s="6" t="n">
        <v>45757.677083333336</v>
      </c>
      <c r="B8745" s="6" t="n">
        <v>45757.6875</v>
      </c>
      <c r="C8745" s="10" t="n">
        <v>305.0</v>
      </c>
      <c r="D8745" s="10" t="n">
        <v>96.0</v>
      </c>
    </row>
    <row r="8746">
      <c r="A8746" s="6" t="n">
        <v>45757.697916666664</v>
      </c>
      <c r="B8746" s="6" t="n">
        <v>45757.708333333336</v>
      </c>
      <c r="C8746" s="10" t="n">
        <v>360.0</v>
      </c>
      <c r="D8746" s="10" t="n">
        <v>95.0</v>
      </c>
    </row>
    <row r="8747">
      <c r="A8747" s="6" t="n">
        <v>45757.708333333336</v>
      </c>
      <c r="B8747" s="6" t="n">
        <v>45757.71875</v>
      </c>
      <c r="C8747" s="10" t="n">
        <v>361.0</v>
      </c>
      <c r="D8747" s="10" t="n">
        <v>88.0</v>
      </c>
    </row>
    <row r="8748">
      <c r="A8748" s="6" t="n">
        <v>45757.729166666664</v>
      </c>
      <c r="B8748" s="6" t="n">
        <v>45757.739583333336</v>
      </c>
      <c r="C8748" s="10" t="n">
        <v>435.0</v>
      </c>
      <c r="D8748" s="10" t="n">
        <v>121.0</v>
      </c>
    </row>
    <row r="8749">
      <c r="A8749" s="6" t="n">
        <v>45757.739583333336</v>
      </c>
      <c r="B8749" s="6" t="n">
        <v>45757.75</v>
      </c>
      <c r="C8749" s="10" t="n">
        <v>420.0</v>
      </c>
      <c r="D8749" s="10" t="n">
        <v>103.0</v>
      </c>
    </row>
    <row r="8750">
      <c r="A8750" s="6" t="n">
        <v>45757.75</v>
      </c>
      <c r="B8750" s="6" t="n">
        <v>45757.760416666664</v>
      </c>
      <c r="C8750" s="10" t="n">
        <v>475.0</v>
      </c>
      <c r="D8750" s="10" t="n">
        <v>114.0</v>
      </c>
    </row>
    <row r="8751">
      <c r="A8751" s="6" t="n">
        <v>45757.760416666664</v>
      </c>
      <c r="B8751" s="6" t="n">
        <v>45757.770833333336</v>
      </c>
      <c r="C8751" s="10" t="n">
        <v>526.0</v>
      </c>
      <c r="D8751" s="10" t="n">
        <v>107.0</v>
      </c>
    </row>
    <row r="8752">
      <c r="A8752" s="6" t="n">
        <v>45757.770833333336</v>
      </c>
      <c r="B8752" s="6" t="n">
        <v>45757.78125</v>
      </c>
      <c r="C8752" s="10" t="n">
        <v>521.0</v>
      </c>
      <c r="D8752" s="10" t="n">
        <v>104.0</v>
      </c>
    </row>
    <row r="8753">
      <c r="A8753" s="6" t="n">
        <v>45757.78125</v>
      </c>
      <c r="B8753" s="6" t="n">
        <v>45757.791666666664</v>
      </c>
      <c r="C8753" s="10" t="n">
        <v>512.0</v>
      </c>
      <c r="D8753" s="10" t="n">
        <v>101.0</v>
      </c>
    </row>
    <row r="8754">
      <c r="A8754" s="6" t="n">
        <v>45757.791666666664</v>
      </c>
      <c r="B8754" s="6" t="n">
        <v>45757.802083333336</v>
      </c>
      <c r="C8754" s="10" t="n">
        <v>433.0</v>
      </c>
      <c r="D8754" s="10" t="n">
        <v>82.0</v>
      </c>
    </row>
    <row r="8755">
      <c r="A8755" s="6" t="n">
        <v>45757.8125</v>
      </c>
      <c r="B8755" s="6" t="n">
        <v>45757.822916666664</v>
      </c>
      <c r="C8755" s="10" t="n">
        <v>439.0</v>
      </c>
      <c r="D8755" s="10" t="n">
        <v>93.0</v>
      </c>
    </row>
    <row r="8756">
      <c r="A8756" s="6" t="n">
        <v>45757.822916666664</v>
      </c>
      <c r="B8756" s="6" t="n">
        <v>45757.833333333336</v>
      </c>
      <c r="C8756" s="10" t="n">
        <v>414.0</v>
      </c>
      <c r="D8756" s="10" t="n">
        <v>115.0</v>
      </c>
    </row>
    <row r="8757">
      <c r="A8757" s="6" t="n">
        <v>45757.833333333336</v>
      </c>
      <c r="B8757" s="6" t="n">
        <v>45757.84375</v>
      </c>
      <c r="C8757" s="10" t="n">
        <v>437.0</v>
      </c>
      <c r="D8757" s="10" t="n">
        <v>98.0</v>
      </c>
    </row>
    <row r="8758">
      <c r="A8758" s="6" t="n">
        <v>45757.84375</v>
      </c>
      <c r="B8758" s="6" t="n">
        <v>45757.854166666664</v>
      </c>
      <c r="C8758" s="10" t="n">
        <v>413.0</v>
      </c>
      <c r="D8758" s="10" t="n">
        <v>105.0</v>
      </c>
    </row>
    <row r="8759">
      <c r="A8759" s="6" t="n">
        <v>45757.854166666664</v>
      </c>
      <c r="B8759" s="6" t="n">
        <v>45757.864583333336</v>
      </c>
      <c r="C8759" s="10" t="n">
        <v>363.0</v>
      </c>
      <c r="D8759" s="10" t="n">
        <v>83.0</v>
      </c>
    </row>
    <row r="8760">
      <c r="A8760" s="6" t="n">
        <v>45757.864583333336</v>
      </c>
      <c r="B8760" s="6" t="n">
        <v>45757.875</v>
      </c>
      <c r="C8760" s="10" t="n">
        <v>381.0</v>
      </c>
      <c r="D8760" s="10" t="n">
        <v>69.0</v>
      </c>
    </row>
    <row r="8761">
      <c r="A8761" s="6" t="n">
        <v>45757.875</v>
      </c>
      <c r="B8761" s="6" t="n">
        <v>45757.885416666664</v>
      </c>
      <c r="C8761" s="10" t="n">
        <v>299.0</v>
      </c>
      <c r="D8761" s="10" t="n">
        <v>73.0</v>
      </c>
    </row>
    <row r="8762">
      <c r="A8762" s="6" t="n">
        <v>45757.885416666664</v>
      </c>
      <c r="B8762" s="6" t="n">
        <v>45757.895833333336</v>
      </c>
      <c r="C8762" s="10" t="n">
        <v>360.0</v>
      </c>
      <c r="D8762" s="10" t="n">
        <v>64.0</v>
      </c>
    </row>
    <row r="8763">
      <c r="A8763" s="6" t="n">
        <v>45757.895833333336</v>
      </c>
      <c r="B8763" s="6" t="n">
        <v>45757.90625</v>
      </c>
      <c r="C8763" s="10" t="n">
        <v>286.0</v>
      </c>
      <c r="D8763" s="10" t="n">
        <v>69.0</v>
      </c>
    </row>
    <row r="8764">
      <c r="A8764" s="6" t="n">
        <v>45757.90625</v>
      </c>
      <c r="B8764" s="6" t="n">
        <v>45757.916666666664</v>
      </c>
      <c r="C8764" s="10" t="n">
        <v>264.0</v>
      </c>
      <c r="D8764" s="10" t="n">
        <v>64.0</v>
      </c>
    </row>
    <row r="8765">
      <c r="A8765" s="6" t="n">
        <v>45757.916666666664</v>
      </c>
      <c r="B8765" s="6" t="n">
        <v>45757.927083333336</v>
      </c>
      <c r="C8765" s="10" t="n">
        <v>259.0</v>
      </c>
      <c r="D8765" s="10" t="n">
        <v>47.0</v>
      </c>
    </row>
    <row r="8766">
      <c r="A8766" s="6" t="n">
        <v>45757.927083333336</v>
      </c>
      <c r="B8766" s="6" t="n">
        <v>45757.9375</v>
      </c>
      <c r="C8766" s="10" t="n">
        <v>263.0</v>
      </c>
      <c r="D8766" s="10" t="n">
        <v>52.0</v>
      </c>
    </row>
    <row r="8767">
      <c r="A8767" s="6" t="n">
        <v>45757.9375</v>
      </c>
      <c r="B8767" s="6" t="n">
        <v>45757.947916666664</v>
      </c>
      <c r="C8767" s="10" t="n">
        <v>199.0</v>
      </c>
      <c r="D8767" s="10" t="n">
        <v>53.0</v>
      </c>
    </row>
    <row r="8768">
      <c r="A8768" s="6" t="n">
        <v>45757.947916666664</v>
      </c>
      <c r="B8768" s="6" t="n">
        <v>45757.958333333336</v>
      </c>
      <c r="C8768" s="10" t="n">
        <v>204.0</v>
      </c>
      <c r="D8768" s="10" t="n">
        <v>49.0</v>
      </c>
    </row>
    <row r="8769">
      <c r="A8769" s="6" t="n">
        <v>45757.958333333336</v>
      </c>
      <c r="B8769" s="6" t="n">
        <v>45757.96875</v>
      </c>
      <c r="C8769" s="10" t="n">
        <v>186.0</v>
      </c>
      <c r="D8769" s="10" t="n">
        <v>48.0</v>
      </c>
    </row>
    <row r="8770">
      <c r="A8770" s="6" t="n">
        <v>45757.96875</v>
      </c>
      <c r="B8770" s="6" t="n">
        <v>45757.979166666664</v>
      </c>
      <c r="C8770" s="10" t="n">
        <v>179.0</v>
      </c>
      <c r="D8770" s="10" t="n">
        <v>49.0</v>
      </c>
    </row>
    <row r="8771">
      <c r="A8771" s="6" t="n">
        <v>45757.979166666664</v>
      </c>
      <c r="B8771" s="6" t="n">
        <v>45757.989583333336</v>
      </c>
      <c r="C8771" s="10" t="n">
        <v>147.0</v>
      </c>
      <c r="D8771" s="10" t="n">
        <v>53.0</v>
      </c>
    </row>
    <row r="8772">
      <c r="A8772" s="6" t="n">
        <v>45757.989583333336</v>
      </c>
      <c r="B8772" s="6" t="n">
        <v>45758.0</v>
      </c>
      <c r="C8772" s="10" t="n">
        <v>123.0</v>
      </c>
      <c r="D8772" s="10" t="n">
        <v>58.0</v>
      </c>
    </row>
    <row r="8773">
      <c r="A8773" s="6" t="n">
        <v>45758.0</v>
      </c>
      <c r="B8773" s="6" t="n">
        <v>45758.010416666664</v>
      </c>
      <c r="C8773" s="10" t="n">
        <v>102.0</v>
      </c>
      <c r="D8773" s="10" t="n">
        <v>58.0</v>
      </c>
    </row>
    <row r="8774">
      <c r="A8774" s="6" t="n">
        <v>45758.010416666664</v>
      </c>
      <c r="B8774" s="6" t="n">
        <v>45758.020833333336</v>
      </c>
      <c r="C8774" s="10" t="n">
        <v>95.0</v>
      </c>
      <c r="D8774" s="10" t="n">
        <v>30.0</v>
      </c>
    </row>
    <row r="8775">
      <c r="A8775" s="6" t="n">
        <v>45758.020833333336</v>
      </c>
      <c r="B8775" s="6" t="n">
        <v>45758.03125</v>
      </c>
      <c r="C8775" s="10" t="n">
        <v>77.0</v>
      </c>
      <c r="D8775" s="10" t="n">
        <v>26.0</v>
      </c>
    </row>
    <row r="8776">
      <c r="A8776" s="6" t="n">
        <v>45758.03125</v>
      </c>
      <c r="B8776" s="6" t="n">
        <v>45758.041666666664</v>
      </c>
      <c r="C8776" s="10" t="n">
        <v>95.0</v>
      </c>
      <c r="D8776" s="10" t="n">
        <v>48.0</v>
      </c>
    </row>
    <row r="8777">
      <c r="A8777" s="6" t="n">
        <v>45758.041666666664</v>
      </c>
      <c r="B8777" s="6" t="n">
        <v>45758.052083333336</v>
      </c>
      <c r="C8777" s="10" t="n">
        <v>58.0</v>
      </c>
      <c r="D8777" s="10" t="n">
        <v>41.0</v>
      </c>
    </row>
    <row r="8778">
      <c r="A8778" s="6" t="n">
        <v>45758.052083333336</v>
      </c>
      <c r="B8778" s="6" t="n">
        <v>45758.0625</v>
      </c>
      <c r="C8778" s="10" t="n">
        <v>75.0</v>
      </c>
      <c r="D8778" s="10" t="n">
        <v>52.0</v>
      </c>
    </row>
    <row r="8779">
      <c r="A8779" s="6" t="n">
        <v>45758.0625</v>
      </c>
      <c r="B8779" s="6" t="n">
        <v>45758.072916666664</v>
      </c>
      <c r="C8779" s="10" t="n">
        <v>64.0</v>
      </c>
      <c r="D8779" s="10" t="n">
        <v>47.0</v>
      </c>
    </row>
    <row r="8780">
      <c r="A8780" s="6" t="n">
        <v>45758.072916666664</v>
      </c>
      <c r="B8780" s="6" t="n">
        <v>45758.083333333336</v>
      </c>
      <c r="C8780" s="10" t="n">
        <v>68.0</v>
      </c>
      <c r="D8780" s="10" t="n">
        <v>38.0</v>
      </c>
    </row>
    <row r="8781">
      <c r="A8781" s="6" t="n">
        <v>45758.083333333336</v>
      </c>
      <c r="B8781" s="6" t="n">
        <v>45758.09375</v>
      </c>
      <c r="C8781" s="10" t="n">
        <v>39.0</v>
      </c>
      <c r="D8781" s="10" t="n">
        <v>42.0</v>
      </c>
    </row>
    <row r="8782">
      <c r="A8782" s="6" t="n">
        <v>45758.09375</v>
      </c>
      <c r="B8782" s="6" t="n">
        <v>45758.104166666664</v>
      </c>
      <c r="C8782" s="10" t="n">
        <v>54.0</v>
      </c>
      <c r="D8782" s="10" t="n">
        <v>37.0</v>
      </c>
    </row>
    <row r="8783">
      <c r="A8783" s="6" t="n">
        <v>45758.104166666664</v>
      </c>
      <c r="B8783" s="6" t="n">
        <v>45758.114583333336</v>
      </c>
      <c r="C8783" s="10" t="n">
        <v>31.0</v>
      </c>
      <c r="D8783" s="10" t="n">
        <v>44.0</v>
      </c>
    </row>
    <row r="8784">
      <c r="A8784" s="6" t="n">
        <v>45758.114583333336</v>
      </c>
      <c r="B8784" s="6" t="n">
        <v>45758.125</v>
      </c>
      <c r="C8784" s="10" t="n">
        <v>44.0</v>
      </c>
      <c r="D8784" s="10" t="n">
        <v>44.0</v>
      </c>
    </row>
    <row r="8785">
      <c r="A8785" s="6" t="n">
        <v>45758.125</v>
      </c>
      <c r="B8785" s="6" t="n">
        <v>45758.135416666664</v>
      </c>
      <c r="C8785" s="10" t="n">
        <v>43.0</v>
      </c>
      <c r="D8785" s="10" t="n">
        <v>43.0</v>
      </c>
    </row>
    <row r="8786">
      <c r="A8786" s="6" t="n">
        <v>45758.135416666664</v>
      </c>
      <c r="B8786" s="6" t="n">
        <v>45758.145833333336</v>
      </c>
      <c r="C8786" s="10" t="n">
        <v>29.0</v>
      </c>
      <c r="D8786" s="10" t="n">
        <v>61.0</v>
      </c>
    </row>
    <row r="8787">
      <c r="A8787" s="6" t="n">
        <v>45758.145833333336</v>
      </c>
      <c r="B8787" s="6" t="n">
        <v>45758.15625</v>
      </c>
      <c r="C8787" s="10" t="n">
        <v>39.0</v>
      </c>
      <c r="D8787" s="10" t="n">
        <v>73.0</v>
      </c>
    </row>
    <row r="8788">
      <c r="A8788" s="6" t="n">
        <v>45758.15625</v>
      </c>
      <c r="B8788" s="6" t="n">
        <v>45758.166666666664</v>
      </c>
      <c r="C8788" s="10" t="n">
        <v>44.0</v>
      </c>
      <c r="D8788" s="10" t="n">
        <v>55.0</v>
      </c>
    </row>
    <row r="8789">
      <c r="A8789" s="6" t="n">
        <v>45758.166666666664</v>
      </c>
      <c r="B8789" s="6" t="n">
        <v>45758.177083333336</v>
      </c>
      <c r="C8789" s="10" t="n">
        <v>39.0</v>
      </c>
      <c r="D8789" s="10" t="n">
        <v>89.0</v>
      </c>
    </row>
    <row r="8790">
      <c r="A8790" s="6" t="n">
        <v>45758.177083333336</v>
      </c>
      <c r="B8790" s="6" t="n">
        <v>45758.1875</v>
      </c>
      <c r="C8790" s="10" t="n">
        <v>69.0</v>
      </c>
      <c r="D8790" s="10" t="n">
        <v>84.0</v>
      </c>
    </row>
    <row r="8791">
      <c r="A8791" s="6" t="n">
        <v>45758.1875</v>
      </c>
      <c r="B8791" s="6" t="n">
        <v>45758.197916666664</v>
      </c>
      <c r="C8791" s="10" t="n">
        <v>100.0</v>
      </c>
      <c r="D8791" s="10" t="n">
        <v>92.0</v>
      </c>
    </row>
    <row r="8792">
      <c r="A8792" s="6" t="n">
        <v>45758.197916666664</v>
      </c>
      <c r="B8792" s="6" t="n">
        <v>45758.208333333336</v>
      </c>
      <c r="C8792" s="10" t="n">
        <v>100.0</v>
      </c>
      <c r="D8792" s="10" t="n">
        <v>125.0</v>
      </c>
    </row>
    <row r="8793">
      <c r="A8793" s="6" t="n">
        <v>45758.208333333336</v>
      </c>
      <c r="B8793" s="6" t="n">
        <v>45758.21875</v>
      </c>
      <c r="C8793" s="10" t="n">
        <v>133.0</v>
      </c>
      <c r="D8793" s="10" t="n">
        <v>140.0</v>
      </c>
    </row>
    <row r="8794">
      <c r="A8794" s="6" t="n">
        <v>45758.21875</v>
      </c>
      <c r="B8794" s="6" t="n">
        <v>45758.229166666664</v>
      </c>
      <c r="C8794" s="10" t="n">
        <v>227.0</v>
      </c>
      <c r="D8794" s="10" t="n">
        <v>174.0</v>
      </c>
    </row>
    <row r="8795">
      <c r="A8795" s="6" t="n">
        <v>45758.229166666664</v>
      </c>
      <c r="B8795" s="6" t="n">
        <v>45758.239583333336</v>
      </c>
      <c r="C8795" s="10" t="n">
        <v>247.0</v>
      </c>
      <c r="D8795" s="10" t="n">
        <v>218.0</v>
      </c>
    </row>
    <row r="8796">
      <c r="A8796" s="6" t="n">
        <v>45758.239583333336</v>
      </c>
      <c r="B8796" s="6" t="n">
        <v>45758.25</v>
      </c>
      <c r="C8796" s="10" t="n">
        <v>298.0</v>
      </c>
      <c r="D8796" s="10" t="n">
        <v>255.0</v>
      </c>
    </row>
    <row r="8797">
      <c r="A8797" s="6" t="n">
        <v>45758.25</v>
      </c>
      <c r="B8797" s="6" t="n">
        <v>45758.260416666664</v>
      </c>
      <c r="C8797" s="10" t="n">
        <v>386.0</v>
      </c>
      <c r="D8797" s="10" t="n">
        <v>265.0</v>
      </c>
    </row>
    <row r="8798">
      <c r="A8798" s="6" t="n">
        <v>45758.260416666664</v>
      </c>
      <c r="B8798" s="6" t="n">
        <v>45758.270833333336</v>
      </c>
      <c r="C8798" s="10" t="n">
        <v>504.0</v>
      </c>
      <c r="D8798" s="10" t="n">
        <v>290.0</v>
      </c>
    </row>
    <row r="8799">
      <c r="A8799" s="6" t="n">
        <v>45758.28125</v>
      </c>
      <c r="B8799" s="6" t="n">
        <v>45758.291666666664</v>
      </c>
      <c r="C8799" s="10" t="n">
        <v>505.0</v>
      </c>
      <c r="D8799" s="10" t="n">
        <v>250.0</v>
      </c>
    </row>
    <row r="8800">
      <c r="A8800" s="6" t="n">
        <v>45758.291666666664</v>
      </c>
      <c r="B8800" s="6" t="n">
        <v>45758.302083333336</v>
      </c>
      <c r="C8800" s="10" t="n">
        <v>520.0</v>
      </c>
      <c r="D8800" s="10" t="n">
        <v>210.0</v>
      </c>
    </row>
    <row r="8801">
      <c r="A8801" s="6" t="n">
        <v>45758.302083333336</v>
      </c>
      <c r="B8801" s="6" t="n">
        <v>45758.3125</v>
      </c>
      <c r="C8801" s="10" t="n">
        <v>561.0</v>
      </c>
      <c r="D8801" s="10" t="n">
        <v>184.0</v>
      </c>
    </row>
    <row r="8802">
      <c r="A8802" s="6" t="n">
        <v>45758.3125</v>
      </c>
      <c r="B8802" s="6" t="n">
        <v>45758.322916666664</v>
      </c>
      <c r="C8802" s="10" t="n">
        <v>514.0</v>
      </c>
      <c r="D8802" s="10" t="n">
        <v>187.0</v>
      </c>
    </row>
    <row r="8803">
      <c r="A8803" s="6" t="n">
        <v>45758.322916666664</v>
      </c>
      <c r="B8803" s="6" t="n">
        <v>45758.333333333336</v>
      </c>
      <c r="C8803" s="10" t="n">
        <v>504.0</v>
      </c>
      <c r="D8803" s="10" t="n">
        <v>166.0</v>
      </c>
    </row>
    <row r="8804">
      <c r="A8804" s="6" t="n">
        <v>45758.333333333336</v>
      </c>
      <c r="B8804" s="6" t="n">
        <v>45758.34375</v>
      </c>
      <c r="C8804" s="10" t="n">
        <v>484.0</v>
      </c>
      <c r="D8804" s="10" t="n">
        <v>142.0</v>
      </c>
    </row>
    <row r="8805">
      <c r="A8805" s="6" t="n">
        <v>45758.34375</v>
      </c>
      <c r="B8805" s="6" t="n">
        <v>45758.354166666664</v>
      </c>
      <c r="C8805" s="10" t="n">
        <v>580.0</v>
      </c>
      <c r="D8805" s="10" t="n">
        <v>153.0</v>
      </c>
    </row>
    <row r="8806">
      <c r="A8806" s="6" t="n">
        <v>45758.354166666664</v>
      </c>
      <c r="B8806" s="6" t="n">
        <v>45758.364583333336</v>
      </c>
      <c r="C8806" s="10" t="n">
        <v>560.0</v>
      </c>
      <c r="D8806" s="10" t="n">
        <v>181.0</v>
      </c>
    </row>
    <row r="8807">
      <c r="A8807" s="6" t="n">
        <v>45758.364583333336</v>
      </c>
      <c r="B8807" s="6" t="n">
        <v>45758.375</v>
      </c>
      <c r="C8807" s="10" t="n">
        <v>542.0</v>
      </c>
      <c r="D8807" s="10" t="n">
        <v>186.0</v>
      </c>
    </row>
    <row r="8808">
      <c r="A8808" s="6" t="n">
        <v>45758.375</v>
      </c>
      <c r="B8808" s="6" t="n">
        <v>45758.385416666664</v>
      </c>
      <c r="C8808" s="10" t="n">
        <v>530.0</v>
      </c>
      <c r="D8808" s="10" t="n">
        <v>204.0</v>
      </c>
    </row>
    <row r="8809">
      <c r="A8809" s="6" t="n">
        <v>45758.385416666664</v>
      </c>
      <c r="B8809" s="6" t="n">
        <v>45758.395833333336</v>
      </c>
      <c r="C8809" s="10" t="n">
        <v>564.0</v>
      </c>
      <c r="D8809" s="10" t="n">
        <v>183.0</v>
      </c>
    </row>
    <row r="8810">
      <c r="A8810" s="6" t="n">
        <v>45758.40625</v>
      </c>
      <c r="B8810" s="6" t="n">
        <v>45758.416666666664</v>
      </c>
      <c r="C8810" s="10" t="n">
        <v>560.0</v>
      </c>
      <c r="D8810" s="10" t="n">
        <v>147.0</v>
      </c>
    </row>
    <row r="8811">
      <c r="A8811" s="6" t="n">
        <v>45758.416666666664</v>
      </c>
      <c r="B8811" s="6" t="n">
        <v>45758.427083333336</v>
      </c>
      <c r="C8811" s="10" t="n">
        <v>514.0</v>
      </c>
      <c r="D8811" s="10" t="n">
        <v>184.0</v>
      </c>
    </row>
    <row r="8812">
      <c r="A8812" s="6" t="n">
        <v>45758.427083333336</v>
      </c>
      <c r="B8812" s="6" t="n">
        <v>45758.4375</v>
      </c>
      <c r="C8812" s="10" t="n">
        <v>493.0</v>
      </c>
      <c r="D8812" s="10" t="n">
        <v>179.0</v>
      </c>
    </row>
    <row r="8813">
      <c r="A8813" s="6" t="n">
        <v>45758.4375</v>
      </c>
      <c r="B8813" s="6" t="n">
        <v>45758.447916666664</v>
      </c>
      <c r="C8813" s="10" t="n">
        <v>449.0</v>
      </c>
      <c r="D8813" s="10" t="n">
        <v>171.0</v>
      </c>
    </row>
    <row r="8814">
      <c r="A8814" s="6" t="n">
        <v>45758.447916666664</v>
      </c>
      <c r="B8814" s="6" t="n">
        <v>45758.458333333336</v>
      </c>
      <c r="C8814" s="10" t="n">
        <v>309.0</v>
      </c>
      <c r="D8814" s="10" t="n">
        <v>138.0</v>
      </c>
    </row>
    <row r="8815">
      <c r="A8815" s="6" t="n">
        <v>45758.458333333336</v>
      </c>
      <c r="B8815" s="6" t="n">
        <v>45758.46875</v>
      </c>
      <c r="C8815" s="10" t="n">
        <v>435.0</v>
      </c>
      <c r="D8815" s="10" t="n">
        <v>152.0</v>
      </c>
    </row>
    <row r="8816">
      <c r="A8816" s="6" t="n">
        <v>45758.479166666664</v>
      </c>
      <c r="B8816" s="6" t="n">
        <v>45758.489583333336</v>
      </c>
      <c r="C8816" s="10" t="n">
        <v>275.0</v>
      </c>
      <c r="D8816" s="10" t="n">
        <v>115.0</v>
      </c>
    </row>
    <row r="8817">
      <c r="A8817" s="6" t="n">
        <v>45758.489583333336</v>
      </c>
      <c r="B8817" s="6" t="n">
        <v>45758.5</v>
      </c>
      <c r="C8817" s="10" t="n">
        <v>247.0</v>
      </c>
      <c r="D8817" s="10" t="n">
        <v>97.0</v>
      </c>
    </row>
    <row r="8818">
      <c r="A8818" s="6" t="n">
        <v>45758.5</v>
      </c>
      <c r="B8818" s="6" t="n">
        <v>45758.510416666664</v>
      </c>
      <c r="C8818" s="10" t="n">
        <v>449.0</v>
      </c>
      <c r="D8818" s="10" t="n">
        <v>184.0</v>
      </c>
    </row>
    <row r="8819">
      <c r="A8819" s="6" t="n">
        <v>45758.510416666664</v>
      </c>
      <c r="B8819" s="6" t="n">
        <v>45758.520833333336</v>
      </c>
      <c r="C8819" s="10" t="n">
        <v>425.0</v>
      </c>
      <c r="D8819" s="10" t="n">
        <v>152.0</v>
      </c>
    </row>
    <row r="8820">
      <c r="A8820" s="6" t="n">
        <v>45758.53125</v>
      </c>
      <c r="B8820" s="6" t="n">
        <v>45758.541666666664</v>
      </c>
      <c r="C8820" s="10" t="n">
        <v>360.0</v>
      </c>
      <c r="D8820" s="10" t="n">
        <v>143.0</v>
      </c>
    </row>
    <row r="8821">
      <c r="A8821" s="6" t="n">
        <v>45758.552083333336</v>
      </c>
      <c r="B8821" s="6" t="n">
        <v>45758.5625</v>
      </c>
      <c r="C8821" s="10" t="n">
        <v>417.0</v>
      </c>
      <c r="D8821" s="10" t="n">
        <v>134.0</v>
      </c>
    </row>
    <row r="8822">
      <c r="A8822" s="6" t="n">
        <v>45758.5625</v>
      </c>
      <c r="B8822" s="6" t="n">
        <v>45758.572916666664</v>
      </c>
      <c r="C8822" s="10" t="n">
        <v>439.0</v>
      </c>
      <c r="D8822" s="10" t="n">
        <v>125.0</v>
      </c>
    </row>
    <row r="8823">
      <c r="A8823" s="6" t="n">
        <v>45758.572916666664</v>
      </c>
      <c r="B8823" s="6" t="n">
        <v>45758.583333333336</v>
      </c>
      <c r="C8823" s="10" t="n">
        <v>400.0</v>
      </c>
      <c r="D8823" s="10" t="n">
        <v>140.0</v>
      </c>
    </row>
    <row r="8824">
      <c r="A8824" s="6" t="n">
        <v>45758.583333333336</v>
      </c>
      <c r="B8824" s="6" t="n">
        <v>45758.59375</v>
      </c>
      <c r="C8824" s="10" t="n">
        <v>350.0</v>
      </c>
      <c r="D8824" s="10" t="n">
        <v>116.0</v>
      </c>
    </row>
    <row r="8825">
      <c r="A8825" s="6" t="n">
        <v>45758.59375</v>
      </c>
      <c r="B8825" s="6" t="n">
        <v>45758.604166666664</v>
      </c>
      <c r="C8825" s="10" t="n">
        <v>381.0</v>
      </c>
      <c r="D8825" s="10" t="n">
        <v>119.0</v>
      </c>
    </row>
    <row r="8826">
      <c r="A8826" s="6" t="n">
        <v>45758.604166666664</v>
      </c>
      <c r="B8826" s="6" t="n">
        <v>45758.614583333336</v>
      </c>
      <c r="C8826" s="10" t="n">
        <v>432.0</v>
      </c>
      <c r="D8826" s="10" t="n">
        <v>125.0</v>
      </c>
    </row>
    <row r="8827">
      <c r="A8827" s="6" t="n">
        <v>45758.614583333336</v>
      </c>
      <c r="B8827" s="6" t="n">
        <v>45758.625</v>
      </c>
      <c r="C8827" s="10" t="n">
        <v>509.0</v>
      </c>
      <c r="D8827" s="10" t="n">
        <v>122.0</v>
      </c>
    </row>
    <row r="8828">
      <c r="A8828" s="6" t="n">
        <v>45758.625</v>
      </c>
      <c r="B8828" s="6" t="n">
        <v>45758.635416666664</v>
      </c>
      <c r="C8828" s="10" t="n">
        <v>422.0</v>
      </c>
      <c r="D8828" s="10" t="n">
        <v>98.0</v>
      </c>
    </row>
    <row r="8829">
      <c r="A8829" s="6" t="n">
        <v>45758.635416666664</v>
      </c>
      <c r="B8829" s="6" t="n">
        <v>45758.645833333336</v>
      </c>
      <c r="C8829" s="10" t="n">
        <v>461.0</v>
      </c>
      <c r="D8829" s="10" t="n">
        <v>121.0</v>
      </c>
    </row>
    <row r="8830">
      <c r="A8830" s="6" t="n">
        <v>45758.645833333336</v>
      </c>
      <c r="B8830" s="6" t="n">
        <v>45758.65625</v>
      </c>
      <c r="C8830" s="10" t="n">
        <v>457.0</v>
      </c>
      <c r="D8830" s="10" t="n">
        <v>113.0</v>
      </c>
    </row>
    <row r="8831">
      <c r="A8831" s="6" t="n">
        <v>45758.677083333336</v>
      </c>
      <c r="B8831" s="6" t="n">
        <v>45758.6875</v>
      </c>
      <c r="C8831" s="10" t="n">
        <v>476.0</v>
      </c>
      <c r="D8831" s="10" t="n">
        <v>91.0</v>
      </c>
    </row>
    <row r="8832">
      <c r="A8832" s="6" t="n">
        <v>45758.6875</v>
      </c>
      <c r="B8832" s="6" t="n">
        <v>45758.697916666664</v>
      </c>
      <c r="C8832" s="10" t="n">
        <v>455.0</v>
      </c>
      <c r="D8832" s="10" t="n">
        <v>89.0</v>
      </c>
    </row>
    <row r="8833">
      <c r="A8833" s="6" t="n">
        <v>45758.697916666664</v>
      </c>
      <c r="B8833" s="6" t="n">
        <v>45758.708333333336</v>
      </c>
      <c r="C8833" s="10" t="n">
        <v>505.0</v>
      </c>
      <c r="D8833" s="10" t="n">
        <v>99.0</v>
      </c>
    </row>
    <row r="8834">
      <c r="A8834" s="6" t="n">
        <v>45758.708333333336</v>
      </c>
      <c r="B8834" s="6" t="n">
        <v>45758.71875</v>
      </c>
      <c r="C8834" s="10" t="n">
        <v>435.0</v>
      </c>
      <c r="D8834" s="10" t="n">
        <v>91.0</v>
      </c>
    </row>
    <row r="8835">
      <c r="A8835" s="6" t="n">
        <v>45758.71875</v>
      </c>
      <c r="B8835" s="6" t="n">
        <v>45758.729166666664</v>
      </c>
      <c r="C8835" s="10" t="n">
        <v>427.0</v>
      </c>
      <c r="D8835" s="10" t="n">
        <v>84.0</v>
      </c>
    </row>
    <row r="8836">
      <c r="A8836" s="6" t="n">
        <v>45758.729166666664</v>
      </c>
      <c r="B8836" s="6" t="n">
        <v>45758.739583333336</v>
      </c>
      <c r="C8836" s="10" t="n">
        <v>520.0</v>
      </c>
      <c r="D8836" s="10" t="n">
        <v>86.0</v>
      </c>
    </row>
    <row r="8837">
      <c r="A8837" s="6" t="n">
        <v>45758.739583333336</v>
      </c>
      <c r="B8837" s="6" t="n">
        <v>45758.75</v>
      </c>
      <c r="C8837" s="10" t="n">
        <v>556.0</v>
      </c>
      <c r="D8837" s="10" t="n">
        <v>89.0</v>
      </c>
    </row>
    <row r="8838">
      <c r="A8838" s="6" t="n">
        <v>45758.75</v>
      </c>
      <c r="B8838" s="6" t="n">
        <v>45758.760416666664</v>
      </c>
      <c r="C8838" s="10" t="n">
        <v>505.0</v>
      </c>
      <c r="D8838" s="10" t="n">
        <v>75.0</v>
      </c>
    </row>
    <row r="8839">
      <c r="A8839" s="6" t="n">
        <v>45758.760416666664</v>
      </c>
      <c r="B8839" s="6" t="n">
        <v>45758.770833333336</v>
      </c>
      <c r="C8839" s="10" t="n">
        <v>570.0</v>
      </c>
      <c r="D8839" s="10" t="n">
        <v>79.0</v>
      </c>
    </row>
    <row r="8840">
      <c r="A8840" s="6" t="n">
        <v>45758.770833333336</v>
      </c>
      <c r="B8840" s="6" t="n">
        <v>45758.78125</v>
      </c>
      <c r="C8840" s="10" t="n">
        <v>632.0</v>
      </c>
      <c r="D8840" s="10" t="n">
        <v>83.0</v>
      </c>
    </row>
    <row r="8841">
      <c r="A8841" s="6" t="n">
        <v>45758.78125</v>
      </c>
      <c r="B8841" s="6" t="n">
        <v>45758.791666666664</v>
      </c>
      <c r="C8841" s="10" t="n">
        <v>590.0</v>
      </c>
      <c r="D8841" s="10" t="n">
        <v>80.0</v>
      </c>
    </row>
    <row r="8842">
      <c r="A8842" s="6" t="n">
        <v>45758.791666666664</v>
      </c>
      <c r="B8842" s="6" t="n">
        <v>45758.802083333336</v>
      </c>
      <c r="C8842" s="10" t="n">
        <v>566.0</v>
      </c>
      <c r="D8842" s="10" t="n">
        <v>88.0</v>
      </c>
    </row>
    <row r="8843">
      <c r="A8843" s="6" t="n">
        <v>45758.802083333336</v>
      </c>
      <c r="B8843" s="6" t="n">
        <v>45758.8125</v>
      </c>
      <c r="C8843" s="10" t="n">
        <v>609.0</v>
      </c>
      <c r="D8843" s="10" t="n">
        <v>69.0</v>
      </c>
    </row>
    <row r="8844">
      <c r="A8844" s="6" t="n">
        <v>45758.8125</v>
      </c>
      <c r="B8844" s="6" t="n">
        <v>45758.822916666664</v>
      </c>
      <c r="C8844" s="10" t="n">
        <v>604.0</v>
      </c>
      <c r="D8844" s="10" t="n">
        <v>81.0</v>
      </c>
    </row>
    <row r="8845">
      <c r="A8845" s="6" t="n">
        <v>45758.833333333336</v>
      </c>
      <c r="B8845" s="6" t="n">
        <v>45758.84375</v>
      </c>
      <c r="C8845" s="10" t="n">
        <v>529.0</v>
      </c>
      <c r="D8845" s="10" t="n">
        <v>72.0</v>
      </c>
    </row>
    <row r="8846">
      <c r="A8846" s="6" t="n">
        <v>45758.84375</v>
      </c>
      <c r="B8846" s="6" t="n">
        <v>45758.854166666664</v>
      </c>
      <c r="C8846" s="10" t="n">
        <v>480.0</v>
      </c>
      <c r="D8846" s="10" t="n">
        <v>79.0</v>
      </c>
    </row>
    <row r="8847">
      <c r="A8847" s="6" t="n">
        <v>45758.854166666664</v>
      </c>
      <c r="B8847" s="6" t="n">
        <v>45758.864583333336</v>
      </c>
      <c r="C8847" s="10" t="n">
        <v>452.0</v>
      </c>
      <c r="D8847" s="10" t="n">
        <v>62.0</v>
      </c>
    </row>
    <row r="8848">
      <c r="A8848" s="6" t="n">
        <v>45758.864583333336</v>
      </c>
      <c r="B8848" s="6" t="n">
        <v>45758.875</v>
      </c>
      <c r="C8848" s="10" t="n">
        <v>410.0</v>
      </c>
      <c r="D8848" s="10" t="n">
        <v>52.0</v>
      </c>
    </row>
    <row r="8849">
      <c r="A8849" s="6" t="n">
        <v>45758.875</v>
      </c>
      <c r="B8849" s="6" t="n">
        <v>45758.885416666664</v>
      </c>
      <c r="C8849" s="10" t="n">
        <v>447.0</v>
      </c>
      <c r="D8849" s="10" t="n">
        <v>62.0</v>
      </c>
    </row>
    <row r="8850">
      <c r="A8850" s="6" t="n">
        <v>45758.885416666664</v>
      </c>
      <c r="B8850" s="6" t="n">
        <v>45758.895833333336</v>
      </c>
      <c r="C8850" s="10" t="n">
        <v>397.0</v>
      </c>
      <c r="D8850" s="10" t="n">
        <v>46.0</v>
      </c>
    </row>
    <row r="8851">
      <c r="A8851" s="6" t="n">
        <v>45758.895833333336</v>
      </c>
      <c r="B8851" s="6" t="n">
        <v>45758.90625</v>
      </c>
      <c r="C8851" s="10" t="n">
        <v>377.0</v>
      </c>
      <c r="D8851" s="10" t="n">
        <v>55.0</v>
      </c>
    </row>
    <row r="8852">
      <c r="A8852" s="6" t="n">
        <v>45758.90625</v>
      </c>
      <c r="B8852" s="6" t="n">
        <v>45758.916666666664</v>
      </c>
      <c r="C8852" s="10" t="n">
        <v>361.0</v>
      </c>
      <c r="D8852" s="10" t="n">
        <v>53.0</v>
      </c>
    </row>
    <row r="8853">
      <c r="A8853" s="6" t="n">
        <v>45758.916666666664</v>
      </c>
      <c r="B8853" s="6" t="n">
        <v>45758.927083333336</v>
      </c>
      <c r="C8853" s="10" t="n">
        <v>379.0</v>
      </c>
      <c r="D8853" s="10" t="n">
        <v>54.0</v>
      </c>
    </row>
    <row r="8854">
      <c r="A8854" s="6" t="n">
        <v>45758.927083333336</v>
      </c>
      <c r="B8854" s="6" t="n">
        <v>45758.9375</v>
      </c>
      <c r="C8854" s="10" t="n">
        <v>320.0</v>
      </c>
      <c r="D8854" s="10" t="n">
        <v>34.0</v>
      </c>
    </row>
    <row r="8855">
      <c r="A8855" s="6" t="n">
        <v>45758.9375</v>
      </c>
      <c r="B8855" s="6" t="n">
        <v>45758.947916666664</v>
      </c>
      <c r="C8855" s="10" t="n">
        <v>310.0</v>
      </c>
      <c r="D8855" s="10" t="n">
        <v>33.0</v>
      </c>
    </row>
    <row r="8856">
      <c r="A8856" s="6" t="n">
        <v>45758.947916666664</v>
      </c>
      <c r="B8856" s="6" t="n">
        <v>45758.958333333336</v>
      </c>
      <c r="C8856" s="10" t="n">
        <v>299.0</v>
      </c>
      <c r="D8856" s="10" t="n">
        <v>36.0</v>
      </c>
    </row>
    <row r="8857">
      <c r="A8857" s="6" t="n">
        <v>45758.958333333336</v>
      </c>
      <c r="B8857" s="6" t="n">
        <v>45758.96875</v>
      </c>
      <c r="C8857" s="10" t="n">
        <v>263.0</v>
      </c>
      <c r="D8857" s="10" t="n">
        <v>40.0</v>
      </c>
    </row>
    <row r="8858">
      <c r="A8858" s="6" t="n">
        <v>45758.96875</v>
      </c>
      <c r="B8858" s="6" t="n">
        <v>45758.979166666664</v>
      </c>
      <c r="C8858" s="10" t="n">
        <v>239.0</v>
      </c>
      <c r="D8858" s="10" t="n">
        <v>38.0</v>
      </c>
    </row>
    <row r="8859">
      <c r="A8859" s="6" t="n">
        <v>45758.979166666664</v>
      </c>
      <c r="B8859" s="6" t="n">
        <v>45758.989583333336</v>
      </c>
      <c r="C8859" s="10" t="n">
        <v>218.0</v>
      </c>
      <c r="D8859" s="10" t="n">
        <v>28.0</v>
      </c>
    </row>
    <row r="8860">
      <c r="A8860" s="6" t="n">
        <v>45758.989583333336</v>
      </c>
      <c r="B8860" s="6" t="n">
        <v>45759.0</v>
      </c>
      <c r="C8860" s="10" t="n">
        <v>204.0</v>
      </c>
      <c r="D8860" s="10" t="n">
        <v>32.0</v>
      </c>
    </row>
    <row r="8861">
      <c r="A8861" s="6" t="n">
        <v>45759.0</v>
      </c>
      <c r="B8861" s="6" t="n">
        <v>45759.010416666664</v>
      </c>
      <c r="C8861" s="10" t="n">
        <v>186.0</v>
      </c>
      <c r="D8861" s="10" t="n">
        <v>40.0</v>
      </c>
    </row>
    <row r="8862">
      <c r="A8862" s="6" t="n">
        <v>45759.010416666664</v>
      </c>
      <c r="B8862" s="6" t="n">
        <v>45759.020833333336</v>
      </c>
      <c r="C8862" s="10" t="n">
        <v>170.0</v>
      </c>
      <c r="D8862" s="10" t="n">
        <v>32.0</v>
      </c>
    </row>
    <row r="8863">
      <c r="A8863" s="6" t="n">
        <v>45759.020833333336</v>
      </c>
      <c r="B8863" s="6" t="n">
        <v>45759.03125</v>
      </c>
      <c r="C8863" s="10" t="n">
        <v>159.0</v>
      </c>
      <c r="D8863" s="10" t="n">
        <v>35.0</v>
      </c>
    </row>
    <row r="8864">
      <c r="A8864" s="6" t="n">
        <v>45759.03125</v>
      </c>
      <c r="B8864" s="6" t="n">
        <v>45759.041666666664</v>
      </c>
      <c r="C8864" s="10" t="n">
        <v>134.0</v>
      </c>
      <c r="D8864" s="10" t="n">
        <v>34.0</v>
      </c>
    </row>
    <row r="8865">
      <c r="A8865" s="6" t="n">
        <v>45759.041666666664</v>
      </c>
      <c r="B8865" s="6" t="n">
        <v>45759.052083333336</v>
      </c>
      <c r="C8865" s="10" t="n">
        <v>137.0</v>
      </c>
      <c r="D8865" s="10" t="n">
        <v>27.0</v>
      </c>
    </row>
    <row r="8866">
      <c r="A8866" s="6" t="n">
        <v>45759.052083333336</v>
      </c>
      <c r="B8866" s="6" t="n">
        <v>45759.0625</v>
      </c>
      <c r="C8866" s="10" t="n">
        <v>116.0</v>
      </c>
      <c r="D8866" s="10" t="n">
        <v>38.0</v>
      </c>
    </row>
    <row r="8867">
      <c r="A8867" s="6" t="n">
        <v>45759.0625</v>
      </c>
      <c r="B8867" s="6" t="n">
        <v>45759.072916666664</v>
      </c>
      <c r="C8867" s="10" t="n">
        <v>102.0</v>
      </c>
      <c r="D8867" s="10" t="n">
        <v>32.0</v>
      </c>
    </row>
    <row r="8868">
      <c r="A8868" s="6" t="n">
        <v>45759.072916666664</v>
      </c>
      <c r="B8868" s="6" t="n">
        <v>45759.083333333336</v>
      </c>
      <c r="C8868" s="10" t="n">
        <v>74.0</v>
      </c>
      <c r="D8868" s="10" t="n">
        <v>38.0</v>
      </c>
    </row>
    <row r="8869">
      <c r="A8869" s="6" t="n">
        <v>45759.083333333336</v>
      </c>
      <c r="B8869" s="6" t="n">
        <v>45759.09375</v>
      </c>
      <c r="C8869" s="10" t="n">
        <v>81.0</v>
      </c>
      <c r="D8869" s="10" t="n">
        <v>33.0</v>
      </c>
    </row>
    <row r="8870">
      <c r="A8870" s="6" t="n">
        <v>45759.09375</v>
      </c>
      <c r="B8870" s="6" t="n">
        <v>45759.104166666664</v>
      </c>
      <c r="C8870" s="10" t="n">
        <v>81.0</v>
      </c>
      <c r="D8870" s="10" t="n">
        <v>26.0</v>
      </c>
    </row>
    <row r="8871">
      <c r="A8871" s="6" t="n">
        <v>45759.104166666664</v>
      </c>
      <c r="B8871" s="6" t="n">
        <v>45759.114583333336</v>
      </c>
      <c r="C8871" s="10" t="n">
        <v>64.0</v>
      </c>
      <c r="D8871" s="10" t="n">
        <v>38.0</v>
      </c>
    </row>
    <row r="8872">
      <c r="A8872" s="6" t="n">
        <v>45759.114583333336</v>
      </c>
      <c r="B8872" s="6" t="n">
        <v>45759.125</v>
      </c>
      <c r="C8872" s="10" t="n">
        <v>64.0</v>
      </c>
      <c r="D8872" s="10" t="n">
        <v>22.0</v>
      </c>
    </row>
    <row r="8873">
      <c r="A8873" s="6" t="n">
        <v>45759.125</v>
      </c>
      <c r="B8873" s="6" t="n">
        <v>45759.135416666664</v>
      </c>
      <c r="C8873" s="10" t="n">
        <v>76.0</v>
      </c>
      <c r="D8873" s="10" t="n">
        <v>35.0</v>
      </c>
    </row>
    <row r="8874">
      <c r="A8874" s="6" t="n">
        <v>45759.135416666664</v>
      </c>
      <c r="B8874" s="6" t="n">
        <v>45759.145833333336</v>
      </c>
      <c r="C8874" s="10" t="n">
        <v>97.0</v>
      </c>
      <c r="D8874" s="10" t="n">
        <v>39.0</v>
      </c>
    </row>
    <row r="8875">
      <c r="A8875" s="6" t="n">
        <v>45759.145833333336</v>
      </c>
      <c r="B8875" s="6" t="n">
        <v>45759.15625</v>
      </c>
      <c r="C8875" s="10" t="n">
        <v>78.0</v>
      </c>
      <c r="D8875" s="10" t="n">
        <v>47.0</v>
      </c>
    </row>
    <row r="8876">
      <c r="A8876" s="6" t="n">
        <v>45759.15625</v>
      </c>
      <c r="B8876" s="6" t="n">
        <v>45759.166666666664</v>
      </c>
      <c r="C8876" s="10" t="n">
        <v>54.0</v>
      </c>
      <c r="D8876" s="10" t="n">
        <v>37.0</v>
      </c>
    </row>
    <row r="8877">
      <c r="A8877" s="6" t="n">
        <v>45759.166666666664</v>
      </c>
      <c r="B8877" s="6" t="n">
        <v>45759.177083333336</v>
      </c>
      <c r="C8877" s="10" t="n">
        <v>62.0</v>
      </c>
      <c r="D8877" s="10" t="n">
        <v>48.0</v>
      </c>
    </row>
    <row r="8878">
      <c r="A8878" s="6" t="n">
        <v>45759.1875</v>
      </c>
      <c r="B8878" s="6" t="n">
        <v>45759.197916666664</v>
      </c>
      <c r="C8878" s="10" t="n">
        <v>79.0</v>
      </c>
      <c r="D8878" s="10" t="n">
        <v>48.0</v>
      </c>
    </row>
    <row r="8879">
      <c r="A8879" s="6" t="n">
        <v>45759.197916666664</v>
      </c>
      <c r="B8879" s="6" t="n">
        <v>45759.208333333336</v>
      </c>
      <c r="C8879" s="10" t="n">
        <v>89.0</v>
      </c>
      <c r="D8879" s="10" t="n">
        <v>55.0</v>
      </c>
    </row>
    <row r="8880">
      <c r="A8880" s="6" t="n">
        <v>45759.208333333336</v>
      </c>
      <c r="B8880" s="6" t="n">
        <v>45759.21875</v>
      </c>
      <c r="C8880" s="10" t="n">
        <v>106.0</v>
      </c>
      <c r="D8880" s="10" t="n">
        <v>46.0</v>
      </c>
    </row>
    <row r="8881">
      <c r="A8881" s="6" t="n">
        <v>45759.21875</v>
      </c>
      <c r="B8881" s="6" t="n">
        <v>45759.229166666664</v>
      </c>
      <c r="C8881" s="10" t="n">
        <v>112.0</v>
      </c>
      <c r="D8881" s="10" t="n">
        <v>77.0</v>
      </c>
    </row>
    <row r="8882">
      <c r="A8882" s="6" t="n">
        <v>45759.229166666664</v>
      </c>
      <c r="B8882" s="6" t="n">
        <v>45759.239583333336</v>
      </c>
      <c r="C8882" s="10" t="n">
        <v>127.0</v>
      </c>
      <c r="D8882" s="10" t="n">
        <v>82.0</v>
      </c>
    </row>
    <row r="8883">
      <c r="A8883" s="6" t="n">
        <v>45759.239583333336</v>
      </c>
      <c r="B8883" s="6" t="n">
        <v>45759.25</v>
      </c>
      <c r="C8883" s="10" t="n">
        <v>121.0</v>
      </c>
      <c r="D8883" s="10" t="n">
        <v>81.0</v>
      </c>
    </row>
    <row r="8884">
      <c r="A8884" s="6" t="n">
        <v>45759.25</v>
      </c>
      <c r="B8884" s="6" t="n">
        <v>45759.260416666664</v>
      </c>
      <c r="C8884" s="10" t="n">
        <v>139.0</v>
      </c>
      <c r="D8884" s="10" t="n">
        <v>91.0</v>
      </c>
    </row>
    <row r="8885">
      <c r="A8885" s="6" t="n">
        <v>45759.260416666664</v>
      </c>
      <c r="B8885" s="6" t="n">
        <v>45759.270833333336</v>
      </c>
      <c r="C8885" s="10" t="n">
        <v>171.0</v>
      </c>
      <c r="D8885" s="10" t="n">
        <v>73.0</v>
      </c>
    </row>
    <row r="8886">
      <c r="A8886" s="6" t="n">
        <v>45759.270833333336</v>
      </c>
      <c r="B8886" s="6" t="n">
        <v>45759.28125</v>
      </c>
      <c r="C8886" s="10" t="n">
        <v>183.0</v>
      </c>
      <c r="D8886" s="10" t="n">
        <v>77.0</v>
      </c>
    </row>
    <row r="8887">
      <c r="A8887" s="6" t="n">
        <v>45759.28125</v>
      </c>
      <c r="B8887" s="6" t="n">
        <v>45759.291666666664</v>
      </c>
      <c r="C8887" s="10" t="n">
        <v>206.0</v>
      </c>
      <c r="D8887" s="10" t="n">
        <v>103.0</v>
      </c>
    </row>
    <row r="8888">
      <c r="A8888" s="6" t="n">
        <v>45759.291666666664</v>
      </c>
      <c r="B8888" s="6" t="n">
        <v>45759.302083333336</v>
      </c>
      <c r="C8888" s="10" t="n">
        <v>224.0</v>
      </c>
      <c r="D8888" s="10" t="n">
        <v>100.0</v>
      </c>
    </row>
    <row r="8889">
      <c r="A8889" s="6" t="n">
        <v>45759.302083333336</v>
      </c>
      <c r="B8889" s="6" t="n">
        <v>45759.3125</v>
      </c>
      <c r="C8889" s="10" t="n">
        <v>289.0</v>
      </c>
      <c r="D8889" s="10" t="n">
        <v>90.0</v>
      </c>
    </row>
    <row r="8890">
      <c r="A8890" s="6" t="n">
        <v>45759.3125</v>
      </c>
      <c r="B8890" s="6" t="n">
        <v>45759.322916666664</v>
      </c>
      <c r="C8890" s="10" t="n">
        <v>344.0</v>
      </c>
      <c r="D8890" s="10" t="n">
        <v>101.0</v>
      </c>
    </row>
    <row r="8891">
      <c r="A8891" s="6" t="n">
        <v>45759.322916666664</v>
      </c>
      <c r="B8891" s="6" t="n">
        <v>45759.333333333336</v>
      </c>
      <c r="C8891" s="10" t="n">
        <v>337.0</v>
      </c>
      <c r="D8891" s="10" t="n">
        <v>106.0</v>
      </c>
    </row>
    <row r="8892">
      <c r="A8892" s="6" t="n">
        <v>45759.333333333336</v>
      </c>
      <c r="B8892" s="6" t="n">
        <v>45759.34375</v>
      </c>
      <c r="C8892" s="10" t="n">
        <v>350.0</v>
      </c>
      <c r="D8892" s="10" t="n">
        <v>94.0</v>
      </c>
    </row>
    <row r="8893">
      <c r="A8893" s="6" t="n">
        <v>45759.34375</v>
      </c>
      <c r="B8893" s="6" t="n">
        <v>45759.354166666664</v>
      </c>
      <c r="C8893" s="10" t="n">
        <v>471.0</v>
      </c>
      <c r="D8893" s="10" t="n">
        <v>81.0</v>
      </c>
    </row>
    <row r="8894">
      <c r="A8894" s="6" t="n">
        <v>45759.354166666664</v>
      </c>
      <c r="B8894" s="6" t="n">
        <v>45759.364583333336</v>
      </c>
      <c r="C8894" s="10" t="n">
        <v>507.0</v>
      </c>
      <c r="D8894" s="10" t="n">
        <v>87.0</v>
      </c>
    </row>
    <row r="8895">
      <c r="A8895" s="6" t="n">
        <v>45759.364583333336</v>
      </c>
      <c r="B8895" s="6" t="n">
        <v>45759.375</v>
      </c>
      <c r="C8895" s="10" t="n">
        <v>590.0</v>
      </c>
      <c r="D8895" s="10" t="n">
        <v>108.0</v>
      </c>
    </row>
    <row r="8896">
      <c r="A8896" s="6" t="n">
        <v>45759.375</v>
      </c>
      <c r="B8896" s="6" t="n">
        <v>45759.385416666664</v>
      </c>
      <c r="C8896" s="10" t="n">
        <v>641.0</v>
      </c>
      <c r="D8896" s="10" t="n">
        <v>104.0</v>
      </c>
    </row>
    <row r="8897">
      <c r="A8897" s="6" t="n">
        <v>45759.385416666664</v>
      </c>
      <c r="B8897" s="6" t="n">
        <v>45759.395833333336</v>
      </c>
      <c r="C8897" s="10" t="n">
        <v>635.0</v>
      </c>
      <c r="D8897" s="10" t="n">
        <v>86.0</v>
      </c>
    </row>
    <row r="8898">
      <c r="A8898" s="6" t="n">
        <v>45759.395833333336</v>
      </c>
      <c r="B8898" s="6" t="n">
        <v>45759.40625</v>
      </c>
      <c r="C8898" s="10" t="n">
        <v>678.0</v>
      </c>
      <c r="D8898" s="10" t="n">
        <v>84.0</v>
      </c>
    </row>
    <row r="8899">
      <c r="A8899" s="6" t="n">
        <v>45759.40625</v>
      </c>
      <c r="B8899" s="6" t="n">
        <v>45759.416666666664</v>
      </c>
      <c r="C8899" s="10" t="n">
        <v>591.0</v>
      </c>
      <c r="D8899" s="10" t="n">
        <v>79.0</v>
      </c>
    </row>
    <row r="8900">
      <c r="A8900" s="6" t="n">
        <v>45759.416666666664</v>
      </c>
      <c r="B8900" s="6" t="n">
        <v>45759.427083333336</v>
      </c>
      <c r="C8900" s="10" t="n">
        <v>575.0</v>
      </c>
      <c r="D8900" s="10" t="n">
        <v>84.0</v>
      </c>
    </row>
    <row r="8901">
      <c r="A8901" s="6" t="n">
        <v>45759.427083333336</v>
      </c>
      <c r="B8901" s="6" t="n">
        <v>45759.4375</v>
      </c>
      <c r="C8901" s="10" t="n">
        <v>585.0</v>
      </c>
      <c r="D8901" s="10" t="n">
        <v>76.0</v>
      </c>
    </row>
    <row r="8902">
      <c r="A8902" s="6" t="n">
        <v>45759.4375</v>
      </c>
      <c r="B8902" s="6" t="n">
        <v>45759.447916666664</v>
      </c>
      <c r="C8902" s="10" t="n">
        <v>565.0</v>
      </c>
      <c r="D8902" s="10" t="n">
        <v>51.0</v>
      </c>
    </row>
    <row r="8903">
      <c r="A8903" s="6" t="n">
        <v>45759.447916666664</v>
      </c>
      <c r="B8903" s="6" t="n">
        <v>45759.458333333336</v>
      </c>
      <c r="C8903" s="10" t="n">
        <v>392.0</v>
      </c>
      <c r="D8903" s="10" t="n">
        <v>76.0</v>
      </c>
    </row>
    <row r="8904">
      <c r="A8904" s="6" t="n">
        <v>45759.46875</v>
      </c>
      <c r="B8904" s="6" t="n">
        <v>45759.479166666664</v>
      </c>
      <c r="C8904" s="10" t="n">
        <v>314.0</v>
      </c>
      <c r="D8904" s="10" t="n">
        <v>50.0</v>
      </c>
    </row>
    <row r="8905">
      <c r="A8905" s="6" t="n">
        <v>45759.5</v>
      </c>
      <c r="B8905" s="6" t="n">
        <v>45759.510416666664</v>
      </c>
      <c r="C8905" s="10" t="n">
        <v>260.0</v>
      </c>
      <c r="D8905" s="10" t="n">
        <v>48.0</v>
      </c>
    </row>
    <row r="8906">
      <c r="A8906" s="6" t="n">
        <v>45759.510416666664</v>
      </c>
      <c r="B8906" s="6" t="n">
        <v>45759.520833333336</v>
      </c>
      <c r="C8906" s="10" t="n">
        <v>227.0</v>
      </c>
      <c r="D8906" s="10" t="n">
        <v>45.0</v>
      </c>
    </row>
    <row r="8907">
      <c r="A8907" s="6" t="n">
        <v>45759.520833333336</v>
      </c>
      <c r="B8907" s="6" t="n">
        <v>45759.53125</v>
      </c>
      <c r="C8907" s="10" t="n">
        <v>233.0</v>
      </c>
      <c r="D8907" s="10" t="n">
        <v>58.0</v>
      </c>
    </row>
    <row r="8908">
      <c r="A8908" s="6" t="n">
        <v>45759.552083333336</v>
      </c>
      <c r="B8908" s="6" t="n">
        <v>45759.5625</v>
      </c>
      <c r="C8908" s="10" t="n">
        <v>295.0</v>
      </c>
      <c r="D8908" s="10" t="n">
        <v>57.0</v>
      </c>
    </row>
    <row r="8909">
      <c r="A8909" s="6" t="n">
        <v>45759.5625</v>
      </c>
      <c r="B8909" s="6" t="n">
        <v>45759.572916666664</v>
      </c>
      <c r="C8909" s="10" t="n">
        <v>301.0</v>
      </c>
      <c r="D8909" s="10" t="n">
        <v>59.0</v>
      </c>
    </row>
    <row r="8910">
      <c r="A8910" s="6" t="n">
        <v>45759.583333333336</v>
      </c>
      <c r="B8910" s="6" t="n">
        <v>45759.59375</v>
      </c>
      <c r="C8910" s="10" t="n">
        <v>382.0</v>
      </c>
      <c r="D8910" s="10" t="n">
        <v>58.0</v>
      </c>
    </row>
    <row r="8911">
      <c r="A8911" s="6" t="n">
        <v>45759.614583333336</v>
      </c>
      <c r="B8911" s="6" t="n">
        <v>45759.625</v>
      </c>
      <c r="C8911" s="10" t="n">
        <v>400.0</v>
      </c>
      <c r="D8911" s="10" t="n">
        <v>48.0</v>
      </c>
    </row>
    <row r="8912">
      <c r="A8912" s="6" t="n">
        <v>45759.625</v>
      </c>
      <c r="B8912" s="6" t="n">
        <v>45759.635416666664</v>
      </c>
      <c r="C8912" s="10" t="n">
        <v>386.0</v>
      </c>
      <c r="D8912" s="10" t="n">
        <v>33.0</v>
      </c>
    </row>
    <row r="8913">
      <c r="A8913" s="6" t="n">
        <v>45759.635416666664</v>
      </c>
      <c r="B8913" s="6" t="n">
        <v>45759.645833333336</v>
      </c>
      <c r="C8913" s="10" t="n">
        <v>392.0</v>
      </c>
      <c r="D8913" s="10" t="n">
        <v>43.0</v>
      </c>
    </row>
    <row r="8914">
      <c r="A8914" s="6" t="n">
        <v>45759.645833333336</v>
      </c>
      <c r="B8914" s="6" t="n">
        <v>45759.65625</v>
      </c>
      <c r="C8914" s="10" t="n">
        <v>449.0</v>
      </c>
      <c r="D8914" s="10" t="n">
        <v>51.0</v>
      </c>
    </row>
    <row r="8915">
      <c r="A8915" s="6" t="n">
        <v>45759.65625</v>
      </c>
      <c r="B8915" s="6" t="n">
        <v>45759.666666666664</v>
      </c>
      <c r="C8915" s="10" t="n">
        <v>470.0</v>
      </c>
      <c r="D8915" s="10" t="n">
        <v>45.0</v>
      </c>
    </row>
    <row r="8916">
      <c r="A8916" s="6" t="n">
        <v>45759.666666666664</v>
      </c>
      <c r="B8916" s="6" t="n">
        <v>45759.677083333336</v>
      </c>
      <c r="C8916" s="10" t="n">
        <v>463.0</v>
      </c>
      <c r="D8916" s="10" t="n">
        <v>32.0</v>
      </c>
    </row>
    <row r="8917">
      <c r="A8917" s="6" t="n">
        <v>45759.677083333336</v>
      </c>
      <c r="B8917" s="6" t="n">
        <v>45759.6875</v>
      </c>
      <c r="C8917" s="10" t="n">
        <v>536.0</v>
      </c>
      <c r="D8917" s="10" t="n">
        <v>43.0</v>
      </c>
    </row>
    <row r="8918">
      <c r="A8918" s="6" t="n">
        <v>45759.6875</v>
      </c>
      <c r="B8918" s="6" t="n">
        <v>45759.697916666664</v>
      </c>
      <c r="C8918" s="10" t="n">
        <v>545.0</v>
      </c>
      <c r="D8918" s="10" t="n">
        <v>37.0</v>
      </c>
    </row>
    <row r="8919">
      <c r="A8919" s="6" t="n">
        <v>45759.697916666664</v>
      </c>
      <c r="B8919" s="6" t="n">
        <v>45759.708333333336</v>
      </c>
      <c r="C8919" s="10" t="n">
        <v>507.0</v>
      </c>
      <c r="D8919" s="10" t="n">
        <v>45.0</v>
      </c>
    </row>
    <row r="8920">
      <c r="A8920" s="6" t="n">
        <v>45759.708333333336</v>
      </c>
      <c r="B8920" s="6" t="n">
        <v>45759.71875</v>
      </c>
      <c r="C8920" s="10" t="n">
        <v>541.0</v>
      </c>
      <c r="D8920" s="10" t="n">
        <v>44.0</v>
      </c>
    </row>
    <row r="8921">
      <c r="A8921" s="6" t="n">
        <v>45759.71875</v>
      </c>
      <c r="B8921" s="6" t="n">
        <v>45759.729166666664</v>
      </c>
      <c r="C8921" s="10" t="n">
        <v>598.0</v>
      </c>
      <c r="D8921" s="10" t="n">
        <v>33.0</v>
      </c>
    </row>
    <row r="8922">
      <c r="A8922" s="6" t="n">
        <v>45759.729166666664</v>
      </c>
      <c r="B8922" s="6" t="n">
        <v>45759.739583333336</v>
      </c>
      <c r="C8922" s="10" t="n">
        <v>604.0</v>
      </c>
      <c r="D8922" s="10" t="n">
        <v>37.0</v>
      </c>
    </row>
    <row r="8923">
      <c r="A8923" s="6" t="n">
        <v>45759.739583333336</v>
      </c>
      <c r="B8923" s="6" t="n">
        <v>45759.75</v>
      </c>
      <c r="C8923" s="10" t="n">
        <v>573.0</v>
      </c>
      <c r="D8923" s="10" t="n">
        <v>44.0</v>
      </c>
    </row>
    <row r="8924">
      <c r="A8924" s="6" t="n">
        <v>45759.75</v>
      </c>
      <c r="B8924" s="6" t="n">
        <v>45759.760416666664</v>
      </c>
      <c r="C8924" s="10" t="n">
        <v>637.0</v>
      </c>
      <c r="D8924" s="10" t="n">
        <v>49.0</v>
      </c>
    </row>
    <row r="8925">
      <c r="A8925" s="6" t="n">
        <v>45759.760416666664</v>
      </c>
      <c r="B8925" s="6" t="n">
        <v>45759.770833333336</v>
      </c>
      <c r="C8925" s="10" t="n">
        <v>599.0</v>
      </c>
      <c r="D8925" s="10" t="n">
        <v>40.0</v>
      </c>
    </row>
    <row r="8926">
      <c r="A8926" s="6" t="n">
        <v>45759.770833333336</v>
      </c>
      <c r="B8926" s="6" t="n">
        <v>45759.78125</v>
      </c>
      <c r="C8926" s="10" t="n">
        <v>593.0</v>
      </c>
      <c r="D8926" s="10" t="n">
        <v>36.0</v>
      </c>
    </row>
    <row r="8927">
      <c r="A8927" s="6" t="n">
        <v>45759.78125</v>
      </c>
      <c r="B8927" s="6" t="n">
        <v>45759.791666666664</v>
      </c>
      <c r="C8927" s="10" t="n">
        <v>584.0</v>
      </c>
      <c r="D8927" s="10" t="n">
        <v>29.0</v>
      </c>
    </row>
    <row r="8928">
      <c r="A8928" s="6" t="n">
        <v>45759.791666666664</v>
      </c>
      <c r="B8928" s="6" t="n">
        <v>45759.802083333336</v>
      </c>
      <c r="C8928" s="10" t="n">
        <v>508.0</v>
      </c>
      <c r="D8928" s="10" t="n">
        <v>29.0</v>
      </c>
    </row>
    <row r="8929">
      <c r="A8929" s="6" t="n">
        <v>45759.802083333336</v>
      </c>
      <c r="B8929" s="6" t="n">
        <v>45759.8125</v>
      </c>
      <c r="C8929" s="10" t="n">
        <v>504.0</v>
      </c>
      <c r="D8929" s="10" t="n">
        <v>35.0</v>
      </c>
    </row>
    <row r="8930">
      <c r="A8930" s="6" t="n">
        <v>45759.8125</v>
      </c>
      <c r="B8930" s="6" t="n">
        <v>45759.822916666664</v>
      </c>
      <c r="C8930" s="10" t="n">
        <v>505.0</v>
      </c>
      <c r="D8930" s="10" t="n">
        <v>22.0</v>
      </c>
    </row>
    <row r="8931">
      <c r="A8931" s="6" t="n">
        <v>45759.822916666664</v>
      </c>
      <c r="B8931" s="6" t="n">
        <v>45759.833333333336</v>
      </c>
      <c r="C8931" s="10" t="n">
        <v>537.0</v>
      </c>
      <c r="D8931" s="10" t="n">
        <v>33.0</v>
      </c>
    </row>
    <row r="8932">
      <c r="A8932" s="6" t="n">
        <v>45759.833333333336</v>
      </c>
      <c r="B8932" s="6" t="n">
        <v>45759.84375</v>
      </c>
      <c r="C8932" s="10" t="n">
        <v>497.0</v>
      </c>
      <c r="D8932" s="10" t="n">
        <v>34.0</v>
      </c>
    </row>
    <row r="8933">
      <c r="A8933" s="6" t="n">
        <v>45759.84375</v>
      </c>
      <c r="B8933" s="6" t="n">
        <v>45759.854166666664</v>
      </c>
      <c r="C8933" s="10" t="n">
        <v>526.0</v>
      </c>
      <c r="D8933" s="10" t="n">
        <v>32.0</v>
      </c>
    </row>
    <row r="8934">
      <c r="A8934" s="6" t="n">
        <v>45759.854166666664</v>
      </c>
      <c r="B8934" s="6" t="n">
        <v>45759.864583333336</v>
      </c>
      <c r="C8934" s="10" t="n">
        <v>522.0</v>
      </c>
      <c r="D8934" s="10" t="n">
        <v>56.0</v>
      </c>
    </row>
    <row r="8935">
      <c r="A8935" s="6" t="n">
        <v>45759.864583333336</v>
      </c>
      <c r="B8935" s="6" t="n">
        <v>45759.875</v>
      </c>
      <c r="C8935" s="10" t="n">
        <v>500.0</v>
      </c>
      <c r="D8935" s="10" t="n">
        <v>32.0</v>
      </c>
    </row>
    <row r="8936">
      <c r="A8936" s="6" t="n">
        <v>45759.875</v>
      </c>
      <c r="B8936" s="6" t="n">
        <v>45759.885416666664</v>
      </c>
      <c r="C8936" s="10" t="n">
        <v>484.0</v>
      </c>
      <c r="D8936" s="10" t="n">
        <v>11.0</v>
      </c>
    </row>
    <row r="8937">
      <c r="A8937" s="6" t="n">
        <v>45759.885416666664</v>
      </c>
      <c r="B8937" s="6" t="n">
        <v>45759.895833333336</v>
      </c>
      <c r="C8937" s="10" t="n">
        <v>458.0</v>
      </c>
      <c r="D8937" s="10" t="n">
        <v>20.0</v>
      </c>
    </row>
    <row r="8938">
      <c r="A8938" s="6" t="n">
        <v>45759.895833333336</v>
      </c>
      <c r="B8938" s="6" t="n">
        <v>45759.90625</v>
      </c>
      <c r="C8938" s="10" t="n">
        <v>371.0</v>
      </c>
      <c r="D8938" s="10" t="n">
        <v>17.0</v>
      </c>
    </row>
    <row r="8939">
      <c r="A8939" s="6" t="n">
        <v>45759.90625</v>
      </c>
      <c r="B8939" s="6" t="n">
        <v>45759.916666666664</v>
      </c>
      <c r="C8939" s="10" t="n">
        <v>410.0</v>
      </c>
      <c r="D8939" s="10" t="n">
        <v>13.0</v>
      </c>
    </row>
    <row r="8940">
      <c r="A8940" s="6" t="n">
        <v>45759.916666666664</v>
      </c>
      <c r="B8940" s="6" t="n">
        <v>45759.927083333336</v>
      </c>
      <c r="C8940" s="10" t="n">
        <v>470.0</v>
      </c>
      <c r="D8940" s="10" t="n">
        <v>13.0</v>
      </c>
    </row>
    <row r="8941">
      <c r="A8941" s="6" t="n">
        <v>45759.927083333336</v>
      </c>
      <c r="B8941" s="6" t="n">
        <v>45759.9375</v>
      </c>
      <c r="C8941" s="10" t="n">
        <v>440.0</v>
      </c>
      <c r="D8941" s="10" t="n">
        <v>16.0</v>
      </c>
    </row>
    <row r="8942">
      <c r="A8942" s="6" t="n">
        <v>45759.9375</v>
      </c>
      <c r="B8942" s="6" t="n">
        <v>45759.947916666664</v>
      </c>
      <c r="C8942" s="10" t="n">
        <v>430.0</v>
      </c>
      <c r="D8942" s="10" t="n">
        <v>13.0</v>
      </c>
    </row>
    <row r="8943">
      <c r="A8943" s="6" t="n">
        <v>45759.947916666664</v>
      </c>
      <c r="B8943" s="6" t="n">
        <v>45759.958333333336</v>
      </c>
      <c r="C8943" s="10" t="n">
        <v>390.0</v>
      </c>
      <c r="D8943" s="10" t="n">
        <v>17.0</v>
      </c>
    </row>
    <row r="8944">
      <c r="A8944" s="6" t="n">
        <v>45759.958333333336</v>
      </c>
      <c r="B8944" s="6" t="n">
        <v>45759.96875</v>
      </c>
      <c r="C8944" s="10" t="n">
        <v>338.0</v>
      </c>
      <c r="D8944" s="10" t="n">
        <v>21.0</v>
      </c>
    </row>
    <row r="8945">
      <c r="A8945" s="6" t="n">
        <v>45759.96875</v>
      </c>
      <c r="B8945" s="6" t="n">
        <v>45759.979166666664</v>
      </c>
      <c r="C8945" s="10" t="n">
        <v>353.0</v>
      </c>
      <c r="D8945" s="10" t="n">
        <v>18.0</v>
      </c>
    </row>
    <row r="8946">
      <c r="A8946" s="6" t="n">
        <v>45759.979166666664</v>
      </c>
      <c r="B8946" s="6" t="n">
        <v>45759.989583333336</v>
      </c>
      <c r="C8946" s="10" t="n">
        <v>321.0</v>
      </c>
      <c r="D8946" s="10" t="n">
        <v>14.0</v>
      </c>
    </row>
    <row r="8947">
      <c r="A8947" s="6" t="n">
        <v>45759.989583333336</v>
      </c>
      <c r="B8947" s="6" t="n">
        <v>45760.0</v>
      </c>
      <c r="C8947" s="10" t="n">
        <v>281.0</v>
      </c>
      <c r="D8947" s="10" t="n">
        <v>14.0</v>
      </c>
    </row>
    <row r="8948">
      <c r="A8948" s="6" t="n">
        <v>45760.0</v>
      </c>
      <c r="B8948" s="6" t="n">
        <v>45760.010416666664</v>
      </c>
      <c r="C8948" s="10" t="n">
        <v>254.0</v>
      </c>
      <c r="D8948" s="10" t="n">
        <v>23.0</v>
      </c>
    </row>
    <row r="8949">
      <c r="A8949" s="6" t="n">
        <v>45760.010416666664</v>
      </c>
      <c r="B8949" s="6" t="n">
        <v>45760.020833333336</v>
      </c>
      <c r="C8949" s="10" t="n">
        <v>259.0</v>
      </c>
      <c r="D8949" s="10" t="n">
        <v>12.0</v>
      </c>
    </row>
    <row r="8950">
      <c r="A8950" s="6" t="n">
        <v>45760.020833333336</v>
      </c>
      <c r="B8950" s="6" t="n">
        <v>45760.03125</v>
      </c>
      <c r="C8950" s="10" t="n">
        <v>230.0</v>
      </c>
      <c r="D8950" s="10" t="n">
        <v>10.0</v>
      </c>
    </row>
    <row r="8951">
      <c r="A8951" s="6" t="n">
        <v>45760.03125</v>
      </c>
      <c r="B8951" s="6" t="n">
        <v>45760.041666666664</v>
      </c>
      <c r="C8951" s="10" t="n">
        <v>183.0</v>
      </c>
      <c r="D8951" s="10" t="n">
        <v>21.0</v>
      </c>
    </row>
    <row r="8952">
      <c r="A8952" s="6" t="n">
        <v>45760.041666666664</v>
      </c>
      <c r="B8952" s="6" t="n">
        <v>45760.052083333336</v>
      </c>
      <c r="C8952" s="10" t="n">
        <v>186.0</v>
      </c>
      <c r="D8952" s="10" t="n">
        <v>26.0</v>
      </c>
    </row>
    <row r="8953">
      <c r="A8953" s="6" t="n">
        <v>45760.052083333336</v>
      </c>
      <c r="B8953" s="6" t="n">
        <v>45760.0625</v>
      </c>
      <c r="C8953" s="10" t="n">
        <v>178.0</v>
      </c>
      <c r="D8953" s="10" t="n">
        <v>21.0</v>
      </c>
    </row>
    <row r="8954">
      <c r="A8954" s="6" t="n">
        <v>45760.0625</v>
      </c>
      <c r="B8954" s="6" t="n">
        <v>45760.072916666664</v>
      </c>
      <c r="C8954" s="10" t="n">
        <v>132.0</v>
      </c>
      <c r="D8954" s="10" t="n">
        <v>11.0</v>
      </c>
    </row>
    <row r="8955">
      <c r="A8955" s="6" t="n">
        <v>45760.072916666664</v>
      </c>
      <c r="B8955" s="6" t="n">
        <v>45760.083333333336</v>
      </c>
      <c r="C8955" s="10" t="n">
        <v>109.0</v>
      </c>
      <c r="D8955" s="10" t="n">
        <v>15.0</v>
      </c>
    </row>
    <row r="8956">
      <c r="A8956" s="6" t="n">
        <v>45760.083333333336</v>
      </c>
      <c r="B8956" s="6" t="n">
        <v>45760.09375</v>
      </c>
      <c r="C8956" s="10" t="n">
        <v>111.0</v>
      </c>
      <c r="D8956" s="10" t="n">
        <v>19.0</v>
      </c>
    </row>
    <row r="8957">
      <c r="A8957" s="6" t="n">
        <v>45760.09375</v>
      </c>
      <c r="B8957" s="6" t="n">
        <v>45760.104166666664</v>
      </c>
      <c r="C8957" s="10" t="n">
        <v>108.0</v>
      </c>
      <c r="D8957" s="10" t="n">
        <v>16.0</v>
      </c>
    </row>
    <row r="8958">
      <c r="A8958" s="6" t="n">
        <v>45760.104166666664</v>
      </c>
      <c r="B8958" s="6" t="n">
        <v>45760.114583333336</v>
      </c>
      <c r="C8958" s="10" t="n">
        <v>101.0</v>
      </c>
      <c r="D8958" s="10" t="n">
        <v>21.0</v>
      </c>
    </row>
    <row r="8959">
      <c r="A8959" s="6" t="n">
        <v>45760.114583333336</v>
      </c>
      <c r="B8959" s="6" t="n">
        <v>45760.125</v>
      </c>
      <c r="C8959" s="10" t="n">
        <v>62.0</v>
      </c>
      <c r="D8959" s="10" t="n">
        <v>18.0</v>
      </c>
    </row>
    <row r="8960">
      <c r="A8960" s="6" t="n">
        <v>45760.125</v>
      </c>
      <c r="B8960" s="6" t="n">
        <v>45760.135416666664</v>
      </c>
      <c r="C8960" s="10" t="n">
        <v>75.0</v>
      </c>
      <c r="D8960" s="10" t="n">
        <v>16.0</v>
      </c>
    </row>
    <row r="8961">
      <c r="A8961" s="6" t="n">
        <v>45760.135416666664</v>
      </c>
      <c r="B8961" s="6" t="n">
        <v>45760.145833333336</v>
      </c>
      <c r="C8961" s="10" t="n">
        <v>53.0</v>
      </c>
      <c r="D8961" s="10" t="n">
        <v>17.0</v>
      </c>
    </row>
    <row r="8962">
      <c r="A8962" s="6" t="n">
        <v>45760.145833333336</v>
      </c>
      <c r="B8962" s="6" t="n">
        <v>45760.15625</v>
      </c>
      <c r="C8962" s="10" t="n">
        <v>67.0</v>
      </c>
      <c r="D8962" s="10" t="n">
        <v>6.0</v>
      </c>
    </row>
    <row r="8963">
      <c r="A8963" s="6" t="n">
        <v>45760.15625</v>
      </c>
      <c r="B8963" s="6" t="n">
        <v>45760.166666666664</v>
      </c>
      <c r="C8963" s="10" t="n">
        <v>60.0</v>
      </c>
      <c r="D8963" s="10" t="n">
        <v>14.0</v>
      </c>
    </row>
    <row r="8964">
      <c r="A8964" s="6" t="n">
        <v>45760.166666666664</v>
      </c>
      <c r="B8964" s="6" t="n">
        <v>45760.177083333336</v>
      </c>
      <c r="C8964" s="10" t="n">
        <v>40.0</v>
      </c>
      <c r="D8964" s="10" t="n">
        <v>6.0</v>
      </c>
    </row>
    <row r="8965">
      <c r="A8965" s="6" t="n">
        <v>45760.1875</v>
      </c>
      <c r="B8965" s="6" t="n">
        <v>45760.197916666664</v>
      </c>
      <c r="C8965" s="10" t="n">
        <v>53.0</v>
      </c>
      <c r="D8965" s="10" t="n">
        <v>22.0</v>
      </c>
    </row>
    <row r="8966">
      <c r="A8966" s="6" t="n">
        <v>45760.197916666664</v>
      </c>
      <c r="B8966" s="6" t="n">
        <v>45760.208333333336</v>
      </c>
      <c r="C8966" s="10" t="n">
        <v>63.0</v>
      </c>
      <c r="D8966" s="10" t="n">
        <v>24.0</v>
      </c>
    </row>
    <row r="8967">
      <c r="A8967" s="6" t="n">
        <v>45760.208333333336</v>
      </c>
      <c r="B8967" s="6" t="n">
        <v>45760.21875</v>
      </c>
      <c r="C8967" s="10" t="n">
        <v>81.0</v>
      </c>
      <c r="D8967" s="10" t="n">
        <v>23.0</v>
      </c>
    </row>
    <row r="8968">
      <c r="A8968" s="6" t="n">
        <v>45760.21875</v>
      </c>
      <c r="B8968" s="6" t="n">
        <v>45760.229166666664</v>
      </c>
      <c r="C8968" s="10" t="n">
        <v>75.0</v>
      </c>
      <c r="D8968" s="10" t="n">
        <v>30.0</v>
      </c>
    </row>
    <row r="8969">
      <c r="A8969" s="6" t="n">
        <v>45760.229166666664</v>
      </c>
      <c r="B8969" s="6" t="n">
        <v>45760.239583333336</v>
      </c>
      <c r="C8969" s="10" t="n">
        <v>67.0</v>
      </c>
      <c r="D8969" s="10" t="n">
        <v>26.0</v>
      </c>
    </row>
    <row r="8970">
      <c r="A8970" s="6" t="n">
        <v>45760.239583333336</v>
      </c>
      <c r="B8970" s="6" t="n">
        <v>45760.25</v>
      </c>
      <c r="C8970" s="10" t="n">
        <v>88.0</v>
      </c>
      <c r="D8970" s="10" t="n">
        <v>25.0</v>
      </c>
    </row>
    <row r="8971">
      <c r="A8971" s="6" t="n">
        <v>45760.25</v>
      </c>
      <c r="B8971" s="6" t="n">
        <v>45760.260416666664</v>
      </c>
      <c r="C8971" s="10" t="n">
        <v>79.0</v>
      </c>
      <c r="D8971" s="10" t="n">
        <v>22.0</v>
      </c>
    </row>
    <row r="8972">
      <c r="A8972" s="6" t="n">
        <v>45760.260416666664</v>
      </c>
      <c r="B8972" s="6" t="n">
        <v>45760.270833333336</v>
      </c>
      <c r="C8972" s="10" t="n">
        <v>81.0</v>
      </c>
      <c r="D8972" s="10" t="n">
        <v>22.0</v>
      </c>
    </row>
    <row r="8973">
      <c r="A8973" s="6" t="n">
        <v>45760.270833333336</v>
      </c>
      <c r="B8973" s="6" t="n">
        <v>45760.28125</v>
      </c>
      <c r="C8973" s="10" t="n">
        <v>114.0</v>
      </c>
      <c r="D8973" s="10" t="n">
        <v>16.0</v>
      </c>
    </row>
    <row r="8974">
      <c r="A8974" s="6" t="n">
        <v>45760.28125</v>
      </c>
      <c r="B8974" s="6" t="n">
        <v>45760.291666666664</v>
      </c>
      <c r="C8974" s="10" t="n">
        <v>108.0</v>
      </c>
      <c r="D8974" s="10" t="n">
        <v>25.0</v>
      </c>
    </row>
    <row r="8975">
      <c r="A8975" s="6" t="n">
        <v>45760.291666666664</v>
      </c>
      <c r="B8975" s="6" t="n">
        <v>45760.302083333336</v>
      </c>
      <c r="C8975" s="10" t="n">
        <v>110.0</v>
      </c>
      <c r="D8975" s="10" t="n">
        <v>21.0</v>
      </c>
    </row>
    <row r="8976">
      <c r="A8976" s="6" t="n">
        <v>45760.302083333336</v>
      </c>
      <c r="B8976" s="6" t="n">
        <v>45760.3125</v>
      </c>
      <c r="C8976" s="10" t="n">
        <v>122.0</v>
      </c>
      <c r="D8976" s="10" t="n">
        <v>21.0</v>
      </c>
    </row>
    <row r="8977">
      <c r="A8977" s="6" t="n">
        <v>45760.3125</v>
      </c>
      <c r="B8977" s="6" t="n">
        <v>45760.322916666664</v>
      </c>
      <c r="C8977" s="10" t="n">
        <v>155.0</v>
      </c>
      <c r="D8977" s="10" t="n">
        <v>32.0</v>
      </c>
    </row>
    <row r="8978">
      <c r="A8978" s="6" t="n">
        <v>45760.322916666664</v>
      </c>
      <c r="B8978" s="6" t="n">
        <v>45760.333333333336</v>
      </c>
      <c r="C8978" s="10" t="n">
        <v>150.0</v>
      </c>
      <c r="D8978" s="10" t="n">
        <v>22.0</v>
      </c>
    </row>
    <row r="8979">
      <c r="A8979" s="6" t="n">
        <v>45760.333333333336</v>
      </c>
      <c r="B8979" s="6" t="n">
        <v>45760.34375</v>
      </c>
      <c r="C8979" s="10" t="n">
        <v>201.0</v>
      </c>
      <c r="D8979" s="10" t="n">
        <v>29.0</v>
      </c>
    </row>
    <row r="8980">
      <c r="A8980" s="6" t="n">
        <v>45760.34375</v>
      </c>
      <c r="B8980" s="6" t="n">
        <v>45760.354166666664</v>
      </c>
      <c r="C8980" s="10" t="n">
        <v>262.0</v>
      </c>
      <c r="D8980" s="10" t="n">
        <v>26.0</v>
      </c>
    </row>
    <row r="8981">
      <c r="A8981" s="6" t="n">
        <v>45760.354166666664</v>
      </c>
      <c r="B8981" s="6" t="n">
        <v>45760.364583333336</v>
      </c>
      <c r="C8981" s="10" t="n">
        <v>311.0</v>
      </c>
      <c r="D8981" s="10" t="n">
        <v>36.0</v>
      </c>
    </row>
    <row r="8982">
      <c r="A8982" s="6" t="n">
        <v>45760.364583333336</v>
      </c>
      <c r="B8982" s="6" t="n">
        <v>45760.375</v>
      </c>
      <c r="C8982" s="10" t="n">
        <v>329.0</v>
      </c>
      <c r="D8982" s="10" t="n">
        <v>27.0</v>
      </c>
    </row>
    <row r="8983">
      <c r="A8983" s="6" t="n">
        <v>45760.375</v>
      </c>
      <c r="B8983" s="6" t="n">
        <v>45760.385416666664</v>
      </c>
      <c r="C8983" s="10" t="n">
        <v>351.0</v>
      </c>
      <c r="D8983" s="10" t="n">
        <v>35.0</v>
      </c>
    </row>
    <row r="8984">
      <c r="A8984" s="6" t="n">
        <v>45760.385416666664</v>
      </c>
      <c r="B8984" s="6" t="n">
        <v>45760.395833333336</v>
      </c>
      <c r="C8984" s="10" t="n">
        <v>469.0</v>
      </c>
      <c r="D8984" s="10" t="n">
        <v>37.0</v>
      </c>
    </row>
    <row r="8985">
      <c r="A8985" s="6" t="n">
        <v>45760.395833333336</v>
      </c>
      <c r="B8985" s="6" t="n">
        <v>45760.40625</v>
      </c>
      <c r="C8985" s="10" t="n">
        <v>476.0</v>
      </c>
      <c r="D8985" s="10" t="n">
        <v>21.0</v>
      </c>
    </row>
    <row r="8986">
      <c r="A8986" s="6" t="n">
        <v>45760.40625</v>
      </c>
      <c r="B8986" s="6" t="n">
        <v>45760.416666666664</v>
      </c>
      <c r="C8986" s="10" t="n">
        <v>498.0</v>
      </c>
      <c r="D8986" s="10" t="n">
        <v>34.0</v>
      </c>
    </row>
    <row r="8987">
      <c r="A8987" s="6" t="n">
        <v>45760.416666666664</v>
      </c>
      <c r="B8987" s="6" t="n">
        <v>45760.427083333336</v>
      </c>
      <c r="C8987" s="10" t="n">
        <v>518.0</v>
      </c>
      <c r="D8987" s="10" t="n">
        <v>24.0</v>
      </c>
    </row>
    <row r="8988">
      <c r="A8988" s="6" t="n">
        <v>45760.427083333336</v>
      </c>
      <c r="B8988" s="6" t="n">
        <v>45760.4375</v>
      </c>
      <c r="C8988" s="10" t="n">
        <v>585.0</v>
      </c>
      <c r="D8988" s="10" t="n">
        <v>38.0</v>
      </c>
    </row>
    <row r="8989">
      <c r="A8989" s="6" t="n">
        <v>45760.4375</v>
      </c>
      <c r="B8989" s="6" t="n">
        <v>45760.447916666664</v>
      </c>
      <c r="C8989" s="10" t="n">
        <v>620.0</v>
      </c>
      <c r="D8989" s="10" t="n">
        <v>30.0</v>
      </c>
    </row>
    <row r="8990">
      <c r="A8990" s="6" t="n">
        <v>45760.447916666664</v>
      </c>
      <c r="B8990" s="6" t="n">
        <v>45760.458333333336</v>
      </c>
      <c r="C8990" s="10" t="n">
        <v>605.0</v>
      </c>
      <c r="D8990" s="10" t="n">
        <v>34.0</v>
      </c>
    </row>
    <row r="8991">
      <c r="A8991" s="6" t="n">
        <v>45760.458333333336</v>
      </c>
      <c r="B8991" s="6" t="n">
        <v>45760.46875</v>
      </c>
      <c r="C8991" s="10" t="n">
        <v>656.0</v>
      </c>
      <c r="D8991" s="10" t="n">
        <v>32.0</v>
      </c>
    </row>
    <row r="8992">
      <c r="A8992" s="6" t="n">
        <v>45760.46875</v>
      </c>
      <c r="B8992" s="6" t="n">
        <v>45760.479166666664</v>
      </c>
      <c r="C8992" s="10" t="n">
        <v>687.0</v>
      </c>
      <c r="D8992" s="10" t="n">
        <v>39.0</v>
      </c>
    </row>
    <row r="8993">
      <c r="A8993" s="6" t="n">
        <v>45760.479166666664</v>
      </c>
      <c r="B8993" s="6" t="n">
        <v>45760.489583333336</v>
      </c>
      <c r="C8993" s="10" t="n">
        <v>754.0</v>
      </c>
      <c r="D8993" s="10" t="n">
        <v>38.0</v>
      </c>
    </row>
    <row r="8994">
      <c r="A8994" s="6" t="n">
        <v>45760.489583333336</v>
      </c>
      <c r="B8994" s="6" t="n">
        <v>45760.5</v>
      </c>
      <c r="C8994" s="10" t="n">
        <v>748.0</v>
      </c>
      <c r="D8994" s="10" t="n">
        <v>47.0</v>
      </c>
    </row>
    <row r="8995">
      <c r="A8995" s="6" t="n">
        <v>45760.5</v>
      </c>
      <c r="B8995" s="6" t="n">
        <v>45760.510416666664</v>
      </c>
      <c r="C8995" s="10" t="n">
        <v>726.0</v>
      </c>
      <c r="D8995" s="10" t="n">
        <v>40.0</v>
      </c>
    </row>
    <row r="8996">
      <c r="A8996" s="6" t="n">
        <v>45760.510416666664</v>
      </c>
      <c r="B8996" s="6" t="n">
        <v>45760.520833333336</v>
      </c>
      <c r="C8996" s="10" t="n">
        <v>675.0</v>
      </c>
      <c r="D8996" s="10" t="n">
        <v>33.0</v>
      </c>
    </row>
    <row r="8997">
      <c r="A8997" s="6" t="n">
        <v>45760.520833333336</v>
      </c>
      <c r="B8997" s="6" t="n">
        <v>45760.53125</v>
      </c>
      <c r="C8997" s="10" t="n">
        <v>670.0</v>
      </c>
      <c r="D8997" s="10" t="n">
        <v>40.0</v>
      </c>
    </row>
    <row r="8998">
      <c r="A8998" s="6" t="n">
        <v>45760.53125</v>
      </c>
      <c r="B8998" s="6" t="n">
        <v>45760.541666666664</v>
      </c>
      <c r="C8998" s="10" t="n">
        <v>598.0</v>
      </c>
      <c r="D8998" s="10" t="n">
        <v>45.0</v>
      </c>
    </row>
    <row r="8999">
      <c r="A8999" s="6" t="n">
        <v>45760.541666666664</v>
      </c>
      <c r="B8999" s="6" t="n">
        <v>45760.552083333336</v>
      </c>
      <c r="C8999" s="10" t="n">
        <v>624.0</v>
      </c>
      <c r="D8999" s="10" t="n">
        <v>41.0</v>
      </c>
    </row>
    <row r="9000">
      <c r="A9000" s="6" t="n">
        <v>45760.552083333336</v>
      </c>
      <c r="B9000" s="6" t="n">
        <v>45760.5625</v>
      </c>
      <c r="C9000" s="10" t="n">
        <v>612.0</v>
      </c>
      <c r="D9000" s="10" t="n">
        <v>40.0</v>
      </c>
    </row>
    <row r="9001">
      <c r="A9001" s="6" t="n">
        <v>45760.5625</v>
      </c>
      <c r="B9001" s="6" t="n">
        <v>45760.572916666664</v>
      </c>
      <c r="C9001" s="10" t="n">
        <v>627.0</v>
      </c>
      <c r="D9001" s="10" t="n">
        <v>35.0</v>
      </c>
    </row>
    <row r="9002">
      <c r="A9002" s="6" t="n">
        <v>45760.572916666664</v>
      </c>
      <c r="B9002" s="6" t="n">
        <v>45760.583333333336</v>
      </c>
      <c r="C9002" s="10" t="n">
        <v>576.0</v>
      </c>
      <c r="D9002" s="10" t="n">
        <v>32.0</v>
      </c>
    </row>
    <row r="9003">
      <c r="A9003" s="6" t="n">
        <v>45760.583333333336</v>
      </c>
      <c r="B9003" s="6" t="n">
        <v>45760.59375</v>
      </c>
      <c r="C9003" s="10" t="n">
        <v>558.0</v>
      </c>
      <c r="D9003" s="10" t="n">
        <v>42.0</v>
      </c>
    </row>
    <row r="9004">
      <c r="A9004" s="6" t="n">
        <v>45760.59375</v>
      </c>
      <c r="B9004" s="6" t="n">
        <v>45760.604166666664</v>
      </c>
      <c r="C9004" s="10" t="n">
        <v>571.0</v>
      </c>
      <c r="D9004" s="10" t="n">
        <v>38.0</v>
      </c>
    </row>
    <row r="9005">
      <c r="A9005" s="6" t="n">
        <v>45760.604166666664</v>
      </c>
      <c r="B9005" s="6" t="n">
        <v>45760.614583333336</v>
      </c>
      <c r="C9005" s="10" t="n">
        <v>631.0</v>
      </c>
      <c r="D9005" s="10" t="n">
        <v>37.0</v>
      </c>
    </row>
    <row r="9006">
      <c r="A9006" s="6" t="n">
        <v>45760.614583333336</v>
      </c>
      <c r="B9006" s="6" t="n">
        <v>45760.625</v>
      </c>
      <c r="C9006" s="10" t="n">
        <v>591.0</v>
      </c>
      <c r="D9006" s="10" t="n">
        <v>37.0</v>
      </c>
    </row>
    <row r="9007">
      <c r="A9007" s="6" t="n">
        <v>45760.625</v>
      </c>
      <c r="B9007" s="6" t="n">
        <v>45760.635416666664</v>
      </c>
      <c r="C9007" s="10" t="n">
        <v>601.0</v>
      </c>
      <c r="D9007" s="10" t="n">
        <v>31.0</v>
      </c>
    </row>
    <row r="9008">
      <c r="A9008" s="6" t="n">
        <v>45760.635416666664</v>
      </c>
      <c r="B9008" s="6" t="n">
        <v>45760.645833333336</v>
      </c>
      <c r="C9008" s="10" t="n">
        <v>604.0</v>
      </c>
      <c r="D9008" s="10" t="n">
        <v>25.0</v>
      </c>
    </row>
    <row r="9009">
      <c r="A9009" s="6" t="n">
        <v>45760.645833333336</v>
      </c>
      <c r="B9009" s="6" t="n">
        <v>45760.65625</v>
      </c>
      <c r="C9009" s="10" t="n">
        <v>583.0</v>
      </c>
      <c r="D9009" s="10" t="n">
        <v>39.0</v>
      </c>
    </row>
    <row r="9010">
      <c r="A9010" s="6" t="n">
        <v>45760.65625</v>
      </c>
      <c r="B9010" s="6" t="n">
        <v>45760.666666666664</v>
      </c>
      <c r="C9010" s="10" t="n">
        <v>597.0</v>
      </c>
      <c r="D9010" s="10" t="n">
        <v>33.0</v>
      </c>
    </row>
    <row r="9011">
      <c r="A9011" s="6" t="n">
        <v>45760.666666666664</v>
      </c>
      <c r="B9011" s="6" t="n">
        <v>45760.677083333336</v>
      </c>
      <c r="C9011" s="10" t="n">
        <v>599.0</v>
      </c>
      <c r="D9011" s="10" t="n">
        <v>32.0</v>
      </c>
    </row>
    <row r="9012">
      <c r="A9012" s="6" t="n">
        <v>45760.677083333336</v>
      </c>
      <c r="B9012" s="6" t="n">
        <v>45760.6875</v>
      </c>
      <c r="C9012" s="10" t="n">
        <v>631.0</v>
      </c>
      <c r="D9012" s="10" t="n">
        <v>38.0</v>
      </c>
    </row>
    <row r="9013">
      <c r="A9013" s="6" t="n">
        <v>45760.6875</v>
      </c>
      <c r="B9013" s="6" t="n">
        <v>45760.697916666664</v>
      </c>
      <c r="C9013" s="10" t="n">
        <v>616.0</v>
      </c>
      <c r="D9013" s="10" t="n">
        <v>30.0</v>
      </c>
    </row>
    <row r="9014">
      <c r="A9014" s="6" t="n">
        <v>45760.697916666664</v>
      </c>
      <c r="B9014" s="6" t="n">
        <v>45760.708333333336</v>
      </c>
      <c r="C9014" s="10" t="n">
        <v>655.0</v>
      </c>
      <c r="D9014" s="10" t="n">
        <v>43.0</v>
      </c>
    </row>
    <row r="9015">
      <c r="A9015" s="6" t="n">
        <v>45760.708333333336</v>
      </c>
      <c r="B9015" s="6" t="n">
        <v>45760.71875</v>
      </c>
      <c r="C9015" s="10" t="n">
        <v>624.0</v>
      </c>
      <c r="D9015" s="10" t="n">
        <v>38.0</v>
      </c>
    </row>
    <row r="9016">
      <c r="A9016" s="6" t="n">
        <v>45760.71875</v>
      </c>
      <c r="B9016" s="6" t="n">
        <v>45760.729166666664</v>
      </c>
      <c r="C9016" s="10" t="n">
        <v>616.0</v>
      </c>
      <c r="D9016" s="10" t="n">
        <v>53.0</v>
      </c>
    </row>
    <row r="9017">
      <c r="A9017" s="6" t="n">
        <v>45760.729166666664</v>
      </c>
      <c r="B9017" s="6" t="n">
        <v>45760.739583333336</v>
      </c>
      <c r="C9017" s="10" t="n">
        <v>596.0</v>
      </c>
      <c r="D9017" s="10" t="n">
        <v>43.0</v>
      </c>
    </row>
    <row r="9018">
      <c r="A9018" s="6" t="n">
        <v>45760.739583333336</v>
      </c>
      <c r="B9018" s="6" t="n">
        <v>45760.75</v>
      </c>
      <c r="C9018" s="10" t="n">
        <v>643.0</v>
      </c>
      <c r="D9018" s="10" t="n">
        <v>36.0</v>
      </c>
    </row>
    <row r="9019">
      <c r="A9019" s="6" t="n">
        <v>45760.75</v>
      </c>
      <c r="B9019" s="6" t="n">
        <v>45760.760416666664</v>
      </c>
      <c r="C9019" s="10" t="n">
        <v>680.0</v>
      </c>
      <c r="D9019" s="10" t="n">
        <v>40.0</v>
      </c>
    </row>
    <row r="9020">
      <c r="A9020" s="6" t="n">
        <v>45760.760416666664</v>
      </c>
      <c r="B9020" s="6" t="n">
        <v>45760.770833333336</v>
      </c>
      <c r="C9020" s="10" t="n">
        <v>682.0</v>
      </c>
      <c r="D9020" s="10" t="n">
        <v>39.0</v>
      </c>
    </row>
    <row r="9021">
      <c r="A9021" s="6" t="n">
        <v>45760.770833333336</v>
      </c>
      <c r="B9021" s="6" t="n">
        <v>45760.78125</v>
      </c>
      <c r="C9021" s="10" t="n">
        <v>648.0</v>
      </c>
      <c r="D9021" s="10" t="n">
        <v>52.0</v>
      </c>
    </row>
    <row r="9022">
      <c r="A9022" s="6" t="n">
        <v>45760.78125</v>
      </c>
      <c r="B9022" s="6" t="n">
        <v>45760.791666666664</v>
      </c>
      <c r="C9022" s="10" t="n">
        <v>735.0</v>
      </c>
      <c r="D9022" s="10" t="n">
        <v>51.0</v>
      </c>
    </row>
    <row r="9023">
      <c r="A9023" s="6" t="n">
        <v>45760.791666666664</v>
      </c>
      <c r="B9023" s="6" t="n">
        <v>45760.802083333336</v>
      </c>
      <c r="C9023" s="10" t="n">
        <v>695.0</v>
      </c>
      <c r="D9023" s="10" t="n">
        <v>48.0</v>
      </c>
    </row>
    <row r="9024">
      <c r="A9024" s="6" t="n">
        <v>45760.802083333336</v>
      </c>
      <c r="B9024" s="6" t="n">
        <v>45760.8125</v>
      </c>
      <c r="C9024" s="10" t="n">
        <v>649.0</v>
      </c>
      <c r="D9024" s="10" t="n">
        <v>41.0</v>
      </c>
    </row>
    <row r="9025">
      <c r="A9025" s="6" t="n">
        <v>45760.8125</v>
      </c>
      <c r="B9025" s="6" t="n">
        <v>45760.822916666664</v>
      </c>
      <c r="C9025" s="10" t="n">
        <v>652.0</v>
      </c>
      <c r="D9025" s="10" t="n">
        <v>64.0</v>
      </c>
    </row>
    <row r="9026">
      <c r="A9026" s="6" t="n">
        <v>45760.822916666664</v>
      </c>
      <c r="B9026" s="6" t="n">
        <v>45760.833333333336</v>
      </c>
      <c r="C9026" s="10" t="n">
        <v>644.0</v>
      </c>
      <c r="D9026" s="10" t="n">
        <v>61.0</v>
      </c>
    </row>
    <row r="9027">
      <c r="A9027" s="6" t="n">
        <v>45760.833333333336</v>
      </c>
      <c r="B9027" s="6" t="n">
        <v>45760.84375</v>
      </c>
      <c r="C9027" s="10" t="n">
        <v>554.0</v>
      </c>
      <c r="D9027" s="10" t="n">
        <v>36.0</v>
      </c>
    </row>
    <row r="9028">
      <c r="A9028" s="6" t="n">
        <v>45760.84375</v>
      </c>
      <c r="B9028" s="6" t="n">
        <v>45760.854166666664</v>
      </c>
      <c r="C9028" s="10" t="n">
        <v>574.0</v>
      </c>
      <c r="D9028" s="10" t="n">
        <v>53.0</v>
      </c>
    </row>
    <row r="9029">
      <c r="A9029" s="6" t="n">
        <v>45760.854166666664</v>
      </c>
      <c r="B9029" s="6" t="n">
        <v>45760.864583333336</v>
      </c>
      <c r="C9029" s="10" t="n">
        <v>614.0</v>
      </c>
      <c r="D9029" s="10" t="n">
        <v>44.0</v>
      </c>
    </row>
    <row r="9030">
      <c r="A9030" s="6" t="n">
        <v>45760.864583333336</v>
      </c>
      <c r="B9030" s="6" t="n">
        <v>45760.875</v>
      </c>
      <c r="C9030" s="10" t="n">
        <v>536.0</v>
      </c>
      <c r="D9030" s="10" t="n">
        <v>31.0</v>
      </c>
    </row>
    <row r="9031">
      <c r="A9031" s="6" t="n">
        <v>45760.875</v>
      </c>
      <c r="B9031" s="6" t="n">
        <v>45760.885416666664</v>
      </c>
      <c r="C9031" s="10" t="n">
        <v>490.0</v>
      </c>
      <c r="D9031" s="10" t="n">
        <v>40.0</v>
      </c>
    </row>
    <row r="9032">
      <c r="A9032" s="6" t="n">
        <v>45760.885416666664</v>
      </c>
      <c r="B9032" s="6" t="n">
        <v>45760.895833333336</v>
      </c>
      <c r="C9032" s="10" t="n">
        <v>482.0</v>
      </c>
      <c r="D9032" s="10" t="n">
        <v>30.0</v>
      </c>
    </row>
    <row r="9033">
      <c r="A9033" s="6" t="n">
        <v>45760.895833333336</v>
      </c>
      <c r="B9033" s="6" t="n">
        <v>45760.90625</v>
      </c>
      <c r="C9033" s="10" t="n">
        <v>485.0</v>
      </c>
      <c r="D9033" s="10" t="n">
        <v>41.0</v>
      </c>
    </row>
    <row r="9034">
      <c r="A9034" s="6" t="n">
        <v>45760.90625</v>
      </c>
      <c r="B9034" s="6" t="n">
        <v>45760.916666666664</v>
      </c>
      <c r="C9034" s="10" t="n">
        <v>564.0</v>
      </c>
      <c r="D9034" s="10" t="n">
        <v>44.0</v>
      </c>
    </row>
    <row r="9035">
      <c r="A9035" s="6" t="n">
        <v>45760.916666666664</v>
      </c>
      <c r="B9035" s="6" t="n">
        <v>45760.927083333336</v>
      </c>
      <c r="C9035" s="10" t="n">
        <v>507.0</v>
      </c>
      <c r="D9035" s="10" t="n">
        <v>39.0</v>
      </c>
    </row>
    <row r="9036">
      <c r="A9036" s="6" t="n">
        <v>45760.927083333336</v>
      </c>
      <c r="B9036" s="6" t="n">
        <v>45760.9375</v>
      </c>
      <c r="C9036" s="10" t="n">
        <v>438.0</v>
      </c>
      <c r="D9036" s="10" t="n">
        <v>46.0</v>
      </c>
    </row>
    <row r="9037">
      <c r="A9037" s="6" t="n">
        <v>45760.9375</v>
      </c>
      <c r="B9037" s="6" t="n">
        <v>45760.947916666664</v>
      </c>
      <c r="C9037" s="10" t="n">
        <v>369.0</v>
      </c>
      <c r="D9037" s="10" t="n">
        <v>34.0</v>
      </c>
    </row>
    <row r="9038">
      <c r="A9038" s="6" t="n">
        <v>45760.947916666664</v>
      </c>
      <c r="B9038" s="6" t="n">
        <v>45760.958333333336</v>
      </c>
      <c r="C9038" s="10" t="n">
        <v>279.0</v>
      </c>
      <c r="D9038" s="10" t="n">
        <v>35.0</v>
      </c>
    </row>
    <row r="9039">
      <c r="A9039" s="6" t="n">
        <v>45760.958333333336</v>
      </c>
      <c r="B9039" s="6" t="n">
        <v>45760.96875</v>
      </c>
      <c r="C9039" s="10" t="n">
        <v>281.0</v>
      </c>
      <c r="D9039" s="10" t="n">
        <v>26.0</v>
      </c>
    </row>
    <row r="9040">
      <c r="A9040" s="6" t="n">
        <v>45760.96875</v>
      </c>
      <c r="B9040" s="6" t="n">
        <v>45760.979166666664</v>
      </c>
      <c r="C9040" s="10" t="n">
        <v>216.0</v>
      </c>
      <c r="D9040" s="10" t="n">
        <v>27.0</v>
      </c>
    </row>
    <row r="9041">
      <c r="A9041" s="6" t="n">
        <v>45760.979166666664</v>
      </c>
      <c r="B9041" s="6" t="n">
        <v>45760.989583333336</v>
      </c>
      <c r="C9041" s="10" t="n">
        <v>172.0</v>
      </c>
      <c r="D9041" s="10" t="n">
        <v>23.0</v>
      </c>
    </row>
    <row r="9042">
      <c r="A9042" s="6" t="n">
        <v>45760.989583333336</v>
      </c>
      <c r="B9042" s="6" t="n">
        <v>45761.0</v>
      </c>
      <c r="C9042" s="10" t="n">
        <v>134.0</v>
      </c>
      <c r="D9042" s="10" t="n">
        <v>32.0</v>
      </c>
    </row>
    <row r="9043">
      <c r="A9043" s="6" t="n">
        <v>45761.0</v>
      </c>
      <c r="B9043" s="6" t="n">
        <v>45761.010416666664</v>
      </c>
      <c r="C9043" s="10" t="n">
        <v>117.0</v>
      </c>
      <c r="D9043" s="10" t="n">
        <v>37.0</v>
      </c>
    </row>
    <row r="9044">
      <c r="A9044" s="6" t="n">
        <v>45761.010416666664</v>
      </c>
      <c r="B9044" s="6" t="n">
        <v>45761.020833333336</v>
      </c>
      <c r="C9044" s="10" t="n">
        <v>100.0</v>
      </c>
      <c r="D9044" s="10" t="n">
        <v>44.0</v>
      </c>
    </row>
    <row r="9045">
      <c r="A9045" s="6" t="n">
        <v>45761.020833333336</v>
      </c>
      <c r="B9045" s="6" t="n">
        <v>45761.03125</v>
      </c>
      <c r="C9045" s="10" t="n">
        <v>96.0</v>
      </c>
      <c r="D9045" s="10" t="n">
        <v>30.0</v>
      </c>
    </row>
    <row r="9046">
      <c r="A9046" s="6" t="n">
        <v>45761.03125</v>
      </c>
      <c r="B9046" s="6" t="n">
        <v>45761.041666666664</v>
      </c>
      <c r="C9046" s="10" t="n">
        <v>83.0</v>
      </c>
      <c r="D9046" s="10" t="n">
        <v>21.0</v>
      </c>
    </row>
    <row r="9047">
      <c r="A9047" s="6" t="n">
        <v>45761.041666666664</v>
      </c>
      <c r="B9047" s="6" t="n">
        <v>45761.052083333336</v>
      </c>
      <c r="C9047" s="10" t="n">
        <v>57.0</v>
      </c>
      <c r="D9047" s="10" t="n">
        <v>24.0</v>
      </c>
    </row>
    <row r="9048">
      <c r="A9048" s="6" t="n">
        <v>45761.052083333336</v>
      </c>
      <c r="B9048" s="6" t="n">
        <v>45761.0625</v>
      </c>
      <c r="C9048" s="10" t="n">
        <v>41.0</v>
      </c>
      <c r="D9048" s="10" t="n">
        <v>21.0</v>
      </c>
    </row>
    <row r="9049">
      <c r="A9049" s="6" t="n">
        <v>45761.0625</v>
      </c>
      <c r="B9049" s="6" t="n">
        <v>45761.072916666664</v>
      </c>
      <c r="C9049" s="10" t="n">
        <v>51.0</v>
      </c>
      <c r="D9049" s="10" t="n">
        <v>22.0</v>
      </c>
    </row>
    <row r="9050">
      <c r="A9050" s="6" t="n">
        <v>45761.072916666664</v>
      </c>
      <c r="B9050" s="6" t="n">
        <v>45761.083333333336</v>
      </c>
      <c r="C9050" s="10" t="n">
        <v>40.0</v>
      </c>
      <c r="D9050" s="10" t="n">
        <v>25.0</v>
      </c>
    </row>
    <row r="9051">
      <c r="A9051" s="6" t="n">
        <v>45761.083333333336</v>
      </c>
      <c r="B9051" s="6" t="n">
        <v>45761.09375</v>
      </c>
      <c r="C9051" s="10" t="n">
        <v>47.0</v>
      </c>
      <c r="D9051" s="10" t="n">
        <v>23.0</v>
      </c>
    </row>
    <row r="9052">
      <c r="A9052" s="6" t="n">
        <v>45761.09375</v>
      </c>
      <c r="B9052" s="6" t="n">
        <v>45761.104166666664</v>
      </c>
      <c r="C9052" s="10" t="n">
        <v>33.0</v>
      </c>
      <c r="D9052" s="10" t="n">
        <v>26.0</v>
      </c>
    </row>
    <row r="9053">
      <c r="A9053" s="6" t="n">
        <v>45761.104166666664</v>
      </c>
      <c r="B9053" s="6" t="n">
        <v>45761.114583333336</v>
      </c>
      <c r="C9053" s="10" t="n">
        <v>25.0</v>
      </c>
      <c r="D9053" s="10" t="n">
        <v>35.0</v>
      </c>
    </row>
    <row r="9054">
      <c r="A9054" s="6" t="n">
        <v>45761.114583333336</v>
      </c>
      <c r="B9054" s="6" t="n">
        <v>45761.125</v>
      </c>
      <c r="C9054" s="10" t="n">
        <v>46.0</v>
      </c>
      <c r="D9054" s="10" t="n">
        <v>32.0</v>
      </c>
    </row>
    <row r="9055">
      <c r="A9055" s="6" t="n">
        <v>45761.125</v>
      </c>
      <c r="B9055" s="6" t="n">
        <v>45761.135416666664</v>
      </c>
      <c r="C9055" s="10" t="n">
        <v>36.0</v>
      </c>
      <c r="D9055" s="10" t="n">
        <v>35.0</v>
      </c>
    </row>
    <row r="9056">
      <c r="A9056" s="6" t="n">
        <v>45761.135416666664</v>
      </c>
      <c r="B9056" s="6" t="n">
        <v>45761.145833333336</v>
      </c>
      <c r="C9056" s="10" t="n">
        <v>52.0</v>
      </c>
      <c r="D9056" s="10" t="n">
        <v>53.0</v>
      </c>
    </row>
    <row r="9057">
      <c r="A9057" s="6" t="n">
        <v>45761.145833333336</v>
      </c>
      <c r="B9057" s="6" t="n">
        <v>45761.15625</v>
      </c>
      <c r="C9057" s="10" t="n">
        <v>56.0</v>
      </c>
      <c r="D9057" s="10" t="n">
        <v>85.0</v>
      </c>
    </row>
    <row r="9058">
      <c r="A9058" s="6" t="n">
        <v>45761.15625</v>
      </c>
      <c r="B9058" s="6" t="n">
        <v>45761.166666666664</v>
      </c>
      <c r="C9058" s="10" t="n">
        <v>48.0</v>
      </c>
      <c r="D9058" s="10" t="n">
        <v>47.0</v>
      </c>
    </row>
    <row r="9059">
      <c r="A9059" s="6" t="n">
        <v>45761.166666666664</v>
      </c>
      <c r="B9059" s="6" t="n">
        <v>45761.177083333336</v>
      </c>
      <c r="C9059" s="10" t="n">
        <v>38.0</v>
      </c>
      <c r="D9059" s="10" t="n">
        <v>70.0</v>
      </c>
    </row>
    <row r="9060">
      <c r="A9060" s="6" t="n">
        <v>45761.177083333336</v>
      </c>
      <c r="B9060" s="6" t="n">
        <v>45761.1875</v>
      </c>
      <c r="C9060" s="10" t="n">
        <v>55.0</v>
      </c>
      <c r="D9060" s="10" t="n">
        <v>106.0</v>
      </c>
    </row>
    <row r="9061">
      <c r="A9061" s="6" t="n">
        <v>45761.1875</v>
      </c>
      <c r="B9061" s="6" t="n">
        <v>45761.197916666664</v>
      </c>
      <c r="C9061" s="10" t="n">
        <v>81.0</v>
      </c>
      <c r="D9061" s="10" t="n">
        <v>110.0</v>
      </c>
    </row>
    <row r="9062">
      <c r="A9062" s="6" t="n">
        <v>45761.197916666664</v>
      </c>
      <c r="B9062" s="6" t="n">
        <v>45761.208333333336</v>
      </c>
      <c r="C9062" s="10" t="n">
        <v>87.0</v>
      </c>
      <c r="D9062" s="10" t="n">
        <v>106.0</v>
      </c>
    </row>
    <row r="9063">
      <c r="A9063" s="6" t="n">
        <v>45761.208333333336</v>
      </c>
      <c r="B9063" s="6" t="n">
        <v>45761.21875</v>
      </c>
      <c r="C9063" s="10" t="n">
        <v>160.0</v>
      </c>
      <c r="D9063" s="10" t="n">
        <v>146.0</v>
      </c>
    </row>
    <row r="9064">
      <c r="A9064" s="6" t="n">
        <v>45761.21875</v>
      </c>
      <c r="B9064" s="6" t="n">
        <v>45761.229166666664</v>
      </c>
      <c r="C9064" s="10" t="n">
        <v>213.0</v>
      </c>
      <c r="D9064" s="10" t="n">
        <v>166.0</v>
      </c>
    </row>
    <row r="9065">
      <c r="A9065" s="6" t="n">
        <v>45761.229166666664</v>
      </c>
      <c r="B9065" s="6" t="n">
        <v>45761.239583333336</v>
      </c>
      <c r="C9065" s="10" t="n">
        <v>257.0</v>
      </c>
      <c r="D9065" s="10" t="n">
        <v>174.0</v>
      </c>
    </row>
    <row r="9066">
      <c r="A9066" s="6" t="n">
        <v>45761.239583333336</v>
      </c>
      <c r="B9066" s="6" t="n">
        <v>45761.25</v>
      </c>
      <c r="C9066" s="10" t="n">
        <v>309.0</v>
      </c>
      <c r="D9066" s="10" t="n">
        <v>221.0</v>
      </c>
    </row>
    <row r="9067">
      <c r="A9067" s="6" t="n">
        <v>45761.25</v>
      </c>
      <c r="B9067" s="6" t="n">
        <v>45761.260416666664</v>
      </c>
      <c r="C9067" s="10" t="n">
        <v>437.0</v>
      </c>
      <c r="D9067" s="10" t="n">
        <v>244.0</v>
      </c>
    </row>
    <row r="9068">
      <c r="A9068" s="6" t="n">
        <v>45761.260416666664</v>
      </c>
      <c r="B9068" s="6" t="n">
        <v>45761.270833333336</v>
      </c>
      <c r="C9068" s="10" t="n">
        <v>484.0</v>
      </c>
      <c r="D9068" s="10" t="n">
        <v>268.0</v>
      </c>
    </row>
    <row r="9069">
      <c r="A9069" s="6" t="n">
        <v>45761.270833333336</v>
      </c>
      <c r="B9069" s="6" t="n">
        <v>45761.28125</v>
      </c>
      <c r="C9069" s="10" t="n">
        <v>566.0</v>
      </c>
      <c r="D9069" s="10" t="n">
        <v>256.0</v>
      </c>
    </row>
    <row r="9070">
      <c r="A9070" s="6" t="n">
        <v>45761.28125</v>
      </c>
      <c r="B9070" s="6" t="n">
        <v>45761.291666666664</v>
      </c>
      <c r="C9070" s="10" t="n">
        <v>570.0</v>
      </c>
      <c r="D9070" s="10" t="n">
        <v>235.0</v>
      </c>
    </row>
    <row r="9071">
      <c r="A9071" s="6" t="n">
        <v>45761.291666666664</v>
      </c>
      <c r="B9071" s="6" t="n">
        <v>45761.302083333336</v>
      </c>
      <c r="C9071" s="10" t="n">
        <v>607.0</v>
      </c>
      <c r="D9071" s="10" t="n">
        <v>182.0</v>
      </c>
    </row>
    <row r="9072">
      <c r="A9072" s="6" t="n">
        <v>45761.302083333336</v>
      </c>
      <c r="B9072" s="6" t="n">
        <v>45761.3125</v>
      </c>
      <c r="C9072" s="10" t="n">
        <v>599.0</v>
      </c>
      <c r="D9072" s="10" t="n">
        <v>151.0</v>
      </c>
    </row>
    <row r="9073">
      <c r="A9073" s="6" t="n">
        <v>45761.3125</v>
      </c>
      <c r="B9073" s="6" t="n">
        <v>45761.322916666664</v>
      </c>
      <c r="C9073" s="10" t="n">
        <v>624.0</v>
      </c>
      <c r="D9073" s="10" t="n">
        <v>148.0</v>
      </c>
    </row>
    <row r="9074">
      <c r="A9074" s="6" t="n">
        <v>45761.322916666664</v>
      </c>
      <c r="B9074" s="6" t="n">
        <v>45761.333333333336</v>
      </c>
      <c r="C9074" s="10" t="n">
        <v>595.0</v>
      </c>
      <c r="D9074" s="10" t="n">
        <v>152.0</v>
      </c>
    </row>
    <row r="9075">
      <c r="A9075" s="6" t="n">
        <v>45761.333333333336</v>
      </c>
      <c r="B9075" s="6" t="n">
        <v>45761.34375</v>
      </c>
      <c r="C9075" s="10" t="n">
        <v>620.0</v>
      </c>
      <c r="D9075" s="10" t="n">
        <v>137.0</v>
      </c>
    </row>
    <row r="9076">
      <c r="A9076" s="6" t="n">
        <v>45761.34375</v>
      </c>
      <c r="B9076" s="6" t="n">
        <v>45761.354166666664</v>
      </c>
      <c r="C9076" s="10" t="n">
        <v>620.0</v>
      </c>
      <c r="D9076" s="10" t="n">
        <v>130.0</v>
      </c>
    </row>
    <row r="9077">
      <c r="A9077" s="6" t="n">
        <v>45761.354166666664</v>
      </c>
      <c r="B9077" s="6" t="n">
        <v>45761.364583333336</v>
      </c>
      <c r="C9077" s="10" t="n">
        <v>596.0</v>
      </c>
      <c r="D9077" s="10" t="n">
        <v>146.0</v>
      </c>
    </row>
    <row r="9078">
      <c r="A9078" s="6" t="n">
        <v>45761.364583333336</v>
      </c>
      <c r="B9078" s="6" t="n">
        <v>45761.375</v>
      </c>
      <c r="C9078" s="10" t="n">
        <v>583.0</v>
      </c>
      <c r="D9078" s="10" t="n">
        <v>132.0</v>
      </c>
    </row>
    <row r="9079">
      <c r="A9079" s="6" t="n">
        <v>45761.375</v>
      </c>
      <c r="B9079" s="6" t="n">
        <v>45761.385416666664</v>
      </c>
      <c r="C9079" s="10" t="n">
        <v>635.0</v>
      </c>
      <c r="D9079" s="10" t="n">
        <v>125.0</v>
      </c>
    </row>
    <row r="9080">
      <c r="A9080" s="6" t="n">
        <v>45761.385416666664</v>
      </c>
      <c r="B9080" s="6" t="n">
        <v>45761.395833333336</v>
      </c>
      <c r="C9080" s="10" t="n">
        <v>587.0</v>
      </c>
      <c r="D9080" s="10" t="n">
        <v>141.0</v>
      </c>
    </row>
    <row r="9081">
      <c r="A9081" s="6" t="n">
        <v>45761.395833333336</v>
      </c>
      <c r="B9081" s="6" t="n">
        <v>45761.40625</v>
      </c>
      <c r="C9081" s="10" t="n">
        <v>611.0</v>
      </c>
      <c r="D9081" s="10" t="n">
        <v>126.0</v>
      </c>
    </row>
    <row r="9082">
      <c r="A9082" s="6" t="n">
        <v>45761.40625</v>
      </c>
      <c r="B9082" s="6" t="n">
        <v>45761.416666666664</v>
      </c>
      <c r="C9082" s="10" t="n">
        <v>559.0</v>
      </c>
      <c r="D9082" s="10" t="n">
        <v>140.0</v>
      </c>
    </row>
    <row r="9083">
      <c r="A9083" s="6" t="n">
        <v>45761.427083333336</v>
      </c>
      <c r="B9083" s="6" t="n">
        <v>45761.4375</v>
      </c>
      <c r="C9083" s="10" t="n">
        <v>505.0</v>
      </c>
      <c r="D9083" s="10" t="n">
        <v>141.0</v>
      </c>
    </row>
    <row r="9084">
      <c r="A9084" s="6" t="n">
        <v>45761.4375</v>
      </c>
      <c r="B9084" s="6" t="n">
        <v>45761.447916666664</v>
      </c>
      <c r="C9084" s="10" t="n">
        <v>522.0</v>
      </c>
      <c r="D9084" s="10" t="n">
        <v>155.0</v>
      </c>
    </row>
    <row r="9085">
      <c r="A9085" s="6" t="n">
        <v>45761.447916666664</v>
      </c>
      <c r="B9085" s="6" t="n">
        <v>45761.458333333336</v>
      </c>
      <c r="C9085" s="10" t="n">
        <v>447.0</v>
      </c>
      <c r="D9085" s="10" t="n">
        <v>133.0</v>
      </c>
    </row>
    <row r="9086">
      <c r="A9086" s="6" t="n">
        <v>45761.458333333336</v>
      </c>
      <c r="B9086" s="6" t="n">
        <v>45761.46875</v>
      </c>
      <c r="C9086" s="10" t="n">
        <v>468.0</v>
      </c>
      <c r="D9086" s="10" t="n">
        <v>167.0</v>
      </c>
    </row>
    <row r="9087">
      <c r="A9087" s="6" t="n">
        <v>45761.46875</v>
      </c>
      <c r="B9087" s="6" t="n">
        <v>45761.479166666664</v>
      </c>
      <c r="C9087" s="10" t="n">
        <v>439.0</v>
      </c>
      <c r="D9087" s="10" t="n">
        <v>137.0</v>
      </c>
    </row>
    <row r="9088">
      <c r="A9088" s="6" t="n">
        <v>45761.479166666664</v>
      </c>
      <c r="B9088" s="6" t="n">
        <v>45761.489583333336</v>
      </c>
      <c r="C9088" s="10" t="n">
        <v>552.0</v>
      </c>
      <c r="D9088" s="10" t="n">
        <v>184.0</v>
      </c>
    </row>
    <row r="9089">
      <c r="A9089" s="6" t="n">
        <v>45761.510416666664</v>
      </c>
      <c r="B9089" s="6" t="n">
        <v>45761.520833333336</v>
      </c>
      <c r="C9089" s="10" t="n">
        <v>363.0</v>
      </c>
      <c r="D9089" s="10" t="n">
        <v>137.0</v>
      </c>
    </row>
    <row r="9090">
      <c r="A9090" s="6" t="n">
        <v>45761.520833333336</v>
      </c>
      <c r="B9090" s="6" t="n">
        <v>45761.53125</v>
      </c>
      <c r="C9090" s="10" t="n">
        <v>406.0</v>
      </c>
      <c r="D9090" s="10" t="n">
        <v>121.0</v>
      </c>
    </row>
    <row r="9091">
      <c r="A9091" s="6" t="n">
        <v>45761.53125</v>
      </c>
      <c r="B9091" s="6" t="n">
        <v>45761.541666666664</v>
      </c>
      <c r="C9091" s="10" t="n">
        <v>409.0</v>
      </c>
      <c r="D9091" s="10" t="n">
        <v>150.0</v>
      </c>
    </row>
    <row r="9092">
      <c r="A9092" s="6" t="n">
        <v>45761.541666666664</v>
      </c>
      <c r="B9092" s="6" t="n">
        <v>45761.552083333336</v>
      </c>
      <c r="C9092" s="10" t="n">
        <v>377.0</v>
      </c>
      <c r="D9092" s="10" t="n">
        <v>135.0</v>
      </c>
    </row>
    <row r="9093">
      <c r="A9093" s="6" t="n">
        <v>45761.552083333336</v>
      </c>
      <c r="B9093" s="6" t="n">
        <v>45761.5625</v>
      </c>
      <c r="C9093" s="10" t="n">
        <v>424.0</v>
      </c>
      <c r="D9093" s="10" t="n">
        <v>134.0</v>
      </c>
    </row>
    <row r="9094">
      <c r="A9094" s="6" t="n">
        <v>45761.5625</v>
      </c>
      <c r="B9094" s="6" t="n">
        <v>45761.572916666664</v>
      </c>
      <c r="C9094" s="10" t="n">
        <v>414.0</v>
      </c>
      <c r="D9094" s="10" t="n">
        <v>130.0</v>
      </c>
    </row>
    <row r="9095">
      <c r="A9095" s="6" t="n">
        <v>45761.583333333336</v>
      </c>
      <c r="B9095" s="6" t="n">
        <v>45761.59375</v>
      </c>
      <c r="C9095" s="10" t="n">
        <v>302.0</v>
      </c>
      <c r="D9095" s="10" t="n">
        <v>91.0</v>
      </c>
    </row>
    <row r="9096">
      <c r="A9096" s="6" t="n">
        <v>45761.59375</v>
      </c>
      <c r="B9096" s="6" t="n">
        <v>45761.604166666664</v>
      </c>
      <c r="C9096" s="10" t="n">
        <v>449.0</v>
      </c>
      <c r="D9096" s="10" t="n">
        <v>138.0</v>
      </c>
    </row>
    <row r="9097">
      <c r="A9097" s="6" t="n">
        <v>45761.604166666664</v>
      </c>
      <c r="B9097" s="6" t="n">
        <v>45761.614583333336</v>
      </c>
      <c r="C9097" s="10" t="n">
        <v>424.0</v>
      </c>
      <c r="D9097" s="10" t="n">
        <v>136.0</v>
      </c>
    </row>
    <row r="9098">
      <c r="A9098" s="6" t="n">
        <v>45761.614583333336</v>
      </c>
      <c r="B9098" s="6" t="n">
        <v>45761.625</v>
      </c>
      <c r="C9098" s="10" t="n">
        <v>421.0</v>
      </c>
      <c r="D9098" s="10" t="n">
        <v>131.0</v>
      </c>
    </row>
    <row r="9099">
      <c r="A9099" s="6" t="n">
        <v>45761.625</v>
      </c>
      <c r="B9099" s="6" t="n">
        <v>45761.635416666664</v>
      </c>
      <c r="C9099" s="10" t="n">
        <v>425.0</v>
      </c>
      <c r="D9099" s="10" t="n">
        <v>114.0</v>
      </c>
    </row>
    <row r="9100">
      <c r="A9100" s="6" t="n">
        <v>45761.635416666664</v>
      </c>
      <c r="B9100" s="6" t="n">
        <v>45761.645833333336</v>
      </c>
      <c r="C9100" s="10" t="n">
        <v>416.0</v>
      </c>
      <c r="D9100" s="10" t="n">
        <v>106.0</v>
      </c>
    </row>
    <row r="9101">
      <c r="A9101" s="6" t="n">
        <v>45761.645833333336</v>
      </c>
      <c r="B9101" s="6" t="n">
        <v>45761.65625</v>
      </c>
      <c r="C9101" s="10" t="n">
        <v>361.0</v>
      </c>
      <c r="D9101" s="10" t="n">
        <v>87.0</v>
      </c>
    </row>
    <row r="9102">
      <c r="A9102" s="6" t="n">
        <v>45761.666666666664</v>
      </c>
      <c r="B9102" s="6" t="n">
        <v>45761.677083333336</v>
      </c>
      <c r="C9102" s="10" t="n">
        <v>443.0</v>
      </c>
      <c r="D9102" s="10" t="n">
        <v>115.0</v>
      </c>
    </row>
    <row r="9103">
      <c r="A9103" s="6" t="n">
        <v>45761.6875</v>
      </c>
      <c r="B9103" s="6" t="n">
        <v>45761.697916666664</v>
      </c>
      <c r="C9103" s="10" t="n">
        <v>408.0</v>
      </c>
      <c r="D9103" s="10" t="n">
        <v>106.0</v>
      </c>
    </row>
    <row r="9104">
      <c r="A9104" s="6" t="n">
        <v>45761.697916666664</v>
      </c>
      <c r="B9104" s="6" t="n">
        <v>45761.708333333336</v>
      </c>
      <c r="C9104" s="10" t="n">
        <v>404.0</v>
      </c>
      <c r="D9104" s="10" t="n">
        <v>106.0</v>
      </c>
    </row>
    <row r="9105">
      <c r="A9105" s="6" t="n">
        <v>45761.71875</v>
      </c>
      <c r="B9105" s="6" t="n">
        <v>45761.729166666664</v>
      </c>
      <c r="C9105" s="10" t="n">
        <v>477.0</v>
      </c>
      <c r="D9105" s="10" t="n">
        <v>97.0</v>
      </c>
    </row>
    <row r="9106">
      <c r="A9106" s="6" t="n">
        <v>45761.729166666664</v>
      </c>
      <c r="B9106" s="6" t="n">
        <v>45761.739583333336</v>
      </c>
      <c r="C9106" s="10" t="n">
        <v>427.0</v>
      </c>
      <c r="D9106" s="10" t="n">
        <v>84.0</v>
      </c>
    </row>
    <row r="9107">
      <c r="A9107" s="6" t="n">
        <v>45761.739583333336</v>
      </c>
      <c r="B9107" s="6" t="n">
        <v>45761.75</v>
      </c>
      <c r="C9107" s="10" t="n">
        <v>449.0</v>
      </c>
      <c r="D9107" s="10" t="n">
        <v>111.0</v>
      </c>
    </row>
    <row r="9108">
      <c r="A9108" s="6" t="n">
        <v>45761.75</v>
      </c>
      <c r="B9108" s="6" t="n">
        <v>45761.760416666664</v>
      </c>
      <c r="C9108" s="10" t="n">
        <v>489.0</v>
      </c>
      <c r="D9108" s="10" t="n">
        <v>111.0</v>
      </c>
    </row>
    <row r="9109">
      <c r="A9109" s="6" t="n">
        <v>45761.760416666664</v>
      </c>
      <c r="B9109" s="6" t="n">
        <v>45761.770833333336</v>
      </c>
      <c r="C9109" s="10" t="n">
        <v>447.0</v>
      </c>
      <c r="D9109" s="10" t="n">
        <v>92.0</v>
      </c>
    </row>
    <row r="9110">
      <c r="A9110" s="6" t="n">
        <v>45761.78125</v>
      </c>
      <c r="B9110" s="6" t="n">
        <v>45761.791666666664</v>
      </c>
      <c r="C9110" s="10" t="n">
        <v>412.0</v>
      </c>
      <c r="D9110" s="10" t="n">
        <v>91.0</v>
      </c>
    </row>
    <row r="9111">
      <c r="A9111" s="6" t="n">
        <v>45761.791666666664</v>
      </c>
      <c r="B9111" s="6" t="n">
        <v>45761.802083333336</v>
      </c>
      <c r="C9111" s="10" t="n">
        <v>422.0</v>
      </c>
      <c r="D9111" s="10" t="n">
        <v>103.0</v>
      </c>
    </row>
    <row r="9112">
      <c r="A9112" s="6" t="n">
        <v>45761.802083333336</v>
      </c>
      <c r="B9112" s="6" t="n">
        <v>45761.8125</v>
      </c>
      <c r="C9112" s="10" t="n">
        <v>420.0</v>
      </c>
      <c r="D9112" s="10" t="n">
        <v>91.0</v>
      </c>
    </row>
    <row r="9113">
      <c r="A9113" s="6" t="n">
        <v>45761.8125</v>
      </c>
      <c r="B9113" s="6" t="n">
        <v>45761.822916666664</v>
      </c>
      <c r="C9113" s="10" t="n">
        <v>421.0</v>
      </c>
      <c r="D9113" s="10" t="n">
        <v>86.0</v>
      </c>
    </row>
    <row r="9114">
      <c r="A9114" s="6" t="n">
        <v>45761.822916666664</v>
      </c>
      <c r="B9114" s="6" t="n">
        <v>45761.833333333336</v>
      </c>
      <c r="C9114" s="10" t="n">
        <v>414.0</v>
      </c>
      <c r="D9114" s="10" t="n">
        <v>103.0</v>
      </c>
    </row>
    <row r="9115">
      <c r="A9115" s="6" t="n">
        <v>45761.833333333336</v>
      </c>
      <c r="B9115" s="6" t="n">
        <v>45761.84375</v>
      </c>
      <c r="C9115" s="10" t="n">
        <v>351.0</v>
      </c>
      <c r="D9115" s="10" t="n">
        <v>98.0</v>
      </c>
    </row>
    <row r="9116">
      <c r="A9116" s="6" t="n">
        <v>45761.84375</v>
      </c>
      <c r="B9116" s="6" t="n">
        <v>45761.854166666664</v>
      </c>
      <c r="C9116" s="10" t="n">
        <v>395.0</v>
      </c>
      <c r="D9116" s="10" t="n">
        <v>93.0</v>
      </c>
    </row>
    <row r="9117">
      <c r="A9117" s="6" t="n">
        <v>45761.854166666664</v>
      </c>
      <c r="B9117" s="6" t="n">
        <v>45761.864583333336</v>
      </c>
      <c r="C9117" s="10" t="n">
        <v>403.0</v>
      </c>
      <c r="D9117" s="10" t="n">
        <v>68.0</v>
      </c>
    </row>
    <row r="9118">
      <c r="A9118" s="6" t="n">
        <v>45761.864583333336</v>
      </c>
      <c r="B9118" s="6" t="n">
        <v>45761.875</v>
      </c>
      <c r="C9118" s="10" t="n">
        <v>353.0</v>
      </c>
      <c r="D9118" s="10" t="n">
        <v>63.0</v>
      </c>
    </row>
    <row r="9119">
      <c r="A9119" s="6" t="n">
        <v>45761.875</v>
      </c>
      <c r="B9119" s="6" t="n">
        <v>45761.885416666664</v>
      </c>
      <c r="C9119" s="10" t="n">
        <v>357.0</v>
      </c>
      <c r="D9119" s="10" t="n">
        <v>84.0</v>
      </c>
    </row>
    <row r="9120">
      <c r="A9120" s="6" t="n">
        <v>45761.895833333336</v>
      </c>
      <c r="B9120" s="6" t="n">
        <v>45761.90625</v>
      </c>
      <c r="C9120" s="10" t="n">
        <v>255.0</v>
      </c>
      <c r="D9120" s="10" t="n">
        <v>77.0</v>
      </c>
    </row>
    <row r="9121">
      <c r="A9121" s="6" t="n">
        <v>45761.90625</v>
      </c>
      <c r="B9121" s="6" t="n">
        <v>45761.916666666664</v>
      </c>
      <c r="C9121" s="10" t="n">
        <v>245.0</v>
      </c>
      <c r="D9121" s="10" t="n">
        <v>51.0</v>
      </c>
    </row>
    <row r="9122">
      <c r="A9122" s="6" t="n">
        <v>45761.916666666664</v>
      </c>
      <c r="B9122" s="6" t="n">
        <v>45761.927083333336</v>
      </c>
      <c r="C9122" s="10" t="n">
        <v>226.0</v>
      </c>
      <c r="D9122" s="10" t="n">
        <v>56.0</v>
      </c>
    </row>
    <row r="9123">
      <c r="A9123" s="6" t="n">
        <v>45761.927083333336</v>
      </c>
      <c r="B9123" s="6" t="n">
        <v>45761.9375</v>
      </c>
      <c r="C9123" s="10" t="n">
        <v>250.0</v>
      </c>
      <c r="D9123" s="10" t="n">
        <v>55.0</v>
      </c>
    </row>
    <row r="9124">
      <c r="A9124" s="6" t="n">
        <v>45761.9375</v>
      </c>
      <c r="B9124" s="6" t="n">
        <v>45761.947916666664</v>
      </c>
      <c r="C9124" s="10" t="n">
        <v>213.0</v>
      </c>
      <c r="D9124" s="10" t="n">
        <v>38.0</v>
      </c>
    </row>
    <row r="9125">
      <c r="A9125" s="6" t="n">
        <v>45761.947916666664</v>
      </c>
      <c r="B9125" s="6" t="n">
        <v>45761.958333333336</v>
      </c>
      <c r="C9125" s="10" t="n">
        <v>181.0</v>
      </c>
      <c r="D9125" s="10" t="n">
        <v>44.0</v>
      </c>
    </row>
    <row r="9126">
      <c r="A9126" s="6" t="n">
        <v>45761.958333333336</v>
      </c>
      <c r="B9126" s="6" t="n">
        <v>45761.96875</v>
      </c>
      <c r="C9126" s="10" t="n">
        <v>150.0</v>
      </c>
      <c r="D9126" s="10" t="n">
        <v>40.0</v>
      </c>
    </row>
    <row r="9127">
      <c r="A9127" s="6" t="n">
        <v>45761.96875</v>
      </c>
      <c r="B9127" s="6" t="n">
        <v>45761.979166666664</v>
      </c>
      <c r="C9127" s="10" t="n">
        <v>163.0</v>
      </c>
      <c r="D9127" s="10" t="n">
        <v>40.0</v>
      </c>
    </row>
    <row r="9128">
      <c r="A9128" s="6" t="n">
        <v>45761.979166666664</v>
      </c>
      <c r="B9128" s="6" t="n">
        <v>45761.989583333336</v>
      </c>
      <c r="C9128" s="10" t="n">
        <v>135.0</v>
      </c>
      <c r="D9128" s="10" t="n">
        <v>30.0</v>
      </c>
    </row>
    <row r="9129">
      <c r="A9129" s="6" t="n">
        <v>45761.989583333336</v>
      </c>
      <c r="B9129" s="6" t="n">
        <v>45762.0</v>
      </c>
      <c r="C9129" s="10" t="n">
        <v>100.0</v>
      </c>
      <c r="D9129" s="10" t="n">
        <v>45.0</v>
      </c>
    </row>
    <row r="9130">
      <c r="A9130" s="6" t="n">
        <v>45762.0</v>
      </c>
      <c r="B9130" s="6" t="n">
        <v>45762.010416666664</v>
      </c>
      <c r="C9130" s="10" t="n">
        <v>71.0</v>
      </c>
      <c r="D9130" s="10" t="n">
        <v>50.0</v>
      </c>
    </row>
    <row r="9131">
      <c r="A9131" s="6" t="n">
        <v>45762.010416666664</v>
      </c>
      <c r="B9131" s="6" t="n">
        <v>45762.020833333336</v>
      </c>
      <c r="C9131" s="10" t="n">
        <v>61.0</v>
      </c>
      <c r="D9131" s="10" t="n">
        <v>40.0</v>
      </c>
    </row>
    <row r="9132">
      <c r="A9132" s="6" t="n">
        <v>45762.020833333336</v>
      </c>
      <c r="B9132" s="6" t="n">
        <v>45762.03125</v>
      </c>
      <c r="C9132" s="10" t="n">
        <v>72.0</v>
      </c>
      <c r="D9132" s="10" t="n">
        <v>33.0</v>
      </c>
    </row>
    <row r="9133">
      <c r="A9133" s="6" t="n">
        <v>45762.03125</v>
      </c>
      <c r="B9133" s="6" t="n">
        <v>45762.041666666664</v>
      </c>
      <c r="C9133" s="10" t="n">
        <v>58.0</v>
      </c>
      <c r="D9133" s="10" t="n">
        <v>31.0</v>
      </c>
    </row>
    <row r="9134">
      <c r="A9134" s="6" t="n">
        <v>45762.041666666664</v>
      </c>
      <c r="B9134" s="6" t="n">
        <v>45762.052083333336</v>
      </c>
      <c r="C9134" s="10" t="n">
        <v>45.0</v>
      </c>
      <c r="D9134" s="10" t="n">
        <v>36.0</v>
      </c>
    </row>
    <row r="9135">
      <c r="A9135" s="6" t="n">
        <v>45762.052083333336</v>
      </c>
      <c r="B9135" s="6" t="n">
        <v>45762.0625</v>
      </c>
      <c r="C9135" s="10" t="n">
        <v>51.0</v>
      </c>
      <c r="D9135" s="10" t="n">
        <v>47.0</v>
      </c>
    </row>
    <row r="9136">
      <c r="A9136" s="6" t="n">
        <v>45762.0625</v>
      </c>
      <c r="B9136" s="6" t="n">
        <v>45762.072916666664</v>
      </c>
      <c r="C9136" s="10" t="n">
        <v>40.0</v>
      </c>
      <c r="D9136" s="10" t="n">
        <v>38.0</v>
      </c>
    </row>
    <row r="9137">
      <c r="A9137" s="6" t="n">
        <v>45762.072916666664</v>
      </c>
      <c r="B9137" s="6" t="n">
        <v>45762.083333333336</v>
      </c>
      <c r="C9137" s="10" t="n">
        <v>47.0</v>
      </c>
      <c r="D9137" s="10" t="n">
        <v>38.0</v>
      </c>
    </row>
    <row r="9138">
      <c r="A9138" s="6" t="n">
        <v>45762.083333333336</v>
      </c>
      <c r="B9138" s="6" t="n">
        <v>45762.09375</v>
      </c>
      <c r="C9138" s="10" t="n">
        <v>45.0</v>
      </c>
      <c r="D9138" s="10" t="n">
        <v>37.0</v>
      </c>
    </row>
    <row r="9139">
      <c r="A9139" s="6" t="n">
        <v>45762.09375</v>
      </c>
      <c r="B9139" s="6" t="n">
        <v>45762.104166666664</v>
      </c>
      <c r="C9139" s="10" t="n">
        <v>35.0</v>
      </c>
      <c r="D9139" s="10" t="n">
        <v>27.0</v>
      </c>
    </row>
    <row r="9140">
      <c r="A9140" s="6" t="n">
        <v>45762.104166666664</v>
      </c>
      <c r="B9140" s="6" t="n">
        <v>45762.114583333336</v>
      </c>
      <c r="C9140" s="10" t="n">
        <v>22.0</v>
      </c>
      <c r="D9140" s="10" t="n">
        <v>42.0</v>
      </c>
    </row>
    <row r="9141">
      <c r="A9141" s="6" t="n">
        <v>45762.114583333336</v>
      </c>
      <c r="B9141" s="6" t="n">
        <v>45762.125</v>
      </c>
      <c r="C9141" s="10" t="n">
        <v>36.0</v>
      </c>
      <c r="D9141" s="10" t="n">
        <v>37.0</v>
      </c>
    </row>
    <row r="9142">
      <c r="A9142" s="6" t="n">
        <v>45762.125</v>
      </c>
      <c r="B9142" s="6" t="n">
        <v>45762.135416666664</v>
      </c>
      <c r="C9142" s="10" t="n">
        <v>31.0</v>
      </c>
      <c r="D9142" s="10" t="n">
        <v>51.0</v>
      </c>
    </row>
    <row r="9143">
      <c r="A9143" s="6" t="n">
        <v>45762.145833333336</v>
      </c>
      <c r="B9143" s="6" t="n">
        <v>45762.15625</v>
      </c>
      <c r="C9143" s="10" t="n">
        <v>36.0</v>
      </c>
      <c r="D9143" s="10" t="n">
        <v>55.0</v>
      </c>
    </row>
    <row r="9144">
      <c r="A9144" s="6" t="n">
        <v>45762.15625</v>
      </c>
      <c r="B9144" s="6" t="n">
        <v>45762.166666666664</v>
      </c>
      <c r="C9144" s="10" t="n">
        <v>28.0</v>
      </c>
      <c r="D9144" s="10" t="n">
        <v>74.0</v>
      </c>
    </row>
    <row r="9145">
      <c r="A9145" s="6" t="n">
        <v>45762.166666666664</v>
      </c>
      <c r="B9145" s="6" t="n">
        <v>45762.177083333336</v>
      </c>
      <c r="C9145" s="10" t="n">
        <v>47.0</v>
      </c>
      <c r="D9145" s="10" t="n">
        <v>65.0</v>
      </c>
    </row>
    <row r="9146">
      <c r="A9146" s="6" t="n">
        <v>45762.177083333336</v>
      </c>
      <c r="B9146" s="6" t="n">
        <v>45762.1875</v>
      </c>
      <c r="C9146" s="10" t="n">
        <v>41.0</v>
      </c>
      <c r="D9146" s="10" t="n">
        <v>82.0</v>
      </c>
    </row>
    <row r="9147">
      <c r="A9147" s="6" t="n">
        <v>45762.1875</v>
      </c>
      <c r="B9147" s="6" t="n">
        <v>45762.197916666664</v>
      </c>
      <c r="C9147" s="10" t="n">
        <v>76.0</v>
      </c>
      <c r="D9147" s="10" t="n">
        <v>92.0</v>
      </c>
    </row>
    <row r="9148">
      <c r="A9148" s="6" t="n">
        <v>45762.197916666664</v>
      </c>
      <c r="B9148" s="6" t="n">
        <v>45762.208333333336</v>
      </c>
      <c r="C9148" s="10" t="n">
        <v>87.0</v>
      </c>
      <c r="D9148" s="10" t="n">
        <v>118.0</v>
      </c>
    </row>
    <row r="9149">
      <c r="A9149" s="6" t="n">
        <v>45762.208333333336</v>
      </c>
      <c r="B9149" s="6" t="n">
        <v>45762.21875</v>
      </c>
      <c r="C9149" s="10" t="n">
        <v>152.0</v>
      </c>
      <c r="D9149" s="10" t="n">
        <v>142.0</v>
      </c>
    </row>
    <row r="9150">
      <c r="A9150" s="6" t="n">
        <v>45762.21875</v>
      </c>
      <c r="B9150" s="6" t="n">
        <v>45762.229166666664</v>
      </c>
      <c r="C9150" s="10" t="n">
        <v>200.0</v>
      </c>
      <c r="D9150" s="10" t="n">
        <v>173.0</v>
      </c>
    </row>
    <row r="9151">
      <c r="A9151" s="6" t="n">
        <v>45762.229166666664</v>
      </c>
      <c r="B9151" s="6" t="n">
        <v>45762.239583333336</v>
      </c>
      <c r="C9151" s="10" t="n">
        <v>273.0</v>
      </c>
      <c r="D9151" s="10" t="n">
        <v>184.0</v>
      </c>
    </row>
    <row r="9152">
      <c r="A9152" s="6" t="n">
        <v>45762.239583333336</v>
      </c>
      <c r="B9152" s="6" t="n">
        <v>45762.25</v>
      </c>
      <c r="C9152" s="10" t="n">
        <v>316.0</v>
      </c>
      <c r="D9152" s="10" t="n">
        <v>218.0</v>
      </c>
    </row>
    <row r="9153">
      <c r="A9153" s="6" t="n">
        <v>45762.25</v>
      </c>
      <c r="B9153" s="6" t="n">
        <v>45762.260416666664</v>
      </c>
      <c r="C9153" s="10" t="n">
        <v>394.0</v>
      </c>
      <c r="D9153" s="10" t="n">
        <v>249.0</v>
      </c>
    </row>
    <row r="9154">
      <c r="A9154" s="6" t="n">
        <v>45762.260416666664</v>
      </c>
      <c r="B9154" s="6" t="n">
        <v>45762.270833333336</v>
      </c>
      <c r="C9154" s="10" t="n">
        <v>502.0</v>
      </c>
      <c r="D9154" s="10" t="n">
        <v>268.0</v>
      </c>
    </row>
    <row r="9155">
      <c r="A9155" s="6" t="n">
        <v>45762.28125</v>
      </c>
      <c r="B9155" s="6" t="n">
        <v>45762.291666666664</v>
      </c>
      <c r="C9155" s="10" t="n">
        <v>599.0</v>
      </c>
      <c r="D9155" s="10" t="n">
        <v>230.0</v>
      </c>
    </row>
    <row r="9156">
      <c r="A9156" s="6" t="n">
        <v>45762.291666666664</v>
      </c>
      <c r="B9156" s="6" t="n">
        <v>45762.302083333336</v>
      </c>
      <c r="C9156" s="10" t="n">
        <v>395.0</v>
      </c>
      <c r="D9156" s="10" t="n">
        <v>103.0</v>
      </c>
    </row>
    <row r="9157">
      <c r="A9157" s="6" t="n">
        <v>45762.322916666664</v>
      </c>
      <c r="B9157" s="6" t="n">
        <v>45762.333333333336</v>
      </c>
      <c r="C9157" s="10" t="n">
        <v>456.0</v>
      </c>
      <c r="D9157" s="10" t="n">
        <v>124.0</v>
      </c>
    </row>
    <row r="9158">
      <c r="A9158" s="6" t="n">
        <v>45762.333333333336</v>
      </c>
      <c r="B9158" s="6" t="n">
        <v>45762.34375</v>
      </c>
      <c r="C9158" s="10" t="n">
        <v>613.0</v>
      </c>
      <c r="D9158" s="10" t="n">
        <v>114.0</v>
      </c>
    </row>
    <row r="9159">
      <c r="A9159" s="6" t="n">
        <v>45762.34375</v>
      </c>
      <c r="B9159" s="6" t="n">
        <v>45762.354166666664</v>
      </c>
      <c r="C9159" s="10" t="n">
        <v>608.0</v>
      </c>
      <c r="D9159" s="10" t="n">
        <v>104.0</v>
      </c>
    </row>
    <row r="9160">
      <c r="A9160" s="6" t="n">
        <v>45762.354166666664</v>
      </c>
      <c r="B9160" s="6" t="n">
        <v>45762.364583333336</v>
      </c>
      <c r="C9160" s="10" t="n">
        <v>554.0</v>
      </c>
      <c r="D9160" s="10" t="n">
        <v>132.0</v>
      </c>
    </row>
    <row r="9161">
      <c r="A9161" s="6" t="n">
        <v>45762.364583333336</v>
      </c>
      <c r="B9161" s="6" t="n">
        <v>45762.375</v>
      </c>
      <c r="C9161" s="10" t="n">
        <v>528.0</v>
      </c>
      <c r="D9161" s="10" t="n">
        <v>145.0</v>
      </c>
    </row>
    <row r="9162">
      <c r="A9162" s="6" t="n">
        <v>45762.375</v>
      </c>
      <c r="B9162" s="6" t="n">
        <v>45762.385416666664</v>
      </c>
      <c r="C9162" s="10" t="n">
        <v>509.0</v>
      </c>
      <c r="D9162" s="10" t="n">
        <v>166.0</v>
      </c>
    </row>
    <row r="9163">
      <c r="A9163" s="6" t="n">
        <v>45762.385416666664</v>
      </c>
      <c r="B9163" s="6" t="n">
        <v>45762.395833333336</v>
      </c>
      <c r="C9163" s="10" t="n">
        <v>519.0</v>
      </c>
      <c r="D9163" s="10" t="n">
        <v>170.0</v>
      </c>
    </row>
    <row r="9164">
      <c r="A9164" s="6" t="n">
        <v>45762.395833333336</v>
      </c>
      <c r="B9164" s="6" t="n">
        <v>45762.40625</v>
      </c>
      <c r="C9164" s="10" t="n">
        <v>489.0</v>
      </c>
      <c r="D9164" s="10" t="n">
        <v>173.0</v>
      </c>
    </row>
    <row r="9165">
      <c r="A9165" s="6" t="n">
        <v>45762.40625</v>
      </c>
      <c r="B9165" s="6" t="n">
        <v>45762.416666666664</v>
      </c>
      <c r="C9165" s="10" t="n">
        <v>485.0</v>
      </c>
      <c r="D9165" s="10" t="n">
        <v>186.0</v>
      </c>
    </row>
    <row r="9166">
      <c r="A9166" s="6" t="n">
        <v>45762.416666666664</v>
      </c>
      <c r="B9166" s="6" t="n">
        <v>45762.427083333336</v>
      </c>
      <c r="C9166" s="10" t="n">
        <v>475.0</v>
      </c>
      <c r="D9166" s="10" t="n">
        <v>184.0</v>
      </c>
    </row>
    <row r="9167">
      <c r="A9167" s="6" t="n">
        <v>45762.4375</v>
      </c>
      <c r="B9167" s="6" t="n">
        <v>45762.447916666664</v>
      </c>
      <c r="C9167" s="10" t="n">
        <v>441.0</v>
      </c>
      <c r="D9167" s="10" t="n">
        <v>182.0</v>
      </c>
    </row>
    <row r="9168">
      <c r="A9168" s="6" t="n">
        <v>45762.447916666664</v>
      </c>
      <c r="B9168" s="6" t="n">
        <v>45762.458333333336</v>
      </c>
      <c r="C9168" s="10" t="n">
        <v>469.0</v>
      </c>
      <c r="D9168" s="10" t="n">
        <v>189.0</v>
      </c>
    </row>
    <row r="9169">
      <c r="A9169" s="6" t="n">
        <v>45762.458333333336</v>
      </c>
      <c r="B9169" s="6" t="n">
        <v>45762.46875</v>
      </c>
      <c r="C9169" s="10" t="n">
        <v>467.0</v>
      </c>
      <c r="D9169" s="10" t="n">
        <v>200.0</v>
      </c>
    </row>
    <row r="9170">
      <c r="A9170" s="6" t="n">
        <v>45762.46875</v>
      </c>
      <c r="B9170" s="6" t="n">
        <v>45762.479166666664</v>
      </c>
      <c r="C9170" s="10" t="n">
        <v>424.0</v>
      </c>
      <c r="D9170" s="10" t="n">
        <v>161.0</v>
      </c>
    </row>
    <row r="9171">
      <c r="A9171" s="6" t="n">
        <v>45762.479166666664</v>
      </c>
      <c r="B9171" s="6" t="n">
        <v>45762.489583333336</v>
      </c>
      <c r="C9171" s="10" t="n">
        <v>366.0</v>
      </c>
      <c r="D9171" s="10" t="n">
        <v>113.0</v>
      </c>
    </row>
    <row r="9172">
      <c r="A9172" s="6" t="n">
        <v>45762.489583333336</v>
      </c>
      <c r="B9172" s="6" t="n">
        <v>45762.5</v>
      </c>
      <c r="C9172" s="10" t="n">
        <v>380.0</v>
      </c>
      <c r="D9172" s="10" t="n">
        <v>134.0</v>
      </c>
    </row>
    <row r="9173">
      <c r="A9173" s="6" t="n">
        <v>45762.5</v>
      </c>
      <c r="B9173" s="6" t="n">
        <v>45762.510416666664</v>
      </c>
      <c r="C9173" s="10" t="n">
        <v>445.0</v>
      </c>
      <c r="D9173" s="10" t="n">
        <v>241.0</v>
      </c>
    </row>
    <row r="9174">
      <c r="A9174" s="6" t="n">
        <v>45762.510416666664</v>
      </c>
      <c r="B9174" s="6" t="n">
        <v>45762.520833333336</v>
      </c>
      <c r="C9174" s="10" t="n">
        <v>424.0</v>
      </c>
      <c r="D9174" s="10" t="n">
        <v>197.0</v>
      </c>
    </row>
    <row r="9175">
      <c r="A9175" s="6" t="n">
        <v>45762.520833333336</v>
      </c>
      <c r="B9175" s="6" t="n">
        <v>45762.53125</v>
      </c>
      <c r="C9175" s="10" t="n">
        <v>449.0</v>
      </c>
      <c r="D9175" s="10" t="n">
        <v>189.0</v>
      </c>
    </row>
    <row r="9176">
      <c r="A9176" s="6" t="n">
        <v>45762.53125</v>
      </c>
      <c r="B9176" s="6" t="n">
        <v>45762.541666666664</v>
      </c>
      <c r="C9176" s="10" t="n">
        <v>453.0</v>
      </c>
      <c r="D9176" s="10" t="n">
        <v>176.0</v>
      </c>
    </row>
    <row r="9177">
      <c r="A9177" s="6" t="n">
        <v>45762.541666666664</v>
      </c>
      <c r="B9177" s="6" t="n">
        <v>45762.552083333336</v>
      </c>
      <c r="C9177" s="10" t="n">
        <v>462.0</v>
      </c>
      <c r="D9177" s="10" t="n">
        <v>193.0</v>
      </c>
    </row>
    <row r="9178">
      <c r="A9178" s="6" t="n">
        <v>45762.552083333336</v>
      </c>
      <c r="B9178" s="6" t="n">
        <v>45762.5625</v>
      </c>
      <c r="C9178" s="10" t="n">
        <v>427.0</v>
      </c>
      <c r="D9178" s="10" t="n">
        <v>144.0</v>
      </c>
    </row>
    <row r="9179">
      <c r="A9179" s="6" t="n">
        <v>45762.5625</v>
      </c>
      <c r="B9179" s="6" t="n">
        <v>45762.572916666664</v>
      </c>
      <c r="C9179" s="10" t="n">
        <v>474.0</v>
      </c>
      <c r="D9179" s="10" t="n">
        <v>180.0</v>
      </c>
    </row>
    <row r="9180">
      <c r="A9180" s="6" t="n">
        <v>45762.572916666664</v>
      </c>
      <c r="B9180" s="6" t="n">
        <v>45762.583333333336</v>
      </c>
      <c r="C9180" s="10" t="n">
        <v>446.0</v>
      </c>
      <c r="D9180" s="10" t="n">
        <v>182.0</v>
      </c>
    </row>
    <row r="9181">
      <c r="A9181" s="6" t="n">
        <v>45762.604166666664</v>
      </c>
      <c r="B9181" s="6" t="n">
        <v>45762.614583333336</v>
      </c>
      <c r="C9181" s="10" t="n">
        <v>499.0</v>
      </c>
      <c r="D9181" s="10" t="n">
        <v>170.0</v>
      </c>
    </row>
    <row r="9182">
      <c r="A9182" s="6" t="n">
        <v>45762.614583333336</v>
      </c>
      <c r="B9182" s="6" t="n">
        <v>45762.625</v>
      </c>
      <c r="C9182" s="10" t="n">
        <v>447.0</v>
      </c>
      <c r="D9182" s="10" t="n">
        <v>175.0</v>
      </c>
    </row>
    <row r="9183">
      <c r="A9183" s="6" t="n">
        <v>45762.625</v>
      </c>
      <c r="B9183" s="6" t="n">
        <v>45762.635416666664</v>
      </c>
      <c r="C9183" s="10" t="n">
        <v>430.0</v>
      </c>
      <c r="D9183" s="10" t="n">
        <v>139.0</v>
      </c>
    </row>
    <row r="9184">
      <c r="A9184" s="6" t="n">
        <v>45762.635416666664</v>
      </c>
      <c r="B9184" s="6" t="n">
        <v>45762.645833333336</v>
      </c>
      <c r="C9184" s="10" t="n">
        <v>317.0</v>
      </c>
      <c r="D9184" s="10" t="n">
        <v>97.0</v>
      </c>
    </row>
    <row r="9185">
      <c r="A9185" s="6" t="n">
        <v>45762.645833333336</v>
      </c>
      <c r="B9185" s="6" t="n">
        <v>45762.65625</v>
      </c>
      <c r="C9185" s="10" t="n">
        <v>371.0</v>
      </c>
      <c r="D9185" s="10" t="n">
        <v>114.0</v>
      </c>
    </row>
    <row r="9186">
      <c r="A9186" s="6" t="n">
        <v>45762.677083333336</v>
      </c>
      <c r="B9186" s="6" t="n">
        <v>45762.6875</v>
      </c>
      <c r="C9186" s="10" t="n">
        <v>322.0</v>
      </c>
      <c r="D9186" s="10" t="n">
        <v>89.0</v>
      </c>
    </row>
    <row r="9187">
      <c r="A9187" s="6" t="n">
        <v>45762.71875</v>
      </c>
      <c r="B9187" s="6" t="n">
        <v>45762.729166666664</v>
      </c>
      <c r="C9187" s="10" t="n">
        <v>383.0</v>
      </c>
      <c r="D9187" s="10" t="n">
        <v>94.0</v>
      </c>
    </row>
    <row r="9188">
      <c r="A9188" s="6" t="n">
        <v>45762.739583333336</v>
      </c>
      <c r="B9188" s="6" t="n">
        <v>45762.75</v>
      </c>
      <c r="C9188" s="10" t="n">
        <v>453.0</v>
      </c>
      <c r="D9188" s="10" t="n">
        <v>102.0</v>
      </c>
    </row>
    <row r="9189">
      <c r="A9189" s="6" t="n">
        <v>45762.75</v>
      </c>
      <c r="B9189" s="6" t="n">
        <v>45762.760416666664</v>
      </c>
      <c r="C9189" s="10" t="n">
        <v>495.0</v>
      </c>
      <c r="D9189" s="10" t="n">
        <v>128.0</v>
      </c>
    </row>
    <row r="9190">
      <c r="A9190" s="6" t="n">
        <v>45762.760416666664</v>
      </c>
      <c r="B9190" s="6" t="n">
        <v>45762.770833333336</v>
      </c>
      <c r="C9190" s="10" t="n">
        <v>497.0</v>
      </c>
      <c r="D9190" s="10" t="n">
        <v>102.0</v>
      </c>
    </row>
    <row r="9191">
      <c r="A9191" s="6" t="n">
        <v>45762.770833333336</v>
      </c>
      <c r="B9191" s="6" t="n">
        <v>45762.78125</v>
      </c>
      <c r="C9191" s="10" t="n">
        <v>479.0</v>
      </c>
      <c r="D9191" s="10" t="n">
        <v>97.0</v>
      </c>
    </row>
    <row r="9192">
      <c r="A9192" s="6" t="n">
        <v>45762.78125</v>
      </c>
      <c r="B9192" s="6" t="n">
        <v>45762.791666666664</v>
      </c>
      <c r="C9192" s="10" t="n">
        <v>441.0</v>
      </c>
      <c r="D9192" s="10" t="n">
        <v>108.0</v>
      </c>
    </row>
    <row r="9193">
      <c r="A9193" s="6" t="n">
        <v>45762.791666666664</v>
      </c>
      <c r="B9193" s="6" t="n">
        <v>45762.802083333336</v>
      </c>
      <c r="C9193" s="10" t="n">
        <v>436.0</v>
      </c>
      <c r="D9193" s="10" t="n">
        <v>93.0</v>
      </c>
    </row>
    <row r="9194">
      <c r="A9194" s="6" t="n">
        <v>45762.802083333336</v>
      </c>
      <c r="B9194" s="6" t="n">
        <v>45762.8125</v>
      </c>
      <c r="C9194" s="10" t="n">
        <v>458.0</v>
      </c>
      <c r="D9194" s="10" t="n">
        <v>85.0</v>
      </c>
    </row>
    <row r="9195">
      <c r="A9195" s="6" t="n">
        <v>45762.8125</v>
      </c>
      <c r="B9195" s="6" t="n">
        <v>45762.822916666664</v>
      </c>
      <c r="C9195" s="10" t="n">
        <v>405.0</v>
      </c>
      <c r="D9195" s="10" t="n">
        <v>88.0</v>
      </c>
    </row>
    <row r="9196">
      <c r="A9196" s="6" t="n">
        <v>45762.822916666664</v>
      </c>
      <c r="B9196" s="6" t="n">
        <v>45762.833333333336</v>
      </c>
      <c r="C9196" s="10" t="n">
        <v>421.0</v>
      </c>
      <c r="D9196" s="10" t="n">
        <v>104.0</v>
      </c>
    </row>
    <row r="9197">
      <c r="A9197" s="6" t="n">
        <v>45762.833333333336</v>
      </c>
      <c r="B9197" s="6" t="n">
        <v>45762.84375</v>
      </c>
      <c r="C9197" s="10" t="n">
        <v>373.0</v>
      </c>
      <c r="D9197" s="10" t="n">
        <v>87.0</v>
      </c>
    </row>
    <row r="9198">
      <c r="A9198" s="6" t="n">
        <v>45762.84375</v>
      </c>
      <c r="B9198" s="6" t="n">
        <v>45762.854166666664</v>
      </c>
      <c r="C9198" s="10" t="n">
        <v>326.0</v>
      </c>
      <c r="D9198" s="10" t="n">
        <v>75.0</v>
      </c>
    </row>
    <row r="9199">
      <c r="A9199" s="6" t="n">
        <v>45762.854166666664</v>
      </c>
      <c r="B9199" s="6" t="n">
        <v>45762.864583333336</v>
      </c>
      <c r="C9199" s="10" t="n">
        <v>387.0</v>
      </c>
      <c r="D9199" s="10" t="n">
        <v>67.0</v>
      </c>
    </row>
    <row r="9200">
      <c r="A9200" s="6" t="n">
        <v>45762.864583333336</v>
      </c>
      <c r="B9200" s="6" t="n">
        <v>45762.875</v>
      </c>
      <c r="C9200" s="10" t="n">
        <v>322.0</v>
      </c>
      <c r="D9200" s="10" t="n">
        <v>79.0</v>
      </c>
    </row>
    <row r="9201">
      <c r="A9201" s="6" t="n">
        <v>45762.875</v>
      </c>
      <c r="B9201" s="6" t="n">
        <v>45762.885416666664</v>
      </c>
      <c r="C9201" s="10" t="n">
        <v>329.0</v>
      </c>
      <c r="D9201" s="10" t="n">
        <v>68.0</v>
      </c>
    </row>
    <row r="9202">
      <c r="A9202" s="6" t="n">
        <v>45762.885416666664</v>
      </c>
      <c r="B9202" s="6" t="n">
        <v>45762.895833333336</v>
      </c>
      <c r="C9202" s="10" t="n">
        <v>308.0</v>
      </c>
      <c r="D9202" s="10" t="n">
        <v>47.0</v>
      </c>
    </row>
    <row r="9203">
      <c r="A9203" s="6" t="n">
        <v>45762.895833333336</v>
      </c>
      <c r="B9203" s="6" t="n">
        <v>45762.90625</v>
      </c>
      <c r="C9203" s="10" t="n">
        <v>279.0</v>
      </c>
      <c r="D9203" s="10" t="n">
        <v>71.0</v>
      </c>
    </row>
    <row r="9204">
      <c r="A9204" s="6" t="n">
        <v>45762.90625</v>
      </c>
      <c r="B9204" s="6" t="n">
        <v>45762.916666666664</v>
      </c>
      <c r="C9204" s="10" t="n">
        <v>251.0</v>
      </c>
      <c r="D9204" s="10" t="n">
        <v>51.0</v>
      </c>
    </row>
    <row r="9205">
      <c r="A9205" s="6" t="n">
        <v>45762.916666666664</v>
      </c>
      <c r="B9205" s="6" t="n">
        <v>45762.927083333336</v>
      </c>
      <c r="C9205" s="10" t="n">
        <v>224.0</v>
      </c>
      <c r="D9205" s="10" t="n">
        <v>68.0</v>
      </c>
    </row>
    <row r="9206">
      <c r="A9206" s="6" t="n">
        <v>45762.927083333336</v>
      </c>
      <c r="B9206" s="6" t="n">
        <v>45762.9375</v>
      </c>
      <c r="C9206" s="10" t="n">
        <v>239.0</v>
      </c>
      <c r="D9206" s="10" t="n">
        <v>54.0</v>
      </c>
    </row>
    <row r="9207">
      <c r="A9207" s="6" t="n">
        <v>45762.9375</v>
      </c>
      <c r="B9207" s="6" t="n">
        <v>45762.947916666664</v>
      </c>
      <c r="C9207" s="10" t="n">
        <v>211.0</v>
      </c>
      <c r="D9207" s="10" t="n">
        <v>52.0</v>
      </c>
    </row>
    <row r="9208">
      <c r="A9208" s="6" t="n">
        <v>45762.947916666664</v>
      </c>
      <c r="B9208" s="6" t="n">
        <v>45762.958333333336</v>
      </c>
      <c r="C9208" s="10" t="n">
        <v>163.0</v>
      </c>
      <c r="D9208" s="10" t="n">
        <v>47.0</v>
      </c>
    </row>
    <row r="9209">
      <c r="A9209" s="6" t="n">
        <v>45762.958333333336</v>
      </c>
      <c r="B9209" s="6" t="n">
        <v>45762.96875</v>
      </c>
      <c r="C9209" s="10" t="n">
        <v>187.0</v>
      </c>
      <c r="D9209" s="10" t="n">
        <v>36.0</v>
      </c>
    </row>
    <row r="9210">
      <c r="A9210" s="6" t="n">
        <v>45762.96875</v>
      </c>
      <c r="B9210" s="6" t="n">
        <v>45762.979166666664</v>
      </c>
      <c r="C9210" s="10" t="n">
        <v>163.0</v>
      </c>
      <c r="D9210" s="10" t="n">
        <v>48.0</v>
      </c>
    </row>
    <row r="9211">
      <c r="A9211" s="6" t="n">
        <v>45762.979166666664</v>
      </c>
      <c r="B9211" s="6" t="n">
        <v>45762.989583333336</v>
      </c>
      <c r="C9211" s="10" t="n">
        <v>119.0</v>
      </c>
      <c r="D9211" s="10" t="n">
        <v>36.0</v>
      </c>
    </row>
    <row r="9212">
      <c r="A9212" s="6" t="n">
        <v>45762.989583333336</v>
      </c>
      <c r="B9212" s="6" t="n">
        <v>45763.0</v>
      </c>
      <c r="C9212" s="10" t="n">
        <v>140.0</v>
      </c>
      <c r="D9212" s="10" t="n">
        <v>45.0</v>
      </c>
    </row>
    <row r="9213">
      <c r="A9213" s="6" t="n">
        <v>45763.0</v>
      </c>
      <c r="B9213" s="6" t="n">
        <v>45763.010416666664</v>
      </c>
      <c r="C9213" s="10" t="n">
        <v>99.0</v>
      </c>
      <c r="D9213" s="10" t="n">
        <v>57.0</v>
      </c>
    </row>
    <row r="9214">
      <c r="A9214" s="6" t="n">
        <v>45763.010416666664</v>
      </c>
      <c r="B9214" s="6" t="n">
        <v>45763.020833333336</v>
      </c>
      <c r="C9214" s="10" t="n">
        <v>83.0</v>
      </c>
      <c r="D9214" s="10" t="n">
        <v>47.0</v>
      </c>
    </row>
    <row r="9215">
      <c r="A9215" s="6" t="n">
        <v>45763.020833333336</v>
      </c>
      <c r="B9215" s="6" t="n">
        <v>45763.03125</v>
      </c>
      <c r="C9215" s="10" t="n">
        <v>82.0</v>
      </c>
      <c r="D9215" s="10" t="n">
        <v>39.0</v>
      </c>
    </row>
    <row r="9216">
      <c r="A9216" s="6" t="n">
        <v>45763.03125</v>
      </c>
      <c r="B9216" s="6" t="n">
        <v>45763.041666666664</v>
      </c>
      <c r="C9216" s="10" t="n">
        <v>66.0</v>
      </c>
      <c r="D9216" s="10" t="n">
        <v>41.0</v>
      </c>
    </row>
    <row r="9217">
      <c r="A9217" s="6" t="n">
        <v>45763.041666666664</v>
      </c>
      <c r="B9217" s="6" t="n">
        <v>45763.052083333336</v>
      </c>
      <c r="C9217" s="10" t="n">
        <v>51.0</v>
      </c>
      <c r="D9217" s="10" t="n">
        <v>46.0</v>
      </c>
    </row>
    <row r="9218">
      <c r="A9218" s="6" t="n">
        <v>45763.052083333336</v>
      </c>
      <c r="B9218" s="6" t="n">
        <v>45763.0625</v>
      </c>
      <c r="C9218" s="10" t="n">
        <v>47.0</v>
      </c>
      <c r="D9218" s="10" t="n">
        <v>38.0</v>
      </c>
    </row>
    <row r="9219">
      <c r="A9219" s="6" t="n">
        <v>45763.0625</v>
      </c>
      <c r="B9219" s="6" t="n">
        <v>45763.072916666664</v>
      </c>
      <c r="C9219" s="10" t="n">
        <v>57.0</v>
      </c>
      <c r="D9219" s="10" t="n">
        <v>37.0</v>
      </c>
    </row>
    <row r="9220">
      <c r="A9220" s="6" t="n">
        <v>45763.072916666664</v>
      </c>
      <c r="B9220" s="6" t="n">
        <v>45763.083333333336</v>
      </c>
      <c r="C9220" s="10" t="n">
        <v>38.0</v>
      </c>
      <c r="D9220" s="10" t="n">
        <v>34.0</v>
      </c>
    </row>
    <row r="9221">
      <c r="A9221" s="6" t="n">
        <v>45763.083333333336</v>
      </c>
      <c r="B9221" s="6" t="n">
        <v>45763.09375</v>
      </c>
      <c r="C9221" s="10" t="n">
        <v>57.0</v>
      </c>
      <c r="D9221" s="10" t="n">
        <v>33.0</v>
      </c>
    </row>
    <row r="9222">
      <c r="A9222" s="6" t="n">
        <v>45763.09375</v>
      </c>
      <c r="B9222" s="6" t="n">
        <v>45763.104166666664</v>
      </c>
      <c r="C9222" s="10" t="n">
        <v>30.0</v>
      </c>
      <c r="D9222" s="10" t="n">
        <v>48.0</v>
      </c>
    </row>
    <row r="9223">
      <c r="A9223" s="6" t="n">
        <v>45763.104166666664</v>
      </c>
      <c r="B9223" s="6" t="n">
        <v>45763.114583333336</v>
      </c>
      <c r="C9223" s="10" t="n">
        <v>28.0</v>
      </c>
      <c r="D9223" s="10" t="n">
        <v>56.0</v>
      </c>
    </row>
    <row r="9224">
      <c r="A9224" s="6" t="n">
        <v>45763.114583333336</v>
      </c>
      <c r="B9224" s="6" t="n">
        <v>45763.125</v>
      </c>
      <c r="C9224" s="10" t="n">
        <v>38.0</v>
      </c>
      <c r="D9224" s="10" t="n">
        <v>45.0</v>
      </c>
    </row>
    <row r="9225">
      <c r="A9225" s="6" t="n">
        <v>45763.125</v>
      </c>
      <c r="B9225" s="6" t="n">
        <v>45763.135416666664</v>
      </c>
      <c r="C9225" s="10" t="n">
        <v>33.0</v>
      </c>
      <c r="D9225" s="10" t="n">
        <v>49.0</v>
      </c>
    </row>
    <row r="9226">
      <c r="A9226" s="6" t="n">
        <v>45763.135416666664</v>
      </c>
      <c r="B9226" s="6" t="n">
        <v>45763.145833333336</v>
      </c>
      <c r="C9226" s="10" t="n">
        <v>46.0</v>
      </c>
      <c r="D9226" s="10" t="n">
        <v>54.0</v>
      </c>
    </row>
    <row r="9227">
      <c r="A9227" s="6" t="n">
        <v>45763.145833333336</v>
      </c>
      <c r="B9227" s="6" t="n">
        <v>45763.15625</v>
      </c>
      <c r="C9227" s="10" t="n">
        <v>36.0</v>
      </c>
      <c r="D9227" s="10" t="n">
        <v>69.0</v>
      </c>
    </row>
    <row r="9228">
      <c r="A9228" s="6" t="n">
        <v>45763.166666666664</v>
      </c>
      <c r="B9228" s="6" t="n">
        <v>45763.177083333336</v>
      </c>
      <c r="C9228" s="10" t="n">
        <v>36.0</v>
      </c>
      <c r="D9228" s="10" t="n">
        <v>66.0</v>
      </c>
    </row>
    <row r="9229">
      <c r="A9229" s="6" t="n">
        <v>45763.177083333336</v>
      </c>
      <c r="B9229" s="6" t="n">
        <v>45763.1875</v>
      </c>
      <c r="C9229" s="10" t="n">
        <v>58.0</v>
      </c>
      <c r="D9229" s="10" t="n">
        <v>75.0</v>
      </c>
    </row>
    <row r="9230">
      <c r="A9230" s="6" t="n">
        <v>45763.1875</v>
      </c>
      <c r="B9230" s="6" t="n">
        <v>45763.197916666664</v>
      </c>
      <c r="C9230" s="10" t="n">
        <v>83.0</v>
      </c>
      <c r="D9230" s="10" t="n">
        <v>95.0</v>
      </c>
    </row>
    <row r="9231">
      <c r="A9231" s="6" t="n">
        <v>45763.197916666664</v>
      </c>
      <c r="B9231" s="6" t="n">
        <v>45763.208333333336</v>
      </c>
      <c r="C9231" s="10" t="n">
        <v>76.0</v>
      </c>
      <c r="D9231" s="10" t="n">
        <v>123.0</v>
      </c>
    </row>
    <row r="9232">
      <c r="A9232" s="6" t="n">
        <v>45763.208333333336</v>
      </c>
      <c r="B9232" s="6" t="n">
        <v>45763.21875</v>
      </c>
      <c r="C9232" s="10" t="n">
        <v>135.0</v>
      </c>
      <c r="D9232" s="10" t="n">
        <v>140.0</v>
      </c>
    </row>
    <row r="9233">
      <c r="A9233" s="6" t="n">
        <v>45763.21875</v>
      </c>
      <c r="B9233" s="6" t="n">
        <v>45763.229166666664</v>
      </c>
      <c r="C9233" s="10" t="n">
        <v>197.0</v>
      </c>
      <c r="D9233" s="10" t="n">
        <v>210.0</v>
      </c>
    </row>
    <row r="9234">
      <c r="A9234" s="6" t="n">
        <v>45763.229166666664</v>
      </c>
      <c r="B9234" s="6" t="n">
        <v>45763.239583333336</v>
      </c>
      <c r="C9234" s="10" t="n">
        <v>238.0</v>
      </c>
      <c r="D9234" s="10" t="n">
        <v>214.0</v>
      </c>
    </row>
    <row r="9235">
      <c r="A9235" s="6" t="n">
        <v>45763.25</v>
      </c>
      <c r="B9235" s="6" t="n">
        <v>45763.260416666664</v>
      </c>
      <c r="C9235" s="10" t="n">
        <v>414.0</v>
      </c>
      <c r="D9235" s="10" t="n">
        <v>266.0</v>
      </c>
    </row>
    <row r="9236">
      <c r="A9236" s="6" t="n">
        <v>45763.260416666664</v>
      </c>
      <c r="B9236" s="6" t="n">
        <v>45763.270833333336</v>
      </c>
      <c r="C9236" s="10" t="n">
        <v>514.0</v>
      </c>
      <c r="D9236" s="10" t="n">
        <v>262.0</v>
      </c>
    </row>
    <row r="9237">
      <c r="A9237" s="6" t="n">
        <v>45763.270833333336</v>
      </c>
      <c r="B9237" s="6" t="n">
        <v>45763.28125</v>
      </c>
      <c r="C9237" s="10" t="n">
        <v>529.0</v>
      </c>
      <c r="D9237" s="10" t="n">
        <v>234.0</v>
      </c>
    </row>
    <row r="9238">
      <c r="A9238" s="6" t="n">
        <v>45763.28125</v>
      </c>
      <c r="B9238" s="6" t="n">
        <v>45763.291666666664</v>
      </c>
      <c r="C9238" s="10" t="n">
        <v>531.0</v>
      </c>
      <c r="D9238" s="10" t="n">
        <v>205.0</v>
      </c>
    </row>
    <row r="9239">
      <c r="A9239" s="6" t="n">
        <v>45763.291666666664</v>
      </c>
      <c r="B9239" s="6" t="n">
        <v>45763.302083333336</v>
      </c>
      <c r="C9239" s="10" t="n">
        <v>542.0</v>
      </c>
      <c r="D9239" s="10" t="n">
        <v>185.0</v>
      </c>
    </row>
    <row r="9240">
      <c r="A9240" s="6" t="n">
        <v>45763.302083333336</v>
      </c>
      <c r="B9240" s="6" t="n">
        <v>45763.3125</v>
      </c>
      <c r="C9240" s="10" t="n">
        <v>560.0</v>
      </c>
      <c r="D9240" s="10" t="n">
        <v>182.0</v>
      </c>
    </row>
    <row r="9241">
      <c r="A9241" s="6" t="n">
        <v>45763.3125</v>
      </c>
      <c r="B9241" s="6" t="n">
        <v>45763.322916666664</v>
      </c>
      <c r="C9241" s="10" t="n">
        <v>545.0</v>
      </c>
      <c r="D9241" s="10" t="n">
        <v>156.0</v>
      </c>
    </row>
    <row r="9242">
      <c r="A9242" s="6" t="n">
        <v>45763.322916666664</v>
      </c>
      <c r="B9242" s="6" t="n">
        <v>45763.333333333336</v>
      </c>
      <c r="C9242" s="10" t="n">
        <v>599.0</v>
      </c>
      <c r="D9242" s="10" t="n">
        <v>144.0</v>
      </c>
    </row>
    <row r="9243">
      <c r="A9243" s="6" t="n">
        <v>45763.333333333336</v>
      </c>
      <c r="B9243" s="6" t="n">
        <v>45763.34375</v>
      </c>
      <c r="C9243" s="10" t="n">
        <v>640.0</v>
      </c>
      <c r="D9243" s="10" t="n">
        <v>151.0</v>
      </c>
    </row>
    <row r="9244">
      <c r="A9244" s="6" t="n">
        <v>45763.34375</v>
      </c>
      <c r="B9244" s="6" t="n">
        <v>45763.354166666664</v>
      </c>
      <c r="C9244" s="10" t="n">
        <v>555.0</v>
      </c>
      <c r="D9244" s="10" t="n">
        <v>140.0</v>
      </c>
    </row>
    <row r="9245">
      <c r="A9245" s="6" t="n">
        <v>45763.354166666664</v>
      </c>
      <c r="B9245" s="6" t="n">
        <v>45763.364583333336</v>
      </c>
      <c r="C9245" s="10" t="n">
        <v>590.0</v>
      </c>
      <c r="D9245" s="10" t="n">
        <v>143.0</v>
      </c>
    </row>
    <row r="9246">
      <c r="A9246" s="6" t="n">
        <v>45763.375</v>
      </c>
      <c r="B9246" s="6" t="n">
        <v>45763.385416666664</v>
      </c>
      <c r="C9246" s="10" t="n">
        <v>568.0</v>
      </c>
      <c r="D9246" s="10" t="n">
        <v>178.0</v>
      </c>
    </row>
    <row r="9247">
      <c r="A9247" s="6" t="n">
        <v>45763.385416666664</v>
      </c>
      <c r="B9247" s="6" t="n">
        <v>45763.395833333336</v>
      </c>
      <c r="C9247" s="10" t="n">
        <v>365.0</v>
      </c>
      <c r="D9247" s="10" t="n">
        <v>104.0</v>
      </c>
    </row>
    <row r="9248">
      <c r="A9248" s="6" t="n">
        <v>45763.395833333336</v>
      </c>
      <c r="B9248" s="6" t="n">
        <v>45763.40625</v>
      </c>
      <c r="C9248" s="10" t="n">
        <v>512.0</v>
      </c>
      <c r="D9248" s="10" t="n">
        <v>188.0</v>
      </c>
    </row>
    <row r="9249">
      <c r="A9249" s="6" t="n">
        <v>45763.416666666664</v>
      </c>
      <c r="B9249" s="6" t="n">
        <v>45763.427083333336</v>
      </c>
      <c r="C9249" s="10" t="n">
        <v>512.0</v>
      </c>
      <c r="D9249" s="10" t="n">
        <v>172.0</v>
      </c>
    </row>
    <row r="9250">
      <c r="A9250" s="6" t="n">
        <v>45763.427083333336</v>
      </c>
      <c r="B9250" s="6" t="n">
        <v>45763.4375</v>
      </c>
      <c r="C9250" s="10" t="n">
        <v>504.0</v>
      </c>
      <c r="D9250" s="10" t="n">
        <v>176.0</v>
      </c>
    </row>
    <row r="9251">
      <c r="A9251" s="6" t="n">
        <v>45763.4375</v>
      </c>
      <c r="B9251" s="6" t="n">
        <v>45763.447916666664</v>
      </c>
      <c r="C9251" s="10" t="n">
        <v>454.0</v>
      </c>
      <c r="D9251" s="10" t="n">
        <v>184.0</v>
      </c>
    </row>
    <row r="9252">
      <c r="A9252" s="6" t="n">
        <v>45763.447916666664</v>
      </c>
      <c r="B9252" s="6" t="n">
        <v>45763.458333333336</v>
      </c>
      <c r="C9252" s="10" t="n">
        <v>399.0</v>
      </c>
      <c r="D9252" s="10" t="n">
        <v>173.0</v>
      </c>
    </row>
    <row r="9253">
      <c r="A9253" s="6" t="n">
        <v>45763.458333333336</v>
      </c>
      <c r="B9253" s="6" t="n">
        <v>45763.46875</v>
      </c>
      <c r="C9253" s="10" t="n">
        <v>448.0</v>
      </c>
      <c r="D9253" s="10" t="n">
        <v>168.0</v>
      </c>
    </row>
    <row r="9254">
      <c r="A9254" s="6" t="n">
        <v>45763.46875</v>
      </c>
      <c r="B9254" s="6" t="n">
        <v>45763.479166666664</v>
      </c>
      <c r="C9254" s="10" t="n">
        <v>439.0</v>
      </c>
      <c r="D9254" s="10" t="n">
        <v>187.0</v>
      </c>
    </row>
    <row r="9255">
      <c r="A9255" s="6" t="n">
        <v>45763.479166666664</v>
      </c>
      <c r="B9255" s="6" t="n">
        <v>45763.489583333336</v>
      </c>
      <c r="C9255" s="10" t="n">
        <v>449.0</v>
      </c>
      <c r="D9255" s="10" t="n">
        <v>171.0</v>
      </c>
    </row>
    <row r="9256">
      <c r="A9256" s="6" t="n">
        <v>45763.489583333336</v>
      </c>
      <c r="B9256" s="6" t="n">
        <v>45763.5</v>
      </c>
      <c r="C9256" s="10" t="n">
        <v>462.0</v>
      </c>
      <c r="D9256" s="10" t="n">
        <v>199.0</v>
      </c>
    </row>
    <row r="9257">
      <c r="A9257" s="6" t="n">
        <v>45763.5</v>
      </c>
      <c r="B9257" s="6" t="n">
        <v>45763.510416666664</v>
      </c>
      <c r="C9257" s="10" t="n">
        <v>460.0</v>
      </c>
      <c r="D9257" s="10" t="n">
        <v>179.0</v>
      </c>
    </row>
    <row r="9258">
      <c r="A9258" s="6" t="n">
        <v>45763.520833333336</v>
      </c>
      <c r="B9258" s="6" t="n">
        <v>45763.53125</v>
      </c>
      <c r="C9258" s="10" t="n">
        <v>344.0</v>
      </c>
      <c r="D9258" s="10" t="n">
        <v>127.0</v>
      </c>
    </row>
    <row r="9259">
      <c r="A9259" s="6" t="n">
        <v>45763.53125</v>
      </c>
      <c r="B9259" s="6" t="n">
        <v>45763.541666666664</v>
      </c>
      <c r="C9259" s="10" t="n">
        <v>450.0</v>
      </c>
      <c r="D9259" s="10" t="n">
        <v>199.0</v>
      </c>
    </row>
    <row r="9260">
      <c r="A9260" s="6" t="n">
        <v>45763.541666666664</v>
      </c>
      <c r="B9260" s="6" t="n">
        <v>45763.552083333336</v>
      </c>
      <c r="C9260" s="10" t="n">
        <v>477.0</v>
      </c>
      <c r="D9260" s="10" t="n">
        <v>186.0</v>
      </c>
    </row>
    <row r="9261">
      <c r="A9261" s="6" t="n">
        <v>45763.552083333336</v>
      </c>
      <c r="B9261" s="6" t="n">
        <v>45763.5625</v>
      </c>
      <c r="C9261" s="10" t="n">
        <v>481.0</v>
      </c>
      <c r="D9261" s="10" t="n">
        <v>160.0</v>
      </c>
    </row>
    <row r="9262">
      <c r="A9262" s="6" t="n">
        <v>45763.5625</v>
      </c>
      <c r="B9262" s="6" t="n">
        <v>45763.572916666664</v>
      </c>
      <c r="C9262" s="10" t="n">
        <v>382.0</v>
      </c>
      <c r="D9262" s="10" t="n">
        <v>133.0</v>
      </c>
    </row>
    <row r="9263">
      <c r="A9263" s="6" t="n">
        <v>45763.572916666664</v>
      </c>
      <c r="B9263" s="6" t="n">
        <v>45763.583333333336</v>
      </c>
      <c r="C9263" s="10" t="n">
        <v>435.0</v>
      </c>
      <c r="D9263" s="10" t="n">
        <v>163.0</v>
      </c>
    </row>
    <row r="9264">
      <c r="A9264" s="6" t="n">
        <v>45763.59375</v>
      </c>
      <c r="B9264" s="6" t="n">
        <v>45763.604166666664</v>
      </c>
      <c r="C9264" s="10" t="n">
        <v>397.0</v>
      </c>
      <c r="D9264" s="10" t="n">
        <v>143.0</v>
      </c>
    </row>
    <row r="9265">
      <c r="A9265" s="6" t="n">
        <v>45763.604166666664</v>
      </c>
      <c r="B9265" s="6" t="n">
        <v>45763.614583333336</v>
      </c>
      <c r="C9265" s="10" t="n">
        <v>458.0</v>
      </c>
      <c r="D9265" s="10" t="n">
        <v>158.0</v>
      </c>
    </row>
    <row r="9266">
      <c r="A9266" s="6" t="n">
        <v>45763.635416666664</v>
      </c>
      <c r="B9266" s="6" t="n">
        <v>45763.645833333336</v>
      </c>
      <c r="C9266" s="10" t="n">
        <v>358.0</v>
      </c>
      <c r="D9266" s="10" t="n">
        <v>124.0</v>
      </c>
    </row>
    <row r="9267">
      <c r="A9267" s="6" t="n">
        <v>45763.645833333336</v>
      </c>
      <c r="B9267" s="6" t="n">
        <v>45763.65625</v>
      </c>
      <c r="C9267" s="10" t="n">
        <v>372.0</v>
      </c>
      <c r="D9267" s="10" t="n">
        <v>110.0</v>
      </c>
    </row>
    <row r="9268">
      <c r="A9268" s="6" t="n">
        <v>45763.6875</v>
      </c>
      <c r="B9268" s="6" t="n">
        <v>45763.697916666664</v>
      </c>
      <c r="C9268" s="10" t="n">
        <v>349.0</v>
      </c>
      <c r="D9268" s="10" t="n">
        <v>100.0</v>
      </c>
    </row>
    <row r="9269">
      <c r="A9269" s="6" t="n">
        <v>45763.697916666664</v>
      </c>
      <c r="B9269" s="6" t="n">
        <v>45763.708333333336</v>
      </c>
      <c r="C9269" s="10" t="n">
        <v>416.0</v>
      </c>
      <c r="D9269" s="10" t="n">
        <v>118.0</v>
      </c>
    </row>
    <row r="9270">
      <c r="A9270" s="6" t="n">
        <v>45763.708333333336</v>
      </c>
      <c r="B9270" s="6" t="n">
        <v>45763.71875</v>
      </c>
      <c r="C9270" s="10" t="n">
        <v>387.0</v>
      </c>
      <c r="D9270" s="10" t="n">
        <v>98.0</v>
      </c>
    </row>
    <row r="9271">
      <c r="A9271" s="6" t="n">
        <v>45763.71875</v>
      </c>
      <c r="B9271" s="6" t="n">
        <v>45763.729166666664</v>
      </c>
      <c r="C9271" s="10" t="n">
        <v>357.0</v>
      </c>
      <c r="D9271" s="10" t="n">
        <v>84.0</v>
      </c>
    </row>
    <row r="9272">
      <c r="A9272" s="6" t="n">
        <v>45763.739583333336</v>
      </c>
      <c r="B9272" s="6" t="n">
        <v>45763.75</v>
      </c>
      <c r="C9272" s="10" t="n">
        <v>385.0</v>
      </c>
      <c r="D9272" s="10" t="n">
        <v>103.0</v>
      </c>
    </row>
    <row r="9273">
      <c r="A9273" s="6" t="n">
        <v>45763.75</v>
      </c>
      <c r="B9273" s="6" t="n">
        <v>45763.760416666664</v>
      </c>
      <c r="C9273" s="10" t="n">
        <v>433.0</v>
      </c>
      <c r="D9273" s="10" t="n">
        <v>115.0</v>
      </c>
    </row>
    <row r="9274">
      <c r="A9274" s="6" t="n">
        <v>45763.760416666664</v>
      </c>
      <c r="B9274" s="6" t="n">
        <v>45763.770833333336</v>
      </c>
      <c r="C9274" s="10" t="n">
        <v>517.0</v>
      </c>
      <c r="D9274" s="10" t="n">
        <v>123.0</v>
      </c>
    </row>
    <row r="9275">
      <c r="A9275" s="6" t="n">
        <v>45763.770833333336</v>
      </c>
      <c r="B9275" s="6" t="n">
        <v>45763.78125</v>
      </c>
      <c r="C9275" s="10" t="n">
        <v>540.0</v>
      </c>
      <c r="D9275" s="10" t="n">
        <v>103.0</v>
      </c>
    </row>
    <row r="9276">
      <c r="A9276" s="6" t="n">
        <v>45763.791666666664</v>
      </c>
      <c r="B9276" s="6" t="n">
        <v>45763.802083333336</v>
      </c>
      <c r="C9276" s="10" t="n">
        <v>444.0</v>
      </c>
      <c r="D9276" s="10" t="n">
        <v>83.0</v>
      </c>
    </row>
    <row r="9277">
      <c r="A9277" s="6" t="n">
        <v>45763.802083333336</v>
      </c>
      <c r="B9277" s="6" t="n">
        <v>45763.8125</v>
      </c>
      <c r="C9277" s="10" t="n">
        <v>424.0</v>
      </c>
      <c r="D9277" s="10" t="n">
        <v>98.0</v>
      </c>
    </row>
    <row r="9278">
      <c r="A9278" s="6" t="n">
        <v>45763.8125</v>
      </c>
      <c r="B9278" s="6" t="n">
        <v>45763.822916666664</v>
      </c>
      <c r="C9278" s="10" t="n">
        <v>432.0</v>
      </c>
      <c r="D9278" s="10" t="n">
        <v>110.0</v>
      </c>
    </row>
    <row r="9279">
      <c r="A9279" s="6" t="n">
        <v>45763.822916666664</v>
      </c>
      <c r="B9279" s="6" t="n">
        <v>45763.833333333336</v>
      </c>
      <c r="C9279" s="10" t="n">
        <v>455.0</v>
      </c>
      <c r="D9279" s="10" t="n">
        <v>109.0</v>
      </c>
    </row>
    <row r="9280">
      <c r="A9280" s="6" t="n">
        <v>45763.84375</v>
      </c>
      <c r="B9280" s="6" t="n">
        <v>45763.854166666664</v>
      </c>
      <c r="C9280" s="10" t="n">
        <v>441.0</v>
      </c>
      <c r="D9280" s="10" t="n">
        <v>91.0</v>
      </c>
    </row>
    <row r="9281">
      <c r="A9281" s="6" t="n">
        <v>45763.854166666664</v>
      </c>
      <c r="B9281" s="6" t="n">
        <v>45763.864583333336</v>
      </c>
      <c r="C9281" s="10" t="n">
        <v>403.0</v>
      </c>
      <c r="D9281" s="10" t="n">
        <v>70.0</v>
      </c>
    </row>
    <row r="9282">
      <c r="A9282" s="6" t="n">
        <v>45763.864583333336</v>
      </c>
      <c r="B9282" s="6" t="n">
        <v>45763.875</v>
      </c>
      <c r="C9282" s="10" t="n">
        <v>367.0</v>
      </c>
      <c r="D9282" s="10" t="n">
        <v>65.0</v>
      </c>
    </row>
    <row r="9283">
      <c r="A9283" s="6" t="n">
        <v>45763.875</v>
      </c>
      <c r="B9283" s="6" t="n">
        <v>45763.885416666664</v>
      </c>
      <c r="C9283" s="10" t="n">
        <v>365.0</v>
      </c>
      <c r="D9283" s="10" t="n">
        <v>83.0</v>
      </c>
    </row>
    <row r="9284">
      <c r="A9284" s="6" t="n">
        <v>45763.885416666664</v>
      </c>
      <c r="B9284" s="6" t="n">
        <v>45763.895833333336</v>
      </c>
      <c r="C9284" s="10" t="n">
        <v>320.0</v>
      </c>
      <c r="D9284" s="10" t="n">
        <v>81.0</v>
      </c>
    </row>
    <row r="9285">
      <c r="A9285" s="6" t="n">
        <v>45763.895833333336</v>
      </c>
      <c r="B9285" s="6" t="n">
        <v>45763.90625</v>
      </c>
      <c r="C9285" s="10" t="n">
        <v>291.0</v>
      </c>
      <c r="D9285" s="10" t="n">
        <v>49.0</v>
      </c>
    </row>
    <row r="9286">
      <c r="A9286" s="6" t="n">
        <v>45763.90625</v>
      </c>
      <c r="B9286" s="6" t="n">
        <v>45763.916666666664</v>
      </c>
      <c r="C9286" s="10" t="n">
        <v>284.0</v>
      </c>
      <c r="D9286" s="10" t="n">
        <v>56.0</v>
      </c>
    </row>
    <row r="9287">
      <c r="A9287" s="6" t="n">
        <v>45763.916666666664</v>
      </c>
      <c r="B9287" s="6" t="n">
        <v>45763.927083333336</v>
      </c>
      <c r="C9287" s="10" t="n">
        <v>223.0</v>
      </c>
      <c r="D9287" s="10" t="n">
        <v>45.0</v>
      </c>
    </row>
    <row r="9288">
      <c r="A9288" s="6" t="n">
        <v>45763.9375</v>
      </c>
      <c r="B9288" s="6" t="n">
        <v>45763.947916666664</v>
      </c>
      <c r="C9288" s="10" t="n">
        <v>236.0</v>
      </c>
      <c r="D9288" s="10" t="n">
        <v>48.0</v>
      </c>
    </row>
    <row r="9289">
      <c r="A9289" s="6" t="n">
        <v>45763.947916666664</v>
      </c>
      <c r="B9289" s="6" t="n">
        <v>45763.958333333336</v>
      </c>
      <c r="C9289" s="10" t="n">
        <v>208.0</v>
      </c>
      <c r="D9289" s="10" t="n">
        <v>58.0</v>
      </c>
    </row>
    <row r="9290">
      <c r="A9290" s="6" t="n">
        <v>45763.958333333336</v>
      </c>
      <c r="B9290" s="6" t="n">
        <v>45763.96875</v>
      </c>
      <c r="C9290" s="10" t="n">
        <v>211.0</v>
      </c>
      <c r="D9290" s="10" t="n">
        <v>36.0</v>
      </c>
    </row>
    <row r="9291">
      <c r="A9291" s="6" t="n">
        <v>45763.96875</v>
      </c>
      <c r="B9291" s="6" t="n">
        <v>45763.979166666664</v>
      </c>
      <c r="C9291" s="10" t="n">
        <v>174.0</v>
      </c>
      <c r="D9291" s="10" t="n">
        <v>33.0</v>
      </c>
    </row>
    <row r="9292">
      <c r="A9292" s="6" t="n">
        <v>45763.979166666664</v>
      </c>
      <c r="B9292" s="6" t="n">
        <v>45763.989583333336</v>
      </c>
      <c r="C9292" s="10" t="n">
        <v>161.0</v>
      </c>
      <c r="D9292" s="10" t="n">
        <v>59.0</v>
      </c>
    </row>
    <row r="9293">
      <c r="A9293" s="6" t="n">
        <v>45763.989583333336</v>
      </c>
      <c r="B9293" s="6" t="n">
        <v>45764.0</v>
      </c>
      <c r="C9293" s="10" t="n">
        <v>117.0</v>
      </c>
      <c r="D9293" s="10" t="n">
        <v>48.0</v>
      </c>
    </row>
    <row r="9294">
      <c r="A9294" s="6" t="n">
        <v>45764.0</v>
      </c>
      <c r="B9294" s="6" t="n">
        <v>45764.010416666664</v>
      </c>
      <c r="C9294" s="10" t="n">
        <v>74.0</v>
      </c>
      <c r="D9294" s="10" t="n">
        <v>43.0</v>
      </c>
    </row>
    <row r="9295">
      <c r="A9295" s="6" t="n">
        <v>45764.010416666664</v>
      </c>
      <c r="B9295" s="6" t="n">
        <v>45764.020833333336</v>
      </c>
      <c r="C9295" s="10" t="n">
        <v>97.0</v>
      </c>
      <c r="D9295" s="10" t="n">
        <v>50.0</v>
      </c>
    </row>
    <row r="9296">
      <c r="A9296" s="6" t="n">
        <v>45764.020833333336</v>
      </c>
      <c r="B9296" s="6" t="n">
        <v>45764.03125</v>
      </c>
      <c r="C9296" s="10" t="n">
        <v>67.0</v>
      </c>
      <c r="D9296" s="10" t="n">
        <v>42.0</v>
      </c>
    </row>
    <row r="9297">
      <c r="A9297" s="6" t="n">
        <v>45764.03125</v>
      </c>
      <c r="B9297" s="6" t="n">
        <v>45764.041666666664</v>
      </c>
      <c r="C9297" s="10" t="n">
        <v>67.0</v>
      </c>
      <c r="D9297" s="10" t="n">
        <v>37.0</v>
      </c>
    </row>
    <row r="9298">
      <c r="A9298" s="6" t="n">
        <v>45764.052083333336</v>
      </c>
      <c r="B9298" s="6" t="n">
        <v>45764.0625</v>
      </c>
      <c r="C9298" s="10" t="n">
        <v>71.0</v>
      </c>
      <c r="D9298" s="10" t="n">
        <v>31.0</v>
      </c>
    </row>
    <row r="9299">
      <c r="A9299" s="6" t="n">
        <v>45764.0625</v>
      </c>
      <c r="B9299" s="6" t="n">
        <v>45764.072916666664</v>
      </c>
      <c r="C9299" s="10" t="n">
        <v>53.0</v>
      </c>
      <c r="D9299" s="10" t="n">
        <v>41.0</v>
      </c>
    </row>
    <row r="9300">
      <c r="A9300" s="6" t="n">
        <v>45764.072916666664</v>
      </c>
      <c r="B9300" s="6" t="n">
        <v>45764.083333333336</v>
      </c>
      <c r="C9300" s="10" t="n">
        <v>43.0</v>
      </c>
      <c r="D9300" s="10" t="n">
        <v>33.0</v>
      </c>
    </row>
    <row r="9301">
      <c r="A9301" s="6" t="n">
        <v>45764.083333333336</v>
      </c>
      <c r="B9301" s="6" t="n">
        <v>45764.09375</v>
      </c>
      <c r="C9301" s="10" t="n">
        <v>59.0</v>
      </c>
      <c r="D9301" s="10" t="n">
        <v>41.0</v>
      </c>
    </row>
    <row r="9302">
      <c r="A9302" s="6" t="n">
        <v>45764.09375</v>
      </c>
      <c r="B9302" s="6" t="n">
        <v>45764.104166666664</v>
      </c>
      <c r="C9302" s="10" t="n">
        <v>39.0</v>
      </c>
      <c r="D9302" s="10" t="n">
        <v>43.0</v>
      </c>
    </row>
    <row r="9303">
      <c r="A9303" s="6" t="n">
        <v>45764.104166666664</v>
      </c>
      <c r="B9303" s="6" t="n">
        <v>45764.114583333336</v>
      </c>
      <c r="C9303" s="10" t="n">
        <v>35.0</v>
      </c>
      <c r="D9303" s="10" t="n">
        <v>42.0</v>
      </c>
    </row>
    <row r="9304">
      <c r="A9304" s="6" t="n">
        <v>45764.114583333336</v>
      </c>
      <c r="B9304" s="6" t="n">
        <v>45764.125</v>
      </c>
      <c r="C9304" s="10" t="n">
        <v>34.0</v>
      </c>
      <c r="D9304" s="10" t="n">
        <v>43.0</v>
      </c>
    </row>
    <row r="9305">
      <c r="A9305" s="6" t="n">
        <v>45764.125</v>
      </c>
      <c r="B9305" s="6" t="n">
        <v>45764.135416666664</v>
      </c>
      <c r="C9305" s="10" t="n">
        <v>30.0</v>
      </c>
      <c r="D9305" s="10" t="n">
        <v>53.0</v>
      </c>
    </row>
    <row r="9306">
      <c r="A9306" s="6" t="n">
        <v>45764.135416666664</v>
      </c>
      <c r="B9306" s="6" t="n">
        <v>45764.145833333336</v>
      </c>
      <c r="C9306" s="10" t="n">
        <v>40.0</v>
      </c>
      <c r="D9306" s="10" t="n">
        <v>59.0</v>
      </c>
    </row>
    <row r="9307">
      <c r="A9307" s="6" t="n">
        <v>45764.145833333336</v>
      </c>
      <c r="B9307" s="6" t="n">
        <v>45764.15625</v>
      </c>
      <c r="C9307" s="10" t="n">
        <v>39.0</v>
      </c>
      <c r="D9307" s="10" t="n">
        <v>61.0</v>
      </c>
    </row>
    <row r="9308">
      <c r="A9308" s="6" t="n">
        <v>45764.15625</v>
      </c>
      <c r="B9308" s="6" t="n">
        <v>45764.166666666664</v>
      </c>
      <c r="C9308" s="10" t="n">
        <v>34.0</v>
      </c>
      <c r="D9308" s="10" t="n">
        <v>71.0</v>
      </c>
    </row>
    <row r="9309">
      <c r="A9309" s="6" t="n">
        <v>45764.166666666664</v>
      </c>
      <c r="B9309" s="6" t="n">
        <v>45764.177083333336</v>
      </c>
      <c r="C9309" s="10" t="n">
        <v>50.0</v>
      </c>
      <c r="D9309" s="10" t="n">
        <v>70.0</v>
      </c>
    </row>
    <row r="9310">
      <c r="A9310" s="6" t="n">
        <v>45764.177083333336</v>
      </c>
      <c r="B9310" s="6" t="n">
        <v>45764.1875</v>
      </c>
      <c r="C9310" s="10" t="n">
        <v>59.0</v>
      </c>
      <c r="D9310" s="10" t="n">
        <v>87.0</v>
      </c>
    </row>
    <row r="9311">
      <c r="A9311" s="6" t="n">
        <v>45764.1875</v>
      </c>
      <c r="B9311" s="6" t="n">
        <v>45764.197916666664</v>
      </c>
      <c r="C9311" s="10" t="n">
        <v>86.0</v>
      </c>
      <c r="D9311" s="10" t="n">
        <v>109.0</v>
      </c>
    </row>
    <row r="9312">
      <c r="A9312" s="6" t="n">
        <v>45764.197916666664</v>
      </c>
      <c r="B9312" s="6" t="n">
        <v>45764.208333333336</v>
      </c>
      <c r="C9312" s="10" t="n">
        <v>91.0</v>
      </c>
      <c r="D9312" s="10" t="n">
        <v>124.0</v>
      </c>
    </row>
    <row r="9313">
      <c r="A9313" s="6" t="n">
        <v>45764.208333333336</v>
      </c>
      <c r="B9313" s="6" t="n">
        <v>45764.21875</v>
      </c>
      <c r="C9313" s="10" t="n">
        <v>118.0</v>
      </c>
      <c r="D9313" s="10" t="n">
        <v>148.0</v>
      </c>
    </row>
    <row r="9314">
      <c r="A9314" s="6" t="n">
        <v>45764.21875</v>
      </c>
      <c r="B9314" s="6" t="n">
        <v>45764.229166666664</v>
      </c>
      <c r="C9314" s="10" t="n">
        <v>209.0</v>
      </c>
      <c r="D9314" s="10" t="n">
        <v>177.0</v>
      </c>
    </row>
    <row r="9315">
      <c r="A9315" s="6" t="n">
        <v>45764.229166666664</v>
      </c>
      <c r="B9315" s="6" t="n">
        <v>45764.239583333336</v>
      </c>
      <c r="C9315" s="10" t="n">
        <v>236.0</v>
      </c>
      <c r="D9315" s="10" t="n">
        <v>192.0</v>
      </c>
    </row>
    <row r="9316">
      <c r="A9316" s="6" t="n">
        <v>45764.239583333336</v>
      </c>
      <c r="B9316" s="6" t="n">
        <v>45764.25</v>
      </c>
      <c r="C9316" s="10" t="n">
        <v>280.0</v>
      </c>
      <c r="D9316" s="10" t="n">
        <v>180.0</v>
      </c>
    </row>
    <row r="9317">
      <c r="A9317" s="6" t="n">
        <v>45764.25</v>
      </c>
      <c r="B9317" s="6" t="n">
        <v>45764.260416666664</v>
      </c>
      <c r="C9317" s="10" t="n">
        <v>331.0</v>
      </c>
      <c r="D9317" s="10" t="n">
        <v>214.0</v>
      </c>
    </row>
    <row r="9318">
      <c r="A9318" s="6" t="n">
        <v>45764.28125</v>
      </c>
      <c r="B9318" s="6" t="n">
        <v>45764.291666666664</v>
      </c>
      <c r="C9318" s="10" t="n">
        <v>295.0</v>
      </c>
      <c r="D9318" s="10" t="n">
        <v>182.0</v>
      </c>
    </row>
    <row r="9319">
      <c r="A9319" s="6" t="n">
        <v>45764.302083333336</v>
      </c>
      <c r="B9319" s="6" t="n">
        <v>45764.3125</v>
      </c>
      <c r="C9319" s="10" t="n">
        <v>508.0</v>
      </c>
      <c r="D9319" s="10" t="n">
        <v>179.0</v>
      </c>
    </row>
    <row r="9320">
      <c r="A9320" s="6" t="n">
        <v>45764.3125</v>
      </c>
      <c r="B9320" s="6" t="n">
        <v>45764.322916666664</v>
      </c>
      <c r="C9320" s="10" t="n">
        <v>572.0</v>
      </c>
      <c r="D9320" s="10" t="n">
        <v>149.0</v>
      </c>
    </row>
    <row r="9321">
      <c r="A9321" s="6" t="n">
        <v>45764.322916666664</v>
      </c>
      <c r="B9321" s="6" t="n">
        <v>45764.333333333336</v>
      </c>
      <c r="C9321" s="10" t="n">
        <v>595.0</v>
      </c>
      <c r="D9321" s="10" t="n">
        <v>141.0</v>
      </c>
    </row>
    <row r="9322">
      <c r="A9322" s="6" t="n">
        <v>45764.333333333336</v>
      </c>
      <c r="B9322" s="6" t="n">
        <v>45764.34375</v>
      </c>
      <c r="C9322" s="10" t="n">
        <v>533.0</v>
      </c>
      <c r="D9322" s="10" t="n">
        <v>103.0</v>
      </c>
    </row>
    <row r="9323">
      <c r="A9323" s="6" t="n">
        <v>45764.34375</v>
      </c>
      <c r="B9323" s="6" t="n">
        <v>45764.354166666664</v>
      </c>
      <c r="C9323" s="10" t="n">
        <v>628.0</v>
      </c>
      <c r="D9323" s="10" t="n">
        <v>130.0</v>
      </c>
    </row>
    <row r="9324">
      <c r="A9324" s="6" t="n">
        <v>45764.354166666664</v>
      </c>
      <c r="B9324" s="6" t="n">
        <v>45764.364583333336</v>
      </c>
      <c r="C9324" s="10" t="n">
        <v>596.0</v>
      </c>
      <c r="D9324" s="10" t="n">
        <v>135.0</v>
      </c>
    </row>
    <row r="9325">
      <c r="A9325" s="6" t="n">
        <v>45764.364583333336</v>
      </c>
      <c r="B9325" s="6" t="n">
        <v>45764.375</v>
      </c>
      <c r="C9325" s="10" t="n">
        <v>577.0</v>
      </c>
      <c r="D9325" s="10" t="n">
        <v>150.0</v>
      </c>
    </row>
    <row r="9326">
      <c r="A9326" s="6" t="n">
        <v>45764.375</v>
      </c>
      <c r="B9326" s="6" t="n">
        <v>45764.385416666664</v>
      </c>
      <c r="C9326" s="10" t="n">
        <v>579.0</v>
      </c>
      <c r="D9326" s="10" t="n">
        <v>142.0</v>
      </c>
    </row>
    <row r="9327">
      <c r="A9327" s="6" t="n">
        <v>45764.385416666664</v>
      </c>
      <c r="B9327" s="6" t="n">
        <v>45764.395833333336</v>
      </c>
      <c r="C9327" s="10" t="n">
        <v>571.0</v>
      </c>
      <c r="D9327" s="10" t="n">
        <v>153.0</v>
      </c>
    </row>
    <row r="9328">
      <c r="A9328" s="6" t="n">
        <v>45764.395833333336</v>
      </c>
      <c r="B9328" s="6" t="n">
        <v>45764.40625</v>
      </c>
      <c r="C9328" s="10" t="n">
        <v>557.0</v>
      </c>
      <c r="D9328" s="10" t="n">
        <v>162.0</v>
      </c>
    </row>
    <row r="9329">
      <c r="A9329" s="6" t="n">
        <v>45764.40625</v>
      </c>
      <c r="B9329" s="6" t="n">
        <v>45764.416666666664</v>
      </c>
      <c r="C9329" s="10" t="n">
        <v>505.0</v>
      </c>
      <c r="D9329" s="10" t="n">
        <v>174.0</v>
      </c>
    </row>
    <row r="9330">
      <c r="A9330" s="6" t="n">
        <v>45764.416666666664</v>
      </c>
      <c r="B9330" s="6" t="n">
        <v>45764.427083333336</v>
      </c>
      <c r="C9330" s="10" t="n">
        <v>500.0</v>
      </c>
      <c r="D9330" s="10" t="n">
        <v>185.0</v>
      </c>
    </row>
    <row r="9331">
      <c r="A9331" s="6" t="n">
        <v>45764.427083333336</v>
      </c>
      <c r="B9331" s="6" t="n">
        <v>45764.4375</v>
      </c>
      <c r="C9331" s="10" t="n">
        <v>499.0</v>
      </c>
      <c r="D9331" s="10" t="n">
        <v>186.0</v>
      </c>
    </row>
    <row r="9332">
      <c r="A9332" s="6" t="n">
        <v>45764.4375</v>
      </c>
      <c r="B9332" s="6" t="n">
        <v>45764.447916666664</v>
      </c>
      <c r="C9332" s="10" t="n">
        <v>491.0</v>
      </c>
      <c r="D9332" s="10" t="n">
        <v>198.0</v>
      </c>
    </row>
    <row r="9333">
      <c r="A9333" s="6" t="n">
        <v>45764.447916666664</v>
      </c>
      <c r="B9333" s="6" t="n">
        <v>45764.458333333336</v>
      </c>
      <c r="C9333" s="10" t="n">
        <v>513.0</v>
      </c>
      <c r="D9333" s="10" t="n">
        <v>172.0</v>
      </c>
    </row>
    <row r="9334">
      <c r="A9334" s="6" t="n">
        <v>45764.458333333336</v>
      </c>
      <c r="B9334" s="6" t="n">
        <v>45764.46875</v>
      </c>
      <c r="C9334" s="10" t="n">
        <v>479.0</v>
      </c>
      <c r="D9334" s="10" t="n">
        <v>177.0</v>
      </c>
    </row>
    <row r="9335">
      <c r="A9335" s="6" t="n">
        <v>45764.46875</v>
      </c>
      <c r="B9335" s="6" t="n">
        <v>45764.479166666664</v>
      </c>
      <c r="C9335" s="10" t="n">
        <v>499.0</v>
      </c>
      <c r="D9335" s="10" t="n">
        <v>173.0</v>
      </c>
    </row>
    <row r="9336">
      <c r="A9336" s="6" t="n">
        <v>45764.479166666664</v>
      </c>
      <c r="B9336" s="6" t="n">
        <v>45764.489583333336</v>
      </c>
      <c r="C9336" s="10" t="n">
        <v>482.0</v>
      </c>
      <c r="D9336" s="10" t="n">
        <v>192.0</v>
      </c>
    </row>
    <row r="9337">
      <c r="A9337" s="6" t="n">
        <v>45764.489583333336</v>
      </c>
      <c r="B9337" s="6" t="n">
        <v>45764.5</v>
      </c>
      <c r="C9337" s="10" t="n">
        <v>431.0</v>
      </c>
      <c r="D9337" s="10" t="n">
        <v>179.0</v>
      </c>
    </row>
    <row r="9338">
      <c r="A9338" s="6" t="n">
        <v>45764.520833333336</v>
      </c>
      <c r="B9338" s="6" t="n">
        <v>45764.53125</v>
      </c>
      <c r="C9338" s="10" t="n">
        <v>514.0</v>
      </c>
      <c r="D9338" s="10" t="n">
        <v>149.0</v>
      </c>
    </row>
    <row r="9339">
      <c r="A9339" s="6" t="n">
        <v>45764.53125</v>
      </c>
      <c r="B9339" s="6" t="n">
        <v>45764.541666666664</v>
      </c>
      <c r="C9339" s="10" t="n">
        <v>477.0</v>
      </c>
      <c r="D9339" s="10" t="n">
        <v>170.0</v>
      </c>
    </row>
    <row r="9340">
      <c r="A9340" s="6" t="n">
        <v>45764.541666666664</v>
      </c>
      <c r="B9340" s="6" t="n">
        <v>45764.552083333336</v>
      </c>
      <c r="C9340" s="10" t="n">
        <v>483.0</v>
      </c>
      <c r="D9340" s="10" t="n">
        <v>156.0</v>
      </c>
    </row>
    <row r="9341">
      <c r="A9341" s="6" t="n">
        <v>45764.552083333336</v>
      </c>
      <c r="B9341" s="6" t="n">
        <v>45764.5625</v>
      </c>
      <c r="C9341" s="10" t="n">
        <v>471.0</v>
      </c>
      <c r="D9341" s="10" t="n">
        <v>164.0</v>
      </c>
    </row>
    <row r="9342">
      <c r="A9342" s="6" t="n">
        <v>45764.5625</v>
      </c>
      <c r="B9342" s="6" t="n">
        <v>45764.572916666664</v>
      </c>
      <c r="C9342" s="10" t="n">
        <v>424.0</v>
      </c>
      <c r="D9342" s="10" t="n">
        <v>134.0</v>
      </c>
    </row>
    <row r="9343">
      <c r="A9343" s="6" t="n">
        <v>45764.572916666664</v>
      </c>
      <c r="B9343" s="6" t="n">
        <v>45764.583333333336</v>
      </c>
      <c r="C9343" s="10" t="n">
        <v>466.0</v>
      </c>
      <c r="D9343" s="10" t="n">
        <v>145.0</v>
      </c>
    </row>
    <row r="9344">
      <c r="A9344" s="6" t="n">
        <v>45764.583333333336</v>
      </c>
      <c r="B9344" s="6" t="n">
        <v>45764.59375</v>
      </c>
      <c r="C9344" s="10" t="n">
        <v>466.0</v>
      </c>
      <c r="D9344" s="10" t="n">
        <v>166.0</v>
      </c>
    </row>
    <row r="9345">
      <c r="A9345" s="6" t="n">
        <v>45764.59375</v>
      </c>
      <c r="B9345" s="6" t="n">
        <v>45764.604166666664</v>
      </c>
      <c r="C9345" s="10" t="n">
        <v>466.0</v>
      </c>
      <c r="D9345" s="10" t="n">
        <v>160.0</v>
      </c>
    </row>
    <row r="9346">
      <c r="A9346" s="6" t="n">
        <v>45764.604166666664</v>
      </c>
      <c r="B9346" s="6" t="n">
        <v>45764.614583333336</v>
      </c>
      <c r="C9346" s="10" t="n">
        <v>463.0</v>
      </c>
      <c r="D9346" s="10" t="n">
        <v>146.0</v>
      </c>
    </row>
    <row r="9347">
      <c r="A9347" s="6" t="n">
        <v>45764.614583333336</v>
      </c>
      <c r="B9347" s="6" t="n">
        <v>45764.625</v>
      </c>
      <c r="C9347" s="10" t="n">
        <v>422.0</v>
      </c>
      <c r="D9347" s="10" t="n">
        <v>128.0</v>
      </c>
    </row>
    <row r="9348">
      <c r="A9348" s="6" t="n">
        <v>45764.625</v>
      </c>
      <c r="B9348" s="6" t="n">
        <v>45764.635416666664</v>
      </c>
      <c r="C9348" s="10" t="n">
        <v>473.0</v>
      </c>
      <c r="D9348" s="10" t="n">
        <v>131.0</v>
      </c>
    </row>
    <row r="9349">
      <c r="A9349" s="6" t="n">
        <v>45764.635416666664</v>
      </c>
      <c r="B9349" s="6" t="n">
        <v>45764.645833333336</v>
      </c>
      <c r="C9349" s="10" t="n">
        <v>444.0</v>
      </c>
      <c r="D9349" s="10" t="n">
        <v>117.0</v>
      </c>
    </row>
    <row r="9350">
      <c r="A9350" s="6" t="n">
        <v>45764.65625</v>
      </c>
      <c r="B9350" s="6" t="n">
        <v>45764.666666666664</v>
      </c>
      <c r="C9350" s="10" t="n">
        <v>458.0</v>
      </c>
      <c r="D9350" s="10" t="n">
        <v>128.0</v>
      </c>
    </row>
    <row r="9351">
      <c r="A9351" s="6" t="n">
        <v>45764.666666666664</v>
      </c>
      <c r="B9351" s="6" t="n">
        <v>45764.677083333336</v>
      </c>
      <c r="C9351" s="10" t="n">
        <v>433.0</v>
      </c>
      <c r="D9351" s="10" t="n">
        <v>101.0</v>
      </c>
    </row>
    <row r="9352">
      <c r="A9352" s="6" t="n">
        <v>45764.677083333336</v>
      </c>
      <c r="B9352" s="6" t="n">
        <v>45764.6875</v>
      </c>
      <c r="C9352" s="10" t="n">
        <v>436.0</v>
      </c>
      <c r="D9352" s="10" t="n">
        <v>100.0</v>
      </c>
    </row>
    <row r="9353">
      <c r="A9353" s="6" t="n">
        <v>45764.6875</v>
      </c>
      <c r="B9353" s="6" t="n">
        <v>45764.697916666664</v>
      </c>
      <c r="C9353" s="10" t="n">
        <v>420.0</v>
      </c>
      <c r="D9353" s="10" t="n">
        <v>88.0</v>
      </c>
    </row>
    <row r="9354">
      <c r="A9354" s="6" t="n">
        <v>45764.697916666664</v>
      </c>
      <c r="B9354" s="6" t="n">
        <v>45764.708333333336</v>
      </c>
      <c r="C9354" s="10" t="n">
        <v>449.0</v>
      </c>
      <c r="D9354" s="10" t="n">
        <v>93.0</v>
      </c>
    </row>
    <row r="9355">
      <c r="A9355" s="6" t="n">
        <v>45764.708333333336</v>
      </c>
      <c r="B9355" s="6" t="n">
        <v>45764.71875</v>
      </c>
      <c r="C9355" s="10" t="n">
        <v>492.0</v>
      </c>
      <c r="D9355" s="10" t="n">
        <v>107.0</v>
      </c>
    </row>
    <row r="9356">
      <c r="A9356" s="6" t="n">
        <v>45764.71875</v>
      </c>
      <c r="B9356" s="6" t="n">
        <v>45764.729166666664</v>
      </c>
      <c r="C9356" s="10" t="n">
        <v>527.0</v>
      </c>
      <c r="D9356" s="10" t="n">
        <v>113.0</v>
      </c>
    </row>
    <row r="9357">
      <c r="A9357" s="6" t="n">
        <v>45764.729166666664</v>
      </c>
      <c r="B9357" s="6" t="n">
        <v>45764.739583333336</v>
      </c>
      <c r="C9357" s="10" t="n">
        <v>517.0</v>
      </c>
      <c r="D9357" s="10" t="n">
        <v>106.0</v>
      </c>
    </row>
    <row r="9358">
      <c r="A9358" s="6" t="n">
        <v>45764.739583333336</v>
      </c>
      <c r="B9358" s="6" t="n">
        <v>45764.75</v>
      </c>
      <c r="C9358" s="10" t="n">
        <v>536.0</v>
      </c>
      <c r="D9358" s="10" t="n">
        <v>86.0</v>
      </c>
    </row>
    <row r="9359">
      <c r="A9359" s="6" t="n">
        <v>45764.75</v>
      </c>
      <c r="B9359" s="6" t="n">
        <v>45764.760416666664</v>
      </c>
      <c r="C9359" s="10" t="n">
        <v>495.0</v>
      </c>
      <c r="D9359" s="10" t="n">
        <v>116.0</v>
      </c>
    </row>
    <row r="9360">
      <c r="A9360" s="6" t="n">
        <v>45764.760416666664</v>
      </c>
      <c r="B9360" s="6" t="n">
        <v>45764.770833333336</v>
      </c>
      <c r="C9360" s="10" t="n">
        <v>519.0</v>
      </c>
      <c r="D9360" s="10" t="n">
        <v>92.0</v>
      </c>
    </row>
    <row r="9361">
      <c r="A9361" s="6" t="n">
        <v>45764.770833333336</v>
      </c>
      <c r="B9361" s="6" t="n">
        <v>45764.78125</v>
      </c>
      <c r="C9361" s="10" t="n">
        <v>535.0</v>
      </c>
      <c r="D9361" s="10" t="n">
        <v>81.0</v>
      </c>
    </row>
    <row r="9362">
      <c r="A9362" s="6" t="n">
        <v>45764.78125</v>
      </c>
      <c r="B9362" s="6" t="n">
        <v>45764.791666666664</v>
      </c>
      <c r="C9362" s="10" t="n">
        <v>522.0</v>
      </c>
      <c r="D9362" s="10" t="n">
        <v>84.0</v>
      </c>
    </row>
    <row r="9363">
      <c r="A9363" s="6" t="n">
        <v>45764.791666666664</v>
      </c>
      <c r="B9363" s="6" t="n">
        <v>45764.802083333336</v>
      </c>
      <c r="C9363" s="10" t="n">
        <v>582.0</v>
      </c>
      <c r="D9363" s="10" t="n">
        <v>88.0</v>
      </c>
    </row>
    <row r="9364">
      <c r="A9364" s="6" t="n">
        <v>45764.802083333336</v>
      </c>
      <c r="B9364" s="6" t="n">
        <v>45764.8125</v>
      </c>
      <c r="C9364" s="10" t="n">
        <v>468.0</v>
      </c>
      <c r="D9364" s="10" t="n">
        <v>77.0</v>
      </c>
    </row>
    <row r="9365">
      <c r="A9365" s="6" t="n">
        <v>45764.8125</v>
      </c>
      <c r="B9365" s="6" t="n">
        <v>45764.822916666664</v>
      </c>
      <c r="C9365" s="10" t="n">
        <v>464.0</v>
      </c>
      <c r="D9365" s="10" t="n">
        <v>82.0</v>
      </c>
    </row>
    <row r="9366">
      <c r="A9366" s="6" t="n">
        <v>45764.822916666664</v>
      </c>
      <c r="B9366" s="6" t="n">
        <v>45764.833333333336</v>
      </c>
      <c r="C9366" s="10" t="n">
        <v>423.0</v>
      </c>
      <c r="D9366" s="10" t="n">
        <v>87.0</v>
      </c>
    </row>
    <row r="9367">
      <c r="A9367" s="6" t="n">
        <v>45764.833333333336</v>
      </c>
      <c r="B9367" s="6" t="n">
        <v>45764.84375</v>
      </c>
      <c r="C9367" s="10" t="n">
        <v>446.0</v>
      </c>
      <c r="D9367" s="10" t="n">
        <v>76.0</v>
      </c>
    </row>
    <row r="9368">
      <c r="A9368" s="6" t="n">
        <v>45764.84375</v>
      </c>
      <c r="B9368" s="6" t="n">
        <v>45764.854166666664</v>
      </c>
      <c r="C9368" s="10" t="n">
        <v>378.0</v>
      </c>
      <c r="D9368" s="10" t="n">
        <v>78.0</v>
      </c>
    </row>
    <row r="9369">
      <c r="A9369" s="6" t="n">
        <v>45764.854166666664</v>
      </c>
      <c r="B9369" s="6" t="n">
        <v>45764.864583333336</v>
      </c>
      <c r="C9369" s="10" t="n">
        <v>341.0</v>
      </c>
      <c r="D9369" s="10" t="n">
        <v>55.0</v>
      </c>
    </row>
    <row r="9370">
      <c r="A9370" s="6" t="n">
        <v>45764.864583333336</v>
      </c>
      <c r="B9370" s="6" t="n">
        <v>45764.875</v>
      </c>
      <c r="C9370" s="10" t="n">
        <v>335.0</v>
      </c>
      <c r="D9370" s="10" t="n">
        <v>56.0</v>
      </c>
    </row>
    <row r="9371">
      <c r="A9371" s="6" t="n">
        <v>45764.875</v>
      </c>
      <c r="B9371" s="6" t="n">
        <v>45764.885416666664</v>
      </c>
      <c r="C9371" s="10" t="n">
        <v>335.0</v>
      </c>
      <c r="D9371" s="10" t="n">
        <v>46.0</v>
      </c>
    </row>
    <row r="9372">
      <c r="A9372" s="6" t="n">
        <v>45764.885416666664</v>
      </c>
      <c r="B9372" s="6" t="n">
        <v>45764.895833333336</v>
      </c>
      <c r="C9372" s="10" t="n">
        <v>352.0</v>
      </c>
      <c r="D9372" s="10" t="n">
        <v>49.0</v>
      </c>
    </row>
    <row r="9373">
      <c r="A9373" s="6" t="n">
        <v>45764.895833333336</v>
      </c>
      <c r="B9373" s="6" t="n">
        <v>45764.90625</v>
      </c>
      <c r="C9373" s="10" t="n">
        <v>264.0</v>
      </c>
      <c r="D9373" s="10" t="n">
        <v>51.0</v>
      </c>
    </row>
    <row r="9374">
      <c r="A9374" s="6" t="n">
        <v>45764.90625</v>
      </c>
      <c r="B9374" s="6" t="n">
        <v>45764.916666666664</v>
      </c>
      <c r="C9374" s="10" t="n">
        <v>268.0</v>
      </c>
      <c r="D9374" s="10" t="n">
        <v>42.0</v>
      </c>
    </row>
    <row r="9375">
      <c r="A9375" s="6" t="n">
        <v>45764.916666666664</v>
      </c>
      <c r="B9375" s="6" t="n">
        <v>45764.927083333336</v>
      </c>
      <c r="C9375" s="10" t="n">
        <v>256.0</v>
      </c>
      <c r="D9375" s="10" t="n">
        <v>38.0</v>
      </c>
    </row>
    <row r="9376">
      <c r="A9376" s="6" t="n">
        <v>45764.927083333336</v>
      </c>
      <c r="B9376" s="6" t="n">
        <v>45764.9375</v>
      </c>
      <c r="C9376" s="10" t="n">
        <v>273.0</v>
      </c>
      <c r="D9376" s="10" t="n">
        <v>51.0</v>
      </c>
    </row>
    <row r="9377">
      <c r="A9377" s="6" t="n">
        <v>45764.9375</v>
      </c>
      <c r="B9377" s="6" t="n">
        <v>45764.947916666664</v>
      </c>
      <c r="C9377" s="10" t="n">
        <v>263.0</v>
      </c>
      <c r="D9377" s="10" t="n">
        <v>44.0</v>
      </c>
    </row>
    <row r="9378">
      <c r="A9378" s="6" t="n">
        <v>45764.947916666664</v>
      </c>
      <c r="B9378" s="6" t="n">
        <v>45764.958333333336</v>
      </c>
      <c r="C9378" s="10" t="n">
        <v>238.0</v>
      </c>
      <c r="D9378" s="10" t="n">
        <v>48.0</v>
      </c>
    </row>
    <row r="9379">
      <c r="A9379" s="6" t="n">
        <v>45764.958333333336</v>
      </c>
      <c r="B9379" s="6" t="n">
        <v>45764.96875</v>
      </c>
      <c r="C9379" s="10" t="n">
        <v>239.0</v>
      </c>
      <c r="D9379" s="10" t="n">
        <v>52.0</v>
      </c>
    </row>
    <row r="9380">
      <c r="A9380" s="6" t="n">
        <v>45764.96875</v>
      </c>
      <c r="B9380" s="6" t="n">
        <v>45764.979166666664</v>
      </c>
      <c r="C9380" s="10" t="n">
        <v>225.0</v>
      </c>
      <c r="D9380" s="10" t="n">
        <v>33.0</v>
      </c>
    </row>
    <row r="9381">
      <c r="A9381" s="6" t="n">
        <v>45764.979166666664</v>
      </c>
      <c r="B9381" s="6" t="n">
        <v>45764.989583333336</v>
      </c>
      <c r="C9381" s="10" t="n">
        <v>185.0</v>
      </c>
      <c r="D9381" s="10" t="n">
        <v>44.0</v>
      </c>
    </row>
    <row r="9382">
      <c r="A9382" s="6" t="n">
        <v>45764.989583333336</v>
      </c>
      <c r="B9382" s="6" t="n">
        <v>45765.0</v>
      </c>
      <c r="C9382" s="10" t="n">
        <v>154.0</v>
      </c>
      <c r="D9382" s="10" t="n">
        <v>43.0</v>
      </c>
    </row>
    <row r="9383">
      <c r="A9383" s="6" t="n">
        <v>45765.0</v>
      </c>
      <c r="B9383" s="6" t="n">
        <v>45765.010416666664</v>
      </c>
      <c r="C9383" s="10" t="n">
        <v>159.0</v>
      </c>
      <c r="D9383" s="10" t="n">
        <v>45.0</v>
      </c>
    </row>
    <row r="9384">
      <c r="A9384" s="6" t="n">
        <v>45765.010416666664</v>
      </c>
      <c r="B9384" s="6" t="n">
        <v>45765.020833333336</v>
      </c>
      <c r="C9384" s="10" t="n">
        <v>134.0</v>
      </c>
      <c r="D9384" s="10" t="n">
        <v>44.0</v>
      </c>
    </row>
    <row r="9385">
      <c r="A9385" s="6" t="n">
        <v>45765.020833333336</v>
      </c>
      <c r="B9385" s="6" t="n">
        <v>45765.03125</v>
      </c>
      <c r="C9385" s="10" t="n">
        <v>95.0</v>
      </c>
      <c r="D9385" s="10" t="n">
        <v>39.0</v>
      </c>
    </row>
    <row r="9386">
      <c r="A9386" s="6" t="n">
        <v>45765.03125</v>
      </c>
      <c r="B9386" s="6" t="n">
        <v>45765.041666666664</v>
      </c>
      <c r="C9386" s="10" t="n">
        <v>107.0</v>
      </c>
      <c r="D9386" s="10" t="n">
        <v>34.0</v>
      </c>
    </row>
    <row r="9387">
      <c r="A9387" s="6" t="n">
        <v>45765.041666666664</v>
      </c>
      <c r="B9387" s="6" t="n">
        <v>45765.052083333336</v>
      </c>
      <c r="C9387" s="10" t="n">
        <v>73.0</v>
      </c>
      <c r="D9387" s="10" t="n">
        <v>44.0</v>
      </c>
    </row>
    <row r="9388">
      <c r="A9388" s="6" t="n">
        <v>45765.052083333336</v>
      </c>
      <c r="B9388" s="6" t="n">
        <v>45765.0625</v>
      </c>
      <c r="C9388" s="10" t="n">
        <v>68.0</v>
      </c>
      <c r="D9388" s="10" t="n">
        <v>45.0</v>
      </c>
    </row>
    <row r="9389">
      <c r="A9389" s="6" t="n">
        <v>45765.072916666664</v>
      </c>
      <c r="B9389" s="6" t="n">
        <v>45765.083333333336</v>
      </c>
      <c r="C9389" s="10" t="n">
        <v>61.0</v>
      </c>
      <c r="D9389" s="10" t="n">
        <v>26.0</v>
      </c>
    </row>
    <row r="9390">
      <c r="A9390" s="6" t="n">
        <v>45765.083333333336</v>
      </c>
      <c r="B9390" s="6" t="n">
        <v>45765.09375</v>
      </c>
      <c r="C9390" s="10" t="n">
        <v>77.0</v>
      </c>
      <c r="D9390" s="10" t="n">
        <v>42.0</v>
      </c>
    </row>
    <row r="9391">
      <c r="A9391" s="6" t="n">
        <v>45765.09375</v>
      </c>
      <c r="B9391" s="6" t="n">
        <v>45765.104166666664</v>
      </c>
      <c r="C9391" s="10" t="n">
        <v>66.0</v>
      </c>
      <c r="D9391" s="10" t="n">
        <v>19.0</v>
      </c>
    </row>
    <row r="9392">
      <c r="A9392" s="6" t="n">
        <v>45765.104166666664</v>
      </c>
      <c r="B9392" s="6" t="n">
        <v>45765.114583333336</v>
      </c>
      <c r="C9392" s="10" t="n">
        <v>65.0</v>
      </c>
      <c r="D9392" s="10" t="n">
        <v>42.0</v>
      </c>
    </row>
    <row r="9393">
      <c r="A9393" s="6" t="n">
        <v>45765.114583333336</v>
      </c>
      <c r="B9393" s="6" t="n">
        <v>45765.125</v>
      </c>
      <c r="C9393" s="10" t="n">
        <v>41.0</v>
      </c>
      <c r="D9393" s="10" t="n">
        <v>33.0</v>
      </c>
    </row>
    <row r="9394">
      <c r="A9394" s="6" t="n">
        <v>45765.125</v>
      </c>
      <c r="B9394" s="6" t="n">
        <v>45765.135416666664</v>
      </c>
      <c r="C9394" s="10" t="n">
        <v>37.0</v>
      </c>
      <c r="D9394" s="10" t="n">
        <v>36.0</v>
      </c>
    </row>
    <row r="9395">
      <c r="A9395" s="6" t="n">
        <v>45765.135416666664</v>
      </c>
      <c r="B9395" s="6" t="n">
        <v>45765.145833333336</v>
      </c>
      <c r="C9395" s="10" t="n">
        <v>62.0</v>
      </c>
      <c r="D9395" s="10" t="n">
        <v>47.0</v>
      </c>
    </row>
    <row r="9396">
      <c r="A9396" s="6" t="n">
        <v>45765.145833333336</v>
      </c>
      <c r="B9396" s="6" t="n">
        <v>45765.15625</v>
      </c>
      <c r="C9396" s="10" t="n">
        <v>60.0</v>
      </c>
      <c r="D9396" s="10" t="n">
        <v>61.0</v>
      </c>
    </row>
    <row r="9397">
      <c r="A9397" s="6" t="n">
        <v>45765.15625</v>
      </c>
      <c r="B9397" s="6" t="n">
        <v>45765.166666666664</v>
      </c>
      <c r="C9397" s="10" t="n">
        <v>53.0</v>
      </c>
      <c r="D9397" s="10" t="n">
        <v>65.0</v>
      </c>
    </row>
    <row r="9398">
      <c r="A9398" s="6" t="n">
        <v>45765.177083333336</v>
      </c>
      <c r="B9398" s="6" t="n">
        <v>45765.1875</v>
      </c>
      <c r="C9398" s="10" t="n">
        <v>78.0</v>
      </c>
      <c r="D9398" s="10" t="n">
        <v>96.0</v>
      </c>
    </row>
    <row r="9399">
      <c r="A9399" s="6" t="n">
        <v>45765.1875</v>
      </c>
      <c r="B9399" s="6" t="n">
        <v>45765.197916666664</v>
      </c>
      <c r="C9399" s="10" t="n">
        <v>77.0</v>
      </c>
      <c r="D9399" s="10" t="n">
        <v>105.0</v>
      </c>
    </row>
    <row r="9400">
      <c r="A9400" s="6" t="n">
        <v>45765.197916666664</v>
      </c>
      <c r="B9400" s="6" t="n">
        <v>45765.208333333336</v>
      </c>
      <c r="C9400" s="10" t="n">
        <v>116.0</v>
      </c>
      <c r="D9400" s="10" t="n">
        <v>90.0</v>
      </c>
    </row>
    <row r="9401">
      <c r="A9401" s="6" t="n">
        <v>45765.208333333336</v>
      </c>
      <c r="B9401" s="6" t="n">
        <v>45765.21875</v>
      </c>
      <c r="C9401" s="10" t="n">
        <v>132.0</v>
      </c>
      <c r="D9401" s="10" t="n">
        <v>132.0</v>
      </c>
    </row>
    <row r="9402">
      <c r="A9402" s="6" t="n">
        <v>45765.21875</v>
      </c>
      <c r="B9402" s="6" t="n">
        <v>45765.229166666664</v>
      </c>
      <c r="C9402" s="10" t="n">
        <v>142.0</v>
      </c>
      <c r="D9402" s="10" t="n">
        <v>162.0</v>
      </c>
    </row>
    <row r="9403">
      <c r="A9403" s="6" t="n">
        <v>45765.229166666664</v>
      </c>
      <c r="B9403" s="6" t="n">
        <v>45765.239583333336</v>
      </c>
      <c r="C9403" s="10" t="n">
        <v>156.0</v>
      </c>
      <c r="D9403" s="10" t="n">
        <v>174.0</v>
      </c>
    </row>
    <row r="9404">
      <c r="A9404" s="6" t="n">
        <v>45765.239583333336</v>
      </c>
      <c r="B9404" s="6" t="n">
        <v>45765.25</v>
      </c>
      <c r="C9404" s="10" t="n">
        <v>203.0</v>
      </c>
      <c r="D9404" s="10" t="n">
        <v>190.0</v>
      </c>
    </row>
    <row r="9405">
      <c r="A9405" s="6" t="n">
        <v>45765.25</v>
      </c>
      <c r="B9405" s="6" t="n">
        <v>45765.260416666664</v>
      </c>
      <c r="C9405" s="10" t="n">
        <v>246.0</v>
      </c>
      <c r="D9405" s="10" t="n">
        <v>206.0</v>
      </c>
    </row>
    <row r="9406">
      <c r="A9406" s="6" t="n">
        <v>45765.260416666664</v>
      </c>
      <c r="B9406" s="6" t="n">
        <v>45765.270833333336</v>
      </c>
      <c r="C9406" s="10" t="n">
        <v>349.0</v>
      </c>
      <c r="D9406" s="10" t="n">
        <v>216.0</v>
      </c>
    </row>
    <row r="9407">
      <c r="A9407" s="6" t="n">
        <v>45765.270833333336</v>
      </c>
      <c r="B9407" s="6" t="n">
        <v>45765.28125</v>
      </c>
      <c r="C9407" s="10" t="n">
        <v>358.0</v>
      </c>
      <c r="D9407" s="10" t="n">
        <v>213.0</v>
      </c>
    </row>
    <row r="9408">
      <c r="A9408" s="6" t="n">
        <v>45765.28125</v>
      </c>
      <c r="B9408" s="6" t="n">
        <v>45765.291666666664</v>
      </c>
      <c r="C9408" s="10" t="n">
        <v>370.0</v>
      </c>
      <c r="D9408" s="10" t="n">
        <v>204.0</v>
      </c>
    </row>
    <row r="9409">
      <c r="A9409" s="6" t="n">
        <v>45765.291666666664</v>
      </c>
      <c r="B9409" s="6" t="n">
        <v>45765.302083333336</v>
      </c>
      <c r="C9409" s="10" t="n">
        <v>439.0</v>
      </c>
      <c r="D9409" s="10" t="n">
        <v>187.0</v>
      </c>
    </row>
    <row r="9410">
      <c r="A9410" s="6" t="n">
        <v>45765.302083333336</v>
      </c>
      <c r="B9410" s="6" t="n">
        <v>45765.3125</v>
      </c>
      <c r="C9410" s="10" t="n">
        <v>466.0</v>
      </c>
      <c r="D9410" s="10" t="n">
        <v>197.0</v>
      </c>
    </row>
    <row r="9411">
      <c r="A9411" s="6" t="n">
        <v>45765.3125</v>
      </c>
      <c r="B9411" s="6" t="n">
        <v>45765.322916666664</v>
      </c>
      <c r="C9411" s="10" t="n">
        <v>465.0</v>
      </c>
      <c r="D9411" s="10" t="n">
        <v>167.0</v>
      </c>
    </row>
    <row r="9412">
      <c r="A9412" s="6" t="n">
        <v>45765.322916666664</v>
      </c>
      <c r="B9412" s="6" t="n">
        <v>45765.333333333336</v>
      </c>
      <c r="C9412" s="10" t="n">
        <v>463.0</v>
      </c>
      <c r="D9412" s="10" t="n">
        <v>157.0</v>
      </c>
    </row>
    <row r="9413">
      <c r="A9413" s="6" t="n">
        <v>45765.333333333336</v>
      </c>
      <c r="B9413" s="6" t="n">
        <v>45765.34375</v>
      </c>
      <c r="C9413" s="10" t="n">
        <v>510.0</v>
      </c>
      <c r="D9413" s="10" t="n">
        <v>139.0</v>
      </c>
    </row>
    <row r="9414">
      <c r="A9414" s="6" t="n">
        <v>45765.34375</v>
      </c>
      <c r="B9414" s="6" t="n">
        <v>45765.354166666664</v>
      </c>
      <c r="C9414" s="10" t="n">
        <v>532.0</v>
      </c>
      <c r="D9414" s="10" t="n">
        <v>148.0</v>
      </c>
    </row>
    <row r="9415">
      <c r="A9415" s="6" t="n">
        <v>45765.354166666664</v>
      </c>
      <c r="B9415" s="6" t="n">
        <v>45765.364583333336</v>
      </c>
      <c r="C9415" s="10" t="n">
        <v>555.0</v>
      </c>
      <c r="D9415" s="10" t="n">
        <v>130.0</v>
      </c>
    </row>
    <row r="9416">
      <c r="A9416" s="6" t="n">
        <v>45765.364583333336</v>
      </c>
      <c r="B9416" s="6" t="n">
        <v>45765.375</v>
      </c>
      <c r="C9416" s="10" t="n">
        <v>538.0</v>
      </c>
      <c r="D9416" s="10" t="n">
        <v>158.0</v>
      </c>
    </row>
    <row r="9417">
      <c r="A9417" s="6" t="n">
        <v>45765.375</v>
      </c>
      <c r="B9417" s="6" t="n">
        <v>45765.385416666664</v>
      </c>
      <c r="C9417" s="10" t="n">
        <v>548.0</v>
      </c>
      <c r="D9417" s="10" t="n">
        <v>153.0</v>
      </c>
    </row>
    <row r="9418">
      <c r="A9418" s="6" t="n">
        <v>45765.385416666664</v>
      </c>
      <c r="B9418" s="6" t="n">
        <v>45765.395833333336</v>
      </c>
      <c r="C9418" s="10" t="n">
        <v>599.0</v>
      </c>
      <c r="D9418" s="10" t="n">
        <v>160.0</v>
      </c>
    </row>
    <row r="9419">
      <c r="A9419" s="6" t="n">
        <v>45765.395833333336</v>
      </c>
      <c r="B9419" s="6" t="n">
        <v>45765.40625</v>
      </c>
      <c r="C9419" s="10" t="n">
        <v>616.0</v>
      </c>
      <c r="D9419" s="10" t="n">
        <v>182.0</v>
      </c>
    </row>
    <row r="9420">
      <c r="A9420" s="6" t="n">
        <v>45765.40625</v>
      </c>
      <c r="B9420" s="6" t="n">
        <v>45765.416666666664</v>
      </c>
      <c r="C9420" s="10" t="n">
        <v>598.0</v>
      </c>
      <c r="D9420" s="10" t="n">
        <v>182.0</v>
      </c>
    </row>
    <row r="9421">
      <c r="A9421" s="6" t="n">
        <v>45765.416666666664</v>
      </c>
      <c r="B9421" s="6" t="n">
        <v>45765.427083333336</v>
      </c>
      <c r="C9421" s="10" t="n">
        <v>566.0</v>
      </c>
      <c r="D9421" s="10" t="n">
        <v>178.0</v>
      </c>
    </row>
    <row r="9422">
      <c r="A9422" s="6" t="n">
        <v>45765.427083333336</v>
      </c>
      <c r="B9422" s="6" t="n">
        <v>45765.4375</v>
      </c>
      <c r="C9422" s="10" t="n">
        <v>510.0</v>
      </c>
      <c r="D9422" s="10" t="n">
        <v>169.0</v>
      </c>
    </row>
    <row r="9423">
      <c r="A9423" s="6" t="n">
        <v>45765.4375</v>
      </c>
      <c r="B9423" s="6" t="n">
        <v>45765.447916666664</v>
      </c>
      <c r="C9423" s="10" t="n">
        <v>449.0</v>
      </c>
      <c r="D9423" s="10" t="n">
        <v>130.0</v>
      </c>
    </row>
    <row r="9424">
      <c r="A9424" s="6" t="n">
        <v>45765.447916666664</v>
      </c>
      <c r="B9424" s="6" t="n">
        <v>45765.458333333336</v>
      </c>
      <c r="C9424" s="10" t="n">
        <v>510.0</v>
      </c>
      <c r="D9424" s="10" t="n">
        <v>172.0</v>
      </c>
    </row>
    <row r="9425">
      <c r="A9425" s="6" t="n">
        <v>45765.458333333336</v>
      </c>
      <c r="B9425" s="6" t="n">
        <v>45765.46875</v>
      </c>
      <c r="C9425" s="10" t="n">
        <v>464.0</v>
      </c>
      <c r="D9425" s="10" t="n">
        <v>122.0</v>
      </c>
    </row>
    <row r="9426">
      <c r="A9426" s="6" t="n">
        <v>45765.46875</v>
      </c>
      <c r="B9426" s="6" t="n">
        <v>45765.479166666664</v>
      </c>
      <c r="C9426" s="10" t="n">
        <v>364.0</v>
      </c>
      <c r="D9426" s="10" t="n">
        <v>130.0</v>
      </c>
    </row>
    <row r="9427">
      <c r="A9427" s="6" t="n">
        <v>45765.489583333336</v>
      </c>
      <c r="B9427" s="6" t="n">
        <v>45765.5</v>
      </c>
      <c r="C9427" s="10" t="n">
        <v>532.0</v>
      </c>
      <c r="D9427" s="10" t="n">
        <v>158.0</v>
      </c>
    </row>
    <row r="9428">
      <c r="A9428" s="6" t="n">
        <v>45765.5</v>
      </c>
      <c r="B9428" s="6" t="n">
        <v>45765.510416666664</v>
      </c>
      <c r="C9428" s="10" t="n">
        <v>442.0</v>
      </c>
      <c r="D9428" s="10" t="n">
        <v>121.0</v>
      </c>
    </row>
    <row r="9429">
      <c r="A9429" s="6" t="n">
        <v>45765.510416666664</v>
      </c>
      <c r="B9429" s="6" t="n">
        <v>45765.520833333336</v>
      </c>
      <c r="C9429" s="10" t="n">
        <v>445.0</v>
      </c>
      <c r="D9429" s="10" t="n">
        <v>99.0</v>
      </c>
    </row>
    <row r="9430">
      <c r="A9430" s="6" t="n">
        <v>45765.520833333336</v>
      </c>
      <c r="B9430" s="6" t="n">
        <v>45765.53125</v>
      </c>
      <c r="C9430" s="10" t="n">
        <v>445.0</v>
      </c>
      <c r="D9430" s="10" t="n">
        <v>128.0</v>
      </c>
    </row>
    <row r="9431">
      <c r="A9431" s="6" t="n">
        <v>45765.5625</v>
      </c>
      <c r="B9431" s="6" t="n">
        <v>45765.572916666664</v>
      </c>
      <c r="C9431" s="10" t="n">
        <v>403.0</v>
      </c>
      <c r="D9431" s="10" t="n">
        <v>103.0</v>
      </c>
    </row>
    <row r="9432">
      <c r="A9432" s="6" t="n">
        <v>45765.572916666664</v>
      </c>
      <c r="B9432" s="6" t="n">
        <v>45765.583333333336</v>
      </c>
      <c r="C9432" s="10" t="n">
        <v>434.0</v>
      </c>
      <c r="D9432" s="10" t="n">
        <v>104.0</v>
      </c>
    </row>
    <row r="9433">
      <c r="A9433" s="6" t="n">
        <v>45765.583333333336</v>
      </c>
      <c r="B9433" s="6" t="n">
        <v>45765.59375</v>
      </c>
      <c r="C9433" s="10" t="n">
        <v>491.0</v>
      </c>
      <c r="D9433" s="10" t="n">
        <v>136.0</v>
      </c>
    </row>
    <row r="9434">
      <c r="A9434" s="6" t="n">
        <v>45765.59375</v>
      </c>
      <c r="B9434" s="6" t="n">
        <v>45765.604166666664</v>
      </c>
      <c r="C9434" s="10" t="n">
        <v>445.0</v>
      </c>
      <c r="D9434" s="10" t="n">
        <v>93.0</v>
      </c>
    </row>
    <row r="9435">
      <c r="A9435" s="6" t="n">
        <v>45765.604166666664</v>
      </c>
      <c r="B9435" s="6" t="n">
        <v>45765.614583333336</v>
      </c>
      <c r="C9435" s="10" t="n">
        <v>437.0</v>
      </c>
      <c r="D9435" s="10" t="n">
        <v>106.0</v>
      </c>
    </row>
    <row r="9436">
      <c r="A9436" s="6" t="n">
        <v>45765.614583333336</v>
      </c>
      <c r="B9436" s="6" t="n">
        <v>45765.625</v>
      </c>
      <c r="C9436" s="10" t="n">
        <v>463.0</v>
      </c>
      <c r="D9436" s="10" t="n">
        <v>126.0</v>
      </c>
    </row>
    <row r="9437">
      <c r="A9437" s="6" t="n">
        <v>45765.625</v>
      </c>
      <c r="B9437" s="6" t="n">
        <v>45765.635416666664</v>
      </c>
      <c r="C9437" s="10" t="n">
        <v>480.0</v>
      </c>
      <c r="D9437" s="10" t="n">
        <v>101.0</v>
      </c>
    </row>
    <row r="9438">
      <c r="A9438" s="6" t="n">
        <v>45765.635416666664</v>
      </c>
      <c r="B9438" s="6" t="n">
        <v>45765.645833333336</v>
      </c>
      <c r="C9438" s="10" t="n">
        <v>365.0</v>
      </c>
      <c r="D9438" s="10" t="n">
        <v>77.0</v>
      </c>
    </row>
    <row r="9439">
      <c r="A9439" s="6" t="n">
        <v>45765.645833333336</v>
      </c>
      <c r="B9439" s="6" t="n">
        <v>45765.65625</v>
      </c>
      <c r="C9439" s="10" t="n">
        <v>386.0</v>
      </c>
      <c r="D9439" s="10" t="n">
        <v>94.0</v>
      </c>
    </row>
    <row r="9440">
      <c r="A9440" s="6" t="n">
        <v>45765.65625</v>
      </c>
      <c r="B9440" s="6" t="n">
        <v>45765.666666666664</v>
      </c>
      <c r="C9440" s="10" t="n">
        <v>387.0</v>
      </c>
      <c r="D9440" s="10" t="n">
        <v>80.0</v>
      </c>
    </row>
    <row r="9441">
      <c r="A9441" s="6" t="n">
        <v>45765.677083333336</v>
      </c>
      <c r="B9441" s="6" t="n">
        <v>45765.6875</v>
      </c>
      <c r="C9441" s="10" t="n">
        <v>362.0</v>
      </c>
      <c r="D9441" s="10" t="n">
        <v>73.0</v>
      </c>
    </row>
    <row r="9442">
      <c r="A9442" s="6" t="n">
        <v>45765.6875</v>
      </c>
      <c r="B9442" s="6" t="n">
        <v>45765.697916666664</v>
      </c>
      <c r="C9442" s="10" t="n">
        <v>513.0</v>
      </c>
      <c r="D9442" s="10" t="n">
        <v>118.0</v>
      </c>
    </row>
    <row r="9443">
      <c r="A9443" s="6" t="n">
        <v>45765.697916666664</v>
      </c>
      <c r="B9443" s="6" t="n">
        <v>45765.708333333336</v>
      </c>
      <c r="C9443" s="10" t="n">
        <v>478.0</v>
      </c>
      <c r="D9443" s="10" t="n">
        <v>89.0</v>
      </c>
    </row>
    <row r="9444">
      <c r="A9444" s="6" t="n">
        <v>45765.708333333336</v>
      </c>
      <c r="B9444" s="6" t="n">
        <v>45765.71875</v>
      </c>
      <c r="C9444" s="10" t="n">
        <v>542.0</v>
      </c>
      <c r="D9444" s="10" t="n">
        <v>84.0</v>
      </c>
    </row>
    <row r="9445">
      <c r="A9445" s="6" t="n">
        <v>45765.71875</v>
      </c>
      <c r="B9445" s="6" t="n">
        <v>45765.729166666664</v>
      </c>
      <c r="C9445" s="10" t="n">
        <v>527.0</v>
      </c>
      <c r="D9445" s="10" t="n">
        <v>85.0</v>
      </c>
    </row>
    <row r="9446">
      <c r="A9446" s="6" t="n">
        <v>45765.729166666664</v>
      </c>
      <c r="B9446" s="6" t="n">
        <v>45765.739583333336</v>
      </c>
      <c r="C9446" s="10" t="n">
        <v>512.0</v>
      </c>
      <c r="D9446" s="10" t="n">
        <v>78.0</v>
      </c>
    </row>
    <row r="9447">
      <c r="A9447" s="6" t="n">
        <v>45765.739583333336</v>
      </c>
      <c r="B9447" s="6" t="n">
        <v>45765.75</v>
      </c>
      <c r="C9447" s="10" t="n">
        <v>604.0</v>
      </c>
      <c r="D9447" s="10" t="n">
        <v>79.0</v>
      </c>
    </row>
    <row r="9448">
      <c r="A9448" s="6" t="n">
        <v>45765.75</v>
      </c>
      <c r="B9448" s="6" t="n">
        <v>45765.760416666664</v>
      </c>
      <c r="C9448" s="10" t="n">
        <v>608.0</v>
      </c>
      <c r="D9448" s="10" t="n">
        <v>77.0</v>
      </c>
    </row>
    <row r="9449">
      <c r="A9449" s="6" t="n">
        <v>45765.760416666664</v>
      </c>
      <c r="B9449" s="6" t="n">
        <v>45765.770833333336</v>
      </c>
      <c r="C9449" s="10" t="n">
        <v>581.0</v>
      </c>
      <c r="D9449" s="10" t="n">
        <v>68.0</v>
      </c>
    </row>
    <row r="9450">
      <c r="A9450" s="6" t="n">
        <v>45765.770833333336</v>
      </c>
      <c r="B9450" s="6" t="n">
        <v>45765.78125</v>
      </c>
      <c r="C9450" s="10" t="n">
        <v>650.0</v>
      </c>
      <c r="D9450" s="10" t="n">
        <v>68.0</v>
      </c>
    </row>
    <row r="9451">
      <c r="A9451" s="6" t="n">
        <v>45765.78125</v>
      </c>
      <c r="B9451" s="6" t="n">
        <v>45765.791666666664</v>
      </c>
      <c r="C9451" s="10" t="n">
        <v>634.0</v>
      </c>
      <c r="D9451" s="10" t="n">
        <v>74.0</v>
      </c>
    </row>
    <row r="9452">
      <c r="A9452" s="6" t="n">
        <v>45765.791666666664</v>
      </c>
      <c r="B9452" s="6" t="n">
        <v>45765.802083333336</v>
      </c>
      <c r="C9452" s="10" t="n">
        <v>666.0</v>
      </c>
      <c r="D9452" s="10" t="n">
        <v>65.0</v>
      </c>
    </row>
    <row r="9453">
      <c r="A9453" s="6" t="n">
        <v>45765.802083333336</v>
      </c>
      <c r="B9453" s="6" t="n">
        <v>45765.8125</v>
      </c>
      <c r="C9453" s="10" t="n">
        <v>653.0</v>
      </c>
      <c r="D9453" s="10" t="n">
        <v>95.0</v>
      </c>
    </row>
    <row r="9454">
      <c r="A9454" s="6" t="n">
        <v>45765.8125</v>
      </c>
      <c r="B9454" s="6" t="n">
        <v>45765.822916666664</v>
      </c>
      <c r="C9454" s="10" t="n">
        <v>577.0</v>
      </c>
      <c r="D9454" s="10" t="n">
        <v>92.0</v>
      </c>
    </row>
    <row r="9455">
      <c r="A9455" s="6" t="n">
        <v>45765.822916666664</v>
      </c>
      <c r="B9455" s="6" t="n">
        <v>45765.833333333336</v>
      </c>
      <c r="C9455" s="10" t="n">
        <v>591.0</v>
      </c>
      <c r="D9455" s="10" t="n">
        <v>69.0</v>
      </c>
    </row>
    <row r="9456">
      <c r="A9456" s="6" t="n">
        <v>45765.833333333336</v>
      </c>
      <c r="B9456" s="6" t="n">
        <v>45765.84375</v>
      </c>
      <c r="C9456" s="10" t="n">
        <v>495.0</v>
      </c>
      <c r="D9456" s="10" t="n">
        <v>58.0</v>
      </c>
    </row>
    <row r="9457">
      <c r="A9457" s="6" t="n">
        <v>45765.84375</v>
      </c>
      <c r="B9457" s="6" t="n">
        <v>45765.854166666664</v>
      </c>
      <c r="C9457" s="10" t="n">
        <v>546.0</v>
      </c>
      <c r="D9457" s="10" t="n">
        <v>75.0</v>
      </c>
    </row>
    <row r="9458">
      <c r="A9458" s="6" t="n">
        <v>45765.854166666664</v>
      </c>
      <c r="B9458" s="6" t="n">
        <v>45765.864583333336</v>
      </c>
      <c r="C9458" s="10" t="n">
        <v>475.0</v>
      </c>
      <c r="D9458" s="10" t="n">
        <v>55.0</v>
      </c>
    </row>
    <row r="9459">
      <c r="A9459" s="6" t="n">
        <v>45765.864583333336</v>
      </c>
      <c r="B9459" s="6" t="n">
        <v>45765.875</v>
      </c>
      <c r="C9459" s="10" t="n">
        <v>468.0</v>
      </c>
      <c r="D9459" s="10" t="n">
        <v>59.0</v>
      </c>
    </row>
    <row r="9460">
      <c r="A9460" s="6" t="n">
        <v>45765.875</v>
      </c>
      <c r="B9460" s="6" t="n">
        <v>45765.885416666664</v>
      </c>
      <c r="C9460" s="10" t="n">
        <v>419.0</v>
      </c>
      <c r="D9460" s="10" t="n">
        <v>28.0</v>
      </c>
    </row>
    <row r="9461">
      <c r="A9461" s="6" t="n">
        <v>45765.885416666664</v>
      </c>
      <c r="B9461" s="6" t="n">
        <v>45765.895833333336</v>
      </c>
      <c r="C9461" s="10" t="n">
        <v>438.0</v>
      </c>
      <c r="D9461" s="10" t="n">
        <v>41.0</v>
      </c>
    </row>
    <row r="9462">
      <c r="A9462" s="6" t="n">
        <v>45765.895833333336</v>
      </c>
      <c r="B9462" s="6" t="n">
        <v>45765.90625</v>
      </c>
      <c r="C9462" s="10" t="n">
        <v>407.0</v>
      </c>
      <c r="D9462" s="10" t="n">
        <v>56.0</v>
      </c>
    </row>
    <row r="9463">
      <c r="A9463" s="6" t="n">
        <v>45765.90625</v>
      </c>
      <c r="B9463" s="6" t="n">
        <v>45765.916666666664</v>
      </c>
      <c r="C9463" s="10" t="n">
        <v>369.0</v>
      </c>
      <c r="D9463" s="10" t="n">
        <v>43.0</v>
      </c>
    </row>
    <row r="9464">
      <c r="A9464" s="6" t="n">
        <v>45765.916666666664</v>
      </c>
      <c r="B9464" s="6" t="n">
        <v>45765.927083333336</v>
      </c>
      <c r="C9464" s="10" t="n">
        <v>392.0</v>
      </c>
      <c r="D9464" s="10" t="n">
        <v>45.0</v>
      </c>
    </row>
    <row r="9465">
      <c r="A9465" s="6" t="n">
        <v>45765.927083333336</v>
      </c>
      <c r="B9465" s="6" t="n">
        <v>45765.9375</v>
      </c>
      <c r="C9465" s="10" t="n">
        <v>375.0</v>
      </c>
      <c r="D9465" s="10" t="n">
        <v>41.0</v>
      </c>
    </row>
    <row r="9466">
      <c r="A9466" s="6" t="n">
        <v>45765.9375</v>
      </c>
      <c r="B9466" s="6" t="n">
        <v>45765.947916666664</v>
      </c>
      <c r="C9466" s="10" t="n">
        <v>319.0</v>
      </c>
      <c r="D9466" s="10" t="n">
        <v>42.0</v>
      </c>
    </row>
    <row r="9467">
      <c r="A9467" s="6" t="n">
        <v>45765.947916666664</v>
      </c>
      <c r="B9467" s="6" t="n">
        <v>45765.958333333336</v>
      </c>
      <c r="C9467" s="10" t="n">
        <v>311.0</v>
      </c>
      <c r="D9467" s="10" t="n">
        <v>38.0</v>
      </c>
    </row>
    <row r="9468">
      <c r="A9468" s="6" t="n">
        <v>45765.958333333336</v>
      </c>
      <c r="B9468" s="6" t="n">
        <v>45765.96875</v>
      </c>
      <c r="C9468" s="10" t="n">
        <v>313.0</v>
      </c>
      <c r="D9468" s="10" t="n">
        <v>43.0</v>
      </c>
    </row>
    <row r="9469">
      <c r="A9469" s="6" t="n">
        <v>45765.96875</v>
      </c>
      <c r="B9469" s="6" t="n">
        <v>45765.979166666664</v>
      </c>
      <c r="C9469" s="10" t="n">
        <v>289.0</v>
      </c>
      <c r="D9469" s="10" t="n">
        <v>31.0</v>
      </c>
    </row>
    <row r="9470">
      <c r="A9470" s="6" t="n">
        <v>45765.979166666664</v>
      </c>
      <c r="B9470" s="6" t="n">
        <v>45765.989583333336</v>
      </c>
      <c r="C9470" s="10" t="n">
        <v>261.0</v>
      </c>
      <c r="D9470" s="10" t="n">
        <v>41.0</v>
      </c>
    </row>
    <row r="9471">
      <c r="A9471" s="6" t="n">
        <v>45765.989583333336</v>
      </c>
      <c r="B9471" s="6" t="n">
        <v>45766.0</v>
      </c>
      <c r="C9471" s="10" t="n">
        <v>245.0</v>
      </c>
      <c r="D9471" s="10" t="n">
        <v>32.0</v>
      </c>
    </row>
    <row r="9472">
      <c r="A9472" s="6" t="n">
        <v>45766.0</v>
      </c>
      <c r="B9472" s="6" t="n">
        <v>45766.010416666664</v>
      </c>
      <c r="C9472" s="10" t="n">
        <v>238.0</v>
      </c>
      <c r="D9472" s="10" t="n">
        <v>35.0</v>
      </c>
    </row>
    <row r="9473">
      <c r="A9473" s="6" t="n">
        <v>45766.010416666664</v>
      </c>
      <c r="B9473" s="6" t="n">
        <v>45766.020833333336</v>
      </c>
      <c r="C9473" s="10" t="n">
        <v>218.0</v>
      </c>
      <c r="D9473" s="10" t="n">
        <v>28.0</v>
      </c>
    </row>
    <row r="9474">
      <c r="A9474" s="6" t="n">
        <v>45766.020833333336</v>
      </c>
      <c r="B9474" s="6" t="n">
        <v>45766.03125</v>
      </c>
      <c r="C9474" s="10" t="n">
        <v>144.0</v>
      </c>
      <c r="D9474" s="10" t="n">
        <v>26.0</v>
      </c>
    </row>
    <row r="9475">
      <c r="A9475" s="6" t="n">
        <v>45766.03125</v>
      </c>
      <c r="B9475" s="6" t="n">
        <v>45766.041666666664</v>
      </c>
      <c r="C9475" s="10" t="n">
        <v>163.0</v>
      </c>
      <c r="D9475" s="10" t="n">
        <v>35.0</v>
      </c>
    </row>
    <row r="9476">
      <c r="A9476" s="6" t="n">
        <v>45766.041666666664</v>
      </c>
      <c r="B9476" s="6" t="n">
        <v>45766.052083333336</v>
      </c>
      <c r="C9476" s="10" t="n">
        <v>114.0</v>
      </c>
      <c r="D9476" s="10" t="n">
        <v>21.0</v>
      </c>
    </row>
    <row r="9477">
      <c r="A9477" s="6" t="n">
        <v>45766.052083333336</v>
      </c>
      <c r="B9477" s="6" t="n">
        <v>45766.0625</v>
      </c>
      <c r="C9477" s="10" t="n">
        <v>126.0</v>
      </c>
      <c r="D9477" s="10" t="n">
        <v>32.0</v>
      </c>
    </row>
    <row r="9478">
      <c r="A9478" s="6" t="n">
        <v>45766.0625</v>
      </c>
      <c r="B9478" s="6" t="n">
        <v>45766.072916666664</v>
      </c>
      <c r="C9478" s="10" t="n">
        <v>125.0</v>
      </c>
      <c r="D9478" s="10" t="n">
        <v>23.0</v>
      </c>
    </row>
    <row r="9479">
      <c r="A9479" s="6" t="n">
        <v>45766.072916666664</v>
      </c>
      <c r="B9479" s="6" t="n">
        <v>45766.083333333336</v>
      </c>
      <c r="C9479" s="10" t="n">
        <v>76.0</v>
      </c>
      <c r="D9479" s="10" t="n">
        <v>23.0</v>
      </c>
    </row>
    <row r="9480">
      <c r="A9480" s="6" t="n">
        <v>45766.083333333336</v>
      </c>
      <c r="B9480" s="6" t="n">
        <v>45766.09375</v>
      </c>
      <c r="C9480" s="10" t="n">
        <v>75.0</v>
      </c>
      <c r="D9480" s="10" t="n">
        <v>24.0</v>
      </c>
    </row>
    <row r="9481">
      <c r="A9481" s="6" t="n">
        <v>45766.09375</v>
      </c>
      <c r="B9481" s="6" t="n">
        <v>45766.104166666664</v>
      </c>
      <c r="C9481" s="10" t="n">
        <v>69.0</v>
      </c>
      <c r="D9481" s="10" t="n">
        <v>23.0</v>
      </c>
    </row>
    <row r="9482">
      <c r="A9482" s="6" t="n">
        <v>45766.104166666664</v>
      </c>
      <c r="B9482" s="6" t="n">
        <v>45766.114583333336</v>
      </c>
      <c r="C9482" s="10" t="n">
        <v>44.0</v>
      </c>
      <c r="D9482" s="10" t="n">
        <v>18.0</v>
      </c>
    </row>
    <row r="9483">
      <c r="A9483" s="6" t="n">
        <v>45766.114583333336</v>
      </c>
      <c r="B9483" s="6" t="n">
        <v>45766.125</v>
      </c>
      <c r="C9483" s="10" t="n">
        <v>46.0</v>
      </c>
      <c r="D9483" s="10" t="n">
        <v>30.0</v>
      </c>
    </row>
    <row r="9484">
      <c r="A9484" s="6" t="n">
        <v>45766.125</v>
      </c>
      <c r="B9484" s="6" t="n">
        <v>45766.135416666664</v>
      </c>
      <c r="C9484" s="10" t="n">
        <v>55.0</v>
      </c>
      <c r="D9484" s="10" t="n">
        <v>33.0</v>
      </c>
    </row>
    <row r="9485">
      <c r="A9485" s="6" t="n">
        <v>45766.135416666664</v>
      </c>
      <c r="B9485" s="6" t="n">
        <v>45766.145833333336</v>
      </c>
      <c r="C9485" s="10" t="n">
        <v>58.0</v>
      </c>
      <c r="D9485" s="10" t="n">
        <v>34.0</v>
      </c>
    </row>
    <row r="9486">
      <c r="A9486" s="6" t="n">
        <v>45766.145833333336</v>
      </c>
      <c r="B9486" s="6" t="n">
        <v>45766.15625</v>
      </c>
      <c r="C9486" s="10" t="n">
        <v>34.0</v>
      </c>
      <c r="D9486" s="10" t="n">
        <v>35.0</v>
      </c>
    </row>
    <row r="9487">
      <c r="A9487" s="6" t="n">
        <v>45766.15625</v>
      </c>
      <c r="B9487" s="6" t="n">
        <v>45766.166666666664</v>
      </c>
      <c r="C9487" s="10" t="n">
        <v>45.0</v>
      </c>
      <c r="D9487" s="10" t="n">
        <v>28.0</v>
      </c>
    </row>
    <row r="9488">
      <c r="A9488" s="6" t="n">
        <v>45766.166666666664</v>
      </c>
      <c r="B9488" s="6" t="n">
        <v>45766.177083333336</v>
      </c>
      <c r="C9488" s="10" t="n">
        <v>47.0</v>
      </c>
      <c r="D9488" s="10" t="n">
        <v>30.0</v>
      </c>
    </row>
    <row r="9489">
      <c r="A9489" s="6" t="n">
        <v>45766.177083333336</v>
      </c>
      <c r="B9489" s="6" t="n">
        <v>45766.1875</v>
      </c>
      <c r="C9489" s="10" t="n">
        <v>54.0</v>
      </c>
      <c r="D9489" s="10" t="n">
        <v>38.0</v>
      </c>
    </row>
    <row r="9490">
      <c r="A9490" s="6" t="n">
        <v>45766.1875</v>
      </c>
      <c r="B9490" s="6" t="n">
        <v>45766.197916666664</v>
      </c>
      <c r="C9490" s="10" t="n">
        <v>72.0</v>
      </c>
      <c r="D9490" s="10" t="n">
        <v>33.0</v>
      </c>
    </row>
    <row r="9491">
      <c r="A9491" s="6" t="n">
        <v>45766.197916666664</v>
      </c>
      <c r="B9491" s="6" t="n">
        <v>45766.208333333336</v>
      </c>
      <c r="C9491" s="10" t="n">
        <v>65.0</v>
      </c>
      <c r="D9491" s="10" t="n">
        <v>54.0</v>
      </c>
    </row>
    <row r="9492">
      <c r="A9492" s="6" t="n">
        <v>45766.208333333336</v>
      </c>
      <c r="B9492" s="6" t="n">
        <v>45766.21875</v>
      </c>
      <c r="C9492" s="10" t="n">
        <v>80.0</v>
      </c>
      <c r="D9492" s="10" t="n">
        <v>53.0</v>
      </c>
    </row>
    <row r="9493">
      <c r="A9493" s="6" t="n">
        <v>45766.21875</v>
      </c>
      <c r="B9493" s="6" t="n">
        <v>45766.229166666664</v>
      </c>
      <c r="C9493" s="10" t="n">
        <v>91.0</v>
      </c>
      <c r="D9493" s="10" t="n">
        <v>55.0</v>
      </c>
    </row>
    <row r="9494">
      <c r="A9494" s="6" t="n">
        <v>45766.229166666664</v>
      </c>
      <c r="B9494" s="6" t="n">
        <v>45766.239583333336</v>
      </c>
      <c r="C9494" s="10" t="n">
        <v>98.0</v>
      </c>
      <c r="D9494" s="10" t="n">
        <v>49.0</v>
      </c>
    </row>
    <row r="9495">
      <c r="A9495" s="6" t="n">
        <v>45766.239583333336</v>
      </c>
      <c r="B9495" s="6" t="n">
        <v>45766.25</v>
      </c>
      <c r="C9495" s="10" t="n">
        <v>83.0</v>
      </c>
      <c r="D9495" s="10" t="n">
        <v>66.0</v>
      </c>
    </row>
    <row r="9496">
      <c r="A9496" s="6" t="n">
        <v>45766.25</v>
      </c>
      <c r="B9496" s="6" t="n">
        <v>45766.260416666664</v>
      </c>
      <c r="C9496" s="10" t="n">
        <v>121.0</v>
      </c>
      <c r="D9496" s="10" t="n">
        <v>55.0</v>
      </c>
    </row>
    <row r="9497">
      <c r="A9497" s="6" t="n">
        <v>45766.260416666664</v>
      </c>
      <c r="B9497" s="6" t="n">
        <v>45766.270833333336</v>
      </c>
      <c r="C9497" s="10" t="n">
        <v>130.0</v>
      </c>
      <c r="D9497" s="10" t="n">
        <v>86.0</v>
      </c>
    </row>
    <row r="9498">
      <c r="A9498" s="6" t="n">
        <v>45766.270833333336</v>
      </c>
      <c r="B9498" s="6" t="n">
        <v>45766.28125</v>
      </c>
      <c r="C9498" s="10" t="n">
        <v>166.0</v>
      </c>
      <c r="D9498" s="10" t="n">
        <v>95.0</v>
      </c>
    </row>
    <row r="9499">
      <c r="A9499" s="6" t="n">
        <v>45766.28125</v>
      </c>
      <c r="B9499" s="6" t="n">
        <v>45766.291666666664</v>
      </c>
      <c r="C9499" s="10" t="n">
        <v>157.0</v>
      </c>
      <c r="D9499" s="10" t="n">
        <v>71.0</v>
      </c>
    </row>
    <row r="9500">
      <c r="A9500" s="6" t="n">
        <v>45766.291666666664</v>
      </c>
      <c r="B9500" s="6" t="n">
        <v>45766.302083333336</v>
      </c>
      <c r="C9500" s="10" t="n">
        <v>218.0</v>
      </c>
      <c r="D9500" s="10" t="n">
        <v>76.0</v>
      </c>
    </row>
    <row r="9501">
      <c r="A9501" s="6" t="n">
        <v>45766.302083333336</v>
      </c>
      <c r="B9501" s="6" t="n">
        <v>45766.3125</v>
      </c>
      <c r="C9501" s="10" t="n">
        <v>202.0</v>
      </c>
      <c r="D9501" s="10" t="n">
        <v>73.0</v>
      </c>
    </row>
    <row r="9502">
      <c r="A9502" s="6" t="n">
        <v>45766.3125</v>
      </c>
      <c r="B9502" s="6" t="n">
        <v>45766.322916666664</v>
      </c>
      <c r="C9502" s="10" t="n">
        <v>250.0</v>
      </c>
      <c r="D9502" s="10" t="n">
        <v>77.0</v>
      </c>
    </row>
    <row r="9503">
      <c r="A9503" s="6" t="n">
        <v>45766.322916666664</v>
      </c>
      <c r="B9503" s="6" t="n">
        <v>45766.333333333336</v>
      </c>
      <c r="C9503" s="10" t="n">
        <v>294.0</v>
      </c>
      <c r="D9503" s="10" t="n">
        <v>77.0</v>
      </c>
    </row>
    <row r="9504">
      <c r="A9504" s="6" t="n">
        <v>45766.333333333336</v>
      </c>
      <c r="B9504" s="6" t="n">
        <v>45766.34375</v>
      </c>
      <c r="C9504" s="10" t="n">
        <v>335.0</v>
      </c>
      <c r="D9504" s="10" t="n">
        <v>62.0</v>
      </c>
    </row>
    <row r="9505">
      <c r="A9505" s="6" t="n">
        <v>45766.34375</v>
      </c>
      <c r="B9505" s="6" t="n">
        <v>45766.354166666664</v>
      </c>
      <c r="C9505" s="10" t="n">
        <v>431.0</v>
      </c>
      <c r="D9505" s="10" t="n">
        <v>82.0</v>
      </c>
    </row>
    <row r="9506">
      <c r="A9506" s="6" t="n">
        <v>45766.354166666664</v>
      </c>
      <c r="B9506" s="6" t="n">
        <v>45766.364583333336</v>
      </c>
      <c r="C9506" s="10" t="n">
        <v>491.0</v>
      </c>
      <c r="D9506" s="10" t="n">
        <v>78.0</v>
      </c>
    </row>
    <row r="9507">
      <c r="A9507" s="6" t="n">
        <v>45766.364583333336</v>
      </c>
      <c r="B9507" s="6" t="n">
        <v>45766.375</v>
      </c>
      <c r="C9507" s="10" t="n">
        <v>514.0</v>
      </c>
      <c r="D9507" s="10" t="n">
        <v>81.0</v>
      </c>
    </row>
    <row r="9508">
      <c r="A9508" s="6" t="n">
        <v>45766.375</v>
      </c>
      <c r="B9508" s="6" t="n">
        <v>45766.385416666664</v>
      </c>
      <c r="C9508" s="10" t="n">
        <v>585.0</v>
      </c>
      <c r="D9508" s="10" t="n">
        <v>73.0</v>
      </c>
    </row>
    <row r="9509">
      <c r="A9509" s="6" t="n">
        <v>45766.385416666664</v>
      </c>
      <c r="B9509" s="6" t="n">
        <v>45766.395833333336</v>
      </c>
      <c r="C9509" s="10" t="n">
        <v>657.0</v>
      </c>
      <c r="D9509" s="10" t="n">
        <v>82.0</v>
      </c>
    </row>
    <row r="9510">
      <c r="A9510" s="6" t="n">
        <v>45766.395833333336</v>
      </c>
      <c r="B9510" s="6" t="n">
        <v>45766.40625</v>
      </c>
      <c r="C9510" s="10" t="n">
        <v>787.0</v>
      </c>
      <c r="D9510" s="10" t="n">
        <v>71.0</v>
      </c>
    </row>
    <row r="9511">
      <c r="A9511" s="6" t="n">
        <v>45766.40625</v>
      </c>
      <c r="B9511" s="6" t="n">
        <v>45766.416666666664</v>
      </c>
      <c r="C9511" s="10" t="n">
        <v>753.0</v>
      </c>
      <c r="D9511" s="10" t="n">
        <v>76.0</v>
      </c>
    </row>
    <row r="9512">
      <c r="A9512" s="6" t="n">
        <v>45766.416666666664</v>
      </c>
      <c r="B9512" s="6" t="n">
        <v>45766.427083333336</v>
      </c>
      <c r="C9512" s="10" t="n">
        <v>724.0</v>
      </c>
      <c r="D9512" s="10" t="n">
        <v>80.0</v>
      </c>
    </row>
    <row r="9513">
      <c r="A9513" s="6" t="n">
        <v>45766.427083333336</v>
      </c>
      <c r="B9513" s="6" t="n">
        <v>45766.4375</v>
      </c>
      <c r="C9513" s="10" t="n">
        <v>793.0</v>
      </c>
      <c r="D9513" s="10" t="n">
        <v>69.0</v>
      </c>
    </row>
    <row r="9514">
      <c r="A9514" s="6" t="n">
        <v>45766.4375</v>
      </c>
      <c r="B9514" s="6" t="n">
        <v>45766.447916666664</v>
      </c>
      <c r="C9514" s="10" t="n">
        <v>856.0</v>
      </c>
      <c r="D9514" s="10" t="n">
        <v>66.0</v>
      </c>
    </row>
    <row r="9515">
      <c r="A9515" s="6" t="n">
        <v>45766.458333333336</v>
      </c>
      <c r="B9515" s="6" t="n">
        <v>45766.46875</v>
      </c>
      <c r="C9515" s="10" t="n">
        <v>633.0</v>
      </c>
      <c r="D9515" s="10" t="n">
        <v>55.0</v>
      </c>
    </row>
    <row r="9516">
      <c r="A9516" s="6" t="n">
        <v>45766.46875</v>
      </c>
      <c r="B9516" s="6" t="n">
        <v>45766.479166666664</v>
      </c>
      <c r="C9516" s="10" t="n">
        <v>734.0</v>
      </c>
      <c r="D9516" s="10" t="n">
        <v>59.0</v>
      </c>
    </row>
    <row r="9517">
      <c r="A9517" s="6" t="n">
        <v>45766.479166666664</v>
      </c>
      <c r="B9517" s="6" t="n">
        <v>45766.489583333336</v>
      </c>
      <c r="C9517" s="10" t="n">
        <v>689.0</v>
      </c>
      <c r="D9517" s="10" t="n">
        <v>64.0</v>
      </c>
    </row>
    <row r="9518">
      <c r="A9518" s="6" t="n">
        <v>45766.489583333336</v>
      </c>
      <c r="B9518" s="6" t="n">
        <v>45766.5</v>
      </c>
      <c r="C9518" s="10" t="n">
        <v>699.0</v>
      </c>
      <c r="D9518" s="10" t="n">
        <v>63.0</v>
      </c>
    </row>
    <row r="9519">
      <c r="A9519" s="6" t="n">
        <v>45766.5</v>
      </c>
      <c r="B9519" s="6" t="n">
        <v>45766.510416666664</v>
      </c>
      <c r="C9519" s="10" t="n">
        <v>687.0</v>
      </c>
      <c r="D9519" s="10" t="n">
        <v>50.0</v>
      </c>
    </row>
    <row r="9520">
      <c r="A9520" s="6" t="n">
        <v>45766.510416666664</v>
      </c>
      <c r="B9520" s="6" t="n">
        <v>45766.520833333336</v>
      </c>
      <c r="C9520" s="10" t="n">
        <v>646.0</v>
      </c>
      <c r="D9520" s="10" t="n">
        <v>63.0</v>
      </c>
    </row>
    <row r="9521">
      <c r="A9521" s="6" t="n">
        <v>45766.53125</v>
      </c>
      <c r="B9521" s="6" t="n">
        <v>45766.541666666664</v>
      </c>
      <c r="C9521" s="10" t="n">
        <v>560.0</v>
      </c>
      <c r="D9521" s="10" t="n">
        <v>59.0</v>
      </c>
    </row>
    <row r="9522">
      <c r="A9522" s="6" t="n">
        <v>45766.541666666664</v>
      </c>
      <c r="B9522" s="6" t="n">
        <v>45766.552083333336</v>
      </c>
      <c r="C9522" s="10" t="n">
        <v>474.0</v>
      </c>
      <c r="D9522" s="10" t="n">
        <v>51.0</v>
      </c>
    </row>
    <row r="9523">
      <c r="A9523" s="6" t="n">
        <v>45766.5625</v>
      </c>
      <c r="B9523" s="6" t="n">
        <v>45766.572916666664</v>
      </c>
      <c r="C9523" s="10" t="n">
        <v>587.0</v>
      </c>
      <c r="D9523" s="10" t="n">
        <v>47.0</v>
      </c>
    </row>
    <row r="9524">
      <c r="A9524" s="6" t="n">
        <v>45766.572916666664</v>
      </c>
      <c r="B9524" s="6" t="n">
        <v>45766.583333333336</v>
      </c>
      <c r="C9524" s="10" t="n">
        <v>553.0</v>
      </c>
      <c r="D9524" s="10" t="n">
        <v>34.0</v>
      </c>
    </row>
    <row r="9525">
      <c r="A9525" s="6" t="n">
        <v>45766.583333333336</v>
      </c>
      <c r="B9525" s="6" t="n">
        <v>45766.59375</v>
      </c>
      <c r="C9525" s="10" t="n">
        <v>622.0</v>
      </c>
      <c r="D9525" s="10" t="n">
        <v>33.0</v>
      </c>
    </row>
    <row r="9526">
      <c r="A9526" s="6" t="n">
        <v>45766.59375</v>
      </c>
      <c r="B9526" s="6" t="n">
        <v>45766.604166666664</v>
      </c>
      <c r="C9526" s="10" t="n">
        <v>683.0</v>
      </c>
      <c r="D9526" s="10" t="n">
        <v>59.0</v>
      </c>
    </row>
    <row r="9527">
      <c r="A9527" s="6" t="n">
        <v>45766.604166666664</v>
      </c>
      <c r="B9527" s="6" t="n">
        <v>45766.614583333336</v>
      </c>
      <c r="C9527" s="10" t="n">
        <v>677.0</v>
      </c>
      <c r="D9527" s="10" t="n">
        <v>55.0</v>
      </c>
    </row>
    <row r="9528">
      <c r="A9528" s="6" t="n">
        <v>45766.614583333336</v>
      </c>
      <c r="B9528" s="6" t="n">
        <v>45766.625</v>
      </c>
      <c r="C9528" s="10" t="n">
        <v>689.0</v>
      </c>
      <c r="D9528" s="10" t="n">
        <v>50.0</v>
      </c>
    </row>
    <row r="9529">
      <c r="A9529" s="6" t="n">
        <v>45766.625</v>
      </c>
      <c r="B9529" s="6" t="n">
        <v>45766.635416666664</v>
      </c>
      <c r="C9529" s="10" t="n">
        <v>695.0</v>
      </c>
      <c r="D9529" s="10" t="n">
        <v>59.0</v>
      </c>
    </row>
    <row r="9530">
      <c r="A9530" s="6" t="n">
        <v>45766.635416666664</v>
      </c>
      <c r="B9530" s="6" t="n">
        <v>45766.645833333336</v>
      </c>
      <c r="C9530" s="10" t="n">
        <v>673.0</v>
      </c>
      <c r="D9530" s="10" t="n">
        <v>49.0</v>
      </c>
    </row>
    <row r="9531">
      <c r="A9531" s="6" t="n">
        <v>45766.645833333336</v>
      </c>
      <c r="B9531" s="6" t="n">
        <v>45766.65625</v>
      </c>
      <c r="C9531" s="10" t="n">
        <v>641.0</v>
      </c>
      <c r="D9531" s="10" t="n">
        <v>43.0</v>
      </c>
    </row>
    <row r="9532">
      <c r="A9532" s="6" t="n">
        <v>45766.65625</v>
      </c>
      <c r="B9532" s="6" t="n">
        <v>45766.666666666664</v>
      </c>
      <c r="C9532" s="10" t="n">
        <v>637.0</v>
      </c>
      <c r="D9532" s="10" t="n">
        <v>41.0</v>
      </c>
    </row>
    <row r="9533">
      <c r="A9533" s="6" t="n">
        <v>45766.666666666664</v>
      </c>
      <c r="B9533" s="6" t="n">
        <v>45766.677083333336</v>
      </c>
      <c r="C9533" s="10" t="n">
        <v>674.0</v>
      </c>
      <c r="D9533" s="10" t="n">
        <v>39.0</v>
      </c>
    </row>
    <row r="9534">
      <c r="A9534" s="6" t="n">
        <v>45766.677083333336</v>
      </c>
      <c r="B9534" s="6" t="n">
        <v>45766.6875</v>
      </c>
      <c r="C9534" s="10" t="n">
        <v>643.0</v>
      </c>
      <c r="D9534" s="10" t="n">
        <v>39.0</v>
      </c>
    </row>
    <row r="9535">
      <c r="A9535" s="6" t="n">
        <v>45766.6875</v>
      </c>
      <c r="B9535" s="6" t="n">
        <v>45766.697916666664</v>
      </c>
      <c r="C9535" s="10" t="n">
        <v>740.0</v>
      </c>
      <c r="D9535" s="10" t="n">
        <v>39.0</v>
      </c>
    </row>
    <row r="9536">
      <c r="A9536" s="6" t="n">
        <v>45766.697916666664</v>
      </c>
      <c r="B9536" s="6" t="n">
        <v>45766.708333333336</v>
      </c>
      <c r="C9536" s="10" t="n">
        <v>708.0</v>
      </c>
      <c r="D9536" s="10" t="n">
        <v>53.0</v>
      </c>
    </row>
    <row r="9537">
      <c r="A9537" s="6" t="n">
        <v>45766.708333333336</v>
      </c>
      <c r="B9537" s="6" t="n">
        <v>45766.71875</v>
      </c>
      <c r="C9537" s="10" t="n">
        <v>717.0</v>
      </c>
      <c r="D9537" s="10" t="n">
        <v>35.0</v>
      </c>
    </row>
    <row r="9538">
      <c r="A9538" s="6" t="n">
        <v>45766.71875</v>
      </c>
      <c r="B9538" s="6" t="n">
        <v>45766.729166666664</v>
      </c>
      <c r="C9538" s="10" t="n">
        <v>732.0</v>
      </c>
      <c r="D9538" s="10" t="n">
        <v>37.0</v>
      </c>
    </row>
    <row r="9539">
      <c r="A9539" s="6" t="n">
        <v>45766.729166666664</v>
      </c>
      <c r="B9539" s="6" t="n">
        <v>45766.739583333336</v>
      </c>
      <c r="C9539" s="10" t="n">
        <v>725.0</v>
      </c>
      <c r="D9539" s="10" t="n">
        <v>30.0</v>
      </c>
    </row>
    <row r="9540">
      <c r="A9540" s="6" t="n">
        <v>45766.739583333336</v>
      </c>
      <c r="B9540" s="6" t="n">
        <v>45766.75</v>
      </c>
      <c r="C9540" s="10" t="n">
        <v>687.0</v>
      </c>
      <c r="D9540" s="10" t="n">
        <v>37.0</v>
      </c>
    </row>
    <row r="9541">
      <c r="A9541" s="6" t="n">
        <v>45766.75</v>
      </c>
      <c r="B9541" s="6" t="n">
        <v>45766.760416666664</v>
      </c>
      <c r="C9541" s="10" t="n">
        <v>718.0</v>
      </c>
      <c r="D9541" s="10" t="n">
        <v>23.0</v>
      </c>
    </row>
    <row r="9542">
      <c r="A9542" s="6" t="n">
        <v>45766.760416666664</v>
      </c>
      <c r="B9542" s="6" t="n">
        <v>45766.770833333336</v>
      </c>
      <c r="C9542" s="10" t="n">
        <v>741.0</v>
      </c>
      <c r="D9542" s="10" t="n">
        <v>27.0</v>
      </c>
    </row>
    <row r="9543">
      <c r="A9543" s="6" t="n">
        <v>45766.770833333336</v>
      </c>
      <c r="B9543" s="6" t="n">
        <v>45766.78125</v>
      </c>
      <c r="C9543" s="10" t="n">
        <v>716.0</v>
      </c>
      <c r="D9543" s="10" t="n">
        <v>24.0</v>
      </c>
    </row>
    <row r="9544">
      <c r="A9544" s="6" t="n">
        <v>45766.78125</v>
      </c>
      <c r="B9544" s="6" t="n">
        <v>45766.791666666664</v>
      </c>
      <c r="C9544" s="10" t="n">
        <v>707.0</v>
      </c>
      <c r="D9544" s="10" t="n">
        <v>18.0</v>
      </c>
    </row>
    <row r="9545">
      <c r="A9545" s="6" t="n">
        <v>45766.791666666664</v>
      </c>
      <c r="B9545" s="6" t="n">
        <v>45766.802083333336</v>
      </c>
      <c r="C9545" s="10" t="n">
        <v>640.0</v>
      </c>
      <c r="D9545" s="10" t="n">
        <v>19.0</v>
      </c>
    </row>
    <row r="9546">
      <c r="A9546" s="6" t="n">
        <v>45766.802083333336</v>
      </c>
      <c r="B9546" s="6" t="n">
        <v>45766.8125</v>
      </c>
      <c r="C9546" s="10" t="n">
        <v>600.0</v>
      </c>
      <c r="D9546" s="10" t="n">
        <v>25.0</v>
      </c>
    </row>
    <row r="9547">
      <c r="A9547" s="6" t="n">
        <v>45766.8125</v>
      </c>
      <c r="B9547" s="6" t="n">
        <v>45766.822916666664</v>
      </c>
      <c r="C9547" s="10" t="n">
        <v>590.0</v>
      </c>
      <c r="D9547" s="10" t="n">
        <v>22.0</v>
      </c>
    </row>
    <row r="9548">
      <c r="A9548" s="6" t="n">
        <v>45766.822916666664</v>
      </c>
      <c r="B9548" s="6" t="n">
        <v>45766.833333333336</v>
      </c>
      <c r="C9548" s="10" t="n">
        <v>568.0</v>
      </c>
      <c r="D9548" s="10" t="n">
        <v>24.0</v>
      </c>
    </row>
    <row r="9549">
      <c r="A9549" s="6" t="n">
        <v>45766.833333333336</v>
      </c>
      <c r="B9549" s="6" t="n">
        <v>45766.84375</v>
      </c>
      <c r="C9549" s="10" t="n">
        <v>547.0</v>
      </c>
      <c r="D9549" s="10" t="n">
        <v>16.0</v>
      </c>
    </row>
    <row r="9550">
      <c r="A9550" s="6" t="n">
        <v>45766.84375</v>
      </c>
      <c r="B9550" s="6" t="n">
        <v>45766.854166666664</v>
      </c>
      <c r="C9550" s="10" t="n">
        <v>528.0</v>
      </c>
      <c r="D9550" s="10" t="n">
        <v>26.0</v>
      </c>
    </row>
    <row r="9551">
      <c r="A9551" s="6" t="n">
        <v>45766.854166666664</v>
      </c>
      <c r="B9551" s="6" t="n">
        <v>45766.864583333336</v>
      </c>
      <c r="C9551" s="10" t="n">
        <v>527.0</v>
      </c>
      <c r="D9551" s="10" t="n">
        <v>18.0</v>
      </c>
    </row>
    <row r="9552">
      <c r="A9552" s="6" t="n">
        <v>45766.864583333336</v>
      </c>
      <c r="B9552" s="6" t="n">
        <v>45766.875</v>
      </c>
      <c r="C9552" s="10" t="n">
        <v>452.0</v>
      </c>
      <c r="D9552" s="10" t="n">
        <v>19.0</v>
      </c>
    </row>
    <row r="9553">
      <c r="A9553" s="6" t="n">
        <v>45766.875</v>
      </c>
      <c r="B9553" s="6" t="n">
        <v>45766.885416666664</v>
      </c>
      <c r="C9553" s="10" t="n">
        <v>485.0</v>
      </c>
      <c r="D9553" s="10" t="n">
        <v>15.0</v>
      </c>
    </row>
    <row r="9554">
      <c r="A9554" s="6" t="n">
        <v>45766.885416666664</v>
      </c>
      <c r="B9554" s="6" t="n">
        <v>45766.895833333336</v>
      </c>
      <c r="C9554" s="10" t="n">
        <v>477.0</v>
      </c>
      <c r="D9554" s="10" t="n">
        <v>10.0</v>
      </c>
    </row>
    <row r="9555">
      <c r="A9555" s="6" t="n">
        <v>45766.895833333336</v>
      </c>
      <c r="B9555" s="6" t="n">
        <v>45766.90625</v>
      </c>
      <c r="C9555" s="10" t="n">
        <v>451.0</v>
      </c>
      <c r="D9555" s="10" t="n">
        <v>19.0</v>
      </c>
    </row>
    <row r="9556">
      <c r="A9556" s="6" t="n">
        <v>45766.90625</v>
      </c>
      <c r="B9556" s="6" t="n">
        <v>45766.916666666664</v>
      </c>
      <c r="C9556" s="10" t="n">
        <v>437.0</v>
      </c>
      <c r="D9556" s="10" t="n">
        <v>13.0</v>
      </c>
    </row>
    <row r="9557">
      <c r="A9557" s="6" t="n">
        <v>45766.916666666664</v>
      </c>
      <c r="B9557" s="6" t="n">
        <v>45766.927083333336</v>
      </c>
      <c r="C9557" s="10" t="n">
        <v>424.0</v>
      </c>
      <c r="D9557" s="10" t="n">
        <v>15.0</v>
      </c>
    </row>
    <row r="9558">
      <c r="A9558" s="6" t="n">
        <v>45766.927083333336</v>
      </c>
      <c r="B9558" s="6" t="n">
        <v>45766.9375</v>
      </c>
      <c r="C9558" s="10" t="n">
        <v>418.0</v>
      </c>
      <c r="D9558" s="10" t="n">
        <v>10.0</v>
      </c>
    </row>
    <row r="9559">
      <c r="A9559" s="6" t="n">
        <v>45766.9375</v>
      </c>
      <c r="B9559" s="6" t="n">
        <v>45766.947916666664</v>
      </c>
      <c r="C9559" s="10" t="n">
        <v>390.0</v>
      </c>
      <c r="D9559" s="10" t="n">
        <v>9.0</v>
      </c>
    </row>
    <row r="9560">
      <c r="A9560" s="6" t="n">
        <v>45766.947916666664</v>
      </c>
      <c r="B9560" s="6" t="n">
        <v>45766.958333333336</v>
      </c>
      <c r="C9560" s="10" t="n">
        <v>341.0</v>
      </c>
      <c r="D9560" s="10" t="n">
        <v>14.0</v>
      </c>
    </row>
    <row r="9561">
      <c r="A9561" s="6" t="n">
        <v>45766.958333333336</v>
      </c>
      <c r="B9561" s="6" t="n">
        <v>45766.96875</v>
      </c>
      <c r="C9561" s="10" t="n">
        <v>393.0</v>
      </c>
      <c r="D9561" s="10" t="n">
        <v>10.0</v>
      </c>
    </row>
    <row r="9562">
      <c r="A9562" s="6" t="n">
        <v>45766.96875</v>
      </c>
      <c r="B9562" s="6" t="n">
        <v>45766.979166666664</v>
      </c>
      <c r="C9562" s="10" t="n">
        <v>363.0</v>
      </c>
      <c r="D9562" s="10" t="n">
        <v>6.0</v>
      </c>
    </row>
    <row r="9563">
      <c r="A9563" s="6" t="n">
        <v>45766.979166666664</v>
      </c>
      <c r="B9563" s="6" t="n">
        <v>45766.989583333336</v>
      </c>
      <c r="C9563" s="10" t="n">
        <v>354.0</v>
      </c>
      <c r="D9563" s="10" t="n">
        <v>11.0</v>
      </c>
    </row>
    <row r="9564">
      <c r="A9564" s="6" t="n">
        <v>45766.989583333336</v>
      </c>
      <c r="B9564" s="6" t="n">
        <v>45767.0</v>
      </c>
      <c r="C9564" s="10" t="n">
        <v>291.0</v>
      </c>
      <c r="D9564" s="10" t="n">
        <v>9.0</v>
      </c>
    </row>
    <row r="9565">
      <c r="A9565" s="6" t="n">
        <v>45767.0</v>
      </c>
      <c r="B9565" s="6" t="n">
        <v>45767.010416666664</v>
      </c>
      <c r="C9565" s="10" t="n">
        <v>268.0</v>
      </c>
      <c r="D9565" s="10" t="n">
        <v>4.0</v>
      </c>
    </row>
    <row r="9566">
      <c r="A9566" s="6" t="n">
        <v>45767.010416666664</v>
      </c>
      <c r="B9566" s="6" t="n">
        <v>45767.020833333336</v>
      </c>
      <c r="C9566" s="10" t="n">
        <v>253.0</v>
      </c>
      <c r="D9566" s="10" t="n">
        <v>7.0</v>
      </c>
    </row>
    <row r="9567">
      <c r="A9567" s="6" t="n">
        <v>45767.020833333336</v>
      </c>
      <c r="B9567" s="6" t="n">
        <v>45767.03125</v>
      </c>
      <c r="C9567" s="10" t="n">
        <v>252.0</v>
      </c>
      <c r="D9567" s="10" t="n">
        <v>10.0</v>
      </c>
    </row>
    <row r="9568">
      <c r="A9568" s="6" t="n">
        <v>45767.03125</v>
      </c>
      <c r="B9568" s="6" t="n">
        <v>45767.041666666664</v>
      </c>
      <c r="C9568" s="10" t="n">
        <v>201.0</v>
      </c>
      <c r="D9568" s="10" t="n">
        <v>3.0</v>
      </c>
    </row>
    <row r="9569">
      <c r="A9569" s="6" t="n">
        <v>45767.041666666664</v>
      </c>
      <c r="B9569" s="6" t="n">
        <v>45767.052083333336</v>
      </c>
      <c r="C9569" s="10" t="n">
        <v>170.0</v>
      </c>
      <c r="D9569" s="10" t="n">
        <v>8.0</v>
      </c>
    </row>
    <row r="9570">
      <c r="A9570" s="6" t="n">
        <v>45767.052083333336</v>
      </c>
      <c r="B9570" s="6" t="n">
        <v>45767.0625</v>
      </c>
      <c r="C9570" s="10" t="n">
        <v>166.0</v>
      </c>
      <c r="D9570" s="10" t="n">
        <v>12.0</v>
      </c>
    </row>
    <row r="9571">
      <c r="A9571" s="6" t="n">
        <v>45767.0625</v>
      </c>
      <c r="B9571" s="6" t="n">
        <v>45767.072916666664</v>
      </c>
      <c r="C9571" s="10" t="n">
        <v>161.0</v>
      </c>
      <c r="D9571" s="10" t="n">
        <v>5.0</v>
      </c>
    </row>
    <row r="9572">
      <c r="A9572" s="6" t="n">
        <v>45767.072916666664</v>
      </c>
      <c r="B9572" s="6" t="n">
        <v>45767.083333333336</v>
      </c>
      <c r="C9572" s="10" t="n">
        <v>111.0</v>
      </c>
      <c r="D9572" s="10" t="n">
        <v>7.0</v>
      </c>
    </row>
    <row r="9573">
      <c r="A9573" s="6" t="n">
        <v>45767.083333333336</v>
      </c>
      <c r="B9573" s="6" t="n">
        <v>45767.09375</v>
      </c>
      <c r="C9573" s="10" t="n">
        <v>86.0</v>
      </c>
      <c r="D9573" s="10" t="n">
        <v>8.0</v>
      </c>
    </row>
    <row r="9574">
      <c r="A9574" s="6" t="n">
        <v>45767.09375</v>
      </c>
      <c r="B9574" s="6" t="n">
        <v>45767.104166666664</v>
      </c>
      <c r="C9574" s="10" t="n">
        <v>97.0</v>
      </c>
      <c r="D9574" s="10" t="n">
        <v>12.0</v>
      </c>
    </row>
    <row r="9575">
      <c r="A9575" s="6" t="n">
        <v>45767.104166666664</v>
      </c>
      <c r="B9575" s="6" t="n">
        <v>45767.114583333336</v>
      </c>
      <c r="C9575" s="10" t="n">
        <v>75.0</v>
      </c>
      <c r="D9575" s="10" t="n">
        <v>3.0</v>
      </c>
    </row>
    <row r="9576">
      <c r="A9576" s="6" t="n">
        <v>45767.114583333336</v>
      </c>
      <c r="B9576" s="6" t="n">
        <v>45767.125</v>
      </c>
      <c r="C9576" s="10" t="n">
        <v>51.0</v>
      </c>
      <c r="D9576" s="10" t="n">
        <v>6.0</v>
      </c>
    </row>
    <row r="9577">
      <c r="A9577" s="6" t="n">
        <v>45767.125</v>
      </c>
      <c r="B9577" s="6" t="n">
        <v>45767.135416666664</v>
      </c>
      <c r="C9577" s="10" t="n">
        <v>42.0</v>
      </c>
      <c r="D9577" s="10" t="n">
        <v>9.0</v>
      </c>
    </row>
    <row r="9578">
      <c r="A9578" s="6" t="n">
        <v>45767.135416666664</v>
      </c>
      <c r="B9578" s="6" t="n">
        <v>45767.145833333336</v>
      </c>
      <c r="C9578" s="10" t="n">
        <v>47.0</v>
      </c>
      <c r="D9578" s="10" t="n">
        <v>9.0</v>
      </c>
    </row>
    <row r="9579">
      <c r="A9579" s="6" t="n">
        <v>45767.145833333336</v>
      </c>
      <c r="B9579" s="6" t="n">
        <v>45767.15625</v>
      </c>
      <c r="C9579" s="10" t="n">
        <v>53.0</v>
      </c>
      <c r="D9579" s="10" t="n">
        <v>2.0</v>
      </c>
    </row>
    <row r="9580">
      <c r="A9580" s="6" t="n">
        <v>45767.15625</v>
      </c>
      <c r="B9580" s="6" t="n">
        <v>45767.166666666664</v>
      </c>
      <c r="C9580" s="10" t="n">
        <v>47.0</v>
      </c>
      <c r="D9580" s="10" t="n">
        <v>9.0</v>
      </c>
    </row>
    <row r="9581">
      <c r="A9581" s="6" t="n">
        <v>45767.166666666664</v>
      </c>
      <c r="B9581" s="6" t="n">
        <v>45767.177083333336</v>
      </c>
      <c r="C9581" s="10" t="n">
        <v>53.0</v>
      </c>
      <c r="D9581" s="10" t="n">
        <v>7.0</v>
      </c>
    </row>
    <row r="9582">
      <c r="A9582" s="6" t="n">
        <v>45767.177083333336</v>
      </c>
      <c r="B9582" s="6" t="n">
        <v>45767.1875</v>
      </c>
      <c r="C9582" s="10" t="n">
        <v>42.0</v>
      </c>
      <c r="D9582" s="10" t="n">
        <v>11.0</v>
      </c>
    </row>
    <row r="9583">
      <c r="A9583" s="6" t="n">
        <v>45767.1875</v>
      </c>
      <c r="B9583" s="6" t="n">
        <v>45767.197916666664</v>
      </c>
      <c r="C9583" s="10" t="n">
        <v>33.0</v>
      </c>
      <c r="D9583" s="10" t="n">
        <v>11.0</v>
      </c>
    </row>
    <row r="9584">
      <c r="A9584" s="6" t="n">
        <v>45767.197916666664</v>
      </c>
      <c r="B9584" s="6" t="n">
        <v>45767.208333333336</v>
      </c>
      <c r="C9584" s="10" t="n">
        <v>42.0</v>
      </c>
      <c r="D9584" s="10" t="n">
        <v>12.0</v>
      </c>
    </row>
    <row r="9585">
      <c r="A9585" s="6" t="n">
        <v>45767.208333333336</v>
      </c>
      <c r="B9585" s="6" t="n">
        <v>45767.21875</v>
      </c>
      <c r="C9585" s="10" t="n">
        <v>40.0</v>
      </c>
      <c r="D9585" s="10" t="n">
        <v>12.0</v>
      </c>
    </row>
    <row r="9586">
      <c r="A9586" s="6" t="n">
        <v>45767.21875</v>
      </c>
      <c r="B9586" s="6" t="n">
        <v>45767.229166666664</v>
      </c>
      <c r="C9586" s="10" t="n">
        <v>53.0</v>
      </c>
      <c r="D9586" s="10" t="n">
        <v>6.0</v>
      </c>
    </row>
    <row r="9587">
      <c r="A9587" s="6" t="n">
        <v>45767.229166666664</v>
      </c>
      <c r="B9587" s="6" t="n">
        <v>45767.239583333336</v>
      </c>
      <c r="C9587" s="10" t="n">
        <v>58.0</v>
      </c>
      <c r="D9587" s="10" t="n">
        <v>12.0</v>
      </c>
    </row>
    <row r="9588">
      <c r="A9588" s="6" t="n">
        <v>45767.239583333336</v>
      </c>
      <c r="B9588" s="6" t="n">
        <v>45767.25</v>
      </c>
      <c r="C9588" s="10" t="n">
        <v>61.0</v>
      </c>
      <c r="D9588" s="10" t="n">
        <v>12.0</v>
      </c>
    </row>
    <row r="9589">
      <c r="A9589" s="6" t="n">
        <v>45767.25</v>
      </c>
      <c r="B9589" s="6" t="n">
        <v>45767.260416666664</v>
      </c>
      <c r="C9589" s="10" t="n">
        <v>65.0</v>
      </c>
      <c r="D9589" s="10" t="n">
        <v>15.0</v>
      </c>
    </row>
    <row r="9590">
      <c r="A9590" s="6" t="n">
        <v>45767.260416666664</v>
      </c>
      <c r="B9590" s="6" t="n">
        <v>45767.270833333336</v>
      </c>
      <c r="C9590" s="10" t="n">
        <v>71.0</v>
      </c>
      <c r="D9590" s="10" t="n">
        <v>8.0</v>
      </c>
    </row>
    <row r="9591">
      <c r="A9591" s="6" t="n">
        <v>45767.270833333336</v>
      </c>
      <c r="B9591" s="6" t="n">
        <v>45767.28125</v>
      </c>
      <c r="C9591" s="10" t="n">
        <v>96.0</v>
      </c>
      <c r="D9591" s="10" t="n">
        <v>13.0</v>
      </c>
    </row>
    <row r="9592">
      <c r="A9592" s="6" t="n">
        <v>45767.28125</v>
      </c>
      <c r="B9592" s="6" t="n">
        <v>45767.291666666664</v>
      </c>
      <c r="C9592" s="10" t="n">
        <v>98.0</v>
      </c>
      <c r="D9592" s="10" t="n">
        <v>9.0</v>
      </c>
    </row>
    <row r="9593">
      <c r="A9593" s="6" t="n">
        <v>45767.291666666664</v>
      </c>
      <c r="B9593" s="6" t="n">
        <v>45767.302083333336</v>
      </c>
      <c r="C9593" s="10" t="n">
        <v>104.0</v>
      </c>
      <c r="D9593" s="10" t="n">
        <v>14.0</v>
      </c>
    </row>
    <row r="9594">
      <c r="A9594" s="6" t="n">
        <v>45767.302083333336</v>
      </c>
      <c r="B9594" s="6" t="n">
        <v>45767.3125</v>
      </c>
      <c r="C9594" s="10" t="n">
        <v>89.0</v>
      </c>
      <c r="D9594" s="10" t="n">
        <v>14.0</v>
      </c>
    </row>
    <row r="9595">
      <c r="A9595" s="6" t="n">
        <v>45767.3125</v>
      </c>
      <c r="B9595" s="6" t="n">
        <v>45767.322916666664</v>
      </c>
      <c r="C9595" s="10" t="n">
        <v>113.0</v>
      </c>
      <c r="D9595" s="10" t="n">
        <v>14.0</v>
      </c>
    </row>
    <row r="9596">
      <c r="A9596" s="6" t="n">
        <v>45767.322916666664</v>
      </c>
      <c r="B9596" s="6" t="n">
        <v>45767.333333333336</v>
      </c>
      <c r="C9596" s="10" t="n">
        <v>127.0</v>
      </c>
      <c r="D9596" s="10" t="n">
        <v>17.0</v>
      </c>
    </row>
    <row r="9597">
      <c r="A9597" s="6" t="n">
        <v>45767.333333333336</v>
      </c>
      <c r="B9597" s="6" t="n">
        <v>45767.34375</v>
      </c>
      <c r="C9597" s="10" t="n">
        <v>179.0</v>
      </c>
      <c r="D9597" s="10" t="n">
        <v>12.0</v>
      </c>
    </row>
    <row r="9598">
      <c r="A9598" s="6" t="n">
        <v>45767.354166666664</v>
      </c>
      <c r="B9598" s="6" t="n">
        <v>45767.364583333336</v>
      </c>
      <c r="C9598" s="10" t="n">
        <v>274.0</v>
      </c>
      <c r="D9598" s="10" t="n">
        <v>17.0</v>
      </c>
    </row>
    <row r="9599">
      <c r="A9599" s="6" t="n">
        <v>45767.364583333336</v>
      </c>
      <c r="B9599" s="6" t="n">
        <v>45767.375</v>
      </c>
      <c r="C9599" s="10" t="n">
        <v>291.0</v>
      </c>
      <c r="D9599" s="10" t="n">
        <v>14.0</v>
      </c>
    </row>
    <row r="9600">
      <c r="A9600" s="6" t="n">
        <v>45767.375</v>
      </c>
      <c r="B9600" s="6" t="n">
        <v>45767.385416666664</v>
      </c>
      <c r="C9600" s="10" t="n">
        <v>379.0</v>
      </c>
      <c r="D9600" s="10" t="n">
        <v>6.0</v>
      </c>
    </row>
    <row r="9601">
      <c r="A9601" s="6" t="n">
        <v>45767.385416666664</v>
      </c>
      <c r="B9601" s="6" t="n">
        <v>45767.395833333336</v>
      </c>
      <c r="C9601" s="10" t="n">
        <v>429.0</v>
      </c>
      <c r="D9601" s="10" t="n">
        <v>20.0</v>
      </c>
    </row>
    <row r="9602">
      <c r="A9602" s="6" t="n">
        <v>45767.395833333336</v>
      </c>
      <c r="B9602" s="6" t="n">
        <v>45767.40625</v>
      </c>
      <c r="C9602" s="10" t="n">
        <v>456.0</v>
      </c>
      <c r="D9602" s="10" t="n">
        <v>15.0</v>
      </c>
    </row>
    <row r="9603">
      <c r="A9603" s="6" t="n">
        <v>45767.40625</v>
      </c>
      <c r="B9603" s="6" t="n">
        <v>45767.416666666664</v>
      </c>
      <c r="C9603" s="10" t="n">
        <v>568.0</v>
      </c>
      <c r="D9603" s="10" t="n">
        <v>14.0</v>
      </c>
    </row>
    <row r="9604">
      <c r="A9604" s="6" t="n">
        <v>45767.416666666664</v>
      </c>
      <c r="B9604" s="6" t="n">
        <v>45767.427083333336</v>
      </c>
      <c r="C9604" s="10" t="n">
        <v>577.0</v>
      </c>
      <c r="D9604" s="10" t="n">
        <v>17.0</v>
      </c>
    </row>
    <row r="9605">
      <c r="A9605" s="6" t="n">
        <v>45767.427083333336</v>
      </c>
      <c r="B9605" s="6" t="n">
        <v>45767.4375</v>
      </c>
      <c r="C9605" s="10" t="n">
        <v>645.0</v>
      </c>
      <c r="D9605" s="10" t="n">
        <v>23.0</v>
      </c>
    </row>
    <row r="9606">
      <c r="A9606" s="6" t="n">
        <v>45767.4375</v>
      </c>
      <c r="B9606" s="6" t="n">
        <v>45767.447916666664</v>
      </c>
      <c r="C9606" s="10" t="n">
        <v>730.0</v>
      </c>
      <c r="D9606" s="10" t="n">
        <v>26.0</v>
      </c>
    </row>
    <row r="9607">
      <c r="A9607" s="6" t="n">
        <v>45767.447916666664</v>
      </c>
      <c r="B9607" s="6" t="n">
        <v>45767.458333333336</v>
      </c>
      <c r="C9607" s="10" t="n">
        <v>762.0</v>
      </c>
      <c r="D9607" s="10" t="n">
        <v>21.0</v>
      </c>
    </row>
    <row r="9608">
      <c r="A9608" s="6" t="n">
        <v>45767.458333333336</v>
      </c>
      <c r="B9608" s="6" t="n">
        <v>45767.46875</v>
      </c>
      <c r="C9608" s="10" t="n">
        <v>757.0</v>
      </c>
      <c r="D9608" s="10" t="n">
        <v>23.0</v>
      </c>
    </row>
    <row r="9609">
      <c r="A9609" s="6" t="n">
        <v>45767.46875</v>
      </c>
      <c r="B9609" s="6" t="n">
        <v>45767.479166666664</v>
      </c>
      <c r="C9609" s="10" t="n">
        <v>812.0</v>
      </c>
      <c r="D9609" s="10" t="n">
        <v>20.0</v>
      </c>
    </row>
    <row r="9610">
      <c r="A9610" s="6" t="n">
        <v>45767.479166666664</v>
      </c>
      <c r="B9610" s="6" t="n">
        <v>45767.489583333336</v>
      </c>
      <c r="C9610" s="10" t="n">
        <v>829.0</v>
      </c>
      <c r="D9610" s="10" t="n">
        <v>28.0</v>
      </c>
    </row>
    <row r="9611">
      <c r="A9611" s="6" t="n">
        <v>45767.489583333336</v>
      </c>
      <c r="B9611" s="6" t="n">
        <v>45767.5</v>
      </c>
      <c r="C9611" s="10" t="n">
        <v>803.0</v>
      </c>
      <c r="D9611" s="10" t="n">
        <v>27.0</v>
      </c>
    </row>
    <row r="9612">
      <c r="A9612" s="6" t="n">
        <v>45767.5</v>
      </c>
      <c r="B9612" s="6" t="n">
        <v>45767.510416666664</v>
      </c>
      <c r="C9612" s="10" t="n">
        <v>785.0</v>
      </c>
      <c r="D9612" s="10" t="n">
        <v>23.0</v>
      </c>
    </row>
    <row r="9613">
      <c r="A9613" s="6" t="n">
        <v>45767.510416666664</v>
      </c>
      <c r="B9613" s="6" t="n">
        <v>45767.520833333336</v>
      </c>
      <c r="C9613" s="10" t="n">
        <v>717.0</v>
      </c>
      <c r="D9613" s="10" t="n">
        <v>43.0</v>
      </c>
    </row>
    <row r="9614">
      <c r="A9614" s="6" t="n">
        <v>45767.520833333336</v>
      </c>
      <c r="B9614" s="6" t="n">
        <v>45767.53125</v>
      </c>
      <c r="C9614" s="10" t="n">
        <v>759.0</v>
      </c>
      <c r="D9614" s="10" t="n">
        <v>23.0</v>
      </c>
    </row>
    <row r="9615">
      <c r="A9615" s="6" t="n">
        <v>45767.53125</v>
      </c>
      <c r="B9615" s="6" t="n">
        <v>45767.541666666664</v>
      </c>
      <c r="C9615" s="10" t="n">
        <v>696.0</v>
      </c>
      <c r="D9615" s="10" t="n">
        <v>28.0</v>
      </c>
    </row>
    <row r="9616">
      <c r="A9616" s="6" t="n">
        <v>45767.541666666664</v>
      </c>
      <c r="B9616" s="6" t="n">
        <v>45767.552083333336</v>
      </c>
      <c r="C9616" s="10" t="n">
        <v>725.0</v>
      </c>
      <c r="D9616" s="10" t="n">
        <v>21.0</v>
      </c>
    </row>
    <row r="9617">
      <c r="A9617" s="6" t="n">
        <v>45767.552083333336</v>
      </c>
      <c r="B9617" s="6" t="n">
        <v>45767.5625</v>
      </c>
      <c r="C9617" s="10" t="n">
        <v>713.0</v>
      </c>
      <c r="D9617" s="10" t="n">
        <v>29.0</v>
      </c>
    </row>
    <row r="9618">
      <c r="A9618" s="6" t="n">
        <v>45767.5625</v>
      </c>
      <c r="B9618" s="6" t="n">
        <v>45767.572916666664</v>
      </c>
      <c r="C9618" s="10" t="n">
        <v>694.0</v>
      </c>
      <c r="D9618" s="10" t="n">
        <v>24.0</v>
      </c>
    </row>
    <row r="9619">
      <c r="A9619" s="6" t="n">
        <v>45767.572916666664</v>
      </c>
      <c r="B9619" s="6" t="n">
        <v>45767.583333333336</v>
      </c>
      <c r="C9619" s="10" t="n">
        <v>659.0</v>
      </c>
      <c r="D9619" s="10" t="n">
        <v>23.0</v>
      </c>
    </row>
    <row r="9620">
      <c r="A9620" s="6" t="n">
        <v>45767.583333333336</v>
      </c>
      <c r="B9620" s="6" t="n">
        <v>45767.59375</v>
      </c>
      <c r="C9620" s="10" t="n">
        <v>607.0</v>
      </c>
      <c r="D9620" s="10" t="n">
        <v>32.0</v>
      </c>
    </row>
    <row r="9621">
      <c r="A9621" s="6" t="n">
        <v>45767.59375</v>
      </c>
      <c r="B9621" s="6" t="n">
        <v>45767.604166666664</v>
      </c>
      <c r="C9621" s="10" t="n">
        <v>658.0</v>
      </c>
      <c r="D9621" s="10" t="n">
        <v>11.0</v>
      </c>
    </row>
    <row r="9622">
      <c r="A9622" s="6" t="n">
        <v>45767.604166666664</v>
      </c>
      <c r="B9622" s="6" t="n">
        <v>45767.614583333336</v>
      </c>
      <c r="C9622" s="10" t="n">
        <v>762.0</v>
      </c>
      <c r="D9622" s="10" t="n">
        <v>22.0</v>
      </c>
    </row>
    <row r="9623">
      <c r="A9623" s="6" t="n">
        <v>45767.614583333336</v>
      </c>
      <c r="B9623" s="6" t="n">
        <v>45767.625</v>
      </c>
      <c r="C9623" s="10" t="n">
        <v>660.0</v>
      </c>
      <c r="D9623" s="10" t="n">
        <v>28.0</v>
      </c>
    </row>
    <row r="9624">
      <c r="A9624" s="6" t="n">
        <v>45767.625</v>
      </c>
      <c r="B9624" s="6" t="n">
        <v>45767.635416666664</v>
      </c>
      <c r="C9624" s="10" t="n">
        <v>678.0</v>
      </c>
      <c r="D9624" s="10" t="n">
        <v>22.0</v>
      </c>
    </row>
    <row r="9625">
      <c r="A9625" s="6" t="n">
        <v>45767.635416666664</v>
      </c>
      <c r="B9625" s="6" t="n">
        <v>45767.645833333336</v>
      </c>
      <c r="C9625" s="10" t="n">
        <v>660.0</v>
      </c>
      <c r="D9625" s="10" t="n">
        <v>30.0</v>
      </c>
    </row>
    <row r="9626">
      <c r="A9626" s="6" t="n">
        <v>45767.645833333336</v>
      </c>
      <c r="B9626" s="6" t="n">
        <v>45767.65625</v>
      </c>
      <c r="C9626" s="10" t="n">
        <v>681.0</v>
      </c>
      <c r="D9626" s="10" t="n">
        <v>23.0</v>
      </c>
    </row>
    <row r="9627">
      <c r="A9627" s="6" t="n">
        <v>45767.65625</v>
      </c>
      <c r="B9627" s="6" t="n">
        <v>45767.666666666664</v>
      </c>
      <c r="C9627" s="10" t="n">
        <v>709.0</v>
      </c>
      <c r="D9627" s="10" t="n">
        <v>20.0</v>
      </c>
    </row>
    <row r="9628">
      <c r="A9628" s="6" t="n">
        <v>45767.666666666664</v>
      </c>
      <c r="B9628" s="6" t="n">
        <v>45767.677083333336</v>
      </c>
      <c r="C9628" s="10" t="n">
        <v>653.0</v>
      </c>
      <c r="D9628" s="10" t="n">
        <v>21.0</v>
      </c>
    </row>
    <row r="9629">
      <c r="A9629" s="6" t="n">
        <v>45767.6875</v>
      </c>
      <c r="B9629" s="6" t="n">
        <v>45767.697916666664</v>
      </c>
      <c r="C9629" s="10" t="n">
        <v>590.0</v>
      </c>
      <c r="D9629" s="10" t="n">
        <v>30.0</v>
      </c>
    </row>
    <row r="9630">
      <c r="A9630" s="6" t="n">
        <v>45767.697916666664</v>
      </c>
      <c r="B9630" s="6" t="n">
        <v>45767.708333333336</v>
      </c>
      <c r="C9630" s="10" t="n">
        <v>727.0</v>
      </c>
      <c r="D9630" s="10" t="n">
        <v>23.0</v>
      </c>
    </row>
    <row r="9631">
      <c r="A9631" s="6" t="n">
        <v>45767.708333333336</v>
      </c>
      <c r="B9631" s="6" t="n">
        <v>45767.71875</v>
      </c>
      <c r="C9631" s="10" t="n">
        <v>739.0</v>
      </c>
      <c r="D9631" s="10" t="n">
        <v>22.0</v>
      </c>
    </row>
    <row r="9632">
      <c r="A9632" s="6" t="n">
        <v>45767.71875</v>
      </c>
      <c r="B9632" s="6" t="n">
        <v>45767.729166666664</v>
      </c>
      <c r="C9632" s="10" t="n">
        <v>716.0</v>
      </c>
      <c r="D9632" s="10" t="n">
        <v>32.0</v>
      </c>
    </row>
    <row r="9633">
      <c r="A9633" s="6" t="n">
        <v>45767.729166666664</v>
      </c>
      <c r="B9633" s="6" t="n">
        <v>45767.739583333336</v>
      </c>
      <c r="C9633" s="10" t="n">
        <v>707.0</v>
      </c>
      <c r="D9633" s="10" t="n">
        <v>32.0</v>
      </c>
    </row>
    <row r="9634">
      <c r="A9634" s="6" t="n">
        <v>45767.739583333336</v>
      </c>
      <c r="B9634" s="6" t="n">
        <v>45767.75</v>
      </c>
      <c r="C9634" s="10" t="n">
        <v>695.0</v>
      </c>
      <c r="D9634" s="10" t="n">
        <v>20.0</v>
      </c>
    </row>
    <row r="9635">
      <c r="A9635" s="6" t="n">
        <v>45767.75</v>
      </c>
      <c r="B9635" s="6" t="n">
        <v>45767.760416666664</v>
      </c>
      <c r="C9635" s="10" t="n">
        <v>696.0</v>
      </c>
      <c r="D9635" s="10" t="n">
        <v>18.0</v>
      </c>
    </row>
    <row r="9636">
      <c r="A9636" s="6" t="n">
        <v>45767.760416666664</v>
      </c>
      <c r="B9636" s="6" t="n">
        <v>45767.770833333336</v>
      </c>
      <c r="C9636" s="10" t="n">
        <v>721.0</v>
      </c>
      <c r="D9636" s="10" t="n">
        <v>23.0</v>
      </c>
    </row>
    <row r="9637">
      <c r="A9637" s="6" t="n">
        <v>45767.770833333336</v>
      </c>
      <c r="B9637" s="6" t="n">
        <v>45767.78125</v>
      </c>
      <c r="C9637" s="10" t="n">
        <v>723.0</v>
      </c>
      <c r="D9637" s="10" t="n">
        <v>32.0</v>
      </c>
    </row>
    <row r="9638">
      <c r="A9638" s="6" t="n">
        <v>45767.78125</v>
      </c>
      <c r="B9638" s="6" t="n">
        <v>45767.791666666664</v>
      </c>
      <c r="C9638" s="10" t="n">
        <v>701.0</v>
      </c>
      <c r="D9638" s="10" t="n">
        <v>19.0</v>
      </c>
    </row>
    <row r="9639">
      <c r="A9639" s="6" t="n">
        <v>45767.791666666664</v>
      </c>
      <c r="B9639" s="6" t="n">
        <v>45767.802083333336</v>
      </c>
      <c r="C9639" s="10" t="n">
        <v>694.0</v>
      </c>
      <c r="D9639" s="10" t="n">
        <v>26.0</v>
      </c>
    </row>
    <row r="9640">
      <c r="A9640" s="6" t="n">
        <v>45767.802083333336</v>
      </c>
      <c r="B9640" s="6" t="n">
        <v>45767.8125</v>
      </c>
      <c r="C9640" s="10" t="n">
        <v>738.0</v>
      </c>
      <c r="D9640" s="10" t="n">
        <v>24.0</v>
      </c>
    </row>
    <row r="9641">
      <c r="A9641" s="6" t="n">
        <v>45767.8125</v>
      </c>
      <c r="B9641" s="6" t="n">
        <v>45767.822916666664</v>
      </c>
      <c r="C9641" s="10" t="n">
        <v>632.0</v>
      </c>
      <c r="D9641" s="10" t="n">
        <v>25.0</v>
      </c>
    </row>
    <row r="9642">
      <c r="A9642" s="6" t="n">
        <v>45767.822916666664</v>
      </c>
      <c r="B9642" s="6" t="n">
        <v>45767.833333333336</v>
      </c>
      <c r="C9642" s="10" t="n">
        <v>610.0</v>
      </c>
      <c r="D9642" s="10" t="n">
        <v>17.0</v>
      </c>
    </row>
    <row r="9643">
      <c r="A9643" s="6" t="n">
        <v>45767.833333333336</v>
      </c>
      <c r="B9643" s="6" t="n">
        <v>45767.84375</v>
      </c>
      <c r="C9643" s="10" t="n">
        <v>582.0</v>
      </c>
      <c r="D9643" s="10" t="n">
        <v>22.0</v>
      </c>
    </row>
    <row r="9644">
      <c r="A9644" s="6" t="n">
        <v>45767.84375</v>
      </c>
      <c r="B9644" s="6" t="n">
        <v>45767.854166666664</v>
      </c>
      <c r="C9644" s="10" t="n">
        <v>585.0</v>
      </c>
      <c r="D9644" s="10" t="n">
        <v>20.0</v>
      </c>
    </row>
    <row r="9645">
      <c r="A9645" s="6" t="n">
        <v>45767.854166666664</v>
      </c>
      <c r="B9645" s="6" t="n">
        <v>45767.864583333336</v>
      </c>
      <c r="C9645" s="10" t="n">
        <v>538.0</v>
      </c>
      <c r="D9645" s="10" t="n">
        <v>22.0</v>
      </c>
    </row>
    <row r="9646">
      <c r="A9646" s="6" t="n">
        <v>45767.864583333336</v>
      </c>
      <c r="B9646" s="6" t="n">
        <v>45767.875</v>
      </c>
      <c r="C9646" s="10" t="n">
        <v>512.0</v>
      </c>
      <c r="D9646" s="10" t="n">
        <v>17.0</v>
      </c>
    </row>
    <row r="9647">
      <c r="A9647" s="6" t="n">
        <v>45767.875</v>
      </c>
      <c r="B9647" s="6" t="n">
        <v>45767.885416666664</v>
      </c>
      <c r="C9647" s="10" t="n">
        <v>544.0</v>
      </c>
      <c r="D9647" s="10" t="n">
        <v>15.0</v>
      </c>
    </row>
    <row r="9648">
      <c r="A9648" s="6" t="n">
        <v>45767.885416666664</v>
      </c>
      <c r="B9648" s="6" t="n">
        <v>45767.895833333336</v>
      </c>
      <c r="C9648" s="10" t="n">
        <v>511.0</v>
      </c>
      <c r="D9648" s="10" t="n">
        <v>16.0</v>
      </c>
    </row>
    <row r="9649">
      <c r="A9649" s="6" t="n">
        <v>45767.895833333336</v>
      </c>
      <c r="B9649" s="6" t="n">
        <v>45767.90625</v>
      </c>
      <c r="C9649" s="10" t="n">
        <v>443.0</v>
      </c>
      <c r="D9649" s="10" t="n">
        <v>17.0</v>
      </c>
    </row>
    <row r="9650">
      <c r="A9650" s="6" t="n">
        <v>45767.90625</v>
      </c>
      <c r="B9650" s="6" t="n">
        <v>45767.916666666664</v>
      </c>
      <c r="C9650" s="10" t="n">
        <v>450.0</v>
      </c>
      <c r="D9650" s="10" t="n">
        <v>13.0</v>
      </c>
    </row>
    <row r="9651">
      <c r="A9651" s="6" t="n">
        <v>45767.916666666664</v>
      </c>
      <c r="B9651" s="6" t="n">
        <v>45767.927083333336</v>
      </c>
      <c r="C9651" s="10" t="n">
        <v>378.0</v>
      </c>
      <c r="D9651" s="10" t="n">
        <v>14.0</v>
      </c>
    </row>
    <row r="9652">
      <c r="A9652" s="6" t="n">
        <v>45767.927083333336</v>
      </c>
      <c r="B9652" s="6" t="n">
        <v>45767.9375</v>
      </c>
      <c r="C9652" s="10" t="n">
        <v>394.0</v>
      </c>
      <c r="D9652" s="10" t="n">
        <v>13.0</v>
      </c>
    </row>
    <row r="9653">
      <c r="A9653" s="6" t="n">
        <v>45767.9375</v>
      </c>
      <c r="B9653" s="6" t="n">
        <v>45767.947916666664</v>
      </c>
      <c r="C9653" s="10" t="n">
        <v>341.0</v>
      </c>
      <c r="D9653" s="10" t="n">
        <v>20.0</v>
      </c>
    </row>
    <row r="9654">
      <c r="A9654" s="6" t="n">
        <v>45767.947916666664</v>
      </c>
      <c r="B9654" s="6" t="n">
        <v>45767.958333333336</v>
      </c>
      <c r="C9654" s="10" t="n">
        <v>313.0</v>
      </c>
      <c r="D9654" s="10" t="n">
        <v>8.0</v>
      </c>
    </row>
    <row r="9655">
      <c r="A9655" s="6" t="n">
        <v>45767.958333333336</v>
      </c>
      <c r="B9655" s="6" t="n">
        <v>45767.96875</v>
      </c>
      <c r="C9655" s="10" t="n">
        <v>324.0</v>
      </c>
      <c r="D9655" s="10" t="n">
        <v>5.0</v>
      </c>
    </row>
    <row r="9656">
      <c r="A9656" s="6" t="n">
        <v>45767.96875</v>
      </c>
      <c r="B9656" s="6" t="n">
        <v>45767.979166666664</v>
      </c>
      <c r="C9656" s="10" t="n">
        <v>270.0</v>
      </c>
      <c r="D9656" s="10" t="n">
        <v>10.0</v>
      </c>
    </row>
    <row r="9657">
      <c r="A9657" s="6" t="n">
        <v>45767.979166666664</v>
      </c>
      <c r="B9657" s="6" t="n">
        <v>45767.989583333336</v>
      </c>
      <c r="C9657" s="10" t="n">
        <v>206.0</v>
      </c>
      <c r="D9657" s="10" t="n">
        <v>15.0</v>
      </c>
    </row>
    <row r="9658">
      <c r="A9658" s="6" t="n">
        <v>45767.989583333336</v>
      </c>
      <c r="B9658" s="6" t="n">
        <v>45768.0</v>
      </c>
      <c r="C9658" s="10" t="n">
        <v>188.0</v>
      </c>
      <c r="D9658" s="10" t="n">
        <v>11.0</v>
      </c>
    </row>
    <row r="9659">
      <c r="A9659" s="6" t="n">
        <v>45768.0</v>
      </c>
      <c r="B9659" s="6" t="n">
        <v>45768.010416666664</v>
      </c>
      <c r="C9659" s="10" t="n">
        <v>159.0</v>
      </c>
      <c r="D9659" s="10" t="n">
        <v>8.0</v>
      </c>
    </row>
    <row r="9660">
      <c r="A9660" s="6" t="n">
        <v>45768.010416666664</v>
      </c>
      <c r="B9660" s="6" t="n">
        <v>45768.020833333336</v>
      </c>
      <c r="C9660" s="10" t="n">
        <v>175.0</v>
      </c>
      <c r="D9660" s="10" t="n">
        <v>11.0</v>
      </c>
    </row>
    <row r="9661">
      <c r="A9661" s="6" t="n">
        <v>45768.020833333336</v>
      </c>
      <c r="B9661" s="6" t="n">
        <v>45768.03125</v>
      </c>
      <c r="C9661" s="10" t="n">
        <v>121.0</v>
      </c>
      <c r="D9661" s="10" t="n">
        <v>9.0</v>
      </c>
    </row>
    <row r="9662">
      <c r="A9662" s="6" t="n">
        <v>45768.03125</v>
      </c>
      <c r="B9662" s="6" t="n">
        <v>45768.041666666664</v>
      </c>
      <c r="C9662" s="10" t="n">
        <v>108.0</v>
      </c>
      <c r="D9662" s="10" t="n">
        <v>8.0</v>
      </c>
    </row>
    <row r="9663">
      <c r="A9663" s="6" t="n">
        <v>45768.041666666664</v>
      </c>
      <c r="B9663" s="6" t="n">
        <v>45768.052083333336</v>
      </c>
      <c r="C9663" s="10" t="n">
        <v>107.0</v>
      </c>
      <c r="D9663" s="10" t="n">
        <v>10.0</v>
      </c>
    </row>
    <row r="9664">
      <c r="A9664" s="6" t="n">
        <v>45768.052083333336</v>
      </c>
      <c r="B9664" s="6" t="n">
        <v>45768.0625</v>
      </c>
      <c r="C9664" s="10" t="n">
        <v>96.0</v>
      </c>
      <c r="D9664" s="10" t="n">
        <v>6.0</v>
      </c>
    </row>
    <row r="9665">
      <c r="A9665" s="6" t="n">
        <v>45768.0625</v>
      </c>
      <c r="B9665" s="6" t="n">
        <v>45768.072916666664</v>
      </c>
      <c r="C9665" s="10" t="n">
        <v>57.0</v>
      </c>
      <c r="D9665" s="10" t="n">
        <v>3.0</v>
      </c>
    </row>
    <row r="9666">
      <c r="A9666" s="6" t="n">
        <v>45768.072916666664</v>
      </c>
      <c r="B9666" s="6" t="n">
        <v>45768.083333333336</v>
      </c>
      <c r="C9666" s="10" t="n">
        <v>85.0</v>
      </c>
      <c r="D9666" s="10" t="n">
        <v>12.0</v>
      </c>
    </row>
    <row r="9667">
      <c r="A9667" s="6" t="n">
        <v>45768.083333333336</v>
      </c>
      <c r="B9667" s="6" t="n">
        <v>45768.09375</v>
      </c>
      <c r="C9667" s="10" t="n">
        <v>54.0</v>
      </c>
      <c r="D9667" s="10" t="n">
        <v>10.0</v>
      </c>
    </row>
    <row r="9668">
      <c r="A9668" s="6" t="n">
        <v>45768.09375</v>
      </c>
      <c r="B9668" s="6" t="n">
        <v>45768.104166666664</v>
      </c>
      <c r="C9668" s="10" t="n">
        <v>50.0</v>
      </c>
      <c r="D9668" s="10" t="n">
        <v>8.0</v>
      </c>
    </row>
    <row r="9669">
      <c r="A9669" s="6" t="n">
        <v>45768.104166666664</v>
      </c>
      <c r="B9669" s="6" t="n">
        <v>45768.114583333336</v>
      </c>
      <c r="C9669" s="10" t="n">
        <v>52.0</v>
      </c>
      <c r="D9669" s="10" t="n">
        <v>12.0</v>
      </c>
    </row>
    <row r="9670">
      <c r="A9670" s="6" t="n">
        <v>45768.114583333336</v>
      </c>
      <c r="B9670" s="6" t="n">
        <v>45768.125</v>
      </c>
      <c r="C9670" s="10" t="n">
        <v>51.0</v>
      </c>
      <c r="D9670" s="10" t="n">
        <v>13.0</v>
      </c>
    </row>
    <row r="9671">
      <c r="A9671" s="6" t="n">
        <v>45768.125</v>
      </c>
      <c r="B9671" s="6" t="n">
        <v>45768.135416666664</v>
      </c>
      <c r="C9671" s="10" t="n">
        <v>44.0</v>
      </c>
      <c r="D9671" s="10" t="n">
        <v>11.0</v>
      </c>
    </row>
    <row r="9672">
      <c r="A9672" s="6" t="n">
        <v>45768.135416666664</v>
      </c>
      <c r="B9672" s="6" t="n">
        <v>45768.145833333336</v>
      </c>
      <c r="C9672" s="10" t="n">
        <v>39.0</v>
      </c>
      <c r="D9672" s="10" t="n">
        <v>21.0</v>
      </c>
    </row>
    <row r="9673">
      <c r="A9673" s="6" t="n">
        <v>45768.145833333336</v>
      </c>
      <c r="B9673" s="6" t="n">
        <v>45768.15625</v>
      </c>
      <c r="C9673" s="10" t="n">
        <v>48.0</v>
      </c>
      <c r="D9673" s="10" t="n">
        <v>13.0</v>
      </c>
    </row>
    <row r="9674">
      <c r="A9674" s="6" t="n">
        <v>45768.15625</v>
      </c>
      <c r="B9674" s="6" t="n">
        <v>45768.166666666664</v>
      </c>
      <c r="C9674" s="10" t="n">
        <v>50.0</v>
      </c>
      <c r="D9674" s="10" t="n">
        <v>18.0</v>
      </c>
    </row>
    <row r="9675">
      <c r="A9675" s="6" t="n">
        <v>45768.166666666664</v>
      </c>
      <c r="B9675" s="6" t="n">
        <v>45768.177083333336</v>
      </c>
      <c r="C9675" s="10" t="n">
        <v>39.0</v>
      </c>
      <c r="D9675" s="10" t="n">
        <v>14.0</v>
      </c>
    </row>
    <row r="9676">
      <c r="A9676" s="6" t="n">
        <v>45768.177083333336</v>
      </c>
      <c r="B9676" s="6" t="n">
        <v>45768.1875</v>
      </c>
      <c r="C9676" s="10" t="n">
        <v>38.0</v>
      </c>
      <c r="D9676" s="10" t="n">
        <v>26.0</v>
      </c>
    </row>
    <row r="9677">
      <c r="A9677" s="6" t="n">
        <v>45768.1875</v>
      </c>
      <c r="B9677" s="6" t="n">
        <v>45768.197916666664</v>
      </c>
      <c r="C9677" s="10" t="n">
        <v>52.0</v>
      </c>
      <c r="D9677" s="10" t="n">
        <v>18.0</v>
      </c>
    </row>
    <row r="9678">
      <c r="A9678" s="6" t="n">
        <v>45768.197916666664</v>
      </c>
      <c r="B9678" s="6" t="n">
        <v>45768.208333333336</v>
      </c>
      <c r="C9678" s="10" t="n">
        <v>62.0</v>
      </c>
      <c r="D9678" s="10" t="n">
        <v>14.0</v>
      </c>
    </row>
    <row r="9679">
      <c r="A9679" s="6" t="n">
        <v>45768.208333333336</v>
      </c>
      <c r="B9679" s="6" t="n">
        <v>45768.21875</v>
      </c>
      <c r="C9679" s="10" t="n">
        <v>52.0</v>
      </c>
      <c r="D9679" s="10" t="n">
        <v>21.0</v>
      </c>
    </row>
    <row r="9680">
      <c r="A9680" s="6" t="n">
        <v>45768.21875</v>
      </c>
      <c r="B9680" s="6" t="n">
        <v>45768.229166666664</v>
      </c>
      <c r="C9680" s="10" t="n">
        <v>66.0</v>
      </c>
      <c r="D9680" s="10" t="n">
        <v>26.0</v>
      </c>
    </row>
    <row r="9681">
      <c r="A9681" s="6" t="n">
        <v>45768.229166666664</v>
      </c>
      <c r="B9681" s="6" t="n">
        <v>45768.239583333336</v>
      </c>
      <c r="C9681" s="10" t="n">
        <v>63.0</v>
      </c>
      <c r="D9681" s="10" t="n">
        <v>18.0</v>
      </c>
    </row>
    <row r="9682">
      <c r="A9682" s="6" t="n">
        <v>45768.239583333336</v>
      </c>
      <c r="B9682" s="6" t="n">
        <v>45768.25</v>
      </c>
      <c r="C9682" s="10" t="n">
        <v>65.0</v>
      </c>
      <c r="D9682" s="10" t="n">
        <v>22.0</v>
      </c>
    </row>
    <row r="9683">
      <c r="A9683" s="6" t="n">
        <v>45768.25</v>
      </c>
      <c r="B9683" s="6" t="n">
        <v>45768.260416666664</v>
      </c>
      <c r="C9683" s="10" t="n">
        <v>91.0</v>
      </c>
      <c r="D9683" s="10" t="n">
        <v>21.0</v>
      </c>
    </row>
    <row r="9684">
      <c r="A9684" s="6" t="n">
        <v>45768.260416666664</v>
      </c>
      <c r="B9684" s="6" t="n">
        <v>45768.270833333336</v>
      </c>
      <c r="C9684" s="10" t="n">
        <v>100.0</v>
      </c>
      <c r="D9684" s="10" t="n">
        <v>27.0</v>
      </c>
    </row>
    <row r="9685">
      <c r="A9685" s="6" t="n">
        <v>45768.270833333336</v>
      </c>
      <c r="B9685" s="6" t="n">
        <v>45768.28125</v>
      </c>
      <c r="C9685" s="10" t="n">
        <v>103.0</v>
      </c>
      <c r="D9685" s="10" t="n">
        <v>22.0</v>
      </c>
    </row>
    <row r="9686">
      <c r="A9686" s="6" t="n">
        <v>45768.28125</v>
      </c>
      <c r="B9686" s="6" t="n">
        <v>45768.291666666664</v>
      </c>
      <c r="C9686" s="10" t="n">
        <v>90.0</v>
      </c>
      <c r="D9686" s="10" t="n">
        <v>19.0</v>
      </c>
    </row>
    <row r="9687">
      <c r="A9687" s="6" t="n">
        <v>45768.291666666664</v>
      </c>
      <c r="B9687" s="6" t="n">
        <v>45768.302083333336</v>
      </c>
      <c r="C9687" s="10" t="n">
        <v>125.0</v>
      </c>
      <c r="D9687" s="10" t="n">
        <v>18.0</v>
      </c>
    </row>
    <row r="9688">
      <c r="A9688" s="6" t="n">
        <v>45768.302083333336</v>
      </c>
      <c r="B9688" s="6" t="n">
        <v>45768.3125</v>
      </c>
      <c r="C9688" s="10" t="n">
        <v>146.0</v>
      </c>
      <c r="D9688" s="10" t="n">
        <v>21.0</v>
      </c>
    </row>
    <row r="9689">
      <c r="A9689" s="6" t="n">
        <v>45768.3125</v>
      </c>
      <c r="B9689" s="6" t="n">
        <v>45768.322916666664</v>
      </c>
      <c r="C9689" s="10" t="n">
        <v>168.0</v>
      </c>
      <c r="D9689" s="10" t="n">
        <v>29.0</v>
      </c>
    </row>
    <row r="9690">
      <c r="A9690" s="6" t="n">
        <v>45768.322916666664</v>
      </c>
      <c r="B9690" s="6" t="n">
        <v>45768.333333333336</v>
      </c>
      <c r="C9690" s="10" t="n">
        <v>163.0</v>
      </c>
      <c r="D9690" s="10" t="n">
        <v>18.0</v>
      </c>
    </row>
    <row r="9691">
      <c r="A9691" s="6" t="n">
        <v>45768.333333333336</v>
      </c>
      <c r="B9691" s="6" t="n">
        <v>45768.34375</v>
      </c>
      <c r="C9691" s="10" t="n">
        <v>183.0</v>
      </c>
      <c r="D9691" s="10" t="n">
        <v>33.0</v>
      </c>
    </row>
    <row r="9692">
      <c r="A9692" s="6" t="n">
        <v>45768.34375</v>
      </c>
      <c r="B9692" s="6" t="n">
        <v>45768.354166666664</v>
      </c>
      <c r="C9692" s="10" t="n">
        <v>260.0</v>
      </c>
      <c r="D9692" s="10" t="n">
        <v>26.0</v>
      </c>
    </row>
    <row r="9693">
      <c r="A9693" s="6" t="n">
        <v>45768.354166666664</v>
      </c>
      <c r="B9693" s="6" t="n">
        <v>45768.364583333336</v>
      </c>
      <c r="C9693" s="10" t="n">
        <v>249.0</v>
      </c>
      <c r="D9693" s="10" t="n">
        <v>29.0</v>
      </c>
    </row>
    <row r="9694">
      <c r="A9694" s="6" t="n">
        <v>45768.364583333336</v>
      </c>
      <c r="B9694" s="6" t="n">
        <v>45768.375</v>
      </c>
      <c r="C9694" s="10" t="n">
        <v>270.0</v>
      </c>
      <c r="D9694" s="10" t="n">
        <v>36.0</v>
      </c>
    </row>
    <row r="9695">
      <c r="A9695" s="6" t="n">
        <v>45768.375</v>
      </c>
      <c r="B9695" s="6" t="n">
        <v>45768.385416666664</v>
      </c>
      <c r="C9695" s="10" t="n">
        <v>322.0</v>
      </c>
      <c r="D9695" s="10" t="n">
        <v>44.0</v>
      </c>
    </row>
    <row r="9696">
      <c r="A9696" s="6" t="n">
        <v>45768.385416666664</v>
      </c>
      <c r="B9696" s="6" t="n">
        <v>45768.395833333336</v>
      </c>
      <c r="C9696" s="10" t="n">
        <v>412.0</v>
      </c>
      <c r="D9696" s="10" t="n">
        <v>43.0</v>
      </c>
    </row>
    <row r="9697">
      <c r="A9697" s="6" t="n">
        <v>45768.395833333336</v>
      </c>
      <c r="B9697" s="6" t="n">
        <v>45768.40625</v>
      </c>
      <c r="C9697" s="10" t="n">
        <v>463.0</v>
      </c>
      <c r="D9697" s="10" t="n">
        <v>40.0</v>
      </c>
    </row>
    <row r="9698">
      <c r="A9698" s="6" t="n">
        <v>45768.40625</v>
      </c>
      <c r="B9698" s="6" t="n">
        <v>45768.416666666664</v>
      </c>
      <c r="C9698" s="10" t="n">
        <v>503.0</v>
      </c>
      <c r="D9698" s="10" t="n">
        <v>32.0</v>
      </c>
    </row>
    <row r="9699">
      <c r="A9699" s="6" t="n">
        <v>45768.416666666664</v>
      </c>
      <c r="B9699" s="6" t="n">
        <v>45768.427083333336</v>
      </c>
      <c r="C9699" s="10" t="n">
        <v>494.0</v>
      </c>
      <c r="D9699" s="10" t="n">
        <v>38.0</v>
      </c>
    </row>
    <row r="9700">
      <c r="A9700" s="6" t="n">
        <v>45768.427083333336</v>
      </c>
      <c r="B9700" s="6" t="n">
        <v>45768.4375</v>
      </c>
      <c r="C9700" s="10" t="n">
        <v>574.0</v>
      </c>
      <c r="D9700" s="10" t="n">
        <v>45.0</v>
      </c>
    </row>
    <row r="9701">
      <c r="A9701" s="6" t="n">
        <v>45768.4375</v>
      </c>
      <c r="B9701" s="6" t="n">
        <v>45768.447916666664</v>
      </c>
      <c r="C9701" s="10" t="n">
        <v>606.0</v>
      </c>
      <c r="D9701" s="10" t="n">
        <v>45.0</v>
      </c>
    </row>
    <row r="9702">
      <c r="A9702" s="6" t="n">
        <v>45768.447916666664</v>
      </c>
      <c r="B9702" s="6" t="n">
        <v>45768.458333333336</v>
      </c>
      <c r="C9702" s="10" t="n">
        <v>688.0</v>
      </c>
      <c r="D9702" s="10" t="n">
        <v>34.0</v>
      </c>
    </row>
    <row r="9703">
      <c r="A9703" s="6" t="n">
        <v>45768.458333333336</v>
      </c>
      <c r="B9703" s="6" t="n">
        <v>45768.46875</v>
      </c>
      <c r="C9703" s="10" t="n">
        <v>713.0</v>
      </c>
      <c r="D9703" s="10" t="n">
        <v>43.0</v>
      </c>
    </row>
    <row r="9704">
      <c r="A9704" s="6" t="n">
        <v>45768.46875</v>
      </c>
      <c r="B9704" s="6" t="n">
        <v>45768.479166666664</v>
      </c>
      <c r="C9704" s="10" t="n">
        <v>736.0</v>
      </c>
      <c r="D9704" s="10" t="n">
        <v>39.0</v>
      </c>
    </row>
    <row r="9705">
      <c r="A9705" s="6" t="n">
        <v>45768.479166666664</v>
      </c>
      <c r="B9705" s="6" t="n">
        <v>45768.489583333336</v>
      </c>
      <c r="C9705" s="10" t="n">
        <v>715.0</v>
      </c>
      <c r="D9705" s="10" t="n">
        <v>72.0</v>
      </c>
    </row>
    <row r="9706">
      <c r="A9706" s="6" t="n">
        <v>45768.489583333336</v>
      </c>
      <c r="B9706" s="6" t="n">
        <v>45768.5</v>
      </c>
      <c r="C9706" s="10" t="n">
        <v>726.0</v>
      </c>
      <c r="D9706" s="10" t="n">
        <v>57.0</v>
      </c>
    </row>
    <row r="9707">
      <c r="A9707" s="6" t="n">
        <v>45768.5</v>
      </c>
      <c r="B9707" s="6" t="n">
        <v>45768.510416666664</v>
      </c>
      <c r="C9707" s="10" t="n">
        <v>703.0</v>
      </c>
      <c r="D9707" s="10" t="n">
        <v>44.0</v>
      </c>
    </row>
    <row r="9708">
      <c r="A9708" s="6" t="n">
        <v>45768.510416666664</v>
      </c>
      <c r="B9708" s="6" t="n">
        <v>45768.520833333336</v>
      </c>
      <c r="C9708" s="10" t="n">
        <v>699.0</v>
      </c>
      <c r="D9708" s="10" t="n">
        <v>48.0</v>
      </c>
    </row>
    <row r="9709">
      <c r="A9709" s="6" t="n">
        <v>45768.53125</v>
      </c>
      <c r="B9709" s="6" t="n">
        <v>45768.541666666664</v>
      </c>
      <c r="C9709" s="10" t="n">
        <v>680.0</v>
      </c>
      <c r="D9709" s="10" t="n">
        <v>51.0</v>
      </c>
    </row>
    <row r="9710">
      <c r="A9710" s="6" t="n">
        <v>45768.541666666664</v>
      </c>
      <c r="B9710" s="6" t="n">
        <v>45768.552083333336</v>
      </c>
      <c r="C9710" s="10" t="n">
        <v>688.0</v>
      </c>
      <c r="D9710" s="10" t="n">
        <v>51.0</v>
      </c>
    </row>
    <row r="9711">
      <c r="A9711" s="6" t="n">
        <v>45768.552083333336</v>
      </c>
      <c r="B9711" s="6" t="n">
        <v>45768.5625</v>
      </c>
      <c r="C9711" s="10" t="n">
        <v>627.0</v>
      </c>
      <c r="D9711" s="10" t="n">
        <v>51.0</v>
      </c>
    </row>
    <row r="9712">
      <c r="A9712" s="6" t="n">
        <v>45768.5625</v>
      </c>
      <c r="B9712" s="6" t="n">
        <v>45768.572916666664</v>
      </c>
      <c r="C9712" s="10" t="n">
        <v>626.0</v>
      </c>
      <c r="D9712" s="10" t="n">
        <v>57.0</v>
      </c>
    </row>
    <row r="9713">
      <c r="A9713" s="6" t="n">
        <v>45768.572916666664</v>
      </c>
      <c r="B9713" s="6" t="n">
        <v>45768.583333333336</v>
      </c>
      <c r="C9713" s="10" t="n">
        <v>690.0</v>
      </c>
      <c r="D9713" s="10" t="n">
        <v>48.0</v>
      </c>
    </row>
    <row r="9714">
      <c r="A9714" s="6" t="n">
        <v>45768.583333333336</v>
      </c>
      <c r="B9714" s="6" t="n">
        <v>45768.59375</v>
      </c>
      <c r="C9714" s="10" t="n">
        <v>660.0</v>
      </c>
      <c r="D9714" s="10" t="n">
        <v>42.0</v>
      </c>
    </row>
    <row r="9715">
      <c r="A9715" s="6" t="n">
        <v>45768.59375</v>
      </c>
      <c r="B9715" s="6" t="n">
        <v>45768.604166666664</v>
      </c>
      <c r="C9715" s="10" t="n">
        <v>673.0</v>
      </c>
      <c r="D9715" s="10" t="n">
        <v>49.0</v>
      </c>
    </row>
    <row r="9716">
      <c r="A9716" s="6" t="n">
        <v>45768.604166666664</v>
      </c>
      <c r="B9716" s="6" t="n">
        <v>45768.614583333336</v>
      </c>
      <c r="C9716" s="10" t="n">
        <v>669.0</v>
      </c>
      <c r="D9716" s="10" t="n">
        <v>47.0</v>
      </c>
    </row>
    <row r="9717">
      <c r="A9717" s="6" t="n">
        <v>45768.614583333336</v>
      </c>
      <c r="B9717" s="6" t="n">
        <v>45768.625</v>
      </c>
      <c r="C9717" s="10" t="n">
        <v>686.0</v>
      </c>
      <c r="D9717" s="10" t="n">
        <v>45.0</v>
      </c>
    </row>
    <row r="9718">
      <c r="A9718" s="6" t="n">
        <v>45768.635416666664</v>
      </c>
      <c r="B9718" s="6" t="n">
        <v>45768.645833333336</v>
      </c>
      <c r="C9718" s="10" t="n">
        <v>681.0</v>
      </c>
      <c r="D9718" s="10" t="n">
        <v>60.0</v>
      </c>
    </row>
    <row r="9719">
      <c r="A9719" s="6" t="n">
        <v>45768.645833333336</v>
      </c>
      <c r="B9719" s="6" t="n">
        <v>45768.65625</v>
      </c>
      <c r="C9719" s="10" t="n">
        <v>652.0</v>
      </c>
      <c r="D9719" s="10" t="n">
        <v>54.0</v>
      </c>
    </row>
    <row r="9720">
      <c r="A9720" s="6" t="n">
        <v>45768.65625</v>
      </c>
      <c r="B9720" s="6" t="n">
        <v>45768.666666666664</v>
      </c>
      <c r="C9720" s="10" t="n">
        <v>665.0</v>
      </c>
      <c r="D9720" s="10" t="n">
        <v>51.0</v>
      </c>
    </row>
    <row r="9721">
      <c r="A9721" s="6" t="n">
        <v>45768.666666666664</v>
      </c>
      <c r="B9721" s="6" t="n">
        <v>45768.677083333336</v>
      </c>
      <c r="C9721" s="10" t="n">
        <v>679.0</v>
      </c>
      <c r="D9721" s="10" t="n">
        <v>37.0</v>
      </c>
    </row>
    <row r="9722">
      <c r="A9722" s="6" t="n">
        <v>45768.677083333336</v>
      </c>
      <c r="B9722" s="6" t="n">
        <v>45768.6875</v>
      </c>
      <c r="C9722" s="10" t="n">
        <v>669.0</v>
      </c>
      <c r="D9722" s="10" t="n">
        <v>45.0</v>
      </c>
    </row>
    <row r="9723">
      <c r="A9723" s="6" t="n">
        <v>45768.6875</v>
      </c>
      <c r="B9723" s="6" t="n">
        <v>45768.697916666664</v>
      </c>
      <c r="C9723" s="10" t="n">
        <v>647.0</v>
      </c>
      <c r="D9723" s="10" t="n">
        <v>53.0</v>
      </c>
    </row>
    <row r="9724">
      <c r="A9724" s="6" t="n">
        <v>45768.697916666664</v>
      </c>
      <c r="B9724" s="6" t="n">
        <v>45768.708333333336</v>
      </c>
      <c r="C9724" s="10" t="n">
        <v>648.0</v>
      </c>
      <c r="D9724" s="10" t="n">
        <v>42.0</v>
      </c>
    </row>
    <row r="9725">
      <c r="A9725" s="6" t="n">
        <v>45768.708333333336</v>
      </c>
      <c r="B9725" s="6" t="n">
        <v>45768.71875</v>
      </c>
      <c r="C9725" s="10" t="n">
        <v>713.0</v>
      </c>
      <c r="D9725" s="10" t="n">
        <v>34.0</v>
      </c>
    </row>
    <row r="9726">
      <c r="A9726" s="6" t="n">
        <v>45768.71875</v>
      </c>
      <c r="B9726" s="6" t="n">
        <v>45768.729166666664</v>
      </c>
      <c r="C9726" s="10" t="n">
        <v>659.0</v>
      </c>
      <c r="D9726" s="10" t="n">
        <v>53.0</v>
      </c>
    </row>
    <row r="9727">
      <c r="A9727" s="6" t="n">
        <v>45768.729166666664</v>
      </c>
      <c r="B9727" s="6" t="n">
        <v>45768.739583333336</v>
      </c>
      <c r="C9727" s="10" t="n">
        <v>669.0</v>
      </c>
      <c r="D9727" s="10" t="n">
        <v>53.0</v>
      </c>
    </row>
    <row r="9728">
      <c r="A9728" s="6" t="n">
        <v>45768.739583333336</v>
      </c>
      <c r="B9728" s="6" t="n">
        <v>45768.75</v>
      </c>
      <c r="C9728" s="10" t="n">
        <v>716.0</v>
      </c>
      <c r="D9728" s="10" t="n">
        <v>47.0</v>
      </c>
    </row>
    <row r="9729">
      <c r="A9729" s="6" t="n">
        <v>45768.75</v>
      </c>
      <c r="B9729" s="6" t="n">
        <v>45768.760416666664</v>
      </c>
      <c r="C9729" s="10" t="n">
        <v>696.0</v>
      </c>
      <c r="D9729" s="10" t="n">
        <v>34.0</v>
      </c>
    </row>
    <row r="9730">
      <c r="A9730" s="6" t="n">
        <v>45768.760416666664</v>
      </c>
      <c r="B9730" s="6" t="n">
        <v>45768.770833333336</v>
      </c>
      <c r="C9730" s="10" t="n">
        <v>748.0</v>
      </c>
      <c r="D9730" s="10" t="n">
        <v>45.0</v>
      </c>
    </row>
    <row r="9731">
      <c r="A9731" s="6" t="n">
        <v>45768.770833333336</v>
      </c>
      <c r="B9731" s="6" t="n">
        <v>45768.78125</v>
      </c>
      <c r="C9731" s="10" t="n">
        <v>689.0</v>
      </c>
      <c r="D9731" s="10" t="n">
        <v>46.0</v>
      </c>
    </row>
    <row r="9732">
      <c r="A9732" s="6" t="n">
        <v>45768.78125</v>
      </c>
      <c r="B9732" s="6" t="n">
        <v>45768.791666666664</v>
      </c>
      <c r="C9732" s="10" t="n">
        <v>703.0</v>
      </c>
      <c r="D9732" s="10" t="n">
        <v>53.0</v>
      </c>
    </row>
    <row r="9733">
      <c r="A9733" s="6" t="n">
        <v>45768.791666666664</v>
      </c>
      <c r="B9733" s="6" t="n">
        <v>45768.802083333336</v>
      </c>
      <c r="C9733" s="10" t="n">
        <v>716.0</v>
      </c>
      <c r="D9733" s="10" t="n">
        <v>43.0</v>
      </c>
    </row>
    <row r="9734">
      <c r="A9734" s="6" t="n">
        <v>45768.802083333336</v>
      </c>
      <c r="B9734" s="6" t="n">
        <v>45768.8125</v>
      </c>
      <c r="C9734" s="10" t="n">
        <v>644.0</v>
      </c>
      <c r="D9734" s="10" t="n">
        <v>56.0</v>
      </c>
    </row>
    <row r="9735">
      <c r="A9735" s="6" t="n">
        <v>45768.8125</v>
      </c>
      <c r="B9735" s="6" t="n">
        <v>45768.822916666664</v>
      </c>
      <c r="C9735" s="10" t="n">
        <v>702.0</v>
      </c>
      <c r="D9735" s="10" t="n">
        <v>51.0</v>
      </c>
    </row>
    <row r="9736">
      <c r="A9736" s="6" t="n">
        <v>45768.822916666664</v>
      </c>
      <c r="B9736" s="6" t="n">
        <v>45768.833333333336</v>
      </c>
      <c r="C9736" s="10" t="n">
        <v>615.0</v>
      </c>
      <c r="D9736" s="10" t="n">
        <v>55.0</v>
      </c>
    </row>
    <row r="9737">
      <c r="A9737" s="6" t="n">
        <v>45768.833333333336</v>
      </c>
      <c r="B9737" s="6" t="n">
        <v>45768.84375</v>
      </c>
      <c r="C9737" s="10" t="n">
        <v>662.0</v>
      </c>
      <c r="D9737" s="10" t="n">
        <v>30.0</v>
      </c>
    </row>
    <row r="9738">
      <c r="A9738" s="6" t="n">
        <v>45768.84375</v>
      </c>
      <c r="B9738" s="6" t="n">
        <v>45768.854166666664</v>
      </c>
      <c r="C9738" s="10" t="n">
        <v>597.0</v>
      </c>
      <c r="D9738" s="10" t="n">
        <v>52.0</v>
      </c>
    </row>
    <row r="9739">
      <c r="A9739" s="6" t="n">
        <v>45768.854166666664</v>
      </c>
      <c r="B9739" s="6" t="n">
        <v>45768.864583333336</v>
      </c>
      <c r="C9739" s="10" t="n">
        <v>607.0</v>
      </c>
      <c r="D9739" s="10" t="n">
        <v>30.0</v>
      </c>
    </row>
    <row r="9740">
      <c r="A9740" s="6" t="n">
        <v>45768.864583333336</v>
      </c>
      <c r="B9740" s="6" t="n">
        <v>45768.875</v>
      </c>
      <c r="C9740" s="10" t="n">
        <v>576.0</v>
      </c>
      <c r="D9740" s="10" t="n">
        <v>35.0</v>
      </c>
    </row>
    <row r="9741">
      <c r="A9741" s="6" t="n">
        <v>45768.875</v>
      </c>
      <c r="B9741" s="6" t="n">
        <v>45768.885416666664</v>
      </c>
      <c r="C9741" s="10" t="n">
        <v>551.0</v>
      </c>
      <c r="D9741" s="10" t="n">
        <v>30.0</v>
      </c>
    </row>
    <row r="9742">
      <c r="A9742" s="6" t="n">
        <v>45768.885416666664</v>
      </c>
      <c r="B9742" s="6" t="n">
        <v>45768.895833333336</v>
      </c>
      <c r="C9742" s="10" t="n">
        <v>498.0</v>
      </c>
      <c r="D9742" s="10" t="n">
        <v>31.0</v>
      </c>
    </row>
    <row r="9743">
      <c r="A9743" s="6" t="n">
        <v>45768.895833333336</v>
      </c>
      <c r="B9743" s="6" t="n">
        <v>45768.90625</v>
      </c>
      <c r="C9743" s="10" t="n">
        <v>458.0</v>
      </c>
      <c r="D9743" s="10" t="n">
        <v>30.0</v>
      </c>
    </row>
    <row r="9744">
      <c r="A9744" s="6" t="n">
        <v>45768.90625</v>
      </c>
      <c r="B9744" s="6" t="n">
        <v>45768.916666666664</v>
      </c>
      <c r="C9744" s="10" t="n">
        <v>436.0</v>
      </c>
      <c r="D9744" s="10" t="n">
        <v>21.0</v>
      </c>
    </row>
    <row r="9745">
      <c r="A9745" s="6" t="n">
        <v>45768.916666666664</v>
      </c>
      <c r="B9745" s="6" t="n">
        <v>45768.927083333336</v>
      </c>
      <c r="C9745" s="10" t="n">
        <v>388.0</v>
      </c>
      <c r="D9745" s="10" t="n">
        <v>25.0</v>
      </c>
    </row>
    <row r="9746">
      <c r="A9746" s="6" t="n">
        <v>45768.927083333336</v>
      </c>
      <c r="B9746" s="6" t="n">
        <v>45768.9375</v>
      </c>
      <c r="C9746" s="10" t="n">
        <v>325.0</v>
      </c>
      <c r="D9746" s="10" t="n">
        <v>28.0</v>
      </c>
    </row>
    <row r="9747">
      <c r="A9747" s="6" t="n">
        <v>45768.9375</v>
      </c>
      <c r="B9747" s="6" t="n">
        <v>45768.947916666664</v>
      </c>
      <c r="C9747" s="10" t="n">
        <v>307.0</v>
      </c>
      <c r="D9747" s="10" t="n">
        <v>26.0</v>
      </c>
    </row>
    <row r="9748">
      <c r="A9748" s="6" t="n">
        <v>45768.958333333336</v>
      </c>
      <c r="B9748" s="6" t="n">
        <v>45768.96875</v>
      </c>
      <c r="C9748" s="10" t="n">
        <v>212.0</v>
      </c>
      <c r="D9748" s="10" t="n">
        <v>24.0</v>
      </c>
    </row>
    <row r="9749">
      <c r="A9749" s="6" t="n">
        <v>45768.96875</v>
      </c>
      <c r="B9749" s="6" t="n">
        <v>45768.979166666664</v>
      </c>
      <c r="C9749" s="10" t="n">
        <v>176.0</v>
      </c>
      <c r="D9749" s="10" t="n">
        <v>28.0</v>
      </c>
    </row>
    <row r="9750">
      <c r="A9750" s="6" t="n">
        <v>45768.979166666664</v>
      </c>
      <c r="B9750" s="6" t="n">
        <v>45768.989583333336</v>
      </c>
      <c r="C9750" s="10" t="n">
        <v>139.0</v>
      </c>
      <c r="D9750" s="10" t="n">
        <v>20.0</v>
      </c>
    </row>
    <row r="9751">
      <c r="A9751" s="6" t="n">
        <v>45768.989583333336</v>
      </c>
      <c r="B9751" s="6" t="n">
        <v>45769.0</v>
      </c>
      <c r="C9751" s="10" t="n">
        <v>132.0</v>
      </c>
      <c r="D9751" s="10" t="n">
        <v>31.0</v>
      </c>
    </row>
    <row r="9752">
      <c r="A9752" s="6" t="n">
        <v>45769.0</v>
      </c>
      <c r="B9752" s="6" t="n">
        <v>45769.010416666664</v>
      </c>
      <c r="C9752" s="10" t="n">
        <v>120.0</v>
      </c>
      <c r="D9752" s="10" t="n">
        <v>18.0</v>
      </c>
    </row>
    <row r="9753">
      <c r="A9753" s="6" t="n">
        <v>45769.010416666664</v>
      </c>
      <c r="B9753" s="6" t="n">
        <v>45769.020833333336</v>
      </c>
      <c r="C9753" s="10" t="n">
        <v>89.0</v>
      </c>
      <c r="D9753" s="10" t="n">
        <v>23.0</v>
      </c>
    </row>
    <row r="9754">
      <c r="A9754" s="6" t="n">
        <v>45769.020833333336</v>
      </c>
      <c r="B9754" s="6" t="n">
        <v>45769.03125</v>
      </c>
      <c r="C9754" s="10" t="n">
        <v>79.0</v>
      </c>
      <c r="D9754" s="10" t="n">
        <v>24.0</v>
      </c>
    </row>
    <row r="9755">
      <c r="A9755" s="6" t="n">
        <v>45769.03125</v>
      </c>
      <c r="B9755" s="6" t="n">
        <v>45769.041666666664</v>
      </c>
      <c r="C9755" s="10" t="n">
        <v>73.0</v>
      </c>
      <c r="D9755" s="10" t="n">
        <v>17.0</v>
      </c>
    </row>
    <row r="9756">
      <c r="A9756" s="6" t="n">
        <v>45769.041666666664</v>
      </c>
      <c r="B9756" s="6" t="n">
        <v>45769.052083333336</v>
      </c>
      <c r="C9756" s="10" t="n">
        <v>62.0</v>
      </c>
      <c r="D9756" s="10" t="n">
        <v>10.0</v>
      </c>
    </row>
    <row r="9757">
      <c r="A9757" s="6" t="n">
        <v>45769.052083333336</v>
      </c>
      <c r="B9757" s="6" t="n">
        <v>45769.0625</v>
      </c>
      <c r="C9757" s="10" t="n">
        <v>53.0</v>
      </c>
      <c r="D9757" s="10" t="n">
        <v>17.0</v>
      </c>
    </row>
    <row r="9758">
      <c r="A9758" s="6" t="n">
        <v>45769.0625</v>
      </c>
      <c r="B9758" s="6" t="n">
        <v>45769.072916666664</v>
      </c>
      <c r="C9758" s="10" t="n">
        <v>36.0</v>
      </c>
      <c r="D9758" s="10" t="n">
        <v>22.0</v>
      </c>
    </row>
    <row r="9759">
      <c r="A9759" s="6" t="n">
        <v>45769.072916666664</v>
      </c>
      <c r="B9759" s="6" t="n">
        <v>45769.083333333336</v>
      </c>
      <c r="C9759" s="10" t="n">
        <v>26.0</v>
      </c>
      <c r="D9759" s="10" t="n">
        <v>14.0</v>
      </c>
    </row>
    <row r="9760">
      <c r="A9760" s="6" t="n">
        <v>45769.083333333336</v>
      </c>
      <c r="B9760" s="6" t="n">
        <v>45769.09375</v>
      </c>
      <c r="C9760" s="10" t="n">
        <v>48.0</v>
      </c>
      <c r="D9760" s="10" t="n">
        <v>22.0</v>
      </c>
    </row>
    <row r="9761">
      <c r="A9761" s="6" t="n">
        <v>45769.09375</v>
      </c>
      <c r="B9761" s="6" t="n">
        <v>45769.104166666664</v>
      </c>
      <c r="C9761" s="10" t="n">
        <v>34.0</v>
      </c>
      <c r="D9761" s="10" t="n">
        <v>25.0</v>
      </c>
    </row>
    <row r="9762">
      <c r="A9762" s="6" t="n">
        <v>45769.104166666664</v>
      </c>
      <c r="B9762" s="6" t="n">
        <v>45769.114583333336</v>
      </c>
      <c r="C9762" s="10" t="n">
        <v>35.0</v>
      </c>
      <c r="D9762" s="10" t="n">
        <v>20.0</v>
      </c>
    </row>
    <row r="9763">
      <c r="A9763" s="6" t="n">
        <v>45769.114583333336</v>
      </c>
      <c r="B9763" s="6" t="n">
        <v>45769.125</v>
      </c>
      <c r="C9763" s="10" t="n">
        <v>24.0</v>
      </c>
      <c r="D9763" s="10" t="n">
        <v>23.0</v>
      </c>
    </row>
    <row r="9764">
      <c r="A9764" s="6" t="n">
        <v>45769.125</v>
      </c>
      <c r="B9764" s="6" t="n">
        <v>45769.135416666664</v>
      </c>
      <c r="C9764" s="10" t="n">
        <v>29.0</v>
      </c>
      <c r="D9764" s="10" t="n">
        <v>39.0</v>
      </c>
    </row>
    <row r="9765">
      <c r="A9765" s="6" t="n">
        <v>45769.135416666664</v>
      </c>
      <c r="B9765" s="6" t="n">
        <v>45769.145833333336</v>
      </c>
      <c r="C9765" s="10" t="n">
        <v>40.0</v>
      </c>
      <c r="D9765" s="10" t="n">
        <v>42.0</v>
      </c>
    </row>
    <row r="9766">
      <c r="A9766" s="6" t="n">
        <v>45769.145833333336</v>
      </c>
      <c r="B9766" s="6" t="n">
        <v>45769.15625</v>
      </c>
      <c r="C9766" s="10" t="n">
        <v>48.0</v>
      </c>
      <c r="D9766" s="10" t="n">
        <v>49.0</v>
      </c>
    </row>
    <row r="9767">
      <c r="A9767" s="6" t="n">
        <v>45769.15625</v>
      </c>
      <c r="B9767" s="6" t="n">
        <v>45769.166666666664</v>
      </c>
      <c r="C9767" s="10" t="n">
        <v>33.0</v>
      </c>
      <c r="D9767" s="10" t="n">
        <v>54.0</v>
      </c>
    </row>
    <row r="9768">
      <c r="A9768" s="6" t="n">
        <v>45769.166666666664</v>
      </c>
      <c r="B9768" s="6" t="n">
        <v>45769.177083333336</v>
      </c>
      <c r="C9768" s="10" t="n">
        <v>48.0</v>
      </c>
      <c r="D9768" s="10" t="n">
        <v>48.0</v>
      </c>
    </row>
    <row r="9769">
      <c r="A9769" s="6" t="n">
        <v>45769.177083333336</v>
      </c>
      <c r="B9769" s="6" t="n">
        <v>45769.1875</v>
      </c>
      <c r="C9769" s="10" t="n">
        <v>61.0</v>
      </c>
      <c r="D9769" s="10" t="n">
        <v>62.0</v>
      </c>
    </row>
    <row r="9770">
      <c r="A9770" s="6" t="n">
        <v>45769.1875</v>
      </c>
      <c r="B9770" s="6" t="n">
        <v>45769.197916666664</v>
      </c>
      <c r="C9770" s="10" t="n">
        <v>77.0</v>
      </c>
      <c r="D9770" s="10" t="n">
        <v>84.0</v>
      </c>
    </row>
    <row r="9771">
      <c r="A9771" s="6" t="n">
        <v>45769.197916666664</v>
      </c>
      <c r="B9771" s="6" t="n">
        <v>45769.208333333336</v>
      </c>
      <c r="C9771" s="10" t="n">
        <v>97.0</v>
      </c>
      <c r="D9771" s="10" t="n">
        <v>96.0</v>
      </c>
    </row>
    <row r="9772">
      <c r="A9772" s="6" t="n">
        <v>45769.208333333336</v>
      </c>
      <c r="B9772" s="6" t="n">
        <v>45769.21875</v>
      </c>
      <c r="C9772" s="10" t="n">
        <v>174.0</v>
      </c>
      <c r="D9772" s="10" t="n">
        <v>133.0</v>
      </c>
    </row>
    <row r="9773">
      <c r="A9773" s="6" t="n">
        <v>45769.21875</v>
      </c>
      <c r="B9773" s="6" t="n">
        <v>45769.229166666664</v>
      </c>
      <c r="C9773" s="10" t="n">
        <v>236.0</v>
      </c>
      <c r="D9773" s="10" t="n">
        <v>160.0</v>
      </c>
    </row>
    <row r="9774">
      <c r="A9774" s="6" t="n">
        <v>45769.229166666664</v>
      </c>
      <c r="B9774" s="6" t="n">
        <v>45769.239583333336</v>
      </c>
      <c r="C9774" s="10" t="n">
        <v>311.0</v>
      </c>
      <c r="D9774" s="10" t="n">
        <v>190.0</v>
      </c>
    </row>
    <row r="9775">
      <c r="A9775" s="6" t="n">
        <v>45769.239583333336</v>
      </c>
      <c r="B9775" s="6" t="n">
        <v>45769.25</v>
      </c>
      <c r="C9775" s="10" t="n">
        <v>375.0</v>
      </c>
      <c r="D9775" s="10" t="n">
        <v>212.0</v>
      </c>
    </row>
    <row r="9776">
      <c r="A9776" s="6" t="n">
        <v>45769.25</v>
      </c>
      <c r="B9776" s="6" t="n">
        <v>45769.260416666664</v>
      </c>
      <c r="C9776" s="10" t="n">
        <v>522.0</v>
      </c>
      <c r="D9776" s="10" t="n">
        <v>237.0</v>
      </c>
    </row>
    <row r="9777">
      <c r="A9777" s="6" t="n">
        <v>45769.260416666664</v>
      </c>
      <c r="B9777" s="6" t="n">
        <v>45769.270833333336</v>
      </c>
      <c r="C9777" s="10" t="n">
        <v>612.0</v>
      </c>
      <c r="D9777" s="10" t="n">
        <v>253.0</v>
      </c>
    </row>
    <row r="9778">
      <c r="A9778" s="6" t="n">
        <v>45769.270833333336</v>
      </c>
      <c r="B9778" s="6" t="n">
        <v>45769.28125</v>
      </c>
      <c r="C9778" s="10" t="n">
        <v>653.0</v>
      </c>
      <c r="D9778" s="10" t="n">
        <v>228.0</v>
      </c>
    </row>
    <row r="9779">
      <c r="A9779" s="6" t="n">
        <v>45769.28125</v>
      </c>
      <c r="B9779" s="6" t="n">
        <v>45769.291666666664</v>
      </c>
      <c r="C9779" s="10" t="n">
        <v>595.0</v>
      </c>
      <c r="D9779" s="10" t="n">
        <v>185.0</v>
      </c>
    </row>
    <row r="9780">
      <c r="A9780" s="6" t="n">
        <v>45769.291666666664</v>
      </c>
      <c r="B9780" s="6" t="n">
        <v>45769.302083333336</v>
      </c>
      <c r="C9780" s="10" t="n">
        <v>608.0</v>
      </c>
      <c r="D9780" s="10" t="n">
        <v>150.0</v>
      </c>
    </row>
    <row r="9781">
      <c r="A9781" s="6" t="n">
        <v>45769.302083333336</v>
      </c>
      <c r="B9781" s="6" t="n">
        <v>45769.3125</v>
      </c>
      <c r="C9781" s="10" t="n">
        <v>614.0</v>
      </c>
      <c r="D9781" s="10" t="n">
        <v>124.0</v>
      </c>
    </row>
    <row r="9782">
      <c r="A9782" s="6" t="n">
        <v>45769.3125</v>
      </c>
      <c r="B9782" s="6" t="n">
        <v>45769.322916666664</v>
      </c>
      <c r="C9782" s="10" t="n">
        <v>624.0</v>
      </c>
      <c r="D9782" s="10" t="n">
        <v>97.0</v>
      </c>
    </row>
    <row r="9783">
      <c r="A9783" s="6" t="n">
        <v>45769.322916666664</v>
      </c>
      <c r="B9783" s="6" t="n">
        <v>45769.333333333336</v>
      </c>
      <c r="C9783" s="10" t="n">
        <v>605.0</v>
      </c>
      <c r="D9783" s="10" t="n">
        <v>103.0</v>
      </c>
    </row>
    <row r="9784">
      <c r="A9784" s="6" t="n">
        <v>45769.333333333336</v>
      </c>
      <c r="B9784" s="6" t="n">
        <v>45769.34375</v>
      </c>
      <c r="C9784" s="10" t="n">
        <v>631.0</v>
      </c>
      <c r="D9784" s="10" t="n">
        <v>89.0</v>
      </c>
    </row>
    <row r="9785">
      <c r="A9785" s="6" t="n">
        <v>45769.34375</v>
      </c>
      <c r="B9785" s="6" t="n">
        <v>45769.354166666664</v>
      </c>
      <c r="C9785" s="10" t="n">
        <v>635.0</v>
      </c>
      <c r="D9785" s="10" t="n">
        <v>94.0</v>
      </c>
    </row>
    <row r="9786">
      <c r="A9786" s="6" t="n">
        <v>45769.354166666664</v>
      </c>
      <c r="B9786" s="6" t="n">
        <v>45769.364583333336</v>
      </c>
      <c r="C9786" s="10" t="n">
        <v>616.0</v>
      </c>
      <c r="D9786" s="10" t="n">
        <v>108.0</v>
      </c>
    </row>
    <row r="9787">
      <c r="A9787" s="6" t="n">
        <v>45769.364583333336</v>
      </c>
      <c r="B9787" s="6" t="n">
        <v>45769.375</v>
      </c>
      <c r="C9787" s="10" t="n">
        <v>641.0</v>
      </c>
      <c r="D9787" s="10" t="n">
        <v>86.0</v>
      </c>
    </row>
    <row r="9788">
      <c r="A9788" s="6" t="n">
        <v>45769.375</v>
      </c>
      <c r="B9788" s="6" t="n">
        <v>45769.385416666664</v>
      </c>
      <c r="C9788" s="10" t="n">
        <v>568.0</v>
      </c>
      <c r="D9788" s="10" t="n">
        <v>133.0</v>
      </c>
    </row>
    <row r="9789">
      <c r="A9789" s="6" t="n">
        <v>45769.385416666664</v>
      </c>
      <c r="B9789" s="6" t="n">
        <v>45769.395833333336</v>
      </c>
      <c r="C9789" s="10" t="n">
        <v>600.0</v>
      </c>
      <c r="D9789" s="10" t="n">
        <v>138.0</v>
      </c>
    </row>
    <row r="9790">
      <c r="A9790" s="6" t="n">
        <v>45769.395833333336</v>
      </c>
      <c r="B9790" s="6" t="n">
        <v>45769.40625</v>
      </c>
      <c r="C9790" s="10" t="n">
        <v>554.0</v>
      </c>
      <c r="D9790" s="10" t="n">
        <v>156.0</v>
      </c>
    </row>
    <row r="9791">
      <c r="A9791" s="6" t="n">
        <v>45769.40625</v>
      </c>
      <c r="B9791" s="6" t="n">
        <v>45769.416666666664</v>
      </c>
      <c r="C9791" s="10" t="n">
        <v>584.0</v>
      </c>
      <c r="D9791" s="10" t="n">
        <v>150.0</v>
      </c>
    </row>
    <row r="9792">
      <c r="A9792" s="6" t="n">
        <v>45769.416666666664</v>
      </c>
      <c r="B9792" s="6" t="n">
        <v>45769.427083333336</v>
      </c>
      <c r="C9792" s="10" t="n">
        <v>520.0</v>
      </c>
      <c r="D9792" s="10" t="n">
        <v>157.0</v>
      </c>
    </row>
    <row r="9793">
      <c r="A9793" s="6" t="n">
        <v>45769.427083333336</v>
      </c>
      <c r="B9793" s="6" t="n">
        <v>45769.4375</v>
      </c>
      <c r="C9793" s="10" t="n">
        <v>531.0</v>
      </c>
      <c r="D9793" s="10" t="n">
        <v>174.0</v>
      </c>
    </row>
    <row r="9794">
      <c r="A9794" s="6" t="n">
        <v>45769.4375</v>
      </c>
      <c r="B9794" s="6" t="n">
        <v>45769.447916666664</v>
      </c>
      <c r="C9794" s="10" t="n">
        <v>493.0</v>
      </c>
      <c r="D9794" s="10" t="n">
        <v>163.0</v>
      </c>
    </row>
    <row r="9795">
      <c r="A9795" s="6" t="n">
        <v>45769.447916666664</v>
      </c>
      <c r="B9795" s="6" t="n">
        <v>45769.458333333336</v>
      </c>
      <c r="C9795" s="10" t="n">
        <v>478.0</v>
      </c>
      <c r="D9795" s="10" t="n">
        <v>175.0</v>
      </c>
    </row>
    <row r="9796">
      <c r="A9796" s="6" t="n">
        <v>45769.458333333336</v>
      </c>
      <c r="B9796" s="6" t="n">
        <v>45769.46875</v>
      </c>
      <c r="C9796" s="10" t="n">
        <v>446.0</v>
      </c>
      <c r="D9796" s="10" t="n">
        <v>168.0</v>
      </c>
    </row>
    <row r="9797">
      <c r="A9797" s="6" t="n">
        <v>45769.46875</v>
      </c>
      <c r="B9797" s="6" t="n">
        <v>45769.479166666664</v>
      </c>
      <c r="C9797" s="10" t="n">
        <v>476.0</v>
      </c>
      <c r="D9797" s="10" t="n">
        <v>152.0</v>
      </c>
    </row>
    <row r="9798">
      <c r="A9798" s="6" t="n">
        <v>45769.489583333336</v>
      </c>
      <c r="B9798" s="6" t="n">
        <v>45769.5</v>
      </c>
      <c r="C9798" s="10" t="n">
        <v>485.0</v>
      </c>
      <c r="D9798" s="10" t="n">
        <v>162.0</v>
      </c>
    </row>
    <row r="9799">
      <c r="A9799" s="6" t="n">
        <v>45769.5</v>
      </c>
      <c r="B9799" s="6" t="n">
        <v>45769.510416666664</v>
      </c>
      <c r="C9799" s="10" t="n">
        <v>491.0</v>
      </c>
      <c r="D9799" s="10" t="n">
        <v>166.0</v>
      </c>
    </row>
    <row r="9800">
      <c r="A9800" s="6" t="n">
        <v>45769.510416666664</v>
      </c>
      <c r="B9800" s="6" t="n">
        <v>45769.520833333336</v>
      </c>
      <c r="C9800" s="10" t="n">
        <v>529.0</v>
      </c>
      <c r="D9800" s="10" t="n">
        <v>157.0</v>
      </c>
    </row>
    <row r="9801">
      <c r="A9801" s="6" t="n">
        <v>45769.520833333336</v>
      </c>
      <c r="B9801" s="6" t="n">
        <v>45769.53125</v>
      </c>
      <c r="C9801" s="10" t="n">
        <v>519.0</v>
      </c>
      <c r="D9801" s="10" t="n">
        <v>162.0</v>
      </c>
    </row>
    <row r="9802">
      <c r="A9802" s="6" t="n">
        <v>45769.53125</v>
      </c>
      <c r="B9802" s="6" t="n">
        <v>45769.541666666664</v>
      </c>
      <c r="C9802" s="10" t="n">
        <v>511.0</v>
      </c>
      <c r="D9802" s="10" t="n">
        <v>147.0</v>
      </c>
    </row>
    <row r="9803">
      <c r="A9803" s="6" t="n">
        <v>45769.541666666664</v>
      </c>
      <c r="B9803" s="6" t="n">
        <v>45769.552083333336</v>
      </c>
      <c r="C9803" s="10" t="n">
        <v>522.0</v>
      </c>
      <c r="D9803" s="10" t="n">
        <v>153.0</v>
      </c>
    </row>
    <row r="9804">
      <c r="A9804" s="6" t="n">
        <v>45769.552083333336</v>
      </c>
      <c r="B9804" s="6" t="n">
        <v>45769.5625</v>
      </c>
      <c r="C9804" s="10" t="n">
        <v>514.0</v>
      </c>
      <c r="D9804" s="10" t="n">
        <v>161.0</v>
      </c>
    </row>
    <row r="9805">
      <c r="A9805" s="6" t="n">
        <v>45769.5625</v>
      </c>
      <c r="B9805" s="6" t="n">
        <v>45769.572916666664</v>
      </c>
      <c r="C9805" s="10" t="n">
        <v>505.0</v>
      </c>
      <c r="D9805" s="10" t="n">
        <v>154.0</v>
      </c>
    </row>
    <row r="9806">
      <c r="A9806" s="6" t="n">
        <v>45769.572916666664</v>
      </c>
      <c r="B9806" s="6" t="n">
        <v>45769.583333333336</v>
      </c>
      <c r="C9806" s="10" t="n">
        <v>487.0</v>
      </c>
      <c r="D9806" s="10" t="n">
        <v>147.0</v>
      </c>
    </row>
    <row r="9807">
      <c r="A9807" s="6" t="n">
        <v>45769.583333333336</v>
      </c>
      <c r="B9807" s="6" t="n">
        <v>45769.59375</v>
      </c>
      <c r="C9807" s="10" t="n">
        <v>490.0</v>
      </c>
      <c r="D9807" s="10" t="n">
        <v>160.0</v>
      </c>
    </row>
    <row r="9808">
      <c r="A9808" s="6" t="n">
        <v>45769.59375</v>
      </c>
      <c r="B9808" s="6" t="n">
        <v>45769.604166666664</v>
      </c>
      <c r="C9808" s="10" t="n">
        <v>529.0</v>
      </c>
      <c r="D9808" s="10" t="n">
        <v>120.0</v>
      </c>
    </row>
    <row r="9809">
      <c r="A9809" s="6" t="n">
        <v>45769.614583333336</v>
      </c>
      <c r="B9809" s="6" t="n">
        <v>45769.625</v>
      </c>
      <c r="C9809" s="10" t="n">
        <v>347.0</v>
      </c>
      <c r="D9809" s="10" t="n">
        <v>79.0</v>
      </c>
    </row>
    <row r="9810">
      <c r="A9810" s="6" t="n">
        <v>45769.635416666664</v>
      </c>
      <c r="B9810" s="6" t="n">
        <v>45769.645833333336</v>
      </c>
      <c r="C9810" s="10" t="n">
        <v>334.0</v>
      </c>
      <c r="D9810" s="10" t="n">
        <v>74.0</v>
      </c>
    </row>
    <row r="9811">
      <c r="A9811" s="6" t="n">
        <v>45769.645833333336</v>
      </c>
      <c r="B9811" s="6" t="n">
        <v>45769.65625</v>
      </c>
      <c r="C9811" s="10" t="n">
        <v>428.0</v>
      </c>
      <c r="D9811" s="10" t="n">
        <v>107.0</v>
      </c>
    </row>
    <row r="9812">
      <c r="A9812" s="6" t="n">
        <v>45769.6875</v>
      </c>
      <c r="B9812" s="6" t="n">
        <v>45769.697916666664</v>
      </c>
      <c r="C9812" s="10" t="n">
        <v>441.0</v>
      </c>
      <c r="D9812" s="10" t="n">
        <v>104.0</v>
      </c>
    </row>
    <row r="9813">
      <c r="A9813" s="6" t="n">
        <v>45769.697916666664</v>
      </c>
      <c r="B9813" s="6" t="n">
        <v>45769.708333333336</v>
      </c>
      <c r="C9813" s="10" t="n">
        <v>361.0</v>
      </c>
      <c r="D9813" s="10" t="n">
        <v>78.0</v>
      </c>
    </row>
    <row r="9814">
      <c r="A9814" s="6" t="n">
        <v>45769.708333333336</v>
      </c>
      <c r="B9814" s="6" t="n">
        <v>45769.71875</v>
      </c>
      <c r="C9814" s="10" t="n">
        <v>366.0</v>
      </c>
      <c r="D9814" s="10" t="n">
        <v>77.0</v>
      </c>
    </row>
    <row r="9815">
      <c r="A9815" s="6" t="n">
        <v>45769.739583333336</v>
      </c>
      <c r="B9815" s="6" t="n">
        <v>45769.75</v>
      </c>
      <c r="C9815" s="10" t="n">
        <v>417.0</v>
      </c>
      <c r="D9815" s="10" t="n">
        <v>91.0</v>
      </c>
    </row>
    <row r="9816">
      <c r="A9816" s="6" t="n">
        <v>45769.75</v>
      </c>
      <c r="B9816" s="6" t="n">
        <v>45769.760416666664</v>
      </c>
      <c r="C9816" s="10" t="n">
        <v>443.0</v>
      </c>
      <c r="D9816" s="10" t="n">
        <v>100.0</v>
      </c>
    </row>
    <row r="9817">
      <c r="A9817" s="6" t="n">
        <v>45769.760416666664</v>
      </c>
      <c r="B9817" s="6" t="n">
        <v>45769.770833333336</v>
      </c>
      <c r="C9817" s="10" t="n">
        <v>498.0</v>
      </c>
      <c r="D9817" s="10" t="n">
        <v>89.0</v>
      </c>
    </row>
    <row r="9818">
      <c r="A9818" s="6" t="n">
        <v>45769.770833333336</v>
      </c>
      <c r="B9818" s="6" t="n">
        <v>45769.78125</v>
      </c>
      <c r="C9818" s="10" t="n">
        <v>501.0</v>
      </c>
      <c r="D9818" s="10" t="n">
        <v>91.0</v>
      </c>
    </row>
    <row r="9819">
      <c r="A9819" s="6" t="n">
        <v>45769.78125</v>
      </c>
      <c r="B9819" s="6" t="n">
        <v>45769.791666666664</v>
      </c>
      <c r="C9819" s="10" t="n">
        <v>521.0</v>
      </c>
      <c r="D9819" s="10" t="n">
        <v>105.0</v>
      </c>
    </row>
    <row r="9820">
      <c r="A9820" s="6" t="n">
        <v>45769.791666666664</v>
      </c>
      <c r="B9820" s="6" t="n">
        <v>45769.802083333336</v>
      </c>
      <c r="C9820" s="10" t="n">
        <v>452.0</v>
      </c>
      <c r="D9820" s="10" t="n">
        <v>104.0</v>
      </c>
    </row>
    <row r="9821">
      <c r="A9821" s="6" t="n">
        <v>45769.802083333336</v>
      </c>
      <c r="B9821" s="6" t="n">
        <v>45769.8125</v>
      </c>
      <c r="C9821" s="10" t="n">
        <v>491.0</v>
      </c>
      <c r="D9821" s="10" t="n">
        <v>87.0</v>
      </c>
    </row>
    <row r="9822">
      <c r="A9822" s="6" t="n">
        <v>45769.8125</v>
      </c>
      <c r="B9822" s="6" t="n">
        <v>45769.822916666664</v>
      </c>
      <c r="C9822" s="10" t="n">
        <v>387.0</v>
      </c>
      <c r="D9822" s="10" t="n">
        <v>71.0</v>
      </c>
    </row>
    <row r="9823">
      <c r="A9823" s="6" t="n">
        <v>45769.822916666664</v>
      </c>
      <c r="B9823" s="6" t="n">
        <v>45769.833333333336</v>
      </c>
      <c r="C9823" s="10" t="n">
        <v>390.0</v>
      </c>
      <c r="D9823" s="10" t="n">
        <v>77.0</v>
      </c>
    </row>
    <row r="9824">
      <c r="A9824" s="6" t="n">
        <v>45769.833333333336</v>
      </c>
      <c r="B9824" s="6" t="n">
        <v>45769.84375</v>
      </c>
      <c r="C9824" s="10" t="n">
        <v>380.0</v>
      </c>
      <c r="D9824" s="10" t="n">
        <v>69.0</v>
      </c>
    </row>
    <row r="9825">
      <c r="A9825" s="6" t="n">
        <v>45769.84375</v>
      </c>
      <c r="B9825" s="6" t="n">
        <v>45769.854166666664</v>
      </c>
      <c r="C9825" s="10" t="n">
        <v>384.0</v>
      </c>
      <c r="D9825" s="10" t="n">
        <v>76.0</v>
      </c>
    </row>
    <row r="9826">
      <c r="A9826" s="6" t="n">
        <v>45769.854166666664</v>
      </c>
      <c r="B9826" s="6" t="n">
        <v>45769.864583333336</v>
      </c>
      <c r="C9826" s="10" t="n">
        <v>373.0</v>
      </c>
      <c r="D9826" s="10" t="n">
        <v>57.0</v>
      </c>
    </row>
    <row r="9827">
      <c r="A9827" s="6" t="n">
        <v>45769.864583333336</v>
      </c>
      <c r="B9827" s="6" t="n">
        <v>45769.875</v>
      </c>
      <c r="C9827" s="10" t="n">
        <v>315.0</v>
      </c>
      <c r="D9827" s="10" t="n">
        <v>58.0</v>
      </c>
    </row>
    <row r="9828">
      <c r="A9828" s="6" t="n">
        <v>45769.875</v>
      </c>
      <c r="B9828" s="6" t="n">
        <v>45769.885416666664</v>
      </c>
      <c r="C9828" s="10" t="n">
        <v>318.0</v>
      </c>
      <c r="D9828" s="10" t="n">
        <v>70.0</v>
      </c>
    </row>
    <row r="9829">
      <c r="A9829" s="6" t="n">
        <v>45769.885416666664</v>
      </c>
      <c r="B9829" s="6" t="n">
        <v>45769.895833333336</v>
      </c>
      <c r="C9829" s="10" t="n">
        <v>312.0</v>
      </c>
      <c r="D9829" s="10" t="n">
        <v>59.0</v>
      </c>
    </row>
    <row r="9830">
      <c r="A9830" s="6" t="n">
        <v>45769.895833333336</v>
      </c>
      <c r="B9830" s="6" t="n">
        <v>45769.90625</v>
      </c>
      <c r="C9830" s="10" t="n">
        <v>281.0</v>
      </c>
      <c r="D9830" s="10" t="n">
        <v>56.0</v>
      </c>
    </row>
    <row r="9831">
      <c r="A9831" s="6" t="n">
        <v>45769.90625</v>
      </c>
      <c r="B9831" s="6" t="n">
        <v>45769.916666666664</v>
      </c>
      <c r="C9831" s="10" t="n">
        <v>273.0</v>
      </c>
      <c r="D9831" s="10" t="n">
        <v>43.0</v>
      </c>
    </row>
    <row r="9832">
      <c r="A9832" s="6" t="n">
        <v>45769.916666666664</v>
      </c>
      <c r="B9832" s="6" t="n">
        <v>45769.927083333336</v>
      </c>
      <c r="C9832" s="10" t="n">
        <v>257.0</v>
      </c>
      <c r="D9832" s="10" t="n">
        <v>55.0</v>
      </c>
    </row>
    <row r="9833">
      <c r="A9833" s="6" t="n">
        <v>45769.927083333336</v>
      </c>
      <c r="B9833" s="6" t="n">
        <v>45769.9375</v>
      </c>
      <c r="C9833" s="10" t="n">
        <v>251.0</v>
      </c>
      <c r="D9833" s="10" t="n">
        <v>41.0</v>
      </c>
    </row>
    <row r="9834">
      <c r="A9834" s="6" t="n">
        <v>45769.9375</v>
      </c>
      <c r="B9834" s="6" t="n">
        <v>45769.947916666664</v>
      </c>
      <c r="C9834" s="10" t="n">
        <v>197.0</v>
      </c>
      <c r="D9834" s="10" t="n">
        <v>37.0</v>
      </c>
    </row>
    <row r="9835">
      <c r="A9835" s="6" t="n">
        <v>45769.947916666664</v>
      </c>
      <c r="B9835" s="6" t="n">
        <v>45769.958333333336</v>
      </c>
      <c r="C9835" s="10" t="n">
        <v>175.0</v>
      </c>
      <c r="D9835" s="10" t="n">
        <v>37.0</v>
      </c>
    </row>
    <row r="9836">
      <c r="A9836" s="6" t="n">
        <v>45769.958333333336</v>
      </c>
      <c r="B9836" s="6" t="n">
        <v>45769.96875</v>
      </c>
      <c r="C9836" s="10" t="n">
        <v>200.0</v>
      </c>
      <c r="D9836" s="10" t="n">
        <v>39.0</v>
      </c>
    </row>
    <row r="9837">
      <c r="A9837" s="6" t="n">
        <v>45769.96875</v>
      </c>
      <c r="B9837" s="6" t="n">
        <v>45769.979166666664</v>
      </c>
      <c r="C9837" s="10" t="n">
        <v>146.0</v>
      </c>
      <c r="D9837" s="10" t="n">
        <v>36.0</v>
      </c>
    </row>
    <row r="9838">
      <c r="A9838" s="6" t="n">
        <v>45769.979166666664</v>
      </c>
      <c r="B9838" s="6" t="n">
        <v>45769.989583333336</v>
      </c>
      <c r="C9838" s="10" t="n">
        <v>143.0</v>
      </c>
      <c r="D9838" s="10" t="n">
        <v>46.0</v>
      </c>
    </row>
    <row r="9839">
      <c r="A9839" s="6" t="n">
        <v>45769.989583333336</v>
      </c>
      <c r="B9839" s="6" t="n">
        <v>45770.0</v>
      </c>
      <c r="C9839" s="10" t="n">
        <v>123.0</v>
      </c>
      <c r="D9839" s="10" t="n">
        <v>32.0</v>
      </c>
    </row>
    <row r="9840">
      <c r="A9840" s="6" t="n">
        <v>45770.0</v>
      </c>
      <c r="B9840" s="6" t="n">
        <v>45770.010416666664</v>
      </c>
      <c r="C9840" s="10" t="n">
        <v>91.0</v>
      </c>
      <c r="D9840" s="10" t="n">
        <v>37.0</v>
      </c>
    </row>
    <row r="9841">
      <c r="A9841" s="6" t="n">
        <v>45770.010416666664</v>
      </c>
      <c r="B9841" s="6" t="n">
        <v>45770.020833333336</v>
      </c>
      <c r="C9841" s="10" t="n">
        <v>58.0</v>
      </c>
      <c r="D9841" s="10" t="n">
        <v>45.0</v>
      </c>
    </row>
    <row r="9842">
      <c r="A9842" s="6" t="n">
        <v>45770.020833333336</v>
      </c>
      <c r="B9842" s="6" t="n">
        <v>45770.03125</v>
      </c>
      <c r="C9842" s="10" t="n">
        <v>58.0</v>
      </c>
      <c r="D9842" s="10" t="n">
        <v>31.0</v>
      </c>
    </row>
    <row r="9843">
      <c r="A9843" s="6" t="n">
        <v>45770.03125</v>
      </c>
      <c r="B9843" s="6" t="n">
        <v>45770.041666666664</v>
      </c>
      <c r="C9843" s="10" t="n">
        <v>39.0</v>
      </c>
      <c r="D9843" s="10" t="n">
        <v>23.0</v>
      </c>
    </row>
    <row r="9844">
      <c r="A9844" s="6" t="n">
        <v>45770.041666666664</v>
      </c>
      <c r="B9844" s="6" t="n">
        <v>45770.052083333336</v>
      </c>
      <c r="C9844" s="10" t="n">
        <v>47.0</v>
      </c>
      <c r="D9844" s="10" t="n">
        <v>25.0</v>
      </c>
    </row>
    <row r="9845">
      <c r="A9845" s="6" t="n">
        <v>45770.052083333336</v>
      </c>
      <c r="B9845" s="6" t="n">
        <v>45770.0625</v>
      </c>
      <c r="C9845" s="10" t="n">
        <v>50.0</v>
      </c>
      <c r="D9845" s="10" t="n">
        <v>29.0</v>
      </c>
    </row>
    <row r="9846">
      <c r="A9846" s="6" t="n">
        <v>45770.0625</v>
      </c>
      <c r="B9846" s="6" t="n">
        <v>45770.072916666664</v>
      </c>
      <c r="C9846" s="10" t="n">
        <v>44.0</v>
      </c>
      <c r="D9846" s="10" t="n">
        <v>35.0</v>
      </c>
    </row>
    <row r="9847">
      <c r="A9847" s="6" t="n">
        <v>45770.072916666664</v>
      </c>
      <c r="B9847" s="6" t="n">
        <v>45770.083333333336</v>
      </c>
      <c r="C9847" s="10" t="n">
        <v>28.0</v>
      </c>
      <c r="D9847" s="10" t="n">
        <v>34.0</v>
      </c>
    </row>
    <row r="9848">
      <c r="A9848" s="6" t="n">
        <v>45770.083333333336</v>
      </c>
      <c r="B9848" s="6" t="n">
        <v>45770.09375</v>
      </c>
      <c r="C9848" s="10" t="n">
        <v>29.0</v>
      </c>
      <c r="D9848" s="10" t="n">
        <v>37.0</v>
      </c>
    </row>
    <row r="9849">
      <c r="A9849" s="6" t="n">
        <v>45770.09375</v>
      </c>
      <c r="B9849" s="6" t="n">
        <v>45770.104166666664</v>
      </c>
      <c r="C9849" s="10" t="n">
        <v>30.0</v>
      </c>
      <c r="D9849" s="10" t="n">
        <v>23.0</v>
      </c>
    </row>
    <row r="9850">
      <c r="A9850" s="6" t="n">
        <v>45770.104166666664</v>
      </c>
      <c r="B9850" s="6" t="n">
        <v>45770.114583333336</v>
      </c>
      <c r="C9850" s="10" t="n">
        <v>35.0</v>
      </c>
      <c r="D9850" s="10" t="n">
        <v>33.0</v>
      </c>
    </row>
    <row r="9851">
      <c r="A9851" s="6" t="n">
        <v>45770.114583333336</v>
      </c>
      <c r="B9851" s="6" t="n">
        <v>45770.125</v>
      </c>
      <c r="C9851" s="10" t="n">
        <v>17.0</v>
      </c>
      <c r="D9851" s="10" t="n">
        <v>41.0</v>
      </c>
    </row>
    <row r="9852">
      <c r="A9852" s="6" t="n">
        <v>45770.125</v>
      </c>
      <c r="B9852" s="6" t="n">
        <v>45770.135416666664</v>
      </c>
      <c r="C9852" s="10" t="n">
        <v>28.0</v>
      </c>
      <c r="D9852" s="10" t="n">
        <v>44.0</v>
      </c>
    </row>
    <row r="9853">
      <c r="A9853" s="6" t="n">
        <v>45770.135416666664</v>
      </c>
      <c r="B9853" s="6" t="n">
        <v>45770.145833333336</v>
      </c>
      <c r="C9853" s="10" t="n">
        <v>27.0</v>
      </c>
      <c r="D9853" s="10" t="n">
        <v>40.0</v>
      </c>
    </row>
    <row r="9854">
      <c r="A9854" s="6" t="n">
        <v>45770.145833333336</v>
      </c>
      <c r="B9854" s="6" t="n">
        <v>45770.15625</v>
      </c>
      <c r="C9854" s="10" t="n">
        <v>27.0</v>
      </c>
      <c r="D9854" s="10" t="n">
        <v>43.0</v>
      </c>
    </row>
    <row r="9855">
      <c r="A9855" s="6" t="n">
        <v>45770.15625</v>
      </c>
      <c r="B9855" s="6" t="n">
        <v>45770.166666666664</v>
      </c>
      <c r="C9855" s="10" t="n">
        <v>36.0</v>
      </c>
      <c r="D9855" s="10" t="n">
        <v>51.0</v>
      </c>
    </row>
    <row r="9856">
      <c r="A9856" s="6" t="n">
        <v>45770.166666666664</v>
      </c>
      <c r="B9856" s="6" t="n">
        <v>45770.177083333336</v>
      </c>
      <c r="C9856" s="10" t="n">
        <v>31.0</v>
      </c>
      <c r="D9856" s="10" t="n">
        <v>90.0</v>
      </c>
    </row>
    <row r="9857">
      <c r="A9857" s="6" t="n">
        <v>45770.177083333336</v>
      </c>
      <c r="B9857" s="6" t="n">
        <v>45770.1875</v>
      </c>
      <c r="C9857" s="10" t="n">
        <v>48.0</v>
      </c>
      <c r="D9857" s="10" t="n">
        <v>79.0</v>
      </c>
    </row>
    <row r="9858">
      <c r="A9858" s="6" t="n">
        <v>45770.1875</v>
      </c>
      <c r="B9858" s="6" t="n">
        <v>45770.197916666664</v>
      </c>
      <c r="C9858" s="10" t="n">
        <v>69.0</v>
      </c>
      <c r="D9858" s="10" t="n">
        <v>108.0</v>
      </c>
    </row>
    <row r="9859">
      <c r="A9859" s="6" t="n">
        <v>45770.197916666664</v>
      </c>
      <c r="B9859" s="6" t="n">
        <v>45770.208333333336</v>
      </c>
      <c r="C9859" s="10" t="n">
        <v>89.0</v>
      </c>
      <c r="D9859" s="10" t="n">
        <v>105.0</v>
      </c>
    </row>
    <row r="9860">
      <c r="A9860" s="6" t="n">
        <v>45770.208333333336</v>
      </c>
      <c r="B9860" s="6" t="n">
        <v>45770.21875</v>
      </c>
      <c r="C9860" s="10" t="n">
        <v>139.0</v>
      </c>
      <c r="D9860" s="10" t="n">
        <v>126.0</v>
      </c>
    </row>
    <row r="9861">
      <c r="A9861" s="6" t="n">
        <v>45770.21875</v>
      </c>
      <c r="B9861" s="6" t="n">
        <v>45770.229166666664</v>
      </c>
      <c r="C9861" s="10" t="n">
        <v>232.0</v>
      </c>
      <c r="D9861" s="10" t="n">
        <v>179.0</v>
      </c>
    </row>
    <row r="9862">
      <c r="A9862" s="6" t="n">
        <v>45770.229166666664</v>
      </c>
      <c r="B9862" s="6" t="n">
        <v>45770.239583333336</v>
      </c>
      <c r="C9862" s="10" t="n">
        <v>280.0</v>
      </c>
      <c r="D9862" s="10" t="n">
        <v>203.0</v>
      </c>
    </row>
    <row r="9863">
      <c r="A9863" s="6" t="n">
        <v>45770.25</v>
      </c>
      <c r="B9863" s="6" t="n">
        <v>45770.260416666664</v>
      </c>
      <c r="C9863" s="10" t="n">
        <v>479.0</v>
      </c>
      <c r="D9863" s="10" t="n">
        <v>238.0</v>
      </c>
    </row>
    <row r="9864">
      <c r="A9864" s="6" t="n">
        <v>45770.260416666664</v>
      </c>
      <c r="B9864" s="6" t="n">
        <v>45770.270833333336</v>
      </c>
      <c r="C9864" s="10" t="n">
        <v>597.0</v>
      </c>
      <c r="D9864" s="10" t="n">
        <v>295.0</v>
      </c>
    </row>
    <row r="9865">
      <c r="A9865" s="6" t="n">
        <v>45770.270833333336</v>
      </c>
      <c r="B9865" s="6" t="n">
        <v>45770.28125</v>
      </c>
      <c r="C9865" s="10" t="n">
        <v>600.0</v>
      </c>
      <c r="D9865" s="10" t="n">
        <v>206.0</v>
      </c>
    </row>
    <row r="9866">
      <c r="A9866" s="6" t="n">
        <v>45770.28125</v>
      </c>
      <c r="B9866" s="6" t="n">
        <v>45770.291666666664</v>
      </c>
      <c r="C9866" s="10" t="n">
        <v>558.0</v>
      </c>
      <c r="D9866" s="10" t="n">
        <v>180.0</v>
      </c>
    </row>
    <row r="9867">
      <c r="A9867" s="6" t="n">
        <v>45770.291666666664</v>
      </c>
      <c r="B9867" s="6" t="n">
        <v>45770.302083333336</v>
      </c>
      <c r="C9867" s="10" t="n">
        <v>594.0</v>
      </c>
      <c r="D9867" s="10" t="n">
        <v>154.0</v>
      </c>
    </row>
    <row r="9868">
      <c r="A9868" s="6" t="n">
        <v>45770.302083333336</v>
      </c>
      <c r="B9868" s="6" t="n">
        <v>45770.3125</v>
      </c>
      <c r="C9868" s="10" t="n">
        <v>611.0</v>
      </c>
      <c r="D9868" s="10" t="n">
        <v>135.0</v>
      </c>
    </row>
    <row r="9869">
      <c r="A9869" s="6" t="n">
        <v>45770.3125</v>
      </c>
      <c r="B9869" s="6" t="n">
        <v>45770.322916666664</v>
      </c>
      <c r="C9869" s="10" t="n">
        <v>607.0</v>
      </c>
      <c r="D9869" s="10" t="n">
        <v>131.0</v>
      </c>
    </row>
    <row r="9870">
      <c r="A9870" s="6" t="n">
        <v>45770.322916666664</v>
      </c>
      <c r="B9870" s="6" t="n">
        <v>45770.333333333336</v>
      </c>
      <c r="C9870" s="10" t="n">
        <v>581.0</v>
      </c>
      <c r="D9870" s="10" t="n">
        <v>124.0</v>
      </c>
    </row>
    <row r="9871">
      <c r="A9871" s="6" t="n">
        <v>45770.333333333336</v>
      </c>
      <c r="B9871" s="6" t="n">
        <v>45770.34375</v>
      </c>
      <c r="C9871" s="10" t="n">
        <v>600.0</v>
      </c>
      <c r="D9871" s="10" t="n">
        <v>139.0</v>
      </c>
    </row>
    <row r="9872">
      <c r="A9872" s="6" t="n">
        <v>45770.34375</v>
      </c>
      <c r="B9872" s="6" t="n">
        <v>45770.354166666664</v>
      </c>
      <c r="C9872" s="10" t="n">
        <v>590.0</v>
      </c>
      <c r="D9872" s="10" t="n">
        <v>125.0</v>
      </c>
    </row>
    <row r="9873">
      <c r="A9873" s="6" t="n">
        <v>45770.354166666664</v>
      </c>
      <c r="B9873" s="6" t="n">
        <v>45770.364583333336</v>
      </c>
      <c r="C9873" s="10" t="n">
        <v>605.0</v>
      </c>
      <c r="D9873" s="10" t="n">
        <v>124.0</v>
      </c>
    </row>
    <row r="9874">
      <c r="A9874" s="6" t="n">
        <v>45770.364583333336</v>
      </c>
      <c r="B9874" s="6" t="n">
        <v>45770.375</v>
      </c>
      <c r="C9874" s="10" t="n">
        <v>404.0</v>
      </c>
      <c r="D9874" s="10" t="n">
        <v>96.0</v>
      </c>
    </row>
    <row r="9875">
      <c r="A9875" s="6" t="n">
        <v>45770.375</v>
      </c>
      <c r="B9875" s="6" t="n">
        <v>45770.385416666664</v>
      </c>
      <c r="C9875" s="10" t="n">
        <v>463.0</v>
      </c>
      <c r="D9875" s="10" t="n">
        <v>112.0</v>
      </c>
    </row>
    <row r="9876">
      <c r="A9876" s="6" t="n">
        <v>45770.385416666664</v>
      </c>
      <c r="B9876" s="6" t="n">
        <v>45770.395833333336</v>
      </c>
      <c r="C9876" s="10" t="n">
        <v>499.0</v>
      </c>
      <c r="D9876" s="10" t="n">
        <v>144.0</v>
      </c>
    </row>
    <row r="9877">
      <c r="A9877" s="6" t="n">
        <v>45770.395833333336</v>
      </c>
      <c r="B9877" s="6" t="n">
        <v>45770.40625</v>
      </c>
      <c r="C9877" s="10" t="n">
        <v>494.0</v>
      </c>
      <c r="D9877" s="10" t="n">
        <v>169.0</v>
      </c>
    </row>
    <row r="9878">
      <c r="A9878" s="6" t="n">
        <v>45770.40625</v>
      </c>
      <c r="B9878" s="6" t="n">
        <v>45770.416666666664</v>
      </c>
      <c r="C9878" s="10" t="n">
        <v>497.0</v>
      </c>
      <c r="D9878" s="10" t="n">
        <v>178.0</v>
      </c>
    </row>
    <row r="9879">
      <c r="A9879" s="6" t="n">
        <v>45770.416666666664</v>
      </c>
      <c r="B9879" s="6" t="n">
        <v>45770.427083333336</v>
      </c>
      <c r="C9879" s="10" t="n">
        <v>455.0</v>
      </c>
      <c r="D9879" s="10" t="n">
        <v>181.0</v>
      </c>
    </row>
    <row r="9880">
      <c r="A9880" s="6" t="n">
        <v>45770.427083333336</v>
      </c>
      <c r="B9880" s="6" t="n">
        <v>45770.4375</v>
      </c>
      <c r="C9880" s="10" t="n">
        <v>467.0</v>
      </c>
      <c r="D9880" s="10" t="n">
        <v>200.0</v>
      </c>
    </row>
    <row r="9881">
      <c r="A9881" s="6" t="n">
        <v>45770.4375</v>
      </c>
      <c r="B9881" s="6" t="n">
        <v>45770.447916666664</v>
      </c>
      <c r="C9881" s="10" t="n">
        <v>485.0</v>
      </c>
      <c r="D9881" s="10" t="n">
        <v>183.0</v>
      </c>
    </row>
    <row r="9882">
      <c r="A9882" s="6" t="n">
        <v>45770.447916666664</v>
      </c>
      <c r="B9882" s="6" t="n">
        <v>45770.458333333336</v>
      </c>
      <c r="C9882" s="10" t="n">
        <v>405.0</v>
      </c>
      <c r="D9882" s="10" t="n">
        <v>182.0</v>
      </c>
    </row>
    <row r="9883">
      <c r="A9883" s="6" t="n">
        <v>45770.458333333336</v>
      </c>
      <c r="B9883" s="6" t="n">
        <v>45770.46875</v>
      </c>
      <c r="C9883" s="10" t="n">
        <v>402.0</v>
      </c>
      <c r="D9883" s="10" t="n">
        <v>170.0</v>
      </c>
    </row>
    <row r="9884">
      <c r="A9884" s="6" t="n">
        <v>45770.46875</v>
      </c>
      <c r="B9884" s="6" t="n">
        <v>45770.479166666664</v>
      </c>
      <c r="C9884" s="10" t="n">
        <v>437.0</v>
      </c>
      <c r="D9884" s="10" t="n">
        <v>195.0</v>
      </c>
    </row>
    <row r="9885">
      <c r="A9885" s="6" t="n">
        <v>45770.479166666664</v>
      </c>
      <c r="B9885" s="6" t="n">
        <v>45770.489583333336</v>
      </c>
      <c r="C9885" s="10" t="n">
        <v>504.0</v>
      </c>
      <c r="D9885" s="10" t="n">
        <v>218.0</v>
      </c>
    </row>
    <row r="9886">
      <c r="A9886" s="6" t="n">
        <v>45770.489583333336</v>
      </c>
      <c r="B9886" s="6" t="n">
        <v>45770.5</v>
      </c>
      <c r="C9886" s="10" t="n">
        <v>468.0</v>
      </c>
      <c r="D9886" s="10" t="n">
        <v>187.0</v>
      </c>
    </row>
    <row r="9887">
      <c r="A9887" s="6" t="n">
        <v>45770.5</v>
      </c>
      <c r="B9887" s="6" t="n">
        <v>45770.510416666664</v>
      </c>
      <c r="C9887" s="10" t="n">
        <v>517.0</v>
      </c>
      <c r="D9887" s="10" t="n">
        <v>169.0</v>
      </c>
    </row>
    <row r="9888">
      <c r="A9888" s="6" t="n">
        <v>45770.510416666664</v>
      </c>
      <c r="B9888" s="6" t="n">
        <v>45770.520833333336</v>
      </c>
      <c r="C9888" s="10" t="n">
        <v>527.0</v>
      </c>
      <c r="D9888" s="10" t="n">
        <v>164.0</v>
      </c>
    </row>
    <row r="9889">
      <c r="A9889" s="6" t="n">
        <v>45770.520833333336</v>
      </c>
      <c r="B9889" s="6" t="n">
        <v>45770.53125</v>
      </c>
      <c r="C9889" s="10" t="n">
        <v>492.0</v>
      </c>
      <c r="D9889" s="10" t="n">
        <v>184.0</v>
      </c>
    </row>
    <row r="9890">
      <c r="A9890" s="6" t="n">
        <v>45770.53125</v>
      </c>
      <c r="B9890" s="6" t="n">
        <v>45770.541666666664</v>
      </c>
      <c r="C9890" s="10" t="n">
        <v>505.0</v>
      </c>
      <c r="D9890" s="10" t="n">
        <v>195.0</v>
      </c>
    </row>
    <row r="9891">
      <c r="A9891" s="6" t="n">
        <v>45770.541666666664</v>
      </c>
      <c r="B9891" s="6" t="n">
        <v>45770.552083333336</v>
      </c>
      <c r="C9891" s="10" t="n">
        <v>504.0</v>
      </c>
      <c r="D9891" s="10" t="n">
        <v>150.0</v>
      </c>
    </row>
    <row r="9892">
      <c r="A9892" s="6" t="n">
        <v>45770.552083333336</v>
      </c>
      <c r="B9892" s="6" t="n">
        <v>45770.5625</v>
      </c>
      <c r="C9892" s="10" t="n">
        <v>481.0</v>
      </c>
      <c r="D9892" s="10" t="n">
        <v>154.0</v>
      </c>
    </row>
    <row r="9893">
      <c r="A9893" s="6" t="n">
        <v>45770.5625</v>
      </c>
      <c r="B9893" s="6" t="n">
        <v>45770.572916666664</v>
      </c>
      <c r="C9893" s="10" t="n">
        <v>445.0</v>
      </c>
      <c r="D9893" s="10" t="n">
        <v>149.0</v>
      </c>
    </row>
    <row r="9894">
      <c r="A9894" s="6" t="n">
        <v>45770.572916666664</v>
      </c>
      <c r="B9894" s="6" t="n">
        <v>45770.583333333336</v>
      </c>
      <c r="C9894" s="10" t="n">
        <v>442.0</v>
      </c>
      <c r="D9894" s="10" t="n">
        <v>183.0</v>
      </c>
    </row>
    <row r="9895">
      <c r="A9895" s="6" t="n">
        <v>45770.59375</v>
      </c>
      <c r="B9895" s="6" t="n">
        <v>45770.604166666664</v>
      </c>
      <c r="C9895" s="10" t="n">
        <v>454.0</v>
      </c>
      <c r="D9895" s="10" t="n">
        <v>158.0</v>
      </c>
    </row>
    <row r="9896">
      <c r="A9896" s="6" t="n">
        <v>45770.604166666664</v>
      </c>
      <c r="B9896" s="6" t="n">
        <v>45770.614583333336</v>
      </c>
      <c r="C9896" s="10" t="n">
        <v>495.0</v>
      </c>
      <c r="D9896" s="10" t="n">
        <v>139.0</v>
      </c>
    </row>
    <row r="9897">
      <c r="A9897" s="6" t="n">
        <v>45770.614583333336</v>
      </c>
      <c r="B9897" s="6" t="n">
        <v>45770.625</v>
      </c>
      <c r="C9897" s="10" t="n">
        <v>432.0</v>
      </c>
      <c r="D9897" s="10" t="n">
        <v>133.0</v>
      </c>
    </row>
    <row r="9898">
      <c r="A9898" s="6" t="n">
        <v>45770.625</v>
      </c>
      <c r="B9898" s="6" t="n">
        <v>45770.635416666664</v>
      </c>
      <c r="C9898" s="10" t="n">
        <v>495.0</v>
      </c>
      <c r="D9898" s="10" t="n">
        <v>129.0</v>
      </c>
    </row>
    <row r="9899">
      <c r="A9899" s="6" t="n">
        <v>45770.635416666664</v>
      </c>
      <c r="B9899" s="6" t="n">
        <v>45770.645833333336</v>
      </c>
      <c r="C9899" s="10" t="n">
        <v>457.0</v>
      </c>
      <c r="D9899" s="10" t="n">
        <v>114.0</v>
      </c>
    </row>
    <row r="9900">
      <c r="A9900" s="6" t="n">
        <v>45770.645833333336</v>
      </c>
      <c r="B9900" s="6" t="n">
        <v>45770.65625</v>
      </c>
      <c r="C9900" s="10" t="n">
        <v>459.0</v>
      </c>
      <c r="D9900" s="10" t="n">
        <v>130.0</v>
      </c>
    </row>
    <row r="9901">
      <c r="A9901" s="6" t="n">
        <v>45770.65625</v>
      </c>
      <c r="B9901" s="6" t="n">
        <v>45770.666666666664</v>
      </c>
      <c r="C9901" s="10" t="n">
        <v>333.0</v>
      </c>
      <c r="D9901" s="10" t="n">
        <v>103.0</v>
      </c>
    </row>
    <row r="9902">
      <c r="A9902" s="6" t="n">
        <v>45770.666666666664</v>
      </c>
      <c r="B9902" s="6" t="n">
        <v>45770.677083333336</v>
      </c>
      <c r="C9902" s="10" t="n">
        <v>371.0</v>
      </c>
      <c r="D9902" s="10" t="n">
        <v>124.0</v>
      </c>
    </row>
    <row r="9903">
      <c r="A9903" s="6" t="n">
        <v>45770.677083333336</v>
      </c>
      <c r="B9903" s="6" t="n">
        <v>45770.6875</v>
      </c>
      <c r="C9903" s="10" t="n">
        <v>385.0</v>
      </c>
      <c r="D9903" s="10" t="n">
        <v>83.0</v>
      </c>
    </row>
    <row r="9904">
      <c r="A9904" s="6" t="n">
        <v>45770.6875</v>
      </c>
      <c r="B9904" s="6" t="n">
        <v>45770.697916666664</v>
      </c>
      <c r="C9904" s="10" t="n">
        <v>329.0</v>
      </c>
      <c r="D9904" s="10" t="n">
        <v>91.0</v>
      </c>
    </row>
    <row r="9905">
      <c r="A9905" s="6" t="n">
        <v>45770.697916666664</v>
      </c>
      <c r="B9905" s="6" t="n">
        <v>45770.708333333336</v>
      </c>
      <c r="C9905" s="10" t="n">
        <v>369.0</v>
      </c>
      <c r="D9905" s="10" t="n">
        <v>84.0</v>
      </c>
    </row>
    <row r="9906">
      <c r="A9906" s="6" t="n">
        <v>45770.708333333336</v>
      </c>
      <c r="B9906" s="6" t="n">
        <v>45770.71875</v>
      </c>
      <c r="C9906" s="10" t="n">
        <v>475.0</v>
      </c>
      <c r="D9906" s="10" t="n">
        <v>87.0</v>
      </c>
    </row>
    <row r="9907">
      <c r="A9907" s="6" t="n">
        <v>45770.71875</v>
      </c>
      <c r="B9907" s="6" t="n">
        <v>45770.729166666664</v>
      </c>
      <c r="C9907" s="10" t="n">
        <v>339.0</v>
      </c>
      <c r="D9907" s="10" t="n">
        <v>69.0</v>
      </c>
    </row>
    <row r="9908">
      <c r="A9908" s="6" t="n">
        <v>45770.729166666664</v>
      </c>
      <c r="B9908" s="6" t="n">
        <v>45770.739583333336</v>
      </c>
      <c r="C9908" s="10" t="n">
        <v>412.0</v>
      </c>
      <c r="D9908" s="10" t="n">
        <v>81.0</v>
      </c>
    </row>
    <row r="9909">
      <c r="A9909" s="6" t="n">
        <v>45770.75</v>
      </c>
      <c r="B9909" s="6" t="n">
        <v>45770.760416666664</v>
      </c>
      <c r="C9909" s="10" t="n">
        <v>488.0</v>
      </c>
      <c r="D9909" s="10" t="n">
        <v>96.0</v>
      </c>
    </row>
    <row r="9910">
      <c r="A9910" s="6" t="n">
        <v>45770.760416666664</v>
      </c>
      <c r="B9910" s="6" t="n">
        <v>45770.770833333336</v>
      </c>
      <c r="C9910" s="10" t="n">
        <v>482.0</v>
      </c>
      <c r="D9910" s="10" t="n">
        <v>86.0</v>
      </c>
    </row>
    <row r="9911">
      <c r="A9911" s="6" t="n">
        <v>45770.770833333336</v>
      </c>
      <c r="B9911" s="6" t="n">
        <v>45770.78125</v>
      </c>
      <c r="C9911" s="10" t="n">
        <v>465.0</v>
      </c>
      <c r="D9911" s="10" t="n">
        <v>78.0</v>
      </c>
    </row>
    <row r="9912">
      <c r="A9912" s="6" t="n">
        <v>45770.791666666664</v>
      </c>
      <c r="B9912" s="6" t="n">
        <v>45770.802083333336</v>
      </c>
      <c r="C9912" s="10" t="n">
        <v>502.0</v>
      </c>
      <c r="D9912" s="10" t="n">
        <v>99.0</v>
      </c>
    </row>
    <row r="9913">
      <c r="A9913" s="6" t="n">
        <v>45770.802083333336</v>
      </c>
      <c r="B9913" s="6" t="n">
        <v>45770.8125</v>
      </c>
      <c r="C9913" s="10" t="n">
        <v>457.0</v>
      </c>
      <c r="D9913" s="10" t="n">
        <v>75.0</v>
      </c>
    </row>
    <row r="9914">
      <c r="A9914" s="6" t="n">
        <v>45770.8125</v>
      </c>
      <c r="B9914" s="6" t="n">
        <v>45770.822916666664</v>
      </c>
      <c r="C9914" s="10" t="n">
        <v>443.0</v>
      </c>
      <c r="D9914" s="10" t="n">
        <v>100.0</v>
      </c>
    </row>
    <row r="9915">
      <c r="A9915" s="6" t="n">
        <v>45770.822916666664</v>
      </c>
      <c r="B9915" s="6" t="n">
        <v>45770.833333333336</v>
      </c>
      <c r="C9915" s="10" t="n">
        <v>386.0</v>
      </c>
      <c r="D9915" s="10" t="n">
        <v>107.0</v>
      </c>
    </row>
    <row r="9916">
      <c r="A9916" s="6" t="n">
        <v>45770.833333333336</v>
      </c>
      <c r="B9916" s="6" t="n">
        <v>45770.84375</v>
      </c>
      <c r="C9916" s="10" t="n">
        <v>355.0</v>
      </c>
      <c r="D9916" s="10" t="n">
        <v>93.0</v>
      </c>
    </row>
    <row r="9917">
      <c r="A9917" s="6" t="n">
        <v>45770.84375</v>
      </c>
      <c r="B9917" s="6" t="n">
        <v>45770.854166666664</v>
      </c>
      <c r="C9917" s="10" t="n">
        <v>403.0</v>
      </c>
      <c r="D9917" s="10" t="n">
        <v>84.0</v>
      </c>
    </row>
    <row r="9918">
      <c r="A9918" s="6" t="n">
        <v>45770.854166666664</v>
      </c>
      <c r="B9918" s="6" t="n">
        <v>45770.864583333336</v>
      </c>
      <c r="C9918" s="10" t="n">
        <v>368.0</v>
      </c>
      <c r="D9918" s="10" t="n">
        <v>77.0</v>
      </c>
    </row>
    <row r="9919">
      <c r="A9919" s="6" t="n">
        <v>45770.864583333336</v>
      </c>
      <c r="B9919" s="6" t="n">
        <v>45770.875</v>
      </c>
      <c r="C9919" s="10" t="n">
        <v>332.0</v>
      </c>
      <c r="D9919" s="10" t="n">
        <v>67.0</v>
      </c>
    </row>
    <row r="9920">
      <c r="A9920" s="6" t="n">
        <v>45770.875</v>
      </c>
      <c r="B9920" s="6" t="n">
        <v>45770.885416666664</v>
      </c>
      <c r="C9920" s="10" t="n">
        <v>282.0</v>
      </c>
      <c r="D9920" s="10" t="n">
        <v>70.0</v>
      </c>
    </row>
    <row r="9921">
      <c r="A9921" s="6" t="n">
        <v>45770.885416666664</v>
      </c>
      <c r="B9921" s="6" t="n">
        <v>45770.895833333336</v>
      </c>
      <c r="C9921" s="10" t="n">
        <v>307.0</v>
      </c>
      <c r="D9921" s="10" t="n">
        <v>81.0</v>
      </c>
    </row>
    <row r="9922">
      <c r="A9922" s="6" t="n">
        <v>45770.895833333336</v>
      </c>
      <c r="B9922" s="6" t="n">
        <v>45770.90625</v>
      </c>
      <c r="C9922" s="10" t="n">
        <v>305.0</v>
      </c>
      <c r="D9922" s="10" t="n">
        <v>66.0</v>
      </c>
    </row>
    <row r="9923">
      <c r="A9923" s="6" t="n">
        <v>45770.90625</v>
      </c>
      <c r="B9923" s="6" t="n">
        <v>45770.916666666664</v>
      </c>
      <c r="C9923" s="10" t="n">
        <v>265.0</v>
      </c>
      <c r="D9923" s="10" t="n">
        <v>58.0</v>
      </c>
    </row>
    <row r="9924">
      <c r="A9924" s="6" t="n">
        <v>45770.916666666664</v>
      </c>
      <c r="B9924" s="6" t="n">
        <v>45770.927083333336</v>
      </c>
      <c r="C9924" s="10" t="n">
        <v>280.0</v>
      </c>
      <c r="D9924" s="10" t="n">
        <v>47.0</v>
      </c>
    </row>
    <row r="9925">
      <c r="A9925" s="6" t="n">
        <v>45770.9375</v>
      </c>
      <c r="B9925" s="6" t="n">
        <v>45770.947916666664</v>
      </c>
      <c r="C9925" s="10" t="n">
        <v>232.0</v>
      </c>
      <c r="D9925" s="10" t="n">
        <v>34.0</v>
      </c>
    </row>
    <row r="9926">
      <c r="A9926" s="6" t="n">
        <v>45770.947916666664</v>
      </c>
      <c r="B9926" s="6" t="n">
        <v>45770.958333333336</v>
      </c>
      <c r="C9926" s="10" t="n">
        <v>213.0</v>
      </c>
      <c r="D9926" s="10" t="n">
        <v>48.0</v>
      </c>
    </row>
    <row r="9927">
      <c r="A9927" s="6" t="n">
        <v>45770.958333333336</v>
      </c>
      <c r="B9927" s="6" t="n">
        <v>45770.96875</v>
      </c>
      <c r="C9927" s="10" t="n">
        <v>210.0</v>
      </c>
      <c r="D9927" s="10" t="n">
        <v>38.0</v>
      </c>
    </row>
    <row r="9928">
      <c r="A9928" s="6" t="n">
        <v>45770.96875</v>
      </c>
      <c r="B9928" s="6" t="n">
        <v>45770.979166666664</v>
      </c>
      <c r="C9928" s="10" t="n">
        <v>167.0</v>
      </c>
      <c r="D9928" s="10" t="n">
        <v>35.0</v>
      </c>
    </row>
    <row r="9929">
      <c r="A9929" s="6" t="n">
        <v>45770.979166666664</v>
      </c>
      <c r="B9929" s="6" t="n">
        <v>45770.989583333336</v>
      </c>
      <c r="C9929" s="10" t="n">
        <v>167.0</v>
      </c>
      <c r="D9929" s="10" t="n">
        <v>38.0</v>
      </c>
    </row>
    <row r="9930">
      <c r="A9930" s="6" t="n">
        <v>45770.989583333336</v>
      </c>
      <c r="B9930" s="6" t="n">
        <v>45771.0</v>
      </c>
      <c r="C9930" s="10" t="n">
        <v>140.0</v>
      </c>
      <c r="D9930" s="10" t="n">
        <v>40.0</v>
      </c>
    </row>
    <row r="9931">
      <c r="A9931" s="6" t="n">
        <v>45771.0</v>
      </c>
      <c r="B9931" s="6" t="n">
        <v>45771.010416666664</v>
      </c>
      <c r="C9931" s="10" t="n">
        <v>101.0</v>
      </c>
      <c r="D9931" s="10" t="n">
        <v>46.0</v>
      </c>
    </row>
    <row r="9932">
      <c r="A9932" s="6" t="n">
        <v>45771.010416666664</v>
      </c>
      <c r="B9932" s="6" t="n">
        <v>45771.020833333336</v>
      </c>
      <c r="C9932" s="10" t="n">
        <v>109.0</v>
      </c>
      <c r="D9932" s="10" t="n">
        <v>34.0</v>
      </c>
    </row>
    <row r="9933">
      <c r="A9933" s="6" t="n">
        <v>45771.020833333336</v>
      </c>
      <c r="B9933" s="6" t="n">
        <v>45771.03125</v>
      </c>
      <c r="C9933" s="10" t="n">
        <v>71.0</v>
      </c>
      <c r="D9933" s="10" t="n">
        <v>41.0</v>
      </c>
    </row>
    <row r="9934">
      <c r="A9934" s="6" t="n">
        <v>45771.03125</v>
      </c>
      <c r="B9934" s="6" t="n">
        <v>45771.041666666664</v>
      </c>
      <c r="C9934" s="10" t="n">
        <v>63.0</v>
      </c>
      <c r="D9934" s="10" t="n">
        <v>23.0</v>
      </c>
    </row>
    <row r="9935">
      <c r="A9935" s="6" t="n">
        <v>45771.041666666664</v>
      </c>
      <c r="B9935" s="6" t="n">
        <v>45771.052083333336</v>
      </c>
      <c r="C9935" s="10" t="n">
        <v>65.0</v>
      </c>
      <c r="D9935" s="10" t="n">
        <v>40.0</v>
      </c>
    </row>
    <row r="9936">
      <c r="A9936" s="6" t="n">
        <v>45771.052083333336</v>
      </c>
      <c r="B9936" s="6" t="n">
        <v>45771.0625</v>
      </c>
      <c r="C9936" s="10" t="n">
        <v>55.0</v>
      </c>
      <c r="D9936" s="10" t="n">
        <v>40.0</v>
      </c>
    </row>
    <row r="9937">
      <c r="A9937" s="6" t="n">
        <v>45771.0625</v>
      </c>
      <c r="B9937" s="6" t="n">
        <v>45771.072916666664</v>
      </c>
      <c r="C9937" s="10" t="n">
        <v>22.0</v>
      </c>
      <c r="D9937" s="10" t="n">
        <v>45.0</v>
      </c>
    </row>
    <row r="9938">
      <c r="A9938" s="6" t="n">
        <v>45771.072916666664</v>
      </c>
      <c r="B9938" s="6" t="n">
        <v>45771.083333333336</v>
      </c>
      <c r="C9938" s="10" t="n">
        <v>37.0</v>
      </c>
      <c r="D9938" s="10" t="n">
        <v>28.0</v>
      </c>
    </row>
    <row r="9939">
      <c r="A9939" s="6" t="n">
        <v>45771.083333333336</v>
      </c>
      <c r="B9939" s="6" t="n">
        <v>45771.09375</v>
      </c>
      <c r="C9939" s="10" t="n">
        <v>31.0</v>
      </c>
      <c r="D9939" s="10" t="n">
        <v>41.0</v>
      </c>
    </row>
    <row r="9940">
      <c r="A9940" s="6" t="n">
        <v>45771.09375</v>
      </c>
      <c r="B9940" s="6" t="n">
        <v>45771.104166666664</v>
      </c>
      <c r="C9940" s="10" t="n">
        <v>27.0</v>
      </c>
      <c r="D9940" s="10" t="n">
        <v>30.0</v>
      </c>
    </row>
    <row r="9941">
      <c r="A9941" s="6" t="n">
        <v>45771.104166666664</v>
      </c>
      <c r="B9941" s="6" t="n">
        <v>45771.114583333336</v>
      </c>
      <c r="C9941" s="10" t="n">
        <v>26.0</v>
      </c>
      <c r="D9941" s="10" t="n">
        <v>42.0</v>
      </c>
    </row>
    <row r="9942">
      <c r="A9942" s="6" t="n">
        <v>45771.114583333336</v>
      </c>
      <c r="B9942" s="6" t="n">
        <v>45771.125</v>
      </c>
      <c r="C9942" s="10" t="n">
        <v>32.0</v>
      </c>
      <c r="D9942" s="10" t="n">
        <v>44.0</v>
      </c>
    </row>
    <row r="9943">
      <c r="A9943" s="6" t="n">
        <v>45771.125</v>
      </c>
      <c r="B9943" s="6" t="n">
        <v>45771.135416666664</v>
      </c>
      <c r="C9943" s="10" t="n">
        <v>24.0</v>
      </c>
      <c r="D9943" s="10" t="n">
        <v>60.0</v>
      </c>
    </row>
    <row r="9944">
      <c r="A9944" s="6" t="n">
        <v>45771.135416666664</v>
      </c>
      <c r="B9944" s="6" t="n">
        <v>45771.145833333336</v>
      </c>
      <c r="C9944" s="10" t="n">
        <v>24.0</v>
      </c>
      <c r="D9944" s="10" t="n">
        <v>59.0</v>
      </c>
    </row>
    <row r="9945">
      <c r="A9945" s="6" t="n">
        <v>45771.145833333336</v>
      </c>
      <c r="B9945" s="6" t="n">
        <v>45771.15625</v>
      </c>
      <c r="C9945" s="10" t="n">
        <v>32.0</v>
      </c>
      <c r="D9945" s="10" t="n">
        <v>60.0</v>
      </c>
    </row>
    <row r="9946">
      <c r="A9946" s="6" t="n">
        <v>45771.15625</v>
      </c>
      <c r="B9946" s="6" t="n">
        <v>45771.166666666664</v>
      </c>
      <c r="C9946" s="10" t="n">
        <v>37.0</v>
      </c>
      <c r="D9946" s="10" t="n">
        <v>63.0</v>
      </c>
    </row>
    <row r="9947">
      <c r="A9947" s="6" t="n">
        <v>45771.166666666664</v>
      </c>
      <c r="B9947" s="6" t="n">
        <v>45771.177083333336</v>
      </c>
      <c r="C9947" s="10" t="n">
        <v>40.0</v>
      </c>
      <c r="D9947" s="10" t="n">
        <v>76.0</v>
      </c>
    </row>
    <row r="9948">
      <c r="A9948" s="6" t="n">
        <v>45771.1875</v>
      </c>
      <c r="B9948" s="6" t="n">
        <v>45771.197916666664</v>
      </c>
      <c r="C9948" s="10" t="n">
        <v>69.0</v>
      </c>
      <c r="D9948" s="10" t="n">
        <v>107.0</v>
      </c>
    </row>
    <row r="9949">
      <c r="A9949" s="6" t="n">
        <v>45771.197916666664</v>
      </c>
      <c r="B9949" s="6" t="n">
        <v>45771.208333333336</v>
      </c>
      <c r="C9949" s="10" t="n">
        <v>94.0</v>
      </c>
      <c r="D9949" s="10" t="n">
        <v>103.0</v>
      </c>
    </row>
    <row r="9950">
      <c r="A9950" s="6" t="n">
        <v>45771.208333333336</v>
      </c>
      <c r="B9950" s="6" t="n">
        <v>45771.21875</v>
      </c>
      <c r="C9950" s="10" t="n">
        <v>154.0</v>
      </c>
      <c r="D9950" s="10" t="n">
        <v>138.0</v>
      </c>
    </row>
    <row r="9951">
      <c r="A9951" s="6" t="n">
        <v>45771.21875</v>
      </c>
      <c r="B9951" s="6" t="n">
        <v>45771.229166666664</v>
      </c>
      <c r="C9951" s="10" t="n">
        <v>220.0</v>
      </c>
      <c r="D9951" s="10" t="n">
        <v>193.0</v>
      </c>
    </row>
    <row r="9952">
      <c r="A9952" s="6" t="n">
        <v>45771.229166666664</v>
      </c>
      <c r="B9952" s="6" t="n">
        <v>45771.239583333336</v>
      </c>
      <c r="C9952" s="10" t="n">
        <v>268.0</v>
      </c>
      <c r="D9952" s="10" t="n">
        <v>216.0</v>
      </c>
    </row>
    <row r="9953">
      <c r="A9953" s="6" t="n">
        <v>45771.239583333336</v>
      </c>
      <c r="B9953" s="6" t="n">
        <v>45771.25</v>
      </c>
      <c r="C9953" s="10" t="n">
        <v>351.0</v>
      </c>
      <c r="D9953" s="10" t="n">
        <v>241.0</v>
      </c>
    </row>
    <row r="9954">
      <c r="A9954" s="6" t="n">
        <v>45771.25</v>
      </c>
      <c r="B9954" s="6" t="n">
        <v>45771.260416666664</v>
      </c>
      <c r="C9954" s="10" t="n">
        <v>470.0</v>
      </c>
      <c r="D9954" s="10" t="n">
        <v>264.0</v>
      </c>
    </row>
    <row r="9955">
      <c r="A9955" s="6" t="n">
        <v>45771.260416666664</v>
      </c>
      <c r="B9955" s="6" t="n">
        <v>45771.270833333336</v>
      </c>
      <c r="C9955" s="10" t="n">
        <v>539.0</v>
      </c>
      <c r="D9955" s="10" t="n">
        <v>241.0</v>
      </c>
    </row>
    <row r="9956">
      <c r="A9956" s="6" t="n">
        <v>45771.270833333336</v>
      </c>
      <c r="B9956" s="6" t="n">
        <v>45771.28125</v>
      </c>
      <c r="C9956" s="10" t="n">
        <v>524.0</v>
      </c>
      <c r="D9956" s="10" t="n">
        <v>198.0</v>
      </c>
    </row>
    <row r="9957">
      <c r="A9957" s="6" t="n">
        <v>45771.28125</v>
      </c>
      <c r="B9957" s="6" t="n">
        <v>45771.291666666664</v>
      </c>
      <c r="C9957" s="10" t="n">
        <v>562.0</v>
      </c>
      <c r="D9957" s="10" t="n">
        <v>190.0</v>
      </c>
    </row>
    <row r="9958">
      <c r="A9958" s="6" t="n">
        <v>45771.291666666664</v>
      </c>
      <c r="B9958" s="6" t="n">
        <v>45771.302083333336</v>
      </c>
      <c r="C9958" s="10" t="n">
        <v>554.0</v>
      </c>
      <c r="D9958" s="10" t="n">
        <v>177.0</v>
      </c>
    </row>
    <row r="9959">
      <c r="A9959" s="6" t="n">
        <v>45771.302083333336</v>
      </c>
      <c r="B9959" s="6" t="n">
        <v>45771.3125</v>
      </c>
      <c r="C9959" s="10" t="n">
        <v>598.0</v>
      </c>
      <c r="D9959" s="10" t="n">
        <v>120.0</v>
      </c>
    </row>
    <row r="9960">
      <c r="A9960" s="6" t="n">
        <v>45771.3125</v>
      </c>
      <c r="B9960" s="6" t="n">
        <v>45771.322916666664</v>
      </c>
      <c r="C9960" s="10" t="n">
        <v>615.0</v>
      </c>
      <c r="D9960" s="10" t="n">
        <v>117.0</v>
      </c>
    </row>
    <row r="9961">
      <c r="A9961" s="6" t="n">
        <v>45771.322916666664</v>
      </c>
      <c r="B9961" s="6" t="n">
        <v>45771.333333333336</v>
      </c>
      <c r="C9961" s="10" t="n">
        <v>556.0</v>
      </c>
      <c r="D9961" s="10" t="n">
        <v>136.0</v>
      </c>
    </row>
    <row r="9962">
      <c r="A9962" s="6" t="n">
        <v>45771.333333333336</v>
      </c>
      <c r="B9962" s="6" t="n">
        <v>45771.34375</v>
      </c>
      <c r="C9962" s="10" t="n">
        <v>557.0</v>
      </c>
      <c r="D9962" s="10" t="n">
        <v>106.0</v>
      </c>
    </row>
    <row r="9963">
      <c r="A9963" s="6" t="n">
        <v>45771.34375</v>
      </c>
      <c r="B9963" s="6" t="n">
        <v>45771.354166666664</v>
      </c>
      <c r="C9963" s="10" t="n">
        <v>600.0</v>
      </c>
      <c r="D9963" s="10" t="n">
        <v>97.0</v>
      </c>
    </row>
    <row r="9964">
      <c r="A9964" s="6" t="n">
        <v>45771.354166666664</v>
      </c>
      <c r="B9964" s="6" t="n">
        <v>45771.364583333336</v>
      </c>
      <c r="C9964" s="10" t="n">
        <v>603.0</v>
      </c>
      <c r="D9964" s="10" t="n">
        <v>115.0</v>
      </c>
    </row>
    <row r="9965">
      <c r="A9965" s="6" t="n">
        <v>45771.364583333336</v>
      </c>
      <c r="B9965" s="6" t="n">
        <v>45771.375</v>
      </c>
      <c r="C9965" s="10" t="n">
        <v>579.0</v>
      </c>
      <c r="D9965" s="10" t="n">
        <v>113.0</v>
      </c>
    </row>
    <row r="9966">
      <c r="A9966" s="6" t="n">
        <v>45771.375</v>
      </c>
      <c r="B9966" s="6" t="n">
        <v>45771.385416666664</v>
      </c>
      <c r="C9966" s="10" t="n">
        <v>619.0</v>
      </c>
      <c r="D9966" s="10" t="n">
        <v>133.0</v>
      </c>
    </row>
    <row r="9967">
      <c r="A9967" s="6" t="n">
        <v>45771.385416666664</v>
      </c>
      <c r="B9967" s="6" t="n">
        <v>45771.395833333336</v>
      </c>
      <c r="C9967" s="10" t="n">
        <v>551.0</v>
      </c>
      <c r="D9967" s="10" t="n">
        <v>150.0</v>
      </c>
    </row>
    <row r="9968">
      <c r="A9968" s="6" t="n">
        <v>45771.40625</v>
      </c>
      <c r="B9968" s="6" t="n">
        <v>45771.416666666664</v>
      </c>
      <c r="C9968" s="10" t="n">
        <v>540.0</v>
      </c>
      <c r="D9968" s="10" t="n">
        <v>160.0</v>
      </c>
    </row>
    <row r="9969">
      <c r="A9969" s="6" t="n">
        <v>45771.416666666664</v>
      </c>
      <c r="B9969" s="6" t="n">
        <v>45771.427083333336</v>
      </c>
      <c r="C9969" s="10" t="n">
        <v>520.0</v>
      </c>
      <c r="D9969" s="10" t="n">
        <v>170.0</v>
      </c>
    </row>
    <row r="9970">
      <c r="A9970" s="6" t="n">
        <v>45771.427083333336</v>
      </c>
      <c r="B9970" s="6" t="n">
        <v>45771.4375</v>
      </c>
      <c r="C9970" s="10" t="n">
        <v>476.0</v>
      </c>
      <c r="D9970" s="10" t="n">
        <v>179.0</v>
      </c>
    </row>
    <row r="9971">
      <c r="A9971" s="6" t="n">
        <v>45771.4375</v>
      </c>
      <c r="B9971" s="6" t="n">
        <v>45771.447916666664</v>
      </c>
      <c r="C9971" s="10" t="n">
        <v>477.0</v>
      </c>
      <c r="D9971" s="10" t="n">
        <v>186.0</v>
      </c>
    </row>
    <row r="9972">
      <c r="A9972" s="6" t="n">
        <v>45771.447916666664</v>
      </c>
      <c r="B9972" s="6" t="n">
        <v>45771.458333333336</v>
      </c>
      <c r="C9972" s="10" t="n">
        <v>433.0</v>
      </c>
      <c r="D9972" s="10" t="n">
        <v>184.0</v>
      </c>
    </row>
    <row r="9973">
      <c r="A9973" s="6" t="n">
        <v>45771.458333333336</v>
      </c>
      <c r="B9973" s="6" t="n">
        <v>45771.46875</v>
      </c>
      <c r="C9973" s="10" t="n">
        <v>411.0</v>
      </c>
      <c r="D9973" s="10" t="n">
        <v>184.0</v>
      </c>
    </row>
    <row r="9974">
      <c r="A9974" s="6" t="n">
        <v>45771.46875</v>
      </c>
      <c r="B9974" s="6" t="n">
        <v>45771.479166666664</v>
      </c>
      <c r="C9974" s="10" t="n">
        <v>497.0</v>
      </c>
      <c r="D9974" s="10" t="n">
        <v>190.0</v>
      </c>
    </row>
    <row r="9975">
      <c r="A9975" s="6" t="n">
        <v>45771.479166666664</v>
      </c>
      <c r="B9975" s="6" t="n">
        <v>45771.489583333336</v>
      </c>
      <c r="C9975" s="10" t="n">
        <v>416.0</v>
      </c>
      <c r="D9975" s="10" t="n">
        <v>181.0</v>
      </c>
    </row>
    <row r="9976">
      <c r="A9976" s="6" t="n">
        <v>45771.5</v>
      </c>
      <c r="B9976" s="6" t="n">
        <v>45771.510416666664</v>
      </c>
      <c r="C9976" s="10" t="n">
        <v>408.0</v>
      </c>
      <c r="D9976" s="10" t="n">
        <v>180.0</v>
      </c>
    </row>
    <row r="9977">
      <c r="A9977" s="6" t="n">
        <v>45771.510416666664</v>
      </c>
      <c r="B9977" s="6" t="n">
        <v>45771.520833333336</v>
      </c>
      <c r="C9977" s="10" t="n">
        <v>371.0</v>
      </c>
      <c r="D9977" s="10" t="n">
        <v>147.0</v>
      </c>
    </row>
    <row r="9978">
      <c r="A9978" s="6" t="n">
        <v>45771.520833333336</v>
      </c>
      <c r="B9978" s="6" t="n">
        <v>45771.53125</v>
      </c>
      <c r="C9978" s="10" t="n">
        <v>397.0</v>
      </c>
      <c r="D9978" s="10" t="n">
        <v>176.0</v>
      </c>
    </row>
    <row r="9979">
      <c r="A9979" s="6" t="n">
        <v>45771.53125</v>
      </c>
      <c r="B9979" s="6" t="n">
        <v>45771.541666666664</v>
      </c>
      <c r="C9979" s="10" t="n">
        <v>393.0</v>
      </c>
      <c r="D9979" s="10" t="n">
        <v>120.0</v>
      </c>
    </row>
    <row r="9980">
      <c r="A9980" s="6" t="n">
        <v>45771.541666666664</v>
      </c>
      <c r="B9980" s="6" t="n">
        <v>45771.552083333336</v>
      </c>
      <c r="C9980" s="10" t="n">
        <v>413.0</v>
      </c>
      <c r="D9980" s="10" t="n">
        <v>146.0</v>
      </c>
    </row>
    <row r="9981">
      <c r="A9981" s="6" t="n">
        <v>45771.552083333336</v>
      </c>
      <c r="B9981" s="6" t="n">
        <v>45771.5625</v>
      </c>
      <c r="C9981" s="10" t="n">
        <v>350.0</v>
      </c>
      <c r="D9981" s="10" t="n">
        <v>106.0</v>
      </c>
    </row>
    <row r="9982">
      <c r="A9982" s="6" t="n">
        <v>45771.572916666664</v>
      </c>
      <c r="B9982" s="6" t="n">
        <v>45771.583333333336</v>
      </c>
      <c r="C9982" s="10" t="n">
        <v>358.0</v>
      </c>
      <c r="D9982" s="10" t="n">
        <v>141.0</v>
      </c>
    </row>
    <row r="9983">
      <c r="A9983" s="6" t="n">
        <v>45771.583333333336</v>
      </c>
      <c r="B9983" s="6" t="n">
        <v>45771.59375</v>
      </c>
      <c r="C9983" s="10" t="n">
        <v>383.0</v>
      </c>
      <c r="D9983" s="10" t="n">
        <v>139.0</v>
      </c>
    </row>
    <row r="9984">
      <c r="A9984" s="6" t="n">
        <v>45771.59375</v>
      </c>
      <c r="B9984" s="6" t="n">
        <v>45771.604166666664</v>
      </c>
      <c r="C9984" s="10" t="n">
        <v>392.0</v>
      </c>
      <c r="D9984" s="10" t="n">
        <v>131.0</v>
      </c>
    </row>
    <row r="9985">
      <c r="A9985" s="6" t="n">
        <v>45771.614583333336</v>
      </c>
      <c r="B9985" s="6" t="n">
        <v>45771.625</v>
      </c>
      <c r="C9985" s="10" t="n">
        <v>416.0</v>
      </c>
      <c r="D9985" s="10" t="n">
        <v>132.0</v>
      </c>
    </row>
    <row r="9986">
      <c r="A9986" s="6" t="n">
        <v>45771.625</v>
      </c>
      <c r="B9986" s="6" t="n">
        <v>45771.635416666664</v>
      </c>
      <c r="C9986" s="10" t="n">
        <v>433.0</v>
      </c>
      <c r="D9986" s="10" t="n">
        <v>137.0</v>
      </c>
    </row>
    <row r="9987">
      <c r="A9987" s="6" t="n">
        <v>45771.635416666664</v>
      </c>
      <c r="B9987" s="6" t="n">
        <v>45771.645833333336</v>
      </c>
      <c r="C9987" s="10" t="n">
        <v>317.0</v>
      </c>
      <c r="D9987" s="10" t="n">
        <v>94.0</v>
      </c>
    </row>
    <row r="9988">
      <c r="A9988" s="6" t="n">
        <v>45771.645833333336</v>
      </c>
      <c r="B9988" s="6" t="n">
        <v>45771.65625</v>
      </c>
      <c r="C9988" s="10" t="n">
        <v>288.0</v>
      </c>
      <c r="D9988" s="10" t="n">
        <v>87.0</v>
      </c>
    </row>
    <row r="9989">
      <c r="A9989" s="6" t="n">
        <v>45771.65625</v>
      </c>
      <c r="B9989" s="6" t="n">
        <v>45771.666666666664</v>
      </c>
      <c r="C9989" s="10" t="n">
        <v>368.0</v>
      </c>
      <c r="D9989" s="10" t="n">
        <v>101.0</v>
      </c>
    </row>
    <row r="9990">
      <c r="A9990" s="6" t="n">
        <v>45771.666666666664</v>
      </c>
      <c r="B9990" s="6" t="n">
        <v>45771.677083333336</v>
      </c>
      <c r="C9990" s="10" t="n">
        <v>364.0</v>
      </c>
      <c r="D9990" s="10" t="n">
        <v>93.0</v>
      </c>
    </row>
    <row r="9991">
      <c r="A9991" s="6" t="n">
        <v>45771.677083333336</v>
      </c>
      <c r="B9991" s="6" t="n">
        <v>45771.6875</v>
      </c>
      <c r="C9991" s="10" t="n">
        <v>281.0</v>
      </c>
      <c r="D9991" s="10" t="n">
        <v>73.0</v>
      </c>
    </row>
    <row r="9992">
      <c r="A9992" s="6" t="n">
        <v>45771.697916666664</v>
      </c>
      <c r="B9992" s="6" t="n">
        <v>45771.708333333336</v>
      </c>
      <c r="C9992" s="10" t="n">
        <v>340.0</v>
      </c>
      <c r="D9992" s="10" t="n">
        <v>91.0</v>
      </c>
    </row>
    <row r="9993">
      <c r="A9993" s="6" t="n">
        <v>45771.708333333336</v>
      </c>
      <c r="B9993" s="6" t="n">
        <v>45771.71875</v>
      </c>
      <c r="C9993" s="10" t="n">
        <v>344.0</v>
      </c>
      <c r="D9993" s="10" t="n">
        <v>94.0</v>
      </c>
    </row>
    <row r="9994">
      <c r="A9994" s="6" t="n">
        <v>45771.729166666664</v>
      </c>
      <c r="B9994" s="6" t="n">
        <v>45771.739583333336</v>
      </c>
      <c r="C9994" s="10" t="n">
        <v>300.0</v>
      </c>
      <c r="D9994" s="10" t="n">
        <v>75.0</v>
      </c>
    </row>
    <row r="9995">
      <c r="A9995" s="6" t="n">
        <v>45771.739583333336</v>
      </c>
      <c r="B9995" s="6" t="n">
        <v>45771.75</v>
      </c>
      <c r="C9995" s="10" t="n">
        <v>390.0</v>
      </c>
      <c r="D9995" s="10" t="n">
        <v>76.0</v>
      </c>
    </row>
    <row r="9996">
      <c r="A9996" s="6" t="n">
        <v>45771.760416666664</v>
      </c>
      <c r="B9996" s="6" t="n">
        <v>45771.770833333336</v>
      </c>
      <c r="C9996" s="10" t="n">
        <v>405.0</v>
      </c>
      <c r="D9996" s="10" t="n">
        <v>73.0</v>
      </c>
    </row>
    <row r="9997">
      <c r="A9997" s="6" t="n">
        <v>45771.770833333336</v>
      </c>
      <c r="B9997" s="6" t="n">
        <v>45771.78125</v>
      </c>
      <c r="C9997" s="10" t="n">
        <v>425.0</v>
      </c>
      <c r="D9997" s="10" t="n">
        <v>80.0</v>
      </c>
    </row>
    <row r="9998">
      <c r="A9998" s="6" t="n">
        <v>45771.78125</v>
      </c>
      <c r="B9998" s="6" t="n">
        <v>45771.791666666664</v>
      </c>
      <c r="C9998" s="10" t="n">
        <v>409.0</v>
      </c>
      <c r="D9998" s="10" t="n">
        <v>88.0</v>
      </c>
    </row>
    <row r="9999">
      <c r="A9999" s="6" t="n">
        <v>45771.791666666664</v>
      </c>
      <c r="B9999" s="6" t="n">
        <v>45771.802083333336</v>
      </c>
      <c r="C9999" s="10" t="n">
        <v>487.0</v>
      </c>
      <c r="D9999" s="10" t="n">
        <v>92.0</v>
      </c>
    </row>
    <row r="10000">
      <c r="A10000" s="6" t="n">
        <v>45771.802083333336</v>
      </c>
      <c r="B10000" s="6" t="n">
        <v>45771.8125</v>
      </c>
      <c r="C10000" s="10" t="n">
        <v>384.0</v>
      </c>
      <c r="D10000" s="10" t="n">
        <v>79.0</v>
      </c>
    </row>
    <row r="10001">
      <c r="A10001" s="6" t="n">
        <v>45771.8125</v>
      </c>
      <c r="B10001" s="6" t="n">
        <v>45771.822916666664</v>
      </c>
      <c r="C10001" s="10" t="n">
        <v>491.0</v>
      </c>
      <c r="D10001" s="10" t="n">
        <v>87.0</v>
      </c>
    </row>
    <row r="10002">
      <c r="A10002" s="6" t="n">
        <v>45771.822916666664</v>
      </c>
      <c r="B10002" s="6" t="n">
        <v>45771.833333333336</v>
      </c>
      <c r="C10002" s="10" t="n">
        <v>505.0</v>
      </c>
      <c r="D10002" s="10" t="n">
        <v>108.0</v>
      </c>
    </row>
    <row r="10003">
      <c r="A10003" s="6" t="n">
        <v>45771.833333333336</v>
      </c>
      <c r="B10003" s="6" t="n">
        <v>45771.84375</v>
      </c>
      <c r="C10003" s="10" t="n">
        <v>651.0</v>
      </c>
      <c r="D10003" s="10" t="n">
        <v>163.0</v>
      </c>
    </row>
    <row r="10004">
      <c r="A10004" s="6" t="n">
        <v>45771.84375</v>
      </c>
      <c r="B10004" s="6" t="n">
        <v>45771.854166666664</v>
      </c>
      <c r="C10004" s="10" t="n">
        <v>325.0</v>
      </c>
      <c r="D10004" s="10" t="n">
        <v>90.0</v>
      </c>
    </row>
    <row r="10005">
      <c r="A10005" s="6" t="n">
        <v>45771.854166666664</v>
      </c>
      <c r="B10005" s="6" t="n">
        <v>45771.864583333336</v>
      </c>
      <c r="C10005" s="10" t="n">
        <v>324.0</v>
      </c>
      <c r="D10005" s="10" t="n">
        <v>68.0</v>
      </c>
    </row>
    <row r="10006">
      <c r="A10006" s="6" t="n">
        <v>45771.864583333336</v>
      </c>
      <c r="B10006" s="6" t="n">
        <v>45771.875</v>
      </c>
      <c r="C10006" s="10" t="n">
        <v>359.0</v>
      </c>
      <c r="D10006" s="10" t="n">
        <v>81.0</v>
      </c>
    </row>
    <row r="10007">
      <c r="A10007" s="6" t="n">
        <v>45771.885416666664</v>
      </c>
      <c r="B10007" s="6" t="n">
        <v>45771.895833333336</v>
      </c>
      <c r="C10007" s="10" t="n">
        <v>341.0</v>
      </c>
      <c r="D10007" s="10" t="n">
        <v>69.0</v>
      </c>
    </row>
    <row r="10008">
      <c r="A10008" s="6" t="n">
        <v>45771.895833333336</v>
      </c>
      <c r="B10008" s="6" t="n">
        <v>45771.90625</v>
      </c>
      <c r="C10008" s="10" t="n">
        <v>338.0</v>
      </c>
      <c r="D10008" s="10" t="n">
        <v>71.0</v>
      </c>
    </row>
    <row r="10009">
      <c r="A10009" s="6" t="n">
        <v>45771.90625</v>
      </c>
      <c r="B10009" s="6" t="n">
        <v>45771.916666666664</v>
      </c>
      <c r="C10009" s="10" t="n">
        <v>326.0</v>
      </c>
      <c r="D10009" s="10" t="n">
        <v>58.0</v>
      </c>
    </row>
    <row r="10010">
      <c r="A10010" s="6" t="n">
        <v>45771.916666666664</v>
      </c>
      <c r="B10010" s="6" t="n">
        <v>45771.927083333336</v>
      </c>
      <c r="C10010" s="10" t="n">
        <v>305.0</v>
      </c>
      <c r="D10010" s="10" t="n">
        <v>61.0</v>
      </c>
    </row>
    <row r="10011">
      <c r="A10011" s="6" t="n">
        <v>45771.927083333336</v>
      </c>
      <c r="B10011" s="6" t="n">
        <v>45771.9375</v>
      </c>
      <c r="C10011" s="10" t="n">
        <v>316.0</v>
      </c>
      <c r="D10011" s="10" t="n">
        <v>55.0</v>
      </c>
    </row>
    <row r="10012">
      <c r="A10012" s="6" t="n">
        <v>45771.9375</v>
      </c>
      <c r="B10012" s="6" t="n">
        <v>45771.947916666664</v>
      </c>
      <c r="C10012" s="10" t="n">
        <v>286.0</v>
      </c>
      <c r="D10012" s="10" t="n">
        <v>50.0</v>
      </c>
    </row>
    <row r="10013">
      <c r="A10013" s="6" t="n">
        <v>45771.947916666664</v>
      </c>
      <c r="B10013" s="6" t="n">
        <v>45771.958333333336</v>
      </c>
      <c r="C10013" s="10" t="n">
        <v>261.0</v>
      </c>
      <c r="D10013" s="10" t="n">
        <v>46.0</v>
      </c>
    </row>
    <row r="10014">
      <c r="A10014" s="6" t="n">
        <v>45771.958333333336</v>
      </c>
      <c r="B10014" s="6" t="n">
        <v>45771.96875</v>
      </c>
      <c r="C10014" s="10" t="n">
        <v>259.0</v>
      </c>
      <c r="D10014" s="10" t="n">
        <v>47.0</v>
      </c>
    </row>
    <row r="10015">
      <c r="A10015" s="6" t="n">
        <v>45771.96875</v>
      </c>
      <c r="B10015" s="6" t="n">
        <v>45771.979166666664</v>
      </c>
      <c r="C10015" s="10" t="n">
        <v>256.0</v>
      </c>
      <c r="D10015" s="10" t="n">
        <v>48.0</v>
      </c>
    </row>
    <row r="10016">
      <c r="A10016" s="6" t="n">
        <v>45771.979166666664</v>
      </c>
      <c r="B10016" s="6" t="n">
        <v>45771.989583333336</v>
      </c>
      <c r="C10016" s="10" t="n">
        <v>253.0</v>
      </c>
      <c r="D10016" s="10" t="n">
        <v>40.0</v>
      </c>
    </row>
    <row r="10017">
      <c r="A10017" s="6" t="n">
        <v>45771.989583333336</v>
      </c>
      <c r="B10017" s="6" t="n">
        <v>45772.0</v>
      </c>
      <c r="C10017" s="10" t="n">
        <v>279.0</v>
      </c>
      <c r="D10017" s="10" t="n">
        <v>44.0</v>
      </c>
    </row>
    <row r="10018">
      <c r="A10018" s="6" t="n">
        <v>45772.0</v>
      </c>
      <c r="B10018" s="6" t="n">
        <v>45772.010416666664</v>
      </c>
      <c r="C10018" s="10" t="n">
        <v>268.0</v>
      </c>
      <c r="D10018" s="10" t="n">
        <v>47.0</v>
      </c>
    </row>
    <row r="10019">
      <c r="A10019" s="6" t="n">
        <v>45772.010416666664</v>
      </c>
      <c r="B10019" s="6" t="n">
        <v>45772.020833333336</v>
      </c>
      <c r="C10019" s="10" t="n">
        <v>211.0</v>
      </c>
      <c r="D10019" s="10" t="n">
        <v>42.0</v>
      </c>
    </row>
    <row r="10020">
      <c r="A10020" s="6" t="n">
        <v>45772.020833333336</v>
      </c>
      <c r="B10020" s="6" t="n">
        <v>45772.03125</v>
      </c>
      <c r="C10020" s="10" t="n">
        <v>152.0</v>
      </c>
      <c r="D10020" s="10" t="n">
        <v>37.0</v>
      </c>
    </row>
    <row r="10021">
      <c r="A10021" s="6" t="n">
        <v>45772.03125</v>
      </c>
      <c r="B10021" s="6" t="n">
        <v>45772.041666666664</v>
      </c>
      <c r="C10021" s="10" t="n">
        <v>89.0</v>
      </c>
      <c r="D10021" s="10" t="n">
        <v>49.0</v>
      </c>
    </row>
    <row r="10022">
      <c r="A10022" s="6" t="n">
        <v>45772.041666666664</v>
      </c>
      <c r="B10022" s="6" t="n">
        <v>45772.052083333336</v>
      </c>
      <c r="C10022" s="10" t="n">
        <v>68.0</v>
      </c>
      <c r="D10022" s="10" t="n">
        <v>43.0</v>
      </c>
    </row>
    <row r="10023">
      <c r="A10023" s="6" t="n">
        <v>45772.052083333336</v>
      </c>
      <c r="B10023" s="6" t="n">
        <v>45772.0625</v>
      </c>
      <c r="C10023" s="10" t="n">
        <v>71.0</v>
      </c>
      <c r="D10023" s="10" t="n">
        <v>46.0</v>
      </c>
    </row>
    <row r="10024">
      <c r="A10024" s="6" t="n">
        <v>45772.0625</v>
      </c>
      <c r="B10024" s="6" t="n">
        <v>45772.072916666664</v>
      </c>
      <c r="C10024" s="10" t="n">
        <v>54.0</v>
      </c>
      <c r="D10024" s="10" t="n">
        <v>31.0</v>
      </c>
    </row>
    <row r="10025">
      <c r="A10025" s="6" t="n">
        <v>45772.072916666664</v>
      </c>
      <c r="B10025" s="6" t="n">
        <v>45772.083333333336</v>
      </c>
      <c r="C10025" s="10" t="n">
        <v>45.0</v>
      </c>
      <c r="D10025" s="10" t="n">
        <v>37.0</v>
      </c>
    </row>
    <row r="10026">
      <c r="A10026" s="6" t="n">
        <v>45772.083333333336</v>
      </c>
      <c r="B10026" s="6" t="n">
        <v>45772.09375</v>
      </c>
      <c r="C10026" s="10" t="n">
        <v>36.0</v>
      </c>
      <c r="D10026" s="10" t="n">
        <v>36.0</v>
      </c>
    </row>
    <row r="10027">
      <c r="A10027" s="6" t="n">
        <v>45772.09375</v>
      </c>
      <c r="B10027" s="6" t="n">
        <v>45772.104166666664</v>
      </c>
      <c r="C10027" s="10" t="n">
        <v>28.0</v>
      </c>
      <c r="D10027" s="10" t="n">
        <v>37.0</v>
      </c>
    </row>
    <row r="10028">
      <c r="A10028" s="6" t="n">
        <v>45772.104166666664</v>
      </c>
      <c r="B10028" s="6" t="n">
        <v>45772.114583333336</v>
      </c>
      <c r="C10028" s="10" t="n">
        <v>34.0</v>
      </c>
      <c r="D10028" s="10" t="n">
        <v>51.0</v>
      </c>
    </row>
    <row r="10029">
      <c r="A10029" s="6" t="n">
        <v>45772.114583333336</v>
      </c>
      <c r="B10029" s="6" t="n">
        <v>45772.125</v>
      </c>
      <c r="C10029" s="10" t="n">
        <v>30.0</v>
      </c>
      <c r="D10029" s="10" t="n">
        <v>51.0</v>
      </c>
    </row>
    <row r="10030">
      <c r="A10030" s="6" t="n">
        <v>45772.125</v>
      </c>
      <c r="B10030" s="6" t="n">
        <v>45772.135416666664</v>
      </c>
      <c r="C10030" s="10" t="n">
        <v>34.0</v>
      </c>
      <c r="D10030" s="10" t="n">
        <v>51.0</v>
      </c>
    </row>
    <row r="10031">
      <c r="A10031" s="6" t="n">
        <v>45772.135416666664</v>
      </c>
      <c r="B10031" s="6" t="n">
        <v>45772.145833333336</v>
      </c>
      <c r="C10031" s="10" t="n">
        <v>38.0</v>
      </c>
      <c r="D10031" s="10" t="n">
        <v>68.0</v>
      </c>
    </row>
    <row r="10032">
      <c r="A10032" s="6" t="n">
        <v>45772.145833333336</v>
      </c>
      <c r="B10032" s="6" t="n">
        <v>45772.15625</v>
      </c>
      <c r="C10032" s="10" t="n">
        <v>29.0</v>
      </c>
      <c r="D10032" s="10" t="n">
        <v>70.0</v>
      </c>
    </row>
    <row r="10033">
      <c r="A10033" s="6" t="n">
        <v>45772.15625</v>
      </c>
      <c r="B10033" s="6" t="n">
        <v>45772.166666666664</v>
      </c>
      <c r="C10033" s="10" t="n">
        <v>33.0</v>
      </c>
      <c r="D10033" s="10" t="n">
        <v>56.0</v>
      </c>
    </row>
    <row r="10034">
      <c r="A10034" s="6" t="n">
        <v>45772.166666666664</v>
      </c>
      <c r="B10034" s="6" t="n">
        <v>45772.177083333336</v>
      </c>
      <c r="C10034" s="10" t="n">
        <v>45.0</v>
      </c>
      <c r="D10034" s="10" t="n">
        <v>71.0</v>
      </c>
    </row>
    <row r="10035">
      <c r="A10035" s="6" t="n">
        <v>45772.177083333336</v>
      </c>
      <c r="B10035" s="6" t="n">
        <v>45772.1875</v>
      </c>
      <c r="C10035" s="10" t="n">
        <v>54.0</v>
      </c>
      <c r="D10035" s="10" t="n">
        <v>106.0</v>
      </c>
    </row>
    <row r="10036">
      <c r="A10036" s="6" t="n">
        <v>45772.1875</v>
      </c>
      <c r="B10036" s="6" t="n">
        <v>45772.197916666664</v>
      </c>
      <c r="C10036" s="10" t="n">
        <v>73.0</v>
      </c>
      <c r="D10036" s="10" t="n">
        <v>108.0</v>
      </c>
    </row>
    <row r="10037">
      <c r="A10037" s="6" t="n">
        <v>45772.197916666664</v>
      </c>
      <c r="B10037" s="6" t="n">
        <v>45772.208333333336</v>
      </c>
      <c r="C10037" s="10" t="n">
        <v>101.0</v>
      </c>
      <c r="D10037" s="10" t="n">
        <v>156.0</v>
      </c>
    </row>
    <row r="10038">
      <c r="A10038" s="6" t="n">
        <v>45772.208333333336</v>
      </c>
      <c r="B10038" s="6" t="n">
        <v>45772.21875</v>
      </c>
      <c r="C10038" s="10" t="n">
        <v>146.0</v>
      </c>
      <c r="D10038" s="10" t="n">
        <v>157.0</v>
      </c>
    </row>
    <row r="10039">
      <c r="A10039" s="6" t="n">
        <v>45772.21875</v>
      </c>
      <c r="B10039" s="6" t="n">
        <v>45772.229166666664</v>
      </c>
      <c r="C10039" s="10" t="n">
        <v>219.0</v>
      </c>
      <c r="D10039" s="10" t="n">
        <v>195.0</v>
      </c>
    </row>
    <row r="10040">
      <c r="A10040" s="6" t="n">
        <v>45772.229166666664</v>
      </c>
      <c r="B10040" s="6" t="n">
        <v>45772.239583333336</v>
      </c>
      <c r="C10040" s="10" t="n">
        <v>270.0</v>
      </c>
      <c r="D10040" s="10" t="n">
        <v>212.0</v>
      </c>
    </row>
    <row r="10041">
      <c r="A10041" s="6" t="n">
        <v>45772.239583333336</v>
      </c>
      <c r="B10041" s="6" t="n">
        <v>45772.25</v>
      </c>
      <c r="C10041" s="10" t="n">
        <v>315.0</v>
      </c>
      <c r="D10041" s="10" t="n">
        <v>246.0</v>
      </c>
    </row>
    <row r="10042">
      <c r="A10042" s="6" t="n">
        <v>45772.25</v>
      </c>
      <c r="B10042" s="6" t="n">
        <v>45772.260416666664</v>
      </c>
      <c r="C10042" s="10" t="n">
        <v>436.0</v>
      </c>
      <c r="D10042" s="10" t="n">
        <v>282.0</v>
      </c>
    </row>
    <row r="10043">
      <c r="A10043" s="6" t="n">
        <v>45772.270833333336</v>
      </c>
      <c r="B10043" s="6" t="n">
        <v>45772.28125</v>
      </c>
      <c r="C10043" s="10" t="n">
        <v>562.0</v>
      </c>
      <c r="D10043" s="10" t="n">
        <v>280.0</v>
      </c>
    </row>
    <row r="10044">
      <c r="A10044" s="6" t="n">
        <v>45772.291666666664</v>
      </c>
      <c r="B10044" s="6" t="n">
        <v>45772.302083333336</v>
      </c>
      <c r="C10044" s="10" t="n">
        <v>496.0</v>
      </c>
      <c r="D10044" s="10" t="n">
        <v>130.0</v>
      </c>
    </row>
    <row r="10045">
      <c r="A10045" s="6" t="n">
        <v>45772.302083333336</v>
      </c>
      <c r="B10045" s="6" t="n">
        <v>45772.3125</v>
      </c>
      <c r="C10045" s="10" t="n">
        <v>572.0</v>
      </c>
      <c r="D10045" s="10" t="n">
        <v>139.0</v>
      </c>
    </row>
    <row r="10046">
      <c r="A10046" s="6" t="n">
        <v>45772.3125</v>
      </c>
      <c r="B10046" s="6" t="n">
        <v>45772.322916666664</v>
      </c>
      <c r="C10046" s="10" t="n">
        <v>614.0</v>
      </c>
      <c r="D10046" s="10" t="n">
        <v>119.0</v>
      </c>
    </row>
    <row r="10047">
      <c r="A10047" s="6" t="n">
        <v>45772.322916666664</v>
      </c>
      <c r="B10047" s="6" t="n">
        <v>45772.333333333336</v>
      </c>
      <c r="C10047" s="10" t="n">
        <v>575.0</v>
      </c>
      <c r="D10047" s="10" t="n">
        <v>103.0</v>
      </c>
    </row>
    <row r="10048">
      <c r="A10048" s="6" t="n">
        <v>45772.333333333336</v>
      </c>
      <c r="B10048" s="6" t="n">
        <v>45772.34375</v>
      </c>
      <c r="C10048" s="10" t="n">
        <v>520.0</v>
      </c>
      <c r="D10048" s="10" t="n">
        <v>103.0</v>
      </c>
    </row>
    <row r="10049">
      <c r="A10049" s="6" t="n">
        <v>45772.34375</v>
      </c>
      <c r="B10049" s="6" t="n">
        <v>45772.354166666664</v>
      </c>
      <c r="C10049" s="10" t="n">
        <v>614.0</v>
      </c>
      <c r="D10049" s="10" t="n">
        <v>121.0</v>
      </c>
    </row>
    <row r="10050">
      <c r="A10050" s="6" t="n">
        <v>45772.354166666664</v>
      </c>
      <c r="B10050" s="6" t="n">
        <v>45772.364583333336</v>
      </c>
      <c r="C10050" s="10" t="n">
        <v>635.0</v>
      </c>
      <c r="D10050" s="10" t="n">
        <v>127.0</v>
      </c>
    </row>
    <row r="10051">
      <c r="A10051" s="6" t="n">
        <v>45772.364583333336</v>
      </c>
      <c r="B10051" s="6" t="n">
        <v>45772.375</v>
      </c>
      <c r="C10051" s="10" t="n">
        <v>563.0</v>
      </c>
      <c r="D10051" s="10" t="n">
        <v>151.0</v>
      </c>
    </row>
    <row r="10052">
      <c r="A10052" s="6" t="n">
        <v>45772.375</v>
      </c>
      <c r="B10052" s="6" t="n">
        <v>45772.385416666664</v>
      </c>
      <c r="C10052" s="10" t="n">
        <v>484.0</v>
      </c>
      <c r="D10052" s="10" t="n">
        <v>201.0</v>
      </c>
    </row>
    <row r="10053">
      <c r="A10053" s="6" t="n">
        <v>45772.385416666664</v>
      </c>
      <c r="B10053" s="6" t="n">
        <v>45772.395833333336</v>
      </c>
      <c r="C10053" s="10" t="n">
        <v>502.0</v>
      </c>
      <c r="D10053" s="10" t="n">
        <v>188.0</v>
      </c>
    </row>
    <row r="10054">
      <c r="A10054" s="6" t="n">
        <v>45772.395833333336</v>
      </c>
      <c r="B10054" s="6" t="n">
        <v>45772.40625</v>
      </c>
      <c r="C10054" s="10" t="n">
        <v>503.0</v>
      </c>
      <c r="D10054" s="10" t="n">
        <v>186.0</v>
      </c>
    </row>
    <row r="10055">
      <c r="A10055" s="6" t="n">
        <v>45772.40625</v>
      </c>
      <c r="B10055" s="6" t="n">
        <v>45772.416666666664</v>
      </c>
      <c r="C10055" s="10" t="n">
        <v>515.0</v>
      </c>
      <c r="D10055" s="10" t="n">
        <v>180.0</v>
      </c>
    </row>
    <row r="10056">
      <c r="A10056" s="6" t="n">
        <v>45772.416666666664</v>
      </c>
      <c r="B10056" s="6" t="n">
        <v>45772.427083333336</v>
      </c>
      <c r="C10056" s="10" t="n">
        <v>471.0</v>
      </c>
      <c r="D10056" s="10" t="n">
        <v>186.0</v>
      </c>
    </row>
    <row r="10057">
      <c r="A10057" s="6" t="n">
        <v>45772.427083333336</v>
      </c>
      <c r="B10057" s="6" t="n">
        <v>45772.4375</v>
      </c>
      <c r="C10057" s="10" t="n">
        <v>499.0</v>
      </c>
      <c r="D10057" s="10" t="n">
        <v>206.0</v>
      </c>
    </row>
    <row r="10058">
      <c r="A10058" s="6" t="n">
        <v>45772.4375</v>
      </c>
      <c r="B10058" s="6" t="n">
        <v>45772.447916666664</v>
      </c>
      <c r="C10058" s="10" t="n">
        <v>494.0</v>
      </c>
      <c r="D10058" s="10" t="n">
        <v>202.0</v>
      </c>
    </row>
    <row r="10059">
      <c r="A10059" s="6" t="n">
        <v>45772.447916666664</v>
      </c>
      <c r="B10059" s="6" t="n">
        <v>45772.458333333336</v>
      </c>
      <c r="C10059" s="10" t="n">
        <v>437.0</v>
      </c>
      <c r="D10059" s="10" t="n">
        <v>215.0</v>
      </c>
    </row>
    <row r="10060">
      <c r="A10060" s="6" t="n">
        <v>45772.458333333336</v>
      </c>
      <c r="B10060" s="6" t="n">
        <v>45772.46875</v>
      </c>
      <c r="C10060" s="10" t="n">
        <v>468.0</v>
      </c>
      <c r="D10060" s="10" t="n">
        <v>200.0</v>
      </c>
    </row>
    <row r="10061">
      <c r="A10061" s="6" t="n">
        <v>45772.489583333336</v>
      </c>
      <c r="B10061" s="6" t="n">
        <v>45772.5</v>
      </c>
      <c r="C10061" s="10" t="n">
        <v>404.0</v>
      </c>
      <c r="D10061" s="10" t="n">
        <v>149.0</v>
      </c>
    </row>
    <row r="10062">
      <c r="A10062" s="6" t="n">
        <v>45772.5</v>
      </c>
      <c r="B10062" s="6" t="n">
        <v>45772.510416666664</v>
      </c>
      <c r="C10062" s="10" t="n">
        <v>423.0</v>
      </c>
      <c r="D10062" s="10" t="n">
        <v>139.0</v>
      </c>
    </row>
    <row r="10063">
      <c r="A10063" s="6" t="n">
        <v>45772.510416666664</v>
      </c>
      <c r="B10063" s="6" t="n">
        <v>45772.520833333336</v>
      </c>
      <c r="C10063" s="10" t="n">
        <v>404.0</v>
      </c>
      <c r="D10063" s="10" t="n">
        <v>133.0</v>
      </c>
    </row>
    <row r="10064">
      <c r="A10064" s="6" t="n">
        <v>45772.520833333336</v>
      </c>
      <c r="B10064" s="6" t="n">
        <v>45772.53125</v>
      </c>
      <c r="C10064" s="10" t="n">
        <v>422.0</v>
      </c>
      <c r="D10064" s="10" t="n">
        <v>126.0</v>
      </c>
    </row>
    <row r="10065">
      <c r="A10065" s="6" t="n">
        <v>45772.53125</v>
      </c>
      <c r="B10065" s="6" t="n">
        <v>45772.541666666664</v>
      </c>
      <c r="C10065" s="10" t="n">
        <v>409.0</v>
      </c>
      <c r="D10065" s="10" t="n">
        <v>117.0</v>
      </c>
    </row>
    <row r="10066">
      <c r="A10066" s="6" t="n">
        <v>45772.541666666664</v>
      </c>
      <c r="B10066" s="6" t="n">
        <v>45772.552083333336</v>
      </c>
      <c r="C10066" s="10" t="n">
        <v>422.0</v>
      </c>
      <c r="D10066" s="10" t="n">
        <v>120.0</v>
      </c>
    </row>
    <row r="10067">
      <c r="A10067" s="6" t="n">
        <v>45772.552083333336</v>
      </c>
      <c r="B10067" s="6" t="n">
        <v>45772.5625</v>
      </c>
      <c r="C10067" s="10" t="n">
        <v>454.0</v>
      </c>
      <c r="D10067" s="10" t="n">
        <v>140.0</v>
      </c>
    </row>
    <row r="10068">
      <c r="A10068" s="6" t="n">
        <v>45772.5625</v>
      </c>
      <c r="B10068" s="6" t="n">
        <v>45772.572916666664</v>
      </c>
      <c r="C10068" s="10" t="n">
        <v>409.0</v>
      </c>
      <c r="D10068" s="10" t="n">
        <v>120.0</v>
      </c>
    </row>
    <row r="10069">
      <c r="A10069" s="6" t="n">
        <v>45772.583333333336</v>
      </c>
      <c r="B10069" s="6" t="n">
        <v>45772.59375</v>
      </c>
      <c r="C10069" s="10" t="n">
        <v>418.0</v>
      </c>
      <c r="D10069" s="10" t="n">
        <v>115.0</v>
      </c>
    </row>
    <row r="10070">
      <c r="A10070" s="6" t="n">
        <v>45772.59375</v>
      </c>
      <c r="B10070" s="6" t="n">
        <v>45772.604166666664</v>
      </c>
      <c r="C10070" s="10" t="n">
        <v>384.0</v>
      </c>
      <c r="D10070" s="10" t="n">
        <v>111.0</v>
      </c>
    </row>
    <row r="10071">
      <c r="A10071" s="6" t="n">
        <v>45772.604166666664</v>
      </c>
      <c r="B10071" s="6" t="n">
        <v>45772.614583333336</v>
      </c>
      <c r="C10071" s="10" t="n">
        <v>383.0</v>
      </c>
      <c r="D10071" s="10" t="n">
        <v>102.0</v>
      </c>
    </row>
    <row r="10072">
      <c r="A10072" s="6" t="n">
        <v>45772.614583333336</v>
      </c>
      <c r="B10072" s="6" t="n">
        <v>45772.625</v>
      </c>
      <c r="C10072" s="10" t="n">
        <v>427.0</v>
      </c>
      <c r="D10072" s="10" t="n">
        <v>113.0</v>
      </c>
    </row>
    <row r="10073">
      <c r="A10073" s="6" t="n">
        <v>45772.625</v>
      </c>
      <c r="B10073" s="6" t="n">
        <v>45772.635416666664</v>
      </c>
      <c r="C10073" s="10" t="n">
        <v>407.0</v>
      </c>
      <c r="D10073" s="10" t="n">
        <v>122.0</v>
      </c>
    </row>
    <row r="10074">
      <c r="A10074" s="6" t="n">
        <v>45772.635416666664</v>
      </c>
      <c r="B10074" s="6" t="n">
        <v>45772.645833333336</v>
      </c>
      <c r="C10074" s="10" t="n">
        <v>420.0</v>
      </c>
      <c r="D10074" s="10" t="n">
        <v>111.0</v>
      </c>
    </row>
    <row r="10075">
      <c r="A10075" s="6" t="n">
        <v>45772.65625</v>
      </c>
      <c r="B10075" s="6" t="n">
        <v>45772.666666666664</v>
      </c>
      <c r="C10075" s="10" t="n">
        <v>344.0</v>
      </c>
      <c r="D10075" s="10" t="n">
        <v>80.0</v>
      </c>
    </row>
    <row r="10076">
      <c r="A10076" s="6" t="n">
        <v>45772.666666666664</v>
      </c>
      <c r="B10076" s="6" t="n">
        <v>45772.677083333336</v>
      </c>
      <c r="C10076" s="10" t="n">
        <v>456.0</v>
      </c>
      <c r="D10076" s="10" t="n">
        <v>117.0</v>
      </c>
    </row>
    <row r="10077">
      <c r="A10077" s="6" t="n">
        <v>45772.677083333336</v>
      </c>
      <c r="B10077" s="6" t="n">
        <v>45772.6875</v>
      </c>
      <c r="C10077" s="10" t="n">
        <v>429.0</v>
      </c>
      <c r="D10077" s="10" t="n">
        <v>99.0</v>
      </c>
    </row>
    <row r="10078">
      <c r="A10078" s="6" t="n">
        <v>45772.6875</v>
      </c>
      <c r="B10078" s="6" t="n">
        <v>45772.697916666664</v>
      </c>
      <c r="C10078" s="10" t="n">
        <v>337.0</v>
      </c>
      <c r="D10078" s="10" t="n">
        <v>76.0</v>
      </c>
    </row>
    <row r="10079">
      <c r="A10079" s="6" t="n">
        <v>45772.697916666664</v>
      </c>
      <c r="B10079" s="6" t="n">
        <v>45772.708333333336</v>
      </c>
      <c r="C10079" s="10" t="n">
        <v>140.0</v>
      </c>
      <c r="D10079" s="10" t="n">
        <v>31.0</v>
      </c>
    </row>
    <row r="10080">
      <c r="A10080" s="6" t="n">
        <v>45772.729166666664</v>
      </c>
      <c r="B10080" s="6" t="n">
        <v>45772.739583333336</v>
      </c>
      <c r="C10080" s="10" t="n">
        <v>65.0</v>
      </c>
      <c r="D10080" s="10" t="n">
        <v>7.0</v>
      </c>
    </row>
    <row r="10081">
      <c r="A10081" s="6" t="n">
        <v>45772.739583333336</v>
      </c>
      <c r="B10081" s="6" t="n">
        <v>45772.75</v>
      </c>
      <c r="C10081" s="10" t="n">
        <v>465.0</v>
      </c>
      <c r="D10081" s="10" t="n">
        <v>89.0</v>
      </c>
    </row>
    <row r="10082">
      <c r="A10082" s="6" t="n">
        <v>45772.75</v>
      </c>
      <c r="B10082" s="6" t="n">
        <v>45772.760416666664</v>
      </c>
      <c r="C10082" s="10" t="n">
        <v>467.0</v>
      </c>
      <c r="D10082" s="10" t="n">
        <v>105.0</v>
      </c>
    </row>
    <row r="10083">
      <c r="A10083" s="6" t="n">
        <v>45772.760416666664</v>
      </c>
      <c r="B10083" s="6" t="n">
        <v>45772.770833333336</v>
      </c>
      <c r="C10083" s="10" t="n">
        <v>353.0</v>
      </c>
      <c r="D10083" s="10" t="n">
        <v>60.0</v>
      </c>
    </row>
    <row r="10084">
      <c r="A10084" s="6" t="n">
        <v>45772.770833333336</v>
      </c>
      <c r="B10084" s="6" t="n">
        <v>45772.78125</v>
      </c>
      <c r="C10084" s="10" t="n">
        <v>398.0</v>
      </c>
      <c r="D10084" s="10" t="n">
        <v>85.0</v>
      </c>
    </row>
    <row r="10085">
      <c r="A10085" s="6" t="n">
        <v>45772.78125</v>
      </c>
      <c r="B10085" s="6" t="n">
        <v>45772.791666666664</v>
      </c>
      <c r="C10085" s="10" t="n">
        <v>414.0</v>
      </c>
      <c r="D10085" s="10" t="n">
        <v>60.0</v>
      </c>
    </row>
    <row r="10086">
      <c r="A10086" s="6" t="n">
        <v>45772.791666666664</v>
      </c>
      <c r="B10086" s="6" t="n">
        <v>45772.802083333336</v>
      </c>
      <c r="C10086" s="10" t="n">
        <v>486.0</v>
      </c>
      <c r="D10086" s="10" t="n">
        <v>62.0</v>
      </c>
    </row>
    <row r="10087">
      <c r="A10087" s="6" t="n">
        <v>45772.802083333336</v>
      </c>
      <c r="B10087" s="6" t="n">
        <v>45772.8125</v>
      </c>
      <c r="C10087" s="10" t="n">
        <v>536.0</v>
      </c>
      <c r="D10087" s="10" t="n">
        <v>78.0</v>
      </c>
    </row>
    <row r="10088">
      <c r="A10088" s="6" t="n">
        <v>45772.8125</v>
      </c>
      <c r="B10088" s="6" t="n">
        <v>45772.822916666664</v>
      </c>
      <c r="C10088" s="10" t="n">
        <v>488.0</v>
      </c>
      <c r="D10088" s="10" t="n">
        <v>59.0</v>
      </c>
    </row>
    <row r="10089">
      <c r="A10089" s="6" t="n">
        <v>45772.822916666664</v>
      </c>
      <c r="B10089" s="6" t="n">
        <v>45772.833333333336</v>
      </c>
      <c r="C10089" s="10" t="n">
        <v>525.0</v>
      </c>
      <c r="D10089" s="10" t="n">
        <v>73.0</v>
      </c>
    </row>
    <row r="10090">
      <c r="A10090" s="6" t="n">
        <v>45772.833333333336</v>
      </c>
      <c r="B10090" s="6" t="n">
        <v>45772.84375</v>
      </c>
      <c r="C10090" s="10" t="n">
        <v>489.0</v>
      </c>
      <c r="D10090" s="10" t="n">
        <v>88.0</v>
      </c>
    </row>
    <row r="10091">
      <c r="A10091" s="6" t="n">
        <v>45772.84375</v>
      </c>
      <c r="B10091" s="6" t="n">
        <v>45772.854166666664</v>
      </c>
      <c r="C10091" s="10" t="n">
        <v>386.0</v>
      </c>
      <c r="D10091" s="10" t="n">
        <v>66.0</v>
      </c>
    </row>
    <row r="10092">
      <c r="A10092" s="6" t="n">
        <v>45772.864583333336</v>
      </c>
      <c r="B10092" s="6" t="n">
        <v>45772.875</v>
      </c>
      <c r="C10092" s="10" t="n">
        <v>494.0</v>
      </c>
      <c r="D10092" s="10" t="n">
        <v>86.0</v>
      </c>
    </row>
    <row r="10093">
      <c r="A10093" s="6" t="n">
        <v>45772.885416666664</v>
      </c>
      <c r="B10093" s="6" t="n">
        <v>45772.895833333336</v>
      </c>
      <c r="C10093" s="10" t="n">
        <v>366.0</v>
      </c>
      <c r="D10093" s="10" t="n">
        <v>35.0</v>
      </c>
    </row>
    <row r="10094">
      <c r="A10094" s="6" t="n">
        <v>45772.895833333336</v>
      </c>
      <c r="B10094" s="6" t="n">
        <v>45772.90625</v>
      </c>
      <c r="C10094" s="10" t="n">
        <v>379.0</v>
      </c>
      <c r="D10094" s="10" t="n">
        <v>51.0</v>
      </c>
    </row>
    <row r="10095">
      <c r="A10095" s="6" t="n">
        <v>45772.90625</v>
      </c>
      <c r="B10095" s="6" t="n">
        <v>45772.916666666664</v>
      </c>
      <c r="C10095" s="10" t="n">
        <v>322.0</v>
      </c>
      <c r="D10095" s="10" t="n">
        <v>46.0</v>
      </c>
    </row>
    <row r="10096">
      <c r="A10096" s="6" t="n">
        <v>45772.916666666664</v>
      </c>
      <c r="B10096" s="6" t="n">
        <v>45772.927083333336</v>
      </c>
      <c r="C10096" s="10" t="n">
        <v>367.0</v>
      </c>
      <c r="D10096" s="10" t="n">
        <v>47.0</v>
      </c>
    </row>
    <row r="10097">
      <c r="A10097" s="6" t="n">
        <v>45772.927083333336</v>
      </c>
      <c r="B10097" s="6" t="n">
        <v>45772.9375</v>
      </c>
      <c r="C10097" s="10" t="n">
        <v>337.0</v>
      </c>
      <c r="D10097" s="10" t="n">
        <v>47.0</v>
      </c>
    </row>
    <row r="10098">
      <c r="A10098" s="6" t="n">
        <v>45772.9375</v>
      </c>
      <c r="B10098" s="6" t="n">
        <v>45772.947916666664</v>
      </c>
      <c r="C10098" s="10" t="n">
        <v>335.0</v>
      </c>
      <c r="D10098" s="10" t="n">
        <v>47.0</v>
      </c>
    </row>
    <row r="10099">
      <c r="A10099" s="6" t="n">
        <v>45772.947916666664</v>
      </c>
      <c r="B10099" s="6" t="n">
        <v>45772.958333333336</v>
      </c>
      <c r="C10099" s="10" t="n">
        <v>343.0</v>
      </c>
      <c r="D10099" s="10" t="n">
        <v>33.0</v>
      </c>
    </row>
    <row r="10100">
      <c r="A10100" s="6" t="n">
        <v>45772.958333333336</v>
      </c>
      <c r="B10100" s="6" t="n">
        <v>45772.96875</v>
      </c>
      <c r="C10100" s="10" t="n">
        <v>328.0</v>
      </c>
      <c r="D10100" s="10" t="n">
        <v>44.0</v>
      </c>
    </row>
    <row r="10101">
      <c r="A10101" s="6" t="n">
        <v>45772.96875</v>
      </c>
      <c r="B10101" s="6" t="n">
        <v>45772.979166666664</v>
      </c>
      <c r="C10101" s="10" t="n">
        <v>301.0</v>
      </c>
      <c r="D10101" s="10" t="n">
        <v>39.0</v>
      </c>
    </row>
    <row r="10102">
      <c r="A10102" s="6" t="n">
        <v>45772.979166666664</v>
      </c>
      <c r="B10102" s="6" t="n">
        <v>45772.989583333336</v>
      </c>
      <c r="C10102" s="10" t="n">
        <v>304.0</v>
      </c>
      <c r="D10102" s="10" t="n">
        <v>40.0</v>
      </c>
    </row>
    <row r="10103">
      <c r="A10103" s="6" t="n">
        <v>45772.989583333336</v>
      </c>
      <c r="B10103" s="6" t="n">
        <v>45773.0</v>
      </c>
      <c r="C10103" s="10" t="n">
        <v>276.0</v>
      </c>
      <c r="D10103" s="10" t="n">
        <v>51.0</v>
      </c>
    </row>
    <row r="10104">
      <c r="A10104" s="6" t="n">
        <v>45773.0</v>
      </c>
      <c r="B10104" s="6" t="n">
        <v>45773.010416666664</v>
      </c>
      <c r="C10104" s="10" t="n">
        <v>237.0</v>
      </c>
      <c r="D10104" s="10" t="n">
        <v>35.0</v>
      </c>
    </row>
    <row r="10105">
      <c r="A10105" s="6" t="n">
        <v>45773.010416666664</v>
      </c>
      <c r="B10105" s="6" t="n">
        <v>45773.020833333336</v>
      </c>
      <c r="C10105" s="10" t="n">
        <v>213.0</v>
      </c>
      <c r="D10105" s="10" t="n">
        <v>29.0</v>
      </c>
    </row>
    <row r="10106">
      <c r="A10106" s="6" t="n">
        <v>45773.020833333336</v>
      </c>
      <c r="B10106" s="6" t="n">
        <v>45773.03125</v>
      </c>
      <c r="C10106" s="10" t="n">
        <v>172.0</v>
      </c>
      <c r="D10106" s="10" t="n">
        <v>24.0</v>
      </c>
    </row>
    <row r="10107">
      <c r="A10107" s="6" t="n">
        <v>45773.03125</v>
      </c>
      <c r="B10107" s="6" t="n">
        <v>45773.041666666664</v>
      </c>
      <c r="C10107" s="10" t="n">
        <v>185.0</v>
      </c>
      <c r="D10107" s="10" t="n">
        <v>39.0</v>
      </c>
    </row>
    <row r="10108">
      <c r="A10108" s="6" t="n">
        <v>45773.041666666664</v>
      </c>
      <c r="B10108" s="6" t="n">
        <v>45773.052083333336</v>
      </c>
      <c r="C10108" s="10" t="n">
        <v>138.0</v>
      </c>
      <c r="D10108" s="10" t="n">
        <v>30.0</v>
      </c>
    </row>
    <row r="10109">
      <c r="A10109" s="6" t="n">
        <v>45773.052083333336</v>
      </c>
      <c r="B10109" s="6" t="n">
        <v>45773.0625</v>
      </c>
      <c r="C10109" s="10" t="n">
        <v>123.0</v>
      </c>
      <c r="D10109" s="10" t="n">
        <v>46.0</v>
      </c>
    </row>
    <row r="10110">
      <c r="A10110" s="6" t="n">
        <v>45773.0625</v>
      </c>
      <c r="B10110" s="6" t="n">
        <v>45773.072916666664</v>
      </c>
      <c r="C10110" s="10" t="n">
        <v>152.0</v>
      </c>
      <c r="D10110" s="10" t="n">
        <v>29.0</v>
      </c>
    </row>
    <row r="10111">
      <c r="A10111" s="6" t="n">
        <v>45773.072916666664</v>
      </c>
      <c r="B10111" s="6" t="n">
        <v>45773.083333333336</v>
      </c>
      <c r="C10111" s="10" t="n">
        <v>102.0</v>
      </c>
      <c r="D10111" s="10" t="n">
        <v>30.0</v>
      </c>
    </row>
    <row r="10112">
      <c r="A10112" s="6" t="n">
        <v>45773.083333333336</v>
      </c>
      <c r="B10112" s="6" t="n">
        <v>45773.09375</v>
      </c>
      <c r="C10112" s="10" t="n">
        <v>70.0</v>
      </c>
      <c r="D10112" s="10" t="n">
        <v>39.0</v>
      </c>
    </row>
    <row r="10113">
      <c r="A10113" s="6" t="n">
        <v>45773.09375</v>
      </c>
      <c r="B10113" s="6" t="n">
        <v>45773.104166666664</v>
      </c>
      <c r="C10113" s="10" t="n">
        <v>66.0</v>
      </c>
      <c r="D10113" s="10" t="n">
        <v>31.0</v>
      </c>
    </row>
    <row r="10114">
      <c r="A10114" s="6" t="n">
        <v>45773.104166666664</v>
      </c>
      <c r="B10114" s="6" t="n">
        <v>45773.114583333336</v>
      </c>
      <c r="C10114" s="10" t="n">
        <v>66.0</v>
      </c>
      <c r="D10114" s="10" t="n">
        <v>38.0</v>
      </c>
    </row>
    <row r="10115">
      <c r="A10115" s="6" t="n">
        <v>45773.114583333336</v>
      </c>
      <c r="B10115" s="6" t="n">
        <v>45773.125</v>
      </c>
      <c r="C10115" s="10" t="n">
        <v>59.0</v>
      </c>
      <c r="D10115" s="10" t="n">
        <v>15.0</v>
      </c>
    </row>
    <row r="10116">
      <c r="A10116" s="6" t="n">
        <v>45773.125</v>
      </c>
      <c r="B10116" s="6" t="n">
        <v>45773.135416666664</v>
      </c>
      <c r="C10116" s="10" t="n">
        <v>68.0</v>
      </c>
      <c r="D10116" s="10" t="n">
        <v>33.0</v>
      </c>
    </row>
    <row r="10117">
      <c r="A10117" s="6" t="n">
        <v>45773.135416666664</v>
      </c>
      <c r="B10117" s="6" t="n">
        <v>45773.145833333336</v>
      </c>
      <c r="C10117" s="10" t="n">
        <v>89.0</v>
      </c>
      <c r="D10117" s="10" t="n">
        <v>48.0</v>
      </c>
    </row>
    <row r="10118">
      <c r="A10118" s="6" t="n">
        <v>45773.145833333336</v>
      </c>
      <c r="B10118" s="6" t="n">
        <v>45773.15625</v>
      </c>
      <c r="C10118" s="10" t="n">
        <v>64.0</v>
      </c>
      <c r="D10118" s="10" t="n">
        <v>38.0</v>
      </c>
    </row>
    <row r="10119">
      <c r="A10119" s="6" t="n">
        <v>45773.15625</v>
      </c>
      <c r="B10119" s="6" t="n">
        <v>45773.166666666664</v>
      </c>
      <c r="C10119" s="10" t="n">
        <v>54.0</v>
      </c>
      <c r="D10119" s="10" t="n">
        <v>34.0</v>
      </c>
    </row>
    <row r="10120">
      <c r="A10120" s="6" t="n">
        <v>45773.166666666664</v>
      </c>
      <c r="B10120" s="6" t="n">
        <v>45773.177083333336</v>
      </c>
      <c r="C10120" s="10" t="n">
        <v>35.0</v>
      </c>
      <c r="D10120" s="10" t="n">
        <v>45.0</v>
      </c>
    </row>
    <row r="10121">
      <c r="A10121" s="6" t="n">
        <v>45773.177083333336</v>
      </c>
      <c r="B10121" s="6" t="n">
        <v>45773.1875</v>
      </c>
      <c r="C10121" s="10" t="n">
        <v>54.0</v>
      </c>
      <c r="D10121" s="10" t="n">
        <v>54.0</v>
      </c>
    </row>
    <row r="10122">
      <c r="A10122" s="6" t="n">
        <v>45773.1875</v>
      </c>
      <c r="B10122" s="6" t="n">
        <v>45773.197916666664</v>
      </c>
      <c r="C10122" s="10" t="n">
        <v>73.0</v>
      </c>
      <c r="D10122" s="10" t="n">
        <v>60.0</v>
      </c>
    </row>
    <row r="10123">
      <c r="A10123" s="6" t="n">
        <v>45773.197916666664</v>
      </c>
      <c r="B10123" s="6" t="n">
        <v>45773.208333333336</v>
      </c>
      <c r="C10123" s="10" t="n">
        <v>74.0</v>
      </c>
      <c r="D10123" s="10" t="n">
        <v>80.0</v>
      </c>
    </row>
    <row r="10124">
      <c r="A10124" s="6" t="n">
        <v>45773.208333333336</v>
      </c>
      <c r="B10124" s="6" t="n">
        <v>45773.21875</v>
      </c>
      <c r="C10124" s="10" t="n">
        <v>98.0</v>
      </c>
      <c r="D10124" s="10" t="n">
        <v>55.0</v>
      </c>
    </row>
    <row r="10125">
      <c r="A10125" s="6" t="n">
        <v>45773.21875</v>
      </c>
      <c r="B10125" s="6" t="n">
        <v>45773.229166666664</v>
      </c>
      <c r="C10125" s="10" t="n">
        <v>108.0</v>
      </c>
      <c r="D10125" s="10" t="n">
        <v>76.0</v>
      </c>
    </row>
    <row r="10126">
      <c r="A10126" s="6" t="n">
        <v>45773.229166666664</v>
      </c>
      <c r="B10126" s="6" t="n">
        <v>45773.239583333336</v>
      </c>
      <c r="C10126" s="10" t="n">
        <v>95.0</v>
      </c>
      <c r="D10126" s="10" t="n">
        <v>110.0</v>
      </c>
    </row>
    <row r="10127">
      <c r="A10127" s="6" t="n">
        <v>45773.239583333336</v>
      </c>
      <c r="B10127" s="6" t="n">
        <v>45773.25</v>
      </c>
      <c r="C10127" s="10" t="n">
        <v>90.0</v>
      </c>
      <c r="D10127" s="10" t="n">
        <v>72.0</v>
      </c>
    </row>
    <row r="10128">
      <c r="A10128" s="6" t="n">
        <v>45773.260416666664</v>
      </c>
      <c r="B10128" s="6" t="n">
        <v>45773.270833333336</v>
      </c>
      <c r="C10128" s="10" t="n">
        <v>152.0</v>
      </c>
      <c r="D10128" s="10" t="n">
        <v>86.0</v>
      </c>
    </row>
    <row r="10129">
      <c r="A10129" s="6" t="n">
        <v>45773.270833333336</v>
      </c>
      <c r="B10129" s="6" t="n">
        <v>45773.28125</v>
      </c>
      <c r="C10129" s="10" t="n">
        <v>178.0</v>
      </c>
      <c r="D10129" s="10" t="n">
        <v>110.0</v>
      </c>
    </row>
    <row r="10130">
      <c r="A10130" s="6" t="n">
        <v>45773.28125</v>
      </c>
      <c r="B10130" s="6" t="n">
        <v>45773.291666666664</v>
      </c>
      <c r="C10130" s="10" t="n">
        <v>188.0</v>
      </c>
      <c r="D10130" s="10" t="n">
        <v>109.0</v>
      </c>
    </row>
    <row r="10131">
      <c r="A10131" s="6" t="n">
        <v>45773.291666666664</v>
      </c>
      <c r="B10131" s="6" t="n">
        <v>45773.302083333336</v>
      </c>
      <c r="C10131" s="10" t="n">
        <v>213.0</v>
      </c>
      <c r="D10131" s="10" t="n">
        <v>80.0</v>
      </c>
    </row>
    <row r="10132">
      <c r="A10132" s="6" t="n">
        <v>45773.302083333336</v>
      </c>
      <c r="B10132" s="6" t="n">
        <v>45773.3125</v>
      </c>
      <c r="C10132" s="10" t="n">
        <v>226.0</v>
      </c>
      <c r="D10132" s="10" t="n">
        <v>103.0</v>
      </c>
    </row>
    <row r="10133">
      <c r="A10133" s="6" t="n">
        <v>45773.3125</v>
      </c>
      <c r="B10133" s="6" t="n">
        <v>45773.322916666664</v>
      </c>
      <c r="C10133" s="10" t="n">
        <v>284.0</v>
      </c>
      <c r="D10133" s="10" t="n">
        <v>83.0</v>
      </c>
    </row>
    <row r="10134">
      <c r="A10134" s="6" t="n">
        <v>45773.322916666664</v>
      </c>
      <c r="B10134" s="6" t="n">
        <v>45773.333333333336</v>
      </c>
      <c r="C10134" s="10" t="n">
        <v>307.0</v>
      </c>
      <c r="D10134" s="10" t="n">
        <v>102.0</v>
      </c>
    </row>
    <row r="10135">
      <c r="A10135" s="6" t="n">
        <v>45773.333333333336</v>
      </c>
      <c r="B10135" s="6" t="n">
        <v>45773.34375</v>
      </c>
      <c r="C10135" s="10" t="n">
        <v>375.0</v>
      </c>
      <c r="D10135" s="10" t="n">
        <v>119.0</v>
      </c>
    </row>
    <row r="10136">
      <c r="A10136" s="6" t="n">
        <v>45773.34375</v>
      </c>
      <c r="B10136" s="6" t="n">
        <v>45773.354166666664</v>
      </c>
      <c r="C10136" s="10" t="n">
        <v>446.0</v>
      </c>
      <c r="D10136" s="10" t="n">
        <v>110.0</v>
      </c>
    </row>
    <row r="10137">
      <c r="A10137" s="6" t="n">
        <v>45773.354166666664</v>
      </c>
      <c r="B10137" s="6" t="n">
        <v>45773.364583333336</v>
      </c>
      <c r="C10137" s="10" t="n">
        <v>558.0</v>
      </c>
      <c r="D10137" s="10" t="n">
        <v>97.0</v>
      </c>
    </row>
    <row r="10138">
      <c r="A10138" s="6" t="n">
        <v>45773.364583333336</v>
      </c>
      <c r="B10138" s="6" t="n">
        <v>45773.375</v>
      </c>
      <c r="C10138" s="10" t="n">
        <v>564.0</v>
      </c>
      <c r="D10138" s="10" t="n">
        <v>125.0</v>
      </c>
    </row>
    <row r="10139">
      <c r="A10139" s="6" t="n">
        <v>45773.375</v>
      </c>
      <c r="B10139" s="6" t="n">
        <v>45773.385416666664</v>
      </c>
      <c r="C10139" s="10" t="n">
        <v>631.0</v>
      </c>
      <c r="D10139" s="10" t="n">
        <v>89.0</v>
      </c>
    </row>
    <row r="10140">
      <c r="A10140" s="6" t="n">
        <v>45773.385416666664</v>
      </c>
      <c r="B10140" s="6" t="n">
        <v>45773.395833333336</v>
      </c>
      <c r="C10140" s="10" t="n">
        <v>725.0</v>
      </c>
      <c r="D10140" s="10" t="n">
        <v>107.0</v>
      </c>
    </row>
    <row r="10141">
      <c r="A10141" s="6" t="n">
        <v>45773.395833333336</v>
      </c>
      <c r="B10141" s="6" t="n">
        <v>45773.40625</v>
      </c>
      <c r="C10141" s="10" t="n">
        <v>808.0</v>
      </c>
      <c r="D10141" s="10" t="n">
        <v>100.0</v>
      </c>
    </row>
    <row r="10142">
      <c r="A10142" s="6" t="n">
        <v>45773.40625</v>
      </c>
      <c r="B10142" s="6" t="n">
        <v>45773.416666666664</v>
      </c>
      <c r="C10142" s="10" t="n">
        <v>811.0</v>
      </c>
      <c r="D10142" s="10" t="n">
        <v>81.0</v>
      </c>
    </row>
    <row r="10143">
      <c r="A10143" s="6" t="n">
        <v>45773.416666666664</v>
      </c>
      <c r="B10143" s="6" t="n">
        <v>45773.427083333336</v>
      </c>
      <c r="C10143" s="10" t="n">
        <v>678.0</v>
      </c>
      <c r="D10143" s="10" t="n">
        <v>98.0</v>
      </c>
    </row>
    <row r="10144">
      <c r="A10144" s="6" t="n">
        <v>45773.427083333336</v>
      </c>
      <c r="B10144" s="6" t="n">
        <v>45773.4375</v>
      </c>
      <c r="C10144" s="10" t="n">
        <v>678.0</v>
      </c>
      <c r="D10144" s="10" t="n">
        <v>104.0</v>
      </c>
    </row>
    <row r="10145">
      <c r="A10145" s="6" t="n">
        <v>45773.4375</v>
      </c>
      <c r="B10145" s="6" t="n">
        <v>45773.447916666664</v>
      </c>
      <c r="C10145" s="10" t="n">
        <v>665.0</v>
      </c>
      <c r="D10145" s="10" t="n">
        <v>100.0</v>
      </c>
    </row>
    <row r="10146">
      <c r="A10146" s="6" t="n">
        <v>45773.447916666664</v>
      </c>
      <c r="B10146" s="6" t="n">
        <v>45773.458333333336</v>
      </c>
      <c r="C10146" s="10" t="n">
        <v>657.0</v>
      </c>
      <c r="D10146" s="10" t="n">
        <v>89.0</v>
      </c>
    </row>
    <row r="10147">
      <c r="A10147" s="6" t="n">
        <v>45773.458333333336</v>
      </c>
      <c r="B10147" s="6" t="n">
        <v>45773.46875</v>
      </c>
      <c r="C10147" s="10" t="n">
        <v>622.0</v>
      </c>
      <c r="D10147" s="10" t="n">
        <v>89.0</v>
      </c>
    </row>
    <row r="10148">
      <c r="A10148" s="6" t="n">
        <v>45773.46875</v>
      </c>
      <c r="B10148" s="6" t="n">
        <v>45773.479166666664</v>
      </c>
      <c r="C10148" s="10" t="n">
        <v>603.0</v>
      </c>
      <c r="D10148" s="10" t="n">
        <v>96.0</v>
      </c>
    </row>
    <row r="10149">
      <c r="A10149" s="6" t="n">
        <v>45773.479166666664</v>
      </c>
      <c r="B10149" s="6" t="n">
        <v>45773.489583333336</v>
      </c>
      <c r="C10149" s="10" t="n">
        <v>634.0</v>
      </c>
      <c r="D10149" s="10" t="n">
        <v>84.0</v>
      </c>
    </row>
    <row r="10150">
      <c r="A10150" s="6" t="n">
        <v>45773.489583333336</v>
      </c>
      <c r="B10150" s="6" t="n">
        <v>45773.5</v>
      </c>
      <c r="C10150" s="10" t="n">
        <v>597.0</v>
      </c>
      <c r="D10150" s="10" t="n">
        <v>91.0</v>
      </c>
    </row>
    <row r="10151">
      <c r="A10151" s="6" t="n">
        <v>45773.5</v>
      </c>
      <c r="B10151" s="6" t="n">
        <v>45773.510416666664</v>
      </c>
      <c r="C10151" s="10" t="n">
        <v>621.0</v>
      </c>
      <c r="D10151" s="10" t="n">
        <v>94.0</v>
      </c>
    </row>
    <row r="10152">
      <c r="A10152" s="6" t="n">
        <v>45773.510416666664</v>
      </c>
      <c r="B10152" s="6" t="n">
        <v>45773.520833333336</v>
      </c>
      <c r="C10152" s="10" t="n">
        <v>625.0</v>
      </c>
      <c r="D10152" s="10" t="n">
        <v>80.0</v>
      </c>
    </row>
    <row r="10153">
      <c r="A10153" s="6" t="n">
        <v>45773.520833333336</v>
      </c>
      <c r="B10153" s="6" t="n">
        <v>45773.53125</v>
      </c>
      <c r="C10153" s="10" t="n">
        <v>630.0</v>
      </c>
      <c r="D10153" s="10" t="n">
        <v>87.0</v>
      </c>
    </row>
    <row r="10154">
      <c r="A10154" s="6" t="n">
        <v>45773.541666666664</v>
      </c>
      <c r="B10154" s="6" t="n">
        <v>45773.552083333336</v>
      </c>
      <c r="C10154" s="10" t="n">
        <v>654.0</v>
      </c>
      <c r="D10154" s="10" t="n">
        <v>88.0</v>
      </c>
    </row>
    <row r="10155">
      <c r="A10155" s="6" t="n">
        <v>45773.552083333336</v>
      </c>
      <c r="B10155" s="6" t="n">
        <v>45773.5625</v>
      </c>
      <c r="C10155" s="10" t="n">
        <v>593.0</v>
      </c>
      <c r="D10155" s="10" t="n">
        <v>83.0</v>
      </c>
    </row>
    <row r="10156">
      <c r="A10156" s="6" t="n">
        <v>45773.572916666664</v>
      </c>
      <c r="B10156" s="6" t="n">
        <v>45773.583333333336</v>
      </c>
      <c r="C10156" s="10" t="n">
        <v>68.0</v>
      </c>
      <c r="D10156" s="10" t="n">
        <v>16.0</v>
      </c>
    </row>
    <row r="10157">
      <c r="A10157" s="6" t="n">
        <v>45773.59375</v>
      </c>
      <c r="B10157" s="6" t="n">
        <v>45773.604166666664</v>
      </c>
      <c r="C10157" s="10" t="n">
        <v>566.0</v>
      </c>
      <c r="D10157" s="10" t="n">
        <v>82.0</v>
      </c>
    </row>
    <row r="10158">
      <c r="A10158" s="6" t="n">
        <v>45773.614583333336</v>
      </c>
      <c r="B10158" s="6" t="n">
        <v>45773.625</v>
      </c>
      <c r="C10158" s="10" t="n">
        <v>595.0</v>
      </c>
      <c r="D10158" s="10" t="n">
        <v>64.0</v>
      </c>
    </row>
    <row r="10159">
      <c r="A10159" s="6" t="n">
        <v>45773.625</v>
      </c>
      <c r="B10159" s="6" t="n">
        <v>45773.635416666664</v>
      </c>
      <c r="C10159" s="10" t="n">
        <v>590.0</v>
      </c>
      <c r="D10159" s="10" t="n">
        <v>73.0</v>
      </c>
    </row>
    <row r="10160">
      <c r="A10160" s="6" t="n">
        <v>45773.635416666664</v>
      </c>
      <c r="B10160" s="6" t="n">
        <v>45773.645833333336</v>
      </c>
      <c r="C10160" s="10" t="n">
        <v>621.0</v>
      </c>
      <c r="D10160" s="10" t="n">
        <v>76.0</v>
      </c>
    </row>
    <row r="10161">
      <c r="A10161" s="6" t="n">
        <v>45773.645833333336</v>
      </c>
      <c r="B10161" s="6" t="n">
        <v>45773.65625</v>
      </c>
      <c r="C10161" s="10" t="n">
        <v>571.0</v>
      </c>
      <c r="D10161" s="10" t="n">
        <v>69.0</v>
      </c>
    </row>
    <row r="10162">
      <c r="A10162" s="6" t="n">
        <v>45773.65625</v>
      </c>
      <c r="B10162" s="6" t="n">
        <v>45773.666666666664</v>
      </c>
      <c r="C10162" s="10" t="n">
        <v>599.0</v>
      </c>
      <c r="D10162" s="10" t="n">
        <v>61.0</v>
      </c>
    </row>
    <row r="10163">
      <c r="A10163" s="6" t="n">
        <v>45773.666666666664</v>
      </c>
      <c r="B10163" s="6" t="n">
        <v>45773.677083333336</v>
      </c>
      <c r="C10163" s="10" t="n">
        <v>622.0</v>
      </c>
      <c r="D10163" s="10" t="n">
        <v>74.0</v>
      </c>
    </row>
    <row r="10164">
      <c r="A10164" s="6" t="n">
        <v>45773.677083333336</v>
      </c>
      <c r="B10164" s="6" t="n">
        <v>45773.6875</v>
      </c>
      <c r="C10164" s="10" t="n">
        <v>638.0</v>
      </c>
      <c r="D10164" s="10" t="n">
        <v>49.0</v>
      </c>
    </row>
    <row r="10165">
      <c r="A10165" s="6" t="n">
        <v>45773.6875</v>
      </c>
      <c r="B10165" s="6" t="n">
        <v>45773.697916666664</v>
      </c>
      <c r="C10165" s="10" t="n">
        <v>660.0</v>
      </c>
      <c r="D10165" s="10" t="n">
        <v>62.0</v>
      </c>
    </row>
    <row r="10166">
      <c r="A10166" s="6" t="n">
        <v>45773.697916666664</v>
      </c>
      <c r="B10166" s="6" t="n">
        <v>45773.708333333336</v>
      </c>
      <c r="C10166" s="10" t="n">
        <v>651.0</v>
      </c>
      <c r="D10166" s="10" t="n">
        <v>50.0</v>
      </c>
    </row>
    <row r="10167">
      <c r="A10167" s="6" t="n">
        <v>45773.708333333336</v>
      </c>
      <c r="B10167" s="6" t="n">
        <v>45773.71875</v>
      </c>
      <c r="C10167" s="10" t="n">
        <v>615.0</v>
      </c>
      <c r="D10167" s="10" t="n">
        <v>40.0</v>
      </c>
    </row>
    <row r="10168">
      <c r="A10168" s="6" t="n">
        <v>45773.71875</v>
      </c>
      <c r="B10168" s="6" t="n">
        <v>45773.729166666664</v>
      </c>
      <c r="C10168" s="10" t="n">
        <v>693.0</v>
      </c>
      <c r="D10168" s="10" t="n">
        <v>42.0</v>
      </c>
    </row>
    <row r="10169">
      <c r="A10169" s="6" t="n">
        <v>45773.729166666664</v>
      </c>
      <c r="B10169" s="6" t="n">
        <v>45773.739583333336</v>
      </c>
      <c r="C10169" s="10" t="n">
        <v>731.0</v>
      </c>
      <c r="D10169" s="10" t="n">
        <v>42.0</v>
      </c>
    </row>
    <row r="10170">
      <c r="A10170" s="6" t="n">
        <v>45773.739583333336</v>
      </c>
      <c r="B10170" s="6" t="n">
        <v>45773.75</v>
      </c>
      <c r="C10170" s="10" t="n">
        <v>816.0</v>
      </c>
      <c r="D10170" s="10" t="n">
        <v>47.0</v>
      </c>
    </row>
    <row r="10171">
      <c r="A10171" s="6" t="n">
        <v>45773.75</v>
      </c>
      <c r="B10171" s="6" t="n">
        <v>45773.760416666664</v>
      </c>
      <c r="C10171" s="10" t="n">
        <v>860.0</v>
      </c>
      <c r="D10171" s="10" t="n">
        <v>70.0</v>
      </c>
    </row>
    <row r="10172">
      <c r="A10172" s="6" t="n">
        <v>45773.760416666664</v>
      </c>
      <c r="B10172" s="6" t="n">
        <v>45773.770833333336</v>
      </c>
      <c r="C10172" s="10" t="n">
        <v>821.0</v>
      </c>
      <c r="D10172" s="10" t="n">
        <v>65.0</v>
      </c>
    </row>
    <row r="10173">
      <c r="A10173" s="6" t="n">
        <v>45773.770833333336</v>
      </c>
      <c r="B10173" s="6" t="n">
        <v>45773.78125</v>
      </c>
      <c r="C10173" s="10" t="n">
        <v>757.0</v>
      </c>
      <c r="D10173" s="10" t="n">
        <v>40.0</v>
      </c>
    </row>
    <row r="10174">
      <c r="A10174" s="6" t="n">
        <v>45773.78125</v>
      </c>
      <c r="B10174" s="6" t="n">
        <v>45773.791666666664</v>
      </c>
      <c r="C10174" s="10" t="n">
        <v>744.0</v>
      </c>
      <c r="D10174" s="10" t="n">
        <v>44.0</v>
      </c>
    </row>
    <row r="10175">
      <c r="A10175" s="6" t="n">
        <v>45773.791666666664</v>
      </c>
      <c r="B10175" s="6" t="n">
        <v>45773.802083333336</v>
      </c>
      <c r="C10175" s="10" t="n">
        <v>724.0</v>
      </c>
      <c r="D10175" s="10" t="n">
        <v>48.0</v>
      </c>
    </row>
    <row r="10176">
      <c r="A10176" s="6" t="n">
        <v>45773.802083333336</v>
      </c>
      <c r="B10176" s="6" t="n">
        <v>45773.8125</v>
      </c>
      <c r="C10176" s="10" t="n">
        <v>753.0</v>
      </c>
      <c r="D10176" s="10" t="n">
        <v>32.0</v>
      </c>
    </row>
    <row r="10177">
      <c r="A10177" s="6" t="n">
        <v>45773.8125</v>
      </c>
      <c r="B10177" s="6" t="n">
        <v>45773.822916666664</v>
      </c>
      <c r="C10177" s="10" t="n">
        <v>622.0</v>
      </c>
      <c r="D10177" s="10" t="n">
        <v>65.0</v>
      </c>
    </row>
    <row r="10178">
      <c r="A10178" s="6" t="n">
        <v>45773.822916666664</v>
      </c>
      <c r="B10178" s="6" t="n">
        <v>45773.833333333336</v>
      </c>
      <c r="C10178" s="10" t="n">
        <v>588.0</v>
      </c>
      <c r="D10178" s="10" t="n">
        <v>53.0</v>
      </c>
    </row>
    <row r="10179">
      <c r="A10179" s="6" t="n">
        <v>45773.833333333336</v>
      </c>
      <c r="B10179" s="6" t="n">
        <v>45773.84375</v>
      </c>
      <c r="C10179" s="10" t="n">
        <v>527.0</v>
      </c>
      <c r="D10179" s="10" t="n">
        <v>38.0</v>
      </c>
    </row>
    <row r="10180">
      <c r="A10180" s="6" t="n">
        <v>45773.84375</v>
      </c>
      <c r="B10180" s="6" t="n">
        <v>45773.854166666664</v>
      </c>
      <c r="C10180" s="10" t="n">
        <v>445.0</v>
      </c>
      <c r="D10180" s="10" t="n">
        <v>39.0</v>
      </c>
    </row>
    <row r="10181">
      <c r="A10181" s="6" t="n">
        <v>45773.854166666664</v>
      </c>
      <c r="B10181" s="6" t="n">
        <v>45773.864583333336</v>
      </c>
      <c r="C10181" s="10" t="n">
        <v>470.0</v>
      </c>
      <c r="D10181" s="10" t="n">
        <v>37.0</v>
      </c>
    </row>
    <row r="10182">
      <c r="A10182" s="6" t="n">
        <v>45773.864583333336</v>
      </c>
      <c r="B10182" s="6" t="n">
        <v>45773.875</v>
      </c>
      <c r="C10182" s="10" t="n">
        <v>483.0</v>
      </c>
      <c r="D10182" s="10" t="n">
        <v>34.0</v>
      </c>
    </row>
    <row r="10183">
      <c r="A10183" s="6" t="n">
        <v>45773.875</v>
      </c>
      <c r="B10183" s="6" t="n">
        <v>45773.885416666664</v>
      </c>
      <c r="C10183" s="10" t="n">
        <v>510.0</v>
      </c>
      <c r="D10183" s="10" t="n">
        <v>34.0</v>
      </c>
    </row>
    <row r="10184">
      <c r="A10184" s="6" t="n">
        <v>45773.885416666664</v>
      </c>
      <c r="B10184" s="6" t="n">
        <v>45773.895833333336</v>
      </c>
      <c r="C10184" s="10" t="n">
        <v>433.0</v>
      </c>
      <c r="D10184" s="10" t="n">
        <v>25.0</v>
      </c>
    </row>
    <row r="10185">
      <c r="A10185" s="6" t="n">
        <v>45773.895833333336</v>
      </c>
      <c r="B10185" s="6" t="n">
        <v>45773.90625</v>
      </c>
      <c r="C10185" s="10" t="n">
        <v>425.0</v>
      </c>
      <c r="D10185" s="10" t="n">
        <v>33.0</v>
      </c>
    </row>
    <row r="10186">
      <c r="A10186" s="6" t="n">
        <v>45773.90625</v>
      </c>
      <c r="B10186" s="6" t="n">
        <v>45773.916666666664</v>
      </c>
      <c r="C10186" s="10" t="n">
        <v>411.0</v>
      </c>
      <c r="D10186" s="10" t="n">
        <v>34.0</v>
      </c>
    </row>
    <row r="10187">
      <c r="A10187" s="6" t="n">
        <v>45773.916666666664</v>
      </c>
      <c r="B10187" s="6" t="n">
        <v>45773.927083333336</v>
      </c>
      <c r="C10187" s="10" t="n">
        <v>385.0</v>
      </c>
      <c r="D10187" s="10" t="n">
        <v>18.0</v>
      </c>
    </row>
    <row r="10188">
      <c r="A10188" s="6" t="n">
        <v>45773.927083333336</v>
      </c>
      <c r="B10188" s="6" t="n">
        <v>45773.9375</v>
      </c>
      <c r="C10188" s="10" t="n">
        <v>380.0</v>
      </c>
      <c r="D10188" s="10" t="n">
        <v>22.0</v>
      </c>
    </row>
    <row r="10189">
      <c r="A10189" s="6" t="n">
        <v>45773.9375</v>
      </c>
      <c r="B10189" s="6" t="n">
        <v>45773.947916666664</v>
      </c>
      <c r="C10189" s="10" t="n">
        <v>395.0</v>
      </c>
      <c r="D10189" s="10" t="n">
        <v>15.0</v>
      </c>
    </row>
    <row r="10190">
      <c r="A10190" s="6" t="n">
        <v>45773.947916666664</v>
      </c>
      <c r="B10190" s="6" t="n">
        <v>45773.958333333336</v>
      </c>
      <c r="C10190" s="10" t="n">
        <v>363.0</v>
      </c>
      <c r="D10190" s="10" t="n">
        <v>19.0</v>
      </c>
    </row>
    <row r="10191">
      <c r="A10191" s="6" t="n">
        <v>45773.958333333336</v>
      </c>
      <c r="B10191" s="6" t="n">
        <v>45773.96875</v>
      </c>
      <c r="C10191" s="10" t="n">
        <v>391.0</v>
      </c>
      <c r="D10191" s="10" t="n">
        <v>16.0</v>
      </c>
    </row>
    <row r="10192">
      <c r="A10192" s="6" t="n">
        <v>45773.96875</v>
      </c>
      <c r="B10192" s="6" t="n">
        <v>45773.979166666664</v>
      </c>
      <c r="C10192" s="10" t="n">
        <v>424.0</v>
      </c>
      <c r="D10192" s="10" t="n">
        <v>16.0</v>
      </c>
    </row>
    <row r="10193">
      <c r="A10193" s="6" t="n">
        <v>45773.979166666664</v>
      </c>
      <c r="B10193" s="6" t="n">
        <v>45773.989583333336</v>
      </c>
      <c r="C10193" s="10" t="n">
        <v>380.0</v>
      </c>
      <c r="D10193" s="10" t="n">
        <v>31.0</v>
      </c>
    </row>
    <row r="10194">
      <c r="A10194" s="6" t="n">
        <v>45773.989583333336</v>
      </c>
      <c r="B10194" s="6" t="n">
        <v>45774.0</v>
      </c>
      <c r="C10194" s="10" t="n">
        <v>334.0</v>
      </c>
      <c r="D10194" s="10" t="n">
        <v>18.0</v>
      </c>
    </row>
    <row r="10195">
      <c r="A10195" s="6" t="n">
        <v>45774.0</v>
      </c>
      <c r="B10195" s="6" t="n">
        <v>45774.010416666664</v>
      </c>
      <c r="C10195" s="10" t="n">
        <v>260.0</v>
      </c>
      <c r="D10195" s="10" t="n">
        <v>15.0</v>
      </c>
    </row>
    <row r="10196">
      <c r="A10196" s="6" t="n">
        <v>45774.010416666664</v>
      </c>
      <c r="B10196" s="6" t="n">
        <v>45774.020833333336</v>
      </c>
      <c r="C10196" s="10" t="n">
        <v>256.0</v>
      </c>
      <c r="D10196" s="10" t="n">
        <v>18.0</v>
      </c>
    </row>
    <row r="10197">
      <c r="A10197" s="6" t="n">
        <v>45774.020833333336</v>
      </c>
      <c r="B10197" s="6" t="n">
        <v>45774.03125</v>
      </c>
      <c r="C10197" s="10" t="n">
        <v>242.0</v>
      </c>
      <c r="D10197" s="10" t="n">
        <v>19.0</v>
      </c>
    </row>
    <row r="10198">
      <c r="A10198" s="6" t="n">
        <v>45774.03125</v>
      </c>
      <c r="B10198" s="6" t="n">
        <v>45774.041666666664</v>
      </c>
      <c r="C10198" s="10" t="n">
        <v>211.0</v>
      </c>
      <c r="D10198" s="10" t="n">
        <v>9.0</v>
      </c>
    </row>
    <row r="10199">
      <c r="A10199" s="6" t="n">
        <v>45774.041666666664</v>
      </c>
      <c r="B10199" s="6" t="n">
        <v>45774.052083333336</v>
      </c>
      <c r="C10199" s="10" t="n">
        <v>196.0</v>
      </c>
      <c r="D10199" s="10" t="n">
        <v>11.0</v>
      </c>
    </row>
    <row r="10200">
      <c r="A10200" s="6" t="n">
        <v>45774.052083333336</v>
      </c>
      <c r="B10200" s="6" t="n">
        <v>45774.0625</v>
      </c>
      <c r="C10200" s="10" t="n">
        <v>177.0</v>
      </c>
      <c r="D10200" s="10" t="n">
        <v>9.0</v>
      </c>
    </row>
    <row r="10201">
      <c r="A10201" s="6" t="n">
        <v>45774.0625</v>
      </c>
      <c r="B10201" s="6" t="n">
        <v>45774.072916666664</v>
      </c>
      <c r="C10201" s="10" t="n">
        <v>147.0</v>
      </c>
      <c r="D10201" s="10" t="n">
        <v>10.0</v>
      </c>
    </row>
    <row r="10202">
      <c r="A10202" s="6" t="n">
        <v>45774.072916666664</v>
      </c>
      <c r="B10202" s="6" t="n">
        <v>45774.083333333336</v>
      </c>
      <c r="C10202" s="10" t="n">
        <v>114.0</v>
      </c>
      <c r="D10202" s="10" t="n">
        <v>15.0</v>
      </c>
    </row>
    <row r="10203">
      <c r="A10203" s="6" t="n">
        <v>45774.083333333336</v>
      </c>
      <c r="B10203" s="6" t="n">
        <v>45774.09375</v>
      </c>
      <c r="C10203" s="10" t="n">
        <v>118.0</v>
      </c>
      <c r="D10203" s="10" t="n">
        <v>16.0</v>
      </c>
    </row>
    <row r="10204">
      <c r="A10204" s="6" t="n">
        <v>45774.09375</v>
      </c>
      <c r="B10204" s="6" t="n">
        <v>45774.104166666664</v>
      </c>
      <c r="C10204" s="10" t="n">
        <v>124.0</v>
      </c>
      <c r="D10204" s="10" t="n">
        <v>11.0</v>
      </c>
    </row>
    <row r="10205">
      <c r="A10205" s="6" t="n">
        <v>45774.104166666664</v>
      </c>
      <c r="B10205" s="6" t="n">
        <v>45774.114583333336</v>
      </c>
      <c r="C10205" s="10" t="n">
        <v>92.0</v>
      </c>
      <c r="D10205" s="10" t="n">
        <v>23.0</v>
      </c>
    </row>
    <row r="10206">
      <c r="A10206" s="6" t="n">
        <v>45774.114583333336</v>
      </c>
      <c r="B10206" s="6" t="n">
        <v>45774.125</v>
      </c>
      <c r="C10206" s="10" t="n">
        <v>87.0</v>
      </c>
      <c r="D10206" s="10" t="n">
        <v>17.0</v>
      </c>
    </row>
    <row r="10207">
      <c r="A10207" s="6" t="n">
        <v>45774.125</v>
      </c>
      <c r="B10207" s="6" t="n">
        <v>45774.135416666664</v>
      </c>
      <c r="C10207" s="10" t="n">
        <v>79.0</v>
      </c>
      <c r="D10207" s="10" t="n">
        <v>15.0</v>
      </c>
    </row>
    <row r="10208">
      <c r="A10208" s="6" t="n">
        <v>45774.135416666664</v>
      </c>
      <c r="B10208" s="6" t="n">
        <v>45774.145833333336</v>
      </c>
      <c r="C10208" s="10" t="n">
        <v>79.0</v>
      </c>
      <c r="D10208" s="10" t="n">
        <v>12.0</v>
      </c>
    </row>
    <row r="10209">
      <c r="A10209" s="6" t="n">
        <v>45774.145833333336</v>
      </c>
      <c r="B10209" s="6" t="n">
        <v>45774.15625</v>
      </c>
      <c r="C10209" s="10" t="n">
        <v>62.0</v>
      </c>
      <c r="D10209" s="10" t="n">
        <v>16.0</v>
      </c>
    </row>
    <row r="10210">
      <c r="A10210" s="6" t="n">
        <v>45774.15625</v>
      </c>
      <c r="B10210" s="6" t="n">
        <v>45774.166666666664</v>
      </c>
      <c r="C10210" s="10" t="n">
        <v>52.0</v>
      </c>
      <c r="D10210" s="10" t="n">
        <v>16.0</v>
      </c>
    </row>
    <row r="10211">
      <c r="A10211" s="6" t="n">
        <v>45774.166666666664</v>
      </c>
      <c r="B10211" s="6" t="n">
        <v>45774.177083333336</v>
      </c>
      <c r="C10211" s="10" t="n">
        <v>40.0</v>
      </c>
      <c r="D10211" s="10" t="n">
        <v>11.0</v>
      </c>
    </row>
    <row r="10212">
      <c r="A10212" s="6" t="n">
        <v>45774.177083333336</v>
      </c>
      <c r="B10212" s="6" t="n">
        <v>45774.1875</v>
      </c>
      <c r="C10212" s="10" t="n">
        <v>52.0</v>
      </c>
      <c r="D10212" s="10" t="n">
        <v>16.0</v>
      </c>
    </row>
    <row r="10213">
      <c r="A10213" s="6" t="n">
        <v>45774.1875</v>
      </c>
      <c r="B10213" s="6" t="n">
        <v>45774.197916666664</v>
      </c>
      <c r="C10213" s="10" t="n">
        <v>42.0</v>
      </c>
      <c r="D10213" s="10" t="n">
        <v>13.0</v>
      </c>
    </row>
    <row r="10214">
      <c r="A10214" s="6" t="n">
        <v>45774.197916666664</v>
      </c>
      <c r="B10214" s="6" t="n">
        <v>45774.208333333336</v>
      </c>
      <c r="C10214" s="10" t="n">
        <v>43.0</v>
      </c>
      <c r="D10214" s="10" t="n">
        <v>23.0</v>
      </c>
    </row>
    <row r="10215">
      <c r="A10215" s="6" t="n">
        <v>45774.208333333336</v>
      </c>
      <c r="B10215" s="6" t="n">
        <v>45774.21875</v>
      </c>
      <c r="C10215" s="10" t="n">
        <v>68.0</v>
      </c>
      <c r="D10215" s="10" t="n">
        <v>32.0</v>
      </c>
    </row>
    <row r="10216">
      <c r="A10216" s="6" t="n">
        <v>45774.21875</v>
      </c>
      <c r="B10216" s="6" t="n">
        <v>45774.229166666664</v>
      </c>
      <c r="C10216" s="10" t="n">
        <v>60.0</v>
      </c>
      <c r="D10216" s="10" t="n">
        <v>21.0</v>
      </c>
    </row>
    <row r="10217">
      <c r="A10217" s="6" t="n">
        <v>45774.229166666664</v>
      </c>
      <c r="B10217" s="6" t="n">
        <v>45774.239583333336</v>
      </c>
      <c r="C10217" s="10" t="n">
        <v>59.0</v>
      </c>
      <c r="D10217" s="10" t="n">
        <v>23.0</v>
      </c>
    </row>
    <row r="10218">
      <c r="A10218" s="6" t="n">
        <v>45774.239583333336</v>
      </c>
      <c r="B10218" s="6" t="n">
        <v>45774.25</v>
      </c>
      <c r="C10218" s="10" t="n">
        <v>53.0</v>
      </c>
      <c r="D10218" s="10" t="n">
        <v>16.0</v>
      </c>
    </row>
    <row r="10219">
      <c r="A10219" s="6" t="n">
        <v>45774.25</v>
      </c>
      <c r="B10219" s="6" t="n">
        <v>45774.260416666664</v>
      </c>
      <c r="C10219" s="10" t="n">
        <v>86.0</v>
      </c>
      <c r="D10219" s="10" t="n">
        <v>25.0</v>
      </c>
    </row>
    <row r="10220">
      <c r="A10220" s="6" t="n">
        <v>45774.260416666664</v>
      </c>
      <c r="B10220" s="6" t="n">
        <v>45774.270833333336</v>
      </c>
      <c r="C10220" s="10" t="n">
        <v>84.0</v>
      </c>
      <c r="D10220" s="10" t="n">
        <v>27.0</v>
      </c>
    </row>
    <row r="10221">
      <c r="A10221" s="6" t="n">
        <v>45774.270833333336</v>
      </c>
      <c r="B10221" s="6" t="n">
        <v>45774.28125</v>
      </c>
      <c r="C10221" s="10" t="n">
        <v>102.0</v>
      </c>
      <c r="D10221" s="10" t="n">
        <v>22.0</v>
      </c>
    </row>
    <row r="10222">
      <c r="A10222" s="6" t="n">
        <v>45774.28125</v>
      </c>
      <c r="B10222" s="6" t="n">
        <v>45774.291666666664</v>
      </c>
      <c r="C10222" s="10" t="n">
        <v>92.0</v>
      </c>
      <c r="D10222" s="10" t="n">
        <v>24.0</v>
      </c>
    </row>
    <row r="10223">
      <c r="A10223" s="6" t="n">
        <v>45774.291666666664</v>
      </c>
      <c r="B10223" s="6" t="n">
        <v>45774.302083333336</v>
      </c>
      <c r="C10223" s="10" t="n">
        <v>123.0</v>
      </c>
      <c r="D10223" s="10" t="n">
        <v>17.0</v>
      </c>
    </row>
    <row r="10224">
      <c r="A10224" s="6" t="n">
        <v>45774.302083333336</v>
      </c>
      <c r="B10224" s="6" t="n">
        <v>45774.3125</v>
      </c>
      <c r="C10224" s="10" t="n">
        <v>141.0</v>
      </c>
      <c r="D10224" s="10" t="n">
        <v>34.0</v>
      </c>
    </row>
    <row r="10225">
      <c r="A10225" s="6" t="n">
        <v>45774.3125</v>
      </c>
      <c r="B10225" s="6" t="n">
        <v>45774.322916666664</v>
      </c>
      <c r="C10225" s="10" t="n">
        <v>154.0</v>
      </c>
      <c r="D10225" s="10" t="n">
        <v>22.0</v>
      </c>
    </row>
    <row r="10226">
      <c r="A10226" s="6" t="n">
        <v>45774.322916666664</v>
      </c>
      <c r="B10226" s="6" t="n">
        <v>45774.333333333336</v>
      </c>
      <c r="C10226" s="10" t="n">
        <v>186.0</v>
      </c>
      <c r="D10226" s="10" t="n">
        <v>24.0</v>
      </c>
    </row>
    <row r="10227">
      <c r="A10227" s="6" t="n">
        <v>45774.333333333336</v>
      </c>
      <c r="B10227" s="6" t="n">
        <v>45774.34375</v>
      </c>
      <c r="C10227" s="10" t="n">
        <v>228.0</v>
      </c>
      <c r="D10227" s="10" t="n">
        <v>35.0</v>
      </c>
    </row>
    <row r="10228">
      <c r="A10228" s="6" t="n">
        <v>45774.34375</v>
      </c>
      <c r="B10228" s="6" t="n">
        <v>45774.354166666664</v>
      </c>
      <c r="C10228" s="10" t="n">
        <v>271.0</v>
      </c>
      <c r="D10228" s="10" t="n">
        <v>32.0</v>
      </c>
    </row>
    <row r="10229">
      <c r="A10229" s="6" t="n">
        <v>45774.354166666664</v>
      </c>
      <c r="B10229" s="6" t="n">
        <v>45774.364583333336</v>
      </c>
      <c r="C10229" s="10" t="n">
        <v>315.0</v>
      </c>
      <c r="D10229" s="10" t="n">
        <v>38.0</v>
      </c>
    </row>
    <row r="10230">
      <c r="A10230" s="6" t="n">
        <v>45774.364583333336</v>
      </c>
      <c r="B10230" s="6" t="n">
        <v>45774.375</v>
      </c>
      <c r="C10230" s="10" t="n">
        <v>314.0</v>
      </c>
      <c r="D10230" s="10" t="n">
        <v>45.0</v>
      </c>
    </row>
    <row r="10231">
      <c r="A10231" s="6" t="n">
        <v>45774.375</v>
      </c>
      <c r="B10231" s="6" t="n">
        <v>45774.385416666664</v>
      </c>
      <c r="C10231" s="10" t="n">
        <v>399.0</v>
      </c>
      <c r="D10231" s="10" t="n">
        <v>31.0</v>
      </c>
    </row>
    <row r="10232">
      <c r="A10232" s="6" t="n">
        <v>45774.385416666664</v>
      </c>
      <c r="B10232" s="6" t="n">
        <v>45774.395833333336</v>
      </c>
      <c r="C10232" s="10" t="n">
        <v>396.0</v>
      </c>
      <c r="D10232" s="10" t="n">
        <v>37.0</v>
      </c>
    </row>
    <row r="10233">
      <c r="A10233" s="6" t="n">
        <v>45774.395833333336</v>
      </c>
      <c r="B10233" s="6" t="n">
        <v>45774.40625</v>
      </c>
      <c r="C10233" s="10" t="n">
        <v>446.0</v>
      </c>
      <c r="D10233" s="10" t="n">
        <v>30.0</v>
      </c>
    </row>
    <row r="10234">
      <c r="A10234" s="6" t="n">
        <v>45774.40625</v>
      </c>
      <c r="B10234" s="6" t="n">
        <v>45774.416666666664</v>
      </c>
      <c r="C10234" s="10" t="n">
        <v>491.0</v>
      </c>
      <c r="D10234" s="10" t="n">
        <v>22.0</v>
      </c>
    </row>
    <row r="10235">
      <c r="A10235" s="6" t="n">
        <v>45774.416666666664</v>
      </c>
      <c r="B10235" s="6" t="n">
        <v>45774.427083333336</v>
      </c>
      <c r="C10235" s="10" t="n">
        <v>529.0</v>
      </c>
      <c r="D10235" s="10" t="n">
        <v>37.0</v>
      </c>
    </row>
    <row r="10236">
      <c r="A10236" s="6" t="n">
        <v>45774.427083333336</v>
      </c>
      <c r="B10236" s="6" t="n">
        <v>45774.4375</v>
      </c>
      <c r="C10236" s="10" t="n">
        <v>484.0</v>
      </c>
      <c r="D10236" s="10" t="n">
        <v>24.0</v>
      </c>
    </row>
    <row r="10237">
      <c r="A10237" s="6" t="n">
        <v>45774.4375</v>
      </c>
      <c r="B10237" s="6" t="n">
        <v>45774.447916666664</v>
      </c>
      <c r="C10237" s="10" t="n">
        <v>386.0</v>
      </c>
      <c r="D10237" s="10" t="n">
        <v>30.0</v>
      </c>
    </row>
    <row r="10238">
      <c r="A10238" s="6" t="n">
        <v>45774.447916666664</v>
      </c>
      <c r="B10238" s="6" t="n">
        <v>45774.458333333336</v>
      </c>
      <c r="C10238" s="10" t="n">
        <v>237.0</v>
      </c>
      <c r="D10238" s="10" t="n">
        <v>24.0</v>
      </c>
    </row>
    <row r="10239">
      <c r="A10239" s="6" t="n">
        <v>45774.458333333336</v>
      </c>
      <c r="B10239" s="6" t="n">
        <v>45774.46875</v>
      </c>
      <c r="C10239" s="10" t="n">
        <v>5.0</v>
      </c>
      <c r="D10239" s="10" t="n">
        <v>1.0</v>
      </c>
    </row>
    <row r="10240">
      <c r="A10240" s="6" t="n">
        <v>45774.46875</v>
      </c>
      <c r="B10240" s="6" t="n">
        <v>45774.479166666664</v>
      </c>
      <c r="C10240" s="10" t="n">
        <v>0.0</v>
      </c>
      <c r="D10240" s="10" t="n">
        <v>0.0</v>
      </c>
    </row>
    <row r="10241">
      <c r="A10241" s="6" t="n">
        <v>45774.479166666664</v>
      </c>
      <c r="B10241" s="6" t="n">
        <v>45774.489583333336</v>
      </c>
      <c r="C10241" s="10" t="n">
        <v>1.0</v>
      </c>
      <c r="D10241" s="10" t="n">
        <v>0.0</v>
      </c>
    </row>
    <row r="10242">
      <c r="A10242" s="6" t="n">
        <v>45774.489583333336</v>
      </c>
      <c r="B10242" s="6" t="n">
        <v>45774.5</v>
      </c>
      <c r="C10242" s="10" t="n">
        <v>1.0</v>
      </c>
      <c r="D10242" s="10" t="n">
        <v>0.0</v>
      </c>
    </row>
    <row r="10243">
      <c r="A10243" s="6" t="n">
        <v>45774.5</v>
      </c>
      <c r="B10243" s="6" t="n">
        <v>45774.510416666664</v>
      </c>
      <c r="C10243" s="10" t="n">
        <v>1.0</v>
      </c>
      <c r="D10243" s="10" t="n">
        <v>0.0</v>
      </c>
    </row>
    <row r="10244">
      <c r="A10244" s="6" t="n">
        <v>45774.510416666664</v>
      </c>
      <c r="B10244" s="6" t="n">
        <v>45774.520833333336</v>
      </c>
      <c r="C10244" s="10" t="n">
        <v>0.0</v>
      </c>
      <c r="D10244" s="10" t="n">
        <v>0.0</v>
      </c>
    </row>
    <row r="10245">
      <c r="A10245" s="6" t="n">
        <v>45774.520833333336</v>
      </c>
      <c r="B10245" s="6" t="n">
        <v>45774.53125</v>
      </c>
      <c r="C10245" s="10" t="n">
        <v>1.0</v>
      </c>
      <c r="D10245" s="10" t="n">
        <v>0.0</v>
      </c>
    </row>
    <row r="10246">
      <c r="A10246" s="6" t="n">
        <v>45774.53125</v>
      </c>
      <c r="B10246" s="6" t="n">
        <v>45774.541666666664</v>
      </c>
      <c r="C10246" s="10" t="n">
        <v>0.0</v>
      </c>
      <c r="D10246" s="10" t="n">
        <v>0.0</v>
      </c>
    </row>
    <row r="10247">
      <c r="A10247" s="6" t="n">
        <v>45774.541666666664</v>
      </c>
      <c r="B10247" s="6" t="n">
        <v>45774.552083333336</v>
      </c>
      <c r="C10247" s="10" t="n">
        <v>2.0</v>
      </c>
      <c r="D10247" s="10" t="n">
        <v>0.0</v>
      </c>
    </row>
    <row r="10248">
      <c r="A10248" s="6" t="n">
        <v>45774.552083333336</v>
      </c>
      <c r="B10248" s="6" t="n">
        <v>45774.5625</v>
      </c>
      <c r="C10248" s="10" t="n">
        <v>14.0</v>
      </c>
      <c r="D10248" s="10" t="n">
        <v>0.0</v>
      </c>
    </row>
    <row r="10249">
      <c r="A10249" s="6" t="n">
        <v>45774.5625</v>
      </c>
      <c r="B10249" s="6" t="n">
        <v>45774.572916666664</v>
      </c>
      <c r="C10249" s="10" t="n">
        <v>4.0</v>
      </c>
      <c r="D10249" s="10" t="n">
        <v>0.0</v>
      </c>
    </row>
    <row r="10250">
      <c r="A10250" s="6" t="n">
        <v>45774.572916666664</v>
      </c>
      <c r="B10250" s="6" t="n">
        <v>45774.583333333336</v>
      </c>
      <c r="C10250" s="10" t="n">
        <v>1.0</v>
      </c>
      <c r="D10250" s="10" t="n">
        <v>0.0</v>
      </c>
    </row>
    <row r="10251">
      <c r="A10251" s="6" t="n">
        <v>45774.583333333336</v>
      </c>
      <c r="B10251" s="6" t="n">
        <v>45774.59375</v>
      </c>
      <c r="C10251" s="10" t="n">
        <v>1.0</v>
      </c>
      <c r="D10251" s="10" t="n">
        <v>0.0</v>
      </c>
    </row>
    <row r="10252">
      <c r="A10252" s="6" t="n">
        <v>45774.59375</v>
      </c>
      <c r="B10252" s="6" t="n">
        <v>45774.604166666664</v>
      </c>
      <c r="C10252" s="10" t="n">
        <v>3.0</v>
      </c>
      <c r="D10252" s="10" t="n">
        <v>0.0</v>
      </c>
    </row>
    <row r="10253">
      <c r="A10253" s="6" t="n">
        <v>45774.604166666664</v>
      </c>
      <c r="B10253" s="6" t="n">
        <v>45774.614583333336</v>
      </c>
      <c r="C10253" s="10" t="n">
        <v>3.0</v>
      </c>
      <c r="D10253" s="10" t="n">
        <v>0.0</v>
      </c>
    </row>
    <row r="10254">
      <c r="A10254" s="6" t="n">
        <v>45774.614583333336</v>
      </c>
      <c r="B10254" s="6" t="n">
        <v>45774.625</v>
      </c>
      <c r="C10254" s="10" t="n">
        <v>3.0</v>
      </c>
      <c r="D10254" s="10" t="n">
        <v>0.0</v>
      </c>
    </row>
    <row r="10255">
      <c r="A10255" s="6" t="n">
        <v>45774.625</v>
      </c>
      <c r="B10255" s="6" t="n">
        <v>45774.635416666664</v>
      </c>
      <c r="C10255" s="10" t="n">
        <v>6.0</v>
      </c>
      <c r="D10255" s="10" t="n">
        <v>0.0</v>
      </c>
    </row>
    <row r="10256">
      <c r="A10256" s="6" t="n">
        <v>45774.635416666664</v>
      </c>
      <c r="B10256" s="6" t="n">
        <v>45774.645833333336</v>
      </c>
      <c r="C10256" s="10" t="n">
        <v>0.0</v>
      </c>
      <c r="D10256" s="10" t="n">
        <v>0.0</v>
      </c>
    </row>
    <row r="10257">
      <c r="A10257" s="6" t="n">
        <v>45774.645833333336</v>
      </c>
      <c r="B10257" s="6" t="n">
        <v>45774.65625</v>
      </c>
      <c r="C10257" s="10" t="n">
        <v>6.0</v>
      </c>
      <c r="D10257" s="10" t="n">
        <v>0.0</v>
      </c>
    </row>
    <row r="10258">
      <c r="A10258" s="6" t="n">
        <v>45774.65625</v>
      </c>
      <c r="B10258" s="6" t="n">
        <v>45774.666666666664</v>
      </c>
      <c r="C10258" s="10" t="n">
        <v>3.0</v>
      </c>
      <c r="D10258" s="10" t="n">
        <v>0.0</v>
      </c>
    </row>
    <row r="10259">
      <c r="A10259" s="6" t="n">
        <v>45774.666666666664</v>
      </c>
      <c r="B10259" s="6" t="n">
        <v>45774.677083333336</v>
      </c>
      <c r="C10259" s="10" t="n">
        <v>1.0</v>
      </c>
      <c r="D10259" s="10" t="n">
        <v>1.0</v>
      </c>
    </row>
    <row r="10260">
      <c r="A10260" s="6" t="n">
        <v>45774.677083333336</v>
      </c>
      <c r="B10260" s="6" t="n">
        <v>45774.6875</v>
      </c>
      <c r="C10260" s="10" t="n">
        <v>5.0</v>
      </c>
      <c r="D10260" s="10" t="n">
        <v>0.0</v>
      </c>
    </row>
    <row r="10261">
      <c r="A10261" s="6" t="n">
        <v>45774.6875</v>
      </c>
      <c r="B10261" s="6" t="n">
        <v>45774.697916666664</v>
      </c>
      <c r="C10261" s="10" t="n">
        <v>2.0</v>
      </c>
      <c r="D10261" s="10" t="n">
        <v>0.0</v>
      </c>
    </row>
    <row r="10262">
      <c r="A10262" s="6" t="n">
        <v>45774.697916666664</v>
      </c>
      <c r="B10262" s="6" t="n">
        <v>45774.708333333336</v>
      </c>
      <c r="C10262" s="10" t="n">
        <v>4.0</v>
      </c>
      <c r="D10262" s="10" t="n">
        <v>2.0</v>
      </c>
    </row>
    <row r="10263">
      <c r="A10263" s="6" t="n">
        <v>45774.708333333336</v>
      </c>
      <c r="B10263" s="6" t="n">
        <v>45774.71875</v>
      </c>
      <c r="C10263" s="10" t="n">
        <v>137.0</v>
      </c>
      <c r="D10263" s="10" t="n">
        <v>12.0</v>
      </c>
    </row>
    <row r="10264">
      <c r="A10264" s="6" t="n">
        <v>45774.71875</v>
      </c>
      <c r="B10264" s="6" t="n">
        <v>45774.729166666664</v>
      </c>
      <c r="C10264" s="10" t="n">
        <v>264.0</v>
      </c>
      <c r="D10264" s="10" t="n">
        <v>25.0</v>
      </c>
    </row>
    <row r="10265">
      <c r="A10265" s="6" t="n">
        <v>45774.729166666664</v>
      </c>
      <c r="B10265" s="6" t="n">
        <v>45774.739583333336</v>
      </c>
      <c r="C10265" s="10" t="n">
        <v>502.0</v>
      </c>
      <c r="D10265" s="10" t="n">
        <v>37.0</v>
      </c>
    </row>
    <row r="10266">
      <c r="A10266" s="6" t="n">
        <v>45774.739583333336</v>
      </c>
      <c r="B10266" s="6" t="n">
        <v>45774.75</v>
      </c>
      <c r="C10266" s="10" t="n">
        <v>650.0</v>
      </c>
      <c r="D10266" s="10" t="n">
        <v>39.0</v>
      </c>
    </row>
    <row r="10267">
      <c r="A10267" s="6" t="n">
        <v>45774.75</v>
      </c>
      <c r="B10267" s="6" t="n">
        <v>45774.760416666664</v>
      </c>
      <c r="C10267" s="10" t="n">
        <v>684.0</v>
      </c>
      <c r="D10267" s="10" t="n">
        <v>32.0</v>
      </c>
    </row>
    <row r="10268">
      <c r="A10268" s="6" t="n">
        <v>45774.760416666664</v>
      </c>
      <c r="B10268" s="6" t="n">
        <v>45774.770833333336</v>
      </c>
      <c r="C10268" s="10" t="n">
        <v>629.0</v>
      </c>
      <c r="D10268" s="10" t="n">
        <v>50.0</v>
      </c>
    </row>
    <row r="10269">
      <c r="A10269" s="6" t="n">
        <v>45774.770833333336</v>
      </c>
      <c r="B10269" s="6" t="n">
        <v>45774.78125</v>
      </c>
      <c r="C10269" s="10" t="n">
        <v>677.0</v>
      </c>
      <c r="D10269" s="10" t="n">
        <v>40.0</v>
      </c>
    </row>
    <row r="10270">
      <c r="A10270" s="6" t="n">
        <v>45774.78125</v>
      </c>
      <c r="B10270" s="6" t="n">
        <v>45774.791666666664</v>
      </c>
      <c r="C10270" s="10" t="n">
        <v>641.0</v>
      </c>
      <c r="D10270" s="10" t="n">
        <v>43.0</v>
      </c>
    </row>
    <row r="10271">
      <c r="A10271" s="6" t="n">
        <v>45774.791666666664</v>
      </c>
      <c r="B10271" s="6" t="n">
        <v>45774.802083333336</v>
      </c>
      <c r="C10271" s="10" t="n">
        <v>696.0</v>
      </c>
      <c r="D10271" s="10" t="n">
        <v>48.0</v>
      </c>
    </row>
    <row r="10272">
      <c r="A10272" s="6" t="n">
        <v>45774.802083333336</v>
      </c>
      <c r="B10272" s="6" t="n">
        <v>45774.8125</v>
      </c>
      <c r="C10272" s="10" t="n">
        <v>632.0</v>
      </c>
      <c r="D10272" s="10" t="n">
        <v>56.0</v>
      </c>
    </row>
    <row r="10273">
      <c r="A10273" s="6" t="n">
        <v>45774.8125</v>
      </c>
      <c r="B10273" s="6" t="n">
        <v>45774.822916666664</v>
      </c>
      <c r="C10273" s="10" t="n">
        <v>603.0</v>
      </c>
      <c r="D10273" s="10" t="n">
        <v>70.0</v>
      </c>
    </row>
    <row r="10274">
      <c r="A10274" s="6" t="n">
        <v>45774.822916666664</v>
      </c>
      <c r="B10274" s="6" t="n">
        <v>45774.833333333336</v>
      </c>
      <c r="C10274" s="10" t="n">
        <v>664.0</v>
      </c>
      <c r="D10274" s="10" t="n">
        <v>41.0</v>
      </c>
    </row>
    <row r="10275">
      <c r="A10275" s="6" t="n">
        <v>45774.833333333336</v>
      </c>
      <c r="B10275" s="6" t="n">
        <v>45774.84375</v>
      </c>
      <c r="C10275" s="10" t="n">
        <v>644.0</v>
      </c>
      <c r="D10275" s="10" t="n">
        <v>40.0</v>
      </c>
    </row>
    <row r="10276">
      <c r="A10276" s="6" t="n">
        <v>45774.854166666664</v>
      </c>
      <c r="B10276" s="6" t="n">
        <v>45774.864583333336</v>
      </c>
      <c r="C10276" s="10" t="n">
        <v>589.0</v>
      </c>
      <c r="D10276" s="10" t="n">
        <v>57.0</v>
      </c>
    </row>
    <row r="10277">
      <c r="A10277" s="6" t="n">
        <v>45774.864583333336</v>
      </c>
      <c r="B10277" s="6" t="n">
        <v>45774.875</v>
      </c>
      <c r="C10277" s="10" t="n">
        <v>591.0</v>
      </c>
      <c r="D10277" s="10" t="n">
        <v>44.0</v>
      </c>
    </row>
    <row r="10278">
      <c r="A10278" s="6" t="n">
        <v>45774.875</v>
      </c>
      <c r="B10278" s="6" t="n">
        <v>45774.885416666664</v>
      </c>
      <c r="C10278" s="10" t="n">
        <v>507.0</v>
      </c>
      <c r="D10278" s="10" t="n">
        <v>35.0</v>
      </c>
    </row>
    <row r="10279">
      <c r="A10279" s="6" t="n">
        <v>45774.885416666664</v>
      </c>
      <c r="B10279" s="6" t="n">
        <v>45774.895833333336</v>
      </c>
      <c r="C10279" s="10" t="n">
        <v>450.0</v>
      </c>
      <c r="D10279" s="10" t="n">
        <v>42.0</v>
      </c>
    </row>
    <row r="10280">
      <c r="A10280" s="6" t="n">
        <v>45774.895833333336</v>
      </c>
      <c r="B10280" s="6" t="n">
        <v>45774.90625</v>
      </c>
      <c r="C10280" s="10" t="n">
        <v>498.0</v>
      </c>
      <c r="D10280" s="10" t="n">
        <v>40.0</v>
      </c>
    </row>
    <row r="10281">
      <c r="A10281" s="6" t="n">
        <v>45774.90625</v>
      </c>
      <c r="B10281" s="6" t="n">
        <v>45774.916666666664</v>
      </c>
      <c r="C10281" s="10" t="n">
        <v>483.0</v>
      </c>
      <c r="D10281" s="10" t="n">
        <v>40.0</v>
      </c>
    </row>
    <row r="10282">
      <c r="A10282" s="6" t="n">
        <v>45774.916666666664</v>
      </c>
      <c r="B10282" s="6" t="n">
        <v>45774.927083333336</v>
      </c>
      <c r="C10282" s="10" t="n">
        <v>398.0</v>
      </c>
      <c r="D10282" s="10" t="n">
        <v>37.0</v>
      </c>
    </row>
    <row r="10283">
      <c r="A10283" s="6" t="n">
        <v>45774.927083333336</v>
      </c>
      <c r="B10283" s="6" t="n">
        <v>45774.9375</v>
      </c>
      <c r="C10283" s="10" t="n">
        <v>362.0</v>
      </c>
      <c r="D10283" s="10" t="n">
        <v>26.0</v>
      </c>
    </row>
    <row r="10284">
      <c r="A10284" s="6" t="n">
        <v>45774.9375</v>
      </c>
      <c r="B10284" s="6" t="n">
        <v>45774.947916666664</v>
      </c>
      <c r="C10284" s="10" t="n">
        <v>307.0</v>
      </c>
      <c r="D10284" s="10" t="n">
        <v>27.0</v>
      </c>
    </row>
    <row r="10285">
      <c r="A10285" s="6" t="n">
        <v>45774.947916666664</v>
      </c>
      <c r="B10285" s="6" t="n">
        <v>45774.958333333336</v>
      </c>
      <c r="C10285" s="10" t="n">
        <v>246.0</v>
      </c>
      <c r="D10285" s="10" t="n">
        <v>30.0</v>
      </c>
    </row>
    <row r="10286">
      <c r="A10286" s="6" t="n">
        <v>45774.958333333336</v>
      </c>
      <c r="B10286" s="6" t="n">
        <v>45774.96875</v>
      </c>
      <c r="C10286" s="10" t="n">
        <v>223.0</v>
      </c>
      <c r="D10286" s="10" t="n">
        <v>28.0</v>
      </c>
    </row>
    <row r="10287">
      <c r="A10287" s="6" t="n">
        <v>45774.96875</v>
      </c>
      <c r="B10287" s="6" t="n">
        <v>45774.979166666664</v>
      </c>
      <c r="C10287" s="10" t="n">
        <v>212.0</v>
      </c>
      <c r="D10287" s="10" t="n">
        <v>19.0</v>
      </c>
    </row>
    <row r="10288">
      <c r="A10288" s="6" t="n">
        <v>45774.979166666664</v>
      </c>
      <c r="B10288" s="6" t="n">
        <v>45774.989583333336</v>
      </c>
      <c r="C10288" s="10" t="n">
        <v>144.0</v>
      </c>
      <c r="D10288" s="10" t="n">
        <v>32.0</v>
      </c>
    </row>
    <row r="10289">
      <c r="A10289" s="6" t="n">
        <v>45774.989583333336</v>
      </c>
      <c r="B10289" s="6" t="n">
        <v>45775.0</v>
      </c>
      <c r="C10289" s="10" t="n">
        <v>139.0</v>
      </c>
      <c r="D10289" s="10" t="n">
        <v>47.0</v>
      </c>
    </row>
    <row r="10290">
      <c r="A10290" s="6" t="n">
        <v>45775.0</v>
      </c>
      <c r="B10290" s="6" t="n">
        <v>45775.010416666664</v>
      </c>
      <c r="C10290" s="10" t="n">
        <v>111.0</v>
      </c>
      <c r="D10290" s="10" t="n">
        <v>31.0</v>
      </c>
    </row>
    <row r="10291">
      <c r="A10291" s="6" t="n">
        <v>45775.010416666664</v>
      </c>
      <c r="B10291" s="6" t="n">
        <v>45775.020833333336</v>
      </c>
      <c r="C10291" s="10" t="n">
        <v>92.0</v>
      </c>
      <c r="D10291" s="10" t="n">
        <v>23.0</v>
      </c>
    </row>
    <row r="10292">
      <c r="A10292" s="6" t="n">
        <v>45775.020833333336</v>
      </c>
      <c r="B10292" s="6" t="n">
        <v>45775.03125</v>
      </c>
      <c r="C10292" s="10" t="n">
        <v>84.0</v>
      </c>
      <c r="D10292" s="10" t="n">
        <v>22.0</v>
      </c>
    </row>
    <row r="10293">
      <c r="A10293" s="6" t="n">
        <v>45775.03125</v>
      </c>
      <c r="B10293" s="6" t="n">
        <v>45775.041666666664</v>
      </c>
      <c r="C10293" s="10" t="n">
        <v>56.0</v>
      </c>
      <c r="D10293" s="10" t="n">
        <v>19.0</v>
      </c>
    </row>
    <row r="10294">
      <c r="A10294" s="6" t="n">
        <v>45775.041666666664</v>
      </c>
      <c r="B10294" s="6" t="n">
        <v>45775.052083333336</v>
      </c>
      <c r="C10294" s="10" t="n">
        <v>40.0</v>
      </c>
      <c r="D10294" s="10" t="n">
        <v>32.0</v>
      </c>
    </row>
    <row r="10295">
      <c r="A10295" s="6" t="n">
        <v>45775.052083333336</v>
      </c>
      <c r="B10295" s="6" t="n">
        <v>45775.0625</v>
      </c>
      <c r="C10295" s="10" t="n">
        <v>38.0</v>
      </c>
      <c r="D10295" s="10" t="n">
        <v>31.0</v>
      </c>
    </row>
    <row r="10296">
      <c r="A10296" s="6" t="n">
        <v>45775.0625</v>
      </c>
      <c r="B10296" s="6" t="n">
        <v>45775.072916666664</v>
      </c>
      <c r="C10296" s="10" t="n">
        <v>65.0</v>
      </c>
      <c r="D10296" s="10" t="n">
        <v>21.0</v>
      </c>
    </row>
    <row r="10297">
      <c r="A10297" s="6" t="n">
        <v>45775.072916666664</v>
      </c>
      <c r="B10297" s="6" t="n">
        <v>45775.083333333336</v>
      </c>
      <c r="C10297" s="10" t="n">
        <v>44.0</v>
      </c>
      <c r="D10297" s="10" t="n">
        <v>23.0</v>
      </c>
    </row>
    <row r="10298">
      <c r="A10298" s="6" t="n">
        <v>45775.083333333336</v>
      </c>
      <c r="B10298" s="6" t="n">
        <v>45775.09375</v>
      </c>
      <c r="C10298" s="10" t="n">
        <v>34.0</v>
      </c>
      <c r="D10298" s="10" t="n">
        <v>22.0</v>
      </c>
    </row>
    <row r="10299">
      <c r="A10299" s="6" t="n">
        <v>45775.09375</v>
      </c>
      <c r="B10299" s="6" t="n">
        <v>45775.104166666664</v>
      </c>
      <c r="C10299" s="10" t="n">
        <v>32.0</v>
      </c>
      <c r="D10299" s="10" t="n">
        <v>29.0</v>
      </c>
    </row>
    <row r="10300">
      <c r="A10300" s="6" t="n">
        <v>45775.104166666664</v>
      </c>
      <c r="B10300" s="6" t="n">
        <v>45775.114583333336</v>
      </c>
      <c r="C10300" s="10" t="n">
        <v>24.0</v>
      </c>
      <c r="D10300" s="10" t="n">
        <v>24.0</v>
      </c>
    </row>
    <row r="10301">
      <c r="A10301" s="6" t="n">
        <v>45775.114583333336</v>
      </c>
      <c r="B10301" s="6" t="n">
        <v>45775.125</v>
      </c>
      <c r="C10301" s="10" t="n">
        <v>21.0</v>
      </c>
      <c r="D10301" s="10" t="n">
        <v>29.0</v>
      </c>
    </row>
    <row r="10302">
      <c r="A10302" s="6" t="n">
        <v>45775.125</v>
      </c>
      <c r="B10302" s="6" t="n">
        <v>45775.135416666664</v>
      </c>
      <c r="C10302" s="10" t="n">
        <v>37.0</v>
      </c>
      <c r="D10302" s="10" t="n">
        <v>32.0</v>
      </c>
    </row>
    <row r="10303">
      <c r="A10303" s="6" t="n">
        <v>45775.135416666664</v>
      </c>
      <c r="B10303" s="6" t="n">
        <v>45775.145833333336</v>
      </c>
      <c r="C10303" s="10" t="n">
        <v>30.0</v>
      </c>
      <c r="D10303" s="10" t="n">
        <v>40.0</v>
      </c>
    </row>
    <row r="10304">
      <c r="A10304" s="6" t="n">
        <v>45775.145833333336</v>
      </c>
      <c r="B10304" s="6" t="n">
        <v>45775.15625</v>
      </c>
      <c r="C10304" s="10" t="n">
        <v>38.0</v>
      </c>
      <c r="D10304" s="10" t="n">
        <v>45.0</v>
      </c>
    </row>
    <row r="10305">
      <c r="A10305" s="6" t="n">
        <v>45775.15625</v>
      </c>
      <c r="B10305" s="6" t="n">
        <v>45775.166666666664</v>
      </c>
      <c r="C10305" s="10" t="n">
        <v>35.0</v>
      </c>
      <c r="D10305" s="10" t="n">
        <v>58.0</v>
      </c>
    </row>
    <row r="10306">
      <c r="A10306" s="6" t="n">
        <v>45775.166666666664</v>
      </c>
      <c r="B10306" s="6" t="n">
        <v>45775.177083333336</v>
      </c>
      <c r="C10306" s="10" t="n">
        <v>52.0</v>
      </c>
      <c r="D10306" s="10" t="n">
        <v>62.0</v>
      </c>
    </row>
    <row r="10307">
      <c r="A10307" s="6" t="n">
        <v>45775.177083333336</v>
      </c>
      <c r="B10307" s="6" t="n">
        <v>45775.1875</v>
      </c>
      <c r="C10307" s="10" t="n">
        <v>49.0</v>
      </c>
      <c r="D10307" s="10" t="n">
        <v>102.0</v>
      </c>
    </row>
    <row r="10308">
      <c r="A10308" s="6" t="n">
        <v>45775.1875</v>
      </c>
      <c r="B10308" s="6" t="n">
        <v>45775.197916666664</v>
      </c>
      <c r="C10308" s="10" t="n">
        <v>84.0</v>
      </c>
      <c r="D10308" s="10" t="n">
        <v>123.0</v>
      </c>
    </row>
    <row r="10309">
      <c r="A10309" s="6" t="n">
        <v>45775.197916666664</v>
      </c>
      <c r="B10309" s="6" t="n">
        <v>45775.208333333336</v>
      </c>
      <c r="C10309" s="10" t="n">
        <v>84.0</v>
      </c>
      <c r="D10309" s="10" t="n">
        <v>109.0</v>
      </c>
    </row>
    <row r="10310">
      <c r="A10310" s="6" t="n">
        <v>45775.208333333336</v>
      </c>
      <c r="B10310" s="6" t="n">
        <v>45775.21875</v>
      </c>
      <c r="C10310" s="10" t="n">
        <v>130.0</v>
      </c>
      <c r="D10310" s="10" t="n">
        <v>138.0</v>
      </c>
    </row>
    <row r="10311">
      <c r="A10311" s="6" t="n">
        <v>45775.21875</v>
      </c>
      <c r="B10311" s="6" t="n">
        <v>45775.229166666664</v>
      </c>
      <c r="C10311" s="10" t="n">
        <v>268.0</v>
      </c>
      <c r="D10311" s="10" t="n">
        <v>164.0</v>
      </c>
    </row>
    <row r="10312">
      <c r="A10312" s="6" t="n">
        <v>45775.229166666664</v>
      </c>
      <c r="B10312" s="6" t="n">
        <v>45775.239583333336</v>
      </c>
      <c r="C10312" s="10" t="n">
        <v>283.0</v>
      </c>
      <c r="D10312" s="10" t="n">
        <v>221.0</v>
      </c>
    </row>
    <row r="10313">
      <c r="A10313" s="6" t="n">
        <v>45775.239583333336</v>
      </c>
      <c r="B10313" s="6" t="n">
        <v>45775.25</v>
      </c>
      <c r="C10313" s="10" t="n">
        <v>382.0</v>
      </c>
      <c r="D10313" s="10" t="n">
        <v>247.0</v>
      </c>
    </row>
    <row r="10314">
      <c r="A10314" s="6" t="n">
        <v>45775.25</v>
      </c>
      <c r="B10314" s="6" t="n">
        <v>45775.260416666664</v>
      </c>
      <c r="C10314" s="10" t="n">
        <v>498.0</v>
      </c>
      <c r="D10314" s="10" t="n">
        <v>236.0</v>
      </c>
    </row>
    <row r="10315">
      <c r="A10315" s="6" t="n">
        <v>45775.260416666664</v>
      </c>
      <c r="B10315" s="6" t="n">
        <v>45775.270833333336</v>
      </c>
      <c r="C10315" s="10" t="n">
        <v>633.0</v>
      </c>
      <c r="D10315" s="10" t="n">
        <v>275.0</v>
      </c>
    </row>
    <row r="10316">
      <c r="A10316" s="6" t="n">
        <v>45775.270833333336</v>
      </c>
      <c r="B10316" s="6" t="n">
        <v>45775.28125</v>
      </c>
      <c r="C10316" s="10" t="n">
        <v>633.0</v>
      </c>
      <c r="D10316" s="10" t="n">
        <v>233.0</v>
      </c>
    </row>
    <row r="10317">
      <c r="A10317" s="6" t="n">
        <v>45775.28125</v>
      </c>
      <c r="B10317" s="6" t="n">
        <v>45775.291666666664</v>
      </c>
      <c r="C10317" s="10" t="n">
        <v>542.0</v>
      </c>
      <c r="D10317" s="10" t="n">
        <v>226.0</v>
      </c>
    </row>
    <row r="10318">
      <c r="A10318" s="6" t="n">
        <v>45775.291666666664</v>
      </c>
      <c r="B10318" s="6" t="n">
        <v>45775.302083333336</v>
      </c>
      <c r="C10318" s="10" t="n">
        <v>575.0</v>
      </c>
      <c r="D10318" s="10" t="n">
        <v>182.0</v>
      </c>
    </row>
    <row r="10319">
      <c r="A10319" s="6" t="n">
        <v>45775.302083333336</v>
      </c>
      <c r="B10319" s="6" t="n">
        <v>45775.3125</v>
      </c>
      <c r="C10319" s="10" t="n">
        <v>564.0</v>
      </c>
      <c r="D10319" s="10" t="n">
        <v>165.0</v>
      </c>
    </row>
    <row r="10320">
      <c r="A10320" s="6" t="n">
        <v>45775.3125</v>
      </c>
      <c r="B10320" s="6" t="n">
        <v>45775.322916666664</v>
      </c>
      <c r="C10320" s="10" t="n">
        <v>611.0</v>
      </c>
      <c r="D10320" s="10" t="n">
        <v>111.0</v>
      </c>
    </row>
    <row r="10321">
      <c r="A10321" s="6" t="n">
        <v>45775.322916666664</v>
      </c>
      <c r="B10321" s="6" t="n">
        <v>45775.333333333336</v>
      </c>
      <c r="C10321" s="10" t="n">
        <v>562.0</v>
      </c>
      <c r="D10321" s="10" t="n">
        <v>114.0</v>
      </c>
    </row>
    <row r="10322">
      <c r="A10322" s="6" t="n">
        <v>45775.333333333336</v>
      </c>
      <c r="B10322" s="6" t="n">
        <v>45775.34375</v>
      </c>
      <c r="C10322" s="10" t="n">
        <v>636.0</v>
      </c>
      <c r="D10322" s="10" t="n">
        <v>117.0</v>
      </c>
    </row>
    <row r="10323">
      <c r="A10323" s="6" t="n">
        <v>45775.34375</v>
      </c>
      <c r="B10323" s="6" t="n">
        <v>45775.354166666664</v>
      </c>
      <c r="C10323" s="10" t="n">
        <v>609.0</v>
      </c>
      <c r="D10323" s="10" t="n">
        <v>99.0</v>
      </c>
    </row>
    <row r="10324">
      <c r="A10324" s="6" t="n">
        <v>45775.354166666664</v>
      </c>
      <c r="B10324" s="6" t="n">
        <v>45775.364583333336</v>
      </c>
      <c r="C10324" s="10" t="n">
        <v>609.0</v>
      </c>
      <c r="D10324" s="10" t="n">
        <v>118.0</v>
      </c>
    </row>
    <row r="10325">
      <c r="A10325" s="6" t="n">
        <v>45775.364583333336</v>
      </c>
      <c r="B10325" s="6" t="n">
        <v>45775.375</v>
      </c>
      <c r="C10325" s="10" t="n">
        <v>605.0</v>
      </c>
      <c r="D10325" s="10" t="n">
        <v>124.0</v>
      </c>
    </row>
    <row r="10326">
      <c r="A10326" s="6" t="n">
        <v>45775.375</v>
      </c>
      <c r="B10326" s="6" t="n">
        <v>45775.385416666664</v>
      </c>
      <c r="C10326" s="10" t="n">
        <v>548.0</v>
      </c>
      <c r="D10326" s="10" t="n">
        <v>120.0</v>
      </c>
    </row>
    <row r="10327">
      <c r="A10327" s="6" t="n">
        <v>45775.385416666664</v>
      </c>
      <c r="B10327" s="6" t="n">
        <v>45775.395833333336</v>
      </c>
      <c r="C10327" s="10" t="n">
        <v>593.0</v>
      </c>
      <c r="D10327" s="10" t="n">
        <v>144.0</v>
      </c>
    </row>
    <row r="10328">
      <c r="A10328" s="6" t="n">
        <v>45775.395833333336</v>
      </c>
      <c r="B10328" s="6" t="n">
        <v>45775.40625</v>
      </c>
      <c r="C10328" s="10" t="n">
        <v>555.0</v>
      </c>
      <c r="D10328" s="10" t="n">
        <v>131.0</v>
      </c>
    </row>
    <row r="10329">
      <c r="A10329" s="6" t="n">
        <v>45775.40625</v>
      </c>
      <c r="B10329" s="6" t="n">
        <v>45775.416666666664</v>
      </c>
      <c r="C10329" s="10" t="n">
        <v>574.0</v>
      </c>
      <c r="D10329" s="10" t="n">
        <v>132.0</v>
      </c>
    </row>
    <row r="10330">
      <c r="A10330" s="6" t="n">
        <v>45775.416666666664</v>
      </c>
      <c r="B10330" s="6" t="n">
        <v>45775.427083333336</v>
      </c>
      <c r="C10330" s="10" t="n">
        <v>549.0</v>
      </c>
      <c r="D10330" s="10" t="n">
        <v>141.0</v>
      </c>
    </row>
    <row r="10331">
      <c r="A10331" s="6" t="n">
        <v>45775.4375</v>
      </c>
      <c r="B10331" s="6" t="n">
        <v>45775.447916666664</v>
      </c>
      <c r="C10331" s="10" t="n">
        <v>480.0</v>
      </c>
      <c r="D10331" s="10" t="n">
        <v>176.0</v>
      </c>
    </row>
    <row r="10332">
      <c r="A10332" s="6" t="n">
        <v>45775.447916666664</v>
      </c>
      <c r="B10332" s="6" t="n">
        <v>45775.458333333336</v>
      </c>
      <c r="C10332" s="10" t="n">
        <v>470.0</v>
      </c>
      <c r="D10332" s="10" t="n">
        <v>188.0</v>
      </c>
    </row>
    <row r="10333">
      <c r="A10333" s="6" t="n">
        <v>45775.458333333336</v>
      </c>
      <c r="B10333" s="6" t="n">
        <v>45775.46875</v>
      </c>
      <c r="C10333" s="10" t="n">
        <v>447.0</v>
      </c>
      <c r="D10333" s="10" t="n">
        <v>204.0</v>
      </c>
    </row>
    <row r="10334">
      <c r="A10334" s="6" t="n">
        <v>45775.46875</v>
      </c>
      <c r="B10334" s="6" t="n">
        <v>45775.479166666664</v>
      </c>
      <c r="C10334" s="10" t="n">
        <v>453.0</v>
      </c>
      <c r="D10334" s="10" t="n">
        <v>188.0</v>
      </c>
    </row>
    <row r="10335">
      <c r="A10335" s="6" t="n">
        <v>45775.479166666664</v>
      </c>
      <c r="B10335" s="6" t="n">
        <v>45775.489583333336</v>
      </c>
      <c r="C10335" s="10" t="n">
        <v>481.0</v>
      </c>
      <c r="D10335" s="10" t="n">
        <v>194.0</v>
      </c>
    </row>
    <row r="10336">
      <c r="A10336" s="6" t="n">
        <v>45775.489583333336</v>
      </c>
      <c r="B10336" s="6" t="n">
        <v>45775.5</v>
      </c>
      <c r="C10336" s="10" t="n">
        <v>464.0</v>
      </c>
      <c r="D10336" s="10" t="n">
        <v>176.0</v>
      </c>
    </row>
    <row r="10337">
      <c r="A10337" s="6" t="n">
        <v>45775.5</v>
      </c>
      <c r="B10337" s="6" t="n">
        <v>45775.510416666664</v>
      </c>
      <c r="C10337" s="10" t="n">
        <v>462.0</v>
      </c>
      <c r="D10337" s="10" t="n">
        <v>169.0</v>
      </c>
    </row>
    <row r="10338">
      <c r="A10338" s="6" t="n">
        <v>45775.510416666664</v>
      </c>
      <c r="B10338" s="6" t="n">
        <v>45775.520833333336</v>
      </c>
      <c r="C10338" s="10" t="n">
        <v>519.0</v>
      </c>
      <c r="D10338" s="10" t="n">
        <v>151.0</v>
      </c>
    </row>
    <row r="10339">
      <c r="A10339" s="6" t="n">
        <v>45775.520833333336</v>
      </c>
      <c r="B10339" s="6" t="n">
        <v>45775.53125</v>
      </c>
      <c r="C10339" s="10" t="n">
        <v>450.0</v>
      </c>
      <c r="D10339" s="10" t="n">
        <v>162.0</v>
      </c>
    </row>
    <row r="10340">
      <c r="A10340" s="6" t="n">
        <v>45775.53125</v>
      </c>
      <c r="B10340" s="6" t="n">
        <v>45775.541666666664</v>
      </c>
      <c r="C10340" s="10" t="n">
        <v>513.0</v>
      </c>
      <c r="D10340" s="10" t="n">
        <v>164.0</v>
      </c>
    </row>
    <row r="10341">
      <c r="A10341" s="6" t="n">
        <v>45775.541666666664</v>
      </c>
      <c r="B10341" s="6" t="n">
        <v>45775.552083333336</v>
      </c>
      <c r="C10341" s="10" t="n">
        <v>455.0</v>
      </c>
      <c r="D10341" s="10" t="n">
        <v>116.0</v>
      </c>
    </row>
    <row r="10342">
      <c r="A10342" s="6" t="n">
        <v>45775.5625</v>
      </c>
      <c r="B10342" s="6" t="n">
        <v>45775.572916666664</v>
      </c>
      <c r="C10342" s="10" t="n">
        <v>343.0</v>
      </c>
      <c r="D10342" s="10" t="n">
        <v>118.0</v>
      </c>
    </row>
    <row r="10343">
      <c r="A10343" s="6" t="n">
        <v>45775.572916666664</v>
      </c>
      <c r="B10343" s="6" t="n">
        <v>45775.583333333336</v>
      </c>
      <c r="C10343" s="10" t="n">
        <v>296.0</v>
      </c>
      <c r="D10343" s="10" t="n">
        <v>100.0</v>
      </c>
    </row>
    <row r="10344">
      <c r="A10344" s="6" t="n">
        <v>45775.583333333336</v>
      </c>
      <c r="B10344" s="6" t="n">
        <v>45775.59375</v>
      </c>
      <c r="C10344" s="10" t="n">
        <v>307.0</v>
      </c>
      <c r="D10344" s="10" t="n">
        <v>82.0</v>
      </c>
    </row>
    <row r="10345">
      <c r="A10345" s="6" t="n">
        <v>45775.59375</v>
      </c>
      <c r="B10345" s="6" t="n">
        <v>45775.604166666664</v>
      </c>
      <c r="C10345" s="10" t="n">
        <v>489.0</v>
      </c>
      <c r="D10345" s="10" t="n">
        <v>132.0</v>
      </c>
    </row>
    <row r="10346">
      <c r="A10346" s="6" t="n">
        <v>45775.604166666664</v>
      </c>
      <c r="B10346" s="6" t="n">
        <v>45775.614583333336</v>
      </c>
      <c r="C10346" s="10" t="n">
        <v>507.0</v>
      </c>
      <c r="D10346" s="10" t="n">
        <v>198.0</v>
      </c>
    </row>
    <row r="10347">
      <c r="A10347" s="6" t="n">
        <v>45775.614583333336</v>
      </c>
      <c r="B10347" s="6" t="n">
        <v>45775.625</v>
      </c>
      <c r="C10347" s="10" t="n">
        <v>474.0</v>
      </c>
      <c r="D10347" s="10" t="n">
        <v>175.0</v>
      </c>
    </row>
    <row r="10348">
      <c r="A10348" s="6" t="n">
        <v>45775.625</v>
      </c>
      <c r="B10348" s="6" t="n">
        <v>45775.635416666664</v>
      </c>
      <c r="C10348" s="10" t="n">
        <v>392.0</v>
      </c>
      <c r="D10348" s="10" t="n">
        <v>134.0</v>
      </c>
    </row>
    <row r="10349">
      <c r="A10349" s="6" t="n">
        <v>45775.635416666664</v>
      </c>
      <c r="B10349" s="6" t="n">
        <v>45775.645833333336</v>
      </c>
      <c r="C10349" s="10" t="n">
        <v>381.0</v>
      </c>
      <c r="D10349" s="10" t="n">
        <v>107.0</v>
      </c>
    </row>
    <row r="10350">
      <c r="A10350" s="6" t="n">
        <v>45775.645833333336</v>
      </c>
      <c r="B10350" s="6" t="n">
        <v>45775.65625</v>
      </c>
      <c r="C10350" s="10" t="n">
        <v>408.0</v>
      </c>
      <c r="D10350" s="10" t="n">
        <v>115.0</v>
      </c>
    </row>
    <row r="10351">
      <c r="A10351" s="6" t="n">
        <v>45775.65625</v>
      </c>
      <c r="B10351" s="6" t="n">
        <v>45775.666666666664</v>
      </c>
      <c r="C10351" s="10" t="n">
        <v>440.0</v>
      </c>
      <c r="D10351" s="10" t="n">
        <v>123.0</v>
      </c>
    </row>
    <row r="10352">
      <c r="A10352" s="6" t="n">
        <v>45775.666666666664</v>
      </c>
      <c r="B10352" s="6" t="n">
        <v>45775.677083333336</v>
      </c>
      <c r="C10352" s="10" t="n">
        <v>440.0</v>
      </c>
      <c r="D10352" s="10" t="n">
        <v>112.0</v>
      </c>
    </row>
    <row r="10353">
      <c r="A10353" s="6" t="n">
        <v>45775.677083333336</v>
      </c>
      <c r="B10353" s="6" t="n">
        <v>45775.6875</v>
      </c>
      <c r="C10353" s="10" t="n">
        <v>411.0</v>
      </c>
      <c r="D10353" s="10" t="n">
        <v>100.0</v>
      </c>
    </row>
    <row r="10354">
      <c r="A10354" s="6" t="n">
        <v>45775.6875</v>
      </c>
      <c r="B10354" s="6" t="n">
        <v>45775.697916666664</v>
      </c>
      <c r="C10354" s="10" t="n">
        <v>364.0</v>
      </c>
      <c r="D10354" s="10" t="n">
        <v>94.0</v>
      </c>
    </row>
    <row r="10355">
      <c r="A10355" s="6" t="n">
        <v>45775.708333333336</v>
      </c>
      <c r="B10355" s="6" t="n">
        <v>45775.71875</v>
      </c>
      <c r="C10355" s="10" t="n">
        <v>363.0</v>
      </c>
      <c r="D10355" s="10" t="n">
        <v>102.0</v>
      </c>
    </row>
    <row r="10356">
      <c r="A10356" s="6" t="n">
        <v>45775.71875</v>
      </c>
      <c r="B10356" s="6" t="n">
        <v>45775.729166666664</v>
      </c>
      <c r="C10356" s="10" t="n">
        <v>455.0</v>
      </c>
      <c r="D10356" s="10" t="n">
        <v>100.0</v>
      </c>
    </row>
    <row r="10357">
      <c r="A10357" s="6" t="n">
        <v>45775.729166666664</v>
      </c>
      <c r="B10357" s="6" t="n">
        <v>45775.739583333336</v>
      </c>
      <c r="C10357" s="10" t="n">
        <v>393.0</v>
      </c>
      <c r="D10357" s="10" t="n">
        <v>86.0</v>
      </c>
    </row>
    <row r="10358">
      <c r="A10358" s="6" t="n">
        <v>45775.739583333336</v>
      </c>
      <c r="B10358" s="6" t="n">
        <v>45775.75</v>
      </c>
      <c r="C10358" s="10" t="n">
        <v>448.0</v>
      </c>
      <c r="D10358" s="10" t="n">
        <v>102.0</v>
      </c>
    </row>
    <row r="10359">
      <c r="A10359" s="6" t="n">
        <v>45775.75</v>
      </c>
      <c r="B10359" s="6" t="n">
        <v>45775.760416666664</v>
      </c>
      <c r="C10359" s="10" t="n">
        <v>409.0</v>
      </c>
      <c r="D10359" s="10" t="n">
        <v>94.0</v>
      </c>
    </row>
    <row r="10360">
      <c r="A10360" s="6" t="n">
        <v>45775.760416666664</v>
      </c>
      <c r="B10360" s="6" t="n">
        <v>45775.770833333336</v>
      </c>
      <c r="C10360" s="10" t="n">
        <v>516.0</v>
      </c>
      <c r="D10360" s="10" t="n">
        <v>105.0</v>
      </c>
    </row>
    <row r="10361">
      <c r="A10361" s="6" t="n">
        <v>45775.770833333336</v>
      </c>
      <c r="B10361" s="6" t="n">
        <v>45775.78125</v>
      </c>
      <c r="C10361" s="10" t="n">
        <v>531.0</v>
      </c>
      <c r="D10361" s="10" t="n">
        <v>117.0</v>
      </c>
    </row>
    <row r="10362">
      <c r="A10362" s="6" t="n">
        <v>45775.78125</v>
      </c>
      <c r="B10362" s="6" t="n">
        <v>45775.791666666664</v>
      </c>
      <c r="C10362" s="10" t="n">
        <v>510.0</v>
      </c>
      <c r="D10362" s="10" t="n">
        <v>107.0</v>
      </c>
    </row>
    <row r="10363">
      <c r="A10363" s="6" t="n">
        <v>45775.791666666664</v>
      </c>
      <c r="B10363" s="6" t="n">
        <v>45775.802083333336</v>
      </c>
      <c r="C10363" s="10" t="n">
        <v>442.0</v>
      </c>
      <c r="D10363" s="10" t="n">
        <v>109.0</v>
      </c>
    </row>
    <row r="10364">
      <c r="A10364" s="6" t="n">
        <v>45775.802083333336</v>
      </c>
      <c r="B10364" s="6" t="n">
        <v>45775.8125</v>
      </c>
      <c r="C10364" s="10" t="n">
        <v>412.0</v>
      </c>
      <c r="D10364" s="10" t="n">
        <v>94.0</v>
      </c>
    </row>
    <row r="10365">
      <c r="A10365" s="6" t="n">
        <v>45775.8125</v>
      </c>
      <c r="B10365" s="6" t="n">
        <v>45775.822916666664</v>
      </c>
      <c r="C10365" s="10" t="n">
        <v>427.0</v>
      </c>
      <c r="D10365" s="10" t="n">
        <v>115.0</v>
      </c>
    </row>
    <row r="10366">
      <c r="A10366" s="6" t="n">
        <v>45775.822916666664</v>
      </c>
      <c r="B10366" s="6" t="n">
        <v>45775.833333333336</v>
      </c>
      <c r="C10366" s="10" t="n">
        <v>435.0</v>
      </c>
      <c r="D10366" s="10" t="n">
        <v>124.0</v>
      </c>
    </row>
    <row r="10367">
      <c r="A10367" s="6" t="n">
        <v>45775.833333333336</v>
      </c>
      <c r="B10367" s="6" t="n">
        <v>45775.84375</v>
      </c>
      <c r="C10367" s="10" t="n">
        <v>420.0</v>
      </c>
      <c r="D10367" s="10" t="n">
        <v>113.0</v>
      </c>
    </row>
    <row r="10368">
      <c r="A10368" s="6" t="n">
        <v>45775.84375</v>
      </c>
      <c r="B10368" s="6" t="n">
        <v>45775.854166666664</v>
      </c>
      <c r="C10368" s="10" t="n">
        <v>371.0</v>
      </c>
      <c r="D10368" s="10" t="n">
        <v>92.0</v>
      </c>
    </row>
    <row r="10369">
      <c r="A10369" s="6" t="n">
        <v>45775.854166666664</v>
      </c>
      <c r="B10369" s="6" t="n">
        <v>45775.864583333336</v>
      </c>
      <c r="C10369" s="10" t="n">
        <v>357.0</v>
      </c>
      <c r="D10369" s="10" t="n">
        <v>84.0</v>
      </c>
    </row>
    <row r="10370">
      <c r="A10370" s="6" t="n">
        <v>45775.864583333336</v>
      </c>
      <c r="B10370" s="6" t="n">
        <v>45775.875</v>
      </c>
      <c r="C10370" s="10" t="n">
        <v>326.0</v>
      </c>
      <c r="D10370" s="10" t="n">
        <v>96.0</v>
      </c>
    </row>
    <row r="10371">
      <c r="A10371" s="6" t="n">
        <v>45775.875</v>
      </c>
      <c r="B10371" s="6" t="n">
        <v>45775.885416666664</v>
      </c>
      <c r="C10371" s="10" t="n">
        <v>312.0</v>
      </c>
      <c r="D10371" s="10" t="n">
        <v>85.0</v>
      </c>
    </row>
    <row r="10372">
      <c r="A10372" s="6" t="n">
        <v>45775.885416666664</v>
      </c>
      <c r="B10372" s="6" t="n">
        <v>45775.895833333336</v>
      </c>
      <c r="C10372" s="10" t="n">
        <v>337.0</v>
      </c>
      <c r="D10372" s="10" t="n">
        <v>55.0</v>
      </c>
    </row>
    <row r="10373">
      <c r="A10373" s="6" t="n">
        <v>45775.895833333336</v>
      </c>
      <c r="B10373" s="6" t="n">
        <v>45775.90625</v>
      </c>
      <c r="C10373" s="10" t="n">
        <v>286.0</v>
      </c>
      <c r="D10373" s="10" t="n">
        <v>66.0</v>
      </c>
    </row>
    <row r="10374">
      <c r="A10374" s="6" t="n">
        <v>45775.90625</v>
      </c>
      <c r="B10374" s="6" t="n">
        <v>45775.916666666664</v>
      </c>
      <c r="C10374" s="10" t="n">
        <v>328.0</v>
      </c>
      <c r="D10374" s="10" t="n">
        <v>53.0</v>
      </c>
    </row>
    <row r="10375">
      <c r="A10375" s="6" t="n">
        <v>45775.916666666664</v>
      </c>
      <c r="B10375" s="6" t="n">
        <v>45775.927083333336</v>
      </c>
      <c r="C10375" s="10" t="n">
        <v>310.0</v>
      </c>
      <c r="D10375" s="10" t="n">
        <v>59.0</v>
      </c>
    </row>
    <row r="10376">
      <c r="A10376" s="6" t="n">
        <v>45775.927083333336</v>
      </c>
      <c r="B10376" s="6" t="n">
        <v>45775.9375</v>
      </c>
      <c r="C10376" s="10" t="n">
        <v>295.0</v>
      </c>
      <c r="D10376" s="10" t="n">
        <v>58.0</v>
      </c>
    </row>
    <row r="10377">
      <c r="A10377" s="6" t="n">
        <v>45775.947916666664</v>
      </c>
      <c r="B10377" s="6" t="n">
        <v>45775.958333333336</v>
      </c>
      <c r="C10377" s="10" t="n">
        <v>197.0</v>
      </c>
      <c r="D10377" s="10" t="n">
        <v>54.0</v>
      </c>
    </row>
    <row r="10378">
      <c r="A10378" s="6" t="n">
        <v>45775.958333333336</v>
      </c>
      <c r="B10378" s="6" t="n">
        <v>45775.96875</v>
      </c>
      <c r="C10378" s="10" t="n">
        <v>230.0</v>
      </c>
      <c r="D10378" s="10" t="n">
        <v>38.0</v>
      </c>
    </row>
    <row r="10379">
      <c r="A10379" s="6" t="n">
        <v>45775.96875</v>
      </c>
      <c r="B10379" s="6" t="n">
        <v>45775.979166666664</v>
      </c>
      <c r="C10379" s="10" t="n">
        <v>168.0</v>
      </c>
      <c r="D10379" s="10" t="n">
        <v>30.0</v>
      </c>
    </row>
    <row r="10380">
      <c r="A10380" s="6" t="n">
        <v>45775.979166666664</v>
      </c>
      <c r="B10380" s="6" t="n">
        <v>45775.989583333336</v>
      </c>
      <c r="C10380" s="10" t="n">
        <v>134.0</v>
      </c>
      <c r="D10380" s="10" t="n">
        <v>49.0</v>
      </c>
    </row>
    <row r="10381">
      <c r="A10381" s="6" t="n">
        <v>45775.989583333336</v>
      </c>
      <c r="B10381" s="6" t="n">
        <v>45776.0</v>
      </c>
      <c r="C10381" s="10" t="n">
        <v>121.0</v>
      </c>
      <c r="D10381" s="10" t="n">
        <v>43.0</v>
      </c>
    </row>
    <row r="10382">
      <c r="A10382" s="6" t="n">
        <v>45776.0</v>
      </c>
      <c r="B10382" s="6" t="n">
        <v>45776.010416666664</v>
      </c>
      <c r="C10382" s="10" t="n">
        <v>99.0</v>
      </c>
      <c r="D10382" s="10" t="n">
        <v>36.0</v>
      </c>
    </row>
    <row r="10383">
      <c r="A10383" s="6" t="n">
        <v>45776.010416666664</v>
      </c>
      <c r="B10383" s="6" t="n">
        <v>45776.020833333336</v>
      </c>
      <c r="C10383" s="10" t="n">
        <v>89.0</v>
      </c>
      <c r="D10383" s="10" t="n">
        <v>38.0</v>
      </c>
    </row>
    <row r="10384">
      <c r="A10384" s="6" t="n">
        <v>45776.020833333336</v>
      </c>
      <c r="B10384" s="6" t="n">
        <v>45776.03125</v>
      </c>
      <c r="C10384" s="10" t="n">
        <v>73.0</v>
      </c>
      <c r="D10384" s="10" t="n">
        <v>28.0</v>
      </c>
    </row>
    <row r="10385">
      <c r="A10385" s="6" t="n">
        <v>45776.03125</v>
      </c>
      <c r="B10385" s="6" t="n">
        <v>45776.041666666664</v>
      </c>
      <c r="C10385" s="10" t="n">
        <v>62.0</v>
      </c>
      <c r="D10385" s="10" t="n">
        <v>32.0</v>
      </c>
    </row>
    <row r="10386">
      <c r="A10386" s="6" t="n">
        <v>45776.041666666664</v>
      </c>
      <c r="B10386" s="6" t="n">
        <v>45776.052083333336</v>
      </c>
      <c r="C10386" s="10" t="n">
        <v>55.0</v>
      </c>
      <c r="D10386" s="10" t="n">
        <v>48.0</v>
      </c>
    </row>
    <row r="10387">
      <c r="A10387" s="6" t="n">
        <v>45776.052083333336</v>
      </c>
      <c r="B10387" s="6" t="n">
        <v>45776.0625</v>
      </c>
      <c r="C10387" s="10" t="n">
        <v>43.0</v>
      </c>
      <c r="D10387" s="10" t="n">
        <v>26.0</v>
      </c>
    </row>
    <row r="10388">
      <c r="A10388" s="6" t="n">
        <v>45776.0625</v>
      </c>
      <c r="B10388" s="6" t="n">
        <v>45776.072916666664</v>
      </c>
      <c r="C10388" s="10" t="n">
        <v>37.0</v>
      </c>
      <c r="D10388" s="10" t="n">
        <v>38.0</v>
      </c>
    </row>
    <row r="10389">
      <c r="A10389" s="6" t="n">
        <v>45776.072916666664</v>
      </c>
      <c r="B10389" s="6" t="n">
        <v>45776.083333333336</v>
      </c>
      <c r="C10389" s="10" t="n">
        <v>33.0</v>
      </c>
      <c r="D10389" s="10" t="n">
        <v>52.0</v>
      </c>
    </row>
    <row r="10390">
      <c r="A10390" s="6" t="n">
        <v>45776.083333333336</v>
      </c>
      <c r="B10390" s="6" t="n">
        <v>45776.09375</v>
      </c>
      <c r="C10390" s="10" t="n">
        <v>37.0</v>
      </c>
      <c r="D10390" s="10" t="n">
        <v>44.0</v>
      </c>
    </row>
    <row r="10391">
      <c r="A10391" s="6" t="n">
        <v>45776.09375</v>
      </c>
      <c r="B10391" s="6" t="n">
        <v>45776.104166666664</v>
      </c>
      <c r="C10391" s="10" t="n">
        <v>37.0</v>
      </c>
      <c r="D10391" s="10" t="n">
        <v>35.0</v>
      </c>
    </row>
    <row r="10392">
      <c r="A10392" s="6" t="n">
        <v>45776.104166666664</v>
      </c>
      <c r="B10392" s="6" t="n">
        <v>45776.114583333336</v>
      </c>
      <c r="C10392" s="10" t="n">
        <v>26.0</v>
      </c>
      <c r="D10392" s="10" t="n">
        <v>43.0</v>
      </c>
    </row>
    <row r="10393">
      <c r="A10393" s="6" t="n">
        <v>45776.114583333336</v>
      </c>
      <c r="B10393" s="6" t="n">
        <v>45776.125</v>
      </c>
      <c r="C10393" s="10" t="n">
        <v>20.0</v>
      </c>
      <c r="D10393" s="10" t="n">
        <v>36.0</v>
      </c>
    </row>
    <row r="10394">
      <c r="A10394" s="6" t="n">
        <v>45776.125</v>
      </c>
      <c r="B10394" s="6" t="n">
        <v>45776.135416666664</v>
      </c>
      <c r="C10394" s="10" t="n">
        <v>26.0</v>
      </c>
      <c r="D10394" s="10" t="n">
        <v>43.0</v>
      </c>
    </row>
    <row r="10395">
      <c r="A10395" s="6" t="n">
        <v>45776.135416666664</v>
      </c>
      <c r="B10395" s="6" t="n">
        <v>45776.145833333336</v>
      </c>
      <c r="C10395" s="10" t="n">
        <v>40.0</v>
      </c>
      <c r="D10395" s="10" t="n">
        <v>49.0</v>
      </c>
    </row>
    <row r="10396">
      <c r="A10396" s="6" t="n">
        <v>45776.145833333336</v>
      </c>
      <c r="B10396" s="6" t="n">
        <v>45776.15625</v>
      </c>
      <c r="C10396" s="10" t="n">
        <v>35.0</v>
      </c>
      <c r="D10396" s="10" t="n">
        <v>43.0</v>
      </c>
    </row>
    <row r="10397">
      <c r="A10397" s="6" t="n">
        <v>45776.15625</v>
      </c>
      <c r="B10397" s="6" t="n">
        <v>45776.166666666664</v>
      </c>
      <c r="C10397" s="10" t="n">
        <v>36.0</v>
      </c>
      <c r="D10397" s="10" t="n">
        <v>61.0</v>
      </c>
    </row>
    <row r="10398">
      <c r="A10398" s="6" t="n">
        <v>45776.166666666664</v>
      </c>
      <c r="B10398" s="6" t="n">
        <v>45776.177083333336</v>
      </c>
      <c r="C10398" s="10" t="n">
        <v>40.0</v>
      </c>
      <c r="D10398" s="10" t="n">
        <v>73.0</v>
      </c>
    </row>
    <row r="10399">
      <c r="A10399" s="6" t="n">
        <v>45776.177083333336</v>
      </c>
      <c r="B10399" s="6" t="n">
        <v>45776.1875</v>
      </c>
      <c r="C10399" s="10" t="n">
        <v>51.0</v>
      </c>
      <c r="D10399" s="10" t="n">
        <v>77.0</v>
      </c>
    </row>
    <row r="10400">
      <c r="A10400" s="6" t="n">
        <v>45776.1875</v>
      </c>
      <c r="B10400" s="6" t="n">
        <v>45776.197916666664</v>
      </c>
      <c r="C10400" s="10" t="n">
        <v>73.0</v>
      </c>
      <c r="D10400" s="10" t="n">
        <v>118.0</v>
      </c>
    </row>
    <row r="10401">
      <c r="A10401" s="6" t="n">
        <v>45776.197916666664</v>
      </c>
      <c r="B10401" s="6" t="n">
        <v>45776.208333333336</v>
      </c>
      <c r="C10401" s="10" t="n">
        <v>85.0</v>
      </c>
      <c r="D10401" s="10" t="n">
        <v>107.0</v>
      </c>
    </row>
    <row r="10402">
      <c r="A10402" s="6" t="n">
        <v>45776.208333333336</v>
      </c>
      <c r="B10402" s="6" t="n">
        <v>45776.21875</v>
      </c>
      <c r="C10402" s="10" t="n">
        <v>158.0</v>
      </c>
      <c r="D10402" s="10" t="n">
        <v>121.0</v>
      </c>
    </row>
    <row r="10403">
      <c r="A10403" s="6" t="n">
        <v>45776.21875</v>
      </c>
      <c r="B10403" s="6" t="n">
        <v>45776.229166666664</v>
      </c>
      <c r="C10403" s="10" t="n">
        <v>219.0</v>
      </c>
      <c r="D10403" s="10" t="n">
        <v>192.0</v>
      </c>
    </row>
    <row r="10404">
      <c r="A10404" s="6" t="n">
        <v>45776.229166666664</v>
      </c>
      <c r="B10404" s="6" t="n">
        <v>45776.239583333336</v>
      </c>
      <c r="C10404" s="10" t="n">
        <v>299.0</v>
      </c>
      <c r="D10404" s="10" t="n">
        <v>195.0</v>
      </c>
    </row>
    <row r="10405">
      <c r="A10405" s="6" t="n">
        <v>45776.239583333336</v>
      </c>
      <c r="B10405" s="6" t="n">
        <v>45776.25</v>
      </c>
      <c r="C10405" s="10" t="n">
        <v>399.0</v>
      </c>
      <c r="D10405" s="10" t="n">
        <v>255.0</v>
      </c>
    </row>
    <row r="10406">
      <c r="A10406" s="6" t="n">
        <v>45776.25</v>
      </c>
      <c r="B10406" s="6" t="n">
        <v>45776.260416666664</v>
      </c>
      <c r="C10406" s="10" t="n">
        <v>489.0</v>
      </c>
      <c r="D10406" s="10" t="n">
        <v>264.0</v>
      </c>
    </row>
    <row r="10407">
      <c r="A10407" s="6" t="n">
        <v>45776.260416666664</v>
      </c>
      <c r="B10407" s="6" t="n">
        <v>45776.270833333336</v>
      </c>
      <c r="C10407" s="10" t="n">
        <v>586.0</v>
      </c>
      <c r="D10407" s="10" t="n">
        <v>274.0</v>
      </c>
    </row>
    <row r="10408">
      <c r="A10408" s="6" t="n">
        <v>45776.270833333336</v>
      </c>
      <c r="B10408" s="6" t="n">
        <v>45776.28125</v>
      </c>
      <c r="C10408" s="10" t="n">
        <v>511.0</v>
      </c>
      <c r="D10408" s="10" t="n">
        <v>190.0</v>
      </c>
    </row>
    <row r="10409">
      <c r="A10409" s="6" t="n">
        <v>45776.28125</v>
      </c>
      <c r="B10409" s="6" t="n">
        <v>45776.291666666664</v>
      </c>
      <c r="C10409" s="10" t="n">
        <v>530.0</v>
      </c>
      <c r="D10409" s="10" t="n">
        <v>190.0</v>
      </c>
    </row>
    <row r="10410">
      <c r="A10410" s="6" t="n">
        <v>45776.291666666664</v>
      </c>
      <c r="B10410" s="6" t="n">
        <v>45776.302083333336</v>
      </c>
      <c r="C10410" s="10" t="n">
        <v>571.0</v>
      </c>
      <c r="D10410" s="10" t="n">
        <v>167.0</v>
      </c>
    </row>
    <row r="10411">
      <c r="A10411" s="6" t="n">
        <v>45776.302083333336</v>
      </c>
      <c r="B10411" s="6" t="n">
        <v>45776.3125</v>
      </c>
      <c r="C10411" s="10" t="n">
        <v>565.0</v>
      </c>
      <c r="D10411" s="10" t="n">
        <v>155.0</v>
      </c>
    </row>
    <row r="10412">
      <c r="A10412" s="6" t="n">
        <v>45776.3125</v>
      </c>
      <c r="B10412" s="6" t="n">
        <v>45776.322916666664</v>
      </c>
      <c r="C10412" s="10" t="n">
        <v>603.0</v>
      </c>
      <c r="D10412" s="10" t="n">
        <v>119.0</v>
      </c>
    </row>
    <row r="10413">
      <c r="A10413" s="6" t="n">
        <v>45776.322916666664</v>
      </c>
      <c r="B10413" s="6" t="n">
        <v>45776.333333333336</v>
      </c>
      <c r="C10413" s="10" t="n">
        <v>603.0</v>
      </c>
      <c r="D10413" s="10" t="n">
        <v>134.0</v>
      </c>
    </row>
    <row r="10414">
      <c r="A10414" s="6" t="n">
        <v>45776.333333333336</v>
      </c>
      <c r="B10414" s="6" t="n">
        <v>45776.34375</v>
      </c>
      <c r="C10414" s="10" t="n">
        <v>586.0</v>
      </c>
      <c r="D10414" s="10" t="n">
        <v>128.0</v>
      </c>
    </row>
    <row r="10415">
      <c r="A10415" s="6" t="n">
        <v>45776.34375</v>
      </c>
      <c r="B10415" s="6" t="n">
        <v>45776.354166666664</v>
      </c>
      <c r="C10415" s="10" t="n">
        <v>460.0</v>
      </c>
      <c r="D10415" s="10" t="n">
        <v>85.0</v>
      </c>
    </row>
    <row r="10416">
      <c r="A10416" s="6" t="n">
        <v>45776.354166666664</v>
      </c>
      <c r="B10416" s="6" t="n">
        <v>45776.364583333336</v>
      </c>
      <c r="C10416" s="10" t="n">
        <v>428.0</v>
      </c>
      <c r="D10416" s="10" t="n">
        <v>78.0</v>
      </c>
    </row>
    <row r="10417">
      <c r="A10417" s="6" t="n">
        <v>45776.364583333336</v>
      </c>
      <c r="B10417" s="6" t="n">
        <v>45776.375</v>
      </c>
      <c r="C10417" s="10" t="n">
        <v>408.0</v>
      </c>
      <c r="D10417" s="10" t="n">
        <v>70.0</v>
      </c>
    </row>
    <row r="10418">
      <c r="A10418" s="6" t="n">
        <v>45776.375</v>
      </c>
      <c r="B10418" s="6" t="n">
        <v>45776.385416666664</v>
      </c>
      <c r="C10418" s="10" t="n">
        <v>484.0</v>
      </c>
      <c r="D10418" s="10" t="n">
        <v>104.0</v>
      </c>
    </row>
    <row r="10419">
      <c r="A10419" s="6" t="n">
        <v>45776.385416666664</v>
      </c>
      <c r="B10419" s="6" t="n">
        <v>45776.395833333336</v>
      </c>
      <c r="C10419" s="10" t="n">
        <v>570.0</v>
      </c>
      <c r="D10419" s="10" t="n">
        <v>117.0</v>
      </c>
    </row>
    <row r="10420">
      <c r="A10420" s="6" t="n">
        <v>45776.395833333336</v>
      </c>
      <c r="B10420" s="6" t="n">
        <v>45776.40625</v>
      </c>
      <c r="C10420" s="10" t="n">
        <v>545.0</v>
      </c>
      <c r="D10420" s="10" t="n">
        <v>136.0</v>
      </c>
    </row>
    <row r="10421">
      <c r="A10421" s="6" t="n">
        <v>45776.40625</v>
      </c>
      <c r="B10421" s="6" t="n">
        <v>45776.416666666664</v>
      </c>
      <c r="C10421" s="10" t="n">
        <v>509.0</v>
      </c>
      <c r="D10421" s="10" t="n">
        <v>157.0</v>
      </c>
    </row>
    <row r="10422">
      <c r="A10422" s="6" t="n">
        <v>45776.416666666664</v>
      </c>
      <c r="B10422" s="6" t="n">
        <v>45776.427083333336</v>
      </c>
      <c r="C10422" s="10" t="n">
        <v>491.0</v>
      </c>
      <c r="D10422" s="10" t="n">
        <v>178.0</v>
      </c>
    </row>
    <row r="10423">
      <c r="A10423" s="6" t="n">
        <v>45776.4375</v>
      </c>
      <c r="B10423" s="6" t="n">
        <v>45776.447916666664</v>
      </c>
      <c r="C10423" s="10" t="n">
        <v>457.0</v>
      </c>
      <c r="D10423" s="10" t="n">
        <v>193.0</v>
      </c>
    </row>
    <row r="10424">
      <c r="A10424" s="6" t="n">
        <v>45776.447916666664</v>
      </c>
      <c r="B10424" s="6" t="n">
        <v>45776.458333333336</v>
      </c>
      <c r="C10424" s="10" t="n">
        <v>462.0</v>
      </c>
      <c r="D10424" s="10" t="n">
        <v>192.0</v>
      </c>
    </row>
    <row r="10425">
      <c r="A10425" s="6" t="n">
        <v>45776.458333333336</v>
      </c>
      <c r="B10425" s="6" t="n">
        <v>45776.46875</v>
      </c>
      <c r="C10425" s="10" t="n">
        <v>425.0</v>
      </c>
      <c r="D10425" s="10" t="n">
        <v>187.0</v>
      </c>
    </row>
    <row r="10426">
      <c r="A10426" s="6" t="n">
        <v>45776.46875</v>
      </c>
      <c r="B10426" s="6" t="n">
        <v>45776.479166666664</v>
      </c>
      <c r="C10426" s="10" t="n">
        <v>443.0</v>
      </c>
      <c r="D10426" s="10" t="n">
        <v>206.0</v>
      </c>
    </row>
    <row r="10427">
      <c r="A10427" s="6" t="n">
        <v>45776.479166666664</v>
      </c>
      <c r="B10427" s="6" t="n">
        <v>45776.489583333336</v>
      </c>
      <c r="C10427" s="10" t="n">
        <v>453.0</v>
      </c>
      <c r="D10427" s="10" t="n">
        <v>192.0</v>
      </c>
    </row>
    <row r="10428">
      <c r="A10428" s="6" t="n">
        <v>45776.489583333336</v>
      </c>
      <c r="B10428" s="6" t="n">
        <v>45776.5</v>
      </c>
      <c r="C10428" s="10" t="n">
        <v>448.0</v>
      </c>
      <c r="D10428" s="10" t="n">
        <v>201.0</v>
      </c>
    </row>
    <row r="10429">
      <c r="A10429" s="6" t="n">
        <v>45776.5</v>
      </c>
      <c r="B10429" s="6" t="n">
        <v>45776.510416666664</v>
      </c>
      <c r="C10429" s="10" t="n">
        <v>433.0</v>
      </c>
      <c r="D10429" s="10" t="n">
        <v>176.0</v>
      </c>
    </row>
    <row r="10430">
      <c r="A10430" s="6" t="n">
        <v>45776.510416666664</v>
      </c>
      <c r="B10430" s="6" t="n">
        <v>45776.520833333336</v>
      </c>
      <c r="C10430" s="10" t="n">
        <v>456.0</v>
      </c>
      <c r="D10430" s="10" t="n">
        <v>207.0</v>
      </c>
    </row>
    <row r="10431">
      <c r="A10431" s="6" t="n">
        <v>45776.520833333336</v>
      </c>
      <c r="B10431" s="6" t="n">
        <v>45776.53125</v>
      </c>
      <c r="C10431" s="10" t="n">
        <v>454.0</v>
      </c>
      <c r="D10431" s="10" t="n">
        <v>192.0</v>
      </c>
    </row>
    <row r="10432">
      <c r="A10432" s="6" t="n">
        <v>45776.53125</v>
      </c>
      <c r="B10432" s="6" t="n">
        <v>45776.541666666664</v>
      </c>
      <c r="C10432" s="10" t="n">
        <v>478.0</v>
      </c>
      <c r="D10432" s="10" t="n">
        <v>171.0</v>
      </c>
    </row>
    <row r="10433">
      <c r="A10433" s="6" t="n">
        <v>45776.541666666664</v>
      </c>
      <c r="B10433" s="6" t="n">
        <v>45776.552083333336</v>
      </c>
      <c r="C10433" s="10" t="n">
        <v>459.0</v>
      </c>
      <c r="D10433" s="10" t="n">
        <v>194.0</v>
      </c>
    </row>
    <row r="10434">
      <c r="A10434" s="6" t="n">
        <v>45776.552083333336</v>
      </c>
      <c r="B10434" s="6" t="n">
        <v>45776.5625</v>
      </c>
      <c r="C10434" s="10" t="n">
        <v>442.0</v>
      </c>
      <c r="D10434" s="10" t="n">
        <v>161.0</v>
      </c>
    </row>
    <row r="10435">
      <c r="A10435" s="6" t="n">
        <v>45776.5625</v>
      </c>
      <c r="B10435" s="6" t="n">
        <v>45776.572916666664</v>
      </c>
      <c r="C10435" s="10" t="n">
        <v>446.0</v>
      </c>
      <c r="D10435" s="10" t="n">
        <v>156.0</v>
      </c>
    </row>
    <row r="10436">
      <c r="A10436" s="6" t="n">
        <v>45776.572916666664</v>
      </c>
      <c r="B10436" s="6" t="n">
        <v>45776.583333333336</v>
      </c>
      <c r="C10436" s="10" t="n">
        <v>417.0</v>
      </c>
      <c r="D10436" s="10" t="n">
        <v>174.0</v>
      </c>
    </row>
    <row r="10437">
      <c r="A10437" s="6" t="n">
        <v>45776.59375</v>
      </c>
      <c r="B10437" s="6" t="n">
        <v>45776.604166666664</v>
      </c>
      <c r="C10437" s="10" t="n">
        <v>423.0</v>
      </c>
      <c r="D10437" s="10" t="n">
        <v>180.0</v>
      </c>
    </row>
    <row r="10438">
      <c r="A10438" s="6" t="n">
        <v>45776.604166666664</v>
      </c>
      <c r="B10438" s="6" t="n">
        <v>45776.614583333336</v>
      </c>
      <c r="C10438" s="10" t="n">
        <v>381.0</v>
      </c>
      <c r="D10438" s="10" t="n">
        <v>131.0</v>
      </c>
    </row>
    <row r="10439">
      <c r="A10439" s="6" t="n">
        <v>45776.614583333336</v>
      </c>
      <c r="B10439" s="6" t="n">
        <v>45776.625</v>
      </c>
      <c r="C10439" s="10" t="n">
        <v>444.0</v>
      </c>
      <c r="D10439" s="10" t="n">
        <v>160.0</v>
      </c>
    </row>
    <row r="10440">
      <c r="A10440" s="6" t="n">
        <v>45776.625</v>
      </c>
      <c r="B10440" s="6" t="n">
        <v>45776.635416666664</v>
      </c>
      <c r="C10440" s="10" t="n">
        <v>422.0</v>
      </c>
      <c r="D10440" s="10" t="n">
        <v>141.0</v>
      </c>
    </row>
    <row r="10441">
      <c r="A10441" s="6" t="n">
        <v>45776.635416666664</v>
      </c>
      <c r="B10441" s="6" t="n">
        <v>45776.645833333336</v>
      </c>
      <c r="C10441" s="10" t="n">
        <v>355.0</v>
      </c>
      <c r="D10441" s="10" t="n">
        <v>101.0</v>
      </c>
    </row>
    <row r="10442">
      <c r="A10442" s="6" t="n">
        <v>45776.65625</v>
      </c>
      <c r="B10442" s="6" t="n">
        <v>45776.666666666664</v>
      </c>
      <c r="C10442" s="10" t="n">
        <v>339.0</v>
      </c>
      <c r="D10442" s="10" t="n">
        <v>122.0</v>
      </c>
    </row>
    <row r="10443">
      <c r="A10443" s="6" t="n">
        <v>45776.666666666664</v>
      </c>
      <c r="B10443" s="6" t="n">
        <v>45776.677083333336</v>
      </c>
      <c r="C10443" s="10" t="n">
        <v>391.0</v>
      </c>
      <c r="D10443" s="10" t="n">
        <v>134.0</v>
      </c>
    </row>
    <row r="10444">
      <c r="A10444" s="6" t="n">
        <v>45776.6875</v>
      </c>
      <c r="B10444" s="6" t="n">
        <v>45776.697916666664</v>
      </c>
      <c r="C10444" s="10" t="n">
        <v>291.0</v>
      </c>
      <c r="D10444" s="10" t="n">
        <v>83.0</v>
      </c>
    </row>
    <row r="10445">
      <c r="A10445" s="6" t="n">
        <v>45776.697916666664</v>
      </c>
      <c r="B10445" s="6" t="n">
        <v>45776.708333333336</v>
      </c>
      <c r="C10445" s="10" t="n">
        <v>332.0</v>
      </c>
      <c r="D10445" s="10" t="n">
        <v>96.0</v>
      </c>
    </row>
    <row r="10446">
      <c r="A10446" s="6" t="n">
        <v>45776.729166666664</v>
      </c>
      <c r="B10446" s="6" t="n">
        <v>45776.739583333336</v>
      </c>
      <c r="C10446" s="10" t="n">
        <v>190.0</v>
      </c>
      <c r="D10446" s="10" t="n">
        <v>33.0</v>
      </c>
    </row>
    <row r="10447">
      <c r="A10447" s="6" t="n">
        <v>45776.739583333336</v>
      </c>
      <c r="B10447" s="6" t="n">
        <v>45776.75</v>
      </c>
      <c r="C10447" s="10" t="n">
        <v>429.0</v>
      </c>
      <c r="D10447" s="10" t="n">
        <v>87.0</v>
      </c>
    </row>
    <row r="10448">
      <c r="A10448" s="6" t="n">
        <v>45776.802083333336</v>
      </c>
      <c r="B10448" s="6" t="n">
        <v>45776.8125</v>
      </c>
      <c r="C10448" s="10" t="n">
        <v>226.0</v>
      </c>
      <c r="D10448" s="10" t="n">
        <v>50.0</v>
      </c>
    </row>
    <row r="10449">
      <c r="A10449" s="6" t="n">
        <v>45776.8125</v>
      </c>
      <c r="B10449" s="6" t="n">
        <v>45776.822916666664</v>
      </c>
      <c r="C10449" s="10" t="n">
        <v>433.0</v>
      </c>
      <c r="D10449" s="10" t="n">
        <v>124.0</v>
      </c>
    </row>
    <row r="10450">
      <c r="A10450" s="6" t="n">
        <v>45776.822916666664</v>
      </c>
      <c r="B10450" s="6" t="n">
        <v>45776.833333333336</v>
      </c>
      <c r="C10450" s="10" t="n">
        <v>448.0</v>
      </c>
      <c r="D10450" s="10" t="n">
        <v>107.0</v>
      </c>
    </row>
    <row r="10451">
      <c r="A10451" s="6" t="n">
        <v>45776.854166666664</v>
      </c>
      <c r="B10451" s="6" t="n">
        <v>45776.864583333336</v>
      </c>
      <c r="C10451" s="10" t="n">
        <v>466.0</v>
      </c>
      <c r="D10451" s="10" t="n">
        <v>125.0</v>
      </c>
    </row>
    <row r="10452">
      <c r="A10452" s="6" t="n">
        <v>45776.864583333336</v>
      </c>
      <c r="B10452" s="6" t="n">
        <v>45776.875</v>
      </c>
      <c r="C10452" s="10" t="n">
        <v>332.0</v>
      </c>
      <c r="D10452" s="10" t="n">
        <v>75.0</v>
      </c>
    </row>
    <row r="10453">
      <c r="A10453" s="6" t="n">
        <v>45776.875</v>
      </c>
      <c r="B10453" s="6" t="n">
        <v>45776.885416666664</v>
      </c>
      <c r="C10453" s="10" t="n">
        <v>327.0</v>
      </c>
      <c r="D10453" s="10" t="n">
        <v>80.0</v>
      </c>
    </row>
    <row r="10454">
      <c r="A10454" s="6" t="n">
        <v>45776.885416666664</v>
      </c>
      <c r="B10454" s="6" t="n">
        <v>45776.895833333336</v>
      </c>
      <c r="C10454" s="10" t="n">
        <v>334.0</v>
      </c>
      <c r="D10454" s="10" t="n">
        <v>66.0</v>
      </c>
    </row>
    <row r="10455">
      <c r="A10455" s="6" t="n">
        <v>45776.895833333336</v>
      </c>
      <c r="B10455" s="6" t="n">
        <v>45776.90625</v>
      </c>
      <c r="C10455" s="10" t="n">
        <v>284.0</v>
      </c>
      <c r="D10455" s="10" t="n">
        <v>62.0</v>
      </c>
    </row>
    <row r="10456">
      <c r="A10456" s="6" t="n">
        <v>45776.90625</v>
      </c>
      <c r="B10456" s="6" t="n">
        <v>45776.916666666664</v>
      </c>
      <c r="C10456" s="10" t="n">
        <v>282.0</v>
      </c>
      <c r="D10456" s="10" t="n">
        <v>70.0</v>
      </c>
    </row>
    <row r="10457">
      <c r="A10457" s="6" t="n">
        <v>45776.916666666664</v>
      </c>
      <c r="B10457" s="6" t="n">
        <v>45776.927083333336</v>
      </c>
      <c r="C10457" s="10" t="n">
        <v>328.0</v>
      </c>
      <c r="D10457" s="10" t="n">
        <v>35.0</v>
      </c>
    </row>
    <row r="10458">
      <c r="A10458" s="6" t="n">
        <v>45776.9375</v>
      </c>
      <c r="B10458" s="6" t="n">
        <v>45776.947916666664</v>
      </c>
      <c r="C10458" s="10" t="n">
        <v>328.0</v>
      </c>
      <c r="D10458" s="10" t="n">
        <v>49.0</v>
      </c>
    </row>
    <row r="10459">
      <c r="A10459" s="6" t="n">
        <v>45776.947916666664</v>
      </c>
      <c r="B10459" s="6" t="n">
        <v>45776.958333333336</v>
      </c>
      <c r="C10459" s="10" t="n">
        <v>266.0</v>
      </c>
      <c r="D10459" s="10" t="n">
        <v>54.0</v>
      </c>
    </row>
    <row r="10460">
      <c r="A10460" s="6" t="n">
        <v>45776.958333333336</v>
      </c>
      <c r="B10460" s="6" t="n">
        <v>45776.96875</v>
      </c>
      <c r="C10460" s="10" t="n">
        <v>221.0</v>
      </c>
      <c r="D10460" s="10" t="n">
        <v>49.0</v>
      </c>
    </row>
    <row r="10461">
      <c r="A10461" s="6" t="n">
        <v>45776.96875</v>
      </c>
      <c r="B10461" s="6" t="n">
        <v>45776.979166666664</v>
      </c>
      <c r="C10461" s="10" t="n">
        <v>203.0</v>
      </c>
      <c r="D10461" s="10" t="n">
        <v>60.0</v>
      </c>
    </row>
    <row r="10462">
      <c r="A10462" s="6" t="n">
        <v>45776.979166666664</v>
      </c>
      <c r="B10462" s="6" t="n">
        <v>45776.989583333336</v>
      </c>
      <c r="C10462" s="10" t="n">
        <v>177.0</v>
      </c>
      <c r="D10462" s="10" t="n">
        <v>49.0</v>
      </c>
    </row>
    <row r="10463">
      <c r="A10463" s="6" t="n">
        <v>45776.989583333336</v>
      </c>
      <c r="B10463" s="6" t="n">
        <v>45777.0</v>
      </c>
      <c r="C10463" s="10" t="n">
        <v>160.0</v>
      </c>
      <c r="D10463" s="10" t="n">
        <v>38.0</v>
      </c>
    </row>
    <row r="10464">
      <c r="A10464" s="6" t="n">
        <v>45777.0</v>
      </c>
      <c r="B10464" s="6" t="n">
        <v>45777.010416666664</v>
      </c>
      <c r="C10464" s="10" t="n">
        <v>118.0</v>
      </c>
      <c r="D10464" s="10" t="n">
        <v>34.0</v>
      </c>
    </row>
    <row r="10465">
      <c r="A10465" s="6" t="n">
        <v>45777.010416666664</v>
      </c>
      <c r="B10465" s="6" t="n">
        <v>45777.020833333336</v>
      </c>
      <c r="C10465" s="10" t="n">
        <v>95.0</v>
      </c>
      <c r="D10465" s="10" t="n">
        <v>51.0</v>
      </c>
    </row>
    <row r="10466">
      <c r="A10466" s="6" t="n">
        <v>45777.020833333336</v>
      </c>
      <c r="B10466" s="6" t="n">
        <v>45777.03125</v>
      </c>
      <c r="C10466" s="10" t="n">
        <v>81.0</v>
      </c>
      <c r="D10466" s="10" t="n">
        <v>29.0</v>
      </c>
    </row>
    <row r="10467">
      <c r="A10467" s="6" t="n">
        <v>45777.03125</v>
      </c>
      <c r="B10467" s="6" t="n">
        <v>45777.041666666664</v>
      </c>
      <c r="C10467" s="10" t="n">
        <v>71.0</v>
      </c>
      <c r="D10467" s="10" t="n">
        <v>30.0</v>
      </c>
    </row>
    <row r="10468">
      <c r="A10468" s="6" t="n">
        <v>45777.041666666664</v>
      </c>
      <c r="B10468" s="6" t="n">
        <v>45777.052083333336</v>
      </c>
      <c r="C10468" s="10" t="n">
        <v>60.0</v>
      </c>
      <c r="D10468" s="10" t="n">
        <v>48.0</v>
      </c>
    </row>
    <row r="10469">
      <c r="A10469" s="6" t="n">
        <v>45777.052083333336</v>
      </c>
      <c r="B10469" s="6" t="n">
        <v>45777.0625</v>
      </c>
      <c r="C10469" s="10" t="n">
        <v>49.0</v>
      </c>
      <c r="D10469" s="10" t="n">
        <v>44.0</v>
      </c>
    </row>
    <row r="10470">
      <c r="A10470" s="6" t="n">
        <v>45777.0625</v>
      </c>
      <c r="B10470" s="6" t="n">
        <v>45777.072916666664</v>
      </c>
      <c r="C10470" s="10" t="n">
        <v>56.0</v>
      </c>
      <c r="D10470" s="10" t="n">
        <v>43.0</v>
      </c>
    </row>
    <row r="10471">
      <c r="A10471" s="6" t="n">
        <v>45777.072916666664</v>
      </c>
      <c r="B10471" s="6" t="n">
        <v>45777.083333333336</v>
      </c>
      <c r="C10471" s="10" t="n">
        <v>30.0</v>
      </c>
      <c r="D10471" s="10" t="n">
        <v>32.0</v>
      </c>
    </row>
    <row r="10472">
      <c r="A10472" s="6" t="n">
        <v>45777.083333333336</v>
      </c>
      <c r="B10472" s="6" t="n">
        <v>45777.09375</v>
      </c>
      <c r="C10472" s="10" t="n">
        <v>24.0</v>
      </c>
      <c r="D10472" s="10" t="n">
        <v>30.0</v>
      </c>
    </row>
    <row r="10473">
      <c r="A10473" s="6" t="n">
        <v>45777.09375</v>
      </c>
      <c r="B10473" s="6" t="n">
        <v>45777.104166666664</v>
      </c>
      <c r="C10473" s="10" t="n">
        <v>33.0</v>
      </c>
      <c r="D10473" s="10" t="n">
        <v>34.0</v>
      </c>
    </row>
    <row r="10474">
      <c r="A10474" s="6" t="n">
        <v>45777.104166666664</v>
      </c>
      <c r="B10474" s="6" t="n">
        <v>45777.114583333336</v>
      </c>
      <c r="C10474" s="10" t="n">
        <v>23.0</v>
      </c>
      <c r="D10474" s="10" t="n">
        <v>56.0</v>
      </c>
    </row>
    <row r="10475">
      <c r="A10475" s="6" t="n">
        <v>45777.114583333336</v>
      </c>
      <c r="B10475" s="6" t="n">
        <v>45777.125</v>
      </c>
      <c r="C10475" s="10" t="n">
        <v>20.0</v>
      </c>
      <c r="D10475" s="10" t="n">
        <v>42.0</v>
      </c>
    </row>
    <row r="10476">
      <c r="A10476" s="6" t="n">
        <v>45777.125</v>
      </c>
      <c r="B10476" s="6" t="n">
        <v>45777.135416666664</v>
      </c>
      <c r="C10476" s="10" t="n">
        <v>29.0</v>
      </c>
      <c r="D10476" s="10" t="n">
        <v>48.0</v>
      </c>
    </row>
    <row r="10477">
      <c r="A10477" s="6" t="n">
        <v>45777.135416666664</v>
      </c>
      <c r="B10477" s="6" t="n">
        <v>45777.145833333336</v>
      </c>
      <c r="C10477" s="10" t="n">
        <v>36.0</v>
      </c>
      <c r="D10477" s="10" t="n">
        <v>48.0</v>
      </c>
    </row>
    <row r="10478">
      <c r="A10478" s="6" t="n">
        <v>45777.145833333336</v>
      </c>
      <c r="B10478" s="6" t="n">
        <v>45777.15625</v>
      </c>
      <c r="C10478" s="10" t="n">
        <v>37.0</v>
      </c>
      <c r="D10478" s="10" t="n">
        <v>54.0</v>
      </c>
    </row>
    <row r="10479">
      <c r="A10479" s="6" t="n">
        <v>45777.15625</v>
      </c>
      <c r="B10479" s="6" t="n">
        <v>45777.166666666664</v>
      </c>
      <c r="C10479" s="10" t="n">
        <v>41.0</v>
      </c>
      <c r="D10479" s="10" t="n">
        <v>59.0</v>
      </c>
    </row>
    <row r="10480">
      <c r="A10480" s="6" t="n">
        <v>45777.166666666664</v>
      </c>
      <c r="B10480" s="6" t="n">
        <v>45777.177083333336</v>
      </c>
      <c r="C10480" s="10" t="n">
        <v>40.0</v>
      </c>
      <c r="D10480" s="10" t="n">
        <v>76.0</v>
      </c>
    </row>
    <row r="10481">
      <c r="A10481" s="6" t="n">
        <v>45777.177083333336</v>
      </c>
      <c r="B10481" s="6" t="n">
        <v>45777.1875</v>
      </c>
      <c r="C10481" s="10" t="n">
        <v>71.0</v>
      </c>
      <c r="D10481" s="10" t="n">
        <v>87.0</v>
      </c>
    </row>
    <row r="10482">
      <c r="A10482" s="6" t="n">
        <v>45777.1875</v>
      </c>
      <c r="B10482" s="6" t="n">
        <v>45777.197916666664</v>
      </c>
      <c r="C10482" s="10" t="n">
        <v>88.0</v>
      </c>
      <c r="D10482" s="10" t="n">
        <v>85.0</v>
      </c>
    </row>
    <row r="10483">
      <c r="A10483" s="6" t="n">
        <v>45777.208333333336</v>
      </c>
      <c r="B10483" s="6" t="n">
        <v>45777.21875</v>
      </c>
      <c r="C10483" s="10" t="n">
        <v>162.0</v>
      </c>
      <c r="D10483" s="10" t="n">
        <v>152.0</v>
      </c>
    </row>
    <row r="10484">
      <c r="A10484" s="6" t="n">
        <v>45777.229166666664</v>
      </c>
      <c r="B10484" s="6" t="n">
        <v>45777.239583333336</v>
      </c>
      <c r="C10484" s="10" t="n">
        <v>276.0</v>
      </c>
      <c r="D10484" s="10" t="n">
        <v>228.0</v>
      </c>
    </row>
    <row r="10485">
      <c r="A10485" s="6" t="n">
        <v>45777.239583333336</v>
      </c>
      <c r="B10485" s="6" t="n">
        <v>45777.25</v>
      </c>
      <c r="C10485" s="10" t="n">
        <v>327.0</v>
      </c>
      <c r="D10485" s="10" t="n">
        <v>282.0</v>
      </c>
    </row>
    <row r="10486">
      <c r="A10486" s="6" t="n">
        <v>45777.25</v>
      </c>
      <c r="B10486" s="6" t="n">
        <v>45777.260416666664</v>
      </c>
      <c r="C10486" s="10" t="n">
        <v>458.0</v>
      </c>
      <c r="D10486" s="10" t="n">
        <v>284.0</v>
      </c>
    </row>
    <row r="10487">
      <c r="A10487" s="6" t="n">
        <v>45777.260416666664</v>
      </c>
      <c r="B10487" s="6" t="n">
        <v>45777.270833333336</v>
      </c>
      <c r="C10487" s="10" t="n">
        <v>560.0</v>
      </c>
      <c r="D10487" s="10" t="n">
        <v>279.0</v>
      </c>
    </row>
    <row r="10488">
      <c r="A10488" s="6" t="n">
        <v>45777.270833333336</v>
      </c>
      <c r="B10488" s="6" t="n">
        <v>45777.28125</v>
      </c>
      <c r="C10488" s="10" t="n">
        <v>525.0</v>
      </c>
      <c r="D10488" s="10" t="n">
        <v>224.0</v>
      </c>
    </row>
    <row r="10489">
      <c r="A10489" s="6" t="n">
        <v>45777.28125</v>
      </c>
      <c r="B10489" s="6" t="n">
        <v>45777.291666666664</v>
      </c>
      <c r="C10489" s="10" t="n">
        <v>526.0</v>
      </c>
      <c r="D10489" s="10" t="n">
        <v>199.0</v>
      </c>
    </row>
    <row r="10490">
      <c r="A10490" s="6" t="n">
        <v>45777.291666666664</v>
      </c>
      <c r="B10490" s="6" t="n">
        <v>45777.302083333336</v>
      </c>
      <c r="C10490" s="10" t="n">
        <v>546.0</v>
      </c>
      <c r="D10490" s="10" t="n">
        <v>170.0</v>
      </c>
    </row>
    <row r="10491">
      <c r="A10491" s="6" t="n">
        <v>45777.302083333336</v>
      </c>
      <c r="B10491" s="6" t="n">
        <v>45777.3125</v>
      </c>
      <c r="C10491" s="10" t="n">
        <v>563.0</v>
      </c>
      <c r="D10491" s="10" t="n">
        <v>161.0</v>
      </c>
    </row>
    <row r="10492">
      <c r="A10492" s="6" t="n">
        <v>45777.3125</v>
      </c>
      <c r="B10492" s="6" t="n">
        <v>45777.322916666664</v>
      </c>
      <c r="C10492" s="10" t="n">
        <v>625.0</v>
      </c>
      <c r="D10492" s="10" t="n">
        <v>135.0</v>
      </c>
    </row>
    <row r="10493">
      <c r="A10493" s="6" t="n">
        <v>45777.322916666664</v>
      </c>
      <c r="B10493" s="6" t="n">
        <v>45777.333333333336</v>
      </c>
      <c r="C10493" s="10" t="n">
        <v>585.0</v>
      </c>
      <c r="D10493" s="10" t="n">
        <v>135.0</v>
      </c>
    </row>
    <row r="10494">
      <c r="A10494" s="6" t="n">
        <v>45777.333333333336</v>
      </c>
      <c r="B10494" s="6" t="n">
        <v>45777.34375</v>
      </c>
      <c r="C10494" s="10" t="n">
        <v>601.0</v>
      </c>
      <c r="D10494" s="10" t="n">
        <v>131.0</v>
      </c>
    </row>
    <row r="10495">
      <c r="A10495" s="6" t="n">
        <v>45777.34375</v>
      </c>
      <c r="B10495" s="6" t="n">
        <v>45777.354166666664</v>
      </c>
      <c r="C10495" s="10" t="n">
        <v>550.0</v>
      </c>
      <c r="D10495" s="10" t="n">
        <v>123.0</v>
      </c>
    </row>
    <row r="10496">
      <c r="A10496" s="6" t="n">
        <v>45777.354166666664</v>
      </c>
      <c r="B10496" s="6" t="n">
        <v>45777.364583333336</v>
      </c>
      <c r="C10496" s="10" t="n">
        <v>597.0</v>
      </c>
      <c r="D10496" s="10" t="n">
        <v>104.0</v>
      </c>
    </row>
    <row r="10497">
      <c r="A10497" s="6" t="n">
        <v>45777.364583333336</v>
      </c>
      <c r="B10497" s="6" t="n">
        <v>45777.375</v>
      </c>
      <c r="C10497" s="10" t="n">
        <v>577.0</v>
      </c>
      <c r="D10497" s="10" t="n">
        <v>142.0</v>
      </c>
    </row>
    <row r="10498">
      <c r="A10498" s="6" t="n">
        <v>45777.375</v>
      </c>
      <c r="B10498" s="6" t="n">
        <v>45777.385416666664</v>
      </c>
      <c r="C10498" s="10" t="n">
        <v>507.0</v>
      </c>
      <c r="D10498" s="10" t="n">
        <v>158.0</v>
      </c>
    </row>
    <row r="10499">
      <c r="A10499" s="6" t="n">
        <v>45777.385416666664</v>
      </c>
      <c r="B10499" s="6" t="n">
        <v>45777.395833333336</v>
      </c>
      <c r="C10499" s="10" t="n">
        <v>493.0</v>
      </c>
      <c r="D10499" s="10" t="n">
        <v>177.0</v>
      </c>
    </row>
    <row r="10500">
      <c r="A10500" s="6" t="n">
        <v>45777.395833333336</v>
      </c>
      <c r="B10500" s="6" t="n">
        <v>45777.40625</v>
      </c>
      <c r="C10500" s="10" t="n">
        <v>515.0</v>
      </c>
      <c r="D10500" s="10" t="n">
        <v>175.0</v>
      </c>
    </row>
    <row r="10501">
      <c r="A10501" s="6" t="n">
        <v>45777.40625</v>
      </c>
      <c r="B10501" s="6" t="n">
        <v>45777.416666666664</v>
      </c>
      <c r="C10501" s="10" t="n">
        <v>504.0</v>
      </c>
      <c r="D10501" s="10" t="n">
        <v>187.0</v>
      </c>
    </row>
    <row r="10502">
      <c r="A10502" s="6" t="n">
        <v>45777.416666666664</v>
      </c>
      <c r="B10502" s="6" t="n">
        <v>45777.427083333336</v>
      </c>
      <c r="C10502" s="10" t="n">
        <v>532.0</v>
      </c>
      <c r="D10502" s="10" t="n">
        <v>183.0</v>
      </c>
    </row>
    <row r="10503">
      <c r="A10503" s="6" t="n">
        <v>45777.427083333336</v>
      </c>
      <c r="B10503" s="6" t="n">
        <v>45777.4375</v>
      </c>
      <c r="C10503" s="10" t="n">
        <v>469.0</v>
      </c>
      <c r="D10503" s="10" t="n">
        <v>192.0</v>
      </c>
    </row>
    <row r="10504">
      <c r="A10504" s="6" t="n">
        <v>45777.4375</v>
      </c>
      <c r="B10504" s="6" t="n">
        <v>45777.447916666664</v>
      </c>
      <c r="C10504" s="10" t="n">
        <v>443.0</v>
      </c>
      <c r="D10504" s="10" t="n">
        <v>184.0</v>
      </c>
    </row>
    <row r="10505">
      <c r="A10505" s="6" t="n">
        <v>45777.447916666664</v>
      </c>
      <c r="B10505" s="6" t="n">
        <v>45777.458333333336</v>
      </c>
      <c r="C10505" s="10" t="n">
        <v>473.0</v>
      </c>
      <c r="D10505" s="10" t="n">
        <v>194.0</v>
      </c>
    </row>
    <row r="10506">
      <c r="A10506" s="6" t="n">
        <v>45777.458333333336</v>
      </c>
      <c r="B10506" s="6" t="n">
        <v>45777.46875</v>
      </c>
      <c r="C10506" s="10" t="n">
        <v>353.0</v>
      </c>
      <c r="D10506" s="10" t="n">
        <v>143.0</v>
      </c>
    </row>
    <row r="10507">
      <c r="A10507" s="6" t="n">
        <v>45777.46875</v>
      </c>
      <c r="B10507" s="6" t="n">
        <v>45777.479166666664</v>
      </c>
      <c r="C10507" s="10" t="n">
        <v>327.0</v>
      </c>
      <c r="D10507" s="10" t="n">
        <v>109.0</v>
      </c>
    </row>
    <row r="10508">
      <c r="A10508" s="6" t="n">
        <v>45777.479166666664</v>
      </c>
      <c r="B10508" s="6" t="n">
        <v>45777.489583333336</v>
      </c>
      <c r="C10508" s="10" t="n">
        <v>328.0</v>
      </c>
      <c r="D10508" s="10" t="n">
        <v>141.0</v>
      </c>
    </row>
    <row r="10509">
      <c r="A10509" s="6" t="n">
        <v>45777.510416666664</v>
      </c>
      <c r="B10509" s="6" t="n">
        <v>45777.520833333336</v>
      </c>
      <c r="C10509" s="10" t="n">
        <v>386.0</v>
      </c>
      <c r="D10509" s="10" t="n">
        <v>154.0</v>
      </c>
    </row>
    <row r="10510">
      <c r="A10510" s="6" t="n">
        <v>45777.520833333336</v>
      </c>
      <c r="B10510" s="6" t="n">
        <v>45777.53125</v>
      </c>
      <c r="C10510" s="10" t="n">
        <v>414.0</v>
      </c>
      <c r="D10510" s="10" t="n">
        <v>164.0</v>
      </c>
    </row>
    <row r="10511">
      <c r="A10511" s="6" t="n">
        <v>45777.53125</v>
      </c>
      <c r="B10511" s="6" t="n">
        <v>45777.541666666664</v>
      </c>
      <c r="C10511" s="10" t="n">
        <v>369.0</v>
      </c>
      <c r="D10511" s="10" t="n">
        <v>122.0</v>
      </c>
    </row>
    <row r="10512">
      <c r="A10512" s="6" t="n">
        <v>45777.541666666664</v>
      </c>
      <c r="B10512" s="6" t="n">
        <v>45777.552083333336</v>
      </c>
      <c r="C10512" s="10" t="n">
        <v>384.0</v>
      </c>
      <c r="D10512" s="10" t="n">
        <v>146.0</v>
      </c>
    </row>
    <row r="10513">
      <c r="A10513" s="6" t="n">
        <v>45777.572916666664</v>
      </c>
      <c r="B10513" s="6" t="n">
        <v>45777.583333333336</v>
      </c>
      <c r="C10513" s="10" t="n">
        <v>341.0</v>
      </c>
      <c r="D10513" s="10" t="n">
        <v>109.0</v>
      </c>
    </row>
    <row r="10514">
      <c r="A10514" s="6" t="n">
        <v>45777.583333333336</v>
      </c>
      <c r="B10514" s="6" t="n">
        <v>45777.59375</v>
      </c>
      <c r="C10514" s="10" t="n">
        <v>365.0</v>
      </c>
      <c r="D10514" s="10" t="n">
        <v>103.0</v>
      </c>
    </row>
    <row r="10515">
      <c r="A10515" s="6" t="n">
        <v>45777.59375</v>
      </c>
      <c r="B10515" s="6" t="n">
        <v>45777.604166666664</v>
      </c>
      <c r="C10515" s="10" t="n">
        <v>363.0</v>
      </c>
      <c r="D10515" s="10" t="n">
        <v>108.0</v>
      </c>
    </row>
    <row r="10516">
      <c r="A10516" s="6" t="n">
        <v>45777.604166666664</v>
      </c>
      <c r="B10516" s="6" t="n">
        <v>45777.614583333336</v>
      </c>
      <c r="C10516" s="10" t="n">
        <v>366.0</v>
      </c>
      <c r="D10516" s="10" t="n">
        <v>137.0</v>
      </c>
    </row>
    <row r="10517">
      <c r="A10517" s="6" t="n">
        <v>45777.614583333336</v>
      </c>
      <c r="B10517" s="6" t="n">
        <v>45777.625</v>
      </c>
      <c r="C10517" s="10" t="n">
        <v>359.0</v>
      </c>
      <c r="D10517" s="10" t="n">
        <v>113.0</v>
      </c>
    </row>
    <row r="10518">
      <c r="A10518" s="6" t="n">
        <v>45777.635416666664</v>
      </c>
      <c r="B10518" s="6" t="n">
        <v>45777.645833333336</v>
      </c>
      <c r="C10518" s="10" t="n">
        <v>481.0</v>
      </c>
      <c r="D10518" s="10" t="n">
        <v>172.0</v>
      </c>
    </row>
    <row r="10519">
      <c r="A10519" s="6" t="n">
        <v>45777.645833333336</v>
      </c>
      <c r="B10519" s="6" t="n">
        <v>45777.65625</v>
      </c>
      <c r="C10519" s="10" t="n">
        <v>403.0</v>
      </c>
      <c r="D10519" s="10" t="n">
        <v>101.0</v>
      </c>
    </row>
    <row r="10520">
      <c r="A10520" s="6" t="n">
        <v>45777.65625</v>
      </c>
      <c r="B10520" s="6" t="n">
        <v>45777.666666666664</v>
      </c>
      <c r="C10520" s="10" t="n">
        <v>356.0</v>
      </c>
      <c r="D10520" s="10" t="n">
        <v>114.0</v>
      </c>
    </row>
    <row r="10521">
      <c r="A10521" s="6" t="n">
        <v>45777.666666666664</v>
      </c>
      <c r="B10521" s="6" t="n">
        <v>45777.677083333336</v>
      </c>
      <c r="C10521" s="10" t="n">
        <v>353.0</v>
      </c>
      <c r="D10521" s="10" t="n">
        <v>88.0</v>
      </c>
    </row>
    <row r="10522">
      <c r="A10522" s="6" t="n">
        <v>45777.677083333336</v>
      </c>
      <c r="B10522" s="6" t="n">
        <v>45777.6875</v>
      </c>
      <c r="C10522" s="10" t="n">
        <v>362.0</v>
      </c>
      <c r="D10522" s="10" t="n">
        <v>103.0</v>
      </c>
    </row>
    <row r="10523">
      <c r="A10523" s="6" t="n">
        <v>45777.6875</v>
      </c>
      <c r="B10523" s="6" t="n">
        <v>45777.697916666664</v>
      </c>
      <c r="C10523" s="10" t="n">
        <v>359.0</v>
      </c>
      <c r="D10523" s="10" t="n">
        <v>104.0</v>
      </c>
    </row>
    <row r="10524">
      <c r="A10524" s="6" t="n">
        <v>45777.697916666664</v>
      </c>
      <c r="B10524" s="6" t="n">
        <v>45777.708333333336</v>
      </c>
      <c r="C10524" s="10" t="n">
        <v>298.0</v>
      </c>
      <c r="D10524" s="10" t="n">
        <v>77.0</v>
      </c>
    </row>
    <row r="10525">
      <c r="A10525" s="6" t="n">
        <v>45777.708333333336</v>
      </c>
      <c r="B10525" s="6" t="n">
        <v>45777.71875</v>
      </c>
      <c r="C10525" s="10" t="n">
        <v>422.0</v>
      </c>
      <c r="D10525" s="10" t="n">
        <v>75.0</v>
      </c>
    </row>
    <row r="10526">
      <c r="A10526" s="6" t="n">
        <v>45777.71875</v>
      </c>
      <c r="B10526" s="6" t="n">
        <v>45777.729166666664</v>
      </c>
      <c r="C10526" s="10" t="n">
        <v>354.0</v>
      </c>
      <c r="D10526" s="10" t="n">
        <v>89.0</v>
      </c>
    </row>
    <row r="10527">
      <c r="A10527" s="6" t="n">
        <v>45777.729166666664</v>
      </c>
      <c r="B10527" s="6" t="n">
        <v>45777.739583333336</v>
      </c>
      <c r="C10527" s="10" t="n">
        <v>227.0</v>
      </c>
      <c r="D10527" s="10" t="n">
        <v>50.0</v>
      </c>
    </row>
    <row r="10528">
      <c r="A10528" s="6" t="n">
        <v>45777.739583333336</v>
      </c>
      <c r="B10528" s="6" t="n">
        <v>45777.75</v>
      </c>
      <c r="C10528" s="10" t="n">
        <v>118.0</v>
      </c>
      <c r="D10528" s="10" t="n">
        <v>37.0</v>
      </c>
    </row>
    <row r="10529">
      <c r="A10529" s="6" t="n">
        <v>45777.760416666664</v>
      </c>
      <c r="B10529" s="6" t="n">
        <v>45777.770833333336</v>
      </c>
      <c r="C10529" s="10" t="n">
        <v>148.0</v>
      </c>
      <c r="D10529" s="10" t="n">
        <v>49.0</v>
      </c>
    </row>
    <row r="10530">
      <c r="A10530" s="6" t="n">
        <v>45777.770833333336</v>
      </c>
      <c r="B10530" s="6" t="n">
        <v>45777.78125</v>
      </c>
      <c r="C10530" s="10" t="n">
        <v>573.0</v>
      </c>
      <c r="D10530" s="10" t="n">
        <v>86.0</v>
      </c>
    </row>
    <row r="10531">
      <c r="A10531" s="6" t="n">
        <v>45777.78125</v>
      </c>
      <c r="B10531" s="6" t="n">
        <v>45777.791666666664</v>
      </c>
      <c r="C10531" s="10" t="n">
        <v>468.0</v>
      </c>
      <c r="D10531" s="10" t="n">
        <v>115.0</v>
      </c>
    </row>
    <row r="10532">
      <c r="A10532" s="6" t="n">
        <v>45777.791666666664</v>
      </c>
      <c r="B10532" s="6" t="n">
        <v>45777.802083333336</v>
      </c>
      <c r="C10532" s="10" t="n">
        <v>490.0</v>
      </c>
      <c r="D10532" s="10" t="n">
        <v>103.0</v>
      </c>
    </row>
    <row r="10533">
      <c r="A10533" s="6" t="n">
        <v>45777.802083333336</v>
      </c>
      <c r="B10533" s="6" t="n">
        <v>45777.8125</v>
      </c>
      <c r="C10533" s="10" t="n">
        <v>508.0</v>
      </c>
      <c r="D10533" s="10" t="n">
        <v>87.0</v>
      </c>
    </row>
    <row r="10534">
      <c r="A10534" s="6" t="n">
        <v>45777.8125</v>
      </c>
      <c r="B10534" s="6" t="n">
        <v>45777.822916666664</v>
      </c>
      <c r="C10534" s="10" t="n">
        <v>322.0</v>
      </c>
      <c r="D10534" s="10" t="n">
        <v>81.0</v>
      </c>
    </row>
    <row r="10535">
      <c r="A10535" s="6" t="n">
        <v>45777.822916666664</v>
      </c>
      <c r="B10535" s="6" t="n">
        <v>45777.833333333336</v>
      </c>
      <c r="C10535" s="10" t="n">
        <v>475.0</v>
      </c>
      <c r="D10535" s="10" t="n">
        <v>90.0</v>
      </c>
    </row>
    <row r="10536">
      <c r="A10536" s="6" t="n">
        <v>45777.84375</v>
      </c>
      <c r="B10536" s="6" t="n">
        <v>45777.854166666664</v>
      </c>
      <c r="C10536" s="10" t="n">
        <v>431.0</v>
      </c>
      <c r="D10536" s="10" t="n">
        <v>86.0</v>
      </c>
    </row>
    <row r="10537">
      <c r="A10537" s="6" t="n">
        <v>45777.854166666664</v>
      </c>
      <c r="B10537" s="6" t="n">
        <v>45777.864583333336</v>
      </c>
      <c r="C10537" s="10" t="n">
        <v>465.0</v>
      </c>
      <c r="D10537" s="10" t="n">
        <v>95.0</v>
      </c>
    </row>
    <row r="10538">
      <c r="A10538" s="6" t="n">
        <v>45777.864583333336</v>
      </c>
      <c r="B10538" s="6" t="n">
        <v>45777.875</v>
      </c>
      <c r="C10538" s="10" t="n">
        <v>539.0</v>
      </c>
      <c r="D10538" s="10" t="n">
        <v>92.0</v>
      </c>
    </row>
    <row r="10539">
      <c r="A10539" s="6" t="n">
        <v>45777.875</v>
      </c>
      <c r="B10539" s="6" t="n">
        <v>45777.885416666664</v>
      </c>
      <c r="C10539" s="10" t="n">
        <v>423.0</v>
      </c>
      <c r="D10539" s="10" t="n">
        <v>72.0</v>
      </c>
    </row>
    <row r="10540">
      <c r="A10540" s="6" t="n">
        <v>45777.885416666664</v>
      </c>
      <c r="B10540" s="6" t="n">
        <v>45777.895833333336</v>
      </c>
      <c r="C10540" s="10" t="n">
        <v>379.0</v>
      </c>
      <c r="D10540" s="10" t="n">
        <v>57.0</v>
      </c>
    </row>
    <row r="10541">
      <c r="A10541" s="6" t="n">
        <v>45777.895833333336</v>
      </c>
      <c r="B10541" s="6" t="n">
        <v>45777.90625</v>
      </c>
      <c r="C10541" s="10" t="n">
        <v>352.0</v>
      </c>
      <c r="D10541" s="10" t="n">
        <v>51.0</v>
      </c>
    </row>
    <row r="10542">
      <c r="A10542" s="6" t="n">
        <v>45777.90625</v>
      </c>
      <c r="B10542" s="6" t="n">
        <v>45777.916666666664</v>
      </c>
      <c r="C10542" s="10" t="n">
        <v>390.0</v>
      </c>
      <c r="D10542" s="10" t="n">
        <v>64.0</v>
      </c>
    </row>
    <row r="10543">
      <c r="A10543" s="6" t="n">
        <v>45777.916666666664</v>
      </c>
      <c r="B10543" s="6" t="n">
        <v>45777.927083333336</v>
      </c>
      <c r="C10543" s="10" t="n">
        <v>385.0</v>
      </c>
      <c r="D10543" s="10" t="n">
        <v>49.0</v>
      </c>
    </row>
    <row r="10544">
      <c r="A10544" s="6" t="n">
        <v>45777.9375</v>
      </c>
      <c r="B10544" s="6" t="n">
        <v>45777.947916666664</v>
      </c>
      <c r="C10544" s="10" t="n">
        <v>378.0</v>
      </c>
      <c r="D10544" s="10" t="n">
        <v>39.0</v>
      </c>
    </row>
    <row r="10545">
      <c r="A10545" s="6" t="n">
        <v>45777.947916666664</v>
      </c>
      <c r="B10545" s="6" t="n">
        <v>45777.958333333336</v>
      </c>
      <c r="C10545" s="10" t="n">
        <v>319.0</v>
      </c>
      <c r="D10545" s="10" t="n">
        <v>51.0</v>
      </c>
    </row>
    <row r="10546">
      <c r="A10546" s="6" t="n">
        <v>45777.958333333336</v>
      </c>
      <c r="B10546" s="6" t="n">
        <v>45777.96875</v>
      </c>
      <c r="C10546" s="10" t="n">
        <v>292.0</v>
      </c>
      <c r="D10546" s="10" t="n">
        <v>53.0</v>
      </c>
    </row>
    <row r="10547">
      <c r="A10547" s="6" t="n">
        <v>45777.96875</v>
      </c>
      <c r="B10547" s="6" t="n">
        <v>45777.979166666664</v>
      </c>
      <c r="C10547" s="10" t="n">
        <v>291.0</v>
      </c>
      <c r="D10547" s="10" t="n">
        <v>43.0</v>
      </c>
    </row>
    <row r="10548">
      <c r="A10548" s="6" t="n">
        <v>45777.979166666664</v>
      </c>
      <c r="B10548" s="6" t="n">
        <v>45777.989583333336</v>
      </c>
      <c r="C10548" s="10" t="n">
        <v>254.0</v>
      </c>
      <c r="D10548" s="10" t="n">
        <v>33.0</v>
      </c>
    </row>
    <row r="10549">
      <c r="A10549" s="6" t="n">
        <v>45777.989583333336</v>
      </c>
      <c r="B10549" s="6" t="n">
        <v>45778.0</v>
      </c>
      <c r="C10549" s="10" t="n">
        <v>225.0</v>
      </c>
      <c r="D10549" s="10" t="n">
        <v>45.0</v>
      </c>
    </row>
    <row r="10550">
      <c r="A10550" s="6" t="n">
        <v>45778.0</v>
      </c>
      <c r="B10550" s="6" t="n">
        <v>45778.010416666664</v>
      </c>
      <c r="C10550" s="10" t="n">
        <v>223.0</v>
      </c>
      <c r="D10550" s="10" t="n">
        <v>41.0</v>
      </c>
    </row>
    <row r="10551">
      <c r="A10551" s="6" t="n">
        <v>45778.010416666664</v>
      </c>
      <c r="B10551" s="6" t="n">
        <v>45778.020833333336</v>
      </c>
      <c r="C10551" s="10" t="n">
        <v>173.0</v>
      </c>
      <c r="D10551" s="10" t="n">
        <v>28.0</v>
      </c>
    </row>
    <row r="10552">
      <c r="A10552" s="6" t="n">
        <v>45778.020833333336</v>
      </c>
      <c r="B10552" s="6" t="n">
        <v>45778.03125</v>
      </c>
      <c r="C10552" s="10" t="n">
        <v>167.0</v>
      </c>
      <c r="D10552" s="10" t="n">
        <v>29.0</v>
      </c>
    </row>
    <row r="10553">
      <c r="A10553" s="6" t="n">
        <v>45778.03125</v>
      </c>
      <c r="B10553" s="6" t="n">
        <v>45778.041666666664</v>
      </c>
      <c r="C10553" s="10" t="n">
        <v>150.0</v>
      </c>
      <c r="D10553" s="10" t="n">
        <v>32.0</v>
      </c>
    </row>
    <row r="10554">
      <c r="A10554" s="6" t="n">
        <v>45778.041666666664</v>
      </c>
      <c r="B10554" s="6" t="n">
        <v>45778.052083333336</v>
      </c>
      <c r="C10554" s="10" t="n">
        <v>106.0</v>
      </c>
      <c r="D10554" s="10" t="n">
        <v>38.0</v>
      </c>
    </row>
    <row r="10555">
      <c r="A10555" s="6" t="n">
        <v>45778.052083333336</v>
      </c>
      <c r="B10555" s="6" t="n">
        <v>45778.0625</v>
      </c>
      <c r="C10555" s="10" t="n">
        <v>113.0</v>
      </c>
      <c r="D10555" s="10" t="n">
        <v>31.0</v>
      </c>
    </row>
    <row r="10556">
      <c r="A10556" s="6" t="n">
        <v>45778.0625</v>
      </c>
      <c r="B10556" s="6" t="n">
        <v>45778.072916666664</v>
      </c>
      <c r="C10556" s="10" t="n">
        <v>85.0</v>
      </c>
      <c r="D10556" s="10" t="n">
        <v>38.0</v>
      </c>
    </row>
    <row r="10557">
      <c r="A10557" s="6" t="n">
        <v>45778.072916666664</v>
      </c>
      <c r="B10557" s="6" t="n">
        <v>45778.083333333336</v>
      </c>
      <c r="C10557" s="10" t="n">
        <v>70.0</v>
      </c>
      <c r="D10557" s="10" t="n">
        <v>29.0</v>
      </c>
    </row>
    <row r="10558">
      <c r="A10558" s="6" t="n">
        <v>45778.083333333336</v>
      </c>
      <c r="B10558" s="6" t="n">
        <v>45778.09375</v>
      </c>
      <c r="C10558" s="10" t="n">
        <v>64.0</v>
      </c>
      <c r="D10558" s="10" t="n">
        <v>30.0</v>
      </c>
    </row>
    <row r="10559">
      <c r="A10559" s="6" t="n">
        <v>45778.09375</v>
      </c>
      <c r="B10559" s="6" t="n">
        <v>45778.104166666664</v>
      </c>
      <c r="C10559" s="10" t="n">
        <v>70.0</v>
      </c>
      <c r="D10559" s="10" t="n">
        <v>28.0</v>
      </c>
    </row>
    <row r="10560">
      <c r="A10560" s="6" t="n">
        <v>45778.104166666664</v>
      </c>
      <c r="B10560" s="6" t="n">
        <v>45778.114583333336</v>
      </c>
      <c r="C10560" s="10" t="n">
        <v>44.0</v>
      </c>
      <c r="D10560" s="10" t="n">
        <v>27.0</v>
      </c>
    </row>
    <row r="10561">
      <c r="A10561" s="6" t="n">
        <v>45778.114583333336</v>
      </c>
      <c r="B10561" s="6" t="n">
        <v>45778.125</v>
      </c>
      <c r="C10561" s="10" t="n">
        <v>44.0</v>
      </c>
      <c r="D10561" s="10" t="n">
        <v>27.0</v>
      </c>
    </row>
    <row r="10562">
      <c r="A10562" s="6" t="n">
        <v>45778.125</v>
      </c>
      <c r="B10562" s="6" t="n">
        <v>45778.135416666664</v>
      </c>
      <c r="C10562" s="10" t="n">
        <v>49.0</v>
      </c>
      <c r="D10562" s="10" t="n">
        <v>28.0</v>
      </c>
    </row>
    <row r="10563">
      <c r="A10563" s="6" t="n">
        <v>45778.135416666664</v>
      </c>
      <c r="B10563" s="6" t="n">
        <v>45778.145833333336</v>
      </c>
      <c r="C10563" s="10" t="n">
        <v>72.0</v>
      </c>
      <c r="D10563" s="10" t="n">
        <v>37.0</v>
      </c>
    </row>
    <row r="10564">
      <c r="A10564" s="6" t="n">
        <v>45778.145833333336</v>
      </c>
      <c r="B10564" s="6" t="n">
        <v>45778.15625</v>
      </c>
      <c r="C10564" s="10" t="n">
        <v>47.0</v>
      </c>
      <c r="D10564" s="10" t="n">
        <v>50.0</v>
      </c>
    </row>
    <row r="10565">
      <c r="A10565" s="6" t="n">
        <v>45778.15625</v>
      </c>
      <c r="B10565" s="6" t="n">
        <v>45778.166666666664</v>
      </c>
      <c r="C10565" s="10" t="n">
        <v>38.0</v>
      </c>
      <c r="D10565" s="10" t="n">
        <v>39.0</v>
      </c>
    </row>
    <row r="10566">
      <c r="A10566" s="6" t="n">
        <v>45778.166666666664</v>
      </c>
      <c r="B10566" s="6" t="n">
        <v>45778.177083333336</v>
      </c>
      <c r="C10566" s="10" t="n">
        <v>52.0</v>
      </c>
      <c r="D10566" s="10" t="n">
        <v>41.0</v>
      </c>
    </row>
    <row r="10567">
      <c r="A10567" s="6" t="n">
        <v>45778.177083333336</v>
      </c>
      <c r="B10567" s="6" t="n">
        <v>45778.1875</v>
      </c>
      <c r="C10567" s="10" t="n">
        <v>41.0</v>
      </c>
      <c r="D10567" s="10" t="n">
        <v>45.0</v>
      </c>
    </row>
    <row r="10568">
      <c r="A10568" s="6" t="n">
        <v>45778.1875</v>
      </c>
      <c r="B10568" s="6" t="n">
        <v>45778.197916666664</v>
      </c>
      <c r="C10568" s="10" t="n">
        <v>51.0</v>
      </c>
      <c r="D10568" s="10" t="n">
        <v>57.0</v>
      </c>
    </row>
    <row r="10569">
      <c r="A10569" s="6" t="n">
        <v>45778.197916666664</v>
      </c>
      <c r="B10569" s="6" t="n">
        <v>45778.208333333336</v>
      </c>
      <c r="C10569" s="10" t="n">
        <v>73.0</v>
      </c>
      <c r="D10569" s="10" t="n">
        <v>65.0</v>
      </c>
    </row>
    <row r="10570">
      <c r="A10570" s="6" t="n">
        <v>45778.208333333336</v>
      </c>
      <c r="B10570" s="6" t="n">
        <v>45778.21875</v>
      </c>
      <c r="C10570" s="10" t="n">
        <v>62.0</v>
      </c>
      <c r="D10570" s="10" t="n">
        <v>105.0</v>
      </c>
    </row>
    <row r="10571">
      <c r="A10571" s="6" t="n">
        <v>45778.21875</v>
      </c>
      <c r="B10571" s="6" t="n">
        <v>45778.229166666664</v>
      </c>
      <c r="C10571" s="10" t="n">
        <v>94.0</v>
      </c>
      <c r="D10571" s="10" t="n">
        <v>90.0</v>
      </c>
    </row>
    <row r="10572">
      <c r="A10572" s="6" t="n">
        <v>45778.239583333336</v>
      </c>
      <c r="B10572" s="6" t="n">
        <v>45778.25</v>
      </c>
      <c r="C10572" s="10" t="n">
        <v>127.0</v>
      </c>
      <c r="D10572" s="10" t="n">
        <v>102.0</v>
      </c>
    </row>
    <row r="10573">
      <c r="A10573" s="6" t="n">
        <v>45778.25</v>
      </c>
      <c r="B10573" s="6" t="n">
        <v>45778.260416666664</v>
      </c>
      <c r="C10573" s="10" t="n">
        <v>143.0</v>
      </c>
      <c r="D10573" s="10" t="n">
        <v>107.0</v>
      </c>
    </row>
    <row r="10574">
      <c r="A10574" s="6" t="n">
        <v>45778.260416666664</v>
      </c>
      <c r="B10574" s="6" t="n">
        <v>45778.270833333336</v>
      </c>
      <c r="C10574" s="10" t="n">
        <v>163.0</v>
      </c>
      <c r="D10574" s="10" t="n">
        <v>139.0</v>
      </c>
    </row>
    <row r="10575">
      <c r="A10575" s="6" t="n">
        <v>45778.270833333336</v>
      </c>
      <c r="B10575" s="6" t="n">
        <v>45778.28125</v>
      </c>
      <c r="C10575" s="10" t="n">
        <v>168.0</v>
      </c>
      <c r="D10575" s="10" t="n">
        <v>123.0</v>
      </c>
    </row>
    <row r="10576">
      <c r="A10576" s="6" t="n">
        <v>45778.28125</v>
      </c>
      <c r="B10576" s="6" t="n">
        <v>45778.291666666664</v>
      </c>
      <c r="C10576" s="10" t="n">
        <v>161.0</v>
      </c>
      <c r="D10576" s="10" t="n">
        <v>106.0</v>
      </c>
    </row>
    <row r="10577">
      <c r="A10577" s="6" t="n">
        <v>45778.291666666664</v>
      </c>
      <c r="B10577" s="6" t="n">
        <v>45778.302083333336</v>
      </c>
      <c r="C10577" s="10" t="n">
        <v>197.0</v>
      </c>
      <c r="D10577" s="10" t="n">
        <v>94.0</v>
      </c>
    </row>
    <row r="10578">
      <c r="A10578" s="6" t="n">
        <v>45778.302083333336</v>
      </c>
      <c r="B10578" s="6" t="n">
        <v>45778.3125</v>
      </c>
      <c r="C10578" s="10" t="n">
        <v>235.0</v>
      </c>
      <c r="D10578" s="10" t="n">
        <v>114.0</v>
      </c>
    </row>
    <row r="10579">
      <c r="A10579" s="6" t="n">
        <v>45778.3125</v>
      </c>
      <c r="B10579" s="6" t="n">
        <v>45778.322916666664</v>
      </c>
      <c r="C10579" s="10" t="n">
        <v>258.0</v>
      </c>
      <c r="D10579" s="10" t="n">
        <v>106.0</v>
      </c>
    </row>
    <row r="10580">
      <c r="A10580" s="6" t="n">
        <v>45778.322916666664</v>
      </c>
      <c r="B10580" s="6" t="n">
        <v>45778.333333333336</v>
      </c>
      <c r="C10580" s="10" t="n">
        <v>330.0</v>
      </c>
      <c r="D10580" s="10" t="n">
        <v>106.0</v>
      </c>
    </row>
    <row r="10581">
      <c r="A10581" s="6" t="n">
        <v>45778.333333333336</v>
      </c>
      <c r="B10581" s="6" t="n">
        <v>45778.34375</v>
      </c>
      <c r="C10581" s="10" t="n">
        <v>393.0</v>
      </c>
      <c r="D10581" s="10" t="n">
        <v>101.0</v>
      </c>
    </row>
    <row r="10582">
      <c r="A10582" s="6" t="n">
        <v>45778.34375</v>
      </c>
      <c r="B10582" s="6" t="n">
        <v>45778.354166666664</v>
      </c>
      <c r="C10582" s="10" t="n">
        <v>437.0</v>
      </c>
      <c r="D10582" s="10" t="n">
        <v>118.0</v>
      </c>
    </row>
    <row r="10583">
      <c r="A10583" s="6" t="n">
        <v>45778.354166666664</v>
      </c>
      <c r="B10583" s="6" t="n">
        <v>45778.364583333336</v>
      </c>
      <c r="C10583" s="10" t="n">
        <v>512.0</v>
      </c>
      <c r="D10583" s="10" t="n">
        <v>109.0</v>
      </c>
    </row>
    <row r="10584">
      <c r="A10584" s="6" t="n">
        <v>45778.364583333336</v>
      </c>
      <c r="B10584" s="6" t="n">
        <v>45778.375</v>
      </c>
      <c r="C10584" s="10" t="n">
        <v>566.0</v>
      </c>
      <c r="D10584" s="10" t="n">
        <v>107.0</v>
      </c>
    </row>
    <row r="10585">
      <c r="A10585" s="6" t="n">
        <v>45778.375</v>
      </c>
      <c r="B10585" s="6" t="n">
        <v>45778.385416666664</v>
      </c>
      <c r="C10585" s="10" t="n">
        <v>668.0</v>
      </c>
      <c r="D10585" s="10" t="n">
        <v>89.0</v>
      </c>
    </row>
    <row r="10586">
      <c r="A10586" s="6" t="n">
        <v>45778.385416666664</v>
      </c>
      <c r="B10586" s="6" t="n">
        <v>45778.395833333336</v>
      </c>
      <c r="C10586" s="10" t="n">
        <v>685.0</v>
      </c>
      <c r="D10586" s="10" t="n">
        <v>121.0</v>
      </c>
    </row>
    <row r="10587">
      <c r="A10587" s="6" t="n">
        <v>45778.395833333336</v>
      </c>
      <c r="B10587" s="6" t="n">
        <v>45778.40625</v>
      </c>
      <c r="C10587" s="10" t="n">
        <v>625.0</v>
      </c>
      <c r="D10587" s="10" t="n">
        <v>97.0</v>
      </c>
    </row>
    <row r="10588">
      <c r="A10588" s="6" t="n">
        <v>45778.40625</v>
      </c>
      <c r="B10588" s="6" t="n">
        <v>45778.416666666664</v>
      </c>
      <c r="C10588" s="10" t="n">
        <v>584.0</v>
      </c>
      <c r="D10588" s="10" t="n">
        <v>80.0</v>
      </c>
    </row>
    <row r="10589">
      <c r="A10589" s="6" t="n">
        <v>45778.416666666664</v>
      </c>
      <c r="B10589" s="6" t="n">
        <v>45778.427083333336</v>
      </c>
      <c r="C10589" s="10" t="n">
        <v>426.0</v>
      </c>
      <c r="D10589" s="10" t="n">
        <v>74.0</v>
      </c>
    </row>
    <row r="10590">
      <c r="A10590" s="6" t="n">
        <v>45778.4375</v>
      </c>
      <c r="B10590" s="6" t="n">
        <v>45778.447916666664</v>
      </c>
      <c r="C10590" s="10" t="n">
        <v>356.0</v>
      </c>
      <c r="D10590" s="10" t="n">
        <v>68.0</v>
      </c>
    </row>
    <row r="10591">
      <c r="A10591" s="6" t="n">
        <v>45778.447916666664</v>
      </c>
      <c r="B10591" s="6" t="n">
        <v>45778.458333333336</v>
      </c>
      <c r="C10591" s="10" t="n">
        <v>442.0</v>
      </c>
      <c r="D10591" s="10" t="n">
        <v>97.0</v>
      </c>
    </row>
    <row r="10592">
      <c r="A10592" s="6" t="n">
        <v>45778.458333333336</v>
      </c>
      <c r="B10592" s="6" t="n">
        <v>45778.46875</v>
      </c>
      <c r="C10592" s="10" t="n">
        <v>402.0</v>
      </c>
      <c r="D10592" s="10" t="n">
        <v>75.0</v>
      </c>
    </row>
    <row r="10593">
      <c r="A10593" s="6" t="n">
        <v>45778.479166666664</v>
      </c>
      <c r="B10593" s="6" t="n">
        <v>45778.489583333336</v>
      </c>
      <c r="C10593" s="10" t="n">
        <v>394.0</v>
      </c>
      <c r="D10593" s="10" t="n">
        <v>69.0</v>
      </c>
    </row>
    <row r="10594">
      <c r="A10594" s="6" t="n">
        <v>45778.5</v>
      </c>
      <c r="B10594" s="6" t="n">
        <v>45778.510416666664</v>
      </c>
      <c r="C10594" s="10" t="n">
        <v>377.0</v>
      </c>
      <c r="D10594" s="10" t="n">
        <v>64.0</v>
      </c>
    </row>
    <row r="10595">
      <c r="A10595" s="6" t="n">
        <v>45778.510416666664</v>
      </c>
      <c r="B10595" s="6" t="n">
        <v>45778.520833333336</v>
      </c>
      <c r="C10595" s="10" t="n">
        <v>361.0</v>
      </c>
      <c r="D10595" s="10" t="n">
        <v>63.0</v>
      </c>
    </row>
    <row r="10596">
      <c r="A10596" s="6" t="n">
        <v>45778.520833333336</v>
      </c>
      <c r="B10596" s="6" t="n">
        <v>45778.53125</v>
      </c>
      <c r="C10596" s="10" t="n">
        <v>403.0</v>
      </c>
      <c r="D10596" s="10" t="n">
        <v>50.0</v>
      </c>
    </row>
    <row r="10597">
      <c r="A10597" s="6" t="n">
        <v>45778.53125</v>
      </c>
      <c r="B10597" s="6" t="n">
        <v>45778.541666666664</v>
      </c>
      <c r="C10597" s="10" t="n">
        <v>399.0</v>
      </c>
      <c r="D10597" s="10" t="n">
        <v>71.0</v>
      </c>
    </row>
    <row r="10598">
      <c r="A10598" s="6" t="n">
        <v>45778.541666666664</v>
      </c>
      <c r="B10598" s="6" t="n">
        <v>45778.552083333336</v>
      </c>
      <c r="C10598" s="10" t="n">
        <v>490.0</v>
      </c>
      <c r="D10598" s="10" t="n">
        <v>83.0</v>
      </c>
    </row>
    <row r="10599">
      <c r="A10599" s="6" t="n">
        <v>45778.552083333336</v>
      </c>
      <c r="B10599" s="6" t="n">
        <v>45778.5625</v>
      </c>
      <c r="C10599" s="10" t="n">
        <v>445.0</v>
      </c>
      <c r="D10599" s="10" t="n">
        <v>54.0</v>
      </c>
    </row>
    <row r="10600">
      <c r="A10600" s="6" t="n">
        <v>45778.5625</v>
      </c>
      <c r="B10600" s="6" t="n">
        <v>45778.572916666664</v>
      </c>
      <c r="C10600" s="10" t="n">
        <v>422.0</v>
      </c>
      <c r="D10600" s="10" t="n">
        <v>50.0</v>
      </c>
    </row>
    <row r="10601">
      <c r="A10601" s="6" t="n">
        <v>45778.572916666664</v>
      </c>
      <c r="B10601" s="6" t="n">
        <v>45778.583333333336</v>
      </c>
      <c r="C10601" s="10" t="n">
        <v>462.0</v>
      </c>
      <c r="D10601" s="10" t="n">
        <v>54.0</v>
      </c>
    </row>
    <row r="10602">
      <c r="A10602" s="6" t="n">
        <v>45778.583333333336</v>
      </c>
      <c r="B10602" s="6" t="n">
        <v>45778.59375</v>
      </c>
      <c r="C10602" s="10" t="n">
        <v>469.0</v>
      </c>
      <c r="D10602" s="10" t="n">
        <v>48.0</v>
      </c>
    </row>
    <row r="10603">
      <c r="A10603" s="6" t="n">
        <v>45778.59375</v>
      </c>
      <c r="B10603" s="6" t="n">
        <v>45778.604166666664</v>
      </c>
      <c r="C10603" s="10" t="n">
        <v>492.0</v>
      </c>
      <c r="D10603" s="10" t="n">
        <v>58.0</v>
      </c>
    </row>
    <row r="10604">
      <c r="A10604" s="6" t="n">
        <v>45778.604166666664</v>
      </c>
      <c r="B10604" s="6" t="n">
        <v>45778.614583333336</v>
      </c>
      <c r="C10604" s="10" t="n">
        <v>506.0</v>
      </c>
      <c r="D10604" s="10" t="n">
        <v>70.0</v>
      </c>
    </row>
    <row r="10605">
      <c r="A10605" s="6" t="n">
        <v>45778.614583333336</v>
      </c>
      <c r="B10605" s="6" t="n">
        <v>45778.625</v>
      </c>
      <c r="C10605" s="10" t="n">
        <v>522.0</v>
      </c>
      <c r="D10605" s="10" t="n">
        <v>57.0</v>
      </c>
    </row>
    <row r="10606">
      <c r="A10606" s="6" t="n">
        <v>45778.625</v>
      </c>
      <c r="B10606" s="6" t="n">
        <v>45778.635416666664</v>
      </c>
      <c r="C10606" s="10" t="n">
        <v>494.0</v>
      </c>
      <c r="D10606" s="10" t="n">
        <v>61.0</v>
      </c>
    </row>
    <row r="10607">
      <c r="A10607" s="6" t="n">
        <v>45778.635416666664</v>
      </c>
      <c r="B10607" s="6" t="n">
        <v>45778.645833333336</v>
      </c>
      <c r="C10607" s="10" t="n">
        <v>493.0</v>
      </c>
      <c r="D10607" s="10" t="n">
        <v>72.0</v>
      </c>
    </row>
    <row r="10608">
      <c r="A10608" s="6" t="n">
        <v>45778.645833333336</v>
      </c>
      <c r="B10608" s="6" t="n">
        <v>45778.65625</v>
      </c>
      <c r="C10608" s="10" t="n">
        <v>551.0</v>
      </c>
      <c r="D10608" s="10" t="n">
        <v>86.0</v>
      </c>
    </row>
    <row r="10609">
      <c r="A10609" s="6" t="n">
        <v>45778.65625</v>
      </c>
      <c r="B10609" s="6" t="n">
        <v>45778.666666666664</v>
      </c>
      <c r="C10609" s="10" t="n">
        <v>504.0</v>
      </c>
      <c r="D10609" s="10" t="n">
        <v>48.0</v>
      </c>
    </row>
    <row r="10610">
      <c r="A10610" s="6" t="n">
        <v>45778.666666666664</v>
      </c>
      <c r="B10610" s="6" t="n">
        <v>45778.677083333336</v>
      </c>
      <c r="C10610" s="10" t="n">
        <v>529.0</v>
      </c>
      <c r="D10610" s="10" t="n">
        <v>61.0</v>
      </c>
    </row>
    <row r="10611">
      <c r="A10611" s="6" t="n">
        <v>45778.677083333336</v>
      </c>
      <c r="B10611" s="6" t="n">
        <v>45778.6875</v>
      </c>
      <c r="C10611" s="10" t="n">
        <v>528.0</v>
      </c>
      <c r="D10611" s="10" t="n">
        <v>40.0</v>
      </c>
    </row>
    <row r="10612">
      <c r="A10612" s="6" t="n">
        <v>45778.6875</v>
      </c>
      <c r="B10612" s="6" t="n">
        <v>45778.697916666664</v>
      </c>
      <c r="C10612" s="10" t="n">
        <v>506.0</v>
      </c>
      <c r="D10612" s="10" t="n">
        <v>65.0</v>
      </c>
    </row>
    <row r="10613">
      <c r="A10613" s="6" t="n">
        <v>45778.697916666664</v>
      </c>
      <c r="B10613" s="6" t="n">
        <v>45778.708333333336</v>
      </c>
      <c r="C10613" s="10" t="n">
        <v>526.0</v>
      </c>
      <c r="D10613" s="10" t="n">
        <v>54.0</v>
      </c>
    </row>
    <row r="10614">
      <c r="A10614" s="6" t="n">
        <v>45778.708333333336</v>
      </c>
      <c r="B10614" s="6" t="n">
        <v>45778.71875</v>
      </c>
      <c r="C10614" s="10" t="n">
        <v>501.0</v>
      </c>
      <c r="D10614" s="10" t="n">
        <v>41.0</v>
      </c>
    </row>
    <row r="10615">
      <c r="A10615" s="6" t="n">
        <v>45778.71875</v>
      </c>
      <c r="B10615" s="6" t="n">
        <v>45778.729166666664</v>
      </c>
      <c r="C10615" s="10" t="n">
        <v>559.0</v>
      </c>
      <c r="D10615" s="10" t="n">
        <v>56.0</v>
      </c>
    </row>
    <row r="10616">
      <c r="A10616" s="6" t="n">
        <v>45778.729166666664</v>
      </c>
      <c r="B10616" s="6" t="n">
        <v>45778.739583333336</v>
      </c>
      <c r="C10616" s="10" t="n">
        <v>561.0</v>
      </c>
      <c r="D10616" s="10" t="n">
        <v>45.0</v>
      </c>
    </row>
    <row r="10617">
      <c r="A10617" s="6" t="n">
        <v>45778.739583333336</v>
      </c>
      <c r="B10617" s="6" t="n">
        <v>45778.75</v>
      </c>
      <c r="C10617" s="10" t="n">
        <v>551.0</v>
      </c>
      <c r="D10617" s="10" t="n">
        <v>44.0</v>
      </c>
    </row>
    <row r="10618">
      <c r="A10618" s="6" t="n">
        <v>45778.75</v>
      </c>
      <c r="B10618" s="6" t="n">
        <v>45778.760416666664</v>
      </c>
      <c r="C10618" s="10" t="n">
        <v>560.0</v>
      </c>
      <c r="D10618" s="10" t="n">
        <v>71.0</v>
      </c>
    </row>
    <row r="10619">
      <c r="A10619" s="6" t="n">
        <v>45778.760416666664</v>
      </c>
      <c r="B10619" s="6" t="n">
        <v>45778.770833333336</v>
      </c>
      <c r="C10619" s="10" t="n">
        <v>536.0</v>
      </c>
      <c r="D10619" s="10" t="n">
        <v>43.0</v>
      </c>
    </row>
    <row r="10620">
      <c r="A10620" s="6" t="n">
        <v>45778.770833333336</v>
      </c>
      <c r="B10620" s="6" t="n">
        <v>45778.78125</v>
      </c>
      <c r="C10620" s="10" t="n">
        <v>569.0</v>
      </c>
      <c r="D10620" s="10" t="n">
        <v>41.0</v>
      </c>
    </row>
    <row r="10621">
      <c r="A10621" s="6" t="n">
        <v>45778.78125</v>
      </c>
      <c r="B10621" s="6" t="n">
        <v>45778.791666666664</v>
      </c>
      <c r="C10621" s="10" t="n">
        <v>515.0</v>
      </c>
      <c r="D10621" s="10" t="n">
        <v>49.0</v>
      </c>
    </row>
    <row r="10622">
      <c r="A10622" s="6" t="n">
        <v>45778.791666666664</v>
      </c>
      <c r="B10622" s="6" t="n">
        <v>45778.802083333336</v>
      </c>
      <c r="C10622" s="10" t="n">
        <v>515.0</v>
      </c>
      <c r="D10622" s="10" t="n">
        <v>52.0</v>
      </c>
    </row>
    <row r="10623">
      <c r="A10623" s="6" t="n">
        <v>45778.802083333336</v>
      </c>
      <c r="B10623" s="6" t="n">
        <v>45778.8125</v>
      </c>
      <c r="C10623" s="10" t="n">
        <v>532.0</v>
      </c>
      <c r="D10623" s="10" t="n">
        <v>41.0</v>
      </c>
    </row>
    <row r="10624">
      <c r="A10624" s="6" t="n">
        <v>45778.8125</v>
      </c>
      <c r="B10624" s="6" t="n">
        <v>45778.822916666664</v>
      </c>
      <c r="C10624" s="10" t="n">
        <v>529.0</v>
      </c>
      <c r="D10624" s="10" t="n">
        <v>52.0</v>
      </c>
    </row>
    <row r="10625">
      <c r="A10625" s="6" t="n">
        <v>45778.822916666664</v>
      </c>
      <c r="B10625" s="6" t="n">
        <v>45778.833333333336</v>
      </c>
      <c r="C10625" s="10" t="n">
        <v>495.0</v>
      </c>
      <c r="D10625" s="10" t="n">
        <v>55.0</v>
      </c>
    </row>
    <row r="10626">
      <c r="A10626" s="6" t="n">
        <v>45778.833333333336</v>
      </c>
      <c r="B10626" s="6" t="n">
        <v>45778.84375</v>
      </c>
      <c r="C10626" s="10" t="n">
        <v>484.0</v>
      </c>
      <c r="D10626" s="10" t="n">
        <v>50.0</v>
      </c>
    </row>
    <row r="10627">
      <c r="A10627" s="6" t="n">
        <v>45778.84375</v>
      </c>
      <c r="B10627" s="6" t="n">
        <v>45778.854166666664</v>
      </c>
      <c r="C10627" s="10" t="n">
        <v>496.0</v>
      </c>
      <c r="D10627" s="10" t="n">
        <v>43.0</v>
      </c>
    </row>
    <row r="10628">
      <c r="A10628" s="6" t="n">
        <v>45778.854166666664</v>
      </c>
      <c r="B10628" s="6" t="n">
        <v>45778.864583333336</v>
      </c>
      <c r="C10628" s="10" t="n">
        <v>460.0</v>
      </c>
      <c r="D10628" s="10" t="n">
        <v>38.0</v>
      </c>
    </row>
    <row r="10629">
      <c r="A10629" s="6" t="n">
        <v>45778.864583333336</v>
      </c>
      <c r="B10629" s="6" t="n">
        <v>45778.875</v>
      </c>
      <c r="C10629" s="10" t="n">
        <v>439.0</v>
      </c>
      <c r="D10629" s="10" t="n">
        <v>38.0</v>
      </c>
    </row>
    <row r="10630">
      <c r="A10630" s="6" t="n">
        <v>45778.875</v>
      </c>
      <c r="B10630" s="6" t="n">
        <v>45778.885416666664</v>
      </c>
      <c r="C10630" s="10" t="n">
        <v>467.0</v>
      </c>
      <c r="D10630" s="10" t="n">
        <v>43.0</v>
      </c>
    </row>
    <row r="10631">
      <c r="A10631" s="6" t="n">
        <v>45778.885416666664</v>
      </c>
      <c r="B10631" s="6" t="n">
        <v>45778.895833333336</v>
      </c>
      <c r="C10631" s="10" t="n">
        <v>451.0</v>
      </c>
      <c r="D10631" s="10" t="n">
        <v>31.0</v>
      </c>
    </row>
    <row r="10632">
      <c r="A10632" s="6" t="n">
        <v>45778.895833333336</v>
      </c>
      <c r="B10632" s="6" t="n">
        <v>45778.90625</v>
      </c>
      <c r="C10632" s="10" t="n">
        <v>378.0</v>
      </c>
      <c r="D10632" s="10" t="n">
        <v>31.0</v>
      </c>
    </row>
    <row r="10633">
      <c r="A10633" s="6" t="n">
        <v>45778.90625</v>
      </c>
      <c r="B10633" s="6" t="n">
        <v>45778.916666666664</v>
      </c>
      <c r="C10633" s="10" t="n">
        <v>391.0</v>
      </c>
      <c r="D10633" s="10" t="n">
        <v>20.0</v>
      </c>
    </row>
    <row r="10634">
      <c r="A10634" s="6" t="n">
        <v>45778.916666666664</v>
      </c>
      <c r="B10634" s="6" t="n">
        <v>45778.927083333336</v>
      </c>
      <c r="C10634" s="10" t="n">
        <v>343.0</v>
      </c>
      <c r="D10634" s="10" t="n">
        <v>17.0</v>
      </c>
    </row>
    <row r="10635">
      <c r="A10635" s="6" t="n">
        <v>45778.927083333336</v>
      </c>
      <c r="B10635" s="6" t="n">
        <v>45778.9375</v>
      </c>
      <c r="C10635" s="10" t="n">
        <v>378.0</v>
      </c>
      <c r="D10635" s="10" t="n">
        <v>34.0</v>
      </c>
    </row>
    <row r="10636">
      <c r="A10636" s="6" t="n">
        <v>45778.9375</v>
      </c>
      <c r="B10636" s="6" t="n">
        <v>45778.947916666664</v>
      </c>
      <c r="C10636" s="10" t="n">
        <v>325.0</v>
      </c>
      <c r="D10636" s="10" t="n">
        <v>29.0</v>
      </c>
    </row>
    <row r="10637">
      <c r="A10637" s="6" t="n">
        <v>45778.947916666664</v>
      </c>
      <c r="B10637" s="6" t="n">
        <v>45778.958333333336</v>
      </c>
      <c r="C10637" s="10" t="n">
        <v>315.0</v>
      </c>
      <c r="D10637" s="10" t="n">
        <v>28.0</v>
      </c>
    </row>
    <row r="10638">
      <c r="A10638" s="6" t="n">
        <v>45778.958333333336</v>
      </c>
      <c r="B10638" s="6" t="n">
        <v>45778.96875</v>
      </c>
      <c r="C10638" s="10" t="n">
        <v>319.0</v>
      </c>
      <c r="D10638" s="10" t="n">
        <v>37.0</v>
      </c>
    </row>
    <row r="10639">
      <c r="A10639" s="6" t="n">
        <v>45778.96875</v>
      </c>
      <c r="B10639" s="6" t="n">
        <v>45778.979166666664</v>
      </c>
      <c r="C10639" s="10" t="n">
        <v>252.0</v>
      </c>
      <c r="D10639" s="10" t="n">
        <v>27.0</v>
      </c>
    </row>
    <row r="10640">
      <c r="A10640" s="6" t="n">
        <v>45778.979166666664</v>
      </c>
      <c r="B10640" s="6" t="n">
        <v>45778.989583333336</v>
      </c>
      <c r="C10640" s="10" t="n">
        <v>244.0</v>
      </c>
      <c r="D10640" s="10" t="n">
        <v>29.0</v>
      </c>
    </row>
    <row r="10641">
      <c r="A10641" s="6" t="n">
        <v>45778.989583333336</v>
      </c>
      <c r="B10641" s="6" t="n">
        <v>45779.0</v>
      </c>
      <c r="C10641" s="10" t="n">
        <v>260.0</v>
      </c>
      <c r="D10641" s="10" t="n">
        <v>42.0</v>
      </c>
    </row>
    <row r="10642">
      <c r="A10642" s="6" t="n">
        <v>45779.0</v>
      </c>
      <c r="B10642" s="6" t="n">
        <v>45779.010416666664</v>
      </c>
      <c r="C10642" s="10" t="n">
        <v>230.0</v>
      </c>
      <c r="D10642" s="10" t="n">
        <v>33.0</v>
      </c>
    </row>
    <row r="10643">
      <c r="A10643" s="6" t="n">
        <v>45779.010416666664</v>
      </c>
      <c r="B10643" s="6" t="n">
        <v>45779.020833333336</v>
      </c>
      <c r="C10643" s="10" t="n">
        <v>174.0</v>
      </c>
      <c r="D10643" s="10" t="n">
        <v>45.0</v>
      </c>
    </row>
    <row r="10644">
      <c r="A10644" s="6" t="n">
        <v>45779.020833333336</v>
      </c>
      <c r="B10644" s="6" t="n">
        <v>45779.03125</v>
      </c>
      <c r="C10644" s="10" t="n">
        <v>122.0</v>
      </c>
      <c r="D10644" s="10" t="n">
        <v>17.0</v>
      </c>
    </row>
    <row r="10645">
      <c r="A10645" s="6" t="n">
        <v>45779.03125</v>
      </c>
      <c r="B10645" s="6" t="n">
        <v>45779.041666666664</v>
      </c>
      <c r="C10645" s="10" t="n">
        <v>90.0</v>
      </c>
      <c r="D10645" s="10" t="n">
        <v>27.0</v>
      </c>
    </row>
    <row r="10646">
      <c r="A10646" s="6" t="n">
        <v>45779.041666666664</v>
      </c>
      <c r="B10646" s="6" t="n">
        <v>45779.052083333336</v>
      </c>
      <c r="C10646" s="10" t="n">
        <v>73.0</v>
      </c>
      <c r="D10646" s="10" t="n">
        <v>30.0</v>
      </c>
    </row>
    <row r="10647">
      <c r="A10647" s="6" t="n">
        <v>45779.052083333336</v>
      </c>
      <c r="B10647" s="6" t="n">
        <v>45779.0625</v>
      </c>
      <c r="C10647" s="10" t="n">
        <v>105.0</v>
      </c>
      <c r="D10647" s="10" t="n">
        <v>27.0</v>
      </c>
    </row>
    <row r="10648">
      <c r="A10648" s="6" t="n">
        <v>45779.0625</v>
      </c>
      <c r="B10648" s="6" t="n">
        <v>45779.072916666664</v>
      </c>
      <c r="C10648" s="10" t="n">
        <v>78.0</v>
      </c>
      <c r="D10648" s="10" t="n">
        <v>26.0</v>
      </c>
    </row>
    <row r="10649">
      <c r="A10649" s="6" t="n">
        <v>45779.072916666664</v>
      </c>
      <c r="B10649" s="6" t="n">
        <v>45779.083333333336</v>
      </c>
      <c r="C10649" s="10" t="n">
        <v>57.0</v>
      </c>
      <c r="D10649" s="10" t="n">
        <v>28.0</v>
      </c>
    </row>
    <row r="10650">
      <c r="A10650" s="6" t="n">
        <v>45779.083333333336</v>
      </c>
      <c r="B10650" s="6" t="n">
        <v>45779.09375</v>
      </c>
      <c r="C10650" s="10" t="n">
        <v>57.0</v>
      </c>
      <c r="D10650" s="10" t="n">
        <v>40.0</v>
      </c>
    </row>
    <row r="10651">
      <c r="A10651" s="6" t="n">
        <v>45779.09375</v>
      </c>
      <c r="B10651" s="6" t="n">
        <v>45779.104166666664</v>
      </c>
      <c r="C10651" s="10" t="n">
        <v>42.0</v>
      </c>
      <c r="D10651" s="10" t="n">
        <v>49.0</v>
      </c>
    </row>
    <row r="10652">
      <c r="A10652" s="6" t="n">
        <v>45779.104166666664</v>
      </c>
      <c r="B10652" s="6" t="n">
        <v>45779.114583333336</v>
      </c>
      <c r="C10652" s="10" t="n">
        <v>40.0</v>
      </c>
      <c r="D10652" s="10" t="n">
        <v>36.0</v>
      </c>
    </row>
    <row r="10653">
      <c r="A10653" s="6" t="n">
        <v>45779.114583333336</v>
      </c>
      <c r="B10653" s="6" t="n">
        <v>45779.125</v>
      </c>
      <c r="C10653" s="10" t="n">
        <v>27.0</v>
      </c>
      <c r="D10653" s="10" t="n">
        <v>29.0</v>
      </c>
    </row>
    <row r="10654">
      <c r="A10654" s="6" t="n">
        <v>45779.125</v>
      </c>
      <c r="B10654" s="6" t="n">
        <v>45779.135416666664</v>
      </c>
      <c r="C10654" s="10" t="n">
        <v>42.0</v>
      </c>
      <c r="D10654" s="10" t="n">
        <v>41.0</v>
      </c>
    </row>
    <row r="10655">
      <c r="A10655" s="6" t="n">
        <v>45779.135416666664</v>
      </c>
      <c r="B10655" s="6" t="n">
        <v>45779.145833333336</v>
      </c>
      <c r="C10655" s="10" t="n">
        <v>37.0</v>
      </c>
      <c r="D10655" s="10" t="n">
        <v>42.0</v>
      </c>
    </row>
    <row r="10656">
      <c r="A10656" s="6" t="n">
        <v>45779.145833333336</v>
      </c>
      <c r="B10656" s="6" t="n">
        <v>45779.15625</v>
      </c>
      <c r="C10656" s="10" t="n">
        <v>28.0</v>
      </c>
      <c r="D10656" s="10" t="n">
        <v>48.0</v>
      </c>
    </row>
    <row r="10657">
      <c r="A10657" s="6" t="n">
        <v>45779.15625</v>
      </c>
      <c r="B10657" s="6" t="n">
        <v>45779.166666666664</v>
      </c>
      <c r="C10657" s="10" t="n">
        <v>39.0</v>
      </c>
      <c r="D10657" s="10" t="n">
        <v>59.0</v>
      </c>
    </row>
    <row r="10658">
      <c r="A10658" s="6" t="n">
        <v>45779.177083333336</v>
      </c>
      <c r="B10658" s="6" t="n">
        <v>45779.1875</v>
      </c>
      <c r="C10658" s="10" t="n">
        <v>44.0</v>
      </c>
      <c r="D10658" s="10" t="n">
        <v>89.0</v>
      </c>
    </row>
    <row r="10659">
      <c r="A10659" s="6" t="n">
        <v>45779.1875</v>
      </c>
      <c r="B10659" s="6" t="n">
        <v>45779.197916666664</v>
      </c>
      <c r="C10659" s="10" t="n">
        <v>69.0</v>
      </c>
      <c r="D10659" s="10" t="n">
        <v>75.0</v>
      </c>
    </row>
    <row r="10660">
      <c r="A10660" s="6" t="n">
        <v>45779.197916666664</v>
      </c>
      <c r="B10660" s="6" t="n">
        <v>45779.208333333336</v>
      </c>
      <c r="C10660" s="10" t="n">
        <v>81.0</v>
      </c>
      <c r="D10660" s="10" t="n">
        <v>89.0</v>
      </c>
    </row>
    <row r="10661">
      <c r="A10661" s="6" t="n">
        <v>45779.208333333336</v>
      </c>
      <c r="B10661" s="6" t="n">
        <v>45779.21875</v>
      </c>
      <c r="C10661" s="10" t="n">
        <v>120.0</v>
      </c>
      <c r="D10661" s="10" t="n">
        <v>105.0</v>
      </c>
    </row>
    <row r="10662">
      <c r="A10662" s="6" t="n">
        <v>45779.21875</v>
      </c>
      <c r="B10662" s="6" t="n">
        <v>45779.229166666664</v>
      </c>
      <c r="C10662" s="10" t="n">
        <v>123.0</v>
      </c>
      <c r="D10662" s="10" t="n">
        <v>132.0</v>
      </c>
    </row>
    <row r="10663">
      <c r="A10663" s="6" t="n">
        <v>45779.229166666664</v>
      </c>
      <c r="B10663" s="6" t="n">
        <v>45779.239583333336</v>
      </c>
      <c r="C10663" s="10" t="n">
        <v>151.0</v>
      </c>
      <c r="D10663" s="10" t="n">
        <v>145.0</v>
      </c>
    </row>
    <row r="10664">
      <c r="A10664" s="6" t="n">
        <v>45779.239583333336</v>
      </c>
      <c r="B10664" s="6" t="n">
        <v>45779.25</v>
      </c>
      <c r="C10664" s="10" t="n">
        <v>146.0</v>
      </c>
      <c r="D10664" s="10" t="n">
        <v>152.0</v>
      </c>
    </row>
    <row r="10665">
      <c r="A10665" s="6" t="n">
        <v>45779.25</v>
      </c>
      <c r="B10665" s="6" t="n">
        <v>45779.260416666664</v>
      </c>
      <c r="C10665" s="10" t="n">
        <v>181.0</v>
      </c>
      <c r="D10665" s="10" t="n">
        <v>156.0</v>
      </c>
    </row>
    <row r="10666">
      <c r="A10666" s="6" t="n">
        <v>45779.260416666664</v>
      </c>
      <c r="B10666" s="6" t="n">
        <v>45779.270833333336</v>
      </c>
      <c r="C10666" s="10" t="n">
        <v>262.0</v>
      </c>
      <c r="D10666" s="10" t="n">
        <v>184.0</v>
      </c>
    </row>
    <row r="10667">
      <c r="A10667" s="6" t="n">
        <v>45779.270833333336</v>
      </c>
      <c r="B10667" s="6" t="n">
        <v>45779.28125</v>
      </c>
      <c r="C10667" s="10" t="n">
        <v>260.0</v>
      </c>
      <c r="D10667" s="10" t="n">
        <v>167.0</v>
      </c>
    </row>
    <row r="10668">
      <c r="A10668" s="6" t="n">
        <v>45779.28125</v>
      </c>
      <c r="B10668" s="6" t="n">
        <v>45779.291666666664</v>
      </c>
      <c r="C10668" s="10" t="n">
        <v>264.0</v>
      </c>
      <c r="D10668" s="10" t="n">
        <v>146.0</v>
      </c>
    </row>
    <row r="10669">
      <c r="A10669" s="6" t="n">
        <v>45779.291666666664</v>
      </c>
      <c r="B10669" s="6" t="n">
        <v>45779.302083333336</v>
      </c>
      <c r="C10669" s="10" t="n">
        <v>283.0</v>
      </c>
      <c r="D10669" s="10" t="n">
        <v>160.0</v>
      </c>
    </row>
    <row r="10670">
      <c r="A10670" s="6" t="n">
        <v>45779.302083333336</v>
      </c>
      <c r="B10670" s="6" t="n">
        <v>45779.3125</v>
      </c>
      <c r="C10670" s="10" t="n">
        <v>352.0</v>
      </c>
      <c r="D10670" s="10" t="n">
        <v>135.0</v>
      </c>
    </row>
    <row r="10671">
      <c r="A10671" s="6" t="n">
        <v>45779.3125</v>
      </c>
      <c r="B10671" s="6" t="n">
        <v>45779.322916666664</v>
      </c>
      <c r="C10671" s="10" t="n">
        <v>373.0</v>
      </c>
      <c r="D10671" s="10" t="n">
        <v>147.0</v>
      </c>
    </row>
    <row r="10672">
      <c r="A10672" s="6" t="n">
        <v>45779.322916666664</v>
      </c>
      <c r="B10672" s="6" t="n">
        <v>45779.333333333336</v>
      </c>
      <c r="C10672" s="10" t="n">
        <v>352.0</v>
      </c>
      <c r="D10672" s="10" t="n">
        <v>154.0</v>
      </c>
    </row>
    <row r="10673">
      <c r="A10673" s="6" t="n">
        <v>45779.333333333336</v>
      </c>
      <c r="B10673" s="6" t="n">
        <v>45779.34375</v>
      </c>
      <c r="C10673" s="10" t="n">
        <v>433.0</v>
      </c>
      <c r="D10673" s="10" t="n">
        <v>123.0</v>
      </c>
    </row>
    <row r="10674">
      <c r="A10674" s="6" t="n">
        <v>45779.34375</v>
      </c>
      <c r="B10674" s="6" t="n">
        <v>45779.354166666664</v>
      </c>
      <c r="C10674" s="10" t="n">
        <v>469.0</v>
      </c>
      <c r="D10674" s="10" t="n">
        <v>134.0</v>
      </c>
    </row>
    <row r="10675">
      <c r="A10675" s="6" t="n">
        <v>45779.354166666664</v>
      </c>
      <c r="B10675" s="6" t="n">
        <v>45779.364583333336</v>
      </c>
      <c r="C10675" s="10" t="n">
        <v>512.0</v>
      </c>
      <c r="D10675" s="10" t="n">
        <v>142.0</v>
      </c>
    </row>
    <row r="10676">
      <c r="A10676" s="6" t="n">
        <v>45779.364583333336</v>
      </c>
      <c r="B10676" s="6" t="n">
        <v>45779.375</v>
      </c>
      <c r="C10676" s="10" t="n">
        <v>513.0</v>
      </c>
      <c r="D10676" s="10" t="n">
        <v>150.0</v>
      </c>
    </row>
    <row r="10677">
      <c r="A10677" s="6" t="n">
        <v>45779.375</v>
      </c>
      <c r="B10677" s="6" t="n">
        <v>45779.385416666664</v>
      </c>
      <c r="C10677" s="10" t="n">
        <v>534.0</v>
      </c>
      <c r="D10677" s="10" t="n">
        <v>142.0</v>
      </c>
    </row>
    <row r="10678">
      <c r="A10678" s="6" t="n">
        <v>45779.385416666664</v>
      </c>
      <c r="B10678" s="6" t="n">
        <v>45779.395833333336</v>
      </c>
      <c r="C10678" s="10" t="n">
        <v>563.0</v>
      </c>
      <c r="D10678" s="10" t="n">
        <v>140.0</v>
      </c>
    </row>
    <row r="10679">
      <c r="A10679" s="6" t="n">
        <v>45779.395833333336</v>
      </c>
      <c r="B10679" s="6" t="n">
        <v>45779.40625</v>
      </c>
      <c r="C10679" s="10" t="n">
        <v>612.0</v>
      </c>
      <c r="D10679" s="10" t="n">
        <v>144.0</v>
      </c>
    </row>
    <row r="10680">
      <c r="A10680" s="6" t="n">
        <v>45779.416666666664</v>
      </c>
      <c r="B10680" s="6" t="n">
        <v>45779.427083333336</v>
      </c>
      <c r="C10680" s="10" t="n">
        <v>566.0</v>
      </c>
      <c r="D10680" s="10" t="n">
        <v>154.0</v>
      </c>
    </row>
    <row r="10681">
      <c r="A10681" s="6" t="n">
        <v>45779.427083333336</v>
      </c>
      <c r="B10681" s="6" t="n">
        <v>45779.4375</v>
      </c>
      <c r="C10681" s="10" t="n">
        <v>522.0</v>
      </c>
      <c r="D10681" s="10" t="n">
        <v>147.0</v>
      </c>
    </row>
    <row r="10682">
      <c r="A10682" s="6" t="n">
        <v>45779.4375</v>
      </c>
      <c r="B10682" s="6" t="n">
        <v>45779.447916666664</v>
      </c>
      <c r="C10682" s="10" t="n">
        <v>519.0</v>
      </c>
      <c r="D10682" s="10" t="n">
        <v>150.0</v>
      </c>
    </row>
    <row r="10683">
      <c r="A10683" s="6" t="n">
        <v>45779.447916666664</v>
      </c>
      <c r="B10683" s="6" t="n">
        <v>45779.458333333336</v>
      </c>
      <c r="C10683" s="10" t="n">
        <v>407.0</v>
      </c>
      <c r="D10683" s="10" t="n">
        <v>103.0</v>
      </c>
    </row>
    <row r="10684">
      <c r="A10684" s="6" t="n">
        <v>45779.46875</v>
      </c>
      <c r="B10684" s="6" t="n">
        <v>45779.479166666664</v>
      </c>
      <c r="C10684" s="10" t="n">
        <v>384.0</v>
      </c>
      <c r="D10684" s="10" t="n">
        <v>124.0</v>
      </c>
    </row>
    <row r="10685">
      <c r="A10685" s="6" t="n">
        <v>45779.479166666664</v>
      </c>
      <c r="B10685" s="6" t="n">
        <v>45779.489583333336</v>
      </c>
      <c r="C10685" s="10" t="n">
        <v>370.0</v>
      </c>
      <c r="D10685" s="10" t="n">
        <v>122.0</v>
      </c>
    </row>
    <row r="10686">
      <c r="A10686" s="6" t="n">
        <v>45779.5</v>
      </c>
      <c r="B10686" s="6" t="n">
        <v>45779.510416666664</v>
      </c>
      <c r="C10686" s="10" t="n">
        <v>365.0</v>
      </c>
      <c r="D10686" s="10" t="n">
        <v>61.0</v>
      </c>
    </row>
    <row r="10687">
      <c r="A10687" s="6" t="n">
        <v>45779.510416666664</v>
      </c>
      <c r="B10687" s="6" t="n">
        <v>45779.520833333336</v>
      </c>
      <c r="C10687" s="10" t="n">
        <v>452.0</v>
      </c>
      <c r="D10687" s="10" t="n">
        <v>100.0</v>
      </c>
    </row>
    <row r="10688">
      <c r="A10688" s="6" t="n">
        <v>45779.53125</v>
      </c>
      <c r="B10688" s="6" t="n">
        <v>45779.541666666664</v>
      </c>
      <c r="C10688" s="10" t="n">
        <v>407.0</v>
      </c>
      <c r="D10688" s="10" t="n">
        <v>119.0</v>
      </c>
    </row>
    <row r="10689">
      <c r="A10689" s="6" t="n">
        <v>45779.541666666664</v>
      </c>
      <c r="B10689" s="6" t="n">
        <v>45779.552083333336</v>
      </c>
      <c r="C10689" s="10" t="n">
        <v>377.0</v>
      </c>
      <c r="D10689" s="10" t="n">
        <v>103.0</v>
      </c>
    </row>
    <row r="10690">
      <c r="A10690" s="6" t="n">
        <v>45779.552083333336</v>
      </c>
      <c r="B10690" s="6" t="n">
        <v>45779.5625</v>
      </c>
      <c r="C10690" s="10" t="n">
        <v>373.0</v>
      </c>
      <c r="D10690" s="10" t="n">
        <v>98.0</v>
      </c>
    </row>
    <row r="10691">
      <c r="A10691" s="6" t="n">
        <v>45779.572916666664</v>
      </c>
      <c r="B10691" s="6" t="n">
        <v>45779.583333333336</v>
      </c>
      <c r="C10691" s="10" t="n">
        <v>341.0</v>
      </c>
      <c r="D10691" s="10" t="n">
        <v>85.0</v>
      </c>
    </row>
    <row r="10692">
      <c r="A10692" s="6" t="n">
        <v>45779.604166666664</v>
      </c>
      <c r="B10692" s="6" t="n">
        <v>45779.614583333336</v>
      </c>
      <c r="C10692" s="10" t="n">
        <v>454.0</v>
      </c>
      <c r="D10692" s="10" t="n">
        <v>130.0</v>
      </c>
    </row>
    <row r="10693">
      <c r="A10693" s="6" t="n">
        <v>45779.614583333336</v>
      </c>
      <c r="B10693" s="6" t="n">
        <v>45779.625</v>
      </c>
      <c r="C10693" s="10" t="n">
        <v>483.0</v>
      </c>
      <c r="D10693" s="10" t="n">
        <v>112.0</v>
      </c>
    </row>
    <row r="10694">
      <c r="A10694" s="6" t="n">
        <v>45779.625</v>
      </c>
      <c r="B10694" s="6" t="n">
        <v>45779.635416666664</v>
      </c>
      <c r="C10694" s="10" t="n">
        <v>376.0</v>
      </c>
      <c r="D10694" s="10" t="n">
        <v>91.0</v>
      </c>
    </row>
    <row r="10695">
      <c r="A10695" s="6" t="n">
        <v>45779.635416666664</v>
      </c>
      <c r="B10695" s="6" t="n">
        <v>45779.645833333336</v>
      </c>
      <c r="C10695" s="10" t="n">
        <v>443.0</v>
      </c>
      <c r="D10695" s="10" t="n">
        <v>90.0</v>
      </c>
    </row>
    <row r="10696">
      <c r="A10696" s="6" t="n">
        <v>45779.645833333336</v>
      </c>
      <c r="B10696" s="6" t="n">
        <v>45779.65625</v>
      </c>
      <c r="C10696" s="10" t="n">
        <v>470.0</v>
      </c>
      <c r="D10696" s="10" t="n">
        <v>83.0</v>
      </c>
    </row>
    <row r="10697">
      <c r="A10697" s="6" t="n">
        <v>45779.65625</v>
      </c>
      <c r="B10697" s="6" t="n">
        <v>45779.666666666664</v>
      </c>
      <c r="C10697" s="10" t="n">
        <v>448.0</v>
      </c>
      <c r="D10697" s="10" t="n">
        <v>93.0</v>
      </c>
    </row>
    <row r="10698">
      <c r="A10698" s="6" t="n">
        <v>45779.666666666664</v>
      </c>
      <c r="B10698" s="6" t="n">
        <v>45779.677083333336</v>
      </c>
      <c r="C10698" s="10" t="n">
        <v>496.0</v>
      </c>
      <c r="D10698" s="10" t="n">
        <v>76.0</v>
      </c>
    </row>
    <row r="10699">
      <c r="A10699" s="6" t="n">
        <v>45779.677083333336</v>
      </c>
      <c r="B10699" s="6" t="n">
        <v>45779.6875</v>
      </c>
      <c r="C10699" s="10" t="n">
        <v>464.0</v>
      </c>
      <c r="D10699" s="10" t="n">
        <v>96.0</v>
      </c>
    </row>
    <row r="10700">
      <c r="A10700" s="6" t="n">
        <v>45779.6875</v>
      </c>
      <c r="B10700" s="6" t="n">
        <v>45779.697916666664</v>
      </c>
      <c r="C10700" s="10" t="n">
        <v>496.0</v>
      </c>
      <c r="D10700" s="10" t="n">
        <v>77.0</v>
      </c>
    </row>
    <row r="10701">
      <c r="A10701" s="6" t="n">
        <v>45779.697916666664</v>
      </c>
      <c r="B10701" s="6" t="n">
        <v>45779.708333333336</v>
      </c>
      <c r="C10701" s="10" t="n">
        <v>476.0</v>
      </c>
      <c r="D10701" s="10" t="n">
        <v>77.0</v>
      </c>
    </row>
    <row r="10702">
      <c r="A10702" s="6" t="n">
        <v>45779.708333333336</v>
      </c>
      <c r="B10702" s="6" t="n">
        <v>45779.71875</v>
      </c>
      <c r="C10702" s="10" t="n">
        <v>497.0</v>
      </c>
      <c r="D10702" s="10" t="n">
        <v>79.0</v>
      </c>
    </row>
    <row r="10703">
      <c r="A10703" s="6" t="n">
        <v>45779.71875</v>
      </c>
      <c r="B10703" s="6" t="n">
        <v>45779.729166666664</v>
      </c>
      <c r="C10703" s="10" t="n">
        <v>532.0</v>
      </c>
      <c r="D10703" s="10" t="n">
        <v>98.0</v>
      </c>
    </row>
    <row r="10704">
      <c r="A10704" s="6" t="n">
        <v>45779.729166666664</v>
      </c>
      <c r="B10704" s="6" t="n">
        <v>45779.739583333336</v>
      </c>
      <c r="C10704" s="10" t="n">
        <v>572.0</v>
      </c>
      <c r="D10704" s="10" t="n">
        <v>79.0</v>
      </c>
    </row>
    <row r="10705">
      <c r="A10705" s="6" t="n">
        <v>45779.739583333336</v>
      </c>
      <c r="B10705" s="6" t="n">
        <v>45779.75</v>
      </c>
      <c r="C10705" s="10" t="n">
        <v>561.0</v>
      </c>
      <c r="D10705" s="10" t="n">
        <v>75.0</v>
      </c>
    </row>
    <row r="10706">
      <c r="A10706" s="6" t="n">
        <v>45779.75</v>
      </c>
      <c r="B10706" s="6" t="n">
        <v>45779.760416666664</v>
      </c>
      <c r="C10706" s="10" t="n">
        <v>597.0</v>
      </c>
      <c r="D10706" s="10" t="n">
        <v>78.0</v>
      </c>
    </row>
    <row r="10707">
      <c r="A10707" s="6" t="n">
        <v>45779.760416666664</v>
      </c>
      <c r="B10707" s="6" t="n">
        <v>45779.770833333336</v>
      </c>
      <c r="C10707" s="10" t="n">
        <v>627.0</v>
      </c>
      <c r="D10707" s="10" t="n">
        <v>88.0</v>
      </c>
    </row>
    <row r="10708">
      <c r="A10708" s="6" t="n">
        <v>45779.770833333336</v>
      </c>
      <c r="B10708" s="6" t="n">
        <v>45779.78125</v>
      </c>
      <c r="C10708" s="10" t="n">
        <v>548.0</v>
      </c>
      <c r="D10708" s="10" t="n">
        <v>86.0</v>
      </c>
    </row>
    <row r="10709">
      <c r="A10709" s="6" t="n">
        <v>45779.78125</v>
      </c>
      <c r="B10709" s="6" t="n">
        <v>45779.791666666664</v>
      </c>
      <c r="C10709" s="10" t="n">
        <v>599.0</v>
      </c>
      <c r="D10709" s="10" t="n">
        <v>77.0</v>
      </c>
    </row>
    <row r="10710">
      <c r="A10710" s="6" t="n">
        <v>45779.791666666664</v>
      </c>
      <c r="B10710" s="6" t="n">
        <v>45779.802083333336</v>
      </c>
      <c r="C10710" s="10" t="n">
        <v>605.0</v>
      </c>
      <c r="D10710" s="10" t="n">
        <v>73.0</v>
      </c>
    </row>
    <row r="10711">
      <c r="A10711" s="6" t="n">
        <v>45779.802083333336</v>
      </c>
      <c r="B10711" s="6" t="n">
        <v>45779.8125</v>
      </c>
      <c r="C10711" s="10" t="n">
        <v>597.0</v>
      </c>
      <c r="D10711" s="10" t="n">
        <v>76.0</v>
      </c>
    </row>
    <row r="10712">
      <c r="A10712" s="6" t="n">
        <v>45779.8125</v>
      </c>
      <c r="B10712" s="6" t="n">
        <v>45779.822916666664</v>
      </c>
      <c r="C10712" s="10" t="n">
        <v>584.0</v>
      </c>
      <c r="D10712" s="10" t="n">
        <v>37.0</v>
      </c>
    </row>
    <row r="10713">
      <c r="A10713" s="6" t="n">
        <v>45779.822916666664</v>
      </c>
      <c r="B10713" s="6" t="n">
        <v>45779.833333333336</v>
      </c>
      <c r="C10713" s="10" t="n">
        <v>579.0</v>
      </c>
      <c r="D10713" s="10" t="n">
        <v>69.0</v>
      </c>
    </row>
    <row r="10714">
      <c r="A10714" s="6" t="n">
        <v>45779.833333333336</v>
      </c>
      <c r="B10714" s="6" t="n">
        <v>45779.84375</v>
      </c>
      <c r="C10714" s="10" t="n">
        <v>594.0</v>
      </c>
      <c r="D10714" s="10" t="n">
        <v>86.0</v>
      </c>
    </row>
    <row r="10715">
      <c r="A10715" s="6" t="n">
        <v>45779.84375</v>
      </c>
      <c r="B10715" s="6" t="n">
        <v>45779.854166666664</v>
      </c>
      <c r="C10715" s="10" t="n">
        <v>595.0</v>
      </c>
      <c r="D10715" s="10" t="n">
        <v>67.0</v>
      </c>
    </row>
    <row r="10716">
      <c r="A10716" s="6" t="n">
        <v>45779.854166666664</v>
      </c>
      <c r="B10716" s="6" t="n">
        <v>45779.864583333336</v>
      </c>
      <c r="C10716" s="10" t="n">
        <v>557.0</v>
      </c>
      <c r="D10716" s="10" t="n">
        <v>51.0</v>
      </c>
    </row>
    <row r="10717">
      <c r="A10717" s="6" t="n">
        <v>45779.864583333336</v>
      </c>
      <c r="B10717" s="6" t="n">
        <v>45779.875</v>
      </c>
      <c r="C10717" s="10" t="n">
        <v>489.0</v>
      </c>
      <c r="D10717" s="10" t="n">
        <v>66.0</v>
      </c>
    </row>
    <row r="10718">
      <c r="A10718" s="6" t="n">
        <v>45779.875</v>
      </c>
      <c r="B10718" s="6" t="n">
        <v>45779.885416666664</v>
      </c>
      <c r="C10718" s="10" t="n">
        <v>478.0</v>
      </c>
      <c r="D10718" s="10" t="n">
        <v>47.0</v>
      </c>
    </row>
    <row r="10719">
      <c r="A10719" s="6" t="n">
        <v>45779.885416666664</v>
      </c>
      <c r="B10719" s="6" t="n">
        <v>45779.895833333336</v>
      </c>
      <c r="C10719" s="10" t="n">
        <v>453.0</v>
      </c>
      <c r="D10719" s="10" t="n">
        <v>46.0</v>
      </c>
    </row>
    <row r="10720">
      <c r="A10720" s="6" t="n">
        <v>45779.895833333336</v>
      </c>
      <c r="B10720" s="6" t="n">
        <v>45779.90625</v>
      </c>
      <c r="C10720" s="10" t="n">
        <v>477.0</v>
      </c>
      <c r="D10720" s="10" t="n">
        <v>49.0</v>
      </c>
    </row>
    <row r="10721">
      <c r="A10721" s="6" t="n">
        <v>45779.90625</v>
      </c>
      <c r="B10721" s="6" t="n">
        <v>45779.916666666664</v>
      </c>
      <c r="C10721" s="10" t="n">
        <v>435.0</v>
      </c>
      <c r="D10721" s="10" t="n">
        <v>50.0</v>
      </c>
    </row>
    <row r="10722">
      <c r="A10722" s="6" t="n">
        <v>45779.916666666664</v>
      </c>
      <c r="B10722" s="6" t="n">
        <v>45779.927083333336</v>
      </c>
      <c r="C10722" s="10" t="n">
        <v>406.0</v>
      </c>
      <c r="D10722" s="10" t="n">
        <v>49.0</v>
      </c>
    </row>
    <row r="10723">
      <c r="A10723" s="6" t="n">
        <v>45779.927083333336</v>
      </c>
      <c r="B10723" s="6" t="n">
        <v>45779.9375</v>
      </c>
      <c r="C10723" s="10" t="n">
        <v>399.0</v>
      </c>
      <c r="D10723" s="10" t="n">
        <v>50.0</v>
      </c>
    </row>
    <row r="10724">
      <c r="A10724" s="6" t="n">
        <v>45779.9375</v>
      </c>
      <c r="B10724" s="6" t="n">
        <v>45779.947916666664</v>
      </c>
      <c r="C10724" s="10" t="n">
        <v>354.0</v>
      </c>
      <c r="D10724" s="10" t="n">
        <v>47.0</v>
      </c>
    </row>
    <row r="10725">
      <c r="A10725" s="6" t="n">
        <v>45779.947916666664</v>
      </c>
      <c r="B10725" s="6" t="n">
        <v>45779.958333333336</v>
      </c>
      <c r="C10725" s="10" t="n">
        <v>377.0</v>
      </c>
      <c r="D10725" s="10" t="n">
        <v>27.0</v>
      </c>
    </row>
    <row r="10726">
      <c r="A10726" s="6" t="n">
        <v>45779.958333333336</v>
      </c>
      <c r="B10726" s="6" t="n">
        <v>45779.96875</v>
      </c>
      <c r="C10726" s="10" t="n">
        <v>318.0</v>
      </c>
      <c r="D10726" s="10" t="n">
        <v>37.0</v>
      </c>
    </row>
    <row r="10727">
      <c r="A10727" s="6" t="n">
        <v>45779.96875</v>
      </c>
      <c r="B10727" s="6" t="n">
        <v>45779.979166666664</v>
      </c>
      <c r="C10727" s="10" t="n">
        <v>319.0</v>
      </c>
      <c r="D10727" s="10" t="n">
        <v>31.0</v>
      </c>
    </row>
    <row r="10728">
      <c r="A10728" s="6" t="n">
        <v>45779.979166666664</v>
      </c>
      <c r="B10728" s="6" t="n">
        <v>45779.989583333336</v>
      </c>
      <c r="C10728" s="10" t="n">
        <v>302.0</v>
      </c>
      <c r="D10728" s="10" t="n">
        <v>40.0</v>
      </c>
    </row>
    <row r="10729">
      <c r="A10729" s="6" t="n">
        <v>45779.989583333336</v>
      </c>
      <c r="B10729" s="6" t="n">
        <v>45780.0</v>
      </c>
      <c r="C10729" s="10" t="n">
        <v>291.0</v>
      </c>
      <c r="D10729" s="10" t="n">
        <v>45.0</v>
      </c>
    </row>
    <row r="10730">
      <c r="A10730" s="6" t="n">
        <v>45780.0</v>
      </c>
      <c r="B10730" s="6" t="n">
        <v>45780.010416666664</v>
      </c>
      <c r="C10730" s="10" t="n">
        <v>244.0</v>
      </c>
      <c r="D10730" s="10" t="n">
        <v>38.0</v>
      </c>
    </row>
    <row r="10731">
      <c r="A10731" s="6" t="n">
        <v>45780.010416666664</v>
      </c>
      <c r="B10731" s="6" t="n">
        <v>45780.020833333336</v>
      </c>
      <c r="C10731" s="10" t="n">
        <v>239.0</v>
      </c>
      <c r="D10731" s="10" t="n">
        <v>43.0</v>
      </c>
    </row>
    <row r="10732">
      <c r="A10732" s="6" t="n">
        <v>45780.020833333336</v>
      </c>
      <c r="B10732" s="6" t="n">
        <v>45780.03125</v>
      </c>
      <c r="C10732" s="10" t="n">
        <v>219.0</v>
      </c>
      <c r="D10732" s="10" t="n">
        <v>40.0</v>
      </c>
    </row>
    <row r="10733">
      <c r="A10733" s="6" t="n">
        <v>45780.03125</v>
      </c>
      <c r="B10733" s="6" t="n">
        <v>45780.041666666664</v>
      </c>
      <c r="C10733" s="10" t="n">
        <v>171.0</v>
      </c>
      <c r="D10733" s="10" t="n">
        <v>28.0</v>
      </c>
    </row>
    <row r="10734">
      <c r="A10734" s="6" t="n">
        <v>45780.041666666664</v>
      </c>
      <c r="B10734" s="6" t="n">
        <v>45780.052083333336</v>
      </c>
      <c r="C10734" s="10" t="n">
        <v>157.0</v>
      </c>
      <c r="D10734" s="10" t="n">
        <v>31.0</v>
      </c>
    </row>
    <row r="10735">
      <c r="A10735" s="6" t="n">
        <v>45780.052083333336</v>
      </c>
      <c r="B10735" s="6" t="n">
        <v>45780.0625</v>
      </c>
      <c r="C10735" s="10" t="n">
        <v>158.0</v>
      </c>
      <c r="D10735" s="10" t="n">
        <v>35.0</v>
      </c>
    </row>
    <row r="10736">
      <c r="A10736" s="6" t="n">
        <v>45780.0625</v>
      </c>
      <c r="B10736" s="6" t="n">
        <v>45780.072916666664</v>
      </c>
      <c r="C10736" s="10" t="n">
        <v>150.0</v>
      </c>
      <c r="D10736" s="10" t="n">
        <v>39.0</v>
      </c>
    </row>
    <row r="10737">
      <c r="A10737" s="6" t="n">
        <v>45780.072916666664</v>
      </c>
      <c r="B10737" s="6" t="n">
        <v>45780.083333333336</v>
      </c>
      <c r="C10737" s="10" t="n">
        <v>102.0</v>
      </c>
      <c r="D10737" s="10" t="n">
        <v>30.0</v>
      </c>
    </row>
    <row r="10738">
      <c r="A10738" s="6" t="n">
        <v>45780.083333333336</v>
      </c>
      <c r="B10738" s="6" t="n">
        <v>45780.09375</v>
      </c>
      <c r="C10738" s="10" t="n">
        <v>128.0</v>
      </c>
      <c r="D10738" s="10" t="n">
        <v>20.0</v>
      </c>
    </row>
    <row r="10739">
      <c r="A10739" s="6" t="n">
        <v>45780.09375</v>
      </c>
      <c r="B10739" s="6" t="n">
        <v>45780.104166666664</v>
      </c>
      <c r="C10739" s="10" t="n">
        <v>97.0</v>
      </c>
      <c r="D10739" s="10" t="n">
        <v>35.0</v>
      </c>
    </row>
    <row r="10740">
      <c r="A10740" s="6" t="n">
        <v>45780.114583333336</v>
      </c>
      <c r="B10740" s="6" t="n">
        <v>45780.125</v>
      </c>
      <c r="C10740" s="10" t="n">
        <v>84.0</v>
      </c>
      <c r="D10740" s="10" t="n">
        <v>31.0</v>
      </c>
    </row>
    <row r="10741">
      <c r="A10741" s="6" t="n">
        <v>45780.125</v>
      </c>
      <c r="B10741" s="6" t="n">
        <v>45780.135416666664</v>
      </c>
      <c r="C10741" s="10" t="n">
        <v>57.0</v>
      </c>
      <c r="D10741" s="10" t="n">
        <v>21.0</v>
      </c>
    </row>
    <row r="10742">
      <c r="A10742" s="6" t="n">
        <v>45780.135416666664</v>
      </c>
      <c r="B10742" s="6" t="n">
        <v>45780.145833333336</v>
      </c>
      <c r="C10742" s="10" t="n">
        <v>57.0</v>
      </c>
      <c r="D10742" s="10" t="n">
        <v>37.0</v>
      </c>
    </row>
    <row r="10743">
      <c r="A10743" s="6" t="n">
        <v>45780.145833333336</v>
      </c>
      <c r="B10743" s="6" t="n">
        <v>45780.15625</v>
      </c>
      <c r="C10743" s="10" t="n">
        <v>59.0</v>
      </c>
      <c r="D10743" s="10" t="n">
        <v>29.0</v>
      </c>
    </row>
    <row r="10744">
      <c r="A10744" s="6" t="n">
        <v>45780.15625</v>
      </c>
      <c r="B10744" s="6" t="n">
        <v>45780.166666666664</v>
      </c>
      <c r="C10744" s="10" t="n">
        <v>52.0</v>
      </c>
      <c r="D10744" s="10" t="n">
        <v>25.0</v>
      </c>
    </row>
    <row r="10745">
      <c r="A10745" s="6" t="n">
        <v>45780.166666666664</v>
      </c>
      <c r="B10745" s="6" t="n">
        <v>45780.177083333336</v>
      </c>
      <c r="C10745" s="10" t="n">
        <v>40.0</v>
      </c>
      <c r="D10745" s="10" t="n">
        <v>36.0</v>
      </c>
    </row>
    <row r="10746">
      <c r="A10746" s="6" t="n">
        <v>45780.177083333336</v>
      </c>
      <c r="B10746" s="6" t="n">
        <v>45780.1875</v>
      </c>
      <c r="C10746" s="10" t="n">
        <v>66.0</v>
      </c>
      <c r="D10746" s="10" t="n">
        <v>47.0</v>
      </c>
    </row>
    <row r="10747">
      <c r="A10747" s="6" t="n">
        <v>45780.1875</v>
      </c>
      <c r="B10747" s="6" t="n">
        <v>45780.197916666664</v>
      </c>
      <c r="C10747" s="10" t="n">
        <v>62.0</v>
      </c>
      <c r="D10747" s="10" t="n">
        <v>51.0</v>
      </c>
    </row>
    <row r="10748">
      <c r="A10748" s="6" t="n">
        <v>45780.197916666664</v>
      </c>
      <c r="B10748" s="6" t="n">
        <v>45780.208333333336</v>
      </c>
      <c r="C10748" s="10" t="n">
        <v>58.0</v>
      </c>
      <c r="D10748" s="10" t="n">
        <v>41.0</v>
      </c>
    </row>
    <row r="10749">
      <c r="A10749" s="6" t="n">
        <v>45780.208333333336</v>
      </c>
      <c r="B10749" s="6" t="n">
        <v>45780.21875</v>
      </c>
      <c r="C10749" s="10" t="n">
        <v>96.0</v>
      </c>
      <c r="D10749" s="10" t="n">
        <v>50.0</v>
      </c>
    </row>
    <row r="10750">
      <c r="A10750" s="6" t="n">
        <v>45780.21875</v>
      </c>
      <c r="B10750" s="6" t="n">
        <v>45780.229166666664</v>
      </c>
      <c r="C10750" s="10" t="n">
        <v>91.0</v>
      </c>
      <c r="D10750" s="10" t="n">
        <v>60.0</v>
      </c>
    </row>
    <row r="10751">
      <c r="A10751" s="6" t="n">
        <v>45780.229166666664</v>
      </c>
      <c r="B10751" s="6" t="n">
        <v>45780.239583333336</v>
      </c>
      <c r="C10751" s="10" t="n">
        <v>102.0</v>
      </c>
      <c r="D10751" s="10" t="n">
        <v>57.0</v>
      </c>
    </row>
    <row r="10752">
      <c r="A10752" s="6" t="n">
        <v>45780.239583333336</v>
      </c>
      <c r="B10752" s="6" t="n">
        <v>45780.25</v>
      </c>
      <c r="C10752" s="10" t="n">
        <v>98.0</v>
      </c>
      <c r="D10752" s="10" t="n">
        <v>60.0</v>
      </c>
    </row>
    <row r="10753">
      <c r="A10753" s="6" t="n">
        <v>45780.25</v>
      </c>
      <c r="B10753" s="6" t="n">
        <v>45780.260416666664</v>
      </c>
      <c r="C10753" s="10" t="n">
        <v>150.0</v>
      </c>
      <c r="D10753" s="10" t="n">
        <v>56.0</v>
      </c>
    </row>
    <row r="10754">
      <c r="A10754" s="6" t="n">
        <v>45780.260416666664</v>
      </c>
      <c r="B10754" s="6" t="n">
        <v>45780.270833333336</v>
      </c>
      <c r="C10754" s="10" t="n">
        <v>136.0</v>
      </c>
      <c r="D10754" s="10" t="n">
        <v>76.0</v>
      </c>
    </row>
    <row r="10755">
      <c r="A10755" s="6" t="n">
        <v>45780.270833333336</v>
      </c>
      <c r="B10755" s="6" t="n">
        <v>45780.28125</v>
      </c>
      <c r="C10755" s="10" t="n">
        <v>140.0</v>
      </c>
      <c r="D10755" s="10" t="n">
        <v>70.0</v>
      </c>
    </row>
    <row r="10756">
      <c r="A10756" s="6" t="n">
        <v>45780.28125</v>
      </c>
      <c r="B10756" s="6" t="n">
        <v>45780.291666666664</v>
      </c>
      <c r="C10756" s="10" t="n">
        <v>146.0</v>
      </c>
      <c r="D10756" s="10" t="n">
        <v>88.0</v>
      </c>
    </row>
    <row r="10757">
      <c r="A10757" s="6" t="n">
        <v>45780.291666666664</v>
      </c>
      <c r="B10757" s="6" t="n">
        <v>45780.302083333336</v>
      </c>
      <c r="C10757" s="10" t="n">
        <v>166.0</v>
      </c>
      <c r="D10757" s="10" t="n">
        <v>65.0</v>
      </c>
    </row>
    <row r="10758">
      <c r="A10758" s="6" t="n">
        <v>45780.302083333336</v>
      </c>
      <c r="B10758" s="6" t="n">
        <v>45780.3125</v>
      </c>
      <c r="C10758" s="10" t="n">
        <v>206.0</v>
      </c>
      <c r="D10758" s="10" t="n">
        <v>72.0</v>
      </c>
    </row>
    <row r="10759">
      <c r="A10759" s="6" t="n">
        <v>45780.3125</v>
      </c>
      <c r="B10759" s="6" t="n">
        <v>45780.322916666664</v>
      </c>
      <c r="C10759" s="10" t="n">
        <v>286.0</v>
      </c>
      <c r="D10759" s="10" t="n">
        <v>74.0</v>
      </c>
    </row>
    <row r="10760">
      <c r="A10760" s="6" t="n">
        <v>45780.322916666664</v>
      </c>
      <c r="B10760" s="6" t="n">
        <v>45780.333333333336</v>
      </c>
      <c r="C10760" s="10" t="n">
        <v>328.0</v>
      </c>
      <c r="D10760" s="10" t="n">
        <v>76.0</v>
      </c>
    </row>
    <row r="10761">
      <c r="A10761" s="6" t="n">
        <v>45780.333333333336</v>
      </c>
      <c r="B10761" s="6" t="n">
        <v>45780.34375</v>
      </c>
      <c r="C10761" s="10" t="n">
        <v>348.0</v>
      </c>
      <c r="D10761" s="10" t="n">
        <v>88.0</v>
      </c>
    </row>
    <row r="10762">
      <c r="A10762" s="6" t="n">
        <v>45780.34375</v>
      </c>
      <c r="B10762" s="6" t="n">
        <v>45780.354166666664</v>
      </c>
      <c r="C10762" s="10" t="n">
        <v>412.0</v>
      </c>
      <c r="D10762" s="10" t="n">
        <v>88.0</v>
      </c>
    </row>
    <row r="10763">
      <c r="A10763" s="6" t="n">
        <v>45780.354166666664</v>
      </c>
      <c r="B10763" s="6" t="n">
        <v>45780.364583333336</v>
      </c>
      <c r="C10763" s="10" t="n">
        <v>552.0</v>
      </c>
      <c r="D10763" s="10" t="n">
        <v>74.0</v>
      </c>
    </row>
    <row r="10764">
      <c r="A10764" s="6" t="n">
        <v>45780.364583333336</v>
      </c>
      <c r="B10764" s="6" t="n">
        <v>45780.375</v>
      </c>
      <c r="C10764" s="10" t="n">
        <v>493.0</v>
      </c>
      <c r="D10764" s="10" t="n">
        <v>90.0</v>
      </c>
    </row>
    <row r="10765">
      <c r="A10765" s="6" t="n">
        <v>45780.375</v>
      </c>
      <c r="B10765" s="6" t="n">
        <v>45780.385416666664</v>
      </c>
      <c r="C10765" s="10" t="n">
        <v>540.0</v>
      </c>
      <c r="D10765" s="10" t="n">
        <v>80.0</v>
      </c>
    </row>
    <row r="10766">
      <c r="A10766" s="6" t="n">
        <v>45780.385416666664</v>
      </c>
      <c r="B10766" s="6" t="n">
        <v>45780.395833333336</v>
      </c>
      <c r="C10766" s="10" t="n">
        <v>615.0</v>
      </c>
      <c r="D10766" s="10" t="n">
        <v>75.0</v>
      </c>
    </row>
    <row r="10767">
      <c r="A10767" s="6" t="n">
        <v>45780.395833333336</v>
      </c>
      <c r="B10767" s="6" t="n">
        <v>45780.40625</v>
      </c>
      <c r="C10767" s="10" t="n">
        <v>663.0</v>
      </c>
      <c r="D10767" s="10" t="n">
        <v>81.0</v>
      </c>
    </row>
    <row r="10768">
      <c r="A10768" s="6" t="n">
        <v>45780.40625</v>
      </c>
      <c r="B10768" s="6" t="n">
        <v>45780.416666666664</v>
      </c>
      <c r="C10768" s="10" t="n">
        <v>682.0</v>
      </c>
      <c r="D10768" s="10" t="n">
        <v>93.0</v>
      </c>
    </row>
    <row r="10769">
      <c r="A10769" s="6" t="n">
        <v>45780.416666666664</v>
      </c>
      <c r="B10769" s="6" t="n">
        <v>45780.427083333336</v>
      </c>
      <c r="C10769" s="10" t="n">
        <v>690.0</v>
      </c>
      <c r="D10769" s="10" t="n">
        <v>88.0</v>
      </c>
    </row>
    <row r="10770">
      <c r="A10770" s="6" t="n">
        <v>45780.427083333336</v>
      </c>
      <c r="B10770" s="6" t="n">
        <v>45780.4375</v>
      </c>
      <c r="C10770" s="10" t="n">
        <v>711.0</v>
      </c>
      <c r="D10770" s="10" t="n">
        <v>82.0</v>
      </c>
    </row>
    <row r="10771">
      <c r="A10771" s="6" t="n">
        <v>45780.4375</v>
      </c>
      <c r="B10771" s="6" t="n">
        <v>45780.447916666664</v>
      </c>
      <c r="C10771" s="10" t="n">
        <v>708.0</v>
      </c>
      <c r="D10771" s="10" t="n">
        <v>98.0</v>
      </c>
    </row>
    <row r="10772">
      <c r="A10772" s="6" t="n">
        <v>45780.447916666664</v>
      </c>
      <c r="B10772" s="6" t="n">
        <v>45780.458333333336</v>
      </c>
      <c r="C10772" s="10" t="n">
        <v>748.0</v>
      </c>
      <c r="D10772" s="10" t="n">
        <v>87.0</v>
      </c>
    </row>
    <row r="10773">
      <c r="A10773" s="6" t="n">
        <v>45780.458333333336</v>
      </c>
      <c r="B10773" s="6" t="n">
        <v>45780.46875</v>
      </c>
      <c r="C10773" s="10" t="n">
        <v>702.0</v>
      </c>
      <c r="D10773" s="10" t="n">
        <v>77.0</v>
      </c>
    </row>
    <row r="10774">
      <c r="A10774" s="6" t="n">
        <v>45780.479166666664</v>
      </c>
      <c r="B10774" s="6" t="n">
        <v>45780.489583333336</v>
      </c>
      <c r="C10774" s="10" t="n">
        <v>659.0</v>
      </c>
      <c r="D10774" s="10" t="n">
        <v>69.0</v>
      </c>
    </row>
    <row r="10775">
      <c r="A10775" s="6" t="n">
        <v>45780.489583333336</v>
      </c>
      <c r="B10775" s="6" t="n">
        <v>45780.5</v>
      </c>
      <c r="C10775" s="10" t="n">
        <v>711.0</v>
      </c>
      <c r="D10775" s="10" t="n">
        <v>89.0</v>
      </c>
    </row>
    <row r="10776">
      <c r="A10776" s="6" t="n">
        <v>45780.5</v>
      </c>
      <c r="B10776" s="6" t="n">
        <v>45780.510416666664</v>
      </c>
      <c r="C10776" s="10" t="n">
        <v>673.0</v>
      </c>
      <c r="D10776" s="10" t="n">
        <v>78.0</v>
      </c>
    </row>
    <row r="10777">
      <c r="A10777" s="6" t="n">
        <v>45780.520833333336</v>
      </c>
      <c r="B10777" s="6" t="n">
        <v>45780.53125</v>
      </c>
      <c r="C10777" s="10" t="n">
        <v>677.0</v>
      </c>
      <c r="D10777" s="10" t="n">
        <v>71.0</v>
      </c>
    </row>
    <row r="10778">
      <c r="A10778" s="6" t="n">
        <v>45780.53125</v>
      </c>
      <c r="B10778" s="6" t="n">
        <v>45780.541666666664</v>
      </c>
      <c r="C10778" s="10" t="n">
        <v>623.0</v>
      </c>
      <c r="D10778" s="10" t="n">
        <v>80.0</v>
      </c>
    </row>
    <row r="10779">
      <c r="A10779" s="6" t="n">
        <v>45780.541666666664</v>
      </c>
      <c r="B10779" s="6" t="n">
        <v>45780.552083333336</v>
      </c>
      <c r="C10779" s="10" t="n">
        <v>632.0</v>
      </c>
      <c r="D10779" s="10" t="n">
        <v>75.0</v>
      </c>
    </row>
    <row r="10780">
      <c r="A10780" s="6" t="n">
        <v>45780.552083333336</v>
      </c>
      <c r="B10780" s="6" t="n">
        <v>45780.5625</v>
      </c>
      <c r="C10780" s="10" t="n">
        <v>598.0</v>
      </c>
      <c r="D10780" s="10" t="n">
        <v>63.0</v>
      </c>
    </row>
    <row r="10781">
      <c r="A10781" s="6" t="n">
        <v>45780.5625</v>
      </c>
      <c r="B10781" s="6" t="n">
        <v>45780.572916666664</v>
      </c>
      <c r="C10781" s="10" t="n">
        <v>603.0</v>
      </c>
      <c r="D10781" s="10" t="n">
        <v>63.0</v>
      </c>
    </row>
    <row r="10782">
      <c r="A10782" s="6" t="n">
        <v>45780.572916666664</v>
      </c>
      <c r="B10782" s="6" t="n">
        <v>45780.583333333336</v>
      </c>
      <c r="C10782" s="10" t="n">
        <v>601.0</v>
      </c>
      <c r="D10782" s="10" t="n">
        <v>67.0</v>
      </c>
    </row>
    <row r="10783">
      <c r="A10783" s="6" t="n">
        <v>45780.583333333336</v>
      </c>
      <c r="B10783" s="6" t="n">
        <v>45780.59375</v>
      </c>
      <c r="C10783" s="10" t="n">
        <v>607.0</v>
      </c>
      <c r="D10783" s="10" t="n">
        <v>63.0</v>
      </c>
    </row>
    <row r="10784">
      <c r="A10784" s="6" t="n">
        <v>45780.59375</v>
      </c>
      <c r="B10784" s="6" t="n">
        <v>45780.604166666664</v>
      </c>
      <c r="C10784" s="10" t="n">
        <v>613.0</v>
      </c>
      <c r="D10784" s="10" t="n">
        <v>68.0</v>
      </c>
    </row>
    <row r="10785">
      <c r="A10785" s="6" t="n">
        <v>45780.604166666664</v>
      </c>
      <c r="B10785" s="6" t="n">
        <v>45780.614583333336</v>
      </c>
      <c r="C10785" s="10" t="n">
        <v>641.0</v>
      </c>
      <c r="D10785" s="10" t="n">
        <v>60.0</v>
      </c>
    </row>
    <row r="10786">
      <c r="A10786" s="6" t="n">
        <v>45780.614583333336</v>
      </c>
      <c r="B10786" s="6" t="n">
        <v>45780.625</v>
      </c>
      <c r="C10786" s="10" t="n">
        <v>604.0</v>
      </c>
      <c r="D10786" s="10" t="n">
        <v>62.0</v>
      </c>
    </row>
    <row r="10787">
      <c r="A10787" s="6" t="n">
        <v>45780.625</v>
      </c>
      <c r="B10787" s="6" t="n">
        <v>45780.635416666664</v>
      </c>
      <c r="C10787" s="10" t="n">
        <v>636.0</v>
      </c>
      <c r="D10787" s="10" t="n">
        <v>60.0</v>
      </c>
    </row>
    <row r="10788">
      <c r="A10788" s="6" t="n">
        <v>45780.635416666664</v>
      </c>
      <c r="B10788" s="6" t="n">
        <v>45780.645833333336</v>
      </c>
      <c r="C10788" s="10" t="n">
        <v>652.0</v>
      </c>
      <c r="D10788" s="10" t="n">
        <v>72.0</v>
      </c>
    </row>
    <row r="10789">
      <c r="A10789" s="6" t="n">
        <v>45780.645833333336</v>
      </c>
      <c r="B10789" s="6" t="n">
        <v>45780.65625</v>
      </c>
      <c r="C10789" s="10" t="n">
        <v>631.0</v>
      </c>
      <c r="D10789" s="10" t="n">
        <v>59.0</v>
      </c>
    </row>
    <row r="10790">
      <c r="A10790" s="6" t="n">
        <v>45780.65625</v>
      </c>
      <c r="B10790" s="6" t="n">
        <v>45780.666666666664</v>
      </c>
      <c r="C10790" s="10" t="n">
        <v>637.0</v>
      </c>
      <c r="D10790" s="10" t="n">
        <v>60.0</v>
      </c>
    </row>
    <row r="10791">
      <c r="A10791" s="6" t="n">
        <v>45780.666666666664</v>
      </c>
      <c r="B10791" s="6" t="n">
        <v>45780.677083333336</v>
      </c>
      <c r="C10791" s="10" t="n">
        <v>650.0</v>
      </c>
      <c r="D10791" s="10" t="n">
        <v>56.0</v>
      </c>
    </row>
    <row r="10792">
      <c r="A10792" s="6" t="n">
        <v>45780.677083333336</v>
      </c>
      <c r="B10792" s="6" t="n">
        <v>45780.6875</v>
      </c>
      <c r="C10792" s="10" t="n">
        <v>665.0</v>
      </c>
      <c r="D10792" s="10" t="n">
        <v>63.0</v>
      </c>
    </row>
    <row r="10793">
      <c r="A10793" s="6" t="n">
        <v>45780.6875</v>
      </c>
      <c r="B10793" s="6" t="n">
        <v>45780.697916666664</v>
      </c>
      <c r="C10793" s="10" t="n">
        <v>651.0</v>
      </c>
      <c r="D10793" s="10" t="n">
        <v>43.0</v>
      </c>
    </row>
    <row r="10794">
      <c r="A10794" s="6" t="n">
        <v>45780.697916666664</v>
      </c>
      <c r="B10794" s="6" t="n">
        <v>45780.708333333336</v>
      </c>
      <c r="C10794" s="10" t="n">
        <v>711.0</v>
      </c>
      <c r="D10794" s="10" t="n">
        <v>51.0</v>
      </c>
    </row>
    <row r="10795">
      <c r="A10795" s="6" t="n">
        <v>45780.708333333336</v>
      </c>
      <c r="B10795" s="6" t="n">
        <v>45780.71875</v>
      </c>
      <c r="C10795" s="10" t="n">
        <v>711.0</v>
      </c>
      <c r="D10795" s="10" t="n">
        <v>59.0</v>
      </c>
    </row>
    <row r="10796">
      <c r="A10796" s="6" t="n">
        <v>45780.71875</v>
      </c>
      <c r="B10796" s="6" t="n">
        <v>45780.729166666664</v>
      </c>
      <c r="C10796" s="10" t="n">
        <v>712.0</v>
      </c>
      <c r="D10796" s="10" t="n">
        <v>38.0</v>
      </c>
    </row>
    <row r="10797">
      <c r="A10797" s="6" t="n">
        <v>45780.729166666664</v>
      </c>
      <c r="B10797" s="6" t="n">
        <v>45780.739583333336</v>
      </c>
      <c r="C10797" s="10" t="n">
        <v>707.0</v>
      </c>
      <c r="D10797" s="10" t="n">
        <v>39.0</v>
      </c>
    </row>
    <row r="10798">
      <c r="A10798" s="6" t="n">
        <v>45780.75</v>
      </c>
      <c r="B10798" s="6" t="n">
        <v>45780.760416666664</v>
      </c>
      <c r="C10798" s="10" t="n">
        <v>679.0</v>
      </c>
      <c r="D10798" s="10" t="n">
        <v>46.0</v>
      </c>
    </row>
    <row r="10799">
      <c r="A10799" s="6" t="n">
        <v>45780.760416666664</v>
      </c>
      <c r="B10799" s="6" t="n">
        <v>45780.770833333336</v>
      </c>
      <c r="C10799" s="10" t="n">
        <v>666.0</v>
      </c>
      <c r="D10799" s="10" t="n">
        <v>52.0</v>
      </c>
    </row>
    <row r="10800">
      <c r="A10800" s="6" t="n">
        <v>45780.770833333336</v>
      </c>
      <c r="B10800" s="6" t="n">
        <v>45780.78125</v>
      </c>
      <c r="C10800" s="10" t="n">
        <v>637.0</v>
      </c>
      <c r="D10800" s="10" t="n">
        <v>42.0</v>
      </c>
    </row>
    <row r="10801">
      <c r="A10801" s="6" t="n">
        <v>45780.78125</v>
      </c>
      <c r="B10801" s="6" t="n">
        <v>45780.791666666664</v>
      </c>
      <c r="C10801" s="10" t="n">
        <v>785.0</v>
      </c>
      <c r="D10801" s="10" t="n">
        <v>41.0</v>
      </c>
    </row>
    <row r="10802">
      <c r="A10802" s="6" t="n">
        <v>45780.791666666664</v>
      </c>
      <c r="B10802" s="6" t="n">
        <v>45780.802083333336</v>
      </c>
      <c r="C10802" s="10" t="n">
        <v>658.0</v>
      </c>
      <c r="D10802" s="10" t="n">
        <v>44.0</v>
      </c>
    </row>
    <row r="10803">
      <c r="A10803" s="6" t="n">
        <v>45780.802083333336</v>
      </c>
      <c r="B10803" s="6" t="n">
        <v>45780.8125</v>
      </c>
      <c r="C10803" s="10" t="n">
        <v>812.0</v>
      </c>
      <c r="D10803" s="10" t="n">
        <v>44.0</v>
      </c>
    </row>
    <row r="10804">
      <c r="A10804" s="6" t="n">
        <v>45780.8125</v>
      </c>
      <c r="B10804" s="6" t="n">
        <v>45780.822916666664</v>
      </c>
      <c r="C10804" s="10" t="n">
        <v>698.0</v>
      </c>
      <c r="D10804" s="10" t="n">
        <v>38.0</v>
      </c>
    </row>
    <row r="10805">
      <c r="A10805" s="6" t="n">
        <v>45780.822916666664</v>
      </c>
      <c r="B10805" s="6" t="n">
        <v>45780.833333333336</v>
      </c>
      <c r="C10805" s="10" t="n">
        <v>604.0</v>
      </c>
      <c r="D10805" s="10" t="n">
        <v>38.0</v>
      </c>
    </row>
    <row r="10806">
      <c r="A10806" s="6" t="n">
        <v>45780.833333333336</v>
      </c>
      <c r="B10806" s="6" t="n">
        <v>45780.84375</v>
      </c>
      <c r="C10806" s="10" t="n">
        <v>636.0</v>
      </c>
      <c r="D10806" s="10" t="n">
        <v>30.0</v>
      </c>
    </row>
    <row r="10807">
      <c r="A10807" s="6" t="n">
        <v>45780.84375</v>
      </c>
      <c r="B10807" s="6" t="n">
        <v>45780.854166666664</v>
      </c>
      <c r="C10807" s="10" t="n">
        <v>640.0</v>
      </c>
      <c r="D10807" s="10" t="n">
        <v>24.0</v>
      </c>
    </row>
    <row r="10808">
      <c r="A10808" s="6" t="n">
        <v>45780.854166666664</v>
      </c>
      <c r="B10808" s="6" t="n">
        <v>45780.864583333336</v>
      </c>
      <c r="C10808" s="10" t="n">
        <v>615.0</v>
      </c>
      <c r="D10808" s="10" t="n">
        <v>18.0</v>
      </c>
    </row>
    <row r="10809">
      <c r="A10809" s="6" t="n">
        <v>45780.864583333336</v>
      </c>
      <c r="B10809" s="6" t="n">
        <v>45780.875</v>
      </c>
      <c r="C10809" s="10" t="n">
        <v>598.0</v>
      </c>
      <c r="D10809" s="10" t="n">
        <v>36.0</v>
      </c>
    </row>
    <row r="10810">
      <c r="A10810" s="6" t="n">
        <v>45780.875</v>
      </c>
      <c r="B10810" s="6" t="n">
        <v>45780.885416666664</v>
      </c>
      <c r="C10810" s="10" t="n">
        <v>560.0</v>
      </c>
      <c r="D10810" s="10" t="n">
        <v>24.0</v>
      </c>
    </row>
    <row r="10811">
      <c r="A10811" s="6" t="n">
        <v>45780.885416666664</v>
      </c>
      <c r="B10811" s="6" t="n">
        <v>45780.895833333336</v>
      </c>
      <c r="C10811" s="10" t="n">
        <v>546.0</v>
      </c>
      <c r="D10811" s="10" t="n">
        <v>28.0</v>
      </c>
    </row>
    <row r="10812">
      <c r="A10812" s="6" t="n">
        <v>45780.895833333336</v>
      </c>
      <c r="B10812" s="6" t="n">
        <v>45780.90625</v>
      </c>
      <c r="C10812" s="10" t="n">
        <v>486.0</v>
      </c>
      <c r="D10812" s="10" t="n">
        <v>42.0</v>
      </c>
    </row>
    <row r="10813">
      <c r="A10813" s="6" t="n">
        <v>45780.90625</v>
      </c>
      <c r="B10813" s="6" t="n">
        <v>45780.916666666664</v>
      </c>
      <c r="C10813" s="10" t="n">
        <v>485.0</v>
      </c>
      <c r="D10813" s="10" t="n">
        <v>33.0</v>
      </c>
    </row>
    <row r="10814">
      <c r="A10814" s="6" t="n">
        <v>45780.916666666664</v>
      </c>
      <c r="B10814" s="6" t="n">
        <v>45780.927083333336</v>
      </c>
      <c r="C10814" s="10" t="n">
        <v>469.0</v>
      </c>
      <c r="D10814" s="10" t="n">
        <v>20.0</v>
      </c>
    </row>
    <row r="10815">
      <c r="A10815" s="6" t="n">
        <v>45780.927083333336</v>
      </c>
      <c r="B10815" s="6" t="n">
        <v>45780.9375</v>
      </c>
      <c r="C10815" s="10" t="n">
        <v>434.0</v>
      </c>
      <c r="D10815" s="10" t="n">
        <v>27.0</v>
      </c>
    </row>
    <row r="10816">
      <c r="A10816" s="6" t="n">
        <v>45780.9375</v>
      </c>
      <c r="B10816" s="6" t="n">
        <v>45780.947916666664</v>
      </c>
      <c r="C10816" s="10" t="n">
        <v>434.0</v>
      </c>
      <c r="D10816" s="10" t="n">
        <v>12.0</v>
      </c>
    </row>
    <row r="10817">
      <c r="A10817" s="6" t="n">
        <v>45780.947916666664</v>
      </c>
      <c r="B10817" s="6" t="n">
        <v>45780.958333333336</v>
      </c>
      <c r="C10817" s="10" t="n">
        <v>475.0</v>
      </c>
      <c r="D10817" s="10" t="n">
        <v>12.0</v>
      </c>
    </row>
    <row r="10818">
      <c r="A10818" s="6" t="n">
        <v>45780.958333333336</v>
      </c>
      <c r="B10818" s="6" t="n">
        <v>45780.96875</v>
      </c>
      <c r="C10818" s="10" t="n">
        <v>428.0</v>
      </c>
      <c r="D10818" s="10" t="n">
        <v>23.0</v>
      </c>
    </row>
    <row r="10819">
      <c r="A10819" s="6" t="n">
        <v>45780.96875</v>
      </c>
      <c r="B10819" s="6" t="n">
        <v>45780.979166666664</v>
      </c>
      <c r="C10819" s="10" t="n">
        <v>388.0</v>
      </c>
      <c r="D10819" s="10" t="n">
        <v>26.0</v>
      </c>
    </row>
    <row r="10820">
      <c r="A10820" s="6" t="n">
        <v>45780.979166666664</v>
      </c>
      <c r="B10820" s="6" t="n">
        <v>45780.989583333336</v>
      </c>
      <c r="C10820" s="10" t="n">
        <v>355.0</v>
      </c>
      <c r="D10820" s="10" t="n">
        <v>16.0</v>
      </c>
    </row>
    <row r="10821">
      <c r="A10821" s="6" t="n">
        <v>45780.989583333336</v>
      </c>
      <c r="B10821" s="6" t="n">
        <v>45781.0</v>
      </c>
      <c r="C10821" s="10" t="n">
        <v>306.0</v>
      </c>
      <c r="D10821" s="10" t="n">
        <v>21.0</v>
      </c>
    </row>
    <row r="10822">
      <c r="A10822" s="6" t="n">
        <v>45781.0</v>
      </c>
      <c r="B10822" s="6" t="n">
        <v>45781.010416666664</v>
      </c>
      <c r="C10822" s="10" t="n">
        <v>266.0</v>
      </c>
      <c r="D10822" s="10" t="n">
        <v>19.0</v>
      </c>
    </row>
    <row r="10823">
      <c r="A10823" s="6" t="n">
        <v>45781.010416666664</v>
      </c>
      <c r="B10823" s="6" t="n">
        <v>45781.020833333336</v>
      </c>
      <c r="C10823" s="10" t="n">
        <v>271.0</v>
      </c>
      <c r="D10823" s="10" t="n">
        <v>21.0</v>
      </c>
    </row>
    <row r="10824">
      <c r="A10824" s="6" t="n">
        <v>45781.020833333336</v>
      </c>
      <c r="B10824" s="6" t="n">
        <v>45781.03125</v>
      </c>
      <c r="C10824" s="10" t="n">
        <v>257.0</v>
      </c>
      <c r="D10824" s="10" t="n">
        <v>14.0</v>
      </c>
    </row>
    <row r="10825">
      <c r="A10825" s="6" t="n">
        <v>45781.03125</v>
      </c>
      <c r="B10825" s="6" t="n">
        <v>45781.041666666664</v>
      </c>
      <c r="C10825" s="10" t="n">
        <v>211.0</v>
      </c>
      <c r="D10825" s="10" t="n">
        <v>22.0</v>
      </c>
    </row>
    <row r="10826">
      <c r="A10826" s="6" t="n">
        <v>45781.041666666664</v>
      </c>
      <c r="B10826" s="6" t="n">
        <v>45781.052083333336</v>
      </c>
      <c r="C10826" s="10" t="n">
        <v>145.0</v>
      </c>
      <c r="D10826" s="10" t="n">
        <v>9.0</v>
      </c>
    </row>
    <row r="10827">
      <c r="A10827" s="6" t="n">
        <v>45781.052083333336</v>
      </c>
      <c r="B10827" s="6" t="n">
        <v>45781.0625</v>
      </c>
      <c r="C10827" s="10" t="n">
        <v>163.0</v>
      </c>
      <c r="D10827" s="10" t="n">
        <v>5.0</v>
      </c>
    </row>
    <row r="10828">
      <c r="A10828" s="6" t="n">
        <v>45781.0625</v>
      </c>
      <c r="B10828" s="6" t="n">
        <v>45781.072916666664</v>
      </c>
      <c r="C10828" s="10" t="n">
        <v>117.0</v>
      </c>
      <c r="D10828" s="10" t="n">
        <v>19.0</v>
      </c>
    </row>
    <row r="10829">
      <c r="A10829" s="6" t="n">
        <v>45781.072916666664</v>
      </c>
      <c r="B10829" s="6" t="n">
        <v>45781.083333333336</v>
      </c>
      <c r="C10829" s="10" t="n">
        <v>126.0</v>
      </c>
      <c r="D10829" s="10" t="n">
        <v>19.0</v>
      </c>
    </row>
    <row r="10830">
      <c r="A10830" s="6" t="n">
        <v>45781.083333333336</v>
      </c>
      <c r="B10830" s="6" t="n">
        <v>45781.09375</v>
      </c>
      <c r="C10830" s="10" t="n">
        <v>108.0</v>
      </c>
      <c r="D10830" s="10" t="n">
        <v>18.0</v>
      </c>
    </row>
    <row r="10831">
      <c r="A10831" s="6" t="n">
        <v>45781.09375</v>
      </c>
      <c r="B10831" s="6" t="n">
        <v>45781.104166666664</v>
      </c>
      <c r="C10831" s="10" t="n">
        <v>72.0</v>
      </c>
      <c r="D10831" s="10" t="n">
        <v>19.0</v>
      </c>
    </row>
    <row r="10832">
      <c r="A10832" s="6" t="n">
        <v>45781.104166666664</v>
      </c>
      <c r="B10832" s="6" t="n">
        <v>45781.114583333336</v>
      </c>
      <c r="C10832" s="10" t="n">
        <v>78.0</v>
      </c>
      <c r="D10832" s="10" t="n">
        <v>24.0</v>
      </c>
    </row>
    <row r="10833">
      <c r="A10833" s="6" t="n">
        <v>45781.114583333336</v>
      </c>
      <c r="B10833" s="6" t="n">
        <v>45781.125</v>
      </c>
      <c r="C10833" s="10" t="n">
        <v>68.0</v>
      </c>
      <c r="D10833" s="10" t="n">
        <v>20.0</v>
      </c>
    </row>
    <row r="10834">
      <c r="A10834" s="6" t="n">
        <v>45781.125</v>
      </c>
      <c r="B10834" s="6" t="n">
        <v>45781.135416666664</v>
      </c>
      <c r="C10834" s="10" t="n">
        <v>66.0</v>
      </c>
      <c r="D10834" s="10" t="n">
        <v>16.0</v>
      </c>
    </row>
    <row r="10835">
      <c r="A10835" s="6" t="n">
        <v>45781.135416666664</v>
      </c>
      <c r="B10835" s="6" t="n">
        <v>45781.145833333336</v>
      </c>
      <c r="C10835" s="10" t="n">
        <v>62.0</v>
      </c>
      <c r="D10835" s="10" t="n">
        <v>10.0</v>
      </c>
    </row>
    <row r="10836">
      <c r="A10836" s="6" t="n">
        <v>45781.145833333336</v>
      </c>
      <c r="B10836" s="6" t="n">
        <v>45781.15625</v>
      </c>
      <c r="C10836" s="10" t="n">
        <v>39.0</v>
      </c>
      <c r="D10836" s="10" t="n">
        <v>14.0</v>
      </c>
    </row>
    <row r="10837">
      <c r="A10837" s="6" t="n">
        <v>45781.15625</v>
      </c>
      <c r="B10837" s="6" t="n">
        <v>45781.166666666664</v>
      </c>
      <c r="C10837" s="10" t="n">
        <v>45.0</v>
      </c>
      <c r="D10837" s="10" t="n">
        <v>10.0</v>
      </c>
    </row>
    <row r="10838">
      <c r="A10838" s="6" t="n">
        <v>45781.166666666664</v>
      </c>
      <c r="B10838" s="6" t="n">
        <v>45781.177083333336</v>
      </c>
      <c r="C10838" s="10" t="n">
        <v>62.0</v>
      </c>
      <c r="D10838" s="10" t="n">
        <v>9.0</v>
      </c>
    </row>
    <row r="10839">
      <c r="A10839" s="6" t="n">
        <v>45781.177083333336</v>
      </c>
      <c r="B10839" s="6" t="n">
        <v>45781.1875</v>
      </c>
      <c r="C10839" s="10" t="n">
        <v>64.0</v>
      </c>
      <c r="D10839" s="10" t="n">
        <v>10.0</v>
      </c>
    </row>
    <row r="10840">
      <c r="A10840" s="6" t="n">
        <v>45781.1875</v>
      </c>
      <c r="B10840" s="6" t="n">
        <v>45781.197916666664</v>
      </c>
      <c r="C10840" s="10" t="n">
        <v>35.0</v>
      </c>
      <c r="D10840" s="10" t="n">
        <v>19.0</v>
      </c>
    </row>
    <row r="10841">
      <c r="A10841" s="6" t="n">
        <v>45781.197916666664</v>
      </c>
      <c r="B10841" s="6" t="n">
        <v>45781.208333333336</v>
      </c>
      <c r="C10841" s="10" t="n">
        <v>64.0</v>
      </c>
      <c r="D10841" s="10" t="n">
        <v>20.0</v>
      </c>
    </row>
    <row r="10842">
      <c r="A10842" s="6" t="n">
        <v>45781.208333333336</v>
      </c>
      <c r="B10842" s="6" t="n">
        <v>45781.21875</v>
      </c>
      <c r="C10842" s="10" t="n">
        <v>57.0</v>
      </c>
      <c r="D10842" s="10" t="n">
        <v>22.0</v>
      </c>
    </row>
    <row r="10843">
      <c r="A10843" s="6" t="n">
        <v>45781.21875</v>
      </c>
      <c r="B10843" s="6" t="n">
        <v>45781.229166666664</v>
      </c>
      <c r="C10843" s="10" t="n">
        <v>84.0</v>
      </c>
      <c r="D10843" s="10" t="n">
        <v>26.0</v>
      </c>
    </row>
    <row r="10844">
      <c r="A10844" s="6" t="n">
        <v>45781.229166666664</v>
      </c>
      <c r="B10844" s="6" t="n">
        <v>45781.239583333336</v>
      </c>
      <c r="C10844" s="10" t="n">
        <v>68.0</v>
      </c>
      <c r="D10844" s="10" t="n">
        <v>19.0</v>
      </c>
    </row>
    <row r="10845">
      <c r="A10845" s="6" t="n">
        <v>45781.239583333336</v>
      </c>
      <c r="B10845" s="6" t="n">
        <v>45781.25</v>
      </c>
      <c r="C10845" s="10" t="n">
        <v>87.0</v>
      </c>
      <c r="D10845" s="10" t="n">
        <v>23.0</v>
      </c>
    </row>
    <row r="10846">
      <c r="A10846" s="6" t="n">
        <v>45781.25</v>
      </c>
      <c r="B10846" s="6" t="n">
        <v>45781.260416666664</v>
      </c>
      <c r="C10846" s="10" t="n">
        <v>88.0</v>
      </c>
      <c r="D10846" s="10" t="n">
        <v>23.0</v>
      </c>
    </row>
    <row r="10847">
      <c r="A10847" s="6" t="n">
        <v>45781.260416666664</v>
      </c>
      <c r="B10847" s="6" t="n">
        <v>45781.270833333336</v>
      </c>
      <c r="C10847" s="10" t="n">
        <v>101.0</v>
      </c>
      <c r="D10847" s="10" t="n">
        <v>20.0</v>
      </c>
    </row>
    <row r="10848">
      <c r="A10848" s="6" t="n">
        <v>45781.270833333336</v>
      </c>
      <c r="B10848" s="6" t="n">
        <v>45781.28125</v>
      </c>
      <c r="C10848" s="10" t="n">
        <v>113.0</v>
      </c>
      <c r="D10848" s="10" t="n">
        <v>15.0</v>
      </c>
    </row>
    <row r="10849">
      <c r="A10849" s="6" t="n">
        <v>45781.28125</v>
      </c>
      <c r="B10849" s="6" t="n">
        <v>45781.291666666664</v>
      </c>
      <c r="C10849" s="10" t="n">
        <v>92.0</v>
      </c>
      <c r="D10849" s="10" t="n">
        <v>17.0</v>
      </c>
    </row>
    <row r="10850">
      <c r="A10850" s="6" t="n">
        <v>45781.291666666664</v>
      </c>
      <c r="B10850" s="6" t="n">
        <v>45781.302083333336</v>
      </c>
      <c r="C10850" s="10" t="n">
        <v>112.0</v>
      </c>
      <c r="D10850" s="10" t="n">
        <v>19.0</v>
      </c>
    </row>
    <row r="10851">
      <c r="A10851" s="6" t="n">
        <v>45781.302083333336</v>
      </c>
      <c r="B10851" s="6" t="n">
        <v>45781.3125</v>
      </c>
      <c r="C10851" s="10" t="n">
        <v>145.0</v>
      </c>
      <c r="D10851" s="10" t="n">
        <v>22.0</v>
      </c>
    </row>
    <row r="10852">
      <c r="A10852" s="6" t="n">
        <v>45781.3125</v>
      </c>
      <c r="B10852" s="6" t="n">
        <v>45781.322916666664</v>
      </c>
      <c r="C10852" s="10" t="n">
        <v>131.0</v>
      </c>
      <c r="D10852" s="10" t="n">
        <v>17.0</v>
      </c>
    </row>
    <row r="10853">
      <c r="A10853" s="6" t="n">
        <v>45781.322916666664</v>
      </c>
      <c r="B10853" s="6" t="n">
        <v>45781.333333333336</v>
      </c>
      <c r="C10853" s="10" t="n">
        <v>186.0</v>
      </c>
      <c r="D10853" s="10" t="n">
        <v>27.0</v>
      </c>
    </row>
    <row r="10854">
      <c r="A10854" s="6" t="n">
        <v>45781.333333333336</v>
      </c>
      <c r="B10854" s="6" t="n">
        <v>45781.34375</v>
      </c>
      <c r="C10854" s="10" t="n">
        <v>229.0</v>
      </c>
      <c r="D10854" s="10" t="n">
        <v>27.0</v>
      </c>
    </row>
    <row r="10855">
      <c r="A10855" s="6" t="n">
        <v>45781.34375</v>
      </c>
      <c r="B10855" s="6" t="n">
        <v>45781.354166666664</v>
      </c>
      <c r="C10855" s="10" t="n">
        <v>313.0</v>
      </c>
      <c r="D10855" s="10" t="n">
        <v>18.0</v>
      </c>
    </row>
    <row r="10856">
      <c r="A10856" s="6" t="n">
        <v>45781.354166666664</v>
      </c>
      <c r="B10856" s="6" t="n">
        <v>45781.364583333336</v>
      </c>
      <c r="C10856" s="10" t="n">
        <v>363.0</v>
      </c>
      <c r="D10856" s="10" t="n">
        <v>24.0</v>
      </c>
    </row>
    <row r="10857">
      <c r="A10857" s="6" t="n">
        <v>45781.364583333336</v>
      </c>
      <c r="B10857" s="6" t="n">
        <v>45781.375</v>
      </c>
      <c r="C10857" s="10" t="n">
        <v>339.0</v>
      </c>
      <c r="D10857" s="10" t="n">
        <v>23.0</v>
      </c>
    </row>
    <row r="10858">
      <c r="A10858" s="6" t="n">
        <v>45781.375</v>
      </c>
      <c r="B10858" s="6" t="n">
        <v>45781.385416666664</v>
      </c>
      <c r="C10858" s="10" t="n">
        <v>381.0</v>
      </c>
      <c r="D10858" s="10" t="n">
        <v>22.0</v>
      </c>
    </row>
    <row r="10859">
      <c r="A10859" s="6" t="n">
        <v>45781.385416666664</v>
      </c>
      <c r="B10859" s="6" t="n">
        <v>45781.395833333336</v>
      </c>
      <c r="C10859" s="10" t="n">
        <v>432.0</v>
      </c>
      <c r="D10859" s="10" t="n">
        <v>30.0</v>
      </c>
    </row>
    <row r="10860">
      <c r="A10860" s="6" t="n">
        <v>45781.395833333336</v>
      </c>
      <c r="B10860" s="6" t="n">
        <v>45781.40625</v>
      </c>
      <c r="C10860" s="10" t="n">
        <v>487.0</v>
      </c>
      <c r="D10860" s="10" t="n">
        <v>21.0</v>
      </c>
    </row>
    <row r="10861">
      <c r="A10861" s="6" t="n">
        <v>45781.40625</v>
      </c>
      <c r="B10861" s="6" t="n">
        <v>45781.416666666664</v>
      </c>
      <c r="C10861" s="10" t="n">
        <v>523.0</v>
      </c>
      <c r="D10861" s="10" t="n">
        <v>40.0</v>
      </c>
    </row>
    <row r="10862">
      <c r="A10862" s="6" t="n">
        <v>45781.416666666664</v>
      </c>
      <c r="B10862" s="6" t="n">
        <v>45781.427083333336</v>
      </c>
      <c r="C10862" s="10" t="n">
        <v>585.0</v>
      </c>
      <c r="D10862" s="10" t="n">
        <v>42.0</v>
      </c>
    </row>
    <row r="10863">
      <c r="A10863" s="6" t="n">
        <v>45781.427083333336</v>
      </c>
      <c r="B10863" s="6" t="n">
        <v>45781.4375</v>
      </c>
      <c r="C10863" s="10" t="n">
        <v>683.0</v>
      </c>
      <c r="D10863" s="10" t="n">
        <v>38.0</v>
      </c>
    </row>
    <row r="10864">
      <c r="A10864" s="6" t="n">
        <v>45781.4375</v>
      </c>
      <c r="B10864" s="6" t="n">
        <v>45781.447916666664</v>
      </c>
      <c r="C10864" s="10" t="n">
        <v>683.0</v>
      </c>
      <c r="D10864" s="10" t="n">
        <v>29.0</v>
      </c>
    </row>
    <row r="10865">
      <c r="A10865" s="6" t="n">
        <v>45781.447916666664</v>
      </c>
      <c r="B10865" s="6" t="n">
        <v>45781.458333333336</v>
      </c>
      <c r="C10865" s="10" t="n">
        <v>804.0</v>
      </c>
      <c r="D10865" s="10" t="n">
        <v>42.0</v>
      </c>
    </row>
    <row r="10866">
      <c r="A10866" s="6" t="n">
        <v>45781.458333333336</v>
      </c>
      <c r="B10866" s="6" t="n">
        <v>45781.46875</v>
      </c>
      <c r="C10866" s="10" t="n">
        <v>832.0</v>
      </c>
      <c r="D10866" s="10" t="n">
        <v>46.0</v>
      </c>
    </row>
    <row r="10867">
      <c r="A10867" s="6" t="n">
        <v>45781.46875</v>
      </c>
      <c r="B10867" s="6" t="n">
        <v>45781.479166666664</v>
      </c>
      <c r="C10867" s="10" t="n">
        <v>686.0</v>
      </c>
      <c r="D10867" s="10" t="n">
        <v>43.0</v>
      </c>
    </row>
    <row r="10868">
      <c r="A10868" s="6" t="n">
        <v>45781.479166666664</v>
      </c>
      <c r="B10868" s="6" t="n">
        <v>45781.489583333336</v>
      </c>
      <c r="C10868" s="10" t="n">
        <v>675.0</v>
      </c>
      <c r="D10868" s="10" t="n">
        <v>54.0</v>
      </c>
    </row>
    <row r="10869">
      <c r="A10869" s="6" t="n">
        <v>45781.489583333336</v>
      </c>
      <c r="B10869" s="6" t="n">
        <v>45781.5</v>
      </c>
      <c r="C10869" s="10" t="n">
        <v>646.0</v>
      </c>
      <c r="D10869" s="10" t="n">
        <v>43.0</v>
      </c>
    </row>
    <row r="10870">
      <c r="A10870" s="6" t="n">
        <v>45781.5</v>
      </c>
      <c r="B10870" s="6" t="n">
        <v>45781.510416666664</v>
      </c>
      <c r="C10870" s="10" t="n">
        <v>716.0</v>
      </c>
      <c r="D10870" s="10" t="n">
        <v>44.0</v>
      </c>
    </row>
    <row r="10871">
      <c r="A10871" s="6" t="n">
        <v>45781.510416666664</v>
      </c>
      <c r="B10871" s="6" t="n">
        <v>45781.520833333336</v>
      </c>
      <c r="C10871" s="10" t="n">
        <v>653.0</v>
      </c>
      <c r="D10871" s="10" t="n">
        <v>43.0</v>
      </c>
    </row>
    <row r="10872">
      <c r="A10872" s="6" t="n">
        <v>45781.520833333336</v>
      </c>
      <c r="B10872" s="6" t="n">
        <v>45781.53125</v>
      </c>
      <c r="C10872" s="10" t="n">
        <v>663.0</v>
      </c>
      <c r="D10872" s="10" t="n">
        <v>51.0</v>
      </c>
    </row>
    <row r="10873">
      <c r="A10873" s="6" t="n">
        <v>45781.53125</v>
      </c>
      <c r="B10873" s="6" t="n">
        <v>45781.541666666664</v>
      </c>
      <c r="C10873" s="10" t="n">
        <v>689.0</v>
      </c>
      <c r="D10873" s="10" t="n">
        <v>41.0</v>
      </c>
    </row>
    <row r="10874">
      <c r="A10874" s="6" t="n">
        <v>45781.541666666664</v>
      </c>
      <c r="B10874" s="6" t="n">
        <v>45781.552083333336</v>
      </c>
      <c r="C10874" s="10" t="n">
        <v>676.0</v>
      </c>
      <c r="D10874" s="10" t="n">
        <v>39.0</v>
      </c>
    </row>
    <row r="10875">
      <c r="A10875" s="6" t="n">
        <v>45781.552083333336</v>
      </c>
      <c r="B10875" s="6" t="n">
        <v>45781.5625</v>
      </c>
      <c r="C10875" s="10" t="n">
        <v>658.0</v>
      </c>
      <c r="D10875" s="10" t="n">
        <v>46.0</v>
      </c>
    </row>
    <row r="10876">
      <c r="A10876" s="6" t="n">
        <v>45781.5625</v>
      </c>
      <c r="B10876" s="6" t="n">
        <v>45781.572916666664</v>
      </c>
      <c r="C10876" s="10" t="n">
        <v>664.0</v>
      </c>
      <c r="D10876" s="10" t="n">
        <v>51.0</v>
      </c>
    </row>
    <row r="10877">
      <c r="A10877" s="6" t="n">
        <v>45781.572916666664</v>
      </c>
      <c r="B10877" s="6" t="n">
        <v>45781.583333333336</v>
      </c>
      <c r="C10877" s="10" t="n">
        <v>652.0</v>
      </c>
      <c r="D10877" s="10" t="n">
        <v>47.0</v>
      </c>
    </row>
    <row r="10878">
      <c r="A10878" s="6" t="n">
        <v>45781.583333333336</v>
      </c>
      <c r="B10878" s="6" t="n">
        <v>45781.59375</v>
      </c>
      <c r="C10878" s="10" t="n">
        <v>654.0</v>
      </c>
      <c r="D10878" s="10" t="n">
        <v>54.0</v>
      </c>
    </row>
    <row r="10879">
      <c r="A10879" s="6" t="n">
        <v>45781.59375</v>
      </c>
      <c r="B10879" s="6" t="n">
        <v>45781.604166666664</v>
      </c>
      <c r="C10879" s="10" t="n">
        <v>655.0</v>
      </c>
      <c r="D10879" s="10" t="n">
        <v>56.0</v>
      </c>
    </row>
    <row r="10880">
      <c r="A10880" s="6" t="n">
        <v>45781.604166666664</v>
      </c>
      <c r="B10880" s="6" t="n">
        <v>45781.614583333336</v>
      </c>
      <c r="C10880" s="10" t="n">
        <v>627.0</v>
      </c>
      <c r="D10880" s="10" t="n">
        <v>47.0</v>
      </c>
    </row>
    <row r="10881">
      <c r="A10881" s="6" t="n">
        <v>45781.614583333336</v>
      </c>
      <c r="B10881" s="6" t="n">
        <v>45781.625</v>
      </c>
      <c r="C10881" s="10" t="n">
        <v>663.0</v>
      </c>
      <c r="D10881" s="10" t="n">
        <v>51.0</v>
      </c>
    </row>
    <row r="10882">
      <c r="A10882" s="6" t="n">
        <v>45781.625</v>
      </c>
      <c r="B10882" s="6" t="n">
        <v>45781.635416666664</v>
      </c>
      <c r="C10882" s="10" t="n">
        <v>623.0</v>
      </c>
      <c r="D10882" s="10" t="n">
        <v>47.0</v>
      </c>
    </row>
    <row r="10883">
      <c r="A10883" s="6" t="n">
        <v>45781.635416666664</v>
      </c>
      <c r="B10883" s="6" t="n">
        <v>45781.645833333336</v>
      </c>
      <c r="C10883" s="10" t="n">
        <v>661.0</v>
      </c>
      <c r="D10883" s="10" t="n">
        <v>39.0</v>
      </c>
    </row>
    <row r="10884">
      <c r="A10884" s="6" t="n">
        <v>45781.645833333336</v>
      </c>
      <c r="B10884" s="6" t="n">
        <v>45781.65625</v>
      </c>
      <c r="C10884" s="10" t="n">
        <v>636.0</v>
      </c>
      <c r="D10884" s="10" t="n">
        <v>46.0</v>
      </c>
    </row>
    <row r="10885">
      <c r="A10885" s="6" t="n">
        <v>45781.65625</v>
      </c>
      <c r="B10885" s="6" t="n">
        <v>45781.666666666664</v>
      </c>
      <c r="C10885" s="10" t="n">
        <v>608.0</v>
      </c>
      <c r="D10885" s="10" t="n">
        <v>52.0</v>
      </c>
    </row>
    <row r="10886">
      <c r="A10886" s="6" t="n">
        <v>45781.666666666664</v>
      </c>
      <c r="B10886" s="6" t="n">
        <v>45781.677083333336</v>
      </c>
      <c r="C10886" s="10" t="n">
        <v>649.0</v>
      </c>
      <c r="D10886" s="10" t="n">
        <v>43.0</v>
      </c>
    </row>
    <row r="10887">
      <c r="A10887" s="6" t="n">
        <v>45781.677083333336</v>
      </c>
      <c r="B10887" s="6" t="n">
        <v>45781.6875</v>
      </c>
      <c r="C10887" s="10" t="n">
        <v>605.0</v>
      </c>
      <c r="D10887" s="10" t="n">
        <v>39.0</v>
      </c>
    </row>
    <row r="10888">
      <c r="A10888" s="6" t="n">
        <v>45781.6875</v>
      </c>
      <c r="B10888" s="6" t="n">
        <v>45781.697916666664</v>
      </c>
      <c r="C10888" s="10" t="n">
        <v>631.0</v>
      </c>
      <c r="D10888" s="10" t="n">
        <v>42.0</v>
      </c>
    </row>
    <row r="10889">
      <c r="A10889" s="6" t="n">
        <v>45781.697916666664</v>
      </c>
      <c r="B10889" s="6" t="n">
        <v>45781.708333333336</v>
      </c>
      <c r="C10889" s="10" t="n">
        <v>617.0</v>
      </c>
      <c r="D10889" s="10" t="n">
        <v>48.0</v>
      </c>
    </row>
    <row r="10890">
      <c r="A10890" s="6" t="n">
        <v>45781.708333333336</v>
      </c>
      <c r="B10890" s="6" t="n">
        <v>45781.71875</v>
      </c>
      <c r="C10890" s="10" t="n">
        <v>631.0</v>
      </c>
      <c r="D10890" s="10" t="n">
        <v>32.0</v>
      </c>
    </row>
    <row r="10891">
      <c r="A10891" s="6" t="n">
        <v>45781.71875</v>
      </c>
      <c r="B10891" s="6" t="n">
        <v>45781.729166666664</v>
      </c>
      <c r="C10891" s="10" t="n">
        <v>664.0</v>
      </c>
      <c r="D10891" s="10" t="n">
        <v>40.0</v>
      </c>
    </row>
    <row r="10892">
      <c r="A10892" s="6" t="n">
        <v>45781.729166666664</v>
      </c>
      <c r="B10892" s="6" t="n">
        <v>45781.739583333336</v>
      </c>
      <c r="C10892" s="10" t="n">
        <v>598.0</v>
      </c>
      <c r="D10892" s="10" t="n">
        <v>44.0</v>
      </c>
    </row>
    <row r="10893">
      <c r="A10893" s="6" t="n">
        <v>45781.739583333336</v>
      </c>
      <c r="B10893" s="6" t="n">
        <v>45781.75</v>
      </c>
      <c r="C10893" s="10" t="n">
        <v>733.0</v>
      </c>
      <c r="D10893" s="10" t="n">
        <v>48.0</v>
      </c>
    </row>
    <row r="10894">
      <c r="A10894" s="6" t="n">
        <v>45781.75</v>
      </c>
      <c r="B10894" s="6" t="n">
        <v>45781.760416666664</v>
      </c>
      <c r="C10894" s="10" t="n">
        <v>770.0</v>
      </c>
      <c r="D10894" s="10" t="n">
        <v>62.0</v>
      </c>
    </row>
    <row r="10895">
      <c r="A10895" s="6" t="n">
        <v>45781.760416666664</v>
      </c>
      <c r="B10895" s="6" t="n">
        <v>45781.770833333336</v>
      </c>
      <c r="C10895" s="10" t="n">
        <v>680.0</v>
      </c>
      <c r="D10895" s="10" t="n">
        <v>33.0</v>
      </c>
    </row>
    <row r="10896">
      <c r="A10896" s="6" t="n">
        <v>45781.770833333336</v>
      </c>
      <c r="B10896" s="6" t="n">
        <v>45781.78125</v>
      </c>
      <c r="C10896" s="10" t="n">
        <v>630.0</v>
      </c>
      <c r="D10896" s="10" t="n">
        <v>51.0</v>
      </c>
    </row>
    <row r="10897">
      <c r="A10897" s="6" t="n">
        <v>45781.78125</v>
      </c>
      <c r="B10897" s="6" t="n">
        <v>45781.791666666664</v>
      </c>
      <c r="C10897" s="10" t="n">
        <v>615.0</v>
      </c>
      <c r="D10897" s="10" t="n">
        <v>39.0</v>
      </c>
    </row>
    <row r="10898">
      <c r="A10898" s="6" t="n">
        <v>45781.791666666664</v>
      </c>
      <c r="B10898" s="6" t="n">
        <v>45781.802083333336</v>
      </c>
      <c r="C10898" s="10" t="n">
        <v>557.0</v>
      </c>
      <c r="D10898" s="10" t="n">
        <v>38.0</v>
      </c>
    </row>
    <row r="10899">
      <c r="A10899" s="6" t="n">
        <v>45781.802083333336</v>
      </c>
      <c r="B10899" s="6" t="n">
        <v>45781.8125</v>
      </c>
      <c r="C10899" s="10" t="n">
        <v>717.0</v>
      </c>
      <c r="D10899" s="10" t="n">
        <v>47.0</v>
      </c>
    </row>
    <row r="10900">
      <c r="A10900" s="6" t="n">
        <v>45781.8125</v>
      </c>
      <c r="B10900" s="6" t="n">
        <v>45781.822916666664</v>
      </c>
      <c r="C10900" s="10" t="n">
        <v>620.0</v>
      </c>
      <c r="D10900" s="10" t="n">
        <v>31.0</v>
      </c>
    </row>
    <row r="10901">
      <c r="A10901" s="6" t="n">
        <v>45781.822916666664</v>
      </c>
      <c r="B10901" s="6" t="n">
        <v>45781.833333333336</v>
      </c>
      <c r="C10901" s="10" t="n">
        <v>650.0</v>
      </c>
      <c r="D10901" s="10" t="n">
        <v>35.0</v>
      </c>
    </row>
    <row r="10902">
      <c r="A10902" s="6" t="n">
        <v>45781.833333333336</v>
      </c>
      <c r="B10902" s="6" t="n">
        <v>45781.84375</v>
      </c>
      <c r="C10902" s="10" t="n">
        <v>588.0</v>
      </c>
      <c r="D10902" s="10" t="n">
        <v>37.0</v>
      </c>
    </row>
    <row r="10903">
      <c r="A10903" s="6" t="n">
        <v>45781.84375</v>
      </c>
      <c r="B10903" s="6" t="n">
        <v>45781.854166666664</v>
      </c>
      <c r="C10903" s="10" t="n">
        <v>684.0</v>
      </c>
      <c r="D10903" s="10" t="n">
        <v>47.0</v>
      </c>
    </row>
    <row r="10904">
      <c r="A10904" s="6" t="n">
        <v>45781.854166666664</v>
      </c>
      <c r="B10904" s="6" t="n">
        <v>45781.864583333336</v>
      </c>
      <c r="C10904" s="10" t="n">
        <v>704.0</v>
      </c>
      <c r="D10904" s="10" t="n">
        <v>53.0</v>
      </c>
    </row>
    <row r="10905">
      <c r="A10905" s="6" t="n">
        <v>45781.864583333336</v>
      </c>
      <c r="B10905" s="6" t="n">
        <v>45781.875</v>
      </c>
      <c r="C10905" s="10" t="n">
        <v>673.0</v>
      </c>
      <c r="D10905" s="10" t="n">
        <v>41.0</v>
      </c>
    </row>
    <row r="10906">
      <c r="A10906" s="6" t="n">
        <v>45781.875</v>
      </c>
      <c r="B10906" s="6" t="n">
        <v>45781.885416666664</v>
      </c>
      <c r="C10906" s="10" t="n">
        <v>653.0</v>
      </c>
      <c r="D10906" s="10" t="n">
        <v>53.0</v>
      </c>
    </row>
    <row r="10907">
      <c r="A10907" s="6" t="n">
        <v>45781.885416666664</v>
      </c>
      <c r="B10907" s="6" t="n">
        <v>45781.895833333336</v>
      </c>
      <c r="C10907" s="10" t="n">
        <v>279.0</v>
      </c>
      <c r="D10907" s="10" t="n">
        <v>37.0</v>
      </c>
    </row>
    <row r="10908">
      <c r="A10908" s="6" t="n">
        <v>45781.895833333336</v>
      </c>
      <c r="B10908" s="6" t="n">
        <v>45781.90625</v>
      </c>
      <c r="C10908" s="10" t="n">
        <v>336.0</v>
      </c>
      <c r="D10908" s="10" t="n">
        <v>34.0</v>
      </c>
    </row>
    <row r="10909">
      <c r="A10909" s="6" t="n">
        <v>45781.90625</v>
      </c>
      <c r="B10909" s="6" t="n">
        <v>45781.916666666664</v>
      </c>
      <c r="C10909" s="10" t="n">
        <v>371.0</v>
      </c>
      <c r="D10909" s="10" t="n">
        <v>48.0</v>
      </c>
    </row>
    <row r="10910">
      <c r="A10910" s="6" t="n">
        <v>45781.916666666664</v>
      </c>
      <c r="B10910" s="6" t="n">
        <v>45781.927083333336</v>
      </c>
      <c r="C10910" s="10" t="n">
        <v>359.0</v>
      </c>
      <c r="D10910" s="10" t="n">
        <v>51.0</v>
      </c>
    </row>
    <row r="10911">
      <c r="A10911" s="6" t="n">
        <v>45781.927083333336</v>
      </c>
      <c r="B10911" s="6" t="n">
        <v>45781.9375</v>
      </c>
      <c r="C10911" s="10" t="n">
        <v>382.0</v>
      </c>
      <c r="D10911" s="10" t="n">
        <v>48.0</v>
      </c>
    </row>
    <row r="10912">
      <c r="A10912" s="6" t="n">
        <v>45781.9375</v>
      </c>
      <c r="B10912" s="6" t="n">
        <v>45781.947916666664</v>
      </c>
      <c r="C10912" s="10" t="n">
        <v>420.0</v>
      </c>
      <c r="D10912" s="10" t="n">
        <v>44.0</v>
      </c>
    </row>
    <row r="10913">
      <c r="A10913" s="6" t="n">
        <v>45781.947916666664</v>
      </c>
      <c r="B10913" s="6" t="n">
        <v>45781.958333333336</v>
      </c>
      <c r="C10913" s="10" t="n">
        <v>301.0</v>
      </c>
      <c r="D10913" s="10" t="n">
        <v>24.0</v>
      </c>
    </row>
    <row r="10914">
      <c r="A10914" s="6" t="n">
        <v>45781.958333333336</v>
      </c>
      <c r="B10914" s="6" t="n">
        <v>45781.96875</v>
      </c>
      <c r="C10914" s="10" t="n">
        <v>254.0</v>
      </c>
      <c r="D10914" s="10" t="n">
        <v>24.0</v>
      </c>
    </row>
    <row r="10915">
      <c r="A10915" s="6" t="n">
        <v>45781.96875</v>
      </c>
      <c r="B10915" s="6" t="n">
        <v>45781.979166666664</v>
      </c>
      <c r="C10915" s="10" t="n">
        <v>256.0</v>
      </c>
      <c r="D10915" s="10" t="n">
        <v>20.0</v>
      </c>
    </row>
    <row r="10916">
      <c r="A10916" s="6" t="n">
        <v>45781.979166666664</v>
      </c>
      <c r="B10916" s="6" t="n">
        <v>45781.989583333336</v>
      </c>
      <c r="C10916" s="10" t="n">
        <v>201.0</v>
      </c>
      <c r="D10916" s="10" t="n">
        <v>41.0</v>
      </c>
    </row>
    <row r="10917">
      <c r="A10917" s="6" t="n">
        <v>45781.989583333336</v>
      </c>
      <c r="B10917" s="6" t="n">
        <v>45782.0</v>
      </c>
      <c r="C10917" s="10" t="n">
        <v>197.0</v>
      </c>
      <c r="D10917" s="10" t="n">
        <v>31.0</v>
      </c>
    </row>
    <row r="10918">
      <c r="A10918" s="6" t="n">
        <v>45782.0</v>
      </c>
      <c r="B10918" s="6" t="n">
        <v>45782.010416666664</v>
      </c>
      <c r="C10918" s="10" t="n">
        <v>150.0</v>
      </c>
      <c r="D10918" s="10" t="n">
        <v>23.0</v>
      </c>
    </row>
    <row r="10919">
      <c r="A10919" s="6" t="n">
        <v>45782.010416666664</v>
      </c>
      <c r="B10919" s="6" t="n">
        <v>45782.020833333336</v>
      </c>
      <c r="C10919" s="10" t="n">
        <v>131.0</v>
      </c>
      <c r="D10919" s="10" t="n">
        <v>26.0</v>
      </c>
    </row>
    <row r="10920">
      <c r="A10920" s="6" t="n">
        <v>45782.020833333336</v>
      </c>
      <c r="B10920" s="6" t="n">
        <v>45782.03125</v>
      </c>
      <c r="C10920" s="10" t="n">
        <v>126.0</v>
      </c>
      <c r="D10920" s="10" t="n">
        <v>25.0</v>
      </c>
    </row>
    <row r="10921">
      <c r="A10921" s="6" t="n">
        <v>45782.03125</v>
      </c>
      <c r="B10921" s="6" t="n">
        <v>45782.041666666664</v>
      </c>
      <c r="C10921" s="10" t="n">
        <v>81.0</v>
      </c>
      <c r="D10921" s="10" t="n">
        <v>19.0</v>
      </c>
    </row>
    <row r="10922">
      <c r="A10922" s="6" t="n">
        <v>45782.041666666664</v>
      </c>
      <c r="B10922" s="6" t="n">
        <v>45782.052083333336</v>
      </c>
      <c r="C10922" s="10" t="n">
        <v>82.0</v>
      </c>
      <c r="D10922" s="10" t="n">
        <v>24.0</v>
      </c>
    </row>
    <row r="10923">
      <c r="A10923" s="6" t="n">
        <v>45782.0625</v>
      </c>
      <c r="B10923" s="6" t="n">
        <v>45782.072916666664</v>
      </c>
      <c r="C10923" s="10" t="n">
        <v>59.0</v>
      </c>
      <c r="D10923" s="10" t="n">
        <v>23.0</v>
      </c>
    </row>
    <row r="10924">
      <c r="A10924" s="6" t="n">
        <v>45782.072916666664</v>
      </c>
      <c r="B10924" s="6" t="n">
        <v>45782.083333333336</v>
      </c>
      <c r="C10924" s="10" t="n">
        <v>54.0</v>
      </c>
      <c r="D10924" s="10" t="n">
        <v>23.0</v>
      </c>
    </row>
    <row r="10925">
      <c r="A10925" s="6" t="n">
        <v>45782.083333333336</v>
      </c>
      <c r="B10925" s="6" t="n">
        <v>45782.09375</v>
      </c>
      <c r="C10925" s="10" t="n">
        <v>37.0</v>
      </c>
      <c r="D10925" s="10" t="n">
        <v>19.0</v>
      </c>
    </row>
    <row r="10926">
      <c r="A10926" s="6" t="n">
        <v>45782.09375</v>
      </c>
      <c r="B10926" s="6" t="n">
        <v>45782.104166666664</v>
      </c>
      <c r="C10926" s="10" t="n">
        <v>52.0</v>
      </c>
      <c r="D10926" s="10" t="n">
        <v>22.0</v>
      </c>
    </row>
    <row r="10927">
      <c r="A10927" s="6" t="n">
        <v>45782.104166666664</v>
      </c>
      <c r="B10927" s="6" t="n">
        <v>45782.114583333336</v>
      </c>
      <c r="C10927" s="10" t="n">
        <v>38.0</v>
      </c>
      <c r="D10927" s="10" t="n">
        <v>24.0</v>
      </c>
    </row>
    <row r="10928">
      <c r="A10928" s="6" t="n">
        <v>45782.114583333336</v>
      </c>
      <c r="B10928" s="6" t="n">
        <v>45782.125</v>
      </c>
      <c r="C10928" s="10" t="n">
        <v>36.0</v>
      </c>
      <c r="D10928" s="10" t="n">
        <v>19.0</v>
      </c>
    </row>
    <row r="10929">
      <c r="A10929" s="6" t="n">
        <v>45782.125</v>
      </c>
      <c r="B10929" s="6" t="n">
        <v>45782.135416666664</v>
      </c>
      <c r="C10929" s="10" t="n">
        <v>43.0</v>
      </c>
      <c r="D10929" s="10" t="n">
        <v>25.0</v>
      </c>
    </row>
    <row r="10930">
      <c r="A10930" s="6" t="n">
        <v>45782.145833333336</v>
      </c>
      <c r="B10930" s="6" t="n">
        <v>45782.15625</v>
      </c>
      <c r="C10930" s="10" t="n">
        <v>40.0</v>
      </c>
      <c r="D10930" s="10" t="n">
        <v>56.0</v>
      </c>
    </row>
    <row r="10931">
      <c r="A10931" s="6" t="n">
        <v>45782.15625</v>
      </c>
      <c r="B10931" s="6" t="n">
        <v>45782.166666666664</v>
      </c>
      <c r="C10931" s="10" t="n">
        <v>34.0</v>
      </c>
      <c r="D10931" s="10" t="n">
        <v>44.0</v>
      </c>
    </row>
    <row r="10932">
      <c r="A10932" s="6" t="n">
        <v>45782.166666666664</v>
      </c>
      <c r="B10932" s="6" t="n">
        <v>45782.177083333336</v>
      </c>
      <c r="C10932" s="10" t="n">
        <v>47.0</v>
      </c>
      <c r="D10932" s="10" t="n">
        <v>62.0</v>
      </c>
    </row>
    <row r="10933">
      <c r="A10933" s="6" t="n">
        <v>45782.177083333336</v>
      </c>
      <c r="B10933" s="6" t="n">
        <v>45782.1875</v>
      </c>
      <c r="C10933" s="10" t="n">
        <v>63.0</v>
      </c>
      <c r="D10933" s="10" t="n">
        <v>59.0</v>
      </c>
    </row>
    <row r="10934">
      <c r="A10934" s="6" t="n">
        <v>45782.1875</v>
      </c>
      <c r="B10934" s="6" t="n">
        <v>45782.197916666664</v>
      </c>
      <c r="C10934" s="10" t="n">
        <v>64.0</v>
      </c>
      <c r="D10934" s="10" t="n">
        <v>75.0</v>
      </c>
    </row>
    <row r="10935">
      <c r="A10935" s="6" t="n">
        <v>45782.197916666664</v>
      </c>
      <c r="B10935" s="6" t="n">
        <v>45782.208333333336</v>
      </c>
      <c r="C10935" s="10" t="n">
        <v>99.0</v>
      </c>
      <c r="D10935" s="10" t="n">
        <v>79.0</v>
      </c>
    </row>
    <row r="10936">
      <c r="A10936" s="6" t="n">
        <v>45782.208333333336</v>
      </c>
      <c r="B10936" s="6" t="n">
        <v>45782.21875</v>
      </c>
      <c r="C10936" s="10" t="n">
        <v>150.0</v>
      </c>
      <c r="D10936" s="10" t="n">
        <v>114.0</v>
      </c>
    </row>
    <row r="10937">
      <c r="A10937" s="6" t="n">
        <v>45782.21875</v>
      </c>
      <c r="B10937" s="6" t="n">
        <v>45782.229166666664</v>
      </c>
      <c r="C10937" s="10" t="n">
        <v>244.0</v>
      </c>
      <c r="D10937" s="10" t="n">
        <v>137.0</v>
      </c>
    </row>
    <row r="10938">
      <c r="A10938" s="6" t="n">
        <v>45782.229166666664</v>
      </c>
      <c r="B10938" s="6" t="n">
        <v>45782.239583333336</v>
      </c>
      <c r="C10938" s="10" t="n">
        <v>287.0</v>
      </c>
      <c r="D10938" s="10" t="n">
        <v>172.0</v>
      </c>
    </row>
    <row r="10939">
      <c r="A10939" s="6" t="n">
        <v>45782.239583333336</v>
      </c>
      <c r="B10939" s="6" t="n">
        <v>45782.25</v>
      </c>
      <c r="C10939" s="10" t="n">
        <v>402.0</v>
      </c>
      <c r="D10939" s="10" t="n">
        <v>199.0</v>
      </c>
    </row>
    <row r="10940">
      <c r="A10940" s="6" t="n">
        <v>45782.25</v>
      </c>
      <c r="B10940" s="6" t="n">
        <v>45782.260416666664</v>
      </c>
      <c r="C10940" s="10" t="n">
        <v>458.0</v>
      </c>
      <c r="D10940" s="10" t="n">
        <v>206.0</v>
      </c>
    </row>
    <row r="10941">
      <c r="A10941" s="6" t="n">
        <v>45782.260416666664</v>
      </c>
      <c r="B10941" s="6" t="n">
        <v>45782.270833333336</v>
      </c>
      <c r="C10941" s="10" t="n">
        <v>600.0</v>
      </c>
      <c r="D10941" s="10" t="n">
        <v>270.0</v>
      </c>
    </row>
    <row r="10942">
      <c r="A10942" s="6" t="n">
        <v>45782.270833333336</v>
      </c>
      <c r="B10942" s="6" t="n">
        <v>45782.28125</v>
      </c>
      <c r="C10942" s="10" t="n">
        <v>655.0</v>
      </c>
      <c r="D10942" s="10" t="n">
        <v>258.0</v>
      </c>
    </row>
    <row r="10943">
      <c r="A10943" s="6" t="n">
        <v>45782.28125</v>
      </c>
      <c r="B10943" s="6" t="n">
        <v>45782.291666666664</v>
      </c>
      <c r="C10943" s="10" t="n">
        <v>588.0</v>
      </c>
      <c r="D10943" s="10" t="n">
        <v>164.0</v>
      </c>
    </row>
    <row r="10944">
      <c r="A10944" s="6" t="n">
        <v>45782.291666666664</v>
      </c>
      <c r="B10944" s="6" t="n">
        <v>45782.302083333336</v>
      </c>
      <c r="C10944" s="10" t="n">
        <v>574.0</v>
      </c>
      <c r="D10944" s="10" t="n">
        <v>149.0</v>
      </c>
    </row>
    <row r="10945">
      <c r="A10945" s="6" t="n">
        <v>45782.302083333336</v>
      </c>
      <c r="B10945" s="6" t="n">
        <v>45782.3125</v>
      </c>
      <c r="C10945" s="10" t="n">
        <v>627.0</v>
      </c>
      <c r="D10945" s="10" t="n">
        <v>133.0</v>
      </c>
    </row>
    <row r="10946">
      <c r="A10946" s="6" t="n">
        <v>45782.3125</v>
      </c>
      <c r="B10946" s="6" t="n">
        <v>45782.322916666664</v>
      </c>
      <c r="C10946" s="10" t="n">
        <v>621.0</v>
      </c>
      <c r="D10946" s="10" t="n">
        <v>114.0</v>
      </c>
    </row>
    <row r="10947">
      <c r="A10947" s="6" t="n">
        <v>45782.322916666664</v>
      </c>
      <c r="B10947" s="6" t="n">
        <v>45782.333333333336</v>
      </c>
      <c r="C10947" s="10" t="n">
        <v>593.0</v>
      </c>
      <c r="D10947" s="10" t="n">
        <v>119.0</v>
      </c>
    </row>
    <row r="10948">
      <c r="A10948" s="6" t="n">
        <v>45782.333333333336</v>
      </c>
      <c r="B10948" s="6" t="n">
        <v>45782.34375</v>
      </c>
      <c r="C10948" s="10" t="n">
        <v>651.0</v>
      </c>
      <c r="D10948" s="10" t="n">
        <v>109.0</v>
      </c>
    </row>
    <row r="10949">
      <c r="A10949" s="6" t="n">
        <v>45782.34375</v>
      </c>
      <c r="B10949" s="6" t="n">
        <v>45782.354166666664</v>
      </c>
      <c r="C10949" s="10" t="n">
        <v>634.0</v>
      </c>
      <c r="D10949" s="10" t="n">
        <v>105.0</v>
      </c>
    </row>
    <row r="10950">
      <c r="A10950" s="6" t="n">
        <v>45782.354166666664</v>
      </c>
      <c r="B10950" s="6" t="n">
        <v>45782.364583333336</v>
      </c>
      <c r="C10950" s="10" t="n">
        <v>644.0</v>
      </c>
      <c r="D10950" s="10" t="n">
        <v>116.0</v>
      </c>
    </row>
    <row r="10951">
      <c r="A10951" s="6" t="n">
        <v>45782.364583333336</v>
      </c>
      <c r="B10951" s="6" t="n">
        <v>45782.375</v>
      </c>
      <c r="C10951" s="10" t="n">
        <v>613.0</v>
      </c>
      <c r="D10951" s="10" t="n">
        <v>118.0</v>
      </c>
    </row>
    <row r="10952">
      <c r="A10952" s="6" t="n">
        <v>45782.385416666664</v>
      </c>
      <c r="B10952" s="6" t="n">
        <v>45782.395833333336</v>
      </c>
      <c r="C10952" s="10" t="n">
        <v>589.0</v>
      </c>
      <c r="D10952" s="10" t="n">
        <v>128.0</v>
      </c>
    </row>
    <row r="10953">
      <c r="A10953" s="6" t="n">
        <v>45782.395833333336</v>
      </c>
      <c r="B10953" s="6" t="n">
        <v>45782.40625</v>
      </c>
      <c r="C10953" s="10" t="n">
        <v>582.0</v>
      </c>
      <c r="D10953" s="10" t="n">
        <v>143.0</v>
      </c>
    </row>
    <row r="10954">
      <c r="A10954" s="6" t="n">
        <v>45782.40625</v>
      </c>
      <c r="B10954" s="6" t="n">
        <v>45782.416666666664</v>
      </c>
      <c r="C10954" s="10" t="n">
        <v>514.0</v>
      </c>
      <c r="D10954" s="10" t="n">
        <v>154.0</v>
      </c>
    </row>
    <row r="10955">
      <c r="A10955" s="6" t="n">
        <v>45782.416666666664</v>
      </c>
      <c r="B10955" s="6" t="n">
        <v>45782.427083333336</v>
      </c>
      <c r="C10955" s="10" t="n">
        <v>507.0</v>
      </c>
      <c r="D10955" s="10" t="n">
        <v>199.0</v>
      </c>
    </row>
    <row r="10956">
      <c r="A10956" s="6" t="n">
        <v>45782.427083333336</v>
      </c>
      <c r="B10956" s="6" t="n">
        <v>45782.4375</v>
      </c>
      <c r="C10956" s="10" t="n">
        <v>471.0</v>
      </c>
      <c r="D10956" s="10" t="n">
        <v>176.0</v>
      </c>
    </row>
    <row r="10957">
      <c r="A10957" s="6" t="n">
        <v>45782.4375</v>
      </c>
      <c r="B10957" s="6" t="n">
        <v>45782.447916666664</v>
      </c>
      <c r="C10957" s="10" t="n">
        <v>538.0</v>
      </c>
      <c r="D10957" s="10" t="n">
        <v>167.0</v>
      </c>
    </row>
    <row r="10958">
      <c r="A10958" s="6" t="n">
        <v>45782.458333333336</v>
      </c>
      <c r="B10958" s="6" t="n">
        <v>45782.46875</v>
      </c>
      <c r="C10958" s="10" t="n">
        <v>506.0</v>
      </c>
      <c r="D10958" s="10" t="n">
        <v>161.0</v>
      </c>
    </row>
    <row r="10959">
      <c r="A10959" s="6" t="n">
        <v>45782.46875</v>
      </c>
      <c r="B10959" s="6" t="n">
        <v>45782.479166666664</v>
      </c>
      <c r="C10959" s="10" t="n">
        <v>536.0</v>
      </c>
      <c r="D10959" s="10" t="n">
        <v>161.0</v>
      </c>
    </row>
    <row r="10960">
      <c r="A10960" s="6" t="n">
        <v>45782.479166666664</v>
      </c>
      <c r="B10960" s="6" t="n">
        <v>45782.489583333336</v>
      </c>
      <c r="C10960" s="10" t="n">
        <v>505.0</v>
      </c>
      <c r="D10960" s="10" t="n">
        <v>177.0</v>
      </c>
    </row>
    <row r="10961">
      <c r="A10961" s="6" t="n">
        <v>45782.489583333336</v>
      </c>
      <c r="B10961" s="6" t="n">
        <v>45782.5</v>
      </c>
      <c r="C10961" s="10" t="n">
        <v>518.0</v>
      </c>
      <c r="D10961" s="10" t="n">
        <v>188.0</v>
      </c>
    </row>
    <row r="10962">
      <c r="A10962" s="6" t="n">
        <v>45782.5</v>
      </c>
      <c r="B10962" s="6" t="n">
        <v>45782.510416666664</v>
      </c>
      <c r="C10962" s="10" t="n">
        <v>519.0</v>
      </c>
      <c r="D10962" s="10" t="n">
        <v>164.0</v>
      </c>
    </row>
    <row r="10963">
      <c r="A10963" s="6" t="n">
        <v>45782.510416666664</v>
      </c>
      <c r="B10963" s="6" t="n">
        <v>45782.520833333336</v>
      </c>
      <c r="C10963" s="10" t="n">
        <v>532.0</v>
      </c>
      <c r="D10963" s="10" t="n">
        <v>156.0</v>
      </c>
    </row>
    <row r="10964">
      <c r="A10964" s="6" t="n">
        <v>45782.520833333336</v>
      </c>
      <c r="B10964" s="6" t="n">
        <v>45782.53125</v>
      </c>
      <c r="C10964" s="10" t="n">
        <v>503.0</v>
      </c>
      <c r="D10964" s="10" t="n">
        <v>166.0</v>
      </c>
    </row>
    <row r="10965">
      <c r="A10965" s="6" t="n">
        <v>45782.53125</v>
      </c>
      <c r="B10965" s="6" t="n">
        <v>45782.541666666664</v>
      </c>
      <c r="C10965" s="10" t="n">
        <v>457.0</v>
      </c>
      <c r="D10965" s="10" t="n">
        <v>170.0</v>
      </c>
    </row>
    <row r="10966">
      <c r="A10966" s="6" t="n">
        <v>45782.541666666664</v>
      </c>
      <c r="B10966" s="6" t="n">
        <v>45782.552083333336</v>
      </c>
      <c r="C10966" s="10" t="n">
        <v>375.0</v>
      </c>
      <c r="D10966" s="10" t="n">
        <v>114.0</v>
      </c>
    </row>
    <row r="10967">
      <c r="A10967" s="6" t="n">
        <v>45782.552083333336</v>
      </c>
      <c r="B10967" s="6" t="n">
        <v>45782.5625</v>
      </c>
      <c r="C10967" s="10" t="n">
        <v>337.0</v>
      </c>
      <c r="D10967" s="10" t="n">
        <v>90.0</v>
      </c>
    </row>
    <row r="10968">
      <c r="A10968" s="6" t="n">
        <v>45782.5625</v>
      </c>
      <c r="B10968" s="6" t="n">
        <v>45782.572916666664</v>
      </c>
      <c r="C10968" s="10" t="n">
        <v>481.0</v>
      </c>
      <c r="D10968" s="10" t="n">
        <v>163.0</v>
      </c>
    </row>
    <row r="10969">
      <c r="A10969" s="6" t="n">
        <v>45782.572916666664</v>
      </c>
      <c r="B10969" s="6" t="n">
        <v>45782.583333333336</v>
      </c>
      <c r="C10969" s="10" t="n">
        <v>454.0</v>
      </c>
      <c r="D10969" s="10" t="n">
        <v>151.0</v>
      </c>
    </row>
    <row r="10970">
      <c r="A10970" s="6" t="n">
        <v>45782.59375</v>
      </c>
      <c r="B10970" s="6" t="n">
        <v>45782.604166666664</v>
      </c>
      <c r="C10970" s="10" t="n">
        <v>465.0</v>
      </c>
      <c r="D10970" s="10" t="n">
        <v>153.0</v>
      </c>
    </row>
    <row r="10971">
      <c r="A10971" s="6" t="n">
        <v>45782.604166666664</v>
      </c>
      <c r="B10971" s="6" t="n">
        <v>45782.614583333336</v>
      </c>
      <c r="C10971" s="10" t="n">
        <v>390.0</v>
      </c>
      <c r="D10971" s="10" t="n">
        <v>114.0</v>
      </c>
    </row>
    <row r="10972">
      <c r="A10972" s="6" t="n">
        <v>45782.614583333336</v>
      </c>
      <c r="B10972" s="6" t="n">
        <v>45782.625</v>
      </c>
      <c r="C10972" s="10" t="n">
        <v>439.0</v>
      </c>
      <c r="D10972" s="10" t="n">
        <v>115.0</v>
      </c>
    </row>
    <row r="10973">
      <c r="A10973" s="6" t="n">
        <v>45782.635416666664</v>
      </c>
      <c r="B10973" s="6" t="n">
        <v>45782.645833333336</v>
      </c>
      <c r="C10973" s="10" t="n">
        <v>355.0</v>
      </c>
      <c r="D10973" s="10" t="n">
        <v>92.0</v>
      </c>
    </row>
    <row r="10974">
      <c r="A10974" s="6" t="n">
        <v>45782.65625</v>
      </c>
      <c r="B10974" s="6" t="n">
        <v>45782.666666666664</v>
      </c>
      <c r="C10974" s="10" t="n">
        <v>357.0</v>
      </c>
      <c r="D10974" s="10" t="n">
        <v>100.0</v>
      </c>
    </row>
    <row r="10975">
      <c r="A10975" s="6" t="n">
        <v>45782.666666666664</v>
      </c>
      <c r="B10975" s="6" t="n">
        <v>45782.677083333336</v>
      </c>
      <c r="C10975" s="10" t="n">
        <v>294.0</v>
      </c>
      <c r="D10975" s="10" t="n">
        <v>73.0</v>
      </c>
    </row>
    <row r="10976">
      <c r="A10976" s="6" t="n">
        <v>45782.729166666664</v>
      </c>
      <c r="B10976" s="6" t="n">
        <v>45782.739583333336</v>
      </c>
      <c r="C10976" s="10" t="n">
        <v>130.0</v>
      </c>
      <c r="D10976" s="10" t="n">
        <v>31.0</v>
      </c>
    </row>
    <row r="10977">
      <c r="A10977" s="6" t="n">
        <v>45782.78125</v>
      </c>
      <c r="B10977" s="6" t="n">
        <v>45782.791666666664</v>
      </c>
      <c r="C10977" s="10" t="n">
        <v>369.0</v>
      </c>
      <c r="D10977" s="10" t="n">
        <v>98.0</v>
      </c>
    </row>
    <row r="10978">
      <c r="A10978" s="6" t="n">
        <v>45782.791666666664</v>
      </c>
      <c r="B10978" s="6" t="n">
        <v>45782.802083333336</v>
      </c>
      <c r="C10978" s="10" t="n">
        <v>362.0</v>
      </c>
      <c r="D10978" s="10" t="n">
        <v>94.0</v>
      </c>
    </row>
    <row r="10979">
      <c r="A10979" s="6" t="n">
        <v>45782.8125</v>
      </c>
      <c r="B10979" s="6" t="n">
        <v>45782.822916666664</v>
      </c>
      <c r="C10979" s="10" t="n">
        <v>377.0</v>
      </c>
      <c r="D10979" s="10" t="n">
        <v>93.0</v>
      </c>
    </row>
    <row r="10980">
      <c r="A10980" s="6" t="n">
        <v>45782.822916666664</v>
      </c>
      <c r="B10980" s="6" t="n">
        <v>45782.833333333336</v>
      </c>
      <c r="C10980" s="10" t="n">
        <v>316.0</v>
      </c>
      <c r="D10980" s="10" t="n">
        <v>85.0</v>
      </c>
    </row>
    <row r="10981">
      <c r="A10981" s="6" t="n">
        <v>45782.833333333336</v>
      </c>
      <c r="B10981" s="6" t="n">
        <v>45782.84375</v>
      </c>
      <c r="C10981" s="10" t="n">
        <v>517.0</v>
      </c>
      <c r="D10981" s="10" t="n">
        <v>132.0</v>
      </c>
    </row>
    <row r="10982">
      <c r="A10982" s="6" t="n">
        <v>45782.84375</v>
      </c>
      <c r="B10982" s="6" t="n">
        <v>45782.854166666664</v>
      </c>
      <c r="C10982" s="10" t="n">
        <v>428.0</v>
      </c>
      <c r="D10982" s="10" t="n">
        <v>89.0</v>
      </c>
    </row>
    <row r="10983">
      <c r="A10983" s="6" t="n">
        <v>45782.854166666664</v>
      </c>
      <c r="B10983" s="6" t="n">
        <v>45782.864583333336</v>
      </c>
      <c r="C10983" s="10" t="n">
        <v>361.0</v>
      </c>
      <c r="D10983" s="10" t="n">
        <v>75.0</v>
      </c>
    </row>
    <row r="10984">
      <c r="A10984" s="6" t="n">
        <v>45782.864583333336</v>
      </c>
      <c r="B10984" s="6" t="n">
        <v>45782.875</v>
      </c>
      <c r="C10984" s="10" t="n">
        <v>334.0</v>
      </c>
      <c r="D10984" s="10" t="n">
        <v>55.0</v>
      </c>
    </row>
    <row r="10985">
      <c r="A10985" s="6" t="n">
        <v>45782.875</v>
      </c>
      <c r="B10985" s="6" t="n">
        <v>45782.885416666664</v>
      </c>
      <c r="C10985" s="10" t="n">
        <v>345.0</v>
      </c>
      <c r="D10985" s="10" t="n">
        <v>61.0</v>
      </c>
    </row>
    <row r="10986">
      <c r="A10986" s="6" t="n">
        <v>45782.885416666664</v>
      </c>
      <c r="B10986" s="6" t="n">
        <v>45782.895833333336</v>
      </c>
      <c r="C10986" s="10" t="n">
        <v>55.0</v>
      </c>
      <c r="D10986" s="10" t="n">
        <v>14.0</v>
      </c>
    </row>
    <row r="10987">
      <c r="A10987" s="6" t="n">
        <v>45782.895833333336</v>
      </c>
      <c r="B10987" s="6" t="n">
        <v>45782.90625</v>
      </c>
      <c r="C10987" s="10" t="n">
        <v>101.0</v>
      </c>
      <c r="D10987" s="10" t="n">
        <v>22.0</v>
      </c>
    </row>
    <row r="10988">
      <c r="A10988" s="6" t="n">
        <v>45782.90625</v>
      </c>
      <c r="B10988" s="6" t="n">
        <v>45782.916666666664</v>
      </c>
      <c r="C10988" s="10" t="n">
        <v>111.0</v>
      </c>
      <c r="D10988" s="10" t="n">
        <v>22.0</v>
      </c>
    </row>
    <row r="10989">
      <c r="A10989" s="6" t="n">
        <v>45782.916666666664</v>
      </c>
      <c r="B10989" s="6" t="n">
        <v>45782.927083333336</v>
      </c>
      <c r="C10989" s="10" t="n">
        <v>92.0</v>
      </c>
      <c r="D10989" s="10" t="n">
        <v>24.0</v>
      </c>
    </row>
    <row r="10990">
      <c r="A10990" s="6" t="n">
        <v>45782.927083333336</v>
      </c>
      <c r="B10990" s="6" t="n">
        <v>45782.9375</v>
      </c>
      <c r="C10990" s="10" t="n">
        <v>94.0</v>
      </c>
      <c r="D10990" s="10" t="n">
        <v>27.0</v>
      </c>
    </row>
    <row r="10991">
      <c r="A10991" s="6" t="n">
        <v>45782.9375</v>
      </c>
      <c r="B10991" s="6" t="n">
        <v>45782.947916666664</v>
      </c>
      <c r="C10991" s="10" t="n">
        <v>83.0</v>
      </c>
      <c r="D10991" s="10" t="n">
        <v>21.0</v>
      </c>
    </row>
    <row r="10992">
      <c r="A10992" s="6" t="n">
        <v>45782.947916666664</v>
      </c>
      <c r="B10992" s="6" t="n">
        <v>45782.958333333336</v>
      </c>
      <c r="C10992" s="10" t="n">
        <v>81.0</v>
      </c>
      <c r="D10992" s="10" t="n">
        <v>24.0</v>
      </c>
    </row>
    <row r="10993">
      <c r="A10993" s="6" t="n">
        <v>45782.958333333336</v>
      </c>
      <c r="B10993" s="6" t="n">
        <v>45782.96875</v>
      </c>
      <c r="C10993" s="10" t="n">
        <v>99.0</v>
      </c>
      <c r="D10993" s="10" t="n">
        <v>27.0</v>
      </c>
    </row>
    <row r="10994">
      <c r="A10994" s="6" t="n">
        <v>45782.96875</v>
      </c>
      <c r="B10994" s="6" t="n">
        <v>45782.979166666664</v>
      </c>
      <c r="C10994" s="10" t="n">
        <v>146.0</v>
      </c>
      <c r="D10994" s="10" t="n">
        <v>35.0</v>
      </c>
    </row>
    <row r="10995">
      <c r="A10995" s="6" t="n">
        <v>45782.979166666664</v>
      </c>
      <c r="B10995" s="6" t="n">
        <v>45782.989583333336</v>
      </c>
      <c r="C10995" s="10" t="n">
        <v>120.0</v>
      </c>
      <c r="D10995" s="10" t="n">
        <v>54.0</v>
      </c>
    </row>
    <row r="10996">
      <c r="A10996" s="6" t="n">
        <v>45782.989583333336</v>
      </c>
      <c r="B10996" s="6" t="n">
        <v>45783.0</v>
      </c>
      <c r="C10996" s="10" t="n">
        <v>107.0</v>
      </c>
      <c r="D10996" s="10" t="n">
        <v>52.0</v>
      </c>
    </row>
    <row r="10997">
      <c r="A10997" s="6" t="n">
        <v>45783.0</v>
      </c>
      <c r="B10997" s="6" t="n">
        <v>45783.010416666664</v>
      </c>
      <c r="C10997" s="10" t="n">
        <v>73.0</v>
      </c>
      <c r="D10997" s="10" t="n">
        <v>26.0</v>
      </c>
    </row>
    <row r="10998">
      <c r="A10998" s="6" t="n">
        <v>45783.010416666664</v>
      </c>
      <c r="B10998" s="6" t="n">
        <v>45783.020833333336</v>
      </c>
      <c r="C10998" s="10" t="n">
        <v>91.0</v>
      </c>
      <c r="D10998" s="10" t="n">
        <v>25.0</v>
      </c>
    </row>
    <row r="10999">
      <c r="A10999" s="6" t="n">
        <v>45783.020833333336</v>
      </c>
      <c r="B10999" s="6" t="n">
        <v>45783.03125</v>
      </c>
      <c r="C10999" s="10" t="n">
        <v>86.0</v>
      </c>
      <c r="D10999" s="10" t="n">
        <v>43.0</v>
      </c>
    </row>
    <row r="11000">
      <c r="A11000" s="6" t="n">
        <v>45783.03125</v>
      </c>
      <c r="B11000" s="6" t="n">
        <v>45783.041666666664</v>
      </c>
      <c r="C11000" s="10" t="n">
        <v>70.0</v>
      </c>
      <c r="D11000" s="10" t="n">
        <v>35.0</v>
      </c>
    </row>
    <row r="11001">
      <c r="A11001" s="6" t="n">
        <v>45783.041666666664</v>
      </c>
      <c r="B11001" s="6" t="n">
        <v>45783.052083333336</v>
      </c>
      <c r="C11001" s="10" t="n">
        <v>31.0</v>
      </c>
      <c r="D11001" s="10" t="n">
        <v>30.0</v>
      </c>
    </row>
    <row r="11002">
      <c r="A11002" s="6" t="n">
        <v>45783.052083333336</v>
      </c>
      <c r="B11002" s="6" t="n">
        <v>45783.0625</v>
      </c>
      <c r="C11002" s="10" t="n">
        <v>36.0</v>
      </c>
      <c r="D11002" s="10" t="n">
        <v>26.0</v>
      </c>
    </row>
    <row r="11003">
      <c r="A11003" s="6" t="n">
        <v>45783.0625</v>
      </c>
      <c r="B11003" s="6" t="n">
        <v>45783.072916666664</v>
      </c>
      <c r="C11003" s="10" t="n">
        <v>40.0</v>
      </c>
      <c r="D11003" s="10" t="n">
        <v>29.0</v>
      </c>
    </row>
    <row r="11004">
      <c r="A11004" s="6" t="n">
        <v>45783.072916666664</v>
      </c>
      <c r="B11004" s="6" t="n">
        <v>45783.083333333336</v>
      </c>
      <c r="C11004" s="10" t="n">
        <v>39.0</v>
      </c>
      <c r="D11004" s="10" t="n">
        <v>29.0</v>
      </c>
    </row>
    <row r="11005">
      <c r="A11005" s="6" t="n">
        <v>45783.083333333336</v>
      </c>
      <c r="B11005" s="6" t="n">
        <v>45783.09375</v>
      </c>
      <c r="C11005" s="10" t="n">
        <v>32.0</v>
      </c>
      <c r="D11005" s="10" t="n">
        <v>40.0</v>
      </c>
    </row>
    <row r="11006">
      <c r="A11006" s="6" t="n">
        <v>45783.09375</v>
      </c>
      <c r="B11006" s="6" t="n">
        <v>45783.104166666664</v>
      </c>
      <c r="C11006" s="10" t="n">
        <v>33.0</v>
      </c>
      <c r="D11006" s="10" t="n">
        <v>21.0</v>
      </c>
    </row>
    <row r="11007">
      <c r="A11007" s="6" t="n">
        <v>45783.104166666664</v>
      </c>
      <c r="B11007" s="6" t="n">
        <v>45783.114583333336</v>
      </c>
      <c r="C11007" s="10" t="n">
        <v>22.0</v>
      </c>
      <c r="D11007" s="10" t="n">
        <v>31.0</v>
      </c>
    </row>
    <row r="11008">
      <c r="A11008" s="6" t="n">
        <v>45783.114583333336</v>
      </c>
      <c r="B11008" s="6" t="n">
        <v>45783.125</v>
      </c>
      <c r="C11008" s="10" t="n">
        <v>22.0</v>
      </c>
      <c r="D11008" s="10" t="n">
        <v>49.0</v>
      </c>
    </row>
    <row r="11009">
      <c r="A11009" s="6" t="n">
        <v>45783.125</v>
      </c>
      <c r="B11009" s="6" t="n">
        <v>45783.135416666664</v>
      </c>
      <c r="C11009" s="10" t="n">
        <v>21.0</v>
      </c>
      <c r="D11009" s="10" t="n">
        <v>39.0</v>
      </c>
    </row>
    <row r="11010">
      <c r="A11010" s="6" t="n">
        <v>45783.135416666664</v>
      </c>
      <c r="B11010" s="6" t="n">
        <v>45783.145833333336</v>
      </c>
      <c r="C11010" s="10" t="n">
        <v>39.0</v>
      </c>
      <c r="D11010" s="10" t="n">
        <v>39.0</v>
      </c>
    </row>
    <row r="11011">
      <c r="A11011" s="6" t="n">
        <v>45783.145833333336</v>
      </c>
      <c r="B11011" s="6" t="n">
        <v>45783.15625</v>
      </c>
      <c r="C11011" s="10" t="n">
        <v>25.0</v>
      </c>
      <c r="D11011" s="10" t="n">
        <v>47.0</v>
      </c>
    </row>
    <row r="11012">
      <c r="A11012" s="6" t="n">
        <v>45783.15625</v>
      </c>
      <c r="B11012" s="6" t="n">
        <v>45783.166666666664</v>
      </c>
      <c r="C11012" s="10" t="n">
        <v>30.0</v>
      </c>
      <c r="D11012" s="10" t="n">
        <v>64.0</v>
      </c>
    </row>
    <row r="11013">
      <c r="A11013" s="6" t="n">
        <v>45783.166666666664</v>
      </c>
      <c r="B11013" s="6" t="n">
        <v>45783.177083333336</v>
      </c>
      <c r="C11013" s="10" t="n">
        <v>35.0</v>
      </c>
      <c r="D11013" s="10" t="n">
        <v>78.0</v>
      </c>
    </row>
    <row r="11014">
      <c r="A11014" s="6" t="n">
        <v>45783.177083333336</v>
      </c>
      <c r="B11014" s="6" t="n">
        <v>45783.1875</v>
      </c>
      <c r="C11014" s="10" t="n">
        <v>50.0</v>
      </c>
      <c r="D11014" s="10" t="n">
        <v>74.0</v>
      </c>
    </row>
    <row r="11015">
      <c r="A11015" s="6" t="n">
        <v>45783.1875</v>
      </c>
      <c r="B11015" s="6" t="n">
        <v>45783.197916666664</v>
      </c>
      <c r="C11015" s="10" t="n">
        <v>72.0</v>
      </c>
      <c r="D11015" s="10" t="n">
        <v>78.0</v>
      </c>
    </row>
    <row r="11016">
      <c r="A11016" s="6" t="n">
        <v>45783.197916666664</v>
      </c>
      <c r="B11016" s="6" t="n">
        <v>45783.208333333336</v>
      </c>
      <c r="C11016" s="10" t="n">
        <v>99.0</v>
      </c>
      <c r="D11016" s="10" t="n">
        <v>116.0</v>
      </c>
    </row>
    <row r="11017">
      <c r="A11017" s="6" t="n">
        <v>45783.229166666664</v>
      </c>
      <c r="B11017" s="6" t="n">
        <v>45783.239583333336</v>
      </c>
      <c r="C11017" s="10" t="n">
        <v>328.0</v>
      </c>
      <c r="D11017" s="10" t="n">
        <v>219.0</v>
      </c>
    </row>
    <row r="11018">
      <c r="A11018" s="6" t="n">
        <v>45783.239583333336</v>
      </c>
      <c r="B11018" s="6" t="n">
        <v>45783.25</v>
      </c>
      <c r="C11018" s="10" t="n">
        <v>379.0</v>
      </c>
      <c r="D11018" s="10" t="n">
        <v>253.0</v>
      </c>
    </row>
    <row r="11019">
      <c r="A11019" s="6" t="n">
        <v>45783.25</v>
      </c>
      <c r="B11019" s="6" t="n">
        <v>45783.260416666664</v>
      </c>
      <c r="C11019" s="10" t="n">
        <v>544.0</v>
      </c>
      <c r="D11019" s="10" t="n">
        <v>282.0</v>
      </c>
    </row>
    <row r="11020">
      <c r="A11020" s="6" t="n">
        <v>45783.260416666664</v>
      </c>
      <c r="B11020" s="6" t="n">
        <v>45783.270833333336</v>
      </c>
      <c r="C11020" s="10" t="n">
        <v>632.0</v>
      </c>
      <c r="D11020" s="10" t="n">
        <v>268.0</v>
      </c>
    </row>
    <row r="11021">
      <c r="A11021" s="6" t="n">
        <v>45783.270833333336</v>
      </c>
      <c r="B11021" s="6" t="n">
        <v>45783.28125</v>
      </c>
      <c r="C11021" s="10" t="n">
        <v>533.0</v>
      </c>
      <c r="D11021" s="10" t="n">
        <v>188.0</v>
      </c>
    </row>
    <row r="11022">
      <c r="A11022" s="6" t="n">
        <v>45783.28125</v>
      </c>
      <c r="B11022" s="6" t="n">
        <v>45783.291666666664</v>
      </c>
      <c r="C11022" s="10" t="n">
        <v>594.0</v>
      </c>
      <c r="D11022" s="10" t="n">
        <v>176.0</v>
      </c>
    </row>
    <row r="11023">
      <c r="A11023" s="6" t="n">
        <v>45783.291666666664</v>
      </c>
      <c r="B11023" s="6" t="n">
        <v>45783.302083333336</v>
      </c>
      <c r="C11023" s="10" t="n">
        <v>592.0</v>
      </c>
      <c r="D11023" s="10" t="n">
        <v>164.0</v>
      </c>
    </row>
    <row r="11024">
      <c r="A11024" s="6" t="n">
        <v>45783.302083333336</v>
      </c>
      <c r="B11024" s="6" t="n">
        <v>45783.3125</v>
      </c>
      <c r="C11024" s="10" t="n">
        <v>599.0</v>
      </c>
      <c r="D11024" s="10" t="n">
        <v>149.0</v>
      </c>
    </row>
    <row r="11025">
      <c r="A11025" s="6" t="n">
        <v>45783.3125</v>
      </c>
      <c r="B11025" s="6" t="n">
        <v>45783.322916666664</v>
      </c>
      <c r="C11025" s="10" t="n">
        <v>615.0</v>
      </c>
      <c r="D11025" s="10" t="n">
        <v>106.0</v>
      </c>
    </row>
    <row r="11026">
      <c r="A11026" s="6" t="n">
        <v>45783.333333333336</v>
      </c>
      <c r="B11026" s="6" t="n">
        <v>45783.34375</v>
      </c>
      <c r="C11026" s="10" t="n">
        <v>633.0</v>
      </c>
      <c r="D11026" s="10" t="n">
        <v>122.0</v>
      </c>
    </row>
    <row r="11027">
      <c r="A11027" s="6" t="n">
        <v>45783.34375</v>
      </c>
      <c r="B11027" s="6" t="n">
        <v>45783.354166666664</v>
      </c>
      <c r="C11027" s="10" t="n">
        <v>619.0</v>
      </c>
      <c r="D11027" s="10" t="n">
        <v>111.0</v>
      </c>
    </row>
    <row r="11028">
      <c r="A11028" s="6" t="n">
        <v>45783.354166666664</v>
      </c>
      <c r="B11028" s="6" t="n">
        <v>45783.364583333336</v>
      </c>
      <c r="C11028" s="10" t="n">
        <v>601.0</v>
      </c>
      <c r="D11028" s="10" t="n">
        <v>121.0</v>
      </c>
    </row>
    <row r="11029">
      <c r="A11029" s="6" t="n">
        <v>45783.364583333336</v>
      </c>
      <c r="B11029" s="6" t="n">
        <v>45783.375</v>
      </c>
      <c r="C11029" s="10" t="n">
        <v>570.0</v>
      </c>
      <c r="D11029" s="10" t="n">
        <v>115.0</v>
      </c>
    </row>
    <row r="11030">
      <c r="A11030" s="6" t="n">
        <v>45783.385416666664</v>
      </c>
      <c r="B11030" s="6" t="n">
        <v>45783.395833333336</v>
      </c>
      <c r="C11030" s="10" t="n">
        <v>593.0</v>
      </c>
      <c r="D11030" s="10" t="n">
        <v>130.0</v>
      </c>
    </row>
    <row r="11031">
      <c r="A11031" s="6" t="n">
        <v>45783.395833333336</v>
      </c>
      <c r="B11031" s="6" t="n">
        <v>45783.40625</v>
      </c>
      <c r="C11031" s="10" t="n">
        <v>472.0</v>
      </c>
      <c r="D11031" s="10" t="n">
        <v>126.0</v>
      </c>
    </row>
    <row r="11032">
      <c r="A11032" s="6" t="n">
        <v>45783.40625</v>
      </c>
      <c r="B11032" s="6" t="n">
        <v>45783.416666666664</v>
      </c>
      <c r="C11032" s="10" t="n">
        <v>350.0</v>
      </c>
      <c r="D11032" s="10" t="n">
        <v>80.0</v>
      </c>
    </row>
    <row r="11033">
      <c r="A11033" s="6" t="n">
        <v>45783.416666666664</v>
      </c>
      <c r="B11033" s="6" t="n">
        <v>45783.427083333336</v>
      </c>
      <c r="C11033" s="10" t="n">
        <v>533.0</v>
      </c>
      <c r="D11033" s="10" t="n">
        <v>224.0</v>
      </c>
    </row>
    <row r="11034">
      <c r="A11034" s="6" t="n">
        <v>45783.427083333336</v>
      </c>
      <c r="B11034" s="6" t="n">
        <v>45783.4375</v>
      </c>
      <c r="C11034" s="10" t="n">
        <v>453.0</v>
      </c>
      <c r="D11034" s="10" t="n">
        <v>181.0</v>
      </c>
    </row>
    <row r="11035">
      <c r="A11035" s="6" t="n">
        <v>45783.447916666664</v>
      </c>
      <c r="B11035" s="6" t="n">
        <v>45783.458333333336</v>
      </c>
      <c r="C11035" s="10" t="n">
        <v>416.0</v>
      </c>
      <c r="D11035" s="10" t="n">
        <v>158.0</v>
      </c>
    </row>
    <row r="11036">
      <c r="A11036" s="6" t="n">
        <v>45783.458333333336</v>
      </c>
      <c r="B11036" s="6" t="n">
        <v>45783.46875</v>
      </c>
      <c r="C11036" s="10" t="n">
        <v>374.0</v>
      </c>
      <c r="D11036" s="10" t="n">
        <v>172.0</v>
      </c>
    </row>
    <row r="11037">
      <c r="A11037" s="6" t="n">
        <v>45783.46875</v>
      </c>
      <c r="B11037" s="6" t="n">
        <v>45783.479166666664</v>
      </c>
      <c r="C11037" s="10" t="n">
        <v>445.0</v>
      </c>
      <c r="D11037" s="10" t="n">
        <v>173.0</v>
      </c>
    </row>
    <row r="11038">
      <c r="A11038" s="6" t="n">
        <v>45783.479166666664</v>
      </c>
      <c r="B11038" s="6" t="n">
        <v>45783.489583333336</v>
      </c>
      <c r="C11038" s="10" t="n">
        <v>472.0</v>
      </c>
      <c r="D11038" s="10" t="n">
        <v>197.0</v>
      </c>
    </row>
    <row r="11039">
      <c r="A11039" s="6" t="n">
        <v>45783.489583333336</v>
      </c>
      <c r="B11039" s="6" t="n">
        <v>45783.5</v>
      </c>
      <c r="C11039" s="10" t="n">
        <v>420.0</v>
      </c>
      <c r="D11039" s="10" t="n">
        <v>193.0</v>
      </c>
    </row>
    <row r="11040">
      <c r="A11040" s="6" t="n">
        <v>45783.5</v>
      </c>
      <c r="B11040" s="6" t="n">
        <v>45783.510416666664</v>
      </c>
      <c r="C11040" s="10" t="n">
        <v>440.0</v>
      </c>
      <c r="D11040" s="10" t="n">
        <v>189.0</v>
      </c>
    </row>
    <row r="11041">
      <c r="A11041" s="6" t="n">
        <v>45783.510416666664</v>
      </c>
      <c r="B11041" s="6" t="n">
        <v>45783.520833333336</v>
      </c>
      <c r="C11041" s="10" t="n">
        <v>486.0</v>
      </c>
      <c r="D11041" s="10" t="n">
        <v>193.0</v>
      </c>
    </row>
    <row r="11042">
      <c r="A11042" s="6" t="n">
        <v>45783.520833333336</v>
      </c>
      <c r="B11042" s="6" t="n">
        <v>45783.53125</v>
      </c>
      <c r="C11042" s="10" t="n">
        <v>453.0</v>
      </c>
      <c r="D11042" s="10" t="n">
        <v>184.0</v>
      </c>
    </row>
    <row r="11043">
      <c r="A11043" s="6" t="n">
        <v>45783.53125</v>
      </c>
      <c r="B11043" s="6" t="n">
        <v>45783.541666666664</v>
      </c>
      <c r="C11043" s="10" t="n">
        <v>502.0</v>
      </c>
      <c r="D11043" s="10" t="n">
        <v>167.0</v>
      </c>
    </row>
    <row r="11044">
      <c r="A11044" s="6" t="n">
        <v>45783.541666666664</v>
      </c>
      <c r="B11044" s="6" t="n">
        <v>45783.552083333336</v>
      </c>
      <c r="C11044" s="10" t="n">
        <v>503.0</v>
      </c>
      <c r="D11044" s="10" t="n">
        <v>163.0</v>
      </c>
    </row>
    <row r="11045">
      <c r="A11045" s="6" t="n">
        <v>45783.552083333336</v>
      </c>
      <c r="B11045" s="6" t="n">
        <v>45783.5625</v>
      </c>
      <c r="C11045" s="10" t="n">
        <v>511.0</v>
      </c>
      <c r="D11045" s="10" t="n">
        <v>160.0</v>
      </c>
    </row>
    <row r="11046">
      <c r="A11046" s="6" t="n">
        <v>45783.5625</v>
      </c>
      <c r="B11046" s="6" t="n">
        <v>45783.572916666664</v>
      </c>
      <c r="C11046" s="10" t="n">
        <v>439.0</v>
      </c>
      <c r="D11046" s="10" t="n">
        <v>187.0</v>
      </c>
    </row>
    <row r="11047">
      <c r="A11047" s="6" t="n">
        <v>45783.572916666664</v>
      </c>
      <c r="B11047" s="6" t="n">
        <v>45783.583333333336</v>
      </c>
      <c r="C11047" s="10" t="n">
        <v>442.0</v>
      </c>
      <c r="D11047" s="10" t="n">
        <v>183.0</v>
      </c>
    </row>
    <row r="11048">
      <c r="A11048" s="6" t="n">
        <v>45783.59375</v>
      </c>
      <c r="B11048" s="6" t="n">
        <v>45783.604166666664</v>
      </c>
      <c r="C11048" s="10" t="n">
        <v>450.0</v>
      </c>
      <c r="D11048" s="10" t="n">
        <v>179.0</v>
      </c>
    </row>
    <row r="11049">
      <c r="A11049" s="6" t="n">
        <v>45783.604166666664</v>
      </c>
      <c r="B11049" s="6" t="n">
        <v>45783.614583333336</v>
      </c>
      <c r="C11049" s="10" t="n">
        <v>461.0</v>
      </c>
      <c r="D11049" s="10" t="n">
        <v>144.0</v>
      </c>
    </row>
    <row r="11050">
      <c r="A11050" s="6" t="n">
        <v>45783.614583333336</v>
      </c>
      <c r="B11050" s="6" t="n">
        <v>45783.625</v>
      </c>
      <c r="C11050" s="10" t="n">
        <v>551.0</v>
      </c>
      <c r="D11050" s="10" t="n">
        <v>171.0</v>
      </c>
    </row>
    <row r="11051">
      <c r="A11051" s="6" t="n">
        <v>45783.625</v>
      </c>
      <c r="B11051" s="6" t="n">
        <v>45783.635416666664</v>
      </c>
      <c r="C11051" s="10" t="n">
        <v>469.0</v>
      </c>
      <c r="D11051" s="10" t="n">
        <v>151.0</v>
      </c>
    </row>
    <row r="11052">
      <c r="A11052" s="6" t="n">
        <v>45783.635416666664</v>
      </c>
      <c r="B11052" s="6" t="n">
        <v>45783.645833333336</v>
      </c>
      <c r="C11052" s="10" t="n">
        <v>435.0</v>
      </c>
      <c r="D11052" s="10" t="n">
        <v>133.0</v>
      </c>
    </row>
    <row r="11053">
      <c r="A11053" s="6" t="n">
        <v>45783.65625</v>
      </c>
      <c r="B11053" s="6" t="n">
        <v>45783.666666666664</v>
      </c>
      <c r="C11053" s="10" t="n">
        <v>428.0</v>
      </c>
      <c r="D11053" s="10" t="n">
        <v>122.0</v>
      </c>
    </row>
    <row r="11054">
      <c r="A11054" s="6" t="n">
        <v>45783.6875</v>
      </c>
      <c r="B11054" s="6" t="n">
        <v>45783.697916666664</v>
      </c>
      <c r="C11054" s="10" t="n">
        <v>357.0</v>
      </c>
      <c r="D11054" s="10" t="n">
        <v>74.0</v>
      </c>
    </row>
    <row r="11055">
      <c r="A11055" s="6" t="n">
        <v>45783.697916666664</v>
      </c>
      <c r="B11055" s="6" t="n">
        <v>45783.708333333336</v>
      </c>
      <c r="C11055" s="10" t="n">
        <v>355.0</v>
      </c>
      <c r="D11055" s="10" t="n">
        <v>83.0</v>
      </c>
    </row>
    <row r="11056">
      <c r="A11056" s="6" t="n">
        <v>45783.71875</v>
      </c>
      <c r="B11056" s="6" t="n">
        <v>45783.729166666664</v>
      </c>
      <c r="C11056" s="10" t="n">
        <v>276.0</v>
      </c>
      <c r="D11056" s="10" t="n">
        <v>55.0</v>
      </c>
    </row>
    <row r="11057">
      <c r="A11057" s="6" t="n">
        <v>45783.729166666664</v>
      </c>
      <c r="B11057" s="6" t="n">
        <v>45783.739583333336</v>
      </c>
      <c r="C11057" s="10" t="n">
        <v>217.0</v>
      </c>
      <c r="D11057" s="10" t="n">
        <v>48.0</v>
      </c>
    </row>
    <row r="11058">
      <c r="A11058" s="6" t="n">
        <v>45783.75</v>
      </c>
      <c r="B11058" s="6" t="n">
        <v>45783.760416666664</v>
      </c>
      <c r="C11058" s="10" t="n">
        <v>321.0</v>
      </c>
      <c r="D11058" s="10" t="n">
        <v>86.0</v>
      </c>
    </row>
    <row r="11059">
      <c r="A11059" s="6" t="n">
        <v>45783.78125</v>
      </c>
      <c r="B11059" s="6" t="n">
        <v>45783.791666666664</v>
      </c>
      <c r="C11059" s="10" t="n">
        <v>444.0</v>
      </c>
      <c r="D11059" s="10" t="n">
        <v>110.0</v>
      </c>
    </row>
    <row r="11060">
      <c r="A11060" s="6" t="n">
        <v>45783.791666666664</v>
      </c>
      <c r="B11060" s="6" t="n">
        <v>45783.802083333336</v>
      </c>
      <c r="C11060" s="10" t="n">
        <v>450.0</v>
      </c>
      <c r="D11060" s="10" t="n">
        <v>97.0</v>
      </c>
    </row>
    <row r="11061">
      <c r="A11061" s="6" t="n">
        <v>45783.802083333336</v>
      </c>
      <c r="B11061" s="6" t="n">
        <v>45783.8125</v>
      </c>
      <c r="C11061" s="10" t="n">
        <v>460.0</v>
      </c>
      <c r="D11061" s="10" t="n">
        <v>96.0</v>
      </c>
    </row>
    <row r="11062">
      <c r="A11062" s="6" t="n">
        <v>45783.8125</v>
      </c>
      <c r="B11062" s="6" t="n">
        <v>45783.822916666664</v>
      </c>
      <c r="C11062" s="10" t="n">
        <v>400.0</v>
      </c>
      <c r="D11062" s="10" t="n">
        <v>85.0</v>
      </c>
    </row>
    <row r="11063">
      <c r="A11063" s="6" t="n">
        <v>45783.822916666664</v>
      </c>
      <c r="B11063" s="6" t="n">
        <v>45783.833333333336</v>
      </c>
      <c r="C11063" s="10" t="n">
        <v>400.0</v>
      </c>
      <c r="D11063" s="10" t="n">
        <v>91.0</v>
      </c>
    </row>
    <row r="11064">
      <c r="A11064" s="6" t="n">
        <v>45783.833333333336</v>
      </c>
      <c r="B11064" s="6" t="n">
        <v>45783.84375</v>
      </c>
      <c r="C11064" s="10" t="n">
        <v>341.0</v>
      </c>
      <c r="D11064" s="10" t="n">
        <v>82.0</v>
      </c>
    </row>
    <row r="11065">
      <c r="A11065" s="6" t="n">
        <v>45783.84375</v>
      </c>
      <c r="B11065" s="6" t="n">
        <v>45783.854166666664</v>
      </c>
      <c r="C11065" s="10" t="n">
        <v>334.0</v>
      </c>
      <c r="D11065" s="10" t="n">
        <v>103.0</v>
      </c>
    </row>
    <row r="11066">
      <c r="A11066" s="6" t="n">
        <v>45783.854166666664</v>
      </c>
      <c r="B11066" s="6" t="n">
        <v>45783.864583333336</v>
      </c>
      <c r="C11066" s="10" t="n">
        <v>313.0</v>
      </c>
      <c r="D11066" s="10" t="n">
        <v>66.0</v>
      </c>
    </row>
    <row r="11067">
      <c r="A11067" s="6" t="n">
        <v>45783.864583333336</v>
      </c>
      <c r="B11067" s="6" t="n">
        <v>45783.875</v>
      </c>
      <c r="C11067" s="10" t="n">
        <v>301.0</v>
      </c>
      <c r="D11067" s="10" t="n">
        <v>69.0</v>
      </c>
    </row>
    <row r="11068">
      <c r="A11068" s="6" t="n">
        <v>45783.875</v>
      </c>
      <c r="B11068" s="6" t="n">
        <v>45783.885416666664</v>
      </c>
      <c r="C11068" s="10" t="n">
        <v>273.0</v>
      </c>
      <c r="D11068" s="10" t="n">
        <v>73.0</v>
      </c>
    </row>
    <row r="11069">
      <c r="A11069" s="6" t="n">
        <v>45783.885416666664</v>
      </c>
      <c r="B11069" s="6" t="n">
        <v>45783.895833333336</v>
      </c>
      <c r="C11069" s="10" t="n">
        <v>179.0</v>
      </c>
      <c r="D11069" s="10" t="n">
        <v>32.0</v>
      </c>
    </row>
    <row r="11070">
      <c r="A11070" s="6" t="n">
        <v>45783.895833333336</v>
      </c>
      <c r="B11070" s="6" t="n">
        <v>45783.90625</v>
      </c>
      <c r="C11070" s="10" t="n">
        <v>125.0</v>
      </c>
      <c r="D11070" s="10" t="n">
        <v>11.0</v>
      </c>
    </row>
    <row r="11071">
      <c r="A11071" s="6" t="n">
        <v>45783.90625</v>
      </c>
      <c r="B11071" s="6" t="n">
        <v>45783.916666666664</v>
      </c>
      <c r="C11071" s="10" t="n">
        <v>102.0</v>
      </c>
      <c r="D11071" s="10" t="n">
        <v>29.0</v>
      </c>
    </row>
    <row r="11072">
      <c r="A11072" s="6" t="n">
        <v>45783.916666666664</v>
      </c>
      <c r="B11072" s="6" t="n">
        <v>45783.927083333336</v>
      </c>
      <c r="C11072" s="10" t="n">
        <v>98.0</v>
      </c>
      <c r="D11072" s="10" t="n">
        <v>35.0</v>
      </c>
    </row>
    <row r="11073">
      <c r="A11073" s="6" t="n">
        <v>45783.927083333336</v>
      </c>
      <c r="B11073" s="6" t="n">
        <v>45783.9375</v>
      </c>
      <c r="C11073" s="10" t="n">
        <v>93.0</v>
      </c>
      <c r="D11073" s="10" t="n">
        <v>33.0</v>
      </c>
    </row>
    <row r="11074">
      <c r="A11074" s="6" t="n">
        <v>45783.9375</v>
      </c>
      <c r="B11074" s="6" t="n">
        <v>45783.947916666664</v>
      </c>
      <c r="C11074" s="10" t="n">
        <v>91.0</v>
      </c>
      <c r="D11074" s="10" t="n">
        <v>27.0</v>
      </c>
    </row>
    <row r="11075">
      <c r="A11075" s="6" t="n">
        <v>45783.947916666664</v>
      </c>
      <c r="B11075" s="6" t="n">
        <v>45783.958333333336</v>
      </c>
      <c r="C11075" s="10" t="n">
        <v>98.0</v>
      </c>
      <c r="D11075" s="10" t="n">
        <v>31.0</v>
      </c>
    </row>
    <row r="11076">
      <c r="A11076" s="6" t="n">
        <v>45783.958333333336</v>
      </c>
      <c r="B11076" s="6" t="n">
        <v>45783.96875</v>
      </c>
      <c r="C11076" s="10" t="n">
        <v>108.0</v>
      </c>
      <c r="D11076" s="10" t="n">
        <v>38.0</v>
      </c>
    </row>
    <row r="11077">
      <c r="A11077" s="6" t="n">
        <v>45783.96875</v>
      </c>
      <c r="B11077" s="6" t="n">
        <v>45783.979166666664</v>
      </c>
      <c r="C11077" s="10" t="n">
        <v>124.0</v>
      </c>
      <c r="D11077" s="10" t="n">
        <v>41.0</v>
      </c>
    </row>
    <row r="11078">
      <c r="A11078" s="6" t="n">
        <v>45783.979166666664</v>
      </c>
      <c r="B11078" s="6" t="n">
        <v>45783.989583333336</v>
      </c>
      <c r="C11078" s="10" t="n">
        <v>151.0</v>
      </c>
      <c r="D11078" s="10" t="n">
        <v>38.0</v>
      </c>
    </row>
    <row r="11079">
      <c r="A11079" s="6" t="n">
        <v>45783.989583333336</v>
      </c>
      <c r="B11079" s="6" t="n">
        <v>45784.0</v>
      </c>
      <c r="C11079" s="10" t="n">
        <v>106.0</v>
      </c>
      <c r="D11079" s="10" t="n">
        <v>54.0</v>
      </c>
    </row>
    <row r="11080">
      <c r="A11080" s="6" t="n">
        <v>45784.0</v>
      </c>
      <c r="B11080" s="6" t="n">
        <v>45784.010416666664</v>
      </c>
      <c r="C11080" s="10" t="n">
        <v>83.0</v>
      </c>
      <c r="D11080" s="10" t="n">
        <v>39.0</v>
      </c>
    </row>
    <row r="11081">
      <c r="A11081" s="6" t="n">
        <v>45784.010416666664</v>
      </c>
      <c r="B11081" s="6" t="n">
        <v>45784.020833333336</v>
      </c>
      <c r="C11081" s="10" t="n">
        <v>75.0</v>
      </c>
      <c r="D11081" s="10" t="n">
        <v>33.0</v>
      </c>
    </row>
    <row r="11082">
      <c r="A11082" s="6" t="n">
        <v>45784.020833333336</v>
      </c>
      <c r="B11082" s="6" t="n">
        <v>45784.03125</v>
      </c>
      <c r="C11082" s="10" t="n">
        <v>67.0</v>
      </c>
      <c r="D11082" s="10" t="n">
        <v>30.0</v>
      </c>
    </row>
    <row r="11083">
      <c r="A11083" s="6" t="n">
        <v>45784.03125</v>
      </c>
      <c r="B11083" s="6" t="n">
        <v>45784.041666666664</v>
      </c>
      <c r="C11083" s="10" t="n">
        <v>66.0</v>
      </c>
      <c r="D11083" s="10" t="n">
        <v>47.0</v>
      </c>
    </row>
    <row r="11084">
      <c r="A11084" s="6" t="n">
        <v>45784.041666666664</v>
      </c>
      <c r="B11084" s="6" t="n">
        <v>45784.052083333336</v>
      </c>
      <c r="C11084" s="10" t="n">
        <v>45.0</v>
      </c>
      <c r="D11084" s="10" t="n">
        <v>26.0</v>
      </c>
    </row>
    <row r="11085">
      <c r="A11085" s="6" t="n">
        <v>45784.052083333336</v>
      </c>
      <c r="B11085" s="6" t="n">
        <v>45784.0625</v>
      </c>
      <c r="C11085" s="10" t="n">
        <v>34.0</v>
      </c>
      <c r="D11085" s="10" t="n">
        <v>27.0</v>
      </c>
    </row>
    <row r="11086">
      <c r="A11086" s="6" t="n">
        <v>45784.0625</v>
      </c>
      <c r="B11086" s="6" t="n">
        <v>45784.072916666664</v>
      </c>
      <c r="C11086" s="10" t="n">
        <v>35.0</v>
      </c>
      <c r="D11086" s="10" t="n">
        <v>34.0</v>
      </c>
    </row>
    <row r="11087">
      <c r="A11087" s="6" t="n">
        <v>45784.072916666664</v>
      </c>
      <c r="B11087" s="6" t="n">
        <v>45784.083333333336</v>
      </c>
      <c r="C11087" s="10" t="n">
        <v>30.0</v>
      </c>
      <c r="D11087" s="10" t="n">
        <v>19.0</v>
      </c>
    </row>
    <row r="11088">
      <c r="A11088" s="6" t="n">
        <v>45784.083333333336</v>
      </c>
      <c r="B11088" s="6" t="n">
        <v>45784.09375</v>
      </c>
      <c r="C11088" s="10" t="n">
        <v>36.0</v>
      </c>
      <c r="D11088" s="10" t="n">
        <v>40.0</v>
      </c>
    </row>
    <row r="11089">
      <c r="A11089" s="6" t="n">
        <v>45784.09375</v>
      </c>
      <c r="B11089" s="6" t="n">
        <v>45784.104166666664</v>
      </c>
      <c r="C11089" s="10" t="n">
        <v>28.0</v>
      </c>
      <c r="D11089" s="10" t="n">
        <v>43.0</v>
      </c>
    </row>
    <row r="11090">
      <c r="A11090" s="6" t="n">
        <v>45784.114583333336</v>
      </c>
      <c r="B11090" s="6" t="n">
        <v>45784.125</v>
      </c>
      <c r="C11090" s="10" t="n">
        <v>19.0</v>
      </c>
      <c r="D11090" s="10" t="n">
        <v>34.0</v>
      </c>
    </row>
    <row r="11091">
      <c r="A11091" s="6" t="n">
        <v>45784.125</v>
      </c>
      <c r="B11091" s="6" t="n">
        <v>45784.135416666664</v>
      </c>
      <c r="C11091" s="10" t="n">
        <v>29.0</v>
      </c>
      <c r="D11091" s="10" t="n">
        <v>39.0</v>
      </c>
    </row>
    <row r="11092">
      <c r="A11092" s="6" t="n">
        <v>45784.135416666664</v>
      </c>
      <c r="B11092" s="6" t="n">
        <v>45784.145833333336</v>
      </c>
      <c r="C11092" s="10" t="n">
        <v>28.0</v>
      </c>
      <c r="D11092" s="10" t="n">
        <v>66.0</v>
      </c>
    </row>
    <row r="11093">
      <c r="A11093" s="6" t="n">
        <v>45784.145833333336</v>
      </c>
      <c r="B11093" s="6" t="n">
        <v>45784.15625</v>
      </c>
      <c r="C11093" s="10" t="n">
        <v>21.0</v>
      </c>
      <c r="D11093" s="10" t="n">
        <v>50.0</v>
      </c>
    </row>
    <row r="11094">
      <c r="A11094" s="6" t="n">
        <v>45784.15625</v>
      </c>
      <c r="B11094" s="6" t="n">
        <v>45784.166666666664</v>
      </c>
      <c r="C11094" s="10" t="n">
        <v>28.0</v>
      </c>
      <c r="D11094" s="10" t="n">
        <v>61.0</v>
      </c>
    </row>
    <row r="11095">
      <c r="A11095" s="6" t="n">
        <v>45784.166666666664</v>
      </c>
      <c r="B11095" s="6" t="n">
        <v>45784.177083333336</v>
      </c>
      <c r="C11095" s="10" t="n">
        <v>38.0</v>
      </c>
      <c r="D11095" s="10" t="n">
        <v>60.0</v>
      </c>
    </row>
    <row r="11096">
      <c r="A11096" s="6" t="n">
        <v>45784.177083333336</v>
      </c>
      <c r="B11096" s="6" t="n">
        <v>45784.1875</v>
      </c>
      <c r="C11096" s="10" t="n">
        <v>44.0</v>
      </c>
      <c r="D11096" s="10" t="n">
        <v>76.0</v>
      </c>
    </row>
    <row r="11097">
      <c r="A11097" s="6" t="n">
        <v>45784.1875</v>
      </c>
      <c r="B11097" s="6" t="n">
        <v>45784.197916666664</v>
      </c>
      <c r="C11097" s="10" t="n">
        <v>67.0</v>
      </c>
      <c r="D11097" s="10" t="n">
        <v>106.0</v>
      </c>
    </row>
    <row r="11098">
      <c r="A11098" s="6" t="n">
        <v>45784.197916666664</v>
      </c>
      <c r="B11098" s="6" t="n">
        <v>45784.208333333336</v>
      </c>
      <c r="C11098" s="10" t="n">
        <v>84.0</v>
      </c>
      <c r="D11098" s="10" t="n">
        <v>113.0</v>
      </c>
    </row>
    <row r="11099">
      <c r="A11099" s="6" t="n">
        <v>45784.208333333336</v>
      </c>
      <c r="B11099" s="6" t="n">
        <v>45784.21875</v>
      </c>
      <c r="C11099" s="10" t="n">
        <v>177.0</v>
      </c>
      <c r="D11099" s="10" t="n">
        <v>160.0</v>
      </c>
    </row>
    <row r="11100">
      <c r="A11100" s="6" t="n">
        <v>45784.21875</v>
      </c>
      <c r="B11100" s="6" t="n">
        <v>45784.229166666664</v>
      </c>
      <c r="C11100" s="10" t="n">
        <v>225.0</v>
      </c>
      <c r="D11100" s="10" t="n">
        <v>165.0</v>
      </c>
    </row>
    <row r="11101">
      <c r="A11101" s="6" t="n">
        <v>45784.229166666664</v>
      </c>
      <c r="B11101" s="6" t="n">
        <v>45784.239583333336</v>
      </c>
      <c r="C11101" s="10" t="n">
        <v>270.0</v>
      </c>
      <c r="D11101" s="10" t="n">
        <v>198.0</v>
      </c>
    </row>
    <row r="11102">
      <c r="A11102" s="6" t="n">
        <v>45784.239583333336</v>
      </c>
      <c r="B11102" s="6" t="n">
        <v>45784.25</v>
      </c>
      <c r="C11102" s="10" t="n">
        <v>378.0</v>
      </c>
      <c r="D11102" s="10" t="n">
        <v>240.0</v>
      </c>
    </row>
    <row r="11103">
      <c r="A11103" s="6" t="n">
        <v>45784.260416666664</v>
      </c>
      <c r="B11103" s="6" t="n">
        <v>45784.270833333336</v>
      </c>
      <c r="C11103" s="10" t="n">
        <v>567.0</v>
      </c>
      <c r="D11103" s="10" t="n">
        <v>270.0</v>
      </c>
    </row>
    <row r="11104">
      <c r="A11104" s="6" t="n">
        <v>45784.270833333336</v>
      </c>
      <c r="B11104" s="6" t="n">
        <v>45784.28125</v>
      </c>
      <c r="C11104" s="10" t="n">
        <v>553.0</v>
      </c>
      <c r="D11104" s="10" t="n">
        <v>210.0</v>
      </c>
    </row>
    <row r="11105">
      <c r="A11105" s="6" t="n">
        <v>45784.28125</v>
      </c>
      <c r="B11105" s="6" t="n">
        <v>45784.291666666664</v>
      </c>
      <c r="C11105" s="10" t="n">
        <v>545.0</v>
      </c>
      <c r="D11105" s="10" t="n">
        <v>190.0</v>
      </c>
    </row>
    <row r="11106">
      <c r="A11106" s="6" t="n">
        <v>45784.291666666664</v>
      </c>
      <c r="B11106" s="6" t="n">
        <v>45784.302083333336</v>
      </c>
      <c r="C11106" s="10" t="n">
        <v>544.0</v>
      </c>
      <c r="D11106" s="10" t="n">
        <v>183.0</v>
      </c>
    </row>
    <row r="11107">
      <c r="A11107" s="6" t="n">
        <v>45784.302083333336</v>
      </c>
      <c r="B11107" s="6" t="n">
        <v>45784.3125</v>
      </c>
      <c r="C11107" s="10" t="n">
        <v>607.0</v>
      </c>
      <c r="D11107" s="10" t="n">
        <v>161.0</v>
      </c>
    </row>
    <row r="11108">
      <c r="A11108" s="6" t="n">
        <v>45784.3125</v>
      </c>
      <c r="B11108" s="6" t="n">
        <v>45784.322916666664</v>
      </c>
      <c r="C11108" s="10" t="n">
        <v>609.0</v>
      </c>
      <c r="D11108" s="10" t="n">
        <v>132.0</v>
      </c>
    </row>
    <row r="11109">
      <c r="A11109" s="6" t="n">
        <v>45784.322916666664</v>
      </c>
      <c r="B11109" s="6" t="n">
        <v>45784.333333333336</v>
      </c>
      <c r="C11109" s="10" t="n">
        <v>573.0</v>
      </c>
      <c r="D11109" s="10" t="n">
        <v>122.0</v>
      </c>
    </row>
    <row r="11110">
      <c r="A11110" s="6" t="n">
        <v>45784.333333333336</v>
      </c>
      <c r="B11110" s="6" t="n">
        <v>45784.34375</v>
      </c>
      <c r="C11110" s="10" t="n">
        <v>575.0</v>
      </c>
      <c r="D11110" s="10" t="n">
        <v>127.0</v>
      </c>
    </row>
    <row r="11111">
      <c r="A11111" s="6" t="n">
        <v>45784.354166666664</v>
      </c>
      <c r="B11111" s="6" t="n">
        <v>45784.364583333336</v>
      </c>
      <c r="C11111" s="10" t="n">
        <v>591.0</v>
      </c>
      <c r="D11111" s="10" t="n">
        <v>128.0</v>
      </c>
    </row>
    <row r="11112">
      <c r="A11112" s="6" t="n">
        <v>45784.364583333336</v>
      </c>
      <c r="B11112" s="6" t="n">
        <v>45784.375</v>
      </c>
      <c r="C11112" s="10" t="n">
        <v>544.0</v>
      </c>
      <c r="D11112" s="10" t="n">
        <v>146.0</v>
      </c>
    </row>
    <row r="11113">
      <c r="A11113" s="6" t="n">
        <v>45784.375</v>
      </c>
      <c r="B11113" s="6" t="n">
        <v>45784.385416666664</v>
      </c>
      <c r="C11113" s="10" t="n">
        <v>574.0</v>
      </c>
      <c r="D11113" s="10" t="n">
        <v>166.0</v>
      </c>
    </row>
    <row r="11114">
      <c r="A11114" s="6" t="n">
        <v>45784.385416666664</v>
      </c>
      <c r="B11114" s="6" t="n">
        <v>45784.395833333336</v>
      </c>
      <c r="C11114" s="10" t="n">
        <v>530.0</v>
      </c>
      <c r="D11114" s="10" t="n">
        <v>159.0</v>
      </c>
    </row>
    <row r="11115">
      <c r="A11115" s="6" t="n">
        <v>45784.395833333336</v>
      </c>
      <c r="B11115" s="6" t="n">
        <v>45784.40625</v>
      </c>
      <c r="C11115" s="10" t="n">
        <v>519.0</v>
      </c>
      <c r="D11115" s="10" t="n">
        <v>164.0</v>
      </c>
    </row>
    <row r="11116">
      <c r="A11116" s="6" t="n">
        <v>45784.40625</v>
      </c>
      <c r="B11116" s="6" t="n">
        <v>45784.416666666664</v>
      </c>
      <c r="C11116" s="10" t="n">
        <v>454.0</v>
      </c>
      <c r="D11116" s="10" t="n">
        <v>216.0</v>
      </c>
    </row>
    <row r="11117">
      <c r="A11117" s="6" t="n">
        <v>45784.416666666664</v>
      </c>
      <c r="B11117" s="6" t="n">
        <v>45784.427083333336</v>
      </c>
      <c r="C11117" s="10" t="n">
        <v>469.0</v>
      </c>
      <c r="D11117" s="10" t="n">
        <v>182.0</v>
      </c>
    </row>
    <row r="11118">
      <c r="A11118" s="6" t="n">
        <v>45784.427083333336</v>
      </c>
      <c r="B11118" s="6" t="n">
        <v>45784.4375</v>
      </c>
      <c r="C11118" s="10" t="n">
        <v>467.0</v>
      </c>
      <c r="D11118" s="10" t="n">
        <v>189.0</v>
      </c>
    </row>
    <row r="11119">
      <c r="A11119" s="6" t="n">
        <v>45784.447916666664</v>
      </c>
      <c r="B11119" s="6" t="n">
        <v>45784.458333333336</v>
      </c>
      <c r="C11119" s="10" t="n">
        <v>407.0</v>
      </c>
      <c r="D11119" s="10" t="n">
        <v>235.0</v>
      </c>
    </row>
    <row r="11120">
      <c r="A11120" s="6" t="n">
        <v>45784.458333333336</v>
      </c>
      <c r="B11120" s="6" t="n">
        <v>45784.46875</v>
      </c>
      <c r="C11120" s="10" t="n">
        <v>412.0</v>
      </c>
      <c r="D11120" s="10" t="n">
        <v>217.0</v>
      </c>
    </row>
    <row r="11121">
      <c r="A11121" s="6" t="n">
        <v>45784.46875</v>
      </c>
      <c r="B11121" s="6" t="n">
        <v>45784.479166666664</v>
      </c>
      <c r="C11121" s="10" t="n">
        <v>419.0</v>
      </c>
      <c r="D11121" s="10" t="n">
        <v>214.0</v>
      </c>
    </row>
    <row r="11122">
      <c r="A11122" s="6" t="n">
        <v>45784.489583333336</v>
      </c>
      <c r="B11122" s="6" t="n">
        <v>45784.5</v>
      </c>
      <c r="C11122" s="10" t="n">
        <v>424.0</v>
      </c>
      <c r="D11122" s="10" t="n">
        <v>214.0</v>
      </c>
    </row>
    <row r="11123">
      <c r="A11123" s="6" t="n">
        <v>45784.5</v>
      </c>
      <c r="B11123" s="6" t="n">
        <v>45784.510416666664</v>
      </c>
      <c r="C11123" s="10" t="n">
        <v>487.0</v>
      </c>
      <c r="D11123" s="10" t="n">
        <v>200.0</v>
      </c>
    </row>
    <row r="11124">
      <c r="A11124" s="6" t="n">
        <v>45784.510416666664</v>
      </c>
      <c r="B11124" s="6" t="n">
        <v>45784.520833333336</v>
      </c>
      <c r="C11124" s="10" t="n">
        <v>340.0</v>
      </c>
      <c r="D11124" s="10" t="n">
        <v>132.0</v>
      </c>
    </row>
    <row r="11125">
      <c r="A11125" s="6" t="n">
        <v>45784.53125</v>
      </c>
      <c r="B11125" s="6" t="n">
        <v>45784.541666666664</v>
      </c>
      <c r="C11125" s="10" t="n">
        <v>398.0</v>
      </c>
      <c r="D11125" s="10" t="n">
        <v>149.0</v>
      </c>
    </row>
    <row r="11126">
      <c r="A11126" s="6" t="n">
        <v>45784.552083333336</v>
      </c>
      <c r="B11126" s="6" t="n">
        <v>45784.5625</v>
      </c>
      <c r="C11126" s="10" t="n">
        <v>449.0</v>
      </c>
      <c r="D11126" s="10" t="n">
        <v>176.0</v>
      </c>
    </row>
    <row r="11127">
      <c r="A11127" s="6" t="n">
        <v>45784.5625</v>
      </c>
      <c r="B11127" s="6" t="n">
        <v>45784.572916666664</v>
      </c>
      <c r="C11127" s="10" t="n">
        <v>416.0</v>
      </c>
      <c r="D11127" s="10" t="n">
        <v>170.0</v>
      </c>
    </row>
    <row r="11128">
      <c r="A11128" s="6" t="n">
        <v>45784.572916666664</v>
      </c>
      <c r="B11128" s="6" t="n">
        <v>45784.583333333336</v>
      </c>
      <c r="C11128" s="10" t="n">
        <v>381.0</v>
      </c>
      <c r="D11128" s="10" t="n">
        <v>135.0</v>
      </c>
    </row>
    <row r="11129">
      <c r="A11129" s="6" t="n">
        <v>45784.59375</v>
      </c>
      <c r="B11129" s="6" t="n">
        <v>45784.604166666664</v>
      </c>
      <c r="C11129" s="10" t="n">
        <v>455.0</v>
      </c>
      <c r="D11129" s="10" t="n">
        <v>160.0</v>
      </c>
    </row>
    <row r="11130">
      <c r="A11130" s="6" t="n">
        <v>45784.614583333336</v>
      </c>
      <c r="B11130" s="6" t="n">
        <v>45784.625</v>
      </c>
      <c r="C11130" s="10" t="n">
        <v>428.0</v>
      </c>
      <c r="D11130" s="10" t="n">
        <v>142.0</v>
      </c>
    </row>
    <row r="11131">
      <c r="A11131" s="6" t="n">
        <v>45784.625</v>
      </c>
      <c r="B11131" s="6" t="n">
        <v>45784.635416666664</v>
      </c>
      <c r="C11131" s="10" t="n">
        <v>410.0</v>
      </c>
      <c r="D11131" s="10" t="n">
        <v>130.0</v>
      </c>
    </row>
    <row r="11132">
      <c r="A11132" s="6" t="n">
        <v>45784.635416666664</v>
      </c>
      <c r="B11132" s="6" t="n">
        <v>45784.645833333336</v>
      </c>
      <c r="C11132" s="10" t="n">
        <v>345.0</v>
      </c>
      <c r="D11132" s="10" t="n">
        <v>119.0</v>
      </c>
    </row>
    <row r="11133">
      <c r="A11133" s="6" t="n">
        <v>45784.666666666664</v>
      </c>
      <c r="B11133" s="6" t="n">
        <v>45784.677083333336</v>
      </c>
      <c r="C11133" s="10" t="n">
        <v>303.0</v>
      </c>
      <c r="D11133" s="10" t="n">
        <v>109.0</v>
      </c>
    </row>
    <row r="11134">
      <c r="A11134" s="6" t="n">
        <v>45784.677083333336</v>
      </c>
      <c r="B11134" s="6" t="n">
        <v>45784.6875</v>
      </c>
      <c r="C11134" s="10" t="n">
        <v>311.0</v>
      </c>
      <c r="D11134" s="10" t="n">
        <v>89.0</v>
      </c>
    </row>
    <row r="11135">
      <c r="A11135" s="6" t="n">
        <v>45784.6875</v>
      </c>
      <c r="B11135" s="6" t="n">
        <v>45784.697916666664</v>
      </c>
      <c r="C11135" s="10" t="n">
        <v>314.0</v>
      </c>
      <c r="D11135" s="10" t="n">
        <v>96.0</v>
      </c>
    </row>
    <row r="11136">
      <c r="A11136" s="6" t="n">
        <v>45784.708333333336</v>
      </c>
      <c r="B11136" s="6" t="n">
        <v>45784.71875</v>
      </c>
      <c r="C11136" s="10" t="n">
        <v>388.0</v>
      </c>
      <c r="D11136" s="10" t="n">
        <v>113.0</v>
      </c>
    </row>
    <row r="11137">
      <c r="A11137" s="6" t="n">
        <v>45784.71875</v>
      </c>
      <c r="B11137" s="6" t="n">
        <v>45784.729166666664</v>
      </c>
      <c r="C11137" s="10" t="n">
        <v>311.0</v>
      </c>
      <c r="D11137" s="10" t="n">
        <v>97.0</v>
      </c>
    </row>
    <row r="11138">
      <c r="A11138" s="6" t="n">
        <v>45784.739583333336</v>
      </c>
      <c r="B11138" s="6" t="n">
        <v>45784.75</v>
      </c>
      <c r="C11138" s="10" t="n">
        <v>413.0</v>
      </c>
      <c r="D11138" s="10" t="n">
        <v>113.0</v>
      </c>
    </row>
    <row r="11139">
      <c r="A11139" s="6" t="n">
        <v>45784.75</v>
      </c>
      <c r="B11139" s="6" t="n">
        <v>45784.760416666664</v>
      </c>
      <c r="C11139" s="10" t="n">
        <v>405.0</v>
      </c>
      <c r="D11139" s="10" t="n">
        <v>91.0</v>
      </c>
    </row>
    <row r="11140">
      <c r="A11140" s="6" t="n">
        <v>45784.760416666664</v>
      </c>
      <c r="B11140" s="6" t="n">
        <v>45784.770833333336</v>
      </c>
      <c r="C11140" s="10" t="n">
        <v>412.0</v>
      </c>
      <c r="D11140" s="10" t="n">
        <v>116.0</v>
      </c>
    </row>
    <row r="11141">
      <c r="A11141" s="6" t="n">
        <v>45784.770833333336</v>
      </c>
      <c r="B11141" s="6" t="n">
        <v>45784.78125</v>
      </c>
      <c r="C11141" s="10" t="n">
        <v>467.0</v>
      </c>
      <c r="D11141" s="10" t="n">
        <v>99.0</v>
      </c>
    </row>
    <row r="11142">
      <c r="A11142" s="6" t="n">
        <v>45784.78125</v>
      </c>
      <c r="B11142" s="6" t="n">
        <v>45784.791666666664</v>
      </c>
      <c r="C11142" s="10" t="n">
        <v>504.0</v>
      </c>
      <c r="D11142" s="10" t="n">
        <v>104.0</v>
      </c>
    </row>
    <row r="11143">
      <c r="A11143" s="6" t="n">
        <v>45784.791666666664</v>
      </c>
      <c r="B11143" s="6" t="n">
        <v>45784.802083333336</v>
      </c>
      <c r="C11143" s="10" t="n">
        <v>603.0</v>
      </c>
      <c r="D11143" s="10" t="n">
        <v>139.0</v>
      </c>
    </row>
    <row r="11144">
      <c r="A11144" s="6" t="n">
        <v>45784.802083333336</v>
      </c>
      <c r="B11144" s="6" t="n">
        <v>45784.8125</v>
      </c>
      <c r="C11144" s="10" t="n">
        <v>428.0</v>
      </c>
      <c r="D11144" s="10" t="n">
        <v>97.0</v>
      </c>
    </row>
    <row r="11145">
      <c r="A11145" s="6" t="n">
        <v>45784.8125</v>
      </c>
      <c r="B11145" s="6" t="n">
        <v>45784.822916666664</v>
      </c>
      <c r="C11145" s="10" t="n">
        <v>416.0</v>
      </c>
      <c r="D11145" s="10" t="n">
        <v>96.0</v>
      </c>
    </row>
    <row r="11146">
      <c r="A11146" s="6" t="n">
        <v>45784.822916666664</v>
      </c>
      <c r="B11146" s="6" t="n">
        <v>45784.833333333336</v>
      </c>
      <c r="C11146" s="10" t="n">
        <v>391.0</v>
      </c>
      <c r="D11146" s="10" t="n">
        <v>99.0</v>
      </c>
    </row>
    <row r="11147">
      <c r="A11147" s="6" t="n">
        <v>45784.833333333336</v>
      </c>
      <c r="B11147" s="6" t="n">
        <v>45784.84375</v>
      </c>
      <c r="C11147" s="10" t="n">
        <v>376.0</v>
      </c>
      <c r="D11147" s="10" t="n">
        <v>109.0</v>
      </c>
    </row>
    <row r="11148">
      <c r="A11148" s="6" t="n">
        <v>45784.84375</v>
      </c>
      <c r="B11148" s="6" t="n">
        <v>45784.854166666664</v>
      </c>
      <c r="C11148" s="10" t="n">
        <v>415.0</v>
      </c>
      <c r="D11148" s="10" t="n">
        <v>83.0</v>
      </c>
    </row>
    <row r="11149">
      <c r="A11149" s="6" t="n">
        <v>45784.854166666664</v>
      </c>
      <c r="B11149" s="6" t="n">
        <v>45784.864583333336</v>
      </c>
      <c r="C11149" s="10" t="n">
        <v>323.0</v>
      </c>
      <c r="D11149" s="10" t="n">
        <v>99.0</v>
      </c>
    </row>
    <row r="11150">
      <c r="A11150" s="6" t="n">
        <v>45784.864583333336</v>
      </c>
      <c r="B11150" s="6" t="n">
        <v>45784.875</v>
      </c>
      <c r="C11150" s="10" t="n">
        <v>341.0</v>
      </c>
      <c r="D11150" s="10" t="n">
        <v>84.0</v>
      </c>
    </row>
    <row r="11151">
      <c r="A11151" s="6" t="n">
        <v>45784.885416666664</v>
      </c>
      <c r="B11151" s="6" t="n">
        <v>45784.895833333336</v>
      </c>
      <c r="C11151" s="10" t="n">
        <v>359.0</v>
      </c>
      <c r="D11151" s="10" t="n">
        <v>59.0</v>
      </c>
    </row>
    <row r="11152">
      <c r="A11152" s="6" t="n">
        <v>45784.895833333336</v>
      </c>
      <c r="B11152" s="6" t="n">
        <v>45784.90625</v>
      </c>
      <c r="C11152" s="10" t="n">
        <v>284.0</v>
      </c>
      <c r="D11152" s="10" t="n">
        <v>70.0</v>
      </c>
    </row>
    <row r="11153">
      <c r="A11153" s="6" t="n">
        <v>45784.90625</v>
      </c>
      <c r="B11153" s="6" t="n">
        <v>45784.916666666664</v>
      </c>
      <c r="C11153" s="10" t="n">
        <v>294.0</v>
      </c>
      <c r="D11153" s="10" t="n">
        <v>70.0</v>
      </c>
    </row>
    <row r="11154">
      <c r="A11154" s="6" t="n">
        <v>45784.916666666664</v>
      </c>
      <c r="B11154" s="6" t="n">
        <v>45784.927083333336</v>
      </c>
      <c r="C11154" s="10" t="n">
        <v>254.0</v>
      </c>
      <c r="D11154" s="10" t="n">
        <v>56.0</v>
      </c>
    </row>
    <row r="11155">
      <c r="A11155" s="6" t="n">
        <v>45784.927083333336</v>
      </c>
      <c r="B11155" s="6" t="n">
        <v>45784.9375</v>
      </c>
      <c r="C11155" s="10" t="n">
        <v>234.0</v>
      </c>
      <c r="D11155" s="10" t="n">
        <v>47.0</v>
      </c>
    </row>
    <row r="11156">
      <c r="A11156" s="6" t="n">
        <v>45784.9375</v>
      </c>
      <c r="B11156" s="6" t="n">
        <v>45784.947916666664</v>
      </c>
      <c r="C11156" s="10" t="n">
        <v>268.0</v>
      </c>
      <c r="D11156" s="10" t="n">
        <v>47.0</v>
      </c>
    </row>
    <row r="11157">
      <c r="A11157" s="6" t="n">
        <v>45784.947916666664</v>
      </c>
      <c r="B11157" s="6" t="n">
        <v>45784.958333333336</v>
      </c>
      <c r="C11157" s="10" t="n">
        <v>220.0</v>
      </c>
      <c r="D11157" s="10" t="n">
        <v>40.0</v>
      </c>
    </row>
    <row r="11158">
      <c r="A11158" s="6" t="n">
        <v>45784.958333333336</v>
      </c>
      <c r="B11158" s="6" t="n">
        <v>45784.96875</v>
      </c>
      <c r="C11158" s="10" t="n">
        <v>215.0</v>
      </c>
      <c r="D11158" s="10" t="n">
        <v>41.0</v>
      </c>
    </row>
    <row r="11159">
      <c r="A11159" s="6" t="n">
        <v>45784.96875</v>
      </c>
      <c r="B11159" s="6" t="n">
        <v>45784.979166666664</v>
      </c>
      <c r="C11159" s="10" t="n">
        <v>200.0</v>
      </c>
      <c r="D11159" s="10" t="n">
        <v>32.0</v>
      </c>
    </row>
    <row r="11160">
      <c r="A11160" s="6" t="n">
        <v>45784.979166666664</v>
      </c>
      <c r="B11160" s="6" t="n">
        <v>45784.989583333336</v>
      </c>
      <c r="C11160" s="10" t="n">
        <v>146.0</v>
      </c>
      <c r="D11160" s="10" t="n">
        <v>26.0</v>
      </c>
    </row>
    <row r="11161">
      <c r="A11161" s="6" t="n">
        <v>45784.989583333336</v>
      </c>
      <c r="B11161" s="6" t="n">
        <v>45785.0</v>
      </c>
      <c r="C11161" s="10" t="n">
        <v>110.0</v>
      </c>
      <c r="D11161" s="10" t="n">
        <v>47.0</v>
      </c>
    </row>
    <row r="11162">
      <c r="A11162" s="6" t="n">
        <v>45785.0</v>
      </c>
      <c r="B11162" s="6" t="n">
        <v>45785.010416666664</v>
      </c>
      <c r="C11162" s="10" t="n">
        <v>97.0</v>
      </c>
      <c r="D11162" s="10" t="n">
        <v>44.0</v>
      </c>
    </row>
    <row r="11163">
      <c r="A11163" s="6" t="n">
        <v>45785.010416666664</v>
      </c>
      <c r="B11163" s="6" t="n">
        <v>45785.020833333336</v>
      </c>
      <c r="C11163" s="10" t="n">
        <v>94.0</v>
      </c>
      <c r="D11163" s="10" t="n">
        <v>42.0</v>
      </c>
    </row>
    <row r="11164">
      <c r="A11164" s="6" t="n">
        <v>45785.020833333336</v>
      </c>
      <c r="B11164" s="6" t="n">
        <v>45785.03125</v>
      </c>
      <c r="C11164" s="10" t="n">
        <v>76.0</v>
      </c>
      <c r="D11164" s="10" t="n">
        <v>44.0</v>
      </c>
    </row>
    <row r="11165">
      <c r="A11165" s="6" t="n">
        <v>45785.03125</v>
      </c>
      <c r="B11165" s="6" t="n">
        <v>45785.041666666664</v>
      </c>
      <c r="C11165" s="10" t="n">
        <v>60.0</v>
      </c>
      <c r="D11165" s="10" t="n">
        <v>35.0</v>
      </c>
    </row>
    <row r="11166">
      <c r="A11166" s="6" t="n">
        <v>45785.041666666664</v>
      </c>
      <c r="B11166" s="6" t="n">
        <v>45785.052083333336</v>
      </c>
      <c r="C11166" s="10" t="n">
        <v>48.0</v>
      </c>
      <c r="D11166" s="10" t="n">
        <v>32.0</v>
      </c>
    </row>
    <row r="11167">
      <c r="A11167" s="6" t="n">
        <v>45785.052083333336</v>
      </c>
      <c r="B11167" s="6" t="n">
        <v>45785.0625</v>
      </c>
      <c r="C11167" s="10" t="n">
        <v>48.0</v>
      </c>
      <c r="D11167" s="10" t="n">
        <v>32.0</v>
      </c>
    </row>
    <row r="11168">
      <c r="A11168" s="6" t="n">
        <v>45785.0625</v>
      </c>
      <c r="B11168" s="6" t="n">
        <v>45785.072916666664</v>
      </c>
      <c r="C11168" s="10" t="n">
        <v>45.0</v>
      </c>
      <c r="D11168" s="10" t="n">
        <v>42.0</v>
      </c>
    </row>
    <row r="11169">
      <c r="A11169" s="6" t="n">
        <v>45785.072916666664</v>
      </c>
      <c r="B11169" s="6" t="n">
        <v>45785.083333333336</v>
      </c>
      <c r="C11169" s="10" t="n">
        <v>28.0</v>
      </c>
      <c r="D11169" s="10" t="n">
        <v>35.0</v>
      </c>
    </row>
    <row r="11170">
      <c r="A11170" s="6" t="n">
        <v>45785.083333333336</v>
      </c>
      <c r="B11170" s="6" t="n">
        <v>45785.09375</v>
      </c>
      <c r="C11170" s="10" t="n">
        <v>44.0</v>
      </c>
      <c r="D11170" s="10" t="n">
        <v>45.0</v>
      </c>
    </row>
    <row r="11171">
      <c r="A11171" s="6" t="n">
        <v>45785.09375</v>
      </c>
      <c r="B11171" s="6" t="n">
        <v>45785.104166666664</v>
      </c>
      <c r="C11171" s="10" t="n">
        <v>27.0</v>
      </c>
      <c r="D11171" s="10" t="n">
        <v>33.0</v>
      </c>
    </row>
    <row r="11172">
      <c r="A11172" s="6" t="n">
        <v>45785.104166666664</v>
      </c>
      <c r="B11172" s="6" t="n">
        <v>45785.114583333336</v>
      </c>
      <c r="C11172" s="10" t="n">
        <v>16.0</v>
      </c>
      <c r="D11172" s="10" t="n">
        <v>52.0</v>
      </c>
    </row>
    <row r="11173">
      <c r="A11173" s="6" t="n">
        <v>45785.114583333336</v>
      </c>
      <c r="B11173" s="6" t="n">
        <v>45785.125</v>
      </c>
      <c r="C11173" s="10" t="n">
        <v>23.0</v>
      </c>
      <c r="D11173" s="10" t="n">
        <v>35.0</v>
      </c>
    </row>
    <row r="11174">
      <c r="A11174" s="6" t="n">
        <v>45785.125</v>
      </c>
      <c r="B11174" s="6" t="n">
        <v>45785.135416666664</v>
      </c>
      <c r="C11174" s="10" t="n">
        <v>24.0</v>
      </c>
      <c r="D11174" s="10" t="n">
        <v>58.0</v>
      </c>
    </row>
    <row r="11175">
      <c r="A11175" s="6" t="n">
        <v>45785.135416666664</v>
      </c>
      <c r="B11175" s="6" t="n">
        <v>45785.145833333336</v>
      </c>
      <c r="C11175" s="10" t="n">
        <v>28.0</v>
      </c>
      <c r="D11175" s="10" t="n">
        <v>63.0</v>
      </c>
    </row>
    <row r="11176">
      <c r="A11176" s="6" t="n">
        <v>45785.145833333336</v>
      </c>
      <c r="B11176" s="6" t="n">
        <v>45785.15625</v>
      </c>
      <c r="C11176" s="10" t="n">
        <v>37.0</v>
      </c>
      <c r="D11176" s="10" t="n">
        <v>71.0</v>
      </c>
    </row>
    <row r="11177">
      <c r="A11177" s="6" t="n">
        <v>45785.15625</v>
      </c>
      <c r="B11177" s="6" t="n">
        <v>45785.166666666664</v>
      </c>
      <c r="C11177" s="10" t="n">
        <v>47.0</v>
      </c>
      <c r="D11177" s="10" t="n">
        <v>73.0</v>
      </c>
    </row>
    <row r="11178">
      <c r="A11178" s="6" t="n">
        <v>45785.166666666664</v>
      </c>
      <c r="B11178" s="6" t="n">
        <v>45785.177083333336</v>
      </c>
      <c r="C11178" s="10" t="n">
        <v>40.0</v>
      </c>
      <c r="D11178" s="10" t="n">
        <v>104.0</v>
      </c>
    </row>
    <row r="11179">
      <c r="A11179" s="6" t="n">
        <v>45785.177083333336</v>
      </c>
      <c r="B11179" s="6" t="n">
        <v>45785.1875</v>
      </c>
      <c r="C11179" s="10" t="n">
        <v>38.0</v>
      </c>
      <c r="D11179" s="10" t="n">
        <v>80.0</v>
      </c>
    </row>
    <row r="11180">
      <c r="A11180" s="6" t="n">
        <v>45785.1875</v>
      </c>
      <c r="B11180" s="6" t="n">
        <v>45785.197916666664</v>
      </c>
      <c r="C11180" s="10" t="n">
        <v>65.0</v>
      </c>
      <c r="D11180" s="10" t="n">
        <v>113.0</v>
      </c>
    </row>
    <row r="11181">
      <c r="A11181" s="6" t="n">
        <v>45785.197916666664</v>
      </c>
      <c r="B11181" s="6" t="n">
        <v>45785.208333333336</v>
      </c>
      <c r="C11181" s="10" t="n">
        <v>80.0</v>
      </c>
      <c r="D11181" s="10" t="n">
        <v>115.0</v>
      </c>
    </row>
    <row r="11182">
      <c r="A11182" s="6" t="n">
        <v>45785.208333333336</v>
      </c>
      <c r="B11182" s="6" t="n">
        <v>45785.21875</v>
      </c>
      <c r="C11182" s="10" t="n">
        <v>175.0</v>
      </c>
      <c r="D11182" s="10" t="n">
        <v>168.0</v>
      </c>
    </row>
    <row r="11183">
      <c r="A11183" s="6" t="n">
        <v>45785.21875</v>
      </c>
      <c r="B11183" s="6" t="n">
        <v>45785.229166666664</v>
      </c>
      <c r="C11183" s="10" t="n">
        <v>244.0</v>
      </c>
      <c r="D11183" s="10" t="n">
        <v>198.0</v>
      </c>
    </row>
    <row r="11184">
      <c r="A11184" s="6" t="n">
        <v>45785.229166666664</v>
      </c>
      <c r="B11184" s="6" t="n">
        <v>45785.239583333336</v>
      </c>
      <c r="C11184" s="10" t="n">
        <v>311.0</v>
      </c>
      <c r="D11184" s="10" t="n">
        <v>243.0</v>
      </c>
    </row>
    <row r="11185">
      <c r="A11185" s="6" t="n">
        <v>45785.239583333336</v>
      </c>
      <c r="B11185" s="6" t="n">
        <v>45785.25</v>
      </c>
      <c r="C11185" s="10" t="n">
        <v>368.0</v>
      </c>
      <c r="D11185" s="10" t="n">
        <v>249.0</v>
      </c>
    </row>
    <row r="11186">
      <c r="A11186" s="6" t="n">
        <v>45785.25</v>
      </c>
      <c r="B11186" s="6" t="n">
        <v>45785.260416666664</v>
      </c>
      <c r="C11186" s="10" t="n">
        <v>493.0</v>
      </c>
      <c r="D11186" s="10" t="n">
        <v>301.0</v>
      </c>
    </row>
    <row r="11187">
      <c r="A11187" s="6" t="n">
        <v>45785.302083333336</v>
      </c>
      <c r="B11187" s="6" t="n">
        <v>45785.3125</v>
      </c>
      <c r="C11187" s="10" t="n">
        <v>578.0</v>
      </c>
      <c r="D11187" s="10" t="n">
        <v>146.0</v>
      </c>
    </row>
    <row r="11188">
      <c r="A11188" s="6" t="n">
        <v>45785.3125</v>
      </c>
      <c r="B11188" s="6" t="n">
        <v>45785.322916666664</v>
      </c>
      <c r="C11188" s="10" t="n">
        <v>555.0</v>
      </c>
      <c r="D11188" s="10" t="n">
        <v>127.0</v>
      </c>
    </row>
    <row r="11189">
      <c r="A11189" s="6" t="n">
        <v>45785.322916666664</v>
      </c>
      <c r="B11189" s="6" t="n">
        <v>45785.333333333336</v>
      </c>
      <c r="C11189" s="10" t="n">
        <v>617.0</v>
      </c>
      <c r="D11189" s="10" t="n">
        <v>126.0</v>
      </c>
    </row>
    <row r="11190">
      <c r="A11190" s="6" t="n">
        <v>45785.333333333336</v>
      </c>
      <c r="B11190" s="6" t="n">
        <v>45785.34375</v>
      </c>
      <c r="C11190" s="10" t="n">
        <v>548.0</v>
      </c>
      <c r="D11190" s="10" t="n">
        <v>134.0</v>
      </c>
    </row>
    <row r="11191">
      <c r="A11191" s="6" t="n">
        <v>45785.34375</v>
      </c>
      <c r="B11191" s="6" t="n">
        <v>45785.354166666664</v>
      </c>
      <c r="C11191" s="10" t="n">
        <v>548.0</v>
      </c>
      <c r="D11191" s="10" t="n">
        <v>120.0</v>
      </c>
    </row>
    <row r="11192">
      <c r="A11192" s="6" t="n">
        <v>45785.354166666664</v>
      </c>
      <c r="B11192" s="6" t="n">
        <v>45785.364583333336</v>
      </c>
      <c r="C11192" s="10" t="n">
        <v>568.0</v>
      </c>
      <c r="D11192" s="10" t="n">
        <v>121.0</v>
      </c>
    </row>
    <row r="11193">
      <c r="A11193" s="6" t="n">
        <v>45785.364583333336</v>
      </c>
      <c r="B11193" s="6" t="n">
        <v>45785.375</v>
      </c>
      <c r="C11193" s="10" t="n">
        <v>579.0</v>
      </c>
      <c r="D11193" s="10" t="n">
        <v>112.0</v>
      </c>
    </row>
    <row r="11194">
      <c r="A11194" s="6" t="n">
        <v>45785.375</v>
      </c>
      <c r="B11194" s="6" t="n">
        <v>45785.385416666664</v>
      </c>
      <c r="C11194" s="10" t="n">
        <v>563.0</v>
      </c>
      <c r="D11194" s="10" t="n">
        <v>121.0</v>
      </c>
    </row>
    <row r="11195">
      <c r="A11195" s="6" t="n">
        <v>45785.385416666664</v>
      </c>
      <c r="B11195" s="6" t="n">
        <v>45785.395833333336</v>
      </c>
      <c r="C11195" s="10" t="n">
        <v>505.0</v>
      </c>
      <c r="D11195" s="10" t="n">
        <v>153.0</v>
      </c>
    </row>
    <row r="11196">
      <c r="A11196" s="6" t="n">
        <v>45785.395833333336</v>
      </c>
      <c r="B11196" s="6" t="n">
        <v>45785.40625</v>
      </c>
      <c r="C11196" s="10" t="n">
        <v>513.0</v>
      </c>
      <c r="D11196" s="10" t="n">
        <v>158.0</v>
      </c>
    </row>
    <row r="11197">
      <c r="A11197" s="6" t="n">
        <v>45785.40625</v>
      </c>
      <c r="B11197" s="6" t="n">
        <v>45785.416666666664</v>
      </c>
      <c r="C11197" s="10" t="n">
        <v>499.0</v>
      </c>
      <c r="D11197" s="10" t="n">
        <v>165.0</v>
      </c>
    </row>
    <row r="11198">
      <c r="A11198" s="6" t="n">
        <v>45785.416666666664</v>
      </c>
      <c r="B11198" s="6" t="n">
        <v>45785.427083333336</v>
      </c>
      <c r="C11198" s="10" t="n">
        <v>389.0</v>
      </c>
      <c r="D11198" s="10" t="n">
        <v>149.0</v>
      </c>
    </row>
    <row r="11199">
      <c r="A11199" s="6" t="n">
        <v>45785.427083333336</v>
      </c>
      <c r="B11199" s="6" t="n">
        <v>45785.4375</v>
      </c>
      <c r="C11199" s="10" t="n">
        <v>471.0</v>
      </c>
      <c r="D11199" s="10" t="n">
        <v>190.0</v>
      </c>
    </row>
    <row r="11200">
      <c r="A11200" s="6" t="n">
        <v>45785.4375</v>
      </c>
      <c r="B11200" s="6" t="n">
        <v>45785.447916666664</v>
      </c>
      <c r="C11200" s="10" t="n">
        <v>443.0</v>
      </c>
      <c r="D11200" s="10" t="n">
        <v>199.0</v>
      </c>
    </row>
    <row r="11201">
      <c r="A11201" s="6" t="n">
        <v>45785.447916666664</v>
      </c>
      <c r="B11201" s="6" t="n">
        <v>45785.458333333336</v>
      </c>
      <c r="C11201" s="10" t="n">
        <v>413.0</v>
      </c>
      <c r="D11201" s="10" t="n">
        <v>165.0</v>
      </c>
    </row>
    <row r="11202">
      <c r="A11202" s="6" t="n">
        <v>45785.458333333336</v>
      </c>
      <c r="B11202" s="6" t="n">
        <v>45785.46875</v>
      </c>
      <c r="C11202" s="10" t="n">
        <v>383.0</v>
      </c>
      <c r="D11202" s="10" t="n">
        <v>138.0</v>
      </c>
    </row>
    <row r="11203">
      <c r="A11203" s="6" t="n">
        <v>45785.46875</v>
      </c>
      <c r="B11203" s="6" t="n">
        <v>45785.479166666664</v>
      </c>
      <c r="C11203" s="10" t="n">
        <v>387.0</v>
      </c>
      <c r="D11203" s="10" t="n">
        <v>193.0</v>
      </c>
    </row>
    <row r="11204">
      <c r="A11204" s="6" t="n">
        <v>45785.479166666664</v>
      </c>
      <c r="B11204" s="6" t="n">
        <v>45785.489583333336</v>
      </c>
      <c r="C11204" s="10" t="n">
        <v>353.0</v>
      </c>
      <c r="D11204" s="10" t="n">
        <v>165.0</v>
      </c>
    </row>
    <row r="11205">
      <c r="A11205" s="6" t="n">
        <v>45785.489583333336</v>
      </c>
      <c r="B11205" s="6" t="n">
        <v>45785.5</v>
      </c>
      <c r="C11205" s="10" t="n">
        <v>365.0</v>
      </c>
      <c r="D11205" s="10" t="n">
        <v>159.0</v>
      </c>
    </row>
    <row r="11206">
      <c r="A11206" s="6" t="n">
        <v>45785.5</v>
      </c>
      <c r="B11206" s="6" t="n">
        <v>45785.510416666664</v>
      </c>
      <c r="C11206" s="10" t="n">
        <v>390.0</v>
      </c>
      <c r="D11206" s="10" t="n">
        <v>131.0</v>
      </c>
    </row>
    <row r="11207">
      <c r="A11207" s="6" t="n">
        <v>45785.510416666664</v>
      </c>
      <c r="B11207" s="6" t="n">
        <v>45785.520833333336</v>
      </c>
      <c r="C11207" s="10" t="n">
        <v>418.0</v>
      </c>
      <c r="D11207" s="10" t="n">
        <v>174.0</v>
      </c>
    </row>
    <row r="11208">
      <c r="A11208" s="6" t="n">
        <v>45785.520833333336</v>
      </c>
      <c r="B11208" s="6" t="n">
        <v>45785.53125</v>
      </c>
      <c r="C11208" s="10" t="n">
        <v>446.0</v>
      </c>
      <c r="D11208" s="10" t="n">
        <v>139.0</v>
      </c>
    </row>
    <row r="11209">
      <c r="A11209" s="6" t="n">
        <v>45785.53125</v>
      </c>
      <c r="B11209" s="6" t="n">
        <v>45785.541666666664</v>
      </c>
      <c r="C11209" s="10" t="n">
        <v>486.0</v>
      </c>
      <c r="D11209" s="10" t="n">
        <v>147.0</v>
      </c>
    </row>
    <row r="11210">
      <c r="A11210" s="6" t="n">
        <v>45785.541666666664</v>
      </c>
      <c r="B11210" s="6" t="n">
        <v>45785.552083333336</v>
      </c>
      <c r="C11210" s="10" t="n">
        <v>512.0</v>
      </c>
      <c r="D11210" s="10" t="n">
        <v>157.0</v>
      </c>
    </row>
    <row r="11211">
      <c r="A11211" s="6" t="n">
        <v>45785.5625</v>
      </c>
      <c r="B11211" s="6" t="n">
        <v>45785.572916666664</v>
      </c>
      <c r="C11211" s="10" t="n">
        <v>451.0</v>
      </c>
      <c r="D11211" s="10" t="n">
        <v>130.0</v>
      </c>
    </row>
    <row r="11212">
      <c r="A11212" s="6" t="n">
        <v>45785.572916666664</v>
      </c>
      <c r="B11212" s="6" t="n">
        <v>45785.583333333336</v>
      </c>
      <c r="C11212" s="10" t="n">
        <v>454.0</v>
      </c>
      <c r="D11212" s="10" t="n">
        <v>159.0</v>
      </c>
    </row>
    <row r="11213">
      <c r="A11213" s="6" t="n">
        <v>45785.583333333336</v>
      </c>
      <c r="B11213" s="6" t="n">
        <v>45785.59375</v>
      </c>
      <c r="C11213" s="10" t="n">
        <v>446.0</v>
      </c>
      <c r="D11213" s="10" t="n">
        <v>144.0</v>
      </c>
    </row>
    <row r="11214">
      <c r="A11214" s="6" t="n">
        <v>45785.59375</v>
      </c>
      <c r="B11214" s="6" t="n">
        <v>45785.604166666664</v>
      </c>
      <c r="C11214" s="10" t="n">
        <v>388.0</v>
      </c>
      <c r="D11214" s="10" t="n">
        <v>126.0</v>
      </c>
    </row>
    <row r="11215">
      <c r="A11215" s="6" t="n">
        <v>45785.604166666664</v>
      </c>
      <c r="B11215" s="6" t="n">
        <v>45785.614583333336</v>
      </c>
      <c r="C11215" s="10" t="n">
        <v>418.0</v>
      </c>
      <c r="D11215" s="10" t="n">
        <v>132.0</v>
      </c>
    </row>
    <row r="11216">
      <c r="A11216" s="6" t="n">
        <v>45785.614583333336</v>
      </c>
      <c r="B11216" s="6" t="n">
        <v>45785.625</v>
      </c>
      <c r="C11216" s="10" t="n">
        <v>471.0</v>
      </c>
      <c r="D11216" s="10" t="n">
        <v>118.0</v>
      </c>
    </row>
    <row r="11217">
      <c r="A11217" s="6" t="n">
        <v>45785.625</v>
      </c>
      <c r="B11217" s="6" t="n">
        <v>45785.635416666664</v>
      </c>
      <c r="C11217" s="10" t="n">
        <v>442.0</v>
      </c>
      <c r="D11217" s="10" t="n">
        <v>127.0</v>
      </c>
    </row>
    <row r="11218">
      <c r="A11218" s="6" t="n">
        <v>45785.677083333336</v>
      </c>
      <c r="B11218" s="6" t="n">
        <v>45785.6875</v>
      </c>
      <c r="C11218" s="10" t="n">
        <v>343.0</v>
      </c>
      <c r="D11218" s="10" t="n">
        <v>86.0</v>
      </c>
    </row>
    <row r="11219">
      <c r="A11219" s="6" t="n">
        <v>45785.697916666664</v>
      </c>
      <c r="B11219" s="6" t="n">
        <v>45785.708333333336</v>
      </c>
      <c r="C11219" s="10" t="n">
        <v>344.0</v>
      </c>
      <c r="D11219" s="10" t="n">
        <v>99.0</v>
      </c>
    </row>
    <row r="11220">
      <c r="A11220" s="6" t="n">
        <v>45785.708333333336</v>
      </c>
      <c r="B11220" s="6" t="n">
        <v>45785.71875</v>
      </c>
      <c r="C11220" s="10" t="n">
        <v>390.0</v>
      </c>
      <c r="D11220" s="10" t="n">
        <v>82.0</v>
      </c>
    </row>
    <row r="11221">
      <c r="A11221" s="6" t="n">
        <v>45785.71875</v>
      </c>
      <c r="B11221" s="6" t="n">
        <v>45785.729166666664</v>
      </c>
      <c r="C11221" s="10" t="n">
        <v>359.0</v>
      </c>
      <c r="D11221" s="10" t="n">
        <v>91.0</v>
      </c>
    </row>
    <row r="11222">
      <c r="A11222" s="6" t="n">
        <v>45785.739583333336</v>
      </c>
      <c r="B11222" s="6" t="n">
        <v>45785.75</v>
      </c>
      <c r="C11222" s="10" t="n">
        <v>418.0</v>
      </c>
      <c r="D11222" s="10" t="n">
        <v>91.0</v>
      </c>
    </row>
    <row r="11223">
      <c r="A11223" s="6" t="n">
        <v>45785.75</v>
      </c>
      <c r="B11223" s="6" t="n">
        <v>45785.760416666664</v>
      </c>
      <c r="C11223" s="10" t="n">
        <v>451.0</v>
      </c>
      <c r="D11223" s="10" t="n">
        <v>88.0</v>
      </c>
    </row>
    <row r="11224">
      <c r="A11224" s="6" t="n">
        <v>45785.760416666664</v>
      </c>
      <c r="B11224" s="6" t="n">
        <v>45785.770833333336</v>
      </c>
      <c r="C11224" s="10" t="n">
        <v>436.0</v>
      </c>
      <c r="D11224" s="10" t="n">
        <v>91.0</v>
      </c>
    </row>
    <row r="11225">
      <c r="A11225" s="6" t="n">
        <v>45785.770833333336</v>
      </c>
      <c r="B11225" s="6" t="n">
        <v>45785.78125</v>
      </c>
      <c r="C11225" s="10" t="n">
        <v>479.0</v>
      </c>
      <c r="D11225" s="10" t="n">
        <v>82.0</v>
      </c>
    </row>
    <row r="11226">
      <c r="A11226" s="6" t="n">
        <v>45785.78125</v>
      </c>
      <c r="B11226" s="6" t="n">
        <v>45785.791666666664</v>
      </c>
      <c r="C11226" s="10" t="n">
        <v>481.0</v>
      </c>
      <c r="D11226" s="10" t="n">
        <v>68.0</v>
      </c>
    </row>
    <row r="11227">
      <c r="A11227" s="6" t="n">
        <v>45785.791666666664</v>
      </c>
      <c r="B11227" s="6" t="n">
        <v>45785.802083333336</v>
      </c>
      <c r="C11227" s="10" t="n">
        <v>489.0</v>
      </c>
      <c r="D11227" s="10" t="n">
        <v>63.0</v>
      </c>
    </row>
    <row r="11228">
      <c r="A11228" s="6" t="n">
        <v>45785.802083333336</v>
      </c>
      <c r="B11228" s="6" t="n">
        <v>45785.8125</v>
      </c>
      <c r="C11228" s="10" t="n">
        <v>531.0</v>
      </c>
      <c r="D11228" s="10" t="n">
        <v>101.0</v>
      </c>
    </row>
    <row r="11229">
      <c r="A11229" s="6" t="n">
        <v>45785.8125</v>
      </c>
      <c r="B11229" s="6" t="n">
        <v>45785.822916666664</v>
      </c>
      <c r="C11229" s="10" t="n">
        <v>440.0</v>
      </c>
      <c r="D11229" s="10" t="n">
        <v>74.0</v>
      </c>
    </row>
    <row r="11230">
      <c r="A11230" s="6" t="n">
        <v>45785.822916666664</v>
      </c>
      <c r="B11230" s="6" t="n">
        <v>45785.833333333336</v>
      </c>
      <c r="C11230" s="10" t="n">
        <v>397.0</v>
      </c>
      <c r="D11230" s="10" t="n">
        <v>78.0</v>
      </c>
    </row>
    <row r="11231">
      <c r="A11231" s="6" t="n">
        <v>45785.833333333336</v>
      </c>
      <c r="B11231" s="6" t="n">
        <v>45785.84375</v>
      </c>
      <c r="C11231" s="10" t="n">
        <v>345.0</v>
      </c>
      <c r="D11231" s="10" t="n">
        <v>77.0</v>
      </c>
    </row>
    <row r="11232">
      <c r="A11232" s="6" t="n">
        <v>45785.84375</v>
      </c>
      <c r="B11232" s="6" t="n">
        <v>45785.854166666664</v>
      </c>
      <c r="C11232" s="10" t="n">
        <v>347.0</v>
      </c>
      <c r="D11232" s="10" t="n">
        <v>74.0</v>
      </c>
    </row>
    <row r="11233">
      <c r="A11233" s="6" t="n">
        <v>45785.854166666664</v>
      </c>
      <c r="B11233" s="6" t="n">
        <v>45785.864583333336</v>
      </c>
      <c r="C11233" s="10" t="n">
        <v>354.0</v>
      </c>
      <c r="D11233" s="10" t="n">
        <v>65.0</v>
      </c>
    </row>
    <row r="11234">
      <c r="A11234" s="6" t="n">
        <v>45785.864583333336</v>
      </c>
      <c r="B11234" s="6" t="n">
        <v>45785.875</v>
      </c>
      <c r="C11234" s="10" t="n">
        <v>317.0</v>
      </c>
      <c r="D11234" s="10" t="n">
        <v>65.0</v>
      </c>
    </row>
    <row r="11235">
      <c r="A11235" s="6" t="n">
        <v>45785.875</v>
      </c>
      <c r="B11235" s="6" t="n">
        <v>45785.885416666664</v>
      </c>
      <c r="C11235" s="10" t="n">
        <v>313.0</v>
      </c>
      <c r="D11235" s="10" t="n">
        <v>56.0</v>
      </c>
    </row>
    <row r="11236">
      <c r="A11236" s="6" t="n">
        <v>45785.885416666664</v>
      </c>
      <c r="B11236" s="6" t="n">
        <v>45785.895833333336</v>
      </c>
      <c r="C11236" s="10" t="n">
        <v>309.0</v>
      </c>
      <c r="D11236" s="10" t="n">
        <v>53.0</v>
      </c>
    </row>
    <row r="11237">
      <c r="A11237" s="6" t="n">
        <v>45785.895833333336</v>
      </c>
      <c r="B11237" s="6" t="n">
        <v>45785.90625</v>
      </c>
      <c r="C11237" s="10" t="n">
        <v>259.0</v>
      </c>
      <c r="D11237" s="10" t="n">
        <v>45.0</v>
      </c>
    </row>
    <row r="11238">
      <c r="A11238" s="6" t="n">
        <v>45785.90625</v>
      </c>
      <c r="B11238" s="6" t="n">
        <v>45785.916666666664</v>
      </c>
      <c r="C11238" s="10" t="n">
        <v>291.0</v>
      </c>
      <c r="D11238" s="10" t="n">
        <v>36.0</v>
      </c>
    </row>
    <row r="11239">
      <c r="A11239" s="6" t="n">
        <v>45785.916666666664</v>
      </c>
      <c r="B11239" s="6" t="n">
        <v>45785.927083333336</v>
      </c>
      <c r="C11239" s="10" t="n">
        <v>249.0</v>
      </c>
      <c r="D11239" s="10" t="n">
        <v>35.0</v>
      </c>
    </row>
    <row r="11240">
      <c r="A11240" s="6" t="n">
        <v>45785.927083333336</v>
      </c>
      <c r="B11240" s="6" t="n">
        <v>45785.9375</v>
      </c>
      <c r="C11240" s="10" t="n">
        <v>301.0</v>
      </c>
      <c r="D11240" s="10" t="n">
        <v>63.0</v>
      </c>
    </row>
    <row r="11241">
      <c r="A11241" s="6" t="n">
        <v>45785.9375</v>
      </c>
      <c r="B11241" s="6" t="n">
        <v>45785.947916666664</v>
      </c>
      <c r="C11241" s="10" t="n">
        <v>266.0</v>
      </c>
      <c r="D11241" s="10" t="n">
        <v>43.0</v>
      </c>
    </row>
    <row r="11242">
      <c r="A11242" s="6" t="n">
        <v>45785.947916666664</v>
      </c>
      <c r="B11242" s="6" t="n">
        <v>45785.958333333336</v>
      </c>
      <c r="C11242" s="10" t="n">
        <v>252.0</v>
      </c>
      <c r="D11242" s="10" t="n">
        <v>39.0</v>
      </c>
    </row>
    <row r="11243">
      <c r="A11243" s="6" t="n">
        <v>45785.958333333336</v>
      </c>
      <c r="B11243" s="6" t="n">
        <v>45785.96875</v>
      </c>
      <c r="C11243" s="10" t="n">
        <v>200.0</v>
      </c>
      <c r="D11243" s="10" t="n">
        <v>25.0</v>
      </c>
    </row>
    <row r="11244">
      <c r="A11244" s="6" t="n">
        <v>45785.96875</v>
      </c>
      <c r="B11244" s="6" t="n">
        <v>45785.979166666664</v>
      </c>
      <c r="C11244" s="10" t="n">
        <v>213.0</v>
      </c>
      <c r="D11244" s="10" t="n">
        <v>26.0</v>
      </c>
    </row>
    <row r="11245">
      <c r="A11245" s="6" t="n">
        <v>45785.979166666664</v>
      </c>
      <c r="B11245" s="6" t="n">
        <v>45785.989583333336</v>
      </c>
      <c r="C11245" s="10" t="n">
        <v>171.0</v>
      </c>
      <c r="D11245" s="10" t="n">
        <v>45.0</v>
      </c>
    </row>
    <row r="11246">
      <c r="A11246" s="6" t="n">
        <v>45785.989583333336</v>
      </c>
      <c r="B11246" s="6" t="n">
        <v>45786.0</v>
      </c>
      <c r="C11246" s="10" t="n">
        <v>162.0</v>
      </c>
      <c r="D11246" s="10" t="n">
        <v>41.0</v>
      </c>
    </row>
    <row r="11247">
      <c r="A11247" s="6" t="n">
        <v>45786.0</v>
      </c>
      <c r="B11247" s="6" t="n">
        <v>45786.010416666664</v>
      </c>
      <c r="C11247" s="10" t="n">
        <v>123.0</v>
      </c>
      <c r="D11247" s="10" t="n">
        <v>35.0</v>
      </c>
    </row>
    <row r="11248">
      <c r="A11248" s="6" t="n">
        <v>45786.010416666664</v>
      </c>
      <c r="B11248" s="6" t="n">
        <v>45786.020833333336</v>
      </c>
      <c r="C11248" s="10" t="n">
        <v>92.0</v>
      </c>
      <c r="D11248" s="10" t="n">
        <v>31.0</v>
      </c>
    </row>
    <row r="11249">
      <c r="A11249" s="6" t="n">
        <v>45786.020833333336</v>
      </c>
      <c r="B11249" s="6" t="n">
        <v>45786.03125</v>
      </c>
      <c r="C11249" s="10" t="n">
        <v>93.0</v>
      </c>
      <c r="D11249" s="10" t="n">
        <v>40.0</v>
      </c>
    </row>
    <row r="11250">
      <c r="A11250" s="6" t="n">
        <v>45786.03125</v>
      </c>
      <c r="B11250" s="6" t="n">
        <v>45786.041666666664</v>
      </c>
      <c r="C11250" s="10" t="n">
        <v>67.0</v>
      </c>
      <c r="D11250" s="10" t="n">
        <v>43.0</v>
      </c>
    </row>
    <row r="11251">
      <c r="A11251" s="6" t="n">
        <v>45786.041666666664</v>
      </c>
      <c r="B11251" s="6" t="n">
        <v>45786.052083333336</v>
      </c>
      <c r="C11251" s="10" t="n">
        <v>51.0</v>
      </c>
      <c r="D11251" s="10" t="n">
        <v>31.0</v>
      </c>
    </row>
    <row r="11252">
      <c r="A11252" s="6" t="n">
        <v>45786.052083333336</v>
      </c>
      <c r="B11252" s="6" t="n">
        <v>45786.0625</v>
      </c>
      <c r="C11252" s="10" t="n">
        <v>49.0</v>
      </c>
      <c r="D11252" s="10" t="n">
        <v>43.0</v>
      </c>
    </row>
    <row r="11253">
      <c r="A11253" s="6" t="n">
        <v>45786.0625</v>
      </c>
      <c r="B11253" s="6" t="n">
        <v>45786.072916666664</v>
      </c>
      <c r="C11253" s="10" t="n">
        <v>49.0</v>
      </c>
      <c r="D11253" s="10" t="n">
        <v>49.0</v>
      </c>
    </row>
    <row r="11254">
      <c r="A11254" s="6" t="n">
        <v>45786.072916666664</v>
      </c>
      <c r="B11254" s="6" t="n">
        <v>45786.083333333336</v>
      </c>
      <c r="C11254" s="10" t="n">
        <v>34.0</v>
      </c>
      <c r="D11254" s="10" t="n">
        <v>24.0</v>
      </c>
    </row>
    <row r="11255">
      <c r="A11255" s="6" t="n">
        <v>45786.083333333336</v>
      </c>
      <c r="B11255" s="6" t="n">
        <v>45786.09375</v>
      </c>
      <c r="C11255" s="10" t="n">
        <v>32.0</v>
      </c>
      <c r="D11255" s="10" t="n">
        <v>41.0</v>
      </c>
    </row>
    <row r="11256">
      <c r="A11256" s="6" t="n">
        <v>45786.09375</v>
      </c>
      <c r="B11256" s="6" t="n">
        <v>45786.104166666664</v>
      </c>
      <c r="C11256" s="10" t="n">
        <v>36.0</v>
      </c>
      <c r="D11256" s="10" t="n">
        <v>40.0</v>
      </c>
    </row>
    <row r="11257">
      <c r="A11257" s="6" t="n">
        <v>45786.104166666664</v>
      </c>
      <c r="B11257" s="6" t="n">
        <v>45786.114583333336</v>
      </c>
      <c r="C11257" s="10" t="n">
        <v>25.0</v>
      </c>
      <c r="D11257" s="10" t="n">
        <v>37.0</v>
      </c>
    </row>
    <row r="11258">
      <c r="A11258" s="6" t="n">
        <v>45786.114583333336</v>
      </c>
      <c r="B11258" s="6" t="n">
        <v>45786.125</v>
      </c>
      <c r="C11258" s="10" t="n">
        <v>26.0</v>
      </c>
      <c r="D11258" s="10" t="n">
        <v>50.0</v>
      </c>
    </row>
    <row r="11259">
      <c r="A11259" s="6" t="n">
        <v>45786.125</v>
      </c>
      <c r="B11259" s="6" t="n">
        <v>45786.135416666664</v>
      </c>
      <c r="C11259" s="10" t="n">
        <v>37.0</v>
      </c>
      <c r="D11259" s="10" t="n">
        <v>52.0</v>
      </c>
    </row>
    <row r="11260">
      <c r="A11260" s="6" t="n">
        <v>45786.135416666664</v>
      </c>
      <c r="B11260" s="6" t="n">
        <v>45786.145833333336</v>
      </c>
      <c r="C11260" s="10" t="n">
        <v>38.0</v>
      </c>
      <c r="D11260" s="10" t="n">
        <v>53.0</v>
      </c>
    </row>
    <row r="11261">
      <c r="A11261" s="6" t="n">
        <v>45786.145833333336</v>
      </c>
      <c r="B11261" s="6" t="n">
        <v>45786.15625</v>
      </c>
      <c r="C11261" s="10" t="n">
        <v>32.0</v>
      </c>
      <c r="D11261" s="10" t="n">
        <v>43.0</v>
      </c>
    </row>
    <row r="11262">
      <c r="A11262" s="6" t="n">
        <v>45786.15625</v>
      </c>
      <c r="B11262" s="6" t="n">
        <v>45786.166666666664</v>
      </c>
      <c r="C11262" s="10" t="n">
        <v>30.0</v>
      </c>
      <c r="D11262" s="10" t="n">
        <v>58.0</v>
      </c>
    </row>
    <row r="11263">
      <c r="A11263" s="6" t="n">
        <v>45786.166666666664</v>
      </c>
      <c r="B11263" s="6" t="n">
        <v>45786.177083333336</v>
      </c>
      <c r="C11263" s="10" t="n">
        <v>41.0</v>
      </c>
      <c r="D11263" s="10" t="n">
        <v>81.0</v>
      </c>
    </row>
    <row r="11264">
      <c r="A11264" s="6" t="n">
        <v>45786.177083333336</v>
      </c>
      <c r="B11264" s="6" t="n">
        <v>45786.1875</v>
      </c>
      <c r="C11264" s="10" t="n">
        <v>48.0</v>
      </c>
      <c r="D11264" s="10" t="n">
        <v>74.0</v>
      </c>
    </row>
    <row r="11265">
      <c r="A11265" s="6" t="n">
        <v>45786.1875</v>
      </c>
      <c r="B11265" s="6" t="n">
        <v>45786.197916666664</v>
      </c>
      <c r="C11265" s="10" t="n">
        <v>71.0</v>
      </c>
      <c r="D11265" s="10" t="n">
        <v>107.0</v>
      </c>
    </row>
    <row r="11266">
      <c r="A11266" s="6" t="n">
        <v>45786.197916666664</v>
      </c>
      <c r="B11266" s="6" t="n">
        <v>45786.208333333336</v>
      </c>
      <c r="C11266" s="10" t="n">
        <v>92.0</v>
      </c>
      <c r="D11266" s="10" t="n">
        <v>113.0</v>
      </c>
    </row>
    <row r="11267">
      <c r="A11267" s="6" t="n">
        <v>45786.21875</v>
      </c>
      <c r="B11267" s="6" t="n">
        <v>45786.229166666664</v>
      </c>
      <c r="C11267" s="10" t="n">
        <v>214.0</v>
      </c>
      <c r="D11267" s="10" t="n">
        <v>167.0</v>
      </c>
    </row>
    <row r="11268">
      <c r="A11268" s="6" t="n">
        <v>45786.229166666664</v>
      </c>
      <c r="B11268" s="6" t="n">
        <v>45786.239583333336</v>
      </c>
      <c r="C11268" s="10" t="n">
        <v>262.0</v>
      </c>
      <c r="D11268" s="10" t="n">
        <v>193.0</v>
      </c>
    </row>
    <row r="11269">
      <c r="A11269" s="6" t="n">
        <v>45786.239583333336</v>
      </c>
      <c r="B11269" s="6" t="n">
        <v>45786.25</v>
      </c>
      <c r="C11269" s="10" t="n">
        <v>332.0</v>
      </c>
      <c r="D11269" s="10" t="n">
        <v>239.0</v>
      </c>
    </row>
    <row r="11270">
      <c r="A11270" s="6" t="n">
        <v>45786.25</v>
      </c>
      <c r="B11270" s="6" t="n">
        <v>45786.260416666664</v>
      </c>
      <c r="C11270" s="10" t="n">
        <v>454.0</v>
      </c>
      <c r="D11270" s="10" t="n">
        <v>262.0</v>
      </c>
    </row>
    <row r="11271">
      <c r="A11271" s="6" t="n">
        <v>45786.260416666664</v>
      </c>
      <c r="B11271" s="6" t="n">
        <v>45786.270833333336</v>
      </c>
      <c r="C11271" s="10" t="n">
        <v>565.0</v>
      </c>
      <c r="D11271" s="10" t="n">
        <v>260.0</v>
      </c>
    </row>
    <row r="11272">
      <c r="A11272" s="6" t="n">
        <v>45786.270833333336</v>
      </c>
      <c r="B11272" s="6" t="n">
        <v>45786.28125</v>
      </c>
      <c r="C11272" s="10" t="n">
        <v>578.0</v>
      </c>
      <c r="D11272" s="10" t="n">
        <v>242.0</v>
      </c>
    </row>
    <row r="11273">
      <c r="A11273" s="6" t="n">
        <v>45786.28125</v>
      </c>
      <c r="B11273" s="6" t="n">
        <v>45786.291666666664</v>
      </c>
      <c r="C11273" s="10" t="n">
        <v>431.0</v>
      </c>
      <c r="D11273" s="10" t="n">
        <v>151.0</v>
      </c>
    </row>
    <row r="11274">
      <c r="A11274" s="6" t="n">
        <v>45786.291666666664</v>
      </c>
      <c r="B11274" s="6" t="n">
        <v>45786.302083333336</v>
      </c>
      <c r="C11274" s="10" t="n">
        <v>464.0</v>
      </c>
      <c r="D11274" s="10" t="n">
        <v>132.0</v>
      </c>
    </row>
    <row r="11275">
      <c r="A11275" s="6" t="n">
        <v>45786.302083333336</v>
      </c>
      <c r="B11275" s="6" t="n">
        <v>45786.3125</v>
      </c>
      <c r="C11275" s="10" t="n">
        <v>572.0</v>
      </c>
      <c r="D11275" s="10" t="n">
        <v>167.0</v>
      </c>
    </row>
    <row r="11276">
      <c r="A11276" s="6" t="n">
        <v>45786.3125</v>
      </c>
      <c r="B11276" s="6" t="n">
        <v>45786.322916666664</v>
      </c>
      <c r="C11276" s="10" t="n">
        <v>591.0</v>
      </c>
      <c r="D11276" s="10" t="n">
        <v>144.0</v>
      </c>
    </row>
    <row r="11277">
      <c r="A11277" s="6" t="n">
        <v>45786.322916666664</v>
      </c>
      <c r="B11277" s="6" t="n">
        <v>45786.333333333336</v>
      </c>
      <c r="C11277" s="10" t="n">
        <v>597.0</v>
      </c>
      <c r="D11277" s="10" t="n">
        <v>135.0</v>
      </c>
    </row>
    <row r="11278">
      <c r="A11278" s="6" t="n">
        <v>45786.333333333336</v>
      </c>
      <c r="B11278" s="6" t="n">
        <v>45786.34375</v>
      </c>
      <c r="C11278" s="10" t="n">
        <v>586.0</v>
      </c>
      <c r="D11278" s="10" t="n">
        <v>137.0</v>
      </c>
    </row>
    <row r="11279">
      <c r="A11279" s="6" t="n">
        <v>45786.34375</v>
      </c>
      <c r="B11279" s="6" t="n">
        <v>45786.354166666664</v>
      </c>
      <c r="C11279" s="10" t="n">
        <v>636.0</v>
      </c>
      <c r="D11279" s="10" t="n">
        <v>123.0</v>
      </c>
    </row>
    <row r="11280">
      <c r="A11280" s="6" t="n">
        <v>45786.354166666664</v>
      </c>
      <c r="B11280" s="6" t="n">
        <v>45786.364583333336</v>
      </c>
      <c r="C11280" s="10" t="n">
        <v>647.0</v>
      </c>
      <c r="D11280" s="10" t="n">
        <v>116.0</v>
      </c>
    </row>
    <row r="11281">
      <c r="A11281" s="6" t="n">
        <v>45786.364583333336</v>
      </c>
      <c r="B11281" s="6" t="n">
        <v>45786.375</v>
      </c>
      <c r="C11281" s="10" t="n">
        <v>562.0</v>
      </c>
      <c r="D11281" s="10" t="n">
        <v>155.0</v>
      </c>
    </row>
    <row r="11282">
      <c r="A11282" s="6" t="n">
        <v>45786.375</v>
      </c>
      <c r="B11282" s="6" t="n">
        <v>45786.385416666664</v>
      </c>
      <c r="C11282" s="10" t="n">
        <v>563.0</v>
      </c>
      <c r="D11282" s="10" t="n">
        <v>160.0</v>
      </c>
    </row>
    <row r="11283">
      <c r="A11283" s="6" t="n">
        <v>45786.385416666664</v>
      </c>
      <c r="B11283" s="6" t="n">
        <v>45786.395833333336</v>
      </c>
      <c r="C11283" s="10" t="n">
        <v>523.0</v>
      </c>
      <c r="D11283" s="10" t="n">
        <v>168.0</v>
      </c>
    </row>
    <row r="11284">
      <c r="A11284" s="6" t="n">
        <v>45786.40625</v>
      </c>
      <c r="B11284" s="6" t="n">
        <v>45786.416666666664</v>
      </c>
      <c r="C11284" s="10" t="n">
        <v>498.0</v>
      </c>
      <c r="D11284" s="10" t="n">
        <v>178.0</v>
      </c>
    </row>
    <row r="11285">
      <c r="A11285" s="6" t="n">
        <v>45786.416666666664</v>
      </c>
      <c r="B11285" s="6" t="n">
        <v>45786.427083333336</v>
      </c>
      <c r="C11285" s="10" t="n">
        <v>457.0</v>
      </c>
      <c r="D11285" s="10" t="n">
        <v>174.0</v>
      </c>
    </row>
    <row r="11286">
      <c r="A11286" s="6" t="n">
        <v>45786.427083333336</v>
      </c>
      <c r="B11286" s="6" t="n">
        <v>45786.4375</v>
      </c>
      <c r="C11286" s="10" t="n">
        <v>438.0</v>
      </c>
      <c r="D11286" s="10" t="n">
        <v>153.0</v>
      </c>
    </row>
    <row r="11287">
      <c r="A11287" s="6" t="n">
        <v>45786.4375</v>
      </c>
      <c r="B11287" s="6" t="n">
        <v>45786.447916666664</v>
      </c>
      <c r="C11287" s="10" t="n">
        <v>469.0</v>
      </c>
      <c r="D11287" s="10" t="n">
        <v>199.0</v>
      </c>
    </row>
    <row r="11288">
      <c r="A11288" s="6" t="n">
        <v>45786.447916666664</v>
      </c>
      <c r="B11288" s="6" t="n">
        <v>45786.458333333336</v>
      </c>
      <c r="C11288" s="10" t="n">
        <v>446.0</v>
      </c>
      <c r="D11288" s="10" t="n">
        <v>174.0</v>
      </c>
    </row>
    <row r="11289">
      <c r="A11289" s="6" t="n">
        <v>45786.46875</v>
      </c>
      <c r="B11289" s="6" t="n">
        <v>45786.479166666664</v>
      </c>
      <c r="C11289" s="10" t="n">
        <v>503.0</v>
      </c>
      <c r="D11289" s="10" t="n">
        <v>170.0</v>
      </c>
    </row>
    <row r="11290">
      <c r="A11290" s="6" t="n">
        <v>45786.479166666664</v>
      </c>
      <c r="B11290" s="6" t="n">
        <v>45786.489583333336</v>
      </c>
      <c r="C11290" s="10" t="n">
        <v>423.0</v>
      </c>
      <c r="D11290" s="10" t="n">
        <v>158.0</v>
      </c>
    </row>
    <row r="11291">
      <c r="A11291" s="6" t="n">
        <v>45786.489583333336</v>
      </c>
      <c r="B11291" s="6" t="n">
        <v>45786.5</v>
      </c>
      <c r="C11291" s="10" t="n">
        <v>432.0</v>
      </c>
      <c r="D11291" s="10" t="n">
        <v>177.0</v>
      </c>
    </row>
    <row r="11292">
      <c r="A11292" s="6" t="n">
        <v>45786.5</v>
      </c>
      <c r="B11292" s="6" t="n">
        <v>45786.510416666664</v>
      </c>
      <c r="C11292" s="10" t="n">
        <v>454.0</v>
      </c>
      <c r="D11292" s="10" t="n">
        <v>156.0</v>
      </c>
    </row>
    <row r="11293">
      <c r="A11293" s="6" t="n">
        <v>45786.510416666664</v>
      </c>
      <c r="B11293" s="6" t="n">
        <v>45786.520833333336</v>
      </c>
      <c r="C11293" s="10" t="n">
        <v>459.0</v>
      </c>
      <c r="D11293" s="10" t="n">
        <v>157.0</v>
      </c>
    </row>
    <row r="11294">
      <c r="A11294" s="6" t="n">
        <v>45786.520833333336</v>
      </c>
      <c r="B11294" s="6" t="n">
        <v>45786.53125</v>
      </c>
      <c r="C11294" s="10" t="n">
        <v>410.0</v>
      </c>
      <c r="D11294" s="10" t="n">
        <v>132.0</v>
      </c>
    </row>
    <row r="11295">
      <c r="A11295" s="6" t="n">
        <v>45786.53125</v>
      </c>
      <c r="B11295" s="6" t="n">
        <v>45786.541666666664</v>
      </c>
      <c r="C11295" s="10" t="n">
        <v>405.0</v>
      </c>
      <c r="D11295" s="10" t="n">
        <v>143.0</v>
      </c>
    </row>
    <row r="11296">
      <c r="A11296" s="6" t="n">
        <v>45786.541666666664</v>
      </c>
      <c r="B11296" s="6" t="n">
        <v>45786.552083333336</v>
      </c>
      <c r="C11296" s="10" t="n">
        <v>429.0</v>
      </c>
      <c r="D11296" s="10" t="n">
        <v>146.0</v>
      </c>
    </row>
    <row r="11297">
      <c r="A11297" s="6" t="n">
        <v>45786.552083333336</v>
      </c>
      <c r="B11297" s="6" t="n">
        <v>45786.5625</v>
      </c>
      <c r="C11297" s="10" t="n">
        <v>489.0</v>
      </c>
      <c r="D11297" s="10" t="n">
        <v>140.0</v>
      </c>
    </row>
    <row r="11298">
      <c r="A11298" s="6" t="n">
        <v>45786.5625</v>
      </c>
      <c r="B11298" s="6" t="n">
        <v>45786.572916666664</v>
      </c>
      <c r="C11298" s="10" t="n">
        <v>467.0</v>
      </c>
      <c r="D11298" s="10" t="n">
        <v>143.0</v>
      </c>
    </row>
    <row r="11299">
      <c r="A11299" s="6" t="n">
        <v>45786.572916666664</v>
      </c>
      <c r="B11299" s="6" t="n">
        <v>45786.583333333336</v>
      </c>
      <c r="C11299" s="10" t="n">
        <v>448.0</v>
      </c>
      <c r="D11299" s="10" t="n">
        <v>144.0</v>
      </c>
    </row>
    <row r="11300">
      <c r="A11300" s="6" t="n">
        <v>45786.59375</v>
      </c>
      <c r="B11300" s="6" t="n">
        <v>45786.604166666664</v>
      </c>
      <c r="C11300" s="10" t="n">
        <v>435.0</v>
      </c>
      <c r="D11300" s="10" t="n">
        <v>128.0</v>
      </c>
    </row>
    <row r="11301">
      <c r="A11301" s="6" t="n">
        <v>45786.604166666664</v>
      </c>
      <c r="B11301" s="6" t="n">
        <v>45786.614583333336</v>
      </c>
      <c r="C11301" s="10" t="n">
        <v>425.0</v>
      </c>
      <c r="D11301" s="10" t="n">
        <v>135.0</v>
      </c>
    </row>
    <row r="11302">
      <c r="A11302" s="6" t="n">
        <v>45786.614583333336</v>
      </c>
      <c r="B11302" s="6" t="n">
        <v>45786.625</v>
      </c>
      <c r="C11302" s="10" t="n">
        <v>403.0</v>
      </c>
      <c r="D11302" s="10" t="n">
        <v>88.0</v>
      </c>
    </row>
    <row r="11303">
      <c r="A11303" s="6" t="n">
        <v>45786.625</v>
      </c>
      <c r="B11303" s="6" t="n">
        <v>45786.635416666664</v>
      </c>
      <c r="C11303" s="10" t="n">
        <v>340.0</v>
      </c>
      <c r="D11303" s="10" t="n">
        <v>89.0</v>
      </c>
    </row>
    <row r="11304">
      <c r="A11304" s="6" t="n">
        <v>45786.645833333336</v>
      </c>
      <c r="B11304" s="6" t="n">
        <v>45786.65625</v>
      </c>
      <c r="C11304" s="10" t="n">
        <v>348.0</v>
      </c>
      <c r="D11304" s="10" t="n">
        <v>79.0</v>
      </c>
    </row>
    <row r="11305">
      <c r="A11305" s="6" t="n">
        <v>45786.65625</v>
      </c>
      <c r="B11305" s="6" t="n">
        <v>45786.666666666664</v>
      </c>
      <c r="C11305" s="10" t="n">
        <v>266.0</v>
      </c>
      <c r="D11305" s="10" t="n">
        <v>69.0</v>
      </c>
    </row>
    <row r="11306">
      <c r="A11306" s="6" t="n">
        <v>45786.677083333336</v>
      </c>
      <c r="B11306" s="6" t="n">
        <v>45786.6875</v>
      </c>
      <c r="C11306" s="10" t="n">
        <v>416.0</v>
      </c>
      <c r="D11306" s="10" t="n">
        <v>112.0</v>
      </c>
    </row>
    <row r="11307">
      <c r="A11307" s="6" t="n">
        <v>45786.6875</v>
      </c>
      <c r="B11307" s="6" t="n">
        <v>45786.697916666664</v>
      </c>
      <c r="C11307" s="10" t="n">
        <v>412.0</v>
      </c>
      <c r="D11307" s="10" t="n">
        <v>99.0</v>
      </c>
    </row>
    <row r="11308">
      <c r="A11308" s="6" t="n">
        <v>45786.708333333336</v>
      </c>
      <c r="B11308" s="6" t="n">
        <v>45786.71875</v>
      </c>
      <c r="C11308" s="10" t="n">
        <v>307.0</v>
      </c>
      <c r="D11308" s="10" t="n">
        <v>59.0</v>
      </c>
    </row>
    <row r="11309">
      <c r="A11309" s="6" t="n">
        <v>45786.71875</v>
      </c>
      <c r="B11309" s="6" t="n">
        <v>45786.729166666664</v>
      </c>
      <c r="C11309" s="10" t="n">
        <v>441.0</v>
      </c>
      <c r="D11309" s="10" t="n">
        <v>82.0</v>
      </c>
    </row>
    <row r="11310">
      <c r="A11310" s="6" t="n">
        <v>45786.729166666664</v>
      </c>
      <c r="B11310" s="6" t="n">
        <v>45786.739583333336</v>
      </c>
      <c r="C11310" s="10" t="n">
        <v>494.0</v>
      </c>
      <c r="D11310" s="10" t="n">
        <v>86.0</v>
      </c>
    </row>
    <row r="11311">
      <c r="A11311" s="6" t="n">
        <v>45786.739583333336</v>
      </c>
      <c r="B11311" s="6" t="n">
        <v>45786.75</v>
      </c>
      <c r="C11311" s="10" t="n">
        <v>519.0</v>
      </c>
      <c r="D11311" s="10" t="n">
        <v>66.0</v>
      </c>
    </row>
    <row r="11312">
      <c r="A11312" s="6" t="n">
        <v>45786.75</v>
      </c>
      <c r="B11312" s="6" t="n">
        <v>45786.760416666664</v>
      </c>
      <c r="C11312" s="10" t="n">
        <v>519.0</v>
      </c>
      <c r="D11312" s="10" t="n">
        <v>61.0</v>
      </c>
    </row>
    <row r="11313">
      <c r="A11313" s="6" t="n">
        <v>45786.760416666664</v>
      </c>
      <c r="B11313" s="6" t="n">
        <v>45786.770833333336</v>
      </c>
      <c r="C11313" s="10" t="n">
        <v>490.0</v>
      </c>
      <c r="D11313" s="10" t="n">
        <v>57.0</v>
      </c>
    </row>
    <row r="11314">
      <c r="A11314" s="6" t="n">
        <v>45786.770833333336</v>
      </c>
      <c r="B11314" s="6" t="n">
        <v>45786.78125</v>
      </c>
      <c r="C11314" s="10" t="n">
        <v>569.0</v>
      </c>
      <c r="D11314" s="10" t="n">
        <v>45.0</v>
      </c>
    </row>
    <row r="11315">
      <c r="A11315" s="6" t="n">
        <v>45786.78125</v>
      </c>
      <c r="B11315" s="6" t="n">
        <v>45786.791666666664</v>
      </c>
      <c r="C11315" s="10" t="n">
        <v>584.0</v>
      </c>
      <c r="D11315" s="10" t="n">
        <v>69.0</v>
      </c>
    </row>
    <row r="11316">
      <c r="A11316" s="6" t="n">
        <v>45786.791666666664</v>
      </c>
      <c r="B11316" s="6" t="n">
        <v>45786.802083333336</v>
      </c>
      <c r="C11316" s="10" t="n">
        <v>575.0</v>
      </c>
      <c r="D11316" s="10" t="n">
        <v>79.0</v>
      </c>
    </row>
    <row r="11317">
      <c r="A11317" s="6" t="n">
        <v>45786.802083333336</v>
      </c>
      <c r="B11317" s="6" t="n">
        <v>45786.8125</v>
      </c>
      <c r="C11317" s="10" t="n">
        <v>613.0</v>
      </c>
      <c r="D11317" s="10" t="n">
        <v>101.0</v>
      </c>
    </row>
    <row r="11318">
      <c r="A11318" s="6" t="n">
        <v>45786.822916666664</v>
      </c>
      <c r="B11318" s="6" t="n">
        <v>45786.833333333336</v>
      </c>
      <c r="C11318" s="10" t="n">
        <v>326.0</v>
      </c>
      <c r="D11318" s="10" t="n">
        <v>77.0</v>
      </c>
    </row>
    <row r="11319">
      <c r="A11319" s="6" t="n">
        <v>45786.833333333336</v>
      </c>
      <c r="B11319" s="6" t="n">
        <v>45786.84375</v>
      </c>
      <c r="C11319" s="10" t="n">
        <v>443.0</v>
      </c>
      <c r="D11319" s="10" t="n">
        <v>114.0</v>
      </c>
    </row>
    <row r="11320">
      <c r="A11320" s="6" t="n">
        <v>45786.84375</v>
      </c>
      <c r="B11320" s="6" t="n">
        <v>45786.854166666664</v>
      </c>
      <c r="C11320" s="10" t="n">
        <v>554.0</v>
      </c>
      <c r="D11320" s="10" t="n">
        <v>110.0</v>
      </c>
    </row>
    <row r="11321">
      <c r="A11321" s="6" t="n">
        <v>45786.854166666664</v>
      </c>
      <c r="B11321" s="6" t="n">
        <v>45786.864583333336</v>
      </c>
      <c r="C11321" s="10" t="n">
        <v>379.0</v>
      </c>
      <c r="D11321" s="10" t="n">
        <v>64.0</v>
      </c>
    </row>
    <row r="11322">
      <c r="A11322" s="6" t="n">
        <v>45786.864583333336</v>
      </c>
      <c r="B11322" s="6" t="n">
        <v>45786.875</v>
      </c>
      <c r="C11322" s="10" t="n">
        <v>391.0</v>
      </c>
      <c r="D11322" s="10" t="n">
        <v>52.0</v>
      </c>
    </row>
    <row r="11323">
      <c r="A11323" s="6" t="n">
        <v>45786.875</v>
      </c>
      <c r="B11323" s="6" t="n">
        <v>45786.885416666664</v>
      </c>
      <c r="C11323" s="10" t="n">
        <v>407.0</v>
      </c>
      <c r="D11323" s="10" t="n">
        <v>64.0</v>
      </c>
    </row>
    <row r="11324">
      <c r="A11324" s="6" t="n">
        <v>45786.885416666664</v>
      </c>
      <c r="B11324" s="6" t="n">
        <v>45786.895833333336</v>
      </c>
      <c r="C11324" s="10" t="n">
        <v>383.0</v>
      </c>
      <c r="D11324" s="10" t="n">
        <v>70.0</v>
      </c>
    </row>
    <row r="11325">
      <c r="A11325" s="6" t="n">
        <v>45786.895833333336</v>
      </c>
      <c r="B11325" s="6" t="n">
        <v>45786.90625</v>
      </c>
      <c r="C11325" s="10" t="n">
        <v>331.0</v>
      </c>
      <c r="D11325" s="10" t="n">
        <v>61.0</v>
      </c>
    </row>
    <row r="11326">
      <c r="A11326" s="6" t="n">
        <v>45786.90625</v>
      </c>
      <c r="B11326" s="6" t="n">
        <v>45786.916666666664</v>
      </c>
      <c r="C11326" s="10" t="n">
        <v>341.0</v>
      </c>
      <c r="D11326" s="10" t="n">
        <v>58.0</v>
      </c>
    </row>
    <row r="11327">
      <c r="A11327" s="6" t="n">
        <v>45786.916666666664</v>
      </c>
      <c r="B11327" s="6" t="n">
        <v>45786.927083333336</v>
      </c>
      <c r="C11327" s="10" t="n">
        <v>305.0</v>
      </c>
      <c r="D11327" s="10" t="n">
        <v>59.0</v>
      </c>
    </row>
    <row r="11328">
      <c r="A11328" s="6" t="n">
        <v>45786.927083333336</v>
      </c>
      <c r="B11328" s="6" t="n">
        <v>45786.9375</v>
      </c>
      <c r="C11328" s="10" t="n">
        <v>295.0</v>
      </c>
      <c r="D11328" s="10" t="n">
        <v>56.0</v>
      </c>
    </row>
    <row r="11329">
      <c r="A11329" s="6" t="n">
        <v>45786.9375</v>
      </c>
      <c r="B11329" s="6" t="n">
        <v>45786.947916666664</v>
      </c>
      <c r="C11329" s="10" t="n">
        <v>295.0</v>
      </c>
      <c r="D11329" s="10" t="n">
        <v>40.0</v>
      </c>
    </row>
    <row r="11330">
      <c r="A11330" s="6" t="n">
        <v>45786.947916666664</v>
      </c>
      <c r="B11330" s="6" t="n">
        <v>45786.958333333336</v>
      </c>
      <c r="C11330" s="10" t="n">
        <v>257.0</v>
      </c>
      <c r="D11330" s="10" t="n">
        <v>37.0</v>
      </c>
    </row>
    <row r="11331">
      <c r="A11331" s="6" t="n">
        <v>45786.958333333336</v>
      </c>
      <c r="B11331" s="6" t="n">
        <v>45786.96875</v>
      </c>
      <c r="C11331" s="10" t="n">
        <v>273.0</v>
      </c>
      <c r="D11331" s="10" t="n">
        <v>39.0</v>
      </c>
    </row>
    <row r="11332">
      <c r="A11332" s="6" t="n">
        <v>45786.96875</v>
      </c>
      <c r="B11332" s="6" t="n">
        <v>45786.979166666664</v>
      </c>
      <c r="C11332" s="10" t="n">
        <v>271.0</v>
      </c>
      <c r="D11332" s="10" t="n">
        <v>47.0</v>
      </c>
    </row>
    <row r="11333">
      <c r="A11333" s="6" t="n">
        <v>45786.979166666664</v>
      </c>
      <c r="B11333" s="6" t="n">
        <v>45786.989583333336</v>
      </c>
      <c r="C11333" s="10" t="n">
        <v>275.0</v>
      </c>
      <c r="D11333" s="10" t="n">
        <v>41.0</v>
      </c>
    </row>
    <row r="11334">
      <c r="A11334" s="6" t="n">
        <v>45786.989583333336</v>
      </c>
      <c r="B11334" s="6" t="n">
        <v>45787.0</v>
      </c>
      <c r="C11334" s="10" t="n">
        <v>225.0</v>
      </c>
      <c r="D11334" s="10" t="n">
        <v>33.0</v>
      </c>
    </row>
    <row r="11335">
      <c r="A11335" s="6" t="n">
        <v>45787.0</v>
      </c>
      <c r="B11335" s="6" t="n">
        <v>45787.010416666664</v>
      </c>
      <c r="C11335" s="10" t="n">
        <v>207.0</v>
      </c>
      <c r="D11335" s="10" t="n">
        <v>45.0</v>
      </c>
    </row>
    <row r="11336">
      <c r="A11336" s="6" t="n">
        <v>45787.010416666664</v>
      </c>
      <c r="B11336" s="6" t="n">
        <v>45787.020833333336</v>
      </c>
      <c r="C11336" s="10" t="n">
        <v>242.0</v>
      </c>
      <c r="D11336" s="10" t="n">
        <v>41.0</v>
      </c>
    </row>
    <row r="11337">
      <c r="A11337" s="6" t="n">
        <v>45787.020833333336</v>
      </c>
      <c r="B11337" s="6" t="n">
        <v>45787.03125</v>
      </c>
      <c r="C11337" s="10" t="n">
        <v>189.0</v>
      </c>
      <c r="D11337" s="10" t="n">
        <v>41.0</v>
      </c>
    </row>
    <row r="11338">
      <c r="A11338" s="6" t="n">
        <v>45787.03125</v>
      </c>
      <c r="B11338" s="6" t="n">
        <v>45787.041666666664</v>
      </c>
      <c r="C11338" s="10" t="n">
        <v>180.0</v>
      </c>
      <c r="D11338" s="10" t="n">
        <v>43.0</v>
      </c>
    </row>
    <row r="11339">
      <c r="A11339" s="6" t="n">
        <v>45787.041666666664</v>
      </c>
      <c r="B11339" s="6" t="n">
        <v>45787.052083333336</v>
      </c>
      <c r="C11339" s="10" t="n">
        <v>137.0</v>
      </c>
      <c r="D11339" s="10" t="n">
        <v>25.0</v>
      </c>
    </row>
    <row r="11340">
      <c r="A11340" s="6" t="n">
        <v>45787.052083333336</v>
      </c>
      <c r="B11340" s="6" t="n">
        <v>45787.0625</v>
      </c>
      <c r="C11340" s="10" t="n">
        <v>121.0</v>
      </c>
      <c r="D11340" s="10" t="n">
        <v>44.0</v>
      </c>
    </row>
    <row r="11341">
      <c r="A11341" s="6" t="n">
        <v>45787.0625</v>
      </c>
      <c r="B11341" s="6" t="n">
        <v>45787.072916666664</v>
      </c>
      <c r="C11341" s="10" t="n">
        <v>114.0</v>
      </c>
      <c r="D11341" s="10" t="n">
        <v>38.0</v>
      </c>
    </row>
    <row r="11342">
      <c r="A11342" s="6" t="n">
        <v>45787.072916666664</v>
      </c>
      <c r="B11342" s="6" t="n">
        <v>45787.083333333336</v>
      </c>
      <c r="C11342" s="10" t="n">
        <v>84.0</v>
      </c>
      <c r="D11342" s="10" t="n">
        <v>49.0</v>
      </c>
    </row>
    <row r="11343">
      <c r="A11343" s="6" t="n">
        <v>45787.083333333336</v>
      </c>
      <c r="B11343" s="6" t="n">
        <v>45787.09375</v>
      </c>
      <c r="C11343" s="10" t="n">
        <v>81.0</v>
      </c>
      <c r="D11343" s="10" t="n">
        <v>28.0</v>
      </c>
    </row>
    <row r="11344">
      <c r="A11344" s="6" t="n">
        <v>45787.09375</v>
      </c>
      <c r="B11344" s="6" t="n">
        <v>45787.104166666664</v>
      </c>
      <c r="C11344" s="10" t="n">
        <v>62.0</v>
      </c>
      <c r="D11344" s="10" t="n">
        <v>36.0</v>
      </c>
    </row>
    <row r="11345">
      <c r="A11345" s="6" t="n">
        <v>45787.104166666664</v>
      </c>
      <c r="B11345" s="6" t="n">
        <v>45787.114583333336</v>
      </c>
      <c r="C11345" s="10" t="n">
        <v>54.0</v>
      </c>
      <c r="D11345" s="10" t="n">
        <v>48.0</v>
      </c>
    </row>
    <row r="11346">
      <c r="A11346" s="6" t="n">
        <v>45787.114583333336</v>
      </c>
      <c r="B11346" s="6" t="n">
        <v>45787.125</v>
      </c>
      <c r="C11346" s="10" t="n">
        <v>51.0</v>
      </c>
      <c r="D11346" s="10" t="n">
        <v>44.0</v>
      </c>
    </row>
    <row r="11347">
      <c r="A11347" s="6" t="n">
        <v>45787.125</v>
      </c>
      <c r="B11347" s="6" t="n">
        <v>45787.135416666664</v>
      </c>
      <c r="C11347" s="10" t="n">
        <v>57.0</v>
      </c>
      <c r="D11347" s="10" t="n">
        <v>38.0</v>
      </c>
    </row>
    <row r="11348">
      <c r="A11348" s="6" t="n">
        <v>45787.135416666664</v>
      </c>
      <c r="B11348" s="6" t="n">
        <v>45787.145833333336</v>
      </c>
      <c r="C11348" s="10" t="n">
        <v>85.0</v>
      </c>
      <c r="D11348" s="10" t="n">
        <v>32.0</v>
      </c>
    </row>
    <row r="11349">
      <c r="A11349" s="6" t="n">
        <v>45787.145833333336</v>
      </c>
      <c r="B11349" s="6" t="n">
        <v>45787.15625</v>
      </c>
      <c r="C11349" s="10" t="n">
        <v>49.0</v>
      </c>
      <c r="D11349" s="10" t="n">
        <v>35.0</v>
      </c>
    </row>
    <row r="11350">
      <c r="A11350" s="6" t="n">
        <v>45787.15625</v>
      </c>
      <c r="B11350" s="6" t="n">
        <v>45787.166666666664</v>
      </c>
      <c r="C11350" s="10" t="n">
        <v>28.0</v>
      </c>
      <c r="D11350" s="10" t="n">
        <v>45.0</v>
      </c>
    </row>
    <row r="11351">
      <c r="A11351" s="6" t="n">
        <v>45787.166666666664</v>
      </c>
      <c r="B11351" s="6" t="n">
        <v>45787.177083333336</v>
      </c>
      <c r="C11351" s="10" t="n">
        <v>24.0</v>
      </c>
      <c r="D11351" s="10" t="n">
        <v>41.0</v>
      </c>
    </row>
    <row r="11352">
      <c r="A11352" s="6" t="n">
        <v>45787.177083333336</v>
      </c>
      <c r="B11352" s="6" t="n">
        <v>45787.1875</v>
      </c>
      <c r="C11352" s="10" t="n">
        <v>41.0</v>
      </c>
      <c r="D11352" s="10" t="n">
        <v>57.0</v>
      </c>
    </row>
    <row r="11353">
      <c r="A11353" s="6" t="n">
        <v>45787.197916666664</v>
      </c>
      <c r="B11353" s="6" t="n">
        <v>45787.208333333336</v>
      </c>
      <c r="C11353" s="10" t="n">
        <v>63.0</v>
      </c>
      <c r="D11353" s="10" t="n">
        <v>51.0</v>
      </c>
    </row>
    <row r="11354">
      <c r="A11354" s="6" t="n">
        <v>45787.208333333336</v>
      </c>
      <c r="B11354" s="6" t="n">
        <v>45787.21875</v>
      </c>
      <c r="C11354" s="10" t="n">
        <v>87.0</v>
      </c>
      <c r="D11354" s="10" t="n">
        <v>73.0</v>
      </c>
    </row>
    <row r="11355">
      <c r="A11355" s="6" t="n">
        <v>45787.21875</v>
      </c>
      <c r="B11355" s="6" t="n">
        <v>45787.229166666664</v>
      </c>
      <c r="C11355" s="10" t="n">
        <v>99.0</v>
      </c>
      <c r="D11355" s="10" t="n">
        <v>64.0</v>
      </c>
    </row>
    <row r="11356">
      <c r="A11356" s="6" t="n">
        <v>45787.229166666664</v>
      </c>
      <c r="B11356" s="6" t="n">
        <v>45787.239583333336</v>
      </c>
      <c r="C11356" s="10" t="n">
        <v>89.0</v>
      </c>
      <c r="D11356" s="10" t="n">
        <v>75.0</v>
      </c>
    </row>
    <row r="11357">
      <c r="A11357" s="6" t="n">
        <v>45787.239583333336</v>
      </c>
      <c r="B11357" s="6" t="n">
        <v>45787.25</v>
      </c>
      <c r="C11357" s="10" t="n">
        <v>81.0</v>
      </c>
      <c r="D11357" s="10" t="n">
        <v>75.0</v>
      </c>
    </row>
    <row r="11358">
      <c r="A11358" s="6" t="n">
        <v>45787.25</v>
      </c>
      <c r="B11358" s="6" t="n">
        <v>45787.260416666664</v>
      </c>
      <c r="C11358" s="10" t="n">
        <v>123.0</v>
      </c>
      <c r="D11358" s="10" t="n">
        <v>88.0</v>
      </c>
    </row>
    <row r="11359">
      <c r="A11359" s="6" t="n">
        <v>45787.260416666664</v>
      </c>
      <c r="B11359" s="6" t="n">
        <v>45787.270833333336</v>
      </c>
      <c r="C11359" s="10" t="n">
        <v>164.0</v>
      </c>
      <c r="D11359" s="10" t="n">
        <v>92.0</v>
      </c>
    </row>
    <row r="11360">
      <c r="A11360" s="6" t="n">
        <v>45787.270833333336</v>
      </c>
      <c r="B11360" s="6" t="n">
        <v>45787.28125</v>
      </c>
      <c r="C11360" s="10" t="n">
        <v>190.0</v>
      </c>
      <c r="D11360" s="10" t="n">
        <v>92.0</v>
      </c>
    </row>
    <row r="11361">
      <c r="A11361" s="6" t="n">
        <v>45787.28125</v>
      </c>
      <c r="B11361" s="6" t="n">
        <v>45787.291666666664</v>
      </c>
      <c r="C11361" s="10" t="n">
        <v>179.0</v>
      </c>
      <c r="D11361" s="10" t="n">
        <v>101.0</v>
      </c>
    </row>
    <row r="11362">
      <c r="A11362" s="6" t="n">
        <v>45787.291666666664</v>
      </c>
      <c r="B11362" s="6" t="n">
        <v>45787.302083333336</v>
      </c>
      <c r="C11362" s="10" t="n">
        <v>172.0</v>
      </c>
      <c r="D11362" s="10" t="n">
        <v>100.0</v>
      </c>
    </row>
    <row r="11363">
      <c r="A11363" s="6" t="n">
        <v>45787.302083333336</v>
      </c>
      <c r="B11363" s="6" t="n">
        <v>45787.3125</v>
      </c>
      <c r="C11363" s="10" t="n">
        <v>200.0</v>
      </c>
      <c r="D11363" s="10" t="n">
        <v>71.0</v>
      </c>
    </row>
    <row r="11364">
      <c r="A11364" s="6" t="n">
        <v>45787.3125</v>
      </c>
      <c r="B11364" s="6" t="n">
        <v>45787.322916666664</v>
      </c>
      <c r="C11364" s="10" t="n">
        <v>265.0</v>
      </c>
      <c r="D11364" s="10" t="n">
        <v>92.0</v>
      </c>
    </row>
    <row r="11365">
      <c r="A11365" s="6" t="n">
        <v>45787.322916666664</v>
      </c>
      <c r="B11365" s="6" t="n">
        <v>45787.333333333336</v>
      </c>
      <c r="C11365" s="10" t="n">
        <v>328.0</v>
      </c>
      <c r="D11365" s="10" t="n">
        <v>95.0</v>
      </c>
    </row>
    <row r="11366">
      <c r="A11366" s="6" t="n">
        <v>45787.333333333336</v>
      </c>
      <c r="B11366" s="6" t="n">
        <v>45787.34375</v>
      </c>
      <c r="C11366" s="10" t="n">
        <v>376.0</v>
      </c>
      <c r="D11366" s="10" t="n">
        <v>84.0</v>
      </c>
    </row>
    <row r="11367">
      <c r="A11367" s="6" t="n">
        <v>45787.34375</v>
      </c>
      <c r="B11367" s="6" t="n">
        <v>45787.354166666664</v>
      </c>
      <c r="C11367" s="10" t="n">
        <v>500.0</v>
      </c>
      <c r="D11367" s="10" t="n">
        <v>102.0</v>
      </c>
    </row>
    <row r="11368">
      <c r="A11368" s="6" t="n">
        <v>45787.354166666664</v>
      </c>
      <c r="B11368" s="6" t="n">
        <v>45787.364583333336</v>
      </c>
      <c r="C11368" s="10" t="n">
        <v>560.0</v>
      </c>
      <c r="D11368" s="10" t="n">
        <v>89.0</v>
      </c>
    </row>
    <row r="11369">
      <c r="A11369" s="6" t="n">
        <v>45787.364583333336</v>
      </c>
      <c r="B11369" s="6" t="n">
        <v>45787.375</v>
      </c>
      <c r="C11369" s="10" t="n">
        <v>583.0</v>
      </c>
      <c r="D11369" s="10" t="n">
        <v>95.0</v>
      </c>
    </row>
    <row r="11370">
      <c r="A11370" s="6" t="n">
        <v>45787.385416666664</v>
      </c>
      <c r="B11370" s="6" t="n">
        <v>45787.395833333336</v>
      </c>
      <c r="C11370" s="10" t="n">
        <v>620.0</v>
      </c>
      <c r="D11370" s="10" t="n">
        <v>86.0</v>
      </c>
    </row>
    <row r="11371">
      <c r="A11371" s="6" t="n">
        <v>45787.395833333336</v>
      </c>
      <c r="B11371" s="6" t="n">
        <v>45787.40625</v>
      </c>
      <c r="C11371" s="10" t="n">
        <v>695.0</v>
      </c>
      <c r="D11371" s="10" t="n">
        <v>100.0</v>
      </c>
    </row>
    <row r="11372">
      <c r="A11372" s="6" t="n">
        <v>45787.40625</v>
      </c>
      <c r="B11372" s="6" t="n">
        <v>45787.416666666664</v>
      </c>
      <c r="C11372" s="10" t="n">
        <v>710.0</v>
      </c>
      <c r="D11372" s="10" t="n">
        <v>89.0</v>
      </c>
    </row>
    <row r="11373">
      <c r="A11373" s="6" t="n">
        <v>45787.416666666664</v>
      </c>
      <c r="B11373" s="6" t="n">
        <v>45787.427083333336</v>
      </c>
      <c r="C11373" s="10" t="n">
        <v>617.0</v>
      </c>
      <c r="D11373" s="10" t="n">
        <v>79.0</v>
      </c>
    </row>
    <row r="11374">
      <c r="A11374" s="6" t="n">
        <v>45787.427083333336</v>
      </c>
      <c r="B11374" s="6" t="n">
        <v>45787.4375</v>
      </c>
      <c r="C11374" s="10" t="n">
        <v>625.0</v>
      </c>
      <c r="D11374" s="10" t="n">
        <v>76.0</v>
      </c>
    </row>
    <row r="11375">
      <c r="A11375" s="6" t="n">
        <v>45787.4375</v>
      </c>
      <c r="B11375" s="6" t="n">
        <v>45787.447916666664</v>
      </c>
      <c r="C11375" s="10" t="n">
        <v>625.0</v>
      </c>
      <c r="D11375" s="10" t="n">
        <v>95.0</v>
      </c>
    </row>
    <row r="11376">
      <c r="A11376" s="6" t="n">
        <v>45787.447916666664</v>
      </c>
      <c r="B11376" s="6" t="n">
        <v>45787.458333333336</v>
      </c>
      <c r="C11376" s="10" t="n">
        <v>666.0</v>
      </c>
      <c r="D11376" s="10" t="n">
        <v>101.0</v>
      </c>
    </row>
    <row r="11377">
      <c r="A11377" s="6" t="n">
        <v>45787.458333333336</v>
      </c>
      <c r="B11377" s="6" t="n">
        <v>45787.46875</v>
      </c>
      <c r="C11377" s="10" t="n">
        <v>601.0</v>
      </c>
      <c r="D11377" s="10" t="n">
        <v>74.0</v>
      </c>
    </row>
    <row r="11378">
      <c r="A11378" s="6" t="n">
        <v>45787.46875</v>
      </c>
      <c r="B11378" s="6" t="n">
        <v>45787.479166666664</v>
      </c>
      <c r="C11378" s="10" t="n">
        <v>587.0</v>
      </c>
      <c r="D11378" s="10" t="n">
        <v>77.0</v>
      </c>
    </row>
    <row r="11379">
      <c r="A11379" s="6" t="n">
        <v>45787.479166666664</v>
      </c>
      <c r="B11379" s="6" t="n">
        <v>45787.489583333336</v>
      </c>
      <c r="C11379" s="10" t="n">
        <v>606.0</v>
      </c>
      <c r="D11379" s="10" t="n">
        <v>71.0</v>
      </c>
    </row>
    <row r="11380">
      <c r="A11380" s="6" t="n">
        <v>45787.489583333336</v>
      </c>
      <c r="B11380" s="6" t="n">
        <v>45787.5</v>
      </c>
      <c r="C11380" s="10" t="n">
        <v>653.0</v>
      </c>
      <c r="D11380" s="10" t="n">
        <v>72.0</v>
      </c>
    </row>
    <row r="11381">
      <c r="A11381" s="6" t="n">
        <v>45787.5</v>
      </c>
      <c r="B11381" s="6" t="n">
        <v>45787.510416666664</v>
      </c>
      <c r="C11381" s="10" t="n">
        <v>659.0</v>
      </c>
      <c r="D11381" s="10" t="n">
        <v>83.0</v>
      </c>
    </row>
    <row r="11382">
      <c r="A11382" s="6" t="n">
        <v>45787.510416666664</v>
      </c>
      <c r="B11382" s="6" t="n">
        <v>45787.520833333336</v>
      </c>
      <c r="C11382" s="10" t="n">
        <v>645.0</v>
      </c>
      <c r="D11382" s="10" t="n">
        <v>72.0</v>
      </c>
    </row>
    <row r="11383">
      <c r="A11383" s="6" t="n">
        <v>45787.520833333336</v>
      </c>
      <c r="B11383" s="6" t="n">
        <v>45787.53125</v>
      </c>
      <c r="C11383" s="10" t="n">
        <v>625.0</v>
      </c>
      <c r="D11383" s="10" t="n">
        <v>98.0</v>
      </c>
    </row>
    <row r="11384">
      <c r="A11384" s="6" t="n">
        <v>45787.53125</v>
      </c>
      <c r="B11384" s="6" t="n">
        <v>45787.541666666664</v>
      </c>
      <c r="C11384" s="10" t="n">
        <v>698.0</v>
      </c>
      <c r="D11384" s="10" t="n">
        <v>69.0</v>
      </c>
    </row>
    <row r="11385">
      <c r="A11385" s="6" t="n">
        <v>45787.541666666664</v>
      </c>
      <c r="B11385" s="6" t="n">
        <v>45787.552083333336</v>
      </c>
      <c r="C11385" s="10" t="n">
        <v>652.0</v>
      </c>
      <c r="D11385" s="10" t="n">
        <v>79.0</v>
      </c>
    </row>
    <row r="11386">
      <c r="A11386" s="6" t="n">
        <v>45787.552083333336</v>
      </c>
      <c r="B11386" s="6" t="n">
        <v>45787.5625</v>
      </c>
      <c r="C11386" s="10" t="n">
        <v>612.0</v>
      </c>
      <c r="D11386" s="10" t="n">
        <v>97.0</v>
      </c>
    </row>
    <row r="11387">
      <c r="A11387" s="6" t="n">
        <v>45787.5625</v>
      </c>
      <c r="B11387" s="6" t="n">
        <v>45787.572916666664</v>
      </c>
      <c r="C11387" s="10" t="n">
        <v>713.0</v>
      </c>
      <c r="D11387" s="10" t="n">
        <v>92.0</v>
      </c>
    </row>
    <row r="11388">
      <c r="A11388" s="6" t="n">
        <v>45787.572916666664</v>
      </c>
      <c r="B11388" s="6" t="n">
        <v>45787.583333333336</v>
      </c>
      <c r="C11388" s="10" t="n">
        <v>656.0</v>
      </c>
      <c r="D11388" s="10" t="n">
        <v>70.0</v>
      </c>
    </row>
    <row r="11389">
      <c r="A11389" s="6" t="n">
        <v>45787.583333333336</v>
      </c>
      <c r="B11389" s="6" t="n">
        <v>45787.59375</v>
      </c>
      <c r="C11389" s="10" t="n">
        <v>681.0</v>
      </c>
      <c r="D11389" s="10" t="n">
        <v>73.0</v>
      </c>
    </row>
    <row r="11390">
      <c r="A11390" s="6" t="n">
        <v>45787.59375</v>
      </c>
      <c r="B11390" s="6" t="n">
        <v>45787.604166666664</v>
      </c>
      <c r="C11390" s="10" t="n">
        <v>638.0</v>
      </c>
      <c r="D11390" s="10" t="n">
        <v>74.0</v>
      </c>
    </row>
    <row r="11391">
      <c r="A11391" s="6" t="n">
        <v>45787.604166666664</v>
      </c>
      <c r="B11391" s="6" t="n">
        <v>45787.614583333336</v>
      </c>
      <c r="C11391" s="10" t="n">
        <v>715.0</v>
      </c>
      <c r="D11391" s="10" t="n">
        <v>51.0</v>
      </c>
    </row>
    <row r="11392">
      <c r="A11392" s="6" t="n">
        <v>45787.614583333336</v>
      </c>
      <c r="B11392" s="6" t="n">
        <v>45787.625</v>
      </c>
      <c r="C11392" s="10" t="n">
        <v>670.0</v>
      </c>
      <c r="D11392" s="10" t="n">
        <v>65.0</v>
      </c>
    </row>
    <row r="11393">
      <c r="A11393" s="6" t="n">
        <v>45787.625</v>
      </c>
      <c r="B11393" s="6" t="n">
        <v>45787.635416666664</v>
      </c>
      <c r="C11393" s="10" t="n">
        <v>693.0</v>
      </c>
      <c r="D11393" s="10" t="n">
        <v>65.0</v>
      </c>
    </row>
    <row r="11394">
      <c r="A11394" s="6" t="n">
        <v>45787.635416666664</v>
      </c>
      <c r="B11394" s="6" t="n">
        <v>45787.645833333336</v>
      </c>
      <c r="C11394" s="10" t="n">
        <v>715.0</v>
      </c>
      <c r="D11394" s="10" t="n">
        <v>67.0</v>
      </c>
    </row>
    <row r="11395">
      <c r="A11395" s="6" t="n">
        <v>45787.645833333336</v>
      </c>
      <c r="B11395" s="6" t="n">
        <v>45787.65625</v>
      </c>
      <c r="C11395" s="10" t="n">
        <v>709.0</v>
      </c>
      <c r="D11395" s="10" t="n">
        <v>80.0</v>
      </c>
    </row>
    <row r="11396">
      <c r="A11396" s="6" t="n">
        <v>45787.65625</v>
      </c>
      <c r="B11396" s="6" t="n">
        <v>45787.666666666664</v>
      </c>
      <c r="C11396" s="10" t="n">
        <v>663.0</v>
      </c>
      <c r="D11396" s="10" t="n">
        <v>47.0</v>
      </c>
    </row>
    <row r="11397">
      <c r="A11397" s="6" t="n">
        <v>45787.666666666664</v>
      </c>
      <c r="B11397" s="6" t="n">
        <v>45787.677083333336</v>
      </c>
      <c r="C11397" s="10" t="n">
        <v>692.0</v>
      </c>
      <c r="D11397" s="10" t="n">
        <v>62.0</v>
      </c>
    </row>
    <row r="11398">
      <c r="A11398" s="6" t="n">
        <v>45787.677083333336</v>
      </c>
      <c r="B11398" s="6" t="n">
        <v>45787.6875</v>
      </c>
      <c r="C11398" s="10" t="n">
        <v>690.0</v>
      </c>
      <c r="D11398" s="10" t="n">
        <v>43.0</v>
      </c>
    </row>
    <row r="11399">
      <c r="A11399" s="6" t="n">
        <v>45787.6875</v>
      </c>
      <c r="B11399" s="6" t="n">
        <v>45787.697916666664</v>
      </c>
      <c r="C11399" s="10" t="n">
        <v>749.0</v>
      </c>
      <c r="D11399" s="10" t="n">
        <v>58.0</v>
      </c>
    </row>
    <row r="11400">
      <c r="A11400" s="6" t="n">
        <v>45787.697916666664</v>
      </c>
      <c r="B11400" s="6" t="n">
        <v>45787.708333333336</v>
      </c>
      <c r="C11400" s="10" t="n">
        <v>741.0</v>
      </c>
      <c r="D11400" s="10" t="n">
        <v>49.0</v>
      </c>
    </row>
    <row r="11401">
      <c r="A11401" s="6" t="n">
        <v>45787.708333333336</v>
      </c>
      <c r="B11401" s="6" t="n">
        <v>45787.71875</v>
      </c>
      <c r="C11401" s="10" t="n">
        <v>779.0</v>
      </c>
      <c r="D11401" s="10" t="n">
        <v>42.0</v>
      </c>
    </row>
    <row r="11402">
      <c r="A11402" s="6" t="n">
        <v>45787.71875</v>
      </c>
      <c r="B11402" s="6" t="n">
        <v>45787.729166666664</v>
      </c>
      <c r="C11402" s="10" t="n">
        <v>792.0</v>
      </c>
      <c r="D11402" s="10" t="n">
        <v>38.0</v>
      </c>
    </row>
    <row r="11403">
      <c r="A11403" s="6" t="n">
        <v>45787.729166666664</v>
      </c>
      <c r="B11403" s="6" t="n">
        <v>45787.739583333336</v>
      </c>
      <c r="C11403" s="10" t="n">
        <v>780.0</v>
      </c>
      <c r="D11403" s="10" t="n">
        <v>46.0</v>
      </c>
    </row>
    <row r="11404">
      <c r="A11404" s="6" t="n">
        <v>45787.739583333336</v>
      </c>
      <c r="B11404" s="6" t="n">
        <v>45787.75</v>
      </c>
      <c r="C11404" s="10" t="n">
        <v>824.0</v>
      </c>
      <c r="D11404" s="10" t="n">
        <v>54.0</v>
      </c>
    </row>
    <row r="11405">
      <c r="A11405" s="6" t="n">
        <v>45787.75</v>
      </c>
      <c r="B11405" s="6" t="n">
        <v>45787.760416666664</v>
      </c>
      <c r="C11405" s="10" t="n">
        <v>741.0</v>
      </c>
      <c r="D11405" s="10" t="n">
        <v>36.0</v>
      </c>
    </row>
    <row r="11406">
      <c r="A11406" s="6" t="n">
        <v>45787.760416666664</v>
      </c>
      <c r="B11406" s="6" t="n">
        <v>45787.770833333336</v>
      </c>
      <c r="C11406" s="10" t="n">
        <v>712.0</v>
      </c>
      <c r="D11406" s="10" t="n">
        <v>43.0</v>
      </c>
    </row>
    <row r="11407">
      <c r="A11407" s="6" t="n">
        <v>45787.770833333336</v>
      </c>
      <c r="B11407" s="6" t="n">
        <v>45787.78125</v>
      </c>
      <c r="C11407" s="10" t="n">
        <v>684.0</v>
      </c>
      <c r="D11407" s="10" t="n">
        <v>40.0</v>
      </c>
    </row>
    <row r="11408">
      <c r="A11408" s="6" t="n">
        <v>45787.78125</v>
      </c>
      <c r="B11408" s="6" t="n">
        <v>45787.791666666664</v>
      </c>
      <c r="C11408" s="10" t="n">
        <v>737.0</v>
      </c>
      <c r="D11408" s="10" t="n">
        <v>33.0</v>
      </c>
    </row>
    <row r="11409">
      <c r="A11409" s="6" t="n">
        <v>45787.791666666664</v>
      </c>
      <c r="B11409" s="6" t="n">
        <v>45787.802083333336</v>
      </c>
      <c r="C11409" s="10" t="n">
        <v>631.0</v>
      </c>
      <c r="D11409" s="10" t="n">
        <v>36.0</v>
      </c>
    </row>
    <row r="11410">
      <c r="A11410" s="6" t="n">
        <v>45787.802083333336</v>
      </c>
      <c r="B11410" s="6" t="n">
        <v>45787.8125</v>
      </c>
      <c r="C11410" s="10" t="n">
        <v>631.0</v>
      </c>
      <c r="D11410" s="10" t="n">
        <v>41.0</v>
      </c>
    </row>
    <row r="11411">
      <c r="A11411" s="6" t="n">
        <v>45787.8125</v>
      </c>
      <c r="B11411" s="6" t="n">
        <v>45787.822916666664</v>
      </c>
      <c r="C11411" s="10" t="n">
        <v>528.0</v>
      </c>
      <c r="D11411" s="10" t="n">
        <v>34.0</v>
      </c>
    </row>
    <row r="11412">
      <c r="A11412" s="6" t="n">
        <v>45787.822916666664</v>
      </c>
      <c r="B11412" s="6" t="n">
        <v>45787.833333333336</v>
      </c>
      <c r="C11412" s="10" t="n">
        <v>583.0</v>
      </c>
      <c r="D11412" s="10" t="n">
        <v>35.0</v>
      </c>
    </row>
    <row r="11413">
      <c r="A11413" s="6" t="n">
        <v>45787.833333333336</v>
      </c>
      <c r="B11413" s="6" t="n">
        <v>45787.84375</v>
      </c>
      <c r="C11413" s="10" t="n">
        <v>552.0</v>
      </c>
      <c r="D11413" s="10" t="n">
        <v>35.0</v>
      </c>
    </row>
    <row r="11414">
      <c r="A11414" s="6" t="n">
        <v>45787.84375</v>
      </c>
      <c r="B11414" s="6" t="n">
        <v>45787.854166666664</v>
      </c>
      <c r="C11414" s="10" t="n">
        <v>530.0</v>
      </c>
      <c r="D11414" s="10" t="n">
        <v>44.0</v>
      </c>
    </row>
    <row r="11415">
      <c r="A11415" s="6" t="n">
        <v>45787.854166666664</v>
      </c>
      <c r="B11415" s="6" t="n">
        <v>45787.864583333336</v>
      </c>
      <c r="C11415" s="10" t="n">
        <v>510.0</v>
      </c>
      <c r="D11415" s="10" t="n">
        <v>24.0</v>
      </c>
    </row>
    <row r="11416">
      <c r="A11416" s="6" t="n">
        <v>45787.864583333336</v>
      </c>
      <c r="B11416" s="6" t="n">
        <v>45787.875</v>
      </c>
      <c r="C11416" s="10" t="n">
        <v>486.0</v>
      </c>
      <c r="D11416" s="10" t="n">
        <v>24.0</v>
      </c>
    </row>
    <row r="11417">
      <c r="A11417" s="6" t="n">
        <v>45787.875</v>
      </c>
      <c r="B11417" s="6" t="n">
        <v>45787.885416666664</v>
      </c>
      <c r="C11417" s="10" t="n">
        <v>530.0</v>
      </c>
      <c r="D11417" s="10" t="n">
        <v>28.0</v>
      </c>
    </row>
    <row r="11418">
      <c r="A11418" s="6" t="n">
        <v>45787.885416666664</v>
      </c>
      <c r="B11418" s="6" t="n">
        <v>45787.895833333336</v>
      </c>
      <c r="C11418" s="10" t="n">
        <v>486.0</v>
      </c>
      <c r="D11418" s="10" t="n">
        <v>21.0</v>
      </c>
    </row>
    <row r="11419">
      <c r="A11419" s="6" t="n">
        <v>45787.895833333336</v>
      </c>
      <c r="B11419" s="6" t="n">
        <v>45787.90625</v>
      </c>
      <c r="C11419" s="10" t="n">
        <v>487.0</v>
      </c>
      <c r="D11419" s="10" t="n">
        <v>26.0</v>
      </c>
    </row>
    <row r="11420">
      <c r="A11420" s="6" t="n">
        <v>45787.90625</v>
      </c>
      <c r="B11420" s="6" t="n">
        <v>45787.916666666664</v>
      </c>
      <c r="C11420" s="10" t="n">
        <v>447.0</v>
      </c>
      <c r="D11420" s="10" t="n">
        <v>32.0</v>
      </c>
    </row>
    <row r="11421">
      <c r="A11421" s="6" t="n">
        <v>45787.916666666664</v>
      </c>
      <c r="B11421" s="6" t="n">
        <v>45787.927083333336</v>
      </c>
      <c r="C11421" s="10" t="n">
        <v>422.0</v>
      </c>
      <c r="D11421" s="10" t="n">
        <v>19.0</v>
      </c>
    </row>
    <row r="11422">
      <c r="A11422" s="6" t="n">
        <v>45787.927083333336</v>
      </c>
      <c r="B11422" s="6" t="n">
        <v>45787.9375</v>
      </c>
      <c r="C11422" s="10" t="n">
        <v>430.0</v>
      </c>
      <c r="D11422" s="10" t="n">
        <v>31.0</v>
      </c>
    </row>
    <row r="11423">
      <c r="A11423" s="6" t="n">
        <v>45787.9375</v>
      </c>
      <c r="B11423" s="6" t="n">
        <v>45787.947916666664</v>
      </c>
      <c r="C11423" s="10" t="n">
        <v>401.0</v>
      </c>
      <c r="D11423" s="10" t="n">
        <v>19.0</v>
      </c>
    </row>
    <row r="11424">
      <c r="A11424" s="6" t="n">
        <v>45787.947916666664</v>
      </c>
      <c r="B11424" s="6" t="n">
        <v>45787.958333333336</v>
      </c>
      <c r="C11424" s="10" t="n">
        <v>415.0</v>
      </c>
      <c r="D11424" s="10" t="n">
        <v>22.0</v>
      </c>
    </row>
    <row r="11425">
      <c r="A11425" s="6" t="n">
        <v>45787.958333333336</v>
      </c>
      <c r="B11425" s="6" t="n">
        <v>45787.96875</v>
      </c>
      <c r="C11425" s="10" t="n">
        <v>401.0</v>
      </c>
      <c r="D11425" s="10" t="n">
        <v>11.0</v>
      </c>
    </row>
    <row r="11426">
      <c r="A11426" s="6" t="n">
        <v>45787.96875</v>
      </c>
      <c r="B11426" s="6" t="n">
        <v>45787.979166666664</v>
      </c>
      <c r="C11426" s="10" t="n">
        <v>403.0</v>
      </c>
      <c r="D11426" s="10" t="n">
        <v>16.0</v>
      </c>
    </row>
    <row r="11427">
      <c r="A11427" s="6" t="n">
        <v>45787.979166666664</v>
      </c>
      <c r="B11427" s="6" t="n">
        <v>45787.989583333336</v>
      </c>
      <c r="C11427" s="10" t="n">
        <v>344.0</v>
      </c>
      <c r="D11427" s="10" t="n">
        <v>17.0</v>
      </c>
    </row>
    <row r="11428">
      <c r="A11428" s="6" t="n">
        <v>45787.989583333336</v>
      </c>
      <c r="B11428" s="6" t="n">
        <v>45788.0</v>
      </c>
      <c r="C11428" s="10" t="n">
        <v>340.0</v>
      </c>
      <c r="D11428" s="10" t="n">
        <v>18.0</v>
      </c>
    </row>
    <row r="11429">
      <c r="A11429" s="6" t="n">
        <v>45788.0</v>
      </c>
      <c r="B11429" s="6" t="n">
        <v>45788.010416666664</v>
      </c>
      <c r="C11429" s="10" t="n">
        <v>326.0</v>
      </c>
      <c r="D11429" s="10" t="n">
        <v>18.0</v>
      </c>
    </row>
    <row r="11430">
      <c r="A11430" s="6" t="n">
        <v>45788.010416666664</v>
      </c>
      <c r="B11430" s="6" t="n">
        <v>45788.020833333336</v>
      </c>
      <c r="C11430" s="10" t="n">
        <v>283.0</v>
      </c>
      <c r="D11430" s="10" t="n">
        <v>15.0</v>
      </c>
    </row>
    <row r="11431">
      <c r="A11431" s="6" t="n">
        <v>45788.020833333336</v>
      </c>
      <c r="B11431" s="6" t="n">
        <v>45788.03125</v>
      </c>
      <c r="C11431" s="10" t="n">
        <v>277.0</v>
      </c>
      <c r="D11431" s="10" t="n">
        <v>16.0</v>
      </c>
    </row>
    <row r="11432">
      <c r="A11432" s="6" t="n">
        <v>45788.03125</v>
      </c>
      <c r="B11432" s="6" t="n">
        <v>45788.041666666664</v>
      </c>
      <c r="C11432" s="10" t="n">
        <v>284.0</v>
      </c>
      <c r="D11432" s="10" t="n">
        <v>13.0</v>
      </c>
    </row>
    <row r="11433">
      <c r="A11433" s="6" t="n">
        <v>45788.041666666664</v>
      </c>
      <c r="B11433" s="6" t="n">
        <v>45788.052083333336</v>
      </c>
      <c r="C11433" s="10" t="n">
        <v>248.0</v>
      </c>
      <c r="D11433" s="10" t="n">
        <v>15.0</v>
      </c>
    </row>
    <row r="11434">
      <c r="A11434" s="6" t="n">
        <v>45788.052083333336</v>
      </c>
      <c r="B11434" s="6" t="n">
        <v>45788.0625</v>
      </c>
      <c r="C11434" s="10" t="n">
        <v>177.0</v>
      </c>
      <c r="D11434" s="10" t="n">
        <v>15.0</v>
      </c>
    </row>
    <row r="11435">
      <c r="A11435" s="6" t="n">
        <v>45788.0625</v>
      </c>
      <c r="B11435" s="6" t="n">
        <v>45788.072916666664</v>
      </c>
      <c r="C11435" s="10" t="n">
        <v>147.0</v>
      </c>
      <c r="D11435" s="10" t="n">
        <v>13.0</v>
      </c>
    </row>
    <row r="11436">
      <c r="A11436" s="6" t="n">
        <v>45788.072916666664</v>
      </c>
      <c r="B11436" s="6" t="n">
        <v>45788.083333333336</v>
      </c>
      <c r="C11436" s="10" t="n">
        <v>87.0</v>
      </c>
      <c r="D11436" s="10" t="n">
        <v>12.0</v>
      </c>
    </row>
    <row r="11437">
      <c r="A11437" s="6" t="n">
        <v>45788.083333333336</v>
      </c>
      <c r="B11437" s="6" t="n">
        <v>45788.09375</v>
      </c>
      <c r="C11437" s="10" t="n">
        <v>106.0</v>
      </c>
      <c r="D11437" s="10" t="n">
        <v>14.0</v>
      </c>
    </row>
    <row r="11438">
      <c r="A11438" s="6" t="n">
        <v>45788.09375</v>
      </c>
      <c r="B11438" s="6" t="n">
        <v>45788.104166666664</v>
      </c>
      <c r="C11438" s="10" t="n">
        <v>96.0</v>
      </c>
      <c r="D11438" s="10" t="n">
        <v>25.0</v>
      </c>
    </row>
    <row r="11439">
      <c r="A11439" s="6" t="n">
        <v>45788.104166666664</v>
      </c>
      <c r="B11439" s="6" t="n">
        <v>45788.114583333336</v>
      </c>
      <c r="C11439" s="10" t="n">
        <v>83.0</v>
      </c>
      <c r="D11439" s="10" t="n">
        <v>19.0</v>
      </c>
    </row>
    <row r="11440">
      <c r="A11440" s="6" t="n">
        <v>45788.114583333336</v>
      </c>
      <c r="B11440" s="6" t="n">
        <v>45788.125</v>
      </c>
      <c r="C11440" s="10" t="n">
        <v>68.0</v>
      </c>
      <c r="D11440" s="10" t="n">
        <v>11.0</v>
      </c>
    </row>
    <row r="11441">
      <c r="A11441" s="6" t="n">
        <v>45788.125</v>
      </c>
      <c r="B11441" s="6" t="n">
        <v>45788.135416666664</v>
      </c>
      <c r="C11441" s="10" t="n">
        <v>68.0</v>
      </c>
      <c r="D11441" s="10" t="n">
        <v>12.0</v>
      </c>
    </row>
    <row r="11442">
      <c r="A11442" s="6" t="n">
        <v>45788.135416666664</v>
      </c>
      <c r="B11442" s="6" t="n">
        <v>45788.145833333336</v>
      </c>
      <c r="C11442" s="10" t="n">
        <v>66.0</v>
      </c>
      <c r="D11442" s="10" t="n">
        <v>18.0</v>
      </c>
    </row>
    <row r="11443">
      <c r="A11443" s="6" t="n">
        <v>45788.145833333336</v>
      </c>
      <c r="B11443" s="6" t="n">
        <v>45788.15625</v>
      </c>
      <c r="C11443" s="10" t="n">
        <v>51.0</v>
      </c>
      <c r="D11443" s="10" t="n">
        <v>13.0</v>
      </c>
    </row>
    <row r="11444">
      <c r="A11444" s="6" t="n">
        <v>45788.15625</v>
      </c>
      <c r="B11444" s="6" t="n">
        <v>45788.166666666664</v>
      </c>
      <c r="C11444" s="10" t="n">
        <v>45.0</v>
      </c>
      <c r="D11444" s="10" t="n">
        <v>10.0</v>
      </c>
    </row>
    <row r="11445">
      <c r="A11445" s="6" t="n">
        <v>45788.166666666664</v>
      </c>
      <c r="B11445" s="6" t="n">
        <v>45788.177083333336</v>
      </c>
      <c r="C11445" s="10" t="n">
        <v>44.0</v>
      </c>
      <c r="D11445" s="10" t="n">
        <v>6.0</v>
      </c>
    </row>
    <row r="11446">
      <c r="A11446" s="6" t="n">
        <v>45788.177083333336</v>
      </c>
      <c r="B11446" s="6" t="n">
        <v>45788.1875</v>
      </c>
      <c r="C11446" s="10" t="n">
        <v>27.0</v>
      </c>
      <c r="D11446" s="10" t="n">
        <v>13.0</v>
      </c>
    </row>
    <row r="11447">
      <c r="A11447" s="6" t="n">
        <v>45788.1875</v>
      </c>
      <c r="B11447" s="6" t="n">
        <v>45788.197916666664</v>
      </c>
      <c r="C11447" s="10" t="n">
        <v>51.0</v>
      </c>
      <c r="D11447" s="10" t="n">
        <v>13.0</v>
      </c>
    </row>
    <row r="11448">
      <c r="A11448" s="6" t="n">
        <v>45788.197916666664</v>
      </c>
      <c r="B11448" s="6" t="n">
        <v>45788.208333333336</v>
      </c>
      <c r="C11448" s="10" t="n">
        <v>55.0</v>
      </c>
      <c r="D11448" s="10" t="n">
        <v>10.0</v>
      </c>
    </row>
    <row r="11449">
      <c r="A11449" s="6" t="n">
        <v>45788.208333333336</v>
      </c>
      <c r="B11449" s="6" t="n">
        <v>45788.21875</v>
      </c>
      <c r="C11449" s="10" t="n">
        <v>41.0</v>
      </c>
      <c r="D11449" s="10" t="n">
        <v>24.0</v>
      </c>
    </row>
    <row r="11450">
      <c r="A11450" s="6" t="n">
        <v>45788.21875</v>
      </c>
      <c r="B11450" s="6" t="n">
        <v>45788.229166666664</v>
      </c>
      <c r="C11450" s="10" t="n">
        <v>69.0</v>
      </c>
      <c r="D11450" s="10" t="n">
        <v>17.0</v>
      </c>
    </row>
    <row r="11451">
      <c r="A11451" s="6" t="n">
        <v>45788.229166666664</v>
      </c>
      <c r="B11451" s="6" t="n">
        <v>45788.239583333336</v>
      </c>
      <c r="C11451" s="10" t="n">
        <v>64.0</v>
      </c>
      <c r="D11451" s="10" t="n">
        <v>19.0</v>
      </c>
    </row>
    <row r="11452">
      <c r="A11452" s="6" t="n">
        <v>45788.239583333336</v>
      </c>
      <c r="B11452" s="6" t="n">
        <v>45788.25</v>
      </c>
      <c r="C11452" s="10" t="n">
        <v>73.0</v>
      </c>
      <c r="D11452" s="10" t="n">
        <v>22.0</v>
      </c>
    </row>
    <row r="11453">
      <c r="A11453" s="6" t="n">
        <v>45788.25</v>
      </c>
      <c r="B11453" s="6" t="n">
        <v>45788.260416666664</v>
      </c>
      <c r="C11453" s="10" t="n">
        <v>81.0</v>
      </c>
      <c r="D11453" s="10" t="n">
        <v>18.0</v>
      </c>
    </row>
    <row r="11454">
      <c r="A11454" s="6" t="n">
        <v>45788.260416666664</v>
      </c>
      <c r="B11454" s="6" t="n">
        <v>45788.270833333336</v>
      </c>
      <c r="C11454" s="10" t="n">
        <v>90.0</v>
      </c>
      <c r="D11454" s="10" t="n">
        <v>15.0</v>
      </c>
    </row>
    <row r="11455">
      <c r="A11455" s="6" t="n">
        <v>45788.270833333336</v>
      </c>
      <c r="B11455" s="6" t="n">
        <v>45788.28125</v>
      </c>
      <c r="C11455" s="10" t="n">
        <v>84.0</v>
      </c>
      <c r="D11455" s="10" t="n">
        <v>12.0</v>
      </c>
    </row>
    <row r="11456">
      <c r="A11456" s="6" t="n">
        <v>45788.28125</v>
      </c>
      <c r="B11456" s="6" t="n">
        <v>45788.291666666664</v>
      </c>
      <c r="C11456" s="10" t="n">
        <v>81.0</v>
      </c>
      <c r="D11456" s="10" t="n">
        <v>25.0</v>
      </c>
    </row>
    <row r="11457">
      <c r="A11457" s="6" t="n">
        <v>45788.291666666664</v>
      </c>
      <c r="B11457" s="6" t="n">
        <v>45788.302083333336</v>
      </c>
      <c r="C11457" s="10" t="n">
        <v>104.0</v>
      </c>
      <c r="D11457" s="10" t="n">
        <v>9.0</v>
      </c>
    </row>
    <row r="11458">
      <c r="A11458" s="6" t="n">
        <v>45788.302083333336</v>
      </c>
      <c r="B11458" s="6" t="n">
        <v>45788.3125</v>
      </c>
      <c r="C11458" s="10" t="n">
        <v>155.0</v>
      </c>
      <c r="D11458" s="10" t="n">
        <v>27.0</v>
      </c>
    </row>
    <row r="11459">
      <c r="A11459" s="6" t="n">
        <v>45788.3125</v>
      </c>
      <c r="B11459" s="6" t="n">
        <v>45788.322916666664</v>
      </c>
      <c r="C11459" s="10" t="n">
        <v>162.0</v>
      </c>
      <c r="D11459" s="10" t="n">
        <v>14.0</v>
      </c>
    </row>
    <row r="11460">
      <c r="A11460" s="6" t="n">
        <v>45788.322916666664</v>
      </c>
      <c r="B11460" s="6" t="n">
        <v>45788.333333333336</v>
      </c>
      <c r="C11460" s="10" t="n">
        <v>172.0</v>
      </c>
      <c r="D11460" s="10" t="n">
        <v>31.0</v>
      </c>
    </row>
    <row r="11461">
      <c r="A11461" s="6" t="n">
        <v>45788.333333333336</v>
      </c>
      <c r="B11461" s="6" t="n">
        <v>45788.34375</v>
      </c>
      <c r="C11461" s="10" t="n">
        <v>188.0</v>
      </c>
      <c r="D11461" s="10" t="n">
        <v>27.0</v>
      </c>
    </row>
    <row r="11462">
      <c r="A11462" s="6" t="n">
        <v>45788.34375</v>
      </c>
      <c r="B11462" s="6" t="n">
        <v>45788.354166666664</v>
      </c>
      <c r="C11462" s="10" t="n">
        <v>265.0</v>
      </c>
      <c r="D11462" s="10" t="n">
        <v>21.0</v>
      </c>
    </row>
    <row r="11463">
      <c r="A11463" s="6" t="n">
        <v>45788.354166666664</v>
      </c>
      <c r="B11463" s="6" t="n">
        <v>45788.364583333336</v>
      </c>
      <c r="C11463" s="10" t="n">
        <v>315.0</v>
      </c>
      <c r="D11463" s="10" t="n">
        <v>34.0</v>
      </c>
    </row>
    <row r="11464">
      <c r="A11464" s="6" t="n">
        <v>45788.364583333336</v>
      </c>
      <c r="B11464" s="6" t="n">
        <v>45788.375</v>
      </c>
      <c r="C11464" s="10" t="n">
        <v>339.0</v>
      </c>
      <c r="D11464" s="10" t="n">
        <v>29.0</v>
      </c>
    </row>
    <row r="11465">
      <c r="A11465" s="6" t="n">
        <v>45788.375</v>
      </c>
      <c r="B11465" s="6" t="n">
        <v>45788.385416666664</v>
      </c>
      <c r="C11465" s="10" t="n">
        <v>350.0</v>
      </c>
      <c r="D11465" s="10" t="n">
        <v>21.0</v>
      </c>
    </row>
    <row r="11466">
      <c r="A11466" s="6" t="n">
        <v>45788.385416666664</v>
      </c>
      <c r="B11466" s="6" t="n">
        <v>45788.395833333336</v>
      </c>
      <c r="C11466" s="10" t="n">
        <v>444.0</v>
      </c>
      <c r="D11466" s="10" t="n">
        <v>30.0</v>
      </c>
    </row>
    <row r="11467">
      <c r="A11467" s="6" t="n">
        <v>45788.395833333336</v>
      </c>
      <c r="B11467" s="6" t="n">
        <v>45788.40625</v>
      </c>
      <c r="C11467" s="10" t="n">
        <v>464.0</v>
      </c>
      <c r="D11467" s="10" t="n">
        <v>31.0</v>
      </c>
    </row>
    <row r="11468">
      <c r="A11468" s="6" t="n">
        <v>45788.40625</v>
      </c>
      <c r="B11468" s="6" t="n">
        <v>45788.416666666664</v>
      </c>
      <c r="C11468" s="10" t="n">
        <v>489.0</v>
      </c>
      <c r="D11468" s="10" t="n">
        <v>21.0</v>
      </c>
    </row>
    <row r="11469">
      <c r="A11469" s="6" t="n">
        <v>45788.416666666664</v>
      </c>
      <c r="B11469" s="6" t="n">
        <v>45788.427083333336</v>
      </c>
      <c r="C11469" s="10" t="n">
        <v>514.0</v>
      </c>
      <c r="D11469" s="10" t="n">
        <v>29.0</v>
      </c>
    </row>
    <row r="11470">
      <c r="A11470" s="6" t="n">
        <v>45788.427083333336</v>
      </c>
      <c r="B11470" s="6" t="n">
        <v>45788.4375</v>
      </c>
      <c r="C11470" s="10" t="n">
        <v>540.0</v>
      </c>
      <c r="D11470" s="10" t="n">
        <v>34.0</v>
      </c>
    </row>
    <row r="11471">
      <c r="A11471" s="6" t="n">
        <v>45788.4375</v>
      </c>
      <c r="B11471" s="6" t="n">
        <v>45788.447916666664</v>
      </c>
      <c r="C11471" s="10" t="n">
        <v>598.0</v>
      </c>
      <c r="D11471" s="10" t="n">
        <v>39.0</v>
      </c>
    </row>
    <row r="11472">
      <c r="A11472" s="6" t="n">
        <v>45788.447916666664</v>
      </c>
      <c r="B11472" s="6" t="n">
        <v>45788.458333333336</v>
      </c>
      <c r="C11472" s="10" t="n">
        <v>609.0</v>
      </c>
      <c r="D11472" s="10" t="n">
        <v>23.0</v>
      </c>
    </row>
    <row r="11473">
      <c r="A11473" s="6" t="n">
        <v>45788.458333333336</v>
      </c>
      <c r="B11473" s="6" t="n">
        <v>45788.46875</v>
      </c>
      <c r="C11473" s="10" t="n">
        <v>717.0</v>
      </c>
      <c r="D11473" s="10" t="n">
        <v>45.0</v>
      </c>
    </row>
    <row r="11474">
      <c r="A11474" s="6" t="n">
        <v>45788.46875</v>
      </c>
      <c r="B11474" s="6" t="n">
        <v>45788.479166666664</v>
      </c>
      <c r="C11474" s="10" t="n">
        <v>735.0</v>
      </c>
      <c r="D11474" s="10" t="n">
        <v>44.0</v>
      </c>
    </row>
    <row r="11475">
      <c r="A11475" s="6" t="n">
        <v>45788.479166666664</v>
      </c>
      <c r="B11475" s="6" t="n">
        <v>45788.489583333336</v>
      </c>
      <c r="C11475" s="10" t="n">
        <v>654.0</v>
      </c>
      <c r="D11475" s="10" t="n">
        <v>38.0</v>
      </c>
    </row>
    <row r="11476">
      <c r="A11476" s="6" t="n">
        <v>45788.489583333336</v>
      </c>
      <c r="B11476" s="6" t="n">
        <v>45788.5</v>
      </c>
      <c r="C11476" s="10" t="n">
        <v>795.0</v>
      </c>
      <c r="D11476" s="10" t="n">
        <v>49.0</v>
      </c>
    </row>
    <row r="11477">
      <c r="A11477" s="6" t="n">
        <v>45788.5</v>
      </c>
      <c r="B11477" s="6" t="n">
        <v>45788.510416666664</v>
      </c>
      <c r="C11477" s="10" t="n">
        <v>794.0</v>
      </c>
      <c r="D11477" s="10" t="n">
        <v>31.0</v>
      </c>
    </row>
    <row r="11478">
      <c r="A11478" s="6" t="n">
        <v>45788.510416666664</v>
      </c>
      <c r="B11478" s="6" t="n">
        <v>45788.520833333336</v>
      </c>
      <c r="C11478" s="10" t="n">
        <v>761.0</v>
      </c>
      <c r="D11478" s="10" t="n">
        <v>29.0</v>
      </c>
    </row>
    <row r="11479">
      <c r="A11479" s="6" t="n">
        <v>45788.520833333336</v>
      </c>
      <c r="B11479" s="6" t="n">
        <v>45788.53125</v>
      </c>
      <c r="C11479" s="10" t="n">
        <v>742.0</v>
      </c>
      <c r="D11479" s="10" t="n">
        <v>32.0</v>
      </c>
    </row>
    <row r="11480">
      <c r="A11480" s="6" t="n">
        <v>45788.53125</v>
      </c>
      <c r="B11480" s="6" t="n">
        <v>45788.541666666664</v>
      </c>
      <c r="C11480" s="10" t="n">
        <v>710.0</v>
      </c>
      <c r="D11480" s="10" t="n">
        <v>33.0</v>
      </c>
    </row>
    <row r="11481">
      <c r="A11481" s="6" t="n">
        <v>45788.541666666664</v>
      </c>
      <c r="B11481" s="6" t="n">
        <v>45788.552083333336</v>
      </c>
      <c r="C11481" s="10" t="n">
        <v>633.0</v>
      </c>
      <c r="D11481" s="10" t="n">
        <v>35.0</v>
      </c>
    </row>
    <row r="11482">
      <c r="A11482" s="6" t="n">
        <v>45788.552083333336</v>
      </c>
      <c r="B11482" s="6" t="n">
        <v>45788.5625</v>
      </c>
      <c r="C11482" s="10" t="n">
        <v>729.0</v>
      </c>
      <c r="D11482" s="10" t="n">
        <v>38.0</v>
      </c>
    </row>
    <row r="11483">
      <c r="A11483" s="6" t="n">
        <v>45788.5625</v>
      </c>
      <c r="B11483" s="6" t="n">
        <v>45788.572916666664</v>
      </c>
      <c r="C11483" s="10" t="n">
        <v>760.0</v>
      </c>
      <c r="D11483" s="10" t="n">
        <v>51.0</v>
      </c>
    </row>
    <row r="11484">
      <c r="A11484" s="6" t="n">
        <v>45788.572916666664</v>
      </c>
      <c r="B11484" s="6" t="n">
        <v>45788.583333333336</v>
      </c>
      <c r="C11484" s="10" t="n">
        <v>718.0</v>
      </c>
      <c r="D11484" s="10" t="n">
        <v>43.0</v>
      </c>
    </row>
    <row r="11485">
      <c r="A11485" s="6" t="n">
        <v>45788.583333333336</v>
      </c>
      <c r="B11485" s="6" t="n">
        <v>45788.59375</v>
      </c>
      <c r="C11485" s="10" t="n">
        <v>729.0</v>
      </c>
      <c r="D11485" s="10" t="n">
        <v>28.0</v>
      </c>
    </row>
    <row r="11486">
      <c r="A11486" s="6" t="n">
        <v>45788.59375</v>
      </c>
      <c r="B11486" s="6" t="n">
        <v>45788.604166666664</v>
      </c>
      <c r="C11486" s="10" t="n">
        <v>826.0</v>
      </c>
      <c r="D11486" s="10" t="n">
        <v>37.0</v>
      </c>
    </row>
    <row r="11487">
      <c r="A11487" s="6" t="n">
        <v>45788.604166666664</v>
      </c>
      <c r="B11487" s="6" t="n">
        <v>45788.614583333336</v>
      </c>
      <c r="C11487" s="10" t="n">
        <v>801.0</v>
      </c>
      <c r="D11487" s="10" t="n">
        <v>42.0</v>
      </c>
    </row>
    <row r="11488">
      <c r="A11488" s="6" t="n">
        <v>45788.614583333336</v>
      </c>
      <c r="B11488" s="6" t="n">
        <v>45788.625</v>
      </c>
      <c r="C11488" s="10" t="n">
        <v>775.0</v>
      </c>
      <c r="D11488" s="10" t="n">
        <v>52.0</v>
      </c>
    </row>
    <row r="11489">
      <c r="A11489" s="6" t="n">
        <v>45788.625</v>
      </c>
      <c r="B11489" s="6" t="n">
        <v>45788.635416666664</v>
      </c>
      <c r="C11489" s="10" t="n">
        <v>721.0</v>
      </c>
      <c r="D11489" s="10" t="n">
        <v>44.0</v>
      </c>
    </row>
    <row r="11490">
      <c r="A11490" s="6" t="n">
        <v>45788.635416666664</v>
      </c>
      <c r="B11490" s="6" t="n">
        <v>45788.645833333336</v>
      </c>
      <c r="C11490" s="10" t="n">
        <v>704.0</v>
      </c>
      <c r="D11490" s="10" t="n">
        <v>37.0</v>
      </c>
    </row>
    <row r="11491">
      <c r="A11491" s="6" t="n">
        <v>45788.645833333336</v>
      </c>
      <c r="B11491" s="6" t="n">
        <v>45788.65625</v>
      </c>
      <c r="C11491" s="10" t="n">
        <v>645.0</v>
      </c>
      <c r="D11491" s="10" t="n">
        <v>45.0</v>
      </c>
    </row>
    <row r="11492">
      <c r="A11492" s="6" t="n">
        <v>45788.65625</v>
      </c>
      <c r="B11492" s="6" t="n">
        <v>45788.666666666664</v>
      </c>
      <c r="C11492" s="10" t="n">
        <v>771.0</v>
      </c>
      <c r="D11492" s="10" t="n">
        <v>54.0</v>
      </c>
    </row>
    <row r="11493">
      <c r="A11493" s="6" t="n">
        <v>45788.666666666664</v>
      </c>
      <c r="B11493" s="6" t="n">
        <v>45788.677083333336</v>
      </c>
      <c r="C11493" s="10" t="n">
        <v>694.0</v>
      </c>
      <c r="D11493" s="10" t="n">
        <v>48.0</v>
      </c>
    </row>
    <row r="11494">
      <c r="A11494" s="6" t="n">
        <v>45788.677083333336</v>
      </c>
      <c r="B11494" s="6" t="n">
        <v>45788.6875</v>
      </c>
      <c r="C11494" s="10" t="n">
        <v>681.0</v>
      </c>
      <c r="D11494" s="10" t="n">
        <v>39.0</v>
      </c>
    </row>
    <row r="11495">
      <c r="A11495" s="6" t="n">
        <v>45788.6875</v>
      </c>
      <c r="B11495" s="6" t="n">
        <v>45788.697916666664</v>
      </c>
      <c r="C11495" s="10" t="n">
        <v>648.0</v>
      </c>
      <c r="D11495" s="10" t="n">
        <v>50.0</v>
      </c>
    </row>
    <row r="11496">
      <c r="A11496" s="6" t="n">
        <v>45788.697916666664</v>
      </c>
      <c r="B11496" s="6" t="n">
        <v>45788.708333333336</v>
      </c>
      <c r="C11496" s="10" t="n">
        <v>689.0</v>
      </c>
      <c r="D11496" s="10" t="n">
        <v>40.0</v>
      </c>
    </row>
    <row r="11497">
      <c r="A11497" s="6" t="n">
        <v>45788.708333333336</v>
      </c>
      <c r="B11497" s="6" t="n">
        <v>45788.71875</v>
      </c>
      <c r="C11497" s="10" t="n">
        <v>660.0</v>
      </c>
      <c r="D11497" s="10" t="n">
        <v>48.0</v>
      </c>
    </row>
    <row r="11498">
      <c r="A11498" s="6" t="n">
        <v>45788.71875</v>
      </c>
      <c r="B11498" s="6" t="n">
        <v>45788.729166666664</v>
      </c>
      <c r="C11498" s="10" t="n">
        <v>666.0</v>
      </c>
      <c r="D11498" s="10" t="n">
        <v>55.0</v>
      </c>
    </row>
    <row r="11499">
      <c r="A11499" s="6" t="n">
        <v>45788.729166666664</v>
      </c>
      <c r="B11499" s="6" t="n">
        <v>45788.739583333336</v>
      </c>
      <c r="C11499" s="10" t="n">
        <v>677.0</v>
      </c>
      <c r="D11499" s="10" t="n">
        <v>42.0</v>
      </c>
    </row>
    <row r="11500">
      <c r="A11500" s="6" t="n">
        <v>45788.739583333336</v>
      </c>
      <c r="B11500" s="6" t="n">
        <v>45788.75</v>
      </c>
      <c r="C11500" s="10" t="n">
        <v>690.0</v>
      </c>
      <c r="D11500" s="10" t="n">
        <v>35.0</v>
      </c>
    </row>
    <row r="11501">
      <c r="A11501" s="6" t="n">
        <v>45788.75</v>
      </c>
      <c r="B11501" s="6" t="n">
        <v>45788.760416666664</v>
      </c>
      <c r="C11501" s="10" t="n">
        <v>678.0</v>
      </c>
      <c r="D11501" s="10" t="n">
        <v>46.0</v>
      </c>
    </row>
    <row r="11502">
      <c r="A11502" s="6" t="n">
        <v>45788.760416666664</v>
      </c>
      <c r="B11502" s="6" t="n">
        <v>45788.770833333336</v>
      </c>
      <c r="C11502" s="10" t="n">
        <v>643.0</v>
      </c>
      <c r="D11502" s="10" t="n">
        <v>51.0</v>
      </c>
    </row>
    <row r="11503">
      <c r="A11503" s="6" t="n">
        <v>45788.770833333336</v>
      </c>
      <c r="B11503" s="6" t="n">
        <v>45788.78125</v>
      </c>
      <c r="C11503" s="10" t="n">
        <v>696.0</v>
      </c>
      <c r="D11503" s="10" t="n">
        <v>45.0</v>
      </c>
    </row>
    <row r="11504">
      <c r="A11504" s="6" t="n">
        <v>45788.78125</v>
      </c>
      <c r="B11504" s="6" t="n">
        <v>45788.791666666664</v>
      </c>
      <c r="C11504" s="10" t="n">
        <v>477.0</v>
      </c>
      <c r="D11504" s="10" t="n">
        <v>38.0</v>
      </c>
    </row>
    <row r="11505">
      <c r="A11505" s="6" t="n">
        <v>45788.791666666664</v>
      </c>
      <c r="B11505" s="6" t="n">
        <v>45788.802083333336</v>
      </c>
      <c r="C11505" s="10" t="n">
        <v>688.0</v>
      </c>
      <c r="D11505" s="10" t="n">
        <v>57.0</v>
      </c>
    </row>
    <row r="11506">
      <c r="A11506" s="6" t="n">
        <v>45788.802083333336</v>
      </c>
      <c r="B11506" s="6" t="n">
        <v>45788.8125</v>
      </c>
      <c r="C11506" s="10" t="n">
        <v>691.0</v>
      </c>
      <c r="D11506" s="10" t="n">
        <v>52.0</v>
      </c>
    </row>
    <row r="11507">
      <c r="A11507" s="6" t="n">
        <v>45788.8125</v>
      </c>
      <c r="B11507" s="6" t="n">
        <v>45788.822916666664</v>
      </c>
      <c r="C11507" s="10" t="n">
        <v>667.0</v>
      </c>
      <c r="D11507" s="10" t="n">
        <v>55.0</v>
      </c>
    </row>
    <row r="11508">
      <c r="A11508" s="6" t="n">
        <v>45788.822916666664</v>
      </c>
      <c r="B11508" s="6" t="n">
        <v>45788.833333333336</v>
      </c>
      <c r="C11508" s="10" t="n">
        <v>682.0</v>
      </c>
      <c r="D11508" s="10" t="n">
        <v>57.0</v>
      </c>
    </row>
    <row r="11509">
      <c r="A11509" s="6" t="n">
        <v>45788.833333333336</v>
      </c>
      <c r="B11509" s="6" t="n">
        <v>45788.84375</v>
      </c>
      <c r="C11509" s="10" t="n">
        <v>672.0</v>
      </c>
      <c r="D11509" s="10" t="n">
        <v>53.0</v>
      </c>
    </row>
    <row r="11510">
      <c r="A11510" s="6" t="n">
        <v>45788.84375</v>
      </c>
      <c r="B11510" s="6" t="n">
        <v>45788.854166666664</v>
      </c>
      <c r="C11510" s="10" t="n">
        <v>727.0</v>
      </c>
      <c r="D11510" s="10" t="n">
        <v>63.0</v>
      </c>
    </row>
    <row r="11511">
      <c r="A11511" s="6" t="n">
        <v>45788.854166666664</v>
      </c>
      <c r="B11511" s="6" t="n">
        <v>45788.864583333336</v>
      </c>
      <c r="C11511" s="10" t="n">
        <v>693.0</v>
      </c>
      <c r="D11511" s="10" t="n">
        <v>41.0</v>
      </c>
    </row>
    <row r="11512">
      <c r="A11512" s="6" t="n">
        <v>45788.864583333336</v>
      </c>
      <c r="B11512" s="6" t="n">
        <v>45788.875</v>
      </c>
      <c r="C11512" s="10" t="n">
        <v>672.0</v>
      </c>
      <c r="D11512" s="10" t="n">
        <v>43.0</v>
      </c>
    </row>
    <row r="11513">
      <c r="A11513" s="6" t="n">
        <v>45788.885416666664</v>
      </c>
      <c r="B11513" s="6" t="n">
        <v>45788.895833333336</v>
      </c>
      <c r="C11513" s="10" t="n">
        <v>571.0</v>
      </c>
      <c r="D11513" s="10" t="n">
        <v>35.0</v>
      </c>
    </row>
    <row r="11514">
      <c r="A11514" s="6" t="n">
        <v>45788.895833333336</v>
      </c>
      <c r="B11514" s="6" t="n">
        <v>45788.90625</v>
      </c>
      <c r="C11514" s="10" t="n">
        <v>563.0</v>
      </c>
      <c r="D11514" s="10" t="n">
        <v>26.0</v>
      </c>
    </row>
    <row r="11515">
      <c r="A11515" s="6" t="n">
        <v>45788.90625</v>
      </c>
      <c r="B11515" s="6" t="n">
        <v>45788.916666666664</v>
      </c>
      <c r="C11515" s="10" t="n">
        <v>496.0</v>
      </c>
      <c r="D11515" s="10" t="n">
        <v>44.0</v>
      </c>
    </row>
    <row r="11516">
      <c r="A11516" s="6" t="n">
        <v>45788.916666666664</v>
      </c>
      <c r="B11516" s="6" t="n">
        <v>45788.927083333336</v>
      </c>
      <c r="C11516" s="10" t="n">
        <v>439.0</v>
      </c>
      <c r="D11516" s="10" t="n">
        <v>19.0</v>
      </c>
    </row>
    <row r="11517">
      <c r="A11517" s="6" t="n">
        <v>45788.927083333336</v>
      </c>
      <c r="B11517" s="6" t="n">
        <v>45788.9375</v>
      </c>
      <c r="C11517" s="10" t="n">
        <v>369.0</v>
      </c>
      <c r="D11517" s="10" t="n">
        <v>37.0</v>
      </c>
    </row>
    <row r="11518">
      <c r="A11518" s="6" t="n">
        <v>45788.9375</v>
      </c>
      <c r="B11518" s="6" t="n">
        <v>45788.947916666664</v>
      </c>
      <c r="C11518" s="10" t="n">
        <v>357.0</v>
      </c>
      <c r="D11518" s="10" t="n">
        <v>20.0</v>
      </c>
    </row>
    <row r="11519">
      <c r="A11519" s="6" t="n">
        <v>45788.947916666664</v>
      </c>
      <c r="B11519" s="6" t="n">
        <v>45788.958333333336</v>
      </c>
      <c r="C11519" s="10" t="n">
        <v>359.0</v>
      </c>
      <c r="D11519" s="10" t="n">
        <v>29.0</v>
      </c>
    </row>
    <row r="11520">
      <c r="A11520" s="6" t="n">
        <v>45788.958333333336</v>
      </c>
      <c r="B11520" s="6" t="n">
        <v>45788.96875</v>
      </c>
      <c r="C11520" s="10" t="n">
        <v>287.0</v>
      </c>
      <c r="D11520" s="10" t="n">
        <v>25.0</v>
      </c>
    </row>
    <row r="11521">
      <c r="A11521" s="6" t="n">
        <v>45788.96875</v>
      </c>
      <c r="B11521" s="6" t="n">
        <v>45788.979166666664</v>
      </c>
      <c r="C11521" s="10" t="n">
        <v>246.0</v>
      </c>
      <c r="D11521" s="10" t="n">
        <v>28.0</v>
      </c>
    </row>
    <row r="11522">
      <c r="A11522" s="6" t="n">
        <v>45788.979166666664</v>
      </c>
      <c r="B11522" s="6" t="n">
        <v>45788.989583333336</v>
      </c>
      <c r="C11522" s="10" t="n">
        <v>192.0</v>
      </c>
      <c r="D11522" s="10" t="n">
        <v>22.0</v>
      </c>
    </row>
    <row r="11523">
      <c r="A11523" s="6" t="n">
        <v>45788.989583333336</v>
      </c>
      <c r="B11523" s="6" t="n">
        <v>45789.0</v>
      </c>
      <c r="C11523" s="10" t="n">
        <v>145.0</v>
      </c>
      <c r="D11523" s="10" t="n">
        <v>23.0</v>
      </c>
    </row>
    <row r="11524">
      <c r="A11524" s="6" t="n">
        <v>45789.0</v>
      </c>
      <c r="B11524" s="6" t="n">
        <v>45789.010416666664</v>
      </c>
      <c r="C11524" s="10" t="n">
        <v>111.0</v>
      </c>
      <c r="D11524" s="10" t="n">
        <v>44.0</v>
      </c>
    </row>
    <row r="11525">
      <c r="A11525" s="6" t="n">
        <v>45789.010416666664</v>
      </c>
      <c r="B11525" s="6" t="n">
        <v>45789.020833333336</v>
      </c>
      <c r="C11525" s="10" t="n">
        <v>108.0</v>
      </c>
      <c r="D11525" s="10" t="n">
        <v>30.0</v>
      </c>
    </row>
    <row r="11526">
      <c r="A11526" s="6" t="n">
        <v>45789.020833333336</v>
      </c>
      <c r="B11526" s="6" t="n">
        <v>45789.03125</v>
      </c>
      <c r="C11526" s="10" t="n">
        <v>84.0</v>
      </c>
      <c r="D11526" s="10" t="n">
        <v>22.0</v>
      </c>
    </row>
    <row r="11527">
      <c r="A11527" s="6" t="n">
        <v>45789.03125</v>
      </c>
      <c r="B11527" s="6" t="n">
        <v>45789.041666666664</v>
      </c>
      <c r="C11527" s="10" t="n">
        <v>83.0</v>
      </c>
      <c r="D11527" s="10" t="n">
        <v>28.0</v>
      </c>
    </row>
    <row r="11528">
      <c r="A11528" s="6" t="n">
        <v>45789.041666666664</v>
      </c>
      <c r="B11528" s="6" t="n">
        <v>45789.052083333336</v>
      </c>
      <c r="C11528" s="10" t="n">
        <v>57.0</v>
      </c>
      <c r="D11528" s="10" t="n">
        <v>31.0</v>
      </c>
    </row>
    <row r="11529">
      <c r="A11529" s="6" t="n">
        <v>45789.052083333336</v>
      </c>
      <c r="B11529" s="6" t="n">
        <v>45789.0625</v>
      </c>
      <c r="C11529" s="10" t="n">
        <v>47.0</v>
      </c>
      <c r="D11529" s="10" t="n">
        <v>36.0</v>
      </c>
    </row>
    <row r="11530">
      <c r="A11530" s="6" t="n">
        <v>45789.0625</v>
      </c>
      <c r="B11530" s="6" t="n">
        <v>45789.072916666664</v>
      </c>
      <c r="C11530" s="10" t="n">
        <v>40.0</v>
      </c>
      <c r="D11530" s="10" t="n">
        <v>42.0</v>
      </c>
    </row>
    <row r="11531">
      <c r="A11531" s="6" t="n">
        <v>45789.072916666664</v>
      </c>
      <c r="B11531" s="6" t="n">
        <v>45789.083333333336</v>
      </c>
      <c r="C11531" s="10" t="n">
        <v>49.0</v>
      </c>
      <c r="D11531" s="10" t="n">
        <v>24.0</v>
      </c>
    </row>
    <row r="11532">
      <c r="A11532" s="6" t="n">
        <v>45789.083333333336</v>
      </c>
      <c r="B11532" s="6" t="n">
        <v>45789.09375</v>
      </c>
      <c r="C11532" s="10" t="n">
        <v>38.0</v>
      </c>
      <c r="D11532" s="10" t="n">
        <v>25.0</v>
      </c>
    </row>
    <row r="11533">
      <c r="A11533" s="6" t="n">
        <v>45789.09375</v>
      </c>
      <c r="B11533" s="6" t="n">
        <v>45789.104166666664</v>
      </c>
      <c r="C11533" s="10" t="n">
        <v>34.0</v>
      </c>
      <c r="D11533" s="10" t="n">
        <v>27.0</v>
      </c>
    </row>
    <row r="11534">
      <c r="A11534" s="6" t="n">
        <v>45789.104166666664</v>
      </c>
      <c r="B11534" s="6" t="n">
        <v>45789.114583333336</v>
      </c>
      <c r="C11534" s="10" t="n">
        <v>39.0</v>
      </c>
      <c r="D11534" s="10" t="n">
        <v>39.0</v>
      </c>
    </row>
    <row r="11535">
      <c r="A11535" s="6" t="n">
        <v>45789.114583333336</v>
      </c>
      <c r="B11535" s="6" t="n">
        <v>45789.125</v>
      </c>
      <c r="C11535" s="10" t="n">
        <v>29.0</v>
      </c>
      <c r="D11535" s="10" t="n">
        <v>41.0</v>
      </c>
    </row>
    <row r="11536">
      <c r="A11536" s="6" t="n">
        <v>45789.125</v>
      </c>
      <c r="B11536" s="6" t="n">
        <v>45789.135416666664</v>
      </c>
      <c r="C11536" s="10" t="n">
        <v>35.0</v>
      </c>
      <c r="D11536" s="10" t="n">
        <v>43.0</v>
      </c>
    </row>
    <row r="11537">
      <c r="A11537" s="6" t="n">
        <v>45789.135416666664</v>
      </c>
      <c r="B11537" s="6" t="n">
        <v>45789.145833333336</v>
      </c>
      <c r="C11537" s="10" t="n">
        <v>28.0</v>
      </c>
      <c r="D11537" s="10" t="n">
        <v>39.0</v>
      </c>
    </row>
    <row r="11538">
      <c r="A11538" s="6" t="n">
        <v>45789.15625</v>
      </c>
      <c r="B11538" s="6" t="n">
        <v>45789.166666666664</v>
      </c>
      <c r="C11538" s="10" t="n">
        <v>32.0</v>
      </c>
      <c r="D11538" s="10" t="n">
        <v>58.0</v>
      </c>
    </row>
    <row r="11539">
      <c r="A11539" s="6" t="n">
        <v>45789.166666666664</v>
      </c>
      <c r="B11539" s="6" t="n">
        <v>45789.177083333336</v>
      </c>
      <c r="C11539" s="10" t="n">
        <v>44.0</v>
      </c>
      <c r="D11539" s="10" t="n">
        <v>72.0</v>
      </c>
    </row>
    <row r="11540">
      <c r="A11540" s="6" t="n">
        <v>45789.177083333336</v>
      </c>
      <c r="B11540" s="6" t="n">
        <v>45789.1875</v>
      </c>
      <c r="C11540" s="10" t="n">
        <v>54.0</v>
      </c>
      <c r="D11540" s="10" t="n">
        <v>105.0</v>
      </c>
    </row>
    <row r="11541">
      <c r="A11541" s="6" t="n">
        <v>45789.1875</v>
      </c>
      <c r="B11541" s="6" t="n">
        <v>45789.197916666664</v>
      </c>
      <c r="C11541" s="10" t="n">
        <v>82.0</v>
      </c>
      <c r="D11541" s="10" t="n">
        <v>100.0</v>
      </c>
    </row>
    <row r="11542">
      <c r="A11542" s="6" t="n">
        <v>45789.197916666664</v>
      </c>
      <c r="B11542" s="6" t="n">
        <v>45789.208333333336</v>
      </c>
      <c r="C11542" s="10" t="n">
        <v>104.0</v>
      </c>
      <c r="D11542" s="10" t="n">
        <v>120.0</v>
      </c>
    </row>
    <row r="11543">
      <c r="A11543" s="6" t="n">
        <v>45789.208333333336</v>
      </c>
      <c r="B11543" s="6" t="n">
        <v>45789.21875</v>
      </c>
      <c r="C11543" s="10" t="n">
        <v>166.0</v>
      </c>
      <c r="D11543" s="10" t="n">
        <v>138.0</v>
      </c>
    </row>
    <row r="11544">
      <c r="A11544" s="6" t="n">
        <v>45789.229166666664</v>
      </c>
      <c r="B11544" s="6" t="n">
        <v>45789.239583333336</v>
      </c>
      <c r="C11544" s="10" t="n">
        <v>322.0</v>
      </c>
      <c r="D11544" s="10" t="n">
        <v>198.0</v>
      </c>
    </row>
    <row r="11545">
      <c r="A11545" s="6" t="n">
        <v>45789.239583333336</v>
      </c>
      <c r="B11545" s="6" t="n">
        <v>45789.25</v>
      </c>
      <c r="C11545" s="10" t="n">
        <v>366.0</v>
      </c>
      <c r="D11545" s="10" t="n">
        <v>222.0</v>
      </c>
    </row>
    <row r="11546">
      <c r="A11546" s="6" t="n">
        <v>45789.25</v>
      </c>
      <c r="B11546" s="6" t="n">
        <v>45789.260416666664</v>
      </c>
      <c r="C11546" s="10" t="n">
        <v>508.0</v>
      </c>
      <c r="D11546" s="10" t="n">
        <v>250.0</v>
      </c>
    </row>
    <row r="11547">
      <c r="A11547" s="6" t="n">
        <v>45789.260416666664</v>
      </c>
      <c r="B11547" s="6" t="n">
        <v>45789.270833333336</v>
      </c>
      <c r="C11547" s="10" t="n">
        <v>612.0</v>
      </c>
      <c r="D11547" s="10" t="n">
        <v>273.0</v>
      </c>
    </row>
    <row r="11548">
      <c r="A11548" s="6" t="n">
        <v>45789.270833333336</v>
      </c>
      <c r="B11548" s="6" t="n">
        <v>45789.28125</v>
      </c>
      <c r="C11548" s="10" t="n">
        <v>457.0</v>
      </c>
      <c r="D11548" s="10" t="n">
        <v>169.0</v>
      </c>
    </row>
    <row r="11549">
      <c r="A11549" s="6" t="n">
        <v>45789.28125</v>
      </c>
      <c r="B11549" s="6" t="n">
        <v>45789.291666666664</v>
      </c>
      <c r="C11549" s="10" t="n">
        <v>342.0</v>
      </c>
      <c r="D11549" s="10" t="n">
        <v>90.0</v>
      </c>
    </row>
    <row r="11550">
      <c r="A11550" s="6" t="n">
        <v>45789.291666666664</v>
      </c>
      <c r="B11550" s="6" t="n">
        <v>45789.302083333336</v>
      </c>
      <c r="C11550" s="10" t="n">
        <v>423.0</v>
      </c>
      <c r="D11550" s="10" t="n">
        <v>79.0</v>
      </c>
    </row>
    <row r="11551">
      <c r="A11551" s="6" t="n">
        <v>45789.302083333336</v>
      </c>
      <c r="B11551" s="6" t="n">
        <v>45789.3125</v>
      </c>
      <c r="C11551" s="10" t="n">
        <v>460.0</v>
      </c>
      <c r="D11551" s="10" t="n">
        <v>76.0</v>
      </c>
    </row>
    <row r="11552">
      <c r="A11552" s="6" t="n">
        <v>45789.3125</v>
      </c>
      <c r="B11552" s="6" t="n">
        <v>45789.322916666664</v>
      </c>
      <c r="C11552" s="10" t="n">
        <v>548.0</v>
      </c>
      <c r="D11552" s="10" t="n">
        <v>98.0</v>
      </c>
    </row>
    <row r="11553">
      <c r="A11553" s="6" t="n">
        <v>45789.322916666664</v>
      </c>
      <c r="B11553" s="6" t="n">
        <v>45789.333333333336</v>
      </c>
      <c r="C11553" s="10" t="n">
        <v>532.0</v>
      </c>
      <c r="D11553" s="10" t="n">
        <v>100.0</v>
      </c>
    </row>
    <row r="11554">
      <c r="A11554" s="6" t="n">
        <v>45789.333333333336</v>
      </c>
      <c r="B11554" s="6" t="n">
        <v>45789.34375</v>
      </c>
      <c r="C11554" s="10" t="n">
        <v>445.0</v>
      </c>
      <c r="D11554" s="10" t="n">
        <v>113.0</v>
      </c>
    </row>
    <row r="11555">
      <c r="A11555" s="6" t="n">
        <v>45789.34375</v>
      </c>
      <c r="B11555" s="6" t="n">
        <v>45789.354166666664</v>
      </c>
      <c r="C11555" s="10" t="n">
        <v>534.0</v>
      </c>
      <c r="D11555" s="10" t="n">
        <v>160.0</v>
      </c>
    </row>
    <row r="11556">
      <c r="A11556" s="6" t="n">
        <v>45789.354166666664</v>
      </c>
      <c r="B11556" s="6" t="n">
        <v>45789.364583333336</v>
      </c>
      <c r="C11556" s="10" t="n">
        <v>498.0</v>
      </c>
      <c r="D11556" s="10" t="n">
        <v>181.0</v>
      </c>
    </row>
    <row r="11557">
      <c r="A11557" s="6" t="n">
        <v>45789.364583333336</v>
      </c>
      <c r="B11557" s="6" t="n">
        <v>45789.375</v>
      </c>
      <c r="C11557" s="10" t="n">
        <v>500.0</v>
      </c>
      <c r="D11557" s="10" t="n">
        <v>162.0</v>
      </c>
    </row>
    <row r="11558">
      <c r="A11558" s="6" t="n">
        <v>45789.375</v>
      </c>
      <c r="B11558" s="6" t="n">
        <v>45789.385416666664</v>
      </c>
      <c r="C11558" s="10" t="n">
        <v>564.0</v>
      </c>
      <c r="D11558" s="10" t="n">
        <v>131.0</v>
      </c>
    </row>
    <row r="11559">
      <c r="A11559" s="6" t="n">
        <v>45789.385416666664</v>
      </c>
      <c r="B11559" s="6" t="n">
        <v>45789.395833333336</v>
      </c>
      <c r="C11559" s="10" t="n">
        <v>544.0</v>
      </c>
      <c r="D11559" s="10" t="n">
        <v>148.0</v>
      </c>
    </row>
    <row r="11560">
      <c r="A11560" s="6" t="n">
        <v>45789.395833333336</v>
      </c>
      <c r="B11560" s="6" t="n">
        <v>45789.40625</v>
      </c>
      <c r="C11560" s="10" t="n">
        <v>545.0</v>
      </c>
      <c r="D11560" s="10" t="n">
        <v>157.0</v>
      </c>
    </row>
    <row r="11561">
      <c r="A11561" s="6" t="n">
        <v>45789.40625</v>
      </c>
      <c r="B11561" s="6" t="n">
        <v>45789.416666666664</v>
      </c>
      <c r="C11561" s="10" t="n">
        <v>498.0</v>
      </c>
      <c r="D11561" s="10" t="n">
        <v>162.0</v>
      </c>
    </row>
    <row r="11562">
      <c r="A11562" s="6" t="n">
        <v>45789.416666666664</v>
      </c>
      <c r="B11562" s="6" t="n">
        <v>45789.427083333336</v>
      </c>
      <c r="C11562" s="10" t="n">
        <v>511.0</v>
      </c>
      <c r="D11562" s="10" t="n">
        <v>165.0</v>
      </c>
    </row>
    <row r="11563">
      <c r="A11563" s="6" t="n">
        <v>45789.427083333336</v>
      </c>
      <c r="B11563" s="6" t="n">
        <v>45789.4375</v>
      </c>
      <c r="C11563" s="10" t="n">
        <v>500.0</v>
      </c>
      <c r="D11563" s="10" t="n">
        <v>187.0</v>
      </c>
    </row>
    <row r="11564">
      <c r="A11564" s="6" t="n">
        <v>45789.4375</v>
      </c>
      <c r="B11564" s="6" t="n">
        <v>45789.447916666664</v>
      </c>
      <c r="C11564" s="10" t="n">
        <v>495.0</v>
      </c>
      <c r="D11564" s="10" t="n">
        <v>163.0</v>
      </c>
    </row>
    <row r="11565">
      <c r="A11565" s="6" t="n">
        <v>45789.447916666664</v>
      </c>
      <c r="B11565" s="6" t="n">
        <v>45789.458333333336</v>
      </c>
      <c r="C11565" s="10" t="n">
        <v>433.0</v>
      </c>
      <c r="D11565" s="10" t="n">
        <v>195.0</v>
      </c>
    </row>
    <row r="11566">
      <c r="A11566" s="6" t="n">
        <v>45789.458333333336</v>
      </c>
      <c r="B11566" s="6" t="n">
        <v>45789.46875</v>
      </c>
      <c r="C11566" s="10" t="n">
        <v>454.0</v>
      </c>
      <c r="D11566" s="10" t="n">
        <v>190.0</v>
      </c>
    </row>
    <row r="11567">
      <c r="A11567" s="6" t="n">
        <v>45789.46875</v>
      </c>
      <c r="B11567" s="6" t="n">
        <v>45789.479166666664</v>
      </c>
      <c r="C11567" s="10" t="n">
        <v>480.0</v>
      </c>
      <c r="D11567" s="10" t="n">
        <v>172.0</v>
      </c>
    </row>
    <row r="11568">
      <c r="A11568" s="6" t="n">
        <v>45789.5</v>
      </c>
      <c r="B11568" s="6" t="n">
        <v>45789.510416666664</v>
      </c>
      <c r="C11568" s="10" t="n">
        <v>444.0</v>
      </c>
      <c r="D11568" s="10" t="n">
        <v>195.0</v>
      </c>
    </row>
    <row r="11569">
      <c r="A11569" s="6" t="n">
        <v>45789.510416666664</v>
      </c>
      <c r="B11569" s="6" t="n">
        <v>45789.520833333336</v>
      </c>
      <c r="C11569" s="10" t="n">
        <v>455.0</v>
      </c>
      <c r="D11569" s="10" t="n">
        <v>189.0</v>
      </c>
    </row>
    <row r="11570">
      <c r="A11570" s="6" t="n">
        <v>45789.520833333336</v>
      </c>
      <c r="B11570" s="6" t="n">
        <v>45789.53125</v>
      </c>
      <c r="C11570" s="10" t="n">
        <v>453.0</v>
      </c>
      <c r="D11570" s="10" t="n">
        <v>171.0</v>
      </c>
    </row>
    <row r="11571">
      <c r="A11571" s="6" t="n">
        <v>45789.53125</v>
      </c>
      <c r="B11571" s="6" t="n">
        <v>45789.541666666664</v>
      </c>
      <c r="C11571" s="10" t="n">
        <v>444.0</v>
      </c>
      <c r="D11571" s="10" t="n">
        <v>170.0</v>
      </c>
    </row>
    <row r="11572">
      <c r="A11572" s="6" t="n">
        <v>45789.541666666664</v>
      </c>
      <c r="B11572" s="6" t="n">
        <v>45789.552083333336</v>
      </c>
      <c r="C11572" s="10" t="n">
        <v>451.0</v>
      </c>
      <c r="D11572" s="10" t="n">
        <v>174.0</v>
      </c>
    </row>
    <row r="11573">
      <c r="A11573" s="6" t="n">
        <v>45789.552083333336</v>
      </c>
      <c r="B11573" s="6" t="n">
        <v>45789.5625</v>
      </c>
      <c r="C11573" s="10" t="n">
        <v>516.0</v>
      </c>
      <c r="D11573" s="10" t="n">
        <v>168.0</v>
      </c>
    </row>
    <row r="11574">
      <c r="A11574" s="6" t="n">
        <v>45789.5625</v>
      </c>
      <c r="B11574" s="6" t="n">
        <v>45789.572916666664</v>
      </c>
      <c r="C11574" s="10" t="n">
        <v>441.0</v>
      </c>
      <c r="D11574" s="10" t="n">
        <v>180.0</v>
      </c>
    </row>
    <row r="11575">
      <c r="A11575" s="6" t="n">
        <v>45789.572916666664</v>
      </c>
      <c r="B11575" s="6" t="n">
        <v>45789.583333333336</v>
      </c>
      <c r="C11575" s="10" t="n">
        <v>384.0</v>
      </c>
      <c r="D11575" s="10" t="n">
        <v>190.0</v>
      </c>
    </row>
    <row r="11576">
      <c r="A11576" s="6" t="n">
        <v>45789.583333333336</v>
      </c>
      <c r="B11576" s="6" t="n">
        <v>45789.59375</v>
      </c>
      <c r="C11576" s="10" t="n">
        <v>421.0</v>
      </c>
      <c r="D11576" s="10" t="n">
        <v>166.0</v>
      </c>
    </row>
    <row r="11577">
      <c r="A11577" s="6" t="n">
        <v>45789.604166666664</v>
      </c>
      <c r="B11577" s="6" t="n">
        <v>45789.614583333336</v>
      </c>
      <c r="C11577" s="10" t="n">
        <v>415.0</v>
      </c>
      <c r="D11577" s="10" t="n">
        <v>149.0</v>
      </c>
    </row>
    <row r="11578">
      <c r="A11578" s="6" t="n">
        <v>45789.614583333336</v>
      </c>
      <c r="B11578" s="6" t="n">
        <v>45789.625</v>
      </c>
      <c r="C11578" s="10" t="n">
        <v>471.0</v>
      </c>
      <c r="D11578" s="10" t="n">
        <v>169.0</v>
      </c>
    </row>
    <row r="11579">
      <c r="A11579" s="6" t="n">
        <v>45789.625</v>
      </c>
      <c r="B11579" s="6" t="n">
        <v>45789.635416666664</v>
      </c>
      <c r="C11579" s="10" t="n">
        <v>393.0</v>
      </c>
      <c r="D11579" s="10" t="n">
        <v>137.0</v>
      </c>
    </row>
    <row r="11580">
      <c r="A11580" s="6" t="n">
        <v>45789.666666666664</v>
      </c>
      <c r="B11580" s="6" t="n">
        <v>45789.677083333336</v>
      </c>
      <c r="C11580" s="10" t="n">
        <v>380.0</v>
      </c>
      <c r="D11580" s="10" t="n">
        <v>119.0</v>
      </c>
    </row>
    <row r="11581">
      <c r="A11581" s="6" t="n">
        <v>45789.677083333336</v>
      </c>
      <c r="B11581" s="6" t="n">
        <v>45789.6875</v>
      </c>
      <c r="C11581" s="10" t="n">
        <v>390.0</v>
      </c>
      <c r="D11581" s="10" t="n">
        <v>111.0</v>
      </c>
    </row>
    <row r="11582">
      <c r="A11582" s="6" t="n">
        <v>45789.697916666664</v>
      </c>
      <c r="B11582" s="6" t="n">
        <v>45789.708333333336</v>
      </c>
      <c r="C11582" s="10" t="n">
        <v>336.0</v>
      </c>
      <c r="D11582" s="10" t="n">
        <v>93.0</v>
      </c>
    </row>
    <row r="11583">
      <c r="A11583" s="6" t="n">
        <v>45789.71875</v>
      </c>
      <c r="B11583" s="6" t="n">
        <v>45789.729166666664</v>
      </c>
      <c r="C11583" s="10" t="n">
        <v>395.0</v>
      </c>
      <c r="D11583" s="10" t="n">
        <v>82.0</v>
      </c>
    </row>
    <row r="11584">
      <c r="A11584" s="6" t="n">
        <v>45789.739583333336</v>
      </c>
      <c r="B11584" s="6" t="n">
        <v>45789.75</v>
      </c>
      <c r="C11584" s="10" t="n">
        <v>471.0</v>
      </c>
      <c r="D11584" s="10" t="n">
        <v>112.0</v>
      </c>
    </row>
    <row r="11585">
      <c r="A11585" s="6" t="n">
        <v>45789.75</v>
      </c>
      <c r="B11585" s="6" t="n">
        <v>45789.760416666664</v>
      </c>
      <c r="C11585" s="10" t="n">
        <v>434.0</v>
      </c>
      <c r="D11585" s="10" t="n">
        <v>100.0</v>
      </c>
    </row>
    <row r="11586">
      <c r="A11586" s="6" t="n">
        <v>45789.760416666664</v>
      </c>
      <c r="B11586" s="6" t="n">
        <v>45789.770833333336</v>
      </c>
      <c r="C11586" s="10" t="n">
        <v>458.0</v>
      </c>
      <c r="D11586" s="10" t="n">
        <v>82.0</v>
      </c>
    </row>
    <row r="11587">
      <c r="A11587" s="6" t="n">
        <v>45789.770833333336</v>
      </c>
      <c r="B11587" s="6" t="n">
        <v>45789.78125</v>
      </c>
      <c r="C11587" s="10" t="n">
        <v>465.0</v>
      </c>
      <c r="D11587" s="10" t="n">
        <v>103.0</v>
      </c>
    </row>
    <row r="11588">
      <c r="A11588" s="6" t="n">
        <v>45789.78125</v>
      </c>
      <c r="B11588" s="6" t="n">
        <v>45789.791666666664</v>
      </c>
      <c r="C11588" s="10" t="n">
        <v>437.0</v>
      </c>
      <c r="D11588" s="10" t="n">
        <v>101.0</v>
      </c>
    </row>
    <row r="11589">
      <c r="A11589" s="6" t="n">
        <v>45789.791666666664</v>
      </c>
      <c r="B11589" s="6" t="n">
        <v>45789.802083333336</v>
      </c>
      <c r="C11589" s="10" t="n">
        <v>421.0</v>
      </c>
      <c r="D11589" s="10" t="n">
        <v>97.0</v>
      </c>
    </row>
    <row r="11590">
      <c r="A11590" s="6" t="n">
        <v>45789.802083333336</v>
      </c>
      <c r="B11590" s="6" t="n">
        <v>45789.8125</v>
      </c>
      <c r="C11590" s="10" t="n">
        <v>440.0</v>
      </c>
      <c r="D11590" s="10" t="n">
        <v>107.0</v>
      </c>
    </row>
    <row r="11591">
      <c r="A11591" s="6" t="n">
        <v>45789.8125</v>
      </c>
      <c r="B11591" s="6" t="n">
        <v>45789.822916666664</v>
      </c>
      <c r="C11591" s="10" t="n">
        <v>407.0</v>
      </c>
      <c r="D11591" s="10" t="n">
        <v>112.0</v>
      </c>
    </row>
    <row r="11592">
      <c r="A11592" s="6" t="n">
        <v>45789.822916666664</v>
      </c>
      <c r="B11592" s="6" t="n">
        <v>45789.833333333336</v>
      </c>
      <c r="C11592" s="10" t="n">
        <v>367.0</v>
      </c>
      <c r="D11592" s="10" t="n">
        <v>120.0</v>
      </c>
    </row>
    <row r="11593">
      <c r="A11593" s="6" t="n">
        <v>45789.833333333336</v>
      </c>
      <c r="B11593" s="6" t="n">
        <v>45789.84375</v>
      </c>
      <c r="C11593" s="10" t="n">
        <v>348.0</v>
      </c>
      <c r="D11593" s="10" t="n">
        <v>115.0</v>
      </c>
    </row>
    <row r="11594">
      <c r="A11594" s="6" t="n">
        <v>45789.84375</v>
      </c>
      <c r="B11594" s="6" t="n">
        <v>45789.854166666664</v>
      </c>
      <c r="C11594" s="10" t="n">
        <v>369.0</v>
      </c>
      <c r="D11594" s="10" t="n">
        <v>93.0</v>
      </c>
    </row>
    <row r="11595">
      <c r="A11595" s="6" t="n">
        <v>45789.854166666664</v>
      </c>
      <c r="B11595" s="6" t="n">
        <v>45789.864583333336</v>
      </c>
      <c r="C11595" s="10" t="n">
        <v>369.0</v>
      </c>
      <c r="D11595" s="10" t="n">
        <v>82.0</v>
      </c>
    </row>
    <row r="11596">
      <c r="A11596" s="6" t="n">
        <v>45789.864583333336</v>
      </c>
      <c r="B11596" s="6" t="n">
        <v>45789.875</v>
      </c>
      <c r="C11596" s="10" t="n">
        <v>297.0</v>
      </c>
      <c r="D11596" s="10" t="n">
        <v>80.0</v>
      </c>
    </row>
    <row r="11597">
      <c r="A11597" s="6" t="n">
        <v>45789.875</v>
      </c>
      <c r="B11597" s="6" t="n">
        <v>45789.885416666664</v>
      </c>
      <c r="C11597" s="10" t="n">
        <v>272.0</v>
      </c>
      <c r="D11597" s="10" t="n">
        <v>75.0</v>
      </c>
    </row>
    <row r="11598">
      <c r="A11598" s="6" t="n">
        <v>45789.885416666664</v>
      </c>
      <c r="B11598" s="6" t="n">
        <v>45789.895833333336</v>
      </c>
      <c r="C11598" s="10" t="n">
        <v>316.0</v>
      </c>
      <c r="D11598" s="10" t="n">
        <v>55.0</v>
      </c>
    </row>
    <row r="11599">
      <c r="A11599" s="6" t="n">
        <v>45789.895833333336</v>
      </c>
      <c r="B11599" s="6" t="n">
        <v>45789.90625</v>
      </c>
      <c r="C11599" s="10" t="n">
        <v>235.0</v>
      </c>
      <c r="D11599" s="10" t="n">
        <v>62.0</v>
      </c>
    </row>
    <row r="11600">
      <c r="A11600" s="6" t="n">
        <v>45789.90625</v>
      </c>
      <c r="B11600" s="6" t="n">
        <v>45789.916666666664</v>
      </c>
      <c r="C11600" s="10" t="n">
        <v>251.0</v>
      </c>
      <c r="D11600" s="10" t="n">
        <v>73.0</v>
      </c>
    </row>
    <row r="11601">
      <c r="A11601" s="6" t="n">
        <v>45789.916666666664</v>
      </c>
      <c r="B11601" s="6" t="n">
        <v>45789.927083333336</v>
      </c>
      <c r="C11601" s="10" t="n">
        <v>248.0</v>
      </c>
      <c r="D11601" s="10" t="n">
        <v>59.0</v>
      </c>
    </row>
    <row r="11602">
      <c r="A11602" s="6" t="n">
        <v>45789.9375</v>
      </c>
      <c r="B11602" s="6" t="n">
        <v>45789.947916666664</v>
      </c>
      <c r="C11602" s="10" t="n">
        <v>229.0</v>
      </c>
      <c r="D11602" s="10" t="n">
        <v>51.0</v>
      </c>
    </row>
    <row r="11603">
      <c r="A11603" s="6" t="n">
        <v>45789.947916666664</v>
      </c>
      <c r="B11603" s="6" t="n">
        <v>45789.958333333336</v>
      </c>
      <c r="C11603" s="10" t="n">
        <v>182.0</v>
      </c>
      <c r="D11603" s="10" t="n">
        <v>46.0</v>
      </c>
    </row>
    <row r="11604">
      <c r="A11604" s="6" t="n">
        <v>45789.958333333336</v>
      </c>
      <c r="B11604" s="6" t="n">
        <v>45789.96875</v>
      </c>
      <c r="C11604" s="10" t="n">
        <v>141.0</v>
      </c>
      <c r="D11604" s="10" t="n">
        <v>35.0</v>
      </c>
    </row>
    <row r="11605">
      <c r="A11605" s="6" t="n">
        <v>45789.96875</v>
      </c>
      <c r="B11605" s="6" t="n">
        <v>45789.979166666664</v>
      </c>
      <c r="C11605" s="10" t="n">
        <v>117.0</v>
      </c>
      <c r="D11605" s="10" t="n">
        <v>40.0</v>
      </c>
    </row>
    <row r="11606">
      <c r="A11606" s="6" t="n">
        <v>45789.979166666664</v>
      </c>
      <c r="B11606" s="6" t="n">
        <v>45789.989583333336</v>
      </c>
      <c r="C11606" s="10" t="n">
        <v>108.0</v>
      </c>
      <c r="D11606" s="10" t="n">
        <v>38.0</v>
      </c>
    </row>
    <row r="11607">
      <c r="A11607" s="6" t="n">
        <v>45789.989583333336</v>
      </c>
      <c r="B11607" s="6" t="n">
        <v>45790.0</v>
      </c>
      <c r="C11607" s="10" t="n">
        <v>106.0</v>
      </c>
      <c r="D11607" s="10" t="n">
        <v>38.0</v>
      </c>
    </row>
    <row r="11608">
      <c r="A11608" s="6" t="n">
        <v>45790.0</v>
      </c>
      <c r="B11608" s="6" t="n">
        <v>45790.010416666664</v>
      </c>
      <c r="C11608" s="10" t="n">
        <v>82.0</v>
      </c>
      <c r="D11608" s="10" t="n">
        <v>47.0</v>
      </c>
    </row>
    <row r="11609">
      <c r="A11609" s="6" t="n">
        <v>45790.010416666664</v>
      </c>
      <c r="B11609" s="6" t="n">
        <v>45790.020833333336</v>
      </c>
      <c r="C11609" s="10" t="n">
        <v>58.0</v>
      </c>
      <c r="D11609" s="10" t="n">
        <v>30.0</v>
      </c>
    </row>
    <row r="11610">
      <c r="A11610" s="6" t="n">
        <v>45790.020833333336</v>
      </c>
      <c r="B11610" s="6" t="n">
        <v>45790.03125</v>
      </c>
      <c r="C11610" s="10" t="n">
        <v>49.0</v>
      </c>
      <c r="D11610" s="10" t="n">
        <v>31.0</v>
      </c>
    </row>
    <row r="11611">
      <c r="A11611" s="6" t="n">
        <v>45790.03125</v>
      </c>
      <c r="B11611" s="6" t="n">
        <v>45790.041666666664</v>
      </c>
      <c r="C11611" s="10" t="n">
        <v>48.0</v>
      </c>
      <c r="D11611" s="10" t="n">
        <v>34.0</v>
      </c>
    </row>
    <row r="11612">
      <c r="A11612" s="6" t="n">
        <v>45790.041666666664</v>
      </c>
      <c r="B11612" s="6" t="n">
        <v>45790.052083333336</v>
      </c>
      <c r="C11612" s="10" t="n">
        <v>42.0</v>
      </c>
      <c r="D11612" s="10" t="n">
        <v>39.0</v>
      </c>
    </row>
    <row r="11613">
      <c r="A11613" s="6" t="n">
        <v>45790.052083333336</v>
      </c>
      <c r="B11613" s="6" t="n">
        <v>45790.0625</v>
      </c>
      <c r="C11613" s="10" t="n">
        <v>31.0</v>
      </c>
      <c r="D11613" s="10" t="n">
        <v>44.0</v>
      </c>
    </row>
    <row r="11614">
      <c r="A11614" s="6" t="n">
        <v>45790.0625</v>
      </c>
      <c r="B11614" s="6" t="n">
        <v>45790.072916666664</v>
      </c>
      <c r="C11614" s="10" t="n">
        <v>32.0</v>
      </c>
      <c r="D11614" s="10" t="n">
        <v>35.0</v>
      </c>
    </row>
    <row r="11615">
      <c r="A11615" s="6" t="n">
        <v>45790.072916666664</v>
      </c>
      <c r="B11615" s="6" t="n">
        <v>45790.083333333336</v>
      </c>
      <c r="C11615" s="10" t="n">
        <v>38.0</v>
      </c>
      <c r="D11615" s="10" t="n">
        <v>40.0</v>
      </c>
    </row>
    <row r="11616">
      <c r="A11616" s="6" t="n">
        <v>45790.083333333336</v>
      </c>
      <c r="B11616" s="6" t="n">
        <v>45790.09375</v>
      </c>
      <c r="C11616" s="10" t="n">
        <v>27.0</v>
      </c>
      <c r="D11616" s="10" t="n">
        <v>46.0</v>
      </c>
    </row>
    <row r="11617">
      <c r="A11617" s="6" t="n">
        <v>45790.09375</v>
      </c>
      <c r="B11617" s="6" t="n">
        <v>45790.104166666664</v>
      </c>
      <c r="C11617" s="10" t="n">
        <v>28.0</v>
      </c>
      <c r="D11617" s="10" t="n">
        <v>44.0</v>
      </c>
    </row>
    <row r="11618">
      <c r="A11618" s="6" t="n">
        <v>45790.104166666664</v>
      </c>
      <c r="B11618" s="6" t="n">
        <v>45790.114583333336</v>
      </c>
      <c r="C11618" s="10" t="n">
        <v>24.0</v>
      </c>
      <c r="D11618" s="10" t="n">
        <v>49.0</v>
      </c>
    </row>
    <row r="11619">
      <c r="A11619" s="6" t="n">
        <v>45790.114583333336</v>
      </c>
      <c r="B11619" s="6" t="n">
        <v>45790.125</v>
      </c>
      <c r="C11619" s="10" t="n">
        <v>26.0</v>
      </c>
      <c r="D11619" s="10" t="n">
        <v>52.0</v>
      </c>
    </row>
    <row r="11620">
      <c r="A11620" s="6" t="n">
        <v>45790.125</v>
      </c>
      <c r="B11620" s="6" t="n">
        <v>45790.135416666664</v>
      </c>
      <c r="C11620" s="10" t="n">
        <v>25.0</v>
      </c>
      <c r="D11620" s="10" t="n">
        <v>53.0</v>
      </c>
    </row>
    <row r="11621">
      <c r="A11621" s="6" t="n">
        <v>45790.135416666664</v>
      </c>
      <c r="B11621" s="6" t="n">
        <v>45790.145833333336</v>
      </c>
      <c r="C11621" s="10" t="n">
        <v>30.0</v>
      </c>
      <c r="D11621" s="10" t="n">
        <v>47.0</v>
      </c>
    </row>
    <row r="11622">
      <c r="A11622" s="6" t="n">
        <v>45790.145833333336</v>
      </c>
      <c r="B11622" s="6" t="n">
        <v>45790.15625</v>
      </c>
      <c r="C11622" s="10" t="n">
        <v>25.0</v>
      </c>
      <c r="D11622" s="10" t="n">
        <v>51.0</v>
      </c>
    </row>
    <row r="11623">
      <c r="A11623" s="6" t="n">
        <v>45790.15625</v>
      </c>
      <c r="B11623" s="6" t="n">
        <v>45790.166666666664</v>
      </c>
      <c r="C11623" s="10" t="n">
        <v>28.0</v>
      </c>
      <c r="D11623" s="10" t="n">
        <v>67.0</v>
      </c>
    </row>
    <row r="11624">
      <c r="A11624" s="6" t="n">
        <v>45790.166666666664</v>
      </c>
      <c r="B11624" s="6" t="n">
        <v>45790.177083333336</v>
      </c>
      <c r="C11624" s="10" t="n">
        <v>34.0</v>
      </c>
      <c r="D11624" s="10" t="n">
        <v>71.0</v>
      </c>
    </row>
    <row r="11625">
      <c r="A11625" s="6" t="n">
        <v>45790.177083333336</v>
      </c>
      <c r="B11625" s="6" t="n">
        <v>45790.1875</v>
      </c>
      <c r="C11625" s="10" t="n">
        <v>63.0</v>
      </c>
      <c r="D11625" s="10" t="n">
        <v>74.0</v>
      </c>
    </row>
    <row r="11626">
      <c r="A11626" s="6" t="n">
        <v>45790.1875</v>
      </c>
      <c r="B11626" s="6" t="n">
        <v>45790.197916666664</v>
      </c>
      <c r="C11626" s="10" t="n">
        <v>85.0</v>
      </c>
      <c r="D11626" s="10" t="n">
        <v>102.0</v>
      </c>
    </row>
    <row r="11627">
      <c r="A11627" s="6" t="n">
        <v>45790.208333333336</v>
      </c>
      <c r="B11627" s="6" t="n">
        <v>45790.21875</v>
      </c>
      <c r="C11627" s="10" t="n">
        <v>149.0</v>
      </c>
      <c r="D11627" s="10" t="n">
        <v>147.0</v>
      </c>
    </row>
    <row r="11628">
      <c r="A11628" s="6" t="n">
        <v>45790.21875</v>
      </c>
      <c r="B11628" s="6" t="n">
        <v>45790.229166666664</v>
      </c>
      <c r="C11628" s="10" t="n">
        <v>239.0</v>
      </c>
      <c r="D11628" s="10" t="n">
        <v>196.0</v>
      </c>
    </row>
    <row r="11629">
      <c r="A11629" s="6" t="n">
        <v>45790.229166666664</v>
      </c>
      <c r="B11629" s="6" t="n">
        <v>45790.239583333336</v>
      </c>
      <c r="C11629" s="10" t="n">
        <v>288.0</v>
      </c>
      <c r="D11629" s="10" t="n">
        <v>224.0</v>
      </c>
    </row>
    <row r="11630">
      <c r="A11630" s="6" t="n">
        <v>45790.239583333336</v>
      </c>
      <c r="B11630" s="6" t="n">
        <v>45790.25</v>
      </c>
      <c r="C11630" s="10" t="n">
        <v>389.0</v>
      </c>
      <c r="D11630" s="10" t="n">
        <v>260.0</v>
      </c>
    </row>
    <row r="11631">
      <c r="A11631" s="6" t="n">
        <v>45790.25</v>
      </c>
      <c r="B11631" s="6" t="n">
        <v>45790.260416666664</v>
      </c>
      <c r="C11631" s="10" t="n">
        <v>496.0</v>
      </c>
      <c r="D11631" s="10" t="n">
        <v>273.0</v>
      </c>
    </row>
    <row r="11632">
      <c r="A11632" s="6" t="n">
        <v>45790.260416666664</v>
      </c>
      <c r="B11632" s="6" t="n">
        <v>45790.270833333336</v>
      </c>
      <c r="C11632" s="10" t="n">
        <v>548.0</v>
      </c>
      <c r="D11632" s="10" t="n">
        <v>240.0</v>
      </c>
    </row>
    <row r="11633">
      <c r="A11633" s="6" t="n">
        <v>45790.270833333336</v>
      </c>
      <c r="B11633" s="6" t="n">
        <v>45790.28125</v>
      </c>
      <c r="C11633" s="10" t="n">
        <v>497.0</v>
      </c>
      <c r="D11633" s="10" t="n">
        <v>190.0</v>
      </c>
    </row>
    <row r="11634">
      <c r="A11634" s="6" t="n">
        <v>45790.28125</v>
      </c>
      <c r="B11634" s="6" t="n">
        <v>45790.291666666664</v>
      </c>
      <c r="C11634" s="10" t="n">
        <v>553.0</v>
      </c>
      <c r="D11634" s="10" t="n">
        <v>162.0</v>
      </c>
    </row>
    <row r="11635">
      <c r="A11635" s="6" t="n">
        <v>45790.291666666664</v>
      </c>
      <c r="B11635" s="6" t="n">
        <v>45790.302083333336</v>
      </c>
      <c r="C11635" s="10" t="n">
        <v>558.0</v>
      </c>
      <c r="D11635" s="10" t="n">
        <v>140.0</v>
      </c>
    </row>
    <row r="11636">
      <c r="A11636" s="6" t="n">
        <v>45790.302083333336</v>
      </c>
      <c r="B11636" s="6" t="n">
        <v>45790.3125</v>
      </c>
      <c r="C11636" s="10" t="n">
        <v>553.0</v>
      </c>
      <c r="D11636" s="10" t="n">
        <v>144.0</v>
      </c>
    </row>
    <row r="11637">
      <c r="A11637" s="6" t="n">
        <v>45790.3125</v>
      </c>
      <c r="B11637" s="6" t="n">
        <v>45790.322916666664</v>
      </c>
      <c r="C11637" s="10" t="n">
        <v>577.0</v>
      </c>
      <c r="D11637" s="10" t="n">
        <v>137.0</v>
      </c>
    </row>
    <row r="11638">
      <c r="A11638" s="6" t="n">
        <v>45790.322916666664</v>
      </c>
      <c r="B11638" s="6" t="n">
        <v>45790.333333333336</v>
      </c>
      <c r="C11638" s="10" t="n">
        <v>568.0</v>
      </c>
      <c r="D11638" s="10" t="n">
        <v>156.0</v>
      </c>
    </row>
    <row r="11639">
      <c r="A11639" s="6" t="n">
        <v>45790.333333333336</v>
      </c>
      <c r="B11639" s="6" t="n">
        <v>45790.34375</v>
      </c>
      <c r="C11639" s="10" t="n">
        <v>517.0</v>
      </c>
      <c r="D11639" s="10" t="n">
        <v>134.0</v>
      </c>
    </row>
    <row r="11640">
      <c r="A11640" s="6" t="n">
        <v>45790.34375</v>
      </c>
      <c r="B11640" s="6" t="n">
        <v>45790.354166666664</v>
      </c>
      <c r="C11640" s="10" t="n">
        <v>516.0</v>
      </c>
      <c r="D11640" s="10" t="n">
        <v>125.0</v>
      </c>
    </row>
    <row r="11641">
      <c r="A11641" s="6" t="n">
        <v>45790.354166666664</v>
      </c>
      <c r="B11641" s="6" t="n">
        <v>45790.364583333336</v>
      </c>
      <c r="C11641" s="10" t="n">
        <v>519.0</v>
      </c>
      <c r="D11641" s="10" t="n">
        <v>84.0</v>
      </c>
    </row>
    <row r="11642">
      <c r="A11642" s="6" t="n">
        <v>45790.364583333336</v>
      </c>
      <c r="B11642" s="6" t="n">
        <v>45790.375</v>
      </c>
      <c r="C11642" s="10" t="n">
        <v>527.0</v>
      </c>
      <c r="D11642" s="10" t="n">
        <v>120.0</v>
      </c>
    </row>
    <row r="11643">
      <c r="A11643" s="6" t="n">
        <v>45790.375</v>
      </c>
      <c r="B11643" s="6" t="n">
        <v>45790.385416666664</v>
      </c>
      <c r="C11643" s="10" t="n">
        <v>530.0</v>
      </c>
      <c r="D11643" s="10" t="n">
        <v>142.0</v>
      </c>
    </row>
    <row r="11644">
      <c r="A11644" s="6" t="n">
        <v>45790.385416666664</v>
      </c>
      <c r="B11644" s="6" t="n">
        <v>45790.395833333336</v>
      </c>
      <c r="C11644" s="10" t="n">
        <v>537.0</v>
      </c>
      <c r="D11644" s="10" t="n">
        <v>157.0</v>
      </c>
    </row>
    <row r="11645">
      <c r="A11645" s="6" t="n">
        <v>45790.395833333336</v>
      </c>
      <c r="B11645" s="6" t="n">
        <v>45790.40625</v>
      </c>
      <c r="C11645" s="10" t="n">
        <v>503.0</v>
      </c>
      <c r="D11645" s="10" t="n">
        <v>152.0</v>
      </c>
    </row>
    <row r="11646">
      <c r="A11646" s="6" t="n">
        <v>45790.40625</v>
      </c>
      <c r="B11646" s="6" t="n">
        <v>45790.416666666664</v>
      </c>
      <c r="C11646" s="10" t="n">
        <v>468.0</v>
      </c>
      <c r="D11646" s="10" t="n">
        <v>169.0</v>
      </c>
    </row>
    <row r="11647">
      <c r="A11647" s="6" t="n">
        <v>45790.416666666664</v>
      </c>
      <c r="B11647" s="6" t="n">
        <v>45790.427083333336</v>
      </c>
      <c r="C11647" s="10" t="n">
        <v>477.0</v>
      </c>
      <c r="D11647" s="10" t="n">
        <v>191.0</v>
      </c>
    </row>
    <row r="11648">
      <c r="A11648" s="6" t="n">
        <v>45790.427083333336</v>
      </c>
      <c r="B11648" s="6" t="n">
        <v>45790.4375</v>
      </c>
      <c r="C11648" s="10" t="n">
        <v>467.0</v>
      </c>
      <c r="D11648" s="10" t="n">
        <v>180.0</v>
      </c>
    </row>
    <row r="11649">
      <c r="A11649" s="6" t="n">
        <v>45790.4375</v>
      </c>
      <c r="B11649" s="6" t="n">
        <v>45790.447916666664</v>
      </c>
      <c r="C11649" s="10" t="n">
        <v>445.0</v>
      </c>
      <c r="D11649" s="10" t="n">
        <v>201.0</v>
      </c>
    </row>
    <row r="11650">
      <c r="A11650" s="6" t="n">
        <v>45790.447916666664</v>
      </c>
      <c r="B11650" s="6" t="n">
        <v>45790.458333333336</v>
      </c>
      <c r="C11650" s="10" t="n">
        <v>419.0</v>
      </c>
      <c r="D11650" s="10" t="n">
        <v>204.0</v>
      </c>
    </row>
    <row r="11651">
      <c r="A11651" s="6" t="n">
        <v>45790.458333333336</v>
      </c>
      <c r="B11651" s="6" t="n">
        <v>45790.46875</v>
      </c>
      <c r="C11651" s="10" t="n">
        <v>402.0</v>
      </c>
      <c r="D11651" s="10" t="n">
        <v>221.0</v>
      </c>
    </row>
    <row r="11652">
      <c r="A11652" s="6" t="n">
        <v>45790.46875</v>
      </c>
      <c r="B11652" s="6" t="n">
        <v>45790.479166666664</v>
      </c>
      <c r="C11652" s="10" t="n">
        <v>416.0</v>
      </c>
      <c r="D11652" s="10" t="n">
        <v>221.0</v>
      </c>
    </row>
    <row r="11653">
      <c r="A11653" s="6" t="n">
        <v>45790.479166666664</v>
      </c>
      <c r="B11653" s="6" t="n">
        <v>45790.489583333336</v>
      </c>
      <c r="C11653" s="10" t="n">
        <v>424.0</v>
      </c>
      <c r="D11653" s="10" t="n">
        <v>205.0</v>
      </c>
    </row>
    <row r="11654">
      <c r="A11654" s="6" t="n">
        <v>45790.489583333336</v>
      </c>
      <c r="B11654" s="6" t="n">
        <v>45790.5</v>
      </c>
      <c r="C11654" s="10" t="n">
        <v>416.0</v>
      </c>
      <c r="D11654" s="10" t="n">
        <v>200.0</v>
      </c>
    </row>
    <row r="11655">
      <c r="A11655" s="6" t="n">
        <v>45790.5</v>
      </c>
      <c r="B11655" s="6" t="n">
        <v>45790.510416666664</v>
      </c>
      <c r="C11655" s="10" t="n">
        <v>448.0</v>
      </c>
      <c r="D11655" s="10" t="n">
        <v>208.0</v>
      </c>
    </row>
    <row r="11656">
      <c r="A11656" s="6" t="n">
        <v>45790.510416666664</v>
      </c>
      <c r="B11656" s="6" t="n">
        <v>45790.520833333336</v>
      </c>
      <c r="C11656" s="10" t="n">
        <v>444.0</v>
      </c>
      <c r="D11656" s="10" t="n">
        <v>202.0</v>
      </c>
    </row>
    <row r="11657">
      <c r="A11657" s="6" t="n">
        <v>45790.520833333336</v>
      </c>
      <c r="B11657" s="6" t="n">
        <v>45790.53125</v>
      </c>
      <c r="C11657" s="10" t="n">
        <v>462.0</v>
      </c>
      <c r="D11657" s="10" t="n">
        <v>171.0</v>
      </c>
    </row>
    <row r="11658">
      <c r="A11658" s="6" t="n">
        <v>45790.53125</v>
      </c>
      <c r="B11658" s="6" t="n">
        <v>45790.541666666664</v>
      </c>
      <c r="C11658" s="10" t="n">
        <v>474.0</v>
      </c>
      <c r="D11658" s="10" t="n">
        <v>180.0</v>
      </c>
    </row>
    <row r="11659">
      <c r="A11659" s="6" t="n">
        <v>45790.541666666664</v>
      </c>
      <c r="B11659" s="6" t="n">
        <v>45790.552083333336</v>
      </c>
      <c r="C11659" s="10" t="n">
        <v>392.0</v>
      </c>
      <c r="D11659" s="10" t="n">
        <v>155.0</v>
      </c>
    </row>
    <row r="11660">
      <c r="A11660" s="6" t="n">
        <v>45790.552083333336</v>
      </c>
      <c r="B11660" s="6" t="n">
        <v>45790.5625</v>
      </c>
      <c r="C11660" s="10" t="n">
        <v>424.0</v>
      </c>
      <c r="D11660" s="10" t="n">
        <v>176.0</v>
      </c>
    </row>
    <row r="11661">
      <c r="A11661" s="6" t="n">
        <v>45790.5625</v>
      </c>
      <c r="B11661" s="6" t="n">
        <v>45790.572916666664</v>
      </c>
      <c r="C11661" s="10" t="n">
        <v>382.0</v>
      </c>
      <c r="D11661" s="10" t="n">
        <v>175.0</v>
      </c>
    </row>
    <row r="11662">
      <c r="A11662" s="6" t="n">
        <v>45790.572916666664</v>
      </c>
      <c r="B11662" s="6" t="n">
        <v>45790.583333333336</v>
      </c>
      <c r="C11662" s="10" t="n">
        <v>423.0</v>
      </c>
      <c r="D11662" s="10" t="n">
        <v>190.0</v>
      </c>
    </row>
    <row r="11663">
      <c r="A11663" s="6" t="n">
        <v>45790.583333333336</v>
      </c>
      <c r="B11663" s="6" t="n">
        <v>45790.59375</v>
      </c>
      <c r="C11663" s="10" t="n">
        <v>414.0</v>
      </c>
      <c r="D11663" s="10" t="n">
        <v>192.0</v>
      </c>
    </row>
    <row r="11664">
      <c r="A11664" s="6" t="n">
        <v>45790.59375</v>
      </c>
      <c r="B11664" s="6" t="n">
        <v>45790.604166666664</v>
      </c>
      <c r="C11664" s="10" t="n">
        <v>436.0</v>
      </c>
      <c r="D11664" s="10" t="n">
        <v>160.0</v>
      </c>
    </row>
    <row r="11665">
      <c r="A11665" s="6" t="n">
        <v>45790.604166666664</v>
      </c>
      <c r="B11665" s="6" t="n">
        <v>45790.614583333336</v>
      </c>
      <c r="C11665" s="10" t="n">
        <v>406.0</v>
      </c>
      <c r="D11665" s="10" t="n">
        <v>183.0</v>
      </c>
    </row>
    <row r="11666">
      <c r="A11666" s="6" t="n">
        <v>45790.614583333336</v>
      </c>
      <c r="B11666" s="6" t="n">
        <v>45790.625</v>
      </c>
      <c r="C11666" s="10" t="n">
        <v>442.0</v>
      </c>
      <c r="D11666" s="10" t="n">
        <v>177.0</v>
      </c>
    </row>
    <row r="11667">
      <c r="A11667" s="6" t="n">
        <v>45790.625</v>
      </c>
      <c r="B11667" s="6" t="n">
        <v>45790.635416666664</v>
      </c>
      <c r="C11667" s="10" t="n">
        <v>353.0</v>
      </c>
      <c r="D11667" s="10" t="n">
        <v>138.0</v>
      </c>
    </row>
    <row r="11668">
      <c r="A11668" s="6" t="n">
        <v>45790.635416666664</v>
      </c>
      <c r="B11668" s="6" t="n">
        <v>45790.645833333336</v>
      </c>
      <c r="C11668" s="10" t="n">
        <v>387.0</v>
      </c>
      <c r="D11668" s="10" t="n">
        <v>126.0</v>
      </c>
    </row>
    <row r="11669">
      <c r="A11669" s="6" t="n">
        <v>45790.645833333336</v>
      </c>
      <c r="B11669" s="6" t="n">
        <v>45790.65625</v>
      </c>
      <c r="C11669" s="10" t="n">
        <v>372.0</v>
      </c>
      <c r="D11669" s="10" t="n">
        <v>114.0</v>
      </c>
    </row>
    <row r="11670">
      <c r="A11670" s="6" t="n">
        <v>45790.677083333336</v>
      </c>
      <c r="B11670" s="6" t="n">
        <v>45790.6875</v>
      </c>
      <c r="C11670" s="10" t="n">
        <v>330.0</v>
      </c>
      <c r="D11670" s="10" t="n">
        <v>94.0</v>
      </c>
    </row>
    <row r="11671">
      <c r="A11671" s="6" t="n">
        <v>45790.6875</v>
      </c>
      <c r="B11671" s="6" t="n">
        <v>45790.697916666664</v>
      </c>
      <c r="C11671" s="10" t="n">
        <v>278.0</v>
      </c>
      <c r="D11671" s="10" t="n">
        <v>96.0</v>
      </c>
    </row>
    <row r="11672">
      <c r="A11672" s="6" t="n">
        <v>45790.697916666664</v>
      </c>
      <c r="B11672" s="6" t="n">
        <v>45790.708333333336</v>
      </c>
      <c r="C11672" s="10" t="n">
        <v>286.0</v>
      </c>
      <c r="D11672" s="10" t="n">
        <v>88.0</v>
      </c>
    </row>
    <row r="11673">
      <c r="A11673" s="6" t="n">
        <v>45790.71875</v>
      </c>
      <c r="B11673" s="6" t="n">
        <v>45790.729166666664</v>
      </c>
      <c r="C11673" s="10" t="n">
        <v>325.0</v>
      </c>
      <c r="D11673" s="10" t="n">
        <v>95.0</v>
      </c>
    </row>
    <row r="11674">
      <c r="A11674" s="6" t="n">
        <v>45790.739583333336</v>
      </c>
      <c r="B11674" s="6" t="n">
        <v>45790.75</v>
      </c>
      <c r="C11674" s="10" t="n">
        <v>369.0</v>
      </c>
      <c r="D11674" s="10" t="n">
        <v>122.0</v>
      </c>
    </row>
    <row r="11675">
      <c r="A11675" s="6" t="n">
        <v>45790.75</v>
      </c>
      <c r="B11675" s="6" t="n">
        <v>45790.760416666664</v>
      </c>
      <c r="C11675" s="10" t="n">
        <v>385.0</v>
      </c>
      <c r="D11675" s="10" t="n">
        <v>105.0</v>
      </c>
    </row>
    <row r="11676">
      <c r="A11676" s="6" t="n">
        <v>45790.770833333336</v>
      </c>
      <c r="B11676" s="6" t="n">
        <v>45790.78125</v>
      </c>
      <c r="C11676" s="10" t="n">
        <v>516.0</v>
      </c>
      <c r="D11676" s="10" t="n">
        <v>97.0</v>
      </c>
    </row>
    <row r="11677">
      <c r="A11677" s="6" t="n">
        <v>45790.78125</v>
      </c>
      <c r="B11677" s="6" t="n">
        <v>45790.791666666664</v>
      </c>
      <c r="C11677" s="10" t="n">
        <v>467.0</v>
      </c>
      <c r="D11677" s="10" t="n">
        <v>109.0</v>
      </c>
    </row>
    <row r="11678">
      <c r="A11678" s="6" t="n">
        <v>45790.791666666664</v>
      </c>
      <c r="B11678" s="6" t="n">
        <v>45790.802083333336</v>
      </c>
      <c r="C11678" s="10" t="n">
        <v>391.0</v>
      </c>
      <c r="D11678" s="10" t="n">
        <v>94.0</v>
      </c>
    </row>
    <row r="11679">
      <c r="A11679" s="6" t="n">
        <v>45790.802083333336</v>
      </c>
      <c r="B11679" s="6" t="n">
        <v>45790.8125</v>
      </c>
      <c r="C11679" s="10" t="n">
        <v>436.0</v>
      </c>
      <c r="D11679" s="10" t="n">
        <v>90.0</v>
      </c>
    </row>
    <row r="11680">
      <c r="A11680" s="6" t="n">
        <v>45790.8125</v>
      </c>
      <c r="B11680" s="6" t="n">
        <v>45790.822916666664</v>
      </c>
      <c r="C11680" s="10" t="n">
        <v>453.0</v>
      </c>
      <c r="D11680" s="10" t="n">
        <v>99.0</v>
      </c>
    </row>
    <row r="11681">
      <c r="A11681" s="6" t="n">
        <v>45790.822916666664</v>
      </c>
      <c r="B11681" s="6" t="n">
        <v>45790.833333333336</v>
      </c>
      <c r="C11681" s="10" t="n">
        <v>428.0</v>
      </c>
      <c r="D11681" s="10" t="n">
        <v>107.0</v>
      </c>
    </row>
    <row r="11682">
      <c r="A11682" s="6" t="n">
        <v>45790.833333333336</v>
      </c>
      <c r="B11682" s="6" t="n">
        <v>45790.84375</v>
      </c>
      <c r="C11682" s="10" t="n">
        <v>373.0</v>
      </c>
      <c r="D11682" s="10" t="n">
        <v>93.0</v>
      </c>
    </row>
    <row r="11683">
      <c r="A11683" s="6" t="n">
        <v>45790.84375</v>
      </c>
      <c r="B11683" s="6" t="n">
        <v>45790.854166666664</v>
      </c>
      <c r="C11683" s="10" t="n">
        <v>334.0</v>
      </c>
      <c r="D11683" s="10" t="n">
        <v>102.0</v>
      </c>
    </row>
    <row r="11684">
      <c r="A11684" s="6" t="n">
        <v>45790.854166666664</v>
      </c>
      <c r="B11684" s="6" t="n">
        <v>45790.864583333336</v>
      </c>
      <c r="C11684" s="10" t="n">
        <v>333.0</v>
      </c>
      <c r="D11684" s="10" t="n">
        <v>107.0</v>
      </c>
    </row>
    <row r="11685">
      <c r="A11685" s="6" t="n">
        <v>45790.864583333336</v>
      </c>
      <c r="B11685" s="6" t="n">
        <v>45790.875</v>
      </c>
      <c r="C11685" s="10" t="n">
        <v>338.0</v>
      </c>
      <c r="D11685" s="10" t="n">
        <v>104.0</v>
      </c>
    </row>
    <row r="11686">
      <c r="A11686" s="6" t="n">
        <v>45790.875</v>
      </c>
      <c r="B11686" s="6" t="n">
        <v>45790.885416666664</v>
      </c>
      <c r="C11686" s="10" t="n">
        <v>295.0</v>
      </c>
      <c r="D11686" s="10" t="n">
        <v>88.0</v>
      </c>
    </row>
    <row r="11687">
      <c r="A11687" s="6" t="n">
        <v>45790.885416666664</v>
      </c>
      <c r="B11687" s="6" t="n">
        <v>45790.895833333336</v>
      </c>
      <c r="C11687" s="10" t="n">
        <v>296.0</v>
      </c>
      <c r="D11687" s="10" t="n">
        <v>82.0</v>
      </c>
    </row>
    <row r="11688">
      <c r="A11688" s="6" t="n">
        <v>45790.895833333336</v>
      </c>
      <c r="B11688" s="6" t="n">
        <v>45790.90625</v>
      </c>
      <c r="C11688" s="10" t="n">
        <v>247.0</v>
      </c>
      <c r="D11688" s="10" t="n">
        <v>63.0</v>
      </c>
    </row>
    <row r="11689">
      <c r="A11689" s="6" t="n">
        <v>45790.90625</v>
      </c>
      <c r="B11689" s="6" t="n">
        <v>45790.916666666664</v>
      </c>
      <c r="C11689" s="10" t="n">
        <v>249.0</v>
      </c>
      <c r="D11689" s="10" t="n">
        <v>60.0</v>
      </c>
    </row>
    <row r="11690">
      <c r="A11690" s="6" t="n">
        <v>45790.916666666664</v>
      </c>
      <c r="B11690" s="6" t="n">
        <v>45790.927083333336</v>
      </c>
      <c r="C11690" s="10" t="n">
        <v>230.0</v>
      </c>
      <c r="D11690" s="10" t="n">
        <v>47.0</v>
      </c>
    </row>
    <row r="11691">
      <c r="A11691" s="6" t="n">
        <v>45790.927083333336</v>
      </c>
      <c r="B11691" s="6" t="n">
        <v>45790.9375</v>
      </c>
      <c r="C11691" s="10" t="n">
        <v>278.0</v>
      </c>
      <c r="D11691" s="10" t="n">
        <v>54.0</v>
      </c>
    </row>
    <row r="11692">
      <c r="A11692" s="6" t="n">
        <v>45790.9375</v>
      </c>
      <c r="B11692" s="6" t="n">
        <v>45790.947916666664</v>
      </c>
      <c r="C11692" s="10" t="n">
        <v>244.0</v>
      </c>
      <c r="D11692" s="10" t="n">
        <v>46.0</v>
      </c>
    </row>
    <row r="11693">
      <c r="A11693" s="6" t="n">
        <v>45790.947916666664</v>
      </c>
      <c r="B11693" s="6" t="n">
        <v>45790.958333333336</v>
      </c>
      <c r="C11693" s="10" t="n">
        <v>231.0</v>
      </c>
      <c r="D11693" s="10" t="n">
        <v>72.0</v>
      </c>
    </row>
    <row r="11694">
      <c r="A11694" s="6" t="n">
        <v>45790.958333333336</v>
      </c>
      <c r="B11694" s="6" t="n">
        <v>45790.96875</v>
      </c>
      <c r="C11694" s="10" t="n">
        <v>178.0</v>
      </c>
      <c r="D11694" s="10" t="n">
        <v>41.0</v>
      </c>
    </row>
    <row r="11695">
      <c r="A11695" s="6" t="n">
        <v>45790.96875</v>
      </c>
      <c r="B11695" s="6" t="n">
        <v>45790.979166666664</v>
      </c>
      <c r="C11695" s="10" t="n">
        <v>174.0</v>
      </c>
      <c r="D11695" s="10" t="n">
        <v>49.0</v>
      </c>
    </row>
    <row r="11696">
      <c r="A11696" s="6" t="n">
        <v>45790.979166666664</v>
      </c>
      <c r="B11696" s="6" t="n">
        <v>45790.989583333336</v>
      </c>
      <c r="C11696" s="10" t="n">
        <v>146.0</v>
      </c>
      <c r="D11696" s="10" t="n">
        <v>51.0</v>
      </c>
    </row>
    <row r="11697">
      <c r="A11697" s="6" t="n">
        <v>45790.989583333336</v>
      </c>
      <c r="B11697" s="6" t="n">
        <v>45791.0</v>
      </c>
      <c r="C11697" s="10" t="n">
        <v>112.0</v>
      </c>
      <c r="D11697" s="10" t="n">
        <v>43.0</v>
      </c>
    </row>
    <row r="11698">
      <c r="A11698" s="6" t="n">
        <v>45791.0</v>
      </c>
      <c r="B11698" s="6" t="n">
        <v>45791.010416666664</v>
      </c>
      <c r="C11698" s="10" t="n">
        <v>78.0</v>
      </c>
      <c r="D11698" s="10" t="n">
        <v>44.0</v>
      </c>
    </row>
    <row r="11699">
      <c r="A11699" s="6" t="n">
        <v>45791.010416666664</v>
      </c>
      <c r="B11699" s="6" t="n">
        <v>45791.020833333336</v>
      </c>
      <c r="C11699" s="10" t="n">
        <v>82.0</v>
      </c>
      <c r="D11699" s="10" t="n">
        <v>47.0</v>
      </c>
    </row>
    <row r="11700">
      <c r="A11700" s="6" t="n">
        <v>45791.020833333336</v>
      </c>
      <c r="B11700" s="6" t="n">
        <v>45791.03125</v>
      </c>
      <c r="C11700" s="10" t="n">
        <v>54.0</v>
      </c>
      <c r="D11700" s="10" t="n">
        <v>40.0</v>
      </c>
    </row>
    <row r="11701">
      <c r="A11701" s="6" t="n">
        <v>45791.03125</v>
      </c>
      <c r="B11701" s="6" t="n">
        <v>45791.041666666664</v>
      </c>
      <c r="C11701" s="10" t="n">
        <v>59.0</v>
      </c>
      <c r="D11701" s="10" t="n">
        <v>42.0</v>
      </c>
    </row>
    <row r="11702">
      <c r="A11702" s="6" t="n">
        <v>45791.041666666664</v>
      </c>
      <c r="B11702" s="6" t="n">
        <v>45791.052083333336</v>
      </c>
      <c r="C11702" s="10" t="n">
        <v>53.0</v>
      </c>
      <c r="D11702" s="10" t="n">
        <v>55.0</v>
      </c>
    </row>
    <row r="11703">
      <c r="A11703" s="6" t="n">
        <v>45791.052083333336</v>
      </c>
      <c r="B11703" s="6" t="n">
        <v>45791.0625</v>
      </c>
      <c r="C11703" s="10" t="n">
        <v>40.0</v>
      </c>
      <c r="D11703" s="10" t="n">
        <v>39.0</v>
      </c>
    </row>
    <row r="11704">
      <c r="A11704" s="6" t="n">
        <v>45791.0625</v>
      </c>
      <c r="B11704" s="6" t="n">
        <v>45791.072916666664</v>
      </c>
      <c r="C11704" s="10" t="n">
        <v>35.0</v>
      </c>
      <c r="D11704" s="10" t="n">
        <v>39.0</v>
      </c>
    </row>
    <row r="11705">
      <c r="A11705" s="6" t="n">
        <v>45791.072916666664</v>
      </c>
      <c r="B11705" s="6" t="n">
        <v>45791.083333333336</v>
      </c>
      <c r="C11705" s="10" t="n">
        <v>31.0</v>
      </c>
      <c r="D11705" s="10" t="n">
        <v>33.0</v>
      </c>
    </row>
    <row r="11706">
      <c r="A11706" s="6" t="n">
        <v>45791.083333333336</v>
      </c>
      <c r="B11706" s="6" t="n">
        <v>45791.09375</v>
      </c>
      <c r="C11706" s="10" t="n">
        <v>29.0</v>
      </c>
      <c r="D11706" s="10" t="n">
        <v>38.0</v>
      </c>
    </row>
    <row r="11707">
      <c r="A11707" s="6" t="n">
        <v>45791.09375</v>
      </c>
      <c r="B11707" s="6" t="n">
        <v>45791.104166666664</v>
      </c>
      <c r="C11707" s="10" t="n">
        <v>34.0</v>
      </c>
      <c r="D11707" s="10" t="n">
        <v>36.0</v>
      </c>
    </row>
    <row r="11708">
      <c r="A11708" s="6" t="n">
        <v>45791.104166666664</v>
      </c>
      <c r="B11708" s="6" t="n">
        <v>45791.114583333336</v>
      </c>
      <c r="C11708" s="10" t="n">
        <v>33.0</v>
      </c>
      <c r="D11708" s="10" t="n">
        <v>50.0</v>
      </c>
    </row>
    <row r="11709">
      <c r="A11709" s="6" t="n">
        <v>45791.114583333336</v>
      </c>
      <c r="B11709" s="6" t="n">
        <v>45791.125</v>
      </c>
      <c r="C11709" s="10" t="n">
        <v>22.0</v>
      </c>
      <c r="D11709" s="10" t="n">
        <v>49.0</v>
      </c>
    </row>
    <row r="11710">
      <c r="A11710" s="6" t="n">
        <v>45791.125</v>
      </c>
      <c r="B11710" s="6" t="n">
        <v>45791.135416666664</v>
      </c>
      <c r="C11710" s="10" t="n">
        <v>25.0</v>
      </c>
      <c r="D11710" s="10" t="n">
        <v>52.0</v>
      </c>
    </row>
    <row r="11711">
      <c r="A11711" s="6" t="n">
        <v>45791.135416666664</v>
      </c>
      <c r="B11711" s="6" t="n">
        <v>45791.145833333336</v>
      </c>
      <c r="C11711" s="10" t="n">
        <v>23.0</v>
      </c>
      <c r="D11711" s="10" t="n">
        <v>48.0</v>
      </c>
    </row>
    <row r="11712">
      <c r="A11712" s="6" t="n">
        <v>45791.145833333336</v>
      </c>
      <c r="B11712" s="6" t="n">
        <v>45791.15625</v>
      </c>
      <c r="C11712" s="10" t="n">
        <v>36.0</v>
      </c>
      <c r="D11712" s="10" t="n">
        <v>54.0</v>
      </c>
    </row>
    <row r="11713">
      <c r="A11713" s="6" t="n">
        <v>45791.15625</v>
      </c>
      <c r="B11713" s="6" t="n">
        <v>45791.166666666664</v>
      </c>
      <c r="C11713" s="10" t="n">
        <v>49.0</v>
      </c>
      <c r="D11713" s="10" t="n">
        <v>63.0</v>
      </c>
    </row>
    <row r="11714">
      <c r="A11714" s="6" t="n">
        <v>45791.166666666664</v>
      </c>
      <c r="B11714" s="6" t="n">
        <v>45791.177083333336</v>
      </c>
      <c r="C11714" s="10" t="n">
        <v>38.0</v>
      </c>
      <c r="D11714" s="10" t="n">
        <v>81.0</v>
      </c>
    </row>
    <row r="11715">
      <c r="A11715" s="6" t="n">
        <v>45791.177083333336</v>
      </c>
      <c r="B11715" s="6" t="n">
        <v>45791.1875</v>
      </c>
      <c r="C11715" s="10" t="n">
        <v>53.0</v>
      </c>
      <c r="D11715" s="10" t="n">
        <v>77.0</v>
      </c>
    </row>
    <row r="11716">
      <c r="A11716" s="6" t="n">
        <v>45791.197916666664</v>
      </c>
      <c r="B11716" s="6" t="n">
        <v>45791.208333333336</v>
      </c>
      <c r="C11716" s="10" t="n">
        <v>88.0</v>
      </c>
      <c r="D11716" s="10" t="n">
        <v>100.0</v>
      </c>
    </row>
    <row r="11717">
      <c r="A11717" s="6" t="n">
        <v>45791.208333333336</v>
      </c>
      <c r="B11717" s="6" t="n">
        <v>45791.21875</v>
      </c>
      <c r="C11717" s="10" t="n">
        <v>152.0</v>
      </c>
      <c r="D11717" s="10" t="n">
        <v>156.0</v>
      </c>
    </row>
    <row r="11718">
      <c r="A11718" s="6" t="n">
        <v>45791.21875</v>
      </c>
      <c r="B11718" s="6" t="n">
        <v>45791.229166666664</v>
      </c>
      <c r="C11718" s="10" t="n">
        <v>243.0</v>
      </c>
      <c r="D11718" s="10" t="n">
        <v>178.0</v>
      </c>
    </row>
    <row r="11719">
      <c r="A11719" s="6" t="n">
        <v>45791.229166666664</v>
      </c>
      <c r="B11719" s="6" t="n">
        <v>45791.239583333336</v>
      </c>
      <c r="C11719" s="10" t="n">
        <v>294.0</v>
      </c>
      <c r="D11719" s="10" t="n">
        <v>241.0</v>
      </c>
    </row>
    <row r="11720">
      <c r="A11720" s="6" t="n">
        <v>45791.239583333336</v>
      </c>
      <c r="B11720" s="6" t="n">
        <v>45791.25</v>
      </c>
      <c r="C11720" s="10" t="n">
        <v>372.0</v>
      </c>
      <c r="D11720" s="10" t="n">
        <v>270.0</v>
      </c>
    </row>
    <row r="11721">
      <c r="A11721" s="6" t="n">
        <v>45791.25</v>
      </c>
      <c r="B11721" s="6" t="n">
        <v>45791.260416666664</v>
      </c>
      <c r="C11721" s="10" t="n">
        <v>506.0</v>
      </c>
      <c r="D11721" s="10" t="n">
        <v>282.0</v>
      </c>
    </row>
    <row r="11722">
      <c r="A11722" s="6" t="n">
        <v>45791.260416666664</v>
      </c>
      <c r="B11722" s="6" t="n">
        <v>45791.270833333336</v>
      </c>
      <c r="C11722" s="10" t="n">
        <v>577.0</v>
      </c>
      <c r="D11722" s="10" t="n">
        <v>298.0</v>
      </c>
    </row>
    <row r="11723">
      <c r="A11723" s="6" t="n">
        <v>45791.28125</v>
      </c>
      <c r="B11723" s="6" t="n">
        <v>45791.291666666664</v>
      </c>
      <c r="C11723" s="10" t="n">
        <v>488.0</v>
      </c>
      <c r="D11723" s="10" t="n">
        <v>154.0</v>
      </c>
    </row>
    <row r="11724">
      <c r="A11724" s="6" t="n">
        <v>45791.291666666664</v>
      </c>
      <c r="B11724" s="6" t="n">
        <v>45791.302083333336</v>
      </c>
      <c r="C11724" s="10" t="n">
        <v>460.0</v>
      </c>
      <c r="D11724" s="10" t="n">
        <v>142.0</v>
      </c>
    </row>
    <row r="11725">
      <c r="A11725" s="6" t="n">
        <v>45791.302083333336</v>
      </c>
      <c r="B11725" s="6" t="n">
        <v>45791.3125</v>
      </c>
      <c r="C11725" s="10" t="n">
        <v>553.0</v>
      </c>
      <c r="D11725" s="10" t="n">
        <v>140.0</v>
      </c>
    </row>
    <row r="11726">
      <c r="A11726" s="6" t="n">
        <v>45791.3125</v>
      </c>
      <c r="B11726" s="6" t="n">
        <v>45791.322916666664</v>
      </c>
      <c r="C11726" s="10" t="n">
        <v>528.0</v>
      </c>
      <c r="D11726" s="10" t="n">
        <v>129.0</v>
      </c>
    </row>
    <row r="11727">
      <c r="A11727" s="6" t="n">
        <v>45791.322916666664</v>
      </c>
      <c r="B11727" s="6" t="n">
        <v>45791.333333333336</v>
      </c>
      <c r="C11727" s="10" t="n">
        <v>514.0</v>
      </c>
      <c r="D11727" s="10" t="n">
        <v>113.0</v>
      </c>
    </row>
    <row r="11728">
      <c r="A11728" s="6" t="n">
        <v>45791.333333333336</v>
      </c>
      <c r="B11728" s="6" t="n">
        <v>45791.34375</v>
      </c>
      <c r="C11728" s="10" t="n">
        <v>560.0</v>
      </c>
      <c r="D11728" s="10" t="n">
        <v>140.0</v>
      </c>
    </row>
    <row r="11729">
      <c r="A11729" s="6" t="n">
        <v>45791.34375</v>
      </c>
      <c r="B11729" s="6" t="n">
        <v>45791.354166666664</v>
      </c>
      <c r="C11729" s="10" t="n">
        <v>560.0</v>
      </c>
      <c r="D11729" s="10" t="n">
        <v>146.0</v>
      </c>
    </row>
    <row r="11730">
      <c r="A11730" s="6" t="n">
        <v>45791.354166666664</v>
      </c>
      <c r="B11730" s="6" t="n">
        <v>45791.364583333336</v>
      </c>
      <c r="C11730" s="10" t="n">
        <v>526.0</v>
      </c>
      <c r="D11730" s="10" t="n">
        <v>164.0</v>
      </c>
    </row>
    <row r="11731">
      <c r="A11731" s="6" t="n">
        <v>45791.364583333336</v>
      </c>
      <c r="B11731" s="6" t="n">
        <v>45791.375</v>
      </c>
      <c r="C11731" s="10" t="n">
        <v>507.0</v>
      </c>
      <c r="D11731" s="10" t="n">
        <v>141.0</v>
      </c>
    </row>
    <row r="11732">
      <c r="A11732" s="6" t="n">
        <v>45791.375</v>
      </c>
      <c r="B11732" s="6" t="n">
        <v>45791.385416666664</v>
      </c>
      <c r="C11732" s="10" t="n">
        <v>535.0</v>
      </c>
      <c r="D11732" s="10" t="n">
        <v>151.0</v>
      </c>
    </row>
    <row r="11733">
      <c r="A11733" s="6" t="n">
        <v>45791.395833333336</v>
      </c>
      <c r="B11733" s="6" t="n">
        <v>45791.40625</v>
      </c>
      <c r="C11733" s="10" t="n">
        <v>463.0</v>
      </c>
      <c r="D11733" s="10" t="n">
        <v>172.0</v>
      </c>
    </row>
    <row r="11734">
      <c r="A11734" s="6" t="n">
        <v>45791.40625</v>
      </c>
      <c r="B11734" s="6" t="n">
        <v>45791.416666666664</v>
      </c>
      <c r="C11734" s="10" t="n">
        <v>532.0</v>
      </c>
      <c r="D11734" s="10" t="n">
        <v>171.0</v>
      </c>
    </row>
    <row r="11735">
      <c r="A11735" s="6" t="n">
        <v>45791.416666666664</v>
      </c>
      <c r="B11735" s="6" t="n">
        <v>45791.427083333336</v>
      </c>
      <c r="C11735" s="10" t="n">
        <v>441.0</v>
      </c>
      <c r="D11735" s="10" t="n">
        <v>202.0</v>
      </c>
    </row>
    <row r="11736">
      <c r="A11736" s="6" t="n">
        <v>45791.427083333336</v>
      </c>
      <c r="B11736" s="6" t="n">
        <v>45791.4375</v>
      </c>
      <c r="C11736" s="10" t="n">
        <v>463.0</v>
      </c>
      <c r="D11736" s="10" t="n">
        <v>183.0</v>
      </c>
    </row>
    <row r="11737">
      <c r="A11737" s="6" t="n">
        <v>45791.4375</v>
      </c>
      <c r="B11737" s="6" t="n">
        <v>45791.447916666664</v>
      </c>
      <c r="C11737" s="10" t="n">
        <v>411.0</v>
      </c>
      <c r="D11737" s="10" t="n">
        <v>205.0</v>
      </c>
    </row>
    <row r="11738">
      <c r="A11738" s="6" t="n">
        <v>45791.447916666664</v>
      </c>
      <c r="B11738" s="6" t="n">
        <v>45791.458333333336</v>
      </c>
      <c r="C11738" s="10" t="n">
        <v>437.0</v>
      </c>
      <c r="D11738" s="10" t="n">
        <v>202.0</v>
      </c>
    </row>
    <row r="11739">
      <c r="A11739" s="6" t="n">
        <v>45791.458333333336</v>
      </c>
      <c r="B11739" s="6" t="n">
        <v>45791.46875</v>
      </c>
      <c r="C11739" s="10" t="n">
        <v>442.0</v>
      </c>
      <c r="D11739" s="10" t="n">
        <v>211.0</v>
      </c>
    </row>
    <row r="11740">
      <c r="A11740" s="6" t="n">
        <v>45791.489583333336</v>
      </c>
      <c r="B11740" s="6" t="n">
        <v>45791.5</v>
      </c>
      <c r="C11740" s="10" t="n">
        <v>332.0</v>
      </c>
      <c r="D11740" s="10" t="n">
        <v>157.0</v>
      </c>
    </row>
    <row r="11741">
      <c r="A11741" s="6" t="n">
        <v>45791.510416666664</v>
      </c>
      <c r="B11741" s="6" t="n">
        <v>45791.520833333336</v>
      </c>
      <c r="C11741" s="10" t="n">
        <v>405.0</v>
      </c>
      <c r="D11741" s="10" t="n">
        <v>212.0</v>
      </c>
    </row>
    <row r="11742">
      <c r="A11742" s="6" t="n">
        <v>45791.520833333336</v>
      </c>
      <c r="B11742" s="6" t="n">
        <v>45791.53125</v>
      </c>
      <c r="C11742" s="10" t="n">
        <v>440.0</v>
      </c>
      <c r="D11742" s="10" t="n">
        <v>149.0</v>
      </c>
    </row>
    <row r="11743">
      <c r="A11743" s="6" t="n">
        <v>45791.53125</v>
      </c>
      <c r="B11743" s="6" t="n">
        <v>45791.541666666664</v>
      </c>
      <c r="C11743" s="10" t="n">
        <v>418.0</v>
      </c>
      <c r="D11743" s="10" t="n">
        <v>181.0</v>
      </c>
    </row>
    <row r="11744">
      <c r="A11744" s="6" t="n">
        <v>45791.541666666664</v>
      </c>
      <c r="B11744" s="6" t="n">
        <v>45791.552083333336</v>
      </c>
      <c r="C11744" s="10" t="n">
        <v>414.0</v>
      </c>
      <c r="D11744" s="10" t="n">
        <v>150.0</v>
      </c>
    </row>
    <row r="11745">
      <c r="A11745" s="6" t="n">
        <v>45791.5625</v>
      </c>
      <c r="B11745" s="6" t="n">
        <v>45791.572916666664</v>
      </c>
      <c r="C11745" s="10" t="n">
        <v>432.0</v>
      </c>
      <c r="D11745" s="10" t="n">
        <v>182.0</v>
      </c>
    </row>
    <row r="11746">
      <c r="A11746" s="6" t="n">
        <v>45791.572916666664</v>
      </c>
      <c r="B11746" s="6" t="n">
        <v>45791.583333333336</v>
      </c>
      <c r="C11746" s="10" t="n">
        <v>424.0</v>
      </c>
      <c r="D11746" s="10" t="n">
        <v>184.0</v>
      </c>
    </row>
    <row r="11747">
      <c r="A11747" s="6" t="n">
        <v>45791.583333333336</v>
      </c>
      <c r="B11747" s="6" t="n">
        <v>45791.59375</v>
      </c>
      <c r="C11747" s="10" t="n">
        <v>444.0</v>
      </c>
      <c r="D11747" s="10" t="n">
        <v>178.0</v>
      </c>
    </row>
    <row r="11748">
      <c r="A11748" s="6" t="n">
        <v>45791.59375</v>
      </c>
      <c r="B11748" s="6" t="n">
        <v>45791.604166666664</v>
      </c>
      <c r="C11748" s="10" t="n">
        <v>443.0</v>
      </c>
      <c r="D11748" s="10" t="n">
        <v>151.0</v>
      </c>
    </row>
    <row r="11749">
      <c r="A11749" s="6" t="n">
        <v>45791.604166666664</v>
      </c>
      <c r="B11749" s="6" t="n">
        <v>45791.614583333336</v>
      </c>
      <c r="C11749" s="10" t="n">
        <v>419.0</v>
      </c>
      <c r="D11749" s="10" t="n">
        <v>134.0</v>
      </c>
    </row>
    <row r="11750">
      <c r="A11750" s="6" t="n">
        <v>45791.625</v>
      </c>
      <c r="B11750" s="6" t="n">
        <v>45791.635416666664</v>
      </c>
      <c r="C11750" s="10" t="n">
        <v>411.0</v>
      </c>
      <c r="D11750" s="10" t="n">
        <v>140.0</v>
      </c>
    </row>
    <row r="11751">
      <c r="A11751" s="6" t="n">
        <v>45791.635416666664</v>
      </c>
      <c r="B11751" s="6" t="n">
        <v>45791.645833333336</v>
      </c>
      <c r="C11751" s="10" t="n">
        <v>405.0</v>
      </c>
      <c r="D11751" s="10" t="n">
        <v>135.0</v>
      </c>
    </row>
    <row r="11752">
      <c r="A11752" s="6" t="n">
        <v>45791.645833333336</v>
      </c>
      <c r="B11752" s="6" t="n">
        <v>45791.65625</v>
      </c>
      <c r="C11752" s="10" t="n">
        <v>336.0</v>
      </c>
      <c r="D11752" s="10" t="n">
        <v>109.0</v>
      </c>
    </row>
    <row r="11753">
      <c r="A11753" s="6" t="n">
        <v>45791.65625</v>
      </c>
      <c r="B11753" s="6" t="n">
        <v>45791.666666666664</v>
      </c>
      <c r="C11753" s="10" t="n">
        <v>368.0</v>
      </c>
      <c r="D11753" s="10" t="n">
        <v>108.0</v>
      </c>
    </row>
    <row r="11754">
      <c r="A11754" s="6" t="n">
        <v>45791.677083333336</v>
      </c>
      <c r="B11754" s="6" t="n">
        <v>45791.6875</v>
      </c>
      <c r="C11754" s="10" t="n">
        <v>313.0</v>
      </c>
      <c r="D11754" s="10" t="n">
        <v>85.0</v>
      </c>
    </row>
    <row r="11755">
      <c r="A11755" s="6" t="n">
        <v>45791.71875</v>
      </c>
      <c r="B11755" s="6" t="n">
        <v>45791.729166666664</v>
      </c>
      <c r="C11755" s="10" t="n">
        <v>401.0</v>
      </c>
      <c r="D11755" s="10" t="n">
        <v>101.0</v>
      </c>
    </row>
    <row r="11756">
      <c r="A11756" s="6" t="n">
        <v>45791.729166666664</v>
      </c>
      <c r="B11756" s="6" t="n">
        <v>45791.739583333336</v>
      </c>
      <c r="C11756" s="10" t="n">
        <v>390.0</v>
      </c>
      <c r="D11756" s="10" t="n">
        <v>83.0</v>
      </c>
    </row>
    <row r="11757">
      <c r="A11757" s="6" t="n">
        <v>45791.75</v>
      </c>
      <c r="B11757" s="6" t="n">
        <v>45791.760416666664</v>
      </c>
      <c r="C11757" s="10" t="n">
        <v>347.0</v>
      </c>
      <c r="D11757" s="10" t="n">
        <v>75.0</v>
      </c>
    </row>
    <row r="11758">
      <c r="A11758" s="6" t="n">
        <v>45791.760416666664</v>
      </c>
      <c r="B11758" s="6" t="n">
        <v>45791.770833333336</v>
      </c>
      <c r="C11758" s="10" t="n">
        <v>520.0</v>
      </c>
      <c r="D11758" s="10" t="n">
        <v>83.0</v>
      </c>
    </row>
    <row r="11759">
      <c r="A11759" s="6" t="n">
        <v>45791.770833333336</v>
      </c>
      <c r="B11759" s="6" t="n">
        <v>45791.78125</v>
      </c>
      <c r="C11759" s="10" t="n">
        <v>505.0</v>
      </c>
      <c r="D11759" s="10" t="n">
        <v>100.0</v>
      </c>
    </row>
    <row r="11760">
      <c r="A11760" s="6" t="n">
        <v>45791.78125</v>
      </c>
      <c r="B11760" s="6" t="n">
        <v>45791.791666666664</v>
      </c>
      <c r="C11760" s="10" t="n">
        <v>537.0</v>
      </c>
      <c r="D11760" s="10" t="n">
        <v>92.0</v>
      </c>
    </row>
    <row r="11761">
      <c r="A11761" s="6" t="n">
        <v>45791.791666666664</v>
      </c>
      <c r="B11761" s="6" t="n">
        <v>45791.802083333336</v>
      </c>
      <c r="C11761" s="10" t="n">
        <v>637.0</v>
      </c>
      <c r="D11761" s="10" t="n">
        <v>136.0</v>
      </c>
    </row>
    <row r="11762">
      <c r="A11762" s="6" t="n">
        <v>45791.802083333336</v>
      </c>
      <c r="B11762" s="6" t="n">
        <v>45791.8125</v>
      </c>
      <c r="C11762" s="10" t="n">
        <v>424.0</v>
      </c>
      <c r="D11762" s="10" t="n">
        <v>98.0</v>
      </c>
    </row>
    <row r="11763">
      <c r="A11763" s="6" t="n">
        <v>45791.8125</v>
      </c>
      <c r="B11763" s="6" t="n">
        <v>45791.822916666664</v>
      </c>
      <c r="C11763" s="10" t="n">
        <v>525.0</v>
      </c>
      <c r="D11763" s="10" t="n">
        <v>107.0</v>
      </c>
    </row>
    <row r="11764">
      <c r="A11764" s="6" t="n">
        <v>45791.822916666664</v>
      </c>
      <c r="B11764" s="6" t="n">
        <v>45791.833333333336</v>
      </c>
      <c r="C11764" s="10" t="n">
        <v>413.0</v>
      </c>
      <c r="D11764" s="10" t="n">
        <v>111.0</v>
      </c>
    </row>
    <row r="11765">
      <c r="A11765" s="6" t="n">
        <v>45791.833333333336</v>
      </c>
      <c r="B11765" s="6" t="n">
        <v>45791.84375</v>
      </c>
      <c r="C11765" s="10" t="n">
        <v>404.0</v>
      </c>
      <c r="D11765" s="10" t="n">
        <v>91.0</v>
      </c>
    </row>
    <row r="11766">
      <c r="A11766" s="6" t="n">
        <v>45791.84375</v>
      </c>
      <c r="B11766" s="6" t="n">
        <v>45791.854166666664</v>
      </c>
      <c r="C11766" s="10" t="n">
        <v>348.0</v>
      </c>
      <c r="D11766" s="10" t="n">
        <v>96.0</v>
      </c>
    </row>
    <row r="11767">
      <c r="A11767" s="6" t="n">
        <v>45791.854166666664</v>
      </c>
      <c r="B11767" s="6" t="n">
        <v>45791.864583333336</v>
      </c>
      <c r="C11767" s="10" t="n">
        <v>357.0</v>
      </c>
      <c r="D11767" s="10" t="n">
        <v>79.0</v>
      </c>
    </row>
    <row r="11768">
      <c r="A11768" s="6" t="n">
        <v>45791.875</v>
      </c>
      <c r="B11768" s="6" t="n">
        <v>45791.885416666664</v>
      </c>
      <c r="C11768" s="10" t="n">
        <v>336.0</v>
      </c>
      <c r="D11768" s="10" t="n">
        <v>70.0</v>
      </c>
    </row>
    <row r="11769">
      <c r="A11769" s="6" t="n">
        <v>45791.885416666664</v>
      </c>
      <c r="B11769" s="6" t="n">
        <v>45791.895833333336</v>
      </c>
      <c r="C11769" s="10" t="n">
        <v>310.0</v>
      </c>
      <c r="D11769" s="10" t="n">
        <v>54.0</v>
      </c>
    </row>
    <row r="11770">
      <c r="A11770" s="6" t="n">
        <v>45791.895833333336</v>
      </c>
      <c r="B11770" s="6" t="n">
        <v>45791.90625</v>
      </c>
      <c r="C11770" s="10" t="n">
        <v>288.0</v>
      </c>
      <c r="D11770" s="10" t="n">
        <v>62.0</v>
      </c>
    </row>
    <row r="11771">
      <c r="A11771" s="6" t="n">
        <v>45791.90625</v>
      </c>
      <c r="B11771" s="6" t="n">
        <v>45791.916666666664</v>
      </c>
      <c r="C11771" s="10" t="n">
        <v>299.0</v>
      </c>
      <c r="D11771" s="10" t="n">
        <v>67.0</v>
      </c>
    </row>
    <row r="11772">
      <c r="A11772" s="6" t="n">
        <v>45791.916666666664</v>
      </c>
      <c r="B11772" s="6" t="n">
        <v>45791.927083333336</v>
      </c>
      <c r="C11772" s="10" t="n">
        <v>346.0</v>
      </c>
      <c r="D11772" s="10" t="n">
        <v>53.0</v>
      </c>
    </row>
    <row r="11773">
      <c r="A11773" s="6" t="n">
        <v>45791.927083333336</v>
      </c>
      <c r="B11773" s="6" t="n">
        <v>45791.9375</v>
      </c>
      <c r="C11773" s="10" t="n">
        <v>329.0</v>
      </c>
      <c r="D11773" s="10" t="n">
        <v>65.0</v>
      </c>
    </row>
    <row r="11774">
      <c r="A11774" s="6" t="n">
        <v>45791.9375</v>
      </c>
      <c r="B11774" s="6" t="n">
        <v>45791.947916666664</v>
      </c>
      <c r="C11774" s="10" t="n">
        <v>269.0</v>
      </c>
      <c r="D11774" s="10" t="n">
        <v>42.0</v>
      </c>
    </row>
    <row r="11775">
      <c r="A11775" s="6" t="n">
        <v>45791.947916666664</v>
      </c>
      <c r="B11775" s="6" t="n">
        <v>45791.958333333336</v>
      </c>
      <c r="C11775" s="10" t="n">
        <v>218.0</v>
      </c>
      <c r="D11775" s="10" t="n">
        <v>48.0</v>
      </c>
    </row>
    <row r="11776">
      <c r="A11776" s="6" t="n">
        <v>45791.958333333336</v>
      </c>
      <c r="B11776" s="6" t="n">
        <v>45791.96875</v>
      </c>
      <c r="C11776" s="10" t="n">
        <v>200.0</v>
      </c>
      <c r="D11776" s="10" t="n">
        <v>43.0</v>
      </c>
    </row>
    <row r="11777">
      <c r="A11777" s="6" t="n">
        <v>45791.96875</v>
      </c>
      <c r="B11777" s="6" t="n">
        <v>45791.979166666664</v>
      </c>
      <c r="C11777" s="10" t="n">
        <v>196.0</v>
      </c>
      <c r="D11777" s="10" t="n">
        <v>26.0</v>
      </c>
    </row>
    <row r="11778">
      <c r="A11778" s="6" t="n">
        <v>45791.979166666664</v>
      </c>
      <c r="B11778" s="6" t="n">
        <v>45791.989583333336</v>
      </c>
      <c r="C11778" s="10" t="n">
        <v>133.0</v>
      </c>
      <c r="D11778" s="10" t="n">
        <v>43.0</v>
      </c>
    </row>
    <row r="11779">
      <c r="A11779" s="6" t="n">
        <v>45791.989583333336</v>
      </c>
      <c r="B11779" s="6" t="n">
        <v>45792.0</v>
      </c>
      <c r="C11779" s="10" t="n">
        <v>130.0</v>
      </c>
      <c r="D11779" s="10" t="n">
        <v>42.0</v>
      </c>
    </row>
    <row r="11780">
      <c r="A11780" s="6" t="n">
        <v>45792.0</v>
      </c>
      <c r="B11780" s="6" t="n">
        <v>45792.010416666664</v>
      </c>
      <c r="C11780" s="10" t="n">
        <v>106.0</v>
      </c>
      <c r="D11780" s="10" t="n">
        <v>47.0</v>
      </c>
    </row>
    <row r="11781">
      <c r="A11781" s="6" t="n">
        <v>45792.010416666664</v>
      </c>
      <c r="B11781" s="6" t="n">
        <v>45792.020833333336</v>
      </c>
      <c r="C11781" s="10" t="n">
        <v>68.0</v>
      </c>
      <c r="D11781" s="10" t="n">
        <v>45.0</v>
      </c>
    </row>
    <row r="11782">
      <c r="A11782" s="6" t="n">
        <v>45792.020833333336</v>
      </c>
      <c r="B11782" s="6" t="n">
        <v>45792.03125</v>
      </c>
      <c r="C11782" s="10" t="n">
        <v>61.0</v>
      </c>
      <c r="D11782" s="10" t="n">
        <v>47.0</v>
      </c>
    </row>
    <row r="11783">
      <c r="A11783" s="6" t="n">
        <v>45792.03125</v>
      </c>
      <c r="B11783" s="6" t="n">
        <v>45792.041666666664</v>
      </c>
      <c r="C11783" s="10" t="n">
        <v>50.0</v>
      </c>
      <c r="D11783" s="10" t="n">
        <v>46.0</v>
      </c>
    </row>
    <row r="11784">
      <c r="A11784" s="6" t="n">
        <v>45792.041666666664</v>
      </c>
      <c r="B11784" s="6" t="n">
        <v>45792.052083333336</v>
      </c>
      <c r="C11784" s="10" t="n">
        <v>51.0</v>
      </c>
      <c r="D11784" s="10" t="n">
        <v>35.0</v>
      </c>
    </row>
    <row r="11785">
      <c r="A11785" s="6" t="n">
        <v>45792.052083333336</v>
      </c>
      <c r="B11785" s="6" t="n">
        <v>45792.0625</v>
      </c>
      <c r="C11785" s="10" t="n">
        <v>49.0</v>
      </c>
      <c r="D11785" s="10" t="n">
        <v>42.0</v>
      </c>
    </row>
    <row r="11786">
      <c r="A11786" s="6" t="n">
        <v>45792.0625</v>
      </c>
      <c r="B11786" s="6" t="n">
        <v>45792.072916666664</v>
      </c>
      <c r="C11786" s="10" t="n">
        <v>34.0</v>
      </c>
      <c r="D11786" s="10" t="n">
        <v>31.0</v>
      </c>
    </row>
    <row r="11787">
      <c r="A11787" s="6" t="n">
        <v>45792.072916666664</v>
      </c>
      <c r="B11787" s="6" t="n">
        <v>45792.083333333336</v>
      </c>
      <c r="C11787" s="10" t="n">
        <v>39.0</v>
      </c>
      <c r="D11787" s="10" t="n">
        <v>39.0</v>
      </c>
    </row>
    <row r="11788">
      <c r="A11788" s="6" t="n">
        <v>45792.083333333336</v>
      </c>
      <c r="B11788" s="6" t="n">
        <v>45792.09375</v>
      </c>
      <c r="C11788" s="10" t="n">
        <v>31.0</v>
      </c>
      <c r="D11788" s="10" t="n">
        <v>37.0</v>
      </c>
    </row>
    <row r="11789">
      <c r="A11789" s="6" t="n">
        <v>45792.09375</v>
      </c>
      <c r="B11789" s="6" t="n">
        <v>45792.104166666664</v>
      </c>
      <c r="C11789" s="10" t="n">
        <v>28.0</v>
      </c>
      <c r="D11789" s="10" t="n">
        <v>41.0</v>
      </c>
    </row>
    <row r="11790">
      <c r="A11790" s="6" t="n">
        <v>45792.104166666664</v>
      </c>
      <c r="B11790" s="6" t="n">
        <v>45792.114583333336</v>
      </c>
      <c r="C11790" s="10" t="n">
        <v>22.0</v>
      </c>
      <c r="D11790" s="10" t="n">
        <v>37.0</v>
      </c>
    </row>
    <row r="11791">
      <c r="A11791" s="6" t="n">
        <v>45792.114583333336</v>
      </c>
      <c r="B11791" s="6" t="n">
        <v>45792.125</v>
      </c>
      <c r="C11791" s="10" t="n">
        <v>17.0</v>
      </c>
      <c r="D11791" s="10" t="n">
        <v>51.0</v>
      </c>
    </row>
    <row r="11792">
      <c r="A11792" s="6" t="n">
        <v>45792.125</v>
      </c>
      <c r="B11792" s="6" t="n">
        <v>45792.135416666664</v>
      </c>
      <c r="C11792" s="10" t="n">
        <v>27.0</v>
      </c>
      <c r="D11792" s="10" t="n">
        <v>37.0</v>
      </c>
    </row>
    <row r="11793">
      <c r="A11793" s="6" t="n">
        <v>45792.135416666664</v>
      </c>
      <c r="B11793" s="6" t="n">
        <v>45792.145833333336</v>
      </c>
      <c r="C11793" s="10" t="n">
        <v>30.0</v>
      </c>
      <c r="D11793" s="10" t="n">
        <v>57.0</v>
      </c>
    </row>
    <row r="11794">
      <c r="A11794" s="6" t="n">
        <v>45792.145833333336</v>
      </c>
      <c r="B11794" s="6" t="n">
        <v>45792.15625</v>
      </c>
      <c r="C11794" s="10" t="n">
        <v>25.0</v>
      </c>
      <c r="D11794" s="10" t="n">
        <v>61.0</v>
      </c>
    </row>
    <row r="11795">
      <c r="A11795" s="6" t="n">
        <v>45792.15625</v>
      </c>
      <c r="B11795" s="6" t="n">
        <v>45792.166666666664</v>
      </c>
      <c r="C11795" s="10" t="n">
        <v>37.0</v>
      </c>
      <c r="D11795" s="10" t="n">
        <v>70.0</v>
      </c>
    </row>
    <row r="11796">
      <c r="A11796" s="6" t="n">
        <v>45792.166666666664</v>
      </c>
      <c r="B11796" s="6" t="n">
        <v>45792.177083333336</v>
      </c>
      <c r="C11796" s="10" t="n">
        <v>36.0</v>
      </c>
      <c r="D11796" s="10" t="n">
        <v>72.0</v>
      </c>
    </row>
    <row r="11797">
      <c r="A11797" s="6" t="n">
        <v>45792.177083333336</v>
      </c>
      <c r="B11797" s="6" t="n">
        <v>45792.1875</v>
      </c>
      <c r="C11797" s="10" t="n">
        <v>53.0</v>
      </c>
      <c r="D11797" s="10" t="n">
        <v>100.0</v>
      </c>
    </row>
    <row r="11798">
      <c r="A11798" s="6" t="n">
        <v>45792.197916666664</v>
      </c>
      <c r="B11798" s="6" t="n">
        <v>45792.208333333336</v>
      </c>
      <c r="C11798" s="10" t="n">
        <v>87.0</v>
      </c>
      <c r="D11798" s="10" t="n">
        <v>130.0</v>
      </c>
    </row>
    <row r="11799">
      <c r="A11799" s="6" t="n">
        <v>45792.208333333336</v>
      </c>
      <c r="B11799" s="6" t="n">
        <v>45792.21875</v>
      </c>
      <c r="C11799" s="10" t="n">
        <v>142.0</v>
      </c>
      <c r="D11799" s="10" t="n">
        <v>160.0</v>
      </c>
    </row>
    <row r="11800">
      <c r="A11800" s="6" t="n">
        <v>45792.21875</v>
      </c>
      <c r="B11800" s="6" t="n">
        <v>45792.229166666664</v>
      </c>
      <c r="C11800" s="10" t="n">
        <v>238.0</v>
      </c>
      <c r="D11800" s="10" t="n">
        <v>192.0</v>
      </c>
    </row>
    <row r="11801">
      <c r="A11801" s="6" t="n">
        <v>45792.229166666664</v>
      </c>
      <c r="B11801" s="6" t="n">
        <v>45792.239583333336</v>
      </c>
      <c r="C11801" s="10" t="n">
        <v>293.0</v>
      </c>
      <c r="D11801" s="10" t="n">
        <v>238.0</v>
      </c>
    </row>
    <row r="11802">
      <c r="A11802" s="6" t="n">
        <v>45792.239583333336</v>
      </c>
      <c r="B11802" s="6" t="n">
        <v>45792.25</v>
      </c>
      <c r="C11802" s="10" t="n">
        <v>397.0</v>
      </c>
      <c r="D11802" s="10" t="n">
        <v>271.0</v>
      </c>
    </row>
    <row r="11803">
      <c r="A11803" s="6" t="n">
        <v>45792.25</v>
      </c>
      <c r="B11803" s="6" t="n">
        <v>45792.260416666664</v>
      </c>
      <c r="C11803" s="10" t="n">
        <v>515.0</v>
      </c>
      <c r="D11803" s="10" t="n">
        <v>250.0</v>
      </c>
    </row>
    <row r="11804">
      <c r="A11804" s="6" t="n">
        <v>45792.260416666664</v>
      </c>
      <c r="B11804" s="6" t="n">
        <v>45792.270833333336</v>
      </c>
      <c r="C11804" s="10" t="n">
        <v>679.0</v>
      </c>
      <c r="D11804" s="10" t="n">
        <v>253.0</v>
      </c>
    </row>
    <row r="11805">
      <c r="A11805" s="6" t="n">
        <v>45792.270833333336</v>
      </c>
      <c r="B11805" s="6" t="n">
        <v>45792.28125</v>
      </c>
      <c r="C11805" s="10" t="n">
        <v>596.0</v>
      </c>
      <c r="D11805" s="10" t="n">
        <v>227.0</v>
      </c>
    </row>
    <row r="11806">
      <c r="A11806" s="6" t="n">
        <v>45792.291666666664</v>
      </c>
      <c r="B11806" s="6" t="n">
        <v>45792.302083333336</v>
      </c>
      <c r="C11806" s="10" t="n">
        <v>543.0</v>
      </c>
      <c r="D11806" s="10" t="n">
        <v>183.0</v>
      </c>
    </row>
    <row r="11807">
      <c r="A11807" s="6" t="n">
        <v>45792.302083333336</v>
      </c>
      <c r="B11807" s="6" t="n">
        <v>45792.3125</v>
      </c>
      <c r="C11807" s="10" t="n">
        <v>522.0</v>
      </c>
      <c r="D11807" s="10" t="n">
        <v>153.0</v>
      </c>
    </row>
    <row r="11808">
      <c r="A11808" s="6" t="n">
        <v>45792.3125</v>
      </c>
      <c r="B11808" s="6" t="n">
        <v>45792.322916666664</v>
      </c>
      <c r="C11808" s="10" t="n">
        <v>579.0</v>
      </c>
      <c r="D11808" s="10" t="n">
        <v>139.0</v>
      </c>
    </row>
    <row r="11809">
      <c r="A11809" s="6" t="n">
        <v>45792.322916666664</v>
      </c>
      <c r="B11809" s="6" t="n">
        <v>45792.333333333336</v>
      </c>
      <c r="C11809" s="10" t="n">
        <v>593.0</v>
      </c>
      <c r="D11809" s="10" t="n">
        <v>135.0</v>
      </c>
    </row>
    <row r="11810">
      <c r="A11810" s="6" t="n">
        <v>45792.333333333336</v>
      </c>
      <c r="B11810" s="6" t="n">
        <v>45792.34375</v>
      </c>
      <c r="C11810" s="10" t="n">
        <v>571.0</v>
      </c>
      <c r="D11810" s="10" t="n">
        <v>122.0</v>
      </c>
    </row>
    <row r="11811">
      <c r="A11811" s="6" t="n">
        <v>45792.34375</v>
      </c>
      <c r="B11811" s="6" t="n">
        <v>45792.354166666664</v>
      </c>
      <c r="C11811" s="10" t="n">
        <v>595.0</v>
      </c>
      <c r="D11811" s="10" t="n">
        <v>105.0</v>
      </c>
    </row>
    <row r="11812">
      <c r="A11812" s="6" t="n">
        <v>45792.354166666664</v>
      </c>
      <c r="B11812" s="6" t="n">
        <v>45792.364583333336</v>
      </c>
      <c r="C11812" s="10" t="n">
        <v>508.0</v>
      </c>
      <c r="D11812" s="10" t="n">
        <v>130.0</v>
      </c>
    </row>
    <row r="11813">
      <c r="A11813" s="6" t="n">
        <v>45792.364583333336</v>
      </c>
      <c r="B11813" s="6" t="n">
        <v>45792.375</v>
      </c>
      <c r="C11813" s="10" t="n">
        <v>527.0</v>
      </c>
      <c r="D11813" s="10" t="n">
        <v>132.0</v>
      </c>
    </row>
    <row r="11814">
      <c r="A11814" s="6" t="n">
        <v>45792.375</v>
      </c>
      <c r="B11814" s="6" t="n">
        <v>45792.385416666664</v>
      </c>
      <c r="C11814" s="10" t="n">
        <v>567.0</v>
      </c>
      <c r="D11814" s="10" t="n">
        <v>136.0</v>
      </c>
    </row>
    <row r="11815">
      <c r="A11815" s="6" t="n">
        <v>45792.385416666664</v>
      </c>
      <c r="B11815" s="6" t="n">
        <v>45792.395833333336</v>
      </c>
      <c r="C11815" s="10" t="n">
        <v>538.0</v>
      </c>
      <c r="D11815" s="10" t="n">
        <v>161.0</v>
      </c>
    </row>
    <row r="11816">
      <c r="A11816" s="6" t="n">
        <v>45792.395833333336</v>
      </c>
      <c r="B11816" s="6" t="n">
        <v>45792.40625</v>
      </c>
      <c r="C11816" s="10" t="n">
        <v>510.0</v>
      </c>
      <c r="D11816" s="10" t="n">
        <v>166.0</v>
      </c>
    </row>
    <row r="11817">
      <c r="A11817" s="6" t="n">
        <v>45792.416666666664</v>
      </c>
      <c r="B11817" s="6" t="n">
        <v>45792.427083333336</v>
      </c>
      <c r="C11817" s="10" t="n">
        <v>445.0</v>
      </c>
      <c r="D11817" s="10" t="n">
        <v>199.0</v>
      </c>
    </row>
    <row r="11818">
      <c r="A11818" s="6" t="n">
        <v>45792.427083333336</v>
      </c>
      <c r="B11818" s="6" t="n">
        <v>45792.4375</v>
      </c>
      <c r="C11818" s="10" t="n">
        <v>454.0</v>
      </c>
      <c r="D11818" s="10" t="n">
        <v>196.0</v>
      </c>
    </row>
    <row r="11819">
      <c r="A11819" s="6" t="n">
        <v>45792.4375</v>
      </c>
      <c r="B11819" s="6" t="n">
        <v>45792.447916666664</v>
      </c>
      <c r="C11819" s="10" t="n">
        <v>456.0</v>
      </c>
      <c r="D11819" s="10" t="n">
        <v>190.0</v>
      </c>
    </row>
    <row r="11820">
      <c r="A11820" s="6" t="n">
        <v>45792.447916666664</v>
      </c>
      <c r="B11820" s="6" t="n">
        <v>45792.458333333336</v>
      </c>
      <c r="C11820" s="10" t="n">
        <v>470.0</v>
      </c>
      <c r="D11820" s="10" t="n">
        <v>217.0</v>
      </c>
    </row>
    <row r="11821">
      <c r="A11821" s="6" t="n">
        <v>45792.458333333336</v>
      </c>
      <c r="B11821" s="6" t="n">
        <v>45792.46875</v>
      </c>
      <c r="C11821" s="10" t="n">
        <v>434.0</v>
      </c>
      <c r="D11821" s="10" t="n">
        <v>189.0</v>
      </c>
    </row>
    <row r="11822">
      <c r="A11822" s="6" t="n">
        <v>45792.46875</v>
      </c>
      <c r="B11822" s="6" t="n">
        <v>45792.479166666664</v>
      </c>
      <c r="C11822" s="10" t="n">
        <v>472.0</v>
      </c>
      <c r="D11822" s="10" t="n">
        <v>183.0</v>
      </c>
    </row>
    <row r="11823">
      <c r="A11823" s="6" t="n">
        <v>45792.489583333336</v>
      </c>
      <c r="B11823" s="6" t="n">
        <v>45792.5</v>
      </c>
      <c r="C11823" s="10" t="n">
        <v>462.0</v>
      </c>
      <c r="D11823" s="10" t="n">
        <v>198.0</v>
      </c>
    </row>
    <row r="11824">
      <c r="A11824" s="6" t="n">
        <v>45792.5</v>
      </c>
      <c r="B11824" s="6" t="n">
        <v>45792.510416666664</v>
      </c>
      <c r="C11824" s="10" t="n">
        <v>455.0</v>
      </c>
      <c r="D11824" s="10" t="n">
        <v>177.0</v>
      </c>
    </row>
    <row r="11825">
      <c r="A11825" s="6" t="n">
        <v>45792.510416666664</v>
      </c>
      <c r="B11825" s="6" t="n">
        <v>45792.520833333336</v>
      </c>
      <c r="C11825" s="10" t="n">
        <v>446.0</v>
      </c>
      <c r="D11825" s="10" t="n">
        <v>190.0</v>
      </c>
    </row>
    <row r="11826">
      <c r="A11826" s="6" t="n">
        <v>45792.520833333336</v>
      </c>
      <c r="B11826" s="6" t="n">
        <v>45792.53125</v>
      </c>
      <c r="C11826" s="10" t="n">
        <v>495.0</v>
      </c>
      <c r="D11826" s="10" t="n">
        <v>175.0</v>
      </c>
    </row>
    <row r="11827">
      <c r="A11827" s="6" t="n">
        <v>45792.53125</v>
      </c>
      <c r="B11827" s="6" t="n">
        <v>45792.541666666664</v>
      </c>
      <c r="C11827" s="10" t="n">
        <v>410.0</v>
      </c>
      <c r="D11827" s="10" t="n">
        <v>154.0</v>
      </c>
    </row>
    <row r="11828">
      <c r="A11828" s="6" t="n">
        <v>45792.541666666664</v>
      </c>
      <c r="B11828" s="6" t="n">
        <v>45792.552083333336</v>
      </c>
      <c r="C11828" s="10" t="n">
        <v>406.0</v>
      </c>
      <c r="D11828" s="10" t="n">
        <v>148.0</v>
      </c>
    </row>
    <row r="11829">
      <c r="A11829" s="6" t="n">
        <v>45792.552083333336</v>
      </c>
      <c r="B11829" s="6" t="n">
        <v>45792.5625</v>
      </c>
      <c r="C11829" s="10" t="n">
        <v>424.0</v>
      </c>
      <c r="D11829" s="10" t="n">
        <v>144.0</v>
      </c>
    </row>
    <row r="11830">
      <c r="A11830" s="6" t="n">
        <v>45792.572916666664</v>
      </c>
      <c r="B11830" s="6" t="n">
        <v>45792.583333333336</v>
      </c>
      <c r="C11830" s="10" t="n">
        <v>398.0</v>
      </c>
      <c r="D11830" s="10" t="n">
        <v>155.0</v>
      </c>
    </row>
    <row r="11831">
      <c r="A11831" s="6" t="n">
        <v>45792.583333333336</v>
      </c>
      <c r="B11831" s="6" t="n">
        <v>45792.59375</v>
      </c>
      <c r="C11831" s="10" t="n">
        <v>446.0</v>
      </c>
      <c r="D11831" s="10" t="n">
        <v>169.0</v>
      </c>
    </row>
    <row r="11832">
      <c r="A11832" s="6" t="n">
        <v>45792.604166666664</v>
      </c>
      <c r="B11832" s="6" t="n">
        <v>45792.614583333336</v>
      </c>
      <c r="C11832" s="10" t="n">
        <v>419.0</v>
      </c>
      <c r="D11832" s="10" t="n">
        <v>156.0</v>
      </c>
    </row>
    <row r="11833">
      <c r="A11833" s="6" t="n">
        <v>45792.614583333336</v>
      </c>
      <c r="B11833" s="6" t="n">
        <v>45792.625</v>
      </c>
      <c r="C11833" s="10" t="n">
        <v>352.0</v>
      </c>
      <c r="D11833" s="10" t="n">
        <v>125.0</v>
      </c>
    </row>
    <row r="11834">
      <c r="A11834" s="6" t="n">
        <v>45792.625</v>
      </c>
      <c r="B11834" s="6" t="n">
        <v>45792.635416666664</v>
      </c>
      <c r="C11834" s="10" t="n">
        <v>394.0</v>
      </c>
      <c r="D11834" s="10" t="n">
        <v>131.0</v>
      </c>
    </row>
    <row r="11835">
      <c r="A11835" s="6" t="n">
        <v>45792.635416666664</v>
      </c>
      <c r="B11835" s="6" t="n">
        <v>45792.645833333336</v>
      </c>
      <c r="C11835" s="10" t="n">
        <v>340.0</v>
      </c>
      <c r="D11835" s="10" t="n">
        <v>128.0</v>
      </c>
    </row>
    <row r="11836">
      <c r="A11836" s="6" t="n">
        <v>45792.645833333336</v>
      </c>
      <c r="B11836" s="6" t="n">
        <v>45792.65625</v>
      </c>
      <c r="C11836" s="10" t="n">
        <v>357.0</v>
      </c>
      <c r="D11836" s="10" t="n">
        <v>133.0</v>
      </c>
    </row>
    <row r="11837">
      <c r="A11837" s="6" t="n">
        <v>45792.65625</v>
      </c>
      <c r="B11837" s="6" t="n">
        <v>45792.666666666664</v>
      </c>
      <c r="C11837" s="10" t="n">
        <v>333.0</v>
      </c>
      <c r="D11837" s="10" t="n">
        <v>110.0</v>
      </c>
    </row>
    <row r="11838">
      <c r="A11838" s="6" t="n">
        <v>45792.666666666664</v>
      </c>
      <c r="B11838" s="6" t="n">
        <v>45792.677083333336</v>
      </c>
      <c r="C11838" s="10" t="n">
        <v>221.0</v>
      </c>
      <c r="D11838" s="10" t="n">
        <v>66.0</v>
      </c>
    </row>
    <row r="11839">
      <c r="A11839" s="6" t="n">
        <v>45792.677083333336</v>
      </c>
      <c r="B11839" s="6" t="n">
        <v>45792.6875</v>
      </c>
      <c r="C11839" s="10" t="n">
        <v>327.0</v>
      </c>
      <c r="D11839" s="10" t="n">
        <v>113.0</v>
      </c>
    </row>
    <row r="11840">
      <c r="A11840" s="6" t="n">
        <v>45792.6875</v>
      </c>
      <c r="B11840" s="6" t="n">
        <v>45792.697916666664</v>
      </c>
      <c r="C11840" s="10" t="n">
        <v>264.0</v>
      </c>
      <c r="D11840" s="10" t="n">
        <v>66.0</v>
      </c>
    </row>
    <row r="11841">
      <c r="A11841" s="6" t="n">
        <v>45792.71875</v>
      </c>
      <c r="B11841" s="6" t="n">
        <v>45792.729166666664</v>
      </c>
      <c r="C11841" s="10" t="n">
        <v>101.0</v>
      </c>
      <c r="D11841" s="10" t="n">
        <v>24.0</v>
      </c>
    </row>
    <row r="11842">
      <c r="A11842" s="6" t="n">
        <v>45792.739583333336</v>
      </c>
      <c r="B11842" s="6" t="n">
        <v>45792.75</v>
      </c>
      <c r="C11842" s="10" t="n">
        <v>233.0</v>
      </c>
      <c r="D11842" s="10" t="n">
        <v>66.0</v>
      </c>
    </row>
    <row r="11843">
      <c r="A11843" s="6" t="n">
        <v>45792.75</v>
      </c>
      <c r="B11843" s="6" t="n">
        <v>45792.760416666664</v>
      </c>
      <c r="C11843" s="10" t="n">
        <v>224.0</v>
      </c>
      <c r="D11843" s="10" t="n">
        <v>76.0</v>
      </c>
    </row>
    <row r="11844">
      <c r="A11844" s="6" t="n">
        <v>45792.760416666664</v>
      </c>
      <c r="B11844" s="6" t="n">
        <v>45792.770833333336</v>
      </c>
      <c r="C11844" s="10" t="n">
        <v>274.0</v>
      </c>
      <c r="D11844" s="10" t="n">
        <v>103.0</v>
      </c>
    </row>
    <row r="11845">
      <c r="A11845" s="6" t="n">
        <v>45792.770833333336</v>
      </c>
      <c r="B11845" s="6" t="n">
        <v>45792.78125</v>
      </c>
      <c r="C11845" s="10" t="n">
        <v>462.0</v>
      </c>
      <c r="D11845" s="10" t="n">
        <v>130.0</v>
      </c>
    </row>
    <row r="11846">
      <c r="A11846" s="6" t="n">
        <v>45792.78125</v>
      </c>
      <c r="B11846" s="6" t="n">
        <v>45792.791666666664</v>
      </c>
      <c r="C11846" s="10" t="n">
        <v>422.0</v>
      </c>
      <c r="D11846" s="10" t="n">
        <v>123.0</v>
      </c>
    </row>
    <row r="11847">
      <c r="A11847" s="6" t="n">
        <v>45792.791666666664</v>
      </c>
      <c r="B11847" s="6" t="n">
        <v>45792.802083333336</v>
      </c>
      <c r="C11847" s="10" t="n">
        <v>477.0</v>
      </c>
      <c r="D11847" s="10" t="n">
        <v>125.0</v>
      </c>
    </row>
    <row r="11848">
      <c r="A11848" s="6" t="n">
        <v>45792.802083333336</v>
      </c>
      <c r="B11848" s="6" t="n">
        <v>45792.8125</v>
      </c>
      <c r="C11848" s="10" t="n">
        <v>523.0</v>
      </c>
      <c r="D11848" s="10" t="n">
        <v>118.0</v>
      </c>
    </row>
    <row r="11849">
      <c r="A11849" s="6" t="n">
        <v>45792.8125</v>
      </c>
      <c r="B11849" s="6" t="n">
        <v>45792.822916666664</v>
      </c>
      <c r="C11849" s="10" t="n">
        <v>543.0</v>
      </c>
      <c r="D11849" s="10" t="n">
        <v>117.0</v>
      </c>
    </row>
    <row r="11850">
      <c r="A11850" s="6" t="n">
        <v>45792.822916666664</v>
      </c>
      <c r="B11850" s="6" t="n">
        <v>45792.833333333336</v>
      </c>
      <c r="C11850" s="10" t="n">
        <v>474.0</v>
      </c>
      <c r="D11850" s="10" t="n">
        <v>146.0</v>
      </c>
    </row>
    <row r="11851">
      <c r="A11851" s="6" t="n">
        <v>45792.833333333336</v>
      </c>
      <c r="B11851" s="6" t="n">
        <v>45792.84375</v>
      </c>
      <c r="C11851" s="10" t="n">
        <v>349.0</v>
      </c>
      <c r="D11851" s="10" t="n">
        <v>102.0</v>
      </c>
    </row>
    <row r="11852">
      <c r="A11852" s="6" t="n">
        <v>45792.84375</v>
      </c>
      <c r="B11852" s="6" t="n">
        <v>45792.854166666664</v>
      </c>
      <c r="C11852" s="10" t="n">
        <v>376.0</v>
      </c>
      <c r="D11852" s="10" t="n">
        <v>97.0</v>
      </c>
    </row>
    <row r="11853">
      <c r="A11853" s="6" t="n">
        <v>45792.854166666664</v>
      </c>
      <c r="B11853" s="6" t="n">
        <v>45792.864583333336</v>
      </c>
      <c r="C11853" s="10" t="n">
        <v>391.0</v>
      </c>
      <c r="D11853" s="10" t="n">
        <v>96.0</v>
      </c>
    </row>
    <row r="11854">
      <c r="A11854" s="6" t="n">
        <v>45792.864583333336</v>
      </c>
      <c r="B11854" s="6" t="n">
        <v>45792.875</v>
      </c>
      <c r="C11854" s="10" t="n">
        <v>353.0</v>
      </c>
      <c r="D11854" s="10" t="n">
        <v>73.0</v>
      </c>
    </row>
    <row r="11855">
      <c r="A11855" s="6" t="n">
        <v>45792.875</v>
      </c>
      <c r="B11855" s="6" t="n">
        <v>45792.885416666664</v>
      </c>
      <c r="C11855" s="10" t="n">
        <v>327.0</v>
      </c>
      <c r="D11855" s="10" t="n">
        <v>93.0</v>
      </c>
    </row>
    <row r="11856">
      <c r="A11856" s="6" t="n">
        <v>45792.885416666664</v>
      </c>
      <c r="B11856" s="6" t="n">
        <v>45792.895833333336</v>
      </c>
      <c r="C11856" s="10" t="n">
        <v>331.0</v>
      </c>
      <c r="D11856" s="10" t="n">
        <v>67.0</v>
      </c>
    </row>
    <row r="11857">
      <c r="A11857" s="6" t="n">
        <v>45792.895833333336</v>
      </c>
      <c r="B11857" s="6" t="n">
        <v>45792.90625</v>
      </c>
      <c r="C11857" s="10" t="n">
        <v>328.0</v>
      </c>
      <c r="D11857" s="10" t="n">
        <v>73.0</v>
      </c>
    </row>
    <row r="11858">
      <c r="A11858" s="6" t="n">
        <v>45792.90625</v>
      </c>
      <c r="B11858" s="6" t="n">
        <v>45792.916666666664</v>
      </c>
      <c r="C11858" s="10" t="n">
        <v>294.0</v>
      </c>
      <c r="D11858" s="10" t="n">
        <v>59.0</v>
      </c>
    </row>
    <row r="11859">
      <c r="A11859" s="6" t="n">
        <v>45792.916666666664</v>
      </c>
      <c r="B11859" s="6" t="n">
        <v>45792.927083333336</v>
      </c>
      <c r="C11859" s="10" t="n">
        <v>310.0</v>
      </c>
      <c r="D11859" s="10" t="n">
        <v>55.0</v>
      </c>
    </row>
    <row r="11860">
      <c r="A11860" s="6" t="n">
        <v>45792.927083333336</v>
      </c>
      <c r="B11860" s="6" t="n">
        <v>45792.9375</v>
      </c>
      <c r="C11860" s="10" t="n">
        <v>304.0</v>
      </c>
      <c r="D11860" s="10" t="n">
        <v>69.0</v>
      </c>
    </row>
    <row r="11861">
      <c r="A11861" s="6" t="n">
        <v>45792.9375</v>
      </c>
      <c r="B11861" s="6" t="n">
        <v>45792.947916666664</v>
      </c>
      <c r="C11861" s="10" t="n">
        <v>286.0</v>
      </c>
      <c r="D11861" s="10" t="n">
        <v>61.0</v>
      </c>
    </row>
    <row r="11862">
      <c r="A11862" s="6" t="n">
        <v>45792.947916666664</v>
      </c>
      <c r="B11862" s="6" t="n">
        <v>45792.958333333336</v>
      </c>
      <c r="C11862" s="10" t="n">
        <v>287.0</v>
      </c>
      <c r="D11862" s="10" t="n">
        <v>48.0</v>
      </c>
    </row>
    <row r="11863">
      <c r="A11863" s="6" t="n">
        <v>45792.958333333336</v>
      </c>
      <c r="B11863" s="6" t="n">
        <v>45792.96875</v>
      </c>
      <c r="C11863" s="10" t="n">
        <v>209.0</v>
      </c>
      <c r="D11863" s="10" t="n">
        <v>36.0</v>
      </c>
    </row>
    <row r="11864">
      <c r="A11864" s="6" t="n">
        <v>45792.96875</v>
      </c>
      <c r="B11864" s="6" t="n">
        <v>45792.979166666664</v>
      </c>
      <c r="C11864" s="10" t="n">
        <v>207.0</v>
      </c>
      <c r="D11864" s="10" t="n">
        <v>36.0</v>
      </c>
    </row>
    <row r="11865">
      <c r="A11865" s="6" t="n">
        <v>45792.979166666664</v>
      </c>
      <c r="B11865" s="6" t="n">
        <v>45792.989583333336</v>
      </c>
      <c r="C11865" s="10" t="n">
        <v>168.0</v>
      </c>
      <c r="D11865" s="10" t="n">
        <v>41.0</v>
      </c>
    </row>
    <row r="11866">
      <c r="A11866" s="6" t="n">
        <v>45792.989583333336</v>
      </c>
      <c r="B11866" s="6" t="n">
        <v>45793.0</v>
      </c>
      <c r="C11866" s="10" t="n">
        <v>155.0</v>
      </c>
      <c r="D11866" s="10" t="n">
        <v>51.0</v>
      </c>
    </row>
    <row r="11867">
      <c r="A11867" s="6" t="n">
        <v>45793.0</v>
      </c>
      <c r="B11867" s="6" t="n">
        <v>45793.010416666664</v>
      </c>
      <c r="C11867" s="10" t="n">
        <v>157.0</v>
      </c>
      <c r="D11867" s="10" t="n">
        <v>52.0</v>
      </c>
    </row>
    <row r="11868">
      <c r="A11868" s="6" t="n">
        <v>45793.010416666664</v>
      </c>
      <c r="B11868" s="6" t="n">
        <v>45793.020833333336</v>
      </c>
      <c r="C11868" s="10" t="n">
        <v>100.0</v>
      </c>
      <c r="D11868" s="10" t="n">
        <v>48.0</v>
      </c>
    </row>
    <row r="11869">
      <c r="A11869" s="6" t="n">
        <v>45793.020833333336</v>
      </c>
      <c r="B11869" s="6" t="n">
        <v>45793.03125</v>
      </c>
      <c r="C11869" s="10" t="n">
        <v>67.0</v>
      </c>
      <c r="D11869" s="10" t="n">
        <v>35.0</v>
      </c>
    </row>
    <row r="11870">
      <c r="A11870" s="6" t="n">
        <v>45793.03125</v>
      </c>
      <c r="B11870" s="6" t="n">
        <v>45793.041666666664</v>
      </c>
      <c r="C11870" s="10" t="n">
        <v>64.0</v>
      </c>
      <c r="D11870" s="10" t="n">
        <v>44.0</v>
      </c>
    </row>
    <row r="11871">
      <c r="A11871" s="6" t="n">
        <v>45793.041666666664</v>
      </c>
      <c r="B11871" s="6" t="n">
        <v>45793.052083333336</v>
      </c>
      <c r="C11871" s="10" t="n">
        <v>71.0</v>
      </c>
      <c r="D11871" s="10" t="n">
        <v>37.0</v>
      </c>
    </row>
    <row r="11872">
      <c r="A11872" s="6" t="n">
        <v>45793.052083333336</v>
      </c>
      <c r="B11872" s="6" t="n">
        <v>45793.0625</v>
      </c>
      <c r="C11872" s="10" t="n">
        <v>69.0</v>
      </c>
      <c r="D11872" s="10" t="n">
        <v>57.0</v>
      </c>
    </row>
    <row r="11873">
      <c r="A11873" s="6" t="n">
        <v>45793.0625</v>
      </c>
      <c r="B11873" s="6" t="n">
        <v>45793.072916666664</v>
      </c>
      <c r="C11873" s="10" t="n">
        <v>54.0</v>
      </c>
      <c r="D11873" s="10" t="n">
        <v>44.0</v>
      </c>
    </row>
    <row r="11874">
      <c r="A11874" s="6" t="n">
        <v>45793.072916666664</v>
      </c>
      <c r="B11874" s="6" t="n">
        <v>45793.083333333336</v>
      </c>
      <c r="C11874" s="10" t="n">
        <v>39.0</v>
      </c>
      <c r="D11874" s="10" t="n">
        <v>63.0</v>
      </c>
    </row>
    <row r="11875">
      <c r="A11875" s="6" t="n">
        <v>45793.09375</v>
      </c>
      <c r="B11875" s="6" t="n">
        <v>45793.104166666664</v>
      </c>
      <c r="C11875" s="10" t="n">
        <v>35.0</v>
      </c>
      <c r="D11875" s="10" t="n">
        <v>44.0</v>
      </c>
    </row>
    <row r="11876">
      <c r="A11876" s="6" t="n">
        <v>45793.104166666664</v>
      </c>
      <c r="B11876" s="6" t="n">
        <v>45793.114583333336</v>
      </c>
      <c r="C11876" s="10" t="n">
        <v>42.0</v>
      </c>
      <c r="D11876" s="10" t="n">
        <v>43.0</v>
      </c>
    </row>
    <row r="11877">
      <c r="A11877" s="6" t="n">
        <v>45793.114583333336</v>
      </c>
      <c r="B11877" s="6" t="n">
        <v>45793.125</v>
      </c>
      <c r="C11877" s="10" t="n">
        <v>41.0</v>
      </c>
      <c r="D11877" s="10" t="n">
        <v>50.0</v>
      </c>
    </row>
    <row r="11878">
      <c r="A11878" s="6" t="n">
        <v>45793.125</v>
      </c>
      <c r="B11878" s="6" t="n">
        <v>45793.135416666664</v>
      </c>
      <c r="C11878" s="10" t="n">
        <v>32.0</v>
      </c>
      <c r="D11878" s="10" t="n">
        <v>68.0</v>
      </c>
    </row>
    <row r="11879">
      <c r="A11879" s="6" t="n">
        <v>45793.135416666664</v>
      </c>
      <c r="B11879" s="6" t="n">
        <v>45793.145833333336</v>
      </c>
      <c r="C11879" s="10" t="n">
        <v>33.0</v>
      </c>
      <c r="D11879" s="10" t="n">
        <v>62.0</v>
      </c>
    </row>
    <row r="11880">
      <c r="A11880" s="6" t="n">
        <v>45793.145833333336</v>
      </c>
      <c r="B11880" s="6" t="n">
        <v>45793.15625</v>
      </c>
      <c r="C11880" s="10" t="n">
        <v>34.0</v>
      </c>
      <c r="D11880" s="10" t="n">
        <v>42.0</v>
      </c>
    </row>
    <row r="11881">
      <c r="A11881" s="6" t="n">
        <v>45793.15625</v>
      </c>
      <c r="B11881" s="6" t="n">
        <v>45793.166666666664</v>
      </c>
      <c r="C11881" s="10" t="n">
        <v>35.0</v>
      </c>
      <c r="D11881" s="10" t="n">
        <v>71.0</v>
      </c>
    </row>
    <row r="11882">
      <c r="A11882" s="6" t="n">
        <v>45793.166666666664</v>
      </c>
      <c r="B11882" s="6" t="n">
        <v>45793.177083333336</v>
      </c>
      <c r="C11882" s="10" t="n">
        <v>49.0</v>
      </c>
      <c r="D11882" s="10" t="n">
        <v>97.0</v>
      </c>
    </row>
    <row r="11883">
      <c r="A11883" s="6" t="n">
        <v>45793.1875</v>
      </c>
      <c r="B11883" s="6" t="n">
        <v>45793.197916666664</v>
      </c>
      <c r="C11883" s="10" t="n">
        <v>68.0</v>
      </c>
      <c r="D11883" s="10" t="n">
        <v>116.0</v>
      </c>
    </row>
    <row r="11884">
      <c r="A11884" s="6" t="n">
        <v>45793.197916666664</v>
      </c>
      <c r="B11884" s="6" t="n">
        <v>45793.208333333336</v>
      </c>
      <c r="C11884" s="10" t="n">
        <v>88.0</v>
      </c>
      <c r="D11884" s="10" t="n">
        <v>133.0</v>
      </c>
    </row>
    <row r="11885">
      <c r="A11885" s="6" t="n">
        <v>45793.208333333336</v>
      </c>
      <c r="B11885" s="6" t="n">
        <v>45793.21875</v>
      </c>
      <c r="C11885" s="10" t="n">
        <v>162.0</v>
      </c>
      <c r="D11885" s="10" t="n">
        <v>156.0</v>
      </c>
    </row>
    <row r="11886">
      <c r="A11886" s="6" t="n">
        <v>45793.21875</v>
      </c>
      <c r="B11886" s="6" t="n">
        <v>45793.229166666664</v>
      </c>
      <c r="C11886" s="10" t="n">
        <v>229.0</v>
      </c>
      <c r="D11886" s="10" t="n">
        <v>201.0</v>
      </c>
    </row>
    <row r="11887">
      <c r="A11887" s="6" t="n">
        <v>45793.229166666664</v>
      </c>
      <c r="B11887" s="6" t="n">
        <v>45793.239583333336</v>
      </c>
      <c r="C11887" s="10" t="n">
        <v>290.0</v>
      </c>
      <c r="D11887" s="10" t="n">
        <v>231.0</v>
      </c>
    </row>
    <row r="11888">
      <c r="A11888" s="6" t="n">
        <v>45793.239583333336</v>
      </c>
      <c r="B11888" s="6" t="n">
        <v>45793.25</v>
      </c>
      <c r="C11888" s="10" t="n">
        <v>334.0</v>
      </c>
      <c r="D11888" s="10" t="n">
        <v>256.0</v>
      </c>
    </row>
    <row r="11889">
      <c r="A11889" s="6" t="n">
        <v>45793.25</v>
      </c>
      <c r="B11889" s="6" t="n">
        <v>45793.260416666664</v>
      </c>
      <c r="C11889" s="10" t="n">
        <v>440.0</v>
      </c>
      <c r="D11889" s="10" t="n">
        <v>257.0</v>
      </c>
    </row>
    <row r="11890">
      <c r="A11890" s="6" t="n">
        <v>45793.260416666664</v>
      </c>
      <c r="B11890" s="6" t="n">
        <v>45793.270833333336</v>
      </c>
      <c r="C11890" s="10" t="n">
        <v>571.0</v>
      </c>
      <c r="D11890" s="10" t="n">
        <v>293.0</v>
      </c>
    </row>
    <row r="11891">
      <c r="A11891" s="6" t="n">
        <v>45793.270833333336</v>
      </c>
      <c r="B11891" s="6" t="n">
        <v>45793.28125</v>
      </c>
      <c r="C11891" s="10" t="n">
        <v>514.0</v>
      </c>
      <c r="D11891" s="10" t="n">
        <v>235.0</v>
      </c>
    </row>
    <row r="11892">
      <c r="A11892" s="6" t="n">
        <v>45793.28125</v>
      </c>
      <c r="B11892" s="6" t="n">
        <v>45793.291666666664</v>
      </c>
      <c r="C11892" s="10" t="n">
        <v>505.0</v>
      </c>
      <c r="D11892" s="10" t="n">
        <v>206.0</v>
      </c>
    </row>
    <row r="11893">
      <c r="A11893" s="6" t="n">
        <v>45793.291666666664</v>
      </c>
      <c r="B11893" s="6" t="n">
        <v>45793.302083333336</v>
      </c>
      <c r="C11893" s="10" t="n">
        <v>531.0</v>
      </c>
      <c r="D11893" s="10" t="n">
        <v>170.0</v>
      </c>
    </row>
    <row r="11894">
      <c r="A11894" s="6" t="n">
        <v>45793.302083333336</v>
      </c>
      <c r="B11894" s="6" t="n">
        <v>45793.3125</v>
      </c>
      <c r="C11894" s="10" t="n">
        <v>521.0</v>
      </c>
      <c r="D11894" s="10" t="n">
        <v>175.0</v>
      </c>
    </row>
    <row r="11895">
      <c r="A11895" s="6" t="n">
        <v>45793.3125</v>
      </c>
      <c r="B11895" s="6" t="n">
        <v>45793.322916666664</v>
      </c>
      <c r="C11895" s="10" t="n">
        <v>567.0</v>
      </c>
      <c r="D11895" s="10" t="n">
        <v>173.0</v>
      </c>
    </row>
    <row r="11896">
      <c r="A11896" s="6" t="n">
        <v>45793.322916666664</v>
      </c>
      <c r="B11896" s="6" t="n">
        <v>45793.333333333336</v>
      </c>
      <c r="C11896" s="10" t="n">
        <v>555.0</v>
      </c>
      <c r="D11896" s="10" t="n">
        <v>156.0</v>
      </c>
    </row>
    <row r="11897">
      <c r="A11897" s="6" t="n">
        <v>45793.333333333336</v>
      </c>
      <c r="B11897" s="6" t="n">
        <v>45793.34375</v>
      </c>
      <c r="C11897" s="10" t="n">
        <v>586.0</v>
      </c>
      <c r="D11897" s="10" t="n">
        <v>129.0</v>
      </c>
    </row>
    <row r="11898">
      <c r="A11898" s="6" t="n">
        <v>45793.34375</v>
      </c>
      <c r="B11898" s="6" t="n">
        <v>45793.354166666664</v>
      </c>
      <c r="C11898" s="10" t="n">
        <v>628.0</v>
      </c>
      <c r="D11898" s="10" t="n">
        <v>131.0</v>
      </c>
    </row>
    <row r="11899">
      <c r="A11899" s="6" t="n">
        <v>45793.354166666664</v>
      </c>
      <c r="B11899" s="6" t="n">
        <v>45793.364583333336</v>
      </c>
      <c r="C11899" s="10" t="n">
        <v>621.0</v>
      </c>
      <c r="D11899" s="10" t="n">
        <v>136.0</v>
      </c>
    </row>
    <row r="11900">
      <c r="A11900" s="6" t="n">
        <v>45793.364583333336</v>
      </c>
      <c r="B11900" s="6" t="n">
        <v>45793.375</v>
      </c>
      <c r="C11900" s="10" t="n">
        <v>573.0</v>
      </c>
      <c r="D11900" s="10" t="n">
        <v>152.0</v>
      </c>
    </row>
    <row r="11901">
      <c r="A11901" s="6" t="n">
        <v>45793.375</v>
      </c>
      <c r="B11901" s="6" t="n">
        <v>45793.385416666664</v>
      </c>
      <c r="C11901" s="10" t="n">
        <v>556.0</v>
      </c>
      <c r="D11901" s="10" t="n">
        <v>158.0</v>
      </c>
    </row>
    <row r="11902">
      <c r="A11902" s="6" t="n">
        <v>45793.395833333336</v>
      </c>
      <c r="B11902" s="6" t="n">
        <v>45793.40625</v>
      </c>
      <c r="C11902" s="10" t="n">
        <v>521.0</v>
      </c>
      <c r="D11902" s="10" t="n">
        <v>176.0</v>
      </c>
    </row>
    <row r="11903">
      <c r="A11903" s="6" t="n">
        <v>45793.427083333336</v>
      </c>
      <c r="B11903" s="6" t="n">
        <v>45793.4375</v>
      </c>
      <c r="C11903" s="10" t="n">
        <v>488.0</v>
      </c>
      <c r="D11903" s="10" t="n">
        <v>180.0</v>
      </c>
    </row>
    <row r="11904">
      <c r="A11904" s="6" t="n">
        <v>45793.4375</v>
      </c>
      <c r="B11904" s="6" t="n">
        <v>45793.447916666664</v>
      </c>
      <c r="C11904" s="10" t="n">
        <v>455.0</v>
      </c>
      <c r="D11904" s="10" t="n">
        <v>180.0</v>
      </c>
    </row>
    <row r="11905">
      <c r="A11905" s="6" t="n">
        <v>45793.458333333336</v>
      </c>
      <c r="B11905" s="6" t="n">
        <v>45793.46875</v>
      </c>
      <c r="C11905" s="10" t="n">
        <v>422.0</v>
      </c>
      <c r="D11905" s="10" t="n">
        <v>178.0</v>
      </c>
    </row>
    <row r="11906">
      <c r="A11906" s="6" t="n">
        <v>45793.479166666664</v>
      </c>
      <c r="B11906" s="6" t="n">
        <v>45793.489583333336</v>
      </c>
      <c r="C11906" s="10" t="n">
        <v>391.0</v>
      </c>
      <c r="D11906" s="10" t="n">
        <v>146.0</v>
      </c>
    </row>
    <row r="11907">
      <c r="A11907" s="6" t="n">
        <v>45793.5</v>
      </c>
      <c r="B11907" s="6" t="n">
        <v>45793.510416666664</v>
      </c>
      <c r="C11907" s="10" t="n">
        <v>381.0</v>
      </c>
      <c r="D11907" s="10" t="n">
        <v>150.0</v>
      </c>
    </row>
    <row r="11908">
      <c r="A11908" s="6" t="n">
        <v>45793.510416666664</v>
      </c>
      <c r="B11908" s="6" t="n">
        <v>45793.520833333336</v>
      </c>
      <c r="C11908" s="10" t="n">
        <v>407.0</v>
      </c>
      <c r="D11908" s="10" t="n">
        <v>187.0</v>
      </c>
    </row>
    <row r="11909">
      <c r="A11909" s="6" t="n">
        <v>45793.520833333336</v>
      </c>
      <c r="B11909" s="6" t="n">
        <v>45793.53125</v>
      </c>
      <c r="C11909" s="10" t="n">
        <v>337.0</v>
      </c>
      <c r="D11909" s="10" t="n">
        <v>118.0</v>
      </c>
    </row>
    <row r="11910">
      <c r="A11910" s="6" t="n">
        <v>45793.53125</v>
      </c>
      <c r="B11910" s="6" t="n">
        <v>45793.541666666664</v>
      </c>
      <c r="C11910" s="10" t="n">
        <v>380.0</v>
      </c>
      <c r="D11910" s="10" t="n">
        <v>161.0</v>
      </c>
    </row>
    <row r="11911">
      <c r="A11911" s="6" t="n">
        <v>45793.541666666664</v>
      </c>
      <c r="B11911" s="6" t="n">
        <v>45793.552083333336</v>
      </c>
      <c r="C11911" s="10" t="n">
        <v>390.0</v>
      </c>
      <c r="D11911" s="10" t="n">
        <v>154.0</v>
      </c>
    </row>
    <row r="11912">
      <c r="A11912" s="6" t="n">
        <v>45793.552083333336</v>
      </c>
      <c r="B11912" s="6" t="n">
        <v>45793.5625</v>
      </c>
      <c r="C11912" s="10" t="n">
        <v>470.0</v>
      </c>
      <c r="D11912" s="10" t="n">
        <v>159.0</v>
      </c>
    </row>
    <row r="11913">
      <c r="A11913" s="6" t="n">
        <v>45793.5625</v>
      </c>
      <c r="B11913" s="6" t="n">
        <v>45793.572916666664</v>
      </c>
      <c r="C11913" s="10" t="n">
        <v>430.0</v>
      </c>
      <c r="D11913" s="10" t="n">
        <v>146.0</v>
      </c>
    </row>
    <row r="11914">
      <c r="A11914" s="6" t="n">
        <v>45793.572916666664</v>
      </c>
      <c r="B11914" s="6" t="n">
        <v>45793.583333333336</v>
      </c>
      <c r="C11914" s="10" t="n">
        <v>476.0</v>
      </c>
      <c r="D11914" s="10" t="n">
        <v>167.0</v>
      </c>
    </row>
    <row r="11915">
      <c r="A11915" s="6" t="n">
        <v>45793.583333333336</v>
      </c>
      <c r="B11915" s="6" t="n">
        <v>45793.59375</v>
      </c>
      <c r="C11915" s="10" t="n">
        <v>429.0</v>
      </c>
      <c r="D11915" s="10" t="n">
        <v>144.0</v>
      </c>
    </row>
    <row r="11916">
      <c r="A11916" s="6" t="n">
        <v>45793.604166666664</v>
      </c>
      <c r="B11916" s="6" t="n">
        <v>45793.614583333336</v>
      </c>
      <c r="C11916" s="10" t="n">
        <v>431.0</v>
      </c>
      <c r="D11916" s="10" t="n">
        <v>145.0</v>
      </c>
    </row>
    <row r="11917">
      <c r="A11917" s="6" t="n">
        <v>45793.614583333336</v>
      </c>
      <c r="B11917" s="6" t="n">
        <v>45793.625</v>
      </c>
      <c r="C11917" s="10" t="n">
        <v>419.0</v>
      </c>
      <c r="D11917" s="10" t="n">
        <v>128.0</v>
      </c>
    </row>
    <row r="11918">
      <c r="A11918" s="6" t="n">
        <v>45793.625</v>
      </c>
      <c r="B11918" s="6" t="n">
        <v>45793.635416666664</v>
      </c>
      <c r="C11918" s="10" t="n">
        <v>417.0</v>
      </c>
      <c r="D11918" s="10" t="n">
        <v>110.0</v>
      </c>
    </row>
    <row r="11919">
      <c r="A11919" s="6" t="n">
        <v>45793.635416666664</v>
      </c>
      <c r="B11919" s="6" t="n">
        <v>45793.645833333336</v>
      </c>
      <c r="C11919" s="10" t="n">
        <v>425.0</v>
      </c>
      <c r="D11919" s="10" t="n">
        <v>123.0</v>
      </c>
    </row>
    <row r="11920">
      <c r="A11920" s="6" t="n">
        <v>45793.645833333336</v>
      </c>
      <c r="B11920" s="6" t="n">
        <v>45793.65625</v>
      </c>
      <c r="C11920" s="10" t="n">
        <v>395.0</v>
      </c>
      <c r="D11920" s="10" t="n">
        <v>91.0</v>
      </c>
    </row>
    <row r="11921">
      <c r="A11921" s="6" t="n">
        <v>45793.65625</v>
      </c>
      <c r="B11921" s="6" t="n">
        <v>45793.666666666664</v>
      </c>
      <c r="C11921" s="10" t="n">
        <v>356.0</v>
      </c>
      <c r="D11921" s="10" t="n">
        <v>85.0</v>
      </c>
    </row>
    <row r="11922">
      <c r="A11922" s="6" t="n">
        <v>45793.666666666664</v>
      </c>
      <c r="B11922" s="6" t="n">
        <v>45793.677083333336</v>
      </c>
      <c r="C11922" s="10" t="n">
        <v>474.0</v>
      </c>
      <c r="D11922" s="10" t="n">
        <v>104.0</v>
      </c>
    </row>
    <row r="11923">
      <c r="A11923" s="6" t="n">
        <v>45793.677083333336</v>
      </c>
      <c r="B11923" s="6" t="n">
        <v>45793.6875</v>
      </c>
      <c r="C11923" s="10" t="n">
        <v>380.0</v>
      </c>
      <c r="D11923" s="10" t="n">
        <v>93.0</v>
      </c>
    </row>
    <row r="11924">
      <c r="A11924" s="6" t="n">
        <v>45793.6875</v>
      </c>
      <c r="B11924" s="6" t="n">
        <v>45793.697916666664</v>
      </c>
      <c r="C11924" s="10" t="n">
        <v>430.0</v>
      </c>
      <c r="D11924" s="10" t="n">
        <v>92.0</v>
      </c>
    </row>
    <row r="11925">
      <c r="A11925" s="6" t="n">
        <v>45793.697916666664</v>
      </c>
      <c r="B11925" s="6" t="n">
        <v>45793.708333333336</v>
      </c>
      <c r="C11925" s="10" t="n">
        <v>502.0</v>
      </c>
      <c r="D11925" s="10" t="n">
        <v>99.0</v>
      </c>
    </row>
    <row r="11926">
      <c r="A11926" s="6" t="n">
        <v>45793.71875</v>
      </c>
      <c r="B11926" s="6" t="n">
        <v>45793.729166666664</v>
      </c>
      <c r="C11926" s="10" t="n">
        <v>460.0</v>
      </c>
      <c r="D11926" s="10" t="n">
        <v>78.0</v>
      </c>
    </row>
    <row r="11927">
      <c r="A11927" s="6" t="n">
        <v>45793.729166666664</v>
      </c>
      <c r="B11927" s="6" t="n">
        <v>45793.739583333336</v>
      </c>
      <c r="C11927" s="10" t="n">
        <v>499.0</v>
      </c>
      <c r="D11927" s="10" t="n">
        <v>94.0</v>
      </c>
    </row>
    <row r="11928">
      <c r="A11928" s="6" t="n">
        <v>45793.75</v>
      </c>
      <c r="B11928" s="6" t="n">
        <v>45793.760416666664</v>
      </c>
      <c r="C11928" s="10" t="n">
        <v>456.0</v>
      </c>
      <c r="D11928" s="10" t="n">
        <v>84.0</v>
      </c>
    </row>
    <row r="11929">
      <c r="A11929" s="6" t="n">
        <v>45793.760416666664</v>
      </c>
      <c r="B11929" s="6" t="n">
        <v>45793.770833333336</v>
      </c>
      <c r="C11929" s="10" t="n">
        <v>505.0</v>
      </c>
      <c r="D11929" s="10" t="n">
        <v>75.0</v>
      </c>
    </row>
    <row r="11930">
      <c r="A11930" s="6" t="n">
        <v>45793.770833333336</v>
      </c>
      <c r="B11930" s="6" t="n">
        <v>45793.78125</v>
      </c>
      <c r="C11930" s="10" t="n">
        <v>497.0</v>
      </c>
      <c r="D11930" s="10" t="n">
        <v>64.0</v>
      </c>
    </row>
    <row r="11931">
      <c r="A11931" s="6" t="n">
        <v>45793.78125</v>
      </c>
      <c r="B11931" s="6" t="n">
        <v>45793.791666666664</v>
      </c>
      <c r="C11931" s="10" t="n">
        <v>520.0</v>
      </c>
      <c r="D11931" s="10" t="n">
        <v>101.0</v>
      </c>
    </row>
    <row r="11932">
      <c r="A11932" s="6" t="n">
        <v>45793.791666666664</v>
      </c>
      <c r="B11932" s="6" t="n">
        <v>45793.802083333336</v>
      </c>
      <c r="C11932" s="10" t="n">
        <v>500.0</v>
      </c>
      <c r="D11932" s="10" t="n">
        <v>69.0</v>
      </c>
    </row>
    <row r="11933">
      <c r="A11933" s="6" t="n">
        <v>45793.802083333336</v>
      </c>
      <c r="B11933" s="6" t="n">
        <v>45793.8125</v>
      </c>
      <c r="C11933" s="10" t="n">
        <v>553.0</v>
      </c>
      <c r="D11933" s="10" t="n">
        <v>66.0</v>
      </c>
    </row>
    <row r="11934">
      <c r="A11934" s="6" t="n">
        <v>45793.8125</v>
      </c>
      <c r="B11934" s="6" t="n">
        <v>45793.822916666664</v>
      </c>
      <c r="C11934" s="10" t="n">
        <v>540.0</v>
      </c>
      <c r="D11934" s="10" t="n">
        <v>94.0</v>
      </c>
    </row>
    <row r="11935">
      <c r="A11935" s="6" t="n">
        <v>45793.822916666664</v>
      </c>
      <c r="B11935" s="6" t="n">
        <v>45793.833333333336</v>
      </c>
      <c r="C11935" s="10" t="n">
        <v>507.0</v>
      </c>
      <c r="D11935" s="10" t="n">
        <v>70.0</v>
      </c>
    </row>
    <row r="11936">
      <c r="A11936" s="6" t="n">
        <v>45793.833333333336</v>
      </c>
      <c r="B11936" s="6" t="n">
        <v>45793.84375</v>
      </c>
      <c r="C11936" s="10" t="n">
        <v>465.0</v>
      </c>
      <c r="D11936" s="10" t="n">
        <v>84.0</v>
      </c>
    </row>
    <row r="11937">
      <c r="A11937" s="6" t="n">
        <v>45793.84375</v>
      </c>
      <c r="B11937" s="6" t="n">
        <v>45793.854166666664</v>
      </c>
      <c r="C11937" s="10" t="n">
        <v>485.0</v>
      </c>
      <c r="D11937" s="10" t="n">
        <v>66.0</v>
      </c>
    </row>
    <row r="11938">
      <c r="A11938" s="6" t="n">
        <v>45793.854166666664</v>
      </c>
      <c r="B11938" s="6" t="n">
        <v>45793.864583333336</v>
      </c>
      <c r="C11938" s="10" t="n">
        <v>446.0</v>
      </c>
      <c r="D11938" s="10" t="n">
        <v>62.0</v>
      </c>
    </row>
    <row r="11939">
      <c r="A11939" s="6" t="n">
        <v>45793.864583333336</v>
      </c>
      <c r="B11939" s="6" t="n">
        <v>45793.875</v>
      </c>
      <c r="C11939" s="10" t="n">
        <v>427.0</v>
      </c>
      <c r="D11939" s="10" t="n">
        <v>49.0</v>
      </c>
    </row>
    <row r="11940">
      <c r="A11940" s="6" t="n">
        <v>45793.875</v>
      </c>
      <c r="B11940" s="6" t="n">
        <v>45793.885416666664</v>
      </c>
      <c r="C11940" s="10" t="n">
        <v>420.0</v>
      </c>
      <c r="D11940" s="10" t="n">
        <v>76.0</v>
      </c>
    </row>
    <row r="11941">
      <c r="A11941" s="6" t="n">
        <v>45793.885416666664</v>
      </c>
      <c r="B11941" s="6" t="n">
        <v>45793.895833333336</v>
      </c>
      <c r="C11941" s="10" t="n">
        <v>386.0</v>
      </c>
      <c r="D11941" s="10" t="n">
        <v>50.0</v>
      </c>
    </row>
    <row r="11942">
      <c r="A11942" s="6" t="n">
        <v>45793.895833333336</v>
      </c>
      <c r="B11942" s="6" t="n">
        <v>45793.90625</v>
      </c>
      <c r="C11942" s="10" t="n">
        <v>325.0</v>
      </c>
      <c r="D11942" s="10" t="n">
        <v>58.0</v>
      </c>
    </row>
    <row r="11943">
      <c r="A11943" s="6" t="n">
        <v>45793.90625</v>
      </c>
      <c r="B11943" s="6" t="n">
        <v>45793.916666666664</v>
      </c>
      <c r="C11943" s="10" t="n">
        <v>354.0</v>
      </c>
      <c r="D11943" s="10" t="n">
        <v>50.0</v>
      </c>
    </row>
    <row r="11944">
      <c r="A11944" s="6" t="n">
        <v>45793.916666666664</v>
      </c>
      <c r="B11944" s="6" t="n">
        <v>45793.927083333336</v>
      </c>
      <c r="C11944" s="10" t="n">
        <v>343.0</v>
      </c>
      <c r="D11944" s="10" t="n">
        <v>53.0</v>
      </c>
    </row>
    <row r="11945">
      <c r="A11945" s="6" t="n">
        <v>45793.927083333336</v>
      </c>
      <c r="B11945" s="6" t="n">
        <v>45793.9375</v>
      </c>
      <c r="C11945" s="10" t="n">
        <v>346.0</v>
      </c>
      <c r="D11945" s="10" t="n">
        <v>68.0</v>
      </c>
    </row>
    <row r="11946">
      <c r="A11946" s="6" t="n">
        <v>45793.9375</v>
      </c>
      <c r="B11946" s="6" t="n">
        <v>45793.947916666664</v>
      </c>
      <c r="C11946" s="10" t="n">
        <v>288.0</v>
      </c>
      <c r="D11946" s="10" t="n">
        <v>49.0</v>
      </c>
    </row>
    <row r="11947">
      <c r="A11947" s="6" t="n">
        <v>45793.947916666664</v>
      </c>
      <c r="B11947" s="6" t="n">
        <v>45793.958333333336</v>
      </c>
      <c r="C11947" s="10" t="n">
        <v>330.0</v>
      </c>
      <c r="D11947" s="10" t="n">
        <v>36.0</v>
      </c>
    </row>
    <row r="11948">
      <c r="A11948" s="6" t="n">
        <v>45793.958333333336</v>
      </c>
      <c r="B11948" s="6" t="n">
        <v>45793.96875</v>
      </c>
      <c r="C11948" s="10" t="n">
        <v>272.0</v>
      </c>
      <c r="D11948" s="10" t="n">
        <v>44.0</v>
      </c>
    </row>
    <row r="11949">
      <c r="A11949" s="6" t="n">
        <v>45793.96875</v>
      </c>
      <c r="B11949" s="6" t="n">
        <v>45793.979166666664</v>
      </c>
      <c r="C11949" s="10" t="n">
        <v>281.0</v>
      </c>
      <c r="D11949" s="10" t="n">
        <v>38.0</v>
      </c>
    </row>
    <row r="11950">
      <c r="A11950" s="6" t="n">
        <v>45793.979166666664</v>
      </c>
      <c r="B11950" s="6" t="n">
        <v>45793.989583333336</v>
      </c>
      <c r="C11950" s="10" t="n">
        <v>250.0</v>
      </c>
      <c r="D11950" s="10" t="n">
        <v>31.0</v>
      </c>
    </row>
    <row r="11951">
      <c r="A11951" s="6" t="n">
        <v>45793.989583333336</v>
      </c>
      <c r="B11951" s="6" t="n">
        <v>45794.0</v>
      </c>
      <c r="C11951" s="10" t="n">
        <v>236.0</v>
      </c>
      <c r="D11951" s="10" t="n">
        <v>47.0</v>
      </c>
    </row>
    <row r="11952">
      <c r="A11952" s="6" t="n">
        <v>45794.0</v>
      </c>
      <c r="B11952" s="6" t="n">
        <v>45794.010416666664</v>
      </c>
      <c r="C11952" s="10" t="n">
        <v>196.0</v>
      </c>
      <c r="D11952" s="10" t="n">
        <v>43.0</v>
      </c>
    </row>
    <row r="11953">
      <c r="A11953" s="6" t="n">
        <v>45794.010416666664</v>
      </c>
      <c r="B11953" s="6" t="n">
        <v>45794.020833333336</v>
      </c>
      <c r="C11953" s="10" t="n">
        <v>189.0</v>
      </c>
      <c r="D11953" s="10" t="n">
        <v>37.0</v>
      </c>
    </row>
    <row r="11954">
      <c r="A11954" s="6" t="n">
        <v>45794.020833333336</v>
      </c>
      <c r="B11954" s="6" t="n">
        <v>45794.03125</v>
      </c>
      <c r="C11954" s="10" t="n">
        <v>199.0</v>
      </c>
      <c r="D11954" s="10" t="n">
        <v>36.0</v>
      </c>
    </row>
    <row r="11955">
      <c r="A11955" s="6" t="n">
        <v>45794.03125</v>
      </c>
      <c r="B11955" s="6" t="n">
        <v>45794.041666666664</v>
      </c>
      <c r="C11955" s="10" t="n">
        <v>141.0</v>
      </c>
      <c r="D11955" s="10" t="n">
        <v>40.0</v>
      </c>
    </row>
    <row r="11956">
      <c r="A11956" s="6" t="n">
        <v>45794.041666666664</v>
      </c>
      <c r="B11956" s="6" t="n">
        <v>45794.052083333336</v>
      </c>
      <c r="C11956" s="10" t="n">
        <v>123.0</v>
      </c>
      <c r="D11956" s="10" t="n">
        <v>24.0</v>
      </c>
    </row>
    <row r="11957">
      <c r="A11957" s="6" t="n">
        <v>45794.052083333336</v>
      </c>
      <c r="B11957" s="6" t="n">
        <v>45794.0625</v>
      </c>
      <c r="C11957" s="10" t="n">
        <v>106.0</v>
      </c>
      <c r="D11957" s="10" t="n">
        <v>36.0</v>
      </c>
    </row>
    <row r="11958">
      <c r="A11958" s="6" t="n">
        <v>45794.0625</v>
      </c>
      <c r="B11958" s="6" t="n">
        <v>45794.072916666664</v>
      </c>
      <c r="C11958" s="10" t="n">
        <v>92.0</v>
      </c>
      <c r="D11958" s="10" t="n">
        <v>29.0</v>
      </c>
    </row>
    <row r="11959">
      <c r="A11959" s="6" t="n">
        <v>45794.072916666664</v>
      </c>
      <c r="B11959" s="6" t="n">
        <v>45794.083333333336</v>
      </c>
      <c r="C11959" s="10" t="n">
        <v>80.0</v>
      </c>
      <c r="D11959" s="10" t="n">
        <v>48.0</v>
      </c>
    </row>
    <row r="11960">
      <c r="A11960" s="6" t="n">
        <v>45794.083333333336</v>
      </c>
      <c r="B11960" s="6" t="n">
        <v>45794.09375</v>
      </c>
      <c r="C11960" s="10" t="n">
        <v>85.0</v>
      </c>
      <c r="D11960" s="10" t="n">
        <v>32.0</v>
      </c>
    </row>
    <row r="11961">
      <c r="A11961" s="6" t="n">
        <v>45794.09375</v>
      </c>
      <c r="B11961" s="6" t="n">
        <v>45794.104166666664</v>
      </c>
      <c r="C11961" s="10" t="n">
        <v>92.0</v>
      </c>
      <c r="D11961" s="10" t="n">
        <v>37.0</v>
      </c>
    </row>
    <row r="11962">
      <c r="A11962" s="6" t="n">
        <v>45794.104166666664</v>
      </c>
      <c r="B11962" s="6" t="n">
        <v>45794.114583333336</v>
      </c>
      <c r="C11962" s="10" t="n">
        <v>39.0</v>
      </c>
      <c r="D11962" s="10" t="n">
        <v>42.0</v>
      </c>
    </row>
    <row r="11963">
      <c r="A11963" s="6" t="n">
        <v>45794.114583333336</v>
      </c>
      <c r="B11963" s="6" t="n">
        <v>45794.125</v>
      </c>
      <c r="C11963" s="10" t="n">
        <v>53.0</v>
      </c>
      <c r="D11963" s="10" t="n">
        <v>35.0</v>
      </c>
    </row>
    <row r="11964">
      <c r="A11964" s="6" t="n">
        <v>45794.125</v>
      </c>
      <c r="B11964" s="6" t="n">
        <v>45794.135416666664</v>
      </c>
      <c r="C11964" s="10" t="n">
        <v>65.0</v>
      </c>
      <c r="D11964" s="10" t="n">
        <v>27.0</v>
      </c>
    </row>
    <row r="11965">
      <c r="A11965" s="6" t="n">
        <v>45794.135416666664</v>
      </c>
      <c r="B11965" s="6" t="n">
        <v>45794.145833333336</v>
      </c>
      <c r="C11965" s="10" t="n">
        <v>82.0</v>
      </c>
      <c r="D11965" s="10" t="n">
        <v>43.0</v>
      </c>
    </row>
    <row r="11966">
      <c r="A11966" s="6" t="n">
        <v>45794.145833333336</v>
      </c>
      <c r="B11966" s="6" t="n">
        <v>45794.15625</v>
      </c>
      <c r="C11966" s="10" t="n">
        <v>39.0</v>
      </c>
      <c r="D11966" s="10" t="n">
        <v>46.0</v>
      </c>
    </row>
    <row r="11967">
      <c r="A11967" s="6" t="n">
        <v>45794.15625</v>
      </c>
      <c r="B11967" s="6" t="n">
        <v>45794.166666666664</v>
      </c>
      <c r="C11967" s="10" t="n">
        <v>58.0</v>
      </c>
      <c r="D11967" s="10" t="n">
        <v>51.0</v>
      </c>
    </row>
    <row r="11968">
      <c r="A11968" s="6" t="n">
        <v>45794.166666666664</v>
      </c>
      <c r="B11968" s="6" t="n">
        <v>45794.177083333336</v>
      </c>
      <c r="C11968" s="10" t="n">
        <v>41.0</v>
      </c>
      <c r="D11968" s="10" t="n">
        <v>36.0</v>
      </c>
    </row>
    <row r="11969">
      <c r="A11969" s="6" t="n">
        <v>45794.177083333336</v>
      </c>
      <c r="B11969" s="6" t="n">
        <v>45794.1875</v>
      </c>
      <c r="C11969" s="10" t="n">
        <v>49.0</v>
      </c>
      <c r="D11969" s="10" t="n">
        <v>44.0</v>
      </c>
    </row>
    <row r="11970">
      <c r="A11970" s="6" t="n">
        <v>45794.1875</v>
      </c>
      <c r="B11970" s="6" t="n">
        <v>45794.197916666664</v>
      </c>
      <c r="C11970" s="10" t="n">
        <v>49.0</v>
      </c>
      <c r="D11970" s="10" t="n">
        <v>51.0</v>
      </c>
    </row>
    <row r="11971">
      <c r="A11971" s="6" t="n">
        <v>45794.197916666664</v>
      </c>
      <c r="B11971" s="6" t="n">
        <v>45794.208333333336</v>
      </c>
      <c r="C11971" s="10" t="n">
        <v>61.0</v>
      </c>
      <c r="D11971" s="10" t="n">
        <v>43.0</v>
      </c>
    </row>
    <row r="11972">
      <c r="A11972" s="6" t="n">
        <v>45794.208333333336</v>
      </c>
      <c r="B11972" s="6" t="n">
        <v>45794.21875</v>
      </c>
      <c r="C11972" s="10" t="n">
        <v>101.0</v>
      </c>
      <c r="D11972" s="10" t="n">
        <v>60.0</v>
      </c>
    </row>
    <row r="11973">
      <c r="A11973" s="6" t="n">
        <v>45794.21875</v>
      </c>
      <c r="B11973" s="6" t="n">
        <v>45794.229166666664</v>
      </c>
      <c r="C11973" s="10" t="n">
        <v>101.0</v>
      </c>
      <c r="D11973" s="10" t="n">
        <v>63.0</v>
      </c>
    </row>
    <row r="11974">
      <c r="A11974" s="6" t="n">
        <v>45794.229166666664</v>
      </c>
      <c r="B11974" s="6" t="n">
        <v>45794.239583333336</v>
      </c>
      <c r="C11974" s="10" t="n">
        <v>107.0</v>
      </c>
      <c r="D11974" s="10" t="n">
        <v>84.0</v>
      </c>
    </row>
    <row r="11975">
      <c r="A11975" s="6" t="n">
        <v>45794.239583333336</v>
      </c>
      <c r="B11975" s="6" t="n">
        <v>45794.25</v>
      </c>
      <c r="C11975" s="10" t="n">
        <v>126.0</v>
      </c>
      <c r="D11975" s="10" t="n">
        <v>88.0</v>
      </c>
    </row>
    <row r="11976">
      <c r="A11976" s="6" t="n">
        <v>45794.25</v>
      </c>
      <c r="B11976" s="6" t="n">
        <v>45794.260416666664</v>
      </c>
      <c r="C11976" s="10" t="n">
        <v>144.0</v>
      </c>
      <c r="D11976" s="10" t="n">
        <v>65.0</v>
      </c>
    </row>
    <row r="11977">
      <c r="A11977" s="6" t="n">
        <v>45794.260416666664</v>
      </c>
      <c r="B11977" s="6" t="n">
        <v>45794.270833333336</v>
      </c>
      <c r="C11977" s="10" t="n">
        <v>177.0</v>
      </c>
      <c r="D11977" s="10" t="n">
        <v>93.0</v>
      </c>
    </row>
    <row r="11978">
      <c r="A11978" s="6" t="n">
        <v>45794.270833333336</v>
      </c>
      <c r="B11978" s="6" t="n">
        <v>45794.28125</v>
      </c>
      <c r="C11978" s="10" t="n">
        <v>216.0</v>
      </c>
      <c r="D11978" s="10" t="n">
        <v>79.0</v>
      </c>
    </row>
    <row r="11979">
      <c r="A11979" s="6" t="n">
        <v>45794.28125</v>
      </c>
      <c r="B11979" s="6" t="n">
        <v>45794.291666666664</v>
      </c>
      <c r="C11979" s="10" t="n">
        <v>176.0</v>
      </c>
      <c r="D11979" s="10" t="n">
        <v>78.0</v>
      </c>
    </row>
    <row r="11980">
      <c r="A11980" s="6" t="n">
        <v>45794.291666666664</v>
      </c>
      <c r="B11980" s="6" t="n">
        <v>45794.302083333336</v>
      </c>
      <c r="C11980" s="10" t="n">
        <v>186.0</v>
      </c>
      <c r="D11980" s="10" t="n">
        <v>82.0</v>
      </c>
    </row>
    <row r="11981">
      <c r="A11981" s="6" t="n">
        <v>45794.302083333336</v>
      </c>
      <c r="B11981" s="6" t="n">
        <v>45794.3125</v>
      </c>
      <c r="C11981" s="10" t="n">
        <v>207.0</v>
      </c>
      <c r="D11981" s="10" t="n">
        <v>89.0</v>
      </c>
    </row>
    <row r="11982">
      <c r="A11982" s="6" t="n">
        <v>45794.3125</v>
      </c>
      <c r="B11982" s="6" t="n">
        <v>45794.322916666664</v>
      </c>
      <c r="C11982" s="10" t="n">
        <v>265.0</v>
      </c>
      <c r="D11982" s="10" t="n">
        <v>81.0</v>
      </c>
    </row>
    <row r="11983">
      <c r="A11983" s="6" t="n">
        <v>45794.322916666664</v>
      </c>
      <c r="B11983" s="6" t="n">
        <v>45794.333333333336</v>
      </c>
      <c r="C11983" s="10" t="n">
        <v>300.0</v>
      </c>
      <c r="D11983" s="10" t="n">
        <v>81.0</v>
      </c>
    </row>
    <row r="11984">
      <c r="A11984" s="6" t="n">
        <v>45794.333333333336</v>
      </c>
      <c r="B11984" s="6" t="n">
        <v>45794.34375</v>
      </c>
      <c r="C11984" s="10" t="n">
        <v>386.0</v>
      </c>
      <c r="D11984" s="10" t="n">
        <v>107.0</v>
      </c>
    </row>
    <row r="11985">
      <c r="A11985" s="6" t="n">
        <v>45794.34375</v>
      </c>
      <c r="B11985" s="6" t="n">
        <v>45794.354166666664</v>
      </c>
      <c r="C11985" s="10" t="n">
        <v>448.0</v>
      </c>
      <c r="D11985" s="10" t="n">
        <v>92.0</v>
      </c>
    </row>
    <row r="11986">
      <c r="A11986" s="6" t="n">
        <v>45794.354166666664</v>
      </c>
      <c r="B11986" s="6" t="n">
        <v>45794.364583333336</v>
      </c>
      <c r="C11986" s="10" t="n">
        <v>531.0</v>
      </c>
      <c r="D11986" s="10" t="n">
        <v>100.0</v>
      </c>
    </row>
    <row r="11987">
      <c r="A11987" s="6" t="n">
        <v>45794.364583333336</v>
      </c>
      <c r="B11987" s="6" t="n">
        <v>45794.375</v>
      </c>
      <c r="C11987" s="10" t="n">
        <v>584.0</v>
      </c>
      <c r="D11987" s="10" t="n">
        <v>85.0</v>
      </c>
    </row>
    <row r="11988">
      <c r="A11988" s="6" t="n">
        <v>45794.375</v>
      </c>
      <c r="B11988" s="6" t="n">
        <v>45794.385416666664</v>
      </c>
      <c r="C11988" s="10" t="n">
        <v>650.0</v>
      </c>
      <c r="D11988" s="10" t="n">
        <v>95.0</v>
      </c>
    </row>
    <row r="11989">
      <c r="A11989" s="6" t="n">
        <v>45794.385416666664</v>
      </c>
      <c r="B11989" s="6" t="n">
        <v>45794.395833333336</v>
      </c>
      <c r="C11989" s="10" t="n">
        <v>721.0</v>
      </c>
      <c r="D11989" s="10" t="n">
        <v>84.0</v>
      </c>
    </row>
    <row r="11990">
      <c r="A11990" s="6" t="n">
        <v>45794.395833333336</v>
      </c>
      <c r="B11990" s="6" t="n">
        <v>45794.40625</v>
      </c>
      <c r="C11990" s="10" t="n">
        <v>699.0</v>
      </c>
      <c r="D11990" s="10" t="n">
        <v>82.0</v>
      </c>
    </row>
    <row r="11991">
      <c r="A11991" s="6" t="n">
        <v>45794.416666666664</v>
      </c>
      <c r="B11991" s="6" t="n">
        <v>45794.427083333336</v>
      </c>
      <c r="C11991" s="10" t="n">
        <v>659.0</v>
      </c>
      <c r="D11991" s="10" t="n">
        <v>95.0</v>
      </c>
    </row>
    <row r="11992">
      <c r="A11992" s="6" t="n">
        <v>45794.427083333336</v>
      </c>
      <c r="B11992" s="6" t="n">
        <v>45794.4375</v>
      </c>
      <c r="C11992" s="10" t="n">
        <v>666.0</v>
      </c>
      <c r="D11992" s="10" t="n">
        <v>89.0</v>
      </c>
    </row>
    <row r="11993">
      <c r="A11993" s="6" t="n">
        <v>45794.4375</v>
      </c>
      <c r="B11993" s="6" t="n">
        <v>45794.447916666664</v>
      </c>
      <c r="C11993" s="10" t="n">
        <v>747.0</v>
      </c>
      <c r="D11993" s="10" t="n">
        <v>92.0</v>
      </c>
    </row>
    <row r="11994">
      <c r="A11994" s="6" t="n">
        <v>45794.447916666664</v>
      </c>
      <c r="B11994" s="6" t="n">
        <v>45794.458333333336</v>
      </c>
      <c r="C11994" s="10" t="n">
        <v>690.0</v>
      </c>
      <c r="D11994" s="10" t="n">
        <v>94.0</v>
      </c>
    </row>
    <row r="11995">
      <c r="A11995" s="6" t="n">
        <v>45794.458333333336</v>
      </c>
      <c r="B11995" s="6" t="n">
        <v>45794.46875</v>
      </c>
      <c r="C11995" s="10" t="n">
        <v>670.0</v>
      </c>
      <c r="D11995" s="10" t="n">
        <v>81.0</v>
      </c>
    </row>
    <row r="11996">
      <c r="A11996" s="6" t="n">
        <v>45794.46875</v>
      </c>
      <c r="B11996" s="6" t="n">
        <v>45794.479166666664</v>
      </c>
      <c r="C11996" s="10" t="n">
        <v>642.0</v>
      </c>
      <c r="D11996" s="10" t="n">
        <v>89.0</v>
      </c>
    </row>
    <row r="11997">
      <c r="A11997" s="6" t="n">
        <v>45794.479166666664</v>
      </c>
      <c r="B11997" s="6" t="n">
        <v>45794.489583333336</v>
      </c>
      <c r="C11997" s="10" t="n">
        <v>686.0</v>
      </c>
      <c r="D11997" s="10" t="n">
        <v>88.0</v>
      </c>
    </row>
    <row r="11998">
      <c r="A11998" s="6" t="n">
        <v>45794.489583333336</v>
      </c>
      <c r="B11998" s="6" t="n">
        <v>45794.5</v>
      </c>
      <c r="C11998" s="10" t="n">
        <v>684.0</v>
      </c>
      <c r="D11998" s="10" t="n">
        <v>83.0</v>
      </c>
    </row>
    <row r="11999">
      <c r="A11999" s="6" t="n">
        <v>45794.5</v>
      </c>
      <c r="B11999" s="6" t="n">
        <v>45794.510416666664</v>
      </c>
      <c r="C11999" s="10" t="n">
        <v>644.0</v>
      </c>
      <c r="D11999" s="10" t="n">
        <v>78.0</v>
      </c>
    </row>
    <row r="12000">
      <c r="A12000" s="6" t="n">
        <v>45794.510416666664</v>
      </c>
      <c r="B12000" s="6" t="n">
        <v>45794.520833333336</v>
      </c>
      <c r="C12000" s="10" t="n">
        <v>694.0</v>
      </c>
      <c r="D12000" s="10" t="n">
        <v>90.0</v>
      </c>
    </row>
    <row r="12001">
      <c r="A12001" s="6" t="n">
        <v>45794.520833333336</v>
      </c>
      <c r="B12001" s="6" t="n">
        <v>45794.53125</v>
      </c>
      <c r="C12001" s="10" t="n">
        <v>671.0</v>
      </c>
      <c r="D12001" s="10" t="n">
        <v>65.0</v>
      </c>
    </row>
    <row r="12002">
      <c r="A12002" s="6" t="n">
        <v>45794.541666666664</v>
      </c>
      <c r="B12002" s="6" t="n">
        <v>45794.552083333336</v>
      </c>
      <c r="C12002" s="10" t="n">
        <v>719.0</v>
      </c>
      <c r="D12002" s="10" t="n">
        <v>72.0</v>
      </c>
    </row>
    <row r="12003">
      <c r="A12003" s="6" t="n">
        <v>45794.552083333336</v>
      </c>
      <c r="B12003" s="6" t="n">
        <v>45794.5625</v>
      </c>
      <c r="C12003" s="10" t="n">
        <v>731.0</v>
      </c>
      <c r="D12003" s="10" t="n">
        <v>67.0</v>
      </c>
    </row>
    <row r="12004">
      <c r="A12004" s="6" t="n">
        <v>45794.5625</v>
      </c>
      <c r="B12004" s="6" t="n">
        <v>45794.572916666664</v>
      </c>
      <c r="C12004" s="10" t="n">
        <v>644.0</v>
      </c>
      <c r="D12004" s="10" t="n">
        <v>70.0</v>
      </c>
    </row>
    <row r="12005">
      <c r="A12005" s="6" t="n">
        <v>45794.572916666664</v>
      </c>
      <c r="B12005" s="6" t="n">
        <v>45794.583333333336</v>
      </c>
      <c r="C12005" s="10" t="n">
        <v>639.0</v>
      </c>
      <c r="D12005" s="10" t="n">
        <v>87.0</v>
      </c>
    </row>
    <row r="12006">
      <c r="A12006" s="6" t="n">
        <v>45794.583333333336</v>
      </c>
      <c r="B12006" s="6" t="n">
        <v>45794.59375</v>
      </c>
      <c r="C12006" s="10" t="n">
        <v>676.0</v>
      </c>
      <c r="D12006" s="10" t="n">
        <v>71.0</v>
      </c>
    </row>
    <row r="12007">
      <c r="A12007" s="6" t="n">
        <v>45794.59375</v>
      </c>
      <c r="B12007" s="6" t="n">
        <v>45794.604166666664</v>
      </c>
      <c r="C12007" s="10" t="n">
        <v>729.0</v>
      </c>
      <c r="D12007" s="10" t="n">
        <v>62.0</v>
      </c>
    </row>
    <row r="12008">
      <c r="A12008" s="6" t="n">
        <v>45794.614583333336</v>
      </c>
      <c r="B12008" s="6" t="n">
        <v>45794.625</v>
      </c>
      <c r="C12008" s="10" t="n">
        <v>644.0</v>
      </c>
      <c r="D12008" s="10" t="n">
        <v>69.0</v>
      </c>
    </row>
    <row r="12009">
      <c r="A12009" s="6" t="n">
        <v>45794.625</v>
      </c>
      <c r="B12009" s="6" t="n">
        <v>45794.635416666664</v>
      </c>
      <c r="C12009" s="10" t="n">
        <v>647.0</v>
      </c>
      <c r="D12009" s="10" t="n">
        <v>66.0</v>
      </c>
    </row>
    <row r="12010">
      <c r="A12010" s="6" t="n">
        <v>45794.635416666664</v>
      </c>
      <c r="B12010" s="6" t="n">
        <v>45794.645833333336</v>
      </c>
      <c r="C12010" s="10" t="n">
        <v>662.0</v>
      </c>
      <c r="D12010" s="10" t="n">
        <v>51.0</v>
      </c>
    </row>
    <row r="12011">
      <c r="A12011" s="6" t="n">
        <v>45794.645833333336</v>
      </c>
      <c r="B12011" s="6" t="n">
        <v>45794.65625</v>
      </c>
      <c r="C12011" s="10" t="n">
        <v>642.0</v>
      </c>
      <c r="D12011" s="10" t="n">
        <v>75.0</v>
      </c>
    </row>
    <row r="12012">
      <c r="A12012" s="6" t="n">
        <v>45794.65625</v>
      </c>
      <c r="B12012" s="6" t="n">
        <v>45794.666666666664</v>
      </c>
      <c r="C12012" s="10" t="n">
        <v>740.0</v>
      </c>
      <c r="D12012" s="10" t="n">
        <v>48.0</v>
      </c>
    </row>
    <row r="12013">
      <c r="A12013" s="6" t="n">
        <v>45794.666666666664</v>
      </c>
      <c r="B12013" s="6" t="n">
        <v>45794.677083333336</v>
      </c>
      <c r="C12013" s="10" t="n">
        <v>641.0</v>
      </c>
      <c r="D12013" s="10" t="n">
        <v>59.0</v>
      </c>
    </row>
    <row r="12014">
      <c r="A12014" s="6" t="n">
        <v>45794.677083333336</v>
      </c>
      <c r="B12014" s="6" t="n">
        <v>45794.6875</v>
      </c>
      <c r="C12014" s="10" t="n">
        <v>630.0</v>
      </c>
      <c r="D12014" s="10" t="n">
        <v>64.0</v>
      </c>
    </row>
    <row r="12015">
      <c r="A12015" s="6" t="n">
        <v>45794.6875</v>
      </c>
      <c r="B12015" s="6" t="n">
        <v>45794.697916666664</v>
      </c>
      <c r="C12015" s="10" t="n">
        <v>670.0</v>
      </c>
      <c r="D12015" s="10" t="n">
        <v>67.0</v>
      </c>
    </row>
    <row r="12016">
      <c r="A12016" s="6" t="n">
        <v>45794.697916666664</v>
      </c>
      <c r="B12016" s="6" t="n">
        <v>45794.708333333336</v>
      </c>
      <c r="C12016" s="10" t="n">
        <v>712.0</v>
      </c>
      <c r="D12016" s="10" t="n">
        <v>59.0</v>
      </c>
    </row>
    <row r="12017">
      <c r="A12017" s="6" t="n">
        <v>45794.708333333336</v>
      </c>
      <c r="B12017" s="6" t="n">
        <v>45794.71875</v>
      </c>
      <c r="C12017" s="10" t="n">
        <v>678.0</v>
      </c>
      <c r="D12017" s="10" t="n">
        <v>45.0</v>
      </c>
    </row>
    <row r="12018">
      <c r="A12018" s="6" t="n">
        <v>45794.71875</v>
      </c>
      <c r="B12018" s="6" t="n">
        <v>45794.729166666664</v>
      </c>
      <c r="C12018" s="10" t="n">
        <v>681.0</v>
      </c>
      <c r="D12018" s="10" t="n">
        <v>51.0</v>
      </c>
    </row>
    <row r="12019">
      <c r="A12019" s="6" t="n">
        <v>45794.729166666664</v>
      </c>
      <c r="B12019" s="6" t="n">
        <v>45794.739583333336</v>
      </c>
      <c r="C12019" s="10" t="n">
        <v>707.0</v>
      </c>
      <c r="D12019" s="10" t="n">
        <v>41.0</v>
      </c>
    </row>
    <row r="12020">
      <c r="A12020" s="6" t="n">
        <v>45794.739583333336</v>
      </c>
      <c r="B12020" s="6" t="n">
        <v>45794.75</v>
      </c>
      <c r="C12020" s="10" t="n">
        <v>806.0</v>
      </c>
      <c r="D12020" s="10" t="n">
        <v>47.0</v>
      </c>
    </row>
    <row r="12021">
      <c r="A12021" s="6" t="n">
        <v>45794.75</v>
      </c>
      <c r="B12021" s="6" t="n">
        <v>45794.760416666664</v>
      </c>
      <c r="C12021" s="10" t="n">
        <v>697.0</v>
      </c>
      <c r="D12021" s="10" t="n">
        <v>49.0</v>
      </c>
    </row>
    <row r="12022">
      <c r="A12022" s="6" t="n">
        <v>45794.760416666664</v>
      </c>
      <c r="B12022" s="6" t="n">
        <v>45794.770833333336</v>
      </c>
      <c r="C12022" s="10" t="n">
        <v>728.0</v>
      </c>
      <c r="D12022" s="10" t="n">
        <v>24.0</v>
      </c>
    </row>
    <row r="12023">
      <c r="A12023" s="6" t="n">
        <v>45794.770833333336</v>
      </c>
      <c r="B12023" s="6" t="n">
        <v>45794.78125</v>
      </c>
      <c r="C12023" s="10" t="n">
        <v>770.0</v>
      </c>
      <c r="D12023" s="10" t="n">
        <v>35.0</v>
      </c>
    </row>
    <row r="12024">
      <c r="A12024" s="6" t="n">
        <v>45794.78125</v>
      </c>
      <c r="B12024" s="6" t="n">
        <v>45794.791666666664</v>
      </c>
      <c r="C12024" s="10" t="n">
        <v>665.0</v>
      </c>
      <c r="D12024" s="10" t="n">
        <v>41.0</v>
      </c>
    </row>
    <row r="12025">
      <c r="A12025" s="6" t="n">
        <v>45794.791666666664</v>
      </c>
      <c r="B12025" s="6" t="n">
        <v>45794.802083333336</v>
      </c>
      <c r="C12025" s="10" t="n">
        <v>640.0</v>
      </c>
      <c r="D12025" s="10" t="n">
        <v>38.0</v>
      </c>
    </row>
    <row r="12026">
      <c r="A12026" s="6" t="n">
        <v>45794.802083333336</v>
      </c>
      <c r="B12026" s="6" t="n">
        <v>45794.8125</v>
      </c>
      <c r="C12026" s="10" t="n">
        <v>631.0</v>
      </c>
      <c r="D12026" s="10" t="n">
        <v>35.0</v>
      </c>
    </row>
    <row r="12027">
      <c r="A12027" s="6" t="n">
        <v>45794.8125</v>
      </c>
      <c r="B12027" s="6" t="n">
        <v>45794.822916666664</v>
      </c>
      <c r="C12027" s="10" t="n">
        <v>589.0</v>
      </c>
      <c r="D12027" s="10" t="n">
        <v>25.0</v>
      </c>
    </row>
    <row r="12028">
      <c r="A12028" s="6" t="n">
        <v>45794.822916666664</v>
      </c>
      <c r="B12028" s="6" t="n">
        <v>45794.833333333336</v>
      </c>
      <c r="C12028" s="10" t="n">
        <v>567.0</v>
      </c>
      <c r="D12028" s="10" t="n">
        <v>35.0</v>
      </c>
    </row>
    <row r="12029">
      <c r="A12029" s="6" t="n">
        <v>45794.833333333336</v>
      </c>
      <c r="B12029" s="6" t="n">
        <v>45794.84375</v>
      </c>
      <c r="C12029" s="10" t="n">
        <v>558.0</v>
      </c>
      <c r="D12029" s="10" t="n">
        <v>31.0</v>
      </c>
    </row>
    <row r="12030">
      <c r="A12030" s="6" t="n">
        <v>45794.84375</v>
      </c>
      <c r="B12030" s="6" t="n">
        <v>45794.854166666664</v>
      </c>
      <c r="C12030" s="10" t="n">
        <v>519.0</v>
      </c>
      <c r="D12030" s="10" t="n">
        <v>24.0</v>
      </c>
    </row>
    <row r="12031">
      <c r="A12031" s="6" t="n">
        <v>45794.854166666664</v>
      </c>
      <c r="B12031" s="6" t="n">
        <v>45794.864583333336</v>
      </c>
      <c r="C12031" s="10" t="n">
        <v>447.0</v>
      </c>
      <c r="D12031" s="10" t="n">
        <v>28.0</v>
      </c>
    </row>
    <row r="12032">
      <c r="A12032" s="6" t="n">
        <v>45794.864583333336</v>
      </c>
      <c r="B12032" s="6" t="n">
        <v>45794.875</v>
      </c>
      <c r="C12032" s="10" t="n">
        <v>428.0</v>
      </c>
      <c r="D12032" s="10" t="n">
        <v>19.0</v>
      </c>
    </row>
    <row r="12033">
      <c r="A12033" s="6" t="n">
        <v>45794.875</v>
      </c>
      <c r="B12033" s="6" t="n">
        <v>45794.885416666664</v>
      </c>
      <c r="C12033" s="10" t="n">
        <v>438.0</v>
      </c>
      <c r="D12033" s="10" t="n">
        <v>44.0</v>
      </c>
    </row>
    <row r="12034">
      <c r="A12034" s="6" t="n">
        <v>45794.885416666664</v>
      </c>
      <c r="B12034" s="6" t="n">
        <v>45794.895833333336</v>
      </c>
      <c r="C12034" s="10" t="n">
        <v>404.0</v>
      </c>
      <c r="D12034" s="10" t="n">
        <v>23.0</v>
      </c>
    </row>
    <row r="12035">
      <c r="A12035" s="6" t="n">
        <v>45794.895833333336</v>
      </c>
      <c r="B12035" s="6" t="n">
        <v>45794.90625</v>
      </c>
      <c r="C12035" s="10" t="n">
        <v>419.0</v>
      </c>
      <c r="D12035" s="10" t="n">
        <v>25.0</v>
      </c>
    </row>
    <row r="12036">
      <c r="A12036" s="6" t="n">
        <v>45794.90625</v>
      </c>
      <c r="B12036" s="6" t="n">
        <v>45794.916666666664</v>
      </c>
      <c r="C12036" s="10" t="n">
        <v>390.0</v>
      </c>
      <c r="D12036" s="10" t="n">
        <v>26.0</v>
      </c>
    </row>
    <row r="12037">
      <c r="A12037" s="6" t="n">
        <v>45794.916666666664</v>
      </c>
      <c r="B12037" s="6" t="n">
        <v>45794.927083333336</v>
      </c>
      <c r="C12037" s="10" t="n">
        <v>398.0</v>
      </c>
      <c r="D12037" s="10" t="n">
        <v>28.0</v>
      </c>
    </row>
    <row r="12038">
      <c r="A12038" s="6" t="n">
        <v>45794.927083333336</v>
      </c>
      <c r="B12038" s="6" t="n">
        <v>45794.9375</v>
      </c>
      <c r="C12038" s="10" t="n">
        <v>423.0</v>
      </c>
      <c r="D12038" s="10" t="n">
        <v>20.0</v>
      </c>
    </row>
    <row r="12039">
      <c r="A12039" s="6" t="n">
        <v>45794.9375</v>
      </c>
      <c r="B12039" s="6" t="n">
        <v>45794.947916666664</v>
      </c>
      <c r="C12039" s="10" t="n">
        <v>377.0</v>
      </c>
      <c r="D12039" s="10" t="n">
        <v>20.0</v>
      </c>
    </row>
    <row r="12040">
      <c r="A12040" s="6" t="n">
        <v>45794.947916666664</v>
      </c>
      <c r="B12040" s="6" t="n">
        <v>45794.958333333336</v>
      </c>
      <c r="C12040" s="10" t="n">
        <v>395.0</v>
      </c>
      <c r="D12040" s="10" t="n">
        <v>17.0</v>
      </c>
    </row>
    <row r="12041">
      <c r="A12041" s="6" t="n">
        <v>45794.958333333336</v>
      </c>
      <c r="B12041" s="6" t="n">
        <v>45794.96875</v>
      </c>
      <c r="C12041" s="10" t="n">
        <v>340.0</v>
      </c>
      <c r="D12041" s="10" t="n">
        <v>20.0</v>
      </c>
    </row>
    <row r="12042">
      <c r="A12042" s="6" t="n">
        <v>45794.96875</v>
      </c>
      <c r="B12042" s="6" t="n">
        <v>45794.979166666664</v>
      </c>
      <c r="C12042" s="10" t="n">
        <v>326.0</v>
      </c>
      <c r="D12042" s="10" t="n">
        <v>15.0</v>
      </c>
    </row>
    <row r="12043">
      <c r="A12043" s="6" t="n">
        <v>45794.979166666664</v>
      </c>
      <c r="B12043" s="6" t="n">
        <v>45794.989583333336</v>
      </c>
      <c r="C12043" s="10" t="n">
        <v>318.0</v>
      </c>
      <c r="D12043" s="10" t="n">
        <v>14.0</v>
      </c>
    </row>
    <row r="12044">
      <c r="A12044" s="6" t="n">
        <v>45794.989583333336</v>
      </c>
      <c r="B12044" s="6" t="n">
        <v>45795.0</v>
      </c>
      <c r="C12044" s="10" t="n">
        <v>320.0</v>
      </c>
      <c r="D12044" s="10" t="n">
        <v>22.0</v>
      </c>
    </row>
    <row r="12045">
      <c r="A12045" s="6" t="n">
        <v>45795.0</v>
      </c>
      <c r="B12045" s="6" t="n">
        <v>45795.010416666664</v>
      </c>
      <c r="C12045" s="10" t="n">
        <v>320.0</v>
      </c>
      <c r="D12045" s="10" t="n">
        <v>18.0</v>
      </c>
    </row>
    <row r="12046">
      <c r="A12046" s="6" t="n">
        <v>45795.010416666664</v>
      </c>
      <c r="B12046" s="6" t="n">
        <v>45795.020833333336</v>
      </c>
      <c r="C12046" s="10" t="n">
        <v>257.0</v>
      </c>
      <c r="D12046" s="10" t="n">
        <v>7.0</v>
      </c>
    </row>
    <row r="12047">
      <c r="A12047" s="6" t="n">
        <v>45795.020833333336</v>
      </c>
      <c r="B12047" s="6" t="n">
        <v>45795.03125</v>
      </c>
      <c r="C12047" s="10" t="n">
        <v>240.0</v>
      </c>
      <c r="D12047" s="10" t="n">
        <v>16.0</v>
      </c>
    </row>
    <row r="12048">
      <c r="A12048" s="6" t="n">
        <v>45795.03125</v>
      </c>
      <c r="B12048" s="6" t="n">
        <v>45795.041666666664</v>
      </c>
      <c r="C12048" s="10" t="n">
        <v>222.0</v>
      </c>
      <c r="D12048" s="10" t="n">
        <v>15.0</v>
      </c>
    </row>
    <row r="12049">
      <c r="A12049" s="6" t="n">
        <v>45795.041666666664</v>
      </c>
      <c r="B12049" s="6" t="n">
        <v>45795.052083333336</v>
      </c>
      <c r="C12049" s="10" t="n">
        <v>170.0</v>
      </c>
      <c r="D12049" s="10" t="n">
        <v>14.0</v>
      </c>
    </row>
    <row r="12050">
      <c r="A12050" s="6" t="n">
        <v>45795.052083333336</v>
      </c>
      <c r="B12050" s="6" t="n">
        <v>45795.0625</v>
      </c>
      <c r="C12050" s="10" t="n">
        <v>169.0</v>
      </c>
      <c r="D12050" s="10" t="n">
        <v>13.0</v>
      </c>
    </row>
    <row r="12051">
      <c r="A12051" s="6" t="n">
        <v>45795.0625</v>
      </c>
      <c r="B12051" s="6" t="n">
        <v>45795.072916666664</v>
      </c>
      <c r="C12051" s="10" t="n">
        <v>154.0</v>
      </c>
      <c r="D12051" s="10" t="n">
        <v>14.0</v>
      </c>
    </row>
    <row r="12052">
      <c r="A12052" s="6" t="n">
        <v>45795.072916666664</v>
      </c>
      <c r="B12052" s="6" t="n">
        <v>45795.083333333336</v>
      </c>
      <c r="C12052" s="10" t="n">
        <v>129.0</v>
      </c>
      <c r="D12052" s="10" t="n">
        <v>14.0</v>
      </c>
    </row>
    <row r="12053">
      <c r="A12053" s="6" t="n">
        <v>45795.09375</v>
      </c>
      <c r="B12053" s="6" t="n">
        <v>45795.104166666664</v>
      </c>
      <c r="C12053" s="10" t="n">
        <v>98.0</v>
      </c>
      <c r="D12053" s="10" t="n">
        <v>15.0</v>
      </c>
    </row>
    <row r="12054">
      <c r="A12054" s="6" t="n">
        <v>45795.104166666664</v>
      </c>
      <c r="B12054" s="6" t="n">
        <v>45795.114583333336</v>
      </c>
      <c r="C12054" s="10" t="n">
        <v>92.0</v>
      </c>
      <c r="D12054" s="10" t="n">
        <v>10.0</v>
      </c>
    </row>
    <row r="12055">
      <c r="A12055" s="6" t="n">
        <v>45795.114583333336</v>
      </c>
      <c r="B12055" s="6" t="n">
        <v>45795.125</v>
      </c>
      <c r="C12055" s="10" t="n">
        <v>74.0</v>
      </c>
      <c r="D12055" s="10" t="n">
        <v>13.0</v>
      </c>
    </row>
    <row r="12056">
      <c r="A12056" s="6" t="n">
        <v>45795.125</v>
      </c>
      <c r="B12056" s="6" t="n">
        <v>45795.135416666664</v>
      </c>
      <c r="C12056" s="10" t="n">
        <v>80.0</v>
      </c>
      <c r="D12056" s="10" t="n">
        <v>9.0</v>
      </c>
    </row>
    <row r="12057">
      <c r="A12057" s="6" t="n">
        <v>45795.135416666664</v>
      </c>
      <c r="B12057" s="6" t="n">
        <v>45795.145833333336</v>
      </c>
      <c r="C12057" s="10" t="n">
        <v>71.0</v>
      </c>
      <c r="D12057" s="10" t="n">
        <v>12.0</v>
      </c>
    </row>
    <row r="12058">
      <c r="A12058" s="6" t="n">
        <v>45795.145833333336</v>
      </c>
      <c r="B12058" s="6" t="n">
        <v>45795.15625</v>
      </c>
      <c r="C12058" s="10" t="n">
        <v>64.0</v>
      </c>
      <c r="D12058" s="10" t="n">
        <v>12.0</v>
      </c>
    </row>
    <row r="12059">
      <c r="A12059" s="6" t="n">
        <v>45795.15625</v>
      </c>
      <c r="B12059" s="6" t="n">
        <v>45795.166666666664</v>
      </c>
      <c r="C12059" s="10" t="n">
        <v>55.0</v>
      </c>
      <c r="D12059" s="10" t="n">
        <v>9.0</v>
      </c>
    </row>
    <row r="12060">
      <c r="A12060" s="6" t="n">
        <v>45795.166666666664</v>
      </c>
      <c r="B12060" s="6" t="n">
        <v>45795.177083333336</v>
      </c>
      <c r="C12060" s="10" t="n">
        <v>41.0</v>
      </c>
      <c r="D12060" s="10" t="n">
        <v>9.0</v>
      </c>
    </row>
    <row r="12061">
      <c r="A12061" s="6" t="n">
        <v>45795.177083333336</v>
      </c>
      <c r="B12061" s="6" t="n">
        <v>45795.1875</v>
      </c>
      <c r="C12061" s="10" t="n">
        <v>53.0</v>
      </c>
      <c r="D12061" s="10" t="n">
        <v>21.0</v>
      </c>
    </row>
    <row r="12062">
      <c r="A12062" s="6" t="n">
        <v>45795.1875</v>
      </c>
      <c r="B12062" s="6" t="n">
        <v>45795.197916666664</v>
      </c>
      <c r="C12062" s="10" t="n">
        <v>55.0</v>
      </c>
      <c r="D12062" s="10" t="n">
        <v>19.0</v>
      </c>
    </row>
    <row r="12063">
      <c r="A12063" s="6" t="n">
        <v>45795.197916666664</v>
      </c>
      <c r="B12063" s="6" t="n">
        <v>45795.208333333336</v>
      </c>
      <c r="C12063" s="10" t="n">
        <v>52.0</v>
      </c>
      <c r="D12063" s="10" t="n">
        <v>25.0</v>
      </c>
    </row>
    <row r="12064">
      <c r="A12064" s="6" t="n">
        <v>45795.208333333336</v>
      </c>
      <c r="B12064" s="6" t="n">
        <v>45795.21875</v>
      </c>
      <c r="C12064" s="10" t="n">
        <v>59.0</v>
      </c>
      <c r="D12064" s="10" t="n">
        <v>20.0</v>
      </c>
    </row>
    <row r="12065">
      <c r="A12065" s="6" t="n">
        <v>45795.21875</v>
      </c>
      <c r="B12065" s="6" t="n">
        <v>45795.229166666664</v>
      </c>
      <c r="C12065" s="10" t="n">
        <v>83.0</v>
      </c>
      <c r="D12065" s="10" t="n">
        <v>31.0</v>
      </c>
    </row>
    <row r="12066">
      <c r="A12066" s="6" t="n">
        <v>45795.229166666664</v>
      </c>
      <c r="B12066" s="6" t="n">
        <v>45795.239583333336</v>
      </c>
      <c r="C12066" s="10" t="n">
        <v>70.0</v>
      </c>
      <c r="D12066" s="10" t="n">
        <v>20.0</v>
      </c>
    </row>
    <row r="12067">
      <c r="A12067" s="6" t="n">
        <v>45795.239583333336</v>
      </c>
      <c r="B12067" s="6" t="n">
        <v>45795.25</v>
      </c>
      <c r="C12067" s="10" t="n">
        <v>70.0</v>
      </c>
      <c r="D12067" s="10" t="n">
        <v>24.0</v>
      </c>
    </row>
    <row r="12068">
      <c r="A12068" s="6" t="n">
        <v>45795.25</v>
      </c>
      <c r="B12068" s="6" t="n">
        <v>45795.260416666664</v>
      </c>
      <c r="C12068" s="10" t="n">
        <v>77.0</v>
      </c>
      <c r="D12068" s="10" t="n">
        <v>24.0</v>
      </c>
    </row>
    <row r="12069">
      <c r="A12069" s="6" t="n">
        <v>45795.260416666664</v>
      </c>
      <c r="B12069" s="6" t="n">
        <v>45795.270833333336</v>
      </c>
      <c r="C12069" s="10" t="n">
        <v>93.0</v>
      </c>
      <c r="D12069" s="10" t="n">
        <v>24.0</v>
      </c>
    </row>
    <row r="12070">
      <c r="A12070" s="6" t="n">
        <v>45795.270833333336</v>
      </c>
      <c r="B12070" s="6" t="n">
        <v>45795.28125</v>
      </c>
      <c r="C12070" s="10" t="n">
        <v>104.0</v>
      </c>
      <c r="D12070" s="10" t="n">
        <v>12.0</v>
      </c>
    </row>
    <row r="12071">
      <c r="A12071" s="6" t="n">
        <v>45795.28125</v>
      </c>
      <c r="B12071" s="6" t="n">
        <v>45795.291666666664</v>
      </c>
      <c r="C12071" s="10" t="n">
        <v>81.0</v>
      </c>
      <c r="D12071" s="10" t="n">
        <v>14.0</v>
      </c>
    </row>
    <row r="12072">
      <c r="A12072" s="6" t="n">
        <v>45795.291666666664</v>
      </c>
      <c r="B12072" s="6" t="n">
        <v>45795.302083333336</v>
      </c>
      <c r="C12072" s="10" t="n">
        <v>143.0</v>
      </c>
      <c r="D12072" s="10" t="n">
        <v>18.0</v>
      </c>
    </row>
    <row r="12073">
      <c r="A12073" s="6" t="n">
        <v>45795.302083333336</v>
      </c>
      <c r="B12073" s="6" t="n">
        <v>45795.3125</v>
      </c>
      <c r="C12073" s="10" t="n">
        <v>138.0</v>
      </c>
      <c r="D12073" s="10" t="n">
        <v>25.0</v>
      </c>
    </row>
    <row r="12074">
      <c r="A12074" s="6" t="n">
        <v>45795.3125</v>
      </c>
      <c r="B12074" s="6" t="n">
        <v>45795.322916666664</v>
      </c>
      <c r="C12074" s="10" t="n">
        <v>174.0</v>
      </c>
      <c r="D12074" s="10" t="n">
        <v>24.0</v>
      </c>
    </row>
    <row r="12075">
      <c r="A12075" s="6" t="n">
        <v>45795.322916666664</v>
      </c>
      <c r="B12075" s="6" t="n">
        <v>45795.333333333336</v>
      </c>
      <c r="C12075" s="10" t="n">
        <v>170.0</v>
      </c>
      <c r="D12075" s="10" t="n">
        <v>22.0</v>
      </c>
    </row>
    <row r="12076">
      <c r="A12076" s="6" t="n">
        <v>45795.333333333336</v>
      </c>
      <c r="B12076" s="6" t="n">
        <v>45795.34375</v>
      </c>
      <c r="C12076" s="10" t="n">
        <v>242.0</v>
      </c>
      <c r="D12076" s="10" t="n">
        <v>29.0</v>
      </c>
    </row>
    <row r="12077">
      <c r="A12077" s="6" t="n">
        <v>45795.34375</v>
      </c>
      <c r="B12077" s="6" t="n">
        <v>45795.354166666664</v>
      </c>
      <c r="C12077" s="10" t="n">
        <v>310.0</v>
      </c>
      <c r="D12077" s="10" t="n">
        <v>29.0</v>
      </c>
    </row>
    <row r="12078">
      <c r="A12078" s="6" t="n">
        <v>45795.354166666664</v>
      </c>
      <c r="B12078" s="6" t="n">
        <v>45795.364583333336</v>
      </c>
      <c r="C12078" s="10" t="n">
        <v>413.0</v>
      </c>
      <c r="D12078" s="10" t="n">
        <v>27.0</v>
      </c>
    </row>
    <row r="12079">
      <c r="A12079" s="6" t="n">
        <v>45795.364583333336</v>
      </c>
      <c r="B12079" s="6" t="n">
        <v>45795.375</v>
      </c>
      <c r="C12079" s="10" t="n">
        <v>427.0</v>
      </c>
      <c r="D12079" s="10" t="n">
        <v>31.0</v>
      </c>
    </row>
    <row r="12080">
      <c r="A12080" s="6" t="n">
        <v>45795.375</v>
      </c>
      <c r="B12080" s="6" t="n">
        <v>45795.385416666664</v>
      </c>
      <c r="C12080" s="10" t="n">
        <v>420.0</v>
      </c>
      <c r="D12080" s="10" t="n">
        <v>18.0</v>
      </c>
    </row>
    <row r="12081">
      <c r="A12081" s="6" t="n">
        <v>45795.385416666664</v>
      </c>
      <c r="B12081" s="6" t="n">
        <v>45795.395833333336</v>
      </c>
      <c r="C12081" s="10" t="n">
        <v>473.0</v>
      </c>
      <c r="D12081" s="10" t="n">
        <v>26.0</v>
      </c>
    </row>
    <row r="12082">
      <c r="A12082" s="6" t="n">
        <v>45795.395833333336</v>
      </c>
      <c r="B12082" s="6" t="n">
        <v>45795.40625</v>
      </c>
      <c r="C12082" s="10" t="n">
        <v>553.0</v>
      </c>
      <c r="D12082" s="10" t="n">
        <v>35.0</v>
      </c>
    </row>
    <row r="12083">
      <c r="A12083" s="6" t="n">
        <v>45795.40625</v>
      </c>
      <c r="B12083" s="6" t="n">
        <v>45795.416666666664</v>
      </c>
      <c r="C12083" s="10" t="n">
        <v>496.0</v>
      </c>
      <c r="D12083" s="10" t="n">
        <v>28.0</v>
      </c>
    </row>
    <row r="12084">
      <c r="A12084" s="6" t="n">
        <v>45795.416666666664</v>
      </c>
      <c r="B12084" s="6" t="n">
        <v>45795.427083333336</v>
      </c>
      <c r="C12084" s="10" t="n">
        <v>544.0</v>
      </c>
      <c r="D12084" s="10" t="n">
        <v>36.0</v>
      </c>
    </row>
    <row r="12085">
      <c r="A12085" s="6" t="n">
        <v>45795.427083333336</v>
      </c>
      <c r="B12085" s="6" t="n">
        <v>45795.4375</v>
      </c>
      <c r="C12085" s="10" t="n">
        <v>627.0</v>
      </c>
      <c r="D12085" s="10" t="n">
        <v>24.0</v>
      </c>
    </row>
    <row r="12086">
      <c r="A12086" s="6" t="n">
        <v>45795.4375</v>
      </c>
      <c r="B12086" s="6" t="n">
        <v>45795.447916666664</v>
      </c>
      <c r="C12086" s="10" t="n">
        <v>700.0</v>
      </c>
      <c r="D12086" s="10" t="n">
        <v>33.0</v>
      </c>
    </row>
    <row r="12087">
      <c r="A12087" s="6" t="n">
        <v>45795.447916666664</v>
      </c>
      <c r="B12087" s="6" t="n">
        <v>45795.458333333336</v>
      </c>
      <c r="C12087" s="10" t="n">
        <v>658.0</v>
      </c>
      <c r="D12087" s="10" t="n">
        <v>31.0</v>
      </c>
    </row>
    <row r="12088">
      <c r="A12088" s="6" t="n">
        <v>45795.458333333336</v>
      </c>
      <c r="B12088" s="6" t="n">
        <v>45795.46875</v>
      </c>
      <c r="C12088" s="10" t="n">
        <v>667.0</v>
      </c>
      <c r="D12088" s="10" t="n">
        <v>30.0</v>
      </c>
    </row>
    <row r="12089">
      <c r="A12089" s="6" t="n">
        <v>45795.46875</v>
      </c>
      <c r="B12089" s="6" t="n">
        <v>45795.479166666664</v>
      </c>
      <c r="C12089" s="10" t="n">
        <v>805.0</v>
      </c>
      <c r="D12089" s="10" t="n">
        <v>32.0</v>
      </c>
    </row>
    <row r="12090">
      <c r="A12090" s="6" t="n">
        <v>45795.479166666664</v>
      </c>
      <c r="B12090" s="6" t="n">
        <v>45795.489583333336</v>
      </c>
      <c r="C12090" s="10" t="n">
        <v>799.0</v>
      </c>
      <c r="D12090" s="10" t="n">
        <v>36.0</v>
      </c>
    </row>
    <row r="12091">
      <c r="A12091" s="6" t="n">
        <v>45795.489583333336</v>
      </c>
      <c r="B12091" s="6" t="n">
        <v>45795.5</v>
      </c>
      <c r="C12091" s="10" t="n">
        <v>787.0</v>
      </c>
      <c r="D12091" s="10" t="n">
        <v>38.0</v>
      </c>
    </row>
    <row r="12092">
      <c r="A12092" s="6" t="n">
        <v>45795.5</v>
      </c>
      <c r="B12092" s="6" t="n">
        <v>45795.510416666664</v>
      </c>
      <c r="C12092" s="10" t="n">
        <v>772.0</v>
      </c>
      <c r="D12092" s="10" t="n">
        <v>34.0</v>
      </c>
    </row>
    <row r="12093">
      <c r="A12093" s="6" t="n">
        <v>45795.510416666664</v>
      </c>
      <c r="B12093" s="6" t="n">
        <v>45795.520833333336</v>
      </c>
      <c r="C12093" s="10" t="n">
        <v>689.0</v>
      </c>
      <c r="D12093" s="10" t="n">
        <v>34.0</v>
      </c>
    </row>
    <row r="12094">
      <c r="A12094" s="6" t="n">
        <v>45795.520833333336</v>
      </c>
      <c r="B12094" s="6" t="n">
        <v>45795.53125</v>
      </c>
      <c r="C12094" s="10" t="n">
        <v>684.0</v>
      </c>
      <c r="D12094" s="10" t="n">
        <v>37.0</v>
      </c>
    </row>
    <row r="12095">
      <c r="A12095" s="6" t="n">
        <v>45795.53125</v>
      </c>
      <c r="B12095" s="6" t="n">
        <v>45795.541666666664</v>
      </c>
      <c r="C12095" s="10" t="n">
        <v>671.0</v>
      </c>
      <c r="D12095" s="10" t="n">
        <v>37.0</v>
      </c>
    </row>
    <row r="12096">
      <c r="A12096" s="6" t="n">
        <v>45795.541666666664</v>
      </c>
      <c r="B12096" s="6" t="n">
        <v>45795.552083333336</v>
      </c>
      <c r="C12096" s="10" t="n">
        <v>720.0</v>
      </c>
      <c r="D12096" s="10" t="n">
        <v>37.0</v>
      </c>
    </row>
    <row r="12097">
      <c r="A12097" s="6" t="n">
        <v>45795.552083333336</v>
      </c>
      <c r="B12097" s="6" t="n">
        <v>45795.5625</v>
      </c>
      <c r="C12097" s="10" t="n">
        <v>684.0</v>
      </c>
      <c r="D12097" s="10" t="n">
        <v>35.0</v>
      </c>
    </row>
    <row r="12098">
      <c r="A12098" s="6" t="n">
        <v>45795.5625</v>
      </c>
      <c r="B12098" s="6" t="n">
        <v>45795.572916666664</v>
      </c>
      <c r="C12098" s="10" t="n">
        <v>673.0</v>
      </c>
      <c r="D12098" s="10" t="n">
        <v>39.0</v>
      </c>
    </row>
    <row r="12099">
      <c r="A12099" s="6" t="n">
        <v>45795.572916666664</v>
      </c>
      <c r="B12099" s="6" t="n">
        <v>45795.583333333336</v>
      </c>
      <c r="C12099" s="10" t="n">
        <v>727.0</v>
      </c>
      <c r="D12099" s="10" t="n">
        <v>40.0</v>
      </c>
    </row>
    <row r="12100">
      <c r="A12100" s="6" t="n">
        <v>45795.583333333336</v>
      </c>
      <c r="B12100" s="6" t="n">
        <v>45795.59375</v>
      </c>
      <c r="C12100" s="10" t="n">
        <v>705.0</v>
      </c>
      <c r="D12100" s="10" t="n">
        <v>31.0</v>
      </c>
    </row>
    <row r="12101">
      <c r="A12101" s="6" t="n">
        <v>45795.59375</v>
      </c>
      <c r="B12101" s="6" t="n">
        <v>45795.604166666664</v>
      </c>
      <c r="C12101" s="10" t="n">
        <v>682.0</v>
      </c>
      <c r="D12101" s="10" t="n">
        <v>34.0</v>
      </c>
    </row>
    <row r="12102">
      <c r="A12102" s="6" t="n">
        <v>45795.604166666664</v>
      </c>
      <c r="B12102" s="6" t="n">
        <v>45795.614583333336</v>
      </c>
      <c r="C12102" s="10" t="n">
        <v>701.0</v>
      </c>
      <c r="D12102" s="10" t="n">
        <v>33.0</v>
      </c>
    </row>
    <row r="12103">
      <c r="A12103" s="6" t="n">
        <v>45795.614583333336</v>
      </c>
      <c r="B12103" s="6" t="n">
        <v>45795.625</v>
      </c>
      <c r="C12103" s="10" t="n">
        <v>708.0</v>
      </c>
      <c r="D12103" s="10" t="n">
        <v>31.0</v>
      </c>
    </row>
    <row r="12104">
      <c r="A12104" s="6" t="n">
        <v>45795.625</v>
      </c>
      <c r="B12104" s="6" t="n">
        <v>45795.635416666664</v>
      </c>
      <c r="C12104" s="10" t="n">
        <v>672.0</v>
      </c>
      <c r="D12104" s="10" t="n">
        <v>42.0</v>
      </c>
    </row>
    <row r="12105">
      <c r="A12105" s="6" t="n">
        <v>45795.635416666664</v>
      </c>
      <c r="B12105" s="6" t="n">
        <v>45795.645833333336</v>
      </c>
      <c r="C12105" s="10" t="n">
        <v>672.0</v>
      </c>
      <c r="D12105" s="10" t="n">
        <v>40.0</v>
      </c>
    </row>
    <row r="12106">
      <c r="A12106" s="6" t="n">
        <v>45795.645833333336</v>
      </c>
      <c r="B12106" s="6" t="n">
        <v>45795.65625</v>
      </c>
      <c r="C12106" s="10" t="n">
        <v>564.0</v>
      </c>
      <c r="D12106" s="10" t="n">
        <v>41.0</v>
      </c>
    </row>
    <row r="12107">
      <c r="A12107" s="6" t="n">
        <v>45795.65625</v>
      </c>
      <c r="B12107" s="6" t="n">
        <v>45795.666666666664</v>
      </c>
      <c r="C12107" s="10" t="n">
        <v>686.0</v>
      </c>
      <c r="D12107" s="10" t="n">
        <v>47.0</v>
      </c>
    </row>
    <row r="12108">
      <c r="A12108" s="6" t="n">
        <v>45795.666666666664</v>
      </c>
      <c r="B12108" s="6" t="n">
        <v>45795.677083333336</v>
      </c>
      <c r="C12108" s="10" t="n">
        <v>695.0</v>
      </c>
      <c r="D12108" s="10" t="n">
        <v>34.0</v>
      </c>
    </row>
    <row r="12109">
      <c r="A12109" s="6" t="n">
        <v>45795.677083333336</v>
      </c>
      <c r="B12109" s="6" t="n">
        <v>45795.6875</v>
      </c>
      <c r="C12109" s="10" t="n">
        <v>702.0</v>
      </c>
      <c r="D12109" s="10" t="n">
        <v>46.0</v>
      </c>
    </row>
    <row r="12110">
      <c r="A12110" s="6" t="n">
        <v>45795.6875</v>
      </c>
      <c r="B12110" s="6" t="n">
        <v>45795.697916666664</v>
      </c>
      <c r="C12110" s="10" t="n">
        <v>673.0</v>
      </c>
      <c r="D12110" s="10" t="n">
        <v>42.0</v>
      </c>
    </row>
    <row r="12111">
      <c r="A12111" s="6" t="n">
        <v>45795.697916666664</v>
      </c>
      <c r="B12111" s="6" t="n">
        <v>45795.708333333336</v>
      </c>
      <c r="C12111" s="10" t="n">
        <v>681.0</v>
      </c>
      <c r="D12111" s="10" t="n">
        <v>41.0</v>
      </c>
    </row>
    <row r="12112">
      <c r="A12112" s="6" t="n">
        <v>45795.708333333336</v>
      </c>
      <c r="B12112" s="6" t="n">
        <v>45795.71875</v>
      </c>
      <c r="C12112" s="10" t="n">
        <v>773.0</v>
      </c>
      <c r="D12112" s="10" t="n">
        <v>37.0</v>
      </c>
    </row>
    <row r="12113">
      <c r="A12113" s="6" t="n">
        <v>45795.71875</v>
      </c>
      <c r="B12113" s="6" t="n">
        <v>45795.729166666664</v>
      </c>
      <c r="C12113" s="10" t="n">
        <v>669.0</v>
      </c>
      <c r="D12113" s="10" t="n">
        <v>51.0</v>
      </c>
    </row>
    <row r="12114">
      <c r="A12114" s="6" t="n">
        <v>45795.729166666664</v>
      </c>
      <c r="B12114" s="6" t="n">
        <v>45795.739583333336</v>
      </c>
      <c r="C12114" s="10" t="n">
        <v>667.0</v>
      </c>
      <c r="D12114" s="10" t="n">
        <v>48.0</v>
      </c>
    </row>
    <row r="12115">
      <c r="A12115" s="6" t="n">
        <v>45795.739583333336</v>
      </c>
      <c r="B12115" s="6" t="n">
        <v>45795.75</v>
      </c>
      <c r="C12115" s="10" t="n">
        <v>724.0</v>
      </c>
      <c r="D12115" s="10" t="n">
        <v>49.0</v>
      </c>
    </row>
    <row r="12116">
      <c r="A12116" s="6" t="n">
        <v>45795.75</v>
      </c>
      <c r="B12116" s="6" t="n">
        <v>45795.760416666664</v>
      </c>
      <c r="C12116" s="10" t="n">
        <v>667.0</v>
      </c>
      <c r="D12116" s="10" t="n">
        <v>51.0</v>
      </c>
    </row>
    <row r="12117">
      <c r="A12117" s="6" t="n">
        <v>45795.760416666664</v>
      </c>
      <c r="B12117" s="6" t="n">
        <v>45795.770833333336</v>
      </c>
      <c r="C12117" s="10" t="n">
        <v>671.0</v>
      </c>
      <c r="D12117" s="10" t="n">
        <v>46.0</v>
      </c>
    </row>
    <row r="12118">
      <c r="A12118" s="6" t="n">
        <v>45795.770833333336</v>
      </c>
      <c r="B12118" s="6" t="n">
        <v>45795.78125</v>
      </c>
      <c r="C12118" s="10" t="n">
        <v>701.0</v>
      </c>
      <c r="D12118" s="10" t="n">
        <v>47.0</v>
      </c>
    </row>
    <row r="12119">
      <c r="A12119" s="6" t="n">
        <v>45795.78125</v>
      </c>
      <c r="B12119" s="6" t="n">
        <v>45795.791666666664</v>
      </c>
      <c r="C12119" s="10" t="n">
        <v>698.0</v>
      </c>
      <c r="D12119" s="10" t="n">
        <v>51.0</v>
      </c>
    </row>
    <row r="12120">
      <c r="A12120" s="6" t="n">
        <v>45795.791666666664</v>
      </c>
      <c r="B12120" s="6" t="n">
        <v>45795.802083333336</v>
      </c>
      <c r="C12120" s="10" t="n">
        <v>726.0</v>
      </c>
      <c r="D12120" s="10" t="n">
        <v>50.0</v>
      </c>
    </row>
    <row r="12121">
      <c r="A12121" s="6" t="n">
        <v>45795.802083333336</v>
      </c>
      <c r="B12121" s="6" t="n">
        <v>45795.8125</v>
      </c>
      <c r="C12121" s="10" t="n">
        <v>642.0</v>
      </c>
      <c r="D12121" s="10" t="n">
        <v>55.0</v>
      </c>
    </row>
    <row r="12122">
      <c r="A12122" s="6" t="n">
        <v>45795.8125</v>
      </c>
      <c r="B12122" s="6" t="n">
        <v>45795.822916666664</v>
      </c>
      <c r="C12122" s="10" t="n">
        <v>631.0</v>
      </c>
      <c r="D12122" s="10" t="n">
        <v>55.0</v>
      </c>
    </row>
    <row r="12123">
      <c r="A12123" s="6" t="n">
        <v>45795.822916666664</v>
      </c>
      <c r="B12123" s="6" t="n">
        <v>45795.833333333336</v>
      </c>
      <c r="C12123" s="10" t="n">
        <v>642.0</v>
      </c>
      <c r="D12123" s="10" t="n">
        <v>52.0</v>
      </c>
    </row>
    <row r="12124">
      <c r="A12124" s="6" t="n">
        <v>45795.833333333336</v>
      </c>
      <c r="B12124" s="6" t="n">
        <v>45795.84375</v>
      </c>
      <c r="C12124" s="10" t="n">
        <v>658.0</v>
      </c>
      <c r="D12124" s="10" t="n">
        <v>40.0</v>
      </c>
    </row>
    <row r="12125">
      <c r="A12125" s="6" t="n">
        <v>45795.84375</v>
      </c>
      <c r="B12125" s="6" t="n">
        <v>45795.854166666664</v>
      </c>
      <c r="C12125" s="10" t="n">
        <v>669.0</v>
      </c>
      <c r="D12125" s="10" t="n">
        <v>39.0</v>
      </c>
    </row>
    <row r="12126">
      <c r="A12126" s="6" t="n">
        <v>45795.854166666664</v>
      </c>
      <c r="B12126" s="6" t="n">
        <v>45795.864583333336</v>
      </c>
      <c r="C12126" s="10" t="n">
        <v>584.0</v>
      </c>
      <c r="D12126" s="10" t="n">
        <v>36.0</v>
      </c>
    </row>
    <row r="12127">
      <c r="A12127" s="6" t="n">
        <v>45795.864583333336</v>
      </c>
      <c r="B12127" s="6" t="n">
        <v>45795.875</v>
      </c>
      <c r="C12127" s="10" t="n">
        <v>530.0</v>
      </c>
      <c r="D12127" s="10" t="n">
        <v>26.0</v>
      </c>
    </row>
    <row r="12128">
      <c r="A12128" s="6" t="n">
        <v>45795.875</v>
      </c>
      <c r="B12128" s="6" t="n">
        <v>45795.885416666664</v>
      </c>
      <c r="C12128" s="10" t="n">
        <v>585.0</v>
      </c>
      <c r="D12128" s="10" t="n">
        <v>40.0</v>
      </c>
    </row>
    <row r="12129">
      <c r="A12129" s="6" t="n">
        <v>45795.885416666664</v>
      </c>
      <c r="B12129" s="6" t="n">
        <v>45795.895833333336</v>
      </c>
      <c r="C12129" s="10" t="n">
        <v>556.0</v>
      </c>
      <c r="D12129" s="10" t="n">
        <v>37.0</v>
      </c>
    </row>
    <row r="12130">
      <c r="A12130" s="6" t="n">
        <v>45795.895833333336</v>
      </c>
      <c r="B12130" s="6" t="n">
        <v>45795.90625</v>
      </c>
      <c r="C12130" s="10" t="n">
        <v>490.0</v>
      </c>
      <c r="D12130" s="10" t="n">
        <v>35.0</v>
      </c>
    </row>
    <row r="12131">
      <c r="A12131" s="6" t="n">
        <v>45795.90625</v>
      </c>
      <c r="B12131" s="6" t="n">
        <v>45795.916666666664</v>
      </c>
      <c r="C12131" s="10" t="n">
        <v>456.0</v>
      </c>
      <c r="D12131" s="10" t="n">
        <v>55.0</v>
      </c>
    </row>
    <row r="12132">
      <c r="A12132" s="6" t="n">
        <v>45795.916666666664</v>
      </c>
      <c r="B12132" s="6" t="n">
        <v>45795.927083333336</v>
      </c>
      <c r="C12132" s="10" t="n">
        <v>373.0</v>
      </c>
      <c r="D12132" s="10" t="n">
        <v>33.0</v>
      </c>
    </row>
    <row r="12133">
      <c r="A12133" s="6" t="n">
        <v>45795.927083333336</v>
      </c>
      <c r="B12133" s="6" t="n">
        <v>45795.9375</v>
      </c>
      <c r="C12133" s="10" t="n">
        <v>361.0</v>
      </c>
      <c r="D12133" s="10" t="n">
        <v>32.0</v>
      </c>
    </row>
    <row r="12134">
      <c r="A12134" s="6" t="n">
        <v>45795.9375</v>
      </c>
      <c r="B12134" s="6" t="n">
        <v>45795.947916666664</v>
      </c>
      <c r="C12134" s="10" t="n">
        <v>299.0</v>
      </c>
      <c r="D12134" s="10" t="n">
        <v>25.0</v>
      </c>
    </row>
    <row r="12135">
      <c r="A12135" s="6" t="n">
        <v>45795.947916666664</v>
      </c>
      <c r="B12135" s="6" t="n">
        <v>45795.958333333336</v>
      </c>
      <c r="C12135" s="10" t="n">
        <v>241.0</v>
      </c>
      <c r="D12135" s="10" t="n">
        <v>27.0</v>
      </c>
    </row>
    <row r="12136">
      <c r="A12136" s="6" t="n">
        <v>45795.958333333336</v>
      </c>
      <c r="B12136" s="6" t="n">
        <v>45795.96875</v>
      </c>
      <c r="C12136" s="10" t="n">
        <v>237.0</v>
      </c>
      <c r="D12136" s="10" t="n">
        <v>22.0</v>
      </c>
    </row>
    <row r="12137">
      <c r="A12137" s="6" t="n">
        <v>45795.96875</v>
      </c>
      <c r="B12137" s="6" t="n">
        <v>45795.979166666664</v>
      </c>
      <c r="C12137" s="10" t="n">
        <v>201.0</v>
      </c>
      <c r="D12137" s="10" t="n">
        <v>18.0</v>
      </c>
    </row>
    <row r="12138">
      <c r="A12138" s="6" t="n">
        <v>45795.979166666664</v>
      </c>
      <c r="B12138" s="6" t="n">
        <v>45795.989583333336</v>
      </c>
      <c r="C12138" s="10" t="n">
        <v>160.0</v>
      </c>
      <c r="D12138" s="10" t="n">
        <v>32.0</v>
      </c>
    </row>
    <row r="12139">
      <c r="A12139" s="6" t="n">
        <v>45795.989583333336</v>
      </c>
      <c r="B12139" s="6" t="n">
        <v>45796.0</v>
      </c>
      <c r="C12139" s="10" t="n">
        <v>122.0</v>
      </c>
      <c r="D12139" s="10" t="n">
        <v>31.0</v>
      </c>
    </row>
    <row r="12140">
      <c r="A12140" s="6" t="n">
        <v>45796.0</v>
      </c>
      <c r="B12140" s="6" t="n">
        <v>45796.010416666664</v>
      </c>
      <c r="C12140" s="10" t="n">
        <v>116.0</v>
      </c>
      <c r="D12140" s="10" t="n">
        <v>23.0</v>
      </c>
    </row>
    <row r="12141">
      <c r="A12141" s="6" t="n">
        <v>45796.010416666664</v>
      </c>
      <c r="B12141" s="6" t="n">
        <v>45796.020833333336</v>
      </c>
      <c r="C12141" s="10" t="n">
        <v>89.0</v>
      </c>
      <c r="D12141" s="10" t="n">
        <v>26.0</v>
      </c>
    </row>
    <row r="12142">
      <c r="A12142" s="6" t="n">
        <v>45796.020833333336</v>
      </c>
      <c r="B12142" s="6" t="n">
        <v>45796.03125</v>
      </c>
      <c r="C12142" s="10" t="n">
        <v>64.0</v>
      </c>
      <c r="D12142" s="10" t="n">
        <v>28.0</v>
      </c>
    </row>
    <row r="12143">
      <c r="A12143" s="6" t="n">
        <v>45796.03125</v>
      </c>
      <c r="B12143" s="6" t="n">
        <v>45796.041666666664</v>
      </c>
      <c r="C12143" s="10" t="n">
        <v>57.0</v>
      </c>
      <c r="D12143" s="10" t="n">
        <v>20.0</v>
      </c>
    </row>
    <row r="12144">
      <c r="A12144" s="6" t="n">
        <v>45796.041666666664</v>
      </c>
      <c r="B12144" s="6" t="n">
        <v>45796.052083333336</v>
      </c>
      <c r="C12144" s="10" t="n">
        <v>50.0</v>
      </c>
      <c r="D12144" s="10" t="n">
        <v>23.0</v>
      </c>
    </row>
    <row r="12145">
      <c r="A12145" s="6" t="n">
        <v>45796.052083333336</v>
      </c>
      <c r="B12145" s="6" t="n">
        <v>45796.0625</v>
      </c>
      <c r="C12145" s="10" t="n">
        <v>42.0</v>
      </c>
      <c r="D12145" s="10" t="n">
        <v>32.0</v>
      </c>
    </row>
    <row r="12146">
      <c r="A12146" s="6" t="n">
        <v>45796.0625</v>
      </c>
      <c r="B12146" s="6" t="n">
        <v>45796.072916666664</v>
      </c>
      <c r="C12146" s="10" t="n">
        <v>43.0</v>
      </c>
      <c r="D12146" s="10" t="n">
        <v>24.0</v>
      </c>
    </row>
    <row r="12147">
      <c r="A12147" s="6" t="n">
        <v>45796.072916666664</v>
      </c>
      <c r="B12147" s="6" t="n">
        <v>45796.083333333336</v>
      </c>
      <c r="C12147" s="10" t="n">
        <v>36.0</v>
      </c>
      <c r="D12147" s="10" t="n">
        <v>18.0</v>
      </c>
    </row>
    <row r="12148">
      <c r="A12148" s="6" t="n">
        <v>45796.083333333336</v>
      </c>
      <c r="B12148" s="6" t="n">
        <v>45796.09375</v>
      </c>
      <c r="C12148" s="10" t="n">
        <v>40.0</v>
      </c>
      <c r="D12148" s="10" t="n">
        <v>25.0</v>
      </c>
    </row>
    <row r="12149">
      <c r="A12149" s="6" t="n">
        <v>45796.09375</v>
      </c>
      <c r="B12149" s="6" t="n">
        <v>45796.104166666664</v>
      </c>
      <c r="C12149" s="10" t="n">
        <v>35.0</v>
      </c>
      <c r="D12149" s="10" t="n">
        <v>19.0</v>
      </c>
    </row>
    <row r="12150">
      <c r="A12150" s="6" t="n">
        <v>45796.104166666664</v>
      </c>
      <c r="B12150" s="6" t="n">
        <v>45796.114583333336</v>
      </c>
      <c r="C12150" s="10" t="n">
        <v>29.0</v>
      </c>
      <c r="D12150" s="10" t="n">
        <v>36.0</v>
      </c>
    </row>
    <row r="12151">
      <c r="A12151" s="6" t="n">
        <v>45796.114583333336</v>
      </c>
      <c r="B12151" s="6" t="n">
        <v>45796.125</v>
      </c>
      <c r="C12151" s="10" t="n">
        <v>21.0</v>
      </c>
      <c r="D12151" s="10" t="n">
        <v>29.0</v>
      </c>
    </row>
    <row r="12152">
      <c r="A12152" s="6" t="n">
        <v>45796.125</v>
      </c>
      <c r="B12152" s="6" t="n">
        <v>45796.135416666664</v>
      </c>
      <c r="C12152" s="10" t="n">
        <v>37.0</v>
      </c>
      <c r="D12152" s="10" t="n">
        <v>33.0</v>
      </c>
    </row>
    <row r="12153">
      <c r="A12153" s="6" t="n">
        <v>45796.135416666664</v>
      </c>
      <c r="B12153" s="6" t="n">
        <v>45796.145833333336</v>
      </c>
      <c r="C12153" s="10" t="n">
        <v>22.0</v>
      </c>
      <c r="D12153" s="10" t="n">
        <v>42.0</v>
      </c>
    </row>
    <row r="12154">
      <c r="A12154" s="6" t="n">
        <v>45796.145833333336</v>
      </c>
      <c r="B12154" s="6" t="n">
        <v>45796.15625</v>
      </c>
      <c r="C12154" s="10" t="n">
        <v>31.0</v>
      </c>
      <c r="D12154" s="10" t="n">
        <v>57.0</v>
      </c>
    </row>
    <row r="12155">
      <c r="A12155" s="6" t="n">
        <v>45796.15625</v>
      </c>
      <c r="B12155" s="6" t="n">
        <v>45796.166666666664</v>
      </c>
      <c r="C12155" s="10" t="n">
        <v>41.0</v>
      </c>
      <c r="D12155" s="10" t="n">
        <v>54.0</v>
      </c>
    </row>
    <row r="12156">
      <c r="A12156" s="6" t="n">
        <v>45796.166666666664</v>
      </c>
      <c r="B12156" s="6" t="n">
        <v>45796.177083333336</v>
      </c>
      <c r="C12156" s="10" t="n">
        <v>48.0</v>
      </c>
      <c r="D12156" s="10" t="n">
        <v>66.0</v>
      </c>
    </row>
    <row r="12157">
      <c r="A12157" s="6" t="n">
        <v>45796.177083333336</v>
      </c>
      <c r="B12157" s="6" t="n">
        <v>45796.1875</v>
      </c>
      <c r="C12157" s="10" t="n">
        <v>51.0</v>
      </c>
      <c r="D12157" s="10" t="n">
        <v>76.0</v>
      </c>
    </row>
    <row r="12158">
      <c r="A12158" s="6" t="n">
        <v>45796.1875</v>
      </c>
      <c r="B12158" s="6" t="n">
        <v>45796.197916666664</v>
      </c>
      <c r="C12158" s="10" t="n">
        <v>86.0</v>
      </c>
      <c r="D12158" s="10" t="n">
        <v>89.0</v>
      </c>
    </row>
    <row r="12159">
      <c r="A12159" s="6" t="n">
        <v>45796.197916666664</v>
      </c>
      <c r="B12159" s="6" t="n">
        <v>45796.208333333336</v>
      </c>
      <c r="C12159" s="10" t="n">
        <v>80.0</v>
      </c>
      <c r="D12159" s="10" t="n">
        <v>83.0</v>
      </c>
    </row>
    <row r="12160">
      <c r="A12160" s="6" t="n">
        <v>45796.208333333336</v>
      </c>
      <c r="B12160" s="6" t="n">
        <v>45796.21875</v>
      </c>
      <c r="C12160" s="10" t="n">
        <v>161.0</v>
      </c>
      <c r="D12160" s="10" t="n">
        <v>149.0</v>
      </c>
    </row>
    <row r="12161">
      <c r="A12161" s="6" t="n">
        <v>45796.21875</v>
      </c>
      <c r="B12161" s="6" t="n">
        <v>45796.229166666664</v>
      </c>
      <c r="C12161" s="10" t="n">
        <v>279.0</v>
      </c>
      <c r="D12161" s="10" t="n">
        <v>182.0</v>
      </c>
    </row>
    <row r="12162">
      <c r="A12162" s="6" t="n">
        <v>45796.229166666664</v>
      </c>
      <c r="B12162" s="6" t="n">
        <v>45796.239583333336</v>
      </c>
      <c r="C12162" s="10" t="n">
        <v>316.0</v>
      </c>
      <c r="D12162" s="10" t="n">
        <v>187.0</v>
      </c>
    </row>
    <row r="12163">
      <c r="A12163" s="6" t="n">
        <v>45796.239583333336</v>
      </c>
      <c r="B12163" s="6" t="n">
        <v>45796.25</v>
      </c>
      <c r="C12163" s="10" t="n">
        <v>370.0</v>
      </c>
      <c r="D12163" s="10" t="n">
        <v>250.0</v>
      </c>
    </row>
    <row r="12164">
      <c r="A12164" s="6" t="n">
        <v>45796.25</v>
      </c>
      <c r="B12164" s="6" t="n">
        <v>45796.260416666664</v>
      </c>
      <c r="C12164" s="10" t="n">
        <v>543.0</v>
      </c>
      <c r="D12164" s="10" t="n">
        <v>255.0</v>
      </c>
    </row>
    <row r="12165">
      <c r="A12165" s="6" t="n">
        <v>45796.260416666664</v>
      </c>
      <c r="B12165" s="6" t="n">
        <v>45796.270833333336</v>
      </c>
      <c r="C12165" s="10" t="n">
        <v>593.0</v>
      </c>
      <c r="D12165" s="10" t="n">
        <v>258.0</v>
      </c>
    </row>
    <row r="12166">
      <c r="A12166" s="6" t="n">
        <v>45796.270833333336</v>
      </c>
      <c r="B12166" s="6" t="n">
        <v>45796.28125</v>
      </c>
      <c r="C12166" s="10" t="n">
        <v>548.0</v>
      </c>
      <c r="D12166" s="10" t="n">
        <v>195.0</v>
      </c>
    </row>
    <row r="12167">
      <c r="A12167" s="6" t="n">
        <v>45796.28125</v>
      </c>
      <c r="B12167" s="6" t="n">
        <v>45796.291666666664</v>
      </c>
      <c r="C12167" s="10" t="n">
        <v>521.0</v>
      </c>
      <c r="D12167" s="10" t="n">
        <v>199.0</v>
      </c>
    </row>
    <row r="12168">
      <c r="A12168" s="6" t="n">
        <v>45796.291666666664</v>
      </c>
      <c r="B12168" s="6" t="n">
        <v>45796.302083333336</v>
      </c>
      <c r="C12168" s="10" t="n">
        <v>546.0</v>
      </c>
      <c r="D12168" s="10" t="n">
        <v>160.0</v>
      </c>
    </row>
    <row r="12169">
      <c r="A12169" s="6" t="n">
        <v>45796.302083333336</v>
      </c>
      <c r="B12169" s="6" t="n">
        <v>45796.3125</v>
      </c>
      <c r="C12169" s="10" t="n">
        <v>572.0</v>
      </c>
      <c r="D12169" s="10" t="n">
        <v>137.0</v>
      </c>
    </row>
    <row r="12170">
      <c r="A12170" s="6" t="n">
        <v>45796.3125</v>
      </c>
      <c r="B12170" s="6" t="n">
        <v>45796.322916666664</v>
      </c>
      <c r="C12170" s="10" t="n">
        <v>588.0</v>
      </c>
      <c r="D12170" s="10" t="n">
        <v>129.0</v>
      </c>
    </row>
    <row r="12171">
      <c r="A12171" s="6" t="n">
        <v>45796.322916666664</v>
      </c>
      <c r="B12171" s="6" t="n">
        <v>45796.333333333336</v>
      </c>
      <c r="C12171" s="10" t="n">
        <v>623.0</v>
      </c>
      <c r="D12171" s="10" t="n">
        <v>116.0</v>
      </c>
    </row>
    <row r="12172">
      <c r="A12172" s="6" t="n">
        <v>45796.333333333336</v>
      </c>
      <c r="B12172" s="6" t="n">
        <v>45796.34375</v>
      </c>
      <c r="C12172" s="10" t="n">
        <v>545.0</v>
      </c>
      <c r="D12172" s="10" t="n">
        <v>117.0</v>
      </c>
    </row>
    <row r="12173">
      <c r="A12173" s="6" t="n">
        <v>45796.34375</v>
      </c>
      <c r="B12173" s="6" t="n">
        <v>45796.354166666664</v>
      </c>
      <c r="C12173" s="10" t="n">
        <v>615.0</v>
      </c>
      <c r="D12173" s="10" t="n">
        <v>102.0</v>
      </c>
    </row>
    <row r="12174">
      <c r="A12174" s="6" t="n">
        <v>45796.354166666664</v>
      </c>
      <c r="B12174" s="6" t="n">
        <v>45796.364583333336</v>
      </c>
      <c r="C12174" s="10" t="n">
        <v>588.0</v>
      </c>
      <c r="D12174" s="10" t="n">
        <v>119.0</v>
      </c>
    </row>
    <row r="12175">
      <c r="A12175" s="6" t="n">
        <v>45796.364583333336</v>
      </c>
      <c r="B12175" s="6" t="n">
        <v>45796.375</v>
      </c>
      <c r="C12175" s="10" t="n">
        <v>586.0</v>
      </c>
      <c r="D12175" s="10" t="n">
        <v>125.0</v>
      </c>
    </row>
    <row r="12176">
      <c r="A12176" s="6" t="n">
        <v>45796.375</v>
      </c>
      <c r="B12176" s="6" t="n">
        <v>45796.385416666664</v>
      </c>
      <c r="C12176" s="10" t="n">
        <v>579.0</v>
      </c>
      <c r="D12176" s="10" t="n">
        <v>113.0</v>
      </c>
    </row>
    <row r="12177">
      <c r="A12177" s="6" t="n">
        <v>45796.385416666664</v>
      </c>
      <c r="B12177" s="6" t="n">
        <v>45796.395833333336</v>
      </c>
      <c r="C12177" s="10" t="n">
        <v>528.0</v>
      </c>
      <c r="D12177" s="10" t="n">
        <v>151.0</v>
      </c>
    </row>
    <row r="12178">
      <c r="A12178" s="6" t="n">
        <v>45796.395833333336</v>
      </c>
      <c r="B12178" s="6" t="n">
        <v>45796.40625</v>
      </c>
      <c r="C12178" s="10" t="n">
        <v>547.0</v>
      </c>
      <c r="D12178" s="10" t="n">
        <v>143.0</v>
      </c>
    </row>
    <row r="12179">
      <c r="A12179" s="6" t="n">
        <v>45796.40625</v>
      </c>
      <c r="B12179" s="6" t="n">
        <v>45796.416666666664</v>
      </c>
      <c r="C12179" s="10" t="n">
        <v>545.0</v>
      </c>
      <c r="D12179" s="10" t="n">
        <v>147.0</v>
      </c>
    </row>
    <row r="12180">
      <c r="A12180" s="6" t="n">
        <v>45796.416666666664</v>
      </c>
      <c r="B12180" s="6" t="n">
        <v>45796.427083333336</v>
      </c>
      <c r="C12180" s="10" t="n">
        <v>494.0</v>
      </c>
      <c r="D12180" s="10" t="n">
        <v>184.0</v>
      </c>
    </row>
    <row r="12181">
      <c r="A12181" s="6" t="n">
        <v>45796.427083333336</v>
      </c>
      <c r="B12181" s="6" t="n">
        <v>45796.4375</v>
      </c>
      <c r="C12181" s="10" t="n">
        <v>497.0</v>
      </c>
      <c r="D12181" s="10" t="n">
        <v>176.0</v>
      </c>
    </row>
    <row r="12182">
      <c r="A12182" s="6" t="n">
        <v>45796.4375</v>
      </c>
      <c r="B12182" s="6" t="n">
        <v>45796.447916666664</v>
      </c>
      <c r="C12182" s="10" t="n">
        <v>480.0</v>
      </c>
      <c r="D12182" s="10" t="n">
        <v>203.0</v>
      </c>
    </row>
    <row r="12183">
      <c r="A12183" s="6" t="n">
        <v>45796.447916666664</v>
      </c>
      <c r="B12183" s="6" t="n">
        <v>45796.458333333336</v>
      </c>
      <c r="C12183" s="10" t="n">
        <v>485.0</v>
      </c>
      <c r="D12183" s="10" t="n">
        <v>187.0</v>
      </c>
    </row>
    <row r="12184">
      <c r="A12184" s="6" t="n">
        <v>45796.46875</v>
      </c>
      <c r="B12184" s="6" t="n">
        <v>45796.479166666664</v>
      </c>
      <c r="C12184" s="10" t="n">
        <v>461.0</v>
      </c>
      <c r="D12184" s="10" t="n">
        <v>182.0</v>
      </c>
    </row>
    <row r="12185">
      <c r="A12185" s="6" t="n">
        <v>45796.479166666664</v>
      </c>
      <c r="B12185" s="6" t="n">
        <v>45796.489583333336</v>
      </c>
      <c r="C12185" s="10" t="n">
        <v>475.0</v>
      </c>
      <c r="D12185" s="10" t="n">
        <v>186.0</v>
      </c>
    </row>
    <row r="12186">
      <c r="A12186" s="6" t="n">
        <v>45796.489583333336</v>
      </c>
      <c r="B12186" s="6" t="n">
        <v>45796.5</v>
      </c>
      <c r="C12186" s="10" t="n">
        <v>456.0</v>
      </c>
      <c r="D12186" s="10" t="n">
        <v>175.0</v>
      </c>
    </row>
    <row r="12187">
      <c r="A12187" s="6" t="n">
        <v>45796.5</v>
      </c>
      <c r="B12187" s="6" t="n">
        <v>45796.510416666664</v>
      </c>
      <c r="C12187" s="10" t="n">
        <v>479.0</v>
      </c>
      <c r="D12187" s="10" t="n">
        <v>158.0</v>
      </c>
    </row>
    <row r="12188">
      <c r="A12188" s="6" t="n">
        <v>45796.510416666664</v>
      </c>
      <c r="B12188" s="6" t="n">
        <v>45796.520833333336</v>
      </c>
      <c r="C12188" s="10" t="n">
        <v>478.0</v>
      </c>
      <c r="D12188" s="10" t="n">
        <v>175.0</v>
      </c>
    </row>
    <row r="12189">
      <c r="A12189" s="6" t="n">
        <v>45796.520833333336</v>
      </c>
      <c r="B12189" s="6" t="n">
        <v>45796.53125</v>
      </c>
      <c r="C12189" s="10" t="n">
        <v>475.0</v>
      </c>
      <c r="D12189" s="10" t="n">
        <v>153.0</v>
      </c>
    </row>
    <row r="12190">
      <c r="A12190" s="6" t="n">
        <v>45796.53125</v>
      </c>
      <c r="B12190" s="6" t="n">
        <v>45796.541666666664</v>
      </c>
      <c r="C12190" s="10" t="n">
        <v>491.0</v>
      </c>
      <c r="D12190" s="10" t="n">
        <v>171.0</v>
      </c>
    </row>
    <row r="12191">
      <c r="A12191" s="6" t="n">
        <v>45796.541666666664</v>
      </c>
      <c r="B12191" s="6" t="n">
        <v>45796.552083333336</v>
      </c>
      <c r="C12191" s="10" t="n">
        <v>474.0</v>
      </c>
      <c r="D12191" s="10" t="n">
        <v>174.0</v>
      </c>
    </row>
    <row r="12192">
      <c r="A12192" s="6" t="n">
        <v>45796.5625</v>
      </c>
      <c r="B12192" s="6" t="n">
        <v>45796.572916666664</v>
      </c>
      <c r="C12192" s="10" t="n">
        <v>440.0</v>
      </c>
      <c r="D12192" s="10" t="n">
        <v>172.0</v>
      </c>
    </row>
    <row r="12193">
      <c r="A12193" s="6" t="n">
        <v>45796.572916666664</v>
      </c>
      <c r="B12193" s="6" t="n">
        <v>45796.583333333336</v>
      </c>
      <c r="C12193" s="10" t="n">
        <v>402.0</v>
      </c>
      <c r="D12193" s="10" t="n">
        <v>149.0</v>
      </c>
    </row>
    <row r="12194">
      <c r="A12194" s="6" t="n">
        <v>45796.59375</v>
      </c>
      <c r="B12194" s="6" t="n">
        <v>45796.604166666664</v>
      </c>
      <c r="C12194" s="10" t="n">
        <v>301.0</v>
      </c>
      <c r="D12194" s="10" t="n">
        <v>84.0</v>
      </c>
    </row>
    <row r="12195">
      <c r="A12195" s="6" t="n">
        <v>45796.614583333336</v>
      </c>
      <c r="B12195" s="6" t="n">
        <v>45796.625</v>
      </c>
      <c r="C12195" s="10" t="n">
        <v>221.0</v>
      </c>
      <c r="D12195" s="10" t="n">
        <v>43.0</v>
      </c>
    </row>
    <row r="12196">
      <c r="A12196" s="6" t="n">
        <v>45796.635416666664</v>
      </c>
      <c r="B12196" s="6" t="n">
        <v>45796.645833333336</v>
      </c>
      <c r="C12196" s="10" t="n">
        <v>258.0</v>
      </c>
      <c r="D12196" s="10" t="n">
        <v>70.0</v>
      </c>
    </row>
    <row r="12197">
      <c r="A12197" s="6" t="n">
        <v>45796.666666666664</v>
      </c>
      <c r="B12197" s="6" t="n">
        <v>45796.677083333336</v>
      </c>
      <c r="C12197" s="10" t="n">
        <v>321.0</v>
      </c>
      <c r="D12197" s="10" t="n">
        <v>118.0</v>
      </c>
    </row>
    <row r="12198">
      <c r="A12198" s="6" t="n">
        <v>45796.697916666664</v>
      </c>
      <c r="B12198" s="6" t="n">
        <v>45796.708333333336</v>
      </c>
      <c r="C12198" s="10" t="n">
        <v>334.0</v>
      </c>
      <c r="D12198" s="10" t="n">
        <v>115.0</v>
      </c>
    </row>
    <row r="12199">
      <c r="A12199" s="6" t="n">
        <v>45796.708333333336</v>
      </c>
      <c r="B12199" s="6" t="n">
        <v>45796.71875</v>
      </c>
      <c r="C12199" s="10" t="n">
        <v>319.0</v>
      </c>
      <c r="D12199" s="10" t="n">
        <v>106.0</v>
      </c>
    </row>
    <row r="12200">
      <c r="A12200" s="6" t="n">
        <v>45796.71875</v>
      </c>
      <c r="B12200" s="6" t="n">
        <v>45796.729166666664</v>
      </c>
      <c r="C12200" s="10" t="n">
        <v>393.0</v>
      </c>
      <c r="D12200" s="10" t="n">
        <v>109.0</v>
      </c>
    </row>
    <row r="12201">
      <c r="A12201" s="6" t="n">
        <v>45796.739583333336</v>
      </c>
      <c r="B12201" s="6" t="n">
        <v>45796.75</v>
      </c>
      <c r="C12201" s="10" t="n">
        <v>476.0</v>
      </c>
      <c r="D12201" s="10" t="n">
        <v>122.0</v>
      </c>
    </row>
    <row r="12202">
      <c r="A12202" s="6" t="n">
        <v>45796.75</v>
      </c>
      <c r="B12202" s="6" t="n">
        <v>45796.760416666664</v>
      </c>
      <c r="C12202" s="10" t="n">
        <v>514.0</v>
      </c>
      <c r="D12202" s="10" t="n">
        <v>112.0</v>
      </c>
    </row>
    <row r="12203">
      <c r="A12203" s="6" t="n">
        <v>45796.760416666664</v>
      </c>
      <c r="B12203" s="6" t="n">
        <v>45796.770833333336</v>
      </c>
      <c r="C12203" s="10" t="n">
        <v>526.0</v>
      </c>
      <c r="D12203" s="10" t="n">
        <v>99.0</v>
      </c>
    </row>
    <row r="12204">
      <c r="A12204" s="6" t="n">
        <v>45796.770833333336</v>
      </c>
      <c r="B12204" s="6" t="n">
        <v>45796.78125</v>
      </c>
      <c r="C12204" s="10" t="n">
        <v>534.0</v>
      </c>
      <c r="D12204" s="10" t="n">
        <v>103.0</v>
      </c>
    </row>
    <row r="12205">
      <c r="A12205" s="6" t="n">
        <v>45796.78125</v>
      </c>
      <c r="B12205" s="6" t="n">
        <v>45796.791666666664</v>
      </c>
      <c r="C12205" s="10" t="n">
        <v>523.0</v>
      </c>
      <c r="D12205" s="10" t="n">
        <v>112.0</v>
      </c>
    </row>
    <row r="12206">
      <c r="A12206" s="6" t="n">
        <v>45796.791666666664</v>
      </c>
      <c r="B12206" s="6" t="n">
        <v>45796.802083333336</v>
      </c>
      <c r="C12206" s="10" t="n">
        <v>425.0</v>
      </c>
      <c r="D12206" s="10" t="n">
        <v>129.0</v>
      </c>
    </row>
    <row r="12207">
      <c r="A12207" s="6" t="n">
        <v>45796.802083333336</v>
      </c>
      <c r="B12207" s="6" t="n">
        <v>45796.8125</v>
      </c>
      <c r="C12207" s="10" t="n">
        <v>394.0</v>
      </c>
      <c r="D12207" s="10" t="n">
        <v>95.0</v>
      </c>
    </row>
    <row r="12208">
      <c r="A12208" s="6" t="n">
        <v>45796.8125</v>
      </c>
      <c r="B12208" s="6" t="n">
        <v>45796.822916666664</v>
      </c>
      <c r="C12208" s="10" t="n">
        <v>439.0</v>
      </c>
      <c r="D12208" s="10" t="n">
        <v>110.0</v>
      </c>
    </row>
    <row r="12209">
      <c r="A12209" s="6" t="n">
        <v>45796.822916666664</v>
      </c>
      <c r="B12209" s="6" t="n">
        <v>45796.833333333336</v>
      </c>
      <c r="C12209" s="10" t="n">
        <v>381.0</v>
      </c>
      <c r="D12209" s="10" t="n">
        <v>117.0</v>
      </c>
    </row>
    <row r="12210">
      <c r="A12210" s="6" t="n">
        <v>45796.833333333336</v>
      </c>
      <c r="B12210" s="6" t="n">
        <v>45796.84375</v>
      </c>
      <c r="C12210" s="10" t="n">
        <v>366.0</v>
      </c>
      <c r="D12210" s="10" t="n">
        <v>88.0</v>
      </c>
    </row>
    <row r="12211">
      <c r="A12211" s="6" t="n">
        <v>45796.84375</v>
      </c>
      <c r="B12211" s="6" t="n">
        <v>45796.854166666664</v>
      </c>
      <c r="C12211" s="10" t="n">
        <v>372.0</v>
      </c>
      <c r="D12211" s="10" t="n">
        <v>96.0</v>
      </c>
    </row>
    <row r="12212">
      <c r="A12212" s="6" t="n">
        <v>45796.854166666664</v>
      </c>
      <c r="B12212" s="6" t="n">
        <v>45796.864583333336</v>
      </c>
      <c r="C12212" s="10" t="n">
        <v>347.0</v>
      </c>
      <c r="D12212" s="10" t="n">
        <v>85.0</v>
      </c>
    </row>
    <row r="12213">
      <c r="A12213" s="6" t="n">
        <v>45796.864583333336</v>
      </c>
      <c r="B12213" s="6" t="n">
        <v>45796.875</v>
      </c>
      <c r="C12213" s="10" t="n">
        <v>359.0</v>
      </c>
      <c r="D12213" s="10" t="n">
        <v>96.0</v>
      </c>
    </row>
    <row r="12214">
      <c r="A12214" s="6" t="n">
        <v>45796.885416666664</v>
      </c>
      <c r="B12214" s="6" t="n">
        <v>45796.895833333336</v>
      </c>
      <c r="C12214" s="10" t="n">
        <v>302.0</v>
      </c>
      <c r="D12214" s="10" t="n">
        <v>87.0</v>
      </c>
    </row>
    <row r="12215">
      <c r="A12215" s="6" t="n">
        <v>45796.895833333336</v>
      </c>
      <c r="B12215" s="6" t="n">
        <v>45796.90625</v>
      </c>
      <c r="C12215" s="10" t="n">
        <v>315.0</v>
      </c>
      <c r="D12215" s="10" t="n">
        <v>80.0</v>
      </c>
    </row>
    <row r="12216">
      <c r="A12216" s="6" t="n">
        <v>45796.90625</v>
      </c>
      <c r="B12216" s="6" t="n">
        <v>45796.916666666664</v>
      </c>
      <c r="C12216" s="10" t="n">
        <v>285.0</v>
      </c>
      <c r="D12216" s="10" t="n">
        <v>89.0</v>
      </c>
    </row>
    <row r="12217">
      <c r="A12217" s="6" t="n">
        <v>45796.916666666664</v>
      </c>
      <c r="B12217" s="6" t="n">
        <v>45796.927083333336</v>
      </c>
      <c r="C12217" s="10" t="n">
        <v>253.0</v>
      </c>
      <c r="D12217" s="10" t="n">
        <v>75.0</v>
      </c>
    </row>
    <row r="12218">
      <c r="A12218" s="6" t="n">
        <v>45796.927083333336</v>
      </c>
      <c r="B12218" s="6" t="n">
        <v>45796.9375</v>
      </c>
      <c r="C12218" s="10" t="n">
        <v>277.0</v>
      </c>
      <c r="D12218" s="10" t="n">
        <v>94.0</v>
      </c>
    </row>
    <row r="12219">
      <c r="A12219" s="6" t="n">
        <v>45796.9375</v>
      </c>
      <c r="B12219" s="6" t="n">
        <v>45796.947916666664</v>
      </c>
      <c r="C12219" s="10" t="n">
        <v>211.0</v>
      </c>
      <c r="D12219" s="10" t="n">
        <v>55.0</v>
      </c>
    </row>
    <row r="12220">
      <c r="A12220" s="6" t="n">
        <v>45796.947916666664</v>
      </c>
      <c r="B12220" s="6" t="n">
        <v>45796.958333333336</v>
      </c>
      <c r="C12220" s="10" t="n">
        <v>178.0</v>
      </c>
      <c r="D12220" s="10" t="n">
        <v>53.0</v>
      </c>
    </row>
    <row r="12221">
      <c r="A12221" s="6" t="n">
        <v>45796.958333333336</v>
      </c>
      <c r="B12221" s="6" t="n">
        <v>45796.96875</v>
      </c>
      <c r="C12221" s="10" t="n">
        <v>174.0</v>
      </c>
      <c r="D12221" s="10" t="n">
        <v>45.0</v>
      </c>
    </row>
    <row r="12222">
      <c r="A12222" s="6" t="n">
        <v>45796.96875</v>
      </c>
      <c r="B12222" s="6" t="n">
        <v>45796.979166666664</v>
      </c>
      <c r="C12222" s="10" t="n">
        <v>142.0</v>
      </c>
      <c r="D12222" s="10" t="n">
        <v>45.0</v>
      </c>
    </row>
    <row r="12223">
      <c r="A12223" s="6" t="n">
        <v>45796.979166666664</v>
      </c>
      <c r="B12223" s="6" t="n">
        <v>45796.989583333336</v>
      </c>
      <c r="C12223" s="10" t="n">
        <v>143.0</v>
      </c>
      <c r="D12223" s="10" t="n">
        <v>48.0</v>
      </c>
    </row>
    <row r="12224">
      <c r="A12224" s="6" t="n">
        <v>45796.989583333336</v>
      </c>
      <c r="B12224" s="6" t="n">
        <v>45797.0</v>
      </c>
      <c r="C12224" s="10" t="n">
        <v>111.0</v>
      </c>
      <c r="D12224" s="10" t="n">
        <v>48.0</v>
      </c>
    </row>
    <row r="12225">
      <c r="A12225" s="6" t="n">
        <v>45797.0</v>
      </c>
      <c r="B12225" s="6" t="n">
        <v>45797.010416666664</v>
      </c>
      <c r="C12225" s="10" t="n">
        <v>86.0</v>
      </c>
      <c r="D12225" s="10" t="n">
        <v>47.0</v>
      </c>
    </row>
    <row r="12226">
      <c r="A12226" s="6" t="n">
        <v>45797.010416666664</v>
      </c>
      <c r="B12226" s="6" t="n">
        <v>45797.020833333336</v>
      </c>
      <c r="C12226" s="10" t="n">
        <v>80.0</v>
      </c>
      <c r="D12226" s="10" t="n">
        <v>38.0</v>
      </c>
    </row>
    <row r="12227">
      <c r="A12227" s="6" t="n">
        <v>45797.020833333336</v>
      </c>
      <c r="B12227" s="6" t="n">
        <v>45797.03125</v>
      </c>
      <c r="C12227" s="10" t="n">
        <v>73.0</v>
      </c>
      <c r="D12227" s="10" t="n">
        <v>46.0</v>
      </c>
    </row>
    <row r="12228">
      <c r="A12228" s="6" t="n">
        <v>45797.03125</v>
      </c>
      <c r="B12228" s="6" t="n">
        <v>45797.041666666664</v>
      </c>
      <c r="C12228" s="10" t="n">
        <v>48.0</v>
      </c>
      <c r="D12228" s="10" t="n">
        <v>51.0</v>
      </c>
    </row>
    <row r="12229">
      <c r="A12229" s="6" t="n">
        <v>45797.041666666664</v>
      </c>
      <c r="B12229" s="6" t="n">
        <v>45797.052083333336</v>
      </c>
      <c r="C12229" s="10" t="n">
        <v>48.0</v>
      </c>
      <c r="D12229" s="10" t="n">
        <v>45.0</v>
      </c>
    </row>
    <row r="12230">
      <c r="A12230" s="6" t="n">
        <v>45797.052083333336</v>
      </c>
      <c r="B12230" s="6" t="n">
        <v>45797.0625</v>
      </c>
      <c r="C12230" s="10" t="n">
        <v>42.0</v>
      </c>
      <c r="D12230" s="10" t="n">
        <v>26.0</v>
      </c>
    </row>
    <row r="12231">
      <c r="A12231" s="6" t="n">
        <v>45797.0625</v>
      </c>
      <c r="B12231" s="6" t="n">
        <v>45797.072916666664</v>
      </c>
      <c r="C12231" s="10" t="n">
        <v>44.0</v>
      </c>
      <c r="D12231" s="10" t="n">
        <v>34.0</v>
      </c>
    </row>
    <row r="12232">
      <c r="A12232" s="6" t="n">
        <v>45797.072916666664</v>
      </c>
      <c r="B12232" s="6" t="n">
        <v>45797.083333333336</v>
      </c>
      <c r="C12232" s="10" t="n">
        <v>36.0</v>
      </c>
      <c r="D12232" s="10" t="n">
        <v>41.0</v>
      </c>
    </row>
    <row r="12233">
      <c r="A12233" s="6" t="n">
        <v>45797.083333333336</v>
      </c>
      <c r="B12233" s="6" t="n">
        <v>45797.09375</v>
      </c>
      <c r="C12233" s="10" t="n">
        <v>34.0</v>
      </c>
      <c r="D12233" s="10" t="n">
        <v>47.0</v>
      </c>
    </row>
    <row r="12234">
      <c r="A12234" s="6" t="n">
        <v>45797.09375</v>
      </c>
      <c r="B12234" s="6" t="n">
        <v>45797.104166666664</v>
      </c>
      <c r="C12234" s="10" t="n">
        <v>24.0</v>
      </c>
      <c r="D12234" s="10" t="n">
        <v>50.0</v>
      </c>
    </row>
    <row r="12235">
      <c r="A12235" s="6" t="n">
        <v>45797.114583333336</v>
      </c>
      <c r="B12235" s="6" t="n">
        <v>45797.125</v>
      </c>
      <c r="C12235" s="10" t="n">
        <v>32.0</v>
      </c>
      <c r="D12235" s="10" t="n">
        <v>44.0</v>
      </c>
    </row>
    <row r="12236">
      <c r="A12236" s="6" t="n">
        <v>45797.125</v>
      </c>
      <c r="B12236" s="6" t="n">
        <v>45797.135416666664</v>
      </c>
      <c r="C12236" s="10" t="n">
        <v>27.0</v>
      </c>
      <c r="D12236" s="10" t="n">
        <v>51.0</v>
      </c>
    </row>
    <row r="12237">
      <c r="A12237" s="6" t="n">
        <v>45797.135416666664</v>
      </c>
      <c r="B12237" s="6" t="n">
        <v>45797.145833333336</v>
      </c>
      <c r="C12237" s="10" t="n">
        <v>39.0</v>
      </c>
      <c r="D12237" s="10" t="n">
        <v>60.0</v>
      </c>
    </row>
    <row r="12238">
      <c r="A12238" s="6" t="n">
        <v>45797.145833333336</v>
      </c>
      <c r="B12238" s="6" t="n">
        <v>45797.15625</v>
      </c>
      <c r="C12238" s="10" t="n">
        <v>37.0</v>
      </c>
      <c r="D12238" s="10" t="n">
        <v>72.0</v>
      </c>
    </row>
    <row r="12239">
      <c r="A12239" s="6" t="n">
        <v>45797.15625</v>
      </c>
      <c r="B12239" s="6" t="n">
        <v>45797.166666666664</v>
      </c>
      <c r="C12239" s="10" t="n">
        <v>35.0</v>
      </c>
      <c r="D12239" s="10" t="n">
        <v>71.0</v>
      </c>
    </row>
    <row r="12240">
      <c r="A12240" s="6" t="n">
        <v>45797.166666666664</v>
      </c>
      <c r="B12240" s="6" t="n">
        <v>45797.177083333336</v>
      </c>
      <c r="C12240" s="10" t="n">
        <v>37.0</v>
      </c>
      <c r="D12240" s="10" t="n">
        <v>68.0</v>
      </c>
    </row>
    <row r="12241">
      <c r="A12241" s="6" t="n">
        <v>45797.177083333336</v>
      </c>
      <c r="B12241" s="6" t="n">
        <v>45797.1875</v>
      </c>
      <c r="C12241" s="10" t="n">
        <v>60.0</v>
      </c>
      <c r="D12241" s="10" t="n">
        <v>88.0</v>
      </c>
    </row>
    <row r="12242">
      <c r="A12242" s="6" t="n">
        <v>45797.1875</v>
      </c>
      <c r="B12242" s="6" t="n">
        <v>45797.197916666664</v>
      </c>
      <c r="C12242" s="10" t="n">
        <v>82.0</v>
      </c>
      <c r="D12242" s="10" t="n">
        <v>115.0</v>
      </c>
    </row>
    <row r="12243">
      <c r="A12243" s="6" t="n">
        <v>45797.197916666664</v>
      </c>
      <c r="B12243" s="6" t="n">
        <v>45797.208333333336</v>
      </c>
      <c r="C12243" s="10" t="n">
        <v>109.0</v>
      </c>
      <c r="D12243" s="10" t="n">
        <v>125.0</v>
      </c>
    </row>
    <row r="12244">
      <c r="A12244" s="6" t="n">
        <v>45797.208333333336</v>
      </c>
      <c r="B12244" s="6" t="n">
        <v>45797.21875</v>
      </c>
      <c r="C12244" s="10" t="n">
        <v>180.0</v>
      </c>
      <c r="D12244" s="10" t="n">
        <v>175.0</v>
      </c>
    </row>
    <row r="12245">
      <c r="A12245" s="6" t="n">
        <v>45797.21875</v>
      </c>
      <c r="B12245" s="6" t="n">
        <v>45797.229166666664</v>
      </c>
      <c r="C12245" s="10" t="n">
        <v>249.0</v>
      </c>
      <c r="D12245" s="10" t="n">
        <v>187.0</v>
      </c>
    </row>
    <row r="12246">
      <c r="A12246" s="6" t="n">
        <v>45797.229166666664</v>
      </c>
      <c r="B12246" s="6" t="n">
        <v>45797.239583333336</v>
      </c>
      <c r="C12246" s="10" t="n">
        <v>335.0</v>
      </c>
      <c r="D12246" s="10" t="n">
        <v>204.0</v>
      </c>
    </row>
    <row r="12247">
      <c r="A12247" s="6" t="n">
        <v>45797.239583333336</v>
      </c>
      <c r="B12247" s="6" t="n">
        <v>45797.25</v>
      </c>
      <c r="C12247" s="10" t="n">
        <v>413.0</v>
      </c>
      <c r="D12247" s="10" t="n">
        <v>271.0</v>
      </c>
    </row>
    <row r="12248">
      <c r="A12248" s="6" t="n">
        <v>45797.25</v>
      </c>
      <c r="B12248" s="6" t="n">
        <v>45797.260416666664</v>
      </c>
      <c r="C12248" s="10" t="n">
        <v>543.0</v>
      </c>
      <c r="D12248" s="10" t="n">
        <v>314.0</v>
      </c>
    </row>
    <row r="12249">
      <c r="A12249" s="6" t="n">
        <v>45797.260416666664</v>
      </c>
      <c r="B12249" s="6" t="n">
        <v>45797.270833333336</v>
      </c>
      <c r="C12249" s="10" t="n">
        <v>543.0</v>
      </c>
      <c r="D12249" s="10" t="n">
        <v>280.0</v>
      </c>
    </row>
    <row r="12250">
      <c r="A12250" s="6" t="n">
        <v>45797.270833333336</v>
      </c>
      <c r="B12250" s="6" t="n">
        <v>45797.28125</v>
      </c>
      <c r="C12250" s="10" t="n">
        <v>536.0</v>
      </c>
      <c r="D12250" s="10" t="n">
        <v>188.0</v>
      </c>
    </row>
    <row r="12251">
      <c r="A12251" s="6" t="n">
        <v>45797.28125</v>
      </c>
      <c r="B12251" s="6" t="n">
        <v>45797.291666666664</v>
      </c>
      <c r="C12251" s="10" t="n">
        <v>563.0</v>
      </c>
      <c r="D12251" s="10" t="n">
        <v>170.0</v>
      </c>
    </row>
    <row r="12252">
      <c r="A12252" s="6" t="n">
        <v>45797.291666666664</v>
      </c>
      <c r="B12252" s="6" t="n">
        <v>45797.302083333336</v>
      </c>
      <c r="C12252" s="10" t="n">
        <v>482.0</v>
      </c>
      <c r="D12252" s="10" t="n">
        <v>167.0</v>
      </c>
    </row>
    <row r="12253">
      <c r="A12253" s="6" t="n">
        <v>45797.302083333336</v>
      </c>
      <c r="B12253" s="6" t="n">
        <v>45797.3125</v>
      </c>
      <c r="C12253" s="10" t="n">
        <v>572.0</v>
      </c>
      <c r="D12253" s="10" t="n">
        <v>145.0</v>
      </c>
    </row>
    <row r="12254">
      <c r="A12254" s="6" t="n">
        <v>45797.3125</v>
      </c>
      <c r="B12254" s="6" t="n">
        <v>45797.322916666664</v>
      </c>
      <c r="C12254" s="10" t="n">
        <v>571.0</v>
      </c>
      <c r="D12254" s="10" t="n">
        <v>131.0</v>
      </c>
    </row>
    <row r="12255">
      <c r="A12255" s="6" t="n">
        <v>45797.322916666664</v>
      </c>
      <c r="B12255" s="6" t="n">
        <v>45797.333333333336</v>
      </c>
      <c r="C12255" s="10" t="n">
        <v>597.0</v>
      </c>
      <c r="D12255" s="10" t="n">
        <v>118.0</v>
      </c>
    </row>
    <row r="12256">
      <c r="A12256" s="6" t="n">
        <v>45797.333333333336</v>
      </c>
      <c r="B12256" s="6" t="n">
        <v>45797.34375</v>
      </c>
      <c r="C12256" s="10" t="n">
        <v>566.0</v>
      </c>
      <c r="D12256" s="10" t="n">
        <v>118.0</v>
      </c>
    </row>
    <row r="12257">
      <c r="A12257" s="6" t="n">
        <v>45797.34375</v>
      </c>
      <c r="B12257" s="6" t="n">
        <v>45797.354166666664</v>
      </c>
      <c r="C12257" s="10" t="n">
        <v>516.0</v>
      </c>
      <c r="D12257" s="10" t="n">
        <v>102.0</v>
      </c>
    </row>
    <row r="12258">
      <c r="A12258" s="6" t="n">
        <v>45797.354166666664</v>
      </c>
      <c r="B12258" s="6" t="n">
        <v>45797.364583333336</v>
      </c>
      <c r="C12258" s="10" t="n">
        <v>550.0</v>
      </c>
      <c r="D12258" s="10" t="n">
        <v>117.0</v>
      </c>
    </row>
    <row r="12259">
      <c r="A12259" s="6" t="n">
        <v>45797.364583333336</v>
      </c>
      <c r="B12259" s="6" t="n">
        <v>45797.375</v>
      </c>
      <c r="C12259" s="10" t="n">
        <v>548.0</v>
      </c>
      <c r="D12259" s="10" t="n">
        <v>132.0</v>
      </c>
    </row>
    <row r="12260">
      <c r="A12260" s="6" t="n">
        <v>45797.375</v>
      </c>
      <c r="B12260" s="6" t="n">
        <v>45797.385416666664</v>
      </c>
      <c r="C12260" s="10" t="n">
        <v>523.0</v>
      </c>
      <c r="D12260" s="10" t="n">
        <v>156.0</v>
      </c>
    </row>
    <row r="12261">
      <c r="A12261" s="6" t="n">
        <v>45797.385416666664</v>
      </c>
      <c r="B12261" s="6" t="n">
        <v>45797.395833333336</v>
      </c>
      <c r="C12261" s="10" t="n">
        <v>559.0</v>
      </c>
      <c r="D12261" s="10" t="n">
        <v>155.0</v>
      </c>
    </row>
    <row r="12262">
      <c r="A12262" s="6" t="n">
        <v>45797.40625</v>
      </c>
      <c r="B12262" s="6" t="n">
        <v>45797.416666666664</v>
      </c>
      <c r="C12262" s="10" t="n">
        <v>516.0</v>
      </c>
      <c r="D12262" s="10" t="n">
        <v>179.0</v>
      </c>
    </row>
    <row r="12263">
      <c r="A12263" s="6" t="n">
        <v>45797.427083333336</v>
      </c>
      <c r="B12263" s="6" t="n">
        <v>45797.4375</v>
      </c>
      <c r="C12263" s="10" t="n">
        <v>462.0</v>
      </c>
      <c r="D12263" s="10" t="n">
        <v>199.0</v>
      </c>
    </row>
    <row r="12264">
      <c r="A12264" s="6" t="n">
        <v>45797.447916666664</v>
      </c>
      <c r="B12264" s="6" t="n">
        <v>45797.458333333336</v>
      </c>
      <c r="C12264" s="10" t="n">
        <v>433.0</v>
      </c>
      <c r="D12264" s="10" t="n">
        <v>216.0</v>
      </c>
    </row>
    <row r="12265">
      <c r="A12265" s="6" t="n">
        <v>45797.458333333336</v>
      </c>
      <c r="B12265" s="6" t="n">
        <v>45797.46875</v>
      </c>
      <c r="C12265" s="10" t="n">
        <v>423.0</v>
      </c>
      <c r="D12265" s="10" t="n">
        <v>202.0</v>
      </c>
    </row>
    <row r="12266">
      <c r="A12266" s="6" t="n">
        <v>45797.46875</v>
      </c>
      <c r="B12266" s="6" t="n">
        <v>45797.479166666664</v>
      </c>
      <c r="C12266" s="10" t="n">
        <v>436.0</v>
      </c>
      <c r="D12266" s="10" t="n">
        <v>192.0</v>
      </c>
    </row>
    <row r="12267">
      <c r="A12267" s="6" t="n">
        <v>45797.479166666664</v>
      </c>
      <c r="B12267" s="6" t="n">
        <v>45797.489583333336</v>
      </c>
      <c r="C12267" s="10" t="n">
        <v>478.0</v>
      </c>
      <c r="D12267" s="10" t="n">
        <v>212.0</v>
      </c>
    </row>
    <row r="12268">
      <c r="A12268" s="6" t="n">
        <v>45797.489583333336</v>
      </c>
      <c r="B12268" s="6" t="n">
        <v>45797.5</v>
      </c>
      <c r="C12268" s="10" t="n">
        <v>439.0</v>
      </c>
      <c r="D12268" s="10" t="n">
        <v>192.0</v>
      </c>
    </row>
    <row r="12269">
      <c r="A12269" s="6" t="n">
        <v>45797.5</v>
      </c>
      <c r="B12269" s="6" t="n">
        <v>45797.510416666664</v>
      </c>
      <c r="C12269" s="10" t="n">
        <v>401.0</v>
      </c>
      <c r="D12269" s="10" t="n">
        <v>192.0</v>
      </c>
    </row>
    <row r="12270">
      <c r="A12270" s="6" t="n">
        <v>45797.520833333336</v>
      </c>
      <c r="B12270" s="6" t="n">
        <v>45797.53125</v>
      </c>
      <c r="C12270" s="10" t="n">
        <v>328.0</v>
      </c>
      <c r="D12270" s="10" t="n">
        <v>99.0</v>
      </c>
    </row>
    <row r="12271">
      <c r="A12271" s="6" t="n">
        <v>45797.53125</v>
      </c>
      <c r="B12271" s="6" t="n">
        <v>45797.541666666664</v>
      </c>
      <c r="C12271" s="10" t="n">
        <v>420.0</v>
      </c>
      <c r="D12271" s="10" t="n">
        <v>98.0</v>
      </c>
    </row>
    <row r="12272">
      <c r="A12272" s="6" t="n">
        <v>45797.541666666664</v>
      </c>
      <c r="B12272" s="6" t="n">
        <v>45797.552083333336</v>
      </c>
      <c r="C12272" s="10" t="n">
        <v>385.0</v>
      </c>
      <c r="D12272" s="10" t="n">
        <v>152.0</v>
      </c>
    </row>
    <row r="12273">
      <c r="A12273" s="6" t="n">
        <v>45797.5625</v>
      </c>
      <c r="B12273" s="6" t="n">
        <v>45797.572916666664</v>
      </c>
      <c r="C12273" s="10" t="n">
        <v>361.0</v>
      </c>
      <c r="D12273" s="10" t="n">
        <v>180.0</v>
      </c>
    </row>
    <row r="12274">
      <c r="A12274" s="6" t="n">
        <v>45797.583333333336</v>
      </c>
      <c r="B12274" s="6" t="n">
        <v>45797.59375</v>
      </c>
      <c r="C12274" s="10" t="n">
        <v>402.0</v>
      </c>
      <c r="D12274" s="10" t="n">
        <v>201.0</v>
      </c>
    </row>
    <row r="12275">
      <c r="A12275" s="6" t="n">
        <v>45797.604166666664</v>
      </c>
      <c r="B12275" s="6" t="n">
        <v>45797.614583333336</v>
      </c>
      <c r="C12275" s="10" t="n">
        <v>440.0</v>
      </c>
      <c r="D12275" s="10" t="n">
        <v>177.0</v>
      </c>
    </row>
    <row r="12276">
      <c r="A12276" s="6" t="n">
        <v>45797.614583333336</v>
      </c>
      <c r="B12276" s="6" t="n">
        <v>45797.625</v>
      </c>
      <c r="C12276" s="10" t="n">
        <v>412.0</v>
      </c>
      <c r="D12276" s="10" t="n">
        <v>151.0</v>
      </c>
    </row>
    <row r="12277">
      <c r="A12277" s="6" t="n">
        <v>45797.625</v>
      </c>
      <c r="B12277" s="6" t="n">
        <v>45797.635416666664</v>
      </c>
      <c r="C12277" s="10" t="n">
        <v>414.0</v>
      </c>
      <c r="D12277" s="10" t="n">
        <v>144.0</v>
      </c>
    </row>
    <row r="12278">
      <c r="A12278" s="6" t="n">
        <v>45797.635416666664</v>
      </c>
      <c r="B12278" s="6" t="n">
        <v>45797.645833333336</v>
      </c>
      <c r="C12278" s="10" t="n">
        <v>413.0</v>
      </c>
      <c r="D12278" s="10" t="n">
        <v>131.0</v>
      </c>
    </row>
    <row r="12279">
      <c r="A12279" s="6" t="n">
        <v>45797.645833333336</v>
      </c>
      <c r="B12279" s="6" t="n">
        <v>45797.65625</v>
      </c>
      <c r="C12279" s="10" t="n">
        <v>338.0</v>
      </c>
      <c r="D12279" s="10" t="n">
        <v>112.0</v>
      </c>
    </row>
    <row r="12280">
      <c r="A12280" s="6" t="n">
        <v>45797.65625</v>
      </c>
      <c r="B12280" s="6" t="n">
        <v>45797.666666666664</v>
      </c>
      <c r="C12280" s="10" t="n">
        <v>352.0</v>
      </c>
      <c r="D12280" s="10" t="n">
        <v>142.0</v>
      </c>
    </row>
    <row r="12281">
      <c r="A12281" s="6" t="n">
        <v>45797.666666666664</v>
      </c>
      <c r="B12281" s="6" t="n">
        <v>45797.677083333336</v>
      </c>
      <c r="C12281" s="10" t="n">
        <v>277.0</v>
      </c>
      <c r="D12281" s="10" t="n">
        <v>85.0</v>
      </c>
    </row>
    <row r="12282">
      <c r="A12282" s="6" t="n">
        <v>45797.677083333336</v>
      </c>
      <c r="B12282" s="6" t="n">
        <v>45797.6875</v>
      </c>
      <c r="C12282" s="10" t="n">
        <v>332.0</v>
      </c>
      <c r="D12282" s="10" t="n">
        <v>106.0</v>
      </c>
    </row>
    <row r="12283">
      <c r="A12283" s="6" t="n">
        <v>45797.6875</v>
      </c>
      <c r="B12283" s="6" t="n">
        <v>45797.697916666664</v>
      </c>
      <c r="C12283" s="10" t="n">
        <v>354.0</v>
      </c>
      <c r="D12283" s="10" t="n">
        <v>111.0</v>
      </c>
    </row>
    <row r="12284">
      <c r="A12284" s="6" t="n">
        <v>45797.708333333336</v>
      </c>
      <c r="B12284" s="6" t="n">
        <v>45797.71875</v>
      </c>
      <c r="C12284" s="10" t="n">
        <v>391.0</v>
      </c>
      <c r="D12284" s="10" t="n">
        <v>106.0</v>
      </c>
    </row>
    <row r="12285">
      <c r="A12285" s="6" t="n">
        <v>45797.729166666664</v>
      </c>
      <c r="B12285" s="6" t="n">
        <v>45797.739583333336</v>
      </c>
      <c r="C12285" s="10" t="n">
        <v>323.0</v>
      </c>
      <c r="D12285" s="10" t="n">
        <v>88.0</v>
      </c>
    </row>
    <row r="12286">
      <c r="A12286" s="6" t="n">
        <v>45797.739583333336</v>
      </c>
      <c r="B12286" s="6" t="n">
        <v>45797.75</v>
      </c>
      <c r="C12286" s="10" t="n">
        <v>323.0</v>
      </c>
      <c r="D12286" s="10" t="n">
        <v>86.0</v>
      </c>
    </row>
    <row r="12287">
      <c r="A12287" s="6" t="n">
        <v>45797.75</v>
      </c>
      <c r="B12287" s="6" t="n">
        <v>45797.760416666664</v>
      </c>
      <c r="C12287" s="10" t="n">
        <v>440.0</v>
      </c>
      <c r="D12287" s="10" t="n">
        <v>110.0</v>
      </c>
    </row>
    <row r="12288">
      <c r="A12288" s="6" t="n">
        <v>45797.760416666664</v>
      </c>
      <c r="B12288" s="6" t="n">
        <v>45797.770833333336</v>
      </c>
      <c r="C12288" s="10" t="n">
        <v>467.0</v>
      </c>
      <c r="D12288" s="10" t="n">
        <v>118.0</v>
      </c>
    </row>
    <row r="12289">
      <c r="A12289" s="6" t="n">
        <v>45797.78125</v>
      </c>
      <c r="B12289" s="6" t="n">
        <v>45797.791666666664</v>
      </c>
      <c r="C12289" s="10" t="n">
        <v>535.0</v>
      </c>
      <c r="D12289" s="10" t="n">
        <v>119.0</v>
      </c>
    </row>
    <row r="12290">
      <c r="A12290" s="6" t="n">
        <v>45797.791666666664</v>
      </c>
      <c r="B12290" s="6" t="n">
        <v>45797.802083333336</v>
      </c>
      <c r="C12290" s="10" t="n">
        <v>427.0</v>
      </c>
      <c r="D12290" s="10" t="n">
        <v>98.0</v>
      </c>
    </row>
    <row r="12291">
      <c r="A12291" s="6" t="n">
        <v>45797.802083333336</v>
      </c>
      <c r="B12291" s="6" t="n">
        <v>45797.8125</v>
      </c>
      <c r="C12291" s="10" t="n">
        <v>409.0</v>
      </c>
      <c r="D12291" s="10" t="n">
        <v>86.0</v>
      </c>
    </row>
    <row r="12292">
      <c r="A12292" s="6" t="n">
        <v>45797.8125</v>
      </c>
      <c r="B12292" s="6" t="n">
        <v>45797.822916666664</v>
      </c>
      <c r="C12292" s="10" t="n">
        <v>398.0</v>
      </c>
      <c r="D12292" s="10" t="n">
        <v>99.0</v>
      </c>
    </row>
    <row r="12293">
      <c r="A12293" s="6" t="n">
        <v>45797.822916666664</v>
      </c>
      <c r="B12293" s="6" t="n">
        <v>45797.833333333336</v>
      </c>
      <c r="C12293" s="10" t="n">
        <v>381.0</v>
      </c>
      <c r="D12293" s="10" t="n">
        <v>122.0</v>
      </c>
    </row>
    <row r="12294">
      <c r="A12294" s="6" t="n">
        <v>45797.833333333336</v>
      </c>
      <c r="B12294" s="6" t="n">
        <v>45797.84375</v>
      </c>
      <c r="C12294" s="10" t="n">
        <v>379.0</v>
      </c>
      <c r="D12294" s="10" t="n">
        <v>77.0</v>
      </c>
    </row>
    <row r="12295">
      <c r="A12295" s="6" t="n">
        <v>45797.84375</v>
      </c>
      <c r="B12295" s="6" t="n">
        <v>45797.854166666664</v>
      </c>
      <c r="C12295" s="10" t="n">
        <v>362.0</v>
      </c>
      <c r="D12295" s="10" t="n">
        <v>106.0</v>
      </c>
    </row>
    <row r="12296">
      <c r="A12296" s="6" t="n">
        <v>45797.864583333336</v>
      </c>
      <c r="B12296" s="6" t="n">
        <v>45797.875</v>
      </c>
      <c r="C12296" s="10" t="n">
        <v>331.0</v>
      </c>
      <c r="D12296" s="10" t="n">
        <v>87.0</v>
      </c>
    </row>
    <row r="12297">
      <c r="A12297" s="6" t="n">
        <v>45797.875</v>
      </c>
      <c r="B12297" s="6" t="n">
        <v>45797.885416666664</v>
      </c>
      <c r="C12297" s="10" t="n">
        <v>308.0</v>
      </c>
      <c r="D12297" s="10" t="n">
        <v>71.0</v>
      </c>
    </row>
    <row r="12298">
      <c r="A12298" s="6" t="n">
        <v>45797.885416666664</v>
      </c>
      <c r="B12298" s="6" t="n">
        <v>45797.895833333336</v>
      </c>
      <c r="C12298" s="10" t="n">
        <v>345.0</v>
      </c>
      <c r="D12298" s="10" t="n">
        <v>72.0</v>
      </c>
    </row>
    <row r="12299">
      <c r="A12299" s="6" t="n">
        <v>45797.895833333336</v>
      </c>
      <c r="B12299" s="6" t="n">
        <v>45797.90625</v>
      </c>
      <c r="C12299" s="10" t="n">
        <v>280.0</v>
      </c>
      <c r="D12299" s="10" t="n">
        <v>71.0</v>
      </c>
    </row>
    <row r="12300">
      <c r="A12300" s="6" t="n">
        <v>45797.90625</v>
      </c>
      <c r="B12300" s="6" t="n">
        <v>45797.916666666664</v>
      </c>
      <c r="C12300" s="10" t="n">
        <v>283.0</v>
      </c>
      <c r="D12300" s="10" t="n">
        <v>60.0</v>
      </c>
    </row>
    <row r="12301">
      <c r="A12301" s="6" t="n">
        <v>45797.916666666664</v>
      </c>
      <c r="B12301" s="6" t="n">
        <v>45797.927083333336</v>
      </c>
      <c r="C12301" s="10" t="n">
        <v>285.0</v>
      </c>
      <c r="D12301" s="10" t="n">
        <v>65.0</v>
      </c>
    </row>
    <row r="12302">
      <c r="A12302" s="6" t="n">
        <v>45797.927083333336</v>
      </c>
      <c r="B12302" s="6" t="n">
        <v>45797.9375</v>
      </c>
      <c r="C12302" s="10" t="n">
        <v>265.0</v>
      </c>
      <c r="D12302" s="10" t="n">
        <v>63.0</v>
      </c>
    </row>
    <row r="12303">
      <c r="A12303" s="6" t="n">
        <v>45797.9375</v>
      </c>
      <c r="B12303" s="6" t="n">
        <v>45797.947916666664</v>
      </c>
      <c r="C12303" s="10" t="n">
        <v>273.0</v>
      </c>
      <c r="D12303" s="10" t="n">
        <v>50.0</v>
      </c>
    </row>
    <row r="12304">
      <c r="A12304" s="6" t="n">
        <v>45797.947916666664</v>
      </c>
      <c r="B12304" s="6" t="n">
        <v>45797.958333333336</v>
      </c>
      <c r="C12304" s="10" t="n">
        <v>266.0</v>
      </c>
      <c r="D12304" s="10" t="n">
        <v>53.0</v>
      </c>
    </row>
    <row r="12305">
      <c r="A12305" s="6" t="n">
        <v>45797.958333333336</v>
      </c>
      <c r="B12305" s="6" t="n">
        <v>45797.96875</v>
      </c>
      <c r="C12305" s="10" t="n">
        <v>215.0</v>
      </c>
      <c r="D12305" s="10" t="n">
        <v>55.0</v>
      </c>
    </row>
    <row r="12306">
      <c r="A12306" s="6" t="n">
        <v>45797.96875</v>
      </c>
      <c r="B12306" s="6" t="n">
        <v>45797.979166666664</v>
      </c>
      <c r="C12306" s="10" t="n">
        <v>168.0</v>
      </c>
      <c r="D12306" s="10" t="n">
        <v>54.0</v>
      </c>
    </row>
    <row r="12307">
      <c r="A12307" s="6" t="n">
        <v>45797.979166666664</v>
      </c>
      <c r="B12307" s="6" t="n">
        <v>45797.989583333336</v>
      </c>
      <c r="C12307" s="10" t="n">
        <v>167.0</v>
      </c>
      <c r="D12307" s="10" t="n">
        <v>57.0</v>
      </c>
    </row>
    <row r="12308">
      <c r="A12308" s="6" t="n">
        <v>45797.989583333336</v>
      </c>
      <c r="B12308" s="6" t="n">
        <v>45798.0</v>
      </c>
      <c r="C12308" s="10" t="n">
        <v>125.0</v>
      </c>
      <c r="D12308" s="10" t="n">
        <v>46.0</v>
      </c>
    </row>
    <row r="12309">
      <c r="A12309" s="6" t="n">
        <v>45798.0</v>
      </c>
      <c r="B12309" s="6" t="n">
        <v>45798.010416666664</v>
      </c>
      <c r="C12309" s="10" t="n">
        <v>108.0</v>
      </c>
      <c r="D12309" s="10" t="n">
        <v>42.0</v>
      </c>
    </row>
    <row r="12310">
      <c r="A12310" s="6" t="n">
        <v>45798.010416666664</v>
      </c>
      <c r="B12310" s="6" t="n">
        <v>45798.020833333336</v>
      </c>
      <c r="C12310" s="10" t="n">
        <v>65.0</v>
      </c>
      <c r="D12310" s="10" t="n">
        <v>34.0</v>
      </c>
    </row>
    <row r="12311">
      <c r="A12311" s="6" t="n">
        <v>45798.020833333336</v>
      </c>
      <c r="B12311" s="6" t="n">
        <v>45798.03125</v>
      </c>
      <c r="C12311" s="10" t="n">
        <v>78.0</v>
      </c>
      <c r="D12311" s="10" t="n">
        <v>43.0</v>
      </c>
    </row>
    <row r="12312">
      <c r="A12312" s="6" t="n">
        <v>45798.03125</v>
      </c>
      <c r="B12312" s="6" t="n">
        <v>45798.041666666664</v>
      </c>
      <c r="C12312" s="10" t="n">
        <v>54.0</v>
      </c>
      <c r="D12312" s="10" t="n">
        <v>38.0</v>
      </c>
    </row>
    <row r="12313">
      <c r="A12313" s="6" t="n">
        <v>45798.041666666664</v>
      </c>
      <c r="B12313" s="6" t="n">
        <v>45798.052083333336</v>
      </c>
      <c r="C12313" s="10" t="n">
        <v>59.0</v>
      </c>
      <c r="D12313" s="10" t="n">
        <v>55.0</v>
      </c>
    </row>
    <row r="12314">
      <c r="A12314" s="6" t="n">
        <v>45798.052083333336</v>
      </c>
      <c r="B12314" s="6" t="n">
        <v>45798.0625</v>
      </c>
      <c r="C12314" s="10" t="n">
        <v>36.0</v>
      </c>
      <c r="D12314" s="10" t="n">
        <v>29.0</v>
      </c>
    </row>
    <row r="12315">
      <c r="A12315" s="6" t="n">
        <v>45798.0625</v>
      </c>
      <c r="B12315" s="6" t="n">
        <v>45798.072916666664</v>
      </c>
      <c r="C12315" s="10" t="n">
        <v>42.0</v>
      </c>
      <c r="D12315" s="10" t="n">
        <v>30.0</v>
      </c>
    </row>
    <row r="12316">
      <c r="A12316" s="6" t="n">
        <v>45798.072916666664</v>
      </c>
      <c r="B12316" s="6" t="n">
        <v>45798.083333333336</v>
      </c>
      <c r="C12316" s="10" t="n">
        <v>37.0</v>
      </c>
      <c r="D12316" s="10" t="n">
        <v>40.0</v>
      </c>
    </row>
    <row r="12317">
      <c r="A12317" s="6" t="n">
        <v>45798.083333333336</v>
      </c>
      <c r="B12317" s="6" t="n">
        <v>45798.09375</v>
      </c>
      <c r="C12317" s="10" t="n">
        <v>27.0</v>
      </c>
      <c r="D12317" s="10" t="n">
        <v>26.0</v>
      </c>
    </row>
    <row r="12318">
      <c r="A12318" s="6" t="n">
        <v>45798.09375</v>
      </c>
      <c r="B12318" s="6" t="n">
        <v>45798.104166666664</v>
      </c>
      <c r="C12318" s="10" t="n">
        <v>27.0</v>
      </c>
      <c r="D12318" s="10" t="n">
        <v>34.0</v>
      </c>
    </row>
    <row r="12319">
      <c r="A12319" s="6" t="n">
        <v>45798.104166666664</v>
      </c>
      <c r="B12319" s="6" t="n">
        <v>45798.114583333336</v>
      </c>
      <c r="C12319" s="10" t="n">
        <v>20.0</v>
      </c>
      <c r="D12319" s="10" t="n">
        <v>51.0</v>
      </c>
    </row>
    <row r="12320">
      <c r="A12320" s="6" t="n">
        <v>45798.114583333336</v>
      </c>
      <c r="B12320" s="6" t="n">
        <v>45798.125</v>
      </c>
      <c r="C12320" s="10" t="n">
        <v>28.0</v>
      </c>
      <c r="D12320" s="10" t="n">
        <v>38.0</v>
      </c>
    </row>
    <row r="12321">
      <c r="A12321" s="6" t="n">
        <v>45798.125</v>
      </c>
      <c r="B12321" s="6" t="n">
        <v>45798.135416666664</v>
      </c>
      <c r="C12321" s="10" t="n">
        <v>27.0</v>
      </c>
      <c r="D12321" s="10" t="n">
        <v>62.0</v>
      </c>
    </row>
    <row r="12322">
      <c r="A12322" s="6" t="n">
        <v>45798.135416666664</v>
      </c>
      <c r="B12322" s="6" t="n">
        <v>45798.145833333336</v>
      </c>
      <c r="C12322" s="10" t="n">
        <v>37.0</v>
      </c>
      <c r="D12322" s="10" t="n">
        <v>55.0</v>
      </c>
    </row>
    <row r="12323">
      <c r="A12323" s="6" t="n">
        <v>45798.145833333336</v>
      </c>
      <c r="B12323" s="6" t="n">
        <v>45798.15625</v>
      </c>
      <c r="C12323" s="10" t="n">
        <v>26.0</v>
      </c>
      <c r="D12323" s="10" t="n">
        <v>76.0</v>
      </c>
    </row>
    <row r="12324">
      <c r="A12324" s="6" t="n">
        <v>45798.15625</v>
      </c>
      <c r="B12324" s="6" t="n">
        <v>45798.166666666664</v>
      </c>
      <c r="C12324" s="10" t="n">
        <v>34.0</v>
      </c>
      <c r="D12324" s="10" t="n">
        <v>61.0</v>
      </c>
    </row>
    <row r="12325">
      <c r="A12325" s="6" t="n">
        <v>45798.166666666664</v>
      </c>
      <c r="B12325" s="6" t="n">
        <v>45798.177083333336</v>
      </c>
      <c r="C12325" s="10" t="n">
        <v>35.0</v>
      </c>
      <c r="D12325" s="10" t="n">
        <v>83.0</v>
      </c>
    </row>
    <row r="12326">
      <c r="A12326" s="6" t="n">
        <v>45798.177083333336</v>
      </c>
      <c r="B12326" s="6" t="n">
        <v>45798.1875</v>
      </c>
      <c r="C12326" s="10" t="n">
        <v>57.0</v>
      </c>
      <c r="D12326" s="10" t="n">
        <v>83.0</v>
      </c>
    </row>
    <row r="12327">
      <c r="A12327" s="6" t="n">
        <v>45798.1875</v>
      </c>
      <c r="B12327" s="6" t="n">
        <v>45798.197916666664</v>
      </c>
      <c r="C12327" s="10" t="n">
        <v>80.0</v>
      </c>
      <c r="D12327" s="10" t="n">
        <v>117.0</v>
      </c>
    </row>
    <row r="12328">
      <c r="A12328" s="6" t="n">
        <v>45798.197916666664</v>
      </c>
      <c r="B12328" s="6" t="n">
        <v>45798.208333333336</v>
      </c>
      <c r="C12328" s="10" t="n">
        <v>99.0</v>
      </c>
      <c r="D12328" s="10" t="n">
        <v>110.0</v>
      </c>
    </row>
    <row r="12329">
      <c r="A12329" s="6" t="n">
        <v>45798.208333333336</v>
      </c>
      <c r="B12329" s="6" t="n">
        <v>45798.21875</v>
      </c>
      <c r="C12329" s="10" t="n">
        <v>164.0</v>
      </c>
      <c r="D12329" s="10" t="n">
        <v>150.0</v>
      </c>
    </row>
    <row r="12330">
      <c r="A12330" s="6" t="n">
        <v>45798.21875</v>
      </c>
      <c r="B12330" s="6" t="n">
        <v>45798.229166666664</v>
      </c>
      <c r="C12330" s="10" t="n">
        <v>228.0</v>
      </c>
      <c r="D12330" s="10" t="n">
        <v>217.0</v>
      </c>
    </row>
    <row r="12331">
      <c r="A12331" s="6" t="n">
        <v>45798.229166666664</v>
      </c>
      <c r="B12331" s="6" t="n">
        <v>45798.239583333336</v>
      </c>
      <c r="C12331" s="10" t="n">
        <v>314.0</v>
      </c>
      <c r="D12331" s="10" t="n">
        <v>255.0</v>
      </c>
    </row>
    <row r="12332">
      <c r="A12332" s="6" t="n">
        <v>45798.239583333336</v>
      </c>
      <c r="B12332" s="6" t="n">
        <v>45798.25</v>
      </c>
      <c r="C12332" s="10" t="n">
        <v>395.0</v>
      </c>
      <c r="D12332" s="10" t="n">
        <v>259.0</v>
      </c>
    </row>
    <row r="12333">
      <c r="A12333" s="6" t="n">
        <v>45798.25</v>
      </c>
      <c r="B12333" s="6" t="n">
        <v>45798.260416666664</v>
      </c>
      <c r="C12333" s="10" t="n">
        <v>509.0</v>
      </c>
      <c r="D12333" s="10" t="n">
        <v>259.0</v>
      </c>
    </row>
    <row r="12334">
      <c r="A12334" s="6" t="n">
        <v>45798.270833333336</v>
      </c>
      <c r="B12334" s="6" t="n">
        <v>45798.28125</v>
      </c>
      <c r="C12334" s="10" t="n">
        <v>569.0</v>
      </c>
      <c r="D12334" s="10" t="n">
        <v>197.0</v>
      </c>
    </row>
    <row r="12335">
      <c r="A12335" s="6" t="n">
        <v>45798.28125</v>
      </c>
      <c r="B12335" s="6" t="n">
        <v>45798.291666666664</v>
      </c>
      <c r="C12335" s="10" t="n">
        <v>551.0</v>
      </c>
      <c r="D12335" s="10" t="n">
        <v>189.0</v>
      </c>
    </row>
    <row r="12336">
      <c r="A12336" s="6" t="n">
        <v>45798.291666666664</v>
      </c>
      <c r="B12336" s="6" t="n">
        <v>45798.302083333336</v>
      </c>
      <c r="C12336" s="10" t="n">
        <v>524.0</v>
      </c>
      <c r="D12336" s="10" t="n">
        <v>183.0</v>
      </c>
    </row>
    <row r="12337">
      <c r="A12337" s="6" t="n">
        <v>45798.302083333336</v>
      </c>
      <c r="B12337" s="6" t="n">
        <v>45798.3125</v>
      </c>
      <c r="C12337" s="10" t="n">
        <v>583.0</v>
      </c>
      <c r="D12337" s="10" t="n">
        <v>147.0</v>
      </c>
    </row>
    <row r="12338">
      <c r="A12338" s="6" t="n">
        <v>45798.3125</v>
      </c>
      <c r="B12338" s="6" t="n">
        <v>45798.322916666664</v>
      </c>
      <c r="C12338" s="10" t="n">
        <v>546.0</v>
      </c>
      <c r="D12338" s="10" t="n">
        <v>156.0</v>
      </c>
    </row>
    <row r="12339">
      <c r="A12339" s="6" t="n">
        <v>45798.322916666664</v>
      </c>
      <c r="B12339" s="6" t="n">
        <v>45798.333333333336</v>
      </c>
      <c r="C12339" s="10" t="n">
        <v>574.0</v>
      </c>
      <c r="D12339" s="10" t="n">
        <v>139.0</v>
      </c>
    </row>
    <row r="12340">
      <c r="A12340" s="6" t="n">
        <v>45798.333333333336</v>
      </c>
      <c r="B12340" s="6" t="n">
        <v>45798.34375</v>
      </c>
      <c r="C12340" s="10" t="n">
        <v>591.0</v>
      </c>
      <c r="D12340" s="10" t="n">
        <v>110.0</v>
      </c>
    </row>
    <row r="12341">
      <c r="A12341" s="6" t="n">
        <v>45798.34375</v>
      </c>
      <c r="B12341" s="6" t="n">
        <v>45798.354166666664</v>
      </c>
      <c r="C12341" s="10" t="n">
        <v>594.0</v>
      </c>
      <c r="D12341" s="10" t="n">
        <v>131.0</v>
      </c>
    </row>
    <row r="12342">
      <c r="A12342" s="6" t="n">
        <v>45798.364583333336</v>
      </c>
      <c r="B12342" s="6" t="n">
        <v>45798.375</v>
      </c>
      <c r="C12342" s="10" t="n">
        <v>563.0</v>
      </c>
      <c r="D12342" s="10" t="n">
        <v>140.0</v>
      </c>
    </row>
    <row r="12343">
      <c r="A12343" s="6" t="n">
        <v>45798.375</v>
      </c>
      <c r="B12343" s="6" t="n">
        <v>45798.385416666664</v>
      </c>
      <c r="C12343" s="10" t="n">
        <v>538.0</v>
      </c>
      <c r="D12343" s="10" t="n">
        <v>146.0</v>
      </c>
    </row>
    <row r="12344">
      <c r="A12344" s="6" t="n">
        <v>45798.385416666664</v>
      </c>
      <c r="B12344" s="6" t="n">
        <v>45798.395833333336</v>
      </c>
      <c r="C12344" s="10" t="n">
        <v>532.0</v>
      </c>
      <c r="D12344" s="10" t="n">
        <v>170.0</v>
      </c>
    </row>
    <row r="12345">
      <c r="A12345" s="6" t="n">
        <v>45798.395833333336</v>
      </c>
      <c r="B12345" s="6" t="n">
        <v>45798.40625</v>
      </c>
      <c r="C12345" s="10" t="n">
        <v>520.0</v>
      </c>
      <c r="D12345" s="10" t="n">
        <v>182.0</v>
      </c>
    </row>
    <row r="12346">
      <c r="A12346" s="6" t="n">
        <v>45798.416666666664</v>
      </c>
      <c r="B12346" s="6" t="n">
        <v>45798.427083333336</v>
      </c>
      <c r="C12346" s="10" t="n">
        <v>438.0</v>
      </c>
      <c r="D12346" s="10" t="n">
        <v>173.0</v>
      </c>
    </row>
    <row r="12347">
      <c r="A12347" s="6" t="n">
        <v>45798.427083333336</v>
      </c>
      <c r="B12347" s="6" t="n">
        <v>45798.4375</v>
      </c>
      <c r="C12347" s="10" t="n">
        <v>419.0</v>
      </c>
      <c r="D12347" s="10" t="n">
        <v>192.0</v>
      </c>
    </row>
    <row r="12348">
      <c r="A12348" s="6" t="n">
        <v>45798.4375</v>
      </c>
      <c r="B12348" s="6" t="n">
        <v>45798.447916666664</v>
      </c>
      <c r="C12348" s="10" t="n">
        <v>409.0</v>
      </c>
      <c r="D12348" s="10" t="n">
        <v>217.0</v>
      </c>
    </row>
    <row r="12349">
      <c r="A12349" s="6" t="n">
        <v>45798.447916666664</v>
      </c>
      <c r="B12349" s="6" t="n">
        <v>45798.458333333336</v>
      </c>
      <c r="C12349" s="10" t="n">
        <v>450.0</v>
      </c>
      <c r="D12349" s="10" t="n">
        <v>204.0</v>
      </c>
    </row>
    <row r="12350">
      <c r="A12350" s="6" t="n">
        <v>45798.46875</v>
      </c>
      <c r="B12350" s="6" t="n">
        <v>45798.479166666664</v>
      </c>
      <c r="C12350" s="10" t="n">
        <v>422.0</v>
      </c>
      <c r="D12350" s="10" t="n">
        <v>200.0</v>
      </c>
    </row>
    <row r="12351">
      <c r="A12351" s="6" t="n">
        <v>45798.479166666664</v>
      </c>
      <c r="B12351" s="6" t="n">
        <v>45798.489583333336</v>
      </c>
      <c r="C12351" s="10" t="n">
        <v>433.0</v>
      </c>
      <c r="D12351" s="10" t="n">
        <v>226.0</v>
      </c>
    </row>
    <row r="12352">
      <c r="A12352" s="6" t="n">
        <v>45798.489583333336</v>
      </c>
      <c r="B12352" s="6" t="n">
        <v>45798.5</v>
      </c>
      <c r="C12352" s="10" t="n">
        <v>467.0</v>
      </c>
      <c r="D12352" s="10" t="n">
        <v>226.0</v>
      </c>
    </row>
    <row r="12353">
      <c r="A12353" s="6" t="n">
        <v>45798.5</v>
      </c>
      <c r="B12353" s="6" t="n">
        <v>45798.510416666664</v>
      </c>
      <c r="C12353" s="10" t="n">
        <v>464.0</v>
      </c>
      <c r="D12353" s="10" t="n">
        <v>193.0</v>
      </c>
    </row>
    <row r="12354">
      <c r="A12354" s="6" t="n">
        <v>45798.510416666664</v>
      </c>
      <c r="B12354" s="6" t="n">
        <v>45798.520833333336</v>
      </c>
      <c r="C12354" s="10" t="n">
        <v>442.0</v>
      </c>
      <c r="D12354" s="10" t="n">
        <v>193.0</v>
      </c>
    </row>
    <row r="12355">
      <c r="A12355" s="6" t="n">
        <v>45798.520833333336</v>
      </c>
      <c r="B12355" s="6" t="n">
        <v>45798.53125</v>
      </c>
      <c r="C12355" s="10" t="n">
        <v>477.0</v>
      </c>
      <c r="D12355" s="10" t="n">
        <v>194.0</v>
      </c>
    </row>
    <row r="12356">
      <c r="A12356" s="6" t="n">
        <v>45798.53125</v>
      </c>
      <c r="B12356" s="6" t="n">
        <v>45798.541666666664</v>
      </c>
      <c r="C12356" s="10" t="n">
        <v>432.0</v>
      </c>
      <c r="D12356" s="10" t="n">
        <v>161.0</v>
      </c>
    </row>
    <row r="12357">
      <c r="A12357" s="6" t="n">
        <v>45798.541666666664</v>
      </c>
      <c r="B12357" s="6" t="n">
        <v>45798.552083333336</v>
      </c>
      <c r="C12357" s="10" t="n">
        <v>434.0</v>
      </c>
      <c r="D12357" s="10" t="n">
        <v>137.0</v>
      </c>
    </row>
    <row r="12358">
      <c r="A12358" s="6" t="n">
        <v>45798.552083333336</v>
      </c>
      <c r="B12358" s="6" t="n">
        <v>45798.5625</v>
      </c>
      <c r="C12358" s="10" t="n">
        <v>443.0</v>
      </c>
      <c r="D12358" s="10" t="n">
        <v>163.0</v>
      </c>
    </row>
    <row r="12359">
      <c r="A12359" s="6" t="n">
        <v>45798.5625</v>
      </c>
      <c r="B12359" s="6" t="n">
        <v>45798.572916666664</v>
      </c>
      <c r="C12359" s="10" t="n">
        <v>417.0</v>
      </c>
      <c r="D12359" s="10" t="n">
        <v>154.0</v>
      </c>
    </row>
    <row r="12360">
      <c r="A12360" s="6" t="n">
        <v>45798.572916666664</v>
      </c>
      <c r="B12360" s="6" t="n">
        <v>45798.583333333336</v>
      </c>
      <c r="C12360" s="10" t="n">
        <v>400.0</v>
      </c>
      <c r="D12360" s="10" t="n">
        <v>163.0</v>
      </c>
    </row>
    <row r="12361">
      <c r="A12361" s="6" t="n">
        <v>45798.583333333336</v>
      </c>
      <c r="B12361" s="6" t="n">
        <v>45798.59375</v>
      </c>
      <c r="C12361" s="10" t="n">
        <v>397.0</v>
      </c>
      <c r="D12361" s="10" t="n">
        <v>189.0</v>
      </c>
    </row>
    <row r="12362">
      <c r="A12362" s="6" t="n">
        <v>45798.59375</v>
      </c>
      <c r="B12362" s="6" t="n">
        <v>45798.604166666664</v>
      </c>
      <c r="C12362" s="10" t="n">
        <v>364.0</v>
      </c>
      <c r="D12362" s="10" t="n">
        <v>138.0</v>
      </c>
    </row>
    <row r="12363">
      <c r="A12363" s="6" t="n">
        <v>45798.604166666664</v>
      </c>
      <c r="B12363" s="6" t="n">
        <v>45798.614583333336</v>
      </c>
      <c r="C12363" s="10" t="n">
        <v>410.0</v>
      </c>
      <c r="D12363" s="10" t="n">
        <v>165.0</v>
      </c>
    </row>
    <row r="12364">
      <c r="A12364" s="6" t="n">
        <v>45798.635416666664</v>
      </c>
      <c r="B12364" s="6" t="n">
        <v>45798.645833333336</v>
      </c>
      <c r="C12364" s="10" t="n">
        <v>336.0</v>
      </c>
      <c r="D12364" s="10" t="n">
        <v>94.0</v>
      </c>
    </row>
    <row r="12365">
      <c r="A12365" s="6" t="n">
        <v>45798.645833333336</v>
      </c>
      <c r="B12365" s="6" t="n">
        <v>45798.65625</v>
      </c>
      <c r="C12365" s="10" t="n">
        <v>357.0</v>
      </c>
      <c r="D12365" s="10" t="n">
        <v>127.0</v>
      </c>
    </row>
    <row r="12366">
      <c r="A12366" s="6" t="n">
        <v>45798.677083333336</v>
      </c>
      <c r="B12366" s="6" t="n">
        <v>45798.6875</v>
      </c>
      <c r="C12366" s="10" t="n">
        <v>225.0</v>
      </c>
      <c r="D12366" s="10" t="n">
        <v>54.0</v>
      </c>
    </row>
    <row r="12367">
      <c r="A12367" s="6" t="n">
        <v>45798.6875</v>
      </c>
      <c r="B12367" s="6" t="n">
        <v>45798.697916666664</v>
      </c>
      <c r="C12367" s="10" t="n">
        <v>205.0</v>
      </c>
      <c r="D12367" s="10" t="n">
        <v>59.0</v>
      </c>
    </row>
    <row r="12368">
      <c r="A12368" s="6" t="n">
        <v>45798.729166666664</v>
      </c>
      <c r="B12368" s="6" t="n">
        <v>45798.739583333336</v>
      </c>
      <c r="C12368" s="10" t="n">
        <v>324.0</v>
      </c>
      <c r="D12368" s="10" t="n">
        <v>90.0</v>
      </c>
    </row>
    <row r="12369">
      <c r="A12369" s="6" t="n">
        <v>45798.739583333336</v>
      </c>
      <c r="B12369" s="6" t="n">
        <v>45798.75</v>
      </c>
      <c r="C12369" s="10" t="n">
        <v>347.0</v>
      </c>
      <c r="D12369" s="10" t="n">
        <v>89.0</v>
      </c>
    </row>
    <row r="12370">
      <c r="A12370" s="6" t="n">
        <v>45798.75</v>
      </c>
      <c r="B12370" s="6" t="n">
        <v>45798.760416666664</v>
      </c>
      <c r="C12370" s="10" t="n">
        <v>330.0</v>
      </c>
      <c r="D12370" s="10" t="n">
        <v>97.0</v>
      </c>
    </row>
    <row r="12371">
      <c r="A12371" s="6" t="n">
        <v>45798.760416666664</v>
      </c>
      <c r="B12371" s="6" t="n">
        <v>45798.770833333336</v>
      </c>
      <c r="C12371" s="10" t="n">
        <v>345.0</v>
      </c>
      <c r="D12371" s="10" t="n">
        <v>86.0</v>
      </c>
    </row>
    <row r="12372">
      <c r="A12372" s="6" t="n">
        <v>45798.791666666664</v>
      </c>
      <c r="B12372" s="6" t="n">
        <v>45798.802083333336</v>
      </c>
      <c r="C12372" s="10" t="n">
        <v>424.0</v>
      </c>
      <c r="D12372" s="10" t="n">
        <v>122.0</v>
      </c>
    </row>
    <row r="12373">
      <c r="A12373" s="6" t="n">
        <v>45798.802083333336</v>
      </c>
      <c r="B12373" s="6" t="n">
        <v>45798.8125</v>
      </c>
      <c r="C12373" s="10" t="n">
        <v>478.0</v>
      </c>
      <c r="D12373" s="10" t="n">
        <v>138.0</v>
      </c>
    </row>
    <row r="12374">
      <c r="A12374" s="6" t="n">
        <v>45798.8125</v>
      </c>
      <c r="B12374" s="6" t="n">
        <v>45798.822916666664</v>
      </c>
      <c r="C12374" s="10" t="n">
        <v>555.0</v>
      </c>
      <c r="D12374" s="10" t="n">
        <v>108.0</v>
      </c>
    </row>
    <row r="12375">
      <c r="A12375" s="6" t="n">
        <v>45798.822916666664</v>
      </c>
      <c r="B12375" s="6" t="n">
        <v>45798.833333333336</v>
      </c>
      <c r="C12375" s="10" t="n">
        <v>433.0</v>
      </c>
      <c r="D12375" s="10" t="n">
        <v>93.0</v>
      </c>
    </row>
    <row r="12376">
      <c r="A12376" s="6" t="n">
        <v>45798.833333333336</v>
      </c>
      <c r="B12376" s="6" t="n">
        <v>45798.84375</v>
      </c>
      <c r="C12376" s="10" t="n">
        <v>378.0</v>
      </c>
      <c r="D12376" s="10" t="n">
        <v>111.0</v>
      </c>
    </row>
    <row r="12377">
      <c r="A12377" s="6" t="n">
        <v>45798.84375</v>
      </c>
      <c r="B12377" s="6" t="n">
        <v>45798.854166666664</v>
      </c>
      <c r="C12377" s="10" t="n">
        <v>352.0</v>
      </c>
      <c r="D12377" s="10" t="n">
        <v>89.0</v>
      </c>
    </row>
    <row r="12378">
      <c r="A12378" s="6" t="n">
        <v>45798.854166666664</v>
      </c>
      <c r="B12378" s="6" t="n">
        <v>45798.864583333336</v>
      </c>
      <c r="C12378" s="10" t="n">
        <v>372.0</v>
      </c>
      <c r="D12378" s="10" t="n">
        <v>78.0</v>
      </c>
    </row>
    <row r="12379">
      <c r="A12379" s="6" t="n">
        <v>45798.864583333336</v>
      </c>
      <c r="B12379" s="6" t="n">
        <v>45798.875</v>
      </c>
      <c r="C12379" s="10" t="n">
        <v>334.0</v>
      </c>
      <c r="D12379" s="10" t="n">
        <v>86.0</v>
      </c>
    </row>
    <row r="12380">
      <c r="A12380" s="6" t="n">
        <v>45798.875</v>
      </c>
      <c r="B12380" s="6" t="n">
        <v>45798.885416666664</v>
      </c>
      <c r="C12380" s="10" t="n">
        <v>303.0</v>
      </c>
      <c r="D12380" s="10" t="n">
        <v>58.0</v>
      </c>
    </row>
    <row r="12381">
      <c r="A12381" s="6" t="n">
        <v>45798.885416666664</v>
      </c>
      <c r="B12381" s="6" t="n">
        <v>45798.895833333336</v>
      </c>
      <c r="C12381" s="10" t="n">
        <v>301.0</v>
      </c>
      <c r="D12381" s="10" t="n">
        <v>61.0</v>
      </c>
    </row>
    <row r="12382">
      <c r="A12382" s="6" t="n">
        <v>45798.895833333336</v>
      </c>
      <c r="B12382" s="6" t="n">
        <v>45798.90625</v>
      </c>
      <c r="C12382" s="10" t="n">
        <v>300.0</v>
      </c>
      <c r="D12382" s="10" t="n">
        <v>59.0</v>
      </c>
    </row>
    <row r="12383">
      <c r="A12383" s="6" t="n">
        <v>45798.90625</v>
      </c>
      <c r="B12383" s="6" t="n">
        <v>45798.916666666664</v>
      </c>
      <c r="C12383" s="10" t="n">
        <v>264.0</v>
      </c>
      <c r="D12383" s="10" t="n">
        <v>71.0</v>
      </c>
    </row>
    <row r="12384">
      <c r="A12384" s="6" t="n">
        <v>45798.916666666664</v>
      </c>
      <c r="B12384" s="6" t="n">
        <v>45798.927083333336</v>
      </c>
      <c r="C12384" s="10" t="n">
        <v>254.0</v>
      </c>
      <c r="D12384" s="10" t="n">
        <v>63.0</v>
      </c>
    </row>
    <row r="12385">
      <c r="A12385" s="6" t="n">
        <v>45798.927083333336</v>
      </c>
      <c r="B12385" s="6" t="n">
        <v>45798.9375</v>
      </c>
      <c r="C12385" s="10" t="n">
        <v>259.0</v>
      </c>
      <c r="D12385" s="10" t="n">
        <v>56.0</v>
      </c>
    </row>
    <row r="12386">
      <c r="A12386" s="6" t="n">
        <v>45798.9375</v>
      </c>
      <c r="B12386" s="6" t="n">
        <v>45798.947916666664</v>
      </c>
      <c r="C12386" s="10" t="n">
        <v>240.0</v>
      </c>
      <c r="D12386" s="10" t="n">
        <v>41.0</v>
      </c>
    </row>
    <row r="12387">
      <c r="A12387" s="6" t="n">
        <v>45798.947916666664</v>
      </c>
      <c r="B12387" s="6" t="n">
        <v>45798.958333333336</v>
      </c>
      <c r="C12387" s="10" t="n">
        <v>200.0</v>
      </c>
      <c r="D12387" s="10" t="n">
        <v>39.0</v>
      </c>
    </row>
    <row r="12388">
      <c r="A12388" s="6" t="n">
        <v>45798.958333333336</v>
      </c>
      <c r="B12388" s="6" t="n">
        <v>45798.96875</v>
      </c>
      <c r="C12388" s="10" t="n">
        <v>202.0</v>
      </c>
      <c r="D12388" s="10" t="n">
        <v>45.0</v>
      </c>
    </row>
    <row r="12389">
      <c r="A12389" s="6" t="n">
        <v>45798.96875</v>
      </c>
      <c r="B12389" s="6" t="n">
        <v>45798.979166666664</v>
      </c>
      <c r="C12389" s="10" t="n">
        <v>209.0</v>
      </c>
      <c r="D12389" s="10" t="n">
        <v>51.0</v>
      </c>
    </row>
    <row r="12390">
      <c r="A12390" s="6" t="n">
        <v>45798.979166666664</v>
      </c>
      <c r="B12390" s="6" t="n">
        <v>45798.989583333336</v>
      </c>
      <c r="C12390" s="10" t="n">
        <v>159.0</v>
      </c>
      <c r="D12390" s="10" t="n">
        <v>45.0</v>
      </c>
    </row>
    <row r="12391">
      <c r="A12391" s="6" t="n">
        <v>45798.989583333336</v>
      </c>
      <c r="B12391" s="6" t="n">
        <v>45799.0</v>
      </c>
      <c r="C12391" s="10" t="n">
        <v>130.0</v>
      </c>
      <c r="D12391" s="10" t="n">
        <v>46.0</v>
      </c>
    </row>
    <row r="12392">
      <c r="A12392" s="6" t="n">
        <v>45799.0</v>
      </c>
      <c r="B12392" s="6" t="n">
        <v>45799.010416666664</v>
      </c>
      <c r="C12392" s="10" t="n">
        <v>104.0</v>
      </c>
      <c r="D12392" s="10" t="n">
        <v>51.0</v>
      </c>
    </row>
    <row r="12393">
      <c r="A12393" s="6" t="n">
        <v>45799.010416666664</v>
      </c>
      <c r="B12393" s="6" t="n">
        <v>45799.020833333336</v>
      </c>
      <c r="C12393" s="10" t="n">
        <v>79.0</v>
      </c>
      <c r="D12393" s="10" t="n">
        <v>48.0</v>
      </c>
    </row>
    <row r="12394">
      <c r="A12394" s="6" t="n">
        <v>45799.020833333336</v>
      </c>
      <c r="B12394" s="6" t="n">
        <v>45799.03125</v>
      </c>
      <c r="C12394" s="10" t="n">
        <v>67.0</v>
      </c>
      <c r="D12394" s="10" t="n">
        <v>42.0</v>
      </c>
    </row>
    <row r="12395">
      <c r="A12395" s="6" t="n">
        <v>45799.03125</v>
      </c>
      <c r="B12395" s="6" t="n">
        <v>45799.041666666664</v>
      </c>
      <c r="C12395" s="10" t="n">
        <v>43.0</v>
      </c>
      <c r="D12395" s="10" t="n">
        <v>57.0</v>
      </c>
    </row>
    <row r="12396">
      <c r="A12396" s="6" t="n">
        <v>45799.041666666664</v>
      </c>
      <c r="B12396" s="6" t="n">
        <v>45799.052083333336</v>
      </c>
      <c r="C12396" s="10" t="n">
        <v>37.0</v>
      </c>
      <c r="D12396" s="10" t="n">
        <v>44.0</v>
      </c>
    </row>
    <row r="12397">
      <c r="A12397" s="6" t="n">
        <v>45799.052083333336</v>
      </c>
      <c r="B12397" s="6" t="n">
        <v>45799.0625</v>
      </c>
      <c r="C12397" s="10" t="n">
        <v>46.0</v>
      </c>
      <c r="D12397" s="10" t="n">
        <v>37.0</v>
      </c>
    </row>
    <row r="12398">
      <c r="A12398" s="6" t="n">
        <v>45799.0625</v>
      </c>
      <c r="B12398" s="6" t="n">
        <v>45799.072916666664</v>
      </c>
      <c r="C12398" s="10" t="n">
        <v>29.0</v>
      </c>
      <c r="D12398" s="10" t="n">
        <v>34.0</v>
      </c>
    </row>
    <row r="12399">
      <c r="A12399" s="6" t="n">
        <v>45799.072916666664</v>
      </c>
      <c r="B12399" s="6" t="n">
        <v>45799.083333333336</v>
      </c>
      <c r="C12399" s="10" t="n">
        <v>33.0</v>
      </c>
      <c r="D12399" s="10" t="n">
        <v>54.0</v>
      </c>
    </row>
    <row r="12400">
      <c r="A12400" s="6" t="n">
        <v>45799.083333333336</v>
      </c>
      <c r="B12400" s="6" t="n">
        <v>45799.09375</v>
      </c>
      <c r="C12400" s="10" t="n">
        <v>28.0</v>
      </c>
      <c r="D12400" s="10" t="n">
        <v>45.0</v>
      </c>
    </row>
    <row r="12401">
      <c r="A12401" s="6" t="n">
        <v>45799.09375</v>
      </c>
      <c r="B12401" s="6" t="n">
        <v>45799.104166666664</v>
      </c>
      <c r="C12401" s="10" t="n">
        <v>29.0</v>
      </c>
      <c r="D12401" s="10" t="n">
        <v>38.0</v>
      </c>
    </row>
    <row r="12402">
      <c r="A12402" s="6" t="n">
        <v>45799.104166666664</v>
      </c>
      <c r="B12402" s="6" t="n">
        <v>45799.114583333336</v>
      </c>
      <c r="C12402" s="10" t="n">
        <v>30.0</v>
      </c>
      <c r="D12402" s="10" t="n">
        <v>38.0</v>
      </c>
    </row>
    <row r="12403">
      <c r="A12403" s="6" t="n">
        <v>45799.114583333336</v>
      </c>
      <c r="B12403" s="6" t="n">
        <v>45799.125</v>
      </c>
      <c r="C12403" s="10" t="n">
        <v>19.0</v>
      </c>
      <c r="D12403" s="10" t="n">
        <v>36.0</v>
      </c>
    </row>
    <row r="12404">
      <c r="A12404" s="6" t="n">
        <v>45799.125</v>
      </c>
      <c r="B12404" s="6" t="n">
        <v>45799.135416666664</v>
      </c>
      <c r="C12404" s="10" t="n">
        <v>37.0</v>
      </c>
      <c r="D12404" s="10" t="n">
        <v>57.0</v>
      </c>
    </row>
    <row r="12405">
      <c r="A12405" s="6" t="n">
        <v>45799.135416666664</v>
      </c>
      <c r="B12405" s="6" t="n">
        <v>45799.145833333336</v>
      </c>
      <c r="C12405" s="10" t="n">
        <v>41.0</v>
      </c>
      <c r="D12405" s="10" t="n">
        <v>56.0</v>
      </c>
    </row>
    <row r="12406">
      <c r="A12406" s="6" t="n">
        <v>45799.145833333336</v>
      </c>
      <c r="B12406" s="6" t="n">
        <v>45799.15625</v>
      </c>
      <c r="C12406" s="10" t="n">
        <v>38.0</v>
      </c>
      <c r="D12406" s="10" t="n">
        <v>68.0</v>
      </c>
    </row>
    <row r="12407">
      <c r="A12407" s="6" t="n">
        <v>45799.15625</v>
      </c>
      <c r="B12407" s="6" t="n">
        <v>45799.166666666664</v>
      </c>
      <c r="C12407" s="10" t="n">
        <v>37.0</v>
      </c>
      <c r="D12407" s="10" t="n">
        <v>86.0</v>
      </c>
    </row>
    <row r="12408">
      <c r="A12408" s="6" t="n">
        <v>45799.166666666664</v>
      </c>
      <c r="B12408" s="6" t="n">
        <v>45799.177083333336</v>
      </c>
      <c r="C12408" s="10" t="n">
        <v>42.0</v>
      </c>
      <c r="D12408" s="10" t="n">
        <v>86.0</v>
      </c>
    </row>
    <row r="12409">
      <c r="A12409" s="6" t="n">
        <v>45799.177083333336</v>
      </c>
      <c r="B12409" s="6" t="n">
        <v>45799.1875</v>
      </c>
      <c r="C12409" s="10" t="n">
        <v>42.0</v>
      </c>
      <c r="D12409" s="10" t="n">
        <v>97.0</v>
      </c>
    </row>
    <row r="12410">
      <c r="A12410" s="6" t="n">
        <v>45799.1875</v>
      </c>
      <c r="B12410" s="6" t="n">
        <v>45799.197916666664</v>
      </c>
      <c r="C12410" s="10" t="n">
        <v>80.0</v>
      </c>
      <c r="D12410" s="10" t="n">
        <v>120.0</v>
      </c>
    </row>
    <row r="12411">
      <c r="A12411" s="6" t="n">
        <v>45799.197916666664</v>
      </c>
      <c r="B12411" s="6" t="n">
        <v>45799.208333333336</v>
      </c>
      <c r="C12411" s="10" t="n">
        <v>88.0</v>
      </c>
      <c r="D12411" s="10" t="n">
        <v>126.0</v>
      </c>
    </row>
    <row r="12412">
      <c r="A12412" s="6" t="n">
        <v>45799.208333333336</v>
      </c>
      <c r="B12412" s="6" t="n">
        <v>45799.21875</v>
      </c>
      <c r="C12412" s="10" t="n">
        <v>161.0</v>
      </c>
      <c r="D12412" s="10" t="n">
        <v>176.0</v>
      </c>
    </row>
    <row r="12413">
      <c r="A12413" s="6" t="n">
        <v>45799.21875</v>
      </c>
      <c r="B12413" s="6" t="n">
        <v>45799.229166666664</v>
      </c>
      <c r="C12413" s="10" t="n">
        <v>233.0</v>
      </c>
      <c r="D12413" s="10" t="n">
        <v>211.0</v>
      </c>
    </row>
    <row r="12414">
      <c r="A12414" s="6" t="n">
        <v>45799.229166666664</v>
      </c>
      <c r="B12414" s="6" t="n">
        <v>45799.239583333336</v>
      </c>
      <c r="C12414" s="10" t="n">
        <v>318.0</v>
      </c>
      <c r="D12414" s="10" t="n">
        <v>235.0</v>
      </c>
    </row>
    <row r="12415">
      <c r="A12415" s="6" t="n">
        <v>45799.239583333336</v>
      </c>
      <c r="B12415" s="6" t="n">
        <v>45799.25</v>
      </c>
      <c r="C12415" s="10" t="n">
        <v>408.0</v>
      </c>
      <c r="D12415" s="10" t="n">
        <v>244.0</v>
      </c>
    </row>
    <row r="12416">
      <c r="A12416" s="6" t="n">
        <v>45799.25</v>
      </c>
      <c r="B12416" s="6" t="n">
        <v>45799.260416666664</v>
      </c>
      <c r="C12416" s="10" t="n">
        <v>522.0</v>
      </c>
      <c r="D12416" s="10" t="n">
        <v>281.0</v>
      </c>
    </row>
    <row r="12417">
      <c r="A12417" s="6" t="n">
        <v>45799.260416666664</v>
      </c>
      <c r="B12417" s="6" t="n">
        <v>45799.270833333336</v>
      </c>
      <c r="C12417" s="10" t="n">
        <v>587.0</v>
      </c>
      <c r="D12417" s="10" t="n">
        <v>269.0</v>
      </c>
    </row>
    <row r="12418">
      <c r="A12418" s="6" t="n">
        <v>45799.270833333336</v>
      </c>
      <c r="B12418" s="6" t="n">
        <v>45799.28125</v>
      </c>
      <c r="C12418" s="10" t="n">
        <v>514.0</v>
      </c>
      <c r="D12418" s="10" t="n">
        <v>212.0</v>
      </c>
    </row>
    <row r="12419">
      <c r="A12419" s="6" t="n">
        <v>45799.28125</v>
      </c>
      <c r="B12419" s="6" t="n">
        <v>45799.291666666664</v>
      </c>
      <c r="C12419" s="10" t="n">
        <v>521.0</v>
      </c>
      <c r="D12419" s="10" t="n">
        <v>180.0</v>
      </c>
    </row>
    <row r="12420">
      <c r="A12420" s="6" t="n">
        <v>45799.291666666664</v>
      </c>
      <c r="B12420" s="6" t="n">
        <v>45799.302083333336</v>
      </c>
      <c r="C12420" s="10" t="n">
        <v>550.0</v>
      </c>
      <c r="D12420" s="10" t="n">
        <v>187.0</v>
      </c>
    </row>
    <row r="12421">
      <c r="A12421" s="6" t="n">
        <v>45799.3125</v>
      </c>
      <c r="B12421" s="6" t="n">
        <v>45799.322916666664</v>
      </c>
      <c r="C12421" s="10" t="n">
        <v>607.0</v>
      </c>
      <c r="D12421" s="10" t="n">
        <v>118.0</v>
      </c>
    </row>
    <row r="12422">
      <c r="A12422" s="6" t="n">
        <v>45799.322916666664</v>
      </c>
      <c r="B12422" s="6" t="n">
        <v>45799.333333333336</v>
      </c>
      <c r="C12422" s="10" t="n">
        <v>614.0</v>
      </c>
      <c r="D12422" s="10" t="n">
        <v>120.0</v>
      </c>
    </row>
    <row r="12423">
      <c r="A12423" s="6" t="n">
        <v>45799.333333333336</v>
      </c>
      <c r="B12423" s="6" t="n">
        <v>45799.34375</v>
      </c>
      <c r="C12423" s="10" t="n">
        <v>570.0</v>
      </c>
      <c r="D12423" s="10" t="n">
        <v>108.0</v>
      </c>
    </row>
    <row r="12424">
      <c r="A12424" s="6" t="n">
        <v>45799.34375</v>
      </c>
      <c r="B12424" s="6" t="n">
        <v>45799.354166666664</v>
      </c>
      <c r="C12424" s="10" t="n">
        <v>566.0</v>
      </c>
      <c r="D12424" s="10" t="n">
        <v>134.0</v>
      </c>
    </row>
    <row r="12425">
      <c r="A12425" s="6" t="n">
        <v>45799.354166666664</v>
      </c>
      <c r="B12425" s="6" t="n">
        <v>45799.364583333336</v>
      </c>
      <c r="C12425" s="10" t="n">
        <v>565.0</v>
      </c>
      <c r="D12425" s="10" t="n">
        <v>136.0</v>
      </c>
    </row>
    <row r="12426">
      <c r="A12426" s="6" t="n">
        <v>45799.364583333336</v>
      </c>
      <c r="B12426" s="6" t="n">
        <v>45799.375</v>
      </c>
      <c r="C12426" s="10" t="n">
        <v>609.0</v>
      </c>
      <c r="D12426" s="10" t="n">
        <v>123.0</v>
      </c>
    </row>
    <row r="12427">
      <c r="A12427" s="6" t="n">
        <v>45799.375</v>
      </c>
      <c r="B12427" s="6" t="n">
        <v>45799.385416666664</v>
      </c>
      <c r="C12427" s="10" t="n">
        <v>529.0</v>
      </c>
      <c r="D12427" s="10" t="n">
        <v>137.0</v>
      </c>
    </row>
    <row r="12428">
      <c r="A12428" s="6" t="n">
        <v>45799.385416666664</v>
      </c>
      <c r="B12428" s="6" t="n">
        <v>45799.395833333336</v>
      </c>
      <c r="C12428" s="10" t="n">
        <v>510.0</v>
      </c>
      <c r="D12428" s="10" t="n">
        <v>130.0</v>
      </c>
    </row>
    <row r="12429">
      <c r="A12429" s="6" t="n">
        <v>45799.395833333336</v>
      </c>
      <c r="B12429" s="6" t="n">
        <v>45799.40625</v>
      </c>
      <c r="C12429" s="10" t="n">
        <v>496.0</v>
      </c>
      <c r="D12429" s="10" t="n">
        <v>156.0</v>
      </c>
    </row>
    <row r="12430">
      <c r="A12430" s="6" t="n">
        <v>45799.427083333336</v>
      </c>
      <c r="B12430" s="6" t="n">
        <v>45799.4375</v>
      </c>
      <c r="C12430" s="10" t="n">
        <v>407.0</v>
      </c>
      <c r="D12430" s="10" t="n">
        <v>175.0</v>
      </c>
    </row>
    <row r="12431">
      <c r="A12431" s="6" t="n">
        <v>45799.4375</v>
      </c>
      <c r="B12431" s="6" t="n">
        <v>45799.447916666664</v>
      </c>
      <c r="C12431" s="10" t="n">
        <v>422.0</v>
      </c>
      <c r="D12431" s="10" t="n">
        <v>179.0</v>
      </c>
    </row>
    <row r="12432">
      <c r="A12432" s="6" t="n">
        <v>45799.447916666664</v>
      </c>
      <c r="B12432" s="6" t="n">
        <v>45799.458333333336</v>
      </c>
      <c r="C12432" s="10" t="n">
        <v>390.0</v>
      </c>
      <c r="D12432" s="10" t="n">
        <v>181.0</v>
      </c>
    </row>
    <row r="12433">
      <c r="A12433" s="6" t="n">
        <v>45799.458333333336</v>
      </c>
      <c r="B12433" s="6" t="n">
        <v>45799.46875</v>
      </c>
      <c r="C12433" s="10" t="n">
        <v>421.0</v>
      </c>
      <c r="D12433" s="10" t="n">
        <v>195.0</v>
      </c>
    </row>
    <row r="12434">
      <c r="A12434" s="6" t="n">
        <v>45799.46875</v>
      </c>
      <c r="B12434" s="6" t="n">
        <v>45799.479166666664</v>
      </c>
      <c r="C12434" s="10" t="n">
        <v>445.0</v>
      </c>
      <c r="D12434" s="10" t="n">
        <v>188.0</v>
      </c>
    </row>
    <row r="12435">
      <c r="A12435" s="6" t="n">
        <v>45799.479166666664</v>
      </c>
      <c r="B12435" s="6" t="n">
        <v>45799.489583333336</v>
      </c>
      <c r="C12435" s="10" t="n">
        <v>427.0</v>
      </c>
      <c r="D12435" s="10" t="n">
        <v>208.0</v>
      </c>
    </row>
    <row r="12436">
      <c r="A12436" s="6" t="n">
        <v>45799.489583333336</v>
      </c>
      <c r="B12436" s="6" t="n">
        <v>45799.5</v>
      </c>
      <c r="C12436" s="10" t="n">
        <v>433.0</v>
      </c>
      <c r="D12436" s="10" t="n">
        <v>178.0</v>
      </c>
    </row>
    <row r="12437">
      <c r="A12437" s="6" t="n">
        <v>45799.510416666664</v>
      </c>
      <c r="B12437" s="6" t="n">
        <v>45799.520833333336</v>
      </c>
      <c r="C12437" s="10" t="n">
        <v>395.0</v>
      </c>
      <c r="D12437" s="10" t="n">
        <v>131.0</v>
      </c>
    </row>
    <row r="12438">
      <c r="A12438" s="6" t="n">
        <v>45799.520833333336</v>
      </c>
      <c r="B12438" s="6" t="n">
        <v>45799.53125</v>
      </c>
      <c r="C12438" s="10" t="n">
        <v>446.0</v>
      </c>
      <c r="D12438" s="10" t="n">
        <v>162.0</v>
      </c>
    </row>
    <row r="12439">
      <c r="A12439" s="6" t="n">
        <v>45799.541666666664</v>
      </c>
      <c r="B12439" s="6" t="n">
        <v>45799.552083333336</v>
      </c>
      <c r="C12439" s="10" t="n">
        <v>432.0</v>
      </c>
      <c r="D12439" s="10" t="n">
        <v>150.0</v>
      </c>
    </row>
    <row r="12440">
      <c r="A12440" s="6" t="n">
        <v>45799.5625</v>
      </c>
      <c r="B12440" s="6" t="n">
        <v>45799.572916666664</v>
      </c>
      <c r="C12440" s="10" t="n">
        <v>387.0</v>
      </c>
      <c r="D12440" s="10" t="n">
        <v>153.0</v>
      </c>
    </row>
    <row r="12441">
      <c r="A12441" s="6" t="n">
        <v>45799.572916666664</v>
      </c>
      <c r="B12441" s="6" t="n">
        <v>45799.583333333336</v>
      </c>
      <c r="C12441" s="10" t="n">
        <v>464.0</v>
      </c>
      <c r="D12441" s="10" t="n">
        <v>183.0</v>
      </c>
    </row>
    <row r="12442">
      <c r="A12442" s="6" t="n">
        <v>45799.583333333336</v>
      </c>
      <c r="B12442" s="6" t="n">
        <v>45799.59375</v>
      </c>
      <c r="C12442" s="10" t="n">
        <v>430.0</v>
      </c>
      <c r="D12442" s="10" t="n">
        <v>185.0</v>
      </c>
    </row>
    <row r="12443">
      <c r="A12443" s="6" t="n">
        <v>45799.59375</v>
      </c>
      <c r="B12443" s="6" t="n">
        <v>45799.604166666664</v>
      </c>
      <c r="C12443" s="10" t="n">
        <v>440.0</v>
      </c>
      <c r="D12443" s="10" t="n">
        <v>180.0</v>
      </c>
    </row>
    <row r="12444">
      <c r="A12444" s="6" t="n">
        <v>45799.604166666664</v>
      </c>
      <c r="B12444" s="6" t="n">
        <v>45799.614583333336</v>
      </c>
      <c r="C12444" s="10" t="n">
        <v>390.0</v>
      </c>
      <c r="D12444" s="10" t="n">
        <v>153.0</v>
      </c>
    </row>
    <row r="12445">
      <c r="A12445" s="6" t="n">
        <v>45799.614583333336</v>
      </c>
      <c r="B12445" s="6" t="n">
        <v>45799.625</v>
      </c>
      <c r="C12445" s="10" t="n">
        <v>423.0</v>
      </c>
      <c r="D12445" s="10" t="n">
        <v>164.0</v>
      </c>
    </row>
    <row r="12446">
      <c r="A12446" s="6" t="n">
        <v>45799.635416666664</v>
      </c>
      <c r="B12446" s="6" t="n">
        <v>45799.645833333336</v>
      </c>
      <c r="C12446" s="10" t="n">
        <v>388.0</v>
      </c>
      <c r="D12446" s="10" t="n">
        <v>107.0</v>
      </c>
    </row>
    <row r="12447">
      <c r="A12447" s="6" t="n">
        <v>45799.645833333336</v>
      </c>
      <c r="B12447" s="6" t="n">
        <v>45799.65625</v>
      </c>
      <c r="C12447" s="10" t="n">
        <v>428.0</v>
      </c>
      <c r="D12447" s="10" t="n">
        <v>120.0</v>
      </c>
    </row>
    <row r="12448">
      <c r="A12448" s="6" t="n">
        <v>45799.65625</v>
      </c>
      <c r="B12448" s="6" t="n">
        <v>45799.666666666664</v>
      </c>
      <c r="C12448" s="10" t="n">
        <v>326.0</v>
      </c>
      <c r="D12448" s="10" t="n">
        <v>94.0</v>
      </c>
    </row>
    <row r="12449">
      <c r="A12449" s="6" t="n">
        <v>45799.666666666664</v>
      </c>
      <c r="B12449" s="6" t="n">
        <v>45799.677083333336</v>
      </c>
      <c r="C12449" s="10" t="n">
        <v>325.0</v>
      </c>
      <c r="D12449" s="10" t="n">
        <v>108.0</v>
      </c>
    </row>
    <row r="12450">
      <c r="A12450" s="6" t="n">
        <v>45799.697916666664</v>
      </c>
      <c r="B12450" s="6" t="n">
        <v>45799.708333333336</v>
      </c>
      <c r="C12450" s="10" t="n">
        <v>284.0</v>
      </c>
      <c r="D12450" s="10" t="n">
        <v>105.0</v>
      </c>
    </row>
    <row r="12451">
      <c r="A12451" s="6" t="n">
        <v>45799.708333333336</v>
      </c>
      <c r="B12451" s="6" t="n">
        <v>45799.71875</v>
      </c>
      <c r="C12451" s="10" t="n">
        <v>297.0</v>
      </c>
      <c r="D12451" s="10" t="n">
        <v>101.0</v>
      </c>
    </row>
    <row r="12452">
      <c r="A12452" s="6" t="n">
        <v>45799.71875</v>
      </c>
      <c r="B12452" s="6" t="n">
        <v>45799.729166666664</v>
      </c>
      <c r="C12452" s="10" t="n">
        <v>339.0</v>
      </c>
      <c r="D12452" s="10" t="n">
        <v>98.0</v>
      </c>
    </row>
    <row r="12453">
      <c r="A12453" s="6" t="n">
        <v>45799.75</v>
      </c>
      <c r="B12453" s="6" t="n">
        <v>45799.760416666664</v>
      </c>
      <c r="C12453" s="10" t="n">
        <v>311.0</v>
      </c>
      <c r="D12453" s="10" t="n">
        <v>98.0</v>
      </c>
    </row>
    <row r="12454">
      <c r="A12454" s="6" t="n">
        <v>45799.770833333336</v>
      </c>
      <c r="B12454" s="6" t="n">
        <v>45799.78125</v>
      </c>
      <c r="C12454" s="10" t="n">
        <v>515.0</v>
      </c>
      <c r="D12454" s="10" t="n">
        <v>119.0</v>
      </c>
    </row>
    <row r="12455">
      <c r="A12455" s="6" t="n">
        <v>45799.78125</v>
      </c>
      <c r="B12455" s="6" t="n">
        <v>45799.791666666664</v>
      </c>
      <c r="C12455" s="10" t="n">
        <v>422.0</v>
      </c>
      <c r="D12455" s="10" t="n">
        <v>104.0</v>
      </c>
    </row>
    <row r="12456">
      <c r="A12456" s="6" t="n">
        <v>45799.791666666664</v>
      </c>
      <c r="B12456" s="6" t="n">
        <v>45799.802083333336</v>
      </c>
      <c r="C12456" s="10" t="n">
        <v>435.0</v>
      </c>
      <c r="D12456" s="10" t="n">
        <v>97.0</v>
      </c>
    </row>
    <row r="12457">
      <c r="A12457" s="6" t="n">
        <v>45799.802083333336</v>
      </c>
      <c r="B12457" s="6" t="n">
        <v>45799.8125</v>
      </c>
      <c r="C12457" s="10" t="n">
        <v>547.0</v>
      </c>
      <c r="D12457" s="10" t="n">
        <v>118.0</v>
      </c>
    </row>
    <row r="12458">
      <c r="A12458" s="6" t="n">
        <v>45799.8125</v>
      </c>
      <c r="B12458" s="6" t="n">
        <v>45799.822916666664</v>
      </c>
      <c r="C12458" s="10" t="n">
        <v>395.0</v>
      </c>
      <c r="D12458" s="10" t="n">
        <v>87.0</v>
      </c>
    </row>
    <row r="12459">
      <c r="A12459" s="6" t="n">
        <v>45799.822916666664</v>
      </c>
      <c r="B12459" s="6" t="n">
        <v>45799.833333333336</v>
      </c>
      <c r="C12459" s="10" t="n">
        <v>339.0</v>
      </c>
      <c r="D12459" s="10" t="n">
        <v>101.0</v>
      </c>
    </row>
    <row r="12460">
      <c r="A12460" s="6" t="n">
        <v>45799.833333333336</v>
      </c>
      <c r="B12460" s="6" t="n">
        <v>45799.84375</v>
      </c>
      <c r="C12460" s="10" t="n">
        <v>243.0</v>
      </c>
      <c r="D12460" s="10" t="n">
        <v>78.0</v>
      </c>
    </row>
    <row r="12461">
      <c r="A12461" s="6" t="n">
        <v>45799.84375</v>
      </c>
      <c r="B12461" s="6" t="n">
        <v>45799.854166666664</v>
      </c>
      <c r="C12461" s="10" t="n">
        <v>258.0</v>
      </c>
      <c r="D12461" s="10" t="n">
        <v>55.0</v>
      </c>
    </row>
    <row r="12462">
      <c r="A12462" s="6" t="n">
        <v>45799.854166666664</v>
      </c>
      <c r="B12462" s="6" t="n">
        <v>45799.864583333336</v>
      </c>
      <c r="C12462" s="10" t="n">
        <v>351.0</v>
      </c>
      <c r="D12462" s="10" t="n">
        <v>93.0</v>
      </c>
    </row>
    <row r="12463">
      <c r="A12463" s="6" t="n">
        <v>45799.864583333336</v>
      </c>
      <c r="B12463" s="6" t="n">
        <v>45799.875</v>
      </c>
      <c r="C12463" s="10" t="n">
        <v>336.0</v>
      </c>
      <c r="D12463" s="10" t="n">
        <v>79.0</v>
      </c>
    </row>
    <row r="12464">
      <c r="A12464" s="6" t="n">
        <v>45799.875</v>
      </c>
      <c r="B12464" s="6" t="n">
        <v>45799.885416666664</v>
      </c>
      <c r="C12464" s="10" t="n">
        <v>305.0</v>
      </c>
      <c r="D12464" s="10" t="n">
        <v>84.0</v>
      </c>
    </row>
    <row r="12465">
      <c r="A12465" s="6" t="n">
        <v>45799.885416666664</v>
      </c>
      <c r="B12465" s="6" t="n">
        <v>45799.895833333336</v>
      </c>
      <c r="C12465" s="10" t="n">
        <v>330.0</v>
      </c>
      <c r="D12465" s="10" t="n">
        <v>64.0</v>
      </c>
    </row>
    <row r="12466">
      <c r="A12466" s="6" t="n">
        <v>45799.895833333336</v>
      </c>
      <c r="B12466" s="6" t="n">
        <v>45799.90625</v>
      </c>
      <c r="C12466" s="10" t="n">
        <v>286.0</v>
      </c>
      <c r="D12466" s="10" t="n">
        <v>58.0</v>
      </c>
    </row>
    <row r="12467">
      <c r="A12467" s="6" t="n">
        <v>45799.916666666664</v>
      </c>
      <c r="B12467" s="6" t="n">
        <v>45799.927083333336</v>
      </c>
      <c r="C12467" s="10" t="n">
        <v>264.0</v>
      </c>
      <c r="D12467" s="10" t="n">
        <v>49.0</v>
      </c>
    </row>
    <row r="12468">
      <c r="A12468" s="6" t="n">
        <v>45799.927083333336</v>
      </c>
      <c r="B12468" s="6" t="n">
        <v>45799.9375</v>
      </c>
      <c r="C12468" s="10" t="n">
        <v>325.0</v>
      </c>
      <c r="D12468" s="10" t="n">
        <v>56.0</v>
      </c>
    </row>
    <row r="12469">
      <c r="A12469" s="6" t="n">
        <v>45799.9375</v>
      </c>
      <c r="B12469" s="6" t="n">
        <v>45799.947916666664</v>
      </c>
      <c r="C12469" s="10" t="n">
        <v>248.0</v>
      </c>
      <c r="D12469" s="10" t="n">
        <v>39.0</v>
      </c>
    </row>
    <row r="12470">
      <c r="A12470" s="6" t="n">
        <v>45799.947916666664</v>
      </c>
      <c r="B12470" s="6" t="n">
        <v>45799.958333333336</v>
      </c>
      <c r="C12470" s="10" t="n">
        <v>240.0</v>
      </c>
      <c r="D12470" s="10" t="n">
        <v>57.0</v>
      </c>
    </row>
    <row r="12471">
      <c r="A12471" s="6" t="n">
        <v>45799.958333333336</v>
      </c>
      <c r="B12471" s="6" t="n">
        <v>45799.96875</v>
      </c>
      <c r="C12471" s="10" t="n">
        <v>252.0</v>
      </c>
      <c r="D12471" s="10" t="n">
        <v>39.0</v>
      </c>
    </row>
    <row r="12472">
      <c r="A12472" s="6" t="n">
        <v>45799.96875</v>
      </c>
      <c r="B12472" s="6" t="n">
        <v>45799.979166666664</v>
      </c>
      <c r="C12472" s="10" t="n">
        <v>230.0</v>
      </c>
      <c r="D12472" s="10" t="n">
        <v>62.0</v>
      </c>
    </row>
    <row r="12473">
      <c r="A12473" s="6" t="n">
        <v>45799.979166666664</v>
      </c>
      <c r="B12473" s="6" t="n">
        <v>45799.989583333336</v>
      </c>
      <c r="C12473" s="10" t="n">
        <v>186.0</v>
      </c>
      <c r="D12473" s="10" t="n">
        <v>55.0</v>
      </c>
    </row>
    <row r="12474">
      <c r="A12474" s="6" t="n">
        <v>45799.989583333336</v>
      </c>
      <c r="B12474" s="6" t="n">
        <v>45800.0</v>
      </c>
      <c r="C12474" s="10" t="n">
        <v>165.0</v>
      </c>
      <c r="D12474" s="10" t="n">
        <v>51.0</v>
      </c>
    </row>
    <row r="12475">
      <c r="A12475" s="6" t="n">
        <v>45800.0</v>
      </c>
      <c r="B12475" s="6" t="n">
        <v>45800.010416666664</v>
      </c>
      <c r="C12475" s="10" t="n">
        <v>147.0</v>
      </c>
      <c r="D12475" s="10" t="n">
        <v>48.0</v>
      </c>
    </row>
    <row r="12476">
      <c r="A12476" s="6" t="n">
        <v>45800.010416666664</v>
      </c>
      <c r="B12476" s="6" t="n">
        <v>45800.020833333336</v>
      </c>
      <c r="C12476" s="10" t="n">
        <v>126.0</v>
      </c>
      <c r="D12476" s="10" t="n">
        <v>46.0</v>
      </c>
    </row>
    <row r="12477">
      <c r="A12477" s="6" t="n">
        <v>45800.020833333336</v>
      </c>
      <c r="B12477" s="6" t="n">
        <v>45800.03125</v>
      </c>
      <c r="C12477" s="10" t="n">
        <v>77.0</v>
      </c>
      <c r="D12477" s="10" t="n">
        <v>37.0</v>
      </c>
    </row>
    <row r="12478">
      <c r="A12478" s="6" t="n">
        <v>45800.03125</v>
      </c>
      <c r="B12478" s="6" t="n">
        <v>45800.041666666664</v>
      </c>
      <c r="C12478" s="10" t="n">
        <v>69.0</v>
      </c>
      <c r="D12478" s="10" t="n">
        <v>46.0</v>
      </c>
    </row>
    <row r="12479">
      <c r="A12479" s="6" t="n">
        <v>45800.041666666664</v>
      </c>
      <c r="B12479" s="6" t="n">
        <v>45800.052083333336</v>
      </c>
      <c r="C12479" s="10" t="n">
        <v>76.0</v>
      </c>
      <c r="D12479" s="10" t="n">
        <v>49.0</v>
      </c>
    </row>
    <row r="12480">
      <c r="A12480" s="6" t="n">
        <v>45800.052083333336</v>
      </c>
      <c r="B12480" s="6" t="n">
        <v>45800.0625</v>
      </c>
      <c r="C12480" s="10" t="n">
        <v>61.0</v>
      </c>
      <c r="D12480" s="10" t="n">
        <v>41.0</v>
      </c>
    </row>
    <row r="12481">
      <c r="A12481" s="6" t="n">
        <v>45800.0625</v>
      </c>
      <c r="B12481" s="6" t="n">
        <v>45800.072916666664</v>
      </c>
      <c r="C12481" s="10" t="n">
        <v>42.0</v>
      </c>
      <c r="D12481" s="10" t="n">
        <v>53.0</v>
      </c>
    </row>
    <row r="12482">
      <c r="A12482" s="6" t="n">
        <v>45800.072916666664</v>
      </c>
      <c r="B12482" s="6" t="n">
        <v>45800.083333333336</v>
      </c>
      <c r="C12482" s="10" t="n">
        <v>40.0</v>
      </c>
      <c r="D12482" s="10" t="n">
        <v>34.0</v>
      </c>
    </row>
    <row r="12483">
      <c r="A12483" s="6" t="n">
        <v>45800.083333333336</v>
      </c>
      <c r="B12483" s="6" t="n">
        <v>45800.09375</v>
      </c>
      <c r="C12483" s="10" t="n">
        <v>38.0</v>
      </c>
      <c r="D12483" s="10" t="n">
        <v>32.0</v>
      </c>
    </row>
    <row r="12484">
      <c r="A12484" s="6" t="n">
        <v>45800.09375</v>
      </c>
      <c r="B12484" s="6" t="n">
        <v>45800.104166666664</v>
      </c>
      <c r="C12484" s="10" t="n">
        <v>47.0</v>
      </c>
      <c r="D12484" s="10" t="n">
        <v>34.0</v>
      </c>
    </row>
    <row r="12485">
      <c r="A12485" s="6" t="n">
        <v>45800.104166666664</v>
      </c>
      <c r="B12485" s="6" t="n">
        <v>45800.114583333336</v>
      </c>
      <c r="C12485" s="10" t="n">
        <v>36.0</v>
      </c>
      <c r="D12485" s="10" t="n">
        <v>53.0</v>
      </c>
    </row>
    <row r="12486">
      <c r="A12486" s="6" t="n">
        <v>45800.114583333336</v>
      </c>
      <c r="B12486" s="6" t="n">
        <v>45800.125</v>
      </c>
      <c r="C12486" s="10" t="n">
        <v>34.0</v>
      </c>
      <c r="D12486" s="10" t="n">
        <v>48.0</v>
      </c>
    </row>
    <row r="12487">
      <c r="A12487" s="6" t="n">
        <v>45800.125</v>
      </c>
      <c r="B12487" s="6" t="n">
        <v>45800.135416666664</v>
      </c>
      <c r="C12487" s="10" t="n">
        <v>28.0</v>
      </c>
      <c r="D12487" s="10" t="n">
        <v>42.0</v>
      </c>
    </row>
    <row r="12488">
      <c r="A12488" s="6" t="n">
        <v>45800.135416666664</v>
      </c>
      <c r="B12488" s="6" t="n">
        <v>45800.145833333336</v>
      </c>
      <c r="C12488" s="10" t="n">
        <v>40.0</v>
      </c>
      <c r="D12488" s="10" t="n">
        <v>63.0</v>
      </c>
    </row>
    <row r="12489">
      <c r="A12489" s="6" t="n">
        <v>45800.145833333336</v>
      </c>
      <c r="B12489" s="6" t="n">
        <v>45800.15625</v>
      </c>
      <c r="C12489" s="10" t="n">
        <v>43.0</v>
      </c>
      <c r="D12489" s="10" t="n">
        <v>72.0</v>
      </c>
    </row>
    <row r="12490">
      <c r="A12490" s="6" t="n">
        <v>45800.15625</v>
      </c>
      <c r="B12490" s="6" t="n">
        <v>45800.166666666664</v>
      </c>
      <c r="C12490" s="10" t="n">
        <v>40.0</v>
      </c>
      <c r="D12490" s="10" t="n">
        <v>69.0</v>
      </c>
    </row>
    <row r="12491">
      <c r="A12491" s="6" t="n">
        <v>45800.166666666664</v>
      </c>
      <c r="B12491" s="6" t="n">
        <v>45800.177083333336</v>
      </c>
      <c r="C12491" s="10" t="n">
        <v>38.0</v>
      </c>
      <c r="D12491" s="10" t="n">
        <v>79.0</v>
      </c>
    </row>
    <row r="12492">
      <c r="A12492" s="6" t="n">
        <v>45800.177083333336</v>
      </c>
      <c r="B12492" s="6" t="n">
        <v>45800.1875</v>
      </c>
      <c r="C12492" s="10" t="n">
        <v>50.0</v>
      </c>
      <c r="D12492" s="10" t="n">
        <v>89.0</v>
      </c>
    </row>
    <row r="12493">
      <c r="A12493" s="6" t="n">
        <v>45800.197916666664</v>
      </c>
      <c r="B12493" s="6" t="n">
        <v>45800.208333333336</v>
      </c>
      <c r="C12493" s="10" t="n">
        <v>81.0</v>
      </c>
      <c r="D12493" s="10" t="n">
        <v>134.0</v>
      </c>
    </row>
    <row r="12494">
      <c r="A12494" s="6" t="n">
        <v>45800.208333333336</v>
      </c>
      <c r="B12494" s="6" t="n">
        <v>45800.21875</v>
      </c>
      <c r="C12494" s="10" t="n">
        <v>178.0</v>
      </c>
      <c r="D12494" s="10" t="n">
        <v>158.0</v>
      </c>
    </row>
    <row r="12495">
      <c r="A12495" s="6" t="n">
        <v>45800.21875</v>
      </c>
      <c r="B12495" s="6" t="n">
        <v>45800.229166666664</v>
      </c>
      <c r="C12495" s="10" t="n">
        <v>204.0</v>
      </c>
      <c r="D12495" s="10" t="n">
        <v>205.0</v>
      </c>
    </row>
    <row r="12496">
      <c r="A12496" s="6" t="n">
        <v>45800.229166666664</v>
      </c>
      <c r="B12496" s="6" t="n">
        <v>45800.239583333336</v>
      </c>
      <c r="C12496" s="10" t="n">
        <v>260.0</v>
      </c>
      <c r="D12496" s="10" t="n">
        <v>231.0</v>
      </c>
    </row>
    <row r="12497">
      <c r="A12497" s="6" t="n">
        <v>45800.239583333336</v>
      </c>
      <c r="B12497" s="6" t="n">
        <v>45800.25</v>
      </c>
      <c r="C12497" s="10" t="n">
        <v>339.0</v>
      </c>
      <c r="D12497" s="10" t="n">
        <v>253.0</v>
      </c>
    </row>
    <row r="12498">
      <c r="A12498" s="6" t="n">
        <v>45800.25</v>
      </c>
      <c r="B12498" s="6" t="n">
        <v>45800.260416666664</v>
      </c>
      <c r="C12498" s="10" t="n">
        <v>435.0</v>
      </c>
      <c r="D12498" s="10" t="n">
        <v>273.0</v>
      </c>
    </row>
    <row r="12499">
      <c r="A12499" s="6" t="n">
        <v>45800.260416666664</v>
      </c>
      <c r="B12499" s="6" t="n">
        <v>45800.270833333336</v>
      </c>
      <c r="C12499" s="10" t="n">
        <v>597.0</v>
      </c>
      <c r="D12499" s="10" t="n">
        <v>290.0</v>
      </c>
    </row>
    <row r="12500">
      <c r="A12500" s="6" t="n">
        <v>45800.270833333336</v>
      </c>
      <c r="B12500" s="6" t="n">
        <v>45800.28125</v>
      </c>
      <c r="C12500" s="10" t="n">
        <v>538.0</v>
      </c>
      <c r="D12500" s="10" t="n">
        <v>216.0</v>
      </c>
    </row>
    <row r="12501">
      <c r="A12501" s="6" t="n">
        <v>45800.291666666664</v>
      </c>
      <c r="B12501" s="6" t="n">
        <v>45800.302083333336</v>
      </c>
      <c r="C12501" s="10" t="n">
        <v>527.0</v>
      </c>
      <c r="D12501" s="10" t="n">
        <v>193.0</v>
      </c>
    </row>
    <row r="12502">
      <c r="A12502" s="6" t="n">
        <v>45800.302083333336</v>
      </c>
      <c r="B12502" s="6" t="n">
        <v>45800.3125</v>
      </c>
      <c r="C12502" s="10" t="n">
        <v>542.0</v>
      </c>
      <c r="D12502" s="10" t="n">
        <v>193.0</v>
      </c>
    </row>
    <row r="12503">
      <c r="A12503" s="6" t="n">
        <v>45800.322916666664</v>
      </c>
      <c r="B12503" s="6" t="n">
        <v>45800.333333333336</v>
      </c>
      <c r="C12503" s="10" t="n">
        <v>585.0</v>
      </c>
      <c r="D12503" s="10" t="n">
        <v>143.0</v>
      </c>
    </row>
    <row r="12504">
      <c r="A12504" s="6" t="n">
        <v>45800.333333333336</v>
      </c>
      <c r="B12504" s="6" t="n">
        <v>45800.34375</v>
      </c>
      <c r="C12504" s="10" t="n">
        <v>649.0</v>
      </c>
      <c r="D12504" s="10" t="n">
        <v>125.0</v>
      </c>
    </row>
    <row r="12505">
      <c r="A12505" s="6" t="n">
        <v>45800.34375</v>
      </c>
      <c r="B12505" s="6" t="n">
        <v>45800.354166666664</v>
      </c>
      <c r="C12505" s="10" t="n">
        <v>558.0</v>
      </c>
      <c r="D12505" s="10" t="n">
        <v>130.0</v>
      </c>
    </row>
    <row r="12506">
      <c r="A12506" s="6" t="n">
        <v>45800.354166666664</v>
      </c>
      <c r="B12506" s="6" t="n">
        <v>45800.364583333336</v>
      </c>
      <c r="C12506" s="10" t="n">
        <v>595.0</v>
      </c>
      <c r="D12506" s="10" t="n">
        <v>148.0</v>
      </c>
    </row>
    <row r="12507">
      <c r="A12507" s="6" t="n">
        <v>45800.364583333336</v>
      </c>
      <c r="B12507" s="6" t="n">
        <v>45800.375</v>
      </c>
      <c r="C12507" s="10" t="n">
        <v>574.0</v>
      </c>
      <c r="D12507" s="10" t="n">
        <v>130.0</v>
      </c>
    </row>
    <row r="12508">
      <c r="A12508" s="6" t="n">
        <v>45800.385416666664</v>
      </c>
      <c r="B12508" s="6" t="n">
        <v>45800.395833333336</v>
      </c>
      <c r="C12508" s="10" t="n">
        <v>571.0</v>
      </c>
      <c r="D12508" s="10" t="n">
        <v>157.0</v>
      </c>
    </row>
    <row r="12509">
      <c r="A12509" s="6" t="n">
        <v>45800.395833333336</v>
      </c>
      <c r="B12509" s="6" t="n">
        <v>45800.40625</v>
      </c>
      <c r="C12509" s="10" t="n">
        <v>503.0</v>
      </c>
      <c r="D12509" s="10" t="n">
        <v>171.0</v>
      </c>
    </row>
    <row r="12510">
      <c r="A12510" s="6" t="n">
        <v>45800.40625</v>
      </c>
      <c r="B12510" s="6" t="n">
        <v>45800.416666666664</v>
      </c>
      <c r="C12510" s="10" t="n">
        <v>505.0</v>
      </c>
      <c r="D12510" s="10" t="n">
        <v>171.0</v>
      </c>
    </row>
    <row r="12511">
      <c r="A12511" s="6" t="n">
        <v>45800.416666666664</v>
      </c>
      <c r="B12511" s="6" t="n">
        <v>45800.427083333336</v>
      </c>
      <c r="C12511" s="10" t="n">
        <v>454.0</v>
      </c>
      <c r="D12511" s="10" t="n">
        <v>180.0</v>
      </c>
    </row>
    <row r="12512">
      <c r="A12512" s="6" t="n">
        <v>45800.427083333336</v>
      </c>
      <c r="B12512" s="6" t="n">
        <v>45800.4375</v>
      </c>
      <c r="C12512" s="10" t="n">
        <v>429.0</v>
      </c>
      <c r="D12512" s="10" t="n">
        <v>173.0</v>
      </c>
    </row>
    <row r="12513">
      <c r="A12513" s="6" t="n">
        <v>45800.4375</v>
      </c>
      <c r="B12513" s="6" t="n">
        <v>45800.447916666664</v>
      </c>
      <c r="C12513" s="10" t="n">
        <v>422.0</v>
      </c>
      <c r="D12513" s="10" t="n">
        <v>147.0</v>
      </c>
    </row>
    <row r="12514">
      <c r="A12514" s="6" t="n">
        <v>45800.458333333336</v>
      </c>
      <c r="B12514" s="6" t="n">
        <v>45800.46875</v>
      </c>
      <c r="C12514" s="10" t="n">
        <v>481.0</v>
      </c>
      <c r="D12514" s="10" t="n">
        <v>191.0</v>
      </c>
    </row>
    <row r="12515">
      <c r="A12515" s="6" t="n">
        <v>45800.46875</v>
      </c>
      <c r="B12515" s="6" t="n">
        <v>45800.479166666664</v>
      </c>
      <c r="C12515" s="10" t="n">
        <v>456.0</v>
      </c>
      <c r="D12515" s="10" t="n">
        <v>179.0</v>
      </c>
    </row>
    <row r="12516">
      <c r="A12516" s="6" t="n">
        <v>45800.479166666664</v>
      </c>
      <c r="B12516" s="6" t="n">
        <v>45800.489583333336</v>
      </c>
      <c r="C12516" s="10" t="n">
        <v>365.0</v>
      </c>
      <c r="D12516" s="10" t="n">
        <v>134.0</v>
      </c>
    </row>
    <row r="12517">
      <c r="A12517" s="6" t="n">
        <v>45800.489583333336</v>
      </c>
      <c r="B12517" s="6" t="n">
        <v>45800.5</v>
      </c>
      <c r="C12517" s="10" t="n">
        <v>451.0</v>
      </c>
      <c r="D12517" s="10" t="n">
        <v>159.0</v>
      </c>
    </row>
    <row r="12518">
      <c r="A12518" s="6" t="n">
        <v>45800.520833333336</v>
      </c>
      <c r="B12518" s="6" t="n">
        <v>45800.53125</v>
      </c>
      <c r="C12518" s="10" t="n">
        <v>435.0</v>
      </c>
      <c r="D12518" s="10" t="n">
        <v>140.0</v>
      </c>
    </row>
    <row r="12519">
      <c r="A12519" s="6" t="n">
        <v>45800.5625</v>
      </c>
      <c r="B12519" s="6" t="n">
        <v>45800.572916666664</v>
      </c>
      <c r="C12519" s="10" t="n">
        <v>452.0</v>
      </c>
      <c r="D12519" s="10" t="n">
        <v>140.0</v>
      </c>
    </row>
    <row r="12520">
      <c r="A12520" s="6" t="n">
        <v>45800.572916666664</v>
      </c>
      <c r="B12520" s="6" t="n">
        <v>45800.583333333336</v>
      </c>
      <c r="C12520" s="10" t="n">
        <v>418.0</v>
      </c>
      <c r="D12520" s="10" t="n">
        <v>128.0</v>
      </c>
    </row>
    <row r="12521">
      <c r="A12521" s="6" t="n">
        <v>45800.583333333336</v>
      </c>
      <c r="B12521" s="6" t="n">
        <v>45800.59375</v>
      </c>
      <c r="C12521" s="10" t="n">
        <v>422.0</v>
      </c>
      <c r="D12521" s="10" t="n">
        <v>125.0</v>
      </c>
    </row>
    <row r="12522">
      <c r="A12522" s="6" t="n">
        <v>45800.59375</v>
      </c>
      <c r="B12522" s="6" t="n">
        <v>45800.604166666664</v>
      </c>
      <c r="C12522" s="10" t="n">
        <v>404.0</v>
      </c>
      <c r="D12522" s="10" t="n">
        <v>138.0</v>
      </c>
    </row>
    <row r="12523">
      <c r="A12523" s="6" t="n">
        <v>45800.614583333336</v>
      </c>
      <c r="B12523" s="6" t="n">
        <v>45800.625</v>
      </c>
      <c r="C12523" s="10" t="n">
        <v>392.0</v>
      </c>
      <c r="D12523" s="10" t="n">
        <v>103.0</v>
      </c>
    </row>
    <row r="12524">
      <c r="A12524" s="6" t="n">
        <v>45800.625</v>
      </c>
      <c r="B12524" s="6" t="n">
        <v>45800.635416666664</v>
      </c>
      <c r="C12524" s="10" t="n">
        <v>411.0</v>
      </c>
      <c r="D12524" s="10" t="n">
        <v>111.0</v>
      </c>
    </row>
    <row r="12525">
      <c r="A12525" s="6" t="n">
        <v>45800.65625</v>
      </c>
      <c r="B12525" s="6" t="n">
        <v>45800.666666666664</v>
      </c>
      <c r="C12525" s="10" t="n">
        <v>447.0</v>
      </c>
      <c r="D12525" s="10" t="n">
        <v>108.0</v>
      </c>
    </row>
    <row r="12526">
      <c r="A12526" s="6" t="n">
        <v>45800.729166666664</v>
      </c>
      <c r="B12526" s="6" t="n">
        <v>45800.739583333336</v>
      </c>
      <c r="C12526" s="10" t="n">
        <v>472.0</v>
      </c>
      <c r="D12526" s="10" t="n">
        <v>81.0</v>
      </c>
    </row>
    <row r="12527">
      <c r="A12527" s="6" t="n">
        <v>45800.739583333336</v>
      </c>
      <c r="B12527" s="6" t="n">
        <v>45800.75</v>
      </c>
      <c r="C12527" s="10" t="n">
        <v>379.0</v>
      </c>
      <c r="D12527" s="10" t="n">
        <v>71.0</v>
      </c>
    </row>
    <row r="12528">
      <c r="A12528" s="6" t="n">
        <v>45800.75</v>
      </c>
      <c r="B12528" s="6" t="n">
        <v>45800.760416666664</v>
      </c>
      <c r="C12528" s="10" t="n">
        <v>461.0</v>
      </c>
      <c r="D12528" s="10" t="n">
        <v>80.0</v>
      </c>
    </row>
    <row r="12529">
      <c r="A12529" s="6" t="n">
        <v>45800.760416666664</v>
      </c>
      <c r="B12529" s="6" t="n">
        <v>45800.770833333336</v>
      </c>
      <c r="C12529" s="10" t="n">
        <v>564.0</v>
      </c>
      <c r="D12529" s="10" t="n">
        <v>96.0</v>
      </c>
    </row>
    <row r="12530">
      <c r="A12530" s="6" t="n">
        <v>45800.770833333336</v>
      </c>
      <c r="B12530" s="6" t="n">
        <v>45800.78125</v>
      </c>
      <c r="C12530" s="10" t="n">
        <v>528.0</v>
      </c>
      <c r="D12530" s="10" t="n">
        <v>72.0</v>
      </c>
    </row>
    <row r="12531">
      <c r="A12531" s="6" t="n">
        <v>45800.78125</v>
      </c>
      <c r="B12531" s="6" t="n">
        <v>45800.791666666664</v>
      </c>
      <c r="C12531" s="10" t="n">
        <v>542.0</v>
      </c>
      <c r="D12531" s="10" t="n">
        <v>95.0</v>
      </c>
    </row>
    <row r="12532">
      <c r="A12532" s="6" t="n">
        <v>45800.791666666664</v>
      </c>
      <c r="B12532" s="6" t="n">
        <v>45800.802083333336</v>
      </c>
      <c r="C12532" s="10" t="n">
        <v>525.0</v>
      </c>
      <c r="D12532" s="10" t="n">
        <v>75.0</v>
      </c>
    </row>
    <row r="12533">
      <c r="A12533" s="6" t="n">
        <v>45800.802083333336</v>
      </c>
      <c r="B12533" s="6" t="n">
        <v>45800.8125</v>
      </c>
      <c r="C12533" s="10" t="n">
        <v>494.0</v>
      </c>
      <c r="D12533" s="10" t="n">
        <v>82.0</v>
      </c>
    </row>
    <row r="12534">
      <c r="A12534" s="6" t="n">
        <v>45800.8125</v>
      </c>
      <c r="B12534" s="6" t="n">
        <v>45800.822916666664</v>
      </c>
      <c r="C12534" s="10" t="n">
        <v>470.0</v>
      </c>
      <c r="D12534" s="10" t="n">
        <v>66.0</v>
      </c>
    </row>
    <row r="12535">
      <c r="A12535" s="6" t="n">
        <v>45800.822916666664</v>
      </c>
      <c r="B12535" s="6" t="n">
        <v>45800.833333333336</v>
      </c>
      <c r="C12535" s="10" t="n">
        <v>502.0</v>
      </c>
      <c r="D12535" s="10" t="n">
        <v>88.0</v>
      </c>
    </row>
    <row r="12536">
      <c r="A12536" s="6" t="n">
        <v>45800.833333333336</v>
      </c>
      <c r="B12536" s="6" t="n">
        <v>45800.84375</v>
      </c>
      <c r="C12536" s="10" t="n">
        <v>465.0</v>
      </c>
      <c r="D12536" s="10" t="n">
        <v>91.0</v>
      </c>
    </row>
    <row r="12537">
      <c r="A12537" s="6" t="n">
        <v>45800.84375</v>
      </c>
      <c r="B12537" s="6" t="n">
        <v>45800.854166666664</v>
      </c>
      <c r="C12537" s="10" t="n">
        <v>459.0</v>
      </c>
      <c r="D12537" s="10" t="n">
        <v>78.0</v>
      </c>
    </row>
    <row r="12538">
      <c r="A12538" s="6" t="n">
        <v>45800.854166666664</v>
      </c>
      <c r="B12538" s="6" t="n">
        <v>45800.864583333336</v>
      </c>
      <c r="C12538" s="10" t="n">
        <v>450.0</v>
      </c>
      <c r="D12538" s="10" t="n">
        <v>72.0</v>
      </c>
    </row>
    <row r="12539">
      <c r="A12539" s="6" t="n">
        <v>45800.864583333336</v>
      </c>
      <c r="B12539" s="6" t="n">
        <v>45800.875</v>
      </c>
      <c r="C12539" s="10" t="n">
        <v>426.0</v>
      </c>
      <c r="D12539" s="10" t="n">
        <v>68.0</v>
      </c>
    </row>
    <row r="12540">
      <c r="A12540" s="6" t="n">
        <v>45800.875</v>
      </c>
      <c r="B12540" s="6" t="n">
        <v>45800.885416666664</v>
      </c>
      <c r="C12540" s="10" t="n">
        <v>417.0</v>
      </c>
      <c r="D12540" s="10" t="n">
        <v>56.0</v>
      </c>
    </row>
    <row r="12541">
      <c r="A12541" s="6" t="n">
        <v>45800.885416666664</v>
      </c>
      <c r="B12541" s="6" t="n">
        <v>45800.895833333336</v>
      </c>
      <c r="C12541" s="10" t="n">
        <v>395.0</v>
      </c>
      <c r="D12541" s="10" t="n">
        <v>56.0</v>
      </c>
    </row>
    <row r="12542">
      <c r="A12542" s="6" t="n">
        <v>45800.895833333336</v>
      </c>
      <c r="B12542" s="6" t="n">
        <v>45800.90625</v>
      </c>
      <c r="C12542" s="10" t="n">
        <v>376.0</v>
      </c>
      <c r="D12542" s="10" t="n">
        <v>40.0</v>
      </c>
    </row>
    <row r="12543">
      <c r="A12543" s="6" t="n">
        <v>45800.90625</v>
      </c>
      <c r="B12543" s="6" t="n">
        <v>45800.916666666664</v>
      </c>
      <c r="C12543" s="10" t="n">
        <v>344.0</v>
      </c>
      <c r="D12543" s="10" t="n">
        <v>69.0</v>
      </c>
    </row>
    <row r="12544">
      <c r="A12544" s="6" t="n">
        <v>45800.916666666664</v>
      </c>
      <c r="B12544" s="6" t="n">
        <v>45800.927083333336</v>
      </c>
      <c r="C12544" s="10" t="n">
        <v>306.0</v>
      </c>
      <c r="D12544" s="10" t="n">
        <v>57.0</v>
      </c>
    </row>
    <row r="12545">
      <c r="A12545" s="6" t="n">
        <v>45800.927083333336</v>
      </c>
      <c r="B12545" s="6" t="n">
        <v>45800.9375</v>
      </c>
      <c r="C12545" s="10" t="n">
        <v>299.0</v>
      </c>
      <c r="D12545" s="10" t="n">
        <v>45.0</v>
      </c>
    </row>
    <row r="12546">
      <c r="A12546" s="6" t="n">
        <v>45800.9375</v>
      </c>
      <c r="B12546" s="6" t="n">
        <v>45800.947916666664</v>
      </c>
      <c r="C12546" s="10" t="n">
        <v>327.0</v>
      </c>
      <c r="D12546" s="10" t="n">
        <v>52.0</v>
      </c>
    </row>
    <row r="12547">
      <c r="A12547" s="6" t="n">
        <v>45800.947916666664</v>
      </c>
      <c r="B12547" s="6" t="n">
        <v>45800.958333333336</v>
      </c>
      <c r="C12547" s="10" t="n">
        <v>329.0</v>
      </c>
      <c r="D12547" s="10" t="n">
        <v>33.0</v>
      </c>
    </row>
    <row r="12548">
      <c r="A12548" s="6" t="n">
        <v>45800.958333333336</v>
      </c>
      <c r="B12548" s="6" t="n">
        <v>45800.96875</v>
      </c>
      <c r="C12548" s="10" t="n">
        <v>341.0</v>
      </c>
      <c r="D12548" s="10" t="n">
        <v>43.0</v>
      </c>
    </row>
    <row r="12549">
      <c r="A12549" s="6" t="n">
        <v>45800.96875</v>
      </c>
      <c r="B12549" s="6" t="n">
        <v>45800.979166666664</v>
      </c>
      <c r="C12549" s="10" t="n">
        <v>315.0</v>
      </c>
      <c r="D12549" s="10" t="n">
        <v>36.0</v>
      </c>
    </row>
    <row r="12550">
      <c r="A12550" s="6" t="n">
        <v>45800.979166666664</v>
      </c>
      <c r="B12550" s="6" t="n">
        <v>45800.989583333336</v>
      </c>
      <c r="C12550" s="10" t="n">
        <v>247.0</v>
      </c>
      <c r="D12550" s="10" t="n">
        <v>43.0</v>
      </c>
    </row>
    <row r="12551">
      <c r="A12551" s="6" t="n">
        <v>45800.989583333336</v>
      </c>
      <c r="B12551" s="6" t="n">
        <v>45801.0</v>
      </c>
      <c r="C12551" s="10" t="n">
        <v>252.0</v>
      </c>
      <c r="D12551" s="10" t="n">
        <v>45.0</v>
      </c>
    </row>
    <row r="12552">
      <c r="A12552" s="6" t="n">
        <v>45801.0</v>
      </c>
      <c r="B12552" s="6" t="n">
        <v>45801.010416666664</v>
      </c>
      <c r="C12552" s="10" t="n">
        <v>216.0</v>
      </c>
      <c r="D12552" s="10" t="n">
        <v>25.0</v>
      </c>
    </row>
    <row r="12553">
      <c r="A12553" s="6" t="n">
        <v>45801.010416666664</v>
      </c>
      <c r="B12553" s="6" t="n">
        <v>45801.020833333336</v>
      </c>
      <c r="C12553" s="10" t="n">
        <v>224.0</v>
      </c>
      <c r="D12553" s="10" t="n">
        <v>31.0</v>
      </c>
    </row>
    <row r="12554">
      <c r="A12554" s="6" t="n">
        <v>45801.020833333336</v>
      </c>
      <c r="B12554" s="6" t="n">
        <v>45801.03125</v>
      </c>
      <c r="C12554" s="10" t="n">
        <v>186.0</v>
      </c>
      <c r="D12554" s="10" t="n">
        <v>46.0</v>
      </c>
    </row>
    <row r="12555">
      <c r="A12555" s="6" t="n">
        <v>45801.03125</v>
      </c>
      <c r="B12555" s="6" t="n">
        <v>45801.041666666664</v>
      </c>
      <c r="C12555" s="10" t="n">
        <v>157.0</v>
      </c>
      <c r="D12555" s="10" t="n">
        <v>35.0</v>
      </c>
    </row>
    <row r="12556">
      <c r="A12556" s="6" t="n">
        <v>45801.041666666664</v>
      </c>
      <c r="B12556" s="6" t="n">
        <v>45801.052083333336</v>
      </c>
      <c r="C12556" s="10" t="n">
        <v>125.0</v>
      </c>
      <c r="D12556" s="10" t="n">
        <v>35.0</v>
      </c>
    </row>
    <row r="12557">
      <c r="A12557" s="6" t="n">
        <v>45801.052083333336</v>
      </c>
      <c r="B12557" s="6" t="n">
        <v>45801.0625</v>
      </c>
      <c r="C12557" s="10" t="n">
        <v>134.0</v>
      </c>
      <c r="D12557" s="10" t="n">
        <v>29.0</v>
      </c>
    </row>
    <row r="12558">
      <c r="A12558" s="6" t="n">
        <v>45801.0625</v>
      </c>
      <c r="B12558" s="6" t="n">
        <v>45801.072916666664</v>
      </c>
      <c r="C12558" s="10" t="n">
        <v>101.0</v>
      </c>
      <c r="D12558" s="10" t="n">
        <v>40.0</v>
      </c>
    </row>
    <row r="12559">
      <c r="A12559" s="6" t="n">
        <v>45801.072916666664</v>
      </c>
      <c r="B12559" s="6" t="n">
        <v>45801.083333333336</v>
      </c>
      <c r="C12559" s="10" t="n">
        <v>88.0</v>
      </c>
      <c r="D12559" s="10" t="n">
        <v>34.0</v>
      </c>
    </row>
    <row r="12560">
      <c r="A12560" s="6" t="n">
        <v>45801.083333333336</v>
      </c>
      <c r="B12560" s="6" t="n">
        <v>45801.09375</v>
      </c>
      <c r="C12560" s="10" t="n">
        <v>68.0</v>
      </c>
      <c r="D12560" s="10" t="n">
        <v>37.0</v>
      </c>
    </row>
    <row r="12561">
      <c r="A12561" s="6" t="n">
        <v>45801.09375</v>
      </c>
      <c r="B12561" s="6" t="n">
        <v>45801.104166666664</v>
      </c>
      <c r="C12561" s="10" t="n">
        <v>69.0</v>
      </c>
      <c r="D12561" s="10" t="n">
        <v>41.0</v>
      </c>
    </row>
    <row r="12562">
      <c r="A12562" s="6" t="n">
        <v>45801.104166666664</v>
      </c>
      <c r="B12562" s="6" t="n">
        <v>45801.114583333336</v>
      </c>
      <c r="C12562" s="10" t="n">
        <v>78.0</v>
      </c>
      <c r="D12562" s="10" t="n">
        <v>33.0</v>
      </c>
    </row>
    <row r="12563">
      <c r="A12563" s="6" t="n">
        <v>45801.114583333336</v>
      </c>
      <c r="B12563" s="6" t="n">
        <v>45801.125</v>
      </c>
      <c r="C12563" s="10" t="n">
        <v>61.0</v>
      </c>
      <c r="D12563" s="10" t="n">
        <v>35.0</v>
      </c>
    </row>
    <row r="12564">
      <c r="A12564" s="6" t="n">
        <v>45801.125</v>
      </c>
      <c r="B12564" s="6" t="n">
        <v>45801.135416666664</v>
      </c>
      <c r="C12564" s="10" t="n">
        <v>61.0</v>
      </c>
      <c r="D12564" s="10" t="n">
        <v>47.0</v>
      </c>
    </row>
    <row r="12565">
      <c r="A12565" s="6" t="n">
        <v>45801.135416666664</v>
      </c>
      <c r="B12565" s="6" t="n">
        <v>45801.145833333336</v>
      </c>
      <c r="C12565" s="10" t="n">
        <v>99.0</v>
      </c>
      <c r="D12565" s="10" t="n">
        <v>36.0</v>
      </c>
    </row>
    <row r="12566">
      <c r="A12566" s="6" t="n">
        <v>45801.145833333336</v>
      </c>
      <c r="B12566" s="6" t="n">
        <v>45801.15625</v>
      </c>
      <c r="C12566" s="10" t="n">
        <v>102.0</v>
      </c>
      <c r="D12566" s="10" t="n">
        <v>32.0</v>
      </c>
    </row>
    <row r="12567">
      <c r="A12567" s="6" t="n">
        <v>45801.15625</v>
      </c>
      <c r="B12567" s="6" t="n">
        <v>45801.166666666664</v>
      </c>
      <c r="C12567" s="10" t="n">
        <v>74.0</v>
      </c>
      <c r="D12567" s="10" t="n">
        <v>56.0</v>
      </c>
    </row>
    <row r="12568">
      <c r="A12568" s="6" t="n">
        <v>45801.166666666664</v>
      </c>
      <c r="B12568" s="6" t="n">
        <v>45801.177083333336</v>
      </c>
      <c r="C12568" s="10" t="n">
        <v>58.0</v>
      </c>
      <c r="D12568" s="10" t="n">
        <v>48.0</v>
      </c>
    </row>
    <row r="12569">
      <c r="A12569" s="6" t="n">
        <v>45801.177083333336</v>
      </c>
      <c r="B12569" s="6" t="n">
        <v>45801.1875</v>
      </c>
      <c r="C12569" s="10" t="n">
        <v>69.0</v>
      </c>
      <c r="D12569" s="10" t="n">
        <v>60.0</v>
      </c>
    </row>
    <row r="12570">
      <c r="A12570" s="6" t="n">
        <v>45801.1875</v>
      </c>
      <c r="B12570" s="6" t="n">
        <v>45801.197916666664</v>
      </c>
      <c r="C12570" s="10" t="n">
        <v>71.0</v>
      </c>
      <c r="D12570" s="10" t="n">
        <v>53.0</v>
      </c>
    </row>
    <row r="12571">
      <c r="A12571" s="6" t="n">
        <v>45801.197916666664</v>
      </c>
      <c r="B12571" s="6" t="n">
        <v>45801.208333333336</v>
      </c>
      <c r="C12571" s="10" t="n">
        <v>96.0</v>
      </c>
      <c r="D12571" s="10" t="n">
        <v>68.0</v>
      </c>
    </row>
    <row r="12572">
      <c r="A12572" s="6" t="n">
        <v>45801.208333333336</v>
      </c>
      <c r="B12572" s="6" t="n">
        <v>45801.21875</v>
      </c>
      <c r="C12572" s="10" t="n">
        <v>103.0</v>
      </c>
      <c r="D12572" s="10" t="n">
        <v>73.0</v>
      </c>
    </row>
    <row r="12573">
      <c r="A12573" s="6" t="n">
        <v>45801.21875</v>
      </c>
      <c r="B12573" s="6" t="n">
        <v>45801.229166666664</v>
      </c>
      <c r="C12573" s="10" t="n">
        <v>128.0</v>
      </c>
      <c r="D12573" s="10" t="n">
        <v>83.0</v>
      </c>
    </row>
    <row r="12574">
      <c r="A12574" s="6" t="n">
        <v>45801.229166666664</v>
      </c>
      <c r="B12574" s="6" t="n">
        <v>45801.239583333336</v>
      </c>
      <c r="C12574" s="10" t="n">
        <v>124.0</v>
      </c>
      <c r="D12574" s="10" t="n">
        <v>77.0</v>
      </c>
    </row>
    <row r="12575">
      <c r="A12575" s="6" t="n">
        <v>45801.239583333336</v>
      </c>
      <c r="B12575" s="6" t="n">
        <v>45801.25</v>
      </c>
      <c r="C12575" s="10" t="n">
        <v>94.0</v>
      </c>
      <c r="D12575" s="10" t="n">
        <v>73.0</v>
      </c>
    </row>
    <row r="12576">
      <c r="A12576" s="6" t="n">
        <v>45801.25</v>
      </c>
      <c r="B12576" s="6" t="n">
        <v>45801.260416666664</v>
      </c>
      <c r="C12576" s="10" t="n">
        <v>126.0</v>
      </c>
      <c r="D12576" s="10" t="n">
        <v>76.0</v>
      </c>
    </row>
    <row r="12577">
      <c r="A12577" s="6" t="n">
        <v>45801.260416666664</v>
      </c>
      <c r="B12577" s="6" t="n">
        <v>45801.270833333336</v>
      </c>
      <c r="C12577" s="10" t="n">
        <v>172.0</v>
      </c>
      <c r="D12577" s="10" t="n">
        <v>90.0</v>
      </c>
    </row>
    <row r="12578">
      <c r="A12578" s="6" t="n">
        <v>45801.270833333336</v>
      </c>
      <c r="B12578" s="6" t="n">
        <v>45801.28125</v>
      </c>
      <c r="C12578" s="10" t="n">
        <v>184.0</v>
      </c>
      <c r="D12578" s="10" t="n">
        <v>106.0</v>
      </c>
    </row>
    <row r="12579">
      <c r="A12579" s="6" t="n">
        <v>45801.28125</v>
      </c>
      <c r="B12579" s="6" t="n">
        <v>45801.291666666664</v>
      </c>
      <c r="C12579" s="10" t="n">
        <v>181.0</v>
      </c>
      <c r="D12579" s="10" t="n">
        <v>94.0</v>
      </c>
    </row>
    <row r="12580">
      <c r="A12580" s="6" t="n">
        <v>45801.291666666664</v>
      </c>
      <c r="B12580" s="6" t="n">
        <v>45801.302083333336</v>
      </c>
      <c r="C12580" s="10" t="n">
        <v>206.0</v>
      </c>
      <c r="D12580" s="10" t="n">
        <v>67.0</v>
      </c>
    </row>
    <row r="12581">
      <c r="A12581" s="6" t="n">
        <v>45801.302083333336</v>
      </c>
      <c r="B12581" s="6" t="n">
        <v>45801.3125</v>
      </c>
      <c r="C12581" s="10" t="n">
        <v>244.0</v>
      </c>
      <c r="D12581" s="10" t="n">
        <v>100.0</v>
      </c>
    </row>
    <row r="12582">
      <c r="A12582" s="6" t="n">
        <v>45801.3125</v>
      </c>
      <c r="B12582" s="6" t="n">
        <v>45801.322916666664</v>
      </c>
      <c r="C12582" s="10" t="n">
        <v>300.0</v>
      </c>
      <c r="D12582" s="10" t="n">
        <v>88.0</v>
      </c>
    </row>
    <row r="12583">
      <c r="A12583" s="6" t="n">
        <v>45801.322916666664</v>
      </c>
      <c r="B12583" s="6" t="n">
        <v>45801.333333333336</v>
      </c>
      <c r="C12583" s="10" t="n">
        <v>338.0</v>
      </c>
      <c r="D12583" s="10" t="n">
        <v>103.0</v>
      </c>
    </row>
    <row r="12584">
      <c r="A12584" s="6" t="n">
        <v>45801.333333333336</v>
      </c>
      <c r="B12584" s="6" t="n">
        <v>45801.34375</v>
      </c>
      <c r="C12584" s="10" t="n">
        <v>328.0</v>
      </c>
      <c r="D12584" s="10" t="n">
        <v>94.0</v>
      </c>
    </row>
    <row r="12585">
      <c r="A12585" s="6" t="n">
        <v>45801.34375</v>
      </c>
      <c r="B12585" s="6" t="n">
        <v>45801.354166666664</v>
      </c>
      <c r="C12585" s="10" t="n">
        <v>433.0</v>
      </c>
      <c r="D12585" s="10" t="n">
        <v>97.0</v>
      </c>
    </row>
    <row r="12586">
      <c r="A12586" s="6" t="n">
        <v>45801.354166666664</v>
      </c>
      <c r="B12586" s="6" t="n">
        <v>45801.364583333336</v>
      </c>
      <c r="C12586" s="10" t="n">
        <v>528.0</v>
      </c>
      <c r="D12586" s="10" t="n">
        <v>96.0</v>
      </c>
    </row>
    <row r="12587">
      <c r="A12587" s="6" t="n">
        <v>45801.364583333336</v>
      </c>
      <c r="B12587" s="6" t="n">
        <v>45801.375</v>
      </c>
      <c r="C12587" s="10" t="n">
        <v>539.0</v>
      </c>
      <c r="D12587" s="10" t="n">
        <v>115.0</v>
      </c>
    </row>
    <row r="12588">
      <c r="A12588" s="6" t="n">
        <v>45801.375</v>
      </c>
      <c r="B12588" s="6" t="n">
        <v>45801.385416666664</v>
      </c>
      <c r="C12588" s="10" t="n">
        <v>634.0</v>
      </c>
      <c r="D12588" s="10" t="n">
        <v>84.0</v>
      </c>
    </row>
    <row r="12589">
      <c r="A12589" s="6" t="n">
        <v>45801.385416666664</v>
      </c>
      <c r="B12589" s="6" t="n">
        <v>45801.395833333336</v>
      </c>
      <c r="C12589" s="10" t="n">
        <v>701.0</v>
      </c>
      <c r="D12589" s="10" t="n">
        <v>90.0</v>
      </c>
    </row>
    <row r="12590">
      <c r="A12590" s="6" t="n">
        <v>45801.395833333336</v>
      </c>
      <c r="B12590" s="6" t="n">
        <v>45801.40625</v>
      </c>
      <c r="C12590" s="10" t="n">
        <v>808.0</v>
      </c>
      <c r="D12590" s="10" t="n">
        <v>97.0</v>
      </c>
    </row>
    <row r="12591">
      <c r="A12591" s="6" t="n">
        <v>45801.40625</v>
      </c>
      <c r="B12591" s="6" t="n">
        <v>45801.416666666664</v>
      </c>
      <c r="C12591" s="10" t="n">
        <v>671.0</v>
      </c>
      <c r="D12591" s="10" t="n">
        <v>76.0</v>
      </c>
    </row>
    <row r="12592">
      <c r="A12592" s="6" t="n">
        <v>45801.416666666664</v>
      </c>
      <c r="B12592" s="6" t="n">
        <v>45801.427083333336</v>
      </c>
      <c r="C12592" s="10" t="n">
        <v>673.0</v>
      </c>
      <c r="D12592" s="10" t="n">
        <v>91.0</v>
      </c>
    </row>
    <row r="12593">
      <c r="A12593" s="6" t="n">
        <v>45801.427083333336</v>
      </c>
      <c r="B12593" s="6" t="n">
        <v>45801.4375</v>
      </c>
      <c r="C12593" s="10" t="n">
        <v>668.0</v>
      </c>
      <c r="D12593" s="10" t="n">
        <v>99.0</v>
      </c>
    </row>
    <row r="12594">
      <c r="A12594" s="6" t="n">
        <v>45801.4375</v>
      </c>
      <c r="B12594" s="6" t="n">
        <v>45801.447916666664</v>
      </c>
      <c r="C12594" s="10" t="n">
        <v>607.0</v>
      </c>
      <c r="D12594" s="10" t="n">
        <v>91.0</v>
      </c>
    </row>
    <row r="12595">
      <c r="A12595" s="6" t="n">
        <v>45801.447916666664</v>
      </c>
      <c r="B12595" s="6" t="n">
        <v>45801.458333333336</v>
      </c>
      <c r="C12595" s="10" t="n">
        <v>612.0</v>
      </c>
      <c r="D12595" s="10" t="n">
        <v>92.0</v>
      </c>
    </row>
    <row r="12596">
      <c r="A12596" s="6" t="n">
        <v>45801.458333333336</v>
      </c>
      <c r="B12596" s="6" t="n">
        <v>45801.46875</v>
      </c>
      <c r="C12596" s="10" t="n">
        <v>576.0</v>
      </c>
      <c r="D12596" s="10" t="n">
        <v>98.0</v>
      </c>
    </row>
    <row r="12597">
      <c r="A12597" s="6" t="n">
        <v>45801.46875</v>
      </c>
      <c r="B12597" s="6" t="n">
        <v>45801.479166666664</v>
      </c>
      <c r="C12597" s="10" t="n">
        <v>631.0</v>
      </c>
      <c r="D12597" s="10" t="n">
        <v>81.0</v>
      </c>
    </row>
    <row r="12598">
      <c r="A12598" s="6" t="n">
        <v>45801.479166666664</v>
      </c>
      <c r="B12598" s="6" t="n">
        <v>45801.489583333336</v>
      </c>
      <c r="C12598" s="10" t="n">
        <v>648.0</v>
      </c>
      <c r="D12598" s="10" t="n">
        <v>87.0</v>
      </c>
    </row>
    <row r="12599">
      <c r="A12599" s="6" t="n">
        <v>45801.489583333336</v>
      </c>
      <c r="B12599" s="6" t="n">
        <v>45801.5</v>
      </c>
      <c r="C12599" s="10" t="n">
        <v>564.0</v>
      </c>
      <c r="D12599" s="10" t="n">
        <v>82.0</v>
      </c>
    </row>
    <row r="12600">
      <c r="A12600" s="6" t="n">
        <v>45801.5</v>
      </c>
      <c r="B12600" s="6" t="n">
        <v>45801.510416666664</v>
      </c>
      <c r="C12600" s="10" t="n">
        <v>600.0</v>
      </c>
      <c r="D12600" s="10" t="n">
        <v>89.0</v>
      </c>
    </row>
    <row r="12601">
      <c r="A12601" s="6" t="n">
        <v>45801.510416666664</v>
      </c>
      <c r="B12601" s="6" t="n">
        <v>45801.520833333336</v>
      </c>
      <c r="C12601" s="10" t="n">
        <v>606.0</v>
      </c>
      <c r="D12601" s="10" t="n">
        <v>75.0</v>
      </c>
    </row>
    <row r="12602">
      <c r="A12602" s="6" t="n">
        <v>45801.520833333336</v>
      </c>
      <c r="B12602" s="6" t="n">
        <v>45801.53125</v>
      </c>
      <c r="C12602" s="10" t="n">
        <v>575.0</v>
      </c>
      <c r="D12602" s="10" t="n">
        <v>67.0</v>
      </c>
    </row>
    <row r="12603">
      <c r="A12603" s="6" t="n">
        <v>45801.53125</v>
      </c>
      <c r="B12603" s="6" t="n">
        <v>45801.541666666664</v>
      </c>
      <c r="C12603" s="10" t="n">
        <v>567.0</v>
      </c>
      <c r="D12603" s="10" t="n">
        <v>61.0</v>
      </c>
    </row>
    <row r="12604">
      <c r="A12604" s="6" t="n">
        <v>45801.541666666664</v>
      </c>
      <c r="B12604" s="6" t="n">
        <v>45801.552083333336</v>
      </c>
      <c r="C12604" s="10" t="n">
        <v>598.0</v>
      </c>
      <c r="D12604" s="10" t="n">
        <v>69.0</v>
      </c>
    </row>
    <row r="12605">
      <c r="A12605" s="6" t="n">
        <v>45801.552083333336</v>
      </c>
      <c r="B12605" s="6" t="n">
        <v>45801.5625</v>
      </c>
      <c r="C12605" s="10" t="n">
        <v>607.0</v>
      </c>
      <c r="D12605" s="10" t="n">
        <v>67.0</v>
      </c>
    </row>
    <row r="12606">
      <c r="A12606" s="6" t="n">
        <v>45801.5625</v>
      </c>
      <c r="B12606" s="6" t="n">
        <v>45801.572916666664</v>
      </c>
      <c r="C12606" s="10" t="n">
        <v>585.0</v>
      </c>
      <c r="D12606" s="10" t="n">
        <v>61.0</v>
      </c>
    </row>
    <row r="12607">
      <c r="A12607" s="6" t="n">
        <v>45801.572916666664</v>
      </c>
      <c r="B12607" s="6" t="n">
        <v>45801.583333333336</v>
      </c>
      <c r="C12607" s="10" t="n">
        <v>505.0</v>
      </c>
      <c r="D12607" s="10" t="n">
        <v>55.0</v>
      </c>
    </row>
    <row r="12608">
      <c r="A12608" s="6" t="n">
        <v>45801.583333333336</v>
      </c>
      <c r="B12608" s="6" t="n">
        <v>45801.59375</v>
      </c>
      <c r="C12608" s="10" t="n">
        <v>536.0</v>
      </c>
      <c r="D12608" s="10" t="n">
        <v>60.0</v>
      </c>
    </row>
    <row r="12609">
      <c r="A12609" s="6" t="n">
        <v>45801.59375</v>
      </c>
      <c r="B12609" s="6" t="n">
        <v>45801.604166666664</v>
      </c>
      <c r="C12609" s="10" t="n">
        <v>568.0</v>
      </c>
      <c r="D12609" s="10" t="n">
        <v>63.0</v>
      </c>
    </row>
    <row r="12610">
      <c r="A12610" s="6" t="n">
        <v>45801.604166666664</v>
      </c>
      <c r="B12610" s="6" t="n">
        <v>45801.614583333336</v>
      </c>
      <c r="C12610" s="10" t="n">
        <v>551.0</v>
      </c>
      <c r="D12610" s="10" t="n">
        <v>57.0</v>
      </c>
    </row>
    <row r="12611">
      <c r="A12611" s="6" t="n">
        <v>45801.614583333336</v>
      </c>
      <c r="B12611" s="6" t="n">
        <v>45801.625</v>
      </c>
      <c r="C12611" s="10" t="n">
        <v>618.0</v>
      </c>
      <c r="D12611" s="10" t="n">
        <v>46.0</v>
      </c>
    </row>
    <row r="12612">
      <c r="A12612" s="6" t="n">
        <v>45801.625</v>
      </c>
      <c r="B12612" s="6" t="n">
        <v>45801.635416666664</v>
      </c>
      <c r="C12612" s="10" t="n">
        <v>544.0</v>
      </c>
      <c r="D12612" s="10" t="n">
        <v>57.0</v>
      </c>
    </row>
    <row r="12613">
      <c r="A12613" s="6" t="n">
        <v>45801.635416666664</v>
      </c>
      <c r="B12613" s="6" t="n">
        <v>45801.645833333336</v>
      </c>
      <c r="C12613" s="10" t="n">
        <v>556.0</v>
      </c>
      <c r="D12613" s="10" t="n">
        <v>57.0</v>
      </c>
    </row>
    <row r="12614">
      <c r="A12614" s="6" t="n">
        <v>45801.645833333336</v>
      </c>
      <c r="B12614" s="6" t="n">
        <v>45801.65625</v>
      </c>
      <c r="C12614" s="10" t="n">
        <v>688.0</v>
      </c>
      <c r="D12614" s="10" t="n">
        <v>47.0</v>
      </c>
    </row>
    <row r="12615">
      <c r="A12615" s="6" t="n">
        <v>45801.65625</v>
      </c>
      <c r="B12615" s="6" t="n">
        <v>45801.666666666664</v>
      </c>
      <c r="C12615" s="10" t="n">
        <v>642.0</v>
      </c>
      <c r="D12615" s="10" t="n">
        <v>51.0</v>
      </c>
    </row>
    <row r="12616">
      <c r="A12616" s="6" t="n">
        <v>45801.666666666664</v>
      </c>
      <c r="B12616" s="6" t="n">
        <v>45801.677083333336</v>
      </c>
      <c r="C12616" s="10" t="n">
        <v>622.0</v>
      </c>
      <c r="D12616" s="10" t="n">
        <v>49.0</v>
      </c>
    </row>
    <row r="12617">
      <c r="A12617" s="6" t="n">
        <v>45801.677083333336</v>
      </c>
      <c r="B12617" s="6" t="n">
        <v>45801.6875</v>
      </c>
      <c r="C12617" s="10" t="n">
        <v>604.0</v>
      </c>
      <c r="D12617" s="10" t="n">
        <v>59.0</v>
      </c>
    </row>
    <row r="12618">
      <c r="A12618" s="6" t="n">
        <v>45801.6875</v>
      </c>
      <c r="B12618" s="6" t="n">
        <v>45801.697916666664</v>
      </c>
      <c r="C12618" s="10" t="n">
        <v>606.0</v>
      </c>
      <c r="D12618" s="10" t="n">
        <v>44.0</v>
      </c>
    </row>
    <row r="12619">
      <c r="A12619" s="6" t="n">
        <v>45801.697916666664</v>
      </c>
      <c r="B12619" s="6" t="n">
        <v>45801.708333333336</v>
      </c>
      <c r="C12619" s="10" t="n">
        <v>705.0</v>
      </c>
      <c r="D12619" s="10" t="n">
        <v>55.0</v>
      </c>
    </row>
    <row r="12620">
      <c r="A12620" s="6" t="n">
        <v>45801.708333333336</v>
      </c>
      <c r="B12620" s="6" t="n">
        <v>45801.71875</v>
      </c>
      <c r="C12620" s="10" t="n">
        <v>745.0</v>
      </c>
      <c r="D12620" s="10" t="n">
        <v>55.0</v>
      </c>
    </row>
    <row r="12621">
      <c r="A12621" s="6" t="n">
        <v>45801.71875</v>
      </c>
      <c r="B12621" s="6" t="n">
        <v>45801.729166666664</v>
      </c>
      <c r="C12621" s="10" t="n">
        <v>752.0</v>
      </c>
      <c r="D12621" s="10" t="n">
        <v>53.0</v>
      </c>
    </row>
    <row r="12622">
      <c r="A12622" s="6" t="n">
        <v>45801.729166666664</v>
      </c>
      <c r="B12622" s="6" t="n">
        <v>45801.739583333336</v>
      </c>
      <c r="C12622" s="10" t="n">
        <v>749.0</v>
      </c>
      <c r="D12622" s="10" t="n">
        <v>44.0</v>
      </c>
    </row>
    <row r="12623">
      <c r="A12623" s="6" t="n">
        <v>45801.739583333336</v>
      </c>
      <c r="B12623" s="6" t="n">
        <v>45801.75</v>
      </c>
      <c r="C12623" s="10" t="n">
        <v>638.0</v>
      </c>
      <c r="D12623" s="10" t="n">
        <v>49.0</v>
      </c>
    </row>
    <row r="12624">
      <c r="A12624" s="6" t="n">
        <v>45801.75</v>
      </c>
      <c r="B12624" s="6" t="n">
        <v>45801.760416666664</v>
      </c>
      <c r="C12624" s="10" t="n">
        <v>732.0</v>
      </c>
      <c r="D12624" s="10" t="n">
        <v>39.0</v>
      </c>
    </row>
    <row r="12625">
      <c r="A12625" s="6" t="n">
        <v>45801.760416666664</v>
      </c>
      <c r="B12625" s="6" t="n">
        <v>45801.770833333336</v>
      </c>
      <c r="C12625" s="10" t="n">
        <v>697.0</v>
      </c>
      <c r="D12625" s="10" t="n">
        <v>40.0</v>
      </c>
    </row>
    <row r="12626">
      <c r="A12626" s="6" t="n">
        <v>45801.770833333336</v>
      </c>
      <c r="B12626" s="6" t="n">
        <v>45801.78125</v>
      </c>
      <c r="C12626" s="10" t="n">
        <v>644.0</v>
      </c>
      <c r="D12626" s="10" t="n">
        <v>50.0</v>
      </c>
    </row>
    <row r="12627">
      <c r="A12627" s="6" t="n">
        <v>45801.78125</v>
      </c>
      <c r="B12627" s="6" t="n">
        <v>45801.791666666664</v>
      </c>
      <c r="C12627" s="10" t="n">
        <v>672.0</v>
      </c>
      <c r="D12627" s="10" t="n">
        <v>28.0</v>
      </c>
    </row>
    <row r="12628">
      <c r="A12628" s="6" t="n">
        <v>45801.791666666664</v>
      </c>
      <c r="B12628" s="6" t="n">
        <v>45801.802083333336</v>
      </c>
      <c r="C12628" s="10" t="n">
        <v>658.0</v>
      </c>
      <c r="D12628" s="10" t="n">
        <v>35.0</v>
      </c>
    </row>
    <row r="12629">
      <c r="A12629" s="6" t="n">
        <v>45801.802083333336</v>
      </c>
      <c r="B12629" s="6" t="n">
        <v>45801.8125</v>
      </c>
      <c r="C12629" s="10" t="n">
        <v>589.0</v>
      </c>
      <c r="D12629" s="10" t="n">
        <v>36.0</v>
      </c>
    </row>
    <row r="12630">
      <c r="A12630" s="6" t="n">
        <v>45801.8125</v>
      </c>
      <c r="B12630" s="6" t="n">
        <v>45801.822916666664</v>
      </c>
      <c r="C12630" s="10" t="n">
        <v>564.0</v>
      </c>
      <c r="D12630" s="10" t="n">
        <v>30.0</v>
      </c>
    </row>
    <row r="12631">
      <c r="A12631" s="6" t="n">
        <v>45801.822916666664</v>
      </c>
      <c r="B12631" s="6" t="n">
        <v>45801.833333333336</v>
      </c>
      <c r="C12631" s="10" t="n">
        <v>536.0</v>
      </c>
      <c r="D12631" s="10" t="n">
        <v>34.0</v>
      </c>
    </row>
    <row r="12632">
      <c r="A12632" s="6" t="n">
        <v>45801.833333333336</v>
      </c>
      <c r="B12632" s="6" t="n">
        <v>45801.84375</v>
      </c>
      <c r="C12632" s="10" t="n">
        <v>492.0</v>
      </c>
      <c r="D12632" s="10" t="n">
        <v>26.0</v>
      </c>
    </row>
    <row r="12633">
      <c r="A12633" s="6" t="n">
        <v>45801.84375</v>
      </c>
      <c r="B12633" s="6" t="n">
        <v>45801.854166666664</v>
      </c>
      <c r="C12633" s="10" t="n">
        <v>487.0</v>
      </c>
      <c r="D12633" s="10" t="n">
        <v>31.0</v>
      </c>
    </row>
    <row r="12634">
      <c r="A12634" s="6" t="n">
        <v>45801.854166666664</v>
      </c>
      <c r="B12634" s="6" t="n">
        <v>45801.864583333336</v>
      </c>
      <c r="C12634" s="10" t="n">
        <v>426.0</v>
      </c>
      <c r="D12634" s="10" t="n">
        <v>27.0</v>
      </c>
    </row>
    <row r="12635">
      <c r="A12635" s="6" t="n">
        <v>45801.864583333336</v>
      </c>
      <c r="B12635" s="6" t="n">
        <v>45801.875</v>
      </c>
      <c r="C12635" s="10" t="n">
        <v>467.0</v>
      </c>
      <c r="D12635" s="10" t="n">
        <v>22.0</v>
      </c>
    </row>
    <row r="12636">
      <c r="A12636" s="6" t="n">
        <v>45801.875</v>
      </c>
      <c r="B12636" s="6" t="n">
        <v>45801.885416666664</v>
      </c>
      <c r="C12636" s="10" t="n">
        <v>431.0</v>
      </c>
      <c r="D12636" s="10" t="n">
        <v>30.0</v>
      </c>
    </row>
    <row r="12637">
      <c r="A12637" s="6" t="n">
        <v>45801.885416666664</v>
      </c>
      <c r="B12637" s="6" t="n">
        <v>45801.895833333336</v>
      </c>
      <c r="C12637" s="10" t="n">
        <v>445.0</v>
      </c>
      <c r="D12637" s="10" t="n">
        <v>29.0</v>
      </c>
    </row>
    <row r="12638">
      <c r="A12638" s="6" t="n">
        <v>45801.895833333336</v>
      </c>
      <c r="B12638" s="6" t="n">
        <v>45801.90625</v>
      </c>
      <c r="C12638" s="10" t="n">
        <v>380.0</v>
      </c>
      <c r="D12638" s="10" t="n">
        <v>28.0</v>
      </c>
    </row>
    <row r="12639">
      <c r="A12639" s="6" t="n">
        <v>45801.90625</v>
      </c>
      <c r="B12639" s="6" t="n">
        <v>45801.916666666664</v>
      </c>
      <c r="C12639" s="10" t="n">
        <v>393.0</v>
      </c>
      <c r="D12639" s="10" t="n">
        <v>34.0</v>
      </c>
    </row>
    <row r="12640">
      <c r="A12640" s="6" t="n">
        <v>45801.916666666664</v>
      </c>
      <c r="B12640" s="6" t="n">
        <v>45801.927083333336</v>
      </c>
      <c r="C12640" s="10" t="n">
        <v>362.0</v>
      </c>
      <c r="D12640" s="10" t="n">
        <v>28.0</v>
      </c>
    </row>
    <row r="12641">
      <c r="A12641" s="6" t="n">
        <v>45801.927083333336</v>
      </c>
      <c r="B12641" s="6" t="n">
        <v>45801.9375</v>
      </c>
      <c r="C12641" s="10" t="n">
        <v>359.0</v>
      </c>
      <c r="D12641" s="10" t="n">
        <v>21.0</v>
      </c>
    </row>
    <row r="12642">
      <c r="A12642" s="6" t="n">
        <v>45801.9375</v>
      </c>
      <c r="B12642" s="6" t="n">
        <v>45801.947916666664</v>
      </c>
      <c r="C12642" s="10" t="n">
        <v>364.0</v>
      </c>
      <c r="D12642" s="10" t="n">
        <v>21.0</v>
      </c>
    </row>
    <row r="12643">
      <c r="A12643" s="6" t="n">
        <v>45801.947916666664</v>
      </c>
      <c r="B12643" s="6" t="n">
        <v>45801.958333333336</v>
      </c>
      <c r="C12643" s="10" t="n">
        <v>344.0</v>
      </c>
      <c r="D12643" s="10" t="n">
        <v>23.0</v>
      </c>
    </row>
    <row r="12644">
      <c r="A12644" s="6" t="n">
        <v>45801.958333333336</v>
      </c>
      <c r="B12644" s="6" t="n">
        <v>45801.96875</v>
      </c>
      <c r="C12644" s="10" t="n">
        <v>335.0</v>
      </c>
      <c r="D12644" s="10" t="n">
        <v>19.0</v>
      </c>
    </row>
    <row r="12645">
      <c r="A12645" s="6" t="n">
        <v>45801.96875</v>
      </c>
      <c r="B12645" s="6" t="n">
        <v>45801.979166666664</v>
      </c>
      <c r="C12645" s="10" t="n">
        <v>305.0</v>
      </c>
      <c r="D12645" s="10" t="n">
        <v>12.0</v>
      </c>
    </row>
    <row r="12646">
      <c r="A12646" s="6" t="n">
        <v>45801.989583333336</v>
      </c>
      <c r="B12646" s="6" t="n">
        <v>45802.0</v>
      </c>
      <c r="C12646" s="10" t="n">
        <v>345.0</v>
      </c>
      <c r="D12646" s="10" t="n">
        <v>17.0</v>
      </c>
    </row>
    <row r="12647">
      <c r="A12647" s="6" t="n">
        <v>45802.0</v>
      </c>
      <c r="B12647" s="6" t="n">
        <v>45802.010416666664</v>
      </c>
      <c r="C12647" s="10" t="n">
        <v>340.0</v>
      </c>
      <c r="D12647" s="10" t="n">
        <v>18.0</v>
      </c>
    </row>
    <row r="12648">
      <c r="A12648" s="6" t="n">
        <v>45802.010416666664</v>
      </c>
      <c r="B12648" s="6" t="n">
        <v>45802.020833333336</v>
      </c>
      <c r="C12648" s="10" t="n">
        <v>334.0</v>
      </c>
      <c r="D12648" s="10" t="n">
        <v>24.0</v>
      </c>
    </row>
    <row r="12649">
      <c r="A12649" s="6" t="n">
        <v>45802.020833333336</v>
      </c>
      <c r="B12649" s="6" t="n">
        <v>45802.03125</v>
      </c>
      <c r="C12649" s="10" t="n">
        <v>280.0</v>
      </c>
      <c r="D12649" s="10" t="n">
        <v>20.0</v>
      </c>
    </row>
    <row r="12650">
      <c r="A12650" s="6" t="n">
        <v>45802.03125</v>
      </c>
      <c r="B12650" s="6" t="n">
        <v>45802.041666666664</v>
      </c>
      <c r="C12650" s="10" t="n">
        <v>238.0</v>
      </c>
      <c r="D12650" s="10" t="n">
        <v>8.0</v>
      </c>
    </row>
    <row r="12651">
      <c r="A12651" s="6" t="n">
        <v>45802.041666666664</v>
      </c>
      <c r="B12651" s="6" t="n">
        <v>45802.052083333336</v>
      </c>
      <c r="C12651" s="10" t="n">
        <v>219.0</v>
      </c>
      <c r="D12651" s="10" t="n">
        <v>13.0</v>
      </c>
    </row>
    <row r="12652">
      <c r="A12652" s="6" t="n">
        <v>45802.052083333336</v>
      </c>
      <c r="B12652" s="6" t="n">
        <v>45802.0625</v>
      </c>
      <c r="C12652" s="10" t="n">
        <v>167.0</v>
      </c>
      <c r="D12652" s="10" t="n">
        <v>11.0</v>
      </c>
    </row>
    <row r="12653">
      <c r="A12653" s="6" t="n">
        <v>45802.0625</v>
      </c>
      <c r="B12653" s="6" t="n">
        <v>45802.072916666664</v>
      </c>
      <c r="C12653" s="10" t="n">
        <v>139.0</v>
      </c>
      <c r="D12653" s="10" t="n">
        <v>17.0</v>
      </c>
    </row>
    <row r="12654">
      <c r="A12654" s="6" t="n">
        <v>45802.072916666664</v>
      </c>
      <c r="B12654" s="6" t="n">
        <v>45802.083333333336</v>
      </c>
      <c r="C12654" s="10" t="n">
        <v>135.0</v>
      </c>
      <c r="D12654" s="10" t="n">
        <v>8.0</v>
      </c>
    </row>
    <row r="12655">
      <c r="A12655" s="6" t="n">
        <v>45802.083333333336</v>
      </c>
      <c r="B12655" s="6" t="n">
        <v>45802.09375</v>
      </c>
      <c r="C12655" s="10" t="n">
        <v>98.0</v>
      </c>
      <c r="D12655" s="10" t="n">
        <v>17.0</v>
      </c>
    </row>
    <row r="12656">
      <c r="A12656" s="6" t="n">
        <v>45802.09375</v>
      </c>
      <c r="B12656" s="6" t="n">
        <v>45802.104166666664</v>
      </c>
      <c r="C12656" s="10" t="n">
        <v>79.0</v>
      </c>
      <c r="D12656" s="10" t="n">
        <v>22.0</v>
      </c>
    </row>
    <row r="12657">
      <c r="A12657" s="6" t="n">
        <v>45802.104166666664</v>
      </c>
      <c r="B12657" s="6" t="n">
        <v>45802.114583333336</v>
      </c>
      <c r="C12657" s="10" t="n">
        <v>90.0</v>
      </c>
      <c r="D12657" s="10" t="n">
        <v>30.0</v>
      </c>
    </row>
    <row r="12658">
      <c r="A12658" s="6" t="n">
        <v>45802.114583333336</v>
      </c>
      <c r="B12658" s="6" t="n">
        <v>45802.125</v>
      </c>
      <c r="C12658" s="10" t="n">
        <v>75.0</v>
      </c>
      <c r="D12658" s="10" t="n">
        <v>21.0</v>
      </c>
    </row>
    <row r="12659">
      <c r="A12659" s="6" t="n">
        <v>45802.125</v>
      </c>
      <c r="B12659" s="6" t="n">
        <v>45802.135416666664</v>
      </c>
      <c r="C12659" s="10" t="n">
        <v>52.0</v>
      </c>
      <c r="D12659" s="10" t="n">
        <v>21.0</v>
      </c>
    </row>
    <row r="12660">
      <c r="A12660" s="6" t="n">
        <v>45802.135416666664</v>
      </c>
      <c r="B12660" s="6" t="n">
        <v>45802.145833333336</v>
      </c>
      <c r="C12660" s="10" t="n">
        <v>65.0</v>
      </c>
      <c r="D12660" s="10" t="n">
        <v>14.0</v>
      </c>
    </row>
    <row r="12661">
      <c r="A12661" s="6" t="n">
        <v>45802.145833333336</v>
      </c>
      <c r="B12661" s="6" t="n">
        <v>45802.15625</v>
      </c>
      <c r="C12661" s="10" t="n">
        <v>62.0</v>
      </c>
      <c r="D12661" s="10" t="n">
        <v>11.0</v>
      </c>
    </row>
    <row r="12662">
      <c r="A12662" s="6" t="n">
        <v>45802.15625</v>
      </c>
      <c r="B12662" s="6" t="n">
        <v>45802.166666666664</v>
      </c>
      <c r="C12662" s="10" t="n">
        <v>62.0</v>
      </c>
      <c r="D12662" s="10" t="n">
        <v>21.0</v>
      </c>
    </row>
    <row r="12663">
      <c r="A12663" s="6" t="n">
        <v>45802.166666666664</v>
      </c>
      <c r="B12663" s="6" t="n">
        <v>45802.177083333336</v>
      </c>
      <c r="C12663" s="10" t="n">
        <v>43.0</v>
      </c>
      <c r="D12663" s="10" t="n">
        <v>14.0</v>
      </c>
    </row>
    <row r="12664">
      <c r="A12664" s="6" t="n">
        <v>45802.177083333336</v>
      </c>
      <c r="B12664" s="6" t="n">
        <v>45802.1875</v>
      </c>
      <c r="C12664" s="10" t="n">
        <v>41.0</v>
      </c>
      <c r="D12664" s="10" t="n">
        <v>16.0</v>
      </c>
    </row>
    <row r="12665">
      <c r="A12665" s="6" t="n">
        <v>45802.1875</v>
      </c>
      <c r="B12665" s="6" t="n">
        <v>45802.197916666664</v>
      </c>
      <c r="C12665" s="10" t="n">
        <v>54.0</v>
      </c>
      <c r="D12665" s="10" t="n">
        <v>10.0</v>
      </c>
    </row>
    <row r="12666">
      <c r="A12666" s="6" t="n">
        <v>45802.197916666664</v>
      </c>
      <c r="B12666" s="6" t="n">
        <v>45802.208333333336</v>
      </c>
      <c r="C12666" s="10" t="n">
        <v>41.0</v>
      </c>
      <c r="D12666" s="10" t="n">
        <v>23.0</v>
      </c>
    </row>
    <row r="12667">
      <c r="A12667" s="6" t="n">
        <v>45802.208333333336</v>
      </c>
      <c r="B12667" s="6" t="n">
        <v>45802.21875</v>
      </c>
      <c r="C12667" s="10" t="n">
        <v>70.0</v>
      </c>
      <c r="D12667" s="10" t="n">
        <v>14.0</v>
      </c>
    </row>
    <row r="12668">
      <c r="A12668" s="6" t="n">
        <v>45802.21875</v>
      </c>
      <c r="B12668" s="6" t="n">
        <v>45802.229166666664</v>
      </c>
      <c r="C12668" s="10" t="n">
        <v>67.0</v>
      </c>
      <c r="D12668" s="10" t="n">
        <v>17.0</v>
      </c>
    </row>
    <row r="12669">
      <c r="A12669" s="6" t="n">
        <v>45802.229166666664</v>
      </c>
      <c r="B12669" s="6" t="n">
        <v>45802.239583333336</v>
      </c>
      <c r="C12669" s="10" t="n">
        <v>74.0</v>
      </c>
      <c r="D12669" s="10" t="n">
        <v>31.0</v>
      </c>
    </row>
    <row r="12670">
      <c r="A12670" s="6" t="n">
        <v>45802.239583333336</v>
      </c>
      <c r="B12670" s="6" t="n">
        <v>45802.25</v>
      </c>
      <c r="C12670" s="10" t="n">
        <v>63.0</v>
      </c>
      <c r="D12670" s="10" t="n">
        <v>21.0</v>
      </c>
    </row>
    <row r="12671">
      <c r="A12671" s="6" t="n">
        <v>45802.25</v>
      </c>
      <c r="B12671" s="6" t="n">
        <v>45802.260416666664</v>
      </c>
      <c r="C12671" s="10" t="n">
        <v>80.0</v>
      </c>
      <c r="D12671" s="10" t="n">
        <v>20.0</v>
      </c>
    </row>
    <row r="12672">
      <c r="A12672" s="6" t="n">
        <v>45802.260416666664</v>
      </c>
      <c r="B12672" s="6" t="n">
        <v>45802.270833333336</v>
      </c>
      <c r="C12672" s="10" t="n">
        <v>96.0</v>
      </c>
      <c r="D12672" s="10" t="n">
        <v>16.0</v>
      </c>
    </row>
    <row r="12673">
      <c r="A12673" s="6" t="n">
        <v>45802.270833333336</v>
      </c>
      <c r="B12673" s="6" t="n">
        <v>45802.28125</v>
      </c>
      <c r="C12673" s="10" t="n">
        <v>100.0</v>
      </c>
      <c r="D12673" s="10" t="n">
        <v>21.0</v>
      </c>
    </row>
    <row r="12674">
      <c r="A12674" s="6" t="n">
        <v>45802.28125</v>
      </c>
      <c r="B12674" s="6" t="n">
        <v>45802.291666666664</v>
      </c>
      <c r="C12674" s="10" t="n">
        <v>80.0</v>
      </c>
      <c r="D12674" s="10" t="n">
        <v>18.0</v>
      </c>
    </row>
    <row r="12675">
      <c r="A12675" s="6" t="n">
        <v>45802.291666666664</v>
      </c>
      <c r="B12675" s="6" t="n">
        <v>45802.302083333336</v>
      </c>
      <c r="C12675" s="10" t="n">
        <v>188.0</v>
      </c>
      <c r="D12675" s="10" t="n">
        <v>28.0</v>
      </c>
    </row>
    <row r="12676">
      <c r="A12676" s="6" t="n">
        <v>45802.302083333336</v>
      </c>
      <c r="B12676" s="6" t="n">
        <v>45802.3125</v>
      </c>
      <c r="C12676" s="10" t="n">
        <v>141.0</v>
      </c>
      <c r="D12676" s="10" t="n">
        <v>21.0</v>
      </c>
    </row>
    <row r="12677">
      <c r="A12677" s="6" t="n">
        <v>45802.3125</v>
      </c>
      <c r="B12677" s="6" t="n">
        <v>45802.322916666664</v>
      </c>
      <c r="C12677" s="10" t="n">
        <v>157.0</v>
      </c>
      <c r="D12677" s="10" t="n">
        <v>25.0</v>
      </c>
    </row>
    <row r="12678">
      <c r="A12678" s="6" t="n">
        <v>45802.322916666664</v>
      </c>
      <c r="B12678" s="6" t="n">
        <v>45802.333333333336</v>
      </c>
      <c r="C12678" s="10" t="n">
        <v>196.0</v>
      </c>
      <c r="D12678" s="10" t="n">
        <v>33.0</v>
      </c>
    </row>
    <row r="12679">
      <c r="A12679" s="6" t="n">
        <v>45802.333333333336</v>
      </c>
      <c r="B12679" s="6" t="n">
        <v>45802.34375</v>
      </c>
      <c r="C12679" s="10" t="n">
        <v>190.0</v>
      </c>
      <c r="D12679" s="10" t="n">
        <v>20.0</v>
      </c>
    </row>
    <row r="12680">
      <c r="A12680" s="6" t="n">
        <v>45802.34375</v>
      </c>
      <c r="B12680" s="6" t="n">
        <v>45802.354166666664</v>
      </c>
      <c r="C12680" s="10" t="n">
        <v>259.0</v>
      </c>
      <c r="D12680" s="10" t="n">
        <v>17.0</v>
      </c>
    </row>
    <row r="12681">
      <c r="A12681" s="6" t="n">
        <v>45802.354166666664</v>
      </c>
      <c r="B12681" s="6" t="n">
        <v>45802.364583333336</v>
      </c>
      <c r="C12681" s="10" t="n">
        <v>343.0</v>
      </c>
      <c r="D12681" s="10" t="n">
        <v>32.0</v>
      </c>
    </row>
    <row r="12682">
      <c r="A12682" s="6" t="n">
        <v>45802.364583333336</v>
      </c>
      <c r="B12682" s="6" t="n">
        <v>45802.375</v>
      </c>
      <c r="C12682" s="10" t="n">
        <v>331.0</v>
      </c>
      <c r="D12682" s="10" t="n">
        <v>32.0</v>
      </c>
    </row>
    <row r="12683">
      <c r="A12683" s="6" t="n">
        <v>45802.375</v>
      </c>
      <c r="B12683" s="6" t="n">
        <v>45802.385416666664</v>
      </c>
      <c r="C12683" s="10" t="n">
        <v>382.0</v>
      </c>
      <c r="D12683" s="10" t="n">
        <v>25.0</v>
      </c>
    </row>
    <row r="12684">
      <c r="A12684" s="6" t="n">
        <v>45802.385416666664</v>
      </c>
      <c r="B12684" s="6" t="n">
        <v>45802.395833333336</v>
      </c>
      <c r="C12684" s="10" t="n">
        <v>464.0</v>
      </c>
      <c r="D12684" s="10" t="n">
        <v>25.0</v>
      </c>
    </row>
    <row r="12685">
      <c r="A12685" s="6" t="n">
        <v>45802.395833333336</v>
      </c>
      <c r="B12685" s="6" t="n">
        <v>45802.40625</v>
      </c>
      <c r="C12685" s="10" t="n">
        <v>527.0</v>
      </c>
      <c r="D12685" s="10" t="n">
        <v>27.0</v>
      </c>
    </row>
    <row r="12686">
      <c r="A12686" s="6" t="n">
        <v>45802.40625</v>
      </c>
      <c r="B12686" s="6" t="n">
        <v>45802.416666666664</v>
      </c>
      <c r="C12686" s="10" t="n">
        <v>513.0</v>
      </c>
      <c r="D12686" s="10" t="n">
        <v>28.0</v>
      </c>
    </row>
    <row r="12687">
      <c r="A12687" s="6" t="n">
        <v>45802.416666666664</v>
      </c>
      <c r="B12687" s="6" t="n">
        <v>45802.427083333336</v>
      </c>
      <c r="C12687" s="10" t="n">
        <v>531.0</v>
      </c>
      <c r="D12687" s="10" t="n">
        <v>30.0</v>
      </c>
    </row>
    <row r="12688">
      <c r="A12688" s="6" t="n">
        <v>45802.427083333336</v>
      </c>
      <c r="B12688" s="6" t="n">
        <v>45802.4375</v>
      </c>
      <c r="C12688" s="10" t="n">
        <v>667.0</v>
      </c>
      <c r="D12688" s="10" t="n">
        <v>35.0</v>
      </c>
    </row>
    <row r="12689">
      <c r="A12689" s="6" t="n">
        <v>45802.4375</v>
      </c>
      <c r="B12689" s="6" t="n">
        <v>45802.447916666664</v>
      </c>
      <c r="C12689" s="10" t="n">
        <v>716.0</v>
      </c>
      <c r="D12689" s="10" t="n">
        <v>41.0</v>
      </c>
    </row>
    <row r="12690">
      <c r="A12690" s="6" t="n">
        <v>45802.447916666664</v>
      </c>
      <c r="B12690" s="6" t="n">
        <v>45802.458333333336</v>
      </c>
      <c r="C12690" s="10" t="n">
        <v>697.0</v>
      </c>
      <c r="D12690" s="10" t="n">
        <v>40.0</v>
      </c>
    </row>
    <row r="12691">
      <c r="A12691" s="6" t="n">
        <v>45802.458333333336</v>
      </c>
      <c r="B12691" s="6" t="n">
        <v>45802.46875</v>
      </c>
      <c r="C12691" s="10" t="n">
        <v>731.0</v>
      </c>
      <c r="D12691" s="10" t="n">
        <v>35.0</v>
      </c>
    </row>
    <row r="12692">
      <c r="A12692" s="6" t="n">
        <v>45802.46875</v>
      </c>
      <c r="B12692" s="6" t="n">
        <v>45802.479166666664</v>
      </c>
      <c r="C12692" s="10" t="n">
        <v>776.0</v>
      </c>
      <c r="D12692" s="10" t="n">
        <v>34.0</v>
      </c>
    </row>
    <row r="12693">
      <c r="A12693" s="6" t="n">
        <v>45802.479166666664</v>
      </c>
      <c r="B12693" s="6" t="n">
        <v>45802.489583333336</v>
      </c>
      <c r="C12693" s="10" t="n">
        <v>795.0</v>
      </c>
      <c r="D12693" s="10" t="n">
        <v>40.0</v>
      </c>
    </row>
    <row r="12694">
      <c r="A12694" s="6" t="n">
        <v>45802.489583333336</v>
      </c>
      <c r="B12694" s="6" t="n">
        <v>45802.5</v>
      </c>
      <c r="C12694" s="10" t="n">
        <v>729.0</v>
      </c>
      <c r="D12694" s="10" t="n">
        <v>37.0</v>
      </c>
    </row>
    <row r="12695">
      <c r="A12695" s="6" t="n">
        <v>45802.5</v>
      </c>
      <c r="B12695" s="6" t="n">
        <v>45802.510416666664</v>
      </c>
      <c r="C12695" s="10" t="n">
        <v>710.0</v>
      </c>
      <c r="D12695" s="10" t="n">
        <v>41.0</v>
      </c>
    </row>
    <row r="12696">
      <c r="A12696" s="6" t="n">
        <v>45802.510416666664</v>
      </c>
      <c r="B12696" s="6" t="n">
        <v>45802.520833333336</v>
      </c>
      <c r="C12696" s="10" t="n">
        <v>704.0</v>
      </c>
      <c r="D12696" s="10" t="n">
        <v>40.0</v>
      </c>
    </row>
    <row r="12697">
      <c r="A12697" s="6" t="n">
        <v>45802.520833333336</v>
      </c>
      <c r="B12697" s="6" t="n">
        <v>45802.53125</v>
      </c>
      <c r="C12697" s="10" t="n">
        <v>670.0</v>
      </c>
      <c r="D12697" s="10" t="n">
        <v>39.0</v>
      </c>
    </row>
    <row r="12698">
      <c r="A12698" s="6" t="n">
        <v>45802.53125</v>
      </c>
      <c r="B12698" s="6" t="n">
        <v>45802.541666666664</v>
      </c>
      <c r="C12698" s="10" t="n">
        <v>665.0</v>
      </c>
      <c r="D12698" s="10" t="n">
        <v>43.0</v>
      </c>
    </row>
    <row r="12699">
      <c r="A12699" s="6" t="n">
        <v>45802.541666666664</v>
      </c>
      <c r="B12699" s="6" t="n">
        <v>45802.552083333336</v>
      </c>
      <c r="C12699" s="10" t="n">
        <v>702.0</v>
      </c>
      <c r="D12699" s="10" t="n">
        <v>48.0</v>
      </c>
    </row>
    <row r="12700">
      <c r="A12700" s="6" t="n">
        <v>45802.552083333336</v>
      </c>
      <c r="B12700" s="6" t="n">
        <v>45802.5625</v>
      </c>
      <c r="C12700" s="10" t="n">
        <v>689.0</v>
      </c>
      <c r="D12700" s="10" t="n">
        <v>60.0</v>
      </c>
    </row>
    <row r="12701">
      <c r="A12701" s="6" t="n">
        <v>45802.5625</v>
      </c>
      <c r="B12701" s="6" t="n">
        <v>45802.572916666664</v>
      </c>
      <c r="C12701" s="10" t="n">
        <v>672.0</v>
      </c>
      <c r="D12701" s="10" t="n">
        <v>42.0</v>
      </c>
    </row>
    <row r="12702">
      <c r="A12702" s="6" t="n">
        <v>45802.572916666664</v>
      </c>
      <c r="B12702" s="6" t="n">
        <v>45802.583333333336</v>
      </c>
      <c r="C12702" s="10" t="n">
        <v>684.0</v>
      </c>
      <c r="D12702" s="10" t="n">
        <v>36.0</v>
      </c>
    </row>
    <row r="12703">
      <c r="A12703" s="6" t="n">
        <v>45802.583333333336</v>
      </c>
      <c r="B12703" s="6" t="n">
        <v>45802.59375</v>
      </c>
      <c r="C12703" s="10" t="n">
        <v>650.0</v>
      </c>
      <c r="D12703" s="10" t="n">
        <v>42.0</v>
      </c>
    </row>
    <row r="12704">
      <c r="A12704" s="6" t="n">
        <v>45802.59375</v>
      </c>
      <c r="B12704" s="6" t="n">
        <v>45802.604166666664</v>
      </c>
      <c r="C12704" s="10" t="n">
        <v>676.0</v>
      </c>
      <c r="D12704" s="10" t="n">
        <v>45.0</v>
      </c>
    </row>
    <row r="12705">
      <c r="A12705" s="6" t="n">
        <v>45802.604166666664</v>
      </c>
      <c r="B12705" s="6" t="n">
        <v>45802.614583333336</v>
      </c>
      <c r="C12705" s="10" t="n">
        <v>523.0</v>
      </c>
      <c r="D12705" s="10" t="n">
        <v>36.0</v>
      </c>
    </row>
    <row r="12706">
      <c r="A12706" s="6" t="n">
        <v>45802.614583333336</v>
      </c>
      <c r="B12706" s="6" t="n">
        <v>45802.625</v>
      </c>
      <c r="C12706" s="10" t="n">
        <v>596.0</v>
      </c>
      <c r="D12706" s="10" t="n">
        <v>57.0</v>
      </c>
    </row>
    <row r="12707">
      <c r="A12707" s="6" t="n">
        <v>45802.625</v>
      </c>
      <c r="B12707" s="6" t="n">
        <v>45802.635416666664</v>
      </c>
      <c r="C12707" s="10" t="n">
        <v>627.0</v>
      </c>
      <c r="D12707" s="10" t="n">
        <v>49.0</v>
      </c>
    </row>
    <row r="12708">
      <c r="A12708" s="6" t="n">
        <v>45802.635416666664</v>
      </c>
      <c r="B12708" s="6" t="n">
        <v>45802.645833333336</v>
      </c>
      <c r="C12708" s="10" t="n">
        <v>657.0</v>
      </c>
      <c r="D12708" s="10" t="n">
        <v>43.0</v>
      </c>
    </row>
    <row r="12709">
      <c r="A12709" s="6" t="n">
        <v>45802.645833333336</v>
      </c>
      <c r="B12709" s="6" t="n">
        <v>45802.65625</v>
      </c>
      <c r="C12709" s="10" t="n">
        <v>660.0</v>
      </c>
      <c r="D12709" s="10" t="n">
        <v>44.0</v>
      </c>
    </row>
    <row r="12710">
      <c r="A12710" s="6" t="n">
        <v>45802.65625</v>
      </c>
      <c r="B12710" s="6" t="n">
        <v>45802.666666666664</v>
      </c>
      <c r="C12710" s="10" t="n">
        <v>636.0</v>
      </c>
      <c r="D12710" s="10" t="n">
        <v>45.0</v>
      </c>
    </row>
    <row r="12711">
      <c r="A12711" s="6" t="n">
        <v>45802.666666666664</v>
      </c>
      <c r="B12711" s="6" t="n">
        <v>45802.677083333336</v>
      </c>
      <c r="C12711" s="10" t="n">
        <v>646.0</v>
      </c>
      <c r="D12711" s="10" t="n">
        <v>52.0</v>
      </c>
    </row>
    <row r="12712">
      <c r="A12712" s="6" t="n">
        <v>45802.677083333336</v>
      </c>
      <c r="B12712" s="6" t="n">
        <v>45802.6875</v>
      </c>
      <c r="C12712" s="10" t="n">
        <v>675.0</v>
      </c>
      <c r="D12712" s="10" t="n">
        <v>46.0</v>
      </c>
    </row>
    <row r="12713">
      <c r="A12713" s="6" t="n">
        <v>45802.6875</v>
      </c>
      <c r="B12713" s="6" t="n">
        <v>45802.697916666664</v>
      </c>
      <c r="C12713" s="10" t="n">
        <v>694.0</v>
      </c>
      <c r="D12713" s="10" t="n">
        <v>39.0</v>
      </c>
    </row>
    <row r="12714">
      <c r="A12714" s="6" t="n">
        <v>45802.697916666664</v>
      </c>
      <c r="B12714" s="6" t="n">
        <v>45802.708333333336</v>
      </c>
      <c r="C12714" s="10" t="n">
        <v>662.0</v>
      </c>
      <c r="D12714" s="10" t="n">
        <v>51.0</v>
      </c>
    </row>
    <row r="12715">
      <c r="A12715" s="6" t="n">
        <v>45802.708333333336</v>
      </c>
      <c r="B12715" s="6" t="n">
        <v>45802.71875</v>
      </c>
      <c r="C12715" s="10" t="n">
        <v>734.0</v>
      </c>
      <c r="D12715" s="10" t="n">
        <v>33.0</v>
      </c>
    </row>
    <row r="12716">
      <c r="A12716" s="6" t="n">
        <v>45802.71875</v>
      </c>
      <c r="B12716" s="6" t="n">
        <v>45802.729166666664</v>
      </c>
      <c r="C12716" s="10" t="n">
        <v>687.0</v>
      </c>
      <c r="D12716" s="10" t="n">
        <v>46.0</v>
      </c>
    </row>
    <row r="12717">
      <c r="A12717" s="6" t="n">
        <v>45802.729166666664</v>
      </c>
      <c r="B12717" s="6" t="n">
        <v>45802.739583333336</v>
      </c>
      <c r="C12717" s="10" t="n">
        <v>705.0</v>
      </c>
      <c r="D12717" s="10" t="n">
        <v>40.0</v>
      </c>
    </row>
    <row r="12718">
      <c r="A12718" s="6" t="n">
        <v>45802.739583333336</v>
      </c>
      <c r="B12718" s="6" t="n">
        <v>45802.75</v>
      </c>
      <c r="C12718" s="10" t="n">
        <v>679.0</v>
      </c>
      <c r="D12718" s="10" t="n">
        <v>48.0</v>
      </c>
    </row>
    <row r="12719">
      <c r="A12719" s="6" t="n">
        <v>45802.75</v>
      </c>
      <c r="B12719" s="6" t="n">
        <v>45802.760416666664</v>
      </c>
      <c r="C12719" s="10" t="n">
        <v>696.0</v>
      </c>
      <c r="D12719" s="10" t="n">
        <v>66.0</v>
      </c>
    </row>
    <row r="12720">
      <c r="A12720" s="6" t="n">
        <v>45802.760416666664</v>
      </c>
      <c r="B12720" s="6" t="n">
        <v>45802.770833333336</v>
      </c>
      <c r="C12720" s="10" t="n">
        <v>643.0</v>
      </c>
      <c r="D12720" s="10" t="n">
        <v>45.0</v>
      </c>
    </row>
    <row r="12721">
      <c r="A12721" s="6" t="n">
        <v>45802.770833333336</v>
      </c>
      <c r="B12721" s="6" t="n">
        <v>45802.78125</v>
      </c>
      <c r="C12721" s="10" t="n">
        <v>670.0</v>
      </c>
      <c r="D12721" s="10" t="n">
        <v>56.0</v>
      </c>
    </row>
    <row r="12722">
      <c r="A12722" s="6" t="n">
        <v>45802.78125</v>
      </c>
      <c r="B12722" s="6" t="n">
        <v>45802.791666666664</v>
      </c>
      <c r="C12722" s="10" t="n">
        <v>718.0</v>
      </c>
      <c r="D12722" s="10" t="n">
        <v>57.0</v>
      </c>
    </row>
    <row r="12723">
      <c r="A12723" s="6" t="n">
        <v>45802.791666666664</v>
      </c>
      <c r="B12723" s="6" t="n">
        <v>45802.802083333336</v>
      </c>
      <c r="C12723" s="10" t="n">
        <v>693.0</v>
      </c>
      <c r="D12723" s="10" t="n">
        <v>46.0</v>
      </c>
    </row>
    <row r="12724">
      <c r="A12724" s="6" t="n">
        <v>45802.802083333336</v>
      </c>
      <c r="B12724" s="6" t="n">
        <v>45802.8125</v>
      </c>
      <c r="C12724" s="10" t="n">
        <v>596.0</v>
      </c>
      <c r="D12724" s="10" t="n">
        <v>32.0</v>
      </c>
    </row>
    <row r="12725">
      <c r="A12725" s="6" t="n">
        <v>45802.8125</v>
      </c>
      <c r="B12725" s="6" t="n">
        <v>45802.822916666664</v>
      </c>
      <c r="C12725" s="10" t="n">
        <v>607.0</v>
      </c>
      <c r="D12725" s="10" t="n">
        <v>35.0</v>
      </c>
    </row>
    <row r="12726">
      <c r="A12726" s="6" t="n">
        <v>45802.822916666664</v>
      </c>
      <c r="B12726" s="6" t="n">
        <v>45802.833333333336</v>
      </c>
      <c r="C12726" s="10" t="n">
        <v>616.0</v>
      </c>
      <c r="D12726" s="10" t="n">
        <v>48.0</v>
      </c>
    </row>
    <row r="12727">
      <c r="A12727" s="6" t="n">
        <v>45802.833333333336</v>
      </c>
      <c r="B12727" s="6" t="n">
        <v>45802.84375</v>
      </c>
      <c r="C12727" s="10" t="n">
        <v>640.0</v>
      </c>
      <c r="D12727" s="10" t="n">
        <v>46.0</v>
      </c>
    </row>
    <row r="12728">
      <c r="A12728" s="6" t="n">
        <v>45802.84375</v>
      </c>
      <c r="B12728" s="6" t="n">
        <v>45802.854166666664</v>
      </c>
      <c r="C12728" s="10" t="n">
        <v>606.0</v>
      </c>
      <c r="D12728" s="10" t="n">
        <v>44.0</v>
      </c>
    </row>
    <row r="12729">
      <c r="A12729" s="6" t="n">
        <v>45802.854166666664</v>
      </c>
      <c r="B12729" s="6" t="n">
        <v>45802.864583333336</v>
      </c>
      <c r="C12729" s="10" t="n">
        <v>579.0</v>
      </c>
      <c r="D12729" s="10" t="n">
        <v>37.0</v>
      </c>
    </row>
    <row r="12730">
      <c r="A12730" s="6" t="n">
        <v>45802.864583333336</v>
      </c>
      <c r="B12730" s="6" t="n">
        <v>45802.875</v>
      </c>
      <c r="C12730" s="10" t="n">
        <v>560.0</v>
      </c>
      <c r="D12730" s="10" t="n">
        <v>35.0</v>
      </c>
    </row>
    <row r="12731">
      <c r="A12731" s="6" t="n">
        <v>45802.875</v>
      </c>
      <c r="B12731" s="6" t="n">
        <v>45802.885416666664</v>
      </c>
      <c r="C12731" s="10" t="n">
        <v>526.0</v>
      </c>
      <c r="D12731" s="10" t="n">
        <v>42.0</v>
      </c>
    </row>
    <row r="12732">
      <c r="A12732" s="6" t="n">
        <v>45802.885416666664</v>
      </c>
      <c r="B12732" s="6" t="n">
        <v>45802.895833333336</v>
      </c>
      <c r="C12732" s="10" t="n">
        <v>509.0</v>
      </c>
      <c r="D12732" s="10" t="n">
        <v>39.0</v>
      </c>
    </row>
    <row r="12733">
      <c r="A12733" s="6" t="n">
        <v>45802.895833333336</v>
      </c>
      <c r="B12733" s="6" t="n">
        <v>45802.90625</v>
      </c>
      <c r="C12733" s="10" t="n">
        <v>486.0</v>
      </c>
      <c r="D12733" s="10" t="n">
        <v>48.0</v>
      </c>
    </row>
    <row r="12734">
      <c r="A12734" s="6" t="n">
        <v>45802.90625</v>
      </c>
      <c r="B12734" s="6" t="n">
        <v>45802.916666666664</v>
      </c>
      <c r="C12734" s="10" t="n">
        <v>514.0</v>
      </c>
      <c r="D12734" s="10" t="n">
        <v>35.0</v>
      </c>
    </row>
    <row r="12735">
      <c r="A12735" s="6" t="n">
        <v>45802.916666666664</v>
      </c>
      <c r="B12735" s="6" t="n">
        <v>45802.927083333336</v>
      </c>
      <c r="C12735" s="10" t="n">
        <v>432.0</v>
      </c>
      <c r="D12735" s="10" t="n">
        <v>40.0</v>
      </c>
    </row>
    <row r="12736">
      <c r="A12736" s="6" t="n">
        <v>45802.927083333336</v>
      </c>
      <c r="B12736" s="6" t="n">
        <v>45802.9375</v>
      </c>
      <c r="C12736" s="10" t="n">
        <v>392.0</v>
      </c>
      <c r="D12736" s="10" t="n">
        <v>41.0</v>
      </c>
    </row>
    <row r="12737">
      <c r="A12737" s="6" t="n">
        <v>45802.9375</v>
      </c>
      <c r="B12737" s="6" t="n">
        <v>45802.947916666664</v>
      </c>
      <c r="C12737" s="10" t="n">
        <v>384.0</v>
      </c>
      <c r="D12737" s="10" t="n">
        <v>30.0</v>
      </c>
    </row>
    <row r="12738">
      <c r="A12738" s="6" t="n">
        <v>45802.947916666664</v>
      </c>
      <c r="B12738" s="6" t="n">
        <v>45802.958333333336</v>
      </c>
      <c r="C12738" s="10" t="n">
        <v>288.0</v>
      </c>
      <c r="D12738" s="10" t="n">
        <v>42.0</v>
      </c>
    </row>
    <row r="12739">
      <c r="A12739" s="6" t="n">
        <v>45802.958333333336</v>
      </c>
      <c r="B12739" s="6" t="n">
        <v>45802.96875</v>
      </c>
      <c r="C12739" s="10" t="n">
        <v>258.0</v>
      </c>
      <c r="D12739" s="10" t="n">
        <v>34.0</v>
      </c>
    </row>
    <row r="12740">
      <c r="A12740" s="6" t="n">
        <v>45802.96875</v>
      </c>
      <c r="B12740" s="6" t="n">
        <v>45802.979166666664</v>
      </c>
      <c r="C12740" s="10" t="n">
        <v>209.0</v>
      </c>
      <c r="D12740" s="10" t="n">
        <v>38.0</v>
      </c>
    </row>
    <row r="12741">
      <c r="A12741" s="6" t="n">
        <v>45802.979166666664</v>
      </c>
      <c r="B12741" s="6" t="n">
        <v>45802.989583333336</v>
      </c>
      <c r="C12741" s="10" t="n">
        <v>182.0</v>
      </c>
      <c r="D12741" s="10" t="n">
        <v>44.0</v>
      </c>
    </row>
    <row r="12742">
      <c r="A12742" s="6" t="n">
        <v>45802.989583333336</v>
      </c>
      <c r="B12742" s="6" t="n">
        <v>45803.0</v>
      </c>
      <c r="C12742" s="10" t="n">
        <v>137.0</v>
      </c>
      <c r="D12742" s="10" t="n">
        <v>55.0</v>
      </c>
    </row>
    <row r="12743">
      <c r="A12743" s="6" t="n">
        <v>45803.0</v>
      </c>
      <c r="B12743" s="6" t="n">
        <v>45803.010416666664</v>
      </c>
      <c r="C12743" s="10" t="n">
        <v>119.0</v>
      </c>
      <c r="D12743" s="10" t="n">
        <v>27.0</v>
      </c>
    </row>
    <row r="12744">
      <c r="A12744" s="6" t="n">
        <v>45803.010416666664</v>
      </c>
      <c r="B12744" s="6" t="n">
        <v>45803.020833333336</v>
      </c>
      <c r="C12744" s="10" t="n">
        <v>114.0</v>
      </c>
      <c r="D12744" s="10" t="n">
        <v>37.0</v>
      </c>
    </row>
    <row r="12745">
      <c r="A12745" s="6" t="n">
        <v>45803.020833333336</v>
      </c>
      <c r="B12745" s="6" t="n">
        <v>45803.03125</v>
      </c>
      <c r="C12745" s="10" t="n">
        <v>93.0</v>
      </c>
      <c r="D12745" s="10" t="n">
        <v>32.0</v>
      </c>
    </row>
    <row r="12746">
      <c r="A12746" s="6" t="n">
        <v>45803.03125</v>
      </c>
      <c r="B12746" s="6" t="n">
        <v>45803.041666666664</v>
      </c>
      <c r="C12746" s="10" t="n">
        <v>80.0</v>
      </c>
      <c r="D12746" s="10" t="n">
        <v>27.0</v>
      </c>
    </row>
    <row r="12747">
      <c r="A12747" s="6" t="n">
        <v>45803.041666666664</v>
      </c>
      <c r="B12747" s="6" t="n">
        <v>45803.052083333336</v>
      </c>
      <c r="C12747" s="10" t="n">
        <v>84.0</v>
      </c>
      <c r="D12747" s="10" t="n">
        <v>35.0</v>
      </c>
    </row>
    <row r="12748">
      <c r="A12748" s="6" t="n">
        <v>45803.052083333336</v>
      </c>
      <c r="B12748" s="6" t="n">
        <v>45803.0625</v>
      </c>
      <c r="C12748" s="10" t="n">
        <v>48.0</v>
      </c>
      <c r="D12748" s="10" t="n">
        <v>26.0</v>
      </c>
    </row>
    <row r="12749">
      <c r="A12749" s="6" t="n">
        <v>45803.0625</v>
      </c>
      <c r="B12749" s="6" t="n">
        <v>45803.072916666664</v>
      </c>
      <c r="C12749" s="10" t="n">
        <v>44.0</v>
      </c>
      <c r="D12749" s="10" t="n">
        <v>37.0</v>
      </c>
    </row>
    <row r="12750">
      <c r="A12750" s="6" t="n">
        <v>45803.072916666664</v>
      </c>
      <c r="B12750" s="6" t="n">
        <v>45803.083333333336</v>
      </c>
      <c r="C12750" s="10" t="n">
        <v>37.0</v>
      </c>
      <c r="D12750" s="10" t="n">
        <v>22.0</v>
      </c>
    </row>
    <row r="12751">
      <c r="A12751" s="6" t="n">
        <v>45803.083333333336</v>
      </c>
      <c r="B12751" s="6" t="n">
        <v>45803.09375</v>
      </c>
      <c r="C12751" s="10" t="n">
        <v>34.0</v>
      </c>
      <c r="D12751" s="10" t="n">
        <v>40.0</v>
      </c>
    </row>
    <row r="12752">
      <c r="A12752" s="6" t="n">
        <v>45803.09375</v>
      </c>
      <c r="B12752" s="6" t="n">
        <v>45803.104166666664</v>
      </c>
      <c r="C12752" s="10" t="n">
        <v>36.0</v>
      </c>
      <c r="D12752" s="10" t="n">
        <v>31.0</v>
      </c>
    </row>
    <row r="12753">
      <c r="A12753" s="6" t="n">
        <v>45803.104166666664</v>
      </c>
      <c r="B12753" s="6" t="n">
        <v>45803.114583333336</v>
      </c>
      <c r="C12753" s="10" t="n">
        <v>44.0</v>
      </c>
      <c r="D12753" s="10" t="n">
        <v>41.0</v>
      </c>
    </row>
    <row r="12754">
      <c r="A12754" s="6" t="n">
        <v>45803.114583333336</v>
      </c>
      <c r="B12754" s="6" t="n">
        <v>45803.125</v>
      </c>
      <c r="C12754" s="10" t="n">
        <v>37.0</v>
      </c>
      <c r="D12754" s="10" t="n">
        <v>34.0</v>
      </c>
    </row>
    <row r="12755">
      <c r="A12755" s="6" t="n">
        <v>45803.125</v>
      </c>
      <c r="B12755" s="6" t="n">
        <v>45803.135416666664</v>
      </c>
      <c r="C12755" s="10" t="n">
        <v>24.0</v>
      </c>
      <c r="D12755" s="10" t="n">
        <v>33.0</v>
      </c>
    </row>
    <row r="12756">
      <c r="A12756" s="6" t="n">
        <v>45803.135416666664</v>
      </c>
      <c r="B12756" s="6" t="n">
        <v>45803.145833333336</v>
      </c>
      <c r="C12756" s="10" t="n">
        <v>45.0</v>
      </c>
      <c r="D12756" s="10" t="n">
        <v>44.0</v>
      </c>
    </row>
    <row r="12757">
      <c r="A12757" s="6" t="n">
        <v>45803.145833333336</v>
      </c>
      <c r="B12757" s="6" t="n">
        <v>45803.15625</v>
      </c>
      <c r="C12757" s="10" t="n">
        <v>41.0</v>
      </c>
      <c r="D12757" s="10" t="n">
        <v>45.0</v>
      </c>
    </row>
    <row r="12758">
      <c r="A12758" s="6" t="n">
        <v>45803.15625</v>
      </c>
      <c r="B12758" s="6" t="n">
        <v>45803.166666666664</v>
      </c>
      <c r="C12758" s="10" t="n">
        <v>28.0</v>
      </c>
      <c r="D12758" s="10" t="n">
        <v>69.0</v>
      </c>
    </row>
    <row r="12759">
      <c r="A12759" s="6" t="n">
        <v>45803.166666666664</v>
      </c>
      <c r="B12759" s="6" t="n">
        <v>45803.177083333336</v>
      </c>
      <c r="C12759" s="10" t="n">
        <v>41.0</v>
      </c>
      <c r="D12759" s="10" t="n">
        <v>69.0</v>
      </c>
    </row>
    <row r="12760">
      <c r="A12760" s="6" t="n">
        <v>45803.177083333336</v>
      </c>
      <c r="B12760" s="6" t="n">
        <v>45803.1875</v>
      </c>
      <c r="C12760" s="10" t="n">
        <v>58.0</v>
      </c>
      <c r="D12760" s="10" t="n">
        <v>79.0</v>
      </c>
    </row>
    <row r="12761">
      <c r="A12761" s="6" t="n">
        <v>45803.1875</v>
      </c>
      <c r="B12761" s="6" t="n">
        <v>45803.197916666664</v>
      </c>
      <c r="C12761" s="10" t="n">
        <v>85.0</v>
      </c>
      <c r="D12761" s="10" t="n">
        <v>111.0</v>
      </c>
    </row>
    <row r="12762">
      <c r="A12762" s="6" t="n">
        <v>45803.197916666664</v>
      </c>
      <c r="B12762" s="6" t="n">
        <v>45803.208333333336</v>
      </c>
      <c r="C12762" s="10" t="n">
        <v>97.0</v>
      </c>
      <c r="D12762" s="10" t="n">
        <v>111.0</v>
      </c>
    </row>
    <row r="12763">
      <c r="A12763" s="6" t="n">
        <v>45803.208333333336</v>
      </c>
      <c r="B12763" s="6" t="n">
        <v>45803.21875</v>
      </c>
      <c r="C12763" s="10" t="n">
        <v>187.0</v>
      </c>
      <c r="D12763" s="10" t="n">
        <v>144.0</v>
      </c>
    </row>
    <row r="12764">
      <c r="A12764" s="6" t="n">
        <v>45803.21875</v>
      </c>
      <c r="B12764" s="6" t="n">
        <v>45803.229166666664</v>
      </c>
      <c r="C12764" s="10" t="n">
        <v>256.0</v>
      </c>
      <c r="D12764" s="10" t="n">
        <v>173.0</v>
      </c>
    </row>
    <row r="12765">
      <c r="A12765" s="6" t="n">
        <v>45803.229166666664</v>
      </c>
      <c r="B12765" s="6" t="n">
        <v>45803.239583333336</v>
      </c>
      <c r="C12765" s="10" t="n">
        <v>313.0</v>
      </c>
      <c r="D12765" s="10" t="n">
        <v>231.0</v>
      </c>
    </row>
    <row r="12766">
      <c r="A12766" s="6" t="n">
        <v>45803.239583333336</v>
      </c>
      <c r="B12766" s="6" t="n">
        <v>45803.25</v>
      </c>
      <c r="C12766" s="10" t="n">
        <v>372.0</v>
      </c>
      <c r="D12766" s="10" t="n">
        <v>259.0</v>
      </c>
    </row>
    <row r="12767">
      <c r="A12767" s="6" t="n">
        <v>45803.25</v>
      </c>
      <c r="B12767" s="6" t="n">
        <v>45803.260416666664</v>
      </c>
      <c r="C12767" s="10" t="n">
        <v>494.0</v>
      </c>
      <c r="D12767" s="10" t="n">
        <v>256.0</v>
      </c>
    </row>
    <row r="12768">
      <c r="A12768" s="6" t="n">
        <v>45803.28125</v>
      </c>
      <c r="B12768" s="6" t="n">
        <v>45803.291666666664</v>
      </c>
      <c r="C12768" s="10" t="n">
        <v>469.0</v>
      </c>
      <c r="D12768" s="10" t="n">
        <v>164.0</v>
      </c>
    </row>
    <row r="12769">
      <c r="A12769" s="6" t="n">
        <v>45803.291666666664</v>
      </c>
      <c r="B12769" s="6" t="n">
        <v>45803.302083333336</v>
      </c>
      <c r="C12769" s="10" t="n">
        <v>516.0</v>
      </c>
      <c r="D12769" s="10" t="n">
        <v>138.0</v>
      </c>
    </row>
    <row r="12770">
      <c r="A12770" s="6" t="n">
        <v>45803.302083333336</v>
      </c>
      <c r="B12770" s="6" t="n">
        <v>45803.3125</v>
      </c>
      <c r="C12770" s="10" t="n">
        <v>542.0</v>
      </c>
      <c r="D12770" s="10" t="n">
        <v>144.0</v>
      </c>
    </row>
    <row r="12771">
      <c r="A12771" s="6" t="n">
        <v>45803.3125</v>
      </c>
      <c r="B12771" s="6" t="n">
        <v>45803.322916666664</v>
      </c>
      <c r="C12771" s="10" t="n">
        <v>575.0</v>
      </c>
      <c r="D12771" s="10" t="n">
        <v>130.0</v>
      </c>
    </row>
    <row r="12772">
      <c r="A12772" s="6" t="n">
        <v>45803.322916666664</v>
      </c>
      <c r="B12772" s="6" t="n">
        <v>45803.333333333336</v>
      </c>
      <c r="C12772" s="10" t="n">
        <v>609.0</v>
      </c>
      <c r="D12772" s="10" t="n">
        <v>128.0</v>
      </c>
    </row>
    <row r="12773">
      <c r="A12773" s="6" t="n">
        <v>45803.333333333336</v>
      </c>
      <c r="B12773" s="6" t="n">
        <v>45803.34375</v>
      </c>
      <c r="C12773" s="10" t="n">
        <v>614.0</v>
      </c>
      <c r="D12773" s="10" t="n">
        <v>123.0</v>
      </c>
    </row>
    <row r="12774">
      <c r="A12774" s="6" t="n">
        <v>45803.375</v>
      </c>
      <c r="B12774" s="6" t="n">
        <v>45803.385416666664</v>
      </c>
      <c r="C12774" s="10" t="n">
        <v>138.0</v>
      </c>
      <c r="D12774" s="10" t="n">
        <v>24.0</v>
      </c>
    </row>
    <row r="12775">
      <c r="A12775" s="6" t="n">
        <v>45803.385416666664</v>
      </c>
      <c r="B12775" s="6" t="n">
        <v>45803.395833333336</v>
      </c>
      <c r="C12775" s="10" t="n">
        <v>303.0</v>
      </c>
      <c r="D12775" s="10" t="n">
        <v>48.0</v>
      </c>
    </row>
    <row r="12776">
      <c r="A12776" s="6" t="n">
        <v>45803.395833333336</v>
      </c>
      <c r="B12776" s="6" t="n">
        <v>45803.40625</v>
      </c>
      <c r="C12776" s="10" t="n">
        <v>512.0</v>
      </c>
      <c r="D12776" s="10" t="n">
        <v>129.0</v>
      </c>
    </row>
    <row r="12777">
      <c r="A12777" s="6" t="n">
        <v>45803.40625</v>
      </c>
      <c r="B12777" s="6" t="n">
        <v>45803.416666666664</v>
      </c>
      <c r="C12777" s="10" t="n">
        <v>480.0</v>
      </c>
      <c r="D12777" s="10" t="n">
        <v>150.0</v>
      </c>
    </row>
    <row r="12778">
      <c r="A12778" s="6" t="n">
        <v>45803.416666666664</v>
      </c>
      <c r="B12778" s="6" t="n">
        <v>45803.427083333336</v>
      </c>
      <c r="C12778" s="10" t="n">
        <v>523.0</v>
      </c>
      <c r="D12778" s="10" t="n">
        <v>163.0</v>
      </c>
    </row>
    <row r="12779">
      <c r="A12779" s="6" t="n">
        <v>45803.427083333336</v>
      </c>
      <c r="B12779" s="6" t="n">
        <v>45803.4375</v>
      </c>
      <c r="C12779" s="10" t="n">
        <v>480.0</v>
      </c>
      <c r="D12779" s="10" t="n">
        <v>186.0</v>
      </c>
    </row>
    <row r="12780">
      <c r="A12780" s="6" t="n">
        <v>45803.4375</v>
      </c>
      <c r="B12780" s="6" t="n">
        <v>45803.447916666664</v>
      </c>
      <c r="C12780" s="10" t="n">
        <v>409.0</v>
      </c>
      <c r="D12780" s="10" t="n">
        <v>178.0</v>
      </c>
    </row>
    <row r="12781">
      <c r="A12781" s="6" t="n">
        <v>45803.447916666664</v>
      </c>
      <c r="B12781" s="6" t="n">
        <v>45803.458333333336</v>
      </c>
      <c r="C12781" s="10" t="n">
        <v>441.0</v>
      </c>
      <c r="D12781" s="10" t="n">
        <v>192.0</v>
      </c>
    </row>
    <row r="12782">
      <c r="A12782" s="6" t="n">
        <v>45803.458333333336</v>
      </c>
      <c r="B12782" s="6" t="n">
        <v>45803.46875</v>
      </c>
      <c r="C12782" s="10" t="n">
        <v>431.0</v>
      </c>
      <c r="D12782" s="10" t="n">
        <v>178.0</v>
      </c>
    </row>
    <row r="12783">
      <c r="A12783" s="6" t="n">
        <v>45803.46875</v>
      </c>
      <c r="B12783" s="6" t="n">
        <v>45803.479166666664</v>
      </c>
      <c r="C12783" s="10" t="n">
        <v>438.0</v>
      </c>
      <c r="D12783" s="10" t="n">
        <v>152.0</v>
      </c>
    </row>
    <row r="12784">
      <c r="A12784" s="6" t="n">
        <v>45803.479166666664</v>
      </c>
      <c r="B12784" s="6" t="n">
        <v>45803.489583333336</v>
      </c>
      <c r="C12784" s="10" t="n">
        <v>370.0</v>
      </c>
      <c r="D12784" s="10" t="n">
        <v>128.0</v>
      </c>
    </row>
    <row r="12785">
      <c r="A12785" s="6" t="n">
        <v>45803.520833333336</v>
      </c>
      <c r="B12785" s="6" t="n">
        <v>45803.53125</v>
      </c>
      <c r="C12785" s="10" t="n">
        <v>426.0</v>
      </c>
      <c r="D12785" s="10" t="n">
        <v>154.0</v>
      </c>
    </row>
    <row r="12786">
      <c r="A12786" s="6" t="n">
        <v>45803.53125</v>
      </c>
      <c r="B12786" s="6" t="n">
        <v>45803.541666666664</v>
      </c>
      <c r="C12786" s="10" t="n">
        <v>416.0</v>
      </c>
      <c r="D12786" s="10" t="n">
        <v>155.0</v>
      </c>
    </row>
    <row r="12787">
      <c r="A12787" s="6" t="n">
        <v>45803.541666666664</v>
      </c>
      <c r="B12787" s="6" t="n">
        <v>45803.552083333336</v>
      </c>
      <c r="C12787" s="10" t="n">
        <v>428.0</v>
      </c>
      <c r="D12787" s="10" t="n">
        <v>170.0</v>
      </c>
    </row>
    <row r="12788">
      <c r="A12788" s="6" t="n">
        <v>45803.552083333336</v>
      </c>
      <c r="B12788" s="6" t="n">
        <v>45803.5625</v>
      </c>
      <c r="C12788" s="10" t="n">
        <v>405.0</v>
      </c>
      <c r="D12788" s="10" t="n">
        <v>137.0</v>
      </c>
    </row>
    <row r="12789">
      <c r="A12789" s="6" t="n">
        <v>45803.5625</v>
      </c>
      <c r="B12789" s="6" t="n">
        <v>45803.572916666664</v>
      </c>
      <c r="C12789" s="10" t="n">
        <v>418.0</v>
      </c>
      <c r="D12789" s="10" t="n">
        <v>133.0</v>
      </c>
    </row>
    <row r="12790">
      <c r="A12790" s="6" t="n">
        <v>45803.583333333336</v>
      </c>
      <c r="B12790" s="6" t="n">
        <v>45803.59375</v>
      </c>
      <c r="C12790" s="10" t="n">
        <v>370.0</v>
      </c>
      <c r="D12790" s="10" t="n">
        <v>147.0</v>
      </c>
    </row>
    <row r="12791">
      <c r="A12791" s="6" t="n">
        <v>45803.59375</v>
      </c>
      <c r="B12791" s="6" t="n">
        <v>45803.604166666664</v>
      </c>
      <c r="C12791" s="10" t="n">
        <v>358.0</v>
      </c>
      <c r="D12791" s="10" t="n">
        <v>123.0</v>
      </c>
    </row>
    <row r="12792">
      <c r="A12792" s="6" t="n">
        <v>45803.635416666664</v>
      </c>
      <c r="B12792" s="6" t="n">
        <v>45803.645833333336</v>
      </c>
      <c r="C12792" s="10" t="n">
        <v>372.0</v>
      </c>
      <c r="D12792" s="10" t="n">
        <v>118.0</v>
      </c>
    </row>
    <row r="12793">
      <c r="A12793" s="6" t="n">
        <v>45803.645833333336</v>
      </c>
      <c r="B12793" s="6" t="n">
        <v>45803.65625</v>
      </c>
      <c r="C12793" s="10" t="n">
        <v>413.0</v>
      </c>
      <c r="D12793" s="10" t="n">
        <v>140.0</v>
      </c>
    </row>
    <row r="12794">
      <c r="A12794" s="6" t="n">
        <v>45803.666666666664</v>
      </c>
      <c r="B12794" s="6" t="n">
        <v>45803.677083333336</v>
      </c>
      <c r="C12794" s="10" t="n">
        <v>354.0</v>
      </c>
      <c r="D12794" s="10" t="n">
        <v>112.0</v>
      </c>
    </row>
    <row r="12795">
      <c r="A12795" s="6" t="n">
        <v>45803.677083333336</v>
      </c>
      <c r="B12795" s="6" t="n">
        <v>45803.6875</v>
      </c>
      <c r="C12795" s="10" t="n">
        <v>304.0</v>
      </c>
      <c r="D12795" s="10" t="n">
        <v>95.0</v>
      </c>
    </row>
    <row r="12796">
      <c r="A12796" s="6" t="n">
        <v>45803.6875</v>
      </c>
      <c r="B12796" s="6" t="n">
        <v>45803.697916666664</v>
      </c>
      <c r="C12796" s="10" t="n">
        <v>365.0</v>
      </c>
      <c r="D12796" s="10" t="n">
        <v>102.0</v>
      </c>
    </row>
    <row r="12797">
      <c r="A12797" s="6" t="n">
        <v>45803.729166666664</v>
      </c>
      <c r="B12797" s="6" t="n">
        <v>45803.739583333336</v>
      </c>
      <c r="C12797" s="10" t="n">
        <v>430.0</v>
      </c>
      <c r="D12797" s="10" t="n">
        <v>90.0</v>
      </c>
    </row>
    <row r="12798">
      <c r="A12798" s="6" t="n">
        <v>45803.760416666664</v>
      </c>
      <c r="B12798" s="6" t="n">
        <v>45803.770833333336</v>
      </c>
      <c r="C12798" s="10" t="n">
        <v>481.0</v>
      </c>
      <c r="D12798" s="10" t="n">
        <v>107.0</v>
      </c>
    </row>
    <row r="12799">
      <c r="A12799" s="6" t="n">
        <v>45803.770833333336</v>
      </c>
      <c r="B12799" s="6" t="n">
        <v>45803.78125</v>
      </c>
      <c r="C12799" s="10" t="n">
        <v>497.0</v>
      </c>
      <c r="D12799" s="10" t="n">
        <v>137.0</v>
      </c>
    </row>
    <row r="12800">
      <c r="A12800" s="6" t="n">
        <v>45803.78125</v>
      </c>
      <c r="B12800" s="6" t="n">
        <v>45803.791666666664</v>
      </c>
      <c r="C12800" s="10" t="n">
        <v>495.0</v>
      </c>
      <c r="D12800" s="10" t="n">
        <v>107.0</v>
      </c>
    </row>
    <row r="12801">
      <c r="A12801" s="6" t="n">
        <v>45803.791666666664</v>
      </c>
      <c r="B12801" s="6" t="n">
        <v>45803.802083333336</v>
      </c>
      <c r="C12801" s="10" t="n">
        <v>408.0</v>
      </c>
      <c r="D12801" s="10" t="n">
        <v>85.0</v>
      </c>
    </row>
    <row r="12802">
      <c r="A12802" s="6" t="n">
        <v>45803.802083333336</v>
      </c>
      <c r="B12802" s="6" t="n">
        <v>45803.8125</v>
      </c>
      <c r="C12802" s="10" t="n">
        <v>421.0</v>
      </c>
      <c r="D12802" s="10" t="n">
        <v>90.0</v>
      </c>
    </row>
    <row r="12803">
      <c r="A12803" s="6" t="n">
        <v>45803.8125</v>
      </c>
      <c r="B12803" s="6" t="n">
        <v>45803.822916666664</v>
      </c>
      <c r="C12803" s="10" t="n">
        <v>390.0</v>
      </c>
      <c r="D12803" s="10" t="n">
        <v>90.0</v>
      </c>
    </row>
    <row r="12804">
      <c r="A12804" s="6" t="n">
        <v>45803.822916666664</v>
      </c>
      <c r="B12804" s="6" t="n">
        <v>45803.833333333336</v>
      </c>
      <c r="C12804" s="10" t="n">
        <v>398.0</v>
      </c>
      <c r="D12804" s="10" t="n">
        <v>104.0</v>
      </c>
    </row>
    <row r="12805">
      <c r="A12805" s="6" t="n">
        <v>45803.833333333336</v>
      </c>
      <c r="B12805" s="6" t="n">
        <v>45803.84375</v>
      </c>
      <c r="C12805" s="10" t="n">
        <v>349.0</v>
      </c>
      <c r="D12805" s="10" t="n">
        <v>85.0</v>
      </c>
    </row>
    <row r="12806">
      <c r="A12806" s="6" t="n">
        <v>45803.84375</v>
      </c>
      <c r="B12806" s="6" t="n">
        <v>45803.854166666664</v>
      </c>
      <c r="C12806" s="10" t="n">
        <v>348.0</v>
      </c>
      <c r="D12806" s="10" t="n">
        <v>89.0</v>
      </c>
    </row>
    <row r="12807">
      <c r="A12807" s="6" t="n">
        <v>45803.854166666664</v>
      </c>
      <c r="B12807" s="6" t="n">
        <v>45803.864583333336</v>
      </c>
      <c r="C12807" s="10" t="n">
        <v>337.0</v>
      </c>
      <c r="D12807" s="10" t="n">
        <v>73.0</v>
      </c>
    </row>
    <row r="12808">
      <c r="A12808" s="6" t="n">
        <v>45803.864583333336</v>
      </c>
      <c r="B12808" s="6" t="n">
        <v>45803.875</v>
      </c>
      <c r="C12808" s="10" t="n">
        <v>317.0</v>
      </c>
      <c r="D12808" s="10" t="n">
        <v>78.0</v>
      </c>
    </row>
    <row r="12809">
      <c r="A12809" s="6" t="n">
        <v>45803.875</v>
      </c>
      <c r="B12809" s="6" t="n">
        <v>45803.885416666664</v>
      </c>
      <c r="C12809" s="10" t="n">
        <v>300.0</v>
      </c>
      <c r="D12809" s="10" t="n">
        <v>65.0</v>
      </c>
    </row>
    <row r="12810">
      <c r="A12810" s="6" t="n">
        <v>45803.885416666664</v>
      </c>
      <c r="B12810" s="6" t="n">
        <v>45803.895833333336</v>
      </c>
      <c r="C12810" s="10" t="n">
        <v>293.0</v>
      </c>
      <c r="D12810" s="10" t="n">
        <v>65.0</v>
      </c>
    </row>
    <row r="12811">
      <c r="A12811" s="6" t="n">
        <v>45803.895833333336</v>
      </c>
      <c r="B12811" s="6" t="n">
        <v>45803.90625</v>
      </c>
      <c r="C12811" s="10" t="n">
        <v>244.0</v>
      </c>
      <c r="D12811" s="10" t="n">
        <v>64.0</v>
      </c>
    </row>
    <row r="12812">
      <c r="A12812" s="6" t="n">
        <v>45803.90625</v>
      </c>
      <c r="B12812" s="6" t="n">
        <v>45803.916666666664</v>
      </c>
      <c r="C12812" s="10" t="n">
        <v>249.0</v>
      </c>
      <c r="D12812" s="10" t="n">
        <v>57.0</v>
      </c>
    </row>
    <row r="12813">
      <c r="A12813" s="6" t="n">
        <v>45803.916666666664</v>
      </c>
      <c r="B12813" s="6" t="n">
        <v>45803.927083333336</v>
      </c>
      <c r="C12813" s="10" t="n">
        <v>216.0</v>
      </c>
      <c r="D12813" s="10" t="n">
        <v>59.0</v>
      </c>
    </row>
    <row r="12814">
      <c r="A12814" s="6" t="n">
        <v>45803.927083333336</v>
      </c>
      <c r="B12814" s="6" t="n">
        <v>45803.9375</v>
      </c>
      <c r="C12814" s="10" t="n">
        <v>215.0</v>
      </c>
      <c r="D12814" s="10" t="n">
        <v>41.0</v>
      </c>
    </row>
    <row r="12815">
      <c r="A12815" s="6" t="n">
        <v>45803.9375</v>
      </c>
      <c r="B12815" s="6" t="n">
        <v>45803.947916666664</v>
      </c>
      <c r="C12815" s="10" t="n">
        <v>232.0</v>
      </c>
      <c r="D12815" s="10" t="n">
        <v>52.0</v>
      </c>
    </row>
    <row r="12816">
      <c r="A12816" s="6" t="n">
        <v>45803.947916666664</v>
      </c>
      <c r="B12816" s="6" t="n">
        <v>45803.958333333336</v>
      </c>
      <c r="C12816" s="10" t="n">
        <v>180.0</v>
      </c>
      <c r="D12816" s="10" t="n">
        <v>32.0</v>
      </c>
    </row>
    <row r="12817">
      <c r="A12817" s="6" t="n">
        <v>45803.958333333336</v>
      </c>
      <c r="B12817" s="6" t="n">
        <v>45803.96875</v>
      </c>
      <c r="C12817" s="10" t="n">
        <v>139.0</v>
      </c>
      <c r="D12817" s="10" t="n">
        <v>44.0</v>
      </c>
    </row>
    <row r="12818">
      <c r="A12818" s="6" t="n">
        <v>45803.96875</v>
      </c>
      <c r="B12818" s="6" t="n">
        <v>45803.979166666664</v>
      </c>
      <c r="C12818" s="10" t="n">
        <v>129.0</v>
      </c>
      <c r="D12818" s="10" t="n">
        <v>44.0</v>
      </c>
    </row>
    <row r="12819">
      <c r="A12819" s="6" t="n">
        <v>45803.979166666664</v>
      </c>
      <c r="B12819" s="6" t="n">
        <v>45803.989583333336</v>
      </c>
      <c r="C12819" s="10" t="n">
        <v>99.0</v>
      </c>
      <c r="D12819" s="10" t="n">
        <v>41.0</v>
      </c>
    </row>
    <row r="12820">
      <c r="A12820" s="6" t="n">
        <v>45803.989583333336</v>
      </c>
      <c r="B12820" s="6" t="n">
        <v>45804.0</v>
      </c>
      <c r="C12820" s="10" t="n">
        <v>99.0</v>
      </c>
      <c r="D12820" s="10" t="n">
        <v>41.0</v>
      </c>
    </row>
    <row r="12821">
      <c r="A12821" s="6" t="n">
        <v>45804.0</v>
      </c>
      <c r="B12821" s="6" t="n">
        <v>45804.010416666664</v>
      </c>
      <c r="C12821" s="10" t="n">
        <v>90.0</v>
      </c>
      <c r="D12821" s="10" t="n">
        <v>34.0</v>
      </c>
    </row>
    <row r="12822">
      <c r="A12822" s="6" t="n">
        <v>45804.010416666664</v>
      </c>
      <c r="B12822" s="6" t="n">
        <v>45804.020833333336</v>
      </c>
      <c r="C12822" s="10" t="n">
        <v>80.0</v>
      </c>
      <c r="D12822" s="10" t="n">
        <v>24.0</v>
      </c>
    </row>
    <row r="12823">
      <c r="A12823" s="6" t="n">
        <v>45804.020833333336</v>
      </c>
      <c r="B12823" s="6" t="n">
        <v>45804.03125</v>
      </c>
      <c r="C12823" s="10" t="n">
        <v>66.0</v>
      </c>
      <c r="D12823" s="10" t="n">
        <v>34.0</v>
      </c>
    </row>
    <row r="12824">
      <c r="A12824" s="6" t="n">
        <v>45804.03125</v>
      </c>
      <c r="B12824" s="6" t="n">
        <v>45804.041666666664</v>
      </c>
      <c r="C12824" s="10" t="n">
        <v>49.0</v>
      </c>
      <c r="D12824" s="10" t="n">
        <v>46.0</v>
      </c>
    </row>
    <row r="12825">
      <c r="A12825" s="6" t="n">
        <v>45804.041666666664</v>
      </c>
      <c r="B12825" s="6" t="n">
        <v>45804.052083333336</v>
      </c>
      <c r="C12825" s="10" t="n">
        <v>50.0</v>
      </c>
      <c r="D12825" s="10" t="n">
        <v>39.0</v>
      </c>
    </row>
    <row r="12826">
      <c r="A12826" s="6" t="n">
        <v>45804.052083333336</v>
      </c>
      <c r="B12826" s="6" t="n">
        <v>45804.0625</v>
      </c>
      <c r="C12826" s="10" t="n">
        <v>37.0</v>
      </c>
      <c r="D12826" s="10" t="n">
        <v>27.0</v>
      </c>
    </row>
    <row r="12827">
      <c r="A12827" s="6" t="n">
        <v>45804.0625</v>
      </c>
      <c r="B12827" s="6" t="n">
        <v>45804.072916666664</v>
      </c>
      <c r="C12827" s="10" t="n">
        <v>37.0</v>
      </c>
      <c r="D12827" s="10" t="n">
        <v>30.0</v>
      </c>
    </row>
    <row r="12828">
      <c r="A12828" s="6" t="n">
        <v>45804.072916666664</v>
      </c>
      <c r="B12828" s="6" t="n">
        <v>45804.083333333336</v>
      </c>
      <c r="C12828" s="10" t="n">
        <v>31.0</v>
      </c>
      <c r="D12828" s="10" t="n">
        <v>24.0</v>
      </c>
    </row>
    <row r="12829">
      <c r="A12829" s="6" t="n">
        <v>45804.083333333336</v>
      </c>
      <c r="B12829" s="6" t="n">
        <v>45804.09375</v>
      </c>
      <c r="C12829" s="10" t="n">
        <v>28.0</v>
      </c>
      <c r="D12829" s="10" t="n">
        <v>37.0</v>
      </c>
    </row>
    <row r="12830">
      <c r="A12830" s="6" t="n">
        <v>45804.09375</v>
      </c>
      <c r="B12830" s="6" t="n">
        <v>45804.104166666664</v>
      </c>
      <c r="C12830" s="10" t="n">
        <v>30.0</v>
      </c>
      <c r="D12830" s="10" t="n">
        <v>32.0</v>
      </c>
    </row>
    <row r="12831">
      <c r="A12831" s="6" t="n">
        <v>45804.104166666664</v>
      </c>
      <c r="B12831" s="6" t="n">
        <v>45804.114583333336</v>
      </c>
      <c r="C12831" s="10" t="n">
        <v>28.0</v>
      </c>
      <c r="D12831" s="10" t="n">
        <v>42.0</v>
      </c>
    </row>
    <row r="12832">
      <c r="A12832" s="6" t="n">
        <v>45804.114583333336</v>
      </c>
      <c r="B12832" s="6" t="n">
        <v>45804.125</v>
      </c>
      <c r="C12832" s="10" t="n">
        <v>19.0</v>
      </c>
      <c r="D12832" s="10" t="n">
        <v>34.0</v>
      </c>
    </row>
    <row r="12833">
      <c r="A12833" s="6" t="n">
        <v>45804.125</v>
      </c>
      <c r="B12833" s="6" t="n">
        <v>45804.135416666664</v>
      </c>
      <c r="C12833" s="10" t="n">
        <v>22.0</v>
      </c>
      <c r="D12833" s="10" t="n">
        <v>35.0</v>
      </c>
    </row>
    <row r="12834">
      <c r="A12834" s="6" t="n">
        <v>45804.135416666664</v>
      </c>
      <c r="B12834" s="6" t="n">
        <v>45804.145833333336</v>
      </c>
      <c r="C12834" s="10" t="n">
        <v>22.0</v>
      </c>
      <c r="D12834" s="10" t="n">
        <v>39.0</v>
      </c>
    </row>
    <row r="12835">
      <c r="A12835" s="6" t="n">
        <v>45804.145833333336</v>
      </c>
      <c r="B12835" s="6" t="n">
        <v>45804.15625</v>
      </c>
      <c r="C12835" s="10" t="n">
        <v>34.0</v>
      </c>
      <c r="D12835" s="10" t="n">
        <v>65.0</v>
      </c>
    </row>
    <row r="12836">
      <c r="A12836" s="6" t="n">
        <v>45804.15625</v>
      </c>
      <c r="B12836" s="6" t="n">
        <v>45804.166666666664</v>
      </c>
      <c r="C12836" s="10" t="n">
        <v>28.0</v>
      </c>
      <c r="D12836" s="10" t="n">
        <v>60.0</v>
      </c>
    </row>
    <row r="12837">
      <c r="A12837" s="6" t="n">
        <v>45804.166666666664</v>
      </c>
      <c r="B12837" s="6" t="n">
        <v>45804.177083333336</v>
      </c>
      <c r="C12837" s="10" t="n">
        <v>33.0</v>
      </c>
      <c r="D12837" s="10" t="n">
        <v>77.0</v>
      </c>
    </row>
    <row r="12838">
      <c r="A12838" s="6" t="n">
        <v>45804.177083333336</v>
      </c>
      <c r="B12838" s="6" t="n">
        <v>45804.1875</v>
      </c>
      <c r="C12838" s="10" t="n">
        <v>62.0</v>
      </c>
      <c r="D12838" s="10" t="n">
        <v>81.0</v>
      </c>
    </row>
    <row r="12839">
      <c r="A12839" s="6" t="n">
        <v>45804.1875</v>
      </c>
      <c r="B12839" s="6" t="n">
        <v>45804.197916666664</v>
      </c>
      <c r="C12839" s="10" t="n">
        <v>70.0</v>
      </c>
      <c r="D12839" s="10" t="n">
        <v>91.0</v>
      </c>
    </row>
    <row r="12840">
      <c r="A12840" s="6" t="n">
        <v>45804.197916666664</v>
      </c>
      <c r="B12840" s="6" t="n">
        <v>45804.208333333336</v>
      </c>
      <c r="C12840" s="10" t="n">
        <v>101.0</v>
      </c>
      <c r="D12840" s="10" t="n">
        <v>108.0</v>
      </c>
    </row>
    <row r="12841">
      <c r="A12841" s="6" t="n">
        <v>45804.208333333336</v>
      </c>
      <c r="B12841" s="6" t="n">
        <v>45804.21875</v>
      </c>
      <c r="C12841" s="10" t="n">
        <v>179.0</v>
      </c>
      <c r="D12841" s="10" t="n">
        <v>144.0</v>
      </c>
    </row>
    <row r="12842">
      <c r="A12842" s="6" t="n">
        <v>45804.21875</v>
      </c>
      <c r="B12842" s="6" t="n">
        <v>45804.229166666664</v>
      </c>
      <c r="C12842" s="10" t="n">
        <v>222.0</v>
      </c>
      <c r="D12842" s="10" t="n">
        <v>193.0</v>
      </c>
    </row>
    <row r="12843">
      <c r="A12843" s="6" t="n">
        <v>45804.229166666664</v>
      </c>
      <c r="B12843" s="6" t="n">
        <v>45804.239583333336</v>
      </c>
      <c r="C12843" s="10" t="n">
        <v>290.0</v>
      </c>
      <c r="D12843" s="10" t="n">
        <v>188.0</v>
      </c>
    </row>
    <row r="12844">
      <c r="A12844" s="6" t="n">
        <v>45804.25</v>
      </c>
      <c r="B12844" s="6" t="n">
        <v>45804.260416666664</v>
      </c>
      <c r="C12844" s="10" t="n">
        <v>494.0</v>
      </c>
      <c r="D12844" s="10" t="n">
        <v>266.0</v>
      </c>
    </row>
    <row r="12845">
      <c r="A12845" s="6" t="n">
        <v>45804.270833333336</v>
      </c>
      <c r="B12845" s="6" t="n">
        <v>45804.28125</v>
      </c>
      <c r="C12845" s="10" t="n">
        <v>537.0</v>
      </c>
      <c r="D12845" s="10" t="n">
        <v>194.0</v>
      </c>
    </row>
    <row r="12846">
      <c r="A12846" s="6" t="n">
        <v>45804.291666666664</v>
      </c>
      <c r="B12846" s="6" t="n">
        <v>45804.302083333336</v>
      </c>
      <c r="C12846" s="10" t="n">
        <v>578.0</v>
      </c>
      <c r="D12846" s="10" t="n">
        <v>179.0</v>
      </c>
    </row>
    <row r="12847">
      <c r="A12847" s="6" t="n">
        <v>45804.302083333336</v>
      </c>
      <c r="B12847" s="6" t="n">
        <v>45804.3125</v>
      </c>
      <c r="C12847" s="10" t="n">
        <v>592.0</v>
      </c>
      <c r="D12847" s="10" t="n">
        <v>149.0</v>
      </c>
    </row>
    <row r="12848">
      <c r="A12848" s="6" t="n">
        <v>45804.3125</v>
      </c>
      <c r="B12848" s="6" t="n">
        <v>45804.322916666664</v>
      </c>
      <c r="C12848" s="10" t="n">
        <v>627.0</v>
      </c>
      <c r="D12848" s="10" t="n">
        <v>111.0</v>
      </c>
    </row>
    <row r="12849">
      <c r="A12849" s="6" t="n">
        <v>45804.322916666664</v>
      </c>
      <c r="B12849" s="6" t="n">
        <v>45804.333333333336</v>
      </c>
      <c r="C12849" s="10" t="n">
        <v>651.0</v>
      </c>
      <c r="D12849" s="10" t="n">
        <v>108.0</v>
      </c>
    </row>
    <row r="12850">
      <c r="A12850" s="6" t="n">
        <v>45804.333333333336</v>
      </c>
      <c r="B12850" s="6" t="n">
        <v>45804.34375</v>
      </c>
      <c r="C12850" s="10" t="n">
        <v>586.0</v>
      </c>
      <c r="D12850" s="10" t="n">
        <v>121.0</v>
      </c>
    </row>
    <row r="12851">
      <c r="A12851" s="6" t="n">
        <v>45804.354166666664</v>
      </c>
      <c r="B12851" s="6" t="n">
        <v>45804.364583333336</v>
      </c>
      <c r="C12851" s="10" t="n">
        <v>509.0</v>
      </c>
      <c r="D12851" s="10" t="n">
        <v>92.0</v>
      </c>
    </row>
    <row r="12852">
      <c r="A12852" s="6" t="n">
        <v>45804.364583333336</v>
      </c>
      <c r="B12852" s="6" t="n">
        <v>45804.375</v>
      </c>
      <c r="C12852" s="10" t="n">
        <v>437.0</v>
      </c>
      <c r="D12852" s="10" t="n">
        <v>100.0</v>
      </c>
    </row>
    <row r="12853">
      <c r="A12853" s="6" t="n">
        <v>45804.375</v>
      </c>
      <c r="B12853" s="6" t="n">
        <v>45804.385416666664</v>
      </c>
      <c r="C12853" s="10" t="n">
        <v>507.0</v>
      </c>
      <c r="D12853" s="10" t="n">
        <v>142.0</v>
      </c>
    </row>
    <row r="12854">
      <c r="A12854" s="6" t="n">
        <v>45804.395833333336</v>
      </c>
      <c r="B12854" s="6" t="n">
        <v>45804.40625</v>
      </c>
      <c r="C12854" s="10" t="n">
        <v>525.0</v>
      </c>
      <c r="D12854" s="10" t="n">
        <v>171.0</v>
      </c>
    </row>
    <row r="12855">
      <c r="A12855" s="6" t="n">
        <v>45804.40625</v>
      </c>
      <c r="B12855" s="6" t="n">
        <v>45804.416666666664</v>
      </c>
      <c r="C12855" s="10" t="n">
        <v>502.0</v>
      </c>
      <c r="D12855" s="10" t="n">
        <v>157.0</v>
      </c>
    </row>
    <row r="12856">
      <c r="A12856" s="6" t="n">
        <v>45804.416666666664</v>
      </c>
      <c r="B12856" s="6" t="n">
        <v>45804.427083333336</v>
      </c>
      <c r="C12856" s="10" t="n">
        <v>486.0</v>
      </c>
      <c r="D12856" s="10" t="n">
        <v>178.0</v>
      </c>
    </row>
    <row r="12857">
      <c r="A12857" s="6" t="n">
        <v>45804.427083333336</v>
      </c>
      <c r="B12857" s="6" t="n">
        <v>45804.4375</v>
      </c>
      <c r="C12857" s="10" t="n">
        <v>483.0</v>
      </c>
      <c r="D12857" s="10" t="n">
        <v>176.0</v>
      </c>
    </row>
    <row r="12858">
      <c r="A12858" s="6" t="n">
        <v>45804.4375</v>
      </c>
      <c r="B12858" s="6" t="n">
        <v>45804.447916666664</v>
      </c>
      <c r="C12858" s="10" t="n">
        <v>436.0</v>
      </c>
      <c r="D12858" s="10" t="n">
        <v>196.0</v>
      </c>
    </row>
    <row r="12859">
      <c r="A12859" s="6" t="n">
        <v>45804.447916666664</v>
      </c>
      <c r="B12859" s="6" t="n">
        <v>45804.458333333336</v>
      </c>
      <c r="C12859" s="10" t="n">
        <v>412.0</v>
      </c>
      <c r="D12859" s="10" t="n">
        <v>194.0</v>
      </c>
    </row>
    <row r="12860">
      <c r="A12860" s="6" t="n">
        <v>45804.458333333336</v>
      </c>
      <c r="B12860" s="6" t="n">
        <v>45804.46875</v>
      </c>
      <c r="C12860" s="10" t="n">
        <v>451.0</v>
      </c>
      <c r="D12860" s="10" t="n">
        <v>181.0</v>
      </c>
    </row>
    <row r="12861">
      <c r="A12861" s="6" t="n">
        <v>45804.46875</v>
      </c>
      <c r="B12861" s="6" t="n">
        <v>45804.479166666664</v>
      </c>
      <c r="C12861" s="10" t="n">
        <v>476.0</v>
      </c>
      <c r="D12861" s="10" t="n">
        <v>203.0</v>
      </c>
    </row>
    <row r="12862">
      <c r="A12862" s="6" t="n">
        <v>45804.479166666664</v>
      </c>
      <c r="B12862" s="6" t="n">
        <v>45804.489583333336</v>
      </c>
      <c r="C12862" s="10" t="n">
        <v>440.0</v>
      </c>
      <c r="D12862" s="10" t="n">
        <v>205.0</v>
      </c>
    </row>
    <row r="12863">
      <c r="A12863" s="6" t="n">
        <v>45804.489583333336</v>
      </c>
      <c r="B12863" s="6" t="n">
        <v>45804.5</v>
      </c>
      <c r="C12863" s="10" t="n">
        <v>421.0</v>
      </c>
      <c r="D12863" s="10" t="n">
        <v>223.0</v>
      </c>
    </row>
    <row r="12864">
      <c r="A12864" s="6" t="n">
        <v>45804.510416666664</v>
      </c>
      <c r="B12864" s="6" t="n">
        <v>45804.520833333336</v>
      </c>
      <c r="C12864" s="10" t="n">
        <v>427.0</v>
      </c>
      <c r="D12864" s="10" t="n">
        <v>179.0</v>
      </c>
    </row>
    <row r="12865">
      <c r="A12865" s="6" t="n">
        <v>45804.520833333336</v>
      </c>
      <c r="B12865" s="6" t="n">
        <v>45804.53125</v>
      </c>
      <c r="C12865" s="10" t="n">
        <v>481.0</v>
      </c>
      <c r="D12865" s="10" t="n">
        <v>167.0</v>
      </c>
    </row>
    <row r="12866">
      <c r="A12866" s="6" t="n">
        <v>45804.53125</v>
      </c>
      <c r="B12866" s="6" t="n">
        <v>45804.541666666664</v>
      </c>
      <c r="C12866" s="10" t="n">
        <v>469.0</v>
      </c>
      <c r="D12866" s="10" t="n">
        <v>189.0</v>
      </c>
    </row>
    <row r="12867">
      <c r="A12867" s="6" t="n">
        <v>45804.541666666664</v>
      </c>
      <c r="B12867" s="6" t="n">
        <v>45804.552083333336</v>
      </c>
      <c r="C12867" s="10" t="n">
        <v>475.0</v>
      </c>
      <c r="D12867" s="10" t="n">
        <v>177.0</v>
      </c>
    </row>
    <row r="12868">
      <c r="A12868" s="6" t="n">
        <v>45804.552083333336</v>
      </c>
      <c r="B12868" s="6" t="n">
        <v>45804.5625</v>
      </c>
      <c r="C12868" s="10" t="n">
        <v>487.0</v>
      </c>
      <c r="D12868" s="10" t="n">
        <v>168.0</v>
      </c>
    </row>
    <row r="12869">
      <c r="A12869" s="6" t="n">
        <v>45804.5625</v>
      </c>
      <c r="B12869" s="6" t="n">
        <v>45804.572916666664</v>
      </c>
      <c r="C12869" s="10" t="n">
        <v>499.0</v>
      </c>
      <c r="D12869" s="10" t="n">
        <v>168.0</v>
      </c>
    </row>
    <row r="12870">
      <c r="A12870" s="6" t="n">
        <v>45804.59375</v>
      </c>
      <c r="B12870" s="6" t="n">
        <v>45804.604166666664</v>
      </c>
      <c r="C12870" s="10" t="n">
        <v>419.0</v>
      </c>
      <c r="D12870" s="10" t="n">
        <v>119.0</v>
      </c>
    </row>
    <row r="12871">
      <c r="A12871" s="6" t="n">
        <v>45804.604166666664</v>
      </c>
      <c r="B12871" s="6" t="n">
        <v>45804.614583333336</v>
      </c>
      <c r="C12871" s="10" t="n">
        <v>413.0</v>
      </c>
      <c r="D12871" s="10" t="n">
        <v>131.0</v>
      </c>
    </row>
    <row r="12872">
      <c r="A12872" s="6" t="n">
        <v>45804.614583333336</v>
      </c>
      <c r="B12872" s="6" t="n">
        <v>45804.625</v>
      </c>
      <c r="C12872" s="10" t="n">
        <v>428.0</v>
      </c>
      <c r="D12872" s="10" t="n">
        <v>159.0</v>
      </c>
    </row>
    <row r="12873">
      <c r="A12873" s="6" t="n">
        <v>45804.625</v>
      </c>
      <c r="B12873" s="6" t="n">
        <v>45804.635416666664</v>
      </c>
      <c r="C12873" s="10" t="n">
        <v>385.0</v>
      </c>
      <c r="D12873" s="10" t="n">
        <v>121.0</v>
      </c>
    </row>
    <row r="12874">
      <c r="A12874" s="6" t="n">
        <v>45804.65625</v>
      </c>
      <c r="B12874" s="6" t="n">
        <v>45804.666666666664</v>
      </c>
      <c r="C12874" s="10" t="n">
        <v>335.0</v>
      </c>
      <c r="D12874" s="10" t="n">
        <v>100.0</v>
      </c>
    </row>
    <row r="12875">
      <c r="A12875" s="6" t="n">
        <v>45804.666666666664</v>
      </c>
      <c r="B12875" s="6" t="n">
        <v>45804.677083333336</v>
      </c>
      <c r="C12875" s="10" t="n">
        <v>279.0</v>
      </c>
      <c r="D12875" s="10" t="n">
        <v>83.0</v>
      </c>
    </row>
    <row r="12876">
      <c r="A12876" s="6" t="n">
        <v>45804.697916666664</v>
      </c>
      <c r="B12876" s="6" t="n">
        <v>45804.708333333336</v>
      </c>
      <c r="C12876" s="10" t="n">
        <v>253.0</v>
      </c>
      <c r="D12876" s="10" t="n">
        <v>62.0</v>
      </c>
    </row>
    <row r="12877">
      <c r="A12877" s="6" t="n">
        <v>45804.75</v>
      </c>
      <c r="B12877" s="6" t="n">
        <v>45804.760416666664</v>
      </c>
      <c r="C12877" s="10" t="n">
        <v>178.0</v>
      </c>
      <c r="D12877" s="10" t="n">
        <v>40.0</v>
      </c>
    </row>
    <row r="12878">
      <c r="A12878" s="6" t="n">
        <v>45804.770833333336</v>
      </c>
      <c r="B12878" s="6" t="n">
        <v>45804.78125</v>
      </c>
      <c r="C12878" s="10" t="n">
        <v>149.0</v>
      </c>
      <c r="D12878" s="10" t="n">
        <v>19.0</v>
      </c>
    </row>
    <row r="12879">
      <c r="A12879" s="6" t="n">
        <v>45804.78125</v>
      </c>
      <c r="B12879" s="6" t="n">
        <v>45804.791666666664</v>
      </c>
      <c r="C12879" s="10" t="n">
        <v>147.0</v>
      </c>
      <c r="D12879" s="10" t="n">
        <v>24.0</v>
      </c>
    </row>
    <row r="12880">
      <c r="A12880" s="6" t="n">
        <v>45804.791666666664</v>
      </c>
      <c r="B12880" s="6" t="n">
        <v>45804.802083333336</v>
      </c>
      <c r="C12880" s="10" t="n">
        <v>397.0</v>
      </c>
      <c r="D12880" s="10" t="n">
        <v>102.0</v>
      </c>
    </row>
    <row r="12881">
      <c r="A12881" s="6" t="n">
        <v>45804.802083333336</v>
      </c>
      <c r="B12881" s="6" t="n">
        <v>45804.8125</v>
      </c>
      <c r="C12881" s="10" t="n">
        <v>391.0</v>
      </c>
      <c r="D12881" s="10" t="n">
        <v>95.0</v>
      </c>
    </row>
    <row r="12882">
      <c r="A12882" s="6" t="n">
        <v>45804.8125</v>
      </c>
      <c r="B12882" s="6" t="n">
        <v>45804.822916666664</v>
      </c>
      <c r="C12882" s="10" t="n">
        <v>433.0</v>
      </c>
      <c r="D12882" s="10" t="n">
        <v>118.0</v>
      </c>
    </row>
    <row r="12883">
      <c r="A12883" s="6" t="n">
        <v>45804.822916666664</v>
      </c>
      <c r="B12883" s="6" t="n">
        <v>45804.833333333336</v>
      </c>
      <c r="C12883" s="10" t="n">
        <v>463.0</v>
      </c>
      <c r="D12883" s="10" t="n">
        <v>183.0</v>
      </c>
    </row>
    <row r="12884">
      <c r="A12884" s="6" t="n">
        <v>45804.833333333336</v>
      </c>
      <c r="B12884" s="6" t="n">
        <v>45804.84375</v>
      </c>
      <c r="C12884" s="10" t="n">
        <v>483.0</v>
      </c>
      <c r="D12884" s="10" t="n">
        <v>132.0</v>
      </c>
    </row>
    <row r="12885">
      <c r="A12885" s="6" t="n">
        <v>45804.84375</v>
      </c>
      <c r="B12885" s="6" t="n">
        <v>45804.854166666664</v>
      </c>
      <c r="C12885" s="10" t="n">
        <v>363.0</v>
      </c>
      <c r="D12885" s="10" t="n">
        <v>92.0</v>
      </c>
    </row>
    <row r="12886">
      <c r="A12886" s="6" t="n">
        <v>45804.854166666664</v>
      </c>
      <c r="B12886" s="6" t="n">
        <v>45804.864583333336</v>
      </c>
      <c r="C12886" s="10" t="n">
        <v>330.0</v>
      </c>
      <c r="D12886" s="10" t="n">
        <v>84.0</v>
      </c>
    </row>
    <row r="12887">
      <c r="A12887" s="6" t="n">
        <v>45804.864583333336</v>
      </c>
      <c r="B12887" s="6" t="n">
        <v>45804.875</v>
      </c>
      <c r="C12887" s="10" t="n">
        <v>281.0</v>
      </c>
      <c r="D12887" s="10" t="n">
        <v>85.0</v>
      </c>
    </row>
    <row r="12888">
      <c r="A12888" s="6" t="n">
        <v>45804.885416666664</v>
      </c>
      <c r="B12888" s="6" t="n">
        <v>45804.895833333336</v>
      </c>
      <c r="C12888" s="10" t="n">
        <v>296.0</v>
      </c>
      <c r="D12888" s="10" t="n">
        <v>82.0</v>
      </c>
    </row>
    <row r="12889">
      <c r="A12889" s="6" t="n">
        <v>45804.895833333336</v>
      </c>
      <c r="B12889" s="6" t="n">
        <v>45804.90625</v>
      </c>
      <c r="C12889" s="10" t="n">
        <v>265.0</v>
      </c>
      <c r="D12889" s="10" t="n">
        <v>53.0</v>
      </c>
    </row>
    <row r="12890">
      <c r="A12890" s="6" t="n">
        <v>45804.90625</v>
      </c>
      <c r="B12890" s="6" t="n">
        <v>45804.916666666664</v>
      </c>
      <c r="C12890" s="10" t="n">
        <v>241.0</v>
      </c>
      <c r="D12890" s="10" t="n">
        <v>53.0</v>
      </c>
    </row>
    <row r="12891">
      <c r="A12891" s="6" t="n">
        <v>45804.916666666664</v>
      </c>
      <c r="B12891" s="6" t="n">
        <v>45804.927083333336</v>
      </c>
      <c r="C12891" s="10" t="n">
        <v>244.0</v>
      </c>
      <c r="D12891" s="10" t="n">
        <v>63.0</v>
      </c>
    </row>
    <row r="12892">
      <c r="A12892" s="6" t="n">
        <v>45804.927083333336</v>
      </c>
      <c r="B12892" s="6" t="n">
        <v>45804.9375</v>
      </c>
      <c r="C12892" s="10" t="n">
        <v>279.0</v>
      </c>
      <c r="D12892" s="10" t="n">
        <v>78.0</v>
      </c>
    </row>
    <row r="12893">
      <c r="A12893" s="6" t="n">
        <v>45804.9375</v>
      </c>
      <c r="B12893" s="6" t="n">
        <v>45804.947916666664</v>
      </c>
      <c r="C12893" s="10" t="n">
        <v>214.0</v>
      </c>
      <c r="D12893" s="10" t="n">
        <v>42.0</v>
      </c>
    </row>
    <row r="12894">
      <c r="A12894" s="6" t="n">
        <v>45804.947916666664</v>
      </c>
      <c r="B12894" s="6" t="n">
        <v>45804.958333333336</v>
      </c>
      <c r="C12894" s="10" t="n">
        <v>222.0</v>
      </c>
      <c r="D12894" s="10" t="n">
        <v>51.0</v>
      </c>
    </row>
    <row r="12895">
      <c r="A12895" s="6" t="n">
        <v>45804.958333333336</v>
      </c>
      <c r="B12895" s="6" t="n">
        <v>45804.96875</v>
      </c>
      <c r="C12895" s="10" t="n">
        <v>175.0</v>
      </c>
      <c r="D12895" s="10" t="n">
        <v>41.0</v>
      </c>
    </row>
    <row r="12896">
      <c r="A12896" s="6" t="n">
        <v>45804.96875</v>
      </c>
      <c r="B12896" s="6" t="n">
        <v>45804.979166666664</v>
      </c>
      <c r="C12896" s="10" t="n">
        <v>178.0</v>
      </c>
      <c r="D12896" s="10" t="n">
        <v>46.0</v>
      </c>
    </row>
    <row r="12897">
      <c r="A12897" s="6" t="n">
        <v>45804.979166666664</v>
      </c>
      <c r="B12897" s="6" t="n">
        <v>45804.989583333336</v>
      </c>
      <c r="C12897" s="10" t="n">
        <v>178.0</v>
      </c>
      <c r="D12897" s="10" t="n">
        <v>55.0</v>
      </c>
    </row>
    <row r="12898">
      <c r="A12898" s="6" t="n">
        <v>45804.989583333336</v>
      </c>
      <c r="B12898" s="6" t="n">
        <v>45805.0</v>
      </c>
      <c r="C12898" s="10" t="n">
        <v>184.0</v>
      </c>
      <c r="D12898" s="10" t="n">
        <v>43.0</v>
      </c>
    </row>
    <row r="12899">
      <c r="A12899" s="6" t="n">
        <v>45805.0</v>
      </c>
      <c r="B12899" s="6" t="n">
        <v>45805.010416666664</v>
      </c>
      <c r="C12899" s="10" t="n">
        <v>142.0</v>
      </c>
      <c r="D12899" s="10" t="n">
        <v>53.0</v>
      </c>
    </row>
    <row r="12900">
      <c r="A12900" s="6" t="n">
        <v>45805.010416666664</v>
      </c>
      <c r="B12900" s="6" t="n">
        <v>45805.020833333336</v>
      </c>
      <c r="C12900" s="10" t="n">
        <v>129.0</v>
      </c>
      <c r="D12900" s="10" t="n">
        <v>49.0</v>
      </c>
    </row>
    <row r="12901">
      <c r="A12901" s="6" t="n">
        <v>45805.020833333336</v>
      </c>
      <c r="B12901" s="6" t="n">
        <v>45805.03125</v>
      </c>
      <c r="C12901" s="10" t="n">
        <v>91.0</v>
      </c>
      <c r="D12901" s="10" t="n">
        <v>43.0</v>
      </c>
    </row>
    <row r="12902">
      <c r="A12902" s="6" t="n">
        <v>45805.03125</v>
      </c>
      <c r="B12902" s="6" t="n">
        <v>45805.041666666664</v>
      </c>
      <c r="C12902" s="10" t="n">
        <v>79.0</v>
      </c>
      <c r="D12902" s="10" t="n">
        <v>34.0</v>
      </c>
    </row>
    <row r="12903">
      <c r="A12903" s="6" t="n">
        <v>45805.041666666664</v>
      </c>
      <c r="B12903" s="6" t="n">
        <v>45805.052083333336</v>
      </c>
      <c r="C12903" s="10" t="n">
        <v>50.0</v>
      </c>
      <c r="D12903" s="10" t="n">
        <v>43.0</v>
      </c>
    </row>
    <row r="12904">
      <c r="A12904" s="6" t="n">
        <v>45805.052083333336</v>
      </c>
      <c r="B12904" s="6" t="n">
        <v>45805.0625</v>
      </c>
      <c r="C12904" s="10" t="n">
        <v>50.0</v>
      </c>
      <c r="D12904" s="10" t="n">
        <v>44.0</v>
      </c>
    </row>
    <row r="12905">
      <c r="A12905" s="6" t="n">
        <v>45805.0625</v>
      </c>
      <c r="B12905" s="6" t="n">
        <v>45805.072916666664</v>
      </c>
      <c r="C12905" s="10" t="n">
        <v>45.0</v>
      </c>
      <c r="D12905" s="10" t="n">
        <v>33.0</v>
      </c>
    </row>
    <row r="12906">
      <c r="A12906" s="6" t="n">
        <v>45805.072916666664</v>
      </c>
      <c r="B12906" s="6" t="n">
        <v>45805.083333333336</v>
      </c>
      <c r="C12906" s="10" t="n">
        <v>47.0</v>
      </c>
      <c r="D12906" s="10" t="n">
        <v>43.0</v>
      </c>
    </row>
    <row r="12907">
      <c r="A12907" s="6" t="n">
        <v>45805.083333333336</v>
      </c>
      <c r="B12907" s="6" t="n">
        <v>45805.09375</v>
      </c>
      <c r="C12907" s="10" t="n">
        <v>38.0</v>
      </c>
      <c r="D12907" s="10" t="n">
        <v>51.0</v>
      </c>
    </row>
    <row r="12908">
      <c r="A12908" s="6" t="n">
        <v>45805.09375</v>
      </c>
      <c r="B12908" s="6" t="n">
        <v>45805.104166666664</v>
      </c>
      <c r="C12908" s="10" t="n">
        <v>20.0</v>
      </c>
      <c r="D12908" s="10" t="n">
        <v>31.0</v>
      </c>
    </row>
    <row r="12909">
      <c r="A12909" s="6" t="n">
        <v>45805.104166666664</v>
      </c>
      <c r="B12909" s="6" t="n">
        <v>45805.114583333336</v>
      </c>
      <c r="C12909" s="10" t="n">
        <v>28.0</v>
      </c>
      <c r="D12909" s="10" t="n">
        <v>45.0</v>
      </c>
    </row>
    <row r="12910">
      <c r="A12910" s="6" t="n">
        <v>45805.114583333336</v>
      </c>
      <c r="B12910" s="6" t="n">
        <v>45805.125</v>
      </c>
      <c r="C12910" s="10" t="n">
        <v>19.0</v>
      </c>
      <c r="D12910" s="10" t="n">
        <v>36.0</v>
      </c>
    </row>
    <row r="12911">
      <c r="A12911" s="6" t="n">
        <v>45805.125</v>
      </c>
      <c r="B12911" s="6" t="n">
        <v>45805.135416666664</v>
      </c>
      <c r="C12911" s="10" t="n">
        <v>21.0</v>
      </c>
      <c r="D12911" s="10" t="n">
        <v>42.0</v>
      </c>
    </row>
    <row r="12912">
      <c r="A12912" s="6" t="n">
        <v>45805.135416666664</v>
      </c>
      <c r="B12912" s="6" t="n">
        <v>45805.145833333336</v>
      </c>
      <c r="C12912" s="10" t="n">
        <v>26.0</v>
      </c>
      <c r="D12912" s="10" t="n">
        <v>60.0</v>
      </c>
    </row>
    <row r="12913">
      <c r="A12913" s="6" t="n">
        <v>45805.145833333336</v>
      </c>
      <c r="B12913" s="6" t="n">
        <v>45805.15625</v>
      </c>
      <c r="C12913" s="10" t="n">
        <v>33.0</v>
      </c>
      <c r="D12913" s="10" t="n">
        <v>57.0</v>
      </c>
    </row>
    <row r="12914">
      <c r="A12914" s="6" t="n">
        <v>45805.15625</v>
      </c>
      <c r="B12914" s="6" t="n">
        <v>45805.166666666664</v>
      </c>
      <c r="C12914" s="10" t="n">
        <v>38.0</v>
      </c>
      <c r="D12914" s="10" t="n">
        <v>53.0</v>
      </c>
    </row>
    <row r="12915">
      <c r="A12915" s="6" t="n">
        <v>45805.166666666664</v>
      </c>
      <c r="B12915" s="6" t="n">
        <v>45805.177083333336</v>
      </c>
      <c r="C12915" s="10" t="n">
        <v>66.0</v>
      </c>
      <c r="D12915" s="10" t="n">
        <v>83.0</v>
      </c>
    </row>
    <row r="12916">
      <c r="A12916" s="6" t="n">
        <v>45805.177083333336</v>
      </c>
      <c r="B12916" s="6" t="n">
        <v>45805.1875</v>
      </c>
      <c r="C12916" s="10" t="n">
        <v>65.0</v>
      </c>
      <c r="D12916" s="10" t="n">
        <v>95.0</v>
      </c>
    </row>
    <row r="12917">
      <c r="A12917" s="6" t="n">
        <v>45805.1875</v>
      </c>
      <c r="B12917" s="6" t="n">
        <v>45805.197916666664</v>
      </c>
      <c r="C12917" s="10" t="n">
        <v>98.0</v>
      </c>
      <c r="D12917" s="10" t="n">
        <v>119.0</v>
      </c>
    </row>
    <row r="12918">
      <c r="A12918" s="6" t="n">
        <v>45805.197916666664</v>
      </c>
      <c r="B12918" s="6" t="n">
        <v>45805.208333333336</v>
      </c>
      <c r="C12918" s="10" t="n">
        <v>78.0</v>
      </c>
      <c r="D12918" s="10" t="n">
        <v>130.0</v>
      </c>
    </row>
    <row r="12919">
      <c r="A12919" s="6" t="n">
        <v>45805.208333333336</v>
      </c>
      <c r="B12919" s="6" t="n">
        <v>45805.21875</v>
      </c>
      <c r="C12919" s="10" t="n">
        <v>180.0</v>
      </c>
      <c r="D12919" s="10" t="n">
        <v>160.0</v>
      </c>
    </row>
    <row r="12920">
      <c r="A12920" s="6" t="n">
        <v>45805.21875</v>
      </c>
      <c r="B12920" s="6" t="n">
        <v>45805.229166666664</v>
      </c>
      <c r="C12920" s="10" t="n">
        <v>205.0</v>
      </c>
      <c r="D12920" s="10" t="n">
        <v>163.0</v>
      </c>
    </row>
    <row r="12921">
      <c r="A12921" s="6" t="n">
        <v>45805.239583333336</v>
      </c>
      <c r="B12921" s="6" t="n">
        <v>45805.25</v>
      </c>
      <c r="C12921" s="10" t="n">
        <v>339.0</v>
      </c>
      <c r="D12921" s="10" t="n">
        <v>240.0</v>
      </c>
    </row>
    <row r="12922">
      <c r="A12922" s="6" t="n">
        <v>45805.25</v>
      </c>
      <c r="B12922" s="6" t="n">
        <v>45805.260416666664</v>
      </c>
      <c r="C12922" s="10" t="n">
        <v>442.0</v>
      </c>
      <c r="D12922" s="10" t="n">
        <v>317.0</v>
      </c>
    </row>
    <row r="12923">
      <c r="A12923" s="6" t="n">
        <v>45805.260416666664</v>
      </c>
      <c r="B12923" s="6" t="n">
        <v>45805.270833333336</v>
      </c>
      <c r="C12923" s="10" t="n">
        <v>492.0</v>
      </c>
      <c r="D12923" s="10" t="n">
        <v>242.0</v>
      </c>
    </row>
    <row r="12924">
      <c r="A12924" s="6" t="n">
        <v>45805.270833333336</v>
      </c>
      <c r="B12924" s="6" t="n">
        <v>45805.28125</v>
      </c>
      <c r="C12924" s="10" t="n">
        <v>506.0</v>
      </c>
      <c r="D12924" s="10" t="n">
        <v>217.0</v>
      </c>
    </row>
    <row r="12925">
      <c r="A12925" s="6" t="n">
        <v>45805.28125</v>
      </c>
      <c r="B12925" s="6" t="n">
        <v>45805.291666666664</v>
      </c>
      <c r="C12925" s="10" t="n">
        <v>545.0</v>
      </c>
      <c r="D12925" s="10" t="n">
        <v>196.0</v>
      </c>
    </row>
    <row r="12926">
      <c r="A12926" s="6" t="n">
        <v>45805.291666666664</v>
      </c>
      <c r="B12926" s="6" t="n">
        <v>45805.302083333336</v>
      </c>
      <c r="C12926" s="10" t="n">
        <v>552.0</v>
      </c>
      <c r="D12926" s="10" t="n">
        <v>172.0</v>
      </c>
    </row>
    <row r="12927">
      <c r="A12927" s="6" t="n">
        <v>45805.302083333336</v>
      </c>
      <c r="B12927" s="6" t="n">
        <v>45805.3125</v>
      </c>
      <c r="C12927" s="10" t="n">
        <v>560.0</v>
      </c>
      <c r="D12927" s="10" t="n">
        <v>158.0</v>
      </c>
    </row>
    <row r="12928">
      <c r="A12928" s="6" t="n">
        <v>45805.3125</v>
      </c>
      <c r="B12928" s="6" t="n">
        <v>45805.322916666664</v>
      </c>
      <c r="C12928" s="10" t="n">
        <v>579.0</v>
      </c>
      <c r="D12928" s="10" t="n">
        <v>143.0</v>
      </c>
    </row>
    <row r="12929">
      <c r="A12929" s="6" t="n">
        <v>45805.322916666664</v>
      </c>
      <c r="B12929" s="6" t="n">
        <v>45805.333333333336</v>
      </c>
      <c r="C12929" s="10" t="n">
        <v>612.0</v>
      </c>
      <c r="D12929" s="10" t="n">
        <v>144.0</v>
      </c>
    </row>
    <row r="12930">
      <c r="A12930" s="6" t="n">
        <v>45805.333333333336</v>
      </c>
      <c r="B12930" s="6" t="n">
        <v>45805.34375</v>
      </c>
      <c r="C12930" s="10" t="n">
        <v>607.0</v>
      </c>
      <c r="D12930" s="10" t="n">
        <v>126.0</v>
      </c>
    </row>
    <row r="12931">
      <c r="A12931" s="6" t="n">
        <v>45805.34375</v>
      </c>
      <c r="B12931" s="6" t="n">
        <v>45805.354166666664</v>
      </c>
      <c r="C12931" s="10" t="n">
        <v>560.0</v>
      </c>
      <c r="D12931" s="10" t="n">
        <v>138.0</v>
      </c>
    </row>
    <row r="12932">
      <c r="A12932" s="6" t="n">
        <v>45805.354166666664</v>
      </c>
      <c r="B12932" s="6" t="n">
        <v>45805.364583333336</v>
      </c>
      <c r="C12932" s="10" t="n">
        <v>380.0</v>
      </c>
      <c r="D12932" s="10" t="n">
        <v>102.0</v>
      </c>
    </row>
    <row r="12933">
      <c r="A12933" s="6" t="n">
        <v>45805.364583333336</v>
      </c>
      <c r="B12933" s="6" t="n">
        <v>45805.375</v>
      </c>
      <c r="C12933" s="10" t="n">
        <v>518.0</v>
      </c>
      <c r="D12933" s="10" t="n">
        <v>139.0</v>
      </c>
    </row>
    <row r="12934">
      <c r="A12934" s="6" t="n">
        <v>45805.375</v>
      </c>
      <c r="B12934" s="6" t="n">
        <v>45805.385416666664</v>
      </c>
      <c r="C12934" s="10" t="n">
        <v>499.0</v>
      </c>
      <c r="D12934" s="10" t="n">
        <v>169.0</v>
      </c>
    </row>
    <row r="12935">
      <c r="A12935" s="6" t="n">
        <v>45805.385416666664</v>
      </c>
      <c r="B12935" s="6" t="n">
        <v>45805.395833333336</v>
      </c>
      <c r="C12935" s="10" t="n">
        <v>545.0</v>
      </c>
      <c r="D12935" s="10" t="n">
        <v>164.0</v>
      </c>
    </row>
    <row r="12936">
      <c r="A12936" s="6" t="n">
        <v>45805.395833333336</v>
      </c>
      <c r="B12936" s="6" t="n">
        <v>45805.40625</v>
      </c>
      <c r="C12936" s="10" t="n">
        <v>520.0</v>
      </c>
      <c r="D12936" s="10" t="n">
        <v>175.0</v>
      </c>
    </row>
    <row r="12937">
      <c r="A12937" s="6" t="n">
        <v>45805.416666666664</v>
      </c>
      <c r="B12937" s="6" t="n">
        <v>45805.427083333336</v>
      </c>
      <c r="C12937" s="10" t="n">
        <v>486.0</v>
      </c>
      <c r="D12937" s="10" t="n">
        <v>187.0</v>
      </c>
    </row>
    <row r="12938">
      <c r="A12938" s="6" t="n">
        <v>45805.427083333336</v>
      </c>
      <c r="B12938" s="6" t="n">
        <v>45805.4375</v>
      </c>
      <c r="C12938" s="10" t="n">
        <v>469.0</v>
      </c>
      <c r="D12938" s="10" t="n">
        <v>203.0</v>
      </c>
    </row>
    <row r="12939">
      <c r="A12939" s="6" t="n">
        <v>45805.4375</v>
      </c>
      <c r="B12939" s="6" t="n">
        <v>45805.447916666664</v>
      </c>
      <c r="C12939" s="10" t="n">
        <v>476.0</v>
      </c>
      <c r="D12939" s="10" t="n">
        <v>190.0</v>
      </c>
    </row>
    <row r="12940">
      <c r="A12940" s="6" t="n">
        <v>45805.447916666664</v>
      </c>
      <c r="B12940" s="6" t="n">
        <v>45805.458333333336</v>
      </c>
      <c r="C12940" s="10" t="n">
        <v>475.0</v>
      </c>
      <c r="D12940" s="10" t="n">
        <v>187.0</v>
      </c>
    </row>
    <row r="12941">
      <c r="A12941" s="6" t="n">
        <v>45805.458333333336</v>
      </c>
      <c r="B12941" s="6" t="n">
        <v>45805.46875</v>
      </c>
      <c r="C12941" s="10" t="n">
        <v>519.0</v>
      </c>
      <c r="D12941" s="10" t="n">
        <v>186.0</v>
      </c>
    </row>
    <row r="12942">
      <c r="A12942" s="6" t="n">
        <v>45805.479166666664</v>
      </c>
      <c r="B12942" s="6" t="n">
        <v>45805.489583333336</v>
      </c>
      <c r="C12942" s="10" t="n">
        <v>433.0</v>
      </c>
      <c r="D12942" s="10" t="n">
        <v>182.0</v>
      </c>
    </row>
    <row r="12943">
      <c r="A12943" s="6" t="n">
        <v>45805.489583333336</v>
      </c>
      <c r="B12943" s="6" t="n">
        <v>45805.5</v>
      </c>
      <c r="C12943" s="10" t="n">
        <v>376.0</v>
      </c>
      <c r="D12943" s="10" t="n">
        <v>144.0</v>
      </c>
    </row>
    <row r="12944">
      <c r="A12944" s="6" t="n">
        <v>45805.5</v>
      </c>
      <c r="B12944" s="6" t="n">
        <v>45805.510416666664</v>
      </c>
      <c r="C12944" s="10" t="n">
        <v>353.0</v>
      </c>
      <c r="D12944" s="10" t="n">
        <v>141.0</v>
      </c>
    </row>
    <row r="12945">
      <c r="A12945" s="6" t="n">
        <v>45805.510416666664</v>
      </c>
      <c r="B12945" s="6" t="n">
        <v>45805.520833333336</v>
      </c>
      <c r="C12945" s="10" t="n">
        <v>369.0</v>
      </c>
      <c r="D12945" s="10" t="n">
        <v>136.0</v>
      </c>
    </row>
    <row r="12946">
      <c r="A12946" s="6" t="n">
        <v>45805.552083333336</v>
      </c>
      <c r="B12946" s="6" t="n">
        <v>45805.5625</v>
      </c>
      <c r="C12946" s="10" t="n">
        <v>438.0</v>
      </c>
      <c r="D12946" s="10" t="n">
        <v>147.0</v>
      </c>
    </row>
    <row r="12947">
      <c r="A12947" s="6" t="n">
        <v>45805.5625</v>
      </c>
      <c r="B12947" s="6" t="n">
        <v>45805.572916666664</v>
      </c>
      <c r="C12947" s="10" t="n">
        <v>421.0</v>
      </c>
      <c r="D12947" s="10" t="n">
        <v>138.0</v>
      </c>
    </row>
    <row r="12948">
      <c r="A12948" s="6" t="n">
        <v>45805.583333333336</v>
      </c>
      <c r="B12948" s="6" t="n">
        <v>45805.59375</v>
      </c>
      <c r="C12948" s="10" t="n">
        <v>418.0</v>
      </c>
      <c r="D12948" s="10" t="n">
        <v>143.0</v>
      </c>
    </row>
    <row r="12949">
      <c r="A12949" s="6" t="n">
        <v>45805.604166666664</v>
      </c>
      <c r="B12949" s="6" t="n">
        <v>45805.614583333336</v>
      </c>
      <c r="C12949" s="10" t="n">
        <v>456.0</v>
      </c>
      <c r="D12949" s="10" t="n">
        <v>127.0</v>
      </c>
    </row>
    <row r="12950">
      <c r="A12950" s="6" t="n">
        <v>45805.625</v>
      </c>
      <c r="B12950" s="6" t="n">
        <v>45805.635416666664</v>
      </c>
      <c r="C12950" s="10" t="n">
        <v>484.0</v>
      </c>
      <c r="D12950" s="10" t="n">
        <v>138.0</v>
      </c>
    </row>
    <row r="12951">
      <c r="A12951" s="6" t="n">
        <v>45805.635416666664</v>
      </c>
      <c r="B12951" s="6" t="n">
        <v>45805.645833333336</v>
      </c>
      <c r="C12951" s="10" t="n">
        <v>422.0</v>
      </c>
      <c r="D12951" s="10" t="n">
        <v>136.0</v>
      </c>
    </row>
    <row r="12952">
      <c r="A12952" s="6" t="n">
        <v>45805.65625</v>
      </c>
      <c r="B12952" s="6" t="n">
        <v>45805.666666666664</v>
      </c>
      <c r="C12952" s="10" t="n">
        <v>413.0</v>
      </c>
      <c r="D12952" s="10" t="n">
        <v>123.0</v>
      </c>
    </row>
    <row r="12953">
      <c r="A12953" s="6" t="n">
        <v>45805.677083333336</v>
      </c>
      <c r="B12953" s="6" t="n">
        <v>45805.6875</v>
      </c>
      <c r="C12953" s="10" t="n">
        <v>370.0</v>
      </c>
      <c r="D12953" s="10" t="n">
        <v>86.0</v>
      </c>
    </row>
    <row r="12954">
      <c r="A12954" s="6" t="n">
        <v>45805.708333333336</v>
      </c>
      <c r="B12954" s="6" t="n">
        <v>45805.71875</v>
      </c>
      <c r="C12954" s="10" t="n">
        <v>307.0</v>
      </c>
      <c r="D12954" s="10" t="n">
        <v>79.0</v>
      </c>
    </row>
    <row r="12955">
      <c r="A12955" s="6" t="n">
        <v>45805.71875</v>
      </c>
      <c r="B12955" s="6" t="n">
        <v>45805.729166666664</v>
      </c>
      <c r="C12955" s="10" t="n">
        <v>314.0</v>
      </c>
      <c r="D12955" s="10" t="n">
        <v>91.0</v>
      </c>
    </row>
    <row r="12956">
      <c r="A12956" s="6" t="n">
        <v>45805.729166666664</v>
      </c>
      <c r="B12956" s="6" t="n">
        <v>45805.739583333336</v>
      </c>
      <c r="C12956" s="10" t="n">
        <v>358.0</v>
      </c>
      <c r="D12956" s="10" t="n">
        <v>95.0</v>
      </c>
    </row>
    <row r="12957">
      <c r="A12957" s="6" t="n">
        <v>45805.739583333336</v>
      </c>
      <c r="B12957" s="6" t="n">
        <v>45805.75</v>
      </c>
      <c r="C12957" s="10" t="n">
        <v>428.0</v>
      </c>
      <c r="D12957" s="10" t="n">
        <v>109.0</v>
      </c>
    </row>
    <row r="12958">
      <c r="A12958" s="6" t="n">
        <v>45805.75</v>
      </c>
      <c r="B12958" s="6" t="n">
        <v>45805.760416666664</v>
      </c>
      <c r="C12958" s="10" t="n">
        <v>471.0</v>
      </c>
      <c r="D12958" s="10" t="n">
        <v>91.0</v>
      </c>
    </row>
    <row r="12959">
      <c r="A12959" s="6" t="n">
        <v>45805.78125</v>
      </c>
      <c r="B12959" s="6" t="n">
        <v>45805.791666666664</v>
      </c>
      <c r="C12959" s="10" t="n">
        <v>535.0</v>
      </c>
      <c r="D12959" s="10" t="n">
        <v>114.0</v>
      </c>
    </row>
    <row r="12960">
      <c r="A12960" s="6" t="n">
        <v>45805.791666666664</v>
      </c>
      <c r="B12960" s="6" t="n">
        <v>45805.802083333336</v>
      </c>
      <c r="C12960" s="10" t="n">
        <v>513.0</v>
      </c>
      <c r="D12960" s="10" t="n">
        <v>116.0</v>
      </c>
    </row>
    <row r="12961">
      <c r="A12961" s="6" t="n">
        <v>45805.802083333336</v>
      </c>
      <c r="B12961" s="6" t="n">
        <v>45805.8125</v>
      </c>
      <c r="C12961" s="10" t="n">
        <v>533.0</v>
      </c>
      <c r="D12961" s="10" t="n">
        <v>100.0</v>
      </c>
    </row>
    <row r="12962">
      <c r="A12962" s="6" t="n">
        <v>45805.8125</v>
      </c>
      <c r="B12962" s="6" t="n">
        <v>45805.822916666664</v>
      </c>
      <c r="C12962" s="10" t="n">
        <v>535.0</v>
      </c>
      <c r="D12962" s="10" t="n">
        <v>98.0</v>
      </c>
    </row>
    <row r="12963">
      <c r="A12963" s="6" t="n">
        <v>45805.822916666664</v>
      </c>
      <c r="B12963" s="6" t="n">
        <v>45805.833333333336</v>
      </c>
      <c r="C12963" s="10" t="n">
        <v>619.0</v>
      </c>
      <c r="D12963" s="10" t="n">
        <v>122.0</v>
      </c>
    </row>
    <row r="12964">
      <c r="A12964" s="6" t="n">
        <v>45805.833333333336</v>
      </c>
      <c r="B12964" s="6" t="n">
        <v>45805.84375</v>
      </c>
      <c r="C12964" s="10" t="n">
        <v>512.0</v>
      </c>
      <c r="D12964" s="10" t="n">
        <v>100.0</v>
      </c>
    </row>
    <row r="12965">
      <c r="A12965" s="6" t="n">
        <v>45805.84375</v>
      </c>
      <c r="B12965" s="6" t="n">
        <v>45805.854166666664</v>
      </c>
      <c r="C12965" s="10" t="n">
        <v>506.0</v>
      </c>
      <c r="D12965" s="10" t="n">
        <v>79.0</v>
      </c>
    </row>
    <row r="12966">
      <c r="A12966" s="6" t="n">
        <v>45805.854166666664</v>
      </c>
      <c r="B12966" s="6" t="n">
        <v>45805.864583333336</v>
      </c>
      <c r="C12966" s="10" t="n">
        <v>473.0</v>
      </c>
      <c r="D12966" s="10" t="n">
        <v>85.0</v>
      </c>
    </row>
    <row r="12967">
      <c r="A12967" s="6" t="n">
        <v>45805.864583333336</v>
      </c>
      <c r="B12967" s="6" t="n">
        <v>45805.875</v>
      </c>
      <c r="C12967" s="10" t="n">
        <v>426.0</v>
      </c>
      <c r="D12967" s="10" t="n">
        <v>81.0</v>
      </c>
    </row>
    <row r="12968">
      <c r="A12968" s="6" t="n">
        <v>45805.875</v>
      </c>
      <c r="B12968" s="6" t="n">
        <v>45805.885416666664</v>
      </c>
      <c r="C12968" s="10" t="n">
        <v>384.0</v>
      </c>
      <c r="D12968" s="10" t="n">
        <v>69.0</v>
      </c>
    </row>
    <row r="12969">
      <c r="A12969" s="6" t="n">
        <v>45805.885416666664</v>
      </c>
      <c r="B12969" s="6" t="n">
        <v>45805.895833333336</v>
      </c>
      <c r="C12969" s="10" t="n">
        <v>382.0</v>
      </c>
      <c r="D12969" s="10" t="n">
        <v>81.0</v>
      </c>
    </row>
    <row r="12970">
      <c r="A12970" s="6" t="n">
        <v>45805.895833333336</v>
      </c>
      <c r="B12970" s="6" t="n">
        <v>45805.90625</v>
      </c>
      <c r="C12970" s="10" t="n">
        <v>348.0</v>
      </c>
      <c r="D12970" s="10" t="n">
        <v>69.0</v>
      </c>
    </row>
    <row r="12971">
      <c r="A12971" s="6" t="n">
        <v>45805.90625</v>
      </c>
      <c r="B12971" s="6" t="n">
        <v>45805.916666666664</v>
      </c>
      <c r="C12971" s="10" t="n">
        <v>348.0</v>
      </c>
      <c r="D12971" s="10" t="n">
        <v>58.0</v>
      </c>
    </row>
    <row r="12972">
      <c r="A12972" s="6" t="n">
        <v>45805.916666666664</v>
      </c>
      <c r="B12972" s="6" t="n">
        <v>45805.927083333336</v>
      </c>
      <c r="C12972" s="10" t="n">
        <v>324.0</v>
      </c>
      <c r="D12972" s="10" t="n">
        <v>46.0</v>
      </c>
    </row>
    <row r="12973">
      <c r="A12973" s="6" t="n">
        <v>45805.927083333336</v>
      </c>
      <c r="B12973" s="6" t="n">
        <v>45805.9375</v>
      </c>
      <c r="C12973" s="10" t="n">
        <v>315.0</v>
      </c>
      <c r="D12973" s="10" t="n">
        <v>40.0</v>
      </c>
    </row>
    <row r="12974">
      <c r="A12974" s="6" t="n">
        <v>45805.9375</v>
      </c>
      <c r="B12974" s="6" t="n">
        <v>45805.947916666664</v>
      </c>
      <c r="C12974" s="10" t="n">
        <v>267.0</v>
      </c>
      <c r="D12974" s="10" t="n">
        <v>40.0</v>
      </c>
    </row>
    <row r="12975">
      <c r="A12975" s="6" t="n">
        <v>45805.947916666664</v>
      </c>
      <c r="B12975" s="6" t="n">
        <v>45805.958333333336</v>
      </c>
      <c r="C12975" s="10" t="n">
        <v>267.0</v>
      </c>
      <c r="D12975" s="10" t="n">
        <v>40.0</v>
      </c>
    </row>
    <row r="12976">
      <c r="A12976" s="6" t="n">
        <v>45805.958333333336</v>
      </c>
      <c r="B12976" s="6" t="n">
        <v>45805.96875</v>
      </c>
      <c r="C12976" s="10" t="n">
        <v>215.0</v>
      </c>
      <c r="D12976" s="10" t="n">
        <v>29.0</v>
      </c>
    </row>
    <row r="12977">
      <c r="A12977" s="6" t="n">
        <v>45805.96875</v>
      </c>
      <c r="B12977" s="6" t="n">
        <v>45805.979166666664</v>
      </c>
      <c r="C12977" s="10" t="n">
        <v>237.0</v>
      </c>
      <c r="D12977" s="10" t="n">
        <v>55.0</v>
      </c>
    </row>
    <row r="12978">
      <c r="A12978" s="6" t="n">
        <v>45805.979166666664</v>
      </c>
      <c r="B12978" s="6" t="n">
        <v>45805.989583333336</v>
      </c>
      <c r="C12978" s="10" t="n">
        <v>207.0</v>
      </c>
      <c r="D12978" s="10" t="n">
        <v>36.0</v>
      </c>
    </row>
    <row r="12979">
      <c r="A12979" s="6" t="n">
        <v>45805.989583333336</v>
      </c>
      <c r="B12979" s="6" t="n">
        <v>45806.0</v>
      </c>
      <c r="C12979" s="10" t="n">
        <v>213.0</v>
      </c>
      <c r="D12979" s="10" t="n">
        <v>41.0</v>
      </c>
    </row>
    <row r="12980">
      <c r="A12980" s="6" t="n">
        <v>45806.0</v>
      </c>
      <c r="B12980" s="6" t="n">
        <v>45806.010416666664</v>
      </c>
      <c r="C12980" s="10" t="n">
        <v>170.0</v>
      </c>
      <c r="D12980" s="10" t="n">
        <v>37.0</v>
      </c>
    </row>
    <row r="12981">
      <c r="A12981" s="6" t="n">
        <v>45806.010416666664</v>
      </c>
      <c r="B12981" s="6" t="n">
        <v>45806.020833333336</v>
      </c>
      <c r="C12981" s="10" t="n">
        <v>143.0</v>
      </c>
      <c r="D12981" s="10" t="n">
        <v>35.0</v>
      </c>
    </row>
    <row r="12982">
      <c r="A12982" s="6" t="n">
        <v>45806.020833333336</v>
      </c>
      <c r="B12982" s="6" t="n">
        <v>45806.03125</v>
      </c>
      <c r="C12982" s="10" t="n">
        <v>129.0</v>
      </c>
      <c r="D12982" s="10" t="n">
        <v>36.0</v>
      </c>
    </row>
    <row r="12983">
      <c r="A12983" s="6" t="n">
        <v>45806.03125</v>
      </c>
      <c r="B12983" s="6" t="n">
        <v>45806.041666666664</v>
      </c>
      <c r="C12983" s="10" t="n">
        <v>102.0</v>
      </c>
      <c r="D12983" s="10" t="n">
        <v>35.0</v>
      </c>
    </row>
    <row r="12984">
      <c r="A12984" s="6" t="n">
        <v>45806.041666666664</v>
      </c>
      <c r="B12984" s="6" t="n">
        <v>45806.052083333336</v>
      </c>
      <c r="C12984" s="10" t="n">
        <v>94.0</v>
      </c>
      <c r="D12984" s="10" t="n">
        <v>39.0</v>
      </c>
    </row>
    <row r="12985">
      <c r="A12985" s="6" t="n">
        <v>45806.052083333336</v>
      </c>
      <c r="B12985" s="6" t="n">
        <v>45806.0625</v>
      </c>
      <c r="C12985" s="10" t="n">
        <v>84.0</v>
      </c>
      <c r="D12985" s="10" t="n">
        <v>34.0</v>
      </c>
    </row>
    <row r="12986">
      <c r="A12986" s="6" t="n">
        <v>45806.0625</v>
      </c>
      <c r="B12986" s="6" t="n">
        <v>45806.072916666664</v>
      </c>
      <c r="C12986" s="10" t="n">
        <v>69.0</v>
      </c>
      <c r="D12986" s="10" t="n">
        <v>31.0</v>
      </c>
    </row>
    <row r="12987">
      <c r="A12987" s="6" t="n">
        <v>45806.072916666664</v>
      </c>
      <c r="B12987" s="6" t="n">
        <v>45806.083333333336</v>
      </c>
      <c r="C12987" s="10" t="n">
        <v>70.0</v>
      </c>
      <c r="D12987" s="10" t="n">
        <v>38.0</v>
      </c>
    </row>
    <row r="12988">
      <c r="A12988" s="6" t="n">
        <v>45806.083333333336</v>
      </c>
      <c r="B12988" s="6" t="n">
        <v>45806.09375</v>
      </c>
      <c r="C12988" s="10" t="n">
        <v>52.0</v>
      </c>
      <c r="D12988" s="10" t="n">
        <v>23.0</v>
      </c>
    </row>
    <row r="12989">
      <c r="A12989" s="6" t="n">
        <v>45806.09375</v>
      </c>
      <c r="B12989" s="6" t="n">
        <v>45806.104166666664</v>
      </c>
      <c r="C12989" s="10" t="n">
        <v>54.0</v>
      </c>
      <c r="D12989" s="10" t="n">
        <v>28.0</v>
      </c>
    </row>
    <row r="12990">
      <c r="A12990" s="6" t="n">
        <v>45806.104166666664</v>
      </c>
      <c r="B12990" s="6" t="n">
        <v>45806.114583333336</v>
      </c>
      <c r="C12990" s="10" t="n">
        <v>42.0</v>
      </c>
      <c r="D12990" s="10" t="n">
        <v>22.0</v>
      </c>
    </row>
    <row r="12991">
      <c r="A12991" s="6" t="n">
        <v>45806.114583333336</v>
      </c>
      <c r="B12991" s="6" t="n">
        <v>45806.125</v>
      </c>
      <c r="C12991" s="10" t="n">
        <v>42.0</v>
      </c>
      <c r="D12991" s="10" t="n">
        <v>32.0</v>
      </c>
    </row>
    <row r="12992">
      <c r="A12992" s="6" t="n">
        <v>45806.125</v>
      </c>
      <c r="B12992" s="6" t="n">
        <v>45806.135416666664</v>
      </c>
      <c r="C12992" s="10" t="n">
        <v>41.0</v>
      </c>
      <c r="D12992" s="10" t="n">
        <v>33.0</v>
      </c>
    </row>
    <row r="12993">
      <c r="A12993" s="6" t="n">
        <v>45806.135416666664</v>
      </c>
      <c r="B12993" s="6" t="n">
        <v>45806.145833333336</v>
      </c>
      <c r="C12993" s="10" t="n">
        <v>38.0</v>
      </c>
      <c r="D12993" s="10" t="n">
        <v>30.0</v>
      </c>
    </row>
    <row r="12994">
      <c r="A12994" s="6" t="n">
        <v>45806.145833333336</v>
      </c>
      <c r="B12994" s="6" t="n">
        <v>45806.15625</v>
      </c>
      <c r="C12994" s="10" t="n">
        <v>40.0</v>
      </c>
      <c r="D12994" s="10" t="n">
        <v>39.0</v>
      </c>
    </row>
    <row r="12995">
      <c r="A12995" s="6" t="n">
        <v>45806.15625</v>
      </c>
      <c r="B12995" s="6" t="n">
        <v>45806.166666666664</v>
      </c>
      <c r="C12995" s="10" t="n">
        <v>36.0</v>
      </c>
      <c r="D12995" s="10" t="n">
        <v>36.0</v>
      </c>
    </row>
    <row r="12996">
      <c r="A12996" s="6" t="n">
        <v>45806.166666666664</v>
      </c>
      <c r="B12996" s="6" t="n">
        <v>45806.177083333336</v>
      </c>
      <c r="C12996" s="10" t="n">
        <v>60.0</v>
      </c>
      <c r="D12996" s="10" t="n">
        <v>45.0</v>
      </c>
    </row>
    <row r="12997">
      <c r="A12997" s="6" t="n">
        <v>45806.177083333336</v>
      </c>
      <c r="B12997" s="6" t="n">
        <v>45806.1875</v>
      </c>
      <c r="C12997" s="10" t="n">
        <v>58.0</v>
      </c>
      <c r="D12997" s="10" t="n">
        <v>42.0</v>
      </c>
    </row>
    <row r="12998">
      <c r="A12998" s="6" t="n">
        <v>45806.1875</v>
      </c>
      <c r="B12998" s="6" t="n">
        <v>45806.197916666664</v>
      </c>
      <c r="C12998" s="10" t="n">
        <v>56.0</v>
      </c>
      <c r="D12998" s="10" t="n">
        <v>48.0</v>
      </c>
    </row>
    <row r="12999">
      <c r="A12999" s="6" t="n">
        <v>45806.197916666664</v>
      </c>
      <c r="B12999" s="6" t="n">
        <v>45806.208333333336</v>
      </c>
      <c r="C12999" s="10" t="n">
        <v>52.0</v>
      </c>
      <c r="D12999" s="10" t="n">
        <v>44.0</v>
      </c>
    </row>
    <row r="13000">
      <c r="A13000" s="6" t="n">
        <v>45806.208333333336</v>
      </c>
      <c r="B13000" s="6" t="n">
        <v>45806.21875</v>
      </c>
      <c r="C13000" s="10" t="n">
        <v>77.0</v>
      </c>
      <c r="D13000" s="10" t="n">
        <v>62.0</v>
      </c>
    </row>
    <row r="13001">
      <c r="A13001" s="6" t="n">
        <v>45806.21875</v>
      </c>
      <c r="B13001" s="6" t="n">
        <v>45806.229166666664</v>
      </c>
      <c r="C13001" s="10" t="n">
        <v>87.0</v>
      </c>
      <c r="D13001" s="10" t="n">
        <v>60.0</v>
      </c>
    </row>
    <row r="13002">
      <c r="A13002" s="6" t="n">
        <v>45806.229166666664</v>
      </c>
      <c r="B13002" s="6" t="n">
        <v>45806.239583333336</v>
      </c>
      <c r="C13002" s="10" t="n">
        <v>100.0</v>
      </c>
      <c r="D13002" s="10" t="n">
        <v>86.0</v>
      </c>
    </row>
    <row r="13003">
      <c r="A13003" s="6" t="n">
        <v>45806.239583333336</v>
      </c>
      <c r="B13003" s="6" t="n">
        <v>45806.25</v>
      </c>
      <c r="C13003" s="10" t="n">
        <v>137.0</v>
      </c>
      <c r="D13003" s="10" t="n">
        <v>57.0</v>
      </c>
    </row>
    <row r="13004">
      <c r="A13004" s="6" t="n">
        <v>45806.25</v>
      </c>
      <c r="B13004" s="6" t="n">
        <v>45806.260416666664</v>
      </c>
      <c r="C13004" s="10" t="n">
        <v>135.0</v>
      </c>
      <c r="D13004" s="10" t="n">
        <v>70.0</v>
      </c>
    </row>
    <row r="13005">
      <c r="A13005" s="6" t="n">
        <v>45806.260416666664</v>
      </c>
      <c r="B13005" s="6" t="n">
        <v>45806.270833333336</v>
      </c>
      <c r="C13005" s="10" t="n">
        <v>174.0</v>
      </c>
      <c r="D13005" s="10" t="n">
        <v>73.0</v>
      </c>
    </row>
    <row r="13006">
      <c r="A13006" s="6" t="n">
        <v>45806.270833333336</v>
      </c>
      <c r="B13006" s="6" t="n">
        <v>45806.28125</v>
      </c>
      <c r="C13006" s="10" t="n">
        <v>169.0</v>
      </c>
      <c r="D13006" s="10" t="n">
        <v>91.0</v>
      </c>
    </row>
    <row r="13007">
      <c r="A13007" s="6" t="n">
        <v>45806.28125</v>
      </c>
      <c r="B13007" s="6" t="n">
        <v>45806.291666666664</v>
      </c>
      <c r="C13007" s="10" t="n">
        <v>150.0</v>
      </c>
      <c r="D13007" s="10" t="n">
        <v>82.0</v>
      </c>
    </row>
    <row r="13008">
      <c r="A13008" s="6" t="n">
        <v>45806.291666666664</v>
      </c>
      <c r="B13008" s="6" t="n">
        <v>45806.302083333336</v>
      </c>
      <c r="C13008" s="10" t="n">
        <v>160.0</v>
      </c>
      <c r="D13008" s="10" t="n">
        <v>59.0</v>
      </c>
    </row>
    <row r="13009">
      <c r="A13009" s="6" t="n">
        <v>45806.302083333336</v>
      </c>
      <c r="B13009" s="6" t="n">
        <v>45806.3125</v>
      </c>
      <c r="C13009" s="10" t="n">
        <v>167.0</v>
      </c>
      <c r="D13009" s="10" t="n">
        <v>85.0</v>
      </c>
    </row>
    <row r="13010">
      <c r="A13010" s="6" t="n">
        <v>45806.3125</v>
      </c>
      <c r="B13010" s="6" t="n">
        <v>45806.322916666664</v>
      </c>
      <c r="C13010" s="10" t="n">
        <v>227.0</v>
      </c>
      <c r="D13010" s="10" t="n">
        <v>87.0</v>
      </c>
    </row>
    <row r="13011">
      <c r="A13011" s="6" t="n">
        <v>45806.322916666664</v>
      </c>
      <c r="B13011" s="6" t="n">
        <v>45806.333333333336</v>
      </c>
      <c r="C13011" s="10" t="n">
        <v>245.0</v>
      </c>
      <c r="D13011" s="10" t="n">
        <v>82.0</v>
      </c>
    </row>
    <row r="13012">
      <c r="A13012" s="6" t="n">
        <v>45806.333333333336</v>
      </c>
      <c r="B13012" s="6" t="n">
        <v>45806.34375</v>
      </c>
      <c r="C13012" s="10" t="n">
        <v>305.0</v>
      </c>
      <c r="D13012" s="10" t="n">
        <v>98.0</v>
      </c>
    </row>
    <row r="13013">
      <c r="A13013" s="6" t="n">
        <v>45806.34375</v>
      </c>
      <c r="B13013" s="6" t="n">
        <v>45806.354166666664</v>
      </c>
      <c r="C13013" s="10" t="n">
        <v>301.0</v>
      </c>
      <c r="D13013" s="10" t="n">
        <v>78.0</v>
      </c>
    </row>
    <row r="13014">
      <c r="A13014" s="6" t="n">
        <v>45806.354166666664</v>
      </c>
      <c r="B13014" s="6" t="n">
        <v>45806.364583333336</v>
      </c>
      <c r="C13014" s="10" t="n">
        <v>416.0</v>
      </c>
      <c r="D13014" s="10" t="n">
        <v>74.0</v>
      </c>
    </row>
    <row r="13015">
      <c r="A13015" s="6" t="n">
        <v>45806.364583333336</v>
      </c>
      <c r="B13015" s="6" t="n">
        <v>45806.375</v>
      </c>
      <c r="C13015" s="10" t="n">
        <v>486.0</v>
      </c>
      <c r="D13015" s="10" t="n">
        <v>69.0</v>
      </c>
    </row>
    <row r="13016">
      <c r="A13016" s="6" t="n">
        <v>45806.375</v>
      </c>
      <c r="B13016" s="6" t="n">
        <v>45806.385416666664</v>
      </c>
      <c r="C13016" s="10" t="n">
        <v>574.0</v>
      </c>
      <c r="D13016" s="10" t="n">
        <v>92.0</v>
      </c>
    </row>
    <row r="13017">
      <c r="A13017" s="6" t="n">
        <v>45806.385416666664</v>
      </c>
      <c r="B13017" s="6" t="n">
        <v>45806.395833333336</v>
      </c>
      <c r="C13017" s="10" t="n">
        <v>599.0</v>
      </c>
      <c r="D13017" s="10" t="n">
        <v>102.0</v>
      </c>
    </row>
    <row r="13018">
      <c r="A13018" s="6" t="n">
        <v>45806.395833333336</v>
      </c>
      <c r="B13018" s="6" t="n">
        <v>45806.40625</v>
      </c>
      <c r="C13018" s="10" t="n">
        <v>650.0</v>
      </c>
      <c r="D13018" s="10" t="n">
        <v>95.0</v>
      </c>
    </row>
    <row r="13019">
      <c r="A13019" s="6" t="n">
        <v>45806.40625</v>
      </c>
      <c r="B13019" s="6" t="n">
        <v>45806.416666666664</v>
      </c>
      <c r="C13019" s="10" t="n">
        <v>666.0</v>
      </c>
      <c r="D13019" s="10" t="n">
        <v>94.0</v>
      </c>
    </row>
    <row r="13020">
      <c r="A13020" s="6" t="n">
        <v>45806.427083333336</v>
      </c>
      <c r="B13020" s="6" t="n">
        <v>45806.4375</v>
      </c>
      <c r="C13020" s="10" t="n">
        <v>745.0</v>
      </c>
      <c r="D13020" s="10" t="n">
        <v>106.0</v>
      </c>
    </row>
    <row r="13021">
      <c r="A13021" s="6" t="n">
        <v>45806.4375</v>
      </c>
      <c r="B13021" s="6" t="n">
        <v>45806.447916666664</v>
      </c>
      <c r="C13021" s="10" t="n">
        <v>763.0</v>
      </c>
      <c r="D13021" s="10" t="n">
        <v>99.0</v>
      </c>
    </row>
    <row r="13022">
      <c r="A13022" s="6" t="n">
        <v>45806.447916666664</v>
      </c>
      <c r="B13022" s="6" t="n">
        <v>45806.458333333336</v>
      </c>
      <c r="C13022" s="10" t="n">
        <v>745.0</v>
      </c>
      <c r="D13022" s="10" t="n">
        <v>118.0</v>
      </c>
    </row>
    <row r="13023">
      <c r="A13023" s="6" t="n">
        <v>45806.458333333336</v>
      </c>
      <c r="B13023" s="6" t="n">
        <v>45806.46875</v>
      </c>
      <c r="C13023" s="10" t="n">
        <v>756.0</v>
      </c>
      <c r="D13023" s="10" t="n">
        <v>79.0</v>
      </c>
    </row>
    <row r="13024">
      <c r="A13024" s="6" t="n">
        <v>45806.46875</v>
      </c>
      <c r="B13024" s="6" t="n">
        <v>45806.479166666664</v>
      </c>
      <c r="C13024" s="10" t="n">
        <v>666.0</v>
      </c>
      <c r="D13024" s="10" t="n">
        <v>97.0</v>
      </c>
    </row>
    <row r="13025">
      <c r="A13025" s="6" t="n">
        <v>45806.479166666664</v>
      </c>
      <c r="B13025" s="6" t="n">
        <v>45806.489583333336</v>
      </c>
      <c r="C13025" s="10" t="n">
        <v>694.0</v>
      </c>
      <c r="D13025" s="10" t="n">
        <v>116.0</v>
      </c>
    </row>
    <row r="13026">
      <c r="A13026" s="6" t="n">
        <v>45806.489583333336</v>
      </c>
      <c r="B13026" s="6" t="n">
        <v>45806.5</v>
      </c>
      <c r="C13026" s="10" t="n">
        <v>651.0</v>
      </c>
      <c r="D13026" s="10" t="n">
        <v>107.0</v>
      </c>
    </row>
    <row r="13027">
      <c r="A13027" s="6" t="n">
        <v>45806.5</v>
      </c>
      <c r="B13027" s="6" t="n">
        <v>45806.510416666664</v>
      </c>
      <c r="C13027" s="10" t="n">
        <v>593.0</v>
      </c>
      <c r="D13027" s="10" t="n">
        <v>104.0</v>
      </c>
    </row>
    <row r="13028">
      <c r="A13028" s="6" t="n">
        <v>45806.510416666664</v>
      </c>
      <c r="B13028" s="6" t="n">
        <v>45806.520833333336</v>
      </c>
      <c r="C13028" s="10" t="n">
        <v>638.0</v>
      </c>
      <c r="D13028" s="10" t="n">
        <v>85.0</v>
      </c>
    </row>
    <row r="13029">
      <c r="A13029" s="6" t="n">
        <v>45806.520833333336</v>
      </c>
      <c r="B13029" s="6" t="n">
        <v>45806.53125</v>
      </c>
      <c r="C13029" s="10" t="n">
        <v>661.0</v>
      </c>
      <c r="D13029" s="10" t="n">
        <v>65.0</v>
      </c>
    </row>
    <row r="13030">
      <c r="A13030" s="6" t="n">
        <v>45806.53125</v>
      </c>
      <c r="B13030" s="6" t="n">
        <v>45806.541666666664</v>
      </c>
      <c r="C13030" s="10" t="n">
        <v>662.0</v>
      </c>
      <c r="D13030" s="10" t="n">
        <v>90.0</v>
      </c>
    </row>
    <row r="13031">
      <c r="A13031" s="6" t="n">
        <v>45806.541666666664</v>
      </c>
      <c r="B13031" s="6" t="n">
        <v>45806.552083333336</v>
      </c>
      <c r="C13031" s="10" t="n">
        <v>607.0</v>
      </c>
      <c r="D13031" s="10" t="n">
        <v>83.0</v>
      </c>
    </row>
    <row r="13032">
      <c r="A13032" s="6" t="n">
        <v>45806.552083333336</v>
      </c>
      <c r="B13032" s="6" t="n">
        <v>45806.5625</v>
      </c>
      <c r="C13032" s="10" t="n">
        <v>661.0</v>
      </c>
      <c r="D13032" s="10" t="n">
        <v>72.0</v>
      </c>
    </row>
    <row r="13033">
      <c r="A13033" s="6" t="n">
        <v>45806.5625</v>
      </c>
      <c r="B13033" s="6" t="n">
        <v>45806.572916666664</v>
      </c>
      <c r="C13033" s="10" t="n">
        <v>692.0</v>
      </c>
      <c r="D13033" s="10" t="n">
        <v>83.0</v>
      </c>
    </row>
    <row r="13034">
      <c r="A13034" s="6" t="n">
        <v>45806.572916666664</v>
      </c>
      <c r="B13034" s="6" t="n">
        <v>45806.583333333336</v>
      </c>
      <c r="C13034" s="10" t="n">
        <v>642.0</v>
      </c>
      <c r="D13034" s="10" t="n">
        <v>96.0</v>
      </c>
    </row>
    <row r="13035">
      <c r="A13035" s="6" t="n">
        <v>45806.583333333336</v>
      </c>
      <c r="B13035" s="6" t="n">
        <v>45806.59375</v>
      </c>
      <c r="C13035" s="10" t="n">
        <v>605.0</v>
      </c>
      <c r="D13035" s="10" t="n">
        <v>75.0</v>
      </c>
    </row>
    <row r="13036">
      <c r="A13036" s="6" t="n">
        <v>45806.59375</v>
      </c>
      <c r="B13036" s="6" t="n">
        <v>45806.604166666664</v>
      </c>
      <c r="C13036" s="10" t="n">
        <v>611.0</v>
      </c>
      <c r="D13036" s="10" t="n">
        <v>72.0</v>
      </c>
    </row>
    <row r="13037">
      <c r="A13037" s="6" t="n">
        <v>45806.604166666664</v>
      </c>
      <c r="B13037" s="6" t="n">
        <v>45806.614583333336</v>
      </c>
      <c r="C13037" s="10" t="n">
        <v>619.0</v>
      </c>
      <c r="D13037" s="10" t="n">
        <v>61.0</v>
      </c>
    </row>
    <row r="13038">
      <c r="A13038" s="6" t="n">
        <v>45806.614583333336</v>
      </c>
      <c r="B13038" s="6" t="n">
        <v>45806.625</v>
      </c>
      <c r="C13038" s="10" t="n">
        <v>596.0</v>
      </c>
      <c r="D13038" s="10" t="n">
        <v>70.0</v>
      </c>
    </row>
    <row r="13039">
      <c r="A13039" s="6" t="n">
        <v>45806.625</v>
      </c>
      <c r="B13039" s="6" t="n">
        <v>45806.635416666664</v>
      </c>
      <c r="C13039" s="10" t="n">
        <v>599.0</v>
      </c>
      <c r="D13039" s="10" t="n">
        <v>73.0</v>
      </c>
    </row>
    <row r="13040">
      <c r="A13040" s="6" t="n">
        <v>45806.635416666664</v>
      </c>
      <c r="B13040" s="6" t="n">
        <v>45806.645833333336</v>
      </c>
      <c r="C13040" s="10" t="n">
        <v>637.0</v>
      </c>
      <c r="D13040" s="10" t="n">
        <v>67.0</v>
      </c>
    </row>
    <row r="13041">
      <c r="A13041" s="6" t="n">
        <v>45806.645833333336</v>
      </c>
      <c r="B13041" s="6" t="n">
        <v>45806.65625</v>
      </c>
      <c r="C13041" s="10" t="n">
        <v>548.0</v>
      </c>
      <c r="D13041" s="10" t="n">
        <v>71.0</v>
      </c>
    </row>
    <row r="13042">
      <c r="A13042" s="6" t="n">
        <v>45806.65625</v>
      </c>
      <c r="B13042" s="6" t="n">
        <v>45806.666666666664</v>
      </c>
      <c r="C13042" s="10" t="n">
        <v>592.0</v>
      </c>
      <c r="D13042" s="10" t="n">
        <v>76.0</v>
      </c>
    </row>
    <row r="13043">
      <c r="A13043" s="6" t="n">
        <v>45806.666666666664</v>
      </c>
      <c r="B13043" s="6" t="n">
        <v>45806.677083333336</v>
      </c>
      <c r="C13043" s="10" t="n">
        <v>575.0</v>
      </c>
      <c r="D13043" s="10" t="n">
        <v>65.0</v>
      </c>
    </row>
    <row r="13044">
      <c r="A13044" s="6" t="n">
        <v>45806.677083333336</v>
      </c>
      <c r="B13044" s="6" t="n">
        <v>45806.6875</v>
      </c>
      <c r="C13044" s="10" t="n">
        <v>538.0</v>
      </c>
      <c r="D13044" s="10" t="n">
        <v>63.0</v>
      </c>
    </row>
    <row r="13045">
      <c r="A13045" s="6" t="n">
        <v>45806.6875</v>
      </c>
      <c r="B13045" s="6" t="n">
        <v>45806.697916666664</v>
      </c>
      <c r="C13045" s="10" t="n">
        <v>558.0</v>
      </c>
      <c r="D13045" s="10" t="n">
        <v>63.0</v>
      </c>
    </row>
    <row r="13046">
      <c r="A13046" s="6" t="n">
        <v>45806.697916666664</v>
      </c>
      <c r="B13046" s="6" t="n">
        <v>45806.708333333336</v>
      </c>
      <c r="C13046" s="10" t="n">
        <v>556.0</v>
      </c>
      <c r="D13046" s="10" t="n">
        <v>49.0</v>
      </c>
    </row>
    <row r="13047">
      <c r="A13047" s="6" t="n">
        <v>45806.708333333336</v>
      </c>
      <c r="B13047" s="6" t="n">
        <v>45806.71875</v>
      </c>
      <c r="C13047" s="10" t="n">
        <v>562.0</v>
      </c>
      <c r="D13047" s="10" t="n">
        <v>63.0</v>
      </c>
    </row>
    <row r="13048">
      <c r="A13048" s="6" t="n">
        <v>45806.71875</v>
      </c>
      <c r="B13048" s="6" t="n">
        <v>45806.729166666664</v>
      </c>
      <c r="C13048" s="10" t="n">
        <v>621.0</v>
      </c>
      <c r="D13048" s="10" t="n">
        <v>48.0</v>
      </c>
    </row>
    <row r="13049">
      <c r="A13049" s="6" t="n">
        <v>45806.729166666664</v>
      </c>
      <c r="B13049" s="6" t="n">
        <v>45806.739583333336</v>
      </c>
      <c r="C13049" s="10" t="n">
        <v>613.0</v>
      </c>
      <c r="D13049" s="10" t="n">
        <v>47.0</v>
      </c>
    </row>
    <row r="13050">
      <c r="A13050" s="6" t="n">
        <v>45806.739583333336</v>
      </c>
      <c r="B13050" s="6" t="n">
        <v>45806.75</v>
      </c>
      <c r="C13050" s="10" t="n">
        <v>600.0</v>
      </c>
      <c r="D13050" s="10" t="n">
        <v>59.0</v>
      </c>
    </row>
    <row r="13051">
      <c r="A13051" s="6" t="n">
        <v>45806.75</v>
      </c>
      <c r="B13051" s="6" t="n">
        <v>45806.760416666664</v>
      </c>
      <c r="C13051" s="10" t="n">
        <v>577.0</v>
      </c>
      <c r="D13051" s="10" t="n">
        <v>56.0</v>
      </c>
    </row>
    <row r="13052">
      <c r="A13052" s="6" t="n">
        <v>45806.760416666664</v>
      </c>
      <c r="B13052" s="6" t="n">
        <v>45806.770833333336</v>
      </c>
      <c r="C13052" s="10" t="n">
        <v>558.0</v>
      </c>
      <c r="D13052" s="10" t="n">
        <v>56.0</v>
      </c>
    </row>
    <row r="13053">
      <c r="A13053" s="6" t="n">
        <v>45806.770833333336</v>
      </c>
      <c r="B13053" s="6" t="n">
        <v>45806.78125</v>
      </c>
      <c r="C13053" s="10" t="n">
        <v>563.0</v>
      </c>
      <c r="D13053" s="10" t="n">
        <v>55.0</v>
      </c>
    </row>
    <row r="13054">
      <c r="A13054" s="6" t="n">
        <v>45806.78125</v>
      </c>
      <c r="B13054" s="6" t="n">
        <v>45806.791666666664</v>
      </c>
      <c r="C13054" s="10" t="n">
        <v>519.0</v>
      </c>
      <c r="D13054" s="10" t="n">
        <v>42.0</v>
      </c>
    </row>
    <row r="13055">
      <c r="A13055" s="6" t="n">
        <v>45806.791666666664</v>
      </c>
      <c r="B13055" s="6" t="n">
        <v>45806.802083333336</v>
      </c>
      <c r="C13055" s="10" t="n">
        <v>483.0</v>
      </c>
      <c r="D13055" s="10" t="n">
        <v>46.0</v>
      </c>
    </row>
    <row r="13056">
      <c r="A13056" s="6" t="n">
        <v>45806.802083333336</v>
      </c>
      <c r="B13056" s="6" t="n">
        <v>45806.8125</v>
      </c>
      <c r="C13056" s="10" t="n">
        <v>494.0</v>
      </c>
      <c r="D13056" s="10" t="n">
        <v>46.0</v>
      </c>
    </row>
    <row r="13057">
      <c r="A13057" s="6" t="n">
        <v>45806.8125</v>
      </c>
      <c r="B13057" s="6" t="n">
        <v>45806.822916666664</v>
      </c>
      <c r="C13057" s="10" t="n">
        <v>479.0</v>
      </c>
      <c r="D13057" s="10" t="n">
        <v>45.0</v>
      </c>
    </row>
    <row r="13058">
      <c r="A13058" s="6" t="n">
        <v>45806.833333333336</v>
      </c>
      <c r="B13058" s="6" t="n">
        <v>45806.84375</v>
      </c>
      <c r="C13058" s="10" t="n">
        <v>423.0</v>
      </c>
      <c r="D13058" s="10" t="n">
        <v>70.0</v>
      </c>
    </row>
    <row r="13059">
      <c r="A13059" s="6" t="n">
        <v>45806.84375</v>
      </c>
      <c r="B13059" s="6" t="n">
        <v>45806.854166666664</v>
      </c>
      <c r="C13059" s="10" t="n">
        <v>405.0</v>
      </c>
      <c r="D13059" s="10" t="n">
        <v>59.0</v>
      </c>
    </row>
    <row r="13060">
      <c r="A13060" s="6" t="n">
        <v>45806.854166666664</v>
      </c>
      <c r="B13060" s="6" t="n">
        <v>45806.864583333336</v>
      </c>
      <c r="C13060" s="10" t="n">
        <v>440.0</v>
      </c>
      <c r="D13060" s="10" t="n">
        <v>35.0</v>
      </c>
    </row>
    <row r="13061">
      <c r="A13061" s="6" t="n">
        <v>45806.864583333336</v>
      </c>
      <c r="B13061" s="6" t="n">
        <v>45806.875</v>
      </c>
      <c r="C13061" s="10" t="n">
        <v>435.0</v>
      </c>
      <c r="D13061" s="10" t="n">
        <v>49.0</v>
      </c>
    </row>
    <row r="13062">
      <c r="A13062" s="6" t="n">
        <v>45806.875</v>
      </c>
      <c r="B13062" s="6" t="n">
        <v>45806.885416666664</v>
      </c>
      <c r="C13062" s="10" t="n">
        <v>356.0</v>
      </c>
      <c r="D13062" s="10" t="n">
        <v>39.0</v>
      </c>
    </row>
    <row r="13063">
      <c r="A13063" s="6" t="n">
        <v>45806.885416666664</v>
      </c>
      <c r="B13063" s="6" t="n">
        <v>45806.895833333336</v>
      </c>
      <c r="C13063" s="10" t="n">
        <v>363.0</v>
      </c>
      <c r="D13063" s="10" t="n">
        <v>46.0</v>
      </c>
    </row>
    <row r="13064">
      <c r="A13064" s="6" t="n">
        <v>45806.895833333336</v>
      </c>
      <c r="B13064" s="6" t="n">
        <v>45806.90625</v>
      </c>
      <c r="C13064" s="10" t="n">
        <v>368.0</v>
      </c>
      <c r="D13064" s="10" t="n">
        <v>31.0</v>
      </c>
    </row>
    <row r="13065">
      <c r="A13065" s="6" t="n">
        <v>45806.90625</v>
      </c>
      <c r="B13065" s="6" t="n">
        <v>45806.916666666664</v>
      </c>
      <c r="C13065" s="10" t="n">
        <v>335.0</v>
      </c>
      <c r="D13065" s="10" t="n">
        <v>37.0</v>
      </c>
    </row>
    <row r="13066">
      <c r="A13066" s="6" t="n">
        <v>45806.916666666664</v>
      </c>
      <c r="B13066" s="6" t="n">
        <v>45806.927083333336</v>
      </c>
      <c r="C13066" s="10" t="n">
        <v>337.0</v>
      </c>
      <c r="D13066" s="10" t="n">
        <v>24.0</v>
      </c>
    </row>
    <row r="13067">
      <c r="A13067" s="6" t="n">
        <v>45806.927083333336</v>
      </c>
      <c r="B13067" s="6" t="n">
        <v>45806.9375</v>
      </c>
      <c r="C13067" s="10" t="n">
        <v>296.0</v>
      </c>
      <c r="D13067" s="10" t="n">
        <v>27.0</v>
      </c>
    </row>
    <row r="13068">
      <c r="A13068" s="6" t="n">
        <v>45806.9375</v>
      </c>
      <c r="B13068" s="6" t="n">
        <v>45806.947916666664</v>
      </c>
      <c r="C13068" s="10" t="n">
        <v>292.0</v>
      </c>
      <c r="D13068" s="10" t="n">
        <v>35.0</v>
      </c>
    </row>
    <row r="13069">
      <c r="A13069" s="6" t="n">
        <v>45806.947916666664</v>
      </c>
      <c r="B13069" s="6" t="n">
        <v>45806.958333333336</v>
      </c>
      <c r="C13069" s="10" t="n">
        <v>280.0</v>
      </c>
      <c r="D13069" s="10" t="n">
        <v>23.0</v>
      </c>
    </row>
    <row r="13070">
      <c r="A13070" s="6" t="n">
        <v>45806.958333333336</v>
      </c>
      <c r="B13070" s="6" t="n">
        <v>45806.96875</v>
      </c>
      <c r="C13070" s="10" t="n">
        <v>289.0</v>
      </c>
      <c r="D13070" s="10" t="n">
        <v>21.0</v>
      </c>
    </row>
    <row r="13071">
      <c r="A13071" s="6" t="n">
        <v>45806.96875</v>
      </c>
      <c r="B13071" s="6" t="n">
        <v>45806.979166666664</v>
      </c>
      <c r="C13071" s="10" t="n">
        <v>237.0</v>
      </c>
      <c r="D13071" s="10" t="n">
        <v>43.0</v>
      </c>
    </row>
    <row r="13072">
      <c r="A13072" s="6" t="n">
        <v>45806.979166666664</v>
      </c>
      <c r="B13072" s="6" t="n">
        <v>45806.989583333336</v>
      </c>
      <c r="C13072" s="10" t="n">
        <v>181.0</v>
      </c>
      <c r="D13072" s="10" t="n">
        <v>38.0</v>
      </c>
    </row>
    <row r="13073">
      <c r="A13073" s="6" t="n">
        <v>45806.989583333336</v>
      </c>
      <c r="B13073" s="6" t="n">
        <v>45807.0</v>
      </c>
      <c r="C13073" s="10" t="n">
        <v>189.0</v>
      </c>
      <c r="D13073" s="10" t="n">
        <v>45.0</v>
      </c>
    </row>
    <row r="13074">
      <c r="A13074" s="6" t="n">
        <v>45807.0</v>
      </c>
      <c r="B13074" s="6" t="n">
        <v>45807.010416666664</v>
      </c>
      <c r="C13074" s="10" t="n">
        <v>154.0</v>
      </c>
      <c r="D13074" s="10" t="n">
        <v>36.0</v>
      </c>
    </row>
    <row r="13075">
      <c r="A13075" s="6" t="n">
        <v>45807.010416666664</v>
      </c>
      <c r="B13075" s="6" t="n">
        <v>45807.020833333336</v>
      </c>
      <c r="C13075" s="10" t="n">
        <v>134.0</v>
      </c>
      <c r="D13075" s="10" t="n">
        <v>26.0</v>
      </c>
    </row>
    <row r="13076">
      <c r="A13076" s="6" t="n">
        <v>45807.020833333336</v>
      </c>
      <c r="B13076" s="6" t="n">
        <v>45807.03125</v>
      </c>
      <c r="C13076" s="10" t="n">
        <v>136.0</v>
      </c>
      <c r="D13076" s="10" t="n">
        <v>22.0</v>
      </c>
    </row>
    <row r="13077">
      <c r="A13077" s="6" t="n">
        <v>45807.03125</v>
      </c>
      <c r="B13077" s="6" t="n">
        <v>45807.041666666664</v>
      </c>
      <c r="C13077" s="10" t="n">
        <v>120.0</v>
      </c>
      <c r="D13077" s="10" t="n">
        <v>33.0</v>
      </c>
    </row>
    <row r="13078">
      <c r="A13078" s="6" t="n">
        <v>45807.041666666664</v>
      </c>
      <c r="B13078" s="6" t="n">
        <v>45807.052083333336</v>
      </c>
      <c r="C13078" s="10" t="n">
        <v>111.0</v>
      </c>
      <c r="D13078" s="10" t="n">
        <v>31.0</v>
      </c>
    </row>
    <row r="13079">
      <c r="A13079" s="6" t="n">
        <v>45807.052083333336</v>
      </c>
      <c r="B13079" s="6" t="n">
        <v>45807.0625</v>
      </c>
      <c r="C13079" s="10" t="n">
        <v>82.0</v>
      </c>
      <c r="D13079" s="10" t="n">
        <v>32.0</v>
      </c>
    </row>
    <row r="13080">
      <c r="A13080" s="6" t="n">
        <v>45807.0625</v>
      </c>
      <c r="B13080" s="6" t="n">
        <v>45807.072916666664</v>
      </c>
      <c r="C13080" s="10" t="n">
        <v>107.0</v>
      </c>
      <c r="D13080" s="10" t="n">
        <v>34.0</v>
      </c>
    </row>
    <row r="13081">
      <c r="A13081" s="6" t="n">
        <v>45807.072916666664</v>
      </c>
      <c r="B13081" s="6" t="n">
        <v>45807.083333333336</v>
      </c>
      <c r="C13081" s="10" t="n">
        <v>88.0</v>
      </c>
      <c r="D13081" s="10" t="n">
        <v>26.0</v>
      </c>
    </row>
    <row r="13082">
      <c r="A13082" s="6" t="n">
        <v>45807.083333333336</v>
      </c>
      <c r="B13082" s="6" t="n">
        <v>45807.09375</v>
      </c>
      <c r="C13082" s="10" t="n">
        <v>57.0</v>
      </c>
      <c r="D13082" s="10" t="n">
        <v>43.0</v>
      </c>
    </row>
    <row r="13083">
      <c r="A13083" s="6" t="n">
        <v>45807.09375</v>
      </c>
      <c r="B13083" s="6" t="n">
        <v>45807.104166666664</v>
      </c>
      <c r="C13083" s="10" t="n">
        <v>40.0</v>
      </c>
      <c r="D13083" s="10" t="n">
        <v>38.0</v>
      </c>
    </row>
    <row r="13084">
      <c r="A13084" s="6" t="n">
        <v>45807.114583333336</v>
      </c>
      <c r="B13084" s="6" t="n">
        <v>45807.125</v>
      </c>
      <c r="C13084" s="10" t="n">
        <v>48.0</v>
      </c>
      <c r="D13084" s="10" t="n">
        <v>41.0</v>
      </c>
    </row>
    <row r="13085">
      <c r="A13085" s="6" t="n">
        <v>45807.125</v>
      </c>
      <c r="B13085" s="6" t="n">
        <v>45807.135416666664</v>
      </c>
      <c r="C13085" s="10" t="n">
        <v>32.0</v>
      </c>
      <c r="D13085" s="10" t="n">
        <v>32.0</v>
      </c>
    </row>
    <row r="13086">
      <c r="A13086" s="6" t="n">
        <v>45807.135416666664</v>
      </c>
      <c r="B13086" s="6" t="n">
        <v>45807.145833333336</v>
      </c>
      <c r="C13086" s="10" t="n">
        <v>41.0</v>
      </c>
      <c r="D13086" s="10" t="n">
        <v>50.0</v>
      </c>
    </row>
    <row r="13087">
      <c r="A13087" s="6" t="n">
        <v>45807.145833333336</v>
      </c>
      <c r="B13087" s="6" t="n">
        <v>45807.15625</v>
      </c>
      <c r="C13087" s="10" t="n">
        <v>34.0</v>
      </c>
      <c r="D13087" s="10" t="n">
        <v>49.0</v>
      </c>
    </row>
    <row r="13088">
      <c r="A13088" s="6" t="n">
        <v>45807.15625</v>
      </c>
      <c r="B13088" s="6" t="n">
        <v>45807.166666666664</v>
      </c>
      <c r="C13088" s="10" t="n">
        <v>42.0</v>
      </c>
      <c r="D13088" s="10" t="n">
        <v>43.0</v>
      </c>
    </row>
    <row r="13089">
      <c r="A13089" s="6" t="n">
        <v>45807.166666666664</v>
      </c>
      <c r="B13089" s="6" t="n">
        <v>45807.177083333336</v>
      </c>
      <c r="C13089" s="10" t="n">
        <v>47.0</v>
      </c>
      <c r="D13089" s="10" t="n">
        <v>79.0</v>
      </c>
    </row>
    <row r="13090">
      <c r="A13090" s="6" t="n">
        <v>45807.177083333336</v>
      </c>
      <c r="B13090" s="6" t="n">
        <v>45807.1875</v>
      </c>
      <c r="C13090" s="10" t="n">
        <v>60.0</v>
      </c>
      <c r="D13090" s="10" t="n">
        <v>82.0</v>
      </c>
    </row>
    <row r="13091">
      <c r="A13091" s="6" t="n">
        <v>45807.1875</v>
      </c>
      <c r="B13091" s="6" t="n">
        <v>45807.197916666664</v>
      </c>
      <c r="C13091" s="10" t="n">
        <v>55.0</v>
      </c>
      <c r="D13091" s="10" t="n">
        <v>74.0</v>
      </c>
    </row>
    <row r="13092">
      <c r="A13092" s="6" t="n">
        <v>45807.197916666664</v>
      </c>
      <c r="B13092" s="6" t="n">
        <v>45807.208333333336</v>
      </c>
      <c r="C13092" s="10" t="n">
        <v>72.0</v>
      </c>
      <c r="D13092" s="10" t="n">
        <v>79.0</v>
      </c>
    </row>
    <row r="13093">
      <c r="A13093" s="6" t="n">
        <v>45807.208333333336</v>
      </c>
      <c r="B13093" s="6" t="n">
        <v>45807.21875</v>
      </c>
      <c r="C13093" s="10" t="n">
        <v>116.0</v>
      </c>
      <c r="D13093" s="10" t="n">
        <v>106.0</v>
      </c>
    </row>
    <row r="13094">
      <c r="A13094" s="6" t="n">
        <v>45807.21875</v>
      </c>
      <c r="B13094" s="6" t="n">
        <v>45807.229166666664</v>
      </c>
      <c r="C13094" s="10" t="n">
        <v>145.0</v>
      </c>
      <c r="D13094" s="10" t="n">
        <v>143.0</v>
      </c>
    </row>
    <row r="13095">
      <c r="A13095" s="6" t="n">
        <v>45807.229166666664</v>
      </c>
      <c r="B13095" s="6" t="n">
        <v>45807.239583333336</v>
      </c>
      <c r="C13095" s="10" t="n">
        <v>128.0</v>
      </c>
      <c r="D13095" s="10" t="n">
        <v>154.0</v>
      </c>
    </row>
    <row r="13096">
      <c r="A13096" s="6" t="n">
        <v>45807.239583333336</v>
      </c>
      <c r="B13096" s="6" t="n">
        <v>45807.25</v>
      </c>
      <c r="C13096" s="10" t="n">
        <v>160.0</v>
      </c>
      <c r="D13096" s="10" t="n">
        <v>143.0</v>
      </c>
    </row>
    <row r="13097">
      <c r="A13097" s="6" t="n">
        <v>45807.25</v>
      </c>
      <c r="B13097" s="6" t="n">
        <v>45807.260416666664</v>
      </c>
      <c r="C13097" s="10" t="n">
        <v>200.0</v>
      </c>
      <c r="D13097" s="10" t="n">
        <v>145.0</v>
      </c>
    </row>
    <row r="13098">
      <c r="A13098" s="6" t="n">
        <v>45807.270833333336</v>
      </c>
      <c r="B13098" s="6" t="n">
        <v>45807.28125</v>
      </c>
      <c r="C13098" s="10" t="n">
        <v>252.0</v>
      </c>
      <c r="D13098" s="10" t="n">
        <v>162.0</v>
      </c>
    </row>
    <row r="13099">
      <c r="A13099" s="6" t="n">
        <v>45807.28125</v>
      </c>
      <c r="B13099" s="6" t="n">
        <v>45807.291666666664</v>
      </c>
      <c r="C13099" s="10" t="n">
        <v>217.0</v>
      </c>
      <c r="D13099" s="10" t="n">
        <v>141.0</v>
      </c>
    </row>
    <row r="13100">
      <c r="A13100" s="6" t="n">
        <v>45807.291666666664</v>
      </c>
      <c r="B13100" s="6" t="n">
        <v>45807.302083333336</v>
      </c>
      <c r="C13100" s="10" t="n">
        <v>271.0</v>
      </c>
      <c r="D13100" s="10" t="n">
        <v>131.0</v>
      </c>
    </row>
    <row r="13101">
      <c r="A13101" s="6" t="n">
        <v>45807.302083333336</v>
      </c>
      <c r="B13101" s="6" t="n">
        <v>45807.3125</v>
      </c>
      <c r="C13101" s="10" t="n">
        <v>288.0</v>
      </c>
      <c r="D13101" s="10" t="n">
        <v>141.0</v>
      </c>
    </row>
    <row r="13102">
      <c r="A13102" s="6" t="n">
        <v>45807.3125</v>
      </c>
      <c r="B13102" s="6" t="n">
        <v>45807.322916666664</v>
      </c>
      <c r="C13102" s="10" t="n">
        <v>362.0</v>
      </c>
      <c r="D13102" s="10" t="n">
        <v>117.0</v>
      </c>
    </row>
    <row r="13103">
      <c r="A13103" s="6" t="n">
        <v>45807.322916666664</v>
      </c>
      <c r="B13103" s="6" t="n">
        <v>45807.333333333336</v>
      </c>
      <c r="C13103" s="10" t="n">
        <v>364.0</v>
      </c>
      <c r="D13103" s="10" t="n">
        <v>107.0</v>
      </c>
    </row>
    <row r="13104">
      <c r="A13104" s="6" t="n">
        <v>45807.333333333336</v>
      </c>
      <c r="B13104" s="6" t="n">
        <v>45807.34375</v>
      </c>
      <c r="C13104" s="10" t="n">
        <v>351.0</v>
      </c>
      <c r="D13104" s="10" t="n">
        <v>118.0</v>
      </c>
    </row>
    <row r="13105">
      <c r="A13105" s="6" t="n">
        <v>45807.34375</v>
      </c>
      <c r="B13105" s="6" t="n">
        <v>45807.354166666664</v>
      </c>
      <c r="C13105" s="10" t="n">
        <v>416.0</v>
      </c>
      <c r="D13105" s="10" t="n">
        <v>124.0</v>
      </c>
    </row>
    <row r="13106">
      <c r="A13106" s="6" t="n">
        <v>45807.354166666664</v>
      </c>
      <c r="B13106" s="6" t="n">
        <v>45807.364583333336</v>
      </c>
      <c r="C13106" s="10" t="n">
        <v>434.0</v>
      </c>
      <c r="D13106" s="10" t="n">
        <v>129.0</v>
      </c>
    </row>
    <row r="13107">
      <c r="A13107" s="6" t="n">
        <v>45807.364583333336</v>
      </c>
      <c r="B13107" s="6" t="n">
        <v>45807.375</v>
      </c>
      <c r="C13107" s="10" t="n">
        <v>477.0</v>
      </c>
      <c r="D13107" s="10" t="n">
        <v>120.0</v>
      </c>
    </row>
    <row r="13108">
      <c r="A13108" s="6" t="n">
        <v>45807.375</v>
      </c>
      <c r="B13108" s="6" t="n">
        <v>45807.385416666664</v>
      </c>
      <c r="C13108" s="10" t="n">
        <v>500.0</v>
      </c>
      <c r="D13108" s="10" t="n">
        <v>132.0</v>
      </c>
    </row>
    <row r="13109">
      <c r="A13109" s="6" t="n">
        <v>45807.40625</v>
      </c>
      <c r="B13109" s="6" t="n">
        <v>45807.416666666664</v>
      </c>
      <c r="C13109" s="10" t="n">
        <v>596.0</v>
      </c>
      <c r="D13109" s="10" t="n">
        <v>148.0</v>
      </c>
    </row>
    <row r="13110">
      <c r="A13110" s="6" t="n">
        <v>45807.416666666664</v>
      </c>
      <c r="B13110" s="6" t="n">
        <v>45807.427083333336</v>
      </c>
      <c r="C13110" s="10" t="n">
        <v>612.0</v>
      </c>
      <c r="D13110" s="10" t="n">
        <v>127.0</v>
      </c>
    </row>
    <row r="13111">
      <c r="A13111" s="6" t="n">
        <v>45807.427083333336</v>
      </c>
      <c r="B13111" s="6" t="n">
        <v>45807.4375</v>
      </c>
      <c r="C13111" s="10" t="n">
        <v>563.0</v>
      </c>
      <c r="D13111" s="10" t="n">
        <v>139.0</v>
      </c>
    </row>
    <row r="13112">
      <c r="A13112" s="6" t="n">
        <v>45807.4375</v>
      </c>
      <c r="B13112" s="6" t="n">
        <v>45807.447916666664</v>
      </c>
      <c r="C13112" s="10" t="n">
        <v>573.0</v>
      </c>
      <c r="D13112" s="10" t="n">
        <v>155.0</v>
      </c>
    </row>
    <row r="13113">
      <c r="A13113" s="6" t="n">
        <v>45807.458333333336</v>
      </c>
      <c r="B13113" s="6" t="n">
        <v>45807.46875</v>
      </c>
      <c r="C13113" s="10" t="n">
        <v>544.0</v>
      </c>
      <c r="D13113" s="10" t="n">
        <v>140.0</v>
      </c>
    </row>
    <row r="13114">
      <c r="A13114" s="6" t="n">
        <v>45807.489583333336</v>
      </c>
      <c r="B13114" s="6" t="n">
        <v>45807.5</v>
      </c>
      <c r="C13114" s="10" t="n">
        <v>455.0</v>
      </c>
      <c r="D13114" s="10" t="n">
        <v>135.0</v>
      </c>
    </row>
    <row r="13115">
      <c r="A13115" s="6" t="n">
        <v>45807.5</v>
      </c>
      <c r="B13115" s="6" t="n">
        <v>45807.510416666664</v>
      </c>
      <c r="C13115" s="10" t="n">
        <v>451.0</v>
      </c>
      <c r="D13115" s="10" t="n">
        <v>145.0</v>
      </c>
    </row>
    <row r="13116">
      <c r="A13116" s="6" t="n">
        <v>45807.510416666664</v>
      </c>
      <c r="B13116" s="6" t="n">
        <v>45807.520833333336</v>
      </c>
      <c r="C13116" s="10" t="n">
        <v>500.0</v>
      </c>
      <c r="D13116" s="10" t="n">
        <v>152.0</v>
      </c>
    </row>
    <row r="13117">
      <c r="A13117" s="6" t="n">
        <v>45807.520833333336</v>
      </c>
      <c r="B13117" s="6" t="n">
        <v>45807.53125</v>
      </c>
      <c r="C13117" s="10" t="n">
        <v>490.0</v>
      </c>
      <c r="D13117" s="10" t="n">
        <v>129.0</v>
      </c>
    </row>
    <row r="13118">
      <c r="A13118" s="6" t="n">
        <v>45807.53125</v>
      </c>
      <c r="B13118" s="6" t="n">
        <v>45807.541666666664</v>
      </c>
      <c r="C13118" s="10" t="n">
        <v>506.0</v>
      </c>
      <c r="D13118" s="10" t="n">
        <v>136.0</v>
      </c>
    </row>
    <row r="13119">
      <c r="A13119" s="6" t="n">
        <v>45807.541666666664</v>
      </c>
      <c r="B13119" s="6" t="n">
        <v>45807.552083333336</v>
      </c>
      <c r="C13119" s="10" t="n">
        <v>487.0</v>
      </c>
      <c r="D13119" s="10" t="n">
        <v>153.0</v>
      </c>
    </row>
    <row r="13120">
      <c r="A13120" s="6" t="n">
        <v>45807.572916666664</v>
      </c>
      <c r="B13120" s="6" t="n">
        <v>45807.583333333336</v>
      </c>
      <c r="C13120" s="10" t="n">
        <v>316.0</v>
      </c>
      <c r="D13120" s="10" t="n">
        <v>113.0</v>
      </c>
    </row>
    <row r="13121">
      <c r="A13121" s="6" t="n">
        <v>45807.59375</v>
      </c>
      <c r="B13121" s="6" t="n">
        <v>45807.604166666664</v>
      </c>
      <c r="C13121" s="10" t="n">
        <v>468.0</v>
      </c>
      <c r="D13121" s="10" t="n">
        <v>112.0</v>
      </c>
    </row>
    <row r="13122">
      <c r="A13122" s="6" t="n">
        <v>45807.604166666664</v>
      </c>
      <c r="B13122" s="6" t="n">
        <v>45807.614583333336</v>
      </c>
      <c r="C13122" s="10" t="n">
        <v>488.0</v>
      </c>
      <c r="D13122" s="10" t="n">
        <v>133.0</v>
      </c>
    </row>
    <row r="13123">
      <c r="A13123" s="6" t="n">
        <v>45807.614583333336</v>
      </c>
      <c r="B13123" s="6" t="n">
        <v>45807.625</v>
      </c>
      <c r="C13123" s="10" t="n">
        <v>510.0</v>
      </c>
      <c r="D13123" s="10" t="n">
        <v>83.0</v>
      </c>
    </row>
    <row r="13124">
      <c r="A13124" s="6" t="n">
        <v>45807.625</v>
      </c>
      <c r="B13124" s="6" t="n">
        <v>45807.635416666664</v>
      </c>
      <c r="C13124" s="10" t="n">
        <v>457.0</v>
      </c>
      <c r="D13124" s="10" t="n">
        <v>96.0</v>
      </c>
    </row>
    <row r="13125">
      <c r="A13125" s="6" t="n">
        <v>45807.635416666664</v>
      </c>
      <c r="B13125" s="6" t="n">
        <v>45807.645833333336</v>
      </c>
      <c r="C13125" s="10" t="n">
        <v>498.0</v>
      </c>
      <c r="D13125" s="10" t="n">
        <v>105.0</v>
      </c>
    </row>
    <row r="13126">
      <c r="A13126" s="6" t="n">
        <v>45807.645833333336</v>
      </c>
      <c r="B13126" s="6" t="n">
        <v>45807.65625</v>
      </c>
      <c r="C13126" s="10" t="n">
        <v>513.0</v>
      </c>
      <c r="D13126" s="10" t="n">
        <v>142.0</v>
      </c>
    </row>
    <row r="13127">
      <c r="A13127" s="6" t="n">
        <v>45807.65625</v>
      </c>
      <c r="B13127" s="6" t="n">
        <v>45807.666666666664</v>
      </c>
      <c r="C13127" s="10" t="n">
        <v>527.0</v>
      </c>
      <c r="D13127" s="10" t="n">
        <v>97.0</v>
      </c>
    </row>
    <row r="13128">
      <c r="A13128" s="6" t="n">
        <v>45807.666666666664</v>
      </c>
      <c r="B13128" s="6" t="n">
        <v>45807.677083333336</v>
      </c>
      <c r="C13128" s="10" t="n">
        <v>495.0</v>
      </c>
      <c r="D13128" s="10" t="n">
        <v>90.0</v>
      </c>
    </row>
    <row r="13129">
      <c r="A13129" s="6" t="n">
        <v>45807.677083333336</v>
      </c>
      <c r="B13129" s="6" t="n">
        <v>45807.6875</v>
      </c>
      <c r="C13129" s="10" t="n">
        <v>546.0</v>
      </c>
      <c r="D13129" s="10" t="n">
        <v>82.0</v>
      </c>
    </row>
    <row r="13130">
      <c r="A13130" s="6" t="n">
        <v>45807.6875</v>
      </c>
      <c r="B13130" s="6" t="n">
        <v>45807.697916666664</v>
      </c>
      <c r="C13130" s="10" t="n">
        <v>542.0</v>
      </c>
      <c r="D13130" s="10" t="n">
        <v>97.0</v>
      </c>
    </row>
    <row r="13131">
      <c r="A13131" s="6" t="n">
        <v>45807.697916666664</v>
      </c>
      <c r="B13131" s="6" t="n">
        <v>45807.708333333336</v>
      </c>
      <c r="C13131" s="10" t="n">
        <v>531.0</v>
      </c>
      <c r="D13131" s="10" t="n">
        <v>100.0</v>
      </c>
    </row>
    <row r="13132">
      <c r="A13132" s="6" t="n">
        <v>45807.708333333336</v>
      </c>
      <c r="B13132" s="6" t="n">
        <v>45807.71875</v>
      </c>
      <c r="C13132" s="10" t="n">
        <v>550.0</v>
      </c>
      <c r="D13132" s="10" t="n">
        <v>75.0</v>
      </c>
    </row>
    <row r="13133">
      <c r="A13133" s="6" t="n">
        <v>45807.71875</v>
      </c>
      <c r="B13133" s="6" t="n">
        <v>45807.729166666664</v>
      </c>
      <c r="C13133" s="10" t="n">
        <v>620.0</v>
      </c>
      <c r="D13133" s="10" t="n">
        <v>86.0</v>
      </c>
    </row>
    <row r="13134">
      <c r="A13134" s="6" t="n">
        <v>45807.729166666664</v>
      </c>
      <c r="B13134" s="6" t="n">
        <v>45807.739583333336</v>
      </c>
      <c r="C13134" s="10" t="n">
        <v>608.0</v>
      </c>
      <c r="D13134" s="10" t="n">
        <v>117.0</v>
      </c>
    </row>
    <row r="13135">
      <c r="A13135" s="6" t="n">
        <v>45807.739583333336</v>
      </c>
      <c r="B13135" s="6" t="n">
        <v>45807.75</v>
      </c>
      <c r="C13135" s="10" t="n">
        <v>607.0</v>
      </c>
      <c r="D13135" s="10" t="n">
        <v>135.0</v>
      </c>
    </row>
    <row r="13136">
      <c r="A13136" s="6" t="n">
        <v>45807.75</v>
      </c>
      <c r="B13136" s="6" t="n">
        <v>45807.760416666664</v>
      </c>
      <c r="C13136" s="10" t="n">
        <v>602.0</v>
      </c>
      <c r="D13136" s="10" t="n">
        <v>86.0</v>
      </c>
    </row>
    <row r="13137">
      <c r="A13137" s="6" t="n">
        <v>45807.760416666664</v>
      </c>
      <c r="B13137" s="6" t="n">
        <v>45807.770833333336</v>
      </c>
      <c r="C13137" s="10" t="n">
        <v>605.0</v>
      </c>
      <c r="D13137" s="10" t="n">
        <v>84.0</v>
      </c>
    </row>
    <row r="13138">
      <c r="A13138" s="6" t="n">
        <v>45807.770833333336</v>
      </c>
      <c r="B13138" s="6" t="n">
        <v>45807.78125</v>
      </c>
      <c r="C13138" s="10" t="n">
        <v>648.0</v>
      </c>
      <c r="D13138" s="10" t="n">
        <v>79.0</v>
      </c>
    </row>
    <row r="13139">
      <c r="A13139" s="6" t="n">
        <v>45807.78125</v>
      </c>
      <c r="B13139" s="6" t="n">
        <v>45807.791666666664</v>
      </c>
      <c r="C13139" s="10" t="n">
        <v>564.0</v>
      </c>
      <c r="D13139" s="10" t="n">
        <v>63.0</v>
      </c>
    </row>
    <row r="13140">
      <c r="A13140" s="6" t="n">
        <v>45807.791666666664</v>
      </c>
      <c r="B13140" s="6" t="n">
        <v>45807.802083333336</v>
      </c>
      <c r="C13140" s="10" t="n">
        <v>640.0</v>
      </c>
      <c r="D13140" s="10" t="n">
        <v>84.0</v>
      </c>
    </row>
    <row r="13141">
      <c r="A13141" s="6" t="n">
        <v>45807.802083333336</v>
      </c>
      <c r="B13141" s="6" t="n">
        <v>45807.8125</v>
      </c>
      <c r="C13141" s="10" t="n">
        <v>579.0</v>
      </c>
      <c r="D13141" s="10" t="n">
        <v>71.0</v>
      </c>
    </row>
    <row r="13142">
      <c r="A13142" s="6" t="n">
        <v>45807.8125</v>
      </c>
      <c r="B13142" s="6" t="n">
        <v>45807.822916666664</v>
      </c>
      <c r="C13142" s="10" t="n">
        <v>596.0</v>
      </c>
      <c r="D13142" s="10" t="n">
        <v>76.0</v>
      </c>
    </row>
    <row r="13143">
      <c r="A13143" s="6" t="n">
        <v>45807.822916666664</v>
      </c>
      <c r="B13143" s="6" t="n">
        <v>45807.833333333336</v>
      </c>
      <c r="C13143" s="10" t="n">
        <v>541.0</v>
      </c>
      <c r="D13143" s="10" t="n">
        <v>63.0</v>
      </c>
    </row>
    <row r="13144">
      <c r="A13144" s="6" t="n">
        <v>45807.833333333336</v>
      </c>
      <c r="B13144" s="6" t="n">
        <v>45807.84375</v>
      </c>
      <c r="C13144" s="10" t="n">
        <v>504.0</v>
      </c>
      <c r="D13144" s="10" t="n">
        <v>93.0</v>
      </c>
    </row>
    <row r="13145">
      <c r="A13145" s="6" t="n">
        <v>45807.84375</v>
      </c>
      <c r="B13145" s="6" t="n">
        <v>45807.854166666664</v>
      </c>
      <c r="C13145" s="10" t="n">
        <v>491.0</v>
      </c>
      <c r="D13145" s="10" t="n">
        <v>84.0</v>
      </c>
    </row>
    <row r="13146">
      <c r="A13146" s="6" t="n">
        <v>45807.854166666664</v>
      </c>
      <c r="B13146" s="6" t="n">
        <v>45807.864583333336</v>
      </c>
      <c r="C13146" s="10" t="n">
        <v>514.0</v>
      </c>
      <c r="D13146" s="10" t="n">
        <v>50.0</v>
      </c>
    </row>
    <row r="13147">
      <c r="A13147" s="6" t="n">
        <v>45807.864583333336</v>
      </c>
      <c r="B13147" s="6" t="n">
        <v>45807.875</v>
      </c>
      <c r="C13147" s="10" t="n">
        <v>501.0</v>
      </c>
      <c r="D13147" s="10" t="n">
        <v>64.0</v>
      </c>
    </row>
    <row r="13148">
      <c r="A13148" s="6" t="n">
        <v>45807.875</v>
      </c>
      <c r="B13148" s="6" t="n">
        <v>45807.885416666664</v>
      </c>
      <c r="C13148" s="10" t="n">
        <v>448.0</v>
      </c>
      <c r="D13148" s="10" t="n">
        <v>64.0</v>
      </c>
    </row>
    <row r="13149">
      <c r="A13149" s="6" t="n">
        <v>45807.885416666664</v>
      </c>
      <c r="B13149" s="6" t="n">
        <v>45807.895833333336</v>
      </c>
      <c r="C13149" s="10" t="n">
        <v>430.0</v>
      </c>
      <c r="D13149" s="10" t="n">
        <v>57.0</v>
      </c>
    </row>
    <row r="13150">
      <c r="A13150" s="6" t="n">
        <v>45807.895833333336</v>
      </c>
      <c r="B13150" s="6" t="n">
        <v>45807.90625</v>
      </c>
      <c r="C13150" s="10" t="n">
        <v>409.0</v>
      </c>
      <c r="D13150" s="10" t="n">
        <v>49.0</v>
      </c>
    </row>
    <row r="13151">
      <c r="A13151" s="6" t="n">
        <v>45807.90625</v>
      </c>
      <c r="B13151" s="6" t="n">
        <v>45807.916666666664</v>
      </c>
      <c r="C13151" s="10" t="n">
        <v>395.0</v>
      </c>
      <c r="D13151" s="10" t="n">
        <v>50.0</v>
      </c>
    </row>
    <row r="13152">
      <c r="A13152" s="6" t="n">
        <v>45807.916666666664</v>
      </c>
      <c r="B13152" s="6" t="n">
        <v>45807.927083333336</v>
      </c>
      <c r="C13152" s="10" t="n">
        <v>338.0</v>
      </c>
      <c r="D13152" s="10" t="n">
        <v>40.0</v>
      </c>
    </row>
    <row r="13153">
      <c r="A13153" s="6" t="n">
        <v>45807.927083333336</v>
      </c>
      <c r="B13153" s="6" t="n">
        <v>45807.9375</v>
      </c>
      <c r="C13153" s="10" t="n">
        <v>327.0</v>
      </c>
      <c r="D13153" s="10" t="n">
        <v>39.0</v>
      </c>
    </row>
    <row r="13154">
      <c r="A13154" s="6" t="n">
        <v>45807.9375</v>
      </c>
      <c r="B13154" s="6" t="n">
        <v>45807.947916666664</v>
      </c>
      <c r="C13154" s="10" t="n">
        <v>370.0</v>
      </c>
      <c r="D13154" s="10" t="n">
        <v>35.0</v>
      </c>
    </row>
    <row r="13155">
      <c r="A13155" s="6" t="n">
        <v>45807.947916666664</v>
      </c>
      <c r="B13155" s="6" t="n">
        <v>45807.958333333336</v>
      </c>
      <c r="C13155" s="10" t="n">
        <v>335.0</v>
      </c>
      <c r="D13155" s="10" t="n">
        <v>42.0</v>
      </c>
    </row>
    <row r="13156">
      <c r="A13156" s="6" t="n">
        <v>45807.958333333336</v>
      </c>
      <c r="B13156" s="6" t="n">
        <v>45807.96875</v>
      </c>
      <c r="C13156" s="10" t="n">
        <v>316.0</v>
      </c>
      <c r="D13156" s="10" t="n">
        <v>44.0</v>
      </c>
    </row>
    <row r="13157">
      <c r="A13157" s="6" t="n">
        <v>45807.96875</v>
      </c>
      <c r="B13157" s="6" t="n">
        <v>45807.979166666664</v>
      </c>
      <c r="C13157" s="10" t="n">
        <v>302.0</v>
      </c>
      <c r="D13157" s="10" t="n">
        <v>34.0</v>
      </c>
    </row>
    <row r="13158">
      <c r="A13158" s="6" t="n">
        <v>45807.979166666664</v>
      </c>
      <c r="B13158" s="6" t="n">
        <v>45807.989583333336</v>
      </c>
      <c r="C13158" s="10" t="n">
        <v>294.0</v>
      </c>
      <c r="D13158" s="10" t="n">
        <v>24.0</v>
      </c>
    </row>
    <row r="13159">
      <c r="A13159" s="6" t="n">
        <v>45807.989583333336</v>
      </c>
      <c r="B13159" s="6" t="n">
        <v>45808.0</v>
      </c>
      <c r="C13159" s="10" t="n">
        <v>261.0</v>
      </c>
      <c r="D13159" s="10" t="n">
        <v>47.0</v>
      </c>
    </row>
    <row r="13160">
      <c r="A13160" s="6" t="n">
        <v>45808.0</v>
      </c>
      <c r="B13160" s="6" t="n">
        <v>45808.010416666664</v>
      </c>
      <c r="C13160" s="10" t="n">
        <v>194.0</v>
      </c>
      <c r="D13160" s="10" t="n">
        <v>34.0</v>
      </c>
    </row>
    <row r="13161">
      <c r="A13161" s="6" t="n">
        <v>45808.010416666664</v>
      </c>
      <c r="B13161" s="6" t="n">
        <v>45808.020833333336</v>
      </c>
      <c r="C13161" s="10" t="n">
        <v>222.0</v>
      </c>
      <c r="D13161" s="10" t="n">
        <v>28.0</v>
      </c>
    </row>
    <row r="13162">
      <c r="A13162" s="6" t="n">
        <v>45808.020833333336</v>
      </c>
      <c r="B13162" s="6" t="n">
        <v>45808.03125</v>
      </c>
      <c r="C13162" s="10" t="n">
        <v>168.0</v>
      </c>
      <c r="D13162" s="10" t="n">
        <v>35.0</v>
      </c>
    </row>
    <row r="13163">
      <c r="A13163" s="6" t="n">
        <v>45808.03125</v>
      </c>
      <c r="B13163" s="6" t="n">
        <v>45808.041666666664</v>
      </c>
      <c r="C13163" s="10" t="n">
        <v>156.0</v>
      </c>
      <c r="D13163" s="10" t="n">
        <v>34.0</v>
      </c>
    </row>
    <row r="13164">
      <c r="A13164" s="6" t="n">
        <v>45808.041666666664</v>
      </c>
      <c r="B13164" s="6" t="n">
        <v>45808.052083333336</v>
      </c>
      <c r="C13164" s="10" t="n">
        <v>141.0</v>
      </c>
      <c r="D13164" s="10" t="n">
        <v>35.0</v>
      </c>
    </row>
    <row r="13165">
      <c r="A13165" s="6" t="n">
        <v>45808.052083333336</v>
      </c>
      <c r="B13165" s="6" t="n">
        <v>45808.0625</v>
      </c>
      <c r="C13165" s="10" t="n">
        <v>153.0</v>
      </c>
      <c r="D13165" s="10" t="n">
        <v>52.0</v>
      </c>
    </row>
    <row r="13166">
      <c r="A13166" s="6" t="n">
        <v>45808.0625</v>
      </c>
      <c r="B13166" s="6" t="n">
        <v>45808.072916666664</v>
      </c>
      <c r="C13166" s="10" t="n">
        <v>96.0</v>
      </c>
      <c r="D13166" s="10" t="n">
        <v>36.0</v>
      </c>
    </row>
    <row r="13167">
      <c r="A13167" s="6" t="n">
        <v>45808.072916666664</v>
      </c>
      <c r="B13167" s="6" t="n">
        <v>45808.083333333336</v>
      </c>
      <c r="C13167" s="10" t="n">
        <v>78.0</v>
      </c>
      <c r="D13167" s="10" t="n">
        <v>39.0</v>
      </c>
    </row>
    <row r="13168">
      <c r="A13168" s="6" t="n">
        <v>45808.083333333336</v>
      </c>
      <c r="B13168" s="6" t="n">
        <v>45808.09375</v>
      </c>
      <c r="C13168" s="10" t="n">
        <v>93.0</v>
      </c>
      <c r="D13168" s="10" t="n">
        <v>28.0</v>
      </c>
    </row>
    <row r="13169">
      <c r="A13169" s="6" t="n">
        <v>45808.09375</v>
      </c>
      <c r="B13169" s="6" t="n">
        <v>45808.104166666664</v>
      </c>
      <c r="C13169" s="10" t="n">
        <v>76.0</v>
      </c>
      <c r="D13169" s="10" t="n">
        <v>28.0</v>
      </c>
    </row>
    <row r="13170">
      <c r="A13170" s="6" t="n">
        <v>45808.104166666664</v>
      </c>
      <c r="B13170" s="6" t="n">
        <v>45808.114583333336</v>
      </c>
      <c r="C13170" s="10" t="n">
        <v>75.0</v>
      </c>
      <c r="D13170" s="10" t="n">
        <v>30.0</v>
      </c>
    </row>
    <row r="13171">
      <c r="A13171" s="6" t="n">
        <v>45808.114583333336</v>
      </c>
      <c r="B13171" s="6" t="n">
        <v>45808.125</v>
      </c>
      <c r="C13171" s="10" t="n">
        <v>47.0</v>
      </c>
      <c r="D13171" s="10" t="n">
        <v>34.0</v>
      </c>
    </row>
    <row r="13172">
      <c r="A13172" s="6" t="n">
        <v>45808.125</v>
      </c>
      <c r="B13172" s="6" t="n">
        <v>45808.135416666664</v>
      </c>
      <c r="C13172" s="10" t="n">
        <v>52.0</v>
      </c>
      <c r="D13172" s="10" t="n">
        <v>24.0</v>
      </c>
    </row>
    <row r="13173">
      <c r="A13173" s="6" t="n">
        <v>45808.135416666664</v>
      </c>
      <c r="B13173" s="6" t="n">
        <v>45808.145833333336</v>
      </c>
      <c r="C13173" s="10" t="n">
        <v>49.0</v>
      </c>
      <c r="D13173" s="10" t="n">
        <v>45.0</v>
      </c>
    </row>
    <row r="13174">
      <c r="A13174" s="6" t="n">
        <v>45808.145833333336</v>
      </c>
      <c r="B13174" s="6" t="n">
        <v>45808.15625</v>
      </c>
      <c r="C13174" s="10" t="n">
        <v>59.0</v>
      </c>
      <c r="D13174" s="10" t="n">
        <v>32.0</v>
      </c>
    </row>
    <row r="13175">
      <c r="A13175" s="6" t="n">
        <v>45808.15625</v>
      </c>
      <c r="B13175" s="6" t="n">
        <v>45808.166666666664</v>
      </c>
      <c r="C13175" s="10" t="n">
        <v>35.0</v>
      </c>
      <c r="D13175" s="10" t="n">
        <v>34.0</v>
      </c>
    </row>
    <row r="13176">
      <c r="A13176" s="6" t="n">
        <v>45808.166666666664</v>
      </c>
      <c r="B13176" s="6" t="n">
        <v>45808.177083333336</v>
      </c>
      <c r="C13176" s="10" t="n">
        <v>33.0</v>
      </c>
      <c r="D13176" s="10" t="n">
        <v>39.0</v>
      </c>
    </row>
    <row r="13177">
      <c r="A13177" s="6" t="n">
        <v>45808.177083333336</v>
      </c>
      <c r="B13177" s="6" t="n">
        <v>45808.1875</v>
      </c>
      <c r="C13177" s="10" t="n">
        <v>35.0</v>
      </c>
      <c r="D13177" s="10" t="n">
        <v>37.0</v>
      </c>
    </row>
    <row r="13178">
      <c r="A13178" s="6" t="n">
        <v>45808.1875</v>
      </c>
      <c r="B13178" s="6" t="n">
        <v>45808.197916666664</v>
      </c>
      <c r="C13178" s="10" t="n">
        <v>60.0</v>
      </c>
      <c r="D13178" s="10" t="n">
        <v>37.0</v>
      </c>
    </row>
    <row r="13179">
      <c r="A13179" s="6" t="n">
        <v>45808.197916666664</v>
      </c>
      <c r="B13179" s="6" t="n">
        <v>45808.208333333336</v>
      </c>
      <c r="C13179" s="10" t="n">
        <v>70.0</v>
      </c>
      <c r="D13179" s="10" t="n">
        <v>35.0</v>
      </c>
    </row>
    <row r="13180">
      <c r="A13180" s="6" t="n">
        <v>45808.208333333336</v>
      </c>
      <c r="B13180" s="6" t="n">
        <v>45808.21875</v>
      </c>
      <c r="C13180" s="10" t="n">
        <v>90.0</v>
      </c>
      <c r="D13180" s="10" t="n">
        <v>58.0</v>
      </c>
    </row>
    <row r="13181">
      <c r="A13181" s="6" t="n">
        <v>45808.21875</v>
      </c>
      <c r="B13181" s="6" t="n">
        <v>45808.229166666664</v>
      </c>
      <c r="C13181" s="10" t="n">
        <v>94.0</v>
      </c>
      <c r="D13181" s="10" t="n">
        <v>65.0</v>
      </c>
    </row>
    <row r="13182">
      <c r="A13182" s="6" t="n">
        <v>45808.229166666664</v>
      </c>
      <c r="B13182" s="6" t="n">
        <v>45808.239583333336</v>
      </c>
      <c r="C13182" s="10" t="n">
        <v>106.0</v>
      </c>
      <c r="D13182" s="10" t="n">
        <v>62.0</v>
      </c>
    </row>
    <row r="13183">
      <c r="A13183" s="6" t="n">
        <v>45808.239583333336</v>
      </c>
      <c r="B13183" s="6" t="n">
        <v>45808.25</v>
      </c>
      <c r="C13183" s="10" t="n">
        <v>115.0</v>
      </c>
      <c r="D13183" s="10" t="n">
        <v>63.0</v>
      </c>
    </row>
    <row r="13184">
      <c r="A13184" s="6" t="n">
        <v>45808.25</v>
      </c>
      <c r="B13184" s="6" t="n">
        <v>45808.260416666664</v>
      </c>
      <c r="C13184" s="10" t="n">
        <v>108.0</v>
      </c>
      <c r="D13184" s="10" t="n">
        <v>37.0</v>
      </c>
    </row>
    <row r="13185">
      <c r="A13185" s="6" t="n">
        <v>45808.260416666664</v>
      </c>
      <c r="B13185" s="6" t="n">
        <v>45808.270833333336</v>
      </c>
      <c r="C13185" s="10" t="n">
        <v>152.0</v>
      </c>
      <c r="D13185" s="10" t="n">
        <v>72.0</v>
      </c>
    </row>
    <row r="13186">
      <c r="A13186" s="6" t="n">
        <v>45808.270833333336</v>
      </c>
      <c r="B13186" s="6" t="n">
        <v>45808.28125</v>
      </c>
      <c r="C13186" s="10" t="n">
        <v>171.0</v>
      </c>
      <c r="D13186" s="10" t="n">
        <v>93.0</v>
      </c>
    </row>
    <row r="13187">
      <c r="A13187" s="6" t="n">
        <v>45808.28125</v>
      </c>
      <c r="B13187" s="6" t="n">
        <v>45808.291666666664</v>
      </c>
      <c r="C13187" s="10" t="n">
        <v>139.0</v>
      </c>
      <c r="D13187" s="10" t="n">
        <v>76.0</v>
      </c>
    </row>
    <row r="13188">
      <c r="A13188" s="6" t="n">
        <v>45808.291666666664</v>
      </c>
      <c r="B13188" s="6" t="n">
        <v>45808.302083333336</v>
      </c>
      <c r="C13188" s="10" t="n">
        <v>139.0</v>
      </c>
      <c r="D13188" s="10" t="n">
        <v>70.0</v>
      </c>
    </row>
    <row r="13189">
      <c r="A13189" s="6" t="n">
        <v>45808.302083333336</v>
      </c>
      <c r="B13189" s="6" t="n">
        <v>45808.3125</v>
      </c>
      <c r="C13189" s="10" t="n">
        <v>212.0</v>
      </c>
      <c r="D13189" s="10" t="n">
        <v>71.0</v>
      </c>
    </row>
    <row r="13190">
      <c r="A13190" s="6" t="n">
        <v>45808.3125</v>
      </c>
      <c r="B13190" s="6" t="n">
        <v>45808.322916666664</v>
      </c>
      <c r="C13190" s="10" t="n">
        <v>245.0</v>
      </c>
      <c r="D13190" s="10" t="n">
        <v>72.0</v>
      </c>
    </row>
    <row r="13191">
      <c r="A13191" s="6" t="n">
        <v>45808.322916666664</v>
      </c>
      <c r="B13191" s="6" t="n">
        <v>45808.333333333336</v>
      </c>
      <c r="C13191" s="10" t="n">
        <v>261.0</v>
      </c>
      <c r="D13191" s="10" t="n">
        <v>63.0</v>
      </c>
    </row>
    <row r="13192">
      <c r="A13192" s="6" t="n">
        <v>45808.333333333336</v>
      </c>
      <c r="B13192" s="6" t="n">
        <v>45808.34375</v>
      </c>
      <c r="C13192" s="10" t="n">
        <v>268.0</v>
      </c>
      <c r="D13192" s="10" t="n">
        <v>67.0</v>
      </c>
    </row>
    <row r="13193">
      <c r="A13193" s="6" t="n">
        <v>45808.34375</v>
      </c>
      <c r="B13193" s="6" t="n">
        <v>45808.354166666664</v>
      </c>
      <c r="C13193" s="10" t="n">
        <v>372.0</v>
      </c>
      <c r="D13193" s="10" t="n">
        <v>82.0</v>
      </c>
    </row>
    <row r="13194">
      <c r="A13194" s="6" t="n">
        <v>45808.354166666664</v>
      </c>
      <c r="B13194" s="6" t="n">
        <v>45808.364583333336</v>
      </c>
      <c r="C13194" s="10" t="n">
        <v>439.0</v>
      </c>
      <c r="D13194" s="10" t="n">
        <v>65.0</v>
      </c>
    </row>
    <row r="13195">
      <c r="A13195" s="6" t="n">
        <v>45808.364583333336</v>
      </c>
      <c r="B13195" s="6" t="n">
        <v>45808.375</v>
      </c>
      <c r="C13195" s="10" t="n">
        <v>512.0</v>
      </c>
      <c r="D13195" s="10" t="n">
        <v>89.0</v>
      </c>
    </row>
    <row r="13196">
      <c r="A13196" s="6" t="n">
        <v>45808.375</v>
      </c>
      <c r="B13196" s="6" t="n">
        <v>45808.385416666664</v>
      </c>
      <c r="C13196" s="10" t="n">
        <v>505.0</v>
      </c>
      <c r="D13196" s="10" t="n">
        <v>85.0</v>
      </c>
    </row>
    <row r="13197">
      <c r="A13197" s="6" t="n">
        <v>45808.385416666664</v>
      </c>
      <c r="B13197" s="6" t="n">
        <v>45808.395833333336</v>
      </c>
      <c r="C13197" s="10" t="n">
        <v>625.0</v>
      </c>
      <c r="D13197" s="10" t="n">
        <v>58.0</v>
      </c>
    </row>
    <row r="13198">
      <c r="A13198" s="6" t="n">
        <v>45808.395833333336</v>
      </c>
      <c r="B13198" s="6" t="n">
        <v>45808.40625</v>
      </c>
      <c r="C13198" s="10" t="n">
        <v>679.0</v>
      </c>
      <c r="D13198" s="10" t="n">
        <v>76.0</v>
      </c>
    </row>
    <row r="13199">
      <c r="A13199" s="6" t="n">
        <v>45808.40625</v>
      </c>
      <c r="B13199" s="6" t="n">
        <v>45808.416666666664</v>
      </c>
      <c r="C13199" s="10" t="n">
        <v>661.0</v>
      </c>
      <c r="D13199" s="10" t="n">
        <v>77.0</v>
      </c>
    </row>
    <row r="13200">
      <c r="A13200" s="6" t="n">
        <v>45808.416666666664</v>
      </c>
      <c r="B13200" s="6" t="n">
        <v>45808.427083333336</v>
      </c>
      <c r="C13200" s="10" t="n">
        <v>650.0</v>
      </c>
      <c r="D13200" s="10" t="n">
        <v>85.0</v>
      </c>
    </row>
    <row r="13201">
      <c r="A13201" s="6" t="n">
        <v>45808.427083333336</v>
      </c>
      <c r="B13201" s="6" t="n">
        <v>45808.4375</v>
      </c>
      <c r="C13201" s="10" t="n">
        <v>663.0</v>
      </c>
      <c r="D13201" s="10" t="n">
        <v>89.0</v>
      </c>
    </row>
    <row r="13202">
      <c r="A13202" s="6" t="n">
        <v>45808.4375</v>
      </c>
      <c r="B13202" s="6" t="n">
        <v>45808.447916666664</v>
      </c>
      <c r="C13202" s="10" t="n">
        <v>733.0</v>
      </c>
      <c r="D13202" s="10" t="n">
        <v>89.0</v>
      </c>
    </row>
    <row r="13203">
      <c r="A13203" s="6" t="n">
        <v>45808.447916666664</v>
      </c>
      <c r="B13203" s="6" t="n">
        <v>45808.458333333336</v>
      </c>
      <c r="C13203" s="10" t="n">
        <v>685.0</v>
      </c>
      <c r="D13203" s="10" t="n">
        <v>73.0</v>
      </c>
    </row>
    <row r="13204">
      <c r="A13204" s="6" t="n">
        <v>45808.458333333336</v>
      </c>
      <c r="B13204" s="6" t="n">
        <v>45808.46875</v>
      </c>
      <c r="C13204" s="10" t="n">
        <v>737.0</v>
      </c>
      <c r="D13204" s="10" t="n">
        <v>77.0</v>
      </c>
    </row>
    <row r="13205">
      <c r="A13205" s="6" t="n">
        <v>45808.46875</v>
      </c>
      <c r="B13205" s="6" t="n">
        <v>45808.479166666664</v>
      </c>
      <c r="C13205" s="10" t="n">
        <v>731.0</v>
      </c>
      <c r="D13205" s="10" t="n">
        <v>79.0</v>
      </c>
    </row>
    <row r="13206">
      <c r="A13206" s="6" t="n">
        <v>45808.479166666664</v>
      </c>
      <c r="B13206" s="6" t="n">
        <v>45808.489583333336</v>
      </c>
      <c r="C13206" s="10" t="n">
        <v>743.0</v>
      </c>
      <c r="D13206" s="10" t="n">
        <v>70.0</v>
      </c>
    </row>
    <row r="13207">
      <c r="A13207" s="6" t="n">
        <v>45808.5</v>
      </c>
      <c r="B13207" s="6" t="n">
        <v>45808.510416666664</v>
      </c>
      <c r="C13207" s="10" t="n">
        <v>715.0</v>
      </c>
      <c r="D13207" s="10" t="n">
        <v>75.0</v>
      </c>
    </row>
    <row r="13208">
      <c r="A13208" s="6" t="n">
        <v>45808.520833333336</v>
      </c>
      <c r="B13208" s="6" t="n">
        <v>45808.53125</v>
      </c>
      <c r="C13208" s="10" t="n">
        <v>724.0</v>
      </c>
      <c r="D13208" s="10" t="n">
        <v>54.0</v>
      </c>
    </row>
    <row r="13209">
      <c r="A13209" s="6" t="n">
        <v>45808.53125</v>
      </c>
      <c r="B13209" s="6" t="n">
        <v>45808.541666666664</v>
      </c>
      <c r="C13209" s="10" t="n">
        <v>660.0</v>
      </c>
      <c r="D13209" s="10" t="n">
        <v>57.0</v>
      </c>
    </row>
    <row r="13210">
      <c r="A13210" s="6" t="n">
        <v>45808.552083333336</v>
      </c>
      <c r="B13210" s="6" t="n">
        <v>45808.5625</v>
      </c>
      <c r="C13210" s="10" t="n">
        <v>744.0</v>
      </c>
      <c r="D13210" s="10" t="n">
        <v>90.0</v>
      </c>
    </row>
    <row r="13211">
      <c r="A13211" s="6" t="n">
        <v>45808.5625</v>
      </c>
      <c r="B13211" s="6" t="n">
        <v>45808.572916666664</v>
      </c>
      <c r="C13211" s="10" t="n">
        <v>696.0</v>
      </c>
      <c r="D13211" s="10" t="n">
        <v>59.0</v>
      </c>
    </row>
    <row r="13212">
      <c r="A13212" s="6" t="n">
        <v>45808.572916666664</v>
      </c>
      <c r="B13212" s="6" t="n">
        <v>45808.583333333336</v>
      </c>
      <c r="C13212" s="10" t="n">
        <v>682.0</v>
      </c>
      <c r="D13212" s="10" t="n">
        <v>71.0</v>
      </c>
    </row>
    <row r="13213">
      <c r="A13213" s="6" t="n">
        <v>45808.583333333336</v>
      </c>
      <c r="B13213" s="6" t="n">
        <v>45808.59375</v>
      </c>
      <c r="C13213" s="10" t="n">
        <v>703.0</v>
      </c>
      <c r="D13213" s="10" t="n">
        <v>75.0</v>
      </c>
    </row>
    <row r="13214">
      <c r="A13214" s="6" t="n">
        <v>45808.59375</v>
      </c>
      <c r="B13214" s="6" t="n">
        <v>45808.604166666664</v>
      </c>
      <c r="C13214" s="10" t="n">
        <v>745.0</v>
      </c>
      <c r="D13214" s="10" t="n">
        <v>59.0</v>
      </c>
    </row>
    <row r="13215">
      <c r="A13215" s="6" t="n">
        <v>45808.604166666664</v>
      </c>
      <c r="B13215" s="6" t="n">
        <v>45808.614583333336</v>
      </c>
      <c r="C13215" s="10" t="n">
        <v>720.0</v>
      </c>
      <c r="D13215" s="10" t="n">
        <v>57.0</v>
      </c>
    </row>
    <row r="13216">
      <c r="A13216" s="6" t="n">
        <v>45808.614583333336</v>
      </c>
      <c r="B13216" s="6" t="n">
        <v>45808.625</v>
      </c>
      <c r="C13216" s="10" t="n">
        <v>620.0</v>
      </c>
      <c r="D13216" s="10" t="n">
        <v>52.0</v>
      </c>
    </row>
    <row r="13217">
      <c r="A13217" s="6" t="n">
        <v>45808.625</v>
      </c>
      <c r="B13217" s="6" t="n">
        <v>45808.635416666664</v>
      </c>
      <c r="C13217" s="10" t="n">
        <v>670.0</v>
      </c>
      <c r="D13217" s="10" t="n">
        <v>72.0</v>
      </c>
    </row>
    <row r="13218">
      <c r="A13218" s="6" t="n">
        <v>45808.645833333336</v>
      </c>
      <c r="B13218" s="6" t="n">
        <v>45808.65625</v>
      </c>
      <c r="C13218" s="10" t="n">
        <v>577.0</v>
      </c>
      <c r="D13218" s="10" t="n">
        <v>54.0</v>
      </c>
    </row>
    <row r="13219">
      <c r="A13219" s="6" t="n">
        <v>45808.65625</v>
      </c>
      <c r="B13219" s="6" t="n">
        <v>45808.666666666664</v>
      </c>
      <c r="C13219" s="10" t="n">
        <v>460.0</v>
      </c>
      <c r="D13219" s="10" t="n">
        <v>49.0</v>
      </c>
    </row>
    <row r="13220">
      <c r="A13220" s="6" t="n">
        <v>45808.666666666664</v>
      </c>
      <c r="B13220" s="6" t="n">
        <v>45808.677083333336</v>
      </c>
      <c r="C13220" s="10" t="n">
        <v>631.0</v>
      </c>
      <c r="D13220" s="10" t="n">
        <v>58.0</v>
      </c>
    </row>
    <row r="13221">
      <c r="A13221" s="6" t="n">
        <v>45808.6875</v>
      </c>
      <c r="B13221" s="6" t="n">
        <v>45808.697916666664</v>
      </c>
      <c r="C13221" s="10" t="n">
        <v>699.0</v>
      </c>
      <c r="D13221" s="10" t="n">
        <v>43.0</v>
      </c>
    </row>
    <row r="13222">
      <c r="A13222" s="6" t="n">
        <v>45808.697916666664</v>
      </c>
      <c r="B13222" s="6" t="n">
        <v>45808.708333333336</v>
      </c>
      <c r="C13222" s="10" t="n">
        <v>657.0</v>
      </c>
      <c r="D13222" s="10" t="n">
        <v>45.0</v>
      </c>
    </row>
    <row r="13223">
      <c r="A13223" s="6" t="n">
        <v>45808.708333333336</v>
      </c>
      <c r="B13223" s="6" t="n">
        <v>45808.71875</v>
      </c>
      <c r="C13223" s="10" t="n">
        <v>728.0</v>
      </c>
      <c r="D13223" s="10" t="n">
        <v>50.0</v>
      </c>
    </row>
    <row r="13224">
      <c r="A13224" s="6" t="n">
        <v>45808.71875</v>
      </c>
      <c r="B13224" s="6" t="n">
        <v>45808.729166666664</v>
      </c>
      <c r="C13224" s="10" t="n">
        <v>750.0</v>
      </c>
      <c r="D13224" s="10" t="n">
        <v>46.0</v>
      </c>
    </row>
    <row r="13225">
      <c r="A13225" s="6" t="n">
        <v>45808.729166666664</v>
      </c>
      <c r="B13225" s="6" t="n">
        <v>45808.739583333336</v>
      </c>
      <c r="C13225" s="10" t="n">
        <v>744.0</v>
      </c>
      <c r="D13225" s="10" t="n">
        <v>52.0</v>
      </c>
    </row>
    <row r="13226">
      <c r="A13226" s="6" t="n">
        <v>45808.739583333336</v>
      </c>
      <c r="B13226" s="6" t="n">
        <v>45808.75</v>
      </c>
      <c r="C13226" s="10" t="n">
        <v>816.0</v>
      </c>
      <c r="D13226" s="10" t="n">
        <v>43.0</v>
      </c>
    </row>
    <row r="13227">
      <c r="A13227" s="6" t="n">
        <v>45808.75</v>
      </c>
      <c r="B13227" s="6" t="n">
        <v>45808.760416666664</v>
      </c>
      <c r="C13227" s="10" t="n">
        <v>779.0</v>
      </c>
      <c r="D13227" s="10" t="n">
        <v>41.0</v>
      </c>
    </row>
    <row r="13228">
      <c r="A13228" s="6" t="n">
        <v>45808.760416666664</v>
      </c>
      <c r="B13228" s="6" t="n">
        <v>45808.770833333336</v>
      </c>
      <c r="C13228" s="10" t="n">
        <v>768.0</v>
      </c>
      <c r="D13228" s="10" t="n">
        <v>53.0</v>
      </c>
    </row>
    <row r="13229">
      <c r="A13229" s="6" t="n">
        <v>45808.770833333336</v>
      </c>
      <c r="B13229" s="6" t="n">
        <v>45808.78125</v>
      </c>
      <c r="C13229" s="10" t="n">
        <v>726.0</v>
      </c>
      <c r="D13229" s="10" t="n">
        <v>46.0</v>
      </c>
    </row>
    <row r="13230">
      <c r="A13230" s="6" t="n">
        <v>45808.78125</v>
      </c>
      <c r="B13230" s="6" t="n">
        <v>45808.791666666664</v>
      </c>
      <c r="C13230" s="10" t="n">
        <v>689.0</v>
      </c>
      <c r="D13230" s="10" t="n">
        <v>54.0</v>
      </c>
    </row>
    <row r="13231">
      <c r="A13231" s="6" t="n">
        <v>45808.791666666664</v>
      </c>
      <c r="B13231" s="6" t="n">
        <v>45808.802083333336</v>
      </c>
      <c r="C13231" s="10" t="n">
        <v>723.0</v>
      </c>
      <c r="D13231" s="10" t="n">
        <v>44.0</v>
      </c>
    </row>
    <row r="13232">
      <c r="A13232" s="6" t="n">
        <v>45808.802083333336</v>
      </c>
      <c r="B13232" s="6" t="n">
        <v>45808.8125</v>
      </c>
      <c r="C13232" s="10" t="n">
        <v>689.0</v>
      </c>
      <c r="D13232" s="10" t="n">
        <v>29.0</v>
      </c>
    </row>
    <row r="13233">
      <c r="A13233" s="6" t="n">
        <v>45808.8125</v>
      </c>
      <c r="B13233" s="6" t="n">
        <v>45808.822916666664</v>
      </c>
      <c r="C13233" s="10" t="n">
        <v>678.0</v>
      </c>
      <c r="D13233" s="10" t="n">
        <v>41.0</v>
      </c>
    </row>
    <row r="13234">
      <c r="A13234" s="6" t="n">
        <v>45808.822916666664</v>
      </c>
      <c r="B13234" s="6" t="n">
        <v>45808.833333333336</v>
      </c>
      <c r="C13234" s="10" t="n">
        <v>704.0</v>
      </c>
      <c r="D13234" s="10" t="n">
        <v>30.0</v>
      </c>
    </row>
    <row r="13235">
      <c r="A13235" s="6" t="n">
        <v>45808.833333333336</v>
      </c>
      <c r="B13235" s="6" t="n">
        <v>45808.84375</v>
      </c>
      <c r="C13235" s="10" t="n">
        <v>644.0</v>
      </c>
      <c r="D13235" s="10" t="n">
        <v>36.0</v>
      </c>
    </row>
    <row r="13236">
      <c r="A13236" s="6" t="n">
        <v>45808.84375</v>
      </c>
      <c r="B13236" s="6" t="n">
        <v>45808.854166666664</v>
      </c>
      <c r="C13236" s="10" t="n">
        <v>653.0</v>
      </c>
      <c r="D13236" s="10" t="n">
        <v>33.0</v>
      </c>
    </row>
    <row r="13237">
      <c r="A13237" s="6" t="n">
        <v>45808.854166666664</v>
      </c>
      <c r="B13237" s="6" t="n">
        <v>45808.864583333336</v>
      </c>
      <c r="C13237" s="10" t="n">
        <v>610.0</v>
      </c>
      <c r="D13237" s="10" t="n">
        <v>19.0</v>
      </c>
    </row>
    <row r="13238">
      <c r="A13238" s="6" t="n">
        <v>45808.864583333336</v>
      </c>
      <c r="B13238" s="6" t="n">
        <v>45808.875</v>
      </c>
      <c r="C13238" s="10" t="n">
        <v>547.0</v>
      </c>
      <c r="D13238" s="10" t="n">
        <v>16.0</v>
      </c>
    </row>
    <row r="13239">
      <c r="A13239" s="6" t="n">
        <v>45808.875</v>
      </c>
      <c r="B13239" s="6" t="n">
        <v>45808.885416666664</v>
      </c>
      <c r="C13239" s="10" t="n">
        <v>533.0</v>
      </c>
      <c r="D13239" s="10" t="n">
        <v>21.0</v>
      </c>
    </row>
    <row r="13240">
      <c r="A13240" s="6" t="n">
        <v>45808.885416666664</v>
      </c>
      <c r="B13240" s="6" t="n">
        <v>45808.895833333336</v>
      </c>
      <c r="C13240" s="10" t="n">
        <v>496.0</v>
      </c>
      <c r="D13240" s="10" t="n">
        <v>31.0</v>
      </c>
    </row>
    <row r="13241">
      <c r="A13241" s="6" t="n">
        <v>45808.895833333336</v>
      </c>
      <c r="B13241" s="6" t="n">
        <v>45808.90625</v>
      </c>
      <c r="C13241" s="10" t="n">
        <v>496.0</v>
      </c>
      <c r="D13241" s="10" t="n">
        <v>28.0</v>
      </c>
    </row>
    <row r="13242">
      <c r="A13242" s="6" t="n">
        <v>45808.90625</v>
      </c>
      <c r="B13242" s="6" t="n">
        <v>45808.916666666664</v>
      </c>
      <c r="C13242" s="10" t="n">
        <v>433.0</v>
      </c>
      <c r="D13242" s="10" t="n">
        <v>22.0</v>
      </c>
    </row>
    <row r="13243">
      <c r="A13243" s="6" t="n">
        <v>45808.916666666664</v>
      </c>
      <c r="B13243" s="6" t="n">
        <v>45808.927083333336</v>
      </c>
      <c r="C13243" s="10" t="n">
        <v>443.0</v>
      </c>
      <c r="D13243" s="10" t="n">
        <v>28.0</v>
      </c>
    </row>
    <row r="13244">
      <c r="A13244" s="6" t="n">
        <v>45808.927083333336</v>
      </c>
      <c r="B13244" s="6" t="n">
        <v>45808.9375</v>
      </c>
      <c r="C13244" s="10" t="n">
        <v>442.0</v>
      </c>
      <c r="D13244" s="10" t="n">
        <v>18.0</v>
      </c>
    </row>
    <row r="13245">
      <c r="A13245" s="6" t="n">
        <v>45808.9375</v>
      </c>
      <c r="B13245" s="6" t="n">
        <v>45808.947916666664</v>
      </c>
      <c r="C13245" s="10" t="n">
        <v>408.0</v>
      </c>
      <c r="D13245" s="10" t="n">
        <v>18.0</v>
      </c>
    </row>
    <row r="13246">
      <c r="A13246" s="6" t="n">
        <v>45808.947916666664</v>
      </c>
      <c r="B13246" s="6" t="n">
        <v>45808.958333333336</v>
      </c>
      <c r="C13246" s="10" t="n">
        <v>402.0</v>
      </c>
      <c r="D13246" s="10" t="n">
        <v>19.0</v>
      </c>
    </row>
    <row r="13247">
      <c r="A13247" s="6" t="n">
        <v>45808.958333333336</v>
      </c>
      <c r="B13247" s="6" t="n">
        <v>45808.96875</v>
      </c>
      <c r="C13247" s="10" t="n">
        <v>371.0</v>
      </c>
      <c r="D13247" s="10" t="n">
        <v>17.0</v>
      </c>
    </row>
    <row r="13248">
      <c r="A13248" s="6" t="n">
        <v>45808.96875</v>
      </c>
      <c r="B13248" s="6" t="n">
        <v>45808.979166666664</v>
      </c>
      <c r="C13248" s="10" t="n">
        <v>348.0</v>
      </c>
      <c r="D13248" s="10" t="n">
        <v>19.0</v>
      </c>
    </row>
    <row r="13249">
      <c r="A13249" s="6" t="n">
        <v>45808.979166666664</v>
      </c>
      <c r="B13249" s="6" t="n">
        <v>45808.989583333336</v>
      </c>
      <c r="C13249" s="10" t="n">
        <v>313.0</v>
      </c>
      <c r="D13249" s="10" t="n">
        <v>18.0</v>
      </c>
    </row>
    <row r="13250">
      <c r="A13250" s="6" t="n">
        <v>45808.989583333336</v>
      </c>
      <c r="B13250" s="6" t="n">
        <v>45809.0</v>
      </c>
      <c r="C13250" s="10" t="n">
        <v>341.0</v>
      </c>
      <c r="D13250" s="10" t="n">
        <v>16.0</v>
      </c>
    </row>
    <row r="13251">
      <c r="A13251" s="6" t="n">
        <v>45809.0</v>
      </c>
      <c r="B13251" s="6" t="n">
        <v>45809.010416666664</v>
      </c>
      <c r="C13251" s="10" t="n">
        <v>313.0</v>
      </c>
      <c r="D13251" s="10" t="n">
        <v>23.0</v>
      </c>
    </row>
    <row r="13252">
      <c r="A13252" s="6" t="n">
        <v>45809.010416666664</v>
      </c>
      <c r="B13252" s="6" t="n">
        <v>45809.020833333336</v>
      </c>
      <c r="C13252" s="10" t="n">
        <v>262.0</v>
      </c>
      <c r="D13252" s="10" t="n">
        <v>18.0</v>
      </c>
    </row>
    <row r="13253">
      <c r="A13253" s="6" t="n">
        <v>45809.020833333336</v>
      </c>
      <c r="B13253" s="6" t="n">
        <v>45809.03125</v>
      </c>
      <c r="C13253" s="10" t="n">
        <v>210.0</v>
      </c>
      <c r="D13253" s="10" t="n">
        <v>21.0</v>
      </c>
    </row>
    <row r="13254">
      <c r="A13254" s="6" t="n">
        <v>45809.03125</v>
      </c>
      <c r="B13254" s="6" t="n">
        <v>45809.041666666664</v>
      </c>
      <c r="C13254" s="10" t="n">
        <v>227.0</v>
      </c>
      <c r="D13254" s="10" t="n">
        <v>20.0</v>
      </c>
    </row>
    <row r="13255">
      <c r="A13255" s="6" t="n">
        <v>45809.041666666664</v>
      </c>
      <c r="B13255" s="6" t="n">
        <v>45809.052083333336</v>
      </c>
      <c r="C13255" s="10" t="n">
        <v>165.0</v>
      </c>
      <c r="D13255" s="10" t="n">
        <v>14.0</v>
      </c>
    </row>
    <row r="13256">
      <c r="A13256" s="6" t="n">
        <v>45809.052083333336</v>
      </c>
      <c r="B13256" s="6" t="n">
        <v>45809.0625</v>
      </c>
      <c r="C13256" s="10" t="n">
        <v>177.0</v>
      </c>
      <c r="D13256" s="10" t="n">
        <v>16.0</v>
      </c>
    </row>
    <row r="13257">
      <c r="A13257" s="6" t="n">
        <v>45809.0625</v>
      </c>
      <c r="B13257" s="6" t="n">
        <v>45809.072916666664</v>
      </c>
      <c r="C13257" s="10" t="n">
        <v>143.0</v>
      </c>
      <c r="D13257" s="10" t="n">
        <v>11.0</v>
      </c>
    </row>
    <row r="13258">
      <c r="A13258" s="6" t="n">
        <v>45809.072916666664</v>
      </c>
      <c r="B13258" s="6" t="n">
        <v>45809.083333333336</v>
      </c>
      <c r="C13258" s="10" t="n">
        <v>118.0</v>
      </c>
      <c r="D13258" s="10" t="n">
        <v>13.0</v>
      </c>
    </row>
    <row r="13259">
      <c r="A13259" s="6" t="n">
        <v>45809.083333333336</v>
      </c>
      <c r="B13259" s="6" t="n">
        <v>45809.09375</v>
      </c>
      <c r="C13259" s="10" t="n">
        <v>92.0</v>
      </c>
      <c r="D13259" s="10" t="n">
        <v>9.0</v>
      </c>
    </row>
    <row r="13260">
      <c r="A13260" s="6" t="n">
        <v>45809.09375</v>
      </c>
      <c r="B13260" s="6" t="n">
        <v>45809.104166666664</v>
      </c>
      <c r="C13260" s="10" t="n">
        <v>93.0</v>
      </c>
      <c r="D13260" s="10" t="n">
        <v>17.0</v>
      </c>
    </row>
    <row r="13261">
      <c r="A13261" s="6" t="n">
        <v>45809.104166666664</v>
      </c>
      <c r="B13261" s="6" t="n">
        <v>45809.114583333336</v>
      </c>
      <c r="C13261" s="10" t="n">
        <v>89.0</v>
      </c>
      <c r="D13261" s="10" t="n">
        <v>13.0</v>
      </c>
    </row>
    <row r="13262">
      <c r="A13262" s="6" t="n">
        <v>45809.114583333336</v>
      </c>
      <c r="B13262" s="6" t="n">
        <v>45809.125</v>
      </c>
      <c r="C13262" s="10" t="n">
        <v>73.0</v>
      </c>
      <c r="D13262" s="10" t="n">
        <v>30.0</v>
      </c>
    </row>
    <row r="13263">
      <c r="A13263" s="6" t="n">
        <v>45809.125</v>
      </c>
      <c r="B13263" s="6" t="n">
        <v>45809.135416666664</v>
      </c>
      <c r="C13263" s="10" t="n">
        <v>85.0</v>
      </c>
      <c r="D13263" s="10" t="n">
        <v>15.0</v>
      </c>
    </row>
    <row r="13264">
      <c r="A13264" s="6" t="n">
        <v>45809.135416666664</v>
      </c>
      <c r="B13264" s="6" t="n">
        <v>45809.145833333336</v>
      </c>
      <c r="C13264" s="10" t="n">
        <v>68.0</v>
      </c>
      <c r="D13264" s="10" t="n">
        <v>11.0</v>
      </c>
    </row>
    <row r="13265">
      <c r="A13265" s="6" t="n">
        <v>45809.145833333336</v>
      </c>
      <c r="B13265" s="6" t="n">
        <v>45809.15625</v>
      </c>
      <c r="C13265" s="10" t="n">
        <v>36.0</v>
      </c>
      <c r="D13265" s="10" t="n">
        <v>10.0</v>
      </c>
    </row>
    <row r="13266">
      <c r="A13266" s="6" t="n">
        <v>45809.15625</v>
      </c>
      <c r="B13266" s="6" t="n">
        <v>45809.166666666664</v>
      </c>
      <c r="C13266" s="10" t="n">
        <v>50.0</v>
      </c>
      <c r="D13266" s="10" t="n">
        <v>10.0</v>
      </c>
    </row>
    <row r="13267">
      <c r="A13267" s="6" t="n">
        <v>45809.166666666664</v>
      </c>
      <c r="B13267" s="6" t="n">
        <v>45809.177083333336</v>
      </c>
      <c r="C13267" s="10" t="n">
        <v>39.0</v>
      </c>
      <c r="D13267" s="10" t="n">
        <v>9.0</v>
      </c>
    </row>
    <row r="13268">
      <c r="A13268" s="6" t="n">
        <v>45809.177083333336</v>
      </c>
      <c r="B13268" s="6" t="n">
        <v>45809.1875</v>
      </c>
      <c r="C13268" s="10" t="n">
        <v>35.0</v>
      </c>
      <c r="D13268" s="10" t="n">
        <v>19.0</v>
      </c>
    </row>
    <row r="13269">
      <c r="A13269" s="6" t="n">
        <v>45809.197916666664</v>
      </c>
      <c r="B13269" s="6" t="n">
        <v>45809.208333333336</v>
      </c>
      <c r="C13269" s="10" t="n">
        <v>34.0</v>
      </c>
      <c r="D13269" s="10" t="n">
        <v>13.0</v>
      </c>
    </row>
    <row r="13270">
      <c r="A13270" s="6" t="n">
        <v>45809.208333333336</v>
      </c>
      <c r="B13270" s="6" t="n">
        <v>45809.21875</v>
      </c>
      <c r="C13270" s="10" t="n">
        <v>58.0</v>
      </c>
      <c r="D13270" s="10" t="n">
        <v>30.0</v>
      </c>
    </row>
    <row r="13271">
      <c r="A13271" s="6" t="n">
        <v>45809.21875</v>
      </c>
      <c r="B13271" s="6" t="n">
        <v>45809.229166666664</v>
      </c>
      <c r="C13271" s="10" t="n">
        <v>72.0</v>
      </c>
      <c r="D13271" s="10" t="n">
        <v>27.0</v>
      </c>
    </row>
    <row r="13272">
      <c r="A13272" s="6" t="n">
        <v>45809.229166666664</v>
      </c>
      <c r="B13272" s="6" t="n">
        <v>45809.239583333336</v>
      </c>
      <c r="C13272" s="10" t="n">
        <v>85.0</v>
      </c>
      <c r="D13272" s="10" t="n">
        <v>22.0</v>
      </c>
    </row>
    <row r="13273">
      <c r="A13273" s="6" t="n">
        <v>45809.239583333336</v>
      </c>
      <c r="B13273" s="6" t="n">
        <v>45809.25</v>
      </c>
      <c r="C13273" s="10" t="n">
        <v>99.0</v>
      </c>
      <c r="D13273" s="10" t="n">
        <v>18.0</v>
      </c>
    </row>
    <row r="13274">
      <c r="A13274" s="6" t="n">
        <v>45809.25</v>
      </c>
      <c r="B13274" s="6" t="n">
        <v>45809.260416666664</v>
      </c>
      <c r="C13274" s="10" t="n">
        <v>84.0</v>
      </c>
      <c r="D13274" s="10" t="n">
        <v>19.0</v>
      </c>
    </row>
    <row r="13275">
      <c r="A13275" s="6" t="n">
        <v>45809.260416666664</v>
      </c>
      <c r="B13275" s="6" t="n">
        <v>45809.270833333336</v>
      </c>
      <c r="C13275" s="10" t="n">
        <v>116.0</v>
      </c>
      <c r="D13275" s="10" t="n">
        <v>17.0</v>
      </c>
    </row>
    <row r="13276">
      <c r="A13276" s="6" t="n">
        <v>45809.270833333336</v>
      </c>
      <c r="B13276" s="6" t="n">
        <v>45809.28125</v>
      </c>
      <c r="C13276" s="10" t="n">
        <v>100.0</v>
      </c>
      <c r="D13276" s="10" t="n">
        <v>10.0</v>
      </c>
    </row>
    <row r="13277">
      <c r="A13277" s="6" t="n">
        <v>45809.28125</v>
      </c>
      <c r="B13277" s="6" t="n">
        <v>45809.291666666664</v>
      </c>
      <c r="C13277" s="10" t="n">
        <v>106.0</v>
      </c>
      <c r="D13277" s="10" t="n">
        <v>7.0</v>
      </c>
    </row>
    <row r="13278">
      <c r="A13278" s="6" t="n">
        <v>45809.291666666664</v>
      </c>
      <c r="B13278" s="6" t="n">
        <v>45809.302083333336</v>
      </c>
      <c r="C13278" s="10" t="n">
        <v>103.0</v>
      </c>
      <c r="D13278" s="10" t="n">
        <v>14.0</v>
      </c>
    </row>
    <row r="13279">
      <c r="A13279" s="6" t="n">
        <v>45809.302083333336</v>
      </c>
      <c r="B13279" s="6" t="n">
        <v>45809.3125</v>
      </c>
      <c r="C13279" s="10" t="n">
        <v>106.0</v>
      </c>
      <c r="D13279" s="10" t="n">
        <v>25.0</v>
      </c>
    </row>
    <row r="13280">
      <c r="A13280" s="6" t="n">
        <v>45809.3125</v>
      </c>
      <c r="B13280" s="6" t="n">
        <v>45809.322916666664</v>
      </c>
      <c r="C13280" s="10" t="n">
        <v>134.0</v>
      </c>
      <c r="D13280" s="10" t="n">
        <v>22.0</v>
      </c>
    </row>
    <row r="13281">
      <c r="A13281" s="6" t="n">
        <v>45809.322916666664</v>
      </c>
      <c r="B13281" s="6" t="n">
        <v>45809.333333333336</v>
      </c>
      <c r="C13281" s="10" t="n">
        <v>188.0</v>
      </c>
      <c r="D13281" s="10" t="n">
        <v>21.0</v>
      </c>
    </row>
    <row r="13282">
      <c r="A13282" s="6" t="n">
        <v>45809.333333333336</v>
      </c>
      <c r="B13282" s="6" t="n">
        <v>45809.34375</v>
      </c>
      <c r="C13282" s="10" t="n">
        <v>230.0</v>
      </c>
      <c r="D13282" s="10" t="n">
        <v>34.0</v>
      </c>
    </row>
    <row r="13283">
      <c r="A13283" s="6" t="n">
        <v>45809.34375</v>
      </c>
      <c r="B13283" s="6" t="n">
        <v>45809.354166666664</v>
      </c>
      <c r="C13283" s="10" t="n">
        <v>251.0</v>
      </c>
      <c r="D13283" s="10" t="n">
        <v>29.0</v>
      </c>
    </row>
    <row r="13284">
      <c r="A13284" s="6" t="n">
        <v>45809.354166666664</v>
      </c>
      <c r="B13284" s="6" t="n">
        <v>45809.364583333336</v>
      </c>
      <c r="C13284" s="10" t="n">
        <v>271.0</v>
      </c>
      <c r="D13284" s="10" t="n">
        <v>20.0</v>
      </c>
    </row>
    <row r="13285">
      <c r="A13285" s="6" t="n">
        <v>45809.364583333336</v>
      </c>
      <c r="B13285" s="6" t="n">
        <v>45809.375</v>
      </c>
      <c r="C13285" s="10" t="n">
        <v>312.0</v>
      </c>
      <c r="D13285" s="10" t="n">
        <v>23.0</v>
      </c>
    </row>
    <row r="13286">
      <c r="A13286" s="6" t="n">
        <v>45809.375</v>
      </c>
      <c r="B13286" s="6" t="n">
        <v>45809.385416666664</v>
      </c>
      <c r="C13286" s="10" t="n">
        <v>344.0</v>
      </c>
      <c r="D13286" s="10" t="n">
        <v>28.0</v>
      </c>
    </row>
    <row r="13287">
      <c r="A13287" s="6" t="n">
        <v>45809.385416666664</v>
      </c>
      <c r="B13287" s="6" t="n">
        <v>45809.395833333336</v>
      </c>
      <c r="C13287" s="10" t="n">
        <v>397.0</v>
      </c>
      <c r="D13287" s="10" t="n">
        <v>32.0</v>
      </c>
    </row>
    <row r="13288">
      <c r="A13288" s="6" t="n">
        <v>45809.395833333336</v>
      </c>
      <c r="B13288" s="6" t="n">
        <v>45809.40625</v>
      </c>
      <c r="C13288" s="10" t="n">
        <v>492.0</v>
      </c>
      <c r="D13288" s="10" t="n">
        <v>27.0</v>
      </c>
    </row>
    <row r="13289">
      <c r="A13289" s="6" t="n">
        <v>45809.40625</v>
      </c>
      <c r="B13289" s="6" t="n">
        <v>45809.416666666664</v>
      </c>
      <c r="C13289" s="10" t="n">
        <v>552.0</v>
      </c>
      <c r="D13289" s="10" t="n">
        <v>18.0</v>
      </c>
    </row>
    <row r="13290">
      <c r="A13290" s="6" t="n">
        <v>45809.416666666664</v>
      </c>
      <c r="B13290" s="6" t="n">
        <v>45809.427083333336</v>
      </c>
      <c r="C13290" s="10" t="n">
        <v>534.0</v>
      </c>
      <c r="D13290" s="10" t="n">
        <v>32.0</v>
      </c>
    </row>
    <row r="13291">
      <c r="A13291" s="6" t="n">
        <v>45809.427083333336</v>
      </c>
      <c r="B13291" s="6" t="n">
        <v>45809.4375</v>
      </c>
      <c r="C13291" s="10" t="n">
        <v>634.0</v>
      </c>
      <c r="D13291" s="10" t="n">
        <v>39.0</v>
      </c>
    </row>
    <row r="13292">
      <c r="A13292" s="6" t="n">
        <v>45809.4375</v>
      </c>
      <c r="B13292" s="6" t="n">
        <v>45809.447916666664</v>
      </c>
      <c r="C13292" s="10" t="n">
        <v>753.0</v>
      </c>
      <c r="D13292" s="10" t="n">
        <v>40.0</v>
      </c>
    </row>
    <row r="13293">
      <c r="A13293" s="6" t="n">
        <v>45809.447916666664</v>
      </c>
      <c r="B13293" s="6" t="n">
        <v>45809.458333333336</v>
      </c>
      <c r="C13293" s="10" t="n">
        <v>759.0</v>
      </c>
      <c r="D13293" s="10" t="n">
        <v>48.0</v>
      </c>
    </row>
    <row r="13294">
      <c r="A13294" s="6" t="n">
        <v>45809.46875</v>
      </c>
      <c r="B13294" s="6" t="n">
        <v>45809.479166666664</v>
      </c>
      <c r="C13294" s="10" t="n">
        <v>666.0</v>
      </c>
      <c r="D13294" s="10" t="n">
        <v>43.0</v>
      </c>
    </row>
    <row r="13295">
      <c r="A13295" s="6" t="n">
        <v>45809.479166666664</v>
      </c>
      <c r="B13295" s="6" t="n">
        <v>45809.489583333336</v>
      </c>
      <c r="C13295" s="10" t="n">
        <v>613.0</v>
      </c>
      <c r="D13295" s="10" t="n">
        <v>52.0</v>
      </c>
    </row>
    <row r="13296">
      <c r="A13296" s="6" t="n">
        <v>45809.489583333336</v>
      </c>
      <c r="B13296" s="6" t="n">
        <v>45809.5</v>
      </c>
      <c r="C13296" s="10" t="n">
        <v>636.0</v>
      </c>
      <c r="D13296" s="10" t="n">
        <v>47.0</v>
      </c>
    </row>
    <row r="13297">
      <c r="A13297" s="6" t="n">
        <v>45809.5</v>
      </c>
      <c r="B13297" s="6" t="n">
        <v>45809.510416666664</v>
      </c>
      <c r="C13297" s="10" t="n">
        <v>659.0</v>
      </c>
      <c r="D13297" s="10" t="n">
        <v>59.0</v>
      </c>
    </row>
    <row r="13298">
      <c r="A13298" s="6" t="n">
        <v>45809.510416666664</v>
      </c>
      <c r="B13298" s="6" t="n">
        <v>45809.520833333336</v>
      </c>
      <c r="C13298" s="10" t="n">
        <v>615.0</v>
      </c>
      <c r="D13298" s="10" t="n">
        <v>47.0</v>
      </c>
    </row>
    <row r="13299">
      <c r="A13299" s="6" t="n">
        <v>45809.520833333336</v>
      </c>
      <c r="B13299" s="6" t="n">
        <v>45809.53125</v>
      </c>
      <c r="C13299" s="10" t="n">
        <v>660.0</v>
      </c>
      <c r="D13299" s="10" t="n">
        <v>59.0</v>
      </c>
    </row>
    <row r="13300">
      <c r="A13300" s="6" t="n">
        <v>45809.53125</v>
      </c>
      <c r="B13300" s="6" t="n">
        <v>45809.541666666664</v>
      </c>
      <c r="C13300" s="10" t="n">
        <v>674.0</v>
      </c>
      <c r="D13300" s="10" t="n">
        <v>32.0</v>
      </c>
    </row>
    <row r="13301">
      <c r="A13301" s="6" t="n">
        <v>45809.541666666664</v>
      </c>
      <c r="B13301" s="6" t="n">
        <v>45809.552083333336</v>
      </c>
      <c r="C13301" s="10" t="n">
        <v>620.0</v>
      </c>
      <c r="D13301" s="10" t="n">
        <v>56.0</v>
      </c>
    </row>
    <row r="13302">
      <c r="A13302" s="6" t="n">
        <v>45809.552083333336</v>
      </c>
      <c r="B13302" s="6" t="n">
        <v>45809.5625</v>
      </c>
      <c r="C13302" s="10" t="n">
        <v>599.0</v>
      </c>
      <c r="D13302" s="10" t="n">
        <v>45.0</v>
      </c>
    </row>
    <row r="13303">
      <c r="A13303" s="6" t="n">
        <v>45809.5625</v>
      </c>
      <c r="B13303" s="6" t="n">
        <v>45809.572916666664</v>
      </c>
      <c r="C13303" s="10" t="n">
        <v>588.0</v>
      </c>
      <c r="D13303" s="10" t="n">
        <v>47.0</v>
      </c>
    </row>
    <row r="13304">
      <c r="A13304" s="6" t="n">
        <v>45809.572916666664</v>
      </c>
      <c r="B13304" s="6" t="n">
        <v>45809.583333333336</v>
      </c>
      <c r="C13304" s="10" t="n">
        <v>595.0</v>
      </c>
      <c r="D13304" s="10" t="n">
        <v>49.0</v>
      </c>
    </row>
    <row r="13305">
      <c r="A13305" s="6" t="n">
        <v>45809.59375</v>
      </c>
      <c r="B13305" s="6" t="n">
        <v>45809.604166666664</v>
      </c>
      <c r="C13305" s="10" t="n">
        <v>554.0</v>
      </c>
      <c r="D13305" s="10" t="n">
        <v>38.0</v>
      </c>
    </row>
    <row r="13306">
      <c r="A13306" s="6" t="n">
        <v>45809.604166666664</v>
      </c>
      <c r="B13306" s="6" t="n">
        <v>45809.614583333336</v>
      </c>
      <c r="C13306" s="10" t="n">
        <v>577.0</v>
      </c>
      <c r="D13306" s="10" t="n">
        <v>38.0</v>
      </c>
    </row>
    <row r="13307">
      <c r="A13307" s="6" t="n">
        <v>45809.614583333336</v>
      </c>
      <c r="B13307" s="6" t="n">
        <v>45809.625</v>
      </c>
      <c r="C13307" s="10" t="n">
        <v>464.0</v>
      </c>
      <c r="D13307" s="10" t="n">
        <v>44.0</v>
      </c>
    </row>
    <row r="13308">
      <c r="A13308" s="6" t="n">
        <v>45809.625</v>
      </c>
      <c r="B13308" s="6" t="n">
        <v>45809.635416666664</v>
      </c>
      <c r="C13308" s="10" t="n">
        <v>488.0</v>
      </c>
      <c r="D13308" s="10" t="n">
        <v>43.0</v>
      </c>
    </row>
    <row r="13309">
      <c r="A13309" s="6" t="n">
        <v>45809.635416666664</v>
      </c>
      <c r="B13309" s="6" t="n">
        <v>45809.645833333336</v>
      </c>
      <c r="C13309" s="10" t="n">
        <v>340.0</v>
      </c>
      <c r="D13309" s="10" t="n">
        <v>45.0</v>
      </c>
    </row>
    <row r="13310">
      <c r="A13310" s="6" t="n">
        <v>45809.645833333336</v>
      </c>
      <c r="B13310" s="6" t="n">
        <v>45809.65625</v>
      </c>
      <c r="C13310" s="10" t="n">
        <v>465.0</v>
      </c>
      <c r="D13310" s="10" t="n">
        <v>43.0</v>
      </c>
    </row>
    <row r="13311">
      <c r="A13311" s="6" t="n">
        <v>45809.65625</v>
      </c>
      <c r="B13311" s="6" t="n">
        <v>45809.666666666664</v>
      </c>
      <c r="C13311" s="10" t="n">
        <v>628.0</v>
      </c>
      <c r="D13311" s="10" t="n">
        <v>47.0</v>
      </c>
    </row>
    <row r="13312">
      <c r="A13312" s="6" t="n">
        <v>45809.666666666664</v>
      </c>
      <c r="B13312" s="6" t="n">
        <v>45809.677083333336</v>
      </c>
      <c r="C13312" s="10" t="n">
        <v>594.0</v>
      </c>
      <c r="D13312" s="10" t="n">
        <v>40.0</v>
      </c>
    </row>
    <row r="13313">
      <c r="A13313" s="6" t="n">
        <v>45809.677083333336</v>
      </c>
      <c r="B13313" s="6" t="n">
        <v>45809.6875</v>
      </c>
      <c r="C13313" s="10" t="n">
        <v>540.0</v>
      </c>
      <c r="D13313" s="10" t="n">
        <v>49.0</v>
      </c>
    </row>
    <row r="13314">
      <c r="A13314" s="6" t="n">
        <v>45809.6875</v>
      </c>
      <c r="B13314" s="6" t="n">
        <v>45809.697916666664</v>
      </c>
      <c r="C13314" s="10" t="n">
        <v>597.0</v>
      </c>
      <c r="D13314" s="10" t="n">
        <v>53.0</v>
      </c>
    </row>
    <row r="13315">
      <c r="A13315" s="6" t="n">
        <v>45809.697916666664</v>
      </c>
      <c r="B13315" s="6" t="n">
        <v>45809.708333333336</v>
      </c>
      <c r="C13315" s="10" t="n">
        <v>555.0</v>
      </c>
      <c r="D13315" s="10" t="n">
        <v>42.0</v>
      </c>
    </row>
    <row r="13316">
      <c r="A13316" s="6" t="n">
        <v>45809.708333333336</v>
      </c>
      <c r="B13316" s="6" t="n">
        <v>45809.71875</v>
      </c>
      <c r="C13316" s="10" t="n">
        <v>491.0</v>
      </c>
      <c r="D13316" s="10" t="n">
        <v>35.0</v>
      </c>
    </row>
    <row r="13317">
      <c r="A13317" s="6" t="n">
        <v>45809.71875</v>
      </c>
      <c r="B13317" s="6" t="n">
        <v>45809.729166666664</v>
      </c>
      <c r="C13317" s="10" t="n">
        <v>662.0</v>
      </c>
      <c r="D13317" s="10" t="n">
        <v>29.0</v>
      </c>
    </row>
    <row r="13318">
      <c r="A13318" s="6" t="n">
        <v>45809.729166666664</v>
      </c>
      <c r="B13318" s="6" t="n">
        <v>45809.739583333336</v>
      </c>
      <c r="C13318" s="10" t="n">
        <v>556.0</v>
      </c>
      <c r="D13318" s="10" t="n">
        <v>36.0</v>
      </c>
    </row>
    <row r="13319">
      <c r="A13319" s="6" t="n">
        <v>45809.739583333336</v>
      </c>
      <c r="B13319" s="6" t="n">
        <v>45809.75</v>
      </c>
      <c r="C13319" s="10" t="n">
        <v>613.0</v>
      </c>
      <c r="D13319" s="10" t="n">
        <v>38.0</v>
      </c>
    </row>
    <row r="13320">
      <c r="A13320" s="6" t="n">
        <v>45809.75</v>
      </c>
      <c r="B13320" s="6" t="n">
        <v>45809.760416666664</v>
      </c>
      <c r="C13320" s="10" t="n">
        <v>559.0</v>
      </c>
      <c r="D13320" s="10" t="n">
        <v>35.0</v>
      </c>
    </row>
    <row r="13321">
      <c r="A13321" s="6" t="n">
        <v>45809.760416666664</v>
      </c>
      <c r="B13321" s="6" t="n">
        <v>45809.770833333336</v>
      </c>
      <c r="C13321" s="10" t="n">
        <v>690.0</v>
      </c>
      <c r="D13321" s="10" t="n">
        <v>33.0</v>
      </c>
    </row>
    <row r="13322">
      <c r="A13322" s="6" t="n">
        <v>45809.770833333336</v>
      </c>
      <c r="B13322" s="6" t="n">
        <v>45809.78125</v>
      </c>
      <c r="C13322" s="10" t="n">
        <v>635.0</v>
      </c>
      <c r="D13322" s="10" t="n">
        <v>41.0</v>
      </c>
    </row>
    <row r="13323">
      <c r="A13323" s="6" t="n">
        <v>45809.78125</v>
      </c>
      <c r="B13323" s="6" t="n">
        <v>45809.791666666664</v>
      </c>
      <c r="C13323" s="10" t="n">
        <v>637.0</v>
      </c>
      <c r="D13323" s="10" t="n">
        <v>53.0</v>
      </c>
    </row>
    <row r="13324">
      <c r="A13324" s="6" t="n">
        <v>45809.791666666664</v>
      </c>
      <c r="B13324" s="6" t="n">
        <v>45809.802083333336</v>
      </c>
      <c r="C13324" s="10" t="n">
        <v>657.0</v>
      </c>
      <c r="D13324" s="10" t="n">
        <v>54.0</v>
      </c>
    </row>
    <row r="13325">
      <c r="A13325" s="6" t="n">
        <v>45809.802083333336</v>
      </c>
      <c r="B13325" s="6" t="n">
        <v>45809.8125</v>
      </c>
      <c r="C13325" s="10" t="n">
        <v>661.0</v>
      </c>
      <c r="D13325" s="10" t="n">
        <v>48.0</v>
      </c>
    </row>
    <row r="13326">
      <c r="A13326" s="6" t="n">
        <v>45809.8125</v>
      </c>
      <c r="B13326" s="6" t="n">
        <v>45809.822916666664</v>
      </c>
      <c r="C13326" s="10" t="n">
        <v>712.0</v>
      </c>
      <c r="D13326" s="10" t="n">
        <v>48.0</v>
      </c>
    </row>
    <row r="13327">
      <c r="A13327" s="6" t="n">
        <v>45809.822916666664</v>
      </c>
      <c r="B13327" s="6" t="n">
        <v>45809.833333333336</v>
      </c>
      <c r="C13327" s="10" t="n">
        <v>656.0</v>
      </c>
      <c r="D13327" s="10" t="n">
        <v>59.0</v>
      </c>
    </row>
    <row r="13328">
      <c r="A13328" s="6" t="n">
        <v>45809.833333333336</v>
      </c>
      <c r="B13328" s="6" t="n">
        <v>45809.84375</v>
      </c>
      <c r="C13328" s="10" t="n">
        <v>695.0</v>
      </c>
      <c r="D13328" s="10" t="n">
        <v>49.0</v>
      </c>
    </row>
    <row r="13329">
      <c r="A13329" s="6" t="n">
        <v>45809.84375</v>
      </c>
      <c r="B13329" s="6" t="n">
        <v>45809.854166666664</v>
      </c>
      <c r="C13329" s="10" t="n">
        <v>677.0</v>
      </c>
      <c r="D13329" s="10" t="n">
        <v>53.0</v>
      </c>
    </row>
    <row r="13330">
      <c r="A13330" s="6" t="n">
        <v>45809.854166666664</v>
      </c>
      <c r="B13330" s="6" t="n">
        <v>45809.864583333336</v>
      </c>
      <c r="C13330" s="10" t="n">
        <v>737.0</v>
      </c>
      <c r="D13330" s="10" t="n">
        <v>38.0</v>
      </c>
    </row>
    <row r="13331">
      <c r="A13331" s="6" t="n">
        <v>45809.875</v>
      </c>
      <c r="B13331" s="6" t="n">
        <v>45809.885416666664</v>
      </c>
      <c r="C13331" s="10" t="n">
        <v>676.0</v>
      </c>
      <c r="D13331" s="10" t="n">
        <v>47.0</v>
      </c>
    </row>
    <row r="13332">
      <c r="A13332" s="6" t="n">
        <v>45809.885416666664</v>
      </c>
      <c r="B13332" s="6" t="n">
        <v>45809.895833333336</v>
      </c>
      <c r="C13332" s="10" t="n">
        <v>638.0</v>
      </c>
      <c r="D13332" s="10" t="n">
        <v>47.0</v>
      </c>
    </row>
    <row r="13333">
      <c r="A13333" s="6" t="n">
        <v>45809.895833333336</v>
      </c>
      <c r="B13333" s="6" t="n">
        <v>45809.90625</v>
      </c>
      <c r="C13333" s="10" t="n">
        <v>608.0</v>
      </c>
      <c r="D13333" s="10" t="n">
        <v>42.0</v>
      </c>
    </row>
    <row r="13334">
      <c r="A13334" s="6" t="n">
        <v>45809.90625</v>
      </c>
      <c r="B13334" s="6" t="n">
        <v>45809.916666666664</v>
      </c>
      <c r="C13334" s="10" t="n">
        <v>578.0</v>
      </c>
      <c r="D13334" s="10" t="n">
        <v>36.0</v>
      </c>
    </row>
    <row r="13335">
      <c r="A13335" s="6" t="n">
        <v>45809.916666666664</v>
      </c>
      <c r="B13335" s="6" t="n">
        <v>45809.927083333336</v>
      </c>
      <c r="C13335" s="10" t="n">
        <v>522.0</v>
      </c>
      <c r="D13335" s="10" t="n">
        <v>44.0</v>
      </c>
    </row>
    <row r="13336">
      <c r="A13336" s="6" t="n">
        <v>45809.927083333336</v>
      </c>
      <c r="B13336" s="6" t="n">
        <v>45809.9375</v>
      </c>
      <c r="C13336" s="10" t="n">
        <v>436.0</v>
      </c>
      <c r="D13336" s="10" t="n">
        <v>35.0</v>
      </c>
    </row>
    <row r="13337">
      <c r="A13337" s="6" t="n">
        <v>45809.9375</v>
      </c>
      <c r="B13337" s="6" t="n">
        <v>45809.947916666664</v>
      </c>
      <c r="C13337" s="10" t="n">
        <v>410.0</v>
      </c>
      <c r="D13337" s="10" t="n">
        <v>34.0</v>
      </c>
    </row>
    <row r="13338">
      <c r="A13338" s="6" t="n">
        <v>45809.947916666664</v>
      </c>
      <c r="B13338" s="6" t="n">
        <v>45809.958333333336</v>
      </c>
      <c r="C13338" s="10" t="n">
        <v>305.0</v>
      </c>
      <c r="D13338" s="10" t="n">
        <v>24.0</v>
      </c>
    </row>
    <row r="13339">
      <c r="A13339" s="6" t="n">
        <v>45809.958333333336</v>
      </c>
      <c r="B13339" s="6" t="n">
        <v>45809.96875</v>
      </c>
      <c r="C13339" s="10" t="n">
        <v>251.0</v>
      </c>
      <c r="D13339" s="10" t="n">
        <v>25.0</v>
      </c>
    </row>
    <row r="13340">
      <c r="A13340" s="6" t="n">
        <v>45809.96875</v>
      </c>
      <c r="B13340" s="6" t="n">
        <v>45809.979166666664</v>
      </c>
      <c r="C13340" s="10" t="n">
        <v>241.0</v>
      </c>
      <c r="D13340" s="10" t="n">
        <v>31.0</v>
      </c>
    </row>
    <row r="13341">
      <c r="A13341" s="6" t="n">
        <v>45809.979166666664</v>
      </c>
      <c r="B13341" s="6" t="n">
        <v>45809.989583333336</v>
      </c>
      <c r="C13341" s="10" t="n">
        <v>216.0</v>
      </c>
      <c r="D13341" s="10" t="n">
        <v>27.0</v>
      </c>
    </row>
    <row r="13342">
      <c r="A13342" s="6" t="n">
        <v>45809.989583333336</v>
      </c>
      <c r="B13342" s="6" t="n">
        <v>45810.0</v>
      </c>
      <c r="C13342" s="10" t="n">
        <v>166.0</v>
      </c>
      <c r="D13342" s="10" t="n">
        <v>37.0</v>
      </c>
    </row>
    <row r="13343">
      <c r="A13343" s="6" t="n">
        <v>45810.0</v>
      </c>
      <c r="B13343" s="6" t="n">
        <v>45810.010416666664</v>
      </c>
      <c r="C13343" s="10" t="n">
        <v>179.0</v>
      </c>
      <c r="D13343" s="10" t="n">
        <v>28.0</v>
      </c>
    </row>
    <row r="13344">
      <c r="A13344" s="6" t="n">
        <v>45810.010416666664</v>
      </c>
      <c r="B13344" s="6" t="n">
        <v>45810.020833333336</v>
      </c>
      <c r="C13344" s="10" t="n">
        <v>125.0</v>
      </c>
      <c r="D13344" s="10" t="n">
        <v>30.0</v>
      </c>
    </row>
    <row r="13345">
      <c r="A13345" s="6" t="n">
        <v>45810.020833333336</v>
      </c>
      <c r="B13345" s="6" t="n">
        <v>45810.03125</v>
      </c>
      <c r="C13345" s="10" t="n">
        <v>116.0</v>
      </c>
      <c r="D13345" s="10" t="n">
        <v>33.0</v>
      </c>
    </row>
    <row r="13346">
      <c r="A13346" s="6" t="n">
        <v>45810.03125</v>
      </c>
      <c r="B13346" s="6" t="n">
        <v>45810.041666666664</v>
      </c>
      <c r="C13346" s="10" t="n">
        <v>77.0</v>
      </c>
      <c r="D13346" s="10" t="n">
        <v>18.0</v>
      </c>
    </row>
    <row r="13347">
      <c r="A13347" s="6" t="n">
        <v>45810.041666666664</v>
      </c>
      <c r="B13347" s="6" t="n">
        <v>45810.052083333336</v>
      </c>
      <c r="C13347" s="10" t="n">
        <v>83.0</v>
      </c>
      <c r="D13347" s="10" t="n">
        <v>25.0</v>
      </c>
    </row>
    <row r="13348">
      <c r="A13348" s="6" t="n">
        <v>45810.052083333336</v>
      </c>
      <c r="B13348" s="6" t="n">
        <v>45810.0625</v>
      </c>
      <c r="C13348" s="10" t="n">
        <v>73.0</v>
      </c>
      <c r="D13348" s="10" t="n">
        <v>18.0</v>
      </c>
    </row>
    <row r="13349">
      <c r="A13349" s="6" t="n">
        <v>45810.0625</v>
      </c>
      <c r="B13349" s="6" t="n">
        <v>45810.072916666664</v>
      </c>
      <c r="C13349" s="10" t="n">
        <v>36.0</v>
      </c>
      <c r="D13349" s="10" t="n">
        <v>32.0</v>
      </c>
    </row>
    <row r="13350">
      <c r="A13350" s="6" t="n">
        <v>45810.072916666664</v>
      </c>
      <c r="B13350" s="6" t="n">
        <v>45810.083333333336</v>
      </c>
      <c r="C13350" s="10" t="n">
        <v>49.0</v>
      </c>
      <c r="D13350" s="10" t="n">
        <v>20.0</v>
      </c>
    </row>
    <row r="13351">
      <c r="A13351" s="6" t="n">
        <v>45810.083333333336</v>
      </c>
      <c r="B13351" s="6" t="n">
        <v>45810.09375</v>
      </c>
      <c r="C13351" s="10" t="n">
        <v>41.0</v>
      </c>
      <c r="D13351" s="10" t="n">
        <v>32.0</v>
      </c>
    </row>
    <row r="13352">
      <c r="A13352" s="6" t="n">
        <v>45810.09375</v>
      </c>
      <c r="B13352" s="6" t="n">
        <v>45810.104166666664</v>
      </c>
      <c r="C13352" s="10" t="n">
        <v>45.0</v>
      </c>
      <c r="D13352" s="10" t="n">
        <v>28.0</v>
      </c>
    </row>
    <row r="13353">
      <c r="A13353" s="6" t="n">
        <v>45810.104166666664</v>
      </c>
      <c r="B13353" s="6" t="n">
        <v>45810.114583333336</v>
      </c>
      <c r="C13353" s="10" t="n">
        <v>43.0</v>
      </c>
      <c r="D13353" s="10" t="n">
        <v>32.0</v>
      </c>
    </row>
    <row r="13354">
      <c r="A13354" s="6" t="n">
        <v>45810.114583333336</v>
      </c>
      <c r="B13354" s="6" t="n">
        <v>45810.125</v>
      </c>
      <c r="C13354" s="10" t="n">
        <v>23.0</v>
      </c>
      <c r="D13354" s="10" t="n">
        <v>42.0</v>
      </c>
    </row>
    <row r="13355">
      <c r="A13355" s="6" t="n">
        <v>45810.125</v>
      </c>
      <c r="B13355" s="6" t="n">
        <v>45810.135416666664</v>
      </c>
      <c r="C13355" s="10" t="n">
        <v>44.0</v>
      </c>
      <c r="D13355" s="10" t="n">
        <v>50.0</v>
      </c>
    </row>
    <row r="13356">
      <c r="A13356" s="6" t="n">
        <v>45810.135416666664</v>
      </c>
      <c r="B13356" s="6" t="n">
        <v>45810.145833333336</v>
      </c>
      <c r="C13356" s="10" t="n">
        <v>37.0</v>
      </c>
      <c r="D13356" s="10" t="n">
        <v>47.0</v>
      </c>
    </row>
    <row r="13357">
      <c r="A13357" s="6" t="n">
        <v>45810.145833333336</v>
      </c>
      <c r="B13357" s="6" t="n">
        <v>45810.15625</v>
      </c>
      <c r="C13357" s="10" t="n">
        <v>35.0</v>
      </c>
      <c r="D13357" s="10" t="n">
        <v>52.0</v>
      </c>
    </row>
    <row r="13358">
      <c r="A13358" s="6" t="n">
        <v>45810.15625</v>
      </c>
      <c r="B13358" s="6" t="n">
        <v>45810.166666666664</v>
      </c>
      <c r="C13358" s="10" t="n">
        <v>48.0</v>
      </c>
      <c r="D13358" s="10" t="n">
        <v>75.0</v>
      </c>
    </row>
    <row r="13359">
      <c r="A13359" s="6" t="n">
        <v>45810.166666666664</v>
      </c>
      <c r="B13359" s="6" t="n">
        <v>45810.177083333336</v>
      </c>
      <c r="C13359" s="10" t="n">
        <v>55.0</v>
      </c>
      <c r="D13359" s="10" t="n">
        <v>80.0</v>
      </c>
    </row>
    <row r="13360">
      <c r="A13360" s="6" t="n">
        <v>45810.177083333336</v>
      </c>
      <c r="B13360" s="6" t="n">
        <v>45810.1875</v>
      </c>
      <c r="C13360" s="10" t="n">
        <v>68.0</v>
      </c>
      <c r="D13360" s="10" t="n">
        <v>58.0</v>
      </c>
    </row>
    <row r="13361">
      <c r="A13361" s="6" t="n">
        <v>45810.1875</v>
      </c>
      <c r="B13361" s="6" t="n">
        <v>45810.197916666664</v>
      </c>
      <c r="C13361" s="10" t="n">
        <v>99.0</v>
      </c>
      <c r="D13361" s="10" t="n">
        <v>76.0</v>
      </c>
    </row>
    <row r="13362">
      <c r="A13362" s="6" t="n">
        <v>45810.197916666664</v>
      </c>
      <c r="B13362" s="6" t="n">
        <v>45810.208333333336</v>
      </c>
      <c r="C13362" s="10" t="n">
        <v>106.0</v>
      </c>
      <c r="D13362" s="10" t="n">
        <v>95.0</v>
      </c>
    </row>
    <row r="13363">
      <c r="A13363" s="6" t="n">
        <v>45810.208333333336</v>
      </c>
      <c r="B13363" s="6" t="n">
        <v>45810.21875</v>
      </c>
      <c r="C13363" s="10" t="n">
        <v>175.0</v>
      </c>
      <c r="D13363" s="10" t="n">
        <v>153.0</v>
      </c>
    </row>
    <row r="13364">
      <c r="A13364" s="6" t="n">
        <v>45810.21875</v>
      </c>
      <c r="B13364" s="6" t="n">
        <v>45810.229166666664</v>
      </c>
      <c r="C13364" s="10" t="n">
        <v>262.0</v>
      </c>
      <c r="D13364" s="10" t="n">
        <v>189.0</v>
      </c>
    </row>
    <row r="13365">
      <c r="A13365" s="6" t="n">
        <v>45810.229166666664</v>
      </c>
      <c r="B13365" s="6" t="n">
        <v>45810.239583333336</v>
      </c>
      <c r="C13365" s="10" t="n">
        <v>349.0</v>
      </c>
      <c r="D13365" s="10" t="n">
        <v>219.0</v>
      </c>
    </row>
    <row r="13366">
      <c r="A13366" s="6" t="n">
        <v>45810.239583333336</v>
      </c>
      <c r="B13366" s="6" t="n">
        <v>45810.25</v>
      </c>
      <c r="C13366" s="10" t="n">
        <v>393.0</v>
      </c>
      <c r="D13366" s="10" t="n">
        <v>264.0</v>
      </c>
    </row>
    <row r="13367">
      <c r="A13367" s="6" t="n">
        <v>45810.25</v>
      </c>
      <c r="B13367" s="6" t="n">
        <v>45810.260416666664</v>
      </c>
      <c r="C13367" s="10" t="n">
        <v>524.0</v>
      </c>
      <c r="D13367" s="10" t="n">
        <v>254.0</v>
      </c>
    </row>
    <row r="13368">
      <c r="A13368" s="6" t="n">
        <v>45810.260416666664</v>
      </c>
      <c r="B13368" s="6" t="n">
        <v>45810.270833333336</v>
      </c>
      <c r="C13368" s="10" t="n">
        <v>614.0</v>
      </c>
      <c r="D13368" s="10" t="n">
        <v>256.0</v>
      </c>
    </row>
    <row r="13369">
      <c r="A13369" s="6" t="n">
        <v>45810.270833333336</v>
      </c>
      <c r="B13369" s="6" t="n">
        <v>45810.28125</v>
      </c>
      <c r="C13369" s="10" t="n">
        <v>527.0</v>
      </c>
      <c r="D13369" s="10" t="n">
        <v>187.0</v>
      </c>
    </row>
    <row r="13370">
      <c r="A13370" s="6" t="n">
        <v>45810.28125</v>
      </c>
      <c r="B13370" s="6" t="n">
        <v>45810.291666666664</v>
      </c>
      <c r="C13370" s="10" t="n">
        <v>549.0</v>
      </c>
      <c r="D13370" s="10" t="n">
        <v>181.0</v>
      </c>
    </row>
    <row r="13371">
      <c r="A13371" s="6" t="n">
        <v>45810.291666666664</v>
      </c>
      <c r="B13371" s="6" t="n">
        <v>45810.302083333336</v>
      </c>
      <c r="C13371" s="10" t="n">
        <v>531.0</v>
      </c>
      <c r="D13371" s="10" t="n">
        <v>160.0</v>
      </c>
    </row>
    <row r="13372">
      <c r="A13372" s="6" t="n">
        <v>45810.302083333336</v>
      </c>
      <c r="B13372" s="6" t="n">
        <v>45810.3125</v>
      </c>
      <c r="C13372" s="10" t="n">
        <v>544.0</v>
      </c>
      <c r="D13372" s="10" t="n">
        <v>140.0</v>
      </c>
    </row>
    <row r="13373">
      <c r="A13373" s="6" t="n">
        <v>45810.3125</v>
      </c>
      <c r="B13373" s="6" t="n">
        <v>45810.322916666664</v>
      </c>
      <c r="C13373" s="10" t="n">
        <v>624.0</v>
      </c>
      <c r="D13373" s="10" t="n">
        <v>125.0</v>
      </c>
    </row>
    <row r="13374">
      <c r="A13374" s="6" t="n">
        <v>45810.322916666664</v>
      </c>
      <c r="B13374" s="6" t="n">
        <v>45810.333333333336</v>
      </c>
      <c r="C13374" s="10" t="n">
        <v>589.0</v>
      </c>
      <c r="D13374" s="10" t="n">
        <v>130.0</v>
      </c>
    </row>
    <row r="13375">
      <c r="A13375" s="6" t="n">
        <v>45810.333333333336</v>
      </c>
      <c r="B13375" s="6" t="n">
        <v>45810.34375</v>
      </c>
      <c r="C13375" s="10" t="n">
        <v>571.0</v>
      </c>
      <c r="D13375" s="10" t="n">
        <v>111.0</v>
      </c>
    </row>
    <row r="13376">
      <c r="A13376" s="6" t="n">
        <v>45810.34375</v>
      </c>
      <c r="B13376" s="6" t="n">
        <v>45810.354166666664</v>
      </c>
      <c r="C13376" s="10" t="n">
        <v>606.0</v>
      </c>
      <c r="D13376" s="10" t="n">
        <v>113.0</v>
      </c>
    </row>
    <row r="13377">
      <c r="A13377" s="6" t="n">
        <v>45810.354166666664</v>
      </c>
      <c r="B13377" s="6" t="n">
        <v>45810.364583333336</v>
      </c>
      <c r="C13377" s="10" t="n">
        <v>571.0</v>
      </c>
      <c r="D13377" s="10" t="n">
        <v>113.0</v>
      </c>
    </row>
    <row r="13378">
      <c r="A13378" s="6" t="n">
        <v>45810.364583333336</v>
      </c>
      <c r="B13378" s="6" t="n">
        <v>45810.375</v>
      </c>
      <c r="C13378" s="10" t="n">
        <v>565.0</v>
      </c>
      <c r="D13378" s="10" t="n">
        <v>140.0</v>
      </c>
    </row>
    <row r="13379">
      <c r="A13379" s="6" t="n">
        <v>45810.375</v>
      </c>
      <c r="B13379" s="6" t="n">
        <v>45810.385416666664</v>
      </c>
      <c r="C13379" s="10" t="n">
        <v>539.0</v>
      </c>
      <c r="D13379" s="10" t="n">
        <v>189.0</v>
      </c>
    </row>
    <row r="13380">
      <c r="A13380" s="6" t="n">
        <v>45810.385416666664</v>
      </c>
      <c r="B13380" s="6" t="n">
        <v>45810.395833333336</v>
      </c>
      <c r="C13380" s="10" t="n">
        <v>594.0</v>
      </c>
      <c r="D13380" s="10" t="n">
        <v>158.0</v>
      </c>
    </row>
    <row r="13381">
      <c r="A13381" s="6" t="n">
        <v>45810.395833333336</v>
      </c>
      <c r="B13381" s="6" t="n">
        <v>45810.40625</v>
      </c>
      <c r="C13381" s="10" t="n">
        <v>502.0</v>
      </c>
      <c r="D13381" s="10" t="n">
        <v>177.0</v>
      </c>
    </row>
    <row r="13382">
      <c r="A13382" s="6" t="n">
        <v>45810.40625</v>
      </c>
      <c r="B13382" s="6" t="n">
        <v>45810.416666666664</v>
      </c>
      <c r="C13382" s="10" t="n">
        <v>454.0</v>
      </c>
      <c r="D13382" s="10" t="n">
        <v>184.0</v>
      </c>
    </row>
    <row r="13383">
      <c r="A13383" s="6" t="n">
        <v>45810.427083333336</v>
      </c>
      <c r="B13383" s="6" t="n">
        <v>45810.4375</v>
      </c>
      <c r="C13383" s="10" t="n">
        <v>472.0</v>
      </c>
      <c r="D13383" s="10" t="n">
        <v>186.0</v>
      </c>
    </row>
    <row r="13384">
      <c r="A13384" s="6" t="n">
        <v>45810.4375</v>
      </c>
      <c r="B13384" s="6" t="n">
        <v>45810.447916666664</v>
      </c>
      <c r="C13384" s="10" t="n">
        <v>498.0</v>
      </c>
      <c r="D13384" s="10" t="n">
        <v>177.0</v>
      </c>
    </row>
    <row r="13385">
      <c r="A13385" s="6" t="n">
        <v>45810.447916666664</v>
      </c>
      <c r="B13385" s="6" t="n">
        <v>45810.458333333336</v>
      </c>
      <c r="C13385" s="10" t="n">
        <v>476.0</v>
      </c>
      <c r="D13385" s="10" t="n">
        <v>190.0</v>
      </c>
    </row>
    <row r="13386">
      <c r="A13386" s="6" t="n">
        <v>45810.46875</v>
      </c>
      <c r="B13386" s="6" t="n">
        <v>45810.479166666664</v>
      </c>
      <c r="C13386" s="10" t="n">
        <v>470.0</v>
      </c>
      <c r="D13386" s="10" t="n">
        <v>191.0</v>
      </c>
    </row>
    <row r="13387">
      <c r="A13387" s="6" t="n">
        <v>45810.479166666664</v>
      </c>
      <c r="B13387" s="6" t="n">
        <v>45810.489583333336</v>
      </c>
      <c r="C13387" s="10" t="n">
        <v>464.0</v>
      </c>
      <c r="D13387" s="10" t="n">
        <v>186.0</v>
      </c>
    </row>
    <row r="13388">
      <c r="A13388" s="6" t="n">
        <v>45810.5</v>
      </c>
      <c r="B13388" s="6" t="n">
        <v>45810.510416666664</v>
      </c>
      <c r="C13388" s="10" t="n">
        <v>402.0</v>
      </c>
      <c r="D13388" s="10" t="n">
        <v>159.0</v>
      </c>
    </row>
    <row r="13389">
      <c r="A13389" s="6" t="n">
        <v>45810.510416666664</v>
      </c>
      <c r="B13389" s="6" t="n">
        <v>45810.520833333336</v>
      </c>
      <c r="C13389" s="10" t="n">
        <v>372.0</v>
      </c>
      <c r="D13389" s="10" t="n">
        <v>151.0</v>
      </c>
    </row>
    <row r="13390">
      <c r="A13390" s="6" t="n">
        <v>45810.520833333336</v>
      </c>
      <c r="B13390" s="6" t="n">
        <v>45810.53125</v>
      </c>
      <c r="C13390" s="10" t="n">
        <v>403.0</v>
      </c>
      <c r="D13390" s="10" t="n">
        <v>150.0</v>
      </c>
    </row>
    <row r="13391">
      <c r="A13391" s="6" t="n">
        <v>45810.53125</v>
      </c>
      <c r="B13391" s="6" t="n">
        <v>45810.541666666664</v>
      </c>
      <c r="C13391" s="10" t="n">
        <v>400.0</v>
      </c>
      <c r="D13391" s="10" t="n">
        <v>144.0</v>
      </c>
    </row>
    <row r="13392">
      <c r="A13392" s="6" t="n">
        <v>45810.541666666664</v>
      </c>
      <c r="B13392" s="6" t="n">
        <v>45810.552083333336</v>
      </c>
      <c r="C13392" s="10" t="n">
        <v>396.0</v>
      </c>
      <c r="D13392" s="10" t="n">
        <v>153.0</v>
      </c>
    </row>
    <row r="13393">
      <c r="A13393" s="6" t="n">
        <v>45810.552083333336</v>
      </c>
      <c r="B13393" s="6" t="n">
        <v>45810.5625</v>
      </c>
      <c r="C13393" s="10" t="n">
        <v>407.0</v>
      </c>
      <c r="D13393" s="10" t="n">
        <v>155.0</v>
      </c>
    </row>
    <row r="13394">
      <c r="A13394" s="6" t="n">
        <v>45810.5625</v>
      </c>
      <c r="B13394" s="6" t="n">
        <v>45810.572916666664</v>
      </c>
      <c r="C13394" s="10" t="n">
        <v>489.0</v>
      </c>
      <c r="D13394" s="10" t="n">
        <v>163.0</v>
      </c>
    </row>
    <row r="13395">
      <c r="A13395" s="6" t="n">
        <v>45810.583333333336</v>
      </c>
      <c r="B13395" s="6" t="n">
        <v>45810.59375</v>
      </c>
      <c r="C13395" s="10" t="n">
        <v>472.0</v>
      </c>
      <c r="D13395" s="10" t="n">
        <v>161.0</v>
      </c>
    </row>
    <row r="13396">
      <c r="A13396" s="6" t="n">
        <v>45810.59375</v>
      </c>
      <c r="B13396" s="6" t="n">
        <v>45810.604166666664</v>
      </c>
      <c r="C13396" s="10" t="n">
        <v>475.0</v>
      </c>
      <c r="D13396" s="10" t="n">
        <v>157.0</v>
      </c>
    </row>
    <row r="13397">
      <c r="A13397" s="6" t="n">
        <v>45810.635416666664</v>
      </c>
      <c r="B13397" s="6" t="n">
        <v>45810.645833333336</v>
      </c>
      <c r="C13397" s="10" t="n">
        <v>463.0</v>
      </c>
      <c r="D13397" s="10" t="n">
        <v>154.0</v>
      </c>
    </row>
    <row r="13398">
      <c r="A13398" s="6" t="n">
        <v>45810.645833333336</v>
      </c>
      <c r="B13398" s="6" t="n">
        <v>45810.65625</v>
      </c>
      <c r="C13398" s="10" t="n">
        <v>430.0</v>
      </c>
      <c r="D13398" s="10" t="n">
        <v>138.0</v>
      </c>
    </row>
    <row r="13399">
      <c r="A13399" s="6" t="n">
        <v>45810.65625</v>
      </c>
      <c r="B13399" s="6" t="n">
        <v>45810.666666666664</v>
      </c>
      <c r="C13399" s="10" t="n">
        <v>317.0</v>
      </c>
      <c r="D13399" s="10" t="n">
        <v>110.0</v>
      </c>
    </row>
    <row r="13400">
      <c r="A13400" s="6" t="n">
        <v>45810.677083333336</v>
      </c>
      <c r="B13400" s="6" t="n">
        <v>45810.6875</v>
      </c>
      <c r="C13400" s="10" t="n">
        <v>316.0</v>
      </c>
      <c r="D13400" s="10" t="n">
        <v>93.0</v>
      </c>
    </row>
    <row r="13401">
      <c r="A13401" s="6" t="n">
        <v>45810.6875</v>
      </c>
      <c r="B13401" s="6" t="n">
        <v>45810.697916666664</v>
      </c>
      <c r="C13401" s="10" t="n">
        <v>378.0</v>
      </c>
      <c r="D13401" s="10" t="n">
        <v>100.0</v>
      </c>
    </row>
    <row r="13402">
      <c r="A13402" s="6" t="n">
        <v>45810.697916666664</v>
      </c>
      <c r="B13402" s="6" t="n">
        <v>45810.708333333336</v>
      </c>
      <c r="C13402" s="10" t="n">
        <v>303.0</v>
      </c>
      <c r="D13402" s="10" t="n">
        <v>75.0</v>
      </c>
    </row>
    <row r="13403">
      <c r="A13403" s="6" t="n">
        <v>45810.708333333336</v>
      </c>
      <c r="B13403" s="6" t="n">
        <v>45810.71875</v>
      </c>
      <c r="C13403" s="10" t="n">
        <v>376.0</v>
      </c>
      <c r="D13403" s="10" t="n">
        <v>91.0</v>
      </c>
    </row>
    <row r="13404">
      <c r="A13404" s="6" t="n">
        <v>45810.71875</v>
      </c>
      <c r="B13404" s="6" t="n">
        <v>45810.729166666664</v>
      </c>
      <c r="C13404" s="10" t="n">
        <v>339.0</v>
      </c>
      <c r="D13404" s="10" t="n">
        <v>76.0</v>
      </c>
    </row>
    <row r="13405">
      <c r="A13405" s="6" t="n">
        <v>45810.739583333336</v>
      </c>
      <c r="B13405" s="6" t="n">
        <v>45810.75</v>
      </c>
      <c r="C13405" s="10" t="n">
        <v>358.0</v>
      </c>
      <c r="D13405" s="10" t="n">
        <v>90.0</v>
      </c>
    </row>
    <row r="13406">
      <c r="A13406" s="6" t="n">
        <v>45810.760416666664</v>
      </c>
      <c r="B13406" s="6" t="n">
        <v>45810.770833333336</v>
      </c>
      <c r="C13406" s="10" t="n">
        <v>463.0</v>
      </c>
      <c r="D13406" s="10" t="n">
        <v>96.0</v>
      </c>
    </row>
    <row r="13407">
      <c r="A13407" s="6" t="n">
        <v>45810.770833333336</v>
      </c>
      <c r="B13407" s="6" t="n">
        <v>45810.78125</v>
      </c>
      <c r="C13407" s="10" t="n">
        <v>494.0</v>
      </c>
      <c r="D13407" s="10" t="n">
        <v>115.0</v>
      </c>
    </row>
    <row r="13408">
      <c r="A13408" s="6" t="n">
        <v>45810.78125</v>
      </c>
      <c r="B13408" s="6" t="n">
        <v>45810.791666666664</v>
      </c>
      <c r="C13408" s="10" t="n">
        <v>437.0</v>
      </c>
      <c r="D13408" s="10" t="n">
        <v>120.0</v>
      </c>
    </row>
    <row r="13409">
      <c r="A13409" s="6" t="n">
        <v>45810.791666666664</v>
      </c>
      <c r="B13409" s="6" t="n">
        <v>45810.802083333336</v>
      </c>
      <c r="C13409" s="10" t="n">
        <v>404.0</v>
      </c>
      <c r="D13409" s="10" t="n">
        <v>112.0</v>
      </c>
    </row>
    <row r="13410">
      <c r="A13410" s="6" t="n">
        <v>45810.802083333336</v>
      </c>
      <c r="B13410" s="6" t="n">
        <v>45810.8125</v>
      </c>
      <c r="C13410" s="10" t="n">
        <v>397.0</v>
      </c>
      <c r="D13410" s="10" t="n">
        <v>96.0</v>
      </c>
    </row>
    <row r="13411">
      <c r="A13411" s="6" t="n">
        <v>45810.8125</v>
      </c>
      <c r="B13411" s="6" t="n">
        <v>45810.822916666664</v>
      </c>
      <c r="C13411" s="10" t="n">
        <v>426.0</v>
      </c>
      <c r="D13411" s="10" t="n">
        <v>99.0</v>
      </c>
    </row>
    <row r="13412">
      <c r="A13412" s="6" t="n">
        <v>45810.822916666664</v>
      </c>
      <c r="B13412" s="6" t="n">
        <v>45810.833333333336</v>
      </c>
      <c r="C13412" s="10" t="n">
        <v>414.0</v>
      </c>
      <c r="D13412" s="10" t="n">
        <v>80.0</v>
      </c>
    </row>
    <row r="13413">
      <c r="A13413" s="6" t="n">
        <v>45810.833333333336</v>
      </c>
      <c r="B13413" s="6" t="n">
        <v>45810.84375</v>
      </c>
      <c r="C13413" s="10" t="n">
        <v>387.0</v>
      </c>
      <c r="D13413" s="10" t="n">
        <v>76.0</v>
      </c>
    </row>
    <row r="13414">
      <c r="A13414" s="6" t="n">
        <v>45810.84375</v>
      </c>
      <c r="B13414" s="6" t="n">
        <v>45810.854166666664</v>
      </c>
      <c r="C13414" s="10" t="n">
        <v>350.0</v>
      </c>
      <c r="D13414" s="10" t="n">
        <v>101.0</v>
      </c>
    </row>
    <row r="13415">
      <c r="A13415" s="6" t="n">
        <v>45810.854166666664</v>
      </c>
      <c r="B13415" s="6" t="n">
        <v>45810.864583333336</v>
      </c>
      <c r="C13415" s="10" t="n">
        <v>366.0</v>
      </c>
      <c r="D13415" s="10" t="n">
        <v>88.0</v>
      </c>
    </row>
    <row r="13416">
      <c r="A13416" s="6" t="n">
        <v>45810.864583333336</v>
      </c>
      <c r="B13416" s="6" t="n">
        <v>45810.875</v>
      </c>
      <c r="C13416" s="10" t="n">
        <v>318.0</v>
      </c>
      <c r="D13416" s="10" t="n">
        <v>79.0</v>
      </c>
    </row>
    <row r="13417">
      <c r="A13417" s="6" t="n">
        <v>45810.875</v>
      </c>
      <c r="B13417" s="6" t="n">
        <v>45810.885416666664</v>
      </c>
      <c r="C13417" s="10" t="n">
        <v>305.0</v>
      </c>
      <c r="D13417" s="10" t="n">
        <v>81.0</v>
      </c>
    </row>
    <row r="13418">
      <c r="A13418" s="6" t="n">
        <v>45810.885416666664</v>
      </c>
      <c r="B13418" s="6" t="n">
        <v>45810.895833333336</v>
      </c>
      <c r="C13418" s="10" t="n">
        <v>94.0</v>
      </c>
      <c r="D13418" s="10" t="n">
        <v>30.0</v>
      </c>
    </row>
    <row r="13419">
      <c r="A13419" s="6" t="n">
        <v>45810.895833333336</v>
      </c>
      <c r="B13419" s="6" t="n">
        <v>45810.90625</v>
      </c>
      <c r="C13419" s="10" t="n">
        <v>112.0</v>
      </c>
      <c r="D13419" s="10" t="n">
        <v>20.0</v>
      </c>
    </row>
    <row r="13420">
      <c r="A13420" s="6" t="n">
        <v>45810.90625</v>
      </c>
      <c r="B13420" s="6" t="n">
        <v>45810.916666666664</v>
      </c>
      <c r="C13420" s="10" t="n">
        <v>95.0</v>
      </c>
      <c r="D13420" s="10" t="n">
        <v>22.0</v>
      </c>
    </row>
    <row r="13421">
      <c r="A13421" s="6" t="n">
        <v>45810.916666666664</v>
      </c>
      <c r="B13421" s="6" t="n">
        <v>45810.927083333336</v>
      </c>
      <c r="C13421" s="10" t="n">
        <v>100.0</v>
      </c>
      <c r="D13421" s="10" t="n">
        <v>33.0</v>
      </c>
    </row>
    <row r="13422">
      <c r="A13422" s="6" t="n">
        <v>45810.927083333336</v>
      </c>
      <c r="B13422" s="6" t="n">
        <v>45810.9375</v>
      </c>
      <c r="C13422" s="10" t="n">
        <v>100.0</v>
      </c>
      <c r="D13422" s="10" t="n">
        <v>43.0</v>
      </c>
    </row>
    <row r="13423">
      <c r="A13423" s="6" t="n">
        <v>45810.947916666664</v>
      </c>
      <c r="B13423" s="6" t="n">
        <v>45810.958333333336</v>
      </c>
      <c r="C13423" s="10" t="n">
        <v>87.0</v>
      </c>
      <c r="D13423" s="10" t="n">
        <v>33.0</v>
      </c>
    </row>
    <row r="13424">
      <c r="A13424" s="6" t="n">
        <v>45810.96875</v>
      </c>
      <c r="B13424" s="6" t="n">
        <v>45810.979166666664</v>
      </c>
      <c r="C13424" s="10" t="n">
        <v>113.0</v>
      </c>
      <c r="D13424" s="10" t="n">
        <v>42.0</v>
      </c>
    </row>
    <row r="13425">
      <c r="A13425" s="6" t="n">
        <v>45810.979166666664</v>
      </c>
      <c r="B13425" s="6" t="n">
        <v>45810.989583333336</v>
      </c>
      <c r="C13425" s="10" t="n">
        <v>119.0</v>
      </c>
      <c r="D13425" s="10" t="n">
        <v>67.0</v>
      </c>
    </row>
    <row r="13426">
      <c r="A13426" s="6" t="n">
        <v>45810.989583333336</v>
      </c>
      <c r="B13426" s="6" t="n">
        <v>45811.0</v>
      </c>
      <c r="C13426" s="10" t="n">
        <v>89.0</v>
      </c>
      <c r="D13426" s="10" t="n">
        <v>49.0</v>
      </c>
    </row>
    <row r="13427">
      <c r="A13427" s="6" t="n">
        <v>45811.0</v>
      </c>
      <c r="B13427" s="6" t="n">
        <v>45811.010416666664</v>
      </c>
      <c r="C13427" s="10" t="n">
        <v>62.0</v>
      </c>
      <c r="D13427" s="10" t="n">
        <v>31.0</v>
      </c>
    </row>
    <row r="13428">
      <c r="A13428" s="6" t="n">
        <v>45811.010416666664</v>
      </c>
      <c r="B13428" s="6" t="n">
        <v>45811.020833333336</v>
      </c>
      <c r="C13428" s="10" t="n">
        <v>72.0</v>
      </c>
      <c r="D13428" s="10" t="n">
        <v>36.0</v>
      </c>
    </row>
    <row r="13429">
      <c r="A13429" s="6" t="n">
        <v>45811.020833333336</v>
      </c>
      <c r="B13429" s="6" t="n">
        <v>45811.03125</v>
      </c>
      <c r="C13429" s="10" t="n">
        <v>77.0</v>
      </c>
      <c r="D13429" s="10" t="n">
        <v>35.0</v>
      </c>
    </row>
    <row r="13430">
      <c r="A13430" s="6" t="n">
        <v>45811.03125</v>
      </c>
      <c r="B13430" s="6" t="n">
        <v>45811.041666666664</v>
      </c>
      <c r="C13430" s="10" t="n">
        <v>62.0</v>
      </c>
      <c r="D13430" s="10" t="n">
        <v>35.0</v>
      </c>
    </row>
    <row r="13431">
      <c r="A13431" s="6" t="n">
        <v>45811.041666666664</v>
      </c>
      <c r="B13431" s="6" t="n">
        <v>45811.052083333336</v>
      </c>
      <c r="C13431" s="10" t="n">
        <v>45.0</v>
      </c>
      <c r="D13431" s="10" t="n">
        <v>38.0</v>
      </c>
    </row>
    <row r="13432">
      <c r="A13432" s="6" t="n">
        <v>45811.052083333336</v>
      </c>
      <c r="B13432" s="6" t="n">
        <v>45811.0625</v>
      </c>
      <c r="C13432" s="10" t="n">
        <v>43.0</v>
      </c>
      <c r="D13432" s="10" t="n">
        <v>37.0</v>
      </c>
    </row>
    <row r="13433">
      <c r="A13433" s="6" t="n">
        <v>45811.0625</v>
      </c>
      <c r="B13433" s="6" t="n">
        <v>45811.072916666664</v>
      </c>
      <c r="C13433" s="10" t="n">
        <v>38.0</v>
      </c>
      <c r="D13433" s="10" t="n">
        <v>55.0</v>
      </c>
    </row>
    <row r="13434">
      <c r="A13434" s="6" t="n">
        <v>45811.072916666664</v>
      </c>
      <c r="B13434" s="6" t="n">
        <v>45811.083333333336</v>
      </c>
      <c r="C13434" s="10" t="n">
        <v>27.0</v>
      </c>
      <c r="D13434" s="10" t="n">
        <v>32.0</v>
      </c>
    </row>
    <row r="13435">
      <c r="A13435" s="6" t="n">
        <v>45811.083333333336</v>
      </c>
      <c r="B13435" s="6" t="n">
        <v>45811.09375</v>
      </c>
      <c r="C13435" s="10" t="n">
        <v>31.0</v>
      </c>
      <c r="D13435" s="10" t="n">
        <v>23.0</v>
      </c>
    </row>
    <row r="13436">
      <c r="A13436" s="6" t="n">
        <v>45811.09375</v>
      </c>
      <c r="B13436" s="6" t="n">
        <v>45811.104166666664</v>
      </c>
      <c r="C13436" s="10" t="n">
        <v>29.0</v>
      </c>
      <c r="D13436" s="10" t="n">
        <v>28.0</v>
      </c>
    </row>
    <row r="13437">
      <c r="A13437" s="6" t="n">
        <v>45811.104166666664</v>
      </c>
      <c r="B13437" s="6" t="n">
        <v>45811.114583333336</v>
      </c>
      <c r="C13437" s="10" t="n">
        <v>30.0</v>
      </c>
      <c r="D13437" s="10" t="n">
        <v>33.0</v>
      </c>
    </row>
    <row r="13438">
      <c r="A13438" s="6" t="n">
        <v>45811.114583333336</v>
      </c>
      <c r="B13438" s="6" t="n">
        <v>45811.125</v>
      </c>
      <c r="C13438" s="10" t="n">
        <v>32.0</v>
      </c>
      <c r="D13438" s="10" t="n">
        <v>45.0</v>
      </c>
    </row>
    <row r="13439">
      <c r="A13439" s="6" t="n">
        <v>45811.125</v>
      </c>
      <c r="B13439" s="6" t="n">
        <v>45811.135416666664</v>
      </c>
      <c r="C13439" s="10" t="n">
        <v>22.0</v>
      </c>
      <c r="D13439" s="10" t="n">
        <v>53.0</v>
      </c>
    </row>
    <row r="13440">
      <c r="A13440" s="6" t="n">
        <v>45811.135416666664</v>
      </c>
      <c r="B13440" s="6" t="n">
        <v>45811.145833333336</v>
      </c>
      <c r="C13440" s="10" t="n">
        <v>18.0</v>
      </c>
      <c r="D13440" s="10" t="n">
        <v>39.0</v>
      </c>
    </row>
    <row r="13441">
      <c r="A13441" s="6" t="n">
        <v>45811.145833333336</v>
      </c>
      <c r="B13441" s="6" t="n">
        <v>45811.15625</v>
      </c>
      <c r="C13441" s="10" t="n">
        <v>29.0</v>
      </c>
      <c r="D13441" s="10" t="n">
        <v>55.0</v>
      </c>
    </row>
    <row r="13442">
      <c r="A13442" s="6" t="n">
        <v>45811.15625</v>
      </c>
      <c r="B13442" s="6" t="n">
        <v>45811.166666666664</v>
      </c>
      <c r="C13442" s="10" t="n">
        <v>21.0</v>
      </c>
      <c r="D13442" s="10" t="n">
        <v>65.0</v>
      </c>
    </row>
    <row r="13443">
      <c r="A13443" s="6" t="n">
        <v>45811.166666666664</v>
      </c>
      <c r="B13443" s="6" t="n">
        <v>45811.177083333336</v>
      </c>
      <c r="C13443" s="10" t="n">
        <v>48.0</v>
      </c>
      <c r="D13443" s="10" t="n">
        <v>71.0</v>
      </c>
    </row>
    <row r="13444">
      <c r="A13444" s="6" t="n">
        <v>45811.177083333336</v>
      </c>
      <c r="B13444" s="6" t="n">
        <v>45811.1875</v>
      </c>
      <c r="C13444" s="10" t="n">
        <v>56.0</v>
      </c>
      <c r="D13444" s="10" t="n">
        <v>73.0</v>
      </c>
    </row>
    <row r="13445">
      <c r="A13445" s="6" t="n">
        <v>45811.1875</v>
      </c>
      <c r="B13445" s="6" t="n">
        <v>45811.197916666664</v>
      </c>
      <c r="C13445" s="10" t="n">
        <v>86.0</v>
      </c>
      <c r="D13445" s="10" t="n">
        <v>86.0</v>
      </c>
    </row>
    <row r="13446">
      <c r="A13446" s="6" t="n">
        <v>45811.197916666664</v>
      </c>
      <c r="B13446" s="6" t="n">
        <v>45811.208333333336</v>
      </c>
      <c r="C13446" s="10" t="n">
        <v>91.0</v>
      </c>
      <c r="D13446" s="10" t="n">
        <v>114.0</v>
      </c>
    </row>
    <row r="13447">
      <c r="A13447" s="6" t="n">
        <v>45811.208333333336</v>
      </c>
      <c r="B13447" s="6" t="n">
        <v>45811.21875</v>
      </c>
      <c r="C13447" s="10" t="n">
        <v>168.0</v>
      </c>
      <c r="D13447" s="10" t="n">
        <v>152.0</v>
      </c>
    </row>
    <row r="13448">
      <c r="A13448" s="6" t="n">
        <v>45811.21875</v>
      </c>
      <c r="B13448" s="6" t="n">
        <v>45811.229166666664</v>
      </c>
      <c r="C13448" s="10" t="n">
        <v>245.0</v>
      </c>
      <c r="D13448" s="10" t="n">
        <v>165.0</v>
      </c>
    </row>
    <row r="13449">
      <c r="A13449" s="6" t="n">
        <v>45811.229166666664</v>
      </c>
      <c r="B13449" s="6" t="n">
        <v>45811.239583333336</v>
      </c>
      <c r="C13449" s="10" t="n">
        <v>284.0</v>
      </c>
      <c r="D13449" s="10" t="n">
        <v>210.0</v>
      </c>
    </row>
    <row r="13450">
      <c r="A13450" s="6" t="n">
        <v>45811.239583333336</v>
      </c>
      <c r="B13450" s="6" t="n">
        <v>45811.25</v>
      </c>
      <c r="C13450" s="10" t="n">
        <v>425.0</v>
      </c>
      <c r="D13450" s="10" t="n">
        <v>244.0</v>
      </c>
    </row>
    <row r="13451">
      <c r="A13451" s="6" t="n">
        <v>45811.25</v>
      </c>
      <c r="B13451" s="6" t="n">
        <v>45811.260416666664</v>
      </c>
      <c r="C13451" s="10" t="n">
        <v>530.0</v>
      </c>
      <c r="D13451" s="10" t="n">
        <v>268.0</v>
      </c>
    </row>
    <row r="13452">
      <c r="A13452" s="6" t="n">
        <v>45811.260416666664</v>
      </c>
      <c r="B13452" s="6" t="n">
        <v>45811.270833333336</v>
      </c>
      <c r="C13452" s="10" t="n">
        <v>599.0</v>
      </c>
      <c r="D13452" s="10" t="n">
        <v>287.0</v>
      </c>
    </row>
    <row r="13453">
      <c r="A13453" s="6" t="n">
        <v>45811.270833333336</v>
      </c>
      <c r="B13453" s="6" t="n">
        <v>45811.28125</v>
      </c>
      <c r="C13453" s="10" t="n">
        <v>561.0</v>
      </c>
      <c r="D13453" s="10" t="n">
        <v>206.0</v>
      </c>
    </row>
    <row r="13454">
      <c r="A13454" s="6" t="n">
        <v>45811.28125</v>
      </c>
      <c r="B13454" s="6" t="n">
        <v>45811.291666666664</v>
      </c>
      <c r="C13454" s="10" t="n">
        <v>541.0</v>
      </c>
      <c r="D13454" s="10" t="n">
        <v>170.0</v>
      </c>
    </row>
    <row r="13455">
      <c r="A13455" s="6" t="n">
        <v>45811.302083333336</v>
      </c>
      <c r="B13455" s="6" t="n">
        <v>45811.3125</v>
      </c>
      <c r="C13455" s="10" t="n">
        <v>585.0</v>
      </c>
      <c r="D13455" s="10" t="n">
        <v>138.0</v>
      </c>
    </row>
    <row r="13456">
      <c r="A13456" s="6" t="n">
        <v>45811.3125</v>
      </c>
      <c r="B13456" s="6" t="n">
        <v>45811.322916666664</v>
      </c>
      <c r="C13456" s="10" t="n">
        <v>575.0</v>
      </c>
      <c r="D13456" s="10" t="n">
        <v>117.0</v>
      </c>
    </row>
    <row r="13457">
      <c r="A13457" s="6" t="n">
        <v>45811.322916666664</v>
      </c>
      <c r="B13457" s="6" t="n">
        <v>45811.333333333336</v>
      </c>
      <c r="C13457" s="10" t="n">
        <v>577.0</v>
      </c>
      <c r="D13457" s="10" t="n">
        <v>113.0</v>
      </c>
    </row>
    <row r="13458">
      <c r="A13458" s="6" t="n">
        <v>45811.333333333336</v>
      </c>
      <c r="B13458" s="6" t="n">
        <v>45811.34375</v>
      </c>
      <c r="C13458" s="10" t="n">
        <v>588.0</v>
      </c>
      <c r="D13458" s="10" t="n">
        <v>110.0</v>
      </c>
    </row>
    <row r="13459">
      <c r="A13459" s="6" t="n">
        <v>45811.34375</v>
      </c>
      <c r="B13459" s="6" t="n">
        <v>45811.354166666664</v>
      </c>
      <c r="C13459" s="10" t="n">
        <v>598.0</v>
      </c>
      <c r="D13459" s="10" t="n">
        <v>127.0</v>
      </c>
    </row>
    <row r="13460">
      <c r="A13460" s="6" t="n">
        <v>45811.354166666664</v>
      </c>
      <c r="B13460" s="6" t="n">
        <v>45811.364583333336</v>
      </c>
      <c r="C13460" s="10" t="n">
        <v>579.0</v>
      </c>
      <c r="D13460" s="10" t="n">
        <v>113.0</v>
      </c>
    </row>
    <row r="13461">
      <c r="A13461" s="6" t="n">
        <v>45811.364583333336</v>
      </c>
      <c r="B13461" s="6" t="n">
        <v>45811.375</v>
      </c>
      <c r="C13461" s="10" t="n">
        <v>550.0</v>
      </c>
      <c r="D13461" s="10" t="n">
        <v>144.0</v>
      </c>
    </row>
    <row r="13462">
      <c r="A13462" s="6" t="n">
        <v>45811.385416666664</v>
      </c>
      <c r="B13462" s="6" t="n">
        <v>45811.395833333336</v>
      </c>
      <c r="C13462" s="10" t="n">
        <v>568.0</v>
      </c>
      <c r="D13462" s="10" t="n">
        <v>152.0</v>
      </c>
    </row>
    <row r="13463">
      <c r="A13463" s="6" t="n">
        <v>45811.395833333336</v>
      </c>
      <c r="B13463" s="6" t="n">
        <v>45811.40625</v>
      </c>
      <c r="C13463" s="10" t="n">
        <v>538.0</v>
      </c>
      <c r="D13463" s="10" t="n">
        <v>139.0</v>
      </c>
    </row>
    <row r="13464">
      <c r="A13464" s="6" t="n">
        <v>45811.416666666664</v>
      </c>
      <c r="B13464" s="6" t="n">
        <v>45811.427083333336</v>
      </c>
      <c r="C13464" s="10" t="n">
        <v>483.0</v>
      </c>
      <c r="D13464" s="10" t="n">
        <v>143.0</v>
      </c>
    </row>
    <row r="13465">
      <c r="A13465" s="6" t="n">
        <v>45811.427083333336</v>
      </c>
      <c r="B13465" s="6" t="n">
        <v>45811.4375</v>
      </c>
      <c r="C13465" s="10" t="n">
        <v>487.0</v>
      </c>
      <c r="D13465" s="10" t="n">
        <v>193.0</v>
      </c>
    </row>
    <row r="13466">
      <c r="A13466" s="6" t="n">
        <v>45811.4375</v>
      </c>
      <c r="B13466" s="6" t="n">
        <v>45811.447916666664</v>
      </c>
      <c r="C13466" s="10" t="n">
        <v>410.0</v>
      </c>
      <c r="D13466" s="10" t="n">
        <v>203.0</v>
      </c>
    </row>
    <row r="13467">
      <c r="A13467" s="6" t="n">
        <v>45811.447916666664</v>
      </c>
      <c r="B13467" s="6" t="n">
        <v>45811.458333333336</v>
      </c>
      <c r="C13467" s="10" t="n">
        <v>480.0</v>
      </c>
      <c r="D13467" s="10" t="n">
        <v>203.0</v>
      </c>
    </row>
    <row r="13468">
      <c r="A13468" s="6" t="n">
        <v>45811.458333333336</v>
      </c>
      <c r="B13468" s="6" t="n">
        <v>45811.46875</v>
      </c>
      <c r="C13468" s="10" t="n">
        <v>453.0</v>
      </c>
      <c r="D13468" s="10" t="n">
        <v>210.0</v>
      </c>
    </row>
    <row r="13469">
      <c r="A13469" s="6" t="n">
        <v>45811.46875</v>
      </c>
      <c r="B13469" s="6" t="n">
        <v>45811.479166666664</v>
      </c>
      <c r="C13469" s="10" t="n">
        <v>405.0</v>
      </c>
      <c r="D13469" s="10" t="n">
        <v>209.0</v>
      </c>
    </row>
    <row r="13470">
      <c r="A13470" s="6" t="n">
        <v>45811.489583333336</v>
      </c>
      <c r="B13470" s="6" t="n">
        <v>45811.5</v>
      </c>
      <c r="C13470" s="10" t="n">
        <v>410.0</v>
      </c>
      <c r="D13470" s="10" t="n">
        <v>211.0</v>
      </c>
    </row>
    <row r="13471">
      <c r="A13471" s="6" t="n">
        <v>45811.510416666664</v>
      </c>
      <c r="B13471" s="6" t="n">
        <v>45811.520833333336</v>
      </c>
      <c r="C13471" s="10" t="n">
        <v>472.0</v>
      </c>
      <c r="D13471" s="10" t="n">
        <v>198.0</v>
      </c>
    </row>
    <row r="13472">
      <c r="A13472" s="6" t="n">
        <v>45811.520833333336</v>
      </c>
      <c r="B13472" s="6" t="n">
        <v>45811.53125</v>
      </c>
      <c r="C13472" s="10" t="n">
        <v>498.0</v>
      </c>
      <c r="D13472" s="10" t="n">
        <v>181.0</v>
      </c>
    </row>
    <row r="13473">
      <c r="A13473" s="6" t="n">
        <v>45811.53125</v>
      </c>
      <c r="B13473" s="6" t="n">
        <v>45811.541666666664</v>
      </c>
      <c r="C13473" s="10" t="n">
        <v>437.0</v>
      </c>
      <c r="D13473" s="10" t="n">
        <v>187.0</v>
      </c>
    </row>
    <row r="13474">
      <c r="A13474" s="6" t="n">
        <v>45811.541666666664</v>
      </c>
      <c r="B13474" s="6" t="n">
        <v>45811.552083333336</v>
      </c>
      <c r="C13474" s="10" t="n">
        <v>473.0</v>
      </c>
      <c r="D13474" s="10" t="n">
        <v>180.0</v>
      </c>
    </row>
    <row r="13475">
      <c r="A13475" s="6" t="n">
        <v>45811.552083333336</v>
      </c>
      <c r="B13475" s="6" t="n">
        <v>45811.5625</v>
      </c>
      <c r="C13475" s="10" t="n">
        <v>428.0</v>
      </c>
      <c r="D13475" s="10" t="n">
        <v>182.0</v>
      </c>
    </row>
    <row r="13476">
      <c r="A13476" s="6" t="n">
        <v>45811.5625</v>
      </c>
      <c r="B13476" s="6" t="n">
        <v>45811.572916666664</v>
      </c>
      <c r="C13476" s="10" t="n">
        <v>412.0</v>
      </c>
      <c r="D13476" s="10" t="n">
        <v>210.0</v>
      </c>
    </row>
    <row r="13477">
      <c r="A13477" s="6" t="n">
        <v>45811.572916666664</v>
      </c>
      <c r="B13477" s="6" t="n">
        <v>45811.583333333336</v>
      </c>
      <c r="C13477" s="10" t="n">
        <v>441.0</v>
      </c>
      <c r="D13477" s="10" t="n">
        <v>210.0</v>
      </c>
    </row>
    <row r="13478">
      <c r="A13478" s="6" t="n">
        <v>45811.583333333336</v>
      </c>
      <c r="B13478" s="6" t="n">
        <v>45811.59375</v>
      </c>
      <c r="C13478" s="10" t="n">
        <v>471.0</v>
      </c>
      <c r="D13478" s="10" t="n">
        <v>164.0</v>
      </c>
    </row>
    <row r="13479">
      <c r="A13479" s="6" t="n">
        <v>45811.604166666664</v>
      </c>
      <c r="B13479" s="6" t="n">
        <v>45811.614583333336</v>
      </c>
      <c r="C13479" s="10" t="n">
        <v>426.0</v>
      </c>
      <c r="D13479" s="10" t="n">
        <v>166.0</v>
      </c>
    </row>
    <row r="13480">
      <c r="A13480" s="6" t="n">
        <v>45811.65625</v>
      </c>
      <c r="B13480" s="6" t="n">
        <v>45811.666666666664</v>
      </c>
      <c r="C13480" s="10" t="n">
        <v>347.0</v>
      </c>
      <c r="D13480" s="10" t="n">
        <v>131.0</v>
      </c>
    </row>
    <row r="13481">
      <c r="A13481" s="6" t="n">
        <v>45811.677083333336</v>
      </c>
      <c r="B13481" s="6" t="n">
        <v>45811.6875</v>
      </c>
      <c r="C13481" s="10" t="n">
        <v>240.0</v>
      </c>
      <c r="D13481" s="10" t="n">
        <v>65.0</v>
      </c>
    </row>
    <row r="13482">
      <c r="A13482" s="6" t="n">
        <v>45811.6875</v>
      </c>
      <c r="B13482" s="6" t="n">
        <v>45811.697916666664</v>
      </c>
      <c r="C13482" s="10" t="n">
        <v>367.0</v>
      </c>
      <c r="D13482" s="10" t="n">
        <v>115.0</v>
      </c>
    </row>
    <row r="13483">
      <c r="A13483" s="6" t="n">
        <v>45811.708333333336</v>
      </c>
      <c r="B13483" s="6" t="n">
        <v>45811.71875</v>
      </c>
      <c r="C13483" s="10" t="n">
        <v>239.0</v>
      </c>
      <c r="D13483" s="10" t="n">
        <v>43.0</v>
      </c>
    </row>
    <row r="13484">
      <c r="A13484" s="6" t="n">
        <v>45811.71875</v>
      </c>
      <c r="B13484" s="6" t="n">
        <v>45811.729166666664</v>
      </c>
      <c r="C13484" s="10" t="n">
        <v>187.0</v>
      </c>
      <c r="D13484" s="10" t="n">
        <v>30.0</v>
      </c>
    </row>
    <row r="13485">
      <c r="A13485" s="6" t="n">
        <v>45811.729166666664</v>
      </c>
      <c r="B13485" s="6" t="n">
        <v>45811.739583333336</v>
      </c>
      <c r="C13485" s="10" t="n">
        <v>163.0</v>
      </c>
      <c r="D13485" s="10" t="n">
        <v>28.0</v>
      </c>
    </row>
    <row r="13486">
      <c r="A13486" s="6" t="n">
        <v>45811.739583333336</v>
      </c>
      <c r="B13486" s="6" t="n">
        <v>45811.75</v>
      </c>
      <c r="C13486" s="10" t="n">
        <v>290.0</v>
      </c>
      <c r="D13486" s="10" t="n">
        <v>95.0</v>
      </c>
    </row>
    <row r="13487">
      <c r="A13487" s="6" t="n">
        <v>45811.75</v>
      </c>
      <c r="B13487" s="6" t="n">
        <v>45811.760416666664</v>
      </c>
      <c r="C13487" s="10" t="n">
        <v>348.0</v>
      </c>
      <c r="D13487" s="10" t="n">
        <v>104.0</v>
      </c>
    </row>
    <row r="13488">
      <c r="A13488" s="6" t="n">
        <v>45811.770833333336</v>
      </c>
      <c r="B13488" s="6" t="n">
        <v>45811.78125</v>
      </c>
      <c r="C13488" s="10" t="n">
        <v>379.0</v>
      </c>
      <c r="D13488" s="10" t="n">
        <v>127.0</v>
      </c>
    </row>
    <row r="13489">
      <c r="A13489" s="6" t="n">
        <v>45811.78125</v>
      </c>
      <c r="B13489" s="6" t="n">
        <v>45811.791666666664</v>
      </c>
      <c r="C13489" s="10" t="n">
        <v>401.0</v>
      </c>
      <c r="D13489" s="10" t="n">
        <v>149.0</v>
      </c>
    </row>
    <row r="13490">
      <c r="A13490" s="6" t="n">
        <v>45811.791666666664</v>
      </c>
      <c r="B13490" s="6" t="n">
        <v>45811.802083333336</v>
      </c>
      <c r="C13490" s="10" t="n">
        <v>364.0</v>
      </c>
      <c r="D13490" s="10" t="n">
        <v>110.0</v>
      </c>
    </row>
    <row r="13491">
      <c r="A13491" s="6" t="n">
        <v>45811.802083333336</v>
      </c>
      <c r="B13491" s="6" t="n">
        <v>45811.8125</v>
      </c>
      <c r="C13491" s="10" t="n">
        <v>494.0</v>
      </c>
      <c r="D13491" s="10" t="n">
        <v>123.0</v>
      </c>
    </row>
    <row r="13492">
      <c r="A13492" s="6" t="n">
        <v>45811.8125</v>
      </c>
      <c r="B13492" s="6" t="n">
        <v>45811.822916666664</v>
      </c>
      <c r="C13492" s="10" t="n">
        <v>401.0</v>
      </c>
      <c r="D13492" s="10" t="n">
        <v>101.0</v>
      </c>
    </row>
    <row r="13493">
      <c r="A13493" s="6" t="n">
        <v>45811.822916666664</v>
      </c>
      <c r="B13493" s="6" t="n">
        <v>45811.833333333336</v>
      </c>
      <c r="C13493" s="10" t="n">
        <v>376.0</v>
      </c>
      <c r="D13493" s="10" t="n">
        <v>120.0</v>
      </c>
    </row>
    <row r="13494">
      <c r="A13494" s="6" t="n">
        <v>45811.833333333336</v>
      </c>
      <c r="B13494" s="6" t="n">
        <v>45811.84375</v>
      </c>
      <c r="C13494" s="10" t="n">
        <v>394.0</v>
      </c>
      <c r="D13494" s="10" t="n">
        <v>92.0</v>
      </c>
    </row>
    <row r="13495">
      <c r="A13495" s="6" t="n">
        <v>45811.84375</v>
      </c>
      <c r="B13495" s="6" t="n">
        <v>45811.854166666664</v>
      </c>
      <c r="C13495" s="10" t="n">
        <v>353.0</v>
      </c>
      <c r="D13495" s="10" t="n">
        <v>89.0</v>
      </c>
    </row>
    <row r="13496">
      <c r="A13496" s="6" t="n">
        <v>45811.854166666664</v>
      </c>
      <c r="B13496" s="6" t="n">
        <v>45811.864583333336</v>
      </c>
      <c r="C13496" s="10" t="n">
        <v>324.0</v>
      </c>
      <c r="D13496" s="10" t="n">
        <v>85.0</v>
      </c>
    </row>
    <row r="13497">
      <c r="A13497" s="6" t="n">
        <v>45811.864583333336</v>
      </c>
      <c r="B13497" s="6" t="n">
        <v>45811.875</v>
      </c>
      <c r="C13497" s="10" t="n">
        <v>289.0</v>
      </c>
      <c r="D13497" s="10" t="n">
        <v>75.0</v>
      </c>
    </row>
    <row r="13498">
      <c r="A13498" s="6" t="n">
        <v>45811.875</v>
      </c>
      <c r="B13498" s="6" t="n">
        <v>45811.885416666664</v>
      </c>
      <c r="C13498" s="10" t="n">
        <v>292.0</v>
      </c>
      <c r="D13498" s="10" t="n">
        <v>68.0</v>
      </c>
    </row>
    <row r="13499">
      <c r="A13499" s="6" t="n">
        <v>45811.885416666664</v>
      </c>
      <c r="B13499" s="6" t="n">
        <v>45811.895833333336</v>
      </c>
      <c r="C13499" s="10" t="n">
        <v>149.0</v>
      </c>
      <c r="D13499" s="10" t="n">
        <v>30.0</v>
      </c>
    </row>
    <row r="13500">
      <c r="A13500" s="6" t="n">
        <v>45811.90625</v>
      </c>
      <c r="B13500" s="6" t="n">
        <v>45811.916666666664</v>
      </c>
      <c r="C13500" s="10" t="n">
        <v>132.0</v>
      </c>
      <c r="D13500" s="10" t="n">
        <v>25.0</v>
      </c>
    </row>
    <row r="13501">
      <c r="A13501" s="6" t="n">
        <v>45811.916666666664</v>
      </c>
      <c r="B13501" s="6" t="n">
        <v>45811.927083333336</v>
      </c>
      <c r="C13501" s="10" t="n">
        <v>94.0</v>
      </c>
      <c r="D13501" s="10" t="n">
        <v>26.0</v>
      </c>
    </row>
    <row r="13502">
      <c r="A13502" s="6" t="n">
        <v>45811.927083333336</v>
      </c>
      <c r="B13502" s="6" t="n">
        <v>45811.9375</v>
      </c>
      <c r="C13502" s="10" t="n">
        <v>93.0</v>
      </c>
      <c r="D13502" s="10" t="n">
        <v>38.0</v>
      </c>
    </row>
    <row r="13503">
      <c r="A13503" s="6" t="n">
        <v>45811.9375</v>
      </c>
      <c r="B13503" s="6" t="n">
        <v>45811.947916666664</v>
      </c>
      <c r="C13503" s="10" t="n">
        <v>82.0</v>
      </c>
      <c r="D13503" s="10" t="n">
        <v>31.0</v>
      </c>
    </row>
    <row r="13504">
      <c r="A13504" s="6" t="n">
        <v>45811.947916666664</v>
      </c>
      <c r="B13504" s="6" t="n">
        <v>45811.958333333336</v>
      </c>
      <c r="C13504" s="10" t="n">
        <v>104.0</v>
      </c>
      <c r="D13504" s="10" t="n">
        <v>27.0</v>
      </c>
    </row>
    <row r="13505">
      <c r="A13505" s="6" t="n">
        <v>45811.958333333336</v>
      </c>
      <c r="B13505" s="6" t="n">
        <v>45811.96875</v>
      </c>
      <c r="C13505" s="10" t="n">
        <v>117.0</v>
      </c>
      <c r="D13505" s="10" t="n">
        <v>29.0</v>
      </c>
    </row>
    <row r="13506">
      <c r="A13506" s="6" t="n">
        <v>45811.96875</v>
      </c>
      <c r="B13506" s="6" t="n">
        <v>45811.979166666664</v>
      </c>
      <c r="C13506" s="10" t="n">
        <v>136.0</v>
      </c>
      <c r="D13506" s="10" t="n">
        <v>39.0</v>
      </c>
    </row>
    <row r="13507">
      <c r="A13507" s="6" t="n">
        <v>45811.979166666664</v>
      </c>
      <c r="B13507" s="6" t="n">
        <v>45811.989583333336</v>
      </c>
      <c r="C13507" s="10" t="n">
        <v>96.0</v>
      </c>
      <c r="D13507" s="10" t="n">
        <v>59.0</v>
      </c>
    </row>
    <row r="13508">
      <c r="A13508" s="6" t="n">
        <v>45811.989583333336</v>
      </c>
      <c r="B13508" s="6" t="n">
        <v>45812.0</v>
      </c>
      <c r="C13508" s="10" t="n">
        <v>103.0</v>
      </c>
      <c r="D13508" s="10" t="n">
        <v>54.0</v>
      </c>
    </row>
    <row r="13509">
      <c r="A13509" s="6" t="n">
        <v>45812.0</v>
      </c>
      <c r="B13509" s="6" t="n">
        <v>45812.010416666664</v>
      </c>
      <c r="C13509" s="10" t="n">
        <v>75.0</v>
      </c>
      <c r="D13509" s="10" t="n">
        <v>43.0</v>
      </c>
    </row>
    <row r="13510">
      <c r="A13510" s="6" t="n">
        <v>45812.010416666664</v>
      </c>
      <c r="B13510" s="6" t="n">
        <v>45812.020833333336</v>
      </c>
      <c r="C13510" s="10" t="n">
        <v>75.0</v>
      </c>
      <c r="D13510" s="10" t="n">
        <v>36.0</v>
      </c>
    </row>
    <row r="13511">
      <c r="A13511" s="6" t="n">
        <v>45812.020833333336</v>
      </c>
      <c r="B13511" s="6" t="n">
        <v>45812.03125</v>
      </c>
      <c r="C13511" s="10" t="n">
        <v>51.0</v>
      </c>
      <c r="D13511" s="10" t="n">
        <v>28.0</v>
      </c>
    </row>
    <row r="13512">
      <c r="A13512" s="6" t="n">
        <v>45812.03125</v>
      </c>
      <c r="B13512" s="6" t="n">
        <v>45812.041666666664</v>
      </c>
      <c r="C13512" s="10" t="n">
        <v>64.0</v>
      </c>
      <c r="D13512" s="10" t="n">
        <v>32.0</v>
      </c>
    </row>
    <row r="13513">
      <c r="A13513" s="6" t="n">
        <v>45812.041666666664</v>
      </c>
      <c r="B13513" s="6" t="n">
        <v>45812.052083333336</v>
      </c>
      <c r="C13513" s="10" t="n">
        <v>52.0</v>
      </c>
      <c r="D13513" s="10" t="n">
        <v>31.0</v>
      </c>
    </row>
    <row r="13514">
      <c r="A13514" s="6" t="n">
        <v>45812.052083333336</v>
      </c>
      <c r="B13514" s="6" t="n">
        <v>45812.0625</v>
      </c>
      <c r="C13514" s="10" t="n">
        <v>51.0</v>
      </c>
      <c r="D13514" s="10" t="n">
        <v>41.0</v>
      </c>
    </row>
    <row r="13515">
      <c r="A13515" s="6" t="n">
        <v>45812.0625</v>
      </c>
      <c r="B13515" s="6" t="n">
        <v>45812.072916666664</v>
      </c>
      <c r="C13515" s="10" t="n">
        <v>34.0</v>
      </c>
      <c r="D13515" s="10" t="n">
        <v>43.0</v>
      </c>
    </row>
    <row r="13516">
      <c r="A13516" s="6" t="n">
        <v>45812.072916666664</v>
      </c>
      <c r="B13516" s="6" t="n">
        <v>45812.083333333336</v>
      </c>
      <c r="C13516" s="10" t="n">
        <v>33.0</v>
      </c>
      <c r="D13516" s="10" t="n">
        <v>27.0</v>
      </c>
    </row>
    <row r="13517">
      <c r="A13517" s="6" t="n">
        <v>45812.083333333336</v>
      </c>
      <c r="B13517" s="6" t="n">
        <v>45812.09375</v>
      </c>
      <c r="C13517" s="10" t="n">
        <v>33.0</v>
      </c>
      <c r="D13517" s="10" t="n">
        <v>34.0</v>
      </c>
    </row>
    <row r="13518">
      <c r="A13518" s="6" t="n">
        <v>45812.09375</v>
      </c>
      <c r="B13518" s="6" t="n">
        <v>45812.104166666664</v>
      </c>
      <c r="C13518" s="10" t="n">
        <v>28.0</v>
      </c>
      <c r="D13518" s="10" t="n">
        <v>34.0</v>
      </c>
    </row>
    <row r="13519">
      <c r="A13519" s="6" t="n">
        <v>45812.104166666664</v>
      </c>
      <c r="B13519" s="6" t="n">
        <v>45812.114583333336</v>
      </c>
      <c r="C13519" s="10" t="n">
        <v>26.0</v>
      </c>
      <c r="D13519" s="10" t="n">
        <v>45.0</v>
      </c>
    </row>
    <row r="13520">
      <c r="A13520" s="6" t="n">
        <v>45812.114583333336</v>
      </c>
      <c r="B13520" s="6" t="n">
        <v>45812.125</v>
      </c>
      <c r="C13520" s="10" t="n">
        <v>24.0</v>
      </c>
      <c r="D13520" s="10" t="n">
        <v>57.0</v>
      </c>
    </row>
    <row r="13521">
      <c r="A13521" s="6" t="n">
        <v>45812.125</v>
      </c>
      <c r="B13521" s="6" t="n">
        <v>45812.135416666664</v>
      </c>
      <c r="C13521" s="10" t="n">
        <v>26.0</v>
      </c>
      <c r="D13521" s="10" t="n">
        <v>44.0</v>
      </c>
    </row>
    <row r="13522">
      <c r="A13522" s="6" t="n">
        <v>45812.135416666664</v>
      </c>
      <c r="B13522" s="6" t="n">
        <v>45812.145833333336</v>
      </c>
      <c r="C13522" s="10" t="n">
        <v>31.0</v>
      </c>
      <c r="D13522" s="10" t="n">
        <v>43.0</v>
      </c>
    </row>
    <row r="13523">
      <c r="A13523" s="6" t="n">
        <v>45812.145833333336</v>
      </c>
      <c r="B13523" s="6" t="n">
        <v>45812.15625</v>
      </c>
      <c r="C13523" s="10" t="n">
        <v>31.0</v>
      </c>
      <c r="D13523" s="10" t="n">
        <v>67.0</v>
      </c>
    </row>
    <row r="13524">
      <c r="A13524" s="6" t="n">
        <v>45812.15625</v>
      </c>
      <c r="B13524" s="6" t="n">
        <v>45812.166666666664</v>
      </c>
      <c r="C13524" s="10" t="n">
        <v>28.0</v>
      </c>
      <c r="D13524" s="10" t="n">
        <v>80.0</v>
      </c>
    </row>
    <row r="13525">
      <c r="A13525" s="6" t="n">
        <v>45812.166666666664</v>
      </c>
      <c r="B13525" s="6" t="n">
        <v>45812.177083333336</v>
      </c>
      <c r="C13525" s="10" t="n">
        <v>31.0</v>
      </c>
      <c r="D13525" s="10" t="n">
        <v>70.0</v>
      </c>
    </row>
    <row r="13526">
      <c r="A13526" s="6" t="n">
        <v>45812.177083333336</v>
      </c>
      <c r="B13526" s="6" t="n">
        <v>45812.1875</v>
      </c>
      <c r="C13526" s="10" t="n">
        <v>50.0</v>
      </c>
      <c r="D13526" s="10" t="n">
        <v>83.0</v>
      </c>
    </row>
    <row r="13527">
      <c r="A13527" s="6" t="n">
        <v>45812.1875</v>
      </c>
      <c r="B13527" s="6" t="n">
        <v>45812.197916666664</v>
      </c>
      <c r="C13527" s="10" t="n">
        <v>76.0</v>
      </c>
      <c r="D13527" s="10" t="n">
        <v>100.0</v>
      </c>
    </row>
    <row r="13528">
      <c r="A13528" s="6" t="n">
        <v>45812.197916666664</v>
      </c>
      <c r="B13528" s="6" t="n">
        <v>45812.208333333336</v>
      </c>
      <c r="C13528" s="10" t="n">
        <v>91.0</v>
      </c>
      <c r="D13528" s="10" t="n">
        <v>113.0</v>
      </c>
    </row>
    <row r="13529">
      <c r="A13529" s="6" t="n">
        <v>45812.208333333336</v>
      </c>
      <c r="B13529" s="6" t="n">
        <v>45812.21875</v>
      </c>
      <c r="C13529" s="10" t="n">
        <v>157.0</v>
      </c>
      <c r="D13529" s="10" t="n">
        <v>164.0</v>
      </c>
    </row>
    <row r="13530">
      <c r="A13530" s="6" t="n">
        <v>45812.21875</v>
      </c>
      <c r="B13530" s="6" t="n">
        <v>45812.229166666664</v>
      </c>
      <c r="C13530" s="10" t="n">
        <v>233.0</v>
      </c>
      <c r="D13530" s="10" t="n">
        <v>182.0</v>
      </c>
    </row>
    <row r="13531">
      <c r="A13531" s="6" t="n">
        <v>45812.229166666664</v>
      </c>
      <c r="B13531" s="6" t="n">
        <v>45812.239583333336</v>
      </c>
      <c r="C13531" s="10" t="n">
        <v>317.0</v>
      </c>
      <c r="D13531" s="10" t="n">
        <v>223.0</v>
      </c>
    </row>
    <row r="13532">
      <c r="A13532" s="6" t="n">
        <v>45812.239583333336</v>
      </c>
      <c r="B13532" s="6" t="n">
        <v>45812.25</v>
      </c>
      <c r="C13532" s="10" t="n">
        <v>378.0</v>
      </c>
      <c r="D13532" s="10" t="n">
        <v>278.0</v>
      </c>
    </row>
    <row r="13533">
      <c r="A13533" s="6" t="n">
        <v>45812.25</v>
      </c>
      <c r="B13533" s="6" t="n">
        <v>45812.260416666664</v>
      </c>
      <c r="C13533" s="10" t="n">
        <v>490.0</v>
      </c>
      <c r="D13533" s="10" t="n">
        <v>297.0</v>
      </c>
    </row>
    <row r="13534">
      <c r="A13534" s="6" t="n">
        <v>45812.270833333336</v>
      </c>
      <c r="B13534" s="6" t="n">
        <v>45812.28125</v>
      </c>
      <c r="C13534" s="10" t="n">
        <v>571.0</v>
      </c>
      <c r="D13534" s="10" t="n">
        <v>204.0</v>
      </c>
    </row>
    <row r="13535">
      <c r="A13535" s="6" t="n">
        <v>45812.28125</v>
      </c>
      <c r="B13535" s="6" t="n">
        <v>45812.291666666664</v>
      </c>
      <c r="C13535" s="10" t="n">
        <v>536.0</v>
      </c>
      <c r="D13535" s="10" t="n">
        <v>204.0</v>
      </c>
    </row>
    <row r="13536">
      <c r="A13536" s="6" t="n">
        <v>45812.291666666664</v>
      </c>
      <c r="B13536" s="6" t="n">
        <v>45812.302083333336</v>
      </c>
      <c r="C13536" s="10" t="n">
        <v>558.0</v>
      </c>
      <c r="D13536" s="10" t="n">
        <v>170.0</v>
      </c>
    </row>
    <row r="13537">
      <c r="A13537" s="6" t="n">
        <v>45812.3125</v>
      </c>
      <c r="B13537" s="6" t="n">
        <v>45812.322916666664</v>
      </c>
      <c r="C13537" s="10" t="n">
        <v>565.0</v>
      </c>
      <c r="D13537" s="10" t="n">
        <v>143.0</v>
      </c>
    </row>
    <row r="13538">
      <c r="A13538" s="6" t="n">
        <v>45812.322916666664</v>
      </c>
      <c r="B13538" s="6" t="n">
        <v>45812.333333333336</v>
      </c>
      <c r="C13538" s="10" t="n">
        <v>584.0</v>
      </c>
      <c r="D13538" s="10" t="n">
        <v>116.0</v>
      </c>
    </row>
    <row r="13539">
      <c r="A13539" s="6" t="n">
        <v>45812.333333333336</v>
      </c>
      <c r="B13539" s="6" t="n">
        <v>45812.34375</v>
      </c>
      <c r="C13539" s="10" t="n">
        <v>524.0</v>
      </c>
      <c r="D13539" s="10" t="n">
        <v>116.0</v>
      </c>
    </row>
    <row r="13540">
      <c r="A13540" s="6" t="n">
        <v>45812.34375</v>
      </c>
      <c r="B13540" s="6" t="n">
        <v>45812.354166666664</v>
      </c>
      <c r="C13540" s="10" t="n">
        <v>611.0</v>
      </c>
      <c r="D13540" s="10" t="n">
        <v>104.0</v>
      </c>
    </row>
    <row r="13541">
      <c r="A13541" s="6" t="n">
        <v>45812.354166666664</v>
      </c>
      <c r="B13541" s="6" t="n">
        <v>45812.364583333336</v>
      </c>
      <c r="C13541" s="10" t="n">
        <v>551.0</v>
      </c>
      <c r="D13541" s="10" t="n">
        <v>127.0</v>
      </c>
    </row>
    <row r="13542">
      <c r="A13542" s="6" t="n">
        <v>45812.364583333336</v>
      </c>
      <c r="B13542" s="6" t="n">
        <v>45812.375</v>
      </c>
      <c r="C13542" s="10" t="n">
        <v>582.0</v>
      </c>
      <c r="D13542" s="10" t="n">
        <v>124.0</v>
      </c>
    </row>
    <row r="13543">
      <c r="A13543" s="6" t="n">
        <v>45812.375</v>
      </c>
      <c r="B13543" s="6" t="n">
        <v>45812.385416666664</v>
      </c>
      <c r="C13543" s="10" t="n">
        <v>558.0</v>
      </c>
      <c r="D13543" s="10" t="n">
        <v>155.0</v>
      </c>
    </row>
    <row r="13544">
      <c r="A13544" s="6" t="n">
        <v>45812.385416666664</v>
      </c>
      <c r="B13544" s="6" t="n">
        <v>45812.395833333336</v>
      </c>
      <c r="C13544" s="10" t="n">
        <v>557.0</v>
      </c>
      <c r="D13544" s="10" t="n">
        <v>170.0</v>
      </c>
    </row>
    <row r="13545">
      <c r="A13545" s="6" t="n">
        <v>45812.395833333336</v>
      </c>
      <c r="B13545" s="6" t="n">
        <v>45812.40625</v>
      </c>
      <c r="C13545" s="10" t="n">
        <v>507.0</v>
      </c>
      <c r="D13545" s="10" t="n">
        <v>152.0</v>
      </c>
    </row>
    <row r="13546">
      <c r="A13546" s="6" t="n">
        <v>45812.40625</v>
      </c>
      <c r="B13546" s="6" t="n">
        <v>45812.416666666664</v>
      </c>
      <c r="C13546" s="10" t="n">
        <v>483.0</v>
      </c>
      <c r="D13546" s="10" t="n">
        <v>185.0</v>
      </c>
    </row>
    <row r="13547">
      <c r="A13547" s="6" t="n">
        <v>45812.416666666664</v>
      </c>
      <c r="B13547" s="6" t="n">
        <v>45812.427083333336</v>
      </c>
      <c r="C13547" s="10" t="n">
        <v>454.0</v>
      </c>
      <c r="D13547" s="10" t="n">
        <v>182.0</v>
      </c>
    </row>
    <row r="13548">
      <c r="A13548" s="6" t="n">
        <v>45812.427083333336</v>
      </c>
      <c r="B13548" s="6" t="n">
        <v>45812.4375</v>
      </c>
      <c r="C13548" s="10" t="n">
        <v>437.0</v>
      </c>
      <c r="D13548" s="10" t="n">
        <v>188.0</v>
      </c>
    </row>
    <row r="13549">
      <c r="A13549" s="6" t="n">
        <v>45812.4375</v>
      </c>
      <c r="B13549" s="6" t="n">
        <v>45812.447916666664</v>
      </c>
      <c r="C13549" s="10" t="n">
        <v>471.0</v>
      </c>
      <c r="D13549" s="10" t="n">
        <v>211.0</v>
      </c>
    </row>
    <row r="13550">
      <c r="A13550" s="6" t="n">
        <v>45812.447916666664</v>
      </c>
      <c r="B13550" s="6" t="n">
        <v>45812.458333333336</v>
      </c>
      <c r="C13550" s="10" t="n">
        <v>420.0</v>
      </c>
      <c r="D13550" s="10" t="n">
        <v>202.0</v>
      </c>
    </row>
    <row r="13551">
      <c r="A13551" s="6" t="n">
        <v>45812.458333333336</v>
      </c>
      <c r="B13551" s="6" t="n">
        <v>45812.46875</v>
      </c>
      <c r="C13551" s="10" t="n">
        <v>424.0</v>
      </c>
      <c r="D13551" s="10" t="n">
        <v>221.0</v>
      </c>
    </row>
    <row r="13552">
      <c r="A13552" s="6" t="n">
        <v>45812.46875</v>
      </c>
      <c r="B13552" s="6" t="n">
        <v>45812.479166666664</v>
      </c>
      <c r="C13552" s="10" t="n">
        <v>424.0</v>
      </c>
      <c r="D13552" s="10" t="n">
        <v>190.0</v>
      </c>
    </row>
    <row r="13553">
      <c r="A13553" s="6" t="n">
        <v>45812.479166666664</v>
      </c>
      <c r="B13553" s="6" t="n">
        <v>45812.489583333336</v>
      </c>
      <c r="C13553" s="10" t="n">
        <v>406.0</v>
      </c>
      <c r="D13553" s="10" t="n">
        <v>182.0</v>
      </c>
    </row>
    <row r="13554">
      <c r="A13554" s="6" t="n">
        <v>45812.489583333336</v>
      </c>
      <c r="B13554" s="6" t="n">
        <v>45812.5</v>
      </c>
      <c r="C13554" s="10" t="n">
        <v>442.0</v>
      </c>
      <c r="D13554" s="10" t="n">
        <v>222.0</v>
      </c>
    </row>
    <row r="13555">
      <c r="A13555" s="6" t="n">
        <v>45812.5</v>
      </c>
      <c r="B13555" s="6" t="n">
        <v>45812.510416666664</v>
      </c>
      <c r="C13555" s="10" t="n">
        <v>394.0</v>
      </c>
      <c r="D13555" s="10" t="n">
        <v>220.0</v>
      </c>
    </row>
    <row r="13556">
      <c r="A13556" s="6" t="n">
        <v>45812.510416666664</v>
      </c>
      <c r="B13556" s="6" t="n">
        <v>45812.520833333336</v>
      </c>
      <c r="C13556" s="10" t="n">
        <v>443.0</v>
      </c>
      <c r="D13556" s="10" t="n">
        <v>202.0</v>
      </c>
    </row>
    <row r="13557">
      <c r="A13557" s="6" t="n">
        <v>45812.520833333336</v>
      </c>
      <c r="B13557" s="6" t="n">
        <v>45812.53125</v>
      </c>
      <c r="C13557" s="10" t="n">
        <v>455.0</v>
      </c>
      <c r="D13557" s="10" t="n">
        <v>178.0</v>
      </c>
    </row>
    <row r="13558">
      <c r="A13558" s="6" t="n">
        <v>45812.53125</v>
      </c>
      <c r="B13558" s="6" t="n">
        <v>45812.541666666664</v>
      </c>
      <c r="C13558" s="10" t="n">
        <v>504.0</v>
      </c>
      <c r="D13558" s="10" t="n">
        <v>183.0</v>
      </c>
    </row>
    <row r="13559">
      <c r="A13559" s="6" t="n">
        <v>45812.541666666664</v>
      </c>
      <c r="B13559" s="6" t="n">
        <v>45812.552083333336</v>
      </c>
      <c r="C13559" s="10" t="n">
        <v>469.0</v>
      </c>
      <c r="D13559" s="10" t="n">
        <v>176.0</v>
      </c>
    </row>
    <row r="13560">
      <c r="A13560" s="6" t="n">
        <v>45812.552083333336</v>
      </c>
      <c r="B13560" s="6" t="n">
        <v>45812.5625</v>
      </c>
      <c r="C13560" s="10" t="n">
        <v>482.0</v>
      </c>
      <c r="D13560" s="10" t="n">
        <v>164.0</v>
      </c>
    </row>
    <row r="13561">
      <c r="A13561" s="6" t="n">
        <v>45812.5625</v>
      </c>
      <c r="B13561" s="6" t="n">
        <v>45812.572916666664</v>
      </c>
      <c r="C13561" s="10" t="n">
        <v>489.0</v>
      </c>
      <c r="D13561" s="10" t="n">
        <v>168.0</v>
      </c>
    </row>
    <row r="13562">
      <c r="A13562" s="6" t="n">
        <v>45812.572916666664</v>
      </c>
      <c r="B13562" s="6" t="n">
        <v>45812.583333333336</v>
      </c>
      <c r="C13562" s="10" t="n">
        <v>479.0</v>
      </c>
      <c r="D13562" s="10" t="n">
        <v>178.0</v>
      </c>
    </row>
    <row r="13563">
      <c r="A13563" s="6" t="n">
        <v>45812.583333333336</v>
      </c>
      <c r="B13563" s="6" t="n">
        <v>45812.59375</v>
      </c>
      <c r="C13563" s="10" t="n">
        <v>474.0</v>
      </c>
      <c r="D13563" s="10" t="n">
        <v>145.0</v>
      </c>
    </row>
    <row r="13564">
      <c r="A13564" s="6" t="n">
        <v>45812.59375</v>
      </c>
      <c r="B13564" s="6" t="n">
        <v>45812.604166666664</v>
      </c>
      <c r="C13564" s="10" t="n">
        <v>461.0</v>
      </c>
      <c r="D13564" s="10" t="n">
        <v>138.0</v>
      </c>
    </row>
    <row r="13565">
      <c r="A13565" s="6" t="n">
        <v>45812.604166666664</v>
      </c>
      <c r="B13565" s="6" t="n">
        <v>45812.614583333336</v>
      </c>
      <c r="C13565" s="10" t="n">
        <v>371.0</v>
      </c>
      <c r="D13565" s="10" t="n">
        <v>145.0</v>
      </c>
    </row>
    <row r="13566">
      <c r="A13566" s="6" t="n">
        <v>45812.625</v>
      </c>
      <c r="B13566" s="6" t="n">
        <v>45812.635416666664</v>
      </c>
      <c r="C13566" s="10" t="n">
        <v>434.0</v>
      </c>
      <c r="D13566" s="10" t="n">
        <v>144.0</v>
      </c>
    </row>
    <row r="13567">
      <c r="A13567" s="6" t="n">
        <v>45812.635416666664</v>
      </c>
      <c r="B13567" s="6" t="n">
        <v>45812.645833333336</v>
      </c>
      <c r="C13567" s="10" t="n">
        <v>403.0</v>
      </c>
      <c r="D13567" s="10" t="n">
        <v>136.0</v>
      </c>
    </row>
    <row r="13568">
      <c r="A13568" s="6" t="n">
        <v>45812.697916666664</v>
      </c>
      <c r="B13568" s="6" t="n">
        <v>45812.708333333336</v>
      </c>
      <c r="C13568" s="10" t="n">
        <v>250.0</v>
      </c>
      <c r="D13568" s="10" t="n">
        <v>52.0</v>
      </c>
    </row>
    <row r="13569">
      <c r="A13569" s="6" t="n">
        <v>45812.71875</v>
      </c>
      <c r="B13569" s="6" t="n">
        <v>45812.729166666664</v>
      </c>
      <c r="C13569" s="10" t="n">
        <v>284.0</v>
      </c>
      <c r="D13569" s="10" t="n">
        <v>63.0</v>
      </c>
    </row>
    <row r="13570">
      <c r="A13570" s="6" t="n">
        <v>45812.739583333336</v>
      </c>
      <c r="B13570" s="6" t="n">
        <v>45812.75</v>
      </c>
      <c r="C13570" s="10" t="n">
        <v>365.0</v>
      </c>
      <c r="D13570" s="10" t="n">
        <v>114.0</v>
      </c>
    </row>
    <row r="13571">
      <c r="A13571" s="6" t="n">
        <v>45812.75</v>
      </c>
      <c r="B13571" s="6" t="n">
        <v>45812.760416666664</v>
      </c>
      <c r="C13571" s="10" t="n">
        <v>336.0</v>
      </c>
      <c r="D13571" s="10" t="n">
        <v>87.0</v>
      </c>
    </row>
    <row r="13572">
      <c r="A13572" s="6" t="n">
        <v>45812.760416666664</v>
      </c>
      <c r="B13572" s="6" t="n">
        <v>45812.770833333336</v>
      </c>
      <c r="C13572" s="10" t="n">
        <v>366.0</v>
      </c>
      <c r="D13572" s="10" t="n">
        <v>108.0</v>
      </c>
    </row>
    <row r="13573">
      <c r="A13573" s="6" t="n">
        <v>45812.770833333336</v>
      </c>
      <c r="B13573" s="6" t="n">
        <v>45812.78125</v>
      </c>
      <c r="C13573" s="10" t="n">
        <v>374.0</v>
      </c>
      <c r="D13573" s="10" t="n">
        <v>109.0</v>
      </c>
    </row>
    <row r="13574">
      <c r="A13574" s="6" t="n">
        <v>45812.78125</v>
      </c>
      <c r="B13574" s="6" t="n">
        <v>45812.791666666664</v>
      </c>
      <c r="C13574" s="10" t="n">
        <v>386.0</v>
      </c>
      <c r="D13574" s="10" t="n">
        <v>122.0</v>
      </c>
    </row>
    <row r="13575">
      <c r="A13575" s="6" t="n">
        <v>45812.791666666664</v>
      </c>
      <c r="B13575" s="6" t="n">
        <v>45812.802083333336</v>
      </c>
      <c r="C13575" s="10" t="n">
        <v>422.0</v>
      </c>
      <c r="D13575" s="10" t="n">
        <v>134.0</v>
      </c>
    </row>
    <row r="13576">
      <c r="A13576" s="6" t="n">
        <v>45812.802083333336</v>
      </c>
      <c r="B13576" s="6" t="n">
        <v>45812.8125</v>
      </c>
      <c r="C13576" s="10" t="n">
        <v>570.0</v>
      </c>
      <c r="D13576" s="10" t="n">
        <v>142.0</v>
      </c>
    </row>
    <row r="13577">
      <c r="A13577" s="6" t="n">
        <v>45812.8125</v>
      </c>
      <c r="B13577" s="6" t="n">
        <v>45812.822916666664</v>
      </c>
      <c r="C13577" s="10" t="n">
        <v>387.0</v>
      </c>
      <c r="D13577" s="10" t="n">
        <v>111.0</v>
      </c>
    </row>
    <row r="13578">
      <c r="A13578" s="6" t="n">
        <v>45812.822916666664</v>
      </c>
      <c r="B13578" s="6" t="n">
        <v>45812.833333333336</v>
      </c>
      <c r="C13578" s="10" t="n">
        <v>386.0</v>
      </c>
      <c r="D13578" s="10" t="n">
        <v>102.0</v>
      </c>
    </row>
    <row r="13579">
      <c r="A13579" s="6" t="n">
        <v>45812.833333333336</v>
      </c>
      <c r="B13579" s="6" t="n">
        <v>45812.84375</v>
      </c>
      <c r="C13579" s="10" t="n">
        <v>393.0</v>
      </c>
      <c r="D13579" s="10" t="n">
        <v>85.0</v>
      </c>
    </row>
    <row r="13580">
      <c r="A13580" s="6" t="n">
        <v>45812.84375</v>
      </c>
      <c r="B13580" s="6" t="n">
        <v>45812.854166666664</v>
      </c>
      <c r="C13580" s="10" t="n">
        <v>393.0</v>
      </c>
      <c r="D13580" s="10" t="n">
        <v>84.0</v>
      </c>
    </row>
    <row r="13581">
      <c r="A13581" s="6" t="n">
        <v>45812.854166666664</v>
      </c>
      <c r="B13581" s="6" t="n">
        <v>45812.864583333336</v>
      </c>
      <c r="C13581" s="10" t="n">
        <v>374.0</v>
      </c>
      <c r="D13581" s="10" t="n">
        <v>84.0</v>
      </c>
    </row>
    <row r="13582">
      <c r="A13582" s="6" t="n">
        <v>45812.864583333336</v>
      </c>
      <c r="B13582" s="6" t="n">
        <v>45812.875</v>
      </c>
      <c r="C13582" s="10" t="n">
        <v>332.0</v>
      </c>
      <c r="D13582" s="10" t="n">
        <v>75.0</v>
      </c>
    </row>
    <row r="13583">
      <c r="A13583" s="6" t="n">
        <v>45812.875</v>
      </c>
      <c r="B13583" s="6" t="n">
        <v>45812.885416666664</v>
      </c>
      <c r="C13583" s="10" t="n">
        <v>322.0</v>
      </c>
      <c r="D13583" s="10" t="n">
        <v>89.0</v>
      </c>
    </row>
    <row r="13584">
      <c r="A13584" s="6" t="n">
        <v>45812.885416666664</v>
      </c>
      <c r="B13584" s="6" t="n">
        <v>45812.895833333336</v>
      </c>
      <c r="C13584" s="10" t="n">
        <v>307.0</v>
      </c>
      <c r="D13584" s="10" t="n">
        <v>69.0</v>
      </c>
    </row>
    <row r="13585">
      <c r="A13585" s="6" t="n">
        <v>45812.895833333336</v>
      </c>
      <c r="B13585" s="6" t="n">
        <v>45812.90625</v>
      </c>
      <c r="C13585" s="10" t="n">
        <v>244.0</v>
      </c>
      <c r="D13585" s="10" t="n">
        <v>64.0</v>
      </c>
    </row>
    <row r="13586">
      <c r="A13586" s="6" t="n">
        <v>45812.90625</v>
      </c>
      <c r="B13586" s="6" t="n">
        <v>45812.916666666664</v>
      </c>
      <c r="C13586" s="10" t="n">
        <v>263.0</v>
      </c>
      <c r="D13586" s="10" t="n">
        <v>67.0</v>
      </c>
    </row>
    <row r="13587">
      <c r="A13587" s="6" t="n">
        <v>45812.916666666664</v>
      </c>
      <c r="B13587" s="6" t="n">
        <v>45812.927083333336</v>
      </c>
      <c r="C13587" s="10" t="n">
        <v>258.0</v>
      </c>
      <c r="D13587" s="10" t="n">
        <v>69.0</v>
      </c>
    </row>
    <row r="13588">
      <c r="A13588" s="6" t="n">
        <v>45812.927083333336</v>
      </c>
      <c r="B13588" s="6" t="n">
        <v>45812.9375</v>
      </c>
      <c r="C13588" s="10" t="n">
        <v>261.0</v>
      </c>
      <c r="D13588" s="10" t="n">
        <v>45.0</v>
      </c>
    </row>
    <row r="13589">
      <c r="A13589" s="6" t="n">
        <v>45812.9375</v>
      </c>
      <c r="B13589" s="6" t="n">
        <v>45812.947916666664</v>
      </c>
      <c r="C13589" s="10" t="n">
        <v>272.0</v>
      </c>
      <c r="D13589" s="10" t="n">
        <v>41.0</v>
      </c>
    </row>
    <row r="13590">
      <c r="A13590" s="6" t="n">
        <v>45812.947916666664</v>
      </c>
      <c r="B13590" s="6" t="n">
        <v>45812.958333333336</v>
      </c>
      <c r="C13590" s="10" t="n">
        <v>234.0</v>
      </c>
      <c r="D13590" s="10" t="n">
        <v>32.0</v>
      </c>
    </row>
    <row r="13591">
      <c r="A13591" s="6" t="n">
        <v>45812.958333333336</v>
      </c>
      <c r="B13591" s="6" t="n">
        <v>45812.96875</v>
      </c>
      <c r="C13591" s="10" t="n">
        <v>216.0</v>
      </c>
      <c r="D13591" s="10" t="n">
        <v>42.0</v>
      </c>
    </row>
    <row r="13592">
      <c r="A13592" s="6" t="n">
        <v>45812.96875</v>
      </c>
      <c r="B13592" s="6" t="n">
        <v>45812.979166666664</v>
      </c>
      <c r="C13592" s="10" t="n">
        <v>185.0</v>
      </c>
      <c r="D13592" s="10" t="n">
        <v>56.0</v>
      </c>
    </row>
    <row r="13593">
      <c r="A13593" s="6" t="n">
        <v>45812.979166666664</v>
      </c>
      <c r="B13593" s="6" t="n">
        <v>45812.989583333336</v>
      </c>
      <c r="C13593" s="10" t="n">
        <v>161.0</v>
      </c>
      <c r="D13593" s="10" t="n">
        <v>46.0</v>
      </c>
    </row>
    <row r="13594">
      <c r="A13594" s="6" t="n">
        <v>45812.989583333336</v>
      </c>
      <c r="B13594" s="6" t="n">
        <v>45813.0</v>
      </c>
      <c r="C13594" s="10" t="n">
        <v>136.0</v>
      </c>
      <c r="D13594" s="10" t="n">
        <v>50.0</v>
      </c>
    </row>
    <row r="13595">
      <c r="A13595" s="6" t="n">
        <v>45813.0</v>
      </c>
      <c r="B13595" s="6" t="n">
        <v>45813.010416666664</v>
      </c>
      <c r="C13595" s="10" t="n">
        <v>94.0</v>
      </c>
      <c r="D13595" s="10" t="n">
        <v>38.0</v>
      </c>
    </row>
    <row r="13596">
      <c r="A13596" s="6" t="n">
        <v>45813.010416666664</v>
      </c>
      <c r="B13596" s="6" t="n">
        <v>45813.020833333336</v>
      </c>
      <c r="C13596" s="10" t="n">
        <v>68.0</v>
      </c>
      <c r="D13596" s="10" t="n">
        <v>24.0</v>
      </c>
    </row>
    <row r="13597">
      <c r="A13597" s="6" t="n">
        <v>45813.020833333336</v>
      </c>
      <c r="B13597" s="6" t="n">
        <v>45813.03125</v>
      </c>
      <c r="C13597" s="10" t="n">
        <v>66.0</v>
      </c>
      <c r="D13597" s="10" t="n">
        <v>29.0</v>
      </c>
    </row>
    <row r="13598">
      <c r="A13598" s="6" t="n">
        <v>45813.03125</v>
      </c>
      <c r="B13598" s="6" t="n">
        <v>45813.041666666664</v>
      </c>
      <c r="C13598" s="10" t="n">
        <v>61.0</v>
      </c>
      <c r="D13598" s="10" t="n">
        <v>35.0</v>
      </c>
    </row>
    <row r="13599">
      <c r="A13599" s="6" t="n">
        <v>45813.041666666664</v>
      </c>
      <c r="B13599" s="6" t="n">
        <v>45813.052083333336</v>
      </c>
      <c r="C13599" s="10" t="n">
        <v>49.0</v>
      </c>
      <c r="D13599" s="10" t="n">
        <v>47.0</v>
      </c>
    </row>
    <row r="13600">
      <c r="A13600" s="6" t="n">
        <v>45813.052083333336</v>
      </c>
      <c r="B13600" s="6" t="n">
        <v>45813.0625</v>
      </c>
      <c r="C13600" s="10" t="n">
        <v>50.0</v>
      </c>
      <c r="D13600" s="10" t="n">
        <v>47.0</v>
      </c>
    </row>
    <row r="13601">
      <c r="A13601" s="6" t="n">
        <v>45813.0625</v>
      </c>
      <c r="B13601" s="6" t="n">
        <v>45813.072916666664</v>
      </c>
      <c r="C13601" s="10" t="n">
        <v>39.0</v>
      </c>
      <c r="D13601" s="10" t="n">
        <v>37.0</v>
      </c>
    </row>
    <row r="13602">
      <c r="A13602" s="6" t="n">
        <v>45813.072916666664</v>
      </c>
      <c r="B13602" s="6" t="n">
        <v>45813.083333333336</v>
      </c>
      <c r="C13602" s="10" t="n">
        <v>40.0</v>
      </c>
      <c r="D13602" s="10" t="n">
        <v>37.0</v>
      </c>
    </row>
    <row r="13603">
      <c r="A13603" s="6" t="n">
        <v>45813.083333333336</v>
      </c>
      <c r="B13603" s="6" t="n">
        <v>45813.09375</v>
      </c>
      <c r="C13603" s="10" t="n">
        <v>31.0</v>
      </c>
      <c r="D13603" s="10" t="n">
        <v>35.0</v>
      </c>
    </row>
    <row r="13604">
      <c r="A13604" s="6" t="n">
        <v>45813.09375</v>
      </c>
      <c r="B13604" s="6" t="n">
        <v>45813.104166666664</v>
      </c>
      <c r="C13604" s="10" t="n">
        <v>28.0</v>
      </c>
      <c r="D13604" s="10" t="n">
        <v>35.0</v>
      </c>
    </row>
    <row r="13605">
      <c r="A13605" s="6" t="n">
        <v>45813.104166666664</v>
      </c>
      <c r="B13605" s="6" t="n">
        <v>45813.114583333336</v>
      </c>
      <c r="C13605" s="10" t="n">
        <v>28.0</v>
      </c>
      <c r="D13605" s="10" t="n">
        <v>43.0</v>
      </c>
    </row>
    <row r="13606">
      <c r="A13606" s="6" t="n">
        <v>45813.114583333336</v>
      </c>
      <c r="B13606" s="6" t="n">
        <v>45813.125</v>
      </c>
      <c r="C13606" s="10" t="n">
        <v>23.0</v>
      </c>
      <c r="D13606" s="10" t="n">
        <v>55.0</v>
      </c>
    </row>
    <row r="13607">
      <c r="A13607" s="6" t="n">
        <v>45813.135416666664</v>
      </c>
      <c r="B13607" s="6" t="n">
        <v>45813.145833333336</v>
      </c>
      <c r="C13607" s="10" t="n">
        <v>28.0</v>
      </c>
      <c r="D13607" s="10" t="n">
        <v>66.0</v>
      </c>
    </row>
    <row r="13608">
      <c r="A13608" s="6" t="n">
        <v>45813.145833333336</v>
      </c>
      <c r="B13608" s="6" t="n">
        <v>45813.15625</v>
      </c>
      <c r="C13608" s="10" t="n">
        <v>32.0</v>
      </c>
      <c r="D13608" s="10" t="n">
        <v>63.0</v>
      </c>
    </row>
    <row r="13609">
      <c r="A13609" s="6" t="n">
        <v>45813.15625</v>
      </c>
      <c r="B13609" s="6" t="n">
        <v>45813.166666666664</v>
      </c>
      <c r="C13609" s="10" t="n">
        <v>49.0</v>
      </c>
      <c r="D13609" s="10" t="n">
        <v>75.0</v>
      </c>
    </row>
    <row r="13610">
      <c r="A13610" s="6" t="n">
        <v>45813.166666666664</v>
      </c>
      <c r="B13610" s="6" t="n">
        <v>45813.177083333336</v>
      </c>
      <c r="C13610" s="10" t="n">
        <v>33.0</v>
      </c>
      <c r="D13610" s="10" t="n">
        <v>59.0</v>
      </c>
    </row>
    <row r="13611">
      <c r="A13611" s="6" t="n">
        <v>45813.177083333336</v>
      </c>
      <c r="B13611" s="6" t="n">
        <v>45813.1875</v>
      </c>
      <c r="C13611" s="10" t="n">
        <v>47.0</v>
      </c>
      <c r="D13611" s="10" t="n">
        <v>87.0</v>
      </c>
    </row>
    <row r="13612">
      <c r="A13612" s="6" t="n">
        <v>45813.1875</v>
      </c>
      <c r="B13612" s="6" t="n">
        <v>45813.197916666664</v>
      </c>
      <c r="C13612" s="10" t="n">
        <v>90.0</v>
      </c>
      <c r="D13612" s="10" t="n">
        <v>110.0</v>
      </c>
    </row>
    <row r="13613">
      <c r="A13613" s="6" t="n">
        <v>45813.197916666664</v>
      </c>
      <c r="B13613" s="6" t="n">
        <v>45813.208333333336</v>
      </c>
      <c r="C13613" s="10" t="n">
        <v>107.0</v>
      </c>
      <c r="D13613" s="10" t="n">
        <v>124.0</v>
      </c>
    </row>
    <row r="13614">
      <c r="A13614" s="6" t="n">
        <v>45813.208333333336</v>
      </c>
      <c r="B13614" s="6" t="n">
        <v>45813.21875</v>
      </c>
      <c r="C13614" s="10" t="n">
        <v>171.0</v>
      </c>
      <c r="D13614" s="10" t="n">
        <v>180.0</v>
      </c>
    </row>
    <row r="13615">
      <c r="A13615" s="6" t="n">
        <v>45813.229166666664</v>
      </c>
      <c r="B13615" s="6" t="n">
        <v>45813.239583333336</v>
      </c>
      <c r="C13615" s="10" t="n">
        <v>297.0</v>
      </c>
      <c r="D13615" s="10" t="n">
        <v>224.0</v>
      </c>
    </row>
    <row r="13616">
      <c r="A13616" s="6" t="n">
        <v>45813.239583333336</v>
      </c>
      <c r="B13616" s="6" t="n">
        <v>45813.25</v>
      </c>
      <c r="C13616" s="10" t="n">
        <v>413.0</v>
      </c>
      <c r="D13616" s="10" t="n">
        <v>260.0</v>
      </c>
    </row>
    <row r="13617">
      <c r="A13617" s="6" t="n">
        <v>45813.25</v>
      </c>
      <c r="B13617" s="6" t="n">
        <v>45813.260416666664</v>
      </c>
      <c r="C13617" s="10" t="n">
        <v>493.0</v>
      </c>
      <c r="D13617" s="10" t="n">
        <v>272.0</v>
      </c>
    </row>
    <row r="13618">
      <c r="A13618" s="6" t="n">
        <v>45813.260416666664</v>
      </c>
      <c r="B13618" s="6" t="n">
        <v>45813.270833333336</v>
      </c>
      <c r="C13618" s="10" t="n">
        <v>515.0</v>
      </c>
      <c r="D13618" s="10" t="n">
        <v>272.0</v>
      </c>
    </row>
    <row r="13619">
      <c r="A13619" s="6" t="n">
        <v>45813.270833333336</v>
      </c>
      <c r="B13619" s="6" t="n">
        <v>45813.28125</v>
      </c>
      <c r="C13619" s="10" t="n">
        <v>506.0</v>
      </c>
      <c r="D13619" s="10" t="n">
        <v>222.0</v>
      </c>
    </row>
    <row r="13620">
      <c r="A13620" s="6" t="n">
        <v>45813.291666666664</v>
      </c>
      <c r="B13620" s="6" t="n">
        <v>45813.302083333336</v>
      </c>
      <c r="C13620" s="10" t="n">
        <v>509.0</v>
      </c>
      <c r="D13620" s="10" t="n">
        <v>177.0</v>
      </c>
    </row>
    <row r="13621">
      <c r="A13621" s="6" t="n">
        <v>45813.302083333336</v>
      </c>
      <c r="B13621" s="6" t="n">
        <v>45813.3125</v>
      </c>
      <c r="C13621" s="10" t="n">
        <v>564.0</v>
      </c>
      <c r="D13621" s="10" t="n">
        <v>149.0</v>
      </c>
    </row>
    <row r="13622">
      <c r="A13622" s="6" t="n">
        <v>45813.3125</v>
      </c>
      <c r="B13622" s="6" t="n">
        <v>45813.322916666664</v>
      </c>
      <c r="C13622" s="10" t="n">
        <v>578.0</v>
      </c>
      <c r="D13622" s="10" t="n">
        <v>135.0</v>
      </c>
    </row>
    <row r="13623">
      <c r="A13623" s="6" t="n">
        <v>45813.322916666664</v>
      </c>
      <c r="B13623" s="6" t="n">
        <v>45813.333333333336</v>
      </c>
      <c r="C13623" s="10" t="n">
        <v>580.0</v>
      </c>
      <c r="D13623" s="10" t="n">
        <v>116.0</v>
      </c>
    </row>
    <row r="13624">
      <c r="A13624" s="6" t="n">
        <v>45813.333333333336</v>
      </c>
      <c r="B13624" s="6" t="n">
        <v>45813.34375</v>
      </c>
      <c r="C13624" s="10" t="n">
        <v>566.0</v>
      </c>
      <c r="D13624" s="10" t="n">
        <v>109.0</v>
      </c>
    </row>
    <row r="13625">
      <c r="A13625" s="6" t="n">
        <v>45813.34375</v>
      </c>
      <c r="B13625" s="6" t="n">
        <v>45813.354166666664</v>
      </c>
      <c r="C13625" s="10" t="n">
        <v>623.0</v>
      </c>
      <c r="D13625" s="10" t="n">
        <v>112.0</v>
      </c>
    </row>
    <row r="13626">
      <c r="A13626" s="6" t="n">
        <v>45813.354166666664</v>
      </c>
      <c r="B13626" s="6" t="n">
        <v>45813.364583333336</v>
      </c>
      <c r="C13626" s="10" t="n">
        <v>624.0</v>
      </c>
      <c r="D13626" s="10" t="n">
        <v>115.0</v>
      </c>
    </row>
    <row r="13627">
      <c r="A13627" s="6" t="n">
        <v>45813.364583333336</v>
      </c>
      <c r="B13627" s="6" t="n">
        <v>45813.375</v>
      </c>
      <c r="C13627" s="10" t="n">
        <v>577.0</v>
      </c>
      <c r="D13627" s="10" t="n">
        <v>151.0</v>
      </c>
    </row>
    <row r="13628">
      <c r="A13628" s="6" t="n">
        <v>45813.385416666664</v>
      </c>
      <c r="B13628" s="6" t="n">
        <v>45813.395833333336</v>
      </c>
      <c r="C13628" s="10" t="n">
        <v>533.0</v>
      </c>
      <c r="D13628" s="10" t="n">
        <v>161.0</v>
      </c>
    </row>
    <row r="13629">
      <c r="A13629" s="6" t="n">
        <v>45813.395833333336</v>
      </c>
      <c r="B13629" s="6" t="n">
        <v>45813.40625</v>
      </c>
      <c r="C13629" s="10" t="n">
        <v>524.0</v>
      </c>
      <c r="D13629" s="10" t="n">
        <v>147.0</v>
      </c>
    </row>
    <row r="13630">
      <c r="A13630" s="6" t="n">
        <v>45813.40625</v>
      </c>
      <c r="B13630" s="6" t="n">
        <v>45813.416666666664</v>
      </c>
      <c r="C13630" s="10" t="n">
        <v>516.0</v>
      </c>
      <c r="D13630" s="10" t="n">
        <v>179.0</v>
      </c>
    </row>
    <row r="13631">
      <c r="A13631" s="6" t="n">
        <v>45813.427083333336</v>
      </c>
      <c r="B13631" s="6" t="n">
        <v>45813.4375</v>
      </c>
      <c r="C13631" s="10" t="n">
        <v>442.0</v>
      </c>
      <c r="D13631" s="10" t="n">
        <v>203.0</v>
      </c>
    </row>
    <row r="13632">
      <c r="A13632" s="6" t="n">
        <v>45813.4375</v>
      </c>
      <c r="B13632" s="6" t="n">
        <v>45813.447916666664</v>
      </c>
      <c r="C13632" s="10" t="n">
        <v>421.0</v>
      </c>
      <c r="D13632" s="10" t="n">
        <v>190.0</v>
      </c>
    </row>
    <row r="13633">
      <c r="A13633" s="6" t="n">
        <v>45813.458333333336</v>
      </c>
      <c r="B13633" s="6" t="n">
        <v>45813.46875</v>
      </c>
      <c r="C13633" s="10" t="n">
        <v>416.0</v>
      </c>
      <c r="D13633" s="10" t="n">
        <v>213.0</v>
      </c>
    </row>
    <row r="13634">
      <c r="A13634" s="6" t="n">
        <v>45813.46875</v>
      </c>
      <c r="B13634" s="6" t="n">
        <v>45813.479166666664</v>
      </c>
      <c r="C13634" s="10" t="n">
        <v>393.0</v>
      </c>
      <c r="D13634" s="10" t="n">
        <v>201.0</v>
      </c>
    </row>
    <row r="13635">
      <c r="A13635" s="6" t="n">
        <v>45813.489583333336</v>
      </c>
      <c r="B13635" s="6" t="n">
        <v>45813.5</v>
      </c>
      <c r="C13635" s="10" t="n">
        <v>436.0</v>
      </c>
      <c r="D13635" s="10" t="n">
        <v>200.0</v>
      </c>
    </row>
    <row r="13636">
      <c r="A13636" s="6" t="n">
        <v>45813.510416666664</v>
      </c>
      <c r="B13636" s="6" t="n">
        <v>45813.520833333336</v>
      </c>
      <c r="C13636" s="10" t="n">
        <v>390.0</v>
      </c>
      <c r="D13636" s="10" t="n">
        <v>142.0</v>
      </c>
    </row>
    <row r="13637">
      <c r="A13637" s="6" t="n">
        <v>45813.520833333336</v>
      </c>
      <c r="B13637" s="6" t="n">
        <v>45813.53125</v>
      </c>
      <c r="C13637" s="10" t="n">
        <v>322.0</v>
      </c>
      <c r="D13637" s="10" t="n">
        <v>108.0</v>
      </c>
    </row>
    <row r="13638">
      <c r="A13638" s="6" t="n">
        <v>45813.53125</v>
      </c>
      <c r="B13638" s="6" t="n">
        <v>45813.541666666664</v>
      </c>
      <c r="C13638" s="10" t="n">
        <v>449.0</v>
      </c>
      <c r="D13638" s="10" t="n">
        <v>177.0</v>
      </c>
    </row>
    <row r="13639">
      <c r="A13639" s="6" t="n">
        <v>45813.541666666664</v>
      </c>
      <c r="B13639" s="6" t="n">
        <v>45813.552083333336</v>
      </c>
      <c r="C13639" s="10" t="n">
        <v>405.0</v>
      </c>
      <c r="D13639" s="10" t="n">
        <v>170.0</v>
      </c>
    </row>
    <row r="13640">
      <c r="A13640" s="6" t="n">
        <v>45813.552083333336</v>
      </c>
      <c r="B13640" s="6" t="n">
        <v>45813.5625</v>
      </c>
      <c r="C13640" s="10" t="n">
        <v>427.0</v>
      </c>
      <c r="D13640" s="10" t="n">
        <v>168.0</v>
      </c>
    </row>
    <row r="13641">
      <c r="A13641" s="6" t="n">
        <v>45813.5625</v>
      </c>
      <c r="B13641" s="6" t="n">
        <v>45813.572916666664</v>
      </c>
      <c r="C13641" s="10" t="n">
        <v>344.0</v>
      </c>
      <c r="D13641" s="10" t="n">
        <v>141.0</v>
      </c>
    </row>
    <row r="13642">
      <c r="A13642" s="6" t="n">
        <v>45813.583333333336</v>
      </c>
      <c r="B13642" s="6" t="n">
        <v>45813.59375</v>
      </c>
      <c r="C13642" s="10" t="n">
        <v>414.0</v>
      </c>
      <c r="D13642" s="10" t="n">
        <v>164.0</v>
      </c>
    </row>
    <row r="13643">
      <c r="A13643" s="6" t="n">
        <v>45813.59375</v>
      </c>
      <c r="B13643" s="6" t="n">
        <v>45813.604166666664</v>
      </c>
      <c r="C13643" s="10" t="n">
        <v>246.0</v>
      </c>
      <c r="D13643" s="10" t="n">
        <v>78.0</v>
      </c>
    </row>
    <row r="13644">
      <c r="A13644" s="6" t="n">
        <v>45813.604166666664</v>
      </c>
      <c r="B13644" s="6" t="n">
        <v>45813.614583333336</v>
      </c>
      <c r="C13644" s="10" t="n">
        <v>242.0</v>
      </c>
      <c r="D13644" s="10" t="n">
        <v>62.0</v>
      </c>
    </row>
    <row r="13645">
      <c r="A13645" s="6" t="n">
        <v>45813.614583333336</v>
      </c>
      <c r="B13645" s="6" t="n">
        <v>45813.625</v>
      </c>
      <c r="C13645" s="10" t="n">
        <v>283.0</v>
      </c>
      <c r="D13645" s="10" t="n">
        <v>91.0</v>
      </c>
    </row>
    <row r="13646">
      <c r="A13646" s="6" t="n">
        <v>45813.645833333336</v>
      </c>
      <c r="B13646" s="6" t="n">
        <v>45813.65625</v>
      </c>
      <c r="C13646" s="10" t="n">
        <v>253.0</v>
      </c>
      <c r="D13646" s="10" t="n">
        <v>92.0</v>
      </c>
    </row>
    <row r="13647">
      <c r="A13647" s="6" t="n">
        <v>45813.65625</v>
      </c>
      <c r="B13647" s="6" t="n">
        <v>45813.666666666664</v>
      </c>
      <c r="C13647" s="10" t="n">
        <v>240.0</v>
      </c>
      <c r="D13647" s="10" t="n">
        <v>80.0</v>
      </c>
    </row>
    <row r="13648">
      <c r="A13648" s="6" t="n">
        <v>45813.666666666664</v>
      </c>
      <c r="B13648" s="6" t="n">
        <v>45813.677083333336</v>
      </c>
      <c r="C13648" s="10" t="n">
        <v>233.0</v>
      </c>
      <c r="D13648" s="10" t="n">
        <v>85.0</v>
      </c>
    </row>
    <row r="13649">
      <c r="A13649" s="6" t="n">
        <v>45813.739583333336</v>
      </c>
      <c r="B13649" s="6" t="n">
        <v>45813.75</v>
      </c>
      <c r="C13649" s="10" t="n">
        <v>239.0</v>
      </c>
      <c r="D13649" s="10" t="n">
        <v>63.0</v>
      </c>
    </row>
    <row r="13650">
      <c r="A13650" s="6" t="n">
        <v>45813.770833333336</v>
      </c>
      <c r="B13650" s="6" t="n">
        <v>45813.78125</v>
      </c>
      <c r="C13650" s="10" t="n">
        <v>375.0</v>
      </c>
      <c r="D13650" s="10" t="n">
        <v>120.0</v>
      </c>
    </row>
    <row r="13651">
      <c r="A13651" s="6" t="n">
        <v>45813.78125</v>
      </c>
      <c r="B13651" s="6" t="n">
        <v>45813.791666666664</v>
      </c>
      <c r="C13651" s="10" t="n">
        <v>390.0</v>
      </c>
      <c r="D13651" s="10" t="n">
        <v>109.0</v>
      </c>
    </row>
    <row r="13652">
      <c r="A13652" s="6" t="n">
        <v>45813.791666666664</v>
      </c>
      <c r="B13652" s="6" t="n">
        <v>45813.802083333336</v>
      </c>
      <c r="C13652" s="10" t="n">
        <v>461.0</v>
      </c>
      <c r="D13652" s="10" t="n">
        <v>109.0</v>
      </c>
    </row>
    <row r="13653">
      <c r="A13653" s="6" t="n">
        <v>45813.802083333336</v>
      </c>
      <c r="B13653" s="6" t="n">
        <v>45813.8125</v>
      </c>
      <c r="C13653" s="10" t="n">
        <v>478.0</v>
      </c>
      <c r="D13653" s="10" t="n">
        <v>127.0</v>
      </c>
    </row>
    <row r="13654">
      <c r="A13654" s="6" t="n">
        <v>45813.8125</v>
      </c>
      <c r="B13654" s="6" t="n">
        <v>45813.822916666664</v>
      </c>
      <c r="C13654" s="10" t="n">
        <v>455.0</v>
      </c>
      <c r="D13654" s="10" t="n">
        <v>114.0</v>
      </c>
    </row>
    <row r="13655">
      <c r="A13655" s="6" t="n">
        <v>45813.833333333336</v>
      </c>
      <c r="B13655" s="6" t="n">
        <v>45813.84375</v>
      </c>
      <c r="C13655" s="10" t="n">
        <v>457.0</v>
      </c>
      <c r="D13655" s="10" t="n">
        <v>145.0</v>
      </c>
    </row>
    <row r="13656">
      <c r="A13656" s="6" t="n">
        <v>45813.84375</v>
      </c>
      <c r="B13656" s="6" t="n">
        <v>45813.854166666664</v>
      </c>
      <c r="C13656" s="10" t="n">
        <v>415.0</v>
      </c>
      <c r="D13656" s="10" t="n">
        <v>128.0</v>
      </c>
    </row>
    <row r="13657">
      <c r="A13657" s="6" t="n">
        <v>45813.854166666664</v>
      </c>
      <c r="B13657" s="6" t="n">
        <v>45813.864583333336</v>
      </c>
      <c r="C13657" s="10" t="n">
        <v>330.0</v>
      </c>
      <c r="D13657" s="10" t="n">
        <v>82.0</v>
      </c>
    </row>
    <row r="13658">
      <c r="A13658" s="6" t="n">
        <v>45813.864583333336</v>
      </c>
      <c r="B13658" s="6" t="n">
        <v>45813.875</v>
      </c>
      <c r="C13658" s="10" t="n">
        <v>364.0</v>
      </c>
      <c r="D13658" s="10" t="n">
        <v>95.0</v>
      </c>
    </row>
    <row r="13659">
      <c r="A13659" s="6" t="n">
        <v>45813.875</v>
      </c>
      <c r="B13659" s="6" t="n">
        <v>45813.885416666664</v>
      </c>
      <c r="C13659" s="10" t="n">
        <v>378.0</v>
      </c>
      <c r="D13659" s="10" t="n">
        <v>82.0</v>
      </c>
    </row>
    <row r="13660">
      <c r="A13660" s="6" t="n">
        <v>45813.885416666664</v>
      </c>
      <c r="B13660" s="6" t="n">
        <v>45813.895833333336</v>
      </c>
      <c r="C13660" s="10" t="n">
        <v>338.0</v>
      </c>
      <c r="D13660" s="10" t="n">
        <v>74.0</v>
      </c>
    </row>
    <row r="13661">
      <c r="A13661" s="6" t="n">
        <v>45813.895833333336</v>
      </c>
      <c r="B13661" s="6" t="n">
        <v>45813.90625</v>
      </c>
      <c r="C13661" s="10" t="n">
        <v>299.0</v>
      </c>
      <c r="D13661" s="10" t="n">
        <v>69.0</v>
      </c>
    </row>
    <row r="13662">
      <c r="A13662" s="6" t="n">
        <v>45813.90625</v>
      </c>
      <c r="B13662" s="6" t="n">
        <v>45813.916666666664</v>
      </c>
      <c r="C13662" s="10" t="n">
        <v>280.0</v>
      </c>
      <c r="D13662" s="10" t="n">
        <v>65.0</v>
      </c>
    </row>
    <row r="13663">
      <c r="A13663" s="6" t="n">
        <v>45813.916666666664</v>
      </c>
      <c r="B13663" s="6" t="n">
        <v>45813.927083333336</v>
      </c>
      <c r="C13663" s="10" t="n">
        <v>225.0</v>
      </c>
      <c r="D13663" s="10" t="n">
        <v>53.0</v>
      </c>
    </row>
    <row r="13664">
      <c r="A13664" s="6" t="n">
        <v>45813.927083333336</v>
      </c>
      <c r="B13664" s="6" t="n">
        <v>45813.9375</v>
      </c>
      <c r="C13664" s="10" t="n">
        <v>259.0</v>
      </c>
      <c r="D13664" s="10" t="n">
        <v>43.0</v>
      </c>
    </row>
    <row r="13665">
      <c r="A13665" s="6" t="n">
        <v>45813.9375</v>
      </c>
      <c r="B13665" s="6" t="n">
        <v>45813.947916666664</v>
      </c>
      <c r="C13665" s="10" t="n">
        <v>241.0</v>
      </c>
      <c r="D13665" s="10" t="n">
        <v>40.0</v>
      </c>
    </row>
    <row r="13666">
      <c r="A13666" s="6" t="n">
        <v>45813.947916666664</v>
      </c>
      <c r="B13666" s="6" t="n">
        <v>45813.958333333336</v>
      </c>
      <c r="C13666" s="10" t="n">
        <v>203.0</v>
      </c>
      <c r="D13666" s="10" t="n">
        <v>32.0</v>
      </c>
    </row>
    <row r="13667">
      <c r="A13667" s="6" t="n">
        <v>45813.958333333336</v>
      </c>
      <c r="B13667" s="6" t="n">
        <v>45813.96875</v>
      </c>
      <c r="C13667" s="10" t="n">
        <v>218.0</v>
      </c>
      <c r="D13667" s="10" t="n">
        <v>43.0</v>
      </c>
    </row>
    <row r="13668">
      <c r="A13668" s="6" t="n">
        <v>45813.96875</v>
      </c>
      <c r="B13668" s="6" t="n">
        <v>45813.979166666664</v>
      </c>
      <c r="C13668" s="10" t="n">
        <v>224.0</v>
      </c>
      <c r="D13668" s="10" t="n">
        <v>42.0</v>
      </c>
    </row>
    <row r="13669">
      <c r="A13669" s="6" t="n">
        <v>45813.979166666664</v>
      </c>
      <c r="B13669" s="6" t="n">
        <v>45813.989583333336</v>
      </c>
      <c r="C13669" s="10" t="n">
        <v>216.0</v>
      </c>
      <c r="D13669" s="10" t="n">
        <v>57.0</v>
      </c>
    </row>
    <row r="13670">
      <c r="A13670" s="6" t="n">
        <v>45813.989583333336</v>
      </c>
      <c r="B13670" s="6" t="n">
        <v>45814.0</v>
      </c>
      <c r="C13670" s="10" t="n">
        <v>163.0</v>
      </c>
      <c r="D13670" s="10" t="n">
        <v>56.0</v>
      </c>
    </row>
    <row r="13671">
      <c r="A13671" s="6" t="n">
        <v>45814.0</v>
      </c>
      <c r="B13671" s="6" t="n">
        <v>45814.010416666664</v>
      </c>
      <c r="C13671" s="10" t="n">
        <v>120.0</v>
      </c>
      <c r="D13671" s="10" t="n">
        <v>51.0</v>
      </c>
    </row>
    <row r="13672">
      <c r="A13672" s="6" t="n">
        <v>45814.010416666664</v>
      </c>
      <c r="B13672" s="6" t="n">
        <v>45814.020833333336</v>
      </c>
      <c r="C13672" s="10" t="n">
        <v>90.0</v>
      </c>
      <c r="D13672" s="10" t="n">
        <v>45.0</v>
      </c>
    </row>
    <row r="13673">
      <c r="A13673" s="6" t="n">
        <v>45814.020833333336</v>
      </c>
      <c r="B13673" s="6" t="n">
        <v>45814.03125</v>
      </c>
      <c r="C13673" s="10" t="n">
        <v>113.0</v>
      </c>
      <c r="D13673" s="10" t="n">
        <v>28.0</v>
      </c>
    </row>
    <row r="13674">
      <c r="A13674" s="6" t="n">
        <v>45814.03125</v>
      </c>
      <c r="B13674" s="6" t="n">
        <v>45814.041666666664</v>
      </c>
      <c r="C13674" s="10" t="n">
        <v>81.0</v>
      </c>
      <c r="D13674" s="10" t="n">
        <v>52.0</v>
      </c>
    </row>
    <row r="13675">
      <c r="A13675" s="6" t="n">
        <v>45814.041666666664</v>
      </c>
      <c r="B13675" s="6" t="n">
        <v>45814.052083333336</v>
      </c>
      <c r="C13675" s="10" t="n">
        <v>68.0</v>
      </c>
      <c r="D13675" s="10" t="n">
        <v>36.0</v>
      </c>
    </row>
    <row r="13676">
      <c r="A13676" s="6" t="n">
        <v>45814.052083333336</v>
      </c>
      <c r="B13676" s="6" t="n">
        <v>45814.0625</v>
      </c>
      <c r="C13676" s="10" t="n">
        <v>68.0</v>
      </c>
      <c r="D13676" s="10" t="n">
        <v>43.0</v>
      </c>
    </row>
    <row r="13677">
      <c r="A13677" s="6" t="n">
        <v>45814.0625</v>
      </c>
      <c r="B13677" s="6" t="n">
        <v>45814.072916666664</v>
      </c>
      <c r="C13677" s="10" t="n">
        <v>39.0</v>
      </c>
      <c r="D13677" s="10" t="n">
        <v>55.0</v>
      </c>
    </row>
    <row r="13678">
      <c r="A13678" s="6" t="n">
        <v>45814.072916666664</v>
      </c>
      <c r="B13678" s="6" t="n">
        <v>45814.083333333336</v>
      </c>
      <c r="C13678" s="10" t="n">
        <v>42.0</v>
      </c>
      <c r="D13678" s="10" t="n">
        <v>49.0</v>
      </c>
    </row>
    <row r="13679">
      <c r="A13679" s="6" t="n">
        <v>45814.083333333336</v>
      </c>
      <c r="B13679" s="6" t="n">
        <v>45814.09375</v>
      </c>
      <c r="C13679" s="10" t="n">
        <v>46.0</v>
      </c>
      <c r="D13679" s="10" t="n">
        <v>37.0</v>
      </c>
    </row>
    <row r="13680">
      <c r="A13680" s="6" t="n">
        <v>45814.09375</v>
      </c>
      <c r="B13680" s="6" t="n">
        <v>45814.104166666664</v>
      </c>
      <c r="C13680" s="10" t="n">
        <v>26.0</v>
      </c>
      <c r="D13680" s="10" t="n">
        <v>45.0</v>
      </c>
    </row>
    <row r="13681">
      <c r="A13681" s="6" t="n">
        <v>45814.104166666664</v>
      </c>
      <c r="B13681" s="6" t="n">
        <v>45814.114583333336</v>
      </c>
      <c r="C13681" s="10" t="n">
        <v>29.0</v>
      </c>
      <c r="D13681" s="10" t="n">
        <v>30.0</v>
      </c>
    </row>
    <row r="13682">
      <c r="A13682" s="6" t="n">
        <v>45814.114583333336</v>
      </c>
      <c r="B13682" s="6" t="n">
        <v>45814.125</v>
      </c>
      <c r="C13682" s="10" t="n">
        <v>35.0</v>
      </c>
      <c r="D13682" s="10" t="n">
        <v>57.0</v>
      </c>
    </row>
    <row r="13683">
      <c r="A13683" s="6" t="n">
        <v>45814.125</v>
      </c>
      <c r="B13683" s="6" t="n">
        <v>45814.135416666664</v>
      </c>
      <c r="C13683" s="10" t="n">
        <v>34.0</v>
      </c>
      <c r="D13683" s="10" t="n">
        <v>38.0</v>
      </c>
    </row>
    <row r="13684">
      <c r="A13684" s="6" t="n">
        <v>45814.135416666664</v>
      </c>
      <c r="B13684" s="6" t="n">
        <v>45814.145833333336</v>
      </c>
      <c r="C13684" s="10" t="n">
        <v>42.0</v>
      </c>
      <c r="D13684" s="10" t="n">
        <v>59.0</v>
      </c>
    </row>
    <row r="13685">
      <c r="A13685" s="6" t="n">
        <v>45814.145833333336</v>
      </c>
      <c r="B13685" s="6" t="n">
        <v>45814.15625</v>
      </c>
      <c r="C13685" s="10" t="n">
        <v>31.0</v>
      </c>
      <c r="D13685" s="10" t="n">
        <v>47.0</v>
      </c>
    </row>
    <row r="13686">
      <c r="A13686" s="6" t="n">
        <v>45814.15625</v>
      </c>
      <c r="B13686" s="6" t="n">
        <v>45814.166666666664</v>
      </c>
      <c r="C13686" s="10" t="n">
        <v>43.0</v>
      </c>
      <c r="D13686" s="10" t="n">
        <v>91.0</v>
      </c>
    </row>
    <row r="13687">
      <c r="A13687" s="6" t="n">
        <v>45814.166666666664</v>
      </c>
      <c r="B13687" s="6" t="n">
        <v>45814.177083333336</v>
      </c>
      <c r="C13687" s="10" t="n">
        <v>46.0</v>
      </c>
      <c r="D13687" s="10" t="n">
        <v>84.0</v>
      </c>
    </row>
    <row r="13688">
      <c r="A13688" s="6" t="n">
        <v>45814.177083333336</v>
      </c>
      <c r="B13688" s="6" t="n">
        <v>45814.1875</v>
      </c>
      <c r="C13688" s="10" t="n">
        <v>61.0</v>
      </c>
      <c r="D13688" s="10" t="n">
        <v>102.0</v>
      </c>
    </row>
    <row r="13689">
      <c r="A13689" s="6" t="n">
        <v>45814.1875</v>
      </c>
      <c r="B13689" s="6" t="n">
        <v>45814.197916666664</v>
      </c>
      <c r="C13689" s="10" t="n">
        <v>70.0</v>
      </c>
      <c r="D13689" s="10" t="n">
        <v>111.0</v>
      </c>
    </row>
    <row r="13690">
      <c r="A13690" s="6" t="n">
        <v>45814.197916666664</v>
      </c>
      <c r="B13690" s="6" t="n">
        <v>45814.208333333336</v>
      </c>
      <c r="C13690" s="10" t="n">
        <v>98.0</v>
      </c>
      <c r="D13690" s="10" t="n">
        <v>147.0</v>
      </c>
    </row>
    <row r="13691">
      <c r="A13691" s="6" t="n">
        <v>45814.208333333336</v>
      </c>
      <c r="B13691" s="6" t="n">
        <v>45814.21875</v>
      </c>
      <c r="C13691" s="10" t="n">
        <v>127.0</v>
      </c>
      <c r="D13691" s="10" t="n">
        <v>188.0</v>
      </c>
    </row>
    <row r="13692">
      <c r="A13692" s="6" t="n">
        <v>45814.21875</v>
      </c>
      <c r="B13692" s="6" t="n">
        <v>45814.229166666664</v>
      </c>
      <c r="C13692" s="10" t="n">
        <v>218.0</v>
      </c>
      <c r="D13692" s="10" t="n">
        <v>223.0</v>
      </c>
    </row>
    <row r="13693">
      <c r="A13693" s="6" t="n">
        <v>45814.229166666664</v>
      </c>
      <c r="B13693" s="6" t="n">
        <v>45814.239583333336</v>
      </c>
      <c r="C13693" s="10" t="n">
        <v>272.0</v>
      </c>
      <c r="D13693" s="10" t="n">
        <v>217.0</v>
      </c>
    </row>
    <row r="13694">
      <c r="A13694" s="6" t="n">
        <v>45814.239583333336</v>
      </c>
      <c r="B13694" s="6" t="n">
        <v>45814.25</v>
      </c>
      <c r="C13694" s="10" t="n">
        <v>315.0</v>
      </c>
      <c r="D13694" s="10" t="n">
        <v>296.0</v>
      </c>
    </row>
    <row r="13695">
      <c r="A13695" s="6" t="n">
        <v>45814.25</v>
      </c>
      <c r="B13695" s="6" t="n">
        <v>45814.260416666664</v>
      </c>
      <c r="C13695" s="10" t="n">
        <v>451.0</v>
      </c>
      <c r="D13695" s="10" t="n">
        <v>263.0</v>
      </c>
    </row>
    <row r="13696">
      <c r="A13696" s="6" t="n">
        <v>45814.260416666664</v>
      </c>
      <c r="B13696" s="6" t="n">
        <v>45814.270833333336</v>
      </c>
      <c r="C13696" s="10" t="n">
        <v>486.0</v>
      </c>
      <c r="D13696" s="10" t="n">
        <v>284.0</v>
      </c>
    </row>
    <row r="13697">
      <c r="A13697" s="6" t="n">
        <v>45814.270833333336</v>
      </c>
      <c r="B13697" s="6" t="n">
        <v>45814.28125</v>
      </c>
      <c r="C13697" s="10" t="n">
        <v>562.0</v>
      </c>
      <c r="D13697" s="10" t="n">
        <v>242.0</v>
      </c>
    </row>
    <row r="13698">
      <c r="A13698" s="6" t="n">
        <v>45814.28125</v>
      </c>
      <c r="B13698" s="6" t="n">
        <v>45814.291666666664</v>
      </c>
      <c r="C13698" s="10" t="n">
        <v>513.0</v>
      </c>
      <c r="D13698" s="10" t="n">
        <v>221.0</v>
      </c>
    </row>
    <row r="13699">
      <c r="A13699" s="6" t="n">
        <v>45814.291666666664</v>
      </c>
      <c r="B13699" s="6" t="n">
        <v>45814.302083333336</v>
      </c>
      <c r="C13699" s="10" t="n">
        <v>519.0</v>
      </c>
      <c r="D13699" s="10" t="n">
        <v>174.0</v>
      </c>
    </row>
    <row r="13700">
      <c r="A13700" s="6" t="n">
        <v>45814.3125</v>
      </c>
      <c r="B13700" s="6" t="n">
        <v>45814.322916666664</v>
      </c>
      <c r="C13700" s="10" t="n">
        <v>528.0</v>
      </c>
      <c r="D13700" s="10" t="n">
        <v>156.0</v>
      </c>
    </row>
    <row r="13701">
      <c r="A13701" s="6" t="n">
        <v>45814.322916666664</v>
      </c>
      <c r="B13701" s="6" t="n">
        <v>45814.333333333336</v>
      </c>
      <c r="C13701" s="10" t="n">
        <v>592.0</v>
      </c>
      <c r="D13701" s="10" t="n">
        <v>139.0</v>
      </c>
    </row>
    <row r="13702">
      <c r="A13702" s="6" t="n">
        <v>45814.333333333336</v>
      </c>
      <c r="B13702" s="6" t="n">
        <v>45814.34375</v>
      </c>
      <c r="C13702" s="10" t="n">
        <v>551.0</v>
      </c>
      <c r="D13702" s="10" t="n">
        <v>119.0</v>
      </c>
    </row>
    <row r="13703">
      <c r="A13703" s="6" t="n">
        <v>45814.34375</v>
      </c>
      <c r="B13703" s="6" t="n">
        <v>45814.354166666664</v>
      </c>
      <c r="C13703" s="10" t="n">
        <v>675.0</v>
      </c>
      <c r="D13703" s="10" t="n">
        <v>139.0</v>
      </c>
    </row>
    <row r="13704">
      <c r="A13704" s="6" t="n">
        <v>45814.354166666664</v>
      </c>
      <c r="B13704" s="6" t="n">
        <v>45814.364583333336</v>
      </c>
      <c r="C13704" s="10" t="n">
        <v>564.0</v>
      </c>
      <c r="D13704" s="10" t="n">
        <v>146.0</v>
      </c>
    </row>
    <row r="13705">
      <c r="A13705" s="6" t="n">
        <v>45814.364583333336</v>
      </c>
      <c r="B13705" s="6" t="n">
        <v>45814.375</v>
      </c>
      <c r="C13705" s="10" t="n">
        <v>544.0</v>
      </c>
      <c r="D13705" s="10" t="n">
        <v>144.0</v>
      </c>
    </row>
    <row r="13706">
      <c r="A13706" s="6" t="n">
        <v>45814.375</v>
      </c>
      <c r="B13706" s="6" t="n">
        <v>45814.385416666664</v>
      </c>
      <c r="C13706" s="10" t="n">
        <v>545.0</v>
      </c>
      <c r="D13706" s="10" t="n">
        <v>157.0</v>
      </c>
    </row>
    <row r="13707">
      <c r="A13707" s="6" t="n">
        <v>45814.385416666664</v>
      </c>
      <c r="B13707" s="6" t="n">
        <v>45814.395833333336</v>
      </c>
      <c r="C13707" s="10" t="n">
        <v>514.0</v>
      </c>
      <c r="D13707" s="10" t="n">
        <v>180.0</v>
      </c>
    </row>
    <row r="13708">
      <c r="A13708" s="6" t="n">
        <v>45814.395833333336</v>
      </c>
      <c r="B13708" s="6" t="n">
        <v>45814.40625</v>
      </c>
      <c r="C13708" s="10" t="n">
        <v>556.0</v>
      </c>
      <c r="D13708" s="10" t="n">
        <v>181.0</v>
      </c>
    </row>
    <row r="13709">
      <c r="A13709" s="6" t="n">
        <v>45814.40625</v>
      </c>
      <c r="B13709" s="6" t="n">
        <v>45814.416666666664</v>
      </c>
      <c r="C13709" s="10" t="n">
        <v>497.0</v>
      </c>
      <c r="D13709" s="10" t="n">
        <v>192.0</v>
      </c>
    </row>
    <row r="13710">
      <c r="A13710" s="6" t="n">
        <v>45814.416666666664</v>
      </c>
      <c r="B13710" s="6" t="n">
        <v>45814.427083333336</v>
      </c>
      <c r="C13710" s="10" t="n">
        <v>453.0</v>
      </c>
      <c r="D13710" s="10" t="n">
        <v>182.0</v>
      </c>
    </row>
    <row r="13711">
      <c r="A13711" s="6" t="n">
        <v>45814.427083333336</v>
      </c>
      <c r="B13711" s="6" t="n">
        <v>45814.4375</v>
      </c>
      <c r="C13711" s="10" t="n">
        <v>441.0</v>
      </c>
      <c r="D13711" s="10" t="n">
        <v>194.0</v>
      </c>
    </row>
    <row r="13712">
      <c r="A13712" s="6" t="n">
        <v>45814.4375</v>
      </c>
      <c r="B13712" s="6" t="n">
        <v>45814.447916666664</v>
      </c>
      <c r="C13712" s="10" t="n">
        <v>473.0</v>
      </c>
      <c r="D13712" s="10" t="n">
        <v>191.0</v>
      </c>
    </row>
    <row r="13713">
      <c r="A13713" s="6" t="n">
        <v>45814.458333333336</v>
      </c>
      <c r="B13713" s="6" t="n">
        <v>45814.46875</v>
      </c>
      <c r="C13713" s="10" t="n">
        <v>477.0</v>
      </c>
      <c r="D13713" s="10" t="n">
        <v>203.0</v>
      </c>
    </row>
    <row r="13714">
      <c r="A13714" s="6" t="n">
        <v>45814.46875</v>
      </c>
      <c r="B13714" s="6" t="n">
        <v>45814.479166666664</v>
      </c>
      <c r="C13714" s="10" t="n">
        <v>398.0</v>
      </c>
      <c r="D13714" s="10" t="n">
        <v>146.0</v>
      </c>
    </row>
    <row r="13715">
      <c r="A13715" s="6" t="n">
        <v>45814.479166666664</v>
      </c>
      <c r="B13715" s="6" t="n">
        <v>45814.489583333336</v>
      </c>
      <c r="C13715" s="10" t="n">
        <v>400.0</v>
      </c>
      <c r="D13715" s="10" t="n">
        <v>151.0</v>
      </c>
    </row>
    <row r="13716">
      <c r="A13716" s="6" t="n">
        <v>45814.489583333336</v>
      </c>
      <c r="B13716" s="6" t="n">
        <v>45814.5</v>
      </c>
      <c r="C13716" s="10" t="n">
        <v>424.0</v>
      </c>
      <c r="D13716" s="10" t="n">
        <v>169.0</v>
      </c>
    </row>
    <row r="13717">
      <c r="A13717" s="6" t="n">
        <v>45814.5</v>
      </c>
      <c r="B13717" s="6" t="n">
        <v>45814.510416666664</v>
      </c>
      <c r="C13717" s="10" t="n">
        <v>432.0</v>
      </c>
      <c r="D13717" s="10" t="n">
        <v>146.0</v>
      </c>
    </row>
    <row r="13718">
      <c r="A13718" s="6" t="n">
        <v>45814.510416666664</v>
      </c>
      <c r="B13718" s="6" t="n">
        <v>45814.520833333336</v>
      </c>
      <c r="C13718" s="10" t="n">
        <v>404.0</v>
      </c>
      <c r="D13718" s="10" t="n">
        <v>134.0</v>
      </c>
    </row>
    <row r="13719">
      <c r="A13719" s="6" t="n">
        <v>45814.520833333336</v>
      </c>
      <c r="B13719" s="6" t="n">
        <v>45814.53125</v>
      </c>
      <c r="C13719" s="10" t="n">
        <v>423.0</v>
      </c>
      <c r="D13719" s="10" t="n">
        <v>135.0</v>
      </c>
    </row>
    <row r="13720">
      <c r="A13720" s="6" t="n">
        <v>45814.53125</v>
      </c>
      <c r="B13720" s="6" t="n">
        <v>45814.541666666664</v>
      </c>
      <c r="C13720" s="10" t="n">
        <v>419.0</v>
      </c>
      <c r="D13720" s="10" t="n">
        <v>116.0</v>
      </c>
    </row>
    <row r="13721">
      <c r="A13721" s="6" t="n">
        <v>45814.552083333336</v>
      </c>
      <c r="B13721" s="6" t="n">
        <v>45814.5625</v>
      </c>
      <c r="C13721" s="10" t="n">
        <v>359.0</v>
      </c>
      <c r="D13721" s="10" t="n">
        <v>117.0</v>
      </c>
    </row>
    <row r="13722">
      <c r="A13722" s="6" t="n">
        <v>45814.5625</v>
      </c>
      <c r="B13722" s="6" t="n">
        <v>45814.572916666664</v>
      </c>
      <c r="C13722" s="10" t="n">
        <v>392.0</v>
      </c>
      <c r="D13722" s="10" t="n">
        <v>113.0</v>
      </c>
    </row>
    <row r="13723">
      <c r="A13723" s="6" t="n">
        <v>45814.572916666664</v>
      </c>
      <c r="B13723" s="6" t="n">
        <v>45814.583333333336</v>
      </c>
      <c r="C13723" s="10" t="n">
        <v>443.0</v>
      </c>
      <c r="D13723" s="10" t="n">
        <v>136.0</v>
      </c>
    </row>
    <row r="13724">
      <c r="A13724" s="6" t="n">
        <v>45814.583333333336</v>
      </c>
      <c r="B13724" s="6" t="n">
        <v>45814.59375</v>
      </c>
      <c r="C13724" s="10" t="n">
        <v>405.0</v>
      </c>
      <c r="D13724" s="10" t="n">
        <v>120.0</v>
      </c>
    </row>
    <row r="13725">
      <c r="A13725" s="6" t="n">
        <v>45814.614583333336</v>
      </c>
      <c r="B13725" s="6" t="n">
        <v>45814.625</v>
      </c>
      <c r="C13725" s="10" t="n">
        <v>301.0</v>
      </c>
      <c r="D13725" s="10" t="n">
        <v>72.0</v>
      </c>
    </row>
    <row r="13726">
      <c r="A13726" s="6" t="n">
        <v>45814.645833333336</v>
      </c>
      <c r="B13726" s="6" t="n">
        <v>45814.65625</v>
      </c>
      <c r="C13726" s="10" t="n">
        <v>470.0</v>
      </c>
      <c r="D13726" s="10" t="n">
        <v>147.0</v>
      </c>
    </row>
    <row r="13727">
      <c r="A13727" s="6" t="n">
        <v>45814.65625</v>
      </c>
      <c r="B13727" s="6" t="n">
        <v>45814.666666666664</v>
      </c>
      <c r="C13727" s="10" t="n">
        <v>391.0</v>
      </c>
      <c r="D13727" s="10" t="n">
        <v>105.0</v>
      </c>
    </row>
    <row r="13728">
      <c r="A13728" s="6" t="n">
        <v>45814.666666666664</v>
      </c>
      <c r="B13728" s="6" t="n">
        <v>45814.677083333336</v>
      </c>
      <c r="C13728" s="10" t="n">
        <v>297.0</v>
      </c>
      <c r="D13728" s="10" t="n">
        <v>83.0</v>
      </c>
    </row>
    <row r="13729">
      <c r="A13729" s="6" t="n">
        <v>45814.6875</v>
      </c>
      <c r="B13729" s="6" t="n">
        <v>45814.697916666664</v>
      </c>
      <c r="C13729" s="10" t="n">
        <v>392.0</v>
      </c>
      <c r="D13729" s="10" t="n">
        <v>92.0</v>
      </c>
    </row>
    <row r="13730">
      <c r="A13730" s="6" t="n">
        <v>45814.71875</v>
      </c>
      <c r="B13730" s="6" t="n">
        <v>45814.729166666664</v>
      </c>
      <c r="C13730" s="10" t="n">
        <v>419.0</v>
      </c>
      <c r="D13730" s="10" t="n">
        <v>89.0</v>
      </c>
    </row>
    <row r="13731">
      <c r="A13731" s="6" t="n">
        <v>45814.729166666664</v>
      </c>
      <c r="B13731" s="6" t="n">
        <v>45814.739583333336</v>
      </c>
      <c r="C13731" s="10" t="n">
        <v>412.0</v>
      </c>
      <c r="D13731" s="10" t="n">
        <v>100.0</v>
      </c>
    </row>
    <row r="13732">
      <c r="A13732" s="6" t="n">
        <v>45814.739583333336</v>
      </c>
      <c r="B13732" s="6" t="n">
        <v>45814.75</v>
      </c>
      <c r="C13732" s="10" t="n">
        <v>394.0</v>
      </c>
      <c r="D13732" s="10" t="n">
        <v>82.0</v>
      </c>
    </row>
    <row r="13733">
      <c r="A13733" s="6" t="n">
        <v>45814.75</v>
      </c>
      <c r="B13733" s="6" t="n">
        <v>45814.760416666664</v>
      </c>
      <c r="C13733" s="10" t="n">
        <v>410.0</v>
      </c>
      <c r="D13733" s="10" t="n">
        <v>81.0</v>
      </c>
    </row>
    <row r="13734">
      <c r="A13734" s="6" t="n">
        <v>45814.760416666664</v>
      </c>
      <c r="B13734" s="6" t="n">
        <v>45814.770833333336</v>
      </c>
      <c r="C13734" s="10" t="n">
        <v>533.0</v>
      </c>
      <c r="D13734" s="10" t="n">
        <v>77.0</v>
      </c>
    </row>
    <row r="13735">
      <c r="A13735" s="6" t="n">
        <v>45814.770833333336</v>
      </c>
      <c r="B13735" s="6" t="n">
        <v>45814.78125</v>
      </c>
      <c r="C13735" s="10" t="n">
        <v>586.0</v>
      </c>
      <c r="D13735" s="10" t="n">
        <v>96.0</v>
      </c>
    </row>
    <row r="13736">
      <c r="A13736" s="6" t="n">
        <v>45814.78125</v>
      </c>
      <c r="B13736" s="6" t="n">
        <v>45814.791666666664</v>
      </c>
      <c r="C13736" s="10" t="n">
        <v>535.0</v>
      </c>
      <c r="D13736" s="10" t="n">
        <v>82.0</v>
      </c>
    </row>
    <row r="13737">
      <c r="A13737" s="6" t="n">
        <v>45814.791666666664</v>
      </c>
      <c r="B13737" s="6" t="n">
        <v>45814.802083333336</v>
      </c>
      <c r="C13737" s="10" t="n">
        <v>541.0</v>
      </c>
      <c r="D13737" s="10" t="n">
        <v>71.0</v>
      </c>
    </row>
    <row r="13738">
      <c r="A13738" s="6" t="n">
        <v>45814.802083333336</v>
      </c>
      <c r="B13738" s="6" t="n">
        <v>45814.8125</v>
      </c>
      <c r="C13738" s="10" t="n">
        <v>538.0</v>
      </c>
      <c r="D13738" s="10" t="n">
        <v>81.0</v>
      </c>
    </row>
    <row r="13739">
      <c r="A13739" s="6" t="n">
        <v>45814.8125</v>
      </c>
      <c r="B13739" s="6" t="n">
        <v>45814.822916666664</v>
      </c>
      <c r="C13739" s="10" t="n">
        <v>543.0</v>
      </c>
      <c r="D13739" s="10" t="n">
        <v>94.0</v>
      </c>
    </row>
    <row r="13740">
      <c r="A13740" s="6" t="n">
        <v>45814.822916666664</v>
      </c>
      <c r="B13740" s="6" t="n">
        <v>45814.833333333336</v>
      </c>
      <c r="C13740" s="10" t="n">
        <v>512.0</v>
      </c>
      <c r="D13740" s="10" t="n">
        <v>94.0</v>
      </c>
    </row>
    <row r="13741">
      <c r="A13741" s="6" t="n">
        <v>45814.833333333336</v>
      </c>
      <c r="B13741" s="6" t="n">
        <v>45814.84375</v>
      </c>
      <c r="C13741" s="10" t="n">
        <v>494.0</v>
      </c>
      <c r="D13741" s="10" t="n">
        <v>62.0</v>
      </c>
    </row>
    <row r="13742">
      <c r="A13742" s="6" t="n">
        <v>45814.84375</v>
      </c>
      <c r="B13742" s="6" t="n">
        <v>45814.854166666664</v>
      </c>
      <c r="C13742" s="10" t="n">
        <v>480.0</v>
      </c>
      <c r="D13742" s="10" t="n">
        <v>76.0</v>
      </c>
    </row>
    <row r="13743">
      <c r="A13743" s="6" t="n">
        <v>45814.854166666664</v>
      </c>
      <c r="B13743" s="6" t="n">
        <v>45814.864583333336</v>
      </c>
      <c r="C13743" s="10" t="n">
        <v>447.0</v>
      </c>
      <c r="D13743" s="10" t="n">
        <v>90.0</v>
      </c>
    </row>
    <row r="13744">
      <c r="A13744" s="6" t="n">
        <v>45814.864583333336</v>
      </c>
      <c r="B13744" s="6" t="n">
        <v>45814.875</v>
      </c>
      <c r="C13744" s="10" t="n">
        <v>416.0</v>
      </c>
      <c r="D13744" s="10" t="n">
        <v>65.0</v>
      </c>
    </row>
    <row r="13745">
      <c r="A13745" s="6" t="n">
        <v>45814.875</v>
      </c>
      <c r="B13745" s="6" t="n">
        <v>45814.885416666664</v>
      </c>
      <c r="C13745" s="10" t="n">
        <v>376.0</v>
      </c>
      <c r="D13745" s="10" t="n">
        <v>67.0</v>
      </c>
    </row>
    <row r="13746">
      <c r="A13746" s="6" t="n">
        <v>45814.885416666664</v>
      </c>
      <c r="B13746" s="6" t="n">
        <v>45814.895833333336</v>
      </c>
      <c r="C13746" s="10" t="n">
        <v>395.0</v>
      </c>
      <c r="D13746" s="10" t="n">
        <v>49.0</v>
      </c>
    </row>
    <row r="13747">
      <c r="A13747" s="6" t="n">
        <v>45814.895833333336</v>
      </c>
      <c r="B13747" s="6" t="n">
        <v>45814.90625</v>
      </c>
      <c r="C13747" s="10" t="n">
        <v>375.0</v>
      </c>
      <c r="D13747" s="10" t="n">
        <v>56.0</v>
      </c>
    </row>
    <row r="13748">
      <c r="A13748" s="6" t="n">
        <v>45814.90625</v>
      </c>
      <c r="B13748" s="6" t="n">
        <v>45814.916666666664</v>
      </c>
      <c r="C13748" s="10" t="n">
        <v>350.0</v>
      </c>
      <c r="D13748" s="10" t="n">
        <v>48.0</v>
      </c>
    </row>
    <row r="13749">
      <c r="A13749" s="6" t="n">
        <v>45814.916666666664</v>
      </c>
      <c r="B13749" s="6" t="n">
        <v>45814.927083333336</v>
      </c>
      <c r="C13749" s="10" t="n">
        <v>333.0</v>
      </c>
      <c r="D13749" s="10" t="n">
        <v>37.0</v>
      </c>
    </row>
    <row r="13750">
      <c r="A13750" s="6" t="n">
        <v>45814.927083333336</v>
      </c>
      <c r="B13750" s="6" t="n">
        <v>45814.9375</v>
      </c>
      <c r="C13750" s="10" t="n">
        <v>316.0</v>
      </c>
      <c r="D13750" s="10" t="n">
        <v>40.0</v>
      </c>
    </row>
    <row r="13751">
      <c r="A13751" s="6" t="n">
        <v>45814.9375</v>
      </c>
      <c r="B13751" s="6" t="n">
        <v>45814.947916666664</v>
      </c>
      <c r="C13751" s="10" t="n">
        <v>345.0</v>
      </c>
      <c r="D13751" s="10" t="n">
        <v>44.0</v>
      </c>
    </row>
    <row r="13752">
      <c r="A13752" s="6" t="n">
        <v>45814.947916666664</v>
      </c>
      <c r="B13752" s="6" t="n">
        <v>45814.958333333336</v>
      </c>
      <c r="C13752" s="10" t="n">
        <v>270.0</v>
      </c>
      <c r="D13752" s="10" t="n">
        <v>43.0</v>
      </c>
    </row>
    <row r="13753">
      <c r="A13753" s="6" t="n">
        <v>45814.958333333336</v>
      </c>
      <c r="B13753" s="6" t="n">
        <v>45814.96875</v>
      </c>
      <c r="C13753" s="10" t="n">
        <v>275.0</v>
      </c>
      <c r="D13753" s="10" t="n">
        <v>43.0</v>
      </c>
    </row>
    <row r="13754">
      <c r="A13754" s="6" t="n">
        <v>45814.96875</v>
      </c>
      <c r="B13754" s="6" t="n">
        <v>45814.979166666664</v>
      </c>
      <c r="C13754" s="10" t="n">
        <v>304.0</v>
      </c>
      <c r="D13754" s="10" t="n">
        <v>35.0</v>
      </c>
    </row>
    <row r="13755">
      <c r="A13755" s="6" t="n">
        <v>45814.979166666664</v>
      </c>
      <c r="B13755" s="6" t="n">
        <v>45814.989583333336</v>
      </c>
      <c r="C13755" s="10" t="n">
        <v>284.0</v>
      </c>
      <c r="D13755" s="10" t="n">
        <v>42.0</v>
      </c>
    </row>
    <row r="13756">
      <c r="A13756" s="6" t="n">
        <v>45814.989583333336</v>
      </c>
      <c r="B13756" s="6" t="n">
        <v>45815.0</v>
      </c>
      <c r="C13756" s="10" t="n">
        <v>259.0</v>
      </c>
      <c r="D13756" s="10" t="n">
        <v>47.0</v>
      </c>
    </row>
    <row r="13757">
      <c r="A13757" s="6" t="n">
        <v>45815.0</v>
      </c>
      <c r="B13757" s="6" t="n">
        <v>45815.010416666664</v>
      </c>
      <c r="C13757" s="10" t="n">
        <v>254.0</v>
      </c>
      <c r="D13757" s="10" t="n">
        <v>34.0</v>
      </c>
    </row>
    <row r="13758">
      <c r="A13758" s="6" t="n">
        <v>45815.010416666664</v>
      </c>
      <c r="B13758" s="6" t="n">
        <v>45815.020833333336</v>
      </c>
      <c r="C13758" s="10" t="n">
        <v>233.0</v>
      </c>
      <c r="D13758" s="10" t="n">
        <v>35.0</v>
      </c>
    </row>
    <row r="13759">
      <c r="A13759" s="6" t="n">
        <v>45815.020833333336</v>
      </c>
      <c r="B13759" s="6" t="n">
        <v>45815.03125</v>
      </c>
      <c r="C13759" s="10" t="n">
        <v>188.0</v>
      </c>
      <c r="D13759" s="10" t="n">
        <v>30.0</v>
      </c>
    </row>
    <row r="13760">
      <c r="A13760" s="6" t="n">
        <v>45815.03125</v>
      </c>
      <c r="B13760" s="6" t="n">
        <v>45815.041666666664</v>
      </c>
      <c r="C13760" s="10" t="n">
        <v>183.0</v>
      </c>
      <c r="D13760" s="10" t="n">
        <v>26.0</v>
      </c>
    </row>
    <row r="13761">
      <c r="A13761" s="6" t="n">
        <v>45815.041666666664</v>
      </c>
      <c r="B13761" s="6" t="n">
        <v>45815.052083333336</v>
      </c>
      <c r="C13761" s="10" t="n">
        <v>147.0</v>
      </c>
      <c r="D13761" s="10" t="n">
        <v>45.0</v>
      </c>
    </row>
    <row r="13762">
      <c r="A13762" s="6" t="n">
        <v>45815.052083333336</v>
      </c>
      <c r="B13762" s="6" t="n">
        <v>45815.0625</v>
      </c>
      <c r="C13762" s="10" t="n">
        <v>120.0</v>
      </c>
      <c r="D13762" s="10" t="n">
        <v>39.0</v>
      </c>
    </row>
    <row r="13763">
      <c r="A13763" s="6" t="n">
        <v>45815.0625</v>
      </c>
      <c r="B13763" s="6" t="n">
        <v>45815.072916666664</v>
      </c>
      <c r="C13763" s="10" t="n">
        <v>99.0</v>
      </c>
      <c r="D13763" s="10" t="n">
        <v>30.0</v>
      </c>
    </row>
    <row r="13764">
      <c r="A13764" s="6" t="n">
        <v>45815.072916666664</v>
      </c>
      <c r="B13764" s="6" t="n">
        <v>45815.083333333336</v>
      </c>
      <c r="C13764" s="10" t="n">
        <v>96.0</v>
      </c>
      <c r="D13764" s="10" t="n">
        <v>28.0</v>
      </c>
    </row>
    <row r="13765">
      <c r="A13765" s="6" t="n">
        <v>45815.083333333336</v>
      </c>
      <c r="B13765" s="6" t="n">
        <v>45815.09375</v>
      </c>
      <c r="C13765" s="10" t="n">
        <v>88.0</v>
      </c>
      <c r="D13765" s="10" t="n">
        <v>27.0</v>
      </c>
    </row>
    <row r="13766">
      <c r="A13766" s="6" t="n">
        <v>45815.09375</v>
      </c>
      <c r="B13766" s="6" t="n">
        <v>45815.104166666664</v>
      </c>
      <c r="C13766" s="10" t="n">
        <v>79.0</v>
      </c>
      <c r="D13766" s="10" t="n">
        <v>38.0</v>
      </c>
    </row>
    <row r="13767">
      <c r="A13767" s="6" t="n">
        <v>45815.104166666664</v>
      </c>
      <c r="B13767" s="6" t="n">
        <v>45815.114583333336</v>
      </c>
      <c r="C13767" s="10" t="n">
        <v>74.0</v>
      </c>
      <c r="D13767" s="10" t="n">
        <v>32.0</v>
      </c>
    </row>
    <row r="13768">
      <c r="A13768" s="6" t="n">
        <v>45815.114583333336</v>
      </c>
      <c r="B13768" s="6" t="n">
        <v>45815.125</v>
      </c>
      <c r="C13768" s="10" t="n">
        <v>63.0</v>
      </c>
      <c r="D13768" s="10" t="n">
        <v>25.0</v>
      </c>
    </row>
    <row r="13769">
      <c r="A13769" s="6" t="n">
        <v>45815.125</v>
      </c>
      <c r="B13769" s="6" t="n">
        <v>45815.135416666664</v>
      </c>
      <c r="C13769" s="10" t="n">
        <v>55.0</v>
      </c>
      <c r="D13769" s="10" t="n">
        <v>36.0</v>
      </c>
    </row>
    <row r="13770">
      <c r="A13770" s="6" t="n">
        <v>45815.135416666664</v>
      </c>
      <c r="B13770" s="6" t="n">
        <v>45815.145833333336</v>
      </c>
      <c r="C13770" s="10" t="n">
        <v>73.0</v>
      </c>
      <c r="D13770" s="10" t="n">
        <v>40.0</v>
      </c>
    </row>
    <row r="13771">
      <c r="A13771" s="6" t="n">
        <v>45815.145833333336</v>
      </c>
      <c r="B13771" s="6" t="n">
        <v>45815.15625</v>
      </c>
      <c r="C13771" s="10" t="n">
        <v>62.0</v>
      </c>
      <c r="D13771" s="10" t="n">
        <v>32.0</v>
      </c>
    </row>
    <row r="13772">
      <c r="A13772" s="6" t="n">
        <v>45815.15625</v>
      </c>
      <c r="B13772" s="6" t="n">
        <v>45815.166666666664</v>
      </c>
      <c r="C13772" s="10" t="n">
        <v>48.0</v>
      </c>
      <c r="D13772" s="10" t="n">
        <v>34.0</v>
      </c>
    </row>
    <row r="13773">
      <c r="A13773" s="6" t="n">
        <v>45815.166666666664</v>
      </c>
      <c r="B13773" s="6" t="n">
        <v>45815.177083333336</v>
      </c>
      <c r="C13773" s="10" t="n">
        <v>34.0</v>
      </c>
      <c r="D13773" s="10" t="n">
        <v>27.0</v>
      </c>
    </row>
    <row r="13774">
      <c r="A13774" s="6" t="n">
        <v>45815.177083333336</v>
      </c>
      <c r="B13774" s="6" t="n">
        <v>45815.1875</v>
      </c>
      <c r="C13774" s="10" t="n">
        <v>61.0</v>
      </c>
      <c r="D13774" s="10" t="n">
        <v>44.0</v>
      </c>
    </row>
    <row r="13775">
      <c r="A13775" s="6" t="n">
        <v>45815.1875</v>
      </c>
      <c r="B13775" s="6" t="n">
        <v>45815.197916666664</v>
      </c>
      <c r="C13775" s="10" t="n">
        <v>63.0</v>
      </c>
      <c r="D13775" s="10" t="n">
        <v>53.0</v>
      </c>
    </row>
    <row r="13776">
      <c r="A13776" s="6" t="n">
        <v>45815.197916666664</v>
      </c>
      <c r="B13776" s="6" t="n">
        <v>45815.208333333336</v>
      </c>
      <c r="C13776" s="10" t="n">
        <v>77.0</v>
      </c>
      <c r="D13776" s="10" t="n">
        <v>37.0</v>
      </c>
    </row>
    <row r="13777">
      <c r="A13777" s="6" t="n">
        <v>45815.208333333336</v>
      </c>
      <c r="B13777" s="6" t="n">
        <v>45815.21875</v>
      </c>
      <c r="C13777" s="10" t="n">
        <v>111.0</v>
      </c>
      <c r="D13777" s="10" t="n">
        <v>72.0</v>
      </c>
    </row>
    <row r="13778">
      <c r="A13778" s="6" t="n">
        <v>45815.21875</v>
      </c>
      <c r="B13778" s="6" t="n">
        <v>45815.229166666664</v>
      </c>
      <c r="C13778" s="10" t="n">
        <v>94.0</v>
      </c>
      <c r="D13778" s="10" t="n">
        <v>61.0</v>
      </c>
    </row>
    <row r="13779">
      <c r="A13779" s="6" t="n">
        <v>45815.229166666664</v>
      </c>
      <c r="B13779" s="6" t="n">
        <v>45815.239583333336</v>
      </c>
      <c r="C13779" s="10" t="n">
        <v>110.0</v>
      </c>
      <c r="D13779" s="10" t="n">
        <v>77.0</v>
      </c>
    </row>
    <row r="13780">
      <c r="A13780" s="6" t="n">
        <v>45815.239583333336</v>
      </c>
      <c r="B13780" s="6" t="n">
        <v>45815.25</v>
      </c>
      <c r="C13780" s="10" t="n">
        <v>103.0</v>
      </c>
      <c r="D13780" s="10" t="n">
        <v>83.0</v>
      </c>
    </row>
    <row r="13781">
      <c r="A13781" s="6" t="n">
        <v>45815.25</v>
      </c>
      <c r="B13781" s="6" t="n">
        <v>45815.260416666664</v>
      </c>
      <c r="C13781" s="10" t="n">
        <v>113.0</v>
      </c>
      <c r="D13781" s="10" t="n">
        <v>81.0</v>
      </c>
    </row>
    <row r="13782">
      <c r="A13782" s="6" t="n">
        <v>45815.270833333336</v>
      </c>
      <c r="B13782" s="6" t="n">
        <v>45815.28125</v>
      </c>
      <c r="C13782" s="10" t="n">
        <v>172.0</v>
      </c>
      <c r="D13782" s="10" t="n">
        <v>74.0</v>
      </c>
    </row>
    <row r="13783">
      <c r="A13783" s="6" t="n">
        <v>45815.28125</v>
      </c>
      <c r="B13783" s="6" t="n">
        <v>45815.291666666664</v>
      </c>
      <c r="C13783" s="10" t="n">
        <v>159.0</v>
      </c>
      <c r="D13783" s="10" t="n">
        <v>88.0</v>
      </c>
    </row>
    <row r="13784">
      <c r="A13784" s="6" t="n">
        <v>45815.291666666664</v>
      </c>
      <c r="B13784" s="6" t="n">
        <v>45815.302083333336</v>
      </c>
      <c r="C13784" s="10" t="n">
        <v>166.0</v>
      </c>
      <c r="D13784" s="10" t="n">
        <v>94.0</v>
      </c>
    </row>
    <row r="13785">
      <c r="A13785" s="6" t="n">
        <v>45815.302083333336</v>
      </c>
      <c r="B13785" s="6" t="n">
        <v>45815.3125</v>
      </c>
      <c r="C13785" s="10" t="n">
        <v>237.0</v>
      </c>
      <c r="D13785" s="10" t="n">
        <v>93.0</v>
      </c>
    </row>
    <row r="13786">
      <c r="A13786" s="6" t="n">
        <v>45815.3125</v>
      </c>
      <c r="B13786" s="6" t="n">
        <v>45815.322916666664</v>
      </c>
      <c r="C13786" s="10" t="n">
        <v>261.0</v>
      </c>
      <c r="D13786" s="10" t="n">
        <v>90.0</v>
      </c>
    </row>
    <row r="13787">
      <c r="A13787" s="6" t="n">
        <v>45815.322916666664</v>
      </c>
      <c r="B13787" s="6" t="n">
        <v>45815.333333333336</v>
      </c>
      <c r="C13787" s="10" t="n">
        <v>270.0</v>
      </c>
      <c r="D13787" s="10" t="n">
        <v>90.0</v>
      </c>
    </row>
    <row r="13788">
      <c r="A13788" s="6" t="n">
        <v>45815.333333333336</v>
      </c>
      <c r="B13788" s="6" t="n">
        <v>45815.34375</v>
      </c>
      <c r="C13788" s="10" t="n">
        <v>292.0</v>
      </c>
      <c r="D13788" s="10" t="n">
        <v>96.0</v>
      </c>
    </row>
    <row r="13789">
      <c r="A13789" s="6" t="n">
        <v>45815.34375</v>
      </c>
      <c r="B13789" s="6" t="n">
        <v>45815.354166666664</v>
      </c>
      <c r="C13789" s="10" t="n">
        <v>362.0</v>
      </c>
      <c r="D13789" s="10" t="n">
        <v>87.0</v>
      </c>
    </row>
    <row r="13790">
      <c r="A13790" s="6" t="n">
        <v>45815.354166666664</v>
      </c>
      <c r="B13790" s="6" t="n">
        <v>45815.364583333336</v>
      </c>
      <c r="C13790" s="10" t="n">
        <v>452.0</v>
      </c>
      <c r="D13790" s="10" t="n">
        <v>113.0</v>
      </c>
    </row>
    <row r="13791">
      <c r="A13791" s="6" t="n">
        <v>45815.364583333336</v>
      </c>
      <c r="B13791" s="6" t="n">
        <v>45815.375</v>
      </c>
      <c r="C13791" s="10" t="n">
        <v>467.0</v>
      </c>
      <c r="D13791" s="10" t="n">
        <v>92.0</v>
      </c>
    </row>
    <row r="13792">
      <c r="A13792" s="6" t="n">
        <v>45815.375</v>
      </c>
      <c r="B13792" s="6" t="n">
        <v>45815.385416666664</v>
      </c>
      <c r="C13792" s="10" t="n">
        <v>518.0</v>
      </c>
      <c r="D13792" s="10" t="n">
        <v>90.0</v>
      </c>
    </row>
    <row r="13793">
      <c r="A13793" s="6" t="n">
        <v>45815.385416666664</v>
      </c>
      <c r="B13793" s="6" t="n">
        <v>45815.395833333336</v>
      </c>
      <c r="C13793" s="10" t="n">
        <v>565.0</v>
      </c>
      <c r="D13793" s="10" t="n">
        <v>88.0</v>
      </c>
    </row>
    <row r="13794">
      <c r="A13794" s="6" t="n">
        <v>45815.395833333336</v>
      </c>
      <c r="B13794" s="6" t="n">
        <v>45815.40625</v>
      </c>
      <c r="C13794" s="10" t="n">
        <v>609.0</v>
      </c>
      <c r="D13794" s="10" t="n">
        <v>78.0</v>
      </c>
    </row>
    <row r="13795">
      <c r="A13795" s="6" t="n">
        <v>45815.40625</v>
      </c>
      <c r="B13795" s="6" t="n">
        <v>45815.416666666664</v>
      </c>
      <c r="C13795" s="10" t="n">
        <v>642.0</v>
      </c>
      <c r="D13795" s="10" t="n">
        <v>92.0</v>
      </c>
    </row>
    <row r="13796">
      <c r="A13796" s="6" t="n">
        <v>45815.416666666664</v>
      </c>
      <c r="B13796" s="6" t="n">
        <v>45815.427083333336</v>
      </c>
      <c r="C13796" s="10" t="n">
        <v>661.0</v>
      </c>
      <c r="D13796" s="10" t="n">
        <v>101.0</v>
      </c>
    </row>
    <row r="13797">
      <c r="A13797" s="6" t="n">
        <v>45815.427083333336</v>
      </c>
      <c r="B13797" s="6" t="n">
        <v>45815.4375</v>
      </c>
      <c r="C13797" s="10" t="n">
        <v>725.0</v>
      </c>
      <c r="D13797" s="10" t="n">
        <v>98.0</v>
      </c>
    </row>
    <row r="13798">
      <c r="A13798" s="6" t="n">
        <v>45815.4375</v>
      </c>
      <c r="B13798" s="6" t="n">
        <v>45815.447916666664</v>
      </c>
      <c r="C13798" s="10" t="n">
        <v>729.0</v>
      </c>
      <c r="D13798" s="10" t="n">
        <v>98.0</v>
      </c>
    </row>
    <row r="13799">
      <c r="A13799" s="6" t="n">
        <v>45815.447916666664</v>
      </c>
      <c r="B13799" s="6" t="n">
        <v>45815.458333333336</v>
      </c>
      <c r="C13799" s="10" t="n">
        <v>720.0</v>
      </c>
      <c r="D13799" s="10" t="n">
        <v>85.0</v>
      </c>
    </row>
    <row r="13800">
      <c r="A13800" s="6" t="n">
        <v>45815.458333333336</v>
      </c>
      <c r="B13800" s="6" t="n">
        <v>45815.46875</v>
      </c>
      <c r="C13800" s="10" t="n">
        <v>719.0</v>
      </c>
      <c r="D13800" s="10" t="n">
        <v>101.0</v>
      </c>
    </row>
    <row r="13801">
      <c r="A13801" s="6" t="n">
        <v>45815.46875</v>
      </c>
      <c r="B13801" s="6" t="n">
        <v>45815.479166666664</v>
      </c>
      <c r="C13801" s="10" t="n">
        <v>673.0</v>
      </c>
      <c r="D13801" s="10" t="n">
        <v>78.0</v>
      </c>
    </row>
    <row r="13802">
      <c r="A13802" s="6" t="n">
        <v>45815.479166666664</v>
      </c>
      <c r="B13802" s="6" t="n">
        <v>45815.489583333336</v>
      </c>
      <c r="C13802" s="10" t="n">
        <v>764.0</v>
      </c>
      <c r="D13802" s="10" t="n">
        <v>112.0</v>
      </c>
    </row>
    <row r="13803">
      <c r="A13803" s="6" t="n">
        <v>45815.489583333336</v>
      </c>
      <c r="B13803" s="6" t="n">
        <v>45815.5</v>
      </c>
      <c r="C13803" s="10" t="n">
        <v>704.0</v>
      </c>
      <c r="D13803" s="10" t="n">
        <v>88.0</v>
      </c>
    </row>
    <row r="13804">
      <c r="A13804" s="6" t="n">
        <v>45815.5</v>
      </c>
      <c r="B13804" s="6" t="n">
        <v>45815.510416666664</v>
      </c>
      <c r="C13804" s="10" t="n">
        <v>631.0</v>
      </c>
      <c r="D13804" s="10" t="n">
        <v>73.0</v>
      </c>
    </row>
    <row r="13805">
      <c r="A13805" s="6" t="n">
        <v>45815.510416666664</v>
      </c>
      <c r="B13805" s="6" t="n">
        <v>45815.520833333336</v>
      </c>
      <c r="C13805" s="10" t="n">
        <v>683.0</v>
      </c>
      <c r="D13805" s="10" t="n">
        <v>76.0</v>
      </c>
    </row>
    <row r="13806">
      <c r="A13806" s="6" t="n">
        <v>45815.520833333336</v>
      </c>
      <c r="B13806" s="6" t="n">
        <v>45815.53125</v>
      </c>
      <c r="C13806" s="10" t="n">
        <v>626.0</v>
      </c>
      <c r="D13806" s="10" t="n">
        <v>64.0</v>
      </c>
    </row>
    <row r="13807">
      <c r="A13807" s="6" t="n">
        <v>45815.53125</v>
      </c>
      <c r="B13807" s="6" t="n">
        <v>45815.541666666664</v>
      </c>
      <c r="C13807" s="10" t="n">
        <v>674.0</v>
      </c>
      <c r="D13807" s="10" t="n">
        <v>86.0</v>
      </c>
    </row>
    <row r="13808">
      <c r="A13808" s="6" t="n">
        <v>45815.541666666664</v>
      </c>
      <c r="B13808" s="6" t="n">
        <v>45815.552083333336</v>
      </c>
      <c r="C13808" s="10" t="n">
        <v>613.0</v>
      </c>
      <c r="D13808" s="10" t="n">
        <v>79.0</v>
      </c>
    </row>
    <row r="13809">
      <c r="A13809" s="6" t="n">
        <v>45815.552083333336</v>
      </c>
      <c r="B13809" s="6" t="n">
        <v>45815.5625</v>
      </c>
      <c r="C13809" s="10" t="n">
        <v>652.0</v>
      </c>
      <c r="D13809" s="10" t="n">
        <v>86.0</v>
      </c>
    </row>
    <row r="13810">
      <c r="A13810" s="6" t="n">
        <v>45815.5625</v>
      </c>
      <c r="B13810" s="6" t="n">
        <v>45815.572916666664</v>
      </c>
      <c r="C13810" s="10" t="n">
        <v>616.0</v>
      </c>
      <c r="D13810" s="10" t="n">
        <v>65.0</v>
      </c>
    </row>
    <row r="13811">
      <c r="A13811" s="6" t="n">
        <v>45815.572916666664</v>
      </c>
      <c r="B13811" s="6" t="n">
        <v>45815.583333333336</v>
      </c>
      <c r="C13811" s="10" t="n">
        <v>492.0</v>
      </c>
      <c r="D13811" s="10" t="n">
        <v>45.0</v>
      </c>
    </row>
    <row r="13812">
      <c r="A13812" s="6" t="n">
        <v>45815.583333333336</v>
      </c>
      <c r="B13812" s="6" t="n">
        <v>45815.59375</v>
      </c>
      <c r="C13812" s="10" t="n">
        <v>469.0</v>
      </c>
      <c r="D13812" s="10" t="n">
        <v>53.0</v>
      </c>
    </row>
    <row r="13813">
      <c r="A13813" s="6" t="n">
        <v>45815.604166666664</v>
      </c>
      <c r="B13813" s="6" t="n">
        <v>45815.614583333336</v>
      </c>
      <c r="C13813" s="10" t="n">
        <v>533.0</v>
      </c>
      <c r="D13813" s="10" t="n">
        <v>79.0</v>
      </c>
    </row>
    <row r="13814">
      <c r="A13814" s="6" t="n">
        <v>45815.614583333336</v>
      </c>
      <c r="B13814" s="6" t="n">
        <v>45815.625</v>
      </c>
      <c r="C13814" s="10" t="n">
        <v>580.0</v>
      </c>
      <c r="D13814" s="10" t="n">
        <v>65.0</v>
      </c>
    </row>
    <row r="13815">
      <c r="A13815" s="6" t="n">
        <v>45815.625</v>
      </c>
      <c r="B13815" s="6" t="n">
        <v>45815.635416666664</v>
      </c>
      <c r="C13815" s="10" t="n">
        <v>568.0</v>
      </c>
      <c r="D13815" s="10" t="n">
        <v>42.0</v>
      </c>
    </row>
    <row r="13816">
      <c r="A13816" s="6" t="n">
        <v>45815.635416666664</v>
      </c>
      <c r="B13816" s="6" t="n">
        <v>45815.645833333336</v>
      </c>
      <c r="C13816" s="10" t="n">
        <v>575.0</v>
      </c>
      <c r="D13816" s="10" t="n">
        <v>42.0</v>
      </c>
    </row>
    <row r="13817">
      <c r="A13817" s="6" t="n">
        <v>45815.645833333336</v>
      </c>
      <c r="B13817" s="6" t="n">
        <v>45815.65625</v>
      </c>
      <c r="C13817" s="10" t="n">
        <v>593.0</v>
      </c>
      <c r="D13817" s="10" t="n">
        <v>69.0</v>
      </c>
    </row>
    <row r="13818">
      <c r="A13818" s="6" t="n">
        <v>45815.65625</v>
      </c>
      <c r="B13818" s="6" t="n">
        <v>45815.666666666664</v>
      </c>
      <c r="C13818" s="10" t="n">
        <v>660.0</v>
      </c>
      <c r="D13818" s="10" t="n">
        <v>59.0</v>
      </c>
    </row>
    <row r="13819">
      <c r="A13819" s="6" t="n">
        <v>45815.666666666664</v>
      </c>
      <c r="B13819" s="6" t="n">
        <v>45815.677083333336</v>
      </c>
      <c r="C13819" s="10" t="n">
        <v>625.0</v>
      </c>
      <c r="D13819" s="10" t="n">
        <v>69.0</v>
      </c>
    </row>
    <row r="13820">
      <c r="A13820" s="6" t="n">
        <v>45815.677083333336</v>
      </c>
      <c r="B13820" s="6" t="n">
        <v>45815.6875</v>
      </c>
      <c r="C13820" s="10" t="n">
        <v>639.0</v>
      </c>
      <c r="D13820" s="10" t="n">
        <v>47.0</v>
      </c>
    </row>
    <row r="13821">
      <c r="A13821" s="6" t="n">
        <v>45815.6875</v>
      </c>
      <c r="B13821" s="6" t="n">
        <v>45815.697916666664</v>
      </c>
      <c r="C13821" s="10" t="n">
        <v>638.0</v>
      </c>
      <c r="D13821" s="10" t="n">
        <v>55.0</v>
      </c>
    </row>
    <row r="13822">
      <c r="A13822" s="6" t="n">
        <v>45815.697916666664</v>
      </c>
      <c r="B13822" s="6" t="n">
        <v>45815.708333333336</v>
      </c>
      <c r="C13822" s="10" t="n">
        <v>622.0</v>
      </c>
      <c r="D13822" s="10" t="n">
        <v>57.0</v>
      </c>
    </row>
    <row r="13823">
      <c r="A13823" s="6" t="n">
        <v>45815.708333333336</v>
      </c>
      <c r="B13823" s="6" t="n">
        <v>45815.71875</v>
      </c>
      <c r="C13823" s="10" t="n">
        <v>658.0</v>
      </c>
      <c r="D13823" s="10" t="n">
        <v>44.0</v>
      </c>
    </row>
    <row r="13824">
      <c r="A13824" s="6" t="n">
        <v>45815.71875</v>
      </c>
      <c r="B13824" s="6" t="n">
        <v>45815.729166666664</v>
      </c>
      <c r="C13824" s="10" t="n">
        <v>675.0</v>
      </c>
      <c r="D13824" s="10" t="n">
        <v>45.0</v>
      </c>
    </row>
    <row r="13825">
      <c r="A13825" s="6" t="n">
        <v>45815.729166666664</v>
      </c>
      <c r="B13825" s="6" t="n">
        <v>45815.739583333336</v>
      </c>
      <c r="C13825" s="10" t="n">
        <v>664.0</v>
      </c>
      <c r="D13825" s="10" t="n">
        <v>56.0</v>
      </c>
    </row>
    <row r="13826">
      <c r="A13826" s="6" t="n">
        <v>45815.739583333336</v>
      </c>
      <c r="B13826" s="6" t="n">
        <v>45815.75</v>
      </c>
      <c r="C13826" s="10" t="n">
        <v>709.0</v>
      </c>
      <c r="D13826" s="10" t="n">
        <v>37.0</v>
      </c>
    </row>
    <row r="13827">
      <c r="A13827" s="6" t="n">
        <v>45815.75</v>
      </c>
      <c r="B13827" s="6" t="n">
        <v>45815.760416666664</v>
      </c>
      <c r="C13827" s="10" t="n">
        <v>673.0</v>
      </c>
      <c r="D13827" s="10" t="n">
        <v>40.0</v>
      </c>
    </row>
    <row r="13828">
      <c r="A13828" s="6" t="n">
        <v>45815.760416666664</v>
      </c>
      <c r="B13828" s="6" t="n">
        <v>45815.770833333336</v>
      </c>
      <c r="C13828" s="10" t="n">
        <v>613.0</v>
      </c>
      <c r="D13828" s="10" t="n">
        <v>36.0</v>
      </c>
    </row>
    <row r="13829">
      <c r="A13829" s="6" t="n">
        <v>45815.770833333336</v>
      </c>
      <c r="B13829" s="6" t="n">
        <v>45815.78125</v>
      </c>
      <c r="C13829" s="10" t="n">
        <v>645.0</v>
      </c>
      <c r="D13829" s="10" t="n">
        <v>33.0</v>
      </c>
    </row>
    <row r="13830">
      <c r="A13830" s="6" t="n">
        <v>45815.78125</v>
      </c>
      <c r="B13830" s="6" t="n">
        <v>45815.791666666664</v>
      </c>
      <c r="C13830" s="10" t="n">
        <v>572.0</v>
      </c>
      <c r="D13830" s="10" t="n">
        <v>45.0</v>
      </c>
    </row>
    <row r="13831">
      <c r="A13831" s="6" t="n">
        <v>45815.791666666664</v>
      </c>
      <c r="B13831" s="6" t="n">
        <v>45815.802083333336</v>
      </c>
      <c r="C13831" s="10" t="n">
        <v>541.0</v>
      </c>
      <c r="D13831" s="10" t="n">
        <v>26.0</v>
      </c>
    </row>
    <row r="13832">
      <c r="A13832" s="6" t="n">
        <v>45815.802083333336</v>
      </c>
      <c r="B13832" s="6" t="n">
        <v>45815.8125</v>
      </c>
      <c r="C13832" s="10" t="n">
        <v>540.0</v>
      </c>
      <c r="D13832" s="10" t="n">
        <v>31.0</v>
      </c>
    </row>
    <row r="13833">
      <c r="A13833" s="6" t="n">
        <v>45815.8125</v>
      </c>
      <c r="B13833" s="6" t="n">
        <v>45815.822916666664</v>
      </c>
      <c r="C13833" s="10" t="n">
        <v>513.0</v>
      </c>
      <c r="D13833" s="10" t="n">
        <v>40.0</v>
      </c>
    </row>
    <row r="13834">
      <c r="A13834" s="6" t="n">
        <v>45815.822916666664</v>
      </c>
      <c r="B13834" s="6" t="n">
        <v>45815.833333333336</v>
      </c>
      <c r="C13834" s="10" t="n">
        <v>467.0</v>
      </c>
      <c r="D13834" s="10" t="n">
        <v>26.0</v>
      </c>
    </row>
    <row r="13835">
      <c r="A13835" s="6" t="n">
        <v>45815.833333333336</v>
      </c>
      <c r="B13835" s="6" t="n">
        <v>45815.84375</v>
      </c>
      <c r="C13835" s="10" t="n">
        <v>460.0</v>
      </c>
      <c r="D13835" s="10" t="n">
        <v>30.0</v>
      </c>
    </row>
    <row r="13836">
      <c r="A13836" s="6" t="n">
        <v>45815.84375</v>
      </c>
      <c r="B13836" s="6" t="n">
        <v>45815.854166666664</v>
      </c>
      <c r="C13836" s="10" t="n">
        <v>441.0</v>
      </c>
      <c r="D13836" s="10" t="n">
        <v>24.0</v>
      </c>
    </row>
    <row r="13837">
      <c r="A13837" s="6" t="n">
        <v>45815.854166666664</v>
      </c>
      <c r="B13837" s="6" t="n">
        <v>45815.864583333336</v>
      </c>
      <c r="C13837" s="10" t="n">
        <v>445.0</v>
      </c>
      <c r="D13837" s="10" t="n">
        <v>19.0</v>
      </c>
    </row>
    <row r="13838">
      <c r="A13838" s="6" t="n">
        <v>45815.864583333336</v>
      </c>
      <c r="B13838" s="6" t="n">
        <v>45815.875</v>
      </c>
      <c r="C13838" s="10" t="n">
        <v>401.0</v>
      </c>
      <c r="D13838" s="10" t="n">
        <v>27.0</v>
      </c>
    </row>
    <row r="13839">
      <c r="A13839" s="6" t="n">
        <v>45815.875</v>
      </c>
      <c r="B13839" s="6" t="n">
        <v>45815.885416666664</v>
      </c>
      <c r="C13839" s="10" t="n">
        <v>391.0</v>
      </c>
      <c r="D13839" s="10" t="n">
        <v>34.0</v>
      </c>
    </row>
    <row r="13840">
      <c r="A13840" s="6" t="n">
        <v>45815.885416666664</v>
      </c>
      <c r="B13840" s="6" t="n">
        <v>45815.895833333336</v>
      </c>
      <c r="C13840" s="10" t="n">
        <v>382.0</v>
      </c>
      <c r="D13840" s="10" t="n">
        <v>25.0</v>
      </c>
    </row>
    <row r="13841">
      <c r="A13841" s="6" t="n">
        <v>45815.895833333336</v>
      </c>
      <c r="B13841" s="6" t="n">
        <v>45815.90625</v>
      </c>
      <c r="C13841" s="10" t="n">
        <v>389.0</v>
      </c>
      <c r="D13841" s="10" t="n">
        <v>16.0</v>
      </c>
    </row>
    <row r="13842">
      <c r="A13842" s="6" t="n">
        <v>45815.90625</v>
      </c>
      <c r="B13842" s="6" t="n">
        <v>45815.916666666664</v>
      </c>
      <c r="C13842" s="10" t="n">
        <v>413.0</v>
      </c>
      <c r="D13842" s="10" t="n">
        <v>26.0</v>
      </c>
    </row>
    <row r="13843">
      <c r="A13843" s="6" t="n">
        <v>45815.916666666664</v>
      </c>
      <c r="B13843" s="6" t="n">
        <v>45815.927083333336</v>
      </c>
      <c r="C13843" s="10" t="n">
        <v>370.0</v>
      </c>
      <c r="D13843" s="10" t="n">
        <v>21.0</v>
      </c>
    </row>
    <row r="13844">
      <c r="A13844" s="6" t="n">
        <v>45815.927083333336</v>
      </c>
      <c r="B13844" s="6" t="n">
        <v>45815.9375</v>
      </c>
      <c r="C13844" s="10" t="n">
        <v>338.0</v>
      </c>
      <c r="D13844" s="10" t="n">
        <v>17.0</v>
      </c>
    </row>
    <row r="13845">
      <c r="A13845" s="6" t="n">
        <v>45815.9375</v>
      </c>
      <c r="B13845" s="6" t="n">
        <v>45815.947916666664</v>
      </c>
      <c r="C13845" s="10" t="n">
        <v>336.0</v>
      </c>
      <c r="D13845" s="10" t="n">
        <v>19.0</v>
      </c>
    </row>
    <row r="13846">
      <c r="A13846" s="6" t="n">
        <v>45815.947916666664</v>
      </c>
      <c r="B13846" s="6" t="n">
        <v>45815.958333333336</v>
      </c>
      <c r="C13846" s="10" t="n">
        <v>320.0</v>
      </c>
      <c r="D13846" s="10" t="n">
        <v>12.0</v>
      </c>
    </row>
    <row r="13847">
      <c r="A13847" s="6" t="n">
        <v>45815.958333333336</v>
      </c>
      <c r="B13847" s="6" t="n">
        <v>45815.96875</v>
      </c>
      <c r="C13847" s="10" t="n">
        <v>303.0</v>
      </c>
      <c r="D13847" s="10" t="n">
        <v>17.0</v>
      </c>
    </row>
    <row r="13848">
      <c r="A13848" s="6" t="n">
        <v>45815.96875</v>
      </c>
      <c r="B13848" s="6" t="n">
        <v>45815.979166666664</v>
      </c>
      <c r="C13848" s="10" t="n">
        <v>343.0</v>
      </c>
      <c r="D13848" s="10" t="n">
        <v>18.0</v>
      </c>
    </row>
    <row r="13849">
      <c r="A13849" s="6" t="n">
        <v>45815.979166666664</v>
      </c>
      <c r="B13849" s="6" t="n">
        <v>45815.989583333336</v>
      </c>
      <c r="C13849" s="10" t="n">
        <v>347.0</v>
      </c>
      <c r="D13849" s="10" t="n">
        <v>18.0</v>
      </c>
    </row>
    <row r="13850">
      <c r="A13850" s="6" t="n">
        <v>45815.989583333336</v>
      </c>
      <c r="B13850" s="6" t="n">
        <v>45816.0</v>
      </c>
      <c r="C13850" s="10" t="n">
        <v>325.0</v>
      </c>
      <c r="D13850" s="10" t="n">
        <v>9.0</v>
      </c>
    </row>
    <row r="13851">
      <c r="A13851" s="6" t="n">
        <v>45816.0</v>
      </c>
      <c r="B13851" s="6" t="n">
        <v>45816.010416666664</v>
      </c>
      <c r="C13851" s="10" t="n">
        <v>265.0</v>
      </c>
      <c r="D13851" s="10" t="n">
        <v>12.0</v>
      </c>
    </row>
    <row r="13852">
      <c r="A13852" s="6" t="n">
        <v>45816.010416666664</v>
      </c>
      <c r="B13852" s="6" t="n">
        <v>45816.020833333336</v>
      </c>
      <c r="C13852" s="10" t="n">
        <v>257.0</v>
      </c>
      <c r="D13852" s="10" t="n">
        <v>18.0</v>
      </c>
    </row>
    <row r="13853">
      <c r="A13853" s="6" t="n">
        <v>45816.020833333336</v>
      </c>
      <c r="B13853" s="6" t="n">
        <v>45816.03125</v>
      </c>
      <c r="C13853" s="10" t="n">
        <v>264.0</v>
      </c>
      <c r="D13853" s="10" t="n">
        <v>17.0</v>
      </c>
    </row>
    <row r="13854">
      <c r="A13854" s="6" t="n">
        <v>45816.03125</v>
      </c>
      <c r="B13854" s="6" t="n">
        <v>45816.041666666664</v>
      </c>
      <c r="C13854" s="10" t="n">
        <v>202.0</v>
      </c>
      <c r="D13854" s="10" t="n">
        <v>13.0</v>
      </c>
    </row>
    <row r="13855">
      <c r="A13855" s="6" t="n">
        <v>45816.041666666664</v>
      </c>
      <c r="B13855" s="6" t="n">
        <v>45816.052083333336</v>
      </c>
      <c r="C13855" s="10" t="n">
        <v>160.0</v>
      </c>
      <c r="D13855" s="10" t="n">
        <v>9.0</v>
      </c>
    </row>
    <row r="13856">
      <c r="A13856" s="6" t="n">
        <v>45816.052083333336</v>
      </c>
      <c r="B13856" s="6" t="n">
        <v>45816.0625</v>
      </c>
      <c r="C13856" s="10" t="n">
        <v>157.0</v>
      </c>
      <c r="D13856" s="10" t="n">
        <v>6.0</v>
      </c>
    </row>
    <row r="13857">
      <c r="A13857" s="6" t="n">
        <v>45816.0625</v>
      </c>
      <c r="B13857" s="6" t="n">
        <v>45816.072916666664</v>
      </c>
      <c r="C13857" s="10" t="n">
        <v>163.0</v>
      </c>
      <c r="D13857" s="10" t="n">
        <v>20.0</v>
      </c>
    </row>
    <row r="13858">
      <c r="A13858" s="6" t="n">
        <v>45816.072916666664</v>
      </c>
      <c r="B13858" s="6" t="n">
        <v>45816.083333333336</v>
      </c>
      <c r="C13858" s="10" t="n">
        <v>128.0</v>
      </c>
      <c r="D13858" s="10" t="n">
        <v>15.0</v>
      </c>
    </row>
    <row r="13859">
      <c r="A13859" s="6" t="n">
        <v>45816.083333333336</v>
      </c>
      <c r="B13859" s="6" t="n">
        <v>45816.09375</v>
      </c>
      <c r="C13859" s="10" t="n">
        <v>106.0</v>
      </c>
      <c r="D13859" s="10" t="n">
        <v>8.0</v>
      </c>
    </row>
    <row r="13860">
      <c r="A13860" s="6" t="n">
        <v>45816.09375</v>
      </c>
      <c r="B13860" s="6" t="n">
        <v>45816.104166666664</v>
      </c>
      <c r="C13860" s="10" t="n">
        <v>97.0</v>
      </c>
      <c r="D13860" s="10" t="n">
        <v>20.0</v>
      </c>
    </row>
    <row r="13861">
      <c r="A13861" s="6" t="n">
        <v>45816.104166666664</v>
      </c>
      <c r="B13861" s="6" t="n">
        <v>45816.114583333336</v>
      </c>
      <c r="C13861" s="10" t="n">
        <v>89.0</v>
      </c>
      <c r="D13861" s="10" t="n">
        <v>17.0</v>
      </c>
    </row>
    <row r="13862">
      <c r="A13862" s="6" t="n">
        <v>45816.114583333336</v>
      </c>
      <c r="B13862" s="6" t="n">
        <v>45816.125</v>
      </c>
      <c r="C13862" s="10" t="n">
        <v>74.0</v>
      </c>
      <c r="D13862" s="10" t="n">
        <v>15.0</v>
      </c>
    </row>
    <row r="13863">
      <c r="A13863" s="6" t="n">
        <v>45816.125</v>
      </c>
      <c r="B13863" s="6" t="n">
        <v>45816.135416666664</v>
      </c>
      <c r="C13863" s="10" t="n">
        <v>69.0</v>
      </c>
      <c r="D13863" s="10" t="n">
        <v>13.0</v>
      </c>
    </row>
    <row r="13864">
      <c r="A13864" s="6" t="n">
        <v>45816.135416666664</v>
      </c>
      <c r="B13864" s="6" t="n">
        <v>45816.145833333336</v>
      </c>
      <c r="C13864" s="10" t="n">
        <v>58.0</v>
      </c>
      <c r="D13864" s="10" t="n">
        <v>10.0</v>
      </c>
    </row>
    <row r="13865">
      <c r="A13865" s="6" t="n">
        <v>45816.145833333336</v>
      </c>
      <c r="B13865" s="6" t="n">
        <v>45816.15625</v>
      </c>
      <c r="C13865" s="10" t="n">
        <v>63.0</v>
      </c>
      <c r="D13865" s="10" t="n">
        <v>15.0</v>
      </c>
    </row>
    <row r="13866">
      <c r="A13866" s="6" t="n">
        <v>45816.15625</v>
      </c>
      <c r="B13866" s="6" t="n">
        <v>45816.166666666664</v>
      </c>
      <c r="C13866" s="10" t="n">
        <v>50.0</v>
      </c>
      <c r="D13866" s="10" t="n">
        <v>11.0</v>
      </c>
    </row>
    <row r="13867">
      <c r="A13867" s="6" t="n">
        <v>45816.166666666664</v>
      </c>
      <c r="B13867" s="6" t="n">
        <v>45816.177083333336</v>
      </c>
      <c r="C13867" s="10" t="n">
        <v>45.0</v>
      </c>
      <c r="D13867" s="10" t="n">
        <v>15.0</v>
      </c>
    </row>
    <row r="13868">
      <c r="A13868" s="6" t="n">
        <v>45816.177083333336</v>
      </c>
      <c r="B13868" s="6" t="n">
        <v>45816.1875</v>
      </c>
      <c r="C13868" s="10" t="n">
        <v>43.0</v>
      </c>
      <c r="D13868" s="10" t="n">
        <v>18.0</v>
      </c>
    </row>
    <row r="13869">
      <c r="A13869" s="6" t="n">
        <v>45816.1875</v>
      </c>
      <c r="B13869" s="6" t="n">
        <v>45816.197916666664</v>
      </c>
      <c r="C13869" s="10" t="n">
        <v>50.0</v>
      </c>
      <c r="D13869" s="10" t="n">
        <v>21.0</v>
      </c>
    </row>
    <row r="13870">
      <c r="A13870" s="6" t="n">
        <v>45816.197916666664</v>
      </c>
      <c r="B13870" s="6" t="n">
        <v>45816.208333333336</v>
      </c>
      <c r="C13870" s="10" t="n">
        <v>45.0</v>
      </c>
      <c r="D13870" s="10" t="n">
        <v>6.0</v>
      </c>
    </row>
    <row r="13871">
      <c r="A13871" s="6" t="n">
        <v>45816.208333333336</v>
      </c>
      <c r="B13871" s="6" t="n">
        <v>45816.21875</v>
      </c>
      <c r="C13871" s="10" t="n">
        <v>71.0</v>
      </c>
      <c r="D13871" s="10" t="n">
        <v>24.0</v>
      </c>
    </row>
    <row r="13872">
      <c r="A13872" s="6" t="n">
        <v>45816.21875</v>
      </c>
      <c r="B13872" s="6" t="n">
        <v>45816.229166666664</v>
      </c>
      <c r="C13872" s="10" t="n">
        <v>70.0</v>
      </c>
      <c r="D13872" s="10" t="n">
        <v>17.0</v>
      </c>
    </row>
    <row r="13873">
      <c r="A13873" s="6" t="n">
        <v>45816.229166666664</v>
      </c>
      <c r="B13873" s="6" t="n">
        <v>45816.239583333336</v>
      </c>
      <c r="C13873" s="10" t="n">
        <v>62.0</v>
      </c>
      <c r="D13873" s="10" t="n">
        <v>24.0</v>
      </c>
    </row>
    <row r="13874">
      <c r="A13874" s="6" t="n">
        <v>45816.239583333336</v>
      </c>
      <c r="B13874" s="6" t="n">
        <v>45816.25</v>
      </c>
      <c r="C13874" s="10" t="n">
        <v>62.0</v>
      </c>
      <c r="D13874" s="10" t="n">
        <v>23.0</v>
      </c>
    </row>
    <row r="13875">
      <c r="A13875" s="6" t="n">
        <v>45816.25</v>
      </c>
      <c r="B13875" s="6" t="n">
        <v>45816.260416666664</v>
      </c>
      <c r="C13875" s="10" t="n">
        <v>98.0</v>
      </c>
      <c r="D13875" s="10" t="n">
        <v>13.0</v>
      </c>
    </row>
    <row r="13876">
      <c r="A13876" s="6" t="n">
        <v>45816.260416666664</v>
      </c>
      <c r="B13876" s="6" t="n">
        <v>45816.270833333336</v>
      </c>
      <c r="C13876" s="10" t="n">
        <v>91.0</v>
      </c>
      <c r="D13876" s="10" t="n">
        <v>12.0</v>
      </c>
    </row>
    <row r="13877">
      <c r="A13877" s="6" t="n">
        <v>45816.270833333336</v>
      </c>
      <c r="B13877" s="6" t="n">
        <v>45816.28125</v>
      </c>
      <c r="C13877" s="10" t="n">
        <v>96.0</v>
      </c>
      <c r="D13877" s="10" t="n">
        <v>18.0</v>
      </c>
    </row>
    <row r="13878">
      <c r="A13878" s="6" t="n">
        <v>45816.28125</v>
      </c>
      <c r="B13878" s="6" t="n">
        <v>45816.291666666664</v>
      </c>
      <c r="C13878" s="10" t="n">
        <v>64.0</v>
      </c>
      <c r="D13878" s="10" t="n">
        <v>26.0</v>
      </c>
    </row>
    <row r="13879">
      <c r="A13879" s="6" t="n">
        <v>45816.291666666664</v>
      </c>
      <c r="B13879" s="6" t="n">
        <v>45816.302083333336</v>
      </c>
      <c r="C13879" s="10" t="n">
        <v>91.0</v>
      </c>
      <c r="D13879" s="10" t="n">
        <v>17.0</v>
      </c>
    </row>
    <row r="13880">
      <c r="A13880" s="6" t="n">
        <v>45816.302083333336</v>
      </c>
      <c r="B13880" s="6" t="n">
        <v>45816.3125</v>
      </c>
      <c r="C13880" s="10" t="n">
        <v>99.0</v>
      </c>
      <c r="D13880" s="10" t="n">
        <v>29.0</v>
      </c>
    </row>
    <row r="13881">
      <c r="A13881" s="6" t="n">
        <v>45816.3125</v>
      </c>
      <c r="B13881" s="6" t="n">
        <v>45816.322916666664</v>
      </c>
      <c r="C13881" s="10" t="n">
        <v>127.0</v>
      </c>
      <c r="D13881" s="10" t="n">
        <v>24.0</v>
      </c>
    </row>
    <row r="13882">
      <c r="A13882" s="6" t="n">
        <v>45816.322916666664</v>
      </c>
      <c r="B13882" s="6" t="n">
        <v>45816.333333333336</v>
      </c>
      <c r="C13882" s="10" t="n">
        <v>154.0</v>
      </c>
      <c r="D13882" s="10" t="n">
        <v>19.0</v>
      </c>
    </row>
    <row r="13883">
      <c r="A13883" s="6" t="n">
        <v>45816.333333333336</v>
      </c>
      <c r="B13883" s="6" t="n">
        <v>45816.34375</v>
      </c>
      <c r="C13883" s="10" t="n">
        <v>184.0</v>
      </c>
      <c r="D13883" s="10" t="n">
        <v>37.0</v>
      </c>
    </row>
    <row r="13884">
      <c r="A13884" s="6" t="n">
        <v>45816.34375</v>
      </c>
      <c r="B13884" s="6" t="n">
        <v>45816.354166666664</v>
      </c>
      <c r="C13884" s="10" t="n">
        <v>225.0</v>
      </c>
      <c r="D13884" s="10" t="n">
        <v>23.0</v>
      </c>
    </row>
    <row r="13885">
      <c r="A13885" s="6" t="n">
        <v>45816.354166666664</v>
      </c>
      <c r="B13885" s="6" t="n">
        <v>45816.364583333336</v>
      </c>
      <c r="C13885" s="10" t="n">
        <v>270.0</v>
      </c>
      <c r="D13885" s="10" t="n">
        <v>23.0</v>
      </c>
    </row>
    <row r="13886">
      <c r="A13886" s="6" t="n">
        <v>45816.364583333336</v>
      </c>
      <c r="B13886" s="6" t="n">
        <v>45816.375</v>
      </c>
      <c r="C13886" s="10" t="n">
        <v>326.0</v>
      </c>
      <c r="D13886" s="10" t="n">
        <v>15.0</v>
      </c>
    </row>
    <row r="13887">
      <c r="A13887" s="6" t="n">
        <v>45816.375</v>
      </c>
      <c r="B13887" s="6" t="n">
        <v>45816.385416666664</v>
      </c>
      <c r="C13887" s="10" t="n">
        <v>340.0</v>
      </c>
      <c r="D13887" s="10" t="n">
        <v>26.0</v>
      </c>
    </row>
    <row r="13888">
      <c r="A13888" s="6" t="n">
        <v>45816.385416666664</v>
      </c>
      <c r="B13888" s="6" t="n">
        <v>45816.395833333336</v>
      </c>
      <c r="C13888" s="10" t="n">
        <v>385.0</v>
      </c>
      <c r="D13888" s="10" t="n">
        <v>19.0</v>
      </c>
    </row>
    <row r="13889">
      <c r="A13889" s="6" t="n">
        <v>45816.395833333336</v>
      </c>
      <c r="B13889" s="6" t="n">
        <v>45816.40625</v>
      </c>
      <c r="C13889" s="10" t="n">
        <v>457.0</v>
      </c>
      <c r="D13889" s="10" t="n">
        <v>34.0</v>
      </c>
    </row>
    <row r="13890">
      <c r="A13890" s="6" t="n">
        <v>45816.40625</v>
      </c>
      <c r="B13890" s="6" t="n">
        <v>45816.416666666664</v>
      </c>
      <c r="C13890" s="10" t="n">
        <v>479.0</v>
      </c>
      <c r="D13890" s="10" t="n">
        <v>34.0</v>
      </c>
    </row>
    <row r="13891">
      <c r="A13891" s="6" t="n">
        <v>45816.416666666664</v>
      </c>
      <c r="B13891" s="6" t="n">
        <v>45816.427083333336</v>
      </c>
      <c r="C13891" s="10" t="n">
        <v>496.0</v>
      </c>
      <c r="D13891" s="10" t="n">
        <v>31.0</v>
      </c>
    </row>
    <row r="13892">
      <c r="A13892" s="6" t="n">
        <v>45816.427083333336</v>
      </c>
      <c r="B13892" s="6" t="n">
        <v>45816.4375</v>
      </c>
      <c r="C13892" s="10" t="n">
        <v>495.0</v>
      </c>
      <c r="D13892" s="10" t="n">
        <v>26.0</v>
      </c>
    </row>
    <row r="13893">
      <c r="A13893" s="6" t="n">
        <v>45816.4375</v>
      </c>
      <c r="B13893" s="6" t="n">
        <v>45816.447916666664</v>
      </c>
      <c r="C13893" s="10" t="n">
        <v>493.0</v>
      </c>
      <c r="D13893" s="10" t="n">
        <v>35.0</v>
      </c>
    </row>
    <row r="13894">
      <c r="A13894" s="6" t="n">
        <v>45816.447916666664</v>
      </c>
      <c r="B13894" s="6" t="n">
        <v>45816.458333333336</v>
      </c>
      <c r="C13894" s="10" t="n">
        <v>545.0</v>
      </c>
      <c r="D13894" s="10" t="n">
        <v>39.0</v>
      </c>
    </row>
    <row r="13895">
      <c r="A13895" s="6" t="n">
        <v>45816.458333333336</v>
      </c>
      <c r="B13895" s="6" t="n">
        <v>45816.46875</v>
      </c>
      <c r="C13895" s="10" t="n">
        <v>624.0</v>
      </c>
      <c r="D13895" s="10" t="n">
        <v>20.0</v>
      </c>
    </row>
    <row r="13896">
      <c r="A13896" s="6" t="n">
        <v>45816.46875</v>
      </c>
      <c r="B13896" s="6" t="n">
        <v>45816.479166666664</v>
      </c>
      <c r="C13896" s="10" t="n">
        <v>661.0</v>
      </c>
      <c r="D13896" s="10" t="n">
        <v>29.0</v>
      </c>
    </row>
    <row r="13897">
      <c r="A13897" s="6" t="n">
        <v>45816.479166666664</v>
      </c>
      <c r="B13897" s="6" t="n">
        <v>45816.489583333336</v>
      </c>
      <c r="C13897" s="10" t="n">
        <v>722.0</v>
      </c>
      <c r="D13897" s="10" t="n">
        <v>29.0</v>
      </c>
    </row>
    <row r="13898">
      <c r="A13898" s="6" t="n">
        <v>45816.489583333336</v>
      </c>
      <c r="B13898" s="6" t="n">
        <v>45816.5</v>
      </c>
      <c r="C13898" s="10" t="n">
        <v>660.0</v>
      </c>
      <c r="D13898" s="10" t="n">
        <v>39.0</v>
      </c>
    </row>
    <row r="13899">
      <c r="A13899" s="6" t="n">
        <v>45816.5</v>
      </c>
      <c r="B13899" s="6" t="n">
        <v>45816.510416666664</v>
      </c>
      <c r="C13899" s="10" t="n">
        <v>700.0</v>
      </c>
      <c r="D13899" s="10" t="n">
        <v>41.0</v>
      </c>
    </row>
    <row r="13900">
      <c r="A13900" s="6" t="n">
        <v>45816.510416666664</v>
      </c>
      <c r="B13900" s="6" t="n">
        <v>45816.520833333336</v>
      </c>
      <c r="C13900" s="10" t="n">
        <v>722.0</v>
      </c>
      <c r="D13900" s="10" t="n">
        <v>45.0</v>
      </c>
    </row>
    <row r="13901">
      <c r="A13901" s="6" t="n">
        <v>45816.520833333336</v>
      </c>
      <c r="B13901" s="6" t="n">
        <v>45816.53125</v>
      </c>
      <c r="C13901" s="10" t="n">
        <v>664.0</v>
      </c>
      <c r="D13901" s="10" t="n">
        <v>37.0</v>
      </c>
    </row>
    <row r="13902">
      <c r="A13902" s="6" t="n">
        <v>45816.53125</v>
      </c>
      <c r="B13902" s="6" t="n">
        <v>45816.541666666664</v>
      </c>
      <c r="C13902" s="10" t="n">
        <v>721.0</v>
      </c>
      <c r="D13902" s="10" t="n">
        <v>40.0</v>
      </c>
    </row>
    <row r="13903">
      <c r="A13903" s="6" t="n">
        <v>45816.541666666664</v>
      </c>
      <c r="B13903" s="6" t="n">
        <v>45816.552083333336</v>
      </c>
      <c r="C13903" s="10" t="n">
        <v>726.0</v>
      </c>
      <c r="D13903" s="10" t="n">
        <v>63.0</v>
      </c>
    </row>
    <row r="13904">
      <c r="A13904" s="6" t="n">
        <v>45816.552083333336</v>
      </c>
      <c r="B13904" s="6" t="n">
        <v>45816.5625</v>
      </c>
      <c r="C13904" s="10" t="n">
        <v>741.0</v>
      </c>
      <c r="D13904" s="10" t="n">
        <v>36.0</v>
      </c>
    </row>
    <row r="13905">
      <c r="A13905" s="6" t="n">
        <v>45816.5625</v>
      </c>
      <c r="B13905" s="6" t="n">
        <v>45816.572916666664</v>
      </c>
      <c r="C13905" s="10" t="n">
        <v>706.0</v>
      </c>
      <c r="D13905" s="10" t="n">
        <v>33.0</v>
      </c>
    </row>
    <row r="13906">
      <c r="A13906" s="6" t="n">
        <v>45816.572916666664</v>
      </c>
      <c r="B13906" s="6" t="n">
        <v>45816.583333333336</v>
      </c>
      <c r="C13906" s="10" t="n">
        <v>766.0</v>
      </c>
      <c r="D13906" s="10" t="n">
        <v>35.0</v>
      </c>
    </row>
    <row r="13907">
      <c r="A13907" s="6" t="n">
        <v>45816.583333333336</v>
      </c>
      <c r="B13907" s="6" t="n">
        <v>45816.59375</v>
      </c>
      <c r="C13907" s="10" t="n">
        <v>793.0</v>
      </c>
      <c r="D13907" s="10" t="n">
        <v>40.0</v>
      </c>
    </row>
    <row r="13908">
      <c r="A13908" s="6" t="n">
        <v>45816.59375</v>
      </c>
      <c r="B13908" s="6" t="n">
        <v>45816.604166666664</v>
      </c>
      <c r="C13908" s="10" t="n">
        <v>747.0</v>
      </c>
      <c r="D13908" s="10" t="n">
        <v>34.0</v>
      </c>
    </row>
    <row r="13909">
      <c r="A13909" s="6" t="n">
        <v>45816.604166666664</v>
      </c>
      <c r="B13909" s="6" t="n">
        <v>45816.614583333336</v>
      </c>
      <c r="C13909" s="10" t="n">
        <v>771.0</v>
      </c>
      <c r="D13909" s="10" t="n">
        <v>35.0</v>
      </c>
    </row>
    <row r="13910">
      <c r="A13910" s="6" t="n">
        <v>45816.614583333336</v>
      </c>
      <c r="B13910" s="6" t="n">
        <v>45816.625</v>
      </c>
      <c r="C13910" s="10" t="n">
        <v>717.0</v>
      </c>
      <c r="D13910" s="10" t="n">
        <v>36.0</v>
      </c>
    </row>
    <row r="13911">
      <c r="A13911" s="6" t="n">
        <v>45816.625</v>
      </c>
      <c r="B13911" s="6" t="n">
        <v>45816.635416666664</v>
      </c>
      <c r="C13911" s="10" t="n">
        <v>657.0</v>
      </c>
      <c r="D13911" s="10" t="n">
        <v>27.0</v>
      </c>
    </row>
    <row r="13912">
      <c r="A13912" s="6" t="n">
        <v>45816.635416666664</v>
      </c>
      <c r="B13912" s="6" t="n">
        <v>45816.645833333336</v>
      </c>
      <c r="C13912" s="10" t="n">
        <v>650.0</v>
      </c>
      <c r="D13912" s="10" t="n">
        <v>33.0</v>
      </c>
    </row>
    <row r="13913">
      <c r="A13913" s="6" t="n">
        <v>45816.645833333336</v>
      </c>
      <c r="B13913" s="6" t="n">
        <v>45816.65625</v>
      </c>
      <c r="C13913" s="10" t="n">
        <v>702.0</v>
      </c>
      <c r="D13913" s="10" t="n">
        <v>31.0</v>
      </c>
    </row>
    <row r="13914">
      <c r="A13914" s="6" t="n">
        <v>45816.65625</v>
      </c>
      <c r="B13914" s="6" t="n">
        <v>45816.666666666664</v>
      </c>
      <c r="C13914" s="10" t="n">
        <v>638.0</v>
      </c>
      <c r="D13914" s="10" t="n">
        <v>36.0</v>
      </c>
    </row>
    <row r="13915">
      <c r="A13915" s="6" t="n">
        <v>45816.666666666664</v>
      </c>
      <c r="B13915" s="6" t="n">
        <v>45816.677083333336</v>
      </c>
      <c r="C13915" s="10" t="n">
        <v>599.0</v>
      </c>
      <c r="D13915" s="10" t="n">
        <v>39.0</v>
      </c>
    </row>
    <row r="13916">
      <c r="A13916" s="6" t="n">
        <v>45816.677083333336</v>
      </c>
      <c r="B13916" s="6" t="n">
        <v>45816.6875</v>
      </c>
      <c r="C13916" s="10" t="n">
        <v>662.0</v>
      </c>
      <c r="D13916" s="10" t="n">
        <v>26.0</v>
      </c>
    </row>
    <row r="13917">
      <c r="A13917" s="6" t="n">
        <v>45816.6875</v>
      </c>
      <c r="B13917" s="6" t="n">
        <v>45816.697916666664</v>
      </c>
      <c r="C13917" s="10" t="n">
        <v>673.0</v>
      </c>
      <c r="D13917" s="10" t="n">
        <v>38.0</v>
      </c>
    </row>
    <row r="13918">
      <c r="A13918" s="6" t="n">
        <v>45816.697916666664</v>
      </c>
      <c r="B13918" s="6" t="n">
        <v>45816.708333333336</v>
      </c>
      <c r="C13918" s="10" t="n">
        <v>705.0</v>
      </c>
      <c r="D13918" s="10" t="n">
        <v>35.0</v>
      </c>
    </row>
    <row r="13919">
      <c r="A13919" s="6" t="n">
        <v>45816.708333333336</v>
      </c>
      <c r="B13919" s="6" t="n">
        <v>45816.71875</v>
      </c>
      <c r="C13919" s="10" t="n">
        <v>734.0</v>
      </c>
      <c r="D13919" s="10" t="n">
        <v>37.0</v>
      </c>
    </row>
    <row r="13920">
      <c r="A13920" s="6" t="n">
        <v>45816.71875</v>
      </c>
      <c r="B13920" s="6" t="n">
        <v>45816.729166666664</v>
      </c>
      <c r="C13920" s="10" t="n">
        <v>682.0</v>
      </c>
      <c r="D13920" s="10" t="n">
        <v>44.0</v>
      </c>
    </row>
    <row r="13921">
      <c r="A13921" s="6" t="n">
        <v>45816.729166666664</v>
      </c>
      <c r="B13921" s="6" t="n">
        <v>45816.739583333336</v>
      </c>
      <c r="C13921" s="10" t="n">
        <v>761.0</v>
      </c>
      <c r="D13921" s="10" t="n">
        <v>37.0</v>
      </c>
    </row>
    <row r="13922">
      <c r="A13922" s="6" t="n">
        <v>45816.739583333336</v>
      </c>
      <c r="B13922" s="6" t="n">
        <v>45816.75</v>
      </c>
      <c r="C13922" s="10" t="n">
        <v>730.0</v>
      </c>
      <c r="D13922" s="10" t="n">
        <v>33.0</v>
      </c>
    </row>
    <row r="13923">
      <c r="A13923" s="6" t="n">
        <v>45816.75</v>
      </c>
      <c r="B13923" s="6" t="n">
        <v>45816.760416666664</v>
      </c>
      <c r="C13923" s="10" t="n">
        <v>703.0</v>
      </c>
      <c r="D13923" s="10" t="n">
        <v>28.0</v>
      </c>
    </row>
    <row r="13924">
      <c r="A13924" s="6" t="n">
        <v>45816.760416666664</v>
      </c>
      <c r="B13924" s="6" t="n">
        <v>45816.770833333336</v>
      </c>
      <c r="C13924" s="10" t="n">
        <v>675.0</v>
      </c>
      <c r="D13924" s="10" t="n">
        <v>31.0</v>
      </c>
    </row>
    <row r="13925">
      <c r="A13925" s="6" t="n">
        <v>45816.770833333336</v>
      </c>
      <c r="B13925" s="6" t="n">
        <v>45816.78125</v>
      </c>
      <c r="C13925" s="10" t="n">
        <v>642.0</v>
      </c>
      <c r="D13925" s="10" t="n">
        <v>31.0</v>
      </c>
    </row>
    <row r="13926">
      <c r="A13926" s="6" t="n">
        <v>45816.78125</v>
      </c>
      <c r="B13926" s="6" t="n">
        <v>45816.791666666664</v>
      </c>
      <c r="C13926" s="10" t="n">
        <v>653.0</v>
      </c>
      <c r="D13926" s="10" t="n">
        <v>34.0</v>
      </c>
    </row>
    <row r="13927">
      <c r="A13927" s="6" t="n">
        <v>45816.791666666664</v>
      </c>
      <c r="B13927" s="6" t="n">
        <v>45816.802083333336</v>
      </c>
      <c r="C13927" s="10" t="n">
        <v>631.0</v>
      </c>
      <c r="D13927" s="10" t="n">
        <v>24.0</v>
      </c>
    </row>
    <row r="13928">
      <c r="A13928" s="6" t="n">
        <v>45816.802083333336</v>
      </c>
      <c r="B13928" s="6" t="n">
        <v>45816.8125</v>
      </c>
      <c r="C13928" s="10" t="n">
        <v>625.0</v>
      </c>
      <c r="D13928" s="10" t="n">
        <v>35.0</v>
      </c>
    </row>
    <row r="13929">
      <c r="A13929" s="6" t="n">
        <v>45816.8125</v>
      </c>
      <c r="B13929" s="6" t="n">
        <v>45816.822916666664</v>
      </c>
      <c r="C13929" s="10" t="n">
        <v>561.0</v>
      </c>
      <c r="D13929" s="10" t="n">
        <v>32.0</v>
      </c>
    </row>
    <row r="13930">
      <c r="A13930" s="6" t="n">
        <v>45816.822916666664</v>
      </c>
      <c r="B13930" s="6" t="n">
        <v>45816.833333333336</v>
      </c>
      <c r="C13930" s="10" t="n">
        <v>576.0</v>
      </c>
      <c r="D13930" s="10" t="n">
        <v>40.0</v>
      </c>
    </row>
    <row r="13931">
      <c r="A13931" s="6" t="n">
        <v>45816.833333333336</v>
      </c>
      <c r="B13931" s="6" t="n">
        <v>45816.84375</v>
      </c>
      <c r="C13931" s="10" t="n">
        <v>579.0</v>
      </c>
      <c r="D13931" s="10" t="n">
        <v>30.0</v>
      </c>
    </row>
    <row r="13932">
      <c r="A13932" s="6" t="n">
        <v>45816.84375</v>
      </c>
      <c r="B13932" s="6" t="n">
        <v>45816.854166666664</v>
      </c>
      <c r="C13932" s="10" t="n">
        <v>558.0</v>
      </c>
      <c r="D13932" s="10" t="n">
        <v>26.0</v>
      </c>
    </row>
    <row r="13933">
      <c r="A13933" s="6" t="n">
        <v>45816.854166666664</v>
      </c>
      <c r="B13933" s="6" t="n">
        <v>45816.864583333336</v>
      </c>
      <c r="C13933" s="10" t="n">
        <v>554.0</v>
      </c>
      <c r="D13933" s="10" t="n">
        <v>26.0</v>
      </c>
    </row>
    <row r="13934">
      <c r="A13934" s="6" t="n">
        <v>45816.864583333336</v>
      </c>
      <c r="B13934" s="6" t="n">
        <v>45816.875</v>
      </c>
      <c r="C13934" s="10" t="n">
        <v>488.0</v>
      </c>
      <c r="D13934" s="10" t="n">
        <v>15.0</v>
      </c>
    </row>
    <row r="13935">
      <c r="A13935" s="6" t="n">
        <v>45816.875</v>
      </c>
      <c r="B13935" s="6" t="n">
        <v>45816.885416666664</v>
      </c>
      <c r="C13935" s="10" t="n">
        <v>515.0</v>
      </c>
      <c r="D13935" s="10" t="n">
        <v>18.0</v>
      </c>
    </row>
    <row r="13936">
      <c r="A13936" s="6" t="n">
        <v>45816.885416666664</v>
      </c>
      <c r="B13936" s="6" t="n">
        <v>45816.895833333336</v>
      </c>
      <c r="C13936" s="10" t="n">
        <v>507.0</v>
      </c>
      <c r="D13936" s="10" t="n">
        <v>31.0</v>
      </c>
    </row>
    <row r="13937">
      <c r="A13937" s="6" t="n">
        <v>45816.895833333336</v>
      </c>
      <c r="B13937" s="6" t="n">
        <v>45816.90625</v>
      </c>
      <c r="C13937" s="10" t="n">
        <v>454.0</v>
      </c>
      <c r="D13937" s="10" t="n">
        <v>37.0</v>
      </c>
    </row>
    <row r="13938">
      <c r="A13938" s="6" t="n">
        <v>45816.90625</v>
      </c>
      <c r="B13938" s="6" t="n">
        <v>45816.916666666664</v>
      </c>
      <c r="C13938" s="10" t="n">
        <v>430.0</v>
      </c>
      <c r="D13938" s="10" t="n">
        <v>36.0</v>
      </c>
    </row>
    <row r="13939">
      <c r="A13939" s="6" t="n">
        <v>45816.916666666664</v>
      </c>
      <c r="B13939" s="6" t="n">
        <v>45816.927083333336</v>
      </c>
      <c r="C13939" s="10" t="n">
        <v>405.0</v>
      </c>
      <c r="D13939" s="10" t="n">
        <v>26.0</v>
      </c>
    </row>
    <row r="13940">
      <c r="A13940" s="6" t="n">
        <v>45816.927083333336</v>
      </c>
      <c r="B13940" s="6" t="n">
        <v>45816.9375</v>
      </c>
      <c r="C13940" s="10" t="n">
        <v>408.0</v>
      </c>
      <c r="D13940" s="10" t="n">
        <v>16.0</v>
      </c>
    </row>
    <row r="13941">
      <c r="A13941" s="6" t="n">
        <v>45816.9375</v>
      </c>
      <c r="B13941" s="6" t="n">
        <v>45816.947916666664</v>
      </c>
      <c r="C13941" s="10" t="n">
        <v>374.0</v>
      </c>
      <c r="D13941" s="10" t="n">
        <v>16.0</v>
      </c>
    </row>
    <row r="13942">
      <c r="A13942" s="6" t="n">
        <v>45816.947916666664</v>
      </c>
      <c r="B13942" s="6" t="n">
        <v>45816.958333333336</v>
      </c>
      <c r="C13942" s="10" t="n">
        <v>331.0</v>
      </c>
      <c r="D13942" s="10" t="n">
        <v>11.0</v>
      </c>
    </row>
    <row r="13943">
      <c r="A13943" s="6" t="n">
        <v>45816.958333333336</v>
      </c>
      <c r="B13943" s="6" t="n">
        <v>45816.96875</v>
      </c>
      <c r="C13943" s="10" t="n">
        <v>329.0</v>
      </c>
      <c r="D13943" s="10" t="n">
        <v>14.0</v>
      </c>
    </row>
    <row r="13944">
      <c r="A13944" s="6" t="n">
        <v>45816.96875</v>
      </c>
      <c r="B13944" s="6" t="n">
        <v>45816.979166666664</v>
      </c>
      <c r="C13944" s="10" t="n">
        <v>301.0</v>
      </c>
      <c r="D13944" s="10" t="n">
        <v>12.0</v>
      </c>
    </row>
    <row r="13945">
      <c r="A13945" s="6" t="n">
        <v>45816.979166666664</v>
      </c>
      <c r="B13945" s="6" t="n">
        <v>45816.989583333336</v>
      </c>
      <c r="C13945" s="10" t="n">
        <v>282.0</v>
      </c>
      <c r="D13945" s="10" t="n">
        <v>13.0</v>
      </c>
    </row>
    <row r="13946">
      <c r="A13946" s="6" t="n">
        <v>45816.989583333336</v>
      </c>
      <c r="B13946" s="6" t="n">
        <v>45817.0</v>
      </c>
      <c r="C13946" s="10" t="n">
        <v>259.0</v>
      </c>
      <c r="D13946" s="10" t="n">
        <v>18.0</v>
      </c>
    </row>
    <row r="13947">
      <c r="A13947" s="6" t="n">
        <v>45817.0</v>
      </c>
      <c r="B13947" s="6" t="n">
        <v>45817.010416666664</v>
      </c>
      <c r="C13947" s="10" t="n">
        <v>250.0</v>
      </c>
      <c r="D13947" s="10" t="n">
        <v>13.0</v>
      </c>
    </row>
    <row r="13948">
      <c r="A13948" s="6" t="n">
        <v>45817.010416666664</v>
      </c>
      <c r="B13948" s="6" t="n">
        <v>45817.020833333336</v>
      </c>
      <c r="C13948" s="10" t="n">
        <v>227.0</v>
      </c>
      <c r="D13948" s="10" t="n">
        <v>15.0</v>
      </c>
    </row>
    <row r="13949">
      <c r="A13949" s="6" t="n">
        <v>45817.020833333336</v>
      </c>
      <c r="B13949" s="6" t="n">
        <v>45817.03125</v>
      </c>
      <c r="C13949" s="10" t="n">
        <v>180.0</v>
      </c>
      <c r="D13949" s="10" t="n">
        <v>19.0</v>
      </c>
    </row>
    <row r="13950">
      <c r="A13950" s="6" t="n">
        <v>45817.03125</v>
      </c>
      <c r="B13950" s="6" t="n">
        <v>45817.041666666664</v>
      </c>
      <c r="C13950" s="10" t="n">
        <v>160.0</v>
      </c>
      <c r="D13950" s="10" t="n">
        <v>20.0</v>
      </c>
    </row>
    <row r="13951">
      <c r="A13951" s="6" t="n">
        <v>45817.041666666664</v>
      </c>
      <c r="B13951" s="6" t="n">
        <v>45817.052083333336</v>
      </c>
      <c r="C13951" s="10" t="n">
        <v>156.0</v>
      </c>
      <c r="D13951" s="10" t="n">
        <v>16.0</v>
      </c>
    </row>
    <row r="13952">
      <c r="A13952" s="6" t="n">
        <v>45817.052083333336</v>
      </c>
      <c r="B13952" s="6" t="n">
        <v>45817.0625</v>
      </c>
      <c r="C13952" s="10" t="n">
        <v>118.0</v>
      </c>
      <c r="D13952" s="10" t="n">
        <v>20.0</v>
      </c>
    </row>
    <row r="13953">
      <c r="A13953" s="6" t="n">
        <v>45817.072916666664</v>
      </c>
      <c r="B13953" s="6" t="n">
        <v>45817.083333333336</v>
      </c>
      <c r="C13953" s="10" t="n">
        <v>103.0</v>
      </c>
      <c r="D13953" s="10" t="n">
        <v>10.0</v>
      </c>
    </row>
    <row r="13954">
      <c r="A13954" s="6" t="n">
        <v>45817.083333333336</v>
      </c>
      <c r="B13954" s="6" t="n">
        <v>45817.09375</v>
      </c>
      <c r="C13954" s="10" t="n">
        <v>74.0</v>
      </c>
      <c r="D13954" s="10" t="n">
        <v>5.0</v>
      </c>
    </row>
    <row r="13955">
      <c r="A13955" s="6" t="n">
        <v>45817.09375</v>
      </c>
      <c r="B13955" s="6" t="n">
        <v>45817.104166666664</v>
      </c>
      <c r="C13955" s="10" t="n">
        <v>70.0</v>
      </c>
      <c r="D13955" s="10" t="n">
        <v>9.0</v>
      </c>
    </row>
    <row r="13956">
      <c r="A13956" s="6" t="n">
        <v>45817.104166666664</v>
      </c>
      <c r="B13956" s="6" t="n">
        <v>45817.114583333336</v>
      </c>
      <c r="C13956" s="10" t="n">
        <v>69.0</v>
      </c>
      <c r="D13956" s="10" t="n">
        <v>13.0</v>
      </c>
    </row>
    <row r="13957">
      <c r="A13957" s="6" t="n">
        <v>45817.114583333336</v>
      </c>
      <c r="B13957" s="6" t="n">
        <v>45817.125</v>
      </c>
      <c r="C13957" s="10" t="n">
        <v>52.0</v>
      </c>
      <c r="D13957" s="10" t="n">
        <v>17.0</v>
      </c>
    </row>
    <row r="13958">
      <c r="A13958" s="6" t="n">
        <v>45817.125</v>
      </c>
      <c r="B13958" s="6" t="n">
        <v>45817.135416666664</v>
      </c>
      <c r="C13958" s="10" t="n">
        <v>50.0</v>
      </c>
      <c r="D13958" s="10" t="n">
        <v>12.0</v>
      </c>
    </row>
    <row r="13959">
      <c r="A13959" s="6" t="n">
        <v>45817.135416666664</v>
      </c>
      <c r="B13959" s="6" t="n">
        <v>45817.145833333336</v>
      </c>
      <c r="C13959" s="10" t="n">
        <v>69.0</v>
      </c>
      <c r="D13959" s="10" t="n">
        <v>12.0</v>
      </c>
    </row>
    <row r="13960">
      <c r="A13960" s="6" t="n">
        <v>45817.145833333336</v>
      </c>
      <c r="B13960" s="6" t="n">
        <v>45817.15625</v>
      </c>
      <c r="C13960" s="10" t="n">
        <v>48.0</v>
      </c>
      <c r="D13960" s="10" t="n">
        <v>19.0</v>
      </c>
    </row>
    <row r="13961">
      <c r="A13961" s="6" t="n">
        <v>45817.15625</v>
      </c>
      <c r="B13961" s="6" t="n">
        <v>45817.166666666664</v>
      </c>
      <c r="C13961" s="10" t="n">
        <v>33.0</v>
      </c>
      <c r="D13961" s="10" t="n">
        <v>16.0</v>
      </c>
    </row>
    <row r="13962">
      <c r="A13962" s="6" t="n">
        <v>45817.166666666664</v>
      </c>
      <c r="B13962" s="6" t="n">
        <v>45817.177083333336</v>
      </c>
      <c r="C13962" s="10" t="n">
        <v>30.0</v>
      </c>
      <c r="D13962" s="10" t="n">
        <v>22.0</v>
      </c>
    </row>
    <row r="13963">
      <c r="A13963" s="6" t="n">
        <v>45817.177083333336</v>
      </c>
      <c r="B13963" s="6" t="n">
        <v>45817.1875</v>
      </c>
      <c r="C13963" s="10" t="n">
        <v>43.0</v>
      </c>
      <c r="D13963" s="10" t="n">
        <v>27.0</v>
      </c>
    </row>
    <row r="13964">
      <c r="A13964" s="6" t="n">
        <v>45817.1875</v>
      </c>
      <c r="B13964" s="6" t="n">
        <v>45817.197916666664</v>
      </c>
      <c r="C13964" s="10" t="n">
        <v>39.0</v>
      </c>
      <c r="D13964" s="10" t="n">
        <v>22.0</v>
      </c>
    </row>
    <row r="13965">
      <c r="A13965" s="6" t="n">
        <v>45817.197916666664</v>
      </c>
      <c r="B13965" s="6" t="n">
        <v>45817.208333333336</v>
      </c>
      <c r="C13965" s="10" t="n">
        <v>64.0</v>
      </c>
      <c r="D13965" s="10" t="n">
        <v>29.0</v>
      </c>
    </row>
    <row r="13966">
      <c r="A13966" s="6" t="n">
        <v>45817.208333333336</v>
      </c>
      <c r="B13966" s="6" t="n">
        <v>45817.21875</v>
      </c>
      <c r="C13966" s="10" t="n">
        <v>69.0</v>
      </c>
      <c r="D13966" s="10" t="n">
        <v>39.0</v>
      </c>
    </row>
    <row r="13967">
      <c r="A13967" s="6" t="n">
        <v>45817.21875</v>
      </c>
      <c r="B13967" s="6" t="n">
        <v>45817.229166666664</v>
      </c>
      <c r="C13967" s="10" t="n">
        <v>62.0</v>
      </c>
      <c r="D13967" s="10" t="n">
        <v>30.0</v>
      </c>
    </row>
    <row r="13968">
      <c r="A13968" s="6" t="n">
        <v>45817.229166666664</v>
      </c>
      <c r="B13968" s="6" t="n">
        <v>45817.239583333336</v>
      </c>
      <c r="C13968" s="10" t="n">
        <v>83.0</v>
      </c>
      <c r="D13968" s="10" t="n">
        <v>34.0</v>
      </c>
    </row>
    <row r="13969">
      <c r="A13969" s="6" t="n">
        <v>45817.239583333336</v>
      </c>
      <c r="B13969" s="6" t="n">
        <v>45817.25</v>
      </c>
      <c r="C13969" s="10" t="n">
        <v>78.0</v>
      </c>
      <c r="D13969" s="10" t="n">
        <v>33.0</v>
      </c>
    </row>
    <row r="13970">
      <c r="A13970" s="6" t="n">
        <v>45817.25</v>
      </c>
      <c r="B13970" s="6" t="n">
        <v>45817.260416666664</v>
      </c>
      <c r="C13970" s="10" t="n">
        <v>91.0</v>
      </c>
      <c r="D13970" s="10" t="n">
        <v>36.0</v>
      </c>
    </row>
    <row r="13971">
      <c r="A13971" s="6" t="n">
        <v>45817.260416666664</v>
      </c>
      <c r="B13971" s="6" t="n">
        <v>45817.270833333336</v>
      </c>
      <c r="C13971" s="10" t="n">
        <v>119.0</v>
      </c>
      <c r="D13971" s="10" t="n">
        <v>33.0</v>
      </c>
    </row>
    <row r="13972">
      <c r="A13972" s="6" t="n">
        <v>45817.270833333336</v>
      </c>
      <c r="B13972" s="6" t="n">
        <v>45817.28125</v>
      </c>
      <c r="C13972" s="10" t="n">
        <v>120.0</v>
      </c>
      <c r="D13972" s="10" t="n">
        <v>33.0</v>
      </c>
    </row>
    <row r="13973">
      <c r="A13973" s="6" t="n">
        <v>45817.28125</v>
      </c>
      <c r="B13973" s="6" t="n">
        <v>45817.291666666664</v>
      </c>
      <c r="C13973" s="10" t="n">
        <v>100.0</v>
      </c>
      <c r="D13973" s="10" t="n">
        <v>53.0</v>
      </c>
    </row>
    <row r="13974">
      <c r="A13974" s="6" t="n">
        <v>45817.291666666664</v>
      </c>
      <c r="B13974" s="6" t="n">
        <v>45817.302083333336</v>
      </c>
      <c r="C13974" s="10" t="n">
        <v>97.0</v>
      </c>
      <c r="D13974" s="10" t="n">
        <v>36.0</v>
      </c>
    </row>
    <row r="13975">
      <c r="A13975" s="6" t="n">
        <v>45817.302083333336</v>
      </c>
      <c r="B13975" s="6" t="n">
        <v>45817.3125</v>
      </c>
      <c r="C13975" s="10" t="n">
        <v>136.0</v>
      </c>
      <c r="D13975" s="10" t="n">
        <v>47.0</v>
      </c>
    </row>
    <row r="13976">
      <c r="A13976" s="6" t="n">
        <v>45817.3125</v>
      </c>
      <c r="B13976" s="6" t="n">
        <v>45817.322916666664</v>
      </c>
      <c r="C13976" s="10" t="n">
        <v>156.0</v>
      </c>
      <c r="D13976" s="10" t="n">
        <v>38.0</v>
      </c>
    </row>
    <row r="13977">
      <c r="A13977" s="6" t="n">
        <v>45817.322916666664</v>
      </c>
      <c r="B13977" s="6" t="n">
        <v>45817.333333333336</v>
      </c>
      <c r="C13977" s="10" t="n">
        <v>144.0</v>
      </c>
      <c r="D13977" s="10" t="n">
        <v>28.0</v>
      </c>
    </row>
    <row r="13978">
      <c r="A13978" s="6" t="n">
        <v>45817.333333333336</v>
      </c>
      <c r="B13978" s="6" t="n">
        <v>45817.34375</v>
      </c>
      <c r="C13978" s="10" t="n">
        <v>144.0</v>
      </c>
      <c r="D13978" s="10" t="n">
        <v>36.0</v>
      </c>
    </row>
    <row r="13979">
      <c r="A13979" s="6" t="n">
        <v>45817.34375</v>
      </c>
      <c r="B13979" s="6" t="n">
        <v>45817.354166666664</v>
      </c>
      <c r="C13979" s="10" t="n">
        <v>207.0</v>
      </c>
      <c r="D13979" s="10" t="n">
        <v>33.0</v>
      </c>
    </row>
    <row r="13980">
      <c r="A13980" s="6" t="n">
        <v>45817.354166666664</v>
      </c>
      <c r="B13980" s="6" t="n">
        <v>45817.364583333336</v>
      </c>
      <c r="C13980" s="10" t="n">
        <v>264.0</v>
      </c>
      <c r="D13980" s="10" t="n">
        <v>48.0</v>
      </c>
    </row>
    <row r="13981">
      <c r="A13981" s="6" t="n">
        <v>45817.364583333336</v>
      </c>
      <c r="B13981" s="6" t="n">
        <v>45817.375</v>
      </c>
      <c r="C13981" s="10" t="n">
        <v>299.0</v>
      </c>
      <c r="D13981" s="10" t="n">
        <v>38.0</v>
      </c>
    </row>
    <row r="13982">
      <c r="A13982" s="6" t="n">
        <v>45817.375</v>
      </c>
      <c r="B13982" s="6" t="n">
        <v>45817.385416666664</v>
      </c>
      <c r="C13982" s="10" t="n">
        <v>319.0</v>
      </c>
      <c r="D13982" s="10" t="n">
        <v>41.0</v>
      </c>
    </row>
    <row r="13983">
      <c r="A13983" s="6" t="n">
        <v>45817.385416666664</v>
      </c>
      <c r="B13983" s="6" t="n">
        <v>45817.395833333336</v>
      </c>
      <c r="C13983" s="10" t="n">
        <v>401.0</v>
      </c>
      <c r="D13983" s="10" t="n">
        <v>55.0</v>
      </c>
    </row>
    <row r="13984">
      <c r="A13984" s="6" t="n">
        <v>45817.395833333336</v>
      </c>
      <c r="B13984" s="6" t="n">
        <v>45817.40625</v>
      </c>
      <c r="C13984" s="10" t="n">
        <v>425.0</v>
      </c>
      <c r="D13984" s="10" t="n">
        <v>47.0</v>
      </c>
    </row>
    <row r="13985">
      <c r="A13985" s="6" t="n">
        <v>45817.40625</v>
      </c>
      <c r="B13985" s="6" t="n">
        <v>45817.416666666664</v>
      </c>
      <c r="C13985" s="10" t="n">
        <v>442.0</v>
      </c>
      <c r="D13985" s="10" t="n">
        <v>46.0</v>
      </c>
    </row>
    <row r="13986">
      <c r="A13986" s="6" t="n">
        <v>45817.416666666664</v>
      </c>
      <c r="B13986" s="6" t="n">
        <v>45817.427083333336</v>
      </c>
      <c r="C13986" s="10" t="n">
        <v>463.0</v>
      </c>
      <c r="D13986" s="10" t="n">
        <v>54.0</v>
      </c>
    </row>
    <row r="13987">
      <c r="A13987" s="6" t="n">
        <v>45817.427083333336</v>
      </c>
      <c r="B13987" s="6" t="n">
        <v>45817.4375</v>
      </c>
      <c r="C13987" s="10" t="n">
        <v>484.0</v>
      </c>
      <c r="D13987" s="10" t="n">
        <v>63.0</v>
      </c>
    </row>
    <row r="13988">
      <c r="A13988" s="6" t="n">
        <v>45817.4375</v>
      </c>
      <c r="B13988" s="6" t="n">
        <v>45817.447916666664</v>
      </c>
      <c r="C13988" s="10" t="n">
        <v>579.0</v>
      </c>
      <c r="D13988" s="10" t="n">
        <v>69.0</v>
      </c>
    </row>
    <row r="13989">
      <c r="A13989" s="6" t="n">
        <v>45817.447916666664</v>
      </c>
      <c r="B13989" s="6" t="n">
        <v>45817.458333333336</v>
      </c>
      <c r="C13989" s="10" t="n">
        <v>617.0</v>
      </c>
      <c r="D13989" s="10" t="n">
        <v>62.0</v>
      </c>
    </row>
    <row r="13990">
      <c r="A13990" s="6" t="n">
        <v>45817.458333333336</v>
      </c>
      <c r="B13990" s="6" t="n">
        <v>45817.46875</v>
      </c>
      <c r="C13990" s="10" t="n">
        <v>654.0</v>
      </c>
      <c r="D13990" s="10" t="n">
        <v>62.0</v>
      </c>
    </row>
    <row r="13991">
      <c r="A13991" s="6" t="n">
        <v>45817.46875</v>
      </c>
      <c r="B13991" s="6" t="n">
        <v>45817.479166666664</v>
      </c>
      <c r="C13991" s="10" t="n">
        <v>718.0</v>
      </c>
      <c r="D13991" s="10" t="n">
        <v>68.0</v>
      </c>
    </row>
    <row r="13992">
      <c r="A13992" s="6" t="n">
        <v>45817.479166666664</v>
      </c>
      <c r="B13992" s="6" t="n">
        <v>45817.489583333336</v>
      </c>
      <c r="C13992" s="10" t="n">
        <v>785.0</v>
      </c>
      <c r="D13992" s="10" t="n">
        <v>57.0</v>
      </c>
    </row>
    <row r="13993">
      <c r="A13993" s="6" t="n">
        <v>45817.489583333336</v>
      </c>
      <c r="B13993" s="6" t="n">
        <v>45817.5</v>
      </c>
      <c r="C13993" s="10" t="n">
        <v>674.0</v>
      </c>
      <c r="D13993" s="10" t="n">
        <v>83.0</v>
      </c>
    </row>
    <row r="13994">
      <c r="A13994" s="6" t="n">
        <v>45817.5</v>
      </c>
      <c r="B13994" s="6" t="n">
        <v>45817.510416666664</v>
      </c>
      <c r="C13994" s="10" t="n">
        <v>716.0</v>
      </c>
      <c r="D13994" s="10" t="n">
        <v>70.0</v>
      </c>
    </row>
    <row r="13995">
      <c r="A13995" s="6" t="n">
        <v>45817.510416666664</v>
      </c>
      <c r="B13995" s="6" t="n">
        <v>45817.520833333336</v>
      </c>
      <c r="C13995" s="10" t="n">
        <v>668.0</v>
      </c>
      <c r="D13995" s="10" t="n">
        <v>71.0</v>
      </c>
    </row>
    <row r="13996">
      <c r="A13996" s="6" t="n">
        <v>45817.520833333336</v>
      </c>
      <c r="B13996" s="6" t="n">
        <v>45817.53125</v>
      </c>
      <c r="C13996" s="10" t="n">
        <v>721.0</v>
      </c>
      <c r="D13996" s="10" t="n">
        <v>70.0</v>
      </c>
    </row>
    <row r="13997">
      <c r="A13997" s="6" t="n">
        <v>45817.53125</v>
      </c>
      <c r="B13997" s="6" t="n">
        <v>45817.541666666664</v>
      </c>
      <c r="C13997" s="10" t="n">
        <v>700.0</v>
      </c>
      <c r="D13997" s="10" t="n">
        <v>86.0</v>
      </c>
    </row>
    <row r="13998">
      <c r="A13998" s="6" t="n">
        <v>45817.541666666664</v>
      </c>
      <c r="B13998" s="6" t="n">
        <v>45817.552083333336</v>
      </c>
      <c r="C13998" s="10" t="n">
        <v>765.0</v>
      </c>
      <c r="D13998" s="10" t="n">
        <v>77.0</v>
      </c>
    </row>
    <row r="13999">
      <c r="A13999" s="6" t="n">
        <v>45817.552083333336</v>
      </c>
      <c r="B13999" s="6" t="n">
        <v>45817.5625</v>
      </c>
      <c r="C13999" s="10" t="n">
        <v>677.0</v>
      </c>
      <c r="D13999" s="10" t="n">
        <v>72.0</v>
      </c>
    </row>
    <row r="14000">
      <c r="A14000" s="6" t="n">
        <v>45817.5625</v>
      </c>
      <c r="B14000" s="6" t="n">
        <v>45817.572916666664</v>
      </c>
      <c r="C14000" s="10" t="n">
        <v>764.0</v>
      </c>
      <c r="D14000" s="10" t="n">
        <v>64.0</v>
      </c>
    </row>
    <row r="14001">
      <c r="A14001" s="6" t="n">
        <v>45817.572916666664</v>
      </c>
      <c r="B14001" s="6" t="n">
        <v>45817.583333333336</v>
      </c>
      <c r="C14001" s="10" t="n">
        <v>780.0</v>
      </c>
      <c r="D14001" s="10" t="n">
        <v>73.0</v>
      </c>
    </row>
    <row r="14002">
      <c r="A14002" s="6" t="n">
        <v>45817.583333333336</v>
      </c>
      <c r="B14002" s="6" t="n">
        <v>45817.59375</v>
      </c>
      <c r="C14002" s="10" t="n">
        <v>755.0</v>
      </c>
      <c r="D14002" s="10" t="n">
        <v>56.0</v>
      </c>
    </row>
    <row r="14003">
      <c r="A14003" s="6" t="n">
        <v>45817.59375</v>
      </c>
      <c r="B14003" s="6" t="n">
        <v>45817.604166666664</v>
      </c>
      <c r="C14003" s="10" t="n">
        <v>767.0</v>
      </c>
      <c r="D14003" s="10" t="n">
        <v>65.0</v>
      </c>
    </row>
    <row r="14004">
      <c r="A14004" s="6" t="n">
        <v>45817.604166666664</v>
      </c>
      <c r="B14004" s="6" t="n">
        <v>45817.614583333336</v>
      </c>
      <c r="C14004" s="10" t="n">
        <v>757.0</v>
      </c>
      <c r="D14004" s="10" t="n">
        <v>59.0</v>
      </c>
    </row>
    <row r="14005">
      <c r="A14005" s="6" t="n">
        <v>45817.614583333336</v>
      </c>
      <c r="B14005" s="6" t="n">
        <v>45817.625</v>
      </c>
      <c r="C14005" s="10" t="n">
        <v>768.0</v>
      </c>
      <c r="D14005" s="10" t="n">
        <v>56.0</v>
      </c>
    </row>
    <row r="14006">
      <c r="A14006" s="6" t="n">
        <v>45817.625</v>
      </c>
      <c r="B14006" s="6" t="n">
        <v>45817.635416666664</v>
      </c>
      <c r="C14006" s="10" t="n">
        <v>750.0</v>
      </c>
      <c r="D14006" s="10" t="n">
        <v>65.0</v>
      </c>
    </row>
    <row r="14007">
      <c r="A14007" s="6" t="n">
        <v>45817.635416666664</v>
      </c>
      <c r="B14007" s="6" t="n">
        <v>45817.645833333336</v>
      </c>
      <c r="C14007" s="10" t="n">
        <v>713.0</v>
      </c>
      <c r="D14007" s="10" t="n">
        <v>60.0</v>
      </c>
    </row>
    <row r="14008">
      <c r="A14008" s="6" t="n">
        <v>45817.645833333336</v>
      </c>
      <c r="B14008" s="6" t="n">
        <v>45817.65625</v>
      </c>
      <c r="C14008" s="10" t="n">
        <v>699.0</v>
      </c>
      <c r="D14008" s="10" t="n">
        <v>45.0</v>
      </c>
    </row>
    <row r="14009">
      <c r="A14009" s="6" t="n">
        <v>45817.65625</v>
      </c>
      <c r="B14009" s="6" t="n">
        <v>45817.666666666664</v>
      </c>
      <c r="C14009" s="10" t="n">
        <v>679.0</v>
      </c>
      <c r="D14009" s="10" t="n">
        <v>63.0</v>
      </c>
    </row>
    <row r="14010">
      <c r="A14010" s="6" t="n">
        <v>45817.666666666664</v>
      </c>
      <c r="B14010" s="6" t="n">
        <v>45817.677083333336</v>
      </c>
      <c r="C14010" s="10" t="n">
        <v>689.0</v>
      </c>
      <c r="D14010" s="10" t="n">
        <v>57.0</v>
      </c>
    </row>
    <row r="14011">
      <c r="A14011" s="6" t="n">
        <v>45817.677083333336</v>
      </c>
      <c r="B14011" s="6" t="n">
        <v>45817.6875</v>
      </c>
      <c r="C14011" s="10" t="n">
        <v>710.0</v>
      </c>
      <c r="D14011" s="10" t="n">
        <v>61.0</v>
      </c>
    </row>
    <row r="14012">
      <c r="A14012" s="6" t="n">
        <v>45817.6875</v>
      </c>
      <c r="B14012" s="6" t="n">
        <v>45817.697916666664</v>
      </c>
      <c r="C14012" s="10" t="n">
        <v>758.0</v>
      </c>
      <c r="D14012" s="10" t="n">
        <v>44.0</v>
      </c>
    </row>
    <row r="14013">
      <c r="A14013" s="6" t="n">
        <v>45817.697916666664</v>
      </c>
      <c r="B14013" s="6" t="n">
        <v>45817.708333333336</v>
      </c>
      <c r="C14013" s="10" t="n">
        <v>690.0</v>
      </c>
      <c r="D14013" s="10" t="n">
        <v>77.0</v>
      </c>
    </row>
    <row r="14014">
      <c r="A14014" s="6" t="n">
        <v>45817.708333333336</v>
      </c>
      <c r="B14014" s="6" t="n">
        <v>45817.71875</v>
      </c>
      <c r="C14014" s="10" t="n">
        <v>739.0</v>
      </c>
      <c r="D14014" s="10" t="n">
        <v>62.0</v>
      </c>
    </row>
    <row r="14015">
      <c r="A14015" s="6" t="n">
        <v>45817.71875</v>
      </c>
      <c r="B14015" s="6" t="n">
        <v>45817.729166666664</v>
      </c>
      <c r="C14015" s="10" t="n">
        <v>734.0</v>
      </c>
      <c r="D14015" s="10" t="n">
        <v>43.0</v>
      </c>
    </row>
    <row r="14016">
      <c r="A14016" s="6" t="n">
        <v>45817.729166666664</v>
      </c>
      <c r="B14016" s="6" t="n">
        <v>45817.739583333336</v>
      </c>
      <c r="C14016" s="10" t="n">
        <v>672.0</v>
      </c>
      <c r="D14016" s="10" t="n">
        <v>57.0</v>
      </c>
    </row>
    <row r="14017">
      <c r="A14017" s="6" t="n">
        <v>45817.739583333336</v>
      </c>
      <c r="B14017" s="6" t="n">
        <v>45817.75</v>
      </c>
      <c r="C14017" s="10" t="n">
        <v>655.0</v>
      </c>
      <c r="D14017" s="10" t="n">
        <v>53.0</v>
      </c>
    </row>
    <row r="14018">
      <c r="A14018" s="6" t="n">
        <v>45817.75</v>
      </c>
      <c r="B14018" s="6" t="n">
        <v>45817.760416666664</v>
      </c>
      <c r="C14018" s="10" t="n">
        <v>619.0</v>
      </c>
      <c r="D14018" s="10" t="n">
        <v>53.0</v>
      </c>
    </row>
    <row r="14019">
      <c r="A14019" s="6" t="n">
        <v>45817.760416666664</v>
      </c>
      <c r="B14019" s="6" t="n">
        <v>45817.770833333336</v>
      </c>
      <c r="C14019" s="10" t="n">
        <v>666.0</v>
      </c>
      <c r="D14019" s="10" t="n">
        <v>57.0</v>
      </c>
    </row>
    <row r="14020">
      <c r="A14020" s="6" t="n">
        <v>45817.770833333336</v>
      </c>
      <c r="B14020" s="6" t="n">
        <v>45817.78125</v>
      </c>
      <c r="C14020" s="10" t="n">
        <v>656.0</v>
      </c>
      <c r="D14020" s="10" t="n">
        <v>46.0</v>
      </c>
    </row>
    <row r="14021">
      <c r="A14021" s="6" t="n">
        <v>45817.78125</v>
      </c>
      <c r="B14021" s="6" t="n">
        <v>45817.791666666664</v>
      </c>
      <c r="C14021" s="10" t="n">
        <v>693.0</v>
      </c>
      <c r="D14021" s="10" t="n">
        <v>37.0</v>
      </c>
    </row>
    <row r="14022">
      <c r="A14022" s="6" t="n">
        <v>45817.8125</v>
      </c>
      <c r="B14022" s="6" t="n">
        <v>45817.822916666664</v>
      </c>
      <c r="C14022" s="10" t="n">
        <v>316.0</v>
      </c>
      <c r="D14022" s="10" t="n">
        <v>43.0</v>
      </c>
    </row>
    <row r="14023">
      <c r="A14023" s="6" t="n">
        <v>45817.822916666664</v>
      </c>
      <c r="B14023" s="6" t="n">
        <v>45817.833333333336</v>
      </c>
      <c r="C14023" s="10" t="n">
        <v>646.0</v>
      </c>
      <c r="D14023" s="10" t="n">
        <v>67.0</v>
      </c>
    </row>
    <row r="14024">
      <c r="A14024" s="6" t="n">
        <v>45817.833333333336</v>
      </c>
      <c r="B14024" s="6" t="n">
        <v>45817.84375</v>
      </c>
      <c r="C14024" s="10" t="n">
        <v>653.0</v>
      </c>
      <c r="D14024" s="10" t="n">
        <v>61.0</v>
      </c>
    </row>
    <row r="14025">
      <c r="A14025" s="6" t="n">
        <v>45817.84375</v>
      </c>
      <c r="B14025" s="6" t="n">
        <v>45817.854166666664</v>
      </c>
      <c r="C14025" s="10" t="n">
        <v>699.0</v>
      </c>
      <c r="D14025" s="10" t="n">
        <v>34.0</v>
      </c>
    </row>
    <row r="14026">
      <c r="A14026" s="6" t="n">
        <v>45817.854166666664</v>
      </c>
      <c r="B14026" s="6" t="n">
        <v>45817.864583333336</v>
      </c>
      <c r="C14026" s="10" t="n">
        <v>573.0</v>
      </c>
      <c r="D14026" s="10" t="n">
        <v>30.0</v>
      </c>
    </row>
    <row r="14027">
      <c r="A14027" s="6" t="n">
        <v>45817.875</v>
      </c>
      <c r="B14027" s="6" t="n">
        <v>45817.885416666664</v>
      </c>
      <c r="C14027" s="10" t="n">
        <v>545.0</v>
      </c>
      <c r="D14027" s="10" t="n">
        <v>37.0</v>
      </c>
    </row>
    <row r="14028">
      <c r="A14028" s="6" t="n">
        <v>45817.885416666664</v>
      </c>
      <c r="B14028" s="6" t="n">
        <v>45817.895833333336</v>
      </c>
      <c r="C14028" s="10" t="n">
        <v>532.0</v>
      </c>
      <c r="D14028" s="10" t="n">
        <v>53.0</v>
      </c>
    </row>
    <row r="14029">
      <c r="A14029" s="6" t="n">
        <v>45817.895833333336</v>
      </c>
      <c r="B14029" s="6" t="n">
        <v>45817.90625</v>
      </c>
      <c r="C14029" s="10" t="n">
        <v>471.0</v>
      </c>
      <c r="D14029" s="10" t="n">
        <v>65.0</v>
      </c>
    </row>
    <row r="14030">
      <c r="A14030" s="6" t="n">
        <v>45817.90625</v>
      </c>
      <c r="B14030" s="6" t="n">
        <v>45817.916666666664</v>
      </c>
      <c r="C14030" s="10" t="n">
        <v>471.0</v>
      </c>
      <c r="D14030" s="10" t="n">
        <v>77.0</v>
      </c>
    </row>
    <row r="14031">
      <c r="A14031" s="6" t="n">
        <v>45817.916666666664</v>
      </c>
      <c r="B14031" s="6" t="n">
        <v>45817.927083333336</v>
      </c>
      <c r="C14031" s="10" t="n">
        <v>412.0</v>
      </c>
      <c r="D14031" s="10" t="n">
        <v>44.0</v>
      </c>
    </row>
    <row r="14032">
      <c r="A14032" s="6" t="n">
        <v>45817.927083333336</v>
      </c>
      <c r="B14032" s="6" t="n">
        <v>45817.9375</v>
      </c>
      <c r="C14032" s="10" t="n">
        <v>378.0</v>
      </c>
      <c r="D14032" s="10" t="n">
        <v>37.0</v>
      </c>
    </row>
    <row r="14033">
      <c r="A14033" s="6" t="n">
        <v>45817.9375</v>
      </c>
      <c r="B14033" s="6" t="n">
        <v>45817.947916666664</v>
      </c>
      <c r="C14033" s="10" t="n">
        <v>308.0</v>
      </c>
      <c r="D14033" s="10" t="n">
        <v>28.0</v>
      </c>
    </row>
    <row r="14034">
      <c r="A14034" s="6" t="n">
        <v>45817.947916666664</v>
      </c>
      <c r="B14034" s="6" t="n">
        <v>45817.958333333336</v>
      </c>
      <c r="C14034" s="10" t="n">
        <v>293.0</v>
      </c>
      <c r="D14034" s="10" t="n">
        <v>21.0</v>
      </c>
    </row>
    <row r="14035">
      <c r="A14035" s="6" t="n">
        <v>45817.958333333336</v>
      </c>
      <c r="B14035" s="6" t="n">
        <v>45817.96875</v>
      </c>
      <c r="C14035" s="10" t="n">
        <v>197.0</v>
      </c>
      <c r="D14035" s="10" t="n">
        <v>27.0</v>
      </c>
    </row>
    <row r="14036">
      <c r="A14036" s="6" t="n">
        <v>45817.96875</v>
      </c>
      <c r="B14036" s="6" t="n">
        <v>45817.979166666664</v>
      </c>
      <c r="C14036" s="10" t="n">
        <v>227.0</v>
      </c>
      <c r="D14036" s="10" t="n">
        <v>27.0</v>
      </c>
    </row>
    <row r="14037">
      <c r="A14037" s="6" t="n">
        <v>45817.979166666664</v>
      </c>
      <c r="B14037" s="6" t="n">
        <v>45817.989583333336</v>
      </c>
      <c r="C14037" s="10" t="n">
        <v>174.0</v>
      </c>
      <c r="D14037" s="10" t="n">
        <v>38.0</v>
      </c>
    </row>
    <row r="14038">
      <c r="A14038" s="6" t="n">
        <v>45817.989583333336</v>
      </c>
      <c r="B14038" s="6" t="n">
        <v>45818.0</v>
      </c>
      <c r="C14038" s="10" t="n">
        <v>132.0</v>
      </c>
      <c r="D14038" s="10" t="n">
        <v>33.0</v>
      </c>
    </row>
    <row r="14039">
      <c r="A14039" s="6" t="n">
        <v>45818.0</v>
      </c>
      <c r="B14039" s="6" t="n">
        <v>45818.010416666664</v>
      </c>
      <c r="C14039" s="10" t="n">
        <v>140.0</v>
      </c>
      <c r="D14039" s="10" t="n">
        <v>31.0</v>
      </c>
    </row>
    <row r="14040">
      <c r="A14040" s="6" t="n">
        <v>45818.010416666664</v>
      </c>
      <c r="B14040" s="6" t="n">
        <v>45818.020833333336</v>
      </c>
      <c r="C14040" s="10" t="n">
        <v>103.0</v>
      </c>
      <c r="D14040" s="10" t="n">
        <v>25.0</v>
      </c>
    </row>
    <row r="14041">
      <c r="A14041" s="6" t="n">
        <v>45818.020833333336</v>
      </c>
      <c r="B14041" s="6" t="n">
        <v>45818.03125</v>
      </c>
      <c r="C14041" s="10" t="n">
        <v>90.0</v>
      </c>
      <c r="D14041" s="10" t="n">
        <v>27.0</v>
      </c>
    </row>
    <row r="14042">
      <c r="A14042" s="6" t="n">
        <v>45818.03125</v>
      </c>
      <c r="B14042" s="6" t="n">
        <v>45818.041666666664</v>
      </c>
      <c r="C14042" s="10" t="n">
        <v>83.0</v>
      </c>
      <c r="D14042" s="10" t="n">
        <v>34.0</v>
      </c>
    </row>
    <row r="14043">
      <c r="A14043" s="6" t="n">
        <v>45818.041666666664</v>
      </c>
      <c r="B14043" s="6" t="n">
        <v>45818.052083333336</v>
      </c>
      <c r="C14043" s="10" t="n">
        <v>76.0</v>
      </c>
      <c r="D14043" s="10" t="n">
        <v>28.0</v>
      </c>
    </row>
    <row r="14044">
      <c r="A14044" s="6" t="n">
        <v>45818.052083333336</v>
      </c>
      <c r="B14044" s="6" t="n">
        <v>45818.0625</v>
      </c>
      <c r="C14044" s="10" t="n">
        <v>50.0</v>
      </c>
      <c r="D14044" s="10" t="n">
        <v>24.0</v>
      </c>
    </row>
    <row r="14045">
      <c r="A14045" s="6" t="n">
        <v>45818.0625</v>
      </c>
      <c r="B14045" s="6" t="n">
        <v>45818.072916666664</v>
      </c>
      <c r="C14045" s="10" t="n">
        <v>54.0</v>
      </c>
      <c r="D14045" s="10" t="n">
        <v>34.0</v>
      </c>
    </row>
    <row r="14046">
      <c r="A14046" s="6" t="n">
        <v>45818.072916666664</v>
      </c>
      <c r="B14046" s="6" t="n">
        <v>45818.083333333336</v>
      </c>
      <c r="C14046" s="10" t="n">
        <v>40.0</v>
      </c>
      <c r="D14046" s="10" t="n">
        <v>20.0</v>
      </c>
    </row>
    <row r="14047">
      <c r="A14047" s="6" t="n">
        <v>45818.083333333336</v>
      </c>
      <c r="B14047" s="6" t="n">
        <v>45818.09375</v>
      </c>
      <c r="C14047" s="10" t="n">
        <v>36.0</v>
      </c>
      <c r="D14047" s="10" t="n">
        <v>24.0</v>
      </c>
    </row>
    <row r="14048">
      <c r="A14048" s="6" t="n">
        <v>45818.09375</v>
      </c>
      <c r="B14048" s="6" t="n">
        <v>45818.104166666664</v>
      </c>
      <c r="C14048" s="10" t="n">
        <v>52.0</v>
      </c>
      <c r="D14048" s="10" t="n">
        <v>31.0</v>
      </c>
    </row>
    <row r="14049">
      <c r="A14049" s="6" t="n">
        <v>45818.104166666664</v>
      </c>
      <c r="B14049" s="6" t="n">
        <v>45818.114583333336</v>
      </c>
      <c r="C14049" s="10" t="n">
        <v>34.0</v>
      </c>
      <c r="D14049" s="10" t="n">
        <v>43.0</v>
      </c>
    </row>
    <row r="14050">
      <c r="A14050" s="6" t="n">
        <v>45818.114583333336</v>
      </c>
      <c r="B14050" s="6" t="n">
        <v>45818.125</v>
      </c>
      <c r="C14050" s="10" t="n">
        <v>29.0</v>
      </c>
      <c r="D14050" s="10" t="n">
        <v>34.0</v>
      </c>
    </row>
    <row r="14051">
      <c r="A14051" s="6" t="n">
        <v>45818.125</v>
      </c>
      <c r="B14051" s="6" t="n">
        <v>45818.135416666664</v>
      </c>
      <c r="C14051" s="10" t="n">
        <v>42.0</v>
      </c>
      <c r="D14051" s="10" t="n">
        <v>45.0</v>
      </c>
    </row>
    <row r="14052">
      <c r="A14052" s="6" t="n">
        <v>45818.145833333336</v>
      </c>
      <c r="B14052" s="6" t="n">
        <v>45818.15625</v>
      </c>
      <c r="C14052" s="10" t="n">
        <v>44.0</v>
      </c>
      <c r="D14052" s="10" t="n">
        <v>56.0</v>
      </c>
    </row>
    <row r="14053">
      <c r="A14053" s="6" t="n">
        <v>45818.15625</v>
      </c>
      <c r="B14053" s="6" t="n">
        <v>45818.166666666664</v>
      </c>
      <c r="C14053" s="10" t="n">
        <v>31.0</v>
      </c>
      <c r="D14053" s="10" t="n">
        <v>62.0</v>
      </c>
    </row>
    <row r="14054">
      <c r="A14054" s="6" t="n">
        <v>45818.177083333336</v>
      </c>
      <c r="B14054" s="6" t="n">
        <v>45818.1875</v>
      </c>
      <c r="C14054" s="10" t="n">
        <v>55.0</v>
      </c>
      <c r="D14054" s="10" t="n">
        <v>86.0</v>
      </c>
    </row>
    <row r="14055">
      <c r="A14055" s="6" t="n">
        <v>45818.1875</v>
      </c>
      <c r="B14055" s="6" t="n">
        <v>45818.197916666664</v>
      </c>
      <c r="C14055" s="10" t="n">
        <v>97.0</v>
      </c>
      <c r="D14055" s="10" t="n">
        <v>81.0</v>
      </c>
    </row>
    <row r="14056">
      <c r="A14056" s="6" t="n">
        <v>45818.197916666664</v>
      </c>
      <c r="B14056" s="6" t="n">
        <v>45818.208333333336</v>
      </c>
      <c r="C14056" s="10" t="n">
        <v>109.0</v>
      </c>
      <c r="D14056" s="10" t="n">
        <v>112.0</v>
      </c>
    </row>
    <row r="14057">
      <c r="A14057" s="6" t="n">
        <v>45818.21875</v>
      </c>
      <c r="B14057" s="6" t="n">
        <v>45818.229166666664</v>
      </c>
      <c r="C14057" s="10" t="n">
        <v>268.0</v>
      </c>
      <c r="D14057" s="10" t="n">
        <v>189.0</v>
      </c>
    </row>
    <row r="14058">
      <c r="A14058" s="6" t="n">
        <v>45818.229166666664</v>
      </c>
      <c r="B14058" s="6" t="n">
        <v>45818.239583333336</v>
      </c>
      <c r="C14058" s="10" t="n">
        <v>323.0</v>
      </c>
      <c r="D14058" s="10" t="n">
        <v>215.0</v>
      </c>
    </row>
    <row r="14059">
      <c r="A14059" s="6" t="n">
        <v>45818.239583333336</v>
      </c>
      <c r="B14059" s="6" t="n">
        <v>45818.25</v>
      </c>
      <c r="C14059" s="10" t="n">
        <v>401.0</v>
      </c>
      <c r="D14059" s="10" t="n">
        <v>233.0</v>
      </c>
    </row>
    <row r="14060">
      <c r="A14060" s="6" t="n">
        <v>45818.25</v>
      </c>
      <c r="B14060" s="6" t="n">
        <v>45818.260416666664</v>
      </c>
      <c r="C14060" s="10" t="n">
        <v>597.0</v>
      </c>
      <c r="D14060" s="10" t="n">
        <v>266.0</v>
      </c>
    </row>
    <row r="14061">
      <c r="A14061" s="6" t="n">
        <v>45818.260416666664</v>
      </c>
      <c r="B14061" s="6" t="n">
        <v>45818.270833333336</v>
      </c>
      <c r="C14061" s="10" t="n">
        <v>686.0</v>
      </c>
      <c r="D14061" s="10" t="n">
        <v>281.0</v>
      </c>
    </row>
    <row r="14062">
      <c r="A14062" s="6" t="n">
        <v>45818.270833333336</v>
      </c>
      <c r="B14062" s="6" t="n">
        <v>45818.28125</v>
      </c>
      <c r="C14062" s="10" t="n">
        <v>615.0</v>
      </c>
      <c r="D14062" s="10" t="n">
        <v>231.0</v>
      </c>
    </row>
    <row r="14063">
      <c r="A14063" s="6" t="n">
        <v>45818.28125</v>
      </c>
      <c r="B14063" s="6" t="n">
        <v>45818.291666666664</v>
      </c>
      <c r="C14063" s="10" t="n">
        <v>603.0</v>
      </c>
      <c r="D14063" s="10" t="n">
        <v>185.0</v>
      </c>
    </row>
    <row r="14064">
      <c r="A14064" s="6" t="n">
        <v>45818.291666666664</v>
      </c>
      <c r="B14064" s="6" t="n">
        <v>45818.302083333336</v>
      </c>
      <c r="C14064" s="10" t="n">
        <v>565.0</v>
      </c>
      <c r="D14064" s="10" t="n">
        <v>151.0</v>
      </c>
    </row>
    <row r="14065">
      <c r="A14065" s="6" t="n">
        <v>45818.302083333336</v>
      </c>
      <c r="B14065" s="6" t="n">
        <v>45818.3125</v>
      </c>
      <c r="C14065" s="10" t="n">
        <v>589.0</v>
      </c>
      <c r="D14065" s="10" t="n">
        <v>140.0</v>
      </c>
    </row>
    <row r="14066">
      <c r="A14066" s="6" t="n">
        <v>45818.3125</v>
      </c>
      <c r="B14066" s="6" t="n">
        <v>45818.322916666664</v>
      </c>
      <c r="C14066" s="10" t="n">
        <v>592.0</v>
      </c>
      <c r="D14066" s="10" t="n">
        <v>130.0</v>
      </c>
    </row>
    <row r="14067">
      <c r="A14067" s="6" t="n">
        <v>45818.322916666664</v>
      </c>
      <c r="B14067" s="6" t="n">
        <v>45818.333333333336</v>
      </c>
      <c r="C14067" s="10" t="n">
        <v>611.0</v>
      </c>
      <c r="D14067" s="10" t="n">
        <v>115.0</v>
      </c>
    </row>
    <row r="14068">
      <c r="A14068" s="6" t="n">
        <v>45818.333333333336</v>
      </c>
      <c r="B14068" s="6" t="n">
        <v>45818.34375</v>
      </c>
      <c r="C14068" s="10" t="n">
        <v>570.0</v>
      </c>
      <c r="D14068" s="10" t="n">
        <v>134.0</v>
      </c>
    </row>
    <row r="14069">
      <c r="A14069" s="6" t="n">
        <v>45818.34375</v>
      </c>
      <c r="B14069" s="6" t="n">
        <v>45818.354166666664</v>
      </c>
      <c r="C14069" s="10" t="n">
        <v>589.0</v>
      </c>
      <c r="D14069" s="10" t="n">
        <v>106.0</v>
      </c>
    </row>
    <row r="14070">
      <c r="A14070" s="6" t="n">
        <v>45818.354166666664</v>
      </c>
      <c r="B14070" s="6" t="n">
        <v>45818.364583333336</v>
      </c>
      <c r="C14070" s="10" t="n">
        <v>557.0</v>
      </c>
      <c r="D14070" s="10" t="n">
        <v>115.0</v>
      </c>
    </row>
    <row r="14071">
      <c r="A14071" s="6" t="n">
        <v>45818.364583333336</v>
      </c>
      <c r="B14071" s="6" t="n">
        <v>45818.375</v>
      </c>
      <c r="C14071" s="10" t="n">
        <v>542.0</v>
      </c>
      <c r="D14071" s="10" t="n">
        <v>116.0</v>
      </c>
    </row>
    <row r="14072">
      <c r="A14072" s="6" t="n">
        <v>45818.375</v>
      </c>
      <c r="B14072" s="6" t="n">
        <v>45818.385416666664</v>
      </c>
      <c r="C14072" s="10" t="n">
        <v>543.0</v>
      </c>
      <c r="D14072" s="10" t="n">
        <v>145.0</v>
      </c>
    </row>
    <row r="14073">
      <c r="A14073" s="6" t="n">
        <v>45818.385416666664</v>
      </c>
      <c r="B14073" s="6" t="n">
        <v>45818.395833333336</v>
      </c>
      <c r="C14073" s="10" t="n">
        <v>570.0</v>
      </c>
      <c r="D14073" s="10" t="n">
        <v>139.0</v>
      </c>
    </row>
    <row r="14074">
      <c r="A14074" s="6" t="n">
        <v>45818.395833333336</v>
      </c>
      <c r="B14074" s="6" t="n">
        <v>45818.40625</v>
      </c>
      <c r="C14074" s="10" t="n">
        <v>543.0</v>
      </c>
      <c r="D14074" s="10" t="n">
        <v>160.0</v>
      </c>
    </row>
    <row r="14075">
      <c r="A14075" s="6" t="n">
        <v>45818.40625</v>
      </c>
      <c r="B14075" s="6" t="n">
        <v>45818.416666666664</v>
      </c>
      <c r="C14075" s="10" t="n">
        <v>557.0</v>
      </c>
      <c r="D14075" s="10" t="n">
        <v>160.0</v>
      </c>
    </row>
    <row r="14076">
      <c r="A14076" s="6" t="n">
        <v>45818.416666666664</v>
      </c>
      <c r="B14076" s="6" t="n">
        <v>45818.427083333336</v>
      </c>
      <c r="C14076" s="10" t="n">
        <v>529.0</v>
      </c>
      <c r="D14076" s="10" t="n">
        <v>178.0</v>
      </c>
    </row>
    <row r="14077">
      <c r="A14077" s="6" t="n">
        <v>45818.427083333336</v>
      </c>
      <c r="B14077" s="6" t="n">
        <v>45818.4375</v>
      </c>
      <c r="C14077" s="10" t="n">
        <v>455.0</v>
      </c>
      <c r="D14077" s="10" t="n">
        <v>181.0</v>
      </c>
    </row>
    <row r="14078">
      <c r="A14078" s="6" t="n">
        <v>45818.447916666664</v>
      </c>
      <c r="B14078" s="6" t="n">
        <v>45818.458333333336</v>
      </c>
      <c r="C14078" s="10" t="n">
        <v>457.0</v>
      </c>
      <c r="D14078" s="10" t="n">
        <v>207.0</v>
      </c>
    </row>
    <row r="14079">
      <c r="A14079" s="6" t="n">
        <v>45818.458333333336</v>
      </c>
      <c r="B14079" s="6" t="n">
        <v>45818.46875</v>
      </c>
      <c r="C14079" s="10" t="n">
        <v>439.0</v>
      </c>
      <c r="D14079" s="10" t="n">
        <v>192.0</v>
      </c>
    </row>
    <row r="14080">
      <c r="A14080" s="6" t="n">
        <v>45818.46875</v>
      </c>
      <c r="B14080" s="6" t="n">
        <v>45818.479166666664</v>
      </c>
      <c r="C14080" s="10" t="n">
        <v>428.0</v>
      </c>
      <c r="D14080" s="10" t="n">
        <v>177.0</v>
      </c>
    </row>
    <row r="14081">
      <c r="A14081" s="6" t="n">
        <v>45818.479166666664</v>
      </c>
      <c r="B14081" s="6" t="n">
        <v>45818.489583333336</v>
      </c>
      <c r="C14081" s="10" t="n">
        <v>316.0</v>
      </c>
      <c r="D14081" s="10" t="n">
        <v>117.0</v>
      </c>
    </row>
    <row r="14082">
      <c r="A14082" s="6" t="n">
        <v>45818.489583333336</v>
      </c>
      <c r="B14082" s="6" t="n">
        <v>45818.5</v>
      </c>
      <c r="C14082" s="10" t="n">
        <v>388.0</v>
      </c>
      <c r="D14082" s="10" t="n">
        <v>160.0</v>
      </c>
    </row>
    <row r="14083">
      <c r="A14083" s="6" t="n">
        <v>45818.510416666664</v>
      </c>
      <c r="B14083" s="6" t="n">
        <v>45818.520833333336</v>
      </c>
      <c r="C14083" s="10" t="n">
        <v>385.0</v>
      </c>
      <c r="D14083" s="10" t="n">
        <v>151.0</v>
      </c>
    </row>
    <row r="14084">
      <c r="A14084" s="6" t="n">
        <v>45818.520833333336</v>
      </c>
      <c r="B14084" s="6" t="n">
        <v>45818.53125</v>
      </c>
      <c r="C14084" s="10" t="n">
        <v>293.0</v>
      </c>
      <c r="D14084" s="10" t="n">
        <v>115.0</v>
      </c>
    </row>
    <row r="14085">
      <c r="A14085" s="6" t="n">
        <v>45818.572916666664</v>
      </c>
      <c r="B14085" s="6" t="n">
        <v>45818.583333333336</v>
      </c>
      <c r="C14085" s="10" t="n">
        <v>365.0</v>
      </c>
      <c r="D14085" s="10" t="n">
        <v>126.0</v>
      </c>
    </row>
    <row r="14086">
      <c r="A14086" s="6" t="n">
        <v>45818.583333333336</v>
      </c>
      <c r="B14086" s="6" t="n">
        <v>45818.59375</v>
      </c>
      <c r="C14086" s="10" t="n">
        <v>417.0</v>
      </c>
      <c r="D14086" s="10" t="n">
        <v>158.0</v>
      </c>
    </row>
    <row r="14087">
      <c r="A14087" s="6" t="n">
        <v>45818.59375</v>
      </c>
      <c r="B14087" s="6" t="n">
        <v>45818.604166666664</v>
      </c>
      <c r="C14087" s="10" t="n">
        <v>312.0</v>
      </c>
      <c r="D14087" s="10" t="n">
        <v>118.0</v>
      </c>
    </row>
    <row r="14088">
      <c r="A14088" s="6" t="n">
        <v>45818.604166666664</v>
      </c>
      <c r="B14088" s="6" t="n">
        <v>45818.614583333336</v>
      </c>
      <c r="C14088" s="10" t="n">
        <v>379.0</v>
      </c>
      <c r="D14088" s="10" t="n">
        <v>142.0</v>
      </c>
    </row>
    <row r="14089">
      <c r="A14089" s="6" t="n">
        <v>45818.614583333336</v>
      </c>
      <c r="B14089" s="6" t="n">
        <v>45818.625</v>
      </c>
      <c r="C14089" s="10" t="n">
        <v>336.0</v>
      </c>
      <c r="D14089" s="10" t="n">
        <v>115.0</v>
      </c>
    </row>
    <row r="14090">
      <c r="A14090" s="6" t="n">
        <v>45818.625</v>
      </c>
      <c r="B14090" s="6" t="n">
        <v>45818.635416666664</v>
      </c>
      <c r="C14090" s="10" t="n">
        <v>234.0</v>
      </c>
      <c r="D14090" s="10" t="n">
        <v>80.0</v>
      </c>
    </row>
    <row r="14091">
      <c r="A14091" s="6" t="n">
        <v>45818.65625</v>
      </c>
      <c r="B14091" s="6" t="n">
        <v>45818.666666666664</v>
      </c>
      <c r="C14091" s="10" t="n">
        <v>351.0</v>
      </c>
      <c r="D14091" s="10" t="n">
        <v>150.0</v>
      </c>
    </row>
    <row r="14092">
      <c r="A14092" s="6" t="n">
        <v>45818.677083333336</v>
      </c>
      <c r="B14092" s="6" t="n">
        <v>45818.6875</v>
      </c>
      <c r="C14092" s="10" t="n">
        <v>230.0</v>
      </c>
      <c r="D14092" s="10" t="n">
        <v>68.0</v>
      </c>
    </row>
    <row r="14093">
      <c r="A14093" s="6" t="n">
        <v>45818.6875</v>
      </c>
      <c r="B14093" s="6" t="n">
        <v>45818.697916666664</v>
      </c>
      <c r="C14093" s="10" t="n">
        <v>303.0</v>
      </c>
      <c r="D14093" s="10" t="n">
        <v>88.0</v>
      </c>
    </row>
    <row r="14094">
      <c r="A14094" s="6" t="n">
        <v>45818.697916666664</v>
      </c>
      <c r="B14094" s="6" t="n">
        <v>45818.708333333336</v>
      </c>
      <c r="C14094" s="10" t="n">
        <v>302.0</v>
      </c>
      <c r="D14094" s="10" t="n">
        <v>98.0</v>
      </c>
    </row>
    <row r="14095">
      <c r="A14095" s="6" t="n">
        <v>45818.729166666664</v>
      </c>
      <c r="B14095" s="6" t="n">
        <v>45818.739583333336</v>
      </c>
      <c r="C14095" s="10" t="n">
        <v>352.0</v>
      </c>
      <c r="D14095" s="10" t="n">
        <v>92.0</v>
      </c>
    </row>
    <row r="14096">
      <c r="A14096" s="6" t="n">
        <v>45818.739583333336</v>
      </c>
      <c r="B14096" s="6" t="n">
        <v>45818.75</v>
      </c>
      <c r="C14096" s="10" t="n">
        <v>378.0</v>
      </c>
      <c r="D14096" s="10" t="n">
        <v>114.0</v>
      </c>
    </row>
    <row r="14097">
      <c r="A14097" s="6" t="n">
        <v>45818.760416666664</v>
      </c>
      <c r="B14097" s="6" t="n">
        <v>45818.770833333336</v>
      </c>
      <c r="C14097" s="10" t="n">
        <v>361.0</v>
      </c>
      <c r="D14097" s="10" t="n">
        <v>117.0</v>
      </c>
    </row>
    <row r="14098">
      <c r="A14098" s="6" t="n">
        <v>45818.770833333336</v>
      </c>
      <c r="B14098" s="6" t="n">
        <v>45818.78125</v>
      </c>
      <c r="C14098" s="10" t="n">
        <v>363.0</v>
      </c>
      <c r="D14098" s="10" t="n">
        <v>120.0</v>
      </c>
    </row>
    <row r="14099">
      <c r="A14099" s="6" t="n">
        <v>45818.78125</v>
      </c>
      <c r="B14099" s="6" t="n">
        <v>45818.791666666664</v>
      </c>
      <c r="C14099" s="10" t="n">
        <v>393.0</v>
      </c>
      <c r="D14099" s="10" t="n">
        <v>100.0</v>
      </c>
    </row>
    <row r="14100">
      <c r="A14100" s="6" t="n">
        <v>45818.791666666664</v>
      </c>
      <c r="B14100" s="6" t="n">
        <v>45818.802083333336</v>
      </c>
      <c r="C14100" s="10" t="n">
        <v>314.0</v>
      </c>
      <c r="D14100" s="10" t="n">
        <v>74.0</v>
      </c>
    </row>
    <row r="14101">
      <c r="A14101" s="6" t="n">
        <v>45818.802083333336</v>
      </c>
      <c r="B14101" s="6" t="n">
        <v>45818.8125</v>
      </c>
      <c r="C14101" s="10" t="n">
        <v>575.0</v>
      </c>
      <c r="D14101" s="10" t="n">
        <v>109.0</v>
      </c>
    </row>
    <row r="14102">
      <c r="A14102" s="6" t="n">
        <v>45818.8125</v>
      </c>
      <c r="B14102" s="6" t="n">
        <v>45818.822916666664</v>
      </c>
      <c r="C14102" s="10" t="n">
        <v>557.0</v>
      </c>
      <c r="D14102" s="10" t="n">
        <v>132.0</v>
      </c>
    </row>
    <row r="14103">
      <c r="A14103" s="6" t="n">
        <v>45818.822916666664</v>
      </c>
      <c r="B14103" s="6" t="n">
        <v>45818.833333333336</v>
      </c>
      <c r="C14103" s="10" t="n">
        <v>541.0</v>
      </c>
      <c r="D14103" s="10" t="n">
        <v>121.0</v>
      </c>
    </row>
    <row r="14104">
      <c r="A14104" s="6" t="n">
        <v>45818.833333333336</v>
      </c>
      <c r="B14104" s="6" t="n">
        <v>45818.84375</v>
      </c>
      <c r="C14104" s="10" t="n">
        <v>377.0</v>
      </c>
      <c r="D14104" s="10" t="n">
        <v>110.0</v>
      </c>
    </row>
    <row r="14105">
      <c r="A14105" s="6" t="n">
        <v>45818.84375</v>
      </c>
      <c r="B14105" s="6" t="n">
        <v>45818.854166666664</v>
      </c>
      <c r="C14105" s="10" t="n">
        <v>405.0</v>
      </c>
      <c r="D14105" s="10" t="n">
        <v>88.0</v>
      </c>
    </row>
    <row r="14106">
      <c r="A14106" s="6" t="n">
        <v>45818.854166666664</v>
      </c>
      <c r="B14106" s="6" t="n">
        <v>45818.864583333336</v>
      </c>
      <c r="C14106" s="10" t="n">
        <v>386.0</v>
      </c>
      <c r="D14106" s="10" t="n">
        <v>84.0</v>
      </c>
    </row>
    <row r="14107">
      <c r="A14107" s="6" t="n">
        <v>45818.864583333336</v>
      </c>
      <c r="B14107" s="6" t="n">
        <v>45818.875</v>
      </c>
      <c r="C14107" s="10" t="n">
        <v>338.0</v>
      </c>
      <c r="D14107" s="10" t="n">
        <v>85.0</v>
      </c>
    </row>
    <row r="14108">
      <c r="A14108" s="6" t="n">
        <v>45818.875</v>
      </c>
      <c r="B14108" s="6" t="n">
        <v>45818.885416666664</v>
      </c>
      <c r="C14108" s="10" t="n">
        <v>327.0</v>
      </c>
      <c r="D14108" s="10" t="n">
        <v>85.0</v>
      </c>
    </row>
    <row r="14109">
      <c r="A14109" s="6" t="n">
        <v>45818.885416666664</v>
      </c>
      <c r="B14109" s="6" t="n">
        <v>45818.895833333336</v>
      </c>
      <c r="C14109" s="10" t="n">
        <v>303.0</v>
      </c>
      <c r="D14109" s="10" t="n">
        <v>53.0</v>
      </c>
    </row>
    <row r="14110">
      <c r="A14110" s="6" t="n">
        <v>45818.895833333336</v>
      </c>
      <c r="B14110" s="6" t="n">
        <v>45818.90625</v>
      </c>
      <c r="C14110" s="10" t="n">
        <v>248.0</v>
      </c>
      <c r="D14110" s="10" t="n">
        <v>69.0</v>
      </c>
    </row>
    <row r="14111">
      <c r="A14111" s="6" t="n">
        <v>45818.90625</v>
      </c>
      <c r="B14111" s="6" t="n">
        <v>45818.916666666664</v>
      </c>
      <c r="C14111" s="10" t="n">
        <v>251.0</v>
      </c>
      <c r="D14111" s="10" t="n">
        <v>53.0</v>
      </c>
    </row>
    <row r="14112">
      <c r="A14112" s="6" t="n">
        <v>45818.916666666664</v>
      </c>
      <c r="B14112" s="6" t="n">
        <v>45818.927083333336</v>
      </c>
      <c r="C14112" s="10" t="n">
        <v>230.0</v>
      </c>
      <c r="D14112" s="10" t="n">
        <v>66.0</v>
      </c>
    </row>
    <row r="14113">
      <c r="A14113" s="6" t="n">
        <v>45818.927083333336</v>
      </c>
      <c r="B14113" s="6" t="n">
        <v>45818.9375</v>
      </c>
      <c r="C14113" s="10" t="n">
        <v>231.0</v>
      </c>
      <c r="D14113" s="10" t="n">
        <v>55.0</v>
      </c>
    </row>
    <row r="14114">
      <c r="A14114" s="6" t="n">
        <v>45818.9375</v>
      </c>
      <c r="B14114" s="6" t="n">
        <v>45818.947916666664</v>
      </c>
      <c r="C14114" s="10" t="n">
        <v>189.0</v>
      </c>
      <c r="D14114" s="10" t="n">
        <v>35.0</v>
      </c>
    </row>
    <row r="14115">
      <c r="A14115" s="6" t="n">
        <v>45818.947916666664</v>
      </c>
      <c r="B14115" s="6" t="n">
        <v>45818.958333333336</v>
      </c>
      <c r="C14115" s="10" t="n">
        <v>162.0</v>
      </c>
      <c r="D14115" s="10" t="n">
        <v>35.0</v>
      </c>
    </row>
    <row r="14116">
      <c r="A14116" s="6" t="n">
        <v>45818.958333333336</v>
      </c>
      <c r="B14116" s="6" t="n">
        <v>45818.96875</v>
      </c>
      <c r="C14116" s="10" t="n">
        <v>135.0</v>
      </c>
      <c r="D14116" s="10" t="n">
        <v>36.0</v>
      </c>
    </row>
    <row r="14117">
      <c r="A14117" s="6" t="n">
        <v>45818.96875</v>
      </c>
      <c r="B14117" s="6" t="n">
        <v>45818.979166666664</v>
      </c>
      <c r="C14117" s="10" t="n">
        <v>83.0</v>
      </c>
      <c r="D14117" s="10" t="n">
        <v>7.0</v>
      </c>
    </row>
    <row r="14118">
      <c r="A14118" s="6" t="n">
        <v>45818.979166666664</v>
      </c>
      <c r="B14118" s="6" t="n">
        <v>45818.989583333336</v>
      </c>
      <c r="C14118" s="10" t="n">
        <v>100.0</v>
      </c>
      <c r="D14118" s="10" t="n">
        <v>24.0</v>
      </c>
    </row>
    <row r="14119">
      <c r="A14119" s="6" t="n">
        <v>45818.989583333336</v>
      </c>
      <c r="B14119" s="6" t="n">
        <v>45819.0</v>
      </c>
      <c r="C14119" s="10" t="n">
        <v>97.0</v>
      </c>
      <c r="D14119" s="10" t="n">
        <v>30.0</v>
      </c>
    </row>
    <row r="14120">
      <c r="A14120" s="6" t="n">
        <v>45819.0</v>
      </c>
      <c r="B14120" s="6" t="n">
        <v>45819.010416666664</v>
      </c>
      <c r="C14120" s="10" t="n">
        <v>88.0</v>
      </c>
      <c r="D14120" s="10" t="n">
        <v>28.0</v>
      </c>
    </row>
    <row r="14121">
      <c r="A14121" s="6" t="n">
        <v>45819.010416666664</v>
      </c>
      <c r="B14121" s="6" t="n">
        <v>45819.020833333336</v>
      </c>
      <c r="C14121" s="10" t="n">
        <v>65.0</v>
      </c>
      <c r="D14121" s="10" t="n">
        <v>32.0</v>
      </c>
    </row>
    <row r="14122">
      <c r="A14122" s="6" t="n">
        <v>45819.020833333336</v>
      </c>
      <c r="B14122" s="6" t="n">
        <v>45819.03125</v>
      </c>
      <c r="C14122" s="10" t="n">
        <v>60.0</v>
      </c>
      <c r="D14122" s="10" t="n">
        <v>25.0</v>
      </c>
    </row>
    <row r="14123">
      <c r="A14123" s="6" t="n">
        <v>45819.03125</v>
      </c>
      <c r="B14123" s="6" t="n">
        <v>45819.041666666664</v>
      </c>
      <c r="C14123" s="10" t="n">
        <v>40.0</v>
      </c>
      <c r="D14123" s="10" t="n">
        <v>26.0</v>
      </c>
    </row>
    <row r="14124">
      <c r="A14124" s="6" t="n">
        <v>45819.041666666664</v>
      </c>
      <c r="B14124" s="6" t="n">
        <v>45819.052083333336</v>
      </c>
      <c r="C14124" s="10" t="n">
        <v>47.0</v>
      </c>
      <c r="D14124" s="10" t="n">
        <v>17.0</v>
      </c>
    </row>
    <row r="14125">
      <c r="A14125" s="6" t="n">
        <v>45819.052083333336</v>
      </c>
      <c r="B14125" s="6" t="n">
        <v>45819.0625</v>
      </c>
      <c r="C14125" s="10" t="n">
        <v>46.0</v>
      </c>
      <c r="D14125" s="10" t="n">
        <v>19.0</v>
      </c>
    </row>
    <row r="14126">
      <c r="A14126" s="6" t="n">
        <v>45819.0625</v>
      </c>
      <c r="B14126" s="6" t="n">
        <v>45819.072916666664</v>
      </c>
      <c r="C14126" s="10" t="n">
        <v>35.0</v>
      </c>
      <c r="D14126" s="10" t="n">
        <v>21.0</v>
      </c>
    </row>
    <row r="14127">
      <c r="A14127" s="6" t="n">
        <v>45819.072916666664</v>
      </c>
      <c r="B14127" s="6" t="n">
        <v>45819.083333333336</v>
      </c>
      <c r="C14127" s="10" t="n">
        <v>21.0</v>
      </c>
      <c r="D14127" s="10" t="n">
        <v>26.0</v>
      </c>
    </row>
    <row r="14128">
      <c r="A14128" s="6" t="n">
        <v>45819.083333333336</v>
      </c>
      <c r="B14128" s="6" t="n">
        <v>45819.09375</v>
      </c>
      <c r="C14128" s="10" t="n">
        <v>24.0</v>
      </c>
      <c r="D14128" s="10" t="n">
        <v>28.0</v>
      </c>
    </row>
    <row r="14129">
      <c r="A14129" s="6" t="n">
        <v>45819.09375</v>
      </c>
      <c r="B14129" s="6" t="n">
        <v>45819.104166666664</v>
      </c>
      <c r="C14129" s="10" t="n">
        <v>25.0</v>
      </c>
      <c r="D14129" s="10" t="n">
        <v>31.0</v>
      </c>
    </row>
    <row r="14130">
      <c r="A14130" s="6" t="n">
        <v>45819.104166666664</v>
      </c>
      <c r="B14130" s="6" t="n">
        <v>45819.114583333336</v>
      </c>
      <c r="C14130" s="10" t="n">
        <v>22.0</v>
      </c>
      <c r="D14130" s="10" t="n">
        <v>55.0</v>
      </c>
    </row>
    <row r="14131">
      <c r="A14131" s="6" t="n">
        <v>45819.114583333336</v>
      </c>
      <c r="B14131" s="6" t="n">
        <v>45819.125</v>
      </c>
      <c r="C14131" s="10" t="n">
        <v>11.0</v>
      </c>
      <c r="D14131" s="10" t="n">
        <v>37.0</v>
      </c>
    </row>
    <row r="14132">
      <c r="A14132" s="6" t="n">
        <v>45819.125</v>
      </c>
      <c r="B14132" s="6" t="n">
        <v>45819.135416666664</v>
      </c>
      <c r="C14132" s="10" t="n">
        <v>21.0</v>
      </c>
      <c r="D14132" s="10" t="n">
        <v>39.0</v>
      </c>
    </row>
    <row r="14133">
      <c r="A14133" s="6" t="n">
        <v>45819.135416666664</v>
      </c>
      <c r="B14133" s="6" t="n">
        <v>45819.145833333336</v>
      </c>
      <c r="C14133" s="10" t="n">
        <v>24.0</v>
      </c>
      <c r="D14133" s="10" t="n">
        <v>62.0</v>
      </c>
    </row>
    <row r="14134">
      <c r="A14134" s="6" t="n">
        <v>45819.145833333336</v>
      </c>
      <c r="B14134" s="6" t="n">
        <v>45819.15625</v>
      </c>
      <c r="C14134" s="10" t="n">
        <v>38.0</v>
      </c>
      <c r="D14134" s="10" t="n">
        <v>57.0</v>
      </c>
    </row>
    <row r="14135">
      <c r="A14135" s="6" t="n">
        <v>45819.15625</v>
      </c>
      <c r="B14135" s="6" t="n">
        <v>45819.166666666664</v>
      </c>
      <c r="C14135" s="10" t="n">
        <v>26.0</v>
      </c>
      <c r="D14135" s="10" t="n">
        <v>53.0</v>
      </c>
    </row>
    <row r="14136">
      <c r="A14136" s="6" t="n">
        <v>45819.166666666664</v>
      </c>
      <c r="B14136" s="6" t="n">
        <v>45819.177083333336</v>
      </c>
      <c r="C14136" s="10" t="n">
        <v>41.0</v>
      </c>
      <c r="D14136" s="10" t="n">
        <v>66.0</v>
      </c>
    </row>
    <row r="14137">
      <c r="A14137" s="6" t="n">
        <v>45819.177083333336</v>
      </c>
      <c r="B14137" s="6" t="n">
        <v>45819.1875</v>
      </c>
      <c r="C14137" s="10" t="n">
        <v>46.0</v>
      </c>
      <c r="D14137" s="10" t="n">
        <v>87.0</v>
      </c>
    </row>
    <row r="14138">
      <c r="A14138" s="6" t="n">
        <v>45819.1875</v>
      </c>
      <c r="B14138" s="6" t="n">
        <v>45819.197916666664</v>
      </c>
      <c r="C14138" s="10" t="n">
        <v>79.0</v>
      </c>
      <c r="D14138" s="10" t="n">
        <v>100.0</v>
      </c>
    </row>
    <row r="14139">
      <c r="A14139" s="6" t="n">
        <v>45819.197916666664</v>
      </c>
      <c r="B14139" s="6" t="n">
        <v>45819.208333333336</v>
      </c>
      <c r="C14139" s="10" t="n">
        <v>80.0</v>
      </c>
      <c r="D14139" s="10" t="n">
        <v>120.0</v>
      </c>
    </row>
    <row r="14140">
      <c r="A14140" s="6" t="n">
        <v>45819.208333333336</v>
      </c>
      <c r="B14140" s="6" t="n">
        <v>45819.21875</v>
      </c>
      <c r="C14140" s="10" t="n">
        <v>166.0</v>
      </c>
      <c r="D14140" s="10" t="n">
        <v>165.0</v>
      </c>
    </row>
    <row r="14141">
      <c r="A14141" s="6" t="n">
        <v>45819.229166666664</v>
      </c>
      <c r="B14141" s="6" t="n">
        <v>45819.239583333336</v>
      </c>
      <c r="C14141" s="10" t="n">
        <v>297.0</v>
      </c>
      <c r="D14141" s="10" t="n">
        <v>211.0</v>
      </c>
    </row>
    <row r="14142">
      <c r="A14142" s="6" t="n">
        <v>45819.239583333336</v>
      </c>
      <c r="B14142" s="6" t="n">
        <v>45819.25</v>
      </c>
      <c r="C14142" s="10" t="n">
        <v>375.0</v>
      </c>
      <c r="D14142" s="10" t="n">
        <v>249.0</v>
      </c>
    </row>
    <row r="14143">
      <c r="A14143" s="6" t="n">
        <v>45819.25</v>
      </c>
      <c r="B14143" s="6" t="n">
        <v>45819.260416666664</v>
      </c>
      <c r="C14143" s="10" t="n">
        <v>496.0</v>
      </c>
      <c r="D14143" s="10" t="n">
        <v>310.0</v>
      </c>
    </row>
    <row r="14144">
      <c r="A14144" s="6" t="n">
        <v>45819.260416666664</v>
      </c>
      <c r="B14144" s="6" t="n">
        <v>45819.270833333336</v>
      </c>
      <c r="C14144" s="10" t="n">
        <v>569.0</v>
      </c>
      <c r="D14144" s="10" t="n">
        <v>293.0</v>
      </c>
    </row>
    <row r="14145">
      <c r="A14145" s="6" t="n">
        <v>45819.28125</v>
      </c>
      <c r="B14145" s="6" t="n">
        <v>45819.291666666664</v>
      </c>
      <c r="C14145" s="10" t="n">
        <v>538.0</v>
      </c>
      <c r="D14145" s="10" t="n">
        <v>199.0</v>
      </c>
    </row>
    <row r="14146">
      <c r="A14146" s="6" t="n">
        <v>45819.291666666664</v>
      </c>
      <c r="B14146" s="6" t="n">
        <v>45819.302083333336</v>
      </c>
      <c r="C14146" s="10" t="n">
        <v>540.0</v>
      </c>
      <c r="D14146" s="10" t="n">
        <v>166.0</v>
      </c>
    </row>
    <row r="14147">
      <c r="A14147" s="6" t="n">
        <v>45819.302083333336</v>
      </c>
      <c r="B14147" s="6" t="n">
        <v>45819.3125</v>
      </c>
      <c r="C14147" s="10" t="n">
        <v>593.0</v>
      </c>
      <c r="D14147" s="10" t="n">
        <v>158.0</v>
      </c>
    </row>
    <row r="14148">
      <c r="A14148" s="6" t="n">
        <v>45819.3125</v>
      </c>
      <c r="B14148" s="6" t="n">
        <v>45819.322916666664</v>
      </c>
      <c r="C14148" s="10" t="n">
        <v>574.0</v>
      </c>
      <c r="D14148" s="10" t="n">
        <v>131.0</v>
      </c>
    </row>
    <row r="14149">
      <c r="A14149" s="6" t="n">
        <v>45819.322916666664</v>
      </c>
      <c r="B14149" s="6" t="n">
        <v>45819.333333333336</v>
      </c>
      <c r="C14149" s="10" t="n">
        <v>617.0</v>
      </c>
      <c r="D14149" s="10" t="n">
        <v>140.0</v>
      </c>
    </row>
    <row r="14150">
      <c r="A14150" s="6" t="n">
        <v>45819.333333333336</v>
      </c>
      <c r="B14150" s="6" t="n">
        <v>45819.34375</v>
      </c>
      <c r="C14150" s="10" t="n">
        <v>578.0</v>
      </c>
      <c r="D14150" s="10" t="n">
        <v>125.0</v>
      </c>
    </row>
    <row r="14151">
      <c r="A14151" s="6" t="n">
        <v>45819.34375</v>
      </c>
      <c r="B14151" s="6" t="n">
        <v>45819.354166666664</v>
      </c>
      <c r="C14151" s="10" t="n">
        <v>589.0</v>
      </c>
      <c r="D14151" s="10" t="n">
        <v>111.0</v>
      </c>
    </row>
    <row r="14152">
      <c r="A14152" s="6" t="n">
        <v>45819.364583333336</v>
      </c>
      <c r="B14152" s="6" t="n">
        <v>45819.375</v>
      </c>
      <c r="C14152" s="10" t="n">
        <v>582.0</v>
      </c>
      <c r="D14152" s="10" t="n">
        <v>130.0</v>
      </c>
    </row>
    <row r="14153">
      <c r="A14153" s="6" t="n">
        <v>45819.375</v>
      </c>
      <c r="B14153" s="6" t="n">
        <v>45819.385416666664</v>
      </c>
      <c r="C14153" s="10" t="n">
        <v>515.0</v>
      </c>
      <c r="D14153" s="10" t="n">
        <v>153.0</v>
      </c>
    </row>
    <row r="14154">
      <c r="A14154" s="6" t="n">
        <v>45819.385416666664</v>
      </c>
      <c r="B14154" s="6" t="n">
        <v>45819.395833333336</v>
      </c>
      <c r="C14154" s="10" t="n">
        <v>511.0</v>
      </c>
      <c r="D14154" s="10" t="n">
        <v>152.0</v>
      </c>
    </row>
    <row r="14155">
      <c r="A14155" s="6" t="n">
        <v>45819.395833333336</v>
      </c>
      <c r="B14155" s="6" t="n">
        <v>45819.40625</v>
      </c>
      <c r="C14155" s="10" t="n">
        <v>457.0</v>
      </c>
      <c r="D14155" s="10" t="n">
        <v>162.0</v>
      </c>
    </row>
    <row r="14156">
      <c r="A14156" s="6" t="n">
        <v>45819.40625</v>
      </c>
      <c r="B14156" s="6" t="n">
        <v>45819.416666666664</v>
      </c>
      <c r="C14156" s="10" t="n">
        <v>459.0</v>
      </c>
      <c r="D14156" s="10" t="n">
        <v>148.0</v>
      </c>
    </row>
    <row r="14157">
      <c r="A14157" s="6" t="n">
        <v>45819.416666666664</v>
      </c>
      <c r="B14157" s="6" t="n">
        <v>45819.427083333336</v>
      </c>
      <c r="C14157" s="10" t="n">
        <v>349.0</v>
      </c>
      <c r="D14157" s="10" t="n">
        <v>162.0</v>
      </c>
    </row>
    <row r="14158">
      <c r="A14158" s="6" t="n">
        <v>45819.427083333336</v>
      </c>
      <c r="B14158" s="6" t="n">
        <v>45819.4375</v>
      </c>
      <c r="C14158" s="10" t="n">
        <v>330.0</v>
      </c>
      <c r="D14158" s="10" t="n">
        <v>124.0</v>
      </c>
    </row>
    <row r="14159">
      <c r="A14159" s="6" t="n">
        <v>45819.4375</v>
      </c>
      <c r="B14159" s="6" t="n">
        <v>45819.447916666664</v>
      </c>
      <c r="C14159" s="10" t="n">
        <v>343.0</v>
      </c>
      <c r="D14159" s="10" t="n">
        <v>144.0</v>
      </c>
    </row>
    <row r="14160">
      <c r="A14160" s="6" t="n">
        <v>45819.5</v>
      </c>
      <c r="B14160" s="6" t="n">
        <v>45819.510416666664</v>
      </c>
      <c r="C14160" s="10" t="n">
        <v>115.0</v>
      </c>
      <c r="D14160" s="10" t="n">
        <v>62.0</v>
      </c>
    </row>
    <row r="14161">
      <c r="A14161" s="6" t="n">
        <v>45819.510416666664</v>
      </c>
      <c r="B14161" s="6" t="n">
        <v>45819.520833333336</v>
      </c>
      <c r="C14161" s="10" t="n">
        <v>423.0</v>
      </c>
      <c r="D14161" s="10" t="n">
        <v>217.0</v>
      </c>
    </row>
    <row r="14162">
      <c r="A14162" s="6" t="n">
        <v>45819.520833333336</v>
      </c>
      <c r="B14162" s="6" t="n">
        <v>45819.53125</v>
      </c>
      <c r="C14162" s="10" t="n">
        <v>343.0</v>
      </c>
      <c r="D14162" s="10" t="n">
        <v>254.0</v>
      </c>
    </row>
    <row r="14163">
      <c r="A14163" s="6" t="n">
        <v>45819.53125</v>
      </c>
      <c r="B14163" s="6" t="n">
        <v>45819.541666666664</v>
      </c>
      <c r="C14163" s="10" t="n">
        <v>417.0</v>
      </c>
      <c r="D14163" s="10" t="n">
        <v>207.0</v>
      </c>
    </row>
    <row r="14164">
      <c r="A14164" s="6" t="n">
        <v>45819.541666666664</v>
      </c>
      <c r="B14164" s="6" t="n">
        <v>45819.552083333336</v>
      </c>
      <c r="C14164" s="10" t="n">
        <v>328.0</v>
      </c>
      <c r="D14164" s="10" t="n">
        <v>205.0</v>
      </c>
    </row>
    <row r="14165">
      <c r="A14165" s="6" t="n">
        <v>45819.552083333336</v>
      </c>
      <c r="B14165" s="6" t="n">
        <v>45819.5625</v>
      </c>
      <c r="C14165" s="10" t="n">
        <v>356.0</v>
      </c>
      <c r="D14165" s="10" t="n">
        <v>189.0</v>
      </c>
    </row>
    <row r="14166">
      <c r="A14166" s="6" t="n">
        <v>45819.5625</v>
      </c>
      <c r="B14166" s="6" t="n">
        <v>45819.572916666664</v>
      </c>
      <c r="C14166" s="10" t="n">
        <v>398.0</v>
      </c>
      <c r="D14166" s="10" t="n">
        <v>183.0</v>
      </c>
    </row>
    <row r="14167">
      <c r="A14167" s="6" t="n">
        <v>45819.572916666664</v>
      </c>
      <c r="B14167" s="6" t="n">
        <v>45819.583333333336</v>
      </c>
      <c r="C14167" s="10" t="n">
        <v>368.0</v>
      </c>
      <c r="D14167" s="10" t="n">
        <v>200.0</v>
      </c>
    </row>
    <row r="14168">
      <c r="A14168" s="6" t="n">
        <v>45819.583333333336</v>
      </c>
      <c r="B14168" s="6" t="n">
        <v>45819.59375</v>
      </c>
      <c r="C14168" s="10" t="n">
        <v>329.0</v>
      </c>
      <c r="D14168" s="10" t="n">
        <v>183.0</v>
      </c>
    </row>
    <row r="14169">
      <c r="A14169" s="6" t="n">
        <v>45819.59375</v>
      </c>
      <c r="B14169" s="6" t="n">
        <v>45819.604166666664</v>
      </c>
      <c r="C14169" s="10" t="n">
        <v>288.0</v>
      </c>
      <c r="D14169" s="10" t="n">
        <v>157.0</v>
      </c>
    </row>
    <row r="14170">
      <c r="A14170" s="6" t="n">
        <v>45819.614583333336</v>
      </c>
      <c r="B14170" s="6" t="n">
        <v>45819.625</v>
      </c>
      <c r="C14170" s="10" t="n">
        <v>306.0</v>
      </c>
      <c r="D14170" s="10" t="n">
        <v>173.0</v>
      </c>
    </row>
    <row r="14171">
      <c r="A14171" s="6" t="n">
        <v>45819.635416666664</v>
      </c>
      <c r="B14171" s="6" t="n">
        <v>45819.645833333336</v>
      </c>
      <c r="C14171" s="10" t="n">
        <v>408.0</v>
      </c>
      <c r="D14171" s="10" t="n">
        <v>139.0</v>
      </c>
    </row>
    <row r="14172">
      <c r="A14172" s="6" t="n">
        <v>45819.6875</v>
      </c>
      <c r="B14172" s="6" t="n">
        <v>45819.697916666664</v>
      </c>
      <c r="C14172" s="10" t="n">
        <v>313.0</v>
      </c>
      <c r="D14172" s="10" t="n">
        <v>113.0</v>
      </c>
    </row>
    <row r="14173">
      <c r="A14173" s="6" t="n">
        <v>45819.697916666664</v>
      </c>
      <c r="B14173" s="6" t="n">
        <v>45819.708333333336</v>
      </c>
      <c r="C14173" s="10" t="n">
        <v>302.0</v>
      </c>
      <c r="D14173" s="10" t="n">
        <v>91.0</v>
      </c>
    </row>
    <row r="14174">
      <c r="A14174" s="6" t="n">
        <v>45819.708333333336</v>
      </c>
      <c r="B14174" s="6" t="n">
        <v>45819.71875</v>
      </c>
      <c r="C14174" s="10" t="n">
        <v>481.0</v>
      </c>
      <c r="D14174" s="10" t="n">
        <v>125.0</v>
      </c>
    </row>
    <row r="14175">
      <c r="A14175" s="6" t="n">
        <v>45819.729166666664</v>
      </c>
      <c r="B14175" s="6" t="n">
        <v>45819.739583333336</v>
      </c>
      <c r="C14175" s="10" t="n">
        <v>361.0</v>
      </c>
      <c r="D14175" s="10" t="n">
        <v>101.0</v>
      </c>
    </row>
    <row r="14176">
      <c r="A14176" s="6" t="n">
        <v>45819.739583333336</v>
      </c>
      <c r="B14176" s="6" t="n">
        <v>45819.75</v>
      </c>
      <c r="C14176" s="10" t="n">
        <v>455.0</v>
      </c>
      <c r="D14176" s="10" t="n">
        <v>118.0</v>
      </c>
    </row>
    <row r="14177">
      <c r="A14177" s="6" t="n">
        <v>45819.75</v>
      </c>
      <c r="B14177" s="6" t="n">
        <v>45819.760416666664</v>
      </c>
      <c r="C14177" s="10" t="n">
        <v>356.0</v>
      </c>
      <c r="D14177" s="10" t="n">
        <v>92.0</v>
      </c>
    </row>
    <row r="14178">
      <c r="A14178" s="6" t="n">
        <v>45819.760416666664</v>
      </c>
      <c r="B14178" s="6" t="n">
        <v>45819.770833333336</v>
      </c>
      <c r="C14178" s="10" t="n">
        <v>534.0</v>
      </c>
      <c r="D14178" s="10" t="n">
        <v>95.0</v>
      </c>
    </row>
    <row r="14179">
      <c r="A14179" s="6" t="n">
        <v>45819.770833333336</v>
      </c>
      <c r="B14179" s="6" t="n">
        <v>45819.78125</v>
      </c>
      <c r="C14179" s="10" t="n">
        <v>427.0</v>
      </c>
      <c r="D14179" s="10" t="n">
        <v>70.0</v>
      </c>
    </row>
    <row r="14180">
      <c r="A14180" s="6" t="n">
        <v>45819.78125</v>
      </c>
      <c r="B14180" s="6" t="n">
        <v>45819.791666666664</v>
      </c>
      <c r="C14180" s="10" t="n">
        <v>544.0</v>
      </c>
      <c r="D14180" s="10" t="n">
        <v>90.0</v>
      </c>
    </row>
    <row r="14181">
      <c r="A14181" s="6" t="n">
        <v>45819.791666666664</v>
      </c>
      <c r="B14181" s="6" t="n">
        <v>45819.802083333336</v>
      </c>
      <c r="C14181" s="10" t="n">
        <v>596.0</v>
      </c>
      <c r="D14181" s="10" t="n">
        <v>111.0</v>
      </c>
    </row>
    <row r="14182">
      <c r="A14182" s="6" t="n">
        <v>45819.802083333336</v>
      </c>
      <c r="B14182" s="6" t="n">
        <v>45819.8125</v>
      </c>
      <c r="C14182" s="10" t="n">
        <v>523.0</v>
      </c>
      <c r="D14182" s="10" t="n">
        <v>108.0</v>
      </c>
    </row>
    <row r="14183">
      <c r="A14183" s="6" t="n">
        <v>45819.8125</v>
      </c>
      <c r="B14183" s="6" t="n">
        <v>45819.822916666664</v>
      </c>
      <c r="C14183" s="10" t="n">
        <v>541.0</v>
      </c>
      <c r="D14183" s="10" t="n">
        <v>124.0</v>
      </c>
    </row>
    <row r="14184">
      <c r="A14184" s="6" t="n">
        <v>45819.822916666664</v>
      </c>
      <c r="B14184" s="6" t="n">
        <v>45819.833333333336</v>
      </c>
      <c r="C14184" s="10" t="n">
        <v>448.0</v>
      </c>
      <c r="D14184" s="10" t="n">
        <v>135.0</v>
      </c>
    </row>
    <row r="14185">
      <c r="A14185" s="6" t="n">
        <v>45819.833333333336</v>
      </c>
      <c r="B14185" s="6" t="n">
        <v>45819.84375</v>
      </c>
      <c r="C14185" s="10" t="n">
        <v>407.0</v>
      </c>
      <c r="D14185" s="10" t="n">
        <v>107.0</v>
      </c>
    </row>
    <row r="14186">
      <c r="A14186" s="6" t="n">
        <v>45819.84375</v>
      </c>
      <c r="B14186" s="6" t="n">
        <v>45819.854166666664</v>
      </c>
      <c r="C14186" s="10" t="n">
        <v>389.0</v>
      </c>
      <c r="D14186" s="10" t="n">
        <v>89.0</v>
      </c>
    </row>
    <row r="14187">
      <c r="A14187" s="6" t="n">
        <v>45819.854166666664</v>
      </c>
      <c r="B14187" s="6" t="n">
        <v>45819.864583333336</v>
      </c>
      <c r="C14187" s="10" t="n">
        <v>390.0</v>
      </c>
      <c r="D14187" s="10" t="n">
        <v>116.0</v>
      </c>
    </row>
    <row r="14188">
      <c r="A14188" s="6" t="n">
        <v>45819.864583333336</v>
      </c>
      <c r="B14188" s="6" t="n">
        <v>45819.875</v>
      </c>
      <c r="C14188" s="10" t="n">
        <v>357.0</v>
      </c>
      <c r="D14188" s="10" t="n">
        <v>81.0</v>
      </c>
    </row>
    <row r="14189">
      <c r="A14189" s="6" t="n">
        <v>45819.875</v>
      </c>
      <c r="B14189" s="6" t="n">
        <v>45819.885416666664</v>
      </c>
      <c r="C14189" s="10" t="n">
        <v>341.0</v>
      </c>
      <c r="D14189" s="10" t="n">
        <v>70.0</v>
      </c>
    </row>
    <row r="14190">
      <c r="A14190" s="6" t="n">
        <v>45819.885416666664</v>
      </c>
      <c r="B14190" s="6" t="n">
        <v>45819.895833333336</v>
      </c>
      <c r="C14190" s="10" t="n">
        <v>348.0</v>
      </c>
      <c r="D14190" s="10" t="n">
        <v>73.0</v>
      </c>
    </row>
    <row r="14191">
      <c r="A14191" s="6" t="n">
        <v>45819.895833333336</v>
      </c>
      <c r="B14191" s="6" t="n">
        <v>45819.90625</v>
      </c>
      <c r="C14191" s="10" t="n">
        <v>271.0</v>
      </c>
      <c r="D14191" s="10" t="n">
        <v>58.0</v>
      </c>
    </row>
    <row r="14192">
      <c r="A14192" s="6" t="n">
        <v>45819.90625</v>
      </c>
      <c r="B14192" s="6" t="n">
        <v>45819.916666666664</v>
      </c>
      <c r="C14192" s="10" t="n">
        <v>307.0</v>
      </c>
      <c r="D14192" s="10" t="n">
        <v>68.0</v>
      </c>
    </row>
    <row r="14193">
      <c r="A14193" s="6" t="n">
        <v>45819.916666666664</v>
      </c>
      <c r="B14193" s="6" t="n">
        <v>45819.927083333336</v>
      </c>
      <c r="C14193" s="10" t="n">
        <v>295.0</v>
      </c>
      <c r="D14193" s="10" t="n">
        <v>56.0</v>
      </c>
    </row>
    <row r="14194">
      <c r="A14194" s="6" t="n">
        <v>45819.927083333336</v>
      </c>
      <c r="B14194" s="6" t="n">
        <v>45819.9375</v>
      </c>
      <c r="C14194" s="10" t="n">
        <v>307.0</v>
      </c>
      <c r="D14194" s="10" t="n">
        <v>42.0</v>
      </c>
    </row>
    <row r="14195">
      <c r="A14195" s="6" t="n">
        <v>45819.9375</v>
      </c>
      <c r="B14195" s="6" t="n">
        <v>45819.947916666664</v>
      </c>
      <c r="C14195" s="10" t="n">
        <v>292.0</v>
      </c>
      <c r="D14195" s="10" t="n">
        <v>58.0</v>
      </c>
    </row>
    <row r="14196">
      <c r="A14196" s="6" t="n">
        <v>45819.947916666664</v>
      </c>
      <c r="B14196" s="6" t="n">
        <v>45819.958333333336</v>
      </c>
      <c r="C14196" s="10" t="n">
        <v>241.0</v>
      </c>
      <c r="D14196" s="10" t="n">
        <v>43.0</v>
      </c>
    </row>
    <row r="14197">
      <c r="A14197" s="6" t="n">
        <v>45819.96875</v>
      </c>
      <c r="B14197" s="6" t="n">
        <v>45819.979166666664</v>
      </c>
      <c r="C14197" s="10" t="n">
        <v>212.0</v>
      </c>
      <c r="D14197" s="10" t="n">
        <v>43.0</v>
      </c>
    </row>
    <row r="14198">
      <c r="A14198" s="6" t="n">
        <v>45819.979166666664</v>
      </c>
      <c r="B14198" s="6" t="n">
        <v>45819.989583333336</v>
      </c>
      <c r="C14198" s="10" t="n">
        <v>170.0</v>
      </c>
      <c r="D14198" s="10" t="n">
        <v>64.0</v>
      </c>
    </row>
    <row r="14199">
      <c r="A14199" s="6" t="n">
        <v>45819.989583333336</v>
      </c>
      <c r="B14199" s="6" t="n">
        <v>45820.0</v>
      </c>
      <c r="C14199" s="10" t="n">
        <v>136.0</v>
      </c>
      <c r="D14199" s="10" t="n">
        <v>47.0</v>
      </c>
    </row>
    <row r="14200">
      <c r="A14200" s="6" t="n">
        <v>45820.0</v>
      </c>
      <c r="B14200" s="6" t="n">
        <v>45820.010416666664</v>
      </c>
      <c r="C14200" s="10" t="n">
        <v>115.0</v>
      </c>
      <c r="D14200" s="10" t="n">
        <v>50.0</v>
      </c>
    </row>
    <row r="14201">
      <c r="A14201" s="6" t="n">
        <v>45820.010416666664</v>
      </c>
      <c r="B14201" s="6" t="n">
        <v>45820.020833333336</v>
      </c>
      <c r="C14201" s="10" t="n">
        <v>78.0</v>
      </c>
      <c r="D14201" s="10" t="n">
        <v>30.0</v>
      </c>
    </row>
    <row r="14202">
      <c r="A14202" s="6" t="n">
        <v>45820.020833333336</v>
      </c>
      <c r="B14202" s="6" t="n">
        <v>45820.03125</v>
      </c>
      <c r="C14202" s="10" t="n">
        <v>91.0</v>
      </c>
      <c r="D14202" s="10" t="n">
        <v>36.0</v>
      </c>
    </row>
    <row r="14203">
      <c r="A14203" s="6" t="n">
        <v>45820.03125</v>
      </c>
      <c r="B14203" s="6" t="n">
        <v>45820.041666666664</v>
      </c>
      <c r="C14203" s="10" t="n">
        <v>87.0</v>
      </c>
      <c r="D14203" s="10" t="n">
        <v>41.0</v>
      </c>
    </row>
    <row r="14204">
      <c r="A14204" s="6" t="n">
        <v>45820.041666666664</v>
      </c>
      <c r="B14204" s="6" t="n">
        <v>45820.052083333336</v>
      </c>
      <c r="C14204" s="10" t="n">
        <v>60.0</v>
      </c>
      <c r="D14204" s="10" t="n">
        <v>40.0</v>
      </c>
    </row>
    <row r="14205">
      <c r="A14205" s="6" t="n">
        <v>45820.052083333336</v>
      </c>
      <c r="B14205" s="6" t="n">
        <v>45820.0625</v>
      </c>
      <c r="C14205" s="10" t="n">
        <v>60.0</v>
      </c>
      <c r="D14205" s="10" t="n">
        <v>47.0</v>
      </c>
    </row>
    <row r="14206">
      <c r="A14206" s="6" t="n">
        <v>45820.0625</v>
      </c>
      <c r="B14206" s="6" t="n">
        <v>45820.072916666664</v>
      </c>
      <c r="C14206" s="10" t="n">
        <v>53.0</v>
      </c>
      <c r="D14206" s="10" t="n">
        <v>34.0</v>
      </c>
    </row>
    <row r="14207">
      <c r="A14207" s="6" t="n">
        <v>45820.072916666664</v>
      </c>
      <c r="B14207" s="6" t="n">
        <v>45820.083333333336</v>
      </c>
      <c r="C14207" s="10" t="n">
        <v>68.0</v>
      </c>
      <c r="D14207" s="10" t="n">
        <v>41.0</v>
      </c>
    </row>
    <row r="14208">
      <c r="A14208" s="6" t="n">
        <v>45820.083333333336</v>
      </c>
      <c r="B14208" s="6" t="n">
        <v>45820.09375</v>
      </c>
      <c r="C14208" s="10" t="n">
        <v>43.0</v>
      </c>
      <c r="D14208" s="10" t="n">
        <v>37.0</v>
      </c>
    </row>
    <row r="14209">
      <c r="A14209" s="6" t="n">
        <v>45820.09375</v>
      </c>
      <c r="B14209" s="6" t="n">
        <v>45820.104166666664</v>
      </c>
      <c r="C14209" s="10" t="n">
        <v>41.0</v>
      </c>
      <c r="D14209" s="10" t="n">
        <v>38.0</v>
      </c>
    </row>
    <row r="14210">
      <c r="A14210" s="6" t="n">
        <v>45820.104166666664</v>
      </c>
      <c r="B14210" s="6" t="n">
        <v>45820.114583333336</v>
      </c>
      <c r="C14210" s="10" t="n">
        <v>32.0</v>
      </c>
      <c r="D14210" s="10" t="n">
        <v>52.0</v>
      </c>
    </row>
    <row r="14211">
      <c r="A14211" s="6" t="n">
        <v>45820.114583333336</v>
      </c>
      <c r="B14211" s="6" t="n">
        <v>45820.125</v>
      </c>
      <c r="C14211" s="10" t="n">
        <v>32.0</v>
      </c>
      <c r="D14211" s="10" t="n">
        <v>58.0</v>
      </c>
    </row>
    <row r="14212">
      <c r="A14212" s="6" t="n">
        <v>45820.125</v>
      </c>
      <c r="B14212" s="6" t="n">
        <v>45820.135416666664</v>
      </c>
      <c r="C14212" s="10" t="n">
        <v>45.0</v>
      </c>
      <c r="D14212" s="10" t="n">
        <v>45.0</v>
      </c>
    </row>
    <row r="14213">
      <c r="A14213" s="6" t="n">
        <v>45820.135416666664</v>
      </c>
      <c r="B14213" s="6" t="n">
        <v>45820.145833333336</v>
      </c>
      <c r="C14213" s="10" t="n">
        <v>31.0</v>
      </c>
      <c r="D14213" s="10" t="n">
        <v>60.0</v>
      </c>
    </row>
    <row r="14214">
      <c r="A14214" s="6" t="n">
        <v>45820.145833333336</v>
      </c>
      <c r="B14214" s="6" t="n">
        <v>45820.15625</v>
      </c>
      <c r="C14214" s="10" t="n">
        <v>39.0</v>
      </c>
      <c r="D14214" s="10" t="n">
        <v>67.0</v>
      </c>
    </row>
    <row r="14215">
      <c r="A14215" s="6" t="n">
        <v>45820.15625</v>
      </c>
      <c r="B14215" s="6" t="n">
        <v>45820.166666666664</v>
      </c>
      <c r="C14215" s="10" t="n">
        <v>41.0</v>
      </c>
      <c r="D14215" s="10" t="n">
        <v>75.0</v>
      </c>
    </row>
    <row r="14216">
      <c r="A14216" s="6" t="n">
        <v>45820.166666666664</v>
      </c>
      <c r="B14216" s="6" t="n">
        <v>45820.177083333336</v>
      </c>
      <c r="C14216" s="10" t="n">
        <v>42.0</v>
      </c>
      <c r="D14216" s="10" t="n">
        <v>81.0</v>
      </c>
    </row>
    <row r="14217">
      <c r="A14217" s="6" t="n">
        <v>45820.177083333336</v>
      </c>
      <c r="B14217" s="6" t="n">
        <v>45820.1875</v>
      </c>
      <c r="C14217" s="10" t="n">
        <v>47.0</v>
      </c>
      <c r="D14217" s="10" t="n">
        <v>88.0</v>
      </c>
    </row>
    <row r="14218">
      <c r="A14218" s="6" t="n">
        <v>45820.1875</v>
      </c>
      <c r="B14218" s="6" t="n">
        <v>45820.197916666664</v>
      </c>
      <c r="C14218" s="10" t="n">
        <v>81.0</v>
      </c>
      <c r="D14218" s="10" t="n">
        <v>116.0</v>
      </c>
    </row>
    <row r="14219">
      <c r="A14219" s="6" t="n">
        <v>45820.197916666664</v>
      </c>
      <c r="B14219" s="6" t="n">
        <v>45820.208333333336</v>
      </c>
      <c r="C14219" s="10" t="n">
        <v>106.0</v>
      </c>
      <c r="D14219" s="10" t="n">
        <v>149.0</v>
      </c>
    </row>
    <row r="14220">
      <c r="A14220" s="6" t="n">
        <v>45820.208333333336</v>
      </c>
      <c r="B14220" s="6" t="n">
        <v>45820.21875</v>
      </c>
      <c r="C14220" s="10" t="n">
        <v>162.0</v>
      </c>
      <c r="D14220" s="10" t="n">
        <v>148.0</v>
      </c>
    </row>
    <row r="14221">
      <c r="A14221" s="6" t="n">
        <v>45820.21875</v>
      </c>
      <c r="B14221" s="6" t="n">
        <v>45820.229166666664</v>
      </c>
      <c r="C14221" s="10" t="n">
        <v>240.0</v>
      </c>
      <c r="D14221" s="10" t="n">
        <v>221.0</v>
      </c>
    </row>
    <row r="14222">
      <c r="A14222" s="6" t="n">
        <v>45820.229166666664</v>
      </c>
      <c r="B14222" s="6" t="n">
        <v>45820.239583333336</v>
      </c>
      <c r="C14222" s="10" t="n">
        <v>319.0</v>
      </c>
      <c r="D14222" s="10" t="n">
        <v>256.0</v>
      </c>
    </row>
    <row r="14223">
      <c r="A14223" s="6" t="n">
        <v>45820.239583333336</v>
      </c>
      <c r="B14223" s="6" t="n">
        <v>45820.25</v>
      </c>
      <c r="C14223" s="10" t="n">
        <v>406.0</v>
      </c>
      <c r="D14223" s="10" t="n">
        <v>276.0</v>
      </c>
    </row>
    <row r="14224">
      <c r="A14224" s="6" t="n">
        <v>45820.25</v>
      </c>
      <c r="B14224" s="6" t="n">
        <v>45820.260416666664</v>
      </c>
      <c r="C14224" s="10" t="n">
        <v>483.0</v>
      </c>
      <c r="D14224" s="10" t="n">
        <v>278.0</v>
      </c>
    </row>
    <row r="14225">
      <c r="A14225" s="6" t="n">
        <v>45820.270833333336</v>
      </c>
      <c r="B14225" s="6" t="n">
        <v>45820.28125</v>
      </c>
      <c r="C14225" s="10" t="n">
        <v>517.0</v>
      </c>
      <c r="D14225" s="10" t="n">
        <v>211.0</v>
      </c>
    </row>
    <row r="14226">
      <c r="A14226" s="6" t="n">
        <v>45820.28125</v>
      </c>
      <c r="B14226" s="6" t="n">
        <v>45820.291666666664</v>
      </c>
      <c r="C14226" s="10" t="n">
        <v>526.0</v>
      </c>
      <c r="D14226" s="10" t="n">
        <v>197.0</v>
      </c>
    </row>
    <row r="14227">
      <c r="A14227" s="6" t="n">
        <v>45820.291666666664</v>
      </c>
      <c r="B14227" s="6" t="n">
        <v>45820.302083333336</v>
      </c>
      <c r="C14227" s="10" t="n">
        <v>542.0</v>
      </c>
      <c r="D14227" s="10" t="n">
        <v>180.0</v>
      </c>
    </row>
    <row r="14228">
      <c r="A14228" s="6" t="n">
        <v>45820.302083333336</v>
      </c>
      <c r="B14228" s="6" t="n">
        <v>45820.3125</v>
      </c>
      <c r="C14228" s="10" t="n">
        <v>593.0</v>
      </c>
      <c r="D14228" s="10" t="n">
        <v>131.0</v>
      </c>
    </row>
    <row r="14229">
      <c r="A14229" s="6" t="n">
        <v>45820.3125</v>
      </c>
      <c r="B14229" s="6" t="n">
        <v>45820.322916666664</v>
      </c>
      <c r="C14229" s="10" t="n">
        <v>613.0</v>
      </c>
      <c r="D14229" s="10" t="n">
        <v>125.0</v>
      </c>
    </row>
    <row r="14230">
      <c r="A14230" s="6" t="n">
        <v>45820.322916666664</v>
      </c>
      <c r="B14230" s="6" t="n">
        <v>45820.333333333336</v>
      </c>
      <c r="C14230" s="10" t="n">
        <v>613.0</v>
      </c>
      <c r="D14230" s="10" t="n">
        <v>124.0</v>
      </c>
    </row>
    <row r="14231">
      <c r="A14231" s="6" t="n">
        <v>45820.333333333336</v>
      </c>
      <c r="B14231" s="6" t="n">
        <v>45820.34375</v>
      </c>
      <c r="C14231" s="10" t="n">
        <v>588.0</v>
      </c>
      <c r="D14231" s="10" t="n">
        <v>135.0</v>
      </c>
    </row>
    <row r="14232">
      <c r="A14232" s="6" t="n">
        <v>45820.34375</v>
      </c>
      <c r="B14232" s="6" t="n">
        <v>45820.354166666664</v>
      </c>
      <c r="C14232" s="10" t="n">
        <v>576.0</v>
      </c>
      <c r="D14232" s="10" t="n">
        <v>137.0</v>
      </c>
    </row>
    <row r="14233">
      <c r="A14233" s="6" t="n">
        <v>45820.354166666664</v>
      </c>
      <c r="B14233" s="6" t="n">
        <v>45820.364583333336</v>
      </c>
      <c r="C14233" s="10" t="n">
        <v>555.0</v>
      </c>
      <c r="D14233" s="10" t="n">
        <v>124.0</v>
      </c>
    </row>
    <row r="14234">
      <c r="A14234" s="6" t="n">
        <v>45820.364583333336</v>
      </c>
      <c r="B14234" s="6" t="n">
        <v>45820.375</v>
      </c>
      <c r="C14234" s="10" t="n">
        <v>508.0</v>
      </c>
      <c r="D14234" s="10" t="n">
        <v>110.0</v>
      </c>
    </row>
    <row r="14235">
      <c r="A14235" s="6" t="n">
        <v>45820.375</v>
      </c>
      <c r="B14235" s="6" t="n">
        <v>45820.385416666664</v>
      </c>
      <c r="C14235" s="10" t="n">
        <v>535.0</v>
      </c>
      <c r="D14235" s="10" t="n">
        <v>128.0</v>
      </c>
    </row>
    <row r="14236">
      <c r="A14236" s="6" t="n">
        <v>45820.385416666664</v>
      </c>
      <c r="B14236" s="6" t="n">
        <v>45820.395833333336</v>
      </c>
      <c r="C14236" s="10" t="n">
        <v>570.0</v>
      </c>
      <c r="D14236" s="10" t="n">
        <v>139.0</v>
      </c>
    </row>
    <row r="14237">
      <c r="A14237" s="6" t="n">
        <v>45820.395833333336</v>
      </c>
      <c r="B14237" s="6" t="n">
        <v>45820.40625</v>
      </c>
      <c r="C14237" s="10" t="n">
        <v>548.0</v>
      </c>
      <c r="D14237" s="10" t="n">
        <v>160.0</v>
      </c>
    </row>
    <row r="14238">
      <c r="A14238" s="6" t="n">
        <v>45820.416666666664</v>
      </c>
      <c r="B14238" s="6" t="n">
        <v>45820.427083333336</v>
      </c>
      <c r="C14238" s="10" t="n">
        <v>497.0</v>
      </c>
      <c r="D14238" s="10" t="n">
        <v>190.0</v>
      </c>
    </row>
    <row r="14239">
      <c r="A14239" s="6" t="n">
        <v>45820.4375</v>
      </c>
      <c r="B14239" s="6" t="n">
        <v>45820.447916666664</v>
      </c>
      <c r="C14239" s="10" t="n">
        <v>446.0</v>
      </c>
      <c r="D14239" s="10" t="n">
        <v>182.0</v>
      </c>
    </row>
    <row r="14240">
      <c r="A14240" s="6" t="n">
        <v>45820.447916666664</v>
      </c>
      <c r="B14240" s="6" t="n">
        <v>45820.458333333336</v>
      </c>
      <c r="C14240" s="10" t="n">
        <v>418.0</v>
      </c>
      <c r="D14240" s="10" t="n">
        <v>197.0</v>
      </c>
    </row>
    <row r="14241">
      <c r="A14241" s="6" t="n">
        <v>45820.458333333336</v>
      </c>
      <c r="B14241" s="6" t="n">
        <v>45820.46875</v>
      </c>
      <c r="C14241" s="10" t="n">
        <v>418.0</v>
      </c>
      <c r="D14241" s="10" t="n">
        <v>185.0</v>
      </c>
    </row>
    <row r="14242">
      <c r="A14242" s="6" t="n">
        <v>45820.46875</v>
      </c>
      <c r="B14242" s="6" t="n">
        <v>45820.479166666664</v>
      </c>
      <c r="C14242" s="10" t="n">
        <v>422.0</v>
      </c>
      <c r="D14242" s="10" t="n">
        <v>178.0</v>
      </c>
    </row>
    <row r="14243">
      <c r="A14243" s="6" t="n">
        <v>45820.479166666664</v>
      </c>
      <c r="B14243" s="6" t="n">
        <v>45820.489583333336</v>
      </c>
      <c r="C14243" s="10" t="n">
        <v>395.0</v>
      </c>
      <c r="D14243" s="10" t="n">
        <v>200.0</v>
      </c>
    </row>
    <row r="14244">
      <c r="A14244" s="6" t="n">
        <v>45820.510416666664</v>
      </c>
      <c r="B14244" s="6" t="n">
        <v>45820.520833333336</v>
      </c>
      <c r="C14244" s="10" t="n">
        <v>403.0</v>
      </c>
      <c r="D14244" s="10" t="n">
        <v>185.0</v>
      </c>
    </row>
    <row r="14245">
      <c r="A14245" s="6" t="n">
        <v>45820.53125</v>
      </c>
      <c r="B14245" s="6" t="n">
        <v>45820.541666666664</v>
      </c>
      <c r="C14245" s="10" t="n">
        <v>360.0</v>
      </c>
      <c r="D14245" s="10" t="n">
        <v>118.0</v>
      </c>
    </row>
    <row r="14246">
      <c r="A14246" s="6" t="n">
        <v>45820.541666666664</v>
      </c>
      <c r="B14246" s="6" t="n">
        <v>45820.552083333336</v>
      </c>
      <c r="C14246" s="10" t="n">
        <v>419.0</v>
      </c>
      <c r="D14246" s="10" t="n">
        <v>154.0</v>
      </c>
    </row>
    <row r="14247">
      <c r="A14247" s="6" t="n">
        <v>45820.5625</v>
      </c>
      <c r="B14247" s="6" t="n">
        <v>45820.572916666664</v>
      </c>
      <c r="C14247" s="10" t="n">
        <v>297.0</v>
      </c>
      <c r="D14247" s="10" t="n">
        <v>142.0</v>
      </c>
    </row>
    <row r="14248">
      <c r="A14248" s="6" t="n">
        <v>45820.583333333336</v>
      </c>
      <c r="B14248" s="6" t="n">
        <v>45820.59375</v>
      </c>
      <c r="C14248" s="10" t="n">
        <v>264.0</v>
      </c>
      <c r="D14248" s="10" t="n">
        <v>161.0</v>
      </c>
    </row>
    <row r="14249">
      <c r="A14249" s="6" t="n">
        <v>45820.604166666664</v>
      </c>
      <c r="B14249" s="6" t="n">
        <v>45820.614583333336</v>
      </c>
      <c r="C14249" s="10" t="n">
        <v>330.0</v>
      </c>
      <c r="D14249" s="10" t="n">
        <v>126.0</v>
      </c>
    </row>
    <row r="14250">
      <c r="A14250" s="6" t="n">
        <v>45820.614583333336</v>
      </c>
      <c r="B14250" s="6" t="n">
        <v>45820.625</v>
      </c>
      <c r="C14250" s="10" t="n">
        <v>299.0</v>
      </c>
      <c r="D14250" s="10" t="n">
        <v>124.0</v>
      </c>
    </row>
    <row r="14251">
      <c r="A14251" s="6" t="n">
        <v>45820.625</v>
      </c>
      <c r="B14251" s="6" t="n">
        <v>45820.635416666664</v>
      </c>
      <c r="C14251" s="10" t="n">
        <v>283.0</v>
      </c>
      <c r="D14251" s="10" t="n">
        <v>124.0</v>
      </c>
    </row>
    <row r="14252">
      <c r="A14252" s="6" t="n">
        <v>45820.635416666664</v>
      </c>
      <c r="B14252" s="6" t="n">
        <v>45820.645833333336</v>
      </c>
      <c r="C14252" s="10" t="n">
        <v>307.0</v>
      </c>
      <c r="D14252" s="10" t="n">
        <v>129.0</v>
      </c>
    </row>
    <row r="14253">
      <c r="A14253" s="6" t="n">
        <v>45820.645833333336</v>
      </c>
      <c r="B14253" s="6" t="n">
        <v>45820.65625</v>
      </c>
      <c r="C14253" s="10" t="n">
        <v>287.0</v>
      </c>
      <c r="D14253" s="10" t="n">
        <v>118.0</v>
      </c>
    </row>
    <row r="14254">
      <c r="A14254" s="6" t="n">
        <v>45820.65625</v>
      </c>
      <c r="B14254" s="6" t="n">
        <v>45820.666666666664</v>
      </c>
      <c r="C14254" s="10" t="n">
        <v>250.0</v>
      </c>
      <c r="D14254" s="10" t="n">
        <v>89.0</v>
      </c>
    </row>
    <row r="14255">
      <c r="A14255" s="6" t="n">
        <v>45820.666666666664</v>
      </c>
      <c r="B14255" s="6" t="n">
        <v>45820.677083333336</v>
      </c>
      <c r="C14255" s="10" t="n">
        <v>210.0</v>
      </c>
      <c r="D14255" s="10" t="n">
        <v>95.0</v>
      </c>
    </row>
    <row r="14256">
      <c r="A14256" s="6" t="n">
        <v>45820.6875</v>
      </c>
      <c r="B14256" s="6" t="n">
        <v>45820.697916666664</v>
      </c>
      <c r="C14256" s="10" t="n">
        <v>334.0</v>
      </c>
      <c r="D14256" s="10" t="n">
        <v>112.0</v>
      </c>
    </row>
    <row r="14257">
      <c r="A14257" s="6" t="n">
        <v>45820.697916666664</v>
      </c>
      <c r="B14257" s="6" t="n">
        <v>45820.708333333336</v>
      </c>
      <c r="C14257" s="10" t="n">
        <v>369.0</v>
      </c>
      <c r="D14257" s="10" t="n">
        <v>111.0</v>
      </c>
    </row>
    <row r="14258">
      <c r="A14258" s="6" t="n">
        <v>45820.71875</v>
      </c>
      <c r="B14258" s="6" t="n">
        <v>45820.729166666664</v>
      </c>
      <c r="C14258" s="10" t="n">
        <v>336.0</v>
      </c>
      <c r="D14258" s="10" t="n">
        <v>97.0</v>
      </c>
    </row>
    <row r="14259">
      <c r="A14259" s="6" t="n">
        <v>45820.739583333336</v>
      </c>
      <c r="B14259" s="6" t="n">
        <v>45820.75</v>
      </c>
      <c r="C14259" s="10" t="n">
        <v>365.0</v>
      </c>
      <c r="D14259" s="10" t="n">
        <v>89.0</v>
      </c>
    </row>
    <row r="14260">
      <c r="A14260" s="6" t="n">
        <v>45820.75</v>
      </c>
      <c r="B14260" s="6" t="n">
        <v>45820.760416666664</v>
      </c>
      <c r="C14260" s="10" t="n">
        <v>337.0</v>
      </c>
      <c r="D14260" s="10" t="n">
        <v>102.0</v>
      </c>
    </row>
    <row r="14261">
      <c r="A14261" s="6" t="n">
        <v>45820.760416666664</v>
      </c>
      <c r="B14261" s="6" t="n">
        <v>45820.770833333336</v>
      </c>
      <c r="C14261" s="10" t="n">
        <v>364.0</v>
      </c>
      <c r="D14261" s="10" t="n">
        <v>94.0</v>
      </c>
    </row>
    <row r="14262">
      <c r="A14262" s="6" t="n">
        <v>45820.770833333336</v>
      </c>
      <c r="B14262" s="6" t="n">
        <v>45820.78125</v>
      </c>
      <c r="C14262" s="10" t="n">
        <v>437.0</v>
      </c>
      <c r="D14262" s="10" t="n">
        <v>119.0</v>
      </c>
    </row>
    <row r="14263">
      <c r="A14263" s="6" t="n">
        <v>45820.78125</v>
      </c>
      <c r="B14263" s="6" t="n">
        <v>45820.791666666664</v>
      </c>
      <c r="C14263" s="10" t="n">
        <v>377.0</v>
      </c>
      <c r="D14263" s="10" t="n">
        <v>85.0</v>
      </c>
    </row>
    <row r="14264">
      <c r="A14264" s="6" t="n">
        <v>45820.791666666664</v>
      </c>
      <c r="B14264" s="6" t="n">
        <v>45820.802083333336</v>
      </c>
      <c r="C14264" s="10" t="n">
        <v>420.0</v>
      </c>
      <c r="D14264" s="10" t="n">
        <v>102.0</v>
      </c>
    </row>
    <row r="14265">
      <c r="A14265" s="6" t="n">
        <v>45820.802083333336</v>
      </c>
      <c r="B14265" s="6" t="n">
        <v>45820.8125</v>
      </c>
      <c r="C14265" s="10" t="n">
        <v>443.0</v>
      </c>
      <c r="D14265" s="10" t="n">
        <v>94.0</v>
      </c>
    </row>
    <row r="14266">
      <c r="A14266" s="6" t="n">
        <v>45820.8125</v>
      </c>
      <c r="B14266" s="6" t="n">
        <v>45820.822916666664</v>
      </c>
      <c r="C14266" s="10" t="n">
        <v>530.0</v>
      </c>
      <c r="D14266" s="10" t="n">
        <v>119.0</v>
      </c>
    </row>
    <row r="14267">
      <c r="A14267" s="6" t="n">
        <v>45820.822916666664</v>
      </c>
      <c r="B14267" s="6" t="n">
        <v>45820.833333333336</v>
      </c>
      <c r="C14267" s="10" t="n">
        <v>424.0</v>
      </c>
      <c r="D14267" s="10" t="n">
        <v>90.0</v>
      </c>
    </row>
    <row r="14268">
      <c r="A14268" s="6" t="n">
        <v>45820.833333333336</v>
      </c>
      <c r="B14268" s="6" t="n">
        <v>45820.84375</v>
      </c>
      <c r="C14268" s="10" t="n">
        <v>404.0</v>
      </c>
      <c r="D14268" s="10" t="n">
        <v>87.0</v>
      </c>
    </row>
    <row r="14269">
      <c r="A14269" s="6" t="n">
        <v>45820.84375</v>
      </c>
      <c r="B14269" s="6" t="n">
        <v>45820.854166666664</v>
      </c>
      <c r="C14269" s="10" t="n">
        <v>421.0</v>
      </c>
      <c r="D14269" s="10" t="n">
        <v>135.0</v>
      </c>
    </row>
    <row r="14270">
      <c r="A14270" s="6" t="n">
        <v>45820.854166666664</v>
      </c>
      <c r="B14270" s="6" t="n">
        <v>45820.864583333336</v>
      </c>
      <c r="C14270" s="10" t="n">
        <v>402.0</v>
      </c>
      <c r="D14270" s="10" t="n">
        <v>83.0</v>
      </c>
    </row>
    <row r="14271">
      <c r="A14271" s="6" t="n">
        <v>45820.864583333336</v>
      </c>
      <c r="B14271" s="6" t="n">
        <v>45820.875</v>
      </c>
      <c r="C14271" s="10" t="n">
        <v>377.0</v>
      </c>
      <c r="D14271" s="10" t="n">
        <v>79.0</v>
      </c>
    </row>
    <row r="14272">
      <c r="A14272" s="6" t="n">
        <v>45820.875</v>
      </c>
      <c r="B14272" s="6" t="n">
        <v>45820.885416666664</v>
      </c>
      <c r="C14272" s="10" t="n">
        <v>370.0</v>
      </c>
      <c r="D14272" s="10" t="n">
        <v>86.0</v>
      </c>
    </row>
    <row r="14273">
      <c r="A14273" s="6" t="n">
        <v>45820.885416666664</v>
      </c>
      <c r="B14273" s="6" t="n">
        <v>45820.895833333336</v>
      </c>
      <c r="C14273" s="10" t="n">
        <v>364.0</v>
      </c>
      <c r="D14273" s="10" t="n">
        <v>53.0</v>
      </c>
    </row>
    <row r="14274">
      <c r="A14274" s="6" t="n">
        <v>45820.895833333336</v>
      </c>
      <c r="B14274" s="6" t="n">
        <v>45820.90625</v>
      </c>
      <c r="C14274" s="10" t="n">
        <v>309.0</v>
      </c>
      <c r="D14274" s="10" t="n">
        <v>51.0</v>
      </c>
    </row>
    <row r="14275">
      <c r="A14275" s="6" t="n">
        <v>45820.90625</v>
      </c>
      <c r="B14275" s="6" t="n">
        <v>45820.916666666664</v>
      </c>
      <c r="C14275" s="10" t="n">
        <v>326.0</v>
      </c>
      <c r="D14275" s="10" t="n">
        <v>59.0</v>
      </c>
    </row>
    <row r="14276">
      <c r="A14276" s="6" t="n">
        <v>45820.916666666664</v>
      </c>
      <c r="B14276" s="6" t="n">
        <v>45820.927083333336</v>
      </c>
      <c r="C14276" s="10" t="n">
        <v>312.0</v>
      </c>
      <c r="D14276" s="10" t="n">
        <v>60.0</v>
      </c>
    </row>
    <row r="14277">
      <c r="A14277" s="6" t="n">
        <v>45820.927083333336</v>
      </c>
      <c r="B14277" s="6" t="n">
        <v>45820.9375</v>
      </c>
      <c r="C14277" s="10" t="n">
        <v>308.0</v>
      </c>
      <c r="D14277" s="10" t="n">
        <v>61.0</v>
      </c>
    </row>
    <row r="14278">
      <c r="A14278" s="6" t="n">
        <v>45820.9375</v>
      </c>
      <c r="B14278" s="6" t="n">
        <v>45820.947916666664</v>
      </c>
      <c r="C14278" s="10" t="n">
        <v>316.0</v>
      </c>
      <c r="D14278" s="10" t="n">
        <v>44.0</v>
      </c>
    </row>
    <row r="14279">
      <c r="A14279" s="6" t="n">
        <v>45820.947916666664</v>
      </c>
      <c r="B14279" s="6" t="n">
        <v>45820.958333333336</v>
      </c>
      <c r="C14279" s="10" t="n">
        <v>283.0</v>
      </c>
      <c r="D14279" s="10" t="n">
        <v>55.0</v>
      </c>
    </row>
    <row r="14280">
      <c r="A14280" s="6" t="n">
        <v>45820.958333333336</v>
      </c>
      <c r="B14280" s="6" t="n">
        <v>45820.96875</v>
      </c>
      <c r="C14280" s="10" t="n">
        <v>268.0</v>
      </c>
      <c r="D14280" s="10" t="n">
        <v>55.0</v>
      </c>
    </row>
    <row r="14281">
      <c r="A14281" s="6" t="n">
        <v>45820.96875</v>
      </c>
      <c r="B14281" s="6" t="n">
        <v>45820.979166666664</v>
      </c>
      <c r="C14281" s="10" t="n">
        <v>234.0</v>
      </c>
      <c r="D14281" s="10" t="n">
        <v>49.0</v>
      </c>
    </row>
    <row r="14282">
      <c r="A14282" s="6" t="n">
        <v>45820.979166666664</v>
      </c>
      <c r="B14282" s="6" t="n">
        <v>45820.989583333336</v>
      </c>
      <c r="C14282" s="10" t="n">
        <v>233.0</v>
      </c>
      <c r="D14282" s="10" t="n">
        <v>55.0</v>
      </c>
    </row>
    <row r="14283">
      <c r="A14283" s="6" t="n">
        <v>45820.989583333336</v>
      </c>
      <c r="B14283" s="6" t="n">
        <v>45821.0</v>
      </c>
      <c r="C14283" s="10" t="n">
        <v>158.0</v>
      </c>
      <c r="D14283" s="10" t="n">
        <v>41.0</v>
      </c>
    </row>
    <row r="14284">
      <c r="A14284" s="6" t="n">
        <v>45821.0</v>
      </c>
      <c r="B14284" s="6" t="n">
        <v>45821.010416666664</v>
      </c>
      <c r="C14284" s="10" t="n">
        <v>126.0</v>
      </c>
      <c r="D14284" s="10" t="n">
        <v>42.0</v>
      </c>
    </row>
    <row r="14285">
      <c r="A14285" s="6" t="n">
        <v>45821.010416666664</v>
      </c>
      <c r="B14285" s="6" t="n">
        <v>45821.020833333336</v>
      </c>
      <c r="C14285" s="10" t="n">
        <v>96.0</v>
      </c>
      <c r="D14285" s="10" t="n">
        <v>48.0</v>
      </c>
    </row>
    <row r="14286">
      <c r="A14286" s="6" t="n">
        <v>45821.020833333336</v>
      </c>
      <c r="B14286" s="6" t="n">
        <v>45821.03125</v>
      </c>
      <c r="C14286" s="10" t="n">
        <v>122.0</v>
      </c>
      <c r="D14286" s="10" t="n">
        <v>39.0</v>
      </c>
    </row>
    <row r="14287">
      <c r="A14287" s="6" t="n">
        <v>45821.03125</v>
      </c>
      <c r="B14287" s="6" t="n">
        <v>45821.041666666664</v>
      </c>
      <c r="C14287" s="10" t="n">
        <v>77.0</v>
      </c>
      <c r="D14287" s="10" t="n">
        <v>36.0</v>
      </c>
    </row>
    <row r="14288">
      <c r="A14288" s="6" t="n">
        <v>45821.041666666664</v>
      </c>
      <c r="B14288" s="6" t="n">
        <v>45821.052083333336</v>
      </c>
      <c r="C14288" s="10" t="n">
        <v>91.0</v>
      </c>
      <c r="D14288" s="10" t="n">
        <v>54.0</v>
      </c>
    </row>
    <row r="14289">
      <c r="A14289" s="6" t="n">
        <v>45821.052083333336</v>
      </c>
      <c r="B14289" s="6" t="n">
        <v>45821.0625</v>
      </c>
      <c r="C14289" s="10" t="n">
        <v>87.0</v>
      </c>
      <c r="D14289" s="10" t="n">
        <v>37.0</v>
      </c>
    </row>
    <row r="14290">
      <c r="A14290" s="6" t="n">
        <v>45821.0625</v>
      </c>
      <c r="B14290" s="6" t="n">
        <v>45821.072916666664</v>
      </c>
      <c r="C14290" s="10" t="n">
        <v>54.0</v>
      </c>
      <c r="D14290" s="10" t="n">
        <v>49.0</v>
      </c>
    </row>
    <row r="14291">
      <c r="A14291" s="6" t="n">
        <v>45821.072916666664</v>
      </c>
      <c r="B14291" s="6" t="n">
        <v>45821.083333333336</v>
      </c>
      <c r="C14291" s="10" t="n">
        <v>36.0</v>
      </c>
      <c r="D14291" s="10" t="n">
        <v>26.0</v>
      </c>
    </row>
    <row r="14292">
      <c r="A14292" s="6" t="n">
        <v>45821.083333333336</v>
      </c>
      <c r="B14292" s="6" t="n">
        <v>45821.09375</v>
      </c>
      <c r="C14292" s="10" t="n">
        <v>46.0</v>
      </c>
      <c r="D14292" s="10" t="n">
        <v>50.0</v>
      </c>
    </row>
    <row r="14293">
      <c r="A14293" s="6" t="n">
        <v>45821.09375</v>
      </c>
      <c r="B14293" s="6" t="n">
        <v>45821.104166666664</v>
      </c>
      <c r="C14293" s="10" t="n">
        <v>23.0</v>
      </c>
      <c r="D14293" s="10" t="n">
        <v>32.0</v>
      </c>
    </row>
    <row r="14294">
      <c r="A14294" s="6" t="n">
        <v>45821.104166666664</v>
      </c>
      <c r="B14294" s="6" t="n">
        <v>45821.114583333336</v>
      </c>
      <c r="C14294" s="10" t="n">
        <v>38.0</v>
      </c>
      <c r="D14294" s="10" t="n">
        <v>43.0</v>
      </c>
    </row>
    <row r="14295">
      <c r="A14295" s="6" t="n">
        <v>45821.114583333336</v>
      </c>
      <c r="B14295" s="6" t="n">
        <v>45821.125</v>
      </c>
      <c r="C14295" s="10" t="n">
        <v>29.0</v>
      </c>
      <c r="D14295" s="10" t="n">
        <v>48.0</v>
      </c>
    </row>
    <row r="14296">
      <c r="A14296" s="6" t="n">
        <v>45821.125</v>
      </c>
      <c r="B14296" s="6" t="n">
        <v>45821.135416666664</v>
      </c>
      <c r="C14296" s="10" t="n">
        <v>24.0</v>
      </c>
      <c r="D14296" s="10" t="n">
        <v>49.0</v>
      </c>
    </row>
    <row r="14297">
      <c r="A14297" s="6" t="n">
        <v>45821.135416666664</v>
      </c>
      <c r="B14297" s="6" t="n">
        <v>45821.145833333336</v>
      </c>
      <c r="C14297" s="10" t="n">
        <v>21.0</v>
      </c>
      <c r="D14297" s="10" t="n">
        <v>59.0</v>
      </c>
    </row>
    <row r="14298">
      <c r="A14298" s="6" t="n">
        <v>45821.145833333336</v>
      </c>
      <c r="B14298" s="6" t="n">
        <v>45821.15625</v>
      </c>
      <c r="C14298" s="10" t="n">
        <v>34.0</v>
      </c>
      <c r="D14298" s="10" t="n">
        <v>51.0</v>
      </c>
    </row>
    <row r="14299">
      <c r="A14299" s="6" t="n">
        <v>45821.15625</v>
      </c>
      <c r="B14299" s="6" t="n">
        <v>45821.166666666664</v>
      </c>
      <c r="C14299" s="10" t="n">
        <v>43.0</v>
      </c>
      <c r="D14299" s="10" t="n">
        <v>56.0</v>
      </c>
    </row>
    <row r="14300">
      <c r="A14300" s="6" t="n">
        <v>45821.166666666664</v>
      </c>
      <c r="B14300" s="6" t="n">
        <v>45821.177083333336</v>
      </c>
      <c r="C14300" s="10" t="n">
        <v>62.0</v>
      </c>
      <c r="D14300" s="10" t="n">
        <v>84.0</v>
      </c>
    </row>
    <row r="14301">
      <c r="A14301" s="6" t="n">
        <v>45821.177083333336</v>
      </c>
      <c r="B14301" s="6" t="n">
        <v>45821.1875</v>
      </c>
      <c r="C14301" s="10" t="n">
        <v>37.0</v>
      </c>
      <c r="D14301" s="10" t="n">
        <v>118.0</v>
      </c>
    </row>
    <row r="14302">
      <c r="A14302" s="6" t="n">
        <v>45821.1875</v>
      </c>
      <c r="B14302" s="6" t="n">
        <v>45821.197916666664</v>
      </c>
      <c r="C14302" s="10" t="n">
        <v>82.0</v>
      </c>
      <c r="D14302" s="10" t="n">
        <v>125.0</v>
      </c>
    </row>
    <row r="14303">
      <c r="A14303" s="6" t="n">
        <v>45821.197916666664</v>
      </c>
      <c r="B14303" s="6" t="n">
        <v>45821.208333333336</v>
      </c>
      <c r="C14303" s="10" t="n">
        <v>103.0</v>
      </c>
      <c r="D14303" s="10" t="n">
        <v>137.0</v>
      </c>
    </row>
    <row r="14304">
      <c r="A14304" s="6" t="n">
        <v>45821.208333333336</v>
      </c>
      <c r="B14304" s="6" t="n">
        <v>45821.21875</v>
      </c>
      <c r="C14304" s="10" t="n">
        <v>159.0</v>
      </c>
      <c r="D14304" s="10" t="n">
        <v>173.0</v>
      </c>
    </row>
    <row r="14305">
      <c r="A14305" s="6" t="n">
        <v>45821.21875</v>
      </c>
      <c r="B14305" s="6" t="n">
        <v>45821.229166666664</v>
      </c>
      <c r="C14305" s="10" t="n">
        <v>227.0</v>
      </c>
      <c r="D14305" s="10" t="n">
        <v>185.0</v>
      </c>
    </row>
    <row r="14306">
      <c r="A14306" s="6" t="n">
        <v>45821.239583333336</v>
      </c>
      <c r="B14306" s="6" t="n">
        <v>45821.25</v>
      </c>
      <c r="C14306" s="10" t="n">
        <v>346.0</v>
      </c>
      <c r="D14306" s="10" t="n">
        <v>250.0</v>
      </c>
    </row>
    <row r="14307">
      <c r="A14307" s="6" t="n">
        <v>45821.25</v>
      </c>
      <c r="B14307" s="6" t="n">
        <v>45821.260416666664</v>
      </c>
      <c r="C14307" s="10" t="n">
        <v>452.0</v>
      </c>
      <c r="D14307" s="10" t="n">
        <v>270.0</v>
      </c>
    </row>
    <row r="14308">
      <c r="A14308" s="6" t="n">
        <v>45821.260416666664</v>
      </c>
      <c r="B14308" s="6" t="n">
        <v>45821.270833333336</v>
      </c>
      <c r="C14308" s="10" t="n">
        <v>545.0</v>
      </c>
      <c r="D14308" s="10" t="n">
        <v>296.0</v>
      </c>
    </row>
    <row r="14309">
      <c r="A14309" s="6" t="n">
        <v>45821.270833333336</v>
      </c>
      <c r="B14309" s="6" t="n">
        <v>45821.28125</v>
      </c>
      <c r="C14309" s="10" t="n">
        <v>415.0</v>
      </c>
      <c r="D14309" s="10" t="n">
        <v>189.0</v>
      </c>
    </row>
    <row r="14310">
      <c r="A14310" s="6" t="n">
        <v>45821.28125</v>
      </c>
      <c r="B14310" s="6" t="n">
        <v>45821.291666666664</v>
      </c>
      <c r="C14310" s="10" t="n">
        <v>396.0</v>
      </c>
      <c r="D14310" s="10" t="n">
        <v>163.0</v>
      </c>
    </row>
    <row r="14311">
      <c r="A14311" s="6" t="n">
        <v>45821.291666666664</v>
      </c>
      <c r="B14311" s="6" t="n">
        <v>45821.302083333336</v>
      </c>
      <c r="C14311" s="10" t="n">
        <v>476.0</v>
      </c>
      <c r="D14311" s="10" t="n">
        <v>189.0</v>
      </c>
    </row>
    <row r="14312">
      <c r="A14312" s="6" t="n">
        <v>45821.302083333336</v>
      </c>
      <c r="B14312" s="6" t="n">
        <v>45821.3125</v>
      </c>
      <c r="C14312" s="10" t="n">
        <v>530.0</v>
      </c>
      <c r="D14312" s="10" t="n">
        <v>186.0</v>
      </c>
    </row>
    <row r="14313">
      <c r="A14313" s="6" t="n">
        <v>45821.3125</v>
      </c>
      <c r="B14313" s="6" t="n">
        <v>45821.322916666664</v>
      </c>
      <c r="C14313" s="10" t="n">
        <v>531.0</v>
      </c>
      <c r="D14313" s="10" t="n">
        <v>153.0</v>
      </c>
    </row>
    <row r="14314">
      <c r="A14314" s="6" t="n">
        <v>45821.333333333336</v>
      </c>
      <c r="B14314" s="6" t="n">
        <v>45821.34375</v>
      </c>
      <c r="C14314" s="10" t="n">
        <v>586.0</v>
      </c>
      <c r="D14314" s="10" t="n">
        <v>128.0</v>
      </c>
    </row>
    <row r="14315">
      <c r="A14315" s="6" t="n">
        <v>45821.34375</v>
      </c>
      <c r="B14315" s="6" t="n">
        <v>45821.354166666664</v>
      </c>
      <c r="C14315" s="10" t="n">
        <v>587.0</v>
      </c>
      <c r="D14315" s="10" t="n">
        <v>136.0</v>
      </c>
    </row>
    <row r="14316">
      <c r="A14316" s="6" t="n">
        <v>45821.354166666664</v>
      </c>
      <c r="B14316" s="6" t="n">
        <v>45821.364583333336</v>
      </c>
      <c r="C14316" s="10" t="n">
        <v>546.0</v>
      </c>
      <c r="D14316" s="10" t="n">
        <v>135.0</v>
      </c>
    </row>
    <row r="14317">
      <c r="A14317" s="6" t="n">
        <v>45821.364583333336</v>
      </c>
      <c r="B14317" s="6" t="n">
        <v>45821.375</v>
      </c>
      <c r="C14317" s="10" t="n">
        <v>546.0</v>
      </c>
      <c r="D14317" s="10" t="n">
        <v>156.0</v>
      </c>
    </row>
    <row r="14318">
      <c r="A14318" s="6" t="n">
        <v>45821.385416666664</v>
      </c>
      <c r="B14318" s="6" t="n">
        <v>45821.395833333336</v>
      </c>
      <c r="C14318" s="10" t="n">
        <v>517.0</v>
      </c>
      <c r="D14318" s="10" t="n">
        <v>170.0</v>
      </c>
    </row>
    <row r="14319">
      <c r="A14319" s="6" t="n">
        <v>45821.395833333336</v>
      </c>
      <c r="B14319" s="6" t="n">
        <v>45821.40625</v>
      </c>
      <c r="C14319" s="10" t="n">
        <v>471.0</v>
      </c>
      <c r="D14319" s="10" t="n">
        <v>159.0</v>
      </c>
    </row>
    <row r="14320">
      <c r="A14320" s="6" t="n">
        <v>45821.40625</v>
      </c>
      <c r="B14320" s="6" t="n">
        <v>45821.416666666664</v>
      </c>
      <c r="C14320" s="10" t="n">
        <v>349.0</v>
      </c>
      <c r="D14320" s="10" t="n">
        <v>132.0</v>
      </c>
    </row>
    <row r="14321">
      <c r="A14321" s="6" t="n">
        <v>45821.4375</v>
      </c>
      <c r="B14321" s="6" t="n">
        <v>45821.447916666664</v>
      </c>
      <c r="C14321" s="10" t="n">
        <v>305.0</v>
      </c>
      <c r="D14321" s="10" t="n">
        <v>91.0</v>
      </c>
    </row>
    <row r="14322">
      <c r="A14322" s="6" t="n">
        <v>45821.458333333336</v>
      </c>
      <c r="B14322" s="6" t="n">
        <v>45821.46875</v>
      </c>
      <c r="C14322" s="10" t="n">
        <v>309.0</v>
      </c>
      <c r="D14322" s="10" t="n">
        <v>108.0</v>
      </c>
    </row>
    <row r="14323">
      <c r="A14323" s="6" t="n">
        <v>45821.46875</v>
      </c>
      <c r="B14323" s="6" t="n">
        <v>45821.479166666664</v>
      </c>
      <c r="C14323" s="10" t="n">
        <v>297.0</v>
      </c>
      <c r="D14323" s="10" t="n">
        <v>121.0</v>
      </c>
    </row>
    <row r="14324">
      <c r="A14324" s="6" t="n">
        <v>45821.479166666664</v>
      </c>
      <c r="B14324" s="6" t="n">
        <v>45821.489583333336</v>
      </c>
      <c r="C14324" s="10" t="n">
        <v>332.0</v>
      </c>
      <c r="D14324" s="10" t="n">
        <v>163.0</v>
      </c>
    </row>
    <row r="14325">
      <c r="A14325" s="6" t="n">
        <v>45821.489583333336</v>
      </c>
      <c r="B14325" s="6" t="n">
        <v>45821.5</v>
      </c>
      <c r="C14325" s="10" t="n">
        <v>337.0</v>
      </c>
      <c r="D14325" s="10" t="n">
        <v>148.0</v>
      </c>
    </row>
    <row r="14326">
      <c r="A14326" s="6" t="n">
        <v>45821.520833333336</v>
      </c>
      <c r="B14326" s="6" t="n">
        <v>45821.53125</v>
      </c>
      <c r="C14326" s="10" t="n">
        <v>285.0</v>
      </c>
      <c r="D14326" s="10" t="n">
        <v>112.0</v>
      </c>
    </row>
    <row r="14327">
      <c r="A14327" s="6" t="n">
        <v>45821.53125</v>
      </c>
      <c r="B14327" s="6" t="n">
        <v>45821.541666666664</v>
      </c>
      <c r="C14327" s="10" t="n">
        <v>354.0</v>
      </c>
      <c r="D14327" s="10" t="n">
        <v>103.0</v>
      </c>
    </row>
    <row r="14328">
      <c r="A14328" s="6" t="n">
        <v>45821.541666666664</v>
      </c>
      <c r="B14328" s="6" t="n">
        <v>45821.552083333336</v>
      </c>
      <c r="C14328" s="10" t="n">
        <v>429.0</v>
      </c>
      <c r="D14328" s="10" t="n">
        <v>149.0</v>
      </c>
    </row>
    <row r="14329">
      <c r="A14329" s="6" t="n">
        <v>45821.552083333336</v>
      </c>
      <c r="B14329" s="6" t="n">
        <v>45821.5625</v>
      </c>
      <c r="C14329" s="10" t="n">
        <v>323.0</v>
      </c>
      <c r="D14329" s="10" t="n">
        <v>103.0</v>
      </c>
    </row>
    <row r="14330">
      <c r="A14330" s="6" t="n">
        <v>45821.572916666664</v>
      </c>
      <c r="B14330" s="6" t="n">
        <v>45821.583333333336</v>
      </c>
      <c r="C14330" s="10" t="n">
        <v>252.0</v>
      </c>
      <c r="D14330" s="10" t="n">
        <v>73.0</v>
      </c>
    </row>
    <row r="14331">
      <c r="A14331" s="6" t="n">
        <v>45821.583333333336</v>
      </c>
      <c r="B14331" s="6" t="n">
        <v>45821.59375</v>
      </c>
      <c r="C14331" s="10" t="n">
        <v>355.0</v>
      </c>
      <c r="D14331" s="10" t="n">
        <v>111.0</v>
      </c>
    </row>
    <row r="14332">
      <c r="A14332" s="6" t="n">
        <v>45821.59375</v>
      </c>
      <c r="B14332" s="6" t="n">
        <v>45821.604166666664</v>
      </c>
      <c r="C14332" s="10" t="n">
        <v>333.0</v>
      </c>
      <c r="D14332" s="10" t="n">
        <v>107.0</v>
      </c>
    </row>
    <row r="14333">
      <c r="A14333" s="6" t="n">
        <v>45821.604166666664</v>
      </c>
      <c r="B14333" s="6" t="n">
        <v>45821.614583333336</v>
      </c>
      <c r="C14333" s="10" t="n">
        <v>292.0</v>
      </c>
      <c r="D14333" s="10" t="n">
        <v>76.0</v>
      </c>
    </row>
    <row r="14334">
      <c r="A14334" s="6" t="n">
        <v>45821.625</v>
      </c>
      <c r="B14334" s="6" t="n">
        <v>45821.635416666664</v>
      </c>
      <c r="C14334" s="10" t="n">
        <v>376.0</v>
      </c>
      <c r="D14334" s="10" t="n">
        <v>117.0</v>
      </c>
    </row>
    <row r="14335">
      <c r="A14335" s="6" t="n">
        <v>45821.635416666664</v>
      </c>
      <c r="B14335" s="6" t="n">
        <v>45821.645833333336</v>
      </c>
      <c r="C14335" s="10" t="n">
        <v>341.0</v>
      </c>
      <c r="D14335" s="10" t="n">
        <v>109.0</v>
      </c>
    </row>
    <row r="14336">
      <c r="A14336" s="6" t="n">
        <v>45821.65625</v>
      </c>
      <c r="B14336" s="6" t="n">
        <v>45821.666666666664</v>
      </c>
      <c r="C14336" s="10" t="n">
        <v>371.0</v>
      </c>
      <c r="D14336" s="10" t="n">
        <v>94.0</v>
      </c>
    </row>
    <row r="14337">
      <c r="A14337" s="6" t="n">
        <v>45821.666666666664</v>
      </c>
      <c r="B14337" s="6" t="n">
        <v>45821.677083333336</v>
      </c>
      <c r="C14337" s="10" t="n">
        <v>339.0</v>
      </c>
      <c r="D14337" s="10" t="n">
        <v>93.0</v>
      </c>
    </row>
    <row r="14338">
      <c r="A14338" s="6" t="n">
        <v>45821.677083333336</v>
      </c>
      <c r="B14338" s="6" t="n">
        <v>45821.6875</v>
      </c>
      <c r="C14338" s="10" t="n">
        <v>347.0</v>
      </c>
      <c r="D14338" s="10" t="n">
        <v>104.0</v>
      </c>
    </row>
    <row r="14339">
      <c r="A14339" s="6" t="n">
        <v>45821.697916666664</v>
      </c>
      <c r="B14339" s="6" t="n">
        <v>45821.708333333336</v>
      </c>
      <c r="C14339" s="10" t="n">
        <v>347.0</v>
      </c>
      <c r="D14339" s="10" t="n">
        <v>90.0</v>
      </c>
    </row>
    <row r="14340">
      <c r="A14340" s="6" t="n">
        <v>45821.708333333336</v>
      </c>
      <c r="B14340" s="6" t="n">
        <v>45821.71875</v>
      </c>
      <c r="C14340" s="10" t="n">
        <v>408.0</v>
      </c>
      <c r="D14340" s="10" t="n">
        <v>102.0</v>
      </c>
    </row>
    <row r="14341">
      <c r="A14341" s="6" t="n">
        <v>45821.739583333336</v>
      </c>
      <c r="B14341" s="6" t="n">
        <v>45821.75</v>
      </c>
      <c r="C14341" s="10" t="n">
        <v>379.0</v>
      </c>
      <c r="D14341" s="10" t="n">
        <v>64.0</v>
      </c>
    </row>
    <row r="14342">
      <c r="A14342" s="6" t="n">
        <v>45821.75</v>
      </c>
      <c r="B14342" s="6" t="n">
        <v>45821.760416666664</v>
      </c>
      <c r="C14342" s="10" t="n">
        <v>510.0</v>
      </c>
      <c r="D14342" s="10" t="n">
        <v>84.0</v>
      </c>
    </row>
    <row r="14343">
      <c r="A14343" s="6" t="n">
        <v>45821.760416666664</v>
      </c>
      <c r="B14343" s="6" t="n">
        <v>45821.770833333336</v>
      </c>
      <c r="C14343" s="10" t="n">
        <v>373.0</v>
      </c>
      <c r="D14343" s="10" t="n">
        <v>95.0</v>
      </c>
    </row>
    <row r="14344">
      <c r="A14344" s="6" t="n">
        <v>45821.770833333336</v>
      </c>
      <c r="B14344" s="6" t="n">
        <v>45821.78125</v>
      </c>
      <c r="C14344" s="10" t="n">
        <v>558.0</v>
      </c>
      <c r="D14344" s="10" t="n">
        <v>75.0</v>
      </c>
    </row>
    <row r="14345">
      <c r="A14345" s="6" t="n">
        <v>45821.78125</v>
      </c>
      <c r="B14345" s="6" t="n">
        <v>45821.791666666664</v>
      </c>
      <c r="C14345" s="10" t="n">
        <v>526.0</v>
      </c>
      <c r="D14345" s="10" t="n">
        <v>90.0</v>
      </c>
    </row>
    <row r="14346">
      <c r="A14346" s="6" t="n">
        <v>45821.791666666664</v>
      </c>
      <c r="B14346" s="6" t="n">
        <v>45821.802083333336</v>
      </c>
      <c r="C14346" s="10" t="n">
        <v>520.0</v>
      </c>
      <c r="D14346" s="10" t="n">
        <v>72.0</v>
      </c>
    </row>
    <row r="14347">
      <c r="A14347" s="6" t="n">
        <v>45821.802083333336</v>
      </c>
      <c r="B14347" s="6" t="n">
        <v>45821.8125</v>
      </c>
      <c r="C14347" s="10" t="n">
        <v>557.0</v>
      </c>
      <c r="D14347" s="10" t="n">
        <v>66.0</v>
      </c>
    </row>
    <row r="14348">
      <c r="A14348" s="6" t="n">
        <v>45821.8125</v>
      </c>
      <c r="B14348" s="6" t="n">
        <v>45821.822916666664</v>
      </c>
      <c r="C14348" s="10" t="n">
        <v>578.0</v>
      </c>
      <c r="D14348" s="10" t="n">
        <v>84.0</v>
      </c>
    </row>
    <row r="14349">
      <c r="A14349" s="6" t="n">
        <v>45821.822916666664</v>
      </c>
      <c r="B14349" s="6" t="n">
        <v>45821.833333333336</v>
      </c>
      <c r="C14349" s="10" t="n">
        <v>564.0</v>
      </c>
      <c r="D14349" s="10" t="n">
        <v>73.0</v>
      </c>
    </row>
    <row r="14350">
      <c r="A14350" s="6" t="n">
        <v>45821.833333333336</v>
      </c>
      <c r="B14350" s="6" t="n">
        <v>45821.84375</v>
      </c>
      <c r="C14350" s="10" t="n">
        <v>499.0</v>
      </c>
      <c r="D14350" s="10" t="n">
        <v>89.0</v>
      </c>
    </row>
    <row r="14351">
      <c r="A14351" s="6" t="n">
        <v>45821.84375</v>
      </c>
      <c r="B14351" s="6" t="n">
        <v>45821.854166666664</v>
      </c>
      <c r="C14351" s="10" t="n">
        <v>466.0</v>
      </c>
      <c r="D14351" s="10" t="n">
        <v>80.0</v>
      </c>
    </row>
    <row r="14352">
      <c r="A14352" s="6" t="n">
        <v>45821.854166666664</v>
      </c>
      <c r="B14352" s="6" t="n">
        <v>45821.864583333336</v>
      </c>
      <c r="C14352" s="10" t="n">
        <v>472.0</v>
      </c>
      <c r="D14352" s="10" t="n">
        <v>60.0</v>
      </c>
    </row>
    <row r="14353">
      <c r="A14353" s="6" t="n">
        <v>45821.864583333336</v>
      </c>
      <c r="B14353" s="6" t="n">
        <v>45821.875</v>
      </c>
      <c r="C14353" s="10" t="n">
        <v>463.0</v>
      </c>
      <c r="D14353" s="10" t="n">
        <v>62.0</v>
      </c>
    </row>
    <row r="14354">
      <c r="A14354" s="6" t="n">
        <v>45821.875</v>
      </c>
      <c r="B14354" s="6" t="n">
        <v>45821.885416666664</v>
      </c>
      <c r="C14354" s="10" t="n">
        <v>361.0</v>
      </c>
      <c r="D14354" s="10" t="n">
        <v>61.0</v>
      </c>
    </row>
    <row r="14355">
      <c r="A14355" s="6" t="n">
        <v>45821.885416666664</v>
      </c>
      <c r="B14355" s="6" t="n">
        <v>45821.895833333336</v>
      </c>
      <c r="C14355" s="10" t="n">
        <v>446.0</v>
      </c>
      <c r="D14355" s="10" t="n">
        <v>54.0</v>
      </c>
    </row>
    <row r="14356">
      <c r="A14356" s="6" t="n">
        <v>45821.895833333336</v>
      </c>
      <c r="B14356" s="6" t="n">
        <v>45821.90625</v>
      </c>
      <c r="C14356" s="10" t="n">
        <v>383.0</v>
      </c>
      <c r="D14356" s="10" t="n">
        <v>45.0</v>
      </c>
    </row>
    <row r="14357">
      <c r="A14357" s="6" t="n">
        <v>45821.90625</v>
      </c>
      <c r="B14357" s="6" t="n">
        <v>45821.916666666664</v>
      </c>
      <c r="C14357" s="10" t="n">
        <v>382.0</v>
      </c>
      <c r="D14357" s="10" t="n">
        <v>51.0</v>
      </c>
    </row>
    <row r="14358">
      <c r="A14358" s="6" t="n">
        <v>45821.916666666664</v>
      </c>
      <c r="B14358" s="6" t="n">
        <v>45821.927083333336</v>
      </c>
      <c r="C14358" s="10" t="n">
        <v>359.0</v>
      </c>
      <c r="D14358" s="10" t="n">
        <v>52.0</v>
      </c>
    </row>
    <row r="14359">
      <c r="A14359" s="6" t="n">
        <v>45821.927083333336</v>
      </c>
      <c r="B14359" s="6" t="n">
        <v>45821.9375</v>
      </c>
      <c r="C14359" s="10" t="n">
        <v>375.0</v>
      </c>
      <c r="D14359" s="10" t="n">
        <v>29.0</v>
      </c>
    </row>
    <row r="14360">
      <c r="A14360" s="6" t="n">
        <v>45821.9375</v>
      </c>
      <c r="B14360" s="6" t="n">
        <v>45821.947916666664</v>
      </c>
      <c r="C14360" s="10" t="n">
        <v>325.0</v>
      </c>
      <c r="D14360" s="10" t="n">
        <v>35.0</v>
      </c>
    </row>
    <row r="14361">
      <c r="A14361" s="6" t="n">
        <v>45821.947916666664</v>
      </c>
      <c r="B14361" s="6" t="n">
        <v>45821.958333333336</v>
      </c>
      <c r="C14361" s="10" t="n">
        <v>324.0</v>
      </c>
      <c r="D14361" s="10" t="n">
        <v>42.0</v>
      </c>
    </row>
    <row r="14362">
      <c r="A14362" s="6" t="n">
        <v>45821.958333333336</v>
      </c>
      <c r="B14362" s="6" t="n">
        <v>45821.96875</v>
      </c>
      <c r="C14362" s="10" t="n">
        <v>304.0</v>
      </c>
      <c r="D14362" s="10" t="n">
        <v>37.0</v>
      </c>
    </row>
    <row r="14363">
      <c r="A14363" s="6" t="n">
        <v>45821.96875</v>
      </c>
      <c r="B14363" s="6" t="n">
        <v>45821.979166666664</v>
      </c>
      <c r="C14363" s="10" t="n">
        <v>266.0</v>
      </c>
      <c r="D14363" s="10" t="n">
        <v>42.0</v>
      </c>
    </row>
    <row r="14364">
      <c r="A14364" s="6" t="n">
        <v>45821.979166666664</v>
      </c>
      <c r="B14364" s="6" t="n">
        <v>45821.989583333336</v>
      </c>
      <c r="C14364" s="10" t="n">
        <v>277.0</v>
      </c>
      <c r="D14364" s="10" t="n">
        <v>52.0</v>
      </c>
    </row>
    <row r="14365">
      <c r="A14365" s="6" t="n">
        <v>45821.989583333336</v>
      </c>
      <c r="B14365" s="6" t="n">
        <v>45822.0</v>
      </c>
      <c r="C14365" s="10" t="n">
        <v>226.0</v>
      </c>
      <c r="D14365" s="10" t="n">
        <v>40.0</v>
      </c>
    </row>
    <row r="14366">
      <c r="A14366" s="6" t="n">
        <v>45822.0</v>
      </c>
      <c r="B14366" s="6" t="n">
        <v>45822.010416666664</v>
      </c>
      <c r="C14366" s="10" t="n">
        <v>183.0</v>
      </c>
      <c r="D14366" s="10" t="n">
        <v>23.0</v>
      </c>
    </row>
    <row r="14367">
      <c r="A14367" s="6" t="n">
        <v>45822.010416666664</v>
      </c>
      <c r="B14367" s="6" t="n">
        <v>45822.020833333336</v>
      </c>
      <c r="C14367" s="10" t="n">
        <v>190.0</v>
      </c>
      <c r="D14367" s="10" t="n">
        <v>27.0</v>
      </c>
    </row>
    <row r="14368">
      <c r="A14368" s="6" t="n">
        <v>45822.020833333336</v>
      </c>
      <c r="B14368" s="6" t="n">
        <v>45822.03125</v>
      </c>
      <c r="C14368" s="10" t="n">
        <v>188.0</v>
      </c>
      <c r="D14368" s="10" t="n">
        <v>55.0</v>
      </c>
    </row>
    <row r="14369">
      <c r="A14369" s="6" t="n">
        <v>45822.03125</v>
      </c>
      <c r="B14369" s="6" t="n">
        <v>45822.041666666664</v>
      </c>
      <c r="C14369" s="10" t="n">
        <v>169.0</v>
      </c>
      <c r="D14369" s="10" t="n">
        <v>38.0</v>
      </c>
    </row>
    <row r="14370">
      <c r="A14370" s="6" t="n">
        <v>45822.041666666664</v>
      </c>
      <c r="B14370" s="6" t="n">
        <v>45822.052083333336</v>
      </c>
      <c r="C14370" s="10" t="n">
        <v>134.0</v>
      </c>
      <c r="D14370" s="10" t="n">
        <v>35.0</v>
      </c>
    </row>
    <row r="14371">
      <c r="A14371" s="6" t="n">
        <v>45822.052083333336</v>
      </c>
      <c r="B14371" s="6" t="n">
        <v>45822.0625</v>
      </c>
      <c r="C14371" s="10" t="n">
        <v>117.0</v>
      </c>
      <c r="D14371" s="10" t="n">
        <v>44.0</v>
      </c>
    </row>
    <row r="14372">
      <c r="A14372" s="6" t="n">
        <v>45822.0625</v>
      </c>
      <c r="B14372" s="6" t="n">
        <v>45822.072916666664</v>
      </c>
      <c r="C14372" s="10" t="n">
        <v>85.0</v>
      </c>
      <c r="D14372" s="10" t="n">
        <v>35.0</v>
      </c>
    </row>
    <row r="14373">
      <c r="A14373" s="6" t="n">
        <v>45822.072916666664</v>
      </c>
      <c r="B14373" s="6" t="n">
        <v>45822.083333333336</v>
      </c>
      <c r="C14373" s="10" t="n">
        <v>86.0</v>
      </c>
      <c r="D14373" s="10" t="n">
        <v>35.0</v>
      </c>
    </row>
    <row r="14374">
      <c r="A14374" s="6" t="n">
        <v>45822.083333333336</v>
      </c>
      <c r="B14374" s="6" t="n">
        <v>45822.09375</v>
      </c>
      <c r="C14374" s="10" t="n">
        <v>100.0</v>
      </c>
      <c r="D14374" s="10" t="n">
        <v>41.0</v>
      </c>
    </row>
    <row r="14375">
      <c r="A14375" s="6" t="n">
        <v>45822.09375</v>
      </c>
      <c r="B14375" s="6" t="n">
        <v>45822.104166666664</v>
      </c>
      <c r="C14375" s="10" t="n">
        <v>83.0</v>
      </c>
      <c r="D14375" s="10" t="n">
        <v>33.0</v>
      </c>
    </row>
    <row r="14376">
      <c r="A14376" s="6" t="n">
        <v>45822.104166666664</v>
      </c>
      <c r="B14376" s="6" t="n">
        <v>45822.114583333336</v>
      </c>
      <c r="C14376" s="10" t="n">
        <v>51.0</v>
      </c>
      <c r="D14376" s="10" t="n">
        <v>37.0</v>
      </c>
    </row>
    <row r="14377">
      <c r="A14377" s="6" t="n">
        <v>45822.114583333336</v>
      </c>
      <c r="B14377" s="6" t="n">
        <v>45822.125</v>
      </c>
      <c r="C14377" s="10" t="n">
        <v>56.0</v>
      </c>
      <c r="D14377" s="10" t="n">
        <v>30.0</v>
      </c>
    </row>
    <row r="14378">
      <c r="A14378" s="6" t="n">
        <v>45822.125</v>
      </c>
      <c r="B14378" s="6" t="n">
        <v>45822.135416666664</v>
      </c>
      <c r="C14378" s="10" t="n">
        <v>69.0</v>
      </c>
      <c r="D14378" s="10" t="n">
        <v>28.0</v>
      </c>
    </row>
    <row r="14379">
      <c r="A14379" s="6" t="n">
        <v>45822.135416666664</v>
      </c>
      <c r="B14379" s="6" t="n">
        <v>45822.145833333336</v>
      </c>
      <c r="C14379" s="10" t="n">
        <v>84.0</v>
      </c>
      <c r="D14379" s="10" t="n">
        <v>36.0</v>
      </c>
    </row>
    <row r="14380">
      <c r="A14380" s="6" t="n">
        <v>45822.145833333336</v>
      </c>
      <c r="B14380" s="6" t="n">
        <v>45822.15625</v>
      </c>
      <c r="C14380" s="10" t="n">
        <v>54.0</v>
      </c>
      <c r="D14380" s="10" t="n">
        <v>46.0</v>
      </c>
    </row>
    <row r="14381">
      <c r="A14381" s="6" t="n">
        <v>45822.15625</v>
      </c>
      <c r="B14381" s="6" t="n">
        <v>45822.166666666664</v>
      </c>
      <c r="C14381" s="10" t="n">
        <v>54.0</v>
      </c>
      <c r="D14381" s="10" t="n">
        <v>43.0</v>
      </c>
    </row>
    <row r="14382">
      <c r="A14382" s="6" t="n">
        <v>45822.166666666664</v>
      </c>
      <c r="B14382" s="6" t="n">
        <v>45822.177083333336</v>
      </c>
      <c r="C14382" s="10" t="n">
        <v>49.0</v>
      </c>
      <c r="D14382" s="10" t="n">
        <v>37.0</v>
      </c>
    </row>
    <row r="14383">
      <c r="A14383" s="6" t="n">
        <v>45822.177083333336</v>
      </c>
      <c r="B14383" s="6" t="n">
        <v>45822.1875</v>
      </c>
      <c r="C14383" s="10" t="n">
        <v>39.0</v>
      </c>
      <c r="D14383" s="10" t="n">
        <v>41.0</v>
      </c>
    </row>
    <row r="14384">
      <c r="A14384" s="6" t="n">
        <v>45822.1875</v>
      </c>
      <c r="B14384" s="6" t="n">
        <v>45822.197916666664</v>
      </c>
      <c r="C14384" s="10" t="n">
        <v>69.0</v>
      </c>
      <c r="D14384" s="10" t="n">
        <v>54.0</v>
      </c>
    </row>
    <row r="14385">
      <c r="A14385" s="6" t="n">
        <v>45822.197916666664</v>
      </c>
      <c r="B14385" s="6" t="n">
        <v>45822.208333333336</v>
      </c>
      <c r="C14385" s="10" t="n">
        <v>66.0</v>
      </c>
      <c r="D14385" s="10" t="n">
        <v>44.0</v>
      </c>
    </row>
    <row r="14386">
      <c r="A14386" s="6" t="n">
        <v>45822.21875</v>
      </c>
      <c r="B14386" s="6" t="n">
        <v>45822.229166666664</v>
      </c>
      <c r="C14386" s="10" t="n">
        <v>115.0</v>
      </c>
      <c r="D14386" s="10" t="n">
        <v>57.0</v>
      </c>
    </row>
    <row r="14387">
      <c r="A14387" s="6" t="n">
        <v>45822.229166666664</v>
      </c>
      <c r="B14387" s="6" t="n">
        <v>45822.239583333336</v>
      </c>
      <c r="C14387" s="10" t="n">
        <v>132.0</v>
      </c>
      <c r="D14387" s="10" t="n">
        <v>78.0</v>
      </c>
    </row>
    <row r="14388">
      <c r="A14388" s="6" t="n">
        <v>45822.239583333336</v>
      </c>
      <c r="B14388" s="6" t="n">
        <v>45822.25</v>
      </c>
      <c r="C14388" s="10" t="n">
        <v>95.0</v>
      </c>
      <c r="D14388" s="10" t="n">
        <v>111.0</v>
      </c>
    </row>
    <row r="14389">
      <c r="A14389" s="6" t="n">
        <v>45822.260416666664</v>
      </c>
      <c r="B14389" s="6" t="n">
        <v>45822.270833333336</v>
      </c>
      <c r="C14389" s="10" t="n">
        <v>190.0</v>
      </c>
      <c r="D14389" s="10" t="n">
        <v>106.0</v>
      </c>
    </row>
    <row r="14390">
      <c r="A14390" s="6" t="n">
        <v>45822.270833333336</v>
      </c>
      <c r="B14390" s="6" t="n">
        <v>45822.28125</v>
      </c>
      <c r="C14390" s="10" t="n">
        <v>165.0</v>
      </c>
      <c r="D14390" s="10" t="n">
        <v>113.0</v>
      </c>
    </row>
    <row r="14391">
      <c r="A14391" s="6" t="n">
        <v>45822.28125</v>
      </c>
      <c r="B14391" s="6" t="n">
        <v>45822.291666666664</v>
      </c>
      <c r="C14391" s="10" t="n">
        <v>191.0</v>
      </c>
      <c r="D14391" s="10" t="n">
        <v>99.0</v>
      </c>
    </row>
    <row r="14392">
      <c r="A14392" s="6" t="n">
        <v>45822.291666666664</v>
      </c>
      <c r="B14392" s="6" t="n">
        <v>45822.302083333336</v>
      </c>
      <c r="C14392" s="10" t="n">
        <v>199.0</v>
      </c>
      <c r="D14392" s="10" t="n">
        <v>104.0</v>
      </c>
    </row>
    <row r="14393">
      <c r="A14393" s="6" t="n">
        <v>45822.302083333336</v>
      </c>
      <c r="B14393" s="6" t="n">
        <v>45822.3125</v>
      </c>
      <c r="C14393" s="10" t="n">
        <v>235.0</v>
      </c>
      <c r="D14393" s="10" t="n">
        <v>83.0</v>
      </c>
    </row>
    <row r="14394">
      <c r="A14394" s="6" t="n">
        <v>45822.3125</v>
      </c>
      <c r="B14394" s="6" t="n">
        <v>45822.322916666664</v>
      </c>
      <c r="C14394" s="10" t="n">
        <v>287.0</v>
      </c>
      <c r="D14394" s="10" t="n">
        <v>94.0</v>
      </c>
    </row>
    <row r="14395">
      <c r="A14395" s="6" t="n">
        <v>45822.322916666664</v>
      </c>
      <c r="B14395" s="6" t="n">
        <v>45822.333333333336</v>
      </c>
      <c r="C14395" s="10" t="n">
        <v>289.0</v>
      </c>
      <c r="D14395" s="10" t="n">
        <v>94.0</v>
      </c>
    </row>
    <row r="14396">
      <c r="A14396" s="6" t="n">
        <v>45822.333333333336</v>
      </c>
      <c r="B14396" s="6" t="n">
        <v>45822.34375</v>
      </c>
      <c r="C14396" s="10" t="n">
        <v>339.0</v>
      </c>
      <c r="D14396" s="10" t="n">
        <v>96.0</v>
      </c>
    </row>
    <row r="14397">
      <c r="A14397" s="6" t="n">
        <v>45822.34375</v>
      </c>
      <c r="B14397" s="6" t="n">
        <v>45822.354166666664</v>
      </c>
      <c r="C14397" s="10" t="n">
        <v>408.0</v>
      </c>
      <c r="D14397" s="10" t="n">
        <v>101.0</v>
      </c>
    </row>
    <row r="14398">
      <c r="A14398" s="6" t="n">
        <v>45822.354166666664</v>
      </c>
      <c r="B14398" s="6" t="n">
        <v>45822.364583333336</v>
      </c>
      <c r="C14398" s="10" t="n">
        <v>473.0</v>
      </c>
      <c r="D14398" s="10" t="n">
        <v>83.0</v>
      </c>
    </row>
    <row r="14399">
      <c r="A14399" s="6" t="n">
        <v>45822.364583333336</v>
      </c>
      <c r="B14399" s="6" t="n">
        <v>45822.375</v>
      </c>
      <c r="C14399" s="10" t="n">
        <v>522.0</v>
      </c>
      <c r="D14399" s="10" t="n">
        <v>123.0</v>
      </c>
    </row>
    <row r="14400">
      <c r="A14400" s="6" t="n">
        <v>45822.375</v>
      </c>
      <c r="B14400" s="6" t="n">
        <v>45822.385416666664</v>
      </c>
      <c r="C14400" s="10" t="n">
        <v>523.0</v>
      </c>
      <c r="D14400" s="10" t="n">
        <v>83.0</v>
      </c>
    </row>
    <row r="14401">
      <c r="A14401" s="6" t="n">
        <v>45822.385416666664</v>
      </c>
      <c r="B14401" s="6" t="n">
        <v>45822.395833333336</v>
      </c>
      <c r="C14401" s="10" t="n">
        <v>633.0</v>
      </c>
      <c r="D14401" s="10" t="n">
        <v>104.0</v>
      </c>
    </row>
    <row r="14402">
      <c r="A14402" s="6" t="n">
        <v>45822.395833333336</v>
      </c>
      <c r="B14402" s="6" t="n">
        <v>45822.40625</v>
      </c>
      <c r="C14402" s="10" t="n">
        <v>730.0</v>
      </c>
      <c r="D14402" s="10" t="n">
        <v>103.0</v>
      </c>
    </row>
    <row r="14403">
      <c r="A14403" s="6" t="n">
        <v>45822.40625</v>
      </c>
      <c r="B14403" s="6" t="n">
        <v>45822.416666666664</v>
      </c>
      <c r="C14403" s="10" t="n">
        <v>628.0</v>
      </c>
      <c r="D14403" s="10" t="n">
        <v>92.0</v>
      </c>
    </row>
    <row r="14404">
      <c r="A14404" s="6" t="n">
        <v>45822.416666666664</v>
      </c>
      <c r="B14404" s="6" t="n">
        <v>45822.427083333336</v>
      </c>
      <c r="C14404" s="10" t="n">
        <v>646.0</v>
      </c>
      <c r="D14404" s="10" t="n">
        <v>97.0</v>
      </c>
    </row>
    <row r="14405">
      <c r="A14405" s="6" t="n">
        <v>45822.427083333336</v>
      </c>
      <c r="B14405" s="6" t="n">
        <v>45822.4375</v>
      </c>
      <c r="C14405" s="10" t="n">
        <v>646.0</v>
      </c>
      <c r="D14405" s="10" t="n">
        <v>110.0</v>
      </c>
    </row>
    <row r="14406">
      <c r="A14406" s="6" t="n">
        <v>45822.4375</v>
      </c>
      <c r="B14406" s="6" t="n">
        <v>45822.447916666664</v>
      </c>
      <c r="C14406" s="10" t="n">
        <v>585.0</v>
      </c>
      <c r="D14406" s="10" t="n">
        <v>95.0</v>
      </c>
    </row>
    <row r="14407">
      <c r="A14407" s="6" t="n">
        <v>45822.46875</v>
      </c>
      <c r="B14407" s="6" t="n">
        <v>45822.479166666664</v>
      </c>
      <c r="C14407" s="10" t="n">
        <v>442.0</v>
      </c>
      <c r="D14407" s="10" t="n">
        <v>72.0</v>
      </c>
    </row>
    <row r="14408">
      <c r="A14408" s="6" t="n">
        <v>45822.479166666664</v>
      </c>
      <c r="B14408" s="6" t="n">
        <v>45822.489583333336</v>
      </c>
      <c r="C14408" s="10" t="n">
        <v>382.0</v>
      </c>
      <c r="D14408" s="10" t="n">
        <v>73.0</v>
      </c>
    </row>
    <row r="14409">
      <c r="A14409" s="6" t="n">
        <v>45822.510416666664</v>
      </c>
      <c r="B14409" s="6" t="n">
        <v>45822.520833333336</v>
      </c>
      <c r="C14409" s="10" t="n">
        <v>365.0</v>
      </c>
      <c r="D14409" s="10" t="n">
        <v>64.0</v>
      </c>
    </row>
    <row r="14410">
      <c r="A14410" s="6" t="n">
        <v>45822.520833333336</v>
      </c>
      <c r="B14410" s="6" t="n">
        <v>45822.53125</v>
      </c>
      <c r="C14410" s="10" t="n">
        <v>512.0</v>
      </c>
      <c r="D14410" s="10" t="n">
        <v>61.0</v>
      </c>
    </row>
    <row r="14411">
      <c r="A14411" s="6" t="n">
        <v>45822.53125</v>
      </c>
      <c r="B14411" s="6" t="n">
        <v>45822.541666666664</v>
      </c>
      <c r="C14411" s="10" t="n">
        <v>515.0</v>
      </c>
      <c r="D14411" s="10" t="n">
        <v>69.0</v>
      </c>
    </row>
    <row r="14412">
      <c r="A14412" s="6" t="n">
        <v>45822.541666666664</v>
      </c>
      <c r="B14412" s="6" t="n">
        <v>45822.552083333336</v>
      </c>
      <c r="C14412" s="10" t="n">
        <v>487.0</v>
      </c>
      <c r="D14412" s="10" t="n">
        <v>69.0</v>
      </c>
    </row>
    <row r="14413">
      <c r="A14413" s="6" t="n">
        <v>45822.552083333336</v>
      </c>
      <c r="B14413" s="6" t="n">
        <v>45822.5625</v>
      </c>
      <c r="C14413" s="10" t="n">
        <v>400.0</v>
      </c>
      <c r="D14413" s="10" t="n">
        <v>44.0</v>
      </c>
    </row>
    <row r="14414">
      <c r="A14414" s="6" t="n">
        <v>45822.5625</v>
      </c>
      <c r="B14414" s="6" t="n">
        <v>45822.572916666664</v>
      </c>
      <c r="C14414" s="10" t="n">
        <v>429.0</v>
      </c>
      <c r="D14414" s="10" t="n">
        <v>62.0</v>
      </c>
    </row>
    <row r="14415">
      <c r="A14415" s="6" t="n">
        <v>45822.583333333336</v>
      </c>
      <c r="B14415" s="6" t="n">
        <v>45822.59375</v>
      </c>
      <c r="C14415" s="10" t="n">
        <v>503.0</v>
      </c>
      <c r="D14415" s="10" t="n">
        <v>48.0</v>
      </c>
    </row>
    <row r="14416">
      <c r="A14416" s="6" t="n">
        <v>45822.59375</v>
      </c>
      <c r="B14416" s="6" t="n">
        <v>45822.604166666664</v>
      </c>
      <c r="C14416" s="10" t="n">
        <v>532.0</v>
      </c>
      <c r="D14416" s="10" t="n">
        <v>45.0</v>
      </c>
    </row>
    <row r="14417">
      <c r="A14417" s="6" t="n">
        <v>45822.604166666664</v>
      </c>
      <c r="B14417" s="6" t="n">
        <v>45822.614583333336</v>
      </c>
      <c r="C14417" s="10" t="n">
        <v>531.0</v>
      </c>
      <c r="D14417" s="10" t="n">
        <v>51.0</v>
      </c>
    </row>
    <row r="14418">
      <c r="A14418" s="6" t="n">
        <v>45822.614583333336</v>
      </c>
      <c r="B14418" s="6" t="n">
        <v>45822.625</v>
      </c>
      <c r="C14418" s="10" t="n">
        <v>551.0</v>
      </c>
      <c r="D14418" s="10" t="n">
        <v>43.0</v>
      </c>
    </row>
    <row r="14419">
      <c r="A14419" s="6" t="n">
        <v>45822.625</v>
      </c>
      <c r="B14419" s="6" t="n">
        <v>45822.635416666664</v>
      </c>
      <c r="C14419" s="10" t="n">
        <v>555.0</v>
      </c>
      <c r="D14419" s="10" t="n">
        <v>45.0</v>
      </c>
    </row>
    <row r="14420">
      <c r="A14420" s="6" t="n">
        <v>45822.635416666664</v>
      </c>
      <c r="B14420" s="6" t="n">
        <v>45822.645833333336</v>
      </c>
      <c r="C14420" s="10" t="n">
        <v>514.0</v>
      </c>
      <c r="D14420" s="10" t="n">
        <v>55.0</v>
      </c>
    </row>
    <row r="14421">
      <c r="A14421" s="6" t="n">
        <v>45822.645833333336</v>
      </c>
      <c r="B14421" s="6" t="n">
        <v>45822.65625</v>
      </c>
      <c r="C14421" s="10" t="n">
        <v>539.0</v>
      </c>
      <c r="D14421" s="10" t="n">
        <v>47.0</v>
      </c>
    </row>
    <row r="14422">
      <c r="A14422" s="6" t="n">
        <v>45822.65625</v>
      </c>
      <c r="B14422" s="6" t="n">
        <v>45822.666666666664</v>
      </c>
      <c r="C14422" s="10" t="n">
        <v>499.0</v>
      </c>
      <c r="D14422" s="10" t="n">
        <v>61.0</v>
      </c>
    </row>
    <row r="14423">
      <c r="A14423" s="6" t="n">
        <v>45822.666666666664</v>
      </c>
      <c r="B14423" s="6" t="n">
        <v>45822.677083333336</v>
      </c>
      <c r="C14423" s="10" t="n">
        <v>482.0</v>
      </c>
      <c r="D14423" s="10" t="n">
        <v>38.0</v>
      </c>
    </row>
    <row r="14424">
      <c r="A14424" s="6" t="n">
        <v>45822.6875</v>
      </c>
      <c r="B14424" s="6" t="n">
        <v>45822.697916666664</v>
      </c>
      <c r="C14424" s="10" t="n">
        <v>424.0</v>
      </c>
      <c r="D14424" s="10" t="n">
        <v>40.0</v>
      </c>
    </row>
    <row r="14425">
      <c r="A14425" s="6" t="n">
        <v>45822.708333333336</v>
      </c>
      <c r="B14425" s="6" t="n">
        <v>45822.71875</v>
      </c>
      <c r="C14425" s="10" t="n">
        <v>450.0</v>
      </c>
      <c r="D14425" s="10" t="n">
        <v>34.0</v>
      </c>
    </row>
    <row r="14426">
      <c r="A14426" s="6" t="n">
        <v>45822.71875</v>
      </c>
      <c r="B14426" s="6" t="n">
        <v>45822.729166666664</v>
      </c>
      <c r="C14426" s="10" t="n">
        <v>560.0</v>
      </c>
      <c r="D14426" s="10" t="n">
        <v>27.0</v>
      </c>
    </row>
    <row r="14427">
      <c r="A14427" s="6" t="n">
        <v>45822.729166666664</v>
      </c>
      <c r="B14427" s="6" t="n">
        <v>45822.739583333336</v>
      </c>
      <c r="C14427" s="10" t="n">
        <v>547.0</v>
      </c>
      <c r="D14427" s="10" t="n">
        <v>26.0</v>
      </c>
    </row>
    <row r="14428">
      <c r="A14428" s="6" t="n">
        <v>45822.739583333336</v>
      </c>
      <c r="B14428" s="6" t="n">
        <v>45822.75</v>
      </c>
      <c r="C14428" s="10" t="n">
        <v>581.0</v>
      </c>
      <c r="D14428" s="10" t="n">
        <v>36.0</v>
      </c>
    </row>
    <row r="14429">
      <c r="A14429" s="6" t="n">
        <v>45822.75</v>
      </c>
      <c r="B14429" s="6" t="n">
        <v>45822.760416666664</v>
      </c>
      <c r="C14429" s="10" t="n">
        <v>552.0</v>
      </c>
      <c r="D14429" s="10" t="n">
        <v>34.0</v>
      </c>
    </row>
    <row r="14430">
      <c r="A14430" s="6" t="n">
        <v>45822.760416666664</v>
      </c>
      <c r="B14430" s="6" t="n">
        <v>45822.770833333336</v>
      </c>
      <c r="C14430" s="10" t="n">
        <v>541.0</v>
      </c>
      <c r="D14430" s="10" t="n">
        <v>36.0</v>
      </c>
    </row>
    <row r="14431">
      <c r="A14431" s="6" t="n">
        <v>45822.770833333336</v>
      </c>
      <c r="B14431" s="6" t="n">
        <v>45822.78125</v>
      </c>
      <c r="C14431" s="10" t="n">
        <v>479.0</v>
      </c>
      <c r="D14431" s="10" t="n">
        <v>34.0</v>
      </c>
    </row>
    <row r="14432">
      <c r="A14432" s="6" t="n">
        <v>45822.78125</v>
      </c>
      <c r="B14432" s="6" t="n">
        <v>45822.791666666664</v>
      </c>
      <c r="C14432" s="10" t="n">
        <v>498.0</v>
      </c>
      <c r="D14432" s="10" t="n">
        <v>20.0</v>
      </c>
    </row>
    <row r="14433">
      <c r="A14433" s="6" t="n">
        <v>45822.791666666664</v>
      </c>
      <c r="B14433" s="6" t="n">
        <v>45822.802083333336</v>
      </c>
      <c r="C14433" s="10" t="n">
        <v>537.0</v>
      </c>
      <c r="D14433" s="10" t="n">
        <v>39.0</v>
      </c>
    </row>
    <row r="14434">
      <c r="A14434" s="6" t="n">
        <v>45822.802083333336</v>
      </c>
      <c r="B14434" s="6" t="n">
        <v>45822.8125</v>
      </c>
      <c r="C14434" s="10" t="n">
        <v>467.0</v>
      </c>
      <c r="D14434" s="10" t="n">
        <v>31.0</v>
      </c>
    </row>
    <row r="14435">
      <c r="A14435" s="6" t="n">
        <v>45822.8125</v>
      </c>
      <c r="B14435" s="6" t="n">
        <v>45822.822916666664</v>
      </c>
      <c r="C14435" s="10" t="n">
        <v>505.0</v>
      </c>
      <c r="D14435" s="10" t="n">
        <v>32.0</v>
      </c>
    </row>
    <row r="14436">
      <c r="A14436" s="6" t="n">
        <v>45822.822916666664</v>
      </c>
      <c r="B14436" s="6" t="n">
        <v>45822.833333333336</v>
      </c>
      <c r="C14436" s="10" t="n">
        <v>476.0</v>
      </c>
      <c r="D14436" s="10" t="n">
        <v>28.0</v>
      </c>
    </row>
    <row r="14437">
      <c r="A14437" s="6" t="n">
        <v>45822.833333333336</v>
      </c>
      <c r="B14437" s="6" t="n">
        <v>45822.84375</v>
      </c>
      <c r="C14437" s="10" t="n">
        <v>454.0</v>
      </c>
      <c r="D14437" s="10" t="n">
        <v>45.0</v>
      </c>
    </row>
    <row r="14438">
      <c r="A14438" s="6" t="n">
        <v>45822.84375</v>
      </c>
      <c r="B14438" s="6" t="n">
        <v>45822.854166666664</v>
      </c>
      <c r="C14438" s="10" t="n">
        <v>444.0</v>
      </c>
      <c r="D14438" s="10" t="n">
        <v>37.0</v>
      </c>
    </row>
    <row r="14439">
      <c r="A14439" s="6" t="n">
        <v>45822.854166666664</v>
      </c>
      <c r="B14439" s="6" t="n">
        <v>45822.864583333336</v>
      </c>
      <c r="C14439" s="10" t="n">
        <v>432.0</v>
      </c>
      <c r="D14439" s="10" t="n">
        <v>33.0</v>
      </c>
    </row>
    <row r="14440">
      <c r="A14440" s="6" t="n">
        <v>45822.864583333336</v>
      </c>
      <c r="B14440" s="6" t="n">
        <v>45822.875</v>
      </c>
      <c r="C14440" s="10" t="n">
        <v>408.0</v>
      </c>
      <c r="D14440" s="10" t="n">
        <v>26.0</v>
      </c>
    </row>
    <row r="14441">
      <c r="A14441" s="6" t="n">
        <v>45822.875</v>
      </c>
      <c r="B14441" s="6" t="n">
        <v>45822.885416666664</v>
      </c>
      <c r="C14441" s="10" t="n">
        <v>414.0</v>
      </c>
      <c r="D14441" s="10" t="n">
        <v>45.0</v>
      </c>
    </row>
    <row r="14442">
      <c r="A14442" s="6" t="n">
        <v>45822.885416666664</v>
      </c>
      <c r="B14442" s="6" t="n">
        <v>45822.895833333336</v>
      </c>
      <c r="C14442" s="10" t="n">
        <v>446.0</v>
      </c>
      <c r="D14442" s="10" t="n">
        <v>29.0</v>
      </c>
    </row>
    <row r="14443">
      <c r="A14443" s="6" t="n">
        <v>45822.895833333336</v>
      </c>
      <c r="B14443" s="6" t="n">
        <v>45822.90625</v>
      </c>
      <c r="C14443" s="10" t="n">
        <v>424.0</v>
      </c>
      <c r="D14443" s="10" t="n">
        <v>17.0</v>
      </c>
    </row>
    <row r="14444">
      <c r="A14444" s="6" t="n">
        <v>45822.90625</v>
      </c>
      <c r="B14444" s="6" t="n">
        <v>45822.916666666664</v>
      </c>
      <c r="C14444" s="10" t="n">
        <v>392.0</v>
      </c>
      <c r="D14444" s="10" t="n">
        <v>24.0</v>
      </c>
    </row>
    <row r="14445">
      <c r="A14445" s="6" t="n">
        <v>45822.916666666664</v>
      </c>
      <c r="B14445" s="6" t="n">
        <v>45822.927083333336</v>
      </c>
      <c r="C14445" s="10" t="n">
        <v>390.0</v>
      </c>
      <c r="D14445" s="10" t="n">
        <v>18.0</v>
      </c>
    </row>
    <row r="14446">
      <c r="A14446" s="6" t="n">
        <v>45822.927083333336</v>
      </c>
      <c r="B14446" s="6" t="n">
        <v>45822.9375</v>
      </c>
      <c r="C14446" s="10" t="n">
        <v>387.0</v>
      </c>
      <c r="D14446" s="10" t="n">
        <v>25.0</v>
      </c>
    </row>
    <row r="14447">
      <c r="A14447" s="6" t="n">
        <v>45822.9375</v>
      </c>
      <c r="B14447" s="6" t="n">
        <v>45822.947916666664</v>
      </c>
      <c r="C14447" s="10" t="n">
        <v>357.0</v>
      </c>
      <c r="D14447" s="10" t="n">
        <v>31.0</v>
      </c>
    </row>
    <row r="14448">
      <c r="A14448" s="6" t="n">
        <v>45822.947916666664</v>
      </c>
      <c r="B14448" s="6" t="n">
        <v>45822.958333333336</v>
      </c>
      <c r="C14448" s="10" t="n">
        <v>416.0</v>
      </c>
      <c r="D14448" s="10" t="n">
        <v>26.0</v>
      </c>
    </row>
    <row r="14449">
      <c r="A14449" s="6" t="n">
        <v>45822.958333333336</v>
      </c>
      <c r="B14449" s="6" t="n">
        <v>45822.96875</v>
      </c>
      <c r="C14449" s="10" t="n">
        <v>394.0</v>
      </c>
      <c r="D14449" s="10" t="n">
        <v>24.0</v>
      </c>
    </row>
    <row r="14450">
      <c r="A14450" s="6" t="n">
        <v>45822.96875</v>
      </c>
      <c r="B14450" s="6" t="n">
        <v>45822.979166666664</v>
      </c>
      <c r="C14450" s="10" t="n">
        <v>373.0</v>
      </c>
      <c r="D14450" s="10" t="n">
        <v>22.0</v>
      </c>
    </row>
    <row r="14451">
      <c r="A14451" s="6" t="n">
        <v>45822.979166666664</v>
      </c>
      <c r="B14451" s="6" t="n">
        <v>45822.989583333336</v>
      </c>
      <c r="C14451" s="10" t="n">
        <v>405.0</v>
      </c>
      <c r="D14451" s="10" t="n">
        <v>26.0</v>
      </c>
    </row>
    <row r="14452">
      <c r="A14452" s="6" t="n">
        <v>45822.989583333336</v>
      </c>
      <c r="B14452" s="6" t="n">
        <v>45823.0</v>
      </c>
      <c r="C14452" s="10" t="n">
        <v>340.0</v>
      </c>
      <c r="D14452" s="10" t="n">
        <v>14.0</v>
      </c>
    </row>
    <row r="14453">
      <c r="A14453" s="6" t="n">
        <v>45823.0</v>
      </c>
      <c r="B14453" s="6" t="n">
        <v>45823.010416666664</v>
      </c>
      <c r="C14453" s="10" t="n">
        <v>351.0</v>
      </c>
      <c r="D14453" s="10" t="n">
        <v>11.0</v>
      </c>
    </row>
    <row r="14454">
      <c r="A14454" s="6" t="n">
        <v>45823.010416666664</v>
      </c>
      <c r="B14454" s="6" t="n">
        <v>45823.020833333336</v>
      </c>
      <c r="C14454" s="10" t="n">
        <v>292.0</v>
      </c>
      <c r="D14454" s="10" t="n">
        <v>19.0</v>
      </c>
    </row>
    <row r="14455">
      <c r="A14455" s="6" t="n">
        <v>45823.020833333336</v>
      </c>
      <c r="B14455" s="6" t="n">
        <v>45823.03125</v>
      </c>
      <c r="C14455" s="10" t="n">
        <v>260.0</v>
      </c>
      <c r="D14455" s="10" t="n">
        <v>16.0</v>
      </c>
    </row>
    <row r="14456">
      <c r="A14456" s="6" t="n">
        <v>45823.03125</v>
      </c>
      <c r="B14456" s="6" t="n">
        <v>45823.041666666664</v>
      </c>
      <c r="C14456" s="10" t="n">
        <v>245.0</v>
      </c>
      <c r="D14456" s="10" t="n">
        <v>21.0</v>
      </c>
    </row>
    <row r="14457">
      <c r="A14457" s="6" t="n">
        <v>45823.041666666664</v>
      </c>
      <c r="B14457" s="6" t="n">
        <v>45823.052083333336</v>
      </c>
      <c r="C14457" s="10" t="n">
        <v>216.0</v>
      </c>
      <c r="D14457" s="10" t="n">
        <v>18.0</v>
      </c>
    </row>
    <row r="14458">
      <c r="A14458" s="6" t="n">
        <v>45823.052083333336</v>
      </c>
      <c r="B14458" s="6" t="n">
        <v>45823.0625</v>
      </c>
      <c r="C14458" s="10" t="n">
        <v>212.0</v>
      </c>
      <c r="D14458" s="10" t="n">
        <v>12.0</v>
      </c>
    </row>
    <row r="14459">
      <c r="A14459" s="6" t="n">
        <v>45823.0625</v>
      </c>
      <c r="B14459" s="6" t="n">
        <v>45823.072916666664</v>
      </c>
      <c r="C14459" s="10" t="n">
        <v>156.0</v>
      </c>
      <c r="D14459" s="10" t="n">
        <v>11.0</v>
      </c>
    </row>
    <row r="14460">
      <c r="A14460" s="6" t="n">
        <v>45823.072916666664</v>
      </c>
      <c r="B14460" s="6" t="n">
        <v>45823.083333333336</v>
      </c>
      <c r="C14460" s="10" t="n">
        <v>140.0</v>
      </c>
      <c r="D14460" s="10" t="n">
        <v>12.0</v>
      </c>
    </row>
    <row r="14461">
      <c r="A14461" s="6" t="n">
        <v>45823.083333333336</v>
      </c>
      <c r="B14461" s="6" t="n">
        <v>45823.09375</v>
      </c>
      <c r="C14461" s="10" t="n">
        <v>133.0</v>
      </c>
      <c r="D14461" s="10" t="n">
        <v>8.0</v>
      </c>
    </row>
    <row r="14462">
      <c r="A14462" s="6" t="n">
        <v>45823.09375</v>
      </c>
      <c r="B14462" s="6" t="n">
        <v>45823.104166666664</v>
      </c>
      <c r="C14462" s="10" t="n">
        <v>94.0</v>
      </c>
      <c r="D14462" s="10" t="n">
        <v>24.0</v>
      </c>
    </row>
    <row r="14463">
      <c r="A14463" s="6" t="n">
        <v>45823.104166666664</v>
      </c>
      <c r="B14463" s="6" t="n">
        <v>45823.114583333336</v>
      </c>
      <c r="C14463" s="10" t="n">
        <v>98.0</v>
      </c>
      <c r="D14463" s="10" t="n">
        <v>31.0</v>
      </c>
    </row>
    <row r="14464">
      <c r="A14464" s="6" t="n">
        <v>45823.114583333336</v>
      </c>
      <c r="B14464" s="6" t="n">
        <v>45823.125</v>
      </c>
      <c r="C14464" s="10" t="n">
        <v>70.0</v>
      </c>
      <c r="D14464" s="10" t="n">
        <v>25.0</v>
      </c>
    </row>
    <row r="14465">
      <c r="A14465" s="6" t="n">
        <v>45823.125</v>
      </c>
      <c r="B14465" s="6" t="n">
        <v>45823.135416666664</v>
      </c>
      <c r="C14465" s="10" t="n">
        <v>74.0</v>
      </c>
      <c r="D14465" s="10" t="n">
        <v>11.0</v>
      </c>
    </row>
    <row r="14466">
      <c r="A14466" s="6" t="n">
        <v>45823.135416666664</v>
      </c>
      <c r="B14466" s="6" t="n">
        <v>45823.145833333336</v>
      </c>
      <c r="C14466" s="10" t="n">
        <v>68.0</v>
      </c>
      <c r="D14466" s="10" t="n">
        <v>13.0</v>
      </c>
    </row>
    <row r="14467">
      <c r="A14467" s="6" t="n">
        <v>45823.145833333336</v>
      </c>
      <c r="B14467" s="6" t="n">
        <v>45823.15625</v>
      </c>
      <c r="C14467" s="10" t="n">
        <v>59.0</v>
      </c>
      <c r="D14467" s="10" t="n">
        <v>21.0</v>
      </c>
    </row>
    <row r="14468">
      <c r="A14468" s="6" t="n">
        <v>45823.15625</v>
      </c>
      <c r="B14468" s="6" t="n">
        <v>45823.166666666664</v>
      </c>
      <c r="C14468" s="10" t="n">
        <v>53.0</v>
      </c>
      <c r="D14468" s="10" t="n">
        <v>6.0</v>
      </c>
    </row>
    <row r="14469">
      <c r="A14469" s="6" t="n">
        <v>45823.166666666664</v>
      </c>
      <c r="B14469" s="6" t="n">
        <v>45823.177083333336</v>
      </c>
      <c r="C14469" s="10" t="n">
        <v>56.0</v>
      </c>
      <c r="D14469" s="10" t="n">
        <v>16.0</v>
      </c>
    </row>
    <row r="14470">
      <c r="A14470" s="6" t="n">
        <v>45823.177083333336</v>
      </c>
      <c r="B14470" s="6" t="n">
        <v>45823.1875</v>
      </c>
      <c r="C14470" s="10" t="n">
        <v>55.0</v>
      </c>
      <c r="D14470" s="10" t="n">
        <v>20.0</v>
      </c>
    </row>
    <row r="14471">
      <c r="A14471" s="6" t="n">
        <v>45823.1875</v>
      </c>
      <c r="B14471" s="6" t="n">
        <v>45823.197916666664</v>
      </c>
      <c r="C14471" s="10" t="n">
        <v>43.0</v>
      </c>
      <c r="D14471" s="10" t="n">
        <v>23.0</v>
      </c>
    </row>
    <row r="14472">
      <c r="A14472" s="6" t="n">
        <v>45823.197916666664</v>
      </c>
      <c r="B14472" s="6" t="n">
        <v>45823.208333333336</v>
      </c>
      <c r="C14472" s="10" t="n">
        <v>54.0</v>
      </c>
      <c r="D14472" s="10" t="n">
        <v>21.0</v>
      </c>
    </row>
    <row r="14473">
      <c r="A14473" s="6" t="n">
        <v>45823.208333333336</v>
      </c>
      <c r="B14473" s="6" t="n">
        <v>45823.21875</v>
      </c>
      <c r="C14473" s="10" t="n">
        <v>62.0</v>
      </c>
      <c r="D14473" s="10" t="n">
        <v>25.0</v>
      </c>
    </row>
    <row r="14474">
      <c r="A14474" s="6" t="n">
        <v>45823.21875</v>
      </c>
      <c r="B14474" s="6" t="n">
        <v>45823.229166666664</v>
      </c>
      <c r="C14474" s="10" t="n">
        <v>67.0</v>
      </c>
      <c r="D14474" s="10" t="n">
        <v>14.0</v>
      </c>
    </row>
    <row r="14475">
      <c r="A14475" s="6" t="n">
        <v>45823.229166666664</v>
      </c>
      <c r="B14475" s="6" t="n">
        <v>45823.239583333336</v>
      </c>
      <c r="C14475" s="10" t="n">
        <v>80.0</v>
      </c>
      <c r="D14475" s="10" t="n">
        <v>18.0</v>
      </c>
    </row>
    <row r="14476">
      <c r="A14476" s="6" t="n">
        <v>45823.239583333336</v>
      </c>
      <c r="B14476" s="6" t="n">
        <v>45823.25</v>
      </c>
      <c r="C14476" s="10" t="n">
        <v>56.0</v>
      </c>
      <c r="D14476" s="10" t="n">
        <v>13.0</v>
      </c>
    </row>
    <row r="14477">
      <c r="A14477" s="6" t="n">
        <v>45823.25</v>
      </c>
      <c r="B14477" s="6" t="n">
        <v>45823.260416666664</v>
      </c>
      <c r="C14477" s="10" t="n">
        <v>79.0</v>
      </c>
      <c r="D14477" s="10" t="n">
        <v>22.0</v>
      </c>
    </row>
    <row r="14478">
      <c r="A14478" s="6" t="n">
        <v>45823.260416666664</v>
      </c>
      <c r="B14478" s="6" t="n">
        <v>45823.270833333336</v>
      </c>
      <c r="C14478" s="10" t="n">
        <v>83.0</v>
      </c>
      <c r="D14478" s="10" t="n">
        <v>14.0</v>
      </c>
    </row>
    <row r="14479">
      <c r="A14479" s="6" t="n">
        <v>45823.270833333336</v>
      </c>
      <c r="B14479" s="6" t="n">
        <v>45823.28125</v>
      </c>
      <c r="C14479" s="10" t="n">
        <v>106.0</v>
      </c>
      <c r="D14479" s="10" t="n">
        <v>12.0</v>
      </c>
    </row>
    <row r="14480">
      <c r="A14480" s="6" t="n">
        <v>45823.28125</v>
      </c>
      <c r="B14480" s="6" t="n">
        <v>45823.291666666664</v>
      </c>
      <c r="C14480" s="10" t="n">
        <v>84.0</v>
      </c>
      <c r="D14480" s="10" t="n">
        <v>13.0</v>
      </c>
    </row>
    <row r="14481">
      <c r="A14481" s="6" t="n">
        <v>45823.291666666664</v>
      </c>
      <c r="B14481" s="6" t="n">
        <v>45823.302083333336</v>
      </c>
      <c r="C14481" s="10" t="n">
        <v>94.0</v>
      </c>
      <c r="D14481" s="10" t="n">
        <v>11.0</v>
      </c>
    </row>
    <row r="14482">
      <c r="A14482" s="6" t="n">
        <v>45823.302083333336</v>
      </c>
      <c r="B14482" s="6" t="n">
        <v>45823.3125</v>
      </c>
      <c r="C14482" s="10" t="n">
        <v>139.0</v>
      </c>
      <c r="D14482" s="10" t="n">
        <v>17.0</v>
      </c>
    </row>
    <row r="14483">
      <c r="A14483" s="6" t="n">
        <v>45823.3125</v>
      </c>
      <c r="B14483" s="6" t="n">
        <v>45823.322916666664</v>
      </c>
      <c r="C14483" s="10" t="n">
        <v>170.0</v>
      </c>
      <c r="D14483" s="10" t="n">
        <v>16.0</v>
      </c>
    </row>
    <row r="14484">
      <c r="A14484" s="6" t="n">
        <v>45823.322916666664</v>
      </c>
      <c r="B14484" s="6" t="n">
        <v>45823.333333333336</v>
      </c>
      <c r="C14484" s="10" t="n">
        <v>171.0</v>
      </c>
      <c r="D14484" s="10" t="n">
        <v>26.0</v>
      </c>
    </row>
    <row r="14485">
      <c r="A14485" s="6" t="n">
        <v>45823.333333333336</v>
      </c>
      <c r="B14485" s="6" t="n">
        <v>45823.34375</v>
      </c>
      <c r="C14485" s="10" t="n">
        <v>174.0</v>
      </c>
      <c r="D14485" s="10" t="n">
        <v>29.0</v>
      </c>
    </row>
    <row r="14486">
      <c r="A14486" s="6" t="n">
        <v>45823.34375</v>
      </c>
      <c r="B14486" s="6" t="n">
        <v>45823.354166666664</v>
      </c>
      <c r="C14486" s="10" t="n">
        <v>245.0</v>
      </c>
      <c r="D14486" s="10" t="n">
        <v>23.0</v>
      </c>
    </row>
    <row r="14487">
      <c r="A14487" s="6" t="n">
        <v>45823.354166666664</v>
      </c>
      <c r="B14487" s="6" t="n">
        <v>45823.364583333336</v>
      </c>
      <c r="C14487" s="10" t="n">
        <v>315.0</v>
      </c>
      <c r="D14487" s="10" t="n">
        <v>21.0</v>
      </c>
    </row>
    <row r="14488">
      <c r="A14488" s="6" t="n">
        <v>45823.364583333336</v>
      </c>
      <c r="B14488" s="6" t="n">
        <v>45823.375</v>
      </c>
      <c r="C14488" s="10" t="n">
        <v>358.0</v>
      </c>
      <c r="D14488" s="10" t="n">
        <v>30.0</v>
      </c>
    </row>
    <row r="14489">
      <c r="A14489" s="6" t="n">
        <v>45823.375</v>
      </c>
      <c r="B14489" s="6" t="n">
        <v>45823.385416666664</v>
      </c>
      <c r="C14489" s="10" t="n">
        <v>373.0</v>
      </c>
      <c r="D14489" s="10" t="n">
        <v>29.0</v>
      </c>
    </row>
    <row r="14490">
      <c r="A14490" s="6" t="n">
        <v>45823.385416666664</v>
      </c>
      <c r="B14490" s="6" t="n">
        <v>45823.395833333336</v>
      </c>
      <c r="C14490" s="10" t="n">
        <v>399.0</v>
      </c>
      <c r="D14490" s="10" t="n">
        <v>24.0</v>
      </c>
    </row>
    <row r="14491">
      <c r="A14491" s="6" t="n">
        <v>45823.395833333336</v>
      </c>
      <c r="B14491" s="6" t="n">
        <v>45823.40625</v>
      </c>
      <c r="C14491" s="10" t="n">
        <v>477.0</v>
      </c>
      <c r="D14491" s="10" t="n">
        <v>18.0</v>
      </c>
    </row>
    <row r="14492">
      <c r="A14492" s="6" t="n">
        <v>45823.40625</v>
      </c>
      <c r="B14492" s="6" t="n">
        <v>45823.416666666664</v>
      </c>
      <c r="C14492" s="10" t="n">
        <v>502.0</v>
      </c>
      <c r="D14492" s="10" t="n">
        <v>27.0</v>
      </c>
    </row>
    <row r="14493">
      <c r="A14493" s="6" t="n">
        <v>45823.416666666664</v>
      </c>
      <c r="B14493" s="6" t="n">
        <v>45823.427083333336</v>
      </c>
      <c r="C14493" s="10" t="n">
        <v>529.0</v>
      </c>
      <c r="D14493" s="10" t="n">
        <v>30.0</v>
      </c>
    </row>
    <row r="14494">
      <c r="A14494" s="6" t="n">
        <v>45823.427083333336</v>
      </c>
      <c r="B14494" s="6" t="n">
        <v>45823.4375</v>
      </c>
      <c r="C14494" s="10" t="n">
        <v>520.0</v>
      </c>
      <c r="D14494" s="10" t="n">
        <v>27.0</v>
      </c>
    </row>
    <row r="14495">
      <c r="A14495" s="6" t="n">
        <v>45823.4375</v>
      </c>
      <c r="B14495" s="6" t="n">
        <v>45823.447916666664</v>
      </c>
      <c r="C14495" s="10" t="n">
        <v>559.0</v>
      </c>
      <c r="D14495" s="10" t="n">
        <v>26.0</v>
      </c>
    </row>
    <row r="14496">
      <c r="A14496" s="6" t="n">
        <v>45823.447916666664</v>
      </c>
      <c r="B14496" s="6" t="n">
        <v>45823.458333333336</v>
      </c>
      <c r="C14496" s="10" t="n">
        <v>663.0</v>
      </c>
      <c r="D14496" s="10" t="n">
        <v>24.0</v>
      </c>
    </row>
    <row r="14497">
      <c r="A14497" s="6" t="n">
        <v>45823.458333333336</v>
      </c>
      <c r="B14497" s="6" t="n">
        <v>45823.46875</v>
      </c>
      <c r="C14497" s="10" t="n">
        <v>622.0</v>
      </c>
      <c r="D14497" s="10" t="n">
        <v>40.0</v>
      </c>
    </row>
    <row r="14498">
      <c r="A14498" s="6" t="n">
        <v>45823.46875</v>
      </c>
      <c r="B14498" s="6" t="n">
        <v>45823.479166666664</v>
      </c>
      <c r="C14498" s="10" t="n">
        <v>694.0</v>
      </c>
      <c r="D14498" s="10" t="n">
        <v>47.0</v>
      </c>
    </row>
    <row r="14499">
      <c r="A14499" s="6" t="n">
        <v>45823.479166666664</v>
      </c>
      <c r="B14499" s="6" t="n">
        <v>45823.489583333336</v>
      </c>
      <c r="C14499" s="10" t="n">
        <v>732.0</v>
      </c>
      <c r="D14499" s="10" t="n">
        <v>32.0</v>
      </c>
    </row>
    <row r="14500">
      <c r="A14500" s="6" t="n">
        <v>45823.489583333336</v>
      </c>
      <c r="B14500" s="6" t="n">
        <v>45823.5</v>
      </c>
      <c r="C14500" s="10" t="n">
        <v>666.0</v>
      </c>
      <c r="D14500" s="10" t="n">
        <v>41.0</v>
      </c>
    </row>
    <row r="14501">
      <c r="A14501" s="6" t="n">
        <v>45823.5</v>
      </c>
      <c r="B14501" s="6" t="n">
        <v>45823.510416666664</v>
      </c>
      <c r="C14501" s="10" t="n">
        <v>622.0</v>
      </c>
      <c r="D14501" s="10" t="n">
        <v>30.0</v>
      </c>
    </row>
    <row r="14502">
      <c r="A14502" s="6" t="n">
        <v>45823.510416666664</v>
      </c>
      <c r="B14502" s="6" t="n">
        <v>45823.520833333336</v>
      </c>
      <c r="C14502" s="10" t="n">
        <v>623.0</v>
      </c>
      <c r="D14502" s="10" t="n">
        <v>33.0</v>
      </c>
    </row>
    <row r="14503">
      <c r="A14503" s="6" t="n">
        <v>45823.520833333336</v>
      </c>
      <c r="B14503" s="6" t="n">
        <v>45823.53125</v>
      </c>
      <c r="C14503" s="10" t="n">
        <v>613.0</v>
      </c>
      <c r="D14503" s="10" t="n">
        <v>35.0</v>
      </c>
    </row>
    <row r="14504">
      <c r="A14504" s="6" t="n">
        <v>45823.53125</v>
      </c>
      <c r="B14504" s="6" t="n">
        <v>45823.541666666664</v>
      </c>
      <c r="C14504" s="10" t="n">
        <v>582.0</v>
      </c>
      <c r="D14504" s="10" t="n">
        <v>49.0</v>
      </c>
    </row>
    <row r="14505">
      <c r="A14505" s="6" t="n">
        <v>45823.541666666664</v>
      </c>
      <c r="B14505" s="6" t="n">
        <v>45823.552083333336</v>
      </c>
      <c r="C14505" s="10" t="n">
        <v>550.0</v>
      </c>
      <c r="D14505" s="10" t="n">
        <v>33.0</v>
      </c>
    </row>
    <row r="14506">
      <c r="A14506" s="6" t="n">
        <v>45823.552083333336</v>
      </c>
      <c r="B14506" s="6" t="n">
        <v>45823.5625</v>
      </c>
      <c r="C14506" s="10" t="n">
        <v>595.0</v>
      </c>
      <c r="D14506" s="10" t="n">
        <v>45.0</v>
      </c>
    </row>
    <row r="14507">
      <c r="A14507" s="6" t="n">
        <v>45823.5625</v>
      </c>
      <c r="B14507" s="6" t="n">
        <v>45823.572916666664</v>
      </c>
      <c r="C14507" s="10" t="n">
        <v>629.0</v>
      </c>
      <c r="D14507" s="10" t="n">
        <v>56.0</v>
      </c>
    </row>
    <row r="14508">
      <c r="A14508" s="6" t="n">
        <v>45823.572916666664</v>
      </c>
      <c r="B14508" s="6" t="n">
        <v>45823.583333333336</v>
      </c>
      <c r="C14508" s="10" t="n">
        <v>622.0</v>
      </c>
      <c r="D14508" s="10" t="n">
        <v>42.0</v>
      </c>
    </row>
    <row r="14509">
      <c r="A14509" s="6" t="n">
        <v>45823.583333333336</v>
      </c>
      <c r="B14509" s="6" t="n">
        <v>45823.59375</v>
      </c>
      <c r="C14509" s="10" t="n">
        <v>625.0</v>
      </c>
      <c r="D14509" s="10" t="n">
        <v>36.0</v>
      </c>
    </row>
    <row r="14510">
      <c r="A14510" s="6" t="n">
        <v>45823.59375</v>
      </c>
      <c r="B14510" s="6" t="n">
        <v>45823.604166666664</v>
      </c>
      <c r="C14510" s="10" t="n">
        <v>655.0</v>
      </c>
      <c r="D14510" s="10" t="n">
        <v>38.0</v>
      </c>
    </row>
    <row r="14511">
      <c r="A14511" s="6" t="n">
        <v>45823.604166666664</v>
      </c>
      <c r="B14511" s="6" t="n">
        <v>45823.614583333336</v>
      </c>
      <c r="C14511" s="10" t="n">
        <v>626.0</v>
      </c>
      <c r="D14511" s="10" t="n">
        <v>32.0</v>
      </c>
    </row>
    <row r="14512">
      <c r="A14512" s="6" t="n">
        <v>45823.614583333336</v>
      </c>
      <c r="B14512" s="6" t="n">
        <v>45823.625</v>
      </c>
      <c r="C14512" s="10" t="n">
        <v>565.0</v>
      </c>
      <c r="D14512" s="10" t="n">
        <v>37.0</v>
      </c>
    </row>
    <row r="14513">
      <c r="A14513" s="6" t="n">
        <v>45823.625</v>
      </c>
      <c r="B14513" s="6" t="n">
        <v>45823.635416666664</v>
      </c>
      <c r="C14513" s="10" t="n">
        <v>531.0</v>
      </c>
      <c r="D14513" s="10" t="n">
        <v>42.0</v>
      </c>
    </row>
    <row r="14514">
      <c r="A14514" s="6" t="n">
        <v>45823.635416666664</v>
      </c>
      <c r="B14514" s="6" t="n">
        <v>45823.645833333336</v>
      </c>
      <c r="C14514" s="10" t="n">
        <v>537.0</v>
      </c>
      <c r="D14514" s="10" t="n">
        <v>29.0</v>
      </c>
    </row>
    <row r="14515">
      <c r="A14515" s="6" t="n">
        <v>45823.645833333336</v>
      </c>
      <c r="B14515" s="6" t="n">
        <v>45823.65625</v>
      </c>
      <c r="C14515" s="10" t="n">
        <v>535.0</v>
      </c>
      <c r="D14515" s="10" t="n">
        <v>33.0</v>
      </c>
    </row>
    <row r="14516">
      <c r="A14516" s="6" t="n">
        <v>45823.65625</v>
      </c>
      <c r="B14516" s="6" t="n">
        <v>45823.666666666664</v>
      </c>
      <c r="C14516" s="10" t="n">
        <v>574.0</v>
      </c>
      <c r="D14516" s="10" t="n">
        <v>33.0</v>
      </c>
    </row>
    <row r="14517">
      <c r="A14517" s="6" t="n">
        <v>45823.666666666664</v>
      </c>
      <c r="B14517" s="6" t="n">
        <v>45823.677083333336</v>
      </c>
      <c r="C14517" s="10" t="n">
        <v>549.0</v>
      </c>
      <c r="D14517" s="10" t="n">
        <v>23.0</v>
      </c>
    </row>
    <row r="14518">
      <c r="A14518" s="6" t="n">
        <v>45823.677083333336</v>
      </c>
      <c r="B14518" s="6" t="n">
        <v>45823.6875</v>
      </c>
      <c r="C14518" s="10" t="n">
        <v>548.0</v>
      </c>
      <c r="D14518" s="10" t="n">
        <v>40.0</v>
      </c>
    </row>
    <row r="14519">
      <c r="A14519" s="6" t="n">
        <v>45823.6875</v>
      </c>
      <c r="B14519" s="6" t="n">
        <v>45823.697916666664</v>
      </c>
      <c r="C14519" s="10" t="n">
        <v>534.0</v>
      </c>
      <c r="D14519" s="10" t="n">
        <v>32.0</v>
      </c>
    </row>
    <row r="14520">
      <c r="A14520" s="6" t="n">
        <v>45823.697916666664</v>
      </c>
      <c r="B14520" s="6" t="n">
        <v>45823.708333333336</v>
      </c>
      <c r="C14520" s="10" t="n">
        <v>546.0</v>
      </c>
      <c r="D14520" s="10" t="n">
        <v>28.0</v>
      </c>
    </row>
    <row r="14521">
      <c r="A14521" s="6" t="n">
        <v>45823.708333333336</v>
      </c>
      <c r="B14521" s="6" t="n">
        <v>45823.71875</v>
      </c>
      <c r="C14521" s="10" t="n">
        <v>622.0</v>
      </c>
      <c r="D14521" s="10" t="n">
        <v>27.0</v>
      </c>
    </row>
    <row r="14522">
      <c r="A14522" s="6" t="n">
        <v>45823.71875</v>
      </c>
      <c r="B14522" s="6" t="n">
        <v>45823.729166666664</v>
      </c>
      <c r="C14522" s="10" t="n">
        <v>633.0</v>
      </c>
      <c r="D14522" s="10" t="n">
        <v>35.0</v>
      </c>
    </row>
    <row r="14523">
      <c r="A14523" s="6" t="n">
        <v>45823.729166666664</v>
      </c>
      <c r="B14523" s="6" t="n">
        <v>45823.739583333336</v>
      </c>
      <c r="C14523" s="10" t="n">
        <v>599.0</v>
      </c>
      <c r="D14523" s="10" t="n">
        <v>57.0</v>
      </c>
    </row>
    <row r="14524">
      <c r="A14524" s="6" t="n">
        <v>45823.739583333336</v>
      </c>
      <c r="B14524" s="6" t="n">
        <v>45823.75</v>
      </c>
      <c r="C14524" s="10" t="n">
        <v>582.0</v>
      </c>
      <c r="D14524" s="10" t="n">
        <v>42.0</v>
      </c>
    </row>
    <row r="14525">
      <c r="A14525" s="6" t="n">
        <v>45823.75</v>
      </c>
      <c r="B14525" s="6" t="n">
        <v>45823.760416666664</v>
      </c>
      <c r="C14525" s="10" t="n">
        <v>586.0</v>
      </c>
      <c r="D14525" s="10" t="n">
        <v>27.0</v>
      </c>
    </row>
    <row r="14526">
      <c r="A14526" s="6" t="n">
        <v>45823.760416666664</v>
      </c>
      <c r="B14526" s="6" t="n">
        <v>45823.770833333336</v>
      </c>
      <c r="C14526" s="10" t="n">
        <v>596.0</v>
      </c>
      <c r="D14526" s="10" t="n">
        <v>43.0</v>
      </c>
    </row>
    <row r="14527">
      <c r="A14527" s="6" t="n">
        <v>45823.770833333336</v>
      </c>
      <c r="B14527" s="6" t="n">
        <v>45823.78125</v>
      </c>
      <c r="C14527" s="10" t="n">
        <v>602.0</v>
      </c>
      <c r="D14527" s="10" t="n">
        <v>45.0</v>
      </c>
    </row>
    <row r="14528">
      <c r="A14528" s="6" t="n">
        <v>45823.78125</v>
      </c>
      <c r="B14528" s="6" t="n">
        <v>45823.791666666664</v>
      </c>
      <c r="C14528" s="10" t="n">
        <v>617.0</v>
      </c>
      <c r="D14528" s="10" t="n">
        <v>39.0</v>
      </c>
    </row>
    <row r="14529">
      <c r="A14529" s="6" t="n">
        <v>45823.791666666664</v>
      </c>
      <c r="B14529" s="6" t="n">
        <v>45823.802083333336</v>
      </c>
      <c r="C14529" s="10" t="n">
        <v>586.0</v>
      </c>
      <c r="D14529" s="10" t="n">
        <v>45.0</v>
      </c>
    </row>
    <row r="14530">
      <c r="A14530" s="6" t="n">
        <v>45823.802083333336</v>
      </c>
      <c r="B14530" s="6" t="n">
        <v>45823.8125</v>
      </c>
      <c r="C14530" s="10" t="n">
        <v>581.0</v>
      </c>
      <c r="D14530" s="10" t="n">
        <v>46.0</v>
      </c>
    </row>
    <row r="14531">
      <c r="A14531" s="6" t="n">
        <v>45823.8125</v>
      </c>
      <c r="B14531" s="6" t="n">
        <v>45823.822916666664</v>
      </c>
      <c r="C14531" s="10" t="n">
        <v>572.0</v>
      </c>
      <c r="D14531" s="10" t="n">
        <v>51.0</v>
      </c>
    </row>
    <row r="14532">
      <c r="A14532" s="6" t="n">
        <v>45823.822916666664</v>
      </c>
      <c r="B14532" s="6" t="n">
        <v>45823.833333333336</v>
      </c>
      <c r="C14532" s="10" t="n">
        <v>555.0</v>
      </c>
      <c r="D14532" s="10" t="n">
        <v>44.0</v>
      </c>
    </row>
    <row r="14533">
      <c r="A14533" s="6" t="n">
        <v>45823.833333333336</v>
      </c>
      <c r="B14533" s="6" t="n">
        <v>45823.84375</v>
      </c>
      <c r="C14533" s="10" t="n">
        <v>615.0</v>
      </c>
      <c r="D14533" s="10" t="n">
        <v>43.0</v>
      </c>
    </row>
    <row r="14534">
      <c r="A14534" s="6" t="n">
        <v>45823.84375</v>
      </c>
      <c r="B14534" s="6" t="n">
        <v>45823.854166666664</v>
      </c>
      <c r="C14534" s="10" t="n">
        <v>626.0</v>
      </c>
      <c r="D14534" s="10" t="n">
        <v>31.0</v>
      </c>
    </row>
    <row r="14535">
      <c r="A14535" s="6" t="n">
        <v>45823.854166666664</v>
      </c>
      <c r="B14535" s="6" t="n">
        <v>45823.864583333336</v>
      </c>
      <c r="C14535" s="10" t="n">
        <v>648.0</v>
      </c>
      <c r="D14535" s="10" t="n">
        <v>43.0</v>
      </c>
    </row>
    <row r="14536">
      <c r="A14536" s="6" t="n">
        <v>45823.864583333336</v>
      </c>
      <c r="B14536" s="6" t="n">
        <v>45823.875</v>
      </c>
      <c r="C14536" s="10" t="n">
        <v>582.0</v>
      </c>
      <c r="D14536" s="10" t="n">
        <v>29.0</v>
      </c>
    </row>
    <row r="14537">
      <c r="A14537" s="6" t="n">
        <v>45823.875</v>
      </c>
      <c r="B14537" s="6" t="n">
        <v>45823.885416666664</v>
      </c>
      <c r="C14537" s="10" t="n">
        <v>565.0</v>
      </c>
      <c r="D14537" s="10" t="n">
        <v>33.0</v>
      </c>
    </row>
    <row r="14538">
      <c r="A14538" s="6" t="n">
        <v>45823.885416666664</v>
      </c>
      <c r="B14538" s="6" t="n">
        <v>45823.895833333336</v>
      </c>
      <c r="C14538" s="10" t="n">
        <v>566.0</v>
      </c>
      <c r="D14538" s="10" t="n">
        <v>49.0</v>
      </c>
    </row>
    <row r="14539">
      <c r="A14539" s="6" t="n">
        <v>45823.895833333336</v>
      </c>
      <c r="B14539" s="6" t="n">
        <v>45823.90625</v>
      </c>
      <c r="C14539" s="10" t="n">
        <v>498.0</v>
      </c>
      <c r="D14539" s="10" t="n">
        <v>55.0</v>
      </c>
    </row>
    <row r="14540">
      <c r="A14540" s="6" t="n">
        <v>45823.90625</v>
      </c>
      <c r="B14540" s="6" t="n">
        <v>45823.916666666664</v>
      </c>
      <c r="C14540" s="10" t="n">
        <v>470.0</v>
      </c>
      <c r="D14540" s="10" t="n">
        <v>49.0</v>
      </c>
    </row>
    <row r="14541">
      <c r="A14541" s="6" t="n">
        <v>45823.916666666664</v>
      </c>
      <c r="B14541" s="6" t="n">
        <v>45823.927083333336</v>
      </c>
      <c r="C14541" s="10" t="n">
        <v>434.0</v>
      </c>
      <c r="D14541" s="10" t="n">
        <v>33.0</v>
      </c>
    </row>
    <row r="14542">
      <c r="A14542" s="6" t="n">
        <v>45823.927083333336</v>
      </c>
      <c r="B14542" s="6" t="n">
        <v>45823.9375</v>
      </c>
      <c r="C14542" s="10" t="n">
        <v>389.0</v>
      </c>
      <c r="D14542" s="10" t="n">
        <v>30.0</v>
      </c>
    </row>
    <row r="14543">
      <c r="A14543" s="6" t="n">
        <v>45823.9375</v>
      </c>
      <c r="B14543" s="6" t="n">
        <v>45823.947916666664</v>
      </c>
      <c r="C14543" s="10" t="n">
        <v>337.0</v>
      </c>
      <c r="D14543" s="10" t="n">
        <v>25.0</v>
      </c>
    </row>
    <row r="14544">
      <c r="A14544" s="6" t="n">
        <v>45823.947916666664</v>
      </c>
      <c r="B14544" s="6" t="n">
        <v>45823.958333333336</v>
      </c>
      <c r="C14544" s="10" t="n">
        <v>339.0</v>
      </c>
      <c r="D14544" s="10" t="n">
        <v>18.0</v>
      </c>
    </row>
    <row r="14545">
      <c r="A14545" s="6" t="n">
        <v>45823.958333333336</v>
      </c>
      <c r="B14545" s="6" t="n">
        <v>45823.96875</v>
      </c>
      <c r="C14545" s="10" t="n">
        <v>292.0</v>
      </c>
      <c r="D14545" s="10" t="n">
        <v>32.0</v>
      </c>
    </row>
    <row r="14546">
      <c r="A14546" s="6" t="n">
        <v>45823.96875</v>
      </c>
      <c r="B14546" s="6" t="n">
        <v>45823.979166666664</v>
      </c>
      <c r="C14546" s="10" t="n">
        <v>241.0</v>
      </c>
      <c r="D14546" s="10" t="n">
        <v>24.0</v>
      </c>
    </row>
    <row r="14547">
      <c r="A14547" s="6" t="n">
        <v>45823.989583333336</v>
      </c>
      <c r="B14547" s="6" t="n">
        <v>45824.0</v>
      </c>
      <c r="C14547" s="10" t="n">
        <v>187.0</v>
      </c>
      <c r="D14547" s="10" t="n">
        <v>47.0</v>
      </c>
    </row>
    <row r="14548">
      <c r="A14548" s="6" t="n">
        <v>45824.0</v>
      </c>
      <c r="B14548" s="6" t="n">
        <v>45824.010416666664</v>
      </c>
      <c r="C14548" s="10" t="n">
        <v>159.0</v>
      </c>
      <c r="D14548" s="10" t="n">
        <v>35.0</v>
      </c>
    </row>
    <row r="14549">
      <c r="A14549" s="6" t="n">
        <v>45824.010416666664</v>
      </c>
      <c r="B14549" s="6" t="n">
        <v>45824.020833333336</v>
      </c>
      <c r="C14549" s="10" t="n">
        <v>121.0</v>
      </c>
      <c r="D14549" s="10" t="n">
        <v>37.0</v>
      </c>
    </row>
    <row r="14550">
      <c r="A14550" s="6" t="n">
        <v>45824.020833333336</v>
      </c>
      <c r="B14550" s="6" t="n">
        <v>45824.03125</v>
      </c>
      <c r="C14550" s="10" t="n">
        <v>121.0</v>
      </c>
      <c r="D14550" s="10" t="n">
        <v>26.0</v>
      </c>
    </row>
    <row r="14551">
      <c r="A14551" s="6" t="n">
        <v>45824.03125</v>
      </c>
      <c r="B14551" s="6" t="n">
        <v>45824.041666666664</v>
      </c>
      <c r="C14551" s="10" t="n">
        <v>74.0</v>
      </c>
      <c r="D14551" s="10" t="n">
        <v>24.0</v>
      </c>
    </row>
    <row r="14552">
      <c r="A14552" s="6" t="n">
        <v>45824.041666666664</v>
      </c>
      <c r="B14552" s="6" t="n">
        <v>45824.052083333336</v>
      </c>
      <c r="C14552" s="10" t="n">
        <v>83.0</v>
      </c>
      <c r="D14552" s="10" t="n">
        <v>37.0</v>
      </c>
    </row>
    <row r="14553">
      <c r="A14553" s="6" t="n">
        <v>45824.052083333336</v>
      </c>
      <c r="B14553" s="6" t="n">
        <v>45824.0625</v>
      </c>
      <c r="C14553" s="10" t="n">
        <v>63.0</v>
      </c>
      <c r="D14553" s="10" t="n">
        <v>33.0</v>
      </c>
    </row>
    <row r="14554">
      <c r="A14554" s="6" t="n">
        <v>45824.0625</v>
      </c>
      <c r="B14554" s="6" t="n">
        <v>45824.072916666664</v>
      </c>
      <c r="C14554" s="10" t="n">
        <v>56.0</v>
      </c>
      <c r="D14554" s="10" t="n">
        <v>24.0</v>
      </c>
    </row>
    <row r="14555">
      <c r="A14555" s="6" t="n">
        <v>45824.072916666664</v>
      </c>
      <c r="B14555" s="6" t="n">
        <v>45824.083333333336</v>
      </c>
      <c r="C14555" s="10" t="n">
        <v>49.0</v>
      </c>
      <c r="D14555" s="10" t="n">
        <v>29.0</v>
      </c>
    </row>
    <row r="14556">
      <c r="A14556" s="6" t="n">
        <v>45824.083333333336</v>
      </c>
      <c r="B14556" s="6" t="n">
        <v>45824.09375</v>
      </c>
      <c r="C14556" s="10" t="n">
        <v>44.0</v>
      </c>
      <c r="D14556" s="10" t="n">
        <v>31.0</v>
      </c>
    </row>
    <row r="14557">
      <c r="A14557" s="6" t="n">
        <v>45824.09375</v>
      </c>
      <c r="B14557" s="6" t="n">
        <v>45824.104166666664</v>
      </c>
      <c r="C14557" s="10" t="n">
        <v>40.0</v>
      </c>
      <c r="D14557" s="10" t="n">
        <v>25.0</v>
      </c>
    </row>
    <row r="14558">
      <c r="A14558" s="6" t="n">
        <v>45824.104166666664</v>
      </c>
      <c r="B14558" s="6" t="n">
        <v>45824.114583333336</v>
      </c>
      <c r="C14558" s="10" t="n">
        <v>36.0</v>
      </c>
      <c r="D14558" s="10" t="n">
        <v>42.0</v>
      </c>
    </row>
    <row r="14559">
      <c r="A14559" s="6" t="n">
        <v>45824.114583333336</v>
      </c>
      <c r="B14559" s="6" t="n">
        <v>45824.125</v>
      </c>
      <c r="C14559" s="10" t="n">
        <v>36.0</v>
      </c>
      <c r="D14559" s="10" t="n">
        <v>39.0</v>
      </c>
    </row>
    <row r="14560">
      <c r="A14560" s="6" t="n">
        <v>45824.125</v>
      </c>
      <c r="B14560" s="6" t="n">
        <v>45824.135416666664</v>
      </c>
      <c r="C14560" s="10" t="n">
        <v>41.0</v>
      </c>
      <c r="D14560" s="10" t="n">
        <v>35.0</v>
      </c>
    </row>
    <row r="14561">
      <c r="A14561" s="6" t="n">
        <v>45824.145833333336</v>
      </c>
      <c r="B14561" s="6" t="n">
        <v>45824.15625</v>
      </c>
      <c r="C14561" s="10" t="n">
        <v>47.0</v>
      </c>
      <c r="D14561" s="10" t="n">
        <v>51.0</v>
      </c>
    </row>
    <row r="14562">
      <c r="A14562" s="6" t="n">
        <v>45824.15625</v>
      </c>
      <c r="B14562" s="6" t="n">
        <v>45824.166666666664</v>
      </c>
      <c r="C14562" s="10" t="n">
        <v>30.0</v>
      </c>
      <c r="D14562" s="10" t="n">
        <v>62.0</v>
      </c>
    </row>
    <row r="14563">
      <c r="A14563" s="6" t="n">
        <v>45824.166666666664</v>
      </c>
      <c r="B14563" s="6" t="n">
        <v>45824.177083333336</v>
      </c>
      <c r="C14563" s="10" t="n">
        <v>45.0</v>
      </c>
      <c r="D14563" s="10" t="n">
        <v>63.0</v>
      </c>
    </row>
    <row r="14564">
      <c r="A14564" s="6" t="n">
        <v>45824.177083333336</v>
      </c>
      <c r="B14564" s="6" t="n">
        <v>45824.1875</v>
      </c>
      <c r="C14564" s="10" t="n">
        <v>66.0</v>
      </c>
      <c r="D14564" s="10" t="n">
        <v>75.0</v>
      </c>
    </row>
    <row r="14565">
      <c r="A14565" s="6" t="n">
        <v>45824.1875</v>
      </c>
      <c r="B14565" s="6" t="n">
        <v>45824.197916666664</v>
      </c>
      <c r="C14565" s="10" t="n">
        <v>108.0</v>
      </c>
      <c r="D14565" s="10" t="n">
        <v>99.0</v>
      </c>
    </row>
    <row r="14566">
      <c r="A14566" s="6" t="n">
        <v>45824.197916666664</v>
      </c>
      <c r="B14566" s="6" t="n">
        <v>45824.208333333336</v>
      </c>
      <c r="C14566" s="10" t="n">
        <v>102.0</v>
      </c>
      <c r="D14566" s="10" t="n">
        <v>113.0</v>
      </c>
    </row>
    <row r="14567">
      <c r="A14567" s="6" t="n">
        <v>45824.208333333336</v>
      </c>
      <c r="B14567" s="6" t="n">
        <v>45824.21875</v>
      </c>
      <c r="C14567" s="10" t="n">
        <v>189.0</v>
      </c>
      <c r="D14567" s="10" t="n">
        <v>148.0</v>
      </c>
    </row>
    <row r="14568">
      <c r="A14568" s="6" t="n">
        <v>45824.21875</v>
      </c>
      <c r="B14568" s="6" t="n">
        <v>45824.229166666664</v>
      </c>
      <c r="C14568" s="10" t="n">
        <v>258.0</v>
      </c>
      <c r="D14568" s="10" t="n">
        <v>187.0</v>
      </c>
    </row>
    <row r="14569">
      <c r="A14569" s="6" t="n">
        <v>45824.229166666664</v>
      </c>
      <c r="B14569" s="6" t="n">
        <v>45824.239583333336</v>
      </c>
      <c r="C14569" s="10" t="n">
        <v>339.0</v>
      </c>
      <c r="D14569" s="10" t="n">
        <v>202.0</v>
      </c>
    </row>
    <row r="14570">
      <c r="A14570" s="6" t="n">
        <v>45824.239583333336</v>
      </c>
      <c r="B14570" s="6" t="n">
        <v>45824.25</v>
      </c>
      <c r="C14570" s="10" t="n">
        <v>411.0</v>
      </c>
      <c r="D14570" s="10" t="n">
        <v>216.0</v>
      </c>
    </row>
    <row r="14571">
      <c r="A14571" s="6" t="n">
        <v>45824.25</v>
      </c>
      <c r="B14571" s="6" t="n">
        <v>45824.260416666664</v>
      </c>
      <c r="C14571" s="10" t="n">
        <v>531.0</v>
      </c>
      <c r="D14571" s="10" t="n">
        <v>273.0</v>
      </c>
    </row>
    <row r="14572">
      <c r="A14572" s="6" t="n">
        <v>45824.270833333336</v>
      </c>
      <c r="B14572" s="6" t="n">
        <v>45824.28125</v>
      </c>
      <c r="C14572" s="10" t="n">
        <v>516.0</v>
      </c>
      <c r="D14572" s="10" t="n">
        <v>211.0</v>
      </c>
    </row>
    <row r="14573">
      <c r="A14573" s="6" t="n">
        <v>45824.28125</v>
      </c>
      <c r="B14573" s="6" t="n">
        <v>45824.291666666664</v>
      </c>
      <c r="C14573" s="10" t="n">
        <v>552.0</v>
      </c>
      <c r="D14573" s="10" t="n">
        <v>170.0</v>
      </c>
    </row>
    <row r="14574">
      <c r="A14574" s="6" t="n">
        <v>45824.291666666664</v>
      </c>
      <c r="B14574" s="6" t="n">
        <v>45824.302083333336</v>
      </c>
      <c r="C14574" s="10" t="n">
        <v>547.0</v>
      </c>
      <c r="D14574" s="10" t="n">
        <v>152.0</v>
      </c>
    </row>
    <row r="14575">
      <c r="A14575" s="6" t="n">
        <v>45824.302083333336</v>
      </c>
      <c r="B14575" s="6" t="n">
        <v>45824.3125</v>
      </c>
      <c r="C14575" s="10" t="n">
        <v>578.0</v>
      </c>
      <c r="D14575" s="10" t="n">
        <v>150.0</v>
      </c>
    </row>
    <row r="14576">
      <c r="A14576" s="6" t="n">
        <v>45824.3125</v>
      </c>
      <c r="B14576" s="6" t="n">
        <v>45824.322916666664</v>
      </c>
      <c r="C14576" s="10" t="n">
        <v>546.0</v>
      </c>
      <c r="D14576" s="10" t="n">
        <v>126.0</v>
      </c>
    </row>
    <row r="14577">
      <c r="A14577" s="6" t="n">
        <v>45824.322916666664</v>
      </c>
      <c r="B14577" s="6" t="n">
        <v>45824.333333333336</v>
      </c>
      <c r="C14577" s="10" t="n">
        <v>536.0</v>
      </c>
      <c r="D14577" s="10" t="n">
        <v>117.0</v>
      </c>
    </row>
    <row r="14578">
      <c r="A14578" s="6" t="n">
        <v>45824.333333333336</v>
      </c>
      <c r="B14578" s="6" t="n">
        <v>45824.34375</v>
      </c>
      <c r="C14578" s="10" t="n">
        <v>539.0</v>
      </c>
      <c r="D14578" s="10" t="n">
        <v>109.0</v>
      </c>
    </row>
    <row r="14579">
      <c r="A14579" s="6" t="n">
        <v>45824.34375</v>
      </c>
      <c r="B14579" s="6" t="n">
        <v>45824.354166666664</v>
      </c>
      <c r="C14579" s="10" t="n">
        <v>609.0</v>
      </c>
      <c r="D14579" s="10" t="n">
        <v>96.0</v>
      </c>
    </row>
    <row r="14580">
      <c r="A14580" s="6" t="n">
        <v>45824.354166666664</v>
      </c>
      <c r="B14580" s="6" t="n">
        <v>45824.364583333336</v>
      </c>
      <c r="C14580" s="10" t="n">
        <v>605.0</v>
      </c>
      <c r="D14580" s="10" t="n">
        <v>108.0</v>
      </c>
    </row>
    <row r="14581">
      <c r="A14581" s="6" t="n">
        <v>45824.364583333336</v>
      </c>
      <c r="B14581" s="6" t="n">
        <v>45824.375</v>
      </c>
      <c r="C14581" s="10" t="n">
        <v>583.0</v>
      </c>
      <c r="D14581" s="10" t="n">
        <v>118.0</v>
      </c>
    </row>
    <row r="14582">
      <c r="A14582" s="6" t="n">
        <v>45824.375</v>
      </c>
      <c r="B14582" s="6" t="n">
        <v>45824.385416666664</v>
      </c>
      <c r="C14582" s="10" t="n">
        <v>557.0</v>
      </c>
      <c r="D14582" s="10" t="n">
        <v>120.0</v>
      </c>
    </row>
    <row r="14583">
      <c r="A14583" s="6" t="n">
        <v>45824.385416666664</v>
      </c>
      <c r="B14583" s="6" t="n">
        <v>45824.395833333336</v>
      </c>
      <c r="C14583" s="10" t="n">
        <v>550.0</v>
      </c>
      <c r="D14583" s="10" t="n">
        <v>142.0</v>
      </c>
    </row>
    <row r="14584">
      <c r="A14584" s="6" t="n">
        <v>45824.395833333336</v>
      </c>
      <c r="B14584" s="6" t="n">
        <v>45824.40625</v>
      </c>
      <c r="C14584" s="10" t="n">
        <v>540.0</v>
      </c>
      <c r="D14584" s="10" t="n">
        <v>159.0</v>
      </c>
    </row>
    <row r="14585">
      <c r="A14585" s="6" t="n">
        <v>45824.40625</v>
      </c>
      <c r="B14585" s="6" t="n">
        <v>45824.416666666664</v>
      </c>
      <c r="C14585" s="10" t="n">
        <v>545.0</v>
      </c>
      <c r="D14585" s="10" t="n">
        <v>156.0</v>
      </c>
    </row>
    <row r="14586">
      <c r="A14586" s="6" t="n">
        <v>45824.416666666664</v>
      </c>
      <c r="B14586" s="6" t="n">
        <v>45824.427083333336</v>
      </c>
      <c r="C14586" s="10" t="n">
        <v>572.0</v>
      </c>
      <c r="D14586" s="10" t="n">
        <v>148.0</v>
      </c>
    </row>
    <row r="14587">
      <c r="A14587" s="6" t="n">
        <v>45824.427083333336</v>
      </c>
      <c r="B14587" s="6" t="n">
        <v>45824.4375</v>
      </c>
      <c r="C14587" s="10" t="n">
        <v>466.0</v>
      </c>
      <c r="D14587" s="10" t="n">
        <v>162.0</v>
      </c>
    </row>
    <row r="14588">
      <c r="A14588" s="6" t="n">
        <v>45824.4375</v>
      </c>
      <c r="B14588" s="6" t="n">
        <v>45824.447916666664</v>
      </c>
      <c r="C14588" s="10" t="n">
        <v>529.0</v>
      </c>
      <c r="D14588" s="10" t="n">
        <v>177.0</v>
      </c>
    </row>
    <row r="14589">
      <c r="A14589" s="6" t="n">
        <v>45824.447916666664</v>
      </c>
      <c r="B14589" s="6" t="n">
        <v>45824.458333333336</v>
      </c>
      <c r="C14589" s="10" t="n">
        <v>443.0</v>
      </c>
      <c r="D14589" s="10" t="n">
        <v>147.0</v>
      </c>
    </row>
    <row r="14590">
      <c r="A14590" s="6" t="n">
        <v>45824.46875</v>
      </c>
      <c r="B14590" s="6" t="n">
        <v>45824.479166666664</v>
      </c>
      <c r="C14590" s="10" t="n">
        <v>397.0</v>
      </c>
      <c r="D14590" s="10" t="n">
        <v>157.0</v>
      </c>
    </row>
    <row r="14591">
      <c r="A14591" s="6" t="n">
        <v>45824.479166666664</v>
      </c>
      <c r="B14591" s="6" t="n">
        <v>45824.489583333336</v>
      </c>
      <c r="C14591" s="10" t="n">
        <v>370.0</v>
      </c>
      <c r="D14591" s="10" t="n">
        <v>154.0</v>
      </c>
    </row>
    <row r="14592">
      <c r="A14592" s="6" t="n">
        <v>45824.489583333336</v>
      </c>
      <c r="B14592" s="6" t="n">
        <v>45824.5</v>
      </c>
      <c r="C14592" s="10" t="n">
        <v>399.0</v>
      </c>
      <c r="D14592" s="10" t="n">
        <v>160.0</v>
      </c>
    </row>
    <row r="14593">
      <c r="A14593" s="6" t="n">
        <v>45824.510416666664</v>
      </c>
      <c r="B14593" s="6" t="n">
        <v>45824.520833333336</v>
      </c>
      <c r="C14593" s="10" t="n">
        <v>301.0</v>
      </c>
      <c r="D14593" s="10" t="n">
        <v>108.0</v>
      </c>
    </row>
    <row r="14594">
      <c r="A14594" s="6" t="n">
        <v>45824.53125</v>
      </c>
      <c r="B14594" s="6" t="n">
        <v>45824.541666666664</v>
      </c>
      <c r="C14594" s="10" t="n">
        <v>428.0</v>
      </c>
      <c r="D14594" s="10" t="n">
        <v>151.0</v>
      </c>
    </row>
    <row r="14595">
      <c r="A14595" s="6" t="n">
        <v>45824.541666666664</v>
      </c>
      <c r="B14595" s="6" t="n">
        <v>45824.552083333336</v>
      </c>
      <c r="C14595" s="10" t="n">
        <v>423.0</v>
      </c>
      <c r="D14595" s="10" t="n">
        <v>172.0</v>
      </c>
    </row>
    <row r="14596">
      <c r="A14596" s="6" t="n">
        <v>45824.552083333336</v>
      </c>
      <c r="B14596" s="6" t="n">
        <v>45824.5625</v>
      </c>
      <c r="C14596" s="10" t="n">
        <v>395.0</v>
      </c>
      <c r="D14596" s="10" t="n">
        <v>122.0</v>
      </c>
    </row>
    <row r="14597">
      <c r="A14597" s="6" t="n">
        <v>45824.5625</v>
      </c>
      <c r="B14597" s="6" t="n">
        <v>45824.572916666664</v>
      </c>
      <c r="C14597" s="10" t="n">
        <v>373.0</v>
      </c>
      <c r="D14597" s="10" t="n">
        <v>138.0</v>
      </c>
    </row>
    <row r="14598">
      <c r="A14598" s="6" t="n">
        <v>45824.572916666664</v>
      </c>
      <c r="B14598" s="6" t="n">
        <v>45824.583333333336</v>
      </c>
      <c r="C14598" s="10" t="n">
        <v>442.0</v>
      </c>
      <c r="D14598" s="10" t="n">
        <v>168.0</v>
      </c>
    </row>
    <row r="14599">
      <c r="A14599" s="6" t="n">
        <v>45824.583333333336</v>
      </c>
      <c r="B14599" s="6" t="n">
        <v>45824.59375</v>
      </c>
      <c r="C14599" s="10" t="n">
        <v>461.0</v>
      </c>
      <c r="D14599" s="10" t="n">
        <v>151.0</v>
      </c>
    </row>
    <row r="14600">
      <c r="A14600" s="6" t="n">
        <v>45824.59375</v>
      </c>
      <c r="B14600" s="6" t="n">
        <v>45824.604166666664</v>
      </c>
      <c r="C14600" s="10" t="n">
        <v>484.0</v>
      </c>
      <c r="D14600" s="10" t="n">
        <v>147.0</v>
      </c>
    </row>
    <row r="14601">
      <c r="A14601" s="6" t="n">
        <v>45824.604166666664</v>
      </c>
      <c r="B14601" s="6" t="n">
        <v>45824.614583333336</v>
      </c>
      <c r="C14601" s="10" t="n">
        <v>442.0</v>
      </c>
      <c r="D14601" s="10" t="n">
        <v>159.0</v>
      </c>
    </row>
    <row r="14602">
      <c r="A14602" s="6" t="n">
        <v>45824.614583333336</v>
      </c>
      <c r="B14602" s="6" t="n">
        <v>45824.625</v>
      </c>
      <c r="C14602" s="10" t="n">
        <v>415.0</v>
      </c>
      <c r="D14602" s="10" t="n">
        <v>139.0</v>
      </c>
    </row>
    <row r="14603">
      <c r="A14603" s="6" t="n">
        <v>45824.625</v>
      </c>
      <c r="B14603" s="6" t="n">
        <v>45824.635416666664</v>
      </c>
      <c r="C14603" s="10" t="n">
        <v>296.0</v>
      </c>
      <c r="D14603" s="10" t="n">
        <v>135.0</v>
      </c>
    </row>
    <row r="14604">
      <c r="A14604" s="6" t="n">
        <v>45824.635416666664</v>
      </c>
      <c r="B14604" s="6" t="n">
        <v>45824.645833333336</v>
      </c>
      <c r="C14604" s="10" t="n">
        <v>306.0</v>
      </c>
      <c r="D14604" s="10" t="n">
        <v>138.0</v>
      </c>
    </row>
    <row r="14605">
      <c r="A14605" s="6" t="n">
        <v>45824.645833333336</v>
      </c>
      <c r="B14605" s="6" t="n">
        <v>45824.65625</v>
      </c>
      <c r="C14605" s="10" t="n">
        <v>241.0</v>
      </c>
      <c r="D14605" s="10" t="n">
        <v>111.0</v>
      </c>
    </row>
    <row r="14606">
      <c r="A14606" s="6" t="n">
        <v>45824.65625</v>
      </c>
      <c r="B14606" s="6" t="n">
        <v>45824.666666666664</v>
      </c>
      <c r="C14606" s="10" t="n">
        <v>394.0</v>
      </c>
      <c r="D14606" s="10" t="n">
        <v>114.0</v>
      </c>
    </row>
    <row r="14607">
      <c r="A14607" s="6" t="n">
        <v>45824.666666666664</v>
      </c>
      <c r="B14607" s="6" t="n">
        <v>45824.677083333336</v>
      </c>
      <c r="C14607" s="10" t="n">
        <v>327.0</v>
      </c>
      <c r="D14607" s="10" t="n">
        <v>92.0</v>
      </c>
    </row>
    <row r="14608">
      <c r="A14608" s="6" t="n">
        <v>45824.677083333336</v>
      </c>
      <c r="B14608" s="6" t="n">
        <v>45824.6875</v>
      </c>
      <c r="C14608" s="10" t="n">
        <v>367.0</v>
      </c>
      <c r="D14608" s="10" t="n">
        <v>95.0</v>
      </c>
    </row>
    <row r="14609">
      <c r="A14609" s="6" t="n">
        <v>45824.6875</v>
      </c>
      <c r="B14609" s="6" t="n">
        <v>45824.697916666664</v>
      </c>
      <c r="C14609" s="10" t="n">
        <v>338.0</v>
      </c>
      <c r="D14609" s="10" t="n">
        <v>75.0</v>
      </c>
    </row>
    <row r="14610">
      <c r="A14610" s="6" t="n">
        <v>45824.697916666664</v>
      </c>
      <c r="B14610" s="6" t="n">
        <v>45824.708333333336</v>
      </c>
      <c r="C14610" s="10" t="n">
        <v>329.0</v>
      </c>
      <c r="D14610" s="10" t="n">
        <v>60.0</v>
      </c>
    </row>
    <row r="14611">
      <c r="A14611" s="6" t="n">
        <v>45824.708333333336</v>
      </c>
      <c r="B14611" s="6" t="n">
        <v>45824.71875</v>
      </c>
      <c r="C14611" s="10" t="n">
        <v>403.0</v>
      </c>
      <c r="D14611" s="10" t="n">
        <v>102.0</v>
      </c>
    </row>
    <row r="14612">
      <c r="A14612" s="6" t="n">
        <v>45824.729166666664</v>
      </c>
      <c r="B14612" s="6" t="n">
        <v>45824.739583333336</v>
      </c>
      <c r="C14612" s="10" t="n">
        <v>458.0</v>
      </c>
      <c r="D14612" s="10" t="n">
        <v>88.0</v>
      </c>
    </row>
    <row r="14613">
      <c r="A14613" s="6" t="n">
        <v>45824.739583333336</v>
      </c>
      <c r="B14613" s="6" t="n">
        <v>45824.75</v>
      </c>
      <c r="C14613" s="10" t="n">
        <v>412.0</v>
      </c>
      <c r="D14613" s="10" t="n">
        <v>71.0</v>
      </c>
    </row>
    <row r="14614">
      <c r="A14614" s="6" t="n">
        <v>45824.75</v>
      </c>
      <c r="B14614" s="6" t="n">
        <v>45824.760416666664</v>
      </c>
      <c r="C14614" s="10" t="n">
        <v>413.0</v>
      </c>
      <c r="D14614" s="10" t="n">
        <v>88.0</v>
      </c>
    </row>
    <row r="14615">
      <c r="A14615" s="6" t="n">
        <v>45824.760416666664</v>
      </c>
      <c r="B14615" s="6" t="n">
        <v>45824.770833333336</v>
      </c>
      <c r="C14615" s="10" t="n">
        <v>474.0</v>
      </c>
      <c r="D14615" s="10" t="n">
        <v>117.0</v>
      </c>
    </row>
    <row r="14616">
      <c r="A14616" s="6" t="n">
        <v>45824.770833333336</v>
      </c>
      <c r="B14616" s="6" t="n">
        <v>45824.78125</v>
      </c>
      <c r="C14616" s="10" t="n">
        <v>525.0</v>
      </c>
      <c r="D14616" s="10" t="n">
        <v>106.0</v>
      </c>
    </row>
    <row r="14617">
      <c r="A14617" s="6" t="n">
        <v>45824.78125</v>
      </c>
      <c r="B14617" s="6" t="n">
        <v>45824.791666666664</v>
      </c>
      <c r="C14617" s="10" t="n">
        <v>527.0</v>
      </c>
      <c r="D14617" s="10" t="n">
        <v>111.0</v>
      </c>
    </row>
    <row r="14618">
      <c r="A14618" s="6" t="n">
        <v>45824.791666666664</v>
      </c>
      <c r="B14618" s="6" t="n">
        <v>45824.802083333336</v>
      </c>
      <c r="C14618" s="10" t="n">
        <v>481.0</v>
      </c>
      <c r="D14618" s="10" t="n">
        <v>93.0</v>
      </c>
    </row>
    <row r="14619">
      <c r="A14619" s="6" t="n">
        <v>45824.802083333336</v>
      </c>
      <c r="B14619" s="6" t="n">
        <v>45824.8125</v>
      </c>
      <c r="C14619" s="10" t="n">
        <v>448.0</v>
      </c>
      <c r="D14619" s="10" t="n">
        <v>99.0</v>
      </c>
    </row>
    <row r="14620">
      <c r="A14620" s="6" t="n">
        <v>45824.822916666664</v>
      </c>
      <c r="B14620" s="6" t="n">
        <v>45824.833333333336</v>
      </c>
      <c r="C14620" s="10" t="n">
        <v>373.0</v>
      </c>
      <c r="D14620" s="10" t="n">
        <v>117.0</v>
      </c>
    </row>
    <row r="14621">
      <c r="A14621" s="6" t="n">
        <v>45824.833333333336</v>
      </c>
      <c r="B14621" s="6" t="n">
        <v>45824.84375</v>
      </c>
      <c r="C14621" s="10" t="n">
        <v>363.0</v>
      </c>
      <c r="D14621" s="10" t="n">
        <v>95.0</v>
      </c>
    </row>
    <row r="14622">
      <c r="A14622" s="6" t="n">
        <v>45824.84375</v>
      </c>
      <c r="B14622" s="6" t="n">
        <v>45824.854166666664</v>
      </c>
      <c r="C14622" s="10" t="n">
        <v>371.0</v>
      </c>
      <c r="D14622" s="10" t="n">
        <v>104.0</v>
      </c>
    </row>
    <row r="14623">
      <c r="A14623" s="6" t="n">
        <v>45824.854166666664</v>
      </c>
      <c r="B14623" s="6" t="n">
        <v>45824.864583333336</v>
      </c>
      <c r="C14623" s="10" t="n">
        <v>377.0</v>
      </c>
      <c r="D14623" s="10" t="n">
        <v>103.0</v>
      </c>
    </row>
    <row r="14624">
      <c r="A14624" s="6" t="n">
        <v>45824.864583333336</v>
      </c>
      <c r="B14624" s="6" t="n">
        <v>45824.875</v>
      </c>
      <c r="C14624" s="10" t="n">
        <v>365.0</v>
      </c>
      <c r="D14624" s="10" t="n">
        <v>78.0</v>
      </c>
    </row>
    <row r="14625">
      <c r="A14625" s="6" t="n">
        <v>45824.875</v>
      </c>
      <c r="B14625" s="6" t="n">
        <v>45824.885416666664</v>
      </c>
      <c r="C14625" s="10" t="n">
        <v>361.0</v>
      </c>
      <c r="D14625" s="10" t="n">
        <v>70.0</v>
      </c>
    </row>
    <row r="14626">
      <c r="A14626" s="6" t="n">
        <v>45824.885416666664</v>
      </c>
      <c r="B14626" s="6" t="n">
        <v>45824.895833333336</v>
      </c>
      <c r="C14626" s="10" t="n">
        <v>320.0</v>
      </c>
      <c r="D14626" s="10" t="n">
        <v>64.0</v>
      </c>
    </row>
    <row r="14627">
      <c r="A14627" s="6" t="n">
        <v>45824.895833333336</v>
      </c>
      <c r="B14627" s="6" t="n">
        <v>45824.90625</v>
      </c>
      <c r="C14627" s="10" t="n">
        <v>271.0</v>
      </c>
      <c r="D14627" s="10" t="n">
        <v>77.0</v>
      </c>
    </row>
    <row r="14628">
      <c r="A14628" s="6" t="n">
        <v>45824.90625</v>
      </c>
      <c r="B14628" s="6" t="n">
        <v>45824.916666666664</v>
      </c>
      <c r="C14628" s="10" t="n">
        <v>252.0</v>
      </c>
      <c r="D14628" s="10" t="n">
        <v>59.0</v>
      </c>
    </row>
    <row r="14629">
      <c r="A14629" s="6" t="n">
        <v>45824.916666666664</v>
      </c>
      <c r="B14629" s="6" t="n">
        <v>45824.927083333336</v>
      </c>
      <c r="C14629" s="10" t="n">
        <v>220.0</v>
      </c>
      <c r="D14629" s="10" t="n">
        <v>66.0</v>
      </c>
    </row>
    <row r="14630">
      <c r="A14630" s="6" t="n">
        <v>45824.927083333336</v>
      </c>
      <c r="B14630" s="6" t="n">
        <v>45824.9375</v>
      </c>
      <c r="C14630" s="10" t="n">
        <v>271.0</v>
      </c>
      <c r="D14630" s="10" t="n">
        <v>65.0</v>
      </c>
    </row>
    <row r="14631">
      <c r="A14631" s="6" t="n">
        <v>45824.9375</v>
      </c>
      <c r="B14631" s="6" t="n">
        <v>45824.947916666664</v>
      </c>
      <c r="C14631" s="10" t="n">
        <v>231.0</v>
      </c>
      <c r="D14631" s="10" t="n">
        <v>64.0</v>
      </c>
    </row>
    <row r="14632">
      <c r="A14632" s="6" t="n">
        <v>45824.947916666664</v>
      </c>
      <c r="B14632" s="6" t="n">
        <v>45824.958333333336</v>
      </c>
      <c r="C14632" s="10" t="n">
        <v>187.0</v>
      </c>
      <c r="D14632" s="10" t="n">
        <v>53.0</v>
      </c>
    </row>
    <row r="14633">
      <c r="A14633" s="6" t="n">
        <v>45824.958333333336</v>
      </c>
      <c r="B14633" s="6" t="n">
        <v>45824.96875</v>
      </c>
      <c r="C14633" s="10" t="n">
        <v>189.0</v>
      </c>
      <c r="D14633" s="10" t="n">
        <v>42.0</v>
      </c>
    </row>
    <row r="14634">
      <c r="A14634" s="6" t="n">
        <v>45824.96875</v>
      </c>
      <c r="B14634" s="6" t="n">
        <v>45824.979166666664</v>
      </c>
      <c r="C14634" s="10" t="n">
        <v>142.0</v>
      </c>
      <c r="D14634" s="10" t="n">
        <v>49.0</v>
      </c>
    </row>
    <row r="14635">
      <c r="A14635" s="6" t="n">
        <v>45824.979166666664</v>
      </c>
      <c r="B14635" s="6" t="n">
        <v>45824.989583333336</v>
      </c>
      <c r="C14635" s="10" t="n">
        <v>148.0</v>
      </c>
      <c r="D14635" s="10" t="n">
        <v>43.0</v>
      </c>
    </row>
    <row r="14636">
      <c r="A14636" s="6" t="n">
        <v>45824.989583333336</v>
      </c>
      <c r="B14636" s="6" t="n">
        <v>45825.0</v>
      </c>
      <c r="C14636" s="10" t="n">
        <v>127.0</v>
      </c>
      <c r="D14636" s="10" t="n">
        <v>57.0</v>
      </c>
    </row>
    <row r="14637">
      <c r="A14637" s="6" t="n">
        <v>45825.0</v>
      </c>
      <c r="B14637" s="6" t="n">
        <v>45825.010416666664</v>
      </c>
      <c r="C14637" s="10" t="n">
        <v>98.0</v>
      </c>
      <c r="D14637" s="10" t="n">
        <v>28.0</v>
      </c>
    </row>
    <row r="14638">
      <c r="A14638" s="6" t="n">
        <v>45825.010416666664</v>
      </c>
      <c r="B14638" s="6" t="n">
        <v>45825.020833333336</v>
      </c>
      <c r="C14638" s="10" t="n">
        <v>80.0</v>
      </c>
      <c r="D14638" s="10" t="n">
        <v>34.0</v>
      </c>
    </row>
    <row r="14639">
      <c r="A14639" s="6" t="n">
        <v>45825.020833333336</v>
      </c>
      <c r="B14639" s="6" t="n">
        <v>45825.03125</v>
      </c>
      <c r="C14639" s="10" t="n">
        <v>49.0</v>
      </c>
      <c r="D14639" s="10" t="n">
        <v>20.0</v>
      </c>
    </row>
    <row r="14640">
      <c r="A14640" s="6" t="n">
        <v>45825.03125</v>
      </c>
      <c r="B14640" s="6" t="n">
        <v>45825.041666666664</v>
      </c>
      <c r="C14640" s="10" t="n">
        <v>50.0</v>
      </c>
      <c r="D14640" s="10" t="n">
        <v>37.0</v>
      </c>
    </row>
    <row r="14641">
      <c r="A14641" s="6" t="n">
        <v>45825.041666666664</v>
      </c>
      <c r="B14641" s="6" t="n">
        <v>45825.052083333336</v>
      </c>
      <c r="C14641" s="10" t="n">
        <v>45.0</v>
      </c>
      <c r="D14641" s="10" t="n">
        <v>39.0</v>
      </c>
    </row>
    <row r="14642">
      <c r="A14642" s="6" t="n">
        <v>45825.052083333336</v>
      </c>
      <c r="B14642" s="6" t="n">
        <v>45825.0625</v>
      </c>
      <c r="C14642" s="10" t="n">
        <v>41.0</v>
      </c>
      <c r="D14642" s="10" t="n">
        <v>44.0</v>
      </c>
    </row>
    <row r="14643">
      <c r="A14643" s="6" t="n">
        <v>45825.0625</v>
      </c>
      <c r="B14643" s="6" t="n">
        <v>45825.072916666664</v>
      </c>
      <c r="C14643" s="10" t="n">
        <v>42.0</v>
      </c>
      <c r="D14643" s="10" t="n">
        <v>46.0</v>
      </c>
    </row>
    <row r="14644">
      <c r="A14644" s="6" t="n">
        <v>45825.072916666664</v>
      </c>
      <c r="B14644" s="6" t="n">
        <v>45825.083333333336</v>
      </c>
      <c r="C14644" s="10" t="n">
        <v>29.0</v>
      </c>
      <c r="D14644" s="10" t="n">
        <v>51.0</v>
      </c>
    </row>
    <row r="14645">
      <c r="A14645" s="6" t="n">
        <v>45825.083333333336</v>
      </c>
      <c r="B14645" s="6" t="n">
        <v>45825.09375</v>
      </c>
      <c r="C14645" s="10" t="n">
        <v>20.0</v>
      </c>
      <c r="D14645" s="10" t="n">
        <v>32.0</v>
      </c>
    </row>
    <row r="14646">
      <c r="A14646" s="6" t="n">
        <v>45825.09375</v>
      </c>
      <c r="B14646" s="6" t="n">
        <v>45825.104166666664</v>
      </c>
      <c r="C14646" s="10" t="n">
        <v>34.0</v>
      </c>
      <c r="D14646" s="10" t="n">
        <v>39.0</v>
      </c>
    </row>
    <row r="14647">
      <c r="A14647" s="6" t="n">
        <v>45825.104166666664</v>
      </c>
      <c r="B14647" s="6" t="n">
        <v>45825.114583333336</v>
      </c>
      <c r="C14647" s="10" t="n">
        <v>31.0</v>
      </c>
      <c r="D14647" s="10" t="n">
        <v>35.0</v>
      </c>
    </row>
    <row r="14648">
      <c r="A14648" s="6" t="n">
        <v>45825.114583333336</v>
      </c>
      <c r="B14648" s="6" t="n">
        <v>45825.125</v>
      </c>
      <c r="C14648" s="10" t="n">
        <v>23.0</v>
      </c>
      <c r="D14648" s="10" t="n">
        <v>34.0</v>
      </c>
    </row>
    <row r="14649">
      <c r="A14649" s="6" t="n">
        <v>45825.125</v>
      </c>
      <c r="B14649" s="6" t="n">
        <v>45825.135416666664</v>
      </c>
      <c r="C14649" s="10" t="n">
        <v>32.0</v>
      </c>
      <c r="D14649" s="10" t="n">
        <v>33.0</v>
      </c>
    </row>
    <row r="14650">
      <c r="A14650" s="6" t="n">
        <v>45825.135416666664</v>
      </c>
      <c r="B14650" s="6" t="n">
        <v>45825.145833333336</v>
      </c>
      <c r="C14650" s="10" t="n">
        <v>23.0</v>
      </c>
      <c r="D14650" s="10" t="n">
        <v>58.0</v>
      </c>
    </row>
    <row r="14651">
      <c r="A14651" s="6" t="n">
        <v>45825.145833333336</v>
      </c>
      <c r="B14651" s="6" t="n">
        <v>45825.15625</v>
      </c>
      <c r="C14651" s="10" t="n">
        <v>35.0</v>
      </c>
      <c r="D14651" s="10" t="n">
        <v>53.0</v>
      </c>
    </row>
    <row r="14652">
      <c r="A14652" s="6" t="n">
        <v>45825.15625</v>
      </c>
      <c r="B14652" s="6" t="n">
        <v>45825.166666666664</v>
      </c>
      <c r="C14652" s="10" t="n">
        <v>28.0</v>
      </c>
      <c r="D14652" s="10" t="n">
        <v>58.0</v>
      </c>
    </row>
    <row r="14653">
      <c r="A14653" s="6" t="n">
        <v>45825.166666666664</v>
      </c>
      <c r="B14653" s="6" t="n">
        <v>45825.177083333336</v>
      </c>
      <c r="C14653" s="10" t="n">
        <v>40.0</v>
      </c>
      <c r="D14653" s="10" t="n">
        <v>70.0</v>
      </c>
    </row>
    <row r="14654">
      <c r="A14654" s="6" t="n">
        <v>45825.177083333336</v>
      </c>
      <c r="B14654" s="6" t="n">
        <v>45825.1875</v>
      </c>
      <c r="C14654" s="10" t="n">
        <v>42.0</v>
      </c>
      <c r="D14654" s="10" t="n">
        <v>93.0</v>
      </c>
    </row>
    <row r="14655">
      <c r="A14655" s="6" t="n">
        <v>45825.1875</v>
      </c>
      <c r="B14655" s="6" t="n">
        <v>45825.197916666664</v>
      </c>
      <c r="C14655" s="10" t="n">
        <v>73.0</v>
      </c>
      <c r="D14655" s="10" t="n">
        <v>96.0</v>
      </c>
    </row>
    <row r="14656">
      <c r="A14656" s="6" t="n">
        <v>45825.197916666664</v>
      </c>
      <c r="B14656" s="6" t="n">
        <v>45825.208333333336</v>
      </c>
      <c r="C14656" s="10" t="n">
        <v>83.0</v>
      </c>
      <c r="D14656" s="10" t="n">
        <v>117.0</v>
      </c>
    </row>
    <row r="14657">
      <c r="A14657" s="6" t="n">
        <v>45825.208333333336</v>
      </c>
      <c r="B14657" s="6" t="n">
        <v>45825.21875</v>
      </c>
      <c r="C14657" s="10" t="n">
        <v>175.0</v>
      </c>
      <c r="D14657" s="10" t="n">
        <v>156.0</v>
      </c>
    </row>
    <row r="14658">
      <c r="A14658" s="6" t="n">
        <v>45825.229166666664</v>
      </c>
      <c r="B14658" s="6" t="n">
        <v>45825.239583333336</v>
      </c>
      <c r="C14658" s="10" t="n">
        <v>337.0</v>
      </c>
      <c r="D14658" s="10" t="n">
        <v>233.0</v>
      </c>
    </row>
    <row r="14659">
      <c r="A14659" s="6" t="n">
        <v>45825.239583333336</v>
      </c>
      <c r="B14659" s="6" t="n">
        <v>45825.25</v>
      </c>
      <c r="C14659" s="10" t="n">
        <v>388.0</v>
      </c>
      <c r="D14659" s="10" t="n">
        <v>284.0</v>
      </c>
    </row>
    <row r="14660">
      <c r="A14660" s="6" t="n">
        <v>45825.25</v>
      </c>
      <c r="B14660" s="6" t="n">
        <v>45825.260416666664</v>
      </c>
      <c r="C14660" s="10" t="n">
        <v>509.0</v>
      </c>
      <c r="D14660" s="10" t="n">
        <v>284.0</v>
      </c>
    </row>
    <row r="14661">
      <c r="A14661" s="6" t="n">
        <v>45825.260416666664</v>
      </c>
      <c r="B14661" s="6" t="n">
        <v>45825.270833333336</v>
      </c>
      <c r="C14661" s="10" t="n">
        <v>617.0</v>
      </c>
      <c r="D14661" s="10" t="n">
        <v>276.0</v>
      </c>
    </row>
    <row r="14662">
      <c r="A14662" s="6" t="n">
        <v>45825.270833333336</v>
      </c>
      <c r="B14662" s="6" t="n">
        <v>45825.28125</v>
      </c>
      <c r="C14662" s="10" t="n">
        <v>512.0</v>
      </c>
      <c r="D14662" s="10" t="n">
        <v>210.0</v>
      </c>
    </row>
    <row r="14663">
      <c r="A14663" s="6" t="n">
        <v>45825.28125</v>
      </c>
      <c r="B14663" s="6" t="n">
        <v>45825.291666666664</v>
      </c>
      <c r="C14663" s="10" t="n">
        <v>543.0</v>
      </c>
      <c r="D14663" s="10" t="n">
        <v>172.0</v>
      </c>
    </row>
    <row r="14664">
      <c r="A14664" s="6" t="n">
        <v>45825.291666666664</v>
      </c>
      <c r="B14664" s="6" t="n">
        <v>45825.302083333336</v>
      </c>
      <c r="C14664" s="10" t="n">
        <v>526.0</v>
      </c>
      <c r="D14664" s="10" t="n">
        <v>176.0</v>
      </c>
    </row>
    <row r="14665">
      <c r="A14665" s="6" t="n">
        <v>45825.302083333336</v>
      </c>
      <c r="B14665" s="6" t="n">
        <v>45825.3125</v>
      </c>
      <c r="C14665" s="10" t="n">
        <v>542.0</v>
      </c>
      <c r="D14665" s="10" t="n">
        <v>145.0</v>
      </c>
    </row>
    <row r="14666">
      <c r="A14666" s="6" t="n">
        <v>45825.3125</v>
      </c>
      <c r="B14666" s="6" t="n">
        <v>45825.322916666664</v>
      </c>
      <c r="C14666" s="10" t="n">
        <v>568.0</v>
      </c>
      <c r="D14666" s="10" t="n">
        <v>137.0</v>
      </c>
    </row>
    <row r="14667">
      <c r="A14667" s="6" t="n">
        <v>45825.322916666664</v>
      </c>
      <c r="B14667" s="6" t="n">
        <v>45825.333333333336</v>
      </c>
      <c r="C14667" s="10" t="n">
        <v>574.0</v>
      </c>
      <c r="D14667" s="10" t="n">
        <v>125.0</v>
      </c>
    </row>
    <row r="14668">
      <c r="A14668" s="6" t="n">
        <v>45825.333333333336</v>
      </c>
      <c r="B14668" s="6" t="n">
        <v>45825.34375</v>
      </c>
      <c r="C14668" s="10" t="n">
        <v>551.0</v>
      </c>
      <c r="D14668" s="10" t="n">
        <v>103.0</v>
      </c>
    </row>
    <row r="14669">
      <c r="A14669" s="6" t="n">
        <v>45825.34375</v>
      </c>
      <c r="B14669" s="6" t="n">
        <v>45825.354166666664</v>
      </c>
      <c r="C14669" s="10" t="n">
        <v>566.0</v>
      </c>
      <c r="D14669" s="10" t="n">
        <v>116.0</v>
      </c>
    </row>
    <row r="14670">
      <c r="A14670" s="6" t="n">
        <v>45825.354166666664</v>
      </c>
      <c r="B14670" s="6" t="n">
        <v>45825.364583333336</v>
      </c>
      <c r="C14670" s="10" t="n">
        <v>568.0</v>
      </c>
      <c r="D14670" s="10" t="n">
        <v>116.0</v>
      </c>
    </row>
    <row r="14671">
      <c r="A14671" s="6" t="n">
        <v>45825.364583333336</v>
      </c>
      <c r="B14671" s="6" t="n">
        <v>45825.375</v>
      </c>
      <c r="C14671" s="10" t="n">
        <v>581.0</v>
      </c>
      <c r="D14671" s="10" t="n">
        <v>127.0</v>
      </c>
    </row>
    <row r="14672">
      <c r="A14672" s="6" t="n">
        <v>45825.375</v>
      </c>
      <c r="B14672" s="6" t="n">
        <v>45825.385416666664</v>
      </c>
      <c r="C14672" s="10" t="n">
        <v>539.0</v>
      </c>
      <c r="D14672" s="10" t="n">
        <v>144.0</v>
      </c>
    </row>
    <row r="14673">
      <c r="A14673" s="6" t="n">
        <v>45825.385416666664</v>
      </c>
      <c r="B14673" s="6" t="n">
        <v>45825.395833333336</v>
      </c>
      <c r="C14673" s="10" t="n">
        <v>492.0</v>
      </c>
      <c r="D14673" s="10" t="n">
        <v>151.0</v>
      </c>
    </row>
    <row r="14674">
      <c r="A14674" s="6" t="n">
        <v>45825.40625</v>
      </c>
      <c r="B14674" s="6" t="n">
        <v>45825.416666666664</v>
      </c>
      <c r="C14674" s="10" t="n">
        <v>502.0</v>
      </c>
      <c r="D14674" s="10" t="n">
        <v>170.0</v>
      </c>
    </row>
    <row r="14675">
      <c r="A14675" s="6" t="n">
        <v>45825.416666666664</v>
      </c>
      <c r="B14675" s="6" t="n">
        <v>45825.427083333336</v>
      </c>
      <c r="C14675" s="10" t="n">
        <v>496.0</v>
      </c>
      <c r="D14675" s="10" t="n">
        <v>189.0</v>
      </c>
    </row>
    <row r="14676">
      <c r="A14676" s="6" t="n">
        <v>45825.427083333336</v>
      </c>
      <c r="B14676" s="6" t="n">
        <v>45825.4375</v>
      </c>
      <c r="C14676" s="10" t="n">
        <v>435.0</v>
      </c>
      <c r="D14676" s="10" t="n">
        <v>200.0</v>
      </c>
    </row>
    <row r="14677">
      <c r="A14677" s="6" t="n">
        <v>45825.4375</v>
      </c>
      <c r="B14677" s="6" t="n">
        <v>45825.447916666664</v>
      </c>
      <c r="C14677" s="10" t="n">
        <v>437.0</v>
      </c>
      <c r="D14677" s="10" t="n">
        <v>180.0</v>
      </c>
    </row>
    <row r="14678">
      <c r="A14678" s="6" t="n">
        <v>45825.447916666664</v>
      </c>
      <c r="B14678" s="6" t="n">
        <v>45825.458333333336</v>
      </c>
      <c r="C14678" s="10" t="n">
        <v>422.0</v>
      </c>
      <c r="D14678" s="10" t="n">
        <v>204.0</v>
      </c>
    </row>
    <row r="14679">
      <c r="A14679" s="6" t="n">
        <v>45825.458333333336</v>
      </c>
      <c r="B14679" s="6" t="n">
        <v>45825.46875</v>
      </c>
      <c r="C14679" s="10" t="n">
        <v>420.0</v>
      </c>
      <c r="D14679" s="10" t="n">
        <v>207.0</v>
      </c>
    </row>
    <row r="14680">
      <c r="A14680" s="6" t="n">
        <v>45825.479166666664</v>
      </c>
      <c r="B14680" s="6" t="n">
        <v>45825.489583333336</v>
      </c>
      <c r="C14680" s="10" t="n">
        <v>424.0</v>
      </c>
      <c r="D14680" s="10" t="n">
        <v>205.0</v>
      </c>
    </row>
    <row r="14681">
      <c r="A14681" s="6" t="n">
        <v>45825.489583333336</v>
      </c>
      <c r="B14681" s="6" t="n">
        <v>45825.5</v>
      </c>
      <c r="C14681" s="10" t="n">
        <v>411.0</v>
      </c>
      <c r="D14681" s="10" t="n">
        <v>216.0</v>
      </c>
    </row>
    <row r="14682">
      <c r="A14682" s="6" t="n">
        <v>45825.5</v>
      </c>
      <c r="B14682" s="6" t="n">
        <v>45825.510416666664</v>
      </c>
      <c r="C14682" s="10" t="n">
        <v>465.0</v>
      </c>
      <c r="D14682" s="10" t="n">
        <v>203.0</v>
      </c>
    </row>
    <row r="14683">
      <c r="A14683" s="6" t="n">
        <v>45825.510416666664</v>
      </c>
      <c r="B14683" s="6" t="n">
        <v>45825.520833333336</v>
      </c>
      <c r="C14683" s="10" t="n">
        <v>456.0</v>
      </c>
      <c r="D14683" s="10" t="n">
        <v>187.0</v>
      </c>
    </row>
    <row r="14684">
      <c r="A14684" s="6" t="n">
        <v>45825.520833333336</v>
      </c>
      <c r="B14684" s="6" t="n">
        <v>45825.53125</v>
      </c>
      <c r="C14684" s="10" t="n">
        <v>469.0</v>
      </c>
      <c r="D14684" s="10" t="n">
        <v>176.0</v>
      </c>
    </row>
    <row r="14685">
      <c r="A14685" s="6" t="n">
        <v>45825.53125</v>
      </c>
      <c r="B14685" s="6" t="n">
        <v>45825.541666666664</v>
      </c>
      <c r="C14685" s="10" t="n">
        <v>461.0</v>
      </c>
      <c r="D14685" s="10" t="n">
        <v>180.0</v>
      </c>
    </row>
    <row r="14686">
      <c r="A14686" s="6" t="n">
        <v>45825.541666666664</v>
      </c>
      <c r="B14686" s="6" t="n">
        <v>45825.552083333336</v>
      </c>
      <c r="C14686" s="10" t="n">
        <v>473.0</v>
      </c>
      <c r="D14686" s="10" t="n">
        <v>174.0</v>
      </c>
    </row>
    <row r="14687">
      <c r="A14687" s="6" t="n">
        <v>45825.552083333336</v>
      </c>
      <c r="B14687" s="6" t="n">
        <v>45825.5625</v>
      </c>
      <c r="C14687" s="10" t="n">
        <v>483.0</v>
      </c>
      <c r="D14687" s="10" t="n">
        <v>182.0</v>
      </c>
    </row>
    <row r="14688">
      <c r="A14688" s="6" t="n">
        <v>45825.5625</v>
      </c>
      <c r="B14688" s="6" t="n">
        <v>45825.572916666664</v>
      </c>
      <c r="C14688" s="10" t="n">
        <v>375.0</v>
      </c>
      <c r="D14688" s="10" t="n">
        <v>138.0</v>
      </c>
    </row>
    <row r="14689">
      <c r="A14689" s="6" t="n">
        <v>45825.572916666664</v>
      </c>
      <c r="B14689" s="6" t="n">
        <v>45825.583333333336</v>
      </c>
      <c r="C14689" s="10" t="n">
        <v>367.0</v>
      </c>
      <c r="D14689" s="10" t="n">
        <v>169.0</v>
      </c>
    </row>
    <row r="14690">
      <c r="A14690" s="6" t="n">
        <v>45825.583333333336</v>
      </c>
      <c r="B14690" s="6" t="n">
        <v>45825.59375</v>
      </c>
      <c r="C14690" s="10" t="n">
        <v>432.0</v>
      </c>
      <c r="D14690" s="10" t="n">
        <v>189.0</v>
      </c>
    </row>
    <row r="14691">
      <c r="A14691" s="6" t="n">
        <v>45825.59375</v>
      </c>
      <c r="B14691" s="6" t="n">
        <v>45825.604166666664</v>
      </c>
      <c r="C14691" s="10" t="n">
        <v>436.0</v>
      </c>
      <c r="D14691" s="10" t="n">
        <v>168.0</v>
      </c>
    </row>
    <row r="14692">
      <c r="A14692" s="6" t="n">
        <v>45825.604166666664</v>
      </c>
      <c r="B14692" s="6" t="n">
        <v>45825.614583333336</v>
      </c>
      <c r="C14692" s="10" t="n">
        <v>429.0</v>
      </c>
      <c r="D14692" s="10" t="n">
        <v>160.0</v>
      </c>
    </row>
    <row r="14693">
      <c r="A14693" s="6" t="n">
        <v>45825.614583333336</v>
      </c>
      <c r="B14693" s="6" t="n">
        <v>45825.625</v>
      </c>
      <c r="C14693" s="10" t="n">
        <v>283.0</v>
      </c>
      <c r="D14693" s="10" t="n">
        <v>148.0</v>
      </c>
    </row>
    <row r="14694">
      <c r="A14694" s="6" t="n">
        <v>45825.625</v>
      </c>
      <c r="B14694" s="6" t="n">
        <v>45825.635416666664</v>
      </c>
      <c r="C14694" s="10" t="n">
        <v>389.0</v>
      </c>
      <c r="D14694" s="10" t="n">
        <v>168.0</v>
      </c>
    </row>
    <row r="14695">
      <c r="A14695" s="6" t="n">
        <v>45825.635416666664</v>
      </c>
      <c r="B14695" s="6" t="n">
        <v>45825.645833333336</v>
      </c>
      <c r="C14695" s="10" t="n">
        <v>339.0</v>
      </c>
      <c r="D14695" s="10" t="n">
        <v>114.0</v>
      </c>
    </row>
    <row r="14696">
      <c r="A14696" s="6" t="n">
        <v>45825.645833333336</v>
      </c>
      <c r="B14696" s="6" t="n">
        <v>45825.65625</v>
      </c>
      <c r="C14696" s="10" t="n">
        <v>338.0</v>
      </c>
      <c r="D14696" s="10" t="n">
        <v>155.0</v>
      </c>
    </row>
    <row r="14697">
      <c r="A14697" s="6" t="n">
        <v>45825.65625</v>
      </c>
      <c r="B14697" s="6" t="n">
        <v>45825.666666666664</v>
      </c>
      <c r="C14697" s="10" t="n">
        <v>368.0</v>
      </c>
      <c r="D14697" s="10" t="n">
        <v>145.0</v>
      </c>
    </row>
    <row r="14698">
      <c r="A14698" s="6" t="n">
        <v>45825.666666666664</v>
      </c>
      <c r="B14698" s="6" t="n">
        <v>45825.677083333336</v>
      </c>
      <c r="C14698" s="10" t="n">
        <v>281.0</v>
      </c>
      <c r="D14698" s="10" t="n">
        <v>122.0</v>
      </c>
    </row>
    <row r="14699">
      <c r="A14699" s="6" t="n">
        <v>45825.677083333336</v>
      </c>
      <c r="B14699" s="6" t="n">
        <v>45825.6875</v>
      </c>
      <c r="C14699" s="10" t="n">
        <v>285.0</v>
      </c>
      <c r="D14699" s="10" t="n">
        <v>112.0</v>
      </c>
    </row>
    <row r="14700">
      <c r="A14700" s="6" t="n">
        <v>45825.6875</v>
      </c>
      <c r="B14700" s="6" t="n">
        <v>45825.697916666664</v>
      </c>
      <c r="C14700" s="10" t="n">
        <v>319.0</v>
      </c>
      <c r="D14700" s="10" t="n">
        <v>108.0</v>
      </c>
    </row>
    <row r="14701">
      <c r="A14701" s="6" t="n">
        <v>45825.697916666664</v>
      </c>
      <c r="B14701" s="6" t="n">
        <v>45825.708333333336</v>
      </c>
      <c r="C14701" s="10" t="n">
        <v>351.0</v>
      </c>
      <c r="D14701" s="10" t="n">
        <v>115.0</v>
      </c>
    </row>
    <row r="14702">
      <c r="A14702" s="6" t="n">
        <v>45825.708333333336</v>
      </c>
      <c r="B14702" s="6" t="n">
        <v>45825.71875</v>
      </c>
      <c r="C14702" s="10" t="n">
        <v>334.0</v>
      </c>
      <c r="D14702" s="10" t="n">
        <v>117.0</v>
      </c>
    </row>
    <row r="14703">
      <c r="A14703" s="6" t="n">
        <v>45825.71875</v>
      </c>
      <c r="B14703" s="6" t="n">
        <v>45825.729166666664</v>
      </c>
      <c r="C14703" s="10" t="n">
        <v>314.0</v>
      </c>
      <c r="D14703" s="10" t="n">
        <v>110.0</v>
      </c>
    </row>
    <row r="14704">
      <c r="A14704" s="6" t="n">
        <v>45825.729166666664</v>
      </c>
      <c r="B14704" s="6" t="n">
        <v>45825.739583333336</v>
      </c>
      <c r="C14704" s="10" t="n">
        <v>366.0</v>
      </c>
      <c r="D14704" s="10" t="n">
        <v>127.0</v>
      </c>
    </row>
    <row r="14705">
      <c r="A14705" s="6" t="n">
        <v>45825.739583333336</v>
      </c>
      <c r="B14705" s="6" t="n">
        <v>45825.75</v>
      </c>
      <c r="C14705" s="10" t="n">
        <v>311.0</v>
      </c>
      <c r="D14705" s="10" t="n">
        <v>103.0</v>
      </c>
    </row>
    <row r="14706">
      <c r="A14706" s="6" t="n">
        <v>45825.75</v>
      </c>
      <c r="B14706" s="6" t="n">
        <v>45825.760416666664</v>
      </c>
      <c r="C14706" s="10" t="n">
        <v>393.0</v>
      </c>
      <c r="D14706" s="10" t="n">
        <v>113.0</v>
      </c>
    </row>
    <row r="14707">
      <c r="A14707" s="6" t="n">
        <v>45825.760416666664</v>
      </c>
      <c r="B14707" s="6" t="n">
        <v>45825.770833333336</v>
      </c>
      <c r="C14707" s="10" t="n">
        <v>444.0</v>
      </c>
      <c r="D14707" s="10" t="n">
        <v>127.0</v>
      </c>
    </row>
    <row r="14708">
      <c r="A14708" s="6" t="n">
        <v>45825.770833333336</v>
      </c>
      <c r="B14708" s="6" t="n">
        <v>45825.78125</v>
      </c>
      <c r="C14708" s="10" t="n">
        <v>487.0</v>
      </c>
      <c r="D14708" s="10" t="n">
        <v>119.0</v>
      </c>
    </row>
    <row r="14709">
      <c r="A14709" s="6" t="n">
        <v>45825.78125</v>
      </c>
      <c r="B14709" s="6" t="n">
        <v>45825.791666666664</v>
      </c>
      <c r="C14709" s="10" t="n">
        <v>400.0</v>
      </c>
      <c r="D14709" s="10" t="n">
        <v>112.0</v>
      </c>
    </row>
    <row r="14710">
      <c r="A14710" s="6" t="n">
        <v>45825.791666666664</v>
      </c>
      <c r="B14710" s="6" t="n">
        <v>45825.802083333336</v>
      </c>
      <c r="C14710" s="10" t="n">
        <v>415.0</v>
      </c>
      <c r="D14710" s="10" t="n">
        <v>106.0</v>
      </c>
    </row>
    <row r="14711">
      <c r="A14711" s="6" t="n">
        <v>45825.802083333336</v>
      </c>
      <c r="B14711" s="6" t="n">
        <v>45825.8125</v>
      </c>
      <c r="C14711" s="10" t="n">
        <v>430.0</v>
      </c>
      <c r="D14711" s="10" t="n">
        <v>111.0</v>
      </c>
    </row>
    <row r="14712">
      <c r="A14712" s="6" t="n">
        <v>45825.8125</v>
      </c>
      <c r="B14712" s="6" t="n">
        <v>45825.822916666664</v>
      </c>
      <c r="C14712" s="10" t="n">
        <v>421.0</v>
      </c>
      <c r="D14712" s="10" t="n">
        <v>104.0</v>
      </c>
    </row>
    <row r="14713">
      <c r="A14713" s="6" t="n">
        <v>45825.822916666664</v>
      </c>
      <c r="B14713" s="6" t="n">
        <v>45825.833333333336</v>
      </c>
      <c r="C14713" s="10" t="n">
        <v>421.0</v>
      </c>
      <c r="D14713" s="10" t="n">
        <v>120.0</v>
      </c>
    </row>
    <row r="14714">
      <c r="A14714" s="6" t="n">
        <v>45825.833333333336</v>
      </c>
      <c r="B14714" s="6" t="n">
        <v>45825.84375</v>
      </c>
      <c r="C14714" s="10" t="n">
        <v>397.0</v>
      </c>
      <c r="D14714" s="10" t="n">
        <v>102.0</v>
      </c>
    </row>
    <row r="14715">
      <c r="A14715" s="6" t="n">
        <v>45825.84375</v>
      </c>
      <c r="B14715" s="6" t="n">
        <v>45825.854166666664</v>
      </c>
      <c r="C14715" s="10" t="n">
        <v>374.0</v>
      </c>
      <c r="D14715" s="10" t="n">
        <v>97.0</v>
      </c>
    </row>
    <row r="14716">
      <c r="A14716" s="6" t="n">
        <v>45825.854166666664</v>
      </c>
      <c r="B14716" s="6" t="n">
        <v>45825.864583333336</v>
      </c>
      <c r="C14716" s="10" t="n">
        <v>367.0</v>
      </c>
      <c r="D14716" s="10" t="n">
        <v>77.0</v>
      </c>
    </row>
    <row r="14717">
      <c r="A14717" s="6" t="n">
        <v>45825.864583333336</v>
      </c>
      <c r="B14717" s="6" t="n">
        <v>45825.875</v>
      </c>
      <c r="C14717" s="10" t="n">
        <v>357.0</v>
      </c>
      <c r="D14717" s="10" t="n">
        <v>81.0</v>
      </c>
    </row>
    <row r="14718">
      <c r="A14718" s="6" t="n">
        <v>45825.875</v>
      </c>
      <c r="B14718" s="6" t="n">
        <v>45825.885416666664</v>
      </c>
      <c r="C14718" s="10" t="n">
        <v>343.0</v>
      </c>
      <c r="D14718" s="10" t="n">
        <v>78.0</v>
      </c>
    </row>
    <row r="14719">
      <c r="A14719" s="6" t="n">
        <v>45825.885416666664</v>
      </c>
      <c r="B14719" s="6" t="n">
        <v>45825.895833333336</v>
      </c>
      <c r="C14719" s="10" t="n">
        <v>370.0</v>
      </c>
      <c r="D14719" s="10" t="n">
        <v>76.0</v>
      </c>
    </row>
    <row r="14720">
      <c r="A14720" s="6" t="n">
        <v>45825.895833333336</v>
      </c>
      <c r="B14720" s="6" t="n">
        <v>45825.90625</v>
      </c>
      <c r="C14720" s="10" t="n">
        <v>277.0</v>
      </c>
      <c r="D14720" s="10" t="n">
        <v>67.0</v>
      </c>
    </row>
    <row r="14721">
      <c r="A14721" s="6" t="n">
        <v>45825.90625</v>
      </c>
      <c r="B14721" s="6" t="n">
        <v>45825.916666666664</v>
      </c>
      <c r="C14721" s="10" t="n">
        <v>296.0</v>
      </c>
      <c r="D14721" s="10" t="n">
        <v>62.0</v>
      </c>
    </row>
    <row r="14722">
      <c r="A14722" s="6" t="n">
        <v>45825.916666666664</v>
      </c>
      <c r="B14722" s="6" t="n">
        <v>45825.927083333336</v>
      </c>
      <c r="C14722" s="10" t="n">
        <v>257.0</v>
      </c>
      <c r="D14722" s="10" t="n">
        <v>51.0</v>
      </c>
    </row>
    <row r="14723">
      <c r="A14723" s="6" t="n">
        <v>45825.927083333336</v>
      </c>
      <c r="B14723" s="6" t="n">
        <v>45825.9375</v>
      </c>
      <c r="C14723" s="10" t="n">
        <v>280.0</v>
      </c>
      <c r="D14723" s="10" t="n">
        <v>56.0</v>
      </c>
    </row>
    <row r="14724">
      <c r="A14724" s="6" t="n">
        <v>45825.9375</v>
      </c>
      <c r="B14724" s="6" t="n">
        <v>45825.947916666664</v>
      </c>
      <c r="C14724" s="10" t="n">
        <v>286.0</v>
      </c>
      <c r="D14724" s="10" t="n">
        <v>51.0</v>
      </c>
    </row>
    <row r="14725">
      <c r="A14725" s="6" t="n">
        <v>45825.947916666664</v>
      </c>
      <c r="B14725" s="6" t="n">
        <v>45825.958333333336</v>
      </c>
      <c r="C14725" s="10" t="n">
        <v>225.0</v>
      </c>
      <c r="D14725" s="10" t="n">
        <v>46.0</v>
      </c>
    </row>
    <row r="14726">
      <c r="A14726" s="6" t="n">
        <v>45825.958333333336</v>
      </c>
      <c r="B14726" s="6" t="n">
        <v>45825.96875</v>
      </c>
      <c r="C14726" s="10" t="n">
        <v>217.0</v>
      </c>
      <c r="D14726" s="10" t="n">
        <v>55.0</v>
      </c>
    </row>
    <row r="14727">
      <c r="A14727" s="6" t="n">
        <v>45825.96875</v>
      </c>
      <c r="B14727" s="6" t="n">
        <v>45825.979166666664</v>
      </c>
      <c r="C14727" s="10" t="n">
        <v>173.0</v>
      </c>
      <c r="D14727" s="10" t="n">
        <v>36.0</v>
      </c>
    </row>
    <row r="14728">
      <c r="A14728" s="6" t="n">
        <v>45825.979166666664</v>
      </c>
      <c r="B14728" s="6" t="n">
        <v>45825.989583333336</v>
      </c>
      <c r="C14728" s="10" t="n">
        <v>154.0</v>
      </c>
      <c r="D14728" s="10" t="n">
        <v>48.0</v>
      </c>
    </row>
    <row r="14729">
      <c r="A14729" s="6" t="n">
        <v>45825.989583333336</v>
      </c>
      <c r="B14729" s="6" t="n">
        <v>45826.0</v>
      </c>
      <c r="C14729" s="10" t="n">
        <v>111.0</v>
      </c>
      <c r="D14729" s="10" t="n">
        <v>47.0</v>
      </c>
    </row>
    <row r="14730">
      <c r="A14730" s="6" t="n">
        <v>45826.0</v>
      </c>
      <c r="B14730" s="6" t="n">
        <v>45826.010416666664</v>
      </c>
      <c r="C14730" s="10" t="n">
        <v>108.0</v>
      </c>
      <c r="D14730" s="10" t="n">
        <v>51.0</v>
      </c>
    </row>
    <row r="14731">
      <c r="A14731" s="6" t="n">
        <v>45826.010416666664</v>
      </c>
      <c r="B14731" s="6" t="n">
        <v>45826.020833333336</v>
      </c>
      <c r="C14731" s="10" t="n">
        <v>83.0</v>
      </c>
      <c r="D14731" s="10" t="n">
        <v>43.0</v>
      </c>
    </row>
    <row r="14732">
      <c r="A14732" s="6" t="n">
        <v>45826.020833333336</v>
      </c>
      <c r="B14732" s="6" t="n">
        <v>45826.03125</v>
      </c>
      <c r="C14732" s="10" t="n">
        <v>69.0</v>
      </c>
      <c r="D14732" s="10" t="n">
        <v>30.0</v>
      </c>
    </row>
    <row r="14733">
      <c r="A14733" s="6" t="n">
        <v>45826.03125</v>
      </c>
      <c r="B14733" s="6" t="n">
        <v>45826.041666666664</v>
      </c>
      <c r="C14733" s="10" t="n">
        <v>40.0</v>
      </c>
      <c r="D14733" s="10" t="n">
        <v>42.0</v>
      </c>
    </row>
    <row r="14734">
      <c r="A14734" s="6" t="n">
        <v>45826.041666666664</v>
      </c>
      <c r="B14734" s="6" t="n">
        <v>45826.052083333336</v>
      </c>
      <c r="C14734" s="10" t="n">
        <v>49.0</v>
      </c>
      <c r="D14734" s="10" t="n">
        <v>41.0</v>
      </c>
    </row>
    <row r="14735">
      <c r="A14735" s="6" t="n">
        <v>45826.052083333336</v>
      </c>
      <c r="B14735" s="6" t="n">
        <v>45826.0625</v>
      </c>
      <c r="C14735" s="10" t="n">
        <v>50.0</v>
      </c>
      <c r="D14735" s="10" t="n">
        <v>51.0</v>
      </c>
    </row>
    <row r="14736">
      <c r="A14736" s="6" t="n">
        <v>45826.0625</v>
      </c>
      <c r="B14736" s="6" t="n">
        <v>45826.072916666664</v>
      </c>
      <c r="C14736" s="10" t="n">
        <v>36.0</v>
      </c>
      <c r="D14736" s="10" t="n">
        <v>34.0</v>
      </c>
    </row>
    <row r="14737">
      <c r="A14737" s="6" t="n">
        <v>45826.072916666664</v>
      </c>
      <c r="B14737" s="6" t="n">
        <v>45826.083333333336</v>
      </c>
      <c r="C14737" s="10" t="n">
        <v>32.0</v>
      </c>
      <c r="D14737" s="10" t="n">
        <v>53.0</v>
      </c>
    </row>
    <row r="14738">
      <c r="A14738" s="6" t="n">
        <v>45826.083333333336</v>
      </c>
      <c r="B14738" s="6" t="n">
        <v>45826.09375</v>
      </c>
      <c r="C14738" s="10" t="n">
        <v>27.0</v>
      </c>
      <c r="D14738" s="10" t="n">
        <v>38.0</v>
      </c>
    </row>
    <row r="14739">
      <c r="A14739" s="6" t="n">
        <v>45826.09375</v>
      </c>
      <c r="B14739" s="6" t="n">
        <v>45826.104166666664</v>
      </c>
      <c r="C14739" s="10" t="n">
        <v>26.0</v>
      </c>
      <c r="D14739" s="10" t="n">
        <v>41.0</v>
      </c>
    </row>
    <row r="14740">
      <c r="A14740" s="6" t="n">
        <v>45826.104166666664</v>
      </c>
      <c r="B14740" s="6" t="n">
        <v>45826.114583333336</v>
      </c>
      <c r="C14740" s="10" t="n">
        <v>26.0</v>
      </c>
      <c r="D14740" s="10" t="n">
        <v>48.0</v>
      </c>
    </row>
    <row r="14741">
      <c r="A14741" s="6" t="n">
        <v>45826.114583333336</v>
      </c>
      <c r="B14741" s="6" t="n">
        <v>45826.125</v>
      </c>
      <c r="C14741" s="10" t="n">
        <v>21.0</v>
      </c>
      <c r="D14741" s="10" t="n">
        <v>38.0</v>
      </c>
    </row>
    <row r="14742">
      <c r="A14742" s="6" t="n">
        <v>45826.125</v>
      </c>
      <c r="B14742" s="6" t="n">
        <v>45826.135416666664</v>
      </c>
      <c r="C14742" s="10" t="n">
        <v>39.0</v>
      </c>
      <c r="D14742" s="10" t="n">
        <v>47.0</v>
      </c>
    </row>
    <row r="14743">
      <c r="A14743" s="6" t="n">
        <v>45826.135416666664</v>
      </c>
      <c r="B14743" s="6" t="n">
        <v>45826.145833333336</v>
      </c>
      <c r="C14743" s="10" t="n">
        <v>29.0</v>
      </c>
      <c r="D14743" s="10" t="n">
        <v>54.0</v>
      </c>
    </row>
    <row r="14744">
      <c r="A14744" s="6" t="n">
        <v>45826.145833333336</v>
      </c>
      <c r="B14744" s="6" t="n">
        <v>45826.15625</v>
      </c>
      <c r="C14744" s="10" t="n">
        <v>44.0</v>
      </c>
      <c r="D14744" s="10" t="n">
        <v>53.0</v>
      </c>
    </row>
    <row r="14745">
      <c r="A14745" s="6" t="n">
        <v>45826.15625</v>
      </c>
      <c r="B14745" s="6" t="n">
        <v>45826.166666666664</v>
      </c>
      <c r="C14745" s="10" t="n">
        <v>39.0</v>
      </c>
      <c r="D14745" s="10" t="n">
        <v>70.0</v>
      </c>
    </row>
    <row r="14746">
      <c r="A14746" s="6" t="n">
        <v>45826.166666666664</v>
      </c>
      <c r="B14746" s="6" t="n">
        <v>45826.177083333336</v>
      </c>
      <c r="C14746" s="10" t="n">
        <v>34.0</v>
      </c>
      <c r="D14746" s="10" t="n">
        <v>83.0</v>
      </c>
    </row>
    <row r="14747">
      <c r="A14747" s="6" t="n">
        <v>45826.1875</v>
      </c>
      <c r="B14747" s="6" t="n">
        <v>45826.197916666664</v>
      </c>
      <c r="C14747" s="10" t="n">
        <v>83.0</v>
      </c>
      <c r="D14747" s="10" t="n">
        <v>111.0</v>
      </c>
    </row>
    <row r="14748">
      <c r="A14748" s="6" t="n">
        <v>45826.197916666664</v>
      </c>
      <c r="B14748" s="6" t="n">
        <v>45826.208333333336</v>
      </c>
      <c r="C14748" s="10" t="n">
        <v>94.0</v>
      </c>
      <c r="D14748" s="10" t="n">
        <v>147.0</v>
      </c>
    </row>
    <row r="14749">
      <c r="A14749" s="6" t="n">
        <v>45826.208333333336</v>
      </c>
      <c r="B14749" s="6" t="n">
        <v>45826.21875</v>
      </c>
      <c r="C14749" s="10" t="n">
        <v>148.0</v>
      </c>
      <c r="D14749" s="10" t="n">
        <v>161.0</v>
      </c>
    </row>
    <row r="14750">
      <c r="A14750" s="6" t="n">
        <v>45826.21875</v>
      </c>
      <c r="B14750" s="6" t="n">
        <v>45826.229166666664</v>
      </c>
      <c r="C14750" s="10" t="n">
        <v>245.0</v>
      </c>
      <c r="D14750" s="10" t="n">
        <v>201.0</v>
      </c>
    </row>
    <row r="14751">
      <c r="A14751" s="6" t="n">
        <v>45826.229166666664</v>
      </c>
      <c r="B14751" s="6" t="n">
        <v>45826.239583333336</v>
      </c>
      <c r="C14751" s="10" t="n">
        <v>310.0</v>
      </c>
      <c r="D14751" s="10" t="n">
        <v>230.0</v>
      </c>
    </row>
    <row r="14752">
      <c r="A14752" s="6" t="n">
        <v>45826.239583333336</v>
      </c>
      <c r="B14752" s="6" t="n">
        <v>45826.25</v>
      </c>
      <c r="C14752" s="10" t="n">
        <v>395.0</v>
      </c>
      <c r="D14752" s="10" t="n">
        <v>250.0</v>
      </c>
    </row>
    <row r="14753">
      <c r="A14753" s="6" t="n">
        <v>45826.260416666664</v>
      </c>
      <c r="B14753" s="6" t="n">
        <v>45826.270833333336</v>
      </c>
      <c r="C14753" s="10" t="n">
        <v>558.0</v>
      </c>
      <c r="D14753" s="10" t="n">
        <v>264.0</v>
      </c>
    </row>
    <row r="14754">
      <c r="A14754" s="6" t="n">
        <v>45826.270833333336</v>
      </c>
      <c r="B14754" s="6" t="n">
        <v>45826.28125</v>
      </c>
      <c r="C14754" s="10" t="n">
        <v>460.0</v>
      </c>
      <c r="D14754" s="10" t="n">
        <v>192.0</v>
      </c>
    </row>
    <row r="14755">
      <c r="A14755" s="6" t="n">
        <v>45826.28125</v>
      </c>
      <c r="B14755" s="6" t="n">
        <v>45826.291666666664</v>
      </c>
      <c r="C14755" s="10" t="n">
        <v>543.0</v>
      </c>
      <c r="D14755" s="10" t="n">
        <v>192.0</v>
      </c>
    </row>
    <row r="14756">
      <c r="A14756" s="6" t="n">
        <v>45826.291666666664</v>
      </c>
      <c r="B14756" s="6" t="n">
        <v>45826.302083333336</v>
      </c>
      <c r="C14756" s="10" t="n">
        <v>543.0</v>
      </c>
      <c r="D14756" s="10" t="n">
        <v>174.0</v>
      </c>
    </row>
    <row r="14757">
      <c r="A14757" s="6" t="n">
        <v>45826.302083333336</v>
      </c>
      <c r="B14757" s="6" t="n">
        <v>45826.3125</v>
      </c>
      <c r="C14757" s="10" t="n">
        <v>565.0</v>
      </c>
      <c r="D14757" s="10" t="n">
        <v>157.0</v>
      </c>
    </row>
    <row r="14758">
      <c r="A14758" s="6" t="n">
        <v>45826.3125</v>
      </c>
      <c r="B14758" s="6" t="n">
        <v>45826.322916666664</v>
      </c>
      <c r="C14758" s="10" t="n">
        <v>568.0</v>
      </c>
      <c r="D14758" s="10" t="n">
        <v>136.0</v>
      </c>
    </row>
    <row r="14759">
      <c r="A14759" s="6" t="n">
        <v>45826.322916666664</v>
      </c>
      <c r="B14759" s="6" t="n">
        <v>45826.333333333336</v>
      </c>
      <c r="C14759" s="10" t="n">
        <v>596.0</v>
      </c>
      <c r="D14759" s="10" t="n">
        <v>141.0</v>
      </c>
    </row>
    <row r="14760">
      <c r="A14760" s="6" t="n">
        <v>45826.34375</v>
      </c>
      <c r="B14760" s="6" t="n">
        <v>45826.354166666664</v>
      </c>
      <c r="C14760" s="10" t="n">
        <v>570.0</v>
      </c>
      <c r="D14760" s="10" t="n">
        <v>139.0</v>
      </c>
    </row>
    <row r="14761">
      <c r="A14761" s="6" t="n">
        <v>45826.354166666664</v>
      </c>
      <c r="B14761" s="6" t="n">
        <v>45826.364583333336</v>
      </c>
      <c r="C14761" s="10" t="n">
        <v>560.0</v>
      </c>
      <c r="D14761" s="10" t="n">
        <v>124.0</v>
      </c>
    </row>
    <row r="14762">
      <c r="A14762" s="6" t="n">
        <v>45826.364583333336</v>
      </c>
      <c r="B14762" s="6" t="n">
        <v>45826.375</v>
      </c>
      <c r="C14762" s="10" t="n">
        <v>575.0</v>
      </c>
      <c r="D14762" s="10" t="n">
        <v>123.0</v>
      </c>
    </row>
    <row r="14763">
      <c r="A14763" s="6" t="n">
        <v>45826.375</v>
      </c>
      <c r="B14763" s="6" t="n">
        <v>45826.385416666664</v>
      </c>
      <c r="C14763" s="10" t="n">
        <v>523.0</v>
      </c>
      <c r="D14763" s="10" t="n">
        <v>170.0</v>
      </c>
    </row>
    <row r="14764">
      <c r="A14764" s="6" t="n">
        <v>45826.385416666664</v>
      </c>
      <c r="B14764" s="6" t="n">
        <v>45826.395833333336</v>
      </c>
      <c r="C14764" s="10" t="n">
        <v>509.0</v>
      </c>
      <c r="D14764" s="10" t="n">
        <v>161.0</v>
      </c>
    </row>
    <row r="14765">
      <c r="A14765" s="6" t="n">
        <v>45826.395833333336</v>
      </c>
      <c r="B14765" s="6" t="n">
        <v>45826.40625</v>
      </c>
      <c r="C14765" s="10" t="n">
        <v>483.0</v>
      </c>
      <c r="D14765" s="10" t="n">
        <v>174.0</v>
      </c>
    </row>
    <row r="14766">
      <c r="A14766" s="6" t="n">
        <v>45826.40625</v>
      </c>
      <c r="B14766" s="6" t="n">
        <v>45826.416666666664</v>
      </c>
      <c r="C14766" s="10" t="n">
        <v>471.0</v>
      </c>
      <c r="D14766" s="10" t="n">
        <v>157.0</v>
      </c>
    </row>
    <row r="14767">
      <c r="A14767" s="6" t="n">
        <v>45826.427083333336</v>
      </c>
      <c r="B14767" s="6" t="n">
        <v>45826.4375</v>
      </c>
      <c r="C14767" s="10" t="n">
        <v>362.0</v>
      </c>
      <c r="D14767" s="10" t="n">
        <v>107.0</v>
      </c>
    </row>
    <row r="14768">
      <c r="A14768" s="6" t="n">
        <v>45826.4375</v>
      </c>
      <c r="B14768" s="6" t="n">
        <v>45826.447916666664</v>
      </c>
      <c r="C14768" s="10" t="n">
        <v>360.0</v>
      </c>
      <c r="D14768" s="10" t="n">
        <v>158.0</v>
      </c>
    </row>
    <row r="14769">
      <c r="A14769" s="6" t="n">
        <v>45826.447916666664</v>
      </c>
      <c r="B14769" s="6" t="n">
        <v>45826.458333333336</v>
      </c>
      <c r="C14769" s="10" t="n">
        <v>425.0</v>
      </c>
      <c r="D14769" s="10" t="n">
        <v>202.0</v>
      </c>
    </row>
    <row r="14770">
      <c r="A14770" s="6" t="n">
        <v>45826.46875</v>
      </c>
      <c r="B14770" s="6" t="n">
        <v>45826.479166666664</v>
      </c>
      <c r="C14770" s="10" t="n">
        <v>405.0</v>
      </c>
      <c r="D14770" s="10" t="n">
        <v>181.0</v>
      </c>
    </row>
    <row r="14771">
      <c r="A14771" s="6" t="n">
        <v>45826.479166666664</v>
      </c>
      <c r="B14771" s="6" t="n">
        <v>45826.489583333336</v>
      </c>
      <c r="C14771" s="10" t="n">
        <v>375.0</v>
      </c>
      <c r="D14771" s="10" t="n">
        <v>166.0</v>
      </c>
    </row>
    <row r="14772">
      <c r="A14772" s="6" t="n">
        <v>45826.489583333336</v>
      </c>
      <c r="B14772" s="6" t="n">
        <v>45826.5</v>
      </c>
      <c r="C14772" s="10" t="n">
        <v>309.0</v>
      </c>
      <c r="D14772" s="10" t="n">
        <v>139.0</v>
      </c>
    </row>
    <row r="14773">
      <c r="A14773" s="6" t="n">
        <v>45826.5</v>
      </c>
      <c r="B14773" s="6" t="n">
        <v>45826.510416666664</v>
      </c>
      <c r="C14773" s="10" t="n">
        <v>360.0</v>
      </c>
      <c r="D14773" s="10" t="n">
        <v>180.0</v>
      </c>
    </row>
    <row r="14774">
      <c r="A14774" s="6" t="n">
        <v>45826.510416666664</v>
      </c>
      <c r="B14774" s="6" t="n">
        <v>45826.520833333336</v>
      </c>
      <c r="C14774" s="10" t="n">
        <v>387.0</v>
      </c>
      <c r="D14774" s="10" t="n">
        <v>171.0</v>
      </c>
    </row>
    <row r="14775">
      <c r="A14775" s="6" t="n">
        <v>45826.53125</v>
      </c>
      <c r="B14775" s="6" t="n">
        <v>45826.541666666664</v>
      </c>
      <c r="C14775" s="10" t="n">
        <v>338.0</v>
      </c>
      <c r="D14775" s="10" t="n">
        <v>121.0</v>
      </c>
    </row>
    <row r="14776">
      <c r="A14776" s="6" t="n">
        <v>45826.541666666664</v>
      </c>
      <c r="B14776" s="6" t="n">
        <v>45826.552083333336</v>
      </c>
      <c r="C14776" s="10" t="n">
        <v>334.0</v>
      </c>
      <c r="D14776" s="10" t="n">
        <v>130.0</v>
      </c>
    </row>
    <row r="14777">
      <c r="A14777" s="6" t="n">
        <v>45826.5625</v>
      </c>
      <c r="B14777" s="6" t="n">
        <v>45826.572916666664</v>
      </c>
      <c r="C14777" s="10" t="n">
        <v>445.0</v>
      </c>
      <c r="D14777" s="10" t="n">
        <v>111.0</v>
      </c>
    </row>
    <row r="14778">
      <c r="A14778" s="6" t="n">
        <v>45826.572916666664</v>
      </c>
      <c r="B14778" s="6" t="n">
        <v>45826.583333333336</v>
      </c>
      <c r="C14778" s="10" t="n">
        <v>403.0</v>
      </c>
      <c r="D14778" s="10" t="n">
        <v>125.0</v>
      </c>
    </row>
    <row r="14779">
      <c r="A14779" s="6" t="n">
        <v>45826.583333333336</v>
      </c>
      <c r="B14779" s="6" t="n">
        <v>45826.59375</v>
      </c>
      <c r="C14779" s="10" t="n">
        <v>344.0</v>
      </c>
      <c r="D14779" s="10" t="n">
        <v>147.0</v>
      </c>
    </row>
    <row r="14780">
      <c r="A14780" s="6" t="n">
        <v>45826.604166666664</v>
      </c>
      <c r="B14780" s="6" t="n">
        <v>45826.614583333336</v>
      </c>
      <c r="C14780" s="10" t="n">
        <v>301.0</v>
      </c>
      <c r="D14780" s="10" t="n">
        <v>114.0</v>
      </c>
    </row>
    <row r="14781">
      <c r="A14781" s="6" t="n">
        <v>45826.614583333336</v>
      </c>
      <c r="B14781" s="6" t="n">
        <v>45826.625</v>
      </c>
      <c r="C14781" s="10" t="n">
        <v>361.0</v>
      </c>
      <c r="D14781" s="10" t="n">
        <v>165.0</v>
      </c>
    </row>
    <row r="14782">
      <c r="A14782" s="6" t="n">
        <v>45826.625</v>
      </c>
      <c r="B14782" s="6" t="n">
        <v>45826.635416666664</v>
      </c>
      <c r="C14782" s="10" t="n">
        <v>388.0</v>
      </c>
      <c r="D14782" s="10" t="n">
        <v>110.0</v>
      </c>
    </row>
    <row r="14783">
      <c r="A14783" s="6" t="n">
        <v>45826.635416666664</v>
      </c>
      <c r="B14783" s="6" t="n">
        <v>45826.645833333336</v>
      </c>
      <c r="C14783" s="10" t="n">
        <v>336.0</v>
      </c>
      <c r="D14783" s="10" t="n">
        <v>104.0</v>
      </c>
    </row>
    <row r="14784">
      <c r="A14784" s="6" t="n">
        <v>45826.65625</v>
      </c>
      <c r="B14784" s="6" t="n">
        <v>45826.666666666664</v>
      </c>
      <c r="C14784" s="10" t="n">
        <v>351.0</v>
      </c>
      <c r="D14784" s="10" t="n">
        <v>116.0</v>
      </c>
    </row>
    <row r="14785">
      <c r="A14785" s="6" t="n">
        <v>45826.666666666664</v>
      </c>
      <c r="B14785" s="6" t="n">
        <v>45826.677083333336</v>
      </c>
      <c r="C14785" s="10" t="n">
        <v>367.0</v>
      </c>
      <c r="D14785" s="10" t="n">
        <v>121.0</v>
      </c>
    </row>
    <row r="14786">
      <c r="A14786" s="6" t="n">
        <v>45826.677083333336</v>
      </c>
      <c r="B14786" s="6" t="n">
        <v>45826.6875</v>
      </c>
      <c r="C14786" s="10" t="n">
        <v>307.0</v>
      </c>
      <c r="D14786" s="10" t="n">
        <v>94.0</v>
      </c>
    </row>
    <row r="14787">
      <c r="A14787" s="6" t="n">
        <v>45826.6875</v>
      </c>
      <c r="B14787" s="6" t="n">
        <v>45826.697916666664</v>
      </c>
      <c r="C14787" s="10" t="n">
        <v>311.0</v>
      </c>
      <c r="D14787" s="10" t="n">
        <v>107.0</v>
      </c>
    </row>
    <row r="14788">
      <c r="A14788" s="6" t="n">
        <v>45826.697916666664</v>
      </c>
      <c r="B14788" s="6" t="n">
        <v>45826.708333333336</v>
      </c>
      <c r="C14788" s="10" t="n">
        <v>209.0</v>
      </c>
      <c r="D14788" s="10" t="n">
        <v>40.0</v>
      </c>
    </row>
    <row r="14789">
      <c r="A14789" s="6" t="n">
        <v>45826.708333333336</v>
      </c>
      <c r="B14789" s="6" t="n">
        <v>45826.71875</v>
      </c>
      <c r="C14789" s="10" t="n">
        <v>213.0</v>
      </c>
      <c r="D14789" s="10" t="n">
        <v>39.0</v>
      </c>
    </row>
    <row r="14790">
      <c r="A14790" s="6" t="n">
        <v>45826.71875</v>
      </c>
      <c r="B14790" s="6" t="n">
        <v>45826.729166666664</v>
      </c>
      <c r="C14790" s="10" t="n">
        <v>300.0</v>
      </c>
      <c r="D14790" s="10" t="n">
        <v>61.0</v>
      </c>
    </row>
    <row r="14791">
      <c r="A14791" s="6" t="n">
        <v>45826.729166666664</v>
      </c>
      <c r="B14791" s="6" t="n">
        <v>45826.739583333336</v>
      </c>
      <c r="C14791" s="10" t="n">
        <v>344.0</v>
      </c>
      <c r="D14791" s="10" t="n">
        <v>66.0</v>
      </c>
    </row>
    <row r="14792">
      <c r="A14792" s="6" t="n">
        <v>45826.739583333336</v>
      </c>
      <c r="B14792" s="6" t="n">
        <v>45826.75</v>
      </c>
      <c r="C14792" s="10" t="n">
        <v>298.0</v>
      </c>
      <c r="D14792" s="10" t="n">
        <v>70.0</v>
      </c>
    </row>
    <row r="14793">
      <c r="A14793" s="6" t="n">
        <v>45826.770833333336</v>
      </c>
      <c r="B14793" s="6" t="n">
        <v>45826.78125</v>
      </c>
      <c r="C14793" s="10" t="n">
        <v>331.0</v>
      </c>
      <c r="D14793" s="10" t="n">
        <v>93.0</v>
      </c>
    </row>
    <row r="14794">
      <c r="A14794" s="6" t="n">
        <v>45826.78125</v>
      </c>
      <c r="B14794" s="6" t="n">
        <v>45826.791666666664</v>
      </c>
      <c r="C14794" s="10" t="n">
        <v>414.0</v>
      </c>
      <c r="D14794" s="10" t="n">
        <v>107.0</v>
      </c>
    </row>
    <row r="14795">
      <c r="A14795" s="6" t="n">
        <v>45826.791666666664</v>
      </c>
      <c r="B14795" s="6" t="n">
        <v>45826.802083333336</v>
      </c>
      <c r="C14795" s="10" t="n">
        <v>396.0</v>
      </c>
      <c r="D14795" s="10" t="n">
        <v>114.0</v>
      </c>
    </row>
    <row r="14796">
      <c r="A14796" s="6" t="n">
        <v>45826.802083333336</v>
      </c>
      <c r="B14796" s="6" t="n">
        <v>45826.8125</v>
      </c>
      <c r="C14796" s="10" t="n">
        <v>469.0</v>
      </c>
      <c r="D14796" s="10" t="n">
        <v>108.0</v>
      </c>
    </row>
    <row r="14797">
      <c r="A14797" s="6" t="n">
        <v>45826.8125</v>
      </c>
      <c r="B14797" s="6" t="n">
        <v>45826.822916666664</v>
      </c>
      <c r="C14797" s="10" t="n">
        <v>375.0</v>
      </c>
      <c r="D14797" s="10" t="n">
        <v>73.0</v>
      </c>
    </row>
    <row r="14798">
      <c r="A14798" s="6" t="n">
        <v>45826.822916666664</v>
      </c>
      <c r="B14798" s="6" t="n">
        <v>45826.833333333336</v>
      </c>
      <c r="C14798" s="10" t="n">
        <v>516.0</v>
      </c>
      <c r="D14798" s="10" t="n">
        <v>114.0</v>
      </c>
    </row>
    <row r="14799">
      <c r="A14799" s="6" t="n">
        <v>45826.833333333336</v>
      </c>
      <c r="B14799" s="6" t="n">
        <v>45826.84375</v>
      </c>
      <c r="C14799" s="10" t="n">
        <v>553.0</v>
      </c>
      <c r="D14799" s="10" t="n">
        <v>135.0</v>
      </c>
    </row>
    <row r="14800">
      <c r="A14800" s="6" t="n">
        <v>45826.84375</v>
      </c>
      <c r="B14800" s="6" t="n">
        <v>45826.854166666664</v>
      </c>
      <c r="C14800" s="10" t="n">
        <v>398.0</v>
      </c>
      <c r="D14800" s="10" t="n">
        <v>87.0</v>
      </c>
    </row>
    <row r="14801">
      <c r="A14801" s="6" t="n">
        <v>45826.854166666664</v>
      </c>
      <c r="B14801" s="6" t="n">
        <v>45826.864583333336</v>
      </c>
      <c r="C14801" s="10" t="n">
        <v>400.0</v>
      </c>
      <c r="D14801" s="10" t="n">
        <v>82.0</v>
      </c>
    </row>
    <row r="14802">
      <c r="A14802" s="6" t="n">
        <v>45826.864583333336</v>
      </c>
      <c r="B14802" s="6" t="n">
        <v>45826.875</v>
      </c>
      <c r="C14802" s="10" t="n">
        <v>383.0</v>
      </c>
      <c r="D14802" s="10" t="n">
        <v>76.0</v>
      </c>
    </row>
    <row r="14803">
      <c r="A14803" s="6" t="n">
        <v>45826.875</v>
      </c>
      <c r="B14803" s="6" t="n">
        <v>45826.885416666664</v>
      </c>
      <c r="C14803" s="10" t="n">
        <v>371.0</v>
      </c>
      <c r="D14803" s="10" t="n">
        <v>76.0</v>
      </c>
    </row>
    <row r="14804">
      <c r="A14804" s="6" t="n">
        <v>45826.885416666664</v>
      </c>
      <c r="B14804" s="6" t="n">
        <v>45826.895833333336</v>
      </c>
      <c r="C14804" s="10" t="n">
        <v>374.0</v>
      </c>
      <c r="D14804" s="10" t="n">
        <v>75.0</v>
      </c>
    </row>
    <row r="14805">
      <c r="A14805" s="6" t="n">
        <v>45826.895833333336</v>
      </c>
      <c r="B14805" s="6" t="n">
        <v>45826.90625</v>
      </c>
      <c r="C14805" s="10" t="n">
        <v>308.0</v>
      </c>
      <c r="D14805" s="10" t="n">
        <v>56.0</v>
      </c>
    </row>
    <row r="14806">
      <c r="A14806" s="6" t="n">
        <v>45826.90625</v>
      </c>
      <c r="B14806" s="6" t="n">
        <v>45826.916666666664</v>
      </c>
      <c r="C14806" s="10" t="n">
        <v>268.0</v>
      </c>
      <c r="D14806" s="10" t="n">
        <v>61.0</v>
      </c>
    </row>
    <row r="14807">
      <c r="A14807" s="6" t="n">
        <v>45826.916666666664</v>
      </c>
      <c r="B14807" s="6" t="n">
        <v>45826.927083333336</v>
      </c>
      <c r="C14807" s="10" t="n">
        <v>306.0</v>
      </c>
      <c r="D14807" s="10" t="n">
        <v>58.0</v>
      </c>
    </row>
    <row r="14808">
      <c r="A14808" s="6" t="n">
        <v>45826.927083333336</v>
      </c>
      <c r="B14808" s="6" t="n">
        <v>45826.9375</v>
      </c>
      <c r="C14808" s="10" t="n">
        <v>325.0</v>
      </c>
      <c r="D14808" s="10" t="n">
        <v>67.0</v>
      </c>
    </row>
    <row r="14809">
      <c r="A14809" s="6" t="n">
        <v>45826.9375</v>
      </c>
      <c r="B14809" s="6" t="n">
        <v>45826.947916666664</v>
      </c>
      <c r="C14809" s="10" t="n">
        <v>276.0</v>
      </c>
      <c r="D14809" s="10" t="n">
        <v>33.0</v>
      </c>
    </row>
    <row r="14810">
      <c r="A14810" s="6" t="n">
        <v>45826.947916666664</v>
      </c>
      <c r="B14810" s="6" t="n">
        <v>45826.958333333336</v>
      </c>
      <c r="C14810" s="10" t="n">
        <v>272.0</v>
      </c>
      <c r="D14810" s="10" t="n">
        <v>48.0</v>
      </c>
    </row>
    <row r="14811">
      <c r="A14811" s="6" t="n">
        <v>45826.958333333336</v>
      </c>
      <c r="B14811" s="6" t="n">
        <v>45826.96875</v>
      </c>
      <c r="C14811" s="10" t="n">
        <v>245.0</v>
      </c>
      <c r="D14811" s="10" t="n">
        <v>43.0</v>
      </c>
    </row>
    <row r="14812">
      <c r="A14812" s="6" t="n">
        <v>45826.96875</v>
      </c>
      <c r="B14812" s="6" t="n">
        <v>45826.979166666664</v>
      </c>
      <c r="C14812" s="10" t="n">
        <v>205.0</v>
      </c>
      <c r="D14812" s="10" t="n">
        <v>44.0</v>
      </c>
    </row>
    <row r="14813">
      <c r="A14813" s="6" t="n">
        <v>45826.979166666664</v>
      </c>
      <c r="B14813" s="6" t="n">
        <v>45826.989583333336</v>
      </c>
      <c r="C14813" s="10" t="n">
        <v>182.0</v>
      </c>
      <c r="D14813" s="10" t="n">
        <v>50.0</v>
      </c>
    </row>
    <row r="14814">
      <c r="A14814" s="6" t="n">
        <v>45826.989583333336</v>
      </c>
      <c r="B14814" s="6" t="n">
        <v>45827.0</v>
      </c>
      <c r="C14814" s="10" t="n">
        <v>160.0</v>
      </c>
      <c r="D14814" s="10" t="n">
        <v>50.0</v>
      </c>
    </row>
    <row r="14815">
      <c r="A14815" s="6" t="n">
        <v>45827.0</v>
      </c>
      <c r="B14815" s="6" t="n">
        <v>45827.010416666664</v>
      </c>
      <c r="C14815" s="10" t="n">
        <v>127.0</v>
      </c>
      <c r="D14815" s="10" t="n">
        <v>41.0</v>
      </c>
    </row>
    <row r="14816">
      <c r="A14816" s="6" t="n">
        <v>45827.010416666664</v>
      </c>
      <c r="B14816" s="6" t="n">
        <v>45827.020833333336</v>
      </c>
      <c r="C14816" s="10" t="n">
        <v>99.0</v>
      </c>
      <c r="D14816" s="10" t="n">
        <v>46.0</v>
      </c>
    </row>
    <row r="14817">
      <c r="A14817" s="6" t="n">
        <v>45827.020833333336</v>
      </c>
      <c r="B14817" s="6" t="n">
        <v>45827.03125</v>
      </c>
      <c r="C14817" s="10" t="n">
        <v>80.0</v>
      </c>
      <c r="D14817" s="10" t="n">
        <v>34.0</v>
      </c>
    </row>
    <row r="14818">
      <c r="A14818" s="6" t="n">
        <v>45827.03125</v>
      </c>
      <c r="B14818" s="6" t="n">
        <v>45827.041666666664</v>
      </c>
      <c r="C14818" s="10" t="n">
        <v>64.0</v>
      </c>
      <c r="D14818" s="10" t="n">
        <v>41.0</v>
      </c>
    </row>
    <row r="14819">
      <c r="A14819" s="6" t="n">
        <v>45827.041666666664</v>
      </c>
      <c r="B14819" s="6" t="n">
        <v>45827.052083333336</v>
      </c>
      <c r="C14819" s="10" t="n">
        <v>68.0</v>
      </c>
      <c r="D14819" s="10" t="n">
        <v>46.0</v>
      </c>
    </row>
    <row r="14820">
      <c r="A14820" s="6" t="n">
        <v>45827.052083333336</v>
      </c>
      <c r="B14820" s="6" t="n">
        <v>45827.0625</v>
      </c>
      <c r="C14820" s="10" t="n">
        <v>52.0</v>
      </c>
      <c r="D14820" s="10" t="n">
        <v>48.0</v>
      </c>
    </row>
    <row r="14821">
      <c r="A14821" s="6" t="n">
        <v>45827.0625</v>
      </c>
      <c r="B14821" s="6" t="n">
        <v>45827.072916666664</v>
      </c>
      <c r="C14821" s="10" t="n">
        <v>45.0</v>
      </c>
      <c r="D14821" s="10" t="n">
        <v>46.0</v>
      </c>
    </row>
    <row r="14822">
      <c r="A14822" s="6" t="n">
        <v>45827.072916666664</v>
      </c>
      <c r="B14822" s="6" t="n">
        <v>45827.083333333336</v>
      </c>
      <c r="C14822" s="10" t="n">
        <v>54.0</v>
      </c>
      <c r="D14822" s="10" t="n">
        <v>45.0</v>
      </c>
    </row>
    <row r="14823">
      <c r="A14823" s="6" t="n">
        <v>45827.083333333336</v>
      </c>
      <c r="B14823" s="6" t="n">
        <v>45827.09375</v>
      </c>
      <c r="C14823" s="10" t="n">
        <v>39.0</v>
      </c>
      <c r="D14823" s="10" t="n">
        <v>36.0</v>
      </c>
    </row>
    <row r="14824">
      <c r="A14824" s="6" t="n">
        <v>45827.09375</v>
      </c>
      <c r="B14824" s="6" t="n">
        <v>45827.104166666664</v>
      </c>
      <c r="C14824" s="10" t="n">
        <v>27.0</v>
      </c>
      <c r="D14824" s="10" t="n">
        <v>45.0</v>
      </c>
    </row>
    <row r="14825">
      <c r="A14825" s="6" t="n">
        <v>45827.104166666664</v>
      </c>
      <c r="B14825" s="6" t="n">
        <v>45827.114583333336</v>
      </c>
      <c r="C14825" s="10" t="n">
        <v>23.0</v>
      </c>
      <c r="D14825" s="10" t="n">
        <v>39.0</v>
      </c>
    </row>
    <row r="14826">
      <c r="A14826" s="6" t="n">
        <v>45827.114583333336</v>
      </c>
      <c r="B14826" s="6" t="n">
        <v>45827.125</v>
      </c>
      <c r="C14826" s="10" t="n">
        <v>28.0</v>
      </c>
      <c r="D14826" s="10" t="n">
        <v>42.0</v>
      </c>
    </row>
    <row r="14827">
      <c r="A14827" s="6" t="n">
        <v>45827.125</v>
      </c>
      <c r="B14827" s="6" t="n">
        <v>45827.135416666664</v>
      </c>
      <c r="C14827" s="10" t="n">
        <v>37.0</v>
      </c>
      <c r="D14827" s="10" t="n">
        <v>38.0</v>
      </c>
    </row>
    <row r="14828">
      <c r="A14828" s="6" t="n">
        <v>45827.135416666664</v>
      </c>
      <c r="B14828" s="6" t="n">
        <v>45827.145833333336</v>
      </c>
      <c r="C14828" s="10" t="n">
        <v>43.0</v>
      </c>
      <c r="D14828" s="10" t="n">
        <v>62.0</v>
      </c>
    </row>
    <row r="14829">
      <c r="A14829" s="6" t="n">
        <v>45827.145833333336</v>
      </c>
      <c r="B14829" s="6" t="n">
        <v>45827.15625</v>
      </c>
      <c r="C14829" s="10" t="n">
        <v>41.0</v>
      </c>
      <c r="D14829" s="10" t="n">
        <v>47.0</v>
      </c>
    </row>
    <row r="14830">
      <c r="A14830" s="6" t="n">
        <v>45827.15625</v>
      </c>
      <c r="B14830" s="6" t="n">
        <v>45827.166666666664</v>
      </c>
      <c r="C14830" s="10" t="n">
        <v>46.0</v>
      </c>
      <c r="D14830" s="10" t="n">
        <v>83.0</v>
      </c>
    </row>
    <row r="14831">
      <c r="A14831" s="6" t="n">
        <v>45827.166666666664</v>
      </c>
      <c r="B14831" s="6" t="n">
        <v>45827.177083333336</v>
      </c>
      <c r="C14831" s="10" t="n">
        <v>52.0</v>
      </c>
      <c r="D14831" s="10" t="n">
        <v>83.0</v>
      </c>
    </row>
    <row r="14832">
      <c r="A14832" s="6" t="n">
        <v>45827.177083333336</v>
      </c>
      <c r="B14832" s="6" t="n">
        <v>45827.1875</v>
      </c>
      <c r="C14832" s="10" t="n">
        <v>52.0</v>
      </c>
      <c r="D14832" s="10" t="n">
        <v>93.0</v>
      </c>
    </row>
    <row r="14833">
      <c r="A14833" s="6" t="n">
        <v>45827.1875</v>
      </c>
      <c r="B14833" s="6" t="n">
        <v>45827.197916666664</v>
      </c>
      <c r="C14833" s="10" t="n">
        <v>81.0</v>
      </c>
      <c r="D14833" s="10" t="n">
        <v>104.0</v>
      </c>
    </row>
    <row r="14834">
      <c r="A14834" s="6" t="n">
        <v>45827.197916666664</v>
      </c>
      <c r="B14834" s="6" t="n">
        <v>45827.208333333336</v>
      </c>
      <c r="C14834" s="10" t="n">
        <v>96.0</v>
      </c>
      <c r="D14834" s="10" t="n">
        <v>130.0</v>
      </c>
    </row>
    <row r="14835">
      <c r="A14835" s="6" t="n">
        <v>45827.21875</v>
      </c>
      <c r="B14835" s="6" t="n">
        <v>45827.229166666664</v>
      </c>
      <c r="C14835" s="10" t="n">
        <v>255.0</v>
      </c>
      <c r="D14835" s="10" t="n">
        <v>230.0</v>
      </c>
    </row>
    <row r="14836">
      <c r="A14836" s="6" t="n">
        <v>45827.229166666664</v>
      </c>
      <c r="B14836" s="6" t="n">
        <v>45827.239583333336</v>
      </c>
      <c r="C14836" s="10" t="n">
        <v>325.0</v>
      </c>
      <c r="D14836" s="10" t="n">
        <v>274.0</v>
      </c>
    </row>
    <row r="14837">
      <c r="A14837" s="6" t="n">
        <v>45827.239583333336</v>
      </c>
      <c r="B14837" s="6" t="n">
        <v>45827.25</v>
      </c>
      <c r="C14837" s="10" t="n">
        <v>418.0</v>
      </c>
      <c r="D14837" s="10" t="n">
        <v>276.0</v>
      </c>
    </row>
    <row r="14838">
      <c r="A14838" s="6" t="n">
        <v>45827.25</v>
      </c>
      <c r="B14838" s="6" t="n">
        <v>45827.260416666664</v>
      </c>
      <c r="C14838" s="10" t="n">
        <v>490.0</v>
      </c>
      <c r="D14838" s="10" t="n">
        <v>280.0</v>
      </c>
    </row>
    <row r="14839">
      <c r="A14839" s="6" t="n">
        <v>45827.260416666664</v>
      </c>
      <c r="B14839" s="6" t="n">
        <v>45827.270833333336</v>
      </c>
      <c r="C14839" s="10" t="n">
        <v>601.0</v>
      </c>
      <c r="D14839" s="10" t="n">
        <v>292.0</v>
      </c>
    </row>
    <row r="14840">
      <c r="A14840" s="6" t="n">
        <v>45827.270833333336</v>
      </c>
      <c r="B14840" s="6" t="n">
        <v>45827.28125</v>
      </c>
      <c r="C14840" s="10" t="n">
        <v>526.0</v>
      </c>
      <c r="D14840" s="10" t="n">
        <v>233.0</v>
      </c>
    </row>
    <row r="14841">
      <c r="A14841" s="6" t="n">
        <v>45827.28125</v>
      </c>
      <c r="B14841" s="6" t="n">
        <v>45827.291666666664</v>
      </c>
      <c r="C14841" s="10" t="n">
        <v>517.0</v>
      </c>
      <c r="D14841" s="10" t="n">
        <v>185.0</v>
      </c>
    </row>
    <row r="14842">
      <c r="A14842" s="6" t="n">
        <v>45827.291666666664</v>
      </c>
      <c r="B14842" s="6" t="n">
        <v>45827.302083333336</v>
      </c>
      <c r="C14842" s="10" t="n">
        <v>561.0</v>
      </c>
      <c r="D14842" s="10" t="n">
        <v>165.0</v>
      </c>
    </row>
    <row r="14843">
      <c r="A14843" s="6" t="n">
        <v>45827.302083333336</v>
      </c>
      <c r="B14843" s="6" t="n">
        <v>45827.3125</v>
      </c>
      <c r="C14843" s="10" t="n">
        <v>568.0</v>
      </c>
      <c r="D14843" s="10" t="n">
        <v>146.0</v>
      </c>
    </row>
    <row r="14844">
      <c r="A14844" s="6" t="n">
        <v>45827.3125</v>
      </c>
      <c r="B14844" s="6" t="n">
        <v>45827.322916666664</v>
      </c>
      <c r="C14844" s="10" t="n">
        <v>517.0</v>
      </c>
      <c r="D14844" s="10" t="n">
        <v>120.0</v>
      </c>
    </row>
    <row r="14845">
      <c r="A14845" s="6" t="n">
        <v>45827.322916666664</v>
      </c>
      <c r="B14845" s="6" t="n">
        <v>45827.333333333336</v>
      </c>
      <c r="C14845" s="10" t="n">
        <v>561.0</v>
      </c>
      <c r="D14845" s="10" t="n">
        <v>121.0</v>
      </c>
    </row>
    <row r="14846">
      <c r="A14846" s="6" t="n">
        <v>45827.333333333336</v>
      </c>
      <c r="B14846" s="6" t="n">
        <v>45827.34375</v>
      </c>
      <c r="C14846" s="10" t="n">
        <v>561.0</v>
      </c>
      <c r="D14846" s="10" t="n">
        <v>120.0</v>
      </c>
    </row>
    <row r="14847">
      <c r="A14847" s="6" t="n">
        <v>45827.34375</v>
      </c>
      <c r="B14847" s="6" t="n">
        <v>45827.354166666664</v>
      </c>
      <c r="C14847" s="10" t="n">
        <v>568.0</v>
      </c>
      <c r="D14847" s="10" t="n">
        <v>102.0</v>
      </c>
    </row>
    <row r="14848">
      <c r="A14848" s="6" t="n">
        <v>45827.354166666664</v>
      </c>
      <c r="B14848" s="6" t="n">
        <v>45827.364583333336</v>
      </c>
      <c r="C14848" s="10" t="n">
        <v>578.0</v>
      </c>
      <c r="D14848" s="10" t="n">
        <v>110.0</v>
      </c>
    </row>
    <row r="14849">
      <c r="A14849" s="6" t="n">
        <v>45827.364583333336</v>
      </c>
      <c r="B14849" s="6" t="n">
        <v>45827.375</v>
      </c>
      <c r="C14849" s="10" t="n">
        <v>569.0</v>
      </c>
      <c r="D14849" s="10" t="n">
        <v>100.0</v>
      </c>
    </row>
    <row r="14850">
      <c r="A14850" s="6" t="n">
        <v>45827.375</v>
      </c>
      <c r="B14850" s="6" t="n">
        <v>45827.385416666664</v>
      </c>
      <c r="C14850" s="10" t="n">
        <v>526.0</v>
      </c>
      <c r="D14850" s="10" t="n">
        <v>131.0</v>
      </c>
    </row>
    <row r="14851">
      <c r="A14851" s="6" t="n">
        <v>45827.385416666664</v>
      </c>
      <c r="B14851" s="6" t="n">
        <v>45827.395833333336</v>
      </c>
      <c r="C14851" s="10" t="n">
        <v>539.0</v>
      </c>
      <c r="D14851" s="10" t="n">
        <v>149.0</v>
      </c>
    </row>
    <row r="14852">
      <c r="A14852" s="6" t="n">
        <v>45827.395833333336</v>
      </c>
      <c r="B14852" s="6" t="n">
        <v>45827.40625</v>
      </c>
      <c r="C14852" s="10" t="n">
        <v>478.0</v>
      </c>
      <c r="D14852" s="10" t="n">
        <v>127.0</v>
      </c>
    </row>
    <row r="14853">
      <c r="A14853" s="6" t="n">
        <v>45827.40625</v>
      </c>
      <c r="B14853" s="6" t="n">
        <v>45827.416666666664</v>
      </c>
      <c r="C14853" s="10" t="n">
        <v>503.0</v>
      </c>
      <c r="D14853" s="10" t="n">
        <v>164.0</v>
      </c>
    </row>
    <row r="14854">
      <c r="A14854" s="6" t="n">
        <v>45827.416666666664</v>
      </c>
      <c r="B14854" s="6" t="n">
        <v>45827.427083333336</v>
      </c>
      <c r="C14854" s="10" t="n">
        <v>518.0</v>
      </c>
      <c r="D14854" s="10" t="n">
        <v>163.0</v>
      </c>
    </row>
    <row r="14855">
      <c r="A14855" s="6" t="n">
        <v>45827.427083333336</v>
      </c>
      <c r="B14855" s="6" t="n">
        <v>45827.4375</v>
      </c>
      <c r="C14855" s="10" t="n">
        <v>418.0</v>
      </c>
      <c r="D14855" s="10" t="n">
        <v>127.0</v>
      </c>
    </row>
    <row r="14856">
      <c r="A14856" s="6" t="n">
        <v>45827.4375</v>
      </c>
      <c r="B14856" s="6" t="n">
        <v>45827.447916666664</v>
      </c>
      <c r="C14856" s="10" t="n">
        <v>425.0</v>
      </c>
      <c r="D14856" s="10" t="n">
        <v>133.0</v>
      </c>
    </row>
    <row r="14857">
      <c r="A14857" s="6" t="n">
        <v>45827.447916666664</v>
      </c>
      <c r="B14857" s="6" t="n">
        <v>45827.458333333336</v>
      </c>
      <c r="C14857" s="10" t="n">
        <v>377.0</v>
      </c>
      <c r="D14857" s="10" t="n">
        <v>118.0</v>
      </c>
    </row>
    <row r="14858">
      <c r="A14858" s="6" t="n">
        <v>45827.46875</v>
      </c>
      <c r="B14858" s="6" t="n">
        <v>45827.479166666664</v>
      </c>
      <c r="C14858" s="10" t="n">
        <v>368.0</v>
      </c>
      <c r="D14858" s="10" t="n">
        <v>140.0</v>
      </c>
    </row>
    <row r="14859">
      <c r="A14859" s="6" t="n">
        <v>45827.489583333336</v>
      </c>
      <c r="B14859" s="6" t="n">
        <v>45827.5</v>
      </c>
      <c r="C14859" s="10" t="n">
        <v>331.0</v>
      </c>
      <c r="D14859" s="10" t="n">
        <v>119.0</v>
      </c>
    </row>
    <row r="14860">
      <c r="A14860" s="6" t="n">
        <v>45827.5</v>
      </c>
      <c r="B14860" s="6" t="n">
        <v>45827.510416666664</v>
      </c>
      <c r="C14860" s="10" t="n">
        <v>337.0</v>
      </c>
      <c r="D14860" s="10" t="n">
        <v>136.0</v>
      </c>
    </row>
    <row r="14861">
      <c r="A14861" s="6" t="n">
        <v>45827.510416666664</v>
      </c>
      <c r="B14861" s="6" t="n">
        <v>45827.520833333336</v>
      </c>
      <c r="C14861" s="10" t="n">
        <v>306.0</v>
      </c>
      <c r="D14861" s="10" t="n">
        <v>127.0</v>
      </c>
    </row>
    <row r="14862">
      <c r="A14862" s="6" t="n">
        <v>45827.53125</v>
      </c>
      <c r="B14862" s="6" t="n">
        <v>45827.541666666664</v>
      </c>
      <c r="C14862" s="10" t="n">
        <v>313.0</v>
      </c>
      <c r="D14862" s="10" t="n">
        <v>137.0</v>
      </c>
    </row>
    <row r="14863">
      <c r="A14863" s="6" t="n">
        <v>45827.541666666664</v>
      </c>
      <c r="B14863" s="6" t="n">
        <v>45827.552083333336</v>
      </c>
      <c r="C14863" s="10" t="n">
        <v>352.0</v>
      </c>
      <c r="D14863" s="10" t="n">
        <v>140.0</v>
      </c>
    </row>
    <row r="14864">
      <c r="A14864" s="6" t="n">
        <v>45827.552083333336</v>
      </c>
      <c r="B14864" s="6" t="n">
        <v>45827.5625</v>
      </c>
      <c r="C14864" s="10" t="n">
        <v>313.0</v>
      </c>
      <c r="D14864" s="10" t="n">
        <v>123.0</v>
      </c>
    </row>
    <row r="14865">
      <c r="A14865" s="6" t="n">
        <v>45827.572916666664</v>
      </c>
      <c r="B14865" s="6" t="n">
        <v>45827.583333333336</v>
      </c>
      <c r="C14865" s="10" t="n">
        <v>356.0</v>
      </c>
      <c r="D14865" s="10" t="n">
        <v>118.0</v>
      </c>
    </row>
    <row r="14866">
      <c r="A14866" s="6" t="n">
        <v>45827.583333333336</v>
      </c>
      <c r="B14866" s="6" t="n">
        <v>45827.59375</v>
      </c>
      <c r="C14866" s="10" t="n">
        <v>385.0</v>
      </c>
      <c r="D14866" s="10" t="n">
        <v>161.0</v>
      </c>
    </row>
    <row r="14867">
      <c r="A14867" s="6" t="n">
        <v>45827.59375</v>
      </c>
      <c r="B14867" s="6" t="n">
        <v>45827.604166666664</v>
      </c>
      <c r="C14867" s="10" t="n">
        <v>367.0</v>
      </c>
      <c r="D14867" s="10" t="n">
        <v>148.0</v>
      </c>
    </row>
    <row r="14868">
      <c r="A14868" s="6" t="n">
        <v>45827.625</v>
      </c>
      <c r="B14868" s="6" t="n">
        <v>45827.635416666664</v>
      </c>
      <c r="C14868" s="10" t="n">
        <v>319.0</v>
      </c>
      <c r="D14868" s="10" t="n">
        <v>103.0</v>
      </c>
    </row>
    <row r="14869">
      <c r="A14869" s="6" t="n">
        <v>45827.65625</v>
      </c>
      <c r="B14869" s="6" t="n">
        <v>45827.666666666664</v>
      </c>
      <c r="C14869" s="10" t="n">
        <v>282.0</v>
      </c>
      <c r="D14869" s="10" t="n">
        <v>97.0</v>
      </c>
    </row>
    <row r="14870">
      <c r="A14870" s="6" t="n">
        <v>45827.666666666664</v>
      </c>
      <c r="B14870" s="6" t="n">
        <v>45827.677083333336</v>
      </c>
      <c r="C14870" s="10" t="n">
        <v>318.0</v>
      </c>
      <c r="D14870" s="10" t="n">
        <v>101.0</v>
      </c>
    </row>
    <row r="14871">
      <c r="A14871" s="6" t="n">
        <v>45827.677083333336</v>
      </c>
      <c r="B14871" s="6" t="n">
        <v>45827.6875</v>
      </c>
      <c r="C14871" s="10" t="n">
        <v>331.0</v>
      </c>
      <c r="D14871" s="10" t="n">
        <v>101.0</v>
      </c>
    </row>
    <row r="14872">
      <c r="A14872" s="6" t="n">
        <v>45827.6875</v>
      </c>
      <c r="B14872" s="6" t="n">
        <v>45827.697916666664</v>
      </c>
      <c r="C14872" s="10" t="n">
        <v>325.0</v>
      </c>
      <c r="D14872" s="10" t="n">
        <v>90.0</v>
      </c>
    </row>
    <row r="14873">
      <c r="A14873" s="6" t="n">
        <v>45827.708333333336</v>
      </c>
      <c r="B14873" s="6" t="n">
        <v>45827.71875</v>
      </c>
      <c r="C14873" s="10" t="n">
        <v>48.0</v>
      </c>
      <c r="D14873" s="10" t="n">
        <v>5.0</v>
      </c>
    </row>
    <row r="14874">
      <c r="A14874" s="6" t="n">
        <v>45827.729166666664</v>
      </c>
      <c r="B14874" s="6" t="n">
        <v>45827.739583333336</v>
      </c>
      <c r="C14874" s="10" t="n">
        <v>134.0</v>
      </c>
      <c r="D14874" s="10" t="n">
        <v>30.0</v>
      </c>
    </row>
    <row r="14875">
      <c r="A14875" s="6" t="n">
        <v>45827.739583333336</v>
      </c>
      <c r="B14875" s="6" t="n">
        <v>45827.75</v>
      </c>
      <c r="C14875" s="10" t="n">
        <v>212.0</v>
      </c>
      <c r="D14875" s="10" t="n">
        <v>61.0</v>
      </c>
    </row>
    <row r="14876">
      <c r="A14876" s="6" t="n">
        <v>45827.75</v>
      </c>
      <c r="B14876" s="6" t="n">
        <v>45827.760416666664</v>
      </c>
      <c r="C14876" s="10" t="n">
        <v>316.0</v>
      </c>
      <c r="D14876" s="10" t="n">
        <v>74.0</v>
      </c>
    </row>
    <row r="14877">
      <c r="A14877" s="6" t="n">
        <v>45827.760416666664</v>
      </c>
      <c r="B14877" s="6" t="n">
        <v>45827.770833333336</v>
      </c>
      <c r="C14877" s="10" t="n">
        <v>380.0</v>
      </c>
      <c r="D14877" s="10" t="n">
        <v>105.0</v>
      </c>
    </row>
    <row r="14878">
      <c r="A14878" s="6" t="n">
        <v>45827.770833333336</v>
      </c>
      <c r="B14878" s="6" t="n">
        <v>45827.78125</v>
      </c>
      <c r="C14878" s="10" t="n">
        <v>372.0</v>
      </c>
      <c r="D14878" s="10" t="n">
        <v>114.0</v>
      </c>
    </row>
    <row r="14879">
      <c r="A14879" s="6" t="n">
        <v>45827.78125</v>
      </c>
      <c r="B14879" s="6" t="n">
        <v>45827.791666666664</v>
      </c>
      <c r="C14879" s="10" t="n">
        <v>360.0</v>
      </c>
      <c r="D14879" s="10" t="n">
        <v>124.0</v>
      </c>
    </row>
    <row r="14880">
      <c r="A14880" s="6" t="n">
        <v>45827.791666666664</v>
      </c>
      <c r="B14880" s="6" t="n">
        <v>45827.802083333336</v>
      </c>
      <c r="C14880" s="10" t="n">
        <v>490.0</v>
      </c>
      <c r="D14880" s="10" t="n">
        <v>121.0</v>
      </c>
    </row>
    <row r="14881">
      <c r="A14881" s="6" t="n">
        <v>45827.802083333336</v>
      </c>
      <c r="B14881" s="6" t="n">
        <v>45827.8125</v>
      </c>
      <c r="C14881" s="10" t="n">
        <v>410.0</v>
      </c>
      <c r="D14881" s="10" t="n">
        <v>154.0</v>
      </c>
    </row>
    <row r="14882">
      <c r="A14882" s="6" t="n">
        <v>45827.8125</v>
      </c>
      <c r="B14882" s="6" t="n">
        <v>45827.822916666664</v>
      </c>
      <c r="C14882" s="10" t="n">
        <v>510.0</v>
      </c>
      <c r="D14882" s="10" t="n">
        <v>138.0</v>
      </c>
    </row>
    <row r="14883">
      <c r="A14883" s="6" t="n">
        <v>45827.822916666664</v>
      </c>
      <c r="B14883" s="6" t="n">
        <v>45827.833333333336</v>
      </c>
      <c r="C14883" s="10" t="n">
        <v>517.0</v>
      </c>
      <c r="D14883" s="10" t="n">
        <v>144.0</v>
      </c>
    </row>
    <row r="14884">
      <c r="A14884" s="6" t="n">
        <v>45827.833333333336</v>
      </c>
      <c r="B14884" s="6" t="n">
        <v>45827.84375</v>
      </c>
      <c r="C14884" s="10" t="n">
        <v>558.0</v>
      </c>
      <c r="D14884" s="10" t="n">
        <v>129.0</v>
      </c>
    </row>
    <row r="14885">
      <c r="A14885" s="6" t="n">
        <v>45827.84375</v>
      </c>
      <c r="B14885" s="6" t="n">
        <v>45827.854166666664</v>
      </c>
      <c r="C14885" s="10" t="n">
        <v>449.0</v>
      </c>
      <c r="D14885" s="10" t="n">
        <v>88.0</v>
      </c>
    </row>
    <row r="14886">
      <c r="A14886" s="6" t="n">
        <v>45827.854166666664</v>
      </c>
      <c r="B14886" s="6" t="n">
        <v>45827.864583333336</v>
      </c>
      <c r="C14886" s="10" t="n">
        <v>421.0</v>
      </c>
      <c r="D14886" s="10" t="n">
        <v>100.0</v>
      </c>
    </row>
    <row r="14887">
      <c r="A14887" s="6" t="n">
        <v>45827.864583333336</v>
      </c>
      <c r="B14887" s="6" t="n">
        <v>45827.875</v>
      </c>
      <c r="C14887" s="10" t="n">
        <v>459.0</v>
      </c>
      <c r="D14887" s="10" t="n">
        <v>83.0</v>
      </c>
    </row>
    <row r="14888">
      <c r="A14888" s="6" t="n">
        <v>45827.875</v>
      </c>
      <c r="B14888" s="6" t="n">
        <v>45827.885416666664</v>
      </c>
      <c r="C14888" s="10" t="n">
        <v>423.0</v>
      </c>
      <c r="D14888" s="10" t="n">
        <v>76.0</v>
      </c>
    </row>
    <row r="14889">
      <c r="A14889" s="6" t="n">
        <v>45827.885416666664</v>
      </c>
      <c r="B14889" s="6" t="n">
        <v>45827.895833333336</v>
      </c>
      <c r="C14889" s="10" t="n">
        <v>382.0</v>
      </c>
      <c r="D14889" s="10" t="n">
        <v>74.0</v>
      </c>
    </row>
    <row r="14890">
      <c r="A14890" s="6" t="n">
        <v>45827.895833333336</v>
      </c>
      <c r="B14890" s="6" t="n">
        <v>45827.90625</v>
      </c>
      <c r="C14890" s="10" t="n">
        <v>359.0</v>
      </c>
      <c r="D14890" s="10" t="n">
        <v>85.0</v>
      </c>
    </row>
    <row r="14891">
      <c r="A14891" s="6" t="n">
        <v>45827.90625</v>
      </c>
      <c r="B14891" s="6" t="n">
        <v>45827.916666666664</v>
      </c>
      <c r="C14891" s="10" t="n">
        <v>337.0</v>
      </c>
      <c r="D14891" s="10" t="n">
        <v>54.0</v>
      </c>
    </row>
    <row r="14892">
      <c r="A14892" s="6" t="n">
        <v>45827.916666666664</v>
      </c>
      <c r="B14892" s="6" t="n">
        <v>45827.927083333336</v>
      </c>
      <c r="C14892" s="10" t="n">
        <v>283.0</v>
      </c>
      <c r="D14892" s="10" t="n">
        <v>61.0</v>
      </c>
    </row>
    <row r="14893">
      <c r="A14893" s="6" t="n">
        <v>45827.927083333336</v>
      </c>
      <c r="B14893" s="6" t="n">
        <v>45827.9375</v>
      </c>
      <c r="C14893" s="10" t="n">
        <v>354.0</v>
      </c>
      <c r="D14893" s="10" t="n">
        <v>59.0</v>
      </c>
    </row>
    <row r="14894">
      <c r="A14894" s="6" t="n">
        <v>45827.9375</v>
      </c>
      <c r="B14894" s="6" t="n">
        <v>45827.947916666664</v>
      </c>
      <c r="C14894" s="10" t="n">
        <v>315.0</v>
      </c>
      <c r="D14894" s="10" t="n">
        <v>45.0</v>
      </c>
    </row>
    <row r="14895">
      <c r="A14895" s="6" t="n">
        <v>45827.947916666664</v>
      </c>
      <c r="B14895" s="6" t="n">
        <v>45827.958333333336</v>
      </c>
      <c r="C14895" s="10" t="n">
        <v>287.0</v>
      </c>
      <c r="D14895" s="10" t="n">
        <v>55.0</v>
      </c>
    </row>
    <row r="14896">
      <c r="A14896" s="6" t="n">
        <v>45827.958333333336</v>
      </c>
      <c r="B14896" s="6" t="n">
        <v>45827.96875</v>
      </c>
      <c r="C14896" s="10" t="n">
        <v>278.0</v>
      </c>
      <c r="D14896" s="10" t="n">
        <v>49.0</v>
      </c>
    </row>
    <row r="14897">
      <c r="A14897" s="6" t="n">
        <v>45827.96875</v>
      </c>
      <c r="B14897" s="6" t="n">
        <v>45827.979166666664</v>
      </c>
      <c r="C14897" s="10" t="n">
        <v>254.0</v>
      </c>
      <c r="D14897" s="10" t="n">
        <v>58.0</v>
      </c>
    </row>
    <row r="14898">
      <c r="A14898" s="6" t="n">
        <v>45827.979166666664</v>
      </c>
      <c r="B14898" s="6" t="n">
        <v>45827.989583333336</v>
      </c>
      <c r="C14898" s="10" t="n">
        <v>234.0</v>
      </c>
      <c r="D14898" s="10" t="n">
        <v>59.0</v>
      </c>
    </row>
    <row r="14899">
      <c r="A14899" s="6" t="n">
        <v>45827.989583333336</v>
      </c>
      <c r="B14899" s="6" t="n">
        <v>45828.0</v>
      </c>
      <c r="C14899" s="10" t="n">
        <v>205.0</v>
      </c>
      <c r="D14899" s="10" t="n">
        <v>54.0</v>
      </c>
    </row>
    <row r="14900">
      <c r="A14900" s="6" t="n">
        <v>45828.0</v>
      </c>
      <c r="B14900" s="6" t="n">
        <v>45828.010416666664</v>
      </c>
      <c r="C14900" s="10" t="n">
        <v>159.0</v>
      </c>
      <c r="D14900" s="10" t="n">
        <v>37.0</v>
      </c>
    </row>
    <row r="14901">
      <c r="A14901" s="6" t="n">
        <v>45828.010416666664</v>
      </c>
      <c r="B14901" s="6" t="n">
        <v>45828.020833333336</v>
      </c>
      <c r="C14901" s="10" t="n">
        <v>127.0</v>
      </c>
      <c r="D14901" s="10" t="n">
        <v>40.0</v>
      </c>
    </row>
    <row r="14902">
      <c r="A14902" s="6" t="n">
        <v>45828.020833333336</v>
      </c>
      <c r="B14902" s="6" t="n">
        <v>45828.03125</v>
      </c>
      <c r="C14902" s="10" t="n">
        <v>108.0</v>
      </c>
      <c r="D14902" s="10" t="n">
        <v>31.0</v>
      </c>
    </row>
    <row r="14903">
      <c r="A14903" s="6" t="n">
        <v>45828.03125</v>
      </c>
      <c r="B14903" s="6" t="n">
        <v>45828.041666666664</v>
      </c>
      <c r="C14903" s="10" t="n">
        <v>111.0</v>
      </c>
      <c r="D14903" s="10" t="n">
        <v>40.0</v>
      </c>
    </row>
    <row r="14904">
      <c r="A14904" s="6" t="n">
        <v>45828.041666666664</v>
      </c>
      <c r="B14904" s="6" t="n">
        <v>45828.052083333336</v>
      </c>
      <c r="C14904" s="10" t="n">
        <v>97.0</v>
      </c>
      <c r="D14904" s="10" t="n">
        <v>58.0</v>
      </c>
    </row>
    <row r="14905">
      <c r="A14905" s="6" t="n">
        <v>45828.052083333336</v>
      </c>
      <c r="B14905" s="6" t="n">
        <v>45828.0625</v>
      </c>
      <c r="C14905" s="10" t="n">
        <v>109.0</v>
      </c>
      <c r="D14905" s="10" t="n">
        <v>52.0</v>
      </c>
    </row>
    <row r="14906">
      <c r="A14906" s="6" t="n">
        <v>45828.0625</v>
      </c>
      <c r="B14906" s="6" t="n">
        <v>45828.072916666664</v>
      </c>
      <c r="C14906" s="10" t="n">
        <v>77.0</v>
      </c>
      <c r="D14906" s="10" t="n">
        <v>45.0</v>
      </c>
    </row>
    <row r="14907">
      <c r="A14907" s="6" t="n">
        <v>45828.072916666664</v>
      </c>
      <c r="B14907" s="6" t="n">
        <v>45828.083333333336</v>
      </c>
      <c r="C14907" s="10" t="n">
        <v>59.0</v>
      </c>
      <c r="D14907" s="10" t="n">
        <v>53.0</v>
      </c>
    </row>
    <row r="14908">
      <c r="A14908" s="6" t="n">
        <v>45828.083333333336</v>
      </c>
      <c r="B14908" s="6" t="n">
        <v>45828.09375</v>
      </c>
      <c r="C14908" s="10" t="n">
        <v>35.0</v>
      </c>
      <c r="D14908" s="10" t="n">
        <v>41.0</v>
      </c>
    </row>
    <row r="14909">
      <c r="A14909" s="6" t="n">
        <v>45828.09375</v>
      </c>
      <c r="B14909" s="6" t="n">
        <v>45828.104166666664</v>
      </c>
      <c r="C14909" s="10" t="n">
        <v>43.0</v>
      </c>
      <c r="D14909" s="10" t="n">
        <v>42.0</v>
      </c>
    </row>
    <row r="14910">
      <c r="A14910" s="6" t="n">
        <v>45828.104166666664</v>
      </c>
      <c r="B14910" s="6" t="n">
        <v>45828.114583333336</v>
      </c>
      <c r="C14910" s="10" t="n">
        <v>37.0</v>
      </c>
      <c r="D14910" s="10" t="n">
        <v>47.0</v>
      </c>
    </row>
    <row r="14911">
      <c r="A14911" s="6" t="n">
        <v>45828.114583333336</v>
      </c>
      <c r="B14911" s="6" t="n">
        <v>45828.125</v>
      </c>
      <c r="C14911" s="10" t="n">
        <v>36.0</v>
      </c>
      <c r="D14911" s="10" t="n">
        <v>25.0</v>
      </c>
    </row>
    <row r="14912">
      <c r="A14912" s="6" t="n">
        <v>45828.125</v>
      </c>
      <c r="B14912" s="6" t="n">
        <v>45828.135416666664</v>
      </c>
      <c r="C14912" s="10" t="n">
        <v>42.0</v>
      </c>
      <c r="D14912" s="10" t="n">
        <v>47.0</v>
      </c>
    </row>
    <row r="14913">
      <c r="A14913" s="6" t="n">
        <v>45828.135416666664</v>
      </c>
      <c r="B14913" s="6" t="n">
        <v>45828.145833333336</v>
      </c>
      <c r="C14913" s="10" t="n">
        <v>35.0</v>
      </c>
      <c r="D14913" s="10" t="n">
        <v>57.0</v>
      </c>
    </row>
    <row r="14914">
      <c r="A14914" s="6" t="n">
        <v>45828.145833333336</v>
      </c>
      <c r="B14914" s="6" t="n">
        <v>45828.15625</v>
      </c>
      <c r="C14914" s="10" t="n">
        <v>48.0</v>
      </c>
      <c r="D14914" s="10" t="n">
        <v>67.0</v>
      </c>
    </row>
    <row r="14915">
      <c r="A14915" s="6" t="n">
        <v>45828.15625</v>
      </c>
      <c r="B14915" s="6" t="n">
        <v>45828.166666666664</v>
      </c>
      <c r="C14915" s="10" t="n">
        <v>47.0</v>
      </c>
      <c r="D14915" s="10" t="n">
        <v>65.0</v>
      </c>
    </row>
    <row r="14916">
      <c r="A14916" s="6" t="n">
        <v>45828.177083333336</v>
      </c>
      <c r="B14916" s="6" t="n">
        <v>45828.1875</v>
      </c>
      <c r="C14916" s="10" t="n">
        <v>53.0</v>
      </c>
      <c r="D14916" s="10" t="n">
        <v>120.0</v>
      </c>
    </row>
    <row r="14917">
      <c r="A14917" s="6" t="n">
        <v>45828.1875</v>
      </c>
      <c r="B14917" s="6" t="n">
        <v>45828.197916666664</v>
      </c>
      <c r="C14917" s="10" t="n">
        <v>75.0</v>
      </c>
      <c r="D14917" s="10" t="n">
        <v>122.0</v>
      </c>
    </row>
    <row r="14918">
      <c r="A14918" s="6" t="n">
        <v>45828.197916666664</v>
      </c>
      <c r="B14918" s="6" t="n">
        <v>45828.208333333336</v>
      </c>
      <c r="C14918" s="10" t="n">
        <v>97.0</v>
      </c>
      <c r="D14918" s="10" t="n">
        <v>121.0</v>
      </c>
    </row>
    <row r="14919">
      <c r="A14919" s="6" t="n">
        <v>45828.208333333336</v>
      </c>
      <c r="B14919" s="6" t="n">
        <v>45828.21875</v>
      </c>
      <c r="C14919" s="10" t="n">
        <v>172.0</v>
      </c>
      <c r="D14919" s="10" t="n">
        <v>171.0</v>
      </c>
    </row>
    <row r="14920">
      <c r="A14920" s="6" t="n">
        <v>45828.21875</v>
      </c>
      <c r="B14920" s="6" t="n">
        <v>45828.229166666664</v>
      </c>
      <c r="C14920" s="10" t="n">
        <v>250.0</v>
      </c>
      <c r="D14920" s="10" t="n">
        <v>201.0</v>
      </c>
    </row>
    <row r="14921">
      <c r="A14921" s="6" t="n">
        <v>45828.229166666664</v>
      </c>
      <c r="B14921" s="6" t="n">
        <v>45828.239583333336</v>
      </c>
      <c r="C14921" s="10" t="n">
        <v>329.0</v>
      </c>
      <c r="D14921" s="10" t="n">
        <v>251.0</v>
      </c>
    </row>
    <row r="14922">
      <c r="A14922" s="6" t="n">
        <v>45828.239583333336</v>
      </c>
      <c r="B14922" s="6" t="n">
        <v>45828.25</v>
      </c>
      <c r="C14922" s="10" t="n">
        <v>333.0</v>
      </c>
      <c r="D14922" s="10" t="n">
        <v>271.0</v>
      </c>
    </row>
    <row r="14923">
      <c r="A14923" s="6" t="n">
        <v>45828.25</v>
      </c>
      <c r="B14923" s="6" t="n">
        <v>45828.260416666664</v>
      </c>
      <c r="C14923" s="10" t="n">
        <v>410.0</v>
      </c>
      <c r="D14923" s="10" t="n">
        <v>262.0</v>
      </c>
    </row>
    <row r="14924">
      <c r="A14924" s="6" t="n">
        <v>45828.260416666664</v>
      </c>
      <c r="B14924" s="6" t="n">
        <v>45828.270833333336</v>
      </c>
      <c r="C14924" s="10" t="n">
        <v>515.0</v>
      </c>
      <c r="D14924" s="10" t="n">
        <v>277.0</v>
      </c>
    </row>
    <row r="14925">
      <c r="A14925" s="6" t="n">
        <v>45828.270833333336</v>
      </c>
      <c r="B14925" s="6" t="n">
        <v>45828.28125</v>
      </c>
      <c r="C14925" s="10" t="n">
        <v>493.0</v>
      </c>
      <c r="D14925" s="10" t="n">
        <v>220.0</v>
      </c>
    </row>
    <row r="14926">
      <c r="A14926" s="6" t="n">
        <v>45828.28125</v>
      </c>
      <c r="B14926" s="6" t="n">
        <v>45828.291666666664</v>
      </c>
      <c r="C14926" s="10" t="n">
        <v>473.0</v>
      </c>
      <c r="D14926" s="10" t="n">
        <v>219.0</v>
      </c>
    </row>
    <row r="14927">
      <c r="A14927" s="6" t="n">
        <v>45828.291666666664</v>
      </c>
      <c r="B14927" s="6" t="n">
        <v>45828.302083333336</v>
      </c>
      <c r="C14927" s="10" t="n">
        <v>505.0</v>
      </c>
      <c r="D14927" s="10" t="n">
        <v>182.0</v>
      </c>
    </row>
    <row r="14928">
      <c r="A14928" s="6" t="n">
        <v>45828.302083333336</v>
      </c>
      <c r="B14928" s="6" t="n">
        <v>45828.3125</v>
      </c>
      <c r="C14928" s="10" t="n">
        <v>582.0</v>
      </c>
      <c r="D14928" s="10" t="n">
        <v>160.0</v>
      </c>
    </row>
    <row r="14929">
      <c r="A14929" s="6" t="n">
        <v>45828.3125</v>
      </c>
      <c r="B14929" s="6" t="n">
        <v>45828.322916666664</v>
      </c>
      <c r="C14929" s="10" t="n">
        <v>580.0</v>
      </c>
      <c r="D14929" s="10" t="n">
        <v>151.0</v>
      </c>
    </row>
    <row r="14930">
      <c r="A14930" s="6" t="n">
        <v>45828.322916666664</v>
      </c>
      <c r="B14930" s="6" t="n">
        <v>45828.333333333336</v>
      </c>
      <c r="C14930" s="10" t="n">
        <v>584.0</v>
      </c>
      <c r="D14930" s="10" t="n">
        <v>140.0</v>
      </c>
    </row>
    <row r="14931">
      <c r="A14931" s="6" t="n">
        <v>45828.333333333336</v>
      </c>
      <c r="B14931" s="6" t="n">
        <v>45828.34375</v>
      </c>
      <c r="C14931" s="10" t="n">
        <v>582.0</v>
      </c>
      <c r="D14931" s="10" t="n">
        <v>137.0</v>
      </c>
    </row>
    <row r="14932">
      <c r="A14932" s="6" t="n">
        <v>45828.34375</v>
      </c>
      <c r="B14932" s="6" t="n">
        <v>45828.354166666664</v>
      </c>
      <c r="C14932" s="10" t="n">
        <v>621.0</v>
      </c>
      <c r="D14932" s="10" t="n">
        <v>127.0</v>
      </c>
    </row>
    <row r="14933">
      <c r="A14933" s="6" t="n">
        <v>45828.354166666664</v>
      </c>
      <c r="B14933" s="6" t="n">
        <v>45828.364583333336</v>
      </c>
      <c r="C14933" s="10" t="n">
        <v>563.0</v>
      </c>
      <c r="D14933" s="10" t="n">
        <v>145.0</v>
      </c>
    </row>
    <row r="14934">
      <c r="A14934" s="6" t="n">
        <v>45828.364583333336</v>
      </c>
      <c r="B14934" s="6" t="n">
        <v>45828.375</v>
      </c>
      <c r="C14934" s="10" t="n">
        <v>558.0</v>
      </c>
      <c r="D14934" s="10" t="n">
        <v>168.0</v>
      </c>
    </row>
    <row r="14935">
      <c r="A14935" s="6" t="n">
        <v>45828.375</v>
      </c>
      <c r="B14935" s="6" t="n">
        <v>45828.385416666664</v>
      </c>
      <c r="C14935" s="10" t="n">
        <v>542.0</v>
      </c>
      <c r="D14935" s="10" t="n">
        <v>137.0</v>
      </c>
    </row>
    <row r="14936">
      <c r="A14936" s="6" t="n">
        <v>45828.385416666664</v>
      </c>
      <c r="B14936" s="6" t="n">
        <v>45828.395833333336</v>
      </c>
      <c r="C14936" s="10" t="n">
        <v>494.0</v>
      </c>
      <c r="D14936" s="10" t="n">
        <v>183.0</v>
      </c>
    </row>
    <row r="14937">
      <c r="A14937" s="6" t="n">
        <v>45828.395833333336</v>
      </c>
      <c r="B14937" s="6" t="n">
        <v>45828.40625</v>
      </c>
      <c r="C14937" s="10" t="n">
        <v>488.0</v>
      </c>
      <c r="D14937" s="10" t="n">
        <v>169.0</v>
      </c>
    </row>
    <row r="14938">
      <c r="A14938" s="6" t="n">
        <v>45828.40625</v>
      </c>
      <c r="B14938" s="6" t="n">
        <v>45828.416666666664</v>
      </c>
      <c r="C14938" s="10" t="n">
        <v>481.0</v>
      </c>
      <c r="D14938" s="10" t="n">
        <v>170.0</v>
      </c>
    </row>
    <row r="14939">
      <c r="A14939" s="6" t="n">
        <v>45828.416666666664</v>
      </c>
      <c r="B14939" s="6" t="n">
        <v>45828.427083333336</v>
      </c>
      <c r="C14939" s="10" t="n">
        <v>466.0</v>
      </c>
      <c r="D14939" s="10" t="n">
        <v>150.0</v>
      </c>
    </row>
    <row r="14940">
      <c r="A14940" s="6" t="n">
        <v>45828.427083333336</v>
      </c>
      <c r="B14940" s="6" t="n">
        <v>45828.4375</v>
      </c>
      <c r="C14940" s="10" t="n">
        <v>377.0</v>
      </c>
      <c r="D14940" s="10" t="n">
        <v>150.0</v>
      </c>
    </row>
    <row r="14941">
      <c r="A14941" s="6" t="n">
        <v>45828.458333333336</v>
      </c>
      <c r="B14941" s="6" t="n">
        <v>45828.46875</v>
      </c>
      <c r="C14941" s="10" t="n">
        <v>342.0</v>
      </c>
      <c r="D14941" s="10" t="n">
        <v>120.0</v>
      </c>
    </row>
    <row r="14942">
      <c r="A14942" s="6" t="n">
        <v>45828.489583333336</v>
      </c>
      <c r="B14942" s="6" t="n">
        <v>45828.5</v>
      </c>
      <c r="C14942" s="10" t="n">
        <v>325.0</v>
      </c>
      <c r="D14942" s="10" t="n">
        <v>151.0</v>
      </c>
    </row>
    <row r="14943">
      <c r="A14943" s="6" t="n">
        <v>45828.520833333336</v>
      </c>
      <c r="B14943" s="6" t="n">
        <v>45828.53125</v>
      </c>
      <c r="C14943" s="10" t="n">
        <v>347.0</v>
      </c>
      <c r="D14943" s="10" t="n">
        <v>125.0</v>
      </c>
    </row>
    <row r="14944">
      <c r="A14944" s="6" t="n">
        <v>45828.53125</v>
      </c>
      <c r="B14944" s="6" t="n">
        <v>45828.541666666664</v>
      </c>
      <c r="C14944" s="10" t="n">
        <v>337.0</v>
      </c>
      <c r="D14944" s="10" t="n">
        <v>99.0</v>
      </c>
    </row>
    <row r="14945">
      <c r="A14945" s="6" t="n">
        <v>45828.5625</v>
      </c>
      <c r="B14945" s="6" t="n">
        <v>45828.572916666664</v>
      </c>
      <c r="C14945" s="10" t="n">
        <v>342.0</v>
      </c>
      <c r="D14945" s="10" t="n">
        <v>92.0</v>
      </c>
    </row>
    <row r="14946">
      <c r="A14946" s="6" t="n">
        <v>45828.572916666664</v>
      </c>
      <c r="B14946" s="6" t="n">
        <v>45828.583333333336</v>
      </c>
      <c r="C14946" s="10" t="n">
        <v>262.0</v>
      </c>
      <c r="D14946" s="10" t="n">
        <v>73.0</v>
      </c>
    </row>
    <row r="14947">
      <c r="A14947" s="6" t="n">
        <v>45828.583333333336</v>
      </c>
      <c r="B14947" s="6" t="n">
        <v>45828.59375</v>
      </c>
      <c r="C14947" s="10" t="n">
        <v>244.0</v>
      </c>
      <c r="D14947" s="10" t="n">
        <v>71.0</v>
      </c>
    </row>
    <row r="14948">
      <c r="A14948" s="6" t="n">
        <v>45828.604166666664</v>
      </c>
      <c r="B14948" s="6" t="n">
        <v>45828.614583333336</v>
      </c>
      <c r="C14948" s="10" t="n">
        <v>287.0</v>
      </c>
      <c r="D14948" s="10" t="n">
        <v>78.0</v>
      </c>
    </row>
    <row r="14949">
      <c r="A14949" s="6" t="n">
        <v>45828.635416666664</v>
      </c>
      <c r="B14949" s="6" t="n">
        <v>45828.645833333336</v>
      </c>
      <c r="C14949" s="10" t="n">
        <v>360.0</v>
      </c>
      <c r="D14949" s="10" t="n">
        <v>94.0</v>
      </c>
    </row>
    <row r="14950">
      <c r="A14950" s="6" t="n">
        <v>45828.65625</v>
      </c>
      <c r="B14950" s="6" t="n">
        <v>45828.666666666664</v>
      </c>
      <c r="C14950" s="10" t="n">
        <v>316.0</v>
      </c>
      <c r="D14950" s="10" t="n">
        <v>76.0</v>
      </c>
    </row>
    <row r="14951">
      <c r="A14951" s="6" t="n">
        <v>45828.677083333336</v>
      </c>
      <c r="B14951" s="6" t="n">
        <v>45828.6875</v>
      </c>
      <c r="C14951" s="10" t="n">
        <v>230.0</v>
      </c>
      <c r="D14951" s="10" t="n">
        <v>84.0</v>
      </c>
    </row>
    <row r="14952">
      <c r="A14952" s="6" t="n">
        <v>45828.708333333336</v>
      </c>
      <c r="B14952" s="6" t="n">
        <v>45828.71875</v>
      </c>
      <c r="C14952" s="10" t="n">
        <v>276.0</v>
      </c>
      <c r="D14952" s="10" t="n">
        <v>79.0</v>
      </c>
    </row>
    <row r="14953">
      <c r="A14953" s="6" t="n">
        <v>45828.71875</v>
      </c>
      <c r="B14953" s="6" t="n">
        <v>45828.729166666664</v>
      </c>
      <c r="C14953" s="10" t="n">
        <v>389.0</v>
      </c>
      <c r="D14953" s="10" t="n">
        <v>103.0</v>
      </c>
    </row>
    <row r="14954">
      <c r="A14954" s="6" t="n">
        <v>45828.729166666664</v>
      </c>
      <c r="B14954" s="6" t="n">
        <v>45828.739583333336</v>
      </c>
      <c r="C14954" s="10" t="n">
        <v>427.0</v>
      </c>
      <c r="D14954" s="10" t="n">
        <v>91.0</v>
      </c>
    </row>
    <row r="14955">
      <c r="A14955" s="6" t="n">
        <v>45828.739583333336</v>
      </c>
      <c r="B14955" s="6" t="n">
        <v>45828.75</v>
      </c>
      <c r="C14955" s="10" t="n">
        <v>434.0</v>
      </c>
      <c r="D14955" s="10" t="n">
        <v>82.0</v>
      </c>
    </row>
    <row r="14956">
      <c r="A14956" s="6" t="n">
        <v>45828.75</v>
      </c>
      <c r="B14956" s="6" t="n">
        <v>45828.760416666664</v>
      </c>
      <c r="C14956" s="10" t="n">
        <v>391.0</v>
      </c>
      <c r="D14956" s="10" t="n">
        <v>87.0</v>
      </c>
    </row>
    <row r="14957">
      <c r="A14957" s="6" t="n">
        <v>45828.760416666664</v>
      </c>
      <c r="B14957" s="6" t="n">
        <v>45828.770833333336</v>
      </c>
      <c r="C14957" s="10" t="n">
        <v>502.0</v>
      </c>
      <c r="D14957" s="10" t="n">
        <v>81.0</v>
      </c>
    </row>
    <row r="14958">
      <c r="A14958" s="6" t="n">
        <v>45828.770833333336</v>
      </c>
      <c r="B14958" s="6" t="n">
        <v>45828.78125</v>
      </c>
      <c r="C14958" s="10" t="n">
        <v>503.0</v>
      </c>
      <c r="D14958" s="10" t="n">
        <v>75.0</v>
      </c>
    </row>
    <row r="14959">
      <c r="A14959" s="6" t="n">
        <v>45828.78125</v>
      </c>
      <c r="B14959" s="6" t="n">
        <v>45828.791666666664</v>
      </c>
      <c r="C14959" s="10" t="n">
        <v>672.0</v>
      </c>
      <c r="D14959" s="10" t="n">
        <v>88.0</v>
      </c>
    </row>
    <row r="14960">
      <c r="A14960" s="6" t="n">
        <v>45828.791666666664</v>
      </c>
      <c r="B14960" s="6" t="n">
        <v>45828.802083333336</v>
      </c>
      <c r="C14960" s="10" t="n">
        <v>465.0</v>
      </c>
      <c r="D14960" s="10" t="n">
        <v>66.0</v>
      </c>
    </row>
    <row r="14961">
      <c r="A14961" s="6" t="n">
        <v>45828.802083333336</v>
      </c>
      <c r="B14961" s="6" t="n">
        <v>45828.8125</v>
      </c>
      <c r="C14961" s="10" t="n">
        <v>591.0</v>
      </c>
      <c r="D14961" s="10" t="n">
        <v>73.0</v>
      </c>
    </row>
    <row r="14962">
      <c r="A14962" s="6" t="n">
        <v>45828.8125</v>
      </c>
      <c r="B14962" s="6" t="n">
        <v>45828.822916666664</v>
      </c>
      <c r="C14962" s="10" t="n">
        <v>560.0</v>
      </c>
      <c r="D14962" s="10" t="n">
        <v>66.0</v>
      </c>
    </row>
    <row r="14963">
      <c r="A14963" s="6" t="n">
        <v>45828.822916666664</v>
      </c>
      <c r="B14963" s="6" t="n">
        <v>45828.833333333336</v>
      </c>
      <c r="C14963" s="10" t="n">
        <v>477.0</v>
      </c>
      <c r="D14963" s="10" t="n">
        <v>78.0</v>
      </c>
    </row>
    <row r="14964">
      <c r="A14964" s="6" t="n">
        <v>45828.833333333336</v>
      </c>
      <c r="B14964" s="6" t="n">
        <v>45828.84375</v>
      </c>
      <c r="C14964" s="10" t="n">
        <v>494.0</v>
      </c>
      <c r="D14964" s="10" t="n">
        <v>71.0</v>
      </c>
    </row>
    <row r="14965">
      <c r="A14965" s="6" t="n">
        <v>45828.84375</v>
      </c>
      <c r="B14965" s="6" t="n">
        <v>45828.854166666664</v>
      </c>
      <c r="C14965" s="10" t="n">
        <v>515.0</v>
      </c>
      <c r="D14965" s="10" t="n">
        <v>63.0</v>
      </c>
    </row>
    <row r="14966">
      <c r="A14966" s="6" t="n">
        <v>45828.854166666664</v>
      </c>
      <c r="B14966" s="6" t="n">
        <v>45828.864583333336</v>
      </c>
      <c r="C14966" s="10" t="n">
        <v>498.0</v>
      </c>
      <c r="D14966" s="10" t="n">
        <v>55.0</v>
      </c>
    </row>
    <row r="14967">
      <c r="A14967" s="6" t="n">
        <v>45828.864583333336</v>
      </c>
      <c r="B14967" s="6" t="n">
        <v>45828.875</v>
      </c>
      <c r="C14967" s="10" t="n">
        <v>489.0</v>
      </c>
      <c r="D14967" s="10" t="n">
        <v>71.0</v>
      </c>
    </row>
    <row r="14968">
      <c r="A14968" s="6" t="n">
        <v>45828.875</v>
      </c>
      <c r="B14968" s="6" t="n">
        <v>45828.885416666664</v>
      </c>
      <c r="C14968" s="10" t="n">
        <v>433.0</v>
      </c>
      <c r="D14968" s="10" t="n">
        <v>56.0</v>
      </c>
    </row>
    <row r="14969">
      <c r="A14969" s="6" t="n">
        <v>45828.885416666664</v>
      </c>
      <c r="B14969" s="6" t="n">
        <v>45828.895833333336</v>
      </c>
      <c r="C14969" s="10" t="n">
        <v>433.0</v>
      </c>
      <c r="D14969" s="10" t="n">
        <v>66.0</v>
      </c>
    </row>
    <row r="14970">
      <c r="A14970" s="6" t="n">
        <v>45828.895833333336</v>
      </c>
      <c r="B14970" s="6" t="n">
        <v>45828.90625</v>
      </c>
      <c r="C14970" s="10" t="n">
        <v>436.0</v>
      </c>
      <c r="D14970" s="10" t="n">
        <v>70.0</v>
      </c>
    </row>
    <row r="14971">
      <c r="A14971" s="6" t="n">
        <v>45828.90625</v>
      </c>
      <c r="B14971" s="6" t="n">
        <v>45828.916666666664</v>
      </c>
      <c r="C14971" s="10" t="n">
        <v>343.0</v>
      </c>
      <c r="D14971" s="10" t="n">
        <v>51.0</v>
      </c>
    </row>
    <row r="14972">
      <c r="A14972" s="6" t="n">
        <v>45828.916666666664</v>
      </c>
      <c r="B14972" s="6" t="n">
        <v>45828.927083333336</v>
      </c>
      <c r="C14972" s="10" t="n">
        <v>332.0</v>
      </c>
      <c r="D14972" s="10" t="n">
        <v>41.0</v>
      </c>
    </row>
    <row r="14973">
      <c r="A14973" s="6" t="n">
        <v>45828.927083333336</v>
      </c>
      <c r="B14973" s="6" t="n">
        <v>45828.9375</v>
      </c>
      <c r="C14973" s="10" t="n">
        <v>353.0</v>
      </c>
      <c r="D14973" s="10" t="n">
        <v>41.0</v>
      </c>
    </row>
    <row r="14974">
      <c r="A14974" s="6" t="n">
        <v>45828.9375</v>
      </c>
      <c r="B14974" s="6" t="n">
        <v>45828.947916666664</v>
      </c>
      <c r="C14974" s="10" t="n">
        <v>343.0</v>
      </c>
      <c r="D14974" s="10" t="n">
        <v>61.0</v>
      </c>
    </row>
    <row r="14975">
      <c r="A14975" s="6" t="n">
        <v>45828.947916666664</v>
      </c>
      <c r="B14975" s="6" t="n">
        <v>45828.958333333336</v>
      </c>
      <c r="C14975" s="10" t="n">
        <v>292.0</v>
      </c>
      <c r="D14975" s="10" t="n">
        <v>44.0</v>
      </c>
    </row>
    <row r="14976">
      <c r="A14976" s="6" t="n">
        <v>45828.958333333336</v>
      </c>
      <c r="B14976" s="6" t="n">
        <v>45828.96875</v>
      </c>
      <c r="C14976" s="10" t="n">
        <v>301.0</v>
      </c>
      <c r="D14976" s="10" t="n">
        <v>44.0</v>
      </c>
    </row>
    <row r="14977">
      <c r="A14977" s="6" t="n">
        <v>45828.96875</v>
      </c>
      <c r="B14977" s="6" t="n">
        <v>45828.979166666664</v>
      </c>
      <c r="C14977" s="10" t="n">
        <v>260.0</v>
      </c>
      <c r="D14977" s="10" t="n">
        <v>43.0</v>
      </c>
    </row>
    <row r="14978">
      <c r="A14978" s="6" t="n">
        <v>45828.979166666664</v>
      </c>
      <c r="B14978" s="6" t="n">
        <v>45828.989583333336</v>
      </c>
      <c r="C14978" s="10" t="n">
        <v>283.0</v>
      </c>
      <c r="D14978" s="10" t="n">
        <v>52.0</v>
      </c>
    </row>
    <row r="14979">
      <c r="A14979" s="6" t="n">
        <v>45828.989583333336</v>
      </c>
      <c r="B14979" s="6" t="n">
        <v>45829.0</v>
      </c>
      <c r="C14979" s="10" t="n">
        <v>279.0</v>
      </c>
      <c r="D14979" s="10" t="n">
        <v>43.0</v>
      </c>
    </row>
    <row r="14980">
      <c r="A14980" s="6" t="n">
        <v>45829.0</v>
      </c>
      <c r="B14980" s="6" t="n">
        <v>45829.010416666664</v>
      </c>
      <c r="C14980" s="10" t="n">
        <v>237.0</v>
      </c>
      <c r="D14980" s="10" t="n">
        <v>38.0</v>
      </c>
    </row>
    <row r="14981">
      <c r="A14981" s="6" t="n">
        <v>45829.010416666664</v>
      </c>
      <c r="B14981" s="6" t="n">
        <v>45829.020833333336</v>
      </c>
      <c r="C14981" s="10" t="n">
        <v>250.0</v>
      </c>
      <c r="D14981" s="10" t="n">
        <v>26.0</v>
      </c>
    </row>
    <row r="14982">
      <c r="A14982" s="6" t="n">
        <v>45829.020833333336</v>
      </c>
      <c r="B14982" s="6" t="n">
        <v>45829.03125</v>
      </c>
      <c r="C14982" s="10" t="n">
        <v>228.0</v>
      </c>
      <c r="D14982" s="10" t="n">
        <v>31.0</v>
      </c>
    </row>
    <row r="14983">
      <c r="A14983" s="6" t="n">
        <v>45829.03125</v>
      </c>
      <c r="B14983" s="6" t="n">
        <v>45829.041666666664</v>
      </c>
      <c r="C14983" s="10" t="n">
        <v>155.0</v>
      </c>
      <c r="D14983" s="10" t="n">
        <v>34.0</v>
      </c>
    </row>
    <row r="14984">
      <c r="A14984" s="6" t="n">
        <v>45829.041666666664</v>
      </c>
      <c r="B14984" s="6" t="n">
        <v>45829.052083333336</v>
      </c>
      <c r="C14984" s="10" t="n">
        <v>142.0</v>
      </c>
      <c r="D14984" s="10" t="n">
        <v>37.0</v>
      </c>
    </row>
    <row r="14985">
      <c r="A14985" s="6" t="n">
        <v>45829.052083333336</v>
      </c>
      <c r="B14985" s="6" t="n">
        <v>45829.0625</v>
      </c>
      <c r="C14985" s="10" t="n">
        <v>164.0</v>
      </c>
      <c r="D14985" s="10" t="n">
        <v>34.0</v>
      </c>
    </row>
    <row r="14986">
      <c r="A14986" s="6" t="n">
        <v>45829.0625</v>
      </c>
      <c r="B14986" s="6" t="n">
        <v>45829.072916666664</v>
      </c>
      <c r="C14986" s="10" t="n">
        <v>107.0</v>
      </c>
      <c r="D14986" s="10" t="n">
        <v>44.0</v>
      </c>
    </row>
    <row r="14987">
      <c r="A14987" s="6" t="n">
        <v>45829.072916666664</v>
      </c>
      <c r="B14987" s="6" t="n">
        <v>45829.083333333336</v>
      </c>
      <c r="C14987" s="10" t="n">
        <v>108.0</v>
      </c>
      <c r="D14987" s="10" t="n">
        <v>24.0</v>
      </c>
    </row>
    <row r="14988">
      <c r="A14988" s="6" t="n">
        <v>45829.083333333336</v>
      </c>
      <c r="B14988" s="6" t="n">
        <v>45829.09375</v>
      </c>
      <c r="C14988" s="10" t="n">
        <v>107.0</v>
      </c>
      <c r="D14988" s="10" t="n">
        <v>30.0</v>
      </c>
    </row>
    <row r="14989">
      <c r="A14989" s="6" t="n">
        <v>45829.09375</v>
      </c>
      <c r="B14989" s="6" t="n">
        <v>45829.104166666664</v>
      </c>
      <c r="C14989" s="10" t="n">
        <v>85.0</v>
      </c>
      <c r="D14989" s="10" t="n">
        <v>40.0</v>
      </c>
    </row>
    <row r="14990">
      <c r="A14990" s="6" t="n">
        <v>45829.104166666664</v>
      </c>
      <c r="B14990" s="6" t="n">
        <v>45829.114583333336</v>
      </c>
      <c r="C14990" s="10" t="n">
        <v>79.0</v>
      </c>
      <c r="D14990" s="10" t="n">
        <v>38.0</v>
      </c>
    </row>
    <row r="14991">
      <c r="A14991" s="6" t="n">
        <v>45829.114583333336</v>
      </c>
      <c r="B14991" s="6" t="n">
        <v>45829.125</v>
      </c>
      <c r="C14991" s="10" t="n">
        <v>76.0</v>
      </c>
      <c r="D14991" s="10" t="n">
        <v>54.0</v>
      </c>
    </row>
    <row r="14992">
      <c r="A14992" s="6" t="n">
        <v>45829.125</v>
      </c>
      <c r="B14992" s="6" t="n">
        <v>45829.135416666664</v>
      </c>
      <c r="C14992" s="10" t="n">
        <v>63.0</v>
      </c>
      <c r="D14992" s="10" t="n">
        <v>30.0</v>
      </c>
    </row>
    <row r="14993">
      <c r="A14993" s="6" t="n">
        <v>45829.135416666664</v>
      </c>
      <c r="B14993" s="6" t="n">
        <v>45829.145833333336</v>
      </c>
      <c r="C14993" s="10" t="n">
        <v>88.0</v>
      </c>
      <c r="D14993" s="10" t="n">
        <v>36.0</v>
      </c>
    </row>
    <row r="14994">
      <c r="A14994" s="6" t="n">
        <v>45829.145833333336</v>
      </c>
      <c r="B14994" s="6" t="n">
        <v>45829.15625</v>
      </c>
      <c r="C14994" s="10" t="n">
        <v>85.0</v>
      </c>
      <c r="D14994" s="10" t="n">
        <v>29.0</v>
      </c>
    </row>
    <row r="14995">
      <c r="A14995" s="6" t="n">
        <v>45829.15625</v>
      </c>
      <c r="B14995" s="6" t="n">
        <v>45829.166666666664</v>
      </c>
      <c r="C14995" s="10" t="n">
        <v>62.0</v>
      </c>
      <c r="D14995" s="10" t="n">
        <v>43.0</v>
      </c>
    </row>
    <row r="14996">
      <c r="A14996" s="6" t="n">
        <v>45829.166666666664</v>
      </c>
      <c r="B14996" s="6" t="n">
        <v>45829.177083333336</v>
      </c>
      <c r="C14996" s="10" t="n">
        <v>63.0</v>
      </c>
      <c r="D14996" s="10" t="n">
        <v>45.0</v>
      </c>
    </row>
    <row r="14997">
      <c r="A14997" s="6" t="n">
        <v>45829.1875</v>
      </c>
      <c r="B14997" s="6" t="n">
        <v>45829.197916666664</v>
      </c>
      <c r="C14997" s="10" t="n">
        <v>67.0</v>
      </c>
      <c r="D14997" s="10" t="n">
        <v>45.0</v>
      </c>
    </row>
    <row r="14998">
      <c r="A14998" s="6" t="n">
        <v>45829.197916666664</v>
      </c>
      <c r="B14998" s="6" t="n">
        <v>45829.208333333336</v>
      </c>
      <c r="C14998" s="10" t="n">
        <v>69.0</v>
      </c>
      <c r="D14998" s="10" t="n">
        <v>50.0</v>
      </c>
    </row>
    <row r="14999">
      <c r="A14999" s="6" t="n">
        <v>45829.21875</v>
      </c>
      <c r="B14999" s="6" t="n">
        <v>45829.229166666664</v>
      </c>
      <c r="C14999" s="10" t="n">
        <v>120.0</v>
      </c>
      <c r="D14999" s="10" t="n">
        <v>83.0</v>
      </c>
    </row>
    <row r="15000">
      <c r="A15000" s="6" t="n">
        <v>45829.229166666664</v>
      </c>
      <c r="B15000" s="6" t="n">
        <v>45829.239583333336</v>
      </c>
      <c r="C15000" s="10" t="n">
        <v>115.0</v>
      </c>
      <c r="D15000" s="10" t="n">
        <v>87.0</v>
      </c>
    </row>
    <row r="15001">
      <c r="A15001" s="6" t="n">
        <v>45829.239583333336</v>
      </c>
      <c r="B15001" s="6" t="n">
        <v>45829.25</v>
      </c>
      <c r="C15001" s="10" t="n">
        <v>101.0</v>
      </c>
      <c r="D15001" s="10" t="n">
        <v>87.0</v>
      </c>
    </row>
    <row r="15002">
      <c r="A15002" s="6" t="n">
        <v>45829.25</v>
      </c>
      <c r="B15002" s="6" t="n">
        <v>45829.260416666664</v>
      </c>
      <c r="C15002" s="10" t="n">
        <v>134.0</v>
      </c>
      <c r="D15002" s="10" t="n">
        <v>86.0</v>
      </c>
    </row>
    <row r="15003">
      <c r="A15003" s="6" t="n">
        <v>45829.260416666664</v>
      </c>
      <c r="B15003" s="6" t="n">
        <v>45829.270833333336</v>
      </c>
      <c r="C15003" s="10" t="n">
        <v>184.0</v>
      </c>
      <c r="D15003" s="10" t="n">
        <v>85.0</v>
      </c>
    </row>
    <row r="15004">
      <c r="A15004" s="6" t="n">
        <v>45829.270833333336</v>
      </c>
      <c r="B15004" s="6" t="n">
        <v>45829.28125</v>
      </c>
      <c r="C15004" s="10" t="n">
        <v>185.0</v>
      </c>
      <c r="D15004" s="10" t="n">
        <v>108.0</v>
      </c>
    </row>
    <row r="15005">
      <c r="A15005" s="6" t="n">
        <v>45829.28125</v>
      </c>
      <c r="B15005" s="6" t="n">
        <v>45829.291666666664</v>
      </c>
      <c r="C15005" s="10" t="n">
        <v>203.0</v>
      </c>
      <c r="D15005" s="10" t="n">
        <v>88.0</v>
      </c>
    </row>
    <row r="15006">
      <c r="A15006" s="6" t="n">
        <v>45829.291666666664</v>
      </c>
      <c r="B15006" s="6" t="n">
        <v>45829.302083333336</v>
      </c>
      <c r="C15006" s="10" t="n">
        <v>213.0</v>
      </c>
      <c r="D15006" s="10" t="n">
        <v>96.0</v>
      </c>
    </row>
    <row r="15007">
      <c r="A15007" s="6" t="n">
        <v>45829.302083333336</v>
      </c>
      <c r="B15007" s="6" t="n">
        <v>45829.3125</v>
      </c>
      <c r="C15007" s="10" t="n">
        <v>241.0</v>
      </c>
      <c r="D15007" s="10" t="n">
        <v>83.0</v>
      </c>
    </row>
    <row r="15008">
      <c r="A15008" s="6" t="n">
        <v>45829.3125</v>
      </c>
      <c r="B15008" s="6" t="n">
        <v>45829.322916666664</v>
      </c>
      <c r="C15008" s="10" t="n">
        <v>256.0</v>
      </c>
      <c r="D15008" s="10" t="n">
        <v>96.0</v>
      </c>
    </row>
    <row r="15009">
      <c r="A15009" s="6" t="n">
        <v>45829.322916666664</v>
      </c>
      <c r="B15009" s="6" t="n">
        <v>45829.333333333336</v>
      </c>
      <c r="C15009" s="10" t="n">
        <v>314.0</v>
      </c>
      <c r="D15009" s="10" t="n">
        <v>91.0</v>
      </c>
    </row>
    <row r="15010">
      <c r="A15010" s="6" t="n">
        <v>45829.333333333336</v>
      </c>
      <c r="B15010" s="6" t="n">
        <v>45829.34375</v>
      </c>
      <c r="C15010" s="10" t="n">
        <v>350.0</v>
      </c>
      <c r="D15010" s="10" t="n">
        <v>105.0</v>
      </c>
    </row>
    <row r="15011">
      <c r="A15011" s="6" t="n">
        <v>45829.34375</v>
      </c>
      <c r="B15011" s="6" t="n">
        <v>45829.354166666664</v>
      </c>
      <c r="C15011" s="10" t="n">
        <v>413.0</v>
      </c>
      <c r="D15011" s="10" t="n">
        <v>102.0</v>
      </c>
    </row>
    <row r="15012">
      <c r="A15012" s="6" t="n">
        <v>45829.354166666664</v>
      </c>
      <c r="B15012" s="6" t="n">
        <v>45829.364583333336</v>
      </c>
      <c r="C15012" s="10" t="n">
        <v>518.0</v>
      </c>
      <c r="D15012" s="10" t="n">
        <v>103.0</v>
      </c>
    </row>
    <row r="15013">
      <c r="A15013" s="6" t="n">
        <v>45829.364583333336</v>
      </c>
      <c r="B15013" s="6" t="n">
        <v>45829.375</v>
      </c>
      <c r="C15013" s="10" t="n">
        <v>524.0</v>
      </c>
      <c r="D15013" s="10" t="n">
        <v>92.0</v>
      </c>
    </row>
    <row r="15014">
      <c r="A15014" s="6" t="n">
        <v>45829.375</v>
      </c>
      <c r="B15014" s="6" t="n">
        <v>45829.385416666664</v>
      </c>
      <c r="C15014" s="10" t="n">
        <v>580.0</v>
      </c>
      <c r="D15014" s="10" t="n">
        <v>102.0</v>
      </c>
    </row>
    <row r="15015">
      <c r="A15015" s="6" t="n">
        <v>45829.385416666664</v>
      </c>
      <c r="B15015" s="6" t="n">
        <v>45829.395833333336</v>
      </c>
      <c r="C15015" s="10" t="n">
        <v>636.0</v>
      </c>
      <c r="D15015" s="10" t="n">
        <v>76.0</v>
      </c>
    </row>
    <row r="15016">
      <c r="A15016" s="6" t="n">
        <v>45829.395833333336</v>
      </c>
      <c r="B15016" s="6" t="n">
        <v>45829.40625</v>
      </c>
      <c r="C15016" s="10" t="n">
        <v>663.0</v>
      </c>
      <c r="D15016" s="10" t="n">
        <v>108.0</v>
      </c>
    </row>
    <row r="15017">
      <c r="A15017" s="6" t="n">
        <v>45829.40625</v>
      </c>
      <c r="B15017" s="6" t="n">
        <v>45829.416666666664</v>
      </c>
      <c r="C15017" s="10" t="n">
        <v>744.0</v>
      </c>
      <c r="D15017" s="10" t="n">
        <v>80.0</v>
      </c>
    </row>
    <row r="15018">
      <c r="A15018" s="6" t="n">
        <v>45829.416666666664</v>
      </c>
      <c r="B15018" s="6" t="n">
        <v>45829.427083333336</v>
      </c>
      <c r="C15018" s="10" t="n">
        <v>671.0</v>
      </c>
      <c r="D15018" s="10" t="n">
        <v>91.0</v>
      </c>
    </row>
    <row r="15019">
      <c r="A15019" s="6" t="n">
        <v>45829.427083333336</v>
      </c>
      <c r="B15019" s="6" t="n">
        <v>45829.4375</v>
      </c>
      <c r="C15019" s="10" t="n">
        <v>680.0</v>
      </c>
      <c r="D15019" s="10" t="n">
        <v>86.0</v>
      </c>
    </row>
    <row r="15020">
      <c r="A15020" s="6" t="n">
        <v>45829.4375</v>
      </c>
      <c r="B15020" s="6" t="n">
        <v>45829.447916666664</v>
      </c>
      <c r="C15020" s="10" t="n">
        <v>690.0</v>
      </c>
      <c r="D15020" s="10" t="n">
        <v>75.0</v>
      </c>
    </row>
    <row r="15021">
      <c r="A15021" s="6" t="n">
        <v>45829.447916666664</v>
      </c>
      <c r="B15021" s="6" t="n">
        <v>45829.458333333336</v>
      </c>
      <c r="C15021" s="10" t="n">
        <v>676.0</v>
      </c>
      <c r="D15021" s="10" t="n">
        <v>93.0</v>
      </c>
    </row>
    <row r="15022">
      <c r="A15022" s="6" t="n">
        <v>45829.458333333336</v>
      </c>
      <c r="B15022" s="6" t="n">
        <v>45829.46875</v>
      </c>
      <c r="C15022" s="10" t="n">
        <v>575.0</v>
      </c>
      <c r="D15022" s="10" t="n">
        <v>73.0</v>
      </c>
    </row>
    <row r="15023">
      <c r="A15023" s="6" t="n">
        <v>45829.46875</v>
      </c>
      <c r="B15023" s="6" t="n">
        <v>45829.479166666664</v>
      </c>
      <c r="C15023" s="10" t="n">
        <v>574.0</v>
      </c>
      <c r="D15023" s="10" t="n">
        <v>83.0</v>
      </c>
    </row>
    <row r="15024">
      <c r="A15024" s="6" t="n">
        <v>45829.479166666664</v>
      </c>
      <c r="B15024" s="6" t="n">
        <v>45829.489583333336</v>
      </c>
      <c r="C15024" s="10" t="n">
        <v>557.0</v>
      </c>
      <c r="D15024" s="10" t="n">
        <v>110.0</v>
      </c>
    </row>
    <row r="15025">
      <c r="A15025" s="6" t="n">
        <v>45829.489583333336</v>
      </c>
      <c r="B15025" s="6" t="n">
        <v>45829.5</v>
      </c>
      <c r="C15025" s="10" t="n">
        <v>537.0</v>
      </c>
      <c r="D15025" s="10" t="n">
        <v>77.0</v>
      </c>
    </row>
    <row r="15026">
      <c r="A15026" s="6" t="n">
        <v>45829.5</v>
      </c>
      <c r="B15026" s="6" t="n">
        <v>45829.510416666664</v>
      </c>
      <c r="C15026" s="10" t="n">
        <v>502.0</v>
      </c>
      <c r="D15026" s="10" t="n">
        <v>67.0</v>
      </c>
    </row>
    <row r="15027">
      <c r="A15027" s="6" t="n">
        <v>45829.510416666664</v>
      </c>
      <c r="B15027" s="6" t="n">
        <v>45829.520833333336</v>
      </c>
      <c r="C15027" s="10" t="n">
        <v>522.0</v>
      </c>
      <c r="D15027" s="10" t="n">
        <v>68.0</v>
      </c>
    </row>
    <row r="15028">
      <c r="A15028" s="6" t="n">
        <v>45829.520833333336</v>
      </c>
      <c r="B15028" s="6" t="n">
        <v>45829.53125</v>
      </c>
      <c r="C15028" s="10" t="n">
        <v>547.0</v>
      </c>
      <c r="D15028" s="10" t="n">
        <v>73.0</v>
      </c>
    </row>
    <row r="15029">
      <c r="A15029" s="6" t="n">
        <v>45829.53125</v>
      </c>
      <c r="B15029" s="6" t="n">
        <v>45829.541666666664</v>
      </c>
      <c r="C15029" s="10" t="n">
        <v>557.0</v>
      </c>
      <c r="D15029" s="10" t="n">
        <v>92.0</v>
      </c>
    </row>
    <row r="15030">
      <c r="A15030" s="6" t="n">
        <v>45829.541666666664</v>
      </c>
      <c r="B15030" s="6" t="n">
        <v>45829.552083333336</v>
      </c>
      <c r="C15030" s="10" t="n">
        <v>634.0</v>
      </c>
      <c r="D15030" s="10" t="n">
        <v>71.0</v>
      </c>
    </row>
    <row r="15031">
      <c r="A15031" s="6" t="n">
        <v>45829.552083333336</v>
      </c>
      <c r="B15031" s="6" t="n">
        <v>45829.5625</v>
      </c>
      <c r="C15031" s="10" t="n">
        <v>565.0</v>
      </c>
      <c r="D15031" s="10" t="n">
        <v>67.0</v>
      </c>
    </row>
    <row r="15032">
      <c r="A15032" s="6" t="n">
        <v>45829.5625</v>
      </c>
      <c r="B15032" s="6" t="n">
        <v>45829.572916666664</v>
      </c>
      <c r="C15032" s="10" t="n">
        <v>560.0</v>
      </c>
      <c r="D15032" s="10" t="n">
        <v>75.0</v>
      </c>
    </row>
    <row r="15033">
      <c r="A15033" s="6" t="n">
        <v>45829.572916666664</v>
      </c>
      <c r="B15033" s="6" t="n">
        <v>45829.583333333336</v>
      </c>
      <c r="C15033" s="10" t="n">
        <v>543.0</v>
      </c>
      <c r="D15033" s="10" t="n">
        <v>71.0</v>
      </c>
    </row>
    <row r="15034">
      <c r="A15034" s="6" t="n">
        <v>45829.583333333336</v>
      </c>
      <c r="B15034" s="6" t="n">
        <v>45829.59375</v>
      </c>
      <c r="C15034" s="10" t="n">
        <v>612.0</v>
      </c>
      <c r="D15034" s="10" t="n">
        <v>59.0</v>
      </c>
    </row>
    <row r="15035">
      <c r="A15035" s="6" t="n">
        <v>45829.59375</v>
      </c>
      <c r="B15035" s="6" t="n">
        <v>45829.604166666664</v>
      </c>
      <c r="C15035" s="10" t="n">
        <v>600.0</v>
      </c>
      <c r="D15035" s="10" t="n">
        <v>49.0</v>
      </c>
    </row>
    <row r="15036">
      <c r="A15036" s="6" t="n">
        <v>45829.604166666664</v>
      </c>
      <c r="B15036" s="6" t="n">
        <v>45829.614583333336</v>
      </c>
      <c r="C15036" s="10" t="n">
        <v>635.0</v>
      </c>
      <c r="D15036" s="10" t="n">
        <v>64.0</v>
      </c>
    </row>
    <row r="15037">
      <c r="A15037" s="6" t="n">
        <v>45829.614583333336</v>
      </c>
      <c r="B15037" s="6" t="n">
        <v>45829.625</v>
      </c>
      <c r="C15037" s="10" t="n">
        <v>585.0</v>
      </c>
      <c r="D15037" s="10" t="n">
        <v>50.0</v>
      </c>
    </row>
    <row r="15038">
      <c r="A15038" s="6" t="n">
        <v>45829.625</v>
      </c>
      <c r="B15038" s="6" t="n">
        <v>45829.635416666664</v>
      </c>
      <c r="C15038" s="10" t="n">
        <v>543.0</v>
      </c>
      <c r="D15038" s="10" t="n">
        <v>51.0</v>
      </c>
    </row>
    <row r="15039">
      <c r="A15039" s="6" t="n">
        <v>45829.635416666664</v>
      </c>
      <c r="B15039" s="6" t="n">
        <v>45829.645833333336</v>
      </c>
      <c r="C15039" s="10" t="n">
        <v>551.0</v>
      </c>
      <c r="D15039" s="10" t="n">
        <v>45.0</v>
      </c>
    </row>
    <row r="15040">
      <c r="A15040" s="6" t="n">
        <v>45829.645833333336</v>
      </c>
      <c r="B15040" s="6" t="n">
        <v>45829.65625</v>
      </c>
      <c r="C15040" s="10" t="n">
        <v>604.0</v>
      </c>
      <c r="D15040" s="10" t="n">
        <v>53.0</v>
      </c>
    </row>
    <row r="15041">
      <c r="A15041" s="6" t="n">
        <v>45829.65625</v>
      </c>
      <c r="B15041" s="6" t="n">
        <v>45829.666666666664</v>
      </c>
      <c r="C15041" s="10" t="n">
        <v>568.0</v>
      </c>
      <c r="D15041" s="10" t="n">
        <v>46.0</v>
      </c>
    </row>
    <row r="15042">
      <c r="A15042" s="6" t="n">
        <v>45829.666666666664</v>
      </c>
      <c r="B15042" s="6" t="n">
        <v>45829.677083333336</v>
      </c>
      <c r="C15042" s="10" t="n">
        <v>562.0</v>
      </c>
      <c r="D15042" s="10" t="n">
        <v>66.0</v>
      </c>
    </row>
    <row r="15043">
      <c r="A15043" s="6" t="n">
        <v>45829.677083333336</v>
      </c>
      <c r="B15043" s="6" t="n">
        <v>45829.6875</v>
      </c>
      <c r="C15043" s="10" t="n">
        <v>583.0</v>
      </c>
      <c r="D15043" s="10" t="n">
        <v>33.0</v>
      </c>
    </row>
    <row r="15044">
      <c r="A15044" s="6" t="n">
        <v>45829.6875</v>
      </c>
      <c r="B15044" s="6" t="n">
        <v>45829.697916666664</v>
      </c>
      <c r="C15044" s="10" t="n">
        <v>582.0</v>
      </c>
      <c r="D15044" s="10" t="n">
        <v>43.0</v>
      </c>
    </row>
    <row r="15045">
      <c r="A15045" s="6" t="n">
        <v>45829.697916666664</v>
      </c>
      <c r="B15045" s="6" t="n">
        <v>45829.708333333336</v>
      </c>
      <c r="C15045" s="10" t="n">
        <v>558.0</v>
      </c>
      <c r="D15045" s="10" t="n">
        <v>52.0</v>
      </c>
    </row>
    <row r="15046">
      <c r="A15046" s="6" t="n">
        <v>45829.708333333336</v>
      </c>
      <c r="B15046" s="6" t="n">
        <v>45829.71875</v>
      </c>
      <c r="C15046" s="10" t="n">
        <v>565.0</v>
      </c>
      <c r="D15046" s="10" t="n">
        <v>45.0</v>
      </c>
    </row>
    <row r="15047">
      <c r="A15047" s="6" t="n">
        <v>45829.71875</v>
      </c>
      <c r="B15047" s="6" t="n">
        <v>45829.729166666664</v>
      </c>
      <c r="C15047" s="10" t="n">
        <v>535.0</v>
      </c>
      <c r="D15047" s="10" t="n">
        <v>44.0</v>
      </c>
    </row>
    <row r="15048">
      <c r="A15048" s="6" t="n">
        <v>45829.729166666664</v>
      </c>
      <c r="B15048" s="6" t="n">
        <v>45829.739583333336</v>
      </c>
      <c r="C15048" s="10" t="n">
        <v>560.0</v>
      </c>
      <c r="D15048" s="10" t="n">
        <v>36.0</v>
      </c>
    </row>
    <row r="15049">
      <c r="A15049" s="6" t="n">
        <v>45829.739583333336</v>
      </c>
      <c r="B15049" s="6" t="n">
        <v>45829.75</v>
      </c>
      <c r="C15049" s="10" t="n">
        <v>591.0</v>
      </c>
      <c r="D15049" s="10" t="n">
        <v>52.0</v>
      </c>
    </row>
    <row r="15050">
      <c r="A15050" s="6" t="n">
        <v>45829.75</v>
      </c>
      <c r="B15050" s="6" t="n">
        <v>45829.760416666664</v>
      </c>
      <c r="C15050" s="10" t="n">
        <v>600.0</v>
      </c>
      <c r="D15050" s="10" t="n">
        <v>50.0</v>
      </c>
    </row>
    <row r="15051">
      <c r="A15051" s="6" t="n">
        <v>45829.760416666664</v>
      </c>
      <c r="B15051" s="6" t="n">
        <v>45829.770833333336</v>
      </c>
      <c r="C15051" s="10" t="n">
        <v>555.0</v>
      </c>
      <c r="D15051" s="10" t="n">
        <v>44.0</v>
      </c>
    </row>
    <row r="15052">
      <c r="A15052" s="6" t="n">
        <v>45829.770833333336</v>
      </c>
      <c r="B15052" s="6" t="n">
        <v>45829.78125</v>
      </c>
      <c r="C15052" s="10" t="n">
        <v>549.0</v>
      </c>
      <c r="D15052" s="10" t="n">
        <v>43.0</v>
      </c>
    </row>
    <row r="15053">
      <c r="A15053" s="6" t="n">
        <v>45829.78125</v>
      </c>
      <c r="B15053" s="6" t="n">
        <v>45829.791666666664</v>
      </c>
      <c r="C15053" s="10" t="n">
        <v>523.0</v>
      </c>
      <c r="D15053" s="10" t="n">
        <v>34.0</v>
      </c>
    </row>
    <row r="15054">
      <c r="A15054" s="6" t="n">
        <v>45829.791666666664</v>
      </c>
      <c r="B15054" s="6" t="n">
        <v>45829.802083333336</v>
      </c>
      <c r="C15054" s="10" t="n">
        <v>537.0</v>
      </c>
      <c r="D15054" s="10" t="n">
        <v>33.0</v>
      </c>
    </row>
    <row r="15055">
      <c r="A15055" s="6" t="n">
        <v>45829.802083333336</v>
      </c>
      <c r="B15055" s="6" t="n">
        <v>45829.8125</v>
      </c>
      <c r="C15055" s="10" t="n">
        <v>581.0</v>
      </c>
      <c r="D15055" s="10" t="n">
        <v>36.0</v>
      </c>
    </row>
    <row r="15056">
      <c r="A15056" s="6" t="n">
        <v>45829.8125</v>
      </c>
      <c r="B15056" s="6" t="n">
        <v>45829.822916666664</v>
      </c>
      <c r="C15056" s="10" t="n">
        <v>525.0</v>
      </c>
      <c r="D15056" s="10" t="n">
        <v>35.0</v>
      </c>
    </row>
    <row r="15057">
      <c r="A15057" s="6" t="n">
        <v>45829.822916666664</v>
      </c>
      <c r="B15057" s="6" t="n">
        <v>45829.833333333336</v>
      </c>
      <c r="C15057" s="10" t="n">
        <v>483.0</v>
      </c>
      <c r="D15057" s="10" t="n">
        <v>38.0</v>
      </c>
    </row>
    <row r="15058">
      <c r="A15058" s="6" t="n">
        <v>45829.833333333336</v>
      </c>
      <c r="B15058" s="6" t="n">
        <v>45829.84375</v>
      </c>
      <c r="C15058" s="10" t="n">
        <v>545.0</v>
      </c>
      <c r="D15058" s="10" t="n">
        <v>30.0</v>
      </c>
    </row>
    <row r="15059">
      <c r="A15059" s="6" t="n">
        <v>45829.84375</v>
      </c>
      <c r="B15059" s="6" t="n">
        <v>45829.854166666664</v>
      </c>
      <c r="C15059" s="10" t="n">
        <v>471.0</v>
      </c>
      <c r="D15059" s="10" t="n">
        <v>36.0</v>
      </c>
    </row>
    <row r="15060">
      <c r="A15060" s="6" t="n">
        <v>45829.854166666664</v>
      </c>
      <c r="B15060" s="6" t="n">
        <v>45829.864583333336</v>
      </c>
      <c r="C15060" s="10" t="n">
        <v>477.0</v>
      </c>
      <c r="D15060" s="10" t="n">
        <v>27.0</v>
      </c>
    </row>
    <row r="15061">
      <c r="A15061" s="6" t="n">
        <v>45829.864583333336</v>
      </c>
      <c r="B15061" s="6" t="n">
        <v>45829.875</v>
      </c>
      <c r="C15061" s="10" t="n">
        <v>476.0</v>
      </c>
      <c r="D15061" s="10" t="n">
        <v>20.0</v>
      </c>
    </row>
    <row r="15062">
      <c r="A15062" s="6" t="n">
        <v>45829.875</v>
      </c>
      <c r="B15062" s="6" t="n">
        <v>45829.885416666664</v>
      </c>
      <c r="C15062" s="10" t="n">
        <v>433.0</v>
      </c>
      <c r="D15062" s="10" t="n">
        <v>29.0</v>
      </c>
    </row>
    <row r="15063">
      <c r="A15063" s="6" t="n">
        <v>45829.885416666664</v>
      </c>
      <c r="B15063" s="6" t="n">
        <v>45829.895833333336</v>
      </c>
      <c r="C15063" s="10" t="n">
        <v>437.0</v>
      </c>
      <c r="D15063" s="10" t="n">
        <v>35.0</v>
      </c>
    </row>
    <row r="15064">
      <c r="A15064" s="6" t="n">
        <v>45829.895833333336</v>
      </c>
      <c r="B15064" s="6" t="n">
        <v>45829.90625</v>
      </c>
      <c r="C15064" s="10" t="n">
        <v>467.0</v>
      </c>
      <c r="D15064" s="10" t="n">
        <v>24.0</v>
      </c>
    </row>
    <row r="15065">
      <c r="A15065" s="6" t="n">
        <v>45829.90625</v>
      </c>
      <c r="B15065" s="6" t="n">
        <v>45829.916666666664</v>
      </c>
      <c r="C15065" s="10" t="n">
        <v>502.0</v>
      </c>
      <c r="D15065" s="10" t="n">
        <v>29.0</v>
      </c>
    </row>
    <row r="15066">
      <c r="A15066" s="6" t="n">
        <v>45829.916666666664</v>
      </c>
      <c r="B15066" s="6" t="n">
        <v>45829.927083333336</v>
      </c>
      <c r="C15066" s="10" t="n">
        <v>416.0</v>
      </c>
      <c r="D15066" s="10" t="n">
        <v>26.0</v>
      </c>
    </row>
    <row r="15067">
      <c r="A15067" s="6" t="n">
        <v>45829.927083333336</v>
      </c>
      <c r="B15067" s="6" t="n">
        <v>45829.9375</v>
      </c>
      <c r="C15067" s="10" t="n">
        <v>442.0</v>
      </c>
      <c r="D15067" s="10" t="n">
        <v>25.0</v>
      </c>
    </row>
    <row r="15068">
      <c r="A15068" s="6" t="n">
        <v>45829.9375</v>
      </c>
      <c r="B15068" s="6" t="n">
        <v>45829.947916666664</v>
      </c>
      <c r="C15068" s="10" t="n">
        <v>433.0</v>
      </c>
      <c r="D15068" s="10" t="n">
        <v>16.0</v>
      </c>
    </row>
    <row r="15069">
      <c r="A15069" s="6" t="n">
        <v>45829.947916666664</v>
      </c>
      <c r="B15069" s="6" t="n">
        <v>45829.958333333336</v>
      </c>
      <c r="C15069" s="10" t="n">
        <v>402.0</v>
      </c>
      <c r="D15069" s="10" t="n">
        <v>14.0</v>
      </c>
    </row>
    <row r="15070">
      <c r="A15070" s="6" t="n">
        <v>45829.958333333336</v>
      </c>
      <c r="B15070" s="6" t="n">
        <v>45829.96875</v>
      </c>
      <c r="C15070" s="10" t="n">
        <v>407.0</v>
      </c>
      <c r="D15070" s="10" t="n">
        <v>30.0</v>
      </c>
    </row>
    <row r="15071">
      <c r="A15071" s="6" t="n">
        <v>45829.96875</v>
      </c>
      <c r="B15071" s="6" t="n">
        <v>45829.979166666664</v>
      </c>
      <c r="C15071" s="10" t="n">
        <v>418.0</v>
      </c>
      <c r="D15071" s="10" t="n">
        <v>25.0</v>
      </c>
    </row>
    <row r="15072">
      <c r="A15072" s="6" t="n">
        <v>45829.979166666664</v>
      </c>
      <c r="B15072" s="6" t="n">
        <v>45829.989583333336</v>
      </c>
      <c r="C15072" s="10" t="n">
        <v>364.0</v>
      </c>
      <c r="D15072" s="10" t="n">
        <v>17.0</v>
      </c>
    </row>
    <row r="15073">
      <c r="A15073" s="6" t="n">
        <v>45829.989583333336</v>
      </c>
      <c r="B15073" s="6" t="n">
        <v>45830.0</v>
      </c>
      <c r="C15073" s="10" t="n">
        <v>360.0</v>
      </c>
      <c r="D15073" s="10" t="n">
        <v>20.0</v>
      </c>
    </row>
    <row r="15074">
      <c r="A15074" s="6" t="n">
        <v>45830.0</v>
      </c>
      <c r="B15074" s="6" t="n">
        <v>45830.010416666664</v>
      </c>
      <c r="C15074" s="10" t="n">
        <v>384.0</v>
      </c>
      <c r="D15074" s="10" t="n">
        <v>19.0</v>
      </c>
    </row>
    <row r="15075">
      <c r="A15075" s="6" t="n">
        <v>45830.010416666664</v>
      </c>
      <c r="B15075" s="6" t="n">
        <v>45830.020833333336</v>
      </c>
      <c r="C15075" s="10" t="n">
        <v>348.0</v>
      </c>
      <c r="D15075" s="10" t="n">
        <v>12.0</v>
      </c>
    </row>
    <row r="15076">
      <c r="A15076" s="6" t="n">
        <v>45830.020833333336</v>
      </c>
      <c r="B15076" s="6" t="n">
        <v>45830.03125</v>
      </c>
      <c r="C15076" s="10" t="n">
        <v>292.0</v>
      </c>
      <c r="D15076" s="10" t="n">
        <v>27.0</v>
      </c>
    </row>
    <row r="15077">
      <c r="A15077" s="6" t="n">
        <v>45830.03125</v>
      </c>
      <c r="B15077" s="6" t="n">
        <v>45830.041666666664</v>
      </c>
      <c r="C15077" s="10" t="n">
        <v>295.0</v>
      </c>
      <c r="D15077" s="10" t="n">
        <v>22.0</v>
      </c>
    </row>
    <row r="15078">
      <c r="A15078" s="6" t="n">
        <v>45830.041666666664</v>
      </c>
      <c r="B15078" s="6" t="n">
        <v>45830.052083333336</v>
      </c>
      <c r="C15078" s="10" t="n">
        <v>237.0</v>
      </c>
      <c r="D15078" s="10" t="n">
        <v>18.0</v>
      </c>
    </row>
    <row r="15079">
      <c r="A15079" s="6" t="n">
        <v>45830.052083333336</v>
      </c>
      <c r="B15079" s="6" t="n">
        <v>45830.0625</v>
      </c>
      <c r="C15079" s="10" t="n">
        <v>195.0</v>
      </c>
      <c r="D15079" s="10" t="n">
        <v>16.0</v>
      </c>
    </row>
    <row r="15080">
      <c r="A15080" s="6" t="n">
        <v>45830.0625</v>
      </c>
      <c r="B15080" s="6" t="n">
        <v>45830.072916666664</v>
      </c>
      <c r="C15080" s="10" t="n">
        <v>166.0</v>
      </c>
      <c r="D15080" s="10" t="n">
        <v>24.0</v>
      </c>
    </row>
    <row r="15081">
      <c r="A15081" s="6" t="n">
        <v>45830.072916666664</v>
      </c>
      <c r="B15081" s="6" t="n">
        <v>45830.083333333336</v>
      </c>
      <c r="C15081" s="10" t="n">
        <v>150.0</v>
      </c>
      <c r="D15081" s="10" t="n">
        <v>13.0</v>
      </c>
    </row>
    <row r="15082">
      <c r="A15082" s="6" t="n">
        <v>45830.083333333336</v>
      </c>
      <c r="B15082" s="6" t="n">
        <v>45830.09375</v>
      </c>
      <c r="C15082" s="10" t="n">
        <v>137.0</v>
      </c>
      <c r="D15082" s="10" t="n">
        <v>26.0</v>
      </c>
    </row>
    <row r="15083">
      <c r="A15083" s="6" t="n">
        <v>45830.09375</v>
      </c>
      <c r="B15083" s="6" t="n">
        <v>45830.104166666664</v>
      </c>
      <c r="C15083" s="10" t="n">
        <v>118.0</v>
      </c>
      <c r="D15083" s="10" t="n">
        <v>18.0</v>
      </c>
    </row>
    <row r="15084">
      <c r="A15084" s="6" t="n">
        <v>45830.104166666664</v>
      </c>
      <c r="B15084" s="6" t="n">
        <v>45830.114583333336</v>
      </c>
      <c r="C15084" s="10" t="n">
        <v>106.0</v>
      </c>
      <c r="D15084" s="10" t="n">
        <v>19.0</v>
      </c>
    </row>
    <row r="15085">
      <c r="A15085" s="6" t="n">
        <v>45830.114583333336</v>
      </c>
      <c r="B15085" s="6" t="n">
        <v>45830.125</v>
      </c>
      <c r="C15085" s="10" t="n">
        <v>81.0</v>
      </c>
      <c r="D15085" s="10" t="n">
        <v>19.0</v>
      </c>
    </row>
    <row r="15086">
      <c r="A15086" s="6" t="n">
        <v>45830.125</v>
      </c>
      <c r="B15086" s="6" t="n">
        <v>45830.135416666664</v>
      </c>
      <c r="C15086" s="10" t="n">
        <v>91.0</v>
      </c>
      <c r="D15086" s="10" t="n">
        <v>9.0</v>
      </c>
    </row>
    <row r="15087">
      <c r="A15087" s="6" t="n">
        <v>45830.135416666664</v>
      </c>
      <c r="B15087" s="6" t="n">
        <v>45830.145833333336</v>
      </c>
      <c r="C15087" s="10" t="n">
        <v>108.0</v>
      </c>
      <c r="D15087" s="10" t="n">
        <v>14.0</v>
      </c>
    </row>
    <row r="15088">
      <c r="A15088" s="6" t="n">
        <v>45830.145833333336</v>
      </c>
      <c r="B15088" s="6" t="n">
        <v>45830.15625</v>
      </c>
      <c r="C15088" s="10" t="n">
        <v>65.0</v>
      </c>
      <c r="D15088" s="10" t="n">
        <v>17.0</v>
      </c>
    </row>
    <row r="15089">
      <c r="A15089" s="6" t="n">
        <v>45830.15625</v>
      </c>
      <c r="B15089" s="6" t="n">
        <v>45830.166666666664</v>
      </c>
      <c r="C15089" s="10" t="n">
        <v>66.0</v>
      </c>
      <c r="D15089" s="10" t="n">
        <v>17.0</v>
      </c>
    </row>
    <row r="15090">
      <c r="A15090" s="6" t="n">
        <v>45830.166666666664</v>
      </c>
      <c r="B15090" s="6" t="n">
        <v>45830.177083333336</v>
      </c>
      <c r="C15090" s="10" t="n">
        <v>63.0</v>
      </c>
      <c r="D15090" s="10" t="n">
        <v>10.0</v>
      </c>
    </row>
    <row r="15091">
      <c r="A15091" s="6" t="n">
        <v>45830.177083333336</v>
      </c>
      <c r="B15091" s="6" t="n">
        <v>45830.1875</v>
      </c>
      <c r="C15091" s="10" t="n">
        <v>57.0</v>
      </c>
      <c r="D15091" s="10" t="n">
        <v>19.0</v>
      </c>
    </row>
    <row r="15092">
      <c r="A15092" s="6" t="n">
        <v>45830.1875</v>
      </c>
      <c r="B15092" s="6" t="n">
        <v>45830.197916666664</v>
      </c>
      <c r="C15092" s="10" t="n">
        <v>69.0</v>
      </c>
      <c r="D15092" s="10" t="n">
        <v>13.0</v>
      </c>
    </row>
    <row r="15093">
      <c r="A15093" s="6" t="n">
        <v>45830.197916666664</v>
      </c>
      <c r="B15093" s="6" t="n">
        <v>45830.208333333336</v>
      </c>
      <c r="C15093" s="10" t="n">
        <v>55.0</v>
      </c>
      <c r="D15093" s="10" t="n">
        <v>12.0</v>
      </c>
    </row>
    <row r="15094">
      <c r="A15094" s="6" t="n">
        <v>45830.208333333336</v>
      </c>
      <c r="B15094" s="6" t="n">
        <v>45830.21875</v>
      </c>
      <c r="C15094" s="10" t="n">
        <v>63.0</v>
      </c>
      <c r="D15094" s="10" t="n">
        <v>24.0</v>
      </c>
    </row>
    <row r="15095">
      <c r="A15095" s="6" t="n">
        <v>45830.229166666664</v>
      </c>
      <c r="B15095" s="6" t="n">
        <v>45830.239583333336</v>
      </c>
      <c r="C15095" s="10" t="n">
        <v>82.0</v>
      </c>
      <c r="D15095" s="10" t="n">
        <v>21.0</v>
      </c>
    </row>
    <row r="15096">
      <c r="A15096" s="6" t="n">
        <v>45830.239583333336</v>
      </c>
      <c r="B15096" s="6" t="n">
        <v>45830.25</v>
      </c>
      <c r="C15096" s="10" t="n">
        <v>74.0</v>
      </c>
      <c r="D15096" s="10" t="n">
        <v>26.0</v>
      </c>
    </row>
    <row r="15097">
      <c r="A15097" s="6" t="n">
        <v>45830.25</v>
      </c>
      <c r="B15097" s="6" t="n">
        <v>45830.260416666664</v>
      </c>
      <c r="C15097" s="10" t="n">
        <v>90.0</v>
      </c>
      <c r="D15097" s="10" t="n">
        <v>14.0</v>
      </c>
    </row>
    <row r="15098">
      <c r="A15098" s="6" t="n">
        <v>45830.260416666664</v>
      </c>
      <c r="B15098" s="6" t="n">
        <v>45830.270833333336</v>
      </c>
      <c r="C15098" s="10" t="n">
        <v>79.0</v>
      </c>
      <c r="D15098" s="10" t="n">
        <v>15.0</v>
      </c>
    </row>
    <row r="15099">
      <c r="A15099" s="6" t="n">
        <v>45830.270833333336</v>
      </c>
      <c r="B15099" s="6" t="n">
        <v>45830.28125</v>
      </c>
      <c r="C15099" s="10" t="n">
        <v>94.0</v>
      </c>
      <c r="D15099" s="10" t="n">
        <v>12.0</v>
      </c>
    </row>
    <row r="15100">
      <c r="A15100" s="6" t="n">
        <v>45830.28125</v>
      </c>
      <c r="B15100" s="6" t="n">
        <v>45830.291666666664</v>
      </c>
      <c r="C15100" s="10" t="n">
        <v>111.0</v>
      </c>
      <c r="D15100" s="10" t="n">
        <v>10.0</v>
      </c>
    </row>
    <row r="15101">
      <c r="A15101" s="6" t="n">
        <v>45830.291666666664</v>
      </c>
      <c r="B15101" s="6" t="n">
        <v>45830.302083333336</v>
      </c>
      <c r="C15101" s="10" t="n">
        <v>117.0</v>
      </c>
      <c r="D15101" s="10" t="n">
        <v>19.0</v>
      </c>
    </row>
    <row r="15102">
      <c r="A15102" s="6" t="n">
        <v>45830.302083333336</v>
      </c>
      <c r="B15102" s="6" t="n">
        <v>45830.3125</v>
      </c>
      <c r="C15102" s="10" t="n">
        <v>132.0</v>
      </c>
      <c r="D15102" s="10" t="n">
        <v>14.0</v>
      </c>
    </row>
    <row r="15103">
      <c r="A15103" s="6" t="n">
        <v>45830.3125</v>
      </c>
      <c r="B15103" s="6" t="n">
        <v>45830.322916666664</v>
      </c>
      <c r="C15103" s="10" t="n">
        <v>142.0</v>
      </c>
      <c r="D15103" s="10" t="n">
        <v>22.0</v>
      </c>
    </row>
    <row r="15104">
      <c r="A15104" s="6" t="n">
        <v>45830.322916666664</v>
      </c>
      <c r="B15104" s="6" t="n">
        <v>45830.333333333336</v>
      </c>
      <c r="C15104" s="10" t="n">
        <v>178.0</v>
      </c>
      <c r="D15104" s="10" t="n">
        <v>17.0</v>
      </c>
    </row>
    <row r="15105">
      <c r="A15105" s="6" t="n">
        <v>45830.333333333336</v>
      </c>
      <c r="B15105" s="6" t="n">
        <v>45830.34375</v>
      </c>
      <c r="C15105" s="10" t="n">
        <v>230.0</v>
      </c>
      <c r="D15105" s="10" t="n">
        <v>28.0</v>
      </c>
    </row>
    <row r="15106">
      <c r="A15106" s="6" t="n">
        <v>45830.34375</v>
      </c>
      <c r="B15106" s="6" t="n">
        <v>45830.354166666664</v>
      </c>
      <c r="C15106" s="10" t="n">
        <v>247.0</v>
      </c>
      <c r="D15106" s="10" t="n">
        <v>32.0</v>
      </c>
    </row>
    <row r="15107">
      <c r="A15107" s="6" t="n">
        <v>45830.354166666664</v>
      </c>
      <c r="B15107" s="6" t="n">
        <v>45830.364583333336</v>
      </c>
      <c r="C15107" s="10" t="n">
        <v>302.0</v>
      </c>
      <c r="D15107" s="10" t="n">
        <v>32.0</v>
      </c>
    </row>
    <row r="15108">
      <c r="A15108" s="6" t="n">
        <v>45830.364583333336</v>
      </c>
      <c r="B15108" s="6" t="n">
        <v>45830.375</v>
      </c>
      <c r="C15108" s="10" t="n">
        <v>330.0</v>
      </c>
      <c r="D15108" s="10" t="n">
        <v>27.0</v>
      </c>
    </row>
    <row r="15109">
      <c r="A15109" s="6" t="n">
        <v>45830.375</v>
      </c>
      <c r="B15109" s="6" t="n">
        <v>45830.385416666664</v>
      </c>
      <c r="C15109" s="10" t="n">
        <v>367.0</v>
      </c>
      <c r="D15109" s="10" t="n">
        <v>24.0</v>
      </c>
    </row>
    <row r="15110">
      <c r="A15110" s="6" t="n">
        <v>45830.385416666664</v>
      </c>
      <c r="B15110" s="6" t="n">
        <v>45830.395833333336</v>
      </c>
      <c r="C15110" s="10" t="n">
        <v>415.0</v>
      </c>
      <c r="D15110" s="10" t="n">
        <v>26.0</v>
      </c>
    </row>
    <row r="15111">
      <c r="A15111" s="6" t="n">
        <v>45830.395833333336</v>
      </c>
      <c r="B15111" s="6" t="n">
        <v>45830.40625</v>
      </c>
      <c r="C15111" s="10" t="n">
        <v>400.0</v>
      </c>
      <c r="D15111" s="10" t="n">
        <v>25.0</v>
      </c>
    </row>
    <row r="15112">
      <c r="A15112" s="6" t="n">
        <v>45830.40625</v>
      </c>
      <c r="B15112" s="6" t="n">
        <v>45830.416666666664</v>
      </c>
      <c r="C15112" s="10" t="n">
        <v>454.0</v>
      </c>
      <c r="D15112" s="10" t="n">
        <v>31.0</v>
      </c>
    </row>
    <row r="15113">
      <c r="A15113" s="6" t="n">
        <v>45830.416666666664</v>
      </c>
      <c r="B15113" s="6" t="n">
        <v>45830.427083333336</v>
      </c>
      <c r="C15113" s="10" t="n">
        <v>499.0</v>
      </c>
      <c r="D15113" s="10" t="n">
        <v>34.0</v>
      </c>
    </row>
    <row r="15114">
      <c r="A15114" s="6" t="n">
        <v>45830.427083333336</v>
      </c>
      <c r="B15114" s="6" t="n">
        <v>45830.4375</v>
      </c>
      <c r="C15114" s="10" t="n">
        <v>558.0</v>
      </c>
      <c r="D15114" s="10" t="n">
        <v>41.0</v>
      </c>
    </row>
    <row r="15115">
      <c r="A15115" s="6" t="n">
        <v>45830.4375</v>
      </c>
      <c r="B15115" s="6" t="n">
        <v>45830.447916666664</v>
      </c>
      <c r="C15115" s="10" t="n">
        <v>619.0</v>
      </c>
      <c r="D15115" s="10" t="n">
        <v>33.0</v>
      </c>
    </row>
    <row r="15116">
      <c r="A15116" s="6" t="n">
        <v>45830.447916666664</v>
      </c>
      <c r="B15116" s="6" t="n">
        <v>45830.458333333336</v>
      </c>
      <c r="C15116" s="10" t="n">
        <v>622.0</v>
      </c>
      <c r="D15116" s="10" t="n">
        <v>30.0</v>
      </c>
    </row>
    <row r="15117">
      <c r="A15117" s="6" t="n">
        <v>45830.458333333336</v>
      </c>
      <c r="B15117" s="6" t="n">
        <v>45830.46875</v>
      </c>
      <c r="C15117" s="10" t="n">
        <v>651.0</v>
      </c>
      <c r="D15117" s="10" t="n">
        <v>46.0</v>
      </c>
    </row>
    <row r="15118">
      <c r="A15118" s="6" t="n">
        <v>45830.46875</v>
      </c>
      <c r="B15118" s="6" t="n">
        <v>45830.479166666664</v>
      </c>
      <c r="C15118" s="10" t="n">
        <v>710.0</v>
      </c>
      <c r="D15118" s="10" t="n">
        <v>46.0</v>
      </c>
    </row>
    <row r="15119">
      <c r="A15119" s="6" t="n">
        <v>45830.489583333336</v>
      </c>
      <c r="B15119" s="6" t="n">
        <v>45830.5</v>
      </c>
      <c r="C15119" s="10" t="n">
        <v>640.0</v>
      </c>
      <c r="D15119" s="10" t="n">
        <v>43.0</v>
      </c>
    </row>
    <row r="15120">
      <c r="A15120" s="6" t="n">
        <v>45830.5</v>
      </c>
      <c r="B15120" s="6" t="n">
        <v>45830.510416666664</v>
      </c>
      <c r="C15120" s="10" t="n">
        <v>660.0</v>
      </c>
      <c r="D15120" s="10" t="n">
        <v>41.0</v>
      </c>
    </row>
    <row r="15121">
      <c r="A15121" s="6" t="n">
        <v>45830.510416666664</v>
      </c>
      <c r="B15121" s="6" t="n">
        <v>45830.520833333336</v>
      </c>
      <c r="C15121" s="10" t="n">
        <v>585.0</v>
      </c>
      <c r="D15121" s="10" t="n">
        <v>42.0</v>
      </c>
    </row>
    <row r="15122">
      <c r="A15122" s="6" t="n">
        <v>45830.520833333336</v>
      </c>
      <c r="B15122" s="6" t="n">
        <v>45830.53125</v>
      </c>
      <c r="C15122" s="10" t="n">
        <v>556.0</v>
      </c>
      <c r="D15122" s="10" t="n">
        <v>36.0</v>
      </c>
    </row>
    <row r="15123">
      <c r="A15123" s="6" t="n">
        <v>45830.53125</v>
      </c>
      <c r="B15123" s="6" t="n">
        <v>45830.541666666664</v>
      </c>
      <c r="C15123" s="10" t="n">
        <v>542.0</v>
      </c>
      <c r="D15123" s="10" t="n">
        <v>37.0</v>
      </c>
    </row>
    <row r="15124">
      <c r="A15124" s="6" t="n">
        <v>45830.541666666664</v>
      </c>
      <c r="B15124" s="6" t="n">
        <v>45830.552083333336</v>
      </c>
      <c r="C15124" s="10" t="n">
        <v>503.0</v>
      </c>
      <c r="D15124" s="10" t="n">
        <v>43.0</v>
      </c>
    </row>
    <row r="15125">
      <c r="A15125" s="6" t="n">
        <v>45830.552083333336</v>
      </c>
      <c r="B15125" s="6" t="n">
        <v>45830.5625</v>
      </c>
      <c r="C15125" s="10" t="n">
        <v>547.0</v>
      </c>
      <c r="D15125" s="10" t="n">
        <v>41.0</v>
      </c>
    </row>
    <row r="15126">
      <c r="A15126" s="6" t="n">
        <v>45830.5625</v>
      </c>
      <c r="B15126" s="6" t="n">
        <v>45830.572916666664</v>
      </c>
      <c r="C15126" s="10" t="n">
        <v>588.0</v>
      </c>
      <c r="D15126" s="10" t="n">
        <v>48.0</v>
      </c>
    </row>
    <row r="15127">
      <c r="A15127" s="6" t="n">
        <v>45830.572916666664</v>
      </c>
      <c r="B15127" s="6" t="n">
        <v>45830.583333333336</v>
      </c>
      <c r="C15127" s="10" t="n">
        <v>607.0</v>
      </c>
      <c r="D15127" s="10" t="n">
        <v>35.0</v>
      </c>
    </row>
    <row r="15128">
      <c r="A15128" s="6" t="n">
        <v>45830.583333333336</v>
      </c>
      <c r="B15128" s="6" t="n">
        <v>45830.59375</v>
      </c>
      <c r="C15128" s="10" t="n">
        <v>618.0</v>
      </c>
      <c r="D15128" s="10" t="n">
        <v>38.0</v>
      </c>
    </row>
    <row r="15129">
      <c r="A15129" s="6" t="n">
        <v>45830.59375</v>
      </c>
      <c r="B15129" s="6" t="n">
        <v>45830.604166666664</v>
      </c>
      <c r="C15129" s="10" t="n">
        <v>628.0</v>
      </c>
      <c r="D15129" s="10" t="n">
        <v>24.0</v>
      </c>
    </row>
    <row r="15130">
      <c r="A15130" s="6" t="n">
        <v>45830.604166666664</v>
      </c>
      <c r="B15130" s="6" t="n">
        <v>45830.614583333336</v>
      </c>
      <c r="C15130" s="10" t="n">
        <v>590.0</v>
      </c>
      <c r="D15130" s="10" t="n">
        <v>35.0</v>
      </c>
    </row>
    <row r="15131">
      <c r="A15131" s="6" t="n">
        <v>45830.614583333336</v>
      </c>
      <c r="B15131" s="6" t="n">
        <v>45830.625</v>
      </c>
      <c r="C15131" s="10" t="n">
        <v>626.0</v>
      </c>
      <c r="D15131" s="10" t="n">
        <v>38.0</v>
      </c>
    </row>
    <row r="15132">
      <c r="A15132" s="6" t="n">
        <v>45830.625</v>
      </c>
      <c r="B15132" s="6" t="n">
        <v>45830.635416666664</v>
      </c>
      <c r="C15132" s="10" t="n">
        <v>588.0</v>
      </c>
      <c r="D15132" s="10" t="n">
        <v>43.0</v>
      </c>
    </row>
    <row r="15133">
      <c r="A15133" s="6" t="n">
        <v>45830.635416666664</v>
      </c>
      <c r="B15133" s="6" t="n">
        <v>45830.645833333336</v>
      </c>
      <c r="C15133" s="10" t="n">
        <v>595.0</v>
      </c>
      <c r="D15133" s="10" t="n">
        <v>38.0</v>
      </c>
    </row>
    <row r="15134">
      <c r="A15134" s="6" t="n">
        <v>45830.645833333336</v>
      </c>
      <c r="B15134" s="6" t="n">
        <v>45830.65625</v>
      </c>
      <c r="C15134" s="10" t="n">
        <v>628.0</v>
      </c>
      <c r="D15134" s="10" t="n">
        <v>44.0</v>
      </c>
    </row>
    <row r="15135">
      <c r="A15135" s="6" t="n">
        <v>45830.65625</v>
      </c>
      <c r="B15135" s="6" t="n">
        <v>45830.666666666664</v>
      </c>
      <c r="C15135" s="10" t="n">
        <v>636.0</v>
      </c>
      <c r="D15135" s="10" t="n">
        <v>35.0</v>
      </c>
    </row>
    <row r="15136">
      <c r="A15136" s="6" t="n">
        <v>45830.666666666664</v>
      </c>
      <c r="B15136" s="6" t="n">
        <v>45830.677083333336</v>
      </c>
      <c r="C15136" s="10" t="n">
        <v>591.0</v>
      </c>
      <c r="D15136" s="10" t="n">
        <v>45.0</v>
      </c>
    </row>
    <row r="15137">
      <c r="A15137" s="6" t="n">
        <v>45830.677083333336</v>
      </c>
      <c r="B15137" s="6" t="n">
        <v>45830.6875</v>
      </c>
      <c r="C15137" s="10" t="n">
        <v>635.0</v>
      </c>
      <c r="D15137" s="10" t="n">
        <v>35.0</v>
      </c>
    </row>
    <row r="15138">
      <c r="A15138" s="6" t="n">
        <v>45830.6875</v>
      </c>
      <c r="B15138" s="6" t="n">
        <v>45830.697916666664</v>
      </c>
      <c r="C15138" s="10" t="n">
        <v>653.0</v>
      </c>
      <c r="D15138" s="10" t="n">
        <v>50.0</v>
      </c>
    </row>
    <row r="15139">
      <c r="A15139" s="6" t="n">
        <v>45830.697916666664</v>
      </c>
      <c r="B15139" s="6" t="n">
        <v>45830.708333333336</v>
      </c>
      <c r="C15139" s="10" t="n">
        <v>645.0</v>
      </c>
      <c r="D15139" s="10" t="n">
        <v>55.0</v>
      </c>
    </row>
    <row r="15140">
      <c r="A15140" s="6" t="n">
        <v>45830.708333333336</v>
      </c>
      <c r="B15140" s="6" t="n">
        <v>45830.71875</v>
      </c>
      <c r="C15140" s="10" t="n">
        <v>760.0</v>
      </c>
      <c r="D15140" s="10" t="n">
        <v>48.0</v>
      </c>
    </row>
    <row r="15141">
      <c r="A15141" s="6" t="n">
        <v>45830.71875</v>
      </c>
      <c r="B15141" s="6" t="n">
        <v>45830.729166666664</v>
      </c>
      <c r="C15141" s="10" t="n">
        <v>720.0</v>
      </c>
      <c r="D15141" s="10" t="n">
        <v>47.0</v>
      </c>
    </row>
    <row r="15142">
      <c r="A15142" s="6" t="n">
        <v>45830.729166666664</v>
      </c>
      <c r="B15142" s="6" t="n">
        <v>45830.739583333336</v>
      </c>
      <c r="C15142" s="10" t="n">
        <v>719.0</v>
      </c>
      <c r="D15142" s="10" t="n">
        <v>44.0</v>
      </c>
    </row>
    <row r="15143">
      <c r="A15143" s="6" t="n">
        <v>45830.739583333336</v>
      </c>
      <c r="B15143" s="6" t="n">
        <v>45830.75</v>
      </c>
      <c r="C15143" s="10" t="n">
        <v>660.0</v>
      </c>
      <c r="D15143" s="10" t="n">
        <v>46.0</v>
      </c>
    </row>
    <row r="15144">
      <c r="A15144" s="6" t="n">
        <v>45830.75</v>
      </c>
      <c r="B15144" s="6" t="n">
        <v>45830.760416666664</v>
      </c>
      <c r="C15144" s="10" t="n">
        <v>663.0</v>
      </c>
      <c r="D15144" s="10" t="n">
        <v>43.0</v>
      </c>
    </row>
    <row r="15145">
      <c r="A15145" s="6" t="n">
        <v>45830.760416666664</v>
      </c>
      <c r="B15145" s="6" t="n">
        <v>45830.770833333336</v>
      </c>
      <c r="C15145" s="10" t="n">
        <v>663.0</v>
      </c>
      <c r="D15145" s="10" t="n">
        <v>30.0</v>
      </c>
    </row>
    <row r="15146">
      <c r="A15146" s="6" t="n">
        <v>45830.770833333336</v>
      </c>
      <c r="B15146" s="6" t="n">
        <v>45830.78125</v>
      </c>
      <c r="C15146" s="10" t="n">
        <v>652.0</v>
      </c>
      <c r="D15146" s="10" t="n">
        <v>56.0</v>
      </c>
    </row>
    <row r="15147">
      <c r="A15147" s="6" t="n">
        <v>45830.78125</v>
      </c>
      <c r="B15147" s="6" t="n">
        <v>45830.791666666664</v>
      </c>
      <c r="C15147" s="10" t="n">
        <v>662.0</v>
      </c>
      <c r="D15147" s="10" t="n">
        <v>65.0</v>
      </c>
    </row>
    <row r="15148">
      <c r="A15148" s="6" t="n">
        <v>45830.791666666664</v>
      </c>
      <c r="B15148" s="6" t="n">
        <v>45830.802083333336</v>
      </c>
      <c r="C15148" s="10" t="n">
        <v>672.0</v>
      </c>
      <c r="D15148" s="10" t="n">
        <v>33.0</v>
      </c>
    </row>
    <row r="15149">
      <c r="A15149" s="6" t="n">
        <v>45830.802083333336</v>
      </c>
      <c r="B15149" s="6" t="n">
        <v>45830.8125</v>
      </c>
      <c r="C15149" s="10" t="n">
        <v>650.0</v>
      </c>
      <c r="D15149" s="10" t="n">
        <v>58.0</v>
      </c>
    </row>
    <row r="15150">
      <c r="A15150" s="6" t="n">
        <v>45830.8125</v>
      </c>
      <c r="B15150" s="6" t="n">
        <v>45830.822916666664</v>
      </c>
      <c r="C15150" s="10" t="n">
        <v>647.0</v>
      </c>
      <c r="D15150" s="10" t="n">
        <v>35.0</v>
      </c>
    </row>
    <row r="15151">
      <c r="A15151" s="6" t="n">
        <v>45830.822916666664</v>
      </c>
      <c r="B15151" s="6" t="n">
        <v>45830.833333333336</v>
      </c>
      <c r="C15151" s="10" t="n">
        <v>640.0</v>
      </c>
      <c r="D15151" s="10" t="n">
        <v>53.0</v>
      </c>
    </row>
    <row r="15152">
      <c r="A15152" s="6" t="n">
        <v>45830.833333333336</v>
      </c>
      <c r="B15152" s="6" t="n">
        <v>45830.84375</v>
      </c>
      <c r="C15152" s="10" t="n">
        <v>633.0</v>
      </c>
      <c r="D15152" s="10" t="n">
        <v>62.0</v>
      </c>
    </row>
    <row r="15153">
      <c r="A15153" s="6" t="n">
        <v>45830.84375</v>
      </c>
      <c r="B15153" s="6" t="n">
        <v>45830.854166666664</v>
      </c>
      <c r="C15153" s="10" t="n">
        <v>601.0</v>
      </c>
      <c r="D15153" s="10" t="n">
        <v>44.0</v>
      </c>
    </row>
    <row r="15154">
      <c r="A15154" s="6" t="n">
        <v>45830.854166666664</v>
      </c>
      <c r="B15154" s="6" t="n">
        <v>45830.864583333336</v>
      </c>
      <c r="C15154" s="10" t="n">
        <v>602.0</v>
      </c>
      <c r="D15154" s="10" t="n">
        <v>44.0</v>
      </c>
    </row>
    <row r="15155">
      <c r="A15155" s="6" t="n">
        <v>45830.864583333336</v>
      </c>
      <c r="B15155" s="6" t="n">
        <v>45830.875</v>
      </c>
      <c r="C15155" s="10" t="n">
        <v>642.0</v>
      </c>
      <c r="D15155" s="10" t="n">
        <v>51.0</v>
      </c>
    </row>
    <row r="15156">
      <c r="A15156" s="6" t="n">
        <v>45830.875</v>
      </c>
      <c r="B15156" s="6" t="n">
        <v>45830.885416666664</v>
      </c>
      <c r="C15156" s="10" t="n">
        <v>621.0</v>
      </c>
      <c r="D15156" s="10" t="n">
        <v>43.0</v>
      </c>
    </row>
    <row r="15157">
      <c r="A15157" s="6" t="n">
        <v>45830.885416666664</v>
      </c>
      <c r="B15157" s="6" t="n">
        <v>45830.895833333336</v>
      </c>
      <c r="C15157" s="10" t="n">
        <v>567.0</v>
      </c>
      <c r="D15157" s="10" t="n">
        <v>32.0</v>
      </c>
    </row>
    <row r="15158">
      <c r="A15158" s="6" t="n">
        <v>45830.895833333336</v>
      </c>
      <c r="B15158" s="6" t="n">
        <v>45830.90625</v>
      </c>
      <c r="C15158" s="10" t="n">
        <v>520.0</v>
      </c>
      <c r="D15158" s="10" t="n">
        <v>38.0</v>
      </c>
    </row>
    <row r="15159">
      <c r="A15159" s="6" t="n">
        <v>45830.90625</v>
      </c>
      <c r="B15159" s="6" t="n">
        <v>45830.916666666664</v>
      </c>
      <c r="C15159" s="10" t="n">
        <v>569.0</v>
      </c>
      <c r="D15159" s="10" t="n">
        <v>41.0</v>
      </c>
    </row>
    <row r="15160">
      <c r="A15160" s="6" t="n">
        <v>45830.916666666664</v>
      </c>
      <c r="B15160" s="6" t="n">
        <v>45830.927083333336</v>
      </c>
      <c r="C15160" s="10" t="n">
        <v>511.0</v>
      </c>
      <c r="D15160" s="10" t="n">
        <v>34.0</v>
      </c>
    </row>
    <row r="15161">
      <c r="A15161" s="6" t="n">
        <v>45830.927083333336</v>
      </c>
      <c r="B15161" s="6" t="n">
        <v>45830.9375</v>
      </c>
      <c r="C15161" s="10" t="n">
        <v>395.0</v>
      </c>
      <c r="D15161" s="10" t="n">
        <v>40.0</v>
      </c>
    </row>
    <row r="15162">
      <c r="A15162" s="6" t="n">
        <v>45830.9375</v>
      </c>
      <c r="B15162" s="6" t="n">
        <v>45830.947916666664</v>
      </c>
      <c r="C15162" s="10" t="n">
        <v>368.0</v>
      </c>
      <c r="D15162" s="10" t="n">
        <v>33.0</v>
      </c>
    </row>
    <row r="15163">
      <c r="A15163" s="6" t="n">
        <v>45830.947916666664</v>
      </c>
      <c r="B15163" s="6" t="n">
        <v>45830.958333333336</v>
      </c>
      <c r="C15163" s="10" t="n">
        <v>332.0</v>
      </c>
      <c r="D15163" s="10" t="n">
        <v>31.0</v>
      </c>
    </row>
    <row r="15164">
      <c r="A15164" s="6" t="n">
        <v>45830.958333333336</v>
      </c>
      <c r="B15164" s="6" t="n">
        <v>45830.96875</v>
      </c>
      <c r="C15164" s="10" t="n">
        <v>297.0</v>
      </c>
      <c r="D15164" s="10" t="n">
        <v>35.0</v>
      </c>
    </row>
    <row r="15165">
      <c r="A15165" s="6" t="n">
        <v>45830.96875</v>
      </c>
      <c r="B15165" s="6" t="n">
        <v>45830.979166666664</v>
      </c>
      <c r="C15165" s="10" t="n">
        <v>283.0</v>
      </c>
      <c r="D15165" s="10" t="n">
        <v>35.0</v>
      </c>
    </row>
    <row r="15166">
      <c r="A15166" s="6" t="n">
        <v>45830.979166666664</v>
      </c>
      <c r="B15166" s="6" t="n">
        <v>45830.989583333336</v>
      </c>
      <c r="C15166" s="10" t="n">
        <v>224.0</v>
      </c>
      <c r="D15166" s="10" t="n">
        <v>37.0</v>
      </c>
    </row>
    <row r="15167">
      <c r="A15167" s="6" t="n">
        <v>45830.989583333336</v>
      </c>
      <c r="B15167" s="6" t="n">
        <v>45831.0</v>
      </c>
      <c r="C15167" s="10" t="n">
        <v>164.0</v>
      </c>
      <c r="D15167" s="10" t="n">
        <v>31.0</v>
      </c>
    </row>
    <row r="15168">
      <c r="A15168" s="6" t="n">
        <v>45831.0</v>
      </c>
      <c r="B15168" s="6" t="n">
        <v>45831.010416666664</v>
      </c>
      <c r="C15168" s="10" t="n">
        <v>162.0</v>
      </c>
      <c r="D15168" s="10" t="n">
        <v>28.0</v>
      </c>
    </row>
    <row r="15169">
      <c r="A15169" s="6" t="n">
        <v>45831.010416666664</v>
      </c>
      <c r="B15169" s="6" t="n">
        <v>45831.020833333336</v>
      </c>
      <c r="C15169" s="10" t="n">
        <v>169.0</v>
      </c>
      <c r="D15169" s="10" t="n">
        <v>32.0</v>
      </c>
    </row>
    <row r="15170">
      <c r="A15170" s="6" t="n">
        <v>45831.020833333336</v>
      </c>
      <c r="B15170" s="6" t="n">
        <v>45831.03125</v>
      </c>
      <c r="C15170" s="10" t="n">
        <v>114.0</v>
      </c>
      <c r="D15170" s="10" t="n">
        <v>30.0</v>
      </c>
    </row>
    <row r="15171">
      <c r="A15171" s="6" t="n">
        <v>45831.03125</v>
      </c>
      <c r="B15171" s="6" t="n">
        <v>45831.041666666664</v>
      </c>
      <c r="C15171" s="10" t="n">
        <v>111.0</v>
      </c>
      <c r="D15171" s="10" t="n">
        <v>36.0</v>
      </c>
    </row>
    <row r="15172">
      <c r="A15172" s="6" t="n">
        <v>45831.041666666664</v>
      </c>
      <c r="B15172" s="6" t="n">
        <v>45831.052083333336</v>
      </c>
      <c r="C15172" s="10" t="n">
        <v>88.0</v>
      </c>
      <c r="D15172" s="10" t="n">
        <v>22.0</v>
      </c>
    </row>
    <row r="15173">
      <c r="A15173" s="6" t="n">
        <v>45831.052083333336</v>
      </c>
      <c r="B15173" s="6" t="n">
        <v>45831.0625</v>
      </c>
      <c r="C15173" s="10" t="n">
        <v>71.0</v>
      </c>
      <c r="D15173" s="10" t="n">
        <v>23.0</v>
      </c>
    </row>
    <row r="15174">
      <c r="A15174" s="6" t="n">
        <v>45831.0625</v>
      </c>
      <c r="B15174" s="6" t="n">
        <v>45831.072916666664</v>
      </c>
      <c r="C15174" s="10" t="n">
        <v>48.0</v>
      </c>
      <c r="D15174" s="10" t="n">
        <v>28.0</v>
      </c>
    </row>
    <row r="15175">
      <c r="A15175" s="6" t="n">
        <v>45831.072916666664</v>
      </c>
      <c r="B15175" s="6" t="n">
        <v>45831.083333333336</v>
      </c>
      <c r="C15175" s="10" t="n">
        <v>61.0</v>
      </c>
      <c r="D15175" s="10" t="n">
        <v>26.0</v>
      </c>
    </row>
    <row r="15176">
      <c r="A15176" s="6" t="n">
        <v>45831.083333333336</v>
      </c>
      <c r="B15176" s="6" t="n">
        <v>45831.09375</v>
      </c>
      <c r="C15176" s="10" t="n">
        <v>52.0</v>
      </c>
      <c r="D15176" s="10" t="n">
        <v>33.0</v>
      </c>
    </row>
    <row r="15177">
      <c r="A15177" s="6" t="n">
        <v>45831.09375</v>
      </c>
      <c r="B15177" s="6" t="n">
        <v>45831.104166666664</v>
      </c>
      <c r="C15177" s="10" t="n">
        <v>50.0</v>
      </c>
      <c r="D15177" s="10" t="n">
        <v>18.0</v>
      </c>
    </row>
    <row r="15178">
      <c r="A15178" s="6" t="n">
        <v>45831.104166666664</v>
      </c>
      <c r="B15178" s="6" t="n">
        <v>45831.114583333336</v>
      </c>
      <c r="C15178" s="10" t="n">
        <v>36.0</v>
      </c>
      <c r="D15178" s="10" t="n">
        <v>36.0</v>
      </c>
    </row>
    <row r="15179">
      <c r="A15179" s="6" t="n">
        <v>45831.114583333336</v>
      </c>
      <c r="B15179" s="6" t="n">
        <v>45831.125</v>
      </c>
      <c r="C15179" s="10" t="n">
        <v>45.0</v>
      </c>
      <c r="D15179" s="10" t="n">
        <v>31.0</v>
      </c>
    </row>
    <row r="15180">
      <c r="A15180" s="6" t="n">
        <v>45831.125</v>
      </c>
      <c r="B15180" s="6" t="n">
        <v>45831.135416666664</v>
      </c>
      <c r="C15180" s="10" t="n">
        <v>31.0</v>
      </c>
      <c r="D15180" s="10" t="n">
        <v>42.0</v>
      </c>
    </row>
    <row r="15181">
      <c r="A15181" s="6" t="n">
        <v>45831.135416666664</v>
      </c>
      <c r="B15181" s="6" t="n">
        <v>45831.145833333336</v>
      </c>
      <c r="C15181" s="10" t="n">
        <v>60.0</v>
      </c>
      <c r="D15181" s="10" t="n">
        <v>41.0</v>
      </c>
    </row>
    <row r="15182">
      <c r="A15182" s="6" t="n">
        <v>45831.145833333336</v>
      </c>
      <c r="B15182" s="6" t="n">
        <v>45831.15625</v>
      </c>
      <c r="C15182" s="10" t="n">
        <v>45.0</v>
      </c>
      <c r="D15182" s="10" t="n">
        <v>52.0</v>
      </c>
    </row>
    <row r="15183">
      <c r="A15183" s="6" t="n">
        <v>45831.15625</v>
      </c>
      <c r="B15183" s="6" t="n">
        <v>45831.166666666664</v>
      </c>
      <c r="C15183" s="10" t="n">
        <v>42.0</v>
      </c>
      <c r="D15183" s="10" t="n">
        <v>59.0</v>
      </c>
    </row>
    <row r="15184">
      <c r="A15184" s="6" t="n">
        <v>45831.177083333336</v>
      </c>
      <c r="B15184" s="6" t="n">
        <v>45831.1875</v>
      </c>
      <c r="C15184" s="10" t="n">
        <v>69.0</v>
      </c>
      <c r="D15184" s="10" t="n">
        <v>75.0</v>
      </c>
    </row>
    <row r="15185">
      <c r="A15185" s="6" t="n">
        <v>45831.1875</v>
      </c>
      <c r="B15185" s="6" t="n">
        <v>45831.197916666664</v>
      </c>
      <c r="C15185" s="10" t="n">
        <v>90.0</v>
      </c>
      <c r="D15185" s="10" t="n">
        <v>76.0</v>
      </c>
    </row>
    <row r="15186">
      <c r="A15186" s="6" t="n">
        <v>45831.197916666664</v>
      </c>
      <c r="B15186" s="6" t="n">
        <v>45831.208333333336</v>
      </c>
      <c r="C15186" s="10" t="n">
        <v>97.0</v>
      </c>
      <c r="D15186" s="10" t="n">
        <v>90.0</v>
      </c>
    </row>
    <row r="15187">
      <c r="A15187" s="6" t="n">
        <v>45831.208333333336</v>
      </c>
      <c r="B15187" s="6" t="n">
        <v>45831.21875</v>
      </c>
      <c r="C15187" s="10" t="n">
        <v>201.0</v>
      </c>
      <c r="D15187" s="10" t="n">
        <v>150.0</v>
      </c>
    </row>
    <row r="15188">
      <c r="A15188" s="6" t="n">
        <v>45831.21875</v>
      </c>
      <c r="B15188" s="6" t="n">
        <v>45831.229166666664</v>
      </c>
      <c r="C15188" s="10" t="n">
        <v>275.0</v>
      </c>
      <c r="D15188" s="10" t="n">
        <v>202.0</v>
      </c>
    </row>
    <row r="15189">
      <c r="A15189" s="6" t="n">
        <v>45831.229166666664</v>
      </c>
      <c r="B15189" s="6" t="n">
        <v>45831.239583333336</v>
      </c>
      <c r="C15189" s="10" t="n">
        <v>336.0</v>
      </c>
      <c r="D15189" s="10" t="n">
        <v>235.0</v>
      </c>
    </row>
    <row r="15190">
      <c r="A15190" s="6" t="n">
        <v>45831.239583333336</v>
      </c>
      <c r="B15190" s="6" t="n">
        <v>45831.25</v>
      </c>
      <c r="C15190" s="10" t="n">
        <v>381.0</v>
      </c>
      <c r="D15190" s="10" t="n">
        <v>218.0</v>
      </c>
    </row>
    <row r="15191">
      <c r="A15191" s="6" t="n">
        <v>45831.25</v>
      </c>
      <c r="B15191" s="6" t="n">
        <v>45831.260416666664</v>
      </c>
      <c r="C15191" s="10" t="n">
        <v>497.0</v>
      </c>
      <c r="D15191" s="10" t="n">
        <v>270.0</v>
      </c>
    </row>
    <row r="15192">
      <c r="A15192" s="6" t="n">
        <v>45831.260416666664</v>
      </c>
      <c r="B15192" s="6" t="n">
        <v>45831.270833333336</v>
      </c>
      <c r="C15192" s="10" t="n">
        <v>656.0</v>
      </c>
      <c r="D15192" s="10" t="n">
        <v>299.0</v>
      </c>
    </row>
    <row r="15193">
      <c r="A15193" s="6" t="n">
        <v>45831.270833333336</v>
      </c>
      <c r="B15193" s="6" t="n">
        <v>45831.28125</v>
      </c>
      <c r="C15193" s="10" t="n">
        <v>608.0</v>
      </c>
      <c r="D15193" s="10" t="n">
        <v>207.0</v>
      </c>
    </row>
    <row r="15194">
      <c r="A15194" s="6" t="n">
        <v>45831.28125</v>
      </c>
      <c r="B15194" s="6" t="n">
        <v>45831.291666666664</v>
      </c>
      <c r="C15194" s="10" t="n">
        <v>508.0</v>
      </c>
      <c r="D15194" s="10" t="n">
        <v>180.0</v>
      </c>
    </row>
    <row r="15195">
      <c r="A15195" s="6" t="n">
        <v>45831.291666666664</v>
      </c>
      <c r="B15195" s="6" t="n">
        <v>45831.302083333336</v>
      </c>
      <c r="C15195" s="10" t="n">
        <v>487.0</v>
      </c>
      <c r="D15195" s="10" t="n">
        <v>148.0</v>
      </c>
    </row>
    <row r="15196">
      <c r="A15196" s="6" t="n">
        <v>45831.302083333336</v>
      </c>
      <c r="B15196" s="6" t="n">
        <v>45831.3125</v>
      </c>
      <c r="C15196" s="10" t="n">
        <v>505.0</v>
      </c>
      <c r="D15196" s="10" t="n">
        <v>134.0</v>
      </c>
    </row>
    <row r="15197">
      <c r="A15197" s="6" t="n">
        <v>45831.3125</v>
      </c>
      <c r="B15197" s="6" t="n">
        <v>45831.322916666664</v>
      </c>
      <c r="C15197" s="10" t="n">
        <v>538.0</v>
      </c>
      <c r="D15197" s="10" t="n">
        <v>120.0</v>
      </c>
    </row>
    <row r="15198">
      <c r="A15198" s="6" t="n">
        <v>45831.322916666664</v>
      </c>
      <c r="B15198" s="6" t="n">
        <v>45831.333333333336</v>
      </c>
      <c r="C15198" s="10" t="n">
        <v>588.0</v>
      </c>
      <c r="D15198" s="10" t="n">
        <v>109.0</v>
      </c>
    </row>
    <row r="15199">
      <c r="A15199" s="6" t="n">
        <v>45831.333333333336</v>
      </c>
      <c r="B15199" s="6" t="n">
        <v>45831.34375</v>
      </c>
      <c r="C15199" s="10" t="n">
        <v>603.0</v>
      </c>
      <c r="D15199" s="10" t="n">
        <v>112.0</v>
      </c>
    </row>
    <row r="15200">
      <c r="A15200" s="6" t="n">
        <v>45831.34375</v>
      </c>
      <c r="B15200" s="6" t="n">
        <v>45831.354166666664</v>
      </c>
      <c r="C15200" s="10" t="n">
        <v>555.0</v>
      </c>
      <c r="D15200" s="10" t="n">
        <v>96.0</v>
      </c>
    </row>
    <row r="15201">
      <c r="A15201" s="6" t="n">
        <v>45831.354166666664</v>
      </c>
      <c r="B15201" s="6" t="n">
        <v>45831.364583333336</v>
      </c>
      <c r="C15201" s="10" t="n">
        <v>553.0</v>
      </c>
      <c r="D15201" s="10" t="n">
        <v>98.0</v>
      </c>
    </row>
    <row r="15202">
      <c r="A15202" s="6" t="n">
        <v>45831.364583333336</v>
      </c>
      <c r="B15202" s="6" t="n">
        <v>45831.375</v>
      </c>
      <c r="C15202" s="10" t="n">
        <v>576.0</v>
      </c>
      <c r="D15202" s="10" t="n">
        <v>133.0</v>
      </c>
    </row>
    <row r="15203">
      <c r="A15203" s="6" t="n">
        <v>45831.375</v>
      </c>
      <c r="B15203" s="6" t="n">
        <v>45831.385416666664</v>
      </c>
      <c r="C15203" s="10" t="n">
        <v>511.0</v>
      </c>
      <c r="D15203" s="10" t="n">
        <v>147.0</v>
      </c>
    </row>
    <row r="15204">
      <c r="A15204" s="6" t="n">
        <v>45831.385416666664</v>
      </c>
      <c r="B15204" s="6" t="n">
        <v>45831.395833333336</v>
      </c>
      <c r="C15204" s="10" t="n">
        <v>549.0</v>
      </c>
      <c r="D15204" s="10" t="n">
        <v>147.0</v>
      </c>
    </row>
    <row r="15205">
      <c r="A15205" s="6" t="n">
        <v>45831.395833333336</v>
      </c>
      <c r="B15205" s="6" t="n">
        <v>45831.40625</v>
      </c>
      <c r="C15205" s="10" t="n">
        <v>531.0</v>
      </c>
      <c r="D15205" s="10" t="n">
        <v>144.0</v>
      </c>
    </row>
    <row r="15206">
      <c r="A15206" s="6" t="n">
        <v>45831.40625</v>
      </c>
      <c r="B15206" s="6" t="n">
        <v>45831.416666666664</v>
      </c>
      <c r="C15206" s="10" t="n">
        <v>512.0</v>
      </c>
      <c r="D15206" s="10" t="n">
        <v>180.0</v>
      </c>
    </row>
    <row r="15207">
      <c r="A15207" s="6" t="n">
        <v>45831.416666666664</v>
      </c>
      <c r="B15207" s="6" t="n">
        <v>45831.427083333336</v>
      </c>
      <c r="C15207" s="10" t="n">
        <v>520.0</v>
      </c>
      <c r="D15207" s="10" t="n">
        <v>161.0</v>
      </c>
    </row>
    <row r="15208">
      <c r="A15208" s="6" t="n">
        <v>45831.427083333336</v>
      </c>
      <c r="B15208" s="6" t="n">
        <v>45831.4375</v>
      </c>
      <c r="C15208" s="10" t="n">
        <v>466.0</v>
      </c>
      <c r="D15208" s="10" t="n">
        <v>173.0</v>
      </c>
    </row>
    <row r="15209">
      <c r="A15209" s="6" t="n">
        <v>45831.4375</v>
      </c>
      <c r="B15209" s="6" t="n">
        <v>45831.447916666664</v>
      </c>
      <c r="C15209" s="10" t="n">
        <v>448.0</v>
      </c>
      <c r="D15209" s="10" t="n">
        <v>158.0</v>
      </c>
    </row>
    <row r="15210">
      <c r="A15210" s="6" t="n">
        <v>45831.447916666664</v>
      </c>
      <c r="B15210" s="6" t="n">
        <v>45831.458333333336</v>
      </c>
      <c r="C15210" s="10" t="n">
        <v>429.0</v>
      </c>
      <c r="D15210" s="10" t="n">
        <v>146.0</v>
      </c>
    </row>
    <row r="15211">
      <c r="A15211" s="6" t="n">
        <v>45831.458333333336</v>
      </c>
      <c r="B15211" s="6" t="n">
        <v>45831.46875</v>
      </c>
      <c r="C15211" s="10" t="n">
        <v>453.0</v>
      </c>
      <c r="D15211" s="10" t="n">
        <v>148.0</v>
      </c>
    </row>
    <row r="15212">
      <c r="A15212" s="6" t="n">
        <v>45831.46875</v>
      </c>
      <c r="B15212" s="6" t="n">
        <v>45831.479166666664</v>
      </c>
      <c r="C15212" s="10" t="n">
        <v>438.0</v>
      </c>
      <c r="D15212" s="10" t="n">
        <v>139.0</v>
      </c>
    </row>
    <row r="15213">
      <c r="A15213" s="6" t="n">
        <v>45831.479166666664</v>
      </c>
      <c r="B15213" s="6" t="n">
        <v>45831.489583333336</v>
      </c>
      <c r="C15213" s="10" t="n">
        <v>472.0</v>
      </c>
      <c r="D15213" s="10" t="n">
        <v>166.0</v>
      </c>
    </row>
    <row r="15214">
      <c r="A15214" s="6" t="n">
        <v>45831.489583333336</v>
      </c>
      <c r="B15214" s="6" t="n">
        <v>45831.5</v>
      </c>
      <c r="C15214" s="10" t="n">
        <v>471.0</v>
      </c>
      <c r="D15214" s="10" t="n">
        <v>175.0</v>
      </c>
    </row>
    <row r="15215">
      <c r="A15215" s="6" t="n">
        <v>45831.5</v>
      </c>
      <c r="B15215" s="6" t="n">
        <v>45831.510416666664</v>
      </c>
      <c r="C15215" s="10" t="n">
        <v>483.0</v>
      </c>
      <c r="D15215" s="10" t="n">
        <v>164.0</v>
      </c>
    </row>
    <row r="15216">
      <c r="A15216" s="6" t="n">
        <v>45831.510416666664</v>
      </c>
      <c r="B15216" s="6" t="n">
        <v>45831.520833333336</v>
      </c>
      <c r="C15216" s="10" t="n">
        <v>425.0</v>
      </c>
      <c r="D15216" s="10" t="n">
        <v>137.0</v>
      </c>
    </row>
    <row r="15217">
      <c r="A15217" s="6" t="n">
        <v>45831.520833333336</v>
      </c>
      <c r="B15217" s="6" t="n">
        <v>45831.53125</v>
      </c>
      <c r="C15217" s="10" t="n">
        <v>444.0</v>
      </c>
      <c r="D15217" s="10" t="n">
        <v>144.0</v>
      </c>
    </row>
    <row r="15218">
      <c r="A15218" s="6" t="n">
        <v>45831.541666666664</v>
      </c>
      <c r="B15218" s="6" t="n">
        <v>45831.552083333336</v>
      </c>
      <c r="C15218" s="10" t="n">
        <v>513.0</v>
      </c>
      <c r="D15218" s="10" t="n">
        <v>145.0</v>
      </c>
    </row>
    <row r="15219">
      <c r="A15219" s="6" t="n">
        <v>45831.552083333336</v>
      </c>
      <c r="B15219" s="6" t="n">
        <v>45831.5625</v>
      </c>
      <c r="C15219" s="10" t="n">
        <v>499.0</v>
      </c>
      <c r="D15219" s="10" t="n">
        <v>165.0</v>
      </c>
    </row>
    <row r="15220">
      <c r="A15220" s="6" t="n">
        <v>45831.5625</v>
      </c>
      <c r="B15220" s="6" t="n">
        <v>45831.572916666664</v>
      </c>
      <c r="C15220" s="10" t="n">
        <v>431.0</v>
      </c>
      <c r="D15220" s="10" t="n">
        <v>129.0</v>
      </c>
    </row>
    <row r="15221">
      <c r="A15221" s="6" t="n">
        <v>45831.572916666664</v>
      </c>
      <c r="B15221" s="6" t="n">
        <v>45831.583333333336</v>
      </c>
      <c r="C15221" s="10" t="n">
        <v>456.0</v>
      </c>
      <c r="D15221" s="10" t="n">
        <v>160.0</v>
      </c>
    </row>
    <row r="15222">
      <c r="A15222" s="6" t="n">
        <v>45831.583333333336</v>
      </c>
      <c r="B15222" s="6" t="n">
        <v>45831.59375</v>
      </c>
      <c r="C15222" s="10" t="n">
        <v>481.0</v>
      </c>
      <c r="D15222" s="10" t="n">
        <v>140.0</v>
      </c>
    </row>
    <row r="15223">
      <c r="A15223" s="6" t="n">
        <v>45831.59375</v>
      </c>
      <c r="B15223" s="6" t="n">
        <v>45831.604166666664</v>
      </c>
      <c r="C15223" s="10" t="n">
        <v>501.0</v>
      </c>
      <c r="D15223" s="10" t="n">
        <v>155.0</v>
      </c>
    </row>
    <row r="15224">
      <c r="A15224" s="6" t="n">
        <v>45831.604166666664</v>
      </c>
      <c r="B15224" s="6" t="n">
        <v>45831.614583333336</v>
      </c>
      <c r="C15224" s="10" t="n">
        <v>487.0</v>
      </c>
      <c r="D15224" s="10" t="n">
        <v>137.0</v>
      </c>
    </row>
    <row r="15225">
      <c r="A15225" s="6" t="n">
        <v>45831.614583333336</v>
      </c>
      <c r="B15225" s="6" t="n">
        <v>45831.625</v>
      </c>
      <c r="C15225" s="10" t="n">
        <v>519.0</v>
      </c>
      <c r="D15225" s="10" t="n">
        <v>143.0</v>
      </c>
    </row>
    <row r="15226">
      <c r="A15226" s="6" t="n">
        <v>45831.625</v>
      </c>
      <c r="B15226" s="6" t="n">
        <v>45831.635416666664</v>
      </c>
      <c r="C15226" s="10" t="n">
        <v>374.0</v>
      </c>
      <c r="D15226" s="10" t="n">
        <v>90.0</v>
      </c>
    </row>
    <row r="15227">
      <c r="A15227" s="6" t="n">
        <v>45831.635416666664</v>
      </c>
      <c r="B15227" s="6" t="n">
        <v>45831.645833333336</v>
      </c>
      <c r="C15227" s="10" t="n">
        <v>391.0</v>
      </c>
      <c r="D15227" s="10" t="n">
        <v>132.0</v>
      </c>
    </row>
    <row r="15228">
      <c r="A15228" s="6" t="n">
        <v>45831.65625</v>
      </c>
      <c r="B15228" s="6" t="n">
        <v>45831.666666666664</v>
      </c>
      <c r="C15228" s="10" t="n">
        <v>387.0</v>
      </c>
      <c r="D15228" s="10" t="n">
        <v>92.0</v>
      </c>
    </row>
    <row r="15229">
      <c r="A15229" s="6" t="n">
        <v>45831.677083333336</v>
      </c>
      <c r="B15229" s="6" t="n">
        <v>45831.6875</v>
      </c>
      <c r="C15229" s="10" t="n">
        <v>403.0</v>
      </c>
      <c r="D15229" s="10" t="n">
        <v>105.0</v>
      </c>
    </row>
    <row r="15230">
      <c r="A15230" s="6" t="n">
        <v>45831.697916666664</v>
      </c>
      <c r="B15230" s="6" t="n">
        <v>45831.708333333336</v>
      </c>
      <c r="C15230" s="10" t="n">
        <v>352.0</v>
      </c>
      <c r="D15230" s="10" t="n">
        <v>85.0</v>
      </c>
    </row>
    <row r="15231">
      <c r="A15231" s="6" t="n">
        <v>45831.708333333336</v>
      </c>
      <c r="B15231" s="6" t="n">
        <v>45831.71875</v>
      </c>
      <c r="C15231" s="10" t="n">
        <v>417.0</v>
      </c>
      <c r="D15231" s="10" t="n">
        <v>91.0</v>
      </c>
    </row>
    <row r="15232">
      <c r="A15232" s="6" t="n">
        <v>45831.71875</v>
      </c>
      <c r="B15232" s="6" t="n">
        <v>45831.729166666664</v>
      </c>
      <c r="C15232" s="10" t="n">
        <v>441.0</v>
      </c>
      <c r="D15232" s="10" t="n">
        <v>105.0</v>
      </c>
    </row>
    <row r="15233">
      <c r="A15233" s="6" t="n">
        <v>45831.75</v>
      </c>
      <c r="B15233" s="6" t="n">
        <v>45831.760416666664</v>
      </c>
      <c r="C15233" s="10" t="n">
        <v>468.0</v>
      </c>
      <c r="D15233" s="10" t="n">
        <v>106.0</v>
      </c>
    </row>
    <row r="15234">
      <c r="A15234" s="6" t="n">
        <v>45831.760416666664</v>
      </c>
      <c r="B15234" s="6" t="n">
        <v>45831.770833333336</v>
      </c>
      <c r="C15234" s="10" t="n">
        <v>476.0</v>
      </c>
      <c r="D15234" s="10" t="n">
        <v>107.0</v>
      </c>
    </row>
    <row r="15235">
      <c r="A15235" s="6" t="n">
        <v>45831.770833333336</v>
      </c>
      <c r="B15235" s="6" t="n">
        <v>45831.78125</v>
      </c>
      <c r="C15235" s="10" t="n">
        <v>534.0</v>
      </c>
      <c r="D15235" s="10" t="n">
        <v>114.0</v>
      </c>
    </row>
    <row r="15236">
      <c r="A15236" s="6" t="n">
        <v>45831.78125</v>
      </c>
      <c r="B15236" s="6" t="n">
        <v>45831.791666666664</v>
      </c>
      <c r="C15236" s="10" t="n">
        <v>532.0</v>
      </c>
      <c r="D15236" s="10" t="n">
        <v>114.0</v>
      </c>
    </row>
    <row r="15237">
      <c r="A15237" s="6" t="n">
        <v>45831.791666666664</v>
      </c>
      <c r="B15237" s="6" t="n">
        <v>45831.802083333336</v>
      </c>
      <c r="C15237" s="10" t="n">
        <v>610.0</v>
      </c>
      <c r="D15237" s="10" t="n">
        <v>110.0</v>
      </c>
    </row>
    <row r="15238">
      <c r="A15238" s="6" t="n">
        <v>45831.802083333336</v>
      </c>
      <c r="B15238" s="6" t="n">
        <v>45831.8125</v>
      </c>
      <c r="C15238" s="10" t="n">
        <v>522.0</v>
      </c>
      <c r="D15238" s="10" t="n">
        <v>119.0</v>
      </c>
    </row>
    <row r="15239">
      <c r="A15239" s="6" t="n">
        <v>45831.8125</v>
      </c>
      <c r="B15239" s="6" t="n">
        <v>45831.822916666664</v>
      </c>
      <c r="C15239" s="10" t="n">
        <v>428.0</v>
      </c>
      <c r="D15239" s="10" t="n">
        <v>97.0</v>
      </c>
    </row>
    <row r="15240">
      <c r="A15240" s="6" t="n">
        <v>45831.822916666664</v>
      </c>
      <c r="B15240" s="6" t="n">
        <v>45831.833333333336</v>
      </c>
      <c r="C15240" s="10" t="n">
        <v>416.0</v>
      </c>
      <c r="D15240" s="10" t="n">
        <v>104.0</v>
      </c>
    </row>
    <row r="15241">
      <c r="A15241" s="6" t="n">
        <v>45831.833333333336</v>
      </c>
      <c r="B15241" s="6" t="n">
        <v>45831.84375</v>
      </c>
      <c r="C15241" s="10" t="n">
        <v>431.0</v>
      </c>
      <c r="D15241" s="10" t="n">
        <v>99.0</v>
      </c>
    </row>
    <row r="15242">
      <c r="A15242" s="6" t="n">
        <v>45831.84375</v>
      </c>
      <c r="B15242" s="6" t="n">
        <v>45831.854166666664</v>
      </c>
      <c r="C15242" s="10" t="n">
        <v>392.0</v>
      </c>
      <c r="D15242" s="10" t="n">
        <v>66.0</v>
      </c>
    </row>
    <row r="15243">
      <c r="A15243" s="6" t="n">
        <v>45831.854166666664</v>
      </c>
      <c r="B15243" s="6" t="n">
        <v>45831.864583333336</v>
      </c>
      <c r="C15243" s="10" t="n">
        <v>426.0</v>
      </c>
      <c r="D15243" s="10" t="n">
        <v>77.0</v>
      </c>
    </row>
    <row r="15244">
      <c r="A15244" s="6" t="n">
        <v>45831.864583333336</v>
      </c>
      <c r="B15244" s="6" t="n">
        <v>45831.875</v>
      </c>
      <c r="C15244" s="10" t="n">
        <v>385.0</v>
      </c>
      <c r="D15244" s="10" t="n">
        <v>92.0</v>
      </c>
    </row>
    <row r="15245">
      <c r="A15245" s="6" t="n">
        <v>45831.875</v>
      </c>
      <c r="B15245" s="6" t="n">
        <v>45831.885416666664</v>
      </c>
      <c r="C15245" s="10" t="n">
        <v>346.0</v>
      </c>
      <c r="D15245" s="10" t="n">
        <v>77.0</v>
      </c>
    </row>
    <row r="15246">
      <c r="A15246" s="6" t="n">
        <v>45831.885416666664</v>
      </c>
      <c r="B15246" s="6" t="n">
        <v>45831.895833333336</v>
      </c>
      <c r="C15246" s="10" t="n">
        <v>347.0</v>
      </c>
      <c r="D15246" s="10" t="n">
        <v>76.0</v>
      </c>
    </row>
    <row r="15247">
      <c r="A15247" s="6" t="n">
        <v>45831.895833333336</v>
      </c>
      <c r="B15247" s="6" t="n">
        <v>45831.90625</v>
      </c>
      <c r="C15247" s="10" t="n">
        <v>280.0</v>
      </c>
      <c r="D15247" s="10" t="n">
        <v>60.0</v>
      </c>
    </row>
    <row r="15248">
      <c r="A15248" s="6" t="n">
        <v>45831.90625</v>
      </c>
      <c r="B15248" s="6" t="n">
        <v>45831.916666666664</v>
      </c>
      <c r="C15248" s="10" t="n">
        <v>286.0</v>
      </c>
      <c r="D15248" s="10" t="n">
        <v>73.0</v>
      </c>
    </row>
    <row r="15249">
      <c r="A15249" s="6" t="n">
        <v>45831.916666666664</v>
      </c>
      <c r="B15249" s="6" t="n">
        <v>45831.927083333336</v>
      </c>
      <c r="C15249" s="10" t="n">
        <v>255.0</v>
      </c>
      <c r="D15249" s="10" t="n">
        <v>68.0</v>
      </c>
    </row>
    <row r="15250">
      <c r="A15250" s="6" t="n">
        <v>45831.927083333336</v>
      </c>
      <c r="B15250" s="6" t="n">
        <v>45831.9375</v>
      </c>
      <c r="C15250" s="10" t="n">
        <v>296.0</v>
      </c>
      <c r="D15250" s="10" t="n">
        <v>55.0</v>
      </c>
    </row>
    <row r="15251">
      <c r="A15251" s="6" t="n">
        <v>45831.9375</v>
      </c>
      <c r="B15251" s="6" t="n">
        <v>45831.947916666664</v>
      </c>
      <c r="C15251" s="10" t="n">
        <v>254.0</v>
      </c>
      <c r="D15251" s="10" t="n">
        <v>37.0</v>
      </c>
    </row>
    <row r="15252">
      <c r="A15252" s="6" t="n">
        <v>45831.947916666664</v>
      </c>
      <c r="B15252" s="6" t="n">
        <v>45831.958333333336</v>
      </c>
      <c r="C15252" s="10" t="n">
        <v>236.0</v>
      </c>
      <c r="D15252" s="10" t="n">
        <v>58.0</v>
      </c>
    </row>
    <row r="15253">
      <c r="A15253" s="6" t="n">
        <v>45831.958333333336</v>
      </c>
      <c r="B15253" s="6" t="n">
        <v>45831.96875</v>
      </c>
      <c r="C15253" s="10" t="n">
        <v>189.0</v>
      </c>
      <c r="D15253" s="10" t="n">
        <v>45.0</v>
      </c>
    </row>
    <row r="15254">
      <c r="A15254" s="6" t="n">
        <v>45831.96875</v>
      </c>
      <c r="B15254" s="6" t="n">
        <v>45831.979166666664</v>
      </c>
      <c r="C15254" s="10" t="n">
        <v>186.0</v>
      </c>
      <c r="D15254" s="10" t="n">
        <v>53.0</v>
      </c>
    </row>
    <row r="15255">
      <c r="A15255" s="6" t="n">
        <v>45831.979166666664</v>
      </c>
      <c r="B15255" s="6" t="n">
        <v>45831.989583333336</v>
      </c>
      <c r="C15255" s="10" t="n">
        <v>141.0</v>
      </c>
      <c r="D15255" s="10" t="n">
        <v>52.0</v>
      </c>
    </row>
    <row r="15256">
      <c r="A15256" s="6" t="n">
        <v>45831.989583333336</v>
      </c>
      <c r="B15256" s="6" t="n">
        <v>45832.0</v>
      </c>
      <c r="C15256" s="10" t="n">
        <v>110.0</v>
      </c>
      <c r="D15256" s="10" t="n">
        <v>46.0</v>
      </c>
    </row>
    <row r="15257">
      <c r="A15257" s="6" t="n">
        <v>45832.0</v>
      </c>
      <c r="B15257" s="6" t="n">
        <v>45832.010416666664</v>
      </c>
      <c r="C15257" s="10" t="n">
        <v>124.0</v>
      </c>
      <c r="D15257" s="10" t="n">
        <v>47.0</v>
      </c>
    </row>
    <row r="15258">
      <c r="A15258" s="6" t="n">
        <v>45832.010416666664</v>
      </c>
      <c r="B15258" s="6" t="n">
        <v>45832.020833333336</v>
      </c>
      <c r="C15258" s="10" t="n">
        <v>80.0</v>
      </c>
      <c r="D15258" s="10" t="n">
        <v>27.0</v>
      </c>
    </row>
    <row r="15259">
      <c r="A15259" s="6" t="n">
        <v>45832.020833333336</v>
      </c>
      <c r="B15259" s="6" t="n">
        <v>45832.03125</v>
      </c>
      <c r="C15259" s="10" t="n">
        <v>96.0</v>
      </c>
      <c r="D15259" s="10" t="n">
        <v>36.0</v>
      </c>
    </row>
    <row r="15260">
      <c r="A15260" s="6" t="n">
        <v>45832.03125</v>
      </c>
      <c r="B15260" s="6" t="n">
        <v>45832.041666666664</v>
      </c>
      <c r="C15260" s="10" t="n">
        <v>76.0</v>
      </c>
      <c r="D15260" s="10" t="n">
        <v>36.0</v>
      </c>
    </row>
    <row r="15261">
      <c r="A15261" s="6" t="n">
        <v>45832.041666666664</v>
      </c>
      <c r="B15261" s="6" t="n">
        <v>45832.052083333336</v>
      </c>
      <c r="C15261" s="10" t="n">
        <v>55.0</v>
      </c>
      <c r="D15261" s="10" t="n">
        <v>42.0</v>
      </c>
    </row>
    <row r="15262">
      <c r="A15262" s="6" t="n">
        <v>45832.052083333336</v>
      </c>
      <c r="B15262" s="6" t="n">
        <v>45832.0625</v>
      </c>
      <c r="C15262" s="10" t="n">
        <v>44.0</v>
      </c>
      <c r="D15262" s="10" t="n">
        <v>50.0</v>
      </c>
    </row>
    <row r="15263">
      <c r="A15263" s="6" t="n">
        <v>45832.0625</v>
      </c>
      <c r="B15263" s="6" t="n">
        <v>45832.072916666664</v>
      </c>
      <c r="C15263" s="10" t="n">
        <v>41.0</v>
      </c>
      <c r="D15263" s="10" t="n">
        <v>52.0</v>
      </c>
    </row>
    <row r="15264">
      <c r="A15264" s="6" t="n">
        <v>45832.072916666664</v>
      </c>
      <c r="B15264" s="6" t="n">
        <v>45832.083333333336</v>
      </c>
      <c r="C15264" s="10" t="n">
        <v>57.0</v>
      </c>
      <c r="D15264" s="10" t="n">
        <v>24.0</v>
      </c>
    </row>
    <row r="15265">
      <c r="A15265" s="6" t="n">
        <v>45832.083333333336</v>
      </c>
      <c r="B15265" s="6" t="n">
        <v>45832.09375</v>
      </c>
      <c r="C15265" s="10" t="n">
        <v>40.0</v>
      </c>
      <c r="D15265" s="10" t="n">
        <v>33.0</v>
      </c>
    </row>
    <row r="15266">
      <c r="A15266" s="6" t="n">
        <v>45832.09375</v>
      </c>
      <c r="B15266" s="6" t="n">
        <v>45832.104166666664</v>
      </c>
      <c r="C15266" s="10" t="n">
        <v>28.0</v>
      </c>
      <c r="D15266" s="10" t="n">
        <v>38.0</v>
      </c>
    </row>
    <row r="15267">
      <c r="A15267" s="6" t="n">
        <v>45832.104166666664</v>
      </c>
      <c r="B15267" s="6" t="n">
        <v>45832.114583333336</v>
      </c>
      <c r="C15267" s="10" t="n">
        <v>26.0</v>
      </c>
      <c r="D15267" s="10" t="n">
        <v>36.0</v>
      </c>
    </row>
    <row r="15268">
      <c r="A15268" s="6" t="n">
        <v>45832.114583333336</v>
      </c>
      <c r="B15268" s="6" t="n">
        <v>45832.125</v>
      </c>
      <c r="C15268" s="10" t="n">
        <v>27.0</v>
      </c>
      <c r="D15268" s="10" t="n">
        <v>38.0</v>
      </c>
    </row>
    <row r="15269">
      <c r="A15269" s="6" t="n">
        <v>45832.125</v>
      </c>
      <c r="B15269" s="6" t="n">
        <v>45832.135416666664</v>
      </c>
      <c r="C15269" s="10" t="n">
        <v>34.0</v>
      </c>
      <c r="D15269" s="10" t="n">
        <v>44.0</v>
      </c>
    </row>
    <row r="15270">
      <c r="A15270" s="6" t="n">
        <v>45832.135416666664</v>
      </c>
      <c r="B15270" s="6" t="n">
        <v>45832.145833333336</v>
      </c>
      <c r="C15270" s="10" t="n">
        <v>40.0</v>
      </c>
      <c r="D15270" s="10" t="n">
        <v>45.0</v>
      </c>
    </row>
    <row r="15271">
      <c r="A15271" s="6" t="n">
        <v>45832.145833333336</v>
      </c>
      <c r="B15271" s="6" t="n">
        <v>45832.15625</v>
      </c>
      <c r="C15271" s="10" t="n">
        <v>26.0</v>
      </c>
      <c r="D15271" s="10" t="n">
        <v>57.0</v>
      </c>
    </row>
    <row r="15272">
      <c r="A15272" s="6" t="n">
        <v>45832.15625</v>
      </c>
      <c r="B15272" s="6" t="n">
        <v>45832.166666666664</v>
      </c>
      <c r="C15272" s="10" t="n">
        <v>33.0</v>
      </c>
      <c r="D15272" s="10" t="n">
        <v>58.0</v>
      </c>
    </row>
    <row r="15273">
      <c r="A15273" s="6" t="n">
        <v>45832.166666666664</v>
      </c>
      <c r="B15273" s="6" t="n">
        <v>45832.177083333336</v>
      </c>
      <c r="C15273" s="10" t="n">
        <v>48.0</v>
      </c>
      <c r="D15273" s="10" t="n">
        <v>72.0</v>
      </c>
    </row>
    <row r="15274">
      <c r="A15274" s="6" t="n">
        <v>45832.177083333336</v>
      </c>
      <c r="B15274" s="6" t="n">
        <v>45832.1875</v>
      </c>
      <c r="C15274" s="10" t="n">
        <v>51.0</v>
      </c>
      <c r="D15274" s="10" t="n">
        <v>86.0</v>
      </c>
    </row>
    <row r="15275">
      <c r="A15275" s="6" t="n">
        <v>45832.1875</v>
      </c>
      <c r="B15275" s="6" t="n">
        <v>45832.197916666664</v>
      </c>
      <c r="C15275" s="10" t="n">
        <v>96.0</v>
      </c>
      <c r="D15275" s="10" t="n">
        <v>112.0</v>
      </c>
    </row>
    <row r="15276">
      <c r="A15276" s="6" t="n">
        <v>45832.197916666664</v>
      </c>
      <c r="B15276" s="6" t="n">
        <v>45832.208333333336</v>
      </c>
      <c r="C15276" s="10" t="n">
        <v>91.0</v>
      </c>
      <c r="D15276" s="10" t="n">
        <v>102.0</v>
      </c>
    </row>
    <row r="15277">
      <c r="A15277" s="6" t="n">
        <v>45832.208333333336</v>
      </c>
      <c r="B15277" s="6" t="n">
        <v>45832.21875</v>
      </c>
      <c r="C15277" s="10" t="n">
        <v>176.0</v>
      </c>
      <c r="D15277" s="10" t="n">
        <v>157.0</v>
      </c>
    </row>
    <row r="15278">
      <c r="A15278" s="6" t="n">
        <v>45832.21875</v>
      </c>
      <c r="B15278" s="6" t="n">
        <v>45832.229166666664</v>
      </c>
      <c r="C15278" s="10" t="n">
        <v>269.0</v>
      </c>
      <c r="D15278" s="10" t="n">
        <v>178.0</v>
      </c>
    </row>
    <row r="15279">
      <c r="A15279" s="6" t="n">
        <v>45832.229166666664</v>
      </c>
      <c r="B15279" s="6" t="n">
        <v>45832.239583333336</v>
      </c>
      <c r="C15279" s="10" t="n">
        <v>310.0</v>
      </c>
      <c r="D15279" s="10" t="n">
        <v>214.0</v>
      </c>
    </row>
    <row r="15280">
      <c r="A15280" s="6" t="n">
        <v>45832.239583333336</v>
      </c>
      <c r="B15280" s="6" t="n">
        <v>45832.25</v>
      </c>
      <c r="C15280" s="10" t="n">
        <v>428.0</v>
      </c>
      <c r="D15280" s="10" t="n">
        <v>250.0</v>
      </c>
    </row>
    <row r="15281">
      <c r="A15281" s="6" t="n">
        <v>45832.25</v>
      </c>
      <c r="B15281" s="6" t="n">
        <v>45832.260416666664</v>
      </c>
      <c r="C15281" s="10" t="n">
        <v>456.0</v>
      </c>
      <c r="D15281" s="10" t="n">
        <v>292.0</v>
      </c>
    </row>
    <row r="15282">
      <c r="A15282" s="6" t="n">
        <v>45832.260416666664</v>
      </c>
      <c r="B15282" s="6" t="n">
        <v>45832.270833333336</v>
      </c>
      <c r="C15282" s="10" t="n">
        <v>530.0</v>
      </c>
      <c r="D15282" s="10" t="n">
        <v>235.0</v>
      </c>
    </row>
    <row r="15283">
      <c r="A15283" s="6" t="n">
        <v>45832.270833333336</v>
      </c>
      <c r="B15283" s="6" t="n">
        <v>45832.28125</v>
      </c>
      <c r="C15283" s="10" t="n">
        <v>482.0</v>
      </c>
      <c r="D15283" s="10" t="n">
        <v>189.0</v>
      </c>
    </row>
    <row r="15284">
      <c r="A15284" s="6" t="n">
        <v>45832.302083333336</v>
      </c>
      <c r="B15284" s="6" t="n">
        <v>45832.3125</v>
      </c>
      <c r="C15284" s="10" t="n">
        <v>496.0</v>
      </c>
      <c r="D15284" s="10" t="n">
        <v>140.0</v>
      </c>
    </row>
    <row r="15285">
      <c r="A15285" s="6" t="n">
        <v>45832.3125</v>
      </c>
      <c r="B15285" s="6" t="n">
        <v>45832.322916666664</v>
      </c>
      <c r="C15285" s="10" t="n">
        <v>483.0</v>
      </c>
      <c r="D15285" s="10" t="n">
        <v>126.0</v>
      </c>
    </row>
    <row r="15286">
      <c r="A15286" s="6" t="n">
        <v>45832.322916666664</v>
      </c>
      <c r="B15286" s="6" t="n">
        <v>45832.333333333336</v>
      </c>
      <c r="C15286" s="10" t="n">
        <v>549.0</v>
      </c>
      <c r="D15286" s="10" t="n">
        <v>119.0</v>
      </c>
    </row>
    <row r="15287">
      <c r="A15287" s="6" t="n">
        <v>45832.333333333336</v>
      </c>
      <c r="B15287" s="6" t="n">
        <v>45832.34375</v>
      </c>
      <c r="C15287" s="10" t="n">
        <v>555.0</v>
      </c>
      <c r="D15287" s="10" t="n">
        <v>121.0</v>
      </c>
    </row>
    <row r="15288">
      <c r="A15288" s="6" t="n">
        <v>45832.34375</v>
      </c>
      <c r="B15288" s="6" t="n">
        <v>45832.354166666664</v>
      </c>
      <c r="C15288" s="10" t="n">
        <v>532.0</v>
      </c>
      <c r="D15288" s="10" t="n">
        <v>104.0</v>
      </c>
    </row>
    <row r="15289">
      <c r="A15289" s="6" t="n">
        <v>45832.354166666664</v>
      </c>
      <c r="B15289" s="6" t="n">
        <v>45832.364583333336</v>
      </c>
      <c r="C15289" s="10" t="n">
        <v>499.0</v>
      </c>
      <c r="D15289" s="10" t="n">
        <v>109.0</v>
      </c>
    </row>
    <row r="15290">
      <c r="A15290" s="6" t="n">
        <v>45832.364583333336</v>
      </c>
      <c r="B15290" s="6" t="n">
        <v>45832.375</v>
      </c>
      <c r="C15290" s="10" t="n">
        <v>559.0</v>
      </c>
      <c r="D15290" s="10" t="n">
        <v>124.0</v>
      </c>
    </row>
    <row r="15291">
      <c r="A15291" s="6" t="n">
        <v>45832.375</v>
      </c>
      <c r="B15291" s="6" t="n">
        <v>45832.385416666664</v>
      </c>
      <c r="C15291" s="10" t="n">
        <v>527.0</v>
      </c>
      <c r="D15291" s="10" t="n">
        <v>139.0</v>
      </c>
    </row>
    <row r="15292">
      <c r="A15292" s="6" t="n">
        <v>45832.385416666664</v>
      </c>
      <c r="B15292" s="6" t="n">
        <v>45832.395833333336</v>
      </c>
      <c r="C15292" s="10" t="n">
        <v>527.0</v>
      </c>
      <c r="D15292" s="10" t="n">
        <v>155.0</v>
      </c>
    </row>
    <row r="15293">
      <c r="A15293" s="6" t="n">
        <v>45832.395833333336</v>
      </c>
      <c r="B15293" s="6" t="n">
        <v>45832.40625</v>
      </c>
      <c r="C15293" s="10" t="n">
        <v>539.0</v>
      </c>
      <c r="D15293" s="10" t="n">
        <v>144.0</v>
      </c>
    </row>
    <row r="15294">
      <c r="A15294" s="6" t="n">
        <v>45832.40625</v>
      </c>
      <c r="B15294" s="6" t="n">
        <v>45832.416666666664</v>
      </c>
      <c r="C15294" s="10" t="n">
        <v>519.0</v>
      </c>
      <c r="D15294" s="10" t="n">
        <v>158.0</v>
      </c>
    </row>
    <row r="15295">
      <c r="A15295" s="6" t="n">
        <v>45832.416666666664</v>
      </c>
      <c r="B15295" s="6" t="n">
        <v>45832.427083333336</v>
      </c>
      <c r="C15295" s="10" t="n">
        <v>458.0</v>
      </c>
      <c r="D15295" s="10" t="n">
        <v>164.0</v>
      </c>
    </row>
    <row r="15296">
      <c r="A15296" s="6" t="n">
        <v>45832.447916666664</v>
      </c>
      <c r="B15296" s="6" t="n">
        <v>45832.458333333336</v>
      </c>
      <c r="C15296" s="10" t="n">
        <v>438.0</v>
      </c>
      <c r="D15296" s="10" t="n">
        <v>183.0</v>
      </c>
    </row>
    <row r="15297">
      <c r="A15297" s="6" t="n">
        <v>45832.46875</v>
      </c>
      <c r="B15297" s="6" t="n">
        <v>45832.479166666664</v>
      </c>
      <c r="C15297" s="10" t="n">
        <v>419.0</v>
      </c>
      <c r="D15297" s="10" t="n">
        <v>211.0</v>
      </c>
    </row>
    <row r="15298">
      <c r="A15298" s="6" t="n">
        <v>45832.479166666664</v>
      </c>
      <c r="B15298" s="6" t="n">
        <v>45832.489583333336</v>
      </c>
      <c r="C15298" s="10" t="n">
        <v>441.0</v>
      </c>
      <c r="D15298" s="10" t="n">
        <v>206.0</v>
      </c>
    </row>
    <row r="15299">
      <c r="A15299" s="6" t="n">
        <v>45832.489583333336</v>
      </c>
      <c r="B15299" s="6" t="n">
        <v>45832.5</v>
      </c>
      <c r="C15299" s="10" t="n">
        <v>450.0</v>
      </c>
      <c r="D15299" s="10" t="n">
        <v>184.0</v>
      </c>
    </row>
    <row r="15300">
      <c r="A15300" s="6" t="n">
        <v>45832.510416666664</v>
      </c>
      <c r="B15300" s="6" t="n">
        <v>45832.520833333336</v>
      </c>
      <c r="C15300" s="10" t="n">
        <v>333.0</v>
      </c>
      <c r="D15300" s="10" t="n">
        <v>139.0</v>
      </c>
    </row>
    <row r="15301">
      <c r="A15301" s="6" t="n">
        <v>45832.520833333336</v>
      </c>
      <c r="B15301" s="6" t="n">
        <v>45832.53125</v>
      </c>
      <c r="C15301" s="10" t="n">
        <v>330.0</v>
      </c>
      <c r="D15301" s="10" t="n">
        <v>146.0</v>
      </c>
    </row>
    <row r="15302">
      <c r="A15302" s="6" t="n">
        <v>45832.541666666664</v>
      </c>
      <c r="B15302" s="6" t="n">
        <v>45832.552083333336</v>
      </c>
      <c r="C15302" s="10" t="n">
        <v>436.0</v>
      </c>
      <c r="D15302" s="10" t="n">
        <v>194.0</v>
      </c>
    </row>
    <row r="15303">
      <c r="A15303" s="6" t="n">
        <v>45832.552083333336</v>
      </c>
      <c r="B15303" s="6" t="n">
        <v>45832.5625</v>
      </c>
      <c r="C15303" s="10" t="n">
        <v>432.0</v>
      </c>
      <c r="D15303" s="10" t="n">
        <v>176.0</v>
      </c>
    </row>
    <row r="15304">
      <c r="A15304" s="6" t="n">
        <v>45832.572916666664</v>
      </c>
      <c r="B15304" s="6" t="n">
        <v>45832.583333333336</v>
      </c>
      <c r="C15304" s="10" t="n">
        <v>389.0</v>
      </c>
      <c r="D15304" s="10" t="n">
        <v>147.0</v>
      </c>
    </row>
    <row r="15305">
      <c r="A15305" s="6" t="n">
        <v>45832.59375</v>
      </c>
      <c r="B15305" s="6" t="n">
        <v>45832.604166666664</v>
      </c>
      <c r="C15305" s="10" t="n">
        <v>321.0</v>
      </c>
      <c r="D15305" s="10" t="n">
        <v>128.0</v>
      </c>
    </row>
    <row r="15306">
      <c r="A15306" s="6" t="n">
        <v>45832.604166666664</v>
      </c>
      <c r="B15306" s="6" t="n">
        <v>45832.614583333336</v>
      </c>
      <c r="C15306" s="10" t="n">
        <v>291.0</v>
      </c>
      <c r="D15306" s="10" t="n">
        <v>112.0</v>
      </c>
    </row>
    <row r="15307">
      <c r="A15307" s="6" t="n">
        <v>45832.614583333336</v>
      </c>
      <c r="B15307" s="6" t="n">
        <v>45832.625</v>
      </c>
      <c r="C15307" s="10" t="n">
        <v>411.0</v>
      </c>
      <c r="D15307" s="10" t="n">
        <v>174.0</v>
      </c>
    </row>
    <row r="15308">
      <c r="A15308" s="6" t="n">
        <v>45832.625</v>
      </c>
      <c r="B15308" s="6" t="n">
        <v>45832.635416666664</v>
      </c>
      <c r="C15308" s="10" t="n">
        <v>414.0</v>
      </c>
      <c r="D15308" s="10" t="n">
        <v>151.0</v>
      </c>
    </row>
    <row r="15309">
      <c r="A15309" s="6" t="n">
        <v>45832.635416666664</v>
      </c>
      <c r="B15309" s="6" t="n">
        <v>45832.645833333336</v>
      </c>
      <c r="C15309" s="10" t="n">
        <v>407.0</v>
      </c>
      <c r="D15309" s="10" t="n">
        <v>119.0</v>
      </c>
    </row>
    <row r="15310">
      <c r="A15310" s="6" t="n">
        <v>45832.645833333336</v>
      </c>
      <c r="B15310" s="6" t="n">
        <v>45832.65625</v>
      </c>
      <c r="C15310" s="10" t="n">
        <v>376.0</v>
      </c>
      <c r="D15310" s="10" t="n">
        <v>108.0</v>
      </c>
    </row>
    <row r="15311">
      <c r="A15311" s="6" t="n">
        <v>45832.677083333336</v>
      </c>
      <c r="B15311" s="6" t="n">
        <v>45832.6875</v>
      </c>
      <c r="C15311" s="10" t="n">
        <v>377.0</v>
      </c>
      <c r="D15311" s="10" t="n">
        <v>97.0</v>
      </c>
    </row>
    <row r="15312">
      <c r="A15312" s="6" t="n">
        <v>45832.6875</v>
      </c>
      <c r="B15312" s="6" t="n">
        <v>45832.697916666664</v>
      </c>
      <c r="C15312" s="10" t="n">
        <v>344.0</v>
      </c>
      <c r="D15312" s="10" t="n">
        <v>92.0</v>
      </c>
    </row>
    <row r="15313">
      <c r="A15313" s="6" t="n">
        <v>45832.697916666664</v>
      </c>
      <c r="B15313" s="6" t="n">
        <v>45832.708333333336</v>
      </c>
      <c r="C15313" s="10" t="n">
        <v>316.0</v>
      </c>
      <c r="D15313" s="10" t="n">
        <v>105.0</v>
      </c>
    </row>
    <row r="15314">
      <c r="A15314" s="6" t="n">
        <v>45832.708333333336</v>
      </c>
      <c r="B15314" s="6" t="n">
        <v>45832.71875</v>
      </c>
      <c r="C15314" s="10" t="n">
        <v>327.0</v>
      </c>
      <c r="D15314" s="10" t="n">
        <v>89.0</v>
      </c>
    </row>
    <row r="15315">
      <c r="A15315" s="6" t="n">
        <v>45832.71875</v>
      </c>
      <c r="B15315" s="6" t="n">
        <v>45832.729166666664</v>
      </c>
      <c r="C15315" s="10" t="n">
        <v>412.0</v>
      </c>
      <c r="D15315" s="10" t="n">
        <v>116.0</v>
      </c>
    </row>
    <row r="15316">
      <c r="A15316" s="6" t="n">
        <v>45832.739583333336</v>
      </c>
      <c r="B15316" s="6" t="n">
        <v>45832.75</v>
      </c>
      <c r="C15316" s="10" t="n">
        <v>490.0</v>
      </c>
      <c r="D15316" s="10" t="n">
        <v>109.0</v>
      </c>
    </row>
    <row r="15317">
      <c r="A15317" s="6" t="n">
        <v>45832.770833333336</v>
      </c>
      <c r="B15317" s="6" t="n">
        <v>45832.78125</v>
      </c>
      <c r="C15317" s="10" t="n">
        <v>453.0</v>
      </c>
      <c r="D15317" s="10" t="n">
        <v>105.0</v>
      </c>
    </row>
    <row r="15318">
      <c r="A15318" s="6" t="n">
        <v>45832.78125</v>
      </c>
      <c r="B15318" s="6" t="n">
        <v>45832.791666666664</v>
      </c>
      <c r="C15318" s="10" t="n">
        <v>503.0</v>
      </c>
      <c r="D15318" s="10" t="n">
        <v>111.0</v>
      </c>
    </row>
    <row r="15319">
      <c r="A15319" s="6" t="n">
        <v>45832.791666666664</v>
      </c>
      <c r="B15319" s="6" t="n">
        <v>45832.802083333336</v>
      </c>
      <c r="C15319" s="10" t="n">
        <v>523.0</v>
      </c>
      <c r="D15319" s="10" t="n">
        <v>111.0</v>
      </c>
    </row>
    <row r="15320">
      <c r="A15320" s="6" t="n">
        <v>45832.802083333336</v>
      </c>
      <c r="B15320" s="6" t="n">
        <v>45832.8125</v>
      </c>
      <c r="C15320" s="10" t="n">
        <v>469.0</v>
      </c>
      <c r="D15320" s="10" t="n">
        <v>117.0</v>
      </c>
    </row>
    <row r="15321">
      <c r="A15321" s="6" t="n">
        <v>45832.8125</v>
      </c>
      <c r="B15321" s="6" t="n">
        <v>45832.822916666664</v>
      </c>
      <c r="C15321" s="10" t="n">
        <v>410.0</v>
      </c>
      <c r="D15321" s="10" t="n">
        <v>109.0</v>
      </c>
    </row>
    <row r="15322">
      <c r="A15322" s="6" t="n">
        <v>45832.822916666664</v>
      </c>
      <c r="B15322" s="6" t="n">
        <v>45832.833333333336</v>
      </c>
      <c r="C15322" s="10" t="n">
        <v>429.0</v>
      </c>
      <c r="D15322" s="10" t="n">
        <v>88.0</v>
      </c>
    </row>
    <row r="15323">
      <c r="A15323" s="6" t="n">
        <v>45832.833333333336</v>
      </c>
      <c r="B15323" s="6" t="n">
        <v>45832.84375</v>
      </c>
      <c r="C15323" s="10" t="n">
        <v>402.0</v>
      </c>
      <c r="D15323" s="10" t="n">
        <v>93.0</v>
      </c>
    </row>
    <row r="15324">
      <c r="A15324" s="6" t="n">
        <v>45832.84375</v>
      </c>
      <c r="B15324" s="6" t="n">
        <v>45832.854166666664</v>
      </c>
      <c r="C15324" s="10" t="n">
        <v>359.0</v>
      </c>
      <c r="D15324" s="10" t="n">
        <v>83.0</v>
      </c>
    </row>
    <row r="15325">
      <c r="A15325" s="6" t="n">
        <v>45832.854166666664</v>
      </c>
      <c r="B15325" s="6" t="n">
        <v>45832.864583333336</v>
      </c>
      <c r="C15325" s="10" t="n">
        <v>414.0</v>
      </c>
      <c r="D15325" s="10" t="n">
        <v>84.0</v>
      </c>
    </row>
    <row r="15326">
      <c r="A15326" s="6" t="n">
        <v>45832.864583333336</v>
      </c>
      <c r="B15326" s="6" t="n">
        <v>45832.875</v>
      </c>
      <c r="C15326" s="10" t="n">
        <v>355.0</v>
      </c>
      <c r="D15326" s="10" t="n">
        <v>65.0</v>
      </c>
    </row>
    <row r="15327">
      <c r="A15327" s="6" t="n">
        <v>45832.875</v>
      </c>
      <c r="B15327" s="6" t="n">
        <v>45832.885416666664</v>
      </c>
      <c r="C15327" s="10" t="n">
        <v>343.0</v>
      </c>
      <c r="D15327" s="10" t="n">
        <v>86.0</v>
      </c>
    </row>
    <row r="15328">
      <c r="A15328" s="6" t="n">
        <v>45832.885416666664</v>
      </c>
      <c r="B15328" s="6" t="n">
        <v>45832.895833333336</v>
      </c>
      <c r="C15328" s="10" t="n">
        <v>328.0</v>
      </c>
      <c r="D15328" s="10" t="n">
        <v>70.0</v>
      </c>
    </row>
    <row r="15329">
      <c r="A15329" s="6" t="n">
        <v>45832.895833333336</v>
      </c>
      <c r="B15329" s="6" t="n">
        <v>45832.90625</v>
      </c>
      <c r="C15329" s="10" t="n">
        <v>327.0</v>
      </c>
      <c r="D15329" s="10" t="n">
        <v>62.0</v>
      </c>
    </row>
    <row r="15330">
      <c r="A15330" s="6" t="n">
        <v>45832.90625</v>
      </c>
      <c r="B15330" s="6" t="n">
        <v>45832.916666666664</v>
      </c>
      <c r="C15330" s="10" t="n">
        <v>280.0</v>
      </c>
      <c r="D15330" s="10" t="n">
        <v>64.0</v>
      </c>
    </row>
    <row r="15331">
      <c r="A15331" s="6" t="n">
        <v>45832.916666666664</v>
      </c>
      <c r="B15331" s="6" t="n">
        <v>45832.927083333336</v>
      </c>
      <c r="C15331" s="10" t="n">
        <v>279.0</v>
      </c>
      <c r="D15331" s="10" t="n">
        <v>58.0</v>
      </c>
    </row>
    <row r="15332">
      <c r="A15332" s="6" t="n">
        <v>45832.927083333336</v>
      </c>
      <c r="B15332" s="6" t="n">
        <v>45832.9375</v>
      </c>
      <c r="C15332" s="10" t="n">
        <v>310.0</v>
      </c>
      <c r="D15332" s="10" t="n">
        <v>57.0</v>
      </c>
    </row>
    <row r="15333">
      <c r="A15333" s="6" t="n">
        <v>45832.9375</v>
      </c>
      <c r="B15333" s="6" t="n">
        <v>45832.947916666664</v>
      </c>
      <c r="C15333" s="10" t="n">
        <v>284.0</v>
      </c>
      <c r="D15333" s="10" t="n">
        <v>50.0</v>
      </c>
    </row>
    <row r="15334">
      <c r="A15334" s="6" t="n">
        <v>45832.947916666664</v>
      </c>
      <c r="B15334" s="6" t="n">
        <v>45832.958333333336</v>
      </c>
      <c r="C15334" s="10" t="n">
        <v>248.0</v>
      </c>
      <c r="D15334" s="10" t="n">
        <v>42.0</v>
      </c>
    </row>
    <row r="15335">
      <c r="A15335" s="6" t="n">
        <v>45832.958333333336</v>
      </c>
      <c r="B15335" s="6" t="n">
        <v>45832.96875</v>
      </c>
      <c r="C15335" s="10" t="n">
        <v>228.0</v>
      </c>
      <c r="D15335" s="10" t="n">
        <v>40.0</v>
      </c>
    </row>
    <row r="15336">
      <c r="A15336" s="6" t="n">
        <v>45832.96875</v>
      </c>
      <c r="B15336" s="6" t="n">
        <v>45832.979166666664</v>
      </c>
      <c r="C15336" s="10" t="n">
        <v>230.0</v>
      </c>
      <c r="D15336" s="10" t="n">
        <v>44.0</v>
      </c>
    </row>
    <row r="15337">
      <c r="A15337" s="6" t="n">
        <v>45832.979166666664</v>
      </c>
      <c r="B15337" s="6" t="n">
        <v>45832.989583333336</v>
      </c>
      <c r="C15337" s="10" t="n">
        <v>192.0</v>
      </c>
      <c r="D15337" s="10" t="n">
        <v>41.0</v>
      </c>
    </row>
    <row r="15338">
      <c r="A15338" s="6" t="n">
        <v>45832.989583333336</v>
      </c>
      <c r="B15338" s="6" t="n">
        <v>45833.0</v>
      </c>
      <c r="C15338" s="10" t="n">
        <v>149.0</v>
      </c>
      <c r="D15338" s="10" t="n">
        <v>47.0</v>
      </c>
    </row>
    <row r="15339">
      <c r="A15339" s="6" t="n">
        <v>45833.0</v>
      </c>
      <c r="B15339" s="6" t="n">
        <v>45833.010416666664</v>
      </c>
      <c r="C15339" s="10" t="n">
        <v>141.0</v>
      </c>
      <c r="D15339" s="10" t="n">
        <v>52.0</v>
      </c>
    </row>
    <row r="15340">
      <c r="A15340" s="6" t="n">
        <v>45833.010416666664</v>
      </c>
      <c r="B15340" s="6" t="n">
        <v>45833.020833333336</v>
      </c>
      <c r="C15340" s="10" t="n">
        <v>85.0</v>
      </c>
      <c r="D15340" s="10" t="n">
        <v>36.0</v>
      </c>
    </row>
    <row r="15341">
      <c r="A15341" s="6" t="n">
        <v>45833.020833333336</v>
      </c>
      <c r="B15341" s="6" t="n">
        <v>45833.03125</v>
      </c>
      <c r="C15341" s="10" t="n">
        <v>85.0</v>
      </c>
      <c r="D15341" s="10" t="n">
        <v>27.0</v>
      </c>
    </row>
    <row r="15342">
      <c r="A15342" s="6" t="n">
        <v>45833.03125</v>
      </c>
      <c r="B15342" s="6" t="n">
        <v>45833.041666666664</v>
      </c>
      <c r="C15342" s="10" t="n">
        <v>70.0</v>
      </c>
      <c r="D15342" s="10" t="n">
        <v>38.0</v>
      </c>
    </row>
    <row r="15343">
      <c r="A15343" s="6" t="n">
        <v>45833.041666666664</v>
      </c>
      <c r="B15343" s="6" t="n">
        <v>45833.052083333336</v>
      </c>
      <c r="C15343" s="10" t="n">
        <v>45.0</v>
      </c>
      <c r="D15343" s="10" t="n">
        <v>47.0</v>
      </c>
    </row>
    <row r="15344">
      <c r="A15344" s="6" t="n">
        <v>45833.052083333336</v>
      </c>
      <c r="B15344" s="6" t="n">
        <v>45833.0625</v>
      </c>
      <c r="C15344" s="10" t="n">
        <v>66.0</v>
      </c>
      <c r="D15344" s="10" t="n">
        <v>30.0</v>
      </c>
    </row>
    <row r="15345">
      <c r="A15345" s="6" t="n">
        <v>45833.0625</v>
      </c>
      <c r="B15345" s="6" t="n">
        <v>45833.072916666664</v>
      </c>
      <c r="C15345" s="10" t="n">
        <v>48.0</v>
      </c>
      <c r="D15345" s="10" t="n">
        <v>41.0</v>
      </c>
    </row>
    <row r="15346">
      <c r="A15346" s="6" t="n">
        <v>45833.072916666664</v>
      </c>
      <c r="B15346" s="6" t="n">
        <v>45833.083333333336</v>
      </c>
      <c r="C15346" s="10" t="n">
        <v>49.0</v>
      </c>
      <c r="D15346" s="10" t="n">
        <v>46.0</v>
      </c>
    </row>
    <row r="15347">
      <c r="A15347" s="6" t="n">
        <v>45833.083333333336</v>
      </c>
      <c r="B15347" s="6" t="n">
        <v>45833.09375</v>
      </c>
      <c r="C15347" s="10" t="n">
        <v>37.0</v>
      </c>
      <c r="D15347" s="10" t="n">
        <v>40.0</v>
      </c>
    </row>
    <row r="15348">
      <c r="A15348" s="6" t="n">
        <v>45833.09375</v>
      </c>
      <c r="B15348" s="6" t="n">
        <v>45833.104166666664</v>
      </c>
      <c r="C15348" s="10" t="n">
        <v>38.0</v>
      </c>
      <c r="D15348" s="10" t="n">
        <v>53.0</v>
      </c>
    </row>
    <row r="15349">
      <c r="A15349" s="6" t="n">
        <v>45833.104166666664</v>
      </c>
      <c r="B15349" s="6" t="n">
        <v>45833.114583333336</v>
      </c>
      <c r="C15349" s="10" t="n">
        <v>37.0</v>
      </c>
      <c r="D15349" s="10" t="n">
        <v>39.0</v>
      </c>
    </row>
    <row r="15350">
      <c r="A15350" s="6" t="n">
        <v>45833.114583333336</v>
      </c>
      <c r="B15350" s="6" t="n">
        <v>45833.125</v>
      </c>
      <c r="C15350" s="10" t="n">
        <v>37.0</v>
      </c>
      <c r="D15350" s="10" t="n">
        <v>50.0</v>
      </c>
    </row>
    <row r="15351">
      <c r="A15351" s="6" t="n">
        <v>45833.125</v>
      </c>
      <c r="B15351" s="6" t="n">
        <v>45833.135416666664</v>
      </c>
      <c r="C15351" s="10" t="n">
        <v>33.0</v>
      </c>
      <c r="D15351" s="10" t="n">
        <v>43.0</v>
      </c>
    </row>
    <row r="15352">
      <c r="A15352" s="6" t="n">
        <v>45833.135416666664</v>
      </c>
      <c r="B15352" s="6" t="n">
        <v>45833.145833333336</v>
      </c>
      <c r="C15352" s="10" t="n">
        <v>29.0</v>
      </c>
      <c r="D15352" s="10" t="n">
        <v>63.0</v>
      </c>
    </row>
    <row r="15353">
      <c r="A15353" s="6" t="n">
        <v>45833.145833333336</v>
      </c>
      <c r="B15353" s="6" t="n">
        <v>45833.15625</v>
      </c>
      <c r="C15353" s="10" t="n">
        <v>40.0</v>
      </c>
      <c r="D15353" s="10" t="n">
        <v>57.0</v>
      </c>
    </row>
    <row r="15354">
      <c r="A15354" s="6" t="n">
        <v>45833.15625</v>
      </c>
      <c r="B15354" s="6" t="n">
        <v>45833.166666666664</v>
      </c>
      <c r="C15354" s="10" t="n">
        <v>41.0</v>
      </c>
      <c r="D15354" s="10" t="n">
        <v>50.0</v>
      </c>
    </row>
    <row r="15355">
      <c r="A15355" s="6" t="n">
        <v>45833.166666666664</v>
      </c>
      <c r="B15355" s="6" t="n">
        <v>45833.177083333336</v>
      </c>
      <c r="C15355" s="10" t="n">
        <v>53.0</v>
      </c>
      <c r="D15355" s="10" t="n">
        <v>71.0</v>
      </c>
    </row>
    <row r="15356">
      <c r="A15356" s="6" t="n">
        <v>45833.177083333336</v>
      </c>
      <c r="B15356" s="6" t="n">
        <v>45833.1875</v>
      </c>
      <c r="C15356" s="10" t="n">
        <v>78.0</v>
      </c>
      <c r="D15356" s="10" t="n">
        <v>90.0</v>
      </c>
    </row>
    <row r="15357">
      <c r="A15357" s="6" t="n">
        <v>45833.1875</v>
      </c>
      <c r="B15357" s="6" t="n">
        <v>45833.197916666664</v>
      </c>
      <c r="C15357" s="10" t="n">
        <v>86.0</v>
      </c>
      <c r="D15357" s="10" t="n">
        <v>104.0</v>
      </c>
    </row>
    <row r="15358">
      <c r="A15358" s="6" t="n">
        <v>45833.197916666664</v>
      </c>
      <c r="B15358" s="6" t="n">
        <v>45833.208333333336</v>
      </c>
      <c r="C15358" s="10" t="n">
        <v>103.0</v>
      </c>
      <c r="D15358" s="10" t="n">
        <v>141.0</v>
      </c>
    </row>
    <row r="15359">
      <c r="A15359" s="6" t="n">
        <v>45833.208333333336</v>
      </c>
      <c r="B15359" s="6" t="n">
        <v>45833.21875</v>
      </c>
      <c r="C15359" s="10" t="n">
        <v>170.0</v>
      </c>
      <c r="D15359" s="10" t="n">
        <v>170.0</v>
      </c>
    </row>
    <row r="15360">
      <c r="A15360" s="6" t="n">
        <v>45833.229166666664</v>
      </c>
      <c r="B15360" s="6" t="n">
        <v>45833.239583333336</v>
      </c>
      <c r="C15360" s="10" t="n">
        <v>341.0</v>
      </c>
      <c r="D15360" s="10" t="n">
        <v>235.0</v>
      </c>
    </row>
    <row r="15361">
      <c r="A15361" s="6" t="n">
        <v>45833.239583333336</v>
      </c>
      <c r="B15361" s="6" t="n">
        <v>45833.25</v>
      </c>
      <c r="C15361" s="10" t="n">
        <v>389.0</v>
      </c>
      <c r="D15361" s="10" t="n">
        <v>261.0</v>
      </c>
    </row>
    <row r="15362">
      <c r="A15362" s="6" t="n">
        <v>45833.25</v>
      </c>
      <c r="B15362" s="6" t="n">
        <v>45833.260416666664</v>
      </c>
      <c r="C15362" s="10" t="n">
        <v>489.0</v>
      </c>
      <c r="D15362" s="10" t="n">
        <v>272.0</v>
      </c>
    </row>
    <row r="15363">
      <c r="A15363" s="6" t="n">
        <v>45833.260416666664</v>
      </c>
      <c r="B15363" s="6" t="n">
        <v>45833.270833333336</v>
      </c>
      <c r="C15363" s="10" t="n">
        <v>615.0</v>
      </c>
      <c r="D15363" s="10" t="n">
        <v>269.0</v>
      </c>
    </row>
    <row r="15364">
      <c r="A15364" s="6" t="n">
        <v>45833.28125</v>
      </c>
      <c r="B15364" s="6" t="n">
        <v>45833.291666666664</v>
      </c>
      <c r="C15364" s="10" t="n">
        <v>522.0</v>
      </c>
      <c r="D15364" s="10" t="n">
        <v>188.0</v>
      </c>
    </row>
    <row r="15365">
      <c r="A15365" s="6" t="n">
        <v>45833.291666666664</v>
      </c>
      <c r="B15365" s="6" t="n">
        <v>45833.302083333336</v>
      </c>
      <c r="C15365" s="10" t="n">
        <v>597.0</v>
      </c>
      <c r="D15365" s="10" t="n">
        <v>143.0</v>
      </c>
    </row>
    <row r="15366">
      <c r="A15366" s="6" t="n">
        <v>45833.302083333336</v>
      </c>
      <c r="B15366" s="6" t="n">
        <v>45833.3125</v>
      </c>
      <c r="C15366" s="10" t="n">
        <v>579.0</v>
      </c>
      <c r="D15366" s="10" t="n">
        <v>165.0</v>
      </c>
    </row>
    <row r="15367">
      <c r="A15367" s="6" t="n">
        <v>45833.3125</v>
      </c>
      <c r="B15367" s="6" t="n">
        <v>45833.322916666664</v>
      </c>
      <c r="C15367" s="10" t="n">
        <v>601.0</v>
      </c>
      <c r="D15367" s="10" t="n">
        <v>135.0</v>
      </c>
    </row>
    <row r="15368">
      <c r="A15368" s="6" t="n">
        <v>45833.322916666664</v>
      </c>
      <c r="B15368" s="6" t="n">
        <v>45833.333333333336</v>
      </c>
      <c r="C15368" s="10" t="n">
        <v>575.0</v>
      </c>
      <c r="D15368" s="10" t="n">
        <v>128.0</v>
      </c>
    </row>
    <row r="15369">
      <c r="A15369" s="6" t="n">
        <v>45833.333333333336</v>
      </c>
      <c r="B15369" s="6" t="n">
        <v>45833.34375</v>
      </c>
      <c r="C15369" s="10" t="n">
        <v>554.0</v>
      </c>
      <c r="D15369" s="10" t="n">
        <v>152.0</v>
      </c>
    </row>
    <row r="15370">
      <c r="A15370" s="6" t="n">
        <v>45833.34375</v>
      </c>
      <c r="B15370" s="6" t="n">
        <v>45833.354166666664</v>
      </c>
      <c r="C15370" s="10" t="n">
        <v>636.0</v>
      </c>
      <c r="D15370" s="10" t="n">
        <v>131.0</v>
      </c>
    </row>
    <row r="15371">
      <c r="A15371" s="6" t="n">
        <v>45833.354166666664</v>
      </c>
      <c r="B15371" s="6" t="n">
        <v>45833.364583333336</v>
      </c>
      <c r="C15371" s="10" t="n">
        <v>577.0</v>
      </c>
      <c r="D15371" s="10" t="n">
        <v>144.0</v>
      </c>
    </row>
    <row r="15372">
      <c r="A15372" s="6" t="n">
        <v>45833.364583333336</v>
      </c>
      <c r="B15372" s="6" t="n">
        <v>45833.375</v>
      </c>
      <c r="C15372" s="10" t="n">
        <v>588.0</v>
      </c>
      <c r="D15372" s="10" t="n">
        <v>137.0</v>
      </c>
    </row>
    <row r="15373">
      <c r="A15373" s="6" t="n">
        <v>45833.375</v>
      </c>
      <c r="B15373" s="6" t="n">
        <v>45833.385416666664</v>
      </c>
      <c r="C15373" s="10" t="n">
        <v>518.0</v>
      </c>
      <c r="D15373" s="10" t="n">
        <v>160.0</v>
      </c>
    </row>
    <row r="15374">
      <c r="A15374" s="6" t="n">
        <v>45833.385416666664</v>
      </c>
      <c r="B15374" s="6" t="n">
        <v>45833.395833333336</v>
      </c>
      <c r="C15374" s="10" t="n">
        <v>550.0</v>
      </c>
      <c r="D15374" s="10" t="n">
        <v>155.0</v>
      </c>
    </row>
    <row r="15375">
      <c r="A15375" s="6" t="n">
        <v>45833.395833333336</v>
      </c>
      <c r="B15375" s="6" t="n">
        <v>45833.40625</v>
      </c>
      <c r="C15375" s="10" t="n">
        <v>536.0</v>
      </c>
      <c r="D15375" s="10" t="n">
        <v>171.0</v>
      </c>
    </row>
    <row r="15376">
      <c r="A15376" s="6" t="n">
        <v>45833.40625</v>
      </c>
      <c r="B15376" s="6" t="n">
        <v>45833.416666666664</v>
      </c>
      <c r="C15376" s="10" t="n">
        <v>498.0</v>
      </c>
      <c r="D15376" s="10" t="n">
        <v>190.0</v>
      </c>
    </row>
    <row r="15377">
      <c r="A15377" s="6" t="n">
        <v>45833.427083333336</v>
      </c>
      <c r="B15377" s="6" t="n">
        <v>45833.4375</v>
      </c>
      <c r="C15377" s="10" t="n">
        <v>468.0</v>
      </c>
      <c r="D15377" s="10" t="n">
        <v>176.0</v>
      </c>
    </row>
    <row r="15378">
      <c r="A15378" s="6" t="n">
        <v>45833.4375</v>
      </c>
      <c r="B15378" s="6" t="n">
        <v>45833.447916666664</v>
      </c>
      <c r="C15378" s="10" t="n">
        <v>455.0</v>
      </c>
      <c r="D15378" s="10" t="n">
        <v>206.0</v>
      </c>
    </row>
    <row r="15379">
      <c r="A15379" s="6" t="n">
        <v>45833.447916666664</v>
      </c>
      <c r="B15379" s="6" t="n">
        <v>45833.458333333336</v>
      </c>
      <c r="C15379" s="10" t="n">
        <v>456.0</v>
      </c>
      <c r="D15379" s="10" t="n">
        <v>209.0</v>
      </c>
    </row>
    <row r="15380">
      <c r="A15380" s="6" t="n">
        <v>45833.46875</v>
      </c>
      <c r="B15380" s="6" t="n">
        <v>45833.479166666664</v>
      </c>
      <c r="C15380" s="10" t="n">
        <v>421.0</v>
      </c>
      <c r="D15380" s="10" t="n">
        <v>185.0</v>
      </c>
    </row>
    <row r="15381">
      <c r="A15381" s="6" t="n">
        <v>45833.479166666664</v>
      </c>
      <c r="B15381" s="6" t="n">
        <v>45833.489583333336</v>
      </c>
      <c r="C15381" s="10" t="n">
        <v>399.0</v>
      </c>
      <c r="D15381" s="10" t="n">
        <v>174.0</v>
      </c>
    </row>
    <row r="15382">
      <c r="A15382" s="6" t="n">
        <v>45833.489583333336</v>
      </c>
      <c r="B15382" s="6" t="n">
        <v>45833.5</v>
      </c>
      <c r="C15382" s="10" t="n">
        <v>417.0</v>
      </c>
      <c r="D15382" s="10" t="n">
        <v>222.0</v>
      </c>
    </row>
    <row r="15383">
      <c r="A15383" s="6" t="n">
        <v>45833.53125</v>
      </c>
      <c r="B15383" s="6" t="n">
        <v>45833.541666666664</v>
      </c>
      <c r="C15383" s="10" t="n">
        <v>340.0</v>
      </c>
      <c r="D15383" s="10" t="n">
        <v>150.0</v>
      </c>
    </row>
    <row r="15384">
      <c r="A15384" s="6" t="n">
        <v>45833.541666666664</v>
      </c>
      <c r="B15384" s="6" t="n">
        <v>45833.552083333336</v>
      </c>
      <c r="C15384" s="10" t="n">
        <v>316.0</v>
      </c>
      <c r="D15384" s="10" t="n">
        <v>126.0</v>
      </c>
    </row>
    <row r="15385">
      <c r="A15385" s="6" t="n">
        <v>45833.552083333336</v>
      </c>
      <c r="B15385" s="6" t="n">
        <v>45833.5625</v>
      </c>
      <c r="C15385" s="10" t="n">
        <v>283.0</v>
      </c>
      <c r="D15385" s="10" t="n">
        <v>132.0</v>
      </c>
    </row>
    <row r="15386">
      <c r="A15386" s="6" t="n">
        <v>45833.5625</v>
      </c>
      <c r="B15386" s="6" t="n">
        <v>45833.572916666664</v>
      </c>
      <c r="C15386" s="10" t="n">
        <v>313.0</v>
      </c>
      <c r="D15386" s="10" t="n">
        <v>128.0</v>
      </c>
    </row>
    <row r="15387">
      <c r="A15387" s="6" t="n">
        <v>45833.572916666664</v>
      </c>
      <c r="B15387" s="6" t="n">
        <v>45833.583333333336</v>
      </c>
      <c r="C15387" s="10" t="n">
        <v>407.0</v>
      </c>
      <c r="D15387" s="10" t="n">
        <v>158.0</v>
      </c>
    </row>
    <row r="15388">
      <c r="A15388" s="6" t="n">
        <v>45833.59375</v>
      </c>
      <c r="B15388" s="6" t="n">
        <v>45833.604166666664</v>
      </c>
      <c r="C15388" s="10" t="n">
        <v>429.0</v>
      </c>
      <c r="D15388" s="10" t="n">
        <v>152.0</v>
      </c>
    </row>
    <row r="15389">
      <c r="A15389" s="6" t="n">
        <v>45833.604166666664</v>
      </c>
      <c r="B15389" s="6" t="n">
        <v>45833.614583333336</v>
      </c>
      <c r="C15389" s="10" t="n">
        <v>329.0</v>
      </c>
      <c r="D15389" s="10" t="n">
        <v>139.0</v>
      </c>
    </row>
    <row r="15390">
      <c r="A15390" s="6" t="n">
        <v>45833.614583333336</v>
      </c>
      <c r="B15390" s="6" t="n">
        <v>45833.625</v>
      </c>
      <c r="C15390" s="10" t="n">
        <v>322.0</v>
      </c>
      <c r="D15390" s="10" t="n">
        <v>120.0</v>
      </c>
    </row>
    <row r="15391">
      <c r="A15391" s="6" t="n">
        <v>45833.635416666664</v>
      </c>
      <c r="B15391" s="6" t="n">
        <v>45833.645833333336</v>
      </c>
      <c r="C15391" s="10" t="n">
        <v>322.0</v>
      </c>
      <c r="D15391" s="10" t="n">
        <v>99.0</v>
      </c>
    </row>
    <row r="15392">
      <c r="A15392" s="6" t="n">
        <v>45833.677083333336</v>
      </c>
      <c r="B15392" s="6" t="n">
        <v>45833.6875</v>
      </c>
      <c r="C15392" s="10" t="n">
        <v>53.0</v>
      </c>
      <c r="D15392" s="10" t="n">
        <v>24.0</v>
      </c>
    </row>
    <row r="15393">
      <c r="A15393" s="6" t="n">
        <v>45833.6875</v>
      </c>
      <c r="B15393" s="6" t="n">
        <v>45833.697916666664</v>
      </c>
      <c r="C15393" s="10" t="n">
        <v>346.0</v>
      </c>
      <c r="D15393" s="10" t="n">
        <v>84.0</v>
      </c>
    </row>
    <row r="15394">
      <c r="A15394" s="6" t="n">
        <v>45833.697916666664</v>
      </c>
      <c r="B15394" s="6" t="n">
        <v>45833.708333333336</v>
      </c>
      <c r="C15394" s="10" t="n">
        <v>461.0</v>
      </c>
      <c r="D15394" s="10" t="n">
        <v>133.0</v>
      </c>
    </row>
    <row r="15395">
      <c r="A15395" s="6" t="n">
        <v>45833.708333333336</v>
      </c>
      <c r="B15395" s="6" t="n">
        <v>45833.71875</v>
      </c>
      <c r="C15395" s="10" t="n">
        <v>391.0</v>
      </c>
      <c r="D15395" s="10" t="n">
        <v>151.0</v>
      </c>
    </row>
    <row r="15396">
      <c r="A15396" s="6" t="n">
        <v>45833.729166666664</v>
      </c>
      <c r="B15396" s="6" t="n">
        <v>45833.739583333336</v>
      </c>
      <c r="C15396" s="10" t="n">
        <v>340.0</v>
      </c>
      <c r="D15396" s="10" t="n">
        <v>118.0</v>
      </c>
    </row>
    <row r="15397">
      <c r="A15397" s="6" t="n">
        <v>45833.770833333336</v>
      </c>
      <c r="B15397" s="6" t="n">
        <v>45833.78125</v>
      </c>
      <c r="C15397" s="10" t="n">
        <v>439.0</v>
      </c>
      <c r="D15397" s="10" t="n">
        <v>109.0</v>
      </c>
    </row>
    <row r="15398">
      <c r="A15398" s="6" t="n">
        <v>45833.78125</v>
      </c>
      <c r="B15398" s="6" t="n">
        <v>45833.791666666664</v>
      </c>
      <c r="C15398" s="10" t="n">
        <v>471.0</v>
      </c>
      <c r="D15398" s="10" t="n">
        <v>131.0</v>
      </c>
    </row>
    <row r="15399">
      <c r="A15399" s="6" t="n">
        <v>45833.791666666664</v>
      </c>
      <c r="B15399" s="6" t="n">
        <v>45833.802083333336</v>
      </c>
      <c r="C15399" s="10" t="n">
        <v>514.0</v>
      </c>
      <c r="D15399" s="10" t="n">
        <v>125.0</v>
      </c>
    </row>
    <row r="15400">
      <c r="A15400" s="6" t="n">
        <v>45833.802083333336</v>
      </c>
      <c r="B15400" s="6" t="n">
        <v>45833.8125</v>
      </c>
      <c r="C15400" s="10" t="n">
        <v>581.0</v>
      </c>
      <c r="D15400" s="10" t="n">
        <v>128.0</v>
      </c>
    </row>
    <row r="15401">
      <c r="A15401" s="6" t="n">
        <v>45833.8125</v>
      </c>
      <c r="B15401" s="6" t="n">
        <v>45833.822916666664</v>
      </c>
      <c r="C15401" s="10" t="n">
        <v>539.0</v>
      </c>
      <c r="D15401" s="10" t="n">
        <v>122.0</v>
      </c>
    </row>
    <row r="15402">
      <c r="A15402" s="6" t="n">
        <v>45833.822916666664</v>
      </c>
      <c r="B15402" s="6" t="n">
        <v>45833.833333333336</v>
      </c>
      <c r="C15402" s="10" t="n">
        <v>513.0</v>
      </c>
      <c r="D15402" s="10" t="n">
        <v>110.0</v>
      </c>
    </row>
    <row r="15403">
      <c r="A15403" s="6" t="n">
        <v>45833.833333333336</v>
      </c>
      <c r="B15403" s="6" t="n">
        <v>45833.84375</v>
      </c>
      <c r="C15403" s="10" t="n">
        <v>471.0</v>
      </c>
      <c r="D15403" s="10" t="n">
        <v>112.0</v>
      </c>
    </row>
    <row r="15404">
      <c r="A15404" s="6" t="n">
        <v>45833.84375</v>
      </c>
      <c r="B15404" s="6" t="n">
        <v>45833.854166666664</v>
      </c>
      <c r="C15404" s="10" t="n">
        <v>442.0</v>
      </c>
      <c r="D15404" s="10" t="n">
        <v>96.0</v>
      </c>
    </row>
    <row r="15405">
      <c r="A15405" s="6" t="n">
        <v>45833.854166666664</v>
      </c>
      <c r="B15405" s="6" t="n">
        <v>45833.864583333336</v>
      </c>
      <c r="C15405" s="10" t="n">
        <v>409.0</v>
      </c>
      <c r="D15405" s="10" t="n">
        <v>76.0</v>
      </c>
    </row>
    <row r="15406">
      <c r="A15406" s="6" t="n">
        <v>45833.864583333336</v>
      </c>
      <c r="B15406" s="6" t="n">
        <v>45833.875</v>
      </c>
      <c r="C15406" s="10" t="n">
        <v>377.0</v>
      </c>
      <c r="D15406" s="10" t="n">
        <v>66.0</v>
      </c>
    </row>
    <row r="15407">
      <c r="A15407" s="6" t="n">
        <v>45833.875</v>
      </c>
      <c r="B15407" s="6" t="n">
        <v>45833.885416666664</v>
      </c>
      <c r="C15407" s="10" t="n">
        <v>370.0</v>
      </c>
      <c r="D15407" s="10" t="n">
        <v>86.0</v>
      </c>
    </row>
    <row r="15408">
      <c r="A15408" s="6" t="n">
        <v>45833.885416666664</v>
      </c>
      <c r="B15408" s="6" t="n">
        <v>45833.895833333336</v>
      </c>
      <c r="C15408" s="10" t="n">
        <v>375.0</v>
      </c>
      <c r="D15408" s="10" t="n">
        <v>74.0</v>
      </c>
    </row>
    <row r="15409">
      <c r="A15409" s="6" t="n">
        <v>45833.895833333336</v>
      </c>
      <c r="B15409" s="6" t="n">
        <v>45833.90625</v>
      </c>
      <c r="C15409" s="10" t="n">
        <v>306.0</v>
      </c>
      <c r="D15409" s="10" t="n">
        <v>67.0</v>
      </c>
    </row>
    <row r="15410">
      <c r="A15410" s="6" t="n">
        <v>45833.90625</v>
      </c>
      <c r="B15410" s="6" t="n">
        <v>45833.916666666664</v>
      </c>
      <c r="C15410" s="10" t="n">
        <v>317.0</v>
      </c>
      <c r="D15410" s="10" t="n">
        <v>66.0</v>
      </c>
    </row>
    <row r="15411">
      <c r="A15411" s="6" t="n">
        <v>45833.916666666664</v>
      </c>
      <c r="B15411" s="6" t="n">
        <v>45833.927083333336</v>
      </c>
      <c r="C15411" s="10" t="n">
        <v>342.0</v>
      </c>
      <c r="D15411" s="10" t="n">
        <v>62.0</v>
      </c>
    </row>
    <row r="15412">
      <c r="A15412" s="6" t="n">
        <v>45833.927083333336</v>
      </c>
      <c r="B15412" s="6" t="n">
        <v>45833.9375</v>
      </c>
      <c r="C15412" s="10" t="n">
        <v>316.0</v>
      </c>
      <c r="D15412" s="10" t="n">
        <v>53.0</v>
      </c>
    </row>
    <row r="15413">
      <c r="A15413" s="6" t="n">
        <v>45833.9375</v>
      </c>
      <c r="B15413" s="6" t="n">
        <v>45833.947916666664</v>
      </c>
      <c r="C15413" s="10" t="n">
        <v>314.0</v>
      </c>
      <c r="D15413" s="10" t="n">
        <v>42.0</v>
      </c>
    </row>
    <row r="15414">
      <c r="A15414" s="6" t="n">
        <v>45833.947916666664</v>
      </c>
      <c r="B15414" s="6" t="n">
        <v>45833.958333333336</v>
      </c>
      <c r="C15414" s="10" t="n">
        <v>269.0</v>
      </c>
      <c r="D15414" s="10" t="n">
        <v>38.0</v>
      </c>
    </row>
    <row r="15415">
      <c r="A15415" s="6" t="n">
        <v>45833.958333333336</v>
      </c>
      <c r="B15415" s="6" t="n">
        <v>45833.96875</v>
      </c>
      <c r="C15415" s="10" t="n">
        <v>237.0</v>
      </c>
      <c r="D15415" s="10" t="n">
        <v>35.0</v>
      </c>
    </row>
    <row r="15416">
      <c r="A15416" s="6" t="n">
        <v>45833.96875</v>
      </c>
      <c r="B15416" s="6" t="n">
        <v>45833.979166666664</v>
      </c>
      <c r="C15416" s="10" t="n">
        <v>240.0</v>
      </c>
      <c r="D15416" s="10" t="n">
        <v>37.0</v>
      </c>
    </row>
    <row r="15417">
      <c r="A15417" s="6" t="n">
        <v>45833.979166666664</v>
      </c>
      <c r="B15417" s="6" t="n">
        <v>45833.989583333336</v>
      </c>
      <c r="C15417" s="10" t="n">
        <v>215.0</v>
      </c>
      <c r="D15417" s="10" t="n">
        <v>49.0</v>
      </c>
    </row>
    <row r="15418">
      <c r="A15418" s="6" t="n">
        <v>45833.989583333336</v>
      </c>
      <c r="B15418" s="6" t="n">
        <v>45834.0</v>
      </c>
      <c r="C15418" s="10" t="n">
        <v>187.0</v>
      </c>
      <c r="D15418" s="10" t="n">
        <v>44.0</v>
      </c>
    </row>
    <row r="15419">
      <c r="A15419" s="6" t="n">
        <v>45834.0</v>
      </c>
      <c r="B15419" s="6" t="n">
        <v>45834.010416666664</v>
      </c>
      <c r="C15419" s="10" t="n">
        <v>144.0</v>
      </c>
      <c r="D15419" s="10" t="n">
        <v>58.0</v>
      </c>
    </row>
    <row r="15420">
      <c r="A15420" s="6" t="n">
        <v>45834.010416666664</v>
      </c>
      <c r="B15420" s="6" t="n">
        <v>45834.020833333336</v>
      </c>
      <c r="C15420" s="10" t="n">
        <v>107.0</v>
      </c>
      <c r="D15420" s="10" t="n">
        <v>35.0</v>
      </c>
    </row>
    <row r="15421">
      <c r="A15421" s="6" t="n">
        <v>45834.020833333336</v>
      </c>
      <c r="B15421" s="6" t="n">
        <v>45834.03125</v>
      </c>
      <c r="C15421" s="10" t="n">
        <v>104.0</v>
      </c>
      <c r="D15421" s="10" t="n">
        <v>25.0</v>
      </c>
    </row>
    <row r="15422">
      <c r="A15422" s="6" t="n">
        <v>45834.03125</v>
      </c>
      <c r="B15422" s="6" t="n">
        <v>45834.041666666664</v>
      </c>
      <c r="C15422" s="10" t="n">
        <v>91.0</v>
      </c>
      <c r="D15422" s="10" t="n">
        <v>28.0</v>
      </c>
    </row>
    <row r="15423">
      <c r="A15423" s="6" t="n">
        <v>45834.041666666664</v>
      </c>
      <c r="B15423" s="6" t="n">
        <v>45834.052083333336</v>
      </c>
      <c r="C15423" s="10" t="n">
        <v>57.0</v>
      </c>
      <c r="D15423" s="10" t="n">
        <v>36.0</v>
      </c>
    </row>
    <row r="15424">
      <c r="A15424" s="6" t="n">
        <v>45834.052083333336</v>
      </c>
      <c r="B15424" s="6" t="n">
        <v>45834.0625</v>
      </c>
      <c r="C15424" s="10" t="n">
        <v>69.0</v>
      </c>
      <c r="D15424" s="10" t="n">
        <v>38.0</v>
      </c>
    </row>
    <row r="15425">
      <c r="A15425" s="6" t="n">
        <v>45834.0625</v>
      </c>
      <c r="B15425" s="6" t="n">
        <v>45834.072916666664</v>
      </c>
      <c r="C15425" s="10" t="n">
        <v>50.0</v>
      </c>
      <c r="D15425" s="10" t="n">
        <v>34.0</v>
      </c>
    </row>
    <row r="15426">
      <c r="A15426" s="6" t="n">
        <v>45834.072916666664</v>
      </c>
      <c r="B15426" s="6" t="n">
        <v>45834.083333333336</v>
      </c>
      <c r="C15426" s="10" t="n">
        <v>70.0</v>
      </c>
      <c r="D15426" s="10" t="n">
        <v>53.0</v>
      </c>
    </row>
    <row r="15427">
      <c r="A15427" s="6" t="n">
        <v>45834.083333333336</v>
      </c>
      <c r="B15427" s="6" t="n">
        <v>45834.09375</v>
      </c>
      <c r="C15427" s="10" t="n">
        <v>59.0</v>
      </c>
      <c r="D15427" s="10" t="n">
        <v>46.0</v>
      </c>
    </row>
    <row r="15428">
      <c r="A15428" s="6" t="n">
        <v>45834.09375</v>
      </c>
      <c r="B15428" s="6" t="n">
        <v>45834.104166666664</v>
      </c>
      <c r="C15428" s="10" t="n">
        <v>44.0</v>
      </c>
      <c r="D15428" s="10" t="n">
        <v>35.0</v>
      </c>
    </row>
    <row r="15429">
      <c r="A15429" s="6" t="n">
        <v>45834.104166666664</v>
      </c>
      <c r="B15429" s="6" t="n">
        <v>45834.114583333336</v>
      </c>
      <c r="C15429" s="10" t="n">
        <v>43.0</v>
      </c>
      <c r="D15429" s="10" t="n">
        <v>59.0</v>
      </c>
    </row>
    <row r="15430">
      <c r="A15430" s="6" t="n">
        <v>45834.114583333336</v>
      </c>
      <c r="B15430" s="6" t="n">
        <v>45834.125</v>
      </c>
      <c r="C15430" s="10" t="n">
        <v>35.0</v>
      </c>
      <c r="D15430" s="10" t="n">
        <v>39.0</v>
      </c>
    </row>
    <row r="15431">
      <c r="A15431" s="6" t="n">
        <v>45834.125</v>
      </c>
      <c r="B15431" s="6" t="n">
        <v>45834.135416666664</v>
      </c>
      <c r="C15431" s="10" t="n">
        <v>34.0</v>
      </c>
      <c r="D15431" s="10" t="n">
        <v>33.0</v>
      </c>
    </row>
    <row r="15432">
      <c r="A15432" s="6" t="n">
        <v>45834.135416666664</v>
      </c>
      <c r="B15432" s="6" t="n">
        <v>45834.145833333336</v>
      </c>
      <c r="C15432" s="10" t="n">
        <v>43.0</v>
      </c>
      <c r="D15432" s="10" t="n">
        <v>40.0</v>
      </c>
    </row>
    <row r="15433">
      <c r="A15433" s="6" t="n">
        <v>45834.145833333336</v>
      </c>
      <c r="B15433" s="6" t="n">
        <v>45834.15625</v>
      </c>
      <c r="C15433" s="10" t="n">
        <v>49.0</v>
      </c>
      <c r="D15433" s="10" t="n">
        <v>64.0</v>
      </c>
    </row>
    <row r="15434">
      <c r="A15434" s="6" t="n">
        <v>45834.15625</v>
      </c>
      <c r="B15434" s="6" t="n">
        <v>45834.166666666664</v>
      </c>
      <c r="C15434" s="10" t="n">
        <v>44.0</v>
      </c>
      <c r="D15434" s="10" t="n">
        <v>71.0</v>
      </c>
    </row>
    <row r="15435">
      <c r="A15435" s="6" t="n">
        <v>45834.166666666664</v>
      </c>
      <c r="B15435" s="6" t="n">
        <v>45834.177083333336</v>
      </c>
      <c r="C15435" s="10" t="n">
        <v>68.0</v>
      </c>
      <c r="D15435" s="10" t="n">
        <v>75.0</v>
      </c>
    </row>
    <row r="15436">
      <c r="A15436" s="6" t="n">
        <v>45834.177083333336</v>
      </c>
      <c r="B15436" s="6" t="n">
        <v>45834.1875</v>
      </c>
      <c r="C15436" s="10" t="n">
        <v>69.0</v>
      </c>
      <c r="D15436" s="10" t="n">
        <v>101.0</v>
      </c>
    </row>
    <row r="15437">
      <c r="A15437" s="6" t="n">
        <v>45834.1875</v>
      </c>
      <c r="B15437" s="6" t="n">
        <v>45834.197916666664</v>
      </c>
      <c r="C15437" s="10" t="n">
        <v>96.0</v>
      </c>
      <c r="D15437" s="10" t="n">
        <v>113.0</v>
      </c>
    </row>
    <row r="15438">
      <c r="A15438" s="6" t="n">
        <v>45834.197916666664</v>
      </c>
      <c r="B15438" s="6" t="n">
        <v>45834.208333333336</v>
      </c>
      <c r="C15438" s="10" t="n">
        <v>107.0</v>
      </c>
      <c r="D15438" s="10" t="n">
        <v>100.0</v>
      </c>
    </row>
    <row r="15439">
      <c r="A15439" s="6" t="n">
        <v>45834.208333333336</v>
      </c>
      <c r="B15439" s="6" t="n">
        <v>45834.21875</v>
      </c>
      <c r="C15439" s="10" t="n">
        <v>9.0</v>
      </c>
      <c r="D15439" s="10" t="n">
        <v>4.0</v>
      </c>
    </row>
    <row r="15440">
      <c r="A15440" s="6" t="n">
        <v>45834.21875</v>
      </c>
      <c r="B15440" s="6" t="n">
        <v>45834.229166666664</v>
      </c>
      <c r="C15440" s="10" t="n">
        <v>0.0</v>
      </c>
      <c r="D15440" s="10" t="n">
        <v>0.0</v>
      </c>
    </row>
    <row r="15441">
      <c r="A15441" s="6" t="n">
        <v>45834.229166666664</v>
      </c>
      <c r="B15441" s="6" t="n">
        <v>45834.239583333336</v>
      </c>
      <c r="C15441" s="10" t="n">
        <v>0.0</v>
      </c>
      <c r="D15441" s="10" t="n">
        <v>0.0</v>
      </c>
    </row>
    <row r="15442">
      <c r="A15442" s="6" t="n">
        <v>45834.239583333336</v>
      </c>
      <c r="B15442" s="6" t="n">
        <v>45834.25</v>
      </c>
      <c r="C15442" s="10" t="n">
        <v>0.0</v>
      </c>
      <c r="D15442" s="10" t="n">
        <v>0.0</v>
      </c>
    </row>
    <row r="15443">
      <c r="A15443" s="6" t="n">
        <v>45834.25</v>
      </c>
      <c r="B15443" s="6" t="n">
        <v>45834.260416666664</v>
      </c>
      <c r="C15443" s="10" t="n">
        <v>1.0</v>
      </c>
      <c r="D15443" s="10" t="n">
        <v>0.0</v>
      </c>
    </row>
    <row r="15444">
      <c r="A15444" s="6" t="n">
        <v>45834.260416666664</v>
      </c>
      <c r="B15444" s="6" t="n">
        <v>45834.270833333336</v>
      </c>
      <c r="C15444" s="10" t="n">
        <v>0.0</v>
      </c>
      <c r="D15444" s="10" t="n">
        <v>0.0</v>
      </c>
    </row>
    <row r="15445">
      <c r="A15445" s="6" t="n">
        <v>45834.270833333336</v>
      </c>
      <c r="B15445" s="6" t="n">
        <v>45834.28125</v>
      </c>
      <c r="C15445" s="10" t="n">
        <v>0.0</v>
      </c>
      <c r="D15445" s="10" t="n">
        <v>0.0</v>
      </c>
    </row>
    <row r="15446">
      <c r="A15446" s="6" t="n">
        <v>45834.28125</v>
      </c>
      <c r="B15446" s="6" t="n">
        <v>45834.291666666664</v>
      </c>
      <c r="C15446" s="10" t="n">
        <v>0.0</v>
      </c>
      <c r="D15446" s="10" t="n">
        <v>0.0</v>
      </c>
    </row>
    <row r="15447">
      <c r="A15447" s="6" t="n">
        <v>45834.291666666664</v>
      </c>
      <c r="B15447" s="6" t="n">
        <v>45834.302083333336</v>
      </c>
      <c r="C15447" s="10" t="n">
        <v>1.0</v>
      </c>
      <c r="D15447" s="10" t="n">
        <v>3.0</v>
      </c>
    </row>
    <row r="15448">
      <c r="A15448" s="6" t="n">
        <v>45834.302083333336</v>
      </c>
      <c r="B15448" s="6" t="n">
        <v>45834.3125</v>
      </c>
      <c r="C15448" s="10" t="n">
        <v>1.0</v>
      </c>
      <c r="D15448" s="10" t="n">
        <v>0.0</v>
      </c>
    </row>
    <row r="15449">
      <c r="A15449" s="6" t="n">
        <v>45834.3125</v>
      </c>
      <c r="B15449" s="6" t="n">
        <v>45834.322916666664</v>
      </c>
      <c r="C15449" s="10" t="n">
        <v>1.0</v>
      </c>
      <c r="D15449" s="10" t="n">
        <v>0.0</v>
      </c>
    </row>
    <row r="15450">
      <c r="A15450" s="6" t="n">
        <v>45834.322916666664</v>
      </c>
      <c r="B15450" s="6" t="n">
        <v>45834.333333333336</v>
      </c>
      <c r="C15450" s="10" t="n">
        <v>2.0</v>
      </c>
      <c r="D15450" s="10" t="n">
        <v>0.0</v>
      </c>
    </row>
    <row r="15451">
      <c r="A15451" s="6" t="n">
        <v>45834.333333333336</v>
      </c>
      <c r="B15451" s="6" t="n">
        <v>45834.34375</v>
      </c>
      <c r="C15451" s="10" t="n">
        <v>0.0</v>
      </c>
      <c r="D15451" s="10" t="n">
        <v>0.0</v>
      </c>
    </row>
    <row r="15452">
      <c r="A15452" s="6" t="n">
        <v>45834.34375</v>
      </c>
      <c r="B15452" s="6" t="n">
        <v>45834.354166666664</v>
      </c>
      <c r="C15452" s="10" t="n">
        <v>1.0</v>
      </c>
      <c r="D15452" s="10" t="n">
        <v>0.0</v>
      </c>
    </row>
    <row r="15453">
      <c r="A15453" s="6" t="n">
        <v>45834.354166666664</v>
      </c>
      <c r="B15453" s="6" t="n">
        <v>45834.364583333336</v>
      </c>
      <c r="C15453" s="10" t="n">
        <v>1.0</v>
      </c>
      <c r="D15453" s="10" t="n">
        <v>0.0</v>
      </c>
    </row>
    <row r="15454">
      <c r="A15454" s="6" t="n">
        <v>45834.364583333336</v>
      </c>
      <c r="B15454" s="6" t="n">
        <v>45834.375</v>
      </c>
      <c r="C15454" s="10" t="n">
        <v>1.0</v>
      </c>
      <c r="D15454" s="10" t="n">
        <v>0.0</v>
      </c>
    </row>
    <row r="15455">
      <c r="A15455" s="6" t="n">
        <v>45834.375</v>
      </c>
      <c r="B15455" s="6" t="n">
        <v>45834.385416666664</v>
      </c>
      <c r="C15455" s="10" t="n">
        <v>0.0</v>
      </c>
      <c r="D15455" s="10" t="n">
        <v>0.0</v>
      </c>
    </row>
    <row r="15456">
      <c r="A15456" s="6" t="n">
        <v>45834.385416666664</v>
      </c>
      <c r="B15456" s="6" t="n">
        <v>45834.395833333336</v>
      </c>
      <c r="C15456" s="10" t="n">
        <v>0.0</v>
      </c>
      <c r="D15456" s="10" t="n">
        <v>0.0</v>
      </c>
    </row>
    <row r="15457">
      <c r="A15457" s="6" t="n">
        <v>45834.395833333336</v>
      </c>
      <c r="B15457" s="6" t="n">
        <v>45834.40625</v>
      </c>
      <c r="C15457" s="10" t="n">
        <v>0.0</v>
      </c>
      <c r="D15457" s="10" t="n">
        <v>0.0</v>
      </c>
    </row>
    <row r="15458">
      <c r="A15458" s="6" t="n">
        <v>45834.40625</v>
      </c>
      <c r="B15458" s="6" t="n">
        <v>45834.416666666664</v>
      </c>
      <c r="C15458" s="10" t="n">
        <v>280.0</v>
      </c>
      <c r="D15458" s="10" t="n">
        <v>280.0</v>
      </c>
    </row>
    <row r="15459">
      <c r="A15459" s="6" t="n">
        <v>45834.416666666664</v>
      </c>
      <c r="B15459" s="6" t="n">
        <v>45834.427083333336</v>
      </c>
      <c r="C15459" s="10" t="n">
        <v>423.0</v>
      </c>
      <c r="D15459" s="10" t="n">
        <v>176.0</v>
      </c>
    </row>
    <row r="15460">
      <c r="A15460" s="6" t="n">
        <v>45834.427083333336</v>
      </c>
      <c r="B15460" s="6" t="n">
        <v>45834.4375</v>
      </c>
      <c r="C15460" s="10" t="n">
        <v>489.0</v>
      </c>
      <c r="D15460" s="10" t="n">
        <v>186.0</v>
      </c>
    </row>
    <row r="15461">
      <c r="A15461" s="6" t="n">
        <v>45834.4375</v>
      </c>
      <c r="B15461" s="6" t="n">
        <v>45834.447916666664</v>
      </c>
      <c r="C15461" s="10" t="n">
        <v>516.0</v>
      </c>
      <c r="D15461" s="10" t="n">
        <v>171.0</v>
      </c>
    </row>
    <row r="15462">
      <c r="A15462" s="6" t="n">
        <v>45834.447916666664</v>
      </c>
      <c r="B15462" s="6" t="n">
        <v>45834.458333333336</v>
      </c>
      <c r="C15462" s="10" t="n">
        <v>482.0</v>
      </c>
      <c r="D15462" s="10" t="n">
        <v>122.0</v>
      </c>
    </row>
    <row r="15463">
      <c r="A15463" s="6" t="n">
        <v>45834.458333333336</v>
      </c>
      <c r="B15463" s="6" t="n">
        <v>45834.46875</v>
      </c>
      <c r="C15463" s="10" t="n">
        <v>500.0</v>
      </c>
      <c r="D15463" s="10" t="n">
        <v>143.0</v>
      </c>
    </row>
    <row r="15464">
      <c r="A15464" s="6" t="n">
        <v>45834.46875</v>
      </c>
      <c r="B15464" s="6" t="n">
        <v>45834.479166666664</v>
      </c>
      <c r="C15464" s="10" t="n">
        <v>433.0</v>
      </c>
      <c r="D15464" s="10" t="n">
        <v>126.0</v>
      </c>
    </row>
    <row r="15465">
      <c r="A15465" s="6" t="n">
        <v>45834.479166666664</v>
      </c>
      <c r="B15465" s="6" t="n">
        <v>45834.489583333336</v>
      </c>
      <c r="C15465" s="10" t="n">
        <v>394.0</v>
      </c>
      <c r="D15465" s="10" t="n">
        <v>146.0</v>
      </c>
    </row>
    <row r="15466">
      <c r="A15466" s="6" t="n">
        <v>45834.489583333336</v>
      </c>
      <c r="B15466" s="6" t="n">
        <v>45834.5</v>
      </c>
      <c r="C15466" s="10" t="n">
        <v>289.0</v>
      </c>
      <c r="D15466" s="10" t="n">
        <v>86.0</v>
      </c>
    </row>
    <row r="15467">
      <c r="A15467" s="6" t="n">
        <v>45834.5</v>
      </c>
      <c r="B15467" s="6" t="n">
        <v>45834.510416666664</v>
      </c>
      <c r="C15467" s="10" t="n">
        <v>356.0</v>
      </c>
      <c r="D15467" s="10" t="n">
        <v>92.0</v>
      </c>
    </row>
    <row r="15468">
      <c r="A15468" s="6" t="n">
        <v>45834.53125</v>
      </c>
      <c r="B15468" s="6" t="n">
        <v>45834.541666666664</v>
      </c>
      <c r="C15468" s="10" t="n">
        <v>376.0</v>
      </c>
      <c r="D15468" s="10" t="n">
        <v>181.0</v>
      </c>
    </row>
    <row r="15469">
      <c r="A15469" s="6" t="n">
        <v>45834.572916666664</v>
      </c>
      <c r="B15469" s="6" t="n">
        <v>45834.583333333336</v>
      </c>
      <c r="C15469" s="10" t="n">
        <v>224.0</v>
      </c>
      <c r="D15469" s="10" t="n">
        <v>80.0</v>
      </c>
    </row>
    <row r="15470">
      <c r="A15470" s="6" t="n">
        <v>45834.583333333336</v>
      </c>
      <c r="B15470" s="6" t="n">
        <v>45834.59375</v>
      </c>
      <c r="C15470" s="10" t="n">
        <v>344.0</v>
      </c>
      <c r="D15470" s="10" t="n">
        <v>139.0</v>
      </c>
    </row>
    <row r="15471">
      <c r="A15471" s="6" t="n">
        <v>45834.614583333336</v>
      </c>
      <c r="B15471" s="6" t="n">
        <v>45834.625</v>
      </c>
      <c r="C15471" s="10" t="n">
        <v>347.0</v>
      </c>
      <c r="D15471" s="10" t="n">
        <v>124.0</v>
      </c>
    </row>
    <row r="15472">
      <c r="A15472" s="6" t="n">
        <v>45834.625</v>
      </c>
      <c r="B15472" s="6" t="n">
        <v>45834.635416666664</v>
      </c>
      <c r="C15472" s="10" t="n">
        <v>356.0</v>
      </c>
      <c r="D15472" s="10" t="n">
        <v>136.0</v>
      </c>
    </row>
    <row r="15473">
      <c r="A15473" s="6" t="n">
        <v>45834.666666666664</v>
      </c>
      <c r="B15473" s="6" t="n">
        <v>45834.677083333336</v>
      </c>
      <c r="C15473" s="10" t="n">
        <v>115.0</v>
      </c>
      <c r="D15473" s="10" t="n">
        <v>15.0</v>
      </c>
    </row>
    <row r="15474">
      <c r="A15474" s="6" t="n">
        <v>45834.677083333336</v>
      </c>
      <c r="B15474" s="6" t="n">
        <v>45834.6875</v>
      </c>
      <c r="C15474" s="10" t="n">
        <v>161.0</v>
      </c>
      <c r="D15474" s="10" t="n">
        <v>20.0</v>
      </c>
    </row>
    <row r="15475">
      <c r="A15475" s="6" t="n">
        <v>45834.6875</v>
      </c>
      <c r="B15475" s="6" t="n">
        <v>45834.697916666664</v>
      </c>
      <c r="C15475" s="10" t="n">
        <v>195.0</v>
      </c>
      <c r="D15475" s="10" t="n">
        <v>59.0</v>
      </c>
    </row>
    <row r="15476">
      <c r="A15476" s="6" t="n">
        <v>45834.708333333336</v>
      </c>
      <c r="B15476" s="6" t="n">
        <v>45834.71875</v>
      </c>
      <c r="C15476" s="10" t="n">
        <v>287.0</v>
      </c>
      <c r="D15476" s="10" t="n">
        <v>76.0</v>
      </c>
    </row>
    <row r="15477">
      <c r="A15477" s="6" t="n">
        <v>45834.71875</v>
      </c>
      <c r="B15477" s="6" t="n">
        <v>45834.729166666664</v>
      </c>
      <c r="C15477" s="10" t="n">
        <v>355.0</v>
      </c>
      <c r="D15477" s="10" t="n">
        <v>76.0</v>
      </c>
    </row>
    <row r="15478">
      <c r="A15478" s="6" t="n">
        <v>45834.729166666664</v>
      </c>
      <c r="B15478" s="6" t="n">
        <v>45834.739583333336</v>
      </c>
      <c r="C15478" s="10" t="n">
        <v>291.0</v>
      </c>
      <c r="D15478" s="10" t="n">
        <v>69.0</v>
      </c>
    </row>
    <row r="15479">
      <c r="A15479" s="6" t="n">
        <v>45834.75</v>
      </c>
      <c r="B15479" s="6" t="n">
        <v>45834.760416666664</v>
      </c>
      <c r="C15479" s="10" t="n">
        <v>258.0</v>
      </c>
      <c r="D15479" s="10" t="n">
        <v>75.0</v>
      </c>
    </row>
    <row r="15480">
      <c r="A15480" s="6" t="n">
        <v>45834.760416666664</v>
      </c>
      <c r="B15480" s="6" t="n">
        <v>45834.770833333336</v>
      </c>
      <c r="C15480" s="10" t="n">
        <v>377.0</v>
      </c>
      <c r="D15480" s="10" t="n">
        <v>79.0</v>
      </c>
    </row>
    <row r="15481">
      <c r="A15481" s="6" t="n">
        <v>45834.802083333336</v>
      </c>
      <c r="B15481" s="6" t="n">
        <v>45834.8125</v>
      </c>
      <c r="C15481" s="10" t="n">
        <v>363.0</v>
      </c>
      <c r="D15481" s="10" t="n">
        <v>106.0</v>
      </c>
    </row>
    <row r="15482">
      <c r="A15482" s="6" t="n">
        <v>45834.8125</v>
      </c>
      <c r="B15482" s="6" t="n">
        <v>45834.822916666664</v>
      </c>
      <c r="C15482" s="10" t="n">
        <v>313.0</v>
      </c>
      <c r="D15482" s="10" t="n">
        <v>89.0</v>
      </c>
    </row>
    <row r="15483">
      <c r="A15483" s="6" t="n">
        <v>45834.822916666664</v>
      </c>
      <c r="B15483" s="6" t="n">
        <v>45834.833333333336</v>
      </c>
      <c r="C15483" s="10" t="n">
        <v>405.0</v>
      </c>
      <c r="D15483" s="10" t="n">
        <v>121.0</v>
      </c>
    </row>
    <row r="15484">
      <c r="A15484" s="6" t="n">
        <v>45834.833333333336</v>
      </c>
      <c r="B15484" s="6" t="n">
        <v>45834.84375</v>
      </c>
      <c r="C15484" s="10" t="n">
        <v>493.0</v>
      </c>
      <c r="D15484" s="10" t="n">
        <v>155.0</v>
      </c>
    </row>
    <row r="15485">
      <c r="A15485" s="6" t="n">
        <v>45834.854166666664</v>
      </c>
      <c r="B15485" s="6" t="n">
        <v>45834.864583333336</v>
      </c>
      <c r="C15485" s="10" t="n">
        <v>470.0</v>
      </c>
      <c r="D15485" s="10" t="n">
        <v>58.0</v>
      </c>
    </row>
    <row r="15486">
      <c r="A15486" s="6" t="n">
        <v>45834.864583333336</v>
      </c>
      <c r="B15486" s="6" t="n">
        <v>45834.875</v>
      </c>
      <c r="C15486" s="10" t="n">
        <v>376.0</v>
      </c>
      <c r="D15486" s="10" t="n">
        <v>68.0</v>
      </c>
    </row>
    <row r="15487">
      <c r="A15487" s="6" t="n">
        <v>45834.875</v>
      </c>
      <c r="B15487" s="6" t="n">
        <v>45834.885416666664</v>
      </c>
      <c r="C15487" s="10" t="n">
        <v>416.0</v>
      </c>
      <c r="D15487" s="10" t="n">
        <v>64.0</v>
      </c>
    </row>
    <row r="15488">
      <c r="A15488" s="6" t="n">
        <v>45834.885416666664</v>
      </c>
      <c r="B15488" s="6" t="n">
        <v>45834.895833333336</v>
      </c>
      <c r="C15488" s="10" t="n">
        <v>380.0</v>
      </c>
      <c r="D15488" s="10" t="n">
        <v>83.0</v>
      </c>
    </row>
    <row r="15489">
      <c r="A15489" s="6" t="n">
        <v>45834.895833333336</v>
      </c>
      <c r="B15489" s="6" t="n">
        <v>45834.90625</v>
      </c>
      <c r="C15489" s="10" t="n">
        <v>338.0</v>
      </c>
      <c r="D15489" s="10" t="n">
        <v>59.0</v>
      </c>
    </row>
    <row r="15490">
      <c r="A15490" s="6" t="n">
        <v>45834.90625</v>
      </c>
      <c r="B15490" s="6" t="n">
        <v>45834.916666666664</v>
      </c>
      <c r="C15490" s="10" t="n">
        <v>358.0</v>
      </c>
      <c r="D15490" s="10" t="n">
        <v>61.0</v>
      </c>
    </row>
    <row r="15491">
      <c r="A15491" s="6" t="n">
        <v>45834.916666666664</v>
      </c>
      <c r="B15491" s="6" t="n">
        <v>45834.927083333336</v>
      </c>
      <c r="C15491" s="10" t="n">
        <v>310.0</v>
      </c>
      <c r="D15491" s="10" t="n">
        <v>69.0</v>
      </c>
    </row>
    <row r="15492">
      <c r="A15492" s="6" t="n">
        <v>45834.927083333336</v>
      </c>
      <c r="B15492" s="6" t="n">
        <v>45834.9375</v>
      </c>
      <c r="C15492" s="10" t="n">
        <v>368.0</v>
      </c>
      <c r="D15492" s="10" t="n">
        <v>63.0</v>
      </c>
    </row>
    <row r="15493">
      <c r="A15493" s="6" t="n">
        <v>45834.9375</v>
      </c>
      <c r="B15493" s="6" t="n">
        <v>45834.947916666664</v>
      </c>
      <c r="C15493" s="10" t="n">
        <v>293.0</v>
      </c>
      <c r="D15493" s="10" t="n">
        <v>48.0</v>
      </c>
    </row>
    <row r="15494">
      <c r="A15494" s="6" t="n">
        <v>45834.947916666664</v>
      </c>
      <c r="B15494" s="6" t="n">
        <v>45834.958333333336</v>
      </c>
      <c r="C15494" s="10" t="n">
        <v>308.0</v>
      </c>
      <c r="D15494" s="10" t="n">
        <v>49.0</v>
      </c>
    </row>
    <row r="15495">
      <c r="A15495" s="6" t="n">
        <v>45834.958333333336</v>
      </c>
      <c r="B15495" s="6" t="n">
        <v>45834.96875</v>
      </c>
      <c r="C15495" s="10" t="n">
        <v>221.0</v>
      </c>
      <c r="D15495" s="10" t="n">
        <v>63.0</v>
      </c>
    </row>
    <row r="15496">
      <c r="A15496" s="6" t="n">
        <v>45834.96875</v>
      </c>
      <c r="B15496" s="6" t="n">
        <v>45834.979166666664</v>
      </c>
      <c r="C15496" s="10" t="n">
        <v>225.0</v>
      </c>
      <c r="D15496" s="10" t="n">
        <v>34.0</v>
      </c>
    </row>
    <row r="15497">
      <c r="A15497" s="6" t="n">
        <v>45834.979166666664</v>
      </c>
      <c r="B15497" s="6" t="n">
        <v>45834.989583333336</v>
      </c>
      <c r="C15497" s="10" t="n">
        <v>232.0</v>
      </c>
      <c r="D15497" s="10" t="n">
        <v>57.0</v>
      </c>
    </row>
    <row r="15498">
      <c r="A15498" s="6" t="n">
        <v>45834.989583333336</v>
      </c>
      <c r="B15498" s="6" t="n">
        <v>45835.0</v>
      </c>
      <c r="C15498" s="10" t="n">
        <v>199.0</v>
      </c>
      <c r="D15498" s="10" t="n">
        <v>52.0</v>
      </c>
    </row>
    <row r="15499">
      <c r="A15499" s="6" t="n">
        <v>45835.0</v>
      </c>
      <c r="B15499" s="6" t="n">
        <v>45835.010416666664</v>
      </c>
      <c r="C15499" s="10" t="n">
        <v>144.0</v>
      </c>
      <c r="D15499" s="10" t="n">
        <v>36.0</v>
      </c>
    </row>
    <row r="15500">
      <c r="A15500" s="6" t="n">
        <v>45835.010416666664</v>
      </c>
      <c r="B15500" s="6" t="n">
        <v>45835.020833333336</v>
      </c>
      <c r="C15500" s="10" t="n">
        <v>123.0</v>
      </c>
      <c r="D15500" s="10" t="n">
        <v>48.0</v>
      </c>
    </row>
    <row r="15501">
      <c r="A15501" s="6" t="n">
        <v>45835.020833333336</v>
      </c>
      <c r="B15501" s="6" t="n">
        <v>45835.03125</v>
      </c>
      <c r="C15501" s="10" t="n">
        <v>109.0</v>
      </c>
      <c r="D15501" s="10" t="n">
        <v>41.0</v>
      </c>
    </row>
    <row r="15502">
      <c r="A15502" s="6" t="n">
        <v>45835.03125</v>
      </c>
      <c r="B15502" s="6" t="n">
        <v>45835.041666666664</v>
      </c>
      <c r="C15502" s="10" t="n">
        <v>126.0</v>
      </c>
      <c r="D15502" s="10" t="n">
        <v>39.0</v>
      </c>
    </row>
    <row r="15503">
      <c r="A15503" s="6" t="n">
        <v>45835.041666666664</v>
      </c>
      <c r="B15503" s="6" t="n">
        <v>45835.052083333336</v>
      </c>
      <c r="C15503" s="10" t="n">
        <v>77.0</v>
      </c>
      <c r="D15503" s="10" t="n">
        <v>43.0</v>
      </c>
    </row>
    <row r="15504">
      <c r="A15504" s="6" t="n">
        <v>45835.052083333336</v>
      </c>
      <c r="B15504" s="6" t="n">
        <v>45835.0625</v>
      </c>
      <c r="C15504" s="10" t="n">
        <v>80.0</v>
      </c>
      <c r="D15504" s="10" t="n">
        <v>52.0</v>
      </c>
    </row>
    <row r="15505">
      <c r="A15505" s="6" t="n">
        <v>45835.0625</v>
      </c>
      <c r="B15505" s="6" t="n">
        <v>45835.072916666664</v>
      </c>
      <c r="C15505" s="10" t="n">
        <v>79.0</v>
      </c>
      <c r="D15505" s="10" t="n">
        <v>43.0</v>
      </c>
    </row>
    <row r="15506">
      <c r="A15506" s="6" t="n">
        <v>45835.072916666664</v>
      </c>
      <c r="B15506" s="6" t="n">
        <v>45835.083333333336</v>
      </c>
      <c r="C15506" s="10" t="n">
        <v>56.0</v>
      </c>
      <c r="D15506" s="10" t="n">
        <v>57.0</v>
      </c>
    </row>
    <row r="15507">
      <c r="A15507" s="6" t="n">
        <v>45835.083333333336</v>
      </c>
      <c r="B15507" s="6" t="n">
        <v>45835.09375</v>
      </c>
      <c r="C15507" s="10" t="n">
        <v>54.0</v>
      </c>
      <c r="D15507" s="10" t="n">
        <v>50.0</v>
      </c>
    </row>
    <row r="15508">
      <c r="A15508" s="6" t="n">
        <v>45835.09375</v>
      </c>
      <c r="B15508" s="6" t="n">
        <v>45835.104166666664</v>
      </c>
      <c r="C15508" s="10" t="n">
        <v>54.0</v>
      </c>
      <c r="D15508" s="10" t="n">
        <v>51.0</v>
      </c>
    </row>
    <row r="15509">
      <c r="A15509" s="6" t="n">
        <v>45835.104166666664</v>
      </c>
      <c r="B15509" s="6" t="n">
        <v>45835.114583333336</v>
      </c>
      <c r="C15509" s="10" t="n">
        <v>36.0</v>
      </c>
      <c r="D15509" s="10" t="n">
        <v>46.0</v>
      </c>
    </row>
    <row r="15510">
      <c r="A15510" s="6" t="n">
        <v>45835.114583333336</v>
      </c>
      <c r="B15510" s="6" t="n">
        <v>45835.125</v>
      </c>
      <c r="C15510" s="10" t="n">
        <v>47.0</v>
      </c>
      <c r="D15510" s="10" t="n">
        <v>46.0</v>
      </c>
    </row>
    <row r="15511">
      <c r="A15511" s="6" t="n">
        <v>45835.125</v>
      </c>
      <c r="B15511" s="6" t="n">
        <v>45835.135416666664</v>
      </c>
      <c r="C15511" s="10" t="n">
        <v>47.0</v>
      </c>
      <c r="D15511" s="10" t="n">
        <v>48.0</v>
      </c>
    </row>
    <row r="15512">
      <c r="A15512" s="6" t="n">
        <v>45835.135416666664</v>
      </c>
      <c r="B15512" s="6" t="n">
        <v>45835.145833333336</v>
      </c>
      <c r="C15512" s="10" t="n">
        <v>51.0</v>
      </c>
      <c r="D15512" s="10" t="n">
        <v>57.0</v>
      </c>
    </row>
    <row r="15513">
      <c r="A15513" s="6" t="n">
        <v>45835.145833333336</v>
      </c>
      <c r="B15513" s="6" t="n">
        <v>45835.15625</v>
      </c>
      <c r="C15513" s="10" t="n">
        <v>63.0</v>
      </c>
      <c r="D15513" s="10" t="n">
        <v>62.0</v>
      </c>
    </row>
    <row r="15514">
      <c r="A15514" s="6" t="n">
        <v>45835.15625</v>
      </c>
      <c r="B15514" s="6" t="n">
        <v>45835.166666666664</v>
      </c>
      <c r="C15514" s="10" t="n">
        <v>36.0</v>
      </c>
      <c r="D15514" s="10" t="n">
        <v>66.0</v>
      </c>
    </row>
    <row r="15515">
      <c r="A15515" s="6" t="n">
        <v>45835.166666666664</v>
      </c>
      <c r="B15515" s="6" t="n">
        <v>45835.177083333336</v>
      </c>
      <c r="C15515" s="10" t="n">
        <v>53.0</v>
      </c>
      <c r="D15515" s="10" t="n">
        <v>95.0</v>
      </c>
    </row>
    <row r="15516">
      <c r="A15516" s="6" t="n">
        <v>45835.1875</v>
      </c>
      <c r="B15516" s="6" t="n">
        <v>45835.197916666664</v>
      </c>
      <c r="C15516" s="10" t="n">
        <v>102.0</v>
      </c>
      <c r="D15516" s="10" t="n">
        <v>118.0</v>
      </c>
    </row>
    <row r="15517">
      <c r="A15517" s="6" t="n">
        <v>45835.197916666664</v>
      </c>
      <c r="B15517" s="6" t="n">
        <v>45835.208333333336</v>
      </c>
      <c r="C15517" s="10" t="n">
        <v>127.0</v>
      </c>
      <c r="D15517" s="10" t="n">
        <v>136.0</v>
      </c>
    </row>
    <row r="15518">
      <c r="A15518" s="6" t="n">
        <v>45835.208333333336</v>
      </c>
      <c r="B15518" s="6" t="n">
        <v>45835.21875</v>
      </c>
      <c r="C15518" s="10" t="n">
        <v>169.0</v>
      </c>
      <c r="D15518" s="10" t="n">
        <v>150.0</v>
      </c>
    </row>
    <row r="15519">
      <c r="A15519" s="6" t="n">
        <v>45835.21875</v>
      </c>
      <c r="B15519" s="6" t="n">
        <v>45835.229166666664</v>
      </c>
      <c r="C15519" s="10" t="n">
        <v>230.0</v>
      </c>
      <c r="D15519" s="10" t="n">
        <v>225.0</v>
      </c>
    </row>
    <row r="15520">
      <c r="A15520" s="6" t="n">
        <v>45835.229166666664</v>
      </c>
      <c r="B15520" s="6" t="n">
        <v>45835.239583333336</v>
      </c>
      <c r="C15520" s="10" t="n">
        <v>306.0</v>
      </c>
      <c r="D15520" s="10" t="n">
        <v>255.0</v>
      </c>
    </row>
    <row r="15521">
      <c r="A15521" s="6" t="n">
        <v>45835.239583333336</v>
      </c>
      <c r="B15521" s="6" t="n">
        <v>45835.25</v>
      </c>
      <c r="C15521" s="10" t="n">
        <v>372.0</v>
      </c>
      <c r="D15521" s="10" t="n">
        <v>268.0</v>
      </c>
    </row>
    <row r="15522">
      <c r="A15522" s="6" t="n">
        <v>45835.25</v>
      </c>
      <c r="B15522" s="6" t="n">
        <v>45835.260416666664</v>
      </c>
      <c r="C15522" s="10" t="n">
        <v>438.0</v>
      </c>
      <c r="D15522" s="10" t="n">
        <v>285.0</v>
      </c>
    </row>
    <row r="15523">
      <c r="A15523" s="6" t="n">
        <v>45835.260416666664</v>
      </c>
      <c r="B15523" s="6" t="n">
        <v>45835.270833333336</v>
      </c>
      <c r="C15523" s="10" t="n">
        <v>486.0</v>
      </c>
      <c r="D15523" s="10" t="n">
        <v>246.0</v>
      </c>
    </row>
    <row r="15524">
      <c r="A15524" s="6" t="n">
        <v>45835.270833333336</v>
      </c>
      <c r="B15524" s="6" t="n">
        <v>45835.28125</v>
      </c>
      <c r="C15524" s="10" t="n">
        <v>451.0</v>
      </c>
      <c r="D15524" s="10" t="n">
        <v>202.0</v>
      </c>
    </row>
    <row r="15525">
      <c r="A15525" s="6" t="n">
        <v>45835.28125</v>
      </c>
      <c r="B15525" s="6" t="n">
        <v>45835.291666666664</v>
      </c>
      <c r="C15525" s="10" t="n">
        <v>445.0</v>
      </c>
      <c r="D15525" s="10" t="n">
        <v>199.0</v>
      </c>
    </row>
    <row r="15526">
      <c r="A15526" s="6" t="n">
        <v>45835.291666666664</v>
      </c>
      <c r="B15526" s="6" t="n">
        <v>45835.302083333336</v>
      </c>
      <c r="C15526" s="10" t="n">
        <v>453.0</v>
      </c>
      <c r="D15526" s="10" t="n">
        <v>178.0</v>
      </c>
    </row>
    <row r="15527">
      <c r="A15527" s="6" t="n">
        <v>45835.302083333336</v>
      </c>
      <c r="B15527" s="6" t="n">
        <v>45835.3125</v>
      </c>
      <c r="C15527" s="10" t="n">
        <v>518.0</v>
      </c>
      <c r="D15527" s="10" t="n">
        <v>162.0</v>
      </c>
    </row>
    <row r="15528">
      <c r="A15528" s="6" t="n">
        <v>45835.3125</v>
      </c>
      <c r="B15528" s="6" t="n">
        <v>45835.322916666664</v>
      </c>
      <c r="C15528" s="10" t="n">
        <v>548.0</v>
      </c>
      <c r="D15528" s="10" t="n">
        <v>167.0</v>
      </c>
    </row>
    <row r="15529">
      <c r="A15529" s="6" t="n">
        <v>45835.322916666664</v>
      </c>
      <c r="B15529" s="6" t="n">
        <v>45835.333333333336</v>
      </c>
      <c r="C15529" s="10" t="n">
        <v>570.0</v>
      </c>
      <c r="D15529" s="10" t="n">
        <v>141.0</v>
      </c>
    </row>
    <row r="15530">
      <c r="A15530" s="6" t="n">
        <v>45835.333333333336</v>
      </c>
      <c r="B15530" s="6" t="n">
        <v>45835.34375</v>
      </c>
      <c r="C15530" s="10" t="n">
        <v>545.0</v>
      </c>
      <c r="D15530" s="10" t="n">
        <v>154.0</v>
      </c>
    </row>
    <row r="15531">
      <c r="A15531" s="6" t="n">
        <v>45835.34375</v>
      </c>
      <c r="B15531" s="6" t="n">
        <v>45835.354166666664</v>
      </c>
      <c r="C15531" s="10" t="n">
        <v>639.0</v>
      </c>
      <c r="D15531" s="10" t="n">
        <v>127.0</v>
      </c>
    </row>
    <row r="15532">
      <c r="A15532" s="6" t="n">
        <v>45835.354166666664</v>
      </c>
      <c r="B15532" s="6" t="n">
        <v>45835.364583333336</v>
      </c>
      <c r="C15532" s="10" t="n">
        <v>588.0</v>
      </c>
      <c r="D15532" s="10" t="n">
        <v>135.0</v>
      </c>
    </row>
    <row r="15533">
      <c r="A15533" s="6" t="n">
        <v>45835.364583333336</v>
      </c>
      <c r="B15533" s="6" t="n">
        <v>45835.375</v>
      </c>
      <c r="C15533" s="10" t="n">
        <v>573.0</v>
      </c>
      <c r="D15533" s="10" t="n">
        <v>149.0</v>
      </c>
    </row>
    <row r="15534">
      <c r="A15534" s="6" t="n">
        <v>45835.375</v>
      </c>
      <c r="B15534" s="6" t="n">
        <v>45835.385416666664</v>
      </c>
      <c r="C15534" s="10" t="n">
        <v>592.0</v>
      </c>
      <c r="D15534" s="10" t="n">
        <v>145.0</v>
      </c>
    </row>
    <row r="15535">
      <c r="A15535" s="6" t="n">
        <v>45835.385416666664</v>
      </c>
      <c r="B15535" s="6" t="n">
        <v>45835.395833333336</v>
      </c>
      <c r="C15535" s="10" t="n">
        <v>557.0</v>
      </c>
      <c r="D15535" s="10" t="n">
        <v>146.0</v>
      </c>
    </row>
    <row r="15536">
      <c r="A15536" s="6" t="n">
        <v>45835.395833333336</v>
      </c>
      <c r="B15536" s="6" t="n">
        <v>45835.40625</v>
      </c>
      <c r="C15536" s="10" t="n">
        <v>528.0</v>
      </c>
      <c r="D15536" s="10" t="n">
        <v>153.0</v>
      </c>
    </row>
    <row r="15537">
      <c r="A15537" s="6" t="n">
        <v>45835.40625</v>
      </c>
      <c r="B15537" s="6" t="n">
        <v>45835.416666666664</v>
      </c>
      <c r="C15537" s="10" t="n">
        <v>535.0</v>
      </c>
      <c r="D15537" s="10" t="n">
        <v>155.0</v>
      </c>
    </row>
    <row r="15538">
      <c r="A15538" s="6" t="n">
        <v>45835.416666666664</v>
      </c>
      <c r="B15538" s="6" t="n">
        <v>45835.427083333336</v>
      </c>
      <c r="C15538" s="10" t="n">
        <v>493.0</v>
      </c>
      <c r="D15538" s="10" t="n">
        <v>177.0</v>
      </c>
    </row>
    <row r="15539">
      <c r="A15539" s="6" t="n">
        <v>45835.4375</v>
      </c>
      <c r="B15539" s="6" t="n">
        <v>45835.447916666664</v>
      </c>
      <c r="C15539" s="10" t="n">
        <v>302.0</v>
      </c>
      <c r="D15539" s="10" t="n">
        <v>115.0</v>
      </c>
    </row>
    <row r="15540">
      <c r="A15540" s="6" t="n">
        <v>45835.447916666664</v>
      </c>
      <c r="B15540" s="6" t="n">
        <v>45835.458333333336</v>
      </c>
      <c r="C15540" s="10" t="n">
        <v>174.0</v>
      </c>
      <c r="D15540" s="10" t="n">
        <v>41.0</v>
      </c>
    </row>
    <row r="15541">
      <c r="A15541" s="6" t="n">
        <v>45835.5</v>
      </c>
      <c r="B15541" s="6" t="n">
        <v>45835.510416666664</v>
      </c>
      <c r="C15541" s="10" t="n">
        <v>452.0</v>
      </c>
      <c r="D15541" s="10" t="n">
        <v>184.0</v>
      </c>
    </row>
    <row r="15542">
      <c r="A15542" s="6" t="n">
        <v>45835.53125</v>
      </c>
      <c r="B15542" s="6" t="n">
        <v>45835.541666666664</v>
      </c>
      <c r="C15542" s="10" t="n">
        <v>321.0</v>
      </c>
      <c r="D15542" s="10" t="n">
        <v>92.0</v>
      </c>
    </row>
    <row r="15543">
      <c r="A15543" s="6" t="n">
        <v>45835.541666666664</v>
      </c>
      <c r="B15543" s="6" t="n">
        <v>45835.552083333336</v>
      </c>
      <c r="C15543" s="10" t="n">
        <v>339.0</v>
      </c>
      <c r="D15543" s="10" t="n">
        <v>109.0</v>
      </c>
    </row>
    <row r="15544">
      <c r="A15544" s="6" t="n">
        <v>45835.552083333336</v>
      </c>
      <c r="B15544" s="6" t="n">
        <v>45835.5625</v>
      </c>
      <c r="C15544" s="10" t="n">
        <v>351.0</v>
      </c>
      <c r="D15544" s="10" t="n">
        <v>116.0</v>
      </c>
    </row>
    <row r="15545">
      <c r="A15545" s="6" t="n">
        <v>45835.5625</v>
      </c>
      <c r="B15545" s="6" t="n">
        <v>45835.572916666664</v>
      </c>
      <c r="C15545" s="10" t="n">
        <v>368.0</v>
      </c>
      <c r="D15545" s="10" t="n">
        <v>125.0</v>
      </c>
    </row>
    <row r="15546">
      <c r="A15546" s="6" t="n">
        <v>45835.572916666664</v>
      </c>
      <c r="B15546" s="6" t="n">
        <v>45835.583333333336</v>
      </c>
      <c r="C15546" s="10" t="n">
        <v>362.0</v>
      </c>
      <c r="D15546" s="10" t="n">
        <v>135.0</v>
      </c>
    </row>
    <row r="15547">
      <c r="A15547" s="6" t="n">
        <v>45835.583333333336</v>
      </c>
      <c r="B15547" s="6" t="n">
        <v>45835.59375</v>
      </c>
      <c r="C15547" s="10" t="n">
        <v>289.0</v>
      </c>
      <c r="D15547" s="10" t="n">
        <v>139.0</v>
      </c>
    </row>
    <row r="15548">
      <c r="A15548" s="6" t="n">
        <v>45835.59375</v>
      </c>
      <c r="B15548" s="6" t="n">
        <v>45835.604166666664</v>
      </c>
      <c r="C15548" s="10" t="n">
        <v>284.0</v>
      </c>
      <c r="D15548" s="10" t="n">
        <v>120.0</v>
      </c>
    </row>
    <row r="15549">
      <c r="A15549" s="6" t="n">
        <v>45835.604166666664</v>
      </c>
      <c r="B15549" s="6" t="n">
        <v>45835.614583333336</v>
      </c>
      <c r="C15549" s="10" t="n">
        <v>283.0</v>
      </c>
      <c r="D15549" s="10" t="n">
        <v>107.0</v>
      </c>
    </row>
    <row r="15550">
      <c r="A15550" s="6" t="n">
        <v>45835.614583333336</v>
      </c>
      <c r="B15550" s="6" t="n">
        <v>45835.625</v>
      </c>
      <c r="C15550" s="10" t="n">
        <v>280.0</v>
      </c>
      <c r="D15550" s="10" t="n">
        <v>106.0</v>
      </c>
    </row>
    <row r="15551">
      <c r="A15551" s="6" t="n">
        <v>45835.625</v>
      </c>
      <c r="B15551" s="6" t="n">
        <v>45835.635416666664</v>
      </c>
      <c r="C15551" s="10" t="n">
        <v>306.0</v>
      </c>
      <c r="D15551" s="10" t="n">
        <v>97.0</v>
      </c>
    </row>
    <row r="15552">
      <c r="A15552" s="6" t="n">
        <v>45835.635416666664</v>
      </c>
      <c r="B15552" s="6" t="n">
        <v>45835.645833333336</v>
      </c>
      <c r="C15552" s="10" t="n">
        <v>495.0</v>
      </c>
      <c r="D15552" s="10" t="n">
        <v>119.0</v>
      </c>
    </row>
    <row r="15553">
      <c r="A15553" s="6" t="n">
        <v>45835.645833333336</v>
      </c>
      <c r="B15553" s="6" t="n">
        <v>45835.65625</v>
      </c>
      <c r="C15553" s="10" t="n">
        <v>396.0</v>
      </c>
      <c r="D15553" s="10" t="n">
        <v>118.0</v>
      </c>
    </row>
    <row r="15554">
      <c r="A15554" s="6" t="n">
        <v>45835.65625</v>
      </c>
      <c r="B15554" s="6" t="n">
        <v>45835.666666666664</v>
      </c>
      <c r="C15554" s="10" t="n">
        <v>319.0</v>
      </c>
      <c r="D15554" s="10" t="n">
        <v>76.0</v>
      </c>
    </row>
    <row r="15555">
      <c r="A15555" s="6" t="n">
        <v>45835.666666666664</v>
      </c>
      <c r="B15555" s="6" t="n">
        <v>45835.677083333336</v>
      </c>
      <c r="C15555" s="10" t="n">
        <v>354.0</v>
      </c>
      <c r="D15555" s="10" t="n">
        <v>105.0</v>
      </c>
    </row>
    <row r="15556">
      <c r="A15556" s="6" t="n">
        <v>45835.677083333336</v>
      </c>
      <c r="B15556" s="6" t="n">
        <v>45835.6875</v>
      </c>
      <c r="C15556" s="10" t="n">
        <v>410.0</v>
      </c>
      <c r="D15556" s="10" t="n">
        <v>93.0</v>
      </c>
    </row>
    <row r="15557">
      <c r="A15557" s="6" t="n">
        <v>45835.708333333336</v>
      </c>
      <c r="B15557" s="6" t="n">
        <v>45835.71875</v>
      </c>
      <c r="C15557" s="10" t="n">
        <v>458.0</v>
      </c>
      <c r="D15557" s="10" t="n">
        <v>99.0</v>
      </c>
    </row>
    <row r="15558">
      <c r="A15558" s="6" t="n">
        <v>45835.729166666664</v>
      </c>
      <c r="B15558" s="6" t="n">
        <v>45835.739583333336</v>
      </c>
      <c r="C15558" s="10" t="n">
        <v>392.0</v>
      </c>
      <c r="D15558" s="10" t="n">
        <v>89.0</v>
      </c>
    </row>
    <row r="15559">
      <c r="A15559" s="6" t="n">
        <v>45835.739583333336</v>
      </c>
      <c r="B15559" s="6" t="n">
        <v>45835.75</v>
      </c>
      <c r="C15559" s="10" t="n">
        <v>341.0</v>
      </c>
      <c r="D15559" s="10" t="n">
        <v>80.0</v>
      </c>
    </row>
    <row r="15560">
      <c r="A15560" s="6" t="n">
        <v>45835.760416666664</v>
      </c>
      <c r="B15560" s="6" t="n">
        <v>45835.770833333336</v>
      </c>
      <c r="C15560" s="10" t="n">
        <v>552.0</v>
      </c>
      <c r="D15560" s="10" t="n">
        <v>99.0</v>
      </c>
    </row>
    <row r="15561">
      <c r="A15561" s="6" t="n">
        <v>45835.770833333336</v>
      </c>
      <c r="B15561" s="6" t="n">
        <v>45835.78125</v>
      </c>
      <c r="C15561" s="10" t="n">
        <v>545.0</v>
      </c>
      <c r="D15561" s="10" t="n">
        <v>81.0</v>
      </c>
    </row>
    <row r="15562">
      <c r="A15562" s="6" t="n">
        <v>45835.78125</v>
      </c>
      <c r="B15562" s="6" t="n">
        <v>45835.791666666664</v>
      </c>
      <c r="C15562" s="10" t="n">
        <v>635.0</v>
      </c>
      <c r="D15562" s="10" t="n">
        <v>111.0</v>
      </c>
    </row>
    <row r="15563">
      <c r="A15563" s="6" t="n">
        <v>45835.791666666664</v>
      </c>
      <c r="B15563" s="6" t="n">
        <v>45835.802083333336</v>
      </c>
      <c r="C15563" s="10" t="n">
        <v>598.0</v>
      </c>
      <c r="D15563" s="10" t="n">
        <v>81.0</v>
      </c>
    </row>
    <row r="15564">
      <c r="A15564" s="6" t="n">
        <v>45835.802083333336</v>
      </c>
      <c r="B15564" s="6" t="n">
        <v>45835.8125</v>
      </c>
      <c r="C15564" s="10" t="n">
        <v>550.0</v>
      </c>
      <c r="D15564" s="10" t="n">
        <v>80.0</v>
      </c>
    </row>
    <row r="15565">
      <c r="A15565" s="6" t="n">
        <v>45835.8125</v>
      </c>
      <c r="B15565" s="6" t="n">
        <v>45835.822916666664</v>
      </c>
      <c r="C15565" s="10" t="n">
        <v>596.0</v>
      </c>
      <c r="D15565" s="10" t="n">
        <v>88.0</v>
      </c>
    </row>
    <row r="15566">
      <c r="A15566" s="6" t="n">
        <v>45835.822916666664</v>
      </c>
      <c r="B15566" s="6" t="n">
        <v>45835.833333333336</v>
      </c>
      <c r="C15566" s="10" t="n">
        <v>517.0</v>
      </c>
      <c r="D15566" s="10" t="n">
        <v>96.0</v>
      </c>
    </row>
    <row r="15567">
      <c r="A15567" s="6" t="n">
        <v>45835.833333333336</v>
      </c>
      <c r="B15567" s="6" t="n">
        <v>45835.84375</v>
      </c>
      <c r="C15567" s="10" t="n">
        <v>489.0</v>
      </c>
      <c r="D15567" s="10" t="n">
        <v>71.0</v>
      </c>
    </row>
    <row r="15568">
      <c r="A15568" s="6" t="n">
        <v>45835.84375</v>
      </c>
      <c r="B15568" s="6" t="n">
        <v>45835.854166666664</v>
      </c>
      <c r="C15568" s="10" t="n">
        <v>494.0</v>
      </c>
      <c r="D15568" s="10" t="n">
        <v>87.0</v>
      </c>
    </row>
    <row r="15569">
      <c r="A15569" s="6" t="n">
        <v>45835.854166666664</v>
      </c>
      <c r="B15569" s="6" t="n">
        <v>45835.864583333336</v>
      </c>
      <c r="C15569" s="10" t="n">
        <v>443.0</v>
      </c>
      <c r="D15569" s="10" t="n">
        <v>64.0</v>
      </c>
    </row>
    <row r="15570">
      <c r="A15570" s="6" t="n">
        <v>45835.864583333336</v>
      </c>
      <c r="B15570" s="6" t="n">
        <v>45835.875</v>
      </c>
      <c r="C15570" s="10" t="n">
        <v>395.0</v>
      </c>
      <c r="D15570" s="10" t="n">
        <v>72.0</v>
      </c>
    </row>
    <row r="15571">
      <c r="A15571" s="6" t="n">
        <v>45835.875</v>
      </c>
      <c r="B15571" s="6" t="n">
        <v>45835.885416666664</v>
      </c>
      <c r="C15571" s="10" t="n">
        <v>370.0</v>
      </c>
      <c r="D15571" s="10" t="n">
        <v>85.0</v>
      </c>
    </row>
    <row r="15572">
      <c r="A15572" s="6" t="n">
        <v>45835.895833333336</v>
      </c>
      <c r="B15572" s="6" t="n">
        <v>45835.90625</v>
      </c>
      <c r="C15572" s="10" t="n">
        <v>391.0</v>
      </c>
      <c r="D15572" s="10" t="n">
        <v>49.0</v>
      </c>
    </row>
    <row r="15573">
      <c r="A15573" s="6" t="n">
        <v>45835.90625</v>
      </c>
      <c r="B15573" s="6" t="n">
        <v>45835.916666666664</v>
      </c>
      <c r="C15573" s="10" t="n">
        <v>378.0</v>
      </c>
      <c r="D15573" s="10" t="n">
        <v>55.0</v>
      </c>
    </row>
    <row r="15574">
      <c r="A15574" s="6" t="n">
        <v>45835.916666666664</v>
      </c>
      <c r="B15574" s="6" t="n">
        <v>45835.927083333336</v>
      </c>
      <c r="C15574" s="10" t="n">
        <v>320.0</v>
      </c>
      <c r="D15574" s="10" t="n">
        <v>46.0</v>
      </c>
    </row>
    <row r="15575">
      <c r="A15575" s="6" t="n">
        <v>45835.927083333336</v>
      </c>
      <c r="B15575" s="6" t="n">
        <v>45835.9375</v>
      </c>
      <c r="C15575" s="10" t="n">
        <v>299.0</v>
      </c>
      <c r="D15575" s="10" t="n">
        <v>56.0</v>
      </c>
    </row>
    <row r="15576">
      <c r="A15576" s="6" t="n">
        <v>45835.9375</v>
      </c>
      <c r="B15576" s="6" t="n">
        <v>45835.947916666664</v>
      </c>
      <c r="C15576" s="10" t="n">
        <v>353.0</v>
      </c>
      <c r="D15576" s="10" t="n">
        <v>36.0</v>
      </c>
    </row>
    <row r="15577">
      <c r="A15577" s="6" t="n">
        <v>45835.947916666664</v>
      </c>
      <c r="B15577" s="6" t="n">
        <v>45835.958333333336</v>
      </c>
      <c r="C15577" s="10" t="n">
        <v>302.0</v>
      </c>
      <c r="D15577" s="10" t="n">
        <v>35.0</v>
      </c>
    </row>
    <row r="15578">
      <c r="A15578" s="6" t="n">
        <v>45835.958333333336</v>
      </c>
      <c r="B15578" s="6" t="n">
        <v>45835.96875</v>
      </c>
      <c r="C15578" s="10" t="n">
        <v>303.0</v>
      </c>
      <c r="D15578" s="10" t="n">
        <v>34.0</v>
      </c>
    </row>
    <row r="15579">
      <c r="A15579" s="6" t="n">
        <v>45835.96875</v>
      </c>
      <c r="B15579" s="6" t="n">
        <v>45835.979166666664</v>
      </c>
      <c r="C15579" s="10" t="n">
        <v>285.0</v>
      </c>
      <c r="D15579" s="10" t="n">
        <v>43.0</v>
      </c>
    </row>
    <row r="15580">
      <c r="A15580" s="6" t="n">
        <v>45835.979166666664</v>
      </c>
      <c r="B15580" s="6" t="n">
        <v>45835.989583333336</v>
      </c>
      <c r="C15580" s="10" t="n">
        <v>267.0</v>
      </c>
      <c r="D15580" s="10" t="n">
        <v>49.0</v>
      </c>
    </row>
    <row r="15581">
      <c r="A15581" s="6" t="n">
        <v>45835.989583333336</v>
      </c>
      <c r="B15581" s="6" t="n">
        <v>45836.0</v>
      </c>
      <c r="C15581" s="10" t="n">
        <v>247.0</v>
      </c>
      <c r="D15581" s="10" t="n">
        <v>32.0</v>
      </c>
    </row>
    <row r="15582">
      <c r="A15582" s="6" t="n">
        <v>45836.0</v>
      </c>
      <c r="B15582" s="6" t="n">
        <v>45836.010416666664</v>
      </c>
      <c r="C15582" s="10" t="n">
        <v>248.0</v>
      </c>
      <c r="D15582" s="10" t="n">
        <v>49.0</v>
      </c>
    </row>
    <row r="15583">
      <c r="A15583" s="6" t="n">
        <v>45836.010416666664</v>
      </c>
      <c r="B15583" s="6" t="n">
        <v>45836.020833333336</v>
      </c>
      <c r="C15583" s="10" t="n">
        <v>229.0</v>
      </c>
      <c r="D15583" s="10" t="n">
        <v>29.0</v>
      </c>
    </row>
    <row r="15584">
      <c r="A15584" s="6" t="n">
        <v>45836.020833333336</v>
      </c>
      <c r="B15584" s="6" t="n">
        <v>45836.03125</v>
      </c>
      <c r="C15584" s="10" t="n">
        <v>219.0</v>
      </c>
      <c r="D15584" s="10" t="n">
        <v>36.0</v>
      </c>
    </row>
    <row r="15585">
      <c r="A15585" s="6" t="n">
        <v>45836.03125</v>
      </c>
      <c r="B15585" s="6" t="n">
        <v>45836.041666666664</v>
      </c>
      <c r="C15585" s="10" t="n">
        <v>237.0</v>
      </c>
      <c r="D15585" s="10" t="n">
        <v>47.0</v>
      </c>
    </row>
    <row r="15586">
      <c r="A15586" s="6" t="n">
        <v>45836.041666666664</v>
      </c>
      <c r="B15586" s="6" t="n">
        <v>45836.052083333336</v>
      </c>
      <c r="C15586" s="10" t="n">
        <v>222.0</v>
      </c>
      <c r="D15586" s="10" t="n">
        <v>25.0</v>
      </c>
    </row>
    <row r="15587">
      <c r="A15587" s="6" t="n">
        <v>45836.052083333336</v>
      </c>
      <c r="B15587" s="6" t="n">
        <v>45836.0625</v>
      </c>
      <c r="C15587" s="10" t="n">
        <v>163.0</v>
      </c>
      <c r="D15587" s="10" t="n">
        <v>25.0</v>
      </c>
    </row>
    <row r="15588">
      <c r="A15588" s="6" t="n">
        <v>45836.0625</v>
      </c>
      <c r="B15588" s="6" t="n">
        <v>45836.072916666664</v>
      </c>
      <c r="C15588" s="10" t="n">
        <v>130.0</v>
      </c>
      <c r="D15588" s="10" t="n">
        <v>37.0</v>
      </c>
    </row>
    <row r="15589">
      <c r="A15589" s="6" t="n">
        <v>45836.072916666664</v>
      </c>
      <c r="B15589" s="6" t="n">
        <v>45836.083333333336</v>
      </c>
      <c r="C15589" s="10" t="n">
        <v>130.0</v>
      </c>
      <c r="D15589" s="10" t="n">
        <v>28.0</v>
      </c>
    </row>
    <row r="15590">
      <c r="A15590" s="6" t="n">
        <v>45836.083333333336</v>
      </c>
      <c r="B15590" s="6" t="n">
        <v>45836.09375</v>
      </c>
      <c r="C15590" s="10" t="n">
        <v>156.0</v>
      </c>
      <c r="D15590" s="10" t="n">
        <v>44.0</v>
      </c>
    </row>
    <row r="15591">
      <c r="A15591" s="6" t="n">
        <v>45836.09375</v>
      </c>
      <c r="B15591" s="6" t="n">
        <v>45836.104166666664</v>
      </c>
      <c r="C15591" s="10" t="n">
        <v>132.0</v>
      </c>
      <c r="D15591" s="10" t="n">
        <v>48.0</v>
      </c>
    </row>
    <row r="15592">
      <c r="A15592" s="6" t="n">
        <v>45836.104166666664</v>
      </c>
      <c r="B15592" s="6" t="n">
        <v>45836.114583333336</v>
      </c>
      <c r="C15592" s="10" t="n">
        <v>103.0</v>
      </c>
      <c r="D15592" s="10" t="n">
        <v>33.0</v>
      </c>
    </row>
    <row r="15593">
      <c r="A15593" s="6" t="n">
        <v>45836.114583333336</v>
      </c>
      <c r="B15593" s="6" t="n">
        <v>45836.125</v>
      </c>
      <c r="C15593" s="10" t="n">
        <v>97.0</v>
      </c>
      <c r="D15593" s="10" t="n">
        <v>31.0</v>
      </c>
    </row>
    <row r="15594">
      <c r="A15594" s="6" t="n">
        <v>45836.125</v>
      </c>
      <c r="B15594" s="6" t="n">
        <v>45836.135416666664</v>
      </c>
      <c r="C15594" s="10" t="n">
        <v>116.0</v>
      </c>
      <c r="D15594" s="10" t="n">
        <v>27.0</v>
      </c>
    </row>
    <row r="15595">
      <c r="A15595" s="6" t="n">
        <v>45836.135416666664</v>
      </c>
      <c r="B15595" s="6" t="n">
        <v>45836.145833333336</v>
      </c>
      <c r="C15595" s="10" t="n">
        <v>123.0</v>
      </c>
      <c r="D15595" s="10" t="n">
        <v>33.0</v>
      </c>
    </row>
    <row r="15596">
      <c r="A15596" s="6" t="n">
        <v>45836.145833333336</v>
      </c>
      <c r="B15596" s="6" t="n">
        <v>45836.15625</v>
      </c>
      <c r="C15596" s="10" t="n">
        <v>117.0</v>
      </c>
      <c r="D15596" s="10" t="n">
        <v>42.0</v>
      </c>
    </row>
    <row r="15597">
      <c r="A15597" s="6" t="n">
        <v>45836.15625</v>
      </c>
      <c r="B15597" s="6" t="n">
        <v>45836.166666666664</v>
      </c>
      <c r="C15597" s="10" t="n">
        <v>96.0</v>
      </c>
      <c r="D15597" s="10" t="n">
        <v>49.0</v>
      </c>
    </row>
    <row r="15598">
      <c r="A15598" s="6" t="n">
        <v>45836.166666666664</v>
      </c>
      <c r="B15598" s="6" t="n">
        <v>45836.177083333336</v>
      </c>
      <c r="C15598" s="10" t="n">
        <v>108.0</v>
      </c>
      <c r="D15598" s="10" t="n">
        <v>40.0</v>
      </c>
    </row>
    <row r="15599">
      <c r="A15599" s="6" t="n">
        <v>45836.177083333336</v>
      </c>
      <c r="B15599" s="6" t="n">
        <v>45836.1875</v>
      </c>
      <c r="C15599" s="10" t="n">
        <v>121.0</v>
      </c>
      <c r="D15599" s="10" t="n">
        <v>38.0</v>
      </c>
    </row>
    <row r="15600">
      <c r="A15600" s="6" t="n">
        <v>45836.1875</v>
      </c>
      <c r="B15600" s="6" t="n">
        <v>45836.197916666664</v>
      </c>
      <c r="C15600" s="10" t="n">
        <v>119.0</v>
      </c>
      <c r="D15600" s="10" t="n">
        <v>57.0</v>
      </c>
    </row>
    <row r="15601">
      <c r="A15601" s="6" t="n">
        <v>45836.197916666664</v>
      </c>
      <c r="B15601" s="6" t="n">
        <v>45836.208333333336</v>
      </c>
      <c r="C15601" s="10" t="n">
        <v>131.0</v>
      </c>
      <c r="D15601" s="10" t="n">
        <v>55.0</v>
      </c>
    </row>
    <row r="15602">
      <c r="A15602" s="6" t="n">
        <v>45836.208333333336</v>
      </c>
      <c r="B15602" s="6" t="n">
        <v>45836.21875</v>
      </c>
      <c r="C15602" s="10" t="n">
        <v>143.0</v>
      </c>
      <c r="D15602" s="10" t="n">
        <v>63.0</v>
      </c>
    </row>
    <row r="15603">
      <c r="A15603" s="6" t="n">
        <v>45836.21875</v>
      </c>
      <c r="B15603" s="6" t="n">
        <v>45836.229166666664</v>
      </c>
      <c r="C15603" s="10" t="n">
        <v>136.0</v>
      </c>
      <c r="D15603" s="10" t="n">
        <v>57.0</v>
      </c>
    </row>
    <row r="15604">
      <c r="A15604" s="6" t="n">
        <v>45836.229166666664</v>
      </c>
      <c r="B15604" s="6" t="n">
        <v>45836.239583333336</v>
      </c>
      <c r="C15604" s="10" t="n">
        <v>145.0</v>
      </c>
      <c r="D15604" s="10" t="n">
        <v>71.0</v>
      </c>
    </row>
    <row r="15605">
      <c r="A15605" s="6" t="n">
        <v>45836.239583333336</v>
      </c>
      <c r="B15605" s="6" t="n">
        <v>45836.25</v>
      </c>
      <c r="C15605" s="10" t="n">
        <v>121.0</v>
      </c>
      <c r="D15605" s="10" t="n">
        <v>70.0</v>
      </c>
    </row>
    <row r="15606">
      <c r="A15606" s="6" t="n">
        <v>45836.25</v>
      </c>
      <c r="B15606" s="6" t="n">
        <v>45836.260416666664</v>
      </c>
      <c r="C15606" s="10" t="n">
        <v>160.0</v>
      </c>
      <c r="D15606" s="10" t="n">
        <v>98.0</v>
      </c>
    </row>
    <row r="15607">
      <c r="A15607" s="6" t="n">
        <v>45836.260416666664</v>
      </c>
      <c r="B15607" s="6" t="n">
        <v>45836.270833333336</v>
      </c>
      <c r="C15607" s="10" t="n">
        <v>169.0</v>
      </c>
      <c r="D15607" s="10" t="n">
        <v>81.0</v>
      </c>
    </row>
    <row r="15608">
      <c r="A15608" s="6" t="n">
        <v>45836.270833333336</v>
      </c>
      <c r="B15608" s="6" t="n">
        <v>45836.28125</v>
      </c>
      <c r="C15608" s="10" t="n">
        <v>192.0</v>
      </c>
      <c r="D15608" s="10" t="n">
        <v>88.0</v>
      </c>
    </row>
    <row r="15609">
      <c r="A15609" s="6" t="n">
        <v>45836.28125</v>
      </c>
      <c r="B15609" s="6" t="n">
        <v>45836.291666666664</v>
      </c>
      <c r="C15609" s="10" t="n">
        <v>165.0</v>
      </c>
      <c r="D15609" s="10" t="n">
        <v>89.0</v>
      </c>
    </row>
    <row r="15610">
      <c r="A15610" s="6" t="n">
        <v>45836.291666666664</v>
      </c>
      <c r="B15610" s="6" t="n">
        <v>45836.302083333336</v>
      </c>
      <c r="C15610" s="10" t="n">
        <v>224.0</v>
      </c>
      <c r="D15610" s="10" t="n">
        <v>91.0</v>
      </c>
    </row>
    <row r="15611">
      <c r="A15611" s="6" t="n">
        <v>45836.3125</v>
      </c>
      <c r="B15611" s="6" t="n">
        <v>45836.322916666664</v>
      </c>
      <c r="C15611" s="10" t="n">
        <v>284.0</v>
      </c>
      <c r="D15611" s="10" t="n">
        <v>71.0</v>
      </c>
    </row>
    <row r="15612">
      <c r="A15612" s="6" t="n">
        <v>45836.322916666664</v>
      </c>
      <c r="B15612" s="6" t="n">
        <v>45836.333333333336</v>
      </c>
      <c r="C15612" s="10" t="n">
        <v>317.0</v>
      </c>
      <c r="D15612" s="10" t="n">
        <v>94.0</v>
      </c>
    </row>
    <row r="15613">
      <c r="A15613" s="6" t="n">
        <v>45836.333333333336</v>
      </c>
      <c r="B15613" s="6" t="n">
        <v>45836.34375</v>
      </c>
      <c r="C15613" s="10" t="n">
        <v>363.0</v>
      </c>
      <c r="D15613" s="10" t="n">
        <v>93.0</v>
      </c>
    </row>
    <row r="15614">
      <c r="A15614" s="6" t="n">
        <v>45836.34375</v>
      </c>
      <c r="B15614" s="6" t="n">
        <v>45836.354166666664</v>
      </c>
      <c r="C15614" s="10" t="n">
        <v>422.0</v>
      </c>
      <c r="D15614" s="10" t="n">
        <v>96.0</v>
      </c>
    </row>
    <row r="15615">
      <c r="A15615" s="6" t="n">
        <v>45836.354166666664</v>
      </c>
      <c r="B15615" s="6" t="n">
        <v>45836.364583333336</v>
      </c>
      <c r="C15615" s="10" t="n">
        <v>514.0</v>
      </c>
      <c r="D15615" s="10" t="n">
        <v>90.0</v>
      </c>
    </row>
    <row r="15616">
      <c r="A15616" s="6" t="n">
        <v>45836.364583333336</v>
      </c>
      <c r="B15616" s="6" t="n">
        <v>45836.375</v>
      </c>
      <c r="C15616" s="10" t="n">
        <v>558.0</v>
      </c>
      <c r="D15616" s="10" t="n">
        <v>72.0</v>
      </c>
    </row>
    <row r="15617">
      <c r="A15617" s="6" t="n">
        <v>45836.375</v>
      </c>
      <c r="B15617" s="6" t="n">
        <v>45836.385416666664</v>
      </c>
      <c r="C15617" s="10" t="n">
        <v>585.0</v>
      </c>
      <c r="D15617" s="10" t="n">
        <v>91.0</v>
      </c>
    </row>
    <row r="15618">
      <c r="A15618" s="6" t="n">
        <v>45836.385416666664</v>
      </c>
      <c r="B15618" s="6" t="n">
        <v>45836.395833333336</v>
      </c>
      <c r="C15618" s="10" t="n">
        <v>611.0</v>
      </c>
      <c r="D15618" s="10" t="n">
        <v>82.0</v>
      </c>
    </row>
    <row r="15619">
      <c r="A15619" s="6" t="n">
        <v>45836.395833333336</v>
      </c>
      <c r="B15619" s="6" t="n">
        <v>45836.40625</v>
      </c>
      <c r="C15619" s="10" t="n">
        <v>715.0</v>
      </c>
      <c r="D15619" s="10" t="n">
        <v>98.0</v>
      </c>
    </row>
    <row r="15620">
      <c r="A15620" s="6" t="n">
        <v>45836.40625</v>
      </c>
      <c r="B15620" s="6" t="n">
        <v>45836.416666666664</v>
      </c>
      <c r="C15620" s="10" t="n">
        <v>744.0</v>
      </c>
      <c r="D15620" s="10" t="n">
        <v>83.0</v>
      </c>
    </row>
    <row r="15621">
      <c r="A15621" s="6" t="n">
        <v>45836.416666666664</v>
      </c>
      <c r="B15621" s="6" t="n">
        <v>45836.427083333336</v>
      </c>
      <c r="C15621" s="10" t="n">
        <v>693.0</v>
      </c>
      <c r="D15621" s="10" t="n">
        <v>100.0</v>
      </c>
    </row>
    <row r="15622">
      <c r="A15622" s="6" t="n">
        <v>45836.427083333336</v>
      </c>
      <c r="B15622" s="6" t="n">
        <v>45836.4375</v>
      </c>
      <c r="C15622" s="10" t="n">
        <v>685.0</v>
      </c>
      <c r="D15622" s="10" t="n">
        <v>104.0</v>
      </c>
    </row>
    <row r="15623">
      <c r="A15623" s="6" t="n">
        <v>45836.4375</v>
      </c>
      <c r="B15623" s="6" t="n">
        <v>45836.447916666664</v>
      </c>
      <c r="C15623" s="10" t="n">
        <v>632.0</v>
      </c>
      <c r="D15623" s="10" t="n">
        <v>109.0</v>
      </c>
    </row>
    <row r="15624">
      <c r="A15624" s="6" t="n">
        <v>45836.447916666664</v>
      </c>
      <c r="B15624" s="6" t="n">
        <v>45836.458333333336</v>
      </c>
      <c r="C15624" s="10" t="n">
        <v>651.0</v>
      </c>
      <c r="D15624" s="10" t="n">
        <v>95.0</v>
      </c>
    </row>
    <row r="15625">
      <c r="A15625" s="6" t="n">
        <v>45836.458333333336</v>
      </c>
      <c r="B15625" s="6" t="n">
        <v>45836.46875</v>
      </c>
      <c r="C15625" s="10" t="n">
        <v>635.0</v>
      </c>
      <c r="D15625" s="10" t="n">
        <v>91.0</v>
      </c>
    </row>
    <row r="15626">
      <c r="A15626" s="6" t="n">
        <v>45836.46875</v>
      </c>
      <c r="B15626" s="6" t="n">
        <v>45836.479166666664</v>
      </c>
      <c r="C15626" s="10" t="n">
        <v>574.0</v>
      </c>
      <c r="D15626" s="10" t="n">
        <v>101.0</v>
      </c>
    </row>
    <row r="15627">
      <c r="A15627" s="6" t="n">
        <v>45836.479166666664</v>
      </c>
      <c r="B15627" s="6" t="n">
        <v>45836.489583333336</v>
      </c>
      <c r="C15627" s="10" t="n">
        <v>556.0</v>
      </c>
      <c r="D15627" s="10" t="n">
        <v>113.0</v>
      </c>
    </row>
    <row r="15628">
      <c r="A15628" s="6" t="n">
        <v>45836.489583333336</v>
      </c>
      <c r="B15628" s="6" t="n">
        <v>45836.5</v>
      </c>
      <c r="C15628" s="10" t="n">
        <v>577.0</v>
      </c>
      <c r="D15628" s="10" t="n">
        <v>103.0</v>
      </c>
    </row>
    <row r="15629">
      <c r="A15629" s="6" t="n">
        <v>45836.5</v>
      </c>
      <c r="B15629" s="6" t="n">
        <v>45836.510416666664</v>
      </c>
      <c r="C15629" s="10" t="n">
        <v>591.0</v>
      </c>
      <c r="D15629" s="10" t="n">
        <v>83.0</v>
      </c>
    </row>
    <row r="15630">
      <c r="A15630" s="6" t="n">
        <v>45836.510416666664</v>
      </c>
      <c r="B15630" s="6" t="n">
        <v>45836.520833333336</v>
      </c>
      <c r="C15630" s="10" t="n">
        <v>571.0</v>
      </c>
      <c r="D15630" s="10" t="n">
        <v>93.0</v>
      </c>
    </row>
    <row r="15631">
      <c r="A15631" s="6" t="n">
        <v>45836.520833333336</v>
      </c>
      <c r="B15631" s="6" t="n">
        <v>45836.53125</v>
      </c>
      <c r="C15631" s="10" t="n">
        <v>599.0</v>
      </c>
      <c r="D15631" s="10" t="n">
        <v>73.0</v>
      </c>
    </row>
    <row r="15632">
      <c r="A15632" s="6" t="n">
        <v>45836.53125</v>
      </c>
      <c r="B15632" s="6" t="n">
        <v>45836.541666666664</v>
      </c>
      <c r="C15632" s="10" t="n">
        <v>539.0</v>
      </c>
      <c r="D15632" s="10" t="n">
        <v>79.0</v>
      </c>
    </row>
    <row r="15633">
      <c r="A15633" s="6" t="n">
        <v>45836.541666666664</v>
      </c>
      <c r="B15633" s="6" t="n">
        <v>45836.552083333336</v>
      </c>
      <c r="C15633" s="10" t="n">
        <v>486.0</v>
      </c>
      <c r="D15633" s="10" t="n">
        <v>75.0</v>
      </c>
    </row>
    <row r="15634">
      <c r="A15634" s="6" t="n">
        <v>45836.552083333336</v>
      </c>
      <c r="B15634" s="6" t="n">
        <v>45836.5625</v>
      </c>
      <c r="C15634" s="10" t="n">
        <v>551.0</v>
      </c>
      <c r="D15634" s="10" t="n">
        <v>69.0</v>
      </c>
    </row>
    <row r="15635">
      <c r="A15635" s="6" t="n">
        <v>45836.5625</v>
      </c>
      <c r="B15635" s="6" t="n">
        <v>45836.572916666664</v>
      </c>
      <c r="C15635" s="10" t="n">
        <v>560.0</v>
      </c>
      <c r="D15635" s="10" t="n">
        <v>65.0</v>
      </c>
    </row>
    <row r="15636">
      <c r="A15636" s="6" t="n">
        <v>45836.572916666664</v>
      </c>
      <c r="B15636" s="6" t="n">
        <v>45836.583333333336</v>
      </c>
      <c r="C15636" s="10" t="n">
        <v>588.0</v>
      </c>
      <c r="D15636" s="10" t="n">
        <v>69.0</v>
      </c>
    </row>
    <row r="15637">
      <c r="A15637" s="6" t="n">
        <v>45836.583333333336</v>
      </c>
      <c r="B15637" s="6" t="n">
        <v>45836.59375</v>
      </c>
      <c r="C15637" s="10" t="n">
        <v>689.0</v>
      </c>
      <c r="D15637" s="10" t="n">
        <v>70.0</v>
      </c>
    </row>
    <row r="15638">
      <c r="A15638" s="6" t="n">
        <v>45836.59375</v>
      </c>
      <c r="B15638" s="6" t="n">
        <v>45836.604166666664</v>
      </c>
      <c r="C15638" s="10" t="n">
        <v>630.0</v>
      </c>
      <c r="D15638" s="10" t="n">
        <v>81.0</v>
      </c>
    </row>
    <row r="15639">
      <c r="A15639" s="6" t="n">
        <v>45836.604166666664</v>
      </c>
      <c r="B15639" s="6" t="n">
        <v>45836.614583333336</v>
      </c>
      <c r="C15639" s="10" t="n">
        <v>671.0</v>
      </c>
      <c r="D15639" s="10" t="n">
        <v>69.0</v>
      </c>
    </row>
    <row r="15640">
      <c r="A15640" s="6" t="n">
        <v>45836.614583333336</v>
      </c>
      <c r="B15640" s="6" t="n">
        <v>45836.625</v>
      </c>
      <c r="C15640" s="10" t="n">
        <v>694.0</v>
      </c>
      <c r="D15640" s="10" t="n">
        <v>66.0</v>
      </c>
    </row>
    <row r="15641">
      <c r="A15641" s="6" t="n">
        <v>45836.625</v>
      </c>
      <c r="B15641" s="6" t="n">
        <v>45836.635416666664</v>
      </c>
      <c r="C15641" s="10" t="n">
        <v>708.0</v>
      </c>
      <c r="D15641" s="10" t="n">
        <v>69.0</v>
      </c>
    </row>
    <row r="15642">
      <c r="A15642" s="6" t="n">
        <v>45836.635416666664</v>
      </c>
      <c r="B15642" s="6" t="n">
        <v>45836.645833333336</v>
      </c>
      <c r="C15642" s="10" t="n">
        <v>654.0</v>
      </c>
      <c r="D15642" s="10" t="n">
        <v>63.0</v>
      </c>
    </row>
    <row r="15643">
      <c r="A15643" s="6" t="n">
        <v>45836.645833333336</v>
      </c>
      <c r="B15643" s="6" t="n">
        <v>45836.65625</v>
      </c>
      <c r="C15643" s="10" t="n">
        <v>692.0</v>
      </c>
      <c r="D15643" s="10" t="n">
        <v>86.0</v>
      </c>
    </row>
    <row r="15644">
      <c r="A15644" s="6" t="n">
        <v>45836.65625</v>
      </c>
      <c r="B15644" s="6" t="n">
        <v>45836.666666666664</v>
      </c>
      <c r="C15644" s="10" t="n">
        <v>651.0</v>
      </c>
      <c r="D15644" s="10" t="n">
        <v>68.0</v>
      </c>
    </row>
    <row r="15645">
      <c r="A15645" s="6" t="n">
        <v>45836.666666666664</v>
      </c>
      <c r="B15645" s="6" t="n">
        <v>45836.677083333336</v>
      </c>
      <c r="C15645" s="10" t="n">
        <v>705.0</v>
      </c>
      <c r="D15645" s="10" t="n">
        <v>67.0</v>
      </c>
    </row>
    <row r="15646">
      <c r="A15646" s="6" t="n">
        <v>45836.677083333336</v>
      </c>
      <c r="B15646" s="6" t="n">
        <v>45836.6875</v>
      </c>
      <c r="C15646" s="10" t="n">
        <v>677.0</v>
      </c>
      <c r="D15646" s="10" t="n">
        <v>74.0</v>
      </c>
    </row>
    <row r="15647">
      <c r="A15647" s="6" t="n">
        <v>45836.6875</v>
      </c>
      <c r="B15647" s="6" t="n">
        <v>45836.697916666664</v>
      </c>
      <c r="C15647" s="10" t="n">
        <v>709.0</v>
      </c>
      <c r="D15647" s="10" t="n">
        <v>57.0</v>
      </c>
    </row>
    <row r="15648">
      <c r="A15648" s="6" t="n">
        <v>45836.697916666664</v>
      </c>
      <c r="B15648" s="6" t="n">
        <v>45836.708333333336</v>
      </c>
      <c r="C15648" s="10" t="n">
        <v>722.0</v>
      </c>
      <c r="D15648" s="10" t="n">
        <v>45.0</v>
      </c>
    </row>
    <row r="15649">
      <c r="A15649" s="6" t="n">
        <v>45836.708333333336</v>
      </c>
      <c r="B15649" s="6" t="n">
        <v>45836.71875</v>
      </c>
      <c r="C15649" s="10" t="n">
        <v>688.0</v>
      </c>
      <c r="D15649" s="10" t="n">
        <v>61.0</v>
      </c>
    </row>
    <row r="15650">
      <c r="A15650" s="6" t="n">
        <v>45836.71875</v>
      </c>
      <c r="B15650" s="6" t="n">
        <v>45836.729166666664</v>
      </c>
      <c r="C15650" s="10" t="n">
        <v>710.0</v>
      </c>
      <c r="D15650" s="10" t="n">
        <v>53.0</v>
      </c>
    </row>
    <row r="15651">
      <c r="A15651" s="6" t="n">
        <v>45836.729166666664</v>
      </c>
      <c r="B15651" s="6" t="n">
        <v>45836.739583333336</v>
      </c>
      <c r="C15651" s="10" t="n">
        <v>674.0</v>
      </c>
      <c r="D15651" s="10" t="n">
        <v>53.0</v>
      </c>
    </row>
    <row r="15652">
      <c r="A15652" s="6" t="n">
        <v>45836.739583333336</v>
      </c>
      <c r="B15652" s="6" t="n">
        <v>45836.75</v>
      </c>
      <c r="C15652" s="10" t="n">
        <v>692.0</v>
      </c>
      <c r="D15652" s="10" t="n">
        <v>37.0</v>
      </c>
    </row>
    <row r="15653">
      <c r="A15653" s="6" t="n">
        <v>45836.75</v>
      </c>
      <c r="B15653" s="6" t="n">
        <v>45836.760416666664</v>
      </c>
      <c r="C15653" s="10" t="n">
        <v>694.0</v>
      </c>
      <c r="D15653" s="10" t="n">
        <v>43.0</v>
      </c>
    </row>
    <row r="15654">
      <c r="A15654" s="6" t="n">
        <v>45836.760416666664</v>
      </c>
      <c r="B15654" s="6" t="n">
        <v>45836.770833333336</v>
      </c>
      <c r="C15654" s="10" t="n">
        <v>671.0</v>
      </c>
      <c r="D15654" s="10" t="n">
        <v>55.0</v>
      </c>
    </row>
    <row r="15655">
      <c r="A15655" s="6" t="n">
        <v>45836.770833333336</v>
      </c>
      <c r="B15655" s="6" t="n">
        <v>45836.78125</v>
      </c>
      <c r="C15655" s="10" t="n">
        <v>675.0</v>
      </c>
      <c r="D15655" s="10" t="n">
        <v>57.0</v>
      </c>
    </row>
    <row r="15656">
      <c r="A15656" s="6" t="n">
        <v>45836.78125</v>
      </c>
      <c r="B15656" s="6" t="n">
        <v>45836.791666666664</v>
      </c>
      <c r="C15656" s="10" t="n">
        <v>644.0</v>
      </c>
      <c r="D15656" s="10" t="n">
        <v>34.0</v>
      </c>
    </row>
    <row r="15657">
      <c r="A15657" s="6" t="n">
        <v>45836.791666666664</v>
      </c>
      <c r="B15657" s="6" t="n">
        <v>45836.802083333336</v>
      </c>
      <c r="C15657" s="10" t="n">
        <v>620.0</v>
      </c>
      <c r="D15657" s="10" t="n">
        <v>50.0</v>
      </c>
    </row>
    <row r="15658">
      <c r="A15658" s="6" t="n">
        <v>45836.802083333336</v>
      </c>
      <c r="B15658" s="6" t="n">
        <v>45836.8125</v>
      </c>
      <c r="C15658" s="10" t="n">
        <v>590.0</v>
      </c>
      <c r="D15658" s="10" t="n">
        <v>36.0</v>
      </c>
    </row>
    <row r="15659">
      <c r="A15659" s="6" t="n">
        <v>45836.8125</v>
      </c>
      <c r="B15659" s="6" t="n">
        <v>45836.822916666664</v>
      </c>
      <c r="C15659" s="10" t="n">
        <v>550.0</v>
      </c>
      <c r="D15659" s="10" t="n">
        <v>35.0</v>
      </c>
    </row>
    <row r="15660">
      <c r="A15660" s="6" t="n">
        <v>45836.822916666664</v>
      </c>
      <c r="B15660" s="6" t="n">
        <v>45836.833333333336</v>
      </c>
      <c r="C15660" s="10" t="n">
        <v>504.0</v>
      </c>
      <c r="D15660" s="10" t="n">
        <v>38.0</v>
      </c>
    </row>
    <row r="15661">
      <c r="A15661" s="6" t="n">
        <v>45836.833333333336</v>
      </c>
      <c r="B15661" s="6" t="n">
        <v>45836.84375</v>
      </c>
      <c r="C15661" s="10" t="n">
        <v>497.0</v>
      </c>
      <c r="D15661" s="10" t="n">
        <v>35.0</v>
      </c>
    </row>
    <row r="15662">
      <c r="A15662" s="6" t="n">
        <v>45836.84375</v>
      </c>
      <c r="B15662" s="6" t="n">
        <v>45836.854166666664</v>
      </c>
      <c r="C15662" s="10" t="n">
        <v>580.0</v>
      </c>
      <c r="D15662" s="10" t="n">
        <v>40.0</v>
      </c>
    </row>
    <row r="15663">
      <c r="A15663" s="6" t="n">
        <v>45836.854166666664</v>
      </c>
      <c r="B15663" s="6" t="n">
        <v>45836.864583333336</v>
      </c>
      <c r="C15663" s="10" t="n">
        <v>500.0</v>
      </c>
      <c r="D15663" s="10" t="n">
        <v>25.0</v>
      </c>
    </row>
    <row r="15664">
      <c r="A15664" s="6" t="n">
        <v>45836.864583333336</v>
      </c>
      <c r="B15664" s="6" t="n">
        <v>45836.875</v>
      </c>
      <c r="C15664" s="10" t="n">
        <v>488.0</v>
      </c>
      <c r="D15664" s="10" t="n">
        <v>28.0</v>
      </c>
    </row>
    <row r="15665">
      <c r="A15665" s="6" t="n">
        <v>45836.875</v>
      </c>
      <c r="B15665" s="6" t="n">
        <v>45836.885416666664</v>
      </c>
      <c r="C15665" s="10" t="n">
        <v>441.0</v>
      </c>
      <c r="D15665" s="10" t="n">
        <v>39.0</v>
      </c>
    </row>
    <row r="15666">
      <c r="A15666" s="6" t="n">
        <v>45836.885416666664</v>
      </c>
      <c r="B15666" s="6" t="n">
        <v>45836.895833333336</v>
      </c>
      <c r="C15666" s="10" t="n">
        <v>455.0</v>
      </c>
      <c r="D15666" s="10" t="n">
        <v>30.0</v>
      </c>
    </row>
    <row r="15667">
      <c r="A15667" s="6" t="n">
        <v>45836.895833333336</v>
      </c>
      <c r="B15667" s="6" t="n">
        <v>45836.90625</v>
      </c>
      <c r="C15667" s="10" t="n">
        <v>391.0</v>
      </c>
      <c r="D15667" s="10" t="n">
        <v>21.0</v>
      </c>
    </row>
    <row r="15668">
      <c r="A15668" s="6" t="n">
        <v>45836.90625</v>
      </c>
      <c r="B15668" s="6" t="n">
        <v>45836.916666666664</v>
      </c>
      <c r="C15668" s="10" t="n">
        <v>379.0</v>
      </c>
      <c r="D15668" s="10" t="n">
        <v>22.0</v>
      </c>
    </row>
    <row r="15669">
      <c r="A15669" s="6" t="n">
        <v>45836.916666666664</v>
      </c>
      <c r="B15669" s="6" t="n">
        <v>45836.927083333336</v>
      </c>
      <c r="C15669" s="10" t="n">
        <v>369.0</v>
      </c>
      <c r="D15669" s="10" t="n">
        <v>19.0</v>
      </c>
    </row>
    <row r="15670">
      <c r="A15670" s="6" t="n">
        <v>45836.927083333336</v>
      </c>
      <c r="B15670" s="6" t="n">
        <v>45836.9375</v>
      </c>
      <c r="C15670" s="10" t="n">
        <v>319.0</v>
      </c>
      <c r="D15670" s="10" t="n">
        <v>17.0</v>
      </c>
    </row>
    <row r="15671">
      <c r="A15671" s="6" t="n">
        <v>45836.9375</v>
      </c>
      <c r="B15671" s="6" t="n">
        <v>45836.947916666664</v>
      </c>
      <c r="C15671" s="10" t="n">
        <v>339.0</v>
      </c>
      <c r="D15671" s="10" t="n">
        <v>18.0</v>
      </c>
    </row>
    <row r="15672">
      <c r="A15672" s="6" t="n">
        <v>45836.947916666664</v>
      </c>
      <c r="B15672" s="6" t="n">
        <v>45836.958333333336</v>
      </c>
      <c r="C15672" s="10" t="n">
        <v>373.0</v>
      </c>
      <c r="D15672" s="10" t="n">
        <v>14.0</v>
      </c>
    </row>
    <row r="15673">
      <c r="A15673" s="6" t="n">
        <v>45836.958333333336</v>
      </c>
      <c r="B15673" s="6" t="n">
        <v>45836.96875</v>
      </c>
      <c r="C15673" s="10" t="n">
        <v>310.0</v>
      </c>
      <c r="D15673" s="10" t="n">
        <v>13.0</v>
      </c>
    </row>
    <row r="15674">
      <c r="A15674" s="6" t="n">
        <v>45836.96875</v>
      </c>
      <c r="B15674" s="6" t="n">
        <v>45836.979166666664</v>
      </c>
      <c r="C15674" s="10" t="n">
        <v>343.0</v>
      </c>
      <c r="D15674" s="10" t="n">
        <v>18.0</v>
      </c>
    </row>
    <row r="15675">
      <c r="A15675" s="6" t="n">
        <v>45836.979166666664</v>
      </c>
      <c r="B15675" s="6" t="n">
        <v>45836.989583333336</v>
      </c>
      <c r="C15675" s="10" t="n">
        <v>337.0</v>
      </c>
      <c r="D15675" s="10" t="n">
        <v>17.0</v>
      </c>
    </row>
    <row r="15676">
      <c r="A15676" s="6" t="n">
        <v>45836.989583333336</v>
      </c>
      <c r="B15676" s="6" t="n">
        <v>45837.0</v>
      </c>
      <c r="C15676" s="10" t="n">
        <v>292.0</v>
      </c>
      <c r="D15676" s="10" t="n">
        <v>15.0</v>
      </c>
    </row>
    <row r="15677">
      <c r="A15677" s="6" t="n">
        <v>45837.0</v>
      </c>
      <c r="B15677" s="6" t="n">
        <v>45837.010416666664</v>
      </c>
      <c r="C15677" s="10" t="n">
        <v>283.0</v>
      </c>
      <c r="D15677" s="10" t="n">
        <v>16.0</v>
      </c>
    </row>
    <row r="15678">
      <c r="A15678" s="6" t="n">
        <v>45837.010416666664</v>
      </c>
      <c r="B15678" s="6" t="n">
        <v>45837.020833333336</v>
      </c>
      <c r="C15678" s="10" t="n">
        <v>263.0</v>
      </c>
      <c r="D15678" s="10" t="n">
        <v>10.0</v>
      </c>
    </row>
    <row r="15679">
      <c r="A15679" s="6" t="n">
        <v>45837.020833333336</v>
      </c>
      <c r="B15679" s="6" t="n">
        <v>45837.03125</v>
      </c>
      <c r="C15679" s="10" t="n">
        <v>253.0</v>
      </c>
      <c r="D15679" s="10" t="n">
        <v>15.0</v>
      </c>
    </row>
    <row r="15680">
      <c r="A15680" s="6" t="n">
        <v>45837.03125</v>
      </c>
      <c r="B15680" s="6" t="n">
        <v>45837.041666666664</v>
      </c>
      <c r="C15680" s="10" t="n">
        <v>249.0</v>
      </c>
      <c r="D15680" s="10" t="n">
        <v>12.0</v>
      </c>
    </row>
    <row r="15681">
      <c r="A15681" s="6" t="n">
        <v>45837.041666666664</v>
      </c>
      <c r="B15681" s="6" t="n">
        <v>45837.052083333336</v>
      </c>
      <c r="C15681" s="10" t="n">
        <v>210.0</v>
      </c>
      <c r="D15681" s="10" t="n">
        <v>7.0</v>
      </c>
    </row>
    <row r="15682">
      <c r="A15682" s="6" t="n">
        <v>45837.052083333336</v>
      </c>
      <c r="B15682" s="6" t="n">
        <v>45837.0625</v>
      </c>
      <c r="C15682" s="10" t="n">
        <v>185.0</v>
      </c>
      <c r="D15682" s="10" t="n">
        <v>11.0</v>
      </c>
    </row>
    <row r="15683">
      <c r="A15683" s="6" t="n">
        <v>45837.0625</v>
      </c>
      <c r="B15683" s="6" t="n">
        <v>45837.072916666664</v>
      </c>
      <c r="C15683" s="10" t="n">
        <v>153.0</v>
      </c>
      <c r="D15683" s="10" t="n">
        <v>9.0</v>
      </c>
    </row>
    <row r="15684">
      <c r="A15684" s="6" t="n">
        <v>45837.072916666664</v>
      </c>
      <c r="B15684" s="6" t="n">
        <v>45837.083333333336</v>
      </c>
      <c r="C15684" s="10" t="n">
        <v>126.0</v>
      </c>
      <c r="D15684" s="10" t="n">
        <v>17.0</v>
      </c>
    </row>
    <row r="15685">
      <c r="A15685" s="6" t="n">
        <v>45837.083333333336</v>
      </c>
      <c r="B15685" s="6" t="n">
        <v>45837.09375</v>
      </c>
      <c r="C15685" s="10" t="n">
        <v>124.0</v>
      </c>
      <c r="D15685" s="10" t="n">
        <v>13.0</v>
      </c>
    </row>
    <row r="15686">
      <c r="A15686" s="6" t="n">
        <v>45837.09375</v>
      </c>
      <c r="B15686" s="6" t="n">
        <v>45837.104166666664</v>
      </c>
      <c r="C15686" s="10" t="n">
        <v>106.0</v>
      </c>
      <c r="D15686" s="10" t="n">
        <v>9.0</v>
      </c>
    </row>
    <row r="15687">
      <c r="A15687" s="6" t="n">
        <v>45837.104166666664</v>
      </c>
      <c r="B15687" s="6" t="n">
        <v>45837.114583333336</v>
      </c>
      <c r="C15687" s="10" t="n">
        <v>106.0</v>
      </c>
      <c r="D15687" s="10" t="n">
        <v>14.0</v>
      </c>
    </row>
    <row r="15688">
      <c r="A15688" s="6" t="n">
        <v>45837.114583333336</v>
      </c>
      <c r="B15688" s="6" t="n">
        <v>45837.125</v>
      </c>
      <c r="C15688" s="10" t="n">
        <v>84.0</v>
      </c>
      <c r="D15688" s="10" t="n">
        <v>8.0</v>
      </c>
    </row>
    <row r="15689">
      <c r="A15689" s="6" t="n">
        <v>45837.125</v>
      </c>
      <c r="B15689" s="6" t="n">
        <v>45837.135416666664</v>
      </c>
      <c r="C15689" s="10" t="n">
        <v>55.0</v>
      </c>
      <c r="D15689" s="10" t="n">
        <v>10.0</v>
      </c>
    </row>
    <row r="15690">
      <c r="A15690" s="6" t="n">
        <v>45837.135416666664</v>
      </c>
      <c r="B15690" s="6" t="n">
        <v>45837.145833333336</v>
      </c>
      <c r="C15690" s="10" t="n">
        <v>76.0</v>
      </c>
      <c r="D15690" s="10" t="n">
        <v>9.0</v>
      </c>
    </row>
    <row r="15691">
      <c r="A15691" s="6" t="n">
        <v>45837.145833333336</v>
      </c>
      <c r="B15691" s="6" t="n">
        <v>45837.15625</v>
      </c>
      <c r="C15691" s="10" t="n">
        <v>75.0</v>
      </c>
      <c r="D15691" s="10" t="n">
        <v>13.0</v>
      </c>
    </row>
    <row r="15692">
      <c r="A15692" s="6" t="n">
        <v>45837.15625</v>
      </c>
      <c r="B15692" s="6" t="n">
        <v>45837.166666666664</v>
      </c>
      <c r="C15692" s="10" t="n">
        <v>64.0</v>
      </c>
      <c r="D15692" s="10" t="n">
        <v>11.0</v>
      </c>
    </row>
    <row r="15693">
      <c r="A15693" s="6" t="n">
        <v>45837.166666666664</v>
      </c>
      <c r="B15693" s="6" t="n">
        <v>45837.177083333336</v>
      </c>
      <c r="C15693" s="10" t="n">
        <v>51.0</v>
      </c>
      <c r="D15693" s="10" t="n">
        <v>7.0</v>
      </c>
    </row>
    <row r="15694">
      <c r="A15694" s="6" t="n">
        <v>45837.177083333336</v>
      </c>
      <c r="B15694" s="6" t="n">
        <v>45837.1875</v>
      </c>
      <c r="C15694" s="10" t="n">
        <v>58.0</v>
      </c>
      <c r="D15694" s="10" t="n">
        <v>11.0</v>
      </c>
    </row>
    <row r="15695">
      <c r="A15695" s="6" t="n">
        <v>45837.1875</v>
      </c>
      <c r="B15695" s="6" t="n">
        <v>45837.197916666664</v>
      </c>
      <c r="C15695" s="10" t="n">
        <v>51.0</v>
      </c>
      <c r="D15695" s="10" t="n">
        <v>4.0</v>
      </c>
    </row>
    <row r="15696">
      <c r="A15696" s="6" t="n">
        <v>45837.197916666664</v>
      </c>
      <c r="B15696" s="6" t="n">
        <v>45837.208333333336</v>
      </c>
      <c r="C15696" s="10" t="n">
        <v>62.0</v>
      </c>
      <c r="D15696" s="10" t="n">
        <v>8.0</v>
      </c>
    </row>
    <row r="15697">
      <c r="A15697" s="6" t="n">
        <v>45837.208333333336</v>
      </c>
      <c r="B15697" s="6" t="n">
        <v>45837.21875</v>
      </c>
      <c r="C15697" s="10" t="n">
        <v>56.0</v>
      </c>
      <c r="D15697" s="10" t="n">
        <v>14.0</v>
      </c>
    </row>
    <row r="15698">
      <c r="A15698" s="6" t="n">
        <v>45837.21875</v>
      </c>
      <c r="B15698" s="6" t="n">
        <v>45837.229166666664</v>
      </c>
      <c r="C15698" s="10" t="n">
        <v>82.0</v>
      </c>
      <c r="D15698" s="10" t="n">
        <v>14.0</v>
      </c>
    </row>
    <row r="15699">
      <c r="A15699" s="6" t="n">
        <v>45837.229166666664</v>
      </c>
      <c r="B15699" s="6" t="n">
        <v>45837.239583333336</v>
      </c>
      <c r="C15699" s="10" t="n">
        <v>92.0</v>
      </c>
      <c r="D15699" s="10" t="n">
        <v>13.0</v>
      </c>
    </row>
    <row r="15700">
      <c r="A15700" s="6" t="n">
        <v>45837.239583333336</v>
      </c>
      <c r="B15700" s="6" t="n">
        <v>45837.25</v>
      </c>
      <c r="C15700" s="10" t="n">
        <v>90.0</v>
      </c>
      <c r="D15700" s="10" t="n">
        <v>13.0</v>
      </c>
    </row>
    <row r="15701">
      <c r="A15701" s="6" t="n">
        <v>45837.25</v>
      </c>
      <c r="B15701" s="6" t="n">
        <v>45837.260416666664</v>
      </c>
      <c r="C15701" s="10" t="n">
        <v>83.0</v>
      </c>
      <c r="D15701" s="10" t="n">
        <v>10.0</v>
      </c>
    </row>
    <row r="15702">
      <c r="A15702" s="6" t="n">
        <v>45837.260416666664</v>
      </c>
      <c r="B15702" s="6" t="n">
        <v>45837.270833333336</v>
      </c>
      <c r="C15702" s="10" t="n">
        <v>103.0</v>
      </c>
      <c r="D15702" s="10" t="n">
        <v>12.0</v>
      </c>
    </row>
    <row r="15703">
      <c r="A15703" s="6" t="n">
        <v>45837.270833333336</v>
      </c>
      <c r="B15703" s="6" t="n">
        <v>45837.28125</v>
      </c>
      <c r="C15703" s="10" t="n">
        <v>112.0</v>
      </c>
      <c r="D15703" s="10" t="n">
        <v>12.0</v>
      </c>
    </row>
    <row r="15704">
      <c r="A15704" s="6" t="n">
        <v>45837.28125</v>
      </c>
      <c r="B15704" s="6" t="n">
        <v>45837.291666666664</v>
      </c>
      <c r="C15704" s="10" t="n">
        <v>95.0</v>
      </c>
      <c r="D15704" s="10" t="n">
        <v>15.0</v>
      </c>
    </row>
    <row r="15705">
      <c r="A15705" s="6" t="n">
        <v>45837.291666666664</v>
      </c>
      <c r="B15705" s="6" t="n">
        <v>45837.302083333336</v>
      </c>
      <c r="C15705" s="10" t="n">
        <v>101.0</v>
      </c>
      <c r="D15705" s="10" t="n">
        <v>15.0</v>
      </c>
    </row>
    <row r="15706">
      <c r="A15706" s="6" t="n">
        <v>45837.302083333336</v>
      </c>
      <c r="B15706" s="6" t="n">
        <v>45837.3125</v>
      </c>
      <c r="C15706" s="10" t="n">
        <v>134.0</v>
      </c>
      <c r="D15706" s="10" t="n">
        <v>23.0</v>
      </c>
    </row>
    <row r="15707">
      <c r="A15707" s="6" t="n">
        <v>45837.3125</v>
      </c>
      <c r="B15707" s="6" t="n">
        <v>45837.322916666664</v>
      </c>
      <c r="C15707" s="10" t="n">
        <v>136.0</v>
      </c>
      <c r="D15707" s="10" t="n">
        <v>28.0</v>
      </c>
    </row>
    <row r="15708">
      <c r="A15708" s="6" t="n">
        <v>45837.322916666664</v>
      </c>
      <c r="B15708" s="6" t="n">
        <v>45837.333333333336</v>
      </c>
      <c r="C15708" s="10" t="n">
        <v>130.0</v>
      </c>
      <c r="D15708" s="10" t="n">
        <v>14.0</v>
      </c>
    </row>
    <row r="15709">
      <c r="A15709" s="6" t="n">
        <v>45837.333333333336</v>
      </c>
      <c r="B15709" s="6" t="n">
        <v>45837.34375</v>
      </c>
      <c r="C15709" s="10" t="n">
        <v>200.0</v>
      </c>
      <c r="D15709" s="10" t="n">
        <v>16.0</v>
      </c>
    </row>
    <row r="15710">
      <c r="A15710" s="6" t="n">
        <v>45837.34375</v>
      </c>
      <c r="B15710" s="6" t="n">
        <v>45837.354166666664</v>
      </c>
      <c r="C15710" s="10" t="n">
        <v>222.0</v>
      </c>
      <c r="D15710" s="10" t="n">
        <v>21.0</v>
      </c>
    </row>
    <row r="15711">
      <c r="A15711" s="6" t="n">
        <v>45837.354166666664</v>
      </c>
      <c r="B15711" s="6" t="n">
        <v>45837.364583333336</v>
      </c>
      <c r="C15711" s="10" t="n">
        <v>274.0</v>
      </c>
      <c r="D15711" s="10" t="n">
        <v>27.0</v>
      </c>
    </row>
    <row r="15712">
      <c r="A15712" s="6" t="n">
        <v>45837.364583333336</v>
      </c>
      <c r="B15712" s="6" t="n">
        <v>45837.375</v>
      </c>
      <c r="C15712" s="10" t="n">
        <v>296.0</v>
      </c>
      <c r="D15712" s="10" t="n">
        <v>26.0</v>
      </c>
    </row>
    <row r="15713">
      <c r="A15713" s="6" t="n">
        <v>45837.375</v>
      </c>
      <c r="B15713" s="6" t="n">
        <v>45837.385416666664</v>
      </c>
      <c r="C15713" s="10" t="n">
        <v>395.0</v>
      </c>
      <c r="D15713" s="10" t="n">
        <v>30.0</v>
      </c>
    </row>
    <row r="15714">
      <c r="A15714" s="6" t="n">
        <v>45837.385416666664</v>
      </c>
      <c r="B15714" s="6" t="n">
        <v>45837.395833333336</v>
      </c>
      <c r="C15714" s="10" t="n">
        <v>422.0</v>
      </c>
      <c r="D15714" s="10" t="n">
        <v>22.0</v>
      </c>
    </row>
    <row r="15715">
      <c r="A15715" s="6" t="n">
        <v>45837.395833333336</v>
      </c>
      <c r="B15715" s="6" t="n">
        <v>45837.40625</v>
      </c>
      <c r="C15715" s="10" t="n">
        <v>453.0</v>
      </c>
      <c r="D15715" s="10" t="n">
        <v>31.0</v>
      </c>
    </row>
    <row r="15716">
      <c r="A15716" s="6" t="n">
        <v>45837.40625</v>
      </c>
      <c r="B15716" s="6" t="n">
        <v>45837.416666666664</v>
      </c>
      <c r="C15716" s="10" t="n">
        <v>500.0</v>
      </c>
      <c r="D15716" s="10" t="n">
        <v>40.0</v>
      </c>
    </row>
    <row r="15717">
      <c r="A15717" s="6" t="n">
        <v>45837.416666666664</v>
      </c>
      <c r="B15717" s="6" t="n">
        <v>45837.427083333336</v>
      </c>
      <c r="C15717" s="10" t="n">
        <v>510.0</v>
      </c>
      <c r="D15717" s="10" t="n">
        <v>41.0</v>
      </c>
    </row>
    <row r="15718">
      <c r="A15718" s="6" t="n">
        <v>45837.427083333336</v>
      </c>
      <c r="B15718" s="6" t="n">
        <v>45837.4375</v>
      </c>
      <c r="C15718" s="10" t="n">
        <v>548.0</v>
      </c>
      <c r="D15718" s="10" t="n">
        <v>38.0</v>
      </c>
    </row>
    <row r="15719">
      <c r="A15719" s="6" t="n">
        <v>45837.4375</v>
      </c>
      <c r="B15719" s="6" t="n">
        <v>45837.447916666664</v>
      </c>
      <c r="C15719" s="10" t="n">
        <v>640.0</v>
      </c>
      <c r="D15719" s="10" t="n">
        <v>48.0</v>
      </c>
    </row>
    <row r="15720">
      <c r="A15720" s="6" t="n">
        <v>45837.447916666664</v>
      </c>
      <c r="B15720" s="6" t="n">
        <v>45837.458333333336</v>
      </c>
      <c r="C15720" s="10" t="n">
        <v>685.0</v>
      </c>
      <c r="D15720" s="10" t="n">
        <v>47.0</v>
      </c>
    </row>
    <row r="15721">
      <c r="A15721" s="6" t="n">
        <v>45837.458333333336</v>
      </c>
      <c r="B15721" s="6" t="n">
        <v>45837.46875</v>
      </c>
      <c r="C15721" s="10" t="n">
        <v>762.0</v>
      </c>
      <c r="D15721" s="10" t="n">
        <v>55.0</v>
      </c>
    </row>
    <row r="15722">
      <c r="A15722" s="6" t="n">
        <v>45837.46875</v>
      </c>
      <c r="B15722" s="6" t="n">
        <v>45837.479166666664</v>
      </c>
      <c r="C15722" s="10" t="n">
        <v>790.0</v>
      </c>
      <c r="D15722" s="10" t="n">
        <v>45.0</v>
      </c>
    </row>
    <row r="15723">
      <c r="A15723" s="6" t="n">
        <v>45837.479166666664</v>
      </c>
      <c r="B15723" s="6" t="n">
        <v>45837.489583333336</v>
      </c>
      <c r="C15723" s="10" t="n">
        <v>768.0</v>
      </c>
      <c r="D15723" s="10" t="n">
        <v>55.0</v>
      </c>
    </row>
    <row r="15724">
      <c r="A15724" s="6" t="n">
        <v>45837.489583333336</v>
      </c>
      <c r="B15724" s="6" t="n">
        <v>45837.5</v>
      </c>
      <c r="C15724" s="10" t="n">
        <v>759.0</v>
      </c>
      <c r="D15724" s="10" t="n">
        <v>50.0</v>
      </c>
    </row>
    <row r="15725">
      <c r="A15725" s="6" t="n">
        <v>45837.5</v>
      </c>
      <c r="B15725" s="6" t="n">
        <v>45837.510416666664</v>
      </c>
      <c r="C15725" s="10" t="n">
        <v>800.0</v>
      </c>
      <c r="D15725" s="10" t="n">
        <v>64.0</v>
      </c>
    </row>
    <row r="15726">
      <c r="A15726" s="6" t="n">
        <v>45837.510416666664</v>
      </c>
      <c r="B15726" s="6" t="n">
        <v>45837.520833333336</v>
      </c>
      <c r="C15726" s="10" t="n">
        <v>732.0</v>
      </c>
      <c r="D15726" s="10" t="n">
        <v>64.0</v>
      </c>
    </row>
    <row r="15727">
      <c r="A15727" s="6" t="n">
        <v>45837.520833333336</v>
      </c>
      <c r="B15727" s="6" t="n">
        <v>45837.53125</v>
      </c>
      <c r="C15727" s="10" t="n">
        <v>717.0</v>
      </c>
      <c r="D15727" s="10" t="n">
        <v>46.0</v>
      </c>
    </row>
    <row r="15728">
      <c r="A15728" s="6" t="n">
        <v>45837.53125</v>
      </c>
      <c r="B15728" s="6" t="n">
        <v>45837.541666666664</v>
      </c>
      <c r="C15728" s="10" t="n">
        <v>608.0</v>
      </c>
      <c r="D15728" s="10" t="n">
        <v>53.0</v>
      </c>
    </row>
    <row r="15729">
      <c r="A15729" s="6" t="n">
        <v>45837.541666666664</v>
      </c>
      <c r="B15729" s="6" t="n">
        <v>45837.552083333336</v>
      </c>
      <c r="C15729" s="10" t="n">
        <v>614.0</v>
      </c>
      <c r="D15729" s="10" t="n">
        <v>51.0</v>
      </c>
    </row>
    <row r="15730">
      <c r="A15730" s="6" t="n">
        <v>45837.552083333336</v>
      </c>
      <c r="B15730" s="6" t="n">
        <v>45837.5625</v>
      </c>
      <c r="C15730" s="10" t="n">
        <v>542.0</v>
      </c>
      <c r="D15730" s="10" t="n">
        <v>45.0</v>
      </c>
    </row>
    <row r="15731">
      <c r="A15731" s="6" t="n">
        <v>45837.5625</v>
      </c>
      <c r="B15731" s="6" t="n">
        <v>45837.572916666664</v>
      </c>
      <c r="C15731" s="10" t="n">
        <v>565.0</v>
      </c>
      <c r="D15731" s="10" t="n">
        <v>51.0</v>
      </c>
    </row>
    <row r="15732">
      <c r="A15732" s="6" t="n">
        <v>45837.572916666664</v>
      </c>
      <c r="B15732" s="6" t="n">
        <v>45837.583333333336</v>
      </c>
      <c r="C15732" s="10" t="n">
        <v>602.0</v>
      </c>
      <c r="D15732" s="10" t="n">
        <v>51.0</v>
      </c>
    </row>
    <row r="15733">
      <c r="A15733" s="6" t="n">
        <v>45837.583333333336</v>
      </c>
      <c r="B15733" s="6" t="n">
        <v>45837.59375</v>
      </c>
      <c r="C15733" s="10" t="n">
        <v>650.0</v>
      </c>
      <c r="D15733" s="10" t="n">
        <v>45.0</v>
      </c>
    </row>
    <row r="15734">
      <c r="A15734" s="6" t="n">
        <v>45837.59375</v>
      </c>
      <c r="B15734" s="6" t="n">
        <v>45837.604166666664</v>
      </c>
      <c r="C15734" s="10" t="n">
        <v>628.0</v>
      </c>
      <c r="D15734" s="10" t="n">
        <v>39.0</v>
      </c>
    </row>
    <row r="15735">
      <c r="A15735" s="6" t="n">
        <v>45837.604166666664</v>
      </c>
      <c r="B15735" s="6" t="n">
        <v>45837.614583333336</v>
      </c>
      <c r="C15735" s="10" t="n">
        <v>667.0</v>
      </c>
      <c r="D15735" s="10" t="n">
        <v>31.0</v>
      </c>
    </row>
    <row r="15736">
      <c r="A15736" s="6" t="n">
        <v>45837.614583333336</v>
      </c>
      <c r="B15736" s="6" t="n">
        <v>45837.625</v>
      </c>
      <c r="C15736" s="10" t="n">
        <v>648.0</v>
      </c>
      <c r="D15736" s="10" t="n">
        <v>54.0</v>
      </c>
    </row>
    <row r="15737">
      <c r="A15737" s="6" t="n">
        <v>45837.625</v>
      </c>
      <c r="B15737" s="6" t="n">
        <v>45837.635416666664</v>
      </c>
      <c r="C15737" s="10" t="n">
        <v>619.0</v>
      </c>
      <c r="D15737" s="10" t="n">
        <v>43.0</v>
      </c>
    </row>
    <row r="15738">
      <c r="A15738" s="6" t="n">
        <v>45837.635416666664</v>
      </c>
      <c r="B15738" s="6" t="n">
        <v>45837.645833333336</v>
      </c>
      <c r="C15738" s="10" t="n">
        <v>626.0</v>
      </c>
      <c r="D15738" s="10" t="n">
        <v>58.0</v>
      </c>
    </row>
    <row r="15739">
      <c r="A15739" s="6" t="n">
        <v>45837.645833333336</v>
      </c>
      <c r="B15739" s="6" t="n">
        <v>45837.65625</v>
      </c>
      <c r="C15739" s="10" t="n">
        <v>672.0</v>
      </c>
      <c r="D15739" s="10" t="n">
        <v>42.0</v>
      </c>
    </row>
    <row r="15740">
      <c r="A15740" s="6" t="n">
        <v>45837.65625</v>
      </c>
      <c r="B15740" s="6" t="n">
        <v>45837.666666666664</v>
      </c>
      <c r="C15740" s="10" t="n">
        <v>679.0</v>
      </c>
      <c r="D15740" s="10" t="n">
        <v>43.0</v>
      </c>
    </row>
    <row r="15741">
      <c r="A15741" s="6" t="n">
        <v>45837.666666666664</v>
      </c>
      <c r="B15741" s="6" t="n">
        <v>45837.677083333336</v>
      </c>
      <c r="C15741" s="10" t="n">
        <v>672.0</v>
      </c>
      <c r="D15741" s="10" t="n">
        <v>42.0</v>
      </c>
    </row>
    <row r="15742">
      <c r="A15742" s="6" t="n">
        <v>45837.677083333336</v>
      </c>
      <c r="B15742" s="6" t="n">
        <v>45837.6875</v>
      </c>
      <c r="C15742" s="10" t="n">
        <v>705.0</v>
      </c>
      <c r="D15742" s="10" t="n">
        <v>38.0</v>
      </c>
    </row>
    <row r="15743">
      <c r="A15743" s="6" t="n">
        <v>45837.6875</v>
      </c>
      <c r="B15743" s="6" t="n">
        <v>45837.697916666664</v>
      </c>
      <c r="C15743" s="10" t="n">
        <v>632.0</v>
      </c>
      <c r="D15743" s="10" t="n">
        <v>49.0</v>
      </c>
    </row>
    <row r="15744">
      <c r="A15744" s="6" t="n">
        <v>45837.697916666664</v>
      </c>
      <c r="B15744" s="6" t="n">
        <v>45837.708333333336</v>
      </c>
      <c r="C15744" s="10" t="n">
        <v>688.0</v>
      </c>
      <c r="D15744" s="10" t="n">
        <v>43.0</v>
      </c>
    </row>
    <row r="15745">
      <c r="A15745" s="6" t="n">
        <v>45837.708333333336</v>
      </c>
      <c r="B15745" s="6" t="n">
        <v>45837.71875</v>
      </c>
      <c r="C15745" s="10" t="n">
        <v>690.0</v>
      </c>
      <c r="D15745" s="10" t="n">
        <v>38.0</v>
      </c>
    </row>
    <row r="15746">
      <c r="A15746" s="6" t="n">
        <v>45837.71875</v>
      </c>
      <c r="B15746" s="6" t="n">
        <v>45837.729166666664</v>
      </c>
      <c r="C15746" s="10" t="n">
        <v>736.0</v>
      </c>
      <c r="D15746" s="10" t="n">
        <v>32.0</v>
      </c>
    </row>
    <row r="15747">
      <c r="A15747" s="6" t="n">
        <v>45837.729166666664</v>
      </c>
      <c r="B15747" s="6" t="n">
        <v>45837.739583333336</v>
      </c>
      <c r="C15747" s="10" t="n">
        <v>723.0</v>
      </c>
      <c r="D15747" s="10" t="n">
        <v>48.0</v>
      </c>
    </row>
    <row r="15748">
      <c r="A15748" s="6" t="n">
        <v>45837.739583333336</v>
      </c>
      <c r="B15748" s="6" t="n">
        <v>45837.75</v>
      </c>
      <c r="C15748" s="10" t="n">
        <v>742.0</v>
      </c>
      <c r="D15748" s="10" t="n">
        <v>38.0</v>
      </c>
    </row>
    <row r="15749">
      <c r="A15749" s="6" t="n">
        <v>45837.75</v>
      </c>
      <c r="B15749" s="6" t="n">
        <v>45837.760416666664</v>
      </c>
      <c r="C15749" s="10" t="n">
        <v>698.0</v>
      </c>
      <c r="D15749" s="10" t="n">
        <v>53.0</v>
      </c>
    </row>
    <row r="15750">
      <c r="A15750" s="6" t="n">
        <v>45837.760416666664</v>
      </c>
      <c r="B15750" s="6" t="n">
        <v>45837.770833333336</v>
      </c>
      <c r="C15750" s="10" t="n">
        <v>641.0</v>
      </c>
      <c r="D15750" s="10" t="n">
        <v>43.0</v>
      </c>
    </row>
    <row r="15751">
      <c r="A15751" s="6" t="n">
        <v>45837.78125</v>
      </c>
      <c r="B15751" s="6" t="n">
        <v>45837.791666666664</v>
      </c>
      <c r="C15751" s="10" t="n">
        <v>649.0</v>
      </c>
      <c r="D15751" s="10" t="n">
        <v>44.0</v>
      </c>
    </row>
    <row r="15752">
      <c r="A15752" s="6" t="n">
        <v>45837.791666666664</v>
      </c>
      <c r="B15752" s="6" t="n">
        <v>45837.802083333336</v>
      </c>
      <c r="C15752" s="10" t="n">
        <v>682.0</v>
      </c>
      <c r="D15752" s="10" t="n">
        <v>40.0</v>
      </c>
    </row>
    <row r="15753">
      <c r="A15753" s="6" t="n">
        <v>45837.802083333336</v>
      </c>
      <c r="B15753" s="6" t="n">
        <v>45837.8125</v>
      </c>
      <c r="C15753" s="10" t="n">
        <v>620.0</v>
      </c>
      <c r="D15753" s="10" t="n">
        <v>47.0</v>
      </c>
    </row>
    <row r="15754">
      <c r="A15754" s="6" t="n">
        <v>45837.8125</v>
      </c>
      <c r="B15754" s="6" t="n">
        <v>45837.822916666664</v>
      </c>
      <c r="C15754" s="10" t="n">
        <v>600.0</v>
      </c>
      <c r="D15754" s="10" t="n">
        <v>41.0</v>
      </c>
    </row>
    <row r="15755">
      <c r="A15755" s="6" t="n">
        <v>45837.822916666664</v>
      </c>
      <c r="B15755" s="6" t="n">
        <v>45837.833333333336</v>
      </c>
      <c r="C15755" s="10" t="n">
        <v>465.0</v>
      </c>
      <c r="D15755" s="10" t="n">
        <v>45.0</v>
      </c>
    </row>
    <row r="15756">
      <c r="A15756" s="6" t="n">
        <v>45837.833333333336</v>
      </c>
      <c r="B15756" s="6" t="n">
        <v>45837.84375</v>
      </c>
      <c r="C15756" s="10" t="n">
        <v>245.0</v>
      </c>
      <c r="D15756" s="10" t="n">
        <v>26.0</v>
      </c>
    </row>
    <row r="15757">
      <c r="A15757" s="6" t="n">
        <v>45837.84375</v>
      </c>
      <c r="B15757" s="6" t="n">
        <v>45837.854166666664</v>
      </c>
      <c r="C15757" s="10" t="n">
        <v>280.0</v>
      </c>
      <c r="D15757" s="10" t="n">
        <v>20.0</v>
      </c>
    </row>
    <row r="15758">
      <c r="A15758" s="6" t="n">
        <v>45837.854166666664</v>
      </c>
      <c r="B15758" s="6" t="n">
        <v>45837.864583333336</v>
      </c>
      <c r="C15758" s="10" t="n">
        <v>322.0</v>
      </c>
      <c r="D15758" s="10" t="n">
        <v>23.0</v>
      </c>
    </row>
    <row r="15759">
      <c r="A15759" s="6" t="n">
        <v>45837.864583333336</v>
      </c>
      <c r="B15759" s="6" t="n">
        <v>45837.875</v>
      </c>
      <c r="C15759" s="10" t="n">
        <v>376.0</v>
      </c>
      <c r="D15759" s="10" t="n">
        <v>49.0</v>
      </c>
    </row>
    <row r="15760">
      <c r="A15760" s="6" t="n">
        <v>45837.875</v>
      </c>
      <c r="B15760" s="6" t="n">
        <v>45837.885416666664</v>
      </c>
      <c r="C15760" s="10" t="n">
        <v>649.0</v>
      </c>
      <c r="D15760" s="10" t="n">
        <v>62.0</v>
      </c>
    </row>
    <row r="15761">
      <c r="A15761" s="6" t="n">
        <v>45837.885416666664</v>
      </c>
      <c r="B15761" s="6" t="n">
        <v>45837.895833333336</v>
      </c>
      <c r="C15761" s="10" t="n">
        <v>506.0</v>
      </c>
      <c r="D15761" s="10" t="n">
        <v>34.0</v>
      </c>
    </row>
    <row r="15762">
      <c r="A15762" s="6" t="n">
        <v>45837.895833333336</v>
      </c>
      <c r="B15762" s="6" t="n">
        <v>45837.90625</v>
      </c>
      <c r="C15762" s="10" t="n">
        <v>556.0</v>
      </c>
      <c r="D15762" s="10" t="n">
        <v>43.0</v>
      </c>
    </row>
    <row r="15763">
      <c r="A15763" s="6" t="n">
        <v>45837.90625</v>
      </c>
      <c r="B15763" s="6" t="n">
        <v>45837.916666666664</v>
      </c>
      <c r="C15763" s="10" t="n">
        <v>570.0</v>
      </c>
      <c r="D15763" s="10" t="n">
        <v>38.0</v>
      </c>
    </row>
    <row r="15764">
      <c r="A15764" s="6" t="n">
        <v>45837.916666666664</v>
      </c>
      <c r="B15764" s="6" t="n">
        <v>45837.927083333336</v>
      </c>
      <c r="C15764" s="10" t="n">
        <v>309.0</v>
      </c>
      <c r="D15764" s="10" t="n">
        <v>19.0</v>
      </c>
    </row>
    <row r="15765">
      <c r="A15765" s="6" t="n">
        <v>45837.927083333336</v>
      </c>
      <c r="B15765" s="6" t="n">
        <v>45837.9375</v>
      </c>
      <c r="C15765" s="10" t="n">
        <v>272.0</v>
      </c>
      <c r="D15765" s="10" t="n">
        <v>31.0</v>
      </c>
    </row>
    <row r="15766">
      <c r="A15766" s="6" t="n">
        <v>45837.9375</v>
      </c>
      <c r="B15766" s="6" t="n">
        <v>45837.947916666664</v>
      </c>
      <c r="C15766" s="10" t="n">
        <v>239.0</v>
      </c>
      <c r="D15766" s="10" t="n">
        <v>15.0</v>
      </c>
    </row>
    <row r="15767">
      <c r="A15767" s="6" t="n">
        <v>45837.947916666664</v>
      </c>
      <c r="B15767" s="6" t="n">
        <v>45837.958333333336</v>
      </c>
      <c r="C15767" s="10" t="n">
        <v>225.0</v>
      </c>
      <c r="D15767" s="10" t="n">
        <v>20.0</v>
      </c>
    </row>
    <row r="15768">
      <c r="A15768" s="6" t="n">
        <v>45837.958333333336</v>
      </c>
      <c r="B15768" s="6" t="n">
        <v>45837.96875</v>
      </c>
      <c r="C15768" s="10" t="n">
        <v>282.0</v>
      </c>
      <c r="D15768" s="10" t="n">
        <v>12.0</v>
      </c>
    </row>
    <row r="15769">
      <c r="A15769" s="6" t="n">
        <v>45837.979166666664</v>
      </c>
      <c r="B15769" s="6" t="n">
        <v>45837.989583333336</v>
      </c>
      <c r="C15769" s="10" t="n">
        <v>228.0</v>
      </c>
      <c r="D15769" s="10" t="n">
        <v>17.0</v>
      </c>
    </row>
    <row r="15770">
      <c r="A15770" s="6" t="n">
        <v>45837.989583333336</v>
      </c>
      <c r="B15770" s="6" t="n">
        <v>45838.0</v>
      </c>
      <c r="C15770" s="10" t="n">
        <v>217.0</v>
      </c>
      <c r="D15770" s="10" t="n">
        <v>24.0</v>
      </c>
    </row>
    <row r="15771">
      <c r="A15771" s="6" t="n">
        <v>45838.0</v>
      </c>
      <c r="B15771" s="6" t="n">
        <v>45838.010416666664</v>
      </c>
      <c r="C15771" s="10" t="n">
        <v>205.0</v>
      </c>
      <c r="D15771" s="10" t="n">
        <v>20.0</v>
      </c>
    </row>
    <row r="15772">
      <c r="A15772" s="6" t="n">
        <v>45838.010416666664</v>
      </c>
      <c r="B15772" s="6" t="n">
        <v>45838.020833333336</v>
      </c>
      <c r="C15772" s="10" t="n">
        <v>188.0</v>
      </c>
      <c r="D15772" s="10" t="n">
        <v>45.0</v>
      </c>
    </row>
    <row r="15773">
      <c r="A15773" s="6" t="n">
        <v>45838.020833333336</v>
      </c>
      <c r="B15773" s="6" t="n">
        <v>45838.03125</v>
      </c>
      <c r="C15773" s="10" t="n">
        <v>197.0</v>
      </c>
      <c r="D15773" s="10" t="n">
        <v>46.0</v>
      </c>
    </row>
    <row r="15774">
      <c r="A15774" s="6" t="n">
        <v>45838.03125</v>
      </c>
      <c r="B15774" s="6" t="n">
        <v>45838.041666666664</v>
      </c>
      <c r="C15774" s="10" t="n">
        <v>76.0</v>
      </c>
      <c r="D15774" s="10" t="n">
        <v>20.0</v>
      </c>
    </row>
    <row r="15775">
      <c r="A15775" s="6" t="n">
        <v>45838.041666666664</v>
      </c>
      <c r="B15775" s="6" t="n">
        <v>45838.052083333336</v>
      </c>
      <c r="C15775" s="10" t="n">
        <v>67.0</v>
      </c>
      <c r="D15775" s="10" t="n">
        <v>28.0</v>
      </c>
    </row>
    <row r="15776">
      <c r="A15776" s="6" t="n">
        <v>45838.052083333336</v>
      </c>
      <c r="B15776" s="6" t="n">
        <v>45838.0625</v>
      </c>
      <c r="C15776" s="10" t="n">
        <v>67.0</v>
      </c>
      <c r="D15776" s="10" t="n">
        <v>39.0</v>
      </c>
    </row>
    <row r="15777">
      <c r="A15777" s="6" t="n">
        <v>45838.0625</v>
      </c>
      <c r="B15777" s="6" t="n">
        <v>45838.072916666664</v>
      </c>
      <c r="C15777" s="10" t="n">
        <v>62.0</v>
      </c>
      <c r="D15777" s="10" t="n">
        <v>27.0</v>
      </c>
    </row>
    <row r="15778">
      <c r="A15778" s="6" t="n">
        <v>45838.072916666664</v>
      </c>
      <c r="B15778" s="6" t="n">
        <v>45838.083333333336</v>
      </c>
      <c r="C15778" s="10" t="n">
        <v>61.0</v>
      </c>
      <c r="D15778" s="10" t="n">
        <v>26.0</v>
      </c>
    </row>
    <row r="15779">
      <c r="A15779" s="6" t="n">
        <v>45838.083333333336</v>
      </c>
      <c r="B15779" s="6" t="n">
        <v>45838.09375</v>
      </c>
      <c r="C15779" s="10" t="n">
        <v>62.0</v>
      </c>
      <c r="D15779" s="10" t="n">
        <v>14.0</v>
      </c>
    </row>
    <row r="15780">
      <c r="A15780" s="6" t="n">
        <v>45838.09375</v>
      </c>
      <c r="B15780" s="6" t="n">
        <v>45838.104166666664</v>
      </c>
      <c r="C15780" s="10" t="n">
        <v>47.0</v>
      </c>
      <c r="D15780" s="10" t="n">
        <v>31.0</v>
      </c>
    </row>
    <row r="15781">
      <c r="A15781" s="6" t="n">
        <v>45838.104166666664</v>
      </c>
      <c r="B15781" s="6" t="n">
        <v>45838.114583333336</v>
      </c>
      <c r="C15781" s="10" t="n">
        <v>39.0</v>
      </c>
      <c r="D15781" s="10" t="n">
        <v>42.0</v>
      </c>
    </row>
    <row r="15782">
      <c r="A15782" s="6" t="n">
        <v>45838.114583333336</v>
      </c>
      <c r="B15782" s="6" t="n">
        <v>45838.125</v>
      </c>
      <c r="C15782" s="10" t="n">
        <v>44.0</v>
      </c>
      <c r="D15782" s="10" t="n">
        <v>26.0</v>
      </c>
    </row>
    <row r="15783">
      <c r="A15783" s="6" t="n">
        <v>45838.125</v>
      </c>
      <c r="B15783" s="6" t="n">
        <v>45838.135416666664</v>
      </c>
      <c r="C15783" s="10" t="n">
        <v>47.0</v>
      </c>
      <c r="D15783" s="10" t="n">
        <v>34.0</v>
      </c>
    </row>
    <row r="15784">
      <c r="A15784" s="6" t="n">
        <v>45838.135416666664</v>
      </c>
      <c r="B15784" s="6" t="n">
        <v>45838.145833333336</v>
      </c>
      <c r="C15784" s="10" t="n">
        <v>50.0</v>
      </c>
      <c r="D15784" s="10" t="n">
        <v>27.0</v>
      </c>
    </row>
    <row r="15785">
      <c r="A15785" s="6" t="n">
        <v>45838.145833333336</v>
      </c>
      <c r="B15785" s="6" t="n">
        <v>45838.15625</v>
      </c>
      <c r="C15785" s="10" t="n">
        <v>63.0</v>
      </c>
      <c r="D15785" s="10" t="n">
        <v>51.0</v>
      </c>
    </row>
    <row r="15786">
      <c r="A15786" s="6" t="n">
        <v>45838.15625</v>
      </c>
      <c r="B15786" s="6" t="n">
        <v>45838.166666666664</v>
      </c>
      <c r="C15786" s="10" t="n">
        <v>42.0</v>
      </c>
      <c r="D15786" s="10" t="n">
        <v>55.0</v>
      </c>
    </row>
    <row r="15787">
      <c r="A15787" s="6" t="n">
        <v>45838.166666666664</v>
      </c>
      <c r="B15787" s="6" t="n">
        <v>45838.177083333336</v>
      </c>
      <c r="C15787" s="10" t="n">
        <v>58.0</v>
      </c>
      <c r="D15787" s="10" t="n">
        <v>63.0</v>
      </c>
    </row>
    <row r="15788">
      <c r="A15788" s="6" t="n">
        <v>45838.177083333336</v>
      </c>
      <c r="B15788" s="6" t="n">
        <v>45838.1875</v>
      </c>
      <c r="C15788" s="10" t="n">
        <v>52.0</v>
      </c>
      <c r="D15788" s="10" t="n">
        <v>82.0</v>
      </c>
    </row>
    <row r="15789">
      <c r="A15789" s="6" t="n">
        <v>45838.1875</v>
      </c>
      <c r="B15789" s="6" t="n">
        <v>45838.197916666664</v>
      </c>
      <c r="C15789" s="10" t="n">
        <v>108.0</v>
      </c>
      <c r="D15789" s="10" t="n">
        <v>92.0</v>
      </c>
    </row>
    <row r="15790">
      <c r="A15790" s="6" t="n">
        <v>45838.197916666664</v>
      </c>
      <c r="B15790" s="6" t="n">
        <v>45838.208333333336</v>
      </c>
      <c r="C15790" s="10" t="n">
        <v>82.0</v>
      </c>
      <c r="D15790" s="10" t="n">
        <v>93.0</v>
      </c>
    </row>
    <row r="15791">
      <c r="A15791" s="6" t="n">
        <v>45838.208333333336</v>
      </c>
      <c r="B15791" s="6" t="n">
        <v>45838.21875</v>
      </c>
      <c r="C15791" s="10" t="n">
        <v>169.0</v>
      </c>
      <c r="D15791" s="10" t="n">
        <v>144.0</v>
      </c>
    </row>
    <row r="15792">
      <c r="A15792" s="6" t="n">
        <v>45838.21875</v>
      </c>
      <c r="B15792" s="6" t="n">
        <v>45838.229166666664</v>
      </c>
      <c r="C15792" s="10" t="n">
        <v>205.0</v>
      </c>
      <c r="D15792" s="10" t="n">
        <v>168.0</v>
      </c>
    </row>
    <row r="15793">
      <c r="A15793" s="6" t="n">
        <v>45838.229166666664</v>
      </c>
      <c r="B15793" s="6" t="n">
        <v>45838.239583333336</v>
      </c>
      <c r="C15793" s="10" t="n">
        <v>242.0</v>
      </c>
      <c r="D15793" s="10" t="n">
        <v>132.0</v>
      </c>
    </row>
    <row r="15794">
      <c r="A15794" s="6" t="n">
        <v>45838.239583333336</v>
      </c>
      <c r="B15794" s="6" t="n">
        <v>45838.25</v>
      </c>
      <c r="C15794" s="10" t="n">
        <v>238.0</v>
      </c>
      <c r="D15794" s="10" t="n">
        <v>151.0</v>
      </c>
    </row>
    <row r="15795">
      <c r="A15795" s="6" t="n">
        <v>45838.25</v>
      </c>
      <c r="B15795" s="6" t="n">
        <v>45838.260416666664</v>
      </c>
      <c r="C15795" s="10" t="n">
        <v>329.0</v>
      </c>
      <c r="D15795" s="10" t="n">
        <v>137.0</v>
      </c>
    </row>
    <row r="15796">
      <c r="A15796" s="6" t="n">
        <v>45838.260416666664</v>
      </c>
      <c r="B15796" s="6" t="n">
        <v>45838.270833333336</v>
      </c>
      <c r="C15796" s="10" t="n">
        <v>366.0</v>
      </c>
      <c r="D15796" s="10" t="n">
        <v>194.0</v>
      </c>
    </row>
    <row r="15797">
      <c r="A15797" s="6" t="n">
        <v>45838.270833333336</v>
      </c>
      <c r="B15797" s="6" t="n">
        <v>45838.28125</v>
      </c>
      <c r="C15797" s="10" t="n">
        <v>371.0</v>
      </c>
      <c r="D15797" s="10" t="n">
        <v>167.0</v>
      </c>
    </row>
    <row r="15798">
      <c r="A15798" s="6" t="n">
        <v>45838.28125</v>
      </c>
      <c r="B15798" s="6" t="n">
        <v>45838.291666666664</v>
      </c>
      <c r="C15798" s="10" t="n">
        <v>345.0</v>
      </c>
      <c r="D15798" s="10" t="n">
        <v>175.0</v>
      </c>
    </row>
    <row r="15799">
      <c r="A15799" s="6" t="n">
        <v>45838.291666666664</v>
      </c>
      <c r="B15799" s="6" t="n">
        <v>45838.302083333336</v>
      </c>
      <c r="C15799" s="10" t="n">
        <v>359.0</v>
      </c>
      <c r="D15799" s="10" t="n">
        <v>162.0</v>
      </c>
    </row>
    <row r="15800">
      <c r="A15800" s="6" t="n">
        <v>45838.302083333336</v>
      </c>
      <c r="B15800" s="6" t="n">
        <v>45838.3125</v>
      </c>
      <c r="C15800" s="10" t="n">
        <v>387.0</v>
      </c>
      <c r="D15800" s="10" t="n">
        <v>127.0</v>
      </c>
    </row>
    <row r="15801">
      <c r="A15801" s="6" t="n">
        <v>45838.322916666664</v>
      </c>
      <c r="B15801" s="6" t="n">
        <v>45838.333333333336</v>
      </c>
      <c r="C15801" s="10" t="n">
        <v>410.0</v>
      </c>
      <c r="D15801" s="10" t="n">
        <v>126.0</v>
      </c>
    </row>
    <row r="15802">
      <c r="A15802" s="6" t="n">
        <v>45838.333333333336</v>
      </c>
      <c r="B15802" s="6" t="n">
        <v>45838.34375</v>
      </c>
      <c r="C15802" s="10" t="n">
        <v>410.0</v>
      </c>
      <c r="D15802" s="10" t="n">
        <v>103.0</v>
      </c>
    </row>
    <row r="15803">
      <c r="A15803" s="6" t="n">
        <v>45838.34375</v>
      </c>
      <c r="B15803" s="6" t="n">
        <v>45838.354166666664</v>
      </c>
      <c r="C15803" s="10" t="n">
        <v>535.0</v>
      </c>
      <c r="D15803" s="10" t="n">
        <v>129.0</v>
      </c>
    </row>
    <row r="15804">
      <c r="A15804" s="6" t="n">
        <v>45838.354166666664</v>
      </c>
      <c r="B15804" s="6" t="n">
        <v>45838.364583333336</v>
      </c>
      <c r="C15804" s="10" t="n">
        <v>460.0</v>
      </c>
      <c r="D15804" s="10" t="n">
        <v>121.0</v>
      </c>
    </row>
    <row r="15805">
      <c r="A15805" s="6" t="n">
        <v>45838.385416666664</v>
      </c>
      <c r="B15805" s="6" t="n">
        <v>45838.395833333336</v>
      </c>
      <c r="C15805" s="10" t="n">
        <v>451.0</v>
      </c>
      <c r="D15805" s="10" t="n">
        <v>112.0</v>
      </c>
    </row>
    <row r="15806">
      <c r="A15806" s="6" t="n">
        <v>45838.395833333336</v>
      </c>
      <c r="B15806" s="6" t="n">
        <v>45838.40625</v>
      </c>
      <c r="C15806" s="10" t="n">
        <v>415.0</v>
      </c>
      <c r="D15806" s="10" t="n">
        <v>95.0</v>
      </c>
    </row>
    <row r="15807">
      <c r="A15807" s="6" t="n">
        <v>45838.40625</v>
      </c>
      <c r="B15807" s="6" t="n">
        <v>45838.416666666664</v>
      </c>
      <c r="C15807" s="10" t="n">
        <v>373.0</v>
      </c>
      <c r="D15807" s="10" t="n">
        <v>129.0</v>
      </c>
    </row>
    <row r="15808">
      <c r="A15808" s="6" t="n">
        <v>45838.416666666664</v>
      </c>
      <c r="B15808" s="6" t="n">
        <v>45838.427083333336</v>
      </c>
      <c r="C15808" s="10" t="n">
        <v>352.0</v>
      </c>
      <c r="D15808" s="10" t="n">
        <v>138.0</v>
      </c>
    </row>
    <row r="15809">
      <c r="A15809" s="6" t="n">
        <v>45838.427083333336</v>
      </c>
      <c r="B15809" s="6" t="n">
        <v>45838.4375</v>
      </c>
      <c r="C15809" s="10" t="n">
        <v>356.0</v>
      </c>
      <c r="D15809" s="10" t="n">
        <v>125.0</v>
      </c>
    </row>
    <row r="15810">
      <c r="A15810" s="6" t="n">
        <v>45838.4375</v>
      </c>
      <c r="B15810" s="6" t="n">
        <v>45838.447916666664</v>
      </c>
      <c r="C15810" s="10" t="n">
        <v>322.0</v>
      </c>
      <c r="D15810" s="10" t="n">
        <v>106.0</v>
      </c>
    </row>
    <row r="15811">
      <c r="A15811" s="6" t="n">
        <v>45838.447916666664</v>
      </c>
      <c r="B15811" s="6" t="n">
        <v>45838.458333333336</v>
      </c>
      <c r="C15811" s="10" t="n">
        <v>341.0</v>
      </c>
      <c r="D15811" s="10" t="n">
        <v>108.0</v>
      </c>
    </row>
    <row r="15812">
      <c r="A15812" s="6" t="n">
        <v>45838.458333333336</v>
      </c>
      <c r="B15812" s="6" t="n">
        <v>45838.46875</v>
      </c>
      <c r="C15812" s="10" t="n">
        <v>310.0</v>
      </c>
      <c r="D15812" s="10" t="n">
        <v>102.0</v>
      </c>
    </row>
    <row r="15813">
      <c r="A15813" s="6" t="n">
        <v>45838.46875</v>
      </c>
      <c r="B15813" s="6" t="n">
        <v>45838.479166666664</v>
      </c>
      <c r="C15813" s="10" t="n">
        <v>285.0</v>
      </c>
      <c r="D15813" s="10" t="n">
        <v>133.0</v>
      </c>
    </row>
    <row r="15814">
      <c r="A15814" s="6" t="n">
        <v>45838.479166666664</v>
      </c>
      <c r="B15814" s="6" t="n">
        <v>45838.489583333336</v>
      </c>
      <c r="C15814" s="10" t="n">
        <v>265.0</v>
      </c>
      <c r="D15814" s="10" t="n">
        <v>112.0</v>
      </c>
    </row>
    <row r="15815">
      <c r="A15815" s="6" t="n">
        <v>45838.489583333336</v>
      </c>
      <c r="B15815" s="6" t="n">
        <v>45838.5</v>
      </c>
      <c r="C15815" s="10" t="n">
        <v>268.0</v>
      </c>
      <c r="D15815" s="10" t="n">
        <v>94.0</v>
      </c>
    </row>
    <row r="15816">
      <c r="A15816" s="6" t="n">
        <v>45838.5</v>
      </c>
      <c r="B15816" s="6" t="n">
        <v>45838.510416666664</v>
      </c>
      <c r="C15816" s="10" t="n">
        <v>267.0</v>
      </c>
      <c r="D15816" s="10" t="n">
        <v>119.0</v>
      </c>
    </row>
    <row r="15817">
      <c r="A15817" s="6" t="n">
        <v>45838.510416666664</v>
      </c>
      <c r="B15817" s="6" t="n">
        <v>45838.520833333336</v>
      </c>
      <c r="C15817" s="10" t="n">
        <v>289.0</v>
      </c>
      <c r="D15817" s="10" t="n">
        <v>144.0</v>
      </c>
    </row>
    <row r="15818">
      <c r="A15818" s="6" t="n">
        <v>45838.520833333336</v>
      </c>
      <c r="B15818" s="6" t="n">
        <v>45838.53125</v>
      </c>
      <c r="C15818" s="10" t="n">
        <v>304.0</v>
      </c>
      <c r="D15818" s="10" t="n">
        <v>118.0</v>
      </c>
    </row>
    <row r="15819">
      <c r="A15819" s="6" t="n">
        <v>45838.53125</v>
      </c>
      <c r="B15819" s="6" t="n">
        <v>45838.541666666664</v>
      </c>
      <c r="C15819" s="10" t="n">
        <v>331.0</v>
      </c>
      <c r="D15819" s="10" t="n">
        <v>123.0</v>
      </c>
    </row>
    <row r="15820">
      <c r="A15820" s="6" t="n">
        <v>45838.541666666664</v>
      </c>
      <c r="B15820" s="6" t="n">
        <v>45838.552083333336</v>
      </c>
      <c r="C15820" s="10" t="n">
        <v>383.0</v>
      </c>
      <c r="D15820" s="10" t="n">
        <v>152.0</v>
      </c>
    </row>
    <row r="15821">
      <c r="A15821" s="6" t="n">
        <v>45838.552083333336</v>
      </c>
      <c r="B15821" s="6" t="n">
        <v>45838.5625</v>
      </c>
      <c r="C15821" s="10" t="n">
        <v>333.0</v>
      </c>
      <c r="D15821" s="10" t="n">
        <v>120.0</v>
      </c>
    </row>
    <row r="15822">
      <c r="A15822" s="6" t="n">
        <v>45838.5625</v>
      </c>
      <c r="B15822" s="6" t="n">
        <v>45838.572916666664</v>
      </c>
      <c r="C15822" s="10" t="n">
        <v>129.0</v>
      </c>
      <c r="D15822" s="10" t="n">
        <v>135.0</v>
      </c>
    </row>
    <row r="15823">
      <c r="A15823" s="6" t="n">
        <v>45838.572916666664</v>
      </c>
      <c r="B15823" s="6" t="n">
        <v>45838.583333333336</v>
      </c>
      <c r="C15823" s="10" t="n">
        <v>223.0</v>
      </c>
      <c r="D15823" s="10" t="n">
        <v>134.0</v>
      </c>
    </row>
    <row r="15824">
      <c r="A15824" s="6" t="n">
        <v>45838.583333333336</v>
      </c>
      <c r="B15824" s="6" t="n">
        <v>45838.59375</v>
      </c>
      <c r="C15824" s="10" t="n">
        <v>256.0</v>
      </c>
      <c r="D15824" s="10" t="n">
        <v>98.0</v>
      </c>
    </row>
    <row r="15825">
      <c r="A15825" s="6" t="n">
        <v>45838.59375</v>
      </c>
      <c r="B15825" s="6" t="n">
        <v>45838.604166666664</v>
      </c>
      <c r="C15825" s="10" t="n">
        <v>264.0</v>
      </c>
      <c r="D15825" s="10" t="n">
        <v>106.0</v>
      </c>
    </row>
    <row r="15826">
      <c r="A15826" s="6" t="n">
        <v>45838.604166666664</v>
      </c>
      <c r="B15826" s="6" t="n">
        <v>45838.614583333336</v>
      </c>
      <c r="C15826" s="10" t="n">
        <v>219.0</v>
      </c>
      <c r="D15826" s="10" t="n">
        <v>110.0</v>
      </c>
    </row>
    <row r="15827">
      <c r="A15827" s="6" t="n">
        <v>45838.614583333336</v>
      </c>
      <c r="B15827" s="6" t="n">
        <v>45838.625</v>
      </c>
      <c r="C15827" s="10" t="n">
        <v>260.0</v>
      </c>
      <c r="D15827" s="10" t="n">
        <v>103.0</v>
      </c>
    </row>
    <row r="15828">
      <c r="A15828" s="6" t="n">
        <v>45838.635416666664</v>
      </c>
      <c r="B15828" s="6" t="n">
        <v>45838.645833333336</v>
      </c>
      <c r="C15828" s="10" t="n">
        <v>354.0</v>
      </c>
      <c r="D15828" s="10" t="n">
        <v>111.0</v>
      </c>
    </row>
    <row r="15829">
      <c r="A15829" s="6" t="n">
        <v>45838.645833333336</v>
      </c>
      <c r="B15829" s="6" t="n">
        <v>45838.65625</v>
      </c>
      <c r="C15829" s="10" t="n">
        <v>293.0</v>
      </c>
      <c r="D15829" s="10" t="n">
        <v>106.0</v>
      </c>
    </row>
    <row r="15830">
      <c r="A15830" s="6" t="n">
        <v>45838.65625</v>
      </c>
      <c r="B15830" s="6" t="n">
        <v>45838.666666666664</v>
      </c>
      <c r="C15830" s="10" t="n">
        <v>275.0</v>
      </c>
      <c r="D15830" s="10" t="n">
        <v>114.0</v>
      </c>
    </row>
    <row r="15831">
      <c r="A15831" s="6" t="n">
        <v>45838.677083333336</v>
      </c>
      <c r="B15831" s="6" t="n">
        <v>45838.6875</v>
      </c>
      <c r="C15831" s="10" t="n">
        <v>277.0</v>
      </c>
      <c r="D15831" s="10" t="n">
        <v>76.0</v>
      </c>
    </row>
    <row r="15832">
      <c r="A15832" s="6" t="n">
        <v>45838.6875</v>
      </c>
      <c r="B15832" s="6" t="n">
        <v>45838.697916666664</v>
      </c>
      <c r="C15832" s="10" t="n">
        <v>247.0</v>
      </c>
      <c r="D15832" s="10" t="n">
        <v>61.0</v>
      </c>
    </row>
    <row r="15833">
      <c r="A15833" s="6" t="n">
        <v>45838.708333333336</v>
      </c>
      <c r="B15833" s="6" t="n">
        <v>45838.71875</v>
      </c>
      <c r="C15833" s="10" t="n">
        <v>359.0</v>
      </c>
      <c r="D15833" s="10" t="n">
        <v>134.0</v>
      </c>
    </row>
    <row r="15834">
      <c r="A15834" s="6" t="n">
        <v>45838.71875</v>
      </c>
      <c r="B15834" s="6" t="n">
        <v>45838.729166666664</v>
      </c>
      <c r="C15834" s="10" t="n">
        <v>336.0</v>
      </c>
      <c r="D15834" s="10" t="n">
        <v>85.0</v>
      </c>
    </row>
    <row r="15835">
      <c r="A15835" s="6" t="n">
        <v>45838.729166666664</v>
      </c>
      <c r="B15835" s="6" t="n">
        <v>45838.739583333336</v>
      </c>
      <c r="C15835" s="10" t="n">
        <v>360.0</v>
      </c>
      <c r="D15835" s="10" t="n">
        <v>97.0</v>
      </c>
    </row>
    <row r="15836">
      <c r="A15836" s="6" t="n">
        <v>45838.75</v>
      </c>
      <c r="B15836" s="6" t="n">
        <v>45838.760416666664</v>
      </c>
      <c r="C15836" s="10" t="n">
        <v>309.0</v>
      </c>
      <c r="D15836" s="10" t="n">
        <v>81.0</v>
      </c>
    </row>
    <row r="15837">
      <c r="A15837" s="6" t="n">
        <v>45838.760416666664</v>
      </c>
      <c r="B15837" s="6" t="n">
        <v>45838.770833333336</v>
      </c>
      <c r="C15837" s="10" t="n">
        <v>272.0</v>
      </c>
      <c r="D15837" s="10" t="n">
        <v>67.0</v>
      </c>
    </row>
    <row r="15838">
      <c r="A15838" s="6" t="n">
        <v>45838.78125</v>
      </c>
      <c r="B15838" s="6" t="n">
        <v>45838.791666666664</v>
      </c>
      <c r="C15838" s="10" t="n">
        <v>507.0</v>
      </c>
      <c r="D15838" s="10" t="n">
        <v>104.0</v>
      </c>
    </row>
    <row r="15839">
      <c r="A15839" s="6" t="n">
        <v>45838.791666666664</v>
      </c>
      <c r="B15839" s="6" t="n">
        <v>45838.802083333336</v>
      </c>
      <c r="C15839" s="10" t="n">
        <v>341.0</v>
      </c>
      <c r="D15839" s="10" t="n">
        <v>80.0</v>
      </c>
    </row>
    <row r="15840">
      <c r="A15840" s="6" t="n">
        <v>45838.802083333336</v>
      </c>
      <c r="B15840" s="6" t="n">
        <v>45838.8125</v>
      </c>
      <c r="C15840" s="10" t="n">
        <v>387.0</v>
      </c>
      <c r="D15840" s="10" t="n">
        <v>83.0</v>
      </c>
    </row>
    <row r="15841">
      <c r="A15841" s="6" t="n">
        <v>45838.8125</v>
      </c>
      <c r="B15841" s="6" t="n">
        <v>45838.822916666664</v>
      </c>
      <c r="C15841" s="10" t="n">
        <v>370.0</v>
      </c>
      <c r="D15841" s="10" t="n">
        <v>81.0</v>
      </c>
    </row>
    <row r="15842">
      <c r="A15842" s="6" t="n">
        <v>45838.822916666664</v>
      </c>
      <c r="B15842" s="6" t="n">
        <v>45838.833333333336</v>
      </c>
      <c r="C15842" s="10" t="n">
        <v>350.0</v>
      </c>
      <c r="D15842" s="10" t="n">
        <v>107.0</v>
      </c>
    </row>
    <row r="15843">
      <c r="A15843" s="6" t="n">
        <v>45838.833333333336</v>
      </c>
      <c r="B15843" s="6" t="n">
        <v>45838.84375</v>
      </c>
      <c r="C15843" s="10" t="n">
        <v>354.0</v>
      </c>
      <c r="D15843" s="10" t="n">
        <v>72.0</v>
      </c>
    </row>
    <row r="15844">
      <c r="A15844" s="6" t="n">
        <v>45838.84375</v>
      </c>
      <c r="B15844" s="6" t="n">
        <v>45838.854166666664</v>
      </c>
      <c r="C15844" s="10" t="n">
        <v>379.0</v>
      </c>
      <c r="D15844" s="10" t="n">
        <v>94.0</v>
      </c>
    </row>
    <row r="15845">
      <c r="A15845" s="6" t="n">
        <v>45838.875</v>
      </c>
      <c r="B15845" s="6" t="n">
        <v>45838.885416666664</v>
      </c>
      <c r="C15845" s="10" t="n">
        <v>353.0</v>
      </c>
      <c r="D15845" s="10" t="n">
        <v>56.0</v>
      </c>
    </row>
    <row r="15846">
      <c r="A15846" s="6" t="n">
        <v>45838.885416666664</v>
      </c>
      <c r="B15846" s="6" t="n">
        <v>45838.895833333336</v>
      </c>
      <c r="C15846" s="10" t="n">
        <v>329.0</v>
      </c>
      <c r="D15846" s="10" t="n">
        <v>55.0</v>
      </c>
    </row>
    <row r="15847">
      <c r="A15847" s="6" t="n">
        <v>45838.895833333336</v>
      </c>
      <c r="B15847" s="6" t="n">
        <v>45838.90625</v>
      </c>
      <c r="C15847" s="10" t="n">
        <v>303.0</v>
      </c>
      <c r="D15847" s="10" t="n">
        <v>64.0</v>
      </c>
    </row>
    <row r="15848">
      <c r="A15848" s="6" t="n">
        <v>45838.90625</v>
      </c>
      <c r="B15848" s="6" t="n">
        <v>45838.916666666664</v>
      </c>
      <c r="C15848" s="10" t="n">
        <v>198.0</v>
      </c>
      <c r="D15848" s="10" t="n">
        <v>62.0</v>
      </c>
    </row>
    <row r="15849">
      <c r="A15849" s="6" t="n">
        <v>45838.916666666664</v>
      </c>
      <c r="B15849" s="6" t="n">
        <v>45838.927083333336</v>
      </c>
      <c r="C15849" s="10" t="n">
        <v>232.0</v>
      </c>
      <c r="D15849" s="10" t="n">
        <v>44.0</v>
      </c>
    </row>
    <row r="15850">
      <c r="A15850" s="6" t="n">
        <v>45838.927083333336</v>
      </c>
      <c r="B15850" s="6" t="n">
        <v>45838.9375</v>
      </c>
      <c r="C15850" s="10" t="n">
        <v>218.0</v>
      </c>
      <c r="D15850" s="10" t="n">
        <v>38.0</v>
      </c>
    </row>
    <row r="15851">
      <c r="A15851" s="6" t="n">
        <v>45838.9375</v>
      </c>
      <c r="B15851" s="6" t="n">
        <v>45838.947916666664</v>
      </c>
      <c r="C15851" s="10" t="n">
        <v>227.0</v>
      </c>
      <c r="D15851" s="10" t="n">
        <v>35.0</v>
      </c>
    </row>
    <row r="15852">
      <c r="A15852" s="6" t="n">
        <v>45838.947916666664</v>
      </c>
      <c r="B15852" s="6" t="n">
        <v>45838.958333333336</v>
      </c>
      <c r="C15852" s="10" t="n">
        <v>146.0</v>
      </c>
      <c r="D15852" s="10" t="n">
        <v>30.0</v>
      </c>
    </row>
    <row r="15853">
      <c r="A15853" s="6" t="n">
        <v>45838.958333333336</v>
      </c>
      <c r="B15853" s="6" t="n">
        <v>45838.96875</v>
      </c>
      <c r="C15853" s="10" t="n">
        <v>176.0</v>
      </c>
      <c r="D15853" s="10" t="n">
        <v>34.0</v>
      </c>
    </row>
    <row r="15854">
      <c r="A15854" s="6" t="n">
        <v>45838.96875</v>
      </c>
      <c r="B15854" s="6" t="n">
        <v>45838.979166666664</v>
      </c>
      <c r="C15854" s="10" t="n">
        <v>149.0</v>
      </c>
      <c r="D15854" s="10" t="n">
        <v>26.0</v>
      </c>
    </row>
    <row r="15855">
      <c r="A15855" s="6" t="n">
        <v>45838.979166666664</v>
      </c>
      <c r="B15855" s="6" t="n">
        <v>45838.989583333336</v>
      </c>
      <c r="C15855" s="10" t="n">
        <v>148.0</v>
      </c>
      <c r="D15855" s="10" t="n">
        <v>31.0</v>
      </c>
    </row>
    <row r="15856">
      <c r="A15856" s="6" t="n">
        <v>45838.989583333336</v>
      </c>
      <c r="B15856" s="6" t="n">
        <v>45839.0</v>
      </c>
      <c r="C15856" s="10" t="n">
        <v>112.0</v>
      </c>
      <c r="D15856" s="10" t="n">
        <v>28.0</v>
      </c>
    </row>
  </sheetData>
  <autoFilter ref="A1:D1"/>
  <conditionalFormatting sqref="A2:D15856">
    <cfRule type="expression" dxfId="10" priority="1">
      <formula>MOD(ROW(),2)=1</formula>
    </cfRule>
  </conditionalFormatting>
  <conditionalFormatting sqref="A2:D15856">
    <cfRule type="expression" dxfId="11" priority="2">
      <formula>MOD(ROW(),2)=0</formula>
    </cfRule>
  </conditionalFormatting>
  <pageMargins bottom="0.75" footer="0.3" header="0.3" left="0.7" right="0.7" top="0.75"/>
</worksheet>
</file>

<file path=xl/worksheets/sheet7.xml><?xml version="1.0" encoding="utf-8"?>
<worksheet xmlns="http://schemas.openxmlformats.org/spreadsheetml/2006/main" xmlns:r="http://schemas.openxmlformats.org/officeDocument/2006/relationships">
  <dimension ref="B1:K21"/>
  <sheetViews>
    <sheetView workbookViewId="0" showGridLines="false"/>
  </sheetViews>
  <sheetFormatPr defaultRowHeight="15.0"/>
  <cols>
    <col min="1" max="1" width="1.0" customWidth="true"/>
    <col min="2" max="2" width="3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30.0" customWidth="true"/>
    <col min="10" max="10" width="20.0" customWidth="true"/>
    <col min="11" max="11" width="30.0" customWidth="true"/>
    <col min="12" max="12" width="20.0" customWidth="true"/>
    <col min="13" max="13" width="20.0" customWidth="true"/>
    <col min="14" max="14" width="20.0" customWidth="true"/>
    <col min="15" max="15" width="7.0" customWidth="true"/>
  </cols>
  <sheetData>
    <row r="1" customHeight="1" ht="83.0">
</row>
    <row r="2">
      <c r="B2" s="3" t="inlineStr">
        <is>
          <t>Vlaams Dataportaal voor Verkeersgegevens</t>
        </is>
      </c>
    </row>
    <row r="4">
      <c r="B4" s="2" t="inlineStr">
        <is>
          <t>GEGEVENS AANVRAAG</t>
        </is>
      </c>
    </row>
    <row r="5">
      <c r="B5" s="4" t="inlineStr">
        <is>
          <t>Datum aanvraag</t>
        </is>
      </c>
      <c r="C5" s="7" t="n">
        <v>46187.768653101855</v>
      </c>
    </row>
    <row r="6">
      <c r="B6" s="4" t="inlineStr">
        <is>
          <t>Opgevraagde periode</t>
        </is>
      </c>
      <c r="C6" s="1" t="inlineStr">
        <is>
          <t>01/01/2025 - 30/06/2025</t>
        </is>
      </c>
    </row>
    <row r="7">
      <c r="B7" s="4" t="inlineStr">
        <is>
          <t>Organisatie aanvrager</t>
        </is>
      </c>
      <c r="C7"/>
    </row>
    <row r="8">
      <c r="B8" s="4" t="inlineStr">
        <is>
          <t>Voertuigcategorieën</t>
        </is>
      </c>
      <c r="C8"/>
    </row>
    <row r="9">
      <c r="B9" s="4" t="inlineStr">
        <is>
          <t>Voorkeur aggregatieniveau</t>
        </is>
      </c>
      <c r="C9"/>
    </row>
    <row r="10">
      <c r="B10" s="4" t="inlineStr">
        <is>
          <t>Frequenties</t>
        </is>
      </c>
      <c r="C10"/>
    </row>
    <row r="11">
      <c r="B11" s="4" t="inlineStr">
        <is>
          <t>Type tellingen</t>
        </is>
      </c>
      <c r="C11"/>
    </row>
    <row r="14">
      <c r="B14" s="2" t="inlineStr">
        <is>
          <t>OVERZICHT MEETPUNTEN</t>
        </is>
      </c>
    </row>
    <row r="15">
      <c r="B15" s="4" t="inlineStr">
        <is>
          <t>Nummer</t>
        </is>
      </c>
      <c r="C15" s="4" t="inlineStr">
        <is>
          <t>Type meetpunt</t>
        </is>
      </c>
      <c r="D15" s="4" t="inlineStr">
        <is>
          <t>Eigenaar</t>
        </is>
      </c>
      <c r="E15" s="4" t="inlineStr">
        <is>
          <t>Opdrachtgever</t>
        </is>
      </c>
      <c r="F15" s="4" t="inlineStr">
        <is>
          <t>Voertuigcategorieën</t>
        </is>
      </c>
      <c r="G15" s="4" t="inlineStr">
        <is>
          <t>Rijrichting</t>
        </is>
      </c>
      <c r="H15" s="4" t="inlineStr">
        <is>
          <t>Dubbele rijrichting?</t>
        </is>
      </c>
      <c r="I15" s="4" t="inlineStr">
        <is>
          <t>Locatie</t>
        </is>
      </c>
      <c r="J15" s="4" t="inlineStr">
        <is>
          <t>Coordinaten</t>
        </is>
      </c>
      <c r="K15" s="4" t="inlineStr">
        <is>
          <t>Kaart</t>
        </is>
      </c>
    </row>
    <row r="16">
      <c r="B16" s="8" t="n">
        <v>903369.0</v>
      </c>
      <c r="C16" s="1" t="inlineStr">
        <is>
          <t>Dubbele inductielus</t>
        </is>
      </c>
      <c r="D16" s="1" t="inlineStr">
        <is>
          <t>Agentschap Wegen en Verkeer</t>
        </is>
      </c>
      <c r="E16"/>
      <c r="F16" s="1" t="inlineStr">
        <is>
          <t>Lichte voertuigen, Zware voertuigen</t>
        </is>
      </c>
      <c r="G16" s="9" t="n">
        <v>146.0</v>
      </c>
      <c r="H16" s="1" t="b">
        <v>0</v>
      </c>
      <c r="I16" s="1" t="inlineStr">
        <is>
          <t>Beatrijslaan 96, 2050 Antwerpen</t>
        </is>
      </c>
      <c r="J16" s="1" t="inlineStr">
        <is>
          <t>51.208423,4.368296</t>
        </is>
      </c>
      <c r="K16" s="8" t="inlineStr">
        <is>
          <t>link</t>
        </is>
      </c>
    </row>
    <row r="17">
      <c r="B17" s="8" t="n">
        <v>904548.0</v>
      </c>
      <c r="C17" s="1" t="inlineStr">
        <is>
          <t>Dubbele inductielus</t>
        </is>
      </c>
      <c r="D17" s="1" t="inlineStr">
        <is>
          <t>Agentschap Wegen en Verkeer</t>
        </is>
      </c>
      <c r="E17"/>
      <c r="F17" s="1" t="inlineStr">
        <is>
          <t>Lichte voertuigen, Zware voertuigen</t>
        </is>
      </c>
      <c r="G17" s="9" t="n">
        <v>130.0</v>
      </c>
      <c r="H17" s="1" t="b">
        <v>0</v>
      </c>
      <c r="I17" s="1" t="inlineStr">
        <is>
          <t>Neel Dofflaan 50, 2050 Antwerpen</t>
        </is>
      </c>
      <c r="J17" s="1" t="inlineStr">
        <is>
          <t>51.212113,4.363392</t>
        </is>
      </c>
      <c r="K17" s="8" t="inlineStr">
        <is>
          <t>link</t>
        </is>
      </c>
    </row>
    <row r="18">
      <c r="B18" s="8" t="n">
        <v>904803.0</v>
      </c>
      <c r="C18" s="1" t="inlineStr">
        <is>
          <t>Dubbele inductielus</t>
        </is>
      </c>
      <c r="D18" s="1" t="inlineStr">
        <is>
          <t>Agentschap Wegen en Verkeer</t>
        </is>
      </c>
      <c r="E18"/>
      <c r="F18" s="1" t="inlineStr">
        <is>
          <t>Lichte voertuigen, Zware voertuigen</t>
        </is>
      </c>
      <c r="G18" s="9" t="n">
        <v>59.0</v>
      </c>
      <c r="H18" s="1" t="b">
        <v>0</v>
      </c>
      <c r="I18" s="1" t="inlineStr">
        <is>
          <t>Heidestraat 259, 2070 Beveren-Kruibeke-Zwijndrecht</t>
        </is>
      </c>
      <c r="J18" s="1" t="inlineStr">
        <is>
          <t>51.207740,4.334546</t>
        </is>
      </c>
      <c r="K18" s="8" t="inlineStr">
        <is>
          <t>link</t>
        </is>
      </c>
    </row>
    <row r="19">
      <c r="B19" s="8" t="n">
        <v>905108.0</v>
      </c>
      <c r="C19" s="1" t="inlineStr">
        <is>
          <t>Dubbele inductielus</t>
        </is>
      </c>
      <c r="D19" s="1" t="inlineStr">
        <is>
          <t>Agentschap Wegen en Verkeer</t>
        </is>
      </c>
      <c r="E19"/>
      <c r="F19" s="1" t="inlineStr">
        <is>
          <t>Lichte voertuigen, Zware voertuigen</t>
        </is>
      </c>
      <c r="G19" s="9" t="n">
        <v>57.0</v>
      </c>
      <c r="H19" s="1" t="b">
        <v>0</v>
      </c>
      <c r="I19" s="1" t="inlineStr">
        <is>
          <t>Boomgaardstraat 278, 2070 Beveren-Kruibeke-Zwijndrecht</t>
        </is>
      </c>
      <c r="J19" s="1" t="inlineStr">
        <is>
          <t>51.205452,4.328720</t>
        </is>
      </c>
      <c r="K19" s="8" t="inlineStr">
        <is>
          <t>link</t>
        </is>
      </c>
    </row>
    <row r="20">
      <c r="B20" s="8" t="n">
        <v>905109.0</v>
      </c>
      <c r="C20" s="1" t="inlineStr">
        <is>
          <t>Dubbele inductielus</t>
        </is>
      </c>
      <c r="D20" s="1" t="inlineStr">
        <is>
          <t>Agentschap Wegen en Verkeer</t>
        </is>
      </c>
      <c r="E20"/>
      <c r="F20" s="1" t="inlineStr">
        <is>
          <t>Lichte voertuigen, Zware voertuigen</t>
        </is>
      </c>
      <c r="G20" s="9" t="n">
        <v>47.0</v>
      </c>
      <c r="H20" s="1" t="b">
        <v>0</v>
      </c>
      <c r="I20" s="1" t="inlineStr">
        <is>
          <t>Korenheidestraat 2, 2070 Beveren-Kruibeke-Zwijndrecht</t>
        </is>
      </c>
      <c r="J20" s="1" t="inlineStr">
        <is>
          <t>51.200491,4.318978</t>
        </is>
      </c>
      <c r="K20" s="8" t="inlineStr">
        <is>
          <t>link</t>
        </is>
      </c>
    </row>
    <row r="21">
      <c r="B21" s="8" t="n">
        <v>906512.0</v>
      </c>
      <c r="C21" s="1" t="inlineStr">
        <is>
          <t>Dubbele inductielus</t>
        </is>
      </c>
      <c r="D21" s="1" t="inlineStr">
        <is>
          <t>Agentschap Wegen en Verkeer</t>
        </is>
      </c>
      <c r="E21"/>
      <c r="F21" s="1" t="inlineStr">
        <is>
          <t>Lichte voertuigen, Zware voertuigen</t>
        </is>
      </c>
      <c r="G21" s="9" t="n">
        <v>111.0</v>
      </c>
      <c r="H21" s="1" t="b">
        <v>0</v>
      </c>
      <c r="I21" s="1" t="inlineStr">
        <is>
          <t>Katwilgweg 3C, 2050 Antwerpen</t>
        </is>
      </c>
      <c r="J21" s="1" t="inlineStr">
        <is>
          <t>51.213650,4.358347</t>
        </is>
      </c>
      <c r="K21" s="8" t="inlineStr">
        <is>
          <t>link</t>
        </is>
      </c>
    </row>
  </sheetData>
  <mergeCells count="7">
    <mergeCell ref="C5:I5"/>
    <mergeCell ref="C6:I6"/>
    <mergeCell ref="C7:I7"/>
    <mergeCell ref="C8:I8"/>
    <mergeCell ref="C9:I9"/>
    <mergeCell ref="C10:I10"/>
    <mergeCell ref="C11:I11"/>
  </mergeCells>
  <conditionalFormatting sqref="C5:H11">
    <cfRule type="expression" dxfId="12" priority="1">
      <formula>MOD(ROW(),2)=1</formula>
    </cfRule>
  </conditionalFormatting>
  <conditionalFormatting sqref="C5:H11">
    <cfRule type="expression" dxfId="13" priority="2">
      <formula>MOD(ROW(),2)=0</formula>
    </cfRule>
  </conditionalFormatting>
  <conditionalFormatting sqref="B16:K21">
    <cfRule type="expression" dxfId="14" priority="3">
      <formula>MOD(ROW(),2)=1</formula>
    </cfRule>
  </conditionalFormatting>
  <conditionalFormatting sqref="B16:K21">
    <cfRule type="expression" dxfId="15" priority="4">
      <formula>MOD(ROW(),2)=0</formula>
    </cfRule>
  </conditionalFormatting>
  <hyperlinks>
    <hyperlink location="'903369'!A1" ref="B16"/>
    <hyperlink ref="K16" r:id="rId2"/>
    <hyperlink location="'904548'!A1" ref="B17"/>
    <hyperlink ref="K17" r:id="rId3"/>
    <hyperlink location="'904803'!A1" ref="B18"/>
    <hyperlink ref="K18" r:id="rId4"/>
    <hyperlink location="'905108'!A1" ref="B19"/>
    <hyperlink ref="K19" r:id="rId5"/>
    <hyperlink location="'905109'!A1" ref="B20"/>
    <hyperlink ref="K20" r:id="rId6"/>
    <hyperlink location="'906512'!A1" ref="B21"/>
    <hyperlink ref="K21" r:id="rId7"/>
  </hyperlink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2026-06-14T16:26:56Z</dcterms:created>
  <dc:creator>Apache POI</dc:creator>
</cp:coreProperties>
</file>